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EXP1" sheetId="1" r:id="rId4"/>
    <sheet name="EXP2" sheetId="2" r:id="rId5"/>
    <sheet name="os1" sheetId="3" r:id="rId6"/>
    <sheet name="os2" sheetId="4" r:id="rId7"/>
    <sheet name="os3" sheetId="5" r:id="rId8"/>
    <sheet name="VMres1" sheetId="6" r:id="rId9"/>
    <sheet name="VMres2" sheetId="7" r:id="rId10"/>
    <sheet name="VMres3" sheetId="8" r:id="rId11"/>
  </sheets>
</workbook>
</file>

<file path=xl/sharedStrings.xml><?xml version="1.0" encoding="utf-8"?>
<sst xmlns="http://schemas.openxmlformats.org/spreadsheetml/2006/main" uniqueCount="24">
  <si>
    <t>observation</t>
  </si>
  <si>
    <t>nmail</t>
  </si>
  <si>
    <t>byte rec</t>
  </si>
  <si>
    <t>byte sent</t>
  </si>
  <si>
    <t>TIME</t>
  </si>
  <si>
    <t>LIN1_VmSize</t>
  </si>
  <si>
    <t>LIN1_VmData</t>
  </si>
  <si>
    <t>LIN1_RSS</t>
  </si>
  <si>
    <t>LIN1_byte_letti_I_O</t>
  </si>
  <si>
    <t>LIN1_byte_letti_I_O1</t>
  </si>
  <si>
    <t>LIN2_VmSize</t>
  </si>
  <si>
    <t>LIN2_VmData</t>
  </si>
  <si>
    <t>LIN2_RSS</t>
  </si>
  <si>
    <t>LIN2_byte_letti__sec</t>
  </si>
  <si>
    <t>LIN2_byte_scritti__sec</t>
  </si>
  <si>
    <t>LIN4_VmSize</t>
  </si>
  <si>
    <t>LIN4_VmData</t>
  </si>
  <si>
    <t>LIN4RSS</t>
  </si>
  <si>
    <t>LIN4_byte_letti__sec</t>
  </si>
  <si>
    <t>LIN4_byte_scritti__sec</t>
  </si>
  <si>
    <t>T(s)</t>
  </si>
  <si>
    <t>Allocated Heap</t>
  </si>
  <si>
    <t>T (s)</t>
  </si>
  <si>
    <t>allocated heap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</si>
</sst>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0"/>
      <color indexed="8"/>
      <name val="Arial"/>
    </font>
    <font>
      <sz val="12"/>
      <color indexed="8"/>
      <name val="Helvetica Neue"/>
    </font>
    <font>
      <sz val="15"/>
      <color indexed="8"/>
      <name val="Calibri"/>
    </font>
    <font>
      <sz val="16"/>
      <color indexed="8"/>
      <name val="Calibri"/>
    </font>
    <font>
      <i val="1"/>
      <sz val="16"/>
      <color indexed="8"/>
      <name val="Calibri"/>
    </font>
    <font>
      <sz val="9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3">
    <border>
      <left/>
      <right/>
      <top/>
      <bottom/>
      <diagonal/>
    </border>
    <border>
      <left style="thin">
        <color indexed="11"/>
      </left>
      <right style="thin">
        <color indexed="11"/>
      </right>
      <top>
        <color indexed="9"/>
      </top>
      <bottom>
        <color indexed="9"/>
      </bottom>
      <diagonal/>
    </border>
    <border>
      <left>
        <color indexed="9"/>
      </left>
      <right>
        <color indexed="9"/>
      </right>
      <top>
        <color indexed="9"/>
      </top>
      <bottom>
        <color indexed="9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/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/>
      <right/>
      <top/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0" fontId="0" borderId="2" applyNumberFormat="1" applyFont="1" applyFill="0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0" fontId="0" fillId="2" borderId="3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0" fontId="0" fillId="2" borderId="11" applyNumberFormat="0" applyFont="1" applyFill="1" applyBorder="1" applyAlignment="1" applyProtection="0">
      <alignment vertical="bottom"/>
    </xf>
    <xf numFmtId="0" fontId="0" fillId="2" borderId="12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000000"/>
      <rgbColor rgb="ffffffff"/>
      <rgbColor rgb="ffaaaaaa"/>
      <rgbColor rgb="ff3366ff"/>
      <rgbColor rgb="ffff6600"/>
      <rgbColor rgb="ffff99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860487"/>
          <c:y val="0.101283"/>
          <c:w val="0.870502"/>
          <c:h val="0.823013"/>
        </c:manualLayout>
      </c:layout>
      <c:scatterChart>
        <c:scatterStyle val="lineMarker"/>
        <c:varyColors val="0"/>
        <c:ser>
          <c:idx val="0"/>
          <c:order val="0"/>
          <c:tx>
            <c:v>LIN1-VmSize</c:v>
          </c:tx>
          <c:spPr>
            <a:solidFill>
              <a:srgbClr val="3366FF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rgbClr val="3366FF"/>
              </a:solidFill>
              <a:ln w="25400" cap="flat">
                <a:solidFill>
                  <a:srgbClr val="3366FF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'os1'!$A$2:$A$4908</c:f>
              <c:numCache>
                <c:ptCount val="4907"/>
                <c:pt idx="0">
                  <c:v>0.000000</c:v>
                </c:pt>
                <c:pt idx="1">
                  <c:v>120.000000</c:v>
                </c:pt>
                <c:pt idx="2">
                  <c:v>240.000000</c:v>
                </c:pt>
                <c:pt idx="3">
                  <c:v>360.000000</c:v>
                </c:pt>
                <c:pt idx="4">
                  <c:v>480.000000</c:v>
                </c:pt>
                <c:pt idx="5">
                  <c:v>600.000000</c:v>
                </c:pt>
                <c:pt idx="6">
                  <c:v>720.000000</c:v>
                </c:pt>
                <c:pt idx="7">
                  <c:v>840.000000</c:v>
                </c:pt>
                <c:pt idx="8">
                  <c:v>960.000000</c:v>
                </c:pt>
                <c:pt idx="9">
                  <c:v>1080.000000</c:v>
                </c:pt>
                <c:pt idx="10">
                  <c:v>1200.000000</c:v>
                </c:pt>
                <c:pt idx="11">
                  <c:v>1320.000000</c:v>
                </c:pt>
                <c:pt idx="12">
                  <c:v>1440.000000</c:v>
                </c:pt>
                <c:pt idx="13">
                  <c:v>1560.000000</c:v>
                </c:pt>
                <c:pt idx="14">
                  <c:v>1680.000000</c:v>
                </c:pt>
                <c:pt idx="15">
                  <c:v>1800.000000</c:v>
                </c:pt>
                <c:pt idx="16">
                  <c:v>1920.000000</c:v>
                </c:pt>
                <c:pt idx="17">
                  <c:v>2040.000000</c:v>
                </c:pt>
                <c:pt idx="18">
                  <c:v>2160.000000</c:v>
                </c:pt>
                <c:pt idx="19">
                  <c:v>2280.000000</c:v>
                </c:pt>
                <c:pt idx="20">
                  <c:v>2400.000000</c:v>
                </c:pt>
                <c:pt idx="21">
                  <c:v>2520.000000</c:v>
                </c:pt>
                <c:pt idx="22">
                  <c:v>2640.000000</c:v>
                </c:pt>
                <c:pt idx="23">
                  <c:v>2760.000000</c:v>
                </c:pt>
                <c:pt idx="24">
                  <c:v>2880.000000</c:v>
                </c:pt>
                <c:pt idx="25">
                  <c:v>3000.000000</c:v>
                </c:pt>
                <c:pt idx="26">
                  <c:v>3120.000000</c:v>
                </c:pt>
                <c:pt idx="27">
                  <c:v>3240.000000</c:v>
                </c:pt>
                <c:pt idx="28">
                  <c:v>3360.000000</c:v>
                </c:pt>
                <c:pt idx="29">
                  <c:v>3480.000000</c:v>
                </c:pt>
                <c:pt idx="30">
                  <c:v>3600.000000</c:v>
                </c:pt>
                <c:pt idx="31">
                  <c:v>3720.000000</c:v>
                </c:pt>
                <c:pt idx="32">
                  <c:v>3840.000000</c:v>
                </c:pt>
                <c:pt idx="33">
                  <c:v>3960.000000</c:v>
                </c:pt>
                <c:pt idx="34">
                  <c:v>4080.000000</c:v>
                </c:pt>
                <c:pt idx="35">
                  <c:v>4200.000000</c:v>
                </c:pt>
                <c:pt idx="36">
                  <c:v>4320.000000</c:v>
                </c:pt>
                <c:pt idx="37">
                  <c:v>4440.000000</c:v>
                </c:pt>
                <c:pt idx="38">
                  <c:v>4560.000000</c:v>
                </c:pt>
                <c:pt idx="39">
                  <c:v>4680.000000</c:v>
                </c:pt>
                <c:pt idx="40">
                  <c:v>4800.000000</c:v>
                </c:pt>
                <c:pt idx="41">
                  <c:v>4920.000000</c:v>
                </c:pt>
                <c:pt idx="42">
                  <c:v>5040.000000</c:v>
                </c:pt>
                <c:pt idx="43">
                  <c:v>5160.000000</c:v>
                </c:pt>
                <c:pt idx="44">
                  <c:v>5280.000000</c:v>
                </c:pt>
                <c:pt idx="45">
                  <c:v>5400.000000</c:v>
                </c:pt>
                <c:pt idx="46">
                  <c:v>5520.000000</c:v>
                </c:pt>
                <c:pt idx="47">
                  <c:v>5640.000000</c:v>
                </c:pt>
                <c:pt idx="48">
                  <c:v>5760.000000</c:v>
                </c:pt>
                <c:pt idx="49">
                  <c:v>5880.000000</c:v>
                </c:pt>
                <c:pt idx="50">
                  <c:v>6000.000000</c:v>
                </c:pt>
                <c:pt idx="51">
                  <c:v>6120.000000</c:v>
                </c:pt>
                <c:pt idx="52">
                  <c:v>6240.000000</c:v>
                </c:pt>
                <c:pt idx="53">
                  <c:v>6360.000000</c:v>
                </c:pt>
                <c:pt idx="54">
                  <c:v>6480.000000</c:v>
                </c:pt>
                <c:pt idx="55">
                  <c:v>6600.000000</c:v>
                </c:pt>
                <c:pt idx="56">
                  <c:v>6720.000000</c:v>
                </c:pt>
                <c:pt idx="57">
                  <c:v>6840.000000</c:v>
                </c:pt>
                <c:pt idx="58">
                  <c:v>6960.000000</c:v>
                </c:pt>
                <c:pt idx="59">
                  <c:v>7080.000000</c:v>
                </c:pt>
                <c:pt idx="60">
                  <c:v>7200.000000</c:v>
                </c:pt>
                <c:pt idx="61">
                  <c:v>7320.000000</c:v>
                </c:pt>
                <c:pt idx="62">
                  <c:v>7440.000000</c:v>
                </c:pt>
                <c:pt idx="63">
                  <c:v>7560.000000</c:v>
                </c:pt>
                <c:pt idx="64">
                  <c:v>7680.000000</c:v>
                </c:pt>
                <c:pt idx="65">
                  <c:v>7800.000000</c:v>
                </c:pt>
                <c:pt idx="66">
                  <c:v>7920.000000</c:v>
                </c:pt>
                <c:pt idx="67">
                  <c:v>8040.000000</c:v>
                </c:pt>
                <c:pt idx="68">
                  <c:v>8160.000000</c:v>
                </c:pt>
                <c:pt idx="69">
                  <c:v>8280.000000</c:v>
                </c:pt>
                <c:pt idx="70">
                  <c:v>8400.000000</c:v>
                </c:pt>
                <c:pt idx="71">
                  <c:v>8520.000000</c:v>
                </c:pt>
                <c:pt idx="72">
                  <c:v>8640.000000</c:v>
                </c:pt>
                <c:pt idx="73">
                  <c:v>8760.000000</c:v>
                </c:pt>
                <c:pt idx="74">
                  <c:v>8880.000000</c:v>
                </c:pt>
                <c:pt idx="75">
                  <c:v>9000.000000</c:v>
                </c:pt>
                <c:pt idx="76">
                  <c:v>9120.000000</c:v>
                </c:pt>
                <c:pt idx="77">
                  <c:v>9240.000000</c:v>
                </c:pt>
                <c:pt idx="78">
                  <c:v>9360.000000</c:v>
                </c:pt>
                <c:pt idx="79">
                  <c:v>9480.000000</c:v>
                </c:pt>
                <c:pt idx="80">
                  <c:v>9600.000000</c:v>
                </c:pt>
                <c:pt idx="81">
                  <c:v>9720.000000</c:v>
                </c:pt>
                <c:pt idx="82">
                  <c:v>9840.000000</c:v>
                </c:pt>
                <c:pt idx="83">
                  <c:v>9960.000000</c:v>
                </c:pt>
                <c:pt idx="84">
                  <c:v>10080.000000</c:v>
                </c:pt>
                <c:pt idx="85">
                  <c:v>10200.000000</c:v>
                </c:pt>
                <c:pt idx="86">
                  <c:v>10320.000000</c:v>
                </c:pt>
                <c:pt idx="87">
                  <c:v>10440.000000</c:v>
                </c:pt>
                <c:pt idx="88">
                  <c:v>10560.000000</c:v>
                </c:pt>
                <c:pt idx="89">
                  <c:v>10680.000000</c:v>
                </c:pt>
                <c:pt idx="90">
                  <c:v>10800.000000</c:v>
                </c:pt>
                <c:pt idx="91">
                  <c:v>10920.000000</c:v>
                </c:pt>
                <c:pt idx="92">
                  <c:v>11040.000000</c:v>
                </c:pt>
                <c:pt idx="93">
                  <c:v>11160.000000</c:v>
                </c:pt>
                <c:pt idx="94">
                  <c:v>11280.000000</c:v>
                </c:pt>
                <c:pt idx="95">
                  <c:v>11400.000000</c:v>
                </c:pt>
                <c:pt idx="96">
                  <c:v>11520.000000</c:v>
                </c:pt>
                <c:pt idx="97">
                  <c:v>11640.000000</c:v>
                </c:pt>
                <c:pt idx="98">
                  <c:v>11760.000000</c:v>
                </c:pt>
                <c:pt idx="99">
                  <c:v>11880.000000</c:v>
                </c:pt>
                <c:pt idx="100">
                  <c:v>12000.000000</c:v>
                </c:pt>
                <c:pt idx="101">
                  <c:v>12120.000000</c:v>
                </c:pt>
                <c:pt idx="102">
                  <c:v>12240.000000</c:v>
                </c:pt>
                <c:pt idx="103">
                  <c:v>12360.000000</c:v>
                </c:pt>
                <c:pt idx="104">
                  <c:v>12480.000000</c:v>
                </c:pt>
                <c:pt idx="105">
                  <c:v>12600.000000</c:v>
                </c:pt>
                <c:pt idx="106">
                  <c:v>12720.000000</c:v>
                </c:pt>
                <c:pt idx="107">
                  <c:v>12840.000000</c:v>
                </c:pt>
                <c:pt idx="108">
                  <c:v>12960.000000</c:v>
                </c:pt>
                <c:pt idx="109">
                  <c:v>13080.000000</c:v>
                </c:pt>
                <c:pt idx="110">
                  <c:v>13200.000000</c:v>
                </c:pt>
                <c:pt idx="111">
                  <c:v>13320.000000</c:v>
                </c:pt>
                <c:pt idx="112">
                  <c:v>13440.000000</c:v>
                </c:pt>
                <c:pt idx="113">
                  <c:v>13560.000000</c:v>
                </c:pt>
                <c:pt idx="114">
                  <c:v>13680.000000</c:v>
                </c:pt>
                <c:pt idx="115">
                  <c:v>13800.000000</c:v>
                </c:pt>
                <c:pt idx="116">
                  <c:v>13920.000000</c:v>
                </c:pt>
                <c:pt idx="117">
                  <c:v>14040.000000</c:v>
                </c:pt>
                <c:pt idx="118">
                  <c:v>14160.000000</c:v>
                </c:pt>
                <c:pt idx="119">
                  <c:v>14280.000000</c:v>
                </c:pt>
                <c:pt idx="120">
                  <c:v>14400.000000</c:v>
                </c:pt>
                <c:pt idx="121">
                  <c:v>14520.000000</c:v>
                </c:pt>
                <c:pt idx="122">
                  <c:v>14640.000000</c:v>
                </c:pt>
                <c:pt idx="123">
                  <c:v>14760.000000</c:v>
                </c:pt>
                <c:pt idx="124">
                  <c:v>14880.000000</c:v>
                </c:pt>
                <c:pt idx="125">
                  <c:v>15000.000000</c:v>
                </c:pt>
                <c:pt idx="126">
                  <c:v>15120.000000</c:v>
                </c:pt>
                <c:pt idx="127">
                  <c:v>15240.000000</c:v>
                </c:pt>
                <c:pt idx="128">
                  <c:v>15360.000000</c:v>
                </c:pt>
                <c:pt idx="129">
                  <c:v>15480.000000</c:v>
                </c:pt>
                <c:pt idx="130">
                  <c:v>15600.000000</c:v>
                </c:pt>
                <c:pt idx="131">
                  <c:v>15720.000000</c:v>
                </c:pt>
                <c:pt idx="132">
                  <c:v>15840.000000</c:v>
                </c:pt>
                <c:pt idx="133">
                  <c:v>15960.000000</c:v>
                </c:pt>
                <c:pt idx="134">
                  <c:v>16080.000000</c:v>
                </c:pt>
                <c:pt idx="135">
                  <c:v>16200.000000</c:v>
                </c:pt>
                <c:pt idx="136">
                  <c:v>16320.000000</c:v>
                </c:pt>
                <c:pt idx="137">
                  <c:v>16440.000000</c:v>
                </c:pt>
                <c:pt idx="138">
                  <c:v>16560.000000</c:v>
                </c:pt>
                <c:pt idx="139">
                  <c:v>16680.000000</c:v>
                </c:pt>
                <c:pt idx="140">
                  <c:v>16800.000000</c:v>
                </c:pt>
                <c:pt idx="141">
                  <c:v>16920.000000</c:v>
                </c:pt>
                <c:pt idx="142">
                  <c:v>17040.000000</c:v>
                </c:pt>
                <c:pt idx="143">
                  <c:v>17160.000000</c:v>
                </c:pt>
                <c:pt idx="144">
                  <c:v>17280.000000</c:v>
                </c:pt>
                <c:pt idx="145">
                  <c:v>17400.000000</c:v>
                </c:pt>
                <c:pt idx="146">
                  <c:v>17520.000000</c:v>
                </c:pt>
                <c:pt idx="147">
                  <c:v>17640.000000</c:v>
                </c:pt>
                <c:pt idx="148">
                  <c:v>17760.000000</c:v>
                </c:pt>
                <c:pt idx="149">
                  <c:v>17880.000000</c:v>
                </c:pt>
                <c:pt idx="150">
                  <c:v>18000.000000</c:v>
                </c:pt>
                <c:pt idx="151">
                  <c:v>18120.000000</c:v>
                </c:pt>
                <c:pt idx="152">
                  <c:v>18240.000000</c:v>
                </c:pt>
                <c:pt idx="153">
                  <c:v>18360.000000</c:v>
                </c:pt>
                <c:pt idx="154">
                  <c:v>18480.000000</c:v>
                </c:pt>
                <c:pt idx="155">
                  <c:v>18600.000000</c:v>
                </c:pt>
                <c:pt idx="156">
                  <c:v>18720.000000</c:v>
                </c:pt>
                <c:pt idx="157">
                  <c:v>18840.000000</c:v>
                </c:pt>
                <c:pt idx="158">
                  <c:v>18960.000000</c:v>
                </c:pt>
                <c:pt idx="159">
                  <c:v>19080.000000</c:v>
                </c:pt>
                <c:pt idx="160">
                  <c:v>19200.000000</c:v>
                </c:pt>
                <c:pt idx="161">
                  <c:v>19320.000000</c:v>
                </c:pt>
                <c:pt idx="162">
                  <c:v>19440.000000</c:v>
                </c:pt>
                <c:pt idx="163">
                  <c:v>19560.000000</c:v>
                </c:pt>
                <c:pt idx="164">
                  <c:v>19680.000000</c:v>
                </c:pt>
                <c:pt idx="165">
                  <c:v>19800.000000</c:v>
                </c:pt>
                <c:pt idx="166">
                  <c:v>19920.000000</c:v>
                </c:pt>
                <c:pt idx="167">
                  <c:v>20040.000000</c:v>
                </c:pt>
                <c:pt idx="168">
                  <c:v>20160.000000</c:v>
                </c:pt>
                <c:pt idx="169">
                  <c:v>20280.000000</c:v>
                </c:pt>
                <c:pt idx="170">
                  <c:v>20400.000000</c:v>
                </c:pt>
                <c:pt idx="171">
                  <c:v>20520.000000</c:v>
                </c:pt>
                <c:pt idx="172">
                  <c:v>20640.000000</c:v>
                </c:pt>
                <c:pt idx="173">
                  <c:v>20760.000000</c:v>
                </c:pt>
                <c:pt idx="174">
                  <c:v>20880.000000</c:v>
                </c:pt>
                <c:pt idx="175">
                  <c:v>21000.000000</c:v>
                </c:pt>
                <c:pt idx="176">
                  <c:v>21120.000000</c:v>
                </c:pt>
                <c:pt idx="177">
                  <c:v>21240.000000</c:v>
                </c:pt>
                <c:pt idx="178">
                  <c:v>21360.000000</c:v>
                </c:pt>
                <c:pt idx="179">
                  <c:v>21480.000000</c:v>
                </c:pt>
                <c:pt idx="180">
                  <c:v>21600.000000</c:v>
                </c:pt>
                <c:pt idx="181">
                  <c:v>21720.000000</c:v>
                </c:pt>
                <c:pt idx="182">
                  <c:v>21840.000000</c:v>
                </c:pt>
                <c:pt idx="183">
                  <c:v>21960.000000</c:v>
                </c:pt>
                <c:pt idx="184">
                  <c:v>22080.000000</c:v>
                </c:pt>
                <c:pt idx="185">
                  <c:v>22200.000000</c:v>
                </c:pt>
                <c:pt idx="186">
                  <c:v>22320.000000</c:v>
                </c:pt>
                <c:pt idx="187">
                  <c:v>22440.000000</c:v>
                </c:pt>
                <c:pt idx="188">
                  <c:v>22560.000000</c:v>
                </c:pt>
                <c:pt idx="189">
                  <c:v>22680.000000</c:v>
                </c:pt>
                <c:pt idx="190">
                  <c:v>22800.000000</c:v>
                </c:pt>
                <c:pt idx="191">
                  <c:v>22920.000000</c:v>
                </c:pt>
                <c:pt idx="192">
                  <c:v>23040.000000</c:v>
                </c:pt>
                <c:pt idx="193">
                  <c:v>23160.000000</c:v>
                </c:pt>
                <c:pt idx="194">
                  <c:v>23280.000000</c:v>
                </c:pt>
                <c:pt idx="195">
                  <c:v>23400.000000</c:v>
                </c:pt>
                <c:pt idx="196">
                  <c:v>23520.000000</c:v>
                </c:pt>
                <c:pt idx="197">
                  <c:v>23640.000000</c:v>
                </c:pt>
                <c:pt idx="198">
                  <c:v>23760.000000</c:v>
                </c:pt>
                <c:pt idx="199">
                  <c:v>23880.000000</c:v>
                </c:pt>
                <c:pt idx="200">
                  <c:v>24000.000000</c:v>
                </c:pt>
                <c:pt idx="201">
                  <c:v>24120.000000</c:v>
                </c:pt>
                <c:pt idx="202">
                  <c:v>24240.000000</c:v>
                </c:pt>
                <c:pt idx="203">
                  <c:v>24360.000000</c:v>
                </c:pt>
                <c:pt idx="204">
                  <c:v>24480.000000</c:v>
                </c:pt>
                <c:pt idx="205">
                  <c:v>24600.000000</c:v>
                </c:pt>
                <c:pt idx="206">
                  <c:v>24720.000000</c:v>
                </c:pt>
                <c:pt idx="207">
                  <c:v>24840.000000</c:v>
                </c:pt>
                <c:pt idx="208">
                  <c:v>24960.000000</c:v>
                </c:pt>
                <c:pt idx="209">
                  <c:v>25080.000000</c:v>
                </c:pt>
                <c:pt idx="210">
                  <c:v>25200.000000</c:v>
                </c:pt>
                <c:pt idx="211">
                  <c:v>25320.000000</c:v>
                </c:pt>
                <c:pt idx="212">
                  <c:v>25440.000000</c:v>
                </c:pt>
                <c:pt idx="213">
                  <c:v>25560.000000</c:v>
                </c:pt>
                <c:pt idx="214">
                  <c:v>25680.000000</c:v>
                </c:pt>
                <c:pt idx="215">
                  <c:v>25800.000000</c:v>
                </c:pt>
                <c:pt idx="216">
                  <c:v>25920.000000</c:v>
                </c:pt>
                <c:pt idx="217">
                  <c:v>26040.000000</c:v>
                </c:pt>
                <c:pt idx="218">
                  <c:v>26160.000000</c:v>
                </c:pt>
                <c:pt idx="219">
                  <c:v>26280.000000</c:v>
                </c:pt>
                <c:pt idx="220">
                  <c:v>26400.000000</c:v>
                </c:pt>
                <c:pt idx="221">
                  <c:v>26520.000000</c:v>
                </c:pt>
                <c:pt idx="222">
                  <c:v>26640.000000</c:v>
                </c:pt>
                <c:pt idx="223">
                  <c:v>26760.000000</c:v>
                </c:pt>
                <c:pt idx="224">
                  <c:v>26880.000000</c:v>
                </c:pt>
                <c:pt idx="225">
                  <c:v>27000.000000</c:v>
                </c:pt>
                <c:pt idx="226">
                  <c:v>27120.000000</c:v>
                </c:pt>
                <c:pt idx="227">
                  <c:v>27240.000000</c:v>
                </c:pt>
                <c:pt idx="228">
                  <c:v>27360.000000</c:v>
                </c:pt>
                <c:pt idx="229">
                  <c:v>27480.000000</c:v>
                </c:pt>
                <c:pt idx="230">
                  <c:v>27600.000000</c:v>
                </c:pt>
                <c:pt idx="231">
                  <c:v>27720.000000</c:v>
                </c:pt>
                <c:pt idx="232">
                  <c:v>27840.000000</c:v>
                </c:pt>
                <c:pt idx="233">
                  <c:v>27960.000000</c:v>
                </c:pt>
                <c:pt idx="234">
                  <c:v>28080.000000</c:v>
                </c:pt>
                <c:pt idx="235">
                  <c:v>28200.000000</c:v>
                </c:pt>
                <c:pt idx="236">
                  <c:v>28320.000000</c:v>
                </c:pt>
                <c:pt idx="237">
                  <c:v>28440.000000</c:v>
                </c:pt>
                <c:pt idx="238">
                  <c:v>28560.000000</c:v>
                </c:pt>
                <c:pt idx="239">
                  <c:v>28680.000000</c:v>
                </c:pt>
                <c:pt idx="240">
                  <c:v>28800.000000</c:v>
                </c:pt>
                <c:pt idx="241">
                  <c:v>28920.000000</c:v>
                </c:pt>
                <c:pt idx="242">
                  <c:v>29040.000000</c:v>
                </c:pt>
                <c:pt idx="243">
                  <c:v>29160.000000</c:v>
                </c:pt>
                <c:pt idx="244">
                  <c:v>29280.000000</c:v>
                </c:pt>
                <c:pt idx="245">
                  <c:v>29400.000000</c:v>
                </c:pt>
                <c:pt idx="246">
                  <c:v>29520.000000</c:v>
                </c:pt>
                <c:pt idx="247">
                  <c:v>29640.000000</c:v>
                </c:pt>
                <c:pt idx="248">
                  <c:v>29760.000000</c:v>
                </c:pt>
                <c:pt idx="249">
                  <c:v>29880.000000</c:v>
                </c:pt>
                <c:pt idx="250">
                  <c:v>30000.000000</c:v>
                </c:pt>
                <c:pt idx="251">
                  <c:v>30120.000000</c:v>
                </c:pt>
                <c:pt idx="252">
                  <c:v>30240.000000</c:v>
                </c:pt>
                <c:pt idx="253">
                  <c:v>30360.000000</c:v>
                </c:pt>
                <c:pt idx="254">
                  <c:v>30480.000000</c:v>
                </c:pt>
                <c:pt idx="255">
                  <c:v>30600.000000</c:v>
                </c:pt>
                <c:pt idx="256">
                  <c:v>30720.000000</c:v>
                </c:pt>
                <c:pt idx="257">
                  <c:v>30840.000000</c:v>
                </c:pt>
                <c:pt idx="258">
                  <c:v>30960.000000</c:v>
                </c:pt>
                <c:pt idx="259">
                  <c:v>31080.000000</c:v>
                </c:pt>
                <c:pt idx="260">
                  <c:v>31200.000000</c:v>
                </c:pt>
                <c:pt idx="261">
                  <c:v>31320.000000</c:v>
                </c:pt>
                <c:pt idx="262">
                  <c:v>31440.000000</c:v>
                </c:pt>
                <c:pt idx="263">
                  <c:v>31560.000000</c:v>
                </c:pt>
                <c:pt idx="264">
                  <c:v>31680.000000</c:v>
                </c:pt>
                <c:pt idx="265">
                  <c:v>31800.000000</c:v>
                </c:pt>
                <c:pt idx="266">
                  <c:v>31920.000000</c:v>
                </c:pt>
                <c:pt idx="267">
                  <c:v>32040.000000</c:v>
                </c:pt>
                <c:pt idx="268">
                  <c:v>32160.000000</c:v>
                </c:pt>
                <c:pt idx="269">
                  <c:v>32280.000000</c:v>
                </c:pt>
                <c:pt idx="270">
                  <c:v>32400.000000</c:v>
                </c:pt>
                <c:pt idx="271">
                  <c:v>32520.000000</c:v>
                </c:pt>
                <c:pt idx="272">
                  <c:v>32640.000000</c:v>
                </c:pt>
                <c:pt idx="273">
                  <c:v>32760.000000</c:v>
                </c:pt>
                <c:pt idx="274">
                  <c:v>32880.000000</c:v>
                </c:pt>
                <c:pt idx="275">
                  <c:v>33000.000000</c:v>
                </c:pt>
                <c:pt idx="276">
                  <c:v>33120.000000</c:v>
                </c:pt>
                <c:pt idx="277">
                  <c:v>33240.000000</c:v>
                </c:pt>
                <c:pt idx="278">
                  <c:v>33360.000000</c:v>
                </c:pt>
                <c:pt idx="279">
                  <c:v>33480.000000</c:v>
                </c:pt>
                <c:pt idx="280">
                  <c:v>33600.000000</c:v>
                </c:pt>
                <c:pt idx="281">
                  <c:v>33720.000000</c:v>
                </c:pt>
                <c:pt idx="282">
                  <c:v>33840.000000</c:v>
                </c:pt>
                <c:pt idx="283">
                  <c:v>33960.000000</c:v>
                </c:pt>
                <c:pt idx="284">
                  <c:v>34080.000000</c:v>
                </c:pt>
                <c:pt idx="285">
                  <c:v>34200.000000</c:v>
                </c:pt>
                <c:pt idx="286">
                  <c:v>34320.000000</c:v>
                </c:pt>
                <c:pt idx="287">
                  <c:v>34440.000000</c:v>
                </c:pt>
                <c:pt idx="288">
                  <c:v>34560.000000</c:v>
                </c:pt>
                <c:pt idx="289">
                  <c:v>34680.000000</c:v>
                </c:pt>
                <c:pt idx="290">
                  <c:v>34800.000000</c:v>
                </c:pt>
                <c:pt idx="291">
                  <c:v>34920.000000</c:v>
                </c:pt>
                <c:pt idx="292">
                  <c:v>35040.000000</c:v>
                </c:pt>
                <c:pt idx="293">
                  <c:v>35160.000000</c:v>
                </c:pt>
                <c:pt idx="294">
                  <c:v>35280.000000</c:v>
                </c:pt>
                <c:pt idx="295">
                  <c:v>35400.000000</c:v>
                </c:pt>
                <c:pt idx="296">
                  <c:v>35520.000000</c:v>
                </c:pt>
                <c:pt idx="297">
                  <c:v>35640.000000</c:v>
                </c:pt>
                <c:pt idx="298">
                  <c:v>35760.000000</c:v>
                </c:pt>
                <c:pt idx="299">
                  <c:v>35880.000000</c:v>
                </c:pt>
                <c:pt idx="300">
                  <c:v>36000.000000</c:v>
                </c:pt>
                <c:pt idx="301">
                  <c:v>36120.000000</c:v>
                </c:pt>
                <c:pt idx="302">
                  <c:v>36240.000000</c:v>
                </c:pt>
                <c:pt idx="303">
                  <c:v>36360.000000</c:v>
                </c:pt>
                <c:pt idx="304">
                  <c:v>36480.000000</c:v>
                </c:pt>
                <c:pt idx="305">
                  <c:v>36600.000000</c:v>
                </c:pt>
                <c:pt idx="306">
                  <c:v>36720.000000</c:v>
                </c:pt>
                <c:pt idx="307">
                  <c:v>36840.000000</c:v>
                </c:pt>
                <c:pt idx="308">
                  <c:v>36960.000000</c:v>
                </c:pt>
                <c:pt idx="309">
                  <c:v>37080.000000</c:v>
                </c:pt>
                <c:pt idx="310">
                  <c:v>37200.000000</c:v>
                </c:pt>
                <c:pt idx="311">
                  <c:v>37320.000000</c:v>
                </c:pt>
                <c:pt idx="312">
                  <c:v>37440.000000</c:v>
                </c:pt>
                <c:pt idx="313">
                  <c:v>37560.000000</c:v>
                </c:pt>
                <c:pt idx="314">
                  <c:v>37680.000000</c:v>
                </c:pt>
                <c:pt idx="315">
                  <c:v>37800.000000</c:v>
                </c:pt>
                <c:pt idx="316">
                  <c:v>37920.000000</c:v>
                </c:pt>
                <c:pt idx="317">
                  <c:v>38040.000000</c:v>
                </c:pt>
                <c:pt idx="318">
                  <c:v>38160.000000</c:v>
                </c:pt>
                <c:pt idx="319">
                  <c:v>38280.000000</c:v>
                </c:pt>
                <c:pt idx="320">
                  <c:v>38400.000000</c:v>
                </c:pt>
                <c:pt idx="321">
                  <c:v>38520.000000</c:v>
                </c:pt>
                <c:pt idx="322">
                  <c:v>38640.000000</c:v>
                </c:pt>
                <c:pt idx="323">
                  <c:v>38760.000000</c:v>
                </c:pt>
                <c:pt idx="324">
                  <c:v>38880.000000</c:v>
                </c:pt>
                <c:pt idx="325">
                  <c:v>39000.000000</c:v>
                </c:pt>
                <c:pt idx="326">
                  <c:v>39120.000000</c:v>
                </c:pt>
                <c:pt idx="327">
                  <c:v>39240.000000</c:v>
                </c:pt>
                <c:pt idx="328">
                  <c:v>39360.000000</c:v>
                </c:pt>
                <c:pt idx="329">
                  <c:v>39480.000000</c:v>
                </c:pt>
                <c:pt idx="330">
                  <c:v>39600.000000</c:v>
                </c:pt>
                <c:pt idx="331">
                  <c:v>39720.000000</c:v>
                </c:pt>
                <c:pt idx="332">
                  <c:v>39840.000000</c:v>
                </c:pt>
                <c:pt idx="333">
                  <c:v>39960.000000</c:v>
                </c:pt>
                <c:pt idx="334">
                  <c:v>40080.000000</c:v>
                </c:pt>
                <c:pt idx="335">
                  <c:v>40200.000000</c:v>
                </c:pt>
                <c:pt idx="336">
                  <c:v>40320.000000</c:v>
                </c:pt>
                <c:pt idx="337">
                  <c:v>40440.000000</c:v>
                </c:pt>
                <c:pt idx="338">
                  <c:v>40560.000000</c:v>
                </c:pt>
                <c:pt idx="339">
                  <c:v>40680.000000</c:v>
                </c:pt>
                <c:pt idx="340">
                  <c:v>40800.000000</c:v>
                </c:pt>
                <c:pt idx="341">
                  <c:v>40920.000000</c:v>
                </c:pt>
                <c:pt idx="342">
                  <c:v>41040.000000</c:v>
                </c:pt>
                <c:pt idx="343">
                  <c:v>41160.000000</c:v>
                </c:pt>
                <c:pt idx="344">
                  <c:v>41280.000000</c:v>
                </c:pt>
                <c:pt idx="345">
                  <c:v>41400.000000</c:v>
                </c:pt>
                <c:pt idx="346">
                  <c:v>41520.000000</c:v>
                </c:pt>
                <c:pt idx="347">
                  <c:v>41640.000000</c:v>
                </c:pt>
                <c:pt idx="348">
                  <c:v>41760.000000</c:v>
                </c:pt>
                <c:pt idx="349">
                  <c:v>41880.000000</c:v>
                </c:pt>
                <c:pt idx="350">
                  <c:v>42000.000000</c:v>
                </c:pt>
                <c:pt idx="351">
                  <c:v>42120.000000</c:v>
                </c:pt>
                <c:pt idx="352">
                  <c:v>42240.000000</c:v>
                </c:pt>
                <c:pt idx="353">
                  <c:v>42360.000000</c:v>
                </c:pt>
                <c:pt idx="354">
                  <c:v>42480.000000</c:v>
                </c:pt>
                <c:pt idx="355">
                  <c:v>42600.000000</c:v>
                </c:pt>
                <c:pt idx="356">
                  <c:v>42720.000000</c:v>
                </c:pt>
                <c:pt idx="357">
                  <c:v>42840.000000</c:v>
                </c:pt>
                <c:pt idx="358">
                  <c:v>42960.000000</c:v>
                </c:pt>
                <c:pt idx="359">
                  <c:v>43080.000000</c:v>
                </c:pt>
                <c:pt idx="360">
                  <c:v>43200.000000</c:v>
                </c:pt>
                <c:pt idx="361">
                  <c:v>43320.000000</c:v>
                </c:pt>
                <c:pt idx="362">
                  <c:v>43440.000000</c:v>
                </c:pt>
                <c:pt idx="363">
                  <c:v>43560.000000</c:v>
                </c:pt>
                <c:pt idx="364">
                  <c:v>43680.000000</c:v>
                </c:pt>
                <c:pt idx="365">
                  <c:v>43800.000000</c:v>
                </c:pt>
                <c:pt idx="366">
                  <c:v>43920.000000</c:v>
                </c:pt>
                <c:pt idx="367">
                  <c:v>44040.000000</c:v>
                </c:pt>
                <c:pt idx="368">
                  <c:v>44160.000000</c:v>
                </c:pt>
                <c:pt idx="369">
                  <c:v>44280.000000</c:v>
                </c:pt>
                <c:pt idx="370">
                  <c:v>44400.000000</c:v>
                </c:pt>
                <c:pt idx="371">
                  <c:v>44520.000000</c:v>
                </c:pt>
                <c:pt idx="372">
                  <c:v>44640.000000</c:v>
                </c:pt>
                <c:pt idx="373">
                  <c:v>44760.000000</c:v>
                </c:pt>
                <c:pt idx="374">
                  <c:v>44880.000000</c:v>
                </c:pt>
                <c:pt idx="375">
                  <c:v>45000.000000</c:v>
                </c:pt>
                <c:pt idx="376">
                  <c:v>45120.000000</c:v>
                </c:pt>
                <c:pt idx="377">
                  <c:v>45240.000000</c:v>
                </c:pt>
                <c:pt idx="378">
                  <c:v>45360.000000</c:v>
                </c:pt>
                <c:pt idx="379">
                  <c:v>45480.000000</c:v>
                </c:pt>
                <c:pt idx="380">
                  <c:v>45600.000000</c:v>
                </c:pt>
                <c:pt idx="381">
                  <c:v>45720.000000</c:v>
                </c:pt>
                <c:pt idx="382">
                  <c:v>45840.000000</c:v>
                </c:pt>
                <c:pt idx="383">
                  <c:v>45960.000000</c:v>
                </c:pt>
                <c:pt idx="384">
                  <c:v>46080.000000</c:v>
                </c:pt>
                <c:pt idx="385">
                  <c:v>46200.000000</c:v>
                </c:pt>
                <c:pt idx="386">
                  <c:v>46320.000000</c:v>
                </c:pt>
                <c:pt idx="387">
                  <c:v>46440.000000</c:v>
                </c:pt>
                <c:pt idx="388">
                  <c:v>46560.000000</c:v>
                </c:pt>
                <c:pt idx="389">
                  <c:v>46680.000000</c:v>
                </c:pt>
                <c:pt idx="390">
                  <c:v>46800.000000</c:v>
                </c:pt>
                <c:pt idx="391">
                  <c:v>46920.000000</c:v>
                </c:pt>
                <c:pt idx="392">
                  <c:v>47040.000000</c:v>
                </c:pt>
                <c:pt idx="393">
                  <c:v>47160.000000</c:v>
                </c:pt>
                <c:pt idx="394">
                  <c:v>47280.000000</c:v>
                </c:pt>
                <c:pt idx="395">
                  <c:v>47400.000000</c:v>
                </c:pt>
                <c:pt idx="396">
                  <c:v>47520.000000</c:v>
                </c:pt>
                <c:pt idx="397">
                  <c:v>47640.000000</c:v>
                </c:pt>
                <c:pt idx="398">
                  <c:v>47760.000000</c:v>
                </c:pt>
                <c:pt idx="399">
                  <c:v>47880.000000</c:v>
                </c:pt>
                <c:pt idx="400">
                  <c:v>48000.000000</c:v>
                </c:pt>
                <c:pt idx="401">
                  <c:v>48120.000000</c:v>
                </c:pt>
                <c:pt idx="402">
                  <c:v>48240.000000</c:v>
                </c:pt>
                <c:pt idx="403">
                  <c:v>48360.000000</c:v>
                </c:pt>
                <c:pt idx="404">
                  <c:v>48480.000000</c:v>
                </c:pt>
                <c:pt idx="405">
                  <c:v>48600.000000</c:v>
                </c:pt>
                <c:pt idx="406">
                  <c:v>48720.000000</c:v>
                </c:pt>
                <c:pt idx="407">
                  <c:v>48840.000000</c:v>
                </c:pt>
                <c:pt idx="408">
                  <c:v>48960.000000</c:v>
                </c:pt>
                <c:pt idx="409">
                  <c:v>49080.000000</c:v>
                </c:pt>
                <c:pt idx="410">
                  <c:v>49200.000000</c:v>
                </c:pt>
                <c:pt idx="411">
                  <c:v>49320.000000</c:v>
                </c:pt>
                <c:pt idx="412">
                  <c:v>49440.000000</c:v>
                </c:pt>
                <c:pt idx="413">
                  <c:v>49560.000000</c:v>
                </c:pt>
                <c:pt idx="414">
                  <c:v>49680.000000</c:v>
                </c:pt>
                <c:pt idx="415">
                  <c:v>49800.000000</c:v>
                </c:pt>
                <c:pt idx="416">
                  <c:v>49920.000000</c:v>
                </c:pt>
                <c:pt idx="417">
                  <c:v>50040.000000</c:v>
                </c:pt>
                <c:pt idx="418">
                  <c:v>50160.000000</c:v>
                </c:pt>
                <c:pt idx="419">
                  <c:v>50280.000000</c:v>
                </c:pt>
                <c:pt idx="420">
                  <c:v>50400.000000</c:v>
                </c:pt>
                <c:pt idx="421">
                  <c:v>50520.000000</c:v>
                </c:pt>
                <c:pt idx="422">
                  <c:v>50640.000000</c:v>
                </c:pt>
                <c:pt idx="423">
                  <c:v>50760.000000</c:v>
                </c:pt>
                <c:pt idx="424">
                  <c:v>50880.000000</c:v>
                </c:pt>
                <c:pt idx="425">
                  <c:v>51000.000000</c:v>
                </c:pt>
                <c:pt idx="426">
                  <c:v>51120.000000</c:v>
                </c:pt>
                <c:pt idx="427">
                  <c:v>51240.000000</c:v>
                </c:pt>
                <c:pt idx="428">
                  <c:v>51360.000000</c:v>
                </c:pt>
                <c:pt idx="429">
                  <c:v>51480.000000</c:v>
                </c:pt>
                <c:pt idx="430">
                  <c:v>51600.000000</c:v>
                </c:pt>
                <c:pt idx="431">
                  <c:v>51720.000000</c:v>
                </c:pt>
                <c:pt idx="432">
                  <c:v>51840.000000</c:v>
                </c:pt>
                <c:pt idx="433">
                  <c:v>51960.000000</c:v>
                </c:pt>
                <c:pt idx="434">
                  <c:v>52080.000000</c:v>
                </c:pt>
                <c:pt idx="435">
                  <c:v>52200.000000</c:v>
                </c:pt>
                <c:pt idx="436">
                  <c:v>52320.000000</c:v>
                </c:pt>
                <c:pt idx="437">
                  <c:v>52440.000000</c:v>
                </c:pt>
                <c:pt idx="438">
                  <c:v>52560.000000</c:v>
                </c:pt>
                <c:pt idx="439">
                  <c:v>52680.000000</c:v>
                </c:pt>
                <c:pt idx="440">
                  <c:v>52800.000000</c:v>
                </c:pt>
                <c:pt idx="441">
                  <c:v>52920.000000</c:v>
                </c:pt>
                <c:pt idx="442">
                  <c:v>53040.000000</c:v>
                </c:pt>
                <c:pt idx="443">
                  <c:v>53160.000000</c:v>
                </c:pt>
                <c:pt idx="444">
                  <c:v>53280.000000</c:v>
                </c:pt>
                <c:pt idx="445">
                  <c:v>53400.000000</c:v>
                </c:pt>
                <c:pt idx="446">
                  <c:v>53520.000000</c:v>
                </c:pt>
                <c:pt idx="447">
                  <c:v>53640.000000</c:v>
                </c:pt>
                <c:pt idx="448">
                  <c:v>53760.000000</c:v>
                </c:pt>
                <c:pt idx="449">
                  <c:v>53880.000000</c:v>
                </c:pt>
                <c:pt idx="450">
                  <c:v>54000.000000</c:v>
                </c:pt>
                <c:pt idx="451">
                  <c:v>54120.000000</c:v>
                </c:pt>
                <c:pt idx="452">
                  <c:v>54240.000000</c:v>
                </c:pt>
                <c:pt idx="453">
                  <c:v>54360.000000</c:v>
                </c:pt>
                <c:pt idx="454">
                  <c:v>54480.000000</c:v>
                </c:pt>
                <c:pt idx="455">
                  <c:v>54600.000000</c:v>
                </c:pt>
                <c:pt idx="456">
                  <c:v>54720.000000</c:v>
                </c:pt>
                <c:pt idx="457">
                  <c:v>54840.000000</c:v>
                </c:pt>
                <c:pt idx="458">
                  <c:v>54960.000000</c:v>
                </c:pt>
                <c:pt idx="459">
                  <c:v>55080.000000</c:v>
                </c:pt>
                <c:pt idx="460">
                  <c:v>55200.000000</c:v>
                </c:pt>
                <c:pt idx="461">
                  <c:v>55320.000000</c:v>
                </c:pt>
                <c:pt idx="462">
                  <c:v>55440.000000</c:v>
                </c:pt>
                <c:pt idx="463">
                  <c:v>55560.000000</c:v>
                </c:pt>
                <c:pt idx="464">
                  <c:v>55680.000000</c:v>
                </c:pt>
                <c:pt idx="465">
                  <c:v>55800.000000</c:v>
                </c:pt>
                <c:pt idx="466">
                  <c:v>55920.000000</c:v>
                </c:pt>
                <c:pt idx="467">
                  <c:v>56040.000000</c:v>
                </c:pt>
                <c:pt idx="468">
                  <c:v>56160.000000</c:v>
                </c:pt>
                <c:pt idx="469">
                  <c:v>56280.000000</c:v>
                </c:pt>
                <c:pt idx="470">
                  <c:v>56400.000000</c:v>
                </c:pt>
                <c:pt idx="471">
                  <c:v>56520.000000</c:v>
                </c:pt>
                <c:pt idx="472">
                  <c:v>56640.000000</c:v>
                </c:pt>
                <c:pt idx="473">
                  <c:v>56760.000000</c:v>
                </c:pt>
                <c:pt idx="474">
                  <c:v>56880.000000</c:v>
                </c:pt>
                <c:pt idx="475">
                  <c:v>57000.000000</c:v>
                </c:pt>
                <c:pt idx="476">
                  <c:v>57120.000000</c:v>
                </c:pt>
                <c:pt idx="477">
                  <c:v>57240.000000</c:v>
                </c:pt>
                <c:pt idx="478">
                  <c:v>57360.000000</c:v>
                </c:pt>
                <c:pt idx="479">
                  <c:v>57480.000000</c:v>
                </c:pt>
                <c:pt idx="480">
                  <c:v>57600.000000</c:v>
                </c:pt>
                <c:pt idx="481">
                  <c:v>57720.000000</c:v>
                </c:pt>
                <c:pt idx="482">
                  <c:v>57840.000000</c:v>
                </c:pt>
                <c:pt idx="483">
                  <c:v>57960.000000</c:v>
                </c:pt>
                <c:pt idx="484">
                  <c:v>58080.000000</c:v>
                </c:pt>
                <c:pt idx="485">
                  <c:v>58200.000000</c:v>
                </c:pt>
                <c:pt idx="486">
                  <c:v>58320.000000</c:v>
                </c:pt>
                <c:pt idx="487">
                  <c:v>58440.000000</c:v>
                </c:pt>
                <c:pt idx="488">
                  <c:v>58560.000000</c:v>
                </c:pt>
                <c:pt idx="489">
                  <c:v>58680.000000</c:v>
                </c:pt>
                <c:pt idx="490">
                  <c:v>58800.000000</c:v>
                </c:pt>
                <c:pt idx="491">
                  <c:v>58920.000000</c:v>
                </c:pt>
                <c:pt idx="492">
                  <c:v>59040.000000</c:v>
                </c:pt>
                <c:pt idx="493">
                  <c:v>59160.000000</c:v>
                </c:pt>
                <c:pt idx="494">
                  <c:v>59280.000000</c:v>
                </c:pt>
                <c:pt idx="495">
                  <c:v>59400.000000</c:v>
                </c:pt>
                <c:pt idx="496">
                  <c:v>59520.000000</c:v>
                </c:pt>
                <c:pt idx="497">
                  <c:v>59640.000000</c:v>
                </c:pt>
                <c:pt idx="498">
                  <c:v>59760.000000</c:v>
                </c:pt>
                <c:pt idx="499">
                  <c:v>59880.000000</c:v>
                </c:pt>
                <c:pt idx="500">
                  <c:v>60000.000000</c:v>
                </c:pt>
                <c:pt idx="501">
                  <c:v>60120.000000</c:v>
                </c:pt>
                <c:pt idx="502">
                  <c:v>60240.000000</c:v>
                </c:pt>
                <c:pt idx="503">
                  <c:v>60360.000000</c:v>
                </c:pt>
                <c:pt idx="504">
                  <c:v>60480.000000</c:v>
                </c:pt>
                <c:pt idx="505">
                  <c:v>60600.000000</c:v>
                </c:pt>
                <c:pt idx="506">
                  <c:v>60720.000000</c:v>
                </c:pt>
                <c:pt idx="507">
                  <c:v>60840.000000</c:v>
                </c:pt>
                <c:pt idx="508">
                  <c:v>60960.000000</c:v>
                </c:pt>
                <c:pt idx="509">
                  <c:v>61080.000000</c:v>
                </c:pt>
                <c:pt idx="510">
                  <c:v>61200.000000</c:v>
                </c:pt>
                <c:pt idx="511">
                  <c:v>61320.000000</c:v>
                </c:pt>
                <c:pt idx="512">
                  <c:v>61440.000000</c:v>
                </c:pt>
                <c:pt idx="513">
                  <c:v>61560.000000</c:v>
                </c:pt>
                <c:pt idx="514">
                  <c:v>61680.000000</c:v>
                </c:pt>
                <c:pt idx="515">
                  <c:v>61800.000000</c:v>
                </c:pt>
                <c:pt idx="516">
                  <c:v>61920.000000</c:v>
                </c:pt>
                <c:pt idx="517">
                  <c:v>62040.000000</c:v>
                </c:pt>
                <c:pt idx="518">
                  <c:v>62160.000000</c:v>
                </c:pt>
                <c:pt idx="519">
                  <c:v>62280.000000</c:v>
                </c:pt>
                <c:pt idx="520">
                  <c:v>62400.000000</c:v>
                </c:pt>
                <c:pt idx="521">
                  <c:v>62520.000000</c:v>
                </c:pt>
                <c:pt idx="522">
                  <c:v>62640.000000</c:v>
                </c:pt>
                <c:pt idx="523">
                  <c:v>62760.000000</c:v>
                </c:pt>
                <c:pt idx="524">
                  <c:v>62880.000000</c:v>
                </c:pt>
                <c:pt idx="525">
                  <c:v>63000.000000</c:v>
                </c:pt>
                <c:pt idx="526">
                  <c:v>63120.000000</c:v>
                </c:pt>
                <c:pt idx="527">
                  <c:v>63240.000000</c:v>
                </c:pt>
                <c:pt idx="528">
                  <c:v>63360.000000</c:v>
                </c:pt>
                <c:pt idx="529">
                  <c:v>63480.000000</c:v>
                </c:pt>
                <c:pt idx="530">
                  <c:v>63600.000000</c:v>
                </c:pt>
                <c:pt idx="531">
                  <c:v>63720.000000</c:v>
                </c:pt>
                <c:pt idx="532">
                  <c:v>63840.000000</c:v>
                </c:pt>
                <c:pt idx="533">
                  <c:v>63960.000000</c:v>
                </c:pt>
                <c:pt idx="534">
                  <c:v>64080.000000</c:v>
                </c:pt>
                <c:pt idx="535">
                  <c:v>64200.000000</c:v>
                </c:pt>
                <c:pt idx="536">
                  <c:v>64320.000000</c:v>
                </c:pt>
                <c:pt idx="537">
                  <c:v>64440.000000</c:v>
                </c:pt>
                <c:pt idx="538">
                  <c:v>64560.000000</c:v>
                </c:pt>
                <c:pt idx="539">
                  <c:v>64680.000000</c:v>
                </c:pt>
                <c:pt idx="540">
                  <c:v>64800.000000</c:v>
                </c:pt>
                <c:pt idx="541">
                  <c:v>64920.000000</c:v>
                </c:pt>
                <c:pt idx="542">
                  <c:v>65040.000000</c:v>
                </c:pt>
                <c:pt idx="543">
                  <c:v>65160.000000</c:v>
                </c:pt>
                <c:pt idx="544">
                  <c:v>65280.000000</c:v>
                </c:pt>
                <c:pt idx="545">
                  <c:v>65400.000000</c:v>
                </c:pt>
                <c:pt idx="546">
                  <c:v>65520.000000</c:v>
                </c:pt>
                <c:pt idx="547">
                  <c:v>65640.000000</c:v>
                </c:pt>
                <c:pt idx="548">
                  <c:v>65760.000000</c:v>
                </c:pt>
                <c:pt idx="549">
                  <c:v>65880.000000</c:v>
                </c:pt>
                <c:pt idx="550">
                  <c:v>66000.000000</c:v>
                </c:pt>
                <c:pt idx="551">
                  <c:v>66120.000000</c:v>
                </c:pt>
                <c:pt idx="552">
                  <c:v>66240.000000</c:v>
                </c:pt>
                <c:pt idx="553">
                  <c:v>66360.000000</c:v>
                </c:pt>
                <c:pt idx="554">
                  <c:v>66480.000000</c:v>
                </c:pt>
                <c:pt idx="555">
                  <c:v>66600.000000</c:v>
                </c:pt>
                <c:pt idx="556">
                  <c:v>66720.000000</c:v>
                </c:pt>
                <c:pt idx="557">
                  <c:v>66840.000000</c:v>
                </c:pt>
                <c:pt idx="558">
                  <c:v>66960.000000</c:v>
                </c:pt>
                <c:pt idx="559">
                  <c:v>67080.000000</c:v>
                </c:pt>
                <c:pt idx="560">
                  <c:v>67200.000000</c:v>
                </c:pt>
                <c:pt idx="561">
                  <c:v>67320.000000</c:v>
                </c:pt>
                <c:pt idx="562">
                  <c:v>67440.000000</c:v>
                </c:pt>
                <c:pt idx="563">
                  <c:v>67560.000000</c:v>
                </c:pt>
                <c:pt idx="564">
                  <c:v>67680.000000</c:v>
                </c:pt>
                <c:pt idx="565">
                  <c:v>67800.000000</c:v>
                </c:pt>
                <c:pt idx="566">
                  <c:v>67920.000000</c:v>
                </c:pt>
                <c:pt idx="567">
                  <c:v>68040.000000</c:v>
                </c:pt>
                <c:pt idx="568">
                  <c:v>68160.000000</c:v>
                </c:pt>
                <c:pt idx="569">
                  <c:v>68280.000000</c:v>
                </c:pt>
                <c:pt idx="570">
                  <c:v>68400.000000</c:v>
                </c:pt>
                <c:pt idx="571">
                  <c:v>68520.000000</c:v>
                </c:pt>
                <c:pt idx="572">
                  <c:v>68640.000000</c:v>
                </c:pt>
                <c:pt idx="573">
                  <c:v>68760.000000</c:v>
                </c:pt>
                <c:pt idx="574">
                  <c:v>68880.000000</c:v>
                </c:pt>
                <c:pt idx="575">
                  <c:v>69000.000000</c:v>
                </c:pt>
                <c:pt idx="576">
                  <c:v>69120.000000</c:v>
                </c:pt>
                <c:pt idx="577">
                  <c:v>69240.000000</c:v>
                </c:pt>
                <c:pt idx="578">
                  <c:v>69360.000000</c:v>
                </c:pt>
                <c:pt idx="579">
                  <c:v>69480.000000</c:v>
                </c:pt>
                <c:pt idx="580">
                  <c:v>69600.000000</c:v>
                </c:pt>
                <c:pt idx="581">
                  <c:v>69720.000000</c:v>
                </c:pt>
                <c:pt idx="582">
                  <c:v>69840.000000</c:v>
                </c:pt>
                <c:pt idx="583">
                  <c:v>69960.000000</c:v>
                </c:pt>
                <c:pt idx="584">
                  <c:v>70080.000000</c:v>
                </c:pt>
                <c:pt idx="585">
                  <c:v>70200.000000</c:v>
                </c:pt>
                <c:pt idx="586">
                  <c:v>70320.000000</c:v>
                </c:pt>
                <c:pt idx="587">
                  <c:v>70440.000000</c:v>
                </c:pt>
                <c:pt idx="588">
                  <c:v>70560.000000</c:v>
                </c:pt>
                <c:pt idx="589">
                  <c:v>70680.000000</c:v>
                </c:pt>
                <c:pt idx="590">
                  <c:v>70800.000000</c:v>
                </c:pt>
                <c:pt idx="591">
                  <c:v>70920.000000</c:v>
                </c:pt>
                <c:pt idx="592">
                  <c:v>71040.000000</c:v>
                </c:pt>
                <c:pt idx="593">
                  <c:v>71160.000000</c:v>
                </c:pt>
                <c:pt idx="594">
                  <c:v>71280.000000</c:v>
                </c:pt>
                <c:pt idx="595">
                  <c:v>71400.000000</c:v>
                </c:pt>
                <c:pt idx="596">
                  <c:v>71520.000000</c:v>
                </c:pt>
                <c:pt idx="597">
                  <c:v>71640.000000</c:v>
                </c:pt>
                <c:pt idx="598">
                  <c:v>71760.000000</c:v>
                </c:pt>
                <c:pt idx="599">
                  <c:v>71880.000000</c:v>
                </c:pt>
                <c:pt idx="600">
                  <c:v>72000.000000</c:v>
                </c:pt>
                <c:pt idx="601">
                  <c:v>72120.000000</c:v>
                </c:pt>
                <c:pt idx="602">
                  <c:v>72240.000000</c:v>
                </c:pt>
                <c:pt idx="603">
                  <c:v>72360.000000</c:v>
                </c:pt>
                <c:pt idx="604">
                  <c:v>72480.000000</c:v>
                </c:pt>
                <c:pt idx="605">
                  <c:v>72600.000000</c:v>
                </c:pt>
                <c:pt idx="606">
                  <c:v>72720.000000</c:v>
                </c:pt>
                <c:pt idx="607">
                  <c:v>72840.000000</c:v>
                </c:pt>
                <c:pt idx="608">
                  <c:v>72960.000000</c:v>
                </c:pt>
                <c:pt idx="609">
                  <c:v>73080.000000</c:v>
                </c:pt>
                <c:pt idx="610">
                  <c:v>73200.000000</c:v>
                </c:pt>
                <c:pt idx="611">
                  <c:v>73320.000000</c:v>
                </c:pt>
                <c:pt idx="612">
                  <c:v>73440.000000</c:v>
                </c:pt>
                <c:pt idx="613">
                  <c:v>73560.000000</c:v>
                </c:pt>
                <c:pt idx="614">
                  <c:v>73680.000000</c:v>
                </c:pt>
                <c:pt idx="615">
                  <c:v>73800.000000</c:v>
                </c:pt>
                <c:pt idx="616">
                  <c:v>73920.000000</c:v>
                </c:pt>
                <c:pt idx="617">
                  <c:v>74040.000000</c:v>
                </c:pt>
                <c:pt idx="618">
                  <c:v>74160.000000</c:v>
                </c:pt>
                <c:pt idx="619">
                  <c:v>74280.000000</c:v>
                </c:pt>
                <c:pt idx="620">
                  <c:v>74400.000000</c:v>
                </c:pt>
                <c:pt idx="621">
                  <c:v>74520.000000</c:v>
                </c:pt>
                <c:pt idx="622">
                  <c:v>74640.000000</c:v>
                </c:pt>
                <c:pt idx="623">
                  <c:v>74760.000000</c:v>
                </c:pt>
                <c:pt idx="624">
                  <c:v>74880.000000</c:v>
                </c:pt>
                <c:pt idx="625">
                  <c:v>75000.000000</c:v>
                </c:pt>
                <c:pt idx="626">
                  <c:v>75120.000000</c:v>
                </c:pt>
                <c:pt idx="627">
                  <c:v>75240.000000</c:v>
                </c:pt>
                <c:pt idx="628">
                  <c:v>75360.000000</c:v>
                </c:pt>
                <c:pt idx="629">
                  <c:v>75480.000000</c:v>
                </c:pt>
                <c:pt idx="630">
                  <c:v>75600.000000</c:v>
                </c:pt>
                <c:pt idx="631">
                  <c:v>75720.000000</c:v>
                </c:pt>
                <c:pt idx="632">
                  <c:v>75840.000000</c:v>
                </c:pt>
                <c:pt idx="633">
                  <c:v>75960.000000</c:v>
                </c:pt>
                <c:pt idx="634">
                  <c:v>76080.000000</c:v>
                </c:pt>
                <c:pt idx="635">
                  <c:v>76200.000000</c:v>
                </c:pt>
                <c:pt idx="636">
                  <c:v>76320.000000</c:v>
                </c:pt>
                <c:pt idx="637">
                  <c:v>76440.000000</c:v>
                </c:pt>
                <c:pt idx="638">
                  <c:v>76560.000000</c:v>
                </c:pt>
                <c:pt idx="639">
                  <c:v>76680.000000</c:v>
                </c:pt>
                <c:pt idx="640">
                  <c:v>76800.000000</c:v>
                </c:pt>
                <c:pt idx="641">
                  <c:v>76920.000000</c:v>
                </c:pt>
                <c:pt idx="642">
                  <c:v>77040.000000</c:v>
                </c:pt>
                <c:pt idx="643">
                  <c:v>77160.000000</c:v>
                </c:pt>
                <c:pt idx="644">
                  <c:v>77280.000000</c:v>
                </c:pt>
                <c:pt idx="645">
                  <c:v>77400.000000</c:v>
                </c:pt>
                <c:pt idx="646">
                  <c:v>77520.000000</c:v>
                </c:pt>
                <c:pt idx="647">
                  <c:v>77640.000000</c:v>
                </c:pt>
                <c:pt idx="648">
                  <c:v>77760.000000</c:v>
                </c:pt>
                <c:pt idx="649">
                  <c:v>77880.000000</c:v>
                </c:pt>
                <c:pt idx="650">
                  <c:v>78000.000000</c:v>
                </c:pt>
                <c:pt idx="651">
                  <c:v>78120.000000</c:v>
                </c:pt>
                <c:pt idx="652">
                  <c:v>78240.000000</c:v>
                </c:pt>
                <c:pt idx="653">
                  <c:v>78360.000000</c:v>
                </c:pt>
                <c:pt idx="654">
                  <c:v>78480.000000</c:v>
                </c:pt>
                <c:pt idx="655">
                  <c:v>78600.000000</c:v>
                </c:pt>
                <c:pt idx="656">
                  <c:v>78720.000000</c:v>
                </c:pt>
                <c:pt idx="657">
                  <c:v>78840.000000</c:v>
                </c:pt>
                <c:pt idx="658">
                  <c:v>78960.000000</c:v>
                </c:pt>
                <c:pt idx="659">
                  <c:v>79080.000000</c:v>
                </c:pt>
                <c:pt idx="660">
                  <c:v>79200.000000</c:v>
                </c:pt>
                <c:pt idx="661">
                  <c:v>79320.000000</c:v>
                </c:pt>
                <c:pt idx="662">
                  <c:v>79440.000000</c:v>
                </c:pt>
                <c:pt idx="663">
                  <c:v>79560.000000</c:v>
                </c:pt>
                <c:pt idx="664">
                  <c:v>79680.000000</c:v>
                </c:pt>
                <c:pt idx="665">
                  <c:v>79800.000000</c:v>
                </c:pt>
                <c:pt idx="666">
                  <c:v>79920.000000</c:v>
                </c:pt>
                <c:pt idx="667">
                  <c:v>80040.000000</c:v>
                </c:pt>
                <c:pt idx="668">
                  <c:v>80160.000000</c:v>
                </c:pt>
                <c:pt idx="669">
                  <c:v>80280.000000</c:v>
                </c:pt>
                <c:pt idx="670">
                  <c:v>80400.000000</c:v>
                </c:pt>
                <c:pt idx="671">
                  <c:v>80520.000000</c:v>
                </c:pt>
                <c:pt idx="672">
                  <c:v>80640.000000</c:v>
                </c:pt>
                <c:pt idx="673">
                  <c:v>80760.000000</c:v>
                </c:pt>
                <c:pt idx="674">
                  <c:v>80880.000000</c:v>
                </c:pt>
                <c:pt idx="675">
                  <c:v>81000.000000</c:v>
                </c:pt>
                <c:pt idx="676">
                  <c:v>81120.000000</c:v>
                </c:pt>
                <c:pt idx="677">
                  <c:v>81240.000000</c:v>
                </c:pt>
                <c:pt idx="678">
                  <c:v>81360.000000</c:v>
                </c:pt>
                <c:pt idx="679">
                  <c:v>81480.000000</c:v>
                </c:pt>
                <c:pt idx="680">
                  <c:v>81600.000000</c:v>
                </c:pt>
                <c:pt idx="681">
                  <c:v>81720.000000</c:v>
                </c:pt>
                <c:pt idx="682">
                  <c:v>81840.000000</c:v>
                </c:pt>
                <c:pt idx="683">
                  <c:v>81960.000000</c:v>
                </c:pt>
                <c:pt idx="684">
                  <c:v>82080.000000</c:v>
                </c:pt>
                <c:pt idx="685">
                  <c:v>82200.000000</c:v>
                </c:pt>
                <c:pt idx="686">
                  <c:v>82320.000000</c:v>
                </c:pt>
                <c:pt idx="687">
                  <c:v>82440.000000</c:v>
                </c:pt>
                <c:pt idx="688">
                  <c:v>82560.000000</c:v>
                </c:pt>
                <c:pt idx="689">
                  <c:v>82680.000000</c:v>
                </c:pt>
                <c:pt idx="690">
                  <c:v>82800.000000</c:v>
                </c:pt>
                <c:pt idx="691">
                  <c:v>82920.000000</c:v>
                </c:pt>
                <c:pt idx="692">
                  <c:v>83040.000000</c:v>
                </c:pt>
                <c:pt idx="693">
                  <c:v>83160.000000</c:v>
                </c:pt>
                <c:pt idx="694">
                  <c:v>83280.000000</c:v>
                </c:pt>
                <c:pt idx="695">
                  <c:v>83400.000000</c:v>
                </c:pt>
                <c:pt idx="696">
                  <c:v>83520.000000</c:v>
                </c:pt>
                <c:pt idx="697">
                  <c:v>83640.000000</c:v>
                </c:pt>
                <c:pt idx="698">
                  <c:v>83760.000000</c:v>
                </c:pt>
                <c:pt idx="699">
                  <c:v>83880.000000</c:v>
                </c:pt>
                <c:pt idx="700">
                  <c:v>84000.000000</c:v>
                </c:pt>
                <c:pt idx="701">
                  <c:v>84120.000000</c:v>
                </c:pt>
                <c:pt idx="702">
                  <c:v>84240.000000</c:v>
                </c:pt>
                <c:pt idx="703">
                  <c:v>84360.000000</c:v>
                </c:pt>
                <c:pt idx="704">
                  <c:v>84480.000000</c:v>
                </c:pt>
                <c:pt idx="705">
                  <c:v>84600.000000</c:v>
                </c:pt>
                <c:pt idx="706">
                  <c:v>84720.000000</c:v>
                </c:pt>
                <c:pt idx="707">
                  <c:v>84840.000000</c:v>
                </c:pt>
                <c:pt idx="708">
                  <c:v>84960.000000</c:v>
                </c:pt>
                <c:pt idx="709">
                  <c:v>85080.000000</c:v>
                </c:pt>
                <c:pt idx="710">
                  <c:v>85200.000000</c:v>
                </c:pt>
                <c:pt idx="711">
                  <c:v>85320.000000</c:v>
                </c:pt>
                <c:pt idx="712">
                  <c:v>85440.000000</c:v>
                </c:pt>
                <c:pt idx="713">
                  <c:v>85560.000000</c:v>
                </c:pt>
                <c:pt idx="714">
                  <c:v>85680.000000</c:v>
                </c:pt>
                <c:pt idx="715">
                  <c:v>85800.000000</c:v>
                </c:pt>
                <c:pt idx="716">
                  <c:v>85920.000000</c:v>
                </c:pt>
                <c:pt idx="717">
                  <c:v>86040.000000</c:v>
                </c:pt>
                <c:pt idx="718">
                  <c:v>86160.000000</c:v>
                </c:pt>
                <c:pt idx="719">
                  <c:v>86280.000000</c:v>
                </c:pt>
                <c:pt idx="720">
                  <c:v>86400.000000</c:v>
                </c:pt>
                <c:pt idx="721">
                  <c:v>86520.000000</c:v>
                </c:pt>
                <c:pt idx="722">
                  <c:v>86640.000000</c:v>
                </c:pt>
                <c:pt idx="723">
                  <c:v>86760.000000</c:v>
                </c:pt>
                <c:pt idx="724">
                  <c:v>86880.000000</c:v>
                </c:pt>
                <c:pt idx="725">
                  <c:v>87000.000000</c:v>
                </c:pt>
                <c:pt idx="726">
                  <c:v>87120.000000</c:v>
                </c:pt>
                <c:pt idx="727">
                  <c:v>87240.000000</c:v>
                </c:pt>
                <c:pt idx="728">
                  <c:v>87360.000000</c:v>
                </c:pt>
                <c:pt idx="729">
                  <c:v>87480.000000</c:v>
                </c:pt>
                <c:pt idx="730">
                  <c:v>87600.000000</c:v>
                </c:pt>
                <c:pt idx="731">
                  <c:v>87720.000000</c:v>
                </c:pt>
                <c:pt idx="732">
                  <c:v>87840.000000</c:v>
                </c:pt>
                <c:pt idx="733">
                  <c:v>87960.000000</c:v>
                </c:pt>
                <c:pt idx="734">
                  <c:v>88080.000000</c:v>
                </c:pt>
                <c:pt idx="735">
                  <c:v>88200.000000</c:v>
                </c:pt>
                <c:pt idx="736">
                  <c:v>88320.000000</c:v>
                </c:pt>
                <c:pt idx="737">
                  <c:v>88440.000000</c:v>
                </c:pt>
                <c:pt idx="738">
                  <c:v>88560.000000</c:v>
                </c:pt>
                <c:pt idx="739">
                  <c:v>88680.000000</c:v>
                </c:pt>
                <c:pt idx="740">
                  <c:v>88800.000000</c:v>
                </c:pt>
                <c:pt idx="741">
                  <c:v>88920.000000</c:v>
                </c:pt>
                <c:pt idx="742">
                  <c:v>89040.000000</c:v>
                </c:pt>
                <c:pt idx="743">
                  <c:v>89160.000000</c:v>
                </c:pt>
                <c:pt idx="744">
                  <c:v>89280.000000</c:v>
                </c:pt>
                <c:pt idx="745">
                  <c:v>89400.000000</c:v>
                </c:pt>
                <c:pt idx="746">
                  <c:v>89520.000000</c:v>
                </c:pt>
                <c:pt idx="747">
                  <c:v>89640.000000</c:v>
                </c:pt>
                <c:pt idx="748">
                  <c:v>89760.000000</c:v>
                </c:pt>
                <c:pt idx="749">
                  <c:v>89880.000000</c:v>
                </c:pt>
                <c:pt idx="750">
                  <c:v>90000.000000</c:v>
                </c:pt>
                <c:pt idx="751">
                  <c:v>90120.000000</c:v>
                </c:pt>
                <c:pt idx="752">
                  <c:v>90240.000000</c:v>
                </c:pt>
                <c:pt idx="753">
                  <c:v>90360.000000</c:v>
                </c:pt>
                <c:pt idx="754">
                  <c:v>90480.000000</c:v>
                </c:pt>
                <c:pt idx="755">
                  <c:v>90600.000000</c:v>
                </c:pt>
                <c:pt idx="756">
                  <c:v>90720.000000</c:v>
                </c:pt>
                <c:pt idx="757">
                  <c:v>90840.000000</c:v>
                </c:pt>
                <c:pt idx="758">
                  <c:v>90960.000000</c:v>
                </c:pt>
                <c:pt idx="759">
                  <c:v>91080.000000</c:v>
                </c:pt>
                <c:pt idx="760">
                  <c:v>91200.000000</c:v>
                </c:pt>
                <c:pt idx="761">
                  <c:v>91320.000000</c:v>
                </c:pt>
                <c:pt idx="762">
                  <c:v>91440.000000</c:v>
                </c:pt>
                <c:pt idx="763">
                  <c:v>91560.000000</c:v>
                </c:pt>
                <c:pt idx="764">
                  <c:v>91680.000000</c:v>
                </c:pt>
                <c:pt idx="765">
                  <c:v>91800.000000</c:v>
                </c:pt>
                <c:pt idx="766">
                  <c:v>91920.000000</c:v>
                </c:pt>
                <c:pt idx="767">
                  <c:v>92040.000000</c:v>
                </c:pt>
                <c:pt idx="768">
                  <c:v>92160.000000</c:v>
                </c:pt>
                <c:pt idx="769">
                  <c:v>92280.000000</c:v>
                </c:pt>
                <c:pt idx="770">
                  <c:v>92400.000000</c:v>
                </c:pt>
                <c:pt idx="771">
                  <c:v>92520.000000</c:v>
                </c:pt>
                <c:pt idx="772">
                  <c:v>92640.000000</c:v>
                </c:pt>
                <c:pt idx="773">
                  <c:v>92760.000000</c:v>
                </c:pt>
                <c:pt idx="774">
                  <c:v>92880.000000</c:v>
                </c:pt>
                <c:pt idx="775">
                  <c:v>93000.000000</c:v>
                </c:pt>
                <c:pt idx="776">
                  <c:v>93120.000000</c:v>
                </c:pt>
                <c:pt idx="777">
                  <c:v>93240.000000</c:v>
                </c:pt>
                <c:pt idx="778">
                  <c:v>93360.000000</c:v>
                </c:pt>
                <c:pt idx="779">
                  <c:v>93480.000000</c:v>
                </c:pt>
                <c:pt idx="780">
                  <c:v>93600.000000</c:v>
                </c:pt>
                <c:pt idx="781">
                  <c:v>93720.000000</c:v>
                </c:pt>
                <c:pt idx="782">
                  <c:v>93840.000000</c:v>
                </c:pt>
                <c:pt idx="783">
                  <c:v>93960.000000</c:v>
                </c:pt>
                <c:pt idx="784">
                  <c:v>94080.000000</c:v>
                </c:pt>
                <c:pt idx="785">
                  <c:v>94200.000000</c:v>
                </c:pt>
                <c:pt idx="786">
                  <c:v>94320.000000</c:v>
                </c:pt>
                <c:pt idx="787">
                  <c:v>94440.000000</c:v>
                </c:pt>
                <c:pt idx="788">
                  <c:v>94560.000000</c:v>
                </c:pt>
                <c:pt idx="789">
                  <c:v>94680.000000</c:v>
                </c:pt>
                <c:pt idx="790">
                  <c:v>94800.000000</c:v>
                </c:pt>
                <c:pt idx="791">
                  <c:v>94920.000000</c:v>
                </c:pt>
                <c:pt idx="792">
                  <c:v>95040.000000</c:v>
                </c:pt>
                <c:pt idx="793">
                  <c:v>95160.000000</c:v>
                </c:pt>
                <c:pt idx="794">
                  <c:v>95280.000000</c:v>
                </c:pt>
                <c:pt idx="795">
                  <c:v>95400.000000</c:v>
                </c:pt>
                <c:pt idx="796">
                  <c:v>95520.000000</c:v>
                </c:pt>
                <c:pt idx="797">
                  <c:v>95640.000000</c:v>
                </c:pt>
                <c:pt idx="798">
                  <c:v>95760.000000</c:v>
                </c:pt>
                <c:pt idx="799">
                  <c:v>95880.000000</c:v>
                </c:pt>
                <c:pt idx="800">
                  <c:v>96000.000000</c:v>
                </c:pt>
                <c:pt idx="801">
                  <c:v>96120.000000</c:v>
                </c:pt>
                <c:pt idx="802">
                  <c:v>96240.000000</c:v>
                </c:pt>
                <c:pt idx="803">
                  <c:v>96360.000000</c:v>
                </c:pt>
                <c:pt idx="804">
                  <c:v>96480.000000</c:v>
                </c:pt>
                <c:pt idx="805">
                  <c:v>96600.000000</c:v>
                </c:pt>
                <c:pt idx="806">
                  <c:v>96720.000000</c:v>
                </c:pt>
                <c:pt idx="807">
                  <c:v>96840.000000</c:v>
                </c:pt>
                <c:pt idx="808">
                  <c:v>96960.000000</c:v>
                </c:pt>
                <c:pt idx="809">
                  <c:v>97080.000000</c:v>
                </c:pt>
                <c:pt idx="810">
                  <c:v>97200.000000</c:v>
                </c:pt>
                <c:pt idx="811">
                  <c:v>97320.000000</c:v>
                </c:pt>
                <c:pt idx="812">
                  <c:v>97440.000000</c:v>
                </c:pt>
                <c:pt idx="813">
                  <c:v>97560.000000</c:v>
                </c:pt>
                <c:pt idx="814">
                  <c:v>97680.000000</c:v>
                </c:pt>
                <c:pt idx="815">
                  <c:v>97800.000000</c:v>
                </c:pt>
                <c:pt idx="816">
                  <c:v>97920.000000</c:v>
                </c:pt>
                <c:pt idx="817">
                  <c:v>98040.000000</c:v>
                </c:pt>
                <c:pt idx="818">
                  <c:v>98160.000000</c:v>
                </c:pt>
                <c:pt idx="819">
                  <c:v>98280.000000</c:v>
                </c:pt>
                <c:pt idx="820">
                  <c:v>98400.000000</c:v>
                </c:pt>
                <c:pt idx="821">
                  <c:v>98520.000000</c:v>
                </c:pt>
                <c:pt idx="822">
                  <c:v>98640.000000</c:v>
                </c:pt>
                <c:pt idx="823">
                  <c:v>98760.000000</c:v>
                </c:pt>
                <c:pt idx="824">
                  <c:v>98880.000000</c:v>
                </c:pt>
                <c:pt idx="825">
                  <c:v>99000.000000</c:v>
                </c:pt>
                <c:pt idx="826">
                  <c:v>99120.000000</c:v>
                </c:pt>
                <c:pt idx="827">
                  <c:v>99240.000000</c:v>
                </c:pt>
                <c:pt idx="828">
                  <c:v>99360.000000</c:v>
                </c:pt>
                <c:pt idx="829">
                  <c:v>99480.000000</c:v>
                </c:pt>
                <c:pt idx="830">
                  <c:v>99600.000000</c:v>
                </c:pt>
                <c:pt idx="831">
                  <c:v>99720.000000</c:v>
                </c:pt>
                <c:pt idx="832">
                  <c:v>99840.000000</c:v>
                </c:pt>
                <c:pt idx="833">
                  <c:v>99960.000000</c:v>
                </c:pt>
                <c:pt idx="834">
                  <c:v>100080.000000</c:v>
                </c:pt>
                <c:pt idx="835">
                  <c:v>100200.000000</c:v>
                </c:pt>
                <c:pt idx="836">
                  <c:v>100320.000000</c:v>
                </c:pt>
                <c:pt idx="837">
                  <c:v>100440.000000</c:v>
                </c:pt>
                <c:pt idx="838">
                  <c:v>100560.000000</c:v>
                </c:pt>
                <c:pt idx="839">
                  <c:v>100680.000000</c:v>
                </c:pt>
                <c:pt idx="840">
                  <c:v>100800.000000</c:v>
                </c:pt>
                <c:pt idx="841">
                  <c:v>100920.000000</c:v>
                </c:pt>
                <c:pt idx="842">
                  <c:v>101040.000000</c:v>
                </c:pt>
                <c:pt idx="843">
                  <c:v>101160.000000</c:v>
                </c:pt>
                <c:pt idx="844">
                  <c:v>101280.000000</c:v>
                </c:pt>
                <c:pt idx="845">
                  <c:v>101400.000000</c:v>
                </c:pt>
                <c:pt idx="846">
                  <c:v>101520.000000</c:v>
                </c:pt>
                <c:pt idx="847">
                  <c:v>101640.000000</c:v>
                </c:pt>
                <c:pt idx="848">
                  <c:v>101760.000000</c:v>
                </c:pt>
                <c:pt idx="849">
                  <c:v>101880.000000</c:v>
                </c:pt>
                <c:pt idx="850">
                  <c:v>102000.000000</c:v>
                </c:pt>
                <c:pt idx="851">
                  <c:v>102120.000000</c:v>
                </c:pt>
                <c:pt idx="852">
                  <c:v>102240.000000</c:v>
                </c:pt>
                <c:pt idx="853">
                  <c:v>102360.000000</c:v>
                </c:pt>
                <c:pt idx="854">
                  <c:v>102480.000000</c:v>
                </c:pt>
                <c:pt idx="855">
                  <c:v>102600.000000</c:v>
                </c:pt>
                <c:pt idx="856">
                  <c:v>102720.000000</c:v>
                </c:pt>
                <c:pt idx="857">
                  <c:v>102840.000000</c:v>
                </c:pt>
                <c:pt idx="858">
                  <c:v>102960.000000</c:v>
                </c:pt>
                <c:pt idx="859">
                  <c:v>103080.000000</c:v>
                </c:pt>
                <c:pt idx="860">
                  <c:v>103200.000000</c:v>
                </c:pt>
                <c:pt idx="861">
                  <c:v>103320.000000</c:v>
                </c:pt>
                <c:pt idx="862">
                  <c:v>103440.000000</c:v>
                </c:pt>
                <c:pt idx="863">
                  <c:v>103560.000000</c:v>
                </c:pt>
                <c:pt idx="864">
                  <c:v>103680.000000</c:v>
                </c:pt>
                <c:pt idx="865">
                  <c:v>103800.000000</c:v>
                </c:pt>
                <c:pt idx="866">
                  <c:v>103920.000000</c:v>
                </c:pt>
                <c:pt idx="867">
                  <c:v>104040.000000</c:v>
                </c:pt>
                <c:pt idx="868">
                  <c:v>104160.000000</c:v>
                </c:pt>
                <c:pt idx="869">
                  <c:v>104280.000000</c:v>
                </c:pt>
                <c:pt idx="870">
                  <c:v>104400.000000</c:v>
                </c:pt>
                <c:pt idx="871">
                  <c:v>104520.000000</c:v>
                </c:pt>
                <c:pt idx="872">
                  <c:v>104640.000000</c:v>
                </c:pt>
                <c:pt idx="873">
                  <c:v>104760.000000</c:v>
                </c:pt>
                <c:pt idx="874">
                  <c:v>104880.000000</c:v>
                </c:pt>
                <c:pt idx="875">
                  <c:v>105000.000000</c:v>
                </c:pt>
                <c:pt idx="876">
                  <c:v>105120.000000</c:v>
                </c:pt>
                <c:pt idx="877">
                  <c:v>105240.000000</c:v>
                </c:pt>
                <c:pt idx="878">
                  <c:v>105360.000000</c:v>
                </c:pt>
                <c:pt idx="879">
                  <c:v>105480.000000</c:v>
                </c:pt>
                <c:pt idx="880">
                  <c:v>105600.000000</c:v>
                </c:pt>
                <c:pt idx="881">
                  <c:v>105720.000000</c:v>
                </c:pt>
                <c:pt idx="882">
                  <c:v>105840.000000</c:v>
                </c:pt>
                <c:pt idx="883">
                  <c:v>105960.000000</c:v>
                </c:pt>
                <c:pt idx="884">
                  <c:v>106080.000000</c:v>
                </c:pt>
                <c:pt idx="885">
                  <c:v>106200.000000</c:v>
                </c:pt>
                <c:pt idx="886">
                  <c:v>106320.000000</c:v>
                </c:pt>
                <c:pt idx="887">
                  <c:v>106440.000000</c:v>
                </c:pt>
                <c:pt idx="888">
                  <c:v>106560.000000</c:v>
                </c:pt>
                <c:pt idx="889">
                  <c:v>106680.000000</c:v>
                </c:pt>
                <c:pt idx="890">
                  <c:v>106800.000000</c:v>
                </c:pt>
                <c:pt idx="891">
                  <c:v>106920.000000</c:v>
                </c:pt>
                <c:pt idx="892">
                  <c:v>107040.000000</c:v>
                </c:pt>
                <c:pt idx="893">
                  <c:v>107160.000000</c:v>
                </c:pt>
                <c:pt idx="894">
                  <c:v>107280.000000</c:v>
                </c:pt>
                <c:pt idx="895">
                  <c:v>107400.000000</c:v>
                </c:pt>
                <c:pt idx="896">
                  <c:v>107520.000000</c:v>
                </c:pt>
                <c:pt idx="897">
                  <c:v>107640.000000</c:v>
                </c:pt>
                <c:pt idx="898">
                  <c:v>107760.000000</c:v>
                </c:pt>
                <c:pt idx="899">
                  <c:v>107880.000000</c:v>
                </c:pt>
                <c:pt idx="900">
                  <c:v>108000.000000</c:v>
                </c:pt>
                <c:pt idx="901">
                  <c:v>108120.000000</c:v>
                </c:pt>
                <c:pt idx="902">
                  <c:v>108240.000000</c:v>
                </c:pt>
                <c:pt idx="903">
                  <c:v>108360.000000</c:v>
                </c:pt>
                <c:pt idx="904">
                  <c:v>108480.000000</c:v>
                </c:pt>
                <c:pt idx="905">
                  <c:v>108600.000000</c:v>
                </c:pt>
                <c:pt idx="906">
                  <c:v>108720.000000</c:v>
                </c:pt>
                <c:pt idx="907">
                  <c:v>108840.000000</c:v>
                </c:pt>
                <c:pt idx="908">
                  <c:v>108960.000000</c:v>
                </c:pt>
                <c:pt idx="909">
                  <c:v>109080.000000</c:v>
                </c:pt>
                <c:pt idx="910">
                  <c:v>109200.000000</c:v>
                </c:pt>
                <c:pt idx="911">
                  <c:v>109320.000000</c:v>
                </c:pt>
                <c:pt idx="912">
                  <c:v>109440.000000</c:v>
                </c:pt>
                <c:pt idx="913">
                  <c:v>109560.000000</c:v>
                </c:pt>
                <c:pt idx="914">
                  <c:v>109680.000000</c:v>
                </c:pt>
                <c:pt idx="915">
                  <c:v>109800.000000</c:v>
                </c:pt>
                <c:pt idx="916">
                  <c:v>109920.000000</c:v>
                </c:pt>
                <c:pt idx="917">
                  <c:v>110040.000000</c:v>
                </c:pt>
                <c:pt idx="918">
                  <c:v>110160.000000</c:v>
                </c:pt>
                <c:pt idx="919">
                  <c:v>110280.000000</c:v>
                </c:pt>
                <c:pt idx="920">
                  <c:v>110400.000000</c:v>
                </c:pt>
                <c:pt idx="921">
                  <c:v>110520.000000</c:v>
                </c:pt>
                <c:pt idx="922">
                  <c:v>110640.000000</c:v>
                </c:pt>
                <c:pt idx="923">
                  <c:v>110760.000000</c:v>
                </c:pt>
                <c:pt idx="924">
                  <c:v>110880.000000</c:v>
                </c:pt>
                <c:pt idx="925">
                  <c:v>111000.000000</c:v>
                </c:pt>
                <c:pt idx="926">
                  <c:v>111120.000000</c:v>
                </c:pt>
                <c:pt idx="927">
                  <c:v>111240.000000</c:v>
                </c:pt>
                <c:pt idx="928">
                  <c:v>111360.000000</c:v>
                </c:pt>
                <c:pt idx="929">
                  <c:v>111480.000000</c:v>
                </c:pt>
                <c:pt idx="930">
                  <c:v>111600.000000</c:v>
                </c:pt>
                <c:pt idx="931">
                  <c:v>111720.000000</c:v>
                </c:pt>
                <c:pt idx="932">
                  <c:v>111840.000000</c:v>
                </c:pt>
                <c:pt idx="933">
                  <c:v>111960.000000</c:v>
                </c:pt>
                <c:pt idx="934">
                  <c:v>112080.000000</c:v>
                </c:pt>
                <c:pt idx="935">
                  <c:v>112200.000000</c:v>
                </c:pt>
                <c:pt idx="936">
                  <c:v>112320.000000</c:v>
                </c:pt>
                <c:pt idx="937">
                  <c:v>112440.000000</c:v>
                </c:pt>
                <c:pt idx="938">
                  <c:v>112560.000000</c:v>
                </c:pt>
                <c:pt idx="939">
                  <c:v>112680.000000</c:v>
                </c:pt>
                <c:pt idx="940">
                  <c:v>112800.000000</c:v>
                </c:pt>
                <c:pt idx="941">
                  <c:v>112920.000000</c:v>
                </c:pt>
                <c:pt idx="942">
                  <c:v>113040.000000</c:v>
                </c:pt>
                <c:pt idx="943">
                  <c:v>113160.000000</c:v>
                </c:pt>
                <c:pt idx="944">
                  <c:v>113280.000000</c:v>
                </c:pt>
                <c:pt idx="945">
                  <c:v>113400.000000</c:v>
                </c:pt>
                <c:pt idx="946">
                  <c:v>113520.000000</c:v>
                </c:pt>
                <c:pt idx="947">
                  <c:v>113640.000000</c:v>
                </c:pt>
                <c:pt idx="948">
                  <c:v>113760.000000</c:v>
                </c:pt>
                <c:pt idx="949">
                  <c:v>113880.000000</c:v>
                </c:pt>
                <c:pt idx="950">
                  <c:v>114000.000000</c:v>
                </c:pt>
                <c:pt idx="951">
                  <c:v>114120.000000</c:v>
                </c:pt>
                <c:pt idx="952">
                  <c:v>114240.000000</c:v>
                </c:pt>
                <c:pt idx="953">
                  <c:v>114360.000000</c:v>
                </c:pt>
                <c:pt idx="954">
                  <c:v>114480.000000</c:v>
                </c:pt>
                <c:pt idx="955">
                  <c:v>114600.000000</c:v>
                </c:pt>
                <c:pt idx="956">
                  <c:v>114720.000000</c:v>
                </c:pt>
                <c:pt idx="957">
                  <c:v>114840.000000</c:v>
                </c:pt>
                <c:pt idx="958">
                  <c:v>114960.000000</c:v>
                </c:pt>
                <c:pt idx="959">
                  <c:v>115080.000000</c:v>
                </c:pt>
                <c:pt idx="960">
                  <c:v>115200.000000</c:v>
                </c:pt>
                <c:pt idx="961">
                  <c:v>115320.000000</c:v>
                </c:pt>
                <c:pt idx="962">
                  <c:v>115440.000000</c:v>
                </c:pt>
                <c:pt idx="963">
                  <c:v>115560.000000</c:v>
                </c:pt>
                <c:pt idx="964">
                  <c:v>115680.000000</c:v>
                </c:pt>
                <c:pt idx="965">
                  <c:v>115800.000000</c:v>
                </c:pt>
                <c:pt idx="966">
                  <c:v>115920.000000</c:v>
                </c:pt>
                <c:pt idx="967">
                  <c:v>116040.000000</c:v>
                </c:pt>
                <c:pt idx="968">
                  <c:v>116160.000000</c:v>
                </c:pt>
                <c:pt idx="969">
                  <c:v>116280.000000</c:v>
                </c:pt>
                <c:pt idx="970">
                  <c:v>116400.000000</c:v>
                </c:pt>
                <c:pt idx="971">
                  <c:v>116520.000000</c:v>
                </c:pt>
                <c:pt idx="972">
                  <c:v>116640.000000</c:v>
                </c:pt>
                <c:pt idx="973">
                  <c:v>116760.000000</c:v>
                </c:pt>
                <c:pt idx="974">
                  <c:v>116880.000000</c:v>
                </c:pt>
                <c:pt idx="975">
                  <c:v>117000.000000</c:v>
                </c:pt>
                <c:pt idx="976">
                  <c:v>117120.000000</c:v>
                </c:pt>
                <c:pt idx="977">
                  <c:v>117240.000000</c:v>
                </c:pt>
                <c:pt idx="978">
                  <c:v>117360.000000</c:v>
                </c:pt>
                <c:pt idx="979">
                  <c:v>117480.000000</c:v>
                </c:pt>
                <c:pt idx="980">
                  <c:v>117600.000000</c:v>
                </c:pt>
                <c:pt idx="981">
                  <c:v>117720.000000</c:v>
                </c:pt>
                <c:pt idx="982">
                  <c:v>117840.000000</c:v>
                </c:pt>
                <c:pt idx="983">
                  <c:v>117960.000000</c:v>
                </c:pt>
                <c:pt idx="984">
                  <c:v>118080.000000</c:v>
                </c:pt>
                <c:pt idx="985">
                  <c:v>118200.000000</c:v>
                </c:pt>
                <c:pt idx="986">
                  <c:v>118320.000000</c:v>
                </c:pt>
                <c:pt idx="987">
                  <c:v>118440.000000</c:v>
                </c:pt>
                <c:pt idx="988">
                  <c:v>118560.000000</c:v>
                </c:pt>
                <c:pt idx="989">
                  <c:v>118680.000000</c:v>
                </c:pt>
                <c:pt idx="990">
                  <c:v>118800.000000</c:v>
                </c:pt>
                <c:pt idx="991">
                  <c:v>118920.000000</c:v>
                </c:pt>
                <c:pt idx="992">
                  <c:v>119040.000000</c:v>
                </c:pt>
                <c:pt idx="993">
                  <c:v>119160.000000</c:v>
                </c:pt>
                <c:pt idx="994">
                  <c:v>119280.000000</c:v>
                </c:pt>
                <c:pt idx="995">
                  <c:v>119400.000000</c:v>
                </c:pt>
                <c:pt idx="996">
                  <c:v>119520.000000</c:v>
                </c:pt>
                <c:pt idx="997">
                  <c:v>119640.000000</c:v>
                </c:pt>
                <c:pt idx="998">
                  <c:v>119760.000000</c:v>
                </c:pt>
                <c:pt idx="999">
                  <c:v>119880.000000</c:v>
                </c:pt>
                <c:pt idx="1000">
                  <c:v>120000.000000</c:v>
                </c:pt>
                <c:pt idx="1001">
                  <c:v>120120.000000</c:v>
                </c:pt>
                <c:pt idx="1002">
                  <c:v>120240.000000</c:v>
                </c:pt>
                <c:pt idx="1003">
                  <c:v>120360.000000</c:v>
                </c:pt>
                <c:pt idx="1004">
                  <c:v>120480.000000</c:v>
                </c:pt>
                <c:pt idx="1005">
                  <c:v>120600.000000</c:v>
                </c:pt>
                <c:pt idx="1006">
                  <c:v>120720.000000</c:v>
                </c:pt>
                <c:pt idx="1007">
                  <c:v>120840.000000</c:v>
                </c:pt>
                <c:pt idx="1008">
                  <c:v>120960.000000</c:v>
                </c:pt>
                <c:pt idx="1009">
                  <c:v>121080.000000</c:v>
                </c:pt>
                <c:pt idx="1010">
                  <c:v>121200.000000</c:v>
                </c:pt>
                <c:pt idx="1011">
                  <c:v>121320.000000</c:v>
                </c:pt>
                <c:pt idx="1012">
                  <c:v>121440.000000</c:v>
                </c:pt>
                <c:pt idx="1013">
                  <c:v>121560.000000</c:v>
                </c:pt>
                <c:pt idx="1014">
                  <c:v>121680.000000</c:v>
                </c:pt>
                <c:pt idx="1015">
                  <c:v>121800.000000</c:v>
                </c:pt>
                <c:pt idx="1016">
                  <c:v>121920.000000</c:v>
                </c:pt>
                <c:pt idx="1017">
                  <c:v>122040.000000</c:v>
                </c:pt>
                <c:pt idx="1018">
                  <c:v>122160.000000</c:v>
                </c:pt>
                <c:pt idx="1019">
                  <c:v>122280.000000</c:v>
                </c:pt>
                <c:pt idx="1020">
                  <c:v>122400.000000</c:v>
                </c:pt>
                <c:pt idx="1021">
                  <c:v>122520.000000</c:v>
                </c:pt>
                <c:pt idx="1022">
                  <c:v>122640.000000</c:v>
                </c:pt>
                <c:pt idx="1023">
                  <c:v>122760.000000</c:v>
                </c:pt>
                <c:pt idx="1024">
                  <c:v>122880.000000</c:v>
                </c:pt>
                <c:pt idx="1025">
                  <c:v>123000.000000</c:v>
                </c:pt>
                <c:pt idx="1026">
                  <c:v>123120.000000</c:v>
                </c:pt>
                <c:pt idx="1027">
                  <c:v>123240.000000</c:v>
                </c:pt>
                <c:pt idx="1028">
                  <c:v>123360.000000</c:v>
                </c:pt>
                <c:pt idx="1029">
                  <c:v>123480.000000</c:v>
                </c:pt>
                <c:pt idx="1030">
                  <c:v>123600.000000</c:v>
                </c:pt>
                <c:pt idx="1031">
                  <c:v>123720.000000</c:v>
                </c:pt>
                <c:pt idx="1032">
                  <c:v>123840.000000</c:v>
                </c:pt>
                <c:pt idx="1033">
                  <c:v>123960.000000</c:v>
                </c:pt>
                <c:pt idx="1034">
                  <c:v>124080.000000</c:v>
                </c:pt>
                <c:pt idx="1035">
                  <c:v>124200.000000</c:v>
                </c:pt>
                <c:pt idx="1036">
                  <c:v>124320.000000</c:v>
                </c:pt>
                <c:pt idx="1037">
                  <c:v>124440.000000</c:v>
                </c:pt>
                <c:pt idx="1038">
                  <c:v>124560.000000</c:v>
                </c:pt>
                <c:pt idx="1039">
                  <c:v>124680.000000</c:v>
                </c:pt>
                <c:pt idx="1040">
                  <c:v>124800.000000</c:v>
                </c:pt>
                <c:pt idx="1041">
                  <c:v>124920.000000</c:v>
                </c:pt>
                <c:pt idx="1042">
                  <c:v>125040.000000</c:v>
                </c:pt>
                <c:pt idx="1043">
                  <c:v>125160.000000</c:v>
                </c:pt>
                <c:pt idx="1044">
                  <c:v>125280.000000</c:v>
                </c:pt>
                <c:pt idx="1045">
                  <c:v>125400.000000</c:v>
                </c:pt>
                <c:pt idx="1046">
                  <c:v>125520.000000</c:v>
                </c:pt>
                <c:pt idx="1047">
                  <c:v>125640.000000</c:v>
                </c:pt>
                <c:pt idx="1048">
                  <c:v>125760.000000</c:v>
                </c:pt>
                <c:pt idx="1049">
                  <c:v>125880.000000</c:v>
                </c:pt>
                <c:pt idx="1050">
                  <c:v>126000.000000</c:v>
                </c:pt>
                <c:pt idx="1051">
                  <c:v>126120.000000</c:v>
                </c:pt>
                <c:pt idx="1052">
                  <c:v>126240.000000</c:v>
                </c:pt>
                <c:pt idx="1053">
                  <c:v>126360.000000</c:v>
                </c:pt>
                <c:pt idx="1054">
                  <c:v>126480.000000</c:v>
                </c:pt>
                <c:pt idx="1055">
                  <c:v>126600.000000</c:v>
                </c:pt>
                <c:pt idx="1056">
                  <c:v>126720.000000</c:v>
                </c:pt>
                <c:pt idx="1057">
                  <c:v>126840.000000</c:v>
                </c:pt>
                <c:pt idx="1058">
                  <c:v>126960.000000</c:v>
                </c:pt>
                <c:pt idx="1059">
                  <c:v>127080.000000</c:v>
                </c:pt>
                <c:pt idx="1060">
                  <c:v>127200.000000</c:v>
                </c:pt>
                <c:pt idx="1061">
                  <c:v>127320.000000</c:v>
                </c:pt>
                <c:pt idx="1062">
                  <c:v>127440.000000</c:v>
                </c:pt>
                <c:pt idx="1063">
                  <c:v>127560.000000</c:v>
                </c:pt>
                <c:pt idx="1064">
                  <c:v>127680.000000</c:v>
                </c:pt>
                <c:pt idx="1065">
                  <c:v>127800.000000</c:v>
                </c:pt>
                <c:pt idx="1066">
                  <c:v>127920.000000</c:v>
                </c:pt>
                <c:pt idx="1067">
                  <c:v>128040.000000</c:v>
                </c:pt>
                <c:pt idx="1068">
                  <c:v>128160.000000</c:v>
                </c:pt>
                <c:pt idx="1069">
                  <c:v>128280.000000</c:v>
                </c:pt>
                <c:pt idx="1070">
                  <c:v>128400.000000</c:v>
                </c:pt>
                <c:pt idx="1071">
                  <c:v>128520.000000</c:v>
                </c:pt>
                <c:pt idx="1072">
                  <c:v>128640.000000</c:v>
                </c:pt>
                <c:pt idx="1073">
                  <c:v>128760.000000</c:v>
                </c:pt>
                <c:pt idx="1074">
                  <c:v>128880.000000</c:v>
                </c:pt>
                <c:pt idx="1075">
                  <c:v>129000.000000</c:v>
                </c:pt>
                <c:pt idx="1076">
                  <c:v>129120.000000</c:v>
                </c:pt>
                <c:pt idx="1077">
                  <c:v>129240.000000</c:v>
                </c:pt>
                <c:pt idx="1078">
                  <c:v>129360.000000</c:v>
                </c:pt>
                <c:pt idx="1079">
                  <c:v>129480.000000</c:v>
                </c:pt>
                <c:pt idx="1080">
                  <c:v>129600.000000</c:v>
                </c:pt>
                <c:pt idx="1081">
                  <c:v>129720.000000</c:v>
                </c:pt>
                <c:pt idx="1082">
                  <c:v>129840.000000</c:v>
                </c:pt>
                <c:pt idx="1083">
                  <c:v>129960.000000</c:v>
                </c:pt>
                <c:pt idx="1084">
                  <c:v>130080.000000</c:v>
                </c:pt>
                <c:pt idx="1085">
                  <c:v>130200.000000</c:v>
                </c:pt>
                <c:pt idx="1086">
                  <c:v>130320.000000</c:v>
                </c:pt>
                <c:pt idx="1087">
                  <c:v>130440.000000</c:v>
                </c:pt>
                <c:pt idx="1088">
                  <c:v>130560.000000</c:v>
                </c:pt>
                <c:pt idx="1089">
                  <c:v>130680.000000</c:v>
                </c:pt>
                <c:pt idx="1090">
                  <c:v>130800.000000</c:v>
                </c:pt>
                <c:pt idx="1091">
                  <c:v>130920.000000</c:v>
                </c:pt>
                <c:pt idx="1092">
                  <c:v>131040.000000</c:v>
                </c:pt>
                <c:pt idx="1093">
                  <c:v>131160.000000</c:v>
                </c:pt>
                <c:pt idx="1094">
                  <c:v>131280.000000</c:v>
                </c:pt>
                <c:pt idx="1095">
                  <c:v>131400.000000</c:v>
                </c:pt>
                <c:pt idx="1096">
                  <c:v>131520.000000</c:v>
                </c:pt>
                <c:pt idx="1097">
                  <c:v>131640.000000</c:v>
                </c:pt>
                <c:pt idx="1098">
                  <c:v>131760.000000</c:v>
                </c:pt>
                <c:pt idx="1099">
                  <c:v>131880.000000</c:v>
                </c:pt>
                <c:pt idx="1100">
                  <c:v>132000.000000</c:v>
                </c:pt>
                <c:pt idx="1101">
                  <c:v>132120.000000</c:v>
                </c:pt>
                <c:pt idx="1102">
                  <c:v>132240.000000</c:v>
                </c:pt>
                <c:pt idx="1103">
                  <c:v>132360.000000</c:v>
                </c:pt>
                <c:pt idx="1104">
                  <c:v>132480.000000</c:v>
                </c:pt>
                <c:pt idx="1105">
                  <c:v>132600.000000</c:v>
                </c:pt>
                <c:pt idx="1106">
                  <c:v>132720.000000</c:v>
                </c:pt>
                <c:pt idx="1107">
                  <c:v>132840.000000</c:v>
                </c:pt>
                <c:pt idx="1108">
                  <c:v>132960.000000</c:v>
                </c:pt>
                <c:pt idx="1109">
                  <c:v>133080.000000</c:v>
                </c:pt>
                <c:pt idx="1110">
                  <c:v>133200.000000</c:v>
                </c:pt>
                <c:pt idx="1111">
                  <c:v>133320.000000</c:v>
                </c:pt>
                <c:pt idx="1112">
                  <c:v>133440.000000</c:v>
                </c:pt>
                <c:pt idx="1113">
                  <c:v>133560.000000</c:v>
                </c:pt>
                <c:pt idx="1114">
                  <c:v>133680.000000</c:v>
                </c:pt>
                <c:pt idx="1115">
                  <c:v>133800.000000</c:v>
                </c:pt>
                <c:pt idx="1116">
                  <c:v>133920.000000</c:v>
                </c:pt>
                <c:pt idx="1117">
                  <c:v>134040.000000</c:v>
                </c:pt>
                <c:pt idx="1118">
                  <c:v>134160.000000</c:v>
                </c:pt>
                <c:pt idx="1119">
                  <c:v>134280.000000</c:v>
                </c:pt>
                <c:pt idx="1120">
                  <c:v>134400.000000</c:v>
                </c:pt>
                <c:pt idx="1121">
                  <c:v>134520.000000</c:v>
                </c:pt>
                <c:pt idx="1122">
                  <c:v>134640.000000</c:v>
                </c:pt>
                <c:pt idx="1123">
                  <c:v>134760.000000</c:v>
                </c:pt>
                <c:pt idx="1124">
                  <c:v>134880.000000</c:v>
                </c:pt>
                <c:pt idx="1125">
                  <c:v>135000.000000</c:v>
                </c:pt>
                <c:pt idx="1126">
                  <c:v>135120.000000</c:v>
                </c:pt>
                <c:pt idx="1127">
                  <c:v>135240.000000</c:v>
                </c:pt>
                <c:pt idx="1128">
                  <c:v>135360.000000</c:v>
                </c:pt>
                <c:pt idx="1129">
                  <c:v>135480.000000</c:v>
                </c:pt>
                <c:pt idx="1130">
                  <c:v>135600.000000</c:v>
                </c:pt>
                <c:pt idx="1131">
                  <c:v>135720.000000</c:v>
                </c:pt>
                <c:pt idx="1132">
                  <c:v>135840.000000</c:v>
                </c:pt>
                <c:pt idx="1133">
                  <c:v>135960.000000</c:v>
                </c:pt>
                <c:pt idx="1134">
                  <c:v>136080.000000</c:v>
                </c:pt>
                <c:pt idx="1135">
                  <c:v>136200.000000</c:v>
                </c:pt>
                <c:pt idx="1136">
                  <c:v>136320.000000</c:v>
                </c:pt>
                <c:pt idx="1137">
                  <c:v>136440.000000</c:v>
                </c:pt>
                <c:pt idx="1138">
                  <c:v>136560.000000</c:v>
                </c:pt>
                <c:pt idx="1139">
                  <c:v>136680.000000</c:v>
                </c:pt>
                <c:pt idx="1140">
                  <c:v>136800.000000</c:v>
                </c:pt>
                <c:pt idx="1141">
                  <c:v>136920.000000</c:v>
                </c:pt>
                <c:pt idx="1142">
                  <c:v>137040.000000</c:v>
                </c:pt>
                <c:pt idx="1143">
                  <c:v>137160.000000</c:v>
                </c:pt>
                <c:pt idx="1144">
                  <c:v>137280.000000</c:v>
                </c:pt>
                <c:pt idx="1145">
                  <c:v>137400.000000</c:v>
                </c:pt>
                <c:pt idx="1146">
                  <c:v>137520.000000</c:v>
                </c:pt>
                <c:pt idx="1147">
                  <c:v>137640.000000</c:v>
                </c:pt>
                <c:pt idx="1148">
                  <c:v>137760.000000</c:v>
                </c:pt>
                <c:pt idx="1149">
                  <c:v>137880.000000</c:v>
                </c:pt>
                <c:pt idx="1150">
                  <c:v>138000.000000</c:v>
                </c:pt>
                <c:pt idx="1151">
                  <c:v>138120.000000</c:v>
                </c:pt>
                <c:pt idx="1152">
                  <c:v>138240.000000</c:v>
                </c:pt>
                <c:pt idx="1153">
                  <c:v>138360.000000</c:v>
                </c:pt>
                <c:pt idx="1154">
                  <c:v>138480.000000</c:v>
                </c:pt>
                <c:pt idx="1155">
                  <c:v>138600.000000</c:v>
                </c:pt>
                <c:pt idx="1156">
                  <c:v>138720.000000</c:v>
                </c:pt>
                <c:pt idx="1157">
                  <c:v>138840.000000</c:v>
                </c:pt>
                <c:pt idx="1158">
                  <c:v>138960.000000</c:v>
                </c:pt>
                <c:pt idx="1159">
                  <c:v>139080.000000</c:v>
                </c:pt>
                <c:pt idx="1160">
                  <c:v>139200.000000</c:v>
                </c:pt>
                <c:pt idx="1161">
                  <c:v>139320.000000</c:v>
                </c:pt>
                <c:pt idx="1162">
                  <c:v>139440.000000</c:v>
                </c:pt>
                <c:pt idx="1163">
                  <c:v>139560.000000</c:v>
                </c:pt>
                <c:pt idx="1164">
                  <c:v>139680.000000</c:v>
                </c:pt>
                <c:pt idx="1165">
                  <c:v>139800.000000</c:v>
                </c:pt>
                <c:pt idx="1166">
                  <c:v>139920.000000</c:v>
                </c:pt>
                <c:pt idx="1167">
                  <c:v>140040.000000</c:v>
                </c:pt>
                <c:pt idx="1168">
                  <c:v>140160.000000</c:v>
                </c:pt>
                <c:pt idx="1169">
                  <c:v>140280.000000</c:v>
                </c:pt>
                <c:pt idx="1170">
                  <c:v>140400.000000</c:v>
                </c:pt>
                <c:pt idx="1171">
                  <c:v>140520.000000</c:v>
                </c:pt>
                <c:pt idx="1172">
                  <c:v>140640.000000</c:v>
                </c:pt>
                <c:pt idx="1173">
                  <c:v>140760.000000</c:v>
                </c:pt>
                <c:pt idx="1174">
                  <c:v>140880.000000</c:v>
                </c:pt>
                <c:pt idx="1175">
                  <c:v>141000.000000</c:v>
                </c:pt>
                <c:pt idx="1176">
                  <c:v>141120.000000</c:v>
                </c:pt>
                <c:pt idx="1177">
                  <c:v>141240.000000</c:v>
                </c:pt>
                <c:pt idx="1178">
                  <c:v>141360.000000</c:v>
                </c:pt>
                <c:pt idx="1179">
                  <c:v>141480.000000</c:v>
                </c:pt>
                <c:pt idx="1180">
                  <c:v>141600.000000</c:v>
                </c:pt>
                <c:pt idx="1181">
                  <c:v>141720.000000</c:v>
                </c:pt>
                <c:pt idx="1182">
                  <c:v>141840.000000</c:v>
                </c:pt>
                <c:pt idx="1183">
                  <c:v>141960.000000</c:v>
                </c:pt>
                <c:pt idx="1184">
                  <c:v>142080.000000</c:v>
                </c:pt>
                <c:pt idx="1185">
                  <c:v>142200.000000</c:v>
                </c:pt>
                <c:pt idx="1186">
                  <c:v>142320.000000</c:v>
                </c:pt>
                <c:pt idx="1187">
                  <c:v>142440.000000</c:v>
                </c:pt>
                <c:pt idx="1188">
                  <c:v>142560.000000</c:v>
                </c:pt>
                <c:pt idx="1189">
                  <c:v>142680.000000</c:v>
                </c:pt>
                <c:pt idx="1190">
                  <c:v>142800.000000</c:v>
                </c:pt>
                <c:pt idx="1191">
                  <c:v>142920.000000</c:v>
                </c:pt>
                <c:pt idx="1192">
                  <c:v>143040.000000</c:v>
                </c:pt>
                <c:pt idx="1193">
                  <c:v>143160.000000</c:v>
                </c:pt>
                <c:pt idx="1194">
                  <c:v>143280.000000</c:v>
                </c:pt>
                <c:pt idx="1195">
                  <c:v>143400.000000</c:v>
                </c:pt>
                <c:pt idx="1196">
                  <c:v>143520.000000</c:v>
                </c:pt>
                <c:pt idx="1197">
                  <c:v>143640.000000</c:v>
                </c:pt>
                <c:pt idx="1198">
                  <c:v>143760.000000</c:v>
                </c:pt>
                <c:pt idx="1199">
                  <c:v>143880.000000</c:v>
                </c:pt>
                <c:pt idx="1200">
                  <c:v>144000.000000</c:v>
                </c:pt>
                <c:pt idx="1201">
                  <c:v>144120.000000</c:v>
                </c:pt>
                <c:pt idx="1202">
                  <c:v>144240.000000</c:v>
                </c:pt>
                <c:pt idx="1203">
                  <c:v>144360.000000</c:v>
                </c:pt>
                <c:pt idx="1204">
                  <c:v>144480.000000</c:v>
                </c:pt>
                <c:pt idx="1205">
                  <c:v>144600.000000</c:v>
                </c:pt>
                <c:pt idx="1206">
                  <c:v>144720.000000</c:v>
                </c:pt>
                <c:pt idx="1207">
                  <c:v>144840.000000</c:v>
                </c:pt>
                <c:pt idx="1208">
                  <c:v>144960.000000</c:v>
                </c:pt>
                <c:pt idx="1209">
                  <c:v>145080.000000</c:v>
                </c:pt>
                <c:pt idx="1210">
                  <c:v>145200.000000</c:v>
                </c:pt>
                <c:pt idx="1211">
                  <c:v>145320.000000</c:v>
                </c:pt>
                <c:pt idx="1212">
                  <c:v>145440.000000</c:v>
                </c:pt>
                <c:pt idx="1213">
                  <c:v>145560.000000</c:v>
                </c:pt>
                <c:pt idx="1214">
                  <c:v>145680.000000</c:v>
                </c:pt>
                <c:pt idx="1215">
                  <c:v>145800.000000</c:v>
                </c:pt>
                <c:pt idx="1216">
                  <c:v>145920.000000</c:v>
                </c:pt>
                <c:pt idx="1217">
                  <c:v>146040.000000</c:v>
                </c:pt>
                <c:pt idx="1218">
                  <c:v>146160.000000</c:v>
                </c:pt>
                <c:pt idx="1219">
                  <c:v>146280.000000</c:v>
                </c:pt>
                <c:pt idx="1220">
                  <c:v>146400.000000</c:v>
                </c:pt>
                <c:pt idx="1221">
                  <c:v>146520.000000</c:v>
                </c:pt>
                <c:pt idx="1222">
                  <c:v>146640.000000</c:v>
                </c:pt>
                <c:pt idx="1223">
                  <c:v>146760.000000</c:v>
                </c:pt>
                <c:pt idx="1224">
                  <c:v>146880.000000</c:v>
                </c:pt>
                <c:pt idx="1225">
                  <c:v>147000.000000</c:v>
                </c:pt>
                <c:pt idx="1226">
                  <c:v>147120.000000</c:v>
                </c:pt>
                <c:pt idx="1227">
                  <c:v>147240.000000</c:v>
                </c:pt>
                <c:pt idx="1228">
                  <c:v>147360.000000</c:v>
                </c:pt>
                <c:pt idx="1229">
                  <c:v>147480.000000</c:v>
                </c:pt>
                <c:pt idx="1230">
                  <c:v>147600.000000</c:v>
                </c:pt>
                <c:pt idx="1231">
                  <c:v>147720.000000</c:v>
                </c:pt>
                <c:pt idx="1232">
                  <c:v>147840.000000</c:v>
                </c:pt>
                <c:pt idx="1233">
                  <c:v>147960.000000</c:v>
                </c:pt>
                <c:pt idx="1234">
                  <c:v>148080.000000</c:v>
                </c:pt>
                <c:pt idx="1235">
                  <c:v>148200.000000</c:v>
                </c:pt>
                <c:pt idx="1236">
                  <c:v>148320.000000</c:v>
                </c:pt>
                <c:pt idx="1237">
                  <c:v>148440.000000</c:v>
                </c:pt>
                <c:pt idx="1238">
                  <c:v>148560.000000</c:v>
                </c:pt>
                <c:pt idx="1239">
                  <c:v>148680.000000</c:v>
                </c:pt>
                <c:pt idx="1240">
                  <c:v>148800.000000</c:v>
                </c:pt>
                <c:pt idx="1241">
                  <c:v>148920.000000</c:v>
                </c:pt>
                <c:pt idx="1242">
                  <c:v>149040.000000</c:v>
                </c:pt>
                <c:pt idx="1243">
                  <c:v>149160.000000</c:v>
                </c:pt>
                <c:pt idx="1244">
                  <c:v>149280.000000</c:v>
                </c:pt>
                <c:pt idx="1245">
                  <c:v>149400.000000</c:v>
                </c:pt>
                <c:pt idx="1246">
                  <c:v>149520.000000</c:v>
                </c:pt>
                <c:pt idx="1247">
                  <c:v>149640.000000</c:v>
                </c:pt>
                <c:pt idx="1248">
                  <c:v>149760.000000</c:v>
                </c:pt>
                <c:pt idx="1249">
                  <c:v>149880.000000</c:v>
                </c:pt>
                <c:pt idx="1250">
                  <c:v>150000.000000</c:v>
                </c:pt>
                <c:pt idx="1251">
                  <c:v>150120.000000</c:v>
                </c:pt>
                <c:pt idx="1252">
                  <c:v>150240.000000</c:v>
                </c:pt>
                <c:pt idx="1253">
                  <c:v>150360.000000</c:v>
                </c:pt>
                <c:pt idx="1254">
                  <c:v>150480.000000</c:v>
                </c:pt>
                <c:pt idx="1255">
                  <c:v>150600.000000</c:v>
                </c:pt>
                <c:pt idx="1256">
                  <c:v>150720.000000</c:v>
                </c:pt>
                <c:pt idx="1257">
                  <c:v>150840.000000</c:v>
                </c:pt>
                <c:pt idx="1258">
                  <c:v>150960.000000</c:v>
                </c:pt>
                <c:pt idx="1259">
                  <c:v>151080.000000</c:v>
                </c:pt>
                <c:pt idx="1260">
                  <c:v>151200.000000</c:v>
                </c:pt>
                <c:pt idx="1261">
                  <c:v>151320.000000</c:v>
                </c:pt>
                <c:pt idx="1262">
                  <c:v>151440.000000</c:v>
                </c:pt>
                <c:pt idx="1263">
                  <c:v>151560.000000</c:v>
                </c:pt>
                <c:pt idx="1264">
                  <c:v>151680.000000</c:v>
                </c:pt>
                <c:pt idx="1265">
                  <c:v>151800.000000</c:v>
                </c:pt>
                <c:pt idx="1266">
                  <c:v>151920.000000</c:v>
                </c:pt>
                <c:pt idx="1267">
                  <c:v>152040.000000</c:v>
                </c:pt>
                <c:pt idx="1268">
                  <c:v>152160.000000</c:v>
                </c:pt>
                <c:pt idx="1269">
                  <c:v>152280.000000</c:v>
                </c:pt>
                <c:pt idx="1270">
                  <c:v>152400.000000</c:v>
                </c:pt>
                <c:pt idx="1271">
                  <c:v>152520.000000</c:v>
                </c:pt>
                <c:pt idx="1272">
                  <c:v>152640.000000</c:v>
                </c:pt>
                <c:pt idx="1273">
                  <c:v>152760.000000</c:v>
                </c:pt>
                <c:pt idx="1274">
                  <c:v>152880.000000</c:v>
                </c:pt>
                <c:pt idx="1275">
                  <c:v>153000.000000</c:v>
                </c:pt>
                <c:pt idx="1276">
                  <c:v>153120.000000</c:v>
                </c:pt>
                <c:pt idx="1277">
                  <c:v>153240.000000</c:v>
                </c:pt>
                <c:pt idx="1278">
                  <c:v>153360.000000</c:v>
                </c:pt>
                <c:pt idx="1279">
                  <c:v>153480.000000</c:v>
                </c:pt>
                <c:pt idx="1280">
                  <c:v>153600.000000</c:v>
                </c:pt>
                <c:pt idx="1281">
                  <c:v>153720.000000</c:v>
                </c:pt>
                <c:pt idx="1282">
                  <c:v>153840.000000</c:v>
                </c:pt>
                <c:pt idx="1283">
                  <c:v>153960.000000</c:v>
                </c:pt>
                <c:pt idx="1284">
                  <c:v>154080.000000</c:v>
                </c:pt>
                <c:pt idx="1285">
                  <c:v>154200.000000</c:v>
                </c:pt>
                <c:pt idx="1286">
                  <c:v>154320.000000</c:v>
                </c:pt>
                <c:pt idx="1287">
                  <c:v>154440.000000</c:v>
                </c:pt>
                <c:pt idx="1288">
                  <c:v>154560.000000</c:v>
                </c:pt>
                <c:pt idx="1289">
                  <c:v>154680.000000</c:v>
                </c:pt>
                <c:pt idx="1290">
                  <c:v>154800.000000</c:v>
                </c:pt>
                <c:pt idx="1291">
                  <c:v>154920.000000</c:v>
                </c:pt>
                <c:pt idx="1292">
                  <c:v>155040.000000</c:v>
                </c:pt>
                <c:pt idx="1293">
                  <c:v>155160.000000</c:v>
                </c:pt>
                <c:pt idx="1294">
                  <c:v>155280.000000</c:v>
                </c:pt>
                <c:pt idx="1295">
                  <c:v>155400.000000</c:v>
                </c:pt>
                <c:pt idx="1296">
                  <c:v>155520.000000</c:v>
                </c:pt>
                <c:pt idx="1297">
                  <c:v>155640.000000</c:v>
                </c:pt>
                <c:pt idx="1298">
                  <c:v>155760.000000</c:v>
                </c:pt>
                <c:pt idx="1299">
                  <c:v>155880.000000</c:v>
                </c:pt>
                <c:pt idx="1300">
                  <c:v>156000.000000</c:v>
                </c:pt>
                <c:pt idx="1301">
                  <c:v>156120.000000</c:v>
                </c:pt>
                <c:pt idx="1302">
                  <c:v>156240.000000</c:v>
                </c:pt>
                <c:pt idx="1303">
                  <c:v>156360.000000</c:v>
                </c:pt>
                <c:pt idx="1304">
                  <c:v>156480.000000</c:v>
                </c:pt>
                <c:pt idx="1305">
                  <c:v>156600.000000</c:v>
                </c:pt>
                <c:pt idx="1306">
                  <c:v>156720.000000</c:v>
                </c:pt>
                <c:pt idx="1307">
                  <c:v>156840.000000</c:v>
                </c:pt>
                <c:pt idx="1308">
                  <c:v>156960.000000</c:v>
                </c:pt>
                <c:pt idx="1309">
                  <c:v>157080.000000</c:v>
                </c:pt>
                <c:pt idx="1310">
                  <c:v>157200.000000</c:v>
                </c:pt>
                <c:pt idx="1311">
                  <c:v>157320.000000</c:v>
                </c:pt>
                <c:pt idx="1312">
                  <c:v>157440.000000</c:v>
                </c:pt>
                <c:pt idx="1313">
                  <c:v>157560.000000</c:v>
                </c:pt>
                <c:pt idx="1314">
                  <c:v>157680.000000</c:v>
                </c:pt>
                <c:pt idx="1315">
                  <c:v>157800.000000</c:v>
                </c:pt>
                <c:pt idx="1316">
                  <c:v>157920.000000</c:v>
                </c:pt>
                <c:pt idx="1317">
                  <c:v>158040.000000</c:v>
                </c:pt>
                <c:pt idx="1318">
                  <c:v>158160.000000</c:v>
                </c:pt>
                <c:pt idx="1319">
                  <c:v>158280.000000</c:v>
                </c:pt>
                <c:pt idx="1320">
                  <c:v>158400.000000</c:v>
                </c:pt>
                <c:pt idx="1321">
                  <c:v>158520.000000</c:v>
                </c:pt>
                <c:pt idx="1322">
                  <c:v>158640.000000</c:v>
                </c:pt>
                <c:pt idx="1323">
                  <c:v>158760.000000</c:v>
                </c:pt>
                <c:pt idx="1324">
                  <c:v>158880.000000</c:v>
                </c:pt>
                <c:pt idx="1325">
                  <c:v>159000.000000</c:v>
                </c:pt>
                <c:pt idx="1326">
                  <c:v>159120.000000</c:v>
                </c:pt>
                <c:pt idx="1327">
                  <c:v>159240.000000</c:v>
                </c:pt>
                <c:pt idx="1328">
                  <c:v>159360.000000</c:v>
                </c:pt>
                <c:pt idx="1329">
                  <c:v>159480.000000</c:v>
                </c:pt>
                <c:pt idx="1330">
                  <c:v>159600.000000</c:v>
                </c:pt>
                <c:pt idx="1331">
                  <c:v>159720.000000</c:v>
                </c:pt>
                <c:pt idx="1332">
                  <c:v>159840.000000</c:v>
                </c:pt>
                <c:pt idx="1333">
                  <c:v>159960.000000</c:v>
                </c:pt>
                <c:pt idx="1334">
                  <c:v>160080.000000</c:v>
                </c:pt>
                <c:pt idx="1335">
                  <c:v>160200.000000</c:v>
                </c:pt>
                <c:pt idx="1336">
                  <c:v>160320.000000</c:v>
                </c:pt>
                <c:pt idx="1337">
                  <c:v>160440.000000</c:v>
                </c:pt>
                <c:pt idx="1338">
                  <c:v>160560.000000</c:v>
                </c:pt>
                <c:pt idx="1339">
                  <c:v>160680.000000</c:v>
                </c:pt>
                <c:pt idx="1340">
                  <c:v>160800.000000</c:v>
                </c:pt>
                <c:pt idx="1341">
                  <c:v>160920.000000</c:v>
                </c:pt>
                <c:pt idx="1342">
                  <c:v>161040.000000</c:v>
                </c:pt>
                <c:pt idx="1343">
                  <c:v>161160.000000</c:v>
                </c:pt>
                <c:pt idx="1344">
                  <c:v>161280.000000</c:v>
                </c:pt>
                <c:pt idx="1345">
                  <c:v>161400.000000</c:v>
                </c:pt>
                <c:pt idx="1346">
                  <c:v>161520.000000</c:v>
                </c:pt>
                <c:pt idx="1347">
                  <c:v>161640.000000</c:v>
                </c:pt>
                <c:pt idx="1348">
                  <c:v>161760.000000</c:v>
                </c:pt>
                <c:pt idx="1349">
                  <c:v>161880.000000</c:v>
                </c:pt>
                <c:pt idx="1350">
                  <c:v>162000.000000</c:v>
                </c:pt>
                <c:pt idx="1351">
                  <c:v>162120.000000</c:v>
                </c:pt>
                <c:pt idx="1352">
                  <c:v>162240.000000</c:v>
                </c:pt>
                <c:pt idx="1353">
                  <c:v>162360.000000</c:v>
                </c:pt>
                <c:pt idx="1354">
                  <c:v>162480.000000</c:v>
                </c:pt>
                <c:pt idx="1355">
                  <c:v>162600.000000</c:v>
                </c:pt>
                <c:pt idx="1356">
                  <c:v>162720.000000</c:v>
                </c:pt>
                <c:pt idx="1357">
                  <c:v>162840.000000</c:v>
                </c:pt>
                <c:pt idx="1358">
                  <c:v>162960.000000</c:v>
                </c:pt>
                <c:pt idx="1359">
                  <c:v>163080.000000</c:v>
                </c:pt>
                <c:pt idx="1360">
                  <c:v>163200.000000</c:v>
                </c:pt>
                <c:pt idx="1361">
                  <c:v>163320.000000</c:v>
                </c:pt>
                <c:pt idx="1362">
                  <c:v>163440.000000</c:v>
                </c:pt>
                <c:pt idx="1363">
                  <c:v>163560.000000</c:v>
                </c:pt>
                <c:pt idx="1364">
                  <c:v>163680.000000</c:v>
                </c:pt>
                <c:pt idx="1365">
                  <c:v>163800.000000</c:v>
                </c:pt>
                <c:pt idx="1366">
                  <c:v>163920.000000</c:v>
                </c:pt>
                <c:pt idx="1367">
                  <c:v>164040.000000</c:v>
                </c:pt>
                <c:pt idx="1368">
                  <c:v>164160.000000</c:v>
                </c:pt>
                <c:pt idx="1369">
                  <c:v>164280.000000</c:v>
                </c:pt>
                <c:pt idx="1370">
                  <c:v>164400.000000</c:v>
                </c:pt>
                <c:pt idx="1371">
                  <c:v>164520.000000</c:v>
                </c:pt>
                <c:pt idx="1372">
                  <c:v>164640.000000</c:v>
                </c:pt>
                <c:pt idx="1373">
                  <c:v>164760.000000</c:v>
                </c:pt>
                <c:pt idx="1374">
                  <c:v>164880.000000</c:v>
                </c:pt>
                <c:pt idx="1375">
                  <c:v>165000.000000</c:v>
                </c:pt>
                <c:pt idx="1376">
                  <c:v>165120.000000</c:v>
                </c:pt>
                <c:pt idx="1377">
                  <c:v>165240.000000</c:v>
                </c:pt>
                <c:pt idx="1378">
                  <c:v>165360.000000</c:v>
                </c:pt>
                <c:pt idx="1379">
                  <c:v>165480.000000</c:v>
                </c:pt>
                <c:pt idx="1380">
                  <c:v>165600.000000</c:v>
                </c:pt>
                <c:pt idx="1381">
                  <c:v>165720.000000</c:v>
                </c:pt>
                <c:pt idx="1382">
                  <c:v>165840.000000</c:v>
                </c:pt>
                <c:pt idx="1383">
                  <c:v>165960.000000</c:v>
                </c:pt>
                <c:pt idx="1384">
                  <c:v>166080.000000</c:v>
                </c:pt>
                <c:pt idx="1385">
                  <c:v>166200.000000</c:v>
                </c:pt>
                <c:pt idx="1386">
                  <c:v>166320.000000</c:v>
                </c:pt>
                <c:pt idx="1387">
                  <c:v>166440.000000</c:v>
                </c:pt>
                <c:pt idx="1388">
                  <c:v>166560.000000</c:v>
                </c:pt>
                <c:pt idx="1389">
                  <c:v>166680.000000</c:v>
                </c:pt>
                <c:pt idx="1390">
                  <c:v>166800.000000</c:v>
                </c:pt>
                <c:pt idx="1391">
                  <c:v>166920.000000</c:v>
                </c:pt>
                <c:pt idx="1392">
                  <c:v>167040.000000</c:v>
                </c:pt>
                <c:pt idx="1393">
                  <c:v>167160.000000</c:v>
                </c:pt>
                <c:pt idx="1394">
                  <c:v>167280.000000</c:v>
                </c:pt>
                <c:pt idx="1395">
                  <c:v>167400.000000</c:v>
                </c:pt>
                <c:pt idx="1396">
                  <c:v>167520.000000</c:v>
                </c:pt>
                <c:pt idx="1397">
                  <c:v>167640.000000</c:v>
                </c:pt>
                <c:pt idx="1398">
                  <c:v>167760.000000</c:v>
                </c:pt>
                <c:pt idx="1399">
                  <c:v>167880.000000</c:v>
                </c:pt>
                <c:pt idx="1400">
                  <c:v>168000.000000</c:v>
                </c:pt>
                <c:pt idx="1401">
                  <c:v>168120.000000</c:v>
                </c:pt>
                <c:pt idx="1402">
                  <c:v>168240.000000</c:v>
                </c:pt>
                <c:pt idx="1403">
                  <c:v>168360.000000</c:v>
                </c:pt>
                <c:pt idx="1404">
                  <c:v>168480.000000</c:v>
                </c:pt>
                <c:pt idx="1405">
                  <c:v>168600.000000</c:v>
                </c:pt>
                <c:pt idx="1406">
                  <c:v>168720.000000</c:v>
                </c:pt>
                <c:pt idx="1407">
                  <c:v>168840.000000</c:v>
                </c:pt>
                <c:pt idx="1408">
                  <c:v>168960.000000</c:v>
                </c:pt>
                <c:pt idx="1409">
                  <c:v>169080.000000</c:v>
                </c:pt>
                <c:pt idx="1410">
                  <c:v>169200.000000</c:v>
                </c:pt>
                <c:pt idx="1411">
                  <c:v>169320.000000</c:v>
                </c:pt>
                <c:pt idx="1412">
                  <c:v>169440.000000</c:v>
                </c:pt>
                <c:pt idx="1413">
                  <c:v>169560.000000</c:v>
                </c:pt>
                <c:pt idx="1414">
                  <c:v>169680.000000</c:v>
                </c:pt>
                <c:pt idx="1415">
                  <c:v>169800.000000</c:v>
                </c:pt>
                <c:pt idx="1416">
                  <c:v>169920.000000</c:v>
                </c:pt>
                <c:pt idx="1417">
                  <c:v>170040.000000</c:v>
                </c:pt>
                <c:pt idx="1418">
                  <c:v>170160.000000</c:v>
                </c:pt>
                <c:pt idx="1419">
                  <c:v>170280.000000</c:v>
                </c:pt>
                <c:pt idx="1420">
                  <c:v>170400.000000</c:v>
                </c:pt>
                <c:pt idx="1421">
                  <c:v>170520.000000</c:v>
                </c:pt>
                <c:pt idx="1422">
                  <c:v>170640.000000</c:v>
                </c:pt>
                <c:pt idx="1423">
                  <c:v>170760.000000</c:v>
                </c:pt>
                <c:pt idx="1424">
                  <c:v>170880.000000</c:v>
                </c:pt>
                <c:pt idx="1425">
                  <c:v>171000.000000</c:v>
                </c:pt>
                <c:pt idx="1426">
                  <c:v>171120.000000</c:v>
                </c:pt>
                <c:pt idx="1427">
                  <c:v>171240.000000</c:v>
                </c:pt>
                <c:pt idx="1428">
                  <c:v>171360.000000</c:v>
                </c:pt>
                <c:pt idx="1429">
                  <c:v>171480.000000</c:v>
                </c:pt>
                <c:pt idx="1430">
                  <c:v>171600.000000</c:v>
                </c:pt>
                <c:pt idx="1431">
                  <c:v>171720.000000</c:v>
                </c:pt>
                <c:pt idx="1432">
                  <c:v>171840.000000</c:v>
                </c:pt>
                <c:pt idx="1433">
                  <c:v>171960.000000</c:v>
                </c:pt>
                <c:pt idx="1434">
                  <c:v>172080.000000</c:v>
                </c:pt>
                <c:pt idx="1435">
                  <c:v>172200.000000</c:v>
                </c:pt>
                <c:pt idx="1436">
                  <c:v>172320.000000</c:v>
                </c:pt>
                <c:pt idx="1437">
                  <c:v>172440.000000</c:v>
                </c:pt>
                <c:pt idx="1438">
                  <c:v>172560.000000</c:v>
                </c:pt>
                <c:pt idx="1439">
                  <c:v>172680.000000</c:v>
                </c:pt>
                <c:pt idx="1440">
                  <c:v>172800.000000</c:v>
                </c:pt>
                <c:pt idx="1441">
                  <c:v>172920.000000</c:v>
                </c:pt>
                <c:pt idx="1442">
                  <c:v>173040.000000</c:v>
                </c:pt>
                <c:pt idx="1443">
                  <c:v>173160.000000</c:v>
                </c:pt>
                <c:pt idx="1444">
                  <c:v>173280.000000</c:v>
                </c:pt>
                <c:pt idx="1445">
                  <c:v>173400.000000</c:v>
                </c:pt>
                <c:pt idx="1446">
                  <c:v>173520.000000</c:v>
                </c:pt>
                <c:pt idx="1447">
                  <c:v>173640.000000</c:v>
                </c:pt>
                <c:pt idx="1448">
                  <c:v>173760.000000</c:v>
                </c:pt>
                <c:pt idx="1449">
                  <c:v>173880.000000</c:v>
                </c:pt>
                <c:pt idx="1450">
                  <c:v>174000.000000</c:v>
                </c:pt>
                <c:pt idx="1451">
                  <c:v>174120.000000</c:v>
                </c:pt>
                <c:pt idx="1452">
                  <c:v>174240.000000</c:v>
                </c:pt>
                <c:pt idx="1453">
                  <c:v>174360.000000</c:v>
                </c:pt>
                <c:pt idx="1454">
                  <c:v>174480.000000</c:v>
                </c:pt>
                <c:pt idx="1455">
                  <c:v>174600.000000</c:v>
                </c:pt>
                <c:pt idx="1456">
                  <c:v>174720.000000</c:v>
                </c:pt>
                <c:pt idx="1457">
                  <c:v>174840.000000</c:v>
                </c:pt>
                <c:pt idx="1458">
                  <c:v>174960.000000</c:v>
                </c:pt>
                <c:pt idx="1459">
                  <c:v>175080.000000</c:v>
                </c:pt>
                <c:pt idx="1460">
                  <c:v>175200.000000</c:v>
                </c:pt>
                <c:pt idx="1461">
                  <c:v>175320.000000</c:v>
                </c:pt>
                <c:pt idx="1462">
                  <c:v>175440.000000</c:v>
                </c:pt>
                <c:pt idx="1463">
                  <c:v>175560.000000</c:v>
                </c:pt>
                <c:pt idx="1464">
                  <c:v>175680.000000</c:v>
                </c:pt>
                <c:pt idx="1465">
                  <c:v>175800.000000</c:v>
                </c:pt>
                <c:pt idx="1466">
                  <c:v>175920.000000</c:v>
                </c:pt>
                <c:pt idx="1467">
                  <c:v>176040.000000</c:v>
                </c:pt>
                <c:pt idx="1468">
                  <c:v>176160.000000</c:v>
                </c:pt>
                <c:pt idx="1469">
                  <c:v>176280.000000</c:v>
                </c:pt>
                <c:pt idx="1470">
                  <c:v>176400.000000</c:v>
                </c:pt>
                <c:pt idx="1471">
                  <c:v>176520.000000</c:v>
                </c:pt>
                <c:pt idx="1472">
                  <c:v>176640.000000</c:v>
                </c:pt>
                <c:pt idx="1473">
                  <c:v>176760.000000</c:v>
                </c:pt>
                <c:pt idx="1474">
                  <c:v>176880.000000</c:v>
                </c:pt>
                <c:pt idx="1475">
                  <c:v>177000.000000</c:v>
                </c:pt>
                <c:pt idx="1476">
                  <c:v>177120.000000</c:v>
                </c:pt>
                <c:pt idx="1477">
                  <c:v>177240.000000</c:v>
                </c:pt>
                <c:pt idx="1478">
                  <c:v>177360.000000</c:v>
                </c:pt>
                <c:pt idx="1479">
                  <c:v>177480.000000</c:v>
                </c:pt>
                <c:pt idx="1480">
                  <c:v>177600.000000</c:v>
                </c:pt>
                <c:pt idx="1481">
                  <c:v>177720.000000</c:v>
                </c:pt>
                <c:pt idx="1482">
                  <c:v>177840.000000</c:v>
                </c:pt>
                <c:pt idx="1483">
                  <c:v>177960.000000</c:v>
                </c:pt>
                <c:pt idx="1484">
                  <c:v>178080.000000</c:v>
                </c:pt>
                <c:pt idx="1485">
                  <c:v>178200.000000</c:v>
                </c:pt>
                <c:pt idx="1486">
                  <c:v>178320.000000</c:v>
                </c:pt>
                <c:pt idx="1487">
                  <c:v>178440.000000</c:v>
                </c:pt>
                <c:pt idx="1488">
                  <c:v>178560.000000</c:v>
                </c:pt>
                <c:pt idx="1489">
                  <c:v>178680.000000</c:v>
                </c:pt>
                <c:pt idx="1490">
                  <c:v>178800.000000</c:v>
                </c:pt>
                <c:pt idx="1491">
                  <c:v>178920.000000</c:v>
                </c:pt>
                <c:pt idx="1492">
                  <c:v>179040.000000</c:v>
                </c:pt>
                <c:pt idx="1493">
                  <c:v>179160.000000</c:v>
                </c:pt>
                <c:pt idx="1494">
                  <c:v>179280.000000</c:v>
                </c:pt>
                <c:pt idx="1495">
                  <c:v>179400.000000</c:v>
                </c:pt>
                <c:pt idx="1496">
                  <c:v>179520.000000</c:v>
                </c:pt>
                <c:pt idx="1497">
                  <c:v>179640.000000</c:v>
                </c:pt>
                <c:pt idx="1498">
                  <c:v>179760.000000</c:v>
                </c:pt>
                <c:pt idx="1499">
                  <c:v>179880.000000</c:v>
                </c:pt>
                <c:pt idx="1500">
                  <c:v>180000.000000</c:v>
                </c:pt>
                <c:pt idx="1501">
                  <c:v>180120.000000</c:v>
                </c:pt>
                <c:pt idx="1502">
                  <c:v>180240.000000</c:v>
                </c:pt>
                <c:pt idx="1503">
                  <c:v>180360.000000</c:v>
                </c:pt>
                <c:pt idx="1504">
                  <c:v>180480.000000</c:v>
                </c:pt>
                <c:pt idx="1505">
                  <c:v>180600.000000</c:v>
                </c:pt>
                <c:pt idx="1506">
                  <c:v>180720.000000</c:v>
                </c:pt>
                <c:pt idx="1507">
                  <c:v>180840.000000</c:v>
                </c:pt>
                <c:pt idx="1508">
                  <c:v>180960.000000</c:v>
                </c:pt>
                <c:pt idx="1509">
                  <c:v>181080.000000</c:v>
                </c:pt>
                <c:pt idx="1510">
                  <c:v>181200.000000</c:v>
                </c:pt>
                <c:pt idx="1511">
                  <c:v>181320.000000</c:v>
                </c:pt>
                <c:pt idx="1512">
                  <c:v>181440.000000</c:v>
                </c:pt>
                <c:pt idx="1513">
                  <c:v>181560.000000</c:v>
                </c:pt>
                <c:pt idx="1514">
                  <c:v>181680.000000</c:v>
                </c:pt>
                <c:pt idx="1515">
                  <c:v>181800.000000</c:v>
                </c:pt>
                <c:pt idx="1516">
                  <c:v>181920.000000</c:v>
                </c:pt>
                <c:pt idx="1517">
                  <c:v>182040.000000</c:v>
                </c:pt>
                <c:pt idx="1518">
                  <c:v>182160.000000</c:v>
                </c:pt>
                <c:pt idx="1519">
                  <c:v>182280.000000</c:v>
                </c:pt>
                <c:pt idx="1520">
                  <c:v>182400.000000</c:v>
                </c:pt>
                <c:pt idx="1521">
                  <c:v>182520.000000</c:v>
                </c:pt>
                <c:pt idx="1522">
                  <c:v>182640.000000</c:v>
                </c:pt>
                <c:pt idx="1523">
                  <c:v>182760.000000</c:v>
                </c:pt>
                <c:pt idx="1524">
                  <c:v>182880.000000</c:v>
                </c:pt>
                <c:pt idx="1525">
                  <c:v>183000.000000</c:v>
                </c:pt>
                <c:pt idx="1526">
                  <c:v>183120.000000</c:v>
                </c:pt>
                <c:pt idx="1527">
                  <c:v>183240.000000</c:v>
                </c:pt>
                <c:pt idx="1528">
                  <c:v>183360.000000</c:v>
                </c:pt>
                <c:pt idx="1529">
                  <c:v>183480.000000</c:v>
                </c:pt>
                <c:pt idx="1530">
                  <c:v>183600.000000</c:v>
                </c:pt>
                <c:pt idx="1531">
                  <c:v>183720.000000</c:v>
                </c:pt>
                <c:pt idx="1532">
                  <c:v>183840.000000</c:v>
                </c:pt>
                <c:pt idx="1533">
                  <c:v>183960.000000</c:v>
                </c:pt>
                <c:pt idx="1534">
                  <c:v>184080.000000</c:v>
                </c:pt>
                <c:pt idx="1535">
                  <c:v>184200.000000</c:v>
                </c:pt>
                <c:pt idx="1536">
                  <c:v>184320.000000</c:v>
                </c:pt>
                <c:pt idx="1537">
                  <c:v>184440.000000</c:v>
                </c:pt>
                <c:pt idx="1538">
                  <c:v>184560.000000</c:v>
                </c:pt>
                <c:pt idx="1539">
                  <c:v>184680.000000</c:v>
                </c:pt>
                <c:pt idx="1540">
                  <c:v>184800.000000</c:v>
                </c:pt>
                <c:pt idx="1541">
                  <c:v>184920.000000</c:v>
                </c:pt>
                <c:pt idx="1542">
                  <c:v>185040.000000</c:v>
                </c:pt>
                <c:pt idx="1543">
                  <c:v>185160.000000</c:v>
                </c:pt>
                <c:pt idx="1544">
                  <c:v>185280.000000</c:v>
                </c:pt>
                <c:pt idx="1545">
                  <c:v>185400.000000</c:v>
                </c:pt>
                <c:pt idx="1546">
                  <c:v>185520.000000</c:v>
                </c:pt>
                <c:pt idx="1547">
                  <c:v>185640.000000</c:v>
                </c:pt>
                <c:pt idx="1548">
                  <c:v>185760.000000</c:v>
                </c:pt>
                <c:pt idx="1549">
                  <c:v>185880.000000</c:v>
                </c:pt>
                <c:pt idx="1550">
                  <c:v>186000.000000</c:v>
                </c:pt>
                <c:pt idx="1551">
                  <c:v>186120.000000</c:v>
                </c:pt>
                <c:pt idx="1552">
                  <c:v>186240.000000</c:v>
                </c:pt>
                <c:pt idx="1553">
                  <c:v>186360.000000</c:v>
                </c:pt>
                <c:pt idx="1554">
                  <c:v>186480.000000</c:v>
                </c:pt>
                <c:pt idx="1555">
                  <c:v>186600.000000</c:v>
                </c:pt>
                <c:pt idx="1556">
                  <c:v>186720.000000</c:v>
                </c:pt>
                <c:pt idx="1557">
                  <c:v>186840.000000</c:v>
                </c:pt>
                <c:pt idx="1558">
                  <c:v>186960.000000</c:v>
                </c:pt>
                <c:pt idx="1559">
                  <c:v>187080.000000</c:v>
                </c:pt>
                <c:pt idx="1560">
                  <c:v>187200.000000</c:v>
                </c:pt>
                <c:pt idx="1561">
                  <c:v>187320.000000</c:v>
                </c:pt>
                <c:pt idx="1562">
                  <c:v>187440.000000</c:v>
                </c:pt>
                <c:pt idx="1563">
                  <c:v>187560.000000</c:v>
                </c:pt>
                <c:pt idx="1564">
                  <c:v>187680.000000</c:v>
                </c:pt>
                <c:pt idx="1565">
                  <c:v>187800.000000</c:v>
                </c:pt>
                <c:pt idx="1566">
                  <c:v>187920.000000</c:v>
                </c:pt>
                <c:pt idx="1567">
                  <c:v>188040.000000</c:v>
                </c:pt>
                <c:pt idx="1568">
                  <c:v>188160.000000</c:v>
                </c:pt>
                <c:pt idx="1569">
                  <c:v>188280.000000</c:v>
                </c:pt>
                <c:pt idx="1570">
                  <c:v>188400.000000</c:v>
                </c:pt>
                <c:pt idx="1571">
                  <c:v>188520.000000</c:v>
                </c:pt>
                <c:pt idx="1572">
                  <c:v>188640.000000</c:v>
                </c:pt>
                <c:pt idx="1573">
                  <c:v>188760.000000</c:v>
                </c:pt>
                <c:pt idx="1574">
                  <c:v>188880.000000</c:v>
                </c:pt>
                <c:pt idx="1575">
                  <c:v>189000.000000</c:v>
                </c:pt>
                <c:pt idx="1576">
                  <c:v>189120.000000</c:v>
                </c:pt>
                <c:pt idx="1577">
                  <c:v>189240.000000</c:v>
                </c:pt>
                <c:pt idx="1578">
                  <c:v>189360.000000</c:v>
                </c:pt>
                <c:pt idx="1579">
                  <c:v>189480.000000</c:v>
                </c:pt>
                <c:pt idx="1580">
                  <c:v>189600.000000</c:v>
                </c:pt>
                <c:pt idx="1581">
                  <c:v>189720.000000</c:v>
                </c:pt>
                <c:pt idx="1582">
                  <c:v>189840.000000</c:v>
                </c:pt>
                <c:pt idx="1583">
                  <c:v>189960.000000</c:v>
                </c:pt>
                <c:pt idx="1584">
                  <c:v>190080.000000</c:v>
                </c:pt>
                <c:pt idx="1585">
                  <c:v>190200.000000</c:v>
                </c:pt>
                <c:pt idx="1586">
                  <c:v>190320.000000</c:v>
                </c:pt>
                <c:pt idx="1587">
                  <c:v>190440.000000</c:v>
                </c:pt>
                <c:pt idx="1588">
                  <c:v>190560.000000</c:v>
                </c:pt>
                <c:pt idx="1589">
                  <c:v>190680.000000</c:v>
                </c:pt>
                <c:pt idx="1590">
                  <c:v>190800.000000</c:v>
                </c:pt>
                <c:pt idx="1591">
                  <c:v>190920.000000</c:v>
                </c:pt>
                <c:pt idx="1592">
                  <c:v>191040.000000</c:v>
                </c:pt>
                <c:pt idx="1593">
                  <c:v>191160.000000</c:v>
                </c:pt>
                <c:pt idx="1594">
                  <c:v>191280.000000</c:v>
                </c:pt>
                <c:pt idx="1595">
                  <c:v>191400.000000</c:v>
                </c:pt>
                <c:pt idx="1596">
                  <c:v>191520.000000</c:v>
                </c:pt>
                <c:pt idx="1597">
                  <c:v>191640.000000</c:v>
                </c:pt>
                <c:pt idx="1598">
                  <c:v>191760.000000</c:v>
                </c:pt>
                <c:pt idx="1599">
                  <c:v>191880.000000</c:v>
                </c:pt>
                <c:pt idx="1600">
                  <c:v>192000.000000</c:v>
                </c:pt>
                <c:pt idx="1601">
                  <c:v>192120.000000</c:v>
                </c:pt>
                <c:pt idx="1602">
                  <c:v>192240.000000</c:v>
                </c:pt>
                <c:pt idx="1603">
                  <c:v>192360.000000</c:v>
                </c:pt>
                <c:pt idx="1604">
                  <c:v>192480.000000</c:v>
                </c:pt>
                <c:pt idx="1605">
                  <c:v>192600.000000</c:v>
                </c:pt>
                <c:pt idx="1606">
                  <c:v>192720.000000</c:v>
                </c:pt>
                <c:pt idx="1607">
                  <c:v>192840.000000</c:v>
                </c:pt>
                <c:pt idx="1608">
                  <c:v>192960.000000</c:v>
                </c:pt>
                <c:pt idx="1609">
                  <c:v>193080.000000</c:v>
                </c:pt>
                <c:pt idx="1610">
                  <c:v>193200.000000</c:v>
                </c:pt>
                <c:pt idx="1611">
                  <c:v>193320.000000</c:v>
                </c:pt>
                <c:pt idx="1612">
                  <c:v>193440.000000</c:v>
                </c:pt>
                <c:pt idx="1613">
                  <c:v>193560.000000</c:v>
                </c:pt>
                <c:pt idx="1614">
                  <c:v>193680.000000</c:v>
                </c:pt>
                <c:pt idx="1615">
                  <c:v>193800.000000</c:v>
                </c:pt>
                <c:pt idx="1616">
                  <c:v>193920.000000</c:v>
                </c:pt>
                <c:pt idx="1617">
                  <c:v>194040.000000</c:v>
                </c:pt>
                <c:pt idx="1618">
                  <c:v>194160.000000</c:v>
                </c:pt>
                <c:pt idx="1619">
                  <c:v>194280.000000</c:v>
                </c:pt>
                <c:pt idx="1620">
                  <c:v>194400.000000</c:v>
                </c:pt>
                <c:pt idx="1621">
                  <c:v>194520.000000</c:v>
                </c:pt>
                <c:pt idx="1622">
                  <c:v>194640.000000</c:v>
                </c:pt>
                <c:pt idx="1623">
                  <c:v>194760.000000</c:v>
                </c:pt>
                <c:pt idx="1624">
                  <c:v>194880.000000</c:v>
                </c:pt>
                <c:pt idx="1625">
                  <c:v>195000.000000</c:v>
                </c:pt>
                <c:pt idx="1626">
                  <c:v>195120.000000</c:v>
                </c:pt>
                <c:pt idx="1627">
                  <c:v>195240.000000</c:v>
                </c:pt>
                <c:pt idx="1628">
                  <c:v>195360.000000</c:v>
                </c:pt>
                <c:pt idx="1629">
                  <c:v>195480.000000</c:v>
                </c:pt>
                <c:pt idx="1630">
                  <c:v>195600.000000</c:v>
                </c:pt>
                <c:pt idx="1631">
                  <c:v>195720.000000</c:v>
                </c:pt>
                <c:pt idx="1632">
                  <c:v>195840.000000</c:v>
                </c:pt>
                <c:pt idx="1633">
                  <c:v>195960.000000</c:v>
                </c:pt>
                <c:pt idx="1634">
                  <c:v>196080.000000</c:v>
                </c:pt>
                <c:pt idx="1635">
                  <c:v>196200.000000</c:v>
                </c:pt>
                <c:pt idx="1636">
                  <c:v>196320.000000</c:v>
                </c:pt>
                <c:pt idx="1637">
                  <c:v>196440.000000</c:v>
                </c:pt>
                <c:pt idx="1638">
                  <c:v>196560.000000</c:v>
                </c:pt>
                <c:pt idx="1639">
                  <c:v>196680.000000</c:v>
                </c:pt>
                <c:pt idx="1640">
                  <c:v>196800.000000</c:v>
                </c:pt>
                <c:pt idx="1641">
                  <c:v>196920.000000</c:v>
                </c:pt>
                <c:pt idx="1642">
                  <c:v>197040.000000</c:v>
                </c:pt>
                <c:pt idx="1643">
                  <c:v>197160.000000</c:v>
                </c:pt>
                <c:pt idx="1644">
                  <c:v>197280.000000</c:v>
                </c:pt>
                <c:pt idx="1645">
                  <c:v>197400.000000</c:v>
                </c:pt>
                <c:pt idx="1646">
                  <c:v>197520.000000</c:v>
                </c:pt>
                <c:pt idx="1647">
                  <c:v>197640.000000</c:v>
                </c:pt>
                <c:pt idx="1648">
                  <c:v>197760.000000</c:v>
                </c:pt>
                <c:pt idx="1649">
                  <c:v>197880.000000</c:v>
                </c:pt>
                <c:pt idx="1650">
                  <c:v>198000.000000</c:v>
                </c:pt>
                <c:pt idx="1651">
                  <c:v>198120.000000</c:v>
                </c:pt>
                <c:pt idx="1652">
                  <c:v>198240.000000</c:v>
                </c:pt>
                <c:pt idx="1653">
                  <c:v>198360.000000</c:v>
                </c:pt>
                <c:pt idx="1654">
                  <c:v>198480.000000</c:v>
                </c:pt>
                <c:pt idx="1655">
                  <c:v>198600.000000</c:v>
                </c:pt>
                <c:pt idx="1656">
                  <c:v>198720.000000</c:v>
                </c:pt>
                <c:pt idx="1657">
                  <c:v>198840.000000</c:v>
                </c:pt>
                <c:pt idx="1658">
                  <c:v>198960.000000</c:v>
                </c:pt>
                <c:pt idx="1659">
                  <c:v>199080.000000</c:v>
                </c:pt>
                <c:pt idx="1660">
                  <c:v>199200.000000</c:v>
                </c:pt>
                <c:pt idx="1661">
                  <c:v>199320.000000</c:v>
                </c:pt>
                <c:pt idx="1662">
                  <c:v>199440.000000</c:v>
                </c:pt>
                <c:pt idx="1663">
                  <c:v>199560.000000</c:v>
                </c:pt>
                <c:pt idx="1664">
                  <c:v>199680.000000</c:v>
                </c:pt>
                <c:pt idx="1665">
                  <c:v>199800.000000</c:v>
                </c:pt>
                <c:pt idx="1666">
                  <c:v>199920.000000</c:v>
                </c:pt>
                <c:pt idx="1667">
                  <c:v>200040.000000</c:v>
                </c:pt>
                <c:pt idx="1668">
                  <c:v>200160.000000</c:v>
                </c:pt>
                <c:pt idx="1669">
                  <c:v>200280.000000</c:v>
                </c:pt>
                <c:pt idx="1670">
                  <c:v>200400.000000</c:v>
                </c:pt>
                <c:pt idx="1671">
                  <c:v>200520.000000</c:v>
                </c:pt>
                <c:pt idx="1672">
                  <c:v>200640.000000</c:v>
                </c:pt>
                <c:pt idx="1673">
                  <c:v>200760.000000</c:v>
                </c:pt>
                <c:pt idx="1674">
                  <c:v>200880.000000</c:v>
                </c:pt>
                <c:pt idx="1675">
                  <c:v>201000.000000</c:v>
                </c:pt>
                <c:pt idx="1676">
                  <c:v>201120.000000</c:v>
                </c:pt>
                <c:pt idx="1677">
                  <c:v>201240.000000</c:v>
                </c:pt>
                <c:pt idx="1678">
                  <c:v>201360.000000</c:v>
                </c:pt>
                <c:pt idx="1679">
                  <c:v>201480.000000</c:v>
                </c:pt>
                <c:pt idx="1680">
                  <c:v>201600.000000</c:v>
                </c:pt>
                <c:pt idx="1681">
                  <c:v>201720.000000</c:v>
                </c:pt>
                <c:pt idx="1682">
                  <c:v>201840.000000</c:v>
                </c:pt>
                <c:pt idx="1683">
                  <c:v>201960.000000</c:v>
                </c:pt>
                <c:pt idx="1684">
                  <c:v>202080.000000</c:v>
                </c:pt>
                <c:pt idx="1685">
                  <c:v>202200.000000</c:v>
                </c:pt>
                <c:pt idx="1686">
                  <c:v>202320.000000</c:v>
                </c:pt>
                <c:pt idx="1687">
                  <c:v>202440.000000</c:v>
                </c:pt>
                <c:pt idx="1688">
                  <c:v>202560.000000</c:v>
                </c:pt>
                <c:pt idx="1689">
                  <c:v>202680.000000</c:v>
                </c:pt>
                <c:pt idx="1690">
                  <c:v>202800.000000</c:v>
                </c:pt>
                <c:pt idx="1691">
                  <c:v>202920.000000</c:v>
                </c:pt>
                <c:pt idx="1692">
                  <c:v>203040.000000</c:v>
                </c:pt>
                <c:pt idx="1693">
                  <c:v>203160.000000</c:v>
                </c:pt>
                <c:pt idx="1694">
                  <c:v>203280.000000</c:v>
                </c:pt>
                <c:pt idx="1695">
                  <c:v>203400.000000</c:v>
                </c:pt>
                <c:pt idx="1696">
                  <c:v>203520.000000</c:v>
                </c:pt>
                <c:pt idx="1697">
                  <c:v>203640.000000</c:v>
                </c:pt>
                <c:pt idx="1698">
                  <c:v>203760.000000</c:v>
                </c:pt>
                <c:pt idx="1699">
                  <c:v>203880.000000</c:v>
                </c:pt>
                <c:pt idx="1700">
                  <c:v>204000.000000</c:v>
                </c:pt>
                <c:pt idx="1701">
                  <c:v>204120.000000</c:v>
                </c:pt>
                <c:pt idx="1702">
                  <c:v>204240.000000</c:v>
                </c:pt>
                <c:pt idx="1703">
                  <c:v>204360.000000</c:v>
                </c:pt>
                <c:pt idx="1704">
                  <c:v>204480.000000</c:v>
                </c:pt>
                <c:pt idx="1705">
                  <c:v>204600.000000</c:v>
                </c:pt>
                <c:pt idx="1706">
                  <c:v>204720.000000</c:v>
                </c:pt>
                <c:pt idx="1707">
                  <c:v>204840.000000</c:v>
                </c:pt>
                <c:pt idx="1708">
                  <c:v>204960.000000</c:v>
                </c:pt>
                <c:pt idx="1709">
                  <c:v>205080.000000</c:v>
                </c:pt>
                <c:pt idx="1710">
                  <c:v>205200.000000</c:v>
                </c:pt>
                <c:pt idx="1711">
                  <c:v>205320.000000</c:v>
                </c:pt>
                <c:pt idx="1712">
                  <c:v>205440.000000</c:v>
                </c:pt>
                <c:pt idx="1713">
                  <c:v>205560.000000</c:v>
                </c:pt>
                <c:pt idx="1714">
                  <c:v>205680.000000</c:v>
                </c:pt>
                <c:pt idx="1715">
                  <c:v>205800.000000</c:v>
                </c:pt>
                <c:pt idx="1716">
                  <c:v>205920.000000</c:v>
                </c:pt>
                <c:pt idx="1717">
                  <c:v>206040.000000</c:v>
                </c:pt>
                <c:pt idx="1718">
                  <c:v>206160.000000</c:v>
                </c:pt>
                <c:pt idx="1719">
                  <c:v>206280.000000</c:v>
                </c:pt>
                <c:pt idx="1720">
                  <c:v>206400.000000</c:v>
                </c:pt>
                <c:pt idx="1721">
                  <c:v>206520.000000</c:v>
                </c:pt>
                <c:pt idx="1722">
                  <c:v>206640.000000</c:v>
                </c:pt>
                <c:pt idx="1723">
                  <c:v>206760.000000</c:v>
                </c:pt>
                <c:pt idx="1724">
                  <c:v>206880.000000</c:v>
                </c:pt>
                <c:pt idx="1725">
                  <c:v>207000.000000</c:v>
                </c:pt>
                <c:pt idx="1726">
                  <c:v>207120.000000</c:v>
                </c:pt>
                <c:pt idx="1727">
                  <c:v>207240.000000</c:v>
                </c:pt>
                <c:pt idx="1728">
                  <c:v>207360.000000</c:v>
                </c:pt>
                <c:pt idx="1729">
                  <c:v>207480.000000</c:v>
                </c:pt>
                <c:pt idx="1730">
                  <c:v>207600.000000</c:v>
                </c:pt>
                <c:pt idx="1731">
                  <c:v>207720.000000</c:v>
                </c:pt>
                <c:pt idx="1732">
                  <c:v>207840.000000</c:v>
                </c:pt>
                <c:pt idx="1733">
                  <c:v>207960.000000</c:v>
                </c:pt>
                <c:pt idx="1734">
                  <c:v>208080.000000</c:v>
                </c:pt>
                <c:pt idx="1735">
                  <c:v>208200.000000</c:v>
                </c:pt>
                <c:pt idx="1736">
                  <c:v>208320.000000</c:v>
                </c:pt>
                <c:pt idx="1737">
                  <c:v>208440.000000</c:v>
                </c:pt>
                <c:pt idx="1738">
                  <c:v>208560.000000</c:v>
                </c:pt>
                <c:pt idx="1739">
                  <c:v>208680.000000</c:v>
                </c:pt>
                <c:pt idx="1740">
                  <c:v>208800.000000</c:v>
                </c:pt>
                <c:pt idx="1741">
                  <c:v>208920.000000</c:v>
                </c:pt>
                <c:pt idx="1742">
                  <c:v>209040.000000</c:v>
                </c:pt>
                <c:pt idx="1743">
                  <c:v>209160.000000</c:v>
                </c:pt>
                <c:pt idx="1744">
                  <c:v>209280.000000</c:v>
                </c:pt>
                <c:pt idx="1745">
                  <c:v>209400.000000</c:v>
                </c:pt>
                <c:pt idx="1746">
                  <c:v>209520.000000</c:v>
                </c:pt>
                <c:pt idx="1747">
                  <c:v>209640.000000</c:v>
                </c:pt>
                <c:pt idx="1748">
                  <c:v>209760.000000</c:v>
                </c:pt>
                <c:pt idx="1749">
                  <c:v>209880.000000</c:v>
                </c:pt>
                <c:pt idx="1750">
                  <c:v>210000.000000</c:v>
                </c:pt>
                <c:pt idx="1751">
                  <c:v>210120.000000</c:v>
                </c:pt>
                <c:pt idx="1752">
                  <c:v>210240.000000</c:v>
                </c:pt>
                <c:pt idx="1753">
                  <c:v>210360.000000</c:v>
                </c:pt>
                <c:pt idx="1754">
                  <c:v>210480.000000</c:v>
                </c:pt>
                <c:pt idx="1755">
                  <c:v>210600.000000</c:v>
                </c:pt>
                <c:pt idx="1756">
                  <c:v>210720.000000</c:v>
                </c:pt>
                <c:pt idx="1757">
                  <c:v>210840.000000</c:v>
                </c:pt>
                <c:pt idx="1758">
                  <c:v>210960.000000</c:v>
                </c:pt>
                <c:pt idx="1759">
                  <c:v>211080.000000</c:v>
                </c:pt>
                <c:pt idx="1760">
                  <c:v>211200.000000</c:v>
                </c:pt>
                <c:pt idx="1761">
                  <c:v>211320.000000</c:v>
                </c:pt>
                <c:pt idx="1762">
                  <c:v>211440.000000</c:v>
                </c:pt>
                <c:pt idx="1763">
                  <c:v>211560.000000</c:v>
                </c:pt>
                <c:pt idx="1764">
                  <c:v>211680.000000</c:v>
                </c:pt>
                <c:pt idx="1765">
                  <c:v>211800.000000</c:v>
                </c:pt>
                <c:pt idx="1766">
                  <c:v>211920.000000</c:v>
                </c:pt>
                <c:pt idx="1767">
                  <c:v>212040.000000</c:v>
                </c:pt>
                <c:pt idx="1768">
                  <c:v>212160.000000</c:v>
                </c:pt>
                <c:pt idx="1769">
                  <c:v>212280.000000</c:v>
                </c:pt>
                <c:pt idx="1770">
                  <c:v>212400.000000</c:v>
                </c:pt>
                <c:pt idx="1771">
                  <c:v>212520.000000</c:v>
                </c:pt>
                <c:pt idx="1772">
                  <c:v>212640.000000</c:v>
                </c:pt>
                <c:pt idx="1773">
                  <c:v>212760.000000</c:v>
                </c:pt>
                <c:pt idx="1774">
                  <c:v>212880.000000</c:v>
                </c:pt>
                <c:pt idx="1775">
                  <c:v>213000.000000</c:v>
                </c:pt>
                <c:pt idx="1776">
                  <c:v>213120.000000</c:v>
                </c:pt>
                <c:pt idx="1777">
                  <c:v>213240.000000</c:v>
                </c:pt>
                <c:pt idx="1778">
                  <c:v>213360.000000</c:v>
                </c:pt>
                <c:pt idx="1779">
                  <c:v>213480.000000</c:v>
                </c:pt>
                <c:pt idx="1780">
                  <c:v>213600.000000</c:v>
                </c:pt>
                <c:pt idx="1781">
                  <c:v>213720.000000</c:v>
                </c:pt>
                <c:pt idx="1782">
                  <c:v>213840.000000</c:v>
                </c:pt>
                <c:pt idx="1783">
                  <c:v>213960.000000</c:v>
                </c:pt>
                <c:pt idx="1784">
                  <c:v>214080.000000</c:v>
                </c:pt>
                <c:pt idx="1785">
                  <c:v>214200.000000</c:v>
                </c:pt>
                <c:pt idx="1786">
                  <c:v>214320.000000</c:v>
                </c:pt>
                <c:pt idx="1787">
                  <c:v>214440.000000</c:v>
                </c:pt>
                <c:pt idx="1788">
                  <c:v>214560.000000</c:v>
                </c:pt>
                <c:pt idx="1789">
                  <c:v>214680.000000</c:v>
                </c:pt>
                <c:pt idx="1790">
                  <c:v>214800.000000</c:v>
                </c:pt>
                <c:pt idx="1791">
                  <c:v>214920.000000</c:v>
                </c:pt>
                <c:pt idx="1792">
                  <c:v>215040.000000</c:v>
                </c:pt>
                <c:pt idx="1793">
                  <c:v>215160.000000</c:v>
                </c:pt>
                <c:pt idx="1794">
                  <c:v>215280.000000</c:v>
                </c:pt>
                <c:pt idx="1795">
                  <c:v>215400.000000</c:v>
                </c:pt>
                <c:pt idx="1796">
                  <c:v>215520.000000</c:v>
                </c:pt>
                <c:pt idx="1797">
                  <c:v>215640.000000</c:v>
                </c:pt>
                <c:pt idx="1798">
                  <c:v>215760.000000</c:v>
                </c:pt>
                <c:pt idx="1799">
                  <c:v>215880.000000</c:v>
                </c:pt>
                <c:pt idx="1800">
                  <c:v>216000.000000</c:v>
                </c:pt>
                <c:pt idx="1801">
                  <c:v>216120.000000</c:v>
                </c:pt>
                <c:pt idx="1802">
                  <c:v>216240.000000</c:v>
                </c:pt>
                <c:pt idx="1803">
                  <c:v>216360.000000</c:v>
                </c:pt>
                <c:pt idx="1804">
                  <c:v>216480.000000</c:v>
                </c:pt>
                <c:pt idx="1805">
                  <c:v>216600.000000</c:v>
                </c:pt>
                <c:pt idx="1806">
                  <c:v>216720.000000</c:v>
                </c:pt>
                <c:pt idx="1807">
                  <c:v>216840.000000</c:v>
                </c:pt>
                <c:pt idx="1808">
                  <c:v>216960.000000</c:v>
                </c:pt>
                <c:pt idx="1809">
                  <c:v>217080.000000</c:v>
                </c:pt>
                <c:pt idx="1810">
                  <c:v>217200.000000</c:v>
                </c:pt>
                <c:pt idx="1811">
                  <c:v>217320.000000</c:v>
                </c:pt>
                <c:pt idx="1812">
                  <c:v>217440.000000</c:v>
                </c:pt>
                <c:pt idx="1813">
                  <c:v>217560.000000</c:v>
                </c:pt>
                <c:pt idx="1814">
                  <c:v>217680.000000</c:v>
                </c:pt>
                <c:pt idx="1815">
                  <c:v>217800.000000</c:v>
                </c:pt>
                <c:pt idx="1816">
                  <c:v>217920.000000</c:v>
                </c:pt>
                <c:pt idx="1817">
                  <c:v>218040.000000</c:v>
                </c:pt>
                <c:pt idx="1818">
                  <c:v>218160.000000</c:v>
                </c:pt>
                <c:pt idx="1819">
                  <c:v>218280.000000</c:v>
                </c:pt>
                <c:pt idx="1820">
                  <c:v>218400.000000</c:v>
                </c:pt>
                <c:pt idx="1821">
                  <c:v>218520.000000</c:v>
                </c:pt>
                <c:pt idx="1822">
                  <c:v>218640.000000</c:v>
                </c:pt>
                <c:pt idx="1823">
                  <c:v>218760.000000</c:v>
                </c:pt>
                <c:pt idx="1824">
                  <c:v>218880.000000</c:v>
                </c:pt>
                <c:pt idx="1825">
                  <c:v>219000.000000</c:v>
                </c:pt>
                <c:pt idx="1826">
                  <c:v>219120.000000</c:v>
                </c:pt>
                <c:pt idx="1827">
                  <c:v>219240.000000</c:v>
                </c:pt>
                <c:pt idx="1828">
                  <c:v>219360.000000</c:v>
                </c:pt>
                <c:pt idx="1829">
                  <c:v>219480.000000</c:v>
                </c:pt>
                <c:pt idx="1830">
                  <c:v>219600.000000</c:v>
                </c:pt>
                <c:pt idx="1831">
                  <c:v>219720.000000</c:v>
                </c:pt>
                <c:pt idx="1832">
                  <c:v>219840.000000</c:v>
                </c:pt>
                <c:pt idx="1833">
                  <c:v>219960.000000</c:v>
                </c:pt>
                <c:pt idx="1834">
                  <c:v>220080.000000</c:v>
                </c:pt>
                <c:pt idx="1835">
                  <c:v>220200.000000</c:v>
                </c:pt>
                <c:pt idx="1836">
                  <c:v>220320.000000</c:v>
                </c:pt>
                <c:pt idx="1837">
                  <c:v>220440.000000</c:v>
                </c:pt>
                <c:pt idx="1838">
                  <c:v>220560.000000</c:v>
                </c:pt>
                <c:pt idx="1839">
                  <c:v>220680.000000</c:v>
                </c:pt>
                <c:pt idx="1840">
                  <c:v>220800.000000</c:v>
                </c:pt>
                <c:pt idx="1841">
                  <c:v>220920.000000</c:v>
                </c:pt>
                <c:pt idx="1842">
                  <c:v>221040.000000</c:v>
                </c:pt>
                <c:pt idx="1843">
                  <c:v>221160.000000</c:v>
                </c:pt>
                <c:pt idx="1844">
                  <c:v>221280.000000</c:v>
                </c:pt>
                <c:pt idx="1845">
                  <c:v>221400.000000</c:v>
                </c:pt>
                <c:pt idx="1846">
                  <c:v>221520.000000</c:v>
                </c:pt>
                <c:pt idx="1847">
                  <c:v>221640.000000</c:v>
                </c:pt>
                <c:pt idx="1848">
                  <c:v>221760.000000</c:v>
                </c:pt>
                <c:pt idx="1849">
                  <c:v>221880.000000</c:v>
                </c:pt>
                <c:pt idx="1850">
                  <c:v>222000.000000</c:v>
                </c:pt>
                <c:pt idx="1851">
                  <c:v>222120.000000</c:v>
                </c:pt>
                <c:pt idx="1852">
                  <c:v>222240.000000</c:v>
                </c:pt>
                <c:pt idx="1853">
                  <c:v>222360.000000</c:v>
                </c:pt>
                <c:pt idx="1854">
                  <c:v>222480.000000</c:v>
                </c:pt>
                <c:pt idx="1855">
                  <c:v>222600.000000</c:v>
                </c:pt>
                <c:pt idx="1856">
                  <c:v>222720.000000</c:v>
                </c:pt>
                <c:pt idx="1857">
                  <c:v>222840.000000</c:v>
                </c:pt>
                <c:pt idx="1858">
                  <c:v>222960.000000</c:v>
                </c:pt>
                <c:pt idx="1859">
                  <c:v>223080.000000</c:v>
                </c:pt>
                <c:pt idx="1860">
                  <c:v>223200.000000</c:v>
                </c:pt>
                <c:pt idx="1861">
                  <c:v>223320.000000</c:v>
                </c:pt>
                <c:pt idx="1862">
                  <c:v>223440.000000</c:v>
                </c:pt>
                <c:pt idx="1863">
                  <c:v>223560.000000</c:v>
                </c:pt>
                <c:pt idx="1864">
                  <c:v>223680.000000</c:v>
                </c:pt>
                <c:pt idx="1865">
                  <c:v>223800.000000</c:v>
                </c:pt>
                <c:pt idx="1866">
                  <c:v>223920.000000</c:v>
                </c:pt>
                <c:pt idx="1867">
                  <c:v>224040.000000</c:v>
                </c:pt>
                <c:pt idx="1868">
                  <c:v>224160.000000</c:v>
                </c:pt>
                <c:pt idx="1869">
                  <c:v>224280.000000</c:v>
                </c:pt>
                <c:pt idx="1870">
                  <c:v>224400.000000</c:v>
                </c:pt>
                <c:pt idx="1871">
                  <c:v>224520.000000</c:v>
                </c:pt>
                <c:pt idx="1872">
                  <c:v>224640.000000</c:v>
                </c:pt>
                <c:pt idx="1873">
                  <c:v>224760.000000</c:v>
                </c:pt>
                <c:pt idx="1874">
                  <c:v>224880.000000</c:v>
                </c:pt>
                <c:pt idx="1875">
                  <c:v>225000.000000</c:v>
                </c:pt>
                <c:pt idx="1876">
                  <c:v>225120.000000</c:v>
                </c:pt>
                <c:pt idx="1877">
                  <c:v>225240.000000</c:v>
                </c:pt>
                <c:pt idx="1878">
                  <c:v>225360.000000</c:v>
                </c:pt>
                <c:pt idx="1879">
                  <c:v>225480.000000</c:v>
                </c:pt>
                <c:pt idx="1880">
                  <c:v>225600.000000</c:v>
                </c:pt>
                <c:pt idx="1881">
                  <c:v>225720.000000</c:v>
                </c:pt>
                <c:pt idx="1882">
                  <c:v>225840.000000</c:v>
                </c:pt>
                <c:pt idx="1883">
                  <c:v>225960.000000</c:v>
                </c:pt>
                <c:pt idx="1884">
                  <c:v>226080.000000</c:v>
                </c:pt>
                <c:pt idx="1885">
                  <c:v>226200.000000</c:v>
                </c:pt>
                <c:pt idx="1886">
                  <c:v>226320.000000</c:v>
                </c:pt>
                <c:pt idx="1887">
                  <c:v>226440.000000</c:v>
                </c:pt>
                <c:pt idx="1888">
                  <c:v>226560.000000</c:v>
                </c:pt>
                <c:pt idx="1889">
                  <c:v>226680.000000</c:v>
                </c:pt>
                <c:pt idx="1890">
                  <c:v>226800.000000</c:v>
                </c:pt>
                <c:pt idx="1891">
                  <c:v>226920.000000</c:v>
                </c:pt>
                <c:pt idx="1892">
                  <c:v>227040.000000</c:v>
                </c:pt>
                <c:pt idx="1893">
                  <c:v>227160.000000</c:v>
                </c:pt>
                <c:pt idx="1894">
                  <c:v>227280.000000</c:v>
                </c:pt>
                <c:pt idx="1895">
                  <c:v>227400.000000</c:v>
                </c:pt>
                <c:pt idx="1896">
                  <c:v>227520.000000</c:v>
                </c:pt>
                <c:pt idx="1897">
                  <c:v>227640.000000</c:v>
                </c:pt>
                <c:pt idx="1898">
                  <c:v>227760.000000</c:v>
                </c:pt>
                <c:pt idx="1899">
                  <c:v>227880.000000</c:v>
                </c:pt>
                <c:pt idx="1900">
                  <c:v>228000.000000</c:v>
                </c:pt>
                <c:pt idx="1901">
                  <c:v>228120.000000</c:v>
                </c:pt>
                <c:pt idx="1902">
                  <c:v>228240.000000</c:v>
                </c:pt>
                <c:pt idx="1903">
                  <c:v>228360.000000</c:v>
                </c:pt>
                <c:pt idx="1904">
                  <c:v>228480.000000</c:v>
                </c:pt>
                <c:pt idx="1905">
                  <c:v>228600.000000</c:v>
                </c:pt>
                <c:pt idx="1906">
                  <c:v>228720.000000</c:v>
                </c:pt>
                <c:pt idx="1907">
                  <c:v>228840.000000</c:v>
                </c:pt>
                <c:pt idx="1908">
                  <c:v>228960.000000</c:v>
                </c:pt>
                <c:pt idx="1909">
                  <c:v>229080.000000</c:v>
                </c:pt>
                <c:pt idx="1910">
                  <c:v>229200.000000</c:v>
                </c:pt>
                <c:pt idx="1911">
                  <c:v>229320.000000</c:v>
                </c:pt>
                <c:pt idx="1912">
                  <c:v>229440.000000</c:v>
                </c:pt>
                <c:pt idx="1913">
                  <c:v>229560.000000</c:v>
                </c:pt>
                <c:pt idx="1914">
                  <c:v>229680.000000</c:v>
                </c:pt>
                <c:pt idx="1915">
                  <c:v>229800.000000</c:v>
                </c:pt>
                <c:pt idx="1916">
                  <c:v>229920.000000</c:v>
                </c:pt>
                <c:pt idx="1917">
                  <c:v>230040.000000</c:v>
                </c:pt>
                <c:pt idx="1918">
                  <c:v>230160.000000</c:v>
                </c:pt>
                <c:pt idx="1919">
                  <c:v>230280.000000</c:v>
                </c:pt>
                <c:pt idx="1920">
                  <c:v>230400.000000</c:v>
                </c:pt>
                <c:pt idx="1921">
                  <c:v>230520.000000</c:v>
                </c:pt>
                <c:pt idx="1922">
                  <c:v>230640.000000</c:v>
                </c:pt>
                <c:pt idx="1923">
                  <c:v>230760.000000</c:v>
                </c:pt>
                <c:pt idx="1924">
                  <c:v>230880.000000</c:v>
                </c:pt>
                <c:pt idx="1925">
                  <c:v>231000.000000</c:v>
                </c:pt>
                <c:pt idx="1926">
                  <c:v>231120.000000</c:v>
                </c:pt>
                <c:pt idx="1927">
                  <c:v>231240.000000</c:v>
                </c:pt>
                <c:pt idx="1928">
                  <c:v>231360.000000</c:v>
                </c:pt>
                <c:pt idx="1929">
                  <c:v>231480.000000</c:v>
                </c:pt>
                <c:pt idx="1930">
                  <c:v>231600.000000</c:v>
                </c:pt>
                <c:pt idx="1931">
                  <c:v>231720.000000</c:v>
                </c:pt>
                <c:pt idx="1932">
                  <c:v>231840.000000</c:v>
                </c:pt>
                <c:pt idx="1933">
                  <c:v>231960.000000</c:v>
                </c:pt>
                <c:pt idx="1934">
                  <c:v>232080.000000</c:v>
                </c:pt>
                <c:pt idx="1935">
                  <c:v>232200.000000</c:v>
                </c:pt>
                <c:pt idx="1936">
                  <c:v>232320.000000</c:v>
                </c:pt>
                <c:pt idx="1937">
                  <c:v>232440.000000</c:v>
                </c:pt>
                <c:pt idx="1938">
                  <c:v>232560.000000</c:v>
                </c:pt>
                <c:pt idx="1939">
                  <c:v>232680.000000</c:v>
                </c:pt>
                <c:pt idx="1940">
                  <c:v>232800.000000</c:v>
                </c:pt>
                <c:pt idx="1941">
                  <c:v>232920.000000</c:v>
                </c:pt>
                <c:pt idx="1942">
                  <c:v>233040.000000</c:v>
                </c:pt>
                <c:pt idx="1943">
                  <c:v>233160.000000</c:v>
                </c:pt>
                <c:pt idx="1944">
                  <c:v>233280.000000</c:v>
                </c:pt>
                <c:pt idx="1945">
                  <c:v>233400.000000</c:v>
                </c:pt>
                <c:pt idx="1946">
                  <c:v>233520.000000</c:v>
                </c:pt>
                <c:pt idx="1947">
                  <c:v>233640.000000</c:v>
                </c:pt>
                <c:pt idx="1948">
                  <c:v>233760.000000</c:v>
                </c:pt>
                <c:pt idx="1949">
                  <c:v>233880.000000</c:v>
                </c:pt>
                <c:pt idx="1950">
                  <c:v>234000.000000</c:v>
                </c:pt>
                <c:pt idx="1951">
                  <c:v>234120.000000</c:v>
                </c:pt>
                <c:pt idx="1952">
                  <c:v>234240.000000</c:v>
                </c:pt>
                <c:pt idx="1953">
                  <c:v>234360.000000</c:v>
                </c:pt>
                <c:pt idx="1954">
                  <c:v>234480.000000</c:v>
                </c:pt>
                <c:pt idx="1955">
                  <c:v>234600.000000</c:v>
                </c:pt>
                <c:pt idx="1956">
                  <c:v>234720.000000</c:v>
                </c:pt>
                <c:pt idx="1957">
                  <c:v>234840.000000</c:v>
                </c:pt>
                <c:pt idx="1958">
                  <c:v>234960.000000</c:v>
                </c:pt>
                <c:pt idx="1959">
                  <c:v>235080.000000</c:v>
                </c:pt>
                <c:pt idx="1960">
                  <c:v>235200.000000</c:v>
                </c:pt>
                <c:pt idx="1961">
                  <c:v>235320.000000</c:v>
                </c:pt>
                <c:pt idx="1962">
                  <c:v>235440.000000</c:v>
                </c:pt>
                <c:pt idx="1963">
                  <c:v>235560.000000</c:v>
                </c:pt>
                <c:pt idx="1964">
                  <c:v>235680.000000</c:v>
                </c:pt>
                <c:pt idx="1965">
                  <c:v>235800.000000</c:v>
                </c:pt>
                <c:pt idx="1966">
                  <c:v>235920.000000</c:v>
                </c:pt>
                <c:pt idx="1967">
                  <c:v>236040.000000</c:v>
                </c:pt>
                <c:pt idx="1968">
                  <c:v>236160.000000</c:v>
                </c:pt>
                <c:pt idx="1969">
                  <c:v>236280.000000</c:v>
                </c:pt>
                <c:pt idx="1970">
                  <c:v>236400.000000</c:v>
                </c:pt>
                <c:pt idx="1971">
                  <c:v>236520.000000</c:v>
                </c:pt>
                <c:pt idx="1972">
                  <c:v>236640.000000</c:v>
                </c:pt>
                <c:pt idx="1973">
                  <c:v>236760.000000</c:v>
                </c:pt>
                <c:pt idx="1974">
                  <c:v>236880.000000</c:v>
                </c:pt>
                <c:pt idx="1975">
                  <c:v>237000.000000</c:v>
                </c:pt>
                <c:pt idx="1976">
                  <c:v>237120.000000</c:v>
                </c:pt>
                <c:pt idx="1977">
                  <c:v>237240.000000</c:v>
                </c:pt>
                <c:pt idx="1978">
                  <c:v>237360.000000</c:v>
                </c:pt>
                <c:pt idx="1979">
                  <c:v>237480.000000</c:v>
                </c:pt>
                <c:pt idx="1980">
                  <c:v>237600.000000</c:v>
                </c:pt>
                <c:pt idx="1981">
                  <c:v>237720.000000</c:v>
                </c:pt>
                <c:pt idx="1982">
                  <c:v>237840.000000</c:v>
                </c:pt>
                <c:pt idx="1983">
                  <c:v>237960.000000</c:v>
                </c:pt>
                <c:pt idx="1984">
                  <c:v>238080.000000</c:v>
                </c:pt>
                <c:pt idx="1985">
                  <c:v>238200.000000</c:v>
                </c:pt>
                <c:pt idx="1986">
                  <c:v>238320.000000</c:v>
                </c:pt>
                <c:pt idx="1987">
                  <c:v>238440.000000</c:v>
                </c:pt>
                <c:pt idx="1988">
                  <c:v>238560.000000</c:v>
                </c:pt>
                <c:pt idx="1989">
                  <c:v>238680.000000</c:v>
                </c:pt>
                <c:pt idx="1990">
                  <c:v>238800.000000</c:v>
                </c:pt>
                <c:pt idx="1991">
                  <c:v>238920.000000</c:v>
                </c:pt>
                <c:pt idx="1992">
                  <c:v>239040.000000</c:v>
                </c:pt>
                <c:pt idx="1993">
                  <c:v>239160.000000</c:v>
                </c:pt>
                <c:pt idx="1994">
                  <c:v>239280.000000</c:v>
                </c:pt>
                <c:pt idx="1995">
                  <c:v>239400.000000</c:v>
                </c:pt>
                <c:pt idx="1996">
                  <c:v>239520.000000</c:v>
                </c:pt>
                <c:pt idx="1997">
                  <c:v>239640.000000</c:v>
                </c:pt>
                <c:pt idx="1998">
                  <c:v>239760.000000</c:v>
                </c:pt>
                <c:pt idx="1999">
                  <c:v>239880.000000</c:v>
                </c:pt>
                <c:pt idx="2000">
                  <c:v>240000.000000</c:v>
                </c:pt>
                <c:pt idx="2001">
                  <c:v>240120.000000</c:v>
                </c:pt>
                <c:pt idx="2002">
                  <c:v>240240.000000</c:v>
                </c:pt>
                <c:pt idx="2003">
                  <c:v>240360.000000</c:v>
                </c:pt>
                <c:pt idx="2004">
                  <c:v>240480.000000</c:v>
                </c:pt>
                <c:pt idx="2005">
                  <c:v>240600.000000</c:v>
                </c:pt>
                <c:pt idx="2006">
                  <c:v>240720.000000</c:v>
                </c:pt>
                <c:pt idx="2007">
                  <c:v>240840.000000</c:v>
                </c:pt>
                <c:pt idx="2008">
                  <c:v>240960.000000</c:v>
                </c:pt>
                <c:pt idx="2009">
                  <c:v>241080.000000</c:v>
                </c:pt>
                <c:pt idx="2010">
                  <c:v>241200.000000</c:v>
                </c:pt>
                <c:pt idx="2011">
                  <c:v>241320.000000</c:v>
                </c:pt>
                <c:pt idx="2012">
                  <c:v>241440.000000</c:v>
                </c:pt>
                <c:pt idx="2013">
                  <c:v>241560.000000</c:v>
                </c:pt>
                <c:pt idx="2014">
                  <c:v>241680.000000</c:v>
                </c:pt>
                <c:pt idx="2015">
                  <c:v>241800.000000</c:v>
                </c:pt>
                <c:pt idx="2016">
                  <c:v>241920.000000</c:v>
                </c:pt>
                <c:pt idx="2017">
                  <c:v>242040.000000</c:v>
                </c:pt>
                <c:pt idx="2018">
                  <c:v>242160.000000</c:v>
                </c:pt>
                <c:pt idx="2019">
                  <c:v>242280.000000</c:v>
                </c:pt>
                <c:pt idx="2020">
                  <c:v>242400.000000</c:v>
                </c:pt>
                <c:pt idx="2021">
                  <c:v>242520.000000</c:v>
                </c:pt>
                <c:pt idx="2022">
                  <c:v>242640.000000</c:v>
                </c:pt>
                <c:pt idx="2023">
                  <c:v>242760.000000</c:v>
                </c:pt>
                <c:pt idx="2024">
                  <c:v>242880.000000</c:v>
                </c:pt>
                <c:pt idx="2025">
                  <c:v>243000.000000</c:v>
                </c:pt>
                <c:pt idx="2026">
                  <c:v>243120.000000</c:v>
                </c:pt>
                <c:pt idx="2027">
                  <c:v>243240.000000</c:v>
                </c:pt>
                <c:pt idx="2028">
                  <c:v>243360.000000</c:v>
                </c:pt>
                <c:pt idx="2029">
                  <c:v>243480.000000</c:v>
                </c:pt>
                <c:pt idx="2030">
                  <c:v>243600.000000</c:v>
                </c:pt>
                <c:pt idx="2031">
                  <c:v>243720.000000</c:v>
                </c:pt>
                <c:pt idx="2032">
                  <c:v>243840.000000</c:v>
                </c:pt>
                <c:pt idx="2033">
                  <c:v>243960.000000</c:v>
                </c:pt>
                <c:pt idx="2034">
                  <c:v>244080.000000</c:v>
                </c:pt>
                <c:pt idx="2035">
                  <c:v>244200.000000</c:v>
                </c:pt>
                <c:pt idx="2036">
                  <c:v>244320.000000</c:v>
                </c:pt>
                <c:pt idx="2037">
                  <c:v>244440.000000</c:v>
                </c:pt>
                <c:pt idx="2038">
                  <c:v>244560.000000</c:v>
                </c:pt>
                <c:pt idx="2039">
                  <c:v>244680.000000</c:v>
                </c:pt>
                <c:pt idx="2040">
                  <c:v>244800.000000</c:v>
                </c:pt>
                <c:pt idx="2041">
                  <c:v>244920.000000</c:v>
                </c:pt>
                <c:pt idx="2042">
                  <c:v>245040.000000</c:v>
                </c:pt>
                <c:pt idx="2043">
                  <c:v>245160.000000</c:v>
                </c:pt>
                <c:pt idx="2044">
                  <c:v>245280.000000</c:v>
                </c:pt>
                <c:pt idx="2045">
                  <c:v>245400.000000</c:v>
                </c:pt>
                <c:pt idx="2046">
                  <c:v>245520.000000</c:v>
                </c:pt>
                <c:pt idx="2047">
                  <c:v>245640.000000</c:v>
                </c:pt>
                <c:pt idx="2048">
                  <c:v>245760.000000</c:v>
                </c:pt>
                <c:pt idx="2049">
                  <c:v>245880.000000</c:v>
                </c:pt>
                <c:pt idx="2050">
                  <c:v>246000.000000</c:v>
                </c:pt>
                <c:pt idx="2051">
                  <c:v>246120.000000</c:v>
                </c:pt>
                <c:pt idx="2052">
                  <c:v>246240.000000</c:v>
                </c:pt>
                <c:pt idx="2053">
                  <c:v>246360.000000</c:v>
                </c:pt>
                <c:pt idx="2054">
                  <c:v>246480.000000</c:v>
                </c:pt>
                <c:pt idx="2055">
                  <c:v>246600.000000</c:v>
                </c:pt>
                <c:pt idx="2056">
                  <c:v>246720.000000</c:v>
                </c:pt>
                <c:pt idx="2057">
                  <c:v>246840.000000</c:v>
                </c:pt>
                <c:pt idx="2058">
                  <c:v>246960.000000</c:v>
                </c:pt>
                <c:pt idx="2059">
                  <c:v>247080.000000</c:v>
                </c:pt>
                <c:pt idx="2060">
                  <c:v>247200.000000</c:v>
                </c:pt>
                <c:pt idx="2061">
                  <c:v>247320.000000</c:v>
                </c:pt>
                <c:pt idx="2062">
                  <c:v>247440.000000</c:v>
                </c:pt>
                <c:pt idx="2063">
                  <c:v>247560.000000</c:v>
                </c:pt>
                <c:pt idx="2064">
                  <c:v>247680.000000</c:v>
                </c:pt>
                <c:pt idx="2065">
                  <c:v>247800.000000</c:v>
                </c:pt>
                <c:pt idx="2066">
                  <c:v>247920.000000</c:v>
                </c:pt>
                <c:pt idx="2067">
                  <c:v>248040.000000</c:v>
                </c:pt>
                <c:pt idx="2068">
                  <c:v>248160.000000</c:v>
                </c:pt>
                <c:pt idx="2069">
                  <c:v>248280.000000</c:v>
                </c:pt>
                <c:pt idx="2070">
                  <c:v>248400.000000</c:v>
                </c:pt>
                <c:pt idx="2071">
                  <c:v>248520.000000</c:v>
                </c:pt>
                <c:pt idx="2072">
                  <c:v>248640.000000</c:v>
                </c:pt>
                <c:pt idx="2073">
                  <c:v>248760.000000</c:v>
                </c:pt>
                <c:pt idx="2074">
                  <c:v>248880.000000</c:v>
                </c:pt>
                <c:pt idx="2075">
                  <c:v>249000.000000</c:v>
                </c:pt>
                <c:pt idx="2076">
                  <c:v>249120.000000</c:v>
                </c:pt>
                <c:pt idx="2077">
                  <c:v>249240.000000</c:v>
                </c:pt>
                <c:pt idx="2078">
                  <c:v>249360.000000</c:v>
                </c:pt>
                <c:pt idx="2079">
                  <c:v>249480.000000</c:v>
                </c:pt>
                <c:pt idx="2080">
                  <c:v>249600.000000</c:v>
                </c:pt>
                <c:pt idx="2081">
                  <c:v>249720.000000</c:v>
                </c:pt>
                <c:pt idx="2082">
                  <c:v>249840.000000</c:v>
                </c:pt>
                <c:pt idx="2083">
                  <c:v>249960.000000</c:v>
                </c:pt>
                <c:pt idx="2084">
                  <c:v>250080.000000</c:v>
                </c:pt>
                <c:pt idx="2085">
                  <c:v>250200.000000</c:v>
                </c:pt>
                <c:pt idx="2086">
                  <c:v>250320.000000</c:v>
                </c:pt>
                <c:pt idx="2087">
                  <c:v>250440.000000</c:v>
                </c:pt>
                <c:pt idx="2088">
                  <c:v>250560.000000</c:v>
                </c:pt>
                <c:pt idx="2089">
                  <c:v>250680.000000</c:v>
                </c:pt>
                <c:pt idx="2090">
                  <c:v>250800.000000</c:v>
                </c:pt>
                <c:pt idx="2091">
                  <c:v>250920.000000</c:v>
                </c:pt>
                <c:pt idx="2092">
                  <c:v>251040.000000</c:v>
                </c:pt>
                <c:pt idx="2093">
                  <c:v>251160.000000</c:v>
                </c:pt>
                <c:pt idx="2094">
                  <c:v>251280.000000</c:v>
                </c:pt>
                <c:pt idx="2095">
                  <c:v>251400.000000</c:v>
                </c:pt>
                <c:pt idx="2096">
                  <c:v>251520.000000</c:v>
                </c:pt>
                <c:pt idx="2097">
                  <c:v>251640.000000</c:v>
                </c:pt>
                <c:pt idx="2098">
                  <c:v>251760.000000</c:v>
                </c:pt>
                <c:pt idx="2099">
                  <c:v>251880.000000</c:v>
                </c:pt>
                <c:pt idx="2100">
                  <c:v>252000.000000</c:v>
                </c:pt>
                <c:pt idx="2101">
                  <c:v>252120.000000</c:v>
                </c:pt>
                <c:pt idx="2102">
                  <c:v>252240.000000</c:v>
                </c:pt>
                <c:pt idx="2103">
                  <c:v>252360.000000</c:v>
                </c:pt>
                <c:pt idx="2104">
                  <c:v>252480.000000</c:v>
                </c:pt>
                <c:pt idx="2105">
                  <c:v>252600.000000</c:v>
                </c:pt>
                <c:pt idx="2106">
                  <c:v>252720.000000</c:v>
                </c:pt>
                <c:pt idx="2107">
                  <c:v>252840.000000</c:v>
                </c:pt>
                <c:pt idx="2108">
                  <c:v>252960.000000</c:v>
                </c:pt>
                <c:pt idx="2109">
                  <c:v>253080.000000</c:v>
                </c:pt>
                <c:pt idx="2110">
                  <c:v>253200.000000</c:v>
                </c:pt>
                <c:pt idx="2111">
                  <c:v>253320.000000</c:v>
                </c:pt>
                <c:pt idx="2112">
                  <c:v>253440.000000</c:v>
                </c:pt>
                <c:pt idx="2113">
                  <c:v>253560.000000</c:v>
                </c:pt>
                <c:pt idx="2114">
                  <c:v>253680.000000</c:v>
                </c:pt>
                <c:pt idx="2115">
                  <c:v>253800.000000</c:v>
                </c:pt>
                <c:pt idx="2116">
                  <c:v>253920.000000</c:v>
                </c:pt>
                <c:pt idx="2117">
                  <c:v>254040.000000</c:v>
                </c:pt>
                <c:pt idx="2118">
                  <c:v>254160.000000</c:v>
                </c:pt>
                <c:pt idx="2119">
                  <c:v>254280.000000</c:v>
                </c:pt>
                <c:pt idx="2120">
                  <c:v>254400.000000</c:v>
                </c:pt>
                <c:pt idx="2121">
                  <c:v>254520.000000</c:v>
                </c:pt>
                <c:pt idx="2122">
                  <c:v>254640.000000</c:v>
                </c:pt>
                <c:pt idx="2123">
                  <c:v>254760.000000</c:v>
                </c:pt>
                <c:pt idx="2124">
                  <c:v>254880.000000</c:v>
                </c:pt>
                <c:pt idx="2125">
                  <c:v>255000.000000</c:v>
                </c:pt>
                <c:pt idx="2126">
                  <c:v>255120.000000</c:v>
                </c:pt>
                <c:pt idx="2127">
                  <c:v>255240.000000</c:v>
                </c:pt>
                <c:pt idx="2128">
                  <c:v>255360.000000</c:v>
                </c:pt>
                <c:pt idx="2129">
                  <c:v>255480.000000</c:v>
                </c:pt>
                <c:pt idx="2130">
                  <c:v>255600.000000</c:v>
                </c:pt>
                <c:pt idx="2131">
                  <c:v>255720.000000</c:v>
                </c:pt>
                <c:pt idx="2132">
                  <c:v>255840.000000</c:v>
                </c:pt>
                <c:pt idx="2133">
                  <c:v>255960.000000</c:v>
                </c:pt>
                <c:pt idx="2134">
                  <c:v>256080.000000</c:v>
                </c:pt>
                <c:pt idx="2135">
                  <c:v>256200.000000</c:v>
                </c:pt>
                <c:pt idx="2136">
                  <c:v>256320.000000</c:v>
                </c:pt>
                <c:pt idx="2137">
                  <c:v>256440.000000</c:v>
                </c:pt>
                <c:pt idx="2138">
                  <c:v>256560.000000</c:v>
                </c:pt>
                <c:pt idx="2139">
                  <c:v>256680.000000</c:v>
                </c:pt>
                <c:pt idx="2140">
                  <c:v>256800.000000</c:v>
                </c:pt>
                <c:pt idx="2141">
                  <c:v>256920.000000</c:v>
                </c:pt>
                <c:pt idx="2142">
                  <c:v>257040.000000</c:v>
                </c:pt>
                <c:pt idx="2143">
                  <c:v>257160.000000</c:v>
                </c:pt>
                <c:pt idx="2144">
                  <c:v>257280.000000</c:v>
                </c:pt>
                <c:pt idx="2145">
                  <c:v>257400.000000</c:v>
                </c:pt>
                <c:pt idx="2146">
                  <c:v>257520.000000</c:v>
                </c:pt>
                <c:pt idx="2147">
                  <c:v>257640.000000</c:v>
                </c:pt>
                <c:pt idx="2148">
                  <c:v>257760.000000</c:v>
                </c:pt>
                <c:pt idx="2149">
                  <c:v>257880.000000</c:v>
                </c:pt>
                <c:pt idx="2150">
                  <c:v>258000.000000</c:v>
                </c:pt>
                <c:pt idx="2151">
                  <c:v>258120.000000</c:v>
                </c:pt>
                <c:pt idx="2152">
                  <c:v>258240.000000</c:v>
                </c:pt>
                <c:pt idx="2153">
                  <c:v>258360.000000</c:v>
                </c:pt>
                <c:pt idx="2154">
                  <c:v>258480.000000</c:v>
                </c:pt>
                <c:pt idx="2155">
                  <c:v>258600.000000</c:v>
                </c:pt>
                <c:pt idx="2156">
                  <c:v>258720.000000</c:v>
                </c:pt>
                <c:pt idx="2157">
                  <c:v>258840.000000</c:v>
                </c:pt>
                <c:pt idx="2158">
                  <c:v>258960.000000</c:v>
                </c:pt>
                <c:pt idx="2159">
                  <c:v>259080.000000</c:v>
                </c:pt>
                <c:pt idx="2160">
                  <c:v>259200.000000</c:v>
                </c:pt>
                <c:pt idx="2161">
                  <c:v>259320.000000</c:v>
                </c:pt>
                <c:pt idx="2162">
                  <c:v>259440.000000</c:v>
                </c:pt>
                <c:pt idx="2163">
                  <c:v>259560.000000</c:v>
                </c:pt>
                <c:pt idx="2164">
                  <c:v>259680.000000</c:v>
                </c:pt>
                <c:pt idx="2165">
                  <c:v>259800.000000</c:v>
                </c:pt>
                <c:pt idx="2166">
                  <c:v>259920.000000</c:v>
                </c:pt>
                <c:pt idx="2167">
                  <c:v>260040.000000</c:v>
                </c:pt>
                <c:pt idx="2168">
                  <c:v>260160.000000</c:v>
                </c:pt>
                <c:pt idx="2169">
                  <c:v>260280.000000</c:v>
                </c:pt>
                <c:pt idx="2170">
                  <c:v>260400.000000</c:v>
                </c:pt>
                <c:pt idx="2171">
                  <c:v>260520.000000</c:v>
                </c:pt>
                <c:pt idx="2172">
                  <c:v>260640.000000</c:v>
                </c:pt>
                <c:pt idx="2173">
                  <c:v>260760.000000</c:v>
                </c:pt>
                <c:pt idx="2174">
                  <c:v>260880.000000</c:v>
                </c:pt>
                <c:pt idx="2175">
                  <c:v>261000.000000</c:v>
                </c:pt>
                <c:pt idx="2176">
                  <c:v>261120.000000</c:v>
                </c:pt>
                <c:pt idx="2177">
                  <c:v>261240.000000</c:v>
                </c:pt>
                <c:pt idx="2178">
                  <c:v>261360.000000</c:v>
                </c:pt>
                <c:pt idx="2179">
                  <c:v>261480.000000</c:v>
                </c:pt>
                <c:pt idx="2180">
                  <c:v>261600.000000</c:v>
                </c:pt>
                <c:pt idx="2181">
                  <c:v>261720.000000</c:v>
                </c:pt>
                <c:pt idx="2182">
                  <c:v>261840.000000</c:v>
                </c:pt>
                <c:pt idx="2183">
                  <c:v>261960.000000</c:v>
                </c:pt>
                <c:pt idx="2184">
                  <c:v>262080.000000</c:v>
                </c:pt>
                <c:pt idx="2185">
                  <c:v>262200.000000</c:v>
                </c:pt>
                <c:pt idx="2186">
                  <c:v>262320.000000</c:v>
                </c:pt>
                <c:pt idx="2187">
                  <c:v>262440.000000</c:v>
                </c:pt>
                <c:pt idx="2188">
                  <c:v>262560.000000</c:v>
                </c:pt>
                <c:pt idx="2189">
                  <c:v>262680.000000</c:v>
                </c:pt>
                <c:pt idx="2190">
                  <c:v>262800.000000</c:v>
                </c:pt>
                <c:pt idx="2191">
                  <c:v>262920.000000</c:v>
                </c:pt>
                <c:pt idx="2192">
                  <c:v>263040.000000</c:v>
                </c:pt>
                <c:pt idx="2193">
                  <c:v>263160.000000</c:v>
                </c:pt>
                <c:pt idx="2194">
                  <c:v>263280.000000</c:v>
                </c:pt>
                <c:pt idx="2195">
                  <c:v>263400.000000</c:v>
                </c:pt>
                <c:pt idx="2196">
                  <c:v>263520.000000</c:v>
                </c:pt>
                <c:pt idx="2197">
                  <c:v>263640.000000</c:v>
                </c:pt>
                <c:pt idx="2198">
                  <c:v>263760.000000</c:v>
                </c:pt>
                <c:pt idx="2199">
                  <c:v>263880.000000</c:v>
                </c:pt>
                <c:pt idx="2200">
                  <c:v>264000.000000</c:v>
                </c:pt>
                <c:pt idx="2201">
                  <c:v>264120.000000</c:v>
                </c:pt>
                <c:pt idx="2202">
                  <c:v>264240.000000</c:v>
                </c:pt>
                <c:pt idx="2203">
                  <c:v>264360.000000</c:v>
                </c:pt>
                <c:pt idx="2204">
                  <c:v>264480.000000</c:v>
                </c:pt>
                <c:pt idx="2205">
                  <c:v>264600.000000</c:v>
                </c:pt>
                <c:pt idx="2206">
                  <c:v>264720.000000</c:v>
                </c:pt>
                <c:pt idx="2207">
                  <c:v>264840.000000</c:v>
                </c:pt>
                <c:pt idx="2208">
                  <c:v>264960.000000</c:v>
                </c:pt>
                <c:pt idx="2209">
                  <c:v>265080.000000</c:v>
                </c:pt>
                <c:pt idx="2210">
                  <c:v>265200.000000</c:v>
                </c:pt>
                <c:pt idx="2211">
                  <c:v>265320.000000</c:v>
                </c:pt>
                <c:pt idx="2212">
                  <c:v>265440.000000</c:v>
                </c:pt>
                <c:pt idx="2213">
                  <c:v>265560.000000</c:v>
                </c:pt>
                <c:pt idx="2214">
                  <c:v>265680.000000</c:v>
                </c:pt>
                <c:pt idx="2215">
                  <c:v>265800.000000</c:v>
                </c:pt>
                <c:pt idx="2216">
                  <c:v>265920.000000</c:v>
                </c:pt>
                <c:pt idx="2217">
                  <c:v>266040.000000</c:v>
                </c:pt>
                <c:pt idx="2218">
                  <c:v>266160.000000</c:v>
                </c:pt>
                <c:pt idx="2219">
                  <c:v>266280.000000</c:v>
                </c:pt>
                <c:pt idx="2220">
                  <c:v>266400.000000</c:v>
                </c:pt>
                <c:pt idx="2221">
                  <c:v>266520.000000</c:v>
                </c:pt>
                <c:pt idx="2222">
                  <c:v>266640.000000</c:v>
                </c:pt>
                <c:pt idx="2223">
                  <c:v>266760.000000</c:v>
                </c:pt>
                <c:pt idx="2224">
                  <c:v>266880.000000</c:v>
                </c:pt>
                <c:pt idx="2225">
                  <c:v>267000.000000</c:v>
                </c:pt>
                <c:pt idx="2226">
                  <c:v>267120.000000</c:v>
                </c:pt>
                <c:pt idx="2227">
                  <c:v>267240.000000</c:v>
                </c:pt>
                <c:pt idx="2228">
                  <c:v>267360.000000</c:v>
                </c:pt>
                <c:pt idx="2229">
                  <c:v>267480.000000</c:v>
                </c:pt>
                <c:pt idx="2230">
                  <c:v>267600.000000</c:v>
                </c:pt>
                <c:pt idx="2231">
                  <c:v>267720.000000</c:v>
                </c:pt>
                <c:pt idx="2232">
                  <c:v>267840.000000</c:v>
                </c:pt>
                <c:pt idx="2233">
                  <c:v>267960.000000</c:v>
                </c:pt>
                <c:pt idx="2234">
                  <c:v>268080.000000</c:v>
                </c:pt>
                <c:pt idx="2235">
                  <c:v>268200.000000</c:v>
                </c:pt>
                <c:pt idx="2236">
                  <c:v>268320.000000</c:v>
                </c:pt>
                <c:pt idx="2237">
                  <c:v>268440.000000</c:v>
                </c:pt>
                <c:pt idx="2238">
                  <c:v>268560.000000</c:v>
                </c:pt>
                <c:pt idx="2239">
                  <c:v>268680.000000</c:v>
                </c:pt>
                <c:pt idx="2240">
                  <c:v>268800.000000</c:v>
                </c:pt>
                <c:pt idx="2241">
                  <c:v>268920.000000</c:v>
                </c:pt>
                <c:pt idx="2242">
                  <c:v>269040.000000</c:v>
                </c:pt>
                <c:pt idx="2243">
                  <c:v>269160.000000</c:v>
                </c:pt>
                <c:pt idx="2244">
                  <c:v>269280.000000</c:v>
                </c:pt>
                <c:pt idx="2245">
                  <c:v>269400.000000</c:v>
                </c:pt>
                <c:pt idx="2246">
                  <c:v>269520.000000</c:v>
                </c:pt>
                <c:pt idx="2247">
                  <c:v>269640.000000</c:v>
                </c:pt>
                <c:pt idx="2248">
                  <c:v>269760.000000</c:v>
                </c:pt>
                <c:pt idx="2249">
                  <c:v>269880.000000</c:v>
                </c:pt>
                <c:pt idx="2250">
                  <c:v>270000.000000</c:v>
                </c:pt>
                <c:pt idx="2251">
                  <c:v>270120.000000</c:v>
                </c:pt>
                <c:pt idx="2252">
                  <c:v>270240.000000</c:v>
                </c:pt>
                <c:pt idx="2253">
                  <c:v>270360.000000</c:v>
                </c:pt>
                <c:pt idx="2254">
                  <c:v>270480.000000</c:v>
                </c:pt>
                <c:pt idx="2255">
                  <c:v>270600.000000</c:v>
                </c:pt>
                <c:pt idx="2256">
                  <c:v>270720.000000</c:v>
                </c:pt>
                <c:pt idx="2257">
                  <c:v>270840.000000</c:v>
                </c:pt>
                <c:pt idx="2258">
                  <c:v>270960.000000</c:v>
                </c:pt>
                <c:pt idx="2259">
                  <c:v>271080.000000</c:v>
                </c:pt>
                <c:pt idx="2260">
                  <c:v>271200.000000</c:v>
                </c:pt>
                <c:pt idx="2261">
                  <c:v>271320.000000</c:v>
                </c:pt>
                <c:pt idx="2262">
                  <c:v>271440.000000</c:v>
                </c:pt>
                <c:pt idx="2263">
                  <c:v>271560.000000</c:v>
                </c:pt>
                <c:pt idx="2264">
                  <c:v>271680.000000</c:v>
                </c:pt>
                <c:pt idx="2265">
                  <c:v>271800.000000</c:v>
                </c:pt>
                <c:pt idx="2266">
                  <c:v>271920.000000</c:v>
                </c:pt>
                <c:pt idx="2267">
                  <c:v>272040.000000</c:v>
                </c:pt>
                <c:pt idx="2268">
                  <c:v>272160.000000</c:v>
                </c:pt>
                <c:pt idx="2269">
                  <c:v>272280.000000</c:v>
                </c:pt>
                <c:pt idx="2270">
                  <c:v>272400.000000</c:v>
                </c:pt>
                <c:pt idx="2271">
                  <c:v>272520.000000</c:v>
                </c:pt>
                <c:pt idx="2272">
                  <c:v>272640.000000</c:v>
                </c:pt>
                <c:pt idx="2273">
                  <c:v>272760.000000</c:v>
                </c:pt>
                <c:pt idx="2274">
                  <c:v>272880.000000</c:v>
                </c:pt>
                <c:pt idx="2275">
                  <c:v>273000.000000</c:v>
                </c:pt>
                <c:pt idx="2276">
                  <c:v>273120.000000</c:v>
                </c:pt>
                <c:pt idx="2277">
                  <c:v>273240.000000</c:v>
                </c:pt>
                <c:pt idx="2278">
                  <c:v>273360.000000</c:v>
                </c:pt>
                <c:pt idx="2279">
                  <c:v>273480.000000</c:v>
                </c:pt>
                <c:pt idx="2280">
                  <c:v>273600.000000</c:v>
                </c:pt>
                <c:pt idx="2281">
                  <c:v>273720.000000</c:v>
                </c:pt>
                <c:pt idx="2282">
                  <c:v>273840.000000</c:v>
                </c:pt>
                <c:pt idx="2283">
                  <c:v>273960.000000</c:v>
                </c:pt>
                <c:pt idx="2284">
                  <c:v>274080.000000</c:v>
                </c:pt>
                <c:pt idx="2285">
                  <c:v>274200.000000</c:v>
                </c:pt>
                <c:pt idx="2286">
                  <c:v>274320.000000</c:v>
                </c:pt>
                <c:pt idx="2287">
                  <c:v>274440.000000</c:v>
                </c:pt>
                <c:pt idx="2288">
                  <c:v>274560.000000</c:v>
                </c:pt>
                <c:pt idx="2289">
                  <c:v>274680.000000</c:v>
                </c:pt>
                <c:pt idx="2290">
                  <c:v>274800.000000</c:v>
                </c:pt>
                <c:pt idx="2291">
                  <c:v>274920.000000</c:v>
                </c:pt>
                <c:pt idx="2292">
                  <c:v>275040.000000</c:v>
                </c:pt>
                <c:pt idx="2293">
                  <c:v>275160.000000</c:v>
                </c:pt>
                <c:pt idx="2294">
                  <c:v>275280.000000</c:v>
                </c:pt>
                <c:pt idx="2295">
                  <c:v>275400.000000</c:v>
                </c:pt>
                <c:pt idx="2296">
                  <c:v>275520.000000</c:v>
                </c:pt>
                <c:pt idx="2297">
                  <c:v>275640.000000</c:v>
                </c:pt>
                <c:pt idx="2298">
                  <c:v>275760.000000</c:v>
                </c:pt>
                <c:pt idx="2299">
                  <c:v>275880.000000</c:v>
                </c:pt>
                <c:pt idx="2300">
                  <c:v>276000.000000</c:v>
                </c:pt>
                <c:pt idx="2301">
                  <c:v>276120.000000</c:v>
                </c:pt>
                <c:pt idx="2302">
                  <c:v>276240.000000</c:v>
                </c:pt>
                <c:pt idx="2303">
                  <c:v>276360.000000</c:v>
                </c:pt>
                <c:pt idx="2304">
                  <c:v>276480.000000</c:v>
                </c:pt>
                <c:pt idx="2305">
                  <c:v>276600.000000</c:v>
                </c:pt>
                <c:pt idx="2306">
                  <c:v>276720.000000</c:v>
                </c:pt>
                <c:pt idx="2307">
                  <c:v>276840.000000</c:v>
                </c:pt>
                <c:pt idx="2308">
                  <c:v>276960.000000</c:v>
                </c:pt>
                <c:pt idx="2309">
                  <c:v>277080.000000</c:v>
                </c:pt>
                <c:pt idx="2310">
                  <c:v>277200.000000</c:v>
                </c:pt>
                <c:pt idx="2311">
                  <c:v>277320.000000</c:v>
                </c:pt>
                <c:pt idx="2312">
                  <c:v>277440.000000</c:v>
                </c:pt>
                <c:pt idx="2313">
                  <c:v>277560.000000</c:v>
                </c:pt>
                <c:pt idx="2314">
                  <c:v>277680.000000</c:v>
                </c:pt>
                <c:pt idx="2315">
                  <c:v>277800.000000</c:v>
                </c:pt>
                <c:pt idx="2316">
                  <c:v>277920.000000</c:v>
                </c:pt>
                <c:pt idx="2317">
                  <c:v>278040.000000</c:v>
                </c:pt>
                <c:pt idx="2318">
                  <c:v>278160.000000</c:v>
                </c:pt>
                <c:pt idx="2319">
                  <c:v>278280.000000</c:v>
                </c:pt>
                <c:pt idx="2320">
                  <c:v>278400.000000</c:v>
                </c:pt>
                <c:pt idx="2321">
                  <c:v>278520.000000</c:v>
                </c:pt>
                <c:pt idx="2322">
                  <c:v>278640.000000</c:v>
                </c:pt>
                <c:pt idx="2323">
                  <c:v>278760.000000</c:v>
                </c:pt>
                <c:pt idx="2324">
                  <c:v>278880.000000</c:v>
                </c:pt>
                <c:pt idx="2325">
                  <c:v>279000.000000</c:v>
                </c:pt>
                <c:pt idx="2326">
                  <c:v>279120.000000</c:v>
                </c:pt>
                <c:pt idx="2327">
                  <c:v>279240.000000</c:v>
                </c:pt>
                <c:pt idx="2328">
                  <c:v>279360.000000</c:v>
                </c:pt>
                <c:pt idx="2329">
                  <c:v>279480.000000</c:v>
                </c:pt>
                <c:pt idx="2330">
                  <c:v>279600.000000</c:v>
                </c:pt>
                <c:pt idx="2331">
                  <c:v>279720.000000</c:v>
                </c:pt>
                <c:pt idx="2332">
                  <c:v>279840.000000</c:v>
                </c:pt>
                <c:pt idx="2333">
                  <c:v>279960.000000</c:v>
                </c:pt>
                <c:pt idx="2334">
                  <c:v>280080.000000</c:v>
                </c:pt>
                <c:pt idx="2335">
                  <c:v>280200.000000</c:v>
                </c:pt>
                <c:pt idx="2336">
                  <c:v>280320.000000</c:v>
                </c:pt>
                <c:pt idx="2337">
                  <c:v>280440.000000</c:v>
                </c:pt>
                <c:pt idx="2338">
                  <c:v>280560.000000</c:v>
                </c:pt>
                <c:pt idx="2339">
                  <c:v>280680.000000</c:v>
                </c:pt>
                <c:pt idx="2340">
                  <c:v>280800.000000</c:v>
                </c:pt>
                <c:pt idx="2341">
                  <c:v>280920.000000</c:v>
                </c:pt>
                <c:pt idx="2342">
                  <c:v>281040.000000</c:v>
                </c:pt>
                <c:pt idx="2343">
                  <c:v>281160.000000</c:v>
                </c:pt>
                <c:pt idx="2344">
                  <c:v>281280.000000</c:v>
                </c:pt>
                <c:pt idx="2345">
                  <c:v>281400.000000</c:v>
                </c:pt>
                <c:pt idx="2346">
                  <c:v>281520.000000</c:v>
                </c:pt>
                <c:pt idx="2347">
                  <c:v>281640.000000</c:v>
                </c:pt>
                <c:pt idx="2348">
                  <c:v>281760.000000</c:v>
                </c:pt>
                <c:pt idx="2349">
                  <c:v>281880.000000</c:v>
                </c:pt>
                <c:pt idx="2350">
                  <c:v>282000.000000</c:v>
                </c:pt>
                <c:pt idx="2351">
                  <c:v>282120.000000</c:v>
                </c:pt>
                <c:pt idx="2352">
                  <c:v>282240.000000</c:v>
                </c:pt>
                <c:pt idx="2353">
                  <c:v>282360.000000</c:v>
                </c:pt>
                <c:pt idx="2354">
                  <c:v>282480.000000</c:v>
                </c:pt>
                <c:pt idx="2355">
                  <c:v>282600.000000</c:v>
                </c:pt>
                <c:pt idx="2356">
                  <c:v>282720.000000</c:v>
                </c:pt>
                <c:pt idx="2357">
                  <c:v>282840.000000</c:v>
                </c:pt>
                <c:pt idx="2358">
                  <c:v>282960.000000</c:v>
                </c:pt>
                <c:pt idx="2359">
                  <c:v>283080.000000</c:v>
                </c:pt>
                <c:pt idx="2360">
                  <c:v>283200.000000</c:v>
                </c:pt>
                <c:pt idx="2361">
                  <c:v>283320.000000</c:v>
                </c:pt>
                <c:pt idx="2362">
                  <c:v>283440.000000</c:v>
                </c:pt>
                <c:pt idx="2363">
                  <c:v>283560.000000</c:v>
                </c:pt>
                <c:pt idx="2364">
                  <c:v>283680.000000</c:v>
                </c:pt>
                <c:pt idx="2365">
                  <c:v>283800.000000</c:v>
                </c:pt>
                <c:pt idx="2366">
                  <c:v>283920.000000</c:v>
                </c:pt>
                <c:pt idx="2367">
                  <c:v>284040.000000</c:v>
                </c:pt>
                <c:pt idx="2368">
                  <c:v>284160.000000</c:v>
                </c:pt>
                <c:pt idx="2369">
                  <c:v>284280.000000</c:v>
                </c:pt>
                <c:pt idx="2370">
                  <c:v>284400.000000</c:v>
                </c:pt>
                <c:pt idx="2371">
                  <c:v>284520.000000</c:v>
                </c:pt>
                <c:pt idx="2372">
                  <c:v>284640.000000</c:v>
                </c:pt>
                <c:pt idx="2373">
                  <c:v>284760.000000</c:v>
                </c:pt>
                <c:pt idx="2374">
                  <c:v>284880.000000</c:v>
                </c:pt>
                <c:pt idx="2375">
                  <c:v>285000.000000</c:v>
                </c:pt>
                <c:pt idx="2376">
                  <c:v>285120.000000</c:v>
                </c:pt>
                <c:pt idx="2377">
                  <c:v>285240.000000</c:v>
                </c:pt>
                <c:pt idx="2378">
                  <c:v>285360.000000</c:v>
                </c:pt>
                <c:pt idx="2379">
                  <c:v>285480.000000</c:v>
                </c:pt>
                <c:pt idx="2380">
                  <c:v>285600.000000</c:v>
                </c:pt>
                <c:pt idx="2381">
                  <c:v>285720.000000</c:v>
                </c:pt>
                <c:pt idx="2382">
                  <c:v>285840.000000</c:v>
                </c:pt>
                <c:pt idx="2383">
                  <c:v>285960.000000</c:v>
                </c:pt>
                <c:pt idx="2384">
                  <c:v>286080.000000</c:v>
                </c:pt>
                <c:pt idx="2385">
                  <c:v>286200.000000</c:v>
                </c:pt>
                <c:pt idx="2386">
                  <c:v>286320.000000</c:v>
                </c:pt>
                <c:pt idx="2387">
                  <c:v>286440.000000</c:v>
                </c:pt>
                <c:pt idx="2388">
                  <c:v>286560.000000</c:v>
                </c:pt>
                <c:pt idx="2389">
                  <c:v>286680.000000</c:v>
                </c:pt>
                <c:pt idx="2390">
                  <c:v>286800.000000</c:v>
                </c:pt>
                <c:pt idx="2391">
                  <c:v>286920.000000</c:v>
                </c:pt>
                <c:pt idx="2392">
                  <c:v>287040.000000</c:v>
                </c:pt>
                <c:pt idx="2393">
                  <c:v>287160.000000</c:v>
                </c:pt>
                <c:pt idx="2394">
                  <c:v>287280.000000</c:v>
                </c:pt>
                <c:pt idx="2395">
                  <c:v>287400.000000</c:v>
                </c:pt>
                <c:pt idx="2396">
                  <c:v>287520.000000</c:v>
                </c:pt>
                <c:pt idx="2397">
                  <c:v>287640.000000</c:v>
                </c:pt>
                <c:pt idx="2398">
                  <c:v>287760.000000</c:v>
                </c:pt>
                <c:pt idx="2399">
                  <c:v>287880.000000</c:v>
                </c:pt>
                <c:pt idx="2400">
                  <c:v>288000.000000</c:v>
                </c:pt>
                <c:pt idx="2401">
                  <c:v>288120.000000</c:v>
                </c:pt>
                <c:pt idx="2402">
                  <c:v>288240.000000</c:v>
                </c:pt>
                <c:pt idx="2403">
                  <c:v>288360.000000</c:v>
                </c:pt>
                <c:pt idx="2404">
                  <c:v>288480.000000</c:v>
                </c:pt>
                <c:pt idx="2405">
                  <c:v>288600.000000</c:v>
                </c:pt>
                <c:pt idx="2406">
                  <c:v>288720.000000</c:v>
                </c:pt>
                <c:pt idx="2407">
                  <c:v>288840.000000</c:v>
                </c:pt>
                <c:pt idx="2408">
                  <c:v>288960.000000</c:v>
                </c:pt>
                <c:pt idx="2409">
                  <c:v>289080.000000</c:v>
                </c:pt>
                <c:pt idx="2410">
                  <c:v>289200.000000</c:v>
                </c:pt>
                <c:pt idx="2411">
                  <c:v>289320.000000</c:v>
                </c:pt>
                <c:pt idx="2412">
                  <c:v>289440.000000</c:v>
                </c:pt>
                <c:pt idx="2413">
                  <c:v>289560.000000</c:v>
                </c:pt>
                <c:pt idx="2414">
                  <c:v>289680.000000</c:v>
                </c:pt>
                <c:pt idx="2415">
                  <c:v>289800.000000</c:v>
                </c:pt>
                <c:pt idx="2416">
                  <c:v>289920.000000</c:v>
                </c:pt>
                <c:pt idx="2417">
                  <c:v>290040.000000</c:v>
                </c:pt>
                <c:pt idx="2418">
                  <c:v>290160.000000</c:v>
                </c:pt>
                <c:pt idx="2419">
                  <c:v>290280.000000</c:v>
                </c:pt>
                <c:pt idx="2420">
                  <c:v>290400.000000</c:v>
                </c:pt>
                <c:pt idx="2421">
                  <c:v>290520.000000</c:v>
                </c:pt>
                <c:pt idx="2422">
                  <c:v>290640.000000</c:v>
                </c:pt>
                <c:pt idx="2423">
                  <c:v>290760.000000</c:v>
                </c:pt>
                <c:pt idx="2424">
                  <c:v>290880.000000</c:v>
                </c:pt>
                <c:pt idx="2425">
                  <c:v>291000.000000</c:v>
                </c:pt>
                <c:pt idx="2426">
                  <c:v>291120.000000</c:v>
                </c:pt>
                <c:pt idx="2427">
                  <c:v>291240.000000</c:v>
                </c:pt>
                <c:pt idx="2428">
                  <c:v>291360.000000</c:v>
                </c:pt>
                <c:pt idx="2429">
                  <c:v>291480.000000</c:v>
                </c:pt>
                <c:pt idx="2430">
                  <c:v>291600.000000</c:v>
                </c:pt>
                <c:pt idx="2431">
                  <c:v>291720.000000</c:v>
                </c:pt>
                <c:pt idx="2432">
                  <c:v>291840.000000</c:v>
                </c:pt>
                <c:pt idx="2433">
                  <c:v>291960.000000</c:v>
                </c:pt>
                <c:pt idx="2434">
                  <c:v>292080.000000</c:v>
                </c:pt>
                <c:pt idx="2435">
                  <c:v>292200.000000</c:v>
                </c:pt>
                <c:pt idx="2436">
                  <c:v>292320.000000</c:v>
                </c:pt>
                <c:pt idx="2437">
                  <c:v>292440.000000</c:v>
                </c:pt>
                <c:pt idx="2438">
                  <c:v>292560.000000</c:v>
                </c:pt>
                <c:pt idx="2439">
                  <c:v>292680.000000</c:v>
                </c:pt>
                <c:pt idx="2440">
                  <c:v>292800.000000</c:v>
                </c:pt>
                <c:pt idx="2441">
                  <c:v>292920.000000</c:v>
                </c:pt>
                <c:pt idx="2442">
                  <c:v>293040.000000</c:v>
                </c:pt>
                <c:pt idx="2443">
                  <c:v>293160.000000</c:v>
                </c:pt>
                <c:pt idx="2444">
                  <c:v>293280.000000</c:v>
                </c:pt>
                <c:pt idx="2445">
                  <c:v>293400.000000</c:v>
                </c:pt>
                <c:pt idx="2446">
                  <c:v>293520.000000</c:v>
                </c:pt>
                <c:pt idx="2447">
                  <c:v>293640.000000</c:v>
                </c:pt>
                <c:pt idx="2448">
                  <c:v>293760.000000</c:v>
                </c:pt>
                <c:pt idx="2449">
                  <c:v>293880.000000</c:v>
                </c:pt>
                <c:pt idx="2450">
                  <c:v>294000.000000</c:v>
                </c:pt>
                <c:pt idx="2451">
                  <c:v>294120.000000</c:v>
                </c:pt>
                <c:pt idx="2452">
                  <c:v>294240.000000</c:v>
                </c:pt>
                <c:pt idx="2453">
                  <c:v>294360.000000</c:v>
                </c:pt>
                <c:pt idx="2454">
                  <c:v>294480.000000</c:v>
                </c:pt>
                <c:pt idx="2455">
                  <c:v>294600.000000</c:v>
                </c:pt>
                <c:pt idx="2456">
                  <c:v>294720.000000</c:v>
                </c:pt>
                <c:pt idx="2457">
                  <c:v>294840.000000</c:v>
                </c:pt>
                <c:pt idx="2458">
                  <c:v>294960.000000</c:v>
                </c:pt>
                <c:pt idx="2459">
                  <c:v>295080.000000</c:v>
                </c:pt>
                <c:pt idx="2460">
                  <c:v>295200.000000</c:v>
                </c:pt>
                <c:pt idx="2461">
                  <c:v>295320.000000</c:v>
                </c:pt>
                <c:pt idx="2462">
                  <c:v>295440.000000</c:v>
                </c:pt>
                <c:pt idx="2463">
                  <c:v>295560.000000</c:v>
                </c:pt>
                <c:pt idx="2464">
                  <c:v>295680.000000</c:v>
                </c:pt>
                <c:pt idx="2465">
                  <c:v>295800.000000</c:v>
                </c:pt>
                <c:pt idx="2466">
                  <c:v>295920.000000</c:v>
                </c:pt>
                <c:pt idx="2467">
                  <c:v>296040.000000</c:v>
                </c:pt>
                <c:pt idx="2468">
                  <c:v>296160.000000</c:v>
                </c:pt>
                <c:pt idx="2469">
                  <c:v>296280.000000</c:v>
                </c:pt>
                <c:pt idx="2470">
                  <c:v>296400.000000</c:v>
                </c:pt>
                <c:pt idx="2471">
                  <c:v>296520.000000</c:v>
                </c:pt>
                <c:pt idx="2472">
                  <c:v>296640.000000</c:v>
                </c:pt>
                <c:pt idx="2473">
                  <c:v>296760.000000</c:v>
                </c:pt>
                <c:pt idx="2474">
                  <c:v>296880.000000</c:v>
                </c:pt>
                <c:pt idx="2475">
                  <c:v>297000.000000</c:v>
                </c:pt>
                <c:pt idx="2476">
                  <c:v>297120.000000</c:v>
                </c:pt>
                <c:pt idx="2477">
                  <c:v>297240.000000</c:v>
                </c:pt>
                <c:pt idx="2478">
                  <c:v>297360.000000</c:v>
                </c:pt>
                <c:pt idx="2479">
                  <c:v>297480.000000</c:v>
                </c:pt>
                <c:pt idx="2480">
                  <c:v>297600.000000</c:v>
                </c:pt>
                <c:pt idx="2481">
                  <c:v>297720.000000</c:v>
                </c:pt>
                <c:pt idx="2482">
                  <c:v>297840.000000</c:v>
                </c:pt>
                <c:pt idx="2483">
                  <c:v>297960.000000</c:v>
                </c:pt>
                <c:pt idx="2484">
                  <c:v>298080.000000</c:v>
                </c:pt>
                <c:pt idx="2485">
                  <c:v>298200.000000</c:v>
                </c:pt>
                <c:pt idx="2486">
                  <c:v>298320.000000</c:v>
                </c:pt>
                <c:pt idx="2487">
                  <c:v>298440.000000</c:v>
                </c:pt>
                <c:pt idx="2488">
                  <c:v>298560.000000</c:v>
                </c:pt>
                <c:pt idx="2489">
                  <c:v>298680.000000</c:v>
                </c:pt>
                <c:pt idx="2490">
                  <c:v>298800.000000</c:v>
                </c:pt>
                <c:pt idx="2491">
                  <c:v>298920.000000</c:v>
                </c:pt>
                <c:pt idx="2492">
                  <c:v>299040.000000</c:v>
                </c:pt>
                <c:pt idx="2493">
                  <c:v>299160.000000</c:v>
                </c:pt>
                <c:pt idx="2494">
                  <c:v>299280.000000</c:v>
                </c:pt>
                <c:pt idx="2495">
                  <c:v>299400.000000</c:v>
                </c:pt>
                <c:pt idx="2496">
                  <c:v>299520.000000</c:v>
                </c:pt>
                <c:pt idx="2497">
                  <c:v>299640.000000</c:v>
                </c:pt>
                <c:pt idx="2498">
                  <c:v>299760.000000</c:v>
                </c:pt>
                <c:pt idx="2499">
                  <c:v>299880.000000</c:v>
                </c:pt>
                <c:pt idx="2500">
                  <c:v>300000.000000</c:v>
                </c:pt>
                <c:pt idx="2501">
                  <c:v>300120.000000</c:v>
                </c:pt>
                <c:pt idx="2502">
                  <c:v>300240.000000</c:v>
                </c:pt>
                <c:pt idx="2503">
                  <c:v>300360.000000</c:v>
                </c:pt>
                <c:pt idx="2504">
                  <c:v>300480.000000</c:v>
                </c:pt>
                <c:pt idx="2505">
                  <c:v>300600.000000</c:v>
                </c:pt>
                <c:pt idx="2506">
                  <c:v>300720.000000</c:v>
                </c:pt>
                <c:pt idx="2507">
                  <c:v>300840.000000</c:v>
                </c:pt>
                <c:pt idx="2508">
                  <c:v>300960.000000</c:v>
                </c:pt>
                <c:pt idx="2509">
                  <c:v>301080.000000</c:v>
                </c:pt>
                <c:pt idx="2510">
                  <c:v>301200.000000</c:v>
                </c:pt>
                <c:pt idx="2511">
                  <c:v>301320.000000</c:v>
                </c:pt>
                <c:pt idx="2512">
                  <c:v>301440.000000</c:v>
                </c:pt>
                <c:pt idx="2513">
                  <c:v>301560.000000</c:v>
                </c:pt>
                <c:pt idx="2514">
                  <c:v>301680.000000</c:v>
                </c:pt>
                <c:pt idx="2515">
                  <c:v>301800.000000</c:v>
                </c:pt>
                <c:pt idx="2516">
                  <c:v>301920.000000</c:v>
                </c:pt>
                <c:pt idx="2517">
                  <c:v>302040.000000</c:v>
                </c:pt>
                <c:pt idx="2518">
                  <c:v>302160.000000</c:v>
                </c:pt>
                <c:pt idx="2519">
                  <c:v>302280.000000</c:v>
                </c:pt>
                <c:pt idx="2520">
                  <c:v>302400.000000</c:v>
                </c:pt>
                <c:pt idx="2521">
                  <c:v>302520.000000</c:v>
                </c:pt>
                <c:pt idx="2522">
                  <c:v>302640.000000</c:v>
                </c:pt>
                <c:pt idx="2523">
                  <c:v>302760.000000</c:v>
                </c:pt>
                <c:pt idx="2524">
                  <c:v>302880.000000</c:v>
                </c:pt>
                <c:pt idx="2525">
                  <c:v>303000.000000</c:v>
                </c:pt>
                <c:pt idx="2526">
                  <c:v>303120.000000</c:v>
                </c:pt>
                <c:pt idx="2527">
                  <c:v>303240.000000</c:v>
                </c:pt>
                <c:pt idx="2528">
                  <c:v>303360.000000</c:v>
                </c:pt>
                <c:pt idx="2529">
                  <c:v>303480.000000</c:v>
                </c:pt>
                <c:pt idx="2530">
                  <c:v>303600.000000</c:v>
                </c:pt>
                <c:pt idx="2531">
                  <c:v>303720.000000</c:v>
                </c:pt>
                <c:pt idx="2532">
                  <c:v>303840.000000</c:v>
                </c:pt>
                <c:pt idx="2533">
                  <c:v>303960.000000</c:v>
                </c:pt>
                <c:pt idx="2534">
                  <c:v>304080.000000</c:v>
                </c:pt>
                <c:pt idx="2535">
                  <c:v>304200.000000</c:v>
                </c:pt>
                <c:pt idx="2536">
                  <c:v>304320.000000</c:v>
                </c:pt>
                <c:pt idx="2537">
                  <c:v>304440.000000</c:v>
                </c:pt>
                <c:pt idx="2538">
                  <c:v>304560.000000</c:v>
                </c:pt>
                <c:pt idx="2539">
                  <c:v>304680.000000</c:v>
                </c:pt>
                <c:pt idx="2540">
                  <c:v>304800.000000</c:v>
                </c:pt>
                <c:pt idx="2541">
                  <c:v>304920.000000</c:v>
                </c:pt>
                <c:pt idx="2542">
                  <c:v>305040.000000</c:v>
                </c:pt>
                <c:pt idx="2543">
                  <c:v>305160.000000</c:v>
                </c:pt>
                <c:pt idx="2544">
                  <c:v>305280.000000</c:v>
                </c:pt>
                <c:pt idx="2545">
                  <c:v>305400.000000</c:v>
                </c:pt>
                <c:pt idx="2546">
                  <c:v>305520.000000</c:v>
                </c:pt>
                <c:pt idx="2547">
                  <c:v>305640.000000</c:v>
                </c:pt>
                <c:pt idx="2548">
                  <c:v>305760.000000</c:v>
                </c:pt>
                <c:pt idx="2549">
                  <c:v>305880.000000</c:v>
                </c:pt>
                <c:pt idx="2550">
                  <c:v>306000.000000</c:v>
                </c:pt>
                <c:pt idx="2551">
                  <c:v>306120.000000</c:v>
                </c:pt>
                <c:pt idx="2552">
                  <c:v>306240.000000</c:v>
                </c:pt>
                <c:pt idx="2553">
                  <c:v>306360.000000</c:v>
                </c:pt>
                <c:pt idx="2554">
                  <c:v>306480.000000</c:v>
                </c:pt>
                <c:pt idx="2555">
                  <c:v>306600.000000</c:v>
                </c:pt>
                <c:pt idx="2556">
                  <c:v>306720.000000</c:v>
                </c:pt>
                <c:pt idx="2557">
                  <c:v>306840.000000</c:v>
                </c:pt>
                <c:pt idx="2558">
                  <c:v>306960.000000</c:v>
                </c:pt>
                <c:pt idx="2559">
                  <c:v>307080.000000</c:v>
                </c:pt>
                <c:pt idx="2560">
                  <c:v>307200.000000</c:v>
                </c:pt>
                <c:pt idx="2561">
                  <c:v>307320.000000</c:v>
                </c:pt>
                <c:pt idx="2562">
                  <c:v>307440.000000</c:v>
                </c:pt>
                <c:pt idx="2563">
                  <c:v>307560.000000</c:v>
                </c:pt>
                <c:pt idx="2564">
                  <c:v>307680.000000</c:v>
                </c:pt>
                <c:pt idx="2565">
                  <c:v>307800.000000</c:v>
                </c:pt>
                <c:pt idx="2566">
                  <c:v>307920.000000</c:v>
                </c:pt>
                <c:pt idx="2567">
                  <c:v>308040.000000</c:v>
                </c:pt>
                <c:pt idx="2568">
                  <c:v>308160.000000</c:v>
                </c:pt>
                <c:pt idx="2569">
                  <c:v>308280.000000</c:v>
                </c:pt>
                <c:pt idx="2570">
                  <c:v>308400.000000</c:v>
                </c:pt>
                <c:pt idx="2571">
                  <c:v>308520.000000</c:v>
                </c:pt>
                <c:pt idx="2572">
                  <c:v>308640.000000</c:v>
                </c:pt>
                <c:pt idx="2573">
                  <c:v>308760.000000</c:v>
                </c:pt>
                <c:pt idx="2574">
                  <c:v>308880.000000</c:v>
                </c:pt>
                <c:pt idx="2575">
                  <c:v>309000.000000</c:v>
                </c:pt>
                <c:pt idx="2576">
                  <c:v>309120.000000</c:v>
                </c:pt>
                <c:pt idx="2577">
                  <c:v>309240.000000</c:v>
                </c:pt>
                <c:pt idx="2578">
                  <c:v>309360.000000</c:v>
                </c:pt>
                <c:pt idx="2579">
                  <c:v>309480.000000</c:v>
                </c:pt>
                <c:pt idx="2580">
                  <c:v>309600.000000</c:v>
                </c:pt>
                <c:pt idx="2581">
                  <c:v>309720.000000</c:v>
                </c:pt>
                <c:pt idx="2582">
                  <c:v>309840.000000</c:v>
                </c:pt>
                <c:pt idx="2583">
                  <c:v>309960.000000</c:v>
                </c:pt>
                <c:pt idx="2584">
                  <c:v>310080.000000</c:v>
                </c:pt>
                <c:pt idx="2585">
                  <c:v>310200.000000</c:v>
                </c:pt>
                <c:pt idx="2586">
                  <c:v>310320.000000</c:v>
                </c:pt>
                <c:pt idx="2587">
                  <c:v>310440.000000</c:v>
                </c:pt>
                <c:pt idx="2588">
                  <c:v>310560.000000</c:v>
                </c:pt>
                <c:pt idx="2589">
                  <c:v>310680.000000</c:v>
                </c:pt>
                <c:pt idx="2590">
                  <c:v>310800.000000</c:v>
                </c:pt>
                <c:pt idx="2591">
                  <c:v>310920.000000</c:v>
                </c:pt>
                <c:pt idx="2592">
                  <c:v>311040.000000</c:v>
                </c:pt>
                <c:pt idx="2593">
                  <c:v>311160.000000</c:v>
                </c:pt>
                <c:pt idx="2594">
                  <c:v>311280.000000</c:v>
                </c:pt>
                <c:pt idx="2595">
                  <c:v>311400.000000</c:v>
                </c:pt>
                <c:pt idx="2596">
                  <c:v>311520.000000</c:v>
                </c:pt>
                <c:pt idx="2597">
                  <c:v>311640.000000</c:v>
                </c:pt>
                <c:pt idx="2598">
                  <c:v>311760.000000</c:v>
                </c:pt>
                <c:pt idx="2599">
                  <c:v>311880.000000</c:v>
                </c:pt>
                <c:pt idx="2600">
                  <c:v>312000.000000</c:v>
                </c:pt>
                <c:pt idx="2601">
                  <c:v>312120.000000</c:v>
                </c:pt>
                <c:pt idx="2602">
                  <c:v>312240.000000</c:v>
                </c:pt>
                <c:pt idx="2603">
                  <c:v>312360.000000</c:v>
                </c:pt>
                <c:pt idx="2604">
                  <c:v>312480.000000</c:v>
                </c:pt>
                <c:pt idx="2605">
                  <c:v>312600.000000</c:v>
                </c:pt>
                <c:pt idx="2606">
                  <c:v>312720.000000</c:v>
                </c:pt>
                <c:pt idx="2607">
                  <c:v>312840.000000</c:v>
                </c:pt>
                <c:pt idx="2608">
                  <c:v>312960.000000</c:v>
                </c:pt>
                <c:pt idx="2609">
                  <c:v>313080.000000</c:v>
                </c:pt>
                <c:pt idx="2610">
                  <c:v>313200.000000</c:v>
                </c:pt>
                <c:pt idx="2611">
                  <c:v>313320.000000</c:v>
                </c:pt>
                <c:pt idx="2612">
                  <c:v>313440.000000</c:v>
                </c:pt>
                <c:pt idx="2613">
                  <c:v>313560.000000</c:v>
                </c:pt>
                <c:pt idx="2614">
                  <c:v>313680.000000</c:v>
                </c:pt>
                <c:pt idx="2615">
                  <c:v>313800.000000</c:v>
                </c:pt>
                <c:pt idx="2616">
                  <c:v>313920.000000</c:v>
                </c:pt>
                <c:pt idx="2617">
                  <c:v>314040.000000</c:v>
                </c:pt>
                <c:pt idx="2618">
                  <c:v>314160.000000</c:v>
                </c:pt>
                <c:pt idx="2619">
                  <c:v>314280.000000</c:v>
                </c:pt>
                <c:pt idx="2620">
                  <c:v>314400.000000</c:v>
                </c:pt>
                <c:pt idx="2621">
                  <c:v>314520.000000</c:v>
                </c:pt>
                <c:pt idx="2622">
                  <c:v>314640.000000</c:v>
                </c:pt>
                <c:pt idx="2623">
                  <c:v>314760.000000</c:v>
                </c:pt>
                <c:pt idx="2624">
                  <c:v>314880.000000</c:v>
                </c:pt>
                <c:pt idx="2625">
                  <c:v>315000.000000</c:v>
                </c:pt>
                <c:pt idx="2626">
                  <c:v>315120.000000</c:v>
                </c:pt>
                <c:pt idx="2627">
                  <c:v>315240.000000</c:v>
                </c:pt>
                <c:pt idx="2628">
                  <c:v>315360.000000</c:v>
                </c:pt>
                <c:pt idx="2629">
                  <c:v>315480.000000</c:v>
                </c:pt>
                <c:pt idx="2630">
                  <c:v>315600.000000</c:v>
                </c:pt>
                <c:pt idx="2631">
                  <c:v>315720.000000</c:v>
                </c:pt>
                <c:pt idx="2632">
                  <c:v>315840.000000</c:v>
                </c:pt>
                <c:pt idx="2633">
                  <c:v>315960.000000</c:v>
                </c:pt>
                <c:pt idx="2634">
                  <c:v>316080.000000</c:v>
                </c:pt>
                <c:pt idx="2635">
                  <c:v>316200.000000</c:v>
                </c:pt>
                <c:pt idx="2636">
                  <c:v>316320.000000</c:v>
                </c:pt>
                <c:pt idx="2637">
                  <c:v>316440.000000</c:v>
                </c:pt>
                <c:pt idx="2638">
                  <c:v>316560.000000</c:v>
                </c:pt>
                <c:pt idx="2639">
                  <c:v>316680.000000</c:v>
                </c:pt>
                <c:pt idx="2640">
                  <c:v>316800.000000</c:v>
                </c:pt>
                <c:pt idx="2641">
                  <c:v>316920.000000</c:v>
                </c:pt>
                <c:pt idx="2642">
                  <c:v>317040.000000</c:v>
                </c:pt>
                <c:pt idx="2643">
                  <c:v>317160.000000</c:v>
                </c:pt>
                <c:pt idx="2644">
                  <c:v>317280.000000</c:v>
                </c:pt>
                <c:pt idx="2645">
                  <c:v>317400.000000</c:v>
                </c:pt>
                <c:pt idx="2646">
                  <c:v>317520.000000</c:v>
                </c:pt>
                <c:pt idx="2647">
                  <c:v>317640.000000</c:v>
                </c:pt>
                <c:pt idx="2648">
                  <c:v>317760.000000</c:v>
                </c:pt>
                <c:pt idx="2649">
                  <c:v>317880.000000</c:v>
                </c:pt>
                <c:pt idx="2650">
                  <c:v>318000.000000</c:v>
                </c:pt>
                <c:pt idx="2651">
                  <c:v>318120.000000</c:v>
                </c:pt>
                <c:pt idx="2652">
                  <c:v>318240.000000</c:v>
                </c:pt>
                <c:pt idx="2653">
                  <c:v>318360.000000</c:v>
                </c:pt>
                <c:pt idx="2654">
                  <c:v>318480.000000</c:v>
                </c:pt>
                <c:pt idx="2655">
                  <c:v>318600.000000</c:v>
                </c:pt>
                <c:pt idx="2656">
                  <c:v>318720.000000</c:v>
                </c:pt>
                <c:pt idx="2657">
                  <c:v>318840.000000</c:v>
                </c:pt>
                <c:pt idx="2658">
                  <c:v>318960.000000</c:v>
                </c:pt>
                <c:pt idx="2659">
                  <c:v>319080.000000</c:v>
                </c:pt>
                <c:pt idx="2660">
                  <c:v>319200.000000</c:v>
                </c:pt>
                <c:pt idx="2661">
                  <c:v>319320.000000</c:v>
                </c:pt>
                <c:pt idx="2662">
                  <c:v>319440.000000</c:v>
                </c:pt>
                <c:pt idx="2663">
                  <c:v>319560.000000</c:v>
                </c:pt>
                <c:pt idx="2664">
                  <c:v>319680.000000</c:v>
                </c:pt>
                <c:pt idx="2665">
                  <c:v>319800.000000</c:v>
                </c:pt>
                <c:pt idx="2666">
                  <c:v>319920.000000</c:v>
                </c:pt>
                <c:pt idx="2667">
                  <c:v>320040.000000</c:v>
                </c:pt>
                <c:pt idx="2668">
                  <c:v>320160.000000</c:v>
                </c:pt>
                <c:pt idx="2669">
                  <c:v>320280.000000</c:v>
                </c:pt>
                <c:pt idx="2670">
                  <c:v>320400.000000</c:v>
                </c:pt>
                <c:pt idx="2671">
                  <c:v>320520.000000</c:v>
                </c:pt>
                <c:pt idx="2672">
                  <c:v>320640.000000</c:v>
                </c:pt>
                <c:pt idx="2673">
                  <c:v>320760.000000</c:v>
                </c:pt>
                <c:pt idx="2674">
                  <c:v>320880.000000</c:v>
                </c:pt>
                <c:pt idx="2675">
                  <c:v>321000.000000</c:v>
                </c:pt>
                <c:pt idx="2676">
                  <c:v>321120.000000</c:v>
                </c:pt>
                <c:pt idx="2677">
                  <c:v>321240.000000</c:v>
                </c:pt>
                <c:pt idx="2678">
                  <c:v>321360.000000</c:v>
                </c:pt>
                <c:pt idx="2679">
                  <c:v>321480.000000</c:v>
                </c:pt>
                <c:pt idx="2680">
                  <c:v>321600.000000</c:v>
                </c:pt>
                <c:pt idx="2681">
                  <c:v>321720.000000</c:v>
                </c:pt>
                <c:pt idx="2682">
                  <c:v>321840.000000</c:v>
                </c:pt>
                <c:pt idx="2683">
                  <c:v>321960.000000</c:v>
                </c:pt>
                <c:pt idx="2684">
                  <c:v>322080.000000</c:v>
                </c:pt>
                <c:pt idx="2685">
                  <c:v>322200.000000</c:v>
                </c:pt>
                <c:pt idx="2686">
                  <c:v>322320.000000</c:v>
                </c:pt>
                <c:pt idx="2687">
                  <c:v>322440.000000</c:v>
                </c:pt>
                <c:pt idx="2688">
                  <c:v>322560.000000</c:v>
                </c:pt>
                <c:pt idx="2689">
                  <c:v>322680.000000</c:v>
                </c:pt>
                <c:pt idx="2690">
                  <c:v>322800.000000</c:v>
                </c:pt>
                <c:pt idx="2691">
                  <c:v>322920.000000</c:v>
                </c:pt>
                <c:pt idx="2692">
                  <c:v>323040.000000</c:v>
                </c:pt>
                <c:pt idx="2693">
                  <c:v>323160.000000</c:v>
                </c:pt>
                <c:pt idx="2694">
                  <c:v>323280.000000</c:v>
                </c:pt>
                <c:pt idx="2695">
                  <c:v>323400.000000</c:v>
                </c:pt>
                <c:pt idx="2696">
                  <c:v>323520.000000</c:v>
                </c:pt>
                <c:pt idx="2697">
                  <c:v>323640.000000</c:v>
                </c:pt>
                <c:pt idx="2698">
                  <c:v>323760.000000</c:v>
                </c:pt>
                <c:pt idx="2699">
                  <c:v>323880.000000</c:v>
                </c:pt>
                <c:pt idx="2700">
                  <c:v>324000.000000</c:v>
                </c:pt>
                <c:pt idx="2701">
                  <c:v>324120.000000</c:v>
                </c:pt>
                <c:pt idx="2702">
                  <c:v>324240.000000</c:v>
                </c:pt>
                <c:pt idx="2703">
                  <c:v>324360.000000</c:v>
                </c:pt>
                <c:pt idx="2704">
                  <c:v>324480.000000</c:v>
                </c:pt>
                <c:pt idx="2705">
                  <c:v>324600.000000</c:v>
                </c:pt>
                <c:pt idx="2706">
                  <c:v>324720.000000</c:v>
                </c:pt>
                <c:pt idx="2707">
                  <c:v>324840.000000</c:v>
                </c:pt>
                <c:pt idx="2708">
                  <c:v>324960.000000</c:v>
                </c:pt>
                <c:pt idx="2709">
                  <c:v>325080.000000</c:v>
                </c:pt>
                <c:pt idx="2710">
                  <c:v>325200.000000</c:v>
                </c:pt>
                <c:pt idx="2711">
                  <c:v>325320.000000</c:v>
                </c:pt>
                <c:pt idx="2712">
                  <c:v>325440.000000</c:v>
                </c:pt>
                <c:pt idx="2713">
                  <c:v>325560.000000</c:v>
                </c:pt>
                <c:pt idx="2714">
                  <c:v>325680.000000</c:v>
                </c:pt>
                <c:pt idx="2715">
                  <c:v>325800.000000</c:v>
                </c:pt>
                <c:pt idx="2716">
                  <c:v>325920.000000</c:v>
                </c:pt>
                <c:pt idx="2717">
                  <c:v>326040.000000</c:v>
                </c:pt>
                <c:pt idx="2718">
                  <c:v>326160.000000</c:v>
                </c:pt>
                <c:pt idx="2719">
                  <c:v>326280.000000</c:v>
                </c:pt>
                <c:pt idx="2720">
                  <c:v>326400.000000</c:v>
                </c:pt>
                <c:pt idx="2721">
                  <c:v>326520.000000</c:v>
                </c:pt>
                <c:pt idx="2722">
                  <c:v>326640.000000</c:v>
                </c:pt>
                <c:pt idx="2723">
                  <c:v>326760.000000</c:v>
                </c:pt>
                <c:pt idx="2724">
                  <c:v>326880.000000</c:v>
                </c:pt>
                <c:pt idx="2725">
                  <c:v>327000.000000</c:v>
                </c:pt>
                <c:pt idx="2726">
                  <c:v>327120.000000</c:v>
                </c:pt>
                <c:pt idx="2727">
                  <c:v>327240.000000</c:v>
                </c:pt>
                <c:pt idx="2728">
                  <c:v>327360.000000</c:v>
                </c:pt>
                <c:pt idx="2729">
                  <c:v>327480.000000</c:v>
                </c:pt>
                <c:pt idx="2730">
                  <c:v>327600.000000</c:v>
                </c:pt>
                <c:pt idx="2731">
                  <c:v>327720.000000</c:v>
                </c:pt>
                <c:pt idx="2732">
                  <c:v>327840.000000</c:v>
                </c:pt>
                <c:pt idx="2733">
                  <c:v>327960.000000</c:v>
                </c:pt>
                <c:pt idx="2734">
                  <c:v>328080.000000</c:v>
                </c:pt>
                <c:pt idx="2735">
                  <c:v>328200.000000</c:v>
                </c:pt>
                <c:pt idx="2736">
                  <c:v>328320.000000</c:v>
                </c:pt>
                <c:pt idx="2737">
                  <c:v>328440.000000</c:v>
                </c:pt>
                <c:pt idx="2738">
                  <c:v>328560.000000</c:v>
                </c:pt>
                <c:pt idx="2739">
                  <c:v>328680.000000</c:v>
                </c:pt>
                <c:pt idx="2740">
                  <c:v>328800.000000</c:v>
                </c:pt>
                <c:pt idx="2741">
                  <c:v>328920.000000</c:v>
                </c:pt>
                <c:pt idx="2742">
                  <c:v>329040.000000</c:v>
                </c:pt>
                <c:pt idx="2743">
                  <c:v>329160.000000</c:v>
                </c:pt>
                <c:pt idx="2744">
                  <c:v>329280.000000</c:v>
                </c:pt>
                <c:pt idx="2745">
                  <c:v>329400.000000</c:v>
                </c:pt>
                <c:pt idx="2746">
                  <c:v>329520.000000</c:v>
                </c:pt>
                <c:pt idx="2747">
                  <c:v>329640.000000</c:v>
                </c:pt>
                <c:pt idx="2748">
                  <c:v>329760.000000</c:v>
                </c:pt>
                <c:pt idx="2749">
                  <c:v>329880.000000</c:v>
                </c:pt>
                <c:pt idx="2750">
                  <c:v>330000.000000</c:v>
                </c:pt>
                <c:pt idx="2751">
                  <c:v>330120.000000</c:v>
                </c:pt>
                <c:pt idx="2752">
                  <c:v>330240.000000</c:v>
                </c:pt>
                <c:pt idx="2753">
                  <c:v>330360.000000</c:v>
                </c:pt>
                <c:pt idx="2754">
                  <c:v>330480.000000</c:v>
                </c:pt>
                <c:pt idx="2755">
                  <c:v>330600.000000</c:v>
                </c:pt>
                <c:pt idx="2756">
                  <c:v>330720.000000</c:v>
                </c:pt>
                <c:pt idx="2757">
                  <c:v>330840.000000</c:v>
                </c:pt>
                <c:pt idx="2758">
                  <c:v>330960.000000</c:v>
                </c:pt>
                <c:pt idx="2759">
                  <c:v>331080.000000</c:v>
                </c:pt>
                <c:pt idx="2760">
                  <c:v>331200.000000</c:v>
                </c:pt>
                <c:pt idx="2761">
                  <c:v>331320.000000</c:v>
                </c:pt>
                <c:pt idx="2762">
                  <c:v>331440.000000</c:v>
                </c:pt>
                <c:pt idx="2763">
                  <c:v>331560.000000</c:v>
                </c:pt>
                <c:pt idx="2764">
                  <c:v>331680.000000</c:v>
                </c:pt>
                <c:pt idx="2765">
                  <c:v>331800.000000</c:v>
                </c:pt>
                <c:pt idx="2766">
                  <c:v>331920.000000</c:v>
                </c:pt>
                <c:pt idx="2767">
                  <c:v>332040.000000</c:v>
                </c:pt>
                <c:pt idx="2768">
                  <c:v>332160.000000</c:v>
                </c:pt>
                <c:pt idx="2769">
                  <c:v>332280.000000</c:v>
                </c:pt>
                <c:pt idx="2770">
                  <c:v>332400.000000</c:v>
                </c:pt>
                <c:pt idx="2771">
                  <c:v>332520.000000</c:v>
                </c:pt>
                <c:pt idx="2772">
                  <c:v>332640.000000</c:v>
                </c:pt>
                <c:pt idx="2773">
                  <c:v>332760.000000</c:v>
                </c:pt>
                <c:pt idx="2774">
                  <c:v>332880.000000</c:v>
                </c:pt>
                <c:pt idx="2775">
                  <c:v>333000.000000</c:v>
                </c:pt>
                <c:pt idx="2776">
                  <c:v>333120.000000</c:v>
                </c:pt>
                <c:pt idx="2777">
                  <c:v>333240.000000</c:v>
                </c:pt>
                <c:pt idx="2778">
                  <c:v>333360.000000</c:v>
                </c:pt>
                <c:pt idx="2779">
                  <c:v>333480.000000</c:v>
                </c:pt>
                <c:pt idx="2780">
                  <c:v>333600.000000</c:v>
                </c:pt>
                <c:pt idx="2781">
                  <c:v>333720.000000</c:v>
                </c:pt>
                <c:pt idx="2782">
                  <c:v>333840.000000</c:v>
                </c:pt>
                <c:pt idx="2783">
                  <c:v>333960.000000</c:v>
                </c:pt>
                <c:pt idx="2784">
                  <c:v>334080.000000</c:v>
                </c:pt>
                <c:pt idx="2785">
                  <c:v>334200.000000</c:v>
                </c:pt>
                <c:pt idx="2786">
                  <c:v>334320.000000</c:v>
                </c:pt>
                <c:pt idx="2787">
                  <c:v>334440.000000</c:v>
                </c:pt>
                <c:pt idx="2788">
                  <c:v>334560.000000</c:v>
                </c:pt>
                <c:pt idx="2789">
                  <c:v>334680.000000</c:v>
                </c:pt>
                <c:pt idx="2790">
                  <c:v>334800.000000</c:v>
                </c:pt>
                <c:pt idx="2791">
                  <c:v>334920.000000</c:v>
                </c:pt>
                <c:pt idx="2792">
                  <c:v>335040.000000</c:v>
                </c:pt>
                <c:pt idx="2793">
                  <c:v>335160.000000</c:v>
                </c:pt>
                <c:pt idx="2794">
                  <c:v>335280.000000</c:v>
                </c:pt>
                <c:pt idx="2795">
                  <c:v>335400.000000</c:v>
                </c:pt>
                <c:pt idx="2796">
                  <c:v>335520.000000</c:v>
                </c:pt>
                <c:pt idx="2797">
                  <c:v>335640.000000</c:v>
                </c:pt>
                <c:pt idx="2798">
                  <c:v>335760.000000</c:v>
                </c:pt>
                <c:pt idx="2799">
                  <c:v>335880.000000</c:v>
                </c:pt>
                <c:pt idx="2800">
                  <c:v>336000.000000</c:v>
                </c:pt>
                <c:pt idx="2801">
                  <c:v>336120.000000</c:v>
                </c:pt>
                <c:pt idx="2802">
                  <c:v>336240.000000</c:v>
                </c:pt>
                <c:pt idx="2803">
                  <c:v>336360.000000</c:v>
                </c:pt>
                <c:pt idx="2804">
                  <c:v>336480.000000</c:v>
                </c:pt>
                <c:pt idx="2805">
                  <c:v>336600.000000</c:v>
                </c:pt>
                <c:pt idx="2806">
                  <c:v>336720.000000</c:v>
                </c:pt>
                <c:pt idx="2807">
                  <c:v>336840.000000</c:v>
                </c:pt>
                <c:pt idx="2808">
                  <c:v>336960.000000</c:v>
                </c:pt>
                <c:pt idx="2809">
                  <c:v>337080.000000</c:v>
                </c:pt>
                <c:pt idx="2810">
                  <c:v>337200.000000</c:v>
                </c:pt>
                <c:pt idx="2811">
                  <c:v>337320.000000</c:v>
                </c:pt>
                <c:pt idx="2812">
                  <c:v>337440.000000</c:v>
                </c:pt>
                <c:pt idx="2813">
                  <c:v>337560.000000</c:v>
                </c:pt>
                <c:pt idx="2814">
                  <c:v>337680.000000</c:v>
                </c:pt>
                <c:pt idx="2815">
                  <c:v>337800.000000</c:v>
                </c:pt>
                <c:pt idx="2816">
                  <c:v>337920.000000</c:v>
                </c:pt>
                <c:pt idx="2817">
                  <c:v>338040.000000</c:v>
                </c:pt>
                <c:pt idx="2818">
                  <c:v>338160.000000</c:v>
                </c:pt>
                <c:pt idx="2819">
                  <c:v>338280.000000</c:v>
                </c:pt>
                <c:pt idx="2820">
                  <c:v>338400.000000</c:v>
                </c:pt>
                <c:pt idx="2821">
                  <c:v>338520.000000</c:v>
                </c:pt>
                <c:pt idx="2822">
                  <c:v>338640.000000</c:v>
                </c:pt>
                <c:pt idx="2823">
                  <c:v>338760.000000</c:v>
                </c:pt>
                <c:pt idx="2824">
                  <c:v>338880.000000</c:v>
                </c:pt>
                <c:pt idx="2825">
                  <c:v>339000.000000</c:v>
                </c:pt>
                <c:pt idx="2826">
                  <c:v>339120.000000</c:v>
                </c:pt>
                <c:pt idx="2827">
                  <c:v>339240.000000</c:v>
                </c:pt>
                <c:pt idx="2828">
                  <c:v>339360.000000</c:v>
                </c:pt>
                <c:pt idx="2829">
                  <c:v>339480.000000</c:v>
                </c:pt>
                <c:pt idx="2830">
                  <c:v>339600.000000</c:v>
                </c:pt>
                <c:pt idx="2831">
                  <c:v>339720.000000</c:v>
                </c:pt>
                <c:pt idx="2832">
                  <c:v>339840.000000</c:v>
                </c:pt>
                <c:pt idx="2833">
                  <c:v>339960.000000</c:v>
                </c:pt>
                <c:pt idx="2834">
                  <c:v>340080.000000</c:v>
                </c:pt>
                <c:pt idx="2835">
                  <c:v>340200.000000</c:v>
                </c:pt>
                <c:pt idx="2836">
                  <c:v>340320.000000</c:v>
                </c:pt>
                <c:pt idx="2837">
                  <c:v>340440.000000</c:v>
                </c:pt>
                <c:pt idx="2838">
                  <c:v>340560.000000</c:v>
                </c:pt>
                <c:pt idx="2839">
                  <c:v>340680.000000</c:v>
                </c:pt>
                <c:pt idx="2840">
                  <c:v>340800.000000</c:v>
                </c:pt>
                <c:pt idx="2841">
                  <c:v>340920.000000</c:v>
                </c:pt>
                <c:pt idx="2842">
                  <c:v>341040.000000</c:v>
                </c:pt>
                <c:pt idx="2843">
                  <c:v>341160.000000</c:v>
                </c:pt>
                <c:pt idx="2844">
                  <c:v>341280.000000</c:v>
                </c:pt>
                <c:pt idx="2845">
                  <c:v>341400.000000</c:v>
                </c:pt>
                <c:pt idx="2846">
                  <c:v>341520.000000</c:v>
                </c:pt>
                <c:pt idx="2847">
                  <c:v>341640.000000</c:v>
                </c:pt>
                <c:pt idx="2848">
                  <c:v>341760.000000</c:v>
                </c:pt>
                <c:pt idx="2849">
                  <c:v>341880.000000</c:v>
                </c:pt>
                <c:pt idx="2850">
                  <c:v>342000.000000</c:v>
                </c:pt>
                <c:pt idx="2851">
                  <c:v>342120.000000</c:v>
                </c:pt>
                <c:pt idx="2852">
                  <c:v>342240.000000</c:v>
                </c:pt>
                <c:pt idx="2853">
                  <c:v>342360.000000</c:v>
                </c:pt>
                <c:pt idx="2854">
                  <c:v>342480.000000</c:v>
                </c:pt>
                <c:pt idx="2855">
                  <c:v>342600.000000</c:v>
                </c:pt>
                <c:pt idx="2856">
                  <c:v>342720.000000</c:v>
                </c:pt>
                <c:pt idx="2857">
                  <c:v>342840.000000</c:v>
                </c:pt>
                <c:pt idx="2858">
                  <c:v>342960.000000</c:v>
                </c:pt>
                <c:pt idx="2859">
                  <c:v>343080.000000</c:v>
                </c:pt>
                <c:pt idx="2860">
                  <c:v>343200.000000</c:v>
                </c:pt>
                <c:pt idx="2861">
                  <c:v>343320.000000</c:v>
                </c:pt>
                <c:pt idx="2862">
                  <c:v>343440.000000</c:v>
                </c:pt>
                <c:pt idx="2863">
                  <c:v>343560.000000</c:v>
                </c:pt>
                <c:pt idx="2864">
                  <c:v>343680.000000</c:v>
                </c:pt>
                <c:pt idx="2865">
                  <c:v>343800.000000</c:v>
                </c:pt>
                <c:pt idx="2866">
                  <c:v>343920.000000</c:v>
                </c:pt>
                <c:pt idx="2867">
                  <c:v>344040.000000</c:v>
                </c:pt>
                <c:pt idx="2868">
                  <c:v>344160.000000</c:v>
                </c:pt>
                <c:pt idx="2869">
                  <c:v>344280.000000</c:v>
                </c:pt>
                <c:pt idx="2870">
                  <c:v>344400.000000</c:v>
                </c:pt>
                <c:pt idx="2871">
                  <c:v>344520.000000</c:v>
                </c:pt>
                <c:pt idx="2872">
                  <c:v>344640.000000</c:v>
                </c:pt>
                <c:pt idx="2873">
                  <c:v>344760.000000</c:v>
                </c:pt>
                <c:pt idx="2874">
                  <c:v>344880.000000</c:v>
                </c:pt>
                <c:pt idx="2875">
                  <c:v>345000.000000</c:v>
                </c:pt>
                <c:pt idx="2876">
                  <c:v>345120.000000</c:v>
                </c:pt>
                <c:pt idx="2877">
                  <c:v>345240.000000</c:v>
                </c:pt>
                <c:pt idx="2878">
                  <c:v>345360.000000</c:v>
                </c:pt>
                <c:pt idx="2879">
                  <c:v>345480.000000</c:v>
                </c:pt>
                <c:pt idx="2880">
                  <c:v>345600.000000</c:v>
                </c:pt>
                <c:pt idx="2881">
                  <c:v>345720.000000</c:v>
                </c:pt>
                <c:pt idx="2882">
                  <c:v>345840.000000</c:v>
                </c:pt>
                <c:pt idx="2883">
                  <c:v>345960.000000</c:v>
                </c:pt>
                <c:pt idx="2884">
                  <c:v>346080.000000</c:v>
                </c:pt>
                <c:pt idx="2885">
                  <c:v>346200.000000</c:v>
                </c:pt>
                <c:pt idx="2886">
                  <c:v>346320.000000</c:v>
                </c:pt>
                <c:pt idx="2887">
                  <c:v>346440.000000</c:v>
                </c:pt>
                <c:pt idx="2888">
                  <c:v>346560.000000</c:v>
                </c:pt>
                <c:pt idx="2889">
                  <c:v>346680.000000</c:v>
                </c:pt>
                <c:pt idx="2890">
                  <c:v>346800.000000</c:v>
                </c:pt>
                <c:pt idx="2891">
                  <c:v>346920.000000</c:v>
                </c:pt>
                <c:pt idx="2892">
                  <c:v>347040.000000</c:v>
                </c:pt>
                <c:pt idx="2893">
                  <c:v>347160.000000</c:v>
                </c:pt>
                <c:pt idx="2894">
                  <c:v>347280.000000</c:v>
                </c:pt>
                <c:pt idx="2895">
                  <c:v>347400.000000</c:v>
                </c:pt>
                <c:pt idx="2896">
                  <c:v>347520.000000</c:v>
                </c:pt>
                <c:pt idx="2897">
                  <c:v>347640.000000</c:v>
                </c:pt>
                <c:pt idx="2898">
                  <c:v>347760.000000</c:v>
                </c:pt>
                <c:pt idx="2899">
                  <c:v>347880.000000</c:v>
                </c:pt>
                <c:pt idx="2900">
                  <c:v>348000.000000</c:v>
                </c:pt>
                <c:pt idx="2901">
                  <c:v>348120.000000</c:v>
                </c:pt>
                <c:pt idx="2902">
                  <c:v>348240.000000</c:v>
                </c:pt>
                <c:pt idx="2903">
                  <c:v>348360.000000</c:v>
                </c:pt>
                <c:pt idx="2904">
                  <c:v>348480.000000</c:v>
                </c:pt>
                <c:pt idx="2905">
                  <c:v>348600.000000</c:v>
                </c:pt>
                <c:pt idx="2906">
                  <c:v>348720.000000</c:v>
                </c:pt>
                <c:pt idx="2907">
                  <c:v>348840.000000</c:v>
                </c:pt>
                <c:pt idx="2908">
                  <c:v>348960.000000</c:v>
                </c:pt>
                <c:pt idx="2909">
                  <c:v>349080.000000</c:v>
                </c:pt>
                <c:pt idx="2910">
                  <c:v>349200.000000</c:v>
                </c:pt>
                <c:pt idx="2911">
                  <c:v>349320.000000</c:v>
                </c:pt>
                <c:pt idx="2912">
                  <c:v>349440.000000</c:v>
                </c:pt>
                <c:pt idx="2913">
                  <c:v>349560.000000</c:v>
                </c:pt>
                <c:pt idx="2914">
                  <c:v>349680.000000</c:v>
                </c:pt>
                <c:pt idx="2915">
                  <c:v>349800.000000</c:v>
                </c:pt>
                <c:pt idx="2916">
                  <c:v>349920.000000</c:v>
                </c:pt>
                <c:pt idx="2917">
                  <c:v>350040.000000</c:v>
                </c:pt>
                <c:pt idx="2918">
                  <c:v>350160.000000</c:v>
                </c:pt>
                <c:pt idx="2919">
                  <c:v>350280.000000</c:v>
                </c:pt>
                <c:pt idx="2920">
                  <c:v>350400.000000</c:v>
                </c:pt>
                <c:pt idx="2921">
                  <c:v>350520.000000</c:v>
                </c:pt>
                <c:pt idx="2922">
                  <c:v>350640.000000</c:v>
                </c:pt>
                <c:pt idx="2923">
                  <c:v>350760.000000</c:v>
                </c:pt>
                <c:pt idx="2924">
                  <c:v>350880.000000</c:v>
                </c:pt>
                <c:pt idx="2925">
                  <c:v>351000.000000</c:v>
                </c:pt>
                <c:pt idx="2926">
                  <c:v>351120.000000</c:v>
                </c:pt>
                <c:pt idx="2927">
                  <c:v>351240.000000</c:v>
                </c:pt>
                <c:pt idx="2928">
                  <c:v>351360.000000</c:v>
                </c:pt>
                <c:pt idx="2929">
                  <c:v>351480.000000</c:v>
                </c:pt>
                <c:pt idx="2930">
                  <c:v>351600.000000</c:v>
                </c:pt>
                <c:pt idx="2931">
                  <c:v>351720.000000</c:v>
                </c:pt>
                <c:pt idx="2932">
                  <c:v>351840.000000</c:v>
                </c:pt>
                <c:pt idx="2933">
                  <c:v>351960.000000</c:v>
                </c:pt>
                <c:pt idx="2934">
                  <c:v>352080.000000</c:v>
                </c:pt>
                <c:pt idx="2935">
                  <c:v>352200.000000</c:v>
                </c:pt>
                <c:pt idx="2936">
                  <c:v>352320.000000</c:v>
                </c:pt>
                <c:pt idx="2937">
                  <c:v>352440.000000</c:v>
                </c:pt>
                <c:pt idx="2938">
                  <c:v>352560.000000</c:v>
                </c:pt>
                <c:pt idx="2939">
                  <c:v>352680.000000</c:v>
                </c:pt>
                <c:pt idx="2940">
                  <c:v>352800.000000</c:v>
                </c:pt>
                <c:pt idx="2941">
                  <c:v>352920.000000</c:v>
                </c:pt>
                <c:pt idx="2942">
                  <c:v>353040.000000</c:v>
                </c:pt>
                <c:pt idx="2943">
                  <c:v>353160.000000</c:v>
                </c:pt>
                <c:pt idx="2944">
                  <c:v>353280.000000</c:v>
                </c:pt>
                <c:pt idx="2945">
                  <c:v>353400.000000</c:v>
                </c:pt>
                <c:pt idx="2946">
                  <c:v>353520.000000</c:v>
                </c:pt>
                <c:pt idx="2947">
                  <c:v>353640.000000</c:v>
                </c:pt>
                <c:pt idx="2948">
                  <c:v>353760.000000</c:v>
                </c:pt>
                <c:pt idx="2949">
                  <c:v>353880.000000</c:v>
                </c:pt>
                <c:pt idx="2950">
                  <c:v>354000.000000</c:v>
                </c:pt>
                <c:pt idx="2951">
                  <c:v>354120.000000</c:v>
                </c:pt>
                <c:pt idx="2952">
                  <c:v>354240.000000</c:v>
                </c:pt>
                <c:pt idx="2953">
                  <c:v>354360.000000</c:v>
                </c:pt>
                <c:pt idx="2954">
                  <c:v>354480.000000</c:v>
                </c:pt>
                <c:pt idx="2955">
                  <c:v>354600.000000</c:v>
                </c:pt>
                <c:pt idx="2956">
                  <c:v>354720.000000</c:v>
                </c:pt>
                <c:pt idx="2957">
                  <c:v>354840.000000</c:v>
                </c:pt>
                <c:pt idx="2958">
                  <c:v>354960.000000</c:v>
                </c:pt>
                <c:pt idx="2959">
                  <c:v>355080.000000</c:v>
                </c:pt>
                <c:pt idx="2960">
                  <c:v>355200.000000</c:v>
                </c:pt>
                <c:pt idx="2961">
                  <c:v>355320.000000</c:v>
                </c:pt>
                <c:pt idx="2962">
                  <c:v>355440.000000</c:v>
                </c:pt>
                <c:pt idx="2963">
                  <c:v>355560.000000</c:v>
                </c:pt>
                <c:pt idx="2964">
                  <c:v>355680.000000</c:v>
                </c:pt>
                <c:pt idx="2965">
                  <c:v>355800.000000</c:v>
                </c:pt>
                <c:pt idx="2966">
                  <c:v>355920.000000</c:v>
                </c:pt>
                <c:pt idx="2967">
                  <c:v>356040.000000</c:v>
                </c:pt>
                <c:pt idx="2968">
                  <c:v>356160.000000</c:v>
                </c:pt>
                <c:pt idx="2969">
                  <c:v>356280.000000</c:v>
                </c:pt>
                <c:pt idx="2970">
                  <c:v>356400.000000</c:v>
                </c:pt>
                <c:pt idx="2971">
                  <c:v>356520.000000</c:v>
                </c:pt>
                <c:pt idx="2972">
                  <c:v>356640.000000</c:v>
                </c:pt>
                <c:pt idx="2973">
                  <c:v>356760.000000</c:v>
                </c:pt>
                <c:pt idx="2974">
                  <c:v>356880.000000</c:v>
                </c:pt>
                <c:pt idx="2975">
                  <c:v>357000.000000</c:v>
                </c:pt>
                <c:pt idx="2976">
                  <c:v>357120.000000</c:v>
                </c:pt>
                <c:pt idx="2977">
                  <c:v>357240.000000</c:v>
                </c:pt>
                <c:pt idx="2978">
                  <c:v>357360.000000</c:v>
                </c:pt>
                <c:pt idx="2979">
                  <c:v>357480.000000</c:v>
                </c:pt>
                <c:pt idx="2980">
                  <c:v>357600.000000</c:v>
                </c:pt>
                <c:pt idx="2981">
                  <c:v>357720.000000</c:v>
                </c:pt>
                <c:pt idx="2982">
                  <c:v>357840.000000</c:v>
                </c:pt>
                <c:pt idx="2983">
                  <c:v>357960.000000</c:v>
                </c:pt>
                <c:pt idx="2984">
                  <c:v>358080.000000</c:v>
                </c:pt>
                <c:pt idx="2985">
                  <c:v>358200.000000</c:v>
                </c:pt>
                <c:pt idx="2986">
                  <c:v>358320.000000</c:v>
                </c:pt>
                <c:pt idx="2987">
                  <c:v>358440.000000</c:v>
                </c:pt>
                <c:pt idx="2988">
                  <c:v>358560.000000</c:v>
                </c:pt>
                <c:pt idx="2989">
                  <c:v>358680.000000</c:v>
                </c:pt>
                <c:pt idx="2990">
                  <c:v>358800.000000</c:v>
                </c:pt>
                <c:pt idx="2991">
                  <c:v>358920.000000</c:v>
                </c:pt>
                <c:pt idx="2992">
                  <c:v>359040.000000</c:v>
                </c:pt>
                <c:pt idx="2993">
                  <c:v>359160.000000</c:v>
                </c:pt>
                <c:pt idx="2994">
                  <c:v>359280.000000</c:v>
                </c:pt>
                <c:pt idx="2995">
                  <c:v>359400.000000</c:v>
                </c:pt>
                <c:pt idx="2996">
                  <c:v>359520.000000</c:v>
                </c:pt>
                <c:pt idx="2997">
                  <c:v>359640.000000</c:v>
                </c:pt>
                <c:pt idx="2998">
                  <c:v>359760.000000</c:v>
                </c:pt>
                <c:pt idx="2999">
                  <c:v>359880.000000</c:v>
                </c:pt>
                <c:pt idx="3000">
                  <c:v>360000.000000</c:v>
                </c:pt>
                <c:pt idx="3001">
                  <c:v>360120.000000</c:v>
                </c:pt>
                <c:pt idx="3002">
                  <c:v>360240.000000</c:v>
                </c:pt>
                <c:pt idx="3003">
                  <c:v>360360.000000</c:v>
                </c:pt>
                <c:pt idx="3004">
                  <c:v>360480.000000</c:v>
                </c:pt>
                <c:pt idx="3005">
                  <c:v>360600.000000</c:v>
                </c:pt>
                <c:pt idx="3006">
                  <c:v>360720.000000</c:v>
                </c:pt>
                <c:pt idx="3007">
                  <c:v>360840.000000</c:v>
                </c:pt>
                <c:pt idx="3008">
                  <c:v>360960.000000</c:v>
                </c:pt>
                <c:pt idx="3009">
                  <c:v>361080.000000</c:v>
                </c:pt>
                <c:pt idx="3010">
                  <c:v>361200.000000</c:v>
                </c:pt>
                <c:pt idx="3011">
                  <c:v>361320.000000</c:v>
                </c:pt>
                <c:pt idx="3012">
                  <c:v>361440.000000</c:v>
                </c:pt>
                <c:pt idx="3013">
                  <c:v>361560.000000</c:v>
                </c:pt>
                <c:pt idx="3014">
                  <c:v>361680.000000</c:v>
                </c:pt>
                <c:pt idx="3015">
                  <c:v>361800.000000</c:v>
                </c:pt>
                <c:pt idx="3016">
                  <c:v>361920.000000</c:v>
                </c:pt>
                <c:pt idx="3017">
                  <c:v>362040.000000</c:v>
                </c:pt>
                <c:pt idx="3018">
                  <c:v>362160.000000</c:v>
                </c:pt>
                <c:pt idx="3019">
                  <c:v>362280.000000</c:v>
                </c:pt>
                <c:pt idx="3020">
                  <c:v>362400.000000</c:v>
                </c:pt>
                <c:pt idx="3021">
                  <c:v>362520.000000</c:v>
                </c:pt>
                <c:pt idx="3022">
                  <c:v>362640.000000</c:v>
                </c:pt>
                <c:pt idx="3023">
                  <c:v>362760.000000</c:v>
                </c:pt>
                <c:pt idx="3024">
                  <c:v>362880.000000</c:v>
                </c:pt>
                <c:pt idx="3025">
                  <c:v>363000.000000</c:v>
                </c:pt>
                <c:pt idx="3026">
                  <c:v>363120.000000</c:v>
                </c:pt>
                <c:pt idx="3027">
                  <c:v>363240.000000</c:v>
                </c:pt>
                <c:pt idx="3028">
                  <c:v>363360.000000</c:v>
                </c:pt>
                <c:pt idx="3029">
                  <c:v>363480.000000</c:v>
                </c:pt>
                <c:pt idx="3030">
                  <c:v>363600.000000</c:v>
                </c:pt>
                <c:pt idx="3031">
                  <c:v>363720.000000</c:v>
                </c:pt>
                <c:pt idx="3032">
                  <c:v>363840.000000</c:v>
                </c:pt>
                <c:pt idx="3033">
                  <c:v>363960.000000</c:v>
                </c:pt>
                <c:pt idx="3034">
                  <c:v>364080.000000</c:v>
                </c:pt>
                <c:pt idx="3035">
                  <c:v>364200.000000</c:v>
                </c:pt>
                <c:pt idx="3036">
                  <c:v>364320.000000</c:v>
                </c:pt>
                <c:pt idx="3037">
                  <c:v>364440.000000</c:v>
                </c:pt>
                <c:pt idx="3038">
                  <c:v>364560.000000</c:v>
                </c:pt>
                <c:pt idx="3039">
                  <c:v>364680.000000</c:v>
                </c:pt>
                <c:pt idx="3040">
                  <c:v>364800.000000</c:v>
                </c:pt>
                <c:pt idx="3041">
                  <c:v>364920.000000</c:v>
                </c:pt>
                <c:pt idx="3042">
                  <c:v>365040.000000</c:v>
                </c:pt>
                <c:pt idx="3043">
                  <c:v>365160.000000</c:v>
                </c:pt>
                <c:pt idx="3044">
                  <c:v>365280.000000</c:v>
                </c:pt>
                <c:pt idx="3045">
                  <c:v>365400.000000</c:v>
                </c:pt>
                <c:pt idx="3046">
                  <c:v>365520.000000</c:v>
                </c:pt>
                <c:pt idx="3047">
                  <c:v>365640.000000</c:v>
                </c:pt>
                <c:pt idx="3048">
                  <c:v>365760.000000</c:v>
                </c:pt>
                <c:pt idx="3049">
                  <c:v>365880.000000</c:v>
                </c:pt>
                <c:pt idx="3050">
                  <c:v>366000.000000</c:v>
                </c:pt>
                <c:pt idx="3051">
                  <c:v>366120.000000</c:v>
                </c:pt>
                <c:pt idx="3052">
                  <c:v>366240.000000</c:v>
                </c:pt>
                <c:pt idx="3053">
                  <c:v>366360.000000</c:v>
                </c:pt>
                <c:pt idx="3054">
                  <c:v>366480.000000</c:v>
                </c:pt>
                <c:pt idx="3055">
                  <c:v>366600.000000</c:v>
                </c:pt>
                <c:pt idx="3056">
                  <c:v>366720.000000</c:v>
                </c:pt>
                <c:pt idx="3057">
                  <c:v>366840.000000</c:v>
                </c:pt>
                <c:pt idx="3058">
                  <c:v>366960.000000</c:v>
                </c:pt>
                <c:pt idx="3059">
                  <c:v>367080.000000</c:v>
                </c:pt>
                <c:pt idx="3060">
                  <c:v>367200.000000</c:v>
                </c:pt>
                <c:pt idx="3061">
                  <c:v>367320.000000</c:v>
                </c:pt>
                <c:pt idx="3062">
                  <c:v>367440.000000</c:v>
                </c:pt>
                <c:pt idx="3063">
                  <c:v>367560.000000</c:v>
                </c:pt>
                <c:pt idx="3064">
                  <c:v>367680.000000</c:v>
                </c:pt>
                <c:pt idx="3065">
                  <c:v>367800.000000</c:v>
                </c:pt>
                <c:pt idx="3066">
                  <c:v>367920.000000</c:v>
                </c:pt>
                <c:pt idx="3067">
                  <c:v>368040.000000</c:v>
                </c:pt>
                <c:pt idx="3068">
                  <c:v>368160.000000</c:v>
                </c:pt>
                <c:pt idx="3069">
                  <c:v>368280.000000</c:v>
                </c:pt>
                <c:pt idx="3070">
                  <c:v>368400.000000</c:v>
                </c:pt>
                <c:pt idx="3071">
                  <c:v>368520.000000</c:v>
                </c:pt>
                <c:pt idx="3072">
                  <c:v>368640.000000</c:v>
                </c:pt>
                <c:pt idx="3073">
                  <c:v>368760.000000</c:v>
                </c:pt>
                <c:pt idx="3074">
                  <c:v>368880.000000</c:v>
                </c:pt>
                <c:pt idx="3075">
                  <c:v>369000.000000</c:v>
                </c:pt>
                <c:pt idx="3076">
                  <c:v>369120.000000</c:v>
                </c:pt>
                <c:pt idx="3077">
                  <c:v>369240.000000</c:v>
                </c:pt>
                <c:pt idx="3078">
                  <c:v>369360.000000</c:v>
                </c:pt>
                <c:pt idx="3079">
                  <c:v>369480.000000</c:v>
                </c:pt>
                <c:pt idx="3080">
                  <c:v>369600.000000</c:v>
                </c:pt>
                <c:pt idx="3081">
                  <c:v>369720.000000</c:v>
                </c:pt>
                <c:pt idx="3082">
                  <c:v>369840.000000</c:v>
                </c:pt>
                <c:pt idx="3083">
                  <c:v>369960.000000</c:v>
                </c:pt>
                <c:pt idx="3084">
                  <c:v>370080.000000</c:v>
                </c:pt>
                <c:pt idx="3085">
                  <c:v>370200.000000</c:v>
                </c:pt>
                <c:pt idx="3086">
                  <c:v>370320.000000</c:v>
                </c:pt>
                <c:pt idx="3087">
                  <c:v>370440.000000</c:v>
                </c:pt>
                <c:pt idx="3088">
                  <c:v>370560.000000</c:v>
                </c:pt>
                <c:pt idx="3089">
                  <c:v>370680.000000</c:v>
                </c:pt>
                <c:pt idx="3090">
                  <c:v>370800.000000</c:v>
                </c:pt>
                <c:pt idx="3091">
                  <c:v>370920.000000</c:v>
                </c:pt>
                <c:pt idx="3092">
                  <c:v>371040.000000</c:v>
                </c:pt>
                <c:pt idx="3093">
                  <c:v>371160.000000</c:v>
                </c:pt>
                <c:pt idx="3094">
                  <c:v>371280.000000</c:v>
                </c:pt>
                <c:pt idx="3095">
                  <c:v>371400.000000</c:v>
                </c:pt>
                <c:pt idx="3096">
                  <c:v>371520.000000</c:v>
                </c:pt>
                <c:pt idx="3097">
                  <c:v>371640.000000</c:v>
                </c:pt>
                <c:pt idx="3098">
                  <c:v>371760.000000</c:v>
                </c:pt>
                <c:pt idx="3099">
                  <c:v>371880.000000</c:v>
                </c:pt>
                <c:pt idx="3100">
                  <c:v>372000.000000</c:v>
                </c:pt>
                <c:pt idx="3101">
                  <c:v>372120.000000</c:v>
                </c:pt>
                <c:pt idx="3102">
                  <c:v>372240.000000</c:v>
                </c:pt>
                <c:pt idx="3103">
                  <c:v>372360.000000</c:v>
                </c:pt>
                <c:pt idx="3104">
                  <c:v>372480.000000</c:v>
                </c:pt>
                <c:pt idx="3105">
                  <c:v>372600.000000</c:v>
                </c:pt>
                <c:pt idx="3106">
                  <c:v>372720.000000</c:v>
                </c:pt>
                <c:pt idx="3107">
                  <c:v>372840.000000</c:v>
                </c:pt>
                <c:pt idx="3108">
                  <c:v>372960.000000</c:v>
                </c:pt>
                <c:pt idx="3109">
                  <c:v>373080.000000</c:v>
                </c:pt>
                <c:pt idx="3110">
                  <c:v>373200.000000</c:v>
                </c:pt>
                <c:pt idx="3111">
                  <c:v>373320.000000</c:v>
                </c:pt>
                <c:pt idx="3112">
                  <c:v>373440.000000</c:v>
                </c:pt>
                <c:pt idx="3113">
                  <c:v>373560.000000</c:v>
                </c:pt>
                <c:pt idx="3114">
                  <c:v>373680.000000</c:v>
                </c:pt>
                <c:pt idx="3115">
                  <c:v>373800.000000</c:v>
                </c:pt>
                <c:pt idx="3116">
                  <c:v>373920.000000</c:v>
                </c:pt>
                <c:pt idx="3117">
                  <c:v>374040.000000</c:v>
                </c:pt>
                <c:pt idx="3118">
                  <c:v>374160.000000</c:v>
                </c:pt>
                <c:pt idx="3119">
                  <c:v>374280.000000</c:v>
                </c:pt>
                <c:pt idx="3120">
                  <c:v>374400.000000</c:v>
                </c:pt>
                <c:pt idx="3121">
                  <c:v>374520.000000</c:v>
                </c:pt>
                <c:pt idx="3122">
                  <c:v>374640.000000</c:v>
                </c:pt>
                <c:pt idx="3123">
                  <c:v>374760.000000</c:v>
                </c:pt>
                <c:pt idx="3124">
                  <c:v>374880.000000</c:v>
                </c:pt>
                <c:pt idx="3125">
                  <c:v>375000.000000</c:v>
                </c:pt>
                <c:pt idx="3126">
                  <c:v>375120.000000</c:v>
                </c:pt>
                <c:pt idx="3127">
                  <c:v>375240.000000</c:v>
                </c:pt>
                <c:pt idx="3128">
                  <c:v>375360.000000</c:v>
                </c:pt>
                <c:pt idx="3129">
                  <c:v>375480.000000</c:v>
                </c:pt>
                <c:pt idx="3130">
                  <c:v>375600.000000</c:v>
                </c:pt>
                <c:pt idx="3131">
                  <c:v>375720.000000</c:v>
                </c:pt>
                <c:pt idx="3132">
                  <c:v>375840.000000</c:v>
                </c:pt>
                <c:pt idx="3133">
                  <c:v>375960.000000</c:v>
                </c:pt>
                <c:pt idx="3134">
                  <c:v>376080.000000</c:v>
                </c:pt>
                <c:pt idx="3135">
                  <c:v>376200.000000</c:v>
                </c:pt>
                <c:pt idx="3136">
                  <c:v>376320.000000</c:v>
                </c:pt>
                <c:pt idx="3137">
                  <c:v>376440.000000</c:v>
                </c:pt>
                <c:pt idx="3138">
                  <c:v>376560.000000</c:v>
                </c:pt>
                <c:pt idx="3139">
                  <c:v>376680.000000</c:v>
                </c:pt>
                <c:pt idx="3140">
                  <c:v>376800.000000</c:v>
                </c:pt>
                <c:pt idx="3141">
                  <c:v>376920.000000</c:v>
                </c:pt>
                <c:pt idx="3142">
                  <c:v>377040.000000</c:v>
                </c:pt>
                <c:pt idx="3143">
                  <c:v>377160.000000</c:v>
                </c:pt>
                <c:pt idx="3144">
                  <c:v>377280.000000</c:v>
                </c:pt>
                <c:pt idx="3145">
                  <c:v>377400.000000</c:v>
                </c:pt>
                <c:pt idx="3146">
                  <c:v>377520.000000</c:v>
                </c:pt>
                <c:pt idx="3147">
                  <c:v>377640.000000</c:v>
                </c:pt>
                <c:pt idx="3148">
                  <c:v>377760.000000</c:v>
                </c:pt>
                <c:pt idx="3149">
                  <c:v>377880.000000</c:v>
                </c:pt>
                <c:pt idx="3150">
                  <c:v>378000.000000</c:v>
                </c:pt>
                <c:pt idx="3151">
                  <c:v>378120.000000</c:v>
                </c:pt>
                <c:pt idx="3152">
                  <c:v>378240.000000</c:v>
                </c:pt>
                <c:pt idx="3153">
                  <c:v>378360.000000</c:v>
                </c:pt>
                <c:pt idx="3154">
                  <c:v>378480.000000</c:v>
                </c:pt>
                <c:pt idx="3155">
                  <c:v>378600.000000</c:v>
                </c:pt>
                <c:pt idx="3156">
                  <c:v>378720.000000</c:v>
                </c:pt>
                <c:pt idx="3157">
                  <c:v>378840.000000</c:v>
                </c:pt>
                <c:pt idx="3158">
                  <c:v>378960.000000</c:v>
                </c:pt>
                <c:pt idx="3159">
                  <c:v>379080.000000</c:v>
                </c:pt>
                <c:pt idx="3160">
                  <c:v>379200.000000</c:v>
                </c:pt>
                <c:pt idx="3161">
                  <c:v>379320.000000</c:v>
                </c:pt>
                <c:pt idx="3162">
                  <c:v>379440.000000</c:v>
                </c:pt>
                <c:pt idx="3163">
                  <c:v>379560.000000</c:v>
                </c:pt>
                <c:pt idx="3164">
                  <c:v>379680.000000</c:v>
                </c:pt>
                <c:pt idx="3165">
                  <c:v>379800.000000</c:v>
                </c:pt>
                <c:pt idx="3166">
                  <c:v>379920.000000</c:v>
                </c:pt>
                <c:pt idx="3167">
                  <c:v>380040.000000</c:v>
                </c:pt>
                <c:pt idx="3168">
                  <c:v>380160.000000</c:v>
                </c:pt>
                <c:pt idx="3169">
                  <c:v>380280.000000</c:v>
                </c:pt>
                <c:pt idx="3170">
                  <c:v>380400.000000</c:v>
                </c:pt>
                <c:pt idx="3171">
                  <c:v>380520.000000</c:v>
                </c:pt>
                <c:pt idx="3172">
                  <c:v>380640.000000</c:v>
                </c:pt>
                <c:pt idx="3173">
                  <c:v>380760.000000</c:v>
                </c:pt>
                <c:pt idx="3174">
                  <c:v>380880.000000</c:v>
                </c:pt>
                <c:pt idx="3175">
                  <c:v>381000.000000</c:v>
                </c:pt>
                <c:pt idx="3176">
                  <c:v>381120.000000</c:v>
                </c:pt>
                <c:pt idx="3177">
                  <c:v>381240.000000</c:v>
                </c:pt>
                <c:pt idx="3178">
                  <c:v>381360.000000</c:v>
                </c:pt>
                <c:pt idx="3179">
                  <c:v>381480.000000</c:v>
                </c:pt>
                <c:pt idx="3180">
                  <c:v>381600.000000</c:v>
                </c:pt>
                <c:pt idx="3181">
                  <c:v>381720.000000</c:v>
                </c:pt>
                <c:pt idx="3182">
                  <c:v>381840.000000</c:v>
                </c:pt>
                <c:pt idx="3183">
                  <c:v>381960.000000</c:v>
                </c:pt>
                <c:pt idx="3184">
                  <c:v>382080.000000</c:v>
                </c:pt>
                <c:pt idx="3185">
                  <c:v>382200.000000</c:v>
                </c:pt>
                <c:pt idx="3186">
                  <c:v>382320.000000</c:v>
                </c:pt>
                <c:pt idx="3187">
                  <c:v>382440.000000</c:v>
                </c:pt>
                <c:pt idx="3188">
                  <c:v>382560.000000</c:v>
                </c:pt>
                <c:pt idx="3189">
                  <c:v>382680.000000</c:v>
                </c:pt>
                <c:pt idx="3190">
                  <c:v>382800.000000</c:v>
                </c:pt>
                <c:pt idx="3191">
                  <c:v>382920.000000</c:v>
                </c:pt>
                <c:pt idx="3192">
                  <c:v>383040.000000</c:v>
                </c:pt>
                <c:pt idx="3193">
                  <c:v>383160.000000</c:v>
                </c:pt>
                <c:pt idx="3194">
                  <c:v>383280.000000</c:v>
                </c:pt>
                <c:pt idx="3195">
                  <c:v>383400.000000</c:v>
                </c:pt>
                <c:pt idx="3196">
                  <c:v>383520.000000</c:v>
                </c:pt>
                <c:pt idx="3197">
                  <c:v>383640.000000</c:v>
                </c:pt>
                <c:pt idx="3198">
                  <c:v>383760.000000</c:v>
                </c:pt>
                <c:pt idx="3199">
                  <c:v>383880.000000</c:v>
                </c:pt>
                <c:pt idx="3200">
                  <c:v>384000.000000</c:v>
                </c:pt>
                <c:pt idx="3201">
                  <c:v>384120.000000</c:v>
                </c:pt>
                <c:pt idx="3202">
                  <c:v>384240.000000</c:v>
                </c:pt>
                <c:pt idx="3203">
                  <c:v>384360.000000</c:v>
                </c:pt>
                <c:pt idx="3204">
                  <c:v>384480.000000</c:v>
                </c:pt>
                <c:pt idx="3205">
                  <c:v>384600.000000</c:v>
                </c:pt>
                <c:pt idx="3206">
                  <c:v>384720.000000</c:v>
                </c:pt>
                <c:pt idx="3207">
                  <c:v>384840.000000</c:v>
                </c:pt>
                <c:pt idx="3208">
                  <c:v>384960.000000</c:v>
                </c:pt>
                <c:pt idx="3209">
                  <c:v>385080.000000</c:v>
                </c:pt>
                <c:pt idx="3210">
                  <c:v>385200.000000</c:v>
                </c:pt>
                <c:pt idx="3211">
                  <c:v>385320.000000</c:v>
                </c:pt>
                <c:pt idx="3212">
                  <c:v>385440.000000</c:v>
                </c:pt>
                <c:pt idx="3213">
                  <c:v>385560.000000</c:v>
                </c:pt>
                <c:pt idx="3214">
                  <c:v>385680.000000</c:v>
                </c:pt>
                <c:pt idx="3215">
                  <c:v>385800.000000</c:v>
                </c:pt>
                <c:pt idx="3216">
                  <c:v>385920.000000</c:v>
                </c:pt>
                <c:pt idx="3217">
                  <c:v>386040.000000</c:v>
                </c:pt>
                <c:pt idx="3218">
                  <c:v>386160.000000</c:v>
                </c:pt>
                <c:pt idx="3219">
                  <c:v>386280.000000</c:v>
                </c:pt>
                <c:pt idx="3220">
                  <c:v>386400.000000</c:v>
                </c:pt>
                <c:pt idx="3221">
                  <c:v>386520.000000</c:v>
                </c:pt>
                <c:pt idx="3222">
                  <c:v>386640.000000</c:v>
                </c:pt>
                <c:pt idx="3223">
                  <c:v>386760.000000</c:v>
                </c:pt>
                <c:pt idx="3224">
                  <c:v>386880.000000</c:v>
                </c:pt>
                <c:pt idx="3225">
                  <c:v>387000.000000</c:v>
                </c:pt>
                <c:pt idx="3226">
                  <c:v>387120.000000</c:v>
                </c:pt>
                <c:pt idx="3227">
                  <c:v>387240.000000</c:v>
                </c:pt>
                <c:pt idx="3228">
                  <c:v>387360.000000</c:v>
                </c:pt>
                <c:pt idx="3229">
                  <c:v>387480.000000</c:v>
                </c:pt>
                <c:pt idx="3230">
                  <c:v>387600.000000</c:v>
                </c:pt>
                <c:pt idx="3231">
                  <c:v>387720.000000</c:v>
                </c:pt>
                <c:pt idx="3232">
                  <c:v>387840.000000</c:v>
                </c:pt>
                <c:pt idx="3233">
                  <c:v>387960.000000</c:v>
                </c:pt>
                <c:pt idx="3234">
                  <c:v>388080.000000</c:v>
                </c:pt>
                <c:pt idx="3235">
                  <c:v>388200.000000</c:v>
                </c:pt>
                <c:pt idx="3236">
                  <c:v>388320.000000</c:v>
                </c:pt>
                <c:pt idx="3237">
                  <c:v>388440.000000</c:v>
                </c:pt>
                <c:pt idx="3238">
                  <c:v>388560.000000</c:v>
                </c:pt>
                <c:pt idx="3239">
                  <c:v>388680.000000</c:v>
                </c:pt>
                <c:pt idx="3240">
                  <c:v>388800.000000</c:v>
                </c:pt>
                <c:pt idx="3241">
                  <c:v>388920.000000</c:v>
                </c:pt>
                <c:pt idx="3242">
                  <c:v>389040.000000</c:v>
                </c:pt>
                <c:pt idx="3243">
                  <c:v>389160.000000</c:v>
                </c:pt>
                <c:pt idx="3244">
                  <c:v>389280.000000</c:v>
                </c:pt>
                <c:pt idx="3245">
                  <c:v>389400.000000</c:v>
                </c:pt>
                <c:pt idx="3246">
                  <c:v>389520.000000</c:v>
                </c:pt>
                <c:pt idx="3247">
                  <c:v>389640.000000</c:v>
                </c:pt>
                <c:pt idx="3248">
                  <c:v>389760.000000</c:v>
                </c:pt>
                <c:pt idx="3249">
                  <c:v>389880.000000</c:v>
                </c:pt>
                <c:pt idx="3250">
                  <c:v>390000.000000</c:v>
                </c:pt>
                <c:pt idx="3251">
                  <c:v>390120.000000</c:v>
                </c:pt>
                <c:pt idx="3252">
                  <c:v>390240.000000</c:v>
                </c:pt>
                <c:pt idx="3253">
                  <c:v>390360.000000</c:v>
                </c:pt>
                <c:pt idx="3254">
                  <c:v>390480.000000</c:v>
                </c:pt>
                <c:pt idx="3255">
                  <c:v>390600.000000</c:v>
                </c:pt>
                <c:pt idx="3256">
                  <c:v>390720.000000</c:v>
                </c:pt>
                <c:pt idx="3257">
                  <c:v>390840.000000</c:v>
                </c:pt>
                <c:pt idx="3258">
                  <c:v>390960.000000</c:v>
                </c:pt>
                <c:pt idx="3259">
                  <c:v>391080.000000</c:v>
                </c:pt>
                <c:pt idx="3260">
                  <c:v>391200.000000</c:v>
                </c:pt>
                <c:pt idx="3261">
                  <c:v>391320.000000</c:v>
                </c:pt>
                <c:pt idx="3262">
                  <c:v>391440.000000</c:v>
                </c:pt>
                <c:pt idx="3263">
                  <c:v>391560.000000</c:v>
                </c:pt>
                <c:pt idx="3264">
                  <c:v>391680.000000</c:v>
                </c:pt>
                <c:pt idx="3265">
                  <c:v>391800.000000</c:v>
                </c:pt>
                <c:pt idx="3266">
                  <c:v>391920.000000</c:v>
                </c:pt>
                <c:pt idx="3267">
                  <c:v>392040.000000</c:v>
                </c:pt>
                <c:pt idx="3268">
                  <c:v>392160.000000</c:v>
                </c:pt>
                <c:pt idx="3269">
                  <c:v>392280.000000</c:v>
                </c:pt>
                <c:pt idx="3270">
                  <c:v>392400.000000</c:v>
                </c:pt>
                <c:pt idx="3271">
                  <c:v>392520.000000</c:v>
                </c:pt>
                <c:pt idx="3272">
                  <c:v>392640.000000</c:v>
                </c:pt>
                <c:pt idx="3273">
                  <c:v>392760.000000</c:v>
                </c:pt>
                <c:pt idx="3274">
                  <c:v>392880.000000</c:v>
                </c:pt>
                <c:pt idx="3275">
                  <c:v>393000.000000</c:v>
                </c:pt>
                <c:pt idx="3276">
                  <c:v>393120.000000</c:v>
                </c:pt>
                <c:pt idx="3277">
                  <c:v>393240.000000</c:v>
                </c:pt>
                <c:pt idx="3278">
                  <c:v>393360.000000</c:v>
                </c:pt>
                <c:pt idx="3279">
                  <c:v>393480.000000</c:v>
                </c:pt>
                <c:pt idx="3280">
                  <c:v>393600.000000</c:v>
                </c:pt>
                <c:pt idx="3281">
                  <c:v>393720.000000</c:v>
                </c:pt>
                <c:pt idx="3282">
                  <c:v>393840.000000</c:v>
                </c:pt>
                <c:pt idx="3283">
                  <c:v>393960.000000</c:v>
                </c:pt>
                <c:pt idx="3284">
                  <c:v>394080.000000</c:v>
                </c:pt>
                <c:pt idx="3285">
                  <c:v>394200.000000</c:v>
                </c:pt>
                <c:pt idx="3286">
                  <c:v>394320.000000</c:v>
                </c:pt>
                <c:pt idx="3287">
                  <c:v>394440.000000</c:v>
                </c:pt>
                <c:pt idx="3288">
                  <c:v>394560.000000</c:v>
                </c:pt>
                <c:pt idx="3289">
                  <c:v>394680.000000</c:v>
                </c:pt>
                <c:pt idx="3290">
                  <c:v>394800.000000</c:v>
                </c:pt>
                <c:pt idx="3291">
                  <c:v>394920.000000</c:v>
                </c:pt>
                <c:pt idx="3292">
                  <c:v>395040.000000</c:v>
                </c:pt>
                <c:pt idx="3293">
                  <c:v>395160.000000</c:v>
                </c:pt>
                <c:pt idx="3294">
                  <c:v>395280.000000</c:v>
                </c:pt>
                <c:pt idx="3295">
                  <c:v>395400.000000</c:v>
                </c:pt>
                <c:pt idx="3296">
                  <c:v>395520.000000</c:v>
                </c:pt>
                <c:pt idx="3297">
                  <c:v>395640.000000</c:v>
                </c:pt>
                <c:pt idx="3298">
                  <c:v>395760.000000</c:v>
                </c:pt>
                <c:pt idx="3299">
                  <c:v>395880.000000</c:v>
                </c:pt>
                <c:pt idx="3300">
                  <c:v>396000.000000</c:v>
                </c:pt>
                <c:pt idx="3301">
                  <c:v>396120.000000</c:v>
                </c:pt>
                <c:pt idx="3302">
                  <c:v>396240.000000</c:v>
                </c:pt>
                <c:pt idx="3303">
                  <c:v>396360.000000</c:v>
                </c:pt>
                <c:pt idx="3304">
                  <c:v>396480.000000</c:v>
                </c:pt>
                <c:pt idx="3305">
                  <c:v>396600.000000</c:v>
                </c:pt>
                <c:pt idx="3306">
                  <c:v>396720.000000</c:v>
                </c:pt>
                <c:pt idx="3307">
                  <c:v>396840.000000</c:v>
                </c:pt>
                <c:pt idx="3308">
                  <c:v>396960.000000</c:v>
                </c:pt>
                <c:pt idx="3309">
                  <c:v>397080.000000</c:v>
                </c:pt>
                <c:pt idx="3310">
                  <c:v>397200.000000</c:v>
                </c:pt>
                <c:pt idx="3311">
                  <c:v>397320.000000</c:v>
                </c:pt>
                <c:pt idx="3312">
                  <c:v>397440.000000</c:v>
                </c:pt>
                <c:pt idx="3313">
                  <c:v>397560.000000</c:v>
                </c:pt>
                <c:pt idx="3314">
                  <c:v>397680.000000</c:v>
                </c:pt>
                <c:pt idx="3315">
                  <c:v>397800.000000</c:v>
                </c:pt>
                <c:pt idx="3316">
                  <c:v>397920.000000</c:v>
                </c:pt>
                <c:pt idx="3317">
                  <c:v>398040.000000</c:v>
                </c:pt>
                <c:pt idx="3318">
                  <c:v>398160.000000</c:v>
                </c:pt>
                <c:pt idx="3319">
                  <c:v>398280.000000</c:v>
                </c:pt>
                <c:pt idx="3320">
                  <c:v>398400.000000</c:v>
                </c:pt>
                <c:pt idx="3321">
                  <c:v>398520.000000</c:v>
                </c:pt>
                <c:pt idx="3322">
                  <c:v>398640.000000</c:v>
                </c:pt>
                <c:pt idx="3323">
                  <c:v>398760.000000</c:v>
                </c:pt>
                <c:pt idx="3324">
                  <c:v>398880.000000</c:v>
                </c:pt>
                <c:pt idx="3325">
                  <c:v>399000.000000</c:v>
                </c:pt>
                <c:pt idx="3326">
                  <c:v>399120.000000</c:v>
                </c:pt>
                <c:pt idx="3327">
                  <c:v>399240.000000</c:v>
                </c:pt>
                <c:pt idx="3328">
                  <c:v>399360.000000</c:v>
                </c:pt>
                <c:pt idx="3329">
                  <c:v>399480.000000</c:v>
                </c:pt>
                <c:pt idx="3330">
                  <c:v>399600.000000</c:v>
                </c:pt>
                <c:pt idx="3331">
                  <c:v>399720.000000</c:v>
                </c:pt>
                <c:pt idx="3332">
                  <c:v>399840.000000</c:v>
                </c:pt>
                <c:pt idx="3333">
                  <c:v>399960.000000</c:v>
                </c:pt>
                <c:pt idx="3334">
                  <c:v>400080.000000</c:v>
                </c:pt>
                <c:pt idx="3335">
                  <c:v>400200.000000</c:v>
                </c:pt>
                <c:pt idx="3336">
                  <c:v>400320.000000</c:v>
                </c:pt>
                <c:pt idx="3337">
                  <c:v>400440.000000</c:v>
                </c:pt>
                <c:pt idx="3338">
                  <c:v>400560.000000</c:v>
                </c:pt>
                <c:pt idx="3339">
                  <c:v>400680.000000</c:v>
                </c:pt>
                <c:pt idx="3340">
                  <c:v>400800.000000</c:v>
                </c:pt>
                <c:pt idx="3341">
                  <c:v>400920.000000</c:v>
                </c:pt>
                <c:pt idx="3342">
                  <c:v>401040.000000</c:v>
                </c:pt>
                <c:pt idx="3343">
                  <c:v>401160.000000</c:v>
                </c:pt>
                <c:pt idx="3344">
                  <c:v>401280.000000</c:v>
                </c:pt>
                <c:pt idx="3345">
                  <c:v>401400.000000</c:v>
                </c:pt>
                <c:pt idx="3346">
                  <c:v>401520.000000</c:v>
                </c:pt>
                <c:pt idx="3347">
                  <c:v>401640.000000</c:v>
                </c:pt>
                <c:pt idx="3348">
                  <c:v>401760.000000</c:v>
                </c:pt>
                <c:pt idx="3349">
                  <c:v>401880.000000</c:v>
                </c:pt>
                <c:pt idx="3350">
                  <c:v>402000.000000</c:v>
                </c:pt>
                <c:pt idx="3351">
                  <c:v>402120.000000</c:v>
                </c:pt>
                <c:pt idx="3352">
                  <c:v>402240.000000</c:v>
                </c:pt>
                <c:pt idx="3353">
                  <c:v>402360.000000</c:v>
                </c:pt>
                <c:pt idx="3354">
                  <c:v>402480.000000</c:v>
                </c:pt>
                <c:pt idx="3355">
                  <c:v>402600.000000</c:v>
                </c:pt>
                <c:pt idx="3356">
                  <c:v>402720.000000</c:v>
                </c:pt>
                <c:pt idx="3357">
                  <c:v>402840.000000</c:v>
                </c:pt>
                <c:pt idx="3358">
                  <c:v>402960.000000</c:v>
                </c:pt>
                <c:pt idx="3359">
                  <c:v>403080.000000</c:v>
                </c:pt>
                <c:pt idx="3360">
                  <c:v>403200.000000</c:v>
                </c:pt>
                <c:pt idx="3361">
                  <c:v>403320.000000</c:v>
                </c:pt>
                <c:pt idx="3362">
                  <c:v>403440.000000</c:v>
                </c:pt>
                <c:pt idx="3363">
                  <c:v>403560.000000</c:v>
                </c:pt>
                <c:pt idx="3364">
                  <c:v>403680.000000</c:v>
                </c:pt>
                <c:pt idx="3365">
                  <c:v>403800.000000</c:v>
                </c:pt>
                <c:pt idx="3366">
                  <c:v>403920.000000</c:v>
                </c:pt>
                <c:pt idx="3367">
                  <c:v>404040.000000</c:v>
                </c:pt>
                <c:pt idx="3368">
                  <c:v>404160.000000</c:v>
                </c:pt>
                <c:pt idx="3369">
                  <c:v>404280.000000</c:v>
                </c:pt>
                <c:pt idx="3370">
                  <c:v>404400.000000</c:v>
                </c:pt>
                <c:pt idx="3371">
                  <c:v>404520.000000</c:v>
                </c:pt>
                <c:pt idx="3372">
                  <c:v>404640.000000</c:v>
                </c:pt>
                <c:pt idx="3373">
                  <c:v>404760.000000</c:v>
                </c:pt>
                <c:pt idx="3374">
                  <c:v>404880.000000</c:v>
                </c:pt>
                <c:pt idx="3375">
                  <c:v>405000.000000</c:v>
                </c:pt>
                <c:pt idx="3376">
                  <c:v>405120.000000</c:v>
                </c:pt>
                <c:pt idx="3377">
                  <c:v>405240.000000</c:v>
                </c:pt>
                <c:pt idx="3378">
                  <c:v>405360.000000</c:v>
                </c:pt>
                <c:pt idx="3379">
                  <c:v>405480.000000</c:v>
                </c:pt>
                <c:pt idx="3380">
                  <c:v>405600.000000</c:v>
                </c:pt>
                <c:pt idx="3381">
                  <c:v>405720.000000</c:v>
                </c:pt>
                <c:pt idx="3382">
                  <c:v>405840.000000</c:v>
                </c:pt>
                <c:pt idx="3383">
                  <c:v>405960.000000</c:v>
                </c:pt>
                <c:pt idx="3384">
                  <c:v>406080.000000</c:v>
                </c:pt>
                <c:pt idx="3385">
                  <c:v>406200.000000</c:v>
                </c:pt>
                <c:pt idx="3386">
                  <c:v>406320.000000</c:v>
                </c:pt>
                <c:pt idx="3387">
                  <c:v>406440.000000</c:v>
                </c:pt>
                <c:pt idx="3388">
                  <c:v>406560.000000</c:v>
                </c:pt>
                <c:pt idx="3389">
                  <c:v>406680.000000</c:v>
                </c:pt>
                <c:pt idx="3390">
                  <c:v>406800.000000</c:v>
                </c:pt>
                <c:pt idx="3391">
                  <c:v>406920.000000</c:v>
                </c:pt>
                <c:pt idx="3392">
                  <c:v>407040.000000</c:v>
                </c:pt>
                <c:pt idx="3393">
                  <c:v>407160.000000</c:v>
                </c:pt>
                <c:pt idx="3394">
                  <c:v>407280.000000</c:v>
                </c:pt>
                <c:pt idx="3395">
                  <c:v>407400.000000</c:v>
                </c:pt>
                <c:pt idx="3396">
                  <c:v>407520.000000</c:v>
                </c:pt>
                <c:pt idx="3397">
                  <c:v>407640.000000</c:v>
                </c:pt>
                <c:pt idx="3398">
                  <c:v>407760.000000</c:v>
                </c:pt>
                <c:pt idx="3399">
                  <c:v>407880.000000</c:v>
                </c:pt>
                <c:pt idx="3400">
                  <c:v>408000.000000</c:v>
                </c:pt>
                <c:pt idx="3401">
                  <c:v>408120.000000</c:v>
                </c:pt>
                <c:pt idx="3402">
                  <c:v>408240.000000</c:v>
                </c:pt>
                <c:pt idx="3403">
                  <c:v>408360.000000</c:v>
                </c:pt>
                <c:pt idx="3404">
                  <c:v>408480.000000</c:v>
                </c:pt>
                <c:pt idx="3405">
                  <c:v>408600.000000</c:v>
                </c:pt>
                <c:pt idx="3406">
                  <c:v>408720.000000</c:v>
                </c:pt>
                <c:pt idx="3407">
                  <c:v>408840.000000</c:v>
                </c:pt>
                <c:pt idx="3408">
                  <c:v>408960.000000</c:v>
                </c:pt>
                <c:pt idx="3409">
                  <c:v>409080.000000</c:v>
                </c:pt>
                <c:pt idx="3410">
                  <c:v>409200.000000</c:v>
                </c:pt>
                <c:pt idx="3411">
                  <c:v>409320.000000</c:v>
                </c:pt>
                <c:pt idx="3412">
                  <c:v>409440.000000</c:v>
                </c:pt>
                <c:pt idx="3413">
                  <c:v>409560.000000</c:v>
                </c:pt>
                <c:pt idx="3414">
                  <c:v>409680.000000</c:v>
                </c:pt>
                <c:pt idx="3415">
                  <c:v>409800.000000</c:v>
                </c:pt>
                <c:pt idx="3416">
                  <c:v>409920.000000</c:v>
                </c:pt>
                <c:pt idx="3417">
                  <c:v>410040.000000</c:v>
                </c:pt>
                <c:pt idx="3418">
                  <c:v>410160.000000</c:v>
                </c:pt>
                <c:pt idx="3419">
                  <c:v>410280.000000</c:v>
                </c:pt>
                <c:pt idx="3420">
                  <c:v>410400.000000</c:v>
                </c:pt>
                <c:pt idx="3421">
                  <c:v>410520.000000</c:v>
                </c:pt>
                <c:pt idx="3422">
                  <c:v>410640.000000</c:v>
                </c:pt>
                <c:pt idx="3423">
                  <c:v>410760.000000</c:v>
                </c:pt>
                <c:pt idx="3424">
                  <c:v>410880.000000</c:v>
                </c:pt>
                <c:pt idx="3425">
                  <c:v>411000.000000</c:v>
                </c:pt>
                <c:pt idx="3426">
                  <c:v>411120.000000</c:v>
                </c:pt>
                <c:pt idx="3427">
                  <c:v>411240.000000</c:v>
                </c:pt>
                <c:pt idx="3428">
                  <c:v>411360.000000</c:v>
                </c:pt>
                <c:pt idx="3429">
                  <c:v>411480.000000</c:v>
                </c:pt>
                <c:pt idx="3430">
                  <c:v>411600.000000</c:v>
                </c:pt>
                <c:pt idx="3431">
                  <c:v>411720.000000</c:v>
                </c:pt>
                <c:pt idx="3432">
                  <c:v>411840.000000</c:v>
                </c:pt>
                <c:pt idx="3433">
                  <c:v>411960.000000</c:v>
                </c:pt>
                <c:pt idx="3434">
                  <c:v>412080.000000</c:v>
                </c:pt>
                <c:pt idx="3435">
                  <c:v>412200.000000</c:v>
                </c:pt>
                <c:pt idx="3436">
                  <c:v>412320.000000</c:v>
                </c:pt>
                <c:pt idx="3437">
                  <c:v>412440.000000</c:v>
                </c:pt>
                <c:pt idx="3438">
                  <c:v>412560.000000</c:v>
                </c:pt>
                <c:pt idx="3439">
                  <c:v>412680.000000</c:v>
                </c:pt>
                <c:pt idx="3440">
                  <c:v>412800.000000</c:v>
                </c:pt>
                <c:pt idx="3441">
                  <c:v>412920.000000</c:v>
                </c:pt>
                <c:pt idx="3442">
                  <c:v>413040.000000</c:v>
                </c:pt>
                <c:pt idx="3443">
                  <c:v>413160.000000</c:v>
                </c:pt>
                <c:pt idx="3444">
                  <c:v>413280.000000</c:v>
                </c:pt>
                <c:pt idx="3445">
                  <c:v>413400.000000</c:v>
                </c:pt>
                <c:pt idx="3446">
                  <c:v>413520.000000</c:v>
                </c:pt>
                <c:pt idx="3447">
                  <c:v>413640.000000</c:v>
                </c:pt>
                <c:pt idx="3448">
                  <c:v>413760.000000</c:v>
                </c:pt>
                <c:pt idx="3449">
                  <c:v>413880.000000</c:v>
                </c:pt>
                <c:pt idx="3450">
                  <c:v>414000.000000</c:v>
                </c:pt>
                <c:pt idx="3451">
                  <c:v>414120.000000</c:v>
                </c:pt>
                <c:pt idx="3452">
                  <c:v>414240.000000</c:v>
                </c:pt>
                <c:pt idx="3453">
                  <c:v>414360.000000</c:v>
                </c:pt>
                <c:pt idx="3454">
                  <c:v>414480.000000</c:v>
                </c:pt>
                <c:pt idx="3455">
                  <c:v>414600.000000</c:v>
                </c:pt>
                <c:pt idx="3456">
                  <c:v>414720.000000</c:v>
                </c:pt>
                <c:pt idx="3457">
                  <c:v>414840.000000</c:v>
                </c:pt>
                <c:pt idx="3458">
                  <c:v>414960.000000</c:v>
                </c:pt>
                <c:pt idx="3459">
                  <c:v>415080.000000</c:v>
                </c:pt>
                <c:pt idx="3460">
                  <c:v>415200.000000</c:v>
                </c:pt>
                <c:pt idx="3461">
                  <c:v>415320.000000</c:v>
                </c:pt>
                <c:pt idx="3462">
                  <c:v>415440.000000</c:v>
                </c:pt>
                <c:pt idx="3463">
                  <c:v>415560.000000</c:v>
                </c:pt>
                <c:pt idx="3464">
                  <c:v>415680.000000</c:v>
                </c:pt>
                <c:pt idx="3465">
                  <c:v>415800.000000</c:v>
                </c:pt>
                <c:pt idx="3466">
                  <c:v>415920.000000</c:v>
                </c:pt>
                <c:pt idx="3467">
                  <c:v>416040.000000</c:v>
                </c:pt>
                <c:pt idx="3468">
                  <c:v>416160.000000</c:v>
                </c:pt>
                <c:pt idx="3469">
                  <c:v>416280.000000</c:v>
                </c:pt>
                <c:pt idx="3470">
                  <c:v>416400.000000</c:v>
                </c:pt>
                <c:pt idx="3471">
                  <c:v>416520.000000</c:v>
                </c:pt>
                <c:pt idx="3472">
                  <c:v>416640.000000</c:v>
                </c:pt>
                <c:pt idx="3473">
                  <c:v>416760.000000</c:v>
                </c:pt>
                <c:pt idx="3474">
                  <c:v>416880.000000</c:v>
                </c:pt>
                <c:pt idx="3475">
                  <c:v>417000.000000</c:v>
                </c:pt>
                <c:pt idx="3476">
                  <c:v>417120.000000</c:v>
                </c:pt>
                <c:pt idx="3477">
                  <c:v>417240.000000</c:v>
                </c:pt>
                <c:pt idx="3478">
                  <c:v>417360.000000</c:v>
                </c:pt>
                <c:pt idx="3479">
                  <c:v>417480.000000</c:v>
                </c:pt>
                <c:pt idx="3480">
                  <c:v>417600.000000</c:v>
                </c:pt>
                <c:pt idx="3481">
                  <c:v>417720.000000</c:v>
                </c:pt>
                <c:pt idx="3482">
                  <c:v>417840.000000</c:v>
                </c:pt>
                <c:pt idx="3483">
                  <c:v>417960.000000</c:v>
                </c:pt>
                <c:pt idx="3484">
                  <c:v>418080.000000</c:v>
                </c:pt>
                <c:pt idx="3485">
                  <c:v>418200.000000</c:v>
                </c:pt>
                <c:pt idx="3486">
                  <c:v>418320.000000</c:v>
                </c:pt>
                <c:pt idx="3487">
                  <c:v>418440.000000</c:v>
                </c:pt>
                <c:pt idx="3488">
                  <c:v>418560.000000</c:v>
                </c:pt>
                <c:pt idx="3489">
                  <c:v>418680.000000</c:v>
                </c:pt>
                <c:pt idx="3490">
                  <c:v>418800.000000</c:v>
                </c:pt>
                <c:pt idx="3491">
                  <c:v>418920.000000</c:v>
                </c:pt>
                <c:pt idx="3492">
                  <c:v>419040.000000</c:v>
                </c:pt>
                <c:pt idx="3493">
                  <c:v>419160.000000</c:v>
                </c:pt>
                <c:pt idx="3494">
                  <c:v>419280.000000</c:v>
                </c:pt>
                <c:pt idx="3495">
                  <c:v>419400.000000</c:v>
                </c:pt>
                <c:pt idx="3496">
                  <c:v>419520.000000</c:v>
                </c:pt>
                <c:pt idx="3497">
                  <c:v>419640.000000</c:v>
                </c:pt>
                <c:pt idx="3498">
                  <c:v>419760.000000</c:v>
                </c:pt>
                <c:pt idx="3499">
                  <c:v>419880.000000</c:v>
                </c:pt>
                <c:pt idx="3500">
                  <c:v>420000.000000</c:v>
                </c:pt>
                <c:pt idx="3501">
                  <c:v>420120.000000</c:v>
                </c:pt>
                <c:pt idx="3502">
                  <c:v>420240.000000</c:v>
                </c:pt>
                <c:pt idx="3503">
                  <c:v>420360.000000</c:v>
                </c:pt>
                <c:pt idx="3504">
                  <c:v>420480.000000</c:v>
                </c:pt>
                <c:pt idx="3505">
                  <c:v>420600.000000</c:v>
                </c:pt>
                <c:pt idx="3506">
                  <c:v>420720.000000</c:v>
                </c:pt>
                <c:pt idx="3507">
                  <c:v>420840.000000</c:v>
                </c:pt>
                <c:pt idx="3508">
                  <c:v>420960.000000</c:v>
                </c:pt>
                <c:pt idx="3509">
                  <c:v>421080.000000</c:v>
                </c:pt>
                <c:pt idx="3510">
                  <c:v>421200.000000</c:v>
                </c:pt>
                <c:pt idx="3511">
                  <c:v>421320.000000</c:v>
                </c:pt>
                <c:pt idx="3512">
                  <c:v>421440.000000</c:v>
                </c:pt>
                <c:pt idx="3513">
                  <c:v>421560.000000</c:v>
                </c:pt>
                <c:pt idx="3514">
                  <c:v>421680.000000</c:v>
                </c:pt>
                <c:pt idx="3515">
                  <c:v>421800.000000</c:v>
                </c:pt>
                <c:pt idx="3516">
                  <c:v>421920.000000</c:v>
                </c:pt>
                <c:pt idx="3517">
                  <c:v>422040.000000</c:v>
                </c:pt>
                <c:pt idx="3518">
                  <c:v>422160.000000</c:v>
                </c:pt>
                <c:pt idx="3519">
                  <c:v>422280.000000</c:v>
                </c:pt>
                <c:pt idx="3520">
                  <c:v>422400.000000</c:v>
                </c:pt>
                <c:pt idx="3521">
                  <c:v>422520.000000</c:v>
                </c:pt>
                <c:pt idx="3522">
                  <c:v>422640.000000</c:v>
                </c:pt>
                <c:pt idx="3523">
                  <c:v>422760.000000</c:v>
                </c:pt>
                <c:pt idx="3524">
                  <c:v>422880.000000</c:v>
                </c:pt>
                <c:pt idx="3525">
                  <c:v>423000.000000</c:v>
                </c:pt>
                <c:pt idx="3526">
                  <c:v>423120.000000</c:v>
                </c:pt>
                <c:pt idx="3527">
                  <c:v>423240.000000</c:v>
                </c:pt>
                <c:pt idx="3528">
                  <c:v>423360.000000</c:v>
                </c:pt>
                <c:pt idx="3529">
                  <c:v>423480.000000</c:v>
                </c:pt>
                <c:pt idx="3530">
                  <c:v>423600.000000</c:v>
                </c:pt>
                <c:pt idx="3531">
                  <c:v>423720.000000</c:v>
                </c:pt>
                <c:pt idx="3532">
                  <c:v>423840.000000</c:v>
                </c:pt>
                <c:pt idx="3533">
                  <c:v>423960.000000</c:v>
                </c:pt>
                <c:pt idx="3534">
                  <c:v>424080.000000</c:v>
                </c:pt>
                <c:pt idx="3535">
                  <c:v>424200.000000</c:v>
                </c:pt>
                <c:pt idx="3536">
                  <c:v>424320.000000</c:v>
                </c:pt>
                <c:pt idx="3537">
                  <c:v>424440.000000</c:v>
                </c:pt>
                <c:pt idx="3538">
                  <c:v>424560.000000</c:v>
                </c:pt>
                <c:pt idx="3539">
                  <c:v>424680.000000</c:v>
                </c:pt>
                <c:pt idx="3540">
                  <c:v>424800.000000</c:v>
                </c:pt>
                <c:pt idx="3541">
                  <c:v>424920.000000</c:v>
                </c:pt>
                <c:pt idx="3542">
                  <c:v>425040.000000</c:v>
                </c:pt>
                <c:pt idx="3543">
                  <c:v>425160.000000</c:v>
                </c:pt>
                <c:pt idx="3544">
                  <c:v>425280.000000</c:v>
                </c:pt>
                <c:pt idx="3545">
                  <c:v>425400.000000</c:v>
                </c:pt>
                <c:pt idx="3546">
                  <c:v>425520.000000</c:v>
                </c:pt>
                <c:pt idx="3547">
                  <c:v>425640.000000</c:v>
                </c:pt>
                <c:pt idx="3548">
                  <c:v>425760.000000</c:v>
                </c:pt>
                <c:pt idx="3549">
                  <c:v>425880.000000</c:v>
                </c:pt>
                <c:pt idx="3550">
                  <c:v>426000.000000</c:v>
                </c:pt>
                <c:pt idx="3551">
                  <c:v>426120.000000</c:v>
                </c:pt>
                <c:pt idx="3552">
                  <c:v>426240.000000</c:v>
                </c:pt>
                <c:pt idx="3553">
                  <c:v>426360.000000</c:v>
                </c:pt>
                <c:pt idx="3554">
                  <c:v>426480.000000</c:v>
                </c:pt>
                <c:pt idx="3555">
                  <c:v>426600.000000</c:v>
                </c:pt>
                <c:pt idx="3556">
                  <c:v>426720.000000</c:v>
                </c:pt>
                <c:pt idx="3557">
                  <c:v>426840.000000</c:v>
                </c:pt>
                <c:pt idx="3558">
                  <c:v>426960.000000</c:v>
                </c:pt>
                <c:pt idx="3559">
                  <c:v>427080.000000</c:v>
                </c:pt>
                <c:pt idx="3560">
                  <c:v>427200.000000</c:v>
                </c:pt>
                <c:pt idx="3561">
                  <c:v>427320.000000</c:v>
                </c:pt>
                <c:pt idx="3562">
                  <c:v>427440.000000</c:v>
                </c:pt>
                <c:pt idx="3563">
                  <c:v>427560.000000</c:v>
                </c:pt>
                <c:pt idx="3564">
                  <c:v>427680.000000</c:v>
                </c:pt>
                <c:pt idx="3565">
                  <c:v>427800.000000</c:v>
                </c:pt>
                <c:pt idx="3566">
                  <c:v>427920.000000</c:v>
                </c:pt>
                <c:pt idx="3567">
                  <c:v>428040.000000</c:v>
                </c:pt>
                <c:pt idx="3568">
                  <c:v>428160.000000</c:v>
                </c:pt>
                <c:pt idx="3569">
                  <c:v>428280.000000</c:v>
                </c:pt>
                <c:pt idx="3570">
                  <c:v>428400.000000</c:v>
                </c:pt>
                <c:pt idx="3571">
                  <c:v>428520.000000</c:v>
                </c:pt>
                <c:pt idx="3572">
                  <c:v>428640.000000</c:v>
                </c:pt>
                <c:pt idx="3573">
                  <c:v>428760.000000</c:v>
                </c:pt>
                <c:pt idx="3574">
                  <c:v>428880.000000</c:v>
                </c:pt>
                <c:pt idx="3575">
                  <c:v>429000.000000</c:v>
                </c:pt>
                <c:pt idx="3576">
                  <c:v>429120.000000</c:v>
                </c:pt>
                <c:pt idx="3577">
                  <c:v>429240.000000</c:v>
                </c:pt>
                <c:pt idx="3578">
                  <c:v>429360.000000</c:v>
                </c:pt>
                <c:pt idx="3579">
                  <c:v>429480.000000</c:v>
                </c:pt>
                <c:pt idx="3580">
                  <c:v>429600.000000</c:v>
                </c:pt>
                <c:pt idx="3581">
                  <c:v>429720.000000</c:v>
                </c:pt>
                <c:pt idx="3582">
                  <c:v>429840.000000</c:v>
                </c:pt>
                <c:pt idx="3583">
                  <c:v>429960.000000</c:v>
                </c:pt>
                <c:pt idx="3584">
                  <c:v>430080.000000</c:v>
                </c:pt>
                <c:pt idx="3585">
                  <c:v>430200.000000</c:v>
                </c:pt>
                <c:pt idx="3586">
                  <c:v>430320.000000</c:v>
                </c:pt>
                <c:pt idx="3587">
                  <c:v>430440.000000</c:v>
                </c:pt>
                <c:pt idx="3588">
                  <c:v>430560.000000</c:v>
                </c:pt>
                <c:pt idx="3589">
                  <c:v>430680.000000</c:v>
                </c:pt>
                <c:pt idx="3590">
                  <c:v>430800.000000</c:v>
                </c:pt>
                <c:pt idx="3591">
                  <c:v>430920.000000</c:v>
                </c:pt>
                <c:pt idx="3592">
                  <c:v>431040.000000</c:v>
                </c:pt>
                <c:pt idx="3593">
                  <c:v>431160.000000</c:v>
                </c:pt>
                <c:pt idx="3594">
                  <c:v>431280.000000</c:v>
                </c:pt>
                <c:pt idx="3595">
                  <c:v>431400.000000</c:v>
                </c:pt>
                <c:pt idx="3596">
                  <c:v>431520.000000</c:v>
                </c:pt>
                <c:pt idx="3597">
                  <c:v>431640.000000</c:v>
                </c:pt>
                <c:pt idx="3598">
                  <c:v>431760.000000</c:v>
                </c:pt>
                <c:pt idx="3599">
                  <c:v>431880.000000</c:v>
                </c:pt>
                <c:pt idx="3600">
                  <c:v>432000.000000</c:v>
                </c:pt>
                <c:pt idx="3601">
                  <c:v>432120.000000</c:v>
                </c:pt>
                <c:pt idx="3602">
                  <c:v>432240.000000</c:v>
                </c:pt>
                <c:pt idx="3603">
                  <c:v>432360.000000</c:v>
                </c:pt>
                <c:pt idx="3604">
                  <c:v>432480.000000</c:v>
                </c:pt>
                <c:pt idx="3605">
                  <c:v>432600.000000</c:v>
                </c:pt>
                <c:pt idx="3606">
                  <c:v>432720.000000</c:v>
                </c:pt>
                <c:pt idx="3607">
                  <c:v>432840.000000</c:v>
                </c:pt>
                <c:pt idx="3608">
                  <c:v>432960.000000</c:v>
                </c:pt>
                <c:pt idx="3609">
                  <c:v>433080.000000</c:v>
                </c:pt>
                <c:pt idx="3610">
                  <c:v>433200.000000</c:v>
                </c:pt>
                <c:pt idx="3611">
                  <c:v>433320.000000</c:v>
                </c:pt>
                <c:pt idx="3612">
                  <c:v>433440.000000</c:v>
                </c:pt>
                <c:pt idx="3613">
                  <c:v>433560.000000</c:v>
                </c:pt>
                <c:pt idx="3614">
                  <c:v>433680.000000</c:v>
                </c:pt>
                <c:pt idx="3615">
                  <c:v>433800.000000</c:v>
                </c:pt>
                <c:pt idx="3616">
                  <c:v>433920.000000</c:v>
                </c:pt>
                <c:pt idx="3617">
                  <c:v>434040.000000</c:v>
                </c:pt>
                <c:pt idx="3618">
                  <c:v>434160.000000</c:v>
                </c:pt>
                <c:pt idx="3619">
                  <c:v>434280.000000</c:v>
                </c:pt>
                <c:pt idx="3620">
                  <c:v>434400.000000</c:v>
                </c:pt>
                <c:pt idx="3621">
                  <c:v>434520.000000</c:v>
                </c:pt>
                <c:pt idx="3622">
                  <c:v>434640.000000</c:v>
                </c:pt>
                <c:pt idx="3623">
                  <c:v>434760.000000</c:v>
                </c:pt>
                <c:pt idx="3624">
                  <c:v>434880.000000</c:v>
                </c:pt>
                <c:pt idx="3625">
                  <c:v>435000.000000</c:v>
                </c:pt>
                <c:pt idx="3626">
                  <c:v>435120.000000</c:v>
                </c:pt>
                <c:pt idx="3627">
                  <c:v>435240.000000</c:v>
                </c:pt>
                <c:pt idx="3628">
                  <c:v>435360.000000</c:v>
                </c:pt>
                <c:pt idx="3629">
                  <c:v>435480.000000</c:v>
                </c:pt>
                <c:pt idx="3630">
                  <c:v>435600.000000</c:v>
                </c:pt>
                <c:pt idx="3631">
                  <c:v>435720.000000</c:v>
                </c:pt>
                <c:pt idx="3632">
                  <c:v>435840.000000</c:v>
                </c:pt>
                <c:pt idx="3633">
                  <c:v>435960.000000</c:v>
                </c:pt>
                <c:pt idx="3634">
                  <c:v>436080.000000</c:v>
                </c:pt>
                <c:pt idx="3635">
                  <c:v>436200.000000</c:v>
                </c:pt>
                <c:pt idx="3636">
                  <c:v>436320.000000</c:v>
                </c:pt>
                <c:pt idx="3637">
                  <c:v>436440.000000</c:v>
                </c:pt>
                <c:pt idx="3638">
                  <c:v>436560.000000</c:v>
                </c:pt>
                <c:pt idx="3639">
                  <c:v>436680.000000</c:v>
                </c:pt>
                <c:pt idx="3640">
                  <c:v>436800.000000</c:v>
                </c:pt>
                <c:pt idx="3641">
                  <c:v>436920.000000</c:v>
                </c:pt>
                <c:pt idx="3642">
                  <c:v>437040.000000</c:v>
                </c:pt>
                <c:pt idx="3643">
                  <c:v>437160.000000</c:v>
                </c:pt>
                <c:pt idx="3644">
                  <c:v>437280.000000</c:v>
                </c:pt>
                <c:pt idx="3645">
                  <c:v>437400.000000</c:v>
                </c:pt>
                <c:pt idx="3646">
                  <c:v>437520.000000</c:v>
                </c:pt>
                <c:pt idx="3647">
                  <c:v>437640.000000</c:v>
                </c:pt>
                <c:pt idx="3648">
                  <c:v>437760.000000</c:v>
                </c:pt>
                <c:pt idx="3649">
                  <c:v>437880.000000</c:v>
                </c:pt>
                <c:pt idx="3650">
                  <c:v>438000.000000</c:v>
                </c:pt>
                <c:pt idx="3651">
                  <c:v>438120.000000</c:v>
                </c:pt>
                <c:pt idx="3652">
                  <c:v>438240.000000</c:v>
                </c:pt>
                <c:pt idx="3653">
                  <c:v>438360.000000</c:v>
                </c:pt>
                <c:pt idx="3654">
                  <c:v>438480.000000</c:v>
                </c:pt>
                <c:pt idx="3655">
                  <c:v>438600.000000</c:v>
                </c:pt>
                <c:pt idx="3656">
                  <c:v>438720.000000</c:v>
                </c:pt>
                <c:pt idx="3657">
                  <c:v>438840.000000</c:v>
                </c:pt>
                <c:pt idx="3658">
                  <c:v>438960.000000</c:v>
                </c:pt>
                <c:pt idx="3659">
                  <c:v>439080.000000</c:v>
                </c:pt>
                <c:pt idx="3660">
                  <c:v>439200.000000</c:v>
                </c:pt>
                <c:pt idx="3661">
                  <c:v>439320.000000</c:v>
                </c:pt>
                <c:pt idx="3662">
                  <c:v>439440.000000</c:v>
                </c:pt>
                <c:pt idx="3663">
                  <c:v>439560.000000</c:v>
                </c:pt>
                <c:pt idx="3664">
                  <c:v>439680.000000</c:v>
                </c:pt>
                <c:pt idx="3665">
                  <c:v>439800.000000</c:v>
                </c:pt>
                <c:pt idx="3666">
                  <c:v>439920.000000</c:v>
                </c:pt>
                <c:pt idx="3667">
                  <c:v>440040.000000</c:v>
                </c:pt>
                <c:pt idx="3668">
                  <c:v>440160.000000</c:v>
                </c:pt>
                <c:pt idx="3669">
                  <c:v>440280.000000</c:v>
                </c:pt>
                <c:pt idx="3670">
                  <c:v>440400.000000</c:v>
                </c:pt>
                <c:pt idx="3671">
                  <c:v>440520.000000</c:v>
                </c:pt>
                <c:pt idx="3672">
                  <c:v>440640.000000</c:v>
                </c:pt>
                <c:pt idx="3673">
                  <c:v>440760.000000</c:v>
                </c:pt>
                <c:pt idx="3674">
                  <c:v>440880.000000</c:v>
                </c:pt>
                <c:pt idx="3675">
                  <c:v>441000.000000</c:v>
                </c:pt>
                <c:pt idx="3676">
                  <c:v>441120.000000</c:v>
                </c:pt>
                <c:pt idx="3677">
                  <c:v>441240.000000</c:v>
                </c:pt>
                <c:pt idx="3678">
                  <c:v>441360.000000</c:v>
                </c:pt>
                <c:pt idx="3679">
                  <c:v>441480.000000</c:v>
                </c:pt>
                <c:pt idx="3680">
                  <c:v>441600.000000</c:v>
                </c:pt>
                <c:pt idx="3681">
                  <c:v>441720.000000</c:v>
                </c:pt>
                <c:pt idx="3682">
                  <c:v>441840.000000</c:v>
                </c:pt>
                <c:pt idx="3683">
                  <c:v>441960.000000</c:v>
                </c:pt>
                <c:pt idx="3684">
                  <c:v>442080.000000</c:v>
                </c:pt>
                <c:pt idx="3685">
                  <c:v>442200.000000</c:v>
                </c:pt>
                <c:pt idx="3686">
                  <c:v>442320.000000</c:v>
                </c:pt>
                <c:pt idx="3687">
                  <c:v>442440.000000</c:v>
                </c:pt>
                <c:pt idx="3688">
                  <c:v>442560.000000</c:v>
                </c:pt>
                <c:pt idx="3689">
                  <c:v>442680.000000</c:v>
                </c:pt>
                <c:pt idx="3690">
                  <c:v>442800.000000</c:v>
                </c:pt>
                <c:pt idx="3691">
                  <c:v>442920.000000</c:v>
                </c:pt>
                <c:pt idx="3692">
                  <c:v>443040.000000</c:v>
                </c:pt>
                <c:pt idx="3693">
                  <c:v>443160.000000</c:v>
                </c:pt>
                <c:pt idx="3694">
                  <c:v>443280.000000</c:v>
                </c:pt>
                <c:pt idx="3695">
                  <c:v>443400.000000</c:v>
                </c:pt>
                <c:pt idx="3696">
                  <c:v>443520.000000</c:v>
                </c:pt>
                <c:pt idx="3697">
                  <c:v>443640.000000</c:v>
                </c:pt>
                <c:pt idx="3698">
                  <c:v>443760.000000</c:v>
                </c:pt>
                <c:pt idx="3699">
                  <c:v>443880.000000</c:v>
                </c:pt>
                <c:pt idx="3700">
                  <c:v>444000.000000</c:v>
                </c:pt>
                <c:pt idx="3701">
                  <c:v>444120.000000</c:v>
                </c:pt>
                <c:pt idx="3702">
                  <c:v>444240.000000</c:v>
                </c:pt>
                <c:pt idx="3703">
                  <c:v>444360.000000</c:v>
                </c:pt>
                <c:pt idx="3704">
                  <c:v>444480.000000</c:v>
                </c:pt>
                <c:pt idx="3705">
                  <c:v>444600.000000</c:v>
                </c:pt>
                <c:pt idx="3706">
                  <c:v>444720.000000</c:v>
                </c:pt>
                <c:pt idx="3707">
                  <c:v>444840.000000</c:v>
                </c:pt>
                <c:pt idx="3708">
                  <c:v>444960.000000</c:v>
                </c:pt>
                <c:pt idx="3709">
                  <c:v>445080.000000</c:v>
                </c:pt>
                <c:pt idx="3710">
                  <c:v>445200.000000</c:v>
                </c:pt>
                <c:pt idx="3711">
                  <c:v>445320.000000</c:v>
                </c:pt>
                <c:pt idx="3712">
                  <c:v>445440.000000</c:v>
                </c:pt>
                <c:pt idx="3713">
                  <c:v>445560.000000</c:v>
                </c:pt>
                <c:pt idx="3714">
                  <c:v>445680.000000</c:v>
                </c:pt>
                <c:pt idx="3715">
                  <c:v>445800.000000</c:v>
                </c:pt>
                <c:pt idx="3716">
                  <c:v>445920.000000</c:v>
                </c:pt>
                <c:pt idx="3717">
                  <c:v>446040.000000</c:v>
                </c:pt>
                <c:pt idx="3718">
                  <c:v>446160.000000</c:v>
                </c:pt>
                <c:pt idx="3719">
                  <c:v>446280.000000</c:v>
                </c:pt>
                <c:pt idx="3720">
                  <c:v>446400.000000</c:v>
                </c:pt>
                <c:pt idx="3721">
                  <c:v>446520.000000</c:v>
                </c:pt>
                <c:pt idx="3722">
                  <c:v>446640.000000</c:v>
                </c:pt>
                <c:pt idx="3723">
                  <c:v>446760.000000</c:v>
                </c:pt>
                <c:pt idx="3724">
                  <c:v>446880.000000</c:v>
                </c:pt>
                <c:pt idx="3725">
                  <c:v>447000.000000</c:v>
                </c:pt>
                <c:pt idx="3726">
                  <c:v>447120.000000</c:v>
                </c:pt>
                <c:pt idx="3727">
                  <c:v>447240.000000</c:v>
                </c:pt>
                <c:pt idx="3728">
                  <c:v>447360.000000</c:v>
                </c:pt>
                <c:pt idx="3729">
                  <c:v>447480.000000</c:v>
                </c:pt>
                <c:pt idx="3730">
                  <c:v>447600.000000</c:v>
                </c:pt>
                <c:pt idx="3731">
                  <c:v>447720.000000</c:v>
                </c:pt>
                <c:pt idx="3732">
                  <c:v>447840.000000</c:v>
                </c:pt>
                <c:pt idx="3733">
                  <c:v>447960.000000</c:v>
                </c:pt>
                <c:pt idx="3734">
                  <c:v>448080.000000</c:v>
                </c:pt>
                <c:pt idx="3735">
                  <c:v>448200.000000</c:v>
                </c:pt>
                <c:pt idx="3736">
                  <c:v>448320.000000</c:v>
                </c:pt>
                <c:pt idx="3737">
                  <c:v>448440.000000</c:v>
                </c:pt>
                <c:pt idx="3738">
                  <c:v>448560.000000</c:v>
                </c:pt>
                <c:pt idx="3739">
                  <c:v>448680.000000</c:v>
                </c:pt>
                <c:pt idx="3740">
                  <c:v>448800.000000</c:v>
                </c:pt>
                <c:pt idx="3741">
                  <c:v>448920.000000</c:v>
                </c:pt>
                <c:pt idx="3742">
                  <c:v>449040.000000</c:v>
                </c:pt>
                <c:pt idx="3743">
                  <c:v>449160.000000</c:v>
                </c:pt>
                <c:pt idx="3744">
                  <c:v>449280.000000</c:v>
                </c:pt>
                <c:pt idx="3745">
                  <c:v>449400.000000</c:v>
                </c:pt>
                <c:pt idx="3746">
                  <c:v>449520.000000</c:v>
                </c:pt>
                <c:pt idx="3747">
                  <c:v>449640.000000</c:v>
                </c:pt>
                <c:pt idx="3748">
                  <c:v>449760.000000</c:v>
                </c:pt>
                <c:pt idx="3749">
                  <c:v>449880.000000</c:v>
                </c:pt>
                <c:pt idx="3750">
                  <c:v>450000.000000</c:v>
                </c:pt>
                <c:pt idx="3751">
                  <c:v>450120.000000</c:v>
                </c:pt>
                <c:pt idx="3752">
                  <c:v>450240.000000</c:v>
                </c:pt>
                <c:pt idx="3753">
                  <c:v>450360.000000</c:v>
                </c:pt>
                <c:pt idx="3754">
                  <c:v>450480.000000</c:v>
                </c:pt>
                <c:pt idx="3755">
                  <c:v>450600.000000</c:v>
                </c:pt>
                <c:pt idx="3756">
                  <c:v>450720.000000</c:v>
                </c:pt>
                <c:pt idx="3757">
                  <c:v>450840.000000</c:v>
                </c:pt>
                <c:pt idx="3758">
                  <c:v>450960.000000</c:v>
                </c:pt>
                <c:pt idx="3759">
                  <c:v>451080.000000</c:v>
                </c:pt>
                <c:pt idx="3760">
                  <c:v>451200.000000</c:v>
                </c:pt>
                <c:pt idx="3761">
                  <c:v>451320.000000</c:v>
                </c:pt>
                <c:pt idx="3762">
                  <c:v>451440.000000</c:v>
                </c:pt>
                <c:pt idx="3763">
                  <c:v>451560.000000</c:v>
                </c:pt>
                <c:pt idx="3764">
                  <c:v>451680.000000</c:v>
                </c:pt>
                <c:pt idx="3765">
                  <c:v>451800.000000</c:v>
                </c:pt>
                <c:pt idx="3766">
                  <c:v>451920.000000</c:v>
                </c:pt>
                <c:pt idx="3767">
                  <c:v>452040.000000</c:v>
                </c:pt>
                <c:pt idx="3768">
                  <c:v>452160.000000</c:v>
                </c:pt>
                <c:pt idx="3769">
                  <c:v>452280.000000</c:v>
                </c:pt>
                <c:pt idx="3770">
                  <c:v>452400.000000</c:v>
                </c:pt>
                <c:pt idx="3771">
                  <c:v>452520.000000</c:v>
                </c:pt>
                <c:pt idx="3772">
                  <c:v>452640.000000</c:v>
                </c:pt>
                <c:pt idx="3773">
                  <c:v>452760.000000</c:v>
                </c:pt>
                <c:pt idx="3774">
                  <c:v>452880.000000</c:v>
                </c:pt>
                <c:pt idx="3775">
                  <c:v>453000.000000</c:v>
                </c:pt>
                <c:pt idx="3776">
                  <c:v>453120.000000</c:v>
                </c:pt>
                <c:pt idx="3777">
                  <c:v>453240.000000</c:v>
                </c:pt>
                <c:pt idx="3778">
                  <c:v>453360.000000</c:v>
                </c:pt>
                <c:pt idx="3779">
                  <c:v>453480.000000</c:v>
                </c:pt>
                <c:pt idx="3780">
                  <c:v>453600.000000</c:v>
                </c:pt>
                <c:pt idx="3781">
                  <c:v>453720.000000</c:v>
                </c:pt>
                <c:pt idx="3782">
                  <c:v>453840.000000</c:v>
                </c:pt>
                <c:pt idx="3783">
                  <c:v>453960.000000</c:v>
                </c:pt>
                <c:pt idx="3784">
                  <c:v>454080.000000</c:v>
                </c:pt>
                <c:pt idx="3785">
                  <c:v>454200.000000</c:v>
                </c:pt>
                <c:pt idx="3786">
                  <c:v>454320.000000</c:v>
                </c:pt>
                <c:pt idx="3787">
                  <c:v>454440.000000</c:v>
                </c:pt>
                <c:pt idx="3788">
                  <c:v>454560.000000</c:v>
                </c:pt>
                <c:pt idx="3789">
                  <c:v>454680.000000</c:v>
                </c:pt>
                <c:pt idx="3790">
                  <c:v>454800.000000</c:v>
                </c:pt>
                <c:pt idx="3791">
                  <c:v>454920.000000</c:v>
                </c:pt>
                <c:pt idx="3792">
                  <c:v>455040.000000</c:v>
                </c:pt>
                <c:pt idx="3793">
                  <c:v>455160.000000</c:v>
                </c:pt>
                <c:pt idx="3794">
                  <c:v>455280.000000</c:v>
                </c:pt>
                <c:pt idx="3795">
                  <c:v>455400.000000</c:v>
                </c:pt>
                <c:pt idx="3796">
                  <c:v>455520.000000</c:v>
                </c:pt>
                <c:pt idx="3797">
                  <c:v>455640.000000</c:v>
                </c:pt>
                <c:pt idx="3798">
                  <c:v>455760.000000</c:v>
                </c:pt>
                <c:pt idx="3799">
                  <c:v>455880.000000</c:v>
                </c:pt>
                <c:pt idx="3800">
                  <c:v>456000.000000</c:v>
                </c:pt>
                <c:pt idx="3801">
                  <c:v>456120.000000</c:v>
                </c:pt>
                <c:pt idx="3802">
                  <c:v>456240.000000</c:v>
                </c:pt>
                <c:pt idx="3803">
                  <c:v>456360.000000</c:v>
                </c:pt>
                <c:pt idx="3804">
                  <c:v>456480.000000</c:v>
                </c:pt>
                <c:pt idx="3805">
                  <c:v>456600.000000</c:v>
                </c:pt>
                <c:pt idx="3806">
                  <c:v>456720.000000</c:v>
                </c:pt>
                <c:pt idx="3807">
                  <c:v>456840.000000</c:v>
                </c:pt>
                <c:pt idx="3808">
                  <c:v>456960.000000</c:v>
                </c:pt>
                <c:pt idx="3809">
                  <c:v>457080.000000</c:v>
                </c:pt>
                <c:pt idx="3810">
                  <c:v>457200.000000</c:v>
                </c:pt>
                <c:pt idx="3811">
                  <c:v>457320.000000</c:v>
                </c:pt>
                <c:pt idx="3812">
                  <c:v>457440.000000</c:v>
                </c:pt>
                <c:pt idx="3813">
                  <c:v>457560.000000</c:v>
                </c:pt>
                <c:pt idx="3814">
                  <c:v>457680.000000</c:v>
                </c:pt>
                <c:pt idx="3815">
                  <c:v>457800.000000</c:v>
                </c:pt>
                <c:pt idx="3816">
                  <c:v>457920.000000</c:v>
                </c:pt>
                <c:pt idx="3817">
                  <c:v>458040.000000</c:v>
                </c:pt>
                <c:pt idx="3818">
                  <c:v>458160.000000</c:v>
                </c:pt>
                <c:pt idx="3819">
                  <c:v>458280.000000</c:v>
                </c:pt>
                <c:pt idx="3820">
                  <c:v>458400.000000</c:v>
                </c:pt>
                <c:pt idx="3821">
                  <c:v>458520.000000</c:v>
                </c:pt>
                <c:pt idx="3822">
                  <c:v>458640.000000</c:v>
                </c:pt>
                <c:pt idx="3823">
                  <c:v>458760.000000</c:v>
                </c:pt>
                <c:pt idx="3824">
                  <c:v>458880.000000</c:v>
                </c:pt>
                <c:pt idx="3825">
                  <c:v>459000.000000</c:v>
                </c:pt>
                <c:pt idx="3826">
                  <c:v>459120.000000</c:v>
                </c:pt>
                <c:pt idx="3827">
                  <c:v>459240.000000</c:v>
                </c:pt>
                <c:pt idx="3828">
                  <c:v>459360.000000</c:v>
                </c:pt>
                <c:pt idx="3829">
                  <c:v>459480.000000</c:v>
                </c:pt>
                <c:pt idx="3830">
                  <c:v>459600.000000</c:v>
                </c:pt>
                <c:pt idx="3831">
                  <c:v>459720.000000</c:v>
                </c:pt>
                <c:pt idx="3832">
                  <c:v>459840.000000</c:v>
                </c:pt>
                <c:pt idx="3833">
                  <c:v>459960.000000</c:v>
                </c:pt>
                <c:pt idx="3834">
                  <c:v>460080.000000</c:v>
                </c:pt>
                <c:pt idx="3835">
                  <c:v>460200.000000</c:v>
                </c:pt>
                <c:pt idx="3836">
                  <c:v>460320.000000</c:v>
                </c:pt>
                <c:pt idx="3837">
                  <c:v>460440.000000</c:v>
                </c:pt>
                <c:pt idx="3838">
                  <c:v>460560.000000</c:v>
                </c:pt>
                <c:pt idx="3839">
                  <c:v>460680.000000</c:v>
                </c:pt>
                <c:pt idx="3840">
                  <c:v>460800.000000</c:v>
                </c:pt>
                <c:pt idx="3841">
                  <c:v>460920.000000</c:v>
                </c:pt>
                <c:pt idx="3842">
                  <c:v>461040.000000</c:v>
                </c:pt>
                <c:pt idx="3843">
                  <c:v>461160.000000</c:v>
                </c:pt>
                <c:pt idx="3844">
                  <c:v>461280.000000</c:v>
                </c:pt>
                <c:pt idx="3845">
                  <c:v>461400.000000</c:v>
                </c:pt>
                <c:pt idx="3846">
                  <c:v>461520.000000</c:v>
                </c:pt>
                <c:pt idx="3847">
                  <c:v>461640.000000</c:v>
                </c:pt>
                <c:pt idx="3848">
                  <c:v>461760.000000</c:v>
                </c:pt>
                <c:pt idx="3849">
                  <c:v>461880.000000</c:v>
                </c:pt>
                <c:pt idx="3850">
                  <c:v>462000.000000</c:v>
                </c:pt>
                <c:pt idx="3851">
                  <c:v>462120.000000</c:v>
                </c:pt>
                <c:pt idx="3852">
                  <c:v>462240.000000</c:v>
                </c:pt>
                <c:pt idx="3853">
                  <c:v>462360.000000</c:v>
                </c:pt>
                <c:pt idx="3854">
                  <c:v>462480.000000</c:v>
                </c:pt>
                <c:pt idx="3855">
                  <c:v>462600.000000</c:v>
                </c:pt>
                <c:pt idx="3856">
                  <c:v>462720.000000</c:v>
                </c:pt>
                <c:pt idx="3857">
                  <c:v>462840.000000</c:v>
                </c:pt>
                <c:pt idx="3858">
                  <c:v>462960.000000</c:v>
                </c:pt>
                <c:pt idx="3859">
                  <c:v>463080.000000</c:v>
                </c:pt>
                <c:pt idx="3860">
                  <c:v>463200.000000</c:v>
                </c:pt>
                <c:pt idx="3861">
                  <c:v>463320.000000</c:v>
                </c:pt>
                <c:pt idx="3862">
                  <c:v>463440.000000</c:v>
                </c:pt>
                <c:pt idx="3863">
                  <c:v>463560.000000</c:v>
                </c:pt>
                <c:pt idx="3864">
                  <c:v>463680.000000</c:v>
                </c:pt>
                <c:pt idx="3865">
                  <c:v>463800.000000</c:v>
                </c:pt>
                <c:pt idx="3866">
                  <c:v>463920.000000</c:v>
                </c:pt>
                <c:pt idx="3867">
                  <c:v>464040.000000</c:v>
                </c:pt>
                <c:pt idx="3868">
                  <c:v>464160.000000</c:v>
                </c:pt>
                <c:pt idx="3869">
                  <c:v>464280.000000</c:v>
                </c:pt>
                <c:pt idx="3870">
                  <c:v>464400.000000</c:v>
                </c:pt>
                <c:pt idx="3871">
                  <c:v>464520.000000</c:v>
                </c:pt>
                <c:pt idx="3872">
                  <c:v>464640.000000</c:v>
                </c:pt>
                <c:pt idx="3873">
                  <c:v>464760.000000</c:v>
                </c:pt>
                <c:pt idx="3874">
                  <c:v>464880.000000</c:v>
                </c:pt>
                <c:pt idx="3875">
                  <c:v>465000.000000</c:v>
                </c:pt>
                <c:pt idx="3876">
                  <c:v>465120.000000</c:v>
                </c:pt>
                <c:pt idx="3877">
                  <c:v>465240.000000</c:v>
                </c:pt>
                <c:pt idx="3878">
                  <c:v>465360.000000</c:v>
                </c:pt>
                <c:pt idx="3879">
                  <c:v>465480.000000</c:v>
                </c:pt>
                <c:pt idx="3880">
                  <c:v>465600.000000</c:v>
                </c:pt>
                <c:pt idx="3881">
                  <c:v>465720.000000</c:v>
                </c:pt>
                <c:pt idx="3882">
                  <c:v>465840.000000</c:v>
                </c:pt>
                <c:pt idx="3883">
                  <c:v>465960.000000</c:v>
                </c:pt>
                <c:pt idx="3884">
                  <c:v>466080.000000</c:v>
                </c:pt>
                <c:pt idx="3885">
                  <c:v>466200.000000</c:v>
                </c:pt>
                <c:pt idx="3886">
                  <c:v>466320.000000</c:v>
                </c:pt>
                <c:pt idx="3887">
                  <c:v>466440.000000</c:v>
                </c:pt>
                <c:pt idx="3888">
                  <c:v>466560.000000</c:v>
                </c:pt>
                <c:pt idx="3889">
                  <c:v>466680.000000</c:v>
                </c:pt>
                <c:pt idx="3890">
                  <c:v>466800.000000</c:v>
                </c:pt>
                <c:pt idx="3891">
                  <c:v>466920.000000</c:v>
                </c:pt>
                <c:pt idx="3892">
                  <c:v>467040.000000</c:v>
                </c:pt>
                <c:pt idx="3893">
                  <c:v>467160.000000</c:v>
                </c:pt>
                <c:pt idx="3894">
                  <c:v>467280.000000</c:v>
                </c:pt>
                <c:pt idx="3895">
                  <c:v>467400.000000</c:v>
                </c:pt>
                <c:pt idx="3896">
                  <c:v>467520.000000</c:v>
                </c:pt>
                <c:pt idx="3897">
                  <c:v>467640.000000</c:v>
                </c:pt>
                <c:pt idx="3898">
                  <c:v>467760.000000</c:v>
                </c:pt>
                <c:pt idx="3899">
                  <c:v>467880.000000</c:v>
                </c:pt>
                <c:pt idx="3900">
                  <c:v>468000.000000</c:v>
                </c:pt>
                <c:pt idx="3901">
                  <c:v>468120.000000</c:v>
                </c:pt>
                <c:pt idx="3902">
                  <c:v>468240.000000</c:v>
                </c:pt>
                <c:pt idx="3903">
                  <c:v>468360.000000</c:v>
                </c:pt>
                <c:pt idx="3904">
                  <c:v>468480.000000</c:v>
                </c:pt>
                <c:pt idx="3905">
                  <c:v>468600.000000</c:v>
                </c:pt>
                <c:pt idx="3906">
                  <c:v>468720.000000</c:v>
                </c:pt>
                <c:pt idx="3907">
                  <c:v>468840.000000</c:v>
                </c:pt>
                <c:pt idx="3908">
                  <c:v>468960.000000</c:v>
                </c:pt>
                <c:pt idx="3909">
                  <c:v>469080.000000</c:v>
                </c:pt>
                <c:pt idx="3910">
                  <c:v>469200.000000</c:v>
                </c:pt>
                <c:pt idx="3911">
                  <c:v>469320.000000</c:v>
                </c:pt>
                <c:pt idx="3912">
                  <c:v>469440.000000</c:v>
                </c:pt>
                <c:pt idx="3913">
                  <c:v>469560.000000</c:v>
                </c:pt>
                <c:pt idx="3914">
                  <c:v>469680.000000</c:v>
                </c:pt>
                <c:pt idx="3915">
                  <c:v>469800.000000</c:v>
                </c:pt>
                <c:pt idx="3916">
                  <c:v>469920.000000</c:v>
                </c:pt>
                <c:pt idx="3917">
                  <c:v>470040.000000</c:v>
                </c:pt>
                <c:pt idx="3918">
                  <c:v>470160.000000</c:v>
                </c:pt>
                <c:pt idx="3919">
                  <c:v>470280.000000</c:v>
                </c:pt>
                <c:pt idx="3920">
                  <c:v>470400.000000</c:v>
                </c:pt>
                <c:pt idx="3921">
                  <c:v>470520.000000</c:v>
                </c:pt>
                <c:pt idx="3922">
                  <c:v>470640.000000</c:v>
                </c:pt>
                <c:pt idx="3923">
                  <c:v>470760.000000</c:v>
                </c:pt>
                <c:pt idx="3924">
                  <c:v>470880.000000</c:v>
                </c:pt>
                <c:pt idx="3925">
                  <c:v>471000.000000</c:v>
                </c:pt>
                <c:pt idx="3926">
                  <c:v>471120.000000</c:v>
                </c:pt>
                <c:pt idx="3927">
                  <c:v>471240.000000</c:v>
                </c:pt>
                <c:pt idx="3928">
                  <c:v>471360.000000</c:v>
                </c:pt>
                <c:pt idx="3929">
                  <c:v>471480.000000</c:v>
                </c:pt>
                <c:pt idx="3930">
                  <c:v>471600.000000</c:v>
                </c:pt>
                <c:pt idx="3931">
                  <c:v>471720.000000</c:v>
                </c:pt>
                <c:pt idx="3932">
                  <c:v>471840.000000</c:v>
                </c:pt>
                <c:pt idx="3933">
                  <c:v>471960.000000</c:v>
                </c:pt>
                <c:pt idx="3934">
                  <c:v>472080.000000</c:v>
                </c:pt>
                <c:pt idx="3935">
                  <c:v>472200.000000</c:v>
                </c:pt>
                <c:pt idx="3936">
                  <c:v>472320.000000</c:v>
                </c:pt>
                <c:pt idx="3937">
                  <c:v>472440.000000</c:v>
                </c:pt>
                <c:pt idx="3938">
                  <c:v>472560.000000</c:v>
                </c:pt>
                <c:pt idx="3939">
                  <c:v>472680.000000</c:v>
                </c:pt>
                <c:pt idx="3940">
                  <c:v>472800.000000</c:v>
                </c:pt>
                <c:pt idx="3941">
                  <c:v>472920.000000</c:v>
                </c:pt>
                <c:pt idx="3942">
                  <c:v>473040.000000</c:v>
                </c:pt>
                <c:pt idx="3943">
                  <c:v>473160.000000</c:v>
                </c:pt>
                <c:pt idx="3944">
                  <c:v>473280.000000</c:v>
                </c:pt>
                <c:pt idx="3945">
                  <c:v>473400.000000</c:v>
                </c:pt>
                <c:pt idx="3946">
                  <c:v>473520.000000</c:v>
                </c:pt>
                <c:pt idx="3947">
                  <c:v>473640.000000</c:v>
                </c:pt>
                <c:pt idx="3948">
                  <c:v>473760.000000</c:v>
                </c:pt>
                <c:pt idx="3949">
                  <c:v>473880.000000</c:v>
                </c:pt>
                <c:pt idx="3950">
                  <c:v>474000.000000</c:v>
                </c:pt>
                <c:pt idx="3951">
                  <c:v>474120.000000</c:v>
                </c:pt>
                <c:pt idx="3952">
                  <c:v>474240.000000</c:v>
                </c:pt>
                <c:pt idx="3953">
                  <c:v>474360.000000</c:v>
                </c:pt>
                <c:pt idx="3954">
                  <c:v>474480.000000</c:v>
                </c:pt>
                <c:pt idx="3955">
                  <c:v>474600.000000</c:v>
                </c:pt>
                <c:pt idx="3956">
                  <c:v>474720.000000</c:v>
                </c:pt>
                <c:pt idx="3957">
                  <c:v>474840.000000</c:v>
                </c:pt>
                <c:pt idx="3958">
                  <c:v>474960.000000</c:v>
                </c:pt>
                <c:pt idx="3959">
                  <c:v>475080.000000</c:v>
                </c:pt>
                <c:pt idx="3960">
                  <c:v>475200.000000</c:v>
                </c:pt>
                <c:pt idx="3961">
                  <c:v>475320.000000</c:v>
                </c:pt>
                <c:pt idx="3962">
                  <c:v>475440.000000</c:v>
                </c:pt>
                <c:pt idx="3963">
                  <c:v>475560.000000</c:v>
                </c:pt>
                <c:pt idx="3964">
                  <c:v>475680.000000</c:v>
                </c:pt>
                <c:pt idx="3965">
                  <c:v>475800.000000</c:v>
                </c:pt>
                <c:pt idx="3966">
                  <c:v>475920.000000</c:v>
                </c:pt>
                <c:pt idx="3967">
                  <c:v>476040.000000</c:v>
                </c:pt>
                <c:pt idx="3968">
                  <c:v>476160.000000</c:v>
                </c:pt>
                <c:pt idx="3969">
                  <c:v>476280.000000</c:v>
                </c:pt>
                <c:pt idx="3970">
                  <c:v>476400.000000</c:v>
                </c:pt>
                <c:pt idx="3971">
                  <c:v>476520.000000</c:v>
                </c:pt>
                <c:pt idx="3972">
                  <c:v>476640.000000</c:v>
                </c:pt>
                <c:pt idx="3973">
                  <c:v>476760.000000</c:v>
                </c:pt>
                <c:pt idx="3974">
                  <c:v>476880.000000</c:v>
                </c:pt>
                <c:pt idx="3975">
                  <c:v>477000.000000</c:v>
                </c:pt>
                <c:pt idx="3976">
                  <c:v>477120.000000</c:v>
                </c:pt>
                <c:pt idx="3977">
                  <c:v>477240.000000</c:v>
                </c:pt>
                <c:pt idx="3978">
                  <c:v>477360.000000</c:v>
                </c:pt>
                <c:pt idx="3979">
                  <c:v>477480.000000</c:v>
                </c:pt>
                <c:pt idx="3980">
                  <c:v>477600.000000</c:v>
                </c:pt>
                <c:pt idx="3981">
                  <c:v>477720.000000</c:v>
                </c:pt>
                <c:pt idx="3982">
                  <c:v>477840.000000</c:v>
                </c:pt>
                <c:pt idx="3983">
                  <c:v>477960.000000</c:v>
                </c:pt>
                <c:pt idx="3984">
                  <c:v>478080.000000</c:v>
                </c:pt>
                <c:pt idx="3985">
                  <c:v>478200.000000</c:v>
                </c:pt>
                <c:pt idx="3986">
                  <c:v>478320.000000</c:v>
                </c:pt>
                <c:pt idx="3987">
                  <c:v>478440.000000</c:v>
                </c:pt>
                <c:pt idx="3988">
                  <c:v>478560.000000</c:v>
                </c:pt>
                <c:pt idx="3989">
                  <c:v>478680.000000</c:v>
                </c:pt>
                <c:pt idx="3990">
                  <c:v>478800.000000</c:v>
                </c:pt>
                <c:pt idx="3991">
                  <c:v>478920.000000</c:v>
                </c:pt>
                <c:pt idx="3992">
                  <c:v>479040.000000</c:v>
                </c:pt>
                <c:pt idx="3993">
                  <c:v>479160.000000</c:v>
                </c:pt>
                <c:pt idx="3994">
                  <c:v>479280.000000</c:v>
                </c:pt>
                <c:pt idx="3995">
                  <c:v>479400.000000</c:v>
                </c:pt>
                <c:pt idx="3996">
                  <c:v>479520.000000</c:v>
                </c:pt>
                <c:pt idx="3997">
                  <c:v>479640.000000</c:v>
                </c:pt>
                <c:pt idx="3998">
                  <c:v>479760.000000</c:v>
                </c:pt>
                <c:pt idx="3999">
                  <c:v>479880.000000</c:v>
                </c:pt>
                <c:pt idx="4000">
                  <c:v>480000.000000</c:v>
                </c:pt>
                <c:pt idx="4001">
                  <c:v>480120.000000</c:v>
                </c:pt>
                <c:pt idx="4002">
                  <c:v>480240.000000</c:v>
                </c:pt>
                <c:pt idx="4003">
                  <c:v>480360.000000</c:v>
                </c:pt>
                <c:pt idx="4004">
                  <c:v>480480.000000</c:v>
                </c:pt>
                <c:pt idx="4005">
                  <c:v>480600.000000</c:v>
                </c:pt>
                <c:pt idx="4006">
                  <c:v>480720.000000</c:v>
                </c:pt>
                <c:pt idx="4007">
                  <c:v>480840.000000</c:v>
                </c:pt>
                <c:pt idx="4008">
                  <c:v>480960.000000</c:v>
                </c:pt>
                <c:pt idx="4009">
                  <c:v>481080.000000</c:v>
                </c:pt>
                <c:pt idx="4010">
                  <c:v>481200.000000</c:v>
                </c:pt>
                <c:pt idx="4011">
                  <c:v>481320.000000</c:v>
                </c:pt>
                <c:pt idx="4012">
                  <c:v>481440.000000</c:v>
                </c:pt>
                <c:pt idx="4013">
                  <c:v>481560.000000</c:v>
                </c:pt>
                <c:pt idx="4014">
                  <c:v>481680.000000</c:v>
                </c:pt>
                <c:pt idx="4015">
                  <c:v>481800.000000</c:v>
                </c:pt>
                <c:pt idx="4016">
                  <c:v>481920.000000</c:v>
                </c:pt>
                <c:pt idx="4017">
                  <c:v>482040.000000</c:v>
                </c:pt>
                <c:pt idx="4018">
                  <c:v>482160.000000</c:v>
                </c:pt>
                <c:pt idx="4019">
                  <c:v>482280.000000</c:v>
                </c:pt>
                <c:pt idx="4020">
                  <c:v>482400.000000</c:v>
                </c:pt>
                <c:pt idx="4021">
                  <c:v>482520.000000</c:v>
                </c:pt>
                <c:pt idx="4022">
                  <c:v>482640.000000</c:v>
                </c:pt>
                <c:pt idx="4023">
                  <c:v>482760.000000</c:v>
                </c:pt>
                <c:pt idx="4024">
                  <c:v>482880.000000</c:v>
                </c:pt>
                <c:pt idx="4025">
                  <c:v>483000.000000</c:v>
                </c:pt>
                <c:pt idx="4026">
                  <c:v>483120.000000</c:v>
                </c:pt>
                <c:pt idx="4027">
                  <c:v>483240.000000</c:v>
                </c:pt>
                <c:pt idx="4028">
                  <c:v>483360.000000</c:v>
                </c:pt>
                <c:pt idx="4029">
                  <c:v>483480.000000</c:v>
                </c:pt>
                <c:pt idx="4030">
                  <c:v>483600.000000</c:v>
                </c:pt>
                <c:pt idx="4031">
                  <c:v>483720.000000</c:v>
                </c:pt>
                <c:pt idx="4032">
                  <c:v>483840.000000</c:v>
                </c:pt>
                <c:pt idx="4033">
                  <c:v>483960.000000</c:v>
                </c:pt>
                <c:pt idx="4034">
                  <c:v>484080.000000</c:v>
                </c:pt>
                <c:pt idx="4035">
                  <c:v>484200.000000</c:v>
                </c:pt>
                <c:pt idx="4036">
                  <c:v>484320.000000</c:v>
                </c:pt>
                <c:pt idx="4037">
                  <c:v>484440.000000</c:v>
                </c:pt>
                <c:pt idx="4038">
                  <c:v>484560.000000</c:v>
                </c:pt>
                <c:pt idx="4039">
                  <c:v>484680.000000</c:v>
                </c:pt>
                <c:pt idx="4040">
                  <c:v>484800.000000</c:v>
                </c:pt>
                <c:pt idx="4041">
                  <c:v>484920.000000</c:v>
                </c:pt>
                <c:pt idx="4042">
                  <c:v>485040.000000</c:v>
                </c:pt>
                <c:pt idx="4043">
                  <c:v>485160.000000</c:v>
                </c:pt>
                <c:pt idx="4044">
                  <c:v>485280.000000</c:v>
                </c:pt>
                <c:pt idx="4045">
                  <c:v>485400.000000</c:v>
                </c:pt>
                <c:pt idx="4046">
                  <c:v>485520.000000</c:v>
                </c:pt>
                <c:pt idx="4047">
                  <c:v>485640.000000</c:v>
                </c:pt>
                <c:pt idx="4048">
                  <c:v>485760.000000</c:v>
                </c:pt>
                <c:pt idx="4049">
                  <c:v>485880.000000</c:v>
                </c:pt>
                <c:pt idx="4050">
                  <c:v>486000.000000</c:v>
                </c:pt>
                <c:pt idx="4051">
                  <c:v>486120.000000</c:v>
                </c:pt>
                <c:pt idx="4052">
                  <c:v>486240.000000</c:v>
                </c:pt>
                <c:pt idx="4053">
                  <c:v>486360.000000</c:v>
                </c:pt>
                <c:pt idx="4054">
                  <c:v>486480.000000</c:v>
                </c:pt>
                <c:pt idx="4055">
                  <c:v>486600.000000</c:v>
                </c:pt>
                <c:pt idx="4056">
                  <c:v>486720.000000</c:v>
                </c:pt>
                <c:pt idx="4057">
                  <c:v>486840.000000</c:v>
                </c:pt>
                <c:pt idx="4058">
                  <c:v>486960.000000</c:v>
                </c:pt>
                <c:pt idx="4059">
                  <c:v>487080.000000</c:v>
                </c:pt>
                <c:pt idx="4060">
                  <c:v>487200.000000</c:v>
                </c:pt>
                <c:pt idx="4061">
                  <c:v>487320.000000</c:v>
                </c:pt>
                <c:pt idx="4062">
                  <c:v>487440.000000</c:v>
                </c:pt>
                <c:pt idx="4063">
                  <c:v>487560.000000</c:v>
                </c:pt>
                <c:pt idx="4064">
                  <c:v>487680.000000</c:v>
                </c:pt>
                <c:pt idx="4065">
                  <c:v>487800.000000</c:v>
                </c:pt>
                <c:pt idx="4066">
                  <c:v>487920.000000</c:v>
                </c:pt>
                <c:pt idx="4067">
                  <c:v>488040.000000</c:v>
                </c:pt>
                <c:pt idx="4068">
                  <c:v>488160.000000</c:v>
                </c:pt>
                <c:pt idx="4069">
                  <c:v>488280.000000</c:v>
                </c:pt>
                <c:pt idx="4070">
                  <c:v>488400.000000</c:v>
                </c:pt>
                <c:pt idx="4071">
                  <c:v>488520.000000</c:v>
                </c:pt>
                <c:pt idx="4072">
                  <c:v>488640.000000</c:v>
                </c:pt>
                <c:pt idx="4073">
                  <c:v>488760.000000</c:v>
                </c:pt>
                <c:pt idx="4074">
                  <c:v>488880.000000</c:v>
                </c:pt>
                <c:pt idx="4075">
                  <c:v>489000.000000</c:v>
                </c:pt>
                <c:pt idx="4076">
                  <c:v>489120.000000</c:v>
                </c:pt>
                <c:pt idx="4077">
                  <c:v>489240.000000</c:v>
                </c:pt>
                <c:pt idx="4078">
                  <c:v>489360.000000</c:v>
                </c:pt>
                <c:pt idx="4079">
                  <c:v>489480.000000</c:v>
                </c:pt>
                <c:pt idx="4080">
                  <c:v>489600.000000</c:v>
                </c:pt>
                <c:pt idx="4081">
                  <c:v>489720.000000</c:v>
                </c:pt>
                <c:pt idx="4082">
                  <c:v>489840.000000</c:v>
                </c:pt>
                <c:pt idx="4083">
                  <c:v>489960.000000</c:v>
                </c:pt>
                <c:pt idx="4084">
                  <c:v>490080.000000</c:v>
                </c:pt>
                <c:pt idx="4085">
                  <c:v>490200.000000</c:v>
                </c:pt>
                <c:pt idx="4086">
                  <c:v>490320.000000</c:v>
                </c:pt>
                <c:pt idx="4087">
                  <c:v>490440.000000</c:v>
                </c:pt>
                <c:pt idx="4088">
                  <c:v>490560.000000</c:v>
                </c:pt>
                <c:pt idx="4089">
                  <c:v>490680.000000</c:v>
                </c:pt>
                <c:pt idx="4090">
                  <c:v>490800.000000</c:v>
                </c:pt>
                <c:pt idx="4091">
                  <c:v>490920.000000</c:v>
                </c:pt>
                <c:pt idx="4092">
                  <c:v>491040.000000</c:v>
                </c:pt>
                <c:pt idx="4093">
                  <c:v>491160.000000</c:v>
                </c:pt>
                <c:pt idx="4094">
                  <c:v>491280.000000</c:v>
                </c:pt>
                <c:pt idx="4095">
                  <c:v>491400.000000</c:v>
                </c:pt>
                <c:pt idx="4096">
                  <c:v>491520.000000</c:v>
                </c:pt>
                <c:pt idx="4097">
                  <c:v>491640.000000</c:v>
                </c:pt>
                <c:pt idx="4098">
                  <c:v>491760.000000</c:v>
                </c:pt>
                <c:pt idx="4099">
                  <c:v>491880.000000</c:v>
                </c:pt>
                <c:pt idx="4100">
                  <c:v>492000.000000</c:v>
                </c:pt>
                <c:pt idx="4101">
                  <c:v>492120.000000</c:v>
                </c:pt>
                <c:pt idx="4102">
                  <c:v>492240.000000</c:v>
                </c:pt>
                <c:pt idx="4103">
                  <c:v>492360.000000</c:v>
                </c:pt>
                <c:pt idx="4104">
                  <c:v>492480.000000</c:v>
                </c:pt>
                <c:pt idx="4105">
                  <c:v>492600.000000</c:v>
                </c:pt>
                <c:pt idx="4106">
                  <c:v>492720.000000</c:v>
                </c:pt>
                <c:pt idx="4107">
                  <c:v>492840.000000</c:v>
                </c:pt>
                <c:pt idx="4108">
                  <c:v>492960.000000</c:v>
                </c:pt>
                <c:pt idx="4109">
                  <c:v>493080.000000</c:v>
                </c:pt>
                <c:pt idx="4110">
                  <c:v>493200.000000</c:v>
                </c:pt>
                <c:pt idx="4111">
                  <c:v>493320.000000</c:v>
                </c:pt>
                <c:pt idx="4112">
                  <c:v>493440.000000</c:v>
                </c:pt>
                <c:pt idx="4113">
                  <c:v>493560.000000</c:v>
                </c:pt>
                <c:pt idx="4114">
                  <c:v>493680.000000</c:v>
                </c:pt>
                <c:pt idx="4115">
                  <c:v>493800.000000</c:v>
                </c:pt>
                <c:pt idx="4116">
                  <c:v>493920.000000</c:v>
                </c:pt>
                <c:pt idx="4117">
                  <c:v>494040.000000</c:v>
                </c:pt>
                <c:pt idx="4118">
                  <c:v>494160.000000</c:v>
                </c:pt>
                <c:pt idx="4119">
                  <c:v>494280.000000</c:v>
                </c:pt>
                <c:pt idx="4120">
                  <c:v>494400.000000</c:v>
                </c:pt>
                <c:pt idx="4121">
                  <c:v>494520.000000</c:v>
                </c:pt>
                <c:pt idx="4122">
                  <c:v>494640.000000</c:v>
                </c:pt>
                <c:pt idx="4123">
                  <c:v>494760.000000</c:v>
                </c:pt>
                <c:pt idx="4124">
                  <c:v>494880.000000</c:v>
                </c:pt>
                <c:pt idx="4125">
                  <c:v>495000.000000</c:v>
                </c:pt>
                <c:pt idx="4126">
                  <c:v>495120.000000</c:v>
                </c:pt>
                <c:pt idx="4127">
                  <c:v>495240.000000</c:v>
                </c:pt>
                <c:pt idx="4128">
                  <c:v>495360.000000</c:v>
                </c:pt>
                <c:pt idx="4129">
                  <c:v>495480.000000</c:v>
                </c:pt>
                <c:pt idx="4130">
                  <c:v>495600.000000</c:v>
                </c:pt>
                <c:pt idx="4131">
                  <c:v>495720.000000</c:v>
                </c:pt>
                <c:pt idx="4132">
                  <c:v>495840.000000</c:v>
                </c:pt>
                <c:pt idx="4133">
                  <c:v>495960.000000</c:v>
                </c:pt>
                <c:pt idx="4134">
                  <c:v>496080.000000</c:v>
                </c:pt>
                <c:pt idx="4135">
                  <c:v>496200.000000</c:v>
                </c:pt>
                <c:pt idx="4136">
                  <c:v>496320.000000</c:v>
                </c:pt>
                <c:pt idx="4137">
                  <c:v>496440.000000</c:v>
                </c:pt>
                <c:pt idx="4138">
                  <c:v>496560.000000</c:v>
                </c:pt>
                <c:pt idx="4139">
                  <c:v>496680.000000</c:v>
                </c:pt>
                <c:pt idx="4140">
                  <c:v>496800.000000</c:v>
                </c:pt>
                <c:pt idx="4141">
                  <c:v>496920.000000</c:v>
                </c:pt>
                <c:pt idx="4142">
                  <c:v>497040.000000</c:v>
                </c:pt>
                <c:pt idx="4143">
                  <c:v>497160.000000</c:v>
                </c:pt>
                <c:pt idx="4144">
                  <c:v>497280.000000</c:v>
                </c:pt>
                <c:pt idx="4145">
                  <c:v>497400.000000</c:v>
                </c:pt>
                <c:pt idx="4146">
                  <c:v>497520.000000</c:v>
                </c:pt>
                <c:pt idx="4147">
                  <c:v>497640.000000</c:v>
                </c:pt>
                <c:pt idx="4148">
                  <c:v>497760.000000</c:v>
                </c:pt>
                <c:pt idx="4149">
                  <c:v>497880.000000</c:v>
                </c:pt>
                <c:pt idx="4150">
                  <c:v>498000.000000</c:v>
                </c:pt>
                <c:pt idx="4151">
                  <c:v>498120.000000</c:v>
                </c:pt>
                <c:pt idx="4152">
                  <c:v>498240.000000</c:v>
                </c:pt>
                <c:pt idx="4153">
                  <c:v>498360.000000</c:v>
                </c:pt>
                <c:pt idx="4154">
                  <c:v>498480.000000</c:v>
                </c:pt>
                <c:pt idx="4155">
                  <c:v>498600.000000</c:v>
                </c:pt>
                <c:pt idx="4156">
                  <c:v>498720.000000</c:v>
                </c:pt>
                <c:pt idx="4157">
                  <c:v>498840.000000</c:v>
                </c:pt>
                <c:pt idx="4158">
                  <c:v>498960.000000</c:v>
                </c:pt>
                <c:pt idx="4159">
                  <c:v>499080.000000</c:v>
                </c:pt>
                <c:pt idx="4160">
                  <c:v>499200.000000</c:v>
                </c:pt>
                <c:pt idx="4161">
                  <c:v>499320.000000</c:v>
                </c:pt>
                <c:pt idx="4162">
                  <c:v>499440.000000</c:v>
                </c:pt>
                <c:pt idx="4163">
                  <c:v>499560.000000</c:v>
                </c:pt>
                <c:pt idx="4164">
                  <c:v>499680.000000</c:v>
                </c:pt>
                <c:pt idx="4165">
                  <c:v>499800.000000</c:v>
                </c:pt>
                <c:pt idx="4166">
                  <c:v>499920.000000</c:v>
                </c:pt>
                <c:pt idx="4167">
                  <c:v>500040.000000</c:v>
                </c:pt>
                <c:pt idx="4168">
                  <c:v>500160.000000</c:v>
                </c:pt>
                <c:pt idx="4169">
                  <c:v>500280.000000</c:v>
                </c:pt>
                <c:pt idx="4170">
                  <c:v>500400.000000</c:v>
                </c:pt>
                <c:pt idx="4171">
                  <c:v>500520.000000</c:v>
                </c:pt>
                <c:pt idx="4172">
                  <c:v>500640.000000</c:v>
                </c:pt>
                <c:pt idx="4173">
                  <c:v>500760.000000</c:v>
                </c:pt>
                <c:pt idx="4174">
                  <c:v>500880.000000</c:v>
                </c:pt>
                <c:pt idx="4175">
                  <c:v>501000.000000</c:v>
                </c:pt>
                <c:pt idx="4176">
                  <c:v>501120.000000</c:v>
                </c:pt>
                <c:pt idx="4177">
                  <c:v>501240.000000</c:v>
                </c:pt>
                <c:pt idx="4178">
                  <c:v>501360.000000</c:v>
                </c:pt>
                <c:pt idx="4179">
                  <c:v>501480.000000</c:v>
                </c:pt>
                <c:pt idx="4180">
                  <c:v>501600.000000</c:v>
                </c:pt>
                <c:pt idx="4181">
                  <c:v>501720.000000</c:v>
                </c:pt>
                <c:pt idx="4182">
                  <c:v>501840.000000</c:v>
                </c:pt>
                <c:pt idx="4183">
                  <c:v>501960.000000</c:v>
                </c:pt>
                <c:pt idx="4184">
                  <c:v>502080.000000</c:v>
                </c:pt>
                <c:pt idx="4185">
                  <c:v>502200.000000</c:v>
                </c:pt>
                <c:pt idx="4186">
                  <c:v>502320.000000</c:v>
                </c:pt>
                <c:pt idx="4187">
                  <c:v>502440.000000</c:v>
                </c:pt>
                <c:pt idx="4188">
                  <c:v>502560.000000</c:v>
                </c:pt>
                <c:pt idx="4189">
                  <c:v>502680.000000</c:v>
                </c:pt>
                <c:pt idx="4190">
                  <c:v>502800.000000</c:v>
                </c:pt>
                <c:pt idx="4191">
                  <c:v>502920.000000</c:v>
                </c:pt>
                <c:pt idx="4192">
                  <c:v>503040.000000</c:v>
                </c:pt>
                <c:pt idx="4193">
                  <c:v>503160.000000</c:v>
                </c:pt>
                <c:pt idx="4194">
                  <c:v>503280.000000</c:v>
                </c:pt>
                <c:pt idx="4195">
                  <c:v>503400.000000</c:v>
                </c:pt>
                <c:pt idx="4196">
                  <c:v>503520.000000</c:v>
                </c:pt>
                <c:pt idx="4197">
                  <c:v>503640.000000</c:v>
                </c:pt>
                <c:pt idx="4198">
                  <c:v>503760.000000</c:v>
                </c:pt>
                <c:pt idx="4199">
                  <c:v>503880.000000</c:v>
                </c:pt>
                <c:pt idx="4200">
                  <c:v>504000.000000</c:v>
                </c:pt>
                <c:pt idx="4201">
                  <c:v>504120.000000</c:v>
                </c:pt>
                <c:pt idx="4202">
                  <c:v>504240.000000</c:v>
                </c:pt>
                <c:pt idx="4203">
                  <c:v>504360.000000</c:v>
                </c:pt>
                <c:pt idx="4204">
                  <c:v>504480.000000</c:v>
                </c:pt>
                <c:pt idx="4205">
                  <c:v>504600.000000</c:v>
                </c:pt>
                <c:pt idx="4206">
                  <c:v>504720.000000</c:v>
                </c:pt>
                <c:pt idx="4207">
                  <c:v>504840.000000</c:v>
                </c:pt>
                <c:pt idx="4208">
                  <c:v>504960.000000</c:v>
                </c:pt>
                <c:pt idx="4209">
                  <c:v>505080.000000</c:v>
                </c:pt>
                <c:pt idx="4210">
                  <c:v>505200.000000</c:v>
                </c:pt>
                <c:pt idx="4211">
                  <c:v>505320.000000</c:v>
                </c:pt>
                <c:pt idx="4212">
                  <c:v>505440.000000</c:v>
                </c:pt>
                <c:pt idx="4213">
                  <c:v>505560.000000</c:v>
                </c:pt>
                <c:pt idx="4214">
                  <c:v>505680.000000</c:v>
                </c:pt>
                <c:pt idx="4215">
                  <c:v>505800.000000</c:v>
                </c:pt>
                <c:pt idx="4216">
                  <c:v>505920.000000</c:v>
                </c:pt>
                <c:pt idx="4217">
                  <c:v>506040.000000</c:v>
                </c:pt>
                <c:pt idx="4218">
                  <c:v>506160.000000</c:v>
                </c:pt>
                <c:pt idx="4219">
                  <c:v>506280.000000</c:v>
                </c:pt>
                <c:pt idx="4220">
                  <c:v>506400.000000</c:v>
                </c:pt>
                <c:pt idx="4221">
                  <c:v>506520.000000</c:v>
                </c:pt>
                <c:pt idx="4222">
                  <c:v>506640.000000</c:v>
                </c:pt>
                <c:pt idx="4223">
                  <c:v>506760.000000</c:v>
                </c:pt>
                <c:pt idx="4224">
                  <c:v>506880.000000</c:v>
                </c:pt>
                <c:pt idx="4225">
                  <c:v>507000.000000</c:v>
                </c:pt>
                <c:pt idx="4226">
                  <c:v>507120.000000</c:v>
                </c:pt>
                <c:pt idx="4227">
                  <c:v>507240.000000</c:v>
                </c:pt>
                <c:pt idx="4228">
                  <c:v>507360.000000</c:v>
                </c:pt>
                <c:pt idx="4229">
                  <c:v>507480.000000</c:v>
                </c:pt>
                <c:pt idx="4230">
                  <c:v>507600.000000</c:v>
                </c:pt>
                <c:pt idx="4231">
                  <c:v>507720.000000</c:v>
                </c:pt>
                <c:pt idx="4232">
                  <c:v>507840.000000</c:v>
                </c:pt>
                <c:pt idx="4233">
                  <c:v>507960.000000</c:v>
                </c:pt>
                <c:pt idx="4234">
                  <c:v>508080.000000</c:v>
                </c:pt>
                <c:pt idx="4235">
                  <c:v>508200.000000</c:v>
                </c:pt>
                <c:pt idx="4236">
                  <c:v>508320.000000</c:v>
                </c:pt>
                <c:pt idx="4237">
                  <c:v>508440.000000</c:v>
                </c:pt>
                <c:pt idx="4238">
                  <c:v>508560.000000</c:v>
                </c:pt>
                <c:pt idx="4239">
                  <c:v>508680.000000</c:v>
                </c:pt>
                <c:pt idx="4240">
                  <c:v>508800.000000</c:v>
                </c:pt>
                <c:pt idx="4241">
                  <c:v>508920.000000</c:v>
                </c:pt>
                <c:pt idx="4242">
                  <c:v>509040.000000</c:v>
                </c:pt>
                <c:pt idx="4243">
                  <c:v>509160.000000</c:v>
                </c:pt>
                <c:pt idx="4244">
                  <c:v>509280.000000</c:v>
                </c:pt>
                <c:pt idx="4245">
                  <c:v>509400.000000</c:v>
                </c:pt>
                <c:pt idx="4246">
                  <c:v>509520.000000</c:v>
                </c:pt>
                <c:pt idx="4247">
                  <c:v>509640.000000</c:v>
                </c:pt>
                <c:pt idx="4248">
                  <c:v>509760.000000</c:v>
                </c:pt>
                <c:pt idx="4249">
                  <c:v>509880.000000</c:v>
                </c:pt>
                <c:pt idx="4250">
                  <c:v>510000.000000</c:v>
                </c:pt>
                <c:pt idx="4251">
                  <c:v>510120.000000</c:v>
                </c:pt>
                <c:pt idx="4252">
                  <c:v>510240.000000</c:v>
                </c:pt>
                <c:pt idx="4253">
                  <c:v>510360.000000</c:v>
                </c:pt>
                <c:pt idx="4254">
                  <c:v>510480.000000</c:v>
                </c:pt>
                <c:pt idx="4255">
                  <c:v>510600.000000</c:v>
                </c:pt>
                <c:pt idx="4256">
                  <c:v>510720.000000</c:v>
                </c:pt>
                <c:pt idx="4257">
                  <c:v>510840.000000</c:v>
                </c:pt>
                <c:pt idx="4258">
                  <c:v>510960.000000</c:v>
                </c:pt>
                <c:pt idx="4259">
                  <c:v>511080.000000</c:v>
                </c:pt>
                <c:pt idx="4260">
                  <c:v>511200.000000</c:v>
                </c:pt>
                <c:pt idx="4261">
                  <c:v>511320.000000</c:v>
                </c:pt>
                <c:pt idx="4262">
                  <c:v>511440.000000</c:v>
                </c:pt>
                <c:pt idx="4263">
                  <c:v>511560.000000</c:v>
                </c:pt>
                <c:pt idx="4264">
                  <c:v>511680.000000</c:v>
                </c:pt>
                <c:pt idx="4265">
                  <c:v>511800.000000</c:v>
                </c:pt>
                <c:pt idx="4266">
                  <c:v>511920.000000</c:v>
                </c:pt>
                <c:pt idx="4267">
                  <c:v>512040.000000</c:v>
                </c:pt>
                <c:pt idx="4268">
                  <c:v>512160.000000</c:v>
                </c:pt>
                <c:pt idx="4269">
                  <c:v>512280.000000</c:v>
                </c:pt>
                <c:pt idx="4270">
                  <c:v>512400.000000</c:v>
                </c:pt>
                <c:pt idx="4271">
                  <c:v>512520.000000</c:v>
                </c:pt>
                <c:pt idx="4272">
                  <c:v>512640.000000</c:v>
                </c:pt>
                <c:pt idx="4273">
                  <c:v>512760.000000</c:v>
                </c:pt>
                <c:pt idx="4274">
                  <c:v>512880.000000</c:v>
                </c:pt>
                <c:pt idx="4275">
                  <c:v>513000.000000</c:v>
                </c:pt>
                <c:pt idx="4276">
                  <c:v>513120.000000</c:v>
                </c:pt>
                <c:pt idx="4277">
                  <c:v>513240.000000</c:v>
                </c:pt>
                <c:pt idx="4278">
                  <c:v>513360.000000</c:v>
                </c:pt>
                <c:pt idx="4279">
                  <c:v>513480.000000</c:v>
                </c:pt>
                <c:pt idx="4280">
                  <c:v>513600.000000</c:v>
                </c:pt>
                <c:pt idx="4281">
                  <c:v>513720.000000</c:v>
                </c:pt>
                <c:pt idx="4282">
                  <c:v>513840.000000</c:v>
                </c:pt>
                <c:pt idx="4283">
                  <c:v>513960.000000</c:v>
                </c:pt>
                <c:pt idx="4284">
                  <c:v>514080.000000</c:v>
                </c:pt>
                <c:pt idx="4285">
                  <c:v>514200.000000</c:v>
                </c:pt>
                <c:pt idx="4286">
                  <c:v>514320.000000</c:v>
                </c:pt>
                <c:pt idx="4287">
                  <c:v>514440.000000</c:v>
                </c:pt>
                <c:pt idx="4288">
                  <c:v>514560.000000</c:v>
                </c:pt>
                <c:pt idx="4289">
                  <c:v>514680.000000</c:v>
                </c:pt>
                <c:pt idx="4290">
                  <c:v>514800.000000</c:v>
                </c:pt>
                <c:pt idx="4291">
                  <c:v>514920.000000</c:v>
                </c:pt>
                <c:pt idx="4292">
                  <c:v>515040.000000</c:v>
                </c:pt>
                <c:pt idx="4293">
                  <c:v>515160.000000</c:v>
                </c:pt>
                <c:pt idx="4294">
                  <c:v>515280.000000</c:v>
                </c:pt>
                <c:pt idx="4295">
                  <c:v>515400.000000</c:v>
                </c:pt>
                <c:pt idx="4296">
                  <c:v>515520.000000</c:v>
                </c:pt>
                <c:pt idx="4297">
                  <c:v>515640.000000</c:v>
                </c:pt>
                <c:pt idx="4298">
                  <c:v>515760.000000</c:v>
                </c:pt>
                <c:pt idx="4299">
                  <c:v>515880.000000</c:v>
                </c:pt>
                <c:pt idx="4300">
                  <c:v>516000.000000</c:v>
                </c:pt>
                <c:pt idx="4301">
                  <c:v>516120.000000</c:v>
                </c:pt>
                <c:pt idx="4302">
                  <c:v>516240.000000</c:v>
                </c:pt>
                <c:pt idx="4303">
                  <c:v>516360.000000</c:v>
                </c:pt>
                <c:pt idx="4304">
                  <c:v>516480.000000</c:v>
                </c:pt>
                <c:pt idx="4305">
                  <c:v>516600.000000</c:v>
                </c:pt>
                <c:pt idx="4306">
                  <c:v>516720.000000</c:v>
                </c:pt>
                <c:pt idx="4307">
                  <c:v>516840.000000</c:v>
                </c:pt>
                <c:pt idx="4308">
                  <c:v>516960.000000</c:v>
                </c:pt>
                <c:pt idx="4309">
                  <c:v>517080.000000</c:v>
                </c:pt>
                <c:pt idx="4310">
                  <c:v>517200.000000</c:v>
                </c:pt>
                <c:pt idx="4311">
                  <c:v>517320.000000</c:v>
                </c:pt>
                <c:pt idx="4312">
                  <c:v>517440.000000</c:v>
                </c:pt>
                <c:pt idx="4313">
                  <c:v>517560.000000</c:v>
                </c:pt>
                <c:pt idx="4314">
                  <c:v>517680.000000</c:v>
                </c:pt>
                <c:pt idx="4315">
                  <c:v>517800.000000</c:v>
                </c:pt>
                <c:pt idx="4316">
                  <c:v>517920.000000</c:v>
                </c:pt>
                <c:pt idx="4317">
                  <c:v>518040.000000</c:v>
                </c:pt>
                <c:pt idx="4318">
                  <c:v>518160.000000</c:v>
                </c:pt>
                <c:pt idx="4319">
                  <c:v>518280.000000</c:v>
                </c:pt>
                <c:pt idx="4320">
                  <c:v>518400.000000</c:v>
                </c:pt>
                <c:pt idx="4321">
                  <c:v>518520.000000</c:v>
                </c:pt>
                <c:pt idx="4322">
                  <c:v>518640.000000</c:v>
                </c:pt>
                <c:pt idx="4323">
                  <c:v>518760.000000</c:v>
                </c:pt>
                <c:pt idx="4324">
                  <c:v>518880.000000</c:v>
                </c:pt>
                <c:pt idx="4325">
                  <c:v>519000.000000</c:v>
                </c:pt>
                <c:pt idx="4326">
                  <c:v>519120.000000</c:v>
                </c:pt>
                <c:pt idx="4327">
                  <c:v>519240.000000</c:v>
                </c:pt>
                <c:pt idx="4328">
                  <c:v>519360.000000</c:v>
                </c:pt>
                <c:pt idx="4329">
                  <c:v>519480.000000</c:v>
                </c:pt>
                <c:pt idx="4330">
                  <c:v>519600.000000</c:v>
                </c:pt>
                <c:pt idx="4331">
                  <c:v>519720.000000</c:v>
                </c:pt>
                <c:pt idx="4332">
                  <c:v>519840.000000</c:v>
                </c:pt>
                <c:pt idx="4333">
                  <c:v>519960.000000</c:v>
                </c:pt>
                <c:pt idx="4334">
                  <c:v>520080.000000</c:v>
                </c:pt>
                <c:pt idx="4335">
                  <c:v>520200.000000</c:v>
                </c:pt>
                <c:pt idx="4336">
                  <c:v>520320.000000</c:v>
                </c:pt>
                <c:pt idx="4337">
                  <c:v>520440.000000</c:v>
                </c:pt>
                <c:pt idx="4338">
                  <c:v>520560.000000</c:v>
                </c:pt>
                <c:pt idx="4339">
                  <c:v>520680.000000</c:v>
                </c:pt>
                <c:pt idx="4340">
                  <c:v>520800.000000</c:v>
                </c:pt>
                <c:pt idx="4341">
                  <c:v>520920.000000</c:v>
                </c:pt>
                <c:pt idx="4342">
                  <c:v>521040.000000</c:v>
                </c:pt>
                <c:pt idx="4343">
                  <c:v>521160.000000</c:v>
                </c:pt>
                <c:pt idx="4344">
                  <c:v>521280.000000</c:v>
                </c:pt>
                <c:pt idx="4345">
                  <c:v>521400.000000</c:v>
                </c:pt>
                <c:pt idx="4346">
                  <c:v>521520.000000</c:v>
                </c:pt>
                <c:pt idx="4347">
                  <c:v>521640.000000</c:v>
                </c:pt>
                <c:pt idx="4348">
                  <c:v>521760.000000</c:v>
                </c:pt>
                <c:pt idx="4349">
                  <c:v>521880.000000</c:v>
                </c:pt>
                <c:pt idx="4350">
                  <c:v>522000.000000</c:v>
                </c:pt>
                <c:pt idx="4351">
                  <c:v>522120.000000</c:v>
                </c:pt>
                <c:pt idx="4352">
                  <c:v>522240.000000</c:v>
                </c:pt>
                <c:pt idx="4353">
                  <c:v>522360.000000</c:v>
                </c:pt>
                <c:pt idx="4354">
                  <c:v>522480.000000</c:v>
                </c:pt>
                <c:pt idx="4355">
                  <c:v>522600.000000</c:v>
                </c:pt>
                <c:pt idx="4356">
                  <c:v>522720.000000</c:v>
                </c:pt>
                <c:pt idx="4357">
                  <c:v>522840.000000</c:v>
                </c:pt>
                <c:pt idx="4358">
                  <c:v>522960.000000</c:v>
                </c:pt>
                <c:pt idx="4359">
                  <c:v>523080.000000</c:v>
                </c:pt>
                <c:pt idx="4360">
                  <c:v>523200.000000</c:v>
                </c:pt>
                <c:pt idx="4361">
                  <c:v>523320.000000</c:v>
                </c:pt>
                <c:pt idx="4362">
                  <c:v>523440.000000</c:v>
                </c:pt>
                <c:pt idx="4363">
                  <c:v>523560.000000</c:v>
                </c:pt>
                <c:pt idx="4364">
                  <c:v>523680.000000</c:v>
                </c:pt>
                <c:pt idx="4365">
                  <c:v>523800.000000</c:v>
                </c:pt>
                <c:pt idx="4366">
                  <c:v>523920.000000</c:v>
                </c:pt>
                <c:pt idx="4367">
                  <c:v>524040.000000</c:v>
                </c:pt>
                <c:pt idx="4368">
                  <c:v>524160.000000</c:v>
                </c:pt>
                <c:pt idx="4369">
                  <c:v>524280.000000</c:v>
                </c:pt>
                <c:pt idx="4370">
                  <c:v>524400.000000</c:v>
                </c:pt>
                <c:pt idx="4371">
                  <c:v>524520.000000</c:v>
                </c:pt>
                <c:pt idx="4372">
                  <c:v>524640.000000</c:v>
                </c:pt>
                <c:pt idx="4373">
                  <c:v>524760.000000</c:v>
                </c:pt>
                <c:pt idx="4374">
                  <c:v>524880.000000</c:v>
                </c:pt>
                <c:pt idx="4375">
                  <c:v>525000.000000</c:v>
                </c:pt>
                <c:pt idx="4376">
                  <c:v>525120.000000</c:v>
                </c:pt>
                <c:pt idx="4377">
                  <c:v>525240.000000</c:v>
                </c:pt>
                <c:pt idx="4378">
                  <c:v>525360.000000</c:v>
                </c:pt>
                <c:pt idx="4379">
                  <c:v>525480.000000</c:v>
                </c:pt>
                <c:pt idx="4380">
                  <c:v>525600.000000</c:v>
                </c:pt>
                <c:pt idx="4381">
                  <c:v>525720.000000</c:v>
                </c:pt>
                <c:pt idx="4382">
                  <c:v>525840.000000</c:v>
                </c:pt>
                <c:pt idx="4383">
                  <c:v>525960.000000</c:v>
                </c:pt>
                <c:pt idx="4384">
                  <c:v>526080.000000</c:v>
                </c:pt>
                <c:pt idx="4385">
                  <c:v>526200.000000</c:v>
                </c:pt>
                <c:pt idx="4386">
                  <c:v>526320.000000</c:v>
                </c:pt>
                <c:pt idx="4387">
                  <c:v>526440.000000</c:v>
                </c:pt>
                <c:pt idx="4388">
                  <c:v>526560.000000</c:v>
                </c:pt>
                <c:pt idx="4389">
                  <c:v>526680.000000</c:v>
                </c:pt>
                <c:pt idx="4390">
                  <c:v>526800.000000</c:v>
                </c:pt>
                <c:pt idx="4391">
                  <c:v>526920.000000</c:v>
                </c:pt>
                <c:pt idx="4392">
                  <c:v>527040.000000</c:v>
                </c:pt>
                <c:pt idx="4393">
                  <c:v>527160.000000</c:v>
                </c:pt>
                <c:pt idx="4394">
                  <c:v>527280.000000</c:v>
                </c:pt>
                <c:pt idx="4395">
                  <c:v>527400.000000</c:v>
                </c:pt>
                <c:pt idx="4396">
                  <c:v>527520.000000</c:v>
                </c:pt>
                <c:pt idx="4397">
                  <c:v>527640.000000</c:v>
                </c:pt>
                <c:pt idx="4398">
                  <c:v>527760.000000</c:v>
                </c:pt>
                <c:pt idx="4399">
                  <c:v>527880.000000</c:v>
                </c:pt>
                <c:pt idx="4400">
                  <c:v>528000.000000</c:v>
                </c:pt>
                <c:pt idx="4401">
                  <c:v>528120.000000</c:v>
                </c:pt>
                <c:pt idx="4402">
                  <c:v>528240.000000</c:v>
                </c:pt>
                <c:pt idx="4403">
                  <c:v>528360.000000</c:v>
                </c:pt>
                <c:pt idx="4404">
                  <c:v>528480.000000</c:v>
                </c:pt>
                <c:pt idx="4405">
                  <c:v>528600.000000</c:v>
                </c:pt>
                <c:pt idx="4406">
                  <c:v>528720.000000</c:v>
                </c:pt>
                <c:pt idx="4407">
                  <c:v>528840.000000</c:v>
                </c:pt>
                <c:pt idx="4408">
                  <c:v>528960.000000</c:v>
                </c:pt>
                <c:pt idx="4409">
                  <c:v>529080.000000</c:v>
                </c:pt>
                <c:pt idx="4410">
                  <c:v>529200.000000</c:v>
                </c:pt>
                <c:pt idx="4411">
                  <c:v>529320.000000</c:v>
                </c:pt>
                <c:pt idx="4412">
                  <c:v>529440.000000</c:v>
                </c:pt>
                <c:pt idx="4413">
                  <c:v>529560.000000</c:v>
                </c:pt>
                <c:pt idx="4414">
                  <c:v>529680.000000</c:v>
                </c:pt>
                <c:pt idx="4415">
                  <c:v>529800.000000</c:v>
                </c:pt>
                <c:pt idx="4416">
                  <c:v>529920.000000</c:v>
                </c:pt>
                <c:pt idx="4417">
                  <c:v>530040.000000</c:v>
                </c:pt>
                <c:pt idx="4418">
                  <c:v>530160.000000</c:v>
                </c:pt>
                <c:pt idx="4419">
                  <c:v>530280.000000</c:v>
                </c:pt>
                <c:pt idx="4420">
                  <c:v>530400.000000</c:v>
                </c:pt>
                <c:pt idx="4421">
                  <c:v>530520.000000</c:v>
                </c:pt>
                <c:pt idx="4422">
                  <c:v>530640.000000</c:v>
                </c:pt>
                <c:pt idx="4423">
                  <c:v>530760.000000</c:v>
                </c:pt>
                <c:pt idx="4424">
                  <c:v>530880.000000</c:v>
                </c:pt>
                <c:pt idx="4425">
                  <c:v>531000.000000</c:v>
                </c:pt>
                <c:pt idx="4426">
                  <c:v>531120.000000</c:v>
                </c:pt>
                <c:pt idx="4427">
                  <c:v>531240.000000</c:v>
                </c:pt>
                <c:pt idx="4428">
                  <c:v>531360.000000</c:v>
                </c:pt>
                <c:pt idx="4429">
                  <c:v>531480.000000</c:v>
                </c:pt>
                <c:pt idx="4430">
                  <c:v>531600.000000</c:v>
                </c:pt>
                <c:pt idx="4431">
                  <c:v>531720.000000</c:v>
                </c:pt>
                <c:pt idx="4432">
                  <c:v>531840.000000</c:v>
                </c:pt>
                <c:pt idx="4433">
                  <c:v>531960.000000</c:v>
                </c:pt>
                <c:pt idx="4434">
                  <c:v>532080.000000</c:v>
                </c:pt>
                <c:pt idx="4435">
                  <c:v>532200.000000</c:v>
                </c:pt>
                <c:pt idx="4436">
                  <c:v>532320.000000</c:v>
                </c:pt>
                <c:pt idx="4437">
                  <c:v>532440.000000</c:v>
                </c:pt>
                <c:pt idx="4438">
                  <c:v>532560.000000</c:v>
                </c:pt>
                <c:pt idx="4439">
                  <c:v>532680.000000</c:v>
                </c:pt>
                <c:pt idx="4440">
                  <c:v>532800.000000</c:v>
                </c:pt>
                <c:pt idx="4441">
                  <c:v>532920.000000</c:v>
                </c:pt>
                <c:pt idx="4442">
                  <c:v>533040.000000</c:v>
                </c:pt>
                <c:pt idx="4443">
                  <c:v>533160.000000</c:v>
                </c:pt>
                <c:pt idx="4444">
                  <c:v>533280.000000</c:v>
                </c:pt>
                <c:pt idx="4445">
                  <c:v>533400.000000</c:v>
                </c:pt>
                <c:pt idx="4446">
                  <c:v>533520.000000</c:v>
                </c:pt>
                <c:pt idx="4447">
                  <c:v>533640.000000</c:v>
                </c:pt>
                <c:pt idx="4448">
                  <c:v>533760.000000</c:v>
                </c:pt>
                <c:pt idx="4449">
                  <c:v>533880.000000</c:v>
                </c:pt>
                <c:pt idx="4450">
                  <c:v>534000.000000</c:v>
                </c:pt>
                <c:pt idx="4451">
                  <c:v>534120.000000</c:v>
                </c:pt>
                <c:pt idx="4452">
                  <c:v>534240.000000</c:v>
                </c:pt>
                <c:pt idx="4453">
                  <c:v>534360.000000</c:v>
                </c:pt>
                <c:pt idx="4454">
                  <c:v>534480.000000</c:v>
                </c:pt>
                <c:pt idx="4455">
                  <c:v>534600.000000</c:v>
                </c:pt>
                <c:pt idx="4456">
                  <c:v>534720.000000</c:v>
                </c:pt>
                <c:pt idx="4457">
                  <c:v>534840.000000</c:v>
                </c:pt>
                <c:pt idx="4458">
                  <c:v>534960.000000</c:v>
                </c:pt>
                <c:pt idx="4459">
                  <c:v>535080.000000</c:v>
                </c:pt>
                <c:pt idx="4460">
                  <c:v>535200.000000</c:v>
                </c:pt>
                <c:pt idx="4461">
                  <c:v>535320.000000</c:v>
                </c:pt>
                <c:pt idx="4462">
                  <c:v>535440.000000</c:v>
                </c:pt>
                <c:pt idx="4463">
                  <c:v>535560.000000</c:v>
                </c:pt>
                <c:pt idx="4464">
                  <c:v>535680.000000</c:v>
                </c:pt>
                <c:pt idx="4465">
                  <c:v>535800.000000</c:v>
                </c:pt>
                <c:pt idx="4466">
                  <c:v>535920.000000</c:v>
                </c:pt>
                <c:pt idx="4467">
                  <c:v>536040.000000</c:v>
                </c:pt>
                <c:pt idx="4468">
                  <c:v>536160.000000</c:v>
                </c:pt>
                <c:pt idx="4469">
                  <c:v>536280.000000</c:v>
                </c:pt>
                <c:pt idx="4470">
                  <c:v>536400.000000</c:v>
                </c:pt>
                <c:pt idx="4471">
                  <c:v>536520.000000</c:v>
                </c:pt>
                <c:pt idx="4472">
                  <c:v>536640.000000</c:v>
                </c:pt>
                <c:pt idx="4473">
                  <c:v>536760.000000</c:v>
                </c:pt>
                <c:pt idx="4474">
                  <c:v>536880.000000</c:v>
                </c:pt>
                <c:pt idx="4475">
                  <c:v>537000.000000</c:v>
                </c:pt>
                <c:pt idx="4476">
                  <c:v>537120.000000</c:v>
                </c:pt>
                <c:pt idx="4477">
                  <c:v>537240.000000</c:v>
                </c:pt>
                <c:pt idx="4478">
                  <c:v>537360.000000</c:v>
                </c:pt>
                <c:pt idx="4479">
                  <c:v>537480.000000</c:v>
                </c:pt>
                <c:pt idx="4480">
                  <c:v>537600.000000</c:v>
                </c:pt>
                <c:pt idx="4481">
                  <c:v>537720.000000</c:v>
                </c:pt>
                <c:pt idx="4482">
                  <c:v>537840.000000</c:v>
                </c:pt>
                <c:pt idx="4483">
                  <c:v>537960.000000</c:v>
                </c:pt>
                <c:pt idx="4484">
                  <c:v>538080.000000</c:v>
                </c:pt>
                <c:pt idx="4485">
                  <c:v>538200.000000</c:v>
                </c:pt>
                <c:pt idx="4486">
                  <c:v>538320.000000</c:v>
                </c:pt>
                <c:pt idx="4487">
                  <c:v>538440.000000</c:v>
                </c:pt>
                <c:pt idx="4488">
                  <c:v>538560.000000</c:v>
                </c:pt>
                <c:pt idx="4489">
                  <c:v>538680.000000</c:v>
                </c:pt>
                <c:pt idx="4490">
                  <c:v>538800.000000</c:v>
                </c:pt>
                <c:pt idx="4491">
                  <c:v>538920.000000</c:v>
                </c:pt>
                <c:pt idx="4492">
                  <c:v>539040.000000</c:v>
                </c:pt>
                <c:pt idx="4493">
                  <c:v>539160.000000</c:v>
                </c:pt>
                <c:pt idx="4494">
                  <c:v>539280.000000</c:v>
                </c:pt>
                <c:pt idx="4495">
                  <c:v>539400.000000</c:v>
                </c:pt>
                <c:pt idx="4496">
                  <c:v>539520.000000</c:v>
                </c:pt>
                <c:pt idx="4497">
                  <c:v>539640.000000</c:v>
                </c:pt>
                <c:pt idx="4498">
                  <c:v>539760.000000</c:v>
                </c:pt>
                <c:pt idx="4499">
                  <c:v>539880.000000</c:v>
                </c:pt>
                <c:pt idx="4500">
                  <c:v>540000.000000</c:v>
                </c:pt>
                <c:pt idx="4501">
                  <c:v>540120.000000</c:v>
                </c:pt>
                <c:pt idx="4502">
                  <c:v>540240.000000</c:v>
                </c:pt>
                <c:pt idx="4503">
                  <c:v>540360.000000</c:v>
                </c:pt>
                <c:pt idx="4504">
                  <c:v>540480.000000</c:v>
                </c:pt>
                <c:pt idx="4505">
                  <c:v>540600.000000</c:v>
                </c:pt>
                <c:pt idx="4506">
                  <c:v>540720.000000</c:v>
                </c:pt>
                <c:pt idx="4507">
                  <c:v>540840.000000</c:v>
                </c:pt>
                <c:pt idx="4508">
                  <c:v>540960.000000</c:v>
                </c:pt>
                <c:pt idx="4509">
                  <c:v>541080.000000</c:v>
                </c:pt>
                <c:pt idx="4510">
                  <c:v>541200.000000</c:v>
                </c:pt>
                <c:pt idx="4511">
                  <c:v>541320.000000</c:v>
                </c:pt>
                <c:pt idx="4512">
                  <c:v>541440.000000</c:v>
                </c:pt>
                <c:pt idx="4513">
                  <c:v>541560.000000</c:v>
                </c:pt>
                <c:pt idx="4514">
                  <c:v>541680.000000</c:v>
                </c:pt>
                <c:pt idx="4515">
                  <c:v>541800.000000</c:v>
                </c:pt>
                <c:pt idx="4516">
                  <c:v>541920.000000</c:v>
                </c:pt>
                <c:pt idx="4517">
                  <c:v>542040.000000</c:v>
                </c:pt>
                <c:pt idx="4518">
                  <c:v>542160.000000</c:v>
                </c:pt>
                <c:pt idx="4519">
                  <c:v>542280.000000</c:v>
                </c:pt>
                <c:pt idx="4520">
                  <c:v>542400.000000</c:v>
                </c:pt>
                <c:pt idx="4521">
                  <c:v>542520.000000</c:v>
                </c:pt>
                <c:pt idx="4522">
                  <c:v>542640.000000</c:v>
                </c:pt>
                <c:pt idx="4523">
                  <c:v>542760.000000</c:v>
                </c:pt>
                <c:pt idx="4524">
                  <c:v>542880.000000</c:v>
                </c:pt>
                <c:pt idx="4525">
                  <c:v>543000.000000</c:v>
                </c:pt>
                <c:pt idx="4526">
                  <c:v>543120.000000</c:v>
                </c:pt>
                <c:pt idx="4527">
                  <c:v>543240.000000</c:v>
                </c:pt>
                <c:pt idx="4528">
                  <c:v>543360.000000</c:v>
                </c:pt>
                <c:pt idx="4529">
                  <c:v>543480.000000</c:v>
                </c:pt>
                <c:pt idx="4530">
                  <c:v>543600.000000</c:v>
                </c:pt>
                <c:pt idx="4531">
                  <c:v>543720.000000</c:v>
                </c:pt>
                <c:pt idx="4532">
                  <c:v>543840.000000</c:v>
                </c:pt>
                <c:pt idx="4533">
                  <c:v>543960.000000</c:v>
                </c:pt>
                <c:pt idx="4534">
                  <c:v>544080.000000</c:v>
                </c:pt>
                <c:pt idx="4535">
                  <c:v>544200.000000</c:v>
                </c:pt>
                <c:pt idx="4536">
                  <c:v>544320.000000</c:v>
                </c:pt>
                <c:pt idx="4537">
                  <c:v>544440.000000</c:v>
                </c:pt>
                <c:pt idx="4538">
                  <c:v>544560.000000</c:v>
                </c:pt>
                <c:pt idx="4539">
                  <c:v>544680.000000</c:v>
                </c:pt>
                <c:pt idx="4540">
                  <c:v>544800.000000</c:v>
                </c:pt>
                <c:pt idx="4541">
                  <c:v>544920.000000</c:v>
                </c:pt>
                <c:pt idx="4542">
                  <c:v>545040.000000</c:v>
                </c:pt>
                <c:pt idx="4543">
                  <c:v>545160.000000</c:v>
                </c:pt>
                <c:pt idx="4544">
                  <c:v>545280.000000</c:v>
                </c:pt>
                <c:pt idx="4545">
                  <c:v>545400.000000</c:v>
                </c:pt>
                <c:pt idx="4546">
                  <c:v>545520.000000</c:v>
                </c:pt>
                <c:pt idx="4547">
                  <c:v>545640.000000</c:v>
                </c:pt>
                <c:pt idx="4548">
                  <c:v>545760.000000</c:v>
                </c:pt>
                <c:pt idx="4549">
                  <c:v>545880.000000</c:v>
                </c:pt>
                <c:pt idx="4550">
                  <c:v>546000.000000</c:v>
                </c:pt>
                <c:pt idx="4551">
                  <c:v>546120.000000</c:v>
                </c:pt>
                <c:pt idx="4552">
                  <c:v>546240.000000</c:v>
                </c:pt>
                <c:pt idx="4553">
                  <c:v>546360.000000</c:v>
                </c:pt>
                <c:pt idx="4554">
                  <c:v>546480.000000</c:v>
                </c:pt>
                <c:pt idx="4555">
                  <c:v>546600.000000</c:v>
                </c:pt>
                <c:pt idx="4556">
                  <c:v>546720.000000</c:v>
                </c:pt>
                <c:pt idx="4557">
                  <c:v>546840.000000</c:v>
                </c:pt>
                <c:pt idx="4558">
                  <c:v>546960.000000</c:v>
                </c:pt>
                <c:pt idx="4559">
                  <c:v>547080.000000</c:v>
                </c:pt>
                <c:pt idx="4560">
                  <c:v>547200.000000</c:v>
                </c:pt>
                <c:pt idx="4561">
                  <c:v>547320.000000</c:v>
                </c:pt>
                <c:pt idx="4562">
                  <c:v>547440.000000</c:v>
                </c:pt>
                <c:pt idx="4563">
                  <c:v>547560.000000</c:v>
                </c:pt>
                <c:pt idx="4564">
                  <c:v>547680.000000</c:v>
                </c:pt>
                <c:pt idx="4565">
                  <c:v>547800.000000</c:v>
                </c:pt>
                <c:pt idx="4566">
                  <c:v>547920.000000</c:v>
                </c:pt>
                <c:pt idx="4567">
                  <c:v>548040.000000</c:v>
                </c:pt>
                <c:pt idx="4568">
                  <c:v>548160.000000</c:v>
                </c:pt>
                <c:pt idx="4569">
                  <c:v>548280.000000</c:v>
                </c:pt>
                <c:pt idx="4570">
                  <c:v>548400.000000</c:v>
                </c:pt>
                <c:pt idx="4571">
                  <c:v>548520.000000</c:v>
                </c:pt>
                <c:pt idx="4572">
                  <c:v>548640.000000</c:v>
                </c:pt>
                <c:pt idx="4573">
                  <c:v>548760.000000</c:v>
                </c:pt>
                <c:pt idx="4574">
                  <c:v>548880.000000</c:v>
                </c:pt>
                <c:pt idx="4575">
                  <c:v>549000.000000</c:v>
                </c:pt>
                <c:pt idx="4576">
                  <c:v>549120.000000</c:v>
                </c:pt>
                <c:pt idx="4577">
                  <c:v>549240.000000</c:v>
                </c:pt>
                <c:pt idx="4578">
                  <c:v>549360.000000</c:v>
                </c:pt>
                <c:pt idx="4579">
                  <c:v>549480.000000</c:v>
                </c:pt>
                <c:pt idx="4580">
                  <c:v>549600.000000</c:v>
                </c:pt>
                <c:pt idx="4581">
                  <c:v>549720.000000</c:v>
                </c:pt>
                <c:pt idx="4582">
                  <c:v>549840.000000</c:v>
                </c:pt>
                <c:pt idx="4583">
                  <c:v>549960.000000</c:v>
                </c:pt>
                <c:pt idx="4584">
                  <c:v>550080.000000</c:v>
                </c:pt>
                <c:pt idx="4585">
                  <c:v>550200.000000</c:v>
                </c:pt>
                <c:pt idx="4586">
                  <c:v>550320.000000</c:v>
                </c:pt>
                <c:pt idx="4587">
                  <c:v>550440.000000</c:v>
                </c:pt>
                <c:pt idx="4588">
                  <c:v>550560.000000</c:v>
                </c:pt>
                <c:pt idx="4589">
                  <c:v>550680.000000</c:v>
                </c:pt>
                <c:pt idx="4590">
                  <c:v>550800.000000</c:v>
                </c:pt>
                <c:pt idx="4591">
                  <c:v>550920.000000</c:v>
                </c:pt>
                <c:pt idx="4592">
                  <c:v>551040.000000</c:v>
                </c:pt>
                <c:pt idx="4593">
                  <c:v>551160.000000</c:v>
                </c:pt>
                <c:pt idx="4594">
                  <c:v>551280.000000</c:v>
                </c:pt>
                <c:pt idx="4595">
                  <c:v>551400.000000</c:v>
                </c:pt>
                <c:pt idx="4596">
                  <c:v>551520.000000</c:v>
                </c:pt>
                <c:pt idx="4597">
                  <c:v>551640.000000</c:v>
                </c:pt>
                <c:pt idx="4598">
                  <c:v>551760.000000</c:v>
                </c:pt>
                <c:pt idx="4599">
                  <c:v>551880.000000</c:v>
                </c:pt>
                <c:pt idx="4600">
                  <c:v>552000.000000</c:v>
                </c:pt>
                <c:pt idx="4601">
                  <c:v>552120.000000</c:v>
                </c:pt>
                <c:pt idx="4602">
                  <c:v>552240.000000</c:v>
                </c:pt>
                <c:pt idx="4603">
                  <c:v>552360.000000</c:v>
                </c:pt>
                <c:pt idx="4604">
                  <c:v>552480.000000</c:v>
                </c:pt>
                <c:pt idx="4605">
                  <c:v>552600.000000</c:v>
                </c:pt>
                <c:pt idx="4606">
                  <c:v>552720.000000</c:v>
                </c:pt>
                <c:pt idx="4607">
                  <c:v>552840.000000</c:v>
                </c:pt>
                <c:pt idx="4608">
                  <c:v>552960.000000</c:v>
                </c:pt>
                <c:pt idx="4609">
                  <c:v>553080.000000</c:v>
                </c:pt>
                <c:pt idx="4610">
                  <c:v>553200.000000</c:v>
                </c:pt>
                <c:pt idx="4611">
                  <c:v>553320.000000</c:v>
                </c:pt>
                <c:pt idx="4612">
                  <c:v>553440.000000</c:v>
                </c:pt>
                <c:pt idx="4613">
                  <c:v>553560.000000</c:v>
                </c:pt>
                <c:pt idx="4614">
                  <c:v>553680.000000</c:v>
                </c:pt>
                <c:pt idx="4615">
                  <c:v>553800.000000</c:v>
                </c:pt>
                <c:pt idx="4616">
                  <c:v>553920.000000</c:v>
                </c:pt>
                <c:pt idx="4617">
                  <c:v>554040.000000</c:v>
                </c:pt>
                <c:pt idx="4618">
                  <c:v>554160.000000</c:v>
                </c:pt>
                <c:pt idx="4619">
                  <c:v>554280.000000</c:v>
                </c:pt>
                <c:pt idx="4620">
                  <c:v>554400.000000</c:v>
                </c:pt>
                <c:pt idx="4621">
                  <c:v>554520.000000</c:v>
                </c:pt>
                <c:pt idx="4622">
                  <c:v>554640.000000</c:v>
                </c:pt>
                <c:pt idx="4623">
                  <c:v>554760.000000</c:v>
                </c:pt>
                <c:pt idx="4624">
                  <c:v>554880.000000</c:v>
                </c:pt>
                <c:pt idx="4625">
                  <c:v>555000.000000</c:v>
                </c:pt>
                <c:pt idx="4626">
                  <c:v>555120.000000</c:v>
                </c:pt>
                <c:pt idx="4627">
                  <c:v>555240.000000</c:v>
                </c:pt>
                <c:pt idx="4628">
                  <c:v>555360.000000</c:v>
                </c:pt>
                <c:pt idx="4629">
                  <c:v>555480.000000</c:v>
                </c:pt>
                <c:pt idx="4630">
                  <c:v>555600.000000</c:v>
                </c:pt>
                <c:pt idx="4631">
                  <c:v>555720.000000</c:v>
                </c:pt>
                <c:pt idx="4632">
                  <c:v>555840.000000</c:v>
                </c:pt>
                <c:pt idx="4633">
                  <c:v>555960.000000</c:v>
                </c:pt>
                <c:pt idx="4634">
                  <c:v>556080.000000</c:v>
                </c:pt>
                <c:pt idx="4635">
                  <c:v>556200.000000</c:v>
                </c:pt>
                <c:pt idx="4636">
                  <c:v>556320.000000</c:v>
                </c:pt>
                <c:pt idx="4637">
                  <c:v>556440.000000</c:v>
                </c:pt>
                <c:pt idx="4638">
                  <c:v>556560.000000</c:v>
                </c:pt>
                <c:pt idx="4639">
                  <c:v>556680.000000</c:v>
                </c:pt>
                <c:pt idx="4640">
                  <c:v>556800.000000</c:v>
                </c:pt>
                <c:pt idx="4641">
                  <c:v>556920.000000</c:v>
                </c:pt>
                <c:pt idx="4642">
                  <c:v>557040.000000</c:v>
                </c:pt>
                <c:pt idx="4643">
                  <c:v>557160.000000</c:v>
                </c:pt>
                <c:pt idx="4644">
                  <c:v>557280.000000</c:v>
                </c:pt>
                <c:pt idx="4645">
                  <c:v>557400.000000</c:v>
                </c:pt>
                <c:pt idx="4646">
                  <c:v>557520.000000</c:v>
                </c:pt>
                <c:pt idx="4647">
                  <c:v>557640.000000</c:v>
                </c:pt>
                <c:pt idx="4648">
                  <c:v>557760.000000</c:v>
                </c:pt>
                <c:pt idx="4649">
                  <c:v>557880.000000</c:v>
                </c:pt>
                <c:pt idx="4650">
                  <c:v>558000.000000</c:v>
                </c:pt>
                <c:pt idx="4651">
                  <c:v>558120.000000</c:v>
                </c:pt>
                <c:pt idx="4652">
                  <c:v>558240.000000</c:v>
                </c:pt>
                <c:pt idx="4653">
                  <c:v>558360.000000</c:v>
                </c:pt>
                <c:pt idx="4654">
                  <c:v>558480.000000</c:v>
                </c:pt>
                <c:pt idx="4655">
                  <c:v>558600.000000</c:v>
                </c:pt>
                <c:pt idx="4656">
                  <c:v>558720.000000</c:v>
                </c:pt>
                <c:pt idx="4657">
                  <c:v>558840.000000</c:v>
                </c:pt>
                <c:pt idx="4658">
                  <c:v>558960.000000</c:v>
                </c:pt>
                <c:pt idx="4659">
                  <c:v>559080.000000</c:v>
                </c:pt>
                <c:pt idx="4660">
                  <c:v>559200.000000</c:v>
                </c:pt>
                <c:pt idx="4661">
                  <c:v>559320.000000</c:v>
                </c:pt>
                <c:pt idx="4662">
                  <c:v>559440.000000</c:v>
                </c:pt>
                <c:pt idx="4663">
                  <c:v>559560.000000</c:v>
                </c:pt>
                <c:pt idx="4664">
                  <c:v>559680.000000</c:v>
                </c:pt>
                <c:pt idx="4665">
                  <c:v>559800.000000</c:v>
                </c:pt>
                <c:pt idx="4666">
                  <c:v>559920.000000</c:v>
                </c:pt>
                <c:pt idx="4667">
                  <c:v>560040.000000</c:v>
                </c:pt>
                <c:pt idx="4668">
                  <c:v>560160.000000</c:v>
                </c:pt>
                <c:pt idx="4669">
                  <c:v>560280.000000</c:v>
                </c:pt>
                <c:pt idx="4670">
                  <c:v>560400.000000</c:v>
                </c:pt>
                <c:pt idx="4671">
                  <c:v>560520.000000</c:v>
                </c:pt>
                <c:pt idx="4672">
                  <c:v>560640.000000</c:v>
                </c:pt>
                <c:pt idx="4673">
                  <c:v>560760.000000</c:v>
                </c:pt>
                <c:pt idx="4674">
                  <c:v>560880.000000</c:v>
                </c:pt>
                <c:pt idx="4675">
                  <c:v>561000.000000</c:v>
                </c:pt>
                <c:pt idx="4676">
                  <c:v>561120.000000</c:v>
                </c:pt>
                <c:pt idx="4677">
                  <c:v>561240.000000</c:v>
                </c:pt>
                <c:pt idx="4678">
                  <c:v>561360.000000</c:v>
                </c:pt>
                <c:pt idx="4679">
                  <c:v>561480.000000</c:v>
                </c:pt>
                <c:pt idx="4680">
                  <c:v>561600.000000</c:v>
                </c:pt>
                <c:pt idx="4681">
                  <c:v>561720.000000</c:v>
                </c:pt>
                <c:pt idx="4682">
                  <c:v>561840.000000</c:v>
                </c:pt>
                <c:pt idx="4683">
                  <c:v>561960.000000</c:v>
                </c:pt>
                <c:pt idx="4684">
                  <c:v>562080.000000</c:v>
                </c:pt>
                <c:pt idx="4685">
                  <c:v>562200.000000</c:v>
                </c:pt>
                <c:pt idx="4686">
                  <c:v>562320.000000</c:v>
                </c:pt>
                <c:pt idx="4687">
                  <c:v>562440.000000</c:v>
                </c:pt>
                <c:pt idx="4688">
                  <c:v>562560.000000</c:v>
                </c:pt>
                <c:pt idx="4689">
                  <c:v>562680.000000</c:v>
                </c:pt>
                <c:pt idx="4690">
                  <c:v>562800.000000</c:v>
                </c:pt>
                <c:pt idx="4691">
                  <c:v>562920.000000</c:v>
                </c:pt>
                <c:pt idx="4692">
                  <c:v>563040.000000</c:v>
                </c:pt>
                <c:pt idx="4693">
                  <c:v>563160.000000</c:v>
                </c:pt>
                <c:pt idx="4694">
                  <c:v>563280.000000</c:v>
                </c:pt>
                <c:pt idx="4695">
                  <c:v>563400.000000</c:v>
                </c:pt>
                <c:pt idx="4696">
                  <c:v>563520.000000</c:v>
                </c:pt>
                <c:pt idx="4697">
                  <c:v>563640.000000</c:v>
                </c:pt>
                <c:pt idx="4698">
                  <c:v>563760.000000</c:v>
                </c:pt>
                <c:pt idx="4699">
                  <c:v>563880.000000</c:v>
                </c:pt>
                <c:pt idx="4700">
                  <c:v>564000.000000</c:v>
                </c:pt>
                <c:pt idx="4701">
                  <c:v>564120.000000</c:v>
                </c:pt>
                <c:pt idx="4702">
                  <c:v>564240.000000</c:v>
                </c:pt>
                <c:pt idx="4703">
                  <c:v>564360.000000</c:v>
                </c:pt>
                <c:pt idx="4704">
                  <c:v>564480.000000</c:v>
                </c:pt>
                <c:pt idx="4705">
                  <c:v>564600.000000</c:v>
                </c:pt>
                <c:pt idx="4706">
                  <c:v>564720.000000</c:v>
                </c:pt>
                <c:pt idx="4707">
                  <c:v>564840.000000</c:v>
                </c:pt>
                <c:pt idx="4708">
                  <c:v>564960.000000</c:v>
                </c:pt>
                <c:pt idx="4709">
                  <c:v>565080.000000</c:v>
                </c:pt>
                <c:pt idx="4710">
                  <c:v>565200.000000</c:v>
                </c:pt>
                <c:pt idx="4711">
                  <c:v>565320.000000</c:v>
                </c:pt>
                <c:pt idx="4712">
                  <c:v>565440.000000</c:v>
                </c:pt>
                <c:pt idx="4713">
                  <c:v>565560.000000</c:v>
                </c:pt>
                <c:pt idx="4714">
                  <c:v>565680.000000</c:v>
                </c:pt>
                <c:pt idx="4715">
                  <c:v>565800.000000</c:v>
                </c:pt>
                <c:pt idx="4716">
                  <c:v>565920.000000</c:v>
                </c:pt>
                <c:pt idx="4717">
                  <c:v>566040.000000</c:v>
                </c:pt>
                <c:pt idx="4718">
                  <c:v>566160.000000</c:v>
                </c:pt>
                <c:pt idx="4719">
                  <c:v>566280.000000</c:v>
                </c:pt>
                <c:pt idx="4720">
                  <c:v>566400.000000</c:v>
                </c:pt>
                <c:pt idx="4721">
                  <c:v>566520.000000</c:v>
                </c:pt>
                <c:pt idx="4722">
                  <c:v>566640.000000</c:v>
                </c:pt>
                <c:pt idx="4723">
                  <c:v>566760.000000</c:v>
                </c:pt>
                <c:pt idx="4724">
                  <c:v>566880.000000</c:v>
                </c:pt>
                <c:pt idx="4725">
                  <c:v>567000.000000</c:v>
                </c:pt>
                <c:pt idx="4726">
                  <c:v>567120.000000</c:v>
                </c:pt>
                <c:pt idx="4727">
                  <c:v>567240.000000</c:v>
                </c:pt>
                <c:pt idx="4728">
                  <c:v>567360.000000</c:v>
                </c:pt>
                <c:pt idx="4729">
                  <c:v>567480.000000</c:v>
                </c:pt>
                <c:pt idx="4730">
                  <c:v>567600.000000</c:v>
                </c:pt>
                <c:pt idx="4731">
                  <c:v>567720.000000</c:v>
                </c:pt>
                <c:pt idx="4732">
                  <c:v>567840.000000</c:v>
                </c:pt>
                <c:pt idx="4733">
                  <c:v>567960.000000</c:v>
                </c:pt>
                <c:pt idx="4734">
                  <c:v>568080.000000</c:v>
                </c:pt>
                <c:pt idx="4735">
                  <c:v>568200.000000</c:v>
                </c:pt>
                <c:pt idx="4736">
                  <c:v>568320.000000</c:v>
                </c:pt>
                <c:pt idx="4737">
                  <c:v>568440.000000</c:v>
                </c:pt>
                <c:pt idx="4738">
                  <c:v>568560.000000</c:v>
                </c:pt>
                <c:pt idx="4739">
                  <c:v>568680.000000</c:v>
                </c:pt>
                <c:pt idx="4740">
                  <c:v>568800.000000</c:v>
                </c:pt>
                <c:pt idx="4741">
                  <c:v>568920.000000</c:v>
                </c:pt>
                <c:pt idx="4742">
                  <c:v>569040.000000</c:v>
                </c:pt>
                <c:pt idx="4743">
                  <c:v>569160.000000</c:v>
                </c:pt>
                <c:pt idx="4744">
                  <c:v>569280.000000</c:v>
                </c:pt>
                <c:pt idx="4745">
                  <c:v>569400.000000</c:v>
                </c:pt>
                <c:pt idx="4746">
                  <c:v>569520.000000</c:v>
                </c:pt>
                <c:pt idx="4747">
                  <c:v>569640.000000</c:v>
                </c:pt>
                <c:pt idx="4748">
                  <c:v>569760.000000</c:v>
                </c:pt>
                <c:pt idx="4749">
                  <c:v>569880.000000</c:v>
                </c:pt>
                <c:pt idx="4750">
                  <c:v>570000.000000</c:v>
                </c:pt>
                <c:pt idx="4751">
                  <c:v>570120.000000</c:v>
                </c:pt>
                <c:pt idx="4752">
                  <c:v>570240.000000</c:v>
                </c:pt>
                <c:pt idx="4753">
                  <c:v>570360.000000</c:v>
                </c:pt>
                <c:pt idx="4754">
                  <c:v>570480.000000</c:v>
                </c:pt>
                <c:pt idx="4755">
                  <c:v>570600.000000</c:v>
                </c:pt>
                <c:pt idx="4756">
                  <c:v>570720.000000</c:v>
                </c:pt>
                <c:pt idx="4757">
                  <c:v>570840.000000</c:v>
                </c:pt>
                <c:pt idx="4758">
                  <c:v>570960.000000</c:v>
                </c:pt>
                <c:pt idx="4759">
                  <c:v>571080.000000</c:v>
                </c:pt>
                <c:pt idx="4760">
                  <c:v>571200.000000</c:v>
                </c:pt>
                <c:pt idx="4761">
                  <c:v>571320.000000</c:v>
                </c:pt>
                <c:pt idx="4762">
                  <c:v>571440.000000</c:v>
                </c:pt>
                <c:pt idx="4763">
                  <c:v>571560.000000</c:v>
                </c:pt>
                <c:pt idx="4764">
                  <c:v>571680.000000</c:v>
                </c:pt>
                <c:pt idx="4765">
                  <c:v>571800.000000</c:v>
                </c:pt>
                <c:pt idx="4766">
                  <c:v>571920.000000</c:v>
                </c:pt>
                <c:pt idx="4767">
                  <c:v>572040.000000</c:v>
                </c:pt>
                <c:pt idx="4768">
                  <c:v>572160.000000</c:v>
                </c:pt>
                <c:pt idx="4769">
                  <c:v>572280.000000</c:v>
                </c:pt>
                <c:pt idx="4770">
                  <c:v>572400.000000</c:v>
                </c:pt>
                <c:pt idx="4771">
                  <c:v>572520.000000</c:v>
                </c:pt>
                <c:pt idx="4772">
                  <c:v>572640.000000</c:v>
                </c:pt>
                <c:pt idx="4773">
                  <c:v>572760.000000</c:v>
                </c:pt>
                <c:pt idx="4774">
                  <c:v>572880.000000</c:v>
                </c:pt>
                <c:pt idx="4775">
                  <c:v>573000.000000</c:v>
                </c:pt>
                <c:pt idx="4776">
                  <c:v>573120.000000</c:v>
                </c:pt>
                <c:pt idx="4777">
                  <c:v>573240.000000</c:v>
                </c:pt>
                <c:pt idx="4778">
                  <c:v>573360.000000</c:v>
                </c:pt>
                <c:pt idx="4779">
                  <c:v>573480.000000</c:v>
                </c:pt>
                <c:pt idx="4780">
                  <c:v>573600.000000</c:v>
                </c:pt>
                <c:pt idx="4781">
                  <c:v>573720.000000</c:v>
                </c:pt>
                <c:pt idx="4782">
                  <c:v>573840.000000</c:v>
                </c:pt>
                <c:pt idx="4783">
                  <c:v>573960.000000</c:v>
                </c:pt>
                <c:pt idx="4784">
                  <c:v>574080.000000</c:v>
                </c:pt>
                <c:pt idx="4785">
                  <c:v>574200.000000</c:v>
                </c:pt>
                <c:pt idx="4786">
                  <c:v>574320.000000</c:v>
                </c:pt>
                <c:pt idx="4787">
                  <c:v>574440.000000</c:v>
                </c:pt>
                <c:pt idx="4788">
                  <c:v>574560.000000</c:v>
                </c:pt>
                <c:pt idx="4789">
                  <c:v>574680.000000</c:v>
                </c:pt>
                <c:pt idx="4790">
                  <c:v>574800.000000</c:v>
                </c:pt>
                <c:pt idx="4791">
                  <c:v>574920.000000</c:v>
                </c:pt>
                <c:pt idx="4792">
                  <c:v>575040.000000</c:v>
                </c:pt>
                <c:pt idx="4793">
                  <c:v>575160.000000</c:v>
                </c:pt>
                <c:pt idx="4794">
                  <c:v>575280.000000</c:v>
                </c:pt>
                <c:pt idx="4795">
                  <c:v>575400.000000</c:v>
                </c:pt>
                <c:pt idx="4796">
                  <c:v>575520.000000</c:v>
                </c:pt>
                <c:pt idx="4797">
                  <c:v>575640.000000</c:v>
                </c:pt>
                <c:pt idx="4798">
                  <c:v>575760.000000</c:v>
                </c:pt>
                <c:pt idx="4799">
                  <c:v>575880.000000</c:v>
                </c:pt>
                <c:pt idx="4800">
                  <c:v>576000.000000</c:v>
                </c:pt>
                <c:pt idx="4801">
                  <c:v>576120.000000</c:v>
                </c:pt>
                <c:pt idx="4802">
                  <c:v>576240.000000</c:v>
                </c:pt>
                <c:pt idx="4803">
                  <c:v>576360.000000</c:v>
                </c:pt>
                <c:pt idx="4804">
                  <c:v>576480.000000</c:v>
                </c:pt>
                <c:pt idx="4805">
                  <c:v>576600.000000</c:v>
                </c:pt>
                <c:pt idx="4806">
                  <c:v>576720.000000</c:v>
                </c:pt>
                <c:pt idx="4807">
                  <c:v>576840.000000</c:v>
                </c:pt>
                <c:pt idx="4808">
                  <c:v>576960.000000</c:v>
                </c:pt>
                <c:pt idx="4809">
                  <c:v>577080.000000</c:v>
                </c:pt>
                <c:pt idx="4810">
                  <c:v>577200.000000</c:v>
                </c:pt>
                <c:pt idx="4811">
                  <c:v>577320.000000</c:v>
                </c:pt>
                <c:pt idx="4812">
                  <c:v>577440.000000</c:v>
                </c:pt>
                <c:pt idx="4813">
                  <c:v>577560.000000</c:v>
                </c:pt>
                <c:pt idx="4814">
                  <c:v>577680.000000</c:v>
                </c:pt>
                <c:pt idx="4815">
                  <c:v>577800.000000</c:v>
                </c:pt>
                <c:pt idx="4816">
                  <c:v>577920.000000</c:v>
                </c:pt>
                <c:pt idx="4817">
                  <c:v>578040.000000</c:v>
                </c:pt>
                <c:pt idx="4818">
                  <c:v>578160.000000</c:v>
                </c:pt>
                <c:pt idx="4819">
                  <c:v>578280.000000</c:v>
                </c:pt>
                <c:pt idx="4820">
                  <c:v>578400.000000</c:v>
                </c:pt>
                <c:pt idx="4821">
                  <c:v>578520.000000</c:v>
                </c:pt>
                <c:pt idx="4822">
                  <c:v>578640.000000</c:v>
                </c:pt>
                <c:pt idx="4823">
                  <c:v>578760.000000</c:v>
                </c:pt>
                <c:pt idx="4824">
                  <c:v>578880.000000</c:v>
                </c:pt>
                <c:pt idx="4825">
                  <c:v>579000.000000</c:v>
                </c:pt>
                <c:pt idx="4826">
                  <c:v>579120.000000</c:v>
                </c:pt>
                <c:pt idx="4827">
                  <c:v>579240.000000</c:v>
                </c:pt>
                <c:pt idx="4828">
                  <c:v>579360.000000</c:v>
                </c:pt>
                <c:pt idx="4829">
                  <c:v>579480.000000</c:v>
                </c:pt>
                <c:pt idx="4830">
                  <c:v>579600.000000</c:v>
                </c:pt>
                <c:pt idx="4831">
                  <c:v>579720.000000</c:v>
                </c:pt>
                <c:pt idx="4832">
                  <c:v>579840.000000</c:v>
                </c:pt>
                <c:pt idx="4833">
                  <c:v>579960.000000</c:v>
                </c:pt>
                <c:pt idx="4834">
                  <c:v>580080.000000</c:v>
                </c:pt>
                <c:pt idx="4835">
                  <c:v>580200.000000</c:v>
                </c:pt>
                <c:pt idx="4836">
                  <c:v>580320.000000</c:v>
                </c:pt>
                <c:pt idx="4837">
                  <c:v>580440.000000</c:v>
                </c:pt>
                <c:pt idx="4838">
                  <c:v>580560.000000</c:v>
                </c:pt>
                <c:pt idx="4839">
                  <c:v>580680.000000</c:v>
                </c:pt>
                <c:pt idx="4840">
                  <c:v>580800.000000</c:v>
                </c:pt>
                <c:pt idx="4841">
                  <c:v>580920.000000</c:v>
                </c:pt>
                <c:pt idx="4842">
                  <c:v>581040.000000</c:v>
                </c:pt>
                <c:pt idx="4843">
                  <c:v>581160.000000</c:v>
                </c:pt>
                <c:pt idx="4844">
                  <c:v>581280.000000</c:v>
                </c:pt>
                <c:pt idx="4845">
                  <c:v>581400.000000</c:v>
                </c:pt>
                <c:pt idx="4846">
                  <c:v>581520.000000</c:v>
                </c:pt>
                <c:pt idx="4847">
                  <c:v>581640.000000</c:v>
                </c:pt>
                <c:pt idx="4848">
                  <c:v>581760.000000</c:v>
                </c:pt>
                <c:pt idx="4849">
                  <c:v>581880.000000</c:v>
                </c:pt>
                <c:pt idx="4850">
                  <c:v>582000.000000</c:v>
                </c:pt>
                <c:pt idx="4851">
                  <c:v>582120.000000</c:v>
                </c:pt>
                <c:pt idx="4852">
                  <c:v>582240.000000</c:v>
                </c:pt>
                <c:pt idx="4853">
                  <c:v>582360.000000</c:v>
                </c:pt>
                <c:pt idx="4854">
                  <c:v>582480.000000</c:v>
                </c:pt>
                <c:pt idx="4855">
                  <c:v>582600.000000</c:v>
                </c:pt>
                <c:pt idx="4856">
                  <c:v>582720.000000</c:v>
                </c:pt>
                <c:pt idx="4857">
                  <c:v>582840.000000</c:v>
                </c:pt>
                <c:pt idx="4858">
                  <c:v>582960.000000</c:v>
                </c:pt>
                <c:pt idx="4859">
                  <c:v>583080.000000</c:v>
                </c:pt>
                <c:pt idx="4860">
                  <c:v>583200.000000</c:v>
                </c:pt>
                <c:pt idx="4861">
                  <c:v>583320.000000</c:v>
                </c:pt>
                <c:pt idx="4862">
                  <c:v>583440.000000</c:v>
                </c:pt>
                <c:pt idx="4863">
                  <c:v>583560.000000</c:v>
                </c:pt>
                <c:pt idx="4864">
                  <c:v>583680.000000</c:v>
                </c:pt>
                <c:pt idx="4865">
                  <c:v>583800.000000</c:v>
                </c:pt>
                <c:pt idx="4866">
                  <c:v>583920.000000</c:v>
                </c:pt>
                <c:pt idx="4867">
                  <c:v>584040.000000</c:v>
                </c:pt>
                <c:pt idx="4868">
                  <c:v>584160.000000</c:v>
                </c:pt>
                <c:pt idx="4869">
                  <c:v>584280.000000</c:v>
                </c:pt>
                <c:pt idx="4870">
                  <c:v>584400.000000</c:v>
                </c:pt>
                <c:pt idx="4871">
                  <c:v>584520.000000</c:v>
                </c:pt>
                <c:pt idx="4872">
                  <c:v>584640.000000</c:v>
                </c:pt>
                <c:pt idx="4873">
                  <c:v>584760.000000</c:v>
                </c:pt>
                <c:pt idx="4874">
                  <c:v>584880.000000</c:v>
                </c:pt>
                <c:pt idx="4875">
                  <c:v>585000.000000</c:v>
                </c:pt>
                <c:pt idx="4876">
                  <c:v>585120.000000</c:v>
                </c:pt>
                <c:pt idx="4877">
                  <c:v>585240.000000</c:v>
                </c:pt>
                <c:pt idx="4878">
                  <c:v>585360.000000</c:v>
                </c:pt>
                <c:pt idx="4879">
                  <c:v>585480.000000</c:v>
                </c:pt>
                <c:pt idx="4880">
                  <c:v>585600.000000</c:v>
                </c:pt>
                <c:pt idx="4881">
                  <c:v>585720.000000</c:v>
                </c:pt>
                <c:pt idx="4882">
                  <c:v>585840.000000</c:v>
                </c:pt>
                <c:pt idx="4883">
                  <c:v>585960.000000</c:v>
                </c:pt>
                <c:pt idx="4884">
                  <c:v>586080.000000</c:v>
                </c:pt>
                <c:pt idx="4885">
                  <c:v>586200.000000</c:v>
                </c:pt>
                <c:pt idx="4886">
                  <c:v>586320.000000</c:v>
                </c:pt>
                <c:pt idx="4887">
                  <c:v>586440.000000</c:v>
                </c:pt>
                <c:pt idx="4888">
                  <c:v>586560.000000</c:v>
                </c:pt>
                <c:pt idx="4889">
                  <c:v>586680.000000</c:v>
                </c:pt>
                <c:pt idx="4890">
                  <c:v>586800.000000</c:v>
                </c:pt>
                <c:pt idx="4891">
                  <c:v>586920.000000</c:v>
                </c:pt>
                <c:pt idx="4892">
                  <c:v>587040.000000</c:v>
                </c:pt>
                <c:pt idx="4893">
                  <c:v>587160.000000</c:v>
                </c:pt>
                <c:pt idx="4894">
                  <c:v>587280.000000</c:v>
                </c:pt>
                <c:pt idx="4895">
                  <c:v>587400.000000</c:v>
                </c:pt>
                <c:pt idx="4896">
                  <c:v>587520.000000</c:v>
                </c:pt>
                <c:pt idx="4897">
                  <c:v>587640.000000</c:v>
                </c:pt>
                <c:pt idx="4898">
                  <c:v>587760.000000</c:v>
                </c:pt>
                <c:pt idx="4899">
                  <c:v>587880.000000</c:v>
                </c:pt>
                <c:pt idx="4900">
                  <c:v>588000.000000</c:v>
                </c:pt>
                <c:pt idx="4901">
                  <c:v>588120.000000</c:v>
                </c:pt>
                <c:pt idx="4902">
                  <c:v>588240.000000</c:v>
                </c:pt>
                <c:pt idx="4903">
                  <c:v>588360.000000</c:v>
                </c:pt>
                <c:pt idx="4904">
                  <c:v>588480.000000</c:v>
                </c:pt>
                <c:pt idx="4905">
                  <c:v>588600.000000</c:v>
                </c:pt>
                <c:pt idx="4906">
                  <c:v>588720.000000</c:v>
                </c:pt>
              </c:numCache>
            </c:numRef>
          </c:xVal>
          <c:yVal>
            <c:numRef>
              <c:f>'os1'!$B$2:$B$4908</c:f>
              <c:numCache>
                <c:ptCount val="4907"/>
                <c:pt idx="0">
                  <c:v>724416.000000</c:v>
                </c:pt>
                <c:pt idx="1">
                  <c:v>724884.000000</c:v>
                </c:pt>
                <c:pt idx="2">
                  <c:v>724884.000000</c:v>
                </c:pt>
                <c:pt idx="3">
                  <c:v>724884.000000</c:v>
                </c:pt>
                <c:pt idx="4">
                  <c:v>724884.000000</c:v>
                </c:pt>
                <c:pt idx="5">
                  <c:v>724884.000000</c:v>
                </c:pt>
                <c:pt idx="6">
                  <c:v>735204.000000</c:v>
                </c:pt>
                <c:pt idx="7">
                  <c:v>736228.000000</c:v>
                </c:pt>
                <c:pt idx="8">
                  <c:v>736228.000000</c:v>
                </c:pt>
                <c:pt idx="9">
                  <c:v>736228.000000</c:v>
                </c:pt>
                <c:pt idx="10">
                  <c:v>736228.000000</c:v>
                </c:pt>
                <c:pt idx="11">
                  <c:v>736228.000000</c:v>
                </c:pt>
                <c:pt idx="12">
                  <c:v>736228.000000</c:v>
                </c:pt>
                <c:pt idx="13">
                  <c:v>736228.000000</c:v>
                </c:pt>
                <c:pt idx="14">
                  <c:v>736228.000000</c:v>
                </c:pt>
                <c:pt idx="15">
                  <c:v>736228.000000</c:v>
                </c:pt>
                <c:pt idx="16">
                  <c:v>736352.000000</c:v>
                </c:pt>
                <c:pt idx="17">
                  <c:v>736352.000000</c:v>
                </c:pt>
                <c:pt idx="18">
                  <c:v>736288.000000</c:v>
                </c:pt>
                <c:pt idx="19">
                  <c:v>736288.000000</c:v>
                </c:pt>
                <c:pt idx="20">
                  <c:v>736288.000000</c:v>
                </c:pt>
                <c:pt idx="21">
                  <c:v>736288.000000</c:v>
                </c:pt>
                <c:pt idx="22">
                  <c:v>736288.000000</c:v>
                </c:pt>
                <c:pt idx="23">
                  <c:v>736288.000000</c:v>
                </c:pt>
                <c:pt idx="24">
                  <c:v>736288.000000</c:v>
                </c:pt>
                <c:pt idx="25">
                  <c:v>736288.000000</c:v>
                </c:pt>
                <c:pt idx="26">
                  <c:v>736288.000000</c:v>
                </c:pt>
                <c:pt idx="27">
                  <c:v>736288.000000</c:v>
                </c:pt>
                <c:pt idx="28">
                  <c:v>736288.000000</c:v>
                </c:pt>
                <c:pt idx="29">
                  <c:v>736288.000000</c:v>
                </c:pt>
                <c:pt idx="30">
                  <c:v>736288.000000</c:v>
                </c:pt>
                <c:pt idx="31">
                  <c:v>736288.000000</c:v>
                </c:pt>
                <c:pt idx="32">
                  <c:v>736288.000000</c:v>
                </c:pt>
                <c:pt idx="33">
                  <c:v>736288.000000</c:v>
                </c:pt>
                <c:pt idx="34">
                  <c:v>736288.000000</c:v>
                </c:pt>
                <c:pt idx="35">
                  <c:v>736288.000000</c:v>
                </c:pt>
                <c:pt idx="36">
                  <c:v>736288.000000</c:v>
                </c:pt>
                <c:pt idx="37">
                  <c:v>736288.000000</c:v>
                </c:pt>
                <c:pt idx="38">
                  <c:v>736288.000000</c:v>
                </c:pt>
                <c:pt idx="39">
                  <c:v>736288.000000</c:v>
                </c:pt>
                <c:pt idx="40">
                  <c:v>736288.000000</c:v>
                </c:pt>
                <c:pt idx="41">
                  <c:v>736288.000000</c:v>
                </c:pt>
                <c:pt idx="42">
                  <c:v>736288.000000</c:v>
                </c:pt>
                <c:pt idx="43">
                  <c:v>736288.000000</c:v>
                </c:pt>
                <c:pt idx="44">
                  <c:v>736288.000000</c:v>
                </c:pt>
                <c:pt idx="45">
                  <c:v>736288.000000</c:v>
                </c:pt>
                <c:pt idx="46">
                  <c:v>736288.000000</c:v>
                </c:pt>
                <c:pt idx="47">
                  <c:v>736288.000000</c:v>
                </c:pt>
                <c:pt idx="48">
                  <c:v>736288.000000</c:v>
                </c:pt>
                <c:pt idx="49">
                  <c:v>736288.000000</c:v>
                </c:pt>
                <c:pt idx="50">
                  <c:v>736288.000000</c:v>
                </c:pt>
                <c:pt idx="51">
                  <c:v>736288.000000</c:v>
                </c:pt>
                <c:pt idx="52">
                  <c:v>736288.000000</c:v>
                </c:pt>
                <c:pt idx="53">
                  <c:v>736288.000000</c:v>
                </c:pt>
                <c:pt idx="54">
                  <c:v>736288.000000</c:v>
                </c:pt>
                <c:pt idx="55">
                  <c:v>736288.000000</c:v>
                </c:pt>
                <c:pt idx="56">
                  <c:v>736288.000000</c:v>
                </c:pt>
                <c:pt idx="57">
                  <c:v>736288.000000</c:v>
                </c:pt>
                <c:pt idx="58">
                  <c:v>736288.000000</c:v>
                </c:pt>
                <c:pt idx="59">
                  <c:v>736288.000000</c:v>
                </c:pt>
                <c:pt idx="60">
                  <c:v>736288.000000</c:v>
                </c:pt>
                <c:pt idx="61">
                  <c:v>736288.000000</c:v>
                </c:pt>
                <c:pt idx="62">
                  <c:v>736288.000000</c:v>
                </c:pt>
                <c:pt idx="63">
                  <c:v>736288.000000</c:v>
                </c:pt>
                <c:pt idx="64">
                  <c:v>736288.000000</c:v>
                </c:pt>
                <c:pt idx="65">
                  <c:v>737320.000000</c:v>
                </c:pt>
                <c:pt idx="66">
                  <c:v>737320.000000</c:v>
                </c:pt>
                <c:pt idx="67">
                  <c:v>737320.000000</c:v>
                </c:pt>
                <c:pt idx="68">
                  <c:v>737320.000000</c:v>
                </c:pt>
                <c:pt idx="69">
                  <c:v>737320.000000</c:v>
                </c:pt>
                <c:pt idx="70">
                  <c:v>737320.000000</c:v>
                </c:pt>
                <c:pt idx="71">
                  <c:v>737320.000000</c:v>
                </c:pt>
                <c:pt idx="72">
                  <c:v>737320.000000</c:v>
                </c:pt>
                <c:pt idx="73">
                  <c:v>737320.000000</c:v>
                </c:pt>
                <c:pt idx="74">
                  <c:v>737320.000000</c:v>
                </c:pt>
                <c:pt idx="75">
                  <c:v>737320.000000</c:v>
                </c:pt>
                <c:pt idx="76">
                  <c:v>737320.000000</c:v>
                </c:pt>
                <c:pt idx="77">
                  <c:v>737320.000000</c:v>
                </c:pt>
                <c:pt idx="78">
                  <c:v>737320.000000</c:v>
                </c:pt>
                <c:pt idx="79">
                  <c:v>737320.000000</c:v>
                </c:pt>
                <c:pt idx="80">
                  <c:v>737320.000000</c:v>
                </c:pt>
                <c:pt idx="81">
                  <c:v>737320.000000</c:v>
                </c:pt>
                <c:pt idx="82">
                  <c:v>737320.000000</c:v>
                </c:pt>
                <c:pt idx="83">
                  <c:v>737320.000000</c:v>
                </c:pt>
                <c:pt idx="84">
                  <c:v>737320.000000</c:v>
                </c:pt>
                <c:pt idx="85">
                  <c:v>737320.000000</c:v>
                </c:pt>
                <c:pt idx="86">
                  <c:v>737320.000000</c:v>
                </c:pt>
                <c:pt idx="87">
                  <c:v>737320.000000</c:v>
                </c:pt>
                <c:pt idx="88">
                  <c:v>737320.000000</c:v>
                </c:pt>
                <c:pt idx="89">
                  <c:v>737320.000000</c:v>
                </c:pt>
                <c:pt idx="90">
                  <c:v>737320.000000</c:v>
                </c:pt>
                <c:pt idx="91">
                  <c:v>737320.000000</c:v>
                </c:pt>
                <c:pt idx="92">
                  <c:v>737320.000000</c:v>
                </c:pt>
                <c:pt idx="93">
                  <c:v>737320.000000</c:v>
                </c:pt>
                <c:pt idx="94">
                  <c:v>737320.000000</c:v>
                </c:pt>
                <c:pt idx="95">
                  <c:v>737320.000000</c:v>
                </c:pt>
                <c:pt idx="96">
                  <c:v>737320.000000</c:v>
                </c:pt>
                <c:pt idx="97">
                  <c:v>737320.000000</c:v>
                </c:pt>
                <c:pt idx="98">
                  <c:v>737320.000000</c:v>
                </c:pt>
                <c:pt idx="99">
                  <c:v>737320.000000</c:v>
                </c:pt>
                <c:pt idx="100">
                  <c:v>737320.000000</c:v>
                </c:pt>
                <c:pt idx="101">
                  <c:v>737320.000000</c:v>
                </c:pt>
                <c:pt idx="102">
                  <c:v>737320.000000</c:v>
                </c:pt>
                <c:pt idx="103">
                  <c:v>737320.000000</c:v>
                </c:pt>
                <c:pt idx="104">
                  <c:v>737320.000000</c:v>
                </c:pt>
                <c:pt idx="105">
                  <c:v>737320.000000</c:v>
                </c:pt>
                <c:pt idx="106">
                  <c:v>737320.000000</c:v>
                </c:pt>
                <c:pt idx="107">
                  <c:v>737320.000000</c:v>
                </c:pt>
                <c:pt idx="108">
                  <c:v>737320.000000</c:v>
                </c:pt>
                <c:pt idx="109">
                  <c:v>737320.000000</c:v>
                </c:pt>
                <c:pt idx="110">
                  <c:v>737320.000000</c:v>
                </c:pt>
                <c:pt idx="111">
                  <c:v>737320.000000</c:v>
                </c:pt>
                <c:pt idx="112">
                  <c:v>737320.000000</c:v>
                </c:pt>
                <c:pt idx="113">
                  <c:v>737320.000000</c:v>
                </c:pt>
                <c:pt idx="114">
                  <c:v>737320.000000</c:v>
                </c:pt>
                <c:pt idx="115">
                  <c:v>737320.000000</c:v>
                </c:pt>
                <c:pt idx="116">
                  <c:v>737320.000000</c:v>
                </c:pt>
                <c:pt idx="117">
                  <c:v>737320.000000</c:v>
                </c:pt>
                <c:pt idx="118">
                  <c:v>737320.000000</c:v>
                </c:pt>
                <c:pt idx="119">
                  <c:v>737320.000000</c:v>
                </c:pt>
                <c:pt idx="120">
                  <c:v>737320.000000</c:v>
                </c:pt>
                <c:pt idx="121">
                  <c:v>737320.000000</c:v>
                </c:pt>
                <c:pt idx="122">
                  <c:v>737320.000000</c:v>
                </c:pt>
                <c:pt idx="123">
                  <c:v>737320.000000</c:v>
                </c:pt>
                <c:pt idx="124">
                  <c:v>737320.000000</c:v>
                </c:pt>
                <c:pt idx="125">
                  <c:v>737320.000000</c:v>
                </c:pt>
                <c:pt idx="126">
                  <c:v>737320.000000</c:v>
                </c:pt>
                <c:pt idx="127">
                  <c:v>737320.000000</c:v>
                </c:pt>
                <c:pt idx="128">
                  <c:v>737320.000000</c:v>
                </c:pt>
                <c:pt idx="129">
                  <c:v>737320.000000</c:v>
                </c:pt>
                <c:pt idx="130">
                  <c:v>737320.000000</c:v>
                </c:pt>
                <c:pt idx="131">
                  <c:v>737320.000000</c:v>
                </c:pt>
                <c:pt idx="132">
                  <c:v>737320.000000</c:v>
                </c:pt>
                <c:pt idx="133">
                  <c:v>737320.000000</c:v>
                </c:pt>
                <c:pt idx="134">
                  <c:v>737320.000000</c:v>
                </c:pt>
                <c:pt idx="135">
                  <c:v>737320.000000</c:v>
                </c:pt>
                <c:pt idx="136">
                  <c:v>737320.000000</c:v>
                </c:pt>
                <c:pt idx="137">
                  <c:v>737320.000000</c:v>
                </c:pt>
                <c:pt idx="138">
                  <c:v>737320.000000</c:v>
                </c:pt>
                <c:pt idx="139">
                  <c:v>737320.000000</c:v>
                </c:pt>
                <c:pt idx="140">
                  <c:v>737320.000000</c:v>
                </c:pt>
                <c:pt idx="141">
                  <c:v>737320.000000</c:v>
                </c:pt>
                <c:pt idx="142">
                  <c:v>737320.000000</c:v>
                </c:pt>
                <c:pt idx="143">
                  <c:v>737320.000000</c:v>
                </c:pt>
                <c:pt idx="144">
                  <c:v>737320.000000</c:v>
                </c:pt>
                <c:pt idx="145">
                  <c:v>737320.000000</c:v>
                </c:pt>
                <c:pt idx="146">
                  <c:v>737320.000000</c:v>
                </c:pt>
                <c:pt idx="147">
                  <c:v>737320.000000</c:v>
                </c:pt>
                <c:pt idx="148">
                  <c:v>737320.000000</c:v>
                </c:pt>
                <c:pt idx="149">
                  <c:v>737320.000000</c:v>
                </c:pt>
                <c:pt idx="150">
                  <c:v>737320.000000</c:v>
                </c:pt>
                <c:pt idx="151">
                  <c:v>737320.000000</c:v>
                </c:pt>
                <c:pt idx="152">
                  <c:v>737320.000000</c:v>
                </c:pt>
                <c:pt idx="153">
                  <c:v>737320.000000</c:v>
                </c:pt>
                <c:pt idx="154">
                  <c:v>737320.000000</c:v>
                </c:pt>
                <c:pt idx="155">
                  <c:v>737320.000000</c:v>
                </c:pt>
                <c:pt idx="156">
                  <c:v>737836.000000</c:v>
                </c:pt>
                <c:pt idx="157">
                  <c:v>737836.000000</c:v>
                </c:pt>
                <c:pt idx="158">
                  <c:v>737836.000000</c:v>
                </c:pt>
                <c:pt idx="159">
                  <c:v>737836.000000</c:v>
                </c:pt>
                <c:pt idx="160">
                  <c:v>737836.000000</c:v>
                </c:pt>
                <c:pt idx="161">
                  <c:v>737836.000000</c:v>
                </c:pt>
                <c:pt idx="162">
                  <c:v>737836.000000</c:v>
                </c:pt>
                <c:pt idx="163">
                  <c:v>737836.000000</c:v>
                </c:pt>
                <c:pt idx="164">
                  <c:v>737836.000000</c:v>
                </c:pt>
                <c:pt idx="165">
                  <c:v>737836.000000</c:v>
                </c:pt>
                <c:pt idx="166">
                  <c:v>737836.000000</c:v>
                </c:pt>
                <c:pt idx="167">
                  <c:v>737836.000000</c:v>
                </c:pt>
                <c:pt idx="168">
                  <c:v>737836.000000</c:v>
                </c:pt>
                <c:pt idx="169">
                  <c:v>737836.000000</c:v>
                </c:pt>
                <c:pt idx="170">
                  <c:v>737836.000000</c:v>
                </c:pt>
                <c:pt idx="171">
                  <c:v>737836.000000</c:v>
                </c:pt>
                <c:pt idx="172">
                  <c:v>737836.000000</c:v>
                </c:pt>
                <c:pt idx="173">
                  <c:v>737836.000000</c:v>
                </c:pt>
                <c:pt idx="174">
                  <c:v>737836.000000</c:v>
                </c:pt>
                <c:pt idx="175">
                  <c:v>737836.000000</c:v>
                </c:pt>
                <c:pt idx="176">
                  <c:v>737836.000000</c:v>
                </c:pt>
                <c:pt idx="177">
                  <c:v>737836.000000</c:v>
                </c:pt>
                <c:pt idx="178">
                  <c:v>737836.000000</c:v>
                </c:pt>
                <c:pt idx="179">
                  <c:v>737836.000000</c:v>
                </c:pt>
                <c:pt idx="180">
                  <c:v>737836.000000</c:v>
                </c:pt>
                <c:pt idx="181">
                  <c:v>737836.000000</c:v>
                </c:pt>
                <c:pt idx="182">
                  <c:v>737836.000000</c:v>
                </c:pt>
                <c:pt idx="183">
                  <c:v>737836.000000</c:v>
                </c:pt>
                <c:pt idx="184">
                  <c:v>737836.000000</c:v>
                </c:pt>
                <c:pt idx="185">
                  <c:v>737836.000000</c:v>
                </c:pt>
                <c:pt idx="186">
                  <c:v>737836.000000</c:v>
                </c:pt>
                <c:pt idx="187">
                  <c:v>737836.000000</c:v>
                </c:pt>
                <c:pt idx="188">
                  <c:v>737836.000000</c:v>
                </c:pt>
                <c:pt idx="189">
                  <c:v>737836.000000</c:v>
                </c:pt>
                <c:pt idx="190">
                  <c:v>737836.000000</c:v>
                </c:pt>
                <c:pt idx="191">
                  <c:v>737836.000000</c:v>
                </c:pt>
                <c:pt idx="192">
                  <c:v>737836.000000</c:v>
                </c:pt>
                <c:pt idx="193">
                  <c:v>737836.000000</c:v>
                </c:pt>
                <c:pt idx="194">
                  <c:v>737836.000000</c:v>
                </c:pt>
                <c:pt idx="195">
                  <c:v>737836.000000</c:v>
                </c:pt>
                <c:pt idx="196">
                  <c:v>737836.000000</c:v>
                </c:pt>
                <c:pt idx="197">
                  <c:v>737836.000000</c:v>
                </c:pt>
                <c:pt idx="198">
                  <c:v>737836.000000</c:v>
                </c:pt>
                <c:pt idx="199">
                  <c:v>737836.000000</c:v>
                </c:pt>
                <c:pt idx="200">
                  <c:v>737836.000000</c:v>
                </c:pt>
                <c:pt idx="201">
                  <c:v>737836.000000</c:v>
                </c:pt>
                <c:pt idx="202">
                  <c:v>737836.000000</c:v>
                </c:pt>
                <c:pt idx="203">
                  <c:v>737836.000000</c:v>
                </c:pt>
                <c:pt idx="204">
                  <c:v>737836.000000</c:v>
                </c:pt>
                <c:pt idx="205">
                  <c:v>737836.000000</c:v>
                </c:pt>
                <c:pt idx="206">
                  <c:v>737836.000000</c:v>
                </c:pt>
                <c:pt idx="207">
                  <c:v>737836.000000</c:v>
                </c:pt>
                <c:pt idx="208">
                  <c:v>737836.000000</c:v>
                </c:pt>
                <c:pt idx="209">
                  <c:v>737836.000000</c:v>
                </c:pt>
                <c:pt idx="210">
                  <c:v>737836.000000</c:v>
                </c:pt>
                <c:pt idx="211">
                  <c:v>737836.000000</c:v>
                </c:pt>
                <c:pt idx="212">
                  <c:v>737836.000000</c:v>
                </c:pt>
                <c:pt idx="213">
                  <c:v>737836.000000</c:v>
                </c:pt>
                <c:pt idx="214">
                  <c:v>737836.000000</c:v>
                </c:pt>
                <c:pt idx="215">
                  <c:v>737836.000000</c:v>
                </c:pt>
                <c:pt idx="216">
                  <c:v>737836.000000</c:v>
                </c:pt>
                <c:pt idx="217">
                  <c:v>737836.000000</c:v>
                </c:pt>
                <c:pt idx="218">
                  <c:v>737836.000000</c:v>
                </c:pt>
                <c:pt idx="219">
                  <c:v>737836.000000</c:v>
                </c:pt>
                <c:pt idx="220">
                  <c:v>737836.000000</c:v>
                </c:pt>
                <c:pt idx="221">
                  <c:v>737836.000000</c:v>
                </c:pt>
                <c:pt idx="222">
                  <c:v>737836.000000</c:v>
                </c:pt>
                <c:pt idx="223">
                  <c:v>737836.000000</c:v>
                </c:pt>
                <c:pt idx="224">
                  <c:v>737836.000000</c:v>
                </c:pt>
                <c:pt idx="225">
                  <c:v>737836.000000</c:v>
                </c:pt>
                <c:pt idx="226">
                  <c:v>737836.000000</c:v>
                </c:pt>
                <c:pt idx="227">
                  <c:v>737836.000000</c:v>
                </c:pt>
                <c:pt idx="228">
                  <c:v>737836.000000</c:v>
                </c:pt>
                <c:pt idx="229">
                  <c:v>737836.000000</c:v>
                </c:pt>
                <c:pt idx="230">
                  <c:v>737836.000000</c:v>
                </c:pt>
                <c:pt idx="231">
                  <c:v>737836.000000</c:v>
                </c:pt>
                <c:pt idx="232">
                  <c:v>737836.000000</c:v>
                </c:pt>
                <c:pt idx="233">
                  <c:v>737836.000000</c:v>
                </c:pt>
                <c:pt idx="234">
                  <c:v>737836.000000</c:v>
                </c:pt>
                <c:pt idx="235">
                  <c:v>737836.000000</c:v>
                </c:pt>
                <c:pt idx="236">
                  <c:v>737836.000000</c:v>
                </c:pt>
                <c:pt idx="237">
                  <c:v>737836.000000</c:v>
                </c:pt>
                <c:pt idx="238">
                  <c:v>737836.000000</c:v>
                </c:pt>
                <c:pt idx="239">
                  <c:v>737836.000000</c:v>
                </c:pt>
                <c:pt idx="240">
                  <c:v>737836.000000</c:v>
                </c:pt>
                <c:pt idx="241">
                  <c:v>737836.000000</c:v>
                </c:pt>
                <c:pt idx="242">
                  <c:v>737836.000000</c:v>
                </c:pt>
                <c:pt idx="243">
                  <c:v>737836.000000</c:v>
                </c:pt>
                <c:pt idx="244">
                  <c:v>737836.000000</c:v>
                </c:pt>
                <c:pt idx="245">
                  <c:v>737836.000000</c:v>
                </c:pt>
                <c:pt idx="246">
                  <c:v>737836.000000</c:v>
                </c:pt>
                <c:pt idx="247">
                  <c:v>737836.000000</c:v>
                </c:pt>
                <c:pt idx="248">
                  <c:v>737836.000000</c:v>
                </c:pt>
                <c:pt idx="249">
                  <c:v>737836.000000</c:v>
                </c:pt>
                <c:pt idx="250">
                  <c:v>737836.000000</c:v>
                </c:pt>
                <c:pt idx="251">
                  <c:v>737836.000000</c:v>
                </c:pt>
                <c:pt idx="252">
                  <c:v>737836.000000</c:v>
                </c:pt>
                <c:pt idx="253">
                  <c:v>737836.000000</c:v>
                </c:pt>
                <c:pt idx="254">
                  <c:v>737836.000000</c:v>
                </c:pt>
                <c:pt idx="255">
                  <c:v>737836.000000</c:v>
                </c:pt>
                <c:pt idx="256">
                  <c:v>737836.000000</c:v>
                </c:pt>
                <c:pt idx="257">
                  <c:v>737836.000000</c:v>
                </c:pt>
                <c:pt idx="258">
                  <c:v>737836.000000</c:v>
                </c:pt>
                <c:pt idx="259">
                  <c:v>737836.000000</c:v>
                </c:pt>
                <c:pt idx="260">
                  <c:v>737836.000000</c:v>
                </c:pt>
                <c:pt idx="261">
                  <c:v>737836.000000</c:v>
                </c:pt>
                <c:pt idx="262">
                  <c:v>737836.000000</c:v>
                </c:pt>
                <c:pt idx="263">
                  <c:v>737836.000000</c:v>
                </c:pt>
                <c:pt idx="264">
                  <c:v>737836.000000</c:v>
                </c:pt>
                <c:pt idx="265">
                  <c:v>737836.000000</c:v>
                </c:pt>
                <c:pt idx="266">
                  <c:v>737836.000000</c:v>
                </c:pt>
                <c:pt idx="267">
                  <c:v>737836.000000</c:v>
                </c:pt>
                <c:pt idx="268">
                  <c:v>737836.000000</c:v>
                </c:pt>
                <c:pt idx="269">
                  <c:v>737836.000000</c:v>
                </c:pt>
                <c:pt idx="270">
                  <c:v>737836.000000</c:v>
                </c:pt>
                <c:pt idx="271">
                  <c:v>737836.000000</c:v>
                </c:pt>
                <c:pt idx="272">
                  <c:v>737836.000000</c:v>
                </c:pt>
                <c:pt idx="273">
                  <c:v>737836.000000</c:v>
                </c:pt>
                <c:pt idx="274">
                  <c:v>737836.000000</c:v>
                </c:pt>
                <c:pt idx="275">
                  <c:v>737836.000000</c:v>
                </c:pt>
                <c:pt idx="276">
                  <c:v>737836.000000</c:v>
                </c:pt>
                <c:pt idx="277">
                  <c:v>737836.000000</c:v>
                </c:pt>
                <c:pt idx="278">
                  <c:v>737836.000000</c:v>
                </c:pt>
                <c:pt idx="279">
                  <c:v>737836.000000</c:v>
                </c:pt>
                <c:pt idx="280">
                  <c:v>737836.000000</c:v>
                </c:pt>
                <c:pt idx="281">
                  <c:v>737836.000000</c:v>
                </c:pt>
                <c:pt idx="282">
                  <c:v>737836.000000</c:v>
                </c:pt>
                <c:pt idx="283">
                  <c:v>737836.000000</c:v>
                </c:pt>
                <c:pt idx="284">
                  <c:v>737836.000000</c:v>
                </c:pt>
                <c:pt idx="285">
                  <c:v>737836.000000</c:v>
                </c:pt>
                <c:pt idx="286">
                  <c:v>737836.000000</c:v>
                </c:pt>
                <c:pt idx="287">
                  <c:v>737836.000000</c:v>
                </c:pt>
                <c:pt idx="288">
                  <c:v>737836.000000</c:v>
                </c:pt>
                <c:pt idx="289">
                  <c:v>737836.000000</c:v>
                </c:pt>
                <c:pt idx="290">
                  <c:v>737836.000000</c:v>
                </c:pt>
                <c:pt idx="291">
                  <c:v>737836.000000</c:v>
                </c:pt>
                <c:pt idx="292">
                  <c:v>737836.000000</c:v>
                </c:pt>
                <c:pt idx="293">
                  <c:v>737836.000000</c:v>
                </c:pt>
                <c:pt idx="294">
                  <c:v>737836.000000</c:v>
                </c:pt>
                <c:pt idx="295">
                  <c:v>737836.000000</c:v>
                </c:pt>
                <c:pt idx="296">
                  <c:v>737836.000000</c:v>
                </c:pt>
                <c:pt idx="297">
                  <c:v>737836.000000</c:v>
                </c:pt>
                <c:pt idx="298">
                  <c:v>737836.000000</c:v>
                </c:pt>
                <c:pt idx="299">
                  <c:v>737836.000000</c:v>
                </c:pt>
                <c:pt idx="300">
                  <c:v>737836.000000</c:v>
                </c:pt>
                <c:pt idx="301">
                  <c:v>737836.000000</c:v>
                </c:pt>
                <c:pt idx="302">
                  <c:v>737836.000000</c:v>
                </c:pt>
                <c:pt idx="303">
                  <c:v>737836.000000</c:v>
                </c:pt>
                <c:pt idx="304">
                  <c:v>737836.000000</c:v>
                </c:pt>
                <c:pt idx="305">
                  <c:v>737836.000000</c:v>
                </c:pt>
                <c:pt idx="306">
                  <c:v>737836.000000</c:v>
                </c:pt>
                <c:pt idx="307">
                  <c:v>737836.000000</c:v>
                </c:pt>
                <c:pt idx="308">
                  <c:v>737836.000000</c:v>
                </c:pt>
                <c:pt idx="309">
                  <c:v>737836.000000</c:v>
                </c:pt>
                <c:pt idx="310">
                  <c:v>737836.000000</c:v>
                </c:pt>
                <c:pt idx="311">
                  <c:v>737836.000000</c:v>
                </c:pt>
                <c:pt idx="312">
                  <c:v>737836.000000</c:v>
                </c:pt>
                <c:pt idx="313">
                  <c:v>737836.000000</c:v>
                </c:pt>
                <c:pt idx="314">
                  <c:v>737836.000000</c:v>
                </c:pt>
                <c:pt idx="315">
                  <c:v>737836.000000</c:v>
                </c:pt>
                <c:pt idx="316">
                  <c:v>737836.000000</c:v>
                </c:pt>
                <c:pt idx="317">
                  <c:v>737836.000000</c:v>
                </c:pt>
                <c:pt idx="318">
                  <c:v>737836.000000</c:v>
                </c:pt>
                <c:pt idx="319">
                  <c:v>737836.000000</c:v>
                </c:pt>
                <c:pt idx="320">
                  <c:v>737836.000000</c:v>
                </c:pt>
                <c:pt idx="321">
                  <c:v>737836.000000</c:v>
                </c:pt>
                <c:pt idx="322">
                  <c:v>737836.000000</c:v>
                </c:pt>
                <c:pt idx="323">
                  <c:v>737836.000000</c:v>
                </c:pt>
                <c:pt idx="324">
                  <c:v>737836.000000</c:v>
                </c:pt>
                <c:pt idx="325">
                  <c:v>737836.000000</c:v>
                </c:pt>
                <c:pt idx="326">
                  <c:v>737836.000000</c:v>
                </c:pt>
                <c:pt idx="327">
                  <c:v>737836.000000</c:v>
                </c:pt>
                <c:pt idx="328">
                  <c:v>737836.000000</c:v>
                </c:pt>
                <c:pt idx="329">
                  <c:v>737836.000000</c:v>
                </c:pt>
                <c:pt idx="330">
                  <c:v>737836.000000</c:v>
                </c:pt>
                <c:pt idx="331">
                  <c:v>737836.000000</c:v>
                </c:pt>
                <c:pt idx="332">
                  <c:v>737836.000000</c:v>
                </c:pt>
                <c:pt idx="333">
                  <c:v>737836.000000</c:v>
                </c:pt>
                <c:pt idx="334">
                  <c:v>737836.000000</c:v>
                </c:pt>
                <c:pt idx="335">
                  <c:v>737836.000000</c:v>
                </c:pt>
                <c:pt idx="336">
                  <c:v>737836.000000</c:v>
                </c:pt>
                <c:pt idx="337">
                  <c:v>737836.000000</c:v>
                </c:pt>
                <c:pt idx="338">
                  <c:v>737836.000000</c:v>
                </c:pt>
                <c:pt idx="339">
                  <c:v>737836.000000</c:v>
                </c:pt>
                <c:pt idx="340">
                  <c:v>737836.000000</c:v>
                </c:pt>
                <c:pt idx="341">
                  <c:v>737836.000000</c:v>
                </c:pt>
                <c:pt idx="342">
                  <c:v>737836.000000</c:v>
                </c:pt>
                <c:pt idx="343">
                  <c:v>737836.000000</c:v>
                </c:pt>
                <c:pt idx="344">
                  <c:v>737836.000000</c:v>
                </c:pt>
                <c:pt idx="345">
                  <c:v>737836.000000</c:v>
                </c:pt>
                <c:pt idx="346">
                  <c:v>737836.000000</c:v>
                </c:pt>
                <c:pt idx="347">
                  <c:v>737836.000000</c:v>
                </c:pt>
                <c:pt idx="348">
                  <c:v>737836.000000</c:v>
                </c:pt>
                <c:pt idx="349">
                  <c:v>737836.000000</c:v>
                </c:pt>
                <c:pt idx="350">
                  <c:v>737836.000000</c:v>
                </c:pt>
                <c:pt idx="351">
                  <c:v>737836.000000</c:v>
                </c:pt>
                <c:pt idx="352">
                  <c:v>737836.000000</c:v>
                </c:pt>
                <c:pt idx="353">
                  <c:v>737836.000000</c:v>
                </c:pt>
                <c:pt idx="354">
                  <c:v>737836.000000</c:v>
                </c:pt>
                <c:pt idx="355">
                  <c:v>737836.000000</c:v>
                </c:pt>
                <c:pt idx="356">
                  <c:v>737836.000000</c:v>
                </c:pt>
                <c:pt idx="357">
                  <c:v>737836.000000</c:v>
                </c:pt>
                <c:pt idx="358">
                  <c:v>737836.000000</c:v>
                </c:pt>
                <c:pt idx="359">
                  <c:v>737836.000000</c:v>
                </c:pt>
                <c:pt idx="360">
                  <c:v>737836.000000</c:v>
                </c:pt>
                <c:pt idx="361">
                  <c:v>737836.000000</c:v>
                </c:pt>
                <c:pt idx="362">
                  <c:v>737836.000000</c:v>
                </c:pt>
                <c:pt idx="363">
                  <c:v>737836.000000</c:v>
                </c:pt>
                <c:pt idx="364">
                  <c:v>737836.000000</c:v>
                </c:pt>
                <c:pt idx="365">
                  <c:v>737836.000000</c:v>
                </c:pt>
                <c:pt idx="366">
                  <c:v>737836.000000</c:v>
                </c:pt>
                <c:pt idx="367">
                  <c:v>737836.000000</c:v>
                </c:pt>
                <c:pt idx="368">
                  <c:v>737836.000000</c:v>
                </c:pt>
                <c:pt idx="369">
                  <c:v>737836.000000</c:v>
                </c:pt>
                <c:pt idx="370">
                  <c:v>737836.000000</c:v>
                </c:pt>
                <c:pt idx="371">
                  <c:v>737836.000000</c:v>
                </c:pt>
                <c:pt idx="372">
                  <c:v>737836.000000</c:v>
                </c:pt>
                <c:pt idx="373">
                  <c:v>737836.000000</c:v>
                </c:pt>
                <c:pt idx="374">
                  <c:v>737836.000000</c:v>
                </c:pt>
                <c:pt idx="375">
                  <c:v>737836.000000</c:v>
                </c:pt>
                <c:pt idx="376">
                  <c:v>737836.000000</c:v>
                </c:pt>
                <c:pt idx="377">
                  <c:v>737836.000000</c:v>
                </c:pt>
                <c:pt idx="378">
                  <c:v>737836.000000</c:v>
                </c:pt>
                <c:pt idx="379">
                  <c:v>737836.000000</c:v>
                </c:pt>
                <c:pt idx="380">
                  <c:v>737836.000000</c:v>
                </c:pt>
                <c:pt idx="381">
                  <c:v>737836.000000</c:v>
                </c:pt>
                <c:pt idx="382">
                  <c:v>737836.000000</c:v>
                </c:pt>
                <c:pt idx="383">
                  <c:v>737836.000000</c:v>
                </c:pt>
                <c:pt idx="384">
                  <c:v>737836.000000</c:v>
                </c:pt>
                <c:pt idx="385">
                  <c:v>737836.000000</c:v>
                </c:pt>
                <c:pt idx="386">
                  <c:v>737836.000000</c:v>
                </c:pt>
                <c:pt idx="387">
                  <c:v>737836.000000</c:v>
                </c:pt>
                <c:pt idx="388">
                  <c:v>737836.000000</c:v>
                </c:pt>
                <c:pt idx="389">
                  <c:v>737836.000000</c:v>
                </c:pt>
                <c:pt idx="390">
                  <c:v>737836.000000</c:v>
                </c:pt>
                <c:pt idx="391">
                  <c:v>737836.000000</c:v>
                </c:pt>
                <c:pt idx="392">
                  <c:v>737836.000000</c:v>
                </c:pt>
                <c:pt idx="393">
                  <c:v>737836.000000</c:v>
                </c:pt>
                <c:pt idx="394">
                  <c:v>737836.000000</c:v>
                </c:pt>
                <c:pt idx="395">
                  <c:v>737836.000000</c:v>
                </c:pt>
                <c:pt idx="396">
                  <c:v>737836.000000</c:v>
                </c:pt>
                <c:pt idx="397">
                  <c:v>737836.000000</c:v>
                </c:pt>
                <c:pt idx="398">
                  <c:v>737836.000000</c:v>
                </c:pt>
                <c:pt idx="399">
                  <c:v>737836.000000</c:v>
                </c:pt>
                <c:pt idx="400">
                  <c:v>737836.000000</c:v>
                </c:pt>
                <c:pt idx="401">
                  <c:v>737836.000000</c:v>
                </c:pt>
                <c:pt idx="402">
                  <c:v>737836.000000</c:v>
                </c:pt>
                <c:pt idx="403">
                  <c:v>737836.000000</c:v>
                </c:pt>
                <c:pt idx="404">
                  <c:v>737836.000000</c:v>
                </c:pt>
                <c:pt idx="405">
                  <c:v>737836.000000</c:v>
                </c:pt>
                <c:pt idx="406">
                  <c:v>737836.000000</c:v>
                </c:pt>
                <c:pt idx="407">
                  <c:v>737836.000000</c:v>
                </c:pt>
                <c:pt idx="408">
                  <c:v>737836.000000</c:v>
                </c:pt>
                <c:pt idx="409">
                  <c:v>737836.000000</c:v>
                </c:pt>
                <c:pt idx="410">
                  <c:v>737836.000000</c:v>
                </c:pt>
                <c:pt idx="411">
                  <c:v>737836.000000</c:v>
                </c:pt>
                <c:pt idx="412">
                  <c:v>737836.000000</c:v>
                </c:pt>
                <c:pt idx="413">
                  <c:v>737836.000000</c:v>
                </c:pt>
                <c:pt idx="414">
                  <c:v>737836.000000</c:v>
                </c:pt>
                <c:pt idx="415">
                  <c:v>737836.000000</c:v>
                </c:pt>
                <c:pt idx="416">
                  <c:v>737836.000000</c:v>
                </c:pt>
                <c:pt idx="417">
                  <c:v>737836.000000</c:v>
                </c:pt>
                <c:pt idx="418">
                  <c:v>737836.000000</c:v>
                </c:pt>
                <c:pt idx="419">
                  <c:v>737836.000000</c:v>
                </c:pt>
                <c:pt idx="420">
                  <c:v>737836.000000</c:v>
                </c:pt>
                <c:pt idx="421">
                  <c:v>737836.000000</c:v>
                </c:pt>
                <c:pt idx="422">
                  <c:v>737836.000000</c:v>
                </c:pt>
                <c:pt idx="423">
                  <c:v>737836.000000</c:v>
                </c:pt>
                <c:pt idx="424">
                  <c:v>737836.000000</c:v>
                </c:pt>
                <c:pt idx="425">
                  <c:v>737836.000000</c:v>
                </c:pt>
                <c:pt idx="426">
                  <c:v>737836.000000</c:v>
                </c:pt>
                <c:pt idx="427">
                  <c:v>737836.000000</c:v>
                </c:pt>
                <c:pt idx="428">
                  <c:v>737836.000000</c:v>
                </c:pt>
                <c:pt idx="429">
                  <c:v>737836.000000</c:v>
                </c:pt>
                <c:pt idx="430">
                  <c:v>737836.000000</c:v>
                </c:pt>
                <c:pt idx="431">
                  <c:v>737836.000000</c:v>
                </c:pt>
                <c:pt idx="432">
                  <c:v>737836.000000</c:v>
                </c:pt>
                <c:pt idx="433">
                  <c:v>737836.000000</c:v>
                </c:pt>
                <c:pt idx="434">
                  <c:v>737836.000000</c:v>
                </c:pt>
                <c:pt idx="435">
                  <c:v>737836.000000</c:v>
                </c:pt>
                <c:pt idx="436">
                  <c:v>737836.000000</c:v>
                </c:pt>
                <c:pt idx="437">
                  <c:v>737836.000000</c:v>
                </c:pt>
                <c:pt idx="438">
                  <c:v>737836.000000</c:v>
                </c:pt>
                <c:pt idx="439">
                  <c:v>737836.000000</c:v>
                </c:pt>
                <c:pt idx="440">
                  <c:v>737836.000000</c:v>
                </c:pt>
                <c:pt idx="441">
                  <c:v>737836.000000</c:v>
                </c:pt>
                <c:pt idx="442">
                  <c:v>737836.000000</c:v>
                </c:pt>
                <c:pt idx="443">
                  <c:v>737836.000000</c:v>
                </c:pt>
                <c:pt idx="444">
                  <c:v>737836.000000</c:v>
                </c:pt>
                <c:pt idx="445">
                  <c:v>737836.000000</c:v>
                </c:pt>
                <c:pt idx="446">
                  <c:v>737836.000000</c:v>
                </c:pt>
                <c:pt idx="447">
                  <c:v>737836.000000</c:v>
                </c:pt>
                <c:pt idx="448">
                  <c:v>737836.000000</c:v>
                </c:pt>
                <c:pt idx="449">
                  <c:v>737836.000000</c:v>
                </c:pt>
                <c:pt idx="450">
                  <c:v>737836.000000</c:v>
                </c:pt>
                <c:pt idx="451">
                  <c:v>737836.000000</c:v>
                </c:pt>
                <c:pt idx="452">
                  <c:v>737836.000000</c:v>
                </c:pt>
                <c:pt idx="453">
                  <c:v>737836.000000</c:v>
                </c:pt>
                <c:pt idx="454">
                  <c:v>737836.000000</c:v>
                </c:pt>
                <c:pt idx="455">
                  <c:v>737836.000000</c:v>
                </c:pt>
                <c:pt idx="456">
                  <c:v>737836.000000</c:v>
                </c:pt>
                <c:pt idx="457">
                  <c:v>737836.000000</c:v>
                </c:pt>
                <c:pt idx="458">
                  <c:v>737836.000000</c:v>
                </c:pt>
                <c:pt idx="459">
                  <c:v>737836.000000</c:v>
                </c:pt>
                <c:pt idx="460">
                  <c:v>737836.000000</c:v>
                </c:pt>
                <c:pt idx="461">
                  <c:v>737836.000000</c:v>
                </c:pt>
                <c:pt idx="462">
                  <c:v>737836.000000</c:v>
                </c:pt>
                <c:pt idx="463">
                  <c:v>737836.000000</c:v>
                </c:pt>
                <c:pt idx="464">
                  <c:v>737836.000000</c:v>
                </c:pt>
                <c:pt idx="465">
                  <c:v>737836.000000</c:v>
                </c:pt>
                <c:pt idx="466">
                  <c:v>737836.000000</c:v>
                </c:pt>
                <c:pt idx="467">
                  <c:v>737836.000000</c:v>
                </c:pt>
                <c:pt idx="468">
                  <c:v>737836.000000</c:v>
                </c:pt>
                <c:pt idx="469">
                  <c:v>737836.000000</c:v>
                </c:pt>
                <c:pt idx="470">
                  <c:v>737836.000000</c:v>
                </c:pt>
                <c:pt idx="471">
                  <c:v>737836.000000</c:v>
                </c:pt>
                <c:pt idx="472">
                  <c:v>737836.000000</c:v>
                </c:pt>
                <c:pt idx="473">
                  <c:v>737836.000000</c:v>
                </c:pt>
                <c:pt idx="474">
                  <c:v>737836.000000</c:v>
                </c:pt>
                <c:pt idx="475">
                  <c:v>737836.000000</c:v>
                </c:pt>
                <c:pt idx="476">
                  <c:v>737836.000000</c:v>
                </c:pt>
                <c:pt idx="477">
                  <c:v>737836.000000</c:v>
                </c:pt>
                <c:pt idx="478">
                  <c:v>737836.000000</c:v>
                </c:pt>
                <c:pt idx="479">
                  <c:v>737836.000000</c:v>
                </c:pt>
                <c:pt idx="480">
                  <c:v>737836.000000</c:v>
                </c:pt>
                <c:pt idx="481">
                  <c:v>737836.000000</c:v>
                </c:pt>
                <c:pt idx="482">
                  <c:v>737836.000000</c:v>
                </c:pt>
                <c:pt idx="483">
                  <c:v>737836.000000</c:v>
                </c:pt>
                <c:pt idx="484">
                  <c:v>737836.000000</c:v>
                </c:pt>
                <c:pt idx="485">
                  <c:v>737836.000000</c:v>
                </c:pt>
                <c:pt idx="486">
                  <c:v>737836.000000</c:v>
                </c:pt>
                <c:pt idx="487">
                  <c:v>737836.000000</c:v>
                </c:pt>
                <c:pt idx="488">
                  <c:v>737836.000000</c:v>
                </c:pt>
                <c:pt idx="489">
                  <c:v>737836.000000</c:v>
                </c:pt>
                <c:pt idx="490">
                  <c:v>737836.000000</c:v>
                </c:pt>
                <c:pt idx="491">
                  <c:v>737836.000000</c:v>
                </c:pt>
                <c:pt idx="492">
                  <c:v>737836.000000</c:v>
                </c:pt>
                <c:pt idx="493">
                  <c:v>737836.000000</c:v>
                </c:pt>
                <c:pt idx="494">
                  <c:v>737836.000000</c:v>
                </c:pt>
                <c:pt idx="495">
                  <c:v>737836.000000</c:v>
                </c:pt>
                <c:pt idx="496">
                  <c:v>737836.000000</c:v>
                </c:pt>
                <c:pt idx="497">
                  <c:v>737836.000000</c:v>
                </c:pt>
                <c:pt idx="498">
                  <c:v>737836.000000</c:v>
                </c:pt>
                <c:pt idx="499">
                  <c:v>737836.000000</c:v>
                </c:pt>
                <c:pt idx="500">
                  <c:v>737836.000000</c:v>
                </c:pt>
                <c:pt idx="501">
                  <c:v>737836.000000</c:v>
                </c:pt>
                <c:pt idx="502">
                  <c:v>737836.000000</c:v>
                </c:pt>
                <c:pt idx="503">
                  <c:v>737836.000000</c:v>
                </c:pt>
                <c:pt idx="504">
                  <c:v>737836.000000</c:v>
                </c:pt>
                <c:pt idx="505">
                  <c:v>737836.000000</c:v>
                </c:pt>
                <c:pt idx="506">
                  <c:v>737836.000000</c:v>
                </c:pt>
                <c:pt idx="507">
                  <c:v>737836.000000</c:v>
                </c:pt>
                <c:pt idx="508">
                  <c:v>737836.000000</c:v>
                </c:pt>
                <c:pt idx="509">
                  <c:v>737836.000000</c:v>
                </c:pt>
                <c:pt idx="510">
                  <c:v>737836.000000</c:v>
                </c:pt>
                <c:pt idx="511">
                  <c:v>737836.000000</c:v>
                </c:pt>
                <c:pt idx="512">
                  <c:v>737836.000000</c:v>
                </c:pt>
                <c:pt idx="513">
                  <c:v>737836.000000</c:v>
                </c:pt>
                <c:pt idx="514">
                  <c:v>737836.000000</c:v>
                </c:pt>
                <c:pt idx="515">
                  <c:v>737836.000000</c:v>
                </c:pt>
                <c:pt idx="516">
                  <c:v>737836.000000</c:v>
                </c:pt>
                <c:pt idx="517">
                  <c:v>737836.000000</c:v>
                </c:pt>
                <c:pt idx="518">
                  <c:v>737836.000000</c:v>
                </c:pt>
                <c:pt idx="519">
                  <c:v>737836.000000</c:v>
                </c:pt>
                <c:pt idx="520">
                  <c:v>737836.000000</c:v>
                </c:pt>
                <c:pt idx="521">
                  <c:v>737836.000000</c:v>
                </c:pt>
                <c:pt idx="522">
                  <c:v>737836.000000</c:v>
                </c:pt>
                <c:pt idx="523">
                  <c:v>737836.000000</c:v>
                </c:pt>
                <c:pt idx="524">
                  <c:v>737836.000000</c:v>
                </c:pt>
                <c:pt idx="525">
                  <c:v>737836.000000</c:v>
                </c:pt>
                <c:pt idx="526">
                  <c:v>737836.000000</c:v>
                </c:pt>
                <c:pt idx="527">
                  <c:v>737836.000000</c:v>
                </c:pt>
                <c:pt idx="528">
                  <c:v>737836.000000</c:v>
                </c:pt>
                <c:pt idx="529">
                  <c:v>737836.000000</c:v>
                </c:pt>
                <c:pt idx="530">
                  <c:v>737836.000000</c:v>
                </c:pt>
                <c:pt idx="531">
                  <c:v>737836.000000</c:v>
                </c:pt>
                <c:pt idx="532">
                  <c:v>737836.000000</c:v>
                </c:pt>
                <c:pt idx="533">
                  <c:v>737836.000000</c:v>
                </c:pt>
                <c:pt idx="534">
                  <c:v>737836.000000</c:v>
                </c:pt>
                <c:pt idx="535">
                  <c:v>737836.000000</c:v>
                </c:pt>
                <c:pt idx="536">
                  <c:v>737836.000000</c:v>
                </c:pt>
                <c:pt idx="537">
                  <c:v>737836.000000</c:v>
                </c:pt>
                <c:pt idx="538">
                  <c:v>737836.000000</c:v>
                </c:pt>
                <c:pt idx="539">
                  <c:v>737836.000000</c:v>
                </c:pt>
                <c:pt idx="540">
                  <c:v>737836.000000</c:v>
                </c:pt>
                <c:pt idx="541">
                  <c:v>737836.000000</c:v>
                </c:pt>
                <c:pt idx="542">
                  <c:v>737836.000000</c:v>
                </c:pt>
                <c:pt idx="543">
                  <c:v>737836.000000</c:v>
                </c:pt>
                <c:pt idx="544">
                  <c:v>737836.000000</c:v>
                </c:pt>
                <c:pt idx="545">
                  <c:v>737836.000000</c:v>
                </c:pt>
                <c:pt idx="546">
                  <c:v>737836.000000</c:v>
                </c:pt>
                <c:pt idx="547">
                  <c:v>737836.000000</c:v>
                </c:pt>
                <c:pt idx="548">
                  <c:v>737836.000000</c:v>
                </c:pt>
                <c:pt idx="549">
                  <c:v>737836.000000</c:v>
                </c:pt>
                <c:pt idx="550">
                  <c:v>737836.000000</c:v>
                </c:pt>
                <c:pt idx="551">
                  <c:v>737836.000000</c:v>
                </c:pt>
                <c:pt idx="552">
                  <c:v>737836.000000</c:v>
                </c:pt>
                <c:pt idx="553">
                  <c:v>737836.000000</c:v>
                </c:pt>
                <c:pt idx="554">
                  <c:v>737836.000000</c:v>
                </c:pt>
                <c:pt idx="555">
                  <c:v>737836.000000</c:v>
                </c:pt>
                <c:pt idx="556">
                  <c:v>737836.000000</c:v>
                </c:pt>
                <c:pt idx="557">
                  <c:v>737836.000000</c:v>
                </c:pt>
                <c:pt idx="558">
                  <c:v>737836.000000</c:v>
                </c:pt>
                <c:pt idx="559">
                  <c:v>737836.000000</c:v>
                </c:pt>
                <c:pt idx="560">
                  <c:v>737836.000000</c:v>
                </c:pt>
                <c:pt idx="561">
                  <c:v>737836.000000</c:v>
                </c:pt>
                <c:pt idx="562">
                  <c:v>737836.000000</c:v>
                </c:pt>
                <c:pt idx="563">
                  <c:v>737836.000000</c:v>
                </c:pt>
                <c:pt idx="564">
                  <c:v>737836.000000</c:v>
                </c:pt>
                <c:pt idx="565">
                  <c:v>737836.000000</c:v>
                </c:pt>
                <c:pt idx="566">
                  <c:v>737836.000000</c:v>
                </c:pt>
                <c:pt idx="567">
                  <c:v>737836.000000</c:v>
                </c:pt>
                <c:pt idx="568">
                  <c:v>737836.000000</c:v>
                </c:pt>
                <c:pt idx="569">
                  <c:v>737836.000000</c:v>
                </c:pt>
                <c:pt idx="570">
                  <c:v>737836.000000</c:v>
                </c:pt>
                <c:pt idx="571">
                  <c:v>737836.000000</c:v>
                </c:pt>
                <c:pt idx="572">
                  <c:v>737836.000000</c:v>
                </c:pt>
                <c:pt idx="573">
                  <c:v>737836.000000</c:v>
                </c:pt>
                <c:pt idx="574">
                  <c:v>737836.000000</c:v>
                </c:pt>
                <c:pt idx="575">
                  <c:v>737836.000000</c:v>
                </c:pt>
                <c:pt idx="576">
                  <c:v>737836.000000</c:v>
                </c:pt>
                <c:pt idx="577">
                  <c:v>737836.000000</c:v>
                </c:pt>
                <c:pt idx="578">
                  <c:v>737836.000000</c:v>
                </c:pt>
                <c:pt idx="579">
                  <c:v>737836.000000</c:v>
                </c:pt>
                <c:pt idx="580">
                  <c:v>737836.000000</c:v>
                </c:pt>
                <c:pt idx="581">
                  <c:v>737836.000000</c:v>
                </c:pt>
                <c:pt idx="582">
                  <c:v>737836.000000</c:v>
                </c:pt>
                <c:pt idx="583">
                  <c:v>737836.000000</c:v>
                </c:pt>
                <c:pt idx="584">
                  <c:v>737836.000000</c:v>
                </c:pt>
                <c:pt idx="585">
                  <c:v>737836.000000</c:v>
                </c:pt>
                <c:pt idx="586">
                  <c:v>737836.000000</c:v>
                </c:pt>
                <c:pt idx="587">
                  <c:v>737836.000000</c:v>
                </c:pt>
                <c:pt idx="588">
                  <c:v>737836.000000</c:v>
                </c:pt>
                <c:pt idx="589">
                  <c:v>737836.000000</c:v>
                </c:pt>
                <c:pt idx="590">
                  <c:v>737836.000000</c:v>
                </c:pt>
                <c:pt idx="591">
                  <c:v>737836.000000</c:v>
                </c:pt>
                <c:pt idx="592">
                  <c:v>737836.000000</c:v>
                </c:pt>
                <c:pt idx="593">
                  <c:v>737836.000000</c:v>
                </c:pt>
                <c:pt idx="594">
                  <c:v>737836.000000</c:v>
                </c:pt>
                <c:pt idx="595">
                  <c:v>737836.000000</c:v>
                </c:pt>
                <c:pt idx="596">
                  <c:v>737836.000000</c:v>
                </c:pt>
                <c:pt idx="597">
                  <c:v>737836.000000</c:v>
                </c:pt>
                <c:pt idx="598">
                  <c:v>737836.000000</c:v>
                </c:pt>
                <c:pt idx="599">
                  <c:v>737836.000000</c:v>
                </c:pt>
                <c:pt idx="600">
                  <c:v>737836.000000</c:v>
                </c:pt>
                <c:pt idx="601">
                  <c:v>737836.000000</c:v>
                </c:pt>
                <c:pt idx="602">
                  <c:v>737836.000000</c:v>
                </c:pt>
                <c:pt idx="603">
                  <c:v>737836.000000</c:v>
                </c:pt>
                <c:pt idx="604">
                  <c:v>737836.000000</c:v>
                </c:pt>
                <c:pt idx="605">
                  <c:v>737836.000000</c:v>
                </c:pt>
                <c:pt idx="606">
                  <c:v>737836.000000</c:v>
                </c:pt>
                <c:pt idx="607">
                  <c:v>737836.000000</c:v>
                </c:pt>
                <c:pt idx="608">
                  <c:v>737836.000000</c:v>
                </c:pt>
                <c:pt idx="609">
                  <c:v>737836.000000</c:v>
                </c:pt>
                <c:pt idx="610">
                  <c:v>737836.000000</c:v>
                </c:pt>
                <c:pt idx="611">
                  <c:v>737836.000000</c:v>
                </c:pt>
                <c:pt idx="612">
                  <c:v>737836.000000</c:v>
                </c:pt>
                <c:pt idx="613">
                  <c:v>737836.000000</c:v>
                </c:pt>
                <c:pt idx="614">
                  <c:v>737836.000000</c:v>
                </c:pt>
                <c:pt idx="615">
                  <c:v>737836.000000</c:v>
                </c:pt>
                <c:pt idx="616">
                  <c:v>737836.000000</c:v>
                </c:pt>
                <c:pt idx="617">
                  <c:v>737836.000000</c:v>
                </c:pt>
                <c:pt idx="618">
                  <c:v>737836.000000</c:v>
                </c:pt>
                <c:pt idx="619">
                  <c:v>737836.000000</c:v>
                </c:pt>
                <c:pt idx="620">
                  <c:v>737836.000000</c:v>
                </c:pt>
                <c:pt idx="621">
                  <c:v>737836.000000</c:v>
                </c:pt>
                <c:pt idx="622">
                  <c:v>737836.000000</c:v>
                </c:pt>
                <c:pt idx="623">
                  <c:v>737836.000000</c:v>
                </c:pt>
                <c:pt idx="624">
                  <c:v>737836.000000</c:v>
                </c:pt>
                <c:pt idx="625">
                  <c:v>737836.000000</c:v>
                </c:pt>
                <c:pt idx="626">
                  <c:v>737836.000000</c:v>
                </c:pt>
                <c:pt idx="627">
                  <c:v>737836.000000</c:v>
                </c:pt>
                <c:pt idx="628">
                  <c:v>737836.000000</c:v>
                </c:pt>
                <c:pt idx="629">
                  <c:v>737836.000000</c:v>
                </c:pt>
                <c:pt idx="630">
                  <c:v>737836.000000</c:v>
                </c:pt>
                <c:pt idx="631">
                  <c:v>737836.000000</c:v>
                </c:pt>
                <c:pt idx="632">
                  <c:v>737836.000000</c:v>
                </c:pt>
                <c:pt idx="633">
                  <c:v>737836.000000</c:v>
                </c:pt>
                <c:pt idx="634">
                  <c:v>737836.000000</c:v>
                </c:pt>
                <c:pt idx="635">
                  <c:v>737836.000000</c:v>
                </c:pt>
                <c:pt idx="636">
                  <c:v>737836.000000</c:v>
                </c:pt>
                <c:pt idx="637">
                  <c:v>737836.000000</c:v>
                </c:pt>
                <c:pt idx="638">
                  <c:v>737836.000000</c:v>
                </c:pt>
                <c:pt idx="639">
                  <c:v>737836.000000</c:v>
                </c:pt>
                <c:pt idx="640">
                  <c:v>737836.000000</c:v>
                </c:pt>
                <c:pt idx="641">
                  <c:v>737836.000000</c:v>
                </c:pt>
                <c:pt idx="642">
                  <c:v>737836.000000</c:v>
                </c:pt>
                <c:pt idx="643">
                  <c:v>737836.000000</c:v>
                </c:pt>
                <c:pt idx="644">
                  <c:v>737836.000000</c:v>
                </c:pt>
                <c:pt idx="645">
                  <c:v>737836.000000</c:v>
                </c:pt>
                <c:pt idx="646">
                  <c:v>737836.000000</c:v>
                </c:pt>
                <c:pt idx="647">
                  <c:v>737836.000000</c:v>
                </c:pt>
                <c:pt idx="648">
                  <c:v>737836.000000</c:v>
                </c:pt>
                <c:pt idx="649">
                  <c:v>737836.000000</c:v>
                </c:pt>
                <c:pt idx="650">
                  <c:v>737836.000000</c:v>
                </c:pt>
                <c:pt idx="651">
                  <c:v>737836.000000</c:v>
                </c:pt>
                <c:pt idx="652">
                  <c:v>737836.000000</c:v>
                </c:pt>
                <c:pt idx="653">
                  <c:v>737836.000000</c:v>
                </c:pt>
                <c:pt idx="654">
                  <c:v>737836.000000</c:v>
                </c:pt>
                <c:pt idx="655">
                  <c:v>737836.000000</c:v>
                </c:pt>
                <c:pt idx="656">
                  <c:v>737836.000000</c:v>
                </c:pt>
                <c:pt idx="657">
                  <c:v>737836.000000</c:v>
                </c:pt>
                <c:pt idx="658">
                  <c:v>737836.000000</c:v>
                </c:pt>
                <c:pt idx="659">
                  <c:v>737836.000000</c:v>
                </c:pt>
                <c:pt idx="660">
                  <c:v>737836.000000</c:v>
                </c:pt>
                <c:pt idx="661">
                  <c:v>737836.000000</c:v>
                </c:pt>
                <c:pt idx="662">
                  <c:v>737836.000000</c:v>
                </c:pt>
                <c:pt idx="663">
                  <c:v>737836.000000</c:v>
                </c:pt>
                <c:pt idx="664">
                  <c:v>737836.000000</c:v>
                </c:pt>
                <c:pt idx="665">
                  <c:v>737836.000000</c:v>
                </c:pt>
                <c:pt idx="666">
                  <c:v>737836.000000</c:v>
                </c:pt>
                <c:pt idx="667">
                  <c:v>737836.000000</c:v>
                </c:pt>
                <c:pt idx="668">
                  <c:v>737836.000000</c:v>
                </c:pt>
                <c:pt idx="669">
                  <c:v>737836.000000</c:v>
                </c:pt>
                <c:pt idx="670">
                  <c:v>737836.000000</c:v>
                </c:pt>
                <c:pt idx="671">
                  <c:v>737836.000000</c:v>
                </c:pt>
                <c:pt idx="672">
                  <c:v>737836.000000</c:v>
                </c:pt>
                <c:pt idx="673">
                  <c:v>737836.000000</c:v>
                </c:pt>
                <c:pt idx="674">
                  <c:v>737836.000000</c:v>
                </c:pt>
                <c:pt idx="675">
                  <c:v>737836.000000</c:v>
                </c:pt>
                <c:pt idx="676">
                  <c:v>737836.000000</c:v>
                </c:pt>
                <c:pt idx="677">
                  <c:v>737836.000000</c:v>
                </c:pt>
                <c:pt idx="678">
                  <c:v>737836.000000</c:v>
                </c:pt>
                <c:pt idx="679">
                  <c:v>737836.000000</c:v>
                </c:pt>
                <c:pt idx="680">
                  <c:v>737836.000000</c:v>
                </c:pt>
                <c:pt idx="681">
                  <c:v>737836.000000</c:v>
                </c:pt>
                <c:pt idx="682">
                  <c:v>737836.000000</c:v>
                </c:pt>
                <c:pt idx="683">
                  <c:v>737836.000000</c:v>
                </c:pt>
                <c:pt idx="684">
                  <c:v>737836.000000</c:v>
                </c:pt>
                <c:pt idx="685">
                  <c:v>737836.000000</c:v>
                </c:pt>
                <c:pt idx="686">
                  <c:v>737836.000000</c:v>
                </c:pt>
                <c:pt idx="687">
                  <c:v>737836.000000</c:v>
                </c:pt>
                <c:pt idx="688">
                  <c:v>737836.000000</c:v>
                </c:pt>
                <c:pt idx="689">
                  <c:v>737836.000000</c:v>
                </c:pt>
                <c:pt idx="690">
                  <c:v>737836.000000</c:v>
                </c:pt>
                <c:pt idx="691">
                  <c:v>737836.000000</c:v>
                </c:pt>
                <c:pt idx="692">
                  <c:v>737836.000000</c:v>
                </c:pt>
                <c:pt idx="693">
                  <c:v>737836.000000</c:v>
                </c:pt>
                <c:pt idx="694">
                  <c:v>737836.000000</c:v>
                </c:pt>
                <c:pt idx="695">
                  <c:v>737836.000000</c:v>
                </c:pt>
                <c:pt idx="696">
                  <c:v>737836.000000</c:v>
                </c:pt>
                <c:pt idx="697">
                  <c:v>737836.000000</c:v>
                </c:pt>
                <c:pt idx="698">
                  <c:v>737836.000000</c:v>
                </c:pt>
                <c:pt idx="699">
                  <c:v>737836.000000</c:v>
                </c:pt>
                <c:pt idx="700">
                  <c:v>737836.000000</c:v>
                </c:pt>
                <c:pt idx="701">
                  <c:v>737836.000000</c:v>
                </c:pt>
                <c:pt idx="702">
                  <c:v>737836.000000</c:v>
                </c:pt>
                <c:pt idx="703">
                  <c:v>737836.000000</c:v>
                </c:pt>
                <c:pt idx="704">
                  <c:v>737836.000000</c:v>
                </c:pt>
                <c:pt idx="705">
                  <c:v>737836.000000</c:v>
                </c:pt>
                <c:pt idx="706">
                  <c:v>737836.000000</c:v>
                </c:pt>
                <c:pt idx="707">
                  <c:v>737836.000000</c:v>
                </c:pt>
                <c:pt idx="708">
                  <c:v>737836.000000</c:v>
                </c:pt>
                <c:pt idx="709">
                  <c:v>737836.000000</c:v>
                </c:pt>
                <c:pt idx="710">
                  <c:v>737836.000000</c:v>
                </c:pt>
                <c:pt idx="711">
                  <c:v>737836.000000</c:v>
                </c:pt>
                <c:pt idx="712">
                  <c:v>737836.000000</c:v>
                </c:pt>
                <c:pt idx="713">
                  <c:v>737836.000000</c:v>
                </c:pt>
                <c:pt idx="714">
                  <c:v>737836.000000</c:v>
                </c:pt>
                <c:pt idx="715">
                  <c:v>737836.000000</c:v>
                </c:pt>
                <c:pt idx="716">
                  <c:v>737836.000000</c:v>
                </c:pt>
                <c:pt idx="717">
                  <c:v>737836.000000</c:v>
                </c:pt>
                <c:pt idx="718">
                  <c:v>737836.000000</c:v>
                </c:pt>
                <c:pt idx="719">
                  <c:v>737836.000000</c:v>
                </c:pt>
                <c:pt idx="720">
                  <c:v>737836.000000</c:v>
                </c:pt>
                <c:pt idx="721">
                  <c:v>737836.000000</c:v>
                </c:pt>
                <c:pt idx="722">
                  <c:v>737836.000000</c:v>
                </c:pt>
                <c:pt idx="723">
                  <c:v>737836.000000</c:v>
                </c:pt>
                <c:pt idx="724">
                  <c:v>737836.000000</c:v>
                </c:pt>
                <c:pt idx="725">
                  <c:v>737836.000000</c:v>
                </c:pt>
                <c:pt idx="726">
                  <c:v>737836.000000</c:v>
                </c:pt>
                <c:pt idx="727">
                  <c:v>737836.000000</c:v>
                </c:pt>
                <c:pt idx="728">
                  <c:v>737836.000000</c:v>
                </c:pt>
                <c:pt idx="729">
                  <c:v>737836.000000</c:v>
                </c:pt>
                <c:pt idx="730">
                  <c:v>737836.000000</c:v>
                </c:pt>
                <c:pt idx="731">
                  <c:v>737836.000000</c:v>
                </c:pt>
                <c:pt idx="732">
                  <c:v>737836.000000</c:v>
                </c:pt>
                <c:pt idx="733">
                  <c:v>737836.000000</c:v>
                </c:pt>
                <c:pt idx="734">
                  <c:v>737836.000000</c:v>
                </c:pt>
                <c:pt idx="735">
                  <c:v>737836.000000</c:v>
                </c:pt>
                <c:pt idx="736">
                  <c:v>737836.000000</c:v>
                </c:pt>
                <c:pt idx="737">
                  <c:v>737836.000000</c:v>
                </c:pt>
                <c:pt idx="738">
                  <c:v>737836.000000</c:v>
                </c:pt>
                <c:pt idx="739">
                  <c:v>737836.000000</c:v>
                </c:pt>
                <c:pt idx="740">
                  <c:v>737836.000000</c:v>
                </c:pt>
                <c:pt idx="741">
                  <c:v>737836.000000</c:v>
                </c:pt>
                <c:pt idx="742">
                  <c:v>737836.000000</c:v>
                </c:pt>
                <c:pt idx="743">
                  <c:v>737836.000000</c:v>
                </c:pt>
                <c:pt idx="744">
                  <c:v>737836.000000</c:v>
                </c:pt>
                <c:pt idx="745">
                  <c:v>737836.000000</c:v>
                </c:pt>
                <c:pt idx="746">
                  <c:v>737836.000000</c:v>
                </c:pt>
                <c:pt idx="747">
                  <c:v>737836.000000</c:v>
                </c:pt>
                <c:pt idx="748">
                  <c:v>737836.000000</c:v>
                </c:pt>
                <c:pt idx="749">
                  <c:v>737836.000000</c:v>
                </c:pt>
                <c:pt idx="750">
                  <c:v>737836.000000</c:v>
                </c:pt>
                <c:pt idx="751">
                  <c:v>737836.000000</c:v>
                </c:pt>
                <c:pt idx="752">
                  <c:v>737836.000000</c:v>
                </c:pt>
                <c:pt idx="753">
                  <c:v>737836.000000</c:v>
                </c:pt>
                <c:pt idx="754">
                  <c:v>737836.000000</c:v>
                </c:pt>
                <c:pt idx="755">
                  <c:v>737836.000000</c:v>
                </c:pt>
                <c:pt idx="756">
                  <c:v>737836.000000</c:v>
                </c:pt>
                <c:pt idx="757">
                  <c:v>737836.000000</c:v>
                </c:pt>
                <c:pt idx="758">
                  <c:v>737836.000000</c:v>
                </c:pt>
                <c:pt idx="759">
                  <c:v>737836.000000</c:v>
                </c:pt>
                <c:pt idx="760">
                  <c:v>737836.000000</c:v>
                </c:pt>
                <c:pt idx="761">
                  <c:v>737836.000000</c:v>
                </c:pt>
                <c:pt idx="762">
                  <c:v>737836.000000</c:v>
                </c:pt>
                <c:pt idx="763">
                  <c:v>737836.000000</c:v>
                </c:pt>
                <c:pt idx="764">
                  <c:v>737836.000000</c:v>
                </c:pt>
                <c:pt idx="765">
                  <c:v>737836.000000</c:v>
                </c:pt>
                <c:pt idx="766">
                  <c:v>737836.000000</c:v>
                </c:pt>
                <c:pt idx="767">
                  <c:v>737836.000000</c:v>
                </c:pt>
                <c:pt idx="768">
                  <c:v>737836.000000</c:v>
                </c:pt>
                <c:pt idx="769">
                  <c:v>737836.000000</c:v>
                </c:pt>
                <c:pt idx="770">
                  <c:v>737836.000000</c:v>
                </c:pt>
                <c:pt idx="771">
                  <c:v>737836.000000</c:v>
                </c:pt>
                <c:pt idx="772">
                  <c:v>737836.000000</c:v>
                </c:pt>
                <c:pt idx="773">
                  <c:v>737836.000000</c:v>
                </c:pt>
                <c:pt idx="774">
                  <c:v>737836.000000</c:v>
                </c:pt>
                <c:pt idx="775">
                  <c:v>737836.000000</c:v>
                </c:pt>
                <c:pt idx="776">
                  <c:v>737836.000000</c:v>
                </c:pt>
                <c:pt idx="777">
                  <c:v>737836.000000</c:v>
                </c:pt>
                <c:pt idx="778">
                  <c:v>737836.000000</c:v>
                </c:pt>
                <c:pt idx="779">
                  <c:v>737836.000000</c:v>
                </c:pt>
                <c:pt idx="780">
                  <c:v>737836.000000</c:v>
                </c:pt>
                <c:pt idx="781">
                  <c:v>737836.000000</c:v>
                </c:pt>
                <c:pt idx="782">
                  <c:v>737836.000000</c:v>
                </c:pt>
                <c:pt idx="783">
                  <c:v>737836.000000</c:v>
                </c:pt>
                <c:pt idx="784">
                  <c:v>737836.000000</c:v>
                </c:pt>
                <c:pt idx="785">
                  <c:v>737836.000000</c:v>
                </c:pt>
                <c:pt idx="786">
                  <c:v>737836.000000</c:v>
                </c:pt>
                <c:pt idx="787">
                  <c:v>737836.000000</c:v>
                </c:pt>
                <c:pt idx="788">
                  <c:v>737836.000000</c:v>
                </c:pt>
                <c:pt idx="789">
                  <c:v>737836.000000</c:v>
                </c:pt>
                <c:pt idx="790">
                  <c:v>737836.000000</c:v>
                </c:pt>
                <c:pt idx="791">
                  <c:v>737836.000000</c:v>
                </c:pt>
                <c:pt idx="792">
                  <c:v>737836.000000</c:v>
                </c:pt>
                <c:pt idx="793">
                  <c:v>737836.000000</c:v>
                </c:pt>
                <c:pt idx="794">
                  <c:v>737836.000000</c:v>
                </c:pt>
                <c:pt idx="795">
                  <c:v>737836.000000</c:v>
                </c:pt>
                <c:pt idx="796">
                  <c:v>737836.000000</c:v>
                </c:pt>
                <c:pt idx="797">
                  <c:v>737836.000000</c:v>
                </c:pt>
                <c:pt idx="798">
                  <c:v>737836.000000</c:v>
                </c:pt>
                <c:pt idx="799">
                  <c:v>737836.000000</c:v>
                </c:pt>
                <c:pt idx="800">
                  <c:v>737836.000000</c:v>
                </c:pt>
                <c:pt idx="801">
                  <c:v>737836.000000</c:v>
                </c:pt>
                <c:pt idx="802">
                  <c:v>737836.000000</c:v>
                </c:pt>
                <c:pt idx="803">
                  <c:v>737836.000000</c:v>
                </c:pt>
                <c:pt idx="804">
                  <c:v>737836.000000</c:v>
                </c:pt>
                <c:pt idx="805">
                  <c:v>737836.000000</c:v>
                </c:pt>
                <c:pt idx="806">
                  <c:v>737836.000000</c:v>
                </c:pt>
                <c:pt idx="807">
                  <c:v>737836.000000</c:v>
                </c:pt>
                <c:pt idx="808">
                  <c:v>737836.000000</c:v>
                </c:pt>
                <c:pt idx="809">
                  <c:v>737836.000000</c:v>
                </c:pt>
                <c:pt idx="810">
                  <c:v>737836.000000</c:v>
                </c:pt>
                <c:pt idx="811">
                  <c:v>737836.000000</c:v>
                </c:pt>
                <c:pt idx="812">
                  <c:v>737836.000000</c:v>
                </c:pt>
                <c:pt idx="813">
                  <c:v>737836.000000</c:v>
                </c:pt>
                <c:pt idx="814">
                  <c:v>737836.000000</c:v>
                </c:pt>
                <c:pt idx="815">
                  <c:v>737836.000000</c:v>
                </c:pt>
                <c:pt idx="816">
                  <c:v>737836.000000</c:v>
                </c:pt>
                <c:pt idx="817">
                  <c:v>737836.000000</c:v>
                </c:pt>
                <c:pt idx="818">
                  <c:v>737836.000000</c:v>
                </c:pt>
                <c:pt idx="819">
                  <c:v>737836.000000</c:v>
                </c:pt>
                <c:pt idx="820">
                  <c:v>737836.000000</c:v>
                </c:pt>
                <c:pt idx="821">
                  <c:v>737836.000000</c:v>
                </c:pt>
                <c:pt idx="822">
                  <c:v>737836.000000</c:v>
                </c:pt>
                <c:pt idx="823">
                  <c:v>737836.000000</c:v>
                </c:pt>
                <c:pt idx="824">
                  <c:v>737836.000000</c:v>
                </c:pt>
                <c:pt idx="825">
                  <c:v>737836.000000</c:v>
                </c:pt>
                <c:pt idx="826">
                  <c:v>737836.000000</c:v>
                </c:pt>
                <c:pt idx="827">
                  <c:v>737836.000000</c:v>
                </c:pt>
                <c:pt idx="828">
                  <c:v>737836.000000</c:v>
                </c:pt>
                <c:pt idx="829">
                  <c:v>737836.000000</c:v>
                </c:pt>
                <c:pt idx="830">
                  <c:v>737836.000000</c:v>
                </c:pt>
                <c:pt idx="831">
                  <c:v>737836.000000</c:v>
                </c:pt>
                <c:pt idx="832">
                  <c:v>737836.000000</c:v>
                </c:pt>
                <c:pt idx="833">
                  <c:v>737836.000000</c:v>
                </c:pt>
                <c:pt idx="834">
                  <c:v>737836.000000</c:v>
                </c:pt>
                <c:pt idx="835">
                  <c:v>737836.000000</c:v>
                </c:pt>
                <c:pt idx="836">
                  <c:v>737836.000000</c:v>
                </c:pt>
                <c:pt idx="837">
                  <c:v>737836.000000</c:v>
                </c:pt>
                <c:pt idx="838">
                  <c:v>737836.000000</c:v>
                </c:pt>
                <c:pt idx="839">
                  <c:v>737836.000000</c:v>
                </c:pt>
                <c:pt idx="840">
                  <c:v>737836.000000</c:v>
                </c:pt>
                <c:pt idx="841">
                  <c:v>737836.000000</c:v>
                </c:pt>
                <c:pt idx="842">
                  <c:v>737836.000000</c:v>
                </c:pt>
                <c:pt idx="843">
                  <c:v>737836.000000</c:v>
                </c:pt>
                <c:pt idx="844">
                  <c:v>737836.000000</c:v>
                </c:pt>
                <c:pt idx="845">
                  <c:v>737836.000000</c:v>
                </c:pt>
                <c:pt idx="846">
                  <c:v>737836.000000</c:v>
                </c:pt>
                <c:pt idx="847">
                  <c:v>737836.000000</c:v>
                </c:pt>
                <c:pt idx="848">
                  <c:v>737836.000000</c:v>
                </c:pt>
                <c:pt idx="849">
                  <c:v>737836.000000</c:v>
                </c:pt>
                <c:pt idx="850">
                  <c:v>737836.000000</c:v>
                </c:pt>
                <c:pt idx="851">
                  <c:v>737836.000000</c:v>
                </c:pt>
                <c:pt idx="852">
                  <c:v>737836.000000</c:v>
                </c:pt>
                <c:pt idx="853">
                  <c:v>737836.000000</c:v>
                </c:pt>
                <c:pt idx="854">
                  <c:v>737836.000000</c:v>
                </c:pt>
                <c:pt idx="855">
                  <c:v>737836.000000</c:v>
                </c:pt>
                <c:pt idx="856">
                  <c:v>737836.000000</c:v>
                </c:pt>
                <c:pt idx="857">
                  <c:v>737836.000000</c:v>
                </c:pt>
                <c:pt idx="858">
                  <c:v>737836.000000</c:v>
                </c:pt>
                <c:pt idx="859">
                  <c:v>737836.000000</c:v>
                </c:pt>
                <c:pt idx="860">
                  <c:v>737836.000000</c:v>
                </c:pt>
                <c:pt idx="861">
                  <c:v>737836.000000</c:v>
                </c:pt>
                <c:pt idx="862">
                  <c:v>737836.000000</c:v>
                </c:pt>
                <c:pt idx="863">
                  <c:v>737836.000000</c:v>
                </c:pt>
                <c:pt idx="864">
                  <c:v>737836.000000</c:v>
                </c:pt>
                <c:pt idx="865">
                  <c:v>737836.000000</c:v>
                </c:pt>
                <c:pt idx="866">
                  <c:v>737836.000000</c:v>
                </c:pt>
                <c:pt idx="867">
                  <c:v>737836.000000</c:v>
                </c:pt>
                <c:pt idx="868">
                  <c:v>737836.000000</c:v>
                </c:pt>
                <c:pt idx="869">
                  <c:v>737836.000000</c:v>
                </c:pt>
                <c:pt idx="870">
                  <c:v>737836.000000</c:v>
                </c:pt>
                <c:pt idx="871">
                  <c:v>737836.000000</c:v>
                </c:pt>
                <c:pt idx="872">
                  <c:v>737836.000000</c:v>
                </c:pt>
                <c:pt idx="873">
                  <c:v>737836.000000</c:v>
                </c:pt>
                <c:pt idx="874">
                  <c:v>737836.000000</c:v>
                </c:pt>
                <c:pt idx="875">
                  <c:v>737836.000000</c:v>
                </c:pt>
                <c:pt idx="876">
                  <c:v>737836.000000</c:v>
                </c:pt>
                <c:pt idx="877">
                  <c:v>737836.000000</c:v>
                </c:pt>
                <c:pt idx="878">
                  <c:v>737836.000000</c:v>
                </c:pt>
                <c:pt idx="879">
                  <c:v>737836.000000</c:v>
                </c:pt>
                <c:pt idx="880">
                  <c:v>737836.000000</c:v>
                </c:pt>
                <c:pt idx="881">
                  <c:v>737836.000000</c:v>
                </c:pt>
                <c:pt idx="882">
                  <c:v>737836.000000</c:v>
                </c:pt>
                <c:pt idx="883">
                  <c:v>737836.000000</c:v>
                </c:pt>
                <c:pt idx="884">
                  <c:v>737836.000000</c:v>
                </c:pt>
                <c:pt idx="885">
                  <c:v>737836.000000</c:v>
                </c:pt>
                <c:pt idx="886">
                  <c:v>737836.000000</c:v>
                </c:pt>
                <c:pt idx="887">
                  <c:v>737836.000000</c:v>
                </c:pt>
                <c:pt idx="888">
                  <c:v>737836.000000</c:v>
                </c:pt>
                <c:pt idx="889">
                  <c:v>737836.000000</c:v>
                </c:pt>
                <c:pt idx="890">
                  <c:v>737836.000000</c:v>
                </c:pt>
                <c:pt idx="891">
                  <c:v>737836.000000</c:v>
                </c:pt>
                <c:pt idx="892">
                  <c:v>737836.000000</c:v>
                </c:pt>
                <c:pt idx="893">
                  <c:v>737836.000000</c:v>
                </c:pt>
                <c:pt idx="894">
                  <c:v>737836.000000</c:v>
                </c:pt>
                <c:pt idx="895">
                  <c:v>737836.000000</c:v>
                </c:pt>
                <c:pt idx="896">
                  <c:v>737836.000000</c:v>
                </c:pt>
                <c:pt idx="897">
                  <c:v>737836.000000</c:v>
                </c:pt>
                <c:pt idx="898">
                  <c:v>737836.000000</c:v>
                </c:pt>
                <c:pt idx="899">
                  <c:v>737836.000000</c:v>
                </c:pt>
                <c:pt idx="900">
                  <c:v>737836.000000</c:v>
                </c:pt>
                <c:pt idx="901">
                  <c:v>737836.000000</c:v>
                </c:pt>
                <c:pt idx="902">
                  <c:v>737836.000000</c:v>
                </c:pt>
                <c:pt idx="903">
                  <c:v>737836.000000</c:v>
                </c:pt>
                <c:pt idx="904">
                  <c:v>737836.000000</c:v>
                </c:pt>
                <c:pt idx="905">
                  <c:v>737836.000000</c:v>
                </c:pt>
                <c:pt idx="906">
                  <c:v>737836.000000</c:v>
                </c:pt>
                <c:pt idx="907">
                  <c:v>737836.000000</c:v>
                </c:pt>
                <c:pt idx="908">
                  <c:v>737836.000000</c:v>
                </c:pt>
                <c:pt idx="909">
                  <c:v>737836.000000</c:v>
                </c:pt>
                <c:pt idx="910">
                  <c:v>737836.000000</c:v>
                </c:pt>
                <c:pt idx="911">
                  <c:v>737836.000000</c:v>
                </c:pt>
                <c:pt idx="912">
                  <c:v>737836.000000</c:v>
                </c:pt>
                <c:pt idx="913">
                  <c:v>737836.000000</c:v>
                </c:pt>
                <c:pt idx="914">
                  <c:v>737836.000000</c:v>
                </c:pt>
                <c:pt idx="915">
                  <c:v>737836.000000</c:v>
                </c:pt>
                <c:pt idx="916">
                  <c:v>737836.000000</c:v>
                </c:pt>
                <c:pt idx="917">
                  <c:v>737836.000000</c:v>
                </c:pt>
                <c:pt idx="918">
                  <c:v>737836.000000</c:v>
                </c:pt>
                <c:pt idx="919">
                  <c:v>737836.000000</c:v>
                </c:pt>
                <c:pt idx="920">
                  <c:v>737836.000000</c:v>
                </c:pt>
                <c:pt idx="921">
                  <c:v>737836.000000</c:v>
                </c:pt>
                <c:pt idx="922">
                  <c:v>737836.000000</c:v>
                </c:pt>
                <c:pt idx="923">
                  <c:v>737836.000000</c:v>
                </c:pt>
                <c:pt idx="924">
                  <c:v>737836.000000</c:v>
                </c:pt>
                <c:pt idx="925">
                  <c:v>737836.000000</c:v>
                </c:pt>
                <c:pt idx="926">
                  <c:v>737836.000000</c:v>
                </c:pt>
                <c:pt idx="927">
                  <c:v>737836.000000</c:v>
                </c:pt>
                <c:pt idx="928">
                  <c:v>737836.000000</c:v>
                </c:pt>
                <c:pt idx="929">
                  <c:v>737836.000000</c:v>
                </c:pt>
                <c:pt idx="930">
                  <c:v>737836.000000</c:v>
                </c:pt>
                <c:pt idx="931">
                  <c:v>737836.000000</c:v>
                </c:pt>
                <c:pt idx="932">
                  <c:v>737836.000000</c:v>
                </c:pt>
                <c:pt idx="933">
                  <c:v>737836.000000</c:v>
                </c:pt>
                <c:pt idx="934">
                  <c:v>737836.000000</c:v>
                </c:pt>
                <c:pt idx="935">
                  <c:v>737836.000000</c:v>
                </c:pt>
                <c:pt idx="936">
                  <c:v>737836.000000</c:v>
                </c:pt>
                <c:pt idx="937">
                  <c:v>737836.000000</c:v>
                </c:pt>
                <c:pt idx="938">
                  <c:v>737836.000000</c:v>
                </c:pt>
                <c:pt idx="939">
                  <c:v>737836.000000</c:v>
                </c:pt>
                <c:pt idx="940">
                  <c:v>737836.000000</c:v>
                </c:pt>
                <c:pt idx="941">
                  <c:v>737836.000000</c:v>
                </c:pt>
                <c:pt idx="942">
                  <c:v>737836.000000</c:v>
                </c:pt>
                <c:pt idx="943">
                  <c:v>737836.000000</c:v>
                </c:pt>
                <c:pt idx="944">
                  <c:v>737836.000000</c:v>
                </c:pt>
                <c:pt idx="945">
                  <c:v>737836.000000</c:v>
                </c:pt>
                <c:pt idx="946">
                  <c:v>737836.000000</c:v>
                </c:pt>
                <c:pt idx="947">
                  <c:v>737836.000000</c:v>
                </c:pt>
                <c:pt idx="948">
                  <c:v>737836.000000</c:v>
                </c:pt>
                <c:pt idx="949">
                  <c:v>737836.000000</c:v>
                </c:pt>
                <c:pt idx="950">
                  <c:v>737836.000000</c:v>
                </c:pt>
                <c:pt idx="951">
                  <c:v>737836.000000</c:v>
                </c:pt>
                <c:pt idx="952">
                  <c:v>737836.000000</c:v>
                </c:pt>
                <c:pt idx="953">
                  <c:v>737836.000000</c:v>
                </c:pt>
                <c:pt idx="954">
                  <c:v>737836.000000</c:v>
                </c:pt>
                <c:pt idx="955">
                  <c:v>737836.000000</c:v>
                </c:pt>
                <c:pt idx="956">
                  <c:v>737836.000000</c:v>
                </c:pt>
                <c:pt idx="957">
                  <c:v>738860.000000</c:v>
                </c:pt>
                <c:pt idx="958">
                  <c:v>738860.000000</c:v>
                </c:pt>
                <c:pt idx="959">
                  <c:v>738860.000000</c:v>
                </c:pt>
                <c:pt idx="960">
                  <c:v>738860.000000</c:v>
                </c:pt>
                <c:pt idx="961">
                  <c:v>738860.000000</c:v>
                </c:pt>
                <c:pt idx="962">
                  <c:v>738860.000000</c:v>
                </c:pt>
                <c:pt idx="963">
                  <c:v>738860.000000</c:v>
                </c:pt>
                <c:pt idx="964">
                  <c:v>738860.000000</c:v>
                </c:pt>
                <c:pt idx="965">
                  <c:v>738860.000000</c:v>
                </c:pt>
                <c:pt idx="966">
                  <c:v>738860.000000</c:v>
                </c:pt>
                <c:pt idx="967">
                  <c:v>738860.000000</c:v>
                </c:pt>
                <c:pt idx="968">
                  <c:v>738860.000000</c:v>
                </c:pt>
                <c:pt idx="969">
                  <c:v>738860.000000</c:v>
                </c:pt>
                <c:pt idx="970">
                  <c:v>738860.000000</c:v>
                </c:pt>
                <c:pt idx="971">
                  <c:v>738860.000000</c:v>
                </c:pt>
                <c:pt idx="972">
                  <c:v>738860.000000</c:v>
                </c:pt>
                <c:pt idx="973">
                  <c:v>738860.000000</c:v>
                </c:pt>
                <c:pt idx="974">
                  <c:v>738860.000000</c:v>
                </c:pt>
                <c:pt idx="975">
                  <c:v>738860.000000</c:v>
                </c:pt>
                <c:pt idx="976">
                  <c:v>738860.000000</c:v>
                </c:pt>
                <c:pt idx="977">
                  <c:v>738860.000000</c:v>
                </c:pt>
                <c:pt idx="978">
                  <c:v>738860.000000</c:v>
                </c:pt>
                <c:pt idx="979">
                  <c:v>738860.000000</c:v>
                </c:pt>
                <c:pt idx="980">
                  <c:v>738860.000000</c:v>
                </c:pt>
                <c:pt idx="981">
                  <c:v>738860.000000</c:v>
                </c:pt>
                <c:pt idx="982">
                  <c:v>738860.000000</c:v>
                </c:pt>
                <c:pt idx="983">
                  <c:v>738860.000000</c:v>
                </c:pt>
                <c:pt idx="984">
                  <c:v>738860.000000</c:v>
                </c:pt>
                <c:pt idx="985">
                  <c:v>738860.000000</c:v>
                </c:pt>
                <c:pt idx="986">
                  <c:v>738860.000000</c:v>
                </c:pt>
                <c:pt idx="987">
                  <c:v>738860.000000</c:v>
                </c:pt>
                <c:pt idx="988">
                  <c:v>738860.000000</c:v>
                </c:pt>
                <c:pt idx="989">
                  <c:v>738860.000000</c:v>
                </c:pt>
                <c:pt idx="990">
                  <c:v>738860.000000</c:v>
                </c:pt>
                <c:pt idx="991">
                  <c:v>738860.000000</c:v>
                </c:pt>
                <c:pt idx="992">
                  <c:v>738860.000000</c:v>
                </c:pt>
                <c:pt idx="993">
                  <c:v>738860.000000</c:v>
                </c:pt>
                <c:pt idx="994">
                  <c:v>738860.000000</c:v>
                </c:pt>
                <c:pt idx="995">
                  <c:v>738860.000000</c:v>
                </c:pt>
                <c:pt idx="996">
                  <c:v>738860.000000</c:v>
                </c:pt>
                <c:pt idx="997">
                  <c:v>738860.000000</c:v>
                </c:pt>
                <c:pt idx="998">
                  <c:v>738860.000000</c:v>
                </c:pt>
                <c:pt idx="999">
                  <c:v>738860.000000</c:v>
                </c:pt>
                <c:pt idx="1000">
                  <c:v>738860.000000</c:v>
                </c:pt>
                <c:pt idx="1001">
                  <c:v>738860.000000</c:v>
                </c:pt>
                <c:pt idx="1002">
                  <c:v>738860.000000</c:v>
                </c:pt>
                <c:pt idx="1003">
                  <c:v>738860.000000</c:v>
                </c:pt>
                <c:pt idx="1004">
                  <c:v>738860.000000</c:v>
                </c:pt>
                <c:pt idx="1005">
                  <c:v>738860.000000</c:v>
                </c:pt>
                <c:pt idx="1006">
                  <c:v>738860.000000</c:v>
                </c:pt>
                <c:pt idx="1007">
                  <c:v>738860.000000</c:v>
                </c:pt>
                <c:pt idx="1008">
                  <c:v>738860.000000</c:v>
                </c:pt>
                <c:pt idx="1009">
                  <c:v>738860.000000</c:v>
                </c:pt>
                <c:pt idx="1010">
                  <c:v>738860.000000</c:v>
                </c:pt>
                <c:pt idx="1011">
                  <c:v>738860.000000</c:v>
                </c:pt>
                <c:pt idx="1012">
                  <c:v>738860.000000</c:v>
                </c:pt>
                <c:pt idx="1013">
                  <c:v>738860.000000</c:v>
                </c:pt>
                <c:pt idx="1014">
                  <c:v>738860.000000</c:v>
                </c:pt>
                <c:pt idx="1015">
                  <c:v>738860.000000</c:v>
                </c:pt>
                <c:pt idx="1016">
                  <c:v>738860.000000</c:v>
                </c:pt>
                <c:pt idx="1017">
                  <c:v>738860.000000</c:v>
                </c:pt>
                <c:pt idx="1018">
                  <c:v>738860.000000</c:v>
                </c:pt>
                <c:pt idx="1019">
                  <c:v>738860.000000</c:v>
                </c:pt>
                <c:pt idx="1020">
                  <c:v>738860.000000</c:v>
                </c:pt>
                <c:pt idx="1021">
                  <c:v>738860.000000</c:v>
                </c:pt>
                <c:pt idx="1022">
                  <c:v>738860.000000</c:v>
                </c:pt>
                <c:pt idx="1023">
                  <c:v>738860.000000</c:v>
                </c:pt>
                <c:pt idx="1024">
                  <c:v>738860.000000</c:v>
                </c:pt>
                <c:pt idx="1025">
                  <c:v>738860.000000</c:v>
                </c:pt>
                <c:pt idx="1026">
                  <c:v>738860.000000</c:v>
                </c:pt>
                <c:pt idx="1027">
                  <c:v>738860.000000</c:v>
                </c:pt>
                <c:pt idx="1028">
                  <c:v>738860.000000</c:v>
                </c:pt>
                <c:pt idx="1029">
                  <c:v>738860.000000</c:v>
                </c:pt>
                <c:pt idx="1030">
                  <c:v>738860.000000</c:v>
                </c:pt>
                <c:pt idx="1031">
                  <c:v>738860.000000</c:v>
                </c:pt>
                <c:pt idx="1032">
                  <c:v>738860.000000</c:v>
                </c:pt>
                <c:pt idx="1033">
                  <c:v>738860.000000</c:v>
                </c:pt>
                <c:pt idx="1034">
                  <c:v>738860.000000</c:v>
                </c:pt>
                <c:pt idx="1035">
                  <c:v>738860.000000</c:v>
                </c:pt>
                <c:pt idx="1036">
                  <c:v>738860.000000</c:v>
                </c:pt>
                <c:pt idx="1037">
                  <c:v>738860.000000</c:v>
                </c:pt>
                <c:pt idx="1038">
                  <c:v>738860.000000</c:v>
                </c:pt>
                <c:pt idx="1039">
                  <c:v>738860.000000</c:v>
                </c:pt>
                <c:pt idx="1040">
                  <c:v>738860.000000</c:v>
                </c:pt>
                <c:pt idx="1041">
                  <c:v>738860.000000</c:v>
                </c:pt>
                <c:pt idx="1042">
                  <c:v>738860.000000</c:v>
                </c:pt>
                <c:pt idx="1043">
                  <c:v>738860.000000</c:v>
                </c:pt>
                <c:pt idx="1044">
                  <c:v>738860.000000</c:v>
                </c:pt>
                <c:pt idx="1045">
                  <c:v>738860.000000</c:v>
                </c:pt>
                <c:pt idx="1046">
                  <c:v>738860.000000</c:v>
                </c:pt>
                <c:pt idx="1047">
                  <c:v>738860.000000</c:v>
                </c:pt>
                <c:pt idx="1048">
                  <c:v>738860.000000</c:v>
                </c:pt>
                <c:pt idx="1049">
                  <c:v>738860.000000</c:v>
                </c:pt>
                <c:pt idx="1050">
                  <c:v>738860.000000</c:v>
                </c:pt>
                <c:pt idx="1051">
                  <c:v>738860.000000</c:v>
                </c:pt>
                <c:pt idx="1052">
                  <c:v>738860.000000</c:v>
                </c:pt>
                <c:pt idx="1053">
                  <c:v>738860.000000</c:v>
                </c:pt>
                <c:pt idx="1054">
                  <c:v>738860.000000</c:v>
                </c:pt>
                <c:pt idx="1055">
                  <c:v>738860.000000</c:v>
                </c:pt>
                <c:pt idx="1056">
                  <c:v>738860.000000</c:v>
                </c:pt>
                <c:pt idx="1057">
                  <c:v>738860.000000</c:v>
                </c:pt>
                <c:pt idx="1058">
                  <c:v>738860.000000</c:v>
                </c:pt>
                <c:pt idx="1059">
                  <c:v>738860.000000</c:v>
                </c:pt>
                <c:pt idx="1060">
                  <c:v>738860.000000</c:v>
                </c:pt>
                <c:pt idx="1061">
                  <c:v>738860.000000</c:v>
                </c:pt>
                <c:pt idx="1062">
                  <c:v>738860.000000</c:v>
                </c:pt>
                <c:pt idx="1063">
                  <c:v>738860.000000</c:v>
                </c:pt>
                <c:pt idx="1064">
                  <c:v>738860.000000</c:v>
                </c:pt>
                <c:pt idx="1065">
                  <c:v>738860.000000</c:v>
                </c:pt>
                <c:pt idx="1066">
                  <c:v>738860.000000</c:v>
                </c:pt>
                <c:pt idx="1067">
                  <c:v>738860.000000</c:v>
                </c:pt>
                <c:pt idx="1068">
                  <c:v>738860.000000</c:v>
                </c:pt>
                <c:pt idx="1069">
                  <c:v>738860.000000</c:v>
                </c:pt>
                <c:pt idx="1070">
                  <c:v>738860.000000</c:v>
                </c:pt>
                <c:pt idx="1071">
                  <c:v>738860.000000</c:v>
                </c:pt>
                <c:pt idx="1072">
                  <c:v>738860.000000</c:v>
                </c:pt>
                <c:pt idx="1073">
                  <c:v>738860.000000</c:v>
                </c:pt>
                <c:pt idx="1074">
                  <c:v>738860.000000</c:v>
                </c:pt>
                <c:pt idx="1075">
                  <c:v>738860.000000</c:v>
                </c:pt>
                <c:pt idx="1076">
                  <c:v>738860.000000</c:v>
                </c:pt>
                <c:pt idx="1077">
                  <c:v>738860.000000</c:v>
                </c:pt>
                <c:pt idx="1078">
                  <c:v>738860.000000</c:v>
                </c:pt>
                <c:pt idx="1079">
                  <c:v>738860.000000</c:v>
                </c:pt>
                <c:pt idx="1080">
                  <c:v>738860.000000</c:v>
                </c:pt>
                <c:pt idx="1081">
                  <c:v>738860.000000</c:v>
                </c:pt>
                <c:pt idx="1082">
                  <c:v>738860.000000</c:v>
                </c:pt>
                <c:pt idx="1083">
                  <c:v>738860.000000</c:v>
                </c:pt>
                <c:pt idx="1084">
                  <c:v>738860.000000</c:v>
                </c:pt>
                <c:pt idx="1085">
                  <c:v>738860.000000</c:v>
                </c:pt>
                <c:pt idx="1086">
                  <c:v>738860.000000</c:v>
                </c:pt>
                <c:pt idx="1087">
                  <c:v>738860.000000</c:v>
                </c:pt>
                <c:pt idx="1088">
                  <c:v>738860.000000</c:v>
                </c:pt>
                <c:pt idx="1089">
                  <c:v>738860.000000</c:v>
                </c:pt>
                <c:pt idx="1090">
                  <c:v>738860.000000</c:v>
                </c:pt>
                <c:pt idx="1091">
                  <c:v>738860.000000</c:v>
                </c:pt>
                <c:pt idx="1092">
                  <c:v>738860.000000</c:v>
                </c:pt>
                <c:pt idx="1093">
                  <c:v>738860.000000</c:v>
                </c:pt>
                <c:pt idx="1094">
                  <c:v>738860.000000</c:v>
                </c:pt>
                <c:pt idx="1095">
                  <c:v>738860.000000</c:v>
                </c:pt>
                <c:pt idx="1096">
                  <c:v>738860.000000</c:v>
                </c:pt>
                <c:pt idx="1097">
                  <c:v>738860.000000</c:v>
                </c:pt>
                <c:pt idx="1098">
                  <c:v>738860.000000</c:v>
                </c:pt>
                <c:pt idx="1099">
                  <c:v>738860.000000</c:v>
                </c:pt>
                <c:pt idx="1100">
                  <c:v>738860.000000</c:v>
                </c:pt>
                <c:pt idx="1101">
                  <c:v>738860.000000</c:v>
                </c:pt>
                <c:pt idx="1102">
                  <c:v>738860.000000</c:v>
                </c:pt>
                <c:pt idx="1103">
                  <c:v>738860.000000</c:v>
                </c:pt>
                <c:pt idx="1104">
                  <c:v>738860.000000</c:v>
                </c:pt>
                <c:pt idx="1105">
                  <c:v>738860.000000</c:v>
                </c:pt>
                <c:pt idx="1106">
                  <c:v>738860.000000</c:v>
                </c:pt>
                <c:pt idx="1107">
                  <c:v>738860.000000</c:v>
                </c:pt>
                <c:pt idx="1108">
                  <c:v>738860.000000</c:v>
                </c:pt>
                <c:pt idx="1109">
                  <c:v>738860.000000</c:v>
                </c:pt>
                <c:pt idx="1110">
                  <c:v>738860.000000</c:v>
                </c:pt>
                <c:pt idx="1111">
                  <c:v>738860.000000</c:v>
                </c:pt>
                <c:pt idx="1112">
                  <c:v>738860.000000</c:v>
                </c:pt>
                <c:pt idx="1113">
                  <c:v>738860.000000</c:v>
                </c:pt>
                <c:pt idx="1114">
                  <c:v>738860.000000</c:v>
                </c:pt>
                <c:pt idx="1115">
                  <c:v>738860.000000</c:v>
                </c:pt>
                <c:pt idx="1116">
                  <c:v>738860.000000</c:v>
                </c:pt>
                <c:pt idx="1117">
                  <c:v>738860.000000</c:v>
                </c:pt>
                <c:pt idx="1118">
                  <c:v>738860.000000</c:v>
                </c:pt>
                <c:pt idx="1119">
                  <c:v>738860.000000</c:v>
                </c:pt>
                <c:pt idx="1120">
                  <c:v>738860.000000</c:v>
                </c:pt>
                <c:pt idx="1121">
                  <c:v>738860.000000</c:v>
                </c:pt>
                <c:pt idx="1122">
                  <c:v>738860.000000</c:v>
                </c:pt>
                <c:pt idx="1123">
                  <c:v>738860.000000</c:v>
                </c:pt>
                <c:pt idx="1124">
                  <c:v>738860.000000</c:v>
                </c:pt>
                <c:pt idx="1125">
                  <c:v>738860.000000</c:v>
                </c:pt>
                <c:pt idx="1126">
                  <c:v>738860.000000</c:v>
                </c:pt>
                <c:pt idx="1127">
                  <c:v>738860.000000</c:v>
                </c:pt>
                <c:pt idx="1128">
                  <c:v>738860.000000</c:v>
                </c:pt>
                <c:pt idx="1129">
                  <c:v>738860.000000</c:v>
                </c:pt>
                <c:pt idx="1130">
                  <c:v>738860.000000</c:v>
                </c:pt>
                <c:pt idx="1131">
                  <c:v>738860.000000</c:v>
                </c:pt>
                <c:pt idx="1132">
                  <c:v>738860.000000</c:v>
                </c:pt>
                <c:pt idx="1133">
                  <c:v>738860.000000</c:v>
                </c:pt>
                <c:pt idx="1134">
                  <c:v>738860.000000</c:v>
                </c:pt>
                <c:pt idx="1135">
                  <c:v>738860.000000</c:v>
                </c:pt>
                <c:pt idx="1136">
                  <c:v>738860.000000</c:v>
                </c:pt>
                <c:pt idx="1137">
                  <c:v>738860.000000</c:v>
                </c:pt>
                <c:pt idx="1138">
                  <c:v>738860.000000</c:v>
                </c:pt>
                <c:pt idx="1139">
                  <c:v>738860.000000</c:v>
                </c:pt>
                <c:pt idx="1140">
                  <c:v>738860.000000</c:v>
                </c:pt>
                <c:pt idx="1141">
                  <c:v>738860.000000</c:v>
                </c:pt>
                <c:pt idx="1142">
                  <c:v>738860.000000</c:v>
                </c:pt>
                <c:pt idx="1143">
                  <c:v>738860.000000</c:v>
                </c:pt>
                <c:pt idx="1144">
                  <c:v>738860.000000</c:v>
                </c:pt>
                <c:pt idx="1145">
                  <c:v>738860.000000</c:v>
                </c:pt>
                <c:pt idx="1146">
                  <c:v>738860.000000</c:v>
                </c:pt>
                <c:pt idx="1147">
                  <c:v>738860.000000</c:v>
                </c:pt>
                <c:pt idx="1148">
                  <c:v>738860.000000</c:v>
                </c:pt>
                <c:pt idx="1149">
                  <c:v>738860.000000</c:v>
                </c:pt>
                <c:pt idx="1150">
                  <c:v>738860.000000</c:v>
                </c:pt>
                <c:pt idx="1151">
                  <c:v>738860.000000</c:v>
                </c:pt>
                <c:pt idx="1152">
                  <c:v>738860.000000</c:v>
                </c:pt>
                <c:pt idx="1153">
                  <c:v>738860.000000</c:v>
                </c:pt>
                <c:pt idx="1154">
                  <c:v>738860.000000</c:v>
                </c:pt>
                <c:pt idx="1155">
                  <c:v>738860.000000</c:v>
                </c:pt>
                <c:pt idx="1156">
                  <c:v>738860.000000</c:v>
                </c:pt>
                <c:pt idx="1157">
                  <c:v>738860.000000</c:v>
                </c:pt>
                <c:pt idx="1158">
                  <c:v>738860.000000</c:v>
                </c:pt>
                <c:pt idx="1159">
                  <c:v>738860.000000</c:v>
                </c:pt>
                <c:pt idx="1160">
                  <c:v>738860.000000</c:v>
                </c:pt>
                <c:pt idx="1161">
                  <c:v>738860.000000</c:v>
                </c:pt>
                <c:pt idx="1162">
                  <c:v>738860.000000</c:v>
                </c:pt>
                <c:pt idx="1163">
                  <c:v>738860.000000</c:v>
                </c:pt>
                <c:pt idx="1164">
                  <c:v>738860.000000</c:v>
                </c:pt>
                <c:pt idx="1165">
                  <c:v>738860.000000</c:v>
                </c:pt>
                <c:pt idx="1166">
                  <c:v>738860.000000</c:v>
                </c:pt>
                <c:pt idx="1167">
                  <c:v>738860.000000</c:v>
                </c:pt>
                <c:pt idx="1168">
                  <c:v>738860.000000</c:v>
                </c:pt>
                <c:pt idx="1169">
                  <c:v>738860.000000</c:v>
                </c:pt>
                <c:pt idx="1170">
                  <c:v>738860.000000</c:v>
                </c:pt>
                <c:pt idx="1171">
                  <c:v>738860.000000</c:v>
                </c:pt>
                <c:pt idx="1172">
                  <c:v>738860.000000</c:v>
                </c:pt>
                <c:pt idx="1173">
                  <c:v>738860.000000</c:v>
                </c:pt>
                <c:pt idx="1174">
                  <c:v>738860.000000</c:v>
                </c:pt>
                <c:pt idx="1175">
                  <c:v>738860.000000</c:v>
                </c:pt>
                <c:pt idx="1176">
                  <c:v>738860.000000</c:v>
                </c:pt>
                <c:pt idx="1177">
                  <c:v>738860.000000</c:v>
                </c:pt>
                <c:pt idx="1178">
                  <c:v>738860.000000</c:v>
                </c:pt>
                <c:pt idx="1179">
                  <c:v>738860.000000</c:v>
                </c:pt>
                <c:pt idx="1180">
                  <c:v>738860.000000</c:v>
                </c:pt>
                <c:pt idx="1181">
                  <c:v>738860.000000</c:v>
                </c:pt>
                <c:pt idx="1182">
                  <c:v>738860.000000</c:v>
                </c:pt>
                <c:pt idx="1183">
                  <c:v>738860.000000</c:v>
                </c:pt>
                <c:pt idx="1184">
                  <c:v>738860.000000</c:v>
                </c:pt>
                <c:pt idx="1185">
                  <c:v>738860.000000</c:v>
                </c:pt>
                <c:pt idx="1186">
                  <c:v>738860.000000</c:v>
                </c:pt>
                <c:pt idx="1187">
                  <c:v>738860.000000</c:v>
                </c:pt>
                <c:pt idx="1188">
                  <c:v>738860.000000</c:v>
                </c:pt>
                <c:pt idx="1189">
                  <c:v>738860.000000</c:v>
                </c:pt>
                <c:pt idx="1190">
                  <c:v>738860.000000</c:v>
                </c:pt>
                <c:pt idx="1191">
                  <c:v>738860.000000</c:v>
                </c:pt>
                <c:pt idx="1192">
                  <c:v>738860.000000</c:v>
                </c:pt>
                <c:pt idx="1193">
                  <c:v>738860.000000</c:v>
                </c:pt>
                <c:pt idx="1194">
                  <c:v>738860.000000</c:v>
                </c:pt>
                <c:pt idx="1195">
                  <c:v>738860.000000</c:v>
                </c:pt>
                <c:pt idx="1196">
                  <c:v>738860.000000</c:v>
                </c:pt>
                <c:pt idx="1197">
                  <c:v>738860.000000</c:v>
                </c:pt>
                <c:pt idx="1198">
                  <c:v>738860.000000</c:v>
                </c:pt>
                <c:pt idx="1199">
                  <c:v>738860.000000</c:v>
                </c:pt>
                <c:pt idx="1200">
                  <c:v>738860.000000</c:v>
                </c:pt>
                <c:pt idx="1201">
                  <c:v>738860.000000</c:v>
                </c:pt>
                <c:pt idx="1202">
                  <c:v>738860.000000</c:v>
                </c:pt>
                <c:pt idx="1203">
                  <c:v>738860.000000</c:v>
                </c:pt>
                <c:pt idx="1204">
                  <c:v>738860.000000</c:v>
                </c:pt>
                <c:pt idx="1205">
                  <c:v>738860.000000</c:v>
                </c:pt>
                <c:pt idx="1206">
                  <c:v>738860.000000</c:v>
                </c:pt>
                <c:pt idx="1207">
                  <c:v>738860.000000</c:v>
                </c:pt>
                <c:pt idx="1208">
                  <c:v>738860.000000</c:v>
                </c:pt>
                <c:pt idx="1209">
                  <c:v>738860.000000</c:v>
                </c:pt>
                <c:pt idx="1210">
                  <c:v>738860.000000</c:v>
                </c:pt>
                <c:pt idx="1211">
                  <c:v>738860.000000</c:v>
                </c:pt>
                <c:pt idx="1212">
                  <c:v>738860.000000</c:v>
                </c:pt>
                <c:pt idx="1213">
                  <c:v>738860.000000</c:v>
                </c:pt>
                <c:pt idx="1214">
                  <c:v>738860.000000</c:v>
                </c:pt>
                <c:pt idx="1215">
                  <c:v>738860.000000</c:v>
                </c:pt>
                <c:pt idx="1216">
                  <c:v>738860.000000</c:v>
                </c:pt>
                <c:pt idx="1217">
                  <c:v>738860.000000</c:v>
                </c:pt>
                <c:pt idx="1218">
                  <c:v>738860.000000</c:v>
                </c:pt>
                <c:pt idx="1219">
                  <c:v>738860.000000</c:v>
                </c:pt>
                <c:pt idx="1220">
                  <c:v>738860.000000</c:v>
                </c:pt>
                <c:pt idx="1221">
                  <c:v>738860.000000</c:v>
                </c:pt>
                <c:pt idx="1222">
                  <c:v>738860.000000</c:v>
                </c:pt>
                <c:pt idx="1223">
                  <c:v>738860.000000</c:v>
                </c:pt>
                <c:pt idx="1224">
                  <c:v>738860.000000</c:v>
                </c:pt>
                <c:pt idx="1225">
                  <c:v>738860.000000</c:v>
                </c:pt>
                <c:pt idx="1226">
                  <c:v>738860.000000</c:v>
                </c:pt>
                <c:pt idx="1227">
                  <c:v>738860.000000</c:v>
                </c:pt>
                <c:pt idx="1228">
                  <c:v>738860.000000</c:v>
                </c:pt>
                <c:pt idx="1229">
                  <c:v>738860.000000</c:v>
                </c:pt>
                <c:pt idx="1230">
                  <c:v>738860.000000</c:v>
                </c:pt>
                <c:pt idx="1231">
                  <c:v>738860.000000</c:v>
                </c:pt>
                <c:pt idx="1232">
                  <c:v>738860.000000</c:v>
                </c:pt>
                <c:pt idx="1233">
                  <c:v>738860.000000</c:v>
                </c:pt>
                <c:pt idx="1234">
                  <c:v>738860.000000</c:v>
                </c:pt>
                <c:pt idx="1235">
                  <c:v>738860.000000</c:v>
                </c:pt>
                <c:pt idx="1236">
                  <c:v>738860.000000</c:v>
                </c:pt>
                <c:pt idx="1237">
                  <c:v>738860.000000</c:v>
                </c:pt>
                <c:pt idx="1238">
                  <c:v>738860.000000</c:v>
                </c:pt>
                <c:pt idx="1239">
                  <c:v>738860.000000</c:v>
                </c:pt>
                <c:pt idx="1240">
                  <c:v>738860.000000</c:v>
                </c:pt>
                <c:pt idx="1241">
                  <c:v>738860.000000</c:v>
                </c:pt>
                <c:pt idx="1242">
                  <c:v>738860.000000</c:v>
                </c:pt>
                <c:pt idx="1243">
                  <c:v>738860.000000</c:v>
                </c:pt>
                <c:pt idx="1244">
                  <c:v>738860.000000</c:v>
                </c:pt>
                <c:pt idx="1245">
                  <c:v>738860.000000</c:v>
                </c:pt>
                <c:pt idx="1246">
                  <c:v>738860.000000</c:v>
                </c:pt>
                <c:pt idx="1247">
                  <c:v>738860.000000</c:v>
                </c:pt>
                <c:pt idx="1248">
                  <c:v>738860.000000</c:v>
                </c:pt>
                <c:pt idx="1249">
                  <c:v>738860.000000</c:v>
                </c:pt>
                <c:pt idx="1250">
                  <c:v>738860.000000</c:v>
                </c:pt>
                <c:pt idx="1251">
                  <c:v>738860.000000</c:v>
                </c:pt>
                <c:pt idx="1252">
                  <c:v>738860.000000</c:v>
                </c:pt>
                <c:pt idx="1253">
                  <c:v>738860.000000</c:v>
                </c:pt>
                <c:pt idx="1254">
                  <c:v>738860.000000</c:v>
                </c:pt>
                <c:pt idx="1255">
                  <c:v>738860.000000</c:v>
                </c:pt>
                <c:pt idx="1256">
                  <c:v>738860.000000</c:v>
                </c:pt>
                <c:pt idx="1257">
                  <c:v>738860.000000</c:v>
                </c:pt>
                <c:pt idx="1258">
                  <c:v>738860.000000</c:v>
                </c:pt>
                <c:pt idx="1259">
                  <c:v>738860.000000</c:v>
                </c:pt>
                <c:pt idx="1260">
                  <c:v>738860.000000</c:v>
                </c:pt>
                <c:pt idx="1261">
                  <c:v>738860.000000</c:v>
                </c:pt>
                <c:pt idx="1262">
                  <c:v>738860.000000</c:v>
                </c:pt>
                <c:pt idx="1263">
                  <c:v>738860.000000</c:v>
                </c:pt>
                <c:pt idx="1264">
                  <c:v>738860.000000</c:v>
                </c:pt>
                <c:pt idx="1265">
                  <c:v>738860.000000</c:v>
                </c:pt>
                <c:pt idx="1266">
                  <c:v>738860.000000</c:v>
                </c:pt>
                <c:pt idx="1267">
                  <c:v>738860.000000</c:v>
                </c:pt>
                <c:pt idx="1268">
                  <c:v>738860.000000</c:v>
                </c:pt>
                <c:pt idx="1269">
                  <c:v>738860.000000</c:v>
                </c:pt>
                <c:pt idx="1270">
                  <c:v>738860.000000</c:v>
                </c:pt>
                <c:pt idx="1271">
                  <c:v>738860.000000</c:v>
                </c:pt>
                <c:pt idx="1272">
                  <c:v>738860.000000</c:v>
                </c:pt>
                <c:pt idx="1273">
                  <c:v>738860.000000</c:v>
                </c:pt>
                <c:pt idx="1274">
                  <c:v>738860.000000</c:v>
                </c:pt>
                <c:pt idx="1275">
                  <c:v>738860.000000</c:v>
                </c:pt>
                <c:pt idx="1276">
                  <c:v>738860.000000</c:v>
                </c:pt>
                <c:pt idx="1277">
                  <c:v>738860.000000</c:v>
                </c:pt>
                <c:pt idx="1278">
                  <c:v>748148.000000</c:v>
                </c:pt>
                <c:pt idx="1279">
                  <c:v>748148.000000</c:v>
                </c:pt>
                <c:pt idx="1280">
                  <c:v>748148.000000</c:v>
                </c:pt>
                <c:pt idx="1281">
                  <c:v>748148.000000</c:v>
                </c:pt>
                <c:pt idx="1282">
                  <c:v>748148.000000</c:v>
                </c:pt>
                <c:pt idx="1283">
                  <c:v>748148.000000</c:v>
                </c:pt>
                <c:pt idx="1284">
                  <c:v>748148.000000</c:v>
                </c:pt>
                <c:pt idx="1285">
                  <c:v>748148.000000</c:v>
                </c:pt>
                <c:pt idx="1286">
                  <c:v>748148.000000</c:v>
                </c:pt>
                <c:pt idx="1287">
                  <c:v>748148.000000</c:v>
                </c:pt>
                <c:pt idx="1288">
                  <c:v>748148.000000</c:v>
                </c:pt>
                <c:pt idx="1289">
                  <c:v>748148.000000</c:v>
                </c:pt>
                <c:pt idx="1290">
                  <c:v>748148.000000</c:v>
                </c:pt>
                <c:pt idx="1291">
                  <c:v>748148.000000</c:v>
                </c:pt>
                <c:pt idx="1292">
                  <c:v>748148.000000</c:v>
                </c:pt>
                <c:pt idx="1293">
                  <c:v>748148.000000</c:v>
                </c:pt>
                <c:pt idx="1294">
                  <c:v>748148.000000</c:v>
                </c:pt>
                <c:pt idx="1295">
                  <c:v>748148.000000</c:v>
                </c:pt>
                <c:pt idx="1296">
                  <c:v>748148.000000</c:v>
                </c:pt>
                <c:pt idx="1297">
                  <c:v>748148.000000</c:v>
                </c:pt>
                <c:pt idx="1298">
                  <c:v>748148.000000</c:v>
                </c:pt>
                <c:pt idx="1299">
                  <c:v>748148.000000</c:v>
                </c:pt>
                <c:pt idx="1300">
                  <c:v>748148.000000</c:v>
                </c:pt>
                <c:pt idx="1301">
                  <c:v>748148.000000</c:v>
                </c:pt>
                <c:pt idx="1302">
                  <c:v>748148.000000</c:v>
                </c:pt>
                <c:pt idx="1303">
                  <c:v>748148.000000</c:v>
                </c:pt>
                <c:pt idx="1304">
                  <c:v>748148.000000</c:v>
                </c:pt>
                <c:pt idx="1305">
                  <c:v>748148.000000</c:v>
                </c:pt>
                <c:pt idx="1306">
                  <c:v>748148.000000</c:v>
                </c:pt>
                <c:pt idx="1307">
                  <c:v>748148.000000</c:v>
                </c:pt>
                <c:pt idx="1308">
                  <c:v>748148.000000</c:v>
                </c:pt>
                <c:pt idx="1309">
                  <c:v>748148.000000</c:v>
                </c:pt>
                <c:pt idx="1310">
                  <c:v>748148.000000</c:v>
                </c:pt>
                <c:pt idx="1311">
                  <c:v>748148.000000</c:v>
                </c:pt>
                <c:pt idx="1312">
                  <c:v>748148.000000</c:v>
                </c:pt>
                <c:pt idx="1313">
                  <c:v>748148.000000</c:v>
                </c:pt>
                <c:pt idx="1314">
                  <c:v>748148.000000</c:v>
                </c:pt>
                <c:pt idx="1315">
                  <c:v>748148.000000</c:v>
                </c:pt>
                <c:pt idx="1316">
                  <c:v>748148.000000</c:v>
                </c:pt>
                <c:pt idx="1317">
                  <c:v>748148.000000</c:v>
                </c:pt>
                <c:pt idx="1318">
                  <c:v>748148.000000</c:v>
                </c:pt>
                <c:pt idx="1319">
                  <c:v>748148.000000</c:v>
                </c:pt>
                <c:pt idx="1320">
                  <c:v>748148.000000</c:v>
                </c:pt>
                <c:pt idx="1321">
                  <c:v>748148.000000</c:v>
                </c:pt>
                <c:pt idx="1322">
                  <c:v>748148.000000</c:v>
                </c:pt>
                <c:pt idx="1323">
                  <c:v>748148.000000</c:v>
                </c:pt>
                <c:pt idx="1324">
                  <c:v>748148.000000</c:v>
                </c:pt>
                <c:pt idx="1325">
                  <c:v>748148.000000</c:v>
                </c:pt>
                <c:pt idx="1326">
                  <c:v>748148.000000</c:v>
                </c:pt>
                <c:pt idx="1327">
                  <c:v>748148.000000</c:v>
                </c:pt>
                <c:pt idx="1328">
                  <c:v>748148.000000</c:v>
                </c:pt>
                <c:pt idx="1329">
                  <c:v>748148.000000</c:v>
                </c:pt>
                <c:pt idx="1330">
                  <c:v>748148.000000</c:v>
                </c:pt>
                <c:pt idx="1331">
                  <c:v>748148.000000</c:v>
                </c:pt>
                <c:pt idx="1332">
                  <c:v>748148.000000</c:v>
                </c:pt>
                <c:pt idx="1333">
                  <c:v>748148.000000</c:v>
                </c:pt>
                <c:pt idx="1334">
                  <c:v>748148.000000</c:v>
                </c:pt>
                <c:pt idx="1335">
                  <c:v>748148.000000</c:v>
                </c:pt>
                <c:pt idx="1336">
                  <c:v>748148.000000</c:v>
                </c:pt>
                <c:pt idx="1337">
                  <c:v>748148.000000</c:v>
                </c:pt>
                <c:pt idx="1338">
                  <c:v>748148.000000</c:v>
                </c:pt>
                <c:pt idx="1339">
                  <c:v>748148.000000</c:v>
                </c:pt>
                <c:pt idx="1340">
                  <c:v>748148.000000</c:v>
                </c:pt>
                <c:pt idx="1341">
                  <c:v>748148.000000</c:v>
                </c:pt>
                <c:pt idx="1342">
                  <c:v>748148.000000</c:v>
                </c:pt>
                <c:pt idx="1343">
                  <c:v>748148.000000</c:v>
                </c:pt>
                <c:pt idx="1344">
                  <c:v>748148.000000</c:v>
                </c:pt>
                <c:pt idx="1345">
                  <c:v>748148.000000</c:v>
                </c:pt>
                <c:pt idx="1346">
                  <c:v>748148.000000</c:v>
                </c:pt>
                <c:pt idx="1347">
                  <c:v>748148.000000</c:v>
                </c:pt>
                <c:pt idx="1348">
                  <c:v>748148.000000</c:v>
                </c:pt>
                <c:pt idx="1349">
                  <c:v>748148.000000</c:v>
                </c:pt>
                <c:pt idx="1350">
                  <c:v>748148.000000</c:v>
                </c:pt>
                <c:pt idx="1351">
                  <c:v>748148.000000</c:v>
                </c:pt>
                <c:pt idx="1352">
                  <c:v>748148.000000</c:v>
                </c:pt>
                <c:pt idx="1353">
                  <c:v>748148.000000</c:v>
                </c:pt>
                <c:pt idx="1354">
                  <c:v>748148.000000</c:v>
                </c:pt>
                <c:pt idx="1355">
                  <c:v>748148.000000</c:v>
                </c:pt>
                <c:pt idx="1356">
                  <c:v>748148.000000</c:v>
                </c:pt>
                <c:pt idx="1357">
                  <c:v>748148.000000</c:v>
                </c:pt>
                <c:pt idx="1358">
                  <c:v>748148.000000</c:v>
                </c:pt>
                <c:pt idx="1359">
                  <c:v>748148.000000</c:v>
                </c:pt>
                <c:pt idx="1360">
                  <c:v>748148.000000</c:v>
                </c:pt>
                <c:pt idx="1361">
                  <c:v>748148.000000</c:v>
                </c:pt>
                <c:pt idx="1362">
                  <c:v>748148.000000</c:v>
                </c:pt>
                <c:pt idx="1363">
                  <c:v>748148.000000</c:v>
                </c:pt>
                <c:pt idx="1364">
                  <c:v>748148.000000</c:v>
                </c:pt>
                <c:pt idx="1365">
                  <c:v>748148.000000</c:v>
                </c:pt>
                <c:pt idx="1366">
                  <c:v>748148.000000</c:v>
                </c:pt>
                <c:pt idx="1367">
                  <c:v>748148.000000</c:v>
                </c:pt>
                <c:pt idx="1368">
                  <c:v>748148.000000</c:v>
                </c:pt>
                <c:pt idx="1369">
                  <c:v>748148.000000</c:v>
                </c:pt>
                <c:pt idx="1370">
                  <c:v>748148.000000</c:v>
                </c:pt>
                <c:pt idx="1371">
                  <c:v>748148.000000</c:v>
                </c:pt>
                <c:pt idx="1372">
                  <c:v>748148.000000</c:v>
                </c:pt>
                <c:pt idx="1373">
                  <c:v>748148.000000</c:v>
                </c:pt>
                <c:pt idx="1374">
                  <c:v>748148.000000</c:v>
                </c:pt>
                <c:pt idx="1375">
                  <c:v>748148.000000</c:v>
                </c:pt>
                <c:pt idx="1376">
                  <c:v>748148.000000</c:v>
                </c:pt>
                <c:pt idx="1377">
                  <c:v>748148.000000</c:v>
                </c:pt>
                <c:pt idx="1378">
                  <c:v>748148.000000</c:v>
                </c:pt>
                <c:pt idx="1379">
                  <c:v>748148.000000</c:v>
                </c:pt>
                <c:pt idx="1380">
                  <c:v>748148.000000</c:v>
                </c:pt>
                <c:pt idx="1381">
                  <c:v>748148.000000</c:v>
                </c:pt>
                <c:pt idx="1382">
                  <c:v>748148.000000</c:v>
                </c:pt>
                <c:pt idx="1383">
                  <c:v>748148.000000</c:v>
                </c:pt>
                <c:pt idx="1384">
                  <c:v>748148.000000</c:v>
                </c:pt>
                <c:pt idx="1385">
                  <c:v>748148.000000</c:v>
                </c:pt>
                <c:pt idx="1386">
                  <c:v>748148.000000</c:v>
                </c:pt>
                <c:pt idx="1387">
                  <c:v>748148.000000</c:v>
                </c:pt>
                <c:pt idx="1388">
                  <c:v>748148.000000</c:v>
                </c:pt>
                <c:pt idx="1389">
                  <c:v>748148.000000</c:v>
                </c:pt>
                <c:pt idx="1390">
                  <c:v>748148.000000</c:v>
                </c:pt>
                <c:pt idx="1391">
                  <c:v>748148.000000</c:v>
                </c:pt>
                <c:pt idx="1392">
                  <c:v>748148.000000</c:v>
                </c:pt>
                <c:pt idx="1393">
                  <c:v>748148.000000</c:v>
                </c:pt>
                <c:pt idx="1394">
                  <c:v>748148.000000</c:v>
                </c:pt>
                <c:pt idx="1395">
                  <c:v>748148.000000</c:v>
                </c:pt>
                <c:pt idx="1396">
                  <c:v>748148.000000</c:v>
                </c:pt>
                <c:pt idx="1397">
                  <c:v>748148.000000</c:v>
                </c:pt>
                <c:pt idx="1398">
                  <c:v>748148.000000</c:v>
                </c:pt>
                <c:pt idx="1399">
                  <c:v>748148.000000</c:v>
                </c:pt>
                <c:pt idx="1400">
                  <c:v>748148.000000</c:v>
                </c:pt>
                <c:pt idx="1401">
                  <c:v>748148.000000</c:v>
                </c:pt>
                <c:pt idx="1402">
                  <c:v>748148.000000</c:v>
                </c:pt>
                <c:pt idx="1403">
                  <c:v>748148.000000</c:v>
                </c:pt>
                <c:pt idx="1404">
                  <c:v>748148.000000</c:v>
                </c:pt>
                <c:pt idx="1405">
                  <c:v>748148.000000</c:v>
                </c:pt>
                <c:pt idx="1406">
                  <c:v>748148.000000</c:v>
                </c:pt>
                <c:pt idx="1407">
                  <c:v>748148.000000</c:v>
                </c:pt>
                <c:pt idx="1408">
                  <c:v>748148.000000</c:v>
                </c:pt>
                <c:pt idx="1409">
                  <c:v>748148.000000</c:v>
                </c:pt>
                <c:pt idx="1410">
                  <c:v>748148.000000</c:v>
                </c:pt>
                <c:pt idx="1411">
                  <c:v>748148.000000</c:v>
                </c:pt>
                <c:pt idx="1412">
                  <c:v>748148.000000</c:v>
                </c:pt>
                <c:pt idx="1413">
                  <c:v>748148.000000</c:v>
                </c:pt>
                <c:pt idx="1414">
                  <c:v>748148.000000</c:v>
                </c:pt>
                <c:pt idx="1415">
                  <c:v>748148.000000</c:v>
                </c:pt>
                <c:pt idx="1416">
                  <c:v>748148.000000</c:v>
                </c:pt>
                <c:pt idx="1417">
                  <c:v>748148.000000</c:v>
                </c:pt>
                <c:pt idx="1418">
                  <c:v>748148.000000</c:v>
                </c:pt>
                <c:pt idx="1419">
                  <c:v>748148.000000</c:v>
                </c:pt>
                <c:pt idx="1420">
                  <c:v>748148.000000</c:v>
                </c:pt>
                <c:pt idx="1421">
                  <c:v>748148.000000</c:v>
                </c:pt>
                <c:pt idx="1422">
                  <c:v>748148.000000</c:v>
                </c:pt>
                <c:pt idx="1423">
                  <c:v>748148.000000</c:v>
                </c:pt>
                <c:pt idx="1424">
                  <c:v>748148.000000</c:v>
                </c:pt>
                <c:pt idx="1425">
                  <c:v>748148.000000</c:v>
                </c:pt>
                <c:pt idx="1426">
                  <c:v>748148.000000</c:v>
                </c:pt>
                <c:pt idx="1427">
                  <c:v>748148.000000</c:v>
                </c:pt>
                <c:pt idx="1428">
                  <c:v>748148.000000</c:v>
                </c:pt>
                <c:pt idx="1429">
                  <c:v>748148.000000</c:v>
                </c:pt>
                <c:pt idx="1430">
                  <c:v>748148.000000</c:v>
                </c:pt>
                <c:pt idx="1431">
                  <c:v>748148.000000</c:v>
                </c:pt>
                <c:pt idx="1432">
                  <c:v>748148.000000</c:v>
                </c:pt>
                <c:pt idx="1433">
                  <c:v>748148.000000</c:v>
                </c:pt>
                <c:pt idx="1434">
                  <c:v>748148.000000</c:v>
                </c:pt>
                <c:pt idx="1435">
                  <c:v>748148.000000</c:v>
                </c:pt>
                <c:pt idx="1436">
                  <c:v>748148.000000</c:v>
                </c:pt>
                <c:pt idx="1437">
                  <c:v>748148.000000</c:v>
                </c:pt>
                <c:pt idx="1438">
                  <c:v>748148.000000</c:v>
                </c:pt>
                <c:pt idx="1439">
                  <c:v>748148.000000</c:v>
                </c:pt>
                <c:pt idx="1440">
                  <c:v>748148.000000</c:v>
                </c:pt>
                <c:pt idx="1441">
                  <c:v>748148.000000</c:v>
                </c:pt>
                <c:pt idx="1442">
                  <c:v>748148.000000</c:v>
                </c:pt>
                <c:pt idx="1443">
                  <c:v>748148.000000</c:v>
                </c:pt>
                <c:pt idx="1444">
                  <c:v>748148.000000</c:v>
                </c:pt>
                <c:pt idx="1445">
                  <c:v>748148.000000</c:v>
                </c:pt>
                <c:pt idx="1446">
                  <c:v>748148.000000</c:v>
                </c:pt>
                <c:pt idx="1447">
                  <c:v>748148.000000</c:v>
                </c:pt>
                <c:pt idx="1448">
                  <c:v>748148.000000</c:v>
                </c:pt>
                <c:pt idx="1449">
                  <c:v>748148.000000</c:v>
                </c:pt>
                <c:pt idx="1450">
                  <c:v>748148.000000</c:v>
                </c:pt>
                <c:pt idx="1451">
                  <c:v>748148.000000</c:v>
                </c:pt>
                <c:pt idx="1452">
                  <c:v>748148.000000</c:v>
                </c:pt>
                <c:pt idx="1453">
                  <c:v>748148.000000</c:v>
                </c:pt>
                <c:pt idx="1454">
                  <c:v>748148.000000</c:v>
                </c:pt>
                <c:pt idx="1455">
                  <c:v>748148.000000</c:v>
                </c:pt>
                <c:pt idx="1456">
                  <c:v>748148.000000</c:v>
                </c:pt>
                <c:pt idx="1457">
                  <c:v>748148.000000</c:v>
                </c:pt>
                <c:pt idx="1458">
                  <c:v>748148.000000</c:v>
                </c:pt>
                <c:pt idx="1459">
                  <c:v>748148.000000</c:v>
                </c:pt>
                <c:pt idx="1460">
                  <c:v>748148.000000</c:v>
                </c:pt>
                <c:pt idx="1461">
                  <c:v>748148.000000</c:v>
                </c:pt>
                <c:pt idx="1462">
                  <c:v>748148.000000</c:v>
                </c:pt>
                <c:pt idx="1463">
                  <c:v>748148.000000</c:v>
                </c:pt>
                <c:pt idx="1464">
                  <c:v>748148.000000</c:v>
                </c:pt>
                <c:pt idx="1465">
                  <c:v>748148.000000</c:v>
                </c:pt>
                <c:pt idx="1466">
                  <c:v>748148.000000</c:v>
                </c:pt>
                <c:pt idx="1467">
                  <c:v>748148.000000</c:v>
                </c:pt>
                <c:pt idx="1468">
                  <c:v>748148.000000</c:v>
                </c:pt>
                <c:pt idx="1469">
                  <c:v>748148.000000</c:v>
                </c:pt>
                <c:pt idx="1470">
                  <c:v>748148.000000</c:v>
                </c:pt>
                <c:pt idx="1471">
                  <c:v>748148.000000</c:v>
                </c:pt>
                <c:pt idx="1472">
                  <c:v>748148.000000</c:v>
                </c:pt>
                <c:pt idx="1473">
                  <c:v>748148.000000</c:v>
                </c:pt>
                <c:pt idx="1474">
                  <c:v>748148.000000</c:v>
                </c:pt>
                <c:pt idx="1475">
                  <c:v>748148.000000</c:v>
                </c:pt>
                <c:pt idx="1476">
                  <c:v>748148.000000</c:v>
                </c:pt>
                <c:pt idx="1477">
                  <c:v>748148.000000</c:v>
                </c:pt>
                <c:pt idx="1478">
                  <c:v>748148.000000</c:v>
                </c:pt>
                <c:pt idx="1479">
                  <c:v>748148.000000</c:v>
                </c:pt>
                <c:pt idx="1480">
                  <c:v>748148.000000</c:v>
                </c:pt>
                <c:pt idx="1481">
                  <c:v>748148.000000</c:v>
                </c:pt>
                <c:pt idx="1482">
                  <c:v>748148.000000</c:v>
                </c:pt>
                <c:pt idx="1483">
                  <c:v>748148.000000</c:v>
                </c:pt>
                <c:pt idx="1484">
                  <c:v>748148.000000</c:v>
                </c:pt>
                <c:pt idx="1485">
                  <c:v>748148.000000</c:v>
                </c:pt>
                <c:pt idx="1486">
                  <c:v>748148.000000</c:v>
                </c:pt>
                <c:pt idx="1487">
                  <c:v>748148.000000</c:v>
                </c:pt>
                <c:pt idx="1488">
                  <c:v>748148.000000</c:v>
                </c:pt>
                <c:pt idx="1489">
                  <c:v>748148.000000</c:v>
                </c:pt>
                <c:pt idx="1490">
                  <c:v>748148.000000</c:v>
                </c:pt>
                <c:pt idx="1491">
                  <c:v>748148.000000</c:v>
                </c:pt>
                <c:pt idx="1492">
                  <c:v>748148.000000</c:v>
                </c:pt>
                <c:pt idx="1493">
                  <c:v>748148.000000</c:v>
                </c:pt>
                <c:pt idx="1494">
                  <c:v>748148.000000</c:v>
                </c:pt>
                <c:pt idx="1495">
                  <c:v>748148.000000</c:v>
                </c:pt>
                <c:pt idx="1496">
                  <c:v>748148.000000</c:v>
                </c:pt>
                <c:pt idx="1497">
                  <c:v>748148.000000</c:v>
                </c:pt>
                <c:pt idx="1498">
                  <c:v>748148.000000</c:v>
                </c:pt>
                <c:pt idx="1499">
                  <c:v>748148.000000</c:v>
                </c:pt>
                <c:pt idx="1500">
                  <c:v>748148.000000</c:v>
                </c:pt>
                <c:pt idx="1501">
                  <c:v>748148.000000</c:v>
                </c:pt>
                <c:pt idx="1502">
                  <c:v>748148.000000</c:v>
                </c:pt>
                <c:pt idx="1503">
                  <c:v>748148.000000</c:v>
                </c:pt>
                <c:pt idx="1504">
                  <c:v>748148.000000</c:v>
                </c:pt>
                <c:pt idx="1505">
                  <c:v>748148.000000</c:v>
                </c:pt>
                <c:pt idx="1506">
                  <c:v>748148.000000</c:v>
                </c:pt>
                <c:pt idx="1507">
                  <c:v>748148.000000</c:v>
                </c:pt>
                <c:pt idx="1508">
                  <c:v>748148.000000</c:v>
                </c:pt>
                <c:pt idx="1509">
                  <c:v>748148.000000</c:v>
                </c:pt>
                <c:pt idx="1510">
                  <c:v>748148.000000</c:v>
                </c:pt>
                <c:pt idx="1511">
                  <c:v>748148.000000</c:v>
                </c:pt>
                <c:pt idx="1512">
                  <c:v>748148.000000</c:v>
                </c:pt>
                <c:pt idx="1513">
                  <c:v>748148.000000</c:v>
                </c:pt>
                <c:pt idx="1514">
                  <c:v>748148.000000</c:v>
                </c:pt>
                <c:pt idx="1515">
                  <c:v>748148.000000</c:v>
                </c:pt>
                <c:pt idx="1516">
                  <c:v>748148.000000</c:v>
                </c:pt>
                <c:pt idx="1517">
                  <c:v>748148.000000</c:v>
                </c:pt>
                <c:pt idx="1518">
                  <c:v>748148.000000</c:v>
                </c:pt>
                <c:pt idx="1519">
                  <c:v>748148.000000</c:v>
                </c:pt>
                <c:pt idx="1520">
                  <c:v>748148.000000</c:v>
                </c:pt>
                <c:pt idx="1521">
                  <c:v>748148.000000</c:v>
                </c:pt>
                <c:pt idx="1522">
                  <c:v>748148.000000</c:v>
                </c:pt>
                <c:pt idx="1523">
                  <c:v>748148.000000</c:v>
                </c:pt>
                <c:pt idx="1524">
                  <c:v>748148.000000</c:v>
                </c:pt>
                <c:pt idx="1525">
                  <c:v>748148.000000</c:v>
                </c:pt>
                <c:pt idx="1526">
                  <c:v>748148.000000</c:v>
                </c:pt>
                <c:pt idx="1527">
                  <c:v>748148.000000</c:v>
                </c:pt>
                <c:pt idx="1528">
                  <c:v>748148.000000</c:v>
                </c:pt>
                <c:pt idx="1529">
                  <c:v>748148.000000</c:v>
                </c:pt>
                <c:pt idx="1530">
                  <c:v>748148.000000</c:v>
                </c:pt>
                <c:pt idx="1531">
                  <c:v>748148.000000</c:v>
                </c:pt>
                <c:pt idx="1532">
                  <c:v>748148.000000</c:v>
                </c:pt>
                <c:pt idx="1533">
                  <c:v>748148.000000</c:v>
                </c:pt>
                <c:pt idx="1534">
                  <c:v>748148.000000</c:v>
                </c:pt>
                <c:pt idx="1535">
                  <c:v>748148.000000</c:v>
                </c:pt>
                <c:pt idx="1536">
                  <c:v>748148.000000</c:v>
                </c:pt>
                <c:pt idx="1537">
                  <c:v>748148.000000</c:v>
                </c:pt>
                <c:pt idx="1538">
                  <c:v>748148.000000</c:v>
                </c:pt>
                <c:pt idx="1539">
                  <c:v>748148.000000</c:v>
                </c:pt>
                <c:pt idx="1540">
                  <c:v>748148.000000</c:v>
                </c:pt>
                <c:pt idx="1541">
                  <c:v>748148.000000</c:v>
                </c:pt>
                <c:pt idx="1542">
                  <c:v>748148.000000</c:v>
                </c:pt>
                <c:pt idx="1543">
                  <c:v>748148.000000</c:v>
                </c:pt>
                <c:pt idx="1544">
                  <c:v>748148.000000</c:v>
                </c:pt>
                <c:pt idx="1545">
                  <c:v>748148.000000</c:v>
                </c:pt>
                <c:pt idx="1546">
                  <c:v>748148.000000</c:v>
                </c:pt>
                <c:pt idx="1547">
                  <c:v>748148.000000</c:v>
                </c:pt>
                <c:pt idx="1548">
                  <c:v>748148.000000</c:v>
                </c:pt>
                <c:pt idx="1549">
                  <c:v>748148.000000</c:v>
                </c:pt>
                <c:pt idx="1550">
                  <c:v>748148.000000</c:v>
                </c:pt>
                <c:pt idx="1551">
                  <c:v>748148.000000</c:v>
                </c:pt>
                <c:pt idx="1552">
                  <c:v>748148.000000</c:v>
                </c:pt>
                <c:pt idx="1553">
                  <c:v>748148.000000</c:v>
                </c:pt>
                <c:pt idx="1554">
                  <c:v>748148.000000</c:v>
                </c:pt>
                <c:pt idx="1555">
                  <c:v>748148.000000</c:v>
                </c:pt>
                <c:pt idx="1556">
                  <c:v>748148.000000</c:v>
                </c:pt>
                <c:pt idx="1557">
                  <c:v>748148.000000</c:v>
                </c:pt>
                <c:pt idx="1558">
                  <c:v>748148.000000</c:v>
                </c:pt>
                <c:pt idx="1559">
                  <c:v>748148.000000</c:v>
                </c:pt>
                <c:pt idx="1560">
                  <c:v>748148.000000</c:v>
                </c:pt>
                <c:pt idx="1561">
                  <c:v>748148.000000</c:v>
                </c:pt>
                <c:pt idx="1562">
                  <c:v>748148.000000</c:v>
                </c:pt>
                <c:pt idx="1563">
                  <c:v>748148.000000</c:v>
                </c:pt>
                <c:pt idx="1564">
                  <c:v>748148.000000</c:v>
                </c:pt>
                <c:pt idx="1565">
                  <c:v>748148.000000</c:v>
                </c:pt>
                <c:pt idx="1566">
                  <c:v>748148.000000</c:v>
                </c:pt>
                <c:pt idx="1567">
                  <c:v>748148.000000</c:v>
                </c:pt>
                <c:pt idx="1568">
                  <c:v>748148.000000</c:v>
                </c:pt>
                <c:pt idx="1569">
                  <c:v>748148.000000</c:v>
                </c:pt>
                <c:pt idx="1570">
                  <c:v>748148.000000</c:v>
                </c:pt>
                <c:pt idx="1571">
                  <c:v>748148.000000</c:v>
                </c:pt>
                <c:pt idx="1572">
                  <c:v>748148.000000</c:v>
                </c:pt>
                <c:pt idx="1573">
                  <c:v>748148.000000</c:v>
                </c:pt>
                <c:pt idx="1574">
                  <c:v>748148.000000</c:v>
                </c:pt>
                <c:pt idx="1575">
                  <c:v>748148.000000</c:v>
                </c:pt>
                <c:pt idx="1576">
                  <c:v>748148.000000</c:v>
                </c:pt>
                <c:pt idx="1577">
                  <c:v>748148.000000</c:v>
                </c:pt>
                <c:pt idx="1578">
                  <c:v>748148.000000</c:v>
                </c:pt>
                <c:pt idx="1579">
                  <c:v>748148.000000</c:v>
                </c:pt>
                <c:pt idx="1580">
                  <c:v>748148.000000</c:v>
                </c:pt>
                <c:pt idx="1581">
                  <c:v>748148.000000</c:v>
                </c:pt>
                <c:pt idx="1582">
                  <c:v>748148.000000</c:v>
                </c:pt>
                <c:pt idx="1583">
                  <c:v>748148.000000</c:v>
                </c:pt>
                <c:pt idx="1584">
                  <c:v>748148.000000</c:v>
                </c:pt>
                <c:pt idx="1585">
                  <c:v>748148.000000</c:v>
                </c:pt>
                <c:pt idx="1586">
                  <c:v>748148.000000</c:v>
                </c:pt>
                <c:pt idx="1587">
                  <c:v>748148.000000</c:v>
                </c:pt>
                <c:pt idx="1588">
                  <c:v>748148.000000</c:v>
                </c:pt>
                <c:pt idx="1589">
                  <c:v>748148.000000</c:v>
                </c:pt>
                <c:pt idx="1590">
                  <c:v>748148.000000</c:v>
                </c:pt>
                <c:pt idx="1591">
                  <c:v>748148.000000</c:v>
                </c:pt>
                <c:pt idx="1592">
                  <c:v>748148.000000</c:v>
                </c:pt>
                <c:pt idx="1593">
                  <c:v>748148.000000</c:v>
                </c:pt>
                <c:pt idx="1594">
                  <c:v>748148.000000</c:v>
                </c:pt>
                <c:pt idx="1595">
                  <c:v>748148.000000</c:v>
                </c:pt>
                <c:pt idx="1596">
                  <c:v>748148.000000</c:v>
                </c:pt>
                <c:pt idx="1597">
                  <c:v>748148.000000</c:v>
                </c:pt>
                <c:pt idx="1598">
                  <c:v>748148.000000</c:v>
                </c:pt>
                <c:pt idx="1599">
                  <c:v>748148.000000</c:v>
                </c:pt>
                <c:pt idx="1600">
                  <c:v>748148.000000</c:v>
                </c:pt>
                <c:pt idx="1601">
                  <c:v>748148.000000</c:v>
                </c:pt>
                <c:pt idx="1602">
                  <c:v>748148.000000</c:v>
                </c:pt>
                <c:pt idx="1603">
                  <c:v>748148.000000</c:v>
                </c:pt>
                <c:pt idx="1604">
                  <c:v>748148.000000</c:v>
                </c:pt>
                <c:pt idx="1605">
                  <c:v>748148.000000</c:v>
                </c:pt>
                <c:pt idx="1606">
                  <c:v>748148.000000</c:v>
                </c:pt>
                <c:pt idx="1607">
                  <c:v>748148.000000</c:v>
                </c:pt>
                <c:pt idx="1608">
                  <c:v>748148.000000</c:v>
                </c:pt>
                <c:pt idx="1609">
                  <c:v>748148.000000</c:v>
                </c:pt>
                <c:pt idx="1610">
                  <c:v>748148.000000</c:v>
                </c:pt>
                <c:pt idx="1611">
                  <c:v>748148.000000</c:v>
                </c:pt>
                <c:pt idx="1612">
                  <c:v>748148.000000</c:v>
                </c:pt>
                <c:pt idx="1613">
                  <c:v>748148.000000</c:v>
                </c:pt>
                <c:pt idx="1614">
                  <c:v>748148.000000</c:v>
                </c:pt>
                <c:pt idx="1615">
                  <c:v>748148.000000</c:v>
                </c:pt>
                <c:pt idx="1616">
                  <c:v>748148.000000</c:v>
                </c:pt>
                <c:pt idx="1617">
                  <c:v>748148.000000</c:v>
                </c:pt>
                <c:pt idx="1618">
                  <c:v>748148.000000</c:v>
                </c:pt>
                <c:pt idx="1619">
                  <c:v>748148.000000</c:v>
                </c:pt>
                <c:pt idx="1620">
                  <c:v>748148.000000</c:v>
                </c:pt>
                <c:pt idx="1621">
                  <c:v>748148.000000</c:v>
                </c:pt>
                <c:pt idx="1622">
                  <c:v>748148.000000</c:v>
                </c:pt>
                <c:pt idx="1623">
                  <c:v>748148.000000</c:v>
                </c:pt>
                <c:pt idx="1624">
                  <c:v>748148.000000</c:v>
                </c:pt>
                <c:pt idx="1625">
                  <c:v>748148.000000</c:v>
                </c:pt>
                <c:pt idx="1626">
                  <c:v>748148.000000</c:v>
                </c:pt>
                <c:pt idx="1627">
                  <c:v>748148.000000</c:v>
                </c:pt>
                <c:pt idx="1628">
                  <c:v>748148.000000</c:v>
                </c:pt>
                <c:pt idx="1629">
                  <c:v>748148.000000</c:v>
                </c:pt>
                <c:pt idx="1630">
                  <c:v>748148.000000</c:v>
                </c:pt>
                <c:pt idx="1631">
                  <c:v>748148.000000</c:v>
                </c:pt>
                <c:pt idx="1632">
                  <c:v>748148.000000</c:v>
                </c:pt>
                <c:pt idx="1633">
                  <c:v>748148.000000</c:v>
                </c:pt>
                <c:pt idx="1634">
                  <c:v>748148.000000</c:v>
                </c:pt>
                <c:pt idx="1635">
                  <c:v>748148.000000</c:v>
                </c:pt>
                <c:pt idx="1636">
                  <c:v>748148.000000</c:v>
                </c:pt>
                <c:pt idx="1637">
                  <c:v>748148.000000</c:v>
                </c:pt>
                <c:pt idx="1638">
                  <c:v>748148.000000</c:v>
                </c:pt>
                <c:pt idx="1639">
                  <c:v>748148.000000</c:v>
                </c:pt>
                <c:pt idx="1640">
                  <c:v>748148.000000</c:v>
                </c:pt>
                <c:pt idx="1641">
                  <c:v>748148.000000</c:v>
                </c:pt>
                <c:pt idx="1642">
                  <c:v>748148.000000</c:v>
                </c:pt>
                <c:pt idx="1643">
                  <c:v>748148.000000</c:v>
                </c:pt>
                <c:pt idx="1644">
                  <c:v>748148.000000</c:v>
                </c:pt>
                <c:pt idx="1645">
                  <c:v>748148.000000</c:v>
                </c:pt>
                <c:pt idx="1646">
                  <c:v>748148.000000</c:v>
                </c:pt>
                <c:pt idx="1647">
                  <c:v>748148.000000</c:v>
                </c:pt>
                <c:pt idx="1648">
                  <c:v>748148.000000</c:v>
                </c:pt>
                <c:pt idx="1649">
                  <c:v>748148.000000</c:v>
                </c:pt>
                <c:pt idx="1650">
                  <c:v>748148.000000</c:v>
                </c:pt>
                <c:pt idx="1651">
                  <c:v>748148.000000</c:v>
                </c:pt>
                <c:pt idx="1652">
                  <c:v>748148.000000</c:v>
                </c:pt>
                <c:pt idx="1653">
                  <c:v>748148.000000</c:v>
                </c:pt>
                <c:pt idx="1654">
                  <c:v>748148.000000</c:v>
                </c:pt>
                <c:pt idx="1655">
                  <c:v>748148.000000</c:v>
                </c:pt>
                <c:pt idx="1656">
                  <c:v>748148.000000</c:v>
                </c:pt>
                <c:pt idx="1657">
                  <c:v>748148.000000</c:v>
                </c:pt>
                <c:pt idx="1658">
                  <c:v>748148.000000</c:v>
                </c:pt>
                <c:pt idx="1659">
                  <c:v>748148.000000</c:v>
                </c:pt>
                <c:pt idx="1660">
                  <c:v>748148.000000</c:v>
                </c:pt>
                <c:pt idx="1661">
                  <c:v>748148.000000</c:v>
                </c:pt>
                <c:pt idx="1662">
                  <c:v>748148.000000</c:v>
                </c:pt>
                <c:pt idx="1663">
                  <c:v>748148.000000</c:v>
                </c:pt>
                <c:pt idx="1664">
                  <c:v>748148.000000</c:v>
                </c:pt>
                <c:pt idx="1665">
                  <c:v>748148.000000</c:v>
                </c:pt>
                <c:pt idx="1666">
                  <c:v>748148.000000</c:v>
                </c:pt>
                <c:pt idx="1667">
                  <c:v>748148.000000</c:v>
                </c:pt>
                <c:pt idx="1668">
                  <c:v>748148.000000</c:v>
                </c:pt>
                <c:pt idx="1669">
                  <c:v>748148.000000</c:v>
                </c:pt>
                <c:pt idx="1670">
                  <c:v>748148.000000</c:v>
                </c:pt>
                <c:pt idx="1671">
                  <c:v>748148.000000</c:v>
                </c:pt>
                <c:pt idx="1672">
                  <c:v>748148.000000</c:v>
                </c:pt>
                <c:pt idx="1673">
                  <c:v>748148.000000</c:v>
                </c:pt>
                <c:pt idx="1674">
                  <c:v>748148.000000</c:v>
                </c:pt>
                <c:pt idx="1675">
                  <c:v>748148.000000</c:v>
                </c:pt>
                <c:pt idx="1676">
                  <c:v>748148.000000</c:v>
                </c:pt>
                <c:pt idx="1677">
                  <c:v>748148.000000</c:v>
                </c:pt>
                <c:pt idx="1678">
                  <c:v>748148.000000</c:v>
                </c:pt>
                <c:pt idx="1679">
                  <c:v>748148.000000</c:v>
                </c:pt>
                <c:pt idx="1680">
                  <c:v>748148.000000</c:v>
                </c:pt>
                <c:pt idx="1681">
                  <c:v>748148.000000</c:v>
                </c:pt>
                <c:pt idx="1682">
                  <c:v>748148.000000</c:v>
                </c:pt>
                <c:pt idx="1683">
                  <c:v>748148.000000</c:v>
                </c:pt>
                <c:pt idx="1684">
                  <c:v>748148.000000</c:v>
                </c:pt>
                <c:pt idx="1685">
                  <c:v>748148.000000</c:v>
                </c:pt>
                <c:pt idx="1686">
                  <c:v>748148.000000</c:v>
                </c:pt>
                <c:pt idx="1687">
                  <c:v>748148.000000</c:v>
                </c:pt>
                <c:pt idx="1688">
                  <c:v>748148.000000</c:v>
                </c:pt>
                <c:pt idx="1689">
                  <c:v>748148.000000</c:v>
                </c:pt>
                <c:pt idx="1690">
                  <c:v>748148.000000</c:v>
                </c:pt>
                <c:pt idx="1691">
                  <c:v>748148.000000</c:v>
                </c:pt>
                <c:pt idx="1692">
                  <c:v>748148.000000</c:v>
                </c:pt>
                <c:pt idx="1693">
                  <c:v>748148.000000</c:v>
                </c:pt>
                <c:pt idx="1694">
                  <c:v>748148.000000</c:v>
                </c:pt>
                <c:pt idx="1695">
                  <c:v>748148.000000</c:v>
                </c:pt>
                <c:pt idx="1696">
                  <c:v>748148.000000</c:v>
                </c:pt>
                <c:pt idx="1697">
                  <c:v>748148.000000</c:v>
                </c:pt>
                <c:pt idx="1698">
                  <c:v>748148.000000</c:v>
                </c:pt>
                <c:pt idx="1699">
                  <c:v>748148.000000</c:v>
                </c:pt>
                <c:pt idx="1700">
                  <c:v>748148.000000</c:v>
                </c:pt>
                <c:pt idx="1701">
                  <c:v>748148.000000</c:v>
                </c:pt>
                <c:pt idx="1702">
                  <c:v>748148.000000</c:v>
                </c:pt>
                <c:pt idx="1703">
                  <c:v>748148.000000</c:v>
                </c:pt>
                <c:pt idx="1704">
                  <c:v>748148.000000</c:v>
                </c:pt>
                <c:pt idx="1705">
                  <c:v>748148.000000</c:v>
                </c:pt>
                <c:pt idx="1706">
                  <c:v>748148.000000</c:v>
                </c:pt>
                <c:pt idx="1707">
                  <c:v>748148.000000</c:v>
                </c:pt>
                <c:pt idx="1708">
                  <c:v>748148.000000</c:v>
                </c:pt>
                <c:pt idx="1709">
                  <c:v>748148.000000</c:v>
                </c:pt>
                <c:pt idx="1710">
                  <c:v>748148.000000</c:v>
                </c:pt>
                <c:pt idx="1711">
                  <c:v>748148.000000</c:v>
                </c:pt>
                <c:pt idx="1712">
                  <c:v>748148.000000</c:v>
                </c:pt>
                <c:pt idx="1713">
                  <c:v>748148.000000</c:v>
                </c:pt>
                <c:pt idx="1714">
                  <c:v>748148.000000</c:v>
                </c:pt>
                <c:pt idx="1715">
                  <c:v>748148.000000</c:v>
                </c:pt>
                <c:pt idx="1716">
                  <c:v>748148.000000</c:v>
                </c:pt>
                <c:pt idx="1717">
                  <c:v>748148.000000</c:v>
                </c:pt>
                <c:pt idx="1718">
                  <c:v>748148.000000</c:v>
                </c:pt>
                <c:pt idx="1719">
                  <c:v>748148.000000</c:v>
                </c:pt>
                <c:pt idx="1720">
                  <c:v>748148.000000</c:v>
                </c:pt>
                <c:pt idx="1721">
                  <c:v>748148.000000</c:v>
                </c:pt>
                <c:pt idx="1722">
                  <c:v>748148.000000</c:v>
                </c:pt>
                <c:pt idx="1723">
                  <c:v>748148.000000</c:v>
                </c:pt>
                <c:pt idx="1724">
                  <c:v>748148.000000</c:v>
                </c:pt>
                <c:pt idx="1725">
                  <c:v>748148.000000</c:v>
                </c:pt>
                <c:pt idx="1726">
                  <c:v>748148.000000</c:v>
                </c:pt>
                <c:pt idx="1727">
                  <c:v>748148.000000</c:v>
                </c:pt>
                <c:pt idx="1728">
                  <c:v>748148.000000</c:v>
                </c:pt>
                <c:pt idx="1729">
                  <c:v>748148.000000</c:v>
                </c:pt>
                <c:pt idx="1730">
                  <c:v>748148.000000</c:v>
                </c:pt>
                <c:pt idx="1731">
                  <c:v>748148.000000</c:v>
                </c:pt>
                <c:pt idx="1732">
                  <c:v>748148.000000</c:v>
                </c:pt>
                <c:pt idx="1733">
                  <c:v>748148.000000</c:v>
                </c:pt>
                <c:pt idx="1734">
                  <c:v>748148.000000</c:v>
                </c:pt>
                <c:pt idx="1735">
                  <c:v>748148.000000</c:v>
                </c:pt>
                <c:pt idx="1736">
                  <c:v>748148.000000</c:v>
                </c:pt>
                <c:pt idx="1737">
                  <c:v>748148.000000</c:v>
                </c:pt>
                <c:pt idx="1738">
                  <c:v>748148.000000</c:v>
                </c:pt>
                <c:pt idx="1739">
                  <c:v>748148.000000</c:v>
                </c:pt>
                <c:pt idx="1740">
                  <c:v>748148.000000</c:v>
                </c:pt>
                <c:pt idx="1741">
                  <c:v>748148.000000</c:v>
                </c:pt>
                <c:pt idx="1742">
                  <c:v>748148.000000</c:v>
                </c:pt>
                <c:pt idx="1743">
                  <c:v>748148.000000</c:v>
                </c:pt>
                <c:pt idx="1744">
                  <c:v>748148.000000</c:v>
                </c:pt>
                <c:pt idx="1745">
                  <c:v>748148.000000</c:v>
                </c:pt>
                <c:pt idx="1746">
                  <c:v>748148.000000</c:v>
                </c:pt>
                <c:pt idx="1747">
                  <c:v>748148.000000</c:v>
                </c:pt>
                <c:pt idx="1748">
                  <c:v>748148.000000</c:v>
                </c:pt>
                <c:pt idx="1749">
                  <c:v>748148.000000</c:v>
                </c:pt>
                <c:pt idx="1750">
                  <c:v>748148.000000</c:v>
                </c:pt>
                <c:pt idx="1751">
                  <c:v>748148.000000</c:v>
                </c:pt>
                <c:pt idx="1752">
                  <c:v>748148.000000</c:v>
                </c:pt>
                <c:pt idx="1753">
                  <c:v>748148.000000</c:v>
                </c:pt>
                <c:pt idx="1754">
                  <c:v>748148.000000</c:v>
                </c:pt>
                <c:pt idx="1755">
                  <c:v>748148.000000</c:v>
                </c:pt>
                <c:pt idx="1756">
                  <c:v>748148.000000</c:v>
                </c:pt>
                <c:pt idx="1757">
                  <c:v>748148.000000</c:v>
                </c:pt>
                <c:pt idx="1758">
                  <c:v>748148.000000</c:v>
                </c:pt>
                <c:pt idx="1759">
                  <c:v>748148.000000</c:v>
                </c:pt>
                <c:pt idx="1760">
                  <c:v>748148.000000</c:v>
                </c:pt>
                <c:pt idx="1761">
                  <c:v>748148.000000</c:v>
                </c:pt>
                <c:pt idx="1762">
                  <c:v>748148.000000</c:v>
                </c:pt>
                <c:pt idx="1763">
                  <c:v>748148.000000</c:v>
                </c:pt>
                <c:pt idx="1764">
                  <c:v>748148.000000</c:v>
                </c:pt>
                <c:pt idx="1765">
                  <c:v>748148.000000</c:v>
                </c:pt>
                <c:pt idx="1766">
                  <c:v>748148.000000</c:v>
                </c:pt>
                <c:pt idx="1767">
                  <c:v>748148.000000</c:v>
                </c:pt>
                <c:pt idx="1768">
                  <c:v>748148.000000</c:v>
                </c:pt>
                <c:pt idx="1769">
                  <c:v>748148.000000</c:v>
                </c:pt>
                <c:pt idx="1770">
                  <c:v>748148.000000</c:v>
                </c:pt>
                <c:pt idx="1771">
                  <c:v>748148.000000</c:v>
                </c:pt>
                <c:pt idx="1772">
                  <c:v>748148.000000</c:v>
                </c:pt>
                <c:pt idx="1773">
                  <c:v>748148.000000</c:v>
                </c:pt>
                <c:pt idx="1774">
                  <c:v>748148.000000</c:v>
                </c:pt>
                <c:pt idx="1775">
                  <c:v>748148.000000</c:v>
                </c:pt>
                <c:pt idx="1776">
                  <c:v>748148.000000</c:v>
                </c:pt>
                <c:pt idx="1777">
                  <c:v>748148.000000</c:v>
                </c:pt>
                <c:pt idx="1778">
                  <c:v>748148.000000</c:v>
                </c:pt>
                <c:pt idx="1779">
                  <c:v>748148.000000</c:v>
                </c:pt>
                <c:pt idx="1780">
                  <c:v>748148.000000</c:v>
                </c:pt>
                <c:pt idx="1781">
                  <c:v>748148.000000</c:v>
                </c:pt>
                <c:pt idx="1782">
                  <c:v>748148.000000</c:v>
                </c:pt>
                <c:pt idx="1783">
                  <c:v>748148.000000</c:v>
                </c:pt>
                <c:pt idx="1784">
                  <c:v>748148.000000</c:v>
                </c:pt>
                <c:pt idx="1785">
                  <c:v>748148.000000</c:v>
                </c:pt>
                <c:pt idx="1786">
                  <c:v>748148.000000</c:v>
                </c:pt>
                <c:pt idx="1787">
                  <c:v>748148.000000</c:v>
                </c:pt>
                <c:pt idx="1788">
                  <c:v>748148.000000</c:v>
                </c:pt>
                <c:pt idx="1789">
                  <c:v>748148.000000</c:v>
                </c:pt>
                <c:pt idx="1790">
                  <c:v>748148.000000</c:v>
                </c:pt>
                <c:pt idx="1791">
                  <c:v>748148.000000</c:v>
                </c:pt>
                <c:pt idx="1792">
                  <c:v>748148.000000</c:v>
                </c:pt>
                <c:pt idx="1793">
                  <c:v>748148.000000</c:v>
                </c:pt>
                <c:pt idx="1794">
                  <c:v>748148.000000</c:v>
                </c:pt>
                <c:pt idx="1795">
                  <c:v>748148.000000</c:v>
                </c:pt>
                <c:pt idx="1796">
                  <c:v>748148.000000</c:v>
                </c:pt>
                <c:pt idx="1797">
                  <c:v>748148.000000</c:v>
                </c:pt>
                <c:pt idx="1798">
                  <c:v>748148.000000</c:v>
                </c:pt>
                <c:pt idx="1799">
                  <c:v>748148.000000</c:v>
                </c:pt>
                <c:pt idx="1800">
                  <c:v>748148.000000</c:v>
                </c:pt>
                <c:pt idx="1801">
                  <c:v>748148.000000</c:v>
                </c:pt>
                <c:pt idx="1802">
                  <c:v>748148.000000</c:v>
                </c:pt>
                <c:pt idx="1803">
                  <c:v>748148.000000</c:v>
                </c:pt>
                <c:pt idx="1804">
                  <c:v>748148.000000</c:v>
                </c:pt>
                <c:pt idx="1805">
                  <c:v>748148.000000</c:v>
                </c:pt>
                <c:pt idx="1806">
                  <c:v>748148.000000</c:v>
                </c:pt>
                <c:pt idx="1807">
                  <c:v>748148.000000</c:v>
                </c:pt>
                <c:pt idx="1808">
                  <c:v>748148.000000</c:v>
                </c:pt>
                <c:pt idx="1809">
                  <c:v>748148.000000</c:v>
                </c:pt>
                <c:pt idx="1810">
                  <c:v>748148.000000</c:v>
                </c:pt>
                <c:pt idx="1811">
                  <c:v>748148.000000</c:v>
                </c:pt>
                <c:pt idx="1812">
                  <c:v>748148.000000</c:v>
                </c:pt>
                <c:pt idx="1813">
                  <c:v>748148.000000</c:v>
                </c:pt>
                <c:pt idx="1814">
                  <c:v>748148.000000</c:v>
                </c:pt>
                <c:pt idx="1815">
                  <c:v>748148.000000</c:v>
                </c:pt>
                <c:pt idx="1816">
                  <c:v>748148.000000</c:v>
                </c:pt>
                <c:pt idx="1817">
                  <c:v>748148.000000</c:v>
                </c:pt>
                <c:pt idx="1818">
                  <c:v>748148.000000</c:v>
                </c:pt>
                <c:pt idx="1819">
                  <c:v>748148.000000</c:v>
                </c:pt>
                <c:pt idx="1820">
                  <c:v>748148.000000</c:v>
                </c:pt>
                <c:pt idx="1821">
                  <c:v>748148.000000</c:v>
                </c:pt>
                <c:pt idx="1822">
                  <c:v>748148.000000</c:v>
                </c:pt>
                <c:pt idx="1823">
                  <c:v>748148.000000</c:v>
                </c:pt>
                <c:pt idx="1824">
                  <c:v>748148.000000</c:v>
                </c:pt>
                <c:pt idx="1825">
                  <c:v>748148.000000</c:v>
                </c:pt>
                <c:pt idx="1826">
                  <c:v>748148.000000</c:v>
                </c:pt>
                <c:pt idx="1827">
                  <c:v>748148.000000</c:v>
                </c:pt>
                <c:pt idx="1828">
                  <c:v>748148.000000</c:v>
                </c:pt>
                <c:pt idx="1829">
                  <c:v>748148.000000</c:v>
                </c:pt>
                <c:pt idx="1830">
                  <c:v>748148.000000</c:v>
                </c:pt>
                <c:pt idx="1831">
                  <c:v>748148.000000</c:v>
                </c:pt>
                <c:pt idx="1832">
                  <c:v>748148.000000</c:v>
                </c:pt>
                <c:pt idx="1833">
                  <c:v>748148.000000</c:v>
                </c:pt>
                <c:pt idx="1834">
                  <c:v>748148.000000</c:v>
                </c:pt>
                <c:pt idx="1835">
                  <c:v>748148.000000</c:v>
                </c:pt>
                <c:pt idx="1836">
                  <c:v>748148.000000</c:v>
                </c:pt>
                <c:pt idx="1837">
                  <c:v>748148.000000</c:v>
                </c:pt>
                <c:pt idx="1838">
                  <c:v>748148.000000</c:v>
                </c:pt>
                <c:pt idx="1839">
                  <c:v>748148.000000</c:v>
                </c:pt>
                <c:pt idx="1840">
                  <c:v>748148.000000</c:v>
                </c:pt>
                <c:pt idx="1841">
                  <c:v>748148.000000</c:v>
                </c:pt>
                <c:pt idx="1842">
                  <c:v>748148.000000</c:v>
                </c:pt>
                <c:pt idx="1843">
                  <c:v>748148.000000</c:v>
                </c:pt>
                <c:pt idx="1844">
                  <c:v>748148.000000</c:v>
                </c:pt>
                <c:pt idx="1845">
                  <c:v>748148.000000</c:v>
                </c:pt>
                <c:pt idx="1846">
                  <c:v>748148.000000</c:v>
                </c:pt>
                <c:pt idx="1847">
                  <c:v>748148.000000</c:v>
                </c:pt>
                <c:pt idx="1848">
                  <c:v>748148.000000</c:v>
                </c:pt>
                <c:pt idx="1849">
                  <c:v>748148.000000</c:v>
                </c:pt>
                <c:pt idx="1850">
                  <c:v>748148.000000</c:v>
                </c:pt>
                <c:pt idx="1851">
                  <c:v>748148.000000</c:v>
                </c:pt>
                <c:pt idx="1852">
                  <c:v>748148.000000</c:v>
                </c:pt>
                <c:pt idx="1853">
                  <c:v>748148.000000</c:v>
                </c:pt>
                <c:pt idx="1854">
                  <c:v>748148.000000</c:v>
                </c:pt>
                <c:pt idx="1855">
                  <c:v>748148.000000</c:v>
                </c:pt>
                <c:pt idx="1856">
                  <c:v>748148.000000</c:v>
                </c:pt>
                <c:pt idx="1857">
                  <c:v>748148.000000</c:v>
                </c:pt>
                <c:pt idx="1858">
                  <c:v>748148.000000</c:v>
                </c:pt>
                <c:pt idx="1859">
                  <c:v>748148.000000</c:v>
                </c:pt>
                <c:pt idx="1860">
                  <c:v>748148.000000</c:v>
                </c:pt>
                <c:pt idx="1861">
                  <c:v>748148.000000</c:v>
                </c:pt>
                <c:pt idx="1862">
                  <c:v>748148.000000</c:v>
                </c:pt>
                <c:pt idx="1863">
                  <c:v>748148.000000</c:v>
                </c:pt>
                <c:pt idx="1864">
                  <c:v>748148.000000</c:v>
                </c:pt>
                <c:pt idx="1865">
                  <c:v>748148.000000</c:v>
                </c:pt>
                <c:pt idx="1866">
                  <c:v>748148.000000</c:v>
                </c:pt>
                <c:pt idx="1867">
                  <c:v>748148.000000</c:v>
                </c:pt>
                <c:pt idx="1868">
                  <c:v>748148.000000</c:v>
                </c:pt>
                <c:pt idx="1869">
                  <c:v>748148.000000</c:v>
                </c:pt>
                <c:pt idx="1870">
                  <c:v>748148.000000</c:v>
                </c:pt>
                <c:pt idx="1871">
                  <c:v>748148.000000</c:v>
                </c:pt>
                <c:pt idx="1872">
                  <c:v>748148.000000</c:v>
                </c:pt>
                <c:pt idx="1873">
                  <c:v>748148.000000</c:v>
                </c:pt>
                <c:pt idx="1874">
                  <c:v>748148.000000</c:v>
                </c:pt>
                <c:pt idx="1875">
                  <c:v>748148.000000</c:v>
                </c:pt>
                <c:pt idx="1876">
                  <c:v>748148.000000</c:v>
                </c:pt>
                <c:pt idx="1877">
                  <c:v>748148.000000</c:v>
                </c:pt>
                <c:pt idx="1878">
                  <c:v>748148.000000</c:v>
                </c:pt>
                <c:pt idx="1879">
                  <c:v>748148.000000</c:v>
                </c:pt>
                <c:pt idx="1880">
                  <c:v>748148.000000</c:v>
                </c:pt>
                <c:pt idx="1881">
                  <c:v>748148.000000</c:v>
                </c:pt>
                <c:pt idx="1882">
                  <c:v>748148.000000</c:v>
                </c:pt>
                <c:pt idx="1883">
                  <c:v>748148.000000</c:v>
                </c:pt>
                <c:pt idx="1884">
                  <c:v>748148.000000</c:v>
                </c:pt>
                <c:pt idx="1885">
                  <c:v>748148.000000</c:v>
                </c:pt>
                <c:pt idx="1886">
                  <c:v>748148.000000</c:v>
                </c:pt>
                <c:pt idx="1887">
                  <c:v>748148.000000</c:v>
                </c:pt>
                <c:pt idx="1888">
                  <c:v>748148.000000</c:v>
                </c:pt>
                <c:pt idx="1889">
                  <c:v>748148.000000</c:v>
                </c:pt>
                <c:pt idx="1890">
                  <c:v>748148.000000</c:v>
                </c:pt>
                <c:pt idx="1891">
                  <c:v>748148.000000</c:v>
                </c:pt>
                <c:pt idx="1892">
                  <c:v>748148.000000</c:v>
                </c:pt>
                <c:pt idx="1893">
                  <c:v>748148.000000</c:v>
                </c:pt>
                <c:pt idx="1894">
                  <c:v>748148.000000</c:v>
                </c:pt>
                <c:pt idx="1895">
                  <c:v>748148.000000</c:v>
                </c:pt>
                <c:pt idx="1896">
                  <c:v>748148.000000</c:v>
                </c:pt>
                <c:pt idx="1897">
                  <c:v>748148.000000</c:v>
                </c:pt>
                <c:pt idx="1898">
                  <c:v>748148.000000</c:v>
                </c:pt>
                <c:pt idx="1899">
                  <c:v>748148.000000</c:v>
                </c:pt>
                <c:pt idx="1900">
                  <c:v>748148.000000</c:v>
                </c:pt>
                <c:pt idx="1901">
                  <c:v>748148.000000</c:v>
                </c:pt>
                <c:pt idx="1902">
                  <c:v>748148.000000</c:v>
                </c:pt>
                <c:pt idx="1903">
                  <c:v>748148.000000</c:v>
                </c:pt>
                <c:pt idx="1904">
                  <c:v>748148.000000</c:v>
                </c:pt>
                <c:pt idx="1905">
                  <c:v>748148.000000</c:v>
                </c:pt>
                <c:pt idx="1906">
                  <c:v>748148.000000</c:v>
                </c:pt>
                <c:pt idx="1907">
                  <c:v>748148.000000</c:v>
                </c:pt>
                <c:pt idx="1908">
                  <c:v>748148.000000</c:v>
                </c:pt>
                <c:pt idx="1909">
                  <c:v>748148.000000</c:v>
                </c:pt>
                <c:pt idx="1910">
                  <c:v>748148.000000</c:v>
                </c:pt>
                <c:pt idx="1911">
                  <c:v>748148.000000</c:v>
                </c:pt>
                <c:pt idx="1912">
                  <c:v>748148.000000</c:v>
                </c:pt>
                <c:pt idx="1913">
                  <c:v>748148.000000</c:v>
                </c:pt>
                <c:pt idx="1914">
                  <c:v>748148.000000</c:v>
                </c:pt>
                <c:pt idx="1915">
                  <c:v>748148.000000</c:v>
                </c:pt>
                <c:pt idx="1916">
                  <c:v>748148.000000</c:v>
                </c:pt>
                <c:pt idx="1917">
                  <c:v>748148.000000</c:v>
                </c:pt>
                <c:pt idx="1918">
                  <c:v>748148.000000</c:v>
                </c:pt>
                <c:pt idx="1919">
                  <c:v>748148.000000</c:v>
                </c:pt>
                <c:pt idx="1920">
                  <c:v>748148.000000</c:v>
                </c:pt>
                <c:pt idx="1921">
                  <c:v>748148.000000</c:v>
                </c:pt>
                <c:pt idx="1922">
                  <c:v>748148.000000</c:v>
                </c:pt>
                <c:pt idx="1923">
                  <c:v>748148.000000</c:v>
                </c:pt>
                <c:pt idx="1924">
                  <c:v>748148.000000</c:v>
                </c:pt>
                <c:pt idx="1925">
                  <c:v>748148.000000</c:v>
                </c:pt>
                <c:pt idx="1926">
                  <c:v>748148.000000</c:v>
                </c:pt>
                <c:pt idx="1927">
                  <c:v>748148.000000</c:v>
                </c:pt>
                <c:pt idx="1928">
                  <c:v>748148.000000</c:v>
                </c:pt>
                <c:pt idx="1929">
                  <c:v>748148.000000</c:v>
                </c:pt>
                <c:pt idx="1930">
                  <c:v>748148.000000</c:v>
                </c:pt>
                <c:pt idx="1931">
                  <c:v>748148.000000</c:v>
                </c:pt>
                <c:pt idx="1932">
                  <c:v>748148.000000</c:v>
                </c:pt>
                <c:pt idx="1933">
                  <c:v>748148.000000</c:v>
                </c:pt>
                <c:pt idx="1934">
                  <c:v>748148.000000</c:v>
                </c:pt>
                <c:pt idx="1935">
                  <c:v>748148.000000</c:v>
                </c:pt>
                <c:pt idx="1936">
                  <c:v>748148.000000</c:v>
                </c:pt>
                <c:pt idx="1937">
                  <c:v>748148.000000</c:v>
                </c:pt>
                <c:pt idx="1938">
                  <c:v>748148.000000</c:v>
                </c:pt>
                <c:pt idx="1939">
                  <c:v>748148.000000</c:v>
                </c:pt>
                <c:pt idx="1940">
                  <c:v>748148.000000</c:v>
                </c:pt>
                <c:pt idx="1941">
                  <c:v>748148.000000</c:v>
                </c:pt>
                <c:pt idx="1942">
                  <c:v>748148.000000</c:v>
                </c:pt>
                <c:pt idx="1943">
                  <c:v>748148.000000</c:v>
                </c:pt>
                <c:pt idx="1944">
                  <c:v>748148.000000</c:v>
                </c:pt>
                <c:pt idx="1945">
                  <c:v>748148.000000</c:v>
                </c:pt>
                <c:pt idx="1946">
                  <c:v>748148.000000</c:v>
                </c:pt>
                <c:pt idx="1947">
                  <c:v>748148.000000</c:v>
                </c:pt>
                <c:pt idx="1948">
                  <c:v>748148.000000</c:v>
                </c:pt>
                <c:pt idx="1949">
                  <c:v>748148.000000</c:v>
                </c:pt>
                <c:pt idx="1950">
                  <c:v>748148.000000</c:v>
                </c:pt>
                <c:pt idx="1951">
                  <c:v>748148.000000</c:v>
                </c:pt>
                <c:pt idx="1952">
                  <c:v>748148.000000</c:v>
                </c:pt>
                <c:pt idx="1953">
                  <c:v>748148.000000</c:v>
                </c:pt>
                <c:pt idx="1954">
                  <c:v>748148.000000</c:v>
                </c:pt>
                <c:pt idx="1955">
                  <c:v>748148.000000</c:v>
                </c:pt>
                <c:pt idx="1956">
                  <c:v>748148.000000</c:v>
                </c:pt>
                <c:pt idx="1957">
                  <c:v>748148.000000</c:v>
                </c:pt>
                <c:pt idx="1958">
                  <c:v>748148.000000</c:v>
                </c:pt>
                <c:pt idx="1959">
                  <c:v>748148.000000</c:v>
                </c:pt>
                <c:pt idx="1960">
                  <c:v>748148.000000</c:v>
                </c:pt>
                <c:pt idx="1961">
                  <c:v>748148.000000</c:v>
                </c:pt>
                <c:pt idx="1962">
                  <c:v>748148.000000</c:v>
                </c:pt>
                <c:pt idx="1963">
                  <c:v>748148.000000</c:v>
                </c:pt>
                <c:pt idx="1964">
                  <c:v>748148.000000</c:v>
                </c:pt>
                <c:pt idx="1965">
                  <c:v>748148.000000</c:v>
                </c:pt>
                <c:pt idx="1966">
                  <c:v>748148.000000</c:v>
                </c:pt>
                <c:pt idx="1967">
                  <c:v>748148.000000</c:v>
                </c:pt>
                <c:pt idx="1968">
                  <c:v>748148.000000</c:v>
                </c:pt>
                <c:pt idx="1969">
                  <c:v>748148.000000</c:v>
                </c:pt>
                <c:pt idx="1970">
                  <c:v>748148.000000</c:v>
                </c:pt>
                <c:pt idx="1971">
                  <c:v>748148.000000</c:v>
                </c:pt>
                <c:pt idx="1972">
                  <c:v>748148.000000</c:v>
                </c:pt>
                <c:pt idx="1973">
                  <c:v>748148.000000</c:v>
                </c:pt>
                <c:pt idx="1974">
                  <c:v>748148.000000</c:v>
                </c:pt>
                <c:pt idx="1975">
                  <c:v>748148.000000</c:v>
                </c:pt>
                <c:pt idx="1976">
                  <c:v>748148.000000</c:v>
                </c:pt>
                <c:pt idx="1977">
                  <c:v>748148.000000</c:v>
                </c:pt>
                <c:pt idx="1978">
                  <c:v>748148.000000</c:v>
                </c:pt>
                <c:pt idx="1979">
                  <c:v>748148.000000</c:v>
                </c:pt>
                <c:pt idx="1980">
                  <c:v>748148.000000</c:v>
                </c:pt>
                <c:pt idx="1981">
                  <c:v>748148.000000</c:v>
                </c:pt>
                <c:pt idx="1982">
                  <c:v>748148.000000</c:v>
                </c:pt>
                <c:pt idx="1983">
                  <c:v>748148.000000</c:v>
                </c:pt>
                <c:pt idx="1984">
                  <c:v>748148.000000</c:v>
                </c:pt>
                <c:pt idx="1985">
                  <c:v>748148.000000</c:v>
                </c:pt>
                <c:pt idx="1986">
                  <c:v>748148.000000</c:v>
                </c:pt>
                <c:pt idx="1987">
                  <c:v>748148.000000</c:v>
                </c:pt>
                <c:pt idx="1988">
                  <c:v>748148.000000</c:v>
                </c:pt>
                <c:pt idx="1989">
                  <c:v>748148.000000</c:v>
                </c:pt>
                <c:pt idx="1990">
                  <c:v>748148.000000</c:v>
                </c:pt>
                <c:pt idx="1991">
                  <c:v>748148.000000</c:v>
                </c:pt>
                <c:pt idx="1992">
                  <c:v>748148.000000</c:v>
                </c:pt>
                <c:pt idx="1993">
                  <c:v>748148.000000</c:v>
                </c:pt>
                <c:pt idx="1994">
                  <c:v>748148.000000</c:v>
                </c:pt>
                <c:pt idx="1995">
                  <c:v>748148.000000</c:v>
                </c:pt>
                <c:pt idx="1996">
                  <c:v>748148.000000</c:v>
                </c:pt>
                <c:pt idx="1997">
                  <c:v>748148.000000</c:v>
                </c:pt>
                <c:pt idx="1998">
                  <c:v>748148.000000</c:v>
                </c:pt>
                <c:pt idx="1999">
                  <c:v>748148.000000</c:v>
                </c:pt>
                <c:pt idx="2000">
                  <c:v>748148.000000</c:v>
                </c:pt>
                <c:pt idx="2001">
                  <c:v>748148.000000</c:v>
                </c:pt>
                <c:pt idx="2002">
                  <c:v>748148.000000</c:v>
                </c:pt>
                <c:pt idx="2003">
                  <c:v>748148.000000</c:v>
                </c:pt>
                <c:pt idx="2004">
                  <c:v>748148.000000</c:v>
                </c:pt>
                <c:pt idx="2005">
                  <c:v>748148.000000</c:v>
                </c:pt>
                <c:pt idx="2006">
                  <c:v>748148.000000</c:v>
                </c:pt>
                <c:pt idx="2007">
                  <c:v>748148.000000</c:v>
                </c:pt>
                <c:pt idx="2008">
                  <c:v>748148.000000</c:v>
                </c:pt>
                <c:pt idx="2009">
                  <c:v>748148.000000</c:v>
                </c:pt>
                <c:pt idx="2010">
                  <c:v>748148.000000</c:v>
                </c:pt>
                <c:pt idx="2011">
                  <c:v>748148.000000</c:v>
                </c:pt>
                <c:pt idx="2012">
                  <c:v>748148.000000</c:v>
                </c:pt>
                <c:pt idx="2013">
                  <c:v>748148.000000</c:v>
                </c:pt>
                <c:pt idx="2014">
                  <c:v>748148.000000</c:v>
                </c:pt>
                <c:pt idx="2015">
                  <c:v>748148.000000</c:v>
                </c:pt>
                <c:pt idx="2016">
                  <c:v>748148.000000</c:v>
                </c:pt>
                <c:pt idx="2017">
                  <c:v>748148.000000</c:v>
                </c:pt>
                <c:pt idx="2018">
                  <c:v>748148.000000</c:v>
                </c:pt>
                <c:pt idx="2019">
                  <c:v>748148.000000</c:v>
                </c:pt>
                <c:pt idx="2020">
                  <c:v>748148.000000</c:v>
                </c:pt>
                <c:pt idx="2021">
                  <c:v>748148.000000</c:v>
                </c:pt>
                <c:pt idx="2022">
                  <c:v>748148.000000</c:v>
                </c:pt>
                <c:pt idx="2023">
                  <c:v>748148.000000</c:v>
                </c:pt>
                <c:pt idx="2024">
                  <c:v>748148.000000</c:v>
                </c:pt>
                <c:pt idx="2025">
                  <c:v>748148.000000</c:v>
                </c:pt>
                <c:pt idx="2026">
                  <c:v>748148.000000</c:v>
                </c:pt>
                <c:pt idx="2027">
                  <c:v>748148.000000</c:v>
                </c:pt>
                <c:pt idx="2028">
                  <c:v>748148.000000</c:v>
                </c:pt>
                <c:pt idx="2029">
                  <c:v>748148.000000</c:v>
                </c:pt>
                <c:pt idx="2030">
                  <c:v>748148.000000</c:v>
                </c:pt>
                <c:pt idx="2031">
                  <c:v>748148.000000</c:v>
                </c:pt>
                <c:pt idx="2032">
                  <c:v>748148.000000</c:v>
                </c:pt>
                <c:pt idx="2033">
                  <c:v>748148.000000</c:v>
                </c:pt>
                <c:pt idx="2034">
                  <c:v>748148.000000</c:v>
                </c:pt>
                <c:pt idx="2035">
                  <c:v>748148.000000</c:v>
                </c:pt>
                <c:pt idx="2036">
                  <c:v>748148.000000</c:v>
                </c:pt>
                <c:pt idx="2037">
                  <c:v>748148.000000</c:v>
                </c:pt>
                <c:pt idx="2038">
                  <c:v>748148.000000</c:v>
                </c:pt>
                <c:pt idx="2039">
                  <c:v>748148.000000</c:v>
                </c:pt>
                <c:pt idx="2040">
                  <c:v>748148.000000</c:v>
                </c:pt>
                <c:pt idx="2041">
                  <c:v>748148.000000</c:v>
                </c:pt>
                <c:pt idx="2042">
                  <c:v>748148.000000</c:v>
                </c:pt>
                <c:pt idx="2043">
                  <c:v>748148.000000</c:v>
                </c:pt>
                <c:pt idx="2044">
                  <c:v>748148.000000</c:v>
                </c:pt>
                <c:pt idx="2045">
                  <c:v>748148.000000</c:v>
                </c:pt>
                <c:pt idx="2046">
                  <c:v>748148.000000</c:v>
                </c:pt>
                <c:pt idx="2047">
                  <c:v>748148.000000</c:v>
                </c:pt>
                <c:pt idx="2048">
                  <c:v>748148.000000</c:v>
                </c:pt>
                <c:pt idx="2049">
                  <c:v>748148.000000</c:v>
                </c:pt>
                <c:pt idx="2050">
                  <c:v>748148.000000</c:v>
                </c:pt>
                <c:pt idx="2051">
                  <c:v>748148.000000</c:v>
                </c:pt>
                <c:pt idx="2052">
                  <c:v>748148.000000</c:v>
                </c:pt>
                <c:pt idx="2053">
                  <c:v>748148.000000</c:v>
                </c:pt>
                <c:pt idx="2054">
                  <c:v>748148.000000</c:v>
                </c:pt>
                <c:pt idx="2055">
                  <c:v>748148.000000</c:v>
                </c:pt>
                <c:pt idx="2056">
                  <c:v>748148.000000</c:v>
                </c:pt>
                <c:pt idx="2057">
                  <c:v>748148.000000</c:v>
                </c:pt>
                <c:pt idx="2058">
                  <c:v>748148.000000</c:v>
                </c:pt>
                <c:pt idx="2059">
                  <c:v>748148.000000</c:v>
                </c:pt>
                <c:pt idx="2060">
                  <c:v>748148.000000</c:v>
                </c:pt>
                <c:pt idx="2061">
                  <c:v>748148.000000</c:v>
                </c:pt>
                <c:pt idx="2062">
                  <c:v>748148.000000</c:v>
                </c:pt>
                <c:pt idx="2063">
                  <c:v>748148.000000</c:v>
                </c:pt>
                <c:pt idx="2064">
                  <c:v>748148.000000</c:v>
                </c:pt>
                <c:pt idx="2065">
                  <c:v>748148.000000</c:v>
                </c:pt>
                <c:pt idx="2066">
                  <c:v>748148.000000</c:v>
                </c:pt>
                <c:pt idx="2067">
                  <c:v>748148.000000</c:v>
                </c:pt>
                <c:pt idx="2068">
                  <c:v>748148.000000</c:v>
                </c:pt>
                <c:pt idx="2069">
                  <c:v>748148.000000</c:v>
                </c:pt>
                <c:pt idx="2070">
                  <c:v>748148.000000</c:v>
                </c:pt>
                <c:pt idx="2071">
                  <c:v>748148.000000</c:v>
                </c:pt>
                <c:pt idx="2072">
                  <c:v>748148.000000</c:v>
                </c:pt>
                <c:pt idx="2073">
                  <c:v>748148.000000</c:v>
                </c:pt>
                <c:pt idx="2074">
                  <c:v>748148.000000</c:v>
                </c:pt>
                <c:pt idx="2075">
                  <c:v>748148.000000</c:v>
                </c:pt>
                <c:pt idx="2076">
                  <c:v>748148.000000</c:v>
                </c:pt>
                <c:pt idx="2077">
                  <c:v>748148.000000</c:v>
                </c:pt>
                <c:pt idx="2078">
                  <c:v>748148.000000</c:v>
                </c:pt>
                <c:pt idx="2079">
                  <c:v>748148.000000</c:v>
                </c:pt>
                <c:pt idx="2080">
                  <c:v>748148.000000</c:v>
                </c:pt>
                <c:pt idx="2081">
                  <c:v>748148.000000</c:v>
                </c:pt>
                <c:pt idx="2082">
                  <c:v>748148.000000</c:v>
                </c:pt>
                <c:pt idx="2083">
                  <c:v>748148.000000</c:v>
                </c:pt>
                <c:pt idx="2084">
                  <c:v>748148.000000</c:v>
                </c:pt>
                <c:pt idx="2085">
                  <c:v>748148.000000</c:v>
                </c:pt>
                <c:pt idx="2086">
                  <c:v>748148.000000</c:v>
                </c:pt>
                <c:pt idx="2087">
                  <c:v>748148.000000</c:v>
                </c:pt>
                <c:pt idx="2088">
                  <c:v>748148.000000</c:v>
                </c:pt>
                <c:pt idx="2089">
                  <c:v>748148.000000</c:v>
                </c:pt>
                <c:pt idx="2090">
                  <c:v>748148.000000</c:v>
                </c:pt>
                <c:pt idx="2091">
                  <c:v>748148.000000</c:v>
                </c:pt>
                <c:pt idx="2092">
                  <c:v>748148.000000</c:v>
                </c:pt>
                <c:pt idx="2093">
                  <c:v>748148.000000</c:v>
                </c:pt>
                <c:pt idx="2094">
                  <c:v>748148.000000</c:v>
                </c:pt>
                <c:pt idx="2095">
                  <c:v>748148.000000</c:v>
                </c:pt>
                <c:pt idx="2096">
                  <c:v>748148.000000</c:v>
                </c:pt>
                <c:pt idx="2097">
                  <c:v>748148.000000</c:v>
                </c:pt>
                <c:pt idx="2098">
                  <c:v>748148.000000</c:v>
                </c:pt>
                <c:pt idx="2099">
                  <c:v>748148.000000</c:v>
                </c:pt>
                <c:pt idx="2100">
                  <c:v>748148.000000</c:v>
                </c:pt>
                <c:pt idx="2101">
                  <c:v>748148.000000</c:v>
                </c:pt>
                <c:pt idx="2102">
                  <c:v>748148.000000</c:v>
                </c:pt>
                <c:pt idx="2103">
                  <c:v>748148.000000</c:v>
                </c:pt>
                <c:pt idx="2104">
                  <c:v>748148.000000</c:v>
                </c:pt>
                <c:pt idx="2105">
                  <c:v>748148.000000</c:v>
                </c:pt>
                <c:pt idx="2106">
                  <c:v>748148.000000</c:v>
                </c:pt>
                <c:pt idx="2107">
                  <c:v>748148.000000</c:v>
                </c:pt>
                <c:pt idx="2108">
                  <c:v>748148.000000</c:v>
                </c:pt>
                <c:pt idx="2109">
                  <c:v>748148.000000</c:v>
                </c:pt>
                <c:pt idx="2110">
                  <c:v>748148.000000</c:v>
                </c:pt>
                <c:pt idx="2111">
                  <c:v>748148.000000</c:v>
                </c:pt>
                <c:pt idx="2112">
                  <c:v>748148.000000</c:v>
                </c:pt>
                <c:pt idx="2113">
                  <c:v>748148.000000</c:v>
                </c:pt>
                <c:pt idx="2114">
                  <c:v>748148.000000</c:v>
                </c:pt>
                <c:pt idx="2115">
                  <c:v>748148.000000</c:v>
                </c:pt>
                <c:pt idx="2116">
                  <c:v>748148.000000</c:v>
                </c:pt>
                <c:pt idx="2117">
                  <c:v>748148.000000</c:v>
                </c:pt>
                <c:pt idx="2118">
                  <c:v>748148.000000</c:v>
                </c:pt>
                <c:pt idx="2119">
                  <c:v>748148.000000</c:v>
                </c:pt>
                <c:pt idx="2120">
                  <c:v>748148.000000</c:v>
                </c:pt>
                <c:pt idx="2121">
                  <c:v>748148.000000</c:v>
                </c:pt>
                <c:pt idx="2122">
                  <c:v>748148.000000</c:v>
                </c:pt>
                <c:pt idx="2123">
                  <c:v>748148.000000</c:v>
                </c:pt>
                <c:pt idx="2124">
                  <c:v>748148.000000</c:v>
                </c:pt>
                <c:pt idx="2125">
                  <c:v>748148.000000</c:v>
                </c:pt>
                <c:pt idx="2126">
                  <c:v>748148.000000</c:v>
                </c:pt>
                <c:pt idx="2127">
                  <c:v>748148.000000</c:v>
                </c:pt>
                <c:pt idx="2128">
                  <c:v>748148.000000</c:v>
                </c:pt>
                <c:pt idx="2129">
                  <c:v>748148.000000</c:v>
                </c:pt>
                <c:pt idx="2130">
                  <c:v>748148.000000</c:v>
                </c:pt>
                <c:pt idx="2131">
                  <c:v>748148.000000</c:v>
                </c:pt>
                <c:pt idx="2132">
                  <c:v>748148.000000</c:v>
                </c:pt>
                <c:pt idx="2133">
                  <c:v>748148.000000</c:v>
                </c:pt>
                <c:pt idx="2134">
                  <c:v>748148.000000</c:v>
                </c:pt>
                <c:pt idx="2135">
                  <c:v>748148.000000</c:v>
                </c:pt>
                <c:pt idx="2136">
                  <c:v>748148.000000</c:v>
                </c:pt>
                <c:pt idx="2137">
                  <c:v>748148.000000</c:v>
                </c:pt>
                <c:pt idx="2138">
                  <c:v>748148.000000</c:v>
                </c:pt>
                <c:pt idx="2139">
                  <c:v>748148.000000</c:v>
                </c:pt>
                <c:pt idx="2140">
                  <c:v>748148.000000</c:v>
                </c:pt>
                <c:pt idx="2141">
                  <c:v>748148.000000</c:v>
                </c:pt>
                <c:pt idx="2142">
                  <c:v>748148.000000</c:v>
                </c:pt>
                <c:pt idx="2143">
                  <c:v>748148.000000</c:v>
                </c:pt>
                <c:pt idx="2144">
                  <c:v>748148.000000</c:v>
                </c:pt>
                <c:pt idx="2145">
                  <c:v>748148.000000</c:v>
                </c:pt>
                <c:pt idx="2146">
                  <c:v>748148.000000</c:v>
                </c:pt>
                <c:pt idx="2147">
                  <c:v>748148.000000</c:v>
                </c:pt>
                <c:pt idx="2148">
                  <c:v>748148.000000</c:v>
                </c:pt>
                <c:pt idx="2149">
                  <c:v>748148.000000</c:v>
                </c:pt>
                <c:pt idx="2150">
                  <c:v>748148.000000</c:v>
                </c:pt>
                <c:pt idx="2151">
                  <c:v>748148.000000</c:v>
                </c:pt>
                <c:pt idx="2152">
                  <c:v>748148.000000</c:v>
                </c:pt>
                <c:pt idx="2153">
                  <c:v>748148.000000</c:v>
                </c:pt>
                <c:pt idx="2154">
                  <c:v>748148.000000</c:v>
                </c:pt>
                <c:pt idx="2155">
                  <c:v>748148.000000</c:v>
                </c:pt>
                <c:pt idx="2156">
                  <c:v>748148.000000</c:v>
                </c:pt>
                <c:pt idx="2157">
                  <c:v>748148.000000</c:v>
                </c:pt>
                <c:pt idx="2158">
                  <c:v>748148.000000</c:v>
                </c:pt>
                <c:pt idx="2159">
                  <c:v>748148.000000</c:v>
                </c:pt>
                <c:pt idx="2160">
                  <c:v>748148.000000</c:v>
                </c:pt>
                <c:pt idx="2161">
                  <c:v>748148.000000</c:v>
                </c:pt>
                <c:pt idx="2162">
                  <c:v>748148.000000</c:v>
                </c:pt>
                <c:pt idx="2163">
                  <c:v>748148.000000</c:v>
                </c:pt>
                <c:pt idx="2164">
                  <c:v>748148.000000</c:v>
                </c:pt>
                <c:pt idx="2165">
                  <c:v>748148.000000</c:v>
                </c:pt>
                <c:pt idx="2166">
                  <c:v>748148.000000</c:v>
                </c:pt>
                <c:pt idx="2167">
                  <c:v>748148.000000</c:v>
                </c:pt>
                <c:pt idx="2168">
                  <c:v>748148.000000</c:v>
                </c:pt>
                <c:pt idx="2169">
                  <c:v>748148.000000</c:v>
                </c:pt>
                <c:pt idx="2170">
                  <c:v>748148.000000</c:v>
                </c:pt>
                <c:pt idx="2171">
                  <c:v>748148.000000</c:v>
                </c:pt>
                <c:pt idx="2172">
                  <c:v>748148.000000</c:v>
                </c:pt>
                <c:pt idx="2173">
                  <c:v>748148.000000</c:v>
                </c:pt>
                <c:pt idx="2174">
                  <c:v>748148.000000</c:v>
                </c:pt>
                <c:pt idx="2175">
                  <c:v>748148.000000</c:v>
                </c:pt>
                <c:pt idx="2176">
                  <c:v>748148.000000</c:v>
                </c:pt>
                <c:pt idx="2177">
                  <c:v>748148.000000</c:v>
                </c:pt>
                <c:pt idx="2178">
                  <c:v>748148.000000</c:v>
                </c:pt>
                <c:pt idx="2179">
                  <c:v>748148.000000</c:v>
                </c:pt>
                <c:pt idx="2180">
                  <c:v>748148.000000</c:v>
                </c:pt>
                <c:pt idx="2181">
                  <c:v>748148.000000</c:v>
                </c:pt>
                <c:pt idx="2182">
                  <c:v>748148.000000</c:v>
                </c:pt>
                <c:pt idx="2183">
                  <c:v>748148.000000</c:v>
                </c:pt>
                <c:pt idx="2184">
                  <c:v>748148.000000</c:v>
                </c:pt>
                <c:pt idx="2185">
                  <c:v>748148.000000</c:v>
                </c:pt>
                <c:pt idx="2186">
                  <c:v>748148.000000</c:v>
                </c:pt>
                <c:pt idx="2187">
                  <c:v>748148.000000</c:v>
                </c:pt>
                <c:pt idx="2188">
                  <c:v>748148.000000</c:v>
                </c:pt>
                <c:pt idx="2189">
                  <c:v>748148.000000</c:v>
                </c:pt>
                <c:pt idx="2190">
                  <c:v>748148.000000</c:v>
                </c:pt>
                <c:pt idx="2191">
                  <c:v>748148.000000</c:v>
                </c:pt>
                <c:pt idx="2192">
                  <c:v>748148.000000</c:v>
                </c:pt>
                <c:pt idx="2193">
                  <c:v>748148.000000</c:v>
                </c:pt>
                <c:pt idx="2194">
                  <c:v>748148.000000</c:v>
                </c:pt>
                <c:pt idx="2195">
                  <c:v>748148.000000</c:v>
                </c:pt>
                <c:pt idx="2196">
                  <c:v>748148.000000</c:v>
                </c:pt>
                <c:pt idx="2197">
                  <c:v>748148.000000</c:v>
                </c:pt>
                <c:pt idx="2198">
                  <c:v>748148.000000</c:v>
                </c:pt>
                <c:pt idx="2199">
                  <c:v>748148.000000</c:v>
                </c:pt>
                <c:pt idx="2200">
                  <c:v>748148.000000</c:v>
                </c:pt>
                <c:pt idx="2201">
                  <c:v>748148.000000</c:v>
                </c:pt>
                <c:pt idx="2202">
                  <c:v>748148.000000</c:v>
                </c:pt>
                <c:pt idx="2203">
                  <c:v>748148.000000</c:v>
                </c:pt>
                <c:pt idx="2204">
                  <c:v>748148.000000</c:v>
                </c:pt>
                <c:pt idx="2205">
                  <c:v>748148.000000</c:v>
                </c:pt>
                <c:pt idx="2206">
                  <c:v>748148.000000</c:v>
                </c:pt>
                <c:pt idx="2207">
                  <c:v>748148.000000</c:v>
                </c:pt>
                <c:pt idx="2208">
                  <c:v>748148.000000</c:v>
                </c:pt>
                <c:pt idx="2209">
                  <c:v>748148.000000</c:v>
                </c:pt>
                <c:pt idx="2210">
                  <c:v>748148.000000</c:v>
                </c:pt>
                <c:pt idx="2211">
                  <c:v>748148.000000</c:v>
                </c:pt>
                <c:pt idx="2212">
                  <c:v>748148.000000</c:v>
                </c:pt>
                <c:pt idx="2213">
                  <c:v>748148.000000</c:v>
                </c:pt>
                <c:pt idx="2214">
                  <c:v>748148.000000</c:v>
                </c:pt>
                <c:pt idx="2215">
                  <c:v>748148.000000</c:v>
                </c:pt>
                <c:pt idx="2216">
                  <c:v>748148.000000</c:v>
                </c:pt>
                <c:pt idx="2217">
                  <c:v>748148.000000</c:v>
                </c:pt>
                <c:pt idx="2218">
                  <c:v>748148.000000</c:v>
                </c:pt>
                <c:pt idx="2219">
                  <c:v>748148.000000</c:v>
                </c:pt>
                <c:pt idx="2220">
                  <c:v>748148.000000</c:v>
                </c:pt>
                <c:pt idx="2221">
                  <c:v>748148.000000</c:v>
                </c:pt>
                <c:pt idx="2222">
                  <c:v>748148.000000</c:v>
                </c:pt>
                <c:pt idx="2223">
                  <c:v>748148.000000</c:v>
                </c:pt>
                <c:pt idx="2224">
                  <c:v>748148.000000</c:v>
                </c:pt>
                <c:pt idx="2225">
                  <c:v>748148.000000</c:v>
                </c:pt>
                <c:pt idx="2226">
                  <c:v>748148.000000</c:v>
                </c:pt>
                <c:pt idx="2227">
                  <c:v>748148.000000</c:v>
                </c:pt>
                <c:pt idx="2228">
                  <c:v>748148.000000</c:v>
                </c:pt>
                <c:pt idx="2229">
                  <c:v>748148.000000</c:v>
                </c:pt>
                <c:pt idx="2230">
                  <c:v>748148.000000</c:v>
                </c:pt>
                <c:pt idx="2231">
                  <c:v>748148.000000</c:v>
                </c:pt>
                <c:pt idx="2232">
                  <c:v>748148.000000</c:v>
                </c:pt>
                <c:pt idx="2233">
                  <c:v>748148.000000</c:v>
                </c:pt>
                <c:pt idx="2234">
                  <c:v>748148.000000</c:v>
                </c:pt>
                <c:pt idx="2235">
                  <c:v>748148.000000</c:v>
                </c:pt>
                <c:pt idx="2236">
                  <c:v>748148.000000</c:v>
                </c:pt>
                <c:pt idx="2237">
                  <c:v>748148.000000</c:v>
                </c:pt>
                <c:pt idx="2238">
                  <c:v>748148.000000</c:v>
                </c:pt>
                <c:pt idx="2239">
                  <c:v>748148.000000</c:v>
                </c:pt>
                <c:pt idx="2240">
                  <c:v>748148.000000</c:v>
                </c:pt>
                <c:pt idx="2241">
                  <c:v>748148.000000</c:v>
                </c:pt>
                <c:pt idx="2242">
                  <c:v>748148.000000</c:v>
                </c:pt>
                <c:pt idx="2243">
                  <c:v>748148.000000</c:v>
                </c:pt>
                <c:pt idx="2244">
                  <c:v>748148.000000</c:v>
                </c:pt>
                <c:pt idx="2245">
                  <c:v>748148.000000</c:v>
                </c:pt>
                <c:pt idx="2246">
                  <c:v>748148.000000</c:v>
                </c:pt>
                <c:pt idx="2247">
                  <c:v>748148.000000</c:v>
                </c:pt>
                <c:pt idx="2248">
                  <c:v>748148.000000</c:v>
                </c:pt>
                <c:pt idx="2249">
                  <c:v>748148.000000</c:v>
                </c:pt>
                <c:pt idx="2250">
                  <c:v>748148.000000</c:v>
                </c:pt>
                <c:pt idx="2251">
                  <c:v>748148.000000</c:v>
                </c:pt>
                <c:pt idx="2252">
                  <c:v>748148.000000</c:v>
                </c:pt>
                <c:pt idx="2253">
                  <c:v>748148.000000</c:v>
                </c:pt>
                <c:pt idx="2254">
                  <c:v>748148.000000</c:v>
                </c:pt>
                <c:pt idx="2255">
                  <c:v>748148.000000</c:v>
                </c:pt>
                <c:pt idx="2256">
                  <c:v>748148.000000</c:v>
                </c:pt>
                <c:pt idx="2257">
                  <c:v>748148.000000</c:v>
                </c:pt>
                <c:pt idx="2258">
                  <c:v>748148.000000</c:v>
                </c:pt>
                <c:pt idx="2259">
                  <c:v>748148.000000</c:v>
                </c:pt>
                <c:pt idx="2260">
                  <c:v>748148.000000</c:v>
                </c:pt>
                <c:pt idx="2261">
                  <c:v>748148.000000</c:v>
                </c:pt>
                <c:pt idx="2262">
                  <c:v>748148.000000</c:v>
                </c:pt>
                <c:pt idx="2263">
                  <c:v>748148.000000</c:v>
                </c:pt>
                <c:pt idx="2264">
                  <c:v>748148.000000</c:v>
                </c:pt>
                <c:pt idx="2265">
                  <c:v>748148.000000</c:v>
                </c:pt>
                <c:pt idx="2266">
                  <c:v>748148.000000</c:v>
                </c:pt>
                <c:pt idx="2267">
                  <c:v>748148.000000</c:v>
                </c:pt>
                <c:pt idx="2268">
                  <c:v>748148.000000</c:v>
                </c:pt>
                <c:pt idx="2269">
                  <c:v>748148.000000</c:v>
                </c:pt>
                <c:pt idx="2270">
                  <c:v>748148.000000</c:v>
                </c:pt>
                <c:pt idx="2271">
                  <c:v>748148.000000</c:v>
                </c:pt>
                <c:pt idx="2272">
                  <c:v>748148.000000</c:v>
                </c:pt>
                <c:pt idx="2273">
                  <c:v>748148.000000</c:v>
                </c:pt>
                <c:pt idx="2274">
                  <c:v>748148.000000</c:v>
                </c:pt>
                <c:pt idx="2275">
                  <c:v>748148.000000</c:v>
                </c:pt>
                <c:pt idx="2276">
                  <c:v>748148.000000</c:v>
                </c:pt>
                <c:pt idx="2277">
                  <c:v>748148.000000</c:v>
                </c:pt>
                <c:pt idx="2278">
                  <c:v>748148.000000</c:v>
                </c:pt>
                <c:pt idx="2279">
                  <c:v>748148.000000</c:v>
                </c:pt>
                <c:pt idx="2280">
                  <c:v>748148.000000</c:v>
                </c:pt>
                <c:pt idx="2281">
                  <c:v>748148.000000</c:v>
                </c:pt>
                <c:pt idx="2282">
                  <c:v>748148.000000</c:v>
                </c:pt>
                <c:pt idx="2283">
                  <c:v>748148.000000</c:v>
                </c:pt>
                <c:pt idx="2284">
                  <c:v>748148.000000</c:v>
                </c:pt>
                <c:pt idx="2285">
                  <c:v>748148.000000</c:v>
                </c:pt>
                <c:pt idx="2286">
                  <c:v>748148.000000</c:v>
                </c:pt>
                <c:pt idx="2287">
                  <c:v>748148.000000</c:v>
                </c:pt>
                <c:pt idx="2288">
                  <c:v>748148.000000</c:v>
                </c:pt>
                <c:pt idx="2289">
                  <c:v>748148.000000</c:v>
                </c:pt>
                <c:pt idx="2290">
                  <c:v>748148.000000</c:v>
                </c:pt>
                <c:pt idx="2291">
                  <c:v>748148.000000</c:v>
                </c:pt>
                <c:pt idx="2292">
                  <c:v>748148.000000</c:v>
                </c:pt>
                <c:pt idx="2293">
                  <c:v>748148.000000</c:v>
                </c:pt>
                <c:pt idx="2294">
                  <c:v>748148.000000</c:v>
                </c:pt>
                <c:pt idx="2295">
                  <c:v>748148.000000</c:v>
                </c:pt>
                <c:pt idx="2296">
                  <c:v>748148.000000</c:v>
                </c:pt>
                <c:pt idx="2297">
                  <c:v>748148.000000</c:v>
                </c:pt>
                <c:pt idx="2298">
                  <c:v>748148.000000</c:v>
                </c:pt>
                <c:pt idx="2299">
                  <c:v>748148.000000</c:v>
                </c:pt>
                <c:pt idx="2300">
                  <c:v>748148.000000</c:v>
                </c:pt>
                <c:pt idx="2301">
                  <c:v>748148.000000</c:v>
                </c:pt>
                <c:pt idx="2302">
                  <c:v>748148.000000</c:v>
                </c:pt>
                <c:pt idx="2303">
                  <c:v>748148.000000</c:v>
                </c:pt>
                <c:pt idx="2304">
                  <c:v>748148.000000</c:v>
                </c:pt>
                <c:pt idx="2305">
                  <c:v>748148.000000</c:v>
                </c:pt>
                <c:pt idx="2306">
                  <c:v>748148.000000</c:v>
                </c:pt>
                <c:pt idx="2307">
                  <c:v>748148.000000</c:v>
                </c:pt>
                <c:pt idx="2308">
                  <c:v>748148.000000</c:v>
                </c:pt>
                <c:pt idx="2309">
                  <c:v>748148.000000</c:v>
                </c:pt>
                <c:pt idx="2310">
                  <c:v>748148.000000</c:v>
                </c:pt>
                <c:pt idx="2311">
                  <c:v>748148.000000</c:v>
                </c:pt>
                <c:pt idx="2312">
                  <c:v>748148.000000</c:v>
                </c:pt>
                <c:pt idx="2313">
                  <c:v>748148.000000</c:v>
                </c:pt>
                <c:pt idx="2314">
                  <c:v>748148.000000</c:v>
                </c:pt>
                <c:pt idx="2315">
                  <c:v>748148.000000</c:v>
                </c:pt>
                <c:pt idx="2316">
                  <c:v>748148.000000</c:v>
                </c:pt>
                <c:pt idx="2317">
                  <c:v>748148.000000</c:v>
                </c:pt>
                <c:pt idx="2318">
                  <c:v>748148.000000</c:v>
                </c:pt>
                <c:pt idx="2319">
                  <c:v>748148.000000</c:v>
                </c:pt>
                <c:pt idx="2320">
                  <c:v>748148.000000</c:v>
                </c:pt>
                <c:pt idx="2321">
                  <c:v>748148.000000</c:v>
                </c:pt>
                <c:pt idx="2322">
                  <c:v>748148.000000</c:v>
                </c:pt>
                <c:pt idx="2323">
                  <c:v>748148.000000</c:v>
                </c:pt>
                <c:pt idx="2324">
                  <c:v>748148.000000</c:v>
                </c:pt>
                <c:pt idx="2325">
                  <c:v>748148.000000</c:v>
                </c:pt>
                <c:pt idx="2326">
                  <c:v>748148.000000</c:v>
                </c:pt>
                <c:pt idx="2327">
                  <c:v>748148.000000</c:v>
                </c:pt>
                <c:pt idx="2328">
                  <c:v>748148.000000</c:v>
                </c:pt>
                <c:pt idx="2329">
                  <c:v>748148.000000</c:v>
                </c:pt>
                <c:pt idx="2330">
                  <c:v>748148.000000</c:v>
                </c:pt>
                <c:pt idx="2331">
                  <c:v>748148.000000</c:v>
                </c:pt>
                <c:pt idx="2332">
                  <c:v>748148.000000</c:v>
                </c:pt>
                <c:pt idx="2333">
                  <c:v>748148.000000</c:v>
                </c:pt>
                <c:pt idx="2334">
                  <c:v>748148.000000</c:v>
                </c:pt>
                <c:pt idx="2335">
                  <c:v>748148.000000</c:v>
                </c:pt>
                <c:pt idx="2336">
                  <c:v>748148.000000</c:v>
                </c:pt>
                <c:pt idx="2337">
                  <c:v>748148.000000</c:v>
                </c:pt>
                <c:pt idx="2338">
                  <c:v>748148.000000</c:v>
                </c:pt>
                <c:pt idx="2339">
                  <c:v>748148.000000</c:v>
                </c:pt>
                <c:pt idx="2340">
                  <c:v>748148.000000</c:v>
                </c:pt>
                <c:pt idx="2341">
                  <c:v>748148.000000</c:v>
                </c:pt>
                <c:pt idx="2342">
                  <c:v>748148.000000</c:v>
                </c:pt>
                <c:pt idx="2343">
                  <c:v>748148.000000</c:v>
                </c:pt>
                <c:pt idx="2344">
                  <c:v>748148.000000</c:v>
                </c:pt>
                <c:pt idx="2345">
                  <c:v>748148.000000</c:v>
                </c:pt>
                <c:pt idx="2346">
                  <c:v>748148.000000</c:v>
                </c:pt>
                <c:pt idx="2347">
                  <c:v>748148.000000</c:v>
                </c:pt>
                <c:pt idx="2348">
                  <c:v>748148.000000</c:v>
                </c:pt>
                <c:pt idx="2349">
                  <c:v>748148.000000</c:v>
                </c:pt>
                <c:pt idx="2350">
                  <c:v>748148.000000</c:v>
                </c:pt>
                <c:pt idx="2351">
                  <c:v>748148.000000</c:v>
                </c:pt>
                <c:pt idx="2352">
                  <c:v>748148.000000</c:v>
                </c:pt>
                <c:pt idx="2353">
                  <c:v>748148.000000</c:v>
                </c:pt>
                <c:pt idx="2354">
                  <c:v>748148.000000</c:v>
                </c:pt>
                <c:pt idx="2355">
                  <c:v>748148.000000</c:v>
                </c:pt>
                <c:pt idx="2356">
                  <c:v>748148.000000</c:v>
                </c:pt>
                <c:pt idx="2357">
                  <c:v>748148.000000</c:v>
                </c:pt>
                <c:pt idx="2358">
                  <c:v>748148.000000</c:v>
                </c:pt>
                <c:pt idx="2359">
                  <c:v>748148.000000</c:v>
                </c:pt>
                <c:pt idx="2360">
                  <c:v>748148.000000</c:v>
                </c:pt>
                <c:pt idx="2361">
                  <c:v>748148.000000</c:v>
                </c:pt>
                <c:pt idx="2362">
                  <c:v>748148.000000</c:v>
                </c:pt>
                <c:pt idx="2363">
                  <c:v>748148.000000</c:v>
                </c:pt>
                <c:pt idx="2364">
                  <c:v>748148.000000</c:v>
                </c:pt>
                <c:pt idx="2365">
                  <c:v>748148.000000</c:v>
                </c:pt>
                <c:pt idx="2366">
                  <c:v>748148.000000</c:v>
                </c:pt>
                <c:pt idx="2367">
                  <c:v>748148.000000</c:v>
                </c:pt>
                <c:pt idx="2368">
                  <c:v>748148.000000</c:v>
                </c:pt>
                <c:pt idx="2369">
                  <c:v>748148.000000</c:v>
                </c:pt>
                <c:pt idx="2370">
                  <c:v>748148.000000</c:v>
                </c:pt>
                <c:pt idx="2371">
                  <c:v>748148.000000</c:v>
                </c:pt>
                <c:pt idx="2372">
                  <c:v>748148.000000</c:v>
                </c:pt>
                <c:pt idx="2373">
                  <c:v>748148.000000</c:v>
                </c:pt>
                <c:pt idx="2374">
                  <c:v>748148.000000</c:v>
                </c:pt>
                <c:pt idx="2375">
                  <c:v>748148.000000</c:v>
                </c:pt>
                <c:pt idx="2376">
                  <c:v>748148.000000</c:v>
                </c:pt>
                <c:pt idx="2377">
                  <c:v>748148.000000</c:v>
                </c:pt>
                <c:pt idx="2378">
                  <c:v>748148.000000</c:v>
                </c:pt>
                <c:pt idx="2379">
                  <c:v>748148.000000</c:v>
                </c:pt>
                <c:pt idx="2380">
                  <c:v>748148.000000</c:v>
                </c:pt>
                <c:pt idx="2381">
                  <c:v>748148.000000</c:v>
                </c:pt>
                <c:pt idx="2382">
                  <c:v>748148.000000</c:v>
                </c:pt>
                <c:pt idx="2383">
                  <c:v>748148.000000</c:v>
                </c:pt>
                <c:pt idx="2384">
                  <c:v>748148.000000</c:v>
                </c:pt>
                <c:pt idx="2385">
                  <c:v>748148.000000</c:v>
                </c:pt>
                <c:pt idx="2386">
                  <c:v>748148.000000</c:v>
                </c:pt>
                <c:pt idx="2387">
                  <c:v>748148.000000</c:v>
                </c:pt>
                <c:pt idx="2388">
                  <c:v>748148.000000</c:v>
                </c:pt>
                <c:pt idx="2389">
                  <c:v>748148.000000</c:v>
                </c:pt>
                <c:pt idx="2390">
                  <c:v>748148.000000</c:v>
                </c:pt>
                <c:pt idx="2391">
                  <c:v>748148.000000</c:v>
                </c:pt>
                <c:pt idx="2392">
                  <c:v>748148.000000</c:v>
                </c:pt>
                <c:pt idx="2393">
                  <c:v>748148.000000</c:v>
                </c:pt>
                <c:pt idx="2394">
                  <c:v>748148.000000</c:v>
                </c:pt>
                <c:pt idx="2395">
                  <c:v>748148.000000</c:v>
                </c:pt>
                <c:pt idx="2396">
                  <c:v>748148.000000</c:v>
                </c:pt>
                <c:pt idx="2397">
                  <c:v>748148.000000</c:v>
                </c:pt>
                <c:pt idx="2398">
                  <c:v>748148.000000</c:v>
                </c:pt>
                <c:pt idx="2399">
                  <c:v>748148.000000</c:v>
                </c:pt>
                <c:pt idx="2400">
                  <c:v>748148.000000</c:v>
                </c:pt>
                <c:pt idx="2401">
                  <c:v>748148.000000</c:v>
                </c:pt>
                <c:pt idx="2402">
                  <c:v>748148.000000</c:v>
                </c:pt>
                <c:pt idx="2403">
                  <c:v>748148.000000</c:v>
                </c:pt>
                <c:pt idx="2404">
                  <c:v>748148.000000</c:v>
                </c:pt>
                <c:pt idx="2405">
                  <c:v>748148.000000</c:v>
                </c:pt>
                <c:pt idx="2406">
                  <c:v>748148.000000</c:v>
                </c:pt>
                <c:pt idx="2407">
                  <c:v>748148.000000</c:v>
                </c:pt>
                <c:pt idx="2408">
                  <c:v>748148.000000</c:v>
                </c:pt>
                <c:pt idx="2409">
                  <c:v>748148.000000</c:v>
                </c:pt>
                <c:pt idx="2410">
                  <c:v>748148.000000</c:v>
                </c:pt>
                <c:pt idx="2411">
                  <c:v>748148.000000</c:v>
                </c:pt>
                <c:pt idx="2412">
                  <c:v>748148.000000</c:v>
                </c:pt>
                <c:pt idx="2413">
                  <c:v>748148.000000</c:v>
                </c:pt>
                <c:pt idx="2414">
                  <c:v>748148.000000</c:v>
                </c:pt>
                <c:pt idx="2415">
                  <c:v>748148.000000</c:v>
                </c:pt>
                <c:pt idx="2416">
                  <c:v>748148.000000</c:v>
                </c:pt>
                <c:pt idx="2417">
                  <c:v>748148.000000</c:v>
                </c:pt>
                <c:pt idx="2418">
                  <c:v>748148.000000</c:v>
                </c:pt>
                <c:pt idx="2419">
                  <c:v>748148.000000</c:v>
                </c:pt>
                <c:pt idx="2420">
                  <c:v>748148.000000</c:v>
                </c:pt>
                <c:pt idx="2421">
                  <c:v>748148.000000</c:v>
                </c:pt>
                <c:pt idx="2422">
                  <c:v>748148.000000</c:v>
                </c:pt>
                <c:pt idx="2423">
                  <c:v>748148.000000</c:v>
                </c:pt>
                <c:pt idx="2424">
                  <c:v>748148.000000</c:v>
                </c:pt>
                <c:pt idx="2425">
                  <c:v>748148.000000</c:v>
                </c:pt>
                <c:pt idx="2426">
                  <c:v>748148.000000</c:v>
                </c:pt>
                <c:pt idx="2427">
                  <c:v>748148.000000</c:v>
                </c:pt>
                <c:pt idx="2428">
                  <c:v>748148.000000</c:v>
                </c:pt>
                <c:pt idx="2429">
                  <c:v>748148.000000</c:v>
                </c:pt>
                <c:pt idx="2430">
                  <c:v>748148.000000</c:v>
                </c:pt>
                <c:pt idx="2431">
                  <c:v>748148.000000</c:v>
                </c:pt>
                <c:pt idx="2432">
                  <c:v>748148.000000</c:v>
                </c:pt>
                <c:pt idx="2433">
                  <c:v>748148.000000</c:v>
                </c:pt>
                <c:pt idx="2434">
                  <c:v>748148.000000</c:v>
                </c:pt>
                <c:pt idx="2435">
                  <c:v>748148.000000</c:v>
                </c:pt>
                <c:pt idx="2436">
                  <c:v>748148.000000</c:v>
                </c:pt>
                <c:pt idx="2437">
                  <c:v>748148.000000</c:v>
                </c:pt>
                <c:pt idx="2438">
                  <c:v>748148.000000</c:v>
                </c:pt>
                <c:pt idx="2439">
                  <c:v>748148.000000</c:v>
                </c:pt>
                <c:pt idx="2440">
                  <c:v>748148.000000</c:v>
                </c:pt>
                <c:pt idx="2441">
                  <c:v>748148.000000</c:v>
                </c:pt>
                <c:pt idx="2442">
                  <c:v>748148.000000</c:v>
                </c:pt>
                <c:pt idx="2443">
                  <c:v>748148.000000</c:v>
                </c:pt>
                <c:pt idx="2444">
                  <c:v>748148.000000</c:v>
                </c:pt>
                <c:pt idx="2445">
                  <c:v>748148.000000</c:v>
                </c:pt>
                <c:pt idx="2446">
                  <c:v>748148.000000</c:v>
                </c:pt>
                <c:pt idx="2447">
                  <c:v>748148.000000</c:v>
                </c:pt>
                <c:pt idx="2448">
                  <c:v>748148.000000</c:v>
                </c:pt>
                <c:pt idx="2449">
                  <c:v>748148.000000</c:v>
                </c:pt>
                <c:pt idx="2450">
                  <c:v>748148.000000</c:v>
                </c:pt>
                <c:pt idx="2451">
                  <c:v>748148.000000</c:v>
                </c:pt>
                <c:pt idx="2452">
                  <c:v>748148.000000</c:v>
                </c:pt>
                <c:pt idx="2453">
                  <c:v>748148.000000</c:v>
                </c:pt>
                <c:pt idx="2454">
                  <c:v>748148.000000</c:v>
                </c:pt>
                <c:pt idx="2455">
                  <c:v>748148.000000</c:v>
                </c:pt>
                <c:pt idx="2456">
                  <c:v>748148.000000</c:v>
                </c:pt>
                <c:pt idx="2457">
                  <c:v>748148.000000</c:v>
                </c:pt>
                <c:pt idx="2458">
                  <c:v>748148.000000</c:v>
                </c:pt>
                <c:pt idx="2459">
                  <c:v>748148.000000</c:v>
                </c:pt>
                <c:pt idx="2460">
                  <c:v>748148.000000</c:v>
                </c:pt>
                <c:pt idx="2461">
                  <c:v>748148.000000</c:v>
                </c:pt>
                <c:pt idx="2462">
                  <c:v>748148.000000</c:v>
                </c:pt>
                <c:pt idx="2463">
                  <c:v>748148.000000</c:v>
                </c:pt>
                <c:pt idx="2464">
                  <c:v>748148.000000</c:v>
                </c:pt>
                <c:pt idx="2465">
                  <c:v>748148.000000</c:v>
                </c:pt>
                <c:pt idx="2466">
                  <c:v>748148.000000</c:v>
                </c:pt>
                <c:pt idx="2467">
                  <c:v>748148.000000</c:v>
                </c:pt>
                <c:pt idx="2468">
                  <c:v>748148.000000</c:v>
                </c:pt>
                <c:pt idx="2469">
                  <c:v>748148.000000</c:v>
                </c:pt>
                <c:pt idx="2470">
                  <c:v>748148.000000</c:v>
                </c:pt>
                <c:pt idx="2471">
                  <c:v>748148.000000</c:v>
                </c:pt>
                <c:pt idx="2472">
                  <c:v>748148.000000</c:v>
                </c:pt>
                <c:pt idx="2473">
                  <c:v>748148.000000</c:v>
                </c:pt>
                <c:pt idx="2474">
                  <c:v>748148.000000</c:v>
                </c:pt>
                <c:pt idx="2475">
                  <c:v>748148.000000</c:v>
                </c:pt>
                <c:pt idx="2476">
                  <c:v>748148.000000</c:v>
                </c:pt>
                <c:pt idx="2477">
                  <c:v>748148.000000</c:v>
                </c:pt>
                <c:pt idx="2478">
                  <c:v>748148.000000</c:v>
                </c:pt>
                <c:pt idx="2479">
                  <c:v>748148.000000</c:v>
                </c:pt>
                <c:pt idx="2480">
                  <c:v>748148.000000</c:v>
                </c:pt>
                <c:pt idx="2481">
                  <c:v>748148.000000</c:v>
                </c:pt>
                <c:pt idx="2482">
                  <c:v>748148.000000</c:v>
                </c:pt>
                <c:pt idx="2483">
                  <c:v>748148.000000</c:v>
                </c:pt>
                <c:pt idx="2484">
                  <c:v>748148.000000</c:v>
                </c:pt>
                <c:pt idx="2485">
                  <c:v>748148.000000</c:v>
                </c:pt>
                <c:pt idx="2486">
                  <c:v>748148.000000</c:v>
                </c:pt>
                <c:pt idx="2487">
                  <c:v>748148.000000</c:v>
                </c:pt>
                <c:pt idx="2488">
                  <c:v>748148.000000</c:v>
                </c:pt>
                <c:pt idx="2489">
                  <c:v>748148.000000</c:v>
                </c:pt>
                <c:pt idx="2490">
                  <c:v>748148.000000</c:v>
                </c:pt>
                <c:pt idx="2491">
                  <c:v>748148.000000</c:v>
                </c:pt>
                <c:pt idx="2492">
                  <c:v>748148.000000</c:v>
                </c:pt>
                <c:pt idx="2493">
                  <c:v>748148.000000</c:v>
                </c:pt>
                <c:pt idx="2494">
                  <c:v>748148.000000</c:v>
                </c:pt>
                <c:pt idx="2495">
                  <c:v>748148.000000</c:v>
                </c:pt>
                <c:pt idx="2496">
                  <c:v>748148.000000</c:v>
                </c:pt>
                <c:pt idx="2497">
                  <c:v>748148.000000</c:v>
                </c:pt>
                <c:pt idx="2498">
                  <c:v>748148.000000</c:v>
                </c:pt>
                <c:pt idx="2499">
                  <c:v>748148.000000</c:v>
                </c:pt>
                <c:pt idx="2500">
                  <c:v>748148.000000</c:v>
                </c:pt>
                <c:pt idx="2501">
                  <c:v>748148.000000</c:v>
                </c:pt>
                <c:pt idx="2502">
                  <c:v>748148.000000</c:v>
                </c:pt>
                <c:pt idx="2503">
                  <c:v>748148.000000</c:v>
                </c:pt>
                <c:pt idx="2504">
                  <c:v>748148.000000</c:v>
                </c:pt>
                <c:pt idx="2505">
                  <c:v>748148.000000</c:v>
                </c:pt>
                <c:pt idx="2506">
                  <c:v>748148.000000</c:v>
                </c:pt>
                <c:pt idx="2507">
                  <c:v>748148.000000</c:v>
                </c:pt>
                <c:pt idx="2508">
                  <c:v>748148.000000</c:v>
                </c:pt>
                <c:pt idx="2509">
                  <c:v>748148.000000</c:v>
                </c:pt>
                <c:pt idx="2510">
                  <c:v>748148.000000</c:v>
                </c:pt>
                <c:pt idx="2511">
                  <c:v>748148.000000</c:v>
                </c:pt>
                <c:pt idx="2512">
                  <c:v>748148.000000</c:v>
                </c:pt>
                <c:pt idx="2513">
                  <c:v>748148.000000</c:v>
                </c:pt>
                <c:pt idx="2514">
                  <c:v>754068.000000</c:v>
                </c:pt>
                <c:pt idx="2515">
                  <c:v>755768.000000</c:v>
                </c:pt>
                <c:pt idx="2516">
                  <c:v>754964.000000</c:v>
                </c:pt>
                <c:pt idx="2517">
                  <c:v>755492.000000</c:v>
                </c:pt>
                <c:pt idx="2518">
                  <c:v>755624.000000</c:v>
                </c:pt>
                <c:pt idx="2519">
                  <c:v>754688.000000</c:v>
                </c:pt>
                <c:pt idx="2520">
                  <c:v>755084.000000</c:v>
                </c:pt>
                <c:pt idx="2521">
                  <c:v>755744.000000</c:v>
                </c:pt>
                <c:pt idx="2522">
                  <c:v>756800.000000</c:v>
                </c:pt>
                <c:pt idx="2523">
                  <c:v>757064.000000</c:v>
                </c:pt>
                <c:pt idx="2524">
                  <c:v>754688.000000</c:v>
                </c:pt>
                <c:pt idx="2525">
                  <c:v>755736.000000</c:v>
                </c:pt>
                <c:pt idx="2526">
                  <c:v>754688.000000</c:v>
                </c:pt>
                <c:pt idx="2527">
                  <c:v>754952.000000</c:v>
                </c:pt>
                <c:pt idx="2528">
                  <c:v>755876.000000</c:v>
                </c:pt>
                <c:pt idx="2529">
                  <c:v>754952.000000</c:v>
                </c:pt>
                <c:pt idx="2530">
                  <c:v>755868.000000</c:v>
                </c:pt>
                <c:pt idx="2531">
                  <c:v>754688.000000</c:v>
                </c:pt>
                <c:pt idx="2532">
                  <c:v>754688.000000</c:v>
                </c:pt>
                <c:pt idx="2533">
                  <c:v>755216.000000</c:v>
                </c:pt>
                <c:pt idx="2534">
                  <c:v>754688.000000</c:v>
                </c:pt>
                <c:pt idx="2535">
                  <c:v>755480.000000</c:v>
                </c:pt>
                <c:pt idx="2536">
                  <c:v>756272.000000</c:v>
                </c:pt>
                <c:pt idx="2537">
                  <c:v>754688.000000</c:v>
                </c:pt>
                <c:pt idx="2538">
                  <c:v>755212.000000</c:v>
                </c:pt>
                <c:pt idx="2539">
                  <c:v>754688.000000</c:v>
                </c:pt>
                <c:pt idx="2540">
                  <c:v>755596.000000</c:v>
                </c:pt>
                <c:pt idx="2541">
                  <c:v>754688.000000</c:v>
                </c:pt>
                <c:pt idx="2542">
                  <c:v>755080.000000</c:v>
                </c:pt>
                <c:pt idx="2543">
                  <c:v>754688.000000</c:v>
                </c:pt>
                <c:pt idx="2544">
                  <c:v>754688.000000</c:v>
                </c:pt>
                <c:pt idx="2545">
                  <c:v>754688.000000</c:v>
                </c:pt>
                <c:pt idx="2546">
                  <c:v>754688.000000</c:v>
                </c:pt>
                <c:pt idx="2547">
                  <c:v>754688.000000</c:v>
                </c:pt>
                <c:pt idx="2548">
                  <c:v>754688.000000</c:v>
                </c:pt>
                <c:pt idx="2549">
                  <c:v>754688.000000</c:v>
                </c:pt>
                <c:pt idx="2550">
                  <c:v>754688.000000</c:v>
                </c:pt>
                <c:pt idx="2551">
                  <c:v>754688.000000</c:v>
                </c:pt>
                <c:pt idx="2552">
                  <c:v>754688.000000</c:v>
                </c:pt>
                <c:pt idx="2553">
                  <c:v>754688.000000</c:v>
                </c:pt>
                <c:pt idx="2554">
                  <c:v>754688.000000</c:v>
                </c:pt>
                <c:pt idx="2555">
                  <c:v>754688.000000</c:v>
                </c:pt>
                <c:pt idx="2556">
                  <c:v>754688.000000</c:v>
                </c:pt>
                <c:pt idx="2557">
                  <c:v>754688.000000</c:v>
                </c:pt>
                <c:pt idx="2558">
                  <c:v>754688.000000</c:v>
                </c:pt>
                <c:pt idx="2559">
                  <c:v>754688.000000</c:v>
                </c:pt>
                <c:pt idx="2560">
                  <c:v>754688.000000</c:v>
                </c:pt>
                <c:pt idx="2561">
                  <c:v>754688.000000</c:v>
                </c:pt>
                <c:pt idx="2562">
                  <c:v>754688.000000</c:v>
                </c:pt>
                <c:pt idx="2563">
                  <c:v>754688.000000</c:v>
                </c:pt>
                <c:pt idx="2564">
                  <c:v>754688.000000</c:v>
                </c:pt>
                <c:pt idx="2565">
                  <c:v>754688.000000</c:v>
                </c:pt>
                <c:pt idx="2566">
                  <c:v>754688.000000</c:v>
                </c:pt>
                <c:pt idx="2567">
                  <c:v>754688.000000</c:v>
                </c:pt>
                <c:pt idx="2568">
                  <c:v>754688.000000</c:v>
                </c:pt>
                <c:pt idx="2569">
                  <c:v>754688.000000</c:v>
                </c:pt>
                <c:pt idx="2570">
                  <c:v>754688.000000</c:v>
                </c:pt>
                <c:pt idx="2571">
                  <c:v>754688.000000</c:v>
                </c:pt>
                <c:pt idx="2572">
                  <c:v>754688.000000</c:v>
                </c:pt>
                <c:pt idx="2573">
                  <c:v>754688.000000</c:v>
                </c:pt>
                <c:pt idx="2574">
                  <c:v>754688.000000</c:v>
                </c:pt>
                <c:pt idx="2575">
                  <c:v>754688.000000</c:v>
                </c:pt>
                <c:pt idx="2576">
                  <c:v>754688.000000</c:v>
                </c:pt>
                <c:pt idx="2577">
                  <c:v>754688.000000</c:v>
                </c:pt>
                <c:pt idx="2578">
                  <c:v>754688.000000</c:v>
                </c:pt>
                <c:pt idx="2579">
                  <c:v>754688.000000</c:v>
                </c:pt>
                <c:pt idx="2580">
                  <c:v>754688.000000</c:v>
                </c:pt>
                <c:pt idx="2581">
                  <c:v>754688.000000</c:v>
                </c:pt>
                <c:pt idx="2582">
                  <c:v>754688.000000</c:v>
                </c:pt>
                <c:pt idx="2583">
                  <c:v>754688.000000</c:v>
                </c:pt>
                <c:pt idx="2584">
                  <c:v>754688.000000</c:v>
                </c:pt>
                <c:pt idx="2585">
                  <c:v>754688.000000</c:v>
                </c:pt>
                <c:pt idx="2586">
                  <c:v>754688.000000</c:v>
                </c:pt>
                <c:pt idx="2587">
                  <c:v>754688.000000</c:v>
                </c:pt>
                <c:pt idx="2588">
                  <c:v>754688.000000</c:v>
                </c:pt>
                <c:pt idx="2589">
                  <c:v>754688.000000</c:v>
                </c:pt>
                <c:pt idx="2590">
                  <c:v>754688.000000</c:v>
                </c:pt>
                <c:pt idx="2591">
                  <c:v>754688.000000</c:v>
                </c:pt>
                <c:pt idx="2592">
                  <c:v>754688.000000</c:v>
                </c:pt>
                <c:pt idx="2593">
                  <c:v>754688.000000</c:v>
                </c:pt>
                <c:pt idx="2594">
                  <c:v>754688.000000</c:v>
                </c:pt>
                <c:pt idx="2595">
                  <c:v>754688.000000</c:v>
                </c:pt>
                <c:pt idx="2596">
                  <c:v>754688.000000</c:v>
                </c:pt>
                <c:pt idx="2597">
                  <c:v>754688.000000</c:v>
                </c:pt>
                <c:pt idx="2598">
                  <c:v>754688.000000</c:v>
                </c:pt>
                <c:pt idx="2599">
                  <c:v>754688.000000</c:v>
                </c:pt>
                <c:pt idx="2600">
                  <c:v>754688.000000</c:v>
                </c:pt>
                <c:pt idx="2601">
                  <c:v>754688.000000</c:v>
                </c:pt>
                <c:pt idx="2602">
                  <c:v>754688.000000</c:v>
                </c:pt>
                <c:pt idx="2603">
                  <c:v>754688.000000</c:v>
                </c:pt>
                <c:pt idx="2604">
                  <c:v>754688.000000</c:v>
                </c:pt>
                <c:pt idx="2605">
                  <c:v>754688.000000</c:v>
                </c:pt>
                <c:pt idx="2606">
                  <c:v>754688.000000</c:v>
                </c:pt>
                <c:pt idx="2607">
                  <c:v>754688.000000</c:v>
                </c:pt>
                <c:pt idx="2608">
                  <c:v>754688.000000</c:v>
                </c:pt>
                <c:pt idx="2609">
                  <c:v>754688.000000</c:v>
                </c:pt>
                <c:pt idx="2610">
                  <c:v>754688.000000</c:v>
                </c:pt>
                <c:pt idx="2611">
                  <c:v>754688.000000</c:v>
                </c:pt>
                <c:pt idx="2612">
                  <c:v>754688.000000</c:v>
                </c:pt>
                <c:pt idx="2613">
                  <c:v>754688.000000</c:v>
                </c:pt>
                <c:pt idx="2614">
                  <c:v>754688.000000</c:v>
                </c:pt>
                <c:pt idx="2615">
                  <c:v>754688.000000</c:v>
                </c:pt>
                <c:pt idx="2616">
                  <c:v>754688.000000</c:v>
                </c:pt>
                <c:pt idx="2617">
                  <c:v>754688.000000</c:v>
                </c:pt>
                <c:pt idx="2618">
                  <c:v>754688.000000</c:v>
                </c:pt>
                <c:pt idx="2619">
                  <c:v>754688.000000</c:v>
                </c:pt>
                <c:pt idx="2620">
                  <c:v>754688.000000</c:v>
                </c:pt>
                <c:pt idx="2621">
                  <c:v>754688.000000</c:v>
                </c:pt>
                <c:pt idx="2622">
                  <c:v>754688.000000</c:v>
                </c:pt>
                <c:pt idx="2623">
                  <c:v>754688.000000</c:v>
                </c:pt>
                <c:pt idx="2624">
                  <c:v>754688.000000</c:v>
                </c:pt>
                <c:pt idx="2625">
                  <c:v>754688.000000</c:v>
                </c:pt>
                <c:pt idx="2626">
                  <c:v>754688.000000</c:v>
                </c:pt>
                <c:pt idx="2627">
                  <c:v>754688.000000</c:v>
                </c:pt>
                <c:pt idx="2628">
                  <c:v>754688.000000</c:v>
                </c:pt>
                <c:pt idx="2629">
                  <c:v>754688.000000</c:v>
                </c:pt>
                <c:pt idx="2630">
                  <c:v>754688.000000</c:v>
                </c:pt>
                <c:pt idx="2631">
                  <c:v>754688.000000</c:v>
                </c:pt>
                <c:pt idx="2632">
                  <c:v>754688.000000</c:v>
                </c:pt>
                <c:pt idx="2633">
                  <c:v>754688.000000</c:v>
                </c:pt>
                <c:pt idx="2634">
                  <c:v>754688.000000</c:v>
                </c:pt>
                <c:pt idx="2635">
                  <c:v>754688.000000</c:v>
                </c:pt>
                <c:pt idx="2636">
                  <c:v>754688.000000</c:v>
                </c:pt>
                <c:pt idx="2637">
                  <c:v>754688.000000</c:v>
                </c:pt>
                <c:pt idx="2638">
                  <c:v>754688.000000</c:v>
                </c:pt>
                <c:pt idx="2639">
                  <c:v>754688.000000</c:v>
                </c:pt>
                <c:pt idx="2640">
                  <c:v>754688.000000</c:v>
                </c:pt>
                <c:pt idx="2641">
                  <c:v>754688.000000</c:v>
                </c:pt>
                <c:pt idx="2642">
                  <c:v>754688.000000</c:v>
                </c:pt>
                <c:pt idx="2643">
                  <c:v>754688.000000</c:v>
                </c:pt>
                <c:pt idx="2644">
                  <c:v>754688.000000</c:v>
                </c:pt>
                <c:pt idx="2645">
                  <c:v>754688.000000</c:v>
                </c:pt>
                <c:pt idx="2646">
                  <c:v>754688.000000</c:v>
                </c:pt>
                <c:pt idx="2647">
                  <c:v>754688.000000</c:v>
                </c:pt>
                <c:pt idx="2648">
                  <c:v>754688.000000</c:v>
                </c:pt>
                <c:pt idx="2649">
                  <c:v>754688.000000</c:v>
                </c:pt>
                <c:pt idx="2650">
                  <c:v>754688.000000</c:v>
                </c:pt>
                <c:pt idx="2651">
                  <c:v>754688.000000</c:v>
                </c:pt>
                <c:pt idx="2652">
                  <c:v>754688.000000</c:v>
                </c:pt>
                <c:pt idx="2653">
                  <c:v>754688.000000</c:v>
                </c:pt>
                <c:pt idx="2654">
                  <c:v>754688.000000</c:v>
                </c:pt>
                <c:pt idx="2655">
                  <c:v>754688.000000</c:v>
                </c:pt>
                <c:pt idx="2656">
                  <c:v>754688.000000</c:v>
                </c:pt>
                <c:pt idx="2657">
                  <c:v>754688.000000</c:v>
                </c:pt>
                <c:pt idx="2658">
                  <c:v>754688.000000</c:v>
                </c:pt>
                <c:pt idx="2659">
                  <c:v>754688.000000</c:v>
                </c:pt>
                <c:pt idx="2660">
                  <c:v>754688.000000</c:v>
                </c:pt>
                <c:pt idx="2661">
                  <c:v>754688.000000</c:v>
                </c:pt>
                <c:pt idx="2662">
                  <c:v>754688.000000</c:v>
                </c:pt>
                <c:pt idx="2663">
                  <c:v>754688.000000</c:v>
                </c:pt>
                <c:pt idx="2664">
                  <c:v>754688.000000</c:v>
                </c:pt>
                <c:pt idx="2665">
                  <c:v>754688.000000</c:v>
                </c:pt>
                <c:pt idx="2666">
                  <c:v>754688.000000</c:v>
                </c:pt>
                <c:pt idx="2667">
                  <c:v>754688.000000</c:v>
                </c:pt>
                <c:pt idx="2668">
                  <c:v>754688.000000</c:v>
                </c:pt>
                <c:pt idx="2669">
                  <c:v>754688.000000</c:v>
                </c:pt>
                <c:pt idx="2670">
                  <c:v>754688.000000</c:v>
                </c:pt>
                <c:pt idx="2671">
                  <c:v>754688.000000</c:v>
                </c:pt>
                <c:pt idx="2672">
                  <c:v>754688.000000</c:v>
                </c:pt>
                <c:pt idx="2673">
                  <c:v>754688.000000</c:v>
                </c:pt>
                <c:pt idx="2674">
                  <c:v>754688.000000</c:v>
                </c:pt>
                <c:pt idx="2675">
                  <c:v>754688.000000</c:v>
                </c:pt>
                <c:pt idx="2676">
                  <c:v>754688.000000</c:v>
                </c:pt>
                <c:pt idx="2677">
                  <c:v>754688.000000</c:v>
                </c:pt>
                <c:pt idx="2678">
                  <c:v>754688.000000</c:v>
                </c:pt>
                <c:pt idx="2679">
                  <c:v>754688.000000</c:v>
                </c:pt>
                <c:pt idx="2680">
                  <c:v>754688.000000</c:v>
                </c:pt>
                <c:pt idx="2681">
                  <c:v>754688.000000</c:v>
                </c:pt>
                <c:pt idx="2682">
                  <c:v>754688.000000</c:v>
                </c:pt>
                <c:pt idx="2683">
                  <c:v>754688.000000</c:v>
                </c:pt>
                <c:pt idx="2684">
                  <c:v>754820.000000</c:v>
                </c:pt>
                <c:pt idx="2685">
                  <c:v>755084.000000</c:v>
                </c:pt>
                <c:pt idx="2686">
                  <c:v>755216.000000</c:v>
                </c:pt>
                <c:pt idx="2687">
                  <c:v>755880.000000</c:v>
                </c:pt>
                <c:pt idx="2688">
                  <c:v>755752.000000</c:v>
                </c:pt>
                <c:pt idx="2689">
                  <c:v>755016.000000</c:v>
                </c:pt>
                <c:pt idx="2690">
                  <c:v>754688.000000</c:v>
                </c:pt>
                <c:pt idx="2691">
                  <c:v>755084.000000</c:v>
                </c:pt>
                <c:pt idx="2692">
                  <c:v>754952.000000</c:v>
                </c:pt>
                <c:pt idx="2693">
                  <c:v>754688.000000</c:v>
                </c:pt>
                <c:pt idx="2694">
                  <c:v>754688.000000</c:v>
                </c:pt>
                <c:pt idx="2695">
                  <c:v>754688.000000</c:v>
                </c:pt>
                <c:pt idx="2696">
                  <c:v>754688.000000</c:v>
                </c:pt>
                <c:pt idx="2697">
                  <c:v>754688.000000</c:v>
                </c:pt>
                <c:pt idx="2698">
                  <c:v>754688.000000</c:v>
                </c:pt>
                <c:pt idx="2699">
                  <c:v>754688.000000</c:v>
                </c:pt>
                <c:pt idx="2700">
                  <c:v>754688.000000</c:v>
                </c:pt>
                <c:pt idx="2701">
                  <c:v>754688.000000</c:v>
                </c:pt>
                <c:pt idx="2702">
                  <c:v>754688.000000</c:v>
                </c:pt>
                <c:pt idx="2703">
                  <c:v>754688.000000</c:v>
                </c:pt>
                <c:pt idx="2704">
                  <c:v>754688.000000</c:v>
                </c:pt>
                <c:pt idx="2705">
                  <c:v>754688.000000</c:v>
                </c:pt>
                <c:pt idx="2706">
                  <c:v>754688.000000</c:v>
                </c:pt>
                <c:pt idx="2707">
                  <c:v>754688.000000</c:v>
                </c:pt>
                <c:pt idx="2708">
                  <c:v>754688.000000</c:v>
                </c:pt>
                <c:pt idx="2709">
                  <c:v>754688.000000</c:v>
                </c:pt>
                <c:pt idx="2710">
                  <c:v>754688.000000</c:v>
                </c:pt>
                <c:pt idx="2711">
                  <c:v>754688.000000</c:v>
                </c:pt>
                <c:pt idx="2712">
                  <c:v>754688.000000</c:v>
                </c:pt>
                <c:pt idx="2713">
                  <c:v>754688.000000</c:v>
                </c:pt>
                <c:pt idx="2714">
                  <c:v>754688.000000</c:v>
                </c:pt>
                <c:pt idx="2715">
                  <c:v>754688.000000</c:v>
                </c:pt>
                <c:pt idx="2716">
                  <c:v>754688.000000</c:v>
                </c:pt>
                <c:pt idx="2717">
                  <c:v>754688.000000</c:v>
                </c:pt>
                <c:pt idx="2718">
                  <c:v>754688.000000</c:v>
                </c:pt>
                <c:pt idx="2719">
                  <c:v>754688.000000</c:v>
                </c:pt>
                <c:pt idx="2720">
                  <c:v>754688.000000</c:v>
                </c:pt>
                <c:pt idx="2721">
                  <c:v>754688.000000</c:v>
                </c:pt>
                <c:pt idx="2722">
                  <c:v>754688.000000</c:v>
                </c:pt>
                <c:pt idx="2723">
                  <c:v>754688.000000</c:v>
                </c:pt>
                <c:pt idx="2724">
                  <c:v>754688.000000</c:v>
                </c:pt>
                <c:pt idx="2725">
                  <c:v>754688.000000</c:v>
                </c:pt>
                <c:pt idx="2726">
                  <c:v>754688.000000</c:v>
                </c:pt>
                <c:pt idx="2727">
                  <c:v>754688.000000</c:v>
                </c:pt>
                <c:pt idx="2728">
                  <c:v>754688.000000</c:v>
                </c:pt>
                <c:pt idx="2729">
                  <c:v>754688.000000</c:v>
                </c:pt>
                <c:pt idx="2730">
                  <c:v>754688.000000</c:v>
                </c:pt>
                <c:pt idx="2731">
                  <c:v>754688.000000</c:v>
                </c:pt>
                <c:pt idx="2732">
                  <c:v>754688.000000</c:v>
                </c:pt>
                <c:pt idx="2733">
                  <c:v>754688.000000</c:v>
                </c:pt>
                <c:pt idx="2734">
                  <c:v>754688.000000</c:v>
                </c:pt>
                <c:pt idx="2735">
                  <c:v>754688.000000</c:v>
                </c:pt>
                <c:pt idx="2736">
                  <c:v>754688.000000</c:v>
                </c:pt>
                <c:pt idx="2737">
                  <c:v>754688.000000</c:v>
                </c:pt>
                <c:pt idx="2738">
                  <c:v>754688.000000</c:v>
                </c:pt>
                <c:pt idx="2739">
                  <c:v>754688.000000</c:v>
                </c:pt>
                <c:pt idx="2740">
                  <c:v>754688.000000</c:v>
                </c:pt>
                <c:pt idx="2741">
                  <c:v>754688.000000</c:v>
                </c:pt>
                <c:pt idx="2742">
                  <c:v>754688.000000</c:v>
                </c:pt>
                <c:pt idx="2743">
                  <c:v>754688.000000</c:v>
                </c:pt>
                <c:pt idx="2744">
                  <c:v>754688.000000</c:v>
                </c:pt>
                <c:pt idx="2745">
                  <c:v>754688.000000</c:v>
                </c:pt>
                <c:pt idx="2746">
                  <c:v>754688.000000</c:v>
                </c:pt>
                <c:pt idx="2747">
                  <c:v>754688.000000</c:v>
                </c:pt>
                <c:pt idx="2748">
                  <c:v>754688.000000</c:v>
                </c:pt>
                <c:pt idx="2749">
                  <c:v>754688.000000</c:v>
                </c:pt>
                <c:pt idx="2750">
                  <c:v>754688.000000</c:v>
                </c:pt>
                <c:pt idx="2751">
                  <c:v>754688.000000</c:v>
                </c:pt>
                <c:pt idx="2752">
                  <c:v>754688.000000</c:v>
                </c:pt>
                <c:pt idx="2753">
                  <c:v>754688.000000</c:v>
                </c:pt>
                <c:pt idx="2754">
                  <c:v>754688.000000</c:v>
                </c:pt>
                <c:pt idx="2755">
                  <c:v>754688.000000</c:v>
                </c:pt>
                <c:pt idx="2756">
                  <c:v>754688.000000</c:v>
                </c:pt>
                <c:pt idx="2757">
                  <c:v>754688.000000</c:v>
                </c:pt>
                <c:pt idx="2758">
                  <c:v>754688.000000</c:v>
                </c:pt>
                <c:pt idx="2759">
                  <c:v>754688.000000</c:v>
                </c:pt>
                <c:pt idx="2760">
                  <c:v>754688.000000</c:v>
                </c:pt>
                <c:pt idx="2761">
                  <c:v>754688.000000</c:v>
                </c:pt>
                <c:pt idx="2762">
                  <c:v>754688.000000</c:v>
                </c:pt>
                <c:pt idx="2763">
                  <c:v>754688.000000</c:v>
                </c:pt>
                <c:pt idx="2764">
                  <c:v>754688.000000</c:v>
                </c:pt>
                <c:pt idx="2765">
                  <c:v>754688.000000</c:v>
                </c:pt>
                <c:pt idx="2766">
                  <c:v>754688.000000</c:v>
                </c:pt>
                <c:pt idx="2767">
                  <c:v>754688.000000</c:v>
                </c:pt>
                <c:pt idx="2768">
                  <c:v>754688.000000</c:v>
                </c:pt>
                <c:pt idx="2769">
                  <c:v>754688.000000</c:v>
                </c:pt>
                <c:pt idx="2770">
                  <c:v>754688.000000</c:v>
                </c:pt>
                <c:pt idx="2771">
                  <c:v>754688.000000</c:v>
                </c:pt>
                <c:pt idx="2772">
                  <c:v>754688.000000</c:v>
                </c:pt>
                <c:pt idx="2773">
                  <c:v>754688.000000</c:v>
                </c:pt>
                <c:pt idx="2774">
                  <c:v>754688.000000</c:v>
                </c:pt>
                <c:pt idx="2775">
                  <c:v>754688.000000</c:v>
                </c:pt>
                <c:pt idx="2776">
                  <c:v>754688.000000</c:v>
                </c:pt>
                <c:pt idx="2777">
                  <c:v>754688.000000</c:v>
                </c:pt>
                <c:pt idx="2778">
                  <c:v>754688.000000</c:v>
                </c:pt>
                <c:pt idx="2779">
                  <c:v>754688.000000</c:v>
                </c:pt>
                <c:pt idx="2780">
                  <c:v>754688.000000</c:v>
                </c:pt>
                <c:pt idx="2781">
                  <c:v>754688.000000</c:v>
                </c:pt>
                <c:pt idx="2782">
                  <c:v>754688.000000</c:v>
                </c:pt>
                <c:pt idx="2783">
                  <c:v>754688.000000</c:v>
                </c:pt>
                <c:pt idx="2784">
                  <c:v>754688.000000</c:v>
                </c:pt>
                <c:pt idx="2785">
                  <c:v>754688.000000</c:v>
                </c:pt>
                <c:pt idx="2786">
                  <c:v>754688.000000</c:v>
                </c:pt>
                <c:pt idx="2787">
                  <c:v>754688.000000</c:v>
                </c:pt>
                <c:pt idx="2788">
                  <c:v>754688.000000</c:v>
                </c:pt>
                <c:pt idx="2789">
                  <c:v>754688.000000</c:v>
                </c:pt>
                <c:pt idx="2790">
                  <c:v>754688.000000</c:v>
                </c:pt>
                <c:pt idx="2791">
                  <c:v>754688.000000</c:v>
                </c:pt>
                <c:pt idx="2792">
                  <c:v>754688.000000</c:v>
                </c:pt>
                <c:pt idx="2793">
                  <c:v>754688.000000</c:v>
                </c:pt>
                <c:pt idx="2794">
                  <c:v>754688.000000</c:v>
                </c:pt>
                <c:pt idx="2795">
                  <c:v>754688.000000</c:v>
                </c:pt>
                <c:pt idx="2796">
                  <c:v>754688.000000</c:v>
                </c:pt>
                <c:pt idx="2797">
                  <c:v>754688.000000</c:v>
                </c:pt>
                <c:pt idx="2798">
                  <c:v>754688.000000</c:v>
                </c:pt>
                <c:pt idx="2799">
                  <c:v>754688.000000</c:v>
                </c:pt>
                <c:pt idx="2800">
                  <c:v>754688.000000</c:v>
                </c:pt>
                <c:pt idx="2801">
                  <c:v>754688.000000</c:v>
                </c:pt>
                <c:pt idx="2802">
                  <c:v>754688.000000</c:v>
                </c:pt>
                <c:pt idx="2803">
                  <c:v>754688.000000</c:v>
                </c:pt>
                <c:pt idx="2804">
                  <c:v>754688.000000</c:v>
                </c:pt>
                <c:pt idx="2805">
                  <c:v>754688.000000</c:v>
                </c:pt>
                <c:pt idx="2806">
                  <c:v>754688.000000</c:v>
                </c:pt>
                <c:pt idx="2807">
                  <c:v>754688.000000</c:v>
                </c:pt>
                <c:pt idx="2808">
                  <c:v>754688.000000</c:v>
                </c:pt>
                <c:pt idx="2809">
                  <c:v>754688.000000</c:v>
                </c:pt>
                <c:pt idx="2810">
                  <c:v>754688.000000</c:v>
                </c:pt>
                <c:pt idx="2811">
                  <c:v>754688.000000</c:v>
                </c:pt>
                <c:pt idx="2812">
                  <c:v>754688.000000</c:v>
                </c:pt>
                <c:pt idx="2813">
                  <c:v>754688.000000</c:v>
                </c:pt>
                <c:pt idx="2814">
                  <c:v>754688.000000</c:v>
                </c:pt>
                <c:pt idx="2815">
                  <c:v>754688.000000</c:v>
                </c:pt>
                <c:pt idx="2816">
                  <c:v>754688.000000</c:v>
                </c:pt>
                <c:pt idx="2817">
                  <c:v>754688.000000</c:v>
                </c:pt>
                <c:pt idx="2818">
                  <c:v>754688.000000</c:v>
                </c:pt>
                <c:pt idx="2819">
                  <c:v>754688.000000</c:v>
                </c:pt>
                <c:pt idx="2820">
                  <c:v>754688.000000</c:v>
                </c:pt>
                <c:pt idx="2821">
                  <c:v>754688.000000</c:v>
                </c:pt>
                <c:pt idx="2822">
                  <c:v>754688.000000</c:v>
                </c:pt>
                <c:pt idx="2823">
                  <c:v>754688.000000</c:v>
                </c:pt>
                <c:pt idx="2824">
                  <c:v>754688.000000</c:v>
                </c:pt>
                <c:pt idx="2825">
                  <c:v>754688.000000</c:v>
                </c:pt>
                <c:pt idx="2826">
                  <c:v>754688.000000</c:v>
                </c:pt>
                <c:pt idx="2827">
                  <c:v>754688.000000</c:v>
                </c:pt>
                <c:pt idx="2828">
                  <c:v>754688.000000</c:v>
                </c:pt>
                <c:pt idx="2829">
                  <c:v>754688.000000</c:v>
                </c:pt>
                <c:pt idx="2830">
                  <c:v>754688.000000</c:v>
                </c:pt>
                <c:pt idx="2831">
                  <c:v>754688.000000</c:v>
                </c:pt>
                <c:pt idx="2832">
                  <c:v>754688.000000</c:v>
                </c:pt>
                <c:pt idx="2833">
                  <c:v>754688.000000</c:v>
                </c:pt>
                <c:pt idx="2834">
                  <c:v>754688.000000</c:v>
                </c:pt>
                <c:pt idx="2835">
                  <c:v>754688.000000</c:v>
                </c:pt>
                <c:pt idx="2836">
                  <c:v>754688.000000</c:v>
                </c:pt>
                <c:pt idx="2837">
                  <c:v>754688.000000</c:v>
                </c:pt>
                <c:pt idx="2838">
                  <c:v>754688.000000</c:v>
                </c:pt>
                <c:pt idx="2839">
                  <c:v>754688.000000</c:v>
                </c:pt>
                <c:pt idx="2840">
                  <c:v>754688.000000</c:v>
                </c:pt>
                <c:pt idx="2841">
                  <c:v>754688.000000</c:v>
                </c:pt>
                <c:pt idx="2842">
                  <c:v>754688.000000</c:v>
                </c:pt>
                <c:pt idx="2843">
                  <c:v>754688.000000</c:v>
                </c:pt>
                <c:pt idx="2844">
                  <c:v>754688.000000</c:v>
                </c:pt>
                <c:pt idx="2845">
                  <c:v>754688.000000</c:v>
                </c:pt>
                <c:pt idx="2846">
                  <c:v>754688.000000</c:v>
                </c:pt>
                <c:pt idx="2847">
                  <c:v>754688.000000</c:v>
                </c:pt>
                <c:pt idx="2848">
                  <c:v>754688.000000</c:v>
                </c:pt>
                <c:pt idx="2849">
                  <c:v>754688.000000</c:v>
                </c:pt>
                <c:pt idx="2850">
                  <c:v>754688.000000</c:v>
                </c:pt>
                <c:pt idx="2851">
                  <c:v>754688.000000</c:v>
                </c:pt>
                <c:pt idx="2852">
                  <c:v>754688.000000</c:v>
                </c:pt>
                <c:pt idx="2853">
                  <c:v>754688.000000</c:v>
                </c:pt>
                <c:pt idx="2854">
                  <c:v>754688.000000</c:v>
                </c:pt>
                <c:pt idx="2855">
                  <c:v>754688.000000</c:v>
                </c:pt>
                <c:pt idx="2856">
                  <c:v>754688.000000</c:v>
                </c:pt>
                <c:pt idx="2857">
                  <c:v>754688.000000</c:v>
                </c:pt>
                <c:pt idx="2858">
                  <c:v>754688.000000</c:v>
                </c:pt>
                <c:pt idx="2859">
                  <c:v>754688.000000</c:v>
                </c:pt>
                <c:pt idx="2860">
                  <c:v>754688.000000</c:v>
                </c:pt>
                <c:pt idx="2861">
                  <c:v>754688.000000</c:v>
                </c:pt>
                <c:pt idx="2862">
                  <c:v>754688.000000</c:v>
                </c:pt>
                <c:pt idx="2863">
                  <c:v>754688.000000</c:v>
                </c:pt>
                <c:pt idx="2864">
                  <c:v>754688.000000</c:v>
                </c:pt>
                <c:pt idx="2865">
                  <c:v>754688.000000</c:v>
                </c:pt>
                <c:pt idx="2866">
                  <c:v>754688.000000</c:v>
                </c:pt>
                <c:pt idx="2867">
                  <c:v>754688.000000</c:v>
                </c:pt>
                <c:pt idx="2868">
                  <c:v>754688.000000</c:v>
                </c:pt>
                <c:pt idx="2869">
                  <c:v>754688.000000</c:v>
                </c:pt>
                <c:pt idx="2870">
                  <c:v>754688.000000</c:v>
                </c:pt>
                <c:pt idx="2871">
                  <c:v>754688.000000</c:v>
                </c:pt>
                <c:pt idx="2872">
                  <c:v>754688.000000</c:v>
                </c:pt>
                <c:pt idx="2873">
                  <c:v>754688.000000</c:v>
                </c:pt>
                <c:pt idx="2874">
                  <c:v>754688.000000</c:v>
                </c:pt>
                <c:pt idx="2875">
                  <c:v>754688.000000</c:v>
                </c:pt>
                <c:pt idx="2876">
                  <c:v>754688.000000</c:v>
                </c:pt>
                <c:pt idx="2877">
                  <c:v>754688.000000</c:v>
                </c:pt>
                <c:pt idx="2878">
                  <c:v>754688.000000</c:v>
                </c:pt>
                <c:pt idx="2879">
                  <c:v>754688.000000</c:v>
                </c:pt>
                <c:pt idx="2880">
                  <c:v>754688.000000</c:v>
                </c:pt>
                <c:pt idx="2881">
                  <c:v>754688.000000</c:v>
                </c:pt>
                <c:pt idx="2882">
                  <c:v>754688.000000</c:v>
                </c:pt>
                <c:pt idx="2883">
                  <c:v>754688.000000</c:v>
                </c:pt>
                <c:pt idx="2884">
                  <c:v>754688.000000</c:v>
                </c:pt>
                <c:pt idx="2885">
                  <c:v>754688.000000</c:v>
                </c:pt>
                <c:pt idx="2886">
                  <c:v>754688.000000</c:v>
                </c:pt>
                <c:pt idx="2887">
                  <c:v>754688.000000</c:v>
                </c:pt>
                <c:pt idx="2888">
                  <c:v>754688.000000</c:v>
                </c:pt>
                <c:pt idx="2889">
                  <c:v>754688.000000</c:v>
                </c:pt>
                <c:pt idx="2890">
                  <c:v>754688.000000</c:v>
                </c:pt>
                <c:pt idx="2891">
                  <c:v>754688.000000</c:v>
                </c:pt>
                <c:pt idx="2892">
                  <c:v>754688.000000</c:v>
                </c:pt>
                <c:pt idx="2893">
                  <c:v>754688.000000</c:v>
                </c:pt>
                <c:pt idx="2894">
                  <c:v>754688.000000</c:v>
                </c:pt>
                <c:pt idx="2895">
                  <c:v>754688.000000</c:v>
                </c:pt>
                <c:pt idx="2896">
                  <c:v>754688.000000</c:v>
                </c:pt>
                <c:pt idx="2897">
                  <c:v>754688.000000</c:v>
                </c:pt>
                <c:pt idx="2898">
                  <c:v>754688.000000</c:v>
                </c:pt>
                <c:pt idx="2899">
                  <c:v>754688.000000</c:v>
                </c:pt>
                <c:pt idx="2900">
                  <c:v>754688.000000</c:v>
                </c:pt>
                <c:pt idx="2901">
                  <c:v>754688.000000</c:v>
                </c:pt>
                <c:pt idx="2902">
                  <c:v>754688.000000</c:v>
                </c:pt>
                <c:pt idx="2903">
                  <c:v>754688.000000</c:v>
                </c:pt>
                <c:pt idx="2904">
                  <c:v>754688.000000</c:v>
                </c:pt>
                <c:pt idx="2905">
                  <c:v>754688.000000</c:v>
                </c:pt>
                <c:pt idx="2906">
                  <c:v>754688.000000</c:v>
                </c:pt>
                <c:pt idx="2907">
                  <c:v>754688.000000</c:v>
                </c:pt>
                <c:pt idx="2908">
                  <c:v>754688.000000</c:v>
                </c:pt>
                <c:pt idx="2909">
                  <c:v>754688.000000</c:v>
                </c:pt>
                <c:pt idx="2910">
                  <c:v>754688.000000</c:v>
                </c:pt>
                <c:pt idx="2911">
                  <c:v>754688.000000</c:v>
                </c:pt>
                <c:pt idx="2912">
                  <c:v>754688.000000</c:v>
                </c:pt>
                <c:pt idx="2913">
                  <c:v>754688.000000</c:v>
                </c:pt>
                <c:pt idx="2914">
                  <c:v>754688.000000</c:v>
                </c:pt>
                <c:pt idx="2915">
                  <c:v>754688.000000</c:v>
                </c:pt>
                <c:pt idx="2916">
                  <c:v>754688.000000</c:v>
                </c:pt>
                <c:pt idx="2917">
                  <c:v>754688.000000</c:v>
                </c:pt>
                <c:pt idx="2918">
                  <c:v>754688.000000</c:v>
                </c:pt>
                <c:pt idx="2919">
                  <c:v>754688.000000</c:v>
                </c:pt>
                <c:pt idx="2920">
                  <c:v>754688.000000</c:v>
                </c:pt>
                <c:pt idx="2921">
                  <c:v>754688.000000</c:v>
                </c:pt>
                <c:pt idx="2922">
                  <c:v>754688.000000</c:v>
                </c:pt>
                <c:pt idx="2923">
                  <c:v>754688.000000</c:v>
                </c:pt>
                <c:pt idx="2924">
                  <c:v>754688.000000</c:v>
                </c:pt>
                <c:pt idx="2925">
                  <c:v>754688.000000</c:v>
                </c:pt>
                <c:pt idx="2926">
                  <c:v>754688.000000</c:v>
                </c:pt>
                <c:pt idx="2927">
                  <c:v>754688.000000</c:v>
                </c:pt>
                <c:pt idx="2928">
                  <c:v>754688.000000</c:v>
                </c:pt>
                <c:pt idx="2929">
                  <c:v>754688.000000</c:v>
                </c:pt>
                <c:pt idx="2930">
                  <c:v>754688.000000</c:v>
                </c:pt>
                <c:pt idx="2931">
                  <c:v>754688.000000</c:v>
                </c:pt>
                <c:pt idx="2932">
                  <c:v>754688.000000</c:v>
                </c:pt>
                <c:pt idx="2933">
                  <c:v>754688.000000</c:v>
                </c:pt>
                <c:pt idx="2934">
                  <c:v>754688.000000</c:v>
                </c:pt>
                <c:pt idx="2935">
                  <c:v>754688.000000</c:v>
                </c:pt>
                <c:pt idx="2936">
                  <c:v>754688.000000</c:v>
                </c:pt>
                <c:pt idx="2937">
                  <c:v>754688.000000</c:v>
                </c:pt>
                <c:pt idx="2938">
                  <c:v>754688.000000</c:v>
                </c:pt>
                <c:pt idx="2939">
                  <c:v>754688.000000</c:v>
                </c:pt>
                <c:pt idx="2940">
                  <c:v>754688.000000</c:v>
                </c:pt>
                <c:pt idx="2941">
                  <c:v>754688.000000</c:v>
                </c:pt>
                <c:pt idx="2942">
                  <c:v>754688.000000</c:v>
                </c:pt>
                <c:pt idx="2943">
                  <c:v>754688.000000</c:v>
                </c:pt>
                <c:pt idx="2944">
                  <c:v>754688.000000</c:v>
                </c:pt>
                <c:pt idx="2945">
                  <c:v>754688.000000</c:v>
                </c:pt>
                <c:pt idx="2946">
                  <c:v>754688.000000</c:v>
                </c:pt>
                <c:pt idx="2947">
                  <c:v>754688.000000</c:v>
                </c:pt>
                <c:pt idx="2948">
                  <c:v>754688.000000</c:v>
                </c:pt>
                <c:pt idx="2949">
                  <c:v>754688.000000</c:v>
                </c:pt>
                <c:pt idx="2950">
                  <c:v>754688.000000</c:v>
                </c:pt>
                <c:pt idx="2951">
                  <c:v>754688.000000</c:v>
                </c:pt>
                <c:pt idx="2952">
                  <c:v>754688.000000</c:v>
                </c:pt>
                <c:pt idx="2953">
                  <c:v>754688.000000</c:v>
                </c:pt>
                <c:pt idx="2954">
                  <c:v>754688.000000</c:v>
                </c:pt>
                <c:pt idx="2955">
                  <c:v>754688.000000</c:v>
                </c:pt>
                <c:pt idx="2956">
                  <c:v>754688.000000</c:v>
                </c:pt>
                <c:pt idx="2957">
                  <c:v>754688.000000</c:v>
                </c:pt>
                <c:pt idx="2958">
                  <c:v>754688.000000</c:v>
                </c:pt>
                <c:pt idx="2959">
                  <c:v>754688.000000</c:v>
                </c:pt>
                <c:pt idx="2960">
                  <c:v>754688.000000</c:v>
                </c:pt>
                <c:pt idx="2961">
                  <c:v>754688.000000</c:v>
                </c:pt>
                <c:pt idx="2962">
                  <c:v>754688.000000</c:v>
                </c:pt>
                <c:pt idx="2963">
                  <c:v>754688.000000</c:v>
                </c:pt>
                <c:pt idx="2964">
                  <c:v>754688.000000</c:v>
                </c:pt>
                <c:pt idx="2965">
                  <c:v>754688.000000</c:v>
                </c:pt>
                <c:pt idx="2966">
                  <c:v>754688.000000</c:v>
                </c:pt>
                <c:pt idx="2967">
                  <c:v>754688.000000</c:v>
                </c:pt>
                <c:pt idx="2968">
                  <c:v>754688.000000</c:v>
                </c:pt>
                <c:pt idx="2969">
                  <c:v>754688.000000</c:v>
                </c:pt>
                <c:pt idx="2970">
                  <c:v>754688.000000</c:v>
                </c:pt>
                <c:pt idx="2971">
                  <c:v>754688.000000</c:v>
                </c:pt>
                <c:pt idx="2972">
                  <c:v>754688.000000</c:v>
                </c:pt>
                <c:pt idx="2973">
                  <c:v>754688.000000</c:v>
                </c:pt>
                <c:pt idx="2974">
                  <c:v>754688.000000</c:v>
                </c:pt>
                <c:pt idx="2975">
                  <c:v>754688.000000</c:v>
                </c:pt>
                <c:pt idx="2976">
                  <c:v>754688.000000</c:v>
                </c:pt>
                <c:pt idx="2977">
                  <c:v>754688.000000</c:v>
                </c:pt>
                <c:pt idx="2978">
                  <c:v>754688.000000</c:v>
                </c:pt>
                <c:pt idx="2979">
                  <c:v>754688.000000</c:v>
                </c:pt>
                <c:pt idx="2980">
                  <c:v>754688.000000</c:v>
                </c:pt>
                <c:pt idx="2981">
                  <c:v>754688.000000</c:v>
                </c:pt>
                <c:pt idx="2982">
                  <c:v>754688.000000</c:v>
                </c:pt>
                <c:pt idx="2983">
                  <c:v>754688.000000</c:v>
                </c:pt>
                <c:pt idx="2984">
                  <c:v>754688.000000</c:v>
                </c:pt>
                <c:pt idx="2985">
                  <c:v>754688.000000</c:v>
                </c:pt>
                <c:pt idx="2986">
                  <c:v>754688.000000</c:v>
                </c:pt>
                <c:pt idx="2987">
                  <c:v>754688.000000</c:v>
                </c:pt>
                <c:pt idx="2988">
                  <c:v>754688.000000</c:v>
                </c:pt>
                <c:pt idx="2989">
                  <c:v>754688.000000</c:v>
                </c:pt>
                <c:pt idx="2990">
                  <c:v>754688.000000</c:v>
                </c:pt>
                <c:pt idx="2991">
                  <c:v>754688.000000</c:v>
                </c:pt>
                <c:pt idx="2992">
                  <c:v>754688.000000</c:v>
                </c:pt>
                <c:pt idx="2993">
                  <c:v>754688.000000</c:v>
                </c:pt>
                <c:pt idx="2994">
                  <c:v>754688.000000</c:v>
                </c:pt>
                <c:pt idx="2995">
                  <c:v>754688.000000</c:v>
                </c:pt>
                <c:pt idx="2996">
                  <c:v>754688.000000</c:v>
                </c:pt>
                <c:pt idx="2997">
                  <c:v>754688.000000</c:v>
                </c:pt>
                <c:pt idx="2998">
                  <c:v>754688.000000</c:v>
                </c:pt>
                <c:pt idx="2999">
                  <c:v>754688.000000</c:v>
                </c:pt>
                <c:pt idx="3000">
                  <c:v>754688.000000</c:v>
                </c:pt>
                <c:pt idx="3001">
                  <c:v>754688.000000</c:v>
                </c:pt>
                <c:pt idx="3002">
                  <c:v>754688.000000</c:v>
                </c:pt>
                <c:pt idx="3003">
                  <c:v>754688.000000</c:v>
                </c:pt>
                <c:pt idx="3004">
                  <c:v>754688.000000</c:v>
                </c:pt>
                <c:pt idx="3005">
                  <c:v>754688.000000</c:v>
                </c:pt>
                <c:pt idx="3006">
                  <c:v>754688.000000</c:v>
                </c:pt>
                <c:pt idx="3007">
                  <c:v>754688.000000</c:v>
                </c:pt>
                <c:pt idx="3008">
                  <c:v>754688.000000</c:v>
                </c:pt>
                <c:pt idx="3009">
                  <c:v>754688.000000</c:v>
                </c:pt>
                <c:pt idx="3010">
                  <c:v>754688.000000</c:v>
                </c:pt>
                <c:pt idx="3011">
                  <c:v>754688.000000</c:v>
                </c:pt>
                <c:pt idx="3012">
                  <c:v>754688.000000</c:v>
                </c:pt>
                <c:pt idx="3013">
                  <c:v>754688.000000</c:v>
                </c:pt>
                <c:pt idx="3014">
                  <c:v>754688.000000</c:v>
                </c:pt>
                <c:pt idx="3015">
                  <c:v>754688.000000</c:v>
                </c:pt>
                <c:pt idx="3016">
                  <c:v>754688.000000</c:v>
                </c:pt>
                <c:pt idx="3017">
                  <c:v>754688.000000</c:v>
                </c:pt>
                <c:pt idx="3018">
                  <c:v>754688.000000</c:v>
                </c:pt>
                <c:pt idx="3019">
                  <c:v>754688.000000</c:v>
                </c:pt>
                <c:pt idx="3020">
                  <c:v>754688.000000</c:v>
                </c:pt>
                <c:pt idx="3021">
                  <c:v>754688.000000</c:v>
                </c:pt>
                <c:pt idx="3022">
                  <c:v>754688.000000</c:v>
                </c:pt>
                <c:pt idx="3023">
                  <c:v>754688.000000</c:v>
                </c:pt>
                <c:pt idx="3024">
                  <c:v>754688.000000</c:v>
                </c:pt>
                <c:pt idx="3025">
                  <c:v>754688.000000</c:v>
                </c:pt>
                <c:pt idx="3026">
                  <c:v>754688.000000</c:v>
                </c:pt>
                <c:pt idx="3027">
                  <c:v>754688.000000</c:v>
                </c:pt>
                <c:pt idx="3028">
                  <c:v>754688.000000</c:v>
                </c:pt>
                <c:pt idx="3029">
                  <c:v>754688.000000</c:v>
                </c:pt>
                <c:pt idx="3030">
                  <c:v>754688.000000</c:v>
                </c:pt>
                <c:pt idx="3031">
                  <c:v>754688.000000</c:v>
                </c:pt>
                <c:pt idx="3032">
                  <c:v>754688.000000</c:v>
                </c:pt>
                <c:pt idx="3033">
                  <c:v>754688.000000</c:v>
                </c:pt>
                <c:pt idx="3034">
                  <c:v>754688.000000</c:v>
                </c:pt>
                <c:pt idx="3035">
                  <c:v>754688.000000</c:v>
                </c:pt>
                <c:pt idx="3036">
                  <c:v>754688.000000</c:v>
                </c:pt>
                <c:pt idx="3037">
                  <c:v>754688.000000</c:v>
                </c:pt>
                <c:pt idx="3038">
                  <c:v>754688.000000</c:v>
                </c:pt>
                <c:pt idx="3039">
                  <c:v>754688.000000</c:v>
                </c:pt>
                <c:pt idx="3040">
                  <c:v>754688.000000</c:v>
                </c:pt>
                <c:pt idx="3041">
                  <c:v>754688.000000</c:v>
                </c:pt>
                <c:pt idx="3042">
                  <c:v>754688.000000</c:v>
                </c:pt>
                <c:pt idx="3043">
                  <c:v>754688.000000</c:v>
                </c:pt>
                <c:pt idx="3044">
                  <c:v>754688.000000</c:v>
                </c:pt>
                <c:pt idx="3045">
                  <c:v>754688.000000</c:v>
                </c:pt>
                <c:pt idx="3046">
                  <c:v>754688.000000</c:v>
                </c:pt>
                <c:pt idx="3047">
                  <c:v>754688.000000</c:v>
                </c:pt>
                <c:pt idx="3048">
                  <c:v>754688.000000</c:v>
                </c:pt>
                <c:pt idx="3049">
                  <c:v>754688.000000</c:v>
                </c:pt>
                <c:pt idx="3050">
                  <c:v>754688.000000</c:v>
                </c:pt>
                <c:pt idx="3051">
                  <c:v>754688.000000</c:v>
                </c:pt>
                <c:pt idx="3052">
                  <c:v>754688.000000</c:v>
                </c:pt>
                <c:pt idx="3053">
                  <c:v>754688.000000</c:v>
                </c:pt>
                <c:pt idx="3054">
                  <c:v>754688.000000</c:v>
                </c:pt>
                <c:pt idx="3055">
                  <c:v>754688.000000</c:v>
                </c:pt>
                <c:pt idx="3056">
                  <c:v>754688.000000</c:v>
                </c:pt>
                <c:pt idx="3057">
                  <c:v>754688.000000</c:v>
                </c:pt>
                <c:pt idx="3058">
                  <c:v>754688.000000</c:v>
                </c:pt>
                <c:pt idx="3059">
                  <c:v>754688.000000</c:v>
                </c:pt>
                <c:pt idx="3060">
                  <c:v>754688.000000</c:v>
                </c:pt>
                <c:pt idx="3061">
                  <c:v>754688.000000</c:v>
                </c:pt>
                <c:pt idx="3062">
                  <c:v>754688.000000</c:v>
                </c:pt>
                <c:pt idx="3063">
                  <c:v>754688.000000</c:v>
                </c:pt>
                <c:pt idx="3064">
                  <c:v>754688.000000</c:v>
                </c:pt>
                <c:pt idx="3065">
                  <c:v>754688.000000</c:v>
                </c:pt>
                <c:pt idx="3066">
                  <c:v>754688.000000</c:v>
                </c:pt>
                <c:pt idx="3067">
                  <c:v>754688.000000</c:v>
                </c:pt>
                <c:pt idx="3068">
                  <c:v>754688.000000</c:v>
                </c:pt>
                <c:pt idx="3069">
                  <c:v>754688.000000</c:v>
                </c:pt>
                <c:pt idx="3070">
                  <c:v>754688.000000</c:v>
                </c:pt>
                <c:pt idx="3071">
                  <c:v>754688.000000</c:v>
                </c:pt>
                <c:pt idx="3072">
                  <c:v>754688.000000</c:v>
                </c:pt>
                <c:pt idx="3073">
                  <c:v>754688.000000</c:v>
                </c:pt>
                <c:pt idx="3074">
                  <c:v>754688.000000</c:v>
                </c:pt>
                <c:pt idx="3075">
                  <c:v>754688.000000</c:v>
                </c:pt>
                <c:pt idx="3076">
                  <c:v>754688.000000</c:v>
                </c:pt>
                <c:pt idx="3077">
                  <c:v>754688.000000</c:v>
                </c:pt>
                <c:pt idx="3078">
                  <c:v>754688.000000</c:v>
                </c:pt>
                <c:pt idx="3079">
                  <c:v>754688.000000</c:v>
                </c:pt>
                <c:pt idx="3080">
                  <c:v>754688.000000</c:v>
                </c:pt>
                <c:pt idx="3081">
                  <c:v>754688.000000</c:v>
                </c:pt>
                <c:pt idx="3082">
                  <c:v>754688.000000</c:v>
                </c:pt>
                <c:pt idx="3083">
                  <c:v>754688.000000</c:v>
                </c:pt>
                <c:pt idx="3084">
                  <c:v>754688.000000</c:v>
                </c:pt>
                <c:pt idx="3085">
                  <c:v>754688.000000</c:v>
                </c:pt>
                <c:pt idx="3086">
                  <c:v>754688.000000</c:v>
                </c:pt>
                <c:pt idx="3087">
                  <c:v>754688.000000</c:v>
                </c:pt>
                <c:pt idx="3088">
                  <c:v>754688.000000</c:v>
                </c:pt>
                <c:pt idx="3089">
                  <c:v>754688.000000</c:v>
                </c:pt>
                <c:pt idx="3090">
                  <c:v>754688.000000</c:v>
                </c:pt>
                <c:pt idx="3091">
                  <c:v>754688.000000</c:v>
                </c:pt>
                <c:pt idx="3092">
                  <c:v>754688.000000</c:v>
                </c:pt>
                <c:pt idx="3093">
                  <c:v>754688.000000</c:v>
                </c:pt>
                <c:pt idx="3094">
                  <c:v>754688.000000</c:v>
                </c:pt>
                <c:pt idx="3095">
                  <c:v>754688.000000</c:v>
                </c:pt>
                <c:pt idx="3096">
                  <c:v>754688.000000</c:v>
                </c:pt>
                <c:pt idx="3097">
                  <c:v>754688.000000</c:v>
                </c:pt>
                <c:pt idx="3098">
                  <c:v>754688.000000</c:v>
                </c:pt>
                <c:pt idx="3099">
                  <c:v>754688.000000</c:v>
                </c:pt>
                <c:pt idx="3100">
                  <c:v>754688.000000</c:v>
                </c:pt>
                <c:pt idx="3101">
                  <c:v>754688.000000</c:v>
                </c:pt>
                <c:pt idx="3102">
                  <c:v>754688.000000</c:v>
                </c:pt>
                <c:pt idx="3103">
                  <c:v>754688.000000</c:v>
                </c:pt>
                <c:pt idx="3104">
                  <c:v>754688.000000</c:v>
                </c:pt>
                <c:pt idx="3105">
                  <c:v>754688.000000</c:v>
                </c:pt>
                <c:pt idx="3106">
                  <c:v>754688.000000</c:v>
                </c:pt>
                <c:pt idx="3107">
                  <c:v>754688.000000</c:v>
                </c:pt>
                <c:pt idx="3108">
                  <c:v>754688.000000</c:v>
                </c:pt>
                <c:pt idx="3109">
                  <c:v>754688.000000</c:v>
                </c:pt>
                <c:pt idx="3110">
                  <c:v>754688.000000</c:v>
                </c:pt>
                <c:pt idx="3111">
                  <c:v>754688.000000</c:v>
                </c:pt>
                <c:pt idx="3112">
                  <c:v>754688.000000</c:v>
                </c:pt>
                <c:pt idx="3113">
                  <c:v>754688.000000</c:v>
                </c:pt>
                <c:pt idx="3114">
                  <c:v>754688.000000</c:v>
                </c:pt>
                <c:pt idx="3115">
                  <c:v>754688.000000</c:v>
                </c:pt>
                <c:pt idx="3116">
                  <c:v>754688.000000</c:v>
                </c:pt>
                <c:pt idx="3117">
                  <c:v>754688.000000</c:v>
                </c:pt>
                <c:pt idx="3118">
                  <c:v>754688.000000</c:v>
                </c:pt>
                <c:pt idx="3119">
                  <c:v>754688.000000</c:v>
                </c:pt>
                <c:pt idx="3120">
                  <c:v>754688.000000</c:v>
                </c:pt>
                <c:pt idx="3121">
                  <c:v>754688.000000</c:v>
                </c:pt>
                <c:pt idx="3122">
                  <c:v>754688.000000</c:v>
                </c:pt>
                <c:pt idx="3123">
                  <c:v>754688.000000</c:v>
                </c:pt>
                <c:pt idx="3124">
                  <c:v>754688.000000</c:v>
                </c:pt>
                <c:pt idx="3125">
                  <c:v>754688.000000</c:v>
                </c:pt>
                <c:pt idx="3126">
                  <c:v>754688.000000</c:v>
                </c:pt>
                <c:pt idx="3127">
                  <c:v>754688.000000</c:v>
                </c:pt>
                <c:pt idx="3128">
                  <c:v>754688.000000</c:v>
                </c:pt>
                <c:pt idx="3129">
                  <c:v>754688.000000</c:v>
                </c:pt>
                <c:pt idx="3130">
                  <c:v>754688.000000</c:v>
                </c:pt>
                <c:pt idx="3131">
                  <c:v>754688.000000</c:v>
                </c:pt>
                <c:pt idx="3132">
                  <c:v>754688.000000</c:v>
                </c:pt>
                <c:pt idx="3133">
                  <c:v>754688.000000</c:v>
                </c:pt>
                <c:pt idx="3134">
                  <c:v>754688.000000</c:v>
                </c:pt>
                <c:pt idx="3135">
                  <c:v>754688.000000</c:v>
                </c:pt>
                <c:pt idx="3136">
                  <c:v>754688.000000</c:v>
                </c:pt>
                <c:pt idx="3137">
                  <c:v>754688.000000</c:v>
                </c:pt>
                <c:pt idx="3138">
                  <c:v>754688.000000</c:v>
                </c:pt>
                <c:pt idx="3139">
                  <c:v>754688.000000</c:v>
                </c:pt>
                <c:pt idx="3140">
                  <c:v>754688.000000</c:v>
                </c:pt>
                <c:pt idx="3141">
                  <c:v>754688.000000</c:v>
                </c:pt>
                <c:pt idx="3142">
                  <c:v>754688.000000</c:v>
                </c:pt>
                <c:pt idx="3143">
                  <c:v>754688.000000</c:v>
                </c:pt>
                <c:pt idx="3144">
                  <c:v>754688.000000</c:v>
                </c:pt>
                <c:pt idx="3145">
                  <c:v>754688.000000</c:v>
                </c:pt>
                <c:pt idx="3146">
                  <c:v>754688.000000</c:v>
                </c:pt>
                <c:pt idx="3147">
                  <c:v>754688.000000</c:v>
                </c:pt>
                <c:pt idx="3148">
                  <c:v>754688.000000</c:v>
                </c:pt>
                <c:pt idx="3149">
                  <c:v>754688.000000</c:v>
                </c:pt>
                <c:pt idx="3150">
                  <c:v>754688.000000</c:v>
                </c:pt>
                <c:pt idx="3151">
                  <c:v>754688.000000</c:v>
                </c:pt>
                <c:pt idx="3152">
                  <c:v>754688.000000</c:v>
                </c:pt>
                <c:pt idx="3153">
                  <c:v>754688.000000</c:v>
                </c:pt>
                <c:pt idx="3154">
                  <c:v>754688.000000</c:v>
                </c:pt>
                <c:pt idx="3155">
                  <c:v>754688.000000</c:v>
                </c:pt>
                <c:pt idx="3156">
                  <c:v>754688.000000</c:v>
                </c:pt>
                <c:pt idx="3157">
                  <c:v>754688.000000</c:v>
                </c:pt>
                <c:pt idx="3158">
                  <c:v>754688.000000</c:v>
                </c:pt>
                <c:pt idx="3159">
                  <c:v>754688.000000</c:v>
                </c:pt>
                <c:pt idx="3160">
                  <c:v>754688.000000</c:v>
                </c:pt>
                <c:pt idx="3161">
                  <c:v>754688.000000</c:v>
                </c:pt>
                <c:pt idx="3162">
                  <c:v>754688.000000</c:v>
                </c:pt>
                <c:pt idx="3163">
                  <c:v>754688.000000</c:v>
                </c:pt>
                <c:pt idx="3164">
                  <c:v>754688.000000</c:v>
                </c:pt>
                <c:pt idx="3165">
                  <c:v>754688.000000</c:v>
                </c:pt>
                <c:pt idx="3166">
                  <c:v>754688.000000</c:v>
                </c:pt>
                <c:pt idx="3167">
                  <c:v>754688.000000</c:v>
                </c:pt>
                <c:pt idx="3168">
                  <c:v>754688.000000</c:v>
                </c:pt>
                <c:pt idx="3169">
                  <c:v>754688.000000</c:v>
                </c:pt>
                <c:pt idx="3170">
                  <c:v>754688.000000</c:v>
                </c:pt>
                <c:pt idx="3171">
                  <c:v>754688.000000</c:v>
                </c:pt>
                <c:pt idx="3172">
                  <c:v>754688.000000</c:v>
                </c:pt>
                <c:pt idx="3173">
                  <c:v>754688.000000</c:v>
                </c:pt>
                <c:pt idx="3174">
                  <c:v>754688.000000</c:v>
                </c:pt>
                <c:pt idx="3175">
                  <c:v>754688.000000</c:v>
                </c:pt>
                <c:pt idx="3176">
                  <c:v>754688.000000</c:v>
                </c:pt>
                <c:pt idx="3177">
                  <c:v>754688.000000</c:v>
                </c:pt>
                <c:pt idx="3178">
                  <c:v>754688.000000</c:v>
                </c:pt>
                <c:pt idx="3179">
                  <c:v>754688.000000</c:v>
                </c:pt>
                <c:pt idx="3180">
                  <c:v>754688.000000</c:v>
                </c:pt>
                <c:pt idx="3181">
                  <c:v>754688.000000</c:v>
                </c:pt>
                <c:pt idx="3182">
                  <c:v>754688.000000</c:v>
                </c:pt>
                <c:pt idx="3183">
                  <c:v>754688.000000</c:v>
                </c:pt>
                <c:pt idx="3184">
                  <c:v>754688.000000</c:v>
                </c:pt>
                <c:pt idx="3185">
                  <c:v>754688.000000</c:v>
                </c:pt>
                <c:pt idx="3186">
                  <c:v>754688.000000</c:v>
                </c:pt>
                <c:pt idx="3187">
                  <c:v>754688.000000</c:v>
                </c:pt>
                <c:pt idx="3188">
                  <c:v>754688.000000</c:v>
                </c:pt>
                <c:pt idx="3189">
                  <c:v>754688.000000</c:v>
                </c:pt>
                <c:pt idx="3190">
                  <c:v>754688.000000</c:v>
                </c:pt>
                <c:pt idx="3191">
                  <c:v>754688.000000</c:v>
                </c:pt>
                <c:pt idx="3192">
                  <c:v>754688.000000</c:v>
                </c:pt>
                <c:pt idx="3193">
                  <c:v>754688.000000</c:v>
                </c:pt>
                <c:pt idx="3194">
                  <c:v>754688.000000</c:v>
                </c:pt>
                <c:pt idx="3195">
                  <c:v>754688.000000</c:v>
                </c:pt>
                <c:pt idx="3196">
                  <c:v>754688.000000</c:v>
                </c:pt>
                <c:pt idx="3197">
                  <c:v>754688.000000</c:v>
                </c:pt>
                <c:pt idx="3198">
                  <c:v>754688.000000</c:v>
                </c:pt>
                <c:pt idx="3199">
                  <c:v>754688.000000</c:v>
                </c:pt>
                <c:pt idx="3200">
                  <c:v>754688.000000</c:v>
                </c:pt>
                <c:pt idx="3201">
                  <c:v>754688.000000</c:v>
                </c:pt>
                <c:pt idx="3202">
                  <c:v>754688.000000</c:v>
                </c:pt>
                <c:pt idx="3203">
                  <c:v>754688.000000</c:v>
                </c:pt>
                <c:pt idx="3204">
                  <c:v>754688.000000</c:v>
                </c:pt>
                <c:pt idx="3205">
                  <c:v>754688.000000</c:v>
                </c:pt>
                <c:pt idx="3206">
                  <c:v>754688.000000</c:v>
                </c:pt>
                <c:pt idx="3207">
                  <c:v>754688.000000</c:v>
                </c:pt>
                <c:pt idx="3208">
                  <c:v>754688.000000</c:v>
                </c:pt>
                <c:pt idx="3209">
                  <c:v>754688.000000</c:v>
                </c:pt>
                <c:pt idx="3210">
                  <c:v>754688.000000</c:v>
                </c:pt>
                <c:pt idx="3211">
                  <c:v>754688.000000</c:v>
                </c:pt>
                <c:pt idx="3212">
                  <c:v>754688.000000</c:v>
                </c:pt>
                <c:pt idx="3213">
                  <c:v>754688.000000</c:v>
                </c:pt>
                <c:pt idx="3214">
                  <c:v>754688.000000</c:v>
                </c:pt>
                <c:pt idx="3215">
                  <c:v>754688.000000</c:v>
                </c:pt>
                <c:pt idx="3216">
                  <c:v>754688.000000</c:v>
                </c:pt>
                <c:pt idx="3217">
                  <c:v>754688.000000</c:v>
                </c:pt>
                <c:pt idx="3218">
                  <c:v>754688.000000</c:v>
                </c:pt>
                <c:pt idx="3219">
                  <c:v>754688.000000</c:v>
                </c:pt>
                <c:pt idx="3220">
                  <c:v>754688.000000</c:v>
                </c:pt>
                <c:pt idx="3221">
                  <c:v>754688.000000</c:v>
                </c:pt>
                <c:pt idx="3222">
                  <c:v>754688.000000</c:v>
                </c:pt>
                <c:pt idx="3223">
                  <c:v>754688.000000</c:v>
                </c:pt>
                <c:pt idx="3224">
                  <c:v>754688.000000</c:v>
                </c:pt>
                <c:pt idx="3225">
                  <c:v>754688.000000</c:v>
                </c:pt>
                <c:pt idx="3226">
                  <c:v>754688.000000</c:v>
                </c:pt>
                <c:pt idx="3227">
                  <c:v>754688.000000</c:v>
                </c:pt>
                <c:pt idx="3228">
                  <c:v>754688.000000</c:v>
                </c:pt>
                <c:pt idx="3229">
                  <c:v>754688.000000</c:v>
                </c:pt>
                <c:pt idx="3230">
                  <c:v>754688.000000</c:v>
                </c:pt>
                <c:pt idx="3231">
                  <c:v>754688.000000</c:v>
                </c:pt>
                <c:pt idx="3232">
                  <c:v>754688.000000</c:v>
                </c:pt>
                <c:pt idx="3233">
                  <c:v>754688.000000</c:v>
                </c:pt>
                <c:pt idx="3234">
                  <c:v>754688.000000</c:v>
                </c:pt>
                <c:pt idx="3235">
                  <c:v>754688.000000</c:v>
                </c:pt>
                <c:pt idx="3236">
                  <c:v>754688.000000</c:v>
                </c:pt>
                <c:pt idx="3237">
                  <c:v>754688.000000</c:v>
                </c:pt>
                <c:pt idx="3238">
                  <c:v>754688.000000</c:v>
                </c:pt>
                <c:pt idx="3239">
                  <c:v>754688.000000</c:v>
                </c:pt>
                <c:pt idx="3240">
                  <c:v>754688.000000</c:v>
                </c:pt>
                <c:pt idx="3241">
                  <c:v>754688.000000</c:v>
                </c:pt>
                <c:pt idx="3242">
                  <c:v>754688.000000</c:v>
                </c:pt>
                <c:pt idx="3243">
                  <c:v>754688.000000</c:v>
                </c:pt>
                <c:pt idx="3244">
                  <c:v>754688.000000</c:v>
                </c:pt>
                <c:pt idx="3245">
                  <c:v>754688.000000</c:v>
                </c:pt>
                <c:pt idx="3246">
                  <c:v>754688.000000</c:v>
                </c:pt>
                <c:pt idx="3247">
                  <c:v>754688.000000</c:v>
                </c:pt>
                <c:pt idx="3248">
                  <c:v>754688.000000</c:v>
                </c:pt>
                <c:pt idx="3249">
                  <c:v>754688.000000</c:v>
                </c:pt>
                <c:pt idx="3250">
                  <c:v>754688.000000</c:v>
                </c:pt>
                <c:pt idx="3251">
                  <c:v>754688.000000</c:v>
                </c:pt>
                <c:pt idx="3252">
                  <c:v>754688.000000</c:v>
                </c:pt>
                <c:pt idx="3253">
                  <c:v>754688.000000</c:v>
                </c:pt>
                <c:pt idx="3254">
                  <c:v>754688.000000</c:v>
                </c:pt>
                <c:pt idx="3255">
                  <c:v>754688.000000</c:v>
                </c:pt>
                <c:pt idx="3256">
                  <c:v>754688.000000</c:v>
                </c:pt>
                <c:pt idx="3257">
                  <c:v>754688.000000</c:v>
                </c:pt>
                <c:pt idx="3258">
                  <c:v>754688.000000</c:v>
                </c:pt>
                <c:pt idx="3259">
                  <c:v>754688.000000</c:v>
                </c:pt>
                <c:pt idx="3260">
                  <c:v>754688.000000</c:v>
                </c:pt>
                <c:pt idx="3261">
                  <c:v>754688.000000</c:v>
                </c:pt>
                <c:pt idx="3262">
                  <c:v>754688.000000</c:v>
                </c:pt>
                <c:pt idx="3263">
                  <c:v>754688.000000</c:v>
                </c:pt>
                <c:pt idx="3264">
                  <c:v>754688.000000</c:v>
                </c:pt>
                <c:pt idx="3265">
                  <c:v>754688.000000</c:v>
                </c:pt>
                <c:pt idx="3266">
                  <c:v>754688.000000</c:v>
                </c:pt>
                <c:pt idx="3267">
                  <c:v>754688.000000</c:v>
                </c:pt>
                <c:pt idx="3268">
                  <c:v>754688.000000</c:v>
                </c:pt>
                <c:pt idx="3269">
                  <c:v>754688.000000</c:v>
                </c:pt>
                <c:pt idx="3270">
                  <c:v>754688.000000</c:v>
                </c:pt>
                <c:pt idx="3271">
                  <c:v>754688.000000</c:v>
                </c:pt>
                <c:pt idx="3272">
                  <c:v>754688.000000</c:v>
                </c:pt>
                <c:pt idx="3273">
                  <c:v>754688.000000</c:v>
                </c:pt>
                <c:pt idx="3274">
                  <c:v>754688.000000</c:v>
                </c:pt>
                <c:pt idx="3275">
                  <c:v>754688.000000</c:v>
                </c:pt>
                <c:pt idx="3276">
                  <c:v>754688.000000</c:v>
                </c:pt>
                <c:pt idx="3277">
                  <c:v>754688.000000</c:v>
                </c:pt>
                <c:pt idx="3278">
                  <c:v>754688.000000</c:v>
                </c:pt>
                <c:pt idx="3279">
                  <c:v>754688.000000</c:v>
                </c:pt>
                <c:pt idx="3280">
                  <c:v>754688.000000</c:v>
                </c:pt>
                <c:pt idx="3281">
                  <c:v>754688.000000</c:v>
                </c:pt>
                <c:pt idx="3282">
                  <c:v>754688.000000</c:v>
                </c:pt>
                <c:pt idx="3283">
                  <c:v>754688.000000</c:v>
                </c:pt>
                <c:pt idx="3284">
                  <c:v>754688.000000</c:v>
                </c:pt>
                <c:pt idx="3285">
                  <c:v>754688.000000</c:v>
                </c:pt>
                <c:pt idx="3286">
                  <c:v>754688.000000</c:v>
                </c:pt>
                <c:pt idx="3287">
                  <c:v>754688.000000</c:v>
                </c:pt>
                <c:pt idx="3288">
                  <c:v>754688.000000</c:v>
                </c:pt>
                <c:pt idx="3289">
                  <c:v>754688.000000</c:v>
                </c:pt>
                <c:pt idx="3290">
                  <c:v>754688.000000</c:v>
                </c:pt>
                <c:pt idx="3291">
                  <c:v>754688.000000</c:v>
                </c:pt>
                <c:pt idx="3292">
                  <c:v>754688.000000</c:v>
                </c:pt>
                <c:pt idx="3293">
                  <c:v>754688.000000</c:v>
                </c:pt>
                <c:pt idx="3294">
                  <c:v>754688.000000</c:v>
                </c:pt>
                <c:pt idx="3295">
                  <c:v>754688.000000</c:v>
                </c:pt>
                <c:pt idx="3296">
                  <c:v>754688.000000</c:v>
                </c:pt>
                <c:pt idx="3297">
                  <c:v>754688.000000</c:v>
                </c:pt>
                <c:pt idx="3298">
                  <c:v>754688.000000</c:v>
                </c:pt>
                <c:pt idx="3299">
                  <c:v>754688.000000</c:v>
                </c:pt>
                <c:pt idx="3300">
                  <c:v>754688.000000</c:v>
                </c:pt>
                <c:pt idx="3301">
                  <c:v>754688.000000</c:v>
                </c:pt>
                <c:pt idx="3302">
                  <c:v>754688.000000</c:v>
                </c:pt>
                <c:pt idx="3303">
                  <c:v>754688.000000</c:v>
                </c:pt>
                <c:pt idx="3304">
                  <c:v>754688.000000</c:v>
                </c:pt>
                <c:pt idx="3305">
                  <c:v>754688.000000</c:v>
                </c:pt>
                <c:pt idx="3306">
                  <c:v>754688.000000</c:v>
                </c:pt>
                <c:pt idx="3307">
                  <c:v>754688.000000</c:v>
                </c:pt>
                <c:pt idx="3308">
                  <c:v>754688.000000</c:v>
                </c:pt>
                <c:pt idx="3309">
                  <c:v>754688.000000</c:v>
                </c:pt>
                <c:pt idx="3310">
                  <c:v>754688.000000</c:v>
                </c:pt>
                <c:pt idx="3311">
                  <c:v>754688.000000</c:v>
                </c:pt>
                <c:pt idx="3312">
                  <c:v>754688.000000</c:v>
                </c:pt>
                <c:pt idx="3313">
                  <c:v>754688.000000</c:v>
                </c:pt>
                <c:pt idx="3314">
                  <c:v>754688.000000</c:v>
                </c:pt>
                <c:pt idx="3315">
                  <c:v>754688.000000</c:v>
                </c:pt>
                <c:pt idx="3316">
                  <c:v>754688.000000</c:v>
                </c:pt>
                <c:pt idx="3317">
                  <c:v>754688.000000</c:v>
                </c:pt>
                <c:pt idx="3318">
                  <c:v>754688.000000</c:v>
                </c:pt>
                <c:pt idx="3319">
                  <c:v>754688.000000</c:v>
                </c:pt>
                <c:pt idx="3320">
                  <c:v>754688.000000</c:v>
                </c:pt>
                <c:pt idx="3321">
                  <c:v>754688.000000</c:v>
                </c:pt>
                <c:pt idx="3322">
                  <c:v>754688.000000</c:v>
                </c:pt>
                <c:pt idx="3323">
                  <c:v>754688.000000</c:v>
                </c:pt>
                <c:pt idx="3324">
                  <c:v>754688.000000</c:v>
                </c:pt>
                <c:pt idx="3325">
                  <c:v>754688.000000</c:v>
                </c:pt>
                <c:pt idx="3326">
                  <c:v>754688.000000</c:v>
                </c:pt>
                <c:pt idx="3327">
                  <c:v>754688.000000</c:v>
                </c:pt>
                <c:pt idx="3328">
                  <c:v>754688.000000</c:v>
                </c:pt>
                <c:pt idx="3329">
                  <c:v>754688.000000</c:v>
                </c:pt>
                <c:pt idx="3330">
                  <c:v>754688.000000</c:v>
                </c:pt>
                <c:pt idx="3331">
                  <c:v>754688.000000</c:v>
                </c:pt>
                <c:pt idx="3332">
                  <c:v>754688.000000</c:v>
                </c:pt>
                <c:pt idx="3333">
                  <c:v>754688.000000</c:v>
                </c:pt>
                <c:pt idx="3334">
                  <c:v>754688.000000</c:v>
                </c:pt>
                <c:pt idx="3335">
                  <c:v>754688.000000</c:v>
                </c:pt>
                <c:pt idx="3336">
                  <c:v>754688.000000</c:v>
                </c:pt>
                <c:pt idx="3337">
                  <c:v>754688.000000</c:v>
                </c:pt>
                <c:pt idx="3338">
                  <c:v>754688.000000</c:v>
                </c:pt>
                <c:pt idx="3339">
                  <c:v>754688.000000</c:v>
                </c:pt>
                <c:pt idx="3340">
                  <c:v>754688.000000</c:v>
                </c:pt>
                <c:pt idx="3341">
                  <c:v>754688.000000</c:v>
                </c:pt>
                <c:pt idx="3342">
                  <c:v>754688.000000</c:v>
                </c:pt>
                <c:pt idx="3343">
                  <c:v>754688.000000</c:v>
                </c:pt>
                <c:pt idx="3344">
                  <c:v>754688.000000</c:v>
                </c:pt>
                <c:pt idx="3345">
                  <c:v>754688.000000</c:v>
                </c:pt>
                <c:pt idx="3346">
                  <c:v>754688.000000</c:v>
                </c:pt>
                <c:pt idx="3347">
                  <c:v>754688.000000</c:v>
                </c:pt>
                <c:pt idx="3348">
                  <c:v>754688.000000</c:v>
                </c:pt>
                <c:pt idx="3349">
                  <c:v>754688.000000</c:v>
                </c:pt>
                <c:pt idx="3350">
                  <c:v>754688.000000</c:v>
                </c:pt>
                <c:pt idx="3351">
                  <c:v>754688.000000</c:v>
                </c:pt>
                <c:pt idx="3352">
                  <c:v>754688.000000</c:v>
                </c:pt>
                <c:pt idx="3353">
                  <c:v>754688.000000</c:v>
                </c:pt>
                <c:pt idx="3354">
                  <c:v>754688.000000</c:v>
                </c:pt>
                <c:pt idx="3355">
                  <c:v>754688.000000</c:v>
                </c:pt>
                <c:pt idx="3356">
                  <c:v>754688.000000</c:v>
                </c:pt>
                <c:pt idx="3357">
                  <c:v>754688.000000</c:v>
                </c:pt>
                <c:pt idx="3358">
                  <c:v>754688.000000</c:v>
                </c:pt>
                <c:pt idx="3359">
                  <c:v>754688.000000</c:v>
                </c:pt>
                <c:pt idx="3360">
                  <c:v>754688.000000</c:v>
                </c:pt>
                <c:pt idx="3361">
                  <c:v>754688.000000</c:v>
                </c:pt>
                <c:pt idx="3362">
                  <c:v>754688.000000</c:v>
                </c:pt>
                <c:pt idx="3363">
                  <c:v>754688.000000</c:v>
                </c:pt>
                <c:pt idx="3364">
                  <c:v>754688.000000</c:v>
                </c:pt>
                <c:pt idx="3365">
                  <c:v>754688.000000</c:v>
                </c:pt>
                <c:pt idx="3366">
                  <c:v>754688.000000</c:v>
                </c:pt>
                <c:pt idx="3367">
                  <c:v>754688.000000</c:v>
                </c:pt>
                <c:pt idx="3368">
                  <c:v>754688.000000</c:v>
                </c:pt>
                <c:pt idx="3369">
                  <c:v>754688.000000</c:v>
                </c:pt>
                <c:pt idx="3370">
                  <c:v>754688.000000</c:v>
                </c:pt>
                <c:pt idx="3371">
                  <c:v>754688.000000</c:v>
                </c:pt>
                <c:pt idx="3372">
                  <c:v>754688.000000</c:v>
                </c:pt>
                <c:pt idx="3373">
                  <c:v>754688.000000</c:v>
                </c:pt>
                <c:pt idx="3374">
                  <c:v>754688.000000</c:v>
                </c:pt>
                <c:pt idx="3375">
                  <c:v>754688.000000</c:v>
                </c:pt>
                <c:pt idx="3376">
                  <c:v>754688.000000</c:v>
                </c:pt>
                <c:pt idx="3377">
                  <c:v>754688.000000</c:v>
                </c:pt>
                <c:pt idx="3378">
                  <c:v>754688.000000</c:v>
                </c:pt>
                <c:pt idx="3379">
                  <c:v>754688.000000</c:v>
                </c:pt>
                <c:pt idx="3380">
                  <c:v>754688.000000</c:v>
                </c:pt>
                <c:pt idx="3381">
                  <c:v>754688.000000</c:v>
                </c:pt>
                <c:pt idx="3382">
                  <c:v>754688.000000</c:v>
                </c:pt>
                <c:pt idx="3383">
                  <c:v>754688.000000</c:v>
                </c:pt>
                <c:pt idx="3384">
                  <c:v>754688.000000</c:v>
                </c:pt>
                <c:pt idx="3385">
                  <c:v>754688.000000</c:v>
                </c:pt>
                <c:pt idx="3386">
                  <c:v>754688.000000</c:v>
                </c:pt>
                <c:pt idx="3387">
                  <c:v>754688.000000</c:v>
                </c:pt>
                <c:pt idx="3388">
                  <c:v>754688.000000</c:v>
                </c:pt>
                <c:pt idx="3389">
                  <c:v>754688.000000</c:v>
                </c:pt>
                <c:pt idx="3390">
                  <c:v>754688.000000</c:v>
                </c:pt>
                <c:pt idx="3391">
                  <c:v>754688.000000</c:v>
                </c:pt>
                <c:pt idx="3392">
                  <c:v>754688.000000</c:v>
                </c:pt>
                <c:pt idx="3393">
                  <c:v>754688.000000</c:v>
                </c:pt>
                <c:pt idx="3394">
                  <c:v>754688.000000</c:v>
                </c:pt>
                <c:pt idx="3395">
                  <c:v>754688.000000</c:v>
                </c:pt>
                <c:pt idx="3396">
                  <c:v>754688.000000</c:v>
                </c:pt>
                <c:pt idx="3397">
                  <c:v>754688.000000</c:v>
                </c:pt>
                <c:pt idx="3398">
                  <c:v>754688.000000</c:v>
                </c:pt>
                <c:pt idx="3399">
                  <c:v>754688.000000</c:v>
                </c:pt>
                <c:pt idx="3400">
                  <c:v>754688.000000</c:v>
                </c:pt>
                <c:pt idx="3401">
                  <c:v>754688.000000</c:v>
                </c:pt>
                <c:pt idx="3402">
                  <c:v>754688.000000</c:v>
                </c:pt>
                <c:pt idx="3403">
                  <c:v>754688.000000</c:v>
                </c:pt>
                <c:pt idx="3404">
                  <c:v>754688.000000</c:v>
                </c:pt>
                <c:pt idx="3405">
                  <c:v>754688.000000</c:v>
                </c:pt>
                <c:pt idx="3406">
                  <c:v>754688.000000</c:v>
                </c:pt>
                <c:pt idx="3407">
                  <c:v>754688.000000</c:v>
                </c:pt>
                <c:pt idx="3408">
                  <c:v>754688.000000</c:v>
                </c:pt>
                <c:pt idx="3409">
                  <c:v>754688.000000</c:v>
                </c:pt>
                <c:pt idx="3410">
                  <c:v>754688.000000</c:v>
                </c:pt>
                <c:pt idx="3411">
                  <c:v>754688.000000</c:v>
                </c:pt>
                <c:pt idx="3412">
                  <c:v>754688.000000</c:v>
                </c:pt>
                <c:pt idx="3413">
                  <c:v>754688.000000</c:v>
                </c:pt>
                <c:pt idx="3414">
                  <c:v>754688.000000</c:v>
                </c:pt>
                <c:pt idx="3415">
                  <c:v>754688.000000</c:v>
                </c:pt>
                <c:pt idx="3416">
                  <c:v>754688.000000</c:v>
                </c:pt>
                <c:pt idx="3417">
                  <c:v>754688.000000</c:v>
                </c:pt>
                <c:pt idx="3418">
                  <c:v>754688.000000</c:v>
                </c:pt>
                <c:pt idx="3419">
                  <c:v>754688.000000</c:v>
                </c:pt>
                <c:pt idx="3420">
                  <c:v>754688.000000</c:v>
                </c:pt>
                <c:pt idx="3421">
                  <c:v>754688.000000</c:v>
                </c:pt>
                <c:pt idx="3422">
                  <c:v>754688.000000</c:v>
                </c:pt>
                <c:pt idx="3423">
                  <c:v>754688.000000</c:v>
                </c:pt>
                <c:pt idx="3424">
                  <c:v>754688.000000</c:v>
                </c:pt>
                <c:pt idx="3425">
                  <c:v>754688.000000</c:v>
                </c:pt>
                <c:pt idx="3426">
                  <c:v>754688.000000</c:v>
                </c:pt>
                <c:pt idx="3427">
                  <c:v>754688.000000</c:v>
                </c:pt>
                <c:pt idx="3428">
                  <c:v>754688.000000</c:v>
                </c:pt>
                <c:pt idx="3429">
                  <c:v>754688.000000</c:v>
                </c:pt>
                <c:pt idx="3430">
                  <c:v>754688.000000</c:v>
                </c:pt>
                <c:pt idx="3431">
                  <c:v>754688.000000</c:v>
                </c:pt>
                <c:pt idx="3432">
                  <c:v>754688.000000</c:v>
                </c:pt>
                <c:pt idx="3433">
                  <c:v>754688.000000</c:v>
                </c:pt>
                <c:pt idx="3434">
                  <c:v>754688.000000</c:v>
                </c:pt>
                <c:pt idx="3435">
                  <c:v>754688.000000</c:v>
                </c:pt>
                <c:pt idx="3436">
                  <c:v>754688.000000</c:v>
                </c:pt>
                <c:pt idx="3437">
                  <c:v>754688.000000</c:v>
                </c:pt>
                <c:pt idx="3438">
                  <c:v>754688.000000</c:v>
                </c:pt>
                <c:pt idx="3439">
                  <c:v>754688.000000</c:v>
                </c:pt>
                <c:pt idx="3440">
                  <c:v>754688.000000</c:v>
                </c:pt>
                <c:pt idx="3441">
                  <c:v>754688.000000</c:v>
                </c:pt>
                <c:pt idx="3442">
                  <c:v>754688.000000</c:v>
                </c:pt>
                <c:pt idx="3443">
                  <c:v>754688.000000</c:v>
                </c:pt>
                <c:pt idx="3444">
                  <c:v>754688.000000</c:v>
                </c:pt>
                <c:pt idx="3445">
                  <c:v>754688.000000</c:v>
                </c:pt>
                <c:pt idx="3446">
                  <c:v>754688.000000</c:v>
                </c:pt>
                <c:pt idx="3447">
                  <c:v>754688.000000</c:v>
                </c:pt>
                <c:pt idx="3448">
                  <c:v>754688.000000</c:v>
                </c:pt>
                <c:pt idx="3449">
                  <c:v>754688.000000</c:v>
                </c:pt>
                <c:pt idx="3450">
                  <c:v>754688.000000</c:v>
                </c:pt>
                <c:pt idx="3451">
                  <c:v>754688.000000</c:v>
                </c:pt>
                <c:pt idx="3452">
                  <c:v>754688.000000</c:v>
                </c:pt>
                <c:pt idx="3453">
                  <c:v>754688.000000</c:v>
                </c:pt>
                <c:pt idx="3454">
                  <c:v>754688.000000</c:v>
                </c:pt>
                <c:pt idx="3455">
                  <c:v>754688.000000</c:v>
                </c:pt>
                <c:pt idx="3456">
                  <c:v>754688.000000</c:v>
                </c:pt>
                <c:pt idx="3457">
                  <c:v>754688.000000</c:v>
                </c:pt>
                <c:pt idx="3458">
                  <c:v>754688.000000</c:v>
                </c:pt>
                <c:pt idx="3459">
                  <c:v>754688.000000</c:v>
                </c:pt>
                <c:pt idx="3460">
                  <c:v>754688.000000</c:v>
                </c:pt>
                <c:pt idx="3461">
                  <c:v>754688.000000</c:v>
                </c:pt>
                <c:pt idx="3462">
                  <c:v>754688.000000</c:v>
                </c:pt>
                <c:pt idx="3463">
                  <c:v>754688.000000</c:v>
                </c:pt>
                <c:pt idx="3464">
                  <c:v>754688.000000</c:v>
                </c:pt>
                <c:pt idx="3465">
                  <c:v>754688.000000</c:v>
                </c:pt>
                <c:pt idx="3466">
                  <c:v>754688.000000</c:v>
                </c:pt>
                <c:pt idx="3467">
                  <c:v>754688.000000</c:v>
                </c:pt>
                <c:pt idx="3468">
                  <c:v>754688.000000</c:v>
                </c:pt>
                <c:pt idx="3469">
                  <c:v>754688.000000</c:v>
                </c:pt>
                <c:pt idx="3470">
                  <c:v>754688.000000</c:v>
                </c:pt>
                <c:pt idx="3471">
                  <c:v>754688.000000</c:v>
                </c:pt>
                <c:pt idx="3472">
                  <c:v>754688.000000</c:v>
                </c:pt>
                <c:pt idx="3473">
                  <c:v>754688.000000</c:v>
                </c:pt>
                <c:pt idx="3474">
                  <c:v>754688.000000</c:v>
                </c:pt>
                <c:pt idx="3475">
                  <c:v>754688.000000</c:v>
                </c:pt>
                <c:pt idx="3476">
                  <c:v>754688.000000</c:v>
                </c:pt>
                <c:pt idx="3477">
                  <c:v>754688.000000</c:v>
                </c:pt>
                <c:pt idx="3478">
                  <c:v>754688.000000</c:v>
                </c:pt>
                <c:pt idx="3479">
                  <c:v>754688.000000</c:v>
                </c:pt>
                <c:pt idx="3480">
                  <c:v>754688.000000</c:v>
                </c:pt>
                <c:pt idx="3481">
                  <c:v>754688.000000</c:v>
                </c:pt>
                <c:pt idx="3482">
                  <c:v>754688.000000</c:v>
                </c:pt>
                <c:pt idx="3483">
                  <c:v>754688.000000</c:v>
                </c:pt>
                <c:pt idx="3484">
                  <c:v>754688.000000</c:v>
                </c:pt>
                <c:pt idx="3485">
                  <c:v>754688.000000</c:v>
                </c:pt>
                <c:pt idx="3486">
                  <c:v>754688.000000</c:v>
                </c:pt>
                <c:pt idx="3487">
                  <c:v>754688.000000</c:v>
                </c:pt>
                <c:pt idx="3488">
                  <c:v>754688.000000</c:v>
                </c:pt>
                <c:pt idx="3489">
                  <c:v>754688.000000</c:v>
                </c:pt>
                <c:pt idx="3490">
                  <c:v>754688.000000</c:v>
                </c:pt>
                <c:pt idx="3491">
                  <c:v>754688.000000</c:v>
                </c:pt>
                <c:pt idx="3492">
                  <c:v>754688.000000</c:v>
                </c:pt>
                <c:pt idx="3493">
                  <c:v>754688.000000</c:v>
                </c:pt>
                <c:pt idx="3494">
                  <c:v>754688.000000</c:v>
                </c:pt>
                <c:pt idx="3495">
                  <c:v>754688.000000</c:v>
                </c:pt>
                <c:pt idx="3496">
                  <c:v>754688.000000</c:v>
                </c:pt>
                <c:pt idx="3497">
                  <c:v>754688.000000</c:v>
                </c:pt>
                <c:pt idx="3498">
                  <c:v>754688.000000</c:v>
                </c:pt>
                <c:pt idx="3499">
                  <c:v>754688.000000</c:v>
                </c:pt>
                <c:pt idx="3500">
                  <c:v>754688.000000</c:v>
                </c:pt>
                <c:pt idx="3501">
                  <c:v>754688.000000</c:v>
                </c:pt>
                <c:pt idx="3502">
                  <c:v>754688.000000</c:v>
                </c:pt>
                <c:pt idx="3503">
                  <c:v>754688.000000</c:v>
                </c:pt>
                <c:pt idx="3504">
                  <c:v>754688.000000</c:v>
                </c:pt>
                <c:pt idx="3505">
                  <c:v>754688.000000</c:v>
                </c:pt>
                <c:pt idx="3506">
                  <c:v>754688.000000</c:v>
                </c:pt>
                <c:pt idx="3507">
                  <c:v>754688.000000</c:v>
                </c:pt>
                <c:pt idx="3508">
                  <c:v>754688.000000</c:v>
                </c:pt>
                <c:pt idx="3509">
                  <c:v>754688.000000</c:v>
                </c:pt>
                <c:pt idx="3510">
                  <c:v>754688.000000</c:v>
                </c:pt>
                <c:pt idx="3511">
                  <c:v>754688.000000</c:v>
                </c:pt>
                <c:pt idx="3512">
                  <c:v>754688.000000</c:v>
                </c:pt>
                <c:pt idx="3513">
                  <c:v>754688.000000</c:v>
                </c:pt>
                <c:pt idx="3514">
                  <c:v>754688.000000</c:v>
                </c:pt>
                <c:pt idx="3515">
                  <c:v>754688.000000</c:v>
                </c:pt>
                <c:pt idx="3516">
                  <c:v>754688.000000</c:v>
                </c:pt>
                <c:pt idx="3517">
                  <c:v>754688.000000</c:v>
                </c:pt>
                <c:pt idx="3518">
                  <c:v>754688.000000</c:v>
                </c:pt>
                <c:pt idx="3519">
                  <c:v>754688.000000</c:v>
                </c:pt>
                <c:pt idx="3520">
                  <c:v>754688.000000</c:v>
                </c:pt>
                <c:pt idx="3521">
                  <c:v>754688.000000</c:v>
                </c:pt>
                <c:pt idx="3522">
                  <c:v>754688.000000</c:v>
                </c:pt>
                <c:pt idx="3523">
                  <c:v>754688.000000</c:v>
                </c:pt>
                <c:pt idx="3524">
                  <c:v>754688.000000</c:v>
                </c:pt>
                <c:pt idx="3525">
                  <c:v>754688.000000</c:v>
                </c:pt>
                <c:pt idx="3526">
                  <c:v>754688.000000</c:v>
                </c:pt>
                <c:pt idx="3527">
                  <c:v>754688.000000</c:v>
                </c:pt>
                <c:pt idx="3528">
                  <c:v>754688.000000</c:v>
                </c:pt>
                <c:pt idx="3529">
                  <c:v>754688.000000</c:v>
                </c:pt>
                <c:pt idx="3530">
                  <c:v>754688.000000</c:v>
                </c:pt>
                <c:pt idx="3531">
                  <c:v>754688.000000</c:v>
                </c:pt>
                <c:pt idx="3532">
                  <c:v>754688.000000</c:v>
                </c:pt>
                <c:pt idx="3533">
                  <c:v>754688.000000</c:v>
                </c:pt>
                <c:pt idx="3534">
                  <c:v>754688.000000</c:v>
                </c:pt>
                <c:pt idx="3535">
                  <c:v>754688.000000</c:v>
                </c:pt>
                <c:pt idx="3536">
                  <c:v>754688.000000</c:v>
                </c:pt>
                <c:pt idx="3537">
                  <c:v>754688.000000</c:v>
                </c:pt>
                <c:pt idx="3538">
                  <c:v>754688.000000</c:v>
                </c:pt>
                <c:pt idx="3539">
                  <c:v>754688.000000</c:v>
                </c:pt>
                <c:pt idx="3540">
                  <c:v>754688.000000</c:v>
                </c:pt>
                <c:pt idx="3541">
                  <c:v>754688.000000</c:v>
                </c:pt>
                <c:pt idx="3542">
                  <c:v>754688.000000</c:v>
                </c:pt>
                <c:pt idx="3543">
                  <c:v>754688.000000</c:v>
                </c:pt>
                <c:pt idx="3544">
                  <c:v>754688.000000</c:v>
                </c:pt>
                <c:pt idx="3545">
                  <c:v>754688.000000</c:v>
                </c:pt>
                <c:pt idx="3546">
                  <c:v>754688.000000</c:v>
                </c:pt>
                <c:pt idx="3547">
                  <c:v>754688.000000</c:v>
                </c:pt>
                <c:pt idx="3548">
                  <c:v>754688.000000</c:v>
                </c:pt>
                <c:pt idx="3549">
                  <c:v>754688.000000</c:v>
                </c:pt>
                <c:pt idx="3550">
                  <c:v>754688.000000</c:v>
                </c:pt>
                <c:pt idx="3551">
                  <c:v>754688.000000</c:v>
                </c:pt>
                <c:pt idx="3552">
                  <c:v>754688.000000</c:v>
                </c:pt>
                <c:pt idx="3553">
                  <c:v>754688.000000</c:v>
                </c:pt>
                <c:pt idx="3554">
                  <c:v>754688.000000</c:v>
                </c:pt>
                <c:pt idx="3555">
                  <c:v>754688.000000</c:v>
                </c:pt>
                <c:pt idx="3556">
                  <c:v>754688.000000</c:v>
                </c:pt>
                <c:pt idx="3557">
                  <c:v>754688.000000</c:v>
                </c:pt>
                <c:pt idx="3558">
                  <c:v>754688.000000</c:v>
                </c:pt>
                <c:pt idx="3559">
                  <c:v>754688.000000</c:v>
                </c:pt>
                <c:pt idx="3560">
                  <c:v>754688.000000</c:v>
                </c:pt>
                <c:pt idx="3561">
                  <c:v>754688.000000</c:v>
                </c:pt>
                <c:pt idx="3562">
                  <c:v>754688.000000</c:v>
                </c:pt>
                <c:pt idx="3563">
                  <c:v>754688.000000</c:v>
                </c:pt>
                <c:pt idx="3564">
                  <c:v>754688.000000</c:v>
                </c:pt>
                <c:pt idx="3565">
                  <c:v>754688.000000</c:v>
                </c:pt>
                <c:pt idx="3566">
                  <c:v>754688.000000</c:v>
                </c:pt>
                <c:pt idx="3567">
                  <c:v>754688.000000</c:v>
                </c:pt>
                <c:pt idx="3568">
                  <c:v>754688.000000</c:v>
                </c:pt>
                <c:pt idx="3569">
                  <c:v>754688.000000</c:v>
                </c:pt>
                <c:pt idx="3570">
                  <c:v>754688.000000</c:v>
                </c:pt>
                <c:pt idx="3571">
                  <c:v>754688.000000</c:v>
                </c:pt>
                <c:pt idx="3572">
                  <c:v>754688.000000</c:v>
                </c:pt>
                <c:pt idx="3573">
                  <c:v>754688.000000</c:v>
                </c:pt>
                <c:pt idx="3574">
                  <c:v>754688.000000</c:v>
                </c:pt>
                <c:pt idx="3575">
                  <c:v>754688.000000</c:v>
                </c:pt>
                <c:pt idx="3576">
                  <c:v>754688.000000</c:v>
                </c:pt>
                <c:pt idx="3577">
                  <c:v>754688.000000</c:v>
                </c:pt>
                <c:pt idx="3578">
                  <c:v>754688.000000</c:v>
                </c:pt>
                <c:pt idx="3579">
                  <c:v>754688.000000</c:v>
                </c:pt>
                <c:pt idx="3580">
                  <c:v>754688.000000</c:v>
                </c:pt>
                <c:pt idx="3581">
                  <c:v>754688.000000</c:v>
                </c:pt>
                <c:pt idx="3582">
                  <c:v>754688.000000</c:v>
                </c:pt>
                <c:pt idx="3583">
                  <c:v>754688.000000</c:v>
                </c:pt>
                <c:pt idx="3584">
                  <c:v>754688.000000</c:v>
                </c:pt>
                <c:pt idx="3585">
                  <c:v>754688.000000</c:v>
                </c:pt>
                <c:pt idx="3586">
                  <c:v>754688.000000</c:v>
                </c:pt>
                <c:pt idx="3587">
                  <c:v>754688.000000</c:v>
                </c:pt>
                <c:pt idx="3588">
                  <c:v>754688.000000</c:v>
                </c:pt>
                <c:pt idx="3589">
                  <c:v>754688.000000</c:v>
                </c:pt>
                <c:pt idx="3590">
                  <c:v>754688.000000</c:v>
                </c:pt>
                <c:pt idx="3591">
                  <c:v>754688.000000</c:v>
                </c:pt>
                <c:pt idx="3592">
                  <c:v>754688.000000</c:v>
                </c:pt>
                <c:pt idx="3593">
                  <c:v>754688.000000</c:v>
                </c:pt>
                <c:pt idx="3594">
                  <c:v>754688.000000</c:v>
                </c:pt>
                <c:pt idx="3595">
                  <c:v>754688.000000</c:v>
                </c:pt>
                <c:pt idx="3596">
                  <c:v>754688.000000</c:v>
                </c:pt>
                <c:pt idx="3597">
                  <c:v>754688.000000</c:v>
                </c:pt>
                <c:pt idx="3598">
                  <c:v>754688.000000</c:v>
                </c:pt>
                <c:pt idx="3599">
                  <c:v>754688.000000</c:v>
                </c:pt>
                <c:pt idx="3600">
                  <c:v>754688.000000</c:v>
                </c:pt>
                <c:pt idx="3601">
                  <c:v>754688.000000</c:v>
                </c:pt>
                <c:pt idx="3602">
                  <c:v>754688.000000</c:v>
                </c:pt>
                <c:pt idx="3603">
                  <c:v>754688.000000</c:v>
                </c:pt>
                <c:pt idx="3604">
                  <c:v>754688.000000</c:v>
                </c:pt>
                <c:pt idx="3605">
                  <c:v>754688.000000</c:v>
                </c:pt>
                <c:pt idx="3606">
                  <c:v>754688.000000</c:v>
                </c:pt>
                <c:pt idx="3607">
                  <c:v>754688.000000</c:v>
                </c:pt>
                <c:pt idx="3608">
                  <c:v>754688.000000</c:v>
                </c:pt>
                <c:pt idx="3609">
                  <c:v>754688.000000</c:v>
                </c:pt>
                <c:pt idx="3610">
                  <c:v>754688.000000</c:v>
                </c:pt>
                <c:pt idx="3611">
                  <c:v>754688.000000</c:v>
                </c:pt>
                <c:pt idx="3612">
                  <c:v>754688.000000</c:v>
                </c:pt>
                <c:pt idx="3613">
                  <c:v>754688.000000</c:v>
                </c:pt>
                <c:pt idx="3614">
                  <c:v>754688.000000</c:v>
                </c:pt>
                <c:pt idx="3615">
                  <c:v>754688.000000</c:v>
                </c:pt>
                <c:pt idx="3616">
                  <c:v>754688.000000</c:v>
                </c:pt>
                <c:pt idx="3617">
                  <c:v>754688.000000</c:v>
                </c:pt>
                <c:pt idx="3618">
                  <c:v>754688.000000</c:v>
                </c:pt>
                <c:pt idx="3619">
                  <c:v>754688.000000</c:v>
                </c:pt>
                <c:pt idx="3620">
                  <c:v>754688.000000</c:v>
                </c:pt>
                <c:pt idx="3621">
                  <c:v>754688.000000</c:v>
                </c:pt>
                <c:pt idx="3622">
                  <c:v>754688.000000</c:v>
                </c:pt>
                <c:pt idx="3623">
                  <c:v>754688.000000</c:v>
                </c:pt>
                <c:pt idx="3624">
                  <c:v>754688.000000</c:v>
                </c:pt>
                <c:pt idx="3625">
                  <c:v>754688.000000</c:v>
                </c:pt>
                <c:pt idx="3626">
                  <c:v>754688.000000</c:v>
                </c:pt>
                <c:pt idx="3627">
                  <c:v>754688.000000</c:v>
                </c:pt>
                <c:pt idx="3628">
                  <c:v>754688.000000</c:v>
                </c:pt>
                <c:pt idx="3629">
                  <c:v>754688.000000</c:v>
                </c:pt>
                <c:pt idx="3630">
                  <c:v>754688.000000</c:v>
                </c:pt>
                <c:pt idx="3631">
                  <c:v>754688.000000</c:v>
                </c:pt>
                <c:pt idx="3632">
                  <c:v>754688.000000</c:v>
                </c:pt>
                <c:pt idx="3633">
                  <c:v>754688.000000</c:v>
                </c:pt>
                <c:pt idx="3634">
                  <c:v>754688.000000</c:v>
                </c:pt>
                <c:pt idx="3635">
                  <c:v>754688.000000</c:v>
                </c:pt>
                <c:pt idx="3636">
                  <c:v>754688.000000</c:v>
                </c:pt>
                <c:pt idx="3637">
                  <c:v>754688.000000</c:v>
                </c:pt>
                <c:pt idx="3638">
                  <c:v>754688.000000</c:v>
                </c:pt>
                <c:pt idx="3639">
                  <c:v>754688.000000</c:v>
                </c:pt>
                <c:pt idx="3640">
                  <c:v>754688.000000</c:v>
                </c:pt>
                <c:pt idx="3641">
                  <c:v>754688.000000</c:v>
                </c:pt>
                <c:pt idx="3642">
                  <c:v>754688.000000</c:v>
                </c:pt>
                <c:pt idx="3643">
                  <c:v>754688.000000</c:v>
                </c:pt>
                <c:pt idx="3644">
                  <c:v>754688.000000</c:v>
                </c:pt>
                <c:pt idx="3645">
                  <c:v>754688.000000</c:v>
                </c:pt>
                <c:pt idx="3646">
                  <c:v>754688.000000</c:v>
                </c:pt>
                <c:pt idx="3647">
                  <c:v>754688.000000</c:v>
                </c:pt>
                <c:pt idx="3648">
                  <c:v>754688.000000</c:v>
                </c:pt>
                <c:pt idx="3649">
                  <c:v>754688.000000</c:v>
                </c:pt>
                <c:pt idx="3650">
                  <c:v>754688.000000</c:v>
                </c:pt>
                <c:pt idx="3651">
                  <c:v>754688.000000</c:v>
                </c:pt>
                <c:pt idx="3652">
                  <c:v>754688.000000</c:v>
                </c:pt>
                <c:pt idx="3653">
                  <c:v>754688.000000</c:v>
                </c:pt>
                <c:pt idx="3654">
                  <c:v>754688.000000</c:v>
                </c:pt>
                <c:pt idx="3655">
                  <c:v>754688.000000</c:v>
                </c:pt>
                <c:pt idx="3656">
                  <c:v>754688.000000</c:v>
                </c:pt>
                <c:pt idx="3657">
                  <c:v>754688.000000</c:v>
                </c:pt>
                <c:pt idx="3658">
                  <c:v>754688.000000</c:v>
                </c:pt>
                <c:pt idx="3659">
                  <c:v>754688.000000</c:v>
                </c:pt>
                <c:pt idx="3660">
                  <c:v>754688.000000</c:v>
                </c:pt>
                <c:pt idx="3661">
                  <c:v>754688.000000</c:v>
                </c:pt>
                <c:pt idx="3662">
                  <c:v>754688.000000</c:v>
                </c:pt>
                <c:pt idx="3663">
                  <c:v>754688.000000</c:v>
                </c:pt>
                <c:pt idx="3664">
                  <c:v>754688.000000</c:v>
                </c:pt>
                <c:pt idx="3665">
                  <c:v>754688.000000</c:v>
                </c:pt>
                <c:pt idx="3666">
                  <c:v>754688.000000</c:v>
                </c:pt>
                <c:pt idx="3667">
                  <c:v>754688.000000</c:v>
                </c:pt>
                <c:pt idx="3668">
                  <c:v>754688.000000</c:v>
                </c:pt>
                <c:pt idx="3669">
                  <c:v>754688.000000</c:v>
                </c:pt>
                <c:pt idx="3670">
                  <c:v>754688.000000</c:v>
                </c:pt>
                <c:pt idx="3671">
                  <c:v>754688.000000</c:v>
                </c:pt>
                <c:pt idx="3672">
                  <c:v>754688.000000</c:v>
                </c:pt>
                <c:pt idx="3673">
                  <c:v>754688.000000</c:v>
                </c:pt>
                <c:pt idx="3674">
                  <c:v>754688.000000</c:v>
                </c:pt>
                <c:pt idx="3675">
                  <c:v>754688.000000</c:v>
                </c:pt>
                <c:pt idx="3676">
                  <c:v>754688.000000</c:v>
                </c:pt>
                <c:pt idx="3677">
                  <c:v>754688.000000</c:v>
                </c:pt>
                <c:pt idx="3678">
                  <c:v>754688.000000</c:v>
                </c:pt>
                <c:pt idx="3679">
                  <c:v>754688.000000</c:v>
                </c:pt>
                <c:pt idx="3680">
                  <c:v>754688.000000</c:v>
                </c:pt>
                <c:pt idx="3681">
                  <c:v>754688.000000</c:v>
                </c:pt>
                <c:pt idx="3682">
                  <c:v>754688.000000</c:v>
                </c:pt>
                <c:pt idx="3683">
                  <c:v>754688.000000</c:v>
                </c:pt>
                <c:pt idx="3684">
                  <c:v>754688.000000</c:v>
                </c:pt>
                <c:pt idx="3685">
                  <c:v>754688.000000</c:v>
                </c:pt>
                <c:pt idx="3686">
                  <c:v>754688.000000</c:v>
                </c:pt>
                <c:pt idx="3687">
                  <c:v>754688.000000</c:v>
                </c:pt>
                <c:pt idx="3688">
                  <c:v>754688.000000</c:v>
                </c:pt>
                <c:pt idx="3689">
                  <c:v>754688.000000</c:v>
                </c:pt>
                <c:pt idx="3690">
                  <c:v>754688.000000</c:v>
                </c:pt>
                <c:pt idx="3691">
                  <c:v>754688.000000</c:v>
                </c:pt>
                <c:pt idx="3692">
                  <c:v>754688.000000</c:v>
                </c:pt>
                <c:pt idx="3693">
                  <c:v>754688.000000</c:v>
                </c:pt>
                <c:pt idx="3694">
                  <c:v>754688.000000</c:v>
                </c:pt>
                <c:pt idx="3695">
                  <c:v>754688.000000</c:v>
                </c:pt>
                <c:pt idx="3696">
                  <c:v>754688.000000</c:v>
                </c:pt>
                <c:pt idx="3697">
                  <c:v>754688.000000</c:v>
                </c:pt>
                <c:pt idx="3698">
                  <c:v>754688.000000</c:v>
                </c:pt>
                <c:pt idx="3699">
                  <c:v>754688.000000</c:v>
                </c:pt>
                <c:pt idx="3700">
                  <c:v>754688.000000</c:v>
                </c:pt>
                <c:pt idx="3701">
                  <c:v>754688.000000</c:v>
                </c:pt>
                <c:pt idx="3702">
                  <c:v>754688.000000</c:v>
                </c:pt>
                <c:pt idx="3703">
                  <c:v>754688.000000</c:v>
                </c:pt>
                <c:pt idx="3704">
                  <c:v>754688.000000</c:v>
                </c:pt>
                <c:pt idx="3705">
                  <c:v>754688.000000</c:v>
                </c:pt>
                <c:pt idx="3706">
                  <c:v>754688.000000</c:v>
                </c:pt>
                <c:pt idx="3707">
                  <c:v>754688.000000</c:v>
                </c:pt>
                <c:pt idx="3708">
                  <c:v>754688.000000</c:v>
                </c:pt>
                <c:pt idx="3709">
                  <c:v>754688.000000</c:v>
                </c:pt>
                <c:pt idx="3710">
                  <c:v>754688.000000</c:v>
                </c:pt>
                <c:pt idx="3711">
                  <c:v>754688.000000</c:v>
                </c:pt>
                <c:pt idx="3712">
                  <c:v>754688.000000</c:v>
                </c:pt>
                <c:pt idx="3713">
                  <c:v>754688.000000</c:v>
                </c:pt>
                <c:pt idx="3714">
                  <c:v>754688.000000</c:v>
                </c:pt>
                <c:pt idx="3715">
                  <c:v>754688.000000</c:v>
                </c:pt>
                <c:pt idx="3716">
                  <c:v>754688.000000</c:v>
                </c:pt>
                <c:pt idx="3717">
                  <c:v>754688.000000</c:v>
                </c:pt>
                <c:pt idx="3718">
                  <c:v>754688.000000</c:v>
                </c:pt>
                <c:pt idx="3719">
                  <c:v>754688.000000</c:v>
                </c:pt>
                <c:pt idx="3720">
                  <c:v>754688.000000</c:v>
                </c:pt>
                <c:pt idx="3721">
                  <c:v>754688.000000</c:v>
                </c:pt>
                <c:pt idx="3722">
                  <c:v>754688.000000</c:v>
                </c:pt>
                <c:pt idx="3723">
                  <c:v>754688.000000</c:v>
                </c:pt>
                <c:pt idx="3724">
                  <c:v>754688.000000</c:v>
                </c:pt>
                <c:pt idx="3725">
                  <c:v>754688.000000</c:v>
                </c:pt>
                <c:pt idx="3726">
                  <c:v>754688.000000</c:v>
                </c:pt>
                <c:pt idx="3727">
                  <c:v>754688.000000</c:v>
                </c:pt>
                <c:pt idx="3728">
                  <c:v>754688.000000</c:v>
                </c:pt>
                <c:pt idx="3729">
                  <c:v>754688.000000</c:v>
                </c:pt>
                <c:pt idx="3730">
                  <c:v>754688.000000</c:v>
                </c:pt>
                <c:pt idx="3731">
                  <c:v>754688.000000</c:v>
                </c:pt>
                <c:pt idx="3732">
                  <c:v>754688.000000</c:v>
                </c:pt>
                <c:pt idx="3733">
                  <c:v>754688.000000</c:v>
                </c:pt>
                <c:pt idx="3734">
                  <c:v>754688.000000</c:v>
                </c:pt>
                <c:pt idx="3735">
                  <c:v>754688.000000</c:v>
                </c:pt>
                <c:pt idx="3736">
                  <c:v>754688.000000</c:v>
                </c:pt>
                <c:pt idx="3737">
                  <c:v>754688.000000</c:v>
                </c:pt>
                <c:pt idx="3738">
                  <c:v>754688.000000</c:v>
                </c:pt>
                <c:pt idx="3739">
                  <c:v>754688.000000</c:v>
                </c:pt>
                <c:pt idx="3740">
                  <c:v>754688.000000</c:v>
                </c:pt>
                <c:pt idx="3741">
                  <c:v>754688.000000</c:v>
                </c:pt>
                <c:pt idx="3742">
                  <c:v>754688.000000</c:v>
                </c:pt>
                <c:pt idx="3743">
                  <c:v>754688.000000</c:v>
                </c:pt>
                <c:pt idx="3744">
                  <c:v>754688.000000</c:v>
                </c:pt>
                <c:pt idx="3745">
                  <c:v>754688.000000</c:v>
                </c:pt>
                <c:pt idx="3746">
                  <c:v>754688.000000</c:v>
                </c:pt>
                <c:pt idx="3747">
                  <c:v>754688.000000</c:v>
                </c:pt>
                <c:pt idx="3748">
                  <c:v>754688.000000</c:v>
                </c:pt>
                <c:pt idx="3749">
                  <c:v>754688.000000</c:v>
                </c:pt>
                <c:pt idx="3750">
                  <c:v>754688.000000</c:v>
                </c:pt>
                <c:pt idx="3751">
                  <c:v>754688.000000</c:v>
                </c:pt>
                <c:pt idx="3752">
                  <c:v>754688.000000</c:v>
                </c:pt>
                <c:pt idx="3753">
                  <c:v>754688.000000</c:v>
                </c:pt>
                <c:pt idx="3754">
                  <c:v>754688.000000</c:v>
                </c:pt>
                <c:pt idx="3755">
                  <c:v>754688.000000</c:v>
                </c:pt>
                <c:pt idx="3756">
                  <c:v>754688.000000</c:v>
                </c:pt>
                <c:pt idx="3757">
                  <c:v>754688.000000</c:v>
                </c:pt>
                <c:pt idx="3758">
                  <c:v>754688.000000</c:v>
                </c:pt>
                <c:pt idx="3759">
                  <c:v>754688.000000</c:v>
                </c:pt>
                <c:pt idx="3760">
                  <c:v>754688.000000</c:v>
                </c:pt>
                <c:pt idx="3761">
                  <c:v>754688.000000</c:v>
                </c:pt>
                <c:pt idx="3762">
                  <c:v>754688.000000</c:v>
                </c:pt>
                <c:pt idx="3763">
                  <c:v>754688.000000</c:v>
                </c:pt>
                <c:pt idx="3764">
                  <c:v>754688.000000</c:v>
                </c:pt>
                <c:pt idx="3765">
                  <c:v>754688.000000</c:v>
                </c:pt>
                <c:pt idx="3766">
                  <c:v>754688.000000</c:v>
                </c:pt>
                <c:pt idx="3767">
                  <c:v>754688.000000</c:v>
                </c:pt>
                <c:pt idx="3768">
                  <c:v>754688.000000</c:v>
                </c:pt>
                <c:pt idx="3769">
                  <c:v>754688.000000</c:v>
                </c:pt>
                <c:pt idx="3770">
                  <c:v>754688.000000</c:v>
                </c:pt>
                <c:pt idx="3771">
                  <c:v>754688.000000</c:v>
                </c:pt>
                <c:pt idx="3772">
                  <c:v>754688.000000</c:v>
                </c:pt>
                <c:pt idx="3773">
                  <c:v>754688.000000</c:v>
                </c:pt>
                <c:pt idx="3774">
                  <c:v>754688.000000</c:v>
                </c:pt>
                <c:pt idx="3775">
                  <c:v>754688.000000</c:v>
                </c:pt>
                <c:pt idx="3776">
                  <c:v>754688.000000</c:v>
                </c:pt>
                <c:pt idx="3777">
                  <c:v>754688.000000</c:v>
                </c:pt>
                <c:pt idx="3778">
                  <c:v>754688.000000</c:v>
                </c:pt>
                <c:pt idx="3779">
                  <c:v>754688.000000</c:v>
                </c:pt>
                <c:pt idx="3780">
                  <c:v>754688.000000</c:v>
                </c:pt>
                <c:pt idx="3781">
                  <c:v>754688.000000</c:v>
                </c:pt>
                <c:pt idx="3782">
                  <c:v>754688.000000</c:v>
                </c:pt>
                <c:pt idx="3783">
                  <c:v>754688.000000</c:v>
                </c:pt>
                <c:pt idx="3784">
                  <c:v>754688.000000</c:v>
                </c:pt>
                <c:pt idx="3785">
                  <c:v>754688.000000</c:v>
                </c:pt>
                <c:pt idx="3786">
                  <c:v>754688.000000</c:v>
                </c:pt>
                <c:pt idx="3787">
                  <c:v>754688.000000</c:v>
                </c:pt>
                <c:pt idx="3788">
                  <c:v>754688.000000</c:v>
                </c:pt>
                <c:pt idx="3789">
                  <c:v>754688.000000</c:v>
                </c:pt>
                <c:pt idx="3790">
                  <c:v>754688.000000</c:v>
                </c:pt>
                <c:pt idx="3791">
                  <c:v>754688.000000</c:v>
                </c:pt>
                <c:pt idx="3792">
                  <c:v>754688.000000</c:v>
                </c:pt>
                <c:pt idx="3793">
                  <c:v>754688.000000</c:v>
                </c:pt>
                <c:pt idx="3794">
                  <c:v>754688.000000</c:v>
                </c:pt>
                <c:pt idx="3795">
                  <c:v>754688.000000</c:v>
                </c:pt>
                <c:pt idx="3796">
                  <c:v>754688.000000</c:v>
                </c:pt>
                <c:pt idx="3797">
                  <c:v>754688.000000</c:v>
                </c:pt>
                <c:pt idx="3798">
                  <c:v>754688.000000</c:v>
                </c:pt>
                <c:pt idx="3799">
                  <c:v>754688.000000</c:v>
                </c:pt>
                <c:pt idx="3800">
                  <c:v>754688.000000</c:v>
                </c:pt>
                <c:pt idx="3801">
                  <c:v>754688.000000</c:v>
                </c:pt>
                <c:pt idx="3802">
                  <c:v>754688.000000</c:v>
                </c:pt>
                <c:pt idx="3803">
                  <c:v>754688.000000</c:v>
                </c:pt>
                <c:pt idx="3804">
                  <c:v>754688.000000</c:v>
                </c:pt>
                <c:pt idx="3805">
                  <c:v>754688.000000</c:v>
                </c:pt>
                <c:pt idx="3806">
                  <c:v>754688.000000</c:v>
                </c:pt>
                <c:pt idx="3807">
                  <c:v>754688.000000</c:v>
                </c:pt>
                <c:pt idx="3808">
                  <c:v>754688.000000</c:v>
                </c:pt>
                <c:pt idx="3809">
                  <c:v>754688.000000</c:v>
                </c:pt>
                <c:pt idx="3810">
                  <c:v>754688.000000</c:v>
                </c:pt>
                <c:pt idx="3811">
                  <c:v>754688.000000</c:v>
                </c:pt>
                <c:pt idx="3812">
                  <c:v>754688.000000</c:v>
                </c:pt>
                <c:pt idx="3813">
                  <c:v>754688.000000</c:v>
                </c:pt>
                <c:pt idx="3814">
                  <c:v>754688.000000</c:v>
                </c:pt>
                <c:pt idx="3815">
                  <c:v>754688.000000</c:v>
                </c:pt>
                <c:pt idx="3816">
                  <c:v>754688.000000</c:v>
                </c:pt>
                <c:pt idx="3817">
                  <c:v>754688.000000</c:v>
                </c:pt>
                <c:pt idx="3818">
                  <c:v>754688.000000</c:v>
                </c:pt>
                <c:pt idx="3819">
                  <c:v>754688.000000</c:v>
                </c:pt>
                <c:pt idx="3820">
                  <c:v>754688.000000</c:v>
                </c:pt>
                <c:pt idx="3821">
                  <c:v>754688.000000</c:v>
                </c:pt>
                <c:pt idx="3822">
                  <c:v>754688.000000</c:v>
                </c:pt>
                <c:pt idx="3823">
                  <c:v>754688.000000</c:v>
                </c:pt>
                <c:pt idx="3824">
                  <c:v>754688.000000</c:v>
                </c:pt>
                <c:pt idx="3825">
                  <c:v>754688.000000</c:v>
                </c:pt>
                <c:pt idx="3826">
                  <c:v>754688.000000</c:v>
                </c:pt>
                <c:pt idx="3827">
                  <c:v>754688.000000</c:v>
                </c:pt>
                <c:pt idx="3828">
                  <c:v>754688.000000</c:v>
                </c:pt>
                <c:pt idx="3829">
                  <c:v>754688.000000</c:v>
                </c:pt>
                <c:pt idx="3830">
                  <c:v>754688.000000</c:v>
                </c:pt>
                <c:pt idx="3831">
                  <c:v>754688.000000</c:v>
                </c:pt>
                <c:pt idx="3832">
                  <c:v>754688.000000</c:v>
                </c:pt>
                <c:pt idx="3833">
                  <c:v>754688.000000</c:v>
                </c:pt>
                <c:pt idx="3834">
                  <c:v>754688.000000</c:v>
                </c:pt>
                <c:pt idx="3835">
                  <c:v>754688.000000</c:v>
                </c:pt>
                <c:pt idx="3836">
                  <c:v>754688.000000</c:v>
                </c:pt>
                <c:pt idx="3837">
                  <c:v>754688.000000</c:v>
                </c:pt>
                <c:pt idx="3838">
                  <c:v>754688.000000</c:v>
                </c:pt>
                <c:pt idx="3839">
                  <c:v>754688.000000</c:v>
                </c:pt>
                <c:pt idx="3840">
                  <c:v>754688.000000</c:v>
                </c:pt>
                <c:pt idx="3841">
                  <c:v>754688.000000</c:v>
                </c:pt>
                <c:pt idx="3842">
                  <c:v>754688.000000</c:v>
                </c:pt>
                <c:pt idx="3843">
                  <c:v>754688.000000</c:v>
                </c:pt>
                <c:pt idx="3844">
                  <c:v>754688.000000</c:v>
                </c:pt>
                <c:pt idx="3845">
                  <c:v>754688.000000</c:v>
                </c:pt>
                <c:pt idx="3846">
                  <c:v>754688.000000</c:v>
                </c:pt>
                <c:pt idx="3847">
                  <c:v>754688.000000</c:v>
                </c:pt>
                <c:pt idx="3848">
                  <c:v>754688.000000</c:v>
                </c:pt>
                <c:pt idx="3849">
                  <c:v>754688.000000</c:v>
                </c:pt>
                <c:pt idx="3850">
                  <c:v>754688.000000</c:v>
                </c:pt>
                <c:pt idx="3851">
                  <c:v>754688.000000</c:v>
                </c:pt>
                <c:pt idx="3852">
                  <c:v>754688.000000</c:v>
                </c:pt>
                <c:pt idx="3853">
                  <c:v>754688.000000</c:v>
                </c:pt>
                <c:pt idx="3854">
                  <c:v>754688.000000</c:v>
                </c:pt>
                <c:pt idx="3855">
                  <c:v>754688.000000</c:v>
                </c:pt>
                <c:pt idx="3856">
                  <c:v>754688.000000</c:v>
                </c:pt>
                <c:pt idx="3857">
                  <c:v>754688.000000</c:v>
                </c:pt>
                <c:pt idx="3858">
                  <c:v>754688.000000</c:v>
                </c:pt>
                <c:pt idx="3859">
                  <c:v>754688.000000</c:v>
                </c:pt>
                <c:pt idx="3860">
                  <c:v>754688.000000</c:v>
                </c:pt>
                <c:pt idx="3861">
                  <c:v>754688.000000</c:v>
                </c:pt>
                <c:pt idx="3862">
                  <c:v>754688.000000</c:v>
                </c:pt>
                <c:pt idx="3863">
                  <c:v>754688.000000</c:v>
                </c:pt>
                <c:pt idx="3864">
                  <c:v>754688.000000</c:v>
                </c:pt>
                <c:pt idx="3865">
                  <c:v>754688.000000</c:v>
                </c:pt>
                <c:pt idx="3866">
                  <c:v>754688.000000</c:v>
                </c:pt>
                <c:pt idx="3867">
                  <c:v>754688.000000</c:v>
                </c:pt>
                <c:pt idx="3868">
                  <c:v>754688.000000</c:v>
                </c:pt>
                <c:pt idx="3869">
                  <c:v>754688.000000</c:v>
                </c:pt>
                <c:pt idx="3870">
                  <c:v>754688.000000</c:v>
                </c:pt>
                <c:pt idx="3871">
                  <c:v>754688.000000</c:v>
                </c:pt>
                <c:pt idx="3872">
                  <c:v>754688.000000</c:v>
                </c:pt>
                <c:pt idx="3873">
                  <c:v>754688.000000</c:v>
                </c:pt>
                <c:pt idx="3874">
                  <c:v>754688.000000</c:v>
                </c:pt>
                <c:pt idx="3875">
                  <c:v>754688.000000</c:v>
                </c:pt>
                <c:pt idx="3876">
                  <c:v>754688.000000</c:v>
                </c:pt>
                <c:pt idx="3877">
                  <c:v>754688.000000</c:v>
                </c:pt>
                <c:pt idx="3878">
                  <c:v>754688.000000</c:v>
                </c:pt>
                <c:pt idx="3879">
                  <c:v>754688.000000</c:v>
                </c:pt>
                <c:pt idx="3880">
                  <c:v>754688.000000</c:v>
                </c:pt>
                <c:pt idx="3881">
                  <c:v>754688.000000</c:v>
                </c:pt>
                <c:pt idx="3882">
                  <c:v>754688.000000</c:v>
                </c:pt>
                <c:pt idx="3883">
                  <c:v>754688.000000</c:v>
                </c:pt>
                <c:pt idx="3884">
                  <c:v>754688.000000</c:v>
                </c:pt>
                <c:pt idx="3885">
                  <c:v>754688.000000</c:v>
                </c:pt>
                <c:pt idx="3886">
                  <c:v>754688.000000</c:v>
                </c:pt>
                <c:pt idx="3887">
                  <c:v>754688.000000</c:v>
                </c:pt>
                <c:pt idx="3888">
                  <c:v>754688.000000</c:v>
                </c:pt>
                <c:pt idx="3889">
                  <c:v>754688.000000</c:v>
                </c:pt>
                <c:pt idx="3890">
                  <c:v>754688.000000</c:v>
                </c:pt>
                <c:pt idx="3891">
                  <c:v>754688.000000</c:v>
                </c:pt>
                <c:pt idx="3892">
                  <c:v>754688.000000</c:v>
                </c:pt>
                <c:pt idx="3893">
                  <c:v>754688.000000</c:v>
                </c:pt>
                <c:pt idx="3894">
                  <c:v>754688.000000</c:v>
                </c:pt>
                <c:pt idx="3895">
                  <c:v>754688.000000</c:v>
                </c:pt>
                <c:pt idx="3896">
                  <c:v>754688.000000</c:v>
                </c:pt>
                <c:pt idx="3897">
                  <c:v>754688.000000</c:v>
                </c:pt>
                <c:pt idx="3898">
                  <c:v>754688.000000</c:v>
                </c:pt>
                <c:pt idx="3899">
                  <c:v>754688.000000</c:v>
                </c:pt>
                <c:pt idx="3900">
                  <c:v>754688.000000</c:v>
                </c:pt>
                <c:pt idx="3901">
                  <c:v>754688.000000</c:v>
                </c:pt>
                <c:pt idx="3902">
                  <c:v>754688.000000</c:v>
                </c:pt>
                <c:pt idx="3903">
                  <c:v>754688.000000</c:v>
                </c:pt>
                <c:pt idx="3904">
                  <c:v>754688.000000</c:v>
                </c:pt>
                <c:pt idx="3905">
                  <c:v>754688.000000</c:v>
                </c:pt>
                <c:pt idx="3906">
                  <c:v>754688.000000</c:v>
                </c:pt>
                <c:pt idx="3907">
                  <c:v>754688.000000</c:v>
                </c:pt>
                <c:pt idx="3908">
                  <c:v>754688.000000</c:v>
                </c:pt>
                <c:pt idx="3909">
                  <c:v>754688.000000</c:v>
                </c:pt>
                <c:pt idx="3910">
                  <c:v>754688.000000</c:v>
                </c:pt>
                <c:pt idx="3911">
                  <c:v>754688.000000</c:v>
                </c:pt>
                <c:pt idx="3912">
                  <c:v>754688.000000</c:v>
                </c:pt>
                <c:pt idx="3913">
                  <c:v>754688.000000</c:v>
                </c:pt>
                <c:pt idx="3914">
                  <c:v>754688.000000</c:v>
                </c:pt>
                <c:pt idx="3915">
                  <c:v>754688.000000</c:v>
                </c:pt>
                <c:pt idx="3916">
                  <c:v>754688.000000</c:v>
                </c:pt>
                <c:pt idx="3917">
                  <c:v>754688.000000</c:v>
                </c:pt>
                <c:pt idx="3918">
                  <c:v>754688.000000</c:v>
                </c:pt>
                <c:pt idx="3919">
                  <c:v>754688.000000</c:v>
                </c:pt>
                <c:pt idx="3920">
                  <c:v>754688.000000</c:v>
                </c:pt>
                <c:pt idx="3921">
                  <c:v>754688.000000</c:v>
                </c:pt>
                <c:pt idx="3922">
                  <c:v>754688.000000</c:v>
                </c:pt>
                <c:pt idx="3923">
                  <c:v>754688.000000</c:v>
                </c:pt>
                <c:pt idx="3924">
                  <c:v>754688.000000</c:v>
                </c:pt>
                <c:pt idx="3925">
                  <c:v>754688.000000</c:v>
                </c:pt>
                <c:pt idx="3926">
                  <c:v>754688.000000</c:v>
                </c:pt>
                <c:pt idx="3927">
                  <c:v>754688.000000</c:v>
                </c:pt>
                <c:pt idx="3928">
                  <c:v>754688.000000</c:v>
                </c:pt>
                <c:pt idx="3929">
                  <c:v>754688.000000</c:v>
                </c:pt>
                <c:pt idx="3930">
                  <c:v>754688.000000</c:v>
                </c:pt>
                <c:pt idx="3931">
                  <c:v>754688.000000</c:v>
                </c:pt>
                <c:pt idx="3932">
                  <c:v>754688.000000</c:v>
                </c:pt>
                <c:pt idx="3933">
                  <c:v>754688.000000</c:v>
                </c:pt>
                <c:pt idx="3934">
                  <c:v>754688.000000</c:v>
                </c:pt>
                <c:pt idx="3935">
                  <c:v>754688.000000</c:v>
                </c:pt>
                <c:pt idx="3936">
                  <c:v>754688.000000</c:v>
                </c:pt>
                <c:pt idx="3937">
                  <c:v>754688.000000</c:v>
                </c:pt>
                <c:pt idx="3938">
                  <c:v>754688.000000</c:v>
                </c:pt>
                <c:pt idx="3939">
                  <c:v>754688.000000</c:v>
                </c:pt>
                <c:pt idx="3940">
                  <c:v>754688.000000</c:v>
                </c:pt>
                <c:pt idx="3941">
                  <c:v>754688.000000</c:v>
                </c:pt>
                <c:pt idx="3942">
                  <c:v>754688.000000</c:v>
                </c:pt>
                <c:pt idx="3943">
                  <c:v>754688.000000</c:v>
                </c:pt>
                <c:pt idx="3944">
                  <c:v>754688.000000</c:v>
                </c:pt>
                <c:pt idx="3945">
                  <c:v>754688.000000</c:v>
                </c:pt>
                <c:pt idx="3946">
                  <c:v>754688.000000</c:v>
                </c:pt>
                <c:pt idx="3947">
                  <c:v>754688.000000</c:v>
                </c:pt>
                <c:pt idx="3948">
                  <c:v>754688.000000</c:v>
                </c:pt>
                <c:pt idx="3949">
                  <c:v>754688.000000</c:v>
                </c:pt>
                <c:pt idx="3950">
                  <c:v>754688.000000</c:v>
                </c:pt>
                <c:pt idx="3951">
                  <c:v>754688.000000</c:v>
                </c:pt>
                <c:pt idx="3952">
                  <c:v>754688.000000</c:v>
                </c:pt>
                <c:pt idx="3953">
                  <c:v>754688.000000</c:v>
                </c:pt>
                <c:pt idx="3954">
                  <c:v>754688.000000</c:v>
                </c:pt>
                <c:pt idx="3955">
                  <c:v>754688.000000</c:v>
                </c:pt>
                <c:pt idx="3956">
                  <c:v>754688.000000</c:v>
                </c:pt>
                <c:pt idx="3957">
                  <c:v>754688.000000</c:v>
                </c:pt>
                <c:pt idx="3958">
                  <c:v>754688.000000</c:v>
                </c:pt>
                <c:pt idx="3959">
                  <c:v>754688.000000</c:v>
                </c:pt>
                <c:pt idx="3960">
                  <c:v>754688.000000</c:v>
                </c:pt>
                <c:pt idx="3961">
                  <c:v>754688.000000</c:v>
                </c:pt>
                <c:pt idx="3962">
                  <c:v>754688.000000</c:v>
                </c:pt>
                <c:pt idx="3963">
                  <c:v>754688.000000</c:v>
                </c:pt>
                <c:pt idx="3964">
                  <c:v>754688.000000</c:v>
                </c:pt>
                <c:pt idx="3965">
                  <c:v>754688.000000</c:v>
                </c:pt>
                <c:pt idx="3966">
                  <c:v>754688.000000</c:v>
                </c:pt>
                <c:pt idx="3967">
                  <c:v>754688.000000</c:v>
                </c:pt>
                <c:pt idx="3968">
                  <c:v>754688.000000</c:v>
                </c:pt>
                <c:pt idx="3969">
                  <c:v>754688.000000</c:v>
                </c:pt>
                <c:pt idx="3970">
                  <c:v>754688.000000</c:v>
                </c:pt>
                <c:pt idx="3971">
                  <c:v>754688.000000</c:v>
                </c:pt>
                <c:pt idx="3972">
                  <c:v>754688.000000</c:v>
                </c:pt>
                <c:pt idx="3973">
                  <c:v>754688.000000</c:v>
                </c:pt>
                <c:pt idx="3974">
                  <c:v>754688.000000</c:v>
                </c:pt>
                <c:pt idx="3975">
                  <c:v>754688.000000</c:v>
                </c:pt>
                <c:pt idx="3976">
                  <c:v>754688.000000</c:v>
                </c:pt>
                <c:pt idx="3977">
                  <c:v>754688.000000</c:v>
                </c:pt>
                <c:pt idx="3978">
                  <c:v>754688.000000</c:v>
                </c:pt>
                <c:pt idx="3979">
                  <c:v>754688.000000</c:v>
                </c:pt>
                <c:pt idx="3980">
                  <c:v>754688.000000</c:v>
                </c:pt>
                <c:pt idx="3981">
                  <c:v>754688.000000</c:v>
                </c:pt>
                <c:pt idx="3982">
                  <c:v>754688.000000</c:v>
                </c:pt>
                <c:pt idx="3983">
                  <c:v>754688.000000</c:v>
                </c:pt>
                <c:pt idx="3984">
                  <c:v>754688.000000</c:v>
                </c:pt>
                <c:pt idx="3985">
                  <c:v>754688.000000</c:v>
                </c:pt>
                <c:pt idx="3986">
                  <c:v>754688.000000</c:v>
                </c:pt>
                <c:pt idx="3987">
                  <c:v>754688.000000</c:v>
                </c:pt>
                <c:pt idx="3988">
                  <c:v>754688.000000</c:v>
                </c:pt>
                <c:pt idx="3989">
                  <c:v>754688.000000</c:v>
                </c:pt>
                <c:pt idx="3990">
                  <c:v>754688.000000</c:v>
                </c:pt>
                <c:pt idx="3991">
                  <c:v>754688.000000</c:v>
                </c:pt>
                <c:pt idx="3992">
                  <c:v>754688.000000</c:v>
                </c:pt>
                <c:pt idx="3993">
                  <c:v>754688.000000</c:v>
                </c:pt>
                <c:pt idx="3994">
                  <c:v>754688.000000</c:v>
                </c:pt>
                <c:pt idx="3995">
                  <c:v>754688.000000</c:v>
                </c:pt>
                <c:pt idx="3996">
                  <c:v>754688.000000</c:v>
                </c:pt>
                <c:pt idx="3997">
                  <c:v>754688.000000</c:v>
                </c:pt>
                <c:pt idx="3998">
                  <c:v>754688.000000</c:v>
                </c:pt>
                <c:pt idx="3999">
                  <c:v>754688.000000</c:v>
                </c:pt>
                <c:pt idx="4000">
                  <c:v>754688.000000</c:v>
                </c:pt>
                <c:pt idx="4001">
                  <c:v>754688.000000</c:v>
                </c:pt>
                <c:pt idx="4002">
                  <c:v>754688.000000</c:v>
                </c:pt>
                <c:pt idx="4003">
                  <c:v>754688.000000</c:v>
                </c:pt>
                <c:pt idx="4004">
                  <c:v>754688.000000</c:v>
                </c:pt>
                <c:pt idx="4005">
                  <c:v>754688.000000</c:v>
                </c:pt>
                <c:pt idx="4006">
                  <c:v>754688.000000</c:v>
                </c:pt>
                <c:pt idx="4007">
                  <c:v>754688.000000</c:v>
                </c:pt>
                <c:pt idx="4008">
                  <c:v>754688.000000</c:v>
                </c:pt>
                <c:pt idx="4009">
                  <c:v>754688.000000</c:v>
                </c:pt>
                <c:pt idx="4010">
                  <c:v>754688.000000</c:v>
                </c:pt>
                <c:pt idx="4011">
                  <c:v>754688.000000</c:v>
                </c:pt>
                <c:pt idx="4012">
                  <c:v>754688.000000</c:v>
                </c:pt>
                <c:pt idx="4013">
                  <c:v>754688.000000</c:v>
                </c:pt>
                <c:pt idx="4014">
                  <c:v>754688.000000</c:v>
                </c:pt>
                <c:pt idx="4015">
                  <c:v>754688.000000</c:v>
                </c:pt>
                <c:pt idx="4016">
                  <c:v>754688.000000</c:v>
                </c:pt>
                <c:pt idx="4017">
                  <c:v>754688.000000</c:v>
                </c:pt>
                <c:pt idx="4018">
                  <c:v>754688.000000</c:v>
                </c:pt>
                <c:pt idx="4019">
                  <c:v>754688.000000</c:v>
                </c:pt>
                <c:pt idx="4020">
                  <c:v>754688.000000</c:v>
                </c:pt>
                <c:pt idx="4021">
                  <c:v>754688.000000</c:v>
                </c:pt>
                <c:pt idx="4022">
                  <c:v>754688.000000</c:v>
                </c:pt>
                <c:pt idx="4023">
                  <c:v>754688.000000</c:v>
                </c:pt>
                <c:pt idx="4024">
                  <c:v>754688.000000</c:v>
                </c:pt>
                <c:pt idx="4025">
                  <c:v>754688.000000</c:v>
                </c:pt>
                <c:pt idx="4026">
                  <c:v>754688.000000</c:v>
                </c:pt>
                <c:pt idx="4027">
                  <c:v>754688.000000</c:v>
                </c:pt>
                <c:pt idx="4028">
                  <c:v>754688.000000</c:v>
                </c:pt>
                <c:pt idx="4029">
                  <c:v>754688.000000</c:v>
                </c:pt>
                <c:pt idx="4030">
                  <c:v>754688.000000</c:v>
                </c:pt>
                <c:pt idx="4031">
                  <c:v>754688.000000</c:v>
                </c:pt>
                <c:pt idx="4032">
                  <c:v>754688.000000</c:v>
                </c:pt>
                <c:pt idx="4033">
                  <c:v>754688.000000</c:v>
                </c:pt>
                <c:pt idx="4034">
                  <c:v>754688.000000</c:v>
                </c:pt>
                <c:pt idx="4035">
                  <c:v>754688.000000</c:v>
                </c:pt>
                <c:pt idx="4036">
                  <c:v>754688.000000</c:v>
                </c:pt>
                <c:pt idx="4037">
                  <c:v>754688.000000</c:v>
                </c:pt>
                <c:pt idx="4038">
                  <c:v>754688.000000</c:v>
                </c:pt>
                <c:pt idx="4039">
                  <c:v>754688.000000</c:v>
                </c:pt>
                <c:pt idx="4040">
                  <c:v>754688.000000</c:v>
                </c:pt>
                <c:pt idx="4041">
                  <c:v>754688.000000</c:v>
                </c:pt>
                <c:pt idx="4042">
                  <c:v>754688.000000</c:v>
                </c:pt>
                <c:pt idx="4043">
                  <c:v>754688.000000</c:v>
                </c:pt>
                <c:pt idx="4044">
                  <c:v>754688.000000</c:v>
                </c:pt>
                <c:pt idx="4045">
                  <c:v>754688.000000</c:v>
                </c:pt>
                <c:pt idx="4046">
                  <c:v>754688.000000</c:v>
                </c:pt>
                <c:pt idx="4047">
                  <c:v>754688.000000</c:v>
                </c:pt>
                <c:pt idx="4048">
                  <c:v>754688.000000</c:v>
                </c:pt>
                <c:pt idx="4049">
                  <c:v>754688.000000</c:v>
                </c:pt>
                <c:pt idx="4050">
                  <c:v>754688.000000</c:v>
                </c:pt>
                <c:pt idx="4051">
                  <c:v>754688.000000</c:v>
                </c:pt>
                <c:pt idx="4052">
                  <c:v>754688.000000</c:v>
                </c:pt>
                <c:pt idx="4053">
                  <c:v>754688.000000</c:v>
                </c:pt>
                <c:pt idx="4054">
                  <c:v>754688.000000</c:v>
                </c:pt>
                <c:pt idx="4055">
                  <c:v>754688.000000</c:v>
                </c:pt>
                <c:pt idx="4056">
                  <c:v>754688.000000</c:v>
                </c:pt>
                <c:pt idx="4057">
                  <c:v>754688.000000</c:v>
                </c:pt>
                <c:pt idx="4058">
                  <c:v>754688.000000</c:v>
                </c:pt>
                <c:pt idx="4059">
                  <c:v>754688.000000</c:v>
                </c:pt>
                <c:pt idx="4060">
                  <c:v>754688.000000</c:v>
                </c:pt>
                <c:pt idx="4061">
                  <c:v>754688.000000</c:v>
                </c:pt>
                <c:pt idx="4062">
                  <c:v>754688.000000</c:v>
                </c:pt>
                <c:pt idx="4063">
                  <c:v>754688.000000</c:v>
                </c:pt>
                <c:pt idx="4064">
                  <c:v>754688.000000</c:v>
                </c:pt>
                <c:pt idx="4065">
                  <c:v>754688.000000</c:v>
                </c:pt>
                <c:pt idx="4066">
                  <c:v>754688.000000</c:v>
                </c:pt>
                <c:pt idx="4067">
                  <c:v>754688.000000</c:v>
                </c:pt>
                <c:pt idx="4068">
                  <c:v>754688.000000</c:v>
                </c:pt>
                <c:pt idx="4069">
                  <c:v>754688.000000</c:v>
                </c:pt>
                <c:pt idx="4070">
                  <c:v>754688.000000</c:v>
                </c:pt>
                <c:pt idx="4071">
                  <c:v>754688.000000</c:v>
                </c:pt>
                <c:pt idx="4072">
                  <c:v>754688.000000</c:v>
                </c:pt>
                <c:pt idx="4073">
                  <c:v>754688.000000</c:v>
                </c:pt>
                <c:pt idx="4074">
                  <c:v>754688.000000</c:v>
                </c:pt>
                <c:pt idx="4075">
                  <c:v>754688.000000</c:v>
                </c:pt>
                <c:pt idx="4076">
                  <c:v>754688.000000</c:v>
                </c:pt>
                <c:pt idx="4077">
                  <c:v>754688.000000</c:v>
                </c:pt>
                <c:pt idx="4078">
                  <c:v>754688.000000</c:v>
                </c:pt>
                <c:pt idx="4079">
                  <c:v>754688.000000</c:v>
                </c:pt>
                <c:pt idx="4080">
                  <c:v>754688.000000</c:v>
                </c:pt>
                <c:pt idx="4081">
                  <c:v>754688.000000</c:v>
                </c:pt>
                <c:pt idx="4082">
                  <c:v>754688.000000</c:v>
                </c:pt>
                <c:pt idx="4083">
                  <c:v>754688.000000</c:v>
                </c:pt>
                <c:pt idx="4084">
                  <c:v>754688.000000</c:v>
                </c:pt>
                <c:pt idx="4085">
                  <c:v>754688.000000</c:v>
                </c:pt>
                <c:pt idx="4086">
                  <c:v>754688.000000</c:v>
                </c:pt>
                <c:pt idx="4087">
                  <c:v>754688.000000</c:v>
                </c:pt>
                <c:pt idx="4088">
                  <c:v>754688.000000</c:v>
                </c:pt>
                <c:pt idx="4089">
                  <c:v>754688.000000</c:v>
                </c:pt>
                <c:pt idx="4090">
                  <c:v>754688.000000</c:v>
                </c:pt>
                <c:pt idx="4091">
                  <c:v>754688.000000</c:v>
                </c:pt>
                <c:pt idx="4092">
                  <c:v>754688.000000</c:v>
                </c:pt>
                <c:pt idx="4093">
                  <c:v>754688.000000</c:v>
                </c:pt>
                <c:pt idx="4094">
                  <c:v>754688.000000</c:v>
                </c:pt>
                <c:pt idx="4095">
                  <c:v>754688.000000</c:v>
                </c:pt>
                <c:pt idx="4096">
                  <c:v>754688.000000</c:v>
                </c:pt>
                <c:pt idx="4097">
                  <c:v>754688.000000</c:v>
                </c:pt>
                <c:pt idx="4098">
                  <c:v>754688.000000</c:v>
                </c:pt>
                <c:pt idx="4099">
                  <c:v>754688.000000</c:v>
                </c:pt>
                <c:pt idx="4100">
                  <c:v>754688.000000</c:v>
                </c:pt>
                <c:pt idx="4101">
                  <c:v>754688.000000</c:v>
                </c:pt>
                <c:pt idx="4102">
                  <c:v>754688.000000</c:v>
                </c:pt>
                <c:pt idx="4103">
                  <c:v>754688.000000</c:v>
                </c:pt>
                <c:pt idx="4104">
                  <c:v>754688.000000</c:v>
                </c:pt>
                <c:pt idx="4105">
                  <c:v>754688.000000</c:v>
                </c:pt>
                <c:pt idx="4106">
                  <c:v>754688.000000</c:v>
                </c:pt>
                <c:pt idx="4107">
                  <c:v>754688.000000</c:v>
                </c:pt>
                <c:pt idx="4108">
                  <c:v>754688.000000</c:v>
                </c:pt>
                <c:pt idx="4109">
                  <c:v>754688.000000</c:v>
                </c:pt>
                <c:pt idx="4110">
                  <c:v>754688.000000</c:v>
                </c:pt>
                <c:pt idx="4111">
                  <c:v>754688.000000</c:v>
                </c:pt>
                <c:pt idx="4112">
                  <c:v>754688.000000</c:v>
                </c:pt>
                <c:pt idx="4113">
                  <c:v>754688.000000</c:v>
                </c:pt>
                <c:pt idx="4114">
                  <c:v>754688.000000</c:v>
                </c:pt>
                <c:pt idx="4115">
                  <c:v>754688.000000</c:v>
                </c:pt>
                <c:pt idx="4116">
                  <c:v>754688.000000</c:v>
                </c:pt>
                <c:pt idx="4117">
                  <c:v>754688.000000</c:v>
                </c:pt>
                <c:pt idx="4118">
                  <c:v>754688.000000</c:v>
                </c:pt>
                <c:pt idx="4119">
                  <c:v>754688.000000</c:v>
                </c:pt>
                <c:pt idx="4120">
                  <c:v>754688.000000</c:v>
                </c:pt>
                <c:pt idx="4121">
                  <c:v>754688.000000</c:v>
                </c:pt>
                <c:pt idx="4122">
                  <c:v>754688.000000</c:v>
                </c:pt>
                <c:pt idx="4123">
                  <c:v>754688.000000</c:v>
                </c:pt>
                <c:pt idx="4124">
                  <c:v>754688.000000</c:v>
                </c:pt>
                <c:pt idx="4125">
                  <c:v>754688.000000</c:v>
                </c:pt>
                <c:pt idx="4126">
                  <c:v>754688.000000</c:v>
                </c:pt>
                <c:pt idx="4127">
                  <c:v>754688.000000</c:v>
                </c:pt>
                <c:pt idx="4128">
                  <c:v>754688.000000</c:v>
                </c:pt>
                <c:pt idx="4129">
                  <c:v>754688.000000</c:v>
                </c:pt>
                <c:pt idx="4130">
                  <c:v>754688.000000</c:v>
                </c:pt>
                <c:pt idx="4131">
                  <c:v>754688.000000</c:v>
                </c:pt>
                <c:pt idx="4132">
                  <c:v>754688.000000</c:v>
                </c:pt>
                <c:pt idx="4133">
                  <c:v>754688.000000</c:v>
                </c:pt>
                <c:pt idx="4134">
                  <c:v>754688.000000</c:v>
                </c:pt>
                <c:pt idx="4135">
                  <c:v>754688.000000</c:v>
                </c:pt>
                <c:pt idx="4136">
                  <c:v>754688.000000</c:v>
                </c:pt>
                <c:pt idx="4137">
                  <c:v>754688.000000</c:v>
                </c:pt>
                <c:pt idx="4138">
                  <c:v>754688.000000</c:v>
                </c:pt>
                <c:pt idx="4139">
                  <c:v>754688.000000</c:v>
                </c:pt>
                <c:pt idx="4140">
                  <c:v>754688.000000</c:v>
                </c:pt>
                <c:pt idx="4141">
                  <c:v>754688.000000</c:v>
                </c:pt>
                <c:pt idx="4142">
                  <c:v>754688.000000</c:v>
                </c:pt>
                <c:pt idx="4143">
                  <c:v>754688.000000</c:v>
                </c:pt>
                <c:pt idx="4144">
                  <c:v>754688.000000</c:v>
                </c:pt>
                <c:pt idx="4145">
                  <c:v>754688.000000</c:v>
                </c:pt>
                <c:pt idx="4146">
                  <c:v>754688.000000</c:v>
                </c:pt>
                <c:pt idx="4147">
                  <c:v>754688.000000</c:v>
                </c:pt>
                <c:pt idx="4148">
                  <c:v>754688.000000</c:v>
                </c:pt>
                <c:pt idx="4149">
                  <c:v>754688.000000</c:v>
                </c:pt>
                <c:pt idx="4150">
                  <c:v>754688.000000</c:v>
                </c:pt>
                <c:pt idx="4151">
                  <c:v>754688.000000</c:v>
                </c:pt>
                <c:pt idx="4152">
                  <c:v>754688.000000</c:v>
                </c:pt>
                <c:pt idx="4153">
                  <c:v>754688.000000</c:v>
                </c:pt>
                <c:pt idx="4154">
                  <c:v>754688.000000</c:v>
                </c:pt>
                <c:pt idx="4155">
                  <c:v>754688.000000</c:v>
                </c:pt>
                <c:pt idx="4156">
                  <c:v>754688.000000</c:v>
                </c:pt>
                <c:pt idx="4157">
                  <c:v>754688.000000</c:v>
                </c:pt>
                <c:pt idx="4158">
                  <c:v>754688.000000</c:v>
                </c:pt>
                <c:pt idx="4159">
                  <c:v>754688.000000</c:v>
                </c:pt>
                <c:pt idx="4160">
                  <c:v>754688.000000</c:v>
                </c:pt>
                <c:pt idx="4161">
                  <c:v>754688.000000</c:v>
                </c:pt>
                <c:pt idx="4162">
                  <c:v>754688.000000</c:v>
                </c:pt>
                <c:pt idx="4163">
                  <c:v>754688.000000</c:v>
                </c:pt>
                <c:pt idx="4164">
                  <c:v>754688.000000</c:v>
                </c:pt>
                <c:pt idx="4165">
                  <c:v>754688.000000</c:v>
                </c:pt>
                <c:pt idx="4166">
                  <c:v>754688.000000</c:v>
                </c:pt>
                <c:pt idx="4167">
                  <c:v>754688.000000</c:v>
                </c:pt>
                <c:pt idx="4168">
                  <c:v>754688.000000</c:v>
                </c:pt>
                <c:pt idx="4169">
                  <c:v>754688.000000</c:v>
                </c:pt>
                <c:pt idx="4170">
                  <c:v>754688.000000</c:v>
                </c:pt>
                <c:pt idx="4171">
                  <c:v>754688.000000</c:v>
                </c:pt>
                <c:pt idx="4172">
                  <c:v>754688.000000</c:v>
                </c:pt>
                <c:pt idx="4173">
                  <c:v>754688.000000</c:v>
                </c:pt>
                <c:pt idx="4174">
                  <c:v>754688.000000</c:v>
                </c:pt>
                <c:pt idx="4175">
                  <c:v>754688.000000</c:v>
                </c:pt>
                <c:pt idx="4176">
                  <c:v>754688.000000</c:v>
                </c:pt>
                <c:pt idx="4177">
                  <c:v>754688.000000</c:v>
                </c:pt>
                <c:pt idx="4178">
                  <c:v>754688.000000</c:v>
                </c:pt>
                <c:pt idx="4179">
                  <c:v>754688.000000</c:v>
                </c:pt>
                <c:pt idx="4180">
                  <c:v>754688.000000</c:v>
                </c:pt>
                <c:pt idx="4181">
                  <c:v>754688.000000</c:v>
                </c:pt>
                <c:pt idx="4182">
                  <c:v>754688.000000</c:v>
                </c:pt>
                <c:pt idx="4183">
                  <c:v>754688.000000</c:v>
                </c:pt>
                <c:pt idx="4184">
                  <c:v>754688.000000</c:v>
                </c:pt>
                <c:pt idx="4185">
                  <c:v>754688.000000</c:v>
                </c:pt>
                <c:pt idx="4186">
                  <c:v>754688.000000</c:v>
                </c:pt>
                <c:pt idx="4187">
                  <c:v>754688.000000</c:v>
                </c:pt>
                <c:pt idx="4188">
                  <c:v>754688.000000</c:v>
                </c:pt>
                <c:pt idx="4189">
                  <c:v>754688.000000</c:v>
                </c:pt>
                <c:pt idx="4190">
                  <c:v>754688.000000</c:v>
                </c:pt>
                <c:pt idx="4191">
                  <c:v>754688.000000</c:v>
                </c:pt>
                <c:pt idx="4192">
                  <c:v>754688.000000</c:v>
                </c:pt>
                <c:pt idx="4193">
                  <c:v>754688.000000</c:v>
                </c:pt>
                <c:pt idx="4194">
                  <c:v>754688.000000</c:v>
                </c:pt>
                <c:pt idx="4195">
                  <c:v>754688.000000</c:v>
                </c:pt>
                <c:pt idx="4196">
                  <c:v>754688.000000</c:v>
                </c:pt>
                <c:pt idx="4197">
                  <c:v>754688.000000</c:v>
                </c:pt>
                <c:pt idx="4198">
                  <c:v>754688.000000</c:v>
                </c:pt>
                <c:pt idx="4199">
                  <c:v>754688.000000</c:v>
                </c:pt>
                <c:pt idx="4200">
                  <c:v>754688.000000</c:v>
                </c:pt>
                <c:pt idx="4201">
                  <c:v>754688.000000</c:v>
                </c:pt>
                <c:pt idx="4202">
                  <c:v>754688.000000</c:v>
                </c:pt>
                <c:pt idx="4203">
                  <c:v>754688.000000</c:v>
                </c:pt>
                <c:pt idx="4204">
                  <c:v>754688.000000</c:v>
                </c:pt>
                <c:pt idx="4205">
                  <c:v>754688.000000</c:v>
                </c:pt>
                <c:pt idx="4206">
                  <c:v>754688.000000</c:v>
                </c:pt>
                <c:pt idx="4207">
                  <c:v>754688.000000</c:v>
                </c:pt>
                <c:pt idx="4208">
                  <c:v>754688.000000</c:v>
                </c:pt>
                <c:pt idx="4209">
                  <c:v>754688.000000</c:v>
                </c:pt>
                <c:pt idx="4210">
                  <c:v>754688.000000</c:v>
                </c:pt>
                <c:pt idx="4211">
                  <c:v>754688.000000</c:v>
                </c:pt>
                <c:pt idx="4212">
                  <c:v>754688.000000</c:v>
                </c:pt>
                <c:pt idx="4213">
                  <c:v>754688.000000</c:v>
                </c:pt>
                <c:pt idx="4214">
                  <c:v>754688.000000</c:v>
                </c:pt>
                <c:pt idx="4215">
                  <c:v>754688.000000</c:v>
                </c:pt>
                <c:pt idx="4216">
                  <c:v>754688.000000</c:v>
                </c:pt>
                <c:pt idx="4217">
                  <c:v>754688.000000</c:v>
                </c:pt>
                <c:pt idx="4218">
                  <c:v>754688.000000</c:v>
                </c:pt>
                <c:pt idx="4219">
                  <c:v>754688.000000</c:v>
                </c:pt>
                <c:pt idx="4220">
                  <c:v>754688.000000</c:v>
                </c:pt>
                <c:pt idx="4221">
                  <c:v>754688.000000</c:v>
                </c:pt>
                <c:pt idx="4222">
                  <c:v>754688.000000</c:v>
                </c:pt>
                <c:pt idx="4223">
                  <c:v>754688.000000</c:v>
                </c:pt>
                <c:pt idx="4224">
                  <c:v>754688.000000</c:v>
                </c:pt>
                <c:pt idx="4225">
                  <c:v>754688.000000</c:v>
                </c:pt>
                <c:pt idx="4226">
                  <c:v>754688.000000</c:v>
                </c:pt>
                <c:pt idx="4227">
                  <c:v>754688.000000</c:v>
                </c:pt>
                <c:pt idx="4228">
                  <c:v>754688.000000</c:v>
                </c:pt>
                <c:pt idx="4229">
                  <c:v>754688.000000</c:v>
                </c:pt>
                <c:pt idx="4230">
                  <c:v>754688.000000</c:v>
                </c:pt>
                <c:pt idx="4231">
                  <c:v>754688.000000</c:v>
                </c:pt>
                <c:pt idx="4232">
                  <c:v>754688.000000</c:v>
                </c:pt>
                <c:pt idx="4233">
                  <c:v>754688.000000</c:v>
                </c:pt>
                <c:pt idx="4234">
                  <c:v>754688.000000</c:v>
                </c:pt>
                <c:pt idx="4235">
                  <c:v>754688.000000</c:v>
                </c:pt>
                <c:pt idx="4236">
                  <c:v>754688.000000</c:v>
                </c:pt>
                <c:pt idx="4237">
                  <c:v>754688.000000</c:v>
                </c:pt>
                <c:pt idx="4238">
                  <c:v>754688.000000</c:v>
                </c:pt>
                <c:pt idx="4239">
                  <c:v>754688.000000</c:v>
                </c:pt>
                <c:pt idx="4240">
                  <c:v>754688.000000</c:v>
                </c:pt>
                <c:pt idx="4241">
                  <c:v>754688.000000</c:v>
                </c:pt>
                <c:pt idx="4242">
                  <c:v>754688.000000</c:v>
                </c:pt>
                <c:pt idx="4243">
                  <c:v>754688.000000</c:v>
                </c:pt>
                <c:pt idx="4244">
                  <c:v>754688.000000</c:v>
                </c:pt>
                <c:pt idx="4245">
                  <c:v>754688.000000</c:v>
                </c:pt>
                <c:pt idx="4246">
                  <c:v>754688.000000</c:v>
                </c:pt>
                <c:pt idx="4247">
                  <c:v>754688.000000</c:v>
                </c:pt>
                <c:pt idx="4248">
                  <c:v>754688.000000</c:v>
                </c:pt>
                <c:pt idx="4249">
                  <c:v>754688.000000</c:v>
                </c:pt>
                <c:pt idx="4250">
                  <c:v>754688.000000</c:v>
                </c:pt>
                <c:pt idx="4251">
                  <c:v>754688.000000</c:v>
                </c:pt>
                <c:pt idx="4252">
                  <c:v>754688.000000</c:v>
                </c:pt>
                <c:pt idx="4253">
                  <c:v>754688.000000</c:v>
                </c:pt>
                <c:pt idx="4254">
                  <c:v>754688.000000</c:v>
                </c:pt>
                <c:pt idx="4255">
                  <c:v>754688.000000</c:v>
                </c:pt>
                <c:pt idx="4256">
                  <c:v>754688.000000</c:v>
                </c:pt>
                <c:pt idx="4257">
                  <c:v>754688.000000</c:v>
                </c:pt>
                <c:pt idx="4258">
                  <c:v>754688.000000</c:v>
                </c:pt>
                <c:pt idx="4259">
                  <c:v>754688.000000</c:v>
                </c:pt>
                <c:pt idx="4260">
                  <c:v>754688.000000</c:v>
                </c:pt>
                <c:pt idx="4261">
                  <c:v>754688.000000</c:v>
                </c:pt>
                <c:pt idx="4262">
                  <c:v>754688.000000</c:v>
                </c:pt>
                <c:pt idx="4263">
                  <c:v>754688.000000</c:v>
                </c:pt>
                <c:pt idx="4264">
                  <c:v>754688.000000</c:v>
                </c:pt>
                <c:pt idx="4265">
                  <c:v>754688.000000</c:v>
                </c:pt>
                <c:pt idx="4266">
                  <c:v>754688.000000</c:v>
                </c:pt>
                <c:pt idx="4267">
                  <c:v>754688.000000</c:v>
                </c:pt>
                <c:pt idx="4268">
                  <c:v>754688.000000</c:v>
                </c:pt>
                <c:pt idx="4269">
                  <c:v>754688.000000</c:v>
                </c:pt>
                <c:pt idx="4270">
                  <c:v>754688.000000</c:v>
                </c:pt>
                <c:pt idx="4271">
                  <c:v>754688.000000</c:v>
                </c:pt>
                <c:pt idx="4272">
                  <c:v>754688.000000</c:v>
                </c:pt>
                <c:pt idx="4273">
                  <c:v>754688.000000</c:v>
                </c:pt>
                <c:pt idx="4274">
                  <c:v>754688.000000</c:v>
                </c:pt>
                <c:pt idx="4275">
                  <c:v>754688.000000</c:v>
                </c:pt>
                <c:pt idx="4276">
                  <c:v>754688.000000</c:v>
                </c:pt>
                <c:pt idx="4277">
                  <c:v>754688.000000</c:v>
                </c:pt>
                <c:pt idx="4278">
                  <c:v>754688.000000</c:v>
                </c:pt>
                <c:pt idx="4279">
                  <c:v>754688.000000</c:v>
                </c:pt>
                <c:pt idx="4280">
                  <c:v>754688.000000</c:v>
                </c:pt>
                <c:pt idx="4281">
                  <c:v>754688.000000</c:v>
                </c:pt>
                <c:pt idx="4282">
                  <c:v>754688.000000</c:v>
                </c:pt>
                <c:pt idx="4283">
                  <c:v>754688.000000</c:v>
                </c:pt>
                <c:pt idx="4284">
                  <c:v>754688.000000</c:v>
                </c:pt>
                <c:pt idx="4285">
                  <c:v>754688.000000</c:v>
                </c:pt>
                <c:pt idx="4286">
                  <c:v>754688.000000</c:v>
                </c:pt>
                <c:pt idx="4287">
                  <c:v>754688.000000</c:v>
                </c:pt>
                <c:pt idx="4288">
                  <c:v>754688.000000</c:v>
                </c:pt>
                <c:pt idx="4289">
                  <c:v>754688.000000</c:v>
                </c:pt>
                <c:pt idx="4290">
                  <c:v>754688.000000</c:v>
                </c:pt>
                <c:pt idx="4291">
                  <c:v>754688.000000</c:v>
                </c:pt>
                <c:pt idx="4292">
                  <c:v>754688.000000</c:v>
                </c:pt>
                <c:pt idx="4293">
                  <c:v>754688.000000</c:v>
                </c:pt>
                <c:pt idx="4294">
                  <c:v>754688.000000</c:v>
                </c:pt>
                <c:pt idx="4295">
                  <c:v>754688.000000</c:v>
                </c:pt>
                <c:pt idx="4296">
                  <c:v>754688.000000</c:v>
                </c:pt>
                <c:pt idx="4297">
                  <c:v>754688.000000</c:v>
                </c:pt>
                <c:pt idx="4298">
                  <c:v>754688.000000</c:v>
                </c:pt>
                <c:pt idx="4299">
                  <c:v>754688.000000</c:v>
                </c:pt>
                <c:pt idx="4300">
                  <c:v>754688.000000</c:v>
                </c:pt>
                <c:pt idx="4301">
                  <c:v>754688.000000</c:v>
                </c:pt>
                <c:pt idx="4302">
                  <c:v>754688.000000</c:v>
                </c:pt>
                <c:pt idx="4303">
                  <c:v>754688.000000</c:v>
                </c:pt>
                <c:pt idx="4304">
                  <c:v>754688.000000</c:v>
                </c:pt>
                <c:pt idx="4305">
                  <c:v>754688.000000</c:v>
                </c:pt>
                <c:pt idx="4306">
                  <c:v>754688.000000</c:v>
                </c:pt>
                <c:pt idx="4307">
                  <c:v>754688.000000</c:v>
                </c:pt>
                <c:pt idx="4308">
                  <c:v>754688.000000</c:v>
                </c:pt>
                <c:pt idx="4309">
                  <c:v>754688.000000</c:v>
                </c:pt>
                <c:pt idx="4310">
                  <c:v>754688.000000</c:v>
                </c:pt>
                <c:pt idx="4311">
                  <c:v>754688.000000</c:v>
                </c:pt>
                <c:pt idx="4312">
                  <c:v>754688.000000</c:v>
                </c:pt>
                <c:pt idx="4313">
                  <c:v>754688.000000</c:v>
                </c:pt>
                <c:pt idx="4314">
                  <c:v>754688.000000</c:v>
                </c:pt>
                <c:pt idx="4315">
                  <c:v>754688.000000</c:v>
                </c:pt>
                <c:pt idx="4316">
                  <c:v>754688.000000</c:v>
                </c:pt>
                <c:pt idx="4317">
                  <c:v>754688.000000</c:v>
                </c:pt>
                <c:pt idx="4318">
                  <c:v>754688.000000</c:v>
                </c:pt>
                <c:pt idx="4319">
                  <c:v>754688.000000</c:v>
                </c:pt>
                <c:pt idx="4320">
                  <c:v>754688.000000</c:v>
                </c:pt>
                <c:pt idx="4321">
                  <c:v>754688.000000</c:v>
                </c:pt>
                <c:pt idx="4322">
                  <c:v>754688.000000</c:v>
                </c:pt>
                <c:pt idx="4323">
                  <c:v>754688.000000</c:v>
                </c:pt>
                <c:pt idx="4324">
                  <c:v>754688.000000</c:v>
                </c:pt>
                <c:pt idx="4325">
                  <c:v>754688.000000</c:v>
                </c:pt>
                <c:pt idx="4326">
                  <c:v>754688.000000</c:v>
                </c:pt>
                <c:pt idx="4327">
                  <c:v>754688.000000</c:v>
                </c:pt>
                <c:pt idx="4328">
                  <c:v>754688.000000</c:v>
                </c:pt>
                <c:pt idx="4329">
                  <c:v>754688.000000</c:v>
                </c:pt>
                <c:pt idx="4330">
                  <c:v>754688.000000</c:v>
                </c:pt>
                <c:pt idx="4331">
                  <c:v>754688.000000</c:v>
                </c:pt>
                <c:pt idx="4332">
                  <c:v>754688.000000</c:v>
                </c:pt>
                <c:pt idx="4333">
                  <c:v>754688.000000</c:v>
                </c:pt>
                <c:pt idx="4334">
                  <c:v>754688.000000</c:v>
                </c:pt>
                <c:pt idx="4335">
                  <c:v>754688.000000</c:v>
                </c:pt>
                <c:pt idx="4336">
                  <c:v>754688.000000</c:v>
                </c:pt>
                <c:pt idx="4337">
                  <c:v>754688.000000</c:v>
                </c:pt>
                <c:pt idx="4338">
                  <c:v>754688.000000</c:v>
                </c:pt>
                <c:pt idx="4339">
                  <c:v>754688.000000</c:v>
                </c:pt>
                <c:pt idx="4340">
                  <c:v>754688.000000</c:v>
                </c:pt>
                <c:pt idx="4341">
                  <c:v>754688.000000</c:v>
                </c:pt>
                <c:pt idx="4342">
                  <c:v>754688.000000</c:v>
                </c:pt>
                <c:pt idx="4343">
                  <c:v>754688.000000</c:v>
                </c:pt>
                <c:pt idx="4344">
                  <c:v>754688.000000</c:v>
                </c:pt>
                <c:pt idx="4345">
                  <c:v>754688.000000</c:v>
                </c:pt>
                <c:pt idx="4346">
                  <c:v>754688.000000</c:v>
                </c:pt>
                <c:pt idx="4347">
                  <c:v>754688.000000</c:v>
                </c:pt>
                <c:pt idx="4348">
                  <c:v>754688.000000</c:v>
                </c:pt>
                <c:pt idx="4349">
                  <c:v>754688.000000</c:v>
                </c:pt>
                <c:pt idx="4350">
                  <c:v>754688.000000</c:v>
                </c:pt>
                <c:pt idx="4351">
                  <c:v>754688.000000</c:v>
                </c:pt>
                <c:pt idx="4352">
                  <c:v>754688.000000</c:v>
                </c:pt>
                <c:pt idx="4353">
                  <c:v>754688.000000</c:v>
                </c:pt>
                <c:pt idx="4354">
                  <c:v>754688.000000</c:v>
                </c:pt>
                <c:pt idx="4355">
                  <c:v>754688.000000</c:v>
                </c:pt>
                <c:pt idx="4356">
                  <c:v>754688.000000</c:v>
                </c:pt>
                <c:pt idx="4357">
                  <c:v>754688.000000</c:v>
                </c:pt>
                <c:pt idx="4358">
                  <c:v>754688.000000</c:v>
                </c:pt>
                <c:pt idx="4359">
                  <c:v>754688.000000</c:v>
                </c:pt>
                <c:pt idx="4360">
                  <c:v>754688.000000</c:v>
                </c:pt>
                <c:pt idx="4361">
                  <c:v>754688.000000</c:v>
                </c:pt>
                <c:pt idx="4362">
                  <c:v>754688.000000</c:v>
                </c:pt>
                <c:pt idx="4363">
                  <c:v>754688.000000</c:v>
                </c:pt>
                <c:pt idx="4364">
                  <c:v>754688.000000</c:v>
                </c:pt>
                <c:pt idx="4365">
                  <c:v>754688.000000</c:v>
                </c:pt>
                <c:pt idx="4366">
                  <c:v>754688.000000</c:v>
                </c:pt>
                <c:pt idx="4367">
                  <c:v>754688.000000</c:v>
                </c:pt>
                <c:pt idx="4368">
                  <c:v>754688.000000</c:v>
                </c:pt>
                <c:pt idx="4369">
                  <c:v>754688.000000</c:v>
                </c:pt>
                <c:pt idx="4370">
                  <c:v>754688.000000</c:v>
                </c:pt>
                <c:pt idx="4371">
                  <c:v>754688.000000</c:v>
                </c:pt>
                <c:pt idx="4372">
                  <c:v>754688.000000</c:v>
                </c:pt>
                <c:pt idx="4373">
                  <c:v>754688.000000</c:v>
                </c:pt>
                <c:pt idx="4374">
                  <c:v>754688.000000</c:v>
                </c:pt>
                <c:pt idx="4375">
                  <c:v>754688.000000</c:v>
                </c:pt>
                <c:pt idx="4376">
                  <c:v>754688.000000</c:v>
                </c:pt>
                <c:pt idx="4377">
                  <c:v>754688.000000</c:v>
                </c:pt>
                <c:pt idx="4378">
                  <c:v>754688.000000</c:v>
                </c:pt>
                <c:pt idx="4379">
                  <c:v>754688.000000</c:v>
                </c:pt>
                <c:pt idx="4380">
                  <c:v>754688.000000</c:v>
                </c:pt>
                <c:pt idx="4381">
                  <c:v>754688.000000</c:v>
                </c:pt>
                <c:pt idx="4382">
                  <c:v>754688.000000</c:v>
                </c:pt>
                <c:pt idx="4383">
                  <c:v>754688.000000</c:v>
                </c:pt>
                <c:pt idx="4384">
                  <c:v>754688.000000</c:v>
                </c:pt>
                <c:pt idx="4385">
                  <c:v>754688.000000</c:v>
                </c:pt>
                <c:pt idx="4386">
                  <c:v>754688.000000</c:v>
                </c:pt>
                <c:pt idx="4387">
                  <c:v>754688.000000</c:v>
                </c:pt>
                <c:pt idx="4388">
                  <c:v>754688.000000</c:v>
                </c:pt>
                <c:pt idx="4389">
                  <c:v>754688.000000</c:v>
                </c:pt>
                <c:pt idx="4390">
                  <c:v>754688.000000</c:v>
                </c:pt>
                <c:pt idx="4391">
                  <c:v>754688.000000</c:v>
                </c:pt>
                <c:pt idx="4392">
                  <c:v>754688.000000</c:v>
                </c:pt>
                <c:pt idx="4393">
                  <c:v>754688.000000</c:v>
                </c:pt>
                <c:pt idx="4394">
                  <c:v>754688.000000</c:v>
                </c:pt>
                <c:pt idx="4395">
                  <c:v>754688.000000</c:v>
                </c:pt>
                <c:pt idx="4396">
                  <c:v>754688.000000</c:v>
                </c:pt>
                <c:pt idx="4397">
                  <c:v>754688.000000</c:v>
                </c:pt>
                <c:pt idx="4398">
                  <c:v>754688.000000</c:v>
                </c:pt>
                <c:pt idx="4399">
                  <c:v>754688.000000</c:v>
                </c:pt>
                <c:pt idx="4400">
                  <c:v>754688.000000</c:v>
                </c:pt>
                <c:pt idx="4401">
                  <c:v>754688.000000</c:v>
                </c:pt>
                <c:pt idx="4402">
                  <c:v>754688.000000</c:v>
                </c:pt>
                <c:pt idx="4403">
                  <c:v>754688.000000</c:v>
                </c:pt>
                <c:pt idx="4404">
                  <c:v>754688.000000</c:v>
                </c:pt>
                <c:pt idx="4405">
                  <c:v>754688.000000</c:v>
                </c:pt>
                <c:pt idx="4406">
                  <c:v>754688.000000</c:v>
                </c:pt>
                <c:pt idx="4407">
                  <c:v>754688.000000</c:v>
                </c:pt>
                <c:pt idx="4408">
                  <c:v>754688.000000</c:v>
                </c:pt>
                <c:pt idx="4409">
                  <c:v>754688.000000</c:v>
                </c:pt>
                <c:pt idx="4410">
                  <c:v>754688.000000</c:v>
                </c:pt>
                <c:pt idx="4411">
                  <c:v>754688.000000</c:v>
                </c:pt>
                <c:pt idx="4412">
                  <c:v>754688.000000</c:v>
                </c:pt>
                <c:pt idx="4413">
                  <c:v>754688.000000</c:v>
                </c:pt>
                <c:pt idx="4414">
                  <c:v>754688.000000</c:v>
                </c:pt>
                <c:pt idx="4415">
                  <c:v>754688.000000</c:v>
                </c:pt>
                <c:pt idx="4416">
                  <c:v>754688.000000</c:v>
                </c:pt>
                <c:pt idx="4417">
                  <c:v>754688.000000</c:v>
                </c:pt>
                <c:pt idx="4418">
                  <c:v>754688.000000</c:v>
                </c:pt>
                <c:pt idx="4419">
                  <c:v>754688.000000</c:v>
                </c:pt>
                <c:pt idx="4420">
                  <c:v>754688.000000</c:v>
                </c:pt>
                <c:pt idx="4421">
                  <c:v>754688.000000</c:v>
                </c:pt>
                <c:pt idx="4422">
                  <c:v>754688.000000</c:v>
                </c:pt>
                <c:pt idx="4423">
                  <c:v>754688.000000</c:v>
                </c:pt>
                <c:pt idx="4424">
                  <c:v>754688.000000</c:v>
                </c:pt>
                <c:pt idx="4425">
                  <c:v>754688.000000</c:v>
                </c:pt>
                <c:pt idx="4426">
                  <c:v>754688.000000</c:v>
                </c:pt>
                <c:pt idx="4427">
                  <c:v>754688.000000</c:v>
                </c:pt>
                <c:pt idx="4428">
                  <c:v>754688.000000</c:v>
                </c:pt>
                <c:pt idx="4429">
                  <c:v>754688.000000</c:v>
                </c:pt>
                <c:pt idx="4430">
                  <c:v>754688.000000</c:v>
                </c:pt>
                <c:pt idx="4431">
                  <c:v>754688.000000</c:v>
                </c:pt>
                <c:pt idx="4432">
                  <c:v>754688.000000</c:v>
                </c:pt>
                <c:pt idx="4433">
                  <c:v>754688.000000</c:v>
                </c:pt>
                <c:pt idx="4434">
                  <c:v>754688.000000</c:v>
                </c:pt>
                <c:pt idx="4435">
                  <c:v>754688.000000</c:v>
                </c:pt>
                <c:pt idx="4436">
                  <c:v>754688.000000</c:v>
                </c:pt>
                <c:pt idx="4437">
                  <c:v>754688.000000</c:v>
                </c:pt>
                <c:pt idx="4438">
                  <c:v>754688.000000</c:v>
                </c:pt>
                <c:pt idx="4439">
                  <c:v>754688.000000</c:v>
                </c:pt>
                <c:pt idx="4440">
                  <c:v>754688.000000</c:v>
                </c:pt>
                <c:pt idx="4441">
                  <c:v>754688.000000</c:v>
                </c:pt>
                <c:pt idx="4442">
                  <c:v>754688.000000</c:v>
                </c:pt>
                <c:pt idx="4443">
                  <c:v>754688.000000</c:v>
                </c:pt>
                <c:pt idx="4444">
                  <c:v>754688.000000</c:v>
                </c:pt>
                <c:pt idx="4445">
                  <c:v>754688.000000</c:v>
                </c:pt>
                <c:pt idx="4446">
                  <c:v>754688.000000</c:v>
                </c:pt>
                <c:pt idx="4447">
                  <c:v>754688.000000</c:v>
                </c:pt>
                <c:pt idx="4448">
                  <c:v>754688.000000</c:v>
                </c:pt>
                <c:pt idx="4449">
                  <c:v>754688.000000</c:v>
                </c:pt>
                <c:pt idx="4450">
                  <c:v>754688.000000</c:v>
                </c:pt>
                <c:pt idx="4451">
                  <c:v>754688.000000</c:v>
                </c:pt>
                <c:pt idx="4452">
                  <c:v>754688.000000</c:v>
                </c:pt>
                <c:pt idx="4453">
                  <c:v>754688.000000</c:v>
                </c:pt>
                <c:pt idx="4454">
                  <c:v>754688.000000</c:v>
                </c:pt>
                <c:pt idx="4455">
                  <c:v>754688.000000</c:v>
                </c:pt>
                <c:pt idx="4456">
                  <c:v>754688.000000</c:v>
                </c:pt>
                <c:pt idx="4457">
                  <c:v>754688.000000</c:v>
                </c:pt>
                <c:pt idx="4458">
                  <c:v>754688.000000</c:v>
                </c:pt>
                <c:pt idx="4459">
                  <c:v>754688.000000</c:v>
                </c:pt>
                <c:pt idx="4460">
                  <c:v>754688.000000</c:v>
                </c:pt>
                <c:pt idx="4461">
                  <c:v>754688.000000</c:v>
                </c:pt>
                <c:pt idx="4462">
                  <c:v>754688.000000</c:v>
                </c:pt>
                <c:pt idx="4463">
                  <c:v>754688.000000</c:v>
                </c:pt>
                <c:pt idx="4464">
                  <c:v>754688.000000</c:v>
                </c:pt>
                <c:pt idx="4465">
                  <c:v>754688.000000</c:v>
                </c:pt>
                <c:pt idx="4466">
                  <c:v>754688.000000</c:v>
                </c:pt>
                <c:pt idx="4467">
                  <c:v>754688.000000</c:v>
                </c:pt>
                <c:pt idx="4468">
                  <c:v>754688.000000</c:v>
                </c:pt>
                <c:pt idx="4469">
                  <c:v>754688.000000</c:v>
                </c:pt>
                <c:pt idx="4470">
                  <c:v>754688.000000</c:v>
                </c:pt>
                <c:pt idx="4471">
                  <c:v>754688.000000</c:v>
                </c:pt>
                <c:pt idx="4472">
                  <c:v>754688.000000</c:v>
                </c:pt>
                <c:pt idx="4473">
                  <c:v>754688.000000</c:v>
                </c:pt>
                <c:pt idx="4474">
                  <c:v>754688.000000</c:v>
                </c:pt>
                <c:pt idx="4475">
                  <c:v>754688.000000</c:v>
                </c:pt>
                <c:pt idx="4476">
                  <c:v>754688.000000</c:v>
                </c:pt>
                <c:pt idx="4477">
                  <c:v>754688.000000</c:v>
                </c:pt>
                <c:pt idx="4478">
                  <c:v>754688.000000</c:v>
                </c:pt>
                <c:pt idx="4479">
                  <c:v>754688.000000</c:v>
                </c:pt>
                <c:pt idx="4480">
                  <c:v>754688.000000</c:v>
                </c:pt>
                <c:pt idx="4481">
                  <c:v>754688.000000</c:v>
                </c:pt>
                <c:pt idx="4482">
                  <c:v>754688.000000</c:v>
                </c:pt>
                <c:pt idx="4483">
                  <c:v>754688.000000</c:v>
                </c:pt>
                <c:pt idx="4484">
                  <c:v>754688.000000</c:v>
                </c:pt>
                <c:pt idx="4485">
                  <c:v>754688.000000</c:v>
                </c:pt>
                <c:pt idx="4486">
                  <c:v>754688.000000</c:v>
                </c:pt>
                <c:pt idx="4487">
                  <c:v>754688.000000</c:v>
                </c:pt>
                <c:pt idx="4488">
                  <c:v>754688.000000</c:v>
                </c:pt>
                <c:pt idx="4489">
                  <c:v>754688.000000</c:v>
                </c:pt>
                <c:pt idx="4490">
                  <c:v>754688.000000</c:v>
                </c:pt>
                <c:pt idx="4491">
                  <c:v>754688.000000</c:v>
                </c:pt>
                <c:pt idx="4492">
                  <c:v>754688.000000</c:v>
                </c:pt>
                <c:pt idx="4493">
                  <c:v>754688.000000</c:v>
                </c:pt>
                <c:pt idx="4494">
                  <c:v>754688.000000</c:v>
                </c:pt>
                <c:pt idx="4495">
                  <c:v>754688.000000</c:v>
                </c:pt>
                <c:pt idx="4496">
                  <c:v>754688.000000</c:v>
                </c:pt>
                <c:pt idx="4497">
                  <c:v>754688.000000</c:v>
                </c:pt>
                <c:pt idx="4498">
                  <c:v>754688.000000</c:v>
                </c:pt>
                <c:pt idx="4499">
                  <c:v>754688.000000</c:v>
                </c:pt>
                <c:pt idx="4500">
                  <c:v>754688.000000</c:v>
                </c:pt>
                <c:pt idx="4501">
                  <c:v>754688.000000</c:v>
                </c:pt>
                <c:pt idx="4502">
                  <c:v>754688.000000</c:v>
                </c:pt>
                <c:pt idx="4503">
                  <c:v>754688.000000</c:v>
                </c:pt>
                <c:pt idx="4504">
                  <c:v>754688.000000</c:v>
                </c:pt>
                <c:pt idx="4505">
                  <c:v>754688.000000</c:v>
                </c:pt>
                <c:pt idx="4506">
                  <c:v>754688.000000</c:v>
                </c:pt>
                <c:pt idx="4507">
                  <c:v>754688.000000</c:v>
                </c:pt>
                <c:pt idx="4508">
                  <c:v>754688.000000</c:v>
                </c:pt>
                <c:pt idx="4509">
                  <c:v>754688.000000</c:v>
                </c:pt>
                <c:pt idx="4510">
                  <c:v>754688.000000</c:v>
                </c:pt>
                <c:pt idx="4511">
                  <c:v>754688.000000</c:v>
                </c:pt>
                <c:pt idx="4512">
                  <c:v>754688.000000</c:v>
                </c:pt>
                <c:pt idx="4513">
                  <c:v>754688.000000</c:v>
                </c:pt>
                <c:pt idx="4514">
                  <c:v>754688.000000</c:v>
                </c:pt>
                <c:pt idx="4515">
                  <c:v>754688.000000</c:v>
                </c:pt>
                <c:pt idx="4516">
                  <c:v>754688.000000</c:v>
                </c:pt>
                <c:pt idx="4517">
                  <c:v>754688.000000</c:v>
                </c:pt>
                <c:pt idx="4518">
                  <c:v>754688.000000</c:v>
                </c:pt>
                <c:pt idx="4519">
                  <c:v>754688.000000</c:v>
                </c:pt>
                <c:pt idx="4520">
                  <c:v>754688.000000</c:v>
                </c:pt>
                <c:pt idx="4521">
                  <c:v>754688.000000</c:v>
                </c:pt>
                <c:pt idx="4522">
                  <c:v>754688.000000</c:v>
                </c:pt>
                <c:pt idx="4523">
                  <c:v>754688.000000</c:v>
                </c:pt>
                <c:pt idx="4524">
                  <c:v>754688.000000</c:v>
                </c:pt>
                <c:pt idx="4525">
                  <c:v>754688.000000</c:v>
                </c:pt>
                <c:pt idx="4526">
                  <c:v>754688.000000</c:v>
                </c:pt>
                <c:pt idx="4527">
                  <c:v>754688.000000</c:v>
                </c:pt>
                <c:pt idx="4528">
                  <c:v>754688.000000</c:v>
                </c:pt>
                <c:pt idx="4529">
                  <c:v>754688.000000</c:v>
                </c:pt>
                <c:pt idx="4530">
                  <c:v>754688.000000</c:v>
                </c:pt>
                <c:pt idx="4531">
                  <c:v>754688.000000</c:v>
                </c:pt>
                <c:pt idx="4532">
                  <c:v>754688.000000</c:v>
                </c:pt>
                <c:pt idx="4533">
                  <c:v>754688.000000</c:v>
                </c:pt>
                <c:pt idx="4534">
                  <c:v>754688.000000</c:v>
                </c:pt>
                <c:pt idx="4535">
                  <c:v>754688.000000</c:v>
                </c:pt>
                <c:pt idx="4536">
                  <c:v>754688.000000</c:v>
                </c:pt>
                <c:pt idx="4537">
                  <c:v>754688.000000</c:v>
                </c:pt>
                <c:pt idx="4538">
                  <c:v>754688.000000</c:v>
                </c:pt>
                <c:pt idx="4539">
                  <c:v>754688.000000</c:v>
                </c:pt>
                <c:pt idx="4540">
                  <c:v>754688.000000</c:v>
                </c:pt>
                <c:pt idx="4541">
                  <c:v>754688.000000</c:v>
                </c:pt>
                <c:pt idx="4542">
                  <c:v>754688.000000</c:v>
                </c:pt>
                <c:pt idx="4543">
                  <c:v>754688.000000</c:v>
                </c:pt>
                <c:pt idx="4544">
                  <c:v>754688.000000</c:v>
                </c:pt>
                <c:pt idx="4545">
                  <c:v>754688.000000</c:v>
                </c:pt>
                <c:pt idx="4546">
                  <c:v>754688.000000</c:v>
                </c:pt>
                <c:pt idx="4547">
                  <c:v>754688.000000</c:v>
                </c:pt>
                <c:pt idx="4548">
                  <c:v>754688.000000</c:v>
                </c:pt>
                <c:pt idx="4549">
                  <c:v>754688.000000</c:v>
                </c:pt>
                <c:pt idx="4550">
                  <c:v>754688.000000</c:v>
                </c:pt>
                <c:pt idx="4551">
                  <c:v>754688.000000</c:v>
                </c:pt>
                <c:pt idx="4552">
                  <c:v>754688.000000</c:v>
                </c:pt>
                <c:pt idx="4553">
                  <c:v>754688.000000</c:v>
                </c:pt>
                <c:pt idx="4554">
                  <c:v>754688.000000</c:v>
                </c:pt>
                <c:pt idx="4555">
                  <c:v>754688.000000</c:v>
                </c:pt>
                <c:pt idx="4556">
                  <c:v>754688.000000</c:v>
                </c:pt>
                <c:pt idx="4557">
                  <c:v>754688.000000</c:v>
                </c:pt>
                <c:pt idx="4558">
                  <c:v>754688.000000</c:v>
                </c:pt>
                <c:pt idx="4559">
                  <c:v>754688.000000</c:v>
                </c:pt>
                <c:pt idx="4560">
                  <c:v>754688.000000</c:v>
                </c:pt>
                <c:pt idx="4561">
                  <c:v>754688.000000</c:v>
                </c:pt>
                <c:pt idx="4562">
                  <c:v>754688.000000</c:v>
                </c:pt>
                <c:pt idx="4563">
                  <c:v>754688.000000</c:v>
                </c:pt>
                <c:pt idx="4564">
                  <c:v>754688.000000</c:v>
                </c:pt>
                <c:pt idx="4565">
                  <c:v>754688.000000</c:v>
                </c:pt>
                <c:pt idx="4566">
                  <c:v>754688.000000</c:v>
                </c:pt>
                <c:pt idx="4567">
                  <c:v>754688.000000</c:v>
                </c:pt>
                <c:pt idx="4568">
                  <c:v>754688.000000</c:v>
                </c:pt>
                <c:pt idx="4569">
                  <c:v>754688.000000</c:v>
                </c:pt>
                <c:pt idx="4570">
                  <c:v>754688.000000</c:v>
                </c:pt>
                <c:pt idx="4571">
                  <c:v>754688.000000</c:v>
                </c:pt>
                <c:pt idx="4572">
                  <c:v>754688.000000</c:v>
                </c:pt>
                <c:pt idx="4573">
                  <c:v>754688.000000</c:v>
                </c:pt>
                <c:pt idx="4574">
                  <c:v>754688.000000</c:v>
                </c:pt>
                <c:pt idx="4575">
                  <c:v>754688.000000</c:v>
                </c:pt>
                <c:pt idx="4576">
                  <c:v>754688.000000</c:v>
                </c:pt>
                <c:pt idx="4577">
                  <c:v>754688.000000</c:v>
                </c:pt>
                <c:pt idx="4578">
                  <c:v>754688.000000</c:v>
                </c:pt>
                <c:pt idx="4579">
                  <c:v>754688.000000</c:v>
                </c:pt>
                <c:pt idx="4580">
                  <c:v>754688.000000</c:v>
                </c:pt>
                <c:pt idx="4581">
                  <c:v>754688.000000</c:v>
                </c:pt>
                <c:pt idx="4582">
                  <c:v>754688.000000</c:v>
                </c:pt>
                <c:pt idx="4583">
                  <c:v>754688.000000</c:v>
                </c:pt>
                <c:pt idx="4584">
                  <c:v>754688.000000</c:v>
                </c:pt>
                <c:pt idx="4585">
                  <c:v>754688.000000</c:v>
                </c:pt>
                <c:pt idx="4586">
                  <c:v>754688.000000</c:v>
                </c:pt>
                <c:pt idx="4587">
                  <c:v>754688.000000</c:v>
                </c:pt>
                <c:pt idx="4588">
                  <c:v>754688.000000</c:v>
                </c:pt>
                <c:pt idx="4589">
                  <c:v>754688.000000</c:v>
                </c:pt>
                <c:pt idx="4590">
                  <c:v>754688.000000</c:v>
                </c:pt>
                <c:pt idx="4591">
                  <c:v>754688.000000</c:v>
                </c:pt>
                <c:pt idx="4592">
                  <c:v>754688.000000</c:v>
                </c:pt>
                <c:pt idx="4593">
                  <c:v>754688.000000</c:v>
                </c:pt>
                <c:pt idx="4594">
                  <c:v>754688.000000</c:v>
                </c:pt>
                <c:pt idx="4595">
                  <c:v>754688.000000</c:v>
                </c:pt>
                <c:pt idx="4596">
                  <c:v>754688.000000</c:v>
                </c:pt>
                <c:pt idx="4597">
                  <c:v>754688.000000</c:v>
                </c:pt>
                <c:pt idx="4598">
                  <c:v>754688.000000</c:v>
                </c:pt>
                <c:pt idx="4599">
                  <c:v>754688.000000</c:v>
                </c:pt>
                <c:pt idx="4600">
                  <c:v>754688.000000</c:v>
                </c:pt>
                <c:pt idx="4601">
                  <c:v>754688.000000</c:v>
                </c:pt>
                <c:pt idx="4602">
                  <c:v>754688.000000</c:v>
                </c:pt>
                <c:pt idx="4603">
                  <c:v>754688.000000</c:v>
                </c:pt>
                <c:pt idx="4604">
                  <c:v>754688.000000</c:v>
                </c:pt>
                <c:pt idx="4605">
                  <c:v>754688.000000</c:v>
                </c:pt>
                <c:pt idx="4606">
                  <c:v>754688.000000</c:v>
                </c:pt>
                <c:pt idx="4607">
                  <c:v>754688.000000</c:v>
                </c:pt>
                <c:pt idx="4608">
                  <c:v>754688.000000</c:v>
                </c:pt>
                <c:pt idx="4609">
                  <c:v>754688.000000</c:v>
                </c:pt>
                <c:pt idx="4610">
                  <c:v>754688.000000</c:v>
                </c:pt>
                <c:pt idx="4611">
                  <c:v>754688.000000</c:v>
                </c:pt>
                <c:pt idx="4612">
                  <c:v>754688.000000</c:v>
                </c:pt>
                <c:pt idx="4613">
                  <c:v>754688.000000</c:v>
                </c:pt>
                <c:pt idx="4614">
                  <c:v>754688.000000</c:v>
                </c:pt>
                <c:pt idx="4615">
                  <c:v>754688.000000</c:v>
                </c:pt>
                <c:pt idx="4616">
                  <c:v>754688.000000</c:v>
                </c:pt>
                <c:pt idx="4617">
                  <c:v>754688.000000</c:v>
                </c:pt>
                <c:pt idx="4618">
                  <c:v>754688.000000</c:v>
                </c:pt>
                <c:pt idx="4619">
                  <c:v>754688.000000</c:v>
                </c:pt>
                <c:pt idx="4620">
                  <c:v>754688.000000</c:v>
                </c:pt>
                <c:pt idx="4621">
                  <c:v>754688.000000</c:v>
                </c:pt>
                <c:pt idx="4622">
                  <c:v>754688.000000</c:v>
                </c:pt>
                <c:pt idx="4623">
                  <c:v>754688.000000</c:v>
                </c:pt>
                <c:pt idx="4624">
                  <c:v>754688.000000</c:v>
                </c:pt>
                <c:pt idx="4625">
                  <c:v>754688.000000</c:v>
                </c:pt>
                <c:pt idx="4626">
                  <c:v>754688.000000</c:v>
                </c:pt>
                <c:pt idx="4627">
                  <c:v>754688.000000</c:v>
                </c:pt>
                <c:pt idx="4628">
                  <c:v>754688.000000</c:v>
                </c:pt>
                <c:pt idx="4629">
                  <c:v>754688.000000</c:v>
                </c:pt>
                <c:pt idx="4630">
                  <c:v>754688.000000</c:v>
                </c:pt>
                <c:pt idx="4631">
                  <c:v>754688.000000</c:v>
                </c:pt>
                <c:pt idx="4632">
                  <c:v>754688.000000</c:v>
                </c:pt>
                <c:pt idx="4633">
                  <c:v>754688.000000</c:v>
                </c:pt>
                <c:pt idx="4634">
                  <c:v>754688.000000</c:v>
                </c:pt>
                <c:pt idx="4635">
                  <c:v>754688.000000</c:v>
                </c:pt>
                <c:pt idx="4636">
                  <c:v>754688.000000</c:v>
                </c:pt>
                <c:pt idx="4637">
                  <c:v>754688.000000</c:v>
                </c:pt>
                <c:pt idx="4638">
                  <c:v>754688.000000</c:v>
                </c:pt>
                <c:pt idx="4639">
                  <c:v>754688.000000</c:v>
                </c:pt>
                <c:pt idx="4640">
                  <c:v>754688.000000</c:v>
                </c:pt>
                <c:pt idx="4641">
                  <c:v>754688.000000</c:v>
                </c:pt>
                <c:pt idx="4642">
                  <c:v>754688.000000</c:v>
                </c:pt>
                <c:pt idx="4643">
                  <c:v>754688.000000</c:v>
                </c:pt>
                <c:pt idx="4644">
                  <c:v>754688.000000</c:v>
                </c:pt>
                <c:pt idx="4645">
                  <c:v>754688.000000</c:v>
                </c:pt>
                <c:pt idx="4646">
                  <c:v>754688.000000</c:v>
                </c:pt>
                <c:pt idx="4647">
                  <c:v>754688.000000</c:v>
                </c:pt>
                <c:pt idx="4648">
                  <c:v>754688.000000</c:v>
                </c:pt>
                <c:pt idx="4649">
                  <c:v>754688.000000</c:v>
                </c:pt>
                <c:pt idx="4650">
                  <c:v>754688.000000</c:v>
                </c:pt>
                <c:pt idx="4651">
                  <c:v>754688.000000</c:v>
                </c:pt>
                <c:pt idx="4652">
                  <c:v>754688.000000</c:v>
                </c:pt>
                <c:pt idx="4653">
                  <c:v>754688.000000</c:v>
                </c:pt>
                <c:pt idx="4654">
                  <c:v>754688.000000</c:v>
                </c:pt>
                <c:pt idx="4655">
                  <c:v>754688.000000</c:v>
                </c:pt>
                <c:pt idx="4656">
                  <c:v>754688.000000</c:v>
                </c:pt>
                <c:pt idx="4657">
                  <c:v>754688.000000</c:v>
                </c:pt>
                <c:pt idx="4658">
                  <c:v>754688.000000</c:v>
                </c:pt>
                <c:pt idx="4659">
                  <c:v>754688.000000</c:v>
                </c:pt>
                <c:pt idx="4660">
                  <c:v>754688.000000</c:v>
                </c:pt>
                <c:pt idx="4661">
                  <c:v>754688.000000</c:v>
                </c:pt>
                <c:pt idx="4662">
                  <c:v>754688.000000</c:v>
                </c:pt>
                <c:pt idx="4663">
                  <c:v>754688.000000</c:v>
                </c:pt>
                <c:pt idx="4664">
                  <c:v>754688.000000</c:v>
                </c:pt>
                <c:pt idx="4665">
                  <c:v>754688.000000</c:v>
                </c:pt>
                <c:pt idx="4666">
                  <c:v>754688.000000</c:v>
                </c:pt>
                <c:pt idx="4667">
                  <c:v>754688.000000</c:v>
                </c:pt>
                <c:pt idx="4668">
                  <c:v>754688.000000</c:v>
                </c:pt>
                <c:pt idx="4669">
                  <c:v>754688.000000</c:v>
                </c:pt>
                <c:pt idx="4670">
                  <c:v>754688.000000</c:v>
                </c:pt>
                <c:pt idx="4671">
                  <c:v>754688.000000</c:v>
                </c:pt>
                <c:pt idx="4672">
                  <c:v>754688.000000</c:v>
                </c:pt>
                <c:pt idx="4673">
                  <c:v>754688.000000</c:v>
                </c:pt>
                <c:pt idx="4674">
                  <c:v>754688.000000</c:v>
                </c:pt>
                <c:pt idx="4675">
                  <c:v>754688.000000</c:v>
                </c:pt>
                <c:pt idx="4676">
                  <c:v>754688.000000</c:v>
                </c:pt>
                <c:pt idx="4677">
                  <c:v>754688.000000</c:v>
                </c:pt>
                <c:pt idx="4678">
                  <c:v>754688.000000</c:v>
                </c:pt>
                <c:pt idx="4679">
                  <c:v>754688.000000</c:v>
                </c:pt>
                <c:pt idx="4680">
                  <c:v>754688.000000</c:v>
                </c:pt>
                <c:pt idx="4681">
                  <c:v>754688.000000</c:v>
                </c:pt>
                <c:pt idx="4682">
                  <c:v>754688.000000</c:v>
                </c:pt>
                <c:pt idx="4683">
                  <c:v>754688.000000</c:v>
                </c:pt>
                <c:pt idx="4684">
                  <c:v>754688.000000</c:v>
                </c:pt>
                <c:pt idx="4685">
                  <c:v>754688.000000</c:v>
                </c:pt>
                <c:pt idx="4686">
                  <c:v>754688.000000</c:v>
                </c:pt>
                <c:pt idx="4687">
                  <c:v>754688.000000</c:v>
                </c:pt>
                <c:pt idx="4688">
                  <c:v>754688.000000</c:v>
                </c:pt>
                <c:pt idx="4689">
                  <c:v>754688.000000</c:v>
                </c:pt>
                <c:pt idx="4690">
                  <c:v>754688.000000</c:v>
                </c:pt>
                <c:pt idx="4691">
                  <c:v>754688.000000</c:v>
                </c:pt>
                <c:pt idx="4692">
                  <c:v>754688.000000</c:v>
                </c:pt>
                <c:pt idx="4693">
                  <c:v>754688.000000</c:v>
                </c:pt>
                <c:pt idx="4694">
                  <c:v>754688.000000</c:v>
                </c:pt>
                <c:pt idx="4695">
                  <c:v>754688.000000</c:v>
                </c:pt>
                <c:pt idx="4696">
                  <c:v>754688.000000</c:v>
                </c:pt>
                <c:pt idx="4697">
                  <c:v>754688.000000</c:v>
                </c:pt>
                <c:pt idx="4698">
                  <c:v>754688.000000</c:v>
                </c:pt>
                <c:pt idx="4699">
                  <c:v>754688.000000</c:v>
                </c:pt>
                <c:pt idx="4700">
                  <c:v>754688.000000</c:v>
                </c:pt>
                <c:pt idx="4701">
                  <c:v>754688.000000</c:v>
                </c:pt>
                <c:pt idx="4702">
                  <c:v>754688.000000</c:v>
                </c:pt>
                <c:pt idx="4703">
                  <c:v>754688.000000</c:v>
                </c:pt>
                <c:pt idx="4704">
                  <c:v>754688.000000</c:v>
                </c:pt>
                <c:pt idx="4705">
                  <c:v>754688.000000</c:v>
                </c:pt>
                <c:pt idx="4706">
                  <c:v>754688.000000</c:v>
                </c:pt>
                <c:pt idx="4707">
                  <c:v>754688.000000</c:v>
                </c:pt>
                <c:pt idx="4708">
                  <c:v>754688.000000</c:v>
                </c:pt>
                <c:pt idx="4709">
                  <c:v>754688.000000</c:v>
                </c:pt>
                <c:pt idx="4710">
                  <c:v>754688.000000</c:v>
                </c:pt>
                <c:pt idx="4711">
                  <c:v>754688.000000</c:v>
                </c:pt>
                <c:pt idx="4712">
                  <c:v>754688.000000</c:v>
                </c:pt>
                <c:pt idx="4713">
                  <c:v>754688.000000</c:v>
                </c:pt>
                <c:pt idx="4714">
                  <c:v>754688.000000</c:v>
                </c:pt>
                <c:pt idx="4715">
                  <c:v>754688.000000</c:v>
                </c:pt>
                <c:pt idx="4716">
                  <c:v>754688.000000</c:v>
                </c:pt>
                <c:pt idx="4717">
                  <c:v>754688.000000</c:v>
                </c:pt>
                <c:pt idx="4718">
                  <c:v>754688.000000</c:v>
                </c:pt>
                <c:pt idx="4719">
                  <c:v>754688.000000</c:v>
                </c:pt>
                <c:pt idx="4720">
                  <c:v>754688.000000</c:v>
                </c:pt>
                <c:pt idx="4721">
                  <c:v>754688.000000</c:v>
                </c:pt>
                <c:pt idx="4722">
                  <c:v>754688.000000</c:v>
                </c:pt>
                <c:pt idx="4723">
                  <c:v>754688.000000</c:v>
                </c:pt>
                <c:pt idx="4724">
                  <c:v>754688.000000</c:v>
                </c:pt>
                <c:pt idx="4725">
                  <c:v>754688.000000</c:v>
                </c:pt>
                <c:pt idx="4726">
                  <c:v>754688.000000</c:v>
                </c:pt>
                <c:pt idx="4727">
                  <c:v>754688.000000</c:v>
                </c:pt>
                <c:pt idx="4728">
                  <c:v>754688.000000</c:v>
                </c:pt>
                <c:pt idx="4729">
                  <c:v>754688.000000</c:v>
                </c:pt>
                <c:pt idx="4730">
                  <c:v>754688.000000</c:v>
                </c:pt>
                <c:pt idx="4731">
                  <c:v>754688.000000</c:v>
                </c:pt>
                <c:pt idx="4732">
                  <c:v>754688.000000</c:v>
                </c:pt>
                <c:pt idx="4733">
                  <c:v>754688.000000</c:v>
                </c:pt>
                <c:pt idx="4734">
                  <c:v>754688.000000</c:v>
                </c:pt>
                <c:pt idx="4735">
                  <c:v>754688.000000</c:v>
                </c:pt>
                <c:pt idx="4736">
                  <c:v>754688.000000</c:v>
                </c:pt>
                <c:pt idx="4737">
                  <c:v>754688.000000</c:v>
                </c:pt>
                <c:pt idx="4738">
                  <c:v>754688.000000</c:v>
                </c:pt>
                <c:pt idx="4739">
                  <c:v>754688.000000</c:v>
                </c:pt>
                <c:pt idx="4740">
                  <c:v>754688.000000</c:v>
                </c:pt>
                <c:pt idx="4741">
                  <c:v>754688.000000</c:v>
                </c:pt>
                <c:pt idx="4742">
                  <c:v>754688.000000</c:v>
                </c:pt>
                <c:pt idx="4743">
                  <c:v>754688.000000</c:v>
                </c:pt>
                <c:pt idx="4744">
                  <c:v>754688.000000</c:v>
                </c:pt>
                <c:pt idx="4745">
                  <c:v>754688.000000</c:v>
                </c:pt>
                <c:pt idx="4746">
                  <c:v>754688.000000</c:v>
                </c:pt>
                <c:pt idx="4747">
                  <c:v>754688.000000</c:v>
                </c:pt>
                <c:pt idx="4748">
                  <c:v>754688.000000</c:v>
                </c:pt>
                <c:pt idx="4749">
                  <c:v>754688.000000</c:v>
                </c:pt>
                <c:pt idx="4750">
                  <c:v>754688.000000</c:v>
                </c:pt>
                <c:pt idx="4751">
                  <c:v>754688.000000</c:v>
                </c:pt>
                <c:pt idx="4752">
                  <c:v>754688.000000</c:v>
                </c:pt>
                <c:pt idx="4753">
                  <c:v>754688.000000</c:v>
                </c:pt>
                <c:pt idx="4754">
                  <c:v>754688.000000</c:v>
                </c:pt>
                <c:pt idx="4755">
                  <c:v>754688.000000</c:v>
                </c:pt>
                <c:pt idx="4756">
                  <c:v>754688.000000</c:v>
                </c:pt>
                <c:pt idx="4757">
                  <c:v>754688.000000</c:v>
                </c:pt>
                <c:pt idx="4758">
                  <c:v>754688.000000</c:v>
                </c:pt>
                <c:pt idx="4759">
                  <c:v>754688.000000</c:v>
                </c:pt>
                <c:pt idx="4760">
                  <c:v>754688.000000</c:v>
                </c:pt>
                <c:pt idx="4761">
                  <c:v>754688.000000</c:v>
                </c:pt>
                <c:pt idx="4762">
                  <c:v>754688.000000</c:v>
                </c:pt>
                <c:pt idx="4763">
                  <c:v>754688.000000</c:v>
                </c:pt>
                <c:pt idx="4764">
                  <c:v>754688.000000</c:v>
                </c:pt>
                <c:pt idx="4765">
                  <c:v>754688.000000</c:v>
                </c:pt>
                <c:pt idx="4766">
                  <c:v>754688.000000</c:v>
                </c:pt>
                <c:pt idx="4767">
                  <c:v>754688.000000</c:v>
                </c:pt>
                <c:pt idx="4768">
                  <c:v>754688.000000</c:v>
                </c:pt>
                <c:pt idx="4769">
                  <c:v>754688.000000</c:v>
                </c:pt>
                <c:pt idx="4770">
                  <c:v>754688.000000</c:v>
                </c:pt>
                <c:pt idx="4771">
                  <c:v>754688.000000</c:v>
                </c:pt>
                <c:pt idx="4772">
                  <c:v>754688.000000</c:v>
                </c:pt>
                <c:pt idx="4773">
                  <c:v>754688.000000</c:v>
                </c:pt>
                <c:pt idx="4774">
                  <c:v>754688.000000</c:v>
                </c:pt>
                <c:pt idx="4775">
                  <c:v>754688.000000</c:v>
                </c:pt>
                <c:pt idx="4776">
                  <c:v>754688.000000</c:v>
                </c:pt>
                <c:pt idx="4777">
                  <c:v>754688.000000</c:v>
                </c:pt>
                <c:pt idx="4778">
                  <c:v>754688.000000</c:v>
                </c:pt>
                <c:pt idx="4779">
                  <c:v>754688.000000</c:v>
                </c:pt>
                <c:pt idx="4780">
                  <c:v>754688.000000</c:v>
                </c:pt>
                <c:pt idx="4781">
                  <c:v>754688.000000</c:v>
                </c:pt>
                <c:pt idx="4782">
                  <c:v>754688.000000</c:v>
                </c:pt>
                <c:pt idx="4783">
                  <c:v>754688.000000</c:v>
                </c:pt>
                <c:pt idx="4784">
                  <c:v>754688.000000</c:v>
                </c:pt>
                <c:pt idx="4785">
                  <c:v>754688.000000</c:v>
                </c:pt>
                <c:pt idx="4786">
                  <c:v>754688.000000</c:v>
                </c:pt>
                <c:pt idx="4787">
                  <c:v>754688.000000</c:v>
                </c:pt>
                <c:pt idx="4788">
                  <c:v>754688.000000</c:v>
                </c:pt>
                <c:pt idx="4789">
                  <c:v>754688.000000</c:v>
                </c:pt>
                <c:pt idx="4790">
                  <c:v>754688.000000</c:v>
                </c:pt>
                <c:pt idx="4791">
                  <c:v>754688.000000</c:v>
                </c:pt>
                <c:pt idx="4792">
                  <c:v>754688.000000</c:v>
                </c:pt>
                <c:pt idx="4793">
                  <c:v>754688.000000</c:v>
                </c:pt>
                <c:pt idx="4794">
                  <c:v>754688.000000</c:v>
                </c:pt>
                <c:pt idx="4795">
                  <c:v>754688.000000</c:v>
                </c:pt>
                <c:pt idx="4796">
                  <c:v>754688.000000</c:v>
                </c:pt>
                <c:pt idx="4797">
                  <c:v>754688.000000</c:v>
                </c:pt>
                <c:pt idx="4798">
                  <c:v>754688.000000</c:v>
                </c:pt>
                <c:pt idx="4799">
                  <c:v>754688.000000</c:v>
                </c:pt>
                <c:pt idx="4800">
                  <c:v>754688.000000</c:v>
                </c:pt>
                <c:pt idx="4801">
                  <c:v>754688.000000</c:v>
                </c:pt>
                <c:pt idx="4802">
                  <c:v>754688.000000</c:v>
                </c:pt>
                <c:pt idx="4803">
                  <c:v>754688.000000</c:v>
                </c:pt>
                <c:pt idx="4804">
                  <c:v>754688.000000</c:v>
                </c:pt>
                <c:pt idx="4805">
                  <c:v>754688.000000</c:v>
                </c:pt>
                <c:pt idx="4806">
                  <c:v>754688.000000</c:v>
                </c:pt>
                <c:pt idx="4807">
                  <c:v>754688.000000</c:v>
                </c:pt>
                <c:pt idx="4808">
                  <c:v>754688.000000</c:v>
                </c:pt>
                <c:pt idx="4809">
                  <c:v>754688.000000</c:v>
                </c:pt>
                <c:pt idx="4810">
                  <c:v>754688.000000</c:v>
                </c:pt>
                <c:pt idx="4811">
                  <c:v>754688.000000</c:v>
                </c:pt>
                <c:pt idx="4812">
                  <c:v>754688.000000</c:v>
                </c:pt>
                <c:pt idx="4813">
                  <c:v>754688.000000</c:v>
                </c:pt>
                <c:pt idx="4814">
                  <c:v>754688.000000</c:v>
                </c:pt>
                <c:pt idx="4815">
                  <c:v>754688.000000</c:v>
                </c:pt>
                <c:pt idx="4816">
                  <c:v>754688.000000</c:v>
                </c:pt>
                <c:pt idx="4817">
                  <c:v>754688.000000</c:v>
                </c:pt>
                <c:pt idx="4818">
                  <c:v>754688.000000</c:v>
                </c:pt>
                <c:pt idx="4819">
                  <c:v>754688.000000</c:v>
                </c:pt>
                <c:pt idx="4820">
                  <c:v>754688.000000</c:v>
                </c:pt>
                <c:pt idx="4821">
                  <c:v>754688.000000</c:v>
                </c:pt>
                <c:pt idx="4822">
                  <c:v>754688.000000</c:v>
                </c:pt>
                <c:pt idx="4823">
                  <c:v>754688.000000</c:v>
                </c:pt>
                <c:pt idx="4824">
                  <c:v>754688.000000</c:v>
                </c:pt>
                <c:pt idx="4825">
                  <c:v>754688.000000</c:v>
                </c:pt>
                <c:pt idx="4826">
                  <c:v>754688.000000</c:v>
                </c:pt>
                <c:pt idx="4827">
                  <c:v>754688.000000</c:v>
                </c:pt>
                <c:pt idx="4828">
                  <c:v>754688.000000</c:v>
                </c:pt>
                <c:pt idx="4829">
                  <c:v>754688.000000</c:v>
                </c:pt>
                <c:pt idx="4830">
                  <c:v>754688.000000</c:v>
                </c:pt>
                <c:pt idx="4831">
                  <c:v>754688.000000</c:v>
                </c:pt>
                <c:pt idx="4832">
                  <c:v>754688.000000</c:v>
                </c:pt>
                <c:pt idx="4833">
                  <c:v>754688.000000</c:v>
                </c:pt>
                <c:pt idx="4834">
                  <c:v>754688.000000</c:v>
                </c:pt>
                <c:pt idx="4835">
                  <c:v>754688.000000</c:v>
                </c:pt>
                <c:pt idx="4836">
                  <c:v>754688.000000</c:v>
                </c:pt>
                <c:pt idx="4837">
                  <c:v>754688.000000</c:v>
                </c:pt>
                <c:pt idx="4838">
                  <c:v>754688.000000</c:v>
                </c:pt>
                <c:pt idx="4839">
                  <c:v>754688.000000</c:v>
                </c:pt>
                <c:pt idx="4840">
                  <c:v>754688.000000</c:v>
                </c:pt>
                <c:pt idx="4841">
                  <c:v>754688.000000</c:v>
                </c:pt>
                <c:pt idx="4842">
                  <c:v>754688.000000</c:v>
                </c:pt>
                <c:pt idx="4843">
                  <c:v>754688.000000</c:v>
                </c:pt>
                <c:pt idx="4844">
                  <c:v>754688.000000</c:v>
                </c:pt>
                <c:pt idx="4845">
                  <c:v>754688.000000</c:v>
                </c:pt>
                <c:pt idx="4846">
                  <c:v>754688.000000</c:v>
                </c:pt>
                <c:pt idx="4847">
                  <c:v>754688.000000</c:v>
                </c:pt>
                <c:pt idx="4848">
                  <c:v>754688.000000</c:v>
                </c:pt>
                <c:pt idx="4849">
                  <c:v>754688.000000</c:v>
                </c:pt>
                <c:pt idx="4850">
                  <c:v>754688.000000</c:v>
                </c:pt>
                <c:pt idx="4851">
                  <c:v>754688.000000</c:v>
                </c:pt>
                <c:pt idx="4852">
                  <c:v>754688.000000</c:v>
                </c:pt>
                <c:pt idx="4853">
                  <c:v>754688.000000</c:v>
                </c:pt>
                <c:pt idx="4854">
                  <c:v>754688.000000</c:v>
                </c:pt>
                <c:pt idx="4855">
                  <c:v>754688.000000</c:v>
                </c:pt>
                <c:pt idx="4856">
                  <c:v>754688.000000</c:v>
                </c:pt>
                <c:pt idx="4857">
                  <c:v>754688.000000</c:v>
                </c:pt>
                <c:pt idx="4858">
                  <c:v>754688.000000</c:v>
                </c:pt>
                <c:pt idx="4859">
                  <c:v>754688.000000</c:v>
                </c:pt>
                <c:pt idx="4860">
                  <c:v>754688.000000</c:v>
                </c:pt>
                <c:pt idx="4861">
                  <c:v>754688.000000</c:v>
                </c:pt>
                <c:pt idx="4862">
                  <c:v>754688.000000</c:v>
                </c:pt>
                <c:pt idx="4863">
                  <c:v>754688.000000</c:v>
                </c:pt>
                <c:pt idx="4864">
                  <c:v>754688.000000</c:v>
                </c:pt>
                <c:pt idx="4865">
                  <c:v>754688.000000</c:v>
                </c:pt>
                <c:pt idx="4866">
                  <c:v>754688.000000</c:v>
                </c:pt>
                <c:pt idx="4867">
                  <c:v>754688.000000</c:v>
                </c:pt>
                <c:pt idx="4868">
                  <c:v>754688.000000</c:v>
                </c:pt>
                <c:pt idx="4869">
                  <c:v>754688.000000</c:v>
                </c:pt>
                <c:pt idx="4870">
                  <c:v>754688.000000</c:v>
                </c:pt>
                <c:pt idx="4871">
                  <c:v>754688.000000</c:v>
                </c:pt>
                <c:pt idx="4872">
                  <c:v>754688.000000</c:v>
                </c:pt>
                <c:pt idx="4873">
                  <c:v>754688.000000</c:v>
                </c:pt>
                <c:pt idx="4874">
                  <c:v>754688.000000</c:v>
                </c:pt>
                <c:pt idx="4875">
                  <c:v>754688.000000</c:v>
                </c:pt>
                <c:pt idx="4876">
                  <c:v>754688.000000</c:v>
                </c:pt>
                <c:pt idx="4877">
                  <c:v>754688.000000</c:v>
                </c:pt>
                <c:pt idx="4878">
                  <c:v>754688.000000</c:v>
                </c:pt>
                <c:pt idx="4879">
                  <c:v>754688.000000</c:v>
                </c:pt>
                <c:pt idx="4880">
                  <c:v>754688.000000</c:v>
                </c:pt>
                <c:pt idx="4881">
                  <c:v>754688.000000</c:v>
                </c:pt>
                <c:pt idx="4882">
                  <c:v>754688.000000</c:v>
                </c:pt>
                <c:pt idx="4883">
                  <c:v>754688.000000</c:v>
                </c:pt>
                <c:pt idx="4884">
                  <c:v>754688.000000</c:v>
                </c:pt>
                <c:pt idx="4885">
                  <c:v>754688.000000</c:v>
                </c:pt>
                <c:pt idx="4886">
                  <c:v>754688.000000</c:v>
                </c:pt>
                <c:pt idx="4887">
                  <c:v>754688.000000</c:v>
                </c:pt>
                <c:pt idx="4888">
                  <c:v>754688.000000</c:v>
                </c:pt>
                <c:pt idx="4889">
                  <c:v>754688.000000</c:v>
                </c:pt>
                <c:pt idx="4890">
                  <c:v>754688.000000</c:v>
                </c:pt>
                <c:pt idx="4891">
                  <c:v>754688.000000</c:v>
                </c:pt>
                <c:pt idx="4892">
                  <c:v>754688.000000</c:v>
                </c:pt>
                <c:pt idx="4893">
                  <c:v>754688.000000</c:v>
                </c:pt>
                <c:pt idx="4894">
                  <c:v>754688.000000</c:v>
                </c:pt>
                <c:pt idx="4895">
                  <c:v>754688.000000</c:v>
                </c:pt>
                <c:pt idx="4896">
                  <c:v>754688.000000</c:v>
                </c:pt>
                <c:pt idx="4897">
                  <c:v>754688.000000</c:v>
                </c:pt>
                <c:pt idx="4898">
                  <c:v>754688.000000</c:v>
                </c:pt>
                <c:pt idx="4899">
                  <c:v>754688.000000</c:v>
                </c:pt>
                <c:pt idx="4900">
                  <c:v>754688.000000</c:v>
                </c:pt>
                <c:pt idx="4901">
                  <c:v>754688.000000</c:v>
                </c:pt>
                <c:pt idx="4902">
                  <c:v>754688.000000</c:v>
                </c:pt>
                <c:pt idx="4903">
                  <c:v>754688.000000</c:v>
                </c:pt>
                <c:pt idx="4904">
                  <c:v>754688.000000</c:v>
                </c:pt>
                <c:pt idx="4905">
                  <c:v>754688.000000</c:v>
                </c:pt>
                <c:pt idx="4906">
                  <c:v>754688.000000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10000"/>
        <c:minorUnit val="5000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849443"/>
          <c:y val="0"/>
          <c:w val="0.150557"/>
          <c:h val="0.0614588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753107"/>
          <c:y val="0.119136"/>
          <c:w val="0.889942"/>
          <c:h val="0.806019"/>
        </c:manualLayout>
      </c:layout>
      <c:scatterChart>
        <c:scatterStyle val="lineMarker"/>
        <c:varyColors val="0"/>
        <c:ser>
          <c:idx val="0"/>
          <c:order val="0"/>
          <c:tx>
            <c:v>LIN2-VmSize</c:v>
          </c:tx>
          <c:spPr>
            <a:solidFill>
              <a:srgbClr val="3366FF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rgbClr val="3366FF"/>
              </a:solidFill>
              <a:ln w="25400" cap="flat">
                <a:solidFill>
                  <a:srgbClr val="3366FF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'os2'!$A$2:$A$4512</c:f>
              <c:numCache>
                <c:ptCount val="4511"/>
                <c:pt idx="0">
                  <c:v>0.000000</c:v>
                </c:pt>
                <c:pt idx="1">
                  <c:v>120.000000</c:v>
                </c:pt>
                <c:pt idx="2">
                  <c:v>240.000000</c:v>
                </c:pt>
                <c:pt idx="3">
                  <c:v>360.000000</c:v>
                </c:pt>
                <c:pt idx="4">
                  <c:v>480.000000</c:v>
                </c:pt>
                <c:pt idx="5">
                  <c:v>600.000000</c:v>
                </c:pt>
                <c:pt idx="6">
                  <c:v>720.000000</c:v>
                </c:pt>
                <c:pt idx="7">
                  <c:v>840.000000</c:v>
                </c:pt>
                <c:pt idx="8">
                  <c:v>960.000000</c:v>
                </c:pt>
                <c:pt idx="9">
                  <c:v>1080.000000</c:v>
                </c:pt>
                <c:pt idx="10">
                  <c:v>1200.000000</c:v>
                </c:pt>
                <c:pt idx="11">
                  <c:v>1320.000000</c:v>
                </c:pt>
                <c:pt idx="12">
                  <c:v>1440.000000</c:v>
                </c:pt>
                <c:pt idx="13">
                  <c:v>1560.000000</c:v>
                </c:pt>
                <c:pt idx="14">
                  <c:v>1680.000000</c:v>
                </c:pt>
                <c:pt idx="15">
                  <c:v>1800.000000</c:v>
                </c:pt>
                <c:pt idx="16">
                  <c:v>1920.000000</c:v>
                </c:pt>
                <c:pt idx="17">
                  <c:v>2040.000000</c:v>
                </c:pt>
                <c:pt idx="18">
                  <c:v>2160.000000</c:v>
                </c:pt>
                <c:pt idx="19">
                  <c:v>2280.000000</c:v>
                </c:pt>
                <c:pt idx="20">
                  <c:v>2400.000000</c:v>
                </c:pt>
                <c:pt idx="21">
                  <c:v>2520.000000</c:v>
                </c:pt>
                <c:pt idx="22">
                  <c:v>2640.000000</c:v>
                </c:pt>
                <c:pt idx="23">
                  <c:v>2760.000000</c:v>
                </c:pt>
                <c:pt idx="24">
                  <c:v>2880.000000</c:v>
                </c:pt>
                <c:pt idx="25">
                  <c:v>3000.000000</c:v>
                </c:pt>
                <c:pt idx="26">
                  <c:v>3120.000000</c:v>
                </c:pt>
                <c:pt idx="27">
                  <c:v>3240.000000</c:v>
                </c:pt>
                <c:pt idx="28">
                  <c:v>3360.000000</c:v>
                </c:pt>
                <c:pt idx="29">
                  <c:v>3480.000000</c:v>
                </c:pt>
                <c:pt idx="30">
                  <c:v>3600.000000</c:v>
                </c:pt>
                <c:pt idx="31">
                  <c:v>3720.000000</c:v>
                </c:pt>
                <c:pt idx="32">
                  <c:v>3840.000000</c:v>
                </c:pt>
                <c:pt idx="33">
                  <c:v>3960.000000</c:v>
                </c:pt>
                <c:pt idx="34">
                  <c:v>4080.000000</c:v>
                </c:pt>
                <c:pt idx="35">
                  <c:v>4200.000000</c:v>
                </c:pt>
                <c:pt idx="36">
                  <c:v>4320.000000</c:v>
                </c:pt>
                <c:pt idx="37">
                  <c:v>4440.000000</c:v>
                </c:pt>
                <c:pt idx="38">
                  <c:v>4560.000000</c:v>
                </c:pt>
                <c:pt idx="39">
                  <c:v>4680.000000</c:v>
                </c:pt>
                <c:pt idx="40">
                  <c:v>4800.000000</c:v>
                </c:pt>
                <c:pt idx="41">
                  <c:v>4920.000000</c:v>
                </c:pt>
                <c:pt idx="42">
                  <c:v>5040.000000</c:v>
                </c:pt>
                <c:pt idx="43">
                  <c:v>5160.000000</c:v>
                </c:pt>
                <c:pt idx="44">
                  <c:v>5280.000000</c:v>
                </c:pt>
                <c:pt idx="45">
                  <c:v>5400.000000</c:v>
                </c:pt>
                <c:pt idx="46">
                  <c:v>5520.000000</c:v>
                </c:pt>
                <c:pt idx="47">
                  <c:v>5640.000000</c:v>
                </c:pt>
                <c:pt idx="48">
                  <c:v>5760.000000</c:v>
                </c:pt>
                <c:pt idx="49">
                  <c:v>5880.000000</c:v>
                </c:pt>
                <c:pt idx="50">
                  <c:v>6000.000000</c:v>
                </c:pt>
                <c:pt idx="51">
                  <c:v>6120.000000</c:v>
                </c:pt>
                <c:pt idx="52">
                  <c:v>6240.000000</c:v>
                </c:pt>
                <c:pt idx="53">
                  <c:v>6360.000000</c:v>
                </c:pt>
                <c:pt idx="54">
                  <c:v>6480.000000</c:v>
                </c:pt>
                <c:pt idx="55">
                  <c:v>6600.000000</c:v>
                </c:pt>
                <c:pt idx="56">
                  <c:v>6720.000000</c:v>
                </c:pt>
                <c:pt idx="57">
                  <c:v>6840.000000</c:v>
                </c:pt>
                <c:pt idx="58">
                  <c:v>6960.000000</c:v>
                </c:pt>
                <c:pt idx="59">
                  <c:v>7080.000000</c:v>
                </c:pt>
                <c:pt idx="60">
                  <c:v>7200.000000</c:v>
                </c:pt>
                <c:pt idx="61">
                  <c:v>7320.000000</c:v>
                </c:pt>
                <c:pt idx="62">
                  <c:v>7440.000000</c:v>
                </c:pt>
                <c:pt idx="63">
                  <c:v>7560.000000</c:v>
                </c:pt>
                <c:pt idx="64">
                  <c:v>7680.000000</c:v>
                </c:pt>
                <c:pt idx="65">
                  <c:v>7800.000000</c:v>
                </c:pt>
                <c:pt idx="66">
                  <c:v>7920.000000</c:v>
                </c:pt>
                <c:pt idx="67">
                  <c:v>8040.000000</c:v>
                </c:pt>
                <c:pt idx="68">
                  <c:v>8160.000000</c:v>
                </c:pt>
                <c:pt idx="69">
                  <c:v>8280.000000</c:v>
                </c:pt>
                <c:pt idx="70">
                  <c:v>8400.000000</c:v>
                </c:pt>
                <c:pt idx="71">
                  <c:v>8520.000000</c:v>
                </c:pt>
                <c:pt idx="72">
                  <c:v>8640.000000</c:v>
                </c:pt>
                <c:pt idx="73">
                  <c:v>8760.000000</c:v>
                </c:pt>
                <c:pt idx="74">
                  <c:v>8880.000000</c:v>
                </c:pt>
                <c:pt idx="75">
                  <c:v>9000.000000</c:v>
                </c:pt>
                <c:pt idx="76">
                  <c:v>9120.000000</c:v>
                </c:pt>
                <c:pt idx="77">
                  <c:v>9240.000000</c:v>
                </c:pt>
                <c:pt idx="78">
                  <c:v>9360.000000</c:v>
                </c:pt>
                <c:pt idx="79">
                  <c:v>9480.000000</c:v>
                </c:pt>
                <c:pt idx="80">
                  <c:v>9600.000000</c:v>
                </c:pt>
                <c:pt idx="81">
                  <c:v>9720.000000</c:v>
                </c:pt>
                <c:pt idx="82">
                  <c:v>9840.000000</c:v>
                </c:pt>
                <c:pt idx="83">
                  <c:v>9960.000000</c:v>
                </c:pt>
                <c:pt idx="84">
                  <c:v>10080.000000</c:v>
                </c:pt>
                <c:pt idx="85">
                  <c:v>10200.000000</c:v>
                </c:pt>
                <c:pt idx="86">
                  <c:v>10320.000000</c:v>
                </c:pt>
                <c:pt idx="87">
                  <c:v>10440.000000</c:v>
                </c:pt>
                <c:pt idx="88">
                  <c:v>10560.000000</c:v>
                </c:pt>
                <c:pt idx="89">
                  <c:v>10680.000000</c:v>
                </c:pt>
                <c:pt idx="90">
                  <c:v>10800.000000</c:v>
                </c:pt>
                <c:pt idx="91">
                  <c:v>10920.000000</c:v>
                </c:pt>
                <c:pt idx="92">
                  <c:v>11040.000000</c:v>
                </c:pt>
                <c:pt idx="93">
                  <c:v>11160.000000</c:v>
                </c:pt>
                <c:pt idx="94">
                  <c:v>11280.000000</c:v>
                </c:pt>
                <c:pt idx="95">
                  <c:v>11400.000000</c:v>
                </c:pt>
                <c:pt idx="96">
                  <c:v>11520.000000</c:v>
                </c:pt>
                <c:pt idx="97">
                  <c:v>11640.000000</c:v>
                </c:pt>
                <c:pt idx="98">
                  <c:v>11760.000000</c:v>
                </c:pt>
                <c:pt idx="99">
                  <c:v>11880.000000</c:v>
                </c:pt>
                <c:pt idx="100">
                  <c:v>12000.000000</c:v>
                </c:pt>
                <c:pt idx="101">
                  <c:v>12120.000000</c:v>
                </c:pt>
                <c:pt idx="102">
                  <c:v>12240.000000</c:v>
                </c:pt>
                <c:pt idx="103">
                  <c:v>12360.000000</c:v>
                </c:pt>
                <c:pt idx="104">
                  <c:v>12480.000000</c:v>
                </c:pt>
                <c:pt idx="105">
                  <c:v>12600.000000</c:v>
                </c:pt>
                <c:pt idx="106">
                  <c:v>12720.000000</c:v>
                </c:pt>
                <c:pt idx="107">
                  <c:v>12840.000000</c:v>
                </c:pt>
                <c:pt idx="108">
                  <c:v>12960.000000</c:v>
                </c:pt>
                <c:pt idx="109">
                  <c:v>13080.000000</c:v>
                </c:pt>
                <c:pt idx="110">
                  <c:v>13200.000000</c:v>
                </c:pt>
                <c:pt idx="111">
                  <c:v>13320.000000</c:v>
                </c:pt>
                <c:pt idx="112">
                  <c:v>13440.000000</c:v>
                </c:pt>
                <c:pt idx="113">
                  <c:v>13560.000000</c:v>
                </c:pt>
                <c:pt idx="114">
                  <c:v>13680.000000</c:v>
                </c:pt>
                <c:pt idx="115">
                  <c:v>13800.000000</c:v>
                </c:pt>
                <c:pt idx="116">
                  <c:v>13920.000000</c:v>
                </c:pt>
                <c:pt idx="117">
                  <c:v>14040.000000</c:v>
                </c:pt>
                <c:pt idx="118">
                  <c:v>14160.000000</c:v>
                </c:pt>
                <c:pt idx="119">
                  <c:v>14280.000000</c:v>
                </c:pt>
                <c:pt idx="120">
                  <c:v>14400.000000</c:v>
                </c:pt>
                <c:pt idx="121">
                  <c:v>14520.000000</c:v>
                </c:pt>
                <c:pt idx="122">
                  <c:v>14640.000000</c:v>
                </c:pt>
                <c:pt idx="123">
                  <c:v>14760.000000</c:v>
                </c:pt>
                <c:pt idx="124">
                  <c:v>14880.000000</c:v>
                </c:pt>
                <c:pt idx="125">
                  <c:v>15000.000000</c:v>
                </c:pt>
                <c:pt idx="126">
                  <c:v>15120.000000</c:v>
                </c:pt>
                <c:pt idx="127">
                  <c:v>15240.000000</c:v>
                </c:pt>
                <c:pt idx="128">
                  <c:v>15360.000000</c:v>
                </c:pt>
                <c:pt idx="129">
                  <c:v>15480.000000</c:v>
                </c:pt>
                <c:pt idx="130">
                  <c:v>15600.000000</c:v>
                </c:pt>
                <c:pt idx="131">
                  <c:v>15720.000000</c:v>
                </c:pt>
                <c:pt idx="132">
                  <c:v>15840.000000</c:v>
                </c:pt>
                <c:pt idx="133">
                  <c:v>15960.000000</c:v>
                </c:pt>
                <c:pt idx="134">
                  <c:v>16080.000000</c:v>
                </c:pt>
                <c:pt idx="135">
                  <c:v>16200.000000</c:v>
                </c:pt>
                <c:pt idx="136">
                  <c:v>16320.000000</c:v>
                </c:pt>
                <c:pt idx="137">
                  <c:v>16440.000000</c:v>
                </c:pt>
                <c:pt idx="138">
                  <c:v>16560.000000</c:v>
                </c:pt>
                <c:pt idx="139">
                  <c:v>16680.000000</c:v>
                </c:pt>
                <c:pt idx="140">
                  <c:v>16800.000000</c:v>
                </c:pt>
                <c:pt idx="141">
                  <c:v>16920.000000</c:v>
                </c:pt>
                <c:pt idx="142">
                  <c:v>17040.000000</c:v>
                </c:pt>
                <c:pt idx="143">
                  <c:v>17160.000000</c:v>
                </c:pt>
                <c:pt idx="144">
                  <c:v>17280.000000</c:v>
                </c:pt>
                <c:pt idx="145">
                  <c:v>17400.000000</c:v>
                </c:pt>
                <c:pt idx="146">
                  <c:v>17520.000000</c:v>
                </c:pt>
                <c:pt idx="147">
                  <c:v>17640.000000</c:v>
                </c:pt>
                <c:pt idx="148">
                  <c:v>17760.000000</c:v>
                </c:pt>
                <c:pt idx="149">
                  <c:v>17880.000000</c:v>
                </c:pt>
                <c:pt idx="150">
                  <c:v>18000.000000</c:v>
                </c:pt>
                <c:pt idx="151">
                  <c:v>18120.000000</c:v>
                </c:pt>
                <c:pt idx="152">
                  <c:v>18240.000000</c:v>
                </c:pt>
                <c:pt idx="153">
                  <c:v>18360.000000</c:v>
                </c:pt>
                <c:pt idx="154">
                  <c:v>18480.000000</c:v>
                </c:pt>
                <c:pt idx="155">
                  <c:v>18600.000000</c:v>
                </c:pt>
                <c:pt idx="156">
                  <c:v>18720.000000</c:v>
                </c:pt>
                <c:pt idx="157">
                  <c:v>18840.000000</c:v>
                </c:pt>
                <c:pt idx="158">
                  <c:v>18960.000000</c:v>
                </c:pt>
                <c:pt idx="159">
                  <c:v>19080.000000</c:v>
                </c:pt>
                <c:pt idx="160">
                  <c:v>19200.000000</c:v>
                </c:pt>
                <c:pt idx="161">
                  <c:v>19320.000000</c:v>
                </c:pt>
                <c:pt idx="162">
                  <c:v>19440.000000</c:v>
                </c:pt>
                <c:pt idx="163">
                  <c:v>19560.000000</c:v>
                </c:pt>
                <c:pt idx="164">
                  <c:v>19680.000000</c:v>
                </c:pt>
                <c:pt idx="165">
                  <c:v>19800.000000</c:v>
                </c:pt>
                <c:pt idx="166">
                  <c:v>19920.000000</c:v>
                </c:pt>
                <c:pt idx="167">
                  <c:v>20040.000000</c:v>
                </c:pt>
                <c:pt idx="168">
                  <c:v>20160.000000</c:v>
                </c:pt>
                <c:pt idx="169">
                  <c:v>20280.000000</c:v>
                </c:pt>
                <c:pt idx="170">
                  <c:v>20400.000000</c:v>
                </c:pt>
                <c:pt idx="171">
                  <c:v>20520.000000</c:v>
                </c:pt>
                <c:pt idx="172">
                  <c:v>20640.000000</c:v>
                </c:pt>
                <c:pt idx="173">
                  <c:v>20760.000000</c:v>
                </c:pt>
                <c:pt idx="174">
                  <c:v>20880.000000</c:v>
                </c:pt>
                <c:pt idx="175">
                  <c:v>21000.000000</c:v>
                </c:pt>
                <c:pt idx="176">
                  <c:v>21120.000000</c:v>
                </c:pt>
                <c:pt idx="177">
                  <c:v>21240.000000</c:v>
                </c:pt>
                <c:pt idx="178">
                  <c:v>21360.000000</c:v>
                </c:pt>
                <c:pt idx="179">
                  <c:v>21480.000000</c:v>
                </c:pt>
                <c:pt idx="180">
                  <c:v>21600.000000</c:v>
                </c:pt>
                <c:pt idx="181">
                  <c:v>21720.000000</c:v>
                </c:pt>
                <c:pt idx="182">
                  <c:v>21840.000000</c:v>
                </c:pt>
                <c:pt idx="183">
                  <c:v>21960.000000</c:v>
                </c:pt>
                <c:pt idx="184">
                  <c:v>22080.000000</c:v>
                </c:pt>
                <c:pt idx="185">
                  <c:v>22200.000000</c:v>
                </c:pt>
                <c:pt idx="186">
                  <c:v>22320.000000</c:v>
                </c:pt>
                <c:pt idx="187">
                  <c:v>22440.000000</c:v>
                </c:pt>
                <c:pt idx="188">
                  <c:v>22560.000000</c:v>
                </c:pt>
                <c:pt idx="189">
                  <c:v>22680.000000</c:v>
                </c:pt>
                <c:pt idx="190">
                  <c:v>22800.000000</c:v>
                </c:pt>
                <c:pt idx="191">
                  <c:v>22920.000000</c:v>
                </c:pt>
                <c:pt idx="192">
                  <c:v>23040.000000</c:v>
                </c:pt>
                <c:pt idx="193">
                  <c:v>23160.000000</c:v>
                </c:pt>
                <c:pt idx="194">
                  <c:v>23280.000000</c:v>
                </c:pt>
                <c:pt idx="195">
                  <c:v>23400.000000</c:v>
                </c:pt>
                <c:pt idx="196">
                  <c:v>23520.000000</c:v>
                </c:pt>
                <c:pt idx="197">
                  <c:v>23640.000000</c:v>
                </c:pt>
                <c:pt idx="198">
                  <c:v>23760.000000</c:v>
                </c:pt>
                <c:pt idx="199">
                  <c:v>23880.000000</c:v>
                </c:pt>
                <c:pt idx="200">
                  <c:v>24000.000000</c:v>
                </c:pt>
                <c:pt idx="201">
                  <c:v>24120.000000</c:v>
                </c:pt>
                <c:pt idx="202">
                  <c:v>24240.000000</c:v>
                </c:pt>
                <c:pt idx="203">
                  <c:v>24360.000000</c:v>
                </c:pt>
                <c:pt idx="204">
                  <c:v>24480.000000</c:v>
                </c:pt>
                <c:pt idx="205">
                  <c:v>24600.000000</c:v>
                </c:pt>
                <c:pt idx="206">
                  <c:v>24720.000000</c:v>
                </c:pt>
                <c:pt idx="207">
                  <c:v>24840.000000</c:v>
                </c:pt>
                <c:pt idx="208">
                  <c:v>24960.000000</c:v>
                </c:pt>
                <c:pt idx="209">
                  <c:v>25080.000000</c:v>
                </c:pt>
                <c:pt idx="210">
                  <c:v>25200.000000</c:v>
                </c:pt>
                <c:pt idx="211">
                  <c:v>25320.000000</c:v>
                </c:pt>
                <c:pt idx="212">
                  <c:v>25440.000000</c:v>
                </c:pt>
                <c:pt idx="213">
                  <c:v>25560.000000</c:v>
                </c:pt>
                <c:pt idx="214">
                  <c:v>25680.000000</c:v>
                </c:pt>
                <c:pt idx="215">
                  <c:v>25800.000000</c:v>
                </c:pt>
                <c:pt idx="216">
                  <c:v>25920.000000</c:v>
                </c:pt>
                <c:pt idx="217">
                  <c:v>26040.000000</c:v>
                </c:pt>
                <c:pt idx="218">
                  <c:v>26160.000000</c:v>
                </c:pt>
                <c:pt idx="219">
                  <c:v>26280.000000</c:v>
                </c:pt>
                <c:pt idx="220">
                  <c:v>26400.000000</c:v>
                </c:pt>
                <c:pt idx="221">
                  <c:v>26520.000000</c:v>
                </c:pt>
                <c:pt idx="222">
                  <c:v>26640.000000</c:v>
                </c:pt>
                <c:pt idx="223">
                  <c:v>26760.000000</c:v>
                </c:pt>
                <c:pt idx="224">
                  <c:v>26880.000000</c:v>
                </c:pt>
                <c:pt idx="225">
                  <c:v>27000.000000</c:v>
                </c:pt>
                <c:pt idx="226">
                  <c:v>27120.000000</c:v>
                </c:pt>
                <c:pt idx="227">
                  <c:v>27240.000000</c:v>
                </c:pt>
                <c:pt idx="228">
                  <c:v>27360.000000</c:v>
                </c:pt>
                <c:pt idx="229">
                  <c:v>27480.000000</c:v>
                </c:pt>
                <c:pt idx="230">
                  <c:v>27600.000000</c:v>
                </c:pt>
                <c:pt idx="231">
                  <c:v>27720.000000</c:v>
                </c:pt>
                <c:pt idx="232">
                  <c:v>27840.000000</c:v>
                </c:pt>
                <c:pt idx="233">
                  <c:v>27960.000000</c:v>
                </c:pt>
                <c:pt idx="234">
                  <c:v>28080.000000</c:v>
                </c:pt>
                <c:pt idx="235">
                  <c:v>28200.000000</c:v>
                </c:pt>
                <c:pt idx="236">
                  <c:v>28320.000000</c:v>
                </c:pt>
                <c:pt idx="237">
                  <c:v>28440.000000</c:v>
                </c:pt>
                <c:pt idx="238">
                  <c:v>28560.000000</c:v>
                </c:pt>
                <c:pt idx="239">
                  <c:v>28680.000000</c:v>
                </c:pt>
                <c:pt idx="240">
                  <c:v>28800.000000</c:v>
                </c:pt>
                <c:pt idx="241">
                  <c:v>28920.000000</c:v>
                </c:pt>
                <c:pt idx="242">
                  <c:v>29040.000000</c:v>
                </c:pt>
                <c:pt idx="243">
                  <c:v>29160.000000</c:v>
                </c:pt>
                <c:pt idx="244">
                  <c:v>29280.000000</c:v>
                </c:pt>
                <c:pt idx="245">
                  <c:v>29400.000000</c:v>
                </c:pt>
                <c:pt idx="246">
                  <c:v>29520.000000</c:v>
                </c:pt>
                <c:pt idx="247">
                  <c:v>29640.000000</c:v>
                </c:pt>
                <c:pt idx="248">
                  <c:v>29760.000000</c:v>
                </c:pt>
                <c:pt idx="249">
                  <c:v>29880.000000</c:v>
                </c:pt>
                <c:pt idx="250">
                  <c:v>30000.000000</c:v>
                </c:pt>
                <c:pt idx="251">
                  <c:v>30120.000000</c:v>
                </c:pt>
                <c:pt idx="252">
                  <c:v>30240.000000</c:v>
                </c:pt>
                <c:pt idx="253">
                  <c:v>30360.000000</c:v>
                </c:pt>
                <c:pt idx="254">
                  <c:v>30480.000000</c:v>
                </c:pt>
                <c:pt idx="255">
                  <c:v>30600.000000</c:v>
                </c:pt>
                <c:pt idx="256">
                  <c:v>30720.000000</c:v>
                </c:pt>
                <c:pt idx="257">
                  <c:v>30840.000000</c:v>
                </c:pt>
                <c:pt idx="258">
                  <c:v>30960.000000</c:v>
                </c:pt>
                <c:pt idx="259">
                  <c:v>31080.000000</c:v>
                </c:pt>
                <c:pt idx="260">
                  <c:v>31200.000000</c:v>
                </c:pt>
                <c:pt idx="261">
                  <c:v>31320.000000</c:v>
                </c:pt>
                <c:pt idx="262">
                  <c:v>31440.000000</c:v>
                </c:pt>
                <c:pt idx="263">
                  <c:v>31560.000000</c:v>
                </c:pt>
                <c:pt idx="264">
                  <c:v>31680.000000</c:v>
                </c:pt>
                <c:pt idx="265">
                  <c:v>31800.000000</c:v>
                </c:pt>
                <c:pt idx="266">
                  <c:v>31920.000000</c:v>
                </c:pt>
                <c:pt idx="267">
                  <c:v>32040.000000</c:v>
                </c:pt>
                <c:pt idx="268">
                  <c:v>32160.000000</c:v>
                </c:pt>
                <c:pt idx="269">
                  <c:v>32280.000000</c:v>
                </c:pt>
                <c:pt idx="270">
                  <c:v>32400.000000</c:v>
                </c:pt>
                <c:pt idx="271">
                  <c:v>32520.000000</c:v>
                </c:pt>
                <c:pt idx="272">
                  <c:v>32640.000000</c:v>
                </c:pt>
                <c:pt idx="273">
                  <c:v>32760.000000</c:v>
                </c:pt>
                <c:pt idx="274">
                  <c:v>32880.000000</c:v>
                </c:pt>
                <c:pt idx="275">
                  <c:v>33000.000000</c:v>
                </c:pt>
                <c:pt idx="276">
                  <c:v>33120.000000</c:v>
                </c:pt>
                <c:pt idx="277">
                  <c:v>33240.000000</c:v>
                </c:pt>
                <c:pt idx="278">
                  <c:v>33360.000000</c:v>
                </c:pt>
                <c:pt idx="279">
                  <c:v>33480.000000</c:v>
                </c:pt>
                <c:pt idx="280">
                  <c:v>33600.000000</c:v>
                </c:pt>
                <c:pt idx="281">
                  <c:v>33720.000000</c:v>
                </c:pt>
                <c:pt idx="282">
                  <c:v>33840.000000</c:v>
                </c:pt>
                <c:pt idx="283">
                  <c:v>33960.000000</c:v>
                </c:pt>
                <c:pt idx="284">
                  <c:v>34080.000000</c:v>
                </c:pt>
                <c:pt idx="285">
                  <c:v>34200.000000</c:v>
                </c:pt>
                <c:pt idx="286">
                  <c:v>34320.000000</c:v>
                </c:pt>
                <c:pt idx="287">
                  <c:v>34440.000000</c:v>
                </c:pt>
                <c:pt idx="288">
                  <c:v>34560.000000</c:v>
                </c:pt>
                <c:pt idx="289">
                  <c:v>34680.000000</c:v>
                </c:pt>
                <c:pt idx="290">
                  <c:v>34800.000000</c:v>
                </c:pt>
                <c:pt idx="291">
                  <c:v>34920.000000</c:v>
                </c:pt>
                <c:pt idx="292">
                  <c:v>35040.000000</c:v>
                </c:pt>
                <c:pt idx="293">
                  <c:v>35160.000000</c:v>
                </c:pt>
                <c:pt idx="294">
                  <c:v>35280.000000</c:v>
                </c:pt>
                <c:pt idx="295">
                  <c:v>35400.000000</c:v>
                </c:pt>
                <c:pt idx="296">
                  <c:v>35520.000000</c:v>
                </c:pt>
                <c:pt idx="297">
                  <c:v>35640.000000</c:v>
                </c:pt>
                <c:pt idx="298">
                  <c:v>35760.000000</c:v>
                </c:pt>
                <c:pt idx="299">
                  <c:v>35880.000000</c:v>
                </c:pt>
                <c:pt idx="300">
                  <c:v>36000.000000</c:v>
                </c:pt>
                <c:pt idx="301">
                  <c:v>36120.000000</c:v>
                </c:pt>
                <c:pt idx="302">
                  <c:v>36240.000000</c:v>
                </c:pt>
                <c:pt idx="303">
                  <c:v>36360.000000</c:v>
                </c:pt>
                <c:pt idx="304">
                  <c:v>36480.000000</c:v>
                </c:pt>
                <c:pt idx="305">
                  <c:v>36600.000000</c:v>
                </c:pt>
                <c:pt idx="306">
                  <c:v>36720.000000</c:v>
                </c:pt>
                <c:pt idx="307">
                  <c:v>36840.000000</c:v>
                </c:pt>
                <c:pt idx="308">
                  <c:v>36960.000000</c:v>
                </c:pt>
                <c:pt idx="309">
                  <c:v>37080.000000</c:v>
                </c:pt>
                <c:pt idx="310">
                  <c:v>37200.000000</c:v>
                </c:pt>
                <c:pt idx="311">
                  <c:v>37320.000000</c:v>
                </c:pt>
                <c:pt idx="312">
                  <c:v>37440.000000</c:v>
                </c:pt>
                <c:pt idx="313">
                  <c:v>37560.000000</c:v>
                </c:pt>
                <c:pt idx="314">
                  <c:v>37680.000000</c:v>
                </c:pt>
                <c:pt idx="315">
                  <c:v>37800.000000</c:v>
                </c:pt>
                <c:pt idx="316">
                  <c:v>37920.000000</c:v>
                </c:pt>
                <c:pt idx="317">
                  <c:v>38040.000000</c:v>
                </c:pt>
                <c:pt idx="318">
                  <c:v>38160.000000</c:v>
                </c:pt>
                <c:pt idx="319">
                  <c:v>38280.000000</c:v>
                </c:pt>
                <c:pt idx="320">
                  <c:v>38400.000000</c:v>
                </c:pt>
                <c:pt idx="321">
                  <c:v>38520.000000</c:v>
                </c:pt>
                <c:pt idx="322">
                  <c:v>38640.000000</c:v>
                </c:pt>
                <c:pt idx="323">
                  <c:v>38760.000000</c:v>
                </c:pt>
                <c:pt idx="324">
                  <c:v>38880.000000</c:v>
                </c:pt>
                <c:pt idx="325">
                  <c:v>39000.000000</c:v>
                </c:pt>
                <c:pt idx="326">
                  <c:v>39120.000000</c:v>
                </c:pt>
                <c:pt idx="327">
                  <c:v>39240.000000</c:v>
                </c:pt>
                <c:pt idx="328">
                  <c:v>39360.000000</c:v>
                </c:pt>
                <c:pt idx="329">
                  <c:v>39480.000000</c:v>
                </c:pt>
                <c:pt idx="330">
                  <c:v>39600.000000</c:v>
                </c:pt>
                <c:pt idx="331">
                  <c:v>39720.000000</c:v>
                </c:pt>
                <c:pt idx="332">
                  <c:v>39840.000000</c:v>
                </c:pt>
                <c:pt idx="333">
                  <c:v>39960.000000</c:v>
                </c:pt>
                <c:pt idx="334">
                  <c:v>40080.000000</c:v>
                </c:pt>
                <c:pt idx="335">
                  <c:v>40200.000000</c:v>
                </c:pt>
                <c:pt idx="336">
                  <c:v>40320.000000</c:v>
                </c:pt>
                <c:pt idx="337">
                  <c:v>40440.000000</c:v>
                </c:pt>
                <c:pt idx="338">
                  <c:v>40560.000000</c:v>
                </c:pt>
                <c:pt idx="339">
                  <c:v>40680.000000</c:v>
                </c:pt>
                <c:pt idx="340">
                  <c:v>40800.000000</c:v>
                </c:pt>
                <c:pt idx="341">
                  <c:v>40920.000000</c:v>
                </c:pt>
                <c:pt idx="342">
                  <c:v>41040.000000</c:v>
                </c:pt>
                <c:pt idx="343">
                  <c:v>41160.000000</c:v>
                </c:pt>
                <c:pt idx="344">
                  <c:v>41280.000000</c:v>
                </c:pt>
                <c:pt idx="345">
                  <c:v>41400.000000</c:v>
                </c:pt>
                <c:pt idx="346">
                  <c:v>41520.000000</c:v>
                </c:pt>
                <c:pt idx="347">
                  <c:v>41640.000000</c:v>
                </c:pt>
                <c:pt idx="348">
                  <c:v>41760.000000</c:v>
                </c:pt>
                <c:pt idx="349">
                  <c:v>41880.000000</c:v>
                </c:pt>
                <c:pt idx="350">
                  <c:v>42000.000000</c:v>
                </c:pt>
                <c:pt idx="351">
                  <c:v>42120.000000</c:v>
                </c:pt>
                <c:pt idx="352">
                  <c:v>42240.000000</c:v>
                </c:pt>
                <c:pt idx="353">
                  <c:v>42360.000000</c:v>
                </c:pt>
                <c:pt idx="354">
                  <c:v>42480.000000</c:v>
                </c:pt>
                <c:pt idx="355">
                  <c:v>42600.000000</c:v>
                </c:pt>
                <c:pt idx="356">
                  <c:v>42720.000000</c:v>
                </c:pt>
                <c:pt idx="357">
                  <c:v>42840.000000</c:v>
                </c:pt>
                <c:pt idx="358">
                  <c:v>42960.000000</c:v>
                </c:pt>
                <c:pt idx="359">
                  <c:v>43080.000000</c:v>
                </c:pt>
                <c:pt idx="360">
                  <c:v>43200.000000</c:v>
                </c:pt>
                <c:pt idx="361">
                  <c:v>43320.000000</c:v>
                </c:pt>
                <c:pt idx="362">
                  <c:v>43440.000000</c:v>
                </c:pt>
                <c:pt idx="363">
                  <c:v>43560.000000</c:v>
                </c:pt>
                <c:pt idx="364">
                  <c:v>43680.000000</c:v>
                </c:pt>
                <c:pt idx="365">
                  <c:v>43800.000000</c:v>
                </c:pt>
                <c:pt idx="366">
                  <c:v>43920.000000</c:v>
                </c:pt>
                <c:pt idx="367">
                  <c:v>44040.000000</c:v>
                </c:pt>
                <c:pt idx="368">
                  <c:v>44160.000000</c:v>
                </c:pt>
                <c:pt idx="369">
                  <c:v>44280.000000</c:v>
                </c:pt>
                <c:pt idx="370">
                  <c:v>44400.000000</c:v>
                </c:pt>
                <c:pt idx="371">
                  <c:v>44520.000000</c:v>
                </c:pt>
                <c:pt idx="372">
                  <c:v>44640.000000</c:v>
                </c:pt>
                <c:pt idx="373">
                  <c:v>44760.000000</c:v>
                </c:pt>
                <c:pt idx="374">
                  <c:v>44880.000000</c:v>
                </c:pt>
                <c:pt idx="375">
                  <c:v>45000.000000</c:v>
                </c:pt>
                <c:pt idx="376">
                  <c:v>45120.000000</c:v>
                </c:pt>
                <c:pt idx="377">
                  <c:v>45240.000000</c:v>
                </c:pt>
                <c:pt idx="378">
                  <c:v>45360.000000</c:v>
                </c:pt>
                <c:pt idx="379">
                  <c:v>45480.000000</c:v>
                </c:pt>
                <c:pt idx="380">
                  <c:v>45600.000000</c:v>
                </c:pt>
                <c:pt idx="381">
                  <c:v>45720.000000</c:v>
                </c:pt>
                <c:pt idx="382">
                  <c:v>45840.000000</c:v>
                </c:pt>
                <c:pt idx="383">
                  <c:v>45960.000000</c:v>
                </c:pt>
                <c:pt idx="384">
                  <c:v>46080.000000</c:v>
                </c:pt>
                <c:pt idx="385">
                  <c:v>46200.000000</c:v>
                </c:pt>
                <c:pt idx="386">
                  <c:v>46320.000000</c:v>
                </c:pt>
                <c:pt idx="387">
                  <c:v>46440.000000</c:v>
                </c:pt>
                <c:pt idx="388">
                  <c:v>46560.000000</c:v>
                </c:pt>
                <c:pt idx="389">
                  <c:v>46680.000000</c:v>
                </c:pt>
                <c:pt idx="390">
                  <c:v>46800.000000</c:v>
                </c:pt>
                <c:pt idx="391">
                  <c:v>46920.000000</c:v>
                </c:pt>
                <c:pt idx="392">
                  <c:v>47040.000000</c:v>
                </c:pt>
                <c:pt idx="393">
                  <c:v>47160.000000</c:v>
                </c:pt>
                <c:pt idx="394">
                  <c:v>47280.000000</c:v>
                </c:pt>
                <c:pt idx="395">
                  <c:v>47400.000000</c:v>
                </c:pt>
                <c:pt idx="396">
                  <c:v>47520.000000</c:v>
                </c:pt>
                <c:pt idx="397">
                  <c:v>47640.000000</c:v>
                </c:pt>
                <c:pt idx="398">
                  <c:v>47760.000000</c:v>
                </c:pt>
                <c:pt idx="399">
                  <c:v>47880.000000</c:v>
                </c:pt>
                <c:pt idx="400">
                  <c:v>48000.000000</c:v>
                </c:pt>
                <c:pt idx="401">
                  <c:v>48120.000000</c:v>
                </c:pt>
                <c:pt idx="402">
                  <c:v>48240.000000</c:v>
                </c:pt>
                <c:pt idx="403">
                  <c:v>48360.000000</c:v>
                </c:pt>
                <c:pt idx="404">
                  <c:v>48480.000000</c:v>
                </c:pt>
                <c:pt idx="405">
                  <c:v>48600.000000</c:v>
                </c:pt>
                <c:pt idx="406">
                  <c:v>48720.000000</c:v>
                </c:pt>
                <c:pt idx="407">
                  <c:v>48840.000000</c:v>
                </c:pt>
                <c:pt idx="408">
                  <c:v>48960.000000</c:v>
                </c:pt>
                <c:pt idx="409">
                  <c:v>49080.000000</c:v>
                </c:pt>
                <c:pt idx="410">
                  <c:v>49200.000000</c:v>
                </c:pt>
                <c:pt idx="411">
                  <c:v>49320.000000</c:v>
                </c:pt>
                <c:pt idx="412">
                  <c:v>49440.000000</c:v>
                </c:pt>
                <c:pt idx="413">
                  <c:v>49560.000000</c:v>
                </c:pt>
                <c:pt idx="414">
                  <c:v>49680.000000</c:v>
                </c:pt>
                <c:pt idx="415">
                  <c:v>49800.000000</c:v>
                </c:pt>
                <c:pt idx="416">
                  <c:v>49920.000000</c:v>
                </c:pt>
                <c:pt idx="417">
                  <c:v>50040.000000</c:v>
                </c:pt>
                <c:pt idx="418">
                  <c:v>50160.000000</c:v>
                </c:pt>
                <c:pt idx="419">
                  <c:v>50280.000000</c:v>
                </c:pt>
                <c:pt idx="420">
                  <c:v>50400.000000</c:v>
                </c:pt>
                <c:pt idx="421">
                  <c:v>50520.000000</c:v>
                </c:pt>
                <c:pt idx="422">
                  <c:v>50640.000000</c:v>
                </c:pt>
                <c:pt idx="423">
                  <c:v>50760.000000</c:v>
                </c:pt>
                <c:pt idx="424">
                  <c:v>50880.000000</c:v>
                </c:pt>
                <c:pt idx="425">
                  <c:v>51000.000000</c:v>
                </c:pt>
                <c:pt idx="426">
                  <c:v>51120.000000</c:v>
                </c:pt>
                <c:pt idx="427">
                  <c:v>51240.000000</c:v>
                </c:pt>
                <c:pt idx="428">
                  <c:v>51360.000000</c:v>
                </c:pt>
                <c:pt idx="429">
                  <c:v>51480.000000</c:v>
                </c:pt>
                <c:pt idx="430">
                  <c:v>51600.000000</c:v>
                </c:pt>
                <c:pt idx="431">
                  <c:v>51720.000000</c:v>
                </c:pt>
                <c:pt idx="432">
                  <c:v>51840.000000</c:v>
                </c:pt>
                <c:pt idx="433">
                  <c:v>51960.000000</c:v>
                </c:pt>
                <c:pt idx="434">
                  <c:v>52080.000000</c:v>
                </c:pt>
                <c:pt idx="435">
                  <c:v>52200.000000</c:v>
                </c:pt>
                <c:pt idx="436">
                  <c:v>52320.000000</c:v>
                </c:pt>
                <c:pt idx="437">
                  <c:v>52440.000000</c:v>
                </c:pt>
                <c:pt idx="438">
                  <c:v>52560.000000</c:v>
                </c:pt>
                <c:pt idx="439">
                  <c:v>52680.000000</c:v>
                </c:pt>
                <c:pt idx="440">
                  <c:v>52800.000000</c:v>
                </c:pt>
                <c:pt idx="441">
                  <c:v>52920.000000</c:v>
                </c:pt>
                <c:pt idx="442">
                  <c:v>53040.000000</c:v>
                </c:pt>
                <c:pt idx="443">
                  <c:v>53160.000000</c:v>
                </c:pt>
                <c:pt idx="444">
                  <c:v>53280.000000</c:v>
                </c:pt>
                <c:pt idx="445">
                  <c:v>53400.000000</c:v>
                </c:pt>
                <c:pt idx="446">
                  <c:v>53520.000000</c:v>
                </c:pt>
                <c:pt idx="447">
                  <c:v>53640.000000</c:v>
                </c:pt>
                <c:pt idx="448">
                  <c:v>53760.000000</c:v>
                </c:pt>
                <c:pt idx="449">
                  <c:v>53880.000000</c:v>
                </c:pt>
                <c:pt idx="450">
                  <c:v>54000.000000</c:v>
                </c:pt>
                <c:pt idx="451">
                  <c:v>54120.000000</c:v>
                </c:pt>
                <c:pt idx="452">
                  <c:v>54240.000000</c:v>
                </c:pt>
                <c:pt idx="453">
                  <c:v>54360.000000</c:v>
                </c:pt>
                <c:pt idx="454">
                  <c:v>54480.000000</c:v>
                </c:pt>
                <c:pt idx="455">
                  <c:v>54600.000000</c:v>
                </c:pt>
                <c:pt idx="456">
                  <c:v>54720.000000</c:v>
                </c:pt>
                <c:pt idx="457">
                  <c:v>54840.000000</c:v>
                </c:pt>
                <c:pt idx="458">
                  <c:v>54960.000000</c:v>
                </c:pt>
                <c:pt idx="459">
                  <c:v>55080.000000</c:v>
                </c:pt>
                <c:pt idx="460">
                  <c:v>55200.000000</c:v>
                </c:pt>
                <c:pt idx="461">
                  <c:v>55320.000000</c:v>
                </c:pt>
                <c:pt idx="462">
                  <c:v>55440.000000</c:v>
                </c:pt>
                <c:pt idx="463">
                  <c:v>55560.000000</c:v>
                </c:pt>
                <c:pt idx="464">
                  <c:v>55680.000000</c:v>
                </c:pt>
                <c:pt idx="465">
                  <c:v>55800.000000</c:v>
                </c:pt>
                <c:pt idx="466">
                  <c:v>55920.000000</c:v>
                </c:pt>
                <c:pt idx="467">
                  <c:v>56040.000000</c:v>
                </c:pt>
                <c:pt idx="468">
                  <c:v>56160.000000</c:v>
                </c:pt>
                <c:pt idx="469">
                  <c:v>56280.000000</c:v>
                </c:pt>
                <c:pt idx="470">
                  <c:v>56400.000000</c:v>
                </c:pt>
                <c:pt idx="471">
                  <c:v>56520.000000</c:v>
                </c:pt>
                <c:pt idx="472">
                  <c:v>56640.000000</c:v>
                </c:pt>
                <c:pt idx="473">
                  <c:v>56760.000000</c:v>
                </c:pt>
                <c:pt idx="474">
                  <c:v>56880.000000</c:v>
                </c:pt>
                <c:pt idx="475">
                  <c:v>57000.000000</c:v>
                </c:pt>
                <c:pt idx="476">
                  <c:v>57120.000000</c:v>
                </c:pt>
                <c:pt idx="477">
                  <c:v>57240.000000</c:v>
                </c:pt>
                <c:pt idx="478">
                  <c:v>57360.000000</c:v>
                </c:pt>
                <c:pt idx="479">
                  <c:v>57480.000000</c:v>
                </c:pt>
                <c:pt idx="480">
                  <c:v>57600.000000</c:v>
                </c:pt>
                <c:pt idx="481">
                  <c:v>57720.000000</c:v>
                </c:pt>
                <c:pt idx="482">
                  <c:v>57840.000000</c:v>
                </c:pt>
                <c:pt idx="483">
                  <c:v>57960.000000</c:v>
                </c:pt>
                <c:pt idx="484">
                  <c:v>58080.000000</c:v>
                </c:pt>
                <c:pt idx="485">
                  <c:v>58200.000000</c:v>
                </c:pt>
                <c:pt idx="486">
                  <c:v>58320.000000</c:v>
                </c:pt>
                <c:pt idx="487">
                  <c:v>58440.000000</c:v>
                </c:pt>
                <c:pt idx="488">
                  <c:v>58560.000000</c:v>
                </c:pt>
                <c:pt idx="489">
                  <c:v>58680.000000</c:v>
                </c:pt>
                <c:pt idx="490">
                  <c:v>58800.000000</c:v>
                </c:pt>
                <c:pt idx="491">
                  <c:v>58920.000000</c:v>
                </c:pt>
                <c:pt idx="492">
                  <c:v>59040.000000</c:v>
                </c:pt>
                <c:pt idx="493">
                  <c:v>59160.000000</c:v>
                </c:pt>
                <c:pt idx="494">
                  <c:v>59280.000000</c:v>
                </c:pt>
                <c:pt idx="495">
                  <c:v>59400.000000</c:v>
                </c:pt>
                <c:pt idx="496">
                  <c:v>59520.000000</c:v>
                </c:pt>
                <c:pt idx="497">
                  <c:v>59640.000000</c:v>
                </c:pt>
                <c:pt idx="498">
                  <c:v>59760.000000</c:v>
                </c:pt>
                <c:pt idx="499">
                  <c:v>59880.000000</c:v>
                </c:pt>
                <c:pt idx="500">
                  <c:v>60000.000000</c:v>
                </c:pt>
                <c:pt idx="501">
                  <c:v>60120.000000</c:v>
                </c:pt>
                <c:pt idx="502">
                  <c:v>60240.000000</c:v>
                </c:pt>
                <c:pt idx="503">
                  <c:v>60360.000000</c:v>
                </c:pt>
                <c:pt idx="504">
                  <c:v>60480.000000</c:v>
                </c:pt>
                <c:pt idx="505">
                  <c:v>60600.000000</c:v>
                </c:pt>
                <c:pt idx="506">
                  <c:v>60720.000000</c:v>
                </c:pt>
                <c:pt idx="507">
                  <c:v>60840.000000</c:v>
                </c:pt>
                <c:pt idx="508">
                  <c:v>60960.000000</c:v>
                </c:pt>
                <c:pt idx="509">
                  <c:v>61080.000000</c:v>
                </c:pt>
                <c:pt idx="510">
                  <c:v>61200.000000</c:v>
                </c:pt>
                <c:pt idx="511">
                  <c:v>61320.000000</c:v>
                </c:pt>
                <c:pt idx="512">
                  <c:v>61440.000000</c:v>
                </c:pt>
                <c:pt idx="513">
                  <c:v>61560.000000</c:v>
                </c:pt>
                <c:pt idx="514">
                  <c:v>61680.000000</c:v>
                </c:pt>
                <c:pt idx="515">
                  <c:v>61800.000000</c:v>
                </c:pt>
                <c:pt idx="516">
                  <c:v>61920.000000</c:v>
                </c:pt>
                <c:pt idx="517">
                  <c:v>62040.000000</c:v>
                </c:pt>
                <c:pt idx="518">
                  <c:v>62160.000000</c:v>
                </c:pt>
                <c:pt idx="519">
                  <c:v>62280.000000</c:v>
                </c:pt>
                <c:pt idx="520">
                  <c:v>62400.000000</c:v>
                </c:pt>
                <c:pt idx="521">
                  <c:v>62520.000000</c:v>
                </c:pt>
                <c:pt idx="522">
                  <c:v>62640.000000</c:v>
                </c:pt>
                <c:pt idx="523">
                  <c:v>62760.000000</c:v>
                </c:pt>
                <c:pt idx="524">
                  <c:v>62880.000000</c:v>
                </c:pt>
                <c:pt idx="525">
                  <c:v>63000.000000</c:v>
                </c:pt>
                <c:pt idx="526">
                  <c:v>63120.000000</c:v>
                </c:pt>
                <c:pt idx="527">
                  <c:v>63240.000000</c:v>
                </c:pt>
                <c:pt idx="528">
                  <c:v>63360.000000</c:v>
                </c:pt>
                <c:pt idx="529">
                  <c:v>63480.000000</c:v>
                </c:pt>
                <c:pt idx="530">
                  <c:v>63600.000000</c:v>
                </c:pt>
                <c:pt idx="531">
                  <c:v>63720.000000</c:v>
                </c:pt>
                <c:pt idx="532">
                  <c:v>63840.000000</c:v>
                </c:pt>
                <c:pt idx="533">
                  <c:v>63960.000000</c:v>
                </c:pt>
                <c:pt idx="534">
                  <c:v>64080.000000</c:v>
                </c:pt>
                <c:pt idx="535">
                  <c:v>64200.000000</c:v>
                </c:pt>
                <c:pt idx="536">
                  <c:v>64320.000000</c:v>
                </c:pt>
                <c:pt idx="537">
                  <c:v>64440.000000</c:v>
                </c:pt>
                <c:pt idx="538">
                  <c:v>64560.000000</c:v>
                </c:pt>
                <c:pt idx="539">
                  <c:v>64680.000000</c:v>
                </c:pt>
                <c:pt idx="540">
                  <c:v>64800.000000</c:v>
                </c:pt>
                <c:pt idx="541">
                  <c:v>64920.000000</c:v>
                </c:pt>
                <c:pt idx="542">
                  <c:v>65040.000000</c:v>
                </c:pt>
                <c:pt idx="543">
                  <c:v>65160.000000</c:v>
                </c:pt>
                <c:pt idx="544">
                  <c:v>65280.000000</c:v>
                </c:pt>
                <c:pt idx="545">
                  <c:v>65400.000000</c:v>
                </c:pt>
                <c:pt idx="546">
                  <c:v>65520.000000</c:v>
                </c:pt>
                <c:pt idx="547">
                  <c:v>65640.000000</c:v>
                </c:pt>
                <c:pt idx="548">
                  <c:v>65760.000000</c:v>
                </c:pt>
                <c:pt idx="549">
                  <c:v>65880.000000</c:v>
                </c:pt>
                <c:pt idx="550">
                  <c:v>66000.000000</c:v>
                </c:pt>
                <c:pt idx="551">
                  <c:v>66120.000000</c:v>
                </c:pt>
                <c:pt idx="552">
                  <c:v>66240.000000</c:v>
                </c:pt>
                <c:pt idx="553">
                  <c:v>66360.000000</c:v>
                </c:pt>
                <c:pt idx="554">
                  <c:v>66480.000000</c:v>
                </c:pt>
                <c:pt idx="555">
                  <c:v>66600.000000</c:v>
                </c:pt>
                <c:pt idx="556">
                  <c:v>66720.000000</c:v>
                </c:pt>
                <c:pt idx="557">
                  <c:v>66840.000000</c:v>
                </c:pt>
                <c:pt idx="558">
                  <c:v>66960.000000</c:v>
                </c:pt>
                <c:pt idx="559">
                  <c:v>67080.000000</c:v>
                </c:pt>
                <c:pt idx="560">
                  <c:v>67200.000000</c:v>
                </c:pt>
                <c:pt idx="561">
                  <c:v>67320.000000</c:v>
                </c:pt>
                <c:pt idx="562">
                  <c:v>67440.000000</c:v>
                </c:pt>
                <c:pt idx="563">
                  <c:v>67560.000000</c:v>
                </c:pt>
                <c:pt idx="564">
                  <c:v>67680.000000</c:v>
                </c:pt>
                <c:pt idx="565">
                  <c:v>67800.000000</c:v>
                </c:pt>
                <c:pt idx="566">
                  <c:v>67920.000000</c:v>
                </c:pt>
                <c:pt idx="567">
                  <c:v>68040.000000</c:v>
                </c:pt>
                <c:pt idx="568">
                  <c:v>68160.000000</c:v>
                </c:pt>
                <c:pt idx="569">
                  <c:v>68280.000000</c:v>
                </c:pt>
                <c:pt idx="570">
                  <c:v>68400.000000</c:v>
                </c:pt>
                <c:pt idx="571">
                  <c:v>68520.000000</c:v>
                </c:pt>
                <c:pt idx="572">
                  <c:v>68640.000000</c:v>
                </c:pt>
                <c:pt idx="573">
                  <c:v>68760.000000</c:v>
                </c:pt>
                <c:pt idx="574">
                  <c:v>68880.000000</c:v>
                </c:pt>
                <c:pt idx="575">
                  <c:v>69000.000000</c:v>
                </c:pt>
                <c:pt idx="576">
                  <c:v>69120.000000</c:v>
                </c:pt>
                <c:pt idx="577">
                  <c:v>69240.000000</c:v>
                </c:pt>
                <c:pt idx="578">
                  <c:v>69360.000000</c:v>
                </c:pt>
                <c:pt idx="579">
                  <c:v>69480.000000</c:v>
                </c:pt>
                <c:pt idx="580">
                  <c:v>69600.000000</c:v>
                </c:pt>
                <c:pt idx="581">
                  <c:v>69720.000000</c:v>
                </c:pt>
                <c:pt idx="582">
                  <c:v>69840.000000</c:v>
                </c:pt>
                <c:pt idx="583">
                  <c:v>69960.000000</c:v>
                </c:pt>
                <c:pt idx="584">
                  <c:v>70080.000000</c:v>
                </c:pt>
                <c:pt idx="585">
                  <c:v>70200.000000</c:v>
                </c:pt>
                <c:pt idx="586">
                  <c:v>70320.000000</c:v>
                </c:pt>
                <c:pt idx="587">
                  <c:v>70440.000000</c:v>
                </c:pt>
                <c:pt idx="588">
                  <c:v>70560.000000</c:v>
                </c:pt>
                <c:pt idx="589">
                  <c:v>70680.000000</c:v>
                </c:pt>
                <c:pt idx="590">
                  <c:v>70800.000000</c:v>
                </c:pt>
                <c:pt idx="591">
                  <c:v>70920.000000</c:v>
                </c:pt>
                <c:pt idx="592">
                  <c:v>71040.000000</c:v>
                </c:pt>
                <c:pt idx="593">
                  <c:v>71160.000000</c:v>
                </c:pt>
                <c:pt idx="594">
                  <c:v>71280.000000</c:v>
                </c:pt>
                <c:pt idx="595">
                  <c:v>71400.000000</c:v>
                </c:pt>
                <c:pt idx="596">
                  <c:v>71520.000000</c:v>
                </c:pt>
                <c:pt idx="597">
                  <c:v>71640.000000</c:v>
                </c:pt>
                <c:pt idx="598">
                  <c:v>71760.000000</c:v>
                </c:pt>
                <c:pt idx="599">
                  <c:v>71880.000000</c:v>
                </c:pt>
                <c:pt idx="600">
                  <c:v>72000.000000</c:v>
                </c:pt>
                <c:pt idx="601">
                  <c:v>72120.000000</c:v>
                </c:pt>
                <c:pt idx="602">
                  <c:v>72240.000000</c:v>
                </c:pt>
                <c:pt idx="603">
                  <c:v>72360.000000</c:v>
                </c:pt>
                <c:pt idx="604">
                  <c:v>72480.000000</c:v>
                </c:pt>
                <c:pt idx="605">
                  <c:v>72600.000000</c:v>
                </c:pt>
                <c:pt idx="606">
                  <c:v>72720.000000</c:v>
                </c:pt>
                <c:pt idx="607">
                  <c:v>72840.000000</c:v>
                </c:pt>
                <c:pt idx="608">
                  <c:v>72960.000000</c:v>
                </c:pt>
                <c:pt idx="609">
                  <c:v>73080.000000</c:v>
                </c:pt>
                <c:pt idx="610">
                  <c:v>73200.000000</c:v>
                </c:pt>
                <c:pt idx="611">
                  <c:v>73320.000000</c:v>
                </c:pt>
                <c:pt idx="612">
                  <c:v>73440.000000</c:v>
                </c:pt>
                <c:pt idx="613">
                  <c:v>73560.000000</c:v>
                </c:pt>
                <c:pt idx="614">
                  <c:v>73680.000000</c:v>
                </c:pt>
                <c:pt idx="615">
                  <c:v>73800.000000</c:v>
                </c:pt>
                <c:pt idx="616">
                  <c:v>73920.000000</c:v>
                </c:pt>
                <c:pt idx="617">
                  <c:v>74040.000000</c:v>
                </c:pt>
                <c:pt idx="618">
                  <c:v>74160.000000</c:v>
                </c:pt>
                <c:pt idx="619">
                  <c:v>74280.000000</c:v>
                </c:pt>
                <c:pt idx="620">
                  <c:v>74400.000000</c:v>
                </c:pt>
                <c:pt idx="621">
                  <c:v>74520.000000</c:v>
                </c:pt>
                <c:pt idx="622">
                  <c:v>74640.000000</c:v>
                </c:pt>
                <c:pt idx="623">
                  <c:v>74760.000000</c:v>
                </c:pt>
                <c:pt idx="624">
                  <c:v>74880.000000</c:v>
                </c:pt>
                <c:pt idx="625">
                  <c:v>75000.000000</c:v>
                </c:pt>
                <c:pt idx="626">
                  <c:v>75120.000000</c:v>
                </c:pt>
                <c:pt idx="627">
                  <c:v>75240.000000</c:v>
                </c:pt>
                <c:pt idx="628">
                  <c:v>75360.000000</c:v>
                </c:pt>
                <c:pt idx="629">
                  <c:v>75480.000000</c:v>
                </c:pt>
                <c:pt idx="630">
                  <c:v>75600.000000</c:v>
                </c:pt>
                <c:pt idx="631">
                  <c:v>75720.000000</c:v>
                </c:pt>
                <c:pt idx="632">
                  <c:v>75840.000000</c:v>
                </c:pt>
                <c:pt idx="633">
                  <c:v>75960.000000</c:v>
                </c:pt>
                <c:pt idx="634">
                  <c:v>76080.000000</c:v>
                </c:pt>
                <c:pt idx="635">
                  <c:v>76200.000000</c:v>
                </c:pt>
                <c:pt idx="636">
                  <c:v>76320.000000</c:v>
                </c:pt>
                <c:pt idx="637">
                  <c:v>76440.000000</c:v>
                </c:pt>
                <c:pt idx="638">
                  <c:v>76560.000000</c:v>
                </c:pt>
                <c:pt idx="639">
                  <c:v>76680.000000</c:v>
                </c:pt>
                <c:pt idx="640">
                  <c:v>76800.000000</c:v>
                </c:pt>
                <c:pt idx="641">
                  <c:v>76920.000000</c:v>
                </c:pt>
                <c:pt idx="642">
                  <c:v>77040.000000</c:v>
                </c:pt>
                <c:pt idx="643">
                  <c:v>77160.000000</c:v>
                </c:pt>
                <c:pt idx="644">
                  <c:v>77280.000000</c:v>
                </c:pt>
                <c:pt idx="645">
                  <c:v>77400.000000</c:v>
                </c:pt>
                <c:pt idx="646">
                  <c:v>77520.000000</c:v>
                </c:pt>
                <c:pt idx="647">
                  <c:v>77640.000000</c:v>
                </c:pt>
                <c:pt idx="648">
                  <c:v>77760.000000</c:v>
                </c:pt>
                <c:pt idx="649">
                  <c:v>77880.000000</c:v>
                </c:pt>
                <c:pt idx="650">
                  <c:v>78000.000000</c:v>
                </c:pt>
                <c:pt idx="651">
                  <c:v>78120.000000</c:v>
                </c:pt>
                <c:pt idx="652">
                  <c:v>78240.000000</c:v>
                </c:pt>
                <c:pt idx="653">
                  <c:v>78360.000000</c:v>
                </c:pt>
                <c:pt idx="654">
                  <c:v>78480.000000</c:v>
                </c:pt>
                <c:pt idx="655">
                  <c:v>78600.000000</c:v>
                </c:pt>
                <c:pt idx="656">
                  <c:v>78720.000000</c:v>
                </c:pt>
                <c:pt idx="657">
                  <c:v>78840.000000</c:v>
                </c:pt>
                <c:pt idx="658">
                  <c:v>78960.000000</c:v>
                </c:pt>
                <c:pt idx="659">
                  <c:v>79080.000000</c:v>
                </c:pt>
                <c:pt idx="660">
                  <c:v>79200.000000</c:v>
                </c:pt>
                <c:pt idx="661">
                  <c:v>79320.000000</c:v>
                </c:pt>
                <c:pt idx="662">
                  <c:v>79440.000000</c:v>
                </c:pt>
                <c:pt idx="663">
                  <c:v>79560.000000</c:v>
                </c:pt>
                <c:pt idx="664">
                  <c:v>79680.000000</c:v>
                </c:pt>
                <c:pt idx="665">
                  <c:v>79800.000000</c:v>
                </c:pt>
                <c:pt idx="666">
                  <c:v>79920.000000</c:v>
                </c:pt>
                <c:pt idx="667">
                  <c:v>80040.000000</c:v>
                </c:pt>
                <c:pt idx="668">
                  <c:v>80160.000000</c:v>
                </c:pt>
                <c:pt idx="669">
                  <c:v>80280.000000</c:v>
                </c:pt>
                <c:pt idx="670">
                  <c:v>80400.000000</c:v>
                </c:pt>
                <c:pt idx="671">
                  <c:v>80520.000000</c:v>
                </c:pt>
                <c:pt idx="672">
                  <c:v>80640.000000</c:v>
                </c:pt>
                <c:pt idx="673">
                  <c:v>80760.000000</c:v>
                </c:pt>
                <c:pt idx="674">
                  <c:v>80880.000000</c:v>
                </c:pt>
                <c:pt idx="675">
                  <c:v>81000.000000</c:v>
                </c:pt>
                <c:pt idx="676">
                  <c:v>81120.000000</c:v>
                </c:pt>
                <c:pt idx="677">
                  <c:v>81240.000000</c:v>
                </c:pt>
                <c:pt idx="678">
                  <c:v>81360.000000</c:v>
                </c:pt>
                <c:pt idx="679">
                  <c:v>81480.000000</c:v>
                </c:pt>
                <c:pt idx="680">
                  <c:v>81600.000000</c:v>
                </c:pt>
                <c:pt idx="681">
                  <c:v>81720.000000</c:v>
                </c:pt>
                <c:pt idx="682">
                  <c:v>81840.000000</c:v>
                </c:pt>
                <c:pt idx="683">
                  <c:v>81960.000000</c:v>
                </c:pt>
                <c:pt idx="684">
                  <c:v>82080.000000</c:v>
                </c:pt>
                <c:pt idx="685">
                  <c:v>82200.000000</c:v>
                </c:pt>
                <c:pt idx="686">
                  <c:v>82320.000000</c:v>
                </c:pt>
                <c:pt idx="687">
                  <c:v>82440.000000</c:v>
                </c:pt>
                <c:pt idx="688">
                  <c:v>82560.000000</c:v>
                </c:pt>
                <c:pt idx="689">
                  <c:v>82680.000000</c:v>
                </c:pt>
                <c:pt idx="690">
                  <c:v>82800.000000</c:v>
                </c:pt>
                <c:pt idx="691">
                  <c:v>82920.000000</c:v>
                </c:pt>
                <c:pt idx="692">
                  <c:v>83040.000000</c:v>
                </c:pt>
                <c:pt idx="693">
                  <c:v>83160.000000</c:v>
                </c:pt>
                <c:pt idx="694">
                  <c:v>83280.000000</c:v>
                </c:pt>
                <c:pt idx="695">
                  <c:v>83400.000000</c:v>
                </c:pt>
                <c:pt idx="696">
                  <c:v>83520.000000</c:v>
                </c:pt>
                <c:pt idx="697">
                  <c:v>83640.000000</c:v>
                </c:pt>
                <c:pt idx="698">
                  <c:v>83760.000000</c:v>
                </c:pt>
                <c:pt idx="699">
                  <c:v>83880.000000</c:v>
                </c:pt>
                <c:pt idx="700">
                  <c:v>84000.000000</c:v>
                </c:pt>
                <c:pt idx="701">
                  <c:v>84120.000000</c:v>
                </c:pt>
                <c:pt idx="702">
                  <c:v>84240.000000</c:v>
                </c:pt>
                <c:pt idx="703">
                  <c:v>84360.000000</c:v>
                </c:pt>
                <c:pt idx="704">
                  <c:v>84480.000000</c:v>
                </c:pt>
                <c:pt idx="705">
                  <c:v>84600.000000</c:v>
                </c:pt>
                <c:pt idx="706">
                  <c:v>84720.000000</c:v>
                </c:pt>
                <c:pt idx="707">
                  <c:v>84840.000000</c:v>
                </c:pt>
                <c:pt idx="708">
                  <c:v>84960.000000</c:v>
                </c:pt>
                <c:pt idx="709">
                  <c:v>85080.000000</c:v>
                </c:pt>
                <c:pt idx="710">
                  <c:v>85200.000000</c:v>
                </c:pt>
                <c:pt idx="711">
                  <c:v>85320.000000</c:v>
                </c:pt>
                <c:pt idx="712">
                  <c:v>85440.000000</c:v>
                </c:pt>
                <c:pt idx="713">
                  <c:v>85560.000000</c:v>
                </c:pt>
                <c:pt idx="714">
                  <c:v>85680.000000</c:v>
                </c:pt>
                <c:pt idx="715">
                  <c:v>85800.000000</c:v>
                </c:pt>
                <c:pt idx="716">
                  <c:v>85920.000000</c:v>
                </c:pt>
                <c:pt idx="717">
                  <c:v>86040.000000</c:v>
                </c:pt>
                <c:pt idx="718">
                  <c:v>86160.000000</c:v>
                </c:pt>
                <c:pt idx="719">
                  <c:v>86280.000000</c:v>
                </c:pt>
                <c:pt idx="720">
                  <c:v>86400.000000</c:v>
                </c:pt>
                <c:pt idx="721">
                  <c:v>86520.000000</c:v>
                </c:pt>
                <c:pt idx="722">
                  <c:v>86640.000000</c:v>
                </c:pt>
                <c:pt idx="723">
                  <c:v>86760.000000</c:v>
                </c:pt>
                <c:pt idx="724">
                  <c:v>86880.000000</c:v>
                </c:pt>
                <c:pt idx="725">
                  <c:v>87000.000000</c:v>
                </c:pt>
                <c:pt idx="726">
                  <c:v>87120.000000</c:v>
                </c:pt>
                <c:pt idx="727">
                  <c:v>87240.000000</c:v>
                </c:pt>
                <c:pt idx="728">
                  <c:v>87360.000000</c:v>
                </c:pt>
                <c:pt idx="729">
                  <c:v>87480.000000</c:v>
                </c:pt>
                <c:pt idx="730">
                  <c:v>87600.000000</c:v>
                </c:pt>
                <c:pt idx="731">
                  <c:v>87720.000000</c:v>
                </c:pt>
                <c:pt idx="732">
                  <c:v>87840.000000</c:v>
                </c:pt>
                <c:pt idx="733">
                  <c:v>87960.000000</c:v>
                </c:pt>
                <c:pt idx="734">
                  <c:v>88080.000000</c:v>
                </c:pt>
                <c:pt idx="735">
                  <c:v>88200.000000</c:v>
                </c:pt>
                <c:pt idx="736">
                  <c:v>88320.000000</c:v>
                </c:pt>
                <c:pt idx="737">
                  <c:v>88440.000000</c:v>
                </c:pt>
                <c:pt idx="738">
                  <c:v>88560.000000</c:v>
                </c:pt>
                <c:pt idx="739">
                  <c:v>88680.000000</c:v>
                </c:pt>
                <c:pt idx="740">
                  <c:v>88800.000000</c:v>
                </c:pt>
                <c:pt idx="741">
                  <c:v>88920.000000</c:v>
                </c:pt>
                <c:pt idx="742">
                  <c:v>89040.000000</c:v>
                </c:pt>
                <c:pt idx="743">
                  <c:v>89160.000000</c:v>
                </c:pt>
                <c:pt idx="744">
                  <c:v>89280.000000</c:v>
                </c:pt>
                <c:pt idx="745">
                  <c:v>89400.000000</c:v>
                </c:pt>
                <c:pt idx="746">
                  <c:v>89520.000000</c:v>
                </c:pt>
                <c:pt idx="747">
                  <c:v>89640.000000</c:v>
                </c:pt>
                <c:pt idx="748">
                  <c:v>89760.000000</c:v>
                </c:pt>
                <c:pt idx="749">
                  <c:v>89880.000000</c:v>
                </c:pt>
                <c:pt idx="750">
                  <c:v>90000.000000</c:v>
                </c:pt>
                <c:pt idx="751">
                  <c:v>90120.000000</c:v>
                </c:pt>
                <c:pt idx="752">
                  <c:v>90240.000000</c:v>
                </c:pt>
                <c:pt idx="753">
                  <c:v>90360.000000</c:v>
                </c:pt>
                <c:pt idx="754">
                  <c:v>90480.000000</c:v>
                </c:pt>
                <c:pt idx="755">
                  <c:v>90600.000000</c:v>
                </c:pt>
                <c:pt idx="756">
                  <c:v>90720.000000</c:v>
                </c:pt>
                <c:pt idx="757">
                  <c:v>90840.000000</c:v>
                </c:pt>
                <c:pt idx="758">
                  <c:v>90960.000000</c:v>
                </c:pt>
                <c:pt idx="759">
                  <c:v>91080.000000</c:v>
                </c:pt>
                <c:pt idx="760">
                  <c:v>91200.000000</c:v>
                </c:pt>
                <c:pt idx="761">
                  <c:v>91320.000000</c:v>
                </c:pt>
                <c:pt idx="762">
                  <c:v>91440.000000</c:v>
                </c:pt>
                <c:pt idx="763">
                  <c:v>91560.000000</c:v>
                </c:pt>
                <c:pt idx="764">
                  <c:v>91680.000000</c:v>
                </c:pt>
                <c:pt idx="765">
                  <c:v>91800.000000</c:v>
                </c:pt>
                <c:pt idx="766">
                  <c:v>91920.000000</c:v>
                </c:pt>
                <c:pt idx="767">
                  <c:v>92040.000000</c:v>
                </c:pt>
                <c:pt idx="768">
                  <c:v>92160.000000</c:v>
                </c:pt>
                <c:pt idx="769">
                  <c:v>92280.000000</c:v>
                </c:pt>
                <c:pt idx="770">
                  <c:v>92400.000000</c:v>
                </c:pt>
                <c:pt idx="771">
                  <c:v>92520.000000</c:v>
                </c:pt>
                <c:pt idx="772">
                  <c:v>92640.000000</c:v>
                </c:pt>
                <c:pt idx="773">
                  <c:v>92760.000000</c:v>
                </c:pt>
                <c:pt idx="774">
                  <c:v>92880.000000</c:v>
                </c:pt>
                <c:pt idx="775">
                  <c:v>93000.000000</c:v>
                </c:pt>
                <c:pt idx="776">
                  <c:v>93120.000000</c:v>
                </c:pt>
                <c:pt idx="777">
                  <c:v>93240.000000</c:v>
                </c:pt>
                <c:pt idx="778">
                  <c:v>93360.000000</c:v>
                </c:pt>
                <c:pt idx="779">
                  <c:v>93480.000000</c:v>
                </c:pt>
                <c:pt idx="780">
                  <c:v>93600.000000</c:v>
                </c:pt>
                <c:pt idx="781">
                  <c:v>93720.000000</c:v>
                </c:pt>
                <c:pt idx="782">
                  <c:v>93840.000000</c:v>
                </c:pt>
                <c:pt idx="783">
                  <c:v>93960.000000</c:v>
                </c:pt>
                <c:pt idx="784">
                  <c:v>94080.000000</c:v>
                </c:pt>
                <c:pt idx="785">
                  <c:v>94200.000000</c:v>
                </c:pt>
                <c:pt idx="786">
                  <c:v>94320.000000</c:v>
                </c:pt>
                <c:pt idx="787">
                  <c:v>94440.000000</c:v>
                </c:pt>
                <c:pt idx="788">
                  <c:v>94560.000000</c:v>
                </c:pt>
                <c:pt idx="789">
                  <c:v>94680.000000</c:v>
                </c:pt>
                <c:pt idx="790">
                  <c:v>94800.000000</c:v>
                </c:pt>
                <c:pt idx="791">
                  <c:v>94920.000000</c:v>
                </c:pt>
                <c:pt idx="792">
                  <c:v>95040.000000</c:v>
                </c:pt>
                <c:pt idx="793">
                  <c:v>95160.000000</c:v>
                </c:pt>
                <c:pt idx="794">
                  <c:v>95280.000000</c:v>
                </c:pt>
                <c:pt idx="795">
                  <c:v>95400.000000</c:v>
                </c:pt>
                <c:pt idx="796">
                  <c:v>95520.000000</c:v>
                </c:pt>
                <c:pt idx="797">
                  <c:v>95640.000000</c:v>
                </c:pt>
                <c:pt idx="798">
                  <c:v>95760.000000</c:v>
                </c:pt>
                <c:pt idx="799">
                  <c:v>95880.000000</c:v>
                </c:pt>
                <c:pt idx="800">
                  <c:v>96000.000000</c:v>
                </c:pt>
                <c:pt idx="801">
                  <c:v>96120.000000</c:v>
                </c:pt>
                <c:pt idx="802">
                  <c:v>96240.000000</c:v>
                </c:pt>
                <c:pt idx="803">
                  <c:v>96360.000000</c:v>
                </c:pt>
                <c:pt idx="804">
                  <c:v>96480.000000</c:v>
                </c:pt>
                <c:pt idx="805">
                  <c:v>96600.000000</c:v>
                </c:pt>
                <c:pt idx="806">
                  <c:v>96720.000000</c:v>
                </c:pt>
                <c:pt idx="807">
                  <c:v>96840.000000</c:v>
                </c:pt>
                <c:pt idx="808">
                  <c:v>96960.000000</c:v>
                </c:pt>
                <c:pt idx="809">
                  <c:v>97080.000000</c:v>
                </c:pt>
                <c:pt idx="810">
                  <c:v>97200.000000</c:v>
                </c:pt>
                <c:pt idx="811">
                  <c:v>97320.000000</c:v>
                </c:pt>
                <c:pt idx="812">
                  <c:v>97440.000000</c:v>
                </c:pt>
                <c:pt idx="813">
                  <c:v>97560.000000</c:v>
                </c:pt>
                <c:pt idx="814">
                  <c:v>97680.000000</c:v>
                </c:pt>
                <c:pt idx="815">
                  <c:v>97800.000000</c:v>
                </c:pt>
                <c:pt idx="816">
                  <c:v>97920.000000</c:v>
                </c:pt>
                <c:pt idx="817">
                  <c:v>98040.000000</c:v>
                </c:pt>
                <c:pt idx="818">
                  <c:v>98160.000000</c:v>
                </c:pt>
                <c:pt idx="819">
                  <c:v>98280.000000</c:v>
                </c:pt>
                <c:pt idx="820">
                  <c:v>98400.000000</c:v>
                </c:pt>
                <c:pt idx="821">
                  <c:v>98520.000000</c:v>
                </c:pt>
                <c:pt idx="822">
                  <c:v>98640.000000</c:v>
                </c:pt>
                <c:pt idx="823">
                  <c:v>98760.000000</c:v>
                </c:pt>
                <c:pt idx="824">
                  <c:v>98880.000000</c:v>
                </c:pt>
                <c:pt idx="825">
                  <c:v>99000.000000</c:v>
                </c:pt>
                <c:pt idx="826">
                  <c:v>99120.000000</c:v>
                </c:pt>
                <c:pt idx="827">
                  <c:v>99240.000000</c:v>
                </c:pt>
                <c:pt idx="828">
                  <c:v>99360.000000</c:v>
                </c:pt>
                <c:pt idx="829">
                  <c:v>99480.000000</c:v>
                </c:pt>
                <c:pt idx="830">
                  <c:v>99600.000000</c:v>
                </c:pt>
                <c:pt idx="831">
                  <c:v>99720.000000</c:v>
                </c:pt>
                <c:pt idx="832">
                  <c:v>99840.000000</c:v>
                </c:pt>
                <c:pt idx="833">
                  <c:v>99960.000000</c:v>
                </c:pt>
                <c:pt idx="834">
                  <c:v>100080.000000</c:v>
                </c:pt>
                <c:pt idx="835">
                  <c:v>100200.000000</c:v>
                </c:pt>
                <c:pt idx="836">
                  <c:v>100320.000000</c:v>
                </c:pt>
                <c:pt idx="837">
                  <c:v>100440.000000</c:v>
                </c:pt>
                <c:pt idx="838">
                  <c:v>100560.000000</c:v>
                </c:pt>
                <c:pt idx="839">
                  <c:v>100680.000000</c:v>
                </c:pt>
                <c:pt idx="840">
                  <c:v>100800.000000</c:v>
                </c:pt>
                <c:pt idx="841">
                  <c:v>100920.000000</c:v>
                </c:pt>
                <c:pt idx="842">
                  <c:v>101040.000000</c:v>
                </c:pt>
                <c:pt idx="843">
                  <c:v>101160.000000</c:v>
                </c:pt>
                <c:pt idx="844">
                  <c:v>101280.000000</c:v>
                </c:pt>
                <c:pt idx="845">
                  <c:v>101400.000000</c:v>
                </c:pt>
                <c:pt idx="846">
                  <c:v>101520.000000</c:v>
                </c:pt>
                <c:pt idx="847">
                  <c:v>101640.000000</c:v>
                </c:pt>
                <c:pt idx="848">
                  <c:v>101760.000000</c:v>
                </c:pt>
                <c:pt idx="849">
                  <c:v>101880.000000</c:v>
                </c:pt>
                <c:pt idx="850">
                  <c:v>102000.000000</c:v>
                </c:pt>
                <c:pt idx="851">
                  <c:v>102120.000000</c:v>
                </c:pt>
                <c:pt idx="852">
                  <c:v>102240.000000</c:v>
                </c:pt>
                <c:pt idx="853">
                  <c:v>102360.000000</c:v>
                </c:pt>
                <c:pt idx="854">
                  <c:v>102480.000000</c:v>
                </c:pt>
                <c:pt idx="855">
                  <c:v>102600.000000</c:v>
                </c:pt>
                <c:pt idx="856">
                  <c:v>102720.000000</c:v>
                </c:pt>
                <c:pt idx="857">
                  <c:v>102840.000000</c:v>
                </c:pt>
                <c:pt idx="858">
                  <c:v>102960.000000</c:v>
                </c:pt>
                <c:pt idx="859">
                  <c:v>103080.000000</c:v>
                </c:pt>
                <c:pt idx="860">
                  <c:v>103200.000000</c:v>
                </c:pt>
                <c:pt idx="861">
                  <c:v>103320.000000</c:v>
                </c:pt>
                <c:pt idx="862">
                  <c:v>103440.000000</c:v>
                </c:pt>
                <c:pt idx="863">
                  <c:v>103560.000000</c:v>
                </c:pt>
                <c:pt idx="864">
                  <c:v>103680.000000</c:v>
                </c:pt>
                <c:pt idx="865">
                  <c:v>103800.000000</c:v>
                </c:pt>
                <c:pt idx="866">
                  <c:v>103920.000000</c:v>
                </c:pt>
                <c:pt idx="867">
                  <c:v>104040.000000</c:v>
                </c:pt>
                <c:pt idx="868">
                  <c:v>104160.000000</c:v>
                </c:pt>
                <c:pt idx="869">
                  <c:v>104280.000000</c:v>
                </c:pt>
                <c:pt idx="870">
                  <c:v>104400.000000</c:v>
                </c:pt>
                <c:pt idx="871">
                  <c:v>104520.000000</c:v>
                </c:pt>
                <c:pt idx="872">
                  <c:v>104640.000000</c:v>
                </c:pt>
                <c:pt idx="873">
                  <c:v>104760.000000</c:v>
                </c:pt>
                <c:pt idx="874">
                  <c:v>104880.000000</c:v>
                </c:pt>
                <c:pt idx="875">
                  <c:v>105000.000000</c:v>
                </c:pt>
                <c:pt idx="876">
                  <c:v>105120.000000</c:v>
                </c:pt>
                <c:pt idx="877">
                  <c:v>105240.000000</c:v>
                </c:pt>
                <c:pt idx="878">
                  <c:v>105360.000000</c:v>
                </c:pt>
                <c:pt idx="879">
                  <c:v>105480.000000</c:v>
                </c:pt>
                <c:pt idx="880">
                  <c:v>105600.000000</c:v>
                </c:pt>
                <c:pt idx="881">
                  <c:v>105720.000000</c:v>
                </c:pt>
                <c:pt idx="882">
                  <c:v>105840.000000</c:v>
                </c:pt>
                <c:pt idx="883">
                  <c:v>105960.000000</c:v>
                </c:pt>
                <c:pt idx="884">
                  <c:v>106080.000000</c:v>
                </c:pt>
                <c:pt idx="885">
                  <c:v>106200.000000</c:v>
                </c:pt>
                <c:pt idx="886">
                  <c:v>106320.000000</c:v>
                </c:pt>
                <c:pt idx="887">
                  <c:v>106440.000000</c:v>
                </c:pt>
                <c:pt idx="888">
                  <c:v>106560.000000</c:v>
                </c:pt>
                <c:pt idx="889">
                  <c:v>106680.000000</c:v>
                </c:pt>
                <c:pt idx="890">
                  <c:v>106800.000000</c:v>
                </c:pt>
                <c:pt idx="891">
                  <c:v>106920.000000</c:v>
                </c:pt>
                <c:pt idx="892">
                  <c:v>107040.000000</c:v>
                </c:pt>
                <c:pt idx="893">
                  <c:v>107160.000000</c:v>
                </c:pt>
                <c:pt idx="894">
                  <c:v>107280.000000</c:v>
                </c:pt>
                <c:pt idx="895">
                  <c:v>107400.000000</c:v>
                </c:pt>
                <c:pt idx="896">
                  <c:v>107520.000000</c:v>
                </c:pt>
                <c:pt idx="897">
                  <c:v>107640.000000</c:v>
                </c:pt>
                <c:pt idx="898">
                  <c:v>107760.000000</c:v>
                </c:pt>
                <c:pt idx="899">
                  <c:v>107880.000000</c:v>
                </c:pt>
                <c:pt idx="900">
                  <c:v>108000.000000</c:v>
                </c:pt>
                <c:pt idx="901">
                  <c:v>108120.000000</c:v>
                </c:pt>
                <c:pt idx="902">
                  <c:v>108240.000000</c:v>
                </c:pt>
                <c:pt idx="903">
                  <c:v>108360.000000</c:v>
                </c:pt>
                <c:pt idx="904">
                  <c:v>108480.000000</c:v>
                </c:pt>
                <c:pt idx="905">
                  <c:v>108600.000000</c:v>
                </c:pt>
                <c:pt idx="906">
                  <c:v>108720.000000</c:v>
                </c:pt>
                <c:pt idx="907">
                  <c:v>108840.000000</c:v>
                </c:pt>
                <c:pt idx="908">
                  <c:v>108960.000000</c:v>
                </c:pt>
                <c:pt idx="909">
                  <c:v>109080.000000</c:v>
                </c:pt>
                <c:pt idx="910">
                  <c:v>109200.000000</c:v>
                </c:pt>
                <c:pt idx="911">
                  <c:v>109320.000000</c:v>
                </c:pt>
                <c:pt idx="912">
                  <c:v>109440.000000</c:v>
                </c:pt>
                <c:pt idx="913">
                  <c:v>109560.000000</c:v>
                </c:pt>
                <c:pt idx="914">
                  <c:v>109680.000000</c:v>
                </c:pt>
                <c:pt idx="915">
                  <c:v>109800.000000</c:v>
                </c:pt>
                <c:pt idx="916">
                  <c:v>109920.000000</c:v>
                </c:pt>
                <c:pt idx="917">
                  <c:v>110040.000000</c:v>
                </c:pt>
                <c:pt idx="918">
                  <c:v>110160.000000</c:v>
                </c:pt>
                <c:pt idx="919">
                  <c:v>110280.000000</c:v>
                </c:pt>
                <c:pt idx="920">
                  <c:v>110400.000000</c:v>
                </c:pt>
                <c:pt idx="921">
                  <c:v>110520.000000</c:v>
                </c:pt>
                <c:pt idx="922">
                  <c:v>110640.000000</c:v>
                </c:pt>
                <c:pt idx="923">
                  <c:v>110760.000000</c:v>
                </c:pt>
                <c:pt idx="924">
                  <c:v>110880.000000</c:v>
                </c:pt>
                <c:pt idx="925">
                  <c:v>111000.000000</c:v>
                </c:pt>
                <c:pt idx="926">
                  <c:v>111120.000000</c:v>
                </c:pt>
                <c:pt idx="927">
                  <c:v>111240.000000</c:v>
                </c:pt>
                <c:pt idx="928">
                  <c:v>111360.000000</c:v>
                </c:pt>
                <c:pt idx="929">
                  <c:v>111480.000000</c:v>
                </c:pt>
                <c:pt idx="930">
                  <c:v>111600.000000</c:v>
                </c:pt>
                <c:pt idx="931">
                  <c:v>111720.000000</c:v>
                </c:pt>
                <c:pt idx="932">
                  <c:v>111840.000000</c:v>
                </c:pt>
                <c:pt idx="933">
                  <c:v>111960.000000</c:v>
                </c:pt>
                <c:pt idx="934">
                  <c:v>112080.000000</c:v>
                </c:pt>
                <c:pt idx="935">
                  <c:v>112200.000000</c:v>
                </c:pt>
                <c:pt idx="936">
                  <c:v>112320.000000</c:v>
                </c:pt>
                <c:pt idx="937">
                  <c:v>112440.000000</c:v>
                </c:pt>
                <c:pt idx="938">
                  <c:v>112560.000000</c:v>
                </c:pt>
                <c:pt idx="939">
                  <c:v>112680.000000</c:v>
                </c:pt>
                <c:pt idx="940">
                  <c:v>112800.000000</c:v>
                </c:pt>
                <c:pt idx="941">
                  <c:v>112920.000000</c:v>
                </c:pt>
                <c:pt idx="942">
                  <c:v>113040.000000</c:v>
                </c:pt>
                <c:pt idx="943">
                  <c:v>113160.000000</c:v>
                </c:pt>
                <c:pt idx="944">
                  <c:v>113280.000000</c:v>
                </c:pt>
                <c:pt idx="945">
                  <c:v>113400.000000</c:v>
                </c:pt>
                <c:pt idx="946">
                  <c:v>113520.000000</c:v>
                </c:pt>
                <c:pt idx="947">
                  <c:v>113640.000000</c:v>
                </c:pt>
                <c:pt idx="948">
                  <c:v>113760.000000</c:v>
                </c:pt>
                <c:pt idx="949">
                  <c:v>113880.000000</c:v>
                </c:pt>
                <c:pt idx="950">
                  <c:v>114000.000000</c:v>
                </c:pt>
                <c:pt idx="951">
                  <c:v>114120.000000</c:v>
                </c:pt>
                <c:pt idx="952">
                  <c:v>114240.000000</c:v>
                </c:pt>
                <c:pt idx="953">
                  <c:v>114360.000000</c:v>
                </c:pt>
                <c:pt idx="954">
                  <c:v>114480.000000</c:v>
                </c:pt>
                <c:pt idx="955">
                  <c:v>114600.000000</c:v>
                </c:pt>
                <c:pt idx="956">
                  <c:v>114720.000000</c:v>
                </c:pt>
                <c:pt idx="957">
                  <c:v>114840.000000</c:v>
                </c:pt>
                <c:pt idx="958">
                  <c:v>114960.000000</c:v>
                </c:pt>
                <c:pt idx="959">
                  <c:v>115080.000000</c:v>
                </c:pt>
                <c:pt idx="960">
                  <c:v>115200.000000</c:v>
                </c:pt>
                <c:pt idx="961">
                  <c:v>115320.000000</c:v>
                </c:pt>
                <c:pt idx="962">
                  <c:v>115440.000000</c:v>
                </c:pt>
                <c:pt idx="963">
                  <c:v>115560.000000</c:v>
                </c:pt>
                <c:pt idx="964">
                  <c:v>115680.000000</c:v>
                </c:pt>
                <c:pt idx="965">
                  <c:v>115800.000000</c:v>
                </c:pt>
                <c:pt idx="966">
                  <c:v>115920.000000</c:v>
                </c:pt>
                <c:pt idx="967">
                  <c:v>116040.000000</c:v>
                </c:pt>
                <c:pt idx="968">
                  <c:v>116160.000000</c:v>
                </c:pt>
                <c:pt idx="969">
                  <c:v>116280.000000</c:v>
                </c:pt>
                <c:pt idx="970">
                  <c:v>116400.000000</c:v>
                </c:pt>
                <c:pt idx="971">
                  <c:v>116520.000000</c:v>
                </c:pt>
                <c:pt idx="972">
                  <c:v>116640.000000</c:v>
                </c:pt>
                <c:pt idx="973">
                  <c:v>116760.000000</c:v>
                </c:pt>
                <c:pt idx="974">
                  <c:v>116880.000000</c:v>
                </c:pt>
                <c:pt idx="975">
                  <c:v>117000.000000</c:v>
                </c:pt>
                <c:pt idx="976">
                  <c:v>117120.000000</c:v>
                </c:pt>
                <c:pt idx="977">
                  <c:v>117240.000000</c:v>
                </c:pt>
                <c:pt idx="978">
                  <c:v>117360.000000</c:v>
                </c:pt>
                <c:pt idx="979">
                  <c:v>117480.000000</c:v>
                </c:pt>
                <c:pt idx="980">
                  <c:v>117600.000000</c:v>
                </c:pt>
                <c:pt idx="981">
                  <c:v>117720.000000</c:v>
                </c:pt>
                <c:pt idx="982">
                  <c:v>117840.000000</c:v>
                </c:pt>
                <c:pt idx="983">
                  <c:v>117960.000000</c:v>
                </c:pt>
                <c:pt idx="984">
                  <c:v>118080.000000</c:v>
                </c:pt>
                <c:pt idx="985">
                  <c:v>118200.000000</c:v>
                </c:pt>
                <c:pt idx="986">
                  <c:v>118320.000000</c:v>
                </c:pt>
                <c:pt idx="987">
                  <c:v>118440.000000</c:v>
                </c:pt>
                <c:pt idx="988">
                  <c:v>118560.000000</c:v>
                </c:pt>
                <c:pt idx="989">
                  <c:v>118680.000000</c:v>
                </c:pt>
                <c:pt idx="990">
                  <c:v>118800.000000</c:v>
                </c:pt>
                <c:pt idx="991">
                  <c:v>118920.000000</c:v>
                </c:pt>
                <c:pt idx="992">
                  <c:v>119040.000000</c:v>
                </c:pt>
                <c:pt idx="993">
                  <c:v>119160.000000</c:v>
                </c:pt>
                <c:pt idx="994">
                  <c:v>119280.000000</c:v>
                </c:pt>
                <c:pt idx="995">
                  <c:v>119400.000000</c:v>
                </c:pt>
                <c:pt idx="996">
                  <c:v>119520.000000</c:v>
                </c:pt>
                <c:pt idx="997">
                  <c:v>119640.000000</c:v>
                </c:pt>
                <c:pt idx="998">
                  <c:v>119760.000000</c:v>
                </c:pt>
                <c:pt idx="999">
                  <c:v>119880.000000</c:v>
                </c:pt>
                <c:pt idx="1000">
                  <c:v>120000.000000</c:v>
                </c:pt>
                <c:pt idx="1001">
                  <c:v>120120.000000</c:v>
                </c:pt>
                <c:pt idx="1002">
                  <c:v>120240.000000</c:v>
                </c:pt>
                <c:pt idx="1003">
                  <c:v>120360.000000</c:v>
                </c:pt>
                <c:pt idx="1004">
                  <c:v>120480.000000</c:v>
                </c:pt>
                <c:pt idx="1005">
                  <c:v>120600.000000</c:v>
                </c:pt>
                <c:pt idx="1006">
                  <c:v>120720.000000</c:v>
                </c:pt>
                <c:pt idx="1007">
                  <c:v>120840.000000</c:v>
                </c:pt>
                <c:pt idx="1008">
                  <c:v>120960.000000</c:v>
                </c:pt>
                <c:pt idx="1009">
                  <c:v>121080.000000</c:v>
                </c:pt>
                <c:pt idx="1010">
                  <c:v>121200.000000</c:v>
                </c:pt>
                <c:pt idx="1011">
                  <c:v>121320.000000</c:v>
                </c:pt>
                <c:pt idx="1012">
                  <c:v>121440.000000</c:v>
                </c:pt>
                <c:pt idx="1013">
                  <c:v>121560.000000</c:v>
                </c:pt>
                <c:pt idx="1014">
                  <c:v>121680.000000</c:v>
                </c:pt>
                <c:pt idx="1015">
                  <c:v>121800.000000</c:v>
                </c:pt>
                <c:pt idx="1016">
                  <c:v>121920.000000</c:v>
                </c:pt>
                <c:pt idx="1017">
                  <c:v>122040.000000</c:v>
                </c:pt>
                <c:pt idx="1018">
                  <c:v>122160.000000</c:v>
                </c:pt>
                <c:pt idx="1019">
                  <c:v>122280.000000</c:v>
                </c:pt>
                <c:pt idx="1020">
                  <c:v>122400.000000</c:v>
                </c:pt>
                <c:pt idx="1021">
                  <c:v>122520.000000</c:v>
                </c:pt>
                <c:pt idx="1022">
                  <c:v>122640.000000</c:v>
                </c:pt>
                <c:pt idx="1023">
                  <c:v>122760.000000</c:v>
                </c:pt>
                <c:pt idx="1024">
                  <c:v>122880.000000</c:v>
                </c:pt>
                <c:pt idx="1025">
                  <c:v>123000.000000</c:v>
                </c:pt>
                <c:pt idx="1026">
                  <c:v>123120.000000</c:v>
                </c:pt>
                <c:pt idx="1027">
                  <c:v>123240.000000</c:v>
                </c:pt>
                <c:pt idx="1028">
                  <c:v>123360.000000</c:v>
                </c:pt>
                <c:pt idx="1029">
                  <c:v>123480.000000</c:v>
                </c:pt>
                <c:pt idx="1030">
                  <c:v>123600.000000</c:v>
                </c:pt>
                <c:pt idx="1031">
                  <c:v>123720.000000</c:v>
                </c:pt>
                <c:pt idx="1032">
                  <c:v>123840.000000</c:v>
                </c:pt>
                <c:pt idx="1033">
                  <c:v>123960.000000</c:v>
                </c:pt>
                <c:pt idx="1034">
                  <c:v>124080.000000</c:v>
                </c:pt>
                <c:pt idx="1035">
                  <c:v>124200.000000</c:v>
                </c:pt>
                <c:pt idx="1036">
                  <c:v>124320.000000</c:v>
                </c:pt>
                <c:pt idx="1037">
                  <c:v>124440.000000</c:v>
                </c:pt>
                <c:pt idx="1038">
                  <c:v>124560.000000</c:v>
                </c:pt>
                <c:pt idx="1039">
                  <c:v>124680.000000</c:v>
                </c:pt>
                <c:pt idx="1040">
                  <c:v>124800.000000</c:v>
                </c:pt>
                <c:pt idx="1041">
                  <c:v>124920.000000</c:v>
                </c:pt>
                <c:pt idx="1042">
                  <c:v>125040.000000</c:v>
                </c:pt>
                <c:pt idx="1043">
                  <c:v>125160.000000</c:v>
                </c:pt>
                <c:pt idx="1044">
                  <c:v>125280.000000</c:v>
                </c:pt>
                <c:pt idx="1045">
                  <c:v>125400.000000</c:v>
                </c:pt>
                <c:pt idx="1046">
                  <c:v>125520.000000</c:v>
                </c:pt>
                <c:pt idx="1047">
                  <c:v>125640.000000</c:v>
                </c:pt>
                <c:pt idx="1048">
                  <c:v>125760.000000</c:v>
                </c:pt>
                <c:pt idx="1049">
                  <c:v>125880.000000</c:v>
                </c:pt>
                <c:pt idx="1050">
                  <c:v>126000.000000</c:v>
                </c:pt>
                <c:pt idx="1051">
                  <c:v>126120.000000</c:v>
                </c:pt>
                <c:pt idx="1052">
                  <c:v>126240.000000</c:v>
                </c:pt>
                <c:pt idx="1053">
                  <c:v>126360.000000</c:v>
                </c:pt>
                <c:pt idx="1054">
                  <c:v>126480.000000</c:v>
                </c:pt>
                <c:pt idx="1055">
                  <c:v>126600.000000</c:v>
                </c:pt>
                <c:pt idx="1056">
                  <c:v>126720.000000</c:v>
                </c:pt>
                <c:pt idx="1057">
                  <c:v>126840.000000</c:v>
                </c:pt>
                <c:pt idx="1058">
                  <c:v>126960.000000</c:v>
                </c:pt>
                <c:pt idx="1059">
                  <c:v>127080.000000</c:v>
                </c:pt>
                <c:pt idx="1060">
                  <c:v>127200.000000</c:v>
                </c:pt>
                <c:pt idx="1061">
                  <c:v>127320.000000</c:v>
                </c:pt>
                <c:pt idx="1062">
                  <c:v>127440.000000</c:v>
                </c:pt>
                <c:pt idx="1063">
                  <c:v>127560.000000</c:v>
                </c:pt>
                <c:pt idx="1064">
                  <c:v>127680.000000</c:v>
                </c:pt>
                <c:pt idx="1065">
                  <c:v>127800.000000</c:v>
                </c:pt>
                <c:pt idx="1066">
                  <c:v>127920.000000</c:v>
                </c:pt>
                <c:pt idx="1067">
                  <c:v>128040.000000</c:v>
                </c:pt>
                <c:pt idx="1068">
                  <c:v>128160.000000</c:v>
                </c:pt>
                <c:pt idx="1069">
                  <c:v>128280.000000</c:v>
                </c:pt>
                <c:pt idx="1070">
                  <c:v>128400.000000</c:v>
                </c:pt>
                <c:pt idx="1071">
                  <c:v>128520.000000</c:v>
                </c:pt>
                <c:pt idx="1072">
                  <c:v>128640.000000</c:v>
                </c:pt>
                <c:pt idx="1073">
                  <c:v>128760.000000</c:v>
                </c:pt>
                <c:pt idx="1074">
                  <c:v>128880.000000</c:v>
                </c:pt>
                <c:pt idx="1075">
                  <c:v>129000.000000</c:v>
                </c:pt>
                <c:pt idx="1076">
                  <c:v>129120.000000</c:v>
                </c:pt>
                <c:pt idx="1077">
                  <c:v>129240.000000</c:v>
                </c:pt>
                <c:pt idx="1078">
                  <c:v>129360.000000</c:v>
                </c:pt>
                <c:pt idx="1079">
                  <c:v>129480.000000</c:v>
                </c:pt>
                <c:pt idx="1080">
                  <c:v>129600.000000</c:v>
                </c:pt>
                <c:pt idx="1081">
                  <c:v>129720.000000</c:v>
                </c:pt>
                <c:pt idx="1082">
                  <c:v>129840.000000</c:v>
                </c:pt>
                <c:pt idx="1083">
                  <c:v>129960.000000</c:v>
                </c:pt>
                <c:pt idx="1084">
                  <c:v>130080.000000</c:v>
                </c:pt>
                <c:pt idx="1085">
                  <c:v>130200.000000</c:v>
                </c:pt>
                <c:pt idx="1086">
                  <c:v>130320.000000</c:v>
                </c:pt>
                <c:pt idx="1087">
                  <c:v>130440.000000</c:v>
                </c:pt>
                <c:pt idx="1088">
                  <c:v>130560.000000</c:v>
                </c:pt>
                <c:pt idx="1089">
                  <c:v>130680.000000</c:v>
                </c:pt>
                <c:pt idx="1090">
                  <c:v>130800.000000</c:v>
                </c:pt>
                <c:pt idx="1091">
                  <c:v>130920.000000</c:v>
                </c:pt>
                <c:pt idx="1092">
                  <c:v>131040.000000</c:v>
                </c:pt>
                <c:pt idx="1093">
                  <c:v>131160.000000</c:v>
                </c:pt>
                <c:pt idx="1094">
                  <c:v>131280.000000</c:v>
                </c:pt>
                <c:pt idx="1095">
                  <c:v>131400.000000</c:v>
                </c:pt>
                <c:pt idx="1096">
                  <c:v>131520.000000</c:v>
                </c:pt>
                <c:pt idx="1097">
                  <c:v>131640.000000</c:v>
                </c:pt>
                <c:pt idx="1098">
                  <c:v>131760.000000</c:v>
                </c:pt>
                <c:pt idx="1099">
                  <c:v>131880.000000</c:v>
                </c:pt>
                <c:pt idx="1100">
                  <c:v>132000.000000</c:v>
                </c:pt>
                <c:pt idx="1101">
                  <c:v>132120.000000</c:v>
                </c:pt>
                <c:pt idx="1102">
                  <c:v>132240.000000</c:v>
                </c:pt>
                <c:pt idx="1103">
                  <c:v>132360.000000</c:v>
                </c:pt>
                <c:pt idx="1104">
                  <c:v>132480.000000</c:v>
                </c:pt>
                <c:pt idx="1105">
                  <c:v>132600.000000</c:v>
                </c:pt>
                <c:pt idx="1106">
                  <c:v>132720.000000</c:v>
                </c:pt>
                <c:pt idx="1107">
                  <c:v>132840.000000</c:v>
                </c:pt>
                <c:pt idx="1108">
                  <c:v>132960.000000</c:v>
                </c:pt>
                <c:pt idx="1109">
                  <c:v>133080.000000</c:v>
                </c:pt>
                <c:pt idx="1110">
                  <c:v>133200.000000</c:v>
                </c:pt>
                <c:pt idx="1111">
                  <c:v>133320.000000</c:v>
                </c:pt>
                <c:pt idx="1112">
                  <c:v>133440.000000</c:v>
                </c:pt>
                <c:pt idx="1113">
                  <c:v>133560.000000</c:v>
                </c:pt>
                <c:pt idx="1114">
                  <c:v>133680.000000</c:v>
                </c:pt>
                <c:pt idx="1115">
                  <c:v>133800.000000</c:v>
                </c:pt>
                <c:pt idx="1116">
                  <c:v>133920.000000</c:v>
                </c:pt>
                <c:pt idx="1117">
                  <c:v>134040.000000</c:v>
                </c:pt>
                <c:pt idx="1118">
                  <c:v>134160.000000</c:v>
                </c:pt>
                <c:pt idx="1119">
                  <c:v>134280.000000</c:v>
                </c:pt>
                <c:pt idx="1120">
                  <c:v>134400.000000</c:v>
                </c:pt>
                <c:pt idx="1121">
                  <c:v>134520.000000</c:v>
                </c:pt>
                <c:pt idx="1122">
                  <c:v>134640.000000</c:v>
                </c:pt>
                <c:pt idx="1123">
                  <c:v>134760.000000</c:v>
                </c:pt>
                <c:pt idx="1124">
                  <c:v>134880.000000</c:v>
                </c:pt>
                <c:pt idx="1125">
                  <c:v>135000.000000</c:v>
                </c:pt>
                <c:pt idx="1126">
                  <c:v>135120.000000</c:v>
                </c:pt>
                <c:pt idx="1127">
                  <c:v>135240.000000</c:v>
                </c:pt>
                <c:pt idx="1128">
                  <c:v>135360.000000</c:v>
                </c:pt>
                <c:pt idx="1129">
                  <c:v>135480.000000</c:v>
                </c:pt>
                <c:pt idx="1130">
                  <c:v>135600.000000</c:v>
                </c:pt>
                <c:pt idx="1131">
                  <c:v>135720.000000</c:v>
                </c:pt>
                <c:pt idx="1132">
                  <c:v>135840.000000</c:v>
                </c:pt>
                <c:pt idx="1133">
                  <c:v>135960.000000</c:v>
                </c:pt>
                <c:pt idx="1134">
                  <c:v>136080.000000</c:v>
                </c:pt>
                <c:pt idx="1135">
                  <c:v>136200.000000</c:v>
                </c:pt>
                <c:pt idx="1136">
                  <c:v>136320.000000</c:v>
                </c:pt>
                <c:pt idx="1137">
                  <c:v>136440.000000</c:v>
                </c:pt>
                <c:pt idx="1138">
                  <c:v>136560.000000</c:v>
                </c:pt>
                <c:pt idx="1139">
                  <c:v>136680.000000</c:v>
                </c:pt>
                <c:pt idx="1140">
                  <c:v>136800.000000</c:v>
                </c:pt>
                <c:pt idx="1141">
                  <c:v>136920.000000</c:v>
                </c:pt>
                <c:pt idx="1142">
                  <c:v>137040.000000</c:v>
                </c:pt>
                <c:pt idx="1143">
                  <c:v>137160.000000</c:v>
                </c:pt>
                <c:pt idx="1144">
                  <c:v>137280.000000</c:v>
                </c:pt>
                <c:pt idx="1145">
                  <c:v>137400.000000</c:v>
                </c:pt>
                <c:pt idx="1146">
                  <c:v>137520.000000</c:v>
                </c:pt>
                <c:pt idx="1147">
                  <c:v>137640.000000</c:v>
                </c:pt>
                <c:pt idx="1148">
                  <c:v>137760.000000</c:v>
                </c:pt>
                <c:pt idx="1149">
                  <c:v>137880.000000</c:v>
                </c:pt>
                <c:pt idx="1150">
                  <c:v>138000.000000</c:v>
                </c:pt>
                <c:pt idx="1151">
                  <c:v>138120.000000</c:v>
                </c:pt>
                <c:pt idx="1152">
                  <c:v>138240.000000</c:v>
                </c:pt>
                <c:pt idx="1153">
                  <c:v>138360.000000</c:v>
                </c:pt>
                <c:pt idx="1154">
                  <c:v>138480.000000</c:v>
                </c:pt>
                <c:pt idx="1155">
                  <c:v>138600.000000</c:v>
                </c:pt>
                <c:pt idx="1156">
                  <c:v>138720.000000</c:v>
                </c:pt>
                <c:pt idx="1157">
                  <c:v>138840.000000</c:v>
                </c:pt>
                <c:pt idx="1158">
                  <c:v>138960.000000</c:v>
                </c:pt>
                <c:pt idx="1159">
                  <c:v>139080.000000</c:v>
                </c:pt>
                <c:pt idx="1160">
                  <c:v>139200.000000</c:v>
                </c:pt>
                <c:pt idx="1161">
                  <c:v>139320.000000</c:v>
                </c:pt>
                <c:pt idx="1162">
                  <c:v>139440.000000</c:v>
                </c:pt>
                <c:pt idx="1163">
                  <c:v>139560.000000</c:v>
                </c:pt>
                <c:pt idx="1164">
                  <c:v>139680.000000</c:v>
                </c:pt>
                <c:pt idx="1165">
                  <c:v>139800.000000</c:v>
                </c:pt>
                <c:pt idx="1166">
                  <c:v>139920.000000</c:v>
                </c:pt>
                <c:pt idx="1167">
                  <c:v>140040.000000</c:v>
                </c:pt>
                <c:pt idx="1168">
                  <c:v>140160.000000</c:v>
                </c:pt>
                <c:pt idx="1169">
                  <c:v>140280.000000</c:v>
                </c:pt>
                <c:pt idx="1170">
                  <c:v>140400.000000</c:v>
                </c:pt>
                <c:pt idx="1171">
                  <c:v>140520.000000</c:v>
                </c:pt>
                <c:pt idx="1172">
                  <c:v>140640.000000</c:v>
                </c:pt>
                <c:pt idx="1173">
                  <c:v>140760.000000</c:v>
                </c:pt>
                <c:pt idx="1174">
                  <c:v>140880.000000</c:v>
                </c:pt>
                <c:pt idx="1175">
                  <c:v>141000.000000</c:v>
                </c:pt>
                <c:pt idx="1176">
                  <c:v>141120.000000</c:v>
                </c:pt>
                <c:pt idx="1177">
                  <c:v>141240.000000</c:v>
                </c:pt>
                <c:pt idx="1178">
                  <c:v>141360.000000</c:v>
                </c:pt>
                <c:pt idx="1179">
                  <c:v>141480.000000</c:v>
                </c:pt>
                <c:pt idx="1180">
                  <c:v>141600.000000</c:v>
                </c:pt>
                <c:pt idx="1181">
                  <c:v>141720.000000</c:v>
                </c:pt>
                <c:pt idx="1182">
                  <c:v>141840.000000</c:v>
                </c:pt>
                <c:pt idx="1183">
                  <c:v>141960.000000</c:v>
                </c:pt>
                <c:pt idx="1184">
                  <c:v>142080.000000</c:v>
                </c:pt>
                <c:pt idx="1185">
                  <c:v>142200.000000</c:v>
                </c:pt>
                <c:pt idx="1186">
                  <c:v>142320.000000</c:v>
                </c:pt>
                <c:pt idx="1187">
                  <c:v>142440.000000</c:v>
                </c:pt>
                <c:pt idx="1188">
                  <c:v>142560.000000</c:v>
                </c:pt>
                <c:pt idx="1189">
                  <c:v>142680.000000</c:v>
                </c:pt>
                <c:pt idx="1190">
                  <c:v>142800.000000</c:v>
                </c:pt>
                <c:pt idx="1191">
                  <c:v>142920.000000</c:v>
                </c:pt>
                <c:pt idx="1192">
                  <c:v>143040.000000</c:v>
                </c:pt>
                <c:pt idx="1193">
                  <c:v>143160.000000</c:v>
                </c:pt>
                <c:pt idx="1194">
                  <c:v>143280.000000</c:v>
                </c:pt>
                <c:pt idx="1195">
                  <c:v>143400.000000</c:v>
                </c:pt>
                <c:pt idx="1196">
                  <c:v>143520.000000</c:v>
                </c:pt>
                <c:pt idx="1197">
                  <c:v>143640.000000</c:v>
                </c:pt>
                <c:pt idx="1198">
                  <c:v>143760.000000</c:v>
                </c:pt>
                <c:pt idx="1199">
                  <c:v>143880.000000</c:v>
                </c:pt>
                <c:pt idx="1200">
                  <c:v>144000.000000</c:v>
                </c:pt>
                <c:pt idx="1201">
                  <c:v>144120.000000</c:v>
                </c:pt>
                <c:pt idx="1202">
                  <c:v>144240.000000</c:v>
                </c:pt>
                <c:pt idx="1203">
                  <c:v>144360.000000</c:v>
                </c:pt>
                <c:pt idx="1204">
                  <c:v>144480.000000</c:v>
                </c:pt>
                <c:pt idx="1205">
                  <c:v>144600.000000</c:v>
                </c:pt>
                <c:pt idx="1206">
                  <c:v>144720.000000</c:v>
                </c:pt>
                <c:pt idx="1207">
                  <c:v>144840.000000</c:v>
                </c:pt>
                <c:pt idx="1208">
                  <c:v>144960.000000</c:v>
                </c:pt>
                <c:pt idx="1209">
                  <c:v>145080.000000</c:v>
                </c:pt>
                <c:pt idx="1210">
                  <c:v>145200.000000</c:v>
                </c:pt>
                <c:pt idx="1211">
                  <c:v>145320.000000</c:v>
                </c:pt>
                <c:pt idx="1212">
                  <c:v>145440.000000</c:v>
                </c:pt>
                <c:pt idx="1213">
                  <c:v>145560.000000</c:v>
                </c:pt>
                <c:pt idx="1214">
                  <c:v>145680.000000</c:v>
                </c:pt>
                <c:pt idx="1215">
                  <c:v>145800.000000</c:v>
                </c:pt>
                <c:pt idx="1216">
                  <c:v>145920.000000</c:v>
                </c:pt>
                <c:pt idx="1217">
                  <c:v>146040.000000</c:v>
                </c:pt>
                <c:pt idx="1218">
                  <c:v>146160.000000</c:v>
                </c:pt>
                <c:pt idx="1219">
                  <c:v>146280.000000</c:v>
                </c:pt>
                <c:pt idx="1220">
                  <c:v>146400.000000</c:v>
                </c:pt>
                <c:pt idx="1221">
                  <c:v>146520.000000</c:v>
                </c:pt>
                <c:pt idx="1222">
                  <c:v>146640.000000</c:v>
                </c:pt>
                <c:pt idx="1223">
                  <c:v>146760.000000</c:v>
                </c:pt>
                <c:pt idx="1224">
                  <c:v>146880.000000</c:v>
                </c:pt>
                <c:pt idx="1225">
                  <c:v>147000.000000</c:v>
                </c:pt>
                <c:pt idx="1226">
                  <c:v>147120.000000</c:v>
                </c:pt>
                <c:pt idx="1227">
                  <c:v>147240.000000</c:v>
                </c:pt>
                <c:pt idx="1228">
                  <c:v>147360.000000</c:v>
                </c:pt>
                <c:pt idx="1229">
                  <c:v>147480.000000</c:v>
                </c:pt>
                <c:pt idx="1230">
                  <c:v>147600.000000</c:v>
                </c:pt>
                <c:pt idx="1231">
                  <c:v>147720.000000</c:v>
                </c:pt>
                <c:pt idx="1232">
                  <c:v>147840.000000</c:v>
                </c:pt>
                <c:pt idx="1233">
                  <c:v>147960.000000</c:v>
                </c:pt>
                <c:pt idx="1234">
                  <c:v>148080.000000</c:v>
                </c:pt>
                <c:pt idx="1235">
                  <c:v>148200.000000</c:v>
                </c:pt>
                <c:pt idx="1236">
                  <c:v>148320.000000</c:v>
                </c:pt>
                <c:pt idx="1237">
                  <c:v>148440.000000</c:v>
                </c:pt>
                <c:pt idx="1238">
                  <c:v>148560.000000</c:v>
                </c:pt>
                <c:pt idx="1239">
                  <c:v>148680.000000</c:v>
                </c:pt>
                <c:pt idx="1240">
                  <c:v>148800.000000</c:v>
                </c:pt>
                <c:pt idx="1241">
                  <c:v>148920.000000</c:v>
                </c:pt>
                <c:pt idx="1242">
                  <c:v>149040.000000</c:v>
                </c:pt>
                <c:pt idx="1243">
                  <c:v>149160.000000</c:v>
                </c:pt>
                <c:pt idx="1244">
                  <c:v>149280.000000</c:v>
                </c:pt>
                <c:pt idx="1245">
                  <c:v>149400.000000</c:v>
                </c:pt>
                <c:pt idx="1246">
                  <c:v>149520.000000</c:v>
                </c:pt>
                <c:pt idx="1247">
                  <c:v>149640.000000</c:v>
                </c:pt>
                <c:pt idx="1248">
                  <c:v>149760.000000</c:v>
                </c:pt>
                <c:pt idx="1249">
                  <c:v>149880.000000</c:v>
                </c:pt>
                <c:pt idx="1250">
                  <c:v>150000.000000</c:v>
                </c:pt>
                <c:pt idx="1251">
                  <c:v>150120.000000</c:v>
                </c:pt>
                <c:pt idx="1252">
                  <c:v>150240.000000</c:v>
                </c:pt>
                <c:pt idx="1253">
                  <c:v>150360.000000</c:v>
                </c:pt>
                <c:pt idx="1254">
                  <c:v>150480.000000</c:v>
                </c:pt>
                <c:pt idx="1255">
                  <c:v>150600.000000</c:v>
                </c:pt>
                <c:pt idx="1256">
                  <c:v>150720.000000</c:v>
                </c:pt>
                <c:pt idx="1257">
                  <c:v>150840.000000</c:v>
                </c:pt>
                <c:pt idx="1258">
                  <c:v>150960.000000</c:v>
                </c:pt>
                <c:pt idx="1259">
                  <c:v>151080.000000</c:v>
                </c:pt>
                <c:pt idx="1260">
                  <c:v>151200.000000</c:v>
                </c:pt>
                <c:pt idx="1261">
                  <c:v>151320.000000</c:v>
                </c:pt>
                <c:pt idx="1262">
                  <c:v>151440.000000</c:v>
                </c:pt>
                <c:pt idx="1263">
                  <c:v>151560.000000</c:v>
                </c:pt>
                <c:pt idx="1264">
                  <c:v>151680.000000</c:v>
                </c:pt>
                <c:pt idx="1265">
                  <c:v>151800.000000</c:v>
                </c:pt>
                <c:pt idx="1266">
                  <c:v>151920.000000</c:v>
                </c:pt>
                <c:pt idx="1267">
                  <c:v>152040.000000</c:v>
                </c:pt>
                <c:pt idx="1268">
                  <c:v>152160.000000</c:v>
                </c:pt>
                <c:pt idx="1269">
                  <c:v>152280.000000</c:v>
                </c:pt>
                <c:pt idx="1270">
                  <c:v>152400.000000</c:v>
                </c:pt>
                <c:pt idx="1271">
                  <c:v>152520.000000</c:v>
                </c:pt>
                <c:pt idx="1272">
                  <c:v>152640.000000</c:v>
                </c:pt>
                <c:pt idx="1273">
                  <c:v>152760.000000</c:v>
                </c:pt>
                <c:pt idx="1274">
                  <c:v>152880.000000</c:v>
                </c:pt>
                <c:pt idx="1275">
                  <c:v>153000.000000</c:v>
                </c:pt>
                <c:pt idx="1276">
                  <c:v>153120.000000</c:v>
                </c:pt>
                <c:pt idx="1277">
                  <c:v>153240.000000</c:v>
                </c:pt>
                <c:pt idx="1278">
                  <c:v>153360.000000</c:v>
                </c:pt>
                <c:pt idx="1279">
                  <c:v>153480.000000</c:v>
                </c:pt>
                <c:pt idx="1280">
                  <c:v>153600.000000</c:v>
                </c:pt>
                <c:pt idx="1281">
                  <c:v>153720.000000</c:v>
                </c:pt>
                <c:pt idx="1282">
                  <c:v>153840.000000</c:v>
                </c:pt>
                <c:pt idx="1283">
                  <c:v>153960.000000</c:v>
                </c:pt>
                <c:pt idx="1284">
                  <c:v>154080.000000</c:v>
                </c:pt>
                <c:pt idx="1285">
                  <c:v>154200.000000</c:v>
                </c:pt>
                <c:pt idx="1286">
                  <c:v>154320.000000</c:v>
                </c:pt>
                <c:pt idx="1287">
                  <c:v>154440.000000</c:v>
                </c:pt>
                <c:pt idx="1288">
                  <c:v>154560.000000</c:v>
                </c:pt>
                <c:pt idx="1289">
                  <c:v>154680.000000</c:v>
                </c:pt>
                <c:pt idx="1290">
                  <c:v>154800.000000</c:v>
                </c:pt>
                <c:pt idx="1291">
                  <c:v>154920.000000</c:v>
                </c:pt>
                <c:pt idx="1292">
                  <c:v>155040.000000</c:v>
                </c:pt>
                <c:pt idx="1293">
                  <c:v>155160.000000</c:v>
                </c:pt>
                <c:pt idx="1294">
                  <c:v>155280.000000</c:v>
                </c:pt>
                <c:pt idx="1295">
                  <c:v>155400.000000</c:v>
                </c:pt>
                <c:pt idx="1296">
                  <c:v>155520.000000</c:v>
                </c:pt>
                <c:pt idx="1297">
                  <c:v>155640.000000</c:v>
                </c:pt>
                <c:pt idx="1298">
                  <c:v>155760.000000</c:v>
                </c:pt>
                <c:pt idx="1299">
                  <c:v>155880.000000</c:v>
                </c:pt>
                <c:pt idx="1300">
                  <c:v>156000.000000</c:v>
                </c:pt>
                <c:pt idx="1301">
                  <c:v>156120.000000</c:v>
                </c:pt>
                <c:pt idx="1302">
                  <c:v>156240.000000</c:v>
                </c:pt>
                <c:pt idx="1303">
                  <c:v>156360.000000</c:v>
                </c:pt>
                <c:pt idx="1304">
                  <c:v>156480.000000</c:v>
                </c:pt>
                <c:pt idx="1305">
                  <c:v>156600.000000</c:v>
                </c:pt>
                <c:pt idx="1306">
                  <c:v>156720.000000</c:v>
                </c:pt>
                <c:pt idx="1307">
                  <c:v>156840.000000</c:v>
                </c:pt>
                <c:pt idx="1308">
                  <c:v>156960.000000</c:v>
                </c:pt>
                <c:pt idx="1309">
                  <c:v>157080.000000</c:v>
                </c:pt>
                <c:pt idx="1310">
                  <c:v>157200.000000</c:v>
                </c:pt>
                <c:pt idx="1311">
                  <c:v>157320.000000</c:v>
                </c:pt>
                <c:pt idx="1312">
                  <c:v>157440.000000</c:v>
                </c:pt>
                <c:pt idx="1313">
                  <c:v>157560.000000</c:v>
                </c:pt>
                <c:pt idx="1314">
                  <c:v>157680.000000</c:v>
                </c:pt>
                <c:pt idx="1315">
                  <c:v>157800.000000</c:v>
                </c:pt>
                <c:pt idx="1316">
                  <c:v>157920.000000</c:v>
                </c:pt>
                <c:pt idx="1317">
                  <c:v>158040.000000</c:v>
                </c:pt>
                <c:pt idx="1318">
                  <c:v>158160.000000</c:v>
                </c:pt>
                <c:pt idx="1319">
                  <c:v>158280.000000</c:v>
                </c:pt>
                <c:pt idx="1320">
                  <c:v>158400.000000</c:v>
                </c:pt>
                <c:pt idx="1321">
                  <c:v>158520.000000</c:v>
                </c:pt>
                <c:pt idx="1322">
                  <c:v>158640.000000</c:v>
                </c:pt>
                <c:pt idx="1323">
                  <c:v>158760.000000</c:v>
                </c:pt>
                <c:pt idx="1324">
                  <c:v>158880.000000</c:v>
                </c:pt>
                <c:pt idx="1325">
                  <c:v>159000.000000</c:v>
                </c:pt>
                <c:pt idx="1326">
                  <c:v>159120.000000</c:v>
                </c:pt>
                <c:pt idx="1327">
                  <c:v>159240.000000</c:v>
                </c:pt>
                <c:pt idx="1328">
                  <c:v>159360.000000</c:v>
                </c:pt>
                <c:pt idx="1329">
                  <c:v>159480.000000</c:v>
                </c:pt>
                <c:pt idx="1330">
                  <c:v>159600.000000</c:v>
                </c:pt>
                <c:pt idx="1331">
                  <c:v>159720.000000</c:v>
                </c:pt>
                <c:pt idx="1332">
                  <c:v>159840.000000</c:v>
                </c:pt>
                <c:pt idx="1333">
                  <c:v>159960.000000</c:v>
                </c:pt>
                <c:pt idx="1334">
                  <c:v>160080.000000</c:v>
                </c:pt>
                <c:pt idx="1335">
                  <c:v>160200.000000</c:v>
                </c:pt>
                <c:pt idx="1336">
                  <c:v>160320.000000</c:v>
                </c:pt>
                <c:pt idx="1337">
                  <c:v>160440.000000</c:v>
                </c:pt>
                <c:pt idx="1338">
                  <c:v>160560.000000</c:v>
                </c:pt>
                <c:pt idx="1339">
                  <c:v>160680.000000</c:v>
                </c:pt>
                <c:pt idx="1340">
                  <c:v>160800.000000</c:v>
                </c:pt>
                <c:pt idx="1341">
                  <c:v>160920.000000</c:v>
                </c:pt>
                <c:pt idx="1342">
                  <c:v>161040.000000</c:v>
                </c:pt>
                <c:pt idx="1343">
                  <c:v>161160.000000</c:v>
                </c:pt>
                <c:pt idx="1344">
                  <c:v>161280.000000</c:v>
                </c:pt>
                <c:pt idx="1345">
                  <c:v>161400.000000</c:v>
                </c:pt>
                <c:pt idx="1346">
                  <c:v>161520.000000</c:v>
                </c:pt>
                <c:pt idx="1347">
                  <c:v>161640.000000</c:v>
                </c:pt>
                <c:pt idx="1348">
                  <c:v>161760.000000</c:v>
                </c:pt>
                <c:pt idx="1349">
                  <c:v>161880.000000</c:v>
                </c:pt>
                <c:pt idx="1350">
                  <c:v>162000.000000</c:v>
                </c:pt>
                <c:pt idx="1351">
                  <c:v>162120.000000</c:v>
                </c:pt>
                <c:pt idx="1352">
                  <c:v>162240.000000</c:v>
                </c:pt>
                <c:pt idx="1353">
                  <c:v>162360.000000</c:v>
                </c:pt>
                <c:pt idx="1354">
                  <c:v>162480.000000</c:v>
                </c:pt>
                <c:pt idx="1355">
                  <c:v>162600.000000</c:v>
                </c:pt>
                <c:pt idx="1356">
                  <c:v>162720.000000</c:v>
                </c:pt>
                <c:pt idx="1357">
                  <c:v>162840.000000</c:v>
                </c:pt>
                <c:pt idx="1358">
                  <c:v>162960.000000</c:v>
                </c:pt>
                <c:pt idx="1359">
                  <c:v>163080.000000</c:v>
                </c:pt>
                <c:pt idx="1360">
                  <c:v>163200.000000</c:v>
                </c:pt>
                <c:pt idx="1361">
                  <c:v>163320.000000</c:v>
                </c:pt>
                <c:pt idx="1362">
                  <c:v>163440.000000</c:v>
                </c:pt>
                <c:pt idx="1363">
                  <c:v>163560.000000</c:v>
                </c:pt>
                <c:pt idx="1364">
                  <c:v>163680.000000</c:v>
                </c:pt>
                <c:pt idx="1365">
                  <c:v>163800.000000</c:v>
                </c:pt>
                <c:pt idx="1366">
                  <c:v>163920.000000</c:v>
                </c:pt>
                <c:pt idx="1367">
                  <c:v>164040.000000</c:v>
                </c:pt>
                <c:pt idx="1368">
                  <c:v>164160.000000</c:v>
                </c:pt>
                <c:pt idx="1369">
                  <c:v>164280.000000</c:v>
                </c:pt>
                <c:pt idx="1370">
                  <c:v>164400.000000</c:v>
                </c:pt>
                <c:pt idx="1371">
                  <c:v>164520.000000</c:v>
                </c:pt>
                <c:pt idx="1372">
                  <c:v>164640.000000</c:v>
                </c:pt>
                <c:pt idx="1373">
                  <c:v>164760.000000</c:v>
                </c:pt>
                <c:pt idx="1374">
                  <c:v>164880.000000</c:v>
                </c:pt>
                <c:pt idx="1375">
                  <c:v>165000.000000</c:v>
                </c:pt>
                <c:pt idx="1376">
                  <c:v>165120.000000</c:v>
                </c:pt>
                <c:pt idx="1377">
                  <c:v>165240.000000</c:v>
                </c:pt>
                <c:pt idx="1378">
                  <c:v>165360.000000</c:v>
                </c:pt>
                <c:pt idx="1379">
                  <c:v>165480.000000</c:v>
                </c:pt>
                <c:pt idx="1380">
                  <c:v>165600.000000</c:v>
                </c:pt>
                <c:pt idx="1381">
                  <c:v>165720.000000</c:v>
                </c:pt>
                <c:pt idx="1382">
                  <c:v>165840.000000</c:v>
                </c:pt>
                <c:pt idx="1383">
                  <c:v>165960.000000</c:v>
                </c:pt>
                <c:pt idx="1384">
                  <c:v>166080.000000</c:v>
                </c:pt>
                <c:pt idx="1385">
                  <c:v>166200.000000</c:v>
                </c:pt>
                <c:pt idx="1386">
                  <c:v>166320.000000</c:v>
                </c:pt>
                <c:pt idx="1387">
                  <c:v>166440.000000</c:v>
                </c:pt>
                <c:pt idx="1388">
                  <c:v>166560.000000</c:v>
                </c:pt>
                <c:pt idx="1389">
                  <c:v>166680.000000</c:v>
                </c:pt>
                <c:pt idx="1390">
                  <c:v>166800.000000</c:v>
                </c:pt>
                <c:pt idx="1391">
                  <c:v>166920.000000</c:v>
                </c:pt>
                <c:pt idx="1392">
                  <c:v>167040.000000</c:v>
                </c:pt>
                <c:pt idx="1393">
                  <c:v>167160.000000</c:v>
                </c:pt>
                <c:pt idx="1394">
                  <c:v>167280.000000</c:v>
                </c:pt>
                <c:pt idx="1395">
                  <c:v>167400.000000</c:v>
                </c:pt>
                <c:pt idx="1396">
                  <c:v>167520.000000</c:v>
                </c:pt>
                <c:pt idx="1397">
                  <c:v>167640.000000</c:v>
                </c:pt>
                <c:pt idx="1398">
                  <c:v>167760.000000</c:v>
                </c:pt>
                <c:pt idx="1399">
                  <c:v>167880.000000</c:v>
                </c:pt>
                <c:pt idx="1400">
                  <c:v>168000.000000</c:v>
                </c:pt>
                <c:pt idx="1401">
                  <c:v>168120.000000</c:v>
                </c:pt>
                <c:pt idx="1402">
                  <c:v>168240.000000</c:v>
                </c:pt>
                <c:pt idx="1403">
                  <c:v>168360.000000</c:v>
                </c:pt>
                <c:pt idx="1404">
                  <c:v>168480.000000</c:v>
                </c:pt>
                <c:pt idx="1405">
                  <c:v>168600.000000</c:v>
                </c:pt>
                <c:pt idx="1406">
                  <c:v>168720.000000</c:v>
                </c:pt>
                <c:pt idx="1407">
                  <c:v>168840.000000</c:v>
                </c:pt>
                <c:pt idx="1408">
                  <c:v>168960.000000</c:v>
                </c:pt>
                <c:pt idx="1409">
                  <c:v>169080.000000</c:v>
                </c:pt>
                <c:pt idx="1410">
                  <c:v>169200.000000</c:v>
                </c:pt>
                <c:pt idx="1411">
                  <c:v>169320.000000</c:v>
                </c:pt>
                <c:pt idx="1412">
                  <c:v>169440.000000</c:v>
                </c:pt>
                <c:pt idx="1413">
                  <c:v>169560.000000</c:v>
                </c:pt>
                <c:pt idx="1414">
                  <c:v>169680.000000</c:v>
                </c:pt>
                <c:pt idx="1415">
                  <c:v>169800.000000</c:v>
                </c:pt>
                <c:pt idx="1416">
                  <c:v>169920.000000</c:v>
                </c:pt>
                <c:pt idx="1417">
                  <c:v>170040.000000</c:v>
                </c:pt>
                <c:pt idx="1418">
                  <c:v>170160.000000</c:v>
                </c:pt>
                <c:pt idx="1419">
                  <c:v>170280.000000</c:v>
                </c:pt>
                <c:pt idx="1420">
                  <c:v>170400.000000</c:v>
                </c:pt>
                <c:pt idx="1421">
                  <c:v>170520.000000</c:v>
                </c:pt>
                <c:pt idx="1422">
                  <c:v>170640.000000</c:v>
                </c:pt>
                <c:pt idx="1423">
                  <c:v>170760.000000</c:v>
                </c:pt>
                <c:pt idx="1424">
                  <c:v>170880.000000</c:v>
                </c:pt>
                <c:pt idx="1425">
                  <c:v>171000.000000</c:v>
                </c:pt>
                <c:pt idx="1426">
                  <c:v>171120.000000</c:v>
                </c:pt>
                <c:pt idx="1427">
                  <c:v>171240.000000</c:v>
                </c:pt>
                <c:pt idx="1428">
                  <c:v>171360.000000</c:v>
                </c:pt>
                <c:pt idx="1429">
                  <c:v>171480.000000</c:v>
                </c:pt>
                <c:pt idx="1430">
                  <c:v>171600.000000</c:v>
                </c:pt>
                <c:pt idx="1431">
                  <c:v>171720.000000</c:v>
                </c:pt>
                <c:pt idx="1432">
                  <c:v>171840.000000</c:v>
                </c:pt>
                <c:pt idx="1433">
                  <c:v>171960.000000</c:v>
                </c:pt>
                <c:pt idx="1434">
                  <c:v>172080.000000</c:v>
                </c:pt>
                <c:pt idx="1435">
                  <c:v>172200.000000</c:v>
                </c:pt>
                <c:pt idx="1436">
                  <c:v>172320.000000</c:v>
                </c:pt>
                <c:pt idx="1437">
                  <c:v>172440.000000</c:v>
                </c:pt>
                <c:pt idx="1438">
                  <c:v>172560.000000</c:v>
                </c:pt>
                <c:pt idx="1439">
                  <c:v>172680.000000</c:v>
                </c:pt>
                <c:pt idx="1440">
                  <c:v>172800.000000</c:v>
                </c:pt>
                <c:pt idx="1441">
                  <c:v>172920.000000</c:v>
                </c:pt>
                <c:pt idx="1442">
                  <c:v>173040.000000</c:v>
                </c:pt>
                <c:pt idx="1443">
                  <c:v>173160.000000</c:v>
                </c:pt>
                <c:pt idx="1444">
                  <c:v>173280.000000</c:v>
                </c:pt>
                <c:pt idx="1445">
                  <c:v>173400.000000</c:v>
                </c:pt>
                <c:pt idx="1446">
                  <c:v>173520.000000</c:v>
                </c:pt>
                <c:pt idx="1447">
                  <c:v>173640.000000</c:v>
                </c:pt>
                <c:pt idx="1448">
                  <c:v>173760.000000</c:v>
                </c:pt>
                <c:pt idx="1449">
                  <c:v>173880.000000</c:v>
                </c:pt>
                <c:pt idx="1450">
                  <c:v>174000.000000</c:v>
                </c:pt>
                <c:pt idx="1451">
                  <c:v>174120.000000</c:v>
                </c:pt>
                <c:pt idx="1452">
                  <c:v>174240.000000</c:v>
                </c:pt>
                <c:pt idx="1453">
                  <c:v>174360.000000</c:v>
                </c:pt>
                <c:pt idx="1454">
                  <c:v>174480.000000</c:v>
                </c:pt>
                <c:pt idx="1455">
                  <c:v>174600.000000</c:v>
                </c:pt>
                <c:pt idx="1456">
                  <c:v>174720.000000</c:v>
                </c:pt>
                <c:pt idx="1457">
                  <c:v>174840.000000</c:v>
                </c:pt>
                <c:pt idx="1458">
                  <c:v>174960.000000</c:v>
                </c:pt>
                <c:pt idx="1459">
                  <c:v>175080.000000</c:v>
                </c:pt>
                <c:pt idx="1460">
                  <c:v>175200.000000</c:v>
                </c:pt>
                <c:pt idx="1461">
                  <c:v>175320.000000</c:v>
                </c:pt>
                <c:pt idx="1462">
                  <c:v>175440.000000</c:v>
                </c:pt>
                <c:pt idx="1463">
                  <c:v>175560.000000</c:v>
                </c:pt>
                <c:pt idx="1464">
                  <c:v>175680.000000</c:v>
                </c:pt>
                <c:pt idx="1465">
                  <c:v>175800.000000</c:v>
                </c:pt>
                <c:pt idx="1466">
                  <c:v>175920.000000</c:v>
                </c:pt>
                <c:pt idx="1467">
                  <c:v>176040.000000</c:v>
                </c:pt>
                <c:pt idx="1468">
                  <c:v>176160.000000</c:v>
                </c:pt>
                <c:pt idx="1469">
                  <c:v>176280.000000</c:v>
                </c:pt>
                <c:pt idx="1470">
                  <c:v>176400.000000</c:v>
                </c:pt>
                <c:pt idx="1471">
                  <c:v>176520.000000</c:v>
                </c:pt>
                <c:pt idx="1472">
                  <c:v>176640.000000</c:v>
                </c:pt>
                <c:pt idx="1473">
                  <c:v>176760.000000</c:v>
                </c:pt>
                <c:pt idx="1474">
                  <c:v>176880.000000</c:v>
                </c:pt>
                <c:pt idx="1475">
                  <c:v>177000.000000</c:v>
                </c:pt>
                <c:pt idx="1476">
                  <c:v>177120.000000</c:v>
                </c:pt>
                <c:pt idx="1477">
                  <c:v>177240.000000</c:v>
                </c:pt>
                <c:pt idx="1478">
                  <c:v>177360.000000</c:v>
                </c:pt>
                <c:pt idx="1479">
                  <c:v>177480.000000</c:v>
                </c:pt>
                <c:pt idx="1480">
                  <c:v>177600.000000</c:v>
                </c:pt>
                <c:pt idx="1481">
                  <c:v>177720.000000</c:v>
                </c:pt>
                <c:pt idx="1482">
                  <c:v>177840.000000</c:v>
                </c:pt>
                <c:pt idx="1483">
                  <c:v>177960.000000</c:v>
                </c:pt>
                <c:pt idx="1484">
                  <c:v>178080.000000</c:v>
                </c:pt>
                <c:pt idx="1485">
                  <c:v>178200.000000</c:v>
                </c:pt>
                <c:pt idx="1486">
                  <c:v>178320.000000</c:v>
                </c:pt>
                <c:pt idx="1487">
                  <c:v>178440.000000</c:v>
                </c:pt>
                <c:pt idx="1488">
                  <c:v>178560.000000</c:v>
                </c:pt>
                <c:pt idx="1489">
                  <c:v>178680.000000</c:v>
                </c:pt>
                <c:pt idx="1490">
                  <c:v>178800.000000</c:v>
                </c:pt>
                <c:pt idx="1491">
                  <c:v>178920.000000</c:v>
                </c:pt>
                <c:pt idx="1492">
                  <c:v>179040.000000</c:v>
                </c:pt>
                <c:pt idx="1493">
                  <c:v>179160.000000</c:v>
                </c:pt>
                <c:pt idx="1494">
                  <c:v>179280.000000</c:v>
                </c:pt>
                <c:pt idx="1495">
                  <c:v>179400.000000</c:v>
                </c:pt>
                <c:pt idx="1496">
                  <c:v>179520.000000</c:v>
                </c:pt>
                <c:pt idx="1497">
                  <c:v>179640.000000</c:v>
                </c:pt>
                <c:pt idx="1498">
                  <c:v>179760.000000</c:v>
                </c:pt>
                <c:pt idx="1499">
                  <c:v>179880.000000</c:v>
                </c:pt>
                <c:pt idx="1500">
                  <c:v>180000.000000</c:v>
                </c:pt>
                <c:pt idx="1501">
                  <c:v>180120.000000</c:v>
                </c:pt>
                <c:pt idx="1502">
                  <c:v>180240.000000</c:v>
                </c:pt>
                <c:pt idx="1503">
                  <c:v>180360.000000</c:v>
                </c:pt>
                <c:pt idx="1504">
                  <c:v>180480.000000</c:v>
                </c:pt>
                <c:pt idx="1505">
                  <c:v>180600.000000</c:v>
                </c:pt>
                <c:pt idx="1506">
                  <c:v>180720.000000</c:v>
                </c:pt>
                <c:pt idx="1507">
                  <c:v>180840.000000</c:v>
                </c:pt>
                <c:pt idx="1508">
                  <c:v>180960.000000</c:v>
                </c:pt>
                <c:pt idx="1509">
                  <c:v>181080.000000</c:v>
                </c:pt>
                <c:pt idx="1510">
                  <c:v>181200.000000</c:v>
                </c:pt>
                <c:pt idx="1511">
                  <c:v>181320.000000</c:v>
                </c:pt>
                <c:pt idx="1512">
                  <c:v>181440.000000</c:v>
                </c:pt>
                <c:pt idx="1513">
                  <c:v>181560.000000</c:v>
                </c:pt>
                <c:pt idx="1514">
                  <c:v>181680.000000</c:v>
                </c:pt>
                <c:pt idx="1515">
                  <c:v>181800.000000</c:v>
                </c:pt>
                <c:pt idx="1516">
                  <c:v>181920.000000</c:v>
                </c:pt>
                <c:pt idx="1517">
                  <c:v>182040.000000</c:v>
                </c:pt>
                <c:pt idx="1518">
                  <c:v>182160.000000</c:v>
                </c:pt>
                <c:pt idx="1519">
                  <c:v>182280.000000</c:v>
                </c:pt>
                <c:pt idx="1520">
                  <c:v>182400.000000</c:v>
                </c:pt>
                <c:pt idx="1521">
                  <c:v>182520.000000</c:v>
                </c:pt>
                <c:pt idx="1522">
                  <c:v>182640.000000</c:v>
                </c:pt>
                <c:pt idx="1523">
                  <c:v>182760.000000</c:v>
                </c:pt>
                <c:pt idx="1524">
                  <c:v>182880.000000</c:v>
                </c:pt>
                <c:pt idx="1525">
                  <c:v>183000.000000</c:v>
                </c:pt>
                <c:pt idx="1526">
                  <c:v>183120.000000</c:v>
                </c:pt>
                <c:pt idx="1527">
                  <c:v>183240.000000</c:v>
                </c:pt>
                <c:pt idx="1528">
                  <c:v>183360.000000</c:v>
                </c:pt>
                <c:pt idx="1529">
                  <c:v>183480.000000</c:v>
                </c:pt>
                <c:pt idx="1530">
                  <c:v>183600.000000</c:v>
                </c:pt>
                <c:pt idx="1531">
                  <c:v>183720.000000</c:v>
                </c:pt>
                <c:pt idx="1532">
                  <c:v>183840.000000</c:v>
                </c:pt>
                <c:pt idx="1533">
                  <c:v>183960.000000</c:v>
                </c:pt>
                <c:pt idx="1534">
                  <c:v>184080.000000</c:v>
                </c:pt>
                <c:pt idx="1535">
                  <c:v>184200.000000</c:v>
                </c:pt>
                <c:pt idx="1536">
                  <c:v>184320.000000</c:v>
                </c:pt>
                <c:pt idx="1537">
                  <c:v>184440.000000</c:v>
                </c:pt>
                <c:pt idx="1538">
                  <c:v>184560.000000</c:v>
                </c:pt>
                <c:pt idx="1539">
                  <c:v>184680.000000</c:v>
                </c:pt>
                <c:pt idx="1540">
                  <c:v>184800.000000</c:v>
                </c:pt>
                <c:pt idx="1541">
                  <c:v>184920.000000</c:v>
                </c:pt>
                <c:pt idx="1542">
                  <c:v>185040.000000</c:v>
                </c:pt>
                <c:pt idx="1543">
                  <c:v>185160.000000</c:v>
                </c:pt>
                <c:pt idx="1544">
                  <c:v>185280.000000</c:v>
                </c:pt>
                <c:pt idx="1545">
                  <c:v>185400.000000</c:v>
                </c:pt>
                <c:pt idx="1546">
                  <c:v>185520.000000</c:v>
                </c:pt>
                <c:pt idx="1547">
                  <c:v>185640.000000</c:v>
                </c:pt>
                <c:pt idx="1548">
                  <c:v>185760.000000</c:v>
                </c:pt>
                <c:pt idx="1549">
                  <c:v>185880.000000</c:v>
                </c:pt>
                <c:pt idx="1550">
                  <c:v>186000.000000</c:v>
                </c:pt>
                <c:pt idx="1551">
                  <c:v>186120.000000</c:v>
                </c:pt>
                <c:pt idx="1552">
                  <c:v>186240.000000</c:v>
                </c:pt>
                <c:pt idx="1553">
                  <c:v>186360.000000</c:v>
                </c:pt>
                <c:pt idx="1554">
                  <c:v>186480.000000</c:v>
                </c:pt>
                <c:pt idx="1555">
                  <c:v>186600.000000</c:v>
                </c:pt>
                <c:pt idx="1556">
                  <c:v>186720.000000</c:v>
                </c:pt>
                <c:pt idx="1557">
                  <c:v>186840.000000</c:v>
                </c:pt>
                <c:pt idx="1558">
                  <c:v>186960.000000</c:v>
                </c:pt>
                <c:pt idx="1559">
                  <c:v>187080.000000</c:v>
                </c:pt>
                <c:pt idx="1560">
                  <c:v>187200.000000</c:v>
                </c:pt>
                <c:pt idx="1561">
                  <c:v>187320.000000</c:v>
                </c:pt>
                <c:pt idx="1562">
                  <c:v>187440.000000</c:v>
                </c:pt>
                <c:pt idx="1563">
                  <c:v>187560.000000</c:v>
                </c:pt>
                <c:pt idx="1564">
                  <c:v>187680.000000</c:v>
                </c:pt>
                <c:pt idx="1565">
                  <c:v>187800.000000</c:v>
                </c:pt>
                <c:pt idx="1566">
                  <c:v>187920.000000</c:v>
                </c:pt>
                <c:pt idx="1567">
                  <c:v>188040.000000</c:v>
                </c:pt>
                <c:pt idx="1568">
                  <c:v>188160.000000</c:v>
                </c:pt>
                <c:pt idx="1569">
                  <c:v>188280.000000</c:v>
                </c:pt>
                <c:pt idx="1570">
                  <c:v>188400.000000</c:v>
                </c:pt>
                <c:pt idx="1571">
                  <c:v>188520.000000</c:v>
                </c:pt>
                <c:pt idx="1572">
                  <c:v>188640.000000</c:v>
                </c:pt>
                <c:pt idx="1573">
                  <c:v>188760.000000</c:v>
                </c:pt>
                <c:pt idx="1574">
                  <c:v>188880.000000</c:v>
                </c:pt>
                <c:pt idx="1575">
                  <c:v>189000.000000</c:v>
                </c:pt>
                <c:pt idx="1576">
                  <c:v>189120.000000</c:v>
                </c:pt>
                <c:pt idx="1577">
                  <c:v>189240.000000</c:v>
                </c:pt>
                <c:pt idx="1578">
                  <c:v>189360.000000</c:v>
                </c:pt>
                <c:pt idx="1579">
                  <c:v>189480.000000</c:v>
                </c:pt>
                <c:pt idx="1580">
                  <c:v>189600.000000</c:v>
                </c:pt>
                <c:pt idx="1581">
                  <c:v>189720.000000</c:v>
                </c:pt>
                <c:pt idx="1582">
                  <c:v>189840.000000</c:v>
                </c:pt>
                <c:pt idx="1583">
                  <c:v>189960.000000</c:v>
                </c:pt>
                <c:pt idx="1584">
                  <c:v>190080.000000</c:v>
                </c:pt>
                <c:pt idx="1585">
                  <c:v>190200.000000</c:v>
                </c:pt>
                <c:pt idx="1586">
                  <c:v>190320.000000</c:v>
                </c:pt>
                <c:pt idx="1587">
                  <c:v>190440.000000</c:v>
                </c:pt>
                <c:pt idx="1588">
                  <c:v>190560.000000</c:v>
                </c:pt>
                <c:pt idx="1589">
                  <c:v>190680.000000</c:v>
                </c:pt>
                <c:pt idx="1590">
                  <c:v>190800.000000</c:v>
                </c:pt>
                <c:pt idx="1591">
                  <c:v>190920.000000</c:v>
                </c:pt>
                <c:pt idx="1592">
                  <c:v>191040.000000</c:v>
                </c:pt>
                <c:pt idx="1593">
                  <c:v>191160.000000</c:v>
                </c:pt>
                <c:pt idx="1594">
                  <c:v>191280.000000</c:v>
                </c:pt>
                <c:pt idx="1595">
                  <c:v>191400.000000</c:v>
                </c:pt>
                <c:pt idx="1596">
                  <c:v>191520.000000</c:v>
                </c:pt>
                <c:pt idx="1597">
                  <c:v>191640.000000</c:v>
                </c:pt>
                <c:pt idx="1598">
                  <c:v>191760.000000</c:v>
                </c:pt>
                <c:pt idx="1599">
                  <c:v>191880.000000</c:v>
                </c:pt>
                <c:pt idx="1600">
                  <c:v>192000.000000</c:v>
                </c:pt>
                <c:pt idx="1601">
                  <c:v>192120.000000</c:v>
                </c:pt>
                <c:pt idx="1602">
                  <c:v>192240.000000</c:v>
                </c:pt>
                <c:pt idx="1603">
                  <c:v>192360.000000</c:v>
                </c:pt>
                <c:pt idx="1604">
                  <c:v>192480.000000</c:v>
                </c:pt>
                <c:pt idx="1605">
                  <c:v>192600.000000</c:v>
                </c:pt>
                <c:pt idx="1606">
                  <c:v>192720.000000</c:v>
                </c:pt>
                <c:pt idx="1607">
                  <c:v>192840.000000</c:v>
                </c:pt>
                <c:pt idx="1608">
                  <c:v>192960.000000</c:v>
                </c:pt>
                <c:pt idx="1609">
                  <c:v>193080.000000</c:v>
                </c:pt>
                <c:pt idx="1610">
                  <c:v>193200.000000</c:v>
                </c:pt>
                <c:pt idx="1611">
                  <c:v>193320.000000</c:v>
                </c:pt>
                <c:pt idx="1612">
                  <c:v>193440.000000</c:v>
                </c:pt>
                <c:pt idx="1613">
                  <c:v>193560.000000</c:v>
                </c:pt>
                <c:pt idx="1614">
                  <c:v>193680.000000</c:v>
                </c:pt>
                <c:pt idx="1615">
                  <c:v>193800.000000</c:v>
                </c:pt>
                <c:pt idx="1616">
                  <c:v>193920.000000</c:v>
                </c:pt>
                <c:pt idx="1617">
                  <c:v>194040.000000</c:v>
                </c:pt>
                <c:pt idx="1618">
                  <c:v>194160.000000</c:v>
                </c:pt>
                <c:pt idx="1619">
                  <c:v>194280.000000</c:v>
                </c:pt>
                <c:pt idx="1620">
                  <c:v>194400.000000</c:v>
                </c:pt>
                <c:pt idx="1621">
                  <c:v>194520.000000</c:v>
                </c:pt>
                <c:pt idx="1622">
                  <c:v>194640.000000</c:v>
                </c:pt>
                <c:pt idx="1623">
                  <c:v>194760.000000</c:v>
                </c:pt>
                <c:pt idx="1624">
                  <c:v>194880.000000</c:v>
                </c:pt>
                <c:pt idx="1625">
                  <c:v>195000.000000</c:v>
                </c:pt>
                <c:pt idx="1626">
                  <c:v>195120.000000</c:v>
                </c:pt>
                <c:pt idx="1627">
                  <c:v>195240.000000</c:v>
                </c:pt>
                <c:pt idx="1628">
                  <c:v>195360.000000</c:v>
                </c:pt>
                <c:pt idx="1629">
                  <c:v>195480.000000</c:v>
                </c:pt>
                <c:pt idx="1630">
                  <c:v>195600.000000</c:v>
                </c:pt>
                <c:pt idx="1631">
                  <c:v>195720.000000</c:v>
                </c:pt>
                <c:pt idx="1632">
                  <c:v>195840.000000</c:v>
                </c:pt>
                <c:pt idx="1633">
                  <c:v>195960.000000</c:v>
                </c:pt>
                <c:pt idx="1634">
                  <c:v>196080.000000</c:v>
                </c:pt>
                <c:pt idx="1635">
                  <c:v>196200.000000</c:v>
                </c:pt>
                <c:pt idx="1636">
                  <c:v>196320.000000</c:v>
                </c:pt>
                <c:pt idx="1637">
                  <c:v>196440.000000</c:v>
                </c:pt>
                <c:pt idx="1638">
                  <c:v>196560.000000</c:v>
                </c:pt>
                <c:pt idx="1639">
                  <c:v>196680.000000</c:v>
                </c:pt>
                <c:pt idx="1640">
                  <c:v>196800.000000</c:v>
                </c:pt>
                <c:pt idx="1641">
                  <c:v>196920.000000</c:v>
                </c:pt>
                <c:pt idx="1642">
                  <c:v>197040.000000</c:v>
                </c:pt>
                <c:pt idx="1643">
                  <c:v>197160.000000</c:v>
                </c:pt>
                <c:pt idx="1644">
                  <c:v>197280.000000</c:v>
                </c:pt>
                <c:pt idx="1645">
                  <c:v>197400.000000</c:v>
                </c:pt>
                <c:pt idx="1646">
                  <c:v>197520.000000</c:v>
                </c:pt>
                <c:pt idx="1647">
                  <c:v>197640.000000</c:v>
                </c:pt>
                <c:pt idx="1648">
                  <c:v>197760.000000</c:v>
                </c:pt>
                <c:pt idx="1649">
                  <c:v>197880.000000</c:v>
                </c:pt>
                <c:pt idx="1650">
                  <c:v>198000.000000</c:v>
                </c:pt>
                <c:pt idx="1651">
                  <c:v>198120.000000</c:v>
                </c:pt>
                <c:pt idx="1652">
                  <c:v>198240.000000</c:v>
                </c:pt>
                <c:pt idx="1653">
                  <c:v>198360.000000</c:v>
                </c:pt>
                <c:pt idx="1654">
                  <c:v>198480.000000</c:v>
                </c:pt>
                <c:pt idx="1655">
                  <c:v>198600.000000</c:v>
                </c:pt>
                <c:pt idx="1656">
                  <c:v>198720.000000</c:v>
                </c:pt>
                <c:pt idx="1657">
                  <c:v>198840.000000</c:v>
                </c:pt>
                <c:pt idx="1658">
                  <c:v>198960.000000</c:v>
                </c:pt>
                <c:pt idx="1659">
                  <c:v>199080.000000</c:v>
                </c:pt>
                <c:pt idx="1660">
                  <c:v>199200.000000</c:v>
                </c:pt>
                <c:pt idx="1661">
                  <c:v>199320.000000</c:v>
                </c:pt>
                <c:pt idx="1662">
                  <c:v>199440.000000</c:v>
                </c:pt>
                <c:pt idx="1663">
                  <c:v>199560.000000</c:v>
                </c:pt>
                <c:pt idx="1664">
                  <c:v>199680.000000</c:v>
                </c:pt>
                <c:pt idx="1665">
                  <c:v>199800.000000</c:v>
                </c:pt>
                <c:pt idx="1666">
                  <c:v>199920.000000</c:v>
                </c:pt>
                <c:pt idx="1667">
                  <c:v>200040.000000</c:v>
                </c:pt>
                <c:pt idx="1668">
                  <c:v>200160.000000</c:v>
                </c:pt>
                <c:pt idx="1669">
                  <c:v>200280.000000</c:v>
                </c:pt>
                <c:pt idx="1670">
                  <c:v>200400.000000</c:v>
                </c:pt>
                <c:pt idx="1671">
                  <c:v>200520.000000</c:v>
                </c:pt>
                <c:pt idx="1672">
                  <c:v>200640.000000</c:v>
                </c:pt>
                <c:pt idx="1673">
                  <c:v>200760.000000</c:v>
                </c:pt>
                <c:pt idx="1674">
                  <c:v>200880.000000</c:v>
                </c:pt>
                <c:pt idx="1675">
                  <c:v>201000.000000</c:v>
                </c:pt>
                <c:pt idx="1676">
                  <c:v>201120.000000</c:v>
                </c:pt>
                <c:pt idx="1677">
                  <c:v>201240.000000</c:v>
                </c:pt>
                <c:pt idx="1678">
                  <c:v>201360.000000</c:v>
                </c:pt>
                <c:pt idx="1679">
                  <c:v>201480.000000</c:v>
                </c:pt>
                <c:pt idx="1680">
                  <c:v>201600.000000</c:v>
                </c:pt>
                <c:pt idx="1681">
                  <c:v>201720.000000</c:v>
                </c:pt>
                <c:pt idx="1682">
                  <c:v>201840.000000</c:v>
                </c:pt>
                <c:pt idx="1683">
                  <c:v>201960.000000</c:v>
                </c:pt>
                <c:pt idx="1684">
                  <c:v>202080.000000</c:v>
                </c:pt>
                <c:pt idx="1685">
                  <c:v>202200.000000</c:v>
                </c:pt>
                <c:pt idx="1686">
                  <c:v>202320.000000</c:v>
                </c:pt>
                <c:pt idx="1687">
                  <c:v>202440.000000</c:v>
                </c:pt>
                <c:pt idx="1688">
                  <c:v>202560.000000</c:v>
                </c:pt>
                <c:pt idx="1689">
                  <c:v>202680.000000</c:v>
                </c:pt>
                <c:pt idx="1690">
                  <c:v>202800.000000</c:v>
                </c:pt>
                <c:pt idx="1691">
                  <c:v>202920.000000</c:v>
                </c:pt>
                <c:pt idx="1692">
                  <c:v>203040.000000</c:v>
                </c:pt>
                <c:pt idx="1693">
                  <c:v>203160.000000</c:v>
                </c:pt>
                <c:pt idx="1694">
                  <c:v>203280.000000</c:v>
                </c:pt>
                <c:pt idx="1695">
                  <c:v>203400.000000</c:v>
                </c:pt>
                <c:pt idx="1696">
                  <c:v>203520.000000</c:v>
                </c:pt>
                <c:pt idx="1697">
                  <c:v>203640.000000</c:v>
                </c:pt>
                <c:pt idx="1698">
                  <c:v>203760.000000</c:v>
                </c:pt>
                <c:pt idx="1699">
                  <c:v>203880.000000</c:v>
                </c:pt>
                <c:pt idx="1700">
                  <c:v>204000.000000</c:v>
                </c:pt>
                <c:pt idx="1701">
                  <c:v>204120.000000</c:v>
                </c:pt>
                <c:pt idx="1702">
                  <c:v>204240.000000</c:v>
                </c:pt>
                <c:pt idx="1703">
                  <c:v>204360.000000</c:v>
                </c:pt>
                <c:pt idx="1704">
                  <c:v>204480.000000</c:v>
                </c:pt>
                <c:pt idx="1705">
                  <c:v>204600.000000</c:v>
                </c:pt>
                <c:pt idx="1706">
                  <c:v>204720.000000</c:v>
                </c:pt>
                <c:pt idx="1707">
                  <c:v>204840.000000</c:v>
                </c:pt>
                <c:pt idx="1708">
                  <c:v>204960.000000</c:v>
                </c:pt>
                <c:pt idx="1709">
                  <c:v>205080.000000</c:v>
                </c:pt>
                <c:pt idx="1710">
                  <c:v>205200.000000</c:v>
                </c:pt>
                <c:pt idx="1711">
                  <c:v>205320.000000</c:v>
                </c:pt>
                <c:pt idx="1712">
                  <c:v>205440.000000</c:v>
                </c:pt>
                <c:pt idx="1713">
                  <c:v>205560.000000</c:v>
                </c:pt>
                <c:pt idx="1714">
                  <c:v>205680.000000</c:v>
                </c:pt>
                <c:pt idx="1715">
                  <c:v>205800.000000</c:v>
                </c:pt>
                <c:pt idx="1716">
                  <c:v>205920.000000</c:v>
                </c:pt>
                <c:pt idx="1717">
                  <c:v>206040.000000</c:v>
                </c:pt>
                <c:pt idx="1718">
                  <c:v>206160.000000</c:v>
                </c:pt>
                <c:pt idx="1719">
                  <c:v>206280.000000</c:v>
                </c:pt>
                <c:pt idx="1720">
                  <c:v>206400.000000</c:v>
                </c:pt>
                <c:pt idx="1721">
                  <c:v>206520.000000</c:v>
                </c:pt>
                <c:pt idx="1722">
                  <c:v>206640.000000</c:v>
                </c:pt>
                <c:pt idx="1723">
                  <c:v>206760.000000</c:v>
                </c:pt>
                <c:pt idx="1724">
                  <c:v>206880.000000</c:v>
                </c:pt>
                <c:pt idx="1725">
                  <c:v>207000.000000</c:v>
                </c:pt>
                <c:pt idx="1726">
                  <c:v>207120.000000</c:v>
                </c:pt>
                <c:pt idx="1727">
                  <c:v>207240.000000</c:v>
                </c:pt>
                <c:pt idx="1728">
                  <c:v>207360.000000</c:v>
                </c:pt>
                <c:pt idx="1729">
                  <c:v>207480.000000</c:v>
                </c:pt>
                <c:pt idx="1730">
                  <c:v>207600.000000</c:v>
                </c:pt>
                <c:pt idx="1731">
                  <c:v>207720.000000</c:v>
                </c:pt>
                <c:pt idx="1732">
                  <c:v>207840.000000</c:v>
                </c:pt>
                <c:pt idx="1733">
                  <c:v>207960.000000</c:v>
                </c:pt>
                <c:pt idx="1734">
                  <c:v>208080.000000</c:v>
                </c:pt>
                <c:pt idx="1735">
                  <c:v>208200.000000</c:v>
                </c:pt>
                <c:pt idx="1736">
                  <c:v>208320.000000</c:v>
                </c:pt>
                <c:pt idx="1737">
                  <c:v>208440.000000</c:v>
                </c:pt>
                <c:pt idx="1738">
                  <c:v>208560.000000</c:v>
                </c:pt>
                <c:pt idx="1739">
                  <c:v>208680.000000</c:v>
                </c:pt>
                <c:pt idx="1740">
                  <c:v>208800.000000</c:v>
                </c:pt>
                <c:pt idx="1741">
                  <c:v>208920.000000</c:v>
                </c:pt>
                <c:pt idx="1742">
                  <c:v>209040.000000</c:v>
                </c:pt>
                <c:pt idx="1743">
                  <c:v>209160.000000</c:v>
                </c:pt>
                <c:pt idx="1744">
                  <c:v>209280.000000</c:v>
                </c:pt>
                <c:pt idx="1745">
                  <c:v>209400.000000</c:v>
                </c:pt>
                <c:pt idx="1746">
                  <c:v>209520.000000</c:v>
                </c:pt>
                <c:pt idx="1747">
                  <c:v>209640.000000</c:v>
                </c:pt>
                <c:pt idx="1748">
                  <c:v>209760.000000</c:v>
                </c:pt>
                <c:pt idx="1749">
                  <c:v>209880.000000</c:v>
                </c:pt>
                <c:pt idx="1750">
                  <c:v>210000.000000</c:v>
                </c:pt>
                <c:pt idx="1751">
                  <c:v>210120.000000</c:v>
                </c:pt>
                <c:pt idx="1752">
                  <c:v>210240.000000</c:v>
                </c:pt>
                <c:pt idx="1753">
                  <c:v>210360.000000</c:v>
                </c:pt>
                <c:pt idx="1754">
                  <c:v>210480.000000</c:v>
                </c:pt>
                <c:pt idx="1755">
                  <c:v>210600.000000</c:v>
                </c:pt>
                <c:pt idx="1756">
                  <c:v>210720.000000</c:v>
                </c:pt>
                <c:pt idx="1757">
                  <c:v>210840.000000</c:v>
                </c:pt>
                <c:pt idx="1758">
                  <c:v>210960.000000</c:v>
                </c:pt>
                <c:pt idx="1759">
                  <c:v>211080.000000</c:v>
                </c:pt>
                <c:pt idx="1760">
                  <c:v>211200.000000</c:v>
                </c:pt>
                <c:pt idx="1761">
                  <c:v>211320.000000</c:v>
                </c:pt>
                <c:pt idx="1762">
                  <c:v>211440.000000</c:v>
                </c:pt>
                <c:pt idx="1763">
                  <c:v>211560.000000</c:v>
                </c:pt>
                <c:pt idx="1764">
                  <c:v>211680.000000</c:v>
                </c:pt>
                <c:pt idx="1765">
                  <c:v>211800.000000</c:v>
                </c:pt>
                <c:pt idx="1766">
                  <c:v>211920.000000</c:v>
                </c:pt>
                <c:pt idx="1767">
                  <c:v>212040.000000</c:v>
                </c:pt>
                <c:pt idx="1768">
                  <c:v>212160.000000</c:v>
                </c:pt>
                <c:pt idx="1769">
                  <c:v>212280.000000</c:v>
                </c:pt>
                <c:pt idx="1770">
                  <c:v>212400.000000</c:v>
                </c:pt>
                <c:pt idx="1771">
                  <c:v>212520.000000</c:v>
                </c:pt>
                <c:pt idx="1772">
                  <c:v>212640.000000</c:v>
                </c:pt>
                <c:pt idx="1773">
                  <c:v>212760.000000</c:v>
                </c:pt>
                <c:pt idx="1774">
                  <c:v>212880.000000</c:v>
                </c:pt>
                <c:pt idx="1775">
                  <c:v>213000.000000</c:v>
                </c:pt>
                <c:pt idx="1776">
                  <c:v>213120.000000</c:v>
                </c:pt>
                <c:pt idx="1777">
                  <c:v>213240.000000</c:v>
                </c:pt>
                <c:pt idx="1778">
                  <c:v>213360.000000</c:v>
                </c:pt>
                <c:pt idx="1779">
                  <c:v>213480.000000</c:v>
                </c:pt>
                <c:pt idx="1780">
                  <c:v>213600.000000</c:v>
                </c:pt>
                <c:pt idx="1781">
                  <c:v>213720.000000</c:v>
                </c:pt>
                <c:pt idx="1782">
                  <c:v>213840.000000</c:v>
                </c:pt>
                <c:pt idx="1783">
                  <c:v>213960.000000</c:v>
                </c:pt>
                <c:pt idx="1784">
                  <c:v>214080.000000</c:v>
                </c:pt>
                <c:pt idx="1785">
                  <c:v>214200.000000</c:v>
                </c:pt>
                <c:pt idx="1786">
                  <c:v>214320.000000</c:v>
                </c:pt>
                <c:pt idx="1787">
                  <c:v>214440.000000</c:v>
                </c:pt>
                <c:pt idx="1788">
                  <c:v>214560.000000</c:v>
                </c:pt>
                <c:pt idx="1789">
                  <c:v>214680.000000</c:v>
                </c:pt>
                <c:pt idx="1790">
                  <c:v>214800.000000</c:v>
                </c:pt>
                <c:pt idx="1791">
                  <c:v>214920.000000</c:v>
                </c:pt>
                <c:pt idx="1792">
                  <c:v>215040.000000</c:v>
                </c:pt>
                <c:pt idx="1793">
                  <c:v>215160.000000</c:v>
                </c:pt>
                <c:pt idx="1794">
                  <c:v>215280.000000</c:v>
                </c:pt>
                <c:pt idx="1795">
                  <c:v>215400.000000</c:v>
                </c:pt>
                <c:pt idx="1796">
                  <c:v>215520.000000</c:v>
                </c:pt>
                <c:pt idx="1797">
                  <c:v>215640.000000</c:v>
                </c:pt>
                <c:pt idx="1798">
                  <c:v>215760.000000</c:v>
                </c:pt>
                <c:pt idx="1799">
                  <c:v>215880.000000</c:v>
                </c:pt>
                <c:pt idx="1800">
                  <c:v>216000.000000</c:v>
                </c:pt>
                <c:pt idx="1801">
                  <c:v>216120.000000</c:v>
                </c:pt>
                <c:pt idx="1802">
                  <c:v>216240.000000</c:v>
                </c:pt>
                <c:pt idx="1803">
                  <c:v>216360.000000</c:v>
                </c:pt>
                <c:pt idx="1804">
                  <c:v>216480.000000</c:v>
                </c:pt>
                <c:pt idx="1805">
                  <c:v>216600.000000</c:v>
                </c:pt>
                <c:pt idx="1806">
                  <c:v>216720.000000</c:v>
                </c:pt>
                <c:pt idx="1807">
                  <c:v>216840.000000</c:v>
                </c:pt>
                <c:pt idx="1808">
                  <c:v>216960.000000</c:v>
                </c:pt>
                <c:pt idx="1809">
                  <c:v>217080.000000</c:v>
                </c:pt>
                <c:pt idx="1810">
                  <c:v>217200.000000</c:v>
                </c:pt>
                <c:pt idx="1811">
                  <c:v>217320.000000</c:v>
                </c:pt>
                <c:pt idx="1812">
                  <c:v>217440.000000</c:v>
                </c:pt>
                <c:pt idx="1813">
                  <c:v>217560.000000</c:v>
                </c:pt>
                <c:pt idx="1814">
                  <c:v>217680.000000</c:v>
                </c:pt>
                <c:pt idx="1815">
                  <c:v>217800.000000</c:v>
                </c:pt>
                <c:pt idx="1816">
                  <c:v>217920.000000</c:v>
                </c:pt>
                <c:pt idx="1817">
                  <c:v>218040.000000</c:v>
                </c:pt>
                <c:pt idx="1818">
                  <c:v>218160.000000</c:v>
                </c:pt>
                <c:pt idx="1819">
                  <c:v>218280.000000</c:v>
                </c:pt>
                <c:pt idx="1820">
                  <c:v>218400.000000</c:v>
                </c:pt>
                <c:pt idx="1821">
                  <c:v>218520.000000</c:v>
                </c:pt>
                <c:pt idx="1822">
                  <c:v>218640.000000</c:v>
                </c:pt>
                <c:pt idx="1823">
                  <c:v>218760.000000</c:v>
                </c:pt>
                <c:pt idx="1824">
                  <c:v>218880.000000</c:v>
                </c:pt>
                <c:pt idx="1825">
                  <c:v>219000.000000</c:v>
                </c:pt>
                <c:pt idx="1826">
                  <c:v>219120.000000</c:v>
                </c:pt>
                <c:pt idx="1827">
                  <c:v>219240.000000</c:v>
                </c:pt>
                <c:pt idx="1828">
                  <c:v>219360.000000</c:v>
                </c:pt>
                <c:pt idx="1829">
                  <c:v>219480.000000</c:v>
                </c:pt>
                <c:pt idx="1830">
                  <c:v>219600.000000</c:v>
                </c:pt>
                <c:pt idx="1831">
                  <c:v>219720.000000</c:v>
                </c:pt>
                <c:pt idx="1832">
                  <c:v>219840.000000</c:v>
                </c:pt>
                <c:pt idx="1833">
                  <c:v>219960.000000</c:v>
                </c:pt>
                <c:pt idx="1834">
                  <c:v>220080.000000</c:v>
                </c:pt>
                <c:pt idx="1835">
                  <c:v>220200.000000</c:v>
                </c:pt>
                <c:pt idx="1836">
                  <c:v>220320.000000</c:v>
                </c:pt>
                <c:pt idx="1837">
                  <c:v>220440.000000</c:v>
                </c:pt>
                <c:pt idx="1838">
                  <c:v>220560.000000</c:v>
                </c:pt>
                <c:pt idx="1839">
                  <c:v>220680.000000</c:v>
                </c:pt>
                <c:pt idx="1840">
                  <c:v>220800.000000</c:v>
                </c:pt>
                <c:pt idx="1841">
                  <c:v>220920.000000</c:v>
                </c:pt>
                <c:pt idx="1842">
                  <c:v>221040.000000</c:v>
                </c:pt>
                <c:pt idx="1843">
                  <c:v>221160.000000</c:v>
                </c:pt>
                <c:pt idx="1844">
                  <c:v>221280.000000</c:v>
                </c:pt>
                <c:pt idx="1845">
                  <c:v>221400.000000</c:v>
                </c:pt>
                <c:pt idx="1846">
                  <c:v>221520.000000</c:v>
                </c:pt>
                <c:pt idx="1847">
                  <c:v>221640.000000</c:v>
                </c:pt>
                <c:pt idx="1848">
                  <c:v>221760.000000</c:v>
                </c:pt>
                <c:pt idx="1849">
                  <c:v>221880.000000</c:v>
                </c:pt>
                <c:pt idx="1850">
                  <c:v>222000.000000</c:v>
                </c:pt>
                <c:pt idx="1851">
                  <c:v>222120.000000</c:v>
                </c:pt>
                <c:pt idx="1852">
                  <c:v>222240.000000</c:v>
                </c:pt>
                <c:pt idx="1853">
                  <c:v>222360.000000</c:v>
                </c:pt>
                <c:pt idx="1854">
                  <c:v>222480.000000</c:v>
                </c:pt>
                <c:pt idx="1855">
                  <c:v>222600.000000</c:v>
                </c:pt>
                <c:pt idx="1856">
                  <c:v>222720.000000</c:v>
                </c:pt>
                <c:pt idx="1857">
                  <c:v>222840.000000</c:v>
                </c:pt>
                <c:pt idx="1858">
                  <c:v>222960.000000</c:v>
                </c:pt>
                <c:pt idx="1859">
                  <c:v>223080.000000</c:v>
                </c:pt>
                <c:pt idx="1860">
                  <c:v>223200.000000</c:v>
                </c:pt>
                <c:pt idx="1861">
                  <c:v>223320.000000</c:v>
                </c:pt>
                <c:pt idx="1862">
                  <c:v>223440.000000</c:v>
                </c:pt>
                <c:pt idx="1863">
                  <c:v>223560.000000</c:v>
                </c:pt>
                <c:pt idx="1864">
                  <c:v>223680.000000</c:v>
                </c:pt>
                <c:pt idx="1865">
                  <c:v>223800.000000</c:v>
                </c:pt>
                <c:pt idx="1866">
                  <c:v>223920.000000</c:v>
                </c:pt>
                <c:pt idx="1867">
                  <c:v>224040.000000</c:v>
                </c:pt>
                <c:pt idx="1868">
                  <c:v>224160.000000</c:v>
                </c:pt>
                <c:pt idx="1869">
                  <c:v>224280.000000</c:v>
                </c:pt>
                <c:pt idx="1870">
                  <c:v>224400.000000</c:v>
                </c:pt>
                <c:pt idx="1871">
                  <c:v>224520.000000</c:v>
                </c:pt>
                <c:pt idx="1872">
                  <c:v>224640.000000</c:v>
                </c:pt>
                <c:pt idx="1873">
                  <c:v>224760.000000</c:v>
                </c:pt>
                <c:pt idx="1874">
                  <c:v>224880.000000</c:v>
                </c:pt>
                <c:pt idx="1875">
                  <c:v>225000.000000</c:v>
                </c:pt>
                <c:pt idx="1876">
                  <c:v>225120.000000</c:v>
                </c:pt>
                <c:pt idx="1877">
                  <c:v>225240.000000</c:v>
                </c:pt>
                <c:pt idx="1878">
                  <c:v>225360.000000</c:v>
                </c:pt>
                <c:pt idx="1879">
                  <c:v>225480.000000</c:v>
                </c:pt>
                <c:pt idx="1880">
                  <c:v>225600.000000</c:v>
                </c:pt>
                <c:pt idx="1881">
                  <c:v>225720.000000</c:v>
                </c:pt>
                <c:pt idx="1882">
                  <c:v>225840.000000</c:v>
                </c:pt>
                <c:pt idx="1883">
                  <c:v>225960.000000</c:v>
                </c:pt>
                <c:pt idx="1884">
                  <c:v>226080.000000</c:v>
                </c:pt>
                <c:pt idx="1885">
                  <c:v>226200.000000</c:v>
                </c:pt>
                <c:pt idx="1886">
                  <c:v>226320.000000</c:v>
                </c:pt>
                <c:pt idx="1887">
                  <c:v>226440.000000</c:v>
                </c:pt>
                <c:pt idx="1888">
                  <c:v>226560.000000</c:v>
                </c:pt>
                <c:pt idx="1889">
                  <c:v>226680.000000</c:v>
                </c:pt>
                <c:pt idx="1890">
                  <c:v>226800.000000</c:v>
                </c:pt>
                <c:pt idx="1891">
                  <c:v>226920.000000</c:v>
                </c:pt>
                <c:pt idx="1892">
                  <c:v>227040.000000</c:v>
                </c:pt>
                <c:pt idx="1893">
                  <c:v>227160.000000</c:v>
                </c:pt>
                <c:pt idx="1894">
                  <c:v>227280.000000</c:v>
                </c:pt>
                <c:pt idx="1895">
                  <c:v>227400.000000</c:v>
                </c:pt>
                <c:pt idx="1896">
                  <c:v>227520.000000</c:v>
                </c:pt>
                <c:pt idx="1897">
                  <c:v>227640.000000</c:v>
                </c:pt>
                <c:pt idx="1898">
                  <c:v>227760.000000</c:v>
                </c:pt>
                <c:pt idx="1899">
                  <c:v>227880.000000</c:v>
                </c:pt>
                <c:pt idx="1900">
                  <c:v>228000.000000</c:v>
                </c:pt>
                <c:pt idx="1901">
                  <c:v>228120.000000</c:v>
                </c:pt>
                <c:pt idx="1902">
                  <c:v>228240.000000</c:v>
                </c:pt>
                <c:pt idx="1903">
                  <c:v>228360.000000</c:v>
                </c:pt>
                <c:pt idx="1904">
                  <c:v>228480.000000</c:v>
                </c:pt>
                <c:pt idx="1905">
                  <c:v>228600.000000</c:v>
                </c:pt>
                <c:pt idx="1906">
                  <c:v>228720.000000</c:v>
                </c:pt>
                <c:pt idx="1907">
                  <c:v>228840.000000</c:v>
                </c:pt>
                <c:pt idx="1908">
                  <c:v>228960.000000</c:v>
                </c:pt>
                <c:pt idx="1909">
                  <c:v>229080.000000</c:v>
                </c:pt>
                <c:pt idx="1910">
                  <c:v>229200.000000</c:v>
                </c:pt>
                <c:pt idx="1911">
                  <c:v>229320.000000</c:v>
                </c:pt>
                <c:pt idx="1912">
                  <c:v>229440.000000</c:v>
                </c:pt>
                <c:pt idx="1913">
                  <c:v>229560.000000</c:v>
                </c:pt>
                <c:pt idx="1914">
                  <c:v>229680.000000</c:v>
                </c:pt>
                <c:pt idx="1915">
                  <c:v>229800.000000</c:v>
                </c:pt>
                <c:pt idx="1916">
                  <c:v>229920.000000</c:v>
                </c:pt>
                <c:pt idx="1917">
                  <c:v>230040.000000</c:v>
                </c:pt>
                <c:pt idx="1918">
                  <c:v>230160.000000</c:v>
                </c:pt>
                <c:pt idx="1919">
                  <c:v>230280.000000</c:v>
                </c:pt>
                <c:pt idx="1920">
                  <c:v>230400.000000</c:v>
                </c:pt>
                <c:pt idx="1921">
                  <c:v>230520.000000</c:v>
                </c:pt>
                <c:pt idx="1922">
                  <c:v>230640.000000</c:v>
                </c:pt>
                <c:pt idx="1923">
                  <c:v>230760.000000</c:v>
                </c:pt>
                <c:pt idx="1924">
                  <c:v>230880.000000</c:v>
                </c:pt>
                <c:pt idx="1925">
                  <c:v>231000.000000</c:v>
                </c:pt>
                <c:pt idx="1926">
                  <c:v>231120.000000</c:v>
                </c:pt>
                <c:pt idx="1927">
                  <c:v>231240.000000</c:v>
                </c:pt>
                <c:pt idx="1928">
                  <c:v>231360.000000</c:v>
                </c:pt>
                <c:pt idx="1929">
                  <c:v>231480.000000</c:v>
                </c:pt>
                <c:pt idx="1930">
                  <c:v>231600.000000</c:v>
                </c:pt>
                <c:pt idx="1931">
                  <c:v>231720.000000</c:v>
                </c:pt>
                <c:pt idx="1932">
                  <c:v>231840.000000</c:v>
                </c:pt>
                <c:pt idx="1933">
                  <c:v>231960.000000</c:v>
                </c:pt>
                <c:pt idx="1934">
                  <c:v>232080.000000</c:v>
                </c:pt>
                <c:pt idx="1935">
                  <c:v>232200.000000</c:v>
                </c:pt>
                <c:pt idx="1936">
                  <c:v>232320.000000</c:v>
                </c:pt>
                <c:pt idx="1937">
                  <c:v>232440.000000</c:v>
                </c:pt>
                <c:pt idx="1938">
                  <c:v>232560.000000</c:v>
                </c:pt>
                <c:pt idx="1939">
                  <c:v>232680.000000</c:v>
                </c:pt>
                <c:pt idx="1940">
                  <c:v>232800.000000</c:v>
                </c:pt>
                <c:pt idx="1941">
                  <c:v>232920.000000</c:v>
                </c:pt>
                <c:pt idx="1942">
                  <c:v>233040.000000</c:v>
                </c:pt>
                <c:pt idx="1943">
                  <c:v>233160.000000</c:v>
                </c:pt>
                <c:pt idx="1944">
                  <c:v>233280.000000</c:v>
                </c:pt>
                <c:pt idx="1945">
                  <c:v>233400.000000</c:v>
                </c:pt>
                <c:pt idx="1946">
                  <c:v>233520.000000</c:v>
                </c:pt>
                <c:pt idx="1947">
                  <c:v>233640.000000</c:v>
                </c:pt>
                <c:pt idx="1948">
                  <c:v>233760.000000</c:v>
                </c:pt>
                <c:pt idx="1949">
                  <c:v>233880.000000</c:v>
                </c:pt>
                <c:pt idx="1950">
                  <c:v>234000.000000</c:v>
                </c:pt>
                <c:pt idx="1951">
                  <c:v>234120.000000</c:v>
                </c:pt>
                <c:pt idx="1952">
                  <c:v>234240.000000</c:v>
                </c:pt>
                <c:pt idx="1953">
                  <c:v>234360.000000</c:v>
                </c:pt>
                <c:pt idx="1954">
                  <c:v>234480.000000</c:v>
                </c:pt>
                <c:pt idx="1955">
                  <c:v>234600.000000</c:v>
                </c:pt>
                <c:pt idx="1956">
                  <c:v>234720.000000</c:v>
                </c:pt>
                <c:pt idx="1957">
                  <c:v>234840.000000</c:v>
                </c:pt>
                <c:pt idx="1958">
                  <c:v>234960.000000</c:v>
                </c:pt>
                <c:pt idx="1959">
                  <c:v>235080.000000</c:v>
                </c:pt>
                <c:pt idx="1960">
                  <c:v>235200.000000</c:v>
                </c:pt>
                <c:pt idx="1961">
                  <c:v>235320.000000</c:v>
                </c:pt>
                <c:pt idx="1962">
                  <c:v>235440.000000</c:v>
                </c:pt>
                <c:pt idx="1963">
                  <c:v>235560.000000</c:v>
                </c:pt>
                <c:pt idx="1964">
                  <c:v>235680.000000</c:v>
                </c:pt>
                <c:pt idx="1965">
                  <c:v>235800.000000</c:v>
                </c:pt>
                <c:pt idx="1966">
                  <c:v>235920.000000</c:v>
                </c:pt>
                <c:pt idx="1967">
                  <c:v>236040.000000</c:v>
                </c:pt>
                <c:pt idx="1968">
                  <c:v>236160.000000</c:v>
                </c:pt>
                <c:pt idx="1969">
                  <c:v>236280.000000</c:v>
                </c:pt>
                <c:pt idx="1970">
                  <c:v>236400.000000</c:v>
                </c:pt>
                <c:pt idx="1971">
                  <c:v>236520.000000</c:v>
                </c:pt>
                <c:pt idx="1972">
                  <c:v>236640.000000</c:v>
                </c:pt>
                <c:pt idx="1973">
                  <c:v>236760.000000</c:v>
                </c:pt>
                <c:pt idx="1974">
                  <c:v>236880.000000</c:v>
                </c:pt>
                <c:pt idx="1975">
                  <c:v>237000.000000</c:v>
                </c:pt>
                <c:pt idx="1976">
                  <c:v>237120.000000</c:v>
                </c:pt>
                <c:pt idx="1977">
                  <c:v>237240.000000</c:v>
                </c:pt>
                <c:pt idx="1978">
                  <c:v>237360.000000</c:v>
                </c:pt>
                <c:pt idx="1979">
                  <c:v>237480.000000</c:v>
                </c:pt>
                <c:pt idx="1980">
                  <c:v>237600.000000</c:v>
                </c:pt>
                <c:pt idx="1981">
                  <c:v>237720.000000</c:v>
                </c:pt>
                <c:pt idx="1982">
                  <c:v>237840.000000</c:v>
                </c:pt>
                <c:pt idx="1983">
                  <c:v>237960.000000</c:v>
                </c:pt>
                <c:pt idx="1984">
                  <c:v>238080.000000</c:v>
                </c:pt>
                <c:pt idx="1985">
                  <c:v>238200.000000</c:v>
                </c:pt>
                <c:pt idx="1986">
                  <c:v>238320.000000</c:v>
                </c:pt>
                <c:pt idx="1987">
                  <c:v>238440.000000</c:v>
                </c:pt>
                <c:pt idx="1988">
                  <c:v>238560.000000</c:v>
                </c:pt>
                <c:pt idx="1989">
                  <c:v>238680.000000</c:v>
                </c:pt>
                <c:pt idx="1990">
                  <c:v>238800.000000</c:v>
                </c:pt>
                <c:pt idx="1991">
                  <c:v>238920.000000</c:v>
                </c:pt>
                <c:pt idx="1992">
                  <c:v>239040.000000</c:v>
                </c:pt>
                <c:pt idx="1993">
                  <c:v>239160.000000</c:v>
                </c:pt>
                <c:pt idx="1994">
                  <c:v>239280.000000</c:v>
                </c:pt>
                <c:pt idx="1995">
                  <c:v>239400.000000</c:v>
                </c:pt>
                <c:pt idx="1996">
                  <c:v>239520.000000</c:v>
                </c:pt>
                <c:pt idx="1997">
                  <c:v>239640.000000</c:v>
                </c:pt>
                <c:pt idx="1998">
                  <c:v>239760.000000</c:v>
                </c:pt>
                <c:pt idx="1999">
                  <c:v>239880.000000</c:v>
                </c:pt>
                <c:pt idx="2000">
                  <c:v>240000.000000</c:v>
                </c:pt>
                <c:pt idx="2001">
                  <c:v>240120.000000</c:v>
                </c:pt>
                <c:pt idx="2002">
                  <c:v>240240.000000</c:v>
                </c:pt>
                <c:pt idx="2003">
                  <c:v>240360.000000</c:v>
                </c:pt>
                <c:pt idx="2004">
                  <c:v>240480.000000</c:v>
                </c:pt>
                <c:pt idx="2005">
                  <c:v>240600.000000</c:v>
                </c:pt>
                <c:pt idx="2006">
                  <c:v>240720.000000</c:v>
                </c:pt>
                <c:pt idx="2007">
                  <c:v>240840.000000</c:v>
                </c:pt>
                <c:pt idx="2008">
                  <c:v>240960.000000</c:v>
                </c:pt>
                <c:pt idx="2009">
                  <c:v>241080.000000</c:v>
                </c:pt>
                <c:pt idx="2010">
                  <c:v>241200.000000</c:v>
                </c:pt>
                <c:pt idx="2011">
                  <c:v>241320.000000</c:v>
                </c:pt>
                <c:pt idx="2012">
                  <c:v>241440.000000</c:v>
                </c:pt>
                <c:pt idx="2013">
                  <c:v>241560.000000</c:v>
                </c:pt>
                <c:pt idx="2014">
                  <c:v>241680.000000</c:v>
                </c:pt>
                <c:pt idx="2015">
                  <c:v>241800.000000</c:v>
                </c:pt>
                <c:pt idx="2016">
                  <c:v>241920.000000</c:v>
                </c:pt>
                <c:pt idx="2017">
                  <c:v>242040.000000</c:v>
                </c:pt>
                <c:pt idx="2018">
                  <c:v>242160.000000</c:v>
                </c:pt>
                <c:pt idx="2019">
                  <c:v>242280.000000</c:v>
                </c:pt>
                <c:pt idx="2020">
                  <c:v>242400.000000</c:v>
                </c:pt>
                <c:pt idx="2021">
                  <c:v>242520.000000</c:v>
                </c:pt>
                <c:pt idx="2022">
                  <c:v>242640.000000</c:v>
                </c:pt>
                <c:pt idx="2023">
                  <c:v>242760.000000</c:v>
                </c:pt>
                <c:pt idx="2024">
                  <c:v>242880.000000</c:v>
                </c:pt>
                <c:pt idx="2025">
                  <c:v>243000.000000</c:v>
                </c:pt>
                <c:pt idx="2026">
                  <c:v>243120.000000</c:v>
                </c:pt>
                <c:pt idx="2027">
                  <c:v>243240.000000</c:v>
                </c:pt>
                <c:pt idx="2028">
                  <c:v>243360.000000</c:v>
                </c:pt>
                <c:pt idx="2029">
                  <c:v>243480.000000</c:v>
                </c:pt>
                <c:pt idx="2030">
                  <c:v>243600.000000</c:v>
                </c:pt>
                <c:pt idx="2031">
                  <c:v>243720.000000</c:v>
                </c:pt>
                <c:pt idx="2032">
                  <c:v>243840.000000</c:v>
                </c:pt>
                <c:pt idx="2033">
                  <c:v>243960.000000</c:v>
                </c:pt>
                <c:pt idx="2034">
                  <c:v>244080.000000</c:v>
                </c:pt>
                <c:pt idx="2035">
                  <c:v>244200.000000</c:v>
                </c:pt>
                <c:pt idx="2036">
                  <c:v>244320.000000</c:v>
                </c:pt>
                <c:pt idx="2037">
                  <c:v>244440.000000</c:v>
                </c:pt>
                <c:pt idx="2038">
                  <c:v>244560.000000</c:v>
                </c:pt>
                <c:pt idx="2039">
                  <c:v>244680.000000</c:v>
                </c:pt>
                <c:pt idx="2040">
                  <c:v>244800.000000</c:v>
                </c:pt>
                <c:pt idx="2041">
                  <c:v>244920.000000</c:v>
                </c:pt>
                <c:pt idx="2042">
                  <c:v>245040.000000</c:v>
                </c:pt>
                <c:pt idx="2043">
                  <c:v>245160.000000</c:v>
                </c:pt>
                <c:pt idx="2044">
                  <c:v>245280.000000</c:v>
                </c:pt>
                <c:pt idx="2045">
                  <c:v>245400.000000</c:v>
                </c:pt>
                <c:pt idx="2046">
                  <c:v>245520.000000</c:v>
                </c:pt>
                <c:pt idx="2047">
                  <c:v>245640.000000</c:v>
                </c:pt>
                <c:pt idx="2048">
                  <c:v>245760.000000</c:v>
                </c:pt>
                <c:pt idx="2049">
                  <c:v>245880.000000</c:v>
                </c:pt>
                <c:pt idx="2050">
                  <c:v>246000.000000</c:v>
                </c:pt>
                <c:pt idx="2051">
                  <c:v>246120.000000</c:v>
                </c:pt>
                <c:pt idx="2052">
                  <c:v>246240.000000</c:v>
                </c:pt>
                <c:pt idx="2053">
                  <c:v>246360.000000</c:v>
                </c:pt>
                <c:pt idx="2054">
                  <c:v>246480.000000</c:v>
                </c:pt>
                <c:pt idx="2055">
                  <c:v>246600.000000</c:v>
                </c:pt>
                <c:pt idx="2056">
                  <c:v>246720.000000</c:v>
                </c:pt>
                <c:pt idx="2057">
                  <c:v>246840.000000</c:v>
                </c:pt>
                <c:pt idx="2058">
                  <c:v>246960.000000</c:v>
                </c:pt>
                <c:pt idx="2059">
                  <c:v>247080.000000</c:v>
                </c:pt>
                <c:pt idx="2060">
                  <c:v>247200.000000</c:v>
                </c:pt>
                <c:pt idx="2061">
                  <c:v>247320.000000</c:v>
                </c:pt>
                <c:pt idx="2062">
                  <c:v>247440.000000</c:v>
                </c:pt>
                <c:pt idx="2063">
                  <c:v>247560.000000</c:v>
                </c:pt>
                <c:pt idx="2064">
                  <c:v>247680.000000</c:v>
                </c:pt>
                <c:pt idx="2065">
                  <c:v>247800.000000</c:v>
                </c:pt>
                <c:pt idx="2066">
                  <c:v>247920.000000</c:v>
                </c:pt>
                <c:pt idx="2067">
                  <c:v>248040.000000</c:v>
                </c:pt>
                <c:pt idx="2068">
                  <c:v>248160.000000</c:v>
                </c:pt>
                <c:pt idx="2069">
                  <c:v>248280.000000</c:v>
                </c:pt>
                <c:pt idx="2070">
                  <c:v>248400.000000</c:v>
                </c:pt>
                <c:pt idx="2071">
                  <c:v>248520.000000</c:v>
                </c:pt>
                <c:pt idx="2072">
                  <c:v>248640.000000</c:v>
                </c:pt>
                <c:pt idx="2073">
                  <c:v>248760.000000</c:v>
                </c:pt>
                <c:pt idx="2074">
                  <c:v>248880.000000</c:v>
                </c:pt>
                <c:pt idx="2075">
                  <c:v>249000.000000</c:v>
                </c:pt>
                <c:pt idx="2076">
                  <c:v>249120.000000</c:v>
                </c:pt>
                <c:pt idx="2077">
                  <c:v>249240.000000</c:v>
                </c:pt>
                <c:pt idx="2078">
                  <c:v>249360.000000</c:v>
                </c:pt>
                <c:pt idx="2079">
                  <c:v>249480.000000</c:v>
                </c:pt>
                <c:pt idx="2080">
                  <c:v>249600.000000</c:v>
                </c:pt>
                <c:pt idx="2081">
                  <c:v>249720.000000</c:v>
                </c:pt>
                <c:pt idx="2082">
                  <c:v>249840.000000</c:v>
                </c:pt>
                <c:pt idx="2083">
                  <c:v>249960.000000</c:v>
                </c:pt>
                <c:pt idx="2084">
                  <c:v>250080.000000</c:v>
                </c:pt>
                <c:pt idx="2085">
                  <c:v>250200.000000</c:v>
                </c:pt>
                <c:pt idx="2086">
                  <c:v>250320.000000</c:v>
                </c:pt>
                <c:pt idx="2087">
                  <c:v>250440.000000</c:v>
                </c:pt>
                <c:pt idx="2088">
                  <c:v>250560.000000</c:v>
                </c:pt>
                <c:pt idx="2089">
                  <c:v>250680.000000</c:v>
                </c:pt>
                <c:pt idx="2090">
                  <c:v>250800.000000</c:v>
                </c:pt>
                <c:pt idx="2091">
                  <c:v>250920.000000</c:v>
                </c:pt>
                <c:pt idx="2092">
                  <c:v>251040.000000</c:v>
                </c:pt>
                <c:pt idx="2093">
                  <c:v>251160.000000</c:v>
                </c:pt>
                <c:pt idx="2094">
                  <c:v>251280.000000</c:v>
                </c:pt>
                <c:pt idx="2095">
                  <c:v>251400.000000</c:v>
                </c:pt>
                <c:pt idx="2096">
                  <c:v>251520.000000</c:v>
                </c:pt>
                <c:pt idx="2097">
                  <c:v>251640.000000</c:v>
                </c:pt>
                <c:pt idx="2098">
                  <c:v>251760.000000</c:v>
                </c:pt>
                <c:pt idx="2099">
                  <c:v>251880.000000</c:v>
                </c:pt>
                <c:pt idx="2100">
                  <c:v>252000.000000</c:v>
                </c:pt>
                <c:pt idx="2101">
                  <c:v>252120.000000</c:v>
                </c:pt>
                <c:pt idx="2102">
                  <c:v>252240.000000</c:v>
                </c:pt>
                <c:pt idx="2103">
                  <c:v>252360.000000</c:v>
                </c:pt>
                <c:pt idx="2104">
                  <c:v>252480.000000</c:v>
                </c:pt>
                <c:pt idx="2105">
                  <c:v>252600.000000</c:v>
                </c:pt>
                <c:pt idx="2106">
                  <c:v>252720.000000</c:v>
                </c:pt>
                <c:pt idx="2107">
                  <c:v>252840.000000</c:v>
                </c:pt>
                <c:pt idx="2108">
                  <c:v>252960.000000</c:v>
                </c:pt>
                <c:pt idx="2109">
                  <c:v>253080.000000</c:v>
                </c:pt>
                <c:pt idx="2110">
                  <c:v>253200.000000</c:v>
                </c:pt>
                <c:pt idx="2111">
                  <c:v>253320.000000</c:v>
                </c:pt>
                <c:pt idx="2112">
                  <c:v>253440.000000</c:v>
                </c:pt>
                <c:pt idx="2113">
                  <c:v>253560.000000</c:v>
                </c:pt>
                <c:pt idx="2114">
                  <c:v>253680.000000</c:v>
                </c:pt>
                <c:pt idx="2115">
                  <c:v>253800.000000</c:v>
                </c:pt>
                <c:pt idx="2116">
                  <c:v>253920.000000</c:v>
                </c:pt>
                <c:pt idx="2117">
                  <c:v>254040.000000</c:v>
                </c:pt>
                <c:pt idx="2118">
                  <c:v>254160.000000</c:v>
                </c:pt>
                <c:pt idx="2119">
                  <c:v>254280.000000</c:v>
                </c:pt>
                <c:pt idx="2120">
                  <c:v>254400.000000</c:v>
                </c:pt>
                <c:pt idx="2121">
                  <c:v>254520.000000</c:v>
                </c:pt>
                <c:pt idx="2122">
                  <c:v>254640.000000</c:v>
                </c:pt>
                <c:pt idx="2123">
                  <c:v>254760.000000</c:v>
                </c:pt>
                <c:pt idx="2124">
                  <c:v>254880.000000</c:v>
                </c:pt>
                <c:pt idx="2125">
                  <c:v>255000.000000</c:v>
                </c:pt>
                <c:pt idx="2126">
                  <c:v>255120.000000</c:v>
                </c:pt>
                <c:pt idx="2127">
                  <c:v>255240.000000</c:v>
                </c:pt>
                <c:pt idx="2128">
                  <c:v>255360.000000</c:v>
                </c:pt>
                <c:pt idx="2129">
                  <c:v>255480.000000</c:v>
                </c:pt>
                <c:pt idx="2130">
                  <c:v>255600.000000</c:v>
                </c:pt>
                <c:pt idx="2131">
                  <c:v>255720.000000</c:v>
                </c:pt>
                <c:pt idx="2132">
                  <c:v>255840.000000</c:v>
                </c:pt>
                <c:pt idx="2133">
                  <c:v>255960.000000</c:v>
                </c:pt>
                <c:pt idx="2134">
                  <c:v>256080.000000</c:v>
                </c:pt>
                <c:pt idx="2135">
                  <c:v>256200.000000</c:v>
                </c:pt>
                <c:pt idx="2136">
                  <c:v>256320.000000</c:v>
                </c:pt>
                <c:pt idx="2137">
                  <c:v>256440.000000</c:v>
                </c:pt>
                <c:pt idx="2138">
                  <c:v>256560.000000</c:v>
                </c:pt>
                <c:pt idx="2139">
                  <c:v>256680.000000</c:v>
                </c:pt>
                <c:pt idx="2140">
                  <c:v>256800.000000</c:v>
                </c:pt>
                <c:pt idx="2141">
                  <c:v>256920.000000</c:v>
                </c:pt>
                <c:pt idx="2142">
                  <c:v>257040.000000</c:v>
                </c:pt>
                <c:pt idx="2143">
                  <c:v>257160.000000</c:v>
                </c:pt>
                <c:pt idx="2144">
                  <c:v>257280.000000</c:v>
                </c:pt>
                <c:pt idx="2145">
                  <c:v>257400.000000</c:v>
                </c:pt>
                <c:pt idx="2146">
                  <c:v>257520.000000</c:v>
                </c:pt>
                <c:pt idx="2147">
                  <c:v>257640.000000</c:v>
                </c:pt>
                <c:pt idx="2148">
                  <c:v>257760.000000</c:v>
                </c:pt>
                <c:pt idx="2149">
                  <c:v>257880.000000</c:v>
                </c:pt>
                <c:pt idx="2150">
                  <c:v>258000.000000</c:v>
                </c:pt>
                <c:pt idx="2151">
                  <c:v>258120.000000</c:v>
                </c:pt>
                <c:pt idx="2152">
                  <c:v>258240.000000</c:v>
                </c:pt>
                <c:pt idx="2153">
                  <c:v>258360.000000</c:v>
                </c:pt>
                <c:pt idx="2154">
                  <c:v>258480.000000</c:v>
                </c:pt>
                <c:pt idx="2155">
                  <c:v>258600.000000</c:v>
                </c:pt>
                <c:pt idx="2156">
                  <c:v>258720.000000</c:v>
                </c:pt>
                <c:pt idx="2157">
                  <c:v>258840.000000</c:v>
                </c:pt>
                <c:pt idx="2158">
                  <c:v>258960.000000</c:v>
                </c:pt>
                <c:pt idx="2159">
                  <c:v>259080.000000</c:v>
                </c:pt>
                <c:pt idx="2160">
                  <c:v>259200.000000</c:v>
                </c:pt>
                <c:pt idx="2161">
                  <c:v>259320.000000</c:v>
                </c:pt>
                <c:pt idx="2162">
                  <c:v>259440.000000</c:v>
                </c:pt>
                <c:pt idx="2163">
                  <c:v>259560.000000</c:v>
                </c:pt>
                <c:pt idx="2164">
                  <c:v>259680.000000</c:v>
                </c:pt>
                <c:pt idx="2165">
                  <c:v>259800.000000</c:v>
                </c:pt>
                <c:pt idx="2166">
                  <c:v>259920.000000</c:v>
                </c:pt>
                <c:pt idx="2167">
                  <c:v>260040.000000</c:v>
                </c:pt>
                <c:pt idx="2168">
                  <c:v>260160.000000</c:v>
                </c:pt>
                <c:pt idx="2169">
                  <c:v>260280.000000</c:v>
                </c:pt>
                <c:pt idx="2170">
                  <c:v>260400.000000</c:v>
                </c:pt>
                <c:pt idx="2171">
                  <c:v>260520.000000</c:v>
                </c:pt>
                <c:pt idx="2172">
                  <c:v>260640.000000</c:v>
                </c:pt>
                <c:pt idx="2173">
                  <c:v>260760.000000</c:v>
                </c:pt>
                <c:pt idx="2174">
                  <c:v>260880.000000</c:v>
                </c:pt>
                <c:pt idx="2175">
                  <c:v>261000.000000</c:v>
                </c:pt>
                <c:pt idx="2176">
                  <c:v>261120.000000</c:v>
                </c:pt>
                <c:pt idx="2177">
                  <c:v>261240.000000</c:v>
                </c:pt>
                <c:pt idx="2178">
                  <c:v>261360.000000</c:v>
                </c:pt>
                <c:pt idx="2179">
                  <c:v>261480.000000</c:v>
                </c:pt>
                <c:pt idx="2180">
                  <c:v>261600.000000</c:v>
                </c:pt>
                <c:pt idx="2181">
                  <c:v>261720.000000</c:v>
                </c:pt>
                <c:pt idx="2182">
                  <c:v>261840.000000</c:v>
                </c:pt>
                <c:pt idx="2183">
                  <c:v>261960.000000</c:v>
                </c:pt>
                <c:pt idx="2184">
                  <c:v>262080.000000</c:v>
                </c:pt>
                <c:pt idx="2185">
                  <c:v>262200.000000</c:v>
                </c:pt>
                <c:pt idx="2186">
                  <c:v>262320.000000</c:v>
                </c:pt>
                <c:pt idx="2187">
                  <c:v>262440.000000</c:v>
                </c:pt>
                <c:pt idx="2188">
                  <c:v>262560.000000</c:v>
                </c:pt>
                <c:pt idx="2189">
                  <c:v>262680.000000</c:v>
                </c:pt>
                <c:pt idx="2190">
                  <c:v>262800.000000</c:v>
                </c:pt>
                <c:pt idx="2191">
                  <c:v>262920.000000</c:v>
                </c:pt>
                <c:pt idx="2192">
                  <c:v>263040.000000</c:v>
                </c:pt>
                <c:pt idx="2193">
                  <c:v>263160.000000</c:v>
                </c:pt>
                <c:pt idx="2194">
                  <c:v>263280.000000</c:v>
                </c:pt>
                <c:pt idx="2195">
                  <c:v>263400.000000</c:v>
                </c:pt>
                <c:pt idx="2196">
                  <c:v>263520.000000</c:v>
                </c:pt>
                <c:pt idx="2197">
                  <c:v>263640.000000</c:v>
                </c:pt>
                <c:pt idx="2198">
                  <c:v>263760.000000</c:v>
                </c:pt>
                <c:pt idx="2199">
                  <c:v>263880.000000</c:v>
                </c:pt>
                <c:pt idx="2200">
                  <c:v>264000.000000</c:v>
                </c:pt>
                <c:pt idx="2201">
                  <c:v>264120.000000</c:v>
                </c:pt>
                <c:pt idx="2202">
                  <c:v>264240.000000</c:v>
                </c:pt>
                <c:pt idx="2203">
                  <c:v>264360.000000</c:v>
                </c:pt>
                <c:pt idx="2204">
                  <c:v>264480.000000</c:v>
                </c:pt>
                <c:pt idx="2205">
                  <c:v>264600.000000</c:v>
                </c:pt>
                <c:pt idx="2206">
                  <c:v>264720.000000</c:v>
                </c:pt>
                <c:pt idx="2207">
                  <c:v>264840.000000</c:v>
                </c:pt>
                <c:pt idx="2208">
                  <c:v>264960.000000</c:v>
                </c:pt>
                <c:pt idx="2209">
                  <c:v>265080.000000</c:v>
                </c:pt>
                <c:pt idx="2210">
                  <c:v>265200.000000</c:v>
                </c:pt>
                <c:pt idx="2211">
                  <c:v>265320.000000</c:v>
                </c:pt>
                <c:pt idx="2212">
                  <c:v>265440.000000</c:v>
                </c:pt>
                <c:pt idx="2213">
                  <c:v>265560.000000</c:v>
                </c:pt>
                <c:pt idx="2214">
                  <c:v>265680.000000</c:v>
                </c:pt>
                <c:pt idx="2215">
                  <c:v>265800.000000</c:v>
                </c:pt>
                <c:pt idx="2216">
                  <c:v>265920.000000</c:v>
                </c:pt>
                <c:pt idx="2217">
                  <c:v>266040.000000</c:v>
                </c:pt>
                <c:pt idx="2218">
                  <c:v>266160.000000</c:v>
                </c:pt>
                <c:pt idx="2219">
                  <c:v>266280.000000</c:v>
                </c:pt>
                <c:pt idx="2220">
                  <c:v>266400.000000</c:v>
                </c:pt>
                <c:pt idx="2221">
                  <c:v>266520.000000</c:v>
                </c:pt>
                <c:pt idx="2222">
                  <c:v>266640.000000</c:v>
                </c:pt>
                <c:pt idx="2223">
                  <c:v>266760.000000</c:v>
                </c:pt>
                <c:pt idx="2224">
                  <c:v>266880.000000</c:v>
                </c:pt>
                <c:pt idx="2225">
                  <c:v>267000.000000</c:v>
                </c:pt>
                <c:pt idx="2226">
                  <c:v>267120.000000</c:v>
                </c:pt>
                <c:pt idx="2227">
                  <c:v>267240.000000</c:v>
                </c:pt>
                <c:pt idx="2228">
                  <c:v>267360.000000</c:v>
                </c:pt>
                <c:pt idx="2229">
                  <c:v>267480.000000</c:v>
                </c:pt>
                <c:pt idx="2230">
                  <c:v>267600.000000</c:v>
                </c:pt>
                <c:pt idx="2231">
                  <c:v>267720.000000</c:v>
                </c:pt>
                <c:pt idx="2232">
                  <c:v>267840.000000</c:v>
                </c:pt>
                <c:pt idx="2233">
                  <c:v>267960.000000</c:v>
                </c:pt>
                <c:pt idx="2234">
                  <c:v>268080.000000</c:v>
                </c:pt>
                <c:pt idx="2235">
                  <c:v>268200.000000</c:v>
                </c:pt>
                <c:pt idx="2236">
                  <c:v>268320.000000</c:v>
                </c:pt>
                <c:pt idx="2237">
                  <c:v>268440.000000</c:v>
                </c:pt>
                <c:pt idx="2238">
                  <c:v>268560.000000</c:v>
                </c:pt>
                <c:pt idx="2239">
                  <c:v>268680.000000</c:v>
                </c:pt>
                <c:pt idx="2240">
                  <c:v>268800.000000</c:v>
                </c:pt>
                <c:pt idx="2241">
                  <c:v>268920.000000</c:v>
                </c:pt>
                <c:pt idx="2242">
                  <c:v>269040.000000</c:v>
                </c:pt>
                <c:pt idx="2243">
                  <c:v>269160.000000</c:v>
                </c:pt>
                <c:pt idx="2244">
                  <c:v>269280.000000</c:v>
                </c:pt>
                <c:pt idx="2245">
                  <c:v>269400.000000</c:v>
                </c:pt>
                <c:pt idx="2246">
                  <c:v>269520.000000</c:v>
                </c:pt>
                <c:pt idx="2247">
                  <c:v>269640.000000</c:v>
                </c:pt>
                <c:pt idx="2248">
                  <c:v>269760.000000</c:v>
                </c:pt>
                <c:pt idx="2249">
                  <c:v>269880.000000</c:v>
                </c:pt>
                <c:pt idx="2250">
                  <c:v>270000.000000</c:v>
                </c:pt>
                <c:pt idx="2251">
                  <c:v>270120.000000</c:v>
                </c:pt>
                <c:pt idx="2252">
                  <c:v>270240.000000</c:v>
                </c:pt>
                <c:pt idx="2253">
                  <c:v>270360.000000</c:v>
                </c:pt>
                <c:pt idx="2254">
                  <c:v>270480.000000</c:v>
                </c:pt>
                <c:pt idx="2255">
                  <c:v>270600.000000</c:v>
                </c:pt>
                <c:pt idx="2256">
                  <c:v>270720.000000</c:v>
                </c:pt>
                <c:pt idx="2257">
                  <c:v>270840.000000</c:v>
                </c:pt>
                <c:pt idx="2258">
                  <c:v>270960.000000</c:v>
                </c:pt>
                <c:pt idx="2259">
                  <c:v>271080.000000</c:v>
                </c:pt>
                <c:pt idx="2260">
                  <c:v>271200.000000</c:v>
                </c:pt>
                <c:pt idx="2261">
                  <c:v>271320.000000</c:v>
                </c:pt>
                <c:pt idx="2262">
                  <c:v>271440.000000</c:v>
                </c:pt>
                <c:pt idx="2263">
                  <c:v>271560.000000</c:v>
                </c:pt>
                <c:pt idx="2264">
                  <c:v>271680.000000</c:v>
                </c:pt>
                <c:pt idx="2265">
                  <c:v>271800.000000</c:v>
                </c:pt>
                <c:pt idx="2266">
                  <c:v>271920.000000</c:v>
                </c:pt>
                <c:pt idx="2267">
                  <c:v>272040.000000</c:v>
                </c:pt>
                <c:pt idx="2268">
                  <c:v>272160.000000</c:v>
                </c:pt>
                <c:pt idx="2269">
                  <c:v>272280.000000</c:v>
                </c:pt>
                <c:pt idx="2270">
                  <c:v>272400.000000</c:v>
                </c:pt>
                <c:pt idx="2271">
                  <c:v>272520.000000</c:v>
                </c:pt>
                <c:pt idx="2272">
                  <c:v>272640.000000</c:v>
                </c:pt>
                <c:pt idx="2273">
                  <c:v>272760.000000</c:v>
                </c:pt>
                <c:pt idx="2274">
                  <c:v>272880.000000</c:v>
                </c:pt>
                <c:pt idx="2275">
                  <c:v>273000.000000</c:v>
                </c:pt>
                <c:pt idx="2276">
                  <c:v>273120.000000</c:v>
                </c:pt>
                <c:pt idx="2277">
                  <c:v>273240.000000</c:v>
                </c:pt>
                <c:pt idx="2278">
                  <c:v>273360.000000</c:v>
                </c:pt>
                <c:pt idx="2279">
                  <c:v>273480.000000</c:v>
                </c:pt>
                <c:pt idx="2280">
                  <c:v>273600.000000</c:v>
                </c:pt>
                <c:pt idx="2281">
                  <c:v>273720.000000</c:v>
                </c:pt>
                <c:pt idx="2282">
                  <c:v>273840.000000</c:v>
                </c:pt>
                <c:pt idx="2283">
                  <c:v>273960.000000</c:v>
                </c:pt>
                <c:pt idx="2284">
                  <c:v>274080.000000</c:v>
                </c:pt>
                <c:pt idx="2285">
                  <c:v>274200.000000</c:v>
                </c:pt>
                <c:pt idx="2286">
                  <c:v>274320.000000</c:v>
                </c:pt>
                <c:pt idx="2287">
                  <c:v>274440.000000</c:v>
                </c:pt>
                <c:pt idx="2288">
                  <c:v>274560.000000</c:v>
                </c:pt>
                <c:pt idx="2289">
                  <c:v>274680.000000</c:v>
                </c:pt>
                <c:pt idx="2290">
                  <c:v>274800.000000</c:v>
                </c:pt>
                <c:pt idx="2291">
                  <c:v>274920.000000</c:v>
                </c:pt>
                <c:pt idx="2292">
                  <c:v>275040.000000</c:v>
                </c:pt>
                <c:pt idx="2293">
                  <c:v>275160.000000</c:v>
                </c:pt>
                <c:pt idx="2294">
                  <c:v>275280.000000</c:v>
                </c:pt>
                <c:pt idx="2295">
                  <c:v>275400.000000</c:v>
                </c:pt>
                <c:pt idx="2296">
                  <c:v>275520.000000</c:v>
                </c:pt>
                <c:pt idx="2297">
                  <c:v>275640.000000</c:v>
                </c:pt>
                <c:pt idx="2298">
                  <c:v>275760.000000</c:v>
                </c:pt>
                <c:pt idx="2299">
                  <c:v>275880.000000</c:v>
                </c:pt>
                <c:pt idx="2300">
                  <c:v>276000.000000</c:v>
                </c:pt>
                <c:pt idx="2301">
                  <c:v>276120.000000</c:v>
                </c:pt>
                <c:pt idx="2302">
                  <c:v>276240.000000</c:v>
                </c:pt>
                <c:pt idx="2303">
                  <c:v>276360.000000</c:v>
                </c:pt>
                <c:pt idx="2304">
                  <c:v>276480.000000</c:v>
                </c:pt>
                <c:pt idx="2305">
                  <c:v>276600.000000</c:v>
                </c:pt>
                <c:pt idx="2306">
                  <c:v>276720.000000</c:v>
                </c:pt>
                <c:pt idx="2307">
                  <c:v>276840.000000</c:v>
                </c:pt>
                <c:pt idx="2308">
                  <c:v>276960.000000</c:v>
                </c:pt>
                <c:pt idx="2309">
                  <c:v>277080.000000</c:v>
                </c:pt>
                <c:pt idx="2310">
                  <c:v>277200.000000</c:v>
                </c:pt>
                <c:pt idx="2311">
                  <c:v>277320.000000</c:v>
                </c:pt>
                <c:pt idx="2312">
                  <c:v>277440.000000</c:v>
                </c:pt>
                <c:pt idx="2313">
                  <c:v>277560.000000</c:v>
                </c:pt>
                <c:pt idx="2314">
                  <c:v>277680.000000</c:v>
                </c:pt>
                <c:pt idx="2315">
                  <c:v>277800.000000</c:v>
                </c:pt>
                <c:pt idx="2316">
                  <c:v>277920.000000</c:v>
                </c:pt>
                <c:pt idx="2317">
                  <c:v>278040.000000</c:v>
                </c:pt>
                <c:pt idx="2318">
                  <c:v>278160.000000</c:v>
                </c:pt>
                <c:pt idx="2319">
                  <c:v>278280.000000</c:v>
                </c:pt>
                <c:pt idx="2320">
                  <c:v>278400.000000</c:v>
                </c:pt>
                <c:pt idx="2321">
                  <c:v>278520.000000</c:v>
                </c:pt>
                <c:pt idx="2322">
                  <c:v>278640.000000</c:v>
                </c:pt>
                <c:pt idx="2323">
                  <c:v>278760.000000</c:v>
                </c:pt>
                <c:pt idx="2324">
                  <c:v>278880.000000</c:v>
                </c:pt>
                <c:pt idx="2325">
                  <c:v>279000.000000</c:v>
                </c:pt>
                <c:pt idx="2326">
                  <c:v>279120.000000</c:v>
                </c:pt>
                <c:pt idx="2327">
                  <c:v>279240.000000</c:v>
                </c:pt>
                <c:pt idx="2328">
                  <c:v>279360.000000</c:v>
                </c:pt>
                <c:pt idx="2329">
                  <c:v>279480.000000</c:v>
                </c:pt>
                <c:pt idx="2330">
                  <c:v>279600.000000</c:v>
                </c:pt>
                <c:pt idx="2331">
                  <c:v>279720.000000</c:v>
                </c:pt>
                <c:pt idx="2332">
                  <c:v>279840.000000</c:v>
                </c:pt>
                <c:pt idx="2333">
                  <c:v>279960.000000</c:v>
                </c:pt>
                <c:pt idx="2334">
                  <c:v>280080.000000</c:v>
                </c:pt>
                <c:pt idx="2335">
                  <c:v>280200.000000</c:v>
                </c:pt>
                <c:pt idx="2336">
                  <c:v>280320.000000</c:v>
                </c:pt>
                <c:pt idx="2337">
                  <c:v>280440.000000</c:v>
                </c:pt>
                <c:pt idx="2338">
                  <c:v>280560.000000</c:v>
                </c:pt>
                <c:pt idx="2339">
                  <c:v>280680.000000</c:v>
                </c:pt>
                <c:pt idx="2340">
                  <c:v>280800.000000</c:v>
                </c:pt>
                <c:pt idx="2341">
                  <c:v>280920.000000</c:v>
                </c:pt>
                <c:pt idx="2342">
                  <c:v>281040.000000</c:v>
                </c:pt>
                <c:pt idx="2343">
                  <c:v>281160.000000</c:v>
                </c:pt>
                <c:pt idx="2344">
                  <c:v>281280.000000</c:v>
                </c:pt>
                <c:pt idx="2345">
                  <c:v>281400.000000</c:v>
                </c:pt>
                <c:pt idx="2346">
                  <c:v>281520.000000</c:v>
                </c:pt>
                <c:pt idx="2347">
                  <c:v>281640.000000</c:v>
                </c:pt>
                <c:pt idx="2348">
                  <c:v>281760.000000</c:v>
                </c:pt>
                <c:pt idx="2349">
                  <c:v>281880.000000</c:v>
                </c:pt>
                <c:pt idx="2350">
                  <c:v>282000.000000</c:v>
                </c:pt>
                <c:pt idx="2351">
                  <c:v>282120.000000</c:v>
                </c:pt>
                <c:pt idx="2352">
                  <c:v>282240.000000</c:v>
                </c:pt>
                <c:pt idx="2353">
                  <c:v>282360.000000</c:v>
                </c:pt>
                <c:pt idx="2354">
                  <c:v>282480.000000</c:v>
                </c:pt>
                <c:pt idx="2355">
                  <c:v>282600.000000</c:v>
                </c:pt>
                <c:pt idx="2356">
                  <c:v>282720.000000</c:v>
                </c:pt>
                <c:pt idx="2357">
                  <c:v>282840.000000</c:v>
                </c:pt>
                <c:pt idx="2358">
                  <c:v>282960.000000</c:v>
                </c:pt>
                <c:pt idx="2359">
                  <c:v>283080.000000</c:v>
                </c:pt>
                <c:pt idx="2360">
                  <c:v>283200.000000</c:v>
                </c:pt>
                <c:pt idx="2361">
                  <c:v>283320.000000</c:v>
                </c:pt>
                <c:pt idx="2362">
                  <c:v>283440.000000</c:v>
                </c:pt>
                <c:pt idx="2363">
                  <c:v>283560.000000</c:v>
                </c:pt>
                <c:pt idx="2364">
                  <c:v>283680.000000</c:v>
                </c:pt>
                <c:pt idx="2365">
                  <c:v>283800.000000</c:v>
                </c:pt>
                <c:pt idx="2366">
                  <c:v>283920.000000</c:v>
                </c:pt>
                <c:pt idx="2367">
                  <c:v>284040.000000</c:v>
                </c:pt>
                <c:pt idx="2368">
                  <c:v>284160.000000</c:v>
                </c:pt>
                <c:pt idx="2369">
                  <c:v>284280.000000</c:v>
                </c:pt>
                <c:pt idx="2370">
                  <c:v>284400.000000</c:v>
                </c:pt>
                <c:pt idx="2371">
                  <c:v>284520.000000</c:v>
                </c:pt>
                <c:pt idx="2372">
                  <c:v>284640.000000</c:v>
                </c:pt>
                <c:pt idx="2373">
                  <c:v>284760.000000</c:v>
                </c:pt>
                <c:pt idx="2374">
                  <c:v>284880.000000</c:v>
                </c:pt>
                <c:pt idx="2375">
                  <c:v>285000.000000</c:v>
                </c:pt>
                <c:pt idx="2376">
                  <c:v>285120.000000</c:v>
                </c:pt>
                <c:pt idx="2377">
                  <c:v>285240.000000</c:v>
                </c:pt>
                <c:pt idx="2378">
                  <c:v>285360.000000</c:v>
                </c:pt>
                <c:pt idx="2379">
                  <c:v>285480.000000</c:v>
                </c:pt>
                <c:pt idx="2380">
                  <c:v>285600.000000</c:v>
                </c:pt>
                <c:pt idx="2381">
                  <c:v>285720.000000</c:v>
                </c:pt>
                <c:pt idx="2382">
                  <c:v>285840.000000</c:v>
                </c:pt>
                <c:pt idx="2383">
                  <c:v>285960.000000</c:v>
                </c:pt>
                <c:pt idx="2384">
                  <c:v>286080.000000</c:v>
                </c:pt>
                <c:pt idx="2385">
                  <c:v>286200.000000</c:v>
                </c:pt>
                <c:pt idx="2386">
                  <c:v>286320.000000</c:v>
                </c:pt>
                <c:pt idx="2387">
                  <c:v>286440.000000</c:v>
                </c:pt>
                <c:pt idx="2388">
                  <c:v>286560.000000</c:v>
                </c:pt>
                <c:pt idx="2389">
                  <c:v>286680.000000</c:v>
                </c:pt>
                <c:pt idx="2390">
                  <c:v>286800.000000</c:v>
                </c:pt>
                <c:pt idx="2391">
                  <c:v>286920.000000</c:v>
                </c:pt>
                <c:pt idx="2392">
                  <c:v>287040.000000</c:v>
                </c:pt>
                <c:pt idx="2393">
                  <c:v>287160.000000</c:v>
                </c:pt>
                <c:pt idx="2394">
                  <c:v>287280.000000</c:v>
                </c:pt>
                <c:pt idx="2395">
                  <c:v>287400.000000</c:v>
                </c:pt>
                <c:pt idx="2396">
                  <c:v>287520.000000</c:v>
                </c:pt>
                <c:pt idx="2397">
                  <c:v>287640.000000</c:v>
                </c:pt>
                <c:pt idx="2398">
                  <c:v>287760.000000</c:v>
                </c:pt>
                <c:pt idx="2399">
                  <c:v>287880.000000</c:v>
                </c:pt>
                <c:pt idx="2400">
                  <c:v>288000.000000</c:v>
                </c:pt>
                <c:pt idx="2401">
                  <c:v>288120.000000</c:v>
                </c:pt>
                <c:pt idx="2402">
                  <c:v>288240.000000</c:v>
                </c:pt>
                <c:pt idx="2403">
                  <c:v>288360.000000</c:v>
                </c:pt>
                <c:pt idx="2404">
                  <c:v>288480.000000</c:v>
                </c:pt>
                <c:pt idx="2405">
                  <c:v>288600.000000</c:v>
                </c:pt>
                <c:pt idx="2406">
                  <c:v>288720.000000</c:v>
                </c:pt>
                <c:pt idx="2407">
                  <c:v>288840.000000</c:v>
                </c:pt>
                <c:pt idx="2408">
                  <c:v>288960.000000</c:v>
                </c:pt>
                <c:pt idx="2409">
                  <c:v>289080.000000</c:v>
                </c:pt>
                <c:pt idx="2410">
                  <c:v>289200.000000</c:v>
                </c:pt>
                <c:pt idx="2411">
                  <c:v>289320.000000</c:v>
                </c:pt>
                <c:pt idx="2412">
                  <c:v>289440.000000</c:v>
                </c:pt>
                <c:pt idx="2413">
                  <c:v>289560.000000</c:v>
                </c:pt>
                <c:pt idx="2414">
                  <c:v>289680.000000</c:v>
                </c:pt>
                <c:pt idx="2415">
                  <c:v>289800.000000</c:v>
                </c:pt>
                <c:pt idx="2416">
                  <c:v>289920.000000</c:v>
                </c:pt>
                <c:pt idx="2417">
                  <c:v>290040.000000</c:v>
                </c:pt>
                <c:pt idx="2418">
                  <c:v>290160.000000</c:v>
                </c:pt>
                <c:pt idx="2419">
                  <c:v>290280.000000</c:v>
                </c:pt>
                <c:pt idx="2420">
                  <c:v>290400.000000</c:v>
                </c:pt>
                <c:pt idx="2421">
                  <c:v>290520.000000</c:v>
                </c:pt>
                <c:pt idx="2422">
                  <c:v>290640.000000</c:v>
                </c:pt>
                <c:pt idx="2423">
                  <c:v>290760.000000</c:v>
                </c:pt>
                <c:pt idx="2424">
                  <c:v>290880.000000</c:v>
                </c:pt>
                <c:pt idx="2425">
                  <c:v>291000.000000</c:v>
                </c:pt>
                <c:pt idx="2426">
                  <c:v>291120.000000</c:v>
                </c:pt>
                <c:pt idx="2427">
                  <c:v>291240.000000</c:v>
                </c:pt>
                <c:pt idx="2428">
                  <c:v>291360.000000</c:v>
                </c:pt>
                <c:pt idx="2429">
                  <c:v>291480.000000</c:v>
                </c:pt>
                <c:pt idx="2430">
                  <c:v>291600.000000</c:v>
                </c:pt>
                <c:pt idx="2431">
                  <c:v>291720.000000</c:v>
                </c:pt>
                <c:pt idx="2432">
                  <c:v>291840.000000</c:v>
                </c:pt>
                <c:pt idx="2433">
                  <c:v>291960.000000</c:v>
                </c:pt>
                <c:pt idx="2434">
                  <c:v>292080.000000</c:v>
                </c:pt>
                <c:pt idx="2435">
                  <c:v>292200.000000</c:v>
                </c:pt>
                <c:pt idx="2436">
                  <c:v>292320.000000</c:v>
                </c:pt>
                <c:pt idx="2437">
                  <c:v>292440.000000</c:v>
                </c:pt>
                <c:pt idx="2438">
                  <c:v>292560.000000</c:v>
                </c:pt>
                <c:pt idx="2439">
                  <c:v>292680.000000</c:v>
                </c:pt>
                <c:pt idx="2440">
                  <c:v>292800.000000</c:v>
                </c:pt>
                <c:pt idx="2441">
                  <c:v>292920.000000</c:v>
                </c:pt>
                <c:pt idx="2442">
                  <c:v>293040.000000</c:v>
                </c:pt>
                <c:pt idx="2443">
                  <c:v>293160.000000</c:v>
                </c:pt>
                <c:pt idx="2444">
                  <c:v>293280.000000</c:v>
                </c:pt>
                <c:pt idx="2445">
                  <c:v>293400.000000</c:v>
                </c:pt>
                <c:pt idx="2446">
                  <c:v>293520.000000</c:v>
                </c:pt>
                <c:pt idx="2447">
                  <c:v>293640.000000</c:v>
                </c:pt>
                <c:pt idx="2448">
                  <c:v>293760.000000</c:v>
                </c:pt>
                <c:pt idx="2449">
                  <c:v>293880.000000</c:v>
                </c:pt>
                <c:pt idx="2450">
                  <c:v>294000.000000</c:v>
                </c:pt>
                <c:pt idx="2451">
                  <c:v>294120.000000</c:v>
                </c:pt>
                <c:pt idx="2452">
                  <c:v>294240.000000</c:v>
                </c:pt>
                <c:pt idx="2453">
                  <c:v>294360.000000</c:v>
                </c:pt>
                <c:pt idx="2454">
                  <c:v>294480.000000</c:v>
                </c:pt>
                <c:pt idx="2455">
                  <c:v>294600.000000</c:v>
                </c:pt>
                <c:pt idx="2456">
                  <c:v>294720.000000</c:v>
                </c:pt>
                <c:pt idx="2457">
                  <c:v>294840.000000</c:v>
                </c:pt>
                <c:pt idx="2458">
                  <c:v>294960.000000</c:v>
                </c:pt>
                <c:pt idx="2459">
                  <c:v>295080.000000</c:v>
                </c:pt>
                <c:pt idx="2460">
                  <c:v>295200.000000</c:v>
                </c:pt>
                <c:pt idx="2461">
                  <c:v>295320.000000</c:v>
                </c:pt>
                <c:pt idx="2462">
                  <c:v>295440.000000</c:v>
                </c:pt>
                <c:pt idx="2463">
                  <c:v>295560.000000</c:v>
                </c:pt>
                <c:pt idx="2464">
                  <c:v>295680.000000</c:v>
                </c:pt>
                <c:pt idx="2465">
                  <c:v>295800.000000</c:v>
                </c:pt>
                <c:pt idx="2466">
                  <c:v>295920.000000</c:v>
                </c:pt>
                <c:pt idx="2467">
                  <c:v>296040.000000</c:v>
                </c:pt>
                <c:pt idx="2468">
                  <c:v>296160.000000</c:v>
                </c:pt>
                <c:pt idx="2469">
                  <c:v>296280.000000</c:v>
                </c:pt>
                <c:pt idx="2470">
                  <c:v>296400.000000</c:v>
                </c:pt>
                <c:pt idx="2471">
                  <c:v>296520.000000</c:v>
                </c:pt>
                <c:pt idx="2472">
                  <c:v>296640.000000</c:v>
                </c:pt>
                <c:pt idx="2473">
                  <c:v>296760.000000</c:v>
                </c:pt>
                <c:pt idx="2474">
                  <c:v>296880.000000</c:v>
                </c:pt>
                <c:pt idx="2475">
                  <c:v>297000.000000</c:v>
                </c:pt>
                <c:pt idx="2476">
                  <c:v>297120.000000</c:v>
                </c:pt>
                <c:pt idx="2477">
                  <c:v>297240.000000</c:v>
                </c:pt>
                <c:pt idx="2478">
                  <c:v>297360.000000</c:v>
                </c:pt>
                <c:pt idx="2479">
                  <c:v>297480.000000</c:v>
                </c:pt>
                <c:pt idx="2480">
                  <c:v>297600.000000</c:v>
                </c:pt>
                <c:pt idx="2481">
                  <c:v>297720.000000</c:v>
                </c:pt>
                <c:pt idx="2482">
                  <c:v>297840.000000</c:v>
                </c:pt>
                <c:pt idx="2483">
                  <c:v>297960.000000</c:v>
                </c:pt>
                <c:pt idx="2484">
                  <c:v>298080.000000</c:v>
                </c:pt>
                <c:pt idx="2485">
                  <c:v>298200.000000</c:v>
                </c:pt>
                <c:pt idx="2486">
                  <c:v>298320.000000</c:v>
                </c:pt>
                <c:pt idx="2487">
                  <c:v>298440.000000</c:v>
                </c:pt>
                <c:pt idx="2488">
                  <c:v>298560.000000</c:v>
                </c:pt>
                <c:pt idx="2489">
                  <c:v>298680.000000</c:v>
                </c:pt>
                <c:pt idx="2490">
                  <c:v>298800.000000</c:v>
                </c:pt>
                <c:pt idx="2491">
                  <c:v>298920.000000</c:v>
                </c:pt>
                <c:pt idx="2492">
                  <c:v>299040.000000</c:v>
                </c:pt>
                <c:pt idx="2493">
                  <c:v>299160.000000</c:v>
                </c:pt>
                <c:pt idx="2494">
                  <c:v>299280.000000</c:v>
                </c:pt>
                <c:pt idx="2495">
                  <c:v>299400.000000</c:v>
                </c:pt>
                <c:pt idx="2496">
                  <c:v>299520.000000</c:v>
                </c:pt>
                <c:pt idx="2497">
                  <c:v>299640.000000</c:v>
                </c:pt>
                <c:pt idx="2498">
                  <c:v>299760.000000</c:v>
                </c:pt>
                <c:pt idx="2499">
                  <c:v>299880.000000</c:v>
                </c:pt>
                <c:pt idx="2500">
                  <c:v>300000.000000</c:v>
                </c:pt>
                <c:pt idx="2501">
                  <c:v>300120.000000</c:v>
                </c:pt>
                <c:pt idx="2502">
                  <c:v>300240.000000</c:v>
                </c:pt>
                <c:pt idx="2503">
                  <c:v>300360.000000</c:v>
                </c:pt>
                <c:pt idx="2504">
                  <c:v>300480.000000</c:v>
                </c:pt>
                <c:pt idx="2505">
                  <c:v>300600.000000</c:v>
                </c:pt>
                <c:pt idx="2506">
                  <c:v>300720.000000</c:v>
                </c:pt>
                <c:pt idx="2507">
                  <c:v>300840.000000</c:v>
                </c:pt>
                <c:pt idx="2508">
                  <c:v>300960.000000</c:v>
                </c:pt>
                <c:pt idx="2509">
                  <c:v>301080.000000</c:v>
                </c:pt>
                <c:pt idx="2510">
                  <c:v>301200.000000</c:v>
                </c:pt>
                <c:pt idx="2511">
                  <c:v>301320.000000</c:v>
                </c:pt>
                <c:pt idx="2512">
                  <c:v>301440.000000</c:v>
                </c:pt>
                <c:pt idx="2513">
                  <c:v>301560.000000</c:v>
                </c:pt>
                <c:pt idx="2514">
                  <c:v>301680.000000</c:v>
                </c:pt>
                <c:pt idx="2515">
                  <c:v>301800.000000</c:v>
                </c:pt>
                <c:pt idx="2516">
                  <c:v>301920.000000</c:v>
                </c:pt>
                <c:pt idx="2517">
                  <c:v>302040.000000</c:v>
                </c:pt>
                <c:pt idx="2518">
                  <c:v>302160.000000</c:v>
                </c:pt>
                <c:pt idx="2519">
                  <c:v>302280.000000</c:v>
                </c:pt>
                <c:pt idx="2520">
                  <c:v>302400.000000</c:v>
                </c:pt>
                <c:pt idx="2521">
                  <c:v>302520.000000</c:v>
                </c:pt>
                <c:pt idx="2522">
                  <c:v>302640.000000</c:v>
                </c:pt>
                <c:pt idx="2523">
                  <c:v>302760.000000</c:v>
                </c:pt>
                <c:pt idx="2524">
                  <c:v>302880.000000</c:v>
                </c:pt>
                <c:pt idx="2525">
                  <c:v>303000.000000</c:v>
                </c:pt>
                <c:pt idx="2526">
                  <c:v>303120.000000</c:v>
                </c:pt>
                <c:pt idx="2527">
                  <c:v>303240.000000</c:v>
                </c:pt>
                <c:pt idx="2528">
                  <c:v>303360.000000</c:v>
                </c:pt>
                <c:pt idx="2529">
                  <c:v>303480.000000</c:v>
                </c:pt>
                <c:pt idx="2530">
                  <c:v>303600.000000</c:v>
                </c:pt>
                <c:pt idx="2531">
                  <c:v>303720.000000</c:v>
                </c:pt>
                <c:pt idx="2532">
                  <c:v>303840.000000</c:v>
                </c:pt>
                <c:pt idx="2533">
                  <c:v>303960.000000</c:v>
                </c:pt>
                <c:pt idx="2534">
                  <c:v>304080.000000</c:v>
                </c:pt>
                <c:pt idx="2535">
                  <c:v>304200.000000</c:v>
                </c:pt>
                <c:pt idx="2536">
                  <c:v>304320.000000</c:v>
                </c:pt>
                <c:pt idx="2537">
                  <c:v>304440.000000</c:v>
                </c:pt>
                <c:pt idx="2538">
                  <c:v>304560.000000</c:v>
                </c:pt>
                <c:pt idx="2539">
                  <c:v>304680.000000</c:v>
                </c:pt>
                <c:pt idx="2540">
                  <c:v>304800.000000</c:v>
                </c:pt>
                <c:pt idx="2541">
                  <c:v>304920.000000</c:v>
                </c:pt>
                <c:pt idx="2542">
                  <c:v>305040.000000</c:v>
                </c:pt>
                <c:pt idx="2543">
                  <c:v>305160.000000</c:v>
                </c:pt>
                <c:pt idx="2544">
                  <c:v>305280.000000</c:v>
                </c:pt>
                <c:pt idx="2545">
                  <c:v>305400.000000</c:v>
                </c:pt>
                <c:pt idx="2546">
                  <c:v>305520.000000</c:v>
                </c:pt>
                <c:pt idx="2547">
                  <c:v>305640.000000</c:v>
                </c:pt>
                <c:pt idx="2548">
                  <c:v>305760.000000</c:v>
                </c:pt>
                <c:pt idx="2549">
                  <c:v>305880.000000</c:v>
                </c:pt>
                <c:pt idx="2550">
                  <c:v>306000.000000</c:v>
                </c:pt>
                <c:pt idx="2551">
                  <c:v>306120.000000</c:v>
                </c:pt>
                <c:pt idx="2552">
                  <c:v>306240.000000</c:v>
                </c:pt>
                <c:pt idx="2553">
                  <c:v>306360.000000</c:v>
                </c:pt>
                <c:pt idx="2554">
                  <c:v>306480.000000</c:v>
                </c:pt>
                <c:pt idx="2555">
                  <c:v>306600.000000</c:v>
                </c:pt>
                <c:pt idx="2556">
                  <c:v>306720.000000</c:v>
                </c:pt>
                <c:pt idx="2557">
                  <c:v>306840.000000</c:v>
                </c:pt>
                <c:pt idx="2558">
                  <c:v>306960.000000</c:v>
                </c:pt>
                <c:pt idx="2559">
                  <c:v>307080.000000</c:v>
                </c:pt>
                <c:pt idx="2560">
                  <c:v>307200.000000</c:v>
                </c:pt>
                <c:pt idx="2561">
                  <c:v>307320.000000</c:v>
                </c:pt>
                <c:pt idx="2562">
                  <c:v>307440.000000</c:v>
                </c:pt>
                <c:pt idx="2563">
                  <c:v>307560.000000</c:v>
                </c:pt>
                <c:pt idx="2564">
                  <c:v>307680.000000</c:v>
                </c:pt>
                <c:pt idx="2565">
                  <c:v>307800.000000</c:v>
                </c:pt>
                <c:pt idx="2566">
                  <c:v>307920.000000</c:v>
                </c:pt>
                <c:pt idx="2567">
                  <c:v>308040.000000</c:v>
                </c:pt>
                <c:pt idx="2568">
                  <c:v>308160.000000</c:v>
                </c:pt>
                <c:pt idx="2569">
                  <c:v>308280.000000</c:v>
                </c:pt>
                <c:pt idx="2570">
                  <c:v>308400.000000</c:v>
                </c:pt>
                <c:pt idx="2571">
                  <c:v>308520.000000</c:v>
                </c:pt>
                <c:pt idx="2572">
                  <c:v>308640.000000</c:v>
                </c:pt>
                <c:pt idx="2573">
                  <c:v>308760.000000</c:v>
                </c:pt>
                <c:pt idx="2574">
                  <c:v>308880.000000</c:v>
                </c:pt>
                <c:pt idx="2575">
                  <c:v>309000.000000</c:v>
                </c:pt>
                <c:pt idx="2576">
                  <c:v>309120.000000</c:v>
                </c:pt>
                <c:pt idx="2577">
                  <c:v>309240.000000</c:v>
                </c:pt>
                <c:pt idx="2578">
                  <c:v>309360.000000</c:v>
                </c:pt>
                <c:pt idx="2579">
                  <c:v>309480.000000</c:v>
                </c:pt>
                <c:pt idx="2580">
                  <c:v>309600.000000</c:v>
                </c:pt>
                <c:pt idx="2581">
                  <c:v>309720.000000</c:v>
                </c:pt>
                <c:pt idx="2582">
                  <c:v>309840.000000</c:v>
                </c:pt>
                <c:pt idx="2583">
                  <c:v>309960.000000</c:v>
                </c:pt>
                <c:pt idx="2584">
                  <c:v>310080.000000</c:v>
                </c:pt>
                <c:pt idx="2585">
                  <c:v>310200.000000</c:v>
                </c:pt>
                <c:pt idx="2586">
                  <c:v>310320.000000</c:v>
                </c:pt>
                <c:pt idx="2587">
                  <c:v>310440.000000</c:v>
                </c:pt>
                <c:pt idx="2588">
                  <c:v>310560.000000</c:v>
                </c:pt>
                <c:pt idx="2589">
                  <c:v>310680.000000</c:v>
                </c:pt>
                <c:pt idx="2590">
                  <c:v>310800.000000</c:v>
                </c:pt>
                <c:pt idx="2591">
                  <c:v>310920.000000</c:v>
                </c:pt>
                <c:pt idx="2592">
                  <c:v>311040.000000</c:v>
                </c:pt>
                <c:pt idx="2593">
                  <c:v>311160.000000</c:v>
                </c:pt>
                <c:pt idx="2594">
                  <c:v>311280.000000</c:v>
                </c:pt>
                <c:pt idx="2595">
                  <c:v>311400.000000</c:v>
                </c:pt>
                <c:pt idx="2596">
                  <c:v>311520.000000</c:v>
                </c:pt>
                <c:pt idx="2597">
                  <c:v>311640.000000</c:v>
                </c:pt>
                <c:pt idx="2598">
                  <c:v>311760.000000</c:v>
                </c:pt>
                <c:pt idx="2599">
                  <c:v>311880.000000</c:v>
                </c:pt>
                <c:pt idx="2600">
                  <c:v>312000.000000</c:v>
                </c:pt>
                <c:pt idx="2601">
                  <c:v>312120.000000</c:v>
                </c:pt>
                <c:pt idx="2602">
                  <c:v>312240.000000</c:v>
                </c:pt>
                <c:pt idx="2603">
                  <c:v>312360.000000</c:v>
                </c:pt>
                <c:pt idx="2604">
                  <c:v>312480.000000</c:v>
                </c:pt>
                <c:pt idx="2605">
                  <c:v>312600.000000</c:v>
                </c:pt>
                <c:pt idx="2606">
                  <c:v>312720.000000</c:v>
                </c:pt>
                <c:pt idx="2607">
                  <c:v>312840.000000</c:v>
                </c:pt>
                <c:pt idx="2608">
                  <c:v>312960.000000</c:v>
                </c:pt>
                <c:pt idx="2609">
                  <c:v>313080.000000</c:v>
                </c:pt>
                <c:pt idx="2610">
                  <c:v>313200.000000</c:v>
                </c:pt>
                <c:pt idx="2611">
                  <c:v>313320.000000</c:v>
                </c:pt>
                <c:pt idx="2612">
                  <c:v>313440.000000</c:v>
                </c:pt>
                <c:pt idx="2613">
                  <c:v>313560.000000</c:v>
                </c:pt>
                <c:pt idx="2614">
                  <c:v>313680.000000</c:v>
                </c:pt>
                <c:pt idx="2615">
                  <c:v>313800.000000</c:v>
                </c:pt>
                <c:pt idx="2616">
                  <c:v>313920.000000</c:v>
                </c:pt>
                <c:pt idx="2617">
                  <c:v>314040.000000</c:v>
                </c:pt>
                <c:pt idx="2618">
                  <c:v>314160.000000</c:v>
                </c:pt>
                <c:pt idx="2619">
                  <c:v>314280.000000</c:v>
                </c:pt>
                <c:pt idx="2620">
                  <c:v>314400.000000</c:v>
                </c:pt>
                <c:pt idx="2621">
                  <c:v>314520.000000</c:v>
                </c:pt>
                <c:pt idx="2622">
                  <c:v>314640.000000</c:v>
                </c:pt>
                <c:pt idx="2623">
                  <c:v>314760.000000</c:v>
                </c:pt>
                <c:pt idx="2624">
                  <c:v>314880.000000</c:v>
                </c:pt>
                <c:pt idx="2625">
                  <c:v>315000.000000</c:v>
                </c:pt>
                <c:pt idx="2626">
                  <c:v>315120.000000</c:v>
                </c:pt>
                <c:pt idx="2627">
                  <c:v>315240.000000</c:v>
                </c:pt>
                <c:pt idx="2628">
                  <c:v>315360.000000</c:v>
                </c:pt>
                <c:pt idx="2629">
                  <c:v>315480.000000</c:v>
                </c:pt>
                <c:pt idx="2630">
                  <c:v>315600.000000</c:v>
                </c:pt>
                <c:pt idx="2631">
                  <c:v>315720.000000</c:v>
                </c:pt>
                <c:pt idx="2632">
                  <c:v>315840.000000</c:v>
                </c:pt>
                <c:pt idx="2633">
                  <c:v>315960.000000</c:v>
                </c:pt>
                <c:pt idx="2634">
                  <c:v>316080.000000</c:v>
                </c:pt>
                <c:pt idx="2635">
                  <c:v>316200.000000</c:v>
                </c:pt>
                <c:pt idx="2636">
                  <c:v>316320.000000</c:v>
                </c:pt>
                <c:pt idx="2637">
                  <c:v>316440.000000</c:v>
                </c:pt>
                <c:pt idx="2638">
                  <c:v>316560.000000</c:v>
                </c:pt>
                <c:pt idx="2639">
                  <c:v>316680.000000</c:v>
                </c:pt>
                <c:pt idx="2640">
                  <c:v>316800.000000</c:v>
                </c:pt>
                <c:pt idx="2641">
                  <c:v>316920.000000</c:v>
                </c:pt>
                <c:pt idx="2642">
                  <c:v>317040.000000</c:v>
                </c:pt>
                <c:pt idx="2643">
                  <c:v>317160.000000</c:v>
                </c:pt>
                <c:pt idx="2644">
                  <c:v>317280.000000</c:v>
                </c:pt>
                <c:pt idx="2645">
                  <c:v>317400.000000</c:v>
                </c:pt>
                <c:pt idx="2646">
                  <c:v>317520.000000</c:v>
                </c:pt>
                <c:pt idx="2647">
                  <c:v>317640.000000</c:v>
                </c:pt>
                <c:pt idx="2648">
                  <c:v>317760.000000</c:v>
                </c:pt>
                <c:pt idx="2649">
                  <c:v>317880.000000</c:v>
                </c:pt>
                <c:pt idx="2650">
                  <c:v>318000.000000</c:v>
                </c:pt>
                <c:pt idx="2651">
                  <c:v>318120.000000</c:v>
                </c:pt>
                <c:pt idx="2652">
                  <c:v>318240.000000</c:v>
                </c:pt>
                <c:pt idx="2653">
                  <c:v>318360.000000</c:v>
                </c:pt>
                <c:pt idx="2654">
                  <c:v>318480.000000</c:v>
                </c:pt>
                <c:pt idx="2655">
                  <c:v>318600.000000</c:v>
                </c:pt>
                <c:pt idx="2656">
                  <c:v>318720.000000</c:v>
                </c:pt>
                <c:pt idx="2657">
                  <c:v>318840.000000</c:v>
                </c:pt>
                <c:pt idx="2658">
                  <c:v>318960.000000</c:v>
                </c:pt>
                <c:pt idx="2659">
                  <c:v>319080.000000</c:v>
                </c:pt>
                <c:pt idx="2660">
                  <c:v>319200.000000</c:v>
                </c:pt>
                <c:pt idx="2661">
                  <c:v>319320.000000</c:v>
                </c:pt>
                <c:pt idx="2662">
                  <c:v>319440.000000</c:v>
                </c:pt>
                <c:pt idx="2663">
                  <c:v>319560.000000</c:v>
                </c:pt>
                <c:pt idx="2664">
                  <c:v>319680.000000</c:v>
                </c:pt>
                <c:pt idx="2665">
                  <c:v>319800.000000</c:v>
                </c:pt>
                <c:pt idx="2666">
                  <c:v>319920.000000</c:v>
                </c:pt>
                <c:pt idx="2667">
                  <c:v>320040.000000</c:v>
                </c:pt>
                <c:pt idx="2668">
                  <c:v>320160.000000</c:v>
                </c:pt>
                <c:pt idx="2669">
                  <c:v>320280.000000</c:v>
                </c:pt>
                <c:pt idx="2670">
                  <c:v>320400.000000</c:v>
                </c:pt>
                <c:pt idx="2671">
                  <c:v>320520.000000</c:v>
                </c:pt>
                <c:pt idx="2672">
                  <c:v>320640.000000</c:v>
                </c:pt>
                <c:pt idx="2673">
                  <c:v>320760.000000</c:v>
                </c:pt>
                <c:pt idx="2674">
                  <c:v>320880.000000</c:v>
                </c:pt>
                <c:pt idx="2675">
                  <c:v>321000.000000</c:v>
                </c:pt>
                <c:pt idx="2676">
                  <c:v>321120.000000</c:v>
                </c:pt>
                <c:pt idx="2677">
                  <c:v>321240.000000</c:v>
                </c:pt>
                <c:pt idx="2678">
                  <c:v>321360.000000</c:v>
                </c:pt>
                <c:pt idx="2679">
                  <c:v>321480.000000</c:v>
                </c:pt>
                <c:pt idx="2680">
                  <c:v>321600.000000</c:v>
                </c:pt>
                <c:pt idx="2681">
                  <c:v>321720.000000</c:v>
                </c:pt>
                <c:pt idx="2682">
                  <c:v>321840.000000</c:v>
                </c:pt>
                <c:pt idx="2683">
                  <c:v>321960.000000</c:v>
                </c:pt>
                <c:pt idx="2684">
                  <c:v>322080.000000</c:v>
                </c:pt>
                <c:pt idx="2685">
                  <c:v>322200.000000</c:v>
                </c:pt>
                <c:pt idx="2686">
                  <c:v>322320.000000</c:v>
                </c:pt>
                <c:pt idx="2687">
                  <c:v>322440.000000</c:v>
                </c:pt>
                <c:pt idx="2688">
                  <c:v>322560.000000</c:v>
                </c:pt>
                <c:pt idx="2689">
                  <c:v>322680.000000</c:v>
                </c:pt>
                <c:pt idx="2690">
                  <c:v>322800.000000</c:v>
                </c:pt>
                <c:pt idx="2691">
                  <c:v>322920.000000</c:v>
                </c:pt>
                <c:pt idx="2692">
                  <c:v>323040.000000</c:v>
                </c:pt>
                <c:pt idx="2693">
                  <c:v>323160.000000</c:v>
                </c:pt>
                <c:pt idx="2694">
                  <c:v>323280.000000</c:v>
                </c:pt>
                <c:pt idx="2695">
                  <c:v>323400.000000</c:v>
                </c:pt>
                <c:pt idx="2696">
                  <c:v>323520.000000</c:v>
                </c:pt>
                <c:pt idx="2697">
                  <c:v>323640.000000</c:v>
                </c:pt>
                <c:pt idx="2698">
                  <c:v>323760.000000</c:v>
                </c:pt>
                <c:pt idx="2699">
                  <c:v>323880.000000</c:v>
                </c:pt>
                <c:pt idx="2700">
                  <c:v>324000.000000</c:v>
                </c:pt>
                <c:pt idx="2701">
                  <c:v>324120.000000</c:v>
                </c:pt>
                <c:pt idx="2702">
                  <c:v>324240.000000</c:v>
                </c:pt>
                <c:pt idx="2703">
                  <c:v>324360.000000</c:v>
                </c:pt>
                <c:pt idx="2704">
                  <c:v>324480.000000</c:v>
                </c:pt>
                <c:pt idx="2705">
                  <c:v>324600.000000</c:v>
                </c:pt>
                <c:pt idx="2706">
                  <c:v>324720.000000</c:v>
                </c:pt>
                <c:pt idx="2707">
                  <c:v>324840.000000</c:v>
                </c:pt>
                <c:pt idx="2708">
                  <c:v>324960.000000</c:v>
                </c:pt>
                <c:pt idx="2709">
                  <c:v>325080.000000</c:v>
                </c:pt>
                <c:pt idx="2710">
                  <c:v>325200.000000</c:v>
                </c:pt>
                <c:pt idx="2711">
                  <c:v>325320.000000</c:v>
                </c:pt>
                <c:pt idx="2712">
                  <c:v>325440.000000</c:v>
                </c:pt>
                <c:pt idx="2713">
                  <c:v>325560.000000</c:v>
                </c:pt>
                <c:pt idx="2714">
                  <c:v>325680.000000</c:v>
                </c:pt>
                <c:pt idx="2715">
                  <c:v>325800.000000</c:v>
                </c:pt>
                <c:pt idx="2716">
                  <c:v>325920.000000</c:v>
                </c:pt>
                <c:pt idx="2717">
                  <c:v>326040.000000</c:v>
                </c:pt>
                <c:pt idx="2718">
                  <c:v>326160.000000</c:v>
                </c:pt>
                <c:pt idx="2719">
                  <c:v>326280.000000</c:v>
                </c:pt>
                <c:pt idx="2720">
                  <c:v>326400.000000</c:v>
                </c:pt>
                <c:pt idx="2721">
                  <c:v>326520.000000</c:v>
                </c:pt>
                <c:pt idx="2722">
                  <c:v>326640.000000</c:v>
                </c:pt>
                <c:pt idx="2723">
                  <c:v>326760.000000</c:v>
                </c:pt>
                <c:pt idx="2724">
                  <c:v>326880.000000</c:v>
                </c:pt>
                <c:pt idx="2725">
                  <c:v>327000.000000</c:v>
                </c:pt>
                <c:pt idx="2726">
                  <c:v>327120.000000</c:v>
                </c:pt>
                <c:pt idx="2727">
                  <c:v>327240.000000</c:v>
                </c:pt>
                <c:pt idx="2728">
                  <c:v>327360.000000</c:v>
                </c:pt>
                <c:pt idx="2729">
                  <c:v>327480.000000</c:v>
                </c:pt>
                <c:pt idx="2730">
                  <c:v>327600.000000</c:v>
                </c:pt>
                <c:pt idx="2731">
                  <c:v>327720.000000</c:v>
                </c:pt>
                <c:pt idx="2732">
                  <c:v>327840.000000</c:v>
                </c:pt>
                <c:pt idx="2733">
                  <c:v>327960.000000</c:v>
                </c:pt>
                <c:pt idx="2734">
                  <c:v>328080.000000</c:v>
                </c:pt>
                <c:pt idx="2735">
                  <c:v>328200.000000</c:v>
                </c:pt>
                <c:pt idx="2736">
                  <c:v>328320.000000</c:v>
                </c:pt>
                <c:pt idx="2737">
                  <c:v>328440.000000</c:v>
                </c:pt>
                <c:pt idx="2738">
                  <c:v>328560.000000</c:v>
                </c:pt>
                <c:pt idx="2739">
                  <c:v>328680.000000</c:v>
                </c:pt>
                <c:pt idx="2740">
                  <c:v>328800.000000</c:v>
                </c:pt>
                <c:pt idx="2741">
                  <c:v>328920.000000</c:v>
                </c:pt>
                <c:pt idx="2742">
                  <c:v>329040.000000</c:v>
                </c:pt>
                <c:pt idx="2743">
                  <c:v>329160.000000</c:v>
                </c:pt>
                <c:pt idx="2744">
                  <c:v>329280.000000</c:v>
                </c:pt>
                <c:pt idx="2745">
                  <c:v>329400.000000</c:v>
                </c:pt>
                <c:pt idx="2746">
                  <c:v>329520.000000</c:v>
                </c:pt>
                <c:pt idx="2747">
                  <c:v>329640.000000</c:v>
                </c:pt>
                <c:pt idx="2748">
                  <c:v>329760.000000</c:v>
                </c:pt>
                <c:pt idx="2749">
                  <c:v>329880.000000</c:v>
                </c:pt>
                <c:pt idx="2750">
                  <c:v>330000.000000</c:v>
                </c:pt>
                <c:pt idx="2751">
                  <c:v>330120.000000</c:v>
                </c:pt>
                <c:pt idx="2752">
                  <c:v>330240.000000</c:v>
                </c:pt>
                <c:pt idx="2753">
                  <c:v>330360.000000</c:v>
                </c:pt>
                <c:pt idx="2754">
                  <c:v>330480.000000</c:v>
                </c:pt>
                <c:pt idx="2755">
                  <c:v>330600.000000</c:v>
                </c:pt>
                <c:pt idx="2756">
                  <c:v>330720.000000</c:v>
                </c:pt>
                <c:pt idx="2757">
                  <c:v>330840.000000</c:v>
                </c:pt>
                <c:pt idx="2758">
                  <c:v>330960.000000</c:v>
                </c:pt>
                <c:pt idx="2759">
                  <c:v>331080.000000</c:v>
                </c:pt>
                <c:pt idx="2760">
                  <c:v>331200.000000</c:v>
                </c:pt>
                <c:pt idx="2761">
                  <c:v>331320.000000</c:v>
                </c:pt>
                <c:pt idx="2762">
                  <c:v>331440.000000</c:v>
                </c:pt>
                <c:pt idx="2763">
                  <c:v>331560.000000</c:v>
                </c:pt>
                <c:pt idx="2764">
                  <c:v>331680.000000</c:v>
                </c:pt>
                <c:pt idx="2765">
                  <c:v>331800.000000</c:v>
                </c:pt>
                <c:pt idx="2766">
                  <c:v>331920.000000</c:v>
                </c:pt>
                <c:pt idx="2767">
                  <c:v>332040.000000</c:v>
                </c:pt>
                <c:pt idx="2768">
                  <c:v>332160.000000</c:v>
                </c:pt>
                <c:pt idx="2769">
                  <c:v>332280.000000</c:v>
                </c:pt>
                <c:pt idx="2770">
                  <c:v>332400.000000</c:v>
                </c:pt>
                <c:pt idx="2771">
                  <c:v>332520.000000</c:v>
                </c:pt>
                <c:pt idx="2772">
                  <c:v>332640.000000</c:v>
                </c:pt>
                <c:pt idx="2773">
                  <c:v>332760.000000</c:v>
                </c:pt>
                <c:pt idx="2774">
                  <c:v>332880.000000</c:v>
                </c:pt>
                <c:pt idx="2775">
                  <c:v>333000.000000</c:v>
                </c:pt>
                <c:pt idx="2776">
                  <c:v>333120.000000</c:v>
                </c:pt>
                <c:pt idx="2777">
                  <c:v>333240.000000</c:v>
                </c:pt>
                <c:pt idx="2778">
                  <c:v>333360.000000</c:v>
                </c:pt>
                <c:pt idx="2779">
                  <c:v>333480.000000</c:v>
                </c:pt>
                <c:pt idx="2780">
                  <c:v>333600.000000</c:v>
                </c:pt>
                <c:pt idx="2781">
                  <c:v>333720.000000</c:v>
                </c:pt>
                <c:pt idx="2782">
                  <c:v>333840.000000</c:v>
                </c:pt>
                <c:pt idx="2783">
                  <c:v>333960.000000</c:v>
                </c:pt>
                <c:pt idx="2784">
                  <c:v>334080.000000</c:v>
                </c:pt>
                <c:pt idx="2785">
                  <c:v>334200.000000</c:v>
                </c:pt>
                <c:pt idx="2786">
                  <c:v>334320.000000</c:v>
                </c:pt>
                <c:pt idx="2787">
                  <c:v>334440.000000</c:v>
                </c:pt>
                <c:pt idx="2788">
                  <c:v>334560.000000</c:v>
                </c:pt>
                <c:pt idx="2789">
                  <c:v>334680.000000</c:v>
                </c:pt>
                <c:pt idx="2790">
                  <c:v>334800.000000</c:v>
                </c:pt>
                <c:pt idx="2791">
                  <c:v>334920.000000</c:v>
                </c:pt>
                <c:pt idx="2792">
                  <c:v>335040.000000</c:v>
                </c:pt>
                <c:pt idx="2793">
                  <c:v>335160.000000</c:v>
                </c:pt>
                <c:pt idx="2794">
                  <c:v>335280.000000</c:v>
                </c:pt>
                <c:pt idx="2795">
                  <c:v>335400.000000</c:v>
                </c:pt>
                <c:pt idx="2796">
                  <c:v>335520.000000</c:v>
                </c:pt>
                <c:pt idx="2797">
                  <c:v>335640.000000</c:v>
                </c:pt>
                <c:pt idx="2798">
                  <c:v>335760.000000</c:v>
                </c:pt>
                <c:pt idx="2799">
                  <c:v>335880.000000</c:v>
                </c:pt>
                <c:pt idx="2800">
                  <c:v>336000.000000</c:v>
                </c:pt>
                <c:pt idx="2801">
                  <c:v>336120.000000</c:v>
                </c:pt>
                <c:pt idx="2802">
                  <c:v>336240.000000</c:v>
                </c:pt>
                <c:pt idx="2803">
                  <c:v>336360.000000</c:v>
                </c:pt>
                <c:pt idx="2804">
                  <c:v>336480.000000</c:v>
                </c:pt>
                <c:pt idx="2805">
                  <c:v>336600.000000</c:v>
                </c:pt>
                <c:pt idx="2806">
                  <c:v>336720.000000</c:v>
                </c:pt>
                <c:pt idx="2807">
                  <c:v>336840.000000</c:v>
                </c:pt>
                <c:pt idx="2808">
                  <c:v>336960.000000</c:v>
                </c:pt>
                <c:pt idx="2809">
                  <c:v>337080.000000</c:v>
                </c:pt>
                <c:pt idx="2810">
                  <c:v>337200.000000</c:v>
                </c:pt>
                <c:pt idx="2811">
                  <c:v>337320.000000</c:v>
                </c:pt>
                <c:pt idx="2812">
                  <c:v>337440.000000</c:v>
                </c:pt>
                <c:pt idx="2813">
                  <c:v>337560.000000</c:v>
                </c:pt>
                <c:pt idx="2814">
                  <c:v>337680.000000</c:v>
                </c:pt>
                <c:pt idx="2815">
                  <c:v>337800.000000</c:v>
                </c:pt>
                <c:pt idx="2816">
                  <c:v>337920.000000</c:v>
                </c:pt>
                <c:pt idx="2817">
                  <c:v>338040.000000</c:v>
                </c:pt>
                <c:pt idx="2818">
                  <c:v>338160.000000</c:v>
                </c:pt>
                <c:pt idx="2819">
                  <c:v>338280.000000</c:v>
                </c:pt>
                <c:pt idx="2820">
                  <c:v>338400.000000</c:v>
                </c:pt>
                <c:pt idx="2821">
                  <c:v>338520.000000</c:v>
                </c:pt>
                <c:pt idx="2822">
                  <c:v>338640.000000</c:v>
                </c:pt>
                <c:pt idx="2823">
                  <c:v>338760.000000</c:v>
                </c:pt>
                <c:pt idx="2824">
                  <c:v>338880.000000</c:v>
                </c:pt>
                <c:pt idx="2825">
                  <c:v>339000.000000</c:v>
                </c:pt>
                <c:pt idx="2826">
                  <c:v>339120.000000</c:v>
                </c:pt>
                <c:pt idx="2827">
                  <c:v>339240.000000</c:v>
                </c:pt>
                <c:pt idx="2828">
                  <c:v>339360.000000</c:v>
                </c:pt>
                <c:pt idx="2829">
                  <c:v>339480.000000</c:v>
                </c:pt>
                <c:pt idx="2830">
                  <c:v>339600.000000</c:v>
                </c:pt>
                <c:pt idx="2831">
                  <c:v>339720.000000</c:v>
                </c:pt>
                <c:pt idx="2832">
                  <c:v>339840.000000</c:v>
                </c:pt>
                <c:pt idx="2833">
                  <c:v>339960.000000</c:v>
                </c:pt>
                <c:pt idx="2834">
                  <c:v>340080.000000</c:v>
                </c:pt>
                <c:pt idx="2835">
                  <c:v>340200.000000</c:v>
                </c:pt>
                <c:pt idx="2836">
                  <c:v>340320.000000</c:v>
                </c:pt>
                <c:pt idx="2837">
                  <c:v>340440.000000</c:v>
                </c:pt>
                <c:pt idx="2838">
                  <c:v>340560.000000</c:v>
                </c:pt>
                <c:pt idx="2839">
                  <c:v>340680.000000</c:v>
                </c:pt>
                <c:pt idx="2840">
                  <c:v>340800.000000</c:v>
                </c:pt>
                <c:pt idx="2841">
                  <c:v>340920.000000</c:v>
                </c:pt>
                <c:pt idx="2842">
                  <c:v>341040.000000</c:v>
                </c:pt>
                <c:pt idx="2843">
                  <c:v>341160.000000</c:v>
                </c:pt>
                <c:pt idx="2844">
                  <c:v>341280.000000</c:v>
                </c:pt>
                <c:pt idx="2845">
                  <c:v>341400.000000</c:v>
                </c:pt>
                <c:pt idx="2846">
                  <c:v>341520.000000</c:v>
                </c:pt>
                <c:pt idx="2847">
                  <c:v>341640.000000</c:v>
                </c:pt>
                <c:pt idx="2848">
                  <c:v>341760.000000</c:v>
                </c:pt>
                <c:pt idx="2849">
                  <c:v>341880.000000</c:v>
                </c:pt>
                <c:pt idx="2850">
                  <c:v>342000.000000</c:v>
                </c:pt>
                <c:pt idx="2851">
                  <c:v>342120.000000</c:v>
                </c:pt>
                <c:pt idx="2852">
                  <c:v>342240.000000</c:v>
                </c:pt>
                <c:pt idx="2853">
                  <c:v>342360.000000</c:v>
                </c:pt>
                <c:pt idx="2854">
                  <c:v>342480.000000</c:v>
                </c:pt>
                <c:pt idx="2855">
                  <c:v>342600.000000</c:v>
                </c:pt>
                <c:pt idx="2856">
                  <c:v>342720.000000</c:v>
                </c:pt>
                <c:pt idx="2857">
                  <c:v>342840.000000</c:v>
                </c:pt>
                <c:pt idx="2858">
                  <c:v>342960.000000</c:v>
                </c:pt>
                <c:pt idx="2859">
                  <c:v>343080.000000</c:v>
                </c:pt>
                <c:pt idx="2860">
                  <c:v>343200.000000</c:v>
                </c:pt>
                <c:pt idx="2861">
                  <c:v>343320.000000</c:v>
                </c:pt>
                <c:pt idx="2862">
                  <c:v>343440.000000</c:v>
                </c:pt>
                <c:pt idx="2863">
                  <c:v>343560.000000</c:v>
                </c:pt>
                <c:pt idx="2864">
                  <c:v>343680.000000</c:v>
                </c:pt>
                <c:pt idx="2865">
                  <c:v>343800.000000</c:v>
                </c:pt>
                <c:pt idx="2866">
                  <c:v>343920.000000</c:v>
                </c:pt>
                <c:pt idx="2867">
                  <c:v>344040.000000</c:v>
                </c:pt>
                <c:pt idx="2868">
                  <c:v>344160.000000</c:v>
                </c:pt>
                <c:pt idx="2869">
                  <c:v>344280.000000</c:v>
                </c:pt>
                <c:pt idx="2870">
                  <c:v>344400.000000</c:v>
                </c:pt>
                <c:pt idx="2871">
                  <c:v>344520.000000</c:v>
                </c:pt>
                <c:pt idx="2872">
                  <c:v>344640.000000</c:v>
                </c:pt>
                <c:pt idx="2873">
                  <c:v>344760.000000</c:v>
                </c:pt>
                <c:pt idx="2874">
                  <c:v>344880.000000</c:v>
                </c:pt>
                <c:pt idx="2875">
                  <c:v>345000.000000</c:v>
                </c:pt>
                <c:pt idx="2876">
                  <c:v>345120.000000</c:v>
                </c:pt>
                <c:pt idx="2877">
                  <c:v>345240.000000</c:v>
                </c:pt>
                <c:pt idx="2878">
                  <c:v>345360.000000</c:v>
                </c:pt>
                <c:pt idx="2879">
                  <c:v>345480.000000</c:v>
                </c:pt>
                <c:pt idx="2880">
                  <c:v>345600.000000</c:v>
                </c:pt>
                <c:pt idx="2881">
                  <c:v>345720.000000</c:v>
                </c:pt>
                <c:pt idx="2882">
                  <c:v>345840.000000</c:v>
                </c:pt>
                <c:pt idx="2883">
                  <c:v>345960.000000</c:v>
                </c:pt>
                <c:pt idx="2884">
                  <c:v>346080.000000</c:v>
                </c:pt>
                <c:pt idx="2885">
                  <c:v>346200.000000</c:v>
                </c:pt>
                <c:pt idx="2886">
                  <c:v>346320.000000</c:v>
                </c:pt>
                <c:pt idx="2887">
                  <c:v>346440.000000</c:v>
                </c:pt>
                <c:pt idx="2888">
                  <c:v>346560.000000</c:v>
                </c:pt>
                <c:pt idx="2889">
                  <c:v>346680.000000</c:v>
                </c:pt>
                <c:pt idx="2890">
                  <c:v>346800.000000</c:v>
                </c:pt>
                <c:pt idx="2891">
                  <c:v>346920.000000</c:v>
                </c:pt>
                <c:pt idx="2892">
                  <c:v>347040.000000</c:v>
                </c:pt>
                <c:pt idx="2893">
                  <c:v>347160.000000</c:v>
                </c:pt>
                <c:pt idx="2894">
                  <c:v>347280.000000</c:v>
                </c:pt>
                <c:pt idx="2895">
                  <c:v>347400.000000</c:v>
                </c:pt>
                <c:pt idx="2896">
                  <c:v>347520.000000</c:v>
                </c:pt>
                <c:pt idx="2897">
                  <c:v>347640.000000</c:v>
                </c:pt>
                <c:pt idx="2898">
                  <c:v>347760.000000</c:v>
                </c:pt>
                <c:pt idx="2899">
                  <c:v>347880.000000</c:v>
                </c:pt>
                <c:pt idx="2900">
                  <c:v>348000.000000</c:v>
                </c:pt>
                <c:pt idx="2901">
                  <c:v>348120.000000</c:v>
                </c:pt>
                <c:pt idx="2902">
                  <c:v>348240.000000</c:v>
                </c:pt>
                <c:pt idx="2903">
                  <c:v>348360.000000</c:v>
                </c:pt>
                <c:pt idx="2904">
                  <c:v>348480.000000</c:v>
                </c:pt>
                <c:pt idx="2905">
                  <c:v>348600.000000</c:v>
                </c:pt>
                <c:pt idx="2906">
                  <c:v>348720.000000</c:v>
                </c:pt>
                <c:pt idx="2907">
                  <c:v>348840.000000</c:v>
                </c:pt>
                <c:pt idx="2908">
                  <c:v>348960.000000</c:v>
                </c:pt>
                <c:pt idx="2909">
                  <c:v>349080.000000</c:v>
                </c:pt>
                <c:pt idx="2910">
                  <c:v>349200.000000</c:v>
                </c:pt>
                <c:pt idx="2911">
                  <c:v>349320.000000</c:v>
                </c:pt>
                <c:pt idx="2912">
                  <c:v>349440.000000</c:v>
                </c:pt>
                <c:pt idx="2913">
                  <c:v>349560.000000</c:v>
                </c:pt>
                <c:pt idx="2914">
                  <c:v>349680.000000</c:v>
                </c:pt>
                <c:pt idx="2915">
                  <c:v>349800.000000</c:v>
                </c:pt>
                <c:pt idx="2916">
                  <c:v>349920.000000</c:v>
                </c:pt>
                <c:pt idx="2917">
                  <c:v>350040.000000</c:v>
                </c:pt>
                <c:pt idx="2918">
                  <c:v>350160.000000</c:v>
                </c:pt>
                <c:pt idx="2919">
                  <c:v>350280.000000</c:v>
                </c:pt>
                <c:pt idx="2920">
                  <c:v>350400.000000</c:v>
                </c:pt>
                <c:pt idx="2921">
                  <c:v>350520.000000</c:v>
                </c:pt>
                <c:pt idx="2922">
                  <c:v>350640.000000</c:v>
                </c:pt>
                <c:pt idx="2923">
                  <c:v>350760.000000</c:v>
                </c:pt>
                <c:pt idx="2924">
                  <c:v>350880.000000</c:v>
                </c:pt>
                <c:pt idx="2925">
                  <c:v>351000.000000</c:v>
                </c:pt>
                <c:pt idx="2926">
                  <c:v>351120.000000</c:v>
                </c:pt>
                <c:pt idx="2927">
                  <c:v>351240.000000</c:v>
                </c:pt>
                <c:pt idx="2928">
                  <c:v>351360.000000</c:v>
                </c:pt>
                <c:pt idx="2929">
                  <c:v>351480.000000</c:v>
                </c:pt>
                <c:pt idx="2930">
                  <c:v>351600.000000</c:v>
                </c:pt>
                <c:pt idx="2931">
                  <c:v>351720.000000</c:v>
                </c:pt>
                <c:pt idx="2932">
                  <c:v>351840.000000</c:v>
                </c:pt>
                <c:pt idx="2933">
                  <c:v>351960.000000</c:v>
                </c:pt>
                <c:pt idx="2934">
                  <c:v>352080.000000</c:v>
                </c:pt>
                <c:pt idx="2935">
                  <c:v>352200.000000</c:v>
                </c:pt>
                <c:pt idx="2936">
                  <c:v>352320.000000</c:v>
                </c:pt>
                <c:pt idx="2937">
                  <c:v>352440.000000</c:v>
                </c:pt>
                <c:pt idx="2938">
                  <c:v>352560.000000</c:v>
                </c:pt>
                <c:pt idx="2939">
                  <c:v>352680.000000</c:v>
                </c:pt>
                <c:pt idx="2940">
                  <c:v>352800.000000</c:v>
                </c:pt>
                <c:pt idx="2941">
                  <c:v>352920.000000</c:v>
                </c:pt>
                <c:pt idx="2942">
                  <c:v>353040.000000</c:v>
                </c:pt>
                <c:pt idx="2943">
                  <c:v>353160.000000</c:v>
                </c:pt>
                <c:pt idx="2944">
                  <c:v>353280.000000</c:v>
                </c:pt>
                <c:pt idx="2945">
                  <c:v>353400.000000</c:v>
                </c:pt>
                <c:pt idx="2946">
                  <c:v>353520.000000</c:v>
                </c:pt>
                <c:pt idx="2947">
                  <c:v>353640.000000</c:v>
                </c:pt>
                <c:pt idx="2948">
                  <c:v>353760.000000</c:v>
                </c:pt>
                <c:pt idx="2949">
                  <c:v>353880.000000</c:v>
                </c:pt>
                <c:pt idx="2950">
                  <c:v>354000.000000</c:v>
                </c:pt>
                <c:pt idx="2951">
                  <c:v>354120.000000</c:v>
                </c:pt>
                <c:pt idx="2952">
                  <c:v>354240.000000</c:v>
                </c:pt>
                <c:pt idx="2953">
                  <c:v>354360.000000</c:v>
                </c:pt>
                <c:pt idx="2954">
                  <c:v>354480.000000</c:v>
                </c:pt>
                <c:pt idx="2955">
                  <c:v>354600.000000</c:v>
                </c:pt>
                <c:pt idx="2956">
                  <c:v>354720.000000</c:v>
                </c:pt>
                <c:pt idx="2957">
                  <c:v>354840.000000</c:v>
                </c:pt>
                <c:pt idx="2958">
                  <c:v>354960.000000</c:v>
                </c:pt>
                <c:pt idx="2959">
                  <c:v>355080.000000</c:v>
                </c:pt>
                <c:pt idx="2960">
                  <c:v>355200.000000</c:v>
                </c:pt>
                <c:pt idx="2961">
                  <c:v>355320.000000</c:v>
                </c:pt>
                <c:pt idx="2962">
                  <c:v>355440.000000</c:v>
                </c:pt>
                <c:pt idx="2963">
                  <c:v>355560.000000</c:v>
                </c:pt>
                <c:pt idx="2964">
                  <c:v>355680.000000</c:v>
                </c:pt>
                <c:pt idx="2965">
                  <c:v>355800.000000</c:v>
                </c:pt>
                <c:pt idx="2966">
                  <c:v>355920.000000</c:v>
                </c:pt>
                <c:pt idx="2967">
                  <c:v>356040.000000</c:v>
                </c:pt>
                <c:pt idx="2968">
                  <c:v>356160.000000</c:v>
                </c:pt>
                <c:pt idx="2969">
                  <c:v>356280.000000</c:v>
                </c:pt>
                <c:pt idx="2970">
                  <c:v>356400.000000</c:v>
                </c:pt>
                <c:pt idx="2971">
                  <c:v>356520.000000</c:v>
                </c:pt>
                <c:pt idx="2972">
                  <c:v>356640.000000</c:v>
                </c:pt>
                <c:pt idx="2973">
                  <c:v>356760.000000</c:v>
                </c:pt>
                <c:pt idx="2974">
                  <c:v>356880.000000</c:v>
                </c:pt>
                <c:pt idx="2975">
                  <c:v>357000.000000</c:v>
                </c:pt>
                <c:pt idx="2976">
                  <c:v>357120.000000</c:v>
                </c:pt>
                <c:pt idx="2977">
                  <c:v>357240.000000</c:v>
                </c:pt>
                <c:pt idx="2978">
                  <c:v>357360.000000</c:v>
                </c:pt>
                <c:pt idx="2979">
                  <c:v>357480.000000</c:v>
                </c:pt>
                <c:pt idx="2980">
                  <c:v>357600.000000</c:v>
                </c:pt>
                <c:pt idx="2981">
                  <c:v>357720.000000</c:v>
                </c:pt>
                <c:pt idx="2982">
                  <c:v>357840.000000</c:v>
                </c:pt>
                <c:pt idx="2983">
                  <c:v>357960.000000</c:v>
                </c:pt>
                <c:pt idx="2984">
                  <c:v>358080.000000</c:v>
                </c:pt>
                <c:pt idx="2985">
                  <c:v>358200.000000</c:v>
                </c:pt>
                <c:pt idx="2986">
                  <c:v>358320.000000</c:v>
                </c:pt>
                <c:pt idx="2987">
                  <c:v>358440.000000</c:v>
                </c:pt>
                <c:pt idx="2988">
                  <c:v>358560.000000</c:v>
                </c:pt>
                <c:pt idx="2989">
                  <c:v>358680.000000</c:v>
                </c:pt>
                <c:pt idx="2990">
                  <c:v>358800.000000</c:v>
                </c:pt>
                <c:pt idx="2991">
                  <c:v>358920.000000</c:v>
                </c:pt>
                <c:pt idx="2992">
                  <c:v>359040.000000</c:v>
                </c:pt>
                <c:pt idx="2993">
                  <c:v>359160.000000</c:v>
                </c:pt>
                <c:pt idx="2994">
                  <c:v>359280.000000</c:v>
                </c:pt>
                <c:pt idx="2995">
                  <c:v>359400.000000</c:v>
                </c:pt>
                <c:pt idx="2996">
                  <c:v>359520.000000</c:v>
                </c:pt>
                <c:pt idx="2997">
                  <c:v>359640.000000</c:v>
                </c:pt>
                <c:pt idx="2998">
                  <c:v>359760.000000</c:v>
                </c:pt>
                <c:pt idx="2999">
                  <c:v>359880.000000</c:v>
                </c:pt>
                <c:pt idx="3000">
                  <c:v>360000.000000</c:v>
                </c:pt>
                <c:pt idx="3001">
                  <c:v>360120.000000</c:v>
                </c:pt>
                <c:pt idx="3002">
                  <c:v>360240.000000</c:v>
                </c:pt>
                <c:pt idx="3003">
                  <c:v>360360.000000</c:v>
                </c:pt>
                <c:pt idx="3004">
                  <c:v>360480.000000</c:v>
                </c:pt>
                <c:pt idx="3005">
                  <c:v>360600.000000</c:v>
                </c:pt>
                <c:pt idx="3006">
                  <c:v>360720.000000</c:v>
                </c:pt>
                <c:pt idx="3007">
                  <c:v>360840.000000</c:v>
                </c:pt>
                <c:pt idx="3008">
                  <c:v>360960.000000</c:v>
                </c:pt>
                <c:pt idx="3009">
                  <c:v>361080.000000</c:v>
                </c:pt>
                <c:pt idx="3010">
                  <c:v>361200.000000</c:v>
                </c:pt>
                <c:pt idx="3011">
                  <c:v>361320.000000</c:v>
                </c:pt>
                <c:pt idx="3012">
                  <c:v>361440.000000</c:v>
                </c:pt>
                <c:pt idx="3013">
                  <c:v>361560.000000</c:v>
                </c:pt>
                <c:pt idx="3014">
                  <c:v>361680.000000</c:v>
                </c:pt>
                <c:pt idx="3015">
                  <c:v>361800.000000</c:v>
                </c:pt>
                <c:pt idx="3016">
                  <c:v>361920.000000</c:v>
                </c:pt>
                <c:pt idx="3017">
                  <c:v>362040.000000</c:v>
                </c:pt>
                <c:pt idx="3018">
                  <c:v>362160.000000</c:v>
                </c:pt>
                <c:pt idx="3019">
                  <c:v>362280.000000</c:v>
                </c:pt>
                <c:pt idx="3020">
                  <c:v>362400.000000</c:v>
                </c:pt>
                <c:pt idx="3021">
                  <c:v>362520.000000</c:v>
                </c:pt>
                <c:pt idx="3022">
                  <c:v>362640.000000</c:v>
                </c:pt>
                <c:pt idx="3023">
                  <c:v>362760.000000</c:v>
                </c:pt>
                <c:pt idx="3024">
                  <c:v>362880.000000</c:v>
                </c:pt>
                <c:pt idx="3025">
                  <c:v>363000.000000</c:v>
                </c:pt>
                <c:pt idx="3026">
                  <c:v>363120.000000</c:v>
                </c:pt>
                <c:pt idx="3027">
                  <c:v>363240.000000</c:v>
                </c:pt>
                <c:pt idx="3028">
                  <c:v>363360.000000</c:v>
                </c:pt>
                <c:pt idx="3029">
                  <c:v>363480.000000</c:v>
                </c:pt>
                <c:pt idx="3030">
                  <c:v>363600.000000</c:v>
                </c:pt>
                <c:pt idx="3031">
                  <c:v>363720.000000</c:v>
                </c:pt>
                <c:pt idx="3032">
                  <c:v>363840.000000</c:v>
                </c:pt>
                <c:pt idx="3033">
                  <c:v>363960.000000</c:v>
                </c:pt>
                <c:pt idx="3034">
                  <c:v>364080.000000</c:v>
                </c:pt>
                <c:pt idx="3035">
                  <c:v>364200.000000</c:v>
                </c:pt>
                <c:pt idx="3036">
                  <c:v>364320.000000</c:v>
                </c:pt>
                <c:pt idx="3037">
                  <c:v>364440.000000</c:v>
                </c:pt>
                <c:pt idx="3038">
                  <c:v>364560.000000</c:v>
                </c:pt>
                <c:pt idx="3039">
                  <c:v>364680.000000</c:v>
                </c:pt>
                <c:pt idx="3040">
                  <c:v>364800.000000</c:v>
                </c:pt>
                <c:pt idx="3041">
                  <c:v>364920.000000</c:v>
                </c:pt>
                <c:pt idx="3042">
                  <c:v>365040.000000</c:v>
                </c:pt>
                <c:pt idx="3043">
                  <c:v>365160.000000</c:v>
                </c:pt>
                <c:pt idx="3044">
                  <c:v>365280.000000</c:v>
                </c:pt>
                <c:pt idx="3045">
                  <c:v>365400.000000</c:v>
                </c:pt>
                <c:pt idx="3046">
                  <c:v>365520.000000</c:v>
                </c:pt>
                <c:pt idx="3047">
                  <c:v>365640.000000</c:v>
                </c:pt>
                <c:pt idx="3048">
                  <c:v>365760.000000</c:v>
                </c:pt>
                <c:pt idx="3049">
                  <c:v>365880.000000</c:v>
                </c:pt>
                <c:pt idx="3050">
                  <c:v>366000.000000</c:v>
                </c:pt>
                <c:pt idx="3051">
                  <c:v>366120.000000</c:v>
                </c:pt>
                <c:pt idx="3052">
                  <c:v>366240.000000</c:v>
                </c:pt>
                <c:pt idx="3053">
                  <c:v>366360.000000</c:v>
                </c:pt>
                <c:pt idx="3054">
                  <c:v>366480.000000</c:v>
                </c:pt>
                <c:pt idx="3055">
                  <c:v>366600.000000</c:v>
                </c:pt>
                <c:pt idx="3056">
                  <c:v>366720.000000</c:v>
                </c:pt>
                <c:pt idx="3057">
                  <c:v>366840.000000</c:v>
                </c:pt>
                <c:pt idx="3058">
                  <c:v>366960.000000</c:v>
                </c:pt>
                <c:pt idx="3059">
                  <c:v>367080.000000</c:v>
                </c:pt>
                <c:pt idx="3060">
                  <c:v>367200.000000</c:v>
                </c:pt>
                <c:pt idx="3061">
                  <c:v>367320.000000</c:v>
                </c:pt>
                <c:pt idx="3062">
                  <c:v>367440.000000</c:v>
                </c:pt>
                <c:pt idx="3063">
                  <c:v>367560.000000</c:v>
                </c:pt>
                <c:pt idx="3064">
                  <c:v>367680.000000</c:v>
                </c:pt>
                <c:pt idx="3065">
                  <c:v>367800.000000</c:v>
                </c:pt>
                <c:pt idx="3066">
                  <c:v>367920.000000</c:v>
                </c:pt>
                <c:pt idx="3067">
                  <c:v>368040.000000</c:v>
                </c:pt>
                <c:pt idx="3068">
                  <c:v>368160.000000</c:v>
                </c:pt>
                <c:pt idx="3069">
                  <c:v>368280.000000</c:v>
                </c:pt>
                <c:pt idx="3070">
                  <c:v>368400.000000</c:v>
                </c:pt>
                <c:pt idx="3071">
                  <c:v>368520.000000</c:v>
                </c:pt>
                <c:pt idx="3072">
                  <c:v>368640.000000</c:v>
                </c:pt>
                <c:pt idx="3073">
                  <c:v>368760.000000</c:v>
                </c:pt>
                <c:pt idx="3074">
                  <c:v>368880.000000</c:v>
                </c:pt>
                <c:pt idx="3075">
                  <c:v>369000.000000</c:v>
                </c:pt>
                <c:pt idx="3076">
                  <c:v>369120.000000</c:v>
                </c:pt>
                <c:pt idx="3077">
                  <c:v>369240.000000</c:v>
                </c:pt>
                <c:pt idx="3078">
                  <c:v>369360.000000</c:v>
                </c:pt>
                <c:pt idx="3079">
                  <c:v>369480.000000</c:v>
                </c:pt>
                <c:pt idx="3080">
                  <c:v>369600.000000</c:v>
                </c:pt>
                <c:pt idx="3081">
                  <c:v>369720.000000</c:v>
                </c:pt>
                <c:pt idx="3082">
                  <c:v>369840.000000</c:v>
                </c:pt>
                <c:pt idx="3083">
                  <c:v>369960.000000</c:v>
                </c:pt>
                <c:pt idx="3084">
                  <c:v>370080.000000</c:v>
                </c:pt>
                <c:pt idx="3085">
                  <c:v>370200.000000</c:v>
                </c:pt>
                <c:pt idx="3086">
                  <c:v>370320.000000</c:v>
                </c:pt>
                <c:pt idx="3087">
                  <c:v>370440.000000</c:v>
                </c:pt>
                <c:pt idx="3088">
                  <c:v>370560.000000</c:v>
                </c:pt>
                <c:pt idx="3089">
                  <c:v>370680.000000</c:v>
                </c:pt>
                <c:pt idx="3090">
                  <c:v>370800.000000</c:v>
                </c:pt>
                <c:pt idx="3091">
                  <c:v>370920.000000</c:v>
                </c:pt>
                <c:pt idx="3092">
                  <c:v>371040.000000</c:v>
                </c:pt>
                <c:pt idx="3093">
                  <c:v>371160.000000</c:v>
                </c:pt>
                <c:pt idx="3094">
                  <c:v>371280.000000</c:v>
                </c:pt>
                <c:pt idx="3095">
                  <c:v>371400.000000</c:v>
                </c:pt>
                <c:pt idx="3096">
                  <c:v>371520.000000</c:v>
                </c:pt>
                <c:pt idx="3097">
                  <c:v>371640.000000</c:v>
                </c:pt>
                <c:pt idx="3098">
                  <c:v>371760.000000</c:v>
                </c:pt>
                <c:pt idx="3099">
                  <c:v>371880.000000</c:v>
                </c:pt>
                <c:pt idx="3100">
                  <c:v>372000.000000</c:v>
                </c:pt>
                <c:pt idx="3101">
                  <c:v>372120.000000</c:v>
                </c:pt>
                <c:pt idx="3102">
                  <c:v>372240.000000</c:v>
                </c:pt>
                <c:pt idx="3103">
                  <c:v>372360.000000</c:v>
                </c:pt>
                <c:pt idx="3104">
                  <c:v>372480.000000</c:v>
                </c:pt>
                <c:pt idx="3105">
                  <c:v>372600.000000</c:v>
                </c:pt>
                <c:pt idx="3106">
                  <c:v>372720.000000</c:v>
                </c:pt>
                <c:pt idx="3107">
                  <c:v>372840.000000</c:v>
                </c:pt>
                <c:pt idx="3108">
                  <c:v>372960.000000</c:v>
                </c:pt>
                <c:pt idx="3109">
                  <c:v>373080.000000</c:v>
                </c:pt>
                <c:pt idx="3110">
                  <c:v>373200.000000</c:v>
                </c:pt>
                <c:pt idx="3111">
                  <c:v>373320.000000</c:v>
                </c:pt>
                <c:pt idx="3112">
                  <c:v>373440.000000</c:v>
                </c:pt>
                <c:pt idx="3113">
                  <c:v>373560.000000</c:v>
                </c:pt>
                <c:pt idx="3114">
                  <c:v>373680.000000</c:v>
                </c:pt>
                <c:pt idx="3115">
                  <c:v>373800.000000</c:v>
                </c:pt>
                <c:pt idx="3116">
                  <c:v>373920.000000</c:v>
                </c:pt>
                <c:pt idx="3117">
                  <c:v>374040.000000</c:v>
                </c:pt>
                <c:pt idx="3118">
                  <c:v>374160.000000</c:v>
                </c:pt>
                <c:pt idx="3119">
                  <c:v>374280.000000</c:v>
                </c:pt>
                <c:pt idx="3120">
                  <c:v>374400.000000</c:v>
                </c:pt>
                <c:pt idx="3121">
                  <c:v>374520.000000</c:v>
                </c:pt>
                <c:pt idx="3122">
                  <c:v>374640.000000</c:v>
                </c:pt>
                <c:pt idx="3123">
                  <c:v>374760.000000</c:v>
                </c:pt>
                <c:pt idx="3124">
                  <c:v>374880.000000</c:v>
                </c:pt>
                <c:pt idx="3125">
                  <c:v>375000.000000</c:v>
                </c:pt>
                <c:pt idx="3126">
                  <c:v>375120.000000</c:v>
                </c:pt>
                <c:pt idx="3127">
                  <c:v>375240.000000</c:v>
                </c:pt>
                <c:pt idx="3128">
                  <c:v>375360.000000</c:v>
                </c:pt>
                <c:pt idx="3129">
                  <c:v>375480.000000</c:v>
                </c:pt>
                <c:pt idx="3130">
                  <c:v>375600.000000</c:v>
                </c:pt>
                <c:pt idx="3131">
                  <c:v>375720.000000</c:v>
                </c:pt>
                <c:pt idx="3132">
                  <c:v>375840.000000</c:v>
                </c:pt>
                <c:pt idx="3133">
                  <c:v>375960.000000</c:v>
                </c:pt>
                <c:pt idx="3134">
                  <c:v>376080.000000</c:v>
                </c:pt>
                <c:pt idx="3135">
                  <c:v>376200.000000</c:v>
                </c:pt>
                <c:pt idx="3136">
                  <c:v>376320.000000</c:v>
                </c:pt>
                <c:pt idx="3137">
                  <c:v>376440.000000</c:v>
                </c:pt>
                <c:pt idx="3138">
                  <c:v>376560.000000</c:v>
                </c:pt>
                <c:pt idx="3139">
                  <c:v>376680.000000</c:v>
                </c:pt>
                <c:pt idx="3140">
                  <c:v>376800.000000</c:v>
                </c:pt>
                <c:pt idx="3141">
                  <c:v>376920.000000</c:v>
                </c:pt>
                <c:pt idx="3142">
                  <c:v>377040.000000</c:v>
                </c:pt>
                <c:pt idx="3143">
                  <c:v>377160.000000</c:v>
                </c:pt>
                <c:pt idx="3144">
                  <c:v>377280.000000</c:v>
                </c:pt>
                <c:pt idx="3145">
                  <c:v>377400.000000</c:v>
                </c:pt>
                <c:pt idx="3146">
                  <c:v>377520.000000</c:v>
                </c:pt>
                <c:pt idx="3147">
                  <c:v>377640.000000</c:v>
                </c:pt>
                <c:pt idx="3148">
                  <c:v>377760.000000</c:v>
                </c:pt>
                <c:pt idx="3149">
                  <c:v>377880.000000</c:v>
                </c:pt>
                <c:pt idx="3150">
                  <c:v>378000.000000</c:v>
                </c:pt>
                <c:pt idx="3151">
                  <c:v>378120.000000</c:v>
                </c:pt>
                <c:pt idx="3152">
                  <c:v>378240.000000</c:v>
                </c:pt>
                <c:pt idx="3153">
                  <c:v>378360.000000</c:v>
                </c:pt>
                <c:pt idx="3154">
                  <c:v>378480.000000</c:v>
                </c:pt>
                <c:pt idx="3155">
                  <c:v>378600.000000</c:v>
                </c:pt>
                <c:pt idx="3156">
                  <c:v>378720.000000</c:v>
                </c:pt>
                <c:pt idx="3157">
                  <c:v>378840.000000</c:v>
                </c:pt>
                <c:pt idx="3158">
                  <c:v>378960.000000</c:v>
                </c:pt>
                <c:pt idx="3159">
                  <c:v>379080.000000</c:v>
                </c:pt>
                <c:pt idx="3160">
                  <c:v>379200.000000</c:v>
                </c:pt>
                <c:pt idx="3161">
                  <c:v>379320.000000</c:v>
                </c:pt>
                <c:pt idx="3162">
                  <c:v>379440.000000</c:v>
                </c:pt>
                <c:pt idx="3163">
                  <c:v>379560.000000</c:v>
                </c:pt>
                <c:pt idx="3164">
                  <c:v>379680.000000</c:v>
                </c:pt>
                <c:pt idx="3165">
                  <c:v>379800.000000</c:v>
                </c:pt>
                <c:pt idx="3166">
                  <c:v>379920.000000</c:v>
                </c:pt>
                <c:pt idx="3167">
                  <c:v>380040.000000</c:v>
                </c:pt>
                <c:pt idx="3168">
                  <c:v>380160.000000</c:v>
                </c:pt>
                <c:pt idx="3169">
                  <c:v>380280.000000</c:v>
                </c:pt>
                <c:pt idx="3170">
                  <c:v>380400.000000</c:v>
                </c:pt>
                <c:pt idx="3171">
                  <c:v>380520.000000</c:v>
                </c:pt>
                <c:pt idx="3172">
                  <c:v>380640.000000</c:v>
                </c:pt>
                <c:pt idx="3173">
                  <c:v>380760.000000</c:v>
                </c:pt>
                <c:pt idx="3174">
                  <c:v>380880.000000</c:v>
                </c:pt>
                <c:pt idx="3175">
                  <c:v>381000.000000</c:v>
                </c:pt>
                <c:pt idx="3176">
                  <c:v>381120.000000</c:v>
                </c:pt>
                <c:pt idx="3177">
                  <c:v>381240.000000</c:v>
                </c:pt>
                <c:pt idx="3178">
                  <c:v>381360.000000</c:v>
                </c:pt>
                <c:pt idx="3179">
                  <c:v>381480.000000</c:v>
                </c:pt>
                <c:pt idx="3180">
                  <c:v>381600.000000</c:v>
                </c:pt>
                <c:pt idx="3181">
                  <c:v>381720.000000</c:v>
                </c:pt>
                <c:pt idx="3182">
                  <c:v>381840.000000</c:v>
                </c:pt>
                <c:pt idx="3183">
                  <c:v>381960.000000</c:v>
                </c:pt>
                <c:pt idx="3184">
                  <c:v>382080.000000</c:v>
                </c:pt>
                <c:pt idx="3185">
                  <c:v>382200.000000</c:v>
                </c:pt>
                <c:pt idx="3186">
                  <c:v>382320.000000</c:v>
                </c:pt>
                <c:pt idx="3187">
                  <c:v>382440.000000</c:v>
                </c:pt>
                <c:pt idx="3188">
                  <c:v>382560.000000</c:v>
                </c:pt>
                <c:pt idx="3189">
                  <c:v>382680.000000</c:v>
                </c:pt>
                <c:pt idx="3190">
                  <c:v>382800.000000</c:v>
                </c:pt>
                <c:pt idx="3191">
                  <c:v>382920.000000</c:v>
                </c:pt>
                <c:pt idx="3192">
                  <c:v>383040.000000</c:v>
                </c:pt>
                <c:pt idx="3193">
                  <c:v>383160.000000</c:v>
                </c:pt>
                <c:pt idx="3194">
                  <c:v>383280.000000</c:v>
                </c:pt>
                <c:pt idx="3195">
                  <c:v>383400.000000</c:v>
                </c:pt>
                <c:pt idx="3196">
                  <c:v>383520.000000</c:v>
                </c:pt>
                <c:pt idx="3197">
                  <c:v>383640.000000</c:v>
                </c:pt>
                <c:pt idx="3198">
                  <c:v>383760.000000</c:v>
                </c:pt>
                <c:pt idx="3199">
                  <c:v>383880.000000</c:v>
                </c:pt>
                <c:pt idx="3200">
                  <c:v>384000.000000</c:v>
                </c:pt>
                <c:pt idx="3201">
                  <c:v>384120.000000</c:v>
                </c:pt>
                <c:pt idx="3202">
                  <c:v>384240.000000</c:v>
                </c:pt>
                <c:pt idx="3203">
                  <c:v>384360.000000</c:v>
                </c:pt>
                <c:pt idx="3204">
                  <c:v>384480.000000</c:v>
                </c:pt>
                <c:pt idx="3205">
                  <c:v>384600.000000</c:v>
                </c:pt>
                <c:pt idx="3206">
                  <c:v>384720.000000</c:v>
                </c:pt>
                <c:pt idx="3207">
                  <c:v>384840.000000</c:v>
                </c:pt>
                <c:pt idx="3208">
                  <c:v>384960.000000</c:v>
                </c:pt>
                <c:pt idx="3209">
                  <c:v>385080.000000</c:v>
                </c:pt>
                <c:pt idx="3210">
                  <c:v>385200.000000</c:v>
                </c:pt>
                <c:pt idx="3211">
                  <c:v>385320.000000</c:v>
                </c:pt>
                <c:pt idx="3212">
                  <c:v>385440.000000</c:v>
                </c:pt>
                <c:pt idx="3213">
                  <c:v>385560.000000</c:v>
                </c:pt>
                <c:pt idx="3214">
                  <c:v>385680.000000</c:v>
                </c:pt>
                <c:pt idx="3215">
                  <c:v>385800.000000</c:v>
                </c:pt>
                <c:pt idx="3216">
                  <c:v>385920.000000</c:v>
                </c:pt>
                <c:pt idx="3217">
                  <c:v>386040.000000</c:v>
                </c:pt>
                <c:pt idx="3218">
                  <c:v>386160.000000</c:v>
                </c:pt>
                <c:pt idx="3219">
                  <c:v>386280.000000</c:v>
                </c:pt>
                <c:pt idx="3220">
                  <c:v>386400.000000</c:v>
                </c:pt>
                <c:pt idx="3221">
                  <c:v>386520.000000</c:v>
                </c:pt>
                <c:pt idx="3222">
                  <c:v>386640.000000</c:v>
                </c:pt>
                <c:pt idx="3223">
                  <c:v>386760.000000</c:v>
                </c:pt>
                <c:pt idx="3224">
                  <c:v>386880.000000</c:v>
                </c:pt>
                <c:pt idx="3225">
                  <c:v>387000.000000</c:v>
                </c:pt>
                <c:pt idx="3226">
                  <c:v>387120.000000</c:v>
                </c:pt>
                <c:pt idx="3227">
                  <c:v>387240.000000</c:v>
                </c:pt>
                <c:pt idx="3228">
                  <c:v>387360.000000</c:v>
                </c:pt>
                <c:pt idx="3229">
                  <c:v>387480.000000</c:v>
                </c:pt>
                <c:pt idx="3230">
                  <c:v>387600.000000</c:v>
                </c:pt>
                <c:pt idx="3231">
                  <c:v>387720.000000</c:v>
                </c:pt>
                <c:pt idx="3232">
                  <c:v>387840.000000</c:v>
                </c:pt>
                <c:pt idx="3233">
                  <c:v>387960.000000</c:v>
                </c:pt>
                <c:pt idx="3234">
                  <c:v>388080.000000</c:v>
                </c:pt>
                <c:pt idx="3235">
                  <c:v>388200.000000</c:v>
                </c:pt>
                <c:pt idx="3236">
                  <c:v>388320.000000</c:v>
                </c:pt>
                <c:pt idx="3237">
                  <c:v>388440.000000</c:v>
                </c:pt>
                <c:pt idx="3238">
                  <c:v>388560.000000</c:v>
                </c:pt>
                <c:pt idx="3239">
                  <c:v>388680.000000</c:v>
                </c:pt>
                <c:pt idx="3240">
                  <c:v>388800.000000</c:v>
                </c:pt>
                <c:pt idx="3241">
                  <c:v>388920.000000</c:v>
                </c:pt>
                <c:pt idx="3242">
                  <c:v>389040.000000</c:v>
                </c:pt>
                <c:pt idx="3243">
                  <c:v>389160.000000</c:v>
                </c:pt>
                <c:pt idx="3244">
                  <c:v>389280.000000</c:v>
                </c:pt>
                <c:pt idx="3245">
                  <c:v>389400.000000</c:v>
                </c:pt>
                <c:pt idx="3246">
                  <c:v>389520.000000</c:v>
                </c:pt>
                <c:pt idx="3247">
                  <c:v>389640.000000</c:v>
                </c:pt>
                <c:pt idx="3248">
                  <c:v>389760.000000</c:v>
                </c:pt>
                <c:pt idx="3249">
                  <c:v>389880.000000</c:v>
                </c:pt>
                <c:pt idx="3250">
                  <c:v>390000.000000</c:v>
                </c:pt>
                <c:pt idx="3251">
                  <c:v>390120.000000</c:v>
                </c:pt>
                <c:pt idx="3252">
                  <c:v>390240.000000</c:v>
                </c:pt>
                <c:pt idx="3253">
                  <c:v>390360.000000</c:v>
                </c:pt>
                <c:pt idx="3254">
                  <c:v>390480.000000</c:v>
                </c:pt>
                <c:pt idx="3255">
                  <c:v>390600.000000</c:v>
                </c:pt>
                <c:pt idx="3256">
                  <c:v>390720.000000</c:v>
                </c:pt>
                <c:pt idx="3257">
                  <c:v>390840.000000</c:v>
                </c:pt>
                <c:pt idx="3258">
                  <c:v>390960.000000</c:v>
                </c:pt>
                <c:pt idx="3259">
                  <c:v>391080.000000</c:v>
                </c:pt>
                <c:pt idx="3260">
                  <c:v>391200.000000</c:v>
                </c:pt>
                <c:pt idx="3261">
                  <c:v>391320.000000</c:v>
                </c:pt>
                <c:pt idx="3262">
                  <c:v>391440.000000</c:v>
                </c:pt>
                <c:pt idx="3263">
                  <c:v>391560.000000</c:v>
                </c:pt>
                <c:pt idx="3264">
                  <c:v>391680.000000</c:v>
                </c:pt>
                <c:pt idx="3265">
                  <c:v>391800.000000</c:v>
                </c:pt>
                <c:pt idx="3266">
                  <c:v>391920.000000</c:v>
                </c:pt>
                <c:pt idx="3267">
                  <c:v>392040.000000</c:v>
                </c:pt>
                <c:pt idx="3268">
                  <c:v>392160.000000</c:v>
                </c:pt>
                <c:pt idx="3269">
                  <c:v>392280.000000</c:v>
                </c:pt>
                <c:pt idx="3270">
                  <c:v>392400.000000</c:v>
                </c:pt>
                <c:pt idx="3271">
                  <c:v>392520.000000</c:v>
                </c:pt>
                <c:pt idx="3272">
                  <c:v>392640.000000</c:v>
                </c:pt>
                <c:pt idx="3273">
                  <c:v>392760.000000</c:v>
                </c:pt>
                <c:pt idx="3274">
                  <c:v>392880.000000</c:v>
                </c:pt>
                <c:pt idx="3275">
                  <c:v>393000.000000</c:v>
                </c:pt>
                <c:pt idx="3276">
                  <c:v>393120.000000</c:v>
                </c:pt>
                <c:pt idx="3277">
                  <c:v>393240.000000</c:v>
                </c:pt>
                <c:pt idx="3278">
                  <c:v>393360.000000</c:v>
                </c:pt>
                <c:pt idx="3279">
                  <c:v>393480.000000</c:v>
                </c:pt>
                <c:pt idx="3280">
                  <c:v>393600.000000</c:v>
                </c:pt>
                <c:pt idx="3281">
                  <c:v>393720.000000</c:v>
                </c:pt>
                <c:pt idx="3282">
                  <c:v>393840.000000</c:v>
                </c:pt>
                <c:pt idx="3283">
                  <c:v>393960.000000</c:v>
                </c:pt>
                <c:pt idx="3284">
                  <c:v>394080.000000</c:v>
                </c:pt>
                <c:pt idx="3285">
                  <c:v>394200.000000</c:v>
                </c:pt>
                <c:pt idx="3286">
                  <c:v>394320.000000</c:v>
                </c:pt>
                <c:pt idx="3287">
                  <c:v>394440.000000</c:v>
                </c:pt>
                <c:pt idx="3288">
                  <c:v>394560.000000</c:v>
                </c:pt>
                <c:pt idx="3289">
                  <c:v>394680.000000</c:v>
                </c:pt>
                <c:pt idx="3290">
                  <c:v>394800.000000</c:v>
                </c:pt>
                <c:pt idx="3291">
                  <c:v>394920.000000</c:v>
                </c:pt>
                <c:pt idx="3292">
                  <c:v>395040.000000</c:v>
                </c:pt>
                <c:pt idx="3293">
                  <c:v>395160.000000</c:v>
                </c:pt>
                <c:pt idx="3294">
                  <c:v>395280.000000</c:v>
                </c:pt>
                <c:pt idx="3295">
                  <c:v>395400.000000</c:v>
                </c:pt>
                <c:pt idx="3296">
                  <c:v>395520.000000</c:v>
                </c:pt>
                <c:pt idx="3297">
                  <c:v>395640.000000</c:v>
                </c:pt>
                <c:pt idx="3298">
                  <c:v>395760.000000</c:v>
                </c:pt>
                <c:pt idx="3299">
                  <c:v>395880.000000</c:v>
                </c:pt>
                <c:pt idx="3300">
                  <c:v>396000.000000</c:v>
                </c:pt>
                <c:pt idx="3301">
                  <c:v>396120.000000</c:v>
                </c:pt>
                <c:pt idx="3302">
                  <c:v>396240.000000</c:v>
                </c:pt>
                <c:pt idx="3303">
                  <c:v>396360.000000</c:v>
                </c:pt>
                <c:pt idx="3304">
                  <c:v>396480.000000</c:v>
                </c:pt>
                <c:pt idx="3305">
                  <c:v>396600.000000</c:v>
                </c:pt>
                <c:pt idx="3306">
                  <c:v>396720.000000</c:v>
                </c:pt>
                <c:pt idx="3307">
                  <c:v>396840.000000</c:v>
                </c:pt>
                <c:pt idx="3308">
                  <c:v>396960.000000</c:v>
                </c:pt>
                <c:pt idx="3309">
                  <c:v>397080.000000</c:v>
                </c:pt>
                <c:pt idx="3310">
                  <c:v>397200.000000</c:v>
                </c:pt>
                <c:pt idx="3311">
                  <c:v>397320.000000</c:v>
                </c:pt>
                <c:pt idx="3312">
                  <c:v>397440.000000</c:v>
                </c:pt>
                <c:pt idx="3313">
                  <c:v>397560.000000</c:v>
                </c:pt>
                <c:pt idx="3314">
                  <c:v>397680.000000</c:v>
                </c:pt>
                <c:pt idx="3315">
                  <c:v>397800.000000</c:v>
                </c:pt>
                <c:pt idx="3316">
                  <c:v>397920.000000</c:v>
                </c:pt>
                <c:pt idx="3317">
                  <c:v>398040.000000</c:v>
                </c:pt>
                <c:pt idx="3318">
                  <c:v>398160.000000</c:v>
                </c:pt>
                <c:pt idx="3319">
                  <c:v>398280.000000</c:v>
                </c:pt>
                <c:pt idx="3320">
                  <c:v>398400.000000</c:v>
                </c:pt>
                <c:pt idx="3321">
                  <c:v>398520.000000</c:v>
                </c:pt>
                <c:pt idx="3322">
                  <c:v>398640.000000</c:v>
                </c:pt>
                <c:pt idx="3323">
                  <c:v>398760.000000</c:v>
                </c:pt>
                <c:pt idx="3324">
                  <c:v>398880.000000</c:v>
                </c:pt>
                <c:pt idx="3325">
                  <c:v>399000.000000</c:v>
                </c:pt>
                <c:pt idx="3326">
                  <c:v>399120.000000</c:v>
                </c:pt>
                <c:pt idx="3327">
                  <c:v>399240.000000</c:v>
                </c:pt>
                <c:pt idx="3328">
                  <c:v>399360.000000</c:v>
                </c:pt>
                <c:pt idx="3329">
                  <c:v>399480.000000</c:v>
                </c:pt>
                <c:pt idx="3330">
                  <c:v>399600.000000</c:v>
                </c:pt>
                <c:pt idx="3331">
                  <c:v>399720.000000</c:v>
                </c:pt>
                <c:pt idx="3332">
                  <c:v>399840.000000</c:v>
                </c:pt>
                <c:pt idx="3333">
                  <c:v>399960.000000</c:v>
                </c:pt>
                <c:pt idx="3334">
                  <c:v>400080.000000</c:v>
                </c:pt>
                <c:pt idx="3335">
                  <c:v>400200.000000</c:v>
                </c:pt>
                <c:pt idx="3336">
                  <c:v>400320.000000</c:v>
                </c:pt>
                <c:pt idx="3337">
                  <c:v>400440.000000</c:v>
                </c:pt>
                <c:pt idx="3338">
                  <c:v>400560.000000</c:v>
                </c:pt>
                <c:pt idx="3339">
                  <c:v>400680.000000</c:v>
                </c:pt>
                <c:pt idx="3340">
                  <c:v>400800.000000</c:v>
                </c:pt>
                <c:pt idx="3341">
                  <c:v>400920.000000</c:v>
                </c:pt>
                <c:pt idx="3342">
                  <c:v>401040.000000</c:v>
                </c:pt>
                <c:pt idx="3343">
                  <c:v>401160.000000</c:v>
                </c:pt>
                <c:pt idx="3344">
                  <c:v>401280.000000</c:v>
                </c:pt>
                <c:pt idx="3345">
                  <c:v>401400.000000</c:v>
                </c:pt>
                <c:pt idx="3346">
                  <c:v>401520.000000</c:v>
                </c:pt>
                <c:pt idx="3347">
                  <c:v>401640.000000</c:v>
                </c:pt>
                <c:pt idx="3348">
                  <c:v>401760.000000</c:v>
                </c:pt>
                <c:pt idx="3349">
                  <c:v>401880.000000</c:v>
                </c:pt>
                <c:pt idx="3350">
                  <c:v>402000.000000</c:v>
                </c:pt>
                <c:pt idx="3351">
                  <c:v>402120.000000</c:v>
                </c:pt>
                <c:pt idx="3352">
                  <c:v>402240.000000</c:v>
                </c:pt>
                <c:pt idx="3353">
                  <c:v>402360.000000</c:v>
                </c:pt>
                <c:pt idx="3354">
                  <c:v>402480.000000</c:v>
                </c:pt>
                <c:pt idx="3355">
                  <c:v>402600.000000</c:v>
                </c:pt>
                <c:pt idx="3356">
                  <c:v>402720.000000</c:v>
                </c:pt>
                <c:pt idx="3357">
                  <c:v>402840.000000</c:v>
                </c:pt>
                <c:pt idx="3358">
                  <c:v>402960.000000</c:v>
                </c:pt>
                <c:pt idx="3359">
                  <c:v>403080.000000</c:v>
                </c:pt>
                <c:pt idx="3360">
                  <c:v>403200.000000</c:v>
                </c:pt>
                <c:pt idx="3361">
                  <c:v>403320.000000</c:v>
                </c:pt>
                <c:pt idx="3362">
                  <c:v>403440.000000</c:v>
                </c:pt>
                <c:pt idx="3363">
                  <c:v>403560.000000</c:v>
                </c:pt>
                <c:pt idx="3364">
                  <c:v>403680.000000</c:v>
                </c:pt>
                <c:pt idx="3365">
                  <c:v>403800.000000</c:v>
                </c:pt>
                <c:pt idx="3366">
                  <c:v>403920.000000</c:v>
                </c:pt>
                <c:pt idx="3367">
                  <c:v>404040.000000</c:v>
                </c:pt>
                <c:pt idx="3368">
                  <c:v>404160.000000</c:v>
                </c:pt>
                <c:pt idx="3369">
                  <c:v>404280.000000</c:v>
                </c:pt>
                <c:pt idx="3370">
                  <c:v>404400.000000</c:v>
                </c:pt>
                <c:pt idx="3371">
                  <c:v>404520.000000</c:v>
                </c:pt>
                <c:pt idx="3372">
                  <c:v>404640.000000</c:v>
                </c:pt>
                <c:pt idx="3373">
                  <c:v>404760.000000</c:v>
                </c:pt>
                <c:pt idx="3374">
                  <c:v>404880.000000</c:v>
                </c:pt>
                <c:pt idx="3375">
                  <c:v>405000.000000</c:v>
                </c:pt>
                <c:pt idx="3376">
                  <c:v>405120.000000</c:v>
                </c:pt>
                <c:pt idx="3377">
                  <c:v>405240.000000</c:v>
                </c:pt>
                <c:pt idx="3378">
                  <c:v>405360.000000</c:v>
                </c:pt>
                <c:pt idx="3379">
                  <c:v>405480.000000</c:v>
                </c:pt>
                <c:pt idx="3380">
                  <c:v>405600.000000</c:v>
                </c:pt>
                <c:pt idx="3381">
                  <c:v>405720.000000</c:v>
                </c:pt>
                <c:pt idx="3382">
                  <c:v>405840.000000</c:v>
                </c:pt>
                <c:pt idx="3383">
                  <c:v>405960.000000</c:v>
                </c:pt>
                <c:pt idx="3384">
                  <c:v>406080.000000</c:v>
                </c:pt>
                <c:pt idx="3385">
                  <c:v>406200.000000</c:v>
                </c:pt>
                <c:pt idx="3386">
                  <c:v>406320.000000</c:v>
                </c:pt>
                <c:pt idx="3387">
                  <c:v>406440.000000</c:v>
                </c:pt>
                <c:pt idx="3388">
                  <c:v>406560.000000</c:v>
                </c:pt>
                <c:pt idx="3389">
                  <c:v>406680.000000</c:v>
                </c:pt>
                <c:pt idx="3390">
                  <c:v>406800.000000</c:v>
                </c:pt>
                <c:pt idx="3391">
                  <c:v>406920.000000</c:v>
                </c:pt>
                <c:pt idx="3392">
                  <c:v>407040.000000</c:v>
                </c:pt>
                <c:pt idx="3393">
                  <c:v>407160.000000</c:v>
                </c:pt>
                <c:pt idx="3394">
                  <c:v>407280.000000</c:v>
                </c:pt>
                <c:pt idx="3395">
                  <c:v>407400.000000</c:v>
                </c:pt>
                <c:pt idx="3396">
                  <c:v>407520.000000</c:v>
                </c:pt>
                <c:pt idx="3397">
                  <c:v>407640.000000</c:v>
                </c:pt>
                <c:pt idx="3398">
                  <c:v>407760.000000</c:v>
                </c:pt>
                <c:pt idx="3399">
                  <c:v>407880.000000</c:v>
                </c:pt>
                <c:pt idx="3400">
                  <c:v>408000.000000</c:v>
                </c:pt>
                <c:pt idx="3401">
                  <c:v>408120.000000</c:v>
                </c:pt>
                <c:pt idx="3402">
                  <c:v>408240.000000</c:v>
                </c:pt>
                <c:pt idx="3403">
                  <c:v>408360.000000</c:v>
                </c:pt>
                <c:pt idx="3404">
                  <c:v>408480.000000</c:v>
                </c:pt>
                <c:pt idx="3405">
                  <c:v>408600.000000</c:v>
                </c:pt>
                <c:pt idx="3406">
                  <c:v>408720.000000</c:v>
                </c:pt>
                <c:pt idx="3407">
                  <c:v>408840.000000</c:v>
                </c:pt>
                <c:pt idx="3408">
                  <c:v>408960.000000</c:v>
                </c:pt>
                <c:pt idx="3409">
                  <c:v>409080.000000</c:v>
                </c:pt>
                <c:pt idx="3410">
                  <c:v>409200.000000</c:v>
                </c:pt>
                <c:pt idx="3411">
                  <c:v>409320.000000</c:v>
                </c:pt>
                <c:pt idx="3412">
                  <c:v>409440.000000</c:v>
                </c:pt>
                <c:pt idx="3413">
                  <c:v>409560.000000</c:v>
                </c:pt>
                <c:pt idx="3414">
                  <c:v>409680.000000</c:v>
                </c:pt>
                <c:pt idx="3415">
                  <c:v>409800.000000</c:v>
                </c:pt>
                <c:pt idx="3416">
                  <c:v>409920.000000</c:v>
                </c:pt>
                <c:pt idx="3417">
                  <c:v>410040.000000</c:v>
                </c:pt>
                <c:pt idx="3418">
                  <c:v>410160.000000</c:v>
                </c:pt>
                <c:pt idx="3419">
                  <c:v>410280.000000</c:v>
                </c:pt>
                <c:pt idx="3420">
                  <c:v>410400.000000</c:v>
                </c:pt>
                <c:pt idx="3421">
                  <c:v>410520.000000</c:v>
                </c:pt>
                <c:pt idx="3422">
                  <c:v>410640.000000</c:v>
                </c:pt>
                <c:pt idx="3423">
                  <c:v>410760.000000</c:v>
                </c:pt>
                <c:pt idx="3424">
                  <c:v>410880.000000</c:v>
                </c:pt>
                <c:pt idx="3425">
                  <c:v>411000.000000</c:v>
                </c:pt>
                <c:pt idx="3426">
                  <c:v>411120.000000</c:v>
                </c:pt>
                <c:pt idx="3427">
                  <c:v>411240.000000</c:v>
                </c:pt>
                <c:pt idx="3428">
                  <c:v>411360.000000</c:v>
                </c:pt>
                <c:pt idx="3429">
                  <c:v>411480.000000</c:v>
                </c:pt>
                <c:pt idx="3430">
                  <c:v>411600.000000</c:v>
                </c:pt>
                <c:pt idx="3431">
                  <c:v>411720.000000</c:v>
                </c:pt>
                <c:pt idx="3432">
                  <c:v>411840.000000</c:v>
                </c:pt>
                <c:pt idx="3433">
                  <c:v>411960.000000</c:v>
                </c:pt>
                <c:pt idx="3434">
                  <c:v>412080.000000</c:v>
                </c:pt>
                <c:pt idx="3435">
                  <c:v>412200.000000</c:v>
                </c:pt>
                <c:pt idx="3436">
                  <c:v>412320.000000</c:v>
                </c:pt>
                <c:pt idx="3437">
                  <c:v>412440.000000</c:v>
                </c:pt>
                <c:pt idx="3438">
                  <c:v>412560.000000</c:v>
                </c:pt>
                <c:pt idx="3439">
                  <c:v>412680.000000</c:v>
                </c:pt>
                <c:pt idx="3440">
                  <c:v>412800.000000</c:v>
                </c:pt>
                <c:pt idx="3441">
                  <c:v>412920.000000</c:v>
                </c:pt>
                <c:pt idx="3442">
                  <c:v>413040.000000</c:v>
                </c:pt>
                <c:pt idx="3443">
                  <c:v>413160.000000</c:v>
                </c:pt>
                <c:pt idx="3444">
                  <c:v>413280.000000</c:v>
                </c:pt>
                <c:pt idx="3445">
                  <c:v>413400.000000</c:v>
                </c:pt>
                <c:pt idx="3446">
                  <c:v>413520.000000</c:v>
                </c:pt>
                <c:pt idx="3447">
                  <c:v>413640.000000</c:v>
                </c:pt>
                <c:pt idx="3448">
                  <c:v>413760.000000</c:v>
                </c:pt>
                <c:pt idx="3449">
                  <c:v>413880.000000</c:v>
                </c:pt>
                <c:pt idx="3450">
                  <c:v>414000.000000</c:v>
                </c:pt>
                <c:pt idx="3451">
                  <c:v>414120.000000</c:v>
                </c:pt>
                <c:pt idx="3452">
                  <c:v>414240.000000</c:v>
                </c:pt>
                <c:pt idx="3453">
                  <c:v>414360.000000</c:v>
                </c:pt>
                <c:pt idx="3454">
                  <c:v>414480.000000</c:v>
                </c:pt>
                <c:pt idx="3455">
                  <c:v>414600.000000</c:v>
                </c:pt>
                <c:pt idx="3456">
                  <c:v>414720.000000</c:v>
                </c:pt>
                <c:pt idx="3457">
                  <c:v>414840.000000</c:v>
                </c:pt>
                <c:pt idx="3458">
                  <c:v>414960.000000</c:v>
                </c:pt>
                <c:pt idx="3459">
                  <c:v>415080.000000</c:v>
                </c:pt>
                <c:pt idx="3460">
                  <c:v>415200.000000</c:v>
                </c:pt>
                <c:pt idx="3461">
                  <c:v>415320.000000</c:v>
                </c:pt>
                <c:pt idx="3462">
                  <c:v>415440.000000</c:v>
                </c:pt>
                <c:pt idx="3463">
                  <c:v>415560.000000</c:v>
                </c:pt>
                <c:pt idx="3464">
                  <c:v>415680.000000</c:v>
                </c:pt>
                <c:pt idx="3465">
                  <c:v>415800.000000</c:v>
                </c:pt>
                <c:pt idx="3466">
                  <c:v>415920.000000</c:v>
                </c:pt>
                <c:pt idx="3467">
                  <c:v>416040.000000</c:v>
                </c:pt>
                <c:pt idx="3468">
                  <c:v>416160.000000</c:v>
                </c:pt>
                <c:pt idx="3469">
                  <c:v>416280.000000</c:v>
                </c:pt>
                <c:pt idx="3470">
                  <c:v>416400.000000</c:v>
                </c:pt>
                <c:pt idx="3471">
                  <c:v>416520.000000</c:v>
                </c:pt>
                <c:pt idx="3472">
                  <c:v>416640.000000</c:v>
                </c:pt>
                <c:pt idx="3473">
                  <c:v>416760.000000</c:v>
                </c:pt>
                <c:pt idx="3474">
                  <c:v>416880.000000</c:v>
                </c:pt>
                <c:pt idx="3475">
                  <c:v>417000.000000</c:v>
                </c:pt>
                <c:pt idx="3476">
                  <c:v>417120.000000</c:v>
                </c:pt>
                <c:pt idx="3477">
                  <c:v>417240.000000</c:v>
                </c:pt>
                <c:pt idx="3478">
                  <c:v>417360.000000</c:v>
                </c:pt>
                <c:pt idx="3479">
                  <c:v>417480.000000</c:v>
                </c:pt>
                <c:pt idx="3480">
                  <c:v>417600.000000</c:v>
                </c:pt>
                <c:pt idx="3481">
                  <c:v>417720.000000</c:v>
                </c:pt>
                <c:pt idx="3482">
                  <c:v>417840.000000</c:v>
                </c:pt>
                <c:pt idx="3483">
                  <c:v>417960.000000</c:v>
                </c:pt>
                <c:pt idx="3484">
                  <c:v>418080.000000</c:v>
                </c:pt>
                <c:pt idx="3485">
                  <c:v>418200.000000</c:v>
                </c:pt>
                <c:pt idx="3486">
                  <c:v>418320.000000</c:v>
                </c:pt>
                <c:pt idx="3487">
                  <c:v>418440.000000</c:v>
                </c:pt>
                <c:pt idx="3488">
                  <c:v>418560.000000</c:v>
                </c:pt>
                <c:pt idx="3489">
                  <c:v>418680.000000</c:v>
                </c:pt>
                <c:pt idx="3490">
                  <c:v>418800.000000</c:v>
                </c:pt>
                <c:pt idx="3491">
                  <c:v>418920.000000</c:v>
                </c:pt>
                <c:pt idx="3492">
                  <c:v>419040.000000</c:v>
                </c:pt>
                <c:pt idx="3493">
                  <c:v>419160.000000</c:v>
                </c:pt>
                <c:pt idx="3494">
                  <c:v>419280.000000</c:v>
                </c:pt>
                <c:pt idx="3495">
                  <c:v>419400.000000</c:v>
                </c:pt>
                <c:pt idx="3496">
                  <c:v>419520.000000</c:v>
                </c:pt>
                <c:pt idx="3497">
                  <c:v>419640.000000</c:v>
                </c:pt>
                <c:pt idx="3498">
                  <c:v>419760.000000</c:v>
                </c:pt>
                <c:pt idx="3499">
                  <c:v>419880.000000</c:v>
                </c:pt>
                <c:pt idx="3500">
                  <c:v>420000.000000</c:v>
                </c:pt>
                <c:pt idx="3501">
                  <c:v>420120.000000</c:v>
                </c:pt>
                <c:pt idx="3502">
                  <c:v>420240.000000</c:v>
                </c:pt>
                <c:pt idx="3503">
                  <c:v>420360.000000</c:v>
                </c:pt>
                <c:pt idx="3504">
                  <c:v>420480.000000</c:v>
                </c:pt>
                <c:pt idx="3505">
                  <c:v>420600.000000</c:v>
                </c:pt>
                <c:pt idx="3506">
                  <c:v>420720.000000</c:v>
                </c:pt>
                <c:pt idx="3507">
                  <c:v>420840.000000</c:v>
                </c:pt>
                <c:pt idx="3508">
                  <c:v>420960.000000</c:v>
                </c:pt>
                <c:pt idx="3509">
                  <c:v>421080.000000</c:v>
                </c:pt>
                <c:pt idx="3510">
                  <c:v>421200.000000</c:v>
                </c:pt>
                <c:pt idx="3511">
                  <c:v>421320.000000</c:v>
                </c:pt>
                <c:pt idx="3512">
                  <c:v>421440.000000</c:v>
                </c:pt>
                <c:pt idx="3513">
                  <c:v>421560.000000</c:v>
                </c:pt>
                <c:pt idx="3514">
                  <c:v>421680.000000</c:v>
                </c:pt>
                <c:pt idx="3515">
                  <c:v>421800.000000</c:v>
                </c:pt>
                <c:pt idx="3516">
                  <c:v>421920.000000</c:v>
                </c:pt>
                <c:pt idx="3517">
                  <c:v>422040.000000</c:v>
                </c:pt>
                <c:pt idx="3518">
                  <c:v>422160.000000</c:v>
                </c:pt>
                <c:pt idx="3519">
                  <c:v>422280.000000</c:v>
                </c:pt>
                <c:pt idx="3520">
                  <c:v>422400.000000</c:v>
                </c:pt>
                <c:pt idx="3521">
                  <c:v>422520.000000</c:v>
                </c:pt>
                <c:pt idx="3522">
                  <c:v>422640.000000</c:v>
                </c:pt>
                <c:pt idx="3523">
                  <c:v>422760.000000</c:v>
                </c:pt>
                <c:pt idx="3524">
                  <c:v>422880.000000</c:v>
                </c:pt>
                <c:pt idx="3525">
                  <c:v>423000.000000</c:v>
                </c:pt>
                <c:pt idx="3526">
                  <c:v>423120.000000</c:v>
                </c:pt>
                <c:pt idx="3527">
                  <c:v>423240.000000</c:v>
                </c:pt>
                <c:pt idx="3528">
                  <c:v>423360.000000</c:v>
                </c:pt>
                <c:pt idx="3529">
                  <c:v>423480.000000</c:v>
                </c:pt>
                <c:pt idx="3530">
                  <c:v>423600.000000</c:v>
                </c:pt>
                <c:pt idx="3531">
                  <c:v>423720.000000</c:v>
                </c:pt>
                <c:pt idx="3532">
                  <c:v>423840.000000</c:v>
                </c:pt>
                <c:pt idx="3533">
                  <c:v>423960.000000</c:v>
                </c:pt>
                <c:pt idx="3534">
                  <c:v>424080.000000</c:v>
                </c:pt>
                <c:pt idx="3535">
                  <c:v>424200.000000</c:v>
                </c:pt>
                <c:pt idx="3536">
                  <c:v>424320.000000</c:v>
                </c:pt>
                <c:pt idx="3537">
                  <c:v>424440.000000</c:v>
                </c:pt>
                <c:pt idx="3538">
                  <c:v>424560.000000</c:v>
                </c:pt>
                <c:pt idx="3539">
                  <c:v>424680.000000</c:v>
                </c:pt>
                <c:pt idx="3540">
                  <c:v>424800.000000</c:v>
                </c:pt>
                <c:pt idx="3541">
                  <c:v>424920.000000</c:v>
                </c:pt>
                <c:pt idx="3542">
                  <c:v>425040.000000</c:v>
                </c:pt>
                <c:pt idx="3543">
                  <c:v>425160.000000</c:v>
                </c:pt>
                <c:pt idx="3544">
                  <c:v>425280.000000</c:v>
                </c:pt>
                <c:pt idx="3545">
                  <c:v>425400.000000</c:v>
                </c:pt>
                <c:pt idx="3546">
                  <c:v>425520.000000</c:v>
                </c:pt>
                <c:pt idx="3547">
                  <c:v>425640.000000</c:v>
                </c:pt>
                <c:pt idx="3548">
                  <c:v>425760.000000</c:v>
                </c:pt>
                <c:pt idx="3549">
                  <c:v>425880.000000</c:v>
                </c:pt>
                <c:pt idx="3550">
                  <c:v>426000.000000</c:v>
                </c:pt>
                <c:pt idx="3551">
                  <c:v>426120.000000</c:v>
                </c:pt>
                <c:pt idx="3552">
                  <c:v>426240.000000</c:v>
                </c:pt>
                <c:pt idx="3553">
                  <c:v>426360.000000</c:v>
                </c:pt>
                <c:pt idx="3554">
                  <c:v>426480.000000</c:v>
                </c:pt>
                <c:pt idx="3555">
                  <c:v>426600.000000</c:v>
                </c:pt>
                <c:pt idx="3556">
                  <c:v>426720.000000</c:v>
                </c:pt>
                <c:pt idx="3557">
                  <c:v>426840.000000</c:v>
                </c:pt>
                <c:pt idx="3558">
                  <c:v>426960.000000</c:v>
                </c:pt>
                <c:pt idx="3559">
                  <c:v>427080.000000</c:v>
                </c:pt>
                <c:pt idx="3560">
                  <c:v>427200.000000</c:v>
                </c:pt>
                <c:pt idx="3561">
                  <c:v>427320.000000</c:v>
                </c:pt>
                <c:pt idx="3562">
                  <c:v>427440.000000</c:v>
                </c:pt>
                <c:pt idx="3563">
                  <c:v>427560.000000</c:v>
                </c:pt>
                <c:pt idx="3564">
                  <c:v>427680.000000</c:v>
                </c:pt>
                <c:pt idx="3565">
                  <c:v>427800.000000</c:v>
                </c:pt>
                <c:pt idx="3566">
                  <c:v>427920.000000</c:v>
                </c:pt>
                <c:pt idx="3567">
                  <c:v>428040.000000</c:v>
                </c:pt>
                <c:pt idx="3568">
                  <c:v>428160.000000</c:v>
                </c:pt>
                <c:pt idx="3569">
                  <c:v>428280.000000</c:v>
                </c:pt>
                <c:pt idx="3570">
                  <c:v>428400.000000</c:v>
                </c:pt>
                <c:pt idx="3571">
                  <c:v>428520.000000</c:v>
                </c:pt>
                <c:pt idx="3572">
                  <c:v>428640.000000</c:v>
                </c:pt>
                <c:pt idx="3573">
                  <c:v>428760.000000</c:v>
                </c:pt>
                <c:pt idx="3574">
                  <c:v>428880.000000</c:v>
                </c:pt>
                <c:pt idx="3575">
                  <c:v>429000.000000</c:v>
                </c:pt>
                <c:pt idx="3576">
                  <c:v>429120.000000</c:v>
                </c:pt>
                <c:pt idx="3577">
                  <c:v>429240.000000</c:v>
                </c:pt>
                <c:pt idx="3578">
                  <c:v>429360.000000</c:v>
                </c:pt>
                <c:pt idx="3579">
                  <c:v>429480.000000</c:v>
                </c:pt>
                <c:pt idx="3580">
                  <c:v>429600.000000</c:v>
                </c:pt>
                <c:pt idx="3581">
                  <c:v>429720.000000</c:v>
                </c:pt>
                <c:pt idx="3582">
                  <c:v>429840.000000</c:v>
                </c:pt>
                <c:pt idx="3583">
                  <c:v>429960.000000</c:v>
                </c:pt>
                <c:pt idx="3584">
                  <c:v>430080.000000</c:v>
                </c:pt>
                <c:pt idx="3585">
                  <c:v>430200.000000</c:v>
                </c:pt>
                <c:pt idx="3586">
                  <c:v>430320.000000</c:v>
                </c:pt>
                <c:pt idx="3587">
                  <c:v>430440.000000</c:v>
                </c:pt>
                <c:pt idx="3588">
                  <c:v>430560.000000</c:v>
                </c:pt>
                <c:pt idx="3589">
                  <c:v>430680.000000</c:v>
                </c:pt>
                <c:pt idx="3590">
                  <c:v>430800.000000</c:v>
                </c:pt>
                <c:pt idx="3591">
                  <c:v>430920.000000</c:v>
                </c:pt>
                <c:pt idx="3592">
                  <c:v>431040.000000</c:v>
                </c:pt>
                <c:pt idx="3593">
                  <c:v>431160.000000</c:v>
                </c:pt>
                <c:pt idx="3594">
                  <c:v>431280.000000</c:v>
                </c:pt>
                <c:pt idx="3595">
                  <c:v>431400.000000</c:v>
                </c:pt>
                <c:pt idx="3596">
                  <c:v>431520.000000</c:v>
                </c:pt>
                <c:pt idx="3597">
                  <c:v>431640.000000</c:v>
                </c:pt>
                <c:pt idx="3598">
                  <c:v>431760.000000</c:v>
                </c:pt>
                <c:pt idx="3599">
                  <c:v>431880.000000</c:v>
                </c:pt>
                <c:pt idx="3600">
                  <c:v>432000.000000</c:v>
                </c:pt>
                <c:pt idx="3601">
                  <c:v>432120.000000</c:v>
                </c:pt>
                <c:pt idx="3602">
                  <c:v>432240.000000</c:v>
                </c:pt>
                <c:pt idx="3603">
                  <c:v>432360.000000</c:v>
                </c:pt>
                <c:pt idx="3604">
                  <c:v>432480.000000</c:v>
                </c:pt>
                <c:pt idx="3605">
                  <c:v>432600.000000</c:v>
                </c:pt>
                <c:pt idx="3606">
                  <c:v>432720.000000</c:v>
                </c:pt>
                <c:pt idx="3607">
                  <c:v>432840.000000</c:v>
                </c:pt>
                <c:pt idx="3608">
                  <c:v>432960.000000</c:v>
                </c:pt>
                <c:pt idx="3609">
                  <c:v>433080.000000</c:v>
                </c:pt>
                <c:pt idx="3610">
                  <c:v>433200.000000</c:v>
                </c:pt>
                <c:pt idx="3611">
                  <c:v>433320.000000</c:v>
                </c:pt>
                <c:pt idx="3612">
                  <c:v>433440.000000</c:v>
                </c:pt>
                <c:pt idx="3613">
                  <c:v>433560.000000</c:v>
                </c:pt>
                <c:pt idx="3614">
                  <c:v>433680.000000</c:v>
                </c:pt>
                <c:pt idx="3615">
                  <c:v>433800.000000</c:v>
                </c:pt>
                <c:pt idx="3616">
                  <c:v>433920.000000</c:v>
                </c:pt>
                <c:pt idx="3617">
                  <c:v>434040.000000</c:v>
                </c:pt>
                <c:pt idx="3618">
                  <c:v>434160.000000</c:v>
                </c:pt>
                <c:pt idx="3619">
                  <c:v>434280.000000</c:v>
                </c:pt>
                <c:pt idx="3620">
                  <c:v>434400.000000</c:v>
                </c:pt>
                <c:pt idx="3621">
                  <c:v>434520.000000</c:v>
                </c:pt>
                <c:pt idx="3622">
                  <c:v>434640.000000</c:v>
                </c:pt>
                <c:pt idx="3623">
                  <c:v>434760.000000</c:v>
                </c:pt>
                <c:pt idx="3624">
                  <c:v>434880.000000</c:v>
                </c:pt>
                <c:pt idx="3625">
                  <c:v>435000.000000</c:v>
                </c:pt>
                <c:pt idx="3626">
                  <c:v>435120.000000</c:v>
                </c:pt>
                <c:pt idx="3627">
                  <c:v>435240.000000</c:v>
                </c:pt>
                <c:pt idx="3628">
                  <c:v>435360.000000</c:v>
                </c:pt>
                <c:pt idx="3629">
                  <c:v>435480.000000</c:v>
                </c:pt>
                <c:pt idx="3630">
                  <c:v>435600.000000</c:v>
                </c:pt>
                <c:pt idx="3631">
                  <c:v>435720.000000</c:v>
                </c:pt>
                <c:pt idx="3632">
                  <c:v>435840.000000</c:v>
                </c:pt>
                <c:pt idx="3633">
                  <c:v>435960.000000</c:v>
                </c:pt>
                <c:pt idx="3634">
                  <c:v>436080.000000</c:v>
                </c:pt>
                <c:pt idx="3635">
                  <c:v>436200.000000</c:v>
                </c:pt>
                <c:pt idx="3636">
                  <c:v>436320.000000</c:v>
                </c:pt>
                <c:pt idx="3637">
                  <c:v>436440.000000</c:v>
                </c:pt>
                <c:pt idx="3638">
                  <c:v>436560.000000</c:v>
                </c:pt>
                <c:pt idx="3639">
                  <c:v>436680.000000</c:v>
                </c:pt>
                <c:pt idx="3640">
                  <c:v>436800.000000</c:v>
                </c:pt>
                <c:pt idx="3641">
                  <c:v>436920.000000</c:v>
                </c:pt>
                <c:pt idx="3642">
                  <c:v>437040.000000</c:v>
                </c:pt>
                <c:pt idx="3643">
                  <c:v>437160.000000</c:v>
                </c:pt>
                <c:pt idx="3644">
                  <c:v>437280.000000</c:v>
                </c:pt>
                <c:pt idx="3645">
                  <c:v>437400.000000</c:v>
                </c:pt>
                <c:pt idx="3646">
                  <c:v>437520.000000</c:v>
                </c:pt>
                <c:pt idx="3647">
                  <c:v>437640.000000</c:v>
                </c:pt>
                <c:pt idx="3648">
                  <c:v>437760.000000</c:v>
                </c:pt>
                <c:pt idx="3649">
                  <c:v>437880.000000</c:v>
                </c:pt>
                <c:pt idx="3650">
                  <c:v>438000.000000</c:v>
                </c:pt>
                <c:pt idx="3651">
                  <c:v>438120.000000</c:v>
                </c:pt>
                <c:pt idx="3652">
                  <c:v>438240.000000</c:v>
                </c:pt>
                <c:pt idx="3653">
                  <c:v>438360.000000</c:v>
                </c:pt>
                <c:pt idx="3654">
                  <c:v>438480.000000</c:v>
                </c:pt>
                <c:pt idx="3655">
                  <c:v>438600.000000</c:v>
                </c:pt>
                <c:pt idx="3656">
                  <c:v>438720.000000</c:v>
                </c:pt>
                <c:pt idx="3657">
                  <c:v>438840.000000</c:v>
                </c:pt>
                <c:pt idx="3658">
                  <c:v>438960.000000</c:v>
                </c:pt>
                <c:pt idx="3659">
                  <c:v>439080.000000</c:v>
                </c:pt>
                <c:pt idx="3660">
                  <c:v>439200.000000</c:v>
                </c:pt>
                <c:pt idx="3661">
                  <c:v>439320.000000</c:v>
                </c:pt>
                <c:pt idx="3662">
                  <c:v>439440.000000</c:v>
                </c:pt>
                <c:pt idx="3663">
                  <c:v>439560.000000</c:v>
                </c:pt>
                <c:pt idx="3664">
                  <c:v>439680.000000</c:v>
                </c:pt>
                <c:pt idx="3665">
                  <c:v>439800.000000</c:v>
                </c:pt>
                <c:pt idx="3666">
                  <c:v>439920.000000</c:v>
                </c:pt>
                <c:pt idx="3667">
                  <c:v>440040.000000</c:v>
                </c:pt>
                <c:pt idx="3668">
                  <c:v>440160.000000</c:v>
                </c:pt>
                <c:pt idx="3669">
                  <c:v>440280.000000</c:v>
                </c:pt>
                <c:pt idx="3670">
                  <c:v>440400.000000</c:v>
                </c:pt>
                <c:pt idx="3671">
                  <c:v>440520.000000</c:v>
                </c:pt>
                <c:pt idx="3672">
                  <c:v>440640.000000</c:v>
                </c:pt>
                <c:pt idx="3673">
                  <c:v>440760.000000</c:v>
                </c:pt>
                <c:pt idx="3674">
                  <c:v>440880.000000</c:v>
                </c:pt>
                <c:pt idx="3675">
                  <c:v>441000.000000</c:v>
                </c:pt>
                <c:pt idx="3676">
                  <c:v>441120.000000</c:v>
                </c:pt>
                <c:pt idx="3677">
                  <c:v>441240.000000</c:v>
                </c:pt>
                <c:pt idx="3678">
                  <c:v>441360.000000</c:v>
                </c:pt>
                <c:pt idx="3679">
                  <c:v>441480.000000</c:v>
                </c:pt>
                <c:pt idx="3680">
                  <c:v>441600.000000</c:v>
                </c:pt>
                <c:pt idx="3681">
                  <c:v>441720.000000</c:v>
                </c:pt>
                <c:pt idx="3682">
                  <c:v>441840.000000</c:v>
                </c:pt>
                <c:pt idx="3683">
                  <c:v>441960.000000</c:v>
                </c:pt>
                <c:pt idx="3684">
                  <c:v>442080.000000</c:v>
                </c:pt>
                <c:pt idx="3685">
                  <c:v>442200.000000</c:v>
                </c:pt>
                <c:pt idx="3686">
                  <c:v>442320.000000</c:v>
                </c:pt>
                <c:pt idx="3687">
                  <c:v>442440.000000</c:v>
                </c:pt>
                <c:pt idx="3688">
                  <c:v>442560.000000</c:v>
                </c:pt>
                <c:pt idx="3689">
                  <c:v>442680.000000</c:v>
                </c:pt>
                <c:pt idx="3690">
                  <c:v>442800.000000</c:v>
                </c:pt>
                <c:pt idx="3691">
                  <c:v>442920.000000</c:v>
                </c:pt>
                <c:pt idx="3692">
                  <c:v>443040.000000</c:v>
                </c:pt>
                <c:pt idx="3693">
                  <c:v>443160.000000</c:v>
                </c:pt>
                <c:pt idx="3694">
                  <c:v>443280.000000</c:v>
                </c:pt>
                <c:pt idx="3695">
                  <c:v>443400.000000</c:v>
                </c:pt>
                <c:pt idx="3696">
                  <c:v>443520.000000</c:v>
                </c:pt>
                <c:pt idx="3697">
                  <c:v>443640.000000</c:v>
                </c:pt>
                <c:pt idx="3698">
                  <c:v>443760.000000</c:v>
                </c:pt>
                <c:pt idx="3699">
                  <c:v>443880.000000</c:v>
                </c:pt>
                <c:pt idx="3700">
                  <c:v>444000.000000</c:v>
                </c:pt>
                <c:pt idx="3701">
                  <c:v>444120.000000</c:v>
                </c:pt>
                <c:pt idx="3702">
                  <c:v>444240.000000</c:v>
                </c:pt>
                <c:pt idx="3703">
                  <c:v>444360.000000</c:v>
                </c:pt>
                <c:pt idx="3704">
                  <c:v>444480.000000</c:v>
                </c:pt>
                <c:pt idx="3705">
                  <c:v>444600.000000</c:v>
                </c:pt>
                <c:pt idx="3706">
                  <c:v>444720.000000</c:v>
                </c:pt>
                <c:pt idx="3707">
                  <c:v>444840.000000</c:v>
                </c:pt>
                <c:pt idx="3708">
                  <c:v>444960.000000</c:v>
                </c:pt>
                <c:pt idx="3709">
                  <c:v>445080.000000</c:v>
                </c:pt>
                <c:pt idx="3710">
                  <c:v>445200.000000</c:v>
                </c:pt>
                <c:pt idx="3711">
                  <c:v>445320.000000</c:v>
                </c:pt>
                <c:pt idx="3712">
                  <c:v>445440.000000</c:v>
                </c:pt>
                <c:pt idx="3713">
                  <c:v>445560.000000</c:v>
                </c:pt>
                <c:pt idx="3714">
                  <c:v>445680.000000</c:v>
                </c:pt>
                <c:pt idx="3715">
                  <c:v>445800.000000</c:v>
                </c:pt>
                <c:pt idx="3716">
                  <c:v>445920.000000</c:v>
                </c:pt>
                <c:pt idx="3717">
                  <c:v>446040.000000</c:v>
                </c:pt>
                <c:pt idx="3718">
                  <c:v>446160.000000</c:v>
                </c:pt>
                <c:pt idx="3719">
                  <c:v>446280.000000</c:v>
                </c:pt>
                <c:pt idx="3720">
                  <c:v>446400.000000</c:v>
                </c:pt>
                <c:pt idx="3721">
                  <c:v>446520.000000</c:v>
                </c:pt>
                <c:pt idx="3722">
                  <c:v>446640.000000</c:v>
                </c:pt>
                <c:pt idx="3723">
                  <c:v>446760.000000</c:v>
                </c:pt>
                <c:pt idx="3724">
                  <c:v>446880.000000</c:v>
                </c:pt>
                <c:pt idx="3725">
                  <c:v>447000.000000</c:v>
                </c:pt>
                <c:pt idx="3726">
                  <c:v>447120.000000</c:v>
                </c:pt>
                <c:pt idx="3727">
                  <c:v>447240.000000</c:v>
                </c:pt>
                <c:pt idx="3728">
                  <c:v>447360.000000</c:v>
                </c:pt>
                <c:pt idx="3729">
                  <c:v>447480.000000</c:v>
                </c:pt>
                <c:pt idx="3730">
                  <c:v>447600.000000</c:v>
                </c:pt>
                <c:pt idx="3731">
                  <c:v>447720.000000</c:v>
                </c:pt>
                <c:pt idx="3732">
                  <c:v>447840.000000</c:v>
                </c:pt>
                <c:pt idx="3733">
                  <c:v>447960.000000</c:v>
                </c:pt>
                <c:pt idx="3734">
                  <c:v>448080.000000</c:v>
                </c:pt>
                <c:pt idx="3735">
                  <c:v>448200.000000</c:v>
                </c:pt>
                <c:pt idx="3736">
                  <c:v>448320.000000</c:v>
                </c:pt>
                <c:pt idx="3737">
                  <c:v>448440.000000</c:v>
                </c:pt>
                <c:pt idx="3738">
                  <c:v>448560.000000</c:v>
                </c:pt>
                <c:pt idx="3739">
                  <c:v>448680.000000</c:v>
                </c:pt>
                <c:pt idx="3740">
                  <c:v>448800.000000</c:v>
                </c:pt>
                <c:pt idx="3741">
                  <c:v>448920.000000</c:v>
                </c:pt>
                <c:pt idx="3742">
                  <c:v>449040.000000</c:v>
                </c:pt>
                <c:pt idx="3743">
                  <c:v>449160.000000</c:v>
                </c:pt>
                <c:pt idx="3744">
                  <c:v>449280.000000</c:v>
                </c:pt>
                <c:pt idx="3745">
                  <c:v>449400.000000</c:v>
                </c:pt>
                <c:pt idx="3746">
                  <c:v>449520.000000</c:v>
                </c:pt>
                <c:pt idx="3747">
                  <c:v>449640.000000</c:v>
                </c:pt>
                <c:pt idx="3748">
                  <c:v>449760.000000</c:v>
                </c:pt>
                <c:pt idx="3749">
                  <c:v>449880.000000</c:v>
                </c:pt>
                <c:pt idx="3750">
                  <c:v>450000.000000</c:v>
                </c:pt>
                <c:pt idx="3751">
                  <c:v>450120.000000</c:v>
                </c:pt>
                <c:pt idx="3752">
                  <c:v>450240.000000</c:v>
                </c:pt>
                <c:pt idx="3753">
                  <c:v>450360.000000</c:v>
                </c:pt>
                <c:pt idx="3754">
                  <c:v>450480.000000</c:v>
                </c:pt>
                <c:pt idx="3755">
                  <c:v>450600.000000</c:v>
                </c:pt>
                <c:pt idx="3756">
                  <c:v>450720.000000</c:v>
                </c:pt>
                <c:pt idx="3757">
                  <c:v>450840.000000</c:v>
                </c:pt>
                <c:pt idx="3758">
                  <c:v>450960.000000</c:v>
                </c:pt>
                <c:pt idx="3759">
                  <c:v>451080.000000</c:v>
                </c:pt>
                <c:pt idx="3760">
                  <c:v>451200.000000</c:v>
                </c:pt>
                <c:pt idx="3761">
                  <c:v>451320.000000</c:v>
                </c:pt>
                <c:pt idx="3762">
                  <c:v>451440.000000</c:v>
                </c:pt>
                <c:pt idx="3763">
                  <c:v>451560.000000</c:v>
                </c:pt>
                <c:pt idx="3764">
                  <c:v>451680.000000</c:v>
                </c:pt>
                <c:pt idx="3765">
                  <c:v>451800.000000</c:v>
                </c:pt>
                <c:pt idx="3766">
                  <c:v>451920.000000</c:v>
                </c:pt>
                <c:pt idx="3767">
                  <c:v>452040.000000</c:v>
                </c:pt>
                <c:pt idx="3768">
                  <c:v>452160.000000</c:v>
                </c:pt>
                <c:pt idx="3769">
                  <c:v>452280.000000</c:v>
                </c:pt>
                <c:pt idx="3770">
                  <c:v>452400.000000</c:v>
                </c:pt>
                <c:pt idx="3771">
                  <c:v>452520.000000</c:v>
                </c:pt>
                <c:pt idx="3772">
                  <c:v>452640.000000</c:v>
                </c:pt>
                <c:pt idx="3773">
                  <c:v>452760.000000</c:v>
                </c:pt>
                <c:pt idx="3774">
                  <c:v>452880.000000</c:v>
                </c:pt>
                <c:pt idx="3775">
                  <c:v>453000.000000</c:v>
                </c:pt>
                <c:pt idx="3776">
                  <c:v>453120.000000</c:v>
                </c:pt>
                <c:pt idx="3777">
                  <c:v>453240.000000</c:v>
                </c:pt>
                <c:pt idx="3778">
                  <c:v>453360.000000</c:v>
                </c:pt>
                <c:pt idx="3779">
                  <c:v>453480.000000</c:v>
                </c:pt>
                <c:pt idx="3780">
                  <c:v>453600.000000</c:v>
                </c:pt>
                <c:pt idx="3781">
                  <c:v>453720.000000</c:v>
                </c:pt>
                <c:pt idx="3782">
                  <c:v>453840.000000</c:v>
                </c:pt>
                <c:pt idx="3783">
                  <c:v>453960.000000</c:v>
                </c:pt>
                <c:pt idx="3784">
                  <c:v>454080.000000</c:v>
                </c:pt>
                <c:pt idx="3785">
                  <c:v>454200.000000</c:v>
                </c:pt>
                <c:pt idx="3786">
                  <c:v>454320.000000</c:v>
                </c:pt>
                <c:pt idx="3787">
                  <c:v>454440.000000</c:v>
                </c:pt>
                <c:pt idx="3788">
                  <c:v>454560.000000</c:v>
                </c:pt>
                <c:pt idx="3789">
                  <c:v>454680.000000</c:v>
                </c:pt>
                <c:pt idx="3790">
                  <c:v>454800.000000</c:v>
                </c:pt>
                <c:pt idx="3791">
                  <c:v>454920.000000</c:v>
                </c:pt>
                <c:pt idx="3792">
                  <c:v>455040.000000</c:v>
                </c:pt>
                <c:pt idx="3793">
                  <c:v>455160.000000</c:v>
                </c:pt>
                <c:pt idx="3794">
                  <c:v>455280.000000</c:v>
                </c:pt>
                <c:pt idx="3795">
                  <c:v>455400.000000</c:v>
                </c:pt>
                <c:pt idx="3796">
                  <c:v>455520.000000</c:v>
                </c:pt>
                <c:pt idx="3797">
                  <c:v>455640.000000</c:v>
                </c:pt>
                <c:pt idx="3798">
                  <c:v>455760.000000</c:v>
                </c:pt>
                <c:pt idx="3799">
                  <c:v>455880.000000</c:v>
                </c:pt>
                <c:pt idx="3800">
                  <c:v>456000.000000</c:v>
                </c:pt>
                <c:pt idx="3801">
                  <c:v>456120.000000</c:v>
                </c:pt>
                <c:pt idx="3802">
                  <c:v>456240.000000</c:v>
                </c:pt>
                <c:pt idx="3803">
                  <c:v>456360.000000</c:v>
                </c:pt>
                <c:pt idx="3804">
                  <c:v>456480.000000</c:v>
                </c:pt>
                <c:pt idx="3805">
                  <c:v>456600.000000</c:v>
                </c:pt>
                <c:pt idx="3806">
                  <c:v>456720.000000</c:v>
                </c:pt>
                <c:pt idx="3807">
                  <c:v>456840.000000</c:v>
                </c:pt>
                <c:pt idx="3808">
                  <c:v>456960.000000</c:v>
                </c:pt>
                <c:pt idx="3809">
                  <c:v>457080.000000</c:v>
                </c:pt>
                <c:pt idx="3810">
                  <c:v>457200.000000</c:v>
                </c:pt>
                <c:pt idx="3811">
                  <c:v>457320.000000</c:v>
                </c:pt>
                <c:pt idx="3812">
                  <c:v>457440.000000</c:v>
                </c:pt>
                <c:pt idx="3813">
                  <c:v>457560.000000</c:v>
                </c:pt>
                <c:pt idx="3814">
                  <c:v>457680.000000</c:v>
                </c:pt>
                <c:pt idx="3815">
                  <c:v>457800.000000</c:v>
                </c:pt>
                <c:pt idx="3816">
                  <c:v>457920.000000</c:v>
                </c:pt>
                <c:pt idx="3817">
                  <c:v>458040.000000</c:v>
                </c:pt>
                <c:pt idx="3818">
                  <c:v>458160.000000</c:v>
                </c:pt>
                <c:pt idx="3819">
                  <c:v>458280.000000</c:v>
                </c:pt>
                <c:pt idx="3820">
                  <c:v>458400.000000</c:v>
                </c:pt>
                <c:pt idx="3821">
                  <c:v>458520.000000</c:v>
                </c:pt>
                <c:pt idx="3822">
                  <c:v>458640.000000</c:v>
                </c:pt>
                <c:pt idx="3823">
                  <c:v>458760.000000</c:v>
                </c:pt>
                <c:pt idx="3824">
                  <c:v>458880.000000</c:v>
                </c:pt>
                <c:pt idx="3825">
                  <c:v>459000.000000</c:v>
                </c:pt>
                <c:pt idx="3826">
                  <c:v>459120.000000</c:v>
                </c:pt>
                <c:pt idx="3827">
                  <c:v>459240.000000</c:v>
                </c:pt>
                <c:pt idx="3828">
                  <c:v>459360.000000</c:v>
                </c:pt>
                <c:pt idx="3829">
                  <c:v>459480.000000</c:v>
                </c:pt>
                <c:pt idx="3830">
                  <c:v>459600.000000</c:v>
                </c:pt>
                <c:pt idx="3831">
                  <c:v>459720.000000</c:v>
                </c:pt>
                <c:pt idx="3832">
                  <c:v>459840.000000</c:v>
                </c:pt>
                <c:pt idx="3833">
                  <c:v>459960.000000</c:v>
                </c:pt>
                <c:pt idx="3834">
                  <c:v>460080.000000</c:v>
                </c:pt>
                <c:pt idx="3835">
                  <c:v>460200.000000</c:v>
                </c:pt>
                <c:pt idx="3836">
                  <c:v>460320.000000</c:v>
                </c:pt>
                <c:pt idx="3837">
                  <c:v>460440.000000</c:v>
                </c:pt>
                <c:pt idx="3838">
                  <c:v>460560.000000</c:v>
                </c:pt>
                <c:pt idx="3839">
                  <c:v>460680.000000</c:v>
                </c:pt>
                <c:pt idx="3840">
                  <c:v>460800.000000</c:v>
                </c:pt>
                <c:pt idx="3841">
                  <c:v>460920.000000</c:v>
                </c:pt>
                <c:pt idx="3842">
                  <c:v>461040.000000</c:v>
                </c:pt>
                <c:pt idx="3843">
                  <c:v>461160.000000</c:v>
                </c:pt>
                <c:pt idx="3844">
                  <c:v>461280.000000</c:v>
                </c:pt>
                <c:pt idx="3845">
                  <c:v>461400.000000</c:v>
                </c:pt>
                <c:pt idx="3846">
                  <c:v>461520.000000</c:v>
                </c:pt>
                <c:pt idx="3847">
                  <c:v>461640.000000</c:v>
                </c:pt>
                <c:pt idx="3848">
                  <c:v>461760.000000</c:v>
                </c:pt>
                <c:pt idx="3849">
                  <c:v>461880.000000</c:v>
                </c:pt>
                <c:pt idx="3850">
                  <c:v>462000.000000</c:v>
                </c:pt>
                <c:pt idx="3851">
                  <c:v>462120.000000</c:v>
                </c:pt>
                <c:pt idx="3852">
                  <c:v>462240.000000</c:v>
                </c:pt>
                <c:pt idx="3853">
                  <c:v>462360.000000</c:v>
                </c:pt>
                <c:pt idx="3854">
                  <c:v>462480.000000</c:v>
                </c:pt>
                <c:pt idx="3855">
                  <c:v>462600.000000</c:v>
                </c:pt>
                <c:pt idx="3856">
                  <c:v>462720.000000</c:v>
                </c:pt>
                <c:pt idx="3857">
                  <c:v>462840.000000</c:v>
                </c:pt>
                <c:pt idx="3858">
                  <c:v>462960.000000</c:v>
                </c:pt>
                <c:pt idx="3859">
                  <c:v>463080.000000</c:v>
                </c:pt>
                <c:pt idx="3860">
                  <c:v>463200.000000</c:v>
                </c:pt>
                <c:pt idx="3861">
                  <c:v>463320.000000</c:v>
                </c:pt>
                <c:pt idx="3862">
                  <c:v>463440.000000</c:v>
                </c:pt>
                <c:pt idx="3863">
                  <c:v>463560.000000</c:v>
                </c:pt>
                <c:pt idx="3864">
                  <c:v>463680.000000</c:v>
                </c:pt>
                <c:pt idx="3865">
                  <c:v>463800.000000</c:v>
                </c:pt>
                <c:pt idx="3866">
                  <c:v>463920.000000</c:v>
                </c:pt>
                <c:pt idx="3867">
                  <c:v>464040.000000</c:v>
                </c:pt>
                <c:pt idx="3868">
                  <c:v>464160.000000</c:v>
                </c:pt>
                <c:pt idx="3869">
                  <c:v>464280.000000</c:v>
                </c:pt>
                <c:pt idx="3870">
                  <c:v>464400.000000</c:v>
                </c:pt>
                <c:pt idx="3871">
                  <c:v>464520.000000</c:v>
                </c:pt>
                <c:pt idx="3872">
                  <c:v>464640.000000</c:v>
                </c:pt>
                <c:pt idx="3873">
                  <c:v>464760.000000</c:v>
                </c:pt>
                <c:pt idx="3874">
                  <c:v>464880.000000</c:v>
                </c:pt>
                <c:pt idx="3875">
                  <c:v>465000.000000</c:v>
                </c:pt>
                <c:pt idx="3876">
                  <c:v>465120.000000</c:v>
                </c:pt>
                <c:pt idx="3877">
                  <c:v>465240.000000</c:v>
                </c:pt>
                <c:pt idx="3878">
                  <c:v>465360.000000</c:v>
                </c:pt>
                <c:pt idx="3879">
                  <c:v>465480.000000</c:v>
                </c:pt>
                <c:pt idx="3880">
                  <c:v>465600.000000</c:v>
                </c:pt>
                <c:pt idx="3881">
                  <c:v>465720.000000</c:v>
                </c:pt>
                <c:pt idx="3882">
                  <c:v>465840.000000</c:v>
                </c:pt>
                <c:pt idx="3883">
                  <c:v>465960.000000</c:v>
                </c:pt>
                <c:pt idx="3884">
                  <c:v>466080.000000</c:v>
                </c:pt>
                <c:pt idx="3885">
                  <c:v>466200.000000</c:v>
                </c:pt>
                <c:pt idx="3886">
                  <c:v>466320.000000</c:v>
                </c:pt>
                <c:pt idx="3887">
                  <c:v>466440.000000</c:v>
                </c:pt>
                <c:pt idx="3888">
                  <c:v>466560.000000</c:v>
                </c:pt>
                <c:pt idx="3889">
                  <c:v>466680.000000</c:v>
                </c:pt>
                <c:pt idx="3890">
                  <c:v>466800.000000</c:v>
                </c:pt>
                <c:pt idx="3891">
                  <c:v>466920.000000</c:v>
                </c:pt>
                <c:pt idx="3892">
                  <c:v>467040.000000</c:v>
                </c:pt>
                <c:pt idx="3893">
                  <c:v>467160.000000</c:v>
                </c:pt>
                <c:pt idx="3894">
                  <c:v>467280.000000</c:v>
                </c:pt>
                <c:pt idx="3895">
                  <c:v>467400.000000</c:v>
                </c:pt>
                <c:pt idx="3896">
                  <c:v>467520.000000</c:v>
                </c:pt>
                <c:pt idx="3897">
                  <c:v>467640.000000</c:v>
                </c:pt>
                <c:pt idx="3898">
                  <c:v>467760.000000</c:v>
                </c:pt>
                <c:pt idx="3899">
                  <c:v>467880.000000</c:v>
                </c:pt>
                <c:pt idx="3900">
                  <c:v>468000.000000</c:v>
                </c:pt>
                <c:pt idx="3901">
                  <c:v>468120.000000</c:v>
                </c:pt>
                <c:pt idx="3902">
                  <c:v>468240.000000</c:v>
                </c:pt>
                <c:pt idx="3903">
                  <c:v>468360.000000</c:v>
                </c:pt>
                <c:pt idx="3904">
                  <c:v>468480.000000</c:v>
                </c:pt>
                <c:pt idx="3905">
                  <c:v>468600.000000</c:v>
                </c:pt>
                <c:pt idx="3906">
                  <c:v>468720.000000</c:v>
                </c:pt>
                <c:pt idx="3907">
                  <c:v>468840.000000</c:v>
                </c:pt>
                <c:pt idx="3908">
                  <c:v>468960.000000</c:v>
                </c:pt>
                <c:pt idx="3909">
                  <c:v>469080.000000</c:v>
                </c:pt>
                <c:pt idx="3910">
                  <c:v>469200.000000</c:v>
                </c:pt>
                <c:pt idx="3911">
                  <c:v>469320.000000</c:v>
                </c:pt>
                <c:pt idx="3912">
                  <c:v>469440.000000</c:v>
                </c:pt>
                <c:pt idx="3913">
                  <c:v>469560.000000</c:v>
                </c:pt>
                <c:pt idx="3914">
                  <c:v>469680.000000</c:v>
                </c:pt>
                <c:pt idx="3915">
                  <c:v>469800.000000</c:v>
                </c:pt>
                <c:pt idx="3916">
                  <c:v>469920.000000</c:v>
                </c:pt>
                <c:pt idx="3917">
                  <c:v>470040.000000</c:v>
                </c:pt>
                <c:pt idx="3918">
                  <c:v>470160.000000</c:v>
                </c:pt>
                <c:pt idx="3919">
                  <c:v>470280.000000</c:v>
                </c:pt>
                <c:pt idx="3920">
                  <c:v>470400.000000</c:v>
                </c:pt>
                <c:pt idx="3921">
                  <c:v>470520.000000</c:v>
                </c:pt>
                <c:pt idx="3922">
                  <c:v>470640.000000</c:v>
                </c:pt>
                <c:pt idx="3923">
                  <c:v>470760.000000</c:v>
                </c:pt>
                <c:pt idx="3924">
                  <c:v>470880.000000</c:v>
                </c:pt>
                <c:pt idx="3925">
                  <c:v>471000.000000</c:v>
                </c:pt>
                <c:pt idx="3926">
                  <c:v>471120.000000</c:v>
                </c:pt>
                <c:pt idx="3927">
                  <c:v>471240.000000</c:v>
                </c:pt>
                <c:pt idx="3928">
                  <c:v>471360.000000</c:v>
                </c:pt>
                <c:pt idx="3929">
                  <c:v>471480.000000</c:v>
                </c:pt>
                <c:pt idx="3930">
                  <c:v>471600.000000</c:v>
                </c:pt>
                <c:pt idx="3931">
                  <c:v>471720.000000</c:v>
                </c:pt>
                <c:pt idx="3932">
                  <c:v>471840.000000</c:v>
                </c:pt>
                <c:pt idx="3933">
                  <c:v>471960.000000</c:v>
                </c:pt>
                <c:pt idx="3934">
                  <c:v>472080.000000</c:v>
                </c:pt>
                <c:pt idx="3935">
                  <c:v>472200.000000</c:v>
                </c:pt>
                <c:pt idx="3936">
                  <c:v>472320.000000</c:v>
                </c:pt>
                <c:pt idx="3937">
                  <c:v>472440.000000</c:v>
                </c:pt>
                <c:pt idx="3938">
                  <c:v>472560.000000</c:v>
                </c:pt>
                <c:pt idx="3939">
                  <c:v>472680.000000</c:v>
                </c:pt>
                <c:pt idx="3940">
                  <c:v>472800.000000</c:v>
                </c:pt>
                <c:pt idx="3941">
                  <c:v>472920.000000</c:v>
                </c:pt>
                <c:pt idx="3942">
                  <c:v>473040.000000</c:v>
                </c:pt>
                <c:pt idx="3943">
                  <c:v>473160.000000</c:v>
                </c:pt>
                <c:pt idx="3944">
                  <c:v>473280.000000</c:v>
                </c:pt>
                <c:pt idx="3945">
                  <c:v>473400.000000</c:v>
                </c:pt>
                <c:pt idx="3946">
                  <c:v>473520.000000</c:v>
                </c:pt>
                <c:pt idx="3947">
                  <c:v>473640.000000</c:v>
                </c:pt>
                <c:pt idx="3948">
                  <c:v>473760.000000</c:v>
                </c:pt>
                <c:pt idx="3949">
                  <c:v>473880.000000</c:v>
                </c:pt>
                <c:pt idx="3950">
                  <c:v>474000.000000</c:v>
                </c:pt>
                <c:pt idx="3951">
                  <c:v>474120.000000</c:v>
                </c:pt>
                <c:pt idx="3952">
                  <c:v>474240.000000</c:v>
                </c:pt>
                <c:pt idx="3953">
                  <c:v>474360.000000</c:v>
                </c:pt>
                <c:pt idx="3954">
                  <c:v>474480.000000</c:v>
                </c:pt>
                <c:pt idx="3955">
                  <c:v>474600.000000</c:v>
                </c:pt>
                <c:pt idx="3956">
                  <c:v>474720.000000</c:v>
                </c:pt>
                <c:pt idx="3957">
                  <c:v>474840.000000</c:v>
                </c:pt>
                <c:pt idx="3958">
                  <c:v>474960.000000</c:v>
                </c:pt>
                <c:pt idx="3959">
                  <c:v>475080.000000</c:v>
                </c:pt>
                <c:pt idx="3960">
                  <c:v>475200.000000</c:v>
                </c:pt>
                <c:pt idx="3961">
                  <c:v>475320.000000</c:v>
                </c:pt>
                <c:pt idx="3962">
                  <c:v>475440.000000</c:v>
                </c:pt>
                <c:pt idx="3963">
                  <c:v>475560.000000</c:v>
                </c:pt>
                <c:pt idx="3964">
                  <c:v>475680.000000</c:v>
                </c:pt>
                <c:pt idx="3965">
                  <c:v>475800.000000</c:v>
                </c:pt>
                <c:pt idx="3966">
                  <c:v>475920.000000</c:v>
                </c:pt>
                <c:pt idx="3967">
                  <c:v>476040.000000</c:v>
                </c:pt>
                <c:pt idx="3968">
                  <c:v>476160.000000</c:v>
                </c:pt>
                <c:pt idx="3969">
                  <c:v>476280.000000</c:v>
                </c:pt>
                <c:pt idx="3970">
                  <c:v>476400.000000</c:v>
                </c:pt>
                <c:pt idx="3971">
                  <c:v>476520.000000</c:v>
                </c:pt>
                <c:pt idx="3972">
                  <c:v>476640.000000</c:v>
                </c:pt>
                <c:pt idx="3973">
                  <c:v>476760.000000</c:v>
                </c:pt>
                <c:pt idx="3974">
                  <c:v>476880.000000</c:v>
                </c:pt>
                <c:pt idx="3975">
                  <c:v>477000.000000</c:v>
                </c:pt>
                <c:pt idx="3976">
                  <c:v>477120.000000</c:v>
                </c:pt>
                <c:pt idx="3977">
                  <c:v>477240.000000</c:v>
                </c:pt>
                <c:pt idx="3978">
                  <c:v>477360.000000</c:v>
                </c:pt>
                <c:pt idx="3979">
                  <c:v>477480.000000</c:v>
                </c:pt>
                <c:pt idx="3980">
                  <c:v>477600.000000</c:v>
                </c:pt>
                <c:pt idx="3981">
                  <c:v>477720.000000</c:v>
                </c:pt>
                <c:pt idx="3982">
                  <c:v>477840.000000</c:v>
                </c:pt>
                <c:pt idx="3983">
                  <c:v>477960.000000</c:v>
                </c:pt>
                <c:pt idx="3984">
                  <c:v>478080.000000</c:v>
                </c:pt>
                <c:pt idx="3985">
                  <c:v>478200.000000</c:v>
                </c:pt>
                <c:pt idx="3986">
                  <c:v>478320.000000</c:v>
                </c:pt>
                <c:pt idx="3987">
                  <c:v>478440.000000</c:v>
                </c:pt>
                <c:pt idx="3988">
                  <c:v>478560.000000</c:v>
                </c:pt>
                <c:pt idx="3989">
                  <c:v>478680.000000</c:v>
                </c:pt>
                <c:pt idx="3990">
                  <c:v>478800.000000</c:v>
                </c:pt>
                <c:pt idx="3991">
                  <c:v>478920.000000</c:v>
                </c:pt>
                <c:pt idx="3992">
                  <c:v>479040.000000</c:v>
                </c:pt>
                <c:pt idx="3993">
                  <c:v>479160.000000</c:v>
                </c:pt>
                <c:pt idx="3994">
                  <c:v>479280.000000</c:v>
                </c:pt>
                <c:pt idx="3995">
                  <c:v>479400.000000</c:v>
                </c:pt>
                <c:pt idx="3996">
                  <c:v>479520.000000</c:v>
                </c:pt>
                <c:pt idx="3997">
                  <c:v>479640.000000</c:v>
                </c:pt>
                <c:pt idx="3998">
                  <c:v>479760.000000</c:v>
                </c:pt>
                <c:pt idx="3999">
                  <c:v>479880.000000</c:v>
                </c:pt>
                <c:pt idx="4000">
                  <c:v>480000.000000</c:v>
                </c:pt>
                <c:pt idx="4001">
                  <c:v>480120.000000</c:v>
                </c:pt>
                <c:pt idx="4002">
                  <c:v>480240.000000</c:v>
                </c:pt>
                <c:pt idx="4003">
                  <c:v>480360.000000</c:v>
                </c:pt>
                <c:pt idx="4004">
                  <c:v>480480.000000</c:v>
                </c:pt>
                <c:pt idx="4005">
                  <c:v>480600.000000</c:v>
                </c:pt>
                <c:pt idx="4006">
                  <c:v>480720.000000</c:v>
                </c:pt>
                <c:pt idx="4007">
                  <c:v>480840.000000</c:v>
                </c:pt>
                <c:pt idx="4008">
                  <c:v>480960.000000</c:v>
                </c:pt>
                <c:pt idx="4009">
                  <c:v>481080.000000</c:v>
                </c:pt>
                <c:pt idx="4010">
                  <c:v>481200.000000</c:v>
                </c:pt>
                <c:pt idx="4011">
                  <c:v>481320.000000</c:v>
                </c:pt>
                <c:pt idx="4012">
                  <c:v>481440.000000</c:v>
                </c:pt>
                <c:pt idx="4013">
                  <c:v>481560.000000</c:v>
                </c:pt>
                <c:pt idx="4014">
                  <c:v>481680.000000</c:v>
                </c:pt>
                <c:pt idx="4015">
                  <c:v>481800.000000</c:v>
                </c:pt>
                <c:pt idx="4016">
                  <c:v>481920.000000</c:v>
                </c:pt>
                <c:pt idx="4017">
                  <c:v>482040.000000</c:v>
                </c:pt>
                <c:pt idx="4018">
                  <c:v>482160.000000</c:v>
                </c:pt>
                <c:pt idx="4019">
                  <c:v>482280.000000</c:v>
                </c:pt>
                <c:pt idx="4020">
                  <c:v>482400.000000</c:v>
                </c:pt>
                <c:pt idx="4021">
                  <c:v>482520.000000</c:v>
                </c:pt>
                <c:pt idx="4022">
                  <c:v>482640.000000</c:v>
                </c:pt>
                <c:pt idx="4023">
                  <c:v>482760.000000</c:v>
                </c:pt>
                <c:pt idx="4024">
                  <c:v>482880.000000</c:v>
                </c:pt>
                <c:pt idx="4025">
                  <c:v>483000.000000</c:v>
                </c:pt>
                <c:pt idx="4026">
                  <c:v>483120.000000</c:v>
                </c:pt>
                <c:pt idx="4027">
                  <c:v>483240.000000</c:v>
                </c:pt>
                <c:pt idx="4028">
                  <c:v>483360.000000</c:v>
                </c:pt>
                <c:pt idx="4029">
                  <c:v>483480.000000</c:v>
                </c:pt>
                <c:pt idx="4030">
                  <c:v>483600.000000</c:v>
                </c:pt>
                <c:pt idx="4031">
                  <c:v>483720.000000</c:v>
                </c:pt>
                <c:pt idx="4032">
                  <c:v>483840.000000</c:v>
                </c:pt>
                <c:pt idx="4033">
                  <c:v>483960.000000</c:v>
                </c:pt>
                <c:pt idx="4034">
                  <c:v>484080.000000</c:v>
                </c:pt>
                <c:pt idx="4035">
                  <c:v>484200.000000</c:v>
                </c:pt>
                <c:pt idx="4036">
                  <c:v>484320.000000</c:v>
                </c:pt>
                <c:pt idx="4037">
                  <c:v>484440.000000</c:v>
                </c:pt>
                <c:pt idx="4038">
                  <c:v>484560.000000</c:v>
                </c:pt>
                <c:pt idx="4039">
                  <c:v>484680.000000</c:v>
                </c:pt>
                <c:pt idx="4040">
                  <c:v>484800.000000</c:v>
                </c:pt>
                <c:pt idx="4041">
                  <c:v>484920.000000</c:v>
                </c:pt>
                <c:pt idx="4042">
                  <c:v>485040.000000</c:v>
                </c:pt>
                <c:pt idx="4043">
                  <c:v>485160.000000</c:v>
                </c:pt>
                <c:pt idx="4044">
                  <c:v>485280.000000</c:v>
                </c:pt>
                <c:pt idx="4045">
                  <c:v>485400.000000</c:v>
                </c:pt>
                <c:pt idx="4046">
                  <c:v>485520.000000</c:v>
                </c:pt>
                <c:pt idx="4047">
                  <c:v>485640.000000</c:v>
                </c:pt>
                <c:pt idx="4048">
                  <c:v>485760.000000</c:v>
                </c:pt>
                <c:pt idx="4049">
                  <c:v>485880.000000</c:v>
                </c:pt>
                <c:pt idx="4050">
                  <c:v>486000.000000</c:v>
                </c:pt>
                <c:pt idx="4051">
                  <c:v>486120.000000</c:v>
                </c:pt>
                <c:pt idx="4052">
                  <c:v>486240.000000</c:v>
                </c:pt>
                <c:pt idx="4053">
                  <c:v>486360.000000</c:v>
                </c:pt>
                <c:pt idx="4054">
                  <c:v>486480.000000</c:v>
                </c:pt>
                <c:pt idx="4055">
                  <c:v>486600.000000</c:v>
                </c:pt>
                <c:pt idx="4056">
                  <c:v>486720.000000</c:v>
                </c:pt>
                <c:pt idx="4057">
                  <c:v>486840.000000</c:v>
                </c:pt>
                <c:pt idx="4058">
                  <c:v>486960.000000</c:v>
                </c:pt>
                <c:pt idx="4059">
                  <c:v>487080.000000</c:v>
                </c:pt>
                <c:pt idx="4060">
                  <c:v>487200.000000</c:v>
                </c:pt>
                <c:pt idx="4061">
                  <c:v>487320.000000</c:v>
                </c:pt>
                <c:pt idx="4062">
                  <c:v>487440.000000</c:v>
                </c:pt>
                <c:pt idx="4063">
                  <c:v>487560.000000</c:v>
                </c:pt>
                <c:pt idx="4064">
                  <c:v>487680.000000</c:v>
                </c:pt>
                <c:pt idx="4065">
                  <c:v>487800.000000</c:v>
                </c:pt>
                <c:pt idx="4066">
                  <c:v>487920.000000</c:v>
                </c:pt>
                <c:pt idx="4067">
                  <c:v>488040.000000</c:v>
                </c:pt>
                <c:pt idx="4068">
                  <c:v>488160.000000</c:v>
                </c:pt>
                <c:pt idx="4069">
                  <c:v>488280.000000</c:v>
                </c:pt>
                <c:pt idx="4070">
                  <c:v>488400.000000</c:v>
                </c:pt>
                <c:pt idx="4071">
                  <c:v>488520.000000</c:v>
                </c:pt>
                <c:pt idx="4072">
                  <c:v>488640.000000</c:v>
                </c:pt>
                <c:pt idx="4073">
                  <c:v>488760.000000</c:v>
                </c:pt>
                <c:pt idx="4074">
                  <c:v>488880.000000</c:v>
                </c:pt>
                <c:pt idx="4075">
                  <c:v>489000.000000</c:v>
                </c:pt>
                <c:pt idx="4076">
                  <c:v>489120.000000</c:v>
                </c:pt>
                <c:pt idx="4077">
                  <c:v>489240.000000</c:v>
                </c:pt>
                <c:pt idx="4078">
                  <c:v>489360.000000</c:v>
                </c:pt>
                <c:pt idx="4079">
                  <c:v>489480.000000</c:v>
                </c:pt>
                <c:pt idx="4080">
                  <c:v>489600.000000</c:v>
                </c:pt>
                <c:pt idx="4081">
                  <c:v>489720.000000</c:v>
                </c:pt>
                <c:pt idx="4082">
                  <c:v>489840.000000</c:v>
                </c:pt>
                <c:pt idx="4083">
                  <c:v>489960.000000</c:v>
                </c:pt>
                <c:pt idx="4084">
                  <c:v>490080.000000</c:v>
                </c:pt>
                <c:pt idx="4085">
                  <c:v>490200.000000</c:v>
                </c:pt>
                <c:pt idx="4086">
                  <c:v>490320.000000</c:v>
                </c:pt>
                <c:pt idx="4087">
                  <c:v>490440.000000</c:v>
                </c:pt>
                <c:pt idx="4088">
                  <c:v>490560.000000</c:v>
                </c:pt>
                <c:pt idx="4089">
                  <c:v>490680.000000</c:v>
                </c:pt>
                <c:pt idx="4090">
                  <c:v>490800.000000</c:v>
                </c:pt>
                <c:pt idx="4091">
                  <c:v>490920.000000</c:v>
                </c:pt>
                <c:pt idx="4092">
                  <c:v>491040.000000</c:v>
                </c:pt>
                <c:pt idx="4093">
                  <c:v>491160.000000</c:v>
                </c:pt>
                <c:pt idx="4094">
                  <c:v>491280.000000</c:v>
                </c:pt>
                <c:pt idx="4095">
                  <c:v>491400.000000</c:v>
                </c:pt>
                <c:pt idx="4096">
                  <c:v>491520.000000</c:v>
                </c:pt>
                <c:pt idx="4097">
                  <c:v>491640.000000</c:v>
                </c:pt>
                <c:pt idx="4098">
                  <c:v>491760.000000</c:v>
                </c:pt>
                <c:pt idx="4099">
                  <c:v>491880.000000</c:v>
                </c:pt>
                <c:pt idx="4100">
                  <c:v>492000.000000</c:v>
                </c:pt>
                <c:pt idx="4101">
                  <c:v>492120.000000</c:v>
                </c:pt>
                <c:pt idx="4102">
                  <c:v>492240.000000</c:v>
                </c:pt>
                <c:pt idx="4103">
                  <c:v>492360.000000</c:v>
                </c:pt>
                <c:pt idx="4104">
                  <c:v>492480.000000</c:v>
                </c:pt>
                <c:pt idx="4105">
                  <c:v>492600.000000</c:v>
                </c:pt>
                <c:pt idx="4106">
                  <c:v>492720.000000</c:v>
                </c:pt>
                <c:pt idx="4107">
                  <c:v>492840.000000</c:v>
                </c:pt>
                <c:pt idx="4108">
                  <c:v>492960.000000</c:v>
                </c:pt>
                <c:pt idx="4109">
                  <c:v>493080.000000</c:v>
                </c:pt>
                <c:pt idx="4110">
                  <c:v>493200.000000</c:v>
                </c:pt>
                <c:pt idx="4111">
                  <c:v>493320.000000</c:v>
                </c:pt>
                <c:pt idx="4112">
                  <c:v>493440.000000</c:v>
                </c:pt>
                <c:pt idx="4113">
                  <c:v>493560.000000</c:v>
                </c:pt>
                <c:pt idx="4114">
                  <c:v>493680.000000</c:v>
                </c:pt>
                <c:pt idx="4115">
                  <c:v>493800.000000</c:v>
                </c:pt>
                <c:pt idx="4116">
                  <c:v>493920.000000</c:v>
                </c:pt>
                <c:pt idx="4117">
                  <c:v>494040.000000</c:v>
                </c:pt>
                <c:pt idx="4118">
                  <c:v>494160.000000</c:v>
                </c:pt>
                <c:pt idx="4119">
                  <c:v>494280.000000</c:v>
                </c:pt>
                <c:pt idx="4120">
                  <c:v>494400.000000</c:v>
                </c:pt>
                <c:pt idx="4121">
                  <c:v>494520.000000</c:v>
                </c:pt>
                <c:pt idx="4122">
                  <c:v>494640.000000</c:v>
                </c:pt>
                <c:pt idx="4123">
                  <c:v>494760.000000</c:v>
                </c:pt>
                <c:pt idx="4124">
                  <c:v>494880.000000</c:v>
                </c:pt>
                <c:pt idx="4125">
                  <c:v>495000.000000</c:v>
                </c:pt>
                <c:pt idx="4126">
                  <c:v>495120.000000</c:v>
                </c:pt>
                <c:pt idx="4127">
                  <c:v>495240.000000</c:v>
                </c:pt>
                <c:pt idx="4128">
                  <c:v>495360.000000</c:v>
                </c:pt>
                <c:pt idx="4129">
                  <c:v>495480.000000</c:v>
                </c:pt>
                <c:pt idx="4130">
                  <c:v>495600.000000</c:v>
                </c:pt>
                <c:pt idx="4131">
                  <c:v>495720.000000</c:v>
                </c:pt>
                <c:pt idx="4132">
                  <c:v>495840.000000</c:v>
                </c:pt>
                <c:pt idx="4133">
                  <c:v>495960.000000</c:v>
                </c:pt>
                <c:pt idx="4134">
                  <c:v>496080.000000</c:v>
                </c:pt>
                <c:pt idx="4135">
                  <c:v>496200.000000</c:v>
                </c:pt>
                <c:pt idx="4136">
                  <c:v>496320.000000</c:v>
                </c:pt>
                <c:pt idx="4137">
                  <c:v>496440.000000</c:v>
                </c:pt>
                <c:pt idx="4138">
                  <c:v>496560.000000</c:v>
                </c:pt>
                <c:pt idx="4139">
                  <c:v>496680.000000</c:v>
                </c:pt>
                <c:pt idx="4140">
                  <c:v>496800.000000</c:v>
                </c:pt>
                <c:pt idx="4141">
                  <c:v>496920.000000</c:v>
                </c:pt>
                <c:pt idx="4142">
                  <c:v>497040.000000</c:v>
                </c:pt>
                <c:pt idx="4143">
                  <c:v>497160.000000</c:v>
                </c:pt>
                <c:pt idx="4144">
                  <c:v>497280.000000</c:v>
                </c:pt>
                <c:pt idx="4145">
                  <c:v>497400.000000</c:v>
                </c:pt>
                <c:pt idx="4146">
                  <c:v>497520.000000</c:v>
                </c:pt>
                <c:pt idx="4147">
                  <c:v>497640.000000</c:v>
                </c:pt>
                <c:pt idx="4148">
                  <c:v>497760.000000</c:v>
                </c:pt>
                <c:pt idx="4149">
                  <c:v>497880.000000</c:v>
                </c:pt>
                <c:pt idx="4150">
                  <c:v>498000.000000</c:v>
                </c:pt>
                <c:pt idx="4151">
                  <c:v>498120.000000</c:v>
                </c:pt>
                <c:pt idx="4152">
                  <c:v>498240.000000</c:v>
                </c:pt>
                <c:pt idx="4153">
                  <c:v>498360.000000</c:v>
                </c:pt>
                <c:pt idx="4154">
                  <c:v>498480.000000</c:v>
                </c:pt>
                <c:pt idx="4155">
                  <c:v>498600.000000</c:v>
                </c:pt>
                <c:pt idx="4156">
                  <c:v>498720.000000</c:v>
                </c:pt>
                <c:pt idx="4157">
                  <c:v>498840.000000</c:v>
                </c:pt>
                <c:pt idx="4158">
                  <c:v>498960.000000</c:v>
                </c:pt>
                <c:pt idx="4159">
                  <c:v>499080.000000</c:v>
                </c:pt>
                <c:pt idx="4160">
                  <c:v>499200.000000</c:v>
                </c:pt>
                <c:pt idx="4161">
                  <c:v>499320.000000</c:v>
                </c:pt>
                <c:pt idx="4162">
                  <c:v>499440.000000</c:v>
                </c:pt>
                <c:pt idx="4163">
                  <c:v>499560.000000</c:v>
                </c:pt>
                <c:pt idx="4164">
                  <c:v>499680.000000</c:v>
                </c:pt>
                <c:pt idx="4165">
                  <c:v>499800.000000</c:v>
                </c:pt>
                <c:pt idx="4166">
                  <c:v>499920.000000</c:v>
                </c:pt>
                <c:pt idx="4167">
                  <c:v>500040.000000</c:v>
                </c:pt>
                <c:pt idx="4168">
                  <c:v>500160.000000</c:v>
                </c:pt>
                <c:pt idx="4169">
                  <c:v>500280.000000</c:v>
                </c:pt>
                <c:pt idx="4170">
                  <c:v>500400.000000</c:v>
                </c:pt>
                <c:pt idx="4171">
                  <c:v>500520.000000</c:v>
                </c:pt>
                <c:pt idx="4172">
                  <c:v>500640.000000</c:v>
                </c:pt>
                <c:pt idx="4173">
                  <c:v>500760.000000</c:v>
                </c:pt>
                <c:pt idx="4174">
                  <c:v>500880.000000</c:v>
                </c:pt>
                <c:pt idx="4175">
                  <c:v>501000.000000</c:v>
                </c:pt>
                <c:pt idx="4176">
                  <c:v>501120.000000</c:v>
                </c:pt>
                <c:pt idx="4177">
                  <c:v>501240.000000</c:v>
                </c:pt>
                <c:pt idx="4178">
                  <c:v>501360.000000</c:v>
                </c:pt>
                <c:pt idx="4179">
                  <c:v>501480.000000</c:v>
                </c:pt>
                <c:pt idx="4180">
                  <c:v>501600.000000</c:v>
                </c:pt>
                <c:pt idx="4181">
                  <c:v>501720.000000</c:v>
                </c:pt>
                <c:pt idx="4182">
                  <c:v>501840.000000</c:v>
                </c:pt>
                <c:pt idx="4183">
                  <c:v>501960.000000</c:v>
                </c:pt>
                <c:pt idx="4184">
                  <c:v>502080.000000</c:v>
                </c:pt>
                <c:pt idx="4185">
                  <c:v>502200.000000</c:v>
                </c:pt>
                <c:pt idx="4186">
                  <c:v>502320.000000</c:v>
                </c:pt>
                <c:pt idx="4187">
                  <c:v>502440.000000</c:v>
                </c:pt>
                <c:pt idx="4188">
                  <c:v>502560.000000</c:v>
                </c:pt>
                <c:pt idx="4189">
                  <c:v>502680.000000</c:v>
                </c:pt>
                <c:pt idx="4190">
                  <c:v>502800.000000</c:v>
                </c:pt>
                <c:pt idx="4191">
                  <c:v>502920.000000</c:v>
                </c:pt>
                <c:pt idx="4192">
                  <c:v>503040.000000</c:v>
                </c:pt>
                <c:pt idx="4193">
                  <c:v>503160.000000</c:v>
                </c:pt>
                <c:pt idx="4194">
                  <c:v>503280.000000</c:v>
                </c:pt>
                <c:pt idx="4195">
                  <c:v>503400.000000</c:v>
                </c:pt>
                <c:pt idx="4196">
                  <c:v>503520.000000</c:v>
                </c:pt>
                <c:pt idx="4197">
                  <c:v>503640.000000</c:v>
                </c:pt>
                <c:pt idx="4198">
                  <c:v>503760.000000</c:v>
                </c:pt>
                <c:pt idx="4199">
                  <c:v>503880.000000</c:v>
                </c:pt>
                <c:pt idx="4200">
                  <c:v>504000.000000</c:v>
                </c:pt>
                <c:pt idx="4201">
                  <c:v>504120.000000</c:v>
                </c:pt>
                <c:pt idx="4202">
                  <c:v>504240.000000</c:v>
                </c:pt>
                <c:pt idx="4203">
                  <c:v>504360.000000</c:v>
                </c:pt>
                <c:pt idx="4204">
                  <c:v>504480.000000</c:v>
                </c:pt>
                <c:pt idx="4205">
                  <c:v>504600.000000</c:v>
                </c:pt>
                <c:pt idx="4206">
                  <c:v>504720.000000</c:v>
                </c:pt>
                <c:pt idx="4207">
                  <c:v>504840.000000</c:v>
                </c:pt>
                <c:pt idx="4208">
                  <c:v>504960.000000</c:v>
                </c:pt>
                <c:pt idx="4209">
                  <c:v>505080.000000</c:v>
                </c:pt>
                <c:pt idx="4210">
                  <c:v>505200.000000</c:v>
                </c:pt>
                <c:pt idx="4211">
                  <c:v>505320.000000</c:v>
                </c:pt>
                <c:pt idx="4212">
                  <c:v>505440.000000</c:v>
                </c:pt>
                <c:pt idx="4213">
                  <c:v>505560.000000</c:v>
                </c:pt>
                <c:pt idx="4214">
                  <c:v>505680.000000</c:v>
                </c:pt>
                <c:pt idx="4215">
                  <c:v>505800.000000</c:v>
                </c:pt>
                <c:pt idx="4216">
                  <c:v>505920.000000</c:v>
                </c:pt>
                <c:pt idx="4217">
                  <c:v>506040.000000</c:v>
                </c:pt>
                <c:pt idx="4218">
                  <c:v>506160.000000</c:v>
                </c:pt>
                <c:pt idx="4219">
                  <c:v>506280.000000</c:v>
                </c:pt>
                <c:pt idx="4220">
                  <c:v>506400.000000</c:v>
                </c:pt>
                <c:pt idx="4221">
                  <c:v>506520.000000</c:v>
                </c:pt>
                <c:pt idx="4222">
                  <c:v>506640.000000</c:v>
                </c:pt>
                <c:pt idx="4223">
                  <c:v>506760.000000</c:v>
                </c:pt>
                <c:pt idx="4224">
                  <c:v>506880.000000</c:v>
                </c:pt>
                <c:pt idx="4225">
                  <c:v>507000.000000</c:v>
                </c:pt>
                <c:pt idx="4226">
                  <c:v>507120.000000</c:v>
                </c:pt>
                <c:pt idx="4227">
                  <c:v>507240.000000</c:v>
                </c:pt>
                <c:pt idx="4228">
                  <c:v>507360.000000</c:v>
                </c:pt>
                <c:pt idx="4229">
                  <c:v>507480.000000</c:v>
                </c:pt>
                <c:pt idx="4230">
                  <c:v>507600.000000</c:v>
                </c:pt>
                <c:pt idx="4231">
                  <c:v>507720.000000</c:v>
                </c:pt>
                <c:pt idx="4232">
                  <c:v>507840.000000</c:v>
                </c:pt>
                <c:pt idx="4233">
                  <c:v>507960.000000</c:v>
                </c:pt>
                <c:pt idx="4234">
                  <c:v>508080.000000</c:v>
                </c:pt>
                <c:pt idx="4235">
                  <c:v>508200.000000</c:v>
                </c:pt>
                <c:pt idx="4236">
                  <c:v>508320.000000</c:v>
                </c:pt>
                <c:pt idx="4237">
                  <c:v>508440.000000</c:v>
                </c:pt>
                <c:pt idx="4238">
                  <c:v>508560.000000</c:v>
                </c:pt>
                <c:pt idx="4239">
                  <c:v>508680.000000</c:v>
                </c:pt>
                <c:pt idx="4240">
                  <c:v>508800.000000</c:v>
                </c:pt>
                <c:pt idx="4241">
                  <c:v>508920.000000</c:v>
                </c:pt>
                <c:pt idx="4242">
                  <c:v>509040.000000</c:v>
                </c:pt>
                <c:pt idx="4243">
                  <c:v>509160.000000</c:v>
                </c:pt>
                <c:pt idx="4244">
                  <c:v>509280.000000</c:v>
                </c:pt>
                <c:pt idx="4245">
                  <c:v>509400.000000</c:v>
                </c:pt>
                <c:pt idx="4246">
                  <c:v>509520.000000</c:v>
                </c:pt>
                <c:pt idx="4247">
                  <c:v>509640.000000</c:v>
                </c:pt>
                <c:pt idx="4248">
                  <c:v>509760.000000</c:v>
                </c:pt>
                <c:pt idx="4249">
                  <c:v>509880.000000</c:v>
                </c:pt>
                <c:pt idx="4250">
                  <c:v>510000.000000</c:v>
                </c:pt>
                <c:pt idx="4251">
                  <c:v>510120.000000</c:v>
                </c:pt>
                <c:pt idx="4252">
                  <c:v>510240.000000</c:v>
                </c:pt>
                <c:pt idx="4253">
                  <c:v>510360.000000</c:v>
                </c:pt>
                <c:pt idx="4254">
                  <c:v>510480.000000</c:v>
                </c:pt>
                <c:pt idx="4255">
                  <c:v>510600.000000</c:v>
                </c:pt>
                <c:pt idx="4256">
                  <c:v>510720.000000</c:v>
                </c:pt>
                <c:pt idx="4257">
                  <c:v>510840.000000</c:v>
                </c:pt>
                <c:pt idx="4258">
                  <c:v>510960.000000</c:v>
                </c:pt>
                <c:pt idx="4259">
                  <c:v>511080.000000</c:v>
                </c:pt>
                <c:pt idx="4260">
                  <c:v>511200.000000</c:v>
                </c:pt>
                <c:pt idx="4261">
                  <c:v>511320.000000</c:v>
                </c:pt>
                <c:pt idx="4262">
                  <c:v>511440.000000</c:v>
                </c:pt>
                <c:pt idx="4263">
                  <c:v>511560.000000</c:v>
                </c:pt>
                <c:pt idx="4264">
                  <c:v>511680.000000</c:v>
                </c:pt>
                <c:pt idx="4265">
                  <c:v>511800.000000</c:v>
                </c:pt>
                <c:pt idx="4266">
                  <c:v>511920.000000</c:v>
                </c:pt>
                <c:pt idx="4267">
                  <c:v>512040.000000</c:v>
                </c:pt>
                <c:pt idx="4268">
                  <c:v>512160.000000</c:v>
                </c:pt>
                <c:pt idx="4269">
                  <c:v>512280.000000</c:v>
                </c:pt>
                <c:pt idx="4270">
                  <c:v>512400.000000</c:v>
                </c:pt>
                <c:pt idx="4271">
                  <c:v>512520.000000</c:v>
                </c:pt>
                <c:pt idx="4272">
                  <c:v>512640.000000</c:v>
                </c:pt>
                <c:pt idx="4273">
                  <c:v>512760.000000</c:v>
                </c:pt>
                <c:pt idx="4274">
                  <c:v>512880.000000</c:v>
                </c:pt>
                <c:pt idx="4275">
                  <c:v>513000.000000</c:v>
                </c:pt>
                <c:pt idx="4276">
                  <c:v>513120.000000</c:v>
                </c:pt>
                <c:pt idx="4277">
                  <c:v>513240.000000</c:v>
                </c:pt>
                <c:pt idx="4278">
                  <c:v>513360.000000</c:v>
                </c:pt>
                <c:pt idx="4279">
                  <c:v>513480.000000</c:v>
                </c:pt>
                <c:pt idx="4280">
                  <c:v>513600.000000</c:v>
                </c:pt>
                <c:pt idx="4281">
                  <c:v>513720.000000</c:v>
                </c:pt>
                <c:pt idx="4282">
                  <c:v>513840.000000</c:v>
                </c:pt>
                <c:pt idx="4283">
                  <c:v>513960.000000</c:v>
                </c:pt>
                <c:pt idx="4284">
                  <c:v>514080.000000</c:v>
                </c:pt>
                <c:pt idx="4285">
                  <c:v>514200.000000</c:v>
                </c:pt>
                <c:pt idx="4286">
                  <c:v>514320.000000</c:v>
                </c:pt>
                <c:pt idx="4287">
                  <c:v>514440.000000</c:v>
                </c:pt>
                <c:pt idx="4288">
                  <c:v>514560.000000</c:v>
                </c:pt>
                <c:pt idx="4289">
                  <c:v>514680.000000</c:v>
                </c:pt>
                <c:pt idx="4290">
                  <c:v>514800.000000</c:v>
                </c:pt>
                <c:pt idx="4291">
                  <c:v>514920.000000</c:v>
                </c:pt>
                <c:pt idx="4292">
                  <c:v>515040.000000</c:v>
                </c:pt>
                <c:pt idx="4293">
                  <c:v>515160.000000</c:v>
                </c:pt>
                <c:pt idx="4294">
                  <c:v>515280.000000</c:v>
                </c:pt>
                <c:pt idx="4295">
                  <c:v>515400.000000</c:v>
                </c:pt>
                <c:pt idx="4296">
                  <c:v>515520.000000</c:v>
                </c:pt>
                <c:pt idx="4297">
                  <c:v>515640.000000</c:v>
                </c:pt>
                <c:pt idx="4298">
                  <c:v>515760.000000</c:v>
                </c:pt>
                <c:pt idx="4299">
                  <c:v>515880.000000</c:v>
                </c:pt>
                <c:pt idx="4300">
                  <c:v>516000.000000</c:v>
                </c:pt>
                <c:pt idx="4301">
                  <c:v>516120.000000</c:v>
                </c:pt>
                <c:pt idx="4302">
                  <c:v>516240.000000</c:v>
                </c:pt>
                <c:pt idx="4303">
                  <c:v>516360.000000</c:v>
                </c:pt>
                <c:pt idx="4304">
                  <c:v>516480.000000</c:v>
                </c:pt>
                <c:pt idx="4305">
                  <c:v>516600.000000</c:v>
                </c:pt>
                <c:pt idx="4306">
                  <c:v>516720.000000</c:v>
                </c:pt>
                <c:pt idx="4307">
                  <c:v>516840.000000</c:v>
                </c:pt>
                <c:pt idx="4308">
                  <c:v>516960.000000</c:v>
                </c:pt>
                <c:pt idx="4309">
                  <c:v>517080.000000</c:v>
                </c:pt>
                <c:pt idx="4310">
                  <c:v>517200.000000</c:v>
                </c:pt>
                <c:pt idx="4311">
                  <c:v>517320.000000</c:v>
                </c:pt>
                <c:pt idx="4312">
                  <c:v>517440.000000</c:v>
                </c:pt>
                <c:pt idx="4313">
                  <c:v>517560.000000</c:v>
                </c:pt>
                <c:pt idx="4314">
                  <c:v>517680.000000</c:v>
                </c:pt>
                <c:pt idx="4315">
                  <c:v>517800.000000</c:v>
                </c:pt>
                <c:pt idx="4316">
                  <c:v>517920.000000</c:v>
                </c:pt>
                <c:pt idx="4317">
                  <c:v>518040.000000</c:v>
                </c:pt>
                <c:pt idx="4318">
                  <c:v>518160.000000</c:v>
                </c:pt>
                <c:pt idx="4319">
                  <c:v>518280.000000</c:v>
                </c:pt>
                <c:pt idx="4320">
                  <c:v>518400.000000</c:v>
                </c:pt>
                <c:pt idx="4321">
                  <c:v>518520.000000</c:v>
                </c:pt>
                <c:pt idx="4322">
                  <c:v>518640.000000</c:v>
                </c:pt>
                <c:pt idx="4323">
                  <c:v>518760.000000</c:v>
                </c:pt>
                <c:pt idx="4324">
                  <c:v>518880.000000</c:v>
                </c:pt>
                <c:pt idx="4325">
                  <c:v>519000.000000</c:v>
                </c:pt>
                <c:pt idx="4326">
                  <c:v>519120.000000</c:v>
                </c:pt>
                <c:pt idx="4327">
                  <c:v>519240.000000</c:v>
                </c:pt>
                <c:pt idx="4328">
                  <c:v>519360.000000</c:v>
                </c:pt>
                <c:pt idx="4329">
                  <c:v>519480.000000</c:v>
                </c:pt>
                <c:pt idx="4330">
                  <c:v>519600.000000</c:v>
                </c:pt>
                <c:pt idx="4331">
                  <c:v>519720.000000</c:v>
                </c:pt>
                <c:pt idx="4332">
                  <c:v>519840.000000</c:v>
                </c:pt>
                <c:pt idx="4333">
                  <c:v>519960.000000</c:v>
                </c:pt>
                <c:pt idx="4334">
                  <c:v>520080.000000</c:v>
                </c:pt>
                <c:pt idx="4335">
                  <c:v>520200.000000</c:v>
                </c:pt>
                <c:pt idx="4336">
                  <c:v>520320.000000</c:v>
                </c:pt>
                <c:pt idx="4337">
                  <c:v>520440.000000</c:v>
                </c:pt>
                <c:pt idx="4338">
                  <c:v>520560.000000</c:v>
                </c:pt>
                <c:pt idx="4339">
                  <c:v>520680.000000</c:v>
                </c:pt>
                <c:pt idx="4340">
                  <c:v>520800.000000</c:v>
                </c:pt>
                <c:pt idx="4341">
                  <c:v>520920.000000</c:v>
                </c:pt>
                <c:pt idx="4342">
                  <c:v>521040.000000</c:v>
                </c:pt>
                <c:pt idx="4343">
                  <c:v>521160.000000</c:v>
                </c:pt>
                <c:pt idx="4344">
                  <c:v>521280.000000</c:v>
                </c:pt>
                <c:pt idx="4345">
                  <c:v>521400.000000</c:v>
                </c:pt>
                <c:pt idx="4346">
                  <c:v>521520.000000</c:v>
                </c:pt>
                <c:pt idx="4347">
                  <c:v>521640.000000</c:v>
                </c:pt>
                <c:pt idx="4348">
                  <c:v>521760.000000</c:v>
                </c:pt>
                <c:pt idx="4349">
                  <c:v>521880.000000</c:v>
                </c:pt>
                <c:pt idx="4350">
                  <c:v>522000.000000</c:v>
                </c:pt>
                <c:pt idx="4351">
                  <c:v>522120.000000</c:v>
                </c:pt>
                <c:pt idx="4352">
                  <c:v>522240.000000</c:v>
                </c:pt>
                <c:pt idx="4353">
                  <c:v>522360.000000</c:v>
                </c:pt>
                <c:pt idx="4354">
                  <c:v>522480.000000</c:v>
                </c:pt>
                <c:pt idx="4355">
                  <c:v>522600.000000</c:v>
                </c:pt>
                <c:pt idx="4356">
                  <c:v>522720.000000</c:v>
                </c:pt>
                <c:pt idx="4357">
                  <c:v>522840.000000</c:v>
                </c:pt>
                <c:pt idx="4358">
                  <c:v>522960.000000</c:v>
                </c:pt>
                <c:pt idx="4359">
                  <c:v>523080.000000</c:v>
                </c:pt>
                <c:pt idx="4360">
                  <c:v>523200.000000</c:v>
                </c:pt>
                <c:pt idx="4361">
                  <c:v>523320.000000</c:v>
                </c:pt>
                <c:pt idx="4362">
                  <c:v>523440.000000</c:v>
                </c:pt>
                <c:pt idx="4363">
                  <c:v>523560.000000</c:v>
                </c:pt>
                <c:pt idx="4364">
                  <c:v>523680.000000</c:v>
                </c:pt>
                <c:pt idx="4365">
                  <c:v>523800.000000</c:v>
                </c:pt>
                <c:pt idx="4366">
                  <c:v>523920.000000</c:v>
                </c:pt>
                <c:pt idx="4367">
                  <c:v>524040.000000</c:v>
                </c:pt>
                <c:pt idx="4368">
                  <c:v>524160.000000</c:v>
                </c:pt>
                <c:pt idx="4369">
                  <c:v>524280.000000</c:v>
                </c:pt>
                <c:pt idx="4370">
                  <c:v>524400.000000</c:v>
                </c:pt>
                <c:pt idx="4371">
                  <c:v>524520.000000</c:v>
                </c:pt>
                <c:pt idx="4372">
                  <c:v>524640.000000</c:v>
                </c:pt>
                <c:pt idx="4373">
                  <c:v>524760.000000</c:v>
                </c:pt>
                <c:pt idx="4374">
                  <c:v>524880.000000</c:v>
                </c:pt>
                <c:pt idx="4375">
                  <c:v>525000.000000</c:v>
                </c:pt>
                <c:pt idx="4376">
                  <c:v>525120.000000</c:v>
                </c:pt>
                <c:pt idx="4377">
                  <c:v>525240.000000</c:v>
                </c:pt>
                <c:pt idx="4378">
                  <c:v>525360.000000</c:v>
                </c:pt>
                <c:pt idx="4379">
                  <c:v>525480.000000</c:v>
                </c:pt>
                <c:pt idx="4380">
                  <c:v>525600.000000</c:v>
                </c:pt>
                <c:pt idx="4381">
                  <c:v>525720.000000</c:v>
                </c:pt>
                <c:pt idx="4382">
                  <c:v>525840.000000</c:v>
                </c:pt>
                <c:pt idx="4383">
                  <c:v>525960.000000</c:v>
                </c:pt>
                <c:pt idx="4384">
                  <c:v>526080.000000</c:v>
                </c:pt>
                <c:pt idx="4385">
                  <c:v>526200.000000</c:v>
                </c:pt>
                <c:pt idx="4386">
                  <c:v>526320.000000</c:v>
                </c:pt>
                <c:pt idx="4387">
                  <c:v>526440.000000</c:v>
                </c:pt>
                <c:pt idx="4388">
                  <c:v>526560.000000</c:v>
                </c:pt>
                <c:pt idx="4389">
                  <c:v>526680.000000</c:v>
                </c:pt>
                <c:pt idx="4390">
                  <c:v>526800.000000</c:v>
                </c:pt>
                <c:pt idx="4391">
                  <c:v>526920.000000</c:v>
                </c:pt>
                <c:pt idx="4392">
                  <c:v>527040.000000</c:v>
                </c:pt>
                <c:pt idx="4393">
                  <c:v>527160.000000</c:v>
                </c:pt>
                <c:pt idx="4394">
                  <c:v>527280.000000</c:v>
                </c:pt>
                <c:pt idx="4395">
                  <c:v>527400.000000</c:v>
                </c:pt>
                <c:pt idx="4396">
                  <c:v>527520.000000</c:v>
                </c:pt>
                <c:pt idx="4397">
                  <c:v>527640.000000</c:v>
                </c:pt>
                <c:pt idx="4398">
                  <c:v>527760.000000</c:v>
                </c:pt>
                <c:pt idx="4399">
                  <c:v>527880.000000</c:v>
                </c:pt>
                <c:pt idx="4400">
                  <c:v>528000.000000</c:v>
                </c:pt>
                <c:pt idx="4401">
                  <c:v>528120.000000</c:v>
                </c:pt>
                <c:pt idx="4402">
                  <c:v>528240.000000</c:v>
                </c:pt>
                <c:pt idx="4403">
                  <c:v>528360.000000</c:v>
                </c:pt>
                <c:pt idx="4404">
                  <c:v>528480.000000</c:v>
                </c:pt>
                <c:pt idx="4405">
                  <c:v>528600.000000</c:v>
                </c:pt>
                <c:pt idx="4406">
                  <c:v>528720.000000</c:v>
                </c:pt>
                <c:pt idx="4407">
                  <c:v>528840.000000</c:v>
                </c:pt>
                <c:pt idx="4408">
                  <c:v>528960.000000</c:v>
                </c:pt>
                <c:pt idx="4409">
                  <c:v>529080.000000</c:v>
                </c:pt>
                <c:pt idx="4410">
                  <c:v>529200.000000</c:v>
                </c:pt>
                <c:pt idx="4411">
                  <c:v>529320.000000</c:v>
                </c:pt>
                <c:pt idx="4412">
                  <c:v>529440.000000</c:v>
                </c:pt>
                <c:pt idx="4413">
                  <c:v>529560.000000</c:v>
                </c:pt>
                <c:pt idx="4414">
                  <c:v>529680.000000</c:v>
                </c:pt>
                <c:pt idx="4415">
                  <c:v>529800.000000</c:v>
                </c:pt>
                <c:pt idx="4416">
                  <c:v>529920.000000</c:v>
                </c:pt>
                <c:pt idx="4417">
                  <c:v>530040.000000</c:v>
                </c:pt>
                <c:pt idx="4418">
                  <c:v>530160.000000</c:v>
                </c:pt>
                <c:pt idx="4419">
                  <c:v>530280.000000</c:v>
                </c:pt>
                <c:pt idx="4420">
                  <c:v>530400.000000</c:v>
                </c:pt>
                <c:pt idx="4421">
                  <c:v>530520.000000</c:v>
                </c:pt>
                <c:pt idx="4422">
                  <c:v>530640.000000</c:v>
                </c:pt>
                <c:pt idx="4423">
                  <c:v>530760.000000</c:v>
                </c:pt>
                <c:pt idx="4424">
                  <c:v>530880.000000</c:v>
                </c:pt>
                <c:pt idx="4425">
                  <c:v>531000.000000</c:v>
                </c:pt>
                <c:pt idx="4426">
                  <c:v>531120.000000</c:v>
                </c:pt>
                <c:pt idx="4427">
                  <c:v>531240.000000</c:v>
                </c:pt>
                <c:pt idx="4428">
                  <c:v>531360.000000</c:v>
                </c:pt>
                <c:pt idx="4429">
                  <c:v>531480.000000</c:v>
                </c:pt>
                <c:pt idx="4430">
                  <c:v>531600.000000</c:v>
                </c:pt>
                <c:pt idx="4431">
                  <c:v>531720.000000</c:v>
                </c:pt>
                <c:pt idx="4432">
                  <c:v>531840.000000</c:v>
                </c:pt>
                <c:pt idx="4433">
                  <c:v>531960.000000</c:v>
                </c:pt>
                <c:pt idx="4434">
                  <c:v>532080.000000</c:v>
                </c:pt>
                <c:pt idx="4435">
                  <c:v>532200.000000</c:v>
                </c:pt>
                <c:pt idx="4436">
                  <c:v>532320.000000</c:v>
                </c:pt>
                <c:pt idx="4437">
                  <c:v>532440.000000</c:v>
                </c:pt>
                <c:pt idx="4438">
                  <c:v>532560.000000</c:v>
                </c:pt>
                <c:pt idx="4439">
                  <c:v>532680.000000</c:v>
                </c:pt>
                <c:pt idx="4440">
                  <c:v>532800.000000</c:v>
                </c:pt>
                <c:pt idx="4441">
                  <c:v>532920.000000</c:v>
                </c:pt>
                <c:pt idx="4442">
                  <c:v>533040.000000</c:v>
                </c:pt>
                <c:pt idx="4443">
                  <c:v>533160.000000</c:v>
                </c:pt>
                <c:pt idx="4444">
                  <c:v>533280.000000</c:v>
                </c:pt>
                <c:pt idx="4445">
                  <c:v>533400.000000</c:v>
                </c:pt>
                <c:pt idx="4446">
                  <c:v>533520.000000</c:v>
                </c:pt>
                <c:pt idx="4447">
                  <c:v>533640.000000</c:v>
                </c:pt>
                <c:pt idx="4448">
                  <c:v>533760.000000</c:v>
                </c:pt>
                <c:pt idx="4449">
                  <c:v>533880.000000</c:v>
                </c:pt>
                <c:pt idx="4450">
                  <c:v>534000.000000</c:v>
                </c:pt>
                <c:pt idx="4451">
                  <c:v>534120.000000</c:v>
                </c:pt>
                <c:pt idx="4452">
                  <c:v>534240.000000</c:v>
                </c:pt>
                <c:pt idx="4453">
                  <c:v>534360.000000</c:v>
                </c:pt>
                <c:pt idx="4454">
                  <c:v>534480.000000</c:v>
                </c:pt>
                <c:pt idx="4455">
                  <c:v>534600.000000</c:v>
                </c:pt>
                <c:pt idx="4456">
                  <c:v>534720.000000</c:v>
                </c:pt>
                <c:pt idx="4457">
                  <c:v>534840.000000</c:v>
                </c:pt>
                <c:pt idx="4458">
                  <c:v>534960.000000</c:v>
                </c:pt>
                <c:pt idx="4459">
                  <c:v>535080.000000</c:v>
                </c:pt>
                <c:pt idx="4460">
                  <c:v>535200.000000</c:v>
                </c:pt>
                <c:pt idx="4461">
                  <c:v>535320.000000</c:v>
                </c:pt>
                <c:pt idx="4462">
                  <c:v>535440.000000</c:v>
                </c:pt>
                <c:pt idx="4463">
                  <c:v>535560.000000</c:v>
                </c:pt>
                <c:pt idx="4464">
                  <c:v>535680.000000</c:v>
                </c:pt>
                <c:pt idx="4465">
                  <c:v>535800.000000</c:v>
                </c:pt>
                <c:pt idx="4466">
                  <c:v>535920.000000</c:v>
                </c:pt>
                <c:pt idx="4467">
                  <c:v>536040.000000</c:v>
                </c:pt>
                <c:pt idx="4468">
                  <c:v>536160.000000</c:v>
                </c:pt>
                <c:pt idx="4469">
                  <c:v>536280.000000</c:v>
                </c:pt>
                <c:pt idx="4470">
                  <c:v>536400.000000</c:v>
                </c:pt>
                <c:pt idx="4471">
                  <c:v>536520.000000</c:v>
                </c:pt>
                <c:pt idx="4472">
                  <c:v>536640.000000</c:v>
                </c:pt>
                <c:pt idx="4473">
                  <c:v>536760.000000</c:v>
                </c:pt>
                <c:pt idx="4474">
                  <c:v>536880.000000</c:v>
                </c:pt>
                <c:pt idx="4475">
                  <c:v>537000.000000</c:v>
                </c:pt>
                <c:pt idx="4476">
                  <c:v>537120.000000</c:v>
                </c:pt>
                <c:pt idx="4477">
                  <c:v>537240.000000</c:v>
                </c:pt>
                <c:pt idx="4478">
                  <c:v>537360.000000</c:v>
                </c:pt>
                <c:pt idx="4479">
                  <c:v>537480.000000</c:v>
                </c:pt>
                <c:pt idx="4480">
                  <c:v>537600.000000</c:v>
                </c:pt>
                <c:pt idx="4481">
                  <c:v>537720.000000</c:v>
                </c:pt>
                <c:pt idx="4482">
                  <c:v>537840.000000</c:v>
                </c:pt>
                <c:pt idx="4483">
                  <c:v>537960.000000</c:v>
                </c:pt>
                <c:pt idx="4484">
                  <c:v>538080.000000</c:v>
                </c:pt>
                <c:pt idx="4485">
                  <c:v>538200.000000</c:v>
                </c:pt>
                <c:pt idx="4486">
                  <c:v>538320.000000</c:v>
                </c:pt>
                <c:pt idx="4487">
                  <c:v>538440.000000</c:v>
                </c:pt>
                <c:pt idx="4488">
                  <c:v>538560.000000</c:v>
                </c:pt>
                <c:pt idx="4489">
                  <c:v>538680.000000</c:v>
                </c:pt>
                <c:pt idx="4490">
                  <c:v>538800.000000</c:v>
                </c:pt>
                <c:pt idx="4491">
                  <c:v>538920.000000</c:v>
                </c:pt>
                <c:pt idx="4492">
                  <c:v>539040.000000</c:v>
                </c:pt>
                <c:pt idx="4493">
                  <c:v>539160.000000</c:v>
                </c:pt>
                <c:pt idx="4494">
                  <c:v>539280.000000</c:v>
                </c:pt>
                <c:pt idx="4495">
                  <c:v>539400.000000</c:v>
                </c:pt>
                <c:pt idx="4496">
                  <c:v>539520.000000</c:v>
                </c:pt>
                <c:pt idx="4497">
                  <c:v>539640.000000</c:v>
                </c:pt>
                <c:pt idx="4498">
                  <c:v>539760.000000</c:v>
                </c:pt>
                <c:pt idx="4499">
                  <c:v>539880.000000</c:v>
                </c:pt>
                <c:pt idx="4500">
                  <c:v>540000.000000</c:v>
                </c:pt>
                <c:pt idx="4501">
                  <c:v>540120.000000</c:v>
                </c:pt>
                <c:pt idx="4502">
                  <c:v>540240.000000</c:v>
                </c:pt>
                <c:pt idx="4503">
                  <c:v>540360.000000</c:v>
                </c:pt>
                <c:pt idx="4504">
                  <c:v>540480.000000</c:v>
                </c:pt>
                <c:pt idx="4505">
                  <c:v>540600.000000</c:v>
                </c:pt>
                <c:pt idx="4506">
                  <c:v>540720.000000</c:v>
                </c:pt>
                <c:pt idx="4507">
                  <c:v>540840.000000</c:v>
                </c:pt>
                <c:pt idx="4508">
                  <c:v>540960.000000</c:v>
                </c:pt>
                <c:pt idx="4509">
                  <c:v>541080.000000</c:v>
                </c:pt>
                <c:pt idx="4510">
                  <c:v>541200.000000</c:v>
                </c:pt>
              </c:numCache>
            </c:numRef>
          </c:xVal>
          <c:yVal>
            <c:numRef>
              <c:f>'os2'!$B$2:$B$4512</c:f>
              <c:numCache>
                <c:ptCount val="4511"/>
                <c:pt idx="0">
                  <c:v>724876.000000</c:v>
                </c:pt>
                <c:pt idx="1">
                  <c:v>735196.000000</c:v>
                </c:pt>
                <c:pt idx="2">
                  <c:v>735284.000000</c:v>
                </c:pt>
                <c:pt idx="3">
                  <c:v>735284.000000</c:v>
                </c:pt>
                <c:pt idx="4">
                  <c:v>735284.000000</c:v>
                </c:pt>
                <c:pt idx="5">
                  <c:v>735284.000000</c:v>
                </c:pt>
                <c:pt idx="6">
                  <c:v>735284.000000</c:v>
                </c:pt>
                <c:pt idx="7">
                  <c:v>735284.000000</c:v>
                </c:pt>
                <c:pt idx="8">
                  <c:v>735284.000000</c:v>
                </c:pt>
                <c:pt idx="9">
                  <c:v>735284.000000</c:v>
                </c:pt>
                <c:pt idx="10">
                  <c:v>735284.000000</c:v>
                </c:pt>
                <c:pt idx="11">
                  <c:v>735284.000000</c:v>
                </c:pt>
                <c:pt idx="12">
                  <c:v>735284.000000</c:v>
                </c:pt>
                <c:pt idx="13">
                  <c:v>735284.000000</c:v>
                </c:pt>
                <c:pt idx="14">
                  <c:v>735284.000000</c:v>
                </c:pt>
                <c:pt idx="15">
                  <c:v>735284.000000</c:v>
                </c:pt>
                <c:pt idx="16">
                  <c:v>735284.000000</c:v>
                </c:pt>
                <c:pt idx="17">
                  <c:v>735284.000000</c:v>
                </c:pt>
                <c:pt idx="18">
                  <c:v>735284.000000</c:v>
                </c:pt>
                <c:pt idx="19">
                  <c:v>735284.000000</c:v>
                </c:pt>
                <c:pt idx="20">
                  <c:v>735284.000000</c:v>
                </c:pt>
                <c:pt idx="21">
                  <c:v>735284.000000</c:v>
                </c:pt>
                <c:pt idx="22">
                  <c:v>735284.000000</c:v>
                </c:pt>
                <c:pt idx="23">
                  <c:v>735284.000000</c:v>
                </c:pt>
                <c:pt idx="24">
                  <c:v>735284.000000</c:v>
                </c:pt>
                <c:pt idx="25">
                  <c:v>735284.000000</c:v>
                </c:pt>
                <c:pt idx="26">
                  <c:v>735284.000000</c:v>
                </c:pt>
                <c:pt idx="27">
                  <c:v>735284.000000</c:v>
                </c:pt>
                <c:pt idx="28">
                  <c:v>735284.000000</c:v>
                </c:pt>
                <c:pt idx="29">
                  <c:v>735284.000000</c:v>
                </c:pt>
                <c:pt idx="30">
                  <c:v>735284.000000</c:v>
                </c:pt>
                <c:pt idx="31">
                  <c:v>735284.000000</c:v>
                </c:pt>
                <c:pt idx="32">
                  <c:v>735284.000000</c:v>
                </c:pt>
                <c:pt idx="33">
                  <c:v>735284.000000</c:v>
                </c:pt>
                <c:pt idx="34">
                  <c:v>735284.000000</c:v>
                </c:pt>
                <c:pt idx="35">
                  <c:v>735284.000000</c:v>
                </c:pt>
                <c:pt idx="36">
                  <c:v>735284.000000</c:v>
                </c:pt>
                <c:pt idx="37">
                  <c:v>735284.000000</c:v>
                </c:pt>
                <c:pt idx="38">
                  <c:v>735284.000000</c:v>
                </c:pt>
                <c:pt idx="39">
                  <c:v>735284.000000</c:v>
                </c:pt>
                <c:pt idx="40">
                  <c:v>735284.000000</c:v>
                </c:pt>
                <c:pt idx="41">
                  <c:v>735284.000000</c:v>
                </c:pt>
                <c:pt idx="42">
                  <c:v>735284.000000</c:v>
                </c:pt>
                <c:pt idx="43">
                  <c:v>735284.000000</c:v>
                </c:pt>
                <c:pt idx="44">
                  <c:v>735284.000000</c:v>
                </c:pt>
                <c:pt idx="45">
                  <c:v>735284.000000</c:v>
                </c:pt>
                <c:pt idx="46">
                  <c:v>735284.000000</c:v>
                </c:pt>
                <c:pt idx="47">
                  <c:v>735284.000000</c:v>
                </c:pt>
                <c:pt idx="48">
                  <c:v>735284.000000</c:v>
                </c:pt>
                <c:pt idx="49">
                  <c:v>735284.000000</c:v>
                </c:pt>
                <c:pt idx="50">
                  <c:v>735284.000000</c:v>
                </c:pt>
                <c:pt idx="51">
                  <c:v>735284.000000</c:v>
                </c:pt>
                <c:pt idx="52">
                  <c:v>735284.000000</c:v>
                </c:pt>
                <c:pt idx="53">
                  <c:v>735284.000000</c:v>
                </c:pt>
                <c:pt idx="54">
                  <c:v>735284.000000</c:v>
                </c:pt>
                <c:pt idx="55">
                  <c:v>735284.000000</c:v>
                </c:pt>
                <c:pt idx="56">
                  <c:v>735284.000000</c:v>
                </c:pt>
                <c:pt idx="57">
                  <c:v>735284.000000</c:v>
                </c:pt>
                <c:pt idx="58">
                  <c:v>735284.000000</c:v>
                </c:pt>
                <c:pt idx="59">
                  <c:v>735284.000000</c:v>
                </c:pt>
                <c:pt idx="60">
                  <c:v>735284.000000</c:v>
                </c:pt>
                <c:pt idx="61">
                  <c:v>735284.000000</c:v>
                </c:pt>
                <c:pt idx="62">
                  <c:v>735284.000000</c:v>
                </c:pt>
                <c:pt idx="63">
                  <c:v>735284.000000</c:v>
                </c:pt>
                <c:pt idx="64">
                  <c:v>735284.000000</c:v>
                </c:pt>
                <c:pt idx="65">
                  <c:v>735284.000000</c:v>
                </c:pt>
                <c:pt idx="66">
                  <c:v>735284.000000</c:v>
                </c:pt>
                <c:pt idx="67">
                  <c:v>735284.000000</c:v>
                </c:pt>
                <c:pt idx="68">
                  <c:v>735284.000000</c:v>
                </c:pt>
                <c:pt idx="69">
                  <c:v>735284.000000</c:v>
                </c:pt>
                <c:pt idx="70">
                  <c:v>735284.000000</c:v>
                </c:pt>
                <c:pt idx="71">
                  <c:v>735284.000000</c:v>
                </c:pt>
                <c:pt idx="72">
                  <c:v>735284.000000</c:v>
                </c:pt>
                <c:pt idx="73">
                  <c:v>735284.000000</c:v>
                </c:pt>
                <c:pt idx="74">
                  <c:v>735284.000000</c:v>
                </c:pt>
                <c:pt idx="75">
                  <c:v>735284.000000</c:v>
                </c:pt>
                <c:pt idx="76">
                  <c:v>735284.000000</c:v>
                </c:pt>
                <c:pt idx="77">
                  <c:v>735284.000000</c:v>
                </c:pt>
                <c:pt idx="78">
                  <c:v>735284.000000</c:v>
                </c:pt>
                <c:pt idx="79">
                  <c:v>735284.000000</c:v>
                </c:pt>
                <c:pt idx="80">
                  <c:v>735284.000000</c:v>
                </c:pt>
                <c:pt idx="81">
                  <c:v>735284.000000</c:v>
                </c:pt>
                <c:pt idx="82">
                  <c:v>735284.000000</c:v>
                </c:pt>
                <c:pt idx="83">
                  <c:v>735284.000000</c:v>
                </c:pt>
                <c:pt idx="84">
                  <c:v>735284.000000</c:v>
                </c:pt>
                <c:pt idx="85">
                  <c:v>735284.000000</c:v>
                </c:pt>
                <c:pt idx="86">
                  <c:v>735284.000000</c:v>
                </c:pt>
                <c:pt idx="87">
                  <c:v>735284.000000</c:v>
                </c:pt>
                <c:pt idx="88">
                  <c:v>735284.000000</c:v>
                </c:pt>
                <c:pt idx="89">
                  <c:v>735284.000000</c:v>
                </c:pt>
                <c:pt idx="90">
                  <c:v>735284.000000</c:v>
                </c:pt>
                <c:pt idx="91">
                  <c:v>735284.000000</c:v>
                </c:pt>
                <c:pt idx="92">
                  <c:v>735284.000000</c:v>
                </c:pt>
                <c:pt idx="93">
                  <c:v>735284.000000</c:v>
                </c:pt>
                <c:pt idx="94">
                  <c:v>735284.000000</c:v>
                </c:pt>
                <c:pt idx="95">
                  <c:v>735284.000000</c:v>
                </c:pt>
                <c:pt idx="96">
                  <c:v>735284.000000</c:v>
                </c:pt>
                <c:pt idx="97">
                  <c:v>735284.000000</c:v>
                </c:pt>
                <c:pt idx="98">
                  <c:v>735284.000000</c:v>
                </c:pt>
                <c:pt idx="99">
                  <c:v>735284.000000</c:v>
                </c:pt>
                <c:pt idx="100">
                  <c:v>735284.000000</c:v>
                </c:pt>
                <c:pt idx="101">
                  <c:v>735284.000000</c:v>
                </c:pt>
                <c:pt idx="102">
                  <c:v>735284.000000</c:v>
                </c:pt>
                <c:pt idx="103">
                  <c:v>735284.000000</c:v>
                </c:pt>
                <c:pt idx="104">
                  <c:v>735284.000000</c:v>
                </c:pt>
                <c:pt idx="105">
                  <c:v>735284.000000</c:v>
                </c:pt>
                <c:pt idx="106">
                  <c:v>735284.000000</c:v>
                </c:pt>
                <c:pt idx="107">
                  <c:v>735284.000000</c:v>
                </c:pt>
                <c:pt idx="108">
                  <c:v>735284.000000</c:v>
                </c:pt>
                <c:pt idx="109">
                  <c:v>735284.000000</c:v>
                </c:pt>
                <c:pt idx="110">
                  <c:v>735284.000000</c:v>
                </c:pt>
                <c:pt idx="111">
                  <c:v>735284.000000</c:v>
                </c:pt>
                <c:pt idx="112">
                  <c:v>735284.000000</c:v>
                </c:pt>
                <c:pt idx="113">
                  <c:v>735284.000000</c:v>
                </c:pt>
                <c:pt idx="114">
                  <c:v>735284.000000</c:v>
                </c:pt>
                <c:pt idx="115">
                  <c:v>735284.000000</c:v>
                </c:pt>
                <c:pt idx="116">
                  <c:v>735284.000000</c:v>
                </c:pt>
                <c:pt idx="117">
                  <c:v>735284.000000</c:v>
                </c:pt>
                <c:pt idx="118">
                  <c:v>735284.000000</c:v>
                </c:pt>
                <c:pt idx="119">
                  <c:v>735284.000000</c:v>
                </c:pt>
                <c:pt idx="120">
                  <c:v>735284.000000</c:v>
                </c:pt>
                <c:pt idx="121">
                  <c:v>735284.000000</c:v>
                </c:pt>
                <c:pt idx="122">
                  <c:v>735284.000000</c:v>
                </c:pt>
                <c:pt idx="123">
                  <c:v>735284.000000</c:v>
                </c:pt>
                <c:pt idx="124">
                  <c:v>735284.000000</c:v>
                </c:pt>
                <c:pt idx="125">
                  <c:v>735284.000000</c:v>
                </c:pt>
                <c:pt idx="126">
                  <c:v>735284.000000</c:v>
                </c:pt>
                <c:pt idx="127">
                  <c:v>735284.000000</c:v>
                </c:pt>
                <c:pt idx="128">
                  <c:v>735284.000000</c:v>
                </c:pt>
                <c:pt idx="129">
                  <c:v>735284.000000</c:v>
                </c:pt>
                <c:pt idx="130">
                  <c:v>735284.000000</c:v>
                </c:pt>
                <c:pt idx="131">
                  <c:v>735284.000000</c:v>
                </c:pt>
                <c:pt idx="132">
                  <c:v>735284.000000</c:v>
                </c:pt>
                <c:pt idx="133">
                  <c:v>735284.000000</c:v>
                </c:pt>
                <c:pt idx="134">
                  <c:v>735284.000000</c:v>
                </c:pt>
                <c:pt idx="135">
                  <c:v>735284.000000</c:v>
                </c:pt>
                <c:pt idx="136">
                  <c:v>735284.000000</c:v>
                </c:pt>
                <c:pt idx="137">
                  <c:v>735284.000000</c:v>
                </c:pt>
                <c:pt idx="138">
                  <c:v>735284.000000</c:v>
                </c:pt>
                <c:pt idx="139">
                  <c:v>735284.000000</c:v>
                </c:pt>
                <c:pt idx="140">
                  <c:v>735284.000000</c:v>
                </c:pt>
                <c:pt idx="141">
                  <c:v>735284.000000</c:v>
                </c:pt>
                <c:pt idx="142">
                  <c:v>735284.000000</c:v>
                </c:pt>
                <c:pt idx="143">
                  <c:v>735284.000000</c:v>
                </c:pt>
                <c:pt idx="144">
                  <c:v>735284.000000</c:v>
                </c:pt>
                <c:pt idx="145">
                  <c:v>735284.000000</c:v>
                </c:pt>
                <c:pt idx="146">
                  <c:v>735284.000000</c:v>
                </c:pt>
                <c:pt idx="147">
                  <c:v>735284.000000</c:v>
                </c:pt>
                <c:pt idx="148">
                  <c:v>735284.000000</c:v>
                </c:pt>
                <c:pt idx="149">
                  <c:v>735284.000000</c:v>
                </c:pt>
                <c:pt idx="150">
                  <c:v>735284.000000</c:v>
                </c:pt>
                <c:pt idx="151">
                  <c:v>735284.000000</c:v>
                </c:pt>
                <c:pt idx="152">
                  <c:v>735284.000000</c:v>
                </c:pt>
                <c:pt idx="153">
                  <c:v>735284.000000</c:v>
                </c:pt>
                <c:pt idx="154">
                  <c:v>735284.000000</c:v>
                </c:pt>
                <c:pt idx="155">
                  <c:v>735284.000000</c:v>
                </c:pt>
                <c:pt idx="156">
                  <c:v>735284.000000</c:v>
                </c:pt>
                <c:pt idx="157">
                  <c:v>735284.000000</c:v>
                </c:pt>
                <c:pt idx="158">
                  <c:v>735284.000000</c:v>
                </c:pt>
                <c:pt idx="159">
                  <c:v>735284.000000</c:v>
                </c:pt>
                <c:pt idx="160">
                  <c:v>735284.000000</c:v>
                </c:pt>
                <c:pt idx="161">
                  <c:v>735284.000000</c:v>
                </c:pt>
                <c:pt idx="162">
                  <c:v>735284.000000</c:v>
                </c:pt>
                <c:pt idx="163">
                  <c:v>735284.000000</c:v>
                </c:pt>
                <c:pt idx="164">
                  <c:v>735284.000000</c:v>
                </c:pt>
                <c:pt idx="165">
                  <c:v>735284.000000</c:v>
                </c:pt>
                <c:pt idx="166">
                  <c:v>735284.000000</c:v>
                </c:pt>
                <c:pt idx="167">
                  <c:v>735284.000000</c:v>
                </c:pt>
                <c:pt idx="168">
                  <c:v>735284.000000</c:v>
                </c:pt>
                <c:pt idx="169">
                  <c:v>735284.000000</c:v>
                </c:pt>
                <c:pt idx="170">
                  <c:v>735284.000000</c:v>
                </c:pt>
                <c:pt idx="171">
                  <c:v>735284.000000</c:v>
                </c:pt>
                <c:pt idx="172">
                  <c:v>735284.000000</c:v>
                </c:pt>
                <c:pt idx="173">
                  <c:v>735284.000000</c:v>
                </c:pt>
                <c:pt idx="174">
                  <c:v>735284.000000</c:v>
                </c:pt>
                <c:pt idx="175">
                  <c:v>735284.000000</c:v>
                </c:pt>
                <c:pt idx="176">
                  <c:v>735284.000000</c:v>
                </c:pt>
                <c:pt idx="177">
                  <c:v>735284.000000</c:v>
                </c:pt>
                <c:pt idx="178">
                  <c:v>735284.000000</c:v>
                </c:pt>
                <c:pt idx="179">
                  <c:v>735284.000000</c:v>
                </c:pt>
                <c:pt idx="180">
                  <c:v>735284.000000</c:v>
                </c:pt>
                <c:pt idx="181">
                  <c:v>735284.000000</c:v>
                </c:pt>
                <c:pt idx="182">
                  <c:v>735284.000000</c:v>
                </c:pt>
                <c:pt idx="183">
                  <c:v>735284.000000</c:v>
                </c:pt>
                <c:pt idx="184">
                  <c:v>735284.000000</c:v>
                </c:pt>
                <c:pt idx="185">
                  <c:v>735284.000000</c:v>
                </c:pt>
                <c:pt idx="186">
                  <c:v>735284.000000</c:v>
                </c:pt>
                <c:pt idx="187">
                  <c:v>735284.000000</c:v>
                </c:pt>
                <c:pt idx="188">
                  <c:v>735284.000000</c:v>
                </c:pt>
                <c:pt idx="189">
                  <c:v>735284.000000</c:v>
                </c:pt>
                <c:pt idx="190">
                  <c:v>735284.000000</c:v>
                </c:pt>
                <c:pt idx="191">
                  <c:v>735284.000000</c:v>
                </c:pt>
                <c:pt idx="192">
                  <c:v>735284.000000</c:v>
                </c:pt>
                <c:pt idx="193">
                  <c:v>735284.000000</c:v>
                </c:pt>
                <c:pt idx="194">
                  <c:v>735284.000000</c:v>
                </c:pt>
                <c:pt idx="195">
                  <c:v>735284.000000</c:v>
                </c:pt>
                <c:pt idx="196">
                  <c:v>735284.000000</c:v>
                </c:pt>
                <c:pt idx="197">
                  <c:v>735284.000000</c:v>
                </c:pt>
                <c:pt idx="198">
                  <c:v>735284.000000</c:v>
                </c:pt>
                <c:pt idx="199">
                  <c:v>735284.000000</c:v>
                </c:pt>
                <c:pt idx="200">
                  <c:v>735284.000000</c:v>
                </c:pt>
                <c:pt idx="201">
                  <c:v>735284.000000</c:v>
                </c:pt>
                <c:pt idx="202">
                  <c:v>735284.000000</c:v>
                </c:pt>
                <c:pt idx="203">
                  <c:v>735284.000000</c:v>
                </c:pt>
                <c:pt idx="204">
                  <c:v>735284.000000</c:v>
                </c:pt>
                <c:pt idx="205">
                  <c:v>735284.000000</c:v>
                </c:pt>
                <c:pt idx="206">
                  <c:v>735284.000000</c:v>
                </c:pt>
                <c:pt idx="207">
                  <c:v>735284.000000</c:v>
                </c:pt>
                <c:pt idx="208">
                  <c:v>735284.000000</c:v>
                </c:pt>
                <c:pt idx="209">
                  <c:v>735284.000000</c:v>
                </c:pt>
                <c:pt idx="210">
                  <c:v>735284.000000</c:v>
                </c:pt>
                <c:pt idx="211">
                  <c:v>735284.000000</c:v>
                </c:pt>
                <c:pt idx="212">
                  <c:v>735284.000000</c:v>
                </c:pt>
                <c:pt idx="213">
                  <c:v>735284.000000</c:v>
                </c:pt>
                <c:pt idx="214">
                  <c:v>735284.000000</c:v>
                </c:pt>
                <c:pt idx="215">
                  <c:v>735284.000000</c:v>
                </c:pt>
                <c:pt idx="216">
                  <c:v>735284.000000</c:v>
                </c:pt>
                <c:pt idx="217">
                  <c:v>735284.000000</c:v>
                </c:pt>
                <c:pt idx="218">
                  <c:v>735284.000000</c:v>
                </c:pt>
                <c:pt idx="219">
                  <c:v>735284.000000</c:v>
                </c:pt>
                <c:pt idx="220">
                  <c:v>735284.000000</c:v>
                </c:pt>
                <c:pt idx="221">
                  <c:v>735284.000000</c:v>
                </c:pt>
                <c:pt idx="222">
                  <c:v>735284.000000</c:v>
                </c:pt>
                <c:pt idx="223">
                  <c:v>735284.000000</c:v>
                </c:pt>
                <c:pt idx="224">
                  <c:v>735284.000000</c:v>
                </c:pt>
                <c:pt idx="225">
                  <c:v>735284.000000</c:v>
                </c:pt>
                <c:pt idx="226">
                  <c:v>735284.000000</c:v>
                </c:pt>
                <c:pt idx="227">
                  <c:v>735284.000000</c:v>
                </c:pt>
                <c:pt idx="228">
                  <c:v>735284.000000</c:v>
                </c:pt>
                <c:pt idx="229">
                  <c:v>735284.000000</c:v>
                </c:pt>
                <c:pt idx="230">
                  <c:v>735284.000000</c:v>
                </c:pt>
                <c:pt idx="231">
                  <c:v>735284.000000</c:v>
                </c:pt>
                <c:pt idx="232">
                  <c:v>735284.000000</c:v>
                </c:pt>
                <c:pt idx="233">
                  <c:v>735284.000000</c:v>
                </c:pt>
                <c:pt idx="234">
                  <c:v>735284.000000</c:v>
                </c:pt>
                <c:pt idx="235">
                  <c:v>735284.000000</c:v>
                </c:pt>
                <c:pt idx="236">
                  <c:v>735284.000000</c:v>
                </c:pt>
                <c:pt idx="237">
                  <c:v>735284.000000</c:v>
                </c:pt>
                <c:pt idx="238">
                  <c:v>735284.000000</c:v>
                </c:pt>
                <c:pt idx="239">
                  <c:v>735284.000000</c:v>
                </c:pt>
                <c:pt idx="240">
                  <c:v>735284.000000</c:v>
                </c:pt>
                <c:pt idx="241">
                  <c:v>735284.000000</c:v>
                </c:pt>
                <c:pt idx="242">
                  <c:v>735284.000000</c:v>
                </c:pt>
                <c:pt idx="243">
                  <c:v>735284.000000</c:v>
                </c:pt>
                <c:pt idx="244">
                  <c:v>735284.000000</c:v>
                </c:pt>
                <c:pt idx="245">
                  <c:v>735284.000000</c:v>
                </c:pt>
                <c:pt idx="246">
                  <c:v>735284.000000</c:v>
                </c:pt>
                <c:pt idx="247">
                  <c:v>735284.000000</c:v>
                </c:pt>
                <c:pt idx="248">
                  <c:v>735284.000000</c:v>
                </c:pt>
                <c:pt idx="249">
                  <c:v>735284.000000</c:v>
                </c:pt>
                <c:pt idx="250">
                  <c:v>735284.000000</c:v>
                </c:pt>
                <c:pt idx="251">
                  <c:v>735284.000000</c:v>
                </c:pt>
                <c:pt idx="252">
                  <c:v>735284.000000</c:v>
                </c:pt>
                <c:pt idx="253">
                  <c:v>735284.000000</c:v>
                </c:pt>
                <c:pt idx="254">
                  <c:v>735284.000000</c:v>
                </c:pt>
                <c:pt idx="255">
                  <c:v>735284.000000</c:v>
                </c:pt>
                <c:pt idx="256">
                  <c:v>735284.000000</c:v>
                </c:pt>
                <c:pt idx="257">
                  <c:v>735284.000000</c:v>
                </c:pt>
                <c:pt idx="258">
                  <c:v>735284.000000</c:v>
                </c:pt>
                <c:pt idx="259">
                  <c:v>735284.000000</c:v>
                </c:pt>
                <c:pt idx="260">
                  <c:v>735284.000000</c:v>
                </c:pt>
                <c:pt idx="261">
                  <c:v>735284.000000</c:v>
                </c:pt>
                <c:pt idx="262">
                  <c:v>735284.000000</c:v>
                </c:pt>
                <c:pt idx="263">
                  <c:v>735284.000000</c:v>
                </c:pt>
                <c:pt idx="264">
                  <c:v>735284.000000</c:v>
                </c:pt>
                <c:pt idx="265">
                  <c:v>735284.000000</c:v>
                </c:pt>
                <c:pt idx="266">
                  <c:v>735284.000000</c:v>
                </c:pt>
                <c:pt idx="267">
                  <c:v>735284.000000</c:v>
                </c:pt>
                <c:pt idx="268">
                  <c:v>735284.000000</c:v>
                </c:pt>
                <c:pt idx="269">
                  <c:v>735284.000000</c:v>
                </c:pt>
                <c:pt idx="270">
                  <c:v>735284.000000</c:v>
                </c:pt>
                <c:pt idx="271">
                  <c:v>735284.000000</c:v>
                </c:pt>
                <c:pt idx="272">
                  <c:v>735284.000000</c:v>
                </c:pt>
                <c:pt idx="273">
                  <c:v>735284.000000</c:v>
                </c:pt>
                <c:pt idx="274">
                  <c:v>735284.000000</c:v>
                </c:pt>
                <c:pt idx="275">
                  <c:v>735284.000000</c:v>
                </c:pt>
                <c:pt idx="276">
                  <c:v>735284.000000</c:v>
                </c:pt>
                <c:pt idx="277">
                  <c:v>735284.000000</c:v>
                </c:pt>
                <c:pt idx="278">
                  <c:v>735284.000000</c:v>
                </c:pt>
                <c:pt idx="279">
                  <c:v>735284.000000</c:v>
                </c:pt>
                <c:pt idx="280">
                  <c:v>735284.000000</c:v>
                </c:pt>
                <c:pt idx="281">
                  <c:v>735284.000000</c:v>
                </c:pt>
                <c:pt idx="282">
                  <c:v>735284.000000</c:v>
                </c:pt>
                <c:pt idx="283">
                  <c:v>735284.000000</c:v>
                </c:pt>
                <c:pt idx="284">
                  <c:v>735284.000000</c:v>
                </c:pt>
                <c:pt idx="285">
                  <c:v>735284.000000</c:v>
                </c:pt>
                <c:pt idx="286">
                  <c:v>735284.000000</c:v>
                </c:pt>
                <c:pt idx="287">
                  <c:v>735284.000000</c:v>
                </c:pt>
                <c:pt idx="288">
                  <c:v>735284.000000</c:v>
                </c:pt>
                <c:pt idx="289">
                  <c:v>735284.000000</c:v>
                </c:pt>
                <c:pt idx="290">
                  <c:v>735284.000000</c:v>
                </c:pt>
                <c:pt idx="291">
                  <c:v>735284.000000</c:v>
                </c:pt>
                <c:pt idx="292">
                  <c:v>735284.000000</c:v>
                </c:pt>
                <c:pt idx="293">
                  <c:v>735284.000000</c:v>
                </c:pt>
                <c:pt idx="294">
                  <c:v>735284.000000</c:v>
                </c:pt>
                <c:pt idx="295">
                  <c:v>735284.000000</c:v>
                </c:pt>
                <c:pt idx="296">
                  <c:v>735284.000000</c:v>
                </c:pt>
                <c:pt idx="297">
                  <c:v>735284.000000</c:v>
                </c:pt>
                <c:pt idx="298">
                  <c:v>735284.000000</c:v>
                </c:pt>
                <c:pt idx="299">
                  <c:v>735284.000000</c:v>
                </c:pt>
                <c:pt idx="300">
                  <c:v>735284.000000</c:v>
                </c:pt>
                <c:pt idx="301">
                  <c:v>735284.000000</c:v>
                </c:pt>
                <c:pt idx="302">
                  <c:v>735284.000000</c:v>
                </c:pt>
                <c:pt idx="303">
                  <c:v>735284.000000</c:v>
                </c:pt>
                <c:pt idx="304">
                  <c:v>735284.000000</c:v>
                </c:pt>
                <c:pt idx="305">
                  <c:v>735284.000000</c:v>
                </c:pt>
                <c:pt idx="306">
                  <c:v>735284.000000</c:v>
                </c:pt>
                <c:pt idx="307">
                  <c:v>735284.000000</c:v>
                </c:pt>
                <c:pt idx="308">
                  <c:v>735284.000000</c:v>
                </c:pt>
                <c:pt idx="309">
                  <c:v>735284.000000</c:v>
                </c:pt>
                <c:pt idx="310">
                  <c:v>735284.000000</c:v>
                </c:pt>
                <c:pt idx="311">
                  <c:v>735284.000000</c:v>
                </c:pt>
                <c:pt idx="312">
                  <c:v>735284.000000</c:v>
                </c:pt>
                <c:pt idx="313">
                  <c:v>735284.000000</c:v>
                </c:pt>
                <c:pt idx="314">
                  <c:v>735284.000000</c:v>
                </c:pt>
                <c:pt idx="315">
                  <c:v>735284.000000</c:v>
                </c:pt>
                <c:pt idx="316">
                  <c:v>735284.000000</c:v>
                </c:pt>
                <c:pt idx="317">
                  <c:v>735284.000000</c:v>
                </c:pt>
                <c:pt idx="318">
                  <c:v>735284.000000</c:v>
                </c:pt>
                <c:pt idx="319">
                  <c:v>735284.000000</c:v>
                </c:pt>
                <c:pt idx="320">
                  <c:v>735284.000000</c:v>
                </c:pt>
                <c:pt idx="321">
                  <c:v>735284.000000</c:v>
                </c:pt>
                <c:pt idx="322">
                  <c:v>735284.000000</c:v>
                </c:pt>
                <c:pt idx="323">
                  <c:v>735284.000000</c:v>
                </c:pt>
                <c:pt idx="324">
                  <c:v>735284.000000</c:v>
                </c:pt>
                <c:pt idx="325">
                  <c:v>735284.000000</c:v>
                </c:pt>
                <c:pt idx="326">
                  <c:v>735284.000000</c:v>
                </c:pt>
                <c:pt idx="327">
                  <c:v>735284.000000</c:v>
                </c:pt>
                <c:pt idx="328">
                  <c:v>735284.000000</c:v>
                </c:pt>
                <c:pt idx="329">
                  <c:v>735284.000000</c:v>
                </c:pt>
                <c:pt idx="330">
                  <c:v>735284.000000</c:v>
                </c:pt>
                <c:pt idx="331">
                  <c:v>735284.000000</c:v>
                </c:pt>
                <c:pt idx="332">
                  <c:v>735284.000000</c:v>
                </c:pt>
                <c:pt idx="333">
                  <c:v>735284.000000</c:v>
                </c:pt>
                <c:pt idx="334">
                  <c:v>735284.000000</c:v>
                </c:pt>
                <c:pt idx="335">
                  <c:v>735284.000000</c:v>
                </c:pt>
                <c:pt idx="336">
                  <c:v>735284.000000</c:v>
                </c:pt>
                <c:pt idx="337">
                  <c:v>735284.000000</c:v>
                </c:pt>
                <c:pt idx="338">
                  <c:v>735284.000000</c:v>
                </c:pt>
                <c:pt idx="339">
                  <c:v>735284.000000</c:v>
                </c:pt>
                <c:pt idx="340">
                  <c:v>735284.000000</c:v>
                </c:pt>
                <c:pt idx="341">
                  <c:v>735284.000000</c:v>
                </c:pt>
                <c:pt idx="342">
                  <c:v>735284.000000</c:v>
                </c:pt>
                <c:pt idx="343">
                  <c:v>735284.000000</c:v>
                </c:pt>
                <c:pt idx="344">
                  <c:v>735284.000000</c:v>
                </c:pt>
                <c:pt idx="345">
                  <c:v>735284.000000</c:v>
                </c:pt>
                <c:pt idx="346">
                  <c:v>735284.000000</c:v>
                </c:pt>
                <c:pt idx="347">
                  <c:v>735284.000000</c:v>
                </c:pt>
                <c:pt idx="348">
                  <c:v>735284.000000</c:v>
                </c:pt>
                <c:pt idx="349">
                  <c:v>735284.000000</c:v>
                </c:pt>
                <c:pt idx="350">
                  <c:v>735284.000000</c:v>
                </c:pt>
                <c:pt idx="351">
                  <c:v>735284.000000</c:v>
                </c:pt>
                <c:pt idx="352">
                  <c:v>735284.000000</c:v>
                </c:pt>
                <c:pt idx="353">
                  <c:v>735284.000000</c:v>
                </c:pt>
                <c:pt idx="354">
                  <c:v>735284.000000</c:v>
                </c:pt>
                <c:pt idx="355">
                  <c:v>735284.000000</c:v>
                </c:pt>
                <c:pt idx="356">
                  <c:v>735284.000000</c:v>
                </c:pt>
                <c:pt idx="357">
                  <c:v>735284.000000</c:v>
                </c:pt>
                <c:pt idx="358">
                  <c:v>735284.000000</c:v>
                </c:pt>
                <c:pt idx="359">
                  <c:v>735284.000000</c:v>
                </c:pt>
                <c:pt idx="360">
                  <c:v>735284.000000</c:v>
                </c:pt>
                <c:pt idx="361">
                  <c:v>735284.000000</c:v>
                </c:pt>
                <c:pt idx="362">
                  <c:v>735284.000000</c:v>
                </c:pt>
                <c:pt idx="363">
                  <c:v>735284.000000</c:v>
                </c:pt>
                <c:pt idx="364">
                  <c:v>735284.000000</c:v>
                </c:pt>
                <c:pt idx="365">
                  <c:v>735284.000000</c:v>
                </c:pt>
                <c:pt idx="366">
                  <c:v>735284.000000</c:v>
                </c:pt>
                <c:pt idx="367">
                  <c:v>735284.000000</c:v>
                </c:pt>
                <c:pt idx="368">
                  <c:v>735284.000000</c:v>
                </c:pt>
                <c:pt idx="369">
                  <c:v>735284.000000</c:v>
                </c:pt>
                <c:pt idx="370">
                  <c:v>735284.000000</c:v>
                </c:pt>
                <c:pt idx="371">
                  <c:v>735284.000000</c:v>
                </c:pt>
                <c:pt idx="372">
                  <c:v>735284.000000</c:v>
                </c:pt>
                <c:pt idx="373">
                  <c:v>735284.000000</c:v>
                </c:pt>
                <c:pt idx="374">
                  <c:v>735284.000000</c:v>
                </c:pt>
                <c:pt idx="375">
                  <c:v>735284.000000</c:v>
                </c:pt>
                <c:pt idx="376">
                  <c:v>735284.000000</c:v>
                </c:pt>
                <c:pt idx="377">
                  <c:v>735284.000000</c:v>
                </c:pt>
                <c:pt idx="378">
                  <c:v>735284.000000</c:v>
                </c:pt>
                <c:pt idx="379">
                  <c:v>735284.000000</c:v>
                </c:pt>
                <c:pt idx="380">
                  <c:v>735284.000000</c:v>
                </c:pt>
                <c:pt idx="381">
                  <c:v>735284.000000</c:v>
                </c:pt>
                <c:pt idx="382">
                  <c:v>735284.000000</c:v>
                </c:pt>
                <c:pt idx="383">
                  <c:v>735284.000000</c:v>
                </c:pt>
                <c:pt idx="384">
                  <c:v>735284.000000</c:v>
                </c:pt>
                <c:pt idx="385">
                  <c:v>735284.000000</c:v>
                </c:pt>
                <c:pt idx="386">
                  <c:v>735284.000000</c:v>
                </c:pt>
                <c:pt idx="387">
                  <c:v>735284.000000</c:v>
                </c:pt>
                <c:pt idx="388">
                  <c:v>735284.000000</c:v>
                </c:pt>
                <c:pt idx="389">
                  <c:v>735284.000000</c:v>
                </c:pt>
                <c:pt idx="390">
                  <c:v>735284.000000</c:v>
                </c:pt>
                <c:pt idx="391">
                  <c:v>735284.000000</c:v>
                </c:pt>
                <c:pt idx="392">
                  <c:v>735284.000000</c:v>
                </c:pt>
                <c:pt idx="393">
                  <c:v>735284.000000</c:v>
                </c:pt>
                <c:pt idx="394">
                  <c:v>735284.000000</c:v>
                </c:pt>
                <c:pt idx="395">
                  <c:v>735284.000000</c:v>
                </c:pt>
                <c:pt idx="396">
                  <c:v>735284.000000</c:v>
                </c:pt>
                <c:pt idx="397">
                  <c:v>735284.000000</c:v>
                </c:pt>
                <c:pt idx="398">
                  <c:v>735284.000000</c:v>
                </c:pt>
                <c:pt idx="399">
                  <c:v>735284.000000</c:v>
                </c:pt>
                <c:pt idx="400">
                  <c:v>735284.000000</c:v>
                </c:pt>
                <c:pt idx="401">
                  <c:v>735284.000000</c:v>
                </c:pt>
                <c:pt idx="402">
                  <c:v>735284.000000</c:v>
                </c:pt>
                <c:pt idx="403">
                  <c:v>735284.000000</c:v>
                </c:pt>
                <c:pt idx="404">
                  <c:v>735284.000000</c:v>
                </c:pt>
                <c:pt idx="405">
                  <c:v>735284.000000</c:v>
                </c:pt>
                <c:pt idx="406">
                  <c:v>735284.000000</c:v>
                </c:pt>
                <c:pt idx="407">
                  <c:v>735284.000000</c:v>
                </c:pt>
                <c:pt idx="408">
                  <c:v>735284.000000</c:v>
                </c:pt>
                <c:pt idx="409">
                  <c:v>735284.000000</c:v>
                </c:pt>
                <c:pt idx="410">
                  <c:v>735284.000000</c:v>
                </c:pt>
                <c:pt idx="411">
                  <c:v>735284.000000</c:v>
                </c:pt>
                <c:pt idx="412">
                  <c:v>735284.000000</c:v>
                </c:pt>
                <c:pt idx="413">
                  <c:v>735284.000000</c:v>
                </c:pt>
                <c:pt idx="414">
                  <c:v>735284.000000</c:v>
                </c:pt>
                <c:pt idx="415">
                  <c:v>735284.000000</c:v>
                </c:pt>
                <c:pt idx="416">
                  <c:v>735284.000000</c:v>
                </c:pt>
                <c:pt idx="417">
                  <c:v>735284.000000</c:v>
                </c:pt>
                <c:pt idx="418">
                  <c:v>735284.000000</c:v>
                </c:pt>
                <c:pt idx="419">
                  <c:v>735284.000000</c:v>
                </c:pt>
                <c:pt idx="420">
                  <c:v>735284.000000</c:v>
                </c:pt>
                <c:pt idx="421">
                  <c:v>735284.000000</c:v>
                </c:pt>
                <c:pt idx="422">
                  <c:v>735284.000000</c:v>
                </c:pt>
                <c:pt idx="423">
                  <c:v>735284.000000</c:v>
                </c:pt>
                <c:pt idx="424">
                  <c:v>735284.000000</c:v>
                </c:pt>
                <c:pt idx="425">
                  <c:v>735284.000000</c:v>
                </c:pt>
                <c:pt idx="426">
                  <c:v>735284.000000</c:v>
                </c:pt>
                <c:pt idx="427">
                  <c:v>735284.000000</c:v>
                </c:pt>
                <c:pt idx="428">
                  <c:v>735284.000000</c:v>
                </c:pt>
                <c:pt idx="429">
                  <c:v>735284.000000</c:v>
                </c:pt>
                <c:pt idx="430">
                  <c:v>735284.000000</c:v>
                </c:pt>
                <c:pt idx="431">
                  <c:v>735284.000000</c:v>
                </c:pt>
                <c:pt idx="432">
                  <c:v>735284.000000</c:v>
                </c:pt>
                <c:pt idx="433">
                  <c:v>735284.000000</c:v>
                </c:pt>
                <c:pt idx="434">
                  <c:v>735284.000000</c:v>
                </c:pt>
                <c:pt idx="435">
                  <c:v>735284.000000</c:v>
                </c:pt>
                <c:pt idx="436">
                  <c:v>735284.000000</c:v>
                </c:pt>
                <c:pt idx="437">
                  <c:v>735284.000000</c:v>
                </c:pt>
                <c:pt idx="438">
                  <c:v>735284.000000</c:v>
                </c:pt>
                <c:pt idx="439">
                  <c:v>735284.000000</c:v>
                </c:pt>
                <c:pt idx="440">
                  <c:v>735284.000000</c:v>
                </c:pt>
                <c:pt idx="441">
                  <c:v>735284.000000</c:v>
                </c:pt>
                <c:pt idx="442">
                  <c:v>735284.000000</c:v>
                </c:pt>
                <c:pt idx="443">
                  <c:v>735284.000000</c:v>
                </c:pt>
                <c:pt idx="444">
                  <c:v>735284.000000</c:v>
                </c:pt>
                <c:pt idx="445">
                  <c:v>735284.000000</c:v>
                </c:pt>
                <c:pt idx="446">
                  <c:v>735284.000000</c:v>
                </c:pt>
                <c:pt idx="447">
                  <c:v>735284.000000</c:v>
                </c:pt>
                <c:pt idx="448">
                  <c:v>735284.000000</c:v>
                </c:pt>
                <c:pt idx="449">
                  <c:v>735284.000000</c:v>
                </c:pt>
                <c:pt idx="450">
                  <c:v>735284.000000</c:v>
                </c:pt>
                <c:pt idx="451">
                  <c:v>735284.000000</c:v>
                </c:pt>
                <c:pt idx="452">
                  <c:v>735284.000000</c:v>
                </c:pt>
                <c:pt idx="453">
                  <c:v>735284.000000</c:v>
                </c:pt>
                <c:pt idx="454">
                  <c:v>735284.000000</c:v>
                </c:pt>
                <c:pt idx="455">
                  <c:v>735284.000000</c:v>
                </c:pt>
                <c:pt idx="456">
                  <c:v>735284.000000</c:v>
                </c:pt>
                <c:pt idx="457">
                  <c:v>735284.000000</c:v>
                </c:pt>
                <c:pt idx="458">
                  <c:v>735284.000000</c:v>
                </c:pt>
                <c:pt idx="459">
                  <c:v>735284.000000</c:v>
                </c:pt>
                <c:pt idx="460">
                  <c:v>735284.000000</c:v>
                </c:pt>
                <c:pt idx="461">
                  <c:v>735284.000000</c:v>
                </c:pt>
                <c:pt idx="462">
                  <c:v>735284.000000</c:v>
                </c:pt>
                <c:pt idx="463">
                  <c:v>735284.000000</c:v>
                </c:pt>
                <c:pt idx="464">
                  <c:v>735284.000000</c:v>
                </c:pt>
                <c:pt idx="465">
                  <c:v>735284.000000</c:v>
                </c:pt>
                <c:pt idx="466">
                  <c:v>735284.000000</c:v>
                </c:pt>
                <c:pt idx="467">
                  <c:v>735284.000000</c:v>
                </c:pt>
                <c:pt idx="468">
                  <c:v>735284.000000</c:v>
                </c:pt>
                <c:pt idx="469">
                  <c:v>735284.000000</c:v>
                </c:pt>
                <c:pt idx="470">
                  <c:v>735284.000000</c:v>
                </c:pt>
                <c:pt idx="471">
                  <c:v>735284.000000</c:v>
                </c:pt>
                <c:pt idx="472">
                  <c:v>735284.000000</c:v>
                </c:pt>
                <c:pt idx="473">
                  <c:v>735284.000000</c:v>
                </c:pt>
                <c:pt idx="474">
                  <c:v>735284.000000</c:v>
                </c:pt>
                <c:pt idx="475">
                  <c:v>735284.000000</c:v>
                </c:pt>
                <c:pt idx="476">
                  <c:v>735284.000000</c:v>
                </c:pt>
                <c:pt idx="477">
                  <c:v>735284.000000</c:v>
                </c:pt>
                <c:pt idx="478">
                  <c:v>735284.000000</c:v>
                </c:pt>
                <c:pt idx="479">
                  <c:v>735284.000000</c:v>
                </c:pt>
                <c:pt idx="480">
                  <c:v>735284.000000</c:v>
                </c:pt>
                <c:pt idx="481">
                  <c:v>735284.000000</c:v>
                </c:pt>
                <c:pt idx="482">
                  <c:v>735284.000000</c:v>
                </c:pt>
                <c:pt idx="483">
                  <c:v>735284.000000</c:v>
                </c:pt>
                <c:pt idx="484">
                  <c:v>735284.000000</c:v>
                </c:pt>
                <c:pt idx="485">
                  <c:v>735284.000000</c:v>
                </c:pt>
                <c:pt idx="486">
                  <c:v>735284.000000</c:v>
                </c:pt>
                <c:pt idx="487">
                  <c:v>735284.000000</c:v>
                </c:pt>
                <c:pt idx="488">
                  <c:v>735284.000000</c:v>
                </c:pt>
                <c:pt idx="489">
                  <c:v>735284.000000</c:v>
                </c:pt>
                <c:pt idx="490">
                  <c:v>735284.000000</c:v>
                </c:pt>
                <c:pt idx="491">
                  <c:v>735284.000000</c:v>
                </c:pt>
                <c:pt idx="492">
                  <c:v>735284.000000</c:v>
                </c:pt>
                <c:pt idx="493">
                  <c:v>735284.000000</c:v>
                </c:pt>
                <c:pt idx="494">
                  <c:v>735284.000000</c:v>
                </c:pt>
                <c:pt idx="495">
                  <c:v>735284.000000</c:v>
                </c:pt>
                <c:pt idx="496">
                  <c:v>735284.000000</c:v>
                </c:pt>
                <c:pt idx="497">
                  <c:v>735284.000000</c:v>
                </c:pt>
                <c:pt idx="498">
                  <c:v>735284.000000</c:v>
                </c:pt>
                <c:pt idx="499">
                  <c:v>735284.000000</c:v>
                </c:pt>
                <c:pt idx="500">
                  <c:v>735284.000000</c:v>
                </c:pt>
                <c:pt idx="501">
                  <c:v>735284.000000</c:v>
                </c:pt>
                <c:pt idx="502">
                  <c:v>735284.000000</c:v>
                </c:pt>
                <c:pt idx="503">
                  <c:v>735284.000000</c:v>
                </c:pt>
                <c:pt idx="504">
                  <c:v>735284.000000</c:v>
                </c:pt>
                <c:pt idx="505">
                  <c:v>735284.000000</c:v>
                </c:pt>
                <c:pt idx="506">
                  <c:v>735284.000000</c:v>
                </c:pt>
                <c:pt idx="507">
                  <c:v>735284.000000</c:v>
                </c:pt>
                <c:pt idx="508">
                  <c:v>735284.000000</c:v>
                </c:pt>
                <c:pt idx="509">
                  <c:v>735284.000000</c:v>
                </c:pt>
                <c:pt idx="510">
                  <c:v>735284.000000</c:v>
                </c:pt>
                <c:pt idx="511">
                  <c:v>735284.000000</c:v>
                </c:pt>
                <c:pt idx="512">
                  <c:v>735284.000000</c:v>
                </c:pt>
                <c:pt idx="513">
                  <c:v>735284.000000</c:v>
                </c:pt>
                <c:pt idx="514">
                  <c:v>735284.000000</c:v>
                </c:pt>
                <c:pt idx="515">
                  <c:v>735284.000000</c:v>
                </c:pt>
                <c:pt idx="516">
                  <c:v>735284.000000</c:v>
                </c:pt>
                <c:pt idx="517">
                  <c:v>735284.000000</c:v>
                </c:pt>
                <c:pt idx="518">
                  <c:v>735284.000000</c:v>
                </c:pt>
                <c:pt idx="519">
                  <c:v>735284.000000</c:v>
                </c:pt>
                <c:pt idx="520">
                  <c:v>735284.000000</c:v>
                </c:pt>
                <c:pt idx="521">
                  <c:v>735284.000000</c:v>
                </c:pt>
                <c:pt idx="522">
                  <c:v>735284.000000</c:v>
                </c:pt>
                <c:pt idx="523">
                  <c:v>735284.000000</c:v>
                </c:pt>
                <c:pt idx="524">
                  <c:v>735284.000000</c:v>
                </c:pt>
                <c:pt idx="525">
                  <c:v>735284.000000</c:v>
                </c:pt>
                <c:pt idx="526">
                  <c:v>735284.000000</c:v>
                </c:pt>
                <c:pt idx="527">
                  <c:v>735284.000000</c:v>
                </c:pt>
                <c:pt idx="528">
                  <c:v>735284.000000</c:v>
                </c:pt>
                <c:pt idx="529">
                  <c:v>735284.000000</c:v>
                </c:pt>
                <c:pt idx="530">
                  <c:v>735284.000000</c:v>
                </c:pt>
                <c:pt idx="531">
                  <c:v>735284.000000</c:v>
                </c:pt>
                <c:pt idx="532">
                  <c:v>735284.000000</c:v>
                </c:pt>
                <c:pt idx="533">
                  <c:v>735284.000000</c:v>
                </c:pt>
                <c:pt idx="534">
                  <c:v>735284.000000</c:v>
                </c:pt>
                <c:pt idx="535">
                  <c:v>735284.000000</c:v>
                </c:pt>
                <c:pt idx="536">
                  <c:v>735284.000000</c:v>
                </c:pt>
                <c:pt idx="537">
                  <c:v>735284.000000</c:v>
                </c:pt>
                <c:pt idx="538">
                  <c:v>735284.000000</c:v>
                </c:pt>
                <c:pt idx="539">
                  <c:v>735284.000000</c:v>
                </c:pt>
                <c:pt idx="540">
                  <c:v>735284.000000</c:v>
                </c:pt>
                <c:pt idx="541">
                  <c:v>735284.000000</c:v>
                </c:pt>
                <c:pt idx="542">
                  <c:v>735284.000000</c:v>
                </c:pt>
                <c:pt idx="543">
                  <c:v>735284.000000</c:v>
                </c:pt>
                <c:pt idx="544">
                  <c:v>735284.000000</c:v>
                </c:pt>
                <c:pt idx="545">
                  <c:v>735284.000000</c:v>
                </c:pt>
                <c:pt idx="546">
                  <c:v>735284.000000</c:v>
                </c:pt>
                <c:pt idx="547">
                  <c:v>735284.000000</c:v>
                </c:pt>
                <c:pt idx="548">
                  <c:v>735284.000000</c:v>
                </c:pt>
                <c:pt idx="549">
                  <c:v>735284.000000</c:v>
                </c:pt>
                <c:pt idx="550">
                  <c:v>735284.000000</c:v>
                </c:pt>
                <c:pt idx="551">
                  <c:v>735284.000000</c:v>
                </c:pt>
                <c:pt idx="552">
                  <c:v>735284.000000</c:v>
                </c:pt>
                <c:pt idx="553">
                  <c:v>735284.000000</c:v>
                </c:pt>
                <c:pt idx="554">
                  <c:v>735284.000000</c:v>
                </c:pt>
                <c:pt idx="555">
                  <c:v>735284.000000</c:v>
                </c:pt>
                <c:pt idx="556">
                  <c:v>735284.000000</c:v>
                </c:pt>
                <c:pt idx="557">
                  <c:v>735284.000000</c:v>
                </c:pt>
                <c:pt idx="558">
                  <c:v>735284.000000</c:v>
                </c:pt>
                <c:pt idx="559">
                  <c:v>735284.000000</c:v>
                </c:pt>
                <c:pt idx="560">
                  <c:v>735284.000000</c:v>
                </c:pt>
                <c:pt idx="561">
                  <c:v>735284.000000</c:v>
                </c:pt>
                <c:pt idx="562">
                  <c:v>735284.000000</c:v>
                </c:pt>
                <c:pt idx="563">
                  <c:v>735284.000000</c:v>
                </c:pt>
                <c:pt idx="564">
                  <c:v>735284.000000</c:v>
                </c:pt>
                <c:pt idx="565">
                  <c:v>735284.000000</c:v>
                </c:pt>
                <c:pt idx="566">
                  <c:v>735284.000000</c:v>
                </c:pt>
                <c:pt idx="567">
                  <c:v>735284.000000</c:v>
                </c:pt>
                <c:pt idx="568">
                  <c:v>735284.000000</c:v>
                </c:pt>
                <c:pt idx="569">
                  <c:v>735284.000000</c:v>
                </c:pt>
                <c:pt idx="570">
                  <c:v>735284.000000</c:v>
                </c:pt>
                <c:pt idx="571">
                  <c:v>735284.000000</c:v>
                </c:pt>
                <c:pt idx="572">
                  <c:v>735284.000000</c:v>
                </c:pt>
                <c:pt idx="573">
                  <c:v>735284.000000</c:v>
                </c:pt>
                <c:pt idx="574">
                  <c:v>735284.000000</c:v>
                </c:pt>
                <c:pt idx="575">
                  <c:v>735284.000000</c:v>
                </c:pt>
                <c:pt idx="576">
                  <c:v>735284.000000</c:v>
                </c:pt>
                <c:pt idx="577">
                  <c:v>735284.000000</c:v>
                </c:pt>
                <c:pt idx="578">
                  <c:v>735284.000000</c:v>
                </c:pt>
                <c:pt idx="579">
                  <c:v>735284.000000</c:v>
                </c:pt>
                <c:pt idx="580">
                  <c:v>735284.000000</c:v>
                </c:pt>
                <c:pt idx="581">
                  <c:v>735284.000000</c:v>
                </c:pt>
                <c:pt idx="582">
                  <c:v>735284.000000</c:v>
                </c:pt>
                <c:pt idx="583">
                  <c:v>735284.000000</c:v>
                </c:pt>
                <c:pt idx="584">
                  <c:v>735284.000000</c:v>
                </c:pt>
                <c:pt idx="585">
                  <c:v>735284.000000</c:v>
                </c:pt>
                <c:pt idx="586">
                  <c:v>735284.000000</c:v>
                </c:pt>
                <c:pt idx="587">
                  <c:v>735284.000000</c:v>
                </c:pt>
                <c:pt idx="588">
                  <c:v>735284.000000</c:v>
                </c:pt>
                <c:pt idx="589">
                  <c:v>735284.000000</c:v>
                </c:pt>
                <c:pt idx="590">
                  <c:v>735284.000000</c:v>
                </c:pt>
                <c:pt idx="591">
                  <c:v>735284.000000</c:v>
                </c:pt>
                <c:pt idx="592">
                  <c:v>735284.000000</c:v>
                </c:pt>
                <c:pt idx="593">
                  <c:v>735284.000000</c:v>
                </c:pt>
                <c:pt idx="594">
                  <c:v>735284.000000</c:v>
                </c:pt>
                <c:pt idx="595">
                  <c:v>735284.000000</c:v>
                </c:pt>
                <c:pt idx="596">
                  <c:v>735284.000000</c:v>
                </c:pt>
                <c:pt idx="597">
                  <c:v>735284.000000</c:v>
                </c:pt>
                <c:pt idx="598">
                  <c:v>735284.000000</c:v>
                </c:pt>
                <c:pt idx="599">
                  <c:v>735284.000000</c:v>
                </c:pt>
                <c:pt idx="600">
                  <c:v>735284.000000</c:v>
                </c:pt>
                <c:pt idx="601">
                  <c:v>735284.000000</c:v>
                </c:pt>
                <c:pt idx="602">
                  <c:v>735284.000000</c:v>
                </c:pt>
                <c:pt idx="603">
                  <c:v>735284.000000</c:v>
                </c:pt>
                <c:pt idx="604">
                  <c:v>735284.000000</c:v>
                </c:pt>
                <c:pt idx="605">
                  <c:v>735284.000000</c:v>
                </c:pt>
                <c:pt idx="606">
                  <c:v>735284.000000</c:v>
                </c:pt>
                <c:pt idx="607">
                  <c:v>735284.000000</c:v>
                </c:pt>
                <c:pt idx="608">
                  <c:v>735284.000000</c:v>
                </c:pt>
                <c:pt idx="609">
                  <c:v>735284.000000</c:v>
                </c:pt>
                <c:pt idx="610">
                  <c:v>735284.000000</c:v>
                </c:pt>
                <c:pt idx="611">
                  <c:v>735284.000000</c:v>
                </c:pt>
                <c:pt idx="612">
                  <c:v>735284.000000</c:v>
                </c:pt>
                <c:pt idx="613">
                  <c:v>735284.000000</c:v>
                </c:pt>
                <c:pt idx="614">
                  <c:v>735284.000000</c:v>
                </c:pt>
                <c:pt idx="615">
                  <c:v>735284.000000</c:v>
                </c:pt>
                <c:pt idx="616">
                  <c:v>735284.000000</c:v>
                </c:pt>
                <c:pt idx="617">
                  <c:v>735284.000000</c:v>
                </c:pt>
                <c:pt idx="618">
                  <c:v>735284.000000</c:v>
                </c:pt>
                <c:pt idx="619">
                  <c:v>735284.000000</c:v>
                </c:pt>
                <c:pt idx="620">
                  <c:v>735284.000000</c:v>
                </c:pt>
                <c:pt idx="621">
                  <c:v>735284.000000</c:v>
                </c:pt>
                <c:pt idx="622">
                  <c:v>735284.000000</c:v>
                </c:pt>
                <c:pt idx="623">
                  <c:v>735284.000000</c:v>
                </c:pt>
                <c:pt idx="624">
                  <c:v>735284.000000</c:v>
                </c:pt>
                <c:pt idx="625">
                  <c:v>735284.000000</c:v>
                </c:pt>
                <c:pt idx="626">
                  <c:v>735284.000000</c:v>
                </c:pt>
                <c:pt idx="627">
                  <c:v>735284.000000</c:v>
                </c:pt>
                <c:pt idx="628">
                  <c:v>735284.000000</c:v>
                </c:pt>
                <c:pt idx="629">
                  <c:v>735284.000000</c:v>
                </c:pt>
                <c:pt idx="630">
                  <c:v>735284.000000</c:v>
                </c:pt>
                <c:pt idx="631">
                  <c:v>735284.000000</c:v>
                </c:pt>
                <c:pt idx="632">
                  <c:v>735284.000000</c:v>
                </c:pt>
                <c:pt idx="633">
                  <c:v>735284.000000</c:v>
                </c:pt>
                <c:pt idx="634">
                  <c:v>735284.000000</c:v>
                </c:pt>
                <c:pt idx="635">
                  <c:v>735284.000000</c:v>
                </c:pt>
                <c:pt idx="636">
                  <c:v>735284.000000</c:v>
                </c:pt>
                <c:pt idx="637">
                  <c:v>735284.000000</c:v>
                </c:pt>
                <c:pt idx="638">
                  <c:v>735284.000000</c:v>
                </c:pt>
                <c:pt idx="639">
                  <c:v>735284.000000</c:v>
                </c:pt>
                <c:pt idx="640">
                  <c:v>735284.000000</c:v>
                </c:pt>
                <c:pt idx="641">
                  <c:v>735284.000000</c:v>
                </c:pt>
                <c:pt idx="642">
                  <c:v>735284.000000</c:v>
                </c:pt>
                <c:pt idx="643">
                  <c:v>735284.000000</c:v>
                </c:pt>
                <c:pt idx="644">
                  <c:v>735284.000000</c:v>
                </c:pt>
                <c:pt idx="645">
                  <c:v>735284.000000</c:v>
                </c:pt>
                <c:pt idx="646">
                  <c:v>735284.000000</c:v>
                </c:pt>
                <c:pt idx="647">
                  <c:v>735284.000000</c:v>
                </c:pt>
                <c:pt idx="648">
                  <c:v>735284.000000</c:v>
                </c:pt>
                <c:pt idx="649">
                  <c:v>735284.000000</c:v>
                </c:pt>
                <c:pt idx="650">
                  <c:v>735284.000000</c:v>
                </c:pt>
                <c:pt idx="651">
                  <c:v>735284.000000</c:v>
                </c:pt>
                <c:pt idx="652">
                  <c:v>735284.000000</c:v>
                </c:pt>
                <c:pt idx="653">
                  <c:v>735284.000000</c:v>
                </c:pt>
                <c:pt idx="654">
                  <c:v>735284.000000</c:v>
                </c:pt>
                <c:pt idx="655">
                  <c:v>735284.000000</c:v>
                </c:pt>
                <c:pt idx="656">
                  <c:v>735284.000000</c:v>
                </c:pt>
                <c:pt idx="657">
                  <c:v>735284.000000</c:v>
                </c:pt>
                <c:pt idx="658">
                  <c:v>735284.000000</c:v>
                </c:pt>
                <c:pt idx="659">
                  <c:v>735284.000000</c:v>
                </c:pt>
                <c:pt idx="660">
                  <c:v>735284.000000</c:v>
                </c:pt>
                <c:pt idx="661">
                  <c:v>735284.000000</c:v>
                </c:pt>
                <c:pt idx="662">
                  <c:v>735284.000000</c:v>
                </c:pt>
                <c:pt idx="663">
                  <c:v>735284.000000</c:v>
                </c:pt>
                <c:pt idx="664">
                  <c:v>735284.000000</c:v>
                </c:pt>
                <c:pt idx="665">
                  <c:v>735284.000000</c:v>
                </c:pt>
                <c:pt idx="666">
                  <c:v>735284.000000</c:v>
                </c:pt>
                <c:pt idx="667">
                  <c:v>735284.000000</c:v>
                </c:pt>
                <c:pt idx="668">
                  <c:v>735284.000000</c:v>
                </c:pt>
                <c:pt idx="669">
                  <c:v>735284.000000</c:v>
                </c:pt>
                <c:pt idx="670">
                  <c:v>735284.000000</c:v>
                </c:pt>
                <c:pt idx="671">
                  <c:v>735284.000000</c:v>
                </c:pt>
                <c:pt idx="672">
                  <c:v>735284.000000</c:v>
                </c:pt>
                <c:pt idx="673">
                  <c:v>735284.000000</c:v>
                </c:pt>
                <c:pt idx="674">
                  <c:v>735284.000000</c:v>
                </c:pt>
                <c:pt idx="675">
                  <c:v>735284.000000</c:v>
                </c:pt>
                <c:pt idx="676">
                  <c:v>735284.000000</c:v>
                </c:pt>
                <c:pt idx="677">
                  <c:v>735284.000000</c:v>
                </c:pt>
                <c:pt idx="678">
                  <c:v>735284.000000</c:v>
                </c:pt>
                <c:pt idx="679">
                  <c:v>735284.000000</c:v>
                </c:pt>
                <c:pt idx="680">
                  <c:v>735284.000000</c:v>
                </c:pt>
                <c:pt idx="681">
                  <c:v>735284.000000</c:v>
                </c:pt>
                <c:pt idx="682">
                  <c:v>735284.000000</c:v>
                </c:pt>
                <c:pt idx="683">
                  <c:v>735284.000000</c:v>
                </c:pt>
                <c:pt idx="684">
                  <c:v>735284.000000</c:v>
                </c:pt>
                <c:pt idx="685">
                  <c:v>735284.000000</c:v>
                </c:pt>
                <c:pt idx="686">
                  <c:v>735284.000000</c:v>
                </c:pt>
                <c:pt idx="687">
                  <c:v>735284.000000</c:v>
                </c:pt>
                <c:pt idx="688">
                  <c:v>735284.000000</c:v>
                </c:pt>
                <c:pt idx="689">
                  <c:v>735284.000000</c:v>
                </c:pt>
                <c:pt idx="690">
                  <c:v>735284.000000</c:v>
                </c:pt>
                <c:pt idx="691">
                  <c:v>735284.000000</c:v>
                </c:pt>
                <c:pt idx="692">
                  <c:v>735284.000000</c:v>
                </c:pt>
                <c:pt idx="693">
                  <c:v>735284.000000</c:v>
                </c:pt>
                <c:pt idx="694">
                  <c:v>735284.000000</c:v>
                </c:pt>
                <c:pt idx="695">
                  <c:v>735284.000000</c:v>
                </c:pt>
                <c:pt idx="696">
                  <c:v>735284.000000</c:v>
                </c:pt>
                <c:pt idx="697">
                  <c:v>735284.000000</c:v>
                </c:pt>
                <c:pt idx="698">
                  <c:v>735284.000000</c:v>
                </c:pt>
                <c:pt idx="699">
                  <c:v>735284.000000</c:v>
                </c:pt>
                <c:pt idx="700">
                  <c:v>735284.000000</c:v>
                </c:pt>
                <c:pt idx="701">
                  <c:v>735284.000000</c:v>
                </c:pt>
                <c:pt idx="702">
                  <c:v>735284.000000</c:v>
                </c:pt>
                <c:pt idx="703">
                  <c:v>735284.000000</c:v>
                </c:pt>
                <c:pt idx="704">
                  <c:v>735284.000000</c:v>
                </c:pt>
                <c:pt idx="705">
                  <c:v>735284.000000</c:v>
                </c:pt>
                <c:pt idx="706">
                  <c:v>735284.000000</c:v>
                </c:pt>
                <c:pt idx="707">
                  <c:v>735284.000000</c:v>
                </c:pt>
                <c:pt idx="708">
                  <c:v>735284.000000</c:v>
                </c:pt>
                <c:pt idx="709">
                  <c:v>735284.000000</c:v>
                </c:pt>
                <c:pt idx="710">
                  <c:v>735284.000000</c:v>
                </c:pt>
                <c:pt idx="711">
                  <c:v>735284.000000</c:v>
                </c:pt>
                <c:pt idx="712">
                  <c:v>735284.000000</c:v>
                </c:pt>
                <c:pt idx="713">
                  <c:v>735284.000000</c:v>
                </c:pt>
                <c:pt idx="714">
                  <c:v>735284.000000</c:v>
                </c:pt>
                <c:pt idx="715">
                  <c:v>735284.000000</c:v>
                </c:pt>
                <c:pt idx="716">
                  <c:v>735284.000000</c:v>
                </c:pt>
                <c:pt idx="717">
                  <c:v>735284.000000</c:v>
                </c:pt>
                <c:pt idx="718">
                  <c:v>735284.000000</c:v>
                </c:pt>
                <c:pt idx="719">
                  <c:v>735284.000000</c:v>
                </c:pt>
                <c:pt idx="720">
                  <c:v>735284.000000</c:v>
                </c:pt>
                <c:pt idx="721">
                  <c:v>735284.000000</c:v>
                </c:pt>
                <c:pt idx="722">
                  <c:v>735284.000000</c:v>
                </c:pt>
                <c:pt idx="723">
                  <c:v>735284.000000</c:v>
                </c:pt>
                <c:pt idx="724">
                  <c:v>735284.000000</c:v>
                </c:pt>
                <c:pt idx="725">
                  <c:v>735284.000000</c:v>
                </c:pt>
                <c:pt idx="726">
                  <c:v>735284.000000</c:v>
                </c:pt>
                <c:pt idx="727">
                  <c:v>735284.000000</c:v>
                </c:pt>
                <c:pt idx="728">
                  <c:v>735284.000000</c:v>
                </c:pt>
                <c:pt idx="729">
                  <c:v>735284.000000</c:v>
                </c:pt>
                <c:pt idx="730">
                  <c:v>735284.000000</c:v>
                </c:pt>
                <c:pt idx="731">
                  <c:v>735284.000000</c:v>
                </c:pt>
                <c:pt idx="732">
                  <c:v>735284.000000</c:v>
                </c:pt>
                <c:pt idx="733">
                  <c:v>735284.000000</c:v>
                </c:pt>
                <c:pt idx="734">
                  <c:v>735284.000000</c:v>
                </c:pt>
                <c:pt idx="735">
                  <c:v>735284.000000</c:v>
                </c:pt>
                <c:pt idx="736">
                  <c:v>735284.000000</c:v>
                </c:pt>
                <c:pt idx="737">
                  <c:v>735284.000000</c:v>
                </c:pt>
                <c:pt idx="738">
                  <c:v>735284.000000</c:v>
                </c:pt>
                <c:pt idx="739">
                  <c:v>735284.000000</c:v>
                </c:pt>
                <c:pt idx="740">
                  <c:v>735284.000000</c:v>
                </c:pt>
                <c:pt idx="741">
                  <c:v>735284.000000</c:v>
                </c:pt>
                <c:pt idx="742">
                  <c:v>735284.000000</c:v>
                </c:pt>
                <c:pt idx="743">
                  <c:v>735284.000000</c:v>
                </c:pt>
                <c:pt idx="744">
                  <c:v>735284.000000</c:v>
                </c:pt>
                <c:pt idx="745">
                  <c:v>735284.000000</c:v>
                </c:pt>
                <c:pt idx="746">
                  <c:v>735284.000000</c:v>
                </c:pt>
                <c:pt idx="747">
                  <c:v>735284.000000</c:v>
                </c:pt>
                <c:pt idx="748">
                  <c:v>735284.000000</c:v>
                </c:pt>
                <c:pt idx="749">
                  <c:v>735284.000000</c:v>
                </c:pt>
                <c:pt idx="750">
                  <c:v>735284.000000</c:v>
                </c:pt>
                <c:pt idx="751">
                  <c:v>735284.000000</c:v>
                </c:pt>
                <c:pt idx="752">
                  <c:v>735284.000000</c:v>
                </c:pt>
                <c:pt idx="753">
                  <c:v>735284.000000</c:v>
                </c:pt>
                <c:pt idx="754">
                  <c:v>735284.000000</c:v>
                </c:pt>
                <c:pt idx="755">
                  <c:v>735284.000000</c:v>
                </c:pt>
                <c:pt idx="756">
                  <c:v>735284.000000</c:v>
                </c:pt>
                <c:pt idx="757">
                  <c:v>735284.000000</c:v>
                </c:pt>
                <c:pt idx="758">
                  <c:v>735284.000000</c:v>
                </c:pt>
                <c:pt idx="759">
                  <c:v>735284.000000</c:v>
                </c:pt>
                <c:pt idx="760">
                  <c:v>735284.000000</c:v>
                </c:pt>
                <c:pt idx="761">
                  <c:v>735284.000000</c:v>
                </c:pt>
                <c:pt idx="762">
                  <c:v>735284.000000</c:v>
                </c:pt>
                <c:pt idx="763">
                  <c:v>735284.000000</c:v>
                </c:pt>
                <c:pt idx="764">
                  <c:v>735284.000000</c:v>
                </c:pt>
                <c:pt idx="765">
                  <c:v>735284.000000</c:v>
                </c:pt>
                <c:pt idx="766">
                  <c:v>735284.000000</c:v>
                </c:pt>
                <c:pt idx="767">
                  <c:v>735284.000000</c:v>
                </c:pt>
                <c:pt idx="768">
                  <c:v>735284.000000</c:v>
                </c:pt>
                <c:pt idx="769">
                  <c:v>735284.000000</c:v>
                </c:pt>
                <c:pt idx="770">
                  <c:v>735284.000000</c:v>
                </c:pt>
                <c:pt idx="771">
                  <c:v>735284.000000</c:v>
                </c:pt>
                <c:pt idx="772">
                  <c:v>735284.000000</c:v>
                </c:pt>
                <c:pt idx="773">
                  <c:v>735284.000000</c:v>
                </c:pt>
                <c:pt idx="774">
                  <c:v>735284.000000</c:v>
                </c:pt>
                <c:pt idx="775">
                  <c:v>735284.000000</c:v>
                </c:pt>
                <c:pt idx="776">
                  <c:v>735284.000000</c:v>
                </c:pt>
                <c:pt idx="777">
                  <c:v>735284.000000</c:v>
                </c:pt>
                <c:pt idx="778">
                  <c:v>735284.000000</c:v>
                </c:pt>
                <c:pt idx="779">
                  <c:v>735284.000000</c:v>
                </c:pt>
                <c:pt idx="780">
                  <c:v>735284.000000</c:v>
                </c:pt>
                <c:pt idx="781">
                  <c:v>735284.000000</c:v>
                </c:pt>
                <c:pt idx="782">
                  <c:v>735284.000000</c:v>
                </c:pt>
                <c:pt idx="783">
                  <c:v>735284.000000</c:v>
                </c:pt>
                <c:pt idx="784">
                  <c:v>735284.000000</c:v>
                </c:pt>
                <c:pt idx="785">
                  <c:v>735284.000000</c:v>
                </c:pt>
                <c:pt idx="786">
                  <c:v>735284.000000</c:v>
                </c:pt>
                <c:pt idx="787">
                  <c:v>735284.000000</c:v>
                </c:pt>
                <c:pt idx="788">
                  <c:v>735284.000000</c:v>
                </c:pt>
                <c:pt idx="789">
                  <c:v>735284.000000</c:v>
                </c:pt>
                <c:pt idx="790">
                  <c:v>735284.000000</c:v>
                </c:pt>
                <c:pt idx="791">
                  <c:v>735284.000000</c:v>
                </c:pt>
                <c:pt idx="792">
                  <c:v>735284.000000</c:v>
                </c:pt>
                <c:pt idx="793">
                  <c:v>735284.000000</c:v>
                </c:pt>
                <c:pt idx="794">
                  <c:v>735284.000000</c:v>
                </c:pt>
                <c:pt idx="795">
                  <c:v>735284.000000</c:v>
                </c:pt>
                <c:pt idx="796">
                  <c:v>735284.000000</c:v>
                </c:pt>
                <c:pt idx="797">
                  <c:v>735284.000000</c:v>
                </c:pt>
                <c:pt idx="798">
                  <c:v>735284.000000</c:v>
                </c:pt>
                <c:pt idx="799">
                  <c:v>735284.000000</c:v>
                </c:pt>
                <c:pt idx="800">
                  <c:v>735284.000000</c:v>
                </c:pt>
                <c:pt idx="801">
                  <c:v>735284.000000</c:v>
                </c:pt>
                <c:pt idx="802">
                  <c:v>735284.000000</c:v>
                </c:pt>
                <c:pt idx="803">
                  <c:v>735284.000000</c:v>
                </c:pt>
                <c:pt idx="804">
                  <c:v>735284.000000</c:v>
                </c:pt>
                <c:pt idx="805">
                  <c:v>735284.000000</c:v>
                </c:pt>
                <c:pt idx="806">
                  <c:v>735284.000000</c:v>
                </c:pt>
                <c:pt idx="807">
                  <c:v>735284.000000</c:v>
                </c:pt>
                <c:pt idx="808">
                  <c:v>735284.000000</c:v>
                </c:pt>
                <c:pt idx="809">
                  <c:v>735284.000000</c:v>
                </c:pt>
                <c:pt idx="810">
                  <c:v>735284.000000</c:v>
                </c:pt>
                <c:pt idx="811">
                  <c:v>735284.000000</c:v>
                </c:pt>
                <c:pt idx="812">
                  <c:v>735284.000000</c:v>
                </c:pt>
                <c:pt idx="813">
                  <c:v>735284.000000</c:v>
                </c:pt>
                <c:pt idx="814">
                  <c:v>735284.000000</c:v>
                </c:pt>
                <c:pt idx="815">
                  <c:v>735284.000000</c:v>
                </c:pt>
                <c:pt idx="816">
                  <c:v>735284.000000</c:v>
                </c:pt>
                <c:pt idx="817">
                  <c:v>735284.000000</c:v>
                </c:pt>
                <c:pt idx="818">
                  <c:v>735284.000000</c:v>
                </c:pt>
                <c:pt idx="819">
                  <c:v>735284.000000</c:v>
                </c:pt>
                <c:pt idx="820">
                  <c:v>735284.000000</c:v>
                </c:pt>
                <c:pt idx="821">
                  <c:v>735284.000000</c:v>
                </c:pt>
                <c:pt idx="822">
                  <c:v>735284.000000</c:v>
                </c:pt>
                <c:pt idx="823">
                  <c:v>735284.000000</c:v>
                </c:pt>
                <c:pt idx="824">
                  <c:v>735284.000000</c:v>
                </c:pt>
                <c:pt idx="825">
                  <c:v>735284.000000</c:v>
                </c:pt>
                <c:pt idx="826">
                  <c:v>735284.000000</c:v>
                </c:pt>
                <c:pt idx="827">
                  <c:v>735284.000000</c:v>
                </c:pt>
                <c:pt idx="828">
                  <c:v>735284.000000</c:v>
                </c:pt>
                <c:pt idx="829">
                  <c:v>735284.000000</c:v>
                </c:pt>
                <c:pt idx="830">
                  <c:v>735284.000000</c:v>
                </c:pt>
                <c:pt idx="831">
                  <c:v>735284.000000</c:v>
                </c:pt>
                <c:pt idx="832">
                  <c:v>735284.000000</c:v>
                </c:pt>
                <c:pt idx="833">
                  <c:v>735284.000000</c:v>
                </c:pt>
                <c:pt idx="834">
                  <c:v>735284.000000</c:v>
                </c:pt>
                <c:pt idx="835">
                  <c:v>735284.000000</c:v>
                </c:pt>
                <c:pt idx="836">
                  <c:v>735284.000000</c:v>
                </c:pt>
                <c:pt idx="837">
                  <c:v>735284.000000</c:v>
                </c:pt>
                <c:pt idx="838">
                  <c:v>735284.000000</c:v>
                </c:pt>
                <c:pt idx="839">
                  <c:v>735284.000000</c:v>
                </c:pt>
                <c:pt idx="840">
                  <c:v>735284.000000</c:v>
                </c:pt>
                <c:pt idx="841">
                  <c:v>735284.000000</c:v>
                </c:pt>
                <c:pt idx="842">
                  <c:v>735284.000000</c:v>
                </c:pt>
                <c:pt idx="843">
                  <c:v>735284.000000</c:v>
                </c:pt>
                <c:pt idx="844">
                  <c:v>735284.000000</c:v>
                </c:pt>
                <c:pt idx="845">
                  <c:v>735284.000000</c:v>
                </c:pt>
                <c:pt idx="846">
                  <c:v>735284.000000</c:v>
                </c:pt>
                <c:pt idx="847">
                  <c:v>735284.000000</c:v>
                </c:pt>
                <c:pt idx="848">
                  <c:v>735284.000000</c:v>
                </c:pt>
                <c:pt idx="849">
                  <c:v>735284.000000</c:v>
                </c:pt>
                <c:pt idx="850">
                  <c:v>735284.000000</c:v>
                </c:pt>
                <c:pt idx="851">
                  <c:v>735284.000000</c:v>
                </c:pt>
                <c:pt idx="852">
                  <c:v>735284.000000</c:v>
                </c:pt>
                <c:pt idx="853">
                  <c:v>735284.000000</c:v>
                </c:pt>
                <c:pt idx="854">
                  <c:v>735284.000000</c:v>
                </c:pt>
                <c:pt idx="855">
                  <c:v>735284.000000</c:v>
                </c:pt>
                <c:pt idx="856">
                  <c:v>735284.000000</c:v>
                </c:pt>
                <c:pt idx="857">
                  <c:v>735284.000000</c:v>
                </c:pt>
                <c:pt idx="858">
                  <c:v>735284.000000</c:v>
                </c:pt>
                <c:pt idx="859">
                  <c:v>735284.000000</c:v>
                </c:pt>
                <c:pt idx="860">
                  <c:v>735284.000000</c:v>
                </c:pt>
                <c:pt idx="861">
                  <c:v>735284.000000</c:v>
                </c:pt>
                <c:pt idx="862">
                  <c:v>735284.000000</c:v>
                </c:pt>
                <c:pt idx="863">
                  <c:v>735284.000000</c:v>
                </c:pt>
                <c:pt idx="864">
                  <c:v>735284.000000</c:v>
                </c:pt>
                <c:pt idx="865">
                  <c:v>735284.000000</c:v>
                </c:pt>
                <c:pt idx="866">
                  <c:v>735284.000000</c:v>
                </c:pt>
                <c:pt idx="867">
                  <c:v>735284.000000</c:v>
                </c:pt>
                <c:pt idx="868">
                  <c:v>735284.000000</c:v>
                </c:pt>
                <c:pt idx="869">
                  <c:v>735284.000000</c:v>
                </c:pt>
                <c:pt idx="870">
                  <c:v>735284.000000</c:v>
                </c:pt>
                <c:pt idx="871">
                  <c:v>735284.000000</c:v>
                </c:pt>
                <c:pt idx="872">
                  <c:v>735284.000000</c:v>
                </c:pt>
                <c:pt idx="873">
                  <c:v>735284.000000</c:v>
                </c:pt>
                <c:pt idx="874">
                  <c:v>735284.000000</c:v>
                </c:pt>
                <c:pt idx="875">
                  <c:v>735284.000000</c:v>
                </c:pt>
                <c:pt idx="876">
                  <c:v>735288.000000</c:v>
                </c:pt>
                <c:pt idx="877">
                  <c:v>735284.000000</c:v>
                </c:pt>
                <c:pt idx="878">
                  <c:v>735284.000000</c:v>
                </c:pt>
                <c:pt idx="879">
                  <c:v>735284.000000</c:v>
                </c:pt>
                <c:pt idx="880">
                  <c:v>735284.000000</c:v>
                </c:pt>
                <c:pt idx="881">
                  <c:v>735284.000000</c:v>
                </c:pt>
                <c:pt idx="882">
                  <c:v>735284.000000</c:v>
                </c:pt>
                <c:pt idx="883">
                  <c:v>735284.000000</c:v>
                </c:pt>
                <c:pt idx="884">
                  <c:v>735284.000000</c:v>
                </c:pt>
                <c:pt idx="885">
                  <c:v>735284.000000</c:v>
                </c:pt>
                <c:pt idx="886">
                  <c:v>735284.000000</c:v>
                </c:pt>
                <c:pt idx="887">
                  <c:v>735284.000000</c:v>
                </c:pt>
                <c:pt idx="888">
                  <c:v>735284.000000</c:v>
                </c:pt>
                <c:pt idx="889">
                  <c:v>735284.000000</c:v>
                </c:pt>
                <c:pt idx="890">
                  <c:v>735284.000000</c:v>
                </c:pt>
                <c:pt idx="891">
                  <c:v>735284.000000</c:v>
                </c:pt>
                <c:pt idx="892">
                  <c:v>735284.000000</c:v>
                </c:pt>
                <c:pt idx="893">
                  <c:v>735284.000000</c:v>
                </c:pt>
                <c:pt idx="894">
                  <c:v>735284.000000</c:v>
                </c:pt>
                <c:pt idx="895">
                  <c:v>735284.000000</c:v>
                </c:pt>
                <c:pt idx="896">
                  <c:v>735284.000000</c:v>
                </c:pt>
                <c:pt idx="897">
                  <c:v>735284.000000</c:v>
                </c:pt>
                <c:pt idx="898">
                  <c:v>735284.000000</c:v>
                </c:pt>
                <c:pt idx="899">
                  <c:v>735284.000000</c:v>
                </c:pt>
                <c:pt idx="900">
                  <c:v>735284.000000</c:v>
                </c:pt>
                <c:pt idx="901">
                  <c:v>735284.000000</c:v>
                </c:pt>
                <c:pt idx="902">
                  <c:v>735284.000000</c:v>
                </c:pt>
                <c:pt idx="903">
                  <c:v>735284.000000</c:v>
                </c:pt>
                <c:pt idx="904">
                  <c:v>735284.000000</c:v>
                </c:pt>
                <c:pt idx="905">
                  <c:v>735284.000000</c:v>
                </c:pt>
                <c:pt idx="906">
                  <c:v>735284.000000</c:v>
                </c:pt>
                <c:pt idx="907">
                  <c:v>735284.000000</c:v>
                </c:pt>
                <c:pt idx="908">
                  <c:v>735284.000000</c:v>
                </c:pt>
                <c:pt idx="909">
                  <c:v>735284.000000</c:v>
                </c:pt>
                <c:pt idx="910">
                  <c:v>735284.000000</c:v>
                </c:pt>
                <c:pt idx="911">
                  <c:v>735284.000000</c:v>
                </c:pt>
                <c:pt idx="912">
                  <c:v>735284.000000</c:v>
                </c:pt>
                <c:pt idx="913">
                  <c:v>735284.000000</c:v>
                </c:pt>
                <c:pt idx="914">
                  <c:v>735284.000000</c:v>
                </c:pt>
                <c:pt idx="915">
                  <c:v>735284.000000</c:v>
                </c:pt>
                <c:pt idx="916">
                  <c:v>735284.000000</c:v>
                </c:pt>
                <c:pt idx="917">
                  <c:v>735284.000000</c:v>
                </c:pt>
                <c:pt idx="918">
                  <c:v>735284.000000</c:v>
                </c:pt>
                <c:pt idx="919">
                  <c:v>735284.000000</c:v>
                </c:pt>
                <c:pt idx="920">
                  <c:v>735284.000000</c:v>
                </c:pt>
                <c:pt idx="921">
                  <c:v>735284.000000</c:v>
                </c:pt>
                <c:pt idx="922">
                  <c:v>735284.000000</c:v>
                </c:pt>
                <c:pt idx="923">
                  <c:v>735284.000000</c:v>
                </c:pt>
                <c:pt idx="924">
                  <c:v>735284.000000</c:v>
                </c:pt>
                <c:pt idx="925">
                  <c:v>735284.000000</c:v>
                </c:pt>
                <c:pt idx="926">
                  <c:v>735284.000000</c:v>
                </c:pt>
                <c:pt idx="927">
                  <c:v>735284.000000</c:v>
                </c:pt>
                <c:pt idx="928">
                  <c:v>735284.000000</c:v>
                </c:pt>
                <c:pt idx="929">
                  <c:v>735284.000000</c:v>
                </c:pt>
                <c:pt idx="930">
                  <c:v>735284.000000</c:v>
                </c:pt>
                <c:pt idx="931">
                  <c:v>735284.000000</c:v>
                </c:pt>
                <c:pt idx="932">
                  <c:v>735284.000000</c:v>
                </c:pt>
                <c:pt idx="933">
                  <c:v>735284.000000</c:v>
                </c:pt>
                <c:pt idx="934">
                  <c:v>735284.000000</c:v>
                </c:pt>
                <c:pt idx="935">
                  <c:v>735284.000000</c:v>
                </c:pt>
                <c:pt idx="936">
                  <c:v>735284.000000</c:v>
                </c:pt>
                <c:pt idx="937">
                  <c:v>735284.000000</c:v>
                </c:pt>
                <c:pt idx="938">
                  <c:v>735284.000000</c:v>
                </c:pt>
                <c:pt idx="939">
                  <c:v>735284.000000</c:v>
                </c:pt>
                <c:pt idx="940">
                  <c:v>735284.000000</c:v>
                </c:pt>
                <c:pt idx="941">
                  <c:v>735284.000000</c:v>
                </c:pt>
                <c:pt idx="942">
                  <c:v>735284.000000</c:v>
                </c:pt>
                <c:pt idx="943">
                  <c:v>735284.000000</c:v>
                </c:pt>
                <c:pt idx="944">
                  <c:v>735284.000000</c:v>
                </c:pt>
                <c:pt idx="945">
                  <c:v>735284.000000</c:v>
                </c:pt>
                <c:pt idx="946">
                  <c:v>735284.000000</c:v>
                </c:pt>
                <c:pt idx="947">
                  <c:v>735284.000000</c:v>
                </c:pt>
                <c:pt idx="948">
                  <c:v>735284.000000</c:v>
                </c:pt>
                <c:pt idx="949">
                  <c:v>735284.000000</c:v>
                </c:pt>
                <c:pt idx="950">
                  <c:v>735284.000000</c:v>
                </c:pt>
                <c:pt idx="951">
                  <c:v>735284.000000</c:v>
                </c:pt>
                <c:pt idx="952">
                  <c:v>735284.000000</c:v>
                </c:pt>
                <c:pt idx="953">
                  <c:v>735284.000000</c:v>
                </c:pt>
                <c:pt idx="954">
                  <c:v>735284.000000</c:v>
                </c:pt>
                <c:pt idx="955">
                  <c:v>735284.000000</c:v>
                </c:pt>
                <c:pt idx="956">
                  <c:v>735284.000000</c:v>
                </c:pt>
                <c:pt idx="957">
                  <c:v>735284.000000</c:v>
                </c:pt>
                <c:pt idx="958">
                  <c:v>735284.000000</c:v>
                </c:pt>
                <c:pt idx="959">
                  <c:v>735284.000000</c:v>
                </c:pt>
                <c:pt idx="960">
                  <c:v>735284.000000</c:v>
                </c:pt>
                <c:pt idx="961">
                  <c:v>735284.000000</c:v>
                </c:pt>
                <c:pt idx="962">
                  <c:v>735284.000000</c:v>
                </c:pt>
                <c:pt idx="963">
                  <c:v>735284.000000</c:v>
                </c:pt>
                <c:pt idx="964">
                  <c:v>735284.000000</c:v>
                </c:pt>
                <c:pt idx="965">
                  <c:v>735284.000000</c:v>
                </c:pt>
                <c:pt idx="966">
                  <c:v>735284.000000</c:v>
                </c:pt>
                <c:pt idx="967">
                  <c:v>735284.000000</c:v>
                </c:pt>
                <c:pt idx="968">
                  <c:v>735284.000000</c:v>
                </c:pt>
                <c:pt idx="969">
                  <c:v>735284.000000</c:v>
                </c:pt>
                <c:pt idx="970">
                  <c:v>735284.000000</c:v>
                </c:pt>
                <c:pt idx="971">
                  <c:v>735284.000000</c:v>
                </c:pt>
                <c:pt idx="972">
                  <c:v>735284.000000</c:v>
                </c:pt>
                <c:pt idx="973">
                  <c:v>735284.000000</c:v>
                </c:pt>
                <c:pt idx="974">
                  <c:v>735284.000000</c:v>
                </c:pt>
                <c:pt idx="975">
                  <c:v>735284.000000</c:v>
                </c:pt>
                <c:pt idx="976">
                  <c:v>735284.000000</c:v>
                </c:pt>
                <c:pt idx="977">
                  <c:v>735284.000000</c:v>
                </c:pt>
                <c:pt idx="978">
                  <c:v>735284.000000</c:v>
                </c:pt>
                <c:pt idx="979">
                  <c:v>735284.000000</c:v>
                </c:pt>
                <c:pt idx="980">
                  <c:v>735284.000000</c:v>
                </c:pt>
                <c:pt idx="981">
                  <c:v>735284.000000</c:v>
                </c:pt>
                <c:pt idx="982">
                  <c:v>735284.000000</c:v>
                </c:pt>
                <c:pt idx="983">
                  <c:v>735284.000000</c:v>
                </c:pt>
                <c:pt idx="984">
                  <c:v>735284.000000</c:v>
                </c:pt>
                <c:pt idx="985">
                  <c:v>735284.000000</c:v>
                </c:pt>
                <c:pt idx="986">
                  <c:v>735284.000000</c:v>
                </c:pt>
                <c:pt idx="987">
                  <c:v>735284.000000</c:v>
                </c:pt>
                <c:pt idx="988">
                  <c:v>735284.000000</c:v>
                </c:pt>
                <c:pt idx="989">
                  <c:v>735284.000000</c:v>
                </c:pt>
                <c:pt idx="990">
                  <c:v>735284.000000</c:v>
                </c:pt>
                <c:pt idx="991">
                  <c:v>735284.000000</c:v>
                </c:pt>
                <c:pt idx="992">
                  <c:v>735284.000000</c:v>
                </c:pt>
                <c:pt idx="993">
                  <c:v>735284.000000</c:v>
                </c:pt>
                <c:pt idx="994">
                  <c:v>735284.000000</c:v>
                </c:pt>
                <c:pt idx="995">
                  <c:v>735284.000000</c:v>
                </c:pt>
                <c:pt idx="996">
                  <c:v>735284.000000</c:v>
                </c:pt>
                <c:pt idx="997">
                  <c:v>735284.000000</c:v>
                </c:pt>
                <c:pt idx="998">
                  <c:v>735284.000000</c:v>
                </c:pt>
                <c:pt idx="999">
                  <c:v>735284.000000</c:v>
                </c:pt>
                <c:pt idx="1000">
                  <c:v>735284.000000</c:v>
                </c:pt>
                <c:pt idx="1001">
                  <c:v>735284.000000</c:v>
                </c:pt>
                <c:pt idx="1002">
                  <c:v>735284.000000</c:v>
                </c:pt>
                <c:pt idx="1003">
                  <c:v>735284.000000</c:v>
                </c:pt>
                <c:pt idx="1004">
                  <c:v>735284.000000</c:v>
                </c:pt>
                <c:pt idx="1005">
                  <c:v>735284.000000</c:v>
                </c:pt>
                <c:pt idx="1006">
                  <c:v>735284.000000</c:v>
                </c:pt>
                <c:pt idx="1007">
                  <c:v>735284.000000</c:v>
                </c:pt>
                <c:pt idx="1008">
                  <c:v>735284.000000</c:v>
                </c:pt>
                <c:pt idx="1009">
                  <c:v>735284.000000</c:v>
                </c:pt>
                <c:pt idx="1010">
                  <c:v>735284.000000</c:v>
                </c:pt>
                <c:pt idx="1011">
                  <c:v>735284.000000</c:v>
                </c:pt>
                <c:pt idx="1012">
                  <c:v>735284.000000</c:v>
                </c:pt>
                <c:pt idx="1013">
                  <c:v>735284.000000</c:v>
                </c:pt>
                <c:pt idx="1014">
                  <c:v>735284.000000</c:v>
                </c:pt>
                <c:pt idx="1015">
                  <c:v>735284.000000</c:v>
                </c:pt>
                <c:pt idx="1016">
                  <c:v>735284.000000</c:v>
                </c:pt>
                <c:pt idx="1017">
                  <c:v>735284.000000</c:v>
                </c:pt>
                <c:pt idx="1018">
                  <c:v>735284.000000</c:v>
                </c:pt>
                <c:pt idx="1019">
                  <c:v>735284.000000</c:v>
                </c:pt>
                <c:pt idx="1020">
                  <c:v>735284.000000</c:v>
                </c:pt>
                <c:pt idx="1021">
                  <c:v>735284.000000</c:v>
                </c:pt>
                <c:pt idx="1022">
                  <c:v>735284.000000</c:v>
                </c:pt>
                <c:pt idx="1023">
                  <c:v>735284.000000</c:v>
                </c:pt>
                <c:pt idx="1024">
                  <c:v>735284.000000</c:v>
                </c:pt>
                <c:pt idx="1025">
                  <c:v>735284.000000</c:v>
                </c:pt>
                <c:pt idx="1026">
                  <c:v>735284.000000</c:v>
                </c:pt>
                <c:pt idx="1027">
                  <c:v>735284.000000</c:v>
                </c:pt>
                <c:pt idx="1028">
                  <c:v>735284.000000</c:v>
                </c:pt>
                <c:pt idx="1029">
                  <c:v>735284.000000</c:v>
                </c:pt>
                <c:pt idx="1030">
                  <c:v>735284.000000</c:v>
                </c:pt>
                <c:pt idx="1031">
                  <c:v>735284.000000</c:v>
                </c:pt>
                <c:pt idx="1032">
                  <c:v>735284.000000</c:v>
                </c:pt>
                <c:pt idx="1033">
                  <c:v>735284.000000</c:v>
                </c:pt>
                <c:pt idx="1034">
                  <c:v>735284.000000</c:v>
                </c:pt>
                <c:pt idx="1035">
                  <c:v>735284.000000</c:v>
                </c:pt>
                <c:pt idx="1036">
                  <c:v>735284.000000</c:v>
                </c:pt>
                <c:pt idx="1037">
                  <c:v>735284.000000</c:v>
                </c:pt>
                <c:pt idx="1038">
                  <c:v>735284.000000</c:v>
                </c:pt>
                <c:pt idx="1039">
                  <c:v>735284.000000</c:v>
                </c:pt>
                <c:pt idx="1040">
                  <c:v>735284.000000</c:v>
                </c:pt>
                <c:pt idx="1041">
                  <c:v>735284.000000</c:v>
                </c:pt>
                <c:pt idx="1042">
                  <c:v>735284.000000</c:v>
                </c:pt>
                <c:pt idx="1043">
                  <c:v>735284.000000</c:v>
                </c:pt>
                <c:pt idx="1044">
                  <c:v>735284.000000</c:v>
                </c:pt>
                <c:pt idx="1045">
                  <c:v>735284.000000</c:v>
                </c:pt>
                <c:pt idx="1046">
                  <c:v>735284.000000</c:v>
                </c:pt>
                <c:pt idx="1047">
                  <c:v>735284.000000</c:v>
                </c:pt>
                <c:pt idx="1048">
                  <c:v>735284.000000</c:v>
                </c:pt>
                <c:pt idx="1049">
                  <c:v>735284.000000</c:v>
                </c:pt>
                <c:pt idx="1050">
                  <c:v>735284.000000</c:v>
                </c:pt>
                <c:pt idx="1051">
                  <c:v>735284.000000</c:v>
                </c:pt>
                <c:pt idx="1052">
                  <c:v>735284.000000</c:v>
                </c:pt>
                <c:pt idx="1053">
                  <c:v>735284.000000</c:v>
                </c:pt>
                <c:pt idx="1054">
                  <c:v>735284.000000</c:v>
                </c:pt>
                <c:pt idx="1055">
                  <c:v>735284.000000</c:v>
                </c:pt>
                <c:pt idx="1056">
                  <c:v>735284.000000</c:v>
                </c:pt>
                <c:pt idx="1057">
                  <c:v>735284.000000</c:v>
                </c:pt>
                <c:pt idx="1058">
                  <c:v>735284.000000</c:v>
                </c:pt>
                <c:pt idx="1059">
                  <c:v>735284.000000</c:v>
                </c:pt>
                <c:pt idx="1060">
                  <c:v>735284.000000</c:v>
                </c:pt>
                <c:pt idx="1061">
                  <c:v>735284.000000</c:v>
                </c:pt>
                <c:pt idx="1062">
                  <c:v>735284.000000</c:v>
                </c:pt>
                <c:pt idx="1063">
                  <c:v>735284.000000</c:v>
                </c:pt>
                <c:pt idx="1064">
                  <c:v>735284.000000</c:v>
                </c:pt>
                <c:pt idx="1065">
                  <c:v>735284.000000</c:v>
                </c:pt>
                <c:pt idx="1066">
                  <c:v>735284.000000</c:v>
                </c:pt>
                <c:pt idx="1067">
                  <c:v>735284.000000</c:v>
                </c:pt>
                <c:pt idx="1068">
                  <c:v>735284.000000</c:v>
                </c:pt>
                <c:pt idx="1069">
                  <c:v>735284.000000</c:v>
                </c:pt>
                <c:pt idx="1070">
                  <c:v>735284.000000</c:v>
                </c:pt>
                <c:pt idx="1071">
                  <c:v>735284.000000</c:v>
                </c:pt>
                <c:pt idx="1072">
                  <c:v>735284.000000</c:v>
                </c:pt>
                <c:pt idx="1073">
                  <c:v>735284.000000</c:v>
                </c:pt>
                <c:pt idx="1074">
                  <c:v>735284.000000</c:v>
                </c:pt>
                <c:pt idx="1075">
                  <c:v>735284.000000</c:v>
                </c:pt>
                <c:pt idx="1076">
                  <c:v>735284.000000</c:v>
                </c:pt>
                <c:pt idx="1077">
                  <c:v>735284.000000</c:v>
                </c:pt>
                <c:pt idx="1078">
                  <c:v>735284.000000</c:v>
                </c:pt>
                <c:pt idx="1079">
                  <c:v>735284.000000</c:v>
                </c:pt>
                <c:pt idx="1080">
                  <c:v>735284.000000</c:v>
                </c:pt>
                <c:pt idx="1081">
                  <c:v>735284.000000</c:v>
                </c:pt>
                <c:pt idx="1082">
                  <c:v>735284.000000</c:v>
                </c:pt>
                <c:pt idx="1083">
                  <c:v>735284.000000</c:v>
                </c:pt>
                <c:pt idx="1084">
                  <c:v>735284.000000</c:v>
                </c:pt>
                <c:pt idx="1085">
                  <c:v>735284.000000</c:v>
                </c:pt>
                <c:pt idx="1086">
                  <c:v>735284.000000</c:v>
                </c:pt>
                <c:pt idx="1087">
                  <c:v>735284.000000</c:v>
                </c:pt>
                <c:pt idx="1088">
                  <c:v>735284.000000</c:v>
                </c:pt>
                <c:pt idx="1089">
                  <c:v>735284.000000</c:v>
                </c:pt>
                <c:pt idx="1090">
                  <c:v>735284.000000</c:v>
                </c:pt>
                <c:pt idx="1091">
                  <c:v>735284.000000</c:v>
                </c:pt>
                <c:pt idx="1092">
                  <c:v>735284.000000</c:v>
                </c:pt>
                <c:pt idx="1093">
                  <c:v>735284.000000</c:v>
                </c:pt>
                <c:pt idx="1094">
                  <c:v>735284.000000</c:v>
                </c:pt>
                <c:pt idx="1095">
                  <c:v>735284.000000</c:v>
                </c:pt>
                <c:pt idx="1096">
                  <c:v>735284.000000</c:v>
                </c:pt>
                <c:pt idx="1097">
                  <c:v>735284.000000</c:v>
                </c:pt>
                <c:pt idx="1098">
                  <c:v>735284.000000</c:v>
                </c:pt>
                <c:pt idx="1099">
                  <c:v>735284.000000</c:v>
                </c:pt>
                <c:pt idx="1100">
                  <c:v>735284.000000</c:v>
                </c:pt>
                <c:pt idx="1101">
                  <c:v>735284.000000</c:v>
                </c:pt>
                <c:pt idx="1102">
                  <c:v>735284.000000</c:v>
                </c:pt>
                <c:pt idx="1103">
                  <c:v>735284.000000</c:v>
                </c:pt>
                <c:pt idx="1104">
                  <c:v>735284.000000</c:v>
                </c:pt>
                <c:pt idx="1105">
                  <c:v>735284.000000</c:v>
                </c:pt>
                <c:pt idx="1106">
                  <c:v>735284.000000</c:v>
                </c:pt>
                <c:pt idx="1107">
                  <c:v>735284.000000</c:v>
                </c:pt>
                <c:pt idx="1108">
                  <c:v>735284.000000</c:v>
                </c:pt>
                <c:pt idx="1109">
                  <c:v>735284.000000</c:v>
                </c:pt>
                <c:pt idx="1110">
                  <c:v>735284.000000</c:v>
                </c:pt>
                <c:pt idx="1111">
                  <c:v>735284.000000</c:v>
                </c:pt>
                <c:pt idx="1112">
                  <c:v>735284.000000</c:v>
                </c:pt>
                <c:pt idx="1113">
                  <c:v>735284.000000</c:v>
                </c:pt>
                <c:pt idx="1114">
                  <c:v>735284.000000</c:v>
                </c:pt>
                <c:pt idx="1115">
                  <c:v>735284.000000</c:v>
                </c:pt>
                <c:pt idx="1116">
                  <c:v>735284.000000</c:v>
                </c:pt>
                <c:pt idx="1117">
                  <c:v>735284.000000</c:v>
                </c:pt>
                <c:pt idx="1118">
                  <c:v>735284.000000</c:v>
                </c:pt>
                <c:pt idx="1119">
                  <c:v>735284.000000</c:v>
                </c:pt>
                <c:pt idx="1120">
                  <c:v>735284.000000</c:v>
                </c:pt>
                <c:pt idx="1121">
                  <c:v>735284.000000</c:v>
                </c:pt>
                <c:pt idx="1122">
                  <c:v>735284.000000</c:v>
                </c:pt>
                <c:pt idx="1123">
                  <c:v>735284.000000</c:v>
                </c:pt>
                <c:pt idx="1124">
                  <c:v>735284.000000</c:v>
                </c:pt>
                <c:pt idx="1125">
                  <c:v>735284.000000</c:v>
                </c:pt>
                <c:pt idx="1126">
                  <c:v>735284.000000</c:v>
                </c:pt>
                <c:pt idx="1127">
                  <c:v>735284.000000</c:v>
                </c:pt>
                <c:pt idx="1128">
                  <c:v>735284.000000</c:v>
                </c:pt>
                <c:pt idx="1129">
                  <c:v>735284.000000</c:v>
                </c:pt>
                <c:pt idx="1130">
                  <c:v>735284.000000</c:v>
                </c:pt>
                <c:pt idx="1131">
                  <c:v>735284.000000</c:v>
                </c:pt>
                <c:pt idx="1132">
                  <c:v>735284.000000</c:v>
                </c:pt>
                <c:pt idx="1133">
                  <c:v>735284.000000</c:v>
                </c:pt>
                <c:pt idx="1134">
                  <c:v>735284.000000</c:v>
                </c:pt>
                <c:pt idx="1135">
                  <c:v>735284.000000</c:v>
                </c:pt>
                <c:pt idx="1136">
                  <c:v>735284.000000</c:v>
                </c:pt>
                <c:pt idx="1137">
                  <c:v>735284.000000</c:v>
                </c:pt>
                <c:pt idx="1138">
                  <c:v>735284.000000</c:v>
                </c:pt>
                <c:pt idx="1139">
                  <c:v>735284.000000</c:v>
                </c:pt>
                <c:pt idx="1140">
                  <c:v>735284.000000</c:v>
                </c:pt>
                <c:pt idx="1141">
                  <c:v>735284.000000</c:v>
                </c:pt>
                <c:pt idx="1142">
                  <c:v>735284.000000</c:v>
                </c:pt>
                <c:pt idx="1143">
                  <c:v>735284.000000</c:v>
                </c:pt>
                <c:pt idx="1144">
                  <c:v>735284.000000</c:v>
                </c:pt>
                <c:pt idx="1145">
                  <c:v>735284.000000</c:v>
                </c:pt>
                <c:pt idx="1146">
                  <c:v>735284.000000</c:v>
                </c:pt>
                <c:pt idx="1147">
                  <c:v>735284.000000</c:v>
                </c:pt>
                <c:pt idx="1148">
                  <c:v>735284.000000</c:v>
                </c:pt>
                <c:pt idx="1149">
                  <c:v>735284.000000</c:v>
                </c:pt>
                <c:pt idx="1150">
                  <c:v>735284.000000</c:v>
                </c:pt>
                <c:pt idx="1151">
                  <c:v>735284.000000</c:v>
                </c:pt>
                <c:pt idx="1152">
                  <c:v>735284.000000</c:v>
                </c:pt>
                <c:pt idx="1153">
                  <c:v>735284.000000</c:v>
                </c:pt>
                <c:pt idx="1154">
                  <c:v>735284.000000</c:v>
                </c:pt>
                <c:pt idx="1155">
                  <c:v>735284.000000</c:v>
                </c:pt>
                <c:pt idx="1156">
                  <c:v>735284.000000</c:v>
                </c:pt>
                <c:pt idx="1157">
                  <c:v>735284.000000</c:v>
                </c:pt>
                <c:pt idx="1158">
                  <c:v>735284.000000</c:v>
                </c:pt>
                <c:pt idx="1159">
                  <c:v>735284.000000</c:v>
                </c:pt>
                <c:pt idx="1160">
                  <c:v>735284.000000</c:v>
                </c:pt>
                <c:pt idx="1161">
                  <c:v>735284.000000</c:v>
                </c:pt>
                <c:pt idx="1162">
                  <c:v>735284.000000</c:v>
                </c:pt>
                <c:pt idx="1163">
                  <c:v>735284.000000</c:v>
                </c:pt>
                <c:pt idx="1164">
                  <c:v>735284.000000</c:v>
                </c:pt>
                <c:pt idx="1165">
                  <c:v>735284.000000</c:v>
                </c:pt>
                <c:pt idx="1166">
                  <c:v>735284.000000</c:v>
                </c:pt>
                <c:pt idx="1167">
                  <c:v>735284.000000</c:v>
                </c:pt>
                <c:pt idx="1168">
                  <c:v>735284.000000</c:v>
                </c:pt>
                <c:pt idx="1169">
                  <c:v>735284.000000</c:v>
                </c:pt>
                <c:pt idx="1170">
                  <c:v>735284.000000</c:v>
                </c:pt>
                <c:pt idx="1171">
                  <c:v>735284.000000</c:v>
                </c:pt>
                <c:pt idx="1172">
                  <c:v>735284.000000</c:v>
                </c:pt>
                <c:pt idx="1173">
                  <c:v>735284.000000</c:v>
                </c:pt>
                <c:pt idx="1174">
                  <c:v>735284.000000</c:v>
                </c:pt>
                <c:pt idx="1175">
                  <c:v>735284.000000</c:v>
                </c:pt>
                <c:pt idx="1176">
                  <c:v>735284.000000</c:v>
                </c:pt>
                <c:pt idx="1177">
                  <c:v>735284.000000</c:v>
                </c:pt>
                <c:pt idx="1178">
                  <c:v>735284.000000</c:v>
                </c:pt>
                <c:pt idx="1179">
                  <c:v>735284.000000</c:v>
                </c:pt>
                <c:pt idx="1180">
                  <c:v>735284.000000</c:v>
                </c:pt>
                <c:pt idx="1181">
                  <c:v>735284.000000</c:v>
                </c:pt>
                <c:pt idx="1182">
                  <c:v>735284.000000</c:v>
                </c:pt>
                <c:pt idx="1183">
                  <c:v>735284.000000</c:v>
                </c:pt>
                <c:pt idx="1184">
                  <c:v>735284.000000</c:v>
                </c:pt>
                <c:pt idx="1185">
                  <c:v>735284.000000</c:v>
                </c:pt>
                <c:pt idx="1186">
                  <c:v>735284.000000</c:v>
                </c:pt>
                <c:pt idx="1187">
                  <c:v>735284.000000</c:v>
                </c:pt>
                <c:pt idx="1188">
                  <c:v>735284.000000</c:v>
                </c:pt>
                <c:pt idx="1189">
                  <c:v>735284.000000</c:v>
                </c:pt>
                <c:pt idx="1190">
                  <c:v>735284.000000</c:v>
                </c:pt>
                <c:pt idx="1191">
                  <c:v>735284.000000</c:v>
                </c:pt>
                <c:pt idx="1192">
                  <c:v>735284.000000</c:v>
                </c:pt>
                <c:pt idx="1193">
                  <c:v>735284.000000</c:v>
                </c:pt>
                <c:pt idx="1194">
                  <c:v>735284.000000</c:v>
                </c:pt>
                <c:pt idx="1195">
                  <c:v>735284.000000</c:v>
                </c:pt>
                <c:pt idx="1196">
                  <c:v>735284.000000</c:v>
                </c:pt>
                <c:pt idx="1197">
                  <c:v>735284.000000</c:v>
                </c:pt>
                <c:pt idx="1198">
                  <c:v>735284.000000</c:v>
                </c:pt>
                <c:pt idx="1199">
                  <c:v>735284.000000</c:v>
                </c:pt>
                <c:pt idx="1200">
                  <c:v>735284.000000</c:v>
                </c:pt>
                <c:pt idx="1201">
                  <c:v>735284.000000</c:v>
                </c:pt>
                <c:pt idx="1202">
                  <c:v>735284.000000</c:v>
                </c:pt>
                <c:pt idx="1203">
                  <c:v>735284.000000</c:v>
                </c:pt>
                <c:pt idx="1204">
                  <c:v>735284.000000</c:v>
                </c:pt>
                <c:pt idx="1205">
                  <c:v>735284.000000</c:v>
                </c:pt>
                <c:pt idx="1206">
                  <c:v>735284.000000</c:v>
                </c:pt>
                <c:pt idx="1207">
                  <c:v>735284.000000</c:v>
                </c:pt>
                <c:pt idx="1208">
                  <c:v>735284.000000</c:v>
                </c:pt>
                <c:pt idx="1209">
                  <c:v>735284.000000</c:v>
                </c:pt>
                <c:pt idx="1210">
                  <c:v>735284.000000</c:v>
                </c:pt>
                <c:pt idx="1211">
                  <c:v>735284.000000</c:v>
                </c:pt>
                <c:pt idx="1212">
                  <c:v>735284.000000</c:v>
                </c:pt>
                <c:pt idx="1213">
                  <c:v>735284.000000</c:v>
                </c:pt>
                <c:pt idx="1214">
                  <c:v>735284.000000</c:v>
                </c:pt>
                <c:pt idx="1215">
                  <c:v>735284.000000</c:v>
                </c:pt>
                <c:pt idx="1216">
                  <c:v>735284.000000</c:v>
                </c:pt>
                <c:pt idx="1217">
                  <c:v>735284.000000</c:v>
                </c:pt>
                <c:pt idx="1218">
                  <c:v>735284.000000</c:v>
                </c:pt>
                <c:pt idx="1219">
                  <c:v>735284.000000</c:v>
                </c:pt>
                <c:pt idx="1220">
                  <c:v>735284.000000</c:v>
                </c:pt>
                <c:pt idx="1221">
                  <c:v>735284.000000</c:v>
                </c:pt>
                <c:pt idx="1222">
                  <c:v>735284.000000</c:v>
                </c:pt>
                <c:pt idx="1223">
                  <c:v>735284.000000</c:v>
                </c:pt>
                <c:pt idx="1224">
                  <c:v>735284.000000</c:v>
                </c:pt>
                <c:pt idx="1225">
                  <c:v>735284.000000</c:v>
                </c:pt>
                <c:pt idx="1226">
                  <c:v>735284.000000</c:v>
                </c:pt>
                <c:pt idx="1227">
                  <c:v>735284.000000</c:v>
                </c:pt>
                <c:pt idx="1228">
                  <c:v>735284.000000</c:v>
                </c:pt>
                <c:pt idx="1229">
                  <c:v>735284.000000</c:v>
                </c:pt>
                <c:pt idx="1230">
                  <c:v>735284.000000</c:v>
                </c:pt>
                <c:pt idx="1231">
                  <c:v>735284.000000</c:v>
                </c:pt>
                <c:pt idx="1232">
                  <c:v>735284.000000</c:v>
                </c:pt>
                <c:pt idx="1233">
                  <c:v>735284.000000</c:v>
                </c:pt>
                <c:pt idx="1234">
                  <c:v>735284.000000</c:v>
                </c:pt>
                <c:pt idx="1235">
                  <c:v>735284.000000</c:v>
                </c:pt>
                <c:pt idx="1236">
                  <c:v>735284.000000</c:v>
                </c:pt>
                <c:pt idx="1237">
                  <c:v>735284.000000</c:v>
                </c:pt>
                <c:pt idx="1238">
                  <c:v>735284.000000</c:v>
                </c:pt>
                <c:pt idx="1239">
                  <c:v>735284.000000</c:v>
                </c:pt>
                <c:pt idx="1240">
                  <c:v>735284.000000</c:v>
                </c:pt>
                <c:pt idx="1241">
                  <c:v>735284.000000</c:v>
                </c:pt>
                <c:pt idx="1242">
                  <c:v>735284.000000</c:v>
                </c:pt>
                <c:pt idx="1243">
                  <c:v>735284.000000</c:v>
                </c:pt>
                <c:pt idx="1244">
                  <c:v>735284.000000</c:v>
                </c:pt>
                <c:pt idx="1245">
                  <c:v>735284.000000</c:v>
                </c:pt>
                <c:pt idx="1246">
                  <c:v>735284.000000</c:v>
                </c:pt>
                <c:pt idx="1247">
                  <c:v>735284.000000</c:v>
                </c:pt>
                <c:pt idx="1248">
                  <c:v>735284.000000</c:v>
                </c:pt>
                <c:pt idx="1249">
                  <c:v>735284.000000</c:v>
                </c:pt>
                <c:pt idx="1250">
                  <c:v>735284.000000</c:v>
                </c:pt>
                <c:pt idx="1251">
                  <c:v>735284.000000</c:v>
                </c:pt>
                <c:pt idx="1252">
                  <c:v>735284.000000</c:v>
                </c:pt>
                <c:pt idx="1253">
                  <c:v>735284.000000</c:v>
                </c:pt>
                <c:pt idx="1254">
                  <c:v>735284.000000</c:v>
                </c:pt>
                <c:pt idx="1255">
                  <c:v>735284.000000</c:v>
                </c:pt>
                <c:pt idx="1256">
                  <c:v>735284.000000</c:v>
                </c:pt>
                <c:pt idx="1257">
                  <c:v>735284.000000</c:v>
                </c:pt>
                <c:pt idx="1258">
                  <c:v>735284.000000</c:v>
                </c:pt>
                <c:pt idx="1259">
                  <c:v>735284.000000</c:v>
                </c:pt>
                <c:pt idx="1260">
                  <c:v>735284.000000</c:v>
                </c:pt>
                <c:pt idx="1261">
                  <c:v>735284.000000</c:v>
                </c:pt>
                <c:pt idx="1262">
                  <c:v>735284.000000</c:v>
                </c:pt>
                <c:pt idx="1263">
                  <c:v>735284.000000</c:v>
                </c:pt>
                <c:pt idx="1264">
                  <c:v>735284.000000</c:v>
                </c:pt>
                <c:pt idx="1265">
                  <c:v>735284.000000</c:v>
                </c:pt>
                <c:pt idx="1266">
                  <c:v>735284.000000</c:v>
                </c:pt>
                <c:pt idx="1267">
                  <c:v>735284.000000</c:v>
                </c:pt>
                <c:pt idx="1268">
                  <c:v>735284.000000</c:v>
                </c:pt>
                <c:pt idx="1269">
                  <c:v>735284.000000</c:v>
                </c:pt>
                <c:pt idx="1270">
                  <c:v>735284.000000</c:v>
                </c:pt>
                <c:pt idx="1271">
                  <c:v>735284.000000</c:v>
                </c:pt>
                <c:pt idx="1272">
                  <c:v>735284.000000</c:v>
                </c:pt>
                <c:pt idx="1273">
                  <c:v>735284.000000</c:v>
                </c:pt>
                <c:pt idx="1274">
                  <c:v>735284.000000</c:v>
                </c:pt>
                <c:pt idx="1275">
                  <c:v>735284.000000</c:v>
                </c:pt>
                <c:pt idx="1276">
                  <c:v>735284.000000</c:v>
                </c:pt>
                <c:pt idx="1277">
                  <c:v>735284.000000</c:v>
                </c:pt>
                <c:pt idx="1278">
                  <c:v>735284.000000</c:v>
                </c:pt>
                <c:pt idx="1279">
                  <c:v>735284.000000</c:v>
                </c:pt>
                <c:pt idx="1280">
                  <c:v>735284.000000</c:v>
                </c:pt>
                <c:pt idx="1281">
                  <c:v>735284.000000</c:v>
                </c:pt>
                <c:pt idx="1282">
                  <c:v>735284.000000</c:v>
                </c:pt>
                <c:pt idx="1283">
                  <c:v>735284.000000</c:v>
                </c:pt>
                <c:pt idx="1284">
                  <c:v>735284.000000</c:v>
                </c:pt>
                <c:pt idx="1285">
                  <c:v>735284.000000</c:v>
                </c:pt>
                <c:pt idx="1286">
                  <c:v>735284.000000</c:v>
                </c:pt>
                <c:pt idx="1287">
                  <c:v>735284.000000</c:v>
                </c:pt>
                <c:pt idx="1288">
                  <c:v>735284.000000</c:v>
                </c:pt>
                <c:pt idx="1289">
                  <c:v>735284.000000</c:v>
                </c:pt>
                <c:pt idx="1290">
                  <c:v>735284.000000</c:v>
                </c:pt>
                <c:pt idx="1291">
                  <c:v>735284.000000</c:v>
                </c:pt>
                <c:pt idx="1292">
                  <c:v>735284.000000</c:v>
                </c:pt>
                <c:pt idx="1293">
                  <c:v>735284.000000</c:v>
                </c:pt>
                <c:pt idx="1294">
                  <c:v>735284.000000</c:v>
                </c:pt>
                <c:pt idx="1295">
                  <c:v>735284.000000</c:v>
                </c:pt>
                <c:pt idx="1296">
                  <c:v>735284.000000</c:v>
                </c:pt>
                <c:pt idx="1297">
                  <c:v>735284.000000</c:v>
                </c:pt>
                <c:pt idx="1298">
                  <c:v>735284.000000</c:v>
                </c:pt>
                <c:pt idx="1299">
                  <c:v>735284.000000</c:v>
                </c:pt>
                <c:pt idx="1300">
                  <c:v>735284.000000</c:v>
                </c:pt>
                <c:pt idx="1301">
                  <c:v>735284.000000</c:v>
                </c:pt>
                <c:pt idx="1302">
                  <c:v>735284.000000</c:v>
                </c:pt>
                <c:pt idx="1303">
                  <c:v>735284.000000</c:v>
                </c:pt>
                <c:pt idx="1304">
                  <c:v>735284.000000</c:v>
                </c:pt>
                <c:pt idx="1305">
                  <c:v>735284.000000</c:v>
                </c:pt>
                <c:pt idx="1306">
                  <c:v>735284.000000</c:v>
                </c:pt>
                <c:pt idx="1307">
                  <c:v>735284.000000</c:v>
                </c:pt>
                <c:pt idx="1308">
                  <c:v>735284.000000</c:v>
                </c:pt>
                <c:pt idx="1309">
                  <c:v>735284.000000</c:v>
                </c:pt>
                <c:pt idx="1310">
                  <c:v>735284.000000</c:v>
                </c:pt>
                <c:pt idx="1311">
                  <c:v>735284.000000</c:v>
                </c:pt>
                <c:pt idx="1312">
                  <c:v>735284.000000</c:v>
                </c:pt>
                <c:pt idx="1313">
                  <c:v>735284.000000</c:v>
                </c:pt>
                <c:pt idx="1314">
                  <c:v>735284.000000</c:v>
                </c:pt>
                <c:pt idx="1315">
                  <c:v>735284.000000</c:v>
                </c:pt>
                <c:pt idx="1316">
                  <c:v>735284.000000</c:v>
                </c:pt>
                <c:pt idx="1317">
                  <c:v>735284.000000</c:v>
                </c:pt>
                <c:pt idx="1318">
                  <c:v>735284.000000</c:v>
                </c:pt>
                <c:pt idx="1319">
                  <c:v>735284.000000</c:v>
                </c:pt>
                <c:pt idx="1320">
                  <c:v>735284.000000</c:v>
                </c:pt>
                <c:pt idx="1321">
                  <c:v>735284.000000</c:v>
                </c:pt>
                <c:pt idx="1322">
                  <c:v>735284.000000</c:v>
                </c:pt>
                <c:pt idx="1323">
                  <c:v>735284.000000</c:v>
                </c:pt>
                <c:pt idx="1324">
                  <c:v>735284.000000</c:v>
                </c:pt>
                <c:pt idx="1325">
                  <c:v>735284.000000</c:v>
                </c:pt>
                <c:pt idx="1326">
                  <c:v>735284.000000</c:v>
                </c:pt>
                <c:pt idx="1327">
                  <c:v>735284.000000</c:v>
                </c:pt>
                <c:pt idx="1328">
                  <c:v>735284.000000</c:v>
                </c:pt>
                <c:pt idx="1329">
                  <c:v>735284.000000</c:v>
                </c:pt>
                <c:pt idx="1330">
                  <c:v>735284.000000</c:v>
                </c:pt>
                <c:pt idx="1331">
                  <c:v>735284.000000</c:v>
                </c:pt>
                <c:pt idx="1332">
                  <c:v>735284.000000</c:v>
                </c:pt>
                <c:pt idx="1333">
                  <c:v>735284.000000</c:v>
                </c:pt>
                <c:pt idx="1334">
                  <c:v>735284.000000</c:v>
                </c:pt>
                <c:pt idx="1335">
                  <c:v>735284.000000</c:v>
                </c:pt>
                <c:pt idx="1336">
                  <c:v>735284.000000</c:v>
                </c:pt>
                <c:pt idx="1337">
                  <c:v>735284.000000</c:v>
                </c:pt>
                <c:pt idx="1338">
                  <c:v>735284.000000</c:v>
                </c:pt>
                <c:pt idx="1339">
                  <c:v>735284.000000</c:v>
                </c:pt>
                <c:pt idx="1340">
                  <c:v>735284.000000</c:v>
                </c:pt>
                <c:pt idx="1341">
                  <c:v>735284.000000</c:v>
                </c:pt>
                <c:pt idx="1342">
                  <c:v>735284.000000</c:v>
                </c:pt>
                <c:pt idx="1343">
                  <c:v>735284.000000</c:v>
                </c:pt>
                <c:pt idx="1344">
                  <c:v>735284.000000</c:v>
                </c:pt>
                <c:pt idx="1345">
                  <c:v>735284.000000</c:v>
                </c:pt>
                <c:pt idx="1346">
                  <c:v>735284.000000</c:v>
                </c:pt>
                <c:pt idx="1347">
                  <c:v>735284.000000</c:v>
                </c:pt>
                <c:pt idx="1348">
                  <c:v>735284.000000</c:v>
                </c:pt>
                <c:pt idx="1349">
                  <c:v>735284.000000</c:v>
                </c:pt>
                <c:pt idx="1350">
                  <c:v>735284.000000</c:v>
                </c:pt>
                <c:pt idx="1351">
                  <c:v>735284.000000</c:v>
                </c:pt>
                <c:pt idx="1352">
                  <c:v>735284.000000</c:v>
                </c:pt>
                <c:pt idx="1353">
                  <c:v>735284.000000</c:v>
                </c:pt>
                <c:pt idx="1354">
                  <c:v>735284.000000</c:v>
                </c:pt>
                <c:pt idx="1355">
                  <c:v>735284.000000</c:v>
                </c:pt>
                <c:pt idx="1356">
                  <c:v>735284.000000</c:v>
                </c:pt>
                <c:pt idx="1357">
                  <c:v>735284.000000</c:v>
                </c:pt>
                <c:pt idx="1358">
                  <c:v>735284.000000</c:v>
                </c:pt>
                <c:pt idx="1359">
                  <c:v>735284.000000</c:v>
                </c:pt>
                <c:pt idx="1360">
                  <c:v>735284.000000</c:v>
                </c:pt>
                <c:pt idx="1361">
                  <c:v>735284.000000</c:v>
                </c:pt>
                <c:pt idx="1362">
                  <c:v>735284.000000</c:v>
                </c:pt>
                <c:pt idx="1363">
                  <c:v>735284.000000</c:v>
                </c:pt>
                <c:pt idx="1364">
                  <c:v>735284.000000</c:v>
                </c:pt>
                <c:pt idx="1365">
                  <c:v>735284.000000</c:v>
                </c:pt>
                <c:pt idx="1366">
                  <c:v>735284.000000</c:v>
                </c:pt>
                <c:pt idx="1367">
                  <c:v>735284.000000</c:v>
                </c:pt>
                <c:pt idx="1368">
                  <c:v>735284.000000</c:v>
                </c:pt>
                <c:pt idx="1369">
                  <c:v>735284.000000</c:v>
                </c:pt>
                <c:pt idx="1370">
                  <c:v>735284.000000</c:v>
                </c:pt>
                <c:pt idx="1371">
                  <c:v>735284.000000</c:v>
                </c:pt>
                <c:pt idx="1372">
                  <c:v>735284.000000</c:v>
                </c:pt>
                <c:pt idx="1373">
                  <c:v>735284.000000</c:v>
                </c:pt>
                <c:pt idx="1374">
                  <c:v>735284.000000</c:v>
                </c:pt>
                <c:pt idx="1375">
                  <c:v>735284.000000</c:v>
                </c:pt>
                <c:pt idx="1376">
                  <c:v>735284.000000</c:v>
                </c:pt>
                <c:pt idx="1377">
                  <c:v>735284.000000</c:v>
                </c:pt>
                <c:pt idx="1378">
                  <c:v>735284.000000</c:v>
                </c:pt>
                <c:pt idx="1379">
                  <c:v>735284.000000</c:v>
                </c:pt>
                <c:pt idx="1380">
                  <c:v>735284.000000</c:v>
                </c:pt>
                <c:pt idx="1381">
                  <c:v>735284.000000</c:v>
                </c:pt>
                <c:pt idx="1382">
                  <c:v>735284.000000</c:v>
                </c:pt>
                <c:pt idx="1383">
                  <c:v>735284.000000</c:v>
                </c:pt>
                <c:pt idx="1384">
                  <c:v>735284.000000</c:v>
                </c:pt>
                <c:pt idx="1385">
                  <c:v>735284.000000</c:v>
                </c:pt>
                <c:pt idx="1386">
                  <c:v>735284.000000</c:v>
                </c:pt>
                <c:pt idx="1387">
                  <c:v>735284.000000</c:v>
                </c:pt>
                <c:pt idx="1388">
                  <c:v>735284.000000</c:v>
                </c:pt>
                <c:pt idx="1389">
                  <c:v>735284.000000</c:v>
                </c:pt>
                <c:pt idx="1390">
                  <c:v>735284.000000</c:v>
                </c:pt>
                <c:pt idx="1391">
                  <c:v>735284.000000</c:v>
                </c:pt>
                <c:pt idx="1392">
                  <c:v>735284.000000</c:v>
                </c:pt>
                <c:pt idx="1393">
                  <c:v>735284.000000</c:v>
                </c:pt>
                <c:pt idx="1394">
                  <c:v>735284.000000</c:v>
                </c:pt>
                <c:pt idx="1395">
                  <c:v>735284.000000</c:v>
                </c:pt>
                <c:pt idx="1396">
                  <c:v>735284.000000</c:v>
                </c:pt>
                <c:pt idx="1397">
                  <c:v>735284.000000</c:v>
                </c:pt>
                <c:pt idx="1398">
                  <c:v>735284.000000</c:v>
                </c:pt>
                <c:pt idx="1399">
                  <c:v>735284.000000</c:v>
                </c:pt>
                <c:pt idx="1400">
                  <c:v>735284.000000</c:v>
                </c:pt>
                <c:pt idx="1401">
                  <c:v>735284.000000</c:v>
                </c:pt>
                <c:pt idx="1402">
                  <c:v>735284.000000</c:v>
                </c:pt>
                <c:pt idx="1403">
                  <c:v>735284.000000</c:v>
                </c:pt>
                <c:pt idx="1404">
                  <c:v>735284.000000</c:v>
                </c:pt>
                <c:pt idx="1405">
                  <c:v>735284.000000</c:v>
                </c:pt>
                <c:pt idx="1406">
                  <c:v>735284.000000</c:v>
                </c:pt>
                <c:pt idx="1407">
                  <c:v>735284.000000</c:v>
                </c:pt>
                <c:pt idx="1408">
                  <c:v>735284.000000</c:v>
                </c:pt>
                <c:pt idx="1409">
                  <c:v>735284.000000</c:v>
                </c:pt>
                <c:pt idx="1410">
                  <c:v>735284.000000</c:v>
                </c:pt>
                <c:pt idx="1411">
                  <c:v>735284.000000</c:v>
                </c:pt>
                <c:pt idx="1412">
                  <c:v>735284.000000</c:v>
                </c:pt>
                <c:pt idx="1413">
                  <c:v>735284.000000</c:v>
                </c:pt>
                <c:pt idx="1414">
                  <c:v>735284.000000</c:v>
                </c:pt>
                <c:pt idx="1415">
                  <c:v>735284.000000</c:v>
                </c:pt>
                <c:pt idx="1416">
                  <c:v>735284.000000</c:v>
                </c:pt>
                <c:pt idx="1417">
                  <c:v>735284.000000</c:v>
                </c:pt>
                <c:pt idx="1418">
                  <c:v>735284.000000</c:v>
                </c:pt>
                <c:pt idx="1419">
                  <c:v>735284.000000</c:v>
                </c:pt>
                <c:pt idx="1420">
                  <c:v>735284.000000</c:v>
                </c:pt>
                <c:pt idx="1421">
                  <c:v>735284.000000</c:v>
                </c:pt>
                <c:pt idx="1422">
                  <c:v>735284.000000</c:v>
                </c:pt>
                <c:pt idx="1423">
                  <c:v>735284.000000</c:v>
                </c:pt>
                <c:pt idx="1424">
                  <c:v>735284.000000</c:v>
                </c:pt>
                <c:pt idx="1425">
                  <c:v>735284.000000</c:v>
                </c:pt>
                <c:pt idx="1426">
                  <c:v>735284.000000</c:v>
                </c:pt>
                <c:pt idx="1427">
                  <c:v>735284.000000</c:v>
                </c:pt>
                <c:pt idx="1428">
                  <c:v>735284.000000</c:v>
                </c:pt>
                <c:pt idx="1429">
                  <c:v>735284.000000</c:v>
                </c:pt>
                <c:pt idx="1430">
                  <c:v>735284.000000</c:v>
                </c:pt>
                <c:pt idx="1431">
                  <c:v>735284.000000</c:v>
                </c:pt>
                <c:pt idx="1432">
                  <c:v>735284.000000</c:v>
                </c:pt>
                <c:pt idx="1433">
                  <c:v>735284.000000</c:v>
                </c:pt>
                <c:pt idx="1434">
                  <c:v>735284.000000</c:v>
                </c:pt>
                <c:pt idx="1435">
                  <c:v>735284.000000</c:v>
                </c:pt>
                <c:pt idx="1436">
                  <c:v>735284.000000</c:v>
                </c:pt>
                <c:pt idx="1437">
                  <c:v>735284.000000</c:v>
                </c:pt>
                <c:pt idx="1438">
                  <c:v>735284.000000</c:v>
                </c:pt>
                <c:pt idx="1439">
                  <c:v>735284.000000</c:v>
                </c:pt>
                <c:pt idx="1440">
                  <c:v>735284.000000</c:v>
                </c:pt>
                <c:pt idx="1441">
                  <c:v>735284.000000</c:v>
                </c:pt>
                <c:pt idx="1442">
                  <c:v>735284.000000</c:v>
                </c:pt>
                <c:pt idx="1443">
                  <c:v>735284.000000</c:v>
                </c:pt>
                <c:pt idx="1444">
                  <c:v>735284.000000</c:v>
                </c:pt>
                <c:pt idx="1445">
                  <c:v>735284.000000</c:v>
                </c:pt>
                <c:pt idx="1446">
                  <c:v>735284.000000</c:v>
                </c:pt>
                <c:pt idx="1447">
                  <c:v>735284.000000</c:v>
                </c:pt>
                <c:pt idx="1448">
                  <c:v>735284.000000</c:v>
                </c:pt>
                <c:pt idx="1449">
                  <c:v>735284.000000</c:v>
                </c:pt>
                <c:pt idx="1450">
                  <c:v>735284.000000</c:v>
                </c:pt>
                <c:pt idx="1451">
                  <c:v>735284.000000</c:v>
                </c:pt>
                <c:pt idx="1452">
                  <c:v>735284.000000</c:v>
                </c:pt>
                <c:pt idx="1453">
                  <c:v>735284.000000</c:v>
                </c:pt>
                <c:pt idx="1454">
                  <c:v>735284.000000</c:v>
                </c:pt>
                <c:pt idx="1455">
                  <c:v>735284.000000</c:v>
                </c:pt>
                <c:pt idx="1456">
                  <c:v>735284.000000</c:v>
                </c:pt>
                <c:pt idx="1457">
                  <c:v>735284.000000</c:v>
                </c:pt>
                <c:pt idx="1458">
                  <c:v>735284.000000</c:v>
                </c:pt>
                <c:pt idx="1459">
                  <c:v>735284.000000</c:v>
                </c:pt>
                <c:pt idx="1460">
                  <c:v>735284.000000</c:v>
                </c:pt>
                <c:pt idx="1461">
                  <c:v>735284.000000</c:v>
                </c:pt>
                <c:pt idx="1462">
                  <c:v>735284.000000</c:v>
                </c:pt>
                <c:pt idx="1463">
                  <c:v>735284.000000</c:v>
                </c:pt>
                <c:pt idx="1464">
                  <c:v>735284.000000</c:v>
                </c:pt>
                <c:pt idx="1465">
                  <c:v>735284.000000</c:v>
                </c:pt>
                <c:pt idx="1466">
                  <c:v>735284.000000</c:v>
                </c:pt>
                <c:pt idx="1467">
                  <c:v>735284.000000</c:v>
                </c:pt>
                <c:pt idx="1468">
                  <c:v>735284.000000</c:v>
                </c:pt>
                <c:pt idx="1469">
                  <c:v>735284.000000</c:v>
                </c:pt>
                <c:pt idx="1470">
                  <c:v>735284.000000</c:v>
                </c:pt>
                <c:pt idx="1471">
                  <c:v>735284.000000</c:v>
                </c:pt>
                <c:pt idx="1472">
                  <c:v>735284.000000</c:v>
                </c:pt>
                <c:pt idx="1473">
                  <c:v>735284.000000</c:v>
                </c:pt>
                <c:pt idx="1474">
                  <c:v>735284.000000</c:v>
                </c:pt>
                <c:pt idx="1475">
                  <c:v>735284.000000</c:v>
                </c:pt>
                <c:pt idx="1476">
                  <c:v>735284.000000</c:v>
                </c:pt>
                <c:pt idx="1477">
                  <c:v>735284.000000</c:v>
                </c:pt>
                <c:pt idx="1478">
                  <c:v>735284.000000</c:v>
                </c:pt>
                <c:pt idx="1479">
                  <c:v>735284.000000</c:v>
                </c:pt>
                <c:pt idx="1480">
                  <c:v>735284.000000</c:v>
                </c:pt>
                <c:pt idx="1481">
                  <c:v>735284.000000</c:v>
                </c:pt>
                <c:pt idx="1482">
                  <c:v>735284.000000</c:v>
                </c:pt>
                <c:pt idx="1483">
                  <c:v>735284.000000</c:v>
                </c:pt>
                <c:pt idx="1484">
                  <c:v>735284.000000</c:v>
                </c:pt>
                <c:pt idx="1485">
                  <c:v>735284.000000</c:v>
                </c:pt>
                <c:pt idx="1486">
                  <c:v>735284.000000</c:v>
                </c:pt>
                <c:pt idx="1487">
                  <c:v>735284.000000</c:v>
                </c:pt>
                <c:pt idx="1488">
                  <c:v>735284.000000</c:v>
                </c:pt>
                <c:pt idx="1489">
                  <c:v>735284.000000</c:v>
                </c:pt>
                <c:pt idx="1490">
                  <c:v>735284.000000</c:v>
                </c:pt>
                <c:pt idx="1491">
                  <c:v>735284.000000</c:v>
                </c:pt>
                <c:pt idx="1492">
                  <c:v>735284.000000</c:v>
                </c:pt>
                <c:pt idx="1493">
                  <c:v>735284.000000</c:v>
                </c:pt>
                <c:pt idx="1494">
                  <c:v>735284.000000</c:v>
                </c:pt>
                <c:pt idx="1495">
                  <c:v>735284.000000</c:v>
                </c:pt>
                <c:pt idx="1496">
                  <c:v>735284.000000</c:v>
                </c:pt>
                <c:pt idx="1497">
                  <c:v>735284.000000</c:v>
                </c:pt>
                <c:pt idx="1498">
                  <c:v>735284.000000</c:v>
                </c:pt>
                <c:pt idx="1499">
                  <c:v>735284.000000</c:v>
                </c:pt>
                <c:pt idx="1500">
                  <c:v>735284.000000</c:v>
                </c:pt>
                <c:pt idx="1501">
                  <c:v>735284.000000</c:v>
                </c:pt>
                <c:pt idx="1502">
                  <c:v>735284.000000</c:v>
                </c:pt>
                <c:pt idx="1503">
                  <c:v>735284.000000</c:v>
                </c:pt>
                <c:pt idx="1504">
                  <c:v>735284.000000</c:v>
                </c:pt>
                <c:pt idx="1505">
                  <c:v>735284.000000</c:v>
                </c:pt>
                <c:pt idx="1506">
                  <c:v>735284.000000</c:v>
                </c:pt>
                <c:pt idx="1507">
                  <c:v>735284.000000</c:v>
                </c:pt>
                <c:pt idx="1508">
                  <c:v>735284.000000</c:v>
                </c:pt>
                <c:pt idx="1509">
                  <c:v>735284.000000</c:v>
                </c:pt>
                <c:pt idx="1510">
                  <c:v>735284.000000</c:v>
                </c:pt>
                <c:pt idx="1511">
                  <c:v>735284.000000</c:v>
                </c:pt>
                <c:pt idx="1512">
                  <c:v>735284.000000</c:v>
                </c:pt>
                <c:pt idx="1513">
                  <c:v>735284.000000</c:v>
                </c:pt>
                <c:pt idx="1514">
                  <c:v>735284.000000</c:v>
                </c:pt>
                <c:pt idx="1515">
                  <c:v>735284.000000</c:v>
                </c:pt>
                <c:pt idx="1516">
                  <c:v>735284.000000</c:v>
                </c:pt>
                <c:pt idx="1517">
                  <c:v>735284.000000</c:v>
                </c:pt>
                <c:pt idx="1518">
                  <c:v>735284.000000</c:v>
                </c:pt>
                <c:pt idx="1519">
                  <c:v>735284.000000</c:v>
                </c:pt>
                <c:pt idx="1520">
                  <c:v>735284.000000</c:v>
                </c:pt>
                <c:pt idx="1521">
                  <c:v>735284.000000</c:v>
                </c:pt>
                <c:pt idx="1522">
                  <c:v>735284.000000</c:v>
                </c:pt>
                <c:pt idx="1523">
                  <c:v>735284.000000</c:v>
                </c:pt>
                <c:pt idx="1524">
                  <c:v>735284.000000</c:v>
                </c:pt>
                <c:pt idx="1525">
                  <c:v>735284.000000</c:v>
                </c:pt>
                <c:pt idx="1526">
                  <c:v>735284.000000</c:v>
                </c:pt>
                <c:pt idx="1527">
                  <c:v>735284.000000</c:v>
                </c:pt>
                <c:pt idx="1528">
                  <c:v>735284.000000</c:v>
                </c:pt>
                <c:pt idx="1529">
                  <c:v>735284.000000</c:v>
                </c:pt>
                <c:pt idx="1530">
                  <c:v>735284.000000</c:v>
                </c:pt>
                <c:pt idx="1531">
                  <c:v>735284.000000</c:v>
                </c:pt>
                <c:pt idx="1532">
                  <c:v>735284.000000</c:v>
                </c:pt>
                <c:pt idx="1533">
                  <c:v>735284.000000</c:v>
                </c:pt>
                <c:pt idx="1534">
                  <c:v>735284.000000</c:v>
                </c:pt>
                <c:pt idx="1535">
                  <c:v>735284.000000</c:v>
                </c:pt>
                <c:pt idx="1536">
                  <c:v>735284.000000</c:v>
                </c:pt>
                <c:pt idx="1537">
                  <c:v>735284.000000</c:v>
                </c:pt>
                <c:pt idx="1538">
                  <c:v>735284.000000</c:v>
                </c:pt>
                <c:pt idx="1539">
                  <c:v>735284.000000</c:v>
                </c:pt>
                <c:pt idx="1540">
                  <c:v>735284.000000</c:v>
                </c:pt>
                <c:pt idx="1541">
                  <c:v>735284.000000</c:v>
                </c:pt>
                <c:pt idx="1542">
                  <c:v>735284.000000</c:v>
                </c:pt>
                <c:pt idx="1543">
                  <c:v>735284.000000</c:v>
                </c:pt>
                <c:pt idx="1544">
                  <c:v>735284.000000</c:v>
                </c:pt>
                <c:pt idx="1545">
                  <c:v>735284.000000</c:v>
                </c:pt>
                <c:pt idx="1546">
                  <c:v>735284.000000</c:v>
                </c:pt>
                <c:pt idx="1547">
                  <c:v>735284.000000</c:v>
                </c:pt>
                <c:pt idx="1548">
                  <c:v>735284.000000</c:v>
                </c:pt>
                <c:pt idx="1549">
                  <c:v>735284.000000</c:v>
                </c:pt>
                <c:pt idx="1550">
                  <c:v>735284.000000</c:v>
                </c:pt>
                <c:pt idx="1551">
                  <c:v>735284.000000</c:v>
                </c:pt>
                <c:pt idx="1552">
                  <c:v>735284.000000</c:v>
                </c:pt>
                <c:pt idx="1553">
                  <c:v>735284.000000</c:v>
                </c:pt>
                <c:pt idx="1554">
                  <c:v>735284.000000</c:v>
                </c:pt>
                <c:pt idx="1555">
                  <c:v>735284.000000</c:v>
                </c:pt>
                <c:pt idx="1556">
                  <c:v>735284.000000</c:v>
                </c:pt>
                <c:pt idx="1557">
                  <c:v>735284.000000</c:v>
                </c:pt>
                <c:pt idx="1558">
                  <c:v>735284.000000</c:v>
                </c:pt>
                <c:pt idx="1559">
                  <c:v>735284.000000</c:v>
                </c:pt>
                <c:pt idx="1560">
                  <c:v>735284.000000</c:v>
                </c:pt>
                <c:pt idx="1561">
                  <c:v>735284.000000</c:v>
                </c:pt>
                <c:pt idx="1562">
                  <c:v>735284.000000</c:v>
                </c:pt>
                <c:pt idx="1563">
                  <c:v>735284.000000</c:v>
                </c:pt>
                <c:pt idx="1564">
                  <c:v>735284.000000</c:v>
                </c:pt>
                <c:pt idx="1565">
                  <c:v>735284.000000</c:v>
                </c:pt>
                <c:pt idx="1566">
                  <c:v>735284.000000</c:v>
                </c:pt>
                <c:pt idx="1567">
                  <c:v>735284.000000</c:v>
                </c:pt>
                <c:pt idx="1568">
                  <c:v>735284.000000</c:v>
                </c:pt>
                <c:pt idx="1569">
                  <c:v>735284.000000</c:v>
                </c:pt>
                <c:pt idx="1570">
                  <c:v>735284.000000</c:v>
                </c:pt>
                <c:pt idx="1571">
                  <c:v>735284.000000</c:v>
                </c:pt>
                <c:pt idx="1572">
                  <c:v>735284.000000</c:v>
                </c:pt>
                <c:pt idx="1573">
                  <c:v>735284.000000</c:v>
                </c:pt>
                <c:pt idx="1574">
                  <c:v>735284.000000</c:v>
                </c:pt>
                <c:pt idx="1575">
                  <c:v>735284.000000</c:v>
                </c:pt>
                <c:pt idx="1576">
                  <c:v>735284.000000</c:v>
                </c:pt>
                <c:pt idx="1577">
                  <c:v>735284.000000</c:v>
                </c:pt>
                <c:pt idx="1578">
                  <c:v>735284.000000</c:v>
                </c:pt>
                <c:pt idx="1579">
                  <c:v>735284.000000</c:v>
                </c:pt>
                <c:pt idx="1580">
                  <c:v>735288.000000</c:v>
                </c:pt>
                <c:pt idx="1581">
                  <c:v>735284.000000</c:v>
                </c:pt>
                <c:pt idx="1582">
                  <c:v>735284.000000</c:v>
                </c:pt>
                <c:pt idx="1583">
                  <c:v>735284.000000</c:v>
                </c:pt>
                <c:pt idx="1584">
                  <c:v>735284.000000</c:v>
                </c:pt>
                <c:pt idx="1585">
                  <c:v>735284.000000</c:v>
                </c:pt>
                <c:pt idx="1586">
                  <c:v>735284.000000</c:v>
                </c:pt>
                <c:pt idx="1587">
                  <c:v>735284.000000</c:v>
                </c:pt>
                <c:pt idx="1588">
                  <c:v>735284.000000</c:v>
                </c:pt>
                <c:pt idx="1589">
                  <c:v>735284.000000</c:v>
                </c:pt>
                <c:pt idx="1590">
                  <c:v>735284.000000</c:v>
                </c:pt>
                <c:pt idx="1591">
                  <c:v>735284.000000</c:v>
                </c:pt>
                <c:pt idx="1592">
                  <c:v>735284.000000</c:v>
                </c:pt>
                <c:pt idx="1593">
                  <c:v>735284.000000</c:v>
                </c:pt>
                <c:pt idx="1594">
                  <c:v>735284.000000</c:v>
                </c:pt>
                <c:pt idx="1595">
                  <c:v>735284.000000</c:v>
                </c:pt>
                <c:pt idx="1596">
                  <c:v>735284.000000</c:v>
                </c:pt>
                <c:pt idx="1597">
                  <c:v>735284.000000</c:v>
                </c:pt>
                <c:pt idx="1598">
                  <c:v>735284.000000</c:v>
                </c:pt>
                <c:pt idx="1599">
                  <c:v>735284.000000</c:v>
                </c:pt>
                <c:pt idx="1600">
                  <c:v>735284.000000</c:v>
                </c:pt>
                <c:pt idx="1601">
                  <c:v>735284.000000</c:v>
                </c:pt>
                <c:pt idx="1602">
                  <c:v>735284.000000</c:v>
                </c:pt>
                <c:pt idx="1603">
                  <c:v>735284.000000</c:v>
                </c:pt>
                <c:pt idx="1604">
                  <c:v>735284.000000</c:v>
                </c:pt>
                <c:pt idx="1605">
                  <c:v>735284.000000</c:v>
                </c:pt>
                <c:pt idx="1606">
                  <c:v>735284.000000</c:v>
                </c:pt>
                <c:pt idx="1607">
                  <c:v>735284.000000</c:v>
                </c:pt>
                <c:pt idx="1608">
                  <c:v>735284.000000</c:v>
                </c:pt>
                <c:pt idx="1609">
                  <c:v>735284.000000</c:v>
                </c:pt>
                <c:pt idx="1610">
                  <c:v>735284.000000</c:v>
                </c:pt>
                <c:pt idx="1611">
                  <c:v>735284.000000</c:v>
                </c:pt>
                <c:pt idx="1612">
                  <c:v>735284.000000</c:v>
                </c:pt>
                <c:pt idx="1613">
                  <c:v>735284.000000</c:v>
                </c:pt>
                <c:pt idx="1614">
                  <c:v>735284.000000</c:v>
                </c:pt>
                <c:pt idx="1615">
                  <c:v>735284.000000</c:v>
                </c:pt>
                <c:pt idx="1616">
                  <c:v>735284.000000</c:v>
                </c:pt>
                <c:pt idx="1617">
                  <c:v>735284.000000</c:v>
                </c:pt>
                <c:pt idx="1618">
                  <c:v>735284.000000</c:v>
                </c:pt>
                <c:pt idx="1619">
                  <c:v>735284.000000</c:v>
                </c:pt>
                <c:pt idx="1620">
                  <c:v>735284.000000</c:v>
                </c:pt>
                <c:pt idx="1621">
                  <c:v>735284.000000</c:v>
                </c:pt>
                <c:pt idx="1622">
                  <c:v>735284.000000</c:v>
                </c:pt>
                <c:pt idx="1623">
                  <c:v>735284.000000</c:v>
                </c:pt>
                <c:pt idx="1624">
                  <c:v>735284.000000</c:v>
                </c:pt>
                <c:pt idx="1625">
                  <c:v>735284.000000</c:v>
                </c:pt>
                <c:pt idx="1626">
                  <c:v>735284.000000</c:v>
                </c:pt>
                <c:pt idx="1627">
                  <c:v>735284.000000</c:v>
                </c:pt>
                <c:pt idx="1628">
                  <c:v>735284.000000</c:v>
                </c:pt>
                <c:pt idx="1629">
                  <c:v>735284.000000</c:v>
                </c:pt>
                <c:pt idx="1630">
                  <c:v>735284.000000</c:v>
                </c:pt>
                <c:pt idx="1631">
                  <c:v>735284.000000</c:v>
                </c:pt>
                <c:pt idx="1632">
                  <c:v>735284.000000</c:v>
                </c:pt>
                <c:pt idx="1633">
                  <c:v>735284.000000</c:v>
                </c:pt>
                <c:pt idx="1634">
                  <c:v>735284.000000</c:v>
                </c:pt>
                <c:pt idx="1635">
                  <c:v>735284.000000</c:v>
                </c:pt>
                <c:pt idx="1636">
                  <c:v>735284.000000</c:v>
                </c:pt>
                <c:pt idx="1637">
                  <c:v>735284.000000</c:v>
                </c:pt>
                <c:pt idx="1638">
                  <c:v>735284.000000</c:v>
                </c:pt>
                <c:pt idx="1639">
                  <c:v>735284.000000</c:v>
                </c:pt>
                <c:pt idx="1640">
                  <c:v>735284.000000</c:v>
                </c:pt>
                <c:pt idx="1641">
                  <c:v>735284.000000</c:v>
                </c:pt>
                <c:pt idx="1642">
                  <c:v>735284.000000</c:v>
                </c:pt>
                <c:pt idx="1643">
                  <c:v>735284.000000</c:v>
                </c:pt>
                <c:pt idx="1644">
                  <c:v>735284.000000</c:v>
                </c:pt>
                <c:pt idx="1645">
                  <c:v>735284.000000</c:v>
                </c:pt>
                <c:pt idx="1646">
                  <c:v>735284.000000</c:v>
                </c:pt>
                <c:pt idx="1647">
                  <c:v>735284.000000</c:v>
                </c:pt>
                <c:pt idx="1648">
                  <c:v>735284.000000</c:v>
                </c:pt>
                <c:pt idx="1649">
                  <c:v>735284.000000</c:v>
                </c:pt>
                <c:pt idx="1650">
                  <c:v>735284.000000</c:v>
                </c:pt>
                <c:pt idx="1651">
                  <c:v>735284.000000</c:v>
                </c:pt>
                <c:pt idx="1652">
                  <c:v>735284.000000</c:v>
                </c:pt>
                <c:pt idx="1653">
                  <c:v>735284.000000</c:v>
                </c:pt>
                <c:pt idx="1654">
                  <c:v>735284.000000</c:v>
                </c:pt>
                <c:pt idx="1655">
                  <c:v>735284.000000</c:v>
                </c:pt>
                <c:pt idx="1656">
                  <c:v>735284.000000</c:v>
                </c:pt>
                <c:pt idx="1657">
                  <c:v>735284.000000</c:v>
                </c:pt>
                <c:pt idx="1658">
                  <c:v>735284.000000</c:v>
                </c:pt>
                <c:pt idx="1659">
                  <c:v>735284.000000</c:v>
                </c:pt>
                <c:pt idx="1660">
                  <c:v>735284.000000</c:v>
                </c:pt>
                <c:pt idx="1661">
                  <c:v>735284.000000</c:v>
                </c:pt>
                <c:pt idx="1662">
                  <c:v>735284.000000</c:v>
                </c:pt>
                <c:pt idx="1663">
                  <c:v>735284.000000</c:v>
                </c:pt>
                <c:pt idx="1664">
                  <c:v>735284.000000</c:v>
                </c:pt>
                <c:pt idx="1665">
                  <c:v>735284.000000</c:v>
                </c:pt>
                <c:pt idx="1666">
                  <c:v>735284.000000</c:v>
                </c:pt>
                <c:pt idx="1667">
                  <c:v>735284.000000</c:v>
                </c:pt>
                <c:pt idx="1668">
                  <c:v>735284.000000</c:v>
                </c:pt>
                <c:pt idx="1669">
                  <c:v>735284.000000</c:v>
                </c:pt>
                <c:pt idx="1670">
                  <c:v>735284.000000</c:v>
                </c:pt>
                <c:pt idx="1671">
                  <c:v>735284.000000</c:v>
                </c:pt>
                <c:pt idx="1672">
                  <c:v>735284.000000</c:v>
                </c:pt>
                <c:pt idx="1673">
                  <c:v>735284.000000</c:v>
                </c:pt>
                <c:pt idx="1674">
                  <c:v>735284.000000</c:v>
                </c:pt>
                <c:pt idx="1675">
                  <c:v>735284.000000</c:v>
                </c:pt>
                <c:pt idx="1676">
                  <c:v>735284.000000</c:v>
                </c:pt>
                <c:pt idx="1677">
                  <c:v>735284.000000</c:v>
                </c:pt>
                <c:pt idx="1678">
                  <c:v>735284.000000</c:v>
                </c:pt>
                <c:pt idx="1679">
                  <c:v>735284.000000</c:v>
                </c:pt>
                <c:pt idx="1680">
                  <c:v>735284.000000</c:v>
                </c:pt>
                <c:pt idx="1681">
                  <c:v>735284.000000</c:v>
                </c:pt>
                <c:pt idx="1682">
                  <c:v>735284.000000</c:v>
                </c:pt>
                <c:pt idx="1683">
                  <c:v>735284.000000</c:v>
                </c:pt>
                <c:pt idx="1684">
                  <c:v>735284.000000</c:v>
                </c:pt>
                <c:pt idx="1685">
                  <c:v>735284.000000</c:v>
                </c:pt>
                <c:pt idx="1686">
                  <c:v>735284.000000</c:v>
                </c:pt>
                <c:pt idx="1687">
                  <c:v>735284.000000</c:v>
                </c:pt>
                <c:pt idx="1688">
                  <c:v>735284.000000</c:v>
                </c:pt>
                <c:pt idx="1689">
                  <c:v>735284.000000</c:v>
                </c:pt>
                <c:pt idx="1690">
                  <c:v>735284.000000</c:v>
                </c:pt>
                <c:pt idx="1691">
                  <c:v>735284.000000</c:v>
                </c:pt>
                <c:pt idx="1692">
                  <c:v>735284.000000</c:v>
                </c:pt>
                <c:pt idx="1693">
                  <c:v>735284.000000</c:v>
                </c:pt>
                <c:pt idx="1694">
                  <c:v>735284.000000</c:v>
                </c:pt>
                <c:pt idx="1695">
                  <c:v>735284.000000</c:v>
                </c:pt>
                <c:pt idx="1696">
                  <c:v>735284.000000</c:v>
                </c:pt>
                <c:pt idx="1697">
                  <c:v>735284.000000</c:v>
                </c:pt>
                <c:pt idx="1698">
                  <c:v>735284.000000</c:v>
                </c:pt>
                <c:pt idx="1699">
                  <c:v>735284.000000</c:v>
                </c:pt>
                <c:pt idx="1700">
                  <c:v>735284.000000</c:v>
                </c:pt>
                <c:pt idx="1701">
                  <c:v>735284.000000</c:v>
                </c:pt>
                <c:pt idx="1702">
                  <c:v>735284.000000</c:v>
                </c:pt>
                <c:pt idx="1703">
                  <c:v>735284.000000</c:v>
                </c:pt>
                <c:pt idx="1704">
                  <c:v>735284.000000</c:v>
                </c:pt>
                <c:pt idx="1705">
                  <c:v>735284.000000</c:v>
                </c:pt>
                <c:pt idx="1706">
                  <c:v>735284.000000</c:v>
                </c:pt>
                <c:pt idx="1707">
                  <c:v>735284.000000</c:v>
                </c:pt>
                <c:pt idx="1708">
                  <c:v>735284.000000</c:v>
                </c:pt>
                <c:pt idx="1709">
                  <c:v>735284.000000</c:v>
                </c:pt>
                <c:pt idx="1710">
                  <c:v>735284.000000</c:v>
                </c:pt>
                <c:pt idx="1711">
                  <c:v>735284.000000</c:v>
                </c:pt>
                <c:pt idx="1712">
                  <c:v>735284.000000</c:v>
                </c:pt>
                <c:pt idx="1713">
                  <c:v>735284.000000</c:v>
                </c:pt>
                <c:pt idx="1714">
                  <c:v>735284.000000</c:v>
                </c:pt>
                <c:pt idx="1715">
                  <c:v>735284.000000</c:v>
                </c:pt>
                <c:pt idx="1716">
                  <c:v>735284.000000</c:v>
                </c:pt>
                <c:pt idx="1717">
                  <c:v>735284.000000</c:v>
                </c:pt>
                <c:pt idx="1718">
                  <c:v>735284.000000</c:v>
                </c:pt>
                <c:pt idx="1719">
                  <c:v>735284.000000</c:v>
                </c:pt>
                <c:pt idx="1720">
                  <c:v>735284.000000</c:v>
                </c:pt>
                <c:pt idx="1721">
                  <c:v>735284.000000</c:v>
                </c:pt>
                <c:pt idx="1722">
                  <c:v>735284.000000</c:v>
                </c:pt>
                <c:pt idx="1723">
                  <c:v>735284.000000</c:v>
                </c:pt>
                <c:pt idx="1724">
                  <c:v>735284.000000</c:v>
                </c:pt>
                <c:pt idx="1725">
                  <c:v>735284.000000</c:v>
                </c:pt>
                <c:pt idx="1726">
                  <c:v>735284.000000</c:v>
                </c:pt>
                <c:pt idx="1727">
                  <c:v>735284.000000</c:v>
                </c:pt>
                <c:pt idx="1728">
                  <c:v>735284.000000</c:v>
                </c:pt>
                <c:pt idx="1729">
                  <c:v>735284.000000</c:v>
                </c:pt>
                <c:pt idx="1730">
                  <c:v>735284.000000</c:v>
                </c:pt>
                <c:pt idx="1731">
                  <c:v>735284.000000</c:v>
                </c:pt>
                <c:pt idx="1732">
                  <c:v>735284.000000</c:v>
                </c:pt>
                <c:pt idx="1733">
                  <c:v>735284.000000</c:v>
                </c:pt>
                <c:pt idx="1734">
                  <c:v>735284.000000</c:v>
                </c:pt>
                <c:pt idx="1735">
                  <c:v>735284.000000</c:v>
                </c:pt>
                <c:pt idx="1736">
                  <c:v>735284.000000</c:v>
                </c:pt>
                <c:pt idx="1737">
                  <c:v>735284.000000</c:v>
                </c:pt>
                <c:pt idx="1738">
                  <c:v>735284.000000</c:v>
                </c:pt>
                <c:pt idx="1739">
                  <c:v>735284.000000</c:v>
                </c:pt>
                <c:pt idx="1740">
                  <c:v>735284.000000</c:v>
                </c:pt>
                <c:pt idx="1741">
                  <c:v>735284.000000</c:v>
                </c:pt>
                <c:pt idx="1742">
                  <c:v>735284.000000</c:v>
                </c:pt>
                <c:pt idx="1743">
                  <c:v>735284.000000</c:v>
                </c:pt>
                <c:pt idx="1744">
                  <c:v>735284.000000</c:v>
                </c:pt>
                <c:pt idx="1745">
                  <c:v>735284.000000</c:v>
                </c:pt>
                <c:pt idx="1746">
                  <c:v>735284.000000</c:v>
                </c:pt>
                <c:pt idx="1747">
                  <c:v>735284.000000</c:v>
                </c:pt>
                <c:pt idx="1748">
                  <c:v>735284.000000</c:v>
                </c:pt>
                <c:pt idx="1749">
                  <c:v>735284.000000</c:v>
                </c:pt>
                <c:pt idx="1750">
                  <c:v>735284.000000</c:v>
                </c:pt>
                <c:pt idx="1751">
                  <c:v>735284.000000</c:v>
                </c:pt>
                <c:pt idx="1752">
                  <c:v>735284.000000</c:v>
                </c:pt>
                <c:pt idx="1753">
                  <c:v>735284.000000</c:v>
                </c:pt>
                <c:pt idx="1754">
                  <c:v>735284.000000</c:v>
                </c:pt>
                <c:pt idx="1755">
                  <c:v>735284.000000</c:v>
                </c:pt>
                <c:pt idx="1756">
                  <c:v>735284.000000</c:v>
                </c:pt>
                <c:pt idx="1757">
                  <c:v>735284.000000</c:v>
                </c:pt>
                <c:pt idx="1758">
                  <c:v>735284.000000</c:v>
                </c:pt>
                <c:pt idx="1759">
                  <c:v>735284.000000</c:v>
                </c:pt>
                <c:pt idx="1760">
                  <c:v>735284.000000</c:v>
                </c:pt>
                <c:pt idx="1761">
                  <c:v>735284.000000</c:v>
                </c:pt>
                <c:pt idx="1762">
                  <c:v>735284.000000</c:v>
                </c:pt>
                <c:pt idx="1763">
                  <c:v>735284.000000</c:v>
                </c:pt>
                <c:pt idx="1764">
                  <c:v>735284.000000</c:v>
                </c:pt>
                <c:pt idx="1765">
                  <c:v>735284.000000</c:v>
                </c:pt>
                <c:pt idx="1766">
                  <c:v>735284.000000</c:v>
                </c:pt>
                <c:pt idx="1767">
                  <c:v>735284.000000</c:v>
                </c:pt>
                <c:pt idx="1768">
                  <c:v>735284.000000</c:v>
                </c:pt>
                <c:pt idx="1769">
                  <c:v>735284.000000</c:v>
                </c:pt>
                <c:pt idx="1770">
                  <c:v>735284.000000</c:v>
                </c:pt>
                <c:pt idx="1771">
                  <c:v>735284.000000</c:v>
                </c:pt>
                <c:pt idx="1772">
                  <c:v>735284.000000</c:v>
                </c:pt>
                <c:pt idx="1773">
                  <c:v>735284.000000</c:v>
                </c:pt>
                <c:pt idx="1774">
                  <c:v>735284.000000</c:v>
                </c:pt>
                <c:pt idx="1775">
                  <c:v>735284.000000</c:v>
                </c:pt>
                <c:pt idx="1776">
                  <c:v>735284.000000</c:v>
                </c:pt>
                <c:pt idx="1777">
                  <c:v>735284.000000</c:v>
                </c:pt>
                <c:pt idx="1778">
                  <c:v>735284.000000</c:v>
                </c:pt>
                <c:pt idx="1779">
                  <c:v>735284.000000</c:v>
                </c:pt>
                <c:pt idx="1780">
                  <c:v>735284.000000</c:v>
                </c:pt>
                <c:pt idx="1781">
                  <c:v>735284.000000</c:v>
                </c:pt>
                <c:pt idx="1782">
                  <c:v>735284.000000</c:v>
                </c:pt>
                <c:pt idx="1783">
                  <c:v>735284.000000</c:v>
                </c:pt>
                <c:pt idx="1784">
                  <c:v>735284.000000</c:v>
                </c:pt>
                <c:pt idx="1785">
                  <c:v>735284.000000</c:v>
                </c:pt>
                <c:pt idx="1786">
                  <c:v>735284.000000</c:v>
                </c:pt>
                <c:pt idx="1787">
                  <c:v>735284.000000</c:v>
                </c:pt>
                <c:pt idx="1788">
                  <c:v>735284.000000</c:v>
                </c:pt>
                <c:pt idx="1789">
                  <c:v>735284.000000</c:v>
                </c:pt>
                <c:pt idx="1790">
                  <c:v>735284.000000</c:v>
                </c:pt>
                <c:pt idx="1791">
                  <c:v>735284.000000</c:v>
                </c:pt>
                <c:pt idx="1792">
                  <c:v>735284.000000</c:v>
                </c:pt>
                <c:pt idx="1793">
                  <c:v>735284.000000</c:v>
                </c:pt>
                <c:pt idx="1794">
                  <c:v>735284.000000</c:v>
                </c:pt>
                <c:pt idx="1795">
                  <c:v>735284.000000</c:v>
                </c:pt>
                <c:pt idx="1796">
                  <c:v>735284.000000</c:v>
                </c:pt>
                <c:pt idx="1797">
                  <c:v>735284.000000</c:v>
                </c:pt>
                <c:pt idx="1798">
                  <c:v>735284.000000</c:v>
                </c:pt>
                <c:pt idx="1799">
                  <c:v>735284.000000</c:v>
                </c:pt>
                <c:pt idx="1800">
                  <c:v>735284.000000</c:v>
                </c:pt>
                <c:pt idx="1801">
                  <c:v>735284.000000</c:v>
                </c:pt>
                <c:pt idx="1802">
                  <c:v>735284.000000</c:v>
                </c:pt>
                <c:pt idx="1803">
                  <c:v>735284.000000</c:v>
                </c:pt>
                <c:pt idx="1804">
                  <c:v>735284.000000</c:v>
                </c:pt>
                <c:pt idx="1805">
                  <c:v>735284.000000</c:v>
                </c:pt>
                <c:pt idx="1806">
                  <c:v>735284.000000</c:v>
                </c:pt>
                <c:pt idx="1807">
                  <c:v>735284.000000</c:v>
                </c:pt>
                <c:pt idx="1808">
                  <c:v>735284.000000</c:v>
                </c:pt>
                <c:pt idx="1809">
                  <c:v>735284.000000</c:v>
                </c:pt>
                <c:pt idx="1810">
                  <c:v>735284.000000</c:v>
                </c:pt>
                <c:pt idx="1811">
                  <c:v>735284.000000</c:v>
                </c:pt>
                <c:pt idx="1812">
                  <c:v>735284.000000</c:v>
                </c:pt>
                <c:pt idx="1813">
                  <c:v>735284.000000</c:v>
                </c:pt>
                <c:pt idx="1814">
                  <c:v>735284.000000</c:v>
                </c:pt>
                <c:pt idx="1815">
                  <c:v>735284.000000</c:v>
                </c:pt>
                <c:pt idx="1816">
                  <c:v>735284.000000</c:v>
                </c:pt>
                <c:pt idx="1817">
                  <c:v>735284.000000</c:v>
                </c:pt>
                <c:pt idx="1818">
                  <c:v>735284.000000</c:v>
                </c:pt>
                <c:pt idx="1819">
                  <c:v>735284.000000</c:v>
                </c:pt>
                <c:pt idx="1820">
                  <c:v>735284.000000</c:v>
                </c:pt>
                <c:pt idx="1821">
                  <c:v>735284.000000</c:v>
                </c:pt>
                <c:pt idx="1822">
                  <c:v>735284.000000</c:v>
                </c:pt>
                <c:pt idx="1823">
                  <c:v>735284.000000</c:v>
                </c:pt>
                <c:pt idx="1824">
                  <c:v>735284.000000</c:v>
                </c:pt>
                <c:pt idx="1825">
                  <c:v>735284.000000</c:v>
                </c:pt>
                <c:pt idx="1826">
                  <c:v>735284.000000</c:v>
                </c:pt>
                <c:pt idx="1827">
                  <c:v>735284.000000</c:v>
                </c:pt>
                <c:pt idx="1828">
                  <c:v>735284.000000</c:v>
                </c:pt>
                <c:pt idx="1829">
                  <c:v>735284.000000</c:v>
                </c:pt>
                <c:pt idx="1830">
                  <c:v>735284.000000</c:v>
                </c:pt>
                <c:pt idx="1831">
                  <c:v>735284.000000</c:v>
                </c:pt>
                <c:pt idx="1832">
                  <c:v>735284.000000</c:v>
                </c:pt>
                <c:pt idx="1833">
                  <c:v>735284.000000</c:v>
                </c:pt>
                <c:pt idx="1834">
                  <c:v>735284.000000</c:v>
                </c:pt>
                <c:pt idx="1835">
                  <c:v>735284.000000</c:v>
                </c:pt>
                <c:pt idx="1836">
                  <c:v>735284.000000</c:v>
                </c:pt>
                <c:pt idx="1837">
                  <c:v>735284.000000</c:v>
                </c:pt>
                <c:pt idx="1838">
                  <c:v>735284.000000</c:v>
                </c:pt>
                <c:pt idx="1839">
                  <c:v>735284.000000</c:v>
                </c:pt>
                <c:pt idx="1840">
                  <c:v>735284.000000</c:v>
                </c:pt>
                <c:pt idx="1841">
                  <c:v>735284.000000</c:v>
                </c:pt>
                <c:pt idx="1842">
                  <c:v>735284.000000</c:v>
                </c:pt>
                <c:pt idx="1843">
                  <c:v>735284.000000</c:v>
                </c:pt>
                <c:pt idx="1844">
                  <c:v>735284.000000</c:v>
                </c:pt>
                <c:pt idx="1845">
                  <c:v>735284.000000</c:v>
                </c:pt>
                <c:pt idx="1846">
                  <c:v>735284.000000</c:v>
                </c:pt>
                <c:pt idx="1847">
                  <c:v>735284.000000</c:v>
                </c:pt>
                <c:pt idx="1848">
                  <c:v>735284.000000</c:v>
                </c:pt>
                <c:pt idx="1849">
                  <c:v>735284.000000</c:v>
                </c:pt>
                <c:pt idx="1850">
                  <c:v>735284.000000</c:v>
                </c:pt>
                <c:pt idx="1851">
                  <c:v>735284.000000</c:v>
                </c:pt>
                <c:pt idx="1852">
                  <c:v>735284.000000</c:v>
                </c:pt>
                <c:pt idx="1853">
                  <c:v>735284.000000</c:v>
                </c:pt>
                <c:pt idx="1854">
                  <c:v>735284.000000</c:v>
                </c:pt>
                <c:pt idx="1855">
                  <c:v>735284.000000</c:v>
                </c:pt>
                <c:pt idx="1856">
                  <c:v>735284.000000</c:v>
                </c:pt>
                <c:pt idx="1857">
                  <c:v>735284.000000</c:v>
                </c:pt>
                <c:pt idx="1858">
                  <c:v>735284.000000</c:v>
                </c:pt>
                <c:pt idx="1859">
                  <c:v>735284.000000</c:v>
                </c:pt>
                <c:pt idx="1860">
                  <c:v>735284.000000</c:v>
                </c:pt>
                <c:pt idx="1861">
                  <c:v>735284.000000</c:v>
                </c:pt>
                <c:pt idx="1862">
                  <c:v>735284.000000</c:v>
                </c:pt>
                <c:pt idx="1863">
                  <c:v>735284.000000</c:v>
                </c:pt>
                <c:pt idx="1864">
                  <c:v>735284.000000</c:v>
                </c:pt>
                <c:pt idx="1865">
                  <c:v>735284.000000</c:v>
                </c:pt>
                <c:pt idx="1866">
                  <c:v>735284.000000</c:v>
                </c:pt>
                <c:pt idx="1867">
                  <c:v>735284.000000</c:v>
                </c:pt>
                <c:pt idx="1868">
                  <c:v>735284.000000</c:v>
                </c:pt>
                <c:pt idx="1869">
                  <c:v>735284.000000</c:v>
                </c:pt>
                <c:pt idx="1870">
                  <c:v>735284.000000</c:v>
                </c:pt>
                <c:pt idx="1871">
                  <c:v>735284.000000</c:v>
                </c:pt>
                <c:pt idx="1872">
                  <c:v>735284.000000</c:v>
                </c:pt>
                <c:pt idx="1873">
                  <c:v>735284.000000</c:v>
                </c:pt>
                <c:pt idx="1874">
                  <c:v>735284.000000</c:v>
                </c:pt>
                <c:pt idx="1875">
                  <c:v>735284.000000</c:v>
                </c:pt>
                <c:pt idx="1876">
                  <c:v>735284.000000</c:v>
                </c:pt>
                <c:pt idx="1877">
                  <c:v>735284.000000</c:v>
                </c:pt>
                <c:pt idx="1878">
                  <c:v>735284.000000</c:v>
                </c:pt>
                <c:pt idx="1879">
                  <c:v>735284.000000</c:v>
                </c:pt>
                <c:pt idx="1880">
                  <c:v>735284.000000</c:v>
                </c:pt>
                <c:pt idx="1881">
                  <c:v>735284.000000</c:v>
                </c:pt>
                <c:pt idx="1882">
                  <c:v>735284.000000</c:v>
                </c:pt>
                <c:pt idx="1883">
                  <c:v>735284.000000</c:v>
                </c:pt>
                <c:pt idx="1884">
                  <c:v>735284.000000</c:v>
                </c:pt>
                <c:pt idx="1885">
                  <c:v>735284.000000</c:v>
                </c:pt>
                <c:pt idx="1886">
                  <c:v>735284.000000</c:v>
                </c:pt>
                <c:pt idx="1887">
                  <c:v>735284.000000</c:v>
                </c:pt>
                <c:pt idx="1888">
                  <c:v>735284.000000</c:v>
                </c:pt>
                <c:pt idx="1889">
                  <c:v>735284.000000</c:v>
                </c:pt>
                <c:pt idx="1890">
                  <c:v>735284.000000</c:v>
                </c:pt>
                <c:pt idx="1891">
                  <c:v>735284.000000</c:v>
                </c:pt>
                <c:pt idx="1892">
                  <c:v>735284.000000</c:v>
                </c:pt>
                <c:pt idx="1893">
                  <c:v>735284.000000</c:v>
                </c:pt>
                <c:pt idx="1894">
                  <c:v>735284.000000</c:v>
                </c:pt>
                <c:pt idx="1895">
                  <c:v>735284.000000</c:v>
                </c:pt>
                <c:pt idx="1896">
                  <c:v>735284.000000</c:v>
                </c:pt>
                <c:pt idx="1897">
                  <c:v>735284.000000</c:v>
                </c:pt>
                <c:pt idx="1898">
                  <c:v>735284.000000</c:v>
                </c:pt>
                <c:pt idx="1899">
                  <c:v>735284.000000</c:v>
                </c:pt>
                <c:pt idx="1900">
                  <c:v>735284.000000</c:v>
                </c:pt>
                <c:pt idx="1901">
                  <c:v>735284.000000</c:v>
                </c:pt>
                <c:pt idx="1902">
                  <c:v>735284.000000</c:v>
                </c:pt>
                <c:pt idx="1903">
                  <c:v>735284.000000</c:v>
                </c:pt>
                <c:pt idx="1904">
                  <c:v>735284.000000</c:v>
                </c:pt>
                <c:pt idx="1905">
                  <c:v>735284.000000</c:v>
                </c:pt>
                <c:pt idx="1906">
                  <c:v>735284.000000</c:v>
                </c:pt>
                <c:pt idx="1907">
                  <c:v>735284.000000</c:v>
                </c:pt>
                <c:pt idx="1908">
                  <c:v>735284.000000</c:v>
                </c:pt>
                <c:pt idx="1909">
                  <c:v>735284.000000</c:v>
                </c:pt>
                <c:pt idx="1910">
                  <c:v>735284.000000</c:v>
                </c:pt>
                <c:pt idx="1911">
                  <c:v>735284.000000</c:v>
                </c:pt>
                <c:pt idx="1912">
                  <c:v>735284.000000</c:v>
                </c:pt>
                <c:pt idx="1913">
                  <c:v>735284.000000</c:v>
                </c:pt>
                <c:pt idx="1914">
                  <c:v>735284.000000</c:v>
                </c:pt>
                <c:pt idx="1915">
                  <c:v>735284.000000</c:v>
                </c:pt>
                <c:pt idx="1916">
                  <c:v>735284.000000</c:v>
                </c:pt>
                <c:pt idx="1917">
                  <c:v>735284.000000</c:v>
                </c:pt>
                <c:pt idx="1918">
                  <c:v>735284.000000</c:v>
                </c:pt>
                <c:pt idx="1919">
                  <c:v>735284.000000</c:v>
                </c:pt>
                <c:pt idx="1920">
                  <c:v>735284.000000</c:v>
                </c:pt>
                <c:pt idx="1921">
                  <c:v>735284.000000</c:v>
                </c:pt>
                <c:pt idx="1922">
                  <c:v>735284.000000</c:v>
                </c:pt>
                <c:pt idx="1923">
                  <c:v>735284.000000</c:v>
                </c:pt>
                <c:pt idx="1924">
                  <c:v>735284.000000</c:v>
                </c:pt>
                <c:pt idx="1925">
                  <c:v>735284.000000</c:v>
                </c:pt>
                <c:pt idx="1926">
                  <c:v>735284.000000</c:v>
                </c:pt>
                <c:pt idx="1927">
                  <c:v>735284.000000</c:v>
                </c:pt>
                <c:pt idx="1928">
                  <c:v>735284.000000</c:v>
                </c:pt>
                <c:pt idx="1929">
                  <c:v>735284.000000</c:v>
                </c:pt>
                <c:pt idx="1930">
                  <c:v>735284.000000</c:v>
                </c:pt>
                <c:pt idx="1931">
                  <c:v>735284.000000</c:v>
                </c:pt>
                <c:pt idx="1932">
                  <c:v>735284.000000</c:v>
                </c:pt>
                <c:pt idx="1933">
                  <c:v>735284.000000</c:v>
                </c:pt>
                <c:pt idx="1934">
                  <c:v>735284.000000</c:v>
                </c:pt>
                <c:pt idx="1935">
                  <c:v>735284.000000</c:v>
                </c:pt>
                <c:pt idx="1936">
                  <c:v>735284.000000</c:v>
                </c:pt>
                <c:pt idx="1937">
                  <c:v>735284.000000</c:v>
                </c:pt>
                <c:pt idx="1938">
                  <c:v>735284.000000</c:v>
                </c:pt>
                <c:pt idx="1939">
                  <c:v>735284.000000</c:v>
                </c:pt>
                <c:pt idx="1940">
                  <c:v>735284.000000</c:v>
                </c:pt>
                <c:pt idx="1941">
                  <c:v>735284.000000</c:v>
                </c:pt>
                <c:pt idx="1942">
                  <c:v>735284.000000</c:v>
                </c:pt>
                <c:pt idx="1943">
                  <c:v>735284.000000</c:v>
                </c:pt>
                <c:pt idx="1944">
                  <c:v>735284.000000</c:v>
                </c:pt>
                <c:pt idx="1945">
                  <c:v>735284.000000</c:v>
                </c:pt>
                <c:pt idx="1946">
                  <c:v>735284.000000</c:v>
                </c:pt>
                <c:pt idx="1947">
                  <c:v>735284.000000</c:v>
                </c:pt>
                <c:pt idx="1948">
                  <c:v>735284.000000</c:v>
                </c:pt>
                <c:pt idx="1949">
                  <c:v>735284.000000</c:v>
                </c:pt>
                <c:pt idx="1950">
                  <c:v>735284.000000</c:v>
                </c:pt>
                <c:pt idx="1951">
                  <c:v>735284.000000</c:v>
                </c:pt>
                <c:pt idx="1952">
                  <c:v>735284.000000</c:v>
                </c:pt>
                <c:pt idx="1953">
                  <c:v>735284.000000</c:v>
                </c:pt>
                <c:pt idx="1954">
                  <c:v>735284.000000</c:v>
                </c:pt>
                <c:pt idx="1955">
                  <c:v>735284.000000</c:v>
                </c:pt>
                <c:pt idx="1956">
                  <c:v>735284.000000</c:v>
                </c:pt>
                <c:pt idx="1957">
                  <c:v>735284.000000</c:v>
                </c:pt>
                <c:pt idx="1958">
                  <c:v>735284.000000</c:v>
                </c:pt>
                <c:pt idx="1959">
                  <c:v>735284.000000</c:v>
                </c:pt>
                <c:pt idx="1960">
                  <c:v>735284.000000</c:v>
                </c:pt>
                <c:pt idx="1961">
                  <c:v>735284.000000</c:v>
                </c:pt>
                <c:pt idx="1962">
                  <c:v>735284.000000</c:v>
                </c:pt>
                <c:pt idx="1963">
                  <c:v>735284.000000</c:v>
                </c:pt>
                <c:pt idx="1964">
                  <c:v>735284.000000</c:v>
                </c:pt>
                <c:pt idx="1965">
                  <c:v>735284.000000</c:v>
                </c:pt>
                <c:pt idx="1966">
                  <c:v>735284.000000</c:v>
                </c:pt>
                <c:pt idx="1967">
                  <c:v>735284.000000</c:v>
                </c:pt>
                <c:pt idx="1968">
                  <c:v>735284.000000</c:v>
                </c:pt>
                <c:pt idx="1969">
                  <c:v>735284.000000</c:v>
                </c:pt>
                <c:pt idx="1970">
                  <c:v>735284.000000</c:v>
                </c:pt>
                <c:pt idx="1971">
                  <c:v>735284.000000</c:v>
                </c:pt>
                <c:pt idx="1972">
                  <c:v>735284.000000</c:v>
                </c:pt>
                <c:pt idx="1973">
                  <c:v>735284.000000</c:v>
                </c:pt>
                <c:pt idx="1974">
                  <c:v>735284.000000</c:v>
                </c:pt>
                <c:pt idx="1975">
                  <c:v>735284.000000</c:v>
                </c:pt>
                <c:pt idx="1976">
                  <c:v>735284.000000</c:v>
                </c:pt>
                <c:pt idx="1977">
                  <c:v>735284.000000</c:v>
                </c:pt>
                <c:pt idx="1978">
                  <c:v>735284.000000</c:v>
                </c:pt>
                <c:pt idx="1979">
                  <c:v>735284.000000</c:v>
                </c:pt>
                <c:pt idx="1980">
                  <c:v>735284.000000</c:v>
                </c:pt>
                <c:pt idx="1981">
                  <c:v>735284.000000</c:v>
                </c:pt>
                <c:pt idx="1982">
                  <c:v>735284.000000</c:v>
                </c:pt>
                <c:pt idx="1983">
                  <c:v>735284.000000</c:v>
                </c:pt>
                <c:pt idx="1984">
                  <c:v>735284.000000</c:v>
                </c:pt>
                <c:pt idx="1985">
                  <c:v>735284.000000</c:v>
                </c:pt>
                <c:pt idx="1986">
                  <c:v>735284.000000</c:v>
                </c:pt>
                <c:pt idx="1987">
                  <c:v>735284.000000</c:v>
                </c:pt>
                <c:pt idx="1988">
                  <c:v>735284.000000</c:v>
                </c:pt>
                <c:pt idx="1989">
                  <c:v>735284.000000</c:v>
                </c:pt>
                <c:pt idx="1990">
                  <c:v>735284.000000</c:v>
                </c:pt>
                <c:pt idx="1991">
                  <c:v>735284.000000</c:v>
                </c:pt>
                <c:pt idx="1992">
                  <c:v>735284.000000</c:v>
                </c:pt>
                <c:pt idx="1993">
                  <c:v>735284.000000</c:v>
                </c:pt>
                <c:pt idx="1994">
                  <c:v>735284.000000</c:v>
                </c:pt>
                <c:pt idx="1995">
                  <c:v>735284.000000</c:v>
                </c:pt>
                <c:pt idx="1996">
                  <c:v>735284.000000</c:v>
                </c:pt>
                <c:pt idx="1997">
                  <c:v>735284.000000</c:v>
                </c:pt>
                <c:pt idx="1998">
                  <c:v>735284.000000</c:v>
                </c:pt>
                <c:pt idx="1999">
                  <c:v>735284.000000</c:v>
                </c:pt>
                <c:pt idx="2000">
                  <c:v>735284.000000</c:v>
                </c:pt>
                <c:pt idx="2001">
                  <c:v>735284.000000</c:v>
                </c:pt>
                <c:pt idx="2002">
                  <c:v>735284.000000</c:v>
                </c:pt>
                <c:pt idx="2003">
                  <c:v>735284.000000</c:v>
                </c:pt>
                <c:pt idx="2004">
                  <c:v>735284.000000</c:v>
                </c:pt>
                <c:pt idx="2005">
                  <c:v>735284.000000</c:v>
                </c:pt>
                <c:pt idx="2006">
                  <c:v>735284.000000</c:v>
                </c:pt>
                <c:pt idx="2007">
                  <c:v>735284.000000</c:v>
                </c:pt>
                <c:pt idx="2008">
                  <c:v>735284.000000</c:v>
                </c:pt>
                <c:pt idx="2009">
                  <c:v>735284.000000</c:v>
                </c:pt>
                <c:pt idx="2010">
                  <c:v>735284.000000</c:v>
                </c:pt>
                <c:pt idx="2011">
                  <c:v>735284.000000</c:v>
                </c:pt>
                <c:pt idx="2012">
                  <c:v>735284.000000</c:v>
                </c:pt>
                <c:pt idx="2013">
                  <c:v>735284.000000</c:v>
                </c:pt>
                <c:pt idx="2014">
                  <c:v>735284.000000</c:v>
                </c:pt>
                <c:pt idx="2015">
                  <c:v>735284.000000</c:v>
                </c:pt>
                <c:pt idx="2016">
                  <c:v>735284.000000</c:v>
                </c:pt>
                <c:pt idx="2017">
                  <c:v>735284.000000</c:v>
                </c:pt>
                <c:pt idx="2018">
                  <c:v>735284.000000</c:v>
                </c:pt>
                <c:pt idx="2019">
                  <c:v>735284.000000</c:v>
                </c:pt>
                <c:pt idx="2020">
                  <c:v>735284.000000</c:v>
                </c:pt>
                <c:pt idx="2021">
                  <c:v>735284.000000</c:v>
                </c:pt>
                <c:pt idx="2022">
                  <c:v>735284.000000</c:v>
                </c:pt>
                <c:pt idx="2023">
                  <c:v>735284.000000</c:v>
                </c:pt>
                <c:pt idx="2024">
                  <c:v>735284.000000</c:v>
                </c:pt>
                <c:pt idx="2025">
                  <c:v>735284.000000</c:v>
                </c:pt>
                <c:pt idx="2026">
                  <c:v>735284.000000</c:v>
                </c:pt>
                <c:pt idx="2027">
                  <c:v>735284.000000</c:v>
                </c:pt>
                <c:pt idx="2028">
                  <c:v>735284.000000</c:v>
                </c:pt>
                <c:pt idx="2029">
                  <c:v>735284.000000</c:v>
                </c:pt>
                <c:pt idx="2030">
                  <c:v>735284.000000</c:v>
                </c:pt>
                <c:pt idx="2031">
                  <c:v>735284.000000</c:v>
                </c:pt>
                <c:pt idx="2032">
                  <c:v>735284.000000</c:v>
                </c:pt>
                <c:pt idx="2033">
                  <c:v>735284.000000</c:v>
                </c:pt>
                <c:pt idx="2034">
                  <c:v>735284.000000</c:v>
                </c:pt>
                <c:pt idx="2035">
                  <c:v>735284.000000</c:v>
                </c:pt>
                <c:pt idx="2036">
                  <c:v>735284.000000</c:v>
                </c:pt>
                <c:pt idx="2037">
                  <c:v>735284.000000</c:v>
                </c:pt>
                <c:pt idx="2038">
                  <c:v>735284.000000</c:v>
                </c:pt>
                <c:pt idx="2039">
                  <c:v>735284.000000</c:v>
                </c:pt>
                <c:pt idx="2040">
                  <c:v>735284.000000</c:v>
                </c:pt>
                <c:pt idx="2041">
                  <c:v>735284.000000</c:v>
                </c:pt>
                <c:pt idx="2042">
                  <c:v>735284.000000</c:v>
                </c:pt>
                <c:pt idx="2043">
                  <c:v>735284.000000</c:v>
                </c:pt>
                <c:pt idx="2044">
                  <c:v>735284.000000</c:v>
                </c:pt>
                <c:pt idx="2045">
                  <c:v>735284.000000</c:v>
                </c:pt>
                <c:pt idx="2046">
                  <c:v>735284.000000</c:v>
                </c:pt>
                <c:pt idx="2047">
                  <c:v>735284.000000</c:v>
                </c:pt>
                <c:pt idx="2048">
                  <c:v>735284.000000</c:v>
                </c:pt>
                <c:pt idx="2049">
                  <c:v>735284.000000</c:v>
                </c:pt>
                <c:pt idx="2050">
                  <c:v>735284.000000</c:v>
                </c:pt>
                <c:pt idx="2051">
                  <c:v>735284.000000</c:v>
                </c:pt>
                <c:pt idx="2052">
                  <c:v>735284.000000</c:v>
                </c:pt>
                <c:pt idx="2053">
                  <c:v>735284.000000</c:v>
                </c:pt>
                <c:pt idx="2054">
                  <c:v>735284.000000</c:v>
                </c:pt>
                <c:pt idx="2055">
                  <c:v>735284.000000</c:v>
                </c:pt>
                <c:pt idx="2056">
                  <c:v>735284.000000</c:v>
                </c:pt>
                <c:pt idx="2057">
                  <c:v>735284.000000</c:v>
                </c:pt>
                <c:pt idx="2058">
                  <c:v>735284.000000</c:v>
                </c:pt>
                <c:pt idx="2059">
                  <c:v>735284.000000</c:v>
                </c:pt>
                <c:pt idx="2060">
                  <c:v>735284.000000</c:v>
                </c:pt>
                <c:pt idx="2061">
                  <c:v>735284.000000</c:v>
                </c:pt>
                <c:pt idx="2062">
                  <c:v>735284.000000</c:v>
                </c:pt>
                <c:pt idx="2063">
                  <c:v>735284.000000</c:v>
                </c:pt>
                <c:pt idx="2064">
                  <c:v>735284.000000</c:v>
                </c:pt>
                <c:pt idx="2065">
                  <c:v>735284.000000</c:v>
                </c:pt>
                <c:pt idx="2066">
                  <c:v>735284.000000</c:v>
                </c:pt>
                <c:pt idx="2067">
                  <c:v>735284.000000</c:v>
                </c:pt>
                <c:pt idx="2068">
                  <c:v>735284.000000</c:v>
                </c:pt>
                <c:pt idx="2069">
                  <c:v>735284.000000</c:v>
                </c:pt>
                <c:pt idx="2070">
                  <c:v>735284.000000</c:v>
                </c:pt>
                <c:pt idx="2071">
                  <c:v>735284.000000</c:v>
                </c:pt>
                <c:pt idx="2072">
                  <c:v>735284.000000</c:v>
                </c:pt>
                <c:pt idx="2073">
                  <c:v>735284.000000</c:v>
                </c:pt>
                <c:pt idx="2074">
                  <c:v>735284.000000</c:v>
                </c:pt>
                <c:pt idx="2075">
                  <c:v>735284.000000</c:v>
                </c:pt>
                <c:pt idx="2076">
                  <c:v>735284.000000</c:v>
                </c:pt>
                <c:pt idx="2077">
                  <c:v>735284.000000</c:v>
                </c:pt>
                <c:pt idx="2078">
                  <c:v>735284.000000</c:v>
                </c:pt>
                <c:pt idx="2079">
                  <c:v>735284.000000</c:v>
                </c:pt>
                <c:pt idx="2080">
                  <c:v>735284.000000</c:v>
                </c:pt>
                <c:pt idx="2081">
                  <c:v>735284.000000</c:v>
                </c:pt>
                <c:pt idx="2082">
                  <c:v>735284.000000</c:v>
                </c:pt>
                <c:pt idx="2083">
                  <c:v>735284.000000</c:v>
                </c:pt>
                <c:pt idx="2084">
                  <c:v>735284.000000</c:v>
                </c:pt>
                <c:pt idx="2085">
                  <c:v>735284.000000</c:v>
                </c:pt>
                <c:pt idx="2086">
                  <c:v>735284.000000</c:v>
                </c:pt>
                <c:pt idx="2087">
                  <c:v>735284.000000</c:v>
                </c:pt>
                <c:pt idx="2088">
                  <c:v>735284.000000</c:v>
                </c:pt>
                <c:pt idx="2089">
                  <c:v>735284.000000</c:v>
                </c:pt>
                <c:pt idx="2090">
                  <c:v>735284.000000</c:v>
                </c:pt>
                <c:pt idx="2091">
                  <c:v>735284.000000</c:v>
                </c:pt>
                <c:pt idx="2092">
                  <c:v>735284.000000</c:v>
                </c:pt>
                <c:pt idx="2093">
                  <c:v>735284.000000</c:v>
                </c:pt>
                <c:pt idx="2094">
                  <c:v>735288.000000</c:v>
                </c:pt>
                <c:pt idx="2095">
                  <c:v>735284.000000</c:v>
                </c:pt>
                <c:pt idx="2096">
                  <c:v>735284.000000</c:v>
                </c:pt>
                <c:pt idx="2097">
                  <c:v>735284.000000</c:v>
                </c:pt>
                <c:pt idx="2098">
                  <c:v>735284.000000</c:v>
                </c:pt>
                <c:pt idx="2099">
                  <c:v>735284.000000</c:v>
                </c:pt>
                <c:pt idx="2100">
                  <c:v>735284.000000</c:v>
                </c:pt>
                <c:pt idx="2101">
                  <c:v>735284.000000</c:v>
                </c:pt>
                <c:pt idx="2102">
                  <c:v>735284.000000</c:v>
                </c:pt>
                <c:pt idx="2103">
                  <c:v>735284.000000</c:v>
                </c:pt>
                <c:pt idx="2104">
                  <c:v>735284.000000</c:v>
                </c:pt>
                <c:pt idx="2105">
                  <c:v>735284.000000</c:v>
                </c:pt>
                <c:pt idx="2106">
                  <c:v>735284.000000</c:v>
                </c:pt>
                <c:pt idx="2107">
                  <c:v>735284.000000</c:v>
                </c:pt>
                <c:pt idx="2108">
                  <c:v>735284.000000</c:v>
                </c:pt>
                <c:pt idx="2109">
                  <c:v>735284.000000</c:v>
                </c:pt>
                <c:pt idx="2110">
                  <c:v>735284.000000</c:v>
                </c:pt>
                <c:pt idx="2111">
                  <c:v>735284.000000</c:v>
                </c:pt>
                <c:pt idx="2112">
                  <c:v>735284.000000</c:v>
                </c:pt>
                <c:pt idx="2113">
                  <c:v>735284.000000</c:v>
                </c:pt>
                <c:pt idx="2114">
                  <c:v>735284.000000</c:v>
                </c:pt>
                <c:pt idx="2115">
                  <c:v>735284.000000</c:v>
                </c:pt>
                <c:pt idx="2116">
                  <c:v>735284.000000</c:v>
                </c:pt>
                <c:pt idx="2117">
                  <c:v>735284.000000</c:v>
                </c:pt>
                <c:pt idx="2118">
                  <c:v>735284.000000</c:v>
                </c:pt>
                <c:pt idx="2119">
                  <c:v>735284.000000</c:v>
                </c:pt>
                <c:pt idx="2120">
                  <c:v>735284.000000</c:v>
                </c:pt>
                <c:pt idx="2121">
                  <c:v>735284.000000</c:v>
                </c:pt>
                <c:pt idx="2122">
                  <c:v>735284.000000</c:v>
                </c:pt>
                <c:pt idx="2123">
                  <c:v>735284.000000</c:v>
                </c:pt>
                <c:pt idx="2124">
                  <c:v>735284.000000</c:v>
                </c:pt>
                <c:pt idx="2125">
                  <c:v>735284.000000</c:v>
                </c:pt>
                <c:pt idx="2126">
                  <c:v>735284.000000</c:v>
                </c:pt>
                <c:pt idx="2127">
                  <c:v>735284.000000</c:v>
                </c:pt>
                <c:pt idx="2128">
                  <c:v>735284.000000</c:v>
                </c:pt>
                <c:pt idx="2129">
                  <c:v>735284.000000</c:v>
                </c:pt>
                <c:pt idx="2130">
                  <c:v>735284.000000</c:v>
                </c:pt>
                <c:pt idx="2131">
                  <c:v>735284.000000</c:v>
                </c:pt>
                <c:pt idx="2132">
                  <c:v>735284.000000</c:v>
                </c:pt>
                <c:pt idx="2133">
                  <c:v>735284.000000</c:v>
                </c:pt>
                <c:pt idx="2134">
                  <c:v>735284.000000</c:v>
                </c:pt>
                <c:pt idx="2135">
                  <c:v>735284.000000</c:v>
                </c:pt>
                <c:pt idx="2136">
                  <c:v>735284.000000</c:v>
                </c:pt>
                <c:pt idx="2137">
                  <c:v>735284.000000</c:v>
                </c:pt>
                <c:pt idx="2138">
                  <c:v>735284.000000</c:v>
                </c:pt>
                <c:pt idx="2139">
                  <c:v>735284.000000</c:v>
                </c:pt>
                <c:pt idx="2140">
                  <c:v>735284.000000</c:v>
                </c:pt>
                <c:pt idx="2141">
                  <c:v>735284.000000</c:v>
                </c:pt>
                <c:pt idx="2142">
                  <c:v>735284.000000</c:v>
                </c:pt>
                <c:pt idx="2143">
                  <c:v>735284.000000</c:v>
                </c:pt>
                <c:pt idx="2144">
                  <c:v>735284.000000</c:v>
                </c:pt>
                <c:pt idx="2145">
                  <c:v>735284.000000</c:v>
                </c:pt>
                <c:pt idx="2146">
                  <c:v>735284.000000</c:v>
                </c:pt>
                <c:pt idx="2147">
                  <c:v>735284.000000</c:v>
                </c:pt>
                <c:pt idx="2148">
                  <c:v>735284.000000</c:v>
                </c:pt>
                <c:pt idx="2149">
                  <c:v>735284.000000</c:v>
                </c:pt>
                <c:pt idx="2150">
                  <c:v>735284.000000</c:v>
                </c:pt>
                <c:pt idx="2151">
                  <c:v>735284.000000</c:v>
                </c:pt>
                <c:pt idx="2152">
                  <c:v>735284.000000</c:v>
                </c:pt>
                <c:pt idx="2153">
                  <c:v>735284.000000</c:v>
                </c:pt>
                <c:pt idx="2154">
                  <c:v>735284.000000</c:v>
                </c:pt>
                <c:pt idx="2155">
                  <c:v>735284.000000</c:v>
                </c:pt>
                <c:pt idx="2156">
                  <c:v>735284.000000</c:v>
                </c:pt>
                <c:pt idx="2157">
                  <c:v>735284.000000</c:v>
                </c:pt>
                <c:pt idx="2158">
                  <c:v>735284.000000</c:v>
                </c:pt>
                <c:pt idx="2159">
                  <c:v>735284.000000</c:v>
                </c:pt>
                <c:pt idx="2160">
                  <c:v>735284.000000</c:v>
                </c:pt>
                <c:pt idx="2161">
                  <c:v>735284.000000</c:v>
                </c:pt>
                <c:pt idx="2162">
                  <c:v>735284.000000</c:v>
                </c:pt>
                <c:pt idx="2163">
                  <c:v>735284.000000</c:v>
                </c:pt>
                <c:pt idx="2164">
                  <c:v>735284.000000</c:v>
                </c:pt>
                <c:pt idx="2165">
                  <c:v>735284.000000</c:v>
                </c:pt>
                <c:pt idx="2166">
                  <c:v>735284.000000</c:v>
                </c:pt>
                <c:pt idx="2167">
                  <c:v>735284.000000</c:v>
                </c:pt>
                <c:pt idx="2168">
                  <c:v>735284.000000</c:v>
                </c:pt>
                <c:pt idx="2169">
                  <c:v>735284.000000</c:v>
                </c:pt>
                <c:pt idx="2170">
                  <c:v>735284.000000</c:v>
                </c:pt>
                <c:pt idx="2171">
                  <c:v>735284.000000</c:v>
                </c:pt>
                <c:pt idx="2172">
                  <c:v>735284.000000</c:v>
                </c:pt>
                <c:pt idx="2173">
                  <c:v>735284.000000</c:v>
                </c:pt>
                <c:pt idx="2174">
                  <c:v>735284.000000</c:v>
                </c:pt>
                <c:pt idx="2175">
                  <c:v>735284.000000</c:v>
                </c:pt>
                <c:pt idx="2176">
                  <c:v>735284.000000</c:v>
                </c:pt>
                <c:pt idx="2177">
                  <c:v>735284.000000</c:v>
                </c:pt>
                <c:pt idx="2178">
                  <c:v>735284.000000</c:v>
                </c:pt>
                <c:pt idx="2179">
                  <c:v>735284.000000</c:v>
                </c:pt>
                <c:pt idx="2180">
                  <c:v>735284.000000</c:v>
                </c:pt>
                <c:pt idx="2181">
                  <c:v>735284.000000</c:v>
                </c:pt>
                <c:pt idx="2182">
                  <c:v>735284.000000</c:v>
                </c:pt>
                <c:pt idx="2183">
                  <c:v>735284.000000</c:v>
                </c:pt>
                <c:pt idx="2184">
                  <c:v>735284.000000</c:v>
                </c:pt>
                <c:pt idx="2185">
                  <c:v>735284.000000</c:v>
                </c:pt>
                <c:pt idx="2186">
                  <c:v>735284.000000</c:v>
                </c:pt>
                <c:pt idx="2187">
                  <c:v>735284.000000</c:v>
                </c:pt>
                <c:pt idx="2188">
                  <c:v>735284.000000</c:v>
                </c:pt>
                <c:pt idx="2189">
                  <c:v>735284.000000</c:v>
                </c:pt>
                <c:pt idx="2190">
                  <c:v>735284.000000</c:v>
                </c:pt>
                <c:pt idx="2191">
                  <c:v>735284.000000</c:v>
                </c:pt>
                <c:pt idx="2192">
                  <c:v>735284.000000</c:v>
                </c:pt>
                <c:pt idx="2193">
                  <c:v>735284.000000</c:v>
                </c:pt>
                <c:pt idx="2194">
                  <c:v>735284.000000</c:v>
                </c:pt>
                <c:pt idx="2195">
                  <c:v>735284.000000</c:v>
                </c:pt>
                <c:pt idx="2196">
                  <c:v>735284.000000</c:v>
                </c:pt>
                <c:pt idx="2197">
                  <c:v>735284.000000</c:v>
                </c:pt>
                <c:pt idx="2198">
                  <c:v>735284.000000</c:v>
                </c:pt>
                <c:pt idx="2199">
                  <c:v>735284.000000</c:v>
                </c:pt>
                <c:pt idx="2200">
                  <c:v>735284.000000</c:v>
                </c:pt>
                <c:pt idx="2201">
                  <c:v>735284.000000</c:v>
                </c:pt>
                <c:pt idx="2202">
                  <c:v>735284.000000</c:v>
                </c:pt>
                <c:pt idx="2203">
                  <c:v>735284.000000</c:v>
                </c:pt>
                <c:pt idx="2204">
                  <c:v>736308.000000</c:v>
                </c:pt>
                <c:pt idx="2205">
                  <c:v>736308.000000</c:v>
                </c:pt>
                <c:pt idx="2206">
                  <c:v>736308.000000</c:v>
                </c:pt>
                <c:pt idx="2207">
                  <c:v>736308.000000</c:v>
                </c:pt>
                <c:pt idx="2208">
                  <c:v>736308.000000</c:v>
                </c:pt>
                <c:pt idx="2209">
                  <c:v>736308.000000</c:v>
                </c:pt>
                <c:pt idx="2210">
                  <c:v>736308.000000</c:v>
                </c:pt>
                <c:pt idx="2211">
                  <c:v>736308.000000</c:v>
                </c:pt>
                <c:pt idx="2212">
                  <c:v>736308.000000</c:v>
                </c:pt>
                <c:pt idx="2213">
                  <c:v>736308.000000</c:v>
                </c:pt>
                <c:pt idx="2214">
                  <c:v>736308.000000</c:v>
                </c:pt>
                <c:pt idx="2215">
                  <c:v>736308.000000</c:v>
                </c:pt>
                <c:pt idx="2216">
                  <c:v>736308.000000</c:v>
                </c:pt>
                <c:pt idx="2217">
                  <c:v>736308.000000</c:v>
                </c:pt>
                <c:pt idx="2218">
                  <c:v>736308.000000</c:v>
                </c:pt>
                <c:pt idx="2219">
                  <c:v>736308.000000</c:v>
                </c:pt>
                <c:pt idx="2220">
                  <c:v>736308.000000</c:v>
                </c:pt>
                <c:pt idx="2221">
                  <c:v>736308.000000</c:v>
                </c:pt>
                <c:pt idx="2222">
                  <c:v>736308.000000</c:v>
                </c:pt>
                <c:pt idx="2223">
                  <c:v>736308.000000</c:v>
                </c:pt>
                <c:pt idx="2224">
                  <c:v>736308.000000</c:v>
                </c:pt>
                <c:pt idx="2225">
                  <c:v>736308.000000</c:v>
                </c:pt>
                <c:pt idx="2226">
                  <c:v>736308.000000</c:v>
                </c:pt>
                <c:pt idx="2227">
                  <c:v>736308.000000</c:v>
                </c:pt>
                <c:pt idx="2228">
                  <c:v>736308.000000</c:v>
                </c:pt>
                <c:pt idx="2229">
                  <c:v>736308.000000</c:v>
                </c:pt>
                <c:pt idx="2230">
                  <c:v>736308.000000</c:v>
                </c:pt>
                <c:pt idx="2231">
                  <c:v>736308.000000</c:v>
                </c:pt>
                <c:pt idx="2232">
                  <c:v>736308.000000</c:v>
                </c:pt>
                <c:pt idx="2233">
                  <c:v>736308.000000</c:v>
                </c:pt>
                <c:pt idx="2234">
                  <c:v>736308.000000</c:v>
                </c:pt>
                <c:pt idx="2235">
                  <c:v>736308.000000</c:v>
                </c:pt>
                <c:pt idx="2236">
                  <c:v>736308.000000</c:v>
                </c:pt>
                <c:pt idx="2237">
                  <c:v>736308.000000</c:v>
                </c:pt>
                <c:pt idx="2238">
                  <c:v>736308.000000</c:v>
                </c:pt>
                <c:pt idx="2239">
                  <c:v>736308.000000</c:v>
                </c:pt>
                <c:pt idx="2240">
                  <c:v>736308.000000</c:v>
                </c:pt>
                <c:pt idx="2241">
                  <c:v>736308.000000</c:v>
                </c:pt>
                <c:pt idx="2242">
                  <c:v>736308.000000</c:v>
                </c:pt>
                <c:pt idx="2243">
                  <c:v>736308.000000</c:v>
                </c:pt>
                <c:pt idx="2244">
                  <c:v>736308.000000</c:v>
                </c:pt>
                <c:pt idx="2245">
                  <c:v>736308.000000</c:v>
                </c:pt>
                <c:pt idx="2246">
                  <c:v>736308.000000</c:v>
                </c:pt>
                <c:pt idx="2247">
                  <c:v>736308.000000</c:v>
                </c:pt>
                <c:pt idx="2248">
                  <c:v>736308.000000</c:v>
                </c:pt>
                <c:pt idx="2249">
                  <c:v>736308.000000</c:v>
                </c:pt>
                <c:pt idx="2250">
                  <c:v>736308.000000</c:v>
                </c:pt>
                <c:pt idx="2251">
                  <c:v>736308.000000</c:v>
                </c:pt>
                <c:pt idx="2252">
                  <c:v>736308.000000</c:v>
                </c:pt>
                <c:pt idx="2253">
                  <c:v>736308.000000</c:v>
                </c:pt>
                <c:pt idx="2254">
                  <c:v>736308.000000</c:v>
                </c:pt>
                <c:pt idx="2255">
                  <c:v>736308.000000</c:v>
                </c:pt>
                <c:pt idx="2256">
                  <c:v>736308.000000</c:v>
                </c:pt>
                <c:pt idx="2257">
                  <c:v>736308.000000</c:v>
                </c:pt>
                <c:pt idx="2258">
                  <c:v>736308.000000</c:v>
                </c:pt>
                <c:pt idx="2259">
                  <c:v>736308.000000</c:v>
                </c:pt>
                <c:pt idx="2260">
                  <c:v>736308.000000</c:v>
                </c:pt>
                <c:pt idx="2261">
                  <c:v>736308.000000</c:v>
                </c:pt>
                <c:pt idx="2262">
                  <c:v>736308.000000</c:v>
                </c:pt>
                <c:pt idx="2263">
                  <c:v>736308.000000</c:v>
                </c:pt>
                <c:pt idx="2264">
                  <c:v>736308.000000</c:v>
                </c:pt>
                <c:pt idx="2265">
                  <c:v>736308.000000</c:v>
                </c:pt>
                <c:pt idx="2266">
                  <c:v>736308.000000</c:v>
                </c:pt>
                <c:pt idx="2267">
                  <c:v>736308.000000</c:v>
                </c:pt>
                <c:pt idx="2268">
                  <c:v>736308.000000</c:v>
                </c:pt>
                <c:pt idx="2269">
                  <c:v>736308.000000</c:v>
                </c:pt>
                <c:pt idx="2270">
                  <c:v>736308.000000</c:v>
                </c:pt>
                <c:pt idx="2271">
                  <c:v>736308.000000</c:v>
                </c:pt>
                <c:pt idx="2272">
                  <c:v>736308.000000</c:v>
                </c:pt>
                <c:pt idx="2273">
                  <c:v>736308.000000</c:v>
                </c:pt>
                <c:pt idx="2274">
                  <c:v>736308.000000</c:v>
                </c:pt>
                <c:pt idx="2275">
                  <c:v>736308.000000</c:v>
                </c:pt>
                <c:pt idx="2276">
                  <c:v>736308.000000</c:v>
                </c:pt>
                <c:pt idx="2277">
                  <c:v>736308.000000</c:v>
                </c:pt>
                <c:pt idx="2278">
                  <c:v>736308.000000</c:v>
                </c:pt>
                <c:pt idx="2279">
                  <c:v>736308.000000</c:v>
                </c:pt>
                <c:pt idx="2280">
                  <c:v>736308.000000</c:v>
                </c:pt>
                <c:pt idx="2281">
                  <c:v>736308.000000</c:v>
                </c:pt>
                <c:pt idx="2282">
                  <c:v>736308.000000</c:v>
                </c:pt>
                <c:pt idx="2283">
                  <c:v>736308.000000</c:v>
                </c:pt>
                <c:pt idx="2284">
                  <c:v>736308.000000</c:v>
                </c:pt>
                <c:pt idx="2285">
                  <c:v>736308.000000</c:v>
                </c:pt>
                <c:pt idx="2286">
                  <c:v>736308.000000</c:v>
                </c:pt>
                <c:pt idx="2287">
                  <c:v>736308.000000</c:v>
                </c:pt>
                <c:pt idx="2288">
                  <c:v>736308.000000</c:v>
                </c:pt>
                <c:pt idx="2289">
                  <c:v>736308.000000</c:v>
                </c:pt>
                <c:pt idx="2290">
                  <c:v>736308.000000</c:v>
                </c:pt>
                <c:pt idx="2291">
                  <c:v>736308.000000</c:v>
                </c:pt>
                <c:pt idx="2292">
                  <c:v>736308.000000</c:v>
                </c:pt>
                <c:pt idx="2293">
                  <c:v>736308.000000</c:v>
                </c:pt>
                <c:pt idx="2294">
                  <c:v>736308.000000</c:v>
                </c:pt>
                <c:pt idx="2295">
                  <c:v>736308.000000</c:v>
                </c:pt>
                <c:pt idx="2296">
                  <c:v>736308.000000</c:v>
                </c:pt>
                <c:pt idx="2297">
                  <c:v>736308.000000</c:v>
                </c:pt>
                <c:pt idx="2298">
                  <c:v>736308.000000</c:v>
                </c:pt>
                <c:pt idx="2299">
                  <c:v>736308.000000</c:v>
                </c:pt>
                <c:pt idx="2300">
                  <c:v>736308.000000</c:v>
                </c:pt>
                <c:pt idx="2301">
                  <c:v>736308.000000</c:v>
                </c:pt>
                <c:pt idx="2302">
                  <c:v>736308.000000</c:v>
                </c:pt>
                <c:pt idx="2303">
                  <c:v>736308.000000</c:v>
                </c:pt>
                <c:pt idx="2304">
                  <c:v>736308.000000</c:v>
                </c:pt>
                <c:pt idx="2305">
                  <c:v>736308.000000</c:v>
                </c:pt>
                <c:pt idx="2306">
                  <c:v>736308.000000</c:v>
                </c:pt>
                <c:pt idx="2307">
                  <c:v>736308.000000</c:v>
                </c:pt>
                <c:pt idx="2308">
                  <c:v>736308.000000</c:v>
                </c:pt>
                <c:pt idx="2309">
                  <c:v>736308.000000</c:v>
                </c:pt>
                <c:pt idx="2310">
                  <c:v>736308.000000</c:v>
                </c:pt>
                <c:pt idx="2311">
                  <c:v>736308.000000</c:v>
                </c:pt>
                <c:pt idx="2312">
                  <c:v>736308.000000</c:v>
                </c:pt>
                <c:pt idx="2313">
                  <c:v>736308.000000</c:v>
                </c:pt>
                <c:pt idx="2314">
                  <c:v>736308.000000</c:v>
                </c:pt>
                <c:pt idx="2315">
                  <c:v>736308.000000</c:v>
                </c:pt>
                <c:pt idx="2316">
                  <c:v>736308.000000</c:v>
                </c:pt>
                <c:pt idx="2317">
                  <c:v>736308.000000</c:v>
                </c:pt>
                <c:pt idx="2318">
                  <c:v>736308.000000</c:v>
                </c:pt>
                <c:pt idx="2319">
                  <c:v>736308.000000</c:v>
                </c:pt>
                <c:pt idx="2320">
                  <c:v>736308.000000</c:v>
                </c:pt>
                <c:pt idx="2321">
                  <c:v>736308.000000</c:v>
                </c:pt>
                <c:pt idx="2322">
                  <c:v>736308.000000</c:v>
                </c:pt>
                <c:pt idx="2323">
                  <c:v>736308.000000</c:v>
                </c:pt>
                <c:pt idx="2324">
                  <c:v>736308.000000</c:v>
                </c:pt>
                <c:pt idx="2325">
                  <c:v>736308.000000</c:v>
                </c:pt>
                <c:pt idx="2326">
                  <c:v>736308.000000</c:v>
                </c:pt>
                <c:pt idx="2327">
                  <c:v>736308.000000</c:v>
                </c:pt>
                <c:pt idx="2328">
                  <c:v>736308.000000</c:v>
                </c:pt>
                <c:pt idx="2329">
                  <c:v>736308.000000</c:v>
                </c:pt>
                <c:pt idx="2330">
                  <c:v>736308.000000</c:v>
                </c:pt>
                <c:pt idx="2331">
                  <c:v>736308.000000</c:v>
                </c:pt>
                <c:pt idx="2332">
                  <c:v>736308.000000</c:v>
                </c:pt>
                <c:pt idx="2333">
                  <c:v>736308.000000</c:v>
                </c:pt>
                <c:pt idx="2334">
                  <c:v>736308.000000</c:v>
                </c:pt>
                <c:pt idx="2335">
                  <c:v>736308.000000</c:v>
                </c:pt>
                <c:pt idx="2336">
                  <c:v>736308.000000</c:v>
                </c:pt>
                <c:pt idx="2337">
                  <c:v>736308.000000</c:v>
                </c:pt>
                <c:pt idx="2338">
                  <c:v>736308.000000</c:v>
                </c:pt>
                <c:pt idx="2339">
                  <c:v>736308.000000</c:v>
                </c:pt>
                <c:pt idx="2340">
                  <c:v>736308.000000</c:v>
                </c:pt>
                <c:pt idx="2341">
                  <c:v>736308.000000</c:v>
                </c:pt>
                <c:pt idx="2342">
                  <c:v>736308.000000</c:v>
                </c:pt>
                <c:pt idx="2343">
                  <c:v>736308.000000</c:v>
                </c:pt>
                <c:pt idx="2344">
                  <c:v>736312.000000</c:v>
                </c:pt>
                <c:pt idx="2345">
                  <c:v>736308.000000</c:v>
                </c:pt>
                <c:pt idx="2346">
                  <c:v>736308.000000</c:v>
                </c:pt>
                <c:pt idx="2347">
                  <c:v>736308.000000</c:v>
                </c:pt>
                <c:pt idx="2348">
                  <c:v>736308.000000</c:v>
                </c:pt>
                <c:pt idx="2349">
                  <c:v>736308.000000</c:v>
                </c:pt>
                <c:pt idx="2350">
                  <c:v>736308.000000</c:v>
                </c:pt>
                <c:pt idx="2351">
                  <c:v>736308.000000</c:v>
                </c:pt>
                <c:pt idx="2352">
                  <c:v>736308.000000</c:v>
                </c:pt>
                <c:pt idx="2353">
                  <c:v>736308.000000</c:v>
                </c:pt>
                <c:pt idx="2354">
                  <c:v>736308.000000</c:v>
                </c:pt>
                <c:pt idx="2355">
                  <c:v>736308.000000</c:v>
                </c:pt>
                <c:pt idx="2356">
                  <c:v>736308.000000</c:v>
                </c:pt>
                <c:pt idx="2357">
                  <c:v>736308.000000</c:v>
                </c:pt>
                <c:pt idx="2358">
                  <c:v>736308.000000</c:v>
                </c:pt>
                <c:pt idx="2359">
                  <c:v>736308.000000</c:v>
                </c:pt>
                <c:pt idx="2360">
                  <c:v>736308.000000</c:v>
                </c:pt>
                <c:pt idx="2361">
                  <c:v>736308.000000</c:v>
                </c:pt>
                <c:pt idx="2362">
                  <c:v>736308.000000</c:v>
                </c:pt>
                <c:pt idx="2363">
                  <c:v>736308.000000</c:v>
                </c:pt>
                <c:pt idx="2364">
                  <c:v>736308.000000</c:v>
                </c:pt>
                <c:pt idx="2365">
                  <c:v>736308.000000</c:v>
                </c:pt>
                <c:pt idx="2366">
                  <c:v>736308.000000</c:v>
                </c:pt>
                <c:pt idx="2367">
                  <c:v>736308.000000</c:v>
                </c:pt>
                <c:pt idx="2368">
                  <c:v>736308.000000</c:v>
                </c:pt>
                <c:pt idx="2369">
                  <c:v>736308.000000</c:v>
                </c:pt>
                <c:pt idx="2370">
                  <c:v>736308.000000</c:v>
                </c:pt>
                <c:pt idx="2371">
                  <c:v>736308.000000</c:v>
                </c:pt>
                <c:pt idx="2372">
                  <c:v>736308.000000</c:v>
                </c:pt>
                <c:pt idx="2373">
                  <c:v>736308.000000</c:v>
                </c:pt>
                <c:pt idx="2374">
                  <c:v>736308.000000</c:v>
                </c:pt>
                <c:pt idx="2375">
                  <c:v>736308.000000</c:v>
                </c:pt>
                <c:pt idx="2376">
                  <c:v>736308.000000</c:v>
                </c:pt>
                <c:pt idx="2377">
                  <c:v>736308.000000</c:v>
                </c:pt>
                <c:pt idx="2378">
                  <c:v>736308.000000</c:v>
                </c:pt>
                <c:pt idx="2379">
                  <c:v>736308.000000</c:v>
                </c:pt>
                <c:pt idx="2380">
                  <c:v>736308.000000</c:v>
                </c:pt>
                <c:pt idx="2381">
                  <c:v>736308.000000</c:v>
                </c:pt>
                <c:pt idx="2382">
                  <c:v>736308.000000</c:v>
                </c:pt>
                <c:pt idx="2383">
                  <c:v>736308.000000</c:v>
                </c:pt>
                <c:pt idx="2384">
                  <c:v>736308.000000</c:v>
                </c:pt>
                <c:pt idx="2385">
                  <c:v>736308.000000</c:v>
                </c:pt>
                <c:pt idx="2386">
                  <c:v>736308.000000</c:v>
                </c:pt>
                <c:pt idx="2387">
                  <c:v>736308.000000</c:v>
                </c:pt>
                <c:pt idx="2388">
                  <c:v>736308.000000</c:v>
                </c:pt>
                <c:pt idx="2389">
                  <c:v>736308.000000</c:v>
                </c:pt>
                <c:pt idx="2390">
                  <c:v>736308.000000</c:v>
                </c:pt>
                <c:pt idx="2391">
                  <c:v>736308.000000</c:v>
                </c:pt>
                <c:pt idx="2392">
                  <c:v>736308.000000</c:v>
                </c:pt>
                <c:pt idx="2393">
                  <c:v>736308.000000</c:v>
                </c:pt>
                <c:pt idx="2394">
                  <c:v>736308.000000</c:v>
                </c:pt>
                <c:pt idx="2395">
                  <c:v>736308.000000</c:v>
                </c:pt>
                <c:pt idx="2396">
                  <c:v>736308.000000</c:v>
                </c:pt>
                <c:pt idx="2397">
                  <c:v>736308.000000</c:v>
                </c:pt>
                <c:pt idx="2398">
                  <c:v>736308.000000</c:v>
                </c:pt>
                <c:pt idx="2399">
                  <c:v>736308.000000</c:v>
                </c:pt>
                <c:pt idx="2400">
                  <c:v>736308.000000</c:v>
                </c:pt>
                <c:pt idx="2401">
                  <c:v>736308.000000</c:v>
                </c:pt>
                <c:pt idx="2402">
                  <c:v>736308.000000</c:v>
                </c:pt>
                <c:pt idx="2403">
                  <c:v>736308.000000</c:v>
                </c:pt>
                <c:pt idx="2404">
                  <c:v>736308.000000</c:v>
                </c:pt>
                <c:pt idx="2405">
                  <c:v>736308.000000</c:v>
                </c:pt>
                <c:pt idx="2406">
                  <c:v>736308.000000</c:v>
                </c:pt>
                <c:pt idx="2407">
                  <c:v>736308.000000</c:v>
                </c:pt>
                <c:pt idx="2408">
                  <c:v>736308.000000</c:v>
                </c:pt>
                <c:pt idx="2409">
                  <c:v>736308.000000</c:v>
                </c:pt>
                <c:pt idx="2410">
                  <c:v>736308.000000</c:v>
                </c:pt>
                <c:pt idx="2411">
                  <c:v>736308.000000</c:v>
                </c:pt>
                <c:pt idx="2412">
                  <c:v>736308.000000</c:v>
                </c:pt>
                <c:pt idx="2413">
                  <c:v>736308.000000</c:v>
                </c:pt>
                <c:pt idx="2414">
                  <c:v>736308.000000</c:v>
                </c:pt>
                <c:pt idx="2415">
                  <c:v>736308.000000</c:v>
                </c:pt>
                <c:pt idx="2416">
                  <c:v>736308.000000</c:v>
                </c:pt>
                <c:pt idx="2417">
                  <c:v>736308.000000</c:v>
                </c:pt>
                <c:pt idx="2418">
                  <c:v>736308.000000</c:v>
                </c:pt>
                <c:pt idx="2419">
                  <c:v>736308.000000</c:v>
                </c:pt>
                <c:pt idx="2420">
                  <c:v>736308.000000</c:v>
                </c:pt>
                <c:pt idx="2421">
                  <c:v>736308.000000</c:v>
                </c:pt>
                <c:pt idx="2422">
                  <c:v>736308.000000</c:v>
                </c:pt>
                <c:pt idx="2423">
                  <c:v>736308.000000</c:v>
                </c:pt>
                <c:pt idx="2424">
                  <c:v>736308.000000</c:v>
                </c:pt>
                <c:pt idx="2425">
                  <c:v>736308.000000</c:v>
                </c:pt>
                <c:pt idx="2426">
                  <c:v>736308.000000</c:v>
                </c:pt>
                <c:pt idx="2427">
                  <c:v>736308.000000</c:v>
                </c:pt>
                <c:pt idx="2428">
                  <c:v>736308.000000</c:v>
                </c:pt>
                <c:pt idx="2429">
                  <c:v>736308.000000</c:v>
                </c:pt>
                <c:pt idx="2430">
                  <c:v>736308.000000</c:v>
                </c:pt>
                <c:pt idx="2431">
                  <c:v>736308.000000</c:v>
                </c:pt>
                <c:pt idx="2432">
                  <c:v>736308.000000</c:v>
                </c:pt>
                <c:pt idx="2433">
                  <c:v>736308.000000</c:v>
                </c:pt>
                <c:pt idx="2434">
                  <c:v>736308.000000</c:v>
                </c:pt>
                <c:pt idx="2435">
                  <c:v>736308.000000</c:v>
                </c:pt>
                <c:pt idx="2436">
                  <c:v>736308.000000</c:v>
                </c:pt>
                <c:pt idx="2437">
                  <c:v>736308.000000</c:v>
                </c:pt>
                <c:pt idx="2438">
                  <c:v>736308.000000</c:v>
                </c:pt>
                <c:pt idx="2439">
                  <c:v>736308.000000</c:v>
                </c:pt>
                <c:pt idx="2440">
                  <c:v>736308.000000</c:v>
                </c:pt>
                <c:pt idx="2441">
                  <c:v>736308.000000</c:v>
                </c:pt>
                <c:pt idx="2442">
                  <c:v>736308.000000</c:v>
                </c:pt>
                <c:pt idx="2443">
                  <c:v>736308.000000</c:v>
                </c:pt>
                <c:pt idx="2444">
                  <c:v>736308.000000</c:v>
                </c:pt>
                <c:pt idx="2445">
                  <c:v>736308.000000</c:v>
                </c:pt>
                <c:pt idx="2446">
                  <c:v>736308.000000</c:v>
                </c:pt>
                <c:pt idx="2447">
                  <c:v>736308.000000</c:v>
                </c:pt>
                <c:pt idx="2448">
                  <c:v>736308.000000</c:v>
                </c:pt>
                <c:pt idx="2449">
                  <c:v>736308.000000</c:v>
                </c:pt>
                <c:pt idx="2450">
                  <c:v>736308.000000</c:v>
                </c:pt>
                <c:pt idx="2451">
                  <c:v>736308.000000</c:v>
                </c:pt>
                <c:pt idx="2452">
                  <c:v>736308.000000</c:v>
                </c:pt>
                <c:pt idx="2453">
                  <c:v>736308.000000</c:v>
                </c:pt>
                <c:pt idx="2454">
                  <c:v>736308.000000</c:v>
                </c:pt>
                <c:pt idx="2455">
                  <c:v>736308.000000</c:v>
                </c:pt>
                <c:pt idx="2456">
                  <c:v>736308.000000</c:v>
                </c:pt>
                <c:pt idx="2457">
                  <c:v>736308.000000</c:v>
                </c:pt>
                <c:pt idx="2458">
                  <c:v>736308.000000</c:v>
                </c:pt>
                <c:pt idx="2459">
                  <c:v>736308.000000</c:v>
                </c:pt>
                <c:pt idx="2460">
                  <c:v>736308.000000</c:v>
                </c:pt>
                <c:pt idx="2461">
                  <c:v>736308.000000</c:v>
                </c:pt>
                <c:pt idx="2462">
                  <c:v>736308.000000</c:v>
                </c:pt>
                <c:pt idx="2463">
                  <c:v>736308.000000</c:v>
                </c:pt>
                <c:pt idx="2464">
                  <c:v>736308.000000</c:v>
                </c:pt>
                <c:pt idx="2465">
                  <c:v>736308.000000</c:v>
                </c:pt>
                <c:pt idx="2466">
                  <c:v>736308.000000</c:v>
                </c:pt>
                <c:pt idx="2467">
                  <c:v>736308.000000</c:v>
                </c:pt>
                <c:pt idx="2468">
                  <c:v>736308.000000</c:v>
                </c:pt>
                <c:pt idx="2469">
                  <c:v>736308.000000</c:v>
                </c:pt>
                <c:pt idx="2470">
                  <c:v>736308.000000</c:v>
                </c:pt>
                <c:pt idx="2471">
                  <c:v>736308.000000</c:v>
                </c:pt>
                <c:pt idx="2472">
                  <c:v>736308.000000</c:v>
                </c:pt>
                <c:pt idx="2473">
                  <c:v>736308.000000</c:v>
                </c:pt>
                <c:pt idx="2474">
                  <c:v>736308.000000</c:v>
                </c:pt>
                <c:pt idx="2475">
                  <c:v>736308.000000</c:v>
                </c:pt>
                <c:pt idx="2476">
                  <c:v>736308.000000</c:v>
                </c:pt>
                <c:pt idx="2477">
                  <c:v>736308.000000</c:v>
                </c:pt>
                <c:pt idx="2478">
                  <c:v>736308.000000</c:v>
                </c:pt>
                <c:pt idx="2479">
                  <c:v>736308.000000</c:v>
                </c:pt>
                <c:pt idx="2480">
                  <c:v>736308.000000</c:v>
                </c:pt>
                <c:pt idx="2481">
                  <c:v>736308.000000</c:v>
                </c:pt>
                <c:pt idx="2482">
                  <c:v>736308.000000</c:v>
                </c:pt>
                <c:pt idx="2483">
                  <c:v>736308.000000</c:v>
                </c:pt>
                <c:pt idx="2484">
                  <c:v>736308.000000</c:v>
                </c:pt>
                <c:pt idx="2485">
                  <c:v>736308.000000</c:v>
                </c:pt>
                <c:pt idx="2486">
                  <c:v>736308.000000</c:v>
                </c:pt>
                <c:pt idx="2487">
                  <c:v>736308.000000</c:v>
                </c:pt>
                <c:pt idx="2488">
                  <c:v>736308.000000</c:v>
                </c:pt>
                <c:pt idx="2489">
                  <c:v>736308.000000</c:v>
                </c:pt>
                <c:pt idx="2490">
                  <c:v>736308.000000</c:v>
                </c:pt>
                <c:pt idx="2491">
                  <c:v>736308.000000</c:v>
                </c:pt>
                <c:pt idx="2492">
                  <c:v>736308.000000</c:v>
                </c:pt>
                <c:pt idx="2493">
                  <c:v>736308.000000</c:v>
                </c:pt>
                <c:pt idx="2494">
                  <c:v>736308.000000</c:v>
                </c:pt>
                <c:pt idx="2495">
                  <c:v>736308.000000</c:v>
                </c:pt>
                <c:pt idx="2496">
                  <c:v>736308.000000</c:v>
                </c:pt>
                <c:pt idx="2497">
                  <c:v>736308.000000</c:v>
                </c:pt>
                <c:pt idx="2498">
                  <c:v>736308.000000</c:v>
                </c:pt>
                <c:pt idx="2499">
                  <c:v>736308.000000</c:v>
                </c:pt>
                <c:pt idx="2500">
                  <c:v>736308.000000</c:v>
                </c:pt>
                <c:pt idx="2501">
                  <c:v>736308.000000</c:v>
                </c:pt>
                <c:pt idx="2502">
                  <c:v>736308.000000</c:v>
                </c:pt>
                <c:pt idx="2503">
                  <c:v>736308.000000</c:v>
                </c:pt>
                <c:pt idx="2504">
                  <c:v>736308.000000</c:v>
                </c:pt>
                <c:pt idx="2505">
                  <c:v>736308.000000</c:v>
                </c:pt>
                <c:pt idx="2506">
                  <c:v>736308.000000</c:v>
                </c:pt>
                <c:pt idx="2507">
                  <c:v>736308.000000</c:v>
                </c:pt>
                <c:pt idx="2508">
                  <c:v>736308.000000</c:v>
                </c:pt>
                <c:pt idx="2509">
                  <c:v>736308.000000</c:v>
                </c:pt>
                <c:pt idx="2510">
                  <c:v>736308.000000</c:v>
                </c:pt>
                <c:pt idx="2511">
                  <c:v>736308.000000</c:v>
                </c:pt>
                <c:pt idx="2512">
                  <c:v>736308.000000</c:v>
                </c:pt>
                <c:pt idx="2513">
                  <c:v>736308.000000</c:v>
                </c:pt>
                <c:pt idx="2514">
                  <c:v>736308.000000</c:v>
                </c:pt>
                <c:pt idx="2515">
                  <c:v>736308.000000</c:v>
                </c:pt>
                <c:pt idx="2516">
                  <c:v>736308.000000</c:v>
                </c:pt>
                <c:pt idx="2517">
                  <c:v>736308.000000</c:v>
                </c:pt>
                <c:pt idx="2518">
                  <c:v>736308.000000</c:v>
                </c:pt>
                <c:pt idx="2519">
                  <c:v>736308.000000</c:v>
                </c:pt>
                <c:pt idx="2520">
                  <c:v>736308.000000</c:v>
                </c:pt>
                <c:pt idx="2521">
                  <c:v>736308.000000</c:v>
                </c:pt>
                <c:pt idx="2522">
                  <c:v>736308.000000</c:v>
                </c:pt>
                <c:pt idx="2523">
                  <c:v>736308.000000</c:v>
                </c:pt>
                <c:pt idx="2524">
                  <c:v>736308.000000</c:v>
                </c:pt>
                <c:pt idx="2525">
                  <c:v>736308.000000</c:v>
                </c:pt>
                <c:pt idx="2526">
                  <c:v>736308.000000</c:v>
                </c:pt>
                <c:pt idx="2527">
                  <c:v>736308.000000</c:v>
                </c:pt>
                <c:pt idx="2528">
                  <c:v>736308.000000</c:v>
                </c:pt>
                <c:pt idx="2529">
                  <c:v>736308.000000</c:v>
                </c:pt>
                <c:pt idx="2530">
                  <c:v>736308.000000</c:v>
                </c:pt>
                <c:pt idx="2531">
                  <c:v>736308.000000</c:v>
                </c:pt>
                <c:pt idx="2532">
                  <c:v>736308.000000</c:v>
                </c:pt>
                <c:pt idx="2533">
                  <c:v>736308.000000</c:v>
                </c:pt>
                <c:pt idx="2534">
                  <c:v>736308.000000</c:v>
                </c:pt>
                <c:pt idx="2535">
                  <c:v>736308.000000</c:v>
                </c:pt>
                <c:pt idx="2536">
                  <c:v>736308.000000</c:v>
                </c:pt>
                <c:pt idx="2537">
                  <c:v>736308.000000</c:v>
                </c:pt>
                <c:pt idx="2538">
                  <c:v>736308.000000</c:v>
                </c:pt>
                <c:pt idx="2539">
                  <c:v>736308.000000</c:v>
                </c:pt>
                <c:pt idx="2540">
                  <c:v>736308.000000</c:v>
                </c:pt>
                <c:pt idx="2541">
                  <c:v>736308.000000</c:v>
                </c:pt>
                <c:pt idx="2542">
                  <c:v>736308.000000</c:v>
                </c:pt>
                <c:pt idx="2543">
                  <c:v>736308.000000</c:v>
                </c:pt>
                <c:pt idx="2544">
                  <c:v>736308.000000</c:v>
                </c:pt>
                <c:pt idx="2545">
                  <c:v>736308.000000</c:v>
                </c:pt>
                <c:pt idx="2546">
                  <c:v>736308.000000</c:v>
                </c:pt>
                <c:pt idx="2547">
                  <c:v>736308.000000</c:v>
                </c:pt>
                <c:pt idx="2548">
                  <c:v>736308.000000</c:v>
                </c:pt>
                <c:pt idx="2549">
                  <c:v>736308.000000</c:v>
                </c:pt>
                <c:pt idx="2550">
                  <c:v>736308.000000</c:v>
                </c:pt>
                <c:pt idx="2551">
                  <c:v>736308.000000</c:v>
                </c:pt>
                <c:pt idx="2552">
                  <c:v>736308.000000</c:v>
                </c:pt>
                <c:pt idx="2553">
                  <c:v>736308.000000</c:v>
                </c:pt>
                <c:pt idx="2554">
                  <c:v>736308.000000</c:v>
                </c:pt>
                <c:pt idx="2555">
                  <c:v>736308.000000</c:v>
                </c:pt>
                <c:pt idx="2556">
                  <c:v>736308.000000</c:v>
                </c:pt>
                <c:pt idx="2557">
                  <c:v>736308.000000</c:v>
                </c:pt>
                <c:pt idx="2558">
                  <c:v>736308.000000</c:v>
                </c:pt>
                <c:pt idx="2559">
                  <c:v>736308.000000</c:v>
                </c:pt>
                <c:pt idx="2560">
                  <c:v>736308.000000</c:v>
                </c:pt>
                <c:pt idx="2561">
                  <c:v>736308.000000</c:v>
                </c:pt>
                <c:pt idx="2562">
                  <c:v>736308.000000</c:v>
                </c:pt>
                <c:pt idx="2563">
                  <c:v>736308.000000</c:v>
                </c:pt>
                <c:pt idx="2564">
                  <c:v>736308.000000</c:v>
                </c:pt>
                <c:pt idx="2565">
                  <c:v>736308.000000</c:v>
                </c:pt>
                <c:pt idx="2566">
                  <c:v>736308.000000</c:v>
                </c:pt>
                <c:pt idx="2567">
                  <c:v>736308.000000</c:v>
                </c:pt>
                <c:pt idx="2568">
                  <c:v>736308.000000</c:v>
                </c:pt>
                <c:pt idx="2569">
                  <c:v>736308.000000</c:v>
                </c:pt>
                <c:pt idx="2570">
                  <c:v>736308.000000</c:v>
                </c:pt>
                <c:pt idx="2571">
                  <c:v>736308.000000</c:v>
                </c:pt>
                <c:pt idx="2572">
                  <c:v>736308.000000</c:v>
                </c:pt>
                <c:pt idx="2573">
                  <c:v>736308.000000</c:v>
                </c:pt>
                <c:pt idx="2574">
                  <c:v>736308.000000</c:v>
                </c:pt>
                <c:pt idx="2575">
                  <c:v>736308.000000</c:v>
                </c:pt>
                <c:pt idx="2576">
                  <c:v>736308.000000</c:v>
                </c:pt>
                <c:pt idx="2577">
                  <c:v>736308.000000</c:v>
                </c:pt>
                <c:pt idx="2578">
                  <c:v>736308.000000</c:v>
                </c:pt>
                <c:pt idx="2579">
                  <c:v>736308.000000</c:v>
                </c:pt>
                <c:pt idx="2580">
                  <c:v>736308.000000</c:v>
                </c:pt>
                <c:pt idx="2581">
                  <c:v>736308.000000</c:v>
                </c:pt>
                <c:pt idx="2582">
                  <c:v>736308.000000</c:v>
                </c:pt>
                <c:pt idx="2583">
                  <c:v>736308.000000</c:v>
                </c:pt>
                <c:pt idx="2584">
                  <c:v>736308.000000</c:v>
                </c:pt>
                <c:pt idx="2585">
                  <c:v>736308.000000</c:v>
                </c:pt>
                <c:pt idx="2586">
                  <c:v>736308.000000</c:v>
                </c:pt>
                <c:pt idx="2587">
                  <c:v>736308.000000</c:v>
                </c:pt>
                <c:pt idx="2588">
                  <c:v>736308.000000</c:v>
                </c:pt>
                <c:pt idx="2589">
                  <c:v>736308.000000</c:v>
                </c:pt>
                <c:pt idx="2590">
                  <c:v>736308.000000</c:v>
                </c:pt>
                <c:pt idx="2591">
                  <c:v>736308.000000</c:v>
                </c:pt>
                <c:pt idx="2592">
                  <c:v>736308.000000</c:v>
                </c:pt>
                <c:pt idx="2593">
                  <c:v>736308.000000</c:v>
                </c:pt>
                <c:pt idx="2594">
                  <c:v>736308.000000</c:v>
                </c:pt>
                <c:pt idx="2595">
                  <c:v>736308.000000</c:v>
                </c:pt>
                <c:pt idx="2596">
                  <c:v>736308.000000</c:v>
                </c:pt>
                <c:pt idx="2597">
                  <c:v>736308.000000</c:v>
                </c:pt>
                <c:pt idx="2598">
                  <c:v>736308.000000</c:v>
                </c:pt>
                <c:pt idx="2599">
                  <c:v>736308.000000</c:v>
                </c:pt>
                <c:pt idx="2600">
                  <c:v>736308.000000</c:v>
                </c:pt>
                <c:pt idx="2601">
                  <c:v>736308.000000</c:v>
                </c:pt>
                <c:pt idx="2602">
                  <c:v>736308.000000</c:v>
                </c:pt>
                <c:pt idx="2603">
                  <c:v>736308.000000</c:v>
                </c:pt>
                <c:pt idx="2604">
                  <c:v>736308.000000</c:v>
                </c:pt>
                <c:pt idx="2605">
                  <c:v>736308.000000</c:v>
                </c:pt>
                <c:pt idx="2606">
                  <c:v>736308.000000</c:v>
                </c:pt>
                <c:pt idx="2607">
                  <c:v>736308.000000</c:v>
                </c:pt>
                <c:pt idx="2608">
                  <c:v>736308.000000</c:v>
                </c:pt>
                <c:pt idx="2609">
                  <c:v>736308.000000</c:v>
                </c:pt>
                <c:pt idx="2610">
                  <c:v>736308.000000</c:v>
                </c:pt>
                <c:pt idx="2611">
                  <c:v>736308.000000</c:v>
                </c:pt>
                <c:pt idx="2612">
                  <c:v>736308.000000</c:v>
                </c:pt>
                <c:pt idx="2613">
                  <c:v>736308.000000</c:v>
                </c:pt>
                <c:pt idx="2614">
                  <c:v>736308.000000</c:v>
                </c:pt>
                <c:pt idx="2615">
                  <c:v>736308.000000</c:v>
                </c:pt>
                <c:pt idx="2616">
                  <c:v>736308.000000</c:v>
                </c:pt>
                <c:pt idx="2617">
                  <c:v>736308.000000</c:v>
                </c:pt>
                <c:pt idx="2618">
                  <c:v>736308.000000</c:v>
                </c:pt>
                <c:pt idx="2619">
                  <c:v>736308.000000</c:v>
                </c:pt>
                <c:pt idx="2620">
                  <c:v>736308.000000</c:v>
                </c:pt>
                <c:pt idx="2621">
                  <c:v>736308.000000</c:v>
                </c:pt>
                <c:pt idx="2622">
                  <c:v>736308.000000</c:v>
                </c:pt>
                <c:pt idx="2623">
                  <c:v>736308.000000</c:v>
                </c:pt>
                <c:pt idx="2624">
                  <c:v>736308.000000</c:v>
                </c:pt>
                <c:pt idx="2625">
                  <c:v>736308.000000</c:v>
                </c:pt>
                <c:pt idx="2626">
                  <c:v>736308.000000</c:v>
                </c:pt>
                <c:pt idx="2627">
                  <c:v>736308.000000</c:v>
                </c:pt>
                <c:pt idx="2628">
                  <c:v>736308.000000</c:v>
                </c:pt>
                <c:pt idx="2629">
                  <c:v>736308.000000</c:v>
                </c:pt>
                <c:pt idx="2630">
                  <c:v>736308.000000</c:v>
                </c:pt>
                <c:pt idx="2631">
                  <c:v>736308.000000</c:v>
                </c:pt>
                <c:pt idx="2632">
                  <c:v>736308.000000</c:v>
                </c:pt>
                <c:pt idx="2633">
                  <c:v>736308.000000</c:v>
                </c:pt>
                <c:pt idx="2634">
                  <c:v>736308.000000</c:v>
                </c:pt>
                <c:pt idx="2635">
                  <c:v>736308.000000</c:v>
                </c:pt>
                <c:pt idx="2636">
                  <c:v>736308.000000</c:v>
                </c:pt>
                <c:pt idx="2637">
                  <c:v>736308.000000</c:v>
                </c:pt>
                <c:pt idx="2638">
                  <c:v>736308.000000</c:v>
                </c:pt>
                <c:pt idx="2639">
                  <c:v>736308.000000</c:v>
                </c:pt>
                <c:pt idx="2640">
                  <c:v>736308.000000</c:v>
                </c:pt>
                <c:pt idx="2641">
                  <c:v>736308.000000</c:v>
                </c:pt>
                <c:pt idx="2642">
                  <c:v>736308.000000</c:v>
                </c:pt>
                <c:pt idx="2643">
                  <c:v>736308.000000</c:v>
                </c:pt>
                <c:pt idx="2644">
                  <c:v>736308.000000</c:v>
                </c:pt>
                <c:pt idx="2645">
                  <c:v>736308.000000</c:v>
                </c:pt>
                <c:pt idx="2646">
                  <c:v>736308.000000</c:v>
                </c:pt>
                <c:pt idx="2647">
                  <c:v>736308.000000</c:v>
                </c:pt>
                <c:pt idx="2648">
                  <c:v>736308.000000</c:v>
                </c:pt>
                <c:pt idx="2649">
                  <c:v>736308.000000</c:v>
                </c:pt>
                <c:pt idx="2650">
                  <c:v>736308.000000</c:v>
                </c:pt>
                <c:pt idx="2651">
                  <c:v>736308.000000</c:v>
                </c:pt>
                <c:pt idx="2652">
                  <c:v>736308.000000</c:v>
                </c:pt>
                <c:pt idx="2653">
                  <c:v>736308.000000</c:v>
                </c:pt>
                <c:pt idx="2654">
                  <c:v>736308.000000</c:v>
                </c:pt>
                <c:pt idx="2655">
                  <c:v>736308.000000</c:v>
                </c:pt>
                <c:pt idx="2656">
                  <c:v>736308.000000</c:v>
                </c:pt>
                <c:pt idx="2657">
                  <c:v>736308.000000</c:v>
                </c:pt>
                <c:pt idx="2658">
                  <c:v>736308.000000</c:v>
                </c:pt>
                <c:pt idx="2659">
                  <c:v>736308.000000</c:v>
                </c:pt>
                <c:pt idx="2660">
                  <c:v>736308.000000</c:v>
                </c:pt>
                <c:pt idx="2661">
                  <c:v>736308.000000</c:v>
                </c:pt>
                <c:pt idx="2662">
                  <c:v>736312.000000</c:v>
                </c:pt>
                <c:pt idx="2663">
                  <c:v>736308.000000</c:v>
                </c:pt>
                <c:pt idx="2664">
                  <c:v>736308.000000</c:v>
                </c:pt>
                <c:pt idx="2665">
                  <c:v>736308.000000</c:v>
                </c:pt>
                <c:pt idx="2666">
                  <c:v>736308.000000</c:v>
                </c:pt>
                <c:pt idx="2667">
                  <c:v>736308.000000</c:v>
                </c:pt>
                <c:pt idx="2668">
                  <c:v>736308.000000</c:v>
                </c:pt>
                <c:pt idx="2669">
                  <c:v>736308.000000</c:v>
                </c:pt>
                <c:pt idx="2670">
                  <c:v>736308.000000</c:v>
                </c:pt>
                <c:pt idx="2671">
                  <c:v>736308.000000</c:v>
                </c:pt>
                <c:pt idx="2672">
                  <c:v>736308.000000</c:v>
                </c:pt>
                <c:pt idx="2673">
                  <c:v>736308.000000</c:v>
                </c:pt>
                <c:pt idx="2674">
                  <c:v>736308.000000</c:v>
                </c:pt>
                <c:pt idx="2675">
                  <c:v>736308.000000</c:v>
                </c:pt>
                <c:pt idx="2676">
                  <c:v>736308.000000</c:v>
                </c:pt>
                <c:pt idx="2677">
                  <c:v>736308.000000</c:v>
                </c:pt>
                <c:pt idx="2678">
                  <c:v>736308.000000</c:v>
                </c:pt>
                <c:pt idx="2679">
                  <c:v>736308.000000</c:v>
                </c:pt>
                <c:pt idx="2680">
                  <c:v>736308.000000</c:v>
                </c:pt>
                <c:pt idx="2681">
                  <c:v>736308.000000</c:v>
                </c:pt>
                <c:pt idx="2682">
                  <c:v>736308.000000</c:v>
                </c:pt>
                <c:pt idx="2683">
                  <c:v>736308.000000</c:v>
                </c:pt>
                <c:pt idx="2684">
                  <c:v>736308.000000</c:v>
                </c:pt>
                <c:pt idx="2685">
                  <c:v>736308.000000</c:v>
                </c:pt>
                <c:pt idx="2686">
                  <c:v>736308.000000</c:v>
                </c:pt>
                <c:pt idx="2687">
                  <c:v>736308.000000</c:v>
                </c:pt>
                <c:pt idx="2688">
                  <c:v>736308.000000</c:v>
                </c:pt>
                <c:pt idx="2689">
                  <c:v>736308.000000</c:v>
                </c:pt>
                <c:pt idx="2690">
                  <c:v>736308.000000</c:v>
                </c:pt>
                <c:pt idx="2691">
                  <c:v>736308.000000</c:v>
                </c:pt>
                <c:pt idx="2692">
                  <c:v>736308.000000</c:v>
                </c:pt>
                <c:pt idx="2693">
                  <c:v>736308.000000</c:v>
                </c:pt>
                <c:pt idx="2694">
                  <c:v>736308.000000</c:v>
                </c:pt>
                <c:pt idx="2695">
                  <c:v>736308.000000</c:v>
                </c:pt>
                <c:pt idx="2696">
                  <c:v>736308.000000</c:v>
                </c:pt>
                <c:pt idx="2697">
                  <c:v>736308.000000</c:v>
                </c:pt>
                <c:pt idx="2698">
                  <c:v>736308.000000</c:v>
                </c:pt>
                <c:pt idx="2699">
                  <c:v>736308.000000</c:v>
                </c:pt>
                <c:pt idx="2700">
                  <c:v>736308.000000</c:v>
                </c:pt>
                <c:pt idx="2701">
                  <c:v>736308.000000</c:v>
                </c:pt>
                <c:pt idx="2702">
                  <c:v>736308.000000</c:v>
                </c:pt>
                <c:pt idx="2703">
                  <c:v>736308.000000</c:v>
                </c:pt>
                <c:pt idx="2704">
                  <c:v>736308.000000</c:v>
                </c:pt>
                <c:pt idx="2705">
                  <c:v>736308.000000</c:v>
                </c:pt>
                <c:pt idx="2706">
                  <c:v>736308.000000</c:v>
                </c:pt>
                <c:pt idx="2707">
                  <c:v>736308.000000</c:v>
                </c:pt>
                <c:pt idx="2708">
                  <c:v>736308.000000</c:v>
                </c:pt>
                <c:pt idx="2709">
                  <c:v>736308.000000</c:v>
                </c:pt>
                <c:pt idx="2710">
                  <c:v>736308.000000</c:v>
                </c:pt>
                <c:pt idx="2711">
                  <c:v>736308.000000</c:v>
                </c:pt>
                <c:pt idx="2712">
                  <c:v>736308.000000</c:v>
                </c:pt>
                <c:pt idx="2713">
                  <c:v>736308.000000</c:v>
                </c:pt>
                <c:pt idx="2714">
                  <c:v>736308.000000</c:v>
                </c:pt>
                <c:pt idx="2715">
                  <c:v>736308.000000</c:v>
                </c:pt>
                <c:pt idx="2716">
                  <c:v>736308.000000</c:v>
                </c:pt>
                <c:pt idx="2717">
                  <c:v>736308.000000</c:v>
                </c:pt>
                <c:pt idx="2718">
                  <c:v>736308.000000</c:v>
                </c:pt>
                <c:pt idx="2719">
                  <c:v>736308.000000</c:v>
                </c:pt>
                <c:pt idx="2720">
                  <c:v>736308.000000</c:v>
                </c:pt>
                <c:pt idx="2721">
                  <c:v>736308.000000</c:v>
                </c:pt>
                <c:pt idx="2722">
                  <c:v>736308.000000</c:v>
                </c:pt>
                <c:pt idx="2723">
                  <c:v>736308.000000</c:v>
                </c:pt>
                <c:pt idx="2724">
                  <c:v>736308.000000</c:v>
                </c:pt>
                <c:pt idx="2725">
                  <c:v>736308.000000</c:v>
                </c:pt>
                <c:pt idx="2726">
                  <c:v>736308.000000</c:v>
                </c:pt>
                <c:pt idx="2727">
                  <c:v>736308.000000</c:v>
                </c:pt>
                <c:pt idx="2728">
                  <c:v>736308.000000</c:v>
                </c:pt>
                <c:pt idx="2729">
                  <c:v>736308.000000</c:v>
                </c:pt>
                <c:pt idx="2730">
                  <c:v>736308.000000</c:v>
                </c:pt>
                <c:pt idx="2731">
                  <c:v>736308.000000</c:v>
                </c:pt>
                <c:pt idx="2732">
                  <c:v>736308.000000</c:v>
                </c:pt>
                <c:pt idx="2733">
                  <c:v>736308.000000</c:v>
                </c:pt>
                <c:pt idx="2734">
                  <c:v>736308.000000</c:v>
                </c:pt>
                <c:pt idx="2735">
                  <c:v>736308.000000</c:v>
                </c:pt>
                <c:pt idx="2736">
                  <c:v>736308.000000</c:v>
                </c:pt>
                <c:pt idx="2737">
                  <c:v>736308.000000</c:v>
                </c:pt>
                <c:pt idx="2738">
                  <c:v>736308.000000</c:v>
                </c:pt>
                <c:pt idx="2739">
                  <c:v>736308.000000</c:v>
                </c:pt>
                <c:pt idx="2740">
                  <c:v>736308.000000</c:v>
                </c:pt>
                <c:pt idx="2741">
                  <c:v>736308.000000</c:v>
                </c:pt>
                <c:pt idx="2742">
                  <c:v>736308.000000</c:v>
                </c:pt>
                <c:pt idx="2743">
                  <c:v>736308.000000</c:v>
                </c:pt>
                <c:pt idx="2744">
                  <c:v>736308.000000</c:v>
                </c:pt>
                <c:pt idx="2745">
                  <c:v>736308.000000</c:v>
                </c:pt>
                <c:pt idx="2746">
                  <c:v>736308.000000</c:v>
                </c:pt>
                <c:pt idx="2747">
                  <c:v>736308.000000</c:v>
                </c:pt>
                <c:pt idx="2748">
                  <c:v>736308.000000</c:v>
                </c:pt>
                <c:pt idx="2749">
                  <c:v>736308.000000</c:v>
                </c:pt>
                <c:pt idx="2750">
                  <c:v>736308.000000</c:v>
                </c:pt>
                <c:pt idx="2751">
                  <c:v>736308.000000</c:v>
                </c:pt>
                <c:pt idx="2752">
                  <c:v>736308.000000</c:v>
                </c:pt>
                <c:pt idx="2753">
                  <c:v>736308.000000</c:v>
                </c:pt>
                <c:pt idx="2754">
                  <c:v>736308.000000</c:v>
                </c:pt>
                <c:pt idx="2755">
                  <c:v>736308.000000</c:v>
                </c:pt>
                <c:pt idx="2756">
                  <c:v>736308.000000</c:v>
                </c:pt>
                <c:pt idx="2757">
                  <c:v>736308.000000</c:v>
                </c:pt>
                <c:pt idx="2758">
                  <c:v>736308.000000</c:v>
                </c:pt>
                <c:pt idx="2759">
                  <c:v>736308.000000</c:v>
                </c:pt>
                <c:pt idx="2760">
                  <c:v>736308.000000</c:v>
                </c:pt>
                <c:pt idx="2761">
                  <c:v>736308.000000</c:v>
                </c:pt>
                <c:pt idx="2762">
                  <c:v>736308.000000</c:v>
                </c:pt>
                <c:pt idx="2763">
                  <c:v>736308.000000</c:v>
                </c:pt>
                <c:pt idx="2764">
                  <c:v>736308.000000</c:v>
                </c:pt>
                <c:pt idx="2765">
                  <c:v>736308.000000</c:v>
                </c:pt>
                <c:pt idx="2766">
                  <c:v>736308.000000</c:v>
                </c:pt>
                <c:pt idx="2767">
                  <c:v>736308.000000</c:v>
                </c:pt>
                <c:pt idx="2768">
                  <c:v>736308.000000</c:v>
                </c:pt>
                <c:pt idx="2769">
                  <c:v>736308.000000</c:v>
                </c:pt>
                <c:pt idx="2770">
                  <c:v>736308.000000</c:v>
                </c:pt>
                <c:pt idx="2771">
                  <c:v>736308.000000</c:v>
                </c:pt>
                <c:pt idx="2772">
                  <c:v>736308.000000</c:v>
                </c:pt>
                <c:pt idx="2773">
                  <c:v>736308.000000</c:v>
                </c:pt>
                <c:pt idx="2774">
                  <c:v>736308.000000</c:v>
                </c:pt>
                <c:pt idx="2775">
                  <c:v>736308.000000</c:v>
                </c:pt>
                <c:pt idx="2776">
                  <c:v>736308.000000</c:v>
                </c:pt>
                <c:pt idx="2777">
                  <c:v>736308.000000</c:v>
                </c:pt>
                <c:pt idx="2778">
                  <c:v>736308.000000</c:v>
                </c:pt>
                <c:pt idx="2779">
                  <c:v>736308.000000</c:v>
                </c:pt>
                <c:pt idx="2780">
                  <c:v>736308.000000</c:v>
                </c:pt>
                <c:pt idx="2781">
                  <c:v>736308.000000</c:v>
                </c:pt>
                <c:pt idx="2782">
                  <c:v>736308.000000</c:v>
                </c:pt>
                <c:pt idx="2783">
                  <c:v>736308.000000</c:v>
                </c:pt>
                <c:pt idx="2784">
                  <c:v>736308.000000</c:v>
                </c:pt>
                <c:pt idx="2785">
                  <c:v>736308.000000</c:v>
                </c:pt>
                <c:pt idx="2786">
                  <c:v>736308.000000</c:v>
                </c:pt>
                <c:pt idx="2787">
                  <c:v>736308.000000</c:v>
                </c:pt>
                <c:pt idx="2788">
                  <c:v>736308.000000</c:v>
                </c:pt>
                <c:pt idx="2789">
                  <c:v>736308.000000</c:v>
                </c:pt>
                <c:pt idx="2790">
                  <c:v>736308.000000</c:v>
                </c:pt>
                <c:pt idx="2791">
                  <c:v>736308.000000</c:v>
                </c:pt>
                <c:pt idx="2792">
                  <c:v>736308.000000</c:v>
                </c:pt>
                <c:pt idx="2793">
                  <c:v>736308.000000</c:v>
                </c:pt>
                <c:pt idx="2794">
                  <c:v>736308.000000</c:v>
                </c:pt>
                <c:pt idx="2795">
                  <c:v>736308.000000</c:v>
                </c:pt>
                <c:pt idx="2796">
                  <c:v>736308.000000</c:v>
                </c:pt>
                <c:pt idx="2797">
                  <c:v>736308.000000</c:v>
                </c:pt>
                <c:pt idx="2798">
                  <c:v>736308.000000</c:v>
                </c:pt>
                <c:pt idx="2799">
                  <c:v>736308.000000</c:v>
                </c:pt>
                <c:pt idx="2800">
                  <c:v>736308.000000</c:v>
                </c:pt>
                <c:pt idx="2801">
                  <c:v>736308.000000</c:v>
                </c:pt>
                <c:pt idx="2802">
                  <c:v>736308.000000</c:v>
                </c:pt>
                <c:pt idx="2803">
                  <c:v>736308.000000</c:v>
                </c:pt>
                <c:pt idx="2804">
                  <c:v>736308.000000</c:v>
                </c:pt>
                <c:pt idx="2805">
                  <c:v>736308.000000</c:v>
                </c:pt>
                <c:pt idx="2806">
                  <c:v>736308.000000</c:v>
                </c:pt>
                <c:pt idx="2807">
                  <c:v>736308.000000</c:v>
                </c:pt>
                <c:pt idx="2808">
                  <c:v>736308.000000</c:v>
                </c:pt>
                <c:pt idx="2809">
                  <c:v>736308.000000</c:v>
                </c:pt>
                <c:pt idx="2810">
                  <c:v>736308.000000</c:v>
                </c:pt>
                <c:pt idx="2811">
                  <c:v>736308.000000</c:v>
                </c:pt>
                <c:pt idx="2812">
                  <c:v>736308.000000</c:v>
                </c:pt>
                <c:pt idx="2813">
                  <c:v>736308.000000</c:v>
                </c:pt>
                <c:pt idx="2814">
                  <c:v>736308.000000</c:v>
                </c:pt>
                <c:pt idx="2815">
                  <c:v>736308.000000</c:v>
                </c:pt>
                <c:pt idx="2816">
                  <c:v>736308.000000</c:v>
                </c:pt>
                <c:pt idx="2817">
                  <c:v>736308.000000</c:v>
                </c:pt>
                <c:pt idx="2818">
                  <c:v>736308.000000</c:v>
                </c:pt>
                <c:pt idx="2819">
                  <c:v>736308.000000</c:v>
                </c:pt>
                <c:pt idx="2820">
                  <c:v>736308.000000</c:v>
                </c:pt>
                <c:pt idx="2821">
                  <c:v>736308.000000</c:v>
                </c:pt>
                <c:pt idx="2822">
                  <c:v>736308.000000</c:v>
                </c:pt>
                <c:pt idx="2823">
                  <c:v>736308.000000</c:v>
                </c:pt>
                <c:pt idx="2824">
                  <c:v>736308.000000</c:v>
                </c:pt>
                <c:pt idx="2825">
                  <c:v>736308.000000</c:v>
                </c:pt>
                <c:pt idx="2826">
                  <c:v>736308.000000</c:v>
                </c:pt>
                <c:pt idx="2827">
                  <c:v>736308.000000</c:v>
                </c:pt>
                <c:pt idx="2828">
                  <c:v>736308.000000</c:v>
                </c:pt>
                <c:pt idx="2829">
                  <c:v>736308.000000</c:v>
                </c:pt>
                <c:pt idx="2830">
                  <c:v>736308.000000</c:v>
                </c:pt>
                <c:pt idx="2831">
                  <c:v>736308.000000</c:v>
                </c:pt>
                <c:pt idx="2832">
                  <c:v>736308.000000</c:v>
                </c:pt>
                <c:pt idx="2833">
                  <c:v>736308.000000</c:v>
                </c:pt>
                <c:pt idx="2834">
                  <c:v>736308.000000</c:v>
                </c:pt>
                <c:pt idx="2835">
                  <c:v>736308.000000</c:v>
                </c:pt>
                <c:pt idx="2836">
                  <c:v>736308.000000</c:v>
                </c:pt>
                <c:pt idx="2837">
                  <c:v>736308.000000</c:v>
                </c:pt>
                <c:pt idx="2838">
                  <c:v>736308.000000</c:v>
                </c:pt>
                <c:pt idx="2839">
                  <c:v>736308.000000</c:v>
                </c:pt>
                <c:pt idx="2840">
                  <c:v>736308.000000</c:v>
                </c:pt>
                <c:pt idx="2841">
                  <c:v>736308.000000</c:v>
                </c:pt>
                <c:pt idx="2842">
                  <c:v>736308.000000</c:v>
                </c:pt>
                <c:pt idx="2843">
                  <c:v>736308.000000</c:v>
                </c:pt>
                <c:pt idx="2844">
                  <c:v>736308.000000</c:v>
                </c:pt>
                <c:pt idx="2845">
                  <c:v>736308.000000</c:v>
                </c:pt>
                <c:pt idx="2846">
                  <c:v>736308.000000</c:v>
                </c:pt>
                <c:pt idx="2847">
                  <c:v>736308.000000</c:v>
                </c:pt>
                <c:pt idx="2848">
                  <c:v>736308.000000</c:v>
                </c:pt>
                <c:pt idx="2849">
                  <c:v>736308.000000</c:v>
                </c:pt>
                <c:pt idx="2850">
                  <c:v>736308.000000</c:v>
                </c:pt>
                <c:pt idx="2851">
                  <c:v>736308.000000</c:v>
                </c:pt>
                <c:pt idx="2852">
                  <c:v>736308.000000</c:v>
                </c:pt>
                <c:pt idx="2853">
                  <c:v>736308.000000</c:v>
                </c:pt>
                <c:pt idx="2854">
                  <c:v>736308.000000</c:v>
                </c:pt>
                <c:pt idx="2855">
                  <c:v>736308.000000</c:v>
                </c:pt>
                <c:pt idx="2856">
                  <c:v>736308.000000</c:v>
                </c:pt>
                <c:pt idx="2857">
                  <c:v>736308.000000</c:v>
                </c:pt>
                <c:pt idx="2858">
                  <c:v>736308.000000</c:v>
                </c:pt>
                <c:pt idx="2859">
                  <c:v>736308.000000</c:v>
                </c:pt>
                <c:pt idx="2860">
                  <c:v>736308.000000</c:v>
                </c:pt>
                <c:pt idx="2861">
                  <c:v>736308.000000</c:v>
                </c:pt>
                <c:pt idx="2862">
                  <c:v>736308.000000</c:v>
                </c:pt>
                <c:pt idx="2863">
                  <c:v>736308.000000</c:v>
                </c:pt>
                <c:pt idx="2864">
                  <c:v>736308.000000</c:v>
                </c:pt>
                <c:pt idx="2865">
                  <c:v>736308.000000</c:v>
                </c:pt>
                <c:pt idx="2866">
                  <c:v>736308.000000</c:v>
                </c:pt>
                <c:pt idx="2867">
                  <c:v>736308.000000</c:v>
                </c:pt>
                <c:pt idx="2868">
                  <c:v>736308.000000</c:v>
                </c:pt>
                <c:pt idx="2869">
                  <c:v>736308.000000</c:v>
                </c:pt>
                <c:pt idx="2870">
                  <c:v>736308.000000</c:v>
                </c:pt>
                <c:pt idx="2871">
                  <c:v>736308.000000</c:v>
                </c:pt>
                <c:pt idx="2872">
                  <c:v>736308.000000</c:v>
                </c:pt>
                <c:pt idx="2873">
                  <c:v>736308.000000</c:v>
                </c:pt>
                <c:pt idx="2874">
                  <c:v>736308.000000</c:v>
                </c:pt>
                <c:pt idx="2875">
                  <c:v>736308.000000</c:v>
                </c:pt>
                <c:pt idx="2876">
                  <c:v>736308.000000</c:v>
                </c:pt>
                <c:pt idx="2877">
                  <c:v>736308.000000</c:v>
                </c:pt>
                <c:pt idx="2878">
                  <c:v>736308.000000</c:v>
                </c:pt>
                <c:pt idx="2879">
                  <c:v>736308.000000</c:v>
                </c:pt>
                <c:pt idx="2880">
                  <c:v>736308.000000</c:v>
                </c:pt>
                <c:pt idx="2881">
                  <c:v>736308.000000</c:v>
                </c:pt>
                <c:pt idx="2882">
                  <c:v>736308.000000</c:v>
                </c:pt>
                <c:pt idx="2883">
                  <c:v>736308.000000</c:v>
                </c:pt>
                <c:pt idx="2884">
                  <c:v>736308.000000</c:v>
                </c:pt>
                <c:pt idx="2885">
                  <c:v>736308.000000</c:v>
                </c:pt>
                <c:pt idx="2886">
                  <c:v>736308.000000</c:v>
                </c:pt>
                <c:pt idx="2887">
                  <c:v>736308.000000</c:v>
                </c:pt>
                <c:pt idx="2888">
                  <c:v>736308.000000</c:v>
                </c:pt>
                <c:pt idx="2889">
                  <c:v>736308.000000</c:v>
                </c:pt>
                <c:pt idx="2890">
                  <c:v>736308.000000</c:v>
                </c:pt>
                <c:pt idx="2891">
                  <c:v>736308.000000</c:v>
                </c:pt>
                <c:pt idx="2892">
                  <c:v>736308.000000</c:v>
                </c:pt>
                <c:pt idx="2893">
                  <c:v>736308.000000</c:v>
                </c:pt>
                <c:pt idx="2894">
                  <c:v>736308.000000</c:v>
                </c:pt>
                <c:pt idx="2895">
                  <c:v>736308.000000</c:v>
                </c:pt>
                <c:pt idx="2896">
                  <c:v>736308.000000</c:v>
                </c:pt>
                <c:pt idx="2897">
                  <c:v>736308.000000</c:v>
                </c:pt>
                <c:pt idx="2898">
                  <c:v>736308.000000</c:v>
                </c:pt>
                <c:pt idx="2899">
                  <c:v>736308.000000</c:v>
                </c:pt>
                <c:pt idx="2900">
                  <c:v>736308.000000</c:v>
                </c:pt>
                <c:pt idx="2901">
                  <c:v>736308.000000</c:v>
                </c:pt>
                <c:pt idx="2902">
                  <c:v>736308.000000</c:v>
                </c:pt>
                <c:pt idx="2903">
                  <c:v>736308.000000</c:v>
                </c:pt>
                <c:pt idx="2904">
                  <c:v>736308.000000</c:v>
                </c:pt>
                <c:pt idx="2905">
                  <c:v>736308.000000</c:v>
                </c:pt>
                <c:pt idx="2906">
                  <c:v>736308.000000</c:v>
                </c:pt>
                <c:pt idx="2907">
                  <c:v>736308.000000</c:v>
                </c:pt>
                <c:pt idx="2908">
                  <c:v>736308.000000</c:v>
                </c:pt>
                <c:pt idx="2909">
                  <c:v>736308.000000</c:v>
                </c:pt>
                <c:pt idx="2910">
                  <c:v>736308.000000</c:v>
                </c:pt>
                <c:pt idx="2911">
                  <c:v>736308.000000</c:v>
                </c:pt>
                <c:pt idx="2912">
                  <c:v>736308.000000</c:v>
                </c:pt>
                <c:pt idx="2913">
                  <c:v>736308.000000</c:v>
                </c:pt>
                <c:pt idx="2914">
                  <c:v>736308.000000</c:v>
                </c:pt>
                <c:pt idx="2915">
                  <c:v>736308.000000</c:v>
                </c:pt>
                <c:pt idx="2916">
                  <c:v>736308.000000</c:v>
                </c:pt>
                <c:pt idx="2917">
                  <c:v>736308.000000</c:v>
                </c:pt>
                <c:pt idx="2918">
                  <c:v>736308.000000</c:v>
                </c:pt>
                <c:pt idx="2919">
                  <c:v>736308.000000</c:v>
                </c:pt>
                <c:pt idx="2920">
                  <c:v>736308.000000</c:v>
                </c:pt>
                <c:pt idx="2921">
                  <c:v>736308.000000</c:v>
                </c:pt>
                <c:pt idx="2922">
                  <c:v>736308.000000</c:v>
                </c:pt>
                <c:pt idx="2923">
                  <c:v>736308.000000</c:v>
                </c:pt>
                <c:pt idx="2924">
                  <c:v>736308.000000</c:v>
                </c:pt>
                <c:pt idx="2925">
                  <c:v>736308.000000</c:v>
                </c:pt>
                <c:pt idx="2926">
                  <c:v>736308.000000</c:v>
                </c:pt>
                <c:pt idx="2927">
                  <c:v>736308.000000</c:v>
                </c:pt>
                <c:pt idx="2928">
                  <c:v>736308.000000</c:v>
                </c:pt>
                <c:pt idx="2929">
                  <c:v>736308.000000</c:v>
                </c:pt>
                <c:pt idx="2930">
                  <c:v>736308.000000</c:v>
                </c:pt>
                <c:pt idx="2931">
                  <c:v>736308.000000</c:v>
                </c:pt>
                <c:pt idx="2932">
                  <c:v>736308.000000</c:v>
                </c:pt>
                <c:pt idx="2933">
                  <c:v>736308.000000</c:v>
                </c:pt>
                <c:pt idx="2934">
                  <c:v>736308.000000</c:v>
                </c:pt>
                <c:pt idx="2935">
                  <c:v>736308.000000</c:v>
                </c:pt>
                <c:pt idx="2936">
                  <c:v>736308.000000</c:v>
                </c:pt>
                <c:pt idx="2937">
                  <c:v>736308.000000</c:v>
                </c:pt>
                <c:pt idx="2938">
                  <c:v>736308.000000</c:v>
                </c:pt>
                <c:pt idx="2939">
                  <c:v>736308.000000</c:v>
                </c:pt>
                <c:pt idx="2940">
                  <c:v>736308.000000</c:v>
                </c:pt>
                <c:pt idx="2941">
                  <c:v>736308.000000</c:v>
                </c:pt>
                <c:pt idx="2942">
                  <c:v>736308.000000</c:v>
                </c:pt>
                <c:pt idx="2943">
                  <c:v>736308.000000</c:v>
                </c:pt>
                <c:pt idx="2944">
                  <c:v>736308.000000</c:v>
                </c:pt>
                <c:pt idx="2945">
                  <c:v>736308.000000</c:v>
                </c:pt>
                <c:pt idx="2946">
                  <c:v>736308.000000</c:v>
                </c:pt>
                <c:pt idx="2947">
                  <c:v>736308.000000</c:v>
                </c:pt>
                <c:pt idx="2948">
                  <c:v>736308.000000</c:v>
                </c:pt>
                <c:pt idx="2949">
                  <c:v>736308.000000</c:v>
                </c:pt>
                <c:pt idx="2950">
                  <c:v>736308.000000</c:v>
                </c:pt>
                <c:pt idx="2951">
                  <c:v>736308.000000</c:v>
                </c:pt>
                <c:pt idx="2952">
                  <c:v>736308.000000</c:v>
                </c:pt>
                <c:pt idx="2953">
                  <c:v>736308.000000</c:v>
                </c:pt>
                <c:pt idx="2954">
                  <c:v>736308.000000</c:v>
                </c:pt>
                <c:pt idx="2955">
                  <c:v>736308.000000</c:v>
                </c:pt>
                <c:pt idx="2956">
                  <c:v>736308.000000</c:v>
                </c:pt>
                <c:pt idx="2957">
                  <c:v>736308.000000</c:v>
                </c:pt>
                <c:pt idx="2958">
                  <c:v>736308.000000</c:v>
                </c:pt>
                <c:pt idx="2959">
                  <c:v>736308.000000</c:v>
                </c:pt>
                <c:pt idx="2960">
                  <c:v>736308.000000</c:v>
                </c:pt>
                <c:pt idx="2961">
                  <c:v>736308.000000</c:v>
                </c:pt>
                <c:pt idx="2962">
                  <c:v>736308.000000</c:v>
                </c:pt>
                <c:pt idx="2963">
                  <c:v>736308.000000</c:v>
                </c:pt>
                <c:pt idx="2964">
                  <c:v>736308.000000</c:v>
                </c:pt>
                <c:pt idx="2965">
                  <c:v>736308.000000</c:v>
                </c:pt>
                <c:pt idx="2966">
                  <c:v>736308.000000</c:v>
                </c:pt>
                <c:pt idx="2967">
                  <c:v>736308.000000</c:v>
                </c:pt>
                <c:pt idx="2968">
                  <c:v>736308.000000</c:v>
                </c:pt>
                <c:pt idx="2969">
                  <c:v>736308.000000</c:v>
                </c:pt>
                <c:pt idx="2970">
                  <c:v>736308.000000</c:v>
                </c:pt>
                <c:pt idx="2971">
                  <c:v>736308.000000</c:v>
                </c:pt>
                <c:pt idx="2972">
                  <c:v>736308.000000</c:v>
                </c:pt>
                <c:pt idx="2973">
                  <c:v>736308.000000</c:v>
                </c:pt>
                <c:pt idx="2974">
                  <c:v>736308.000000</c:v>
                </c:pt>
                <c:pt idx="2975">
                  <c:v>736308.000000</c:v>
                </c:pt>
                <c:pt idx="2976">
                  <c:v>736308.000000</c:v>
                </c:pt>
                <c:pt idx="2977">
                  <c:v>736308.000000</c:v>
                </c:pt>
                <c:pt idx="2978">
                  <c:v>736308.000000</c:v>
                </c:pt>
                <c:pt idx="2979">
                  <c:v>736308.000000</c:v>
                </c:pt>
                <c:pt idx="2980">
                  <c:v>736308.000000</c:v>
                </c:pt>
                <c:pt idx="2981">
                  <c:v>736308.000000</c:v>
                </c:pt>
                <c:pt idx="2982">
                  <c:v>736308.000000</c:v>
                </c:pt>
                <c:pt idx="2983">
                  <c:v>736308.000000</c:v>
                </c:pt>
                <c:pt idx="2984">
                  <c:v>736308.000000</c:v>
                </c:pt>
                <c:pt idx="2985">
                  <c:v>736308.000000</c:v>
                </c:pt>
                <c:pt idx="2986">
                  <c:v>736308.000000</c:v>
                </c:pt>
                <c:pt idx="2987">
                  <c:v>736308.000000</c:v>
                </c:pt>
                <c:pt idx="2988">
                  <c:v>736308.000000</c:v>
                </c:pt>
                <c:pt idx="2989">
                  <c:v>736308.000000</c:v>
                </c:pt>
                <c:pt idx="2990">
                  <c:v>736308.000000</c:v>
                </c:pt>
                <c:pt idx="2991">
                  <c:v>736308.000000</c:v>
                </c:pt>
                <c:pt idx="2992">
                  <c:v>736308.000000</c:v>
                </c:pt>
                <c:pt idx="2993">
                  <c:v>736308.000000</c:v>
                </c:pt>
                <c:pt idx="2994">
                  <c:v>736308.000000</c:v>
                </c:pt>
                <c:pt idx="2995">
                  <c:v>736308.000000</c:v>
                </c:pt>
                <c:pt idx="2996">
                  <c:v>736308.000000</c:v>
                </c:pt>
                <c:pt idx="2997">
                  <c:v>736308.000000</c:v>
                </c:pt>
                <c:pt idx="2998">
                  <c:v>736308.000000</c:v>
                </c:pt>
                <c:pt idx="2999">
                  <c:v>736308.000000</c:v>
                </c:pt>
                <c:pt idx="3000">
                  <c:v>736308.000000</c:v>
                </c:pt>
                <c:pt idx="3001">
                  <c:v>736308.000000</c:v>
                </c:pt>
                <c:pt idx="3002">
                  <c:v>736308.000000</c:v>
                </c:pt>
                <c:pt idx="3003">
                  <c:v>736308.000000</c:v>
                </c:pt>
                <c:pt idx="3004">
                  <c:v>736308.000000</c:v>
                </c:pt>
                <c:pt idx="3005">
                  <c:v>736308.000000</c:v>
                </c:pt>
                <c:pt idx="3006">
                  <c:v>736308.000000</c:v>
                </c:pt>
                <c:pt idx="3007">
                  <c:v>736308.000000</c:v>
                </c:pt>
                <c:pt idx="3008">
                  <c:v>736308.000000</c:v>
                </c:pt>
                <c:pt idx="3009">
                  <c:v>736308.000000</c:v>
                </c:pt>
                <c:pt idx="3010">
                  <c:v>736308.000000</c:v>
                </c:pt>
                <c:pt idx="3011">
                  <c:v>736308.000000</c:v>
                </c:pt>
                <c:pt idx="3012">
                  <c:v>736308.000000</c:v>
                </c:pt>
                <c:pt idx="3013">
                  <c:v>736308.000000</c:v>
                </c:pt>
                <c:pt idx="3014">
                  <c:v>736308.000000</c:v>
                </c:pt>
                <c:pt idx="3015">
                  <c:v>736308.000000</c:v>
                </c:pt>
                <c:pt idx="3016">
                  <c:v>736308.000000</c:v>
                </c:pt>
                <c:pt idx="3017">
                  <c:v>736308.000000</c:v>
                </c:pt>
                <c:pt idx="3018">
                  <c:v>736308.000000</c:v>
                </c:pt>
                <c:pt idx="3019">
                  <c:v>736308.000000</c:v>
                </c:pt>
                <c:pt idx="3020">
                  <c:v>736308.000000</c:v>
                </c:pt>
                <c:pt idx="3021">
                  <c:v>736308.000000</c:v>
                </c:pt>
                <c:pt idx="3022">
                  <c:v>736308.000000</c:v>
                </c:pt>
                <c:pt idx="3023">
                  <c:v>736308.000000</c:v>
                </c:pt>
                <c:pt idx="3024">
                  <c:v>736308.000000</c:v>
                </c:pt>
                <c:pt idx="3025">
                  <c:v>736308.000000</c:v>
                </c:pt>
                <c:pt idx="3026">
                  <c:v>736308.000000</c:v>
                </c:pt>
                <c:pt idx="3027">
                  <c:v>736308.000000</c:v>
                </c:pt>
                <c:pt idx="3028">
                  <c:v>736308.000000</c:v>
                </c:pt>
                <c:pt idx="3029">
                  <c:v>736308.000000</c:v>
                </c:pt>
                <c:pt idx="3030">
                  <c:v>736308.000000</c:v>
                </c:pt>
                <c:pt idx="3031">
                  <c:v>736308.000000</c:v>
                </c:pt>
                <c:pt idx="3032">
                  <c:v>736308.000000</c:v>
                </c:pt>
                <c:pt idx="3033">
                  <c:v>736308.000000</c:v>
                </c:pt>
                <c:pt idx="3034">
                  <c:v>736308.000000</c:v>
                </c:pt>
                <c:pt idx="3035">
                  <c:v>736308.000000</c:v>
                </c:pt>
                <c:pt idx="3036">
                  <c:v>736308.000000</c:v>
                </c:pt>
                <c:pt idx="3037">
                  <c:v>736308.000000</c:v>
                </c:pt>
                <c:pt idx="3038">
                  <c:v>736308.000000</c:v>
                </c:pt>
                <c:pt idx="3039">
                  <c:v>736308.000000</c:v>
                </c:pt>
                <c:pt idx="3040">
                  <c:v>736308.000000</c:v>
                </c:pt>
                <c:pt idx="3041">
                  <c:v>736308.000000</c:v>
                </c:pt>
                <c:pt idx="3042">
                  <c:v>736308.000000</c:v>
                </c:pt>
                <c:pt idx="3043">
                  <c:v>736308.000000</c:v>
                </c:pt>
                <c:pt idx="3044">
                  <c:v>736308.000000</c:v>
                </c:pt>
                <c:pt idx="3045">
                  <c:v>736308.000000</c:v>
                </c:pt>
                <c:pt idx="3046">
                  <c:v>736308.000000</c:v>
                </c:pt>
                <c:pt idx="3047">
                  <c:v>736308.000000</c:v>
                </c:pt>
                <c:pt idx="3048">
                  <c:v>736308.000000</c:v>
                </c:pt>
                <c:pt idx="3049">
                  <c:v>736308.000000</c:v>
                </c:pt>
                <c:pt idx="3050">
                  <c:v>736308.000000</c:v>
                </c:pt>
                <c:pt idx="3051">
                  <c:v>736308.000000</c:v>
                </c:pt>
                <c:pt idx="3052">
                  <c:v>736308.000000</c:v>
                </c:pt>
                <c:pt idx="3053">
                  <c:v>736308.000000</c:v>
                </c:pt>
                <c:pt idx="3054">
                  <c:v>736308.000000</c:v>
                </c:pt>
                <c:pt idx="3055">
                  <c:v>736308.000000</c:v>
                </c:pt>
                <c:pt idx="3056">
                  <c:v>736308.000000</c:v>
                </c:pt>
                <c:pt idx="3057">
                  <c:v>736308.000000</c:v>
                </c:pt>
                <c:pt idx="3058">
                  <c:v>736308.000000</c:v>
                </c:pt>
                <c:pt idx="3059">
                  <c:v>736308.000000</c:v>
                </c:pt>
                <c:pt idx="3060">
                  <c:v>736308.000000</c:v>
                </c:pt>
                <c:pt idx="3061">
                  <c:v>736308.000000</c:v>
                </c:pt>
                <c:pt idx="3062">
                  <c:v>736308.000000</c:v>
                </c:pt>
                <c:pt idx="3063">
                  <c:v>736308.000000</c:v>
                </c:pt>
                <c:pt idx="3064">
                  <c:v>736308.000000</c:v>
                </c:pt>
                <c:pt idx="3065">
                  <c:v>736308.000000</c:v>
                </c:pt>
                <c:pt idx="3066">
                  <c:v>736308.000000</c:v>
                </c:pt>
                <c:pt idx="3067">
                  <c:v>736308.000000</c:v>
                </c:pt>
                <c:pt idx="3068">
                  <c:v>736308.000000</c:v>
                </c:pt>
                <c:pt idx="3069">
                  <c:v>736308.000000</c:v>
                </c:pt>
                <c:pt idx="3070">
                  <c:v>736308.000000</c:v>
                </c:pt>
                <c:pt idx="3071">
                  <c:v>736308.000000</c:v>
                </c:pt>
                <c:pt idx="3072">
                  <c:v>736308.000000</c:v>
                </c:pt>
                <c:pt idx="3073">
                  <c:v>736308.000000</c:v>
                </c:pt>
                <c:pt idx="3074">
                  <c:v>736308.000000</c:v>
                </c:pt>
                <c:pt idx="3075">
                  <c:v>736308.000000</c:v>
                </c:pt>
                <c:pt idx="3076">
                  <c:v>736308.000000</c:v>
                </c:pt>
                <c:pt idx="3077">
                  <c:v>736308.000000</c:v>
                </c:pt>
                <c:pt idx="3078">
                  <c:v>736308.000000</c:v>
                </c:pt>
                <c:pt idx="3079">
                  <c:v>736308.000000</c:v>
                </c:pt>
                <c:pt idx="3080">
                  <c:v>736308.000000</c:v>
                </c:pt>
                <c:pt idx="3081">
                  <c:v>736308.000000</c:v>
                </c:pt>
                <c:pt idx="3082">
                  <c:v>736308.000000</c:v>
                </c:pt>
                <c:pt idx="3083">
                  <c:v>736308.000000</c:v>
                </c:pt>
                <c:pt idx="3084">
                  <c:v>736308.000000</c:v>
                </c:pt>
                <c:pt idx="3085">
                  <c:v>736308.000000</c:v>
                </c:pt>
                <c:pt idx="3086">
                  <c:v>736308.000000</c:v>
                </c:pt>
                <c:pt idx="3087">
                  <c:v>736308.000000</c:v>
                </c:pt>
                <c:pt idx="3088">
                  <c:v>736308.000000</c:v>
                </c:pt>
                <c:pt idx="3089">
                  <c:v>736308.000000</c:v>
                </c:pt>
                <c:pt idx="3090">
                  <c:v>736308.000000</c:v>
                </c:pt>
                <c:pt idx="3091">
                  <c:v>736308.000000</c:v>
                </c:pt>
                <c:pt idx="3092">
                  <c:v>736308.000000</c:v>
                </c:pt>
                <c:pt idx="3093">
                  <c:v>736308.000000</c:v>
                </c:pt>
                <c:pt idx="3094">
                  <c:v>736308.000000</c:v>
                </c:pt>
                <c:pt idx="3095">
                  <c:v>736308.000000</c:v>
                </c:pt>
                <c:pt idx="3096">
                  <c:v>736308.000000</c:v>
                </c:pt>
                <c:pt idx="3097">
                  <c:v>736308.000000</c:v>
                </c:pt>
                <c:pt idx="3098">
                  <c:v>736308.000000</c:v>
                </c:pt>
                <c:pt idx="3099">
                  <c:v>736308.000000</c:v>
                </c:pt>
                <c:pt idx="3100">
                  <c:v>736308.000000</c:v>
                </c:pt>
                <c:pt idx="3101">
                  <c:v>736308.000000</c:v>
                </c:pt>
                <c:pt idx="3102">
                  <c:v>736308.000000</c:v>
                </c:pt>
                <c:pt idx="3103">
                  <c:v>736308.000000</c:v>
                </c:pt>
                <c:pt idx="3104">
                  <c:v>736308.000000</c:v>
                </c:pt>
                <c:pt idx="3105">
                  <c:v>736308.000000</c:v>
                </c:pt>
                <c:pt idx="3106">
                  <c:v>736308.000000</c:v>
                </c:pt>
                <c:pt idx="3107">
                  <c:v>736308.000000</c:v>
                </c:pt>
                <c:pt idx="3108">
                  <c:v>736308.000000</c:v>
                </c:pt>
                <c:pt idx="3109">
                  <c:v>736308.000000</c:v>
                </c:pt>
                <c:pt idx="3110">
                  <c:v>736308.000000</c:v>
                </c:pt>
                <c:pt idx="3111">
                  <c:v>736308.000000</c:v>
                </c:pt>
                <c:pt idx="3112">
                  <c:v>736308.000000</c:v>
                </c:pt>
                <c:pt idx="3113">
                  <c:v>736308.000000</c:v>
                </c:pt>
                <c:pt idx="3114">
                  <c:v>736308.000000</c:v>
                </c:pt>
                <c:pt idx="3115">
                  <c:v>736308.000000</c:v>
                </c:pt>
                <c:pt idx="3116">
                  <c:v>736308.000000</c:v>
                </c:pt>
                <c:pt idx="3117">
                  <c:v>736308.000000</c:v>
                </c:pt>
                <c:pt idx="3118">
                  <c:v>736308.000000</c:v>
                </c:pt>
                <c:pt idx="3119">
                  <c:v>736308.000000</c:v>
                </c:pt>
                <c:pt idx="3120">
                  <c:v>736308.000000</c:v>
                </c:pt>
                <c:pt idx="3121">
                  <c:v>736308.000000</c:v>
                </c:pt>
                <c:pt idx="3122">
                  <c:v>736308.000000</c:v>
                </c:pt>
                <c:pt idx="3123">
                  <c:v>736308.000000</c:v>
                </c:pt>
                <c:pt idx="3124">
                  <c:v>736308.000000</c:v>
                </c:pt>
                <c:pt idx="3125">
                  <c:v>736308.000000</c:v>
                </c:pt>
                <c:pt idx="3126">
                  <c:v>736308.000000</c:v>
                </c:pt>
                <c:pt idx="3127">
                  <c:v>736308.000000</c:v>
                </c:pt>
                <c:pt idx="3128">
                  <c:v>736308.000000</c:v>
                </c:pt>
                <c:pt idx="3129">
                  <c:v>736308.000000</c:v>
                </c:pt>
                <c:pt idx="3130">
                  <c:v>736308.000000</c:v>
                </c:pt>
                <c:pt idx="3131">
                  <c:v>736308.000000</c:v>
                </c:pt>
                <c:pt idx="3132">
                  <c:v>736308.000000</c:v>
                </c:pt>
                <c:pt idx="3133">
                  <c:v>736308.000000</c:v>
                </c:pt>
                <c:pt idx="3134">
                  <c:v>736308.000000</c:v>
                </c:pt>
                <c:pt idx="3135">
                  <c:v>736308.000000</c:v>
                </c:pt>
                <c:pt idx="3136">
                  <c:v>736308.000000</c:v>
                </c:pt>
                <c:pt idx="3137">
                  <c:v>736308.000000</c:v>
                </c:pt>
                <c:pt idx="3138">
                  <c:v>736308.000000</c:v>
                </c:pt>
                <c:pt idx="3139">
                  <c:v>736308.000000</c:v>
                </c:pt>
                <c:pt idx="3140">
                  <c:v>736308.000000</c:v>
                </c:pt>
                <c:pt idx="3141">
                  <c:v>736308.000000</c:v>
                </c:pt>
                <c:pt idx="3142">
                  <c:v>736308.000000</c:v>
                </c:pt>
                <c:pt idx="3143">
                  <c:v>736308.000000</c:v>
                </c:pt>
                <c:pt idx="3144">
                  <c:v>736308.000000</c:v>
                </c:pt>
                <c:pt idx="3145">
                  <c:v>736308.000000</c:v>
                </c:pt>
                <c:pt idx="3146">
                  <c:v>736308.000000</c:v>
                </c:pt>
                <c:pt idx="3147">
                  <c:v>736308.000000</c:v>
                </c:pt>
                <c:pt idx="3148">
                  <c:v>736308.000000</c:v>
                </c:pt>
                <c:pt idx="3149">
                  <c:v>736308.000000</c:v>
                </c:pt>
                <c:pt idx="3150">
                  <c:v>736308.000000</c:v>
                </c:pt>
                <c:pt idx="3151">
                  <c:v>736308.000000</c:v>
                </c:pt>
                <c:pt idx="3152">
                  <c:v>736308.000000</c:v>
                </c:pt>
                <c:pt idx="3153">
                  <c:v>736308.000000</c:v>
                </c:pt>
                <c:pt idx="3154">
                  <c:v>736308.000000</c:v>
                </c:pt>
                <c:pt idx="3155">
                  <c:v>736308.000000</c:v>
                </c:pt>
                <c:pt idx="3156">
                  <c:v>736308.000000</c:v>
                </c:pt>
                <c:pt idx="3157">
                  <c:v>736308.000000</c:v>
                </c:pt>
                <c:pt idx="3158">
                  <c:v>736308.000000</c:v>
                </c:pt>
                <c:pt idx="3159">
                  <c:v>736308.000000</c:v>
                </c:pt>
                <c:pt idx="3160">
                  <c:v>736308.000000</c:v>
                </c:pt>
                <c:pt idx="3161">
                  <c:v>736308.000000</c:v>
                </c:pt>
                <c:pt idx="3162">
                  <c:v>736308.000000</c:v>
                </c:pt>
                <c:pt idx="3163">
                  <c:v>736308.000000</c:v>
                </c:pt>
                <c:pt idx="3164">
                  <c:v>736308.000000</c:v>
                </c:pt>
                <c:pt idx="3165">
                  <c:v>736308.000000</c:v>
                </c:pt>
                <c:pt idx="3166">
                  <c:v>736308.000000</c:v>
                </c:pt>
                <c:pt idx="3167">
                  <c:v>736308.000000</c:v>
                </c:pt>
                <c:pt idx="3168">
                  <c:v>736308.000000</c:v>
                </c:pt>
                <c:pt idx="3169">
                  <c:v>736308.000000</c:v>
                </c:pt>
                <c:pt idx="3170">
                  <c:v>736308.000000</c:v>
                </c:pt>
                <c:pt idx="3171">
                  <c:v>736308.000000</c:v>
                </c:pt>
                <c:pt idx="3172">
                  <c:v>736308.000000</c:v>
                </c:pt>
                <c:pt idx="3173">
                  <c:v>736308.000000</c:v>
                </c:pt>
                <c:pt idx="3174">
                  <c:v>736308.000000</c:v>
                </c:pt>
                <c:pt idx="3175">
                  <c:v>736308.000000</c:v>
                </c:pt>
                <c:pt idx="3176">
                  <c:v>736308.000000</c:v>
                </c:pt>
                <c:pt idx="3177">
                  <c:v>736308.000000</c:v>
                </c:pt>
                <c:pt idx="3178">
                  <c:v>736308.000000</c:v>
                </c:pt>
                <c:pt idx="3179">
                  <c:v>736308.000000</c:v>
                </c:pt>
                <c:pt idx="3180">
                  <c:v>736308.000000</c:v>
                </c:pt>
                <c:pt idx="3181">
                  <c:v>736308.000000</c:v>
                </c:pt>
                <c:pt idx="3182">
                  <c:v>736308.000000</c:v>
                </c:pt>
                <c:pt idx="3183">
                  <c:v>736308.000000</c:v>
                </c:pt>
                <c:pt idx="3184">
                  <c:v>736308.000000</c:v>
                </c:pt>
                <c:pt idx="3185">
                  <c:v>736308.000000</c:v>
                </c:pt>
                <c:pt idx="3186">
                  <c:v>736308.000000</c:v>
                </c:pt>
                <c:pt idx="3187">
                  <c:v>736308.000000</c:v>
                </c:pt>
                <c:pt idx="3188">
                  <c:v>736308.000000</c:v>
                </c:pt>
                <c:pt idx="3189">
                  <c:v>736308.000000</c:v>
                </c:pt>
                <c:pt idx="3190">
                  <c:v>736308.000000</c:v>
                </c:pt>
                <c:pt idx="3191">
                  <c:v>736308.000000</c:v>
                </c:pt>
                <c:pt idx="3192">
                  <c:v>736308.000000</c:v>
                </c:pt>
                <c:pt idx="3193">
                  <c:v>736308.000000</c:v>
                </c:pt>
                <c:pt idx="3194">
                  <c:v>736308.000000</c:v>
                </c:pt>
                <c:pt idx="3195">
                  <c:v>736308.000000</c:v>
                </c:pt>
                <c:pt idx="3196">
                  <c:v>736308.000000</c:v>
                </c:pt>
                <c:pt idx="3197">
                  <c:v>736308.000000</c:v>
                </c:pt>
                <c:pt idx="3198">
                  <c:v>736308.000000</c:v>
                </c:pt>
                <c:pt idx="3199">
                  <c:v>736308.000000</c:v>
                </c:pt>
                <c:pt idx="3200">
                  <c:v>736308.000000</c:v>
                </c:pt>
                <c:pt idx="3201">
                  <c:v>736308.000000</c:v>
                </c:pt>
                <c:pt idx="3202">
                  <c:v>736308.000000</c:v>
                </c:pt>
                <c:pt idx="3203">
                  <c:v>736308.000000</c:v>
                </c:pt>
                <c:pt idx="3204">
                  <c:v>736308.000000</c:v>
                </c:pt>
                <c:pt idx="3205">
                  <c:v>736308.000000</c:v>
                </c:pt>
                <c:pt idx="3206">
                  <c:v>736308.000000</c:v>
                </c:pt>
                <c:pt idx="3207">
                  <c:v>736308.000000</c:v>
                </c:pt>
                <c:pt idx="3208">
                  <c:v>736308.000000</c:v>
                </c:pt>
                <c:pt idx="3209">
                  <c:v>736308.000000</c:v>
                </c:pt>
                <c:pt idx="3210">
                  <c:v>736308.000000</c:v>
                </c:pt>
                <c:pt idx="3211">
                  <c:v>736308.000000</c:v>
                </c:pt>
                <c:pt idx="3212">
                  <c:v>736308.000000</c:v>
                </c:pt>
                <c:pt idx="3213">
                  <c:v>736308.000000</c:v>
                </c:pt>
                <c:pt idx="3214">
                  <c:v>736308.000000</c:v>
                </c:pt>
                <c:pt idx="3215">
                  <c:v>736308.000000</c:v>
                </c:pt>
                <c:pt idx="3216">
                  <c:v>736308.000000</c:v>
                </c:pt>
                <c:pt idx="3217">
                  <c:v>736308.000000</c:v>
                </c:pt>
                <c:pt idx="3218">
                  <c:v>736308.000000</c:v>
                </c:pt>
                <c:pt idx="3219">
                  <c:v>736308.000000</c:v>
                </c:pt>
                <c:pt idx="3220">
                  <c:v>736308.000000</c:v>
                </c:pt>
                <c:pt idx="3221">
                  <c:v>736308.000000</c:v>
                </c:pt>
                <c:pt idx="3222">
                  <c:v>736308.000000</c:v>
                </c:pt>
                <c:pt idx="3223">
                  <c:v>736308.000000</c:v>
                </c:pt>
                <c:pt idx="3224">
                  <c:v>736308.000000</c:v>
                </c:pt>
                <c:pt idx="3225">
                  <c:v>736308.000000</c:v>
                </c:pt>
                <c:pt idx="3226">
                  <c:v>736308.000000</c:v>
                </c:pt>
                <c:pt idx="3227">
                  <c:v>736308.000000</c:v>
                </c:pt>
                <c:pt idx="3228">
                  <c:v>736308.000000</c:v>
                </c:pt>
                <c:pt idx="3229">
                  <c:v>736308.000000</c:v>
                </c:pt>
                <c:pt idx="3230">
                  <c:v>736308.000000</c:v>
                </c:pt>
                <c:pt idx="3231">
                  <c:v>736308.000000</c:v>
                </c:pt>
                <c:pt idx="3232">
                  <c:v>736308.000000</c:v>
                </c:pt>
                <c:pt idx="3233">
                  <c:v>736308.000000</c:v>
                </c:pt>
                <c:pt idx="3234">
                  <c:v>736308.000000</c:v>
                </c:pt>
                <c:pt idx="3235">
                  <c:v>736308.000000</c:v>
                </c:pt>
                <c:pt idx="3236">
                  <c:v>736308.000000</c:v>
                </c:pt>
                <c:pt idx="3237">
                  <c:v>736308.000000</c:v>
                </c:pt>
                <c:pt idx="3238">
                  <c:v>736308.000000</c:v>
                </c:pt>
                <c:pt idx="3239">
                  <c:v>736308.000000</c:v>
                </c:pt>
                <c:pt idx="3240">
                  <c:v>736308.000000</c:v>
                </c:pt>
                <c:pt idx="3241">
                  <c:v>736308.000000</c:v>
                </c:pt>
                <c:pt idx="3242">
                  <c:v>736308.000000</c:v>
                </c:pt>
                <c:pt idx="3243">
                  <c:v>736308.000000</c:v>
                </c:pt>
                <c:pt idx="3244">
                  <c:v>736308.000000</c:v>
                </c:pt>
                <c:pt idx="3245">
                  <c:v>736308.000000</c:v>
                </c:pt>
                <c:pt idx="3246">
                  <c:v>736308.000000</c:v>
                </c:pt>
                <c:pt idx="3247">
                  <c:v>736308.000000</c:v>
                </c:pt>
                <c:pt idx="3248">
                  <c:v>736308.000000</c:v>
                </c:pt>
                <c:pt idx="3249">
                  <c:v>736308.000000</c:v>
                </c:pt>
                <c:pt idx="3250">
                  <c:v>736308.000000</c:v>
                </c:pt>
                <c:pt idx="3251">
                  <c:v>736308.000000</c:v>
                </c:pt>
                <c:pt idx="3252">
                  <c:v>736308.000000</c:v>
                </c:pt>
                <c:pt idx="3253">
                  <c:v>736308.000000</c:v>
                </c:pt>
                <c:pt idx="3254">
                  <c:v>736308.000000</c:v>
                </c:pt>
                <c:pt idx="3255">
                  <c:v>736308.000000</c:v>
                </c:pt>
                <c:pt idx="3256">
                  <c:v>736308.000000</c:v>
                </c:pt>
                <c:pt idx="3257">
                  <c:v>736308.000000</c:v>
                </c:pt>
                <c:pt idx="3258">
                  <c:v>736308.000000</c:v>
                </c:pt>
                <c:pt idx="3259">
                  <c:v>736308.000000</c:v>
                </c:pt>
                <c:pt idx="3260">
                  <c:v>736308.000000</c:v>
                </c:pt>
                <c:pt idx="3261">
                  <c:v>736308.000000</c:v>
                </c:pt>
                <c:pt idx="3262">
                  <c:v>736308.000000</c:v>
                </c:pt>
                <c:pt idx="3263">
                  <c:v>736308.000000</c:v>
                </c:pt>
                <c:pt idx="3264">
                  <c:v>736308.000000</c:v>
                </c:pt>
                <c:pt idx="3265">
                  <c:v>736308.000000</c:v>
                </c:pt>
                <c:pt idx="3266">
                  <c:v>736308.000000</c:v>
                </c:pt>
                <c:pt idx="3267">
                  <c:v>736308.000000</c:v>
                </c:pt>
                <c:pt idx="3268">
                  <c:v>736308.000000</c:v>
                </c:pt>
                <c:pt idx="3269">
                  <c:v>736308.000000</c:v>
                </c:pt>
                <c:pt idx="3270">
                  <c:v>736308.000000</c:v>
                </c:pt>
                <c:pt idx="3271">
                  <c:v>736308.000000</c:v>
                </c:pt>
                <c:pt idx="3272">
                  <c:v>736308.000000</c:v>
                </c:pt>
                <c:pt idx="3273">
                  <c:v>736308.000000</c:v>
                </c:pt>
                <c:pt idx="3274">
                  <c:v>736308.000000</c:v>
                </c:pt>
                <c:pt idx="3275">
                  <c:v>736308.000000</c:v>
                </c:pt>
                <c:pt idx="3276">
                  <c:v>736308.000000</c:v>
                </c:pt>
                <c:pt idx="3277">
                  <c:v>736308.000000</c:v>
                </c:pt>
                <c:pt idx="3278">
                  <c:v>736308.000000</c:v>
                </c:pt>
                <c:pt idx="3279">
                  <c:v>736308.000000</c:v>
                </c:pt>
                <c:pt idx="3280">
                  <c:v>736308.000000</c:v>
                </c:pt>
                <c:pt idx="3281">
                  <c:v>736308.000000</c:v>
                </c:pt>
                <c:pt idx="3282">
                  <c:v>736308.000000</c:v>
                </c:pt>
                <c:pt idx="3283">
                  <c:v>736308.000000</c:v>
                </c:pt>
                <c:pt idx="3284">
                  <c:v>736308.000000</c:v>
                </c:pt>
                <c:pt idx="3285">
                  <c:v>736308.000000</c:v>
                </c:pt>
                <c:pt idx="3286">
                  <c:v>736308.000000</c:v>
                </c:pt>
                <c:pt idx="3287">
                  <c:v>736308.000000</c:v>
                </c:pt>
                <c:pt idx="3288">
                  <c:v>736308.000000</c:v>
                </c:pt>
                <c:pt idx="3289">
                  <c:v>736308.000000</c:v>
                </c:pt>
                <c:pt idx="3290">
                  <c:v>736308.000000</c:v>
                </c:pt>
                <c:pt idx="3291">
                  <c:v>736308.000000</c:v>
                </c:pt>
                <c:pt idx="3292">
                  <c:v>736308.000000</c:v>
                </c:pt>
                <c:pt idx="3293">
                  <c:v>736308.000000</c:v>
                </c:pt>
                <c:pt idx="3294">
                  <c:v>736308.000000</c:v>
                </c:pt>
                <c:pt idx="3295">
                  <c:v>736308.000000</c:v>
                </c:pt>
                <c:pt idx="3296">
                  <c:v>736308.000000</c:v>
                </c:pt>
                <c:pt idx="3297">
                  <c:v>736308.000000</c:v>
                </c:pt>
                <c:pt idx="3298">
                  <c:v>736308.000000</c:v>
                </c:pt>
                <c:pt idx="3299">
                  <c:v>736308.000000</c:v>
                </c:pt>
                <c:pt idx="3300">
                  <c:v>736308.000000</c:v>
                </c:pt>
                <c:pt idx="3301">
                  <c:v>736308.000000</c:v>
                </c:pt>
                <c:pt idx="3302">
                  <c:v>736308.000000</c:v>
                </c:pt>
                <c:pt idx="3303">
                  <c:v>736308.000000</c:v>
                </c:pt>
                <c:pt idx="3304">
                  <c:v>736308.000000</c:v>
                </c:pt>
                <c:pt idx="3305">
                  <c:v>736308.000000</c:v>
                </c:pt>
                <c:pt idx="3306">
                  <c:v>736308.000000</c:v>
                </c:pt>
                <c:pt idx="3307">
                  <c:v>736308.000000</c:v>
                </c:pt>
                <c:pt idx="3308">
                  <c:v>736308.000000</c:v>
                </c:pt>
                <c:pt idx="3309">
                  <c:v>736308.000000</c:v>
                </c:pt>
                <c:pt idx="3310">
                  <c:v>736308.000000</c:v>
                </c:pt>
                <c:pt idx="3311">
                  <c:v>736308.000000</c:v>
                </c:pt>
                <c:pt idx="3312">
                  <c:v>736308.000000</c:v>
                </c:pt>
                <c:pt idx="3313">
                  <c:v>736308.000000</c:v>
                </c:pt>
                <c:pt idx="3314">
                  <c:v>736308.000000</c:v>
                </c:pt>
                <c:pt idx="3315">
                  <c:v>736308.000000</c:v>
                </c:pt>
                <c:pt idx="3316">
                  <c:v>736308.000000</c:v>
                </c:pt>
                <c:pt idx="3317">
                  <c:v>736308.000000</c:v>
                </c:pt>
                <c:pt idx="3318">
                  <c:v>736308.000000</c:v>
                </c:pt>
                <c:pt idx="3319">
                  <c:v>736308.000000</c:v>
                </c:pt>
                <c:pt idx="3320">
                  <c:v>736308.000000</c:v>
                </c:pt>
                <c:pt idx="3321">
                  <c:v>736308.000000</c:v>
                </c:pt>
                <c:pt idx="3322">
                  <c:v>736308.000000</c:v>
                </c:pt>
                <c:pt idx="3323">
                  <c:v>736308.000000</c:v>
                </c:pt>
                <c:pt idx="3324">
                  <c:v>736308.000000</c:v>
                </c:pt>
                <c:pt idx="3325">
                  <c:v>736308.000000</c:v>
                </c:pt>
                <c:pt idx="3326">
                  <c:v>736308.000000</c:v>
                </c:pt>
                <c:pt idx="3327">
                  <c:v>736308.000000</c:v>
                </c:pt>
                <c:pt idx="3328">
                  <c:v>736308.000000</c:v>
                </c:pt>
                <c:pt idx="3329">
                  <c:v>736308.000000</c:v>
                </c:pt>
                <c:pt idx="3330">
                  <c:v>736308.000000</c:v>
                </c:pt>
                <c:pt idx="3331">
                  <c:v>736308.000000</c:v>
                </c:pt>
                <c:pt idx="3332">
                  <c:v>736308.000000</c:v>
                </c:pt>
                <c:pt idx="3333">
                  <c:v>736308.000000</c:v>
                </c:pt>
                <c:pt idx="3334">
                  <c:v>736308.000000</c:v>
                </c:pt>
                <c:pt idx="3335">
                  <c:v>736308.000000</c:v>
                </c:pt>
                <c:pt idx="3336">
                  <c:v>736308.000000</c:v>
                </c:pt>
                <c:pt idx="3337">
                  <c:v>736308.000000</c:v>
                </c:pt>
                <c:pt idx="3338">
                  <c:v>736308.000000</c:v>
                </c:pt>
                <c:pt idx="3339">
                  <c:v>736308.000000</c:v>
                </c:pt>
                <c:pt idx="3340">
                  <c:v>736308.000000</c:v>
                </c:pt>
                <c:pt idx="3341">
                  <c:v>736308.000000</c:v>
                </c:pt>
                <c:pt idx="3342">
                  <c:v>736308.000000</c:v>
                </c:pt>
                <c:pt idx="3343">
                  <c:v>736308.000000</c:v>
                </c:pt>
                <c:pt idx="3344">
                  <c:v>736308.000000</c:v>
                </c:pt>
                <c:pt idx="3345">
                  <c:v>736308.000000</c:v>
                </c:pt>
                <c:pt idx="3346">
                  <c:v>736308.000000</c:v>
                </c:pt>
                <c:pt idx="3347">
                  <c:v>736308.000000</c:v>
                </c:pt>
                <c:pt idx="3348">
                  <c:v>736308.000000</c:v>
                </c:pt>
                <c:pt idx="3349">
                  <c:v>736308.000000</c:v>
                </c:pt>
                <c:pt idx="3350">
                  <c:v>736308.000000</c:v>
                </c:pt>
                <c:pt idx="3351">
                  <c:v>736308.000000</c:v>
                </c:pt>
                <c:pt idx="3352">
                  <c:v>736308.000000</c:v>
                </c:pt>
                <c:pt idx="3353">
                  <c:v>736308.000000</c:v>
                </c:pt>
                <c:pt idx="3354">
                  <c:v>736308.000000</c:v>
                </c:pt>
                <c:pt idx="3355">
                  <c:v>736308.000000</c:v>
                </c:pt>
                <c:pt idx="3356">
                  <c:v>736308.000000</c:v>
                </c:pt>
                <c:pt idx="3357">
                  <c:v>736308.000000</c:v>
                </c:pt>
                <c:pt idx="3358">
                  <c:v>736308.000000</c:v>
                </c:pt>
                <c:pt idx="3359">
                  <c:v>736308.000000</c:v>
                </c:pt>
                <c:pt idx="3360">
                  <c:v>736308.000000</c:v>
                </c:pt>
                <c:pt idx="3361">
                  <c:v>736308.000000</c:v>
                </c:pt>
                <c:pt idx="3362">
                  <c:v>736308.000000</c:v>
                </c:pt>
                <c:pt idx="3363">
                  <c:v>736308.000000</c:v>
                </c:pt>
                <c:pt idx="3364">
                  <c:v>736308.000000</c:v>
                </c:pt>
                <c:pt idx="3365">
                  <c:v>736308.000000</c:v>
                </c:pt>
                <c:pt idx="3366">
                  <c:v>736308.000000</c:v>
                </c:pt>
                <c:pt idx="3367">
                  <c:v>736308.000000</c:v>
                </c:pt>
                <c:pt idx="3368">
                  <c:v>736308.000000</c:v>
                </c:pt>
                <c:pt idx="3369">
                  <c:v>736308.000000</c:v>
                </c:pt>
                <c:pt idx="3370">
                  <c:v>736308.000000</c:v>
                </c:pt>
                <c:pt idx="3371">
                  <c:v>736308.000000</c:v>
                </c:pt>
                <c:pt idx="3372">
                  <c:v>736308.000000</c:v>
                </c:pt>
                <c:pt idx="3373">
                  <c:v>736308.000000</c:v>
                </c:pt>
                <c:pt idx="3374">
                  <c:v>736308.000000</c:v>
                </c:pt>
                <c:pt idx="3375">
                  <c:v>736308.000000</c:v>
                </c:pt>
                <c:pt idx="3376">
                  <c:v>736308.000000</c:v>
                </c:pt>
                <c:pt idx="3377">
                  <c:v>736308.000000</c:v>
                </c:pt>
                <c:pt idx="3378">
                  <c:v>736308.000000</c:v>
                </c:pt>
                <c:pt idx="3379">
                  <c:v>736308.000000</c:v>
                </c:pt>
                <c:pt idx="3380">
                  <c:v>736308.000000</c:v>
                </c:pt>
                <c:pt idx="3381">
                  <c:v>736308.000000</c:v>
                </c:pt>
                <c:pt idx="3382">
                  <c:v>736308.000000</c:v>
                </c:pt>
                <c:pt idx="3383">
                  <c:v>736308.000000</c:v>
                </c:pt>
                <c:pt idx="3384">
                  <c:v>736308.000000</c:v>
                </c:pt>
                <c:pt idx="3385">
                  <c:v>736308.000000</c:v>
                </c:pt>
                <c:pt idx="3386">
                  <c:v>736308.000000</c:v>
                </c:pt>
                <c:pt idx="3387">
                  <c:v>736308.000000</c:v>
                </c:pt>
                <c:pt idx="3388">
                  <c:v>736308.000000</c:v>
                </c:pt>
                <c:pt idx="3389">
                  <c:v>736308.000000</c:v>
                </c:pt>
                <c:pt idx="3390">
                  <c:v>736308.000000</c:v>
                </c:pt>
                <c:pt idx="3391">
                  <c:v>736308.000000</c:v>
                </c:pt>
                <c:pt idx="3392">
                  <c:v>736308.000000</c:v>
                </c:pt>
                <c:pt idx="3393">
                  <c:v>736308.000000</c:v>
                </c:pt>
                <c:pt idx="3394">
                  <c:v>736308.000000</c:v>
                </c:pt>
                <c:pt idx="3395">
                  <c:v>736308.000000</c:v>
                </c:pt>
                <c:pt idx="3396">
                  <c:v>736308.000000</c:v>
                </c:pt>
                <c:pt idx="3397">
                  <c:v>736308.000000</c:v>
                </c:pt>
                <c:pt idx="3398">
                  <c:v>736308.000000</c:v>
                </c:pt>
                <c:pt idx="3399">
                  <c:v>736308.000000</c:v>
                </c:pt>
                <c:pt idx="3400">
                  <c:v>736308.000000</c:v>
                </c:pt>
                <c:pt idx="3401">
                  <c:v>736308.000000</c:v>
                </c:pt>
                <c:pt idx="3402">
                  <c:v>736308.000000</c:v>
                </c:pt>
                <c:pt idx="3403">
                  <c:v>736308.000000</c:v>
                </c:pt>
                <c:pt idx="3404">
                  <c:v>736308.000000</c:v>
                </c:pt>
                <c:pt idx="3405">
                  <c:v>736308.000000</c:v>
                </c:pt>
                <c:pt idx="3406">
                  <c:v>736308.000000</c:v>
                </c:pt>
                <c:pt idx="3407">
                  <c:v>736308.000000</c:v>
                </c:pt>
                <c:pt idx="3408">
                  <c:v>736308.000000</c:v>
                </c:pt>
                <c:pt idx="3409">
                  <c:v>736308.000000</c:v>
                </c:pt>
                <c:pt idx="3410">
                  <c:v>736308.000000</c:v>
                </c:pt>
                <c:pt idx="3411">
                  <c:v>736308.000000</c:v>
                </c:pt>
                <c:pt idx="3412">
                  <c:v>736308.000000</c:v>
                </c:pt>
                <c:pt idx="3413">
                  <c:v>736308.000000</c:v>
                </c:pt>
                <c:pt idx="3414">
                  <c:v>736308.000000</c:v>
                </c:pt>
                <c:pt idx="3415">
                  <c:v>736308.000000</c:v>
                </c:pt>
                <c:pt idx="3416">
                  <c:v>736308.000000</c:v>
                </c:pt>
                <c:pt idx="3417">
                  <c:v>736308.000000</c:v>
                </c:pt>
                <c:pt idx="3418">
                  <c:v>736308.000000</c:v>
                </c:pt>
                <c:pt idx="3419">
                  <c:v>736308.000000</c:v>
                </c:pt>
                <c:pt idx="3420">
                  <c:v>736308.000000</c:v>
                </c:pt>
                <c:pt idx="3421">
                  <c:v>736308.000000</c:v>
                </c:pt>
                <c:pt idx="3422">
                  <c:v>736308.000000</c:v>
                </c:pt>
                <c:pt idx="3423">
                  <c:v>736308.000000</c:v>
                </c:pt>
                <c:pt idx="3424">
                  <c:v>736308.000000</c:v>
                </c:pt>
                <c:pt idx="3425">
                  <c:v>736308.000000</c:v>
                </c:pt>
                <c:pt idx="3426">
                  <c:v>736308.000000</c:v>
                </c:pt>
                <c:pt idx="3427">
                  <c:v>736308.000000</c:v>
                </c:pt>
                <c:pt idx="3428">
                  <c:v>736308.000000</c:v>
                </c:pt>
                <c:pt idx="3429">
                  <c:v>736308.000000</c:v>
                </c:pt>
                <c:pt idx="3430">
                  <c:v>736308.000000</c:v>
                </c:pt>
                <c:pt idx="3431">
                  <c:v>736308.000000</c:v>
                </c:pt>
                <c:pt idx="3432">
                  <c:v>736308.000000</c:v>
                </c:pt>
                <c:pt idx="3433">
                  <c:v>736308.000000</c:v>
                </c:pt>
                <c:pt idx="3434">
                  <c:v>736308.000000</c:v>
                </c:pt>
                <c:pt idx="3435">
                  <c:v>736308.000000</c:v>
                </c:pt>
                <c:pt idx="3436">
                  <c:v>736308.000000</c:v>
                </c:pt>
                <c:pt idx="3437">
                  <c:v>736308.000000</c:v>
                </c:pt>
                <c:pt idx="3438">
                  <c:v>736308.000000</c:v>
                </c:pt>
                <c:pt idx="3439">
                  <c:v>736308.000000</c:v>
                </c:pt>
                <c:pt idx="3440">
                  <c:v>736308.000000</c:v>
                </c:pt>
                <c:pt idx="3441">
                  <c:v>736308.000000</c:v>
                </c:pt>
                <c:pt idx="3442">
                  <c:v>736308.000000</c:v>
                </c:pt>
                <c:pt idx="3443">
                  <c:v>736308.000000</c:v>
                </c:pt>
                <c:pt idx="3444">
                  <c:v>736308.000000</c:v>
                </c:pt>
                <c:pt idx="3445">
                  <c:v>736308.000000</c:v>
                </c:pt>
                <c:pt idx="3446">
                  <c:v>736308.000000</c:v>
                </c:pt>
                <c:pt idx="3447">
                  <c:v>736308.000000</c:v>
                </c:pt>
                <c:pt idx="3448">
                  <c:v>736308.000000</c:v>
                </c:pt>
                <c:pt idx="3449">
                  <c:v>736308.000000</c:v>
                </c:pt>
                <c:pt idx="3450">
                  <c:v>736308.000000</c:v>
                </c:pt>
                <c:pt idx="3451">
                  <c:v>736308.000000</c:v>
                </c:pt>
                <c:pt idx="3452">
                  <c:v>736308.000000</c:v>
                </c:pt>
                <c:pt idx="3453">
                  <c:v>736308.000000</c:v>
                </c:pt>
                <c:pt idx="3454">
                  <c:v>736308.000000</c:v>
                </c:pt>
                <c:pt idx="3455">
                  <c:v>736308.000000</c:v>
                </c:pt>
                <c:pt idx="3456">
                  <c:v>736308.000000</c:v>
                </c:pt>
                <c:pt idx="3457">
                  <c:v>736308.000000</c:v>
                </c:pt>
                <c:pt idx="3458">
                  <c:v>736308.000000</c:v>
                </c:pt>
                <c:pt idx="3459">
                  <c:v>736308.000000</c:v>
                </c:pt>
                <c:pt idx="3460">
                  <c:v>736308.000000</c:v>
                </c:pt>
                <c:pt idx="3461">
                  <c:v>736308.000000</c:v>
                </c:pt>
                <c:pt idx="3462">
                  <c:v>736308.000000</c:v>
                </c:pt>
                <c:pt idx="3463">
                  <c:v>736308.000000</c:v>
                </c:pt>
                <c:pt idx="3464">
                  <c:v>736308.000000</c:v>
                </c:pt>
                <c:pt idx="3465">
                  <c:v>736308.000000</c:v>
                </c:pt>
                <c:pt idx="3466">
                  <c:v>736308.000000</c:v>
                </c:pt>
                <c:pt idx="3467">
                  <c:v>736308.000000</c:v>
                </c:pt>
                <c:pt idx="3468">
                  <c:v>736308.000000</c:v>
                </c:pt>
                <c:pt idx="3469">
                  <c:v>736308.000000</c:v>
                </c:pt>
                <c:pt idx="3470">
                  <c:v>736308.000000</c:v>
                </c:pt>
                <c:pt idx="3471">
                  <c:v>736308.000000</c:v>
                </c:pt>
                <c:pt idx="3472">
                  <c:v>736308.000000</c:v>
                </c:pt>
                <c:pt idx="3473">
                  <c:v>736308.000000</c:v>
                </c:pt>
                <c:pt idx="3474">
                  <c:v>736308.000000</c:v>
                </c:pt>
                <c:pt idx="3475">
                  <c:v>736308.000000</c:v>
                </c:pt>
                <c:pt idx="3476">
                  <c:v>736308.000000</c:v>
                </c:pt>
                <c:pt idx="3477">
                  <c:v>736308.000000</c:v>
                </c:pt>
                <c:pt idx="3478">
                  <c:v>736308.000000</c:v>
                </c:pt>
                <c:pt idx="3479">
                  <c:v>736308.000000</c:v>
                </c:pt>
                <c:pt idx="3480">
                  <c:v>736308.000000</c:v>
                </c:pt>
                <c:pt idx="3481">
                  <c:v>736308.000000</c:v>
                </c:pt>
                <c:pt idx="3482">
                  <c:v>736308.000000</c:v>
                </c:pt>
                <c:pt idx="3483">
                  <c:v>736308.000000</c:v>
                </c:pt>
                <c:pt idx="3484">
                  <c:v>736308.000000</c:v>
                </c:pt>
                <c:pt idx="3485">
                  <c:v>736308.000000</c:v>
                </c:pt>
                <c:pt idx="3486">
                  <c:v>736308.000000</c:v>
                </c:pt>
                <c:pt idx="3487">
                  <c:v>736308.000000</c:v>
                </c:pt>
                <c:pt idx="3488">
                  <c:v>736308.000000</c:v>
                </c:pt>
                <c:pt idx="3489">
                  <c:v>736308.000000</c:v>
                </c:pt>
                <c:pt idx="3490">
                  <c:v>736308.000000</c:v>
                </c:pt>
                <c:pt idx="3491">
                  <c:v>736308.000000</c:v>
                </c:pt>
                <c:pt idx="3492">
                  <c:v>736308.000000</c:v>
                </c:pt>
                <c:pt idx="3493">
                  <c:v>736308.000000</c:v>
                </c:pt>
                <c:pt idx="3494">
                  <c:v>736308.000000</c:v>
                </c:pt>
                <c:pt idx="3495">
                  <c:v>736308.000000</c:v>
                </c:pt>
                <c:pt idx="3496">
                  <c:v>736308.000000</c:v>
                </c:pt>
                <c:pt idx="3497">
                  <c:v>736308.000000</c:v>
                </c:pt>
                <c:pt idx="3498">
                  <c:v>736308.000000</c:v>
                </c:pt>
                <c:pt idx="3499">
                  <c:v>736308.000000</c:v>
                </c:pt>
                <c:pt idx="3500">
                  <c:v>736308.000000</c:v>
                </c:pt>
                <c:pt idx="3501">
                  <c:v>736308.000000</c:v>
                </c:pt>
                <c:pt idx="3502">
                  <c:v>736308.000000</c:v>
                </c:pt>
                <c:pt idx="3503">
                  <c:v>736308.000000</c:v>
                </c:pt>
                <c:pt idx="3504">
                  <c:v>736308.000000</c:v>
                </c:pt>
                <c:pt idx="3505">
                  <c:v>736308.000000</c:v>
                </c:pt>
                <c:pt idx="3506">
                  <c:v>736308.000000</c:v>
                </c:pt>
                <c:pt idx="3507">
                  <c:v>736308.000000</c:v>
                </c:pt>
                <c:pt idx="3508">
                  <c:v>736308.000000</c:v>
                </c:pt>
                <c:pt idx="3509">
                  <c:v>736308.000000</c:v>
                </c:pt>
                <c:pt idx="3510">
                  <c:v>736308.000000</c:v>
                </c:pt>
                <c:pt idx="3511">
                  <c:v>736308.000000</c:v>
                </c:pt>
                <c:pt idx="3512">
                  <c:v>736308.000000</c:v>
                </c:pt>
                <c:pt idx="3513">
                  <c:v>736308.000000</c:v>
                </c:pt>
                <c:pt idx="3514">
                  <c:v>736308.000000</c:v>
                </c:pt>
                <c:pt idx="3515">
                  <c:v>736308.000000</c:v>
                </c:pt>
                <c:pt idx="3516">
                  <c:v>736308.000000</c:v>
                </c:pt>
                <c:pt idx="3517">
                  <c:v>736308.000000</c:v>
                </c:pt>
                <c:pt idx="3518">
                  <c:v>736308.000000</c:v>
                </c:pt>
                <c:pt idx="3519">
                  <c:v>736308.000000</c:v>
                </c:pt>
                <c:pt idx="3520">
                  <c:v>736308.000000</c:v>
                </c:pt>
                <c:pt idx="3521">
                  <c:v>736308.000000</c:v>
                </c:pt>
                <c:pt idx="3522">
                  <c:v>736308.000000</c:v>
                </c:pt>
                <c:pt idx="3523">
                  <c:v>736308.000000</c:v>
                </c:pt>
                <c:pt idx="3524">
                  <c:v>736308.000000</c:v>
                </c:pt>
                <c:pt idx="3525">
                  <c:v>736308.000000</c:v>
                </c:pt>
                <c:pt idx="3526">
                  <c:v>736308.000000</c:v>
                </c:pt>
                <c:pt idx="3527">
                  <c:v>736308.000000</c:v>
                </c:pt>
                <c:pt idx="3528">
                  <c:v>736308.000000</c:v>
                </c:pt>
                <c:pt idx="3529">
                  <c:v>736308.000000</c:v>
                </c:pt>
                <c:pt idx="3530">
                  <c:v>736308.000000</c:v>
                </c:pt>
                <c:pt idx="3531">
                  <c:v>736308.000000</c:v>
                </c:pt>
                <c:pt idx="3532">
                  <c:v>736308.000000</c:v>
                </c:pt>
                <c:pt idx="3533">
                  <c:v>736308.000000</c:v>
                </c:pt>
                <c:pt idx="3534">
                  <c:v>736308.000000</c:v>
                </c:pt>
                <c:pt idx="3535">
                  <c:v>736308.000000</c:v>
                </c:pt>
                <c:pt idx="3536">
                  <c:v>736308.000000</c:v>
                </c:pt>
                <c:pt idx="3537">
                  <c:v>736308.000000</c:v>
                </c:pt>
                <c:pt idx="3538">
                  <c:v>736308.000000</c:v>
                </c:pt>
                <c:pt idx="3539">
                  <c:v>736308.000000</c:v>
                </c:pt>
                <c:pt idx="3540">
                  <c:v>736308.000000</c:v>
                </c:pt>
                <c:pt idx="3541">
                  <c:v>736308.000000</c:v>
                </c:pt>
                <c:pt idx="3542">
                  <c:v>736308.000000</c:v>
                </c:pt>
                <c:pt idx="3543">
                  <c:v>736308.000000</c:v>
                </c:pt>
                <c:pt idx="3544">
                  <c:v>736308.000000</c:v>
                </c:pt>
                <c:pt idx="3545">
                  <c:v>736308.000000</c:v>
                </c:pt>
                <c:pt idx="3546">
                  <c:v>736308.000000</c:v>
                </c:pt>
                <c:pt idx="3547">
                  <c:v>736308.000000</c:v>
                </c:pt>
                <c:pt idx="3548">
                  <c:v>736308.000000</c:v>
                </c:pt>
                <c:pt idx="3549">
                  <c:v>736308.000000</c:v>
                </c:pt>
                <c:pt idx="3550">
                  <c:v>736308.000000</c:v>
                </c:pt>
                <c:pt idx="3551">
                  <c:v>736308.000000</c:v>
                </c:pt>
                <c:pt idx="3552">
                  <c:v>736308.000000</c:v>
                </c:pt>
                <c:pt idx="3553">
                  <c:v>736308.000000</c:v>
                </c:pt>
                <c:pt idx="3554">
                  <c:v>736308.000000</c:v>
                </c:pt>
                <c:pt idx="3555">
                  <c:v>736308.000000</c:v>
                </c:pt>
                <c:pt idx="3556">
                  <c:v>736308.000000</c:v>
                </c:pt>
                <c:pt idx="3557">
                  <c:v>736308.000000</c:v>
                </c:pt>
                <c:pt idx="3558">
                  <c:v>736308.000000</c:v>
                </c:pt>
                <c:pt idx="3559">
                  <c:v>736308.000000</c:v>
                </c:pt>
                <c:pt idx="3560">
                  <c:v>736308.000000</c:v>
                </c:pt>
                <c:pt idx="3561">
                  <c:v>736308.000000</c:v>
                </c:pt>
                <c:pt idx="3562">
                  <c:v>736308.000000</c:v>
                </c:pt>
                <c:pt idx="3563">
                  <c:v>736308.000000</c:v>
                </c:pt>
                <c:pt idx="3564">
                  <c:v>736308.000000</c:v>
                </c:pt>
                <c:pt idx="3565">
                  <c:v>736308.000000</c:v>
                </c:pt>
                <c:pt idx="3566">
                  <c:v>736308.000000</c:v>
                </c:pt>
                <c:pt idx="3567">
                  <c:v>736308.000000</c:v>
                </c:pt>
                <c:pt idx="3568">
                  <c:v>736308.000000</c:v>
                </c:pt>
                <c:pt idx="3569">
                  <c:v>736308.000000</c:v>
                </c:pt>
                <c:pt idx="3570">
                  <c:v>736308.000000</c:v>
                </c:pt>
                <c:pt idx="3571">
                  <c:v>736308.000000</c:v>
                </c:pt>
                <c:pt idx="3572">
                  <c:v>736308.000000</c:v>
                </c:pt>
                <c:pt idx="3573">
                  <c:v>736308.000000</c:v>
                </c:pt>
                <c:pt idx="3574">
                  <c:v>736308.000000</c:v>
                </c:pt>
                <c:pt idx="3575">
                  <c:v>736308.000000</c:v>
                </c:pt>
                <c:pt idx="3576">
                  <c:v>736308.000000</c:v>
                </c:pt>
                <c:pt idx="3577">
                  <c:v>736308.000000</c:v>
                </c:pt>
                <c:pt idx="3578">
                  <c:v>736308.000000</c:v>
                </c:pt>
                <c:pt idx="3579">
                  <c:v>736308.000000</c:v>
                </c:pt>
                <c:pt idx="3580">
                  <c:v>736308.000000</c:v>
                </c:pt>
                <c:pt idx="3581">
                  <c:v>736308.000000</c:v>
                </c:pt>
                <c:pt idx="3582">
                  <c:v>736308.000000</c:v>
                </c:pt>
                <c:pt idx="3583">
                  <c:v>736308.000000</c:v>
                </c:pt>
                <c:pt idx="3584">
                  <c:v>736308.000000</c:v>
                </c:pt>
                <c:pt idx="3585">
                  <c:v>736308.000000</c:v>
                </c:pt>
                <c:pt idx="3586">
                  <c:v>736308.000000</c:v>
                </c:pt>
                <c:pt idx="3587">
                  <c:v>736308.000000</c:v>
                </c:pt>
                <c:pt idx="3588">
                  <c:v>736308.000000</c:v>
                </c:pt>
                <c:pt idx="3589">
                  <c:v>736308.000000</c:v>
                </c:pt>
                <c:pt idx="3590">
                  <c:v>736308.000000</c:v>
                </c:pt>
                <c:pt idx="3591">
                  <c:v>736308.000000</c:v>
                </c:pt>
                <c:pt idx="3592">
                  <c:v>736308.000000</c:v>
                </c:pt>
                <c:pt idx="3593">
                  <c:v>736308.000000</c:v>
                </c:pt>
                <c:pt idx="3594">
                  <c:v>736308.000000</c:v>
                </c:pt>
                <c:pt idx="3595">
                  <c:v>736308.000000</c:v>
                </c:pt>
                <c:pt idx="3596">
                  <c:v>736308.000000</c:v>
                </c:pt>
                <c:pt idx="3597">
                  <c:v>736308.000000</c:v>
                </c:pt>
                <c:pt idx="3598">
                  <c:v>736308.000000</c:v>
                </c:pt>
                <c:pt idx="3599">
                  <c:v>736308.000000</c:v>
                </c:pt>
                <c:pt idx="3600">
                  <c:v>736308.000000</c:v>
                </c:pt>
                <c:pt idx="3601">
                  <c:v>736308.000000</c:v>
                </c:pt>
                <c:pt idx="3602">
                  <c:v>736308.000000</c:v>
                </c:pt>
                <c:pt idx="3603">
                  <c:v>736308.000000</c:v>
                </c:pt>
                <c:pt idx="3604">
                  <c:v>736308.000000</c:v>
                </c:pt>
                <c:pt idx="3605">
                  <c:v>736308.000000</c:v>
                </c:pt>
                <c:pt idx="3606">
                  <c:v>736308.000000</c:v>
                </c:pt>
                <c:pt idx="3607">
                  <c:v>736308.000000</c:v>
                </c:pt>
                <c:pt idx="3608">
                  <c:v>736308.000000</c:v>
                </c:pt>
                <c:pt idx="3609">
                  <c:v>736308.000000</c:v>
                </c:pt>
                <c:pt idx="3610">
                  <c:v>736308.000000</c:v>
                </c:pt>
                <c:pt idx="3611">
                  <c:v>736308.000000</c:v>
                </c:pt>
                <c:pt idx="3612">
                  <c:v>736308.000000</c:v>
                </c:pt>
                <c:pt idx="3613">
                  <c:v>736308.000000</c:v>
                </c:pt>
                <c:pt idx="3614">
                  <c:v>736308.000000</c:v>
                </c:pt>
                <c:pt idx="3615">
                  <c:v>736308.000000</c:v>
                </c:pt>
                <c:pt idx="3616">
                  <c:v>736308.000000</c:v>
                </c:pt>
                <c:pt idx="3617">
                  <c:v>736308.000000</c:v>
                </c:pt>
                <c:pt idx="3618">
                  <c:v>736308.000000</c:v>
                </c:pt>
                <c:pt idx="3619">
                  <c:v>736308.000000</c:v>
                </c:pt>
                <c:pt idx="3620">
                  <c:v>736308.000000</c:v>
                </c:pt>
                <c:pt idx="3621">
                  <c:v>736308.000000</c:v>
                </c:pt>
                <c:pt idx="3622">
                  <c:v>736308.000000</c:v>
                </c:pt>
                <c:pt idx="3623">
                  <c:v>736308.000000</c:v>
                </c:pt>
                <c:pt idx="3624">
                  <c:v>736308.000000</c:v>
                </c:pt>
                <c:pt idx="3625">
                  <c:v>736308.000000</c:v>
                </c:pt>
                <c:pt idx="3626">
                  <c:v>736308.000000</c:v>
                </c:pt>
                <c:pt idx="3627">
                  <c:v>736308.000000</c:v>
                </c:pt>
                <c:pt idx="3628">
                  <c:v>736308.000000</c:v>
                </c:pt>
                <c:pt idx="3629">
                  <c:v>736308.000000</c:v>
                </c:pt>
                <c:pt idx="3630">
                  <c:v>736308.000000</c:v>
                </c:pt>
                <c:pt idx="3631">
                  <c:v>736308.000000</c:v>
                </c:pt>
                <c:pt idx="3632">
                  <c:v>736308.000000</c:v>
                </c:pt>
                <c:pt idx="3633">
                  <c:v>736308.000000</c:v>
                </c:pt>
                <c:pt idx="3634">
                  <c:v>736308.000000</c:v>
                </c:pt>
                <c:pt idx="3635">
                  <c:v>736308.000000</c:v>
                </c:pt>
                <c:pt idx="3636">
                  <c:v>736308.000000</c:v>
                </c:pt>
                <c:pt idx="3637">
                  <c:v>736308.000000</c:v>
                </c:pt>
                <c:pt idx="3638">
                  <c:v>736308.000000</c:v>
                </c:pt>
                <c:pt idx="3639">
                  <c:v>736308.000000</c:v>
                </c:pt>
                <c:pt idx="3640">
                  <c:v>736308.000000</c:v>
                </c:pt>
                <c:pt idx="3641">
                  <c:v>736308.000000</c:v>
                </c:pt>
                <c:pt idx="3642">
                  <c:v>736308.000000</c:v>
                </c:pt>
                <c:pt idx="3643">
                  <c:v>736308.000000</c:v>
                </c:pt>
                <c:pt idx="3644">
                  <c:v>736308.000000</c:v>
                </c:pt>
                <c:pt idx="3645">
                  <c:v>736308.000000</c:v>
                </c:pt>
                <c:pt idx="3646">
                  <c:v>736308.000000</c:v>
                </c:pt>
                <c:pt idx="3647">
                  <c:v>736308.000000</c:v>
                </c:pt>
                <c:pt idx="3648">
                  <c:v>736308.000000</c:v>
                </c:pt>
                <c:pt idx="3649">
                  <c:v>736308.000000</c:v>
                </c:pt>
                <c:pt idx="3650">
                  <c:v>736308.000000</c:v>
                </c:pt>
                <c:pt idx="3651">
                  <c:v>736308.000000</c:v>
                </c:pt>
                <c:pt idx="3652">
                  <c:v>736308.000000</c:v>
                </c:pt>
                <c:pt idx="3653">
                  <c:v>736308.000000</c:v>
                </c:pt>
                <c:pt idx="3654">
                  <c:v>736308.000000</c:v>
                </c:pt>
                <c:pt idx="3655">
                  <c:v>736308.000000</c:v>
                </c:pt>
                <c:pt idx="3656">
                  <c:v>736308.000000</c:v>
                </c:pt>
                <c:pt idx="3657">
                  <c:v>736308.000000</c:v>
                </c:pt>
                <c:pt idx="3658">
                  <c:v>736308.000000</c:v>
                </c:pt>
                <c:pt idx="3659">
                  <c:v>736308.000000</c:v>
                </c:pt>
                <c:pt idx="3660">
                  <c:v>736308.000000</c:v>
                </c:pt>
                <c:pt idx="3661">
                  <c:v>736308.000000</c:v>
                </c:pt>
                <c:pt idx="3662">
                  <c:v>736308.000000</c:v>
                </c:pt>
                <c:pt idx="3663">
                  <c:v>736308.000000</c:v>
                </c:pt>
                <c:pt idx="3664">
                  <c:v>736308.000000</c:v>
                </c:pt>
                <c:pt idx="3665">
                  <c:v>736308.000000</c:v>
                </c:pt>
                <c:pt idx="3666">
                  <c:v>736308.000000</c:v>
                </c:pt>
                <c:pt idx="3667">
                  <c:v>736308.000000</c:v>
                </c:pt>
                <c:pt idx="3668">
                  <c:v>736308.000000</c:v>
                </c:pt>
                <c:pt idx="3669">
                  <c:v>736308.000000</c:v>
                </c:pt>
                <c:pt idx="3670">
                  <c:v>736308.000000</c:v>
                </c:pt>
                <c:pt idx="3671">
                  <c:v>736308.000000</c:v>
                </c:pt>
                <c:pt idx="3672">
                  <c:v>736308.000000</c:v>
                </c:pt>
                <c:pt idx="3673">
                  <c:v>736308.000000</c:v>
                </c:pt>
                <c:pt idx="3674">
                  <c:v>736308.000000</c:v>
                </c:pt>
                <c:pt idx="3675">
                  <c:v>736308.000000</c:v>
                </c:pt>
                <c:pt idx="3676">
                  <c:v>736308.000000</c:v>
                </c:pt>
                <c:pt idx="3677">
                  <c:v>736308.000000</c:v>
                </c:pt>
                <c:pt idx="3678">
                  <c:v>736308.000000</c:v>
                </c:pt>
                <c:pt idx="3679">
                  <c:v>736308.000000</c:v>
                </c:pt>
                <c:pt idx="3680">
                  <c:v>736308.000000</c:v>
                </c:pt>
                <c:pt idx="3681">
                  <c:v>736308.000000</c:v>
                </c:pt>
                <c:pt idx="3682">
                  <c:v>736308.000000</c:v>
                </c:pt>
                <c:pt idx="3683">
                  <c:v>736308.000000</c:v>
                </c:pt>
                <c:pt idx="3684">
                  <c:v>736308.000000</c:v>
                </c:pt>
                <c:pt idx="3685">
                  <c:v>736308.000000</c:v>
                </c:pt>
                <c:pt idx="3686">
                  <c:v>736308.000000</c:v>
                </c:pt>
                <c:pt idx="3687">
                  <c:v>736308.000000</c:v>
                </c:pt>
                <c:pt idx="3688">
                  <c:v>736308.000000</c:v>
                </c:pt>
                <c:pt idx="3689">
                  <c:v>736308.000000</c:v>
                </c:pt>
                <c:pt idx="3690">
                  <c:v>736308.000000</c:v>
                </c:pt>
                <c:pt idx="3691">
                  <c:v>736308.000000</c:v>
                </c:pt>
                <c:pt idx="3692">
                  <c:v>736308.000000</c:v>
                </c:pt>
                <c:pt idx="3693">
                  <c:v>736308.000000</c:v>
                </c:pt>
                <c:pt idx="3694">
                  <c:v>736308.000000</c:v>
                </c:pt>
                <c:pt idx="3695">
                  <c:v>736308.000000</c:v>
                </c:pt>
                <c:pt idx="3696">
                  <c:v>736308.000000</c:v>
                </c:pt>
                <c:pt idx="3697">
                  <c:v>736308.000000</c:v>
                </c:pt>
                <c:pt idx="3698">
                  <c:v>736308.000000</c:v>
                </c:pt>
                <c:pt idx="3699">
                  <c:v>736308.000000</c:v>
                </c:pt>
                <c:pt idx="3700">
                  <c:v>736308.000000</c:v>
                </c:pt>
                <c:pt idx="3701">
                  <c:v>736308.000000</c:v>
                </c:pt>
                <c:pt idx="3702">
                  <c:v>736308.000000</c:v>
                </c:pt>
                <c:pt idx="3703">
                  <c:v>736308.000000</c:v>
                </c:pt>
                <c:pt idx="3704">
                  <c:v>736308.000000</c:v>
                </c:pt>
                <c:pt idx="3705">
                  <c:v>736308.000000</c:v>
                </c:pt>
                <c:pt idx="3706">
                  <c:v>736308.000000</c:v>
                </c:pt>
                <c:pt idx="3707">
                  <c:v>736308.000000</c:v>
                </c:pt>
                <c:pt idx="3708">
                  <c:v>736308.000000</c:v>
                </c:pt>
                <c:pt idx="3709">
                  <c:v>736308.000000</c:v>
                </c:pt>
                <c:pt idx="3710">
                  <c:v>736308.000000</c:v>
                </c:pt>
                <c:pt idx="3711">
                  <c:v>736308.000000</c:v>
                </c:pt>
                <c:pt idx="3712">
                  <c:v>736308.000000</c:v>
                </c:pt>
                <c:pt idx="3713">
                  <c:v>736308.000000</c:v>
                </c:pt>
                <c:pt idx="3714">
                  <c:v>736308.000000</c:v>
                </c:pt>
                <c:pt idx="3715">
                  <c:v>736308.000000</c:v>
                </c:pt>
                <c:pt idx="3716">
                  <c:v>736308.000000</c:v>
                </c:pt>
                <c:pt idx="3717">
                  <c:v>736308.000000</c:v>
                </c:pt>
                <c:pt idx="3718">
                  <c:v>736308.000000</c:v>
                </c:pt>
                <c:pt idx="3719">
                  <c:v>736308.000000</c:v>
                </c:pt>
                <c:pt idx="3720">
                  <c:v>736308.000000</c:v>
                </c:pt>
                <c:pt idx="3721">
                  <c:v>736308.000000</c:v>
                </c:pt>
                <c:pt idx="3722">
                  <c:v>736308.000000</c:v>
                </c:pt>
                <c:pt idx="3723">
                  <c:v>736308.000000</c:v>
                </c:pt>
                <c:pt idx="3724">
                  <c:v>736308.000000</c:v>
                </c:pt>
                <c:pt idx="3725">
                  <c:v>736308.000000</c:v>
                </c:pt>
                <c:pt idx="3726">
                  <c:v>736308.000000</c:v>
                </c:pt>
                <c:pt idx="3727">
                  <c:v>736308.000000</c:v>
                </c:pt>
                <c:pt idx="3728">
                  <c:v>736308.000000</c:v>
                </c:pt>
                <c:pt idx="3729">
                  <c:v>736308.000000</c:v>
                </c:pt>
                <c:pt idx="3730">
                  <c:v>736308.000000</c:v>
                </c:pt>
                <c:pt idx="3731">
                  <c:v>736308.000000</c:v>
                </c:pt>
                <c:pt idx="3732">
                  <c:v>736308.000000</c:v>
                </c:pt>
                <c:pt idx="3733">
                  <c:v>736308.000000</c:v>
                </c:pt>
                <c:pt idx="3734">
                  <c:v>736308.000000</c:v>
                </c:pt>
                <c:pt idx="3735">
                  <c:v>736308.000000</c:v>
                </c:pt>
                <c:pt idx="3736">
                  <c:v>736308.000000</c:v>
                </c:pt>
                <c:pt idx="3737">
                  <c:v>736308.000000</c:v>
                </c:pt>
                <c:pt idx="3738">
                  <c:v>736308.000000</c:v>
                </c:pt>
                <c:pt idx="3739">
                  <c:v>736308.000000</c:v>
                </c:pt>
                <c:pt idx="3740">
                  <c:v>736308.000000</c:v>
                </c:pt>
                <c:pt idx="3741">
                  <c:v>736308.000000</c:v>
                </c:pt>
                <c:pt idx="3742">
                  <c:v>736308.000000</c:v>
                </c:pt>
                <c:pt idx="3743">
                  <c:v>736308.000000</c:v>
                </c:pt>
                <c:pt idx="3744">
                  <c:v>736308.000000</c:v>
                </c:pt>
                <c:pt idx="3745">
                  <c:v>736308.000000</c:v>
                </c:pt>
                <c:pt idx="3746">
                  <c:v>736308.000000</c:v>
                </c:pt>
                <c:pt idx="3747">
                  <c:v>736308.000000</c:v>
                </c:pt>
                <c:pt idx="3748">
                  <c:v>736308.000000</c:v>
                </c:pt>
                <c:pt idx="3749">
                  <c:v>736308.000000</c:v>
                </c:pt>
                <c:pt idx="3750">
                  <c:v>736308.000000</c:v>
                </c:pt>
                <c:pt idx="3751">
                  <c:v>736308.000000</c:v>
                </c:pt>
                <c:pt idx="3752">
                  <c:v>736308.000000</c:v>
                </c:pt>
                <c:pt idx="3753">
                  <c:v>736308.000000</c:v>
                </c:pt>
                <c:pt idx="3754">
                  <c:v>736308.000000</c:v>
                </c:pt>
                <c:pt idx="3755">
                  <c:v>736308.000000</c:v>
                </c:pt>
                <c:pt idx="3756">
                  <c:v>736308.000000</c:v>
                </c:pt>
                <c:pt idx="3757">
                  <c:v>736308.000000</c:v>
                </c:pt>
                <c:pt idx="3758">
                  <c:v>736308.000000</c:v>
                </c:pt>
                <c:pt idx="3759">
                  <c:v>736308.000000</c:v>
                </c:pt>
                <c:pt idx="3760">
                  <c:v>736308.000000</c:v>
                </c:pt>
                <c:pt idx="3761">
                  <c:v>736308.000000</c:v>
                </c:pt>
                <c:pt idx="3762">
                  <c:v>736308.000000</c:v>
                </c:pt>
                <c:pt idx="3763">
                  <c:v>736308.000000</c:v>
                </c:pt>
                <c:pt idx="3764">
                  <c:v>736308.000000</c:v>
                </c:pt>
                <c:pt idx="3765">
                  <c:v>736308.000000</c:v>
                </c:pt>
                <c:pt idx="3766">
                  <c:v>736308.000000</c:v>
                </c:pt>
                <c:pt idx="3767">
                  <c:v>736308.000000</c:v>
                </c:pt>
                <c:pt idx="3768">
                  <c:v>736308.000000</c:v>
                </c:pt>
                <c:pt idx="3769">
                  <c:v>736308.000000</c:v>
                </c:pt>
                <c:pt idx="3770">
                  <c:v>736308.000000</c:v>
                </c:pt>
                <c:pt idx="3771">
                  <c:v>736308.000000</c:v>
                </c:pt>
                <c:pt idx="3772">
                  <c:v>736308.000000</c:v>
                </c:pt>
                <c:pt idx="3773">
                  <c:v>736308.000000</c:v>
                </c:pt>
                <c:pt idx="3774">
                  <c:v>736308.000000</c:v>
                </c:pt>
                <c:pt idx="3775">
                  <c:v>736308.000000</c:v>
                </c:pt>
                <c:pt idx="3776">
                  <c:v>736308.000000</c:v>
                </c:pt>
                <c:pt idx="3777">
                  <c:v>736308.000000</c:v>
                </c:pt>
                <c:pt idx="3778">
                  <c:v>736308.000000</c:v>
                </c:pt>
                <c:pt idx="3779">
                  <c:v>736308.000000</c:v>
                </c:pt>
                <c:pt idx="3780">
                  <c:v>736308.000000</c:v>
                </c:pt>
                <c:pt idx="3781">
                  <c:v>736308.000000</c:v>
                </c:pt>
                <c:pt idx="3782">
                  <c:v>736308.000000</c:v>
                </c:pt>
                <c:pt idx="3783">
                  <c:v>736308.000000</c:v>
                </c:pt>
                <c:pt idx="3784">
                  <c:v>736308.000000</c:v>
                </c:pt>
                <c:pt idx="3785">
                  <c:v>736308.000000</c:v>
                </c:pt>
                <c:pt idx="3786">
                  <c:v>736308.000000</c:v>
                </c:pt>
                <c:pt idx="3787">
                  <c:v>736308.000000</c:v>
                </c:pt>
                <c:pt idx="3788">
                  <c:v>736308.000000</c:v>
                </c:pt>
                <c:pt idx="3789">
                  <c:v>736308.000000</c:v>
                </c:pt>
                <c:pt idx="3790">
                  <c:v>736308.000000</c:v>
                </c:pt>
                <c:pt idx="3791">
                  <c:v>736308.000000</c:v>
                </c:pt>
                <c:pt idx="3792">
                  <c:v>736308.000000</c:v>
                </c:pt>
                <c:pt idx="3793">
                  <c:v>736308.000000</c:v>
                </c:pt>
                <c:pt idx="3794">
                  <c:v>736308.000000</c:v>
                </c:pt>
                <c:pt idx="3795">
                  <c:v>736308.000000</c:v>
                </c:pt>
                <c:pt idx="3796">
                  <c:v>736308.000000</c:v>
                </c:pt>
                <c:pt idx="3797">
                  <c:v>736308.000000</c:v>
                </c:pt>
                <c:pt idx="3798">
                  <c:v>736308.000000</c:v>
                </c:pt>
                <c:pt idx="3799">
                  <c:v>736308.000000</c:v>
                </c:pt>
                <c:pt idx="3800">
                  <c:v>736308.000000</c:v>
                </c:pt>
                <c:pt idx="3801">
                  <c:v>736308.000000</c:v>
                </c:pt>
                <c:pt idx="3802">
                  <c:v>736308.000000</c:v>
                </c:pt>
                <c:pt idx="3803">
                  <c:v>736308.000000</c:v>
                </c:pt>
                <c:pt idx="3804">
                  <c:v>736308.000000</c:v>
                </c:pt>
                <c:pt idx="3805">
                  <c:v>736308.000000</c:v>
                </c:pt>
                <c:pt idx="3806">
                  <c:v>736308.000000</c:v>
                </c:pt>
                <c:pt idx="3807">
                  <c:v>736308.000000</c:v>
                </c:pt>
                <c:pt idx="3808">
                  <c:v>736308.000000</c:v>
                </c:pt>
                <c:pt idx="3809">
                  <c:v>736308.000000</c:v>
                </c:pt>
                <c:pt idx="3810">
                  <c:v>736308.000000</c:v>
                </c:pt>
                <c:pt idx="3811">
                  <c:v>736308.000000</c:v>
                </c:pt>
                <c:pt idx="3812">
                  <c:v>736308.000000</c:v>
                </c:pt>
                <c:pt idx="3813">
                  <c:v>736308.000000</c:v>
                </c:pt>
                <c:pt idx="3814">
                  <c:v>736308.000000</c:v>
                </c:pt>
                <c:pt idx="3815">
                  <c:v>736308.000000</c:v>
                </c:pt>
                <c:pt idx="3816">
                  <c:v>736308.000000</c:v>
                </c:pt>
                <c:pt idx="3817">
                  <c:v>736308.000000</c:v>
                </c:pt>
                <c:pt idx="3818">
                  <c:v>736308.000000</c:v>
                </c:pt>
                <c:pt idx="3819">
                  <c:v>736308.000000</c:v>
                </c:pt>
                <c:pt idx="3820">
                  <c:v>736308.000000</c:v>
                </c:pt>
                <c:pt idx="3821">
                  <c:v>736308.000000</c:v>
                </c:pt>
                <c:pt idx="3822">
                  <c:v>736308.000000</c:v>
                </c:pt>
                <c:pt idx="3823">
                  <c:v>736308.000000</c:v>
                </c:pt>
                <c:pt idx="3824">
                  <c:v>736308.000000</c:v>
                </c:pt>
                <c:pt idx="3825">
                  <c:v>736308.000000</c:v>
                </c:pt>
                <c:pt idx="3826">
                  <c:v>736308.000000</c:v>
                </c:pt>
                <c:pt idx="3827">
                  <c:v>736308.000000</c:v>
                </c:pt>
                <c:pt idx="3828">
                  <c:v>736308.000000</c:v>
                </c:pt>
                <c:pt idx="3829">
                  <c:v>736308.000000</c:v>
                </c:pt>
                <c:pt idx="3830">
                  <c:v>736308.000000</c:v>
                </c:pt>
                <c:pt idx="3831">
                  <c:v>736308.000000</c:v>
                </c:pt>
                <c:pt idx="3832">
                  <c:v>736308.000000</c:v>
                </c:pt>
                <c:pt idx="3833">
                  <c:v>736308.000000</c:v>
                </c:pt>
                <c:pt idx="3834">
                  <c:v>736308.000000</c:v>
                </c:pt>
                <c:pt idx="3835">
                  <c:v>736308.000000</c:v>
                </c:pt>
                <c:pt idx="3836">
                  <c:v>736308.000000</c:v>
                </c:pt>
                <c:pt idx="3837">
                  <c:v>736308.000000</c:v>
                </c:pt>
                <c:pt idx="3838">
                  <c:v>736308.000000</c:v>
                </c:pt>
                <c:pt idx="3839">
                  <c:v>736308.000000</c:v>
                </c:pt>
                <c:pt idx="3840">
                  <c:v>736308.000000</c:v>
                </c:pt>
                <c:pt idx="3841">
                  <c:v>736308.000000</c:v>
                </c:pt>
                <c:pt idx="3842">
                  <c:v>736308.000000</c:v>
                </c:pt>
                <c:pt idx="3843">
                  <c:v>736308.000000</c:v>
                </c:pt>
                <c:pt idx="3844">
                  <c:v>736308.000000</c:v>
                </c:pt>
                <c:pt idx="3845">
                  <c:v>736308.000000</c:v>
                </c:pt>
                <c:pt idx="3846">
                  <c:v>736308.000000</c:v>
                </c:pt>
                <c:pt idx="3847">
                  <c:v>736308.000000</c:v>
                </c:pt>
                <c:pt idx="3848">
                  <c:v>736308.000000</c:v>
                </c:pt>
                <c:pt idx="3849">
                  <c:v>736308.000000</c:v>
                </c:pt>
                <c:pt idx="3850">
                  <c:v>736308.000000</c:v>
                </c:pt>
                <c:pt idx="3851">
                  <c:v>736308.000000</c:v>
                </c:pt>
                <c:pt idx="3852">
                  <c:v>736308.000000</c:v>
                </c:pt>
                <c:pt idx="3853">
                  <c:v>736308.000000</c:v>
                </c:pt>
                <c:pt idx="3854">
                  <c:v>736308.000000</c:v>
                </c:pt>
                <c:pt idx="3855">
                  <c:v>736308.000000</c:v>
                </c:pt>
                <c:pt idx="3856">
                  <c:v>736308.000000</c:v>
                </c:pt>
                <c:pt idx="3857">
                  <c:v>736308.000000</c:v>
                </c:pt>
                <c:pt idx="3858">
                  <c:v>736308.000000</c:v>
                </c:pt>
                <c:pt idx="3859">
                  <c:v>736308.000000</c:v>
                </c:pt>
                <c:pt idx="3860">
                  <c:v>736308.000000</c:v>
                </c:pt>
                <c:pt idx="3861">
                  <c:v>736308.000000</c:v>
                </c:pt>
                <c:pt idx="3862">
                  <c:v>736308.000000</c:v>
                </c:pt>
                <c:pt idx="3863">
                  <c:v>736308.000000</c:v>
                </c:pt>
                <c:pt idx="3864">
                  <c:v>736308.000000</c:v>
                </c:pt>
                <c:pt idx="3865">
                  <c:v>736308.000000</c:v>
                </c:pt>
                <c:pt idx="3866">
                  <c:v>736308.000000</c:v>
                </c:pt>
                <c:pt idx="3867">
                  <c:v>736308.000000</c:v>
                </c:pt>
                <c:pt idx="3868">
                  <c:v>736308.000000</c:v>
                </c:pt>
                <c:pt idx="3869">
                  <c:v>736308.000000</c:v>
                </c:pt>
                <c:pt idx="3870">
                  <c:v>736308.000000</c:v>
                </c:pt>
                <c:pt idx="3871">
                  <c:v>736308.000000</c:v>
                </c:pt>
                <c:pt idx="3872">
                  <c:v>736308.000000</c:v>
                </c:pt>
                <c:pt idx="3873">
                  <c:v>736308.000000</c:v>
                </c:pt>
                <c:pt idx="3874">
                  <c:v>736308.000000</c:v>
                </c:pt>
                <c:pt idx="3875">
                  <c:v>736308.000000</c:v>
                </c:pt>
                <c:pt idx="3876">
                  <c:v>736308.000000</c:v>
                </c:pt>
                <c:pt idx="3877">
                  <c:v>736308.000000</c:v>
                </c:pt>
                <c:pt idx="3878">
                  <c:v>736308.000000</c:v>
                </c:pt>
                <c:pt idx="3879">
                  <c:v>736308.000000</c:v>
                </c:pt>
                <c:pt idx="3880">
                  <c:v>736308.000000</c:v>
                </c:pt>
                <c:pt idx="3881">
                  <c:v>736308.000000</c:v>
                </c:pt>
                <c:pt idx="3882">
                  <c:v>736308.000000</c:v>
                </c:pt>
                <c:pt idx="3883">
                  <c:v>736308.000000</c:v>
                </c:pt>
                <c:pt idx="3884">
                  <c:v>736308.000000</c:v>
                </c:pt>
                <c:pt idx="3885">
                  <c:v>736308.000000</c:v>
                </c:pt>
                <c:pt idx="3886">
                  <c:v>736308.000000</c:v>
                </c:pt>
                <c:pt idx="3887">
                  <c:v>736308.000000</c:v>
                </c:pt>
                <c:pt idx="3888">
                  <c:v>736308.000000</c:v>
                </c:pt>
                <c:pt idx="3889">
                  <c:v>736308.000000</c:v>
                </c:pt>
                <c:pt idx="3890">
                  <c:v>736308.000000</c:v>
                </c:pt>
                <c:pt idx="3891">
                  <c:v>736308.000000</c:v>
                </c:pt>
                <c:pt idx="3892">
                  <c:v>736308.000000</c:v>
                </c:pt>
                <c:pt idx="3893">
                  <c:v>736308.000000</c:v>
                </c:pt>
                <c:pt idx="3894">
                  <c:v>736308.000000</c:v>
                </c:pt>
                <c:pt idx="3895">
                  <c:v>736308.000000</c:v>
                </c:pt>
                <c:pt idx="3896">
                  <c:v>736308.000000</c:v>
                </c:pt>
                <c:pt idx="3897">
                  <c:v>736308.000000</c:v>
                </c:pt>
                <c:pt idx="3898">
                  <c:v>736308.000000</c:v>
                </c:pt>
                <c:pt idx="3899">
                  <c:v>736308.000000</c:v>
                </c:pt>
                <c:pt idx="3900">
                  <c:v>736308.000000</c:v>
                </c:pt>
                <c:pt idx="3901">
                  <c:v>736308.000000</c:v>
                </c:pt>
                <c:pt idx="3902">
                  <c:v>736308.000000</c:v>
                </c:pt>
                <c:pt idx="3903">
                  <c:v>736308.000000</c:v>
                </c:pt>
                <c:pt idx="3904">
                  <c:v>736308.000000</c:v>
                </c:pt>
                <c:pt idx="3905">
                  <c:v>736308.000000</c:v>
                </c:pt>
                <c:pt idx="3906">
                  <c:v>736308.000000</c:v>
                </c:pt>
                <c:pt idx="3907">
                  <c:v>736308.000000</c:v>
                </c:pt>
                <c:pt idx="3908">
                  <c:v>736308.000000</c:v>
                </c:pt>
                <c:pt idx="3909">
                  <c:v>736308.000000</c:v>
                </c:pt>
                <c:pt idx="3910">
                  <c:v>736308.000000</c:v>
                </c:pt>
                <c:pt idx="3911">
                  <c:v>736308.000000</c:v>
                </c:pt>
                <c:pt idx="3912">
                  <c:v>736308.000000</c:v>
                </c:pt>
                <c:pt idx="3913">
                  <c:v>736308.000000</c:v>
                </c:pt>
                <c:pt idx="3914">
                  <c:v>736308.000000</c:v>
                </c:pt>
                <c:pt idx="3915">
                  <c:v>736308.000000</c:v>
                </c:pt>
                <c:pt idx="3916">
                  <c:v>736308.000000</c:v>
                </c:pt>
                <c:pt idx="3917">
                  <c:v>736308.000000</c:v>
                </c:pt>
                <c:pt idx="3918">
                  <c:v>736308.000000</c:v>
                </c:pt>
                <c:pt idx="3919">
                  <c:v>736308.000000</c:v>
                </c:pt>
                <c:pt idx="3920">
                  <c:v>736308.000000</c:v>
                </c:pt>
                <c:pt idx="3921">
                  <c:v>736308.000000</c:v>
                </c:pt>
                <c:pt idx="3922">
                  <c:v>736308.000000</c:v>
                </c:pt>
                <c:pt idx="3923">
                  <c:v>736308.000000</c:v>
                </c:pt>
                <c:pt idx="3924">
                  <c:v>736308.000000</c:v>
                </c:pt>
                <c:pt idx="3925">
                  <c:v>736308.000000</c:v>
                </c:pt>
                <c:pt idx="3926">
                  <c:v>736308.000000</c:v>
                </c:pt>
                <c:pt idx="3927">
                  <c:v>736308.000000</c:v>
                </c:pt>
                <c:pt idx="3928">
                  <c:v>736308.000000</c:v>
                </c:pt>
                <c:pt idx="3929">
                  <c:v>736308.000000</c:v>
                </c:pt>
                <c:pt idx="3930">
                  <c:v>736308.000000</c:v>
                </c:pt>
                <c:pt idx="3931">
                  <c:v>736308.000000</c:v>
                </c:pt>
                <c:pt idx="3932">
                  <c:v>736308.000000</c:v>
                </c:pt>
                <c:pt idx="3933">
                  <c:v>736308.000000</c:v>
                </c:pt>
                <c:pt idx="3934">
                  <c:v>736308.000000</c:v>
                </c:pt>
                <c:pt idx="3935">
                  <c:v>736308.000000</c:v>
                </c:pt>
                <c:pt idx="3936">
                  <c:v>736308.000000</c:v>
                </c:pt>
                <c:pt idx="3937">
                  <c:v>736308.000000</c:v>
                </c:pt>
                <c:pt idx="3938">
                  <c:v>736308.000000</c:v>
                </c:pt>
                <c:pt idx="3939">
                  <c:v>736308.000000</c:v>
                </c:pt>
                <c:pt idx="3940">
                  <c:v>736308.000000</c:v>
                </c:pt>
                <c:pt idx="3941">
                  <c:v>736308.000000</c:v>
                </c:pt>
                <c:pt idx="3942">
                  <c:v>736308.000000</c:v>
                </c:pt>
                <c:pt idx="3943">
                  <c:v>736308.000000</c:v>
                </c:pt>
                <c:pt idx="3944">
                  <c:v>736308.000000</c:v>
                </c:pt>
                <c:pt idx="3945">
                  <c:v>736308.000000</c:v>
                </c:pt>
                <c:pt idx="3946">
                  <c:v>736308.000000</c:v>
                </c:pt>
                <c:pt idx="3947">
                  <c:v>736308.000000</c:v>
                </c:pt>
                <c:pt idx="3948">
                  <c:v>736308.000000</c:v>
                </c:pt>
                <c:pt idx="3949">
                  <c:v>736308.000000</c:v>
                </c:pt>
                <c:pt idx="3950">
                  <c:v>736308.000000</c:v>
                </c:pt>
                <c:pt idx="3951">
                  <c:v>736308.000000</c:v>
                </c:pt>
                <c:pt idx="3952">
                  <c:v>736308.000000</c:v>
                </c:pt>
                <c:pt idx="3953">
                  <c:v>736308.000000</c:v>
                </c:pt>
                <c:pt idx="3954">
                  <c:v>736308.000000</c:v>
                </c:pt>
                <c:pt idx="3955">
                  <c:v>736308.000000</c:v>
                </c:pt>
                <c:pt idx="3956">
                  <c:v>736308.000000</c:v>
                </c:pt>
                <c:pt idx="3957">
                  <c:v>736308.000000</c:v>
                </c:pt>
                <c:pt idx="3958">
                  <c:v>736308.000000</c:v>
                </c:pt>
                <c:pt idx="3959">
                  <c:v>736308.000000</c:v>
                </c:pt>
                <c:pt idx="3960">
                  <c:v>736308.000000</c:v>
                </c:pt>
                <c:pt idx="3961">
                  <c:v>736308.000000</c:v>
                </c:pt>
                <c:pt idx="3962">
                  <c:v>736308.000000</c:v>
                </c:pt>
                <c:pt idx="3963">
                  <c:v>736308.000000</c:v>
                </c:pt>
                <c:pt idx="3964">
                  <c:v>736308.000000</c:v>
                </c:pt>
                <c:pt idx="3965">
                  <c:v>736308.000000</c:v>
                </c:pt>
                <c:pt idx="3966">
                  <c:v>736308.000000</c:v>
                </c:pt>
                <c:pt idx="3967">
                  <c:v>736308.000000</c:v>
                </c:pt>
                <c:pt idx="3968">
                  <c:v>736308.000000</c:v>
                </c:pt>
                <c:pt idx="3969">
                  <c:v>736308.000000</c:v>
                </c:pt>
                <c:pt idx="3970">
                  <c:v>736308.000000</c:v>
                </c:pt>
                <c:pt idx="3971">
                  <c:v>736308.000000</c:v>
                </c:pt>
                <c:pt idx="3972">
                  <c:v>736308.000000</c:v>
                </c:pt>
                <c:pt idx="3973">
                  <c:v>736308.000000</c:v>
                </c:pt>
                <c:pt idx="3974">
                  <c:v>736308.000000</c:v>
                </c:pt>
                <c:pt idx="3975">
                  <c:v>736308.000000</c:v>
                </c:pt>
                <c:pt idx="3976">
                  <c:v>736308.000000</c:v>
                </c:pt>
                <c:pt idx="3977">
                  <c:v>736308.000000</c:v>
                </c:pt>
                <c:pt idx="3978">
                  <c:v>736308.000000</c:v>
                </c:pt>
                <c:pt idx="3979">
                  <c:v>736308.000000</c:v>
                </c:pt>
                <c:pt idx="3980">
                  <c:v>736308.000000</c:v>
                </c:pt>
                <c:pt idx="3981">
                  <c:v>736308.000000</c:v>
                </c:pt>
                <c:pt idx="3982">
                  <c:v>736308.000000</c:v>
                </c:pt>
                <c:pt idx="3983">
                  <c:v>736308.000000</c:v>
                </c:pt>
                <c:pt idx="3984">
                  <c:v>736308.000000</c:v>
                </c:pt>
                <c:pt idx="3985">
                  <c:v>736308.000000</c:v>
                </c:pt>
                <c:pt idx="3986">
                  <c:v>736308.000000</c:v>
                </c:pt>
                <c:pt idx="3987">
                  <c:v>736308.000000</c:v>
                </c:pt>
                <c:pt idx="3988">
                  <c:v>736308.000000</c:v>
                </c:pt>
                <c:pt idx="3989">
                  <c:v>736308.000000</c:v>
                </c:pt>
                <c:pt idx="3990">
                  <c:v>736308.000000</c:v>
                </c:pt>
                <c:pt idx="3991">
                  <c:v>736308.000000</c:v>
                </c:pt>
                <c:pt idx="3992">
                  <c:v>736308.000000</c:v>
                </c:pt>
                <c:pt idx="3993">
                  <c:v>736308.000000</c:v>
                </c:pt>
                <c:pt idx="3994">
                  <c:v>736308.000000</c:v>
                </c:pt>
                <c:pt idx="3995">
                  <c:v>736308.000000</c:v>
                </c:pt>
                <c:pt idx="3996">
                  <c:v>736308.000000</c:v>
                </c:pt>
                <c:pt idx="3997">
                  <c:v>736308.000000</c:v>
                </c:pt>
                <c:pt idx="3998">
                  <c:v>736308.000000</c:v>
                </c:pt>
                <c:pt idx="3999">
                  <c:v>736308.000000</c:v>
                </c:pt>
                <c:pt idx="4000">
                  <c:v>736308.000000</c:v>
                </c:pt>
                <c:pt idx="4001">
                  <c:v>736308.000000</c:v>
                </c:pt>
                <c:pt idx="4002">
                  <c:v>736308.000000</c:v>
                </c:pt>
                <c:pt idx="4003">
                  <c:v>736308.000000</c:v>
                </c:pt>
                <c:pt idx="4004">
                  <c:v>736308.000000</c:v>
                </c:pt>
                <c:pt idx="4005">
                  <c:v>736308.000000</c:v>
                </c:pt>
                <c:pt idx="4006">
                  <c:v>736308.000000</c:v>
                </c:pt>
                <c:pt idx="4007">
                  <c:v>736308.000000</c:v>
                </c:pt>
                <c:pt idx="4008">
                  <c:v>736308.000000</c:v>
                </c:pt>
                <c:pt idx="4009">
                  <c:v>736308.000000</c:v>
                </c:pt>
                <c:pt idx="4010">
                  <c:v>736308.000000</c:v>
                </c:pt>
                <c:pt idx="4011">
                  <c:v>736308.000000</c:v>
                </c:pt>
                <c:pt idx="4012">
                  <c:v>736308.000000</c:v>
                </c:pt>
                <c:pt idx="4013">
                  <c:v>736308.000000</c:v>
                </c:pt>
                <c:pt idx="4014">
                  <c:v>736308.000000</c:v>
                </c:pt>
                <c:pt idx="4015">
                  <c:v>736308.000000</c:v>
                </c:pt>
                <c:pt idx="4016">
                  <c:v>736308.000000</c:v>
                </c:pt>
                <c:pt idx="4017">
                  <c:v>736308.000000</c:v>
                </c:pt>
                <c:pt idx="4018">
                  <c:v>736308.000000</c:v>
                </c:pt>
                <c:pt idx="4019">
                  <c:v>736308.000000</c:v>
                </c:pt>
                <c:pt idx="4020">
                  <c:v>736308.000000</c:v>
                </c:pt>
                <c:pt idx="4021">
                  <c:v>736308.000000</c:v>
                </c:pt>
                <c:pt idx="4022">
                  <c:v>736308.000000</c:v>
                </c:pt>
                <c:pt idx="4023">
                  <c:v>736308.000000</c:v>
                </c:pt>
                <c:pt idx="4024">
                  <c:v>736308.000000</c:v>
                </c:pt>
                <c:pt idx="4025">
                  <c:v>736308.000000</c:v>
                </c:pt>
                <c:pt idx="4026">
                  <c:v>736308.000000</c:v>
                </c:pt>
                <c:pt idx="4027">
                  <c:v>736308.000000</c:v>
                </c:pt>
                <c:pt idx="4028">
                  <c:v>736308.000000</c:v>
                </c:pt>
                <c:pt idx="4029">
                  <c:v>736308.000000</c:v>
                </c:pt>
                <c:pt idx="4030">
                  <c:v>736308.000000</c:v>
                </c:pt>
                <c:pt idx="4031">
                  <c:v>736308.000000</c:v>
                </c:pt>
                <c:pt idx="4032">
                  <c:v>736308.000000</c:v>
                </c:pt>
                <c:pt idx="4033">
                  <c:v>736308.000000</c:v>
                </c:pt>
                <c:pt idx="4034">
                  <c:v>736308.000000</c:v>
                </c:pt>
                <c:pt idx="4035">
                  <c:v>736308.000000</c:v>
                </c:pt>
                <c:pt idx="4036">
                  <c:v>736308.000000</c:v>
                </c:pt>
                <c:pt idx="4037">
                  <c:v>736308.000000</c:v>
                </c:pt>
                <c:pt idx="4038">
                  <c:v>736308.000000</c:v>
                </c:pt>
                <c:pt idx="4039">
                  <c:v>736308.000000</c:v>
                </c:pt>
                <c:pt idx="4040">
                  <c:v>736308.000000</c:v>
                </c:pt>
                <c:pt idx="4041">
                  <c:v>736308.000000</c:v>
                </c:pt>
                <c:pt idx="4042">
                  <c:v>736308.000000</c:v>
                </c:pt>
                <c:pt idx="4043">
                  <c:v>736308.000000</c:v>
                </c:pt>
                <c:pt idx="4044">
                  <c:v>736308.000000</c:v>
                </c:pt>
                <c:pt idx="4045">
                  <c:v>736308.000000</c:v>
                </c:pt>
                <c:pt idx="4046">
                  <c:v>736308.000000</c:v>
                </c:pt>
                <c:pt idx="4047">
                  <c:v>736308.000000</c:v>
                </c:pt>
                <c:pt idx="4048">
                  <c:v>736308.000000</c:v>
                </c:pt>
                <c:pt idx="4049">
                  <c:v>736308.000000</c:v>
                </c:pt>
                <c:pt idx="4050">
                  <c:v>736308.000000</c:v>
                </c:pt>
                <c:pt idx="4051">
                  <c:v>736308.000000</c:v>
                </c:pt>
                <c:pt idx="4052">
                  <c:v>736308.000000</c:v>
                </c:pt>
                <c:pt idx="4053">
                  <c:v>736308.000000</c:v>
                </c:pt>
                <c:pt idx="4054">
                  <c:v>736308.000000</c:v>
                </c:pt>
                <c:pt idx="4055">
                  <c:v>736308.000000</c:v>
                </c:pt>
                <c:pt idx="4056">
                  <c:v>736308.000000</c:v>
                </c:pt>
                <c:pt idx="4057">
                  <c:v>736308.000000</c:v>
                </c:pt>
                <c:pt idx="4058">
                  <c:v>736308.000000</c:v>
                </c:pt>
                <c:pt idx="4059">
                  <c:v>736308.000000</c:v>
                </c:pt>
                <c:pt idx="4060">
                  <c:v>736308.000000</c:v>
                </c:pt>
                <c:pt idx="4061">
                  <c:v>736308.000000</c:v>
                </c:pt>
                <c:pt idx="4062">
                  <c:v>736308.000000</c:v>
                </c:pt>
                <c:pt idx="4063">
                  <c:v>736308.000000</c:v>
                </c:pt>
                <c:pt idx="4064">
                  <c:v>736308.000000</c:v>
                </c:pt>
                <c:pt idx="4065">
                  <c:v>736308.000000</c:v>
                </c:pt>
                <c:pt idx="4066">
                  <c:v>736308.000000</c:v>
                </c:pt>
                <c:pt idx="4067">
                  <c:v>736308.000000</c:v>
                </c:pt>
                <c:pt idx="4068">
                  <c:v>736308.000000</c:v>
                </c:pt>
                <c:pt idx="4069">
                  <c:v>736308.000000</c:v>
                </c:pt>
                <c:pt idx="4070">
                  <c:v>736308.000000</c:v>
                </c:pt>
                <c:pt idx="4071">
                  <c:v>736308.000000</c:v>
                </c:pt>
                <c:pt idx="4072">
                  <c:v>736308.000000</c:v>
                </c:pt>
                <c:pt idx="4073">
                  <c:v>736308.000000</c:v>
                </c:pt>
                <c:pt idx="4074">
                  <c:v>736308.000000</c:v>
                </c:pt>
                <c:pt idx="4075">
                  <c:v>736308.000000</c:v>
                </c:pt>
                <c:pt idx="4076">
                  <c:v>736308.000000</c:v>
                </c:pt>
                <c:pt idx="4077">
                  <c:v>736308.000000</c:v>
                </c:pt>
                <c:pt idx="4078">
                  <c:v>736308.000000</c:v>
                </c:pt>
                <c:pt idx="4079">
                  <c:v>736308.000000</c:v>
                </c:pt>
                <c:pt idx="4080">
                  <c:v>736308.000000</c:v>
                </c:pt>
                <c:pt idx="4081">
                  <c:v>736308.000000</c:v>
                </c:pt>
                <c:pt idx="4082">
                  <c:v>736308.000000</c:v>
                </c:pt>
                <c:pt idx="4083">
                  <c:v>736308.000000</c:v>
                </c:pt>
                <c:pt idx="4084">
                  <c:v>736308.000000</c:v>
                </c:pt>
                <c:pt idx="4085">
                  <c:v>736308.000000</c:v>
                </c:pt>
                <c:pt idx="4086">
                  <c:v>736308.000000</c:v>
                </c:pt>
                <c:pt idx="4087">
                  <c:v>736308.000000</c:v>
                </c:pt>
                <c:pt idx="4088">
                  <c:v>736308.000000</c:v>
                </c:pt>
                <c:pt idx="4089">
                  <c:v>736308.000000</c:v>
                </c:pt>
                <c:pt idx="4090">
                  <c:v>736308.000000</c:v>
                </c:pt>
                <c:pt idx="4091">
                  <c:v>736308.000000</c:v>
                </c:pt>
                <c:pt idx="4092">
                  <c:v>736308.000000</c:v>
                </c:pt>
                <c:pt idx="4093">
                  <c:v>736308.000000</c:v>
                </c:pt>
                <c:pt idx="4094">
                  <c:v>736308.000000</c:v>
                </c:pt>
                <c:pt idx="4095">
                  <c:v>736308.000000</c:v>
                </c:pt>
                <c:pt idx="4096">
                  <c:v>736308.000000</c:v>
                </c:pt>
                <c:pt idx="4097">
                  <c:v>736308.000000</c:v>
                </c:pt>
                <c:pt idx="4098">
                  <c:v>736308.000000</c:v>
                </c:pt>
                <c:pt idx="4099">
                  <c:v>736308.000000</c:v>
                </c:pt>
                <c:pt idx="4100">
                  <c:v>736308.000000</c:v>
                </c:pt>
                <c:pt idx="4101">
                  <c:v>736308.000000</c:v>
                </c:pt>
                <c:pt idx="4102">
                  <c:v>736308.000000</c:v>
                </c:pt>
                <c:pt idx="4103">
                  <c:v>736308.000000</c:v>
                </c:pt>
                <c:pt idx="4104">
                  <c:v>736308.000000</c:v>
                </c:pt>
                <c:pt idx="4105">
                  <c:v>736308.000000</c:v>
                </c:pt>
                <c:pt idx="4106">
                  <c:v>736308.000000</c:v>
                </c:pt>
                <c:pt idx="4107">
                  <c:v>736308.000000</c:v>
                </c:pt>
                <c:pt idx="4108">
                  <c:v>736308.000000</c:v>
                </c:pt>
                <c:pt idx="4109">
                  <c:v>736308.000000</c:v>
                </c:pt>
                <c:pt idx="4110">
                  <c:v>736308.000000</c:v>
                </c:pt>
                <c:pt idx="4111">
                  <c:v>736308.000000</c:v>
                </c:pt>
                <c:pt idx="4112">
                  <c:v>736308.000000</c:v>
                </c:pt>
                <c:pt idx="4113">
                  <c:v>736308.000000</c:v>
                </c:pt>
                <c:pt idx="4114">
                  <c:v>736308.000000</c:v>
                </c:pt>
                <c:pt idx="4115">
                  <c:v>736308.000000</c:v>
                </c:pt>
                <c:pt idx="4116">
                  <c:v>736308.000000</c:v>
                </c:pt>
                <c:pt idx="4117">
                  <c:v>736308.000000</c:v>
                </c:pt>
                <c:pt idx="4118">
                  <c:v>736308.000000</c:v>
                </c:pt>
                <c:pt idx="4119">
                  <c:v>736308.000000</c:v>
                </c:pt>
                <c:pt idx="4120">
                  <c:v>736308.000000</c:v>
                </c:pt>
                <c:pt idx="4121">
                  <c:v>736308.000000</c:v>
                </c:pt>
                <c:pt idx="4122">
                  <c:v>736308.000000</c:v>
                </c:pt>
                <c:pt idx="4123">
                  <c:v>736308.000000</c:v>
                </c:pt>
                <c:pt idx="4124">
                  <c:v>736308.000000</c:v>
                </c:pt>
                <c:pt idx="4125">
                  <c:v>736308.000000</c:v>
                </c:pt>
                <c:pt idx="4126">
                  <c:v>736308.000000</c:v>
                </c:pt>
                <c:pt idx="4127">
                  <c:v>736308.000000</c:v>
                </c:pt>
                <c:pt idx="4128">
                  <c:v>736308.000000</c:v>
                </c:pt>
                <c:pt idx="4129">
                  <c:v>736308.000000</c:v>
                </c:pt>
                <c:pt idx="4130">
                  <c:v>736308.000000</c:v>
                </c:pt>
                <c:pt idx="4131">
                  <c:v>736308.000000</c:v>
                </c:pt>
                <c:pt idx="4132">
                  <c:v>736308.000000</c:v>
                </c:pt>
                <c:pt idx="4133">
                  <c:v>736308.000000</c:v>
                </c:pt>
                <c:pt idx="4134">
                  <c:v>736308.000000</c:v>
                </c:pt>
                <c:pt idx="4135">
                  <c:v>736308.000000</c:v>
                </c:pt>
                <c:pt idx="4136">
                  <c:v>736308.000000</c:v>
                </c:pt>
                <c:pt idx="4137">
                  <c:v>736308.000000</c:v>
                </c:pt>
                <c:pt idx="4138">
                  <c:v>736308.000000</c:v>
                </c:pt>
                <c:pt idx="4139">
                  <c:v>736308.000000</c:v>
                </c:pt>
                <c:pt idx="4140">
                  <c:v>736308.000000</c:v>
                </c:pt>
                <c:pt idx="4141">
                  <c:v>736308.000000</c:v>
                </c:pt>
                <c:pt idx="4142">
                  <c:v>736308.000000</c:v>
                </c:pt>
                <c:pt idx="4143">
                  <c:v>736308.000000</c:v>
                </c:pt>
                <c:pt idx="4144">
                  <c:v>736308.000000</c:v>
                </c:pt>
                <c:pt idx="4145">
                  <c:v>736308.000000</c:v>
                </c:pt>
                <c:pt idx="4146">
                  <c:v>736308.000000</c:v>
                </c:pt>
                <c:pt idx="4147">
                  <c:v>736308.000000</c:v>
                </c:pt>
                <c:pt idx="4148">
                  <c:v>736308.000000</c:v>
                </c:pt>
                <c:pt idx="4149">
                  <c:v>736308.000000</c:v>
                </c:pt>
                <c:pt idx="4150">
                  <c:v>736308.000000</c:v>
                </c:pt>
                <c:pt idx="4151">
                  <c:v>736308.000000</c:v>
                </c:pt>
                <c:pt idx="4152">
                  <c:v>736308.000000</c:v>
                </c:pt>
                <c:pt idx="4153">
                  <c:v>736308.000000</c:v>
                </c:pt>
                <c:pt idx="4154">
                  <c:v>736308.000000</c:v>
                </c:pt>
                <c:pt idx="4155">
                  <c:v>736308.000000</c:v>
                </c:pt>
                <c:pt idx="4156">
                  <c:v>736308.000000</c:v>
                </c:pt>
                <c:pt idx="4157">
                  <c:v>736308.000000</c:v>
                </c:pt>
                <c:pt idx="4158">
                  <c:v>736308.000000</c:v>
                </c:pt>
                <c:pt idx="4159">
                  <c:v>736308.000000</c:v>
                </c:pt>
                <c:pt idx="4160">
                  <c:v>736308.000000</c:v>
                </c:pt>
                <c:pt idx="4161">
                  <c:v>736308.000000</c:v>
                </c:pt>
                <c:pt idx="4162">
                  <c:v>736308.000000</c:v>
                </c:pt>
                <c:pt idx="4163">
                  <c:v>736308.000000</c:v>
                </c:pt>
                <c:pt idx="4164">
                  <c:v>736308.000000</c:v>
                </c:pt>
                <c:pt idx="4165">
                  <c:v>736308.000000</c:v>
                </c:pt>
                <c:pt idx="4166">
                  <c:v>736308.000000</c:v>
                </c:pt>
                <c:pt idx="4167">
                  <c:v>736308.000000</c:v>
                </c:pt>
                <c:pt idx="4168">
                  <c:v>736308.000000</c:v>
                </c:pt>
                <c:pt idx="4169">
                  <c:v>736308.000000</c:v>
                </c:pt>
                <c:pt idx="4170">
                  <c:v>736308.000000</c:v>
                </c:pt>
                <c:pt idx="4171">
                  <c:v>736308.000000</c:v>
                </c:pt>
                <c:pt idx="4172">
                  <c:v>736308.000000</c:v>
                </c:pt>
                <c:pt idx="4173">
                  <c:v>736308.000000</c:v>
                </c:pt>
                <c:pt idx="4174">
                  <c:v>736308.000000</c:v>
                </c:pt>
                <c:pt idx="4175">
                  <c:v>736308.000000</c:v>
                </c:pt>
                <c:pt idx="4176">
                  <c:v>736308.000000</c:v>
                </c:pt>
                <c:pt idx="4177">
                  <c:v>736308.000000</c:v>
                </c:pt>
                <c:pt idx="4178">
                  <c:v>736308.000000</c:v>
                </c:pt>
                <c:pt idx="4179">
                  <c:v>736308.000000</c:v>
                </c:pt>
                <c:pt idx="4180">
                  <c:v>736308.000000</c:v>
                </c:pt>
                <c:pt idx="4181">
                  <c:v>736308.000000</c:v>
                </c:pt>
                <c:pt idx="4182">
                  <c:v>736308.000000</c:v>
                </c:pt>
                <c:pt idx="4183">
                  <c:v>736308.000000</c:v>
                </c:pt>
                <c:pt idx="4184">
                  <c:v>736308.000000</c:v>
                </c:pt>
                <c:pt idx="4185">
                  <c:v>736308.000000</c:v>
                </c:pt>
                <c:pt idx="4186">
                  <c:v>736308.000000</c:v>
                </c:pt>
                <c:pt idx="4187">
                  <c:v>736308.000000</c:v>
                </c:pt>
                <c:pt idx="4188">
                  <c:v>736308.000000</c:v>
                </c:pt>
                <c:pt idx="4189">
                  <c:v>736308.000000</c:v>
                </c:pt>
                <c:pt idx="4190">
                  <c:v>736308.000000</c:v>
                </c:pt>
                <c:pt idx="4191">
                  <c:v>736308.000000</c:v>
                </c:pt>
                <c:pt idx="4192">
                  <c:v>736308.000000</c:v>
                </c:pt>
                <c:pt idx="4193">
                  <c:v>736308.000000</c:v>
                </c:pt>
                <c:pt idx="4194">
                  <c:v>736308.000000</c:v>
                </c:pt>
                <c:pt idx="4195">
                  <c:v>736308.000000</c:v>
                </c:pt>
                <c:pt idx="4196">
                  <c:v>736308.000000</c:v>
                </c:pt>
                <c:pt idx="4197">
                  <c:v>736308.000000</c:v>
                </c:pt>
                <c:pt idx="4198">
                  <c:v>736308.000000</c:v>
                </c:pt>
                <c:pt idx="4199">
                  <c:v>736308.000000</c:v>
                </c:pt>
                <c:pt idx="4200">
                  <c:v>736308.000000</c:v>
                </c:pt>
                <c:pt idx="4201">
                  <c:v>736308.000000</c:v>
                </c:pt>
                <c:pt idx="4202">
                  <c:v>736308.000000</c:v>
                </c:pt>
                <c:pt idx="4203">
                  <c:v>736308.000000</c:v>
                </c:pt>
                <c:pt idx="4204">
                  <c:v>736308.000000</c:v>
                </c:pt>
                <c:pt idx="4205">
                  <c:v>736308.000000</c:v>
                </c:pt>
                <c:pt idx="4206">
                  <c:v>736308.000000</c:v>
                </c:pt>
                <c:pt idx="4207">
                  <c:v>736308.000000</c:v>
                </c:pt>
                <c:pt idx="4208">
                  <c:v>736308.000000</c:v>
                </c:pt>
                <c:pt idx="4209">
                  <c:v>736308.000000</c:v>
                </c:pt>
                <c:pt idx="4210">
                  <c:v>736308.000000</c:v>
                </c:pt>
                <c:pt idx="4211">
                  <c:v>736308.000000</c:v>
                </c:pt>
                <c:pt idx="4212">
                  <c:v>736308.000000</c:v>
                </c:pt>
                <c:pt idx="4213">
                  <c:v>736308.000000</c:v>
                </c:pt>
                <c:pt idx="4214">
                  <c:v>736308.000000</c:v>
                </c:pt>
                <c:pt idx="4215">
                  <c:v>736308.000000</c:v>
                </c:pt>
                <c:pt idx="4216">
                  <c:v>736308.000000</c:v>
                </c:pt>
                <c:pt idx="4217">
                  <c:v>736308.000000</c:v>
                </c:pt>
                <c:pt idx="4218">
                  <c:v>736308.000000</c:v>
                </c:pt>
                <c:pt idx="4219">
                  <c:v>736308.000000</c:v>
                </c:pt>
                <c:pt idx="4220">
                  <c:v>736308.000000</c:v>
                </c:pt>
                <c:pt idx="4221">
                  <c:v>736308.000000</c:v>
                </c:pt>
                <c:pt idx="4222">
                  <c:v>736308.000000</c:v>
                </c:pt>
                <c:pt idx="4223">
                  <c:v>736308.000000</c:v>
                </c:pt>
                <c:pt idx="4224">
                  <c:v>736308.000000</c:v>
                </c:pt>
                <c:pt idx="4225">
                  <c:v>736312.000000</c:v>
                </c:pt>
                <c:pt idx="4226">
                  <c:v>736308.000000</c:v>
                </c:pt>
                <c:pt idx="4227">
                  <c:v>736308.000000</c:v>
                </c:pt>
                <c:pt idx="4228">
                  <c:v>736308.000000</c:v>
                </c:pt>
                <c:pt idx="4229">
                  <c:v>736308.000000</c:v>
                </c:pt>
                <c:pt idx="4230">
                  <c:v>736308.000000</c:v>
                </c:pt>
                <c:pt idx="4231">
                  <c:v>736308.000000</c:v>
                </c:pt>
                <c:pt idx="4232">
                  <c:v>736308.000000</c:v>
                </c:pt>
                <c:pt idx="4233">
                  <c:v>736308.000000</c:v>
                </c:pt>
                <c:pt idx="4234">
                  <c:v>736308.000000</c:v>
                </c:pt>
                <c:pt idx="4235">
                  <c:v>736308.000000</c:v>
                </c:pt>
                <c:pt idx="4236">
                  <c:v>736308.000000</c:v>
                </c:pt>
                <c:pt idx="4237">
                  <c:v>736308.000000</c:v>
                </c:pt>
                <c:pt idx="4238">
                  <c:v>736308.000000</c:v>
                </c:pt>
                <c:pt idx="4239">
                  <c:v>736308.000000</c:v>
                </c:pt>
                <c:pt idx="4240">
                  <c:v>736308.000000</c:v>
                </c:pt>
                <c:pt idx="4241">
                  <c:v>736308.000000</c:v>
                </c:pt>
                <c:pt idx="4242">
                  <c:v>736308.000000</c:v>
                </c:pt>
                <c:pt idx="4243">
                  <c:v>736308.000000</c:v>
                </c:pt>
                <c:pt idx="4244">
                  <c:v>736308.000000</c:v>
                </c:pt>
                <c:pt idx="4245">
                  <c:v>736308.000000</c:v>
                </c:pt>
                <c:pt idx="4246">
                  <c:v>736308.000000</c:v>
                </c:pt>
                <c:pt idx="4247">
                  <c:v>736308.000000</c:v>
                </c:pt>
                <c:pt idx="4248">
                  <c:v>736308.000000</c:v>
                </c:pt>
                <c:pt idx="4249">
                  <c:v>736308.000000</c:v>
                </c:pt>
                <c:pt idx="4250">
                  <c:v>736308.000000</c:v>
                </c:pt>
                <c:pt idx="4251">
                  <c:v>736308.000000</c:v>
                </c:pt>
                <c:pt idx="4252">
                  <c:v>736308.000000</c:v>
                </c:pt>
                <c:pt idx="4253">
                  <c:v>736308.000000</c:v>
                </c:pt>
                <c:pt idx="4254">
                  <c:v>736308.000000</c:v>
                </c:pt>
                <c:pt idx="4255">
                  <c:v>736308.000000</c:v>
                </c:pt>
                <c:pt idx="4256">
                  <c:v>736308.000000</c:v>
                </c:pt>
                <c:pt idx="4257">
                  <c:v>736308.000000</c:v>
                </c:pt>
                <c:pt idx="4258">
                  <c:v>736308.000000</c:v>
                </c:pt>
                <c:pt idx="4259">
                  <c:v>736308.000000</c:v>
                </c:pt>
                <c:pt idx="4260">
                  <c:v>736308.000000</c:v>
                </c:pt>
                <c:pt idx="4261">
                  <c:v>736308.000000</c:v>
                </c:pt>
                <c:pt idx="4262">
                  <c:v>736308.000000</c:v>
                </c:pt>
                <c:pt idx="4263">
                  <c:v>736308.000000</c:v>
                </c:pt>
                <c:pt idx="4264">
                  <c:v>736308.000000</c:v>
                </c:pt>
                <c:pt idx="4265">
                  <c:v>736308.000000</c:v>
                </c:pt>
                <c:pt idx="4266">
                  <c:v>736308.000000</c:v>
                </c:pt>
                <c:pt idx="4267">
                  <c:v>736308.000000</c:v>
                </c:pt>
                <c:pt idx="4268">
                  <c:v>736308.000000</c:v>
                </c:pt>
                <c:pt idx="4269">
                  <c:v>736308.000000</c:v>
                </c:pt>
                <c:pt idx="4270">
                  <c:v>736308.000000</c:v>
                </c:pt>
                <c:pt idx="4271">
                  <c:v>736308.000000</c:v>
                </c:pt>
                <c:pt idx="4272">
                  <c:v>736308.000000</c:v>
                </c:pt>
                <c:pt idx="4273">
                  <c:v>736308.000000</c:v>
                </c:pt>
                <c:pt idx="4274">
                  <c:v>736308.000000</c:v>
                </c:pt>
                <c:pt idx="4275">
                  <c:v>736308.000000</c:v>
                </c:pt>
                <c:pt idx="4276">
                  <c:v>736308.000000</c:v>
                </c:pt>
                <c:pt idx="4277">
                  <c:v>736308.000000</c:v>
                </c:pt>
                <c:pt idx="4278">
                  <c:v>736308.000000</c:v>
                </c:pt>
                <c:pt idx="4279">
                  <c:v>736308.000000</c:v>
                </c:pt>
                <c:pt idx="4280">
                  <c:v>736308.000000</c:v>
                </c:pt>
                <c:pt idx="4281">
                  <c:v>736308.000000</c:v>
                </c:pt>
                <c:pt idx="4282">
                  <c:v>736308.000000</c:v>
                </c:pt>
                <c:pt idx="4283">
                  <c:v>736308.000000</c:v>
                </c:pt>
                <c:pt idx="4284">
                  <c:v>736308.000000</c:v>
                </c:pt>
                <c:pt idx="4285">
                  <c:v>736308.000000</c:v>
                </c:pt>
                <c:pt idx="4286">
                  <c:v>736308.000000</c:v>
                </c:pt>
                <c:pt idx="4287">
                  <c:v>736308.000000</c:v>
                </c:pt>
                <c:pt idx="4288">
                  <c:v>736308.000000</c:v>
                </c:pt>
                <c:pt idx="4289">
                  <c:v>736308.000000</c:v>
                </c:pt>
                <c:pt idx="4290">
                  <c:v>736308.000000</c:v>
                </c:pt>
                <c:pt idx="4291">
                  <c:v>736308.000000</c:v>
                </c:pt>
                <c:pt idx="4292">
                  <c:v>736308.000000</c:v>
                </c:pt>
                <c:pt idx="4293">
                  <c:v>736308.000000</c:v>
                </c:pt>
                <c:pt idx="4294">
                  <c:v>736308.000000</c:v>
                </c:pt>
                <c:pt idx="4295">
                  <c:v>736308.000000</c:v>
                </c:pt>
                <c:pt idx="4296">
                  <c:v>736308.000000</c:v>
                </c:pt>
                <c:pt idx="4297">
                  <c:v>736308.000000</c:v>
                </c:pt>
                <c:pt idx="4298">
                  <c:v>736308.000000</c:v>
                </c:pt>
                <c:pt idx="4299">
                  <c:v>736308.000000</c:v>
                </c:pt>
                <c:pt idx="4300">
                  <c:v>736308.000000</c:v>
                </c:pt>
                <c:pt idx="4301">
                  <c:v>736308.000000</c:v>
                </c:pt>
                <c:pt idx="4302">
                  <c:v>736308.000000</c:v>
                </c:pt>
                <c:pt idx="4303">
                  <c:v>736308.000000</c:v>
                </c:pt>
                <c:pt idx="4304">
                  <c:v>736308.000000</c:v>
                </c:pt>
                <c:pt idx="4305">
                  <c:v>736308.000000</c:v>
                </c:pt>
                <c:pt idx="4306">
                  <c:v>736308.000000</c:v>
                </c:pt>
                <c:pt idx="4307">
                  <c:v>736308.000000</c:v>
                </c:pt>
                <c:pt idx="4308">
                  <c:v>736308.000000</c:v>
                </c:pt>
                <c:pt idx="4309">
                  <c:v>736308.000000</c:v>
                </c:pt>
                <c:pt idx="4310">
                  <c:v>736308.000000</c:v>
                </c:pt>
                <c:pt idx="4311">
                  <c:v>736308.000000</c:v>
                </c:pt>
                <c:pt idx="4312">
                  <c:v>736308.000000</c:v>
                </c:pt>
                <c:pt idx="4313">
                  <c:v>736308.000000</c:v>
                </c:pt>
                <c:pt idx="4314">
                  <c:v>736308.000000</c:v>
                </c:pt>
                <c:pt idx="4315">
                  <c:v>736308.000000</c:v>
                </c:pt>
                <c:pt idx="4316">
                  <c:v>736308.000000</c:v>
                </c:pt>
                <c:pt idx="4317">
                  <c:v>736308.000000</c:v>
                </c:pt>
                <c:pt idx="4318">
                  <c:v>736308.000000</c:v>
                </c:pt>
                <c:pt idx="4319">
                  <c:v>736308.000000</c:v>
                </c:pt>
                <c:pt idx="4320">
                  <c:v>736308.000000</c:v>
                </c:pt>
                <c:pt idx="4321">
                  <c:v>736308.000000</c:v>
                </c:pt>
                <c:pt idx="4322">
                  <c:v>736308.000000</c:v>
                </c:pt>
                <c:pt idx="4323">
                  <c:v>736308.000000</c:v>
                </c:pt>
                <c:pt idx="4324">
                  <c:v>736308.000000</c:v>
                </c:pt>
                <c:pt idx="4325">
                  <c:v>736308.000000</c:v>
                </c:pt>
                <c:pt idx="4326">
                  <c:v>736308.000000</c:v>
                </c:pt>
                <c:pt idx="4327">
                  <c:v>736308.000000</c:v>
                </c:pt>
                <c:pt idx="4328">
                  <c:v>736308.000000</c:v>
                </c:pt>
                <c:pt idx="4329">
                  <c:v>736308.000000</c:v>
                </c:pt>
                <c:pt idx="4330">
                  <c:v>736308.000000</c:v>
                </c:pt>
                <c:pt idx="4331">
                  <c:v>736308.000000</c:v>
                </c:pt>
                <c:pt idx="4332">
                  <c:v>736308.000000</c:v>
                </c:pt>
                <c:pt idx="4333">
                  <c:v>736308.000000</c:v>
                </c:pt>
                <c:pt idx="4334">
                  <c:v>736308.000000</c:v>
                </c:pt>
                <c:pt idx="4335">
                  <c:v>736308.000000</c:v>
                </c:pt>
                <c:pt idx="4336">
                  <c:v>736308.000000</c:v>
                </c:pt>
                <c:pt idx="4337">
                  <c:v>736308.000000</c:v>
                </c:pt>
                <c:pt idx="4338">
                  <c:v>736308.000000</c:v>
                </c:pt>
                <c:pt idx="4339">
                  <c:v>736308.000000</c:v>
                </c:pt>
                <c:pt idx="4340">
                  <c:v>736308.000000</c:v>
                </c:pt>
                <c:pt idx="4341">
                  <c:v>736308.000000</c:v>
                </c:pt>
                <c:pt idx="4342">
                  <c:v>736308.000000</c:v>
                </c:pt>
                <c:pt idx="4343">
                  <c:v>736308.000000</c:v>
                </c:pt>
                <c:pt idx="4344">
                  <c:v>736308.000000</c:v>
                </c:pt>
                <c:pt idx="4345">
                  <c:v>736308.000000</c:v>
                </c:pt>
                <c:pt idx="4346">
                  <c:v>736308.000000</c:v>
                </c:pt>
                <c:pt idx="4347">
                  <c:v>736308.000000</c:v>
                </c:pt>
                <c:pt idx="4348">
                  <c:v>736308.000000</c:v>
                </c:pt>
                <c:pt idx="4349">
                  <c:v>736308.000000</c:v>
                </c:pt>
                <c:pt idx="4350">
                  <c:v>736308.000000</c:v>
                </c:pt>
                <c:pt idx="4351">
                  <c:v>736308.000000</c:v>
                </c:pt>
                <c:pt idx="4352">
                  <c:v>736308.000000</c:v>
                </c:pt>
                <c:pt idx="4353">
                  <c:v>736308.000000</c:v>
                </c:pt>
                <c:pt idx="4354">
                  <c:v>736308.000000</c:v>
                </c:pt>
                <c:pt idx="4355">
                  <c:v>736308.000000</c:v>
                </c:pt>
                <c:pt idx="4356">
                  <c:v>736308.000000</c:v>
                </c:pt>
                <c:pt idx="4357">
                  <c:v>736308.000000</c:v>
                </c:pt>
                <c:pt idx="4358">
                  <c:v>736308.000000</c:v>
                </c:pt>
                <c:pt idx="4359">
                  <c:v>736308.000000</c:v>
                </c:pt>
                <c:pt idx="4360">
                  <c:v>736308.000000</c:v>
                </c:pt>
                <c:pt idx="4361">
                  <c:v>736308.000000</c:v>
                </c:pt>
                <c:pt idx="4362">
                  <c:v>736308.000000</c:v>
                </c:pt>
                <c:pt idx="4363">
                  <c:v>736308.000000</c:v>
                </c:pt>
                <c:pt idx="4364">
                  <c:v>736308.000000</c:v>
                </c:pt>
                <c:pt idx="4365">
                  <c:v>736308.000000</c:v>
                </c:pt>
                <c:pt idx="4366">
                  <c:v>736308.000000</c:v>
                </c:pt>
                <c:pt idx="4367">
                  <c:v>736308.000000</c:v>
                </c:pt>
                <c:pt idx="4368">
                  <c:v>736308.000000</c:v>
                </c:pt>
                <c:pt idx="4369">
                  <c:v>736308.000000</c:v>
                </c:pt>
                <c:pt idx="4370">
                  <c:v>736308.000000</c:v>
                </c:pt>
                <c:pt idx="4371">
                  <c:v>736308.000000</c:v>
                </c:pt>
                <c:pt idx="4372">
                  <c:v>736308.000000</c:v>
                </c:pt>
                <c:pt idx="4373">
                  <c:v>736308.000000</c:v>
                </c:pt>
                <c:pt idx="4374">
                  <c:v>736308.000000</c:v>
                </c:pt>
                <c:pt idx="4375">
                  <c:v>736308.000000</c:v>
                </c:pt>
                <c:pt idx="4376">
                  <c:v>736308.000000</c:v>
                </c:pt>
                <c:pt idx="4377">
                  <c:v>736308.000000</c:v>
                </c:pt>
                <c:pt idx="4378">
                  <c:v>736308.000000</c:v>
                </c:pt>
                <c:pt idx="4379">
                  <c:v>736308.000000</c:v>
                </c:pt>
                <c:pt idx="4380">
                  <c:v>736308.000000</c:v>
                </c:pt>
                <c:pt idx="4381">
                  <c:v>736308.000000</c:v>
                </c:pt>
                <c:pt idx="4382">
                  <c:v>736308.000000</c:v>
                </c:pt>
                <c:pt idx="4383">
                  <c:v>736308.000000</c:v>
                </c:pt>
                <c:pt idx="4384">
                  <c:v>736308.000000</c:v>
                </c:pt>
                <c:pt idx="4385">
                  <c:v>736308.000000</c:v>
                </c:pt>
                <c:pt idx="4386">
                  <c:v>736308.000000</c:v>
                </c:pt>
                <c:pt idx="4387">
                  <c:v>736308.000000</c:v>
                </c:pt>
                <c:pt idx="4388">
                  <c:v>736308.000000</c:v>
                </c:pt>
                <c:pt idx="4389">
                  <c:v>736308.000000</c:v>
                </c:pt>
                <c:pt idx="4390">
                  <c:v>736308.000000</c:v>
                </c:pt>
                <c:pt idx="4391">
                  <c:v>736308.000000</c:v>
                </c:pt>
                <c:pt idx="4392">
                  <c:v>736308.000000</c:v>
                </c:pt>
                <c:pt idx="4393">
                  <c:v>736308.000000</c:v>
                </c:pt>
                <c:pt idx="4394">
                  <c:v>736308.000000</c:v>
                </c:pt>
                <c:pt idx="4395">
                  <c:v>736308.000000</c:v>
                </c:pt>
                <c:pt idx="4396">
                  <c:v>736308.000000</c:v>
                </c:pt>
                <c:pt idx="4397">
                  <c:v>736308.000000</c:v>
                </c:pt>
                <c:pt idx="4398">
                  <c:v>736308.000000</c:v>
                </c:pt>
                <c:pt idx="4399">
                  <c:v>736308.000000</c:v>
                </c:pt>
                <c:pt idx="4400">
                  <c:v>736308.000000</c:v>
                </c:pt>
                <c:pt idx="4401">
                  <c:v>736308.000000</c:v>
                </c:pt>
                <c:pt idx="4402">
                  <c:v>736308.000000</c:v>
                </c:pt>
                <c:pt idx="4403">
                  <c:v>736308.000000</c:v>
                </c:pt>
                <c:pt idx="4404">
                  <c:v>736308.000000</c:v>
                </c:pt>
                <c:pt idx="4405">
                  <c:v>736308.000000</c:v>
                </c:pt>
                <c:pt idx="4406">
                  <c:v>736308.000000</c:v>
                </c:pt>
                <c:pt idx="4407">
                  <c:v>736308.000000</c:v>
                </c:pt>
                <c:pt idx="4408">
                  <c:v>736308.000000</c:v>
                </c:pt>
                <c:pt idx="4409">
                  <c:v>736308.000000</c:v>
                </c:pt>
                <c:pt idx="4410">
                  <c:v>736308.000000</c:v>
                </c:pt>
                <c:pt idx="4411">
                  <c:v>736308.000000</c:v>
                </c:pt>
                <c:pt idx="4412">
                  <c:v>736308.000000</c:v>
                </c:pt>
                <c:pt idx="4413">
                  <c:v>736308.000000</c:v>
                </c:pt>
                <c:pt idx="4414">
                  <c:v>736308.000000</c:v>
                </c:pt>
                <c:pt idx="4415">
                  <c:v>736308.000000</c:v>
                </c:pt>
                <c:pt idx="4416">
                  <c:v>736308.000000</c:v>
                </c:pt>
                <c:pt idx="4417">
                  <c:v>736308.000000</c:v>
                </c:pt>
                <c:pt idx="4418">
                  <c:v>736308.000000</c:v>
                </c:pt>
                <c:pt idx="4419">
                  <c:v>736308.000000</c:v>
                </c:pt>
                <c:pt idx="4420">
                  <c:v>736308.000000</c:v>
                </c:pt>
                <c:pt idx="4421">
                  <c:v>736308.000000</c:v>
                </c:pt>
                <c:pt idx="4422">
                  <c:v>736308.000000</c:v>
                </c:pt>
                <c:pt idx="4423">
                  <c:v>736308.000000</c:v>
                </c:pt>
                <c:pt idx="4424">
                  <c:v>736308.000000</c:v>
                </c:pt>
                <c:pt idx="4425">
                  <c:v>736308.000000</c:v>
                </c:pt>
                <c:pt idx="4426">
                  <c:v>736308.000000</c:v>
                </c:pt>
                <c:pt idx="4427">
                  <c:v>736308.000000</c:v>
                </c:pt>
                <c:pt idx="4428">
                  <c:v>736308.000000</c:v>
                </c:pt>
                <c:pt idx="4429">
                  <c:v>736308.000000</c:v>
                </c:pt>
                <c:pt idx="4430">
                  <c:v>736308.000000</c:v>
                </c:pt>
                <c:pt idx="4431">
                  <c:v>736308.000000</c:v>
                </c:pt>
                <c:pt idx="4432">
                  <c:v>736308.000000</c:v>
                </c:pt>
                <c:pt idx="4433">
                  <c:v>736308.000000</c:v>
                </c:pt>
                <c:pt idx="4434">
                  <c:v>736308.000000</c:v>
                </c:pt>
                <c:pt idx="4435">
                  <c:v>736308.000000</c:v>
                </c:pt>
                <c:pt idx="4436">
                  <c:v>736308.000000</c:v>
                </c:pt>
                <c:pt idx="4437">
                  <c:v>736308.000000</c:v>
                </c:pt>
                <c:pt idx="4438">
                  <c:v>736308.000000</c:v>
                </c:pt>
                <c:pt idx="4439">
                  <c:v>736308.000000</c:v>
                </c:pt>
                <c:pt idx="4440">
                  <c:v>736308.000000</c:v>
                </c:pt>
                <c:pt idx="4441">
                  <c:v>736308.000000</c:v>
                </c:pt>
                <c:pt idx="4442">
                  <c:v>736308.000000</c:v>
                </c:pt>
                <c:pt idx="4443">
                  <c:v>736308.000000</c:v>
                </c:pt>
                <c:pt idx="4444">
                  <c:v>736308.000000</c:v>
                </c:pt>
                <c:pt idx="4445">
                  <c:v>736308.000000</c:v>
                </c:pt>
                <c:pt idx="4446">
                  <c:v>736308.000000</c:v>
                </c:pt>
                <c:pt idx="4447">
                  <c:v>736308.000000</c:v>
                </c:pt>
                <c:pt idx="4448">
                  <c:v>736308.000000</c:v>
                </c:pt>
                <c:pt idx="4449">
                  <c:v>736308.000000</c:v>
                </c:pt>
                <c:pt idx="4450">
                  <c:v>736308.000000</c:v>
                </c:pt>
                <c:pt idx="4451">
                  <c:v>736308.000000</c:v>
                </c:pt>
                <c:pt idx="4452">
                  <c:v>736308.000000</c:v>
                </c:pt>
                <c:pt idx="4453">
                  <c:v>736308.000000</c:v>
                </c:pt>
                <c:pt idx="4454">
                  <c:v>736308.000000</c:v>
                </c:pt>
                <c:pt idx="4455">
                  <c:v>736308.000000</c:v>
                </c:pt>
                <c:pt idx="4456">
                  <c:v>736308.000000</c:v>
                </c:pt>
                <c:pt idx="4457">
                  <c:v>736308.000000</c:v>
                </c:pt>
                <c:pt idx="4458">
                  <c:v>736308.000000</c:v>
                </c:pt>
                <c:pt idx="4459">
                  <c:v>736308.000000</c:v>
                </c:pt>
                <c:pt idx="4460">
                  <c:v>736308.000000</c:v>
                </c:pt>
                <c:pt idx="4461">
                  <c:v>736308.000000</c:v>
                </c:pt>
                <c:pt idx="4462">
                  <c:v>736308.000000</c:v>
                </c:pt>
                <c:pt idx="4463">
                  <c:v>736308.000000</c:v>
                </c:pt>
                <c:pt idx="4464">
                  <c:v>736308.000000</c:v>
                </c:pt>
                <c:pt idx="4465">
                  <c:v>736308.000000</c:v>
                </c:pt>
                <c:pt idx="4466">
                  <c:v>736308.000000</c:v>
                </c:pt>
                <c:pt idx="4467">
                  <c:v>736308.000000</c:v>
                </c:pt>
                <c:pt idx="4468">
                  <c:v>736308.000000</c:v>
                </c:pt>
                <c:pt idx="4469">
                  <c:v>736308.000000</c:v>
                </c:pt>
                <c:pt idx="4470">
                  <c:v>736308.000000</c:v>
                </c:pt>
                <c:pt idx="4471">
                  <c:v>736308.000000</c:v>
                </c:pt>
                <c:pt idx="4472">
                  <c:v>736308.000000</c:v>
                </c:pt>
                <c:pt idx="4473">
                  <c:v>736308.000000</c:v>
                </c:pt>
                <c:pt idx="4474">
                  <c:v>736308.000000</c:v>
                </c:pt>
                <c:pt idx="4475">
                  <c:v>736308.000000</c:v>
                </c:pt>
                <c:pt idx="4476">
                  <c:v>736308.000000</c:v>
                </c:pt>
                <c:pt idx="4477">
                  <c:v>736308.000000</c:v>
                </c:pt>
                <c:pt idx="4478">
                  <c:v>736308.000000</c:v>
                </c:pt>
                <c:pt idx="4479">
                  <c:v>736308.000000</c:v>
                </c:pt>
                <c:pt idx="4480">
                  <c:v>736308.000000</c:v>
                </c:pt>
                <c:pt idx="4481">
                  <c:v>736308.000000</c:v>
                </c:pt>
                <c:pt idx="4482">
                  <c:v>736308.000000</c:v>
                </c:pt>
                <c:pt idx="4483">
                  <c:v>736308.000000</c:v>
                </c:pt>
                <c:pt idx="4484">
                  <c:v>736308.000000</c:v>
                </c:pt>
                <c:pt idx="4485">
                  <c:v>736308.000000</c:v>
                </c:pt>
                <c:pt idx="4486">
                  <c:v>736308.000000</c:v>
                </c:pt>
                <c:pt idx="4487">
                  <c:v>736308.000000</c:v>
                </c:pt>
                <c:pt idx="4488">
                  <c:v>736308.000000</c:v>
                </c:pt>
                <c:pt idx="4489">
                  <c:v>736308.000000</c:v>
                </c:pt>
                <c:pt idx="4490">
                  <c:v>736308.000000</c:v>
                </c:pt>
                <c:pt idx="4491">
                  <c:v>736308.000000</c:v>
                </c:pt>
                <c:pt idx="4492">
                  <c:v>736308.000000</c:v>
                </c:pt>
                <c:pt idx="4493">
                  <c:v>736308.000000</c:v>
                </c:pt>
                <c:pt idx="4494">
                  <c:v>736308.000000</c:v>
                </c:pt>
                <c:pt idx="4495">
                  <c:v>736308.000000</c:v>
                </c:pt>
                <c:pt idx="4496">
                  <c:v>736308.000000</c:v>
                </c:pt>
                <c:pt idx="4497">
                  <c:v>736308.000000</c:v>
                </c:pt>
                <c:pt idx="4498">
                  <c:v>736308.000000</c:v>
                </c:pt>
                <c:pt idx="4499">
                  <c:v>736308.000000</c:v>
                </c:pt>
                <c:pt idx="4500">
                  <c:v>736308.000000</c:v>
                </c:pt>
                <c:pt idx="4501">
                  <c:v>736308.000000</c:v>
                </c:pt>
                <c:pt idx="4502">
                  <c:v>736308.000000</c:v>
                </c:pt>
                <c:pt idx="4503">
                  <c:v>736308.000000</c:v>
                </c:pt>
                <c:pt idx="4504">
                  <c:v>736308.000000</c:v>
                </c:pt>
                <c:pt idx="4505">
                  <c:v>736308.000000</c:v>
                </c:pt>
                <c:pt idx="4506">
                  <c:v>736308.000000</c:v>
                </c:pt>
                <c:pt idx="4507">
                  <c:v>736308.000000</c:v>
                </c:pt>
                <c:pt idx="4508">
                  <c:v>736308.000000</c:v>
                </c:pt>
                <c:pt idx="4509">
                  <c:v>736308.000000</c:v>
                </c:pt>
                <c:pt idx="4510">
                  <c:v>736308.000000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5000"/>
        <c:minorUnit val="2500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867235"/>
          <c:y val="0"/>
          <c:w val="0.132765"/>
          <c:h val="0.0609633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02821"/>
          <c:y val="0.118518"/>
          <c:w val="0.860334"/>
          <c:h val="0.806973"/>
        </c:manualLayout>
      </c:layout>
      <c:scatterChart>
        <c:scatterStyle val="lineMarker"/>
        <c:varyColors val="0"/>
        <c:ser>
          <c:idx val="0"/>
          <c:order val="0"/>
          <c:tx>
            <c:v>LIN4-VmSize</c:v>
          </c:tx>
          <c:spPr>
            <a:solidFill>
              <a:srgbClr val="3366FF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4"/>
            <c:spPr>
              <a:solidFill>
                <a:srgbClr val="3366FF"/>
              </a:solidFill>
              <a:ln w="25400" cap="flat">
                <a:solidFill>
                  <a:srgbClr val="3366FF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'os3'!$A$2:$A$4540</c:f>
              <c:numCache>
                <c:ptCount val="4539"/>
                <c:pt idx="0">
                  <c:v>0.000000</c:v>
                </c:pt>
                <c:pt idx="1">
                  <c:v>120.000000</c:v>
                </c:pt>
                <c:pt idx="2">
                  <c:v>240.000000</c:v>
                </c:pt>
                <c:pt idx="3">
                  <c:v>360.000000</c:v>
                </c:pt>
                <c:pt idx="4">
                  <c:v>480.000000</c:v>
                </c:pt>
                <c:pt idx="5">
                  <c:v>600.000000</c:v>
                </c:pt>
                <c:pt idx="6">
                  <c:v>720.000000</c:v>
                </c:pt>
                <c:pt idx="7">
                  <c:v>840.000000</c:v>
                </c:pt>
                <c:pt idx="8">
                  <c:v>960.000000</c:v>
                </c:pt>
                <c:pt idx="9">
                  <c:v>1080.000000</c:v>
                </c:pt>
                <c:pt idx="10">
                  <c:v>1200.000000</c:v>
                </c:pt>
                <c:pt idx="11">
                  <c:v>1320.000000</c:v>
                </c:pt>
                <c:pt idx="12">
                  <c:v>1440.000000</c:v>
                </c:pt>
                <c:pt idx="13">
                  <c:v>1560.000000</c:v>
                </c:pt>
                <c:pt idx="14">
                  <c:v>1680.000000</c:v>
                </c:pt>
                <c:pt idx="15">
                  <c:v>1800.000000</c:v>
                </c:pt>
                <c:pt idx="16">
                  <c:v>1920.000000</c:v>
                </c:pt>
                <c:pt idx="17">
                  <c:v>2040.000000</c:v>
                </c:pt>
                <c:pt idx="18">
                  <c:v>2160.000000</c:v>
                </c:pt>
                <c:pt idx="19">
                  <c:v>2280.000000</c:v>
                </c:pt>
                <c:pt idx="20">
                  <c:v>2400.000000</c:v>
                </c:pt>
                <c:pt idx="21">
                  <c:v>2520.000000</c:v>
                </c:pt>
                <c:pt idx="22">
                  <c:v>2640.000000</c:v>
                </c:pt>
                <c:pt idx="23">
                  <c:v>2760.000000</c:v>
                </c:pt>
                <c:pt idx="24">
                  <c:v>2880.000000</c:v>
                </c:pt>
                <c:pt idx="25">
                  <c:v>3000.000000</c:v>
                </c:pt>
                <c:pt idx="26">
                  <c:v>3120.000000</c:v>
                </c:pt>
                <c:pt idx="27">
                  <c:v>3240.000000</c:v>
                </c:pt>
                <c:pt idx="28">
                  <c:v>3360.000000</c:v>
                </c:pt>
                <c:pt idx="29">
                  <c:v>3480.000000</c:v>
                </c:pt>
                <c:pt idx="30">
                  <c:v>3600.000000</c:v>
                </c:pt>
                <c:pt idx="31">
                  <c:v>3720.000000</c:v>
                </c:pt>
                <c:pt idx="32">
                  <c:v>3840.000000</c:v>
                </c:pt>
                <c:pt idx="33">
                  <c:v>3960.000000</c:v>
                </c:pt>
                <c:pt idx="34">
                  <c:v>4080.000000</c:v>
                </c:pt>
                <c:pt idx="35">
                  <c:v>4200.000000</c:v>
                </c:pt>
                <c:pt idx="36">
                  <c:v>4320.000000</c:v>
                </c:pt>
                <c:pt idx="37">
                  <c:v>4440.000000</c:v>
                </c:pt>
                <c:pt idx="38">
                  <c:v>4560.000000</c:v>
                </c:pt>
                <c:pt idx="39">
                  <c:v>4680.000000</c:v>
                </c:pt>
                <c:pt idx="40">
                  <c:v>4800.000000</c:v>
                </c:pt>
                <c:pt idx="41">
                  <c:v>4920.000000</c:v>
                </c:pt>
                <c:pt idx="42">
                  <c:v>5040.000000</c:v>
                </c:pt>
                <c:pt idx="43">
                  <c:v>5160.000000</c:v>
                </c:pt>
                <c:pt idx="44">
                  <c:v>5280.000000</c:v>
                </c:pt>
                <c:pt idx="45">
                  <c:v>5400.000000</c:v>
                </c:pt>
                <c:pt idx="46">
                  <c:v>5520.000000</c:v>
                </c:pt>
                <c:pt idx="47">
                  <c:v>5640.000000</c:v>
                </c:pt>
                <c:pt idx="48">
                  <c:v>5760.000000</c:v>
                </c:pt>
                <c:pt idx="49">
                  <c:v>5880.000000</c:v>
                </c:pt>
                <c:pt idx="50">
                  <c:v>6000.000000</c:v>
                </c:pt>
                <c:pt idx="51">
                  <c:v>6120.000000</c:v>
                </c:pt>
                <c:pt idx="52">
                  <c:v>6240.000000</c:v>
                </c:pt>
                <c:pt idx="53">
                  <c:v>6360.000000</c:v>
                </c:pt>
                <c:pt idx="54">
                  <c:v>6480.000000</c:v>
                </c:pt>
                <c:pt idx="55">
                  <c:v>6600.000000</c:v>
                </c:pt>
                <c:pt idx="56">
                  <c:v>6720.000000</c:v>
                </c:pt>
                <c:pt idx="57">
                  <c:v>6840.000000</c:v>
                </c:pt>
                <c:pt idx="58">
                  <c:v>6960.000000</c:v>
                </c:pt>
                <c:pt idx="59">
                  <c:v>7080.000000</c:v>
                </c:pt>
                <c:pt idx="60">
                  <c:v>7200.000000</c:v>
                </c:pt>
                <c:pt idx="61">
                  <c:v>7320.000000</c:v>
                </c:pt>
                <c:pt idx="62">
                  <c:v>7440.000000</c:v>
                </c:pt>
                <c:pt idx="63">
                  <c:v>7560.000000</c:v>
                </c:pt>
                <c:pt idx="64">
                  <c:v>7680.000000</c:v>
                </c:pt>
                <c:pt idx="65">
                  <c:v>7800.000000</c:v>
                </c:pt>
                <c:pt idx="66">
                  <c:v>7920.000000</c:v>
                </c:pt>
                <c:pt idx="67">
                  <c:v>8040.000000</c:v>
                </c:pt>
                <c:pt idx="68">
                  <c:v>8160.000000</c:v>
                </c:pt>
                <c:pt idx="69">
                  <c:v>8280.000000</c:v>
                </c:pt>
                <c:pt idx="70">
                  <c:v>8400.000000</c:v>
                </c:pt>
                <c:pt idx="71">
                  <c:v>8520.000000</c:v>
                </c:pt>
                <c:pt idx="72">
                  <c:v>8640.000000</c:v>
                </c:pt>
                <c:pt idx="73">
                  <c:v>8760.000000</c:v>
                </c:pt>
                <c:pt idx="74">
                  <c:v>8880.000000</c:v>
                </c:pt>
                <c:pt idx="75">
                  <c:v>9000.000000</c:v>
                </c:pt>
                <c:pt idx="76">
                  <c:v>9120.000000</c:v>
                </c:pt>
                <c:pt idx="77">
                  <c:v>9240.000000</c:v>
                </c:pt>
                <c:pt idx="78">
                  <c:v>9360.000000</c:v>
                </c:pt>
                <c:pt idx="79">
                  <c:v>9480.000000</c:v>
                </c:pt>
                <c:pt idx="80">
                  <c:v>9600.000000</c:v>
                </c:pt>
                <c:pt idx="81">
                  <c:v>9720.000000</c:v>
                </c:pt>
                <c:pt idx="82">
                  <c:v>9840.000000</c:v>
                </c:pt>
                <c:pt idx="83">
                  <c:v>9960.000000</c:v>
                </c:pt>
                <c:pt idx="84">
                  <c:v>10080.000000</c:v>
                </c:pt>
                <c:pt idx="85">
                  <c:v>10200.000000</c:v>
                </c:pt>
                <c:pt idx="86">
                  <c:v>10320.000000</c:v>
                </c:pt>
                <c:pt idx="87">
                  <c:v>10440.000000</c:v>
                </c:pt>
                <c:pt idx="88">
                  <c:v>10560.000000</c:v>
                </c:pt>
                <c:pt idx="89">
                  <c:v>10680.000000</c:v>
                </c:pt>
                <c:pt idx="90">
                  <c:v>10800.000000</c:v>
                </c:pt>
                <c:pt idx="91">
                  <c:v>10920.000000</c:v>
                </c:pt>
                <c:pt idx="92">
                  <c:v>11040.000000</c:v>
                </c:pt>
                <c:pt idx="93">
                  <c:v>11160.000000</c:v>
                </c:pt>
                <c:pt idx="94">
                  <c:v>11280.000000</c:v>
                </c:pt>
                <c:pt idx="95">
                  <c:v>11400.000000</c:v>
                </c:pt>
                <c:pt idx="96">
                  <c:v>11520.000000</c:v>
                </c:pt>
                <c:pt idx="97">
                  <c:v>11640.000000</c:v>
                </c:pt>
                <c:pt idx="98">
                  <c:v>11760.000000</c:v>
                </c:pt>
                <c:pt idx="99">
                  <c:v>11880.000000</c:v>
                </c:pt>
                <c:pt idx="100">
                  <c:v>12000.000000</c:v>
                </c:pt>
                <c:pt idx="101">
                  <c:v>12120.000000</c:v>
                </c:pt>
                <c:pt idx="102">
                  <c:v>12240.000000</c:v>
                </c:pt>
                <c:pt idx="103">
                  <c:v>12360.000000</c:v>
                </c:pt>
                <c:pt idx="104">
                  <c:v>12480.000000</c:v>
                </c:pt>
                <c:pt idx="105">
                  <c:v>12600.000000</c:v>
                </c:pt>
                <c:pt idx="106">
                  <c:v>12720.000000</c:v>
                </c:pt>
                <c:pt idx="107">
                  <c:v>12840.000000</c:v>
                </c:pt>
                <c:pt idx="108">
                  <c:v>12960.000000</c:v>
                </c:pt>
                <c:pt idx="109">
                  <c:v>13080.000000</c:v>
                </c:pt>
                <c:pt idx="110">
                  <c:v>13200.000000</c:v>
                </c:pt>
                <c:pt idx="111">
                  <c:v>13320.000000</c:v>
                </c:pt>
                <c:pt idx="112">
                  <c:v>13440.000000</c:v>
                </c:pt>
                <c:pt idx="113">
                  <c:v>13560.000000</c:v>
                </c:pt>
                <c:pt idx="114">
                  <c:v>13680.000000</c:v>
                </c:pt>
                <c:pt idx="115">
                  <c:v>13800.000000</c:v>
                </c:pt>
                <c:pt idx="116">
                  <c:v>13920.000000</c:v>
                </c:pt>
                <c:pt idx="117">
                  <c:v>14040.000000</c:v>
                </c:pt>
                <c:pt idx="118">
                  <c:v>14160.000000</c:v>
                </c:pt>
                <c:pt idx="119">
                  <c:v>14280.000000</c:v>
                </c:pt>
                <c:pt idx="120">
                  <c:v>14400.000000</c:v>
                </c:pt>
                <c:pt idx="121">
                  <c:v>14520.000000</c:v>
                </c:pt>
                <c:pt idx="122">
                  <c:v>14640.000000</c:v>
                </c:pt>
                <c:pt idx="123">
                  <c:v>14760.000000</c:v>
                </c:pt>
                <c:pt idx="124">
                  <c:v>14880.000000</c:v>
                </c:pt>
                <c:pt idx="125">
                  <c:v>15000.000000</c:v>
                </c:pt>
                <c:pt idx="126">
                  <c:v>15120.000000</c:v>
                </c:pt>
                <c:pt idx="127">
                  <c:v>15240.000000</c:v>
                </c:pt>
                <c:pt idx="128">
                  <c:v>15360.000000</c:v>
                </c:pt>
                <c:pt idx="129">
                  <c:v>15480.000000</c:v>
                </c:pt>
                <c:pt idx="130">
                  <c:v>15600.000000</c:v>
                </c:pt>
                <c:pt idx="131">
                  <c:v>15720.000000</c:v>
                </c:pt>
                <c:pt idx="132">
                  <c:v>15840.000000</c:v>
                </c:pt>
                <c:pt idx="133">
                  <c:v>15960.000000</c:v>
                </c:pt>
                <c:pt idx="134">
                  <c:v>16080.000000</c:v>
                </c:pt>
                <c:pt idx="135">
                  <c:v>16200.000000</c:v>
                </c:pt>
                <c:pt idx="136">
                  <c:v>16320.000000</c:v>
                </c:pt>
                <c:pt idx="137">
                  <c:v>16440.000000</c:v>
                </c:pt>
                <c:pt idx="138">
                  <c:v>16560.000000</c:v>
                </c:pt>
                <c:pt idx="139">
                  <c:v>16680.000000</c:v>
                </c:pt>
                <c:pt idx="140">
                  <c:v>16800.000000</c:v>
                </c:pt>
                <c:pt idx="141">
                  <c:v>16920.000000</c:v>
                </c:pt>
                <c:pt idx="142">
                  <c:v>17040.000000</c:v>
                </c:pt>
                <c:pt idx="143">
                  <c:v>17160.000000</c:v>
                </c:pt>
                <c:pt idx="144">
                  <c:v>17280.000000</c:v>
                </c:pt>
                <c:pt idx="145">
                  <c:v>17400.000000</c:v>
                </c:pt>
                <c:pt idx="146">
                  <c:v>17520.000000</c:v>
                </c:pt>
                <c:pt idx="147">
                  <c:v>17640.000000</c:v>
                </c:pt>
                <c:pt idx="148">
                  <c:v>17760.000000</c:v>
                </c:pt>
                <c:pt idx="149">
                  <c:v>17880.000000</c:v>
                </c:pt>
                <c:pt idx="150">
                  <c:v>18000.000000</c:v>
                </c:pt>
                <c:pt idx="151">
                  <c:v>18120.000000</c:v>
                </c:pt>
                <c:pt idx="152">
                  <c:v>18240.000000</c:v>
                </c:pt>
                <c:pt idx="153">
                  <c:v>18360.000000</c:v>
                </c:pt>
                <c:pt idx="154">
                  <c:v>18480.000000</c:v>
                </c:pt>
                <c:pt idx="155">
                  <c:v>18600.000000</c:v>
                </c:pt>
                <c:pt idx="156">
                  <c:v>18720.000000</c:v>
                </c:pt>
                <c:pt idx="157">
                  <c:v>18840.000000</c:v>
                </c:pt>
                <c:pt idx="158">
                  <c:v>18960.000000</c:v>
                </c:pt>
                <c:pt idx="159">
                  <c:v>19080.000000</c:v>
                </c:pt>
                <c:pt idx="160">
                  <c:v>19200.000000</c:v>
                </c:pt>
                <c:pt idx="161">
                  <c:v>19320.000000</c:v>
                </c:pt>
                <c:pt idx="162">
                  <c:v>19440.000000</c:v>
                </c:pt>
                <c:pt idx="163">
                  <c:v>19560.000000</c:v>
                </c:pt>
                <c:pt idx="164">
                  <c:v>19680.000000</c:v>
                </c:pt>
                <c:pt idx="165">
                  <c:v>19800.000000</c:v>
                </c:pt>
                <c:pt idx="166">
                  <c:v>19920.000000</c:v>
                </c:pt>
                <c:pt idx="167">
                  <c:v>20040.000000</c:v>
                </c:pt>
                <c:pt idx="168">
                  <c:v>20160.000000</c:v>
                </c:pt>
                <c:pt idx="169">
                  <c:v>20280.000000</c:v>
                </c:pt>
                <c:pt idx="170">
                  <c:v>20400.000000</c:v>
                </c:pt>
                <c:pt idx="171">
                  <c:v>20520.000000</c:v>
                </c:pt>
                <c:pt idx="172">
                  <c:v>20640.000000</c:v>
                </c:pt>
                <c:pt idx="173">
                  <c:v>20760.000000</c:v>
                </c:pt>
                <c:pt idx="174">
                  <c:v>20880.000000</c:v>
                </c:pt>
                <c:pt idx="175">
                  <c:v>21000.000000</c:v>
                </c:pt>
                <c:pt idx="176">
                  <c:v>21120.000000</c:v>
                </c:pt>
                <c:pt idx="177">
                  <c:v>21240.000000</c:v>
                </c:pt>
                <c:pt idx="178">
                  <c:v>21360.000000</c:v>
                </c:pt>
                <c:pt idx="179">
                  <c:v>21480.000000</c:v>
                </c:pt>
                <c:pt idx="180">
                  <c:v>21600.000000</c:v>
                </c:pt>
                <c:pt idx="181">
                  <c:v>21720.000000</c:v>
                </c:pt>
                <c:pt idx="182">
                  <c:v>21840.000000</c:v>
                </c:pt>
                <c:pt idx="183">
                  <c:v>21960.000000</c:v>
                </c:pt>
                <c:pt idx="184">
                  <c:v>22080.000000</c:v>
                </c:pt>
                <c:pt idx="185">
                  <c:v>22200.000000</c:v>
                </c:pt>
                <c:pt idx="186">
                  <c:v>22320.000000</c:v>
                </c:pt>
                <c:pt idx="187">
                  <c:v>22440.000000</c:v>
                </c:pt>
                <c:pt idx="188">
                  <c:v>22560.000000</c:v>
                </c:pt>
                <c:pt idx="189">
                  <c:v>22680.000000</c:v>
                </c:pt>
                <c:pt idx="190">
                  <c:v>22800.000000</c:v>
                </c:pt>
                <c:pt idx="191">
                  <c:v>22920.000000</c:v>
                </c:pt>
                <c:pt idx="192">
                  <c:v>23040.000000</c:v>
                </c:pt>
                <c:pt idx="193">
                  <c:v>23160.000000</c:v>
                </c:pt>
                <c:pt idx="194">
                  <c:v>23280.000000</c:v>
                </c:pt>
                <c:pt idx="195">
                  <c:v>23400.000000</c:v>
                </c:pt>
                <c:pt idx="196">
                  <c:v>23520.000000</c:v>
                </c:pt>
                <c:pt idx="197">
                  <c:v>23640.000000</c:v>
                </c:pt>
                <c:pt idx="198">
                  <c:v>23760.000000</c:v>
                </c:pt>
                <c:pt idx="199">
                  <c:v>23880.000000</c:v>
                </c:pt>
                <c:pt idx="200">
                  <c:v>24000.000000</c:v>
                </c:pt>
                <c:pt idx="201">
                  <c:v>24120.000000</c:v>
                </c:pt>
                <c:pt idx="202">
                  <c:v>24240.000000</c:v>
                </c:pt>
                <c:pt idx="203">
                  <c:v>24360.000000</c:v>
                </c:pt>
                <c:pt idx="204">
                  <c:v>24480.000000</c:v>
                </c:pt>
                <c:pt idx="205">
                  <c:v>24600.000000</c:v>
                </c:pt>
                <c:pt idx="206">
                  <c:v>24720.000000</c:v>
                </c:pt>
                <c:pt idx="207">
                  <c:v>24840.000000</c:v>
                </c:pt>
                <c:pt idx="208">
                  <c:v>24960.000000</c:v>
                </c:pt>
                <c:pt idx="209">
                  <c:v>25080.000000</c:v>
                </c:pt>
                <c:pt idx="210">
                  <c:v>25200.000000</c:v>
                </c:pt>
                <c:pt idx="211">
                  <c:v>25320.000000</c:v>
                </c:pt>
                <c:pt idx="212">
                  <c:v>25440.000000</c:v>
                </c:pt>
                <c:pt idx="213">
                  <c:v>25560.000000</c:v>
                </c:pt>
                <c:pt idx="214">
                  <c:v>25680.000000</c:v>
                </c:pt>
                <c:pt idx="215">
                  <c:v>25800.000000</c:v>
                </c:pt>
                <c:pt idx="216">
                  <c:v>25920.000000</c:v>
                </c:pt>
                <c:pt idx="217">
                  <c:v>26040.000000</c:v>
                </c:pt>
                <c:pt idx="218">
                  <c:v>26160.000000</c:v>
                </c:pt>
                <c:pt idx="219">
                  <c:v>26280.000000</c:v>
                </c:pt>
                <c:pt idx="220">
                  <c:v>26400.000000</c:v>
                </c:pt>
                <c:pt idx="221">
                  <c:v>26520.000000</c:v>
                </c:pt>
                <c:pt idx="222">
                  <c:v>26640.000000</c:v>
                </c:pt>
                <c:pt idx="223">
                  <c:v>26760.000000</c:v>
                </c:pt>
                <c:pt idx="224">
                  <c:v>26880.000000</c:v>
                </c:pt>
                <c:pt idx="225">
                  <c:v>27000.000000</c:v>
                </c:pt>
                <c:pt idx="226">
                  <c:v>27120.000000</c:v>
                </c:pt>
                <c:pt idx="227">
                  <c:v>27240.000000</c:v>
                </c:pt>
                <c:pt idx="228">
                  <c:v>27360.000000</c:v>
                </c:pt>
                <c:pt idx="229">
                  <c:v>27480.000000</c:v>
                </c:pt>
                <c:pt idx="230">
                  <c:v>27600.000000</c:v>
                </c:pt>
                <c:pt idx="231">
                  <c:v>27720.000000</c:v>
                </c:pt>
                <c:pt idx="232">
                  <c:v>27840.000000</c:v>
                </c:pt>
                <c:pt idx="233">
                  <c:v>27960.000000</c:v>
                </c:pt>
                <c:pt idx="234">
                  <c:v>28080.000000</c:v>
                </c:pt>
                <c:pt idx="235">
                  <c:v>28200.000000</c:v>
                </c:pt>
                <c:pt idx="236">
                  <c:v>28320.000000</c:v>
                </c:pt>
                <c:pt idx="237">
                  <c:v>28440.000000</c:v>
                </c:pt>
                <c:pt idx="238">
                  <c:v>28560.000000</c:v>
                </c:pt>
                <c:pt idx="239">
                  <c:v>28680.000000</c:v>
                </c:pt>
                <c:pt idx="240">
                  <c:v>28800.000000</c:v>
                </c:pt>
                <c:pt idx="241">
                  <c:v>28920.000000</c:v>
                </c:pt>
                <c:pt idx="242">
                  <c:v>29040.000000</c:v>
                </c:pt>
                <c:pt idx="243">
                  <c:v>29160.000000</c:v>
                </c:pt>
                <c:pt idx="244">
                  <c:v>29280.000000</c:v>
                </c:pt>
                <c:pt idx="245">
                  <c:v>29400.000000</c:v>
                </c:pt>
                <c:pt idx="246">
                  <c:v>29520.000000</c:v>
                </c:pt>
                <c:pt idx="247">
                  <c:v>29640.000000</c:v>
                </c:pt>
                <c:pt idx="248">
                  <c:v>29760.000000</c:v>
                </c:pt>
                <c:pt idx="249">
                  <c:v>29880.000000</c:v>
                </c:pt>
                <c:pt idx="250">
                  <c:v>30000.000000</c:v>
                </c:pt>
                <c:pt idx="251">
                  <c:v>30120.000000</c:v>
                </c:pt>
                <c:pt idx="252">
                  <c:v>30240.000000</c:v>
                </c:pt>
                <c:pt idx="253">
                  <c:v>30360.000000</c:v>
                </c:pt>
                <c:pt idx="254">
                  <c:v>30480.000000</c:v>
                </c:pt>
                <c:pt idx="255">
                  <c:v>30600.000000</c:v>
                </c:pt>
                <c:pt idx="256">
                  <c:v>30720.000000</c:v>
                </c:pt>
                <c:pt idx="257">
                  <c:v>30840.000000</c:v>
                </c:pt>
                <c:pt idx="258">
                  <c:v>30960.000000</c:v>
                </c:pt>
                <c:pt idx="259">
                  <c:v>31080.000000</c:v>
                </c:pt>
                <c:pt idx="260">
                  <c:v>31200.000000</c:v>
                </c:pt>
                <c:pt idx="261">
                  <c:v>31320.000000</c:v>
                </c:pt>
                <c:pt idx="262">
                  <c:v>31440.000000</c:v>
                </c:pt>
                <c:pt idx="263">
                  <c:v>31560.000000</c:v>
                </c:pt>
                <c:pt idx="264">
                  <c:v>31680.000000</c:v>
                </c:pt>
                <c:pt idx="265">
                  <c:v>31800.000000</c:v>
                </c:pt>
                <c:pt idx="266">
                  <c:v>31920.000000</c:v>
                </c:pt>
                <c:pt idx="267">
                  <c:v>32040.000000</c:v>
                </c:pt>
                <c:pt idx="268">
                  <c:v>32160.000000</c:v>
                </c:pt>
                <c:pt idx="269">
                  <c:v>32280.000000</c:v>
                </c:pt>
                <c:pt idx="270">
                  <c:v>32400.000000</c:v>
                </c:pt>
                <c:pt idx="271">
                  <c:v>32520.000000</c:v>
                </c:pt>
                <c:pt idx="272">
                  <c:v>32640.000000</c:v>
                </c:pt>
                <c:pt idx="273">
                  <c:v>32760.000000</c:v>
                </c:pt>
                <c:pt idx="274">
                  <c:v>32880.000000</c:v>
                </c:pt>
                <c:pt idx="275">
                  <c:v>33000.000000</c:v>
                </c:pt>
                <c:pt idx="276">
                  <c:v>33120.000000</c:v>
                </c:pt>
                <c:pt idx="277">
                  <c:v>33240.000000</c:v>
                </c:pt>
                <c:pt idx="278">
                  <c:v>33360.000000</c:v>
                </c:pt>
                <c:pt idx="279">
                  <c:v>33480.000000</c:v>
                </c:pt>
                <c:pt idx="280">
                  <c:v>33600.000000</c:v>
                </c:pt>
                <c:pt idx="281">
                  <c:v>33720.000000</c:v>
                </c:pt>
                <c:pt idx="282">
                  <c:v>33840.000000</c:v>
                </c:pt>
                <c:pt idx="283">
                  <c:v>33960.000000</c:v>
                </c:pt>
                <c:pt idx="284">
                  <c:v>34080.000000</c:v>
                </c:pt>
                <c:pt idx="285">
                  <c:v>34200.000000</c:v>
                </c:pt>
                <c:pt idx="286">
                  <c:v>34320.000000</c:v>
                </c:pt>
                <c:pt idx="287">
                  <c:v>34440.000000</c:v>
                </c:pt>
                <c:pt idx="288">
                  <c:v>34560.000000</c:v>
                </c:pt>
                <c:pt idx="289">
                  <c:v>34680.000000</c:v>
                </c:pt>
                <c:pt idx="290">
                  <c:v>34800.000000</c:v>
                </c:pt>
                <c:pt idx="291">
                  <c:v>34920.000000</c:v>
                </c:pt>
                <c:pt idx="292">
                  <c:v>35040.000000</c:v>
                </c:pt>
                <c:pt idx="293">
                  <c:v>35160.000000</c:v>
                </c:pt>
                <c:pt idx="294">
                  <c:v>35280.000000</c:v>
                </c:pt>
                <c:pt idx="295">
                  <c:v>35400.000000</c:v>
                </c:pt>
                <c:pt idx="296">
                  <c:v>35520.000000</c:v>
                </c:pt>
                <c:pt idx="297">
                  <c:v>35640.000000</c:v>
                </c:pt>
                <c:pt idx="298">
                  <c:v>35760.000000</c:v>
                </c:pt>
                <c:pt idx="299">
                  <c:v>35880.000000</c:v>
                </c:pt>
                <c:pt idx="300">
                  <c:v>36000.000000</c:v>
                </c:pt>
                <c:pt idx="301">
                  <c:v>36120.000000</c:v>
                </c:pt>
                <c:pt idx="302">
                  <c:v>36240.000000</c:v>
                </c:pt>
                <c:pt idx="303">
                  <c:v>36360.000000</c:v>
                </c:pt>
                <c:pt idx="304">
                  <c:v>36480.000000</c:v>
                </c:pt>
                <c:pt idx="305">
                  <c:v>36600.000000</c:v>
                </c:pt>
                <c:pt idx="306">
                  <c:v>36720.000000</c:v>
                </c:pt>
                <c:pt idx="307">
                  <c:v>36840.000000</c:v>
                </c:pt>
                <c:pt idx="308">
                  <c:v>36960.000000</c:v>
                </c:pt>
                <c:pt idx="309">
                  <c:v>37080.000000</c:v>
                </c:pt>
                <c:pt idx="310">
                  <c:v>37200.000000</c:v>
                </c:pt>
                <c:pt idx="311">
                  <c:v>37320.000000</c:v>
                </c:pt>
                <c:pt idx="312">
                  <c:v>37440.000000</c:v>
                </c:pt>
                <c:pt idx="313">
                  <c:v>37560.000000</c:v>
                </c:pt>
                <c:pt idx="314">
                  <c:v>37680.000000</c:v>
                </c:pt>
                <c:pt idx="315">
                  <c:v>37800.000000</c:v>
                </c:pt>
                <c:pt idx="316">
                  <c:v>37920.000000</c:v>
                </c:pt>
                <c:pt idx="317">
                  <c:v>38040.000000</c:v>
                </c:pt>
                <c:pt idx="318">
                  <c:v>38160.000000</c:v>
                </c:pt>
                <c:pt idx="319">
                  <c:v>38280.000000</c:v>
                </c:pt>
                <c:pt idx="320">
                  <c:v>38400.000000</c:v>
                </c:pt>
                <c:pt idx="321">
                  <c:v>38520.000000</c:v>
                </c:pt>
                <c:pt idx="322">
                  <c:v>38640.000000</c:v>
                </c:pt>
                <c:pt idx="323">
                  <c:v>38760.000000</c:v>
                </c:pt>
                <c:pt idx="324">
                  <c:v>38880.000000</c:v>
                </c:pt>
                <c:pt idx="325">
                  <c:v>39000.000000</c:v>
                </c:pt>
                <c:pt idx="326">
                  <c:v>39120.000000</c:v>
                </c:pt>
                <c:pt idx="327">
                  <c:v>39240.000000</c:v>
                </c:pt>
                <c:pt idx="328">
                  <c:v>39360.000000</c:v>
                </c:pt>
                <c:pt idx="329">
                  <c:v>39480.000000</c:v>
                </c:pt>
                <c:pt idx="330">
                  <c:v>39600.000000</c:v>
                </c:pt>
                <c:pt idx="331">
                  <c:v>39720.000000</c:v>
                </c:pt>
                <c:pt idx="332">
                  <c:v>39840.000000</c:v>
                </c:pt>
                <c:pt idx="333">
                  <c:v>39960.000000</c:v>
                </c:pt>
                <c:pt idx="334">
                  <c:v>40080.000000</c:v>
                </c:pt>
                <c:pt idx="335">
                  <c:v>40200.000000</c:v>
                </c:pt>
                <c:pt idx="336">
                  <c:v>40320.000000</c:v>
                </c:pt>
                <c:pt idx="337">
                  <c:v>40440.000000</c:v>
                </c:pt>
                <c:pt idx="338">
                  <c:v>40560.000000</c:v>
                </c:pt>
                <c:pt idx="339">
                  <c:v>40680.000000</c:v>
                </c:pt>
                <c:pt idx="340">
                  <c:v>40800.000000</c:v>
                </c:pt>
                <c:pt idx="341">
                  <c:v>40920.000000</c:v>
                </c:pt>
                <c:pt idx="342">
                  <c:v>41040.000000</c:v>
                </c:pt>
                <c:pt idx="343">
                  <c:v>41160.000000</c:v>
                </c:pt>
                <c:pt idx="344">
                  <c:v>41280.000000</c:v>
                </c:pt>
                <c:pt idx="345">
                  <c:v>41400.000000</c:v>
                </c:pt>
                <c:pt idx="346">
                  <c:v>41520.000000</c:v>
                </c:pt>
                <c:pt idx="347">
                  <c:v>41640.000000</c:v>
                </c:pt>
                <c:pt idx="348">
                  <c:v>41760.000000</c:v>
                </c:pt>
                <c:pt idx="349">
                  <c:v>41880.000000</c:v>
                </c:pt>
                <c:pt idx="350">
                  <c:v>42000.000000</c:v>
                </c:pt>
                <c:pt idx="351">
                  <c:v>42120.000000</c:v>
                </c:pt>
                <c:pt idx="352">
                  <c:v>42240.000000</c:v>
                </c:pt>
                <c:pt idx="353">
                  <c:v>42360.000000</c:v>
                </c:pt>
                <c:pt idx="354">
                  <c:v>42480.000000</c:v>
                </c:pt>
                <c:pt idx="355">
                  <c:v>42600.000000</c:v>
                </c:pt>
                <c:pt idx="356">
                  <c:v>42720.000000</c:v>
                </c:pt>
                <c:pt idx="357">
                  <c:v>42840.000000</c:v>
                </c:pt>
                <c:pt idx="358">
                  <c:v>42960.000000</c:v>
                </c:pt>
                <c:pt idx="359">
                  <c:v>43080.000000</c:v>
                </c:pt>
                <c:pt idx="360">
                  <c:v>43200.000000</c:v>
                </c:pt>
                <c:pt idx="361">
                  <c:v>43320.000000</c:v>
                </c:pt>
                <c:pt idx="362">
                  <c:v>43440.000000</c:v>
                </c:pt>
                <c:pt idx="363">
                  <c:v>43560.000000</c:v>
                </c:pt>
                <c:pt idx="364">
                  <c:v>43680.000000</c:v>
                </c:pt>
                <c:pt idx="365">
                  <c:v>43800.000000</c:v>
                </c:pt>
                <c:pt idx="366">
                  <c:v>43920.000000</c:v>
                </c:pt>
                <c:pt idx="367">
                  <c:v>44040.000000</c:v>
                </c:pt>
                <c:pt idx="368">
                  <c:v>44160.000000</c:v>
                </c:pt>
                <c:pt idx="369">
                  <c:v>44280.000000</c:v>
                </c:pt>
                <c:pt idx="370">
                  <c:v>44400.000000</c:v>
                </c:pt>
                <c:pt idx="371">
                  <c:v>44520.000000</c:v>
                </c:pt>
                <c:pt idx="372">
                  <c:v>44640.000000</c:v>
                </c:pt>
                <c:pt idx="373">
                  <c:v>44760.000000</c:v>
                </c:pt>
                <c:pt idx="374">
                  <c:v>44880.000000</c:v>
                </c:pt>
                <c:pt idx="375">
                  <c:v>45000.000000</c:v>
                </c:pt>
                <c:pt idx="376">
                  <c:v>45120.000000</c:v>
                </c:pt>
                <c:pt idx="377">
                  <c:v>45240.000000</c:v>
                </c:pt>
                <c:pt idx="378">
                  <c:v>45360.000000</c:v>
                </c:pt>
                <c:pt idx="379">
                  <c:v>45480.000000</c:v>
                </c:pt>
                <c:pt idx="380">
                  <c:v>45600.000000</c:v>
                </c:pt>
                <c:pt idx="381">
                  <c:v>45720.000000</c:v>
                </c:pt>
                <c:pt idx="382">
                  <c:v>45840.000000</c:v>
                </c:pt>
                <c:pt idx="383">
                  <c:v>45960.000000</c:v>
                </c:pt>
                <c:pt idx="384">
                  <c:v>46080.000000</c:v>
                </c:pt>
                <c:pt idx="385">
                  <c:v>46200.000000</c:v>
                </c:pt>
                <c:pt idx="386">
                  <c:v>46320.000000</c:v>
                </c:pt>
                <c:pt idx="387">
                  <c:v>46440.000000</c:v>
                </c:pt>
                <c:pt idx="388">
                  <c:v>46560.000000</c:v>
                </c:pt>
                <c:pt idx="389">
                  <c:v>46680.000000</c:v>
                </c:pt>
                <c:pt idx="390">
                  <c:v>46800.000000</c:v>
                </c:pt>
                <c:pt idx="391">
                  <c:v>46920.000000</c:v>
                </c:pt>
                <c:pt idx="392">
                  <c:v>47040.000000</c:v>
                </c:pt>
                <c:pt idx="393">
                  <c:v>47160.000000</c:v>
                </c:pt>
                <c:pt idx="394">
                  <c:v>47280.000000</c:v>
                </c:pt>
                <c:pt idx="395">
                  <c:v>47400.000000</c:v>
                </c:pt>
                <c:pt idx="396">
                  <c:v>47520.000000</c:v>
                </c:pt>
                <c:pt idx="397">
                  <c:v>47640.000000</c:v>
                </c:pt>
                <c:pt idx="398">
                  <c:v>47760.000000</c:v>
                </c:pt>
                <c:pt idx="399">
                  <c:v>47880.000000</c:v>
                </c:pt>
                <c:pt idx="400">
                  <c:v>48000.000000</c:v>
                </c:pt>
                <c:pt idx="401">
                  <c:v>48120.000000</c:v>
                </c:pt>
                <c:pt idx="402">
                  <c:v>48240.000000</c:v>
                </c:pt>
                <c:pt idx="403">
                  <c:v>48360.000000</c:v>
                </c:pt>
                <c:pt idx="404">
                  <c:v>48480.000000</c:v>
                </c:pt>
                <c:pt idx="405">
                  <c:v>48600.000000</c:v>
                </c:pt>
                <c:pt idx="406">
                  <c:v>48720.000000</c:v>
                </c:pt>
                <c:pt idx="407">
                  <c:v>48840.000000</c:v>
                </c:pt>
                <c:pt idx="408">
                  <c:v>48960.000000</c:v>
                </c:pt>
                <c:pt idx="409">
                  <c:v>49080.000000</c:v>
                </c:pt>
                <c:pt idx="410">
                  <c:v>49200.000000</c:v>
                </c:pt>
                <c:pt idx="411">
                  <c:v>49320.000000</c:v>
                </c:pt>
                <c:pt idx="412">
                  <c:v>49440.000000</c:v>
                </c:pt>
                <c:pt idx="413">
                  <c:v>49560.000000</c:v>
                </c:pt>
                <c:pt idx="414">
                  <c:v>49680.000000</c:v>
                </c:pt>
                <c:pt idx="415">
                  <c:v>49800.000000</c:v>
                </c:pt>
                <c:pt idx="416">
                  <c:v>49920.000000</c:v>
                </c:pt>
                <c:pt idx="417">
                  <c:v>50040.000000</c:v>
                </c:pt>
                <c:pt idx="418">
                  <c:v>50160.000000</c:v>
                </c:pt>
                <c:pt idx="419">
                  <c:v>50280.000000</c:v>
                </c:pt>
                <c:pt idx="420">
                  <c:v>50400.000000</c:v>
                </c:pt>
                <c:pt idx="421">
                  <c:v>50520.000000</c:v>
                </c:pt>
                <c:pt idx="422">
                  <c:v>50640.000000</c:v>
                </c:pt>
                <c:pt idx="423">
                  <c:v>50760.000000</c:v>
                </c:pt>
                <c:pt idx="424">
                  <c:v>50880.000000</c:v>
                </c:pt>
                <c:pt idx="425">
                  <c:v>51000.000000</c:v>
                </c:pt>
                <c:pt idx="426">
                  <c:v>51120.000000</c:v>
                </c:pt>
                <c:pt idx="427">
                  <c:v>51240.000000</c:v>
                </c:pt>
                <c:pt idx="428">
                  <c:v>51360.000000</c:v>
                </c:pt>
                <c:pt idx="429">
                  <c:v>51480.000000</c:v>
                </c:pt>
                <c:pt idx="430">
                  <c:v>51600.000000</c:v>
                </c:pt>
                <c:pt idx="431">
                  <c:v>51720.000000</c:v>
                </c:pt>
                <c:pt idx="432">
                  <c:v>51840.000000</c:v>
                </c:pt>
                <c:pt idx="433">
                  <c:v>51960.000000</c:v>
                </c:pt>
                <c:pt idx="434">
                  <c:v>52080.000000</c:v>
                </c:pt>
                <c:pt idx="435">
                  <c:v>52200.000000</c:v>
                </c:pt>
                <c:pt idx="436">
                  <c:v>52320.000000</c:v>
                </c:pt>
                <c:pt idx="437">
                  <c:v>52440.000000</c:v>
                </c:pt>
                <c:pt idx="438">
                  <c:v>52560.000000</c:v>
                </c:pt>
                <c:pt idx="439">
                  <c:v>52680.000000</c:v>
                </c:pt>
                <c:pt idx="440">
                  <c:v>52800.000000</c:v>
                </c:pt>
                <c:pt idx="441">
                  <c:v>52920.000000</c:v>
                </c:pt>
                <c:pt idx="442">
                  <c:v>53040.000000</c:v>
                </c:pt>
                <c:pt idx="443">
                  <c:v>53160.000000</c:v>
                </c:pt>
                <c:pt idx="444">
                  <c:v>53280.000000</c:v>
                </c:pt>
                <c:pt idx="445">
                  <c:v>53400.000000</c:v>
                </c:pt>
                <c:pt idx="446">
                  <c:v>53520.000000</c:v>
                </c:pt>
                <c:pt idx="447">
                  <c:v>53640.000000</c:v>
                </c:pt>
                <c:pt idx="448">
                  <c:v>53760.000000</c:v>
                </c:pt>
                <c:pt idx="449">
                  <c:v>53880.000000</c:v>
                </c:pt>
                <c:pt idx="450">
                  <c:v>54000.000000</c:v>
                </c:pt>
                <c:pt idx="451">
                  <c:v>54120.000000</c:v>
                </c:pt>
                <c:pt idx="452">
                  <c:v>54240.000000</c:v>
                </c:pt>
                <c:pt idx="453">
                  <c:v>54360.000000</c:v>
                </c:pt>
                <c:pt idx="454">
                  <c:v>54480.000000</c:v>
                </c:pt>
                <c:pt idx="455">
                  <c:v>54600.000000</c:v>
                </c:pt>
                <c:pt idx="456">
                  <c:v>54720.000000</c:v>
                </c:pt>
                <c:pt idx="457">
                  <c:v>54840.000000</c:v>
                </c:pt>
                <c:pt idx="458">
                  <c:v>54960.000000</c:v>
                </c:pt>
                <c:pt idx="459">
                  <c:v>55080.000000</c:v>
                </c:pt>
                <c:pt idx="460">
                  <c:v>55200.000000</c:v>
                </c:pt>
                <c:pt idx="461">
                  <c:v>55320.000000</c:v>
                </c:pt>
                <c:pt idx="462">
                  <c:v>55440.000000</c:v>
                </c:pt>
                <c:pt idx="463">
                  <c:v>55560.000000</c:v>
                </c:pt>
                <c:pt idx="464">
                  <c:v>55680.000000</c:v>
                </c:pt>
                <c:pt idx="465">
                  <c:v>55800.000000</c:v>
                </c:pt>
                <c:pt idx="466">
                  <c:v>55920.000000</c:v>
                </c:pt>
                <c:pt idx="467">
                  <c:v>56040.000000</c:v>
                </c:pt>
                <c:pt idx="468">
                  <c:v>56160.000000</c:v>
                </c:pt>
                <c:pt idx="469">
                  <c:v>56280.000000</c:v>
                </c:pt>
                <c:pt idx="470">
                  <c:v>56400.000000</c:v>
                </c:pt>
                <c:pt idx="471">
                  <c:v>56520.000000</c:v>
                </c:pt>
                <c:pt idx="472">
                  <c:v>56640.000000</c:v>
                </c:pt>
                <c:pt idx="473">
                  <c:v>56760.000000</c:v>
                </c:pt>
                <c:pt idx="474">
                  <c:v>56880.000000</c:v>
                </c:pt>
                <c:pt idx="475">
                  <c:v>57000.000000</c:v>
                </c:pt>
                <c:pt idx="476">
                  <c:v>57120.000000</c:v>
                </c:pt>
                <c:pt idx="477">
                  <c:v>57240.000000</c:v>
                </c:pt>
                <c:pt idx="478">
                  <c:v>57360.000000</c:v>
                </c:pt>
                <c:pt idx="479">
                  <c:v>57480.000000</c:v>
                </c:pt>
                <c:pt idx="480">
                  <c:v>57600.000000</c:v>
                </c:pt>
                <c:pt idx="481">
                  <c:v>57720.000000</c:v>
                </c:pt>
                <c:pt idx="482">
                  <c:v>57840.000000</c:v>
                </c:pt>
                <c:pt idx="483">
                  <c:v>57960.000000</c:v>
                </c:pt>
                <c:pt idx="484">
                  <c:v>58080.000000</c:v>
                </c:pt>
                <c:pt idx="485">
                  <c:v>58200.000000</c:v>
                </c:pt>
                <c:pt idx="486">
                  <c:v>58320.000000</c:v>
                </c:pt>
                <c:pt idx="487">
                  <c:v>58440.000000</c:v>
                </c:pt>
                <c:pt idx="488">
                  <c:v>58560.000000</c:v>
                </c:pt>
                <c:pt idx="489">
                  <c:v>58680.000000</c:v>
                </c:pt>
                <c:pt idx="490">
                  <c:v>58800.000000</c:v>
                </c:pt>
                <c:pt idx="491">
                  <c:v>58920.000000</c:v>
                </c:pt>
                <c:pt idx="492">
                  <c:v>59040.000000</c:v>
                </c:pt>
                <c:pt idx="493">
                  <c:v>59160.000000</c:v>
                </c:pt>
                <c:pt idx="494">
                  <c:v>59280.000000</c:v>
                </c:pt>
                <c:pt idx="495">
                  <c:v>59400.000000</c:v>
                </c:pt>
                <c:pt idx="496">
                  <c:v>59520.000000</c:v>
                </c:pt>
                <c:pt idx="497">
                  <c:v>59640.000000</c:v>
                </c:pt>
                <c:pt idx="498">
                  <c:v>59760.000000</c:v>
                </c:pt>
                <c:pt idx="499">
                  <c:v>59880.000000</c:v>
                </c:pt>
                <c:pt idx="500">
                  <c:v>60000.000000</c:v>
                </c:pt>
                <c:pt idx="501">
                  <c:v>60120.000000</c:v>
                </c:pt>
                <c:pt idx="502">
                  <c:v>60240.000000</c:v>
                </c:pt>
                <c:pt idx="503">
                  <c:v>60360.000000</c:v>
                </c:pt>
                <c:pt idx="504">
                  <c:v>60480.000000</c:v>
                </c:pt>
                <c:pt idx="505">
                  <c:v>60600.000000</c:v>
                </c:pt>
                <c:pt idx="506">
                  <c:v>60720.000000</c:v>
                </c:pt>
                <c:pt idx="507">
                  <c:v>60840.000000</c:v>
                </c:pt>
                <c:pt idx="508">
                  <c:v>60960.000000</c:v>
                </c:pt>
                <c:pt idx="509">
                  <c:v>61080.000000</c:v>
                </c:pt>
                <c:pt idx="510">
                  <c:v>61200.000000</c:v>
                </c:pt>
                <c:pt idx="511">
                  <c:v>61320.000000</c:v>
                </c:pt>
                <c:pt idx="512">
                  <c:v>61440.000000</c:v>
                </c:pt>
                <c:pt idx="513">
                  <c:v>61560.000000</c:v>
                </c:pt>
                <c:pt idx="514">
                  <c:v>61680.000000</c:v>
                </c:pt>
                <c:pt idx="515">
                  <c:v>61800.000000</c:v>
                </c:pt>
                <c:pt idx="516">
                  <c:v>61920.000000</c:v>
                </c:pt>
                <c:pt idx="517">
                  <c:v>62040.000000</c:v>
                </c:pt>
                <c:pt idx="518">
                  <c:v>62160.000000</c:v>
                </c:pt>
                <c:pt idx="519">
                  <c:v>62280.000000</c:v>
                </c:pt>
                <c:pt idx="520">
                  <c:v>62400.000000</c:v>
                </c:pt>
                <c:pt idx="521">
                  <c:v>62520.000000</c:v>
                </c:pt>
                <c:pt idx="522">
                  <c:v>62640.000000</c:v>
                </c:pt>
                <c:pt idx="523">
                  <c:v>62760.000000</c:v>
                </c:pt>
                <c:pt idx="524">
                  <c:v>62880.000000</c:v>
                </c:pt>
                <c:pt idx="525">
                  <c:v>63000.000000</c:v>
                </c:pt>
                <c:pt idx="526">
                  <c:v>63120.000000</c:v>
                </c:pt>
                <c:pt idx="527">
                  <c:v>63240.000000</c:v>
                </c:pt>
                <c:pt idx="528">
                  <c:v>63360.000000</c:v>
                </c:pt>
                <c:pt idx="529">
                  <c:v>63480.000000</c:v>
                </c:pt>
                <c:pt idx="530">
                  <c:v>63600.000000</c:v>
                </c:pt>
                <c:pt idx="531">
                  <c:v>63720.000000</c:v>
                </c:pt>
                <c:pt idx="532">
                  <c:v>63840.000000</c:v>
                </c:pt>
                <c:pt idx="533">
                  <c:v>63960.000000</c:v>
                </c:pt>
                <c:pt idx="534">
                  <c:v>64080.000000</c:v>
                </c:pt>
                <c:pt idx="535">
                  <c:v>64200.000000</c:v>
                </c:pt>
                <c:pt idx="536">
                  <c:v>64320.000000</c:v>
                </c:pt>
                <c:pt idx="537">
                  <c:v>64440.000000</c:v>
                </c:pt>
                <c:pt idx="538">
                  <c:v>64560.000000</c:v>
                </c:pt>
                <c:pt idx="539">
                  <c:v>64680.000000</c:v>
                </c:pt>
                <c:pt idx="540">
                  <c:v>64800.000000</c:v>
                </c:pt>
                <c:pt idx="541">
                  <c:v>64920.000000</c:v>
                </c:pt>
                <c:pt idx="542">
                  <c:v>65040.000000</c:v>
                </c:pt>
                <c:pt idx="543">
                  <c:v>65160.000000</c:v>
                </c:pt>
                <c:pt idx="544">
                  <c:v>65280.000000</c:v>
                </c:pt>
                <c:pt idx="545">
                  <c:v>65400.000000</c:v>
                </c:pt>
                <c:pt idx="546">
                  <c:v>65520.000000</c:v>
                </c:pt>
                <c:pt idx="547">
                  <c:v>65640.000000</c:v>
                </c:pt>
                <c:pt idx="548">
                  <c:v>65760.000000</c:v>
                </c:pt>
                <c:pt idx="549">
                  <c:v>65880.000000</c:v>
                </c:pt>
                <c:pt idx="550">
                  <c:v>66000.000000</c:v>
                </c:pt>
                <c:pt idx="551">
                  <c:v>66120.000000</c:v>
                </c:pt>
                <c:pt idx="552">
                  <c:v>66240.000000</c:v>
                </c:pt>
                <c:pt idx="553">
                  <c:v>66360.000000</c:v>
                </c:pt>
                <c:pt idx="554">
                  <c:v>66480.000000</c:v>
                </c:pt>
                <c:pt idx="555">
                  <c:v>66600.000000</c:v>
                </c:pt>
                <c:pt idx="556">
                  <c:v>66720.000000</c:v>
                </c:pt>
                <c:pt idx="557">
                  <c:v>66840.000000</c:v>
                </c:pt>
                <c:pt idx="558">
                  <c:v>66960.000000</c:v>
                </c:pt>
                <c:pt idx="559">
                  <c:v>67080.000000</c:v>
                </c:pt>
                <c:pt idx="560">
                  <c:v>67200.000000</c:v>
                </c:pt>
                <c:pt idx="561">
                  <c:v>67320.000000</c:v>
                </c:pt>
                <c:pt idx="562">
                  <c:v>67440.000000</c:v>
                </c:pt>
                <c:pt idx="563">
                  <c:v>67560.000000</c:v>
                </c:pt>
                <c:pt idx="564">
                  <c:v>67680.000000</c:v>
                </c:pt>
                <c:pt idx="565">
                  <c:v>67800.000000</c:v>
                </c:pt>
                <c:pt idx="566">
                  <c:v>67920.000000</c:v>
                </c:pt>
                <c:pt idx="567">
                  <c:v>68040.000000</c:v>
                </c:pt>
                <c:pt idx="568">
                  <c:v>68160.000000</c:v>
                </c:pt>
                <c:pt idx="569">
                  <c:v>68280.000000</c:v>
                </c:pt>
                <c:pt idx="570">
                  <c:v>68400.000000</c:v>
                </c:pt>
                <c:pt idx="571">
                  <c:v>68520.000000</c:v>
                </c:pt>
                <c:pt idx="572">
                  <c:v>68640.000000</c:v>
                </c:pt>
                <c:pt idx="573">
                  <c:v>68760.000000</c:v>
                </c:pt>
                <c:pt idx="574">
                  <c:v>68880.000000</c:v>
                </c:pt>
                <c:pt idx="575">
                  <c:v>69000.000000</c:v>
                </c:pt>
                <c:pt idx="576">
                  <c:v>69120.000000</c:v>
                </c:pt>
                <c:pt idx="577">
                  <c:v>69240.000000</c:v>
                </c:pt>
                <c:pt idx="578">
                  <c:v>69360.000000</c:v>
                </c:pt>
                <c:pt idx="579">
                  <c:v>69480.000000</c:v>
                </c:pt>
                <c:pt idx="580">
                  <c:v>69600.000000</c:v>
                </c:pt>
                <c:pt idx="581">
                  <c:v>69720.000000</c:v>
                </c:pt>
                <c:pt idx="582">
                  <c:v>69840.000000</c:v>
                </c:pt>
                <c:pt idx="583">
                  <c:v>69960.000000</c:v>
                </c:pt>
                <c:pt idx="584">
                  <c:v>70080.000000</c:v>
                </c:pt>
                <c:pt idx="585">
                  <c:v>70200.000000</c:v>
                </c:pt>
                <c:pt idx="586">
                  <c:v>70320.000000</c:v>
                </c:pt>
                <c:pt idx="587">
                  <c:v>70440.000000</c:v>
                </c:pt>
                <c:pt idx="588">
                  <c:v>70560.000000</c:v>
                </c:pt>
                <c:pt idx="589">
                  <c:v>70680.000000</c:v>
                </c:pt>
                <c:pt idx="590">
                  <c:v>70800.000000</c:v>
                </c:pt>
                <c:pt idx="591">
                  <c:v>70920.000000</c:v>
                </c:pt>
                <c:pt idx="592">
                  <c:v>71040.000000</c:v>
                </c:pt>
                <c:pt idx="593">
                  <c:v>71160.000000</c:v>
                </c:pt>
                <c:pt idx="594">
                  <c:v>71280.000000</c:v>
                </c:pt>
                <c:pt idx="595">
                  <c:v>71400.000000</c:v>
                </c:pt>
                <c:pt idx="596">
                  <c:v>71520.000000</c:v>
                </c:pt>
                <c:pt idx="597">
                  <c:v>71640.000000</c:v>
                </c:pt>
                <c:pt idx="598">
                  <c:v>71760.000000</c:v>
                </c:pt>
                <c:pt idx="599">
                  <c:v>71880.000000</c:v>
                </c:pt>
                <c:pt idx="600">
                  <c:v>72000.000000</c:v>
                </c:pt>
                <c:pt idx="601">
                  <c:v>72120.000000</c:v>
                </c:pt>
                <c:pt idx="602">
                  <c:v>72240.000000</c:v>
                </c:pt>
                <c:pt idx="603">
                  <c:v>72360.000000</c:v>
                </c:pt>
                <c:pt idx="604">
                  <c:v>72480.000000</c:v>
                </c:pt>
                <c:pt idx="605">
                  <c:v>72600.000000</c:v>
                </c:pt>
                <c:pt idx="606">
                  <c:v>72720.000000</c:v>
                </c:pt>
                <c:pt idx="607">
                  <c:v>72840.000000</c:v>
                </c:pt>
                <c:pt idx="608">
                  <c:v>72960.000000</c:v>
                </c:pt>
                <c:pt idx="609">
                  <c:v>73080.000000</c:v>
                </c:pt>
                <c:pt idx="610">
                  <c:v>73200.000000</c:v>
                </c:pt>
                <c:pt idx="611">
                  <c:v>73320.000000</c:v>
                </c:pt>
                <c:pt idx="612">
                  <c:v>73440.000000</c:v>
                </c:pt>
                <c:pt idx="613">
                  <c:v>73560.000000</c:v>
                </c:pt>
                <c:pt idx="614">
                  <c:v>73680.000000</c:v>
                </c:pt>
                <c:pt idx="615">
                  <c:v>73800.000000</c:v>
                </c:pt>
                <c:pt idx="616">
                  <c:v>73920.000000</c:v>
                </c:pt>
                <c:pt idx="617">
                  <c:v>74040.000000</c:v>
                </c:pt>
                <c:pt idx="618">
                  <c:v>74160.000000</c:v>
                </c:pt>
                <c:pt idx="619">
                  <c:v>74280.000000</c:v>
                </c:pt>
                <c:pt idx="620">
                  <c:v>74400.000000</c:v>
                </c:pt>
                <c:pt idx="621">
                  <c:v>74520.000000</c:v>
                </c:pt>
                <c:pt idx="622">
                  <c:v>74640.000000</c:v>
                </c:pt>
                <c:pt idx="623">
                  <c:v>74760.000000</c:v>
                </c:pt>
                <c:pt idx="624">
                  <c:v>74880.000000</c:v>
                </c:pt>
                <c:pt idx="625">
                  <c:v>75000.000000</c:v>
                </c:pt>
                <c:pt idx="626">
                  <c:v>75120.000000</c:v>
                </c:pt>
                <c:pt idx="627">
                  <c:v>75240.000000</c:v>
                </c:pt>
                <c:pt idx="628">
                  <c:v>75360.000000</c:v>
                </c:pt>
                <c:pt idx="629">
                  <c:v>75480.000000</c:v>
                </c:pt>
                <c:pt idx="630">
                  <c:v>75600.000000</c:v>
                </c:pt>
                <c:pt idx="631">
                  <c:v>75720.000000</c:v>
                </c:pt>
                <c:pt idx="632">
                  <c:v>75840.000000</c:v>
                </c:pt>
                <c:pt idx="633">
                  <c:v>75960.000000</c:v>
                </c:pt>
                <c:pt idx="634">
                  <c:v>76080.000000</c:v>
                </c:pt>
                <c:pt idx="635">
                  <c:v>76200.000000</c:v>
                </c:pt>
                <c:pt idx="636">
                  <c:v>76320.000000</c:v>
                </c:pt>
                <c:pt idx="637">
                  <c:v>76440.000000</c:v>
                </c:pt>
                <c:pt idx="638">
                  <c:v>76560.000000</c:v>
                </c:pt>
                <c:pt idx="639">
                  <c:v>76680.000000</c:v>
                </c:pt>
                <c:pt idx="640">
                  <c:v>76800.000000</c:v>
                </c:pt>
                <c:pt idx="641">
                  <c:v>76920.000000</c:v>
                </c:pt>
                <c:pt idx="642">
                  <c:v>77040.000000</c:v>
                </c:pt>
                <c:pt idx="643">
                  <c:v>77160.000000</c:v>
                </c:pt>
                <c:pt idx="644">
                  <c:v>77280.000000</c:v>
                </c:pt>
                <c:pt idx="645">
                  <c:v>77400.000000</c:v>
                </c:pt>
                <c:pt idx="646">
                  <c:v>77520.000000</c:v>
                </c:pt>
                <c:pt idx="647">
                  <c:v>77640.000000</c:v>
                </c:pt>
                <c:pt idx="648">
                  <c:v>77760.000000</c:v>
                </c:pt>
                <c:pt idx="649">
                  <c:v>77880.000000</c:v>
                </c:pt>
                <c:pt idx="650">
                  <c:v>78000.000000</c:v>
                </c:pt>
                <c:pt idx="651">
                  <c:v>78120.000000</c:v>
                </c:pt>
                <c:pt idx="652">
                  <c:v>78240.000000</c:v>
                </c:pt>
                <c:pt idx="653">
                  <c:v>78360.000000</c:v>
                </c:pt>
                <c:pt idx="654">
                  <c:v>78480.000000</c:v>
                </c:pt>
                <c:pt idx="655">
                  <c:v>78600.000000</c:v>
                </c:pt>
                <c:pt idx="656">
                  <c:v>78720.000000</c:v>
                </c:pt>
                <c:pt idx="657">
                  <c:v>78840.000000</c:v>
                </c:pt>
                <c:pt idx="658">
                  <c:v>78960.000000</c:v>
                </c:pt>
                <c:pt idx="659">
                  <c:v>79080.000000</c:v>
                </c:pt>
                <c:pt idx="660">
                  <c:v>79200.000000</c:v>
                </c:pt>
                <c:pt idx="661">
                  <c:v>79320.000000</c:v>
                </c:pt>
                <c:pt idx="662">
                  <c:v>79440.000000</c:v>
                </c:pt>
                <c:pt idx="663">
                  <c:v>79560.000000</c:v>
                </c:pt>
                <c:pt idx="664">
                  <c:v>79680.000000</c:v>
                </c:pt>
                <c:pt idx="665">
                  <c:v>79800.000000</c:v>
                </c:pt>
                <c:pt idx="666">
                  <c:v>79920.000000</c:v>
                </c:pt>
                <c:pt idx="667">
                  <c:v>80040.000000</c:v>
                </c:pt>
                <c:pt idx="668">
                  <c:v>80160.000000</c:v>
                </c:pt>
                <c:pt idx="669">
                  <c:v>80280.000000</c:v>
                </c:pt>
                <c:pt idx="670">
                  <c:v>80400.000000</c:v>
                </c:pt>
                <c:pt idx="671">
                  <c:v>80520.000000</c:v>
                </c:pt>
                <c:pt idx="672">
                  <c:v>80640.000000</c:v>
                </c:pt>
                <c:pt idx="673">
                  <c:v>80760.000000</c:v>
                </c:pt>
                <c:pt idx="674">
                  <c:v>80880.000000</c:v>
                </c:pt>
                <c:pt idx="675">
                  <c:v>81000.000000</c:v>
                </c:pt>
                <c:pt idx="676">
                  <c:v>81120.000000</c:v>
                </c:pt>
                <c:pt idx="677">
                  <c:v>81240.000000</c:v>
                </c:pt>
                <c:pt idx="678">
                  <c:v>81360.000000</c:v>
                </c:pt>
                <c:pt idx="679">
                  <c:v>81480.000000</c:v>
                </c:pt>
                <c:pt idx="680">
                  <c:v>81600.000000</c:v>
                </c:pt>
                <c:pt idx="681">
                  <c:v>81720.000000</c:v>
                </c:pt>
                <c:pt idx="682">
                  <c:v>81840.000000</c:v>
                </c:pt>
                <c:pt idx="683">
                  <c:v>81960.000000</c:v>
                </c:pt>
                <c:pt idx="684">
                  <c:v>82080.000000</c:v>
                </c:pt>
                <c:pt idx="685">
                  <c:v>82200.000000</c:v>
                </c:pt>
                <c:pt idx="686">
                  <c:v>82320.000000</c:v>
                </c:pt>
                <c:pt idx="687">
                  <c:v>82440.000000</c:v>
                </c:pt>
                <c:pt idx="688">
                  <c:v>82560.000000</c:v>
                </c:pt>
                <c:pt idx="689">
                  <c:v>82680.000000</c:v>
                </c:pt>
                <c:pt idx="690">
                  <c:v>82800.000000</c:v>
                </c:pt>
                <c:pt idx="691">
                  <c:v>82920.000000</c:v>
                </c:pt>
                <c:pt idx="692">
                  <c:v>83040.000000</c:v>
                </c:pt>
                <c:pt idx="693">
                  <c:v>83160.000000</c:v>
                </c:pt>
                <c:pt idx="694">
                  <c:v>83280.000000</c:v>
                </c:pt>
                <c:pt idx="695">
                  <c:v>83400.000000</c:v>
                </c:pt>
                <c:pt idx="696">
                  <c:v>83520.000000</c:v>
                </c:pt>
                <c:pt idx="697">
                  <c:v>83640.000000</c:v>
                </c:pt>
                <c:pt idx="698">
                  <c:v>83760.000000</c:v>
                </c:pt>
                <c:pt idx="699">
                  <c:v>83880.000000</c:v>
                </c:pt>
                <c:pt idx="700">
                  <c:v>84000.000000</c:v>
                </c:pt>
                <c:pt idx="701">
                  <c:v>84120.000000</c:v>
                </c:pt>
                <c:pt idx="702">
                  <c:v>84240.000000</c:v>
                </c:pt>
                <c:pt idx="703">
                  <c:v>84360.000000</c:v>
                </c:pt>
                <c:pt idx="704">
                  <c:v>84480.000000</c:v>
                </c:pt>
                <c:pt idx="705">
                  <c:v>84600.000000</c:v>
                </c:pt>
                <c:pt idx="706">
                  <c:v>84720.000000</c:v>
                </c:pt>
                <c:pt idx="707">
                  <c:v>84840.000000</c:v>
                </c:pt>
                <c:pt idx="708">
                  <c:v>84960.000000</c:v>
                </c:pt>
                <c:pt idx="709">
                  <c:v>85080.000000</c:v>
                </c:pt>
                <c:pt idx="710">
                  <c:v>85200.000000</c:v>
                </c:pt>
                <c:pt idx="711">
                  <c:v>85320.000000</c:v>
                </c:pt>
                <c:pt idx="712">
                  <c:v>85440.000000</c:v>
                </c:pt>
                <c:pt idx="713">
                  <c:v>85560.000000</c:v>
                </c:pt>
                <c:pt idx="714">
                  <c:v>85680.000000</c:v>
                </c:pt>
                <c:pt idx="715">
                  <c:v>85800.000000</c:v>
                </c:pt>
                <c:pt idx="716">
                  <c:v>85920.000000</c:v>
                </c:pt>
                <c:pt idx="717">
                  <c:v>86040.000000</c:v>
                </c:pt>
                <c:pt idx="718">
                  <c:v>86160.000000</c:v>
                </c:pt>
                <c:pt idx="719">
                  <c:v>86280.000000</c:v>
                </c:pt>
                <c:pt idx="720">
                  <c:v>86400.000000</c:v>
                </c:pt>
                <c:pt idx="721">
                  <c:v>86520.000000</c:v>
                </c:pt>
                <c:pt idx="722">
                  <c:v>86640.000000</c:v>
                </c:pt>
                <c:pt idx="723">
                  <c:v>86760.000000</c:v>
                </c:pt>
                <c:pt idx="724">
                  <c:v>86880.000000</c:v>
                </c:pt>
                <c:pt idx="725">
                  <c:v>87000.000000</c:v>
                </c:pt>
                <c:pt idx="726">
                  <c:v>87120.000000</c:v>
                </c:pt>
                <c:pt idx="727">
                  <c:v>87240.000000</c:v>
                </c:pt>
                <c:pt idx="728">
                  <c:v>87360.000000</c:v>
                </c:pt>
                <c:pt idx="729">
                  <c:v>87480.000000</c:v>
                </c:pt>
                <c:pt idx="730">
                  <c:v>87600.000000</c:v>
                </c:pt>
                <c:pt idx="731">
                  <c:v>87720.000000</c:v>
                </c:pt>
                <c:pt idx="732">
                  <c:v>87840.000000</c:v>
                </c:pt>
                <c:pt idx="733">
                  <c:v>87960.000000</c:v>
                </c:pt>
                <c:pt idx="734">
                  <c:v>88080.000000</c:v>
                </c:pt>
                <c:pt idx="735">
                  <c:v>88200.000000</c:v>
                </c:pt>
                <c:pt idx="736">
                  <c:v>88320.000000</c:v>
                </c:pt>
                <c:pt idx="737">
                  <c:v>88440.000000</c:v>
                </c:pt>
                <c:pt idx="738">
                  <c:v>88560.000000</c:v>
                </c:pt>
                <c:pt idx="739">
                  <c:v>88680.000000</c:v>
                </c:pt>
                <c:pt idx="740">
                  <c:v>88800.000000</c:v>
                </c:pt>
                <c:pt idx="741">
                  <c:v>88920.000000</c:v>
                </c:pt>
                <c:pt idx="742">
                  <c:v>89040.000000</c:v>
                </c:pt>
                <c:pt idx="743">
                  <c:v>89160.000000</c:v>
                </c:pt>
                <c:pt idx="744">
                  <c:v>89280.000000</c:v>
                </c:pt>
                <c:pt idx="745">
                  <c:v>89400.000000</c:v>
                </c:pt>
                <c:pt idx="746">
                  <c:v>89520.000000</c:v>
                </c:pt>
                <c:pt idx="747">
                  <c:v>89640.000000</c:v>
                </c:pt>
                <c:pt idx="748">
                  <c:v>89760.000000</c:v>
                </c:pt>
                <c:pt idx="749">
                  <c:v>89880.000000</c:v>
                </c:pt>
                <c:pt idx="750">
                  <c:v>90000.000000</c:v>
                </c:pt>
                <c:pt idx="751">
                  <c:v>90120.000000</c:v>
                </c:pt>
                <c:pt idx="752">
                  <c:v>90240.000000</c:v>
                </c:pt>
                <c:pt idx="753">
                  <c:v>90360.000000</c:v>
                </c:pt>
                <c:pt idx="754">
                  <c:v>90480.000000</c:v>
                </c:pt>
                <c:pt idx="755">
                  <c:v>90600.000000</c:v>
                </c:pt>
                <c:pt idx="756">
                  <c:v>90720.000000</c:v>
                </c:pt>
                <c:pt idx="757">
                  <c:v>90840.000000</c:v>
                </c:pt>
                <c:pt idx="758">
                  <c:v>90960.000000</c:v>
                </c:pt>
                <c:pt idx="759">
                  <c:v>91080.000000</c:v>
                </c:pt>
                <c:pt idx="760">
                  <c:v>91200.000000</c:v>
                </c:pt>
                <c:pt idx="761">
                  <c:v>91320.000000</c:v>
                </c:pt>
                <c:pt idx="762">
                  <c:v>91440.000000</c:v>
                </c:pt>
                <c:pt idx="763">
                  <c:v>91560.000000</c:v>
                </c:pt>
                <c:pt idx="764">
                  <c:v>91680.000000</c:v>
                </c:pt>
                <c:pt idx="765">
                  <c:v>91800.000000</c:v>
                </c:pt>
                <c:pt idx="766">
                  <c:v>91920.000000</c:v>
                </c:pt>
                <c:pt idx="767">
                  <c:v>92040.000000</c:v>
                </c:pt>
                <c:pt idx="768">
                  <c:v>92160.000000</c:v>
                </c:pt>
                <c:pt idx="769">
                  <c:v>92280.000000</c:v>
                </c:pt>
                <c:pt idx="770">
                  <c:v>92400.000000</c:v>
                </c:pt>
                <c:pt idx="771">
                  <c:v>92520.000000</c:v>
                </c:pt>
                <c:pt idx="772">
                  <c:v>92640.000000</c:v>
                </c:pt>
                <c:pt idx="773">
                  <c:v>92760.000000</c:v>
                </c:pt>
                <c:pt idx="774">
                  <c:v>92880.000000</c:v>
                </c:pt>
                <c:pt idx="775">
                  <c:v>93000.000000</c:v>
                </c:pt>
                <c:pt idx="776">
                  <c:v>93120.000000</c:v>
                </c:pt>
                <c:pt idx="777">
                  <c:v>93240.000000</c:v>
                </c:pt>
                <c:pt idx="778">
                  <c:v>93360.000000</c:v>
                </c:pt>
                <c:pt idx="779">
                  <c:v>93480.000000</c:v>
                </c:pt>
                <c:pt idx="780">
                  <c:v>93600.000000</c:v>
                </c:pt>
                <c:pt idx="781">
                  <c:v>93720.000000</c:v>
                </c:pt>
                <c:pt idx="782">
                  <c:v>93840.000000</c:v>
                </c:pt>
                <c:pt idx="783">
                  <c:v>93960.000000</c:v>
                </c:pt>
                <c:pt idx="784">
                  <c:v>94080.000000</c:v>
                </c:pt>
                <c:pt idx="785">
                  <c:v>94200.000000</c:v>
                </c:pt>
                <c:pt idx="786">
                  <c:v>94320.000000</c:v>
                </c:pt>
                <c:pt idx="787">
                  <c:v>94440.000000</c:v>
                </c:pt>
                <c:pt idx="788">
                  <c:v>94560.000000</c:v>
                </c:pt>
                <c:pt idx="789">
                  <c:v>94680.000000</c:v>
                </c:pt>
                <c:pt idx="790">
                  <c:v>94800.000000</c:v>
                </c:pt>
                <c:pt idx="791">
                  <c:v>94920.000000</c:v>
                </c:pt>
                <c:pt idx="792">
                  <c:v>95040.000000</c:v>
                </c:pt>
                <c:pt idx="793">
                  <c:v>95160.000000</c:v>
                </c:pt>
                <c:pt idx="794">
                  <c:v>95280.000000</c:v>
                </c:pt>
                <c:pt idx="795">
                  <c:v>95400.000000</c:v>
                </c:pt>
                <c:pt idx="796">
                  <c:v>95520.000000</c:v>
                </c:pt>
                <c:pt idx="797">
                  <c:v>95640.000000</c:v>
                </c:pt>
                <c:pt idx="798">
                  <c:v>95760.000000</c:v>
                </c:pt>
                <c:pt idx="799">
                  <c:v>95880.000000</c:v>
                </c:pt>
                <c:pt idx="800">
                  <c:v>96000.000000</c:v>
                </c:pt>
                <c:pt idx="801">
                  <c:v>96120.000000</c:v>
                </c:pt>
                <c:pt idx="802">
                  <c:v>96240.000000</c:v>
                </c:pt>
                <c:pt idx="803">
                  <c:v>96360.000000</c:v>
                </c:pt>
                <c:pt idx="804">
                  <c:v>96480.000000</c:v>
                </c:pt>
                <c:pt idx="805">
                  <c:v>96600.000000</c:v>
                </c:pt>
                <c:pt idx="806">
                  <c:v>96720.000000</c:v>
                </c:pt>
                <c:pt idx="807">
                  <c:v>96840.000000</c:v>
                </c:pt>
                <c:pt idx="808">
                  <c:v>96960.000000</c:v>
                </c:pt>
                <c:pt idx="809">
                  <c:v>97080.000000</c:v>
                </c:pt>
                <c:pt idx="810">
                  <c:v>97200.000000</c:v>
                </c:pt>
                <c:pt idx="811">
                  <c:v>97320.000000</c:v>
                </c:pt>
                <c:pt idx="812">
                  <c:v>97440.000000</c:v>
                </c:pt>
                <c:pt idx="813">
                  <c:v>97560.000000</c:v>
                </c:pt>
                <c:pt idx="814">
                  <c:v>97680.000000</c:v>
                </c:pt>
                <c:pt idx="815">
                  <c:v>97800.000000</c:v>
                </c:pt>
                <c:pt idx="816">
                  <c:v>97920.000000</c:v>
                </c:pt>
                <c:pt idx="817">
                  <c:v>98040.000000</c:v>
                </c:pt>
                <c:pt idx="818">
                  <c:v>98160.000000</c:v>
                </c:pt>
                <c:pt idx="819">
                  <c:v>98280.000000</c:v>
                </c:pt>
                <c:pt idx="820">
                  <c:v>98400.000000</c:v>
                </c:pt>
                <c:pt idx="821">
                  <c:v>98520.000000</c:v>
                </c:pt>
                <c:pt idx="822">
                  <c:v>98640.000000</c:v>
                </c:pt>
                <c:pt idx="823">
                  <c:v>98760.000000</c:v>
                </c:pt>
                <c:pt idx="824">
                  <c:v>98880.000000</c:v>
                </c:pt>
                <c:pt idx="825">
                  <c:v>99000.000000</c:v>
                </c:pt>
                <c:pt idx="826">
                  <c:v>99120.000000</c:v>
                </c:pt>
                <c:pt idx="827">
                  <c:v>99240.000000</c:v>
                </c:pt>
                <c:pt idx="828">
                  <c:v>99360.000000</c:v>
                </c:pt>
                <c:pt idx="829">
                  <c:v>99480.000000</c:v>
                </c:pt>
                <c:pt idx="830">
                  <c:v>99600.000000</c:v>
                </c:pt>
                <c:pt idx="831">
                  <c:v>99720.000000</c:v>
                </c:pt>
                <c:pt idx="832">
                  <c:v>99840.000000</c:v>
                </c:pt>
                <c:pt idx="833">
                  <c:v>99960.000000</c:v>
                </c:pt>
                <c:pt idx="834">
                  <c:v>100080.000000</c:v>
                </c:pt>
                <c:pt idx="835">
                  <c:v>100200.000000</c:v>
                </c:pt>
                <c:pt idx="836">
                  <c:v>100320.000000</c:v>
                </c:pt>
                <c:pt idx="837">
                  <c:v>100440.000000</c:v>
                </c:pt>
                <c:pt idx="838">
                  <c:v>100560.000000</c:v>
                </c:pt>
                <c:pt idx="839">
                  <c:v>100680.000000</c:v>
                </c:pt>
                <c:pt idx="840">
                  <c:v>100800.000000</c:v>
                </c:pt>
                <c:pt idx="841">
                  <c:v>100920.000000</c:v>
                </c:pt>
                <c:pt idx="842">
                  <c:v>101040.000000</c:v>
                </c:pt>
                <c:pt idx="843">
                  <c:v>101160.000000</c:v>
                </c:pt>
                <c:pt idx="844">
                  <c:v>101280.000000</c:v>
                </c:pt>
                <c:pt idx="845">
                  <c:v>101400.000000</c:v>
                </c:pt>
                <c:pt idx="846">
                  <c:v>101520.000000</c:v>
                </c:pt>
                <c:pt idx="847">
                  <c:v>101640.000000</c:v>
                </c:pt>
                <c:pt idx="848">
                  <c:v>101760.000000</c:v>
                </c:pt>
                <c:pt idx="849">
                  <c:v>101880.000000</c:v>
                </c:pt>
                <c:pt idx="850">
                  <c:v>102000.000000</c:v>
                </c:pt>
                <c:pt idx="851">
                  <c:v>102120.000000</c:v>
                </c:pt>
                <c:pt idx="852">
                  <c:v>102240.000000</c:v>
                </c:pt>
                <c:pt idx="853">
                  <c:v>102360.000000</c:v>
                </c:pt>
                <c:pt idx="854">
                  <c:v>102480.000000</c:v>
                </c:pt>
                <c:pt idx="855">
                  <c:v>102600.000000</c:v>
                </c:pt>
                <c:pt idx="856">
                  <c:v>102720.000000</c:v>
                </c:pt>
                <c:pt idx="857">
                  <c:v>102840.000000</c:v>
                </c:pt>
                <c:pt idx="858">
                  <c:v>102960.000000</c:v>
                </c:pt>
                <c:pt idx="859">
                  <c:v>103080.000000</c:v>
                </c:pt>
                <c:pt idx="860">
                  <c:v>103200.000000</c:v>
                </c:pt>
                <c:pt idx="861">
                  <c:v>103320.000000</c:v>
                </c:pt>
                <c:pt idx="862">
                  <c:v>103440.000000</c:v>
                </c:pt>
                <c:pt idx="863">
                  <c:v>103560.000000</c:v>
                </c:pt>
                <c:pt idx="864">
                  <c:v>103680.000000</c:v>
                </c:pt>
                <c:pt idx="865">
                  <c:v>103800.000000</c:v>
                </c:pt>
                <c:pt idx="866">
                  <c:v>103920.000000</c:v>
                </c:pt>
                <c:pt idx="867">
                  <c:v>104040.000000</c:v>
                </c:pt>
                <c:pt idx="868">
                  <c:v>104160.000000</c:v>
                </c:pt>
                <c:pt idx="869">
                  <c:v>104280.000000</c:v>
                </c:pt>
                <c:pt idx="870">
                  <c:v>104400.000000</c:v>
                </c:pt>
                <c:pt idx="871">
                  <c:v>104520.000000</c:v>
                </c:pt>
                <c:pt idx="872">
                  <c:v>104640.000000</c:v>
                </c:pt>
                <c:pt idx="873">
                  <c:v>104760.000000</c:v>
                </c:pt>
                <c:pt idx="874">
                  <c:v>104880.000000</c:v>
                </c:pt>
                <c:pt idx="875">
                  <c:v>105000.000000</c:v>
                </c:pt>
                <c:pt idx="876">
                  <c:v>105120.000000</c:v>
                </c:pt>
                <c:pt idx="877">
                  <c:v>105240.000000</c:v>
                </c:pt>
                <c:pt idx="878">
                  <c:v>105360.000000</c:v>
                </c:pt>
                <c:pt idx="879">
                  <c:v>105480.000000</c:v>
                </c:pt>
                <c:pt idx="880">
                  <c:v>105600.000000</c:v>
                </c:pt>
                <c:pt idx="881">
                  <c:v>105720.000000</c:v>
                </c:pt>
                <c:pt idx="882">
                  <c:v>105840.000000</c:v>
                </c:pt>
                <c:pt idx="883">
                  <c:v>105960.000000</c:v>
                </c:pt>
                <c:pt idx="884">
                  <c:v>106080.000000</c:v>
                </c:pt>
                <c:pt idx="885">
                  <c:v>106200.000000</c:v>
                </c:pt>
                <c:pt idx="886">
                  <c:v>106320.000000</c:v>
                </c:pt>
                <c:pt idx="887">
                  <c:v>106440.000000</c:v>
                </c:pt>
                <c:pt idx="888">
                  <c:v>106560.000000</c:v>
                </c:pt>
                <c:pt idx="889">
                  <c:v>106680.000000</c:v>
                </c:pt>
                <c:pt idx="890">
                  <c:v>106800.000000</c:v>
                </c:pt>
                <c:pt idx="891">
                  <c:v>106920.000000</c:v>
                </c:pt>
                <c:pt idx="892">
                  <c:v>107040.000000</c:v>
                </c:pt>
                <c:pt idx="893">
                  <c:v>107160.000000</c:v>
                </c:pt>
                <c:pt idx="894">
                  <c:v>107280.000000</c:v>
                </c:pt>
                <c:pt idx="895">
                  <c:v>107400.000000</c:v>
                </c:pt>
                <c:pt idx="896">
                  <c:v>107520.000000</c:v>
                </c:pt>
                <c:pt idx="897">
                  <c:v>107640.000000</c:v>
                </c:pt>
                <c:pt idx="898">
                  <c:v>107760.000000</c:v>
                </c:pt>
                <c:pt idx="899">
                  <c:v>107880.000000</c:v>
                </c:pt>
                <c:pt idx="900">
                  <c:v>108000.000000</c:v>
                </c:pt>
                <c:pt idx="901">
                  <c:v>108120.000000</c:v>
                </c:pt>
                <c:pt idx="902">
                  <c:v>108240.000000</c:v>
                </c:pt>
                <c:pt idx="903">
                  <c:v>108360.000000</c:v>
                </c:pt>
                <c:pt idx="904">
                  <c:v>108480.000000</c:v>
                </c:pt>
                <c:pt idx="905">
                  <c:v>108600.000000</c:v>
                </c:pt>
                <c:pt idx="906">
                  <c:v>108720.000000</c:v>
                </c:pt>
                <c:pt idx="907">
                  <c:v>108840.000000</c:v>
                </c:pt>
                <c:pt idx="908">
                  <c:v>108960.000000</c:v>
                </c:pt>
                <c:pt idx="909">
                  <c:v>109080.000000</c:v>
                </c:pt>
                <c:pt idx="910">
                  <c:v>109200.000000</c:v>
                </c:pt>
                <c:pt idx="911">
                  <c:v>109320.000000</c:v>
                </c:pt>
                <c:pt idx="912">
                  <c:v>109440.000000</c:v>
                </c:pt>
                <c:pt idx="913">
                  <c:v>109560.000000</c:v>
                </c:pt>
                <c:pt idx="914">
                  <c:v>109680.000000</c:v>
                </c:pt>
                <c:pt idx="915">
                  <c:v>109800.000000</c:v>
                </c:pt>
                <c:pt idx="916">
                  <c:v>109920.000000</c:v>
                </c:pt>
                <c:pt idx="917">
                  <c:v>110040.000000</c:v>
                </c:pt>
                <c:pt idx="918">
                  <c:v>110160.000000</c:v>
                </c:pt>
                <c:pt idx="919">
                  <c:v>110280.000000</c:v>
                </c:pt>
                <c:pt idx="920">
                  <c:v>110400.000000</c:v>
                </c:pt>
                <c:pt idx="921">
                  <c:v>110520.000000</c:v>
                </c:pt>
                <c:pt idx="922">
                  <c:v>110640.000000</c:v>
                </c:pt>
                <c:pt idx="923">
                  <c:v>110760.000000</c:v>
                </c:pt>
                <c:pt idx="924">
                  <c:v>110880.000000</c:v>
                </c:pt>
                <c:pt idx="925">
                  <c:v>111000.000000</c:v>
                </c:pt>
                <c:pt idx="926">
                  <c:v>111120.000000</c:v>
                </c:pt>
                <c:pt idx="927">
                  <c:v>111240.000000</c:v>
                </c:pt>
                <c:pt idx="928">
                  <c:v>111360.000000</c:v>
                </c:pt>
                <c:pt idx="929">
                  <c:v>111480.000000</c:v>
                </c:pt>
                <c:pt idx="930">
                  <c:v>111600.000000</c:v>
                </c:pt>
                <c:pt idx="931">
                  <c:v>111720.000000</c:v>
                </c:pt>
                <c:pt idx="932">
                  <c:v>111840.000000</c:v>
                </c:pt>
                <c:pt idx="933">
                  <c:v>111960.000000</c:v>
                </c:pt>
                <c:pt idx="934">
                  <c:v>112080.000000</c:v>
                </c:pt>
                <c:pt idx="935">
                  <c:v>112200.000000</c:v>
                </c:pt>
                <c:pt idx="936">
                  <c:v>112320.000000</c:v>
                </c:pt>
                <c:pt idx="937">
                  <c:v>112440.000000</c:v>
                </c:pt>
                <c:pt idx="938">
                  <c:v>112560.000000</c:v>
                </c:pt>
                <c:pt idx="939">
                  <c:v>112680.000000</c:v>
                </c:pt>
                <c:pt idx="940">
                  <c:v>112800.000000</c:v>
                </c:pt>
                <c:pt idx="941">
                  <c:v>112920.000000</c:v>
                </c:pt>
                <c:pt idx="942">
                  <c:v>113040.000000</c:v>
                </c:pt>
                <c:pt idx="943">
                  <c:v>113160.000000</c:v>
                </c:pt>
                <c:pt idx="944">
                  <c:v>113280.000000</c:v>
                </c:pt>
                <c:pt idx="945">
                  <c:v>113400.000000</c:v>
                </c:pt>
                <c:pt idx="946">
                  <c:v>113520.000000</c:v>
                </c:pt>
                <c:pt idx="947">
                  <c:v>113640.000000</c:v>
                </c:pt>
                <c:pt idx="948">
                  <c:v>113760.000000</c:v>
                </c:pt>
                <c:pt idx="949">
                  <c:v>113880.000000</c:v>
                </c:pt>
                <c:pt idx="950">
                  <c:v>114000.000000</c:v>
                </c:pt>
                <c:pt idx="951">
                  <c:v>114120.000000</c:v>
                </c:pt>
                <c:pt idx="952">
                  <c:v>114240.000000</c:v>
                </c:pt>
                <c:pt idx="953">
                  <c:v>114360.000000</c:v>
                </c:pt>
                <c:pt idx="954">
                  <c:v>114480.000000</c:v>
                </c:pt>
                <c:pt idx="955">
                  <c:v>114600.000000</c:v>
                </c:pt>
                <c:pt idx="956">
                  <c:v>114720.000000</c:v>
                </c:pt>
                <c:pt idx="957">
                  <c:v>114840.000000</c:v>
                </c:pt>
                <c:pt idx="958">
                  <c:v>114960.000000</c:v>
                </c:pt>
                <c:pt idx="959">
                  <c:v>115080.000000</c:v>
                </c:pt>
                <c:pt idx="960">
                  <c:v>115200.000000</c:v>
                </c:pt>
                <c:pt idx="961">
                  <c:v>115320.000000</c:v>
                </c:pt>
                <c:pt idx="962">
                  <c:v>115440.000000</c:v>
                </c:pt>
                <c:pt idx="963">
                  <c:v>115560.000000</c:v>
                </c:pt>
                <c:pt idx="964">
                  <c:v>115680.000000</c:v>
                </c:pt>
                <c:pt idx="965">
                  <c:v>115800.000000</c:v>
                </c:pt>
                <c:pt idx="966">
                  <c:v>115920.000000</c:v>
                </c:pt>
                <c:pt idx="967">
                  <c:v>116040.000000</c:v>
                </c:pt>
                <c:pt idx="968">
                  <c:v>116160.000000</c:v>
                </c:pt>
                <c:pt idx="969">
                  <c:v>116280.000000</c:v>
                </c:pt>
                <c:pt idx="970">
                  <c:v>116400.000000</c:v>
                </c:pt>
                <c:pt idx="971">
                  <c:v>116520.000000</c:v>
                </c:pt>
                <c:pt idx="972">
                  <c:v>116640.000000</c:v>
                </c:pt>
                <c:pt idx="973">
                  <c:v>116760.000000</c:v>
                </c:pt>
                <c:pt idx="974">
                  <c:v>116880.000000</c:v>
                </c:pt>
                <c:pt idx="975">
                  <c:v>117000.000000</c:v>
                </c:pt>
                <c:pt idx="976">
                  <c:v>117120.000000</c:v>
                </c:pt>
                <c:pt idx="977">
                  <c:v>117240.000000</c:v>
                </c:pt>
                <c:pt idx="978">
                  <c:v>117360.000000</c:v>
                </c:pt>
                <c:pt idx="979">
                  <c:v>117480.000000</c:v>
                </c:pt>
                <c:pt idx="980">
                  <c:v>117600.000000</c:v>
                </c:pt>
                <c:pt idx="981">
                  <c:v>117720.000000</c:v>
                </c:pt>
                <c:pt idx="982">
                  <c:v>117840.000000</c:v>
                </c:pt>
                <c:pt idx="983">
                  <c:v>117960.000000</c:v>
                </c:pt>
                <c:pt idx="984">
                  <c:v>118080.000000</c:v>
                </c:pt>
                <c:pt idx="985">
                  <c:v>118200.000000</c:v>
                </c:pt>
                <c:pt idx="986">
                  <c:v>118320.000000</c:v>
                </c:pt>
                <c:pt idx="987">
                  <c:v>118440.000000</c:v>
                </c:pt>
                <c:pt idx="988">
                  <c:v>118560.000000</c:v>
                </c:pt>
                <c:pt idx="989">
                  <c:v>118680.000000</c:v>
                </c:pt>
                <c:pt idx="990">
                  <c:v>118800.000000</c:v>
                </c:pt>
                <c:pt idx="991">
                  <c:v>118920.000000</c:v>
                </c:pt>
                <c:pt idx="992">
                  <c:v>119040.000000</c:v>
                </c:pt>
                <c:pt idx="993">
                  <c:v>119160.000000</c:v>
                </c:pt>
                <c:pt idx="994">
                  <c:v>119280.000000</c:v>
                </c:pt>
                <c:pt idx="995">
                  <c:v>119400.000000</c:v>
                </c:pt>
                <c:pt idx="996">
                  <c:v>119520.000000</c:v>
                </c:pt>
                <c:pt idx="997">
                  <c:v>119640.000000</c:v>
                </c:pt>
                <c:pt idx="998">
                  <c:v>119760.000000</c:v>
                </c:pt>
                <c:pt idx="999">
                  <c:v>119880.000000</c:v>
                </c:pt>
                <c:pt idx="1000">
                  <c:v>120000.000000</c:v>
                </c:pt>
                <c:pt idx="1001">
                  <c:v>120120.000000</c:v>
                </c:pt>
                <c:pt idx="1002">
                  <c:v>120240.000000</c:v>
                </c:pt>
                <c:pt idx="1003">
                  <c:v>120360.000000</c:v>
                </c:pt>
                <c:pt idx="1004">
                  <c:v>120480.000000</c:v>
                </c:pt>
                <c:pt idx="1005">
                  <c:v>120600.000000</c:v>
                </c:pt>
                <c:pt idx="1006">
                  <c:v>120720.000000</c:v>
                </c:pt>
                <c:pt idx="1007">
                  <c:v>120840.000000</c:v>
                </c:pt>
                <c:pt idx="1008">
                  <c:v>120960.000000</c:v>
                </c:pt>
                <c:pt idx="1009">
                  <c:v>121080.000000</c:v>
                </c:pt>
                <c:pt idx="1010">
                  <c:v>121200.000000</c:v>
                </c:pt>
                <c:pt idx="1011">
                  <c:v>121320.000000</c:v>
                </c:pt>
                <c:pt idx="1012">
                  <c:v>121440.000000</c:v>
                </c:pt>
                <c:pt idx="1013">
                  <c:v>121560.000000</c:v>
                </c:pt>
                <c:pt idx="1014">
                  <c:v>121680.000000</c:v>
                </c:pt>
                <c:pt idx="1015">
                  <c:v>121800.000000</c:v>
                </c:pt>
                <c:pt idx="1016">
                  <c:v>121920.000000</c:v>
                </c:pt>
                <c:pt idx="1017">
                  <c:v>122040.000000</c:v>
                </c:pt>
                <c:pt idx="1018">
                  <c:v>122160.000000</c:v>
                </c:pt>
                <c:pt idx="1019">
                  <c:v>122280.000000</c:v>
                </c:pt>
                <c:pt idx="1020">
                  <c:v>122400.000000</c:v>
                </c:pt>
                <c:pt idx="1021">
                  <c:v>122520.000000</c:v>
                </c:pt>
                <c:pt idx="1022">
                  <c:v>122640.000000</c:v>
                </c:pt>
                <c:pt idx="1023">
                  <c:v>122760.000000</c:v>
                </c:pt>
                <c:pt idx="1024">
                  <c:v>122880.000000</c:v>
                </c:pt>
                <c:pt idx="1025">
                  <c:v>123000.000000</c:v>
                </c:pt>
                <c:pt idx="1026">
                  <c:v>123120.000000</c:v>
                </c:pt>
                <c:pt idx="1027">
                  <c:v>123240.000000</c:v>
                </c:pt>
                <c:pt idx="1028">
                  <c:v>123360.000000</c:v>
                </c:pt>
                <c:pt idx="1029">
                  <c:v>123480.000000</c:v>
                </c:pt>
                <c:pt idx="1030">
                  <c:v>123600.000000</c:v>
                </c:pt>
                <c:pt idx="1031">
                  <c:v>123720.000000</c:v>
                </c:pt>
                <c:pt idx="1032">
                  <c:v>123840.000000</c:v>
                </c:pt>
                <c:pt idx="1033">
                  <c:v>123960.000000</c:v>
                </c:pt>
                <c:pt idx="1034">
                  <c:v>124080.000000</c:v>
                </c:pt>
                <c:pt idx="1035">
                  <c:v>124200.000000</c:v>
                </c:pt>
                <c:pt idx="1036">
                  <c:v>124320.000000</c:v>
                </c:pt>
                <c:pt idx="1037">
                  <c:v>124440.000000</c:v>
                </c:pt>
                <c:pt idx="1038">
                  <c:v>124560.000000</c:v>
                </c:pt>
                <c:pt idx="1039">
                  <c:v>124680.000000</c:v>
                </c:pt>
                <c:pt idx="1040">
                  <c:v>124800.000000</c:v>
                </c:pt>
                <c:pt idx="1041">
                  <c:v>124920.000000</c:v>
                </c:pt>
                <c:pt idx="1042">
                  <c:v>125040.000000</c:v>
                </c:pt>
                <c:pt idx="1043">
                  <c:v>125160.000000</c:v>
                </c:pt>
                <c:pt idx="1044">
                  <c:v>125280.000000</c:v>
                </c:pt>
                <c:pt idx="1045">
                  <c:v>125400.000000</c:v>
                </c:pt>
                <c:pt idx="1046">
                  <c:v>125520.000000</c:v>
                </c:pt>
                <c:pt idx="1047">
                  <c:v>125640.000000</c:v>
                </c:pt>
                <c:pt idx="1048">
                  <c:v>125760.000000</c:v>
                </c:pt>
                <c:pt idx="1049">
                  <c:v>125880.000000</c:v>
                </c:pt>
                <c:pt idx="1050">
                  <c:v>126000.000000</c:v>
                </c:pt>
                <c:pt idx="1051">
                  <c:v>126120.000000</c:v>
                </c:pt>
                <c:pt idx="1052">
                  <c:v>126240.000000</c:v>
                </c:pt>
                <c:pt idx="1053">
                  <c:v>126360.000000</c:v>
                </c:pt>
                <c:pt idx="1054">
                  <c:v>126480.000000</c:v>
                </c:pt>
                <c:pt idx="1055">
                  <c:v>126600.000000</c:v>
                </c:pt>
                <c:pt idx="1056">
                  <c:v>126720.000000</c:v>
                </c:pt>
                <c:pt idx="1057">
                  <c:v>126840.000000</c:v>
                </c:pt>
                <c:pt idx="1058">
                  <c:v>126960.000000</c:v>
                </c:pt>
                <c:pt idx="1059">
                  <c:v>127080.000000</c:v>
                </c:pt>
                <c:pt idx="1060">
                  <c:v>127200.000000</c:v>
                </c:pt>
                <c:pt idx="1061">
                  <c:v>127320.000000</c:v>
                </c:pt>
                <c:pt idx="1062">
                  <c:v>127440.000000</c:v>
                </c:pt>
                <c:pt idx="1063">
                  <c:v>127560.000000</c:v>
                </c:pt>
                <c:pt idx="1064">
                  <c:v>127680.000000</c:v>
                </c:pt>
                <c:pt idx="1065">
                  <c:v>127800.000000</c:v>
                </c:pt>
                <c:pt idx="1066">
                  <c:v>127920.000000</c:v>
                </c:pt>
                <c:pt idx="1067">
                  <c:v>128040.000000</c:v>
                </c:pt>
                <c:pt idx="1068">
                  <c:v>128160.000000</c:v>
                </c:pt>
                <c:pt idx="1069">
                  <c:v>128280.000000</c:v>
                </c:pt>
                <c:pt idx="1070">
                  <c:v>128400.000000</c:v>
                </c:pt>
                <c:pt idx="1071">
                  <c:v>128520.000000</c:v>
                </c:pt>
                <c:pt idx="1072">
                  <c:v>128640.000000</c:v>
                </c:pt>
                <c:pt idx="1073">
                  <c:v>128760.000000</c:v>
                </c:pt>
                <c:pt idx="1074">
                  <c:v>128880.000000</c:v>
                </c:pt>
                <c:pt idx="1075">
                  <c:v>129000.000000</c:v>
                </c:pt>
                <c:pt idx="1076">
                  <c:v>129120.000000</c:v>
                </c:pt>
                <c:pt idx="1077">
                  <c:v>129240.000000</c:v>
                </c:pt>
                <c:pt idx="1078">
                  <c:v>129360.000000</c:v>
                </c:pt>
                <c:pt idx="1079">
                  <c:v>129480.000000</c:v>
                </c:pt>
                <c:pt idx="1080">
                  <c:v>129600.000000</c:v>
                </c:pt>
                <c:pt idx="1081">
                  <c:v>129720.000000</c:v>
                </c:pt>
                <c:pt idx="1082">
                  <c:v>129840.000000</c:v>
                </c:pt>
                <c:pt idx="1083">
                  <c:v>129960.000000</c:v>
                </c:pt>
                <c:pt idx="1084">
                  <c:v>130080.000000</c:v>
                </c:pt>
                <c:pt idx="1085">
                  <c:v>130200.000000</c:v>
                </c:pt>
                <c:pt idx="1086">
                  <c:v>130320.000000</c:v>
                </c:pt>
                <c:pt idx="1087">
                  <c:v>130440.000000</c:v>
                </c:pt>
                <c:pt idx="1088">
                  <c:v>130560.000000</c:v>
                </c:pt>
                <c:pt idx="1089">
                  <c:v>130680.000000</c:v>
                </c:pt>
                <c:pt idx="1090">
                  <c:v>130800.000000</c:v>
                </c:pt>
                <c:pt idx="1091">
                  <c:v>130920.000000</c:v>
                </c:pt>
                <c:pt idx="1092">
                  <c:v>131040.000000</c:v>
                </c:pt>
                <c:pt idx="1093">
                  <c:v>131160.000000</c:v>
                </c:pt>
                <c:pt idx="1094">
                  <c:v>131280.000000</c:v>
                </c:pt>
                <c:pt idx="1095">
                  <c:v>131400.000000</c:v>
                </c:pt>
                <c:pt idx="1096">
                  <c:v>131520.000000</c:v>
                </c:pt>
                <c:pt idx="1097">
                  <c:v>131640.000000</c:v>
                </c:pt>
                <c:pt idx="1098">
                  <c:v>131760.000000</c:v>
                </c:pt>
                <c:pt idx="1099">
                  <c:v>131880.000000</c:v>
                </c:pt>
                <c:pt idx="1100">
                  <c:v>132000.000000</c:v>
                </c:pt>
                <c:pt idx="1101">
                  <c:v>132120.000000</c:v>
                </c:pt>
                <c:pt idx="1102">
                  <c:v>132240.000000</c:v>
                </c:pt>
                <c:pt idx="1103">
                  <c:v>132360.000000</c:v>
                </c:pt>
                <c:pt idx="1104">
                  <c:v>132480.000000</c:v>
                </c:pt>
                <c:pt idx="1105">
                  <c:v>132600.000000</c:v>
                </c:pt>
                <c:pt idx="1106">
                  <c:v>132720.000000</c:v>
                </c:pt>
                <c:pt idx="1107">
                  <c:v>132840.000000</c:v>
                </c:pt>
                <c:pt idx="1108">
                  <c:v>132960.000000</c:v>
                </c:pt>
                <c:pt idx="1109">
                  <c:v>133080.000000</c:v>
                </c:pt>
                <c:pt idx="1110">
                  <c:v>133200.000000</c:v>
                </c:pt>
                <c:pt idx="1111">
                  <c:v>133320.000000</c:v>
                </c:pt>
                <c:pt idx="1112">
                  <c:v>133440.000000</c:v>
                </c:pt>
                <c:pt idx="1113">
                  <c:v>133560.000000</c:v>
                </c:pt>
                <c:pt idx="1114">
                  <c:v>133680.000000</c:v>
                </c:pt>
                <c:pt idx="1115">
                  <c:v>133800.000000</c:v>
                </c:pt>
                <c:pt idx="1116">
                  <c:v>133920.000000</c:v>
                </c:pt>
                <c:pt idx="1117">
                  <c:v>134040.000000</c:v>
                </c:pt>
                <c:pt idx="1118">
                  <c:v>134160.000000</c:v>
                </c:pt>
                <c:pt idx="1119">
                  <c:v>134280.000000</c:v>
                </c:pt>
                <c:pt idx="1120">
                  <c:v>134400.000000</c:v>
                </c:pt>
                <c:pt idx="1121">
                  <c:v>134520.000000</c:v>
                </c:pt>
                <c:pt idx="1122">
                  <c:v>134640.000000</c:v>
                </c:pt>
                <c:pt idx="1123">
                  <c:v>134760.000000</c:v>
                </c:pt>
                <c:pt idx="1124">
                  <c:v>134880.000000</c:v>
                </c:pt>
                <c:pt idx="1125">
                  <c:v>135000.000000</c:v>
                </c:pt>
                <c:pt idx="1126">
                  <c:v>135120.000000</c:v>
                </c:pt>
                <c:pt idx="1127">
                  <c:v>135240.000000</c:v>
                </c:pt>
                <c:pt idx="1128">
                  <c:v>135360.000000</c:v>
                </c:pt>
                <c:pt idx="1129">
                  <c:v>135480.000000</c:v>
                </c:pt>
                <c:pt idx="1130">
                  <c:v>135600.000000</c:v>
                </c:pt>
                <c:pt idx="1131">
                  <c:v>135720.000000</c:v>
                </c:pt>
                <c:pt idx="1132">
                  <c:v>135840.000000</c:v>
                </c:pt>
                <c:pt idx="1133">
                  <c:v>135960.000000</c:v>
                </c:pt>
                <c:pt idx="1134">
                  <c:v>136080.000000</c:v>
                </c:pt>
                <c:pt idx="1135">
                  <c:v>136200.000000</c:v>
                </c:pt>
                <c:pt idx="1136">
                  <c:v>136320.000000</c:v>
                </c:pt>
                <c:pt idx="1137">
                  <c:v>136440.000000</c:v>
                </c:pt>
                <c:pt idx="1138">
                  <c:v>136560.000000</c:v>
                </c:pt>
                <c:pt idx="1139">
                  <c:v>136680.000000</c:v>
                </c:pt>
                <c:pt idx="1140">
                  <c:v>136800.000000</c:v>
                </c:pt>
                <c:pt idx="1141">
                  <c:v>136920.000000</c:v>
                </c:pt>
                <c:pt idx="1142">
                  <c:v>137040.000000</c:v>
                </c:pt>
                <c:pt idx="1143">
                  <c:v>137160.000000</c:v>
                </c:pt>
                <c:pt idx="1144">
                  <c:v>137280.000000</c:v>
                </c:pt>
                <c:pt idx="1145">
                  <c:v>137400.000000</c:v>
                </c:pt>
                <c:pt idx="1146">
                  <c:v>137520.000000</c:v>
                </c:pt>
                <c:pt idx="1147">
                  <c:v>137640.000000</c:v>
                </c:pt>
                <c:pt idx="1148">
                  <c:v>137760.000000</c:v>
                </c:pt>
                <c:pt idx="1149">
                  <c:v>137880.000000</c:v>
                </c:pt>
                <c:pt idx="1150">
                  <c:v>138000.000000</c:v>
                </c:pt>
                <c:pt idx="1151">
                  <c:v>138120.000000</c:v>
                </c:pt>
                <c:pt idx="1152">
                  <c:v>138240.000000</c:v>
                </c:pt>
                <c:pt idx="1153">
                  <c:v>138360.000000</c:v>
                </c:pt>
                <c:pt idx="1154">
                  <c:v>138480.000000</c:v>
                </c:pt>
                <c:pt idx="1155">
                  <c:v>138600.000000</c:v>
                </c:pt>
                <c:pt idx="1156">
                  <c:v>138720.000000</c:v>
                </c:pt>
                <c:pt idx="1157">
                  <c:v>138840.000000</c:v>
                </c:pt>
                <c:pt idx="1158">
                  <c:v>138960.000000</c:v>
                </c:pt>
                <c:pt idx="1159">
                  <c:v>139080.000000</c:v>
                </c:pt>
                <c:pt idx="1160">
                  <c:v>139200.000000</c:v>
                </c:pt>
                <c:pt idx="1161">
                  <c:v>139320.000000</c:v>
                </c:pt>
                <c:pt idx="1162">
                  <c:v>139440.000000</c:v>
                </c:pt>
                <c:pt idx="1163">
                  <c:v>139560.000000</c:v>
                </c:pt>
                <c:pt idx="1164">
                  <c:v>139680.000000</c:v>
                </c:pt>
                <c:pt idx="1165">
                  <c:v>139800.000000</c:v>
                </c:pt>
                <c:pt idx="1166">
                  <c:v>139920.000000</c:v>
                </c:pt>
                <c:pt idx="1167">
                  <c:v>140040.000000</c:v>
                </c:pt>
                <c:pt idx="1168">
                  <c:v>140160.000000</c:v>
                </c:pt>
                <c:pt idx="1169">
                  <c:v>140280.000000</c:v>
                </c:pt>
                <c:pt idx="1170">
                  <c:v>140400.000000</c:v>
                </c:pt>
                <c:pt idx="1171">
                  <c:v>140520.000000</c:v>
                </c:pt>
                <c:pt idx="1172">
                  <c:v>140640.000000</c:v>
                </c:pt>
                <c:pt idx="1173">
                  <c:v>140760.000000</c:v>
                </c:pt>
                <c:pt idx="1174">
                  <c:v>140880.000000</c:v>
                </c:pt>
                <c:pt idx="1175">
                  <c:v>141000.000000</c:v>
                </c:pt>
                <c:pt idx="1176">
                  <c:v>141120.000000</c:v>
                </c:pt>
                <c:pt idx="1177">
                  <c:v>141240.000000</c:v>
                </c:pt>
                <c:pt idx="1178">
                  <c:v>141360.000000</c:v>
                </c:pt>
                <c:pt idx="1179">
                  <c:v>141480.000000</c:v>
                </c:pt>
                <c:pt idx="1180">
                  <c:v>141600.000000</c:v>
                </c:pt>
                <c:pt idx="1181">
                  <c:v>141720.000000</c:v>
                </c:pt>
                <c:pt idx="1182">
                  <c:v>141840.000000</c:v>
                </c:pt>
                <c:pt idx="1183">
                  <c:v>141960.000000</c:v>
                </c:pt>
                <c:pt idx="1184">
                  <c:v>142080.000000</c:v>
                </c:pt>
                <c:pt idx="1185">
                  <c:v>142200.000000</c:v>
                </c:pt>
                <c:pt idx="1186">
                  <c:v>142320.000000</c:v>
                </c:pt>
                <c:pt idx="1187">
                  <c:v>142440.000000</c:v>
                </c:pt>
                <c:pt idx="1188">
                  <c:v>142560.000000</c:v>
                </c:pt>
                <c:pt idx="1189">
                  <c:v>142680.000000</c:v>
                </c:pt>
                <c:pt idx="1190">
                  <c:v>142800.000000</c:v>
                </c:pt>
                <c:pt idx="1191">
                  <c:v>142920.000000</c:v>
                </c:pt>
                <c:pt idx="1192">
                  <c:v>143040.000000</c:v>
                </c:pt>
                <c:pt idx="1193">
                  <c:v>143160.000000</c:v>
                </c:pt>
                <c:pt idx="1194">
                  <c:v>143280.000000</c:v>
                </c:pt>
                <c:pt idx="1195">
                  <c:v>143400.000000</c:v>
                </c:pt>
                <c:pt idx="1196">
                  <c:v>143520.000000</c:v>
                </c:pt>
                <c:pt idx="1197">
                  <c:v>143640.000000</c:v>
                </c:pt>
                <c:pt idx="1198">
                  <c:v>143760.000000</c:v>
                </c:pt>
                <c:pt idx="1199">
                  <c:v>143880.000000</c:v>
                </c:pt>
                <c:pt idx="1200">
                  <c:v>144000.000000</c:v>
                </c:pt>
                <c:pt idx="1201">
                  <c:v>144120.000000</c:v>
                </c:pt>
                <c:pt idx="1202">
                  <c:v>144240.000000</c:v>
                </c:pt>
                <c:pt idx="1203">
                  <c:v>144360.000000</c:v>
                </c:pt>
                <c:pt idx="1204">
                  <c:v>144480.000000</c:v>
                </c:pt>
                <c:pt idx="1205">
                  <c:v>144600.000000</c:v>
                </c:pt>
                <c:pt idx="1206">
                  <c:v>144720.000000</c:v>
                </c:pt>
                <c:pt idx="1207">
                  <c:v>144840.000000</c:v>
                </c:pt>
                <c:pt idx="1208">
                  <c:v>144960.000000</c:v>
                </c:pt>
                <c:pt idx="1209">
                  <c:v>145080.000000</c:v>
                </c:pt>
                <c:pt idx="1210">
                  <c:v>145200.000000</c:v>
                </c:pt>
                <c:pt idx="1211">
                  <c:v>145320.000000</c:v>
                </c:pt>
                <c:pt idx="1212">
                  <c:v>145440.000000</c:v>
                </c:pt>
                <c:pt idx="1213">
                  <c:v>145560.000000</c:v>
                </c:pt>
                <c:pt idx="1214">
                  <c:v>145680.000000</c:v>
                </c:pt>
                <c:pt idx="1215">
                  <c:v>145800.000000</c:v>
                </c:pt>
                <c:pt idx="1216">
                  <c:v>145920.000000</c:v>
                </c:pt>
                <c:pt idx="1217">
                  <c:v>146040.000000</c:v>
                </c:pt>
                <c:pt idx="1218">
                  <c:v>146160.000000</c:v>
                </c:pt>
                <c:pt idx="1219">
                  <c:v>146280.000000</c:v>
                </c:pt>
                <c:pt idx="1220">
                  <c:v>146400.000000</c:v>
                </c:pt>
                <c:pt idx="1221">
                  <c:v>146520.000000</c:v>
                </c:pt>
                <c:pt idx="1222">
                  <c:v>146640.000000</c:v>
                </c:pt>
                <c:pt idx="1223">
                  <c:v>146760.000000</c:v>
                </c:pt>
                <c:pt idx="1224">
                  <c:v>146880.000000</c:v>
                </c:pt>
                <c:pt idx="1225">
                  <c:v>147000.000000</c:v>
                </c:pt>
                <c:pt idx="1226">
                  <c:v>147120.000000</c:v>
                </c:pt>
                <c:pt idx="1227">
                  <c:v>147240.000000</c:v>
                </c:pt>
                <c:pt idx="1228">
                  <c:v>147360.000000</c:v>
                </c:pt>
                <c:pt idx="1229">
                  <c:v>147480.000000</c:v>
                </c:pt>
                <c:pt idx="1230">
                  <c:v>147600.000000</c:v>
                </c:pt>
                <c:pt idx="1231">
                  <c:v>147720.000000</c:v>
                </c:pt>
                <c:pt idx="1232">
                  <c:v>147840.000000</c:v>
                </c:pt>
                <c:pt idx="1233">
                  <c:v>147960.000000</c:v>
                </c:pt>
                <c:pt idx="1234">
                  <c:v>148080.000000</c:v>
                </c:pt>
                <c:pt idx="1235">
                  <c:v>148200.000000</c:v>
                </c:pt>
                <c:pt idx="1236">
                  <c:v>148320.000000</c:v>
                </c:pt>
                <c:pt idx="1237">
                  <c:v>148440.000000</c:v>
                </c:pt>
                <c:pt idx="1238">
                  <c:v>148560.000000</c:v>
                </c:pt>
                <c:pt idx="1239">
                  <c:v>148680.000000</c:v>
                </c:pt>
                <c:pt idx="1240">
                  <c:v>148800.000000</c:v>
                </c:pt>
                <c:pt idx="1241">
                  <c:v>148920.000000</c:v>
                </c:pt>
                <c:pt idx="1242">
                  <c:v>149040.000000</c:v>
                </c:pt>
                <c:pt idx="1243">
                  <c:v>149160.000000</c:v>
                </c:pt>
                <c:pt idx="1244">
                  <c:v>149280.000000</c:v>
                </c:pt>
                <c:pt idx="1245">
                  <c:v>149400.000000</c:v>
                </c:pt>
                <c:pt idx="1246">
                  <c:v>149520.000000</c:v>
                </c:pt>
                <c:pt idx="1247">
                  <c:v>149640.000000</c:v>
                </c:pt>
                <c:pt idx="1248">
                  <c:v>149760.000000</c:v>
                </c:pt>
                <c:pt idx="1249">
                  <c:v>149880.000000</c:v>
                </c:pt>
                <c:pt idx="1250">
                  <c:v>150000.000000</c:v>
                </c:pt>
                <c:pt idx="1251">
                  <c:v>150120.000000</c:v>
                </c:pt>
                <c:pt idx="1252">
                  <c:v>150240.000000</c:v>
                </c:pt>
                <c:pt idx="1253">
                  <c:v>150360.000000</c:v>
                </c:pt>
                <c:pt idx="1254">
                  <c:v>150480.000000</c:v>
                </c:pt>
                <c:pt idx="1255">
                  <c:v>150600.000000</c:v>
                </c:pt>
                <c:pt idx="1256">
                  <c:v>150720.000000</c:v>
                </c:pt>
                <c:pt idx="1257">
                  <c:v>150840.000000</c:v>
                </c:pt>
                <c:pt idx="1258">
                  <c:v>150960.000000</c:v>
                </c:pt>
                <c:pt idx="1259">
                  <c:v>151080.000000</c:v>
                </c:pt>
                <c:pt idx="1260">
                  <c:v>151200.000000</c:v>
                </c:pt>
                <c:pt idx="1261">
                  <c:v>151320.000000</c:v>
                </c:pt>
                <c:pt idx="1262">
                  <c:v>151440.000000</c:v>
                </c:pt>
                <c:pt idx="1263">
                  <c:v>151560.000000</c:v>
                </c:pt>
                <c:pt idx="1264">
                  <c:v>151680.000000</c:v>
                </c:pt>
                <c:pt idx="1265">
                  <c:v>151800.000000</c:v>
                </c:pt>
                <c:pt idx="1266">
                  <c:v>151920.000000</c:v>
                </c:pt>
                <c:pt idx="1267">
                  <c:v>152040.000000</c:v>
                </c:pt>
                <c:pt idx="1268">
                  <c:v>152160.000000</c:v>
                </c:pt>
                <c:pt idx="1269">
                  <c:v>152280.000000</c:v>
                </c:pt>
                <c:pt idx="1270">
                  <c:v>152400.000000</c:v>
                </c:pt>
                <c:pt idx="1271">
                  <c:v>152520.000000</c:v>
                </c:pt>
                <c:pt idx="1272">
                  <c:v>152640.000000</c:v>
                </c:pt>
                <c:pt idx="1273">
                  <c:v>152760.000000</c:v>
                </c:pt>
                <c:pt idx="1274">
                  <c:v>152880.000000</c:v>
                </c:pt>
                <c:pt idx="1275">
                  <c:v>153000.000000</c:v>
                </c:pt>
                <c:pt idx="1276">
                  <c:v>153120.000000</c:v>
                </c:pt>
                <c:pt idx="1277">
                  <c:v>153240.000000</c:v>
                </c:pt>
                <c:pt idx="1278">
                  <c:v>153360.000000</c:v>
                </c:pt>
                <c:pt idx="1279">
                  <c:v>153480.000000</c:v>
                </c:pt>
                <c:pt idx="1280">
                  <c:v>153600.000000</c:v>
                </c:pt>
                <c:pt idx="1281">
                  <c:v>153720.000000</c:v>
                </c:pt>
                <c:pt idx="1282">
                  <c:v>153840.000000</c:v>
                </c:pt>
                <c:pt idx="1283">
                  <c:v>153960.000000</c:v>
                </c:pt>
                <c:pt idx="1284">
                  <c:v>154080.000000</c:v>
                </c:pt>
                <c:pt idx="1285">
                  <c:v>154200.000000</c:v>
                </c:pt>
                <c:pt idx="1286">
                  <c:v>154320.000000</c:v>
                </c:pt>
                <c:pt idx="1287">
                  <c:v>154440.000000</c:v>
                </c:pt>
                <c:pt idx="1288">
                  <c:v>154560.000000</c:v>
                </c:pt>
                <c:pt idx="1289">
                  <c:v>154680.000000</c:v>
                </c:pt>
                <c:pt idx="1290">
                  <c:v>154800.000000</c:v>
                </c:pt>
                <c:pt idx="1291">
                  <c:v>154920.000000</c:v>
                </c:pt>
                <c:pt idx="1292">
                  <c:v>155040.000000</c:v>
                </c:pt>
                <c:pt idx="1293">
                  <c:v>155160.000000</c:v>
                </c:pt>
                <c:pt idx="1294">
                  <c:v>155280.000000</c:v>
                </c:pt>
                <c:pt idx="1295">
                  <c:v>155400.000000</c:v>
                </c:pt>
                <c:pt idx="1296">
                  <c:v>155520.000000</c:v>
                </c:pt>
                <c:pt idx="1297">
                  <c:v>155640.000000</c:v>
                </c:pt>
                <c:pt idx="1298">
                  <c:v>155760.000000</c:v>
                </c:pt>
                <c:pt idx="1299">
                  <c:v>155880.000000</c:v>
                </c:pt>
                <c:pt idx="1300">
                  <c:v>156000.000000</c:v>
                </c:pt>
                <c:pt idx="1301">
                  <c:v>156120.000000</c:v>
                </c:pt>
                <c:pt idx="1302">
                  <c:v>156240.000000</c:v>
                </c:pt>
                <c:pt idx="1303">
                  <c:v>156360.000000</c:v>
                </c:pt>
                <c:pt idx="1304">
                  <c:v>156480.000000</c:v>
                </c:pt>
                <c:pt idx="1305">
                  <c:v>156600.000000</c:v>
                </c:pt>
                <c:pt idx="1306">
                  <c:v>156720.000000</c:v>
                </c:pt>
                <c:pt idx="1307">
                  <c:v>156840.000000</c:v>
                </c:pt>
                <c:pt idx="1308">
                  <c:v>156960.000000</c:v>
                </c:pt>
                <c:pt idx="1309">
                  <c:v>157080.000000</c:v>
                </c:pt>
                <c:pt idx="1310">
                  <c:v>157200.000000</c:v>
                </c:pt>
                <c:pt idx="1311">
                  <c:v>157320.000000</c:v>
                </c:pt>
                <c:pt idx="1312">
                  <c:v>157440.000000</c:v>
                </c:pt>
                <c:pt idx="1313">
                  <c:v>157560.000000</c:v>
                </c:pt>
                <c:pt idx="1314">
                  <c:v>157680.000000</c:v>
                </c:pt>
                <c:pt idx="1315">
                  <c:v>157800.000000</c:v>
                </c:pt>
                <c:pt idx="1316">
                  <c:v>157920.000000</c:v>
                </c:pt>
                <c:pt idx="1317">
                  <c:v>158040.000000</c:v>
                </c:pt>
                <c:pt idx="1318">
                  <c:v>158160.000000</c:v>
                </c:pt>
                <c:pt idx="1319">
                  <c:v>158280.000000</c:v>
                </c:pt>
                <c:pt idx="1320">
                  <c:v>158400.000000</c:v>
                </c:pt>
                <c:pt idx="1321">
                  <c:v>158520.000000</c:v>
                </c:pt>
                <c:pt idx="1322">
                  <c:v>158640.000000</c:v>
                </c:pt>
                <c:pt idx="1323">
                  <c:v>158760.000000</c:v>
                </c:pt>
                <c:pt idx="1324">
                  <c:v>158880.000000</c:v>
                </c:pt>
                <c:pt idx="1325">
                  <c:v>159000.000000</c:v>
                </c:pt>
                <c:pt idx="1326">
                  <c:v>159120.000000</c:v>
                </c:pt>
                <c:pt idx="1327">
                  <c:v>159240.000000</c:v>
                </c:pt>
                <c:pt idx="1328">
                  <c:v>159360.000000</c:v>
                </c:pt>
                <c:pt idx="1329">
                  <c:v>159480.000000</c:v>
                </c:pt>
                <c:pt idx="1330">
                  <c:v>159600.000000</c:v>
                </c:pt>
                <c:pt idx="1331">
                  <c:v>159720.000000</c:v>
                </c:pt>
                <c:pt idx="1332">
                  <c:v>159840.000000</c:v>
                </c:pt>
                <c:pt idx="1333">
                  <c:v>159960.000000</c:v>
                </c:pt>
                <c:pt idx="1334">
                  <c:v>160080.000000</c:v>
                </c:pt>
                <c:pt idx="1335">
                  <c:v>160200.000000</c:v>
                </c:pt>
                <c:pt idx="1336">
                  <c:v>160320.000000</c:v>
                </c:pt>
                <c:pt idx="1337">
                  <c:v>160440.000000</c:v>
                </c:pt>
                <c:pt idx="1338">
                  <c:v>160560.000000</c:v>
                </c:pt>
                <c:pt idx="1339">
                  <c:v>160680.000000</c:v>
                </c:pt>
                <c:pt idx="1340">
                  <c:v>160800.000000</c:v>
                </c:pt>
                <c:pt idx="1341">
                  <c:v>160920.000000</c:v>
                </c:pt>
                <c:pt idx="1342">
                  <c:v>161040.000000</c:v>
                </c:pt>
                <c:pt idx="1343">
                  <c:v>161160.000000</c:v>
                </c:pt>
                <c:pt idx="1344">
                  <c:v>161280.000000</c:v>
                </c:pt>
                <c:pt idx="1345">
                  <c:v>161400.000000</c:v>
                </c:pt>
                <c:pt idx="1346">
                  <c:v>161520.000000</c:v>
                </c:pt>
                <c:pt idx="1347">
                  <c:v>161640.000000</c:v>
                </c:pt>
                <c:pt idx="1348">
                  <c:v>161760.000000</c:v>
                </c:pt>
                <c:pt idx="1349">
                  <c:v>161880.000000</c:v>
                </c:pt>
                <c:pt idx="1350">
                  <c:v>162000.000000</c:v>
                </c:pt>
                <c:pt idx="1351">
                  <c:v>162120.000000</c:v>
                </c:pt>
                <c:pt idx="1352">
                  <c:v>162240.000000</c:v>
                </c:pt>
                <c:pt idx="1353">
                  <c:v>162360.000000</c:v>
                </c:pt>
                <c:pt idx="1354">
                  <c:v>162480.000000</c:v>
                </c:pt>
                <c:pt idx="1355">
                  <c:v>162600.000000</c:v>
                </c:pt>
                <c:pt idx="1356">
                  <c:v>162720.000000</c:v>
                </c:pt>
                <c:pt idx="1357">
                  <c:v>162840.000000</c:v>
                </c:pt>
                <c:pt idx="1358">
                  <c:v>162960.000000</c:v>
                </c:pt>
                <c:pt idx="1359">
                  <c:v>163080.000000</c:v>
                </c:pt>
                <c:pt idx="1360">
                  <c:v>163200.000000</c:v>
                </c:pt>
                <c:pt idx="1361">
                  <c:v>163320.000000</c:v>
                </c:pt>
                <c:pt idx="1362">
                  <c:v>163440.000000</c:v>
                </c:pt>
                <c:pt idx="1363">
                  <c:v>163560.000000</c:v>
                </c:pt>
                <c:pt idx="1364">
                  <c:v>163680.000000</c:v>
                </c:pt>
                <c:pt idx="1365">
                  <c:v>163800.000000</c:v>
                </c:pt>
                <c:pt idx="1366">
                  <c:v>163920.000000</c:v>
                </c:pt>
                <c:pt idx="1367">
                  <c:v>164040.000000</c:v>
                </c:pt>
                <c:pt idx="1368">
                  <c:v>164160.000000</c:v>
                </c:pt>
                <c:pt idx="1369">
                  <c:v>164280.000000</c:v>
                </c:pt>
                <c:pt idx="1370">
                  <c:v>164400.000000</c:v>
                </c:pt>
                <c:pt idx="1371">
                  <c:v>164520.000000</c:v>
                </c:pt>
                <c:pt idx="1372">
                  <c:v>164640.000000</c:v>
                </c:pt>
                <c:pt idx="1373">
                  <c:v>164760.000000</c:v>
                </c:pt>
                <c:pt idx="1374">
                  <c:v>164880.000000</c:v>
                </c:pt>
                <c:pt idx="1375">
                  <c:v>165000.000000</c:v>
                </c:pt>
                <c:pt idx="1376">
                  <c:v>165120.000000</c:v>
                </c:pt>
                <c:pt idx="1377">
                  <c:v>165240.000000</c:v>
                </c:pt>
                <c:pt idx="1378">
                  <c:v>165360.000000</c:v>
                </c:pt>
                <c:pt idx="1379">
                  <c:v>165480.000000</c:v>
                </c:pt>
                <c:pt idx="1380">
                  <c:v>165600.000000</c:v>
                </c:pt>
                <c:pt idx="1381">
                  <c:v>165720.000000</c:v>
                </c:pt>
                <c:pt idx="1382">
                  <c:v>165840.000000</c:v>
                </c:pt>
                <c:pt idx="1383">
                  <c:v>165960.000000</c:v>
                </c:pt>
                <c:pt idx="1384">
                  <c:v>166080.000000</c:v>
                </c:pt>
                <c:pt idx="1385">
                  <c:v>166200.000000</c:v>
                </c:pt>
                <c:pt idx="1386">
                  <c:v>166320.000000</c:v>
                </c:pt>
                <c:pt idx="1387">
                  <c:v>166440.000000</c:v>
                </c:pt>
                <c:pt idx="1388">
                  <c:v>166560.000000</c:v>
                </c:pt>
                <c:pt idx="1389">
                  <c:v>166680.000000</c:v>
                </c:pt>
                <c:pt idx="1390">
                  <c:v>166800.000000</c:v>
                </c:pt>
                <c:pt idx="1391">
                  <c:v>166920.000000</c:v>
                </c:pt>
                <c:pt idx="1392">
                  <c:v>167040.000000</c:v>
                </c:pt>
                <c:pt idx="1393">
                  <c:v>167160.000000</c:v>
                </c:pt>
                <c:pt idx="1394">
                  <c:v>167280.000000</c:v>
                </c:pt>
                <c:pt idx="1395">
                  <c:v>167400.000000</c:v>
                </c:pt>
                <c:pt idx="1396">
                  <c:v>167520.000000</c:v>
                </c:pt>
                <c:pt idx="1397">
                  <c:v>167640.000000</c:v>
                </c:pt>
                <c:pt idx="1398">
                  <c:v>167760.000000</c:v>
                </c:pt>
                <c:pt idx="1399">
                  <c:v>167880.000000</c:v>
                </c:pt>
                <c:pt idx="1400">
                  <c:v>168000.000000</c:v>
                </c:pt>
                <c:pt idx="1401">
                  <c:v>168120.000000</c:v>
                </c:pt>
                <c:pt idx="1402">
                  <c:v>168240.000000</c:v>
                </c:pt>
                <c:pt idx="1403">
                  <c:v>168360.000000</c:v>
                </c:pt>
                <c:pt idx="1404">
                  <c:v>168480.000000</c:v>
                </c:pt>
                <c:pt idx="1405">
                  <c:v>168600.000000</c:v>
                </c:pt>
                <c:pt idx="1406">
                  <c:v>168720.000000</c:v>
                </c:pt>
                <c:pt idx="1407">
                  <c:v>168840.000000</c:v>
                </c:pt>
                <c:pt idx="1408">
                  <c:v>168960.000000</c:v>
                </c:pt>
                <c:pt idx="1409">
                  <c:v>169080.000000</c:v>
                </c:pt>
                <c:pt idx="1410">
                  <c:v>169200.000000</c:v>
                </c:pt>
                <c:pt idx="1411">
                  <c:v>169320.000000</c:v>
                </c:pt>
                <c:pt idx="1412">
                  <c:v>169440.000000</c:v>
                </c:pt>
                <c:pt idx="1413">
                  <c:v>169560.000000</c:v>
                </c:pt>
                <c:pt idx="1414">
                  <c:v>169680.000000</c:v>
                </c:pt>
                <c:pt idx="1415">
                  <c:v>169800.000000</c:v>
                </c:pt>
                <c:pt idx="1416">
                  <c:v>169920.000000</c:v>
                </c:pt>
                <c:pt idx="1417">
                  <c:v>170040.000000</c:v>
                </c:pt>
                <c:pt idx="1418">
                  <c:v>170160.000000</c:v>
                </c:pt>
                <c:pt idx="1419">
                  <c:v>170280.000000</c:v>
                </c:pt>
                <c:pt idx="1420">
                  <c:v>170400.000000</c:v>
                </c:pt>
                <c:pt idx="1421">
                  <c:v>170520.000000</c:v>
                </c:pt>
                <c:pt idx="1422">
                  <c:v>170640.000000</c:v>
                </c:pt>
                <c:pt idx="1423">
                  <c:v>170760.000000</c:v>
                </c:pt>
                <c:pt idx="1424">
                  <c:v>170880.000000</c:v>
                </c:pt>
                <c:pt idx="1425">
                  <c:v>171000.000000</c:v>
                </c:pt>
                <c:pt idx="1426">
                  <c:v>171120.000000</c:v>
                </c:pt>
                <c:pt idx="1427">
                  <c:v>171240.000000</c:v>
                </c:pt>
                <c:pt idx="1428">
                  <c:v>171360.000000</c:v>
                </c:pt>
                <c:pt idx="1429">
                  <c:v>171480.000000</c:v>
                </c:pt>
                <c:pt idx="1430">
                  <c:v>171600.000000</c:v>
                </c:pt>
                <c:pt idx="1431">
                  <c:v>171720.000000</c:v>
                </c:pt>
                <c:pt idx="1432">
                  <c:v>171840.000000</c:v>
                </c:pt>
                <c:pt idx="1433">
                  <c:v>171960.000000</c:v>
                </c:pt>
                <c:pt idx="1434">
                  <c:v>172080.000000</c:v>
                </c:pt>
                <c:pt idx="1435">
                  <c:v>172200.000000</c:v>
                </c:pt>
                <c:pt idx="1436">
                  <c:v>172320.000000</c:v>
                </c:pt>
                <c:pt idx="1437">
                  <c:v>172440.000000</c:v>
                </c:pt>
                <c:pt idx="1438">
                  <c:v>172560.000000</c:v>
                </c:pt>
                <c:pt idx="1439">
                  <c:v>172680.000000</c:v>
                </c:pt>
                <c:pt idx="1440">
                  <c:v>172800.000000</c:v>
                </c:pt>
                <c:pt idx="1441">
                  <c:v>172920.000000</c:v>
                </c:pt>
                <c:pt idx="1442">
                  <c:v>173040.000000</c:v>
                </c:pt>
                <c:pt idx="1443">
                  <c:v>173160.000000</c:v>
                </c:pt>
                <c:pt idx="1444">
                  <c:v>173280.000000</c:v>
                </c:pt>
                <c:pt idx="1445">
                  <c:v>173400.000000</c:v>
                </c:pt>
                <c:pt idx="1446">
                  <c:v>173520.000000</c:v>
                </c:pt>
                <c:pt idx="1447">
                  <c:v>173640.000000</c:v>
                </c:pt>
                <c:pt idx="1448">
                  <c:v>173760.000000</c:v>
                </c:pt>
                <c:pt idx="1449">
                  <c:v>173880.000000</c:v>
                </c:pt>
                <c:pt idx="1450">
                  <c:v>174000.000000</c:v>
                </c:pt>
                <c:pt idx="1451">
                  <c:v>174120.000000</c:v>
                </c:pt>
                <c:pt idx="1452">
                  <c:v>174240.000000</c:v>
                </c:pt>
                <c:pt idx="1453">
                  <c:v>174360.000000</c:v>
                </c:pt>
                <c:pt idx="1454">
                  <c:v>174480.000000</c:v>
                </c:pt>
                <c:pt idx="1455">
                  <c:v>174600.000000</c:v>
                </c:pt>
                <c:pt idx="1456">
                  <c:v>174720.000000</c:v>
                </c:pt>
                <c:pt idx="1457">
                  <c:v>174840.000000</c:v>
                </c:pt>
                <c:pt idx="1458">
                  <c:v>174960.000000</c:v>
                </c:pt>
                <c:pt idx="1459">
                  <c:v>175080.000000</c:v>
                </c:pt>
                <c:pt idx="1460">
                  <c:v>175200.000000</c:v>
                </c:pt>
                <c:pt idx="1461">
                  <c:v>175320.000000</c:v>
                </c:pt>
                <c:pt idx="1462">
                  <c:v>175440.000000</c:v>
                </c:pt>
                <c:pt idx="1463">
                  <c:v>175560.000000</c:v>
                </c:pt>
                <c:pt idx="1464">
                  <c:v>175680.000000</c:v>
                </c:pt>
                <c:pt idx="1465">
                  <c:v>175800.000000</c:v>
                </c:pt>
                <c:pt idx="1466">
                  <c:v>175920.000000</c:v>
                </c:pt>
                <c:pt idx="1467">
                  <c:v>176040.000000</c:v>
                </c:pt>
                <c:pt idx="1468">
                  <c:v>176160.000000</c:v>
                </c:pt>
                <c:pt idx="1469">
                  <c:v>176280.000000</c:v>
                </c:pt>
                <c:pt idx="1470">
                  <c:v>176400.000000</c:v>
                </c:pt>
                <c:pt idx="1471">
                  <c:v>176520.000000</c:v>
                </c:pt>
                <c:pt idx="1472">
                  <c:v>176640.000000</c:v>
                </c:pt>
                <c:pt idx="1473">
                  <c:v>176760.000000</c:v>
                </c:pt>
                <c:pt idx="1474">
                  <c:v>176880.000000</c:v>
                </c:pt>
                <c:pt idx="1475">
                  <c:v>177000.000000</c:v>
                </c:pt>
                <c:pt idx="1476">
                  <c:v>177120.000000</c:v>
                </c:pt>
                <c:pt idx="1477">
                  <c:v>177240.000000</c:v>
                </c:pt>
                <c:pt idx="1478">
                  <c:v>177360.000000</c:v>
                </c:pt>
                <c:pt idx="1479">
                  <c:v>177480.000000</c:v>
                </c:pt>
                <c:pt idx="1480">
                  <c:v>177600.000000</c:v>
                </c:pt>
                <c:pt idx="1481">
                  <c:v>177720.000000</c:v>
                </c:pt>
                <c:pt idx="1482">
                  <c:v>177840.000000</c:v>
                </c:pt>
                <c:pt idx="1483">
                  <c:v>177960.000000</c:v>
                </c:pt>
                <c:pt idx="1484">
                  <c:v>178080.000000</c:v>
                </c:pt>
                <c:pt idx="1485">
                  <c:v>178200.000000</c:v>
                </c:pt>
                <c:pt idx="1486">
                  <c:v>178320.000000</c:v>
                </c:pt>
                <c:pt idx="1487">
                  <c:v>178440.000000</c:v>
                </c:pt>
                <c:pt idx="1488">
                  <c:v>178560.000000</c:v>
                </c:pt>
                <c:pt idx="1489">
                  <c:v>178680.000000</c:v>
                </c:pt>
                <c:pt idx="1490">
                  <c:v>178800.000000</c:v>
                </c:pt>
                <c:pt idx="1491">
                  <c:v>178920.000000</c:v>
                </c:pt>
                <c:pt idx="1492">
                  <c:v>179040.000000</c:v>
                </c:pt>
                <c:pt idx="1493">
                  <c:v>179160.000000</c:v>
                </c:pt>
                <c:pt idx="1494">
                  <c:v>179280.000000</c:v>
                </c:pt>
                <c:pt idx="1495">
                  <c:v>179400.000000</c:v>
                </c:pt>
                <c:pt idx="1496">
                  <c:v>179520.000000</c:v>
                </c:pt>
                <c:pt idx="1497">
                  <c:v>179640.000000</c:v>
                </c:pt>
                <c:pt idx="1498">
                  <c:v>179760.000000</c:v>
                </c:pt>
                <c:pt idx="1499">
                  <c:v>179880.000000</c:v>
                </c:pt>
                <c:pt idx="1500">
                  <c:v>180000.000000</c:v>
                </c:pt>
                <c:pt idx="1501">
                  <c:v>180120.000000</c:v>
                </c:pt>
                <c:pt idx="1502">
                  <c:v>180240.000000</c:v>
                </c:pt>
                <c:pt idx="1503">
                  <c:v>180360.000000</c:v>
                </c:pt>
                <c:pt idx="1504">
                  <c:v>180480.000000</c:v>
                </c:pt>
                <c:pt idx="1505">
                  <c:v>180600.000000</c:v>
                </c:pt>
                <c:pt idx="1506">
                  <c:v>180720.000000</c:v>
                </c:pt>
                <c:pt idx="1507">
                  <c:v>180840.000000</c:v>
                </c:pt>
                <c:pt idx="1508">
                  <c:v>180960.000000</c:v>
                </c:pt>
                <c:pt idx="1509">
                  <c:v>181080.000000</c:v>
                </c:pt>
                <c:pt idx="1510">
                  <c:v>181200.000000</c:v>
                </c:pt>
                <c:pt idx="1511">
                  <c:v>181320.000000</c:v>
                </c:pt>
                <c:pt idx="1512">
                  <c:v>181440.000000</c:v>
                </c:pt>
                <c:pt idx="1513">
                  <c:v>181560.000000</c:v>
                </c:pt>
                <c:pt idx="1514">
                  <c:v>181680.000000</c:v>
                </c:pt>
                <c:pt idx="1515">
                  <c:v>181800.000000</c:v>
                </c:pt>
                <c:pt idx="1516">
                  <c:v>181920.000000</c:v>
                </c:pt>
                <c:pt idx="1517">
                  <c:v>182040.000000</c:v>
                </c:pt>
                <c:pt idx="1518">
                  <c:v>182160.000000</c:v>
                </c:pt>
                <c:pt idx="1519">
                  <c:v>182280.000000</c:v>
                </c:pt>
                <c:pt idx="1520">
                  <c:v>182400.000000</c:v>
                </c:pt>
                <c:pt idx="1521">
                  <c:v>182520.000000</c:v>
                </c:pt>
                <c:pt idx="1522">
                  <c:v>182640.000000</c:v>
                </c:pt>
                <c:pt idx="1523">
                  <c:v>182760.000000</c:v>
                </c:pt>
                <c:pt idx="1524">
                  <c:v>182880.000000</c:v>
                </c:pt>
                <c:pt idx="1525">
                  <c:v>183000.000000</c:v>
                </c:pt>
                <c:pt idx="1526">
                  <c:v>183120.000000</c:v>
                </c:pt>
                <c:pt idx="1527">
                  <c:v>183240.000000</c:v>
                </c:pt>
                <c:pt idx="1528">
                  <c:v>183360.000000</c:v>
                </c:pt>
                <c:pt idx="1529">
                  <c:v>183480.000000</c:v>
                </c:pt>
                <c:pt idx="1530">
                  <c:v>183600.000000</c:v>
                </c:pt>
                <c:pt idx="1531">
                  <c:v>183720.000000</c:v>
                </c:pt>
                <c:pt idx="1532">
                  <c:v>183840.000000</c:v>
                </c:pt>
                <c:pt idx="1533">
                  <c:v>183960.000000</c:v>
                </c:pt>
                <c:pt idx="1534">
                  <c:v>184080.000000</c:v>
                </c:pt>
                <c:pt idx="1535">
                  <c:v>184200.000000</c:v>
                </c:pt>
                <c:pt idx="1536">
                  <c:v>184320.000000</c:v>
                </c:pt>
                <c:pt idx="1537">
                  <c:v>184440.000000</c:v>
                </c:pt>
                <c:pt idx="1538">
                  <c:v>184560.000000</c:v>
                </c:pt>
                <c:pt idx="1539">
                  <c:v>184680.000000</c:v>
                </c:pt>
                <c:pt idx="1540">
                  <c:v>184800.000000</c:v>
                </c:pt>
                <c:pt idx="1541">
                  <c:v>184920.000000</c:v>
                </c:pt>
                <c:pt idx="1542">
                  <c:v>185040.000000</c:v>
                </c:pt>
                <c:pt idx="1543">
                  <c:v>185160.000000</c:v>
                </c:pt>
                <c:pt idx="1544">
                  <c:v>185280.000000</c:v>
                </c:pt>
                <c:pt idx="1545">
                  <c:v>185400.000000</c:v>
                </c:pt>
                <c:pt idx="1546">
                  <c:v>185520.000000</c:v>
                </c:pt>
                <c:pt idx="1547">
                  <c:v>185640.000000</c:v>
                </c:pt>
                <c:pt idx="1548">
                  <c:v>185760.000000</c:v>
                </c:pt>
                <c:pt idx="1549">
                  <c:v>185880.000000</c:v>
                </c:pt>
                <c:pt idx="1550">
                  <c:v>186000.000000</c:v>
                </c:pt>
                <c:pt idx="1551">
                  <c:v>186120.000000</c:v>
                </c:pt>
                <c:pt idx="1552">
                  <c:v>186240.000000</c:v>
                </c:pt>
                <c:pt idx="1553">
                  <c:v>186360.000000</c:v>
                </c:pt>
                <c:pt idx="1554">
                  <c:v>186480.000000</c:v>
                </c:pt>
                <c:pt idx="1555">
                  <c:v>186600.000000</c:v>
                </c:pt>
                <c:pt idx="1556">
                  <c:v>186720.000000</c:v>
                </c:pt>
                <c:pt idx="1557">
                  <c:v>186840.000000</c:v>
                </c:pt>
                <c:pt idx="1558">
                  <c:v>186960.000000</c:v>
                </c:pt>
                <c:pt idx="1559">
                  <c:v>187080.000000</c:v>
                </c:pt>
                <c:pt idx="1560">
                  <c:v>187200.000000</c:v>
                </c:pt>
                <c:pt idx="1561">
                  <c:v>187320.000000</c:v>
                </c:pt>
                <c:pt idx="1562">
                  <c:v>187440.000000</c:v>
                </c:pt>
                <c:pt idx="1563">
                  <c:v>187560.000000</c:v>
                </c:pt>
                <c:pt idx="1564">
                  <c:v>187680.000000</c:v>
                </c:pt>
                <c:pt idx="1565">
                  <c:v>187800.000000</c:v>
                </c:pt>
                <c:pt idx="1566">
                  <c:v>187920.000000</c:v>
                </c:pt>
                <c:pt idx="1567">
                  <c:v>188040.000000</c:v>
                </c:pt>
                <c:pt idx="1568">
                  <c:v>188160.000000</c:v>
                </c:pt>
                <c:pt idx="1569">
                  <c:v>188280.000000</c:v>
                </c:pt>
                <c:pt idx="1570">
                  <c:v>188400.000000</c:v>
                </c:pt>
                <c:pt idx="1571">
                  <c:v>188520.000000</c:v>
                </c:pt>
                <c:pt idx="1572">
                  <c:v>188640.000000</c:v>
                </c:pt>
                <c:pt idx="1573">
                  <c:v>188760.000000</c:v>
                </c:pt>
                <c:pt idx="1574">
                  <c:v>188880.000000</c:v>
                </c:pt>
                <c:pt idx="1575">
                  <c:v>189000.000000</c:v>
                </c:pt>
                <c:pt idx="1576">
                  <c:v>189120.000000</c:v>
                </c:pt>
                <c:pt idx="1577">
                  <c:v>189240.000000</c:v>
                </c:pt>
                <c:pt idx="1578">
                  <c:v>189360.000000</c:v>
                </c:pt>
                <c:pt idx="1579">
                  <c:v>189480.000000</c:v>
                </c:pt>
                <c:pt idx="1580">
                  <c:v>189600.000000</c:v>
                </c:pt>
                <c:pt idx="1581">
                  <c:v>189720.000000</c:v>
                </c:pt>
                <c:pt idx="1582">
                  <c:v>189840.000000</c:v>
                </c:pt>
                <c:pt idx="1583">
                  <c:v>189960.000000</c:v>
                </c:pt>
                <c:pt idx="1584">
                  <c:v>190080.000000</c:v>
                </c:pt>
                <c:pt idx="1585">
                  <c:v>190200.000000</c:v>
                </c:pt>
                <c:pt idx="1586">
                  <c:v>190320.000000</c:v>
                </c:pt>
                <c:pt idx="1587">
                  <c:v>190440.000000</c:v>
                </c:pt>
                <c:pt idx="1588">
                  <c:v>190560.000000</c:v>
                </c:pt>
                <c:pt idx="1589">
                  <c:v>190680.000000</c:v>
                </c:pt>
                <c:pt idx="1590">
                  <c:v>190800.000000</c:v>
                </c:pt>
                <c:pt idx="1591">
                  <c:v>190920.000000</c:v>
                </c:pt>
                <c:pt idx="1592">
                  <c:v>191040.000000</c:v>
                </c:pt>
                <c:pt idx="1593">
                  <c:v>191160.000000</c:v>
                </c:pt>
                <c:pt idx="1594">
                  <c:v>191280.000000</c:v>
                </c:pt>
                <c:pt idx="1595">
                  <c:v>191400.000000</c:v>
                </c:pt>
                <c:pt idx="1596">
                  <c:v>191520.000000</c:v>
                </c:pt>
                <c:pt idx="1597">
                  <c:v>191640.000000</c:v>
                </c:pt>
                <c:pt idx="1598">
                  <c:v>191760.000000</c:v>
                </c:pt>
                <c:pt idx="1599">
                  <c:v>191880.000000</c:v>
                </c:pt>
                <c:pt idx="1600">
                  <c:v>192000.000000</c:v>
                </c:pt>
                <c:pt idx="1601">
                  <c:v>192120.000000</c:v>
                </c:pt>
                <c:pt idx="1602">
                  <c:v>192240.000000</c:v>
                </c:pt>
                <c:pt idx="1603">
                  <c:v>192360.000000</c:v>
                </c:pt>
                <c:pt idx="1604">
                  <c:v>192480.000000</c:v>
                </c:pt>
                <c:pt idx="1605">
                  <c:v>192600.000000</c:v>
                </c:pt>
                <c:pt idx="1606">
                  <c:v>192720.000000</c:v>
                </c:pt>
                <c:pt idx="1607">
                  <c:v>192840.000000</c:v>
                </c:pt>
                <c:pt idx="1608">
                  <c:v>192960.000000</c:v>
                </c:pt>
                <c:pt idx="1609">
                  <c:v>193080.000000</c:v>
                </c:pt>
                <c:pt idx="1610">
                  <c:v>193200.000000</c:v>
                </c:pt>
                <c:pt idx="1611">
                  <c:v>193320.000000</c:v>
                </c:pt>
                <c:pt idx="1612">
                  <c:v>193440.000000</c:v>
                </c:pt>
                <c:pt idx="1613">
                  <c:v>193560.000000</c:v>
                </c:pt>
                <c:pt idx="1614">
                  <c:v>193680.000000</c:v>
                </c:pt>
                <c:pt idx="1615">
                  <c:v>193800.000000</c:v>
                </c:pt>
                <c:pt idx="1616">
                  <c:v>193920.000000</c:v>
                </c:pt>
                <c:pt idx="1617">
                  <c:v>194040.000000</c:v>
                </c:pt>
                <c:pt idx="1618">
                  <c:v>194160.000000</c:v>
                </c:pt>
                <c:pt idx="1619">
                  <c:v>194280.000000</c:v>
                </c:pt>
                <c:pt idx="1620">
                  <c:v>194400.000000</c:v>
                </c:pt>
                <c:pt idx="1621">
                  <c:v>194520.000000</c:v>
                </c:pt>
                <c:pt idx="1622">
                  <c:v>194640.000000</c:v>
                </c:pt>
                <c:pt idx="1623">
                  <c:v>194760.000000</c:v>
                </c:pt>
                <c:pt idx="1624">
                  <c:v>194880.000000</c:v>
                </c:pt>
                <c:pt idx="1625">
                  <c:v>195000.000000</c:v>
                </c:pt>
                <c:pt idx="1626">
                  <c:v>195120.000000</c:v>
                </c:pt>
                <c:pt idx="1627">
                  <c:v>195240.000000</c:v>
                </c:pt>
                <c:pt idx="1628">
                  <c:v>195360.000000</c:v>
                </c:pt>
                <c:pt idx="1629">
                  <c:v>195480.000000</c:v>
                </c:pt>
                <c:pt idx="1630">
                  <c:v>195600.000000</c:v>
                </c:pt>
                <c:pt idx="1631">
                  <c:v>195720.000000</c:v>
                </c:pt>
                <c:pt idx="1632">
                  <c:v>195840.000000</c:v>
                </c:pt>
                <c:pt idx="1633">
                  <c:v>195960.000000</c:v>
                </c:pt>
                <c:pt idx="1634">
                  <c:v>196080.000000</c:v>
                </c:pt>
                <c:pt idx="1635">
                  <c:v>196200.000000</c:v>
                </c:pt>
                <c:pt idx="1636">
                  <c:v>196320.000000</c:v>
                </c:pt>
                <c:pt idx="1637">
                  <c:v>196440.000000</c:v>
                </c:pt>
                <c:pt idx="1638">
                  <c:v>196560.000000</c:v>
                </c:pt>
                <c:pt idx="1639">
                  <c:v>196680.000000</c:v>
                </c:pt>
                <c:pt idx="1640">
                  <c:v>196800.000000</c:v>
                </c:pt>
                <c:pt idx="1641">
                  <c:v>196920.000000</c:v>
                </c:pt>
                <c:pt idx="1642">
                  <c:v>197040.000000</c:v>
                </c:pt>
                <c:pt idx="1643">
                  <c:v>197160.000000</c:v>
                </c:pt>
                <c:pt idx="1644">
                  <c:v>197280.000000</c:v>
                </c:pt>
                <c:pt idx="1645">
                  <c:v>197400.000000</c:v>
                </c:pt>
                <c:pt idx="1646">
                  <c:v>197520.000000</c:v>
                </c:pt>
                <c:pt idx="1647">
                  <c:v>197640.000000</c:v>
                </c:pt>
                <c:pt idx="1648">
                  <c:v>197760.000000</c:v>
                </c:pt>
                <c:pt idx="1649">
                  <c:v>197880.000000</c:v>
                </c:pt>
                <c:pt idx="1650">
                  <c:v>198000.000000</c:v>
                </c:pt>
                <c:pt idx="1651">
                  <c:v>198120.000000</c:v>
                </c:pt>
                <c:pt idx="1652">
                  <c:v>198240.000000</c:v>
                </c:pt>
                <c:pt idx="1653">
                  <c:v>198360.000000</c:v>
                </c:pt>
                <c:pt idx="1654">
                  <c:v>198480.000000</c:v>
                </c:pt>
                <c:pt idx="1655">
                  <c:v>198600.000000</c:v>
                </c:pt>
                <c:pt idx="1656">
                  <c:v>198720.000000</c:v>
                </c:pt>
                <c:pt idx="1657">
                  <c:v>198840.000000</c:v>
                </c:pt>
                <c:pt idx="1658">
                  <c:v>198960.000000</c:v>
                </c:pt>
                <c:pt idx="1659">
                  <c:v>199080.000000</c:v>
                </c:pt>
                <c:pt idx="1660">
                  <c:v>199200.000000</c:v>
                </c:pt>
                <c:pt idx="1661">
                  <c:v>199320.000000</c:v>
                </c:pt>
                <c:pt idx="1662">
                  <c:v>199440.000000</c:v>
                </c:pt>
                <c:pt idx="1663">
                  <c:v>199560.000000</c:v>
                </c:pt>
                <c:pt idx="1664">
                  <c:v>199680.000000</c:v>
                </c:pt>
                <c:pt idx="1665">
                  <c:v>199800.000000</c:v>
                </c:pt>
                <c:pt idx="1666">
                  <c:v>199920.000000</c:v>
                </c:pt>
                <c:pt idx="1667">
                  <c:v>200040.000000</c:v>
                </c:pt>
                <c:pt idx="1668">
                  <c:v>200160.000000</c:v>
                </c:pt>
                <c:pt idx="1669">
                  <c:v>200280.000000</c:v>
                </c:pt>
                <c:pt idx="1670">
                  <c:v>200400.000000</c:v>
                </c:pt>
                <c:pt idx="1671">
                  <c:v>200520.000000</c:v>
                </c:pt>
                <c:pt idx="1672">
                  <c:v>200640.000000</c:v>
                </c:pt>
                <c:pt idx="1673">
                  <c:v>200760.000000</c:v>
                </c:pt>
                <c:pt idx="1674">
                  <c:v>200880.000000</c:v>
                </c:pt>
                <c:pt idx="1675">
                  <c:v>201000.000000</c:v>
                </c:pt>
                <c:pt idx="1676">
                  <c:v>201120.000000</c:v>
                </c:pt>
                <c:pt idx="1677">
                  <c:v>201240.000000</c:v>
                </c:pt>
                <c:pt idx="1678">
                  <c:v>201360.000000</c:v>
                </c:pt>
                <c:pt idx="1679">
                  <c:v>201480.000000</c:v>
                </c:pt>
                <c:pt idx="1680">
                  <c:v>201600.000000</c:v>
                </c:pt>
                <c:pt idx="1681">
                  <c:v>201720.000000</c:v>
                </c:pt>
                <c:pt idx="1682">
                  <c:v>201840.000000</c:v>
                </c:pt>
                <c:pt idx="1683">
                  <c:v>201960.000000</c:v>
                </c:pt>
                <c:pt idx="1684">
                  <c:v>202080.000000</c:v>
                </c:pt>
                <c:pt idx="1685">
                  <c:v>202200.000000</c:v>
                </c:pt>
                <c:pt idx="1686">
                  <c:v>202320.000000</c:v>
                </c:pt>
                <c:pt idx="1687">
                  <c:v>202440.000000</c:v>
                </c:pt>
                <c:pt idx="1688">
                  <c:v>202560.000000</c:v>
                </c:pt>
                <c:pt idx="1689">
                  <c:v>202680.000000</c:v>
                </c:pt>
                <c:pt idx="1690">
                  <c:v>202800.000000</c:v>
                </c:pt>
                <c:pt idx="1691">
                  <c:v>202920.000000</c:v>
                </c:pt>
                <c:pt idx="1692">
                  <c:v>203040.000000</c:v>
                </c:pt>
                <c:pt idx="1693">
                  <c:v>203160.000000</c:v>
                </c:pt>
                <c:pt idx="1694">
                  <c:v>203280.000000</c:v>
                </c:pt>
                <c:pt idx="1695">
                  <c:v>203400.000000</c:v>
                </c:pt>
                <c:pt idx="1696">
                  <c:v>203520.000000</c:v>
                </c:pt>
                <c:pt idx="1697">
                  <c:v>203640.000000</c:v>
                </c:pt>
                <c:pt idx="1698">
                  <c:v>203760.000000</c:v>
                </c:pt>
                <c:pt idx="1699">
                  <c:v>203880.000000</c:v>
                </c:pt>
                <c:pt idx="1700">
                  <c:v>204000.000000</c:v>
                </c:pt>
                <c:pt idx="1701">
                  <c:v>204120.000000</c:v>
                </c:pt>
                <c:pt idx="1702">
                  <c:v>204240.000000</c:v>
                </c:pt>
                <c:pt idx="1703">
                  <c:v>204360.000000</c:v>
                </c:pt>
                <c:pt idx="1704">
                  <c:v>204480.000000</c:v>
                </c:pt>
                <c:pt idx="1705">
                  <c:v>204600.000000</c:v>
                </c:pt>
                <c:pt idx="1706">
                  <c:v>204720.000000</c:v>
                </c:pt>
                <c:pt idx="1707">
                  <c:v>204840.000000</c:v>
                </c:pt>
                <c:pt idx="1708">
                  <c:v>204960.000000</c:v>
                </c:pt>
                <c:pt idx="1709">
                  <c:v>205080.000000</c:v>
                </c:pt>
                <c:pt idx="1710">
                  <c:v>205200.000000</c:v>
                </c:pt>
                <c:pt idx="1711">
                  <c:v>205320.000000</c:v>
                </c:pt>
                <c:pt idx="1712">
                  <c:v>205440.000000</c:v>
                </c:pt>
                <c:pt idx="1713">
                  <c:v>205560.000000</c:v>
                </c:pt>
                <c:pt idx="1714">
                  <c:v>205680.000000</c:v>
                </c:pt>
                <c:pt idx="1715">
                  <c:v>205800.000000</c:v>
                </c:pt>
                <c:pt idx="1716">
                  <c:v>205920.000000</c:v>
                </c:pt>
                <c:pt idx="1717">
                  <c:v>206040.000000</c:v>
                </c:pt>
                <c:pt idx="1718">
                  <c:v>206160.000000</c:v>
                </c:pt>
                <c:pt idx="1719">
                  <c:v>206280.000000</c:v>
                </c:pt>
                <c:pt idx="1720">
                  <c:v>206400.000000</c:v>
                </c:pt>
                <c:pt idx="1721">
                  <c:v>206520.000000</c:v>
                </c:pt>
                <c:pt idx="1722">
                  <c:v>206640.000000</c:v>
                </c:pt>
                <c:pt idx="1723">
                  <c:v>206760.000000</c:v>
                </c:pt>
                <c:pt idx="1724">
                  <c:v>206880.000000</c:v>
                </c:pt>
                <c:pt idx="1725">
                  <c:v>207000.000000</c:v>
                </c:pt>
                <c:pt idx="1726">
                  <c:v>207120.000000</c:v>
                </c:pt>
                <c:pt idx="1727">
                  <c:v>207240.000000</c:v>
                </c:pt>
                <c:pt idx="1728">
                  <c:v>207360.000000</c:v>
                </c:pt>
                <c:pt idx="1729">
                  <c:v>207480.000000</c:v>
                </c:pt>
                <c:pt idx="1730">
                  <c:v>207600.000000</c:v>
                </c:pt>
                <c:pt idx="1731">
                  <c:v>207720.000000</c:v>
                </c:pt>
                <c:pt idx="1732">
                  <c:v>207840.000000</c:v>
                </c:pt>
                <c:pt idx="1733">
                  <c:v>207960.000000</c:v>
                </c:pt>
                <c:pt idx="1734">
                  <c:v>208080.000000</c:v>
                </c:pt>
                <c:pt idx="1735">
                  <c:v>208200.000000</c:v>
                </c:pt>
                <c:pt idx="1736">
                  <c:v>208320.000000</c:v>
                </c:pt>
                <c:pt idx="1737">
                  <c:v>208440.000000</c:v>
                </c:pt>
                <c:pt idx="1738">
                  <c:v>208560.000000</c:v>
                </c:pt>
                <c:pt idx="1739">
                  <c:v>208680.000000</c:v>
                </c:pt>
                <c:pt idx="1740">
                  <c:v>208800.000000</c:v>
                </c:pt>
                <c:pt idx="1741">
                  <c:v>208920.000000</c:v>
                </c:pt>
                <c:pt idx="1742">
                  <c:v>209040.000000</c:v>
                </c:pt>
                <c:pt idx="1743">
                  <c:v>209160.000000</c:v>
                </c:pt>
                <c:pt idx="1744">
                  <c:v>209280.000000</c:v>
                </c:pt>
                <c:pt idx="1745">
                  <c:v>209400.000000</c:v>
                </c:pt>
                <c:pt idx="1746">
                  <c:v>209520.000000</c:v>
                </c:pt>
                <c:pt idx="1747">
                  <c:v>209640.000000</c:v>
                </c:pt>
                <c:pt idx="1748">
                  <c:v>209760.000000</c:v>
                </c:pt>
                <c:pt idx="1749">
                  <c:v>209880.000000</c:v>
                </c:pt>
                <c:pt idx="1750">
                  <c:v>210000.000000</c:v>
                </c:pt>
                <c:pt idx="1751">
                  <c:v>210120.000000</c:v>
                </c:pt>
                <c:pt idx="1752">
                  <c:v>210240.000000</c:v>
                </c:pt>
                <c:pt idx="1753">
                  <c:v>210360.000000</c:v>
                </c:pt>
                <c:pt idx="1754">
                  <c:v>210480.000000</c:v>
                </c:pt>
                <c:pt idx="1755">
                  <c:v>210600.000000</c:v>
                </c:pt>
                <c:pt idx="1756">
                  <c:v>210720.000000</c:v>
                </c:pt>
                <c:pt idx="1757">
                  <c:v>210840.000000</c:v>
                </c:pt>
                <c:pt idx="1758">
                  <c:v>210960.000000</c:v>
                </c:pt>
                <c:pt idx="1759">
                  <c:v>211080.000000</c:v>
                </c:pt>
                <c:pt idx="1760">
                  <c:v>211200.000000</c:v>
                </c:pt>
                <c:pt idx="1761">
                  <c:v>211320.000000</c:v>
                </c:pt>
                <c:pt idx="1762">
                  <c:v>211440.000000</c:v>
                </c:pt>
                <c:pt idx="1763">
                  <c:v>211560.000000</c:v>
                </c:pt>
                <c:pt idx="1764">
                  <c:v>211680.000000</c:v>
                </c:pt>
                <c:pt idx="1765">
                  <c:v>211800.000000</c:v>
                </c:pt>
                <c:pt idx="1766">
                  <c:v>211920.000000</c:v>
                </c:pt>
                <c:pt idx="1767">
                  <c:v>212040.000000</c:v>
                </c:pt>
                <c:pt idx="1768">
                  <c:v>212160.000000</c:v>
                </c:pt>
                <c:pt idx="1769">
                  <c:v>212280.000000</c:v>
                </c:pt>
                <c:pt idx="1770">
                  <c:v>212400.000000</c:v>
                </c:pt>
                <c:pt idx="1771">
                  <c:v>212520.000000</c:v>
                </c:pt>
                <c:pt idx="1772">
                  <c:v>212640.000000</c:v>
                </c:pt>
                <c:pt idx="1773">
                  <c:v>212760.000000</c:v>
                </c:pt>
                <c:pt idx="1774">
                  <c:v>212880.000000</c:v>
                </c:pt>
                <c:pt idx="1775">
                  <c:v>213000.000000</c:v>
                </c:pt>
                <c:pt idx="1776">
                  <c:v>213120.000000</c:v>
                </c:pt>
                <c:pt idx="1777">
                  <c:v>213240.000000</c:v>
                </c:pt>
                <c:pt idx="1778">
                  <c:v>213360.000000</c:v>
                </c:pt>
                <c:pt idx="1779">
                  <c:v>213480.000000</c:v>
                </c:pt>
                <c:pt idx="1780">
                  <c:v>213600.000000</c:v>
                </c:pt>
                <c:pt idx="1781">
                  <c:v>213720.000000</c:v>
                </c:pt>
                <c:pt idx="1782">
                  <c:v>213840.000000</c:v>
                </c:pt>
                <c:pt idx="1783">
                  <c:v>213960.000000</c:v>
                </c:pt>
                <c:pt idx="1784">
                  <c:v>214080.000000</c:v>
                </c:pt>
                <c:pt idx="1785">
                  <c:v>214200.000000</c:v>
                </c:pt>
                <c:pt idx="1786">
                  <c:v>214320.000000</c:v>
                </c:pt>
                <c:pt idx="1787">
                  <c:v>214440.000000</c:v>
                </c:pt>
                <c:pt idx="1788">
                  <c:v>214560.000000</c:v>
                </c:pt>
                <c:pt idx="1789">
                  <c:v>214680.000000</c:v>
                </c:pt>
                <c:pt idx="1790">
                  <c:v>214800.000000</c:v>
                </c:pt>
                <c:pt idx="1791">
                  <c:v>214920.000000</c:v>
                </c:pt>
                <c:pt idx="1792">
                  <c:v>215040.000000</c:v>
                </c:pt>
                <c:pt idx="1793">
                  <c:v>215160.000000</c:v>
                </c:pt>
                <c:pt idx="1794">
                  <c:v>215280.000000</c:v>
                </c:pt>
                <c:pt idx="1795">
                  <c:v>215400.000000</c:v>
                </c:pt>
                <c:pt idx="1796">
                  <c:v>215520.000000</c:v>
                </c:pt>
                <c:pt idx="1797">
                  <c:v>215640.000000</c:v>
                </c:pt>
                <c:pt idx="1798">
                  <c:v>215760.000000</c:v>
                </c:pt>
                <c:pt idx="1799">
                  <c:v>215880.000000</c:v>
                </c:pt>
                <c:pt idx="1800">
                  <c:v>216000.000000</c:v>
                </c:pt>
                <c:pt idx="1801">
                  <c:v>216120.000000</c:v>
                </c:pt>
                <c:pt idx="1802">
                  <c:v>216240.000000</c:v>
                </c:pt>
                <c:pt idx="1803">
                  <c:v>216360.000000</c:v>
                </c:pt>
                <c:pt idx="1804">
                  <c:v>216480.000000</c:v>
                </c:pt>
                <c:pt idx="1805">
                  <c:v>216600.000000</c:v>
                </c:pt>
                <c:pt idx="1806">
                  <c:v>216720.000000</c:v>
                </c:pt>
                <c:pt idx="1807">
                  <c:v>216840.000000</c:v>
                </c:pt>
                <c:pt idx="1808">
                  <c:v>216960.000000</c:v>
                </c:pt>
                <c:pt idx="1809">
                  <c:v>217080.000000</c:v>
                </c:pt>
                <c:pt idx="1810">
                  <c:v>217200.000000</c:v>
                </c:pt>
                <c:pt idx="1811">
                  <c:v>217320.000000</c:v>
                </c:pt>
                <c:pt idx="1812">
                  <c:v>217440.000000</c:v>
                </c:pt>
                <c:pt idx="1813">
                  <c:v>217560.000000</c:v>
                </c:pt>
                <c:pt idx="1814">
                  <c:v>217680.000000</c:v>
                </c:pt>
                <c:pt idx="1815">
                  <c:v>217800.000000</c:v>
                </c:pt>
                <c:pt idx="1816">
                  <c:v>217920.000000</c:v>
                </c:pt>
                <c:pt idx="1817">
                  <c:v>218040.000000</c:v>
                </c:pt>
                <c:pt idx="1818">
                  <c:v>218160.000000</c:v>
                </c:pt>
                <c:pt idx="1819">
                  <c:v>218280.000000</c:v>
                </c:pt>
                <c:pt idx="1820">
                  <c:v>218400.000000</c:v>
                </c:pt>
                <c:pt idx="1821">
                  <c:v>218520.000000</c:v>
                </c:pt>
                <c:pt idx="1822">
                  <c:v>218640.000000</c:v>
                </c:pt>
                <c:pt idx="1823">
                  <c:v>218760.000000</c:v>
                </c:pt>
                <c:pt idx="1824">
                  <c:v>218880.000000</c:v>
                </c:pt>
                <c:pt idx="1825">
                  <c:v>219000.000000</c:v>
                </c:pt>
                <c:pt idx="1826">
                  <c:v>219120.000000</c:v>
                </c:pt>
                <c:pt idx="1827">
                  <c:v>219240.000000</c:v>
                </c:pt>
                <c:pt idx="1828">
                  <c:v>219360.000000</c:v>
                </c:pt>
                <c:pt idx="1829">
                  <c:v>219480.000000</c:v>
                </c:pt>
                <c:pt idx="1830">
                  <c:v>219600.000000</c:v>
                </c:pt>
                <c:pt idx="1831">
                  <c:v>219720.000000</c:v>
                </c:pt>
                <c:pt idx="1832">
                  <c:v>219840.000000</c:v>
                </c:pt>
                <c:pt idx="1833">
                  <c:v>219960.000000</c:v>
                </c:pt>
                <c:pt idx="1834">
                  <c:v>220080.000000</c:v>
                </c:pt>
                <c:pt idx="1835">
                  <c:v>220200.000000</c:v>
                </c:pt>
                <c:pt idx="1836">
                  <c:v>220320.000000</c:v>
                </c:pt>
                <c:pt idx="1837">
                  <c:v>220440.000000</c:v>
                </c:pt>
                <c:pt idx="1838">
                  <c:v>220560.000000</c:v>
                </c:pt>
                <c:pt idx="1839">
                  <c:v>220680.000000</c:v>
                </c:pt>
                <c:pt idx="1840">
                  <c:v>220800.000000</c:v>
                </c:pt>
                <c:pt idx="1841">
                  <c:v>220920.000000</c:v>
                </c:pt>
                <c:pt idx="1842">
                  <c:v>221040.000000</c:v>
                </c:pt>
                <c:pt idx="1843">
                  <c:v>221160.000000</c:v>
                </c:pt>
                <c:pt idx="1844">
                  <c:v>221280.000000</c:v>
                </c:pt>
                <c:pt idx="1845">
                  <c:v>221400.000000</c:v>
                </c:pt>
                <c:pt idx="1846">
                  <c:v>221520.000000</c:v>
                </c:pt>
                <c:pt idx="1847">
                  <c:v>221640.000000</c:v>
                </c:pt>
                <c:pt idx="1848">
                  <c:v>221760.000000</c:v>
                </c:pt>
                <c:pt idx="1849">
                  <c:v>221880.000000</c:v>
                </c:pt>
                <c:pt idx="1850">
                  <c:v>222000.000000</c:v>
                </c:pt>
                <c:pt idx="1851">
                  <c:v>222120.000000</c:v>
                </c:pt>
                <c:pt idx="1852">
                  <c:v>222240.000000</c:v>
                </c:pt>
                <c:pt idx="1853">
                  <c:v>222360.000000</c:v>
                </c:pt>
                <c:pt idx="1854">
                  <c:v>222480.000000</c:v>
                </c:pt>
                <c:pt idx="1855">
                  <c:v>222600.000000</c:v>
                </c:pt>
                <c:pt idx="1856">
                  <c:v>222720.000000</c:v>
                </c:pt>
                <c:pt idx="1857">
                  <c:v>222840.000000</c:v>
                </c:pt>
                <c:pt idx="1858">
                  <c:v>222960.000000</c:v>
                </c:pt>
                <c:pt idx="1859">
                  <c:v>223080.000000</c:v>
                </c:pt>
                <c:pt idx="1860">
                  <c:v>223200.000000</c:v>
                </c:pt>
                <c:pt idx="1861">
                  <c:v>223320.000000</c:v>
                </c:pt>
                <c:pt idx="1862">
                  <c:v>223440.000000</c:v>
                </c:pt>
                <c:pt idx="1863">
                  <c:v>223560.000000</c:v>
                </c:pt>
                <c:pt idx="1864">
                  <c:v>223680.000000</c:v>
                </c:pt>
                <c:pt idx="1865">
                  <c:v>223800.000000</c:v>
                </c:pt>
                <c:pt idx="1866">
                  <c:v>223920.000000</c:v>
                </c:pt>
                <c:pt idx="1867">
                  <c:v>224040.000000</c:v>
                </c:pt>
                <c:pt idx="1868">
                  <c:v>224160.000000</c:v>
                </c:pt>
                <c:pt idx="1869">
                  <c:v>224280.000000</c:v>
                </c:pt>
                <c:pt idx="1870">
                  <c:v>224400.000000</c:v>
                </c:pt>
                <c:pt idx="1871">
                  <c:v>224520.000000</c:v>
                </c:pt>
                <c:pt idx="1872">
                  <c:v>224640.000000</c:v>
                </c:pt>
                <c:pt idx="1873">
                  <c:v>224760.000000</c:v>
                </c:pt>
                <c:pt idx="1874">
                  <c:v>224880.000000</c:v>
                </c:pt>
                <c:pt idx="1875">
                  <c:v>225000.000000</c:v>
                </c:pt>
                <c:pt idx="1876">
                  <c:v>225120.000000</c:v>
                </c:pt>
                <c:pt idx="1877">
                  <c:v>225240.000000</c:v>
                </c:pt>
                <c:pt idx="1878">
                  <c:v>225360.000000</c:v>
                </c:pt>
                <c:pt idx="1879">
                  <c:v>225480.000000</c:v>
                </c:pt>
                <c:pt idx="1880">
                  <c:v>225600.000000</c:v>
                </c:pt>
                <c:pt idx="1881">
                  <c:v>225720.000000</c:v>
                </c:pt>
                <c:pt idx="1882">
                  <c:v>225840.000000</c:v>
                </c:pt>
                <c:pt idx="1883">
                  <c:v>225960.000000</c:v>
                </c:pt>
                <c:pt idx="1884">
                  <c:v>226080.000000</c:v>
                </c:pt>
                <c:pt idx="1885">
                  <c:v>226200.000000</c:v>
                </c:pt>
                <c:pt idx="1886">
                  <c:v>226320.000000</c:v>
                </c:pt>
                <c:pt idx="1887">
                  <c:v>226440.000000</c:v>
                </c:pt>
                <c:pt idx="1888">
                  <c:v>226560.000000</c:v>
                </c:pt>
                <c:pt idx="1889">
                  <c:v>226680.000000</c:v>
                </c:pt>
                <c:pt idx="1890">
                  <c:v>226800.000000</c:v>
                </c:pt>
                <c:pt idx="1891">
                  <c:v>226920.000000</c:v>
                </c:pt>
                <c:pt idx="1892">
                  <c:v>227040.000000</c:v>
                </c:pt>
                <c:pt idx="1893">
                  <c:v>227160.000000</c:v>
                </c:pt>
                <c:pt idx="1894">
                  <c:v>227280.000000</c:v>
                </c:pt>
                <c:pt idx="1895">
                  <c:v>227400.000000</c:v>
                </c:pt>
                <c:pt idx="1896">
                  <c:v>227520.000000</c:v>
                </c:pt>
                <c:pt idx="1897">
                  <c:v>227640.000000</c:v>
                </c:pt>
                <c:pt idx="1898">
                  <c:v>227760.000000</c:v>
                </c:pt>
                <c:pt idx="1899">
                  <c:v>227880.000000</c:v>
                </c:pt>
                <c:pt idx="1900">
                  <c:v>228000.000000</c:v>
                </c:pt>
                <c:pt idx="1901">
                  <c:v>228120.000000</c:v>
                </c:pt>
                <c:pt idx="1902">
                  <c:v>228240.000000</c:v>
                </c:pt>
                <c:pt idx="1903">
                  <c:v>228360.000000</c:v>
                </c:pt>
                <c:pt idx="1904">
                  <c:v>228480.000000</c:v>
                </c:pt>
                <c:pt idx="1905">
                  <c:v>228600.000000</c:v>
                </c:pt>
                <c:pt idx="1906">
                  <c:v>228720.000000</c:v>
                </c:pt>
                <c:pt idx="1907">
                  <c:v>228840.000000</c:v>
                </c:pt>
                <c:pt idx="1908">
                  <c:v>228960.000000</c:v>
                </c:pt>
                <c:pt idx="1909">
                  <c:v>229080.000000</c:v>
                </c:pt>
                <c:pt idx="1910">
                  <c:v>229200.000000</c:v>
                </c:pt>
                <c:pt idx="1911">
                  <c:v>229320.000000</c:v>
                </c:pt>
                <c:pt idx="1912">
                  <c:v>229440.000000</c:v>
                </c:pt>
                <c:pt idx="1913">
                  <c:v>229560.000000</c:v>
                </c:pt>
                <c:pt idx="1914">
                  <c:v>229680.000000</c:v>
                </c:pt>
                <c:pt idx="1915">
                  <c:v>229800.000000</c:v>
                </c:pt>
                <c:pt idx="1916">
                  <c:v>229920.000000</c:v>
                </c:pt>
                <c:pt idx="1917">
                  <c:v>230040.000000</c:v>
                </c:pt>
                <c:pt idx="1918">
                  <c:v>230160.000000</c:v>
                </c:pt>
                <c:pt idx="1919">
                  <c:v>230280.000000</c:v>
                </c:pt>
                <c:pt idx="1920">
                  <c:v>230400.000000</c:v>
                </c:pt>
                <c:pt idx="1921">
                  <c:v>230520.000000</c:v>
                </c:pt>
                <c:pt idx="1922">
                  <c:v>230640.000000</c:v>
                </c:pt>
                <c:pt idx="1923">
                  <c:v>230760.000000</c:v>
                </c:pt>
                <c:pt idx="1924">
                  <c:v>230880.000000</c:v>
                </c:pt>
                <c:pt idx="1925">
                  <c:v>231000.000000</c:v>
                </c:pt>
                <c:pt idx="1926">
                  <c:v>231120.000000</c:v>
                </c:pt>
                <c:pt idx="1927">
                  <c:v>231240.000000</c:v>
                </c:pt>
                <c:pt idx="1928">
                  <c:v>231360.000000</c:v>
                </c:pt>
                <c:pt idx="1929">
                  <c:v>231480.000000</c:v>
                </c:pt>
                <c:pt idx="1930">
                  <c:v>231600.000000</c:v>
                </c:pt>
                <c:pt idx="1931">
                  <c:v>231720.000000</c:v>
                </c:pt>
                <c:pt idx="1932">
                  <c:v>231840.000000</c:v>
                </c:pt>
                <c:pt idx="1933">
                  <c:v>231960.000000</c:v>
                </c:pt>
                <c:pt idx="1934">
                  <c:v>232080.000000</c:v>
                </c:pt>
                <c:pt idx="1935">
                  <c:v>232200.000000</c:v>
                </c:pt>
                <c:pt idx="1936">
                  <c:v>232320.000000</c:v>
                </c:pt>
                <c:pt idx="1937">
                  <c:v>232440.000000</c:v>
                </c:pt>
                <c:pt idx="1938">
                  <c:v>232560.000000</c:v>
                </c:pt>
                <c:pt idx="1939">
                  <c:v>232680.000000</c:v>
                </c:pt>
                <c:pt idx="1940">
                  <c:v>232800.000000</c:v>
                </c:pt>
                <c:pt idx="1941">
                  <c:v>232920.000000</c:v>
                </c:pt>
                <c:pt idx="1942">
                  <c:v>233040.000000</c:v>
                </c:pt>
                <c:pt idx="1943">
                  <c:v>233160.000000</c:v>
                </c:pt>
                <c:pt idx="1944">
                  <c:v>233280.000000</c:v>
                </c:pt>
                <c:pt idx="1945">
                  <c:v>233400.000000</c:v>
                </c:pt>
                <c:pt idx="1946">
                  <c:v>233520.000000</c:v>
                </c:pt>
                <c:pt idx="1947">
                  <c:v>233640.000000</c:v>
                </c:pt>
                <c:pt idx="1948">
                  <c:v>233760.000000</c:v>
                </c:pt>
                <c:pt idx="1949">
                  <c:v>233880.000000</c:v>
                </c:pt>
                <c:pt idx="1950">
                  <c:v>234000.000000</c:v>
                </c:pt>
                <c:pt idx="1951">
                  <c:v>234120.000000</c:v>
                </c:pt>
                <c:pt idx="1952">
                  <c:v>234240.000000</c:v>
                </c:pt>
                <c:pt idx="1953">
                  <c:v>234360.000000</c:v>
                </c:pt>
                <c:pt idx="1954">
                  <c:v>234480.000000</c:v>
                </c:pt>
                <c:pt idx="1955">
                  <c:v>234600.000000</c:v>
                </c:pt>
                <c:pt idx="1956">
                  <c:v>234720.000000</c:v>
                </c:pt>
                <c:pt idx="1957">
                  <c:v>234840.000000</c:v>
                </c:pt>
                <c:pt idx="1958">
                  <c:v>234960.000000</c:v>
                </c:pt>
                <c:pt idx="1959">
                  <c:v>235080.000000</c:v>
                </c:pt>
                <c:pt idx="1960">
                  <c:v>235200.000000</c:v>
                </c:pt>
                <c:pt idx="1961">
                  <c:v>235320.000000</c:v>
                </c:pt>
                <c:pt idx="1962">
                  <c:v>235440.000000</c:v>
                </c:pt>
                <c:pt idx="1963">
                  <c:v>235560.000000</c:v>
                </c:pt>
                <c:pt idx="1964">
                  <c:v>235680.000000</c:v>
                </c:pt>
                <c:pt idx="1965">
                  <c:v>235800.000000</c:v>
                </c:pt>
                <c:pt idx="1966">
                  <c:v>235920.000000</c:v>
                </c:pt>
                <c:pt idx="1967">
                  <c:v>236040.000000</c:v>
                </c:pt>
                <c:pt idx="1968">
                  <c:v>236160.000000</c:v>
                </c:pt>
                <c:pt idx="1969">
                  <c:v>236280.000000</c:v>
                </c:pt>
                <c:pt idx="1970">
                  <c:v>236400.000000</c:v>
                </c:pt>
                <c:pt idx="1971">
                  <c:v>236520.000000</c:v>
                </c:pt>
                <c:pt idx="1972">
                  <c:v>236640.000000</c:v>
                </c:pt>
                <c:pt idx="1973">
                  <c:v>236760.000000</c:v>
                </c:pt>
                <c:pt idx="1974">
                  <c:v>236880.000000</c:v>
                </c:pt>
                <c:pt idx="1975">
                  <c:v>237000.000000</c:v>
                </c:pt>
                <c:pt idx="1976">
                  <c:v>237120.000000</c:v>
                </c:pt>
                <c:pt idx="1977">
                  <c:v>237240.000000</c:v>
                </c:pt>
                <c:pt idx="1978">
                  <c:v>237360.000000</c:v>
                </c:pt>
                <c:pt idx="1979">
                  <c:v>237480.000000</c:v>
                </c:pt>
                <c:pt idx="1980">
                  <c:v>237600.000000</c:v>
                </c:pt>
                <c:pt idx="1981">
                  <c:v>237720.000000</c:v>
                </c:pt>
                <c:pt idx="1982">
                  <c:v>237840.000000</c:v>
                </c:pt>
                <c:pt idx="1983">
                  <c:v>237960.000000</c:v>
                </c:pt>
                <c:pt idx="1984">
                  <c:v>238080.000000</c:v>
                </c:pt>
                <c:pt idx="1985">
                  <c:v>238200.000000</c:v>
                </c:pt>
                <c:pt idx="1986">
                  <c:v>238320.000000</c:v>
                </c:pt>
                <c:pt idx="1987">
                  <c:v>238440.000000</c:v>
                </c:pt>
                <c:pt idx="1988">
                  <c:v>238560.000000</c:v>
                </c:pt>
                <c:pt idx="1989">
                  <c:v>238680.000000</c:v>
                </c:pt>
                <c:pt idx="1990">
                  <c:v>238800.000000</c:v>
                </c:pt>
                <c:pt idx="1991">
                  <c:v>238920.000000</c:v>
                </c:pt>
                <c:pt idx="1992">
                  <c:v>239040.000000</c:v>
                </c:pt>
                <c:pt idx="1993">
                  <c:v>239160.000000</c:v>
                </c:pt>
                <c:pt idx="1994">
                  <c:v>239280.000000</c:v>
                </c:pt>
                <c:pt idx="1995">
                  <c:v>239400.000000</c:v>
                </c:pt>
                <c:pt idx="1996">
                  <c:v>239520.000000</c:v>
                </c:pt>
                <c:pt idx="1997">
                  <c:v>239640.000000</c:v>
                </c:pt>
                <c:pt idx="1998">
                  <c:v>239760.000000</c:v>
                </c:pt>
                <c:pt idx="1999">
                  <c:v>239880.000000</c:v>
                </c:pt>
                <c:pt idx="2000">
                  <c:v>240000.000000</c:v>
                </c:pt>
                <c:pt idx="2001">
                  <c:v>240120.000000</c:v>
                </c:pt>
                <c:pt idx="2002">
                  <c:v>240240.000000</c:v>
                </c:pt>
                <c:pt idx="2003">
                  <c:v>240360.000000</c:v>
                </c:pt>
                <c:pt idx="2004">
                  <c:v>240480.000000</c:v>
                </c:pt>
                <c:pt idx="2005">
                  <c:v>240600.000000</c:v>
                </c:pt>
                <c:pt idx="2006">
                  <c:v>240720.000000</c:v>
                </c:pt>
                <c:pt idx="2007">
                  <c:v>240840.000000</c:v>
                </c:pt>
                <c:pt idx="2008">
                  <c:v>240960.000000</c:v>
                </c:pt>
                <c:pt idx="2009">
                  <c:v>241080.000000</c:v>
                </c:pt>
                <c:pt idx="2010">
                  <c:v>241200.000000</c:v>
                </c:pt>
                <c:pt idx="2011">
                  <c:v>241320.000000</c:v>
                </c:pt>
                <c:pt idx="2012">
                  <c:v>241440.000000</c:v>
                </c:pt>
                <c:pt idx="2013">
                  <c:v>241560.000000</c:v>
                </c:pt>
                <c:pt idx="2014">
                  <c:v>241680.000000</c:v>
                </c:pt>
                <c:pt idx="2015">
                  <c:v>241800.000000</c:v>
                </c:pt>
                <c:pt idx="2016">
                  <c:v>241920.000000</c:v>
                </c:pt>
                <c:pt idx="2017">
                  <c:v>242040.000000</c:v>
                </c:pt>
                <c:pt idx="2018">
                  <c:v>242160.000000</c:v>
                </c:pt>
                <c:pt idx="2019">
                  <c:v>242280.000000</c:v>
                </c:pt>
                <c:pt idx="2020">
                  <c:v>242400.000000</c:v>
                </c:pt>
                <c:pt idx="2021">
                  <c:v>242520.000000</c:v>
                </c:pt>
                <c:pt idx="2022">
                  <c:v>242640.000000</c:v>
                </c:pt>
                <c:pt idx="2023">
                  <c:v>242760.000000</c:v>
                </c:pt>
                <c:pt idx="2024">
                  <c:v>242880.000000</c:v>
                </c:pt>
                <c:pt idx="2025">
                  <c:v>243000.000000</c:v>
                </c:pt>
                <c:pt idx="2026">
                  <c:v>243120.000000</c:v>
                </c:pt>
                <c:pt idx="2027">
                  <c:v>243240.000000</c:v>
                </c:pt>
                <c:pt idx="2028">
                  <c:v>243360.000000</c:v>
                </c:pt>
                <c:pt idx="2029">
                  <c:v>243480.000000</c:v>
                </c:pt>
                <c:pt idx="2030">
                  <c:v>243600.000000</c:v>
                </c:pt>
                <c:pt idx="2031">
                  <c:v>243720.000000</c:v>
                </c:pt>
                <c:pt idx="2032">
                  <c:v>243840.000000</c:v>
                </c:pt>
                <c:pt idx="2033">
                  <c:v>243960.000000</c:v>
                </c:pt>
                <c:pt idx="2034">
                  <c:v>244080.000000</c:v>
                </c:pt>
                <c:pt idx="2035">
                  <c:v>244200.000000</c:v>
                </c:pt>
                <c:pt idx="2036">
                  <c:v>244320.000000</c:v>
                </c:pt>
                <c:pt idx="2037">
                  <c:v>244440.000000</c:v>
                </c:pt>
                <c:pt idx="2038">
                  <c:v>244560.000000</c:v>
                </c:pt>
                <c:pt idx="2039">
                  <c:v>244680.000000</c:v>
                </c:pt>
                <c:pt idx="2040">
                  <c:v>244800.000000</c:v>
                </c:pt>
                <c:pt idx="2041">
                  <c:v>244920.000000</c:v>
                </c:pt>
                <c:pt idx="2042">
                  <c:v>245040.000000</c:v>
                </c:pt>
                <c:pt idx="2043">
                  <c:v>245160.000000</c:v>
                </c:pt>
                <c:pt idx="2044">
                  <c:v>245280.000000</c:v>
                </c:pt>
                <c:pt idx="2045">
                  <c:v>245400.000000</c:v>
                </c:pt>
                <c:pt idx="2046">
                  <c:v>245520.000000</c:v>
                </c:pt>
                <c:pt idx="2047">
                  <c:v>245640.000000</c:v>
                </c:pt>
                <c:pt idx="2048">
                  <c:v>245760.000000</c:v>
                </c:pt>
                <c:pt idx="2049">
                  <c:v>245880.000000</c:v>
                </c:pt>
                <c:pt idx="2050">
                  <c:v>246000.000000</c:v>
                </c:pt>
                <c:pt idx="2051">
                  <c:v>246120.000000</c:v>
                </c:pt>
                <c:pt idx="2052">
                  <c:v>246240.000000</c:v>
                </c:pt>
                <c:pt idx="2053">
                  <c:v>246360.000000</c:v>
                </c:pt>
                <c:pt idx="2054">
                  <c:v>246480.000000</c:v>
                </c:pt>
                <c:pt idx="2055">
                  <c:v>246600.000000</c:v>
                </c:pt>
                <c:pt idx="2056">
                  <c:v>246720.000000</c:v>
                </c:pt>
                <c:pt idx="2057">
                  <c:v>246840.000000</c:v>
                </c:pt>
                <c:pt idx="2058">
                  <c:v>246960.000000</c:v>
                </c:pt>
                <c:pt idx="2059">
                  <c:v>247080.000000</c:v>
                </c:pt>
                <c:pt idx="2060">
                  <c:v>247200.000000</c:v>
                </c:pt>
                <c:pt idx="2061">
                  <c:v>247320.000000</c:v>
                </c:pt>
                <c:pt idx="2062">
                  <c:v>247440.000000</c:v>
                </c:pt>
                <c:pt idx="2063">
                  <c:v>247560.000000</c:v>
                </c:pt>
                <c:pt idx="2064">
                  <c:v>247680.000000</c:v>
                </c:pt>
                <c:pt idx="2065">
                  <c:v>247800.000000</c:v>
                </c:pt>
                <c:pt idx="2066">
                  <c:v>247920.000000</c:v>
                </c:pt>
                <c:pt idx="2067">
                  <c:v>248040.000000</c:v>
                </c:pt>
                <c:pt idx="2068">
                  <c:v>248160.000000</c:v>
                </c:pt>
                <c:pt idx="2069">
                  <c:v>248280.000000</c:v>
                </c:pt>
                <c:pt idx="2070">
                  <c:v>248400.000000</c:v>
                </c:pt>
                <c:pt idx="2071">
                  <c:v>248520.000000</c:v>
                </c:pt>
                <c:pt idx="2072">
                  <c:v>248640.000000</c:v>
                </c:pt>
                <c:pt idx="2073">
                  <c:v>248760.000000</c:v>
                </c:pt>
                <c:pt idx="2074">
                  <c:v>248880.000000</c:v>
                </c:pt>
                <c:pt idx="2075">
                  <c:v>249000.000000</c:v>
                </c:pt>
                <c:pt idx="2076">
                  <c:v>249120.000000</c:v>
                </c:pt>
                <c:pt idx="2077">
                  <c:v>249240.000000</c:v>
                </c:pt>
                <c:pt idx="2078">
                  <c:v>249360.000000</c:v>
                </c:pt>
                <c:pt idx="2079">
                  <c:v>249480.000000</c:v>
                </c:pt>
                <c:pt idx="2080">
                  <c:v>249600.000000</c:v>
                </c:pt>
                <c:pt idx="2081">
                  <c:v>249720.000000</c:v>
                </c:pt>
                <c:pt idx="2082">
                  <c:v>249840.000000</c:v>
                </c:pt>
                <c:pt idx="2083">
                  <c:v>249960.000000</c:v>
                </c:pt>
                <c:pt idx="2084">
                  <c:v>250080.000000</c:v>
                </c:pt>
                <c:pt idx="2085">
                  <c:v>250200.000000</c:v>
                </c:pt>
                <c:pt idx="2086">
                  <c:v>250320.000000</c:v>
                </c:pt>
                <c:pt idx="2087">
                  <c:v>250440.000000</c:v>
                </c:pt>
                <c:pt idx="2088">
                  <c:v>250560.000000</c:v>
                </c:pt>
                <c:pt idx="2089">
                  <c:v>250680.000000</c:v>
                </c:pt>
                <c:pt idx="2090">
                  <c:v>250800.000000</c:v>
                </c:pt>
                <c:pt idx="2091">
                  <c:v>250920.000000</c:v>
                </c:pt>
                <c:pt idx="2092">
                  <c:v>251040.000000</c:v>
                </c:pt>
                <c:pt idx="2093">
                  <c:v>251160.000000</c:v>
                </c:pt>
                <c:pt idx="2094">
                  <c:v>251280.000000</c:v>
                </c:pt>
                <c:pt idx="2095">
                  <c:v>251400.000000</c:v>
                </c:pt>
                <c:pt idx="2096">
                  <c:v>251520.000000</c:v>
                </c:pt>
                <c:pt idx="2097">
                  <c:v>251640.000000</c:v>
                </c:pt>
                <c:pt idx="2098">
                  <c:v>251760.000000</c:v>
                </c:pt>
                <c:pt idx="2099">
                  <c:v>251880.000000</c:v>
                </c:pt>
                <c:pt idx="2100">
                  <c:v>252000.000000</c:v>
                </c:pt>
                <c:pt idx="2101">
                  <c:v>252120.000000</c:v>
                </c:pt>
                <c:pt idx="2102">
                  <c:v>252240.000000</c:v>
                </c:pt>
                <c:pt idx="2103">
                  <c:v>252360.000000</c:v>
                </c:pt>
                <c:pt idx="2104">
                  <c:v>252480.000000</c:v>
                </c:pt>
                <c:pt idx="2105">
                  <c:v>252600.000000</c:v>
                </c:pt>
                <c:pt idx="2106">
                  <c:v>252720.000000</c:v>
                </c:pt>
                <c:pt idx="2107">
                  <c:v>252840.000000</c:v>
                </c:pt>
                <c:pt idx="2108">
                  <c:v>252960.000000</c:v>
                </c:pt>
                <c:pt idx="2109">
                  <c:v>253080.000000</c:v>
                </c:pt>
                <c:pt idx="2110">
                  <c:v>253200.000000</c:v>
                </c:pt>
                <c:pt idx="2111">
                  <c:v>253320.000000</c:v>
                </c:pt>
                <c:pt idx="2112">
                  <c:v>253440.000000</c:v>
                </c:pt>
                <c:pt idx="2113">
                  <c:v>253560.000000</c:v>
                </c:pt>
                <c:pt idx="2114">
                  <c:v>253680.000000</c:v>
                </c:pt>
                <c:pt idx="2115">
                  <c:v>253800.000000</c:v>
                </c:pt>
                <c:pt idx="2116">
                  <c:v>253920.000000</c:v>
                </c:pt>
                <c:pt idx="2117">
                  <c:v>254040.000000</c:v>
                </c:pt>
                <c:pt idx="2118">
                  <c:v>254160.000000</c:v>
                </c:pt>
                <c:pt idx="2119">
                  <c:v>254280.000000</c:v>
                </c:pt>
                <c:pt idx="2120">
                  <c:v>254400.000000</c:v>
                </c:pt>
                <c:pt idx="2121">
                  <c:v>254520.000000</c:v>
                </c:pt>
                <c:pt idx="2122">
                  <c:v>254640.000000</c:v>
                </c:pt>
                <c:pt idx="2123">
                  <c:v>254760.000000</c:v>
                </c:pt>
                <c:pt idx="2124">
                  <c:v>254880.000000</c:v>
                </c:pt>
                <c:pt idx="2125">
                  <c:v>255000.000000</c:v>
                </c:pt>
                <c:pt idx="2126">
                  <c:v>255120.000000</c:v>
                </c:pt>
                <c:pt idx="2127">
                  <c:v>255240.000000</c:v>
                </c:pt>
                <c:pt idx="2128">
                  <c:v>255360.000000</c:v>
                </c:pt>
                <c:pt idx="2129">
                  <c:v>255480.000000</c:v>
                </c:pt>
                <c:pt idx="2130">
                  <c:v>255600.000000</c:v>
                </c:pt>
                <c:pt idx="2131">
                  <c:v>255720.000000</c:v>
                </c:pt>
                <c:pt idx="2132">
                  <c:v>255840.000000</c:v>
                </c:pt>
                <c:pt idx="2133">
                  <c:v>255960.000000</c:v>
                </c:pt>
                <c:pt idx="2134">
                  <c:v>256080.000000</c:v>
                </c:pt>
                <c:pt idx="2135">
                  <c:v>256200.000000</c:v>
                </c:pt>
                <c:pt idx="2136">
                  <c:v>256320.000000</c:v>
                </c:pt>
                <c:pt idx="2137">
                  <c:v>256440.000000</c:v>
                </c:pt>
                <c:pt idx="2138">
                  <c:v>256560.000000</c:v>
                </c:pt>
                <c:pt idx="2139">
                  <c:v>256680.000000</c:v>
                </c:pt>
                <c:pt idx="2140">
                  <c:v>256800.000000</c:v>
                </c:pt>
                <c:pt idx="2141">
                  <c:v>256920.000000</c:v>
                </c:pt>
                <c:pt idx="2142">
                  <c:v>257040.000000</c:v>
                </c:pt>
                <c:pt idx="2143">
                  <c:v>257160.000000</c:v>
                </c:pt>
                <c:pt idx="2144">
                  <c:v>257280.000000</c:v>
                </c:pt>
                <c:pt idx="2145">
                  <c:v>257400.000000</c:v>
                </c:pt>
                <c:pt idx="2146">
                  <c:v>257520.000000</c:v>
                </c:pt>
                <c:pt idx="2147">
                  <c:v>257640.000000</c:v>
                </c:pt>
                <c:pt idx="2148">
                  <c:v>257760.000000</c:v>
                </c:pt>
                <c:pt idx="2149">
                  <c:v>257880.000000</c:v>
                </c:pt>
                <c:pt idx="2150">
                  <c:v>258000.000000</c:v>
                </c:pt>
                <c:pt idx="2151">
                  <c:v>258120.000000</c:v>
                </c:pt>
                <c:pt idx="2152">
                  <c:v>258240.000000</c:v>
                </c:pt>
                <c:pt idx="2153">
                  <c:v>258360.000000</c:v>
                </c:pt>
                <c:pt idx="2154">
                  <c:v>258480.000000</c:v>
                </c:pt>
                <c:pt idx="2155">
                  <c:v>258600.000000</c:v>
                </c:pt>
                <c:pt idx="2156">
                  <c:v>258720.000000</c:v>
                </c:pt>
                <c:pt idx="2157">
                  <c:v>258840.000000</c:v>
                </c:pt>
                <c:pt idx="2158">
                  <c:v>258960.000000</c:v>
                </c:pt>
                <c:pt idx="2159">
                  <c:v>259080.000000</c:v>
                </c:pt>
                <c:pt idx="2160">
                  <c:v>259200.000000</c:v>
                </c:pt>
                <c:pt idx="2161">
                  <c:v>259320.000000</c:v>
                </c:pt>
                <c:pt idx="2162">
                  <c:v>259440.000000</c:v>
                </c:pt>
                <c:pt idx="2163">
                  <c:v>259560.000000</c:v>
                </c:pt>
                <c:pt idx="2164">
                  <c:v>259680.000000</c:v>
                </c:pt>
                <c:pt idx="2165">
                  <c:v>259800.000000</c:v>
                </c:pt>
                <c:pt idx="2166">
                  <c:v>259920.000000</c:v>
                </c:pt>
                <c:pt idx="2167">
                  <c:v>260040.000000</c:v>
                </c:pt>
                <c:pt idx="2168">
                  <c:v>260160.000000</c:v>
                </c:pt>
                <c:pt idx="2169">
                  <c:v>260280.000000</c:v>
                </c:pt>
                <c:pt idx="2170">
                  <c:v>260400.000000</c:v>
                </c:pt>
                <c:pt idx="2171">
                  <c:v>260520.000000</c:v>
                </c:pt>
                <c:pt idx="2172">
                  <c:v>260640.000000</c:v>
                </c:pt>
                <c:pt idx="2173">
                  <c:v>260760.000000</c:v>
                </c:pt>
                <c:pt idx="2174">
                  <c:v>260880.000000</c:v>
                </c:pt>
                <c:pt idx="2175">
                  <c:v>261000.000000</c:v>
                </c:pt>
                <c:pt idx="2176">
                  <c:v>261120.000000</c:v>
                </c:pt>
                <c:pt idx="2177">
                  <c:v>261240.000000</c:v>
                </c:pt>
                <c:pt idx="2178">
                  <c:v>261360.000000</c:v>
                </c:pt>
                <c:pt idx="2179">
                  <c:v>261480.000000</c:v>
                </c:pt>
                <c:pt idx="2180">
                  <c:v>261600.000000</c:v>
                </c:pt>
                <c:pt idx="2181">
                  <c:v>261720.000000</c:v>
                </c:pt>
                <c:pt idx="2182">
                  <c:v>261840.000000</c:v>
                </c:pt>
                <c:pt idx="2183">
                  <c:v>261960.000000</c:v>
                </c:pt>
                <c:pt idx="2184">
                  <c:v>262080.000000</c:v>
                </c:pt>
                <c:pt idx="2185">
                  <c:v>262200.000000</c:v>
                </c:pt>
                <c:pt idx="2186">
                  <c:v>262320.000000</c:v>
                </c:pt>
                <c:pt idx="2187">
                  <c:v>262440.000000</c:v>
                </c:pt>
                <c:pt idx="2188">
                  <c:v>262560.000000</c:v>
                </c:pt>
                <c:pt idx="2189">
                  <c:v>262680.000000</c:v>
                </c:pt>
                <c:pt idx="2190">
                  <c:v>262800.000000</c:v>
                </c:pt>
                <c:pt idx="2191">
                  <c:v>262920.000000</c:v>
                </c:pt>
                <c:pt idx="2192">
                  <c:v>263040.000000</c:v>
                </c:pt>
                <c:pt idx="2193">
                  <c:v>263160.000000</c:v>
                </c:pt>
                <c:pt idx="2194">
                  <c:v>263280.000000</c:v>
                </c:pt>
                <c:pt idx="2195">
                  <c:v>263400.000000</c:v>
                </c:pt>
                <c:pt idx="2196">
                  <c:v>263520.000000</c:v>
                </c:pt>
                <c:pt idx="2197">
                  <c:v>263640.000000</c:v>
                </c:pt>
                <c:pt idx="2198">
                  <c:v>263760.000000</c:v>
                </c:pt>
                <c:pt idx="2199">
                  <c:v>263880.000000</c:v>
                </c:pt>
                <c:pt idx="2200">
                  <c:v>264000.000000</c:v>
                </c:pt>
                <c:pt idx="2201">
                  <c:v>264120.000000</c:v>
                </c:pt>
                <c:pt idx="2202">
                  <c:v>264240.000000</c:v>
                </c:pt>
                <c:pt idx="2203">
                  <c:v>264360.000000</c:v>
                </c:pt>
                <c:pt idx="2204">
                  <c:v>264480.000000</c:v>
                </c:pt>
                <c:pt idx="2205">
                  <c:v>264600.000000</c:v>
                </c:pt>
                <c:pt idx="2206">
                  <c:v>264720.000000</c:v>
                </c:pt>
                <c:pt idx="2207">
                  <c:v>264840.000000</c:v>
                </c:pt>
                <c:pt idx="2208">
                  <c:v>264960.000000</c:v>
                </c:pt>
                <c:pt idx="2209">
                  <c:v>265080.000000</c:v>
                </c:pt>
                <c:pt idx="2210">
                  <c:v>265200.000000</c:v>
                </c:pt>
                <c:pt idx="2211">
                  <c:v>265320.000000</c:v>
                </c:pt>
                <c:pt idx="2212">
                  <c:v>265440.000000</c:v>
                </c:pt>
                <c:pt idx="2213">
                  <c:v>265560.000000</c:v>
                </c:pt>
                <c:pt idx="2214">
                  <c:v>265680.000000</c:v>
                </c:pt>
                <c:pt idx="2215">
                  <c:v>265800.000000</c:v>
                </c:pt>
                <c:pt idx="2216">
                  <c:v>265920.000000</c:v>
                </c:pt>
                <c:pt idx="2217">
                  <c:v>266040.000000</c:v>
                </c:pt>
                <c:pt idx="2218">
                  <c:v>266160.000000</c:v>
                </c:pt>
                <c:pt idx="2219">
                  <c:v>266280.000000</c:v>
                </c:pt>
                <c:pt idx="2220">
                  <c:v>266400.000000</c:v>
                </c:pt>
                <c:pt idx="2221">
                  <c:v>266520.000000</c:v>
                </c:pt>
                <c:pt idx="2222">
                  <c:v>266640.000000</c:v>
                </c:pt>
                <c:pt idx="2223">
                  <c:v>266760.000000</c:v>
                </c:pt>
                <c:pt idx="2224">
                  <c:v>266880.000000</c:v>
                </c:pt>
                <c:pt idx="2225">
                  <c:v>267000.000000</c:v>
                </c:pt>
                <c:pt idx="2226">
                  <c:v>267120.000000</c:v>
                </c:pt>
                <c:pt idx="2227">
                  <c:v>267240.000000</c:v>
                </c:pt>
                <c:pt idx="2228">
                  <c:v>267360.000000</c:v>
                </c:pt>
                <c:pt idx="2229">
                  <c:v>267480.000000</c:v>
                </c:pt>
                <c:pt idx="2230">
                  <c:v>267600.000000</c:v>
                </c:pt>
                <c:pt idx="2231">
                  <c:v>267720.000000</c:v>
                </c:pt>
                <c:pt idx="2232">
                  <c:v>267840.000000</c:v>
                </c:pt>
                <c:pt idx="2233">
                  <c:v>267960.000000</c:v>
                </c:pt>
                <c:pt idx="2234">
                  <c:v>268080.000000</c:v>
                </c:pt>
                <c:pt idx="2235">
                  <c:v>268200.000000</c:v>
                </c:pt>
                <c:pt idx="2236">
                  <c:v>268320.000000</c:v>
                </c:pt>
                <c:pt idx="2237">
                  <c:v>268440.000000</c:v>
                </c:pt>
                <c:pt idx="2238">
                  <c:v>268560.000000</c:v>
                </c:pt>
                <c:pt idx="2239">
                  <c:v>268680.000000</c:v>
                </c:pt>
                <c:pt idx="2240">
                  <c:v>268800.000000</c:v>
                </c:pt>
                <c:pt idx="2241">
                  <c:v>268920.000000</c:v>
                </c:pt>
                <c:pt idx="2242">
                  <c:v>269040.000000</c:v>
                </c:pt>
                <c:pt idx="2243">
                  <c:v>269160.000000</c:v>
                </c:pt>
                <c:pt idx="2244">
                  <c:v>269280.000000</c:v>
                </c:pt>
                <c:pt idx="2245">
                  <c:v>269400.000000</c:v>
                </c:pt>
                <c:pt idx="2246">
                  <c:v>269520.000000</c:v>
                </c:pt>
                <c:pt idx="2247">
                  <c:v>269640.000000</c:v>
                </c:pt>
                <c:pt idx="2248">
                  <c:v>269760.000000</c:v>
                </c:pt>
                <c:pt idx="2249">
                  <c:v>269880.000000</c:v>
                </c:pt>
                <c:pt idx="2250">
                  <c:v>270000.000000</c:v>
                </c:pt>
                <c:pt idx="2251">
                  <c:v>270120.000000</c:v>
                </c:pt>
                <c:pt idx="2252">
                  <c:v>270240.000000</c:v>
                </c:pt>
                <c:pt idx="2253">
                  <c:v>270360.000000</c:v>
                </c:pt>
                <c:pt idx="2254">
                  <c:v>270480.000000</c:v>
                </c:pt>
                <c:pt idx="2255">
                  <c:v>270600.000000</c:v>
                </c:pt>
                <c:pt idx="2256">
                  <c:v>270720.000000</c:v>
                </c:pt>
                <c:pt idx="2257">
                  <c:v>270840.000000</c:v>
                </c:pt>
                <c:pt idx="2258">
                  <c:v>270960.000000</c:v>
                </c:pt>
                <c:pt idx="2259">
                  <c:v>271080.000000</c:v>
                </c:pt>
                <c:pt idx="2260">
                  <c:v>271200.000000</c:v>
                </c:pt>
                <c:pt idx="2261">
                  <c:v>271320.000000</c:v>
                </c:pt>
                <c:pt idx="2262">
                  <c:v>271440.000000</c:v>
                </c:pt>
                <c:pt idx="2263">
                  <c:v>271560.000000</c:v>
                </c:pt>
                <c:pt idx="2264">
                  <c:v>271680.000000</c:v>
                </c:pt>
                <c:pt idx="2265">
                  <c:v>271800.000000</c:v>
                </c:pt>
                <c:pt idx="2266">
                  <c:v>271920.000000</c:v>
                </c:pt>
                <c:pt idx="2267">
                  <c:v>272040.000000</c:v>
                </c:pt>
                <c:pt idx="2268">
                  <c:v>272160.000000</c:v>
                </c:pt>
                <c:pt idx="2269">
                  <c:v>272280.000000</c:v>
                </c:pt>
                <c:pt idx="2270">
                  <c:v>272400.000000</c:v>
                </c:pt>
                <c:pt idx="2271">
                  <c:v>272520.000000</c:v>
                </c:pt>
                <c:pt idx="2272">
                  <c:v>272640.000000</c:v>
                </c:pt>
                <c:pt idx="2273">
                  <c:v>272760.000000</c:v>
                </c:pt>
                <c:pt idx="2274">
                  <c:v>272880.000000</c:v>
                </c:pt>
                <c:pt idx="2275">
                  <c:v>273000.000000</c:v>
                </c:pt>
                <c:pt idx="2276">
                  <c:v>273120.000000</c:v>
                </c:pt>
                <c:pt idx="2277">
                  <c:v>273240.000000</c:v>
                </c:pt>
                <c:pt idx="2278">
                  <c:v>273360.000000</c:v>
                </c:pt>
                <c:pt idx="2279">
                  <c:v>273480.000000</c:v>
                </c:pt>
                <c:pt idx="2280">
                  <c:v>273600.000000</c:v>
                </c:pt>
                <c:pt idx="2281">
                  <c:v>273720.000000</c:v>
                </c:pt>
                <c:pt idx="2282">
                  <c:v>273840.000000</c:v>
                </c:pt>
                <c:pt idx="2283">
                  <c:v>273960.000000</c:v>
                </c:pt>
                <c:pt idx="2284">
                  <c:v>274080.000000</c:v>
                </c:pt>
                <c:pt idx="2285">
                  <c:v>274200.000000</c:v>
                </c:pt>
                <c:pt idx="2286">
                  <c:v>274320.000000</c:v>
                </c:pt>
                <c:pt idx="2287">
                  <c:v>274440.000000</c:v>
                </c:pt>
                <c:pt idx="2288">
                  <c:v>274560.000000</c:v>
                </c:pt>
                <c:pt idx="2289">
                  <c:v>274680.000000</c:v>
                </c:pt>
                <c:pt idx="2290">
                  <c:v>274800.000000</c:v>
                </c:pt>
                <c:pt idx="2291">
                  <c:v>274920.000000</c:v>
                </c:pt>
                <c:pt idx="2292">
                  <c:v>275040.000000</c:v>
                </c:pt>
                <c:pt idx="2293">
                  <c:v>275160.000000</c:v>
                </c:pt>
                <c:pt idx="2294">
                  <c:v>275280.000000</c:v>
                </c:pt>
                <c:pt idx="2295">
                  <c:v>275400.000000</c:v>
                </c:pt>
                <c:pt idx="2296">
                  <c:v>275520.000000</c:v>
                </c:pt>
                <c:pt idx="2297">
                  <c:v>275640.000000</c:v>
                </c:pt>
                <c:pt idx="2298">
                  <c:v>275760.000000</c:v>
                </c:pt>
                <c:pt idx="2299">
                  <c:v>275880.000000</c:v>
                </c:pt>
                <c:pt idx="2300">
                  <c:v>276000.000000</c:v>
                </c:pt>
                <c:pt idx="2301">
                  <c:v>276120.000000</c:v>
                </c:pt>
                <c:pt idx="2302">
                  <c:v>276240.000000</c:v>
                </c:pt>
                <c:pt idx="2303">
                  <c:v>276360.000000</c:v>
                </c:pt>
                <c:pt idx="2304">
                  <c:v>276480.000000</c:v>
                </c:pt>
                <c:pt idx="2305">
                  <c:v>276600.000000</c:v>
                </c:pt>
                <c:pt idx="2306">
                  <c:v>276720.000000</c:v>
                </c:pt>
                <c:pt idx="2307">
                  <c:v>276840.000000</c:v>
                </c:pt>
                <c:pt idx="2308">
                  <c:v>276960.000000</c:v>
                </c:pt>
                <c:pt idx="2309">
                  <c:v>277080.000000</c:v>
                </c:pt>
                <c:pt idx="2310">
                  <c:v>277200.000000</c:v>
                </c:pt>
                <c:pt idx="2311">
                  <c:v>277320.000000</c:v>
                </c:pt>
                <c:pt idx="2312">
                  <c:v>277440.000000</c:v>
                </c:pt>
                <c:pt idx="2313">
                  <c:v>277560.000000</c:v>
                </c:pt>
                <c:pt idx="2314">
                  <c:v>277680.000000</c:v>
                </c:pt>
                <c:pt idx="2315">
                  <c:v>277800.000000</c:v>
                </c:pt>
                <c:pt idx="2316">
                  <c:v>277920.000000</c:v>
                </c:pt>
                <c:pt idx="2317">
                  <c:v>278040.000000</c:v>
                </c:pt>
                <c:pt idx="2318">
                  <c:v>278160.000000</c:v>
                </c:pt>
                <c:pt idx="2319">
                  <c:v>278280.000000</c:v>
                </c:pt>
                <c:pt idx="2320">
                  <c:v>278400.000000</c:v>
                </c:pt>
                <c:pt idx="2321">
                  <c:v>278520.000000</c:v>
                </c:pt>
                <c:pt idx="2322">
                  <c:v>278640.000000</c:v>
                </c:pt>
                <c:pt idx="2323">
                  <c:v>278760.000000</c:v>
                </c:pt>
                <c:pt idx="2324">
                  <c:v>278880.000000</c:v>
                </c:pt>
                <c:pt idx="2325">
                  <c:v>279000.000000</c:v>
                </c:pt>
                <c:pt idx="2326">
                  <c:v>279120.000000</c:v>
                </c:pt>
                <c:pt idx="2327">
                  <c:v>279240.000000</c:v>
                </c:pt>
                <c:pt idx="2328">
                  <c:v>279360.000000</c:v>
                </c:pt>
                <c:pt idx="2329">
                  <c:v>279480.000000</c:v>
                </c:pt>
                <c:pt idx="2330">
                  <c:v>279600.000000</c:v>
                </c:pt>
                <c:pt idx="2331">
                  <c:v>279720.000000</c:v>
                </c:pt>
                <c:pt idx="2332">
                  <c:v>279840.000000</c:v>
                </c:pt>
                <c:pt idx="2333">
                  <c:v>279960.000000</c:v>
                </c:pt>
                <c:pt idx="2334">
                  <c:v>280080.000000</c:v>
                </c:pt>
                <c:pt idx="2335">
                  <c:v>280200.000000</c:v>
                </c:pt>
                <c:pt idx="2336">
                  <c:v>280320.000000</c:v>
                </c:pt>
                <c:pt idx="2337">
                  <c:v>280440.000000</c:v>
                </c:pt>
                <c:pt idx="2338">
                  <c:v>280560.000000</c:v>
                </c:pt>
                <c:pt idx="2339">
                  <c:v>280680.000000</c:v>
                </c:pt>
                <c:pt idx="2340">
                  <c:v>280800.000000</c:v>
                </c:pt>
                <c:pt idx="2341">
                  <c:v>280920.000000</c:v>
                </c:pt>
                <c:pt idx="2342">
                  <c:v>281040.000000</c:v>
                </c:pt>
                <c:pt idx="2343">
                  <c:v>281160.000000</c:v>
                </c:pt>
                <c:pt idx="2344">
                  <c:v>281280.000000</c:v>
                </c:pt>
                <c:pt idx="2345">
                  <c:v>281400.000000</c:v>
                </c:pt>
                <c:pt idx="2346">
                  <c:v>281520.000000</c:v>
                </c:pt>
                <c:pt idx="2347">
                  <c:v>281640.000000</c:v>
                </c:pt>
                <c:pt idx="2348">
                  <c:v>281760.000000</c:v>
                </c:pt>
                <c:pt idx="2349">
                  <c:v>281880.000000</c:v>
                </c:pt>
                <c:pt idx="2350">
                  <c:v>282000.000000</c:v>
                </c:pt>
                <c:pt idx="2351">
                  <c:v>282120.000000</c:v>
                </c:pt>
                <c:pt idx="2352">
                  <c:v>282240.000000</c:v>
                </c:pt>
                <c:pt idx="2353">
                  <c:v>282360.000000</c:v>
                </c:pt>
                <c:pt idx="2354">
                  <c:v>282480.000000</c:v>
                </c:pt>
                <c:pt idx="2355">
                  <c:v>282600.000000</c:v>
                </c:pt>
                <c:pt idx="2356">
                  <c:v>282720.000000</c:v>
                </c:pt>
                <c:pt idx="2357">
                  <c:v>282840.000000</c:v>
                </c:pt>
                <c:pt idx="2358">
                  <c:v>282960.000000</c:v>
                </c:pt>
                <c:pt idx="2359">
                  <c:v>283080.000000</c:v>
                </c:pt>
                <c:pt idx="2360">
                  <c:v>283200.000000</c:v>
                </c:pt>
                <c:pt idx="2361">
                  <c:v>283320.000000</c:v>
                </c:pt>
                <c:pt idx="2362">
                  <c:v>283440.000000</c:v>
                </c:pt>
                <c:pt idx="2363">
                  <c:v>283560.000000</c:v>
                </c:pt>
                <c:pt idx="2364">
                  <c:v>283680.000000</c:v>
                </c:pt>
                <c:pt idx="2365">
                  <c:v>283800.000000</c:v>
                </c:pt>
                <c:pt idx="2366">
                  <c:v>283920.000000</c:v>
                </c:pt>
                <c:pt idx="2367">
                  <c:v>284040.000000</c:v>
                </c:pt>
                <c:pt idx="2368">
                  <c:v>284160.000000</c:v>
                </c:pt>
                <c:pt idx="2369">
                  <c:v>284280.000000</c:v>
                </c:pt>
                <c:pt idx="2370">
                  <c:v>284400.000000</c:v>
                </c:pt>
                <c:pt idx="2371">
                  <c:v>284520.000000</c:v>
                </c:pt>
                <c:pt idx="2372">
                  <c:v>284640.000000</c:v>
                </c:pt>
                <c:pt idx="2373">
                  <c:v>284760.000000</c:v>
                </c:pt>
                <c:pt idx="2374">
                  <c:v>284880.000000</c:v>
                </c:pt>
                <c:pt idx="2375">
                  <c:v>285000.000000</c:v>
                </c:pt>
                <c:pt idx="2376">
                  <c:v>285120.000000</c:v>
                </c:pt>
                <c:pt idx="2377">
                  <c:v>285240.000000</c:v>
                </c:pt>
                <c:pt idx="2378">
                  <c:v>285360.000000</c:v>
                </c:pt>
                <c:pt idx="2379">
                  <c:v>285480.000000</c:v>
                </c:pt>
                <c:pt idx="2380">
                  <c:v>285600.000000</c:v>
                </c:pt>
                <c:pt idx="2381">
                  <c:v>285720.000000</c:v>
                </c:pt>
                <c:pt idx="2382">
                  <c:v>285840.000000</c:v>
                </c:pt>
                <c:pt idx="2383">
                  <c:v>285960.000000</c:v>
                </c:pt>
                <c:pt idx="2384">
                  <c:v>286080.000000</c:v>
                </c:pt>
                <c:pt idx="2385">
                  <c:v>286200.000000</c:v>
                </c:pt>
                <c:pt idx="2386">
                  <c:v>286320.000000</c:v>
                </c:pt>
                <c:pt idx="2387">
                  <c:v>286440.000000</c:v>
                </c:pt>
                <c:pt idx="2388">
                  <c:v>286560.000000</c:v>
                </c:pt>
                <c:pt idx="2389">
                  <c:v>286680.000000</c:v>
                </c:pt>
                <c:pt idx="2390">
                  <c:v>286800.000000</c:v>
                </c:pt>
                <c:pt idx="2391">
                  <c:v>286920.000000</c:v>
                </c:pt>
                <c:pt idx="2392">
                  <c:v>287040.000000</c:v>
                </c:pt>
                <c:pt idx="2393">
                  <c:v>287160.000000</c:v>
                </c:pt>
                <c:pt idx="2394">
                  <c:v>287280.000000</c:v>
                </c:pt>
                <c:pt idx="2395">
                  <c:v>287400.000000</c:v>
                </c:pt>
                <c:pt idx="2396">
                  <c:v>287520.000000</c:v>
                </c:pt>
                <c:pt idx="2397">
                  <c:v>287640.000000</c:v>
                </c:pt>
                <c:pt idx="2398">
                  <c:v>287760.000000</c:v>
                </c:pt>
                <c:pt idx="2399">
                  <c:v>287880.000000</c:v>
                </c:pt>
                <c:pt idx="2400">
                  <c:v>288000.000000</c:v>
                </c:pt>
                <c:pt idx="2401">
                  <c:v>288120.000000</c:v>
                </c:pt>
                <c:pt idx="2402">
                  <c:v>288240.000000</c:v>
                </c:pt>
                <c:pt idx="2403">
                  <c:v>288360.000000</c:v>
                </c:pt>
                <c:pt idx="2404">
                  <c:v>288480.000000</c:v>
                </c:pt>
                <c:pt idx="2405">
                  <c:v>288600.000000</c:v>
                </c:pt>
                <c:pt idx="2406">
                  <c:v>288720.000000</c:v>
                </c:pt>
                <c:pt idx="2407">
                  <c:v>288840.000000</c:v>
                </c:pt>
                <c:pt idx="2408">
                  <c:v>288960.000000</c:v>
                </c:pt>
                <c:pt idx="2409">
                  <c:v>289080.000000</c:v>
                </c:pt>
                <c:pt idx="2410">
                  <c:v>289200.000000</c:v>
                </c:pt>
                <c:pt idx="2411">
                  <c:v>289320.000000</c:v>
                </c:pt>
                <c:pt idx="2412">
                  <c:v>289440.000000</c:v>
                </c:pt>
                <c:pt idx="2413">
                  <c:v>289560.000000</c:v>
                </c:pt>
                <c:pt idx="2414">
                  <c:v>289680.000000</c:v>
                </c:pt>
                <c:pt idx="2415">
                  <c:v>289800.000000</c:v>
                </c:pt>
                <c:pt idx="2416">
                  <c:v>289920.000000</c:v>
                </c:pt>
                <c:pt idx="2417">
                  <c:v>290040.000000</c:v>
                </c:pt>
                <c:pt idx="2418">
                  <c:v>290160.000000</c:v>
                </c:pt>
                <c:pt idx="2419">
                  <c:v>290280.000000</c:v>
                </c:pt>
                <c:pt idx="2420">
                  <c:v>290400.000000</c:v>
                </c:pt>
                <c:pt idx="2421">
                  <c:v>290520.000000</c:v>
                </c:pt>
                <c:pt idx="2422">
                  <c:v>290640.000000</c:v>
                </c:pt>
                <c:pt idx="2423">
                  <c:v>290760.000000</c:v>
                </c:pt>
                <c:pt idx="2424">
                  <c:v>290880.000000</c:v>
                </c:pt>
                <c:pt idx="2425">
                  <c:v>291000.000000</c:v>
                </c:pt>
                <c:pt idx="2426">
                  <c:v>291120.000000</c:v>
                </c:pt>
                <c:pt idx="2427">
                  <c:v>291240.000000</c:v>
                </c:pt>
                <c:pt idx="2428">
                  <c:v>291360.000000</c:v>
                </c:pt>
                <c:pt idx="2429">
                  <c:v>291480.000000</c:v>
                </c:pt>
                <c:pt idx="2430">
                  <c:v>291600.000000</c:v>
                </c:pt>
                <c:pt idx="2431">
                  <c:v>291720.000000</c:v>
                </c:pt>
                <c:pt idx="2432">
                  <c:v>291840.000000</c:v>
                </c:pt>
                <c:pt idx="2433">
                  <c:v>291960.000000</c:v>
                </c:pt>
                <c:pt idx="2434">
                  <c:v>292080.000000</c:v>
                </c:pt>
                <c:pt idx="2435">
                  <c:v>292200.000000</c:v>
                </c:pt>
                <c:pt idx="2436">
                  <c:v>292320.000000</c:v>
                </c:pt>
                <c:pt idx="2437">
                  <c:v>292440.000000</c:v>
                </c:pt>
                <c:pt idx="2438">
                  <c:v>292560.000000</c:v>
                </c:pt>
                <c:pt idx="2439">
                  <c:v>292680.000000</c:v>
                </c:pt>
                <c:pt idx="2440">
                  <c:v>292800.000000</c:v>
                </c:pt>
                <c:pt idx="2441">
                  <c:v>292920.000000</c:v>
                </c:pt>
                <c:pt idx="2442">
                  <c:v>293040.000000</c:v>
                </c:pt>
                <c:pt idx="2443">
                  <c:v>293160.000000</c:v>
                </c:pt>
                <c:pt idx="2444">
                  <c:v>293280.000000</c:v>
                </c:pt>
                <c:pt idx="2445">
                  <c:v>293400.000000</c:v>
                </c:pt>
                <c:pt idx="2446">
                  <c:v>293520.000000</c:v>
                </c:pt>
                <c:pt idx="2447">
                  <c:v>293640.000000</c:v>
                </c:pt>
                <c:pt idx="2448">
                  <c:v>293760.000000</c:v>
                </c:pt>
                <c:pt idx="2449">
                  <c:v>293880.000000</c:v>
                </c:pt>
                <c:pt idx="2450">
                  <c:v>294000.000000</c:v>
                </c:pt>
                <c:pt idx="2451">
                  <c:v>294120.000000</c:v>
                </c:pt>
                <c:pt idx="2452">
                  <c:v>294240.000000</c:v>
                </c:pt>
                <c:pt idx="2453">
                  <c:v>294360.000000</c:v>
                </c:pt>
                <c:pt idx="2454">
                  <c:v>294480.000000</c:v>
                </c:pt>
                <c:pt idx="2455">
                  <c:v>294600.000000</c:v>
                </c:pt>
                <c:pt idx="2456">
                  <c:v>294720.000000</c:v>
                </c:pt>
                <c:pt idx="2457">
                  <c:v>294840.000000</c:v>
                </c:pt>
                <c:pt idx="2458">
                  <c:v>294960.000000</c:v>
                </c:pt>
                <c:pt idx="2459">
                  <c:v>295080.000000</c:v>
                </c:pt>
                <c:pt idx="2460">
                  <c:v>295200.000000</c:v>
                </c:pt>
                <c:pt idx="2461">
                  <c:v>295320.000000</c:v>
                </c:pt>
                <c:pt idx="2462">
                  <c:v>295440.000000</c:v>
                </c:pt>
                <c:pt idx="2463">
                  <c:v>295560.000000</c:v>
                </c:pt>
                <c:pt idx="2464">
                  <c:v>295680.000000</c:v>
                </c:pt>
                <c:pt idx="2465">
                  <c:v>295800.000000</c:v>
                </c:pt>
                <c:pt idx="2466">
                  <c:v>295920.000000</c:v>
                </c:pt>
                <c:pt idx="2467">
                  <c:v>296040.000000</c:v>
                </c:pt>
                <c:pt idx="2468">
                  <c:v>296160.000000</c:v>
                </c:pt>
                <c:pt idx="2469">
                  <c:v>296280.000000</c:v>
                </c:pt>
                <c:pt idx="2470">
                  <c:v>296400.000000</c:v>
                </c:pt>
                <c:pt idx="2471">
                  <c:v>296520.000000</c:v>
                </c:pt>
                <c:pt idx="2472">
                  <c:v>296640.000000</c:v>
                </c:pt>
                <c:pt idx="2473">
                  <c:v>296760.000000</c:v>
                </c:pt>
                <c:pt idx="2474">
                  <c:v>296880.000000</c:v>
                </c:pt>
                <c:pt idx="2475">
                  <c:v>297000.000000</c:v>
                </c:pt>
                <c:pt idx="2476">
                  <c:v>297120.000000</c:v>
                </c:pt>
                <c:pt idx="2477">
                  <c:v>297240.000000</c:v>
                </c:pt>
                <c:pt idx="2478">
                  <c:v>297360.000000</c:v>
                </c:pt>
                <c:pt idx="2479">
                  <c:v>297480.000000</c:v>
                </c:pt>
                <c:pt idx="2480">
                  <c:v>297600.000000</c:v>
                </c:pt>
                <c:pt idx="2481">
                  <c:v>297720.000000</c:v>
                </c:pt>
                <c:pt idx="2482">
                  <c:v>297840.000000</c:v>
                </c:pt>
                <c:pt idx="2483">
                  <c:v>297960.000000</c:v>
                </c:pt>
                <c:pt idx="2484">
                  <c:v>298080.000000</c:v>
                </c:pt>
                <c:pt idx="2485">
                  <c:v>298200.000000</c:v>
                </c:pt>
                <c:pt idx="2486">
                  <c:v>298320.000000</c:v>
                </c:pt>
                <c:pt idx="2487">
                  <c:v>298440.000000</c:v>
                </c:pt>
                <c:pt idx="2488">
                  <c:v>298560.000000</c:v>
                </c:pt>
                <c:pt idx="2489">
                  <c:v>298680.000000</c:v>
                </c:pt>
                <c:pt idx="2490">
                  <c:v>298800.000000</c:v>
                </c:pt>
                <c:pt idx="2491">
                  <c:v>298920.000000</c:v>
                </c:pt>
                <c:pt idx="2492">
                  <c:v>299040.000000</c:v>
                </c:pt>
                <c:pt idx="2493">
                  <c:v>299160.000000</c:v>
                </c:pt>
                <c:pt idx="2494">
                  <c:v>299280.000000</c:v>
                </c:pt>
                <c:pt idx="2495">
                  <c:v>299400.000000</c:v>
                </c:pt>
                <c:pt idx="2496">
                  <c:v>299520.000000</c:v>
                </c:pt>
                <c:pt idx="2497">
                  <c:v>299640.000000</c:v>
                </c:pt>
                <c:pt idx="2498">
                  <c:v>299760.000000</c:v>
                </c:pt>
                <c:pt idx="2499">
                  <c:v>299880.000000</c:v>
                </c:pt>
                <c:pt idx="2500">
                  <c:v>300000.000000</c:v>
                </c:pt>
                <c:pt idx="2501">
                  <c:v>300120.000000</c:v>
                </c:pt>
                <c:pt idx="2502">
                  <c:v>300240.000000</c:v>
                </c:pt>
                <c:pt idx="2503">
                  <c:v>300360.000000</c:v>
                </c:pt>
                <c:pt idx="2504">
                  <c:v>300480.000000</c:v>
                </c:pt>
                <c:pt idx="2505">
                  <c:v>300600.000000</c:v>
                </c:pt>
                <c:pt idx="2506">
                  <c:v>300720.000000</c:v>
                </c:pt>
                <c:pt idx="2507">
                  <c:v>300840.000000</c:v>
                </c:pt>
                <c:pt idx="2508">
                  <c:v>300960.000000</c:v>
                </c:pt>
                <c:pt idx="2509">
                  <c:v>301080.000000</c:v>
                </c:pt>
                <c:pt idx="2510">
                  <c:v>301200.000000</c:v>
                </c:pt>
                <c:pt idx="2511">
                  <c:v>301320.000000</c:v>
                </c:pt>
                <c:pt idx="2512">
                  <c:v>301440.000000</c:v>
                </c:pt>
                <c:pt idx="2513">
                  <c:v>301560.000000</c:v>
                </c:pt>
                <c:pt idx="2514">
                  <c:v>301680.000000</c:v>
                </c:pt>
                <c:pt idx="2515">
                  <c:v>301800.000000</c:v>
                </c:pt>
                <c:pt idx="2516">
                  <c:v>301920.000000</c:v>
                </c:pt>
                <c:pt idx="2517">
                  <c:v>302040.000000</c:v>
                </c:pt>
                <c:pt idx="2518">
                  <c:v>302160.000000</c:v>
                </c:pt>
                <c:pt idx="2519">
                  <c:v>302280.000000</c:v>
                </c:pt>
                <c:pt idx="2520">
                  <c:v>302400.000000</c:v>
                </c:pt>
                <c:pt idx="2521">
                  <c:v>302520.000000</c:v>
                </c:pt>
                <c:pt idx="2522">
                  <c:v>302640.000000</c:v>
                </c:pt>
                <c:pt idx="2523">
                  <c:v>302760.000000</c:v>
                </c:pt>
                <c:pt idx="2524">
                  <c:v>302880.000000</c:v>
                </c:pt>
                <c:pt idx="2525">
                  <c:v>303000.000000</c:v>
                </c:pt>
                <c:pt idx="2526">
                  <c:v>303120.000000</c:v>
                </c:pt>
                <c:pt idx="2527">
                  <c:v>303240.000000</c:v>
                </c:pt>
                <c:pt idx="2528">
                  <c:v>303360.000000</c:v>
                </c:pt>
                <c:pt idx="2529">
                  <c:v>303480.000000</c:v>
                </c:pt>
                <c:pt idx="2530">
                  <c:v>303600.000000</c:v>
                </c:pt>
                <c:pt idx="2531">
                  <c:v>303720.000000</c:v>
                </c:pt>
                <c:pt idx="2532">
                  <c:v>303840.000000</c:v>
                </c:pt>
                <c:pt idx="2533">
                  <c:v>303960.000000</c:v>
                </c:pt>
                <c:pt idx="2534">
                  <c:v>304080.000000</c:v>
                </c:pt>
                <c:pt idx="2535">
                  <c:v>304200.000000</c:v>
                </c:pt>
                <c:pt idx="2536">
                  <c:v>304320.000000</c:v>
                </c:pt>
                <c:pt idx="2537">
                  <c:v>304440.000000</c:v>
                </c:pt>
                <c:pt idx="2538">
                  <c:v>304560.000000</c:v>
                </c:pt>
                <c:pt idx="2539">
                  <c:v>304680.000000</c:v>
                </c:pt>
                <c:pt idx="2540">
                  <c:v>304800.000000</c:v>
                </c:pt>
                <c:pt idx="2541">
                  <c:v>304920.000000</c:v>
                </c:pt>
                <c:pt idx="2542">
                  <c:v>305040.000000</c:v>
                </c:pt>
                <c:pt idx="2543">
                  <c:v>305160.000000</c:v>
                </c:pt>
                <c:pt idx="2544">
                  <c:v>305280.000000</c:v>
                </c:pt>
                <c:pt idx="2545">
                  <c:v>305400.000000</c:v>
                </c:pt>
                <c:pt idx="2546">
                  <c:v>305520.000000</c:v>
                </c:pt>
                <c:pt idx="2547">
                  <c:v>305640.000000</c:v>
                </c:pt>
                <c:pt idx="2548">
                  <c:v>305760.000000</c:v>
                </c:pt>
                <c:pt idx="2549">
                  <c:v>305880.000000</c:v>
                </c:pt>
                <c:pt idx="2550">
                  <c:v>306000.000000</c:v>
                </c:pt>
                <c:pt idx="2551">
                  <c:v>306120.000000</c:v>
                </c:pt>
                <c:pt idx="2552">
                  <c:v>306240.000000</c:v>
                </c:pt>
                <c:pt idx="2553">
                  <c:v>306360.000000</c:v>
                </c:pt>
                <c:pt idx="2554">
                  <c:v>306480.000000</c:v>
                </c:pt>
                <c:pt idx="2555">
                  <c:v>306600.000000</c:v>
                </c:pt>
                <c:pt idx="2556">
                  <c:v>306720.000000</c:v>
                </c:pt>
                <c:pt idx="2557">
                  <c:v>306840.000000</c:v>
                </c:pt>
                <c:pt idx="2558">
                  <c:v>306960.000000</c:v>
                </c:pt>
                <c:pt idx="2559">
                  <c:v>307080.000000</c:v>
                </c:pt>
                <c:pt idx="2560">
                  <c:v>307200.000000</c:v>
                </c:pt>
                <c:pt idx="2561">
                  <c:v>307320.000000</c:v>
                </c:pt>
                <c:pt idx="2562">
                  <c:v>307440.000000</c:v>
                </c:pt>
                <c:pt idx="2563">
                  <c:v>307560.000000</c:v>
                </c:pt>
                <c:pt idx="2564">
                  <c:v>307680.000000</c:v>
                </c:pt>
                <c:pt idx="2565">
                  <c:v>307800.000000</c:v>
                </c:pt>
                <c:pt idx="2566">
                  <c:v>307920.000000</c:v>
                </c:pt>
                <c:pt idx="2567">
                  <c:v>308040.000000</c:v>
                </c:pt>
                <c:pt idx="2568">
                  <c:v>308160.000000</c:v>
                </c:pt>
                <c:pt idx="2569">
                  <c:v>308280.000000</c:v>
                </c:pt>
                <c:pt idx="2570">
                  <c:v>308400.000000</c:v>
                </c:pt>
                <c:pt idx="2571">
                  <c:v>308520.000000</c:v>
                </c:pt>
                <c:pt idx="2572">
                  <c:v>308640.000000</c:v>
                </c:pt>
                <c:pt idx="2573">
                  <c:v>308760.000000</c:v>
                </c:pt>
                <c:pt idx="2574">
                  <c:v>308880.000000</c:v>
                </c:pt>
                <c:pt idx="2575">
                  <c:v>309000.000000</c:v>
                </c:pt>
                <c:pt idx="2576">
                  <c:v>309120.000000</c:v>
                </c:pt>
                <c:pt idx="2577">
                  <c:v>309240.000000</c:v>
                </c:pt>
                <c:pt idx="2578">
                  <c:v>309360.000000</c:v>
                </c:pt>
                <c:pt idx="2579">
                  <c:v>309480.000000</c:v>
                </c:pt>
                <c:pt idx="2580">
                  <c:v>309600.000000</c:v>
                </c:pt>
                <c:pt idx="2581">
                  <c:v>309720.000000</c:v>
                </c:pt>
                <c:pt idx="2582">
                  <c:v>309840.000000</c:v>
                </c:pt>
                <c:pt idx="2583">
                  <c:v>309960.000000</c:v>
                </c:pt>
                <c:pt idx="2584">
                  <c:v>310080.000000</c:v>
                </c:pt>
                <c:pt idx="2585">
                  <c:v>310200.000000</c:v>
                </c:pt>
                <c:pt idx="2586">
                  <c:v>310320.000000</c:v>
                </c:pt>
                <c:pt idx="2587">
                  <c:v>310440.000000</c:v>
                </c:pt>
                <c:pt idx="2588">
                  <c:v>310560.000000</c:v>
                </c:pt>
                <c:pt idx="2589">
                  <c:v>310680.000000</c:v>
                </c:pt>
                <c:pt idx="2590">
                  <c:v>310800.000000</c:v>
                </c:pt>
                <c:pt idx="2591">
                  <c:v>310920.000000</c:v>
                </c:pt>
                <c:pt idx="2592">
                  <c:v>311040.000000</c:v>
                </c:pt>
                <c:pt idx="2593">
                  <c:v>311160.000000</c:v>
                </c:pt>
                <c:pt idx="2594">
                  <c:v>311280.000000</c:v>
                </c:pt>
                <c:pt idx="2595">
                  <c:v>311400.000000</c:v>
                </c:pt>
                <c:pt idx="2596">
                  <c:v>311520.000000</c:v>
                </c:pt>
                <c:pt idx="2597">
                  <c:v>311640.000000</c:v>
                </c:pt>
                <c:pt idx="2598">
                  <c:v>311760.000000</c:v>
                </c:pt>
                <c:pt idx="2599">
                  <c:v>311880.000000</c:v>
                </c:pt>
                <c:pt idx="2600">
                  <c:v>312000.000000</c:v>
                </c:pt>
                <c:pt idx="2601">
                  <c:v>312120.000000</c:v>
                </c:pt>
                <c:pt idx="2602">
                  <c:v>312240.000000</c:v>
                </c:pt>
                <c:pt idx="2603">
                  <c:v>312360.000000</c:v>
                </c:pt>
                <c:pt idx="2604">
                  <c:v>312480.000000</c:v>
                </c:pt>
                <c:pt idx="2605">
                  <c:v>312600.000000</c:v>
                </c:pt>
                <c:pt idx="2606">
                  <c:v>312720.000000</c:v>
                </c:pt>
                <c:pt idx="2607">
                  <c:v>312840.000000</c:v>
                </c:pt>
                <c:pt idx="2608">
                  <c:v>312960.000000</c:v>
                </c:pt>
                <c:pt idx="2609">
                  <c:v>313080.000000</c:v>
                </c:pt>
                <c:pt idx="2610">
                  <c:v>313200.000000</c:v>
                </c:pt>
                <c:pt idx="2611">
                  <c:v>313320.000000</c:v>
                </c:pt>
                <c:pt idx="2612">
                  <c:v>313440.000000</c:v>
                </c:pt>
                <c:pt idx="2613">
                  <c:v>313560.000000</c:v>
                </c:pt>
                <c:pt idx="2614">
                  <c:v>313680.000000</c:v>
                </c:pt>
                <c:pt idx="2615">
                  <c:v>313800.000000</c:v>
                </c:pt>
                <c:pt idx="2616">
                  <c:v>313920.000000</c:v>
                </c:pt>
                <c:pt idx="2617">
                  <c:v>314040.000000</c:v>
                </c:pt>
                <c:pt idx="2618">
                  <c:v>314160.000000</c:v>
                </c:pt>
                <c:pt idx="2619">
                  <c:v>314280.000000</c:v>
                </c:pt>
                <c:pt idx="2620">
                  <c:v>314400.000000</c:v>
                </c:pt>
                <c:pt idx="2621">
                  <c:v>314520.000000</c:v>
                </c:pt>
                <c:pt idx="2622">
                  <c:v>314640.000000</c:v>
                </c:pt>
                <c:pt idx="2623">
                  <c:v>314760.000000</c:v>
                </c:pt>
                <c:pt idx="2624">
                  <c:v>314880.000000</c:v>
                </c:pt>
                <c:pt idx="2625">
                  <c:v>315000.000000</c:v>
                </c:pt>
                <c:pt idx="2626">
                  <c:v>315120.000000</c:v>
                </c:pt>
                <c:pt idx="2627">
                  <c:v>315240.000000</c:v>
                </c:pt>
                <c:pt idx="2628">
                  <c:v>315360.000000</c:v>
                </c:pt>
                <c:pt idx="2629">
                  <c:v>315480.000000</c:v>
                </c:pt>
                <c:pt idx="2630">
                  <c:v>315600.000000</c:v>
                </c:pt>
                <c:pt idx="2631">
                  <c:v>315720.000000</c:v>
                </c:pt>
                <c:pt idx="2632">
                  <c:v>315840.000000</c:v>
                </c:pt>
                <c:pt idx="2633">
                  <c:v>315960.000000</c:v>
                </c:pt>
                <c:pt idx="2634">
                  <c:v>316080.000000</c:v>
                </c:pt>
                <c:pt idx="2635">
                  <c:v>316200.000000</c:v>
                </c:pt>
                <c:pt idx="2636">
                  <c:v>316320.000000</c:v>
                </c:pt>
                <c:pt idx="2637">
                  <c:v>316440.000000</c:v>
                </c:pt>
                <c:pt idx="2638">
                  <c:v>316560.000000</c:v>
                </c:pt>
                <c:pt idx="2639">
                  <c:v>316680.000000</c:v>
                </c:pt>
                <c:pt idx="2640">
                  <c:v>316800.000000</c:v>
                </c:pt>
                <c:pt idx="2641">
                  <c:v>316920.000000</c:v>
                </c:pt>
                <c:pt idx="2642">
                  <c:v>317040.000000</c:v>
                </c:pt>
                <c:pt idx="2643">
                  <c:v>317160.000000</c:v>
                </c:pt>
                <c:pt idx="2644">
                  <c:v>317280.000000</c:v>
                </c:pt>
                <c:pt idx="2645">
                  <c:v>317400.000000</c:v>
                </c:pt>
                <c:pt idx="2646">
                  <c:v>317520.000000</c:v>
                </c:pt>
                <c:pt idx="2647">
                  <c:v>317640.000000</c:v>
                </c:pt>
                <c:pt idx="2648">
                  <c:v>317760.000000</c:v>
                </c:pt>
                <c:pt idx="2649">
                  <c:v>317880.000000</c:v>
                </c:pt>
                <c:pt idx="2650">
                  <c:v>318000.000000</c:v>
                </c:pt>
                <c:pt idx="2651">
                  <c:v>318120.000000</c:v>
                </c:pt>
                <c:pt idx="2652">
                  <c:v>318240.000000</c:v>
                </c:pt>
                <c:pt idx="2653">
                  <c:v>318360.000000</c:v>
                </c:pt>
                <c:pt idx="2654">
                  <c:v>318480.000000</c:v>
                </c:pt>
                <c:pt idx="2655">
                  <c:v>318600.000000</c:v>
                </c:pt>
                <c:pt idx="2656">
                  <c:v>318720.000000</c:v>
                </c:pt>
                <c:pt idx="2657">
                  <c:v>318840.000000</c:v>
                </c:pt>
                <c:pt idx="2658">
                  <c:v>318960.000000</c:v>
                </c:pt>
                <c:pt idx="2659">
                  <c:v>319080.000000</c:v>
                </c:pt>
                <c:pt idx="2660">
                  <c:v>319200.000000</c:v>
                </c:pt>
                <c:pt idx="2661">
                  <c:v>319320.000000</c:v>
                </c:pt>
                <c:pt idx="2662">
                  <c:v>319440.000000</c:v>
                </c:pt>
                <c:pt idx="2663">
                  <c:v>319560.000000</c:v>
                </c:pt>
                <c:pt idx="2664">
                  <c:v>319680.000000</c:v>
                </c:pt>
                <c:pt idx="2665">
                  <c:v>319800.000000</c:v>
                </c:pt>
                <c:pt idx="2666">
                  <c:v>319920.000000</c:v>
                </c:pt>
                <c:pt idx="2667">
                  <c:v>320040.000000</c:v>
                </c:pt>
                <c:pt idx="2668">
                  <c:v>320160.000000</c:v>
                </c:pt>
                <c:pt idx="2669">
                  <c:v>320280.000000</c:v>
                </c:pt>
                <c:pt idx="2670">
                  <c:v>320400.000000</c:v>
                </c:pt>
                <c:pt idx="2671">
                  <c:v>320520.000000</c:v>
                </c:pt>
                <c:pt idx="2672">
                  <c:v>320640.000000</c:v>
                </c:pt>
                <c:pt idx="2673">
                  <c:v>320760.000000</c:v>
                </c:pt>
                <c:pt idx="2674">
                  <c:v>320880.000000</c:v>
                </c:pt>
                <c:pt idx="2675">
                  <c:v>321000.000000</c:v>
                </c:pt>
                <c:pt idx="2676">
                  <c:v>321120.000000</c:v>
                </c:pt>
                <c:pt idx="2677">
                  <c:v>321240.000000</c:v>
                </c:pt>
                <c:pt idx="2678">
                  <c:v>321360.000000</c:v>
                </c:pt>
                <c:pt idx="2679">
                  <c:v>321480.000000</c:v>
                </c:pt>
                <c:pt idx="2680">
                  <c:v>321600.000000</c:v>
                </c:pt>
                <c:pt idx="2681">
                  <c:v>321720.000000</c:v>
                </c:pt>
                <c:pt idx="2682">
                  <c:v>321840.000000</c:v>
                </c:pt>
                <c:pt idx="2683">
                  <c:v>321960.000000</c:v>
                </c:pt>
                <c:pt idx="2684">
                  <c:v>322080.000000</c:v>
                </c:pt>
                <c:pt idx="2685">
                  <c:v>322200.000000</c:v>
                </c:pt>
                <c:pt idx="2686">
                  <c:v>322320.000000</c:v>
                </c:pt>
                <c:pt idx="2687">
                  <c:v>322440.000000</c:v>
                </c:pt>
                <c:pt idx="2688">
                  <c:v>322560.000000</c:v>
                </c:pt>
                <c:pt idx="2689">
                  <c:v>322680.000000</c:v>
                </c:pt>
                <c:pt idx="2690">
                  <c:v>322800.000000</c:v>
                </c:pt>
                <c:pt idx="2691">
                  <c:v>322920.000000</c:v>
                </c:pt>
                <c:pt idx="2692">
                  <c:v>323040.000000</c:v>
                </c:pt>
                <c:pt idx="2693">
                  <c:v>323160.000000</c:v>
                </c:pt>
                <c:pt idx="2694">
                  <c:v>323280.000000</c:v>
                </c:pt>
                <c:pt idx="2695">
                  <c:v>323400.000000</c:v>
                </c:pt>
                <c:pt idx="2696">
                  <c:v>323520.000000</c:v>
                </c:pt>
                <c:pt idx="2697">
                  <c:v>323640.000000</c:v>
                </c:pt>
                <c:pt idx="2698">
                  <c:v>323760.000000</c:v>
                </c:pt>
                <c:pt idx="2699">
                  <c:v>323880.000000</c:v>
                </c:pt>
                <c:pt idx="2700">
                  <c:v>324000.000000</c:v>
                </c:pt>
                <c:pt idx="2701">
                  <c:v>324120.000000</c:v>
                </c:pt>
                <c:pt idx="2702">
                  <c:v>324240.000000</c:v>
                </c:pt>
                <c:pt idx="2703">
                  <c:v>324360.000000</c:v>
                </c:pt>
                <c:pt idx="2704">
                  <c:v>324480.000000</c:v>
                </c:pt>
                <c:pt idx="2705">
                  <c:v>324600.000000</c:v>
                </c:pt>
                <c:pt idx="2706">
                  <c:v>324720.000000</c:v>
                </c:pt>
                <c:pt idx="2707">
                  <c:v>324840.000000</c:v>
                </c:pt>
                <c:pt idx="2708">
                  <c:v>324960.000000</c:v>
                </c:pt>
                <c:pt idx="2709">
                  <c:v>325080.000000</c:v>
                </c:pt>
                <c:pt idx="2710">
                  <c:v>325200.000000</c:v>
                </c:pt>
                <c:pt idx="2711">
                  <c:v>325320.000000</c:v>
                </c:pt>
                <c:pt idx="2712">
                  <c:v>325440.000000</c:v>
                </c:pt>
                <c:pt idx="2713">
                  <c:v>325560.000000</c:v>
                </c:pt>
                <c:pt idx="2714">
                  <c:v>325680.000000</c:v>
                </c:pt>
                <c:pt idx="2715">
                  <c:v>325800.000000</c:v>
                </c:pt>
                <c:pt idx="2716">
                  <c:v>325920.000000</c:v>
                </c:pt>
                <c:pt idx="2717">
                  <c:v>326040.000000</c:v>
                </c:pt>
                <c:pt idx="2718">
                  <c:v>326160.000000</c:v>
                </c:pt>
                <c:pt idx="2719">
                  <c:v>326280.000000</c:v>
                </c:pt>
                <c:pt idx="2720">
                  <c:v>326400.000000</c:v>
                </c:pt>
                <c:pt idx="2721">
                  <c:v>326520.000000</c:v>
                </c:pt>
                <c:pt idx="2722">
                  <c:v>326640.000000</c:v>
                </c:pt>
                <c:pt idx="2723">
                  <c:v>326760.000000</c:v>
                </c:pt>
                <c:pt idx="2724">
                  <c:v>326880.000000</c:v>
                </c:pt>
                <c:pt idx="2725">
                  <c:v>327000.000000</c:v>
                </c:pt>
                <c:pt idx="2726">
                  <c:v>327120.000000</c:v>
                </c:pt>
                <c:pt idx="2727">
                  <c:v>327240.000000</c:v>
                </c:pt>
                <c:pt idx="2728">
                  <c:v>327360.000000</c:v>
                </c:pt>
                <c:pt idx="2729">
                  <c:v>327480.000000</c:v>
                </c:pt>
                <c:pt idx="2730">
                  <c:v>327600.000000</c:v>
                </c:pt>
                <c:pt idx="2731">
                  <c:v>327720.000000</c:v>
                </c:pt>
                <c:pt idx="2732">
                  <c:v>327840.000000</c:v>
                </c:pt>
                <c:pt idx="2733">
                  <c:v>327960.000000</c:v>
                </c:pt>
                <c:pt idx="2734">
                  <c:v>328080.000000</c:v>
                </c:pt>
                <c:pt idx="2735">
                  <c:v>328200.000000</c:v>
                </c:pt>
                <c:pt idx="2736">
                  <c:v>328320.000000</c:v>
                </c:pt>
                <c:pt idx="2737">
                  <c:v>328440.000000</c:v>
                </c:pt>
                <c:pt idx="2738">
                  <c:v>328560.000000</c:v>
                </c:pt>
                <c:pt idx="2739">
                  <c:v>328680.000000</c:v>
                </c:pt>
                <c:pt idx="2740">
                  <c:v>328800.000000</c:v>
                </c:pt>
                <c:pt idx="2741">
                  <c:v>328920.000000</c:v>
                </c:pt>
                <c:pt idx="2742">
                  <c:v>329040.000000</c:v>
                </c:pt>
                <c:pt idx="2743">
                  <c:v>329160.000000</c:v>
                </c:pt>
                <c:pt idx="2744">
                  <c:v>329280.000000</c:v>
                </c:pt>
                <c:pt idx="2745">
                  <c:v>329400.000000</c:v>
                </c:pt>
                <c:pt idx="2746">
                  <c:v>329520.000000</c:v>
                </c:pt>
                <c:pt idx="2747">
                  <c:v>329640.000000</c:v>
                </c:pt>
                <c:pt idx="2748">
                  <c:v>329760.000000</c:v>
                </c:pt>
                <c:pt idx="2749">
                  <c:v>329880.000000</c:v>
                </c:pt>
                <c:pt idx="2750">
                  <c:v>330000.000000</c:v>
                </c:pt>
                <c:pt idx="2751">
                  <c:v>330120.000000</c:v>
                </c:pt>
                <c:pt idx="2752">
                  <c:v>330240.000000</c:v>
                </c:pt>
                <c:pt idx="2753">
                  <c:v>330360.000000</c:v>
                </c:pt>
                <c:pt idx="2754">
                  <c:v>330480.000000</c:v>
                </c:pt>
                <c:pt idx="2755">
                  <c:v>330600.000000</c:v>
                </c:pt>
                <c:pt idx="2756">
                  <c:v>330720.000000</c:v>
                </c:pt>
                <c:pt idx="2757">
                  <c:v>330840.000000</c:v>
                </c:pt>
                <c:pt idx="2758">
                  <c:v>330960.000000</c:v>
                </c:pt>
                <c:pt idx="2759">
                  <c:v>331080.000000</c:v>
                </c:pt>
                <c:pt idx="2760">
                  <c:v>331200.000000</c:v>
                </c:pt>
                <c:pt idx="2761">
                  <c:v>331320.000000</c:v>
                </c:pt>
                <c:pt idx="2762">
                  <c:v>331440.000000</c:v>
                </c:pt>
                <c:pt idx="2763">
                  <c:v>331560.000000</c:v>
                </c:pt>
                <c:pt idx="2764">
                  <c:v>331680.000000</c:v>
                </c:pt>
                <c:pt idx="2765">
                  <c:v>331800.000000</c:v>
                </c:pt>
                <c:pt idx="2766">
                  <c:v>331920.000000</c:v>
                </c:pt>
                <c:pt idx="2767">
                  <c:v>332040.000000</c:v>
                </c:pt>
                <c:pt idx="2768">
                  <c:v>332160.000000</c:v>
                </c:pt>
                <c:pt idx="2769">
                  <c:v>332280.000000</c:v>
                </c:pt>
                <c:pt idx="2770">
                  <c:v>332400.000000</c:v>
                </c:pt>
                <c:pt idx="2771">
                  <c:v>332520.000000</c:v>
                </c:pt>
                <c:pt idx="2772">
                  <c:v>332640.000000</c:v>
                </c:pt>
                <c:pt idx="2773">
                  <c:v>332760.000000</c:v>
                </c:pt>
                <c:pt idx="2774">
                  <c:v>332880.000000</c:v>
                </c:pt>
                <c:pt idx="2775">
                  <c:v>333000.000000</c:v>
                </c:pt>
                <c:pt idx="2776">
                  <c:v>333120.000000</c:v>
                </c:pt>
                <c:pt idx="2777">
                  <c:v>333240.000000</c:v>
                </c:pt>
                <c:pt idx="2778">
                  <c:v>333360.000000</c:v>
                </c:pt>
                <c:pt idx="2779">
                  <c:v>333480.000000</c:v>
                </c:pt>
                <c:pt idx="2780">
                  <c:v>333600.000000</c:v>
                </c:pt>
                <c:pt idx="2781">
                  <c:v>333720.000000</c:v>
                </c:pt>
                <c:pt idx="2782">
                  <c:v>333840.000000</c:v>
                </c:pt>
                <c:pt idx="2783">
                  <c:v>333960.000000</c:v>
                </c:pt>
                <c:pt idx="2784">
                  <c:v>334080.000000</c:v>
                </c:pt>
                <c:pt idx="2785">
                  <c:v>334200.000000</c:v>
                </c:pt>
                <c:pt idx="2786">
                  <c:v>334320.000000</c:v>
                </c:pt>
                <c:pt idx="2787">
                  <c:v>334440.000000</c:v>
                </c:pt>
                <c:pt idx="2788">
                  <c:v>334560.000000</c:v>
                </c:pt>
                <c:pt idx="2789">
                  <c:v>334680.000000</c:v>
                </c:pt>
                <c:pt idx="2790">
                  <c:v>334800.000000</c:v>
                </c:pt>
                <c:pt idx="2791">
                  <c:v>334920.000000</c:v>
                </c:pt>
                <c:pt idx="2792">
                  <c:v>335040.000000</c:v>
                </c:pt>
                <c:pt idx="2793">
                  <c:v>335160.000000</c:v>
                </c:pt>
                <c:pt idx="2794">
                  <c:v>335280.000000</c:v>
                </c:pt>
                <c:pt idx="2795">
                  <c:v>335400.000000</c:v>
                </c:pt>
                <c:pt idx="2796">
                  <c:v>335520.000000</c:v>
                </c:pt>
                <c:pt idx="2797">
                  <c:v>335640.000000</c:v>
                </c:pt>
                <c:pt idx="2798">
                  <c:v>335760.000000</c:v>
                </c:pt>
                <c:pt idx="2799">
                  <c:v>335880.000000</c:v>
                </c:pt>
                <c:pt idx="2800">
                  <c:v>336000.000000</c:v>
                </c:pt>
                <c:pt idx="2801">
                  <c:v>336120.000000</c:v>
                </c:pt>
                <c:pt idx="2802">
                  <c:v>336240.000000</c:v>
                </c:pt>
                <c:pt idx="2803">
                  <c:v>336360.000000</c:v>
                </c:pt>
                <c:pt idx="2804">
                  <c:v>336480.000000</c:v>
                </c:pt>
                <c:pt idx="2805">
                  <c:v>336600.000000</c:v>
                </c:pt>
                <c:pt idx="2806">
                  <c:v>336720.000000</c:v>
                </c:pt>
                <c:pt idx="2807">
                  <c:v>336840.000000</c:v>
                </c:pt>
                <c:pt idx="2808">
                  <c:v>336960.000000</c:v>
                </c:pt>
                <c:pt idx="2809">
                  <c:v>337080.000000</c:v>
                </c:pt>
                <c:pt idx="2810">
                  <c:v>337200.000000</c:v>
                </c:pt>
                <c:pt idx="2811">
                  <c:v>337320.000000</c:v>
                </c:pt>
                <c:pt idx="2812">
                  <c:v>337440.000000</c:v>
                </c:pt>
                <c:pt idx="2813">
                  <c:v>337560.000000</c:v>
                </c:pt>
                <c:pt idx="2814">
                  <c:v>337680.000000</c:v>
                </c:pt>
                <c:pt idx="2815">
                  <c:v>337800.000000</c:v>
                </c:pt>
                <c:pt idx="2816">
                  <c:v>337920.000000</c:v>
                </c:pt>
                <c:pt idx="2817">
                  <c:v>338040.000000</c:v>
                </c:pt>
                <c:pt idx="2818">
                  <c:v>338160.000000</c:v>
                </c:pt>
                <c:pt idx="2819">
                  <c:v>338280.000000</c:v>
                </c:pt>
                <c:pt idx="2820">
                  <c:v>338400.000000</c:v>
                </c:pt>
                <c:pt idx="2821">
                  <c:v>338520.000000</c:v>
                </c:pt>
                <c:pt idx="2822">
                  <c:v>338640.000000</c:v>
                </c:pt>
                <c:pt idx="2823">
                  <c:v>338760.000000</c:v>
                </c:pt>
                <c:pt idx="2824">
                  <c:v>338880.000000</c:v>
                </c:pt>
                <c:pt idx="2825">
                  <c:v>339000.000000</c:v>
                </c:pt>
                <c:pt idx="2826">
                  <c:v>339120.000000</c:v>
                </c:pt>
                <c:pt idx="2827">
                  <c:v>339240.000000</c:v>
                </c:pt>
                <c:pt idx="2828">
                  <c:v>339360.000000</c:v>
                </c:pt>
                <c:pt idx="2829">
                  <c:v>339480.000000</c:v>
                </c:pt>
                <c:pt idx="2830">
                  <c:v>339600.000000</c:v>
                </c:pt>
                <c:pt idx="2831">
                  <c:v>339720.000000</c:v>
                </c:pt>
                <c:pt idx="2832">
                  <c:v>339840.000000</c:v>
                </c:pt>
                <c:pt idx="2833">
                  <c:v>339960.000000</c:v>
                </c:pt>
                <c:pt idx="2834">
                  <c:v>340080.000000</c:v>
                </c:pt>
                <c:pt idx="2835">
                  <c:v>340200.000000</c:v>
                </c:pt>
                <c:pt idx="2836">
                  <c:v>340320.000000</c:v>
                </c:pt>
                <c:pt idx="2837">
                  <c:v>340440.000000</c:v>
                </c:pt>
                <c:pt idx="2838">
                  <c:v>340560.000000</c:v>
                </c:pt>
                <c:pt idx="2839">
                  <c:v>340680.000000</c:v>
                </c:pt>
                <c:pt idx="2840">
                  <c:v>340800.000000</c:v>
                </c:pt>
                <c:pt idx="2841">
                  <c:v>340920.000000</c:v>
                </c:pt>
                <c:pt idx="2842">
                  <c:v>341040.000000</c:v>
                </c:pt>
                <c:pt idx="2843">
                  <c:v>341160.000000</c:v>
                </c:pt>
                <c:pt idx="2844">
                  <c:v>341280.000000</c:v>
                </c:pt>
                <c:pt idx="2845">
                  <c:v>341400.000000</c:v>
                </c:pt>
                <c:pt idx="2846">
                  <c:v>341520.000000</c:v>
                </c:pt>
                <c:pt idx="2847">
                  <c:v>341640.000000</c:v>
                </c:pt>
                <c:pt idx="2848">
                  <c:v>341760.000000</c:v>
                </c:pt>
                <c:pt idx="2849">
                  <c:v>341880.000000</c:v>
                </c:pt>
                <c:pt idx="2850">
                  <c:v>342000.000000</c:v>
                </c:pt>
                <c:pt idx="2851">
                  <c:v>342120.000000</c:v>
                </c:pt>
                <c:pt idx="2852">
                  <c:v>342240.000000</c:v>
                </c:pt>
                <c:pt idx="2853">
                  <c:v>342360.000000</c:v>
                </c:pt>
                <c:pt idx="2854">
                  <c:v>342480.000000</c:v>
                </c:pt>
                <c:pt idx="2855">
                  <c:v>342600.000000</c:v>
                </c:pt>
                <c:pt idx="2856">
                  <c:v>342720.000000</c:v>
                </c:pt>
                <c:pt idx="2857">
                  <c:v>342840.000000</c:v>
                </c:pt>
                <c:pt idx="2858">
                  <c:v>342960.000000</c:v>
                </c:pt>
                <c:pt idx="2859">
                  <c:v>343080.000000</c:v>
                </c:pt>
                <c:pt idx="2860">
                  <c:v>343200.000000</c:v>
                </c:pt>
                <c:pt idx="2861">
                  <c:v>343320.000000</c:v>
                </c:pt>
                <c:pt idx="2862">
                  <c:v>343440.000000</c:v>
                </c:pt>
                <c:pt idx="2863">
                  <c:v>343560.000000</c:v>
                </c:pt>
                <c:pt idx="2864">
                  <c:v>343680.000000</c:v>
                </c:pt>
                <c:pt idx="2865">
                  <c:v>343800.000000</c:v>
                </c:pt>
                <c:pt idx="2866">
                  <c:v>343920.000000</c:v>
                </c:pt>
                <c:pt idx="2867">
                  <c:v>344040.000000</c:v>
                </c:pt>
                <c:pt idx="2868">
                  <c:v>344160.000000</c:v>
                </c:pt>
                <c:pt idx="2869">
                  <c:v>344280.000000</c:v>
                </c:pt>
                <c:pt idx="2870">
                  <c:v>344400.000000</c:v>
                </c:pt>
                <c:pt idx="2871">
                  <c:v>344520.000000</c:v>
                </c:pt>
                <c:pt idx="2872">
                  <c:v>344640.000000</c:v>
                </c:pt>
                <c:pt idx="2873">
                  <c:v>344760.000000</c:v>
                </c:pt>
                <c:pt idx="2874">
                  <c:v>344880.000000</c:v>
                </c:pt>
                <c:pt idx="2875">
                  <c:v>345000.000000</c:v>
                </c:pt>
                <c:pt idx="2876">
                  <c:v>345120.000000</c:v>
                </c:pt>
                <c:pt idx="2877">
                  <c:v>345240.000000</c:v>
                </c:pt>
                <c:pt idx="2878">
                  <c:v>345360.000000</c:v>
                </c:pt>
                <c:pt idx="2879">
                  <c:v>345480.000000</c:v>
                </c:pt>
                <c:pt idx="2880">
                  <c:v>345600.000000</c:v>
                </c:pt>
                <c:pt idx="2881">
                  <c:v>345720.000000</c:v>
                </c:pt>
                <c:pt idx="2882">
                  <c:v>345840.000000</c:v>
                </c:pt>
                <c:pt idx="2883">
                  <c:v>345960.000000</c:v>
                </c:pt>
                <c:pt idx="2884">
                  <c:v>346080.000000</c:v>
                </c:pt>
                <c:pt idx="2885">
                  <c:v>346200.000000</c:v>
                </c:pt>
                <c:pt idx="2886">
                  <c:v>346320.000000</c:v>
                </c:pt>
                <c:pt idx="2887">
                  <c:v>346440.000000</c:v>
                </c:pt>
                <c:pt idx="2888">
                  <c:v>346560.000000</c:v>
                </c:pt>
                <c:pt idx="2889">
                  <c:v>346680.000000</c:v>
                </c:pt>
                <c:pt idx="2890">
                  <c:v>346800.000000</c:v>
                </c:pt>
                <c:pt idx="2891">
                  <c:v>346920.000000</c:v>
                </c:pt>
                <c:pt idx="2892">
                  <c:v>347040.000000</c:v>
                </c:pt>
                <c:pt idx="2893">
                  <c:v>347160.000000</c:v>
                </c:pt>
                <c:pt idx="2894">
                  <c:v>347280.000000</c:v>
                </c:pt>
                <c:pt idx="2895">
                  <c:v>347400.000000</c:v>
                </c:pt>
                <c:pt idx="2896">
                  <c:v>347520.000000</c:v>
                </c:pt>
                <c:pt idx="2897">
                  <c:v>347640.000000</c:v>
                </c:pt>
                <c:pt idx="2898">
                  <c:v>347760.000000</c:v>
                </c:pt>
                <c:pt idx="2899">
                  <c:v>347880.000000</c:v>
                </c:pt>
                <c:pt idx="2900">
                  <c:v>348000.000000</c:v>
                </c:pt>
                <c:pt idx="2901">
                  <c:v>348120.000000</c:v>
                </c:pt>
                <c:pt idx="2902">
                  <c:v>348240.000000</c:v>
                </c:pt>
                <c:pt idx="2903">
                  <c:v>348360.000000</c:v>
                </c:pt>
                <c:pt idx="2904">
                  <c:v>348480.000000</c:v>
                </c:pt>
                <c:pt idx="2905">
                  <c:v>348600.000000</c:v>
                </c:pt>
                <c:pt idx="2906">
                  <c:v>348720.000000</c:v>
                </c:pt>
                <c:pt idx="2907">
                  <c:v>348840.000000</c:v>
                </c:pt>
                <c:pt idx="2908">
                  <c:v>348960.000000</c:v>
                </c:pt>
                <c:pt idx="2909">
                  <c:v>349080.000000</c:v>
                </c:pt>
                <c:pt idx="2910">
                  <c:v>349200.000000</c:v>
                </c:pt>
                <c:pt idx="2911">
                  <c:v>349320.000000</c:v>
                </c:pt>
                <c:pt idx="2912">
                  <c:v>349440.000000</c:v>
                </c:pt>
                <c:pt idx="2913">
                  <c:v>349560.000000</c:v>
                </c:pt>
                <c:pt idx="2914">
                  <c:v>349680.000000</c:v>
                </c:pt>
                <c:pt idx="2915">
                  <c:v>349800.000000</c:v>
                </c:pt>
                <c:pt idx="2916">
                  <c:v>349920.000000</c:v>
                </c:pt>
                <c:pt idx="2917">
                  <c:v>350040.000000</c:v>
                </c:pt>
                <c:pt idx="2918">
                  <c:v>350160.000000</c:v>
                </c:pt>
                <c:pt idx="2919">
                  <c:v>350280.000000</c:v>
                </c:pt>
                <c:pt idx="2920">
                  <c:v>350400.000000</c:v>
                </c:pt>
                <c:pt idx="2921">
                  <c:v>350520.000000</c:v>
                </c:pt>
                <c:pt idx="2922">
                  <c:v>350640.000000</c:v>
                </c:pt>
                <c:pt idx="2923">
                  <c:v>350760.000000</c:v>
                </c:pt>
                <c:pt idx="2924">
                  <c:v>350880.000000</c:v>
                </c:pt>
                <c:pt idx="2925">
                  <c:v>351000.000000</c:v>
                </c:pt>
                <c:pt idx="2926">
                  <c:v>351120.000000</c:v>
                </c:pt>
                <c:pt idx="2927">
                  <c:v>351240.000000</c:v>
                </c:pt>
                <c:pt idx="2928">
                  <c:v>351360.000000</c:v>
                </c:pt>
                <c:pt idx="2929">
                  <c:v>351480.000000</c:v>
                </c:pt>
                <c:pt idx="2930">
                  <c:v>351600.000000</c:v>
                </c:pt>
                <c:pt idx="2931">
                  <c:v>351720.000000</c:v>
                </c:pt>
                <c:pt idx="2932">
                  <c:v>351840.000000</c:v>
                </c:pt>
                <c:pt idx="2933">
                  <c:v>351960.000000</c:v>
                </c:pt>
                <c:pt idx="2934">
                  <c:v>352080.000000</c:v>
                </c:pt>
                <c:pt idx="2935">
                  <c:v>352200.000000</c:v>
                </c:pt>
                <c:pt idx="2936">
                  <c:v>352320.000000</c:v>
                </c:pt>
                <c:pt idx="2937">
                  <c:v>352440.000000</c:v>
                </c:pt>
                <c:pt idx="2938">
                  <c:v>352560.000000</c:v>
                </c:pt>
                <c:pt idx="2939">
                  <c:v>352680.000000</c:v>
                </c:pt>
                <c:pt idx="2940">
                  <c:v>352800.000000</c:v>
                </c:pt>
                <c:pt idx="2941">
                  <c:v>352920.000000</c:v>
                </c:pt>
                <c:pt idx="2942">
                  <c:v>353040.000000</c:v>
                </c:pt>
                <c:pt idx="2943">
                  <c:v>353160.000000</c:v>
                </c:pt>
                <c:pt idx="2944">
                  <c:v>353280.000000</c:v>
                </c:pt>
                <c:pt idx="2945">
                  <c:v>353400.000000</c:v>
                </c:pt>
                <c:pt idx="2946">
                  <c:v>353520.000000</c:v>
                </c:pt>
                <c:pt idx="2947">
                  <c:v>353640.000000</c:v>
                </c:pt>
                <c:pt idx="2948">
                  <c:v>353760.000000</c:v>
                </c:pt>
                <c:pt idx="2949">
                  <c:v>353880.000000</c:v>
                </c:pt>
                <c:pt idx="2950">
                  <c:v>354000.000000</c:v>
                </c:pt>
                <c:pt idx="2951">
                  <c:v>354120.000000</c:v>
                </c:pt>
                <c:pt idx="2952">
                  <c:v>354240.000000</c:v>
                </c:pt>
                <c:pt idx="2953">
                  <c:v>354360.000000</c:v>
                </c:pt>
                <c:pt idx="2954">
                  <c:v>354480.000000</c:v>
                </c:pt>
                <c:pt idx="2955">
                  <c:v>354600.000000</c:v>
                </c:pt>
                <c:pt idx="2956">
                  <c:v>354720.000000</c:v>
                </c:pt>
                <c:pt idx="2957">
                  <c:v>354840.000000</c:v>
                </c:pt>
                <c:pt idx="2958">
                  <c:v>354960.000000</c:v>
                </c:pt>
                <c:pt idx="2959">
                  <c:v>355080.000000</c:v>
                </c:pt>
                <c:pt idx="2960">
                  <c:v>355200.000000</c:v>
                </c:pt>
                <c:pt idx="2961">
                  <c:v>355320.000000</c:v>
                </c:pt>
                <c:pt idx="2962">
                  <c:v>355440.000000</c:v>
                </c:pt>
                <c:pt idx="2963">
                  <c:v>355560.000000</c:v>
                </c:pt>
                <c:pt idx="2964">
                  <c:v>355680.000000</c:v>
                </c:pt>
                <c:pt idx="2965">
                  <c:v>355800.000000</c:v>
                </c:pt>
                <c:pt idx="2966">
                  <c:v>355920.000000</c:v>
                </c:pt>
                <c:pt idx="2967">
                  <c:v>356040.000000</c:v>
                </c:pt>
                <c:pt idx="2968">
                  <c:v>356160.000000</c:v>
                </c:pt>
                <c:pt idx="2969">
                  <c:v>356280.000000</c:v>
                </c:pt>
                <c:pt idx="2970">
                  <c:v>356400.000000</c:v>
                </c:pt>
                <c:pt idx="2971">
                  <c:v>356520.000000</c:v>
                </c:pt>
                <c:pt idx="2972">
                  <c:v>356640.000000</c:v>
                </c:pt>
                <c:pt idx="2973">
                  <c:v>356760.000000</c:v>
                </c:pt>
                <c:pt idx="2974">
                  <c:v>356880.000000</c:v>
                </c:pt>
                <c:pt idx="2975">
                  <c:v>357000.000000</c:v>
                </c:pt>
                <c:pt idx="2976">
                  <c:v>357120.000000</c:v>
                </c:pt>
                <c:pt idx="2977">
                  <c:v>357240.000000</c:v>
                </c:pt>
                <c:pt idx="2978">
                  <c:v>357360.000000</c:v>
                </c:pt>
                <c:pt idx="2979">
                  <c:v>357480.000000</c:v>
                </c:pt>
                <c:pt idx="2980">
                  <c:v>357600.000000</c:v>
                </c:pt>
                <c:pt idx="2981">
                  <c:v>357720.000000</c:v>
                </c:pt>
                <c:pt idx="2982">
                  <c:v>357840.000000</c:v>
                </c:pt>
                <c:pt idx="2983">
                  <c:v>357960.000000</c:v>
                </c:pt>
                <c:pt idx="2984">
                  <c:v>358080.000000</c:v>
                </c:pt>
                <c:pt idx="2985">
                  <c:v>358200.000000</c:v>
                </c:pt>
                <c:pt idx="2986">
                  <c:v>358320.000000</c:v>
                </c:pt>
                <c:pt idx="2987">
                  <c:v>358440.000000</c:v>
                </c:pt>
                <c:pt idx="2988">
                  <c:v>358560.000000</c:v>
                </c:pt>
                <c:pt idx="2989">
                  <c:v>358680.000000</c:v>
                </c:pt>
                <c:pt idx="2990">
                  <c:v>358800.000000</c:v>
                </c:pt>
                <c:pt idx="2991">
                  <c:v>358920.000000</c:v>
                </c:pt>
                <c:pt idx="2992">
                  <c:v>359040.000000</c:v>
                </c:pt>
                <c:pt idx="2993">
                  <c:v>359160.000000</c:v>
                </c:pt>
                <c:pt idx="2994">
                  <c:v>359280.000000</c:v>
                </c:pt>
                <c:pt idx="2995">
                  <c:v>359400.000000</c:v>
                </c:pt>
                <c:pt idx="2996">
                  <c:v>359520.000000</c:v>
                </c:pt>
                <c:pt idx="2997">
                  <c:v>359640.000000</c:v>
                </c:pt>
                <c:pt idx="2998">
                  <c:v>359760.000000</c:v>
                </c:pt>
                <c:pt idx="2999">
                  <c:v>359880.000000</c:v>
                </c:pt>
                <c:pt idx="3000">
                  <c:v>360000.000000</c:v>
                </c:pt>
                <c:pt idx="3001">
                  <c:v>360120.000000</c:v>
                </c:pt>
                <c:pt idx="3002">
                  <c:v>360240.000000</c:v>
                </c:pt>
                <c:pt idx="3003">
                  <c:v>360360.000000</c:v>
                </c:pt>
                <c:pt idx="3004">
                  <c:v>360480.000000</c:v>
                </c:pt>
                <c:pt idx="3005">
                  <c:v>360600.000000</c:v>
                </c:pt>
                <c:pt idx="3006">
                  <c:v>360720.000000</c:v>
                </c:pt>
                <c:pt idx="3007">
                  <c:v>360840.000000</c:v>
                </c:pt>
                <c:pt idx="3008">
                  <c:v>360960.000000</c:v>
                </c:pt>
                <c:pt idx="3009">
                  <c:v>361080.000000</c:v>
                </c:pt>
                <c:pt idx="3010">
                  <c:v>361200.000000</c:v>
                </c:pt>
                <c:pt idx="3011">
                  <c:v>361320.000000</c:v>
                </c:pt>
                <c:pt idx="3012">
                  <c:v>361440.000000</c:v>
                </c:pt>
                <c:pt idx="3013">
                  <c:v>361560.000000</c:v>
                </c:pt>
                <c:pt idx="3014">
                  <c:v>361680.000000</c:v>
                </c:pt>
                <c:pt idx="3015">
                  <c:v>361800.000000</c:v>
                </c:pt>
                <c:pt idx="3016">
                  <c:v>361920.000000</c:v>
                </c:pt>
                <c:pt idx="3017">
                  <c:v>362040.000000</c:v>
                </c:pt>
                <c:pt idx="3018">
                  <c:v>362160.000000</c:v>
                </c:pt>
                <c:pt idx="3019">
                  <c:v>362280.000000</c:v>
                </c:pt>
                <c:pt idx="3020">
                  <c:v>362400.000000</c:v>
                </c:pt>
                <c:pt idx="3021">
                  <c:v>362520.000000</c:v>
                </c:pt>
                <c:pt idx="3022">
                  <c:v>362640.000000</c:v>
                </c:pt>
                <c:pt idx="3023">
                  <c:v>362760.000000</c:v>
                </c:pt>
                <c:pt idx="3024">
                  <c:v>362880.000000</c:v>
                </c:pt>
                <c:pt idx="3025">
                  <c:v>363000.000000</c:v>
                </c:pt>
                <c:pt idx="3026">
                  <c:v>363120.000000</c:v>
                </c:pt>
                <c:pt idx="3027">
                  <c:v>363240.000000</c:v>
                </c:pt>
                <c:pt idx="3028">
                  <c:v>363360.000000</c:v>
                </c:pt>
                <c:pt idx="3029">
                  <c:v>363480.000000</c:v>
                </c:pt>
                <c:pt idx="3030">
                  <c:v>363600.000000</c:v>
                </c:pt>
                <c:pt idx="3031">
                  <c:v>363720.000000</c:v>
                </c:pt>
                <c:pt idx="3032">
                  <c:v>363840.000000</c:v>
                </c:pt>
                <c:pt idx="3033">
                  <c:v>363960.000000</c:v>
                </c:pt>
                <c:pt idx="3034">
                  <c:v>364080.000000</c:v>
                </c:pt>
                <c:pt idx="3035">
                  <c:v>364200.000000</c:v>
                </c:pt>
                <c:pt idx="3036">
                  <c:v>364320.000000</c:v>
                </c:pt>
                <c:pt idx="3037">
                  <c:v>364440.000000</c:v>
                </c:pt>
                <c:pt idx="3038">
                  <c:v>364560.000000</c:v>
                </c:pt>
                <c:pt idx="3039">
                  <c:v>364680.000000</c:v>
                </c:pt>
                <c:pt idx="3040">
                  <c:v>364800.000000</c:v>
                </c:pt>
                <c:pt idx="3041">
                  <c:v>364920.000000</c:v>
                </c:pt>
                <c:pt idx="3042">
                  <c:v>365040.000000</c:v>
                </c:pt>
                <c:pt idx="3043">
                  <c:v>365160.000000</c:v>
                </c:pt>
                <c:pt idx="3044">
                  <c:v>365280.000000</c:v>
                </c:pt>
                <c:pt idx="3045">
                  <c:v>365400.000000</c:v>
                </c:pt>
                <c:pt idx="3046">
                  <c:v>365520.000000</c:v>
                </c:pt>
                <c:pt idx="3047">
                  <c:v>365640.000000</c:v>
                </c:pt>
                <c:pt idx="3048">
                  <c:v>365760.000000</c:v>
                </c:pt>
                <c:pt idx="3049">
                  <c:v>365880.000000</c:v>
                </c:pt>
                <c:pt idx="3050">
                  <c:v>366000.000000</c:v>
                </c:pt>
                <c:pt idx="3051">
                  <c:v>366120.000000</c:v>
                </c:pt>
                <c:pt idx="3052">
                  <c:v>366240.000000</c:v>
                </c:pt>
                <c:pt idx="3053">
                  <c:v>366360.000000</c:v>
                </c:pt>
                <c:pt idx="3054">
                  <c:v>366480.000000</c:v>
                </c:pt>
                <c:pt idx="3055">
                  <c:v>366600.000000</c:v>
                </c:pt>
                <c:pt idx="3056">
                  <c:v>366720.000000</c:v>
                </c:pt>
                <c:pt idx="3057">
                  <c:v>366840.000000</c:v>
                </c:pt>
                <c:pt idx="3058">
                  <c:v>366960.000000</c:v>
                </c:pt>
                <c:pt idx="3059">
                  <c:v>367080.000000</c:v>
                </c:pt>
                <c:pt idx="3060">
                  <c:v>367200.000000</c:v>
                </c:pt>
                <c:pt idx="3061">
                  <c:v>367320.000000</c:v>
                </c:pt>
                <c:pt idx="3062">
                  <c:v>367440.000000</c:v>
                </c:pt>
                <c:pt idx="3063">
                  <c:v>367560.000000</c:v>
                </c:pt>
                <c:pt idx="3064">
                  <c:v>367680.000000</c:v>
                </c:pt>
                <c:pt idx="3065">
                  <c:v>367800.000000</c:v>
                </c:pt>
                <c:pt idx="3066">
                  <c:v>367920.000000</c:v>
                </c:pt>
                <c:pt idx="3067">
                  <c:v>368040.000000</c:v>
                </c:pt>
                <c:pt idx="3068">
                  <c:v>368160.000000</c:v>
                </c:pt>
                <c:pt idx="3069">
                  <c:v>368280.000000</c:v>
                </c:pt>
                <c:pt idx="3070">
                  <c:v>368400.000000</c:v>
                </c:pt>
                <c:pt idx="3071">
                  <c:v>368520.000000</c:v>
                </c:pt>
                <c:pt idx="3072">
                  <c:v>368640.000000</c:v>
                </c:pt>
                <c:pt idx="3073">
                  <c:v>368760.000000</c:v>
                </c:pt>
                <c:pt idx="3074">
                  <c:v>368880.000000</c:v>
                </c:pt>
                <c:pt idx="3075">
                  <c:v>369000.000000</c:v>
                </c:pt>
                <c:pt idx="3076">
                  <c:v>369120.000000</c:v>
                </c:pt>
                <c:pt idx="3077">
                  <c:v>369240.000000</c:v>
                </c:pt>
                <c:pt idx="3078">
                  <c:v>369360.000000</c:v>
                </c:pt>
                <c:pt idx="3079">
                  <c:v>369480.000000</c:v>
                </c:pt>
                <c:pt idx="3080">
                  <c:v>369600.000000</c:v>
                </c:pt>
                <c:pt idx="3081">
                  <c:v>369720.000000</c:v>
                </c:pt>
                <c:pt idx="3082">
                  <c:v>369840.000000</c:v>
                </c:pt>
                <c:pt idx="3083">
                  <c:v>369960.000000</c:v>
                </c:pt>
                <c:pt idx="3084">
                  <c:v>370080.000000</c:v>
                </c:pt>
                <c:pt idx="3085">
                  <c:v>370200.000000</c:v>
                </c:pt>
                <c:pt idx="3086">
                  <c:v>370320.000000</c:v>
                </c:pt>
                <c:pt idx="3087">
                  <c:v>370440.000000</c:v>
                </c:pt>
                <c:pt idx="3088">
                  <c:v>370560.000000</c:v>
                </c:pt>
                <c:pt idx="3089">
                  <c:v>370680.000000</c:v>
                </c:pt>
                <c:pt idx="3090">
                  <c:v>370800.000000</c:v>
                </c:pt>
                <c:pt idx="3091">
                  <c:v>370920.000000</c:v>
                </c:pt>
                <c:pt idx="3092">
                  <c:v>371040.000000</c:v>
                </c:pt>
                <c:pt idx="3093">
                  <c:v>371160.000000</c:v>
                </c:pt>
                <c:pt idx="3094">
                  <c:v>371280.000000</c:v>
                </c:pt>
                <c:pt idx="3095">
                  <c:v>371400.000000</c:v>
                </c:pt>
                <c:pt idx="3096">
                  <c:v>371520.000000</c:v>
                </c:pt>
                <c:pt idx="3097">
                  <c:v>371640.000000</c:v>
                </c:pt>
                <c:pt idx="3098">
                  <c:v>371760.000000</c:v>
                </c:pt>
                <c:pt idx="3099">
                  <c:v>371880.000000</c:v>
                </c:pt>
                <c:pt idx="3100">
                  <c:v>372000.000000</c:v>
                </c:pt>
                <c:pt idx="3101">
                  <c:v>372120.000000</c:v>
                </c:pt>
                <c:pt idx="3102">
                  <c:v>372240.000000</c:v>
                </c:pt>
                <c:pt idx="3103">
                  <c:v>372360.000000</c:v>
                </c:pt>
                <c:pt idx="3104">
                  <c:v>372480.000000</c:v>
                </c:pt>
                <c:pt idx="3105">
                  <c:v>372600.000000</c:v>
                </c:pt>
                <c:pt idx="3106">
                  <c:v>372720.000000</c:v>
                </c:pt>
                <c:pt idx="3107">
                  <c:v>372840.000000</c:v>
                </c:pt>
                <c:pt idx="3108">
                  <c:v>372960.000000</c:v>
                </c:pt>
                <c:pt idx="3109">
                  <c:v>373080.000000</c:v>
                </c:pt>
                <c:pt idx="3110">
                  <c:v>373200.000000</c:v>
                </c:pt>
                <c:pt idx="3111">
                  <c:v>373320.000000</c:v>
                </c:pt>
                <c:pt idx="3112">
                  <c:v>373440.000000</c:v>
                </c:pt>
                <c:pt idx="3113">
                  <c:v>373560.000000</c:v>
                </c:pt>
                <c:pt idx="3114">
                  <c:v>373680.000000</c:v>
                </c:pt>
                <c:pt idx="3115">
                  <c:v>373800.000000</c:v>
                </c:pt>
                <c:pt idx="3116">
                  <c:v>373920.000000</c:v>
                </c:pt>
                <c:pt idx="3117">
                  <c:v>374040.000000</c:v>
                </c:pt>
                <c:pt idx="3118">
                  <c:v>374160.000000</c:v>
                </c:pt>
                <c:pt idx="3119">
                  <c:v>374280.000000</c:v>
                </c:pt>
                <c:pt idx="3120">
                  <c:v>374400.000000</c:v>
                </c:pt>
                <c:pt idx="3121">
                  <c:v>374520.000000</c:v>
                </c:pt>
                <c:pt idx="3122">
                  <c:v>374640.000000</c:v>
                </c:pt>
                <c:pt idx="3123">
                  <c:v>374760.000000</c:v>
                </c:pt>
                <c:pt idx="3124">
                  <c:v>374880.000000</c:v>
                </c:pt>
                <c:pt idx="3125">
                  <c:v>375000.000000</c:v>
                </c:pt>
                <c:pt idx="3126">
                  <c:v>375120.000000</c:v>
                </c:pt>
                <c:pt idx="3127">
                  <c:v>375240.000000</c:v>
                </c:pt>
                <c:pt idx="3128">
                  <c:v>375360.000000</c:v>
                </c:pt>
                <c:pt idx="3129">
                  <c:v>375480.000000</c:v>
                </c:pt>
                <c:pt idx="3130">
                  <c:v>375600.000000</c:v>
                </c:pt>
                <c:pt idx="3131">
                  <c:v>375720.000000</c:v>
                </c:pt>
                <c:pt idx="3132">
                  <c:v>375840.000000</c:v>
                </c:pt>
                <c:pt idx="3133">
                  <c:v>375960.000000</c:v>
                </c:pt>
                <c:pt idx="3134">
                  <c:v>376080.000000</c:v>
                </c:pt>
                <c:pt idx="3135">
                  <c:v>376200.000000</c:v>
                </c:pt>
                <c:pt idx="3136">
                  <c:v>376320.000000</c:v>
                </c:pt>
                <c:pt idx="3137">
                  <c:v>376440.000000</c:v>
                </c:pt>
                <c:pt idx="3138">
                  <c:v>376560.000000</c:v>
                </c:pt>
                <c:pt idx="3139">
                  <c:v>376680.000000</c:v>
                </c:pt>
                <c:pt idx="3140">
                  <c:v>376800.000000</c:v>
                </c:pt>
                <c:pt idx="3141">
                  <c:v>376920.000000</c:v>
                </c:pt>
                <c:pt idx="3142">
                  <c:v>377040.000000</c:v>
                </c:pt>
                <c:pt idx="3143">
                  <c:v>377160.000000</c:v>
                </c:pt>
                <c:pt idx="3144">
                  <c:v>377280.000000</c:v>
                </c:pt>
                <c:pt idx="3145">
                  <c:v>377400.000000</c:v>
                </c:pt>
                <c:pt idx="3146">
                  <c:v>377520.000000</c:v>
                </c:pt>
                <c:pt idx="3147">
                  <c:v>377640.000000</c:v>
                </c:pt>
                <c:pt idx="3148">
                  <c:v>377760.000000</c:v>
                </c:pt>
                <c:pt idx="3149">
                  <c:v>377880.000000</c:v>
                </c:pt>
                <c:pt idx="3150">
                  <c:v>378000.000000</c:v>
                </c:pt>
                <c:pt idx="3151">
                  <c:v>378120.000000</c:v>
                </c:pt>
                <c:pt idx="3152">
                  <c:v>378240.000000</c:v>
                </c:pt>
                <c:pt idx="3153">
                  <c:v>378360.000000</c:v>
                </c:pt>
                <c:pt idx="3154">
                  <c:v>378480.000000</c:v>
                </c:pt>
                <c:pt idx="3155">
                  <c:v>378600.000000</c:v>
                </c:pt>
                <c:pt idx="3156">
                  <c:v>378720.000000</c:v>
                </c:pt>
                <c:pt idx="3157">
                  <c:v>378840.000000</c:v>
                </c:pt>
                <c:pt idx="3158">
                  <c:v>378960.000000</c:v>
                </c:pt>
                <c:pt idx="3159">
                  <c:v>379080.000000</c:v>
                </c:pt>
                <c:pt idx="3160">
                  <c:v>379200.000000</c:v>
                </c:pt>
                <c:pt idx="3161">
                  <c:v>379320.000000</c:v>
                </c:pt>
                <c:pt idx="3162">
                  <c:v>379440.000000</c:v>
                </c:pt>
                <c:pt idx="3163">
                  <c:v>379560.000000</c:v>
                </c:pt>
                <c:pt idx="3164">
                  <c:v>379680.000000</c:v>
                </c:pt>
                <c:pt idx="3165">
                  <c:v>379800.000000</c:v>
                </c:pt>
                <c:pt idx="3166">
                  <c:v>379920.000000</c:v>
                </c:pt>
                <c:pt idx="3167">
                  <c:v>380040.000000</c:v>
                </c:pt>
                <c:pt idx="3168">
                  <c:v>380160.000000</c:v>
                </c:pt>
                <c:pt idx="3169">
                  <c:v>380280.000000</c:v>
                </c:pt>
                <c:pt idx="3170">
                  <c:v>380400.000000</c:v>
                </c:pt>
                <c:pt idx="3171">
                  <c:v>380520.000000</c:v>
                </c:pt>
                <c:pt idx="3172">
                  <c:v>380640.000000</c:v>
                </c:pt>
                <c:pt idx="3173">
                  <c:v>380760.000000</c:v>
                </c:pt>
                <c:pt idx="3174">
                  <c:v>380880.000000</c:v>
                </c:pt>
                <c:pt idx="3175">
                  <c:v>381000.000000</c:v>
                </c:pt>
                <c:pt idx="3176">
                  <c:v>381120.000000</c:v>
                </c:pt>
                <c:pt idx="3177">
                  <c:v>381240.000000</c:v>
                </c:pt>
                <c:pt idx="3178">
                  <c:v>381360.000000</c:v>
                </c:pt>
                <c:pt idx="3179">
                  <c:v>381480.000000</c:v>
                </c:pt>
                <c:pt idx="3180">
                  <c:v>381600.000000</c:v>
                </c:pt>
                <c:pt idx="3181">
                  <c:v>381720.000000</c:v>
                </c:pt>
                <c:pt idx="3182">
                  <c:v>381840.000000</c:v>
                </c:pt>
                <c:pt idx="3183">
                  <c:v>381960.000000</c:v>
                </c:pt>
                <c:pt idx="3184">
                  <c:v>382080.000000</c:v>
                </c:pt>
                <c:pt idx="3185">
                  <c:v>382200.000000</c:v>
                </c:pt>
                <c:pt idx="3186">
                  <c:v>382320.000000</c:v>
                </c:pt>
                <c:pt idx="3187">
                  <c:v>382440.000000</c:v>
                </c:pt>
                <c:pt idx="3188">
                  <c:v>382560.000000</c:v>
                </c:pt>
                <c:pt idx="3189">
                  <c:v>382680.000000</c:v>
                </c:pt>
                <c:pt idx="3190">
                  <c:v>382800.000000</c:v>
                </c:pt>
                <c:pt idx="3191">
                  <c:v>382920.000000</c:v>
                </c:pt>
                <c:pt idx="3192">
                  <c:v>383040.000000</c:v>
                </c:pt>
                <c:pt idx="3193">
                  <c:v>383160.000000</c:v>
                </c:pt>
                <c:pt idx="3194">
                  <c:v>383280.000000</c:v>
                </c:pt>
                <c:pt idx="3195">
                  <c:v>383400.000000</c:v>
                </c:pt>
                <c:pt idx="3196">
                  <c:v>383520.000000</c:v>
                </c:pt>
                <c:pt idx="3197">
                  <c:v>383640.000000</c:v>
                </c:pt>
                <c:pt idx="3198">
                  <c:v>383760.000000</c:v>
                </c:pt>
                <c:pt idx="3199">
                  <c:v>383880.000000</c:v>
                </c:pt>
                <c:pt idx="3200">
                  <c:v>384000.000000</c:v>
                </c:pt>
                <c:pt idx="3201">
                  <c:v>384120.000000</c:v>
                </c:pt>
                <c:pt idx="3202">
                  <c:v>384240.000000</c:v>
                </c:pt>
                <c:pt idx="3203">
                  <c:v>384360.000000</c:v>
                </c:pt>
                <c:pt idx="3204">
                  <c:v>384480.000000</c:v>
                </c:pt>
                <c:pt idx="3205">
                  <c:v>384600.000000</c:v>
                </c:pt>
                <c:pt idx="3206">
                  <c:v>384720.000000</c:v>
                </c:pt>
                <c:pt idx="3207">
                  <c:v>384840.000000</c:v>
                </c:pt>
                <c:pt idx="3208">
                  <c:v>384960.000000</c:v>
                </c:pt>
                <c:pt idx="3209">
                  <c:v>385080.000000</c:v>
                </c:pt>
                <c:pt idx="3210">
                  <c:v>385200.000000</c:v>
                </c:pt>
                <c:pt idx="3211">
                  <c:v>385320.000000</c:v>
                </c:pt>
                <c:pt idx="3212">
                  <c:v>385440.000000</c:v>
                </c:pt>
                <c:pt idx="3213">
                  <c:v>385560.000000</c:v>
                </c:pt>
                <c:pt idx="3214">
                  <c:v>385680.000000</c:v>
                </c:pt>
                <c:pt idx="3215">
                  <c:v>385800.000000</c:v>
                </c:pt>
                <c:pt idx="3216">
                  <c:v>385920.000000</c:v>
                </c:pt>
                <c:pt idx="3217">
                  <c:v>386040.000000</c:v>
                </c:pt>
                <c:pt idx="3218">
                  <c:v>386160.000000</c:v>
                </c:pt>
                <c:pt idx="3219">
                  <c:v>386280.000000</c:v>
                </c:pt>
                <c:pt idx="3220">
                  <c:v>386400.000000</c:v>
                </c:pt>
                <c:pt idx="3221">
                  <c:v>386520.000000</c:v>
                </c:pt>
                <c:pt idx="3222">
                  <c:v>386640.000000</c:v>
                </c:pt>
                <c:pt idx="3223">
                  <c:v>386760.000000</c:v>
                </c:pt>
                <c:pt idx="3224">
                  <c:v>386880.000000</c:v>
                </c:pt>
                <c:pt idx="3225">
                  <c:v>387000.000000</c:v>
                </c:pt>
                <c:pt idx="3226">
                  <c:v>387120.000000</c:v>
                </c:pt>
                <c:pt idx="3227">
                  <c:v>387240.000000</c:v>
                </c:pt>
                <c:pt idx="3228">
                  <c:v>387360.000000</c:v>
                </c:pt>
                <c:pt idx="3229">
                  <c:v>387480.000000</c:v>
                </c:pt>
                <c:pt idx="3230">
                  <c:v>387600.000000</c:v>
                </c:pt>
                <c:pt idx="3231">
                  <c:v>387720.000000</c:v>
                </c:pt>
                <c:pt idx="3232">
                  <c:v>387840.000000</c:v>
                </c:pt>
                <c:pt idx="3233">
                  <c:v>387960.000000</c:v>
                </c:pt>
                <c:pt idx="3234">
                  <c:v>388080.000000</c:v>
                </c:pt>
                <c:pt idx="3235">
                  <c:v>388200.000000</c:v>
                </c:pt>
                <c:pt idx="3236">
                  <c:v>388320.000000</c:v>
                </c:pt>
                <c:pt idx="3237">
                  <c:v>388440.000000</c:v>
                </c:pt>
                <c:pt idx="3238">
                  <c:v>388560.000000</c:v>
                </c:pt>
                <c:pt idx="3239">
                  <c:v>388680.000000</c:v>
                </c:pt>
                <c:pt idx="3240">
                  <c:v>388800.000000</c:v>
                </c:pt>
                <c:pt idx="3241">
                  <c:v>388920.000000</c:v>
                </c:pt>
                <c:pt idx="3242">
                  <c:v>389040.000000</c:v>
                </c:pt>
                <c:pt idx="3243">
                  <c:v>389160.000000</c:v>
                </c:pt>
                <c:pt idx="3244">
                  <c:v>389280.000000</c:v>
                </c:pt>
                <c:pt idx="3245">
                  <c:v>389400.000000</c:v>
                </c:pt>
                <c:pt idx="3246">
                  <c:v>389520.000000</c:v>
                </c:pt>
                <c:pt idx="3247">
                  <c:v>389640.000000</c:v>
                </c:pt>
                <c:pt idx="3248">
                  <c:v>389760.000000</c:v>
                </c:pt>
                <c:pt idx="3249">
                  <c:v>389880.000000</c:v>
                </c:pt>
                <c:pt idx="3250">
                  <c:v>390000.000000</c:v>
                </c:pt>
                <c:pt idx="3251">
                  <c:v>390120.000000</c:v>
                </c:pt>
                <c:pt idx="3252">
                  <c:v>390240.000000</c:v>
                </c:pt>
                <c:pt idx="3253">
                  <c:v>390360.000000</c:v>
                </c:pt>
                <c:pt idx="3254">
                  <c:v>390480.000000</c:v>
                </c:pt>
                <c:pt idx="3255">
                  <c:v>390600.000000</c:v>
                </c:pt>
                <c:pt idx="3256">
                  <c:v>390720.000000</c:v>
                </c:pt>
                <c:pt idx="3257">
                  <c:v>390840.000000</c:v>
                </c:pt>
                <c:pt idx="3258">
                  <c:v>390960.000000</c:v>
                </c:pt>
                <c:pt idx="3259">
                  <c:v>391080.000000</c:v>
                </c:pt>
                <c:pt idx="3260">
                  <c:v>391200.000000</c:v>
                </c:pt>
                <c:pt idx="3261">
                  <c:v>391320.000000</c:v>
                </c:pt>
                <c:pt idx="3262">
                  <c:v>391440.000000</c:v>
                </c:pt>
                <c:pt idx="3263">
                  <c:v>391560.000000</c:v>
                </c:pt>
                <c:pt idx="3264">
                  <c:v>391680.000000</c:v>
                </c:pt>
                <c:pt idx="3265">
                  <c:v>391800.000000</c:v>
                </c:pt>
                <c:pt idx="3266">
                  <c:v>391920.000000</c:v>
                </c:pt>
                <c:pt idx="3267">
                  <c:v>392040.000000</c:v>
                </c:pt>
                <c:pt idx="3268">
                  <c:v>392160.000000</c:v>
                </c:pt>
                <c:pt idx="3269">
                  <c:v>392280.000000</c:v>
                </c:pt>
                <c:pt idx="3270">
                  <c:v>392400.000000</c:v>
                </c:pt>
                <c:pt idx="3271">
                  <c:v>392520.000000</c:v>
                </c:pt>
                <c:pt idx="3272">
                  <c:v>392640.000000</c:v>
                </c:pt>
                <c:pt idx="3273">
                  <c:v>392760.000000</c:v>
                </c:pt>
                <c:pt idx="3274">
                  <c:v>392880.000000</c:v>
                </c:pt>
                <c:pt idx="3275">
                  <c:v>393000.000000</c:v>
                </c:pt>
                <c:pt idx="3276">
                  <c:v>393120.000000</c:v>
                </c:pt>
                <c:pt idx="3277">
                  <c:v>393240.000000</c:v>
                </c:pt>
                <c:pt idx="3278">
                  <c:v>393360.000000</c:v>
                </c:pt>
                <c:pt idx="3279">
                  <c:v>393480.000000</c:v>
                </c:pt>
                <c:pt idx="3280">
                  <c:v>393600.000000</c:v>
                </c:pt>
                <c:pt idx="3281">
                  <c:v>393720.000000</c:v>
                </c:pt>
                <c:pt idx="3282">
                  <c:v>393840.000000</c:v>
                </c:pt>
                <c:pt idx="3283">
                  <c:v>393960.000000</c:v>
                </c:pt>
                <c:pt idx="3284">
                  <c:v>394080.000000</c:v>
                </c:pt>
                <c:pt idx="3285">
                  <c:v>394200.000000</c:v>
                </c:pt>
                <c:pt idx="3286">
                  <c:v>394320.000000</c:v>
                </c:pt>
                <c:pt idx="3287">
                  <c:v>394440.000000</c:v>
                </c:pt>
                <c:pt idx="3288">
                  <c:v>394560.000000</c:v>
                </c:pt>
                <c:pt idx="3289">
                  <c:v>394680.000000</c:v>
                </c:pt>
                <c:pt idx="3290">
                  <c:v>394800.000000</c:v>
                </c:pt>
                <c:pt idx="3291">
                  <c:v>394920.000000</c:v>
                </c:pt>
                <c:pt idx="3292">
                  <c:v>395040.000000</c:v>
                </c:pt>
                <c:pt idx="3293">
                  <c:v>395160.000000</c:v>
                </c:pt>
                <c:pt idx="3294">
                  <c:v>395280.000000</c:v>
                </c:pt>
                <c:pt idx="3295">
                  <c:v>395400.000000</c:v>
                </c:pt>
                <c:pt idx="3296">
                  <c:v>395520.000000</c:v>
                </c:pt>
                <c:pt idx="3297">
                  <c:v>395640.000000</c:v>
                </c:pt>
                <c:pt idx="3298">
                  <c:v>395760.000000</c:v>
                </c:pt>
                <c:pt idx="3299">
                  <c:v>395880.000000</c:v>
                </c:pt>
                <c:pt idx="3300">
                  <c:v>396000.000000</c:v>
                </c:pt>
                <c:pt idx="3301">
                  <c:v>396120.000000</c:v>
                </c:pt>
                <c:pt idx="3302">
                  <c:v>396240.000000</c:v>
                </c:pt>
                <c:pt idx="3303">
                  <c:v>396360.000000</c:v>
                </c:pt>
                <c:pt idx="3304">
                  <c:v>396480.000000</c:v>
                </c:pt>
                <c:pt idx="3305">
                  <c:v>396600.000000</c:v>
                </c:pt>
                <c:pt idx="3306">
                  <c:v>396720.000000</c:v>
                </c:pt>
                <c:pt idx="3307">
                  <c:v>396840.000000</c:v>
                </c:pt>
                <c:pt idx="3308">
                  <c:v>396960.000000</c:v>
                </c:pt>
                <c:pt idx="3309">
                  <c:v>397080.000000</c:v>
                </c:pt>
                <c:pt idx="3310">
                  <c:v>397200.000000</c:v>
                </c:pt>
                <c:pt idx="3311">
                  <c:v>397320.000000</c:v>
                </c:pt>
                <c:pt idx="3312">
                  <c:v>397440.000000</c:v>
                </c:pt>
                <c:pt idx="3313">
                  <c:v>397560.000000</c:v>
                </c:pt>
                <c:pt idx="3314">
                  <c:v>397680.000000</c:v>
                </c:pt>
                <c:pt idx="3315">
                  <c:v>397800.000000</c:v>
                </c:pt>
                <c:pt idx="3316">
                  <c:v>397920.000000</c:v>
                </c:pt>
                <c:pt idx="3317">
                  <c:v>398040.000000</c:v>
                </c:pt>
                <c:pt idx="3318">
                  <c:v>398160.000000</c:v>
                </c:pt>
                <c:pt idx="3319">
                  <c:v>398280.000000</c:v>
                </c:pt>
                <c:pt idx="3320">
                  <c:v>398400.000000</c:v>
                </c:pt>
                <c:pt idx="3321">
                  <c:v>398520.000000</c:v>
                </c:pt>
                <c:pt idx="3322">
                  <c:v>398640.000000</c:v>
                </c:pt>
                <c:pt idx="3323">
                  <c:v>398760.000000</c:v>
                </c:pt>
                <c:pt idx="3324">
                  <c:v>398880.000000</c:v>
                </c:pt>
                <c:pt idx="3325">
                  <c:v>399000.000000</c:v>
                </c:pt>
                <c:pt idx="3326">
                  <c:v>399120.000000</c:v>
                </c:pt>
                <c:pt idx="3327">
                  <c:v>399240.000000</c:v>
                </c:pt>
                <c:pt idx="3328">
                  <c:v>399360.000000</c:v>
                </c:pt>
                <c:pt idx="3329">
                  <c:v>399480.000000</c:v>
                </c:pt>
                <c:pt idx="3330">
                  <c:v>399600.000000</c:v>
                </c:pt>
                <c:pt idx="3331">
                  <c:v>399720.000000</c:v>
                </c:pt>
                <c:pt idx="3332">
                  <c:v>399840.000000</c:v>
                </c:pt>
                <c:pt idx="3333">
                  <c:v>399960.000000</c:v>
                </c:pt>
                <c:pt idx="3334">
                  <c:v>400080.000000</c:v>
                </c:pt>
                <c:pt idx="3335">
                  <c:v>400200.000000</c:v>
                </c:pt>
                <c:pt idx="3336">
                  <c:v>400320.000000</c:v>
                </c:pt>
                <c:pt idx="3337">
                  <c:v>400440.000000</c:v>
                </c:pt>
                <c:pt idx="3338">
                  <c:v>400560.000000</c:v>
                </c:pt>
                <c:pt idx="3339">
                  <c:v>400680.000000</c:v>
                </c:pt>
                <c:pt idx="3340">
                  <c:v>400800.000000</c:v>
                </c:pt>
                <c:pt idx="3341">
                  <c:v>400920.000000</c:v>
                </c:pt>
                <c:pt idx="3342">
                  <c:v>401040.000000</c:v>
                </c:pt>
                <c:pt idx="3343">
                  <c:v>401160.000000</c:v>
                </c:pt>
                <c:pt idx="3344">
                  <c:v>401280.000000</c:v>
                </c:pt>
                <c:pt idx="3345">
                  <c:v>401400.000000</c:v>
                </c:pt>
                <c:pt idx="3346">
                  <c:v>401520.000000</c:v>
                </c:pt>
                <c:pt idx="3347">
                  <c:v>401640.000000</c:v>
                </c:pt>
                <c:pt idx="3348">
                  <c:v>401760.000000</c:v>
                </c:pt>
                <c:pt idx="3349">
                  <c:v>401880.000000</c:v>
                </c:pt>
                <c:pt idx="3350">
                  <c:v>402000.000000</c:v>
                </c:pt>
                <c:pt idx="3351">
                  <c:v>402120.000000</c:v>
                </c:pt>
                <c:pt idx="3352">
                  <c:v>402240.000000</c:v>
                </c:pt>
                <c:pt idx="3353">
                  <c:v>402360.000000</c:v>
                </c:pt>
                <c:pt idx="3354">
                  <c:v>402480.000000</c:v>
                </c:pt>
                <c:pt idx="3355">
                  <c:v>402600.000000</c:v>
                </c:pt>
                <c:pt idx="3356">
                  <c:v>402720.000000</c:v>
                </c:pt>
                <c:pt idx="3357">
                  <c:v>402840.000000</c:v>
                </c:pt>
                <c:pt idx="3358">
                  <c:v>402960.000000</c:v>
                </c:pt>
                <c:pt idx="3359">
                  <c:v>403080.000000</c:v>
                </c:pt>
                <c:pt idx="3360">
                  <c:v>403200.000000</c:v>
                </c:pt>
                <c:pt idx="3361">
                  <c:v>403320.000000</c:v>
                </c:pt>
                <c:pt idx="3362">
                  <c:v>403440.000000</c:v>
                </c:pt>
                <c:pt idx="3363">
                  <c:v>403560.000000</c:v>
                </c:pt>
                <c:pt idx="3364">
                  <c:v>403680.000000</c:v>
                </c:pt>
                <c:pt idx="3365">
                  <c:v>403800.000000</c:v>
                </c:pt>
                <c:pt idx="3366">
                  <c:v>403920.000000</c:v>
                </c:pt>
                <c:pt idx="3367">
                  <c:v>404040.000000</c:v>
                </c:pt>
                <c:pt idx="3368">
                  <c:v>404160.000000</c:v>
                </c:pt>
                <c:pt idx="3369">
                  <c:v>404280.000000</c:v>
                </c:pt>
                <c:pt idx="3370">
                  <c:v>404400.000000</c:v>
                </c:pt>
                <c:pt idx="3371">
                  <c:v>404520.000000</c:v>
                </c:pt>
                <c:pt idx="3372">
                  <c:v>404640.000000</c:v>
                </c:pt>
                <c:pt idx="3373">
                  <c:v>404760.000000</c:v>
                </c:pt>
                <c:pt idx="3374">
                  <c:v>404880.000000</c:v>
                </c:pt>
                <c:pt idx="3375">
                  <c:v>405000.000000</c:v>
                </c:pt>
                <c:pt idx="3376">
                  <c:v>405120.000000</c:v>
                </c:pt>
                <c:pt idx="3377">
                  <c:v>405240.000000</c:v>
                </c:pt>
                <c:pt idx="3378">
                  <c:v>405360.000000</c:v>
                </c:pt>
                <c:pt idx="3379">
                  <c:v>405480.000000</c:v>
                </c:pt>
                <c:pt idx="3380">
                  <c:v>405600.000000</c:v>
                </c:pt>
                <c:pt idx="3381">
                  <c:v>405720.000000</c:v>
                </c:pt>
                <c:pt idx="3382">
                  <c:v>405840.000000</c:v>
                </c:pt>
                <c:pt idx="3383">
                  <c:v>405960.000000</c:v>
                </c:pt>
                <c:pt idx="3384">
                  <c:v>406080.000000</c:v>
                </c:pt>
                <c:pt idx="3385">
                  <c:v>406200.000000</c:v>
                </c:pt>
                <c:pt idx="3386">
                  <c:v>406320.000000</c:v>
                </c:pt>
                <c:pt idx="3387">
                  <c:v>406440.000000</c:v>
                </c:pt>
                <c:pt idx="3388">
                  <c:v>406560.000000</c:v>
                </c:pt>
                <c:pt idx="3389">
                  <c:v>406680.000000</c:v>
                </c:pt>
                <c:pt idx="3390">
                  <c:v>406800.000000</c:v>
                </c:pt>
                <c:pt idx="3391">
                  <c:v>406920.000000</c:v>
                </c:pt>
                <c:pt idx="3392">
                  <c:v>407040.000000</c:v>
                </c:pt>
                <c:pt idx="3393">
                  <c:v>407160.000000</c:v>
                </c:pt>
                <c:pt idx="3394">
                  <c:v>407280.000000</c:v>
                </c:pt>
                <c:pt idx="3395">
                  <c:v>407400.000000</c:v>
                </c:pt>
                <c:pt idx="3396">
                  <c:v>407520.000000</c:v>
                </c:pt>
                <c:pt idx="3397">
                  <c:v>407640.000000</c:v>
                </c:pt>
                <c:pt idx="3398">
                  <c:v>407760.000000</c:v>
                </c:pt>
                <c:pt idx="3399">
                  <c:v>407880.000000</c:v>
                </c:pt>
                <c:pt idx="3400">
                  <c:v>408000.000000</c:v>
                </c:pt>
                <c:pt idx="3401">
                  <c:v>408120.000000</c:v>
                </c:pt>
                <c:pt idx="3402">
                  <c:v>408240.000000</c:v>
                </c:pt>
                <c:pt idx="3403">
                  <c:v>408360.000000</c:v>
                </c:pt>
                <c:pt idx="3404">
                  <c:v>408480.000000</c:v>
                </c:pt>
                <c:pt idx="3405">
                  <c:v>408600.000000</c:v>
                </c:pt>
                <c:pt idx="3406">
                  <c:v>408720.000000</c:v>
                </c:pt>
                <c:pt idx="3407">
                  <c:v>408840.000000</c:v>
                </c:pt>
                <c:pt idx="3408">
                  <c:v>408960.000000</c:v>
                </c:pt>
                <c:pt idx="3409">
                  <c:v>409080.000000</c:v>
                </c:pt>
                <c:pt idx="3410">
                  <c:v>409200.000000</c:v>
                </c:pt>
                <c:pt idx="3411">
                  <c:v>409320.000000</c:v>
                </c:pt>
                <c:pt idx="3412">
                  <c:v>409440.000000</c:v>
                </c:pt>
                <c:pt idx="3413">
                  <c:v>409560.000000</c:v>
                </c:pt>
                <c:pt idx="3414">
                  <c:v>409680.000000</c:v>
                </c:pt>
                <c:pt idx="3415">
                  <c:v>409800.000000</c:v>
                </c:pt>
                <c:pt idx="3416">
                  <c:v>409920.000000</c:v>
                </c:pt>
                <c:pt idx="3417">
                  <c:v>410040.000000</c:v>
                </c:pt>
                <c:pt idx="3418">
                  <c:v>410160.000000</c:v>
                </c:pt>
                <c:pt idx="3419">
                  <c:v>410280.000000</c:v>
                </c:pt>
                <c:pt idx="3420">
                  <c:v>410400.000000</c:v>
                </c:pt>
                <c:pt idx="3421">
                  <c:v>410520.000000</c:v>
                </c:pt>
                <c:pt idx="3422">
                  <c:v>410640.000000</c:v>
                </c:pt>
                <c:pt idx="3423">
                  <c:v>410760.000000</c:v>
                </c:pt>
                <c:pt idx="3424">
                  <c:v>410880.000000</c:v>
                </c:pt>
                <c:pt idx="3425">
                  <c:v>411000.000000</c:v>
                </c:pt>
                <c:pt idx="3426">
                  <c:v>411120.000000</c:v>
                </c:pt>
                <c:pt idx="3427">
                  <c:v>411240.000000</c:v>
                </c:pt>
                <c:pt idx="3428">
                  <c:v>411360.000000</c:v>
                </c:pt>
                <c:pt idx="3429">
                  <c:v>411480.000000</c:v>
                </c:pt>
                <c:pt idx="3430">
                  <c:v>411600.000000</c:v>
                </c:pt>
                <c:pt idx="3431">
                  <c:v>411720.000000</c:v>
                </c:pt>
                <c:pt idx="3432">
                  <c:v>411840.000000</c:v>
                </c:pt>
                <c:pt idx="3433">
                  <c:v>411960.000000</c:v>
                </c:pt>
                <c:pt idx="3434">
                  <c:v>412080.000000</c:v>
                </c:pt>
                <c:pt idx="3435">
                  <c:v>412200.000000</c:v>
                </c:pt>
                <c:pt idx="3436">
                  <c:v>412320.000000</c:v>
                </c:pt>
                <c:pt idx="3437">
                  <c:v>412440.000000</c:v>
                </c:pt>
                <c:pt idx="3438">
                  <c:v>412560.000000</c:v>
                </c:pt>
                <c:pt idx="3439">
                  <c:v>412680.000000</c:v>
                </c:pt>
                <c:pt idx="3440">
                  <c:v>412800.000000</c:v>
                </c:pt>
                <c:pt idx="3441">
                  <c:v>412920.000000</c:v>
                </c:pt>
                <c:pt idx="3442">
                  <c:v>413040.000000</c:v>
                </c:pt>
                <c:pt idx="3443">
                  <c:v>413160.000000</c:v>
                </c:pt>
                <c:pt idx="3444">
                  <c:v>413280.000000</c:v>
                </c:pt>
                <c:pt idx="3445">
                  <c:v>413400.000000</c:v>
                </c:pt>
                <c:pt idx="3446">
                  <c:v>413520.000000</c:v>
                </c:pt>
                <c:pt idx="3447">
                  <c:v>413640.000000</c:v>
                </c:pt>
                <c:pt idx="3448">
                  <c:v>413760.000000</c:v>
                </c:pt>
                <c:pt idx="3449">
                  <c:v>413880.000000</c:v>
                </c:pt>
                <c:pt idx="3450">
                  <c:v>414000.000000</c:v>
                </c:pt>
                <c:pt idx="3451">
                  <c:v>414120.000000</c:v>
                </c:pt>
                <c:pt idx="3452">
                  <c:v>414240.000000</c:v>
                </c:pt>
                <c:pt idx="3453">
                  <c:v>414360.000000</c:v>
                </c:pt>
                <c:pt idx="3454">
                  <c:v>414480.000000</c:v>
                </c:pt>
                <c:pt idx="3455">
                  <c:v>414600.000000</c:v>
                </c:pt>
                <c:pt idx="3456">
                  <c:v>414720.000000</c:v>
                </c:pt>
                <c:pt idx="3457">
                  <c:v>414840.000000</c:v>
                </c:pt>
                <c:pt idx="3458">
                  <c:v>414960.000000</c:v>
                </c:pt>
                <c:pt idx="3459">
                  <c:v>415080.000000</c:v>
                </c:pt>
                <c:pt idx="3460">
                  <c:v>415200.000000</c:v>
                </c:pt>
                <c:pt idx="3461">
                  <c:v>415320.000000</c:v>
                </c:pt>
                <c:pt idx="3462">
                  <c:v>415440.000000</c:v>
                </c:pt>
                <c:pt idx="3463">
                  <c:v>415560.000000</c:v>
                </c:pt>
                <c:pt idx="3464">
                  <c:v>415680.000000</c:v>
                </c:pt>
                <c:pt idx="3465">
                  <c:v>415800.000000</c:v>
                </c:pt>
                <c:pt idx="3466">
                  <c:v>415920.000000</c:v>
                </c:pt>
                <c:pt idx="3467">
                  <c:v>416040.000000</c:v>
                </c:pt>
                <c:pt idx="3468">
                  <c:v>416160.000000</c:v>
                </c:pt>
                <c:pt idx="3469">
                  <c:v>416280.000000</c:v>
                </c:pt>
                <c:pt idx="3470">
                  <c:v>416400.000000</c:v>
                </c:pt>
                <c:pt idx="3471">
                  <c:v>416520.000000</c:v>
                </c:pt>
                <c:pt idx="3472">
                  <c:v>416640.000000</c:v>
                </c:pt>
                <c:pt idx="3473">
                  <c:v>416760.000000</c:v>
                </c:pt>
                <c:pt idx="3474">
                  <c:v>416880.000000</c:v>
                </c:pt>
                <c:pt idx="3475">
                  <c:v>417000.000000</c:v>
                </c:pt>
                <c:pt idx="3476">
                  <c:v>417120.000000</c:v>
                </c:pt>
                <c:pt idx="3477">
                  <c:v>417240.000000</c:v>
                </c:pt>
                <c:pt idx="3478">
                  <c:v>417360.000000</c:v>
                </c:pt>
                <c:pt idx="3479">
                  <c:v>417480.000000</c:v>
                </c:pt>
                <c:pt idx="3480">
                  <c:v>417600.000000</c:v>
                </c:pt>
                <c:pt idx="3481">
                  <c:v>417720.000000</c:v>
                </c:pt>
                <c:pt idx="3482">
                  <c:v>417840.000000</c:v>
                </c:pt>
                <c:pt idx="3483">
                  <c:v>417960.000000</c:v>
                </c:pt>
                <c:pt idx="3484">
                  <c:v>418080.000000</c:v>
                </c:pt>
                <c:pt idx="3485">
                  <c:v>418200.000000</c:v>
                </c:pt>
                <c:pt idx="3486">
                  <c:v>418320.000000</c:v>
                </c:pt>
                <c:pt idx="3487">
                  <c:v>418440.000000</c:v>
                </c:pt>
                <c:pt idx="3488">
                  <c:v>418560.000000</c:v>
                </c:pt>
                <c:pt idx="3489">
                  <c:v>418680.000000</c:v>
                </c:pt>
                <c:pt idx="3490">
                  <c:v>418800.000000</c:v>
                </c:pt>
                <c:pt idx="3491">
                  <c:v>418920.000000</c:v>
                </c:pt>
                <c:pt idx="3492">
                  <c:v>419040.000000</c:v>
                </c:pt>
                <c:pt idx="3493">
                  <c:v>419160.000000</c:v>
                </c:pt>
                <c:pt idx="3494">
                  <c:v>419280.000000</c:v>
                </c:pt>
                <c:pt idx="3495">
                  <c:v>419400.000000</c:v>
                </c:pt>
                <c:pt idx="3496">
                  <c:v>419520.000000</c:v>
                </c:pt>
                <c:pt idx="3497">
                  <c:v>419640.000000</c:v>
                </c:pt>
                <c:pt idx="3498">
                  <c:v>419760.000000</c:v>
                </c:pt>
                <c:pt idx="3499">
                  <c:v>419880.000000</c:v>
                </c:pt>
                <c:pt idx="3500">
                  <c:v>420000.000000</c:v>
                </c:pt>
                <c:pt idx="3501">
                  <c:v>420120.000000</c:v>
                </c:pt>
                <c:pt idx="3502">
                  <c:v>420240.000000</c:v>
                </c:pt>
                <c:pt idx="3503">
                  <c:v>420360.000000</c:v>
                </c:pt>
                <c:pt idx="3504">
                  <c:v>420480.000000</c:v>
                </c:pt>
                <c:pt idx="3505">
                  <c:v>420600.000000</c:v>
                </c:pt>
                <c:pt idx="3506">
                  <c:v>420720.000000</c:v>
                </c:pt>
                <c:pt idx="3507">
                  <c:v>420840.000000</c:v>
                </c:pt>
                <c:pt idx="3508">
                  <c:v>420960.000000</c:v>
                </c:pt>
                <c:pt idx="3509">
                  <c:v>421080.000000</c:v>
                </c:pt>
                <c:pt idx="3510">
                  <c:v>421200.000000</c:v>
                </c:pt>
                <c:pt idx="3511">
                  <c:v>421320.000000</c:v>
                </c:pt>
                <c:pt idx="3512">
                  <c:v>421440.000000</c:v>
                </c:pt>
                <c:pt idx="3513">
                  <c:v>421560.000000</c:v>
                </c:pt>
                <c:pt idx="3514">
                  <c:v>421680.000000</c:v>
                </c:pt>
                <c:pt idx="3515">
                  <c:v>421800.000000</c:v>
                </c:pt>
                <c:pt idx="3516">
                  <c:v>421920.000000</c:v>
                </c:pt>
                <c:pt idx="3517">
                  <c:v>422040.000000</c:v>
                </c:pt>
                <c:pt idx="3518">
                  <c:v>422160.000000</c:v>
                </c:pt>
                <c:pt idx="3519">
                  <c:v>422280.000000</c:v>
                </c:pt>
                <c:pt idx="3520">
                  <c:v>422400.000000</c:v>
                </c:pt>
                <c:pt idx="3521">
                  <c:v>422520.000000</c:v>
                </c:pt>
                <c:pt idx="3522">
                  <c:v>422640.000000</c:v>
                </c:pt>
                <c:pt idx="3523">
                  <c:v>422760.000000</c:v>
                </c:pt>
                <c:pt idx="3524">
                  <c:v>422880.000000</c:v>
                </c:pt>
                <c:pt idx="3525">
                  <c:v>423000.000000</c:v>
                </c:pt>
                <c:pt idx="3526">
                  <c:v>423120.000000</c:v>
                </c:pt>
                <c:pt idx="3527">
                  <c:v>423240.000000</c:v>
                </c:pt>
                <c:pt idx="3528">
                  <c:v>423360.000000</c:v>
                </c:pt>
                <c:pt idx="3529">
                  <c:v>423480.000000</c:v>
                </c:pt>
                <c:pt idx="3530">
                  <c:v>423600.000000</c:v>
                </c:pt>
                <c:pt idx="3531">
                  <c:v>423720.000000</c:v>
                </c:pt>
                <c:pt idx="3532">
                  <c:v>423840.000000</c:v>
                </c:pt>
                <c:pt idx="3533">
                  <c:v>423960.000000</c:v>
                </c:pt>
                <c:pt idx="3534">
                  <c:v>424080.000000</c:v>
                </c:pt>
                <c:pt idx="3535">
                  <c:v>424200.000000</c:v>
                </c:pt>
                <c:pt idx="3536">
                  <c:v>424320.000000</c:v>
                </c:pt>
                <c:pt idx="3537">
                  <c:v>424440.000000</c:v>
                </c:pt>
                <c:pt idx="3538">
                  <c:v>424560.000000</c:v>
                </c:pt>
                <c:pt idx="3539">
                  <c:v>424680.000000</c:v>
                </c:pt>
                <c:pt idx="3540">
                  <c:v>424800.000000</c:v>
                </c:pt>
                <c:pt idx="3541">
                  <c:v>424920.000000</c:v>
                </c:pt>
                <c:pt idx="3542">
                  <c:v>425040.000000</c:v>
                </c:pt>
                <c:pt idx="3543">
                  <c:v>425160.000000</c:v>
                </c:pt>
                <c:pt idx="3544">
                  <c:v>425280.000000</c:v>
                </c:pt>
                <c:pt idx="3545">
                  <c:v>425400.000000</c:v>
                </c:pt>
                <c:pt idx="3546">
                  <c:v>425520.000000</c:v>
                </c:pt>
                <c:pt idx="3547">
                  <c:v>425640.000000</c:v>
                </c:pt>
                <c:pt idx="3548">
                  <c:v>425760.000000</c:v>
                </c:pt>
                <c:pt idx="3549">
                  <c:v>425880.000000</c:v>
                </c:pt>
                <c:pt idx="3550">
                  <c:v>426000.000000</c:v>
                </c:pt>
                <c:pt idx="3551">
                  <c:v>426120.000000</c:v>
                </c:pt>
                <c:pt idx="3552">
                  <c:v>426240.000000</c:v>
                </c:pt>
                <c:pt idx="3553">
                  <c:v>426360.000000</c:v>
                </c:pt>
                <c:pt idx="3554">
                  <c:v>426480.000000</c:v>
                </c:pt>
                <c:pt idx="3555">
                  <c:v>426600.000000</c:v>
                </c:pt>
                <c:pt idx="3556">
                  <c:v>426720.000000</c:v>
                </c:pt>
                <c:pt idx="3557">
                  <c:v>426840.000000</c:v>
                </c:pt>
                <c:pt idx="3558">
                  <c:v>426960.000000</c:v>
                </c:pt>
                <c:pt idx="3559">
                  <c:v>427080.000000</c:v>
                </c:pt>
                <c:pt idx="3560">
                  <c:v>427200.000000</c:v>
                </c:pt>
                <c:pt idx="3561">
                  <c:v>427320.000000</c:v>
                </c:pt>
                <c:pt idx="3562">
                  <c:v>427440.000000</c:v>
                </c:pt>
                <c:pt idx="3563">
                  <c:v>427560.000000</c:v>
                </c:pt>
                <c:pt idx="3564">
                  <c:v>427680.000000</c:v>
                </c:pt>
                <c:pt idx="3565">
                  <c:v>427800.000000</c:v>
                </c:pt>
                <c:pt idx="3566">
                  <c:v>427920.000000</c:v>
                </c:pt>
                <c:pt idx="3567">
                  <c:v>428040.000000</c:v>
                </c:pt>
                <c:pt idx="3568">
                  <c:v>428160.000000</c:v>
                </c:pt>
                <c:pt idx="3569">
                  <c:v>428280.000000</c:v>
                </c:pt>
                <c:pt idx="3570">
                  <c:v>428400.000000</c:v>
                </c:pt>
                <c:pt idx="3571">
                  <c:v>428520.000000</c:v>
                </c:pt>
                <c:pt idx="3572">
                  <c:v>428640.000000</c:v>
                </c:pt>
                <c:pt idx="3573">
                  <c:v>428760.000000</c:v>
                </c:pt>
                <c:pt idx="3574">
                  <c:v>428880.000000</c:v>
                </c:pt>
                <c:pt idx="3575">
                  <c:v>429000.000000</c:v>
                </c:pt>
                <c:pt idx="3576">
                  <c:v>429120.000000</c:v>
                </c:pt>
                <c:pt idx="3577">
                  <c:v>429240.000000</c:v>
                </c:pt>
                <c:pt idx="3578">
                  <c:v>429360.000000</c:v>
                </c:pt>
                <c:pt idx="3579">
                  <c:v>429480.000000</c:v>
                </c:pt>
                <c:pt idx="3580">
                  <c:v>429600.000000</c:v>
                </c:pt>
                <c:pt idx="3581">
                  <c:v>429720.000000</c:v>
                </c:pt>
                <c:pt idx="3582">
                  <c:v>429840.000000</c:v>
                </c:pt>
                <c:pt idx="3583">
                  <c:v>429960.000000</c:v>
                </c:pt>
                <c:pt idx="3584">
                  <c:v>430080.000000</c:v>
                </c:pt>
                <c:pt idx="3585">
                  <c:v>430200.000000</c:v>
                </c:pt>
                <c:pt idx="3586">
                  <c:v>430320.000000</c:v>
                </c:pt>
                <c:pt idx="3587">
                  <c:v>430440.000000</c:v>
                </c:pt>
                <c:pt idx="3588">
                  <c:v>430560.000000</c:v>
                </c:pt>
                <c:pt idx="3589">
                  <c:v>430680.000000</c:v>
                </c:pt>
                <c:pt idx="3590">
                  <c:v>430800.000000</c:v>
                </c:pt>
                <c:pt idx="3591">
                  <c:v>430920.000000</c:v>
                </c:pt>
                <c:pt idx="3592">
                  <c:v>431040.000000</c:v>
                </c:pt>
                <c:pt idx="3593">
                  <c:v>431160.000000</c:v>
                </c:pt>
                <c:pt idx="3594">
                  <c:v>431280.000000</c:v>
                </c:pt>
                <c:pt idx="3595">
                  <c:v>431400.000000</c:v>
                </c:pt>
                <c:pt idx="3596">
                  <c:v>431520.000000</c:v>
                </c:pt>
                <c:pt idx="3597">
                  <c:v>431640.000000</c:v>
                </c:pt>
                <c:pt idx="3598">
                  <c:v>431760.000000</c:v>
                </c:pt>
                <c:pt idx="3599">
                  <c:v>431880.000000</c:v>
                </c:pt>
                <c:pt idx="3600">
                  <c:v>432000.000000</c:v>
                </c:pt>
                <c:pt idx="3601">
                  <c:v>432120.000000</c:v>
                </c:pt>
                <c:pt idx="3602">
                  <c:v>432240.000000</c:v>
                </c:pt>
                <c:pt idx="3603">
                  <c:v>432360.000000</c:v>
                </c:pt>
                <c:pt idx="3604">
                  <c:v>432480.000000</c:v>
                </c:pt>
                <c:pt idx="3605">
                  <c:v>432600.000000</c:v>
                </c:pt>
                <c:pt idx="3606">
                  <c:v>432720.000000</c:v>
                </c:pt>
                <c:pt idx="3607">
                  <c:v>432840.000000</c:v>
                </c:pt>
                <c:pt idx="3608">
                  <c:v>432960.000000</c:v>
                </c:pt>
                <c:pt idx="3609">
                  <c:v>433080.000000</c:v>
                </c:pt>
                <c:pt idx="3610">
                  <c:v>433200.000000</c:v>
                </c:pt>
                <c:pt idx="3611">
                  <c:v>433320.000000</c:v>
                </c:pt>
                <c:pt idx="3612">
                  <c:v>433440.000000</c:v>
                </c:pt>
                <c:pt idx="3613">
                  <c:v>433560.000000</c:v>
                </c:pt>
                <c:pt idx="3614">
                  <c:v>433680.000000</c:v>
                </c:pt>
                <c:pt idx="3615">
                  <c:v>433800.000000</c:v>
                </c:pt>
                <c:pt idx="3616">
                  <c:v>433920.000000</c:v>
                </c:pt>
                <c:pt idx="3617">
                  <c:v>434040.000000</c:v>
                </c:pt>
                <c:pt idx="3618">
                  <c:v>434160.000000</c:v>
                </c:pt>
                <c:pt idx="3619">
                  <c:v>434280.000000</c:v>
                </c:pt>
                <c:pt idx="3620">
                  <c:v>434400.000000</c:v>
                </c:pt>
                <c:pt idx="3621">
                  <c:v>434520.000000</c:v>
                </c:pt>
                <c:pt idx="3622">
                  <c:v>434640.000000</c:v>
                </c:pt>
                <c:pt idx="3623">
                  <c:v>434760.000000</c:v>
                </c:pt>
                <c:pt idx="3624">
                  <c:v>434880.000000</c:v>
                </c:pt>
                <c:pt idx="3625">
                  <c:v>435000.000000</c:v>
                </c:pt>
                <c:pt idx="3626">
                  <c:v>435120.000000</c:v>
                </c:pt>
                <c:pt idx="3627">
                  <c:v>435240.000000</c:v>
                </c:pt>
                <c:pt idx="3628">
                  <c:v>435360.000000</c:v>
                </c:pt>
                <c:pt idx="3629">
                  <c:v>435480.000000</c:v>
                </c:pt>
                <c:pt idx="3630">
                  <c:v>435600.000000</c:v>
                </c:pt>
                <c:pt idx="3631">
                  <c:v>435720.000000</c:v>
                </c:pt>
                <c:pt idx="3632">
                  <c:v>435840.000000</c:v>
                </c:pt>
                <c:pt idx="3633">
                  <c:v>435960.000000</c:v>
                </c:pt>
                <c:pt idx="3634">
                  <c:v>436080.000000</c:v>
                </c:pt>
                <c:pt idx="3635">
                  <c:v>436200.000000</c:v>
                </c:pt>
                <c:pt idx="3636">
                  <c:v>436320.000000</c:v>
                </c:pt>
                <c:pt idx="3637">
                  <c:v>436440.000000</c:v>
                </c:pt>
                <c:pt idx="3638">
                  <c:v>436560.000000</c:v>
                </c:pt>
                <c:pt idx="3639">
                  <c:v>436680.000000</c:v>
                </c:pt>
                <c:pt idx="3640">
                  <c:v>436800.000000</c:v>
                </c:pt>
                <c:pt idx="3641">
                  <c:v>436920.000000</c:v>
                </c:pt>
                <c:pt idx="3642">
                  <c:v>437040.000000</c:v>
                </c:pt>
                <c:pt idx="3643">
                  <c:v>437160.000000</c:v>
                </c:pt>
                <c:pt idx="3644">
                  <c:v>437280.000000</c:v>
                </c:pt>
                <c:pt idx="3645">
                  <c:v>437400.000000</c:v>
                </c:pt>
                <c:pt idx="3646">
                  <c:v>437520.000000</c:v>
                </c:pt>
                <c:pt idx="3647">
                  <c:v>437640.000000</c:v>
                </c:pt>
                <c:pt idx="3648">
                  <c:v>437760.000000</c:v>
                </c:pt>
                <c:pt idx="3649">
                  <c:v>437880.000000</c:v>
                </c:pt>
                <c:pt idx="3650">
                  <c:v>438000.000000</c:v>
                </c:pt>
                <c:pt idx="3651">
                  <c:v>438120.000000</c:v>
                </c:pt>
                <c:pt idx="3652">
                  <c:v>438240.000000</c:v>
                </c:pt>
                <c:pt idx="3653">
                  <c:v>438360.000000</c:v>
                </c:pt>
                <c:pt idx="3654">
                  <c:v>438480.000000</c:v>
                </c:pt>
                <c:pt idx="3655">
                  <c:v>438600.000000</c:v>
                </c:pt>
                <c:pt idx="3656">
                  <c:v>438720.000000</c:v>
                </c:pt>
                <c:pt idx="3657">
                  <c:v>438840.000000</c:v>
                </c:pt>
                <c:pt idx="3658">
                  <c:v>438960.000000</c:v>
                </c:pt>
                <c:pt idx="3659">
                  <c:v>439080.000000</c:v>
                </c:pt>
                <c:pt idx="3660">
                  <c:v>439200.000000</c:v>
                </c:pt>
                <c:pt idx="3661">
                  <c:v>439320.000000</c:v>
                </c:pt>
                <c:pt idx="3662">
                  <c:v>439440.000000</c:v>
                </c:pt>
                <c:pt idx="3663">
                  <c:v>439560.000000</c:v>
                </c:pt>
                <c:pt idx="3664">
                  <c:v>439680.000000</c:v>
                </c:pt>
                <c:pt idx="3665">
                  <c:v>439800.000000</c:v>
                </c:pt>
                <c:pt idx="3666">
                  <c:v>439920.000000</c:v>
                </c:pt>
                <c:pt idx="3667">
                  <c:v>440040.000000</c:v>
                </c:pt>
                <c:pt idx="3668">
                  <c:v>440160.000000</c:v>
                </c:pt>
                <c:pt idx="3669">
                  <c:v>440280.000000</c:v>
                </c:pt>
                <c:pt idx="3670">
                  <c:v>440400.000000</c:v>
                </c:pt>
                <c:pt idx="3671">
                  <c:v>440520.000000</c:v>
                </c:pt>
                <c:pt idx="3672">
                  <c:v>440640.000000</c:v>
                </c:pt>
                <c:pt idx="3673">
                  <c:v>440760.000000</c:v>
                </c:pt>
                <c:pt idx="3674">
                  <c:v>440880.000000</c:v>
                </c:pt>
                <c:pt idx="3675">
                  <c:v>441000.000000</c:v>
                </c:pt>
                <c:pt idx="3676">
                  <c:v>441120.000000</c:v>
                </c:pt>
                <c:pt idx="3677">
                  <c:v>441240.000000</c:v>
                </c:pt>
                <c:pt idx="3678">
                  <c:v>441360.000000</c:v>
                </c:pt>
                <c:pt idx="3679">
                  <c:v>441480.000000</c:v>
                </c:pt>
                <c:pt idx="3680">
                  <c:v>441600.000000</c:v>
                </c:pt>
                <c:pt idx="3681">
                  <c:v>441720.000000</c:v>
                </c:pt>
                <c:pt idx="3682">
                  <c:v>441840.000000</c:v>
                </c:pt>
                <c:pt idx="3683">
                  <c:v>441960.000000</c:v>
                </c:pt>
                <c:pt idx="3684">
                  <c:v>442080.000000</c:v>
                </c:pt>
                <c:pt idx="3685">
                  <c:v>442200.000000</c:v>
                </c:pt>
                <c:pt idx="3686">
                  <c:v>442320.000000</c:v>
                </c:pt>
                <c:pt idx="3687">
                  <c:v>442440.000000</c:v>
                </c:pt>
                <c:pt idx="3688">
                  <c:v>442560.000000</c:v>
                </c:pt>
                <c:pt idx="3689">
                  <c:v>442680.000000</c:v>
                </c:pt>
                <c:pt idx="3690">
                  <c:v>442800.000000</c:v>
                </c:pt>
                <c:pt idx="3691">
                  <c:v>442920.000000</c:v>
                </c:pt>
                <c:pt idx="3692">
                  <c:v>443040.000000</c:v>
                </c:pt>
                <c:pt idx="3693">
                  <c:v>443160.000000</c:v>
                </c:pt>
                <c:pt idx="3694">
                  <c:v>443280.000000</c:v>
                </c:pt>
                <c:pt idx="3695">
                  <c:v>443400.000000</c:v>
                </c:pt>
                <c:pt idx="3696">
                  <c:v>443520.000000</c:v>
                </c:pt>
                <c:pt idx="3697">
                  <c:v>443640.000000</c:v>
                </c:pt>
                <c:pt idx="3698">
                  <c:v>443760.000000</c:v>
                </c:pt>
                <c:pt idx="3699">
                  <c:v>443880.000000</c:v>
                </c:pt>
                <c:pt idx="3700">
                  <c:v>444000.000000</c:v>
                </c:pt>
                <c:pt idx="3701">
                  <c:v>444120.000000</c:v>
                </c:pt>
                <c:pt idx="3702">
                  <c:v>444240.000000</c:v>
                </c:pt>
                <c:pt idx="3703">
                  <c:v>444360.000000</c:v>
                </c:pt>
                <c:pt idx="3704">
                  <c:v>444480.000000</c:v>
                </c:pt>
                <c:pt idx="3705">
                  <c:v>444600.000000</c:v>
                </c:pt>
                <c:pt idx="3706">
                  <c:v>444720.000000</c:v>
                </c:pt>
                <c:pt idx="3707">
                  <c:v>444840.000000</c:v>
                </c:pt>
                <c:pt idx="3708">
                  <c:v>444960.000000</c:v>
                </c:pt>
                <c:pt idx="3709">
                  <c:v>445080.000000</c:v>
                </c:pt>
                <c:pt idx="3710">
                  <c:v>445200.000000</c:v>
                </c:pt>
                <c:pt idx="3711">
                  <c:v>445320.000000</c:v>
                </c:pt>
                <c:pt idx="3712">
                  <c:v>445440.000000</c:v>
                </c:pt>
                <c:pt idx="3713">
                  <c:v>445560.000000</c:v>
                </c:pt>
                <c:pt idx="3714">
                  <c:v>445680.000000</c:v>
                </c:pt>
                <c:pt idx="3715">
                  <c:v>445800.000000</c:v>
                </c:pt>
                <c:pt idx="3716">
                  <c:v>445920.000000</c:v>
                </c:pt>
                <c:pt idx="3717">
                  <c:v>446040.000000</c:v>
                </c:pt>
                <c:pt idx="3718">
                  <c:v>446160.000000</c:v>
                </c:pt>
                <c:pt idx="3719">
                  <c:v>446280.000000</c:v>
                </c:pt>
                <c:pt idx="3720">
                  <c:v>446400.000000</c:v>
                </c:pt>
                <c:pt idx="3721">
                  <c:v>446520.000000</c:v>
                </c:pt>
                <c:pt idx="3722">
                  <c:v>446640.000000</c:v>
                </c:pt>
                <c:pt idx="3723">
                  <c:v>446760.000000</c:v>
                </c:pt>
                <c:pt idx="3724">
                  <c:v>446880.000000</c:v>
                </c:pt>
                <c:pt idx="3725">
                  <c:v>447000.000000</c:v>
                </c:pt>
                <c:pt idx="3726">
                  <c:v>447120.000000</c:v>
                </c:pt>
                <c:pt idx="3727">
                  <c:v>447240.000000</c:v>
                </c:pt>
                <c:pt idx="3728">
                  <c:v>447360.000000</c:v>
                </c:pt>
                <c:pt idx="3729">
                  <c:v>447480.000000</c:v>
                </c:pt>
                <c:pt idx="3730">
                  <c:v>447600.000000</c:v>
                </c:pt>
                <c:pt idx="3731">
                  <c:v>447720.000000</c:v>
                </c:pt>
                <c:pt idx="3732">
                  <c:v>447840.000000</c:v>
                </c:pt>
                <c:pt idx="3733">
                  <c:v>447960.000000</c:v>
                </c:pt>
                <c:pt idx="3734">
                  <c:v>448080.000000</c:v>
                </c:pt>
                <c:pt idx="3735">
                  <c:v>448200.000000</c:v>
                </c:pt>
                <c:pt idx="3736">
                  <c:v>448320.000000</c:v>
                </c:pt>
                <c:pt idx="3737">
                  <c:v>448440.000000</c:v>
                </c:pt>
                <c:pt idx="3738">
                  <c:v>448560.000000</c:v>
                </c:pt>
                <c:pt idx="3739">
                  <c:v>448680.000000</c:v>
                </c:pt>
                <c:pt idx="3740">
                  <c:v>448800.000000</c:v>
                </c:pt>
                <c:pt idx="3741">
                  <c:v>448920.000000</c:v>
                </c:pt>
                <c:pt idx="3742">
                  <c:v>449040.000000</c:v>
                </c:pt>
                <c:pt idx="3743">
                  <c:v>449160.000000</c:v>
                </c:pt>
                <c:pt idx="3744">
                  <c:v>449280.000000</c:v>
                </c:pt>
                <c:pt idx="3745">
                  <c:v>449400.000000</c:v>
                </c:pt>
                <c:pt idx="3746">
                  <c:v>449520.000000</c:v>
                </c:pt>
                <c:pt idx="3747">
                  <c:v>449640.000000</c:v>
                </c:pt>
                <c:pt idx="3748">
                  <c:v>449760.000000</c:v>
                </c:pt>
                <c:pt idx="3749">
                  <c:v>449880.000000</c:v>
                </c:pt>
                <c:pt idx="3750">
                  <c:v>450000.000000</c:v>
                </c:pt>
                <c:pt idx="3751">
                  <c:v>450120.000000</c:v>
                </c:pt>
                <c:pt idx="3752">
                  <c:v>450240.000000</c:v>
                </c:pt>
                <c:pt idx="3753">
                  <c:v>450360.000000</c:v>
                </c:pt>
                <c:pt idx="3754">
                  <c:v>450480.000000</c:v>
                </c:pt>
                <c:pt idx="3755">
                  <c:v>450600.000000</c:v>
                </c:pt>
                <c:pt idx="3756">
                  <c:v>450720.000000</c:v>
                </c:pt>
                <c:pt idx="3757">
                  <c:v>450840.000000</c:v>
                </c:pt>
                <c:pt idx="3758">
                  <c:v>450960.000000</c:v>
                </c:pt>
                <c:pt idx="3759">
                  <c:v>451080.000000</c:v>
                </c:pt>
                <c:pt idx="3760">
                  <c:v>451200.000000</c:v>
                </c:pt>
                <c:pt idx="3761">
                  <c:v>451320.000000</c:v>
                </c:pt>
                <c:pt idx="3762">
                  <c:v>451440.000000</c:v>
                </c:pt>
                <c:pt idx="3763">
                  <c:v>451560.000000</c:v>
                </c:pt>
                <c:pt idx="3764">
                  <c:v>451680.000000</c:v>
                </c:pt>
                <c:pt idx="3765">
                  <c:v>451800.000000</c:v>
                </c:pt>
                <c:pt idx="3766">
                  <c:v>451920.000000</c:v>
                </c:pt>
                <c:pt idx="3767">
                  <c:v>452040.000000</c:v>
                </c:pt>
                <c:pt idx="3768">
                  <c:v>452160.000000</c:v>
                </c:pt>
                <c:pt idx="3769">
                  <c:v>452280.000000</c:v>
                </c:pt>
                <c:pt idx="3770">
                  <c:v>452400.000000</c:v>
                </c:pt>
                <c:pt idx="3771">
                  <c:v>452520.000000</c:v>
                </c:pt>
                <c:pt idx="3772">
                  <c:v>452640.000000</c:v>
                </c:pt>
                <c:pt idx="3773">
                  <c:v>452760.000000</c:v>
                </c:pt>
                <c:pt idx="3774">
                  <c:v>452880.000000</c:v>
                </c:pt>
                <c:pt idx="3775">
                  <c:v>453000.000000</c:v>
                </c:pt>
                <c:pt idx="3776">
                  <c:v>453120.000000</c:v>
                </c:pt>
                <c:pt idx="3777">
                  <c:v>453240.000000</c:v>
                </c:pt>
                <c:pt idx="3778">
                  <c:v>453360.000000</c:v>
                </c:pt>
                <c:pt idx="3779">
                  <c:v>453480.000000</c:v>
                </c:pt>
                <c:pt idx="3780">
                  <c:v>453600.000000</c:v>
                </c:pt>
                <c:pt idx="3781">
                  <c:v>453720.000000</c:v>
                </c:pt>
                <c:pt idx="3782">
                  <c:v>453840.000000</c:v>
                </c:pt>
                <c:pt idx="3783">
                  <c:v>453960.000000</c:v>
                </c:pt>
                <c:pt idx="3784">
                  <c:v>454080.000000</c:v>
                </c:pt>
                <c:pt idx="3785">
                  <c:v>454200.000000</c:v>
                </c:pt>
                <c:pt idx="3786">
                  <c:v>454320.000000</c:v>
                </c:pt>
                <c:pt idx="3787">
                  <c:v>454440.000000</c:v>
                </c:pt>
                <c:pt idx="3788">
                  <c:v>454560.000000</c:v>
                </c:pt>
                <c:pt idx="3789">
                  <c:v>454680.000000</c:v>
                </c:pt>
                <c:pt idx="3790">
                  <c:v>454800.000000</c:v>
                </c:pt>
                <c:pt idx="3791">
                  <c:v>454920.000000</c:v>
                </c:pt>
                <c:pt idx="3792">
                  <c:v>455040.000000</c:v>
                </c:pt>
                <c:pt idx="3793">
                  <c:v>455160.000000</c:v>
                </c:pt>
                <c:pt idx="3794">
                  <c:v>455280.000000</c:v>
                </c:pt>
                <c:pt idx="3795">
                  <c:v>455400.000000</c:v>
                </c:pt>
                <c:pt idx="3796">
                  <c:v>455520.000000</c:v>
                </c:pt>
                <c:pt idx="3797">
                  <c:v>455640.000000</c:v>
                </c:pt>
                <c:pt idx="3798">
                  <c:v>455760.000000</c:v>
                </c:pt>
                <c:pt idx="3799">
                  <c:v>455880.000000</c:v>
                </c:pt>
                <c:pt idx="3800">
                  <c:v>456000.000000</c:v>
                </c:pt>
                <c:pt idx="3801">
                  <c:v>456120.000000</c:v>
                </c:pt>
                <c:pt idx="3802">
                  <c:v>456240.000000</c:v>
                </c:pt>
                <c:pt idx="3803">
                  <c:v>456360.000000</c:v>
                </c:pt>
                <c:pt idx="3804">
                  <c:v>456480.000000</c:v>
                </c:pt>
                <c:pt idx="3805">
                  <c:v>456600.000000</c:v>
                </c:pt>
                <c:pt idx="3806">
                  <c:v>456720.000000</c:v>
                </c:pt>
                <c:pt idx="3807">
                  <c:v>456840.000000</c:v>
                </c:pt>
                <c:pt idx="3808">
                  <c:v>456960.000000</c:v>
                </c:pt>
                <c:pt idx="3809">
                  <c:v>457080.000000</c:v>
                </c:pt>
                <c:pt idx="3810">
                  <c:v>457200.000000</c:v>
                </c:pt>
                <c:pt idx="3811">
                  <c:v>457320.000000</c:v>
                </c:pt>
                <c:pt idx="3812">
                  <c:v>457440.000000</c:v>
                </c:pt>
                <c:pt idx="3813">
                  <c:v>457560.000000</c:v>
                </c:pt>
                <c:pt idx="3814">
                  <c:v>457680.000000</c:v>
                </c:pt>
                <c:pt idx="3815">
                  <c:v>457800.000000</c:v>
                </c:pt>
                <c:pt idx="3816">
                  <c:v>457920.000000</c:v>
                </c:pt>
                <c:pt idx="3817">
                  <c:v>458040.000000</c:v>
                </c:pt>
                <c:pt idx="3818">
                  <c:v>458160.000000</c:v>
                </c:pt>
                <c:pt idx="3819">
                  <c:v>458280.000000</c:v>
                </c:pt>
                <c:pt idx="3820">
                  <c:v>458400.000000</c:v>
                </c:pt>
                <c:pt idx="3821">
                  <c:v>458520.000000</c:v>
                </c:pt>
                <c:pt idx="3822">
                  <c:v>458640.000000</c:v>
                </c:pt>
                <c:pt idx="3823">
                  <c:v>458760.000000</c:v>
                </c:pt>
                <c:pt idx="3824">
                  <c:v>458880.000000</c:v>
                </c:pt>
                <c:pt idx="3825">
                  <c:v>459000.000000</c:v>
                </c:pt>
                <c:pt idx="3826">
                  <c:v>459120.000000</c:v>
                </c:pt>
                <c:pt idx="3827">
                  <c:v>459240.000000</c:v>
                </c:pt>
                <c:pt idx="3828">
                  <c:v>459360.000000</c:v>
                </c:pt>
                <c:pt idx="3829">
                  <c:v>459480.000000</c:v>
                </c:pt>
                <c:pt idx="3830">
                  <c:v>459600.000000</c:v>
                </c:pt>
                <c:pt idx="3831">
                  <c:v>459720.000000</c:v>
                </c:pt>
                <c:pt idx="3832">
                  <c:v>459840.000000</c:v>
                </c:pt>
                <c:pt idx="3833">
                  <c:v>459960.000000</c:v>
                </c:pt>
                <c:pt idx="3834">
                  <c:v>460080.000000</c:v>
                </c:pt>
                <c:pt idx="3835">
                  <c:v>460200.000000</c:v>
                </c:pt>
                <c:pt idx="3836">
                  <c:v>460320.000000</c:v>
                </c:pt>
                <c:pt idx="3837">
                  <c:v>460440.000000</c:v>
                </c:pt>
                <c:pt idx="3838">
                  <c:v>460560.000000</c:v>
                </c:pt>
                <c:pt idx="3839">
                  <c:v>460680.000000</c:v>
                </c:pt>
                <c:pt idx="3840">
                  <c:v>460800.000000</c:v>
                </c:pt>
                <c:pt idx="3841">
                  <c:v>460920.000000</c:v>
                </c:pt>
                <c:pt idx="3842">
                  <c:v>461040.000000</c:v>
                </c:pt>
                <c:pt idx="3843">
                  <c:v>461160.000000</c:v>
                </c:pt>
                <c:pt idx="3844">
                  <c:v>461280.000000</c:v>
                </c:pt>
                <c:pt idx="3845">
                  <c:v>461400.000000</c:v>
                </c:pt>
                <c:pt idx="3846">
                  <c:v>461520.000000</c:v>
                </c:pt>
                <c:pt idx="3847">
                  <c:v>461640.000000</c:v>
                </c:pt>
                <c:pt idx="3848">
                  <c:v>461760.000000</c:v>
                </c:pt>
                <c:pt idx="3849">
                  <c:v>461880.000000</c:v>
                </c:pt>
                <c:pt idx="3850">
                  <c:v>462000.000000</c:v>
                </c:pt>
                <c:pt idx="3851">
                  <c:v>462120.000000</c:v>
                </c:pt>
                <c:pt idx="3852">
                  <c:v>462240.000000</c:v>
                </c:pt>
                <c:pt idx="3853">
                  <c:v>462360.000000</c:v>
                </c:pt>
                <c:pt idx="3854">
                  <c:v>462480.000000</c:v>
                </c:pt>
                <c:pt idx="3855">
                  <c:v>462600.000000</c:v>
                </c:pt>
                <c:pt idx="3856">
                  <c:v>462720.000000</c:v>
                </c:pt>
                <c:pt idx="3857">
                  <c:v>462840.000000</c:v>
                </c:pt>
                <c:pt idx="3858">
                  <c:v>462960.000000</c:v>
                </c:pt>
                <c:pt idx="3859">
                  <c:v>463080.000000</c:v>
                </c:pt>
                <c:pt idx="3860">
                  <c:v>463200.000000</c:v>
                </c:pt>
                <c:pt idx="3861">
                  <c:v>463320.000000</c:v>
                </c:pt>
                <c:pt idx="3862">
                  <c:v>463440.000000</c:v>
                </c:pt>
                <c:pt idx="3863">
                  <c:v>463560.000000</c:v>
                </c:pt>
                <c:pt idx="3864">
                  <c:v>463680.000000</c:v>
                </c:pt>
                <c:pt idx="3865">
                  <c:v>463800.000000</c:v>
                </c:pt>
                <c:pt idx="3866">
                  <c:v>463920.000000</c:v>
                </c:pt>
                <c:pt idx="3867">
                  <c:v>464040.000000</c:v>
                </c:pt>
                <c:pt idx="3868">
                  <c:v>464160.000000</c:v>
                </c:pt>
                <c:pt idx="3869">
                  <c:v>464280.000000</c:v>
                </c:pt>
                <c:pt idx="3870">
                  <c:v>464400.000000</c:v>
                </c:pt>
                <c:pt idx="3871">
                  <c:v>464520.000000</c:v>
                </c:pt>
                <c:pt idx="3872">
                  <c:v>464640.000000</c:v>
                </c:pt>
                <c:pt idx="3873">
                  <c:v>464760.000000</c:v>
                </c:pt>
                <c:pt idx="3874">
                  <c:v>464880.000000</c:v>
                </c:pt>
                <c:pt idx="3875">
                  <c:v>465000.000000</c:v>
                </c:pt>
                <c:pt idx="3876">
                  <c:v>465120.000000</c:v>
                </c:pt>
                <c:pt idx="3877">
                  <c:v>465240.000000</c:v>
                </c:pt>
                <c:pt idx="3878">
                  <c:v>465360.000000</c:v>
                </c:pt>
                <c:pt idx="3879">
                  <c:v>465480.000000</c:v>
                </c:pt>
                <c:pt idx="3880">
                  <c:v>465600.000000</c:v>
                </c:pt>
                <c:pt idx="3881">
                  <c:v>465720.000000</c:v>
                </c:pt>
                <c:pt idx="3882">
                  <c:v>465840.000000</c:v>
                </c:pt>
                <c:pt idx="3883">
                  <c:v>465960.000000</c:v>
                </c:pt>
                <c:pt idx="3884">
                  <c:v>466080.000000</c:v>
                </c:pt>
                <c:pt idx="3885">
                  <c:v>466200.000000</c:v>
                </c:pt>
                <c:pt idx="3886">
                  <c:v>466320.000000</c:v>
                </c:pt>
                <c:pt idx="3887">
                  <c:v>466440.000000</c:v>
                </c:pt>
                <c:pt idx="3888">
                  <c:v>466560.000000</c:v>
                </c:pt>
                <c:pt idx="3889">
                  <c:v>466680.000000</c:v>
                </c:pt>
                <c:pt idx="3890">
                  <c:v>466800.000000</c:v>
                </c:pt>
                <c:pt idx="3891">
                  <c:v>466920.000000</c:v>
                </c:pt>
                <c:pt idx="3892">
                  <c:v>467040.000000</c:v>
                </c:pt>
                <c:pt idx="3893">
                  <c:v>467160.000000</c:v>
                </c:pt>
                <c:pt idx="3894">
                  <c:v>467280.000000</c:v>
                </c:pt>
                <c:pt idx="3895">
                  <c:v>467400.000000</c:v>
                </c:pt>
                <c:pt idx="3896">
                  <c:v>467520.000000</c:v>
                </c:pt>
                <c:pt idx="3897">
                  <c:v>467640.000000</c:v>
                </c:pt>
                <c:pt idx="3898">
                  <c:v>467760.000000</c:v>
                </c:pt>
                <c:pt idx="3899">
                  <c:v>467880.000000</c:v>
                </c:pt>
                <c:pt idx="3900">
                  <c:v>468000.000000</c:v>
                </c:pt>
                <c:pt idx="3901">
                  <c:v>468120.000000</c:v>
                </c:pt>
                <c:pt idx="3902">
                  <c:v>468240.000000</c:v>
                </c:pt>
                <c:pt idx="3903">
                  <c:v>468360.000000</c:v>
                </c:pt>
                <c:pt idx="3904">
                  <c:v>468480.000000</c:v>
                </c:pt>
                <c:pt idx="3905">
                  <c:v>468600.000000</c:v>
                </c:pt>
                <c:pt idx="3906">
                  <c:v>468720.000000</c:v>
                </c:pt>
                <c:pt idx="3907">
                  <c:v>468840.000000</c:v>
                </c:pt>
                <c:pt idx="3908">
                  <c:v>468960.000000</c:v>
                </c:pt>
                <c:pt idx="3909">
                  <c:v>469080.000000</c:v>
                </c:pt>
                <c:pt idx="3910">
                  <c:v>469200.000000</c:v>
                </c:pt>
                <c:pt idx="3911">
                  <c:v>469320.000000</c:v>
                </c:pt>
                <c:pt idx="3912">
                  <c:v>469440.000000</c:v>
                </c:pt>
                <c:pt idx="3913">
                  <c:v>469560.000000</c:v>
                </c:pt>
                <c:pt idx="3914">
                  <c:v>469680.000000</c:v>
                </c:pt>
                <c:pt idx="3915">
                  <c:v>469800.000000</c:v>
                </c:pt>
                <c:pt idx="3916">
                  <c:v>469920.000000</c:v>
                </c:pt>
                <c:pt idx="3917">
                  <c:v>470040.000000</c:v>
                </c:pt>
                <c:pt idx="3918">
                  <c:v>470160.000000</c:v>
                </c:pt>
                <c:pt idx="3919">
                  <c:v>470280.000000</c:v>
                </c:pt>
                <c:pt idx="3920">
                  <c:v>470400.000000</c:v>
                </c:pt>
                <c:pt idx="3921">
                  <c:v>470520.000000</c:v>
                </c:pt>
                <c:pt idx="3922">
                  <c:v>470640.000000</c:v>
                </c:pt>
                <c:pt idx="3923">
                  <c:v>470760.000000</c:v>
                </c:pt>
                <c:pt idx="3924">
                  <c:v>470880.000000</c:v>
                </c:pt>
                <c:pt idx="3925">
                  <c:v>471000.000000</c:v>
                </c:pt>
                <c:pt idx="3926">
                  <c:v>471120.000000</c:v>
                </c:pt>
                <c:pt idx="3927">
                  <c:v>471240.000000</c:v>
                </c:pt>
                <c:pt idx="3928">
                  <c:v>471360.000000</c:v>
                </c:pt>
                <c:pt idx="3929">
                  <c:v>471480.000000</c:v>
                </c:pt>
                <c:pt idx="3930">
                  <c:v>471600.000000</c:v>
                </c:pt>
                <c:pt idx="3931">
                  <c:v>471720.000000</c:v>
                </c:pt>
                <c:pt idx="3932">
                  <c:v>471840.000000</c:v>
                </c:pt>
                <c:pt idx="3933">
                  <c:v>471960.000000</c:v>
                </c:pt>
                <c:pt idx="3934">
                  <c:v>472080.000000</c:v>
                </c:pt>
                <c:pt idx="3935">
                  <c:v>472200.000000</c:v>
                </c:pt>
                <c:pt idx="3936">
                  <c:v>472320.000000</c:v>
                </c:pt>
                <c:pt idx="3937">
                  <c:v>472440.000000</c:v>
                </c:pt>
                <c:pt idx="3938">
                  <c:v>472560.000000</c:v>
                </c:pt>
                <c:pt idx="3939">
                  <c:v>472680.000000</c:v>
                </c:pt>
                <c:pt idx="3940">
                  <c:v>472800.000000</c:v>
                </c:pt>
                <c:pt idx="3941">
                  <c:v>472920.000000</c:v>
                </c:pt>
                <c:pt idx="3942">
                  <c:v>473040.000000</c:v>
                </c:pt>
                <c:pt idx="3943">
                  <c:v>473160.000000</c:v>
                </c:pt>
                <c:pt idx="3944">
                  <c:v>473280.000000</c:v>
                </c:pt>
                <c:pt idx="3945">
                  <c:v>473400.000000</c:v>
                </c:pt>
                <c:pt idx="3946">
                  <c:v>473520.000000</c:v>
                </c:pt>
                <c:pt idx="3947">
                  <c:v>473640.000000</c:v>
                </c:pt>
                <c:pt idx="3948">
                  <c:v>473760.000000</c:v>
                </c:pt>
                <c:pt idx="3949">
                  <c:v>473880.000000</c:v>
                </c:pt>
                <c:pt idx="3950">
                  <c:v>474000.000000</c:v>
                </c:pt>
                <c:pt idx="3951">
                  <c:v>474120.000000</c:v>
                </c:pt>
                <c:pt idx="3952">
                  <c:v>474240.000000</c:v>
                </c:pt>
                <c:pt idx="3953">
                  <c:v>474360.000000</c:v>
                </c:pt>
                <c:pt idx="3954">
                  <c:v>474480.000000</c:v>
                </c:pt>
                <c:pt idx="3955">
                  <c:v>474600.000000</c:v>
                </c:pt>
                <c:pt idx="3956">
                  <c:v>474720.000000</c:v>
                </c:pt>
                <c:pt idx="3957">
                  <c:v>474840.000000</c:v>
                </c:pt>
                <c:pt idx="3958">
                  <c:v>474960.000000</c:v>
                </c:pt>
                <c:pt idx="3959">
                  <c:v>475080.000000</c:v>
                </c:pt>
                <c:pt idx="3960">
                  <c:v>475200.000000</c:v>
                </c:pt>
                <c:pt idx="3961">
                  <c:v>475320.000000</c:v>
                </c:pt>
                <c:pt idx="3962">
                  <c:v>475440.000000</c:v>
                </c:pt>
                <c:pt idx="3963">
                  <c:v>475560.000000</c:v>
                </c:pt>
                <c:pt idx="3964">
                  <c:v>475680.000000</c:v>
                </c:pt>
                <c:pt idx="3965">
                  <c:v>475800.000000</c:v>
                </c:pt>
                <c:pt idx="3966">
                  <c:v>475920.000000</c:v>
                </c:pt>
                <c:pt idx="3967">
                  <c:v>476040.000000</c:v>
                </c:pt>
                <c:pt idx="3968">
                  <c:v>476160.000000</c:v>
                </c:pt>
                <c:pt idx="3969">
                  <c:v>476280.000000</c:v>
                </c:pt>
                <c:pt idx="3970">
                  <c:v>476400.000000</c:v>
                </c:pt>
                <c:pt idx="3971">
                  <c:v>476520.000000</c:v>
                </c:pt>
                <c:pt idx="3972">
                  <c:v>476640.000000</c:v>
                </c:pt>
                <c:pt idx="3973">
                  <c:v>476760.000000</c:v>
                </c:pt>
                <c:pt idx="3974">
                  <c:v>476880.000000</c:v>
                </c:pt>
                <c:pt idx="3975">
                  <c:v>477000.000000</c:v>
                </c:pt>
                <c:pt idx="3976">
                  <c:v>477120.000000</c:v>
                </c:pt>
                <c:pt idx="3977">
                  <c:v>477240.000000</c:v>
                </c:pt>
                <c:pt idx="3978">
                  <c:v>477360.000000</c:v>
                </c:pt>
                <c:pt idx="3979">
                  <c:v>477480.000000</c:v>
                </c:pt>
                <c:pt idx="3980">
                  <c:v>477600.000000</c:v>
                </c:pt>
                <c:pt idx="3981">
                  <c:v>477720.000000</c:v>
                </c:pt>
                <c:pt idx="3982">
                  <c:v>477840.000000</c:v>
                </c:pt>
                <c:pt idx="3983">
                  <c:v>477960.000000</c:v>
                </c:pt>
                <c:pt idx="3984">
                  <c:v>478080.000000</c:v>
                </c:pt>
                <c:pt idx="3985">
                  <c:v>478200.000000</c:v>
                </c:pt>
                <c:pt idx="3986">
                  <c:v>478320.000000</c:v>
                </c:pt>
                <c:pt idx="3987">
                  <c:v>478440.000000</c:v>
                </c:pt>
                <c:pt idx="3988">
                  <c:v>478560.000000</c:v>
                </c:pt>
                <c:pt idx="3989">
                  <c:v>478680.000000</c:v>
                </c:pt>
                <c:pt idx="3990">
                  <c:v>478800.000000</c:v>
                </c:pt>
                <c:pt idx="3991">
                  <c:v>478920.000000</c:v>
                </c:pt>
                <c:pt idx="3992">
                  <c:v>479040.000000</c:v>
                </c:pt>
                <c:pt idx="3993">
                  <c:v>479160.000000</c:v>
                </c:pt>
                <c:pt idx="3994">
                  <c:v>479280.000000</c:v>
                </c:pt>
                <c:pt idx="3995">
                  <c:v>479400.000000</c:v>
                </c:pt>
                <c:pt idx="3996">
                  <c:v>479520.000000</c:v>
                </c:pt>
                <c:pt idx="3997">
                  <c:v>479640.000000</c:v>
                </c:pt>
                <c:pt idx="3998">
                  <c:v>479760.000000</c:v>
                </c:pt>
                <c:pt idx="3999">
                  <c:v>479880.000000</c:v>
                </c:pt>
                <c:pt idx="4000">
                  <c:v>480000.000000</c:v>
                </c:pt>
                <c:pt idx="4001">
                  <c:v>480120.000000</c:v>
                </c:pt>
                <c:pt idx="4002">
                  <c:v>480240.000000</c:v>
                </c:pt>
                <c:pt idx="4003">
                  <c:v>480360.000000</c:v>
                </c:pt>
                <c:pt idx="4004">
                  <c:v>480480.000000</c:v>
                </c:pt>
                <c:pt idx="4005">
                  <c:v>480600.000000</c:v>
                </c:pt>
                <c:pt idx="4006">
                  <c:v>480720.000000</c:v>
                </c:pt>
                <c:pt idx="4007">
                  <c:v>480840.000000</c:v>
                </c:pt>
                <c:pt idx="4008">
                  <c:v>480960.000000</c:v>
                </c:pt>
                <c:pt idx="4009">
                  <c:v>481080.000000</c:v>
                </c:pt>
                <c:pt idx="4010">
                  <c:v>481200.000000</c:v>
                </c:pt>
                <c:pt idx="4011">
                  <c:v>481320.000000</c:v>
                </c:pt>
                <c:pt idx="4012">
                  <c:v>481440.000000</c:v>
                </c:pt>
                <c:pt idx="4013">
                  <c:v>481560.000000</c:v>
                </c:pt>
                <c:pt idx="4014">
                  <c:v>481680.000000</c:v>
                </c:pt>
                <c:pt idx="4015">
                  <c:v>481800.000000</c:v>
                </c:pt>
                <c:pt idx="4016">
                  <c:v>481920.000000</c:v>
                </c:pt>
                <c:pt idx="4017">
                  <c:v>482040.000000</c:v>
                </c:pt>
                <c:pt idx="4018">
                  <c:v>482160.000000</c:v>
                </c:pt>
                <c:pt idx="4019">
                  <c:v>482280.000000</c:v>
                </c:pt>
                <c:pt idx="4020">
                  <c:v>482400.000000</c:v>
                </c:pt>
                <c:pt idx="4021">
                  <c:v>482520.000000</c:v>
                </c:pt>
                <c:pt idx="4022">
                  <c:v>482640.000000</c:v>
                </c:pt>
                <c:pt idx="4023">
                  <c:v>482760.000000</c:v>
                </c:pt>
                <c:pt idx="4024">
                  <c:v>482880.000000</c:v>
                </c:pt>
                <c:pt idx="4025">
                  <c:v>483000.000000</c:v>
                </c:pt>
                <c:pt idx="4026">
                  <c:v>483120.000000</c:v>
                </c:pt>
                <c:pt idx="4027">
                  <c:v>483240.000000</c:v>
                </c:pt>
                <c:pt idx="4028">
                  <c:v>483360.000000</c:v>
                </c:pt>
                <c:pt idx="4029">
                  <c:v>483480.000000</c:v>
                </c:pt>
                <c:pt idx="4030">
                  <c:v>483600.000000</c:v>
                </c:pt>
                <c:pt idx="4031">
                  <c:v>483720.000000</c:v>
                </c:pt>
                <c:pt idx="4032">
                  <c:v>483840.000000</c:v>
                </c:pt>
                <c:pt idx="4033">
                  <c:v>483960.000000</c:v>
                </c:pt>
                <c:pt idx="4034">
                  <c:v>484080.000000</c:v>
                </c:pt>
                <c:pt idx="4035">
                  <c:v>484200.000000</c:v>
                </c:pt>
                <c:pt idx="4036">
                  <c:v>484320.000000</c:v>
                </c:pt>
                <c:pt idx="4037">
                  <c:v>484440.000000</c:v>
                </c:pt>
                <c:pt idx="4038">
                  <c:v>484560.000000</c:v>
                </c:pt>
                <c:pt idx="4039">
                  <c:v>484680.000000</c:v>
                </c:pt>
                <c:pt idx="4040">
                  <c:v>484800.000000</c:v>
                </c:pt>
                <c:pt idx="4041">
                  <c:v>484920.000000</c:v>
                </c:pt>
                <c:pt idx="4042">
                  <c:v>485040.000000</c:v>
                </c:pt>
                <c:pt idx="4043">
                  <c:v>485160.000000</c:v>
                </c:pt>
                <c:pt idx="4044">
                  <c:v>485280.000000</c:v>
                </c:pt>
                <c:pt idx="4045">
                  <c:v>485400.000000</c:v>
                </c:pt>
                <c:pt idx="4046">
                  <c:v>485520.000000</c:v>
                </c:pt>
                <c:pt idx="4047">
                  <c:v>485640.000000</c:v>
                </c:pt>
                <c:pt idx="4048">
                  <c:v>485760.000000</c:v>
                </c:pt>
                <c:pt idx="4049">
                  <c:v>485880.000000</c:v>
                </c:pt>
                <c:pt idx="4050">
                  <c:v>486000.000000</c:v>
                </c:pt>
                <c:pt idx="4051">
                  <c:v>486120.000000</c:v>
                </c:pt>
                <c:pt idx="4052">
                  <c:v>486240.000000</c:v>
                </c:pt>
                <c:pt idx="4053">
                  <c:v>486360.000000</c:v>
                </c:pt>
                <c:pt idx="4054">
                  <c:v>486480.000000</c:v>
                </c:pt>
                <c:pt idx="4055">
                  <c:v>486600.000000</c:v>
                </c:pt>
                <c:pt idx="4056">
                  <c:v>486720.000000</c:v>
                </c:pt>
                <c:pt idx="4057">
                  <c:v>486840.000000</c:v>
                </c:pt>
                <c:pt idx="4058">
                  <c:v>486960.000000</c:v>
                </c:pt>
                <c:pt idx="4059">
                  <c:v>487080.000000</c:v>
                </c:pt>
                <c:pt idx="4060">
                  <c:v>487200.000000</c:v>
                </c:pt>
                <c:pt idx="4061">
                  <c:v>487320.000000</c:v>
                </c:pt>
                <c:pt idx="4062">
                  <c:v>487440.000000</c:v>
                </c:pt>
                <c:pt idx="4063">
                  <c:v>487560.000000</c:v>
                </c:pt>
                <c:pt idx="4064">
                  <c:v>487680.000000</c:v>
                </c:pt>
                <c:pt idx="4065">
                  <c:v>487800.000000</c:v>
                </c:pt>
                <c:pt idx="4066">
                  <c:v>487920.000000</c:v>
                </c:pt>
                <c:pt idx="4067">
                  <c:v>488040.000000</c:v>
                </c:pt>
                <c:pt idx="4068">
                  <c:v>488160.000000</c:v>
                </c:pt>
                <c:pt idx="4069">
                  <c:v>488280.000000</c:v>
                </c:pt>
                <c:pt idx="4070">
                  <c:v>488400.000000</c:v>
                </c:pt>
                <c:pt idx="4071">
                  <c:v>488520.000000</c:v>
                </c:pt>
                <c:pt idx="4072">
                  <c:v>488640.000000</c:v>
                </c:pt>
                <c:pt idx="4073">
                  <c:v>488760.000000</c:v>
                </c:pt>
                <c:pt idx="4074">
                  <c:v>488880.000000</c:v>
                </c:pt>
                <c:pt idx="4075">
                  <c:v>489000.000000</c:v>
                </c:pt>
                <c:pt idx="4076">
                  <c:v>489120.000000</c:v>
                </c:pt>
                <c:pt idx="4077">
                  <c:v>489240.000000</c:v>
                </c:pt>
                <c:pt idx="4078">
                  <c:v>489360.000000</c:v>
                </c:pt>
                <c:pt idx="4079">
                  <c:v>489480.000000</c:v>
                </c:pt>
                <c:pt idx="4080">
                  <c:v>489600.000000</c:v>
                </c:pt>
                <c:pt idx="4081">
                  <c:v>489720.000000</c:v>
                </c:pt>
                <c:pt idx="4082">
                  <c:v>489840.000000</c:v>
                </c:pt>
                <c:pt idx="4083">
                  <c:v>489960.000000</c:v>
                </c:pt>
                <c:pt idx="4084">
                  <c:v>490080.000000</c:v>
                </c:pt>
                <c:pt idx="4085">
                  <c:v>490200.000000</c:v>
                </c:pt>
                <c:pt idx="4086">
                  <c:v>490320.000000</c:v>
                </c:pt>
                <c:pt idx="4087">
                  <c:v>490440.000000</c:v>
                </c:pt>
                <c:pt idx="4088">
                  <c:v>490560.000000</c:v>
                </c:pt>
                <c:pt idx="4089">
                  <c:v>490680.000000</c:v>
                </c:pt>
                <c:pt idx="4090">
                  <c:v>490800.000000</c:v>
                </c:pt>
                <c:pt idx="4091">
                  <c:v>490920.000000</c:v>
                </c:pt>
                <c:pt idx="4092">
                  <c:v>491040.000000</c:v>
                </c:pt>
                <c:pt idx="4093">
                  <c:v>491160.000000</c:v>
                </c:pt>
                <c:pt idx="4094">
                  <c:v>491280.000000</c:v>
                </c:pt>
                <c:pt idx="4095">
                  <c:v>491400.000000</c:v>
                </c:pt>
                <c:pt idx="4096">
                  <c:v>491520.000000</c:v>
                </c:pt>
                <c:pt idx="4097">
                  <c:v>491640.000000</c:v>
                </c:pt>
                <c:pt idx="4098">
                  <c:v>491760.000000</c:v>
                </c:pt>
                <c:pt idx="4099">
                  <c:v>491880.000000</c:v>
                </c:pt>
                <c:pt idx="4100">
                  <c:v>492000.000000</c:v>
                </c:pt>
                <c:pt idx="4101">
                  <c:v>492120.000000</c:v>
                </c:pt>
                <c:pt idx="4102">
                  <c:v>492240.000000</c:v>
                </c:pt>
                <c:pt idx="4103">
                  <c:v>492360.000000</c:v>
                </c:pt>
                <c:pt idx="4104">
                  <c:v>492480.000000</c:v>
                </c:pt>
                <c:pt idx="4105">
                  <c:v>492600.000000</c:v>
                </c:pt>
                <c:pt idx="4106">
                  <c:v>492720.000000</c:v>
                </c:pt>
                <c:pt idx="4107">
                  <c:v>492840.000000</c:v>
                </c:pt>
                <c:pt idx="4108">
                  <c:v>492960.000000</c:v>
                </c:pt>
                <c:pt idx="4109">
                  <c:v>493080.000000</c:v>
                </c:pt>
                <c:pt idx="4110">
                  <c:v>493200.000000</c:v>
                </c:pt>
                <c:pt idx="4111">
                  <c:v>493320.000000</c:v>
                </c:pt>
                <c:pt idx="4112">
                  <c:v>493440.000000</c:v>
                </c:pt>
                <c:pt idx="4113">
                  <c:v>493560.000000</c:v>
                </c:pt>
                <c:pt idx="4114">
                  <c:v>493680.000000</c:v>
                </c:pt>
                <c:pt idx="4115">
                  <c:v>493800.000000</c:v>
                </c:pt>
                <c:pt idx="4116">
                  <c:v>493920.000000</c:v>
                </c:pt>
                <c:pt idx="4117">
                  <c:v>494040.000000</c:v>
                </c:pt>
                <c:pt idx="4118">
                  <c:v>494160.000000</c:v>
                </c:pt>
                <c:pt idx="4119">
                  <c:v>494280.000000</c:v>
                </c:pt>
                <c:pt idx="4120">
                  <c:v>494400.000000</c:v>
                </c:pt>
                <c:pt idx="4121">
                  <c:v>494520.000000</c:v>
                </c:pt>
                <c:pt idx="4122">
                  <c:v>494640.000000</c:v>
                </c:pt>
                <c:pt idx="4123">
                  <c:v>494760.000000</c:v>
                </c:pt>
                <c:pt idx="4124">
                  <c:v>494880.000000</c:v>
                </c:pt>
                <c:pt idx="4125">
                  <c:v>495000.000000</c:v>
                </c:pt>
                <c:pt idx="4126">
                  <c:v>495120.000000</c:v>
                </c:pt>
                <c:pt idx="4127">
                  <c:v>495240.000000</c:v>
                </c:pt>
                <c:pt idx="4128">
                  <c:v>495360.000000</c:v>
                </c:pt>
                <c:pt idx="4129">
                  <c:v>495480.000000</c:v>
                </c:pt>
                <c:pt idx="4130">
                  <c:v>495600.000000</c:v>
                </c:pt>
                <c:pt idx="4131">
                  <c:v>495720.000000</c:v>
                </c:pt>
                <c:pt idx="4132">
                  <c:v>495840.000000</c:v>
                </c:pt>
                <c:pt idx="4133">
                  <c:v>495960.000000</c:v>
                </c:pt>
                <c:pt idx="4134">
                  <c:v>496080.000000</c:v>
                </c:pt>
                <c:pt idx="4135">
                  <c:v>496200.000000</c:v>
                </c:pt>
                <c:pt idx="4136">
                  <c:v>496320.000000</c:v>
                </c:pt>
                <c:pt idx="4137">
                  <c:v>496440.000000</c:v>
                </c:pt>
                <c:pt idx="4138">
                  <c:v>496560.000000</c:v>
                </c:pt>
                <c:pt idx="4139">
                  <c:v>496680.000000</c:v>
                </c:pt>
                <c:pt idx="4140">
                  <c:v>496800.000000</c:v>
                </c:pt>
                <c:pt idx="4141">
                  <c:v>496920.000000</c:v>
                </c:pt>
                <c:pt idx="4142">
                  <c:v>497040.000000</c:v>
                </c:pt>
                <c:pt idx="4143">
                  <c:v>497160.000000</c:v>
                </c:pt>
                <c:pt idx="4144">
                  <c:v>497280.000000</c:v>
                </c:pt>
                <c:pt idx="4145">
                  <c:v>497400.000000</c:v>
                </c:pt>
                <c:pt idx="4146">
                  <c:v>497520.000000</c:v>
                </c:pt>
                <c:pt idx="4147">
                  <c:v>497640.000000</c:v>
                </c:pt>
                <c:pt idx="4148">
                  <c:v>497760.000000</c:v>
                </c:pt>
                <c:pt idx="4149">
                  <c:v>497880.000000</c:v>
                </c:pt>
                <c:pt idx="4150">
                  <c:v>498000.000000</c:v>
                </c:pt>
                <c:pt idx="4151">
                  <c:v>498120.000000</c:v>
                </c:pt>
                <c:pt idx="4152">
                  <c:v>498240.000000</c:v>
                </c:pt>
                <c:pt idx="4153">
                  <c:v>498360.000000</c:v>
                </c:pt>
                <c:pt idx="4154">
                  <c:v>498480.000000</c:v>
                </c:pt>
                <c:pt idx="4155">
                  <c:v>498600.000000</c:v>
                </c:pt>
                <c:pt idx="4156">
                  <c:v>498720.000000</c:v>
                </c:pt>
                <c:pt idx="4157">
                  <c:v>498840.000000</c:v>
                </c:pt>
                <c:pt idx="4158">
                  <c:v>498960.000000</c:v>
                </c:pt>
                <c:pt idx="4159">
                  <c:v>499080.000000</c:v>
                </c:pt>
                <c:pt idx="4160">
                  <c:v>499200.000000</c:v>
                </c:pt>
                <c:pt idx="4161">
                  <c:v>499320.000000</c:v>
                </c:pt>
                <c:pt idx="4162">
                  <c:v>499440.000000</c:v>
                </c:pt>
                <c:pt idx="4163">
                  <c:v>499560.000000</c:v>
                </c:pt>
                <c:pt idx="4164">
                  <c:v>499680.000000</c:v>
                </c:pt>
                <c:pt idx="4165">
                  <c:v>499800.000000</c:v>
                </c:pt>
                <c:pt idx="4166">
                  <c:v>499920.000000</c:v>
                </c:pt>
                <c:pt idx="4167">
                  <c:v>500040.000000</c:v>
                </c:pt>
                <c:pt idx="4168">
                  <c:v>500160.000000</c:v>
                </c:pt>
                <c:pt idx="4169">
                  <c:v>500280.000000</c:v>
                </c:pt>
                <c:pt idx="4170">
                  <c:v>500400.000000</c:v>
                </c:pt>
                <c:pt idx="4171">
                  <c:v>500520.000000</c:v>
                </c:pt>
                <c:pt idx="4172">
                  <c:v>500640.000000</c:v>
                </c:pt>
                <c:pt idx="4173">
                  <c:v>500760.000000</c:v>
                </c:pt>
                <c:pt idx="4174">
                  <c:v>500880.000000</c:v>
                </c:pt>
                <c:pt idx="4175">
                  <c:v>501000.000000</c:v>
                </c:pt>
                <c:pt idx="4176">
                  <c:v>501120.000000</c:v>
                </c:pt>
                <c:pt idx="4177">
                  <c:v>501240.000000</c:v>
                </c:pt>
                <c:pt idx="4178">
                  <c:v>501360.000000</c:v>
                </c:pt>
                <c:pt idx="4179">
                  <c:v>501480.000000</c:v>
                </c:pt>
                <c:pt idx="4180">
                  <c:v>501600.000000</c:v>
                </c:pt>
                <c:pt idx="4181">
                  <c:v>501720.000000</c:v>
                </c:pt>
                <c:pt idx="4182">
                  <c:v>501840.000000</c:v>
                </c:pt>
                <c:pt idx="4183">
                  <c:v>501960.000000</c:v>
                </c:pt>
                <c:pt idx="4184">
                  <c:v>502080.000000</c:v>
                </c:pt>
                <c:pt idx="4185">
                  <c:v>502200.000000</c:v>
                </c:pt>
                <c:pt idx="4186">
                  <c:v>502320.000000</c:v>
                </c:pt>
                <c:pt idx="4187">
                  <c:v>502440.000000</c:v>
                </c:pt>
                <c:pt idx="4188">
                  <c:v>502560.000000</c:v>
                </c:pt>
                <c:pt idx="4189">
                  <c:v>502680.000000</c:v>
                </c:pt>
                <c:pt idx="4190">
                  <c:v>502800.000000</c:v>
                </c:pt>
                <c:pt idx="4191">
                  <c:v>502920.000000</c:v>
                </c:pt>
                <c:pt idx="4192">
                  <c:v>503040.000000</c:v>
                </c:pt>
                <c:pt idx="4193">
                  <c:v>503160.000000</c:v>
                </c:pt>
                <c:pt idx="4194">
                  <c:v>503280.000000</c:v>
                </c:pt>
                <c:pt idx="4195">
                  <c:v>503400.000000</c:v>
                </c:pt>
                <c:pt idx="4196">
                  <c:v>503520.000000</c:v>
                </c:pt>
                <c:pt idx="4197">
                  <c:v>503640.000000</c:v>
                </c:pt>
                <c:pt idx="4198">
                  <c:v>503760.000000</c:v>
                </c:pt>
                <c:pt idx="4199">
                  <c:v>503880.000000</c:v>
                </c:pt>
                <c:pt idx="4200">
                  <c:v>504000.000000</c:v>
                </c:pt>
                <c:pt idx="4201">
                  <c:v>504120.000000</c:v>
                </c:pt>
                <c:pt idx="4202">
                  <c:v>504240.000000</c:v>
                </c:pt>
                <c:pt idx="4203">
                  <c:v>504360.000000</c:v>
                </c:pt>
                <c:pt idx="4204">
                  <c:v>504480.000000</c:v>
                </c:pt>
                <c:pt idx="4205">
                  <c:v>504600.000000</c:v>
                </c:pt>
                <c:pt idx="4206">
                  <c:v>504720.000000</c:v>
                </c:pt>
                <c:pt idx="4207">
                  <c:v>504840.000000</c:v>
                </c:pt>
                <c:pt idx="4208">
                  <c:v>504960.000000</c:v>
                </c:pt>
                <c:pt idx="4209">
                  <c:v>505080.000000</c:v>
                </c:pt>
                <c:pt idx="4210">
                  <c:v>505200.000000</c:v>
                </c:pt>
                <c:pt idx="4211">
                  <c:v>505320.000000</c:v>
                </c:pt>
                <c:pt idx="4212">
                  <c:v>505440.000000</c:v>
                </c:pt>
                <c:pt idx="4213">
                  <c:v>505560.000000</c:v>
                </c:pt>
                <c:pt idx="4214">
                  <c:v>505680.000000</c:v>
                </c:pt>
                <c:pt idx="4215">
                  <c:v>505800.000000</c:v>
                </c:pt>
                <c:pt idx="4216">
                  <c:v>505920.000000</c:v>
                </c:pt>
                <c:pt idx="4217">
                  <c:v>506040.000000</c:v>
                </c:pt>
                <c:pt idx="4218">
                  <c:v>506160.000000</c:v>
                </c:pt>
                <c:pt idx="4219">
                  <c:v>506280.000000</c:v>
                </c:pt>
                <c:pt idx="4220">
                  <c:v>506400.000000</c:v>
                </c:pt>
                <c:pt idx="4221">
                  <c:v>506520.000000</c:v>
                </c:pt>
                <c:pt idx="4222">
                  <c:v>506640.000000</c:v>
                </c:pt>
                <c:pt idx="4223">
                  <c:v>506760.000000</c:v>
                </c:pt>
                <c:pt idx="4224">
                  <c:v>506880.000000</c:v>
                </c:pt>
                <c:pt idx="4225">
                  <c:v>507000.000000</c:v>
                </c:pt>
                <c:pt idx="4226">
                  <c:v>507120.000000</c:v>
                </c:pt>
                <c:pt idx="4227">
                  <c:v>507240.000000</c:v>
                </c:pt>
                <c:pt idx="4228">
                  <c:v>507360.000000</c:v>
                </c:pt>
                <c:pt idx="4229">
                  <c:v>507480.000000</c:v>
                </c:pt>
                <c:pt idx="4230">
                  <c:v>507600.000000</c:v>
                </c:pt>
                <c:pt idx="4231">
                  <c:v>507720.000000</c:v>
                </c:pt>
                <c:pt idx="4232">
                  <c:v>507840.000000</c:v>
                </c:pt>
                <c:pt idx="4233">
                  <c:v>507960.000000</c:v>
                </c:pt>
                <c:pt idx="4234">
                  <c:v>508080.000000</c:v>
                </c:pt>
                <c:pt idx="4235">
                  <c:v>508200.000000</c:v>
                </c:pt>
                <c:pt idx="4236">
                  <c:v>508320.000000</c:v>
                </c:pt>
                <c:pt idx="4237">
                  <c:v>508440.000000</c:v>
                </c:pt>
                <c:pt idx="4238">
                  <c:v>508560.000000</c:v>
                </c:pt>
                <c:pt idx="4239">
                  <c:v>508680.000000</c:v>
                </c:pt>
                <c:pt idx="4240">
                  <c:v>508800.000000</c:v>
                </c:pt>
                <c:pt idx="4241">
                  <c:v>508920.000000</c:v>
                </c:pt>
                <c:pt idx="4242">
                  <c:v>509040.000000</c:v>
                </c:pt>
                <c:pt idx="4243">
                  <c:v>509160.000000</c:v>
                </c:pt>
                <c:pt idx="4244">
                  <c:v>509280.000000</c:v>
                </c:pt>
                <c:pt idx="4245">
                  <c:v>509400.000000</c:v>
                </c:pt>
                <c:pt idx="4246">
                  <c:v>509520.000000</c:v>
                </c:pt>
                <c:pt idx="4247">
                  <c:v>509640.000000</c:v>
                </c:pt>
                <c:pt idx="4248">
                  <c:v>509760.000000</c:v>
                </c:pt>
                <c:pt idx="4249">
                  <c:v>509880.000000</c:v>
                </c:pt>
                <c:pt idx="4250">
                  <c:v>510000.000000</c:v>
                </c:pt>
                <c:pt idx="4251">
                  <c:v>510120.000000</c:v>
                </c:pt>
                <c:pt idx="4252">
                  <c:v>510240.000000</c:v>
                </c:pt>
                <c:pt idx="4253">
                  <c:v>510360.000000</c:v>
                </c:pt>
                <c:pt idx="4254">
                  <c:v>510480.000000</c:v>
                </c:pt>
                <c:pt idx="4255">
                  <c:v>510600.000000</c:v>
                </c:pt>
                <c:pt idx="4256">
                  <c:v>510720.000000</c:v>
                </c:pt>
                <c:pt idx="4257">
                  <c:v>510840.000000</c:v>
                </c:pt>
                <c:pt idx="4258">
                  <c:v>510960.000000</c:v>
                </c:pt>
                <c:pt idx="4259">
                  <c:v>511080.000000</c:v>
                </c:pt>
                <c:pt idx="4260">
                  <c:v>511200.000000</c:v>
                </c:pt>
                <c:pt idx="4261">
                  <c:v>511320.000000</c:v>
                </c:pt>
                <c:pt idx="4262">
                  <c:v>511440.000000</c:v>
                </c:pt>
                <c:pt idx="4263">
                  <c:v>511560.000000</c:v>
                </c:pt>
                <c:pt idx="4264">
                  <c:v>511680.000000</c:v>
                </c:pt>
                <c:pt idx="4265">
                  <c:v>511800.000000</c:v>
                </c:pt>
                <c:pt idx="4266">
                  <c:v>511920.000000</c:v>
                </c:pt>
                <c:pt idx="4267">
                  <c:v>512040.000000</c:v>
                </c:pt>
                <c:pt idx="4268">
                  <c:v>512160.000000</c:v>
                </c:pt>
                <c:pt idx="4269">
                  <c:v>512280.000000</c:v>
                </c:pt>
                <c:pt idx="4270">
                  <c:v>512400.000000</c:v>
                </c:pt>
                <c:pt idx="4271">
                  <c:v>512520.000000</c:v>
                </c:pt>
                <c:pt idx="4272">
                  <c:v>512640.000000</c:v>
                </c:pt>
                <c:pt idx="4273">
                  <c:v>512760.000000</c:v>
                </c:pt>
                <c:pt idx="4274">
                  <c:v>512880.000000</c:v>
                </c:pt>
                <c:pt idx="4275">
                  <c:v>513000.000000</c:v>
                </c:pt>
                <c:pt idx="4276">
                  <c:v>513120.000000</c:v>
                </c:pt>
                <c:pt idx="4277">
                  <c:v>513240.000000</c:v>
                </c:pt>
                <c:pt idx="4278">
                  <c:v>513360.000000</c:v>
                </c:pt>
                <c:pt idx="4279">
                  <c:v>513480.000000</c:v>
                </c:pt>
                <c:pt idx="4280">
                  <c:v>513600.000000</c:v>
                </c:pt>
                <c:pt idx="4281">
                  <c:v>513720.000000</c:v>
                </c:pt>
                <c:pt idx="4282">
                  <c:v>513840.000000</c:v>
                </c:pt>
                <c:pt idx="4283">
                  <c:v>513960.000000</c:v>
                </c:pt>
                <c:pt idx="4284">
                  <c:v>514080.000000</c:v>
                </c:pt>
                <c:pt idx="4285">
                  <c:v>514200.000000</c:v>
                </c:pt>
                <c:pt idx="4286">
                  <c:v>514320.000000</c:v>
                </c:pt>
                <c:pt idx="4287">
                  <c:v>514440.000000</c:v>
                </c:pt>
                <c:pt idx="4288">
                  <c:v>514560.000000</c:v>
                </c:pt>
                <c:pt idx="4289">
                  <c:v>514680.000000</c:v>
                </c:pt>
                <c:pt idx="4290">
                  <c:v>514800.000000</c:v>
                </c:pt>
                <c:pt idx="4291">
                  <c:v>514920.000000</c:v>
                </c:pt>
                <c:pt idx="4292">
                  <c:v>515040.000000</c:v>
                </c:pt>
                <c:pt idx="4293">
                  <c:v>515160.000000</c:v>
                </c:pt>
                <c:pt idx="4294">
                  <c:v>515280.000000</c:v>
                </c:pt>
                <c:pt idx="4295">
                  <c:v>515400.000000</c:v>
                </c:pt>
                <c:pt idx="4296">
                  <c:v>515520.000000</c:v>
                </c:pt>
                <c:pt idx="4297">
                  <c:v>515640.000000</c:v>
                </c:pt>
                <c:pt idx="4298">
                  <c:v>515760.000000</c:v>
                </c:pt>
                <c:pt idx="4299">
                  <c:v>515880.000000</c:v>
                </c:pt>
                <c:pt idx="4300">
                  <c:v>516000.000000</c:v>
                </c:pt>
                <c:pt idx="4301">
                  <c:v>516120.000000</c:v>
                </c:pt>
                <c:pt idx="4302">
                  <c:v>516240.000000</c:v>
                </c:pt>
                <c:pt idx="4303">
                  <c:v>516360.000000</c:v>
                </c:pt>
                <c:pt idx="4304">
                  <c:v>516480.000000</c:v>
                </c:pt>
                <c:pt idx="4305">
                  <c:v>516600.000000</c:v>
                </c:pt>
                <c:pt idx="4306">
                  <c:v>516720.000000</c:v>
                </c:pt>
                <c:pt idx="4307">
                  <c:v>516840.000000</c:v>
                </c:pt>
                <c:pt idx="4308">
                  <c:v>516960.000000</c:v>
                </c:pt>
                <c:pt idx="4309">
                  <c:v>517080.000000</c:v>
                </c:pt>
                <c:pt idx="4310">
                  <c:v>517200.000000</c:v>
                </c:pt>
                <c:pt idx="4311">
                  <c:v>517320.000000</c:v>
                </c:pt>
                <c:pt idx="4312">
                  <c:v>517440.000000</c:v>
                </c:pt>
                <c:pt idx="4313">
                  <c:v>517560.000000</c:v>
                </c:pt>
                <c:pt idx="4314">
                  <c:v>517680.000000</c:v>
                </c:pt>
                <c:pt idx="4315">
                  <c:v>517800.000000</c:v>
                </c:pt>
                <c:pt idx="4316">
                  <c:v>517920.000000</c:v>
                </c:pt>
                <c:pt idx="4317">
                  <c:v>518040.000000</c:v>
                </c:pt>
                <c:pt idx="4318">
                  <c:v>518160.000000</c:v>
                </c:pt>
                <c:pt idx="4319">
                  <c:v>518280.000000</c:v>
                </c:pt>
                <c:pt idx="4320">
                  <c:v>518400.000000</c:v>
                </c:pt>
                <c:pt idx="4321">
                  <c:v>518520.000000</c:v>
                </c:pt>
                <c:pt idx="4322">
                  <c:v>518640.000000</c:v>
                </c:pt>
                <c:pt idx="4323">
                  <c:v>518760.000000</c:v>
                </c:pt>
                <c:pt idx="4324">
                  <c:v>518880.000000</c:v>
                </c:pt>
                <c:pt idx="4325">
                  <c:v>519000.000000</c:v>
                </c:pt>
                <c:pt idx="4326">
                  <c:v>519120.000000</c:v>
                </c:pt>
                <c:pt idx="4327">
                  <c:v>519240.000000</c:v>
                </c:pt>
                <c:pt idx="4328">
                  <c:v>519360.000000</c:v>
                </c:pt>
                <c:pt idx="4329">
                  <c:v>519480.000000</c:v>
                </c:pt>
                <c:pt idx="4330">
                  <c:v>519600.000000</c:v>
                </c:pt>
                <c:pt idx="4331">
                  <c:v>519720.000000</c:v>
                </c:pt>
                <c:pt idx="4332">
                  <c:v>519840.000000</c:v>
                </c:pt>
                <c:pt idx="4333">
                  <c:v>519960.000000</c:v>
                </c:pt>
                <c:pt idx="4334">
                  <c:v>520080.000000</c:v>
                </c:pt>
                <c:pt idx="4335">
                  <c:v>520200.000000</c:v>
                </c:pt>
                <c:pt idx="4336">
                  <c:v>520320.000000</c:v>
                </c:pt>
                <c:pt idx="4337">
                  <c:v>520440.000000</c:v>
                </c:pt>
                <c:pt idx="4338">
                  <c:v>520560.000000</c:v>
                </c:pt>
                <c:pt idx="4339">
                  <c:v>520680.000000</c:v>
                </c:pt>
                <c:pt idx="4340">
                  <c:v>520800.000000</c:v>
                </c:pt>
                <c:pt idx="4341">
                  <c:v>520920.000000</c:v>
                </c:pt>
                <c:pt idx="4342">
                  <c:v>521040.000000</c:v>
                </c:pt>
                <c:pt idx="4343">
                  <c:v>521160.000000</c:v>
                </c:pt>
                <c:pt idx="4344">
                  <c:v>521280.000000</c:v>
                </c:pt>
                <c:pt idx="4345">
                  <c:v>521400.000000</c:v>
                </c:pt>
                <c:pt idx="4346">
                  <c:v>521520.000000</c:v>
                </c:pt>
                <c:pt idx="4347">
                  <c:v>521640.000000</c:v>
                </c:pt>
                <c:pt idx="4348">
                  <c:v>521760.000000</c:v>
                </c:pt>
                <c:pt idx="4349">
                  <c:v>521880.000000</c:v>
                </c:pt>
                <c:pt idx="4350">
                  <c:v>522000.000000</c:v>
                </c:pt>
                <c:pt idx="4351">
                  <c:v>522120.000000</c:v>
                </c:pt>
                <c:pt idx="4352">
                  <c:v>522240.000000</c:v>
                </c:pt>
                <c:pt idx="4353">
                  <c:v>522360.000000</c:v>
                </c:pt>
                <c:pt idx="4354">
                  <c:v>522480.000000</c:v>
                </c:pt>
                <c:pt idx="4355">
                  <c:v>522600.000000</c:v>
                </c:pt>
                <c:pt idx="4356">
                  <c:v>522720.000000</c:v>
                </c:pt>
                <c:pt idx="4357">
                  <c:v>522840.000000</c:v>
                </c:pt>
                <c:pt idx="4358">
                  <c:v>522960.000000</c:v>
                </c:pt>
                <c:pt idx="4359">
                  <c:v>523080.000000</c:v>
                </c:pt>
                <c:pt idx="4360">
                  <c:v>523200.000000</c:v>
                </c:pt>
                <c:pt idx="4361">
                  <c:v>523320.000000</c:v>
                </c:pt>
                <c:pt idx="4362">
                  <c:v>523440.000000</c:v>
                </c:pt>
                <c:pt idx="4363">
                  <c:v>523560.000000</c:v>
                </c:pt>
                <c:pt idx="4364">
                  <c:v>523680.000000</c:v>
                </c:pt>
                <c:pt idx="4365">
                  <c:v>523800.000000</c:v>
                </c:pt>
                <c:pt idx="4366">
                  <c:v>523920.000000</c:v>
                </c:pt>
                <c:pt idx="4367">
                  <c:v>524040.000000</c:v>
                </c:pt>
                <c:pt idx="4368">
                  <c:v>524160.000000</c:v>
                </c:pt>
                <c:pt idx="4369">
                  <c:v>524280.000000</c:v>
                </c:pt>
                <c:pt idx="4370">
                  <c:v>524400.000000</c:v>
                </c:pt>
                <c:pt idx="4371">
                  <c:v>524520.000000</c:v>
                </c:pt>
                <c:pt idx="4372">
                  <c:v>524640.000000</c:v>
                </c:pt>
                <c:pt idx="4373">
                  <c:v>524760.000000</c:v>
                </c:pt>
                <c:pt idx="4374">
                  <c:v>524880.000000</c:v>
                </c:pt>
                <c:pt idx="4375">
                  <c:v>525000.000000</c:v>
                </c:pt>
                <c:pt idx="4376">
                  <c:v>525120.000000</c:v>
                </c:pt>
                <c:pt idx="4377">
                  <c:v>525240.000000</c:v>
                </c:pt>
                <c:pt idx="4378">
                  <c:v>525360.000000</c:v>
                </c:pt>
                <c:pt idx="4379">
                  <c:v>525480.000000</c:v>
                </c:pt>
                <c:pt idx="4380">
                  <c:v>525600.000000</c:v>
                </c:pt>
                <c:pt idx="4381">
                  <c:v>525720.000000</c:v>
                </c:pt>
                <c:pt idx="4382">
                  <c:v>525840.000000</c:v>
                </c:pt>
                <c:pt idx="4383">
                  <c:v>525960.000000</c:v>
                </c:pt>
                <c:pt idx="4384">
                  <c:v>526080.000000</c:v>
                </c:pt>
                <c:pt idx="4385">
                  <c:v>526200.000000</c:v>
                </c:pt>
                <c:pt idx="4386">
                  <c:v>526320.000000</c:v>
                </c:pt>
                <c:pt idx="4387">
                  <c:v>526440.000000</c:v>
                </c:pt>
                <c:pt idx="4388">
                  <c:v>526560.000000</c:v>
                </c:pt>
                <c:pt idx="4389">
                  <c:v>526680.000000</c:v>
                </c:pt>
                <c:pt idx="4390">
                  <c:v>526800.000000</c:v>
                </c:pt>
                <c:pt idx="4391">
                  <c:v>526920.000000</c:v>
                </c:pt>
                <c:pt idx="4392">
                  <c:v>527040.000000</c:v>
                </c:pt>
                <c:pt idx="4393">
                  <c:v>527160.000000</c:v>
                </c:pt>
                <c:pt idx="4394">
                  <c:v>527280.000000</c:v>
                </c:pt>
                <c:pt idx="4395">
                  <c:v>527400.000000</c:v>
                </c:pt>
                <c:pt idx="4396">
                  <c:v>527520.000000</c:v>
                </c:pt>
                <c:pt idx="4397">
                  <c:v>527640.000000</c:v>
                </c:pt>
                <c:pt idx="4398">
                  <c:v>527760.000000</c:v>
                </c:pt>
                <c:pt idx="4399">
                  <c:v>527880.000000</c:v>
                </c:pt>
                <c:pt idx="4400">
                  <c:v>528000.000000</c:v>
                </c:pt>
                <c:pt idx="4401">
                  <c:v>528120.000000</c:v>
                </c:pt>
                <c:pt idx="4402">
                  <c:v>528240.000000</c:v>
                </c:pt>
                <c:pt idx="4403">
                  <c:v>528360.000000</c:v>
                </c:pt>
                <c:pt idx="4404">
                  <c:v>528480.000000</c:v>
                </c:pt>
                <c:pt idx="4405">
                  <c:v>528600.000000</c:v>
                </c:pt>
                <c:pt idx="4406">
                  <c:v>528720.000000</c:v>
                </c:pt>
                <c:pt idx="4407">
                  <c:v>528840.000000</c:v>
                </c:pt>
                <c:pt idx="4408">
                  <c:v>528960.000000</c:v>
                </c:pt>
                <c:pt idx="4409">
                  <c:v>529080.000000</c:v>
                </c:pt>
                <c:pt idx="4410">
                  <c:v>529200.000000</c:v>
                </c:pt>
                <c:pt idx="4411">
                  <c:v>529320.000000</c:v>
                </c:pt>
                <c:pt idx="4412">
                  <c:v>529440.000000</c:v>
                </c:pt>
                <c:pt idx="4413">
                  <c:v>529560.000000</c:v>
                </c:pt>
                <c:pt idx="4414">
                  <c:v>529680.000000</c:v>
                </c:pt>
                <c:pt idx="4415">
                  <c:v>529800.000000</c:v>
                </c:pt>
                <c:pt idx="4416">
                  <c:v>529920.000000</c:v>
                </c:pt>
                <c:pt idx="4417">
                  <c:v>530040.000000</c:v>
                </c:pt>
                <c:pt idx="4418">
                  <c:v>530160.000000</c:v>
                </c:pt>
                <c:pt idx="4419">
                  <c:v>530280.000000</c:v>
                </c:pt>
                <c:pt idx="4420">
                  <c:v>530400.000000</c:v>
                </c:pt>
                <c:pt idx="4421">
                  <c:v>530520.000000</c:v>
                </c:pt>
                <c:pt idx="4422">
                  <c:v>530640.000000</c:v>
                </c:pt>
                <c:pt idx="4423">
                  <c:v>530760.000000</c:v>
                </c:pt>
                <c:pt idx="4424">
                  <c:v>530880.000000</c:v>
                </c:pt>
                <c:pt idx="4425">
                  <c:v>531000.000000</c:v>
                </c:pt>
                <c:pt idx="4426">
                  <c:v>531120.000000</c:v>
                </c:pt>
                <c:pt idx="4427">
                  <c:v>531240.000000</c:v>
                </c:pt>
                <c:pt idx="4428">
                  <c:v>531360.000000</c:v>
                </c:pt>
                <c:pt idx="4429">
                  <c:v>531480.000000</c:v>
                </c:pt>
                <c:pt idx="4430">
                  <c:v>531600.000000</c:v>
                </c:pt>
                <c:pt idx="4431">
                  <c:v>531720.000000</c:v>
                </c:pt>
                <c:pt idx="4432">
                  <c:v>531840.000000</c:v>
                </c:pt>
                <c:pt idx="4433">
                  <c:v>531960.000000</c:v>
                </c:pt>
                <c:pt idx="4434">
                  <c:v>532080.000000</c:v>
                </c:pt>
                <c:pt idx="4435">
                  <c:v>532200.000000</c:v>
                </c:pt>
                <c:pt idx="4436">
                  <c:v>532320.000000</c:v>
                </c:pt>
                <c:pt idx="4437">
                  <c:v>532440.000000</c:v>
                </c:pt>
                <c:pt idx="4438">
                  <c:v>532560.000000</c:v>
                </c:pt>
                <c:pt idx="4439">
                  <c:v>532680.000000</c:v>
                </c:pt>
                <c:pt idx="4440">
                  <c:v>532800.000000</c:v>
                </c:pt>
                <c:pt idx="4441">
                  <c:v>532920.000000</c:v>
                </c:pt>
                <c:pt idx="4442">
                  <c:v>533040.000000</c:v>
                </c:pt>
                <c:pt idx="4443">
                  <c:v>533160.000000</c:v>
                </c:pt>
                <c:pt idx="4444">
                  <c:v>533280.000000</c:v>
                </c:pt>
                <c:pt idx="4445">
                  <c:v>533400.000000</c:v>
                </c:pt>
                <c:pt idx="4446">
                  <c:v>533520.000000</c:v>
                </c:pt>
                <c:pt idx="4447">
                  <c:v>533640.000000</c:v>
                </c:pt>
                <c:pt idx="4448">
                  <c:v>533760.000000</c:v>
                </c:pt>
                <c:pt idx="4449">
                  <c:v>533880.000000</c:v>
                </c:pt>
                <c:pt idx="4450">
                  <c:v>534000.000000</c:v>
                </c:pt>
                <c:pt idx="4451">
                  <c:v>534120.000000</c:v>
                </c:pt>
                <c:pt idx="4452">
                  <c:v>534240.000000</c:v>
                </c:pt>
                <c:pt idx="4453">
                  <c:v>534360.000000</c:v>
                </c:pt>
                <c:pt idx="4454">
                  <c:v>534480.000000</c:v>
                </c:pt>
                <c:pt idx="4455">
                  <c:v>534600.000000</c:v>
                </c:pt>
                <c:pt idx="4456">
                  <c:v>534720.000000</c:v>
                </c:pt>
                <c:pt idx="4457">
                  <c:v>534840.000000</c:v>
                </c:pt>
                <c:pt idx="4458">
                  <c:v>534960.000000</c:v>
                </c:pt>
                <c:pt idx="4459">
                  <c:v>535080.000000</c:v>
                </c:pt>
                <c:pt idx="4460">
                  <c:v>535200.000000</c:v>
                </c:pt>
                <c:pt idx="4461">
                  <c:v>535320.000000</c:v>
                </c:pt>
                <c:pt idx="4462">
                  <c:v>535440.000000</c:v>
                </c:pt>
                <c:pt idx="4463">
                  <c:v>535560.000000</c:v>
                </c:pt>
                <c:pt idx="4464">
                  <c:v>535680.000000</c:v>
                </c:pt>
                <c:pt idx="4465">
                  <c:v>535800.000000</c:v>
                </c:pt>
                <c:pt idx="4466">
                  <c:v>535920.000000</c:v>
                </c:pt>
                <c:pt idx="4467">
                  <c:v>536040.000000</c:v>
                </c:pt>
                <c:pt idx="4468">
                  <c:v>536160.000000</c:v>
                </c:pt>
                <c:pt idx="4469">
                  <c:v>536280.000000</c:v>
                </c:pt>
                <c:pt idx="4470">
                  <c:v>536400.000000</c:v>
                </c:pt>
                <c:pt idx="4471">
                  <c:v>536520.000000</c:v>
                </c:pt>
                <c:pt idx="4472">
                  <c:v>536640.000000</c:v>
                </c:pt>
                <c:pt idx="4473">
                  <c:v>536760.000000</c:v>
                </c:pt>
                <c:pt idx="4474">
                  <c:v>536880.000000</c:v>
                </c:pt>
                <c:pt idx="4475">
                  <c:v>537000.000000</c:v>
                </c:pt>
                <c:pt idx="4476">
                  <c:v>537120.000000</c:v>
                </c:pt>
                <c:pt idx="4477">
                  <c:v>537240.000000</c:v>
                </c:pt>
                <c:pt idx="4478">
                  <c:v>537360.000000</c:v>
                </c:pt>
                <c:pt idx="4479">
                  <c:v>537480.000000</c:v>
                </c:pt>
                <c:pt idx="4480">
                  <c:v>537600.000000</c:v>
                </c:pt>
                <c:pt idx="4481">
                  <c:v>537720.000000</c:v>
                </c:pt>
                <c:pt idx="4482">
                  <c:v>537840.000000</c:v>
                </c:pt>
                <c:pt idx="4483">
                  <c:v>537960.000000</c:v>
                </c:pt>
                <c:pt idx="4484">
                  <c:v>538080.000000</c:v>
                </c:pt>
                <c:pt idx="4485">
                  <c:v>538200.000000</c:v>
                </c:pt>
                <c:pt idx="4486">
                  <c:v>538320.000000</c:v>
                </c:pt>
                <c:pt idx="4487">
                  <c:v>538440.000000</c:v>
                </c:pt>
                <c:pt idx="4488">
                  <c:v>538560.000000</c:v>
                </c:pt>
                <c:pt idx="4489">
                  <c:v>538680.000000</c:v>
                </c:pt>
                <c:pt idx="4490">
                  <c:v>538800.000000</c:v>
                </c:pt>
                <c:pt idx="4491">
                  <c:v>538920.000000</c:v>
                </c:pt>
                <c:pt idx="4492">
                  <c:v>539040.000000</c:v>
                </c:pt>
                <c:pt idx="4493">
                  <c:v>539160.000000</c:v>
                </c:pt>
                <c:pt idx="4494">
                  <c:v>539280.000000</c:v>
                </c:pt>
                <c:pt idx="4495">
                  <c:v>539400.000000</c:v>
                </c:pt>
                <c:pt idx="4496">
                  <c:v>539520.000000</c:v>
                </c:pt>
                <c:pt idx="4497">
                  <c:v>539640.000000</c:v>
                </c:pt>
                <c:pt idx="4498">
                  <c:v>539760.000000</c:v>
                </c:pt>
                <c:pt idx="4499">
                  <c:v>539880.000000</c:v>
                </c:pt>
                <c:pt idx="4500">
                  <c:v>540000.000000</c:v>
                </c:pt>
                <c:pt idx="4501">
                  <c:v>540120.000000</c:v>
                </c:pt>
                <c:pt idx="4502">
                  <c:v>540240.000000</c:v>
                </c:pt>
                <c:pt idx="4503">
                  <c:v>540360.000000</c:v>
                </c:pt>
                <c:pt idx="4504">
                  <c:v>540480.000000</c:v>
                </c:pt>
                <c:pt idx="4505">
                  <c:v>540600.000000</c:v>
                </c:pt>
                <c:pt idx="4506">
                  <c:v>540720.000000</c:v>
                </c:pt>
                <c:pt idx="4507">
                  <c:v>540840.000000</c:v>
                </c:pt>
                <c:pt idx="4508">
                  <c:v>540960.000000</c:v>
                </c:pt>
                <c:pt idx="4509">
                  <c:v>541080.000000</c:v>
                </c:pt>
                <c:pt idx="4510">
                  <c:v>541200.000000</c:v>
                </c:pt>
                <c:pt idx="4511">
                  <c:v>541320.000000</c:v>
                </c:pt>
                <c:pt idx="4512">
                  <c:v>541440.000000</c:v>
                </c:pt>
                <c:pt idx="4513">
                  <c:v>541560.000000</c:v>
                </c:pt>
                <c:pt idx="4514">
                  <c:v>541680.000000</c:v>
                </c:pt>
                <c:pt idx="4515">
                  <c:v>541800.000000</c:v>
                </c:pt>
                <c:pt idx="4516">
                  <c:v>541920.000000</c:v>
                </c:pt>
                <c:pt idx="4517">
                  <c:v>542040.000000</c:v>
                </c:pt>
                <c:pt idx="4518">
                  <c:v>542160.000000</c:v>
                </c:pt>
                <c:pt idx="4519">
                  <c:v>542280.000000</c:v>
                </c:pt>
                <c:pt idx="4520">
                  <c:v>542400.000000</c:v>
                </c:pt>
                <c:pt idx="4521">
                  <c:v>542520.000000</c:v>
                </c:pt>
                <c:pt idx="4522">
                  <c:v>542640.000000</c:v>
                </c:pt>
                <c:pt idx="4523">
                  <c:v>542760.000000</c:v>
                </c:pt>
                <c:pt idx="4524">
                  <c:v>542880.000000</c:v>
                </c:pt>
                <c:pt idx="4525">
                  <c:v>543000.000000</c:v>
                </c:pt>
                <c:pt idx="4526">
                  <c:v>543120.000000</c:v>
                </c:pt>
                <c:pt idx="4527">
                  <c:v>543240.000000</c:v>
                </c:pt>
                <c:pt idx="4528">
                  <c:v>543360.000000</c:v>
                </c:pt>
                <c:pt idx="4529">
                  <c:v>543480.000000</c:v>
                </c:pt>
                <c:pt idx="4530">
                  <c:v>543600.000000</c:v>
                </c:pt>
                <c:pt idx="4531">
                  <c:v>543720.000000</c:v>
                </c:pt>
                <c:pt idx="4532">
                  <c:v>543840.000000</c:v>
                </c:pt>
                <c:pt idx="4533">
                  <c:v>543960.000000</c:v>
                </c:pt>
                <c:pt idx="4534">
                  <c:v>544080.000000</c:v>
                </c:pt>
                <c:pt idx="4535">
                  <c:v>544200.000000</c:v>
                </c:pt>
                <c:pt idx="4536">
                  <c:v>544320.000000</c:v>
                </c:pt>
                <c:pt idx="4537">
                  <c:v>544440.000000</c:v>
                </c:pt>
                <c:pt idx="4538">
                  <c:v>544560.000000</c:v>
                </c:pt>
              </c:numCache>
            </c:numRef>
          </c:xVal>
          <c:yVal>
            <c:numRef>
              <c:f>'os3'!$B$2:$B$4540</c:f>
              <c:numCache>
                <c:ptCount val="4539"/>
                <c:pt idx="0">
                  <c:v>725384.000000</c:v>
                </c:pt>
                <c:pt idx="1">
                  <c:v>725384.000000</c:v>
                </c:pt>
                <c:pt idx="2">
                  <c:v>735836.000000</c:v>
                </c:pt>
                <c:pt idx="3">
                  <c:v>735836.000000</c:v>
                </c:pt>
                <c:pt idx="4">
                  <c:v>735836.000000</c:v>
                </c:pt>
                <c:pt idx="5">
                  <c:v>735836.000000</c:v>
                </c:pt>
                <c:pt idx="6">
                  <c:v>735836.000000</c:v>
                </c:pt>
                <c:pt idx="7">
                  <c:v>735836.000000</c:v>
                </c:pt>
                <c:pt idx="8">
                  <c:v>736860.000000</c:v>
                </c:pt>
                <c:pt idx="9">
                  <c:v>736860.000000</c:v>
                </c:pt>
                <c:pt idx="10">
                  <c:v>736860.000000</c:v>
                </c:pt>
                <c:pt idx="11">
                  <c:v>736860.000000</c:v>
                </c:pt>
                <c:pt idx="12">
                  <c:v>736860.000000</c:v>
                </c:pt>
                <c:pt idx="13">
                  <c:v>736860.000000</c:v>
                </c:pt>
                <c:pt idx="14">
                  <c:v>736860.000000</c:v>
                </c:pt>
                <c:pt idx="15">
                  <c:v>737884.000000</c:v>
                </c:pt>
                <c:pt idx="16">
                  <c:v>737884.000000</c:v>
                </c:pt>
                <c:pt idx="17">
                  <c:v>737884.000000</c:v>
                </c:pt>
                <c:pt idx="18">
                  <c:v>737884.000000</c:v>
                </c:pt>
                <c:pt idx="19">
                  <c:v>737884.000000</c:v>
                </c:pt>
                <c:pt idx="20">
                  <c:v>737884.000000</c:v>
                </c:pt>
                <c:pt idx="21">
                  <c:v>737884.000000</c:v>
                </c:pt>
                <c:pt idx="22">
                  <c:v>737884.000000</c:v>
                </c:pt>
                <c:pt idx="23">
                  <c:v>737884.000000</c:v>
                </c:pt>
                <c:pt idx="24">
                  <c:v>737884.000000</c:v>
                </c:pt>
                <c:pt idx="25">
                  <c:v>737884.000000</c:v>
                </c:pt>
                <c:pt idx="26">
                  <c:v>737884.000000</c:v>
                </c:pt>
                <c:pt idx="27">
                  <c:v>737884.000000</c:v>
                </c:pt>
                <c:pt idx="28">
                  <c:v>737884.000000</c:v>
                </c:pt>
                <c:pt idx="29">
                  <c:v>737884.000000</c:v>
                </c:pt>
                <c:pt idx="30">
                  <c:v>737884.000000</c:v>
                </c:pt>
                <c:pt idx="31">
                  <c:v>737884.000000</c:v>
                </c:pt>
                <c:pt idx="32">
                  <c:v>737884.000000</c:v>
                </c:pt>
                <c:pt idx="33">
                  <c:v>737884.000000</c:v>
                </c:pt>
                <c:pt idx="34">
                  <c:v>737884.000000</c:v>
                </c:pt>
                <c:pt idx="35">
                  <c:v>737884.000000</c:v>
                </c:pt>
                <c:pt idx="36">
                  <c:v>737884.000000</c:v>
                </c:pt>
                <c:pt idx="37">
                  <c:v>737884.000000</c:v>
                </c:pt>
                <c:pt idx="38">
                  <c:v>737884.000000</c:v>
                </c:pt>
                <c:pt idx="39">
                  <c:v>737884.000000</c:v>
                </c:pt>
                <c:pt idx="40">
                  <c:v>737884.000000</c:v>
                </c:pt>
                <c:pt idx="41">
                  <c:v>737884.000000</c:v>
                </c:pt>
                <c:pt idx="42">
                  <c:v>737884.000000</c:v>
                </c:pt>
                <c:pt idx="43">
                  <c:v>737884.000000</c:v>
                </c:pt>
                <c:pt idx="44">
                  <c:v>737884.000000</c:v>
                </c:pt>
                <c:pt idx="45">
                  <c:v>737884.000000</c:v>
                </c:pt>
                <c:pt idx="46">
                  <c:v>737884.000000</c:v>
                </c:pt>
                <c:pt idx="47">
                  <c:v>737884.000000</c:v>
                </c:pt>
                <c:pt idx="48">
                  <c:v>737884.000000</c:v>
                </c:pt>
                <c:pt idx="49">
                  <c:v>737884.000000</c:v>
                </c:pt>
                <c:pt idx="50">
                  <c:v>737884.000000</c:v>
                </c:pt>
                <c:pt idx="51">
                  <c:v>737884.000000</c:v>
                </c:pt>
                <c:pt idx="52">
                  <c:v>737884.000000</c:v>
                </c:pt>
                <c:pt idx="53">
                  <c:v>737884.000000</c:v>
                </c:pt>
                <c:pt idx="54">
                  <c:v>737884.000000</c:v>
                </c:pt>
                <c:pt idx="55">
                  <c:v>737884.000000</c:v>
                </c:pt>
                <c:pt idx="56">
                  <c:v>737884.000000</c:v>
                </c:pt>
                <c:pt idx="57">
                  <c:v>737884.000000</c:v>
                </c:pt>
                <c:pt idx="58">
                  <c:v>737884.000000</c:v>
                </c:pt>
                <c:pt idx="59">
                  <c:v>737884.000000</c:v>
                </c:pt>
                <c:pt idx="60">
                  <c:v>737884.000000</c:v>
                </c:pt>
                <c:pt idx="61">
                  <c:v>737884.000000</c:v>
                </c:pt>
                <c:pt idx="62">
                  <c:v>737884.000000</c:v>
                </c:pt>
                <c:pt idx="63">
                  <c:v>737884.000000</c:v>
                </c:pt>
                <c:pt idx="64">
                  <c:v>737884.000000</c:v>
                </c:pt>
                <c:pt idx="65">
                  <c:v>737884.000000</c:v>
                </c:pt>
                <c:pt idx="66">
                  <c:v>737884.000000</c:v>
                </c:pt>
                <c:pt idx="67">
                  <c:v>737884.000000</c:v>
                </c:pt>
                <c:pt idx="68">
                  <c:v>737884.000000</c:v>
                </c:pt>
                <c:pt idx="69">
                  <c:v>737884.000000</c:v>
                </c:pt>
                <c:pt idx="70">
                  <c:v>737884.000000</c:v>
                </c:pt>
                <c:pt idx="71">
                  <c:v>737884.000000</c:v>
                </c:pt>
                <c:pt idx="72">
                  <c:v>737884.000000</c:v>
                </c:pt>
                <c:pt idx="73">
                  <c:v>737884.000000</c:v>
                </c:pt>
                <c:pt idx="74">
                  <c:v>737884.000000</c:v>
                </c:pt>
                <c:pt idx="75">
                  <c:v>737884.000000</c:v>
                </c:pt>
                <c:pt idx="76">
                  <c:v>737884.000000</c:v>
                </c:pt>
                <c:pt idx="77">
                  <c:v>737884.000000</c:v>
                </c:pt>
                <c:pt idx="78">
                  <c:v>737884.000000</c:v>
                </c:pt>
                <c:pt idx="79">
                  <c:v>737884.000000</c:v>
                </c:pt>
                <c:pt idx="80">
                  <c:v>737884.000000</c:v>
                </c:pt>
                <c:pt idx="81">
                  <c:v>737884.000000</c:v>
                </c:pt>
                <c:pt idx="82">
                  <c:v>737884.000000</c:v>
                </c:pt>
                <c:pt idx="83">
                  <c:v>737884.000000</c:v>
                </c:pt>
                <c:pt idx="84">
                  <c:v>737884.000000</c:v>
                </c:pt>
                <c:pt idx="85">
                  <c:v>737884.000000</c:v>
                </c:pt>
                <c:pt idx="86">
                  <c:v>737884.000000</c:v>
                </c:pt>
                <c:pt idx="87">
                  <c:v>737884.000000</c:v>
                </c:pt>
                <c:pt idx="88">
                  <c:v>737884.000000</c:v>
                </c:pt>
                <c:pt idx="89">
                  <c:v>737884.000000</c:v>
                </c:pt>
                <c:pt idx="90">
                  <c:v>737884.000000</c:v>
                </c:pt>
                <c:pt idx="91">
                  <c:v>737884.000000</c:v>
                </c:pt>
                <c:pt idx="92">
                  <c:v>737884.000000</c:v>
                </c:pt>
                <c:pt idx="93">
                  <c:v>737884.000000</c:v>
                </c:pt>
                <c:pt idx="94">
                  <c:v>738916.000000</c:v>
                </c:pt>
                <c:pt idx="95">
                  <c:v>738916.000000</c:v>
                </c:pt>
                <c:pt idx="96">
                  <c:v>738916.000000</c:v>
                </c:pt>
                <c:pt idx="97">
                  <c:v>738916.000000</c:v>
                </c:pt>
                <c:pt idx="98">
                  <c:v>738916.000000</c:v>
                </c:pt>
                <c:pt idx="99">
                  <c:v>738916.000000</c:v>
                </c:pt>
                <c:pt idx="100">
                  <c:v>738916.000000</c:v>
                </c:pt>
                <c:pt idx="101">
                  <c:v>738916.000000</c:v>
                </c:pt>
                <c:pt idx="102">
                  <c:v>738916.000000</c:v>
                </c:pt>
                <c:pt idx="103">
                  <c:v>738916.000000</c:v>
                </c:pt>
                <c:pt idx="104">
                  <c:v>738916.000000</c:v>
                </c:pt>
                <c:pt idx="105">
                  <c:v>738916.000000</c:v>
                </c:pt>
                <c:pt idx="106">
                  <c:v>738916.000000</c:v>
                </c:pt>
                <c:pt idx="107">
                  <c:v>738916.000000</c:v>
                </c:pt>
                <c:pt idx="108">
                  <c:v>738916.000000</c:v>
                </c:pt>
                <c:pt idx="109">
                  <c:v>738916.000000</c:v>
                </c:pt>
                <c:pt idx="110">
                  <c:v>738916.000000</c:v>
                </c:pt>
                <c:pt idx="111">
                  <c:v>738916.000000</c:v>
                </c:pt>
                <c:pt idx="112">
                  <c:v>738916.000000</c:v>
                </c:pt>
                <c:pt idx="113">
                  <c:v>738916.000000</c:v>
                </c:pt>
                <c:pt idx="114">
                  <c:v>738916.000000</c:v>
                </c:pt>
                <c:pt idx="115">
                  <c:v>738916.000000</c:v>
                </c:pt>
                <c:pt idx="116">
                  <c:v>738916.000000</c:v>
                </c:pt>
                <c:pt idx="117">
                  <c:v>738916.000000</c:v>
                </c:pt>
                <c:pt idx="118">
                  <c:v>738916.000000</c:v>
                </c:pt>
                <c:pt idx="119">
                  <c:v>738916.000000</c:v>
                </c:pt>
                <c:pt idx="120">
                  <c:v>738916.000000</c:v>
                </c:pt>
                <c:pt idx="121">
                  <c:v>738916.000000</c:v>
                </c:pt>
                <c:pt idx="122">
                  <c:v>738916.000000</c:v>
                </c:pt>
                <c:pt idx="123">
                  <c:v>738916.000000</c:v>
                </c:pt>
                <c:pt idx="124">
                  <c:v>738916.000000</c:v>
                </c:pt>
                <c:pt idx="125">
                  <c:v>738916.000000</c:v>
                </c:pt>
                <c:pt idx="126">
                  <c:v>738916.000000</c:v>
                </c:pt>
                <c:pt idx="127">
                  <c:v>738916.000000</c:v>
                </c:pt>
                <c:pt idx="128">
                  <c:v>738916.000000</c:v>
                </c:pt>
                <c:pt idx="129">
                  <c:v>738916.000000</c:v>
                </c:pt>
                <c:pt idx="130">
                  <c:v>738916.000000</c:v>
                </c:pt>
                <c:pt idx="131">
                  <c:v>738916.000000</c:v>
                </c:pt>
                <c:pt idx="132">
                  <c:v>738916.000000</c:v>
                </c:pt>
                <c:pt idx="133">
                  <c:v>738916.000000</c:v>
                </c:pt>
                <c:pt idx="134">
                  <c:v>738916.000000</c:v>
                </c:pt>
                <c:pt idx="135">
                  <c:v>738916.000000</c:v>
                </c:pt>
                <c:pt idx="136">
                  <c:v>738916.000000</c:v>
                </c:pt>
                <c:pt idx="137">
                  <c:v>738916.000000</c:v>
                </c:pt>
                <c:pt idx="138">
                  <c:v>738916.000000</c:v>
                </c:pt>
                <c:pt idx="139">
                  <c:v>738916.000000</c:v>
                </c:pt>
                <c:pt idx="140">
                  <c:v>738916.000000</c:v>
                </c:pt>
                <c:pt idx="141">
                  <c:v>738916.000000</c:v>
                </c:pt>
                <c:pt idx="142">
                  <c:v>738916.000000</c:v>
                </c:pt>
                <c:pt idx="143">
                  <c:v>738916.000000</c:v>
                </c:pt>
                <c:pt idx="144">
                  <c:v>738916.000000</c:v>
                </c:pt>
                <c:pt idx="145">
                  <c:v>738916.000000</c:v>
                </c:pt>
                <c:pt idx="146">
                  <c:v>738916.000000</c:v>
                </c:pt>
                <c:pt idx="147">
                  <c:v>738916.000000</c:v>
                </c:pt>
                <c:pt idx="148">
                  <c:v>738916.000000</c:v>
                </c:pt>
                <c:pt idx="149">
                  <c:v>738916.000000</c:v>
                </c:pt>
                <c:pt idx="150">
                  <c:v>738916.000000</c:v>
                </c:pt>
                <c:pt idx="151">
                  <c:v>738916.000000</c:v>
                </c:pt>
                <c:pt idx="152">
                  <c:v>738916.000000</c:v>
                </c:pt>
                <c:pt idx="153">
                  <c:v>738916.000000</c:v>
                </c:pt>
                <c:pt idx="154">
                  <c:v>739948.000000</c:v>
                </c:pt>
                <c:pt idx="155">
                  <c:v>739948.000000</c:v>
                </c:pt>
                <c:pt idx="156">
                  <c:v>739948.000000</c:v>
                </c:pt>
                <c:pt idx="157">
                  <c:v>739948.000000</c:v>
                </c:pt>
                <c:pt idx="158">
                  <c:v>739948.000000</c:v>
                </c:pt>
                <c:pt idx="159">
                  <c:v>739948.000000</c:v>
                </c:pt>
                <c:pt idx="160">
                  <c:v>739948.000000</c:v>
                </c:pt>
                <c:pt idx="161">
                  <c:v>739948.000000</c:v>
                </c:pt>
                <c:pt idx="162">
                  <c:v>739948.000000</c:v>
                </c:pt>
                <c:pt idx="163">
                  <c:v>739948.000000</c:v>
                </c:pt>
                <c:pt idx="164">
                  <c:v>739948.000000</c:v>
                </c:pt>
                <c:pt idx="165">
                  <c:v>739948.000000</c:v>
                </c:pt>
                <c:pt idx="166">
                  <c:v>739948.000000</c:v>
                </c:pt>
                <c:pt idx="167">
                  <c:v>739948.000000</c:v>
                </c:pt>
                <c:pt idx="168">
                  <c:v>739948.000000</c:v>
                </c:pt>
                <c:pt idx="169">
                  <c:v>739948.000000</c:v>
                </c:pt>
                <c:pt idx="170">
                  <c:v>739948.000000</c:v>
                </c:pt>
                <c:pt idx="171">
                  <c:v>739948.000000</c:v>
                </c:pt>
                <c:pt idx="172">
                  <c:v>739948.000000</c:v>
                </c:pt>
                <c:pt idx="173">
                  <c:v>739948.000000</c:v>
                </c:pt>
                <c:pt idx="174">
                  <c:v>739948.000000</c:v>
                </c:pt>
                <c:pt idx="175">
                  <c:v>739948.000000</c:v>
                </c:pt>
                <c:pt idx="176">
                  <c:v>739948.000000</c:v>
                </c:pt>
                <c:pt idx="177">
                  <c:v>739948.000000</c:v>
                </c:pt>
                <c:pt idx="178">
                  <c:v>739948.000000</c:v>
                </c:pt>
                <c:pt idx="179">
                  <c:v>739948.000000</c:v>
                </c:pt>
                <c:pt idx="180">
                  <c:v>739948.000000</c:v>
                </c:pt>
                <c:pt idx="181">
                  <c:v>739948.000000</c:v>
                </c:pt>
                <c:pt idx="182">
                  <c:v>739948.000000</c:v>
                </c:pt>
                <c:pt idx="183">
                  <c:v>739948.000000</c:v>
                </c:pt>
                <c:pt idx="184">
                  <c:v>739948.000000</c:v>
                </c:pt>
                <c:pt idx="185">
                  <c:v>739948.000000</c:v>
                </c:pt>
                <c:pt idx="186">
                  <c:v>739948.000000</c:v>
                </c:pt>
                <c:pt idx="187">
                  <c:v>739948.000000</c:v>
                </c:pt>
                <c:pt idx="188">
                  <c:v>739948.000000</c:v>
                </c:pt>
                <c:pt idx="189">
                  <c:v>739948.000000</c:v>
                </c:pt>
                <c:pt idx="190">
                  <c:v>739948.000000</c:v>
                </c:pt>
                <c:pt idx="191">
                  <c:v>739948.000000</c:v>
                </c:pt>
                <c:pt idx="192">
                  <c:v>739948.000000</c:v>
                </c:pt>
                <c:pt idx="193">
                  <c:v>739948.000000</c:v>
                </c:pt>
                <c:pt idx="194">
                  <c:v>739948.000000</c:v>
                </c:pt>
                <c:pt idx="195">
                  <c:v>739948.000000</c:v>
                </c:pt>
                <c:pt idx="196">
                  <c:v>739948.000000</c:v>
                </c:pt>
                <c:pt idx="197">
                  <c:v>739948.000000</c:v>
                </c:pt>
                <c:pt idx="198">
                  <c:v>739948.000000</c:v>
                </c:pt>
                <c:pt idx="199">
                  <c:v>739948.000000</c:v>
                </c:pt>
                <c:pt idx="200">
                  <c:v>739948.000000</c:v>
                </c:pt>
                <c:pt idx="201">
                  <c:v>739948.000000</c:v>
                </c:pt>
                <c:pt idx="202">
                  <c:v>739948.000000</c:v>
                </c:pt>
                <c:pt idx="203">
                  <c:v>739948.000000</c:v>
                </c:pt>
                <c:pt idx="204">
                  <c:v>739948.000000</c:v>
                </c:pt>
                <c:pt idx="205">
                  <c:v>739948.000000</c:v>
                </c:pt>
                <c:pt idx="206">
                  <c:v>739948.000000</c:v>
                </c:pt>
                <c:pt idx="207">
                  <c:v>739948.000000</c:v>
                </c:pt>
                <c:pt idx="208">
                  <c:v>739948.000000</c:v>
                </c:pt>
                <c:pt idx="209">
                  <c:v>739948.000000</c:v>
                </c:pt>
                <c:pt idx="210">
                  <c:v>739948.000000</c:v>
                </c:pt>
                <c:pt idx="211">
                  <c:v>739948.000000</c:v>
                </c:pt>
                <c:pt idx="212">
                  <c:v>739948.000000</c:v>
                </c:pt>
                <c:pt idx="213">
                  <c:v>739948.000000</c:v>
                </c:pt>
                <c:pt idx="214">
                  <c:v>739948.000000</c:v>
                </c:pt>
                <c:pt idx="215">
                  <c:v>739948.000000</c:v>
                </c:pt>
                <c:pt idx="216">
                  <c:v>739948.000000</c:v>
                </c:pt>
                <c:pt idx="217">
                  <c:v>739948.000000</c:v>
                </c:pt>
                <c:pt idx="218">
                  <c:v>739948.000000</c:v>
                </c:pt>
                <c:pt idx="219">
                  <c:v>739948.000000</c:v>
                </c:pt>
                <c:pt idx="220">
                  <c:v>739948.000000</c:v>
                </c:pt>
                <c:pt idx="221">
                  <c:v>739948.000000</c:v>
                </c:pt>
                <c:pt idx="222">
                  <c:v>739948.000000</c:v>
                </c:pt>
                <c:pt idx="223">
                  <c:v>739948.000000</c:v>
                </c:pt>
                <c:pt idx="224">
                  <c:v>739948.000000</c:v>
                </c:pt>
                <c:pt idx="225">
                  <c:v>739948.000000</c:v>
                </c:pt>
                <c:pt idx="226">
                  <c:v>739948.000000</c:v>
                </c:pt>
                <c:pt idx="227">
                  <c:v>739948.000000</c:v>
                </c:pt>
                <c:pt idx="228">
                  <c:v>739948.000000</c:v>
                </c:pt>
                <c:pt idx="229">
                  <c:v>739948.000000</c:v>
                </c:pt>
                <c:pt idx="230">
                  <c:v>739948.000000</c:v>
                </c:pt>
                <c:pt idx="231">
                  <c:v>739948.000000</c:v>
                </c:pt>
                <c:pt idx="232">
                  <c:v>739948.000000</c:v>
                </c:pt>
                <c:pt idx="233">
                  <c:v>739948.000000</c:v>
                </c:pt>
                <c:pt idx="234">
                  <c:v>739948.000000</c:v>
                </c:pt>
                <c:pt idx="235">
                  <c:v>739948.000000</c:v>
                </c:pt>
                <c:pt idx="236">
                  <c:v>739948.000000</c:v>
                </c:pt>
                <c:pt idx="237">
                  <c:v>739948.000000</c:v>
                </c:pt>
                <c:pt idx="238">
                  <c:v>739948.000000</c:v>
                </c:pt>
                <c:pt idx="239">
                  <c:v>739948.000000</c:v>
                </c:pt>
                <c:pt idx="240">
                  <c:v>739948.000000</c:v>
                </c:pt>
                <c:pt idx="241">
                  <c:v>739948.000000</c:v>
                </c:pt>
                <c:pt idx="242">
                  <c:v>739948.000000</c:v>
                </c:pt>
                <c:pt idx="243">
                  <c:v>739948.000000</c:v>
                </c:pt>
                <c:pt idx="244">
                  <c:v>739948.000000</c:v>
                </c:pt>
                <c:pt idx="245">
                  <c:v>739948.000000</c:v>
                </c:pt>
                <c:pt idx="246">
                  <c:v>739948.000000</c:v>
                </c:pt>
                <c:pt idx="247">
                  <c:v>739948.000000</c:v>
                </c:pt>
                <c:pt idx="248">
                  <c:v>739948.000000</c:v>
                </c:pt>
                <c:pt idx="249">
                  <c:v>739948.000000</c:v>
                </c:pt>
                <c:pt idx="250">
                  <c:v>739948.000000</c:v>
                </c:pt>
                <c:pt idx="251">
                  <c:v>739948.000000</c:v>
                </c:pt>
                <c:pt idx="252">
                  <c:v>739948.000000</c:v>
                </c:pt>
                <c:pt idx="253">
                  <c:v>739948.000000</c:v>
                </c:pt>
                <c:pt idx="254">
                  <c:v>739948.000000</c:v>
                </c:pt>
                <c:pt idx="255">
                  <c:v>739948.000000</c:v>
                </c:pt>
                <c:pt idx="256">
                  <c:v>739948.000000</c:v>
                </c:pt>
                <c:pt idx="257">
                  <c:v>739948.000000</c:v>
                </c:pt>
                <c:pt idx="258">
                  <c:v>739948.000000</c:v>
                </c:pt>
                <c:pt idx="259">
                  <c:v>739948.000000</c:v>
                </c:pt>
                <c:pt idx="260">
                  <c:v>739948.000000</c:v>
                </c:pt>
                <c:pt idx="261">
                  <c:v>739948.000000</c:v>
                </c:pt>
                <c:pt idx="262">
                  <c:v>739948.000000</c:v>
                </c:pt>
                <c:pt idx="263">
                  <c:v>739948.000000</c:v>
                </c:pt>
                <c:pt idx="264">
                  <c:v>739948.000000</c:v>
                </c:pt>
                <c:pt idx="265">
                  <c:v>739948.000000</c:v>
                </c:pt>
                <c:pt idx="266">
                  <c:v>739948.000000</c:v>
                </c:pt>
                <c:pt idx="267">
                  <c:v>739948.000000</c:v>
                </c:pt>
                <c:pt idx="268">
                  <c:v>739948.000000</c:v>
                </c:pt>
                <c:pt idx="269">
                  <c:v>739948.000000</c:v>
                </c:pt>
                <c:pt idx="270">
                  <c:v>739948.000000</c:v>
                </c:pt>
                <c:pt idx="271">
                  <c:v>739948.000000</c:v>
                </c:pt>
                <c:pt idx="272">
                  <c:v>739948.000000</c:v>
                </c:pt>
                <c:pt idx="273">
                  <c:v>739948.000000</c:v>
                </c:pt>
                <c:pt idx="274">
                  <c:v>739948.000000</c:v>
                </c:pt>
                <c:pt idx="275">
                  <c:v>739948.000000</c:v>
                </c:pt>
                <c:pt idx="276">
                  <c:v>739948.000000</c:v>
                </c:pt>
                <c:pt idx="277">
                  <c:v>739948.000000</c:v>
                </c:pt>
                <c:pt idx="278">
                  <c:v>739948.000000</c:v>
                </c:pt>
                <c:pt idx="279">
                  <c:v>739948.000000</c:v>
                </c:pt>
                <c:pt idx="280">
                  <c:v>739948.000000</c:v>
                </c:pt>
                <c:pt idx="281">
                  <c:v>739948.000000</c:v>
                </c:pt>
                <c:pt idx="282">
                  <c:v>739948.000000</c:v>
                </c:pt>
                <c:pt idx="283">
                  <c:v>739948.000000</c:v>
                </c:pt>
                <c:pt idx="284">
                  <c:v>739948.000000</c:v>
                </c:pt>
                <c:pt idx="285">
                  <c:v>739948.000000</c:v>
                </c:pt>
                <c:pt idx="286">
                  <c:v>739948.000000</c:v>
                </c:pt>
                <c:pt idx="287">
                  <c:v>739948.000000</c:v>
                </c:pt>
                <c:pt idx="288">
                  <c:v>739948.000000</c:v>
                </c:pt>
                <c:pt idx="289">
                  <c:v>739948.000000</c:v>
                </c:pt>
                <c:pt idx="290">
                  <c:v>739948.000000</c:v>
                </c:pt>
                <c:pt idx="291">
                  <c:v>739948.000000</c:v>
                </c:pt>
                <c:pt idx="292">
                  <c:v>739948.000000</c:v>
                </c:pt>
                <c:pt idx="293">
                  <c:v>739948.000000</c:v>
                </c:pt>
                <c:pt idx="294">
                  <c:v>739948.000000</c:v>
                </c:pt>
                <c:pt idx="295">
                  <c:v>739948.000000</c:v>
                </c:pt>
                <c:pt idx="296">
                  <c:v>739948.000000</c:v>
                </c:pt>
                <c:pt idx="297">
                  <c:v>739948.000000</c:v>
                </c:pt>
                <c:pt idx="298">
                  <c:v>739948.000000</c:v>
                </c:pt>
                <c:pt idx="299">
                  <c:v>739948.000000</c:v>
                </c:pt>
                <c:pt idx="300">
                  <c:v>739948.000000</c:v>
                </c:pt>
                <c:pt idx="301">
                  <c:v>739948.000000</c:v>
                </c:pt>
                <c:pt idx="302">
                  <c:v>739948.000000</c:v>
                </c:pt>
                <c:pt idx="303">
                  <c:v>739948.000000</c:v>
                </c:pt>
                <c:pt idx="304">
                  <c:v>739948.000000</c:v>
                </c:pt>
                <c:pt idx="305">
                  <c:v>739948.000000</c:v>
                </c:pt>
                <c:pt idx="306">
                  <c:v>739948.000000</c:v>
                </c:pt>
                <c:pt idx="307">
                  <c:v>739948.000000</c:v>
                </c:pt>
                <c:pt idx="308">
                  <c:v>739948.000000</c:v>
                </c:pt>
                <c:pt idx="309">
                  <c:v>739948.000000</c:v>
                </c:pt>
                <c:pt idx="310">
                  <c:v>739948.000000</c:v>
                </c:pt>
                <c:pt idx="311">
                  <c:v>739948.000000</c:v>
                </c:pt>
                <c:pt idx="312">
                  <c:v>739948.000000</c:v>
                </c:pt>
                <c:pt idx="313">
                  <c:v>739948.000000</c:v>
                </c:pt>
                <c:pt idx="314">
                  <c:v>739948.000000</c:v>
                </c:pt>
                <c:pt idx="315">
                  <c:v>739948.000000</c:v>
                </c:pt>
                <c:pt idx="316">
                  <c:v>739948.000000</c:v>
                </c:pt>
                <c:pt idx="317">
                  <c:v>739948.000000</c:v>
                </c:pt>
                <c:pt idx="318">
                  <c:v>739948.000000</c:v>
                </c:pt>
                <c:pt idx="319">
                  <c:v>739948.000000</c:v>
                </c:pt>
                <c:pt idx="320">
                  <c:v>739948.000000</c:v>
                </c:pt>
                <c:pt idx="321">
                  <c:v>739948.000000</c:v>
                </c:pt>
                <c:pt idx="322">
                  <c:v>739948.000000</c:v>
                </c:pt>
                <c:pt idx="323">
                  <c:v>739948.000000</c:v>
                </c:pt>
                <c:pt idx="324">
                  <c:v>739948.000000</c:v>
                </c:pt>
                <c:pt idx="325">
                  <c:v>739948.000000</c:v>
                </c:pt>
                <c:pt idx="326">
                  <c:v>739948.000000</c:v>
                </c:pt>
                <c:pt idx="327">
                  <c:v>739948.000000</c:v>
                </c:pt>
                <c:pt idx="328">
                  <c:v>739948.000000</c:v>
                </c:pt>
                <c:pt idx="329">
                  <c:v>739948.000000</c:v>
                </c:pt>
                <c:pt idx="330">
                  <c:v>739948.000000</c:v>
                </c:pt>
                <c:pt idx="331">
                  <c:v>739948.000000</c:v>
                </c:pt>
                <c:pt idx="332">
                  <c:v>739948.000000</c:v>
                </c:pt>
                <c:pt idx="333">
                  <c:v>739948.000000</c:v>
                </c:pt>
                <c:pt idx="334">
                  <c:v>739948.000000</c:v>
                </c:pt>
                <c:pt idx="335">
                  <c:v>739948.000000</c:v>
                </c:pt>
                <c:pt idx="336">
                  <c:v>739948.000000</c:v>
                </c:pt>
                <c:pt idx="337">
                  <c:v>739948.000000</c:v>
                </c:pt>
                <c:pt idx="338">
                  <c:v>739948.000000</c:v>
                </c:pt>
                <c:pt idx="339">
                  <c:v>739948.000000</c:v>
                </c:pt>
                <c:pt idx="340">
                  <c:v>739948.000000</c:v>
                </c:pt>
                <c:pt idx="341">
                  <c:v>739948.000000</c:v>
                </c:pt>
                <c:pt idx="342">
                  <c:v>739948.000000</c:v>
                </c:pt>
                <c:pt idx="343">
                  <c:v>739948.000000</c:v>
                </c:pt>
                <c:pt idx="344">
                  <c:v>739948.000000</c:v>
                </c:pt>
                <c:pt idx="345">
                  <c:v>739948.000000</c:v>
                </c:pt>
                <c:pt idx="346">
                  <c:v>739948.000000</c:v>
                </c:pt>
                <c:pt idx="347">
                  <c:v>739948.000000</c:v>
                </c:pt>
                <c:pt idx="348">
                  <c:v>739948.000000</c:v>
                </c:pt>
                <c:pt idx="349">
                  <c:v>739948.000000</c:v>
                </c:pt>
                <c:pt idx="350">
                  <c:v>739948.000000</c:v>
                </c:pt>
                <c:pt idx="351">
                  <c:v>739948.000000</c:v>
                </c:pt>
                <c:pt idx="352">
                  <c:v>739948.000000</c:v>
                </c:pt>
                <c:pt idx="353">
                  <c:v>739948.000000</c:v>
                </c:pt>
                <c:pt idx="354">
                  <c:v>739948.000000</c:v>
                </c:pt>
                <c:pt idx="355">
                  <c:v>739948.000000</c:v>
                </c:pt>
                <c:pt idx="356">
                  <c:v>739948.000000</c:v>
                </c:pt>
                <c:pt idx="357">
                  <c:v>739948.000000</c:v>
                </c:pt>
                <c:pt idx="358">
                  <c:v>739948.000000</c:v>
                </c:pt>
                <c:pt idx="359">
                  <c:v>739948.000000</c:v>
                </c:pt>
                <c:pt idx="360">
                  <c:v>739948.000000</c:v>
                </c:pt>
                <c:pt idx="361">
                  <c:v>739948.000000</c:v>
                </c:pt>
                <c:pt idx="362">
                  <c:v>739948.000000</c:v>
                </c:pt>
                <c:pt idx="363">
                  <c:v>739948.000000</c:v>
                </c:pt>
                <c:pt idx="364">
                  <c:v>739948.000000</c:v>
                </c:pt>
                <c:pt idx="365">
                  <c:v>739948.000000</c:v>
                </c:pt>
                <c:pt idx="366">
                  <c:v>739948.000000</c:v>
                </c:pt>
                <c:pt idx="367">
                  <c:v>739948.000000</c:v>
                </c:pt>
                <c:pt idx="368">
                  <c:v>739948.000000</c:v>
                </c:pt>
                <c:pt idx="369">
                  <c:v>739948.000000</c:v>
                </c:pt>
                <c:pt idx="370">
                  <c:v>739948.000000</c:v>
                </c:pt>
                <c:pt idx="371">
                  <c:v>739948.000000</c:v>
                </c:pt>
                <c:pt idx="372">
                  <c:v>739948.000000</c:v>
                </c:pt>
                <c:pt idx="373">
                  <c:v>739948.000000</c:v>
                </c:pt>
                <c:pt idx="374">
                  <c:v>739948.000000</c:v>
                </c:pt>
                <c:pt idx="375">
                  <c:v>739948.000000</c:v>
                </c:pt>
                <c:pt idx="376">
                  <c:v>739948.000000</c:v>
                </c:pt>
                <c:pt idx="377">
                  <c:v>739948.000000</c:v>
                </c:pt>
                <c:pt idx="378">
                  <c:v>739948.000000</c:v>
                </c:pt>
                <c:pt idx="379">
                  <c:v>739948.000000</c:v>
                </c:pt>
                <c:pt idx="380">
                  <c:v>739948.000000</c:v>
                </c:pt>
                <c:pt idx="381">
                  <c:v>739948.000000</c:v>
                </c:pt>
                <c:pt idx="382">
                  <c:v>739948.000000</c:v>
                </c:pt>
                <c:pt idx="383">
                  <c:v>739948.000000</c:v>
                </c:pt>
                <c:pt idx="384">
                  <c:v>739948.000000</c:v>
                </c:pt>
                <c:pt idx="385">
                  <c:v>739948.000000</c:v>
                </c:pt>
                <c:pt idx="386">
                  <c:v>739948.000000</c:v>
                </c:pt>
                <c:pt idx="387">
                  <c:v>739948.000000</c:v>
                </c:pt>
                <c:pt idx="388">
                  <c:v>739948.000000</c:v>
                </c:pt>
                <c:pt idx="389">
                  <c:v>739948.000000</c:v>
                </c:pt>
                <c:pt idx="390">
                  <c:v>740464.000000</c:v>
                </c:pt>
                <c:pt idx="391">
                  <c:v>740464.000000</c:v>
                </c:pt>
                <c:pt idx="392">
                  <c:v>740464.000000</c:v>
                </c:pt>
                <c:pt idx="393">
                  <c:v>740464.000000</c:v>
                </c:pt>
                <c:pt idx="394">
                  <c:v>740464.000000</c:v>
                </c:pt>
                <c:pt idx="395">
                  <c:v>740464.000000</c:v>
                </c:pt>
                <c:pt idx="396">
                  <c:v>740464.000000</c:v>
                </c:pt>
                <c:pt idx="397">
                  <c:v>740464.000000</c:v>
                </c:pt>
                <c:pt idx="398">
                  <c:v>740464.000000</c:v>
                </c:pt>
                <c:pt idx="399">
                  <c:v>740464.000000</c:v>
                </c:pt>
                <c:pt idx="400">
                  <c:v>740464.000000</c:v>
                </c:pt>
                <c:pt idx="401">
                  <c:v>740464.000000</c:v>
                </c:pt>
                <c:pt idx="402">
                  <c:v>740464.000000</c:v>
                </c:pt>
                <c:pt idx="403">
                  <c:v>740464.000000</c:v>
                </c:pt>
                <c:pt idx="404">
                  <c:v>740464.000000</c:v>
                </c:pt>
                <c:pt idx="405">
                  <c:v>740464.000000</c:v>
                </c:pt>
                <c:pt idx="406">
                  <c:v>740464.000000</c:v>
                </c:pt>
                <c:pt idx="407">
                  <c:v>740464.000000</c:v>
                </c:pt>
                <c:pt idx="408">
                  <c:v>740464.000000</c:v>
                </c:pt>
                <c:pt idx="409">
                  <c:v>740464.000000</c:v>
                </c:pt>
                <c:pt idx="410">
                  <c:v>740464.000000</c:v>
                </c:pt>
                <c:pt idx="411">
                  <c:v>740464.000000</c:v>
                </c:pt>
                <c:pt idx="412">
                  <c:v>740464.000000</c:v>
                </c:pt>
                <c:pt idx="413">
                  <c:v>740464.000000</c:v>
                </c:pt>
                <c:pt idx="414">
                  <c:v>740464.000000</c:v>
                </c:pt>
                <c:pt idx="415">
                  <c:v>740464.000000</c:v>
                </c:pt>
                <c:pt idx="416">
                  <c:v>740464.000000</c:v>
                </c:pt>
                <c:pt idx="417">
                  <c:v>740464.000000</c:v>
                </c:pt>
                <c:pt idx="418">
                  <c:v>740464.000000</c:v>
                </c:pt>
                <c:pt idx="419">
                  <c:v>740464.000000</c:v>
                </c:pt>
                <c:pt idx="420">
                  <c:v>740464.000000</c:v>
                </c:pt>
                <c:pt idx="421">
                  <c:v>740464.000000</c:v>
                </c:pt>
                <c:pt idx="422">
                  <c:v>740464.000000</c:v>
                </c:pt>
                <c:pt idx="423">
                  <c:v>740464.000000</c:v>
                </c:pt>
                <c:pt idx="424">
                  <c:v>740464.000000</c:v>
                </c:pt>
                <c:pt idx="425">
                  <c:v>740464.000000</c:v>
                </c:pt>
                <c:pt idx="426">
                  <c:v>740464.000000</c:v>
                </c:pt>
                <c:pt idx="427">
                  <c:v>740464.000000</c:v>
                </c:pt>
                <c:pt idx="428">
                  <c:v>740464.000000</c:v>
                </c:pt>
                <c:pt idx="429">
                  <c:v>740464.000000</c:v>
                </c:pt>
                <c:pt idx="430">
                  <c:v>740464.000000</c:v>
                </c:pt>
                <c:pt idx="431">
                  <c:v>740464.000000</c:v>
                </c:pt>
                <c:pt idx="432">
                  <c:v>740464.000000</c:v>
                </c:pt>
                <c:pt idx="433">
                  <c:v>740464.000000</c:v>
                </c:pt>
                <c:pt idx="434">
                  <c:v>740464.000000</c:v>
                </c:pt>
                <c:pt idx="435">
                  <c:v>740464.000000</c:v>
                </c:pt>
                <c:pt idx="436">
                  <c:v>740464.000000</c:v>
                </c:pt>
                <c:pt idx="437">
                  <c:v>740464.000000</c:v>
                </c:pt>
                <c:pt idx="438">
                  <c:v>740464.000000</c:v>
                </c:pt>
                <c:pt idx="439">
                  <c:v>740464.000000</c:v>
                </c:pt>
                <c:pt idx="440">
                  <c:v>740464.000000</c:v>
                </c:pt>
                <c:pt idx="441">
                  <c:v>740464.000000</c:v>
                </c:pt>
                <c:pt idx="442">
                  <c:v>740464.000000</c:v>
                </c:pt>
                <c:pt idx="443">
                  <c:v>740464.000000</c:v>
                </c:pt>
                <c:pt idx="444">
                  <c:v>740464.000000</c:v>
                </c:pt>
                <c:pt idx="445">
                  <c:v>740464.000000</c:v>
                </c:pt>
                <c:pt idx="446">
                  <c:v>740464.000000</c:v>
                </c:pt>
                <c:pt idx="447">
                  <c:v>740464.000000</c:v>
                </c:pt>
                <c:pt idx="448">
                  <c:v>740464.000000</c:v>
                </c:pt>
                <c:pt idx="449">
                  <c:v>740464.000000</c:v>
                </c:pt>
                <c:pt idx="450">
                  <c:v>740464.000000</c:v>
                </c:pt>
                <c:pt idx="451">
                  <c:v>740464.000000</c:v>
                </c:pt>
                <c:pt idx="452">
                  <c:v>740464.000000</c:v>
                </c:pt>
                <c:pt idx="453">
                  <c:v>740464.000000</c:v>
                </c:pt>
                <c:pt idx="454">
                  <c:v>740464.000000</c:v>
                </c:pt>
                <c:pt idx="455">
                  <c:v>740464.000000</c:v>
                </c:pt>
                <c:pt idx="456">
                  <c:v>740464.000000</c:v>
                </c:pt>
                <c:pt idx="457">
                  <c:v>740464.000000</c:v>
                </c:pt>
                <c:pt idx="458">
                  <c:v>740464.000000</c:v>
                </c:pt>
                <c:pt idx="459">
                  <c:v>740464.000000</c:v>
                </c:pt>
                <c:pt idx="460">
                  <c:v>740464.000000</c:v>
                </c:pt>
                <c:pt idx="461">
                  <c:v>740464.000000</c:v>
                </c:pt>
                <c:pt idx="462">
                  <c:v>740464.000000</c:v>
                </c:pt>
                <c:pt idx="463">
                  <c:v>740464.000000</c:v>
                </c:pt>
                <c:pt idx="464">
                  <c:v>740464.000000</c:v>
                </c:pt>
                <c:pt idx="465">
                  <c:v>740464.000000</c:v>
                </c:pt>
                <c:pt idx="466">
                  <c:v>740464.000000</c:v>
                </c:pt>
                <c:pt idx="467">
                  <c:v>740464.000000</c:v>
                </c:pt>
                <c:pt idx="468">
                  <c:v>740464.000000</c:v>
                </c:pt>
                <c:pt idx="469">
                  <c:v>740464.000000</c:v>
                </c:pt>
                <c:pt idx="470">
                  <c:v>740464.000000</c:v>
                </c:pt>
                <c:pt idx="471">
                  <c:v>740464.000000</c:v>
                </c:pt>
                <c:pt idx="472">
                  <c:v>740464.000000</c:v>
                </c:pt>
                <c:pt idx="473">
                  <c:v>740464.000000</c:v>
                </c:pt>
                <c:pt idx="474">
                  <c:v>740464.000000</c:v>
                </c:pt>
                <c:pt idx="475">
                  <c:v>740464.000000</c:v>
                </c:pt>
                <c:pt idx="476">
                  <c:v>740464.000000</c:v>
                </c:pt>
                <c:pt idx="477">
                  <c:v>740464.000000</c:v>
                </c:pt>
                <c:pt idx="478">
                  <c:v>740464.000000</c:v>
                </c:pt>
                <c:pt idx="479">
                  <c:v>740464.000000</c:v>
                </c:pt>
                <c:pt idx="480">
                  <c:v>740464.000000</c:v>
                </c:pt>
                <c:pt idx="481">
                  <c:v>740464.000000</c:v>
                </c:pt>
                <c:pt idx="482">
                  <c:v>740464.000000</c:v>
                </c:pt>
                <c:pt idx="483">
                  <c:v>740464.000000</c:v>
                </c:pt>
                <c:pt idx="484">
                  <c:v>740464.000000</c:v>
                </c:pt>
                <c:pt idx="485">
                  <c:v>740464.000000</c:v>
                </c:pt>
                <c:pt idx="486">
                  <c:v>740464.000000</c:v>
                </c:pt>
                <c:pt idx="487">
                  <c:v>740464.000000</c:v>
                </c:pt>
                <c:pt idx="488">
                  <c:v>740464.000000</c:v>
                </c:pt>
                <c:pt idx="489">
                  <c:v>740464.000000</c:v>
                </c:pt>
                <c:pt idx="490">
                  <c:v>740464.000000</c:v>
                </c:pt>
                <c:pt idx="491">
                  <c:v>740464.000000</c:v>
                </c:pt>
                <c:pt idx="492">
                  <c:v>740464.000000</c:v>
                </c:pt>
                <c:pt idx="493">
                  <c:v>740464.000000</c:v>
                </c:pt>
                <c:pt idx="494">
                  <c:v>740464.000000</c:v>
                </c:pt>
                <c:pt idx="495">
                  <c:v>740464.000000</c:v>
                </c:pt>
                <c:pt idx="496">
                  <c:v>740464.000000</c:v>
                </c:pt>
                <c:pt idx="497">
                  <c:v>740464.000000</c:v>
                </c:pt>
                <c:pt idx="498">
                  <c:v>740464.000000</c:v>
                </c:pt>
                <c:pt idx="499">
                  <c:v>740464.000000</c:v>
                </c:pt>
                <c:pt idx="500">
                  <c:v>740464.000000</c:v>
                </c:pt>
                <c:pt idx="501">
                  <c:v>740464.000000</c:v>
                </c:pt>
                <c:pt idx="502">
                  <c:v>740464.000000</c:v>
                </c:pt>
                <c:pt idx="503">
                  <c:v>740464.000000</c:v>
                </c:pt>
                <c:pt idx="504">
                  <c:v>740464.000000</c:v>
                </c:pt>
                <c:pt idx="505">
                  <c:v>740464.000000</c:v>
                </c:pt>
                <c:pt idx="506">
                  <c:v>740464.000000</c:v>
                </c:pt>
                <c:pt idx="507">
                  <c:v>740464.000000</c:v>
                </c:pt>
                <c:pt idx="508">
                  <c:v>740464.000000</c:v>
                </c:pt>
                <c:pt idx="509">
                  <c:v>740464.000000</c:v>
                </c:pt>
                <c:pt idx="510">
                  <c:v>740464.000000</c:v>
                </c:pt>
                <c:pt idx="511">
                  <c:v>740464.000000</c:v>
                </c:pt>
                <c:pt idx="512">
                  <c:v>740464.000000</c:v>
                </c:pt>
                <c:pt idx="513">
                  <c:v>740464.000000</c:v>
                </c:pt>
                <c:pt idx="514">
                  <c:v>740464.000000</c:v>
                </c:pt>
                <c:pt idx="515">
                  <c:v>740464.000000</c:v>
                </c:pt>
                <c:pt idx="516">
                  <c:v>740464.000000</c:v>
                </c:pt>
                <c:pt idx="517">
                  <c:v>740464.000000</c:v>
                </c:pt>
                <c:pt idx="518">
                  <c:v>740464.000000</c:v>
                </c:pt>
                <c:pt idx="519">
                  <c:v>740464.000000</c:v>
                </c:pt>
                <c:pt idx="520">
                  <c:v>740464.000000</c:v>
                </c:pt>
                <c:pt idx="521">
                  <c:v>740464.000000</c:v>
                </c:pt>
                <c:pt idx="522">
                  <c:v>740464.000000</c:v>
                </c:pt>
                <c:pt idx="523">
                  <c:v>740464.000000</c:v>
                </c:pt>
                <c:pt idx="524">
                  <c:v>740464.000000</c:v>
                </c:pt>
                <c:pt idx="525">
                  <c:v>740464.000000</c:v>
                </c:pt>
                <c:pt idx="526">
                  <c:v>740464.000000</c:v>
                </c:pt>
                <c:pt idx="527">
                  <c:v>740464.000000</c:v>
                </c:pt>
                <c:pt idx="528">
                  <c:v>740464.000000</c:v>
                </c:pt>
                <c:pt idx="529">
                  <c:v>740464.000000</c:v>
                </c:pt>
                <c:pt idx="530">
                  <c:v>740464.000000</c:v>
                </c:pt>
                <c:pt idx="531">
                  <c:v>740464.000000</c:v>
                </c:pt>
                <c:pt idx="532">
                  <c:v>740464.000000</c:v>
                </c:pt>
                <c:pt idx="533">
                  <c:v>740464.000000</c:v>
                </c:pt>
                <c:pt idx="534">
                  <c:v>740464.000000</c:v>
                </c:pt>
                <c:pt idx="535">
                  <c:v>740464.000000</c:v>
                </c:pt>
                <c:pt idx="536">
                  <c:v>740464.000000</c:v>
                </c:pt>
                <c:pt idx="537">
                  <c:v>740464.000000</c:v>
                </c:pt>
                <c:pt idx="538">
                  <c:v>740464.000000</c:v>
                </c:pt>
                <c:pt idx="539">
                  <c:v>740464.000000</c:v>
                </c:pt>
                <c:pt idx="540">
                  <c:v>740464.000000</c:v>
                </c:pt>
                <c:pt idx="541">
                  <c:v>740464.000000</c:v>
                </c:pt>
                <c:pt idx="542">
                  <c:v>740464.000000</c:v>
                </c:pt>
                <c:pt idx="543">
                  <c:v>740464.000000</c:v>
                </c:pt>
                <c:pt idx="544">
                  <c:v>740464.000000</c:v>
                </c:pt>
                <c:pt idx="545">
                  <c:v>740464.000000</c:v>
                </c:pt>
                <c:pt idx="546">
                  <c:v>740464.000000</c:v>
                </c:pt>
                <c:pt idx="547">
                  <c:v>740464.000000</c:v>
                </c:pt>
                <c:pt idx="548">
                  <c:v>740464.000000</c:v>
                </c:pt>
                <c:pt idx="549">
                  <c:v>740464.000000</c:v>
                </c:pt>
                <c:pt idx="550">
                  <c:v>740464.000000</c:v>
                </c:pt>
                <c:pt idx="551">
                  <c:v>740464.000000</c:v>
                </c:pt>
                <c:pt idx="552">
                  <c:v>740464.000000</c:v>
                </c:pt>
                <c:pt idx="553">
                  <c:v>740464.000000</c:v>
                </c:pt>
                <c:pt idx="554">
                  <c:v>740464.000000</c:v>
                </c:pt>
                <c:pt idx="555">
                  <c:v>740464.000000</c:v>
                </c:pt>
                <c:pt idx="556">
                  <c:v>740464.000000</c:v>
                </c:pt>
                <c:pt idx="557">
                  <c:v>740464.000000</c:v>
                </c:pt>
                <c:pt idx="558">
                  <c:v>740464.000000</c:v>
                </c:pt>
                <c:pt idx="559">
                  <c:v>740464.000000</c:v>
                </c:pt>
                <c:pt idx="560">
                  <c:v>740464.000000</c:v>
                </c:pt>
                <c:pt idx="561">
                  <c:v>740464.000000</c:v>
                </c:pt>
                <c:pt idx="562">
                  <c:v>740464.000000</c:v>
                </c:pt>
                <c:pt idx="563">
                  <c:v>740464.000000</c:v>
                </c:pt>
                <c:pt idx="564">
                  <c:v>740464.000000</c:v>
                </c:pt>
                <c:pt idx="565">
                  <c:v>740464.000000</c:v>
                </c:pt>
                <c:pt idx="566">
                  <c:v>740464.000000</c:v>
                </c:pt>
                <c:pt idx="567">
                  <c:v>740464.000000</c:v>
                </c:pt>
                <c:pt idx="568">
                  <c:v>740464.000000</c:v>
                </c:pt>
                <c:pt idx="569">
                  <c:v>740464.000000</c:v>
                </c:pt>
                <c:pt idx="570">
                  <c:v>740464.000000</c:v>
                </c:pt>
                <c:pt idx="571">
                  <c:v>740464.000000</c:v>
                </c:pt>
                <c:pt idx="572">
                  <c:v>740464.000000</c:v>
                </c:pt>
                <c:pt idx="573">
                  <c:v>740464.000000</c:v>
                </c:pt>
                <c:pt idx="574">
                  <c:v>740464.000000</c:v>
                </c:pt>
                <c:pt idx="575">
                  <c:v>740464.000000</c:v>
                </c:pt>
                <c:pt idx="576">
                  <c:v>740464.000000</c:v>
                </c:pt>
                <c:pt idx="577">
                  <c:v>740464.000000</c:v>
                </c:pt>
                <c:pt idx="578">
                  <c:v>740464.000000</c:v>
                </c:pt>
                <c:pt idx="579">
                  <c:v>740464.000000</c:v>
                </c:pt>
                <c:pt idx="580">
                  <c:v>740464.000000</c:v>
                </c:pt>
                <c:pt idx="581">
                  <c:v>740464.000000</c:v>
                </c:pt>
                <c:pt idx="582">
                  <c:v>740464.000000</c:v>
                </c:pt>
                <c:pt idx="583">
                  <c:v>740464.000000</c:v>
                </c:pt>
                <c:pt idx="584">
                  <c:v>740464.000000</c:v>
                </c:pt>
                <c:pt idx="585">
                  <c:v>740464.000000</c:v>
                </c:pt>
                <c:pt idx="586">
                  <c:v>740464.000000</c:v>
                </c:pt>
                <c:pt idx="587">
                  <c:v>740464.000000</c:v>
                </c:pt>
                <c:pt idx="588">
                  <c:v>740464.000000</c:v>
                </c:pt>
                <c:pt idx="589">
                  <c:v>740464.000000</c:v>
                </c:pt>
                <c:pt idx="590">
                  <c:v>740464.000000</c:v>
                </c:pt>
                <c:pt idx="591">
                  <c:v>740464.000000</c:v>
                </c:pt>
                <c:pt idx="592">
                  <c:v>740464.000000</c:v>
                </c:pt>
                <c:pt idx="593">
                  <c:v>740464.000000</c:v>
                </c:pt>
                <c:pt idx="594">
                  <c:v>740464.000000</c:v>
                </c:pt>
                <c:pt idx="595">
                  <c:v>740464.000000</c:v>
                </c:pt>
                <c:pt idx="596">
                  <c:v>740464.000000</c:v>
                </c:pt>
                <c:pt idx="597">
                  <c:v>740464.000000</c:v>
                </c:pt>
                <c:pt idx="598">
                  <c:v>740464.000000</c:v>
                </c:pt>
                <c:pt idx="599">
                  <c:v>740464.000000</c:v>
                </c:pt>
                <c:pt idx="600">
                  <c:v>740464.000000</c:v>
                </c:pt>
                <c:pt idx="601">
                  <c:v>740464.000000</c:v>
                </c:pt>
                <c:pt idx="602">
                  <c:v>740464.000000</c:v>
                </c:pt>
                <c:pt idx="603">
                  <c:v>740464.000000</c:v>
                </c:pt>
                <c:pt idx="604">
                  <c:v>740464.000000</c:v>
                </c:pt>
                <c:pt idx="605">
                  <c:v>740464.000000</c:v>
                </c:pt>
                <c:pt idx="606">
                  <c:v>740464.000000</c:v>
                </c:pt>
                <c:pt idx="607">
                  <c:v>740464.000000</c:v>
                </c:pt>
                <c:pt idx="608">
                  <c:v>740464.000000</c:v>
                </c:pt>
                <c:pt idx="609">
                  <c:v>740464.000000</c:v>
                </c:pt>
                <c:pt idx="610">
                  <c:v>740464.000000</c:v>
                </c:pt>
                <c:pt idx="611">
                  <c:v>740464.000000</c:v>
                </c:pt>
                <c:pt idx="612">
                  <c:v>740464.000000</c:v>
                </c:pt>
                <c:pt idx="613">
                  <c:v>740464.000000</c:v>
                </c:pt>
                <c:pt idx="614">
                  <c:v>740464.000000</c:v>
                </c:pt>
                <c:pt idx="615">
                  <c:v>740464.000000</c:v>
                </c:pt>
                <c:pt idx="616">
                  <c:v>740464.000000</c:v>
                </c:pt>
                <c:pt idx="617">
                  <c:v>740464.000000</c:v>
                </c:pt>
                <c:pt idx="618">
                  <c:v>740464.000000</c:v>
                </c:pt>
                <c:pt idx="619">
                  <c:v>740464.000000</c:v>
                </c:pt>
                <c:pt idx="620">
                  <c:v>740464.000000</c:v>
                </c:pt>
                <c:pt idx="621">
                  <c:v>740464.000000</c:v>
                </c:pt>
                <c:pt idx="622">
                  <c:v>740464.000000</c:v>
                </c:pt>
                <c:pt idx="623">
                  <c:v>740464.000000</c:v>
                </c:pt>
                <c:pt idx="624">
                  <c:v>740464.000000</c:v>
                </c:pt>
                <c:pt idx="625">
                  <c:v>740464.000000</c:v>
                </c:pt>
                <c:pt idx="626">
                  <c:v>740464.000000</c:v>
                </c:pt>
                <c:pt idx="627">
                  <c:v>740464.000000</c:v>
                </c:pt>
                <c:pt idx="628">
                  <c:v>740464.000000</c:v>
                </c:pt>
                <c:pt idx="629">
                  <c:v>740464.000000</c:v>
                </c:pt>
                <c:pt idx="630">
                  <c:v>740464.000000</c:v>
                </c:pt>
                <c:pt idx="631">
                  <c:v>740464.000000</c:v>
                </c:pt>
                <c:pt idx="632">
                  <c:v>740464.000000</c:v>
                </c:pt>
                <c:pt idx="633">
                  <c:v>740464.000000</c:v>
                </c:pt>
                <c:pt idx="634">
                  <c:v>740464.000000</c:v>
                </c:pt>
                <c:pt idx="635">
                  <c:v>740464.000000</c:v>
                </c:pt>
                <c:pt idx="636">
                  <c:v>740464.000000</c:v>
                </c:pt>
                <c:pt idx="637">
                  <c:v>740464.000000</c:v>
                </c:pt>
                <c:pt idx="638">
                  <c:v>740464.000000</c:v>
                </c:pt>
                <c:pt idx="639">
                  <c:v>740464.000000</c:v>
                </c:pt>
                <c:pt idx="640">
                  <c:v>740464.000000</c:v>
                </c:pt>
                <c:pt idx="641">
                  <c:v>740464.000000</c:v>
                </c:pt>
                <c:pt idx="642">
                  <c:v>740464.000000</c:v>
                </c:pt>
                <c:pt idx="643">
                  <c:v>740464.000000</c:v>
                </c:pt>
                <c:pt idx="644">
                  <c:v>740464.000000</c:v>
                </c:pt>
                <c:pt idx="645">
                  <c:v>740464.000000</c:v>
                </c:pt>
                <c:pt idx="646">
                  <c:v>740464.000000</c:v>
                </c:pt>
                <c:pt idx="647">
                  <c:v>740464.000000</c:v>
                </c:pt>
                <c:pt idx="648">
                  <c:v>740464.000000</c:v>
                </c:pt>
                <c:pt idx="649">
                  <c:v>740464.000000</c:v>
                </c:pt>
                <c:pt idx="650">
                  <c:v>740464.000000</c:v>
                </c:pt>
                <c:pt idx="651">
                  <c:v>740464.000000</c:v>
                </c:pt>
                <c:pt idx="652">
                  <c:v>740464.000000</c:v>
                </c:pt>
                <c:pt idx="653">
                  <c:v>740464.000000</c:v>
                </c:pt>
                <c:pt idx="654">
                  <c:v>740464.000000</c:v>
                </c:pt>
                <c:pt idx="655">
                  <c:v>740464.000000</c:v>
                </c:pt>
                <c:pt idx="656">
                  <c:v>740464.000000</c:v>
                </c:pt>
                <c:pt idx="657">
                  <c:v>740464.000000</c:v>
                </c:pt>
                <c:pt idx="658">
                  <c:v>740464.000000</c:v>
                </c:pt>
                <c:pt idx="659">
                  <c:v>740464.000000</c:v>
                </c:pt>
                <c:pt idx="660">
                  <c:v>740464.000000</c:v>
                </c:pt>
                <c:pt idx="661">
                  <c:v>740464.000000</c:v>
                </c:pt>
                <c:pt idx="662">
                  <c:v>740464.000000</c:v>
                </c:pt>
                <c:pt idx="663">
                  <c:v>740464.000000</c:v>
                </c:pt>
                <c:pt idx="664">
                  <c:v>740464.000000</c:v>
                </c:pt>
                <c:pt idx="665">
                  <c:v>740464.000000</c:v>
                </c:pt>
                <c:pt idx="666">
                  <c:v>740464.000000</c:v>
                </c:pt>
                <c:pt idx="667">
                  <c:v>740464.000000</c:v>
                </c:pt>
                <c:pt idx="668">
                  <c:v>740464.000000</c:v>
                </c:pt>
                <c:pt idx="669">
                  <c:v>740464.000000</c:v>
                </c:pt>
                <c:pt idx="670">
                  <c:v>740464.000000</c:v>
                </c:pt>
                <c:pt idx="671">
                  <c:v>740464.000000</c:v>
                </c:pt>
                <c:pt idx="672">
                  <c:v>740464.000000</c:v>
                </c:pt>
                <c:pt idx="673">
                  <c:v>740464.000000</c:v>
                </c:pt>
                <c:pt idx="674">
                  <c:v>740464.000000</c:v>
                </c:pt>
                <c:pt idx="675">
                  <c:v>740464.000000</c:v>
                </c:pt>
                <c:pt idx="676">
                  <c:v>740464.000000</c:v>
                </c:pt>
                <c:pt idx="677">
                  <c:v>740464.000000</c:v>
                </c:pt>
                <c:pt idx="678">
                  <c:v>740464.000000</c:v>
                </c:pt>
                <c:pt idx="679">
                  <c:v>740464.000000</c:v>
                </c:pt>
                <c:pt idx="680">
                  <c:v>740464.000000</c:v>
                </c:pt>
                <c:pt idx="681">
                  <c:v>740464.000000</c:v>
                </c:pt>
                <c:pt idx="682">
                  <c:v>740464.000000</c:v>
                </c:pt>
                <c:pt idx="683">
                  <c:v>740464.000000</c:v>
                </c:pt>
                <c:pt idx="684">
                  <c:v>740464.000000</c:v>
                </c:pt>
                <c:pt idx="685">
                  <c:v>740464.000000</c:v>
                </c:pt>
                <c:pt idx="686">
                  <c:v>740464.000000</c:v>
                </c:pt>
                <c:pt idx="687">
                  <c:v>740464.000000</c:v>
                </c:pt>
                <c:pt idx="688">
                  <c:v>740464.000000</c:v>
                </c:pt>
                <c:pt idx="689">
                  <c:v>740464.000000</c:v>
                </c:pt>
                <c:pt idx="690">
                  <c:v>740464.000000</c:v>
                </c:pt>
                <c:pt idx="691">
                  <c:v>740464.000000</c:v>
                </c:pt>
                <c:pt idx="692">
                  <c:v>740464.000000</c:v>
                </c:pt>
                <c:pt idx="693">
                  <c:v>740464.000000</c:v>
                </c:pt>
                <c:pt idx="694">
                  <c:v>740464.000000</c:v>
                </c:pt>
                <c:pt idx="695">
                  <c:v>740464.000000</c:v>
                </c:pt>
                <c:pt idx="696">
                  <c:v>740464.000000</c:v>
                </c:pt>
                <c:pt idx="697">
                  <c:v>740464.000000</c:v>
                </c:pt>
                <c:pt idx="698">
                  <c:v>740464.000000</c:v>
                </c:pt>
                <c:pt idx="699">
                  <c:v>740464.000000</c:v>
                </c:pt>
                <c:pt idx="700">
                  <c:v>740464.000000</c:v>
                </c:pt>
                <c:pt idx="701">
                  <c:v>740464.000000</c:v>
                </c:pt>
                <c:pt idx="702">
                  <c:v>740464.000000</c:v>
                </c:pt>
                <c:pt idx="703">
                  <c:v>740464.000000</c:v>
                </c:pt>
                <c:pt idx="704">
                  <c:v>740464.000000</c:v>
                </c:pt>
                <c:pt idx="705">
                  <c:v>740464.000000</c:v>
                </c:pt>
                <c:pt idx="706">
                  <c:v>740464.000000</c:v>
                </c:pt>
                <c:pt idx="707">
                  <c:v>740464.000000</c:v>
                </c:pt>
                <c:pt idx="708">
                  <c:v>740464.000000</c:v>
                </c:pt>
                <c:pt idx="709">
                  <c:v>740464.000000</c:v>
                </c:pt>
                <c:pt idx="710">
                  <c:v>740464.000000</c:v>
                </c:pt>
                <c:pt idx="711">
                  <c:v>740464.000000</c:v>
                </c:pt>
                <c:pt idx="712">
                  <c:v>740464.000000</c:v>
                </c:pt>
                <c:pt idx="713">
                  <c:v>740464.000000</c:v>
                </c:pt>
                <c:pt idx="714">
                  <c:v>740464.000000</c:v>
                </c:pt>
                <c:pt idx="715">
                  <c:v>740464.000000</c:v>
                </c:pt>
                <c:pt idx="716">
                  <c:v>740464.000000</c:v>
                </c:pt>
                <c:pt idx="717">
                  <c:v>740464.000000</c:v>
                </c:pt>
                <c:pt idx="718">
                  <c:v>740464.000000</c:v>
                </c:pt>
                <c:pt idx="719">
                  <c:v>740464.000000</c:v>
                </c:pt>
                <c:pt idx="720">
                  <c:v>740464.000000</c:v>
                </c:pt>
                <c:pt idx="721">
                  <c:v>740464.000000</c:v>
                </c:pt>
                <c:pt idx="722">
                  <c:v>740464.000000</c:v>
                </c:pt>
                <c:pt idx="723">
                  <c:v>740464.000000</c:v>
                </c:pt>
                <c:pt idx="724">
                  <c:v>740464.000000</c:v>
                </c:pt>
                <c:pt idx="725">
                  <c:v>740464.000000</c:v>
                </c:pt>
                <c:pt idx="726">
                  <c:v>740464.000000</c:v>
                </c:pt>
                <c:pt idx="727">
                  <c:v>740464.000000</c:v>
                </c:pt>
                <c:pt idx="728">
                  <c:v>740464.000000</c:v>
                </c:pt>
                <c:pt idx="729">
                  <c:v>740464.000000</c:v>
                </c:pt>
                <c:pt idx="730">
                  <c:v>740464.000000</c:v>
                </c:pt>
                <c:pt idx="731">
                  <c:v>740464.000000</c:v>
                </c:pt>
                <c:pt idx="732">
                  <c:v>740464.000000</c:v>
                </c:pt>
                <c:pt idx="733">
                  <c:v>740464.000000</c:v>
                </c:pt>
                <c:pt idx="734">
                  <c:v>740464.000000</c:v>
                </c:pt>
                <c:pt idx="735">
                  <c:v>740464.000000</c:v>
                </c:pt>
                <c:pt idx="736">
                  <c:v>740464.000000</c:v>
                </c:pt>
                <c:pt idx="737">
                  <c:v>740464.000000</c:v>
                </c:pt>
                <c:pt idx="738">
                  <c:v>740464.000000</c:v>
                </c:pt>
                <c:pt idx="739">
                  <c:v>740464.000000</c:v>
                </c:pt>
                <c:pt idx="740">
                  <c:v>740464.000000</c:v>
                </c:pt>
                <c:pt idx="741">
                  <c:v>740464.000000</c:v>
                </c:pt>
                <c:pt idx="742">
                  <c:v>740468.000000</c:v>
                </c:pt>
                <c:pt idx="743">
                  <c:v>740464.000000</c:v>
                </c:pt>
                <c:pt idx="744">
                  <c:v>740464.000000</c:v>
                </c:pt>
                <c:pt idx="745">
                  <c:v>740464.000000</c:v>
                </c:pt>
                <c:pt idx="746">
                  <c:v>740464.000000</c:v>
                </c:pt>
                <c:pt idx="747">
                  <c:v>740464.000000</c:v>
                </c:pt>
                <c:pt idx="748">
                  <c:v>740464.000000</c:v>
                </c:pt>
                <c:pt idx="749">
                  <c:v>740464.000000</c:v>
                </c:pt>
                <c:pt idx="750">
                  <c:v>740464.000000</c:v>
                </c:pt>
                <c:pt idx="751">
                  <c:v>740464.000000</c:v>
                </c:pt>
                <c:pt idx="752">
                  <c:v>740464.000000</c:v>
                </c:pt>
                <c:pt idx="753">
                  <c:v>740464.000000</c:v>
                </c:pt>
                <c:pt idx="754">
                  <c:v>740464.000000</c:v>
                </c:pt>
                <c:pt idx="755">
                  <c:v>740464.000000</c:v>
                </c:pt>
                <c:pt idx="756">
                  <c:v>740464.000000</c:v>
                </c:pt>
                <c:pt idx="757">
                  <c:v>740464.000000</c:v>
                </c:pt>
                <c:pt idx="758">
                  <c:v>742012.000000</c:v>
                </c:pt>
                <c:pt idx="759">
                  <c:v>742012.000000</c:v>
                </c:pt>
                <c:pt idx="760">
                  <c:v>742012.000000</c:v>
                </c:pt>
                <c:pt idx="761">
                  <c:v>742012.000000</c:v>
                </c:pt>
                <c:pt idx="762">
                  <c:v>742012.000000</c:v>
                </c:pt>
                <c:pt idx="763">
                  <c:v>742012.000000</c:v>
                </c:pt>
                <c:pt idx="764">
                  <c:v>742012.000000</c:v>
                </c:pt>
                <c:pt idx="765">
                  <c:v>742012.000000</c:v>
                </c:pt>
                <c:pt idx="766">
                  <c:v>742012.000000</c:v>
                </c:pt>
                <c:pt idx="767">
                  <c:v>742012.000000</c:v>
                </c:pt>
                <c:pt idx="768">
                  <c:v>742012.000000</c:v>
                </c:pt>
                <c:pt idx="769">
                  <c:v>742012.000000</c:v>
                </c:pt>
                <c:pt idx="770">
                  <c:v>742012.000000</c:v>
                </c:pt>
                <c:pt idx="771">
                  <c:v>742012.000000</c:v>
                </c:pt>
                <c:pt idx="772">
                  <c:v>742012.000000</c:v>
                </c:pt>
                <c:pt idx="773">
                  <c:v>742012.000000</c:v>
                </c:pt>
                <c:pt idx="774">
                  <c:v>742012.000000</c:v>
                </c:pt>
                <c:pt idx="775">
                  <c:v>742012.000000</c:v>
                </c:pt>
                <c:pt idx="776">
                  <c:v>742012.000000</c:v>
                </c:pt>
                <c:pt idx="777">
                  <c:v>742012.000000</c:v>
                </c:pt>
                <c:pt idx="778">
                  <c:v>742012.000000</c:v>
                </c:pt>
                <c:pt idx="779">
                  <c:v>742012.000000</c:v>
                </c:pt>
                <c:pt idx="780">
                  <c:v>742012.000000</c:v>
                </c:pt>
                <c:pt idx="781">
                  <c:v>742012.000000</c:v>
                </c:pt>
                <c:pt idx="782">
                  <c:v>742012.000000</c:v>
                </c:pt>
                <c:pt idx="783">
                  <c:v>742012.000000</c:v>
                </c:pt>
                <c:pt idx="784">
                  <c:v>742012.000000</c:v>
                </c:pt>
                <c:pt idx="785">
                  <c:v>742012.000000</c:v>
                </c:pt>
                <c:pt idx="786">
                  <c:v>742012.000000</c:v>
                </c:pt>
                <c:pt idx="787">
                  <c:v>742012.000000</c:v>
                </c:pt>
                <c:pt idx="788">
                  <c:v>742012.000000</c:v>
                </c:pt>
                <c:pt idx="789">
                  <c:v>742012.000000</c:v>
                </c:pt>
                <c:pt idx="790">
                  <c:v>742012.000000</c:v>
                </c:pt>
                <c:pt idx="791">
                  <c:v>742012.000000</c:v>
                </c:pt>
                <c:pt idx="792">
                  <c:v>742012.000000</c:v>
                </c:pt>
                <c:pt idx="793">
                  <c:v>742012.000000</c:v>
                </c:pt>
                <c:pt idx="794">
                  <c:v>742012.000000</c:v>
                </c:pt>
                <c:pt idx="795">
                  <c:v>742012.000000</c:v>
                </c:pt>
                <c:pt idx="796">
                  <c:v>742012.000000</c:v>
                </c:pt>
                <c:pt idx="797">
                  <c:v>742012.000000</c:v>
                </c:pt>
                <c:pt idx="798">
                  <c:v>742012.000000</c:v>
                </c:pt>
                <c:pt idx="799">
                  <c:v>742012.000000</c:v>
                </c:pt>
                <c:pt idx="800">
                  <c:v>742012.000000</c:v>
                </c:pt>
                <c:pt idx="801">
                  <c:v>742012.000000</c:v>
                </c:pt>
                <c:pt idx="802">
                  <c:v>742012.000000</c:v>
                </c:pt>
                <c:pt idx="803">
                  <c:v>742012.000000</c:v>
                </c:pt>
                <c:pt idx="804">
                  <c:v>742012.000000</c:v>
                </c:pt>
                <c:pt idx="805">
                  <c:v>742012.000000</c:v>
                </c:pt>
                <c:pt idx="806">
                  <c:v>742012.000000</c:v>
                </c:pt>
                <c:pt idx="807">
                  <c:v>742012.000000</c:v>
                </c:pt>
                <c:pt idx="808">
                  <c:v>742012.000000</c:v>
                </c:pt>
                <c:pt idx="809">
                  <c:v>742012.000000</c:v>
                </c:pt>
                <c:pt idx="810">
                  <c:v>742012.000000</c:v>
                </c:pt>
                <c:pt idx="811">
                  <c:v>742012.000000</c:v>
                </c:pt>
                <c:pt idx="812">
                  <c:v>742012.000000</c:v>
                </c:pt>
                <c:pt idx="813">
                  <c:v>742012.000000</c:v>
                </c:pt>
                <c:pt idx="814">
                  <c:v>742012.000000</c:v>
                </c:pt>
                <c:pt idx="815">
                  <c:v>742012.000000</c:v>
                </c:pt>
                <c:pt idx="816">
                  <c:v>742012.000000</c:v>
                </c:pt>
                <c:pt idx="817">
                  <c:v>742012.000000</c:v>
                </c:pt>
                <c:pt idx="818">
                  <c:v>742012.000000</c:v>
                </c:pt>
                <c:pt idx="819">
                  <c:v>742012.000000</c:v>
                </c:pt>
                <c:pt idx="820">
                  <c:v>742012.000000</c:v>
                </c:pt>
                <c:pt idx="821">
                  <c:v>742012.000000</c:v>
                </c:pt>
                <c:pt idx="822">
                  <c:v>742012.000000</c:v>
                </c:pt>
                <c:pt idx="823">
                  <c:v>742012.000000</c:v>
                </c:pt>
                <c:pt idx="824">
                  <c:v>742012.000000</c:v>
                </c:pt>
                <c:pt idx="825">
                  <c:v>742012.000000</c:v>
                </c:pt>
                <c:pt idx="826">
                  <c:v>742012.000000</c:v>
                </c:pt>
                <c:pt idx="827">
                  <c:v>742012.000000</c:v>
                </c:pt>
                <c:pt idx="828">
                  <c:v>742012.000000</c:v>
                </c:pt>
                <c:pt idx="829">
                  <c:v>742012.000000</c:v>
                </c:pt>
                <c:pt idx="830">
                  <c:v>742012.000000</c:v>
                </c:pt>
                <c:pt idx="831">
                  <c:v>742012.000000</c:v>
                </c:pt>
                <c:pt idx="832">
                  <c:v>742012.000000</c:v>
                </c:pt>
                <c:pt idx="833">
                  <c:v>742012.000000</c:v>
                </c:pt>
                <c:pt idx="834">
                  <c:v>742012.000000</c:v>
                </c:pt>
                <c:pt idx="835">
                  <c:v>742012.000000</c:v>
                </c:pt>
                <c:pt idx="836">
                  <c:v>742012.000000</c:v>
                </c:pt>
                <c:pt idx="837">
                  <c:v>742012.000000</c:v>
                </c:pt>
                <c:pt idx="838">
                  <c:v>742012.000000</c:v>
                </c:pt>
                <c:pt idx="839">
                  <c:v>742012.000000</c:v>
                </c:pt>
                <c:pt idx="840">
                  <c:v>742012.000000</c:v>
                </c:pt>
                <c:pt idx="841">
                  <c:v>742012.000000</c:v>
                </c:pt>
                <c:pt idx="842">
                  <c:v>742012.000000</c:v>
                </c:pt>
                <c:pt idx="843">
                  <c:v>742012.000000</c:v>
                </c:pt>
                <c:pt idx="844">
                  <c:v>742012.000000</c:v>
                </c:pt>
                <c:pt idx="845">
                  <c:v>742012.000000</c:v>
                </c:pt>
                <c:pt idx="846">
                  <c:v>742012.000000</c:v>
                </c:pt>
                <c:pt idx="847">
                  <c:v>742012.000000</c:v>
                </c:pt>
                <c:pt idx="848">
                  <c:v>742012.000000</c:v>
                </c:pt>
                <c:pt idx="849">
                  <c:v>742012.000000</c:v>
                </c:pt>
                <c:pt idx="850">
                  <c:v>742012.000000</c:v>
                </c:pt>
                <c:pt idx="851">
                  <c:v>742012.000000</c:v>
                </c:pt>
                <c:pt idx="852">
                  <c:v>742012.000000</c:v>
                </c:pt>
                <c:pt idx="853">
                  <c:v>742012.000000</c:v>
                </c:pt>
                <c:pt idx="854">
                  <c:v>742012.000000</c:v>
                </c:pt>
                <c:pt idx="855">
                  <c:v>742012.000000</c:v>
                </c:pt>
                <c:pt idx="856">
                  <c:v>742012.000000</c:v>
                </c:pt>
                <c:pt idx="857">
                  <c:v>742012.000000</c:v>
                </c:pt>
                <c:pt idx="858">
                  <c:v>742012.000000</c:v>
                </c:pt>
                <c:pt idx="859">
                  <c:v>742012.000000</c:v>
                </c:pt>
                <c:pt idx="860">
                  <c:v>742012.000000</c:v>
                </c:pt>
                <c:pt idx="861">
                  <c:v>742012.000000</c:v>
                </c:pt>
                <c:pt idx="862">
                  <c:v>742012.000000</c:v>
                </c:pt>
                <c:pt idx="863">
                  <c:v>742012.000000</c:v>
                </c:pt>
                <c:pt idx="864">
                  <c:v>742012.000000</c:v>
                </c:pt>
                <c:pt idx="865">
                  <c:v>742012.000000</c:v>
                </c:pt>
                <c:pt idx="866">
                  <c:v>742012.000000</c:v>
                </c:pt>
                <c:pt idx="867">
                  <c:v>742012.000000</c:v>
                </c:pt>
                <c:pt idx="868">
                  <c:v>742012.000000</c:v>
                </c:pt>
                <c:pt idx="869">
                  <c:v>742012.000000</c:v>
                </c:pt>
                <c:pt idx="870">
                  <c:v>742012.000000</c:v>
                </c:pt>
                <c:pt idx="871">
                  <c:v>742012.000000</c:v>
                </c:pt>
                <c:pt idx="872">
                  <c:v>742012.000000</c:v>
                </c:pt>
                <c:pt idx="873">
                  <c:v>742012.000000</c:v>
                </c:pt>
                <c:pt idx="874">
                  <c:v>742012.000000</c:v>
                </c:pt>
                <c:pt idx="875">
                  <c:v>742012.000000</c:v>
                </c:pt>
                <c:pt idx="876">
                  <c:v>742012.000000</c:v>
                </c:pt>
                <c:pt idx="877">
                  <c:v>742012.000000</c:v>
                </c:pt>
                <c:pt idx="878">
                  <c:v>742012.000000</c:v>
                </c:pt>
                <c:pt idx="879">
                  <c:v>742012.000000</c:v>
                </c:pt>
                <c:pt idx="880">
                  <c:v>742012.000000</c:v>
                </c:pt>
                <c:pt idx="881">
                  <c:v>742012.000000</c:v>
                </c:pt>
                <c:pt idx="882">
                  <c:v>742012.000000</c:v>
                </c:pt>
                <c:pt idx="883">
                  <c:v>742012.000000</c:v>
                </c:pt>
                <c:pt idx="884">
                  <c:v>742012.000000</c:v>
                </c:pt>
                <c:pt idx="885">
                  <c:v>742012.000000</c:v>
                </c:pt>
                <c:pt idx="886">
                  <c:v>742012.000000</c:v>
                </c:pt>
                <c:pt idx="887">
                  <c:v>742012.000000</c:v>
                </c:pt>
                <c:pt idx="888">
                  <c:v>742012.000000</c:v>
                </c:pt>
                <c:pt idx="889">
                  <c:v>742012.000000</c:v>
                </c:pt>
                <c:pt idx="890">
                  <c:v>742012.000000</c:v>
                </c:pt>
                <c:pt idx="891">
                  <c:v>742012.000000</c:v>
                </c:pt>
                <c:pt idx="892">
                  <c:v>742012.000000</c:v>
                </c:pt>
                <c:pt idx="893">
                  <c:v>742012.000000</c:v>
                </c:pt>
                <c:pt idx="894">
                  <c:v>742012.000000</c:v>
                </c:pt>
                <c:pt idx="895">
                  <c:v>742012.000000</c:v>
                </c:pt>
                <c:pt idx="896">
                  <c:v>742012.000000</c:v>
                </c:pt>
                <c:pt idx="897">
                  <c:v>742012.000000</c:v>
                </c:pt>
                <c:pt idx="898">
                  <c:v>742012.000000</c:v>
                </c:pt>
                <c:pt idx="899">
                  <c:v>742012.000000</c:v>
                </c:pt>
                <c:pt idx="900">
                  <c:v>742012.000000</c:v>
                </c:pt>
                <c:pt idx="901">
                  <c:v>742012.000000</c:v>
                </c:pt>
                <c:pt idx="902">
                  <c:v>742012.000000</c:v>
                </c:pt>
                <c:pt idx="903">
                  <c:v>742012.000000</c:v>
                </c:pt>
                <c:pt idx="904">
                  <c:v>742012.000000</c:v>
                </c:pt>
                <c:pt idx="905">
                  <c:v>742012.000000</c:v>
                </c:pt>
                <c:pt idx="906">
                  <c:v>742012.000000</c:v>
                </c:pt>
                <c:pt idx="907">
                  <c:v>742012.000000</c:v>
                </c:pt>
                <c:pt idx="908">
                  <c:v>742012.000000</c:v>
                </c:pt>
                <c:pt idx="909">
                  <c:v>742012.000000</c:v>
                </c:pt>
                <c:pt idx="910">
                  <c:v>742012.000000</c:v>
                </c:pt>
                <c:pt idx="911">
                  <c:v>742012.000000</c:v>
                </c:pt>
                <c:pt idx="912">
                  <c:v>742012.000000</c:v>
                </c:pt>
                <c:pt idx="913">
                  <c:v>742012.000000</c:v>
                </c:pt>
                <c:pt idx="914">
                  <c:v>742012.000000</c:v>
                </c:pt>
                <c:pt idx="915">
                  <c:v>742012.000000</c:v>
                </c:pt>
                <c:pt idx="916">
                  <c:v>742012.000000</c:v>
                </c:pt>
                <c:pt idx="917">
                  <c:v>742012.000000</c:v>
                </c:pt>
                <c:pt idx="918">
                  <c:v>742012.000000</c:v>
                </c:pt>
                <c:pt idx="919">
                  <c:v>742012.000000</c:v>
                </c:pt>
                <c:pt idx="920">
                  <c:v>742012.000000</c:v>
                </c:pt>
                <c:pt idx="921">
                  <c:v>742012.000000</c:v>
                </c:pt>
                <c:pt idx="922">
                  <c:v>742012.000000</c:v>
                </c:pt>
                <c:pt idx="923">
                  <c:v>742012.000000</c:v>
                </c:pt>
                <c:pt idx="924">
                  <c:v>742012.000000</c:v>
                </c:pt>
                <c:pt idx="925">
                  <c:v>742012.000000</c:v>
                </c:pt>
                <c:pt idx="926">
                  <c:v>742012.000000</c:v>
                </c:pt>
                <c:pt idx="927">
                  <c:v>742012.000000</c:v>
                </c:pt>
                <c:pt idx="928">
                  <c:v>742012.000000</c:v>
                </c:pt>
                <c:pt idx="929">
                  <c:v>742012.000000</c:v>
                </c:pt>
                <c:pt idx="930">
                  <c:v>742012.000000</c:v>
                </c:pt>
                <c:pt idx="931">
                  <c:v>742012.000000</c:v>
                </c:pt>
                <c:pt idx="932">
                  <c:v>742012.000000</c:v>
                </c:pt>
                <c:pt idx="933">
                  <c:v>742012.000000</c:v>
                </c:pt>
                <c:pt idx="934">
                  <c:v>742012.000000</c:v>
                </c:pt>
                <c:pt idx="935">
                  <c:v>742012.000000</c:v>
                </c:pt>
                <c:pt idx="936">
                  <c:v>742012.000000</c:v>
                </c:pt>
                <c:pt idx="937">
                  <c:v>742012.000000</c:v>
                </c:pt>
                <c:pt idx="938">
                  <c:v>742012.000000</c:v>
                </c:pt>
                <c:pt idx="939">
                  <c:v>742012.000000</c:v>
                </c:pt>
                <c:pt idx="940">
                  <c:v>742012.000000</c:v>
                </c:pt>
                <c:pt idx="941">
                  <c:v>742012.000000</c:v>
                </c:pt>
                <c:pt idx="942">
                  <c:v>742012.000000</c:v>
                </c:pt>
                <c:pt idx="943">
                  <c:v>742012.000000</c:v>
                </c:pt>
                <c:pt idx="944">
                  <c:v>742012.000000</c:v>
                </c:pt>
                <c:pt idx="945">
                  <c:v>742012.000000</c:v>
                </c:pt>
                <c:pt idx="946">
                  <c:v>742012.000000</c:v>
                </c:pt>
                <c:pt idx="947">
                  <c:v>742012.000000</c:v>
                </c:pt>
                <c:pt idx="948">
                  <c:v>742012.000000</c:v>
                </c:pt>
                <c:pt idx="949">
                  <c:v>742012.000000</c:v>
                </c:pt>
                <c:pt idx="950">
                  <c:v>742012.000000</c:v>
                </c:pt>
                <c:pt idx="951">
                  <c:v>742012.000000</c:v>
                </c:pt>
                <c:pt idx="952">
                  <c:v>742012.000000</c:v>
                </c:pt>
                <c:pt idx="953">
                  <c:v>742012.000000</c:v>
                </c:pt>
                <c:pt idx="954">
                  <c:v>742012.000000</c:v>
                </c:pt>
                <c:pt idx="955">
                  <c:v>742012.000000</c:v>
                </c:pt>
                <c:pt idx="956">
                  <c:v>742012.000000</c:v>
                </c:pt>
                <c:pt idx="957">
                  <c:v>742012.000000</c:v>
                </c:pt>
                <c:pt idx="958">
                  <c:v>742012.000000</c:v>
                </c:pt>
                <c:pt idx="959">
                  <c:v>742012.000000</c:v>
                </c:pt>
                <c:pt idx="960">
                  <c:v>742012.000000</c:v>
                </c:pt>
                <c:pt idx="961">
                  <c:v>742012.000000</c:v>
                </c:pt>
                <c:pt idx="962">
                  <c:v>742012.000000</c:v>
                </c:pt>
                <c:pt idx="963">
                  <c:v>742012.000000</c:v>
                </c:pt>
                <c:pt idx="964">
                  <c:v>742012.000000</c:v>
                </c:pt>
                <c:pt idx="965">
                  <c:v>742012.000000</c:v>
                </c:pt>
                <c:pt idx="966">
                  <c:v>742012.000000</c:v>
                </c:pt>
                <c:pt idx="967">
                  <c:v>742012.000000</c:v>
                </c:pt>
                <c:pt idx="968">
                  <c:v>742012.000000</c:v>
                </c:pt>
                <c:pt idx="969">
                  <c:v>742012.000000</c:v>
                </c:pt>
                <c:pt idx="970">
                  <c:v>742012.000000</c:v>
                </c:pt>
                <c:pt idx="971">
                  <c:v>742012.000000</c:v>
                </c:pt>
                <c:pt idx="972">
                  <c:v>742012.000000</c:v>
                </c:pt>
                <c:pt idx="973">
                  <c:v>742012.000000</c:v>
                </c:pt>
                <c:pt idx="974">
                  <c:v>742012.000000</c:v>
                </c:pt>
                <c:pt idx="975">
                  <c:v>742012.000000</c:v>
                </c:pt>
                <c:pt idx="976">
                  <c:v>742012.000000</c:v>
                </c:pt>
                <c:pt idx="977">
                  <c:v>742012.000000</c:v>
                </c:pt>
                <c:pt idx="978">
                  <c:v>742012.000000</c:v>
                </c:pt>
                <c:pt idx="979">
                  <c:v>742012.000000</c:v>
                </c:pt>
                <c:pt idx="980">
                  <c:v>742012.000000</c:v>
                </c:pt>
                <c:pt idx="981">
                  <c:v>742012.000000</c:v>
                </c:pt>
                <c:pt idx="982">
                  <c:v>742012.000000</c:v>
                </c:pt>
                <c:pt idx="983">
                  <c:v>742012.000000</c:v>
                </c:pt>
                <c:pt idx="984">
                  <c:v>742012.000000</c:v>
                </c:pt>
                <c:pt idx="985">
                  <c:v>742012.000000</c:v>
                </c:pt>
                <c:pt idx="986">
                  <c:v>742012.000000</c:v>
                </c:pt>
                <c:pt idx="987">
                  <c:v>742012.000000</c:v>
                </c:pt>
                <c:pt idx="988">
                  <c:v>742012.000000</c:v>
                </c:pt>
                <c:pt idx="989">
                  <c:v>742012.000000</c:v>
                </c:pt>
                <c:pt idx="990">
                  <c:v>742012.000000</c:v>
                </c:pt>
                <c:pt idx="991">
                  <c:v>742012.000000</c:v>
                </c:pt>
                <c:pt idx="992">
                  <c:v>742012.000000</c:v>
                </c:pt>
                <c:pt idx="993">
                  <c:v>742012.000000</c:v>
                </c:pt>
                <c:pt idx="994">
                  <c:v>742012.000000</c:v>
                </c:pt>
                <c:pt idx="995">
                  <c:v>742012.000000</c:v>
                </c:pt>
                <c:pt idx="996">
                  <c:v>742012.000000</c:v>
                </c:pt>
                <c:pt idx="997">
                  <c:v>742012.000000</c:v>
                </c:pt>
                <c:pt idx="998">
                  <c:v>742012.000000</c:v>
                </c:pt>
                <c:pt idx="999">
                  <c:v>742012.000000</c:v>
                </c:pt>
                <c:pt idx="1000">
                  <c:v>742012.000000</c:v>
                </c:pt>
                <c:pt idx="1001">
                  <c:v>742012.000000</c:v>
                </c:pt>
                <c:pt idx="1002">
                  <c:v>742012.000000</c:v>
                </c:pt>
                <c:pt idx="1003">
                  <c:v>742012.000000</c:v>
                </c:pt>
                <c:pt idx="1004">
                  <c:v>742012.000000</c:v>
                </c:pt>
                <c:pt idx="1005">
                  <c:v>742012.000000</c:v>
                </c:pt>
                <c:pt idx="1006">
                  <c:v>742012.000000</c:v>
                </c:pt>
                <c:pt idx="1007">
                  <c:v>742012.000000</c:v>
                </c:pt>
                <c:pt idx="1008">
                  <c:v>742012.000000</c:v>
                </c:pt>
                <c:pt idx="1009">
                  <c:v>742012.000000</c:v>
                </c:pt>
                <c:pt idx="1010">
                  <c:v>742012.000000</c:v>
                </c:pt>
                <c:pt idx="1011">
                  <c:v>742012.000000</c:v>
                </c:pt>
                <c:pt idx="1012">
                  <c:v>742012.000000</c:v>
                </c:pt>
                <c:pt idx="1013">
                  <c:v>742012.000000</c:v>
                </c:pt>
                <c:pt idx="1014">
                  <c:v>742012.000000</c:v>
                </c:pt>
                <c:pt idx="1015">
                  <c:v>742012.000000</c:v>
                </c:pt>
                <c:pt idx="1016">
                  <c:v>742012.000000</c:v>
                </c:pt>
                <c:pt idx="1017">
                  <c:v>742012.000000</c:v>
                </c:pt>
                <c:pt idx="1018">
                  <c:v>742012.000000</c:v>
                </c:pt>
                <c:pt idx="1019">
                  <c:v>742012.000000</c:v>
                </c:pt>
                <c:pt idx="1020">
                  <c:v>742012.000000</c:v>
                </c:pt>
                <c:pt idx="1021">
                  <c:v>742012.000000</c:v>
                </c:pt>
                <c:pt idx="1022">
                  <c:v>742012.000000</c:v>
                </c:pt>
                <c:pt idx="1023">
                  <c:v>742012.000000</c:v>
                </c:pt>
                <c:pt idx="1024">
                  <c:v>742012.000000</c:v>
                </c:pt>
                <c:pt idx="1025">
                  <c:v>742012.000000</c:v>
                </c:pt>
                <c:pt idx="1026">
                  <c:v>742012.000000</c:v>
                </c:pt>
                <c:pt idx="1027">
                  <c:v>742012.000000</c:v>
                </c:pt>
                <c:pt idx="1028">
                  <c:v>742012.000000</c:v>
                </c:pt>
                <c:pt idx="1029">
                  <c:v>742012.000000</c:v>
                </c:pt>
                <c:pt idx="1030">
                  <c:v>742012.000000</c:v>
                </c:pt>
                <c:pt idx="1031">
                  <c:v>742012.000000</c:v>
                </c:pt>
                <c:pt idx="1032">
                  <c:v>742012.000000</c:v>
                </c:pt>
                <c:pt idx="1033">
                  <c:v>742012.000000</c:v>
                </c:pt>
                <c:pt idx="1034">
                  <c:v>742016.000000</c:v>
                </c:pt>
                <c:pt idx="1035">
                  <c:v>742012.000000</c:v>
                </c:pt>
                <c:pt idx="1036">
                  <c:v>742012.000000</c:v>
                </c:pt>
                <c:pt idx="1037">
                  <c:v>742012.000000</c:v>
                </c:pt>
                <c:pt idx="1038">
                  <c:v>742012.000000</c:v>
                </c:pt>
                <c:pt idx="1039">
                  <c:v>742012.000000</c:v>
                </c:pt>
                <c:pt idx="1040">
                  <c:v>742012.000000</c:v>
                </c:pt>
                <c:pt idx="1041">
                  <c:v>742012.000000</c:v>
                </c:pt>
                <c:pt idx="1042">
                  <c:v>742012.000000</c:v>
                </c:pt>
                <c:pt idx="1043">
                  <c:v>742012.000000</c:v>
                </c:pt>
                <c:pt idx="1044">
                  <c:v>742012.000000</c:v>
                </c:pt>
                <c:pt idx="1045">
                  <c:v>742012.000000</c:v>
                </c:pt>
                <c:pt idx="1046">
                  <c:v>742012.000000</c:v>
                </c:pt>
                <c:pt idx="1047">
                  <c:v>742012.000000</c:v>
                </c:pt>
                <c:pt idx="1048">
                  <c:v>742012.000000</c:v>
                </c:pt>
                <c:pt idx="1049">
                  <c:v>742012.000000</c:v>
                </c:pt>
                <c:pt idx="1050">
                  <c:v>742012.000000</c:v>
                </c:pt>
                <c:pt idx="1051">
                  <c:v>742012.000000</c:v>
                </c:pt>
                <c:pt idx="1052">
                  <c:v>742012.000000</c:v>
                </c:pt>
                <c:pt idx="1053">
                  <c:v>742012.000000</c:v>
                </c:pt>
                <c:pt idx="1054">
                  <c:v>742012.000000</c:v>
                </c:pt>
                <c:pt idx="1055">
                  <c:v>742012.000000</c:v>
                </c:pt>
                <c:pt idx="1056">
                  <c:v>742012.000000</c:v>
                </c:pt>
                <c:pt idx="1057">
                  <c:v>742012.000000</c:v>
                </c:pt>
                <c:pt idx="1058">
                  <c:v>742012.000000</c:v>
                </c:pt>
                <c:pt idx="1059">
                  <c:v>742012.000000</c:v>
                </c:pt>
                <c:pt idx="1060">
                  <c:v>742012.000000</c:v>
                </c:pt>
                <c:pt idx="1061">
                  <c:v>742012.000000</c:v>
                </c:pt>
                <c:pt idx="1062">
                  <c:v>742012.000000</c:v>
                </c:pt>
                <c:pt idx="1063">
                  <c:v>742012.000000</c:v>
                </c:pt>
                <c:pt idx="1064">
                  <c:v>742012.000000</c:v>
                </c:pt>
                <c:pt idx="1065">
                  <c:v>742012.000000</c:v>
                </c:pt>
                <c:pt idx="1066">
                  <c:v>742012.000000</c:v>
                </c:pt>
                <c:pt idx="1067">
                  <c:v>742012.000000</c:v>
                </c:pt>
                <c:pt idx="1068">
                  <c:v>742012.000000</c:v>
                </c:pt>
                <c:pt idx="1069">
                  <c:v>742012.000000</c:v>
                </c:pt>
                <c:pt idx="1070">
                  <c:v>742012.000000</c:v>
                </c:pt>
                <c:pt idx="1071">
                  <c:v>742012.000000</c:v>
                </c:pt>
                <c:pt idx="1072">
                  <c:v>742012.000000</c:v>
                </c:pt>
                <c:pt idx="1073">
                  <c:v>742012.000000</c:v>
                </c:pt>
                <c:pt idx="1074">
                  <c:v>742012.000000</c:v>
                </c:pt>
                <c:pt idx="1075">
                  <c:v>742012.000000</c:v>
                </c:pt>
                <c:pt idx="1076">
                  <c:v>742012.000000</c:v>
                </c:pt>
                <c:pt idx="1077">
                  <c:v>742012.000000</c:v>
                </c:pt>
                <c:pt idx="1078">
                  <c:v>742012.000000</c:v>
                </c:pt>
                <c:pt idx="1079">
                  <c:v>742012.000000</c:v>
                </c:pt>
                <c:pt idx="1080">
                  <c:v>742012.000000</c:v>
                </c:pt>
                <c:pt idx="1081">
                  <c:v>742012.000000</c:v>
                </c:pt>
                <c:pt idx="1082">
                  <c:v>742012.000000</c:v>
                </c:pt>
                <c:pt idx="1083">
                  <c:v>742012.000000</c:v>
                </c:pt>
                <c:pt idx="1084">
                  <c:v>742012.000000</c:v>
                </c:pt>
                <c:pt idx="1085">
                  <c:v>742012.000000</c:v>
                </c:pt>
                <c:pt idx="1086">
                  <c:v>742012.000000</c:v>
                </c:pt>
                <c:pt idx="1087">
                  <c:v>742012.000000</c:v>
                </c:pt>
                <c:pt idx="1088">
                  <c:v>742016.000000</c:v>
                </c:pt>
                <c:pt idx="1089">
                  <c:v>742012.000000</c:v>
                </c:pt>
                <c:pt idx="1090">
                  <c:v>742012.000000</c:v>
                </c:pt>
                <c:pt idx="1091">
                  <c:v>742012.000000</c:v>
                </c:pt>
                <c:pt idx="1092">
                  <c:v>742012.000000</c:v>
                </c:pt>
                <c:pt idx="1093">
                  <c:v>742012.000000</c:v>
                </c:pt>
                <c:pt idx="1094">
                  <c:v>742012.000000</c:v>
                </c:pt>
                <c:pt idx="1095">
                  <c:v>742012.000000</c:v>
                </c:pt>
                <c:pt idx="1096">
                  <c:v>742012.000000</c:v>
                </c:pt>
                <c:pt idx="1097">
                  <c:v>742012.000000</c:v>
                </c:pt>
                <c:pt idx="1098">
                  <c:v>742012.000000</c:v>
                </c:pt>
                <c:pt idx="1099">
                  <c:v>742012.000000</c:v>
                </c:pt>
                <c:pt idx="1100">
                  <c:v>742012.000000</c:v>
                </c:pt>
                <c:pt idx="1101">
                  <c:v>742012.000000</c:v>
                </c:pt>
                <c:pt idx="1102">
                  <c:v>742012.000000</c:v>
                </c:pt>
                <c:pt idx="1103">
                  <c:v>742012.000000</c:v>
                </c:pt>
                <c:pt idx="1104">
                  <c:v>742012.000000</c:v>
                </c:pt>
                <c:pt idx="1105">
                  <c:v>742012.000000</c:v>
                </c:pt>
                <c:pt idx="1106">
                  <c:v>742012.000000</c:v>
                </c:pt>
                <c:pt idx="1107">
                  <c:v>742012.000000</c:v>
                </c:pt>
                <c:pt idx="1108">
                  <c:v>742012.000000</c:v>
                </c:pt>
                <c:pt idx="1109">
                  <c:v>742012.000000</c:v>
                </c:pt>
                <c:pt idx="1110">
                  <c:v>742012.000000</c:v>
                </c:pt>
                <c:pt idx="1111">
                  <c:v>742012.000000</c:v>
                </c:pt>
                <c:pt idx="1112">
                  <c:v>742012.000000</c:v>
                </c:pt>
                <c:pt idx="1113">
                  <c:v>742012.000000</c:v>
                </c:pt>
                <c:pt idx="1114">
                  <c:v>742012.000000</c:v>
                </c:pt>
                <c:pt idx="1115">
                  <c:v>742012.000000</c:v>
                </c:pt>
                <c:pt idx="1116">
                  <c:v>742012.000000</c:v>
                </c:pt>
                <c:pt idx="1117">
                  <c:v>742012.000000</c:v>
                </c:pt>
                <c:pt idx="1118">
                  <c:v>742012.000000</c:v>
                </c:pt>
                <c:pt idx="1119">
                  <c:v>742012.000000</c:v>
                </c:pt>
                <c:pt idx="1120">
                  <c:v>742012.000000</c:v>
                </c:pt>
                <c:pt idx="1121">
                  <c:v>742012.000000</c:v>
                </c:pt>
                <c:pt idx="1122">
                  <c:v>742012.000000</c:v>
                </c:pt>
                <c:pt idx="1123">
                  <c:v>742012.000000</c:v>
                </c:pt>
                <c:pt idx="1124">
                  <c:v>742012.000000</c:v>
                </c:pt>
                <c:pt idx="1125">
                  <c:v>742012.000000</c:v>
                </c:pt>
                <c:pt idx="1126">
                  <c:v>742012.000000</c:v>
                </c:pt>
                <c:pt idx="1127">
                  <c:v>742012.000000</c:v>
                </c:pt>
                <c:pt idx="1128">
                  <c:v>742012.000000</c:v>
                </c:pt>
                <c:pt idx="1129">
                  <c:v>742012.000000</c:v>
                </c:pt>
                <c:pt idx="1130">
                  <c:v>742012.000000</c:v>
                </c:pt>
                <c:pt idx="1131">
                  <c:v>742012.000000</c:v>
                </c:pt>
                <c:pt idx="1132">
                  <c:v>742012.000000</c:v>
                </c:pt>
                <c:pt idx="1133">
                  <c:v>742012.000000</c:v>
                </c:pt>
                <c:pt idx="1134">
                  <c:v>742012.000000</c:v>
                </c:pt>
                <c:pt idx="1135">
                  <c:v>742012.000000</c:v>
                </c:pt>
                <c:pt idx="1136">
                  <c:v>742012.000000</c:v>
                </c:pt>
                <c:pt idx="1137">
                  <c:v>742012.000000</c:v>
                </c:pt>
                <c:pt idx="1138">
                  <c:v>742012.000000</c:v>
                </c:pt>
                <c:pt idx="1139">
                  <c:v>742012.000000</c:v>
                </c:pt>
                <c:pt idx="1140">
                  <c:v>742012.000000</c:v>
                </c:pt>
                <c:pt idx="1141">
                  <c:v>742012.000000</c:v>
                </c:pt>
                <c:pt idx="1142">
                  <c:v>742012.000000</c:v>
                </c:pt>
                <c:pt idx="1143">
                  <c:v>742012.000000</c:v>
                </c:pt>
                <c:pt idx="1144">
                  <c:v>742012.000000</c:v>
                </c:pt>
                <c:pt idx="1145">
                  <c:v>742012.000000</c:v>
                </c:pt>
                <c:pt idx="1146">
                  <c:v>742012.000000</c:v>
                </c:pt>
                <c:pt idx="1147">
                  <c:v>742012.000000</c:v>
                </c:pt>
                <c:pt idx="1148">
                  <c:v>742012.000000</c:v>
                </c:pt>
                <c:pt idx="1149">
                  <c:v>742012.000000</c:v>
                </c:pt>
                <c:pt idx="1150">
                  <c:v>742012.000000</c:v>
                </c:pt>
                <c:pt idx="1151">
                  <c:v>742012.000000</c:v>
                </c:pt>
                <c:pt idx="1152">
                  <c:v>742012.000000</c:v>
                </c:pt>
                <c:pt idx="1153">
                  <c:v>742012.000000</c:v>
                </c:pt>
                <c:pt idx="1154">
                  <c:v>742012.000000</c:v>
                </c:pt>
                <c:pt idx="1155">
                  <c:v>742012.000000</c:v>
                </c:pt>
                <c:pt idx="1156">
                  <c:v>742012.000000</c:v>
                </c:pt>
                <c:pt idx="1157">
                  <c:v>742012.000000</c:v>
                </c:pt>
                <c:pt idx="1158">
                  <c:v>742012.000000</c:v>
                </c:pt>
                <c:pt idx="1159">
                  <c:v>742012.000000</c:v>
                </c:pt>
                <c:pt idx="1160">
                  <c:v>742012.000000</c:v>
                </c:pt>
                <c:pt idx="1161">
                  <c:v>742012.000000</c:v>
                </c:pt>
                <c:pt idx="1162">
                  <c:v>742012.000000</c:v>
                </c:pt>
                <c:pt idx="1163">
                  <c:v>742012.000000</c:v>
                </c:pt>
                <c:pt idx="1164">
                  <c:v>742012.000000</c:v>
                </c:pt>
                <c:pt idx="1165">
                  <c:v>742012.000000</c:v>
                </c:pt>
                <c:pt idx="1166">
                  <c:v>742012.000000</c:v>
                </c:pt>
                <c:pt idx="1167">
                  <c:v>742012.000000</c:v>
                </c:pt>
                <c:pt idx="1168">
                  <c:v>742012.000000</c:v>
                </c:pt>
                <c:pt idx="1169">
                  <c:v>742012.000000</c:v>
                </c:pt>
                <c:pt idx="1170">
                  <c:v>742012.000000</c:v>
                </c:pt>
                <c:pt idx="1171">
                  <c:v>742012.000000</c:v>
                </c:pt>
                <c:pt idx="1172">
                  <c:v>742012.000000</c:v>
                </c:pt>
                <c:pt idx="1173">
                  <c:v>742012.000000</c:v>
                </c:pt>
                <c:pt idx="1174">
                  <c:v>742012.000000</c:v>
                </c:pt>
                <c:pt idx="1175">
                  <c:v>742012.000000</c:v>
                </c:pt>
                <c:pt idx="1176">
                  <c:v>742012.000000</c:v>
                </c:pt>
                <c:pt idx="1177">
                  <c:v>742012.000000</c:v>
                </c:pt>
                <c:pt idx="1178">
                  <c:v>742012.000000</c:v>
                </c:pt>
                <c:pt idx="1179">
                  <c:v>742012.000000</c:v>
                </c:pt>
                <c:pt idx="1180">
                  <c:v>742012.000000</c:v>
                </c:pt>
                <c:pt idx="1181">
                  <c:v>742012.000000</c:v>
                </c:pt>
                <c:pt idx="1182">
                  <c:v>742012.000000</c:v>
                </c:pt>
                <c:pt idx="1183">
                  <c:v>742012.000000</c:v>
                </c:pt>
                <c:pt idx="1184">
                  <c:v>742012.000000</c:v>
                </c:pt>
                <c:pt idx="1185">
                  <c:v>742012.000000</c:v>
                </c:pt>
                <c:pt idx="1186">
                  <c:v>742012.000000</c:v>
                </c:pt>
                <c:pt idx="1187">
                  <c:v>742012.000000</c:v>
                </c:pt>
                <c:pt idx="1188">
                  <c:v>742012.000000</c:v>
                </c:pt>
                <c:pt idx="1189">
                  <c:v>742012.000000</c:v>
                </c:pt>
                <c:pt idx="1190">
                  <c:v>742012.000000</c:v>
                </c:pt>
                <c:pt idx="1191">
                  <c:v>742012.000000</c:v>
                </c:pt>
                <c:pt idx="1192">
                  <c:v>742012.000000</c:v>
                </c:pt>
                <c:pt idx="1193">
                  <c:v>742012.000000</c:v>
                </c:pt>
                <c:pt idx="1194">
                  <c:v>742012.000000</c:v>
                </c:pt>
                <c:pt idx="1195">
                  <c:v>742012.000000</c:v>
                </c:pt>
                <c:pt idx="1196">
                  <c:v>742012.000000</c:v>
                </c:pt>
                <c:pt idx="1197">
                  <c:v>742012.000000</c:v>
                </c:pt>
                <c:pt idx="1198">
                  <c:v>742012.000000</c:v>
                </c:pt>
                <c:pt idx="1199">
                  <c:v>742012.000000</c:v>
                </c:pt>
                <c:pt idx="1200">
                  <c:v>742012.000000</c:v>
                </c:pt>
                <c:pt idx="1201">
                  <c:v>742012.000000</c:v>
                </c:pt>
                <c:pt idx="1202">
                  <c:v>742012.000000</c:v>
                </c:pt>
                <c:pt idx="1203">
                  <c:v>742012.000000</c:v>
                </c:pt>
                <c:pt idx="1204">
                  <c:v>742012.000000</c:v>
                </c:pt>
                <c:pt idx="1205">
                  <c:v>742012.000000</c:v>
                </c:pt>
                <c:pt idx="1206">
                  <c:v>742012.000000</c:v>
                </c:pt>
                <c:pt idx="1207">
                  <c:v>742012.000000</c:v>
                </c:pt>
                <c:pt idx="1208">
                  <c:v>742012.000000</c:v>
                </c:pt>
                <c:pt idx="1209">
                  <c:v>742012.000000</c:v>
                </c:pt>
                <c:pt idx="1210">
                  <c:v>742012.000000</c:v>
                </c:pt>
                <c:pt idx="1211">
                  <c:v>742012.000000</c:v>
                </c:pt>
                <c:pt idx="1212">
                  <c:v>742012.000000</c:v>
                </c:pt>
                <c:pt idx="1213">
                  <c:v>742012.000000</c:v>
                </c:pt>
                <c:pt idx="1214">
                  <c:v>742012.000000</c:v>
                </c:pt>
                <c:pt idx="1215">
                  <c:v>742012.000000</c:v>
                </c:pt>
                <c:pt idx="1216">
                  <c:v>742012.000000</c:v>
                </c:pt>
                <c:pt idx="1217">
                  <c:v>742012.000000</c:v>
                </c:pt>
                <c:pt idx="1218">
                  <c:v>742012.000000</c:v>
                </c:pt>
                <c:pt idx="1219">
                  <c:v>742012.000000</c:v>
                </c:pt>
                <c:pt idx="1220">
                  <c:v>742012.000000</c:v>
                </c:pt>
                <c:pt idx="1221">
                  <c:v>742012.000000</c:v>
                </c:pt>
                <c:pt idx="1222">
                  <c:v>742012.000000</c:v>
                </c:pt>
                <c:pt idx="1223">
                  <c:v>742012.000000</c:v>
                </c:pt>
                <c:pt idx="1224">
                  <c:v>742012.000000</c:v>
                </c:pt>
                <c:pt idx="1225">
                  <c:v>742012.000000</c:v>
                </c:pt>
                <c:pt idx="1226">
                  <c:v>742012.000000</c:v>
                </c:pt>
                <c:pt idx="1227">
                  <c:v>742012.000000</c:v>
                </c:pt>
                <c:pt idx="1228">
                  <c:v>742012.000000</c:v>
                </c:pt>
                <c:pt idx="1229">
                  <c:v>742012.000000</c:v>
                </c:pt>
                <c:pt idx="1230">
                  <c:v>742012.000000</c:v>
                </c:pt>
                <c:pt idx="1231">
                  <c:v>742012.000000</c:v>
                </c:pt>
                <c:pt idx="1232">
                  <c:v>742012.000000</c:v>
                </c:pt>
                <c:pt idx="1233">
                  <c:v>742012.000000</c:v>
                </c:pt>
                <c:pt idx="1234">
                  <c:v>742012.000000</c:v>
                </c:pt>
                <c:pt idx="1235">
                  <c:v>742012.000000</c:v>
                </c:pt>
                <c:pt idx="1236">
                  <c:v>742012.000000</c:v>
                </c:pt>
                <c:pt idx="1237">
                  <c:v>742012.000000</c:v>
                </c:pt>
                <c:pt idx="1238">
                  <c:v>742012.000000</c:v>
                </c:pt>
                <c:pt idx="1239">
                  <c:v>742012.000000</c:v>
                </c:pt>
                <c:pt idx="1240">
                  <c:v>742012.000000</c:v>
                </c:pt>
                <c:pt idx="1241">
                  <c:v>742012.000000</c:v>
                </c:pt>
                <c:pt idx="1242">
                  <c:v>742012.000000</c:v>
                </c:pt>
                <c:pt idx="1243">
                  <c:v>742012.000000</c:v>
                </c:pt>
                <c:pt idx="1244">
                  <c:v>742012.000000</c:v>
                </c:pt>
                <c:pt idx="1245">
                  <c:v>742012.000000</c:v>
                </c:pt>
                <c:pt idx="1246">
                  <c:v>742012.000000</c:v>
                </c:pt>
                <c:pt idx="1247">
                  <c:v>742012.000000</c:v>
                </c:pt>
                <c:pt idx="1248">
                  <c:v>742012.000000</c:v>
                </c:pt>
                <c:pt idx="1249">
                  <c:v>742012.000000</c:v>
                </c:pt>
                <c:pt idx="1250">
                  <c:v>742012.000000</c:v>
                </c:pt>
                <c:pt idx="1251">
                  <c:v>742012.000000</c:v>
                </c:pt>
                <c:pt idx="1252">
                  <c:v>742012.000000</c:v>
                </c:pt>
                <c:pt idx="1253">
                  <c:v>742012.000000</c:v>
                </c:pt>
                <c:pt idx="1254">
                  <c:v>742012.000000</c:v>
                </c:pt>
                <c:pt idx="1255">
                  <c:v>742012.000000</c:v>
                </c:pt>
                <c:pt idx="1256">
                  <c:v>742012.000000</c:v>
                </c:pt>
                <c:pt idx="1257">
                  <c:v>742012.000000</c:v>
                </c:pt>
                <c:pt idx="1258">
                  <c:v>742012.000000</c:v>
                </c:pt>
                <c:pt idx="1259">
                  <c:v>742012.000000</c:v>
                </c:pt>
                <c:pt idx="1260">
                  <c:v>742012.000000</c:v>
                </c:pt>
                <c:pt idx="1261">
                  <c:v>742012.000000</c:v>
                </c:pt>
                <c:pt idx="1262">
                  <c:v>742012.000000</c:v>
                </c:pt>
                <c:pt idx="1263">
                  <c:v>742012.000000</c:v>
                </c:pt>
                <c:pt idx="1264">
                  <c:v>742012.000000</c:v>
                </c:pt>
                <c:pt idx="1265">
                  <c:v>742012.000000</c:v>
                </c:pt>
                <c:pt idx="1266">
                  <c:v>742012.000000</c:v>
                </c:pt>
                <c:pt idx="1267">
                  <c:v>742012.000000</c:v>
                </c:pt>
                <c:pt idx="1268">
                  <c:v>742012.000000</c:v>
                </c:pt>
                <c:pt idx="1269">
                  <c:v>742012.000000</c:v>
                </c:pt>
                <c:pt idx="1270">
                  <c:v>742012.000000</c:v>
                </c:pt>
                <c:pt idx="1271">
                  <c:v>742012.000000</c:v>
                </c:pt>
                <c:pt idx="1272">
                  <c:v>742012.000000</c:v>
                </c:pt>
                <c:pt idx="1273">
                  <c:v>742012.000000</c:v>
                </c:pt>
                <c:pt idx="1274">
                  <c:v>742012.000000</c:v>
                </c:pt>
                <c:pt idx="1275">
                  <c:v>742012.000000</c:v>
                </c:pt>
                <c:pt idx="1276">
                  <c:v>742012.000000</c:v>
                </c:pt>
                <c:pt idx="1277">
                  <c:v>742012.000000</c:v>
                </c:pt>
                <c:pt idx="1278">
                  <c:v>742012.000000</c:v>
                </c:pt>
                <c:pt idx="1279">
                  <c:v>742012.000000</c:v>
                </c:pt>
                <c:pt idx="1280">
                  <c:v>742012.000000</c:v>
                </c:pt>
                <c:pt idx="1281">
                  <c:v>742012.000000</c:v>
                </c:pt>
                <c:pt idx="1282">
                  <c:v>742012.000000</c:v>
                </c:pt>
                <c:pt idx="1283">
                  <c:v>742012.000000</c:v>
                </c:pt>
                <c:pt idx="1284">
                  <c:v>742012.000000</c:v>
                </c:pt>
                <c:pt idx="1285">
                  <c:v>742012.000000</c:v>
                </c:pt>
                <c:pt idx="1286">
                  <c:v>742012.000000</c:v>
                </c:pt>
                <c:pt idx="1287">
                  <c:v>742012.000000</c:v>
                </c:pt>
                <c:pt idx="1288">
                  <c:v>742012.000000</c:v>
                </c:pt>
                <c:pt idx="1289">
                  <c:v>742012.000000</c:v>
                </c:pt>
                <c:pt idx="1290">
                  <c:v>742012.000000</c:v>
                </c:pt>
                <c:pt idx="1291">
                  <c:v>742012.000000</c:v>
                </c:pt>
                <c:pt idx="1292">
                  <c:v>742012.000000</c:v>
                </c:pt>
                <c:pt idx="1293">
                  <c:v>742012.000000</c:v>
                </c:pt>
                <c:pt idx="1294">
                  <c:v>742012.000000</c:v>
                </c:pt>
                <c:pt idx="1295">
                  <c:v>742012.000000</c:v>
                </c:pt>
                <c:pt idx="1296">
                  <c:v>742012.000000</c:v>
                </c:pt>
                <c:pt idx="1297">
                  <c:v>742012.000000</c:v>
                </c:pt>
                <c:pt idx="1298">
                  <c:v>742012.000000</c:v>
                </c:pt>
                <c:pt idx="1299">
                  <c:v>742012.000000</c:v>
                </c:pt>
                <c:pt idx="1300">
                  <c:v>742012.000000</c:v>
                </c:pt>
                <c:pt idx="1301">
                  <c:v>742012.000000</c:v>
                </c:pt>
                <c:pt idx="1302">
                  <c:v>742012.000000</c:v>
                </c:pt>
                <c:pt idx="1303">
                  <c:v>742012.000000</c:v>
                </c:pt>
                <c:pt idx="1304">
                  <c:v>742012.000000</c:v>
                </c:pt>
                <c:pt idx="1305">
                  <c:v>742012.000000</c:v>
                </c:pt>
                <c:pt idx="1306">
                  <c:v>742012.000000</c:v>
                </c:pt>
                <c:pt idx="1307">
                  <c:v>742012.000000</c:v>
                </c:pt>
                <c:pt idx="1308">
                  <c:v>742012.000000</c:v>
                </c:pt>
                <c:pt idx="1309">
                  <c:v>742012.000000</c:v>
                </c:pt>
                <c:pt idx="1310">
                  <c:v>742012.000000</c:v>
                </c:pt>
                <c:pt idx="1311">
                  <c:v>742012.000000</c:v>
                </c:pt>
                <c:pt idx="1312">
                  <c:v>742012.000000</c:v>
                </c:pt>
                <c:pt idx="1313">
                  <c:v>742012.000000</c:v>
                </c:pt>
                <c:pt idx="1314">
                  <c:v>742012.000000</c:v>
                </c:pt>
                <c:pt idx="1315">
                  <c:v>742012.000000</c:v>
                </c:pt>
                <c:pt idx="1316">
                  <c:v>742012.000000</c:v>
                </c:pt>
                <c:pt idx="1317">
                  <c:v>742012.000000</c:v>
                </c:pt>
                <c:pt idx="1318">
                  <c:v>742012.000000</c:v>
                </c:pt>
                <c:pt idx="1319">
                  <c:v>742012.000000</c:v>
                </c:pt>
                <c:pt idx="1320">
                  <c:v>742012.000000</c:v>
                </c:pt>
                <c:pt idx="1321">
                  <c:v>742012.000000</c:v>
                </c:pt>
                <c:pt idx="1322">
                  <c:v>742012.000000</c:v>
                </c:pt>
                <c:pt idx="1323">
                  <c:v>742012.000000</c:v>
                </c:pt>
                <c:pt idx="1324">
                  <c:v>742012.000000</c:v>
                </c:pt>
                <c:pt idx="1325">
                  <c:v>742012.000000</c:v>
                </c:pt>
                <c:pt idx="1326">
                  <c:v>742012.000000</c:v>
                </c:pt>
                <c:pt idx="1327">
                  <c:v>742012.000000</c:v>
                </c:pt>
                <c:pt idx="1328">
                  <c:v>742012.000000</c:v>
                </c:pt>
                <c:pt idx="1329">
                  <c:v>742012.000000</c:v>
                </c:pt>
                <c:pt idx="1330">
                  <c:v>742012.000000</c:v>
                </c:pt>
                <c:pt idx="1331">
                  <c:v>742012.000000</c:v>
                </c:pt>
                <c:pt idx="1332">
                  <c:v>742012.000000</c:v>
                </c:pt>
                <c:pt idx="1333">
                  <c:v>742012.000000</c:v>
                </c:pt>
                <c:pt idx="1334">
                  <c:v>742012.000000</c:v>
                </c:pt>
                <c:pt idx="1335">
                  <c:v>742012.000000</c:v>
                </c:pt>
                <c:pt idx="1336">
                  <c:v>742012.000000</c:v>
                </c:pt>
                <c:pt idx="1337">
                  <c:v>742012.000000</c:v>
                </c:pt>
                <c:pt idx="1338">
                  <c:v>742012.000000</c:v>
                </c:pt>
                <c:pt idx="1339">
                  <c:v>742012.000000</c:v>
                </c:pt>
                <c:pt idx="1340">
                  <c:v>742012.000000</c:v>
                </c:pt>
                <c:pt idx="1341">
                  <c:v>742012.000000</c:v>
                </c:pt>
                <c:pt idx="1342">
                  <c:v>742012.000000</c:v>
                </c:pt>
                <c:pt idx="1343">
                  <c:v>742012.000000</c:v>
                </c:pt>
                <c:pt idx="1344">
                  <c:v>742012.000000</c:v>
                </c:pt>
                <c:pt idx="1345">
                  <c:v>742012.000000</c:v>
                </c:pt>
                <c:pt idx="1346">
                  <c:v>742012.000000</c:v>
                </c:pt>
                <c:pt idx="1347">
                  <c:v>742012.000000</c:v>
                </c:pt>
                <c:pt idx="1348">
                  <c:v>742012.000000</c:v>
                </c:pt>
                <c:pt idx="1349">
                  <c:v>742012.000000</c:v>
                </c:pt>
                <c:pt idx="1350">
                  <c:v>742012.000000</c:v>
                </c:pt>
                <c:pt idx="1351">
                  <c:v>742012.000000</c:v>
                </c:pt>
                <c:pt idx="1352">
                  <c:v>742012.000000</c:v>
                </c:pt>
                <c:pt idx="1353">
                  <c:v>742012.000000</c:v>
                </c:pt>
                <c:pt idx="1354">
                  <c:v>742012.000000</c:v>
                </c:pt>
                <c:pt idx="1355">
                  <c:v>742012.000000</c:v>
                </c:pt>
                <c:pt idx="1356">
                  <c:v>742012.000000</c:v>
                </c:pt>
                <c:pt idx="1357">
                  <c:v>742012.000000</c:v>
                </c:pt>
                <c:pt idx="1358">
                  <c:v>742012.000000</c:v>
                </c:pt>
                <c:pt idx="1359">
                  <c:v>742012.000000</c:v>
                </c:pt>
                <c:pt idx="1360">
                  <c:v>742012.000000</c:v>
                </c:pt>
                <c:pt idx="1361">
                  <c:v>742012.000000</c:v>
                </c:pt>
                <c:pt idx="1362">
                  <c:v>742012.000000</c:v>
                </c:pt>
                <c:pt idx="1363">
                  <c:v>742012.000000</c:v>
                </c:pt>
                <c:pt idx="1364">
                  <c:v>742012.000000</c:v>
                </c:pt>
                <c:pt idx="1365">
                  <c:v>742012.000000</c:v>
                </c:pt>
                <c:pt idx="1366">
                  <c:v>742012.000000</c:v>
                </c:pt>
                <c:pt idx="1367">
                  <c:v>742012.000000</c:v>
                </c:pt>
                <c:pt idx="1368">
                  <c:v>742012.000000</c:v>
                </c:pt>
                <c:pt idx="1369">
                  <c:v>742012.000000</c:v>
                </c:pt>
                <c:pt idx="1370">
                  <c:v>742012.000000</c:v>
                </c:pt>
                <c:pt idx="1371">
                  <c:v>742012.000000</c:v>
                </c:pt>
                <c:pt idx="1372">
                  <c:v>742012.000000</c:v>
                </c:pt>
                <c:pt idx="1373">
                  <c:v>742012.000000</c:v>
                </c:pt>
                <c:pt idx="1374">
                  <c:v>742012.000000</c:v>
                </c:pt>
                <c:pt idx="1375">
                  <c:v>742012.000000</c:v>
                </c:pt>
                <c:pt idx="1376">
                  <c:v>742012.000000</c:v>
                </c:pt>
                <c:pt idx="1377">
                  <c:v>742012.000000</c:v>
                </c:pt>
                <c:pt idx="1378">
                  <c:v>742012.000000</c:v>
                </c:pt>
                <c:pt idx="1379">
                  <c:v>742012.000000</c:v>
                </c:pt>
                <c:pt idx="1380">
                  <c:v>742012.000000</c:v>
                </c:pt>
                <c:pt idx="1381">
                  <c:v>742012.000000</c:v>
                </c:pt>
                <c:pt idx="1382">
                  <c:v>742012.000000</c:v>
                </c:pt>
                <c:pt idx="1383">
                  <c:v>742012.000000</c:v>
                </c:pt>
                <c:pt idx="1384">
                  <c:v>742012.000000</c:v>
                </c:pt>
                <c:pt idx="1385">
                  <c:v>742012.000000</c:v>
                </c:pt>
                <c:pt idx="1386">
                  <c:v>742012.000000</c:v>
                </c:pt>
                <c:pt idx="1387">
                  <c:v>742012.000000</c:v>
                </c:pt>
                <c:pt idx="1388">
                  <c:v>742012.000000</c:v>
                </c:pt>
                <c:pt idx="1389">
                  <c:v>742012.000000</c:v>
                </c:pt>
                <c:pt idx="1390">
                  <c:v>742012.000000</c:v>
                </c:pt>
                <c:pt idx="1391">
                  <c:v>742012.000000</c:v>
                </c:pt>
                <c:pt idx="1392">
                  <c:v>742012.000000</c:v>
                </c:pt>
                <c:pt idx="1393">
                  <c:v>742012.000000</c:v>
                </c:pt>
                <c:pt idx="1394">
                  <c:v>742012.000000</c:v>
                </c:pt>
                <c:pt idx="1395">
                  <c:v>742012.000000</c:v>
                </c:pt>
                <c:pt idx="1396">
                  <c:v>742012.000000</c:v>
                </c:pt>
                <c:pt idx="1397">
                  <c:v>742012.000000</c:v>
                </c:pt>
                <c:pt idx="1398">
                  <c:v>742012.000000</c:v>
                </c:pt>
                <c:pt idx="1399">
                  <c:v>742012.000000</c:v>
                </c:pt>
                <c:pt idx="1400">
                  <c:v>742012.000000</c:v>
                </c:pt>
                <c:pt idx="1401">
                  <c:v>742012.000000</c:v>
                </c:pt>
                <c:pt idx="1402">
                  <c:v>742012.000000</c:v>
                </c:pt>
                <c:pt idx="1403">
                  <c:v>742012.000000</c:v>
                </c:pt>
                <c:pt idx="1404">
                  <c:v>742012.000000</c:v>
                </c:pt>
                <c:pt idx="1405">
                  <c:v>742012.000000</c:v>
                </c:pt>
                <c:pt idx="1406">
                  <c:v>742012.000000</c:v>
                </c:pt>
                <c:pt idx="1407">
                  <c:v>742012.000000</c:v>
                </c:pt>
                <c:pt idx="1408">
                  <c:v>742012.000000</c:v>
                </c:pt>
                <c:pt idx="1409">
                  <c:v>742012.000000</c:v>
                </c:pt>
                <c:pt idx="1410">
                  <c:v>742012.000000</c:v>
                </c:pt>
                <c:pt idx="1411">
                  <c:v>742012.000000</c:v>
                </c:pt>
                <c:pt idx="1412">
                  <c:v>742012.000000</c:v>
                </c:pt>
                <c:pt idx="1413">
                  <c:v>742012.000000</c:v>
                </c:pt>
                <c:pt idx="1414">
                  <c:v>742012.000000</c:v>
                </c:pt>
                <c:pt idx="1415">
                  <c:v>742012.000000</c:v>
                </c:pt>
                <c:pt idx="1416">
                  <c:v>742012.000000</c:v>
                </c:pt>
                <c:pt idx="1417">
                  <c:v>742012.000000</c:v>
                </c:pt>
                <c:pt idx="1418">
                  <c:v>742012.000000</c:v>
                </c:pt>
                <c:pt idx="1419">
                  <c:v>742012.000000</c:v>
                </c:pt>
                <c:pt idx="1420">
                  <c:v>742012.000000</c:v>
                </c:pt>
                <c:pt idx="1421">
                  <c:v>742012.000000</c:v>
                </c:pt>
                <c:pt idx="1422">
                  <c:v>742012.000000</c:v>
                </c:pt>
                <c:pt idx="1423">
                  <c:v>742012.000000</c:v>
                </c:pt>
                <c:pt idx="1424">
                  <c:v>742012.000000</c:v>
                </c:pt>
                <c:pt idx="1425">
                  <c:v>742012.000000</c:v>
                </c:pt>
                <c:pt idx="1426">
                  <c:v>742012.000000</c:v>
                </c:pt>
                <c:pt idx="1427">
                  <c:v>742012.000000</c:v>
                </c:pt>
                <c:pt idx="1428">
                  <c:v>742012.000000</c:v>
                </c:pt>
                <c:pt idx="1429">
                  <c:v>742012.000000</c:v>
                </c:pt>
                <c:pt idx="1430">
                  <c:v>742012.000000</c:v>
                </c:pt>
                <c:pt idx="1431">
                  <c:v>742012.000000</c:v>
                </c:pt>
                <c:pt idx="1432">
                  <c:v>742012.000000</c:v>
                </c:pt>
                <c:pt idx="1433">
                  <c:v>742012.000000</c:v>
                </c:pt>
                <c:pt idx="1434">
                  <c:v>742012.000000</c:v>
                </c:pt>
                <c:pt idx="1435">
                  <c:v>742012.000000</c:v>
                </c:pt>
                <c:pt idx="1436">
                  <c:v>742012.000000</c:v>
                </c:pt>
                <c:pt idx="1437">
                  <c:v>742012.000000</c:v>
                </c:pt>
                <c:pt idx="1438">
                  <c:v>742012.000000</c:v>
                </c:pt>
                <c:pt idx="1439">
                  <c:v>742012.000000</c:v>
                </c:pt>
                <c:pt idx="1440">
                  <c:v>742012.000000</c:v>
                </c:pt>
                <c:pt idx="1441">
                  <c:v>742012.000000</c:v>
                </c:pt>
                <c:pt idx="1442">
                  <c:v>742012.000000</c:v>
                </c:pt>
                <c:pt idx="1443">
                  <c:v>742012.000000</c:v>
                </c:pt>
                <c:pt idx="1444">
                  <c:v>742012.000000</c:v>
                </c:pt>
                <c:pt idx="1445">
                  <c:v>742012.000000</c:v>
                </c:pt>
                <c:pt idx="1446">
                  <c:v>742012.000000</c:v>
                </c:pt>
                <c:pt idx="1447">
                  <c:v>742012.000000</c:v>
                </c:pt>
                <c:pt idx="1448">
                  <c:v>742012.000000</c:v>
                </c:pt>
                <c:pt idx="1449">
                  <c:v>742012.000000</c:v>
                </c:pt>
                <c:pt idx="1450">
                  <c:v>742012.000000</c:v>
                </c:pt>
                <c:pt idx="1451">
                  <c:v>742012.000000</c:v>
                </c:pt>
                <c:pt idx="1452">
                  <c:v>742012.000000</c:v>
                </c:pt>
                <c:pt idx="1453">
                  <c:v>742012.000000</c:v>
                </c:pt>
                <c:pt idx="1454">
                  <c:v>742012.000000</c:v>
                </c:pt>
                <c:pt idx="1455">
                  <c:v>742012.000000</c:v>
                </c:pt>
                <c:pt idx="1456">
                  <c:v>742012.000000</c:v>
                </c:pt>
                <c:pt idx="1457">
                  <c:v>742012.000000</c:v>
                </c:pt>
                <c:pt idx="1458">
                  <c:v>742012.000000</c:v>
                </c:pt>
                <c:pt idx="1459">
                  <c:v>742012.000000</c:v>
                </c:pt>
                <c:pt idx="1460">
                  <c:v>742012.000000</c:v>
                </c:pt>
                <c:pt idx="1461">
                  <c:v>742012.000000</c:v>
                </c:pt>
                <c:pt idx="1462">
                  <c:v>742012.000000</c:v>
                </c:pt>
                <c:pt idx="1463">
                  <c:v>742012.000000</c:v>
                </c:pt>
                <c:pt idx="1464">
                  <c:v>742012.000000</c:v>
                </c:pt>
                <c:pt idx="1465">
                  <c:v>742016.000000</c:v>
                </c:pt>
                <c:pt idx="1466">
                  <c:v>742012.000000</c:v>
                </c:pt>
                <c:pt idx="1467">
                  <c:v>742012.000000</c:v>
                </c:pt>
                <c:pt idx="1468">
                  <c:v>742012.000000</c:v>
                </c:pt>
                <c:pt idx="1469">
                  <c:v>742012.000000</c:v>
                </c:pt>
                <c:pt idx="1470">
                  <c:v>742012.000000</c:v>
                </c:pt>
                <c:pt idx="1471">
                  <c:v>742012.000000</c:v>
                </c:pt>
                <c:pt idx="1472">
                  <c:v>742012.000000</c:v>
                </c:pt>
                <c:pt idx="1473">
                  <c:v>742012.000000</c:v>
                </c:pt>
                <c:pt idx="1474">
                  <c:v>742012.000000</c:v>
                </c:pt>
                <c:pt idx="1475">
                  <c:v>742012.000000</c:v>
                </c:pt>
                <c:pt idx="1476">
                  <c:v>742012.000000</c:v>
                </c:pt>
                <c:pt idx="1477">
                  <c:v>742012.000000</c:v>
                </c:pt>
                <c:pt idx="1478">
                  <c:v>742012.000000</c:v>
                </c:pt>
                <c:pt idx="1479">
                  <c:v>742012.000000</c:v>
                </c:pt>
                <c:pt idx="1480">
                  <c:v>742012.000000</c:v>
                </c:pt>
                <c:pt idx="1481">
                  <c:v>742012.000000</c:v>
                </c:pt>
                <c:pt idx="1482">
                  <c:v>742012.000000</c:v>
                </c:pt>
                <c:pt idx="1483">
                  <c:v>742012.000000</c:v>
                </c:pt>
                <c:pt idx="1484">
                  <c:v>742012.000000</c:v>
                </c:pt>
                <c:pt idx="1485">
                  <c:v>742012.000000</c:v>
                </c:pt>
                <c:pt idx="1486">
                  <c:v>742012.000000</c:v>
                </c:pt>
                <c:pt idx="1487">
                  <c:v>742012.000000</c:v>
                </c:pt>
                <c:pt idx="1488">
                  <c:v>742012.000000</c:v>
                </c:pt>
                <c:pt idx="1489">
                  <c:v>742012.000000</c:v>
                </c:pt>
                <c:pt idx="1490">
                  <c:v>742012.000000</c:v>
                </c:pt>
                <c:pt idx="1491">
                  <c:v>742012.000000</c:v>
                </c:pt>
                <c:pt idx="1492">
                  <c:v>742012.000000</c:v>
                </c:pt>
                <c:pt idx="1493">
                  <c:v>742012.000000</c:v>
                </c:pt>
                <c:pt idx="1494">
                  <c:v>742012.000000</c:v>
                </c:pt>
                <c:pt idx="1495">
                  <c:v>742012.000000</c:v>
                </c:pt>
                <c:pt idx="1496">
                  <c:v>742012.000000</c:v>
                </c:pt>
                <c:pt idx="1497">
                  <c:v>742012.000000</c:v>
                </c:pt>
                <c:pt idx="1498">
                  <c:v>742012.000000</c:v>
                </c:pt>
                <c:pt idx="1499">
                  <c:v>742012.000000</c:v>
                </c:pt>
                <c:pt idx="1500">
                  <c:v>742012.000000</c:v>
                </c:pt>
                <c:pt idx="1501">
                  <c:v>742012.000000</c:v>
                </c:pt>
                <c:pt idx="1502">
                  <c:v>742012.000000</c:v>
                </c:pt>
                <c:pt idx="1503">
                  <c:v>742012.000000</c:v>
                </c:pt>
                <c:pt idx="1504">
                  <c:v>742012.000000</c:v>
                </c:pt>
                <c:pt idx="1505">
                  <c:v>742012.000000</c:v>
                </c:pt>
                <c:pt idx="1506">
                  <c:v>742012.000000</c:v>
                </c:pt>
                <c:pt idx="1507">
                  <c:v>742012.000000</c:v>
                </c:pt>
                <c:pt idx="1508">
                  <c:v>742012.000000</c:v>
                </c:pt>
                <c:pt idx="1509">
                  <c:v>742012.000000</c:v>
                </c:pt>
                <c:pt idx="1510">
                  <c:v>742012.000000</c:v>
                </c:pt>
                <c:pt idx="1511">
                  <c:v>742012.000000</c:v>
                </c:pt>
                <c:pt idx="1512">
                  <c:v>742012.000000</c:v>
                </c:pt>
                <c:pt idx="1513">
                  <c:v>742012.000000</c:v>
                </c:pt>
                <c:pt idx="1514">
                  <c:v>742012.000000</c:v>
                </c:pt>
                <c:pt idx="1515">
                  <c:v>742012.000000</c:v>
                </c:pt>
                <c:pt idx="1516">
                  <c:v>742012.000000</c:v>
                </c:pt>
                <c:pt idx="1517">
                  <c:v>742012.000000</c:v>
                </c:pt>
                <c:pt idx="1518">
                  <c:v>742012.000000</c:v>
                </c:pt>
                <c:pt idx="1519">
                  <c:v>742012.000000</c:v>
                </c:pt>
                <c:pt idx="1520">
                  <c:v>742012.000000</c:v>
                </c:pt>
                <c:pt idx="1521">
                  <c:v>742012.000000</c:v>
                </c:pt>
                <c:pt idx="1522">
                  <c:v>742012.000000</c:v>
                </c:pt>
                <c:pt idx="1523">
                  <c:v>742012.000000</c:v>
                </c:pt>
                <c:pt idx="1524">
                  <c:v>742012.000000</c:v>
                </c:pt>
                <c:pt idx="1525">
                  <c:v>742012.000000</c:v>
                </c:pt>
                <c:pt idx="1526">
                  <c:v>742012.000000</c:v>
                </c:pt>
                <c:pt idx="1527">
                  <c:v>742012.000000</c:v>
                </c:pt>
                <c:pt idx="1528">
                  <c:v>742012.000000</c:v>
                </c:pt>
                <c:pt idx="1529">
                  <c:v>742012.000000</c:v>
                </c:pt>
                <c:pt idx="1530">
                  <c:v>742012.000000</c:v>
                </c:pt>
                <c:pt idx="1531">
                  <c:v>742012.000000</c:v>
                </c:pt>
                <c:pt idx="1532">
                  <c:v>742012.000000</c:v>
                </c:pt>
                <c:pt idx="1533">
                  <c:v>742012.000000</c:v>
                </c:pt>
                <c:pt idx="1534">
                  <c:v>742012.000000</c:v>
                </c:pt>
                <c:pt idx="1535">
                  <c:v>742012.000000</c:v>
                </c:pt>
                <c:pt idx="1536">
                  <c:v>742012.000000</c:v>
                </c:pt>
                <c:pt idx="1537">
                  <c:v>742012.000000</c:v>
                </c:pt>
                <c:pt idx="1538">
                  <c:v>742012.000000</c:v>
                </c:pt>
                <c:pt idx="1539">
                  <c:v>742012.000000</c:v>
                </c:pt>
                <c:pt idx="1540">
                  <c:v>742012.000000</c:v>
                </c:pt>
                <c:pt idx="1541">
                  <c:v>742012.000000</c:v>
                </c:pt>
                <c:pt idx="1542">
                  <c:v>742012.000000</c:v>
                </c:pt>
                <c:pt idx="1543">
                  <c:v>742012.000000</c:v>
                </c:pt>
                <c:pt idx="1544">
                  <c:v>742012.000000</c:v>
                </c:pt>
                <c:pt idx="1545">
                  <c:v>742012.000000</c:v>
                </c:pt>
                <c:pt idx="1546">
                  <c:v>742012.000000</c:v>
                </c:pt>
                <c:pt idx="1547">
                  <c:v>742012.000000</c:v>
                </c:pt>
                <c:pt idx="1548">
                  <c:v>742012.000000</c:v>
                </c:pt>
                <c:pt idx="1549">
                  <c:v>742012.000000</c:v>
                </c:pt>
                <c:pt idx="1550">
                  <c:v>742012.000000</c:v>
                </c:pt>
                <c:pt idx="1551">
                  <c:v>742012.000000</c:v>
                </c:pt>
                <c:pt idx="1552">
                  <c:v>742012.000000</c:v>
                </c:pt>
                <c:pt idx="1553">
                  <c:v>742012.000000</c:v>
                </c:pt>
                <c:pt idx="1554">
                  <c:v>742012.000000</c:v>
                </c:pt>
                <c:pt idx="1555">
                  <c:v>742012.000000</c:v>
                </c:pt>
                <c:pt idx="1556">
                  <c:v>742012.000000</c:v>
                </c:pt>
                <c:pt idx="1557">
                  <c:v>742012.000000</c:v>
                </c:pt>
                <c:pt idx="1558">
                  <c:v>742012.000000</c:v>
                </c:pt>
                <c:pt idx="1559">
                  <c:v>742012.000000</c:v>
                </c:pt>
                <c:pt idx="1560">
                  <c:v>742012.000000</c:v>
                </c:pt>
                <c:pt idx="1561">
                  <c:v>742012.000000</c:v>
                </c:pt>
                <c:pt idx="1562">
                  <c:v>742012.000000</c:v>
                </c:pt>
                <c:pt idx="1563">
                  <c:v>742012.000000</c:v>
                </c:pt>
                <c:pt idx="1564">
                  <c:v>742012.000000</c:v>
                </c:pt>
                <c:pt idx="1565">
                  <c:v>742012.000000</c:v>
                </c:pt>
                <c:pt idx="1566">
                  <c:v>742012.000000</c:v>
                </c:pt>
                <c:pt idx="1567">
                  <c:v>742012.000000</c:v>
                </c:pt>
                <c:pt idx="1568">
                  <c:v>742012.000000</c:v>
                </c:pt>
                <c:pt idx="1569">
                  <c:v>742012.000000</c:v>
                </c:pt>
                <c:pt idx="1570">
                  <c:v>742012.000000</c:v>
                </c:pt>
                <c:pt idx="1571">
                  <c:v>742012.000000</c:v>
                </c:pt>
                <c:pt idx="1572">
                  <c:v>742012.000000</c:v>
                </c:pt>
                <c:pt idx="1573">
                  <c:v>742012.000000</c:v>
                </c:pt>
                <c:pt idx="1574">
                  <c:v>742012.000000</c:v>
                </c:pt>
                <c:pt idx="1575">
                  <c:v>742012.000000</c:v>
                </c:pt>
                <c:pt idx="1576">
                  <c:v>742012.000000</c:v>
                </c:pt>
                <c:pt idx="1577">
                  <c:v>742012.000000</c:v>
                </c:pt>
                <c:pt idx="1578">
                  <c:v>742012.000000</c:v>
                </c:pt>
                <c:pt idx="1579">
                  <c:v>742012.000000</c:v>
                </c:pt>
                <c:pt idx="1580">
                  <c:v>742012.000000</c:v>
                </c:pt>
                <c:pt idx="1581">
                  <c:v>742012.000000</c:v>
                </c:pt>
                <c:pt idx="1582">
                  <c:v>742012.000000</c:v>
                </c:pt>
                <c:pt idx="1583">
                  <c:v>742012.000000</c:v>
                </c:pt>
                <c:pt idx="1584">
                  <c:v>742012.000000</c:v>
                </c:pt>
                <c:pt idx="1585">
                  <c:v>742012.000000</c:v>
                </c:pt>
                <c:pt idx="1586">
                  <c:v>742012.000000</c:v>
                </c:pt>
                <c:pt idx="1587">
                  <c:v>742012.000000</c:v>
                </c:pt>
                <c:pt idx="1588">
                  <c:v>742012.000000</c:v>
                </c:pt>
                <c:pt idx="1589">
                  <c:v>742012.000000</c:v>
                </c:pt>
                <c:pt idx="1590">
                  <c:v>742012.000000</c:v>
                </c:pt>
                <c:pt idx="1591">
                  <c:v>742012.000000</c:v>
                </c:pt>
                <c:pt idx="1592">
                  <c:v>742012.000000</c:v>
                </c:pt>
                <c:pt idx="1593">
                  <c:v>742012.000000</c:v>
                </c:pt>
                <c:pt idx="1594">
                  <c:v>742012.000000</c:v>
                </c:pt>
                <c:pt idx="1595">
                  <c:v>742012.000000</c:v>
                </c:pt>
                <c:pt idx="1596">
                  <c:v>742012.000000</c:v>
                </c:pt>
                <c:pt idx="1597">
                  <c:v>742012.000000</c:v>
                </c:pt>
                <c:pt idx="1598">
                  <c:v>742012.000000</c:v>
                </c:pt>
                <c:pt idx="1599">
                  <c:v>742012.000000</c:v>
                </c:pt>
                <c:pt idx="1600">
                  <c:v>742012.000000</c:v>
                </c:pt>
                <c:pt idx="1601">
                  <c:v>742012.000000</c:v>
                </c:pt>
                <c:pt idx="1602">
                  <c:v>742012.000000</c:v>
                </c:pt>
                <c:pt idx="1603">
                  <c:v>742012.000000</c:v>
                </c:pt>
                <c:pt idx="1604">
                  <c:v>742012.000000</c:v>
                </c:pt>
                <c:pt idx="1605">
                  <c:v>742012.000000</c:v>
                </c:pt>
                <c:pt idx="1606">
                  <c:v>742012.000000</c:v>
                </c:pt>
                <c:pt idx="1607">
                  <c:v>742012.000000</c:v>
                </c:pt>
                <c:pt idx="1608">
                  <c:v>742012.000000</c:v>
                </c:pt>
                <c:pt idx="1609">
                  <c:v>742012.000000</c:v>
                </c:pt>
                <c:pt idx="1610">
                  <c:v>742012.000000</c:v>
                </c:pt>
                <c:pt idx="1611">
                  <c:v>742012.000000</c:v>
                </c:pt>
                <c:pt idx="1612">
                  <c:v>742012.000000</c:v>
                </c:pt>
                <c:pt idx="1613">
                  <c:v>742012.000000</c:v>
                </c:pt>
                <c:pt idx="1614">
                  <c:v>742012.000000</c:v>
                </c:pt>
                <c:pt idx="1615">
                  <c:v>742012.000000</c:v>
                </c:pt>
                <c:pt idx="1616">
                  <c:v>742012.000000</c:v>
                </c:pt>
                <c:pt idx="1617">
                  <c:v>742012.000000</c:v>
                </c:pt>
                <c:pt idx="1618">
                  <c:v>742012.000000</c:v>
                </c:pt>
                <c:pt idx="1619">
                  <c:v>742012.000000</c:v>
                </c:pt>
                <c:pt idx="1620">
                  <c:v>742012.000000</c:v>
                </c:pt>
                <c:pt idx="1621">
                  <c:v>742012.000000</c:v>
                </c:pt>
                <c:pt idx="1622">
                  <c:v>742012.000000</c:v>
                </c:pt>
                <c:pt idx="1623">
                  <c:v>742012.000000</c:v>
                </c:pt>
                <c:pt idx="1624">
                  <c:v>742012.000000</c:v>
                </c:pt>
                <c:pt idx="1625">
                  <c:v>742012.000000</c:v>
                </c:pt>
                <c:pt idx="1626">
                  <c:v>742012.000000</c:v>
                </c:pt>
                <c:pt idx="1627">
                  <c:v>742012.000000</c:v>
                </c:pt>
                <c:pt idx="1628">
                  <c:v>742012.000000</c:v>
                </c:pt>
                <c:pt idx="1629">
                  <c:v>742012.000000</c:v>
                </c:pt>
                <c:pt idx="1630">
                  <c:v>742012.000000</c:v>
                </c:pt>
                <c:pt idx="1631">
                  <c:v>742012.000000</c:v>
                </c:pt>
                <c:pt idx="1632">
                  <c:v>742012.000000</c:v>
                </c:pt>
                <c:pt idx="1633">
                  <c:v>742012.000000</c:v>
                </c:pt>
                <c:pt idx="1634">
                  <c:v>742012.000000</c:v>
                </c:pt>
                <c:pt idx="1635">
                  <c:v>742012.000000</c:v>
                </c:pt>
                <c:pt idx="1636">
                  <c:v>742012.000000</c:v>
                </c:pt>
                <c:pt idx="1637">
                  <c:v>742012.000000</c:v>
                </c:pt>
                <c:pt idx="1638">
                  <c:v>742012.000000</c:v>
                </c:pt>
                <c:pt idx="1639">
                  <c:v>742012.000000</c:v>
                </c:pt>
                <c:pt idx="1640">
                  <c:v>742012.000000</c:v>
                </c:pt>
                <c:pt idx="1641">
                  <c:v>742012.000000</c:v>
                </c:pt>
                <c:pt idx="1642">
                  <c:v>742012.000000</c:v>
                </c:pt>
                <c:pt idx="1643">
                  <c:v>742012.000000</c:v>
                </c:pt>
                <c:pt idx="1644">
                  <c:v>742012.000000</c:v>
                </c:pt>
                <c:pt idx="1645">
                  <c:v>742012.000000</c:v>
                </c:pt>
                <c:pt idx="1646">
                  <c:v>742012.000000</c:v>
                </c:pt>
                <c:pt idx="1647">
                  <c:v>742012.000000</c:v>
                </c:pt>
                <c:pt idx="1648">
                  <c:v>742012.000000</c:v>
                </c:pt>
                <c:pt idx="1649">
                  <c:v>742012.000000</c:v>
                </c:pt>
                <c:pt idx="1650">
                  <c:v>742012.000000</c:v>
                </c:pt>
                <c:pt idx="1651">
                  <c:v>742012.000000</c:v>
                </c:pt>
                <c:pt idx="1652">
                  <c:v>742012.000000</c:v>
                </c:pt>
                <c:pt idx="1653">
                  <c:v>742012.000000</c:v>
                </c:pt>
                <c:pt idx="1654">
                  <c:v>742012.000000</c:v>
                </c:pt>
                <c:pt idx="1655">
                  <c:v>742012.000000</c:v>
                </c:pt>
                <c:pt idx="1656">
                  <c:v>742012.000000</c:v>
                </c:pt>
                <c:pt idx="1657">
                  <c:v>742012.000000</c:v>
                </c:pt>
                <c:pt idx="1658">
                  <c:v>742012.000000</c:v>
                </c:pt>
                <c:pt idx="1659">
                  <c:v>742012.000000</c:v>
                </c:pt>
                <c:pt idx="1660">
                  <c:v>742012.000000</c:v>
                </c:pt>
                <c:pt idx="1661">
                  <c:v>742012.000000</c:v>
                </c:pt>
                <c:pt idx="1662">
                  <c:v>742012.000000</c:v>
                </c:pt>
                <c:pt idx="1663">
                  <c:v>742012.000000</c:v>
                </c:pt>
                <c:pt idx="1664">
                  <c:v>742012.000000</c:v>
                </c:pt>
                <c:pt idx="1665">
                  <c:v>742012.000000</c:v>
                </c:pt>
                <c:pt idx="1666">
                  <c:v>742012.000000</c:v>
                </c:pt>
                <c:pt idx="1667">
                  <c:v>742012.000000</c:v>
                </c:pt>
                <c:pt idx="1668">
                  <c:v>742012.000000</c:v>
                </c:pt>
                <c:pt idx="1669">
                  <c:v>742012.000000</c:v>
                </c:pt>
                <c:pt idx="1670">
                  <c:v>742012.000000</c:v>
                </c:pt>
                <c:pt idx="1671">
                  <c:v>742012.000000</c:v>
                </c:pt>
                <c:pt idx="1672">
                  <c:v>742012.000000</c:v>
                </c:pt>
                <c:pt idx="1673">
                  <c:v>742012.000000</c:v>
                </c:pt>
                <c:pt idx="1674">
                  <c:v>742012.000000</c:v>
                </c:pt>
                <c:pt idx="1675">
                  <c:v>742012.000000</c:v>
                </c:pt>
                <c:pt idx="1676">
                  <c:v>742012.000000</c:v>
                </c:pt>
                <c:pt idx="1677">
                  <c:v>742012.000000</c:v>
                </c:pt>
                <c:pt idx="1678">
                  <c:v>742012.000000</c:v>
                </c:pt>
                <c:pt idx="1679">
                  <c:v>742012.000000</c:v>
                </c:pt>
                <c:pt idx="1680">
                  <c:v>742012.000000</c:v>
                </c:pt>
                <c:pt idx="1681">
                  <c:v>742012.000000</c:v>
                </c:pt>
                <c:pt idx="1682">
                  <c:v>742012.000000</c:v>
                </c:pt>
                <c:pt idx="1683">
                  <c:v>742012.000000</c:v>
                </c:pt>
                <c:pt idx="1684">
                  <c:v>742012.000000</c:v>
                </c:pt>
                <c:pt idx="1685">
                  <c:v>742012.000000</c:v>
                </c:pt>
                <c:pt idx="1686">
                  <c:v>742012.000000</c:v>
                </c:pt>
                <c:pt idx="1687">
                  <c:v>742012.000000</c:v>
                </c:pt>
                <c:pt idx="1688">
                  <c:v>742012.000000</c:v>
                </c:pt>
                <c:pt idx="1689">
                  <c:v>742012.000000</c:v>
                </c:pt>
                <c:pt idx="1690">
                  <c:v>742012.000000</c:v>
                </c:pt>
                <c:pt idx="1691">
                  <c:v>742012.000000</c:v>
                </c:pt>
                <c:pt idx="1692">
                  <c:v>742012.000000</c:v>
                </c:pt>
                <c:pt idx="1693">
                  <c:v>742012.000000</c:v>
                </c:pt>
                <c:pt idx="1694">
                  <c:v>742012.000000</c:v>
                </c:pt>
                <c:pt idx="1695">
                  <c:v>742012.000000</c:v>
                </c:pt>
                <c:pt idx="1696">
                  <c:v>742012.000000</c:v>
                </c:pt>
                <c:pt idx="1697">
                  <c:v>742012.000000</c:v>
                </c:pt>
                <c:pt idx="1698">
                  <c:v>742012.000000</c:v>
                </c:pt>
                <c:pt idx="1699">
                  <c:v>742012.000000</c:v>
                </c:pt>
                <c:pt idx="1700">
                  <c:v>742012.000000</c:v>
                </c:pt>
                <c:pt idx="1701">
                  <c:v>742012.000000</c:v>
                </c:pt>
                <c:pt idx="1702">
                  <c:v>742012.000000</c:v>
                </c:pt>
                <c:pt idx="1703">
                  <c:v>742012.000000</c:v>
                </c:pt>
                <c:pt idx="1704">
                  <c:v>742012.000000</c:v>
                </c:pt>
                <c:pt idx="1705">
                  <c:v>742012.000000</c:v>
                </c:pt>
                <c:pt idx="1706">
                  <c:v>742012.000000</c:v>
                </c:pt>
                <c:pt idx="1707">
                  <c:v>742012.000000</c:v>
                </c:pt>
                <c:pt idx="1708">
                  <c:v>742012.000000</c:v>
                </c:pt>
                <c:pt idx="1709">
                  <c:v>742012.000000</c:v>
                </c:pt>
                <c:pt idx="1710">
                  <c:v>742012.000000</c:v>
                </c:pt>
                <c:pt idx="1711">
                  <c:v>742012.000000</c:v>
                </c:pt>
                <c:pt idx="1712">
                  <c:v>742012.000000</c:v>
                </c:pt>
                <c:pt idx="1713">
                  <c:v>742012.000000</c:v>
                </c:pt>
                <c:pt idx="1714">
                  <c:v>742012.000000</c:v>
                </c:pt>
                <c:pt idx="1715">
                  <c:v>742012.000000</c:v>
                </c:pt>
                <c:pt idx="1716">
                  <c:v>742012.000000</c:v>
                </c:pt>
                <c:pt idx="1717">
                  <c:v>742012.000000</c:v>
                </c:pt>
                <c:pt idx="1718">
                  <c:v>742012.000000</c:v>
                </c:pt>
                <c:pt idx="1719">
                  <c:v>742012.000000</c:v>
                </c:pt>
                <c:pt idx="1720">
                  <c:v>742012.000000</c:v>
                </c:pt>
                <c:pt idx="1721">
                  <c:v>742012.000000</c:v>
                </c:pt>
                <c:pt idx="1722">
                  <c:v>742012.000000</c:v>
                </c:pt>
                <c:pt idx="1723">
                  <c:v>742012.000000</c:v>
                </c:pt>
                <c:pt idx="1724">
                  <c:v>742012.000000</c:v>
                </c:pt>
                <c:pt idx="1725">
                  <c:v>742012.000000</c:v>
                </c:pt>
                <c:pt idx="1726">
                  <c:v>742012.000000</c:v>
                </c:pt>
                <c:pt idx="1727">
                  <c:v>742012.000000</c:v>
                </c:pt>
                <c:pt idx="1728">
                  <c:v>742012.000000</c:v>
                </c:pt>
                <c:pt idx="1729">
                  <c:v>742012.000000</c:v>
                </c:pt>
                <c:pt idx="1730">
                  <c:v>742012.000000</c:v>
                </c:pt>
                <c:pt idx="1731">
                  <c:v>742012.000000</c:v>
                </c:pt>
                <c:pt idx="1732">
                  <c:v>742012.000000</c:v>
                </c:pt>
                <c:pt idx="1733">
                  <c:v>742012.000000</c:v>
                </c:pt>
                <c:pt idx="1734">
                  <c:v>742012.000000</c:v>
                </c:pt>
                <c:pt idx="1735">
                  <c:v>742012.000000</c:v>
                </c:pt>
                <c:pt idx="1736">
                  <c:v>742012.000000</c:v>
                </c:pt>
                <c:pt idx="1737">
                  <c:v>742012.000000</c:v>
                </c:pt>
                <c:pt idx="1738">
                  <c:v>742012.000000</c:v>
                </c:pt>
                <c:pt idx="1739">
                  <c:v>742012.000000</c:v>
                </c:pt>
                <c:pt idx="1740">
                  <c:v>742012.000000</c:v>
                </c:pt>
                <c:pt idx="1741">
                  <c:v>742012.000000</c:v>
                </c:pt>
                <c:pt idx="1742">
                  <c:v>742012.000000</c:v>
                </c:pt>
                <c:pt idx="1743">
                  <c:v>742012.000000</c:v>
                </c:pt>
                <c:pt idx="1744">
                  <c:v>742012.000000</c:v>
                </c:pt>
                <c:pt idx="1745">
                  <c:v>748720.000000</c:v>
                </c:pt>
                <c:pt idx="1746">
                  <c:v>748720.000000</c:v>
                </c:pt>
                <c:pt idx="1747">
                  <c:v>748720.000000</c:v>
                </c:pt>
                <c:pt idx="1748">
                  <c:v>748720.000000</c:v>
                </c:pt>
                <c:pt idx="1749">
                  <c:v>748720.000000</c:v>
                </c:pt>
                <c:pt idx="1750">
                  <c:v>748720.000000</c:v>
                </c:pt>
                <c:pt idx="1751">
                  <c:v>748720.000000</c:v>
                </c:pt>
                <c:pt idx="1752">
                  <c:v>748720.000000</c:v>
                </c:pt>
                <c:pt idx="1753">
                  <c:v>748720.000000</c:v>
                </c:pt>
                <c:pt idx="1754">
                  <c:v>748720.000000</c:v>
                </c:pt>
                <c:pt idx="1755">
                  <c:v>748720.000000</c:v>
                </c:pt>
                <c:pt idx="1756">
                  <c:v>748720.000000</c:v>
                </c:pt>
                <c:pt idx="1757">
                  <c:v>748720.000000</c:v>
                </c:pt>
                <c:pt idx="1758">
                  <c:v>748720.000000</c:v>
                </c:pt>
                <c:pt idx="1759">
                  <c:v>748720.000000</c:v>
                </c:pt>
                <c:pt idx="1760">
                  <c:v>748720.000000</c:v>
                </c:pt>
                <c:pt idx="1761">
                  <c:v>748720.000000</c:v>
                </c:pt>
                <c:pt idx="1762">
                  <c:v>748720.000000</c:v>
                </c:pt>
                <c:pt idx="1763">
                  <c:v>748720.000000</c:v>
                </c:pt>
                <c:pt idx="1764">
                  <c:v>748720.000000</c:v>
                </c:pt>
                <c:pt idx="1765">
                  <c:v>748720.000000</c:v>
                </c:pt>
                <c:pt idx="1766">
                  <c:v>748720.000000</c:v>
                </c:pt>
                <c:pt idx="1767">
                  <c:v>748720.000000</c:v>
                </c:pt>
                <c:pt idx="1768">
                  <c:v>748720.000000</c:v>
                </c:pt>
                <c:pt idx="1769">
                  <c:v>748720.000000</c:v>
                </c:pt>
                <c:pt idx="1770">
                  <c:v>748720.000000</c:v>
                </c:pt>
                <c:pt idx="1771">
                  <c:v>748720.000000</c:v>
                </c:pt>
                <c:pt idx="1772">
                  <c:v>748720.000000</c:v>
                </c:pt>
                <c:pt idx="1773">
                  <c:v>748720.000000</c:v>
                </c:pt>
                <c:pt idx="1774">
                  <c:v>748720.000000</c:v>
                </c:pt>
                <c:pt idx="1775">
                  <c:v>748720.000000</c:v>
                </c:pt>
                <c:pt idx="1776">
                  <c:v>748720.000000</c:v>
                </c:pt>
                <c:pt idx="1777">
                  <c:v>748720.000000</c:v>
                </c:pt>
                <c:pt idx="1778">
                  <c:v>748720.000000</c:v>
                </c:pt>
                <c:pt idx="1779">
                  <c:v>748720.000000</c:v>
                </c:pt>
                <c:pt idx="1780">
                  <c:v>748720.000000</c:v>
                </c:pt>
                <c:pt idx="1781">
                  <c:v>748720.000000</c:v>
                </c:pt>
                <c:pt idx="1782">
                  <c:v>748720.000000</c:v>
                </c:pt>
                <c:pt idx="1783">
                  <c:v>748720.000000</c:v>
                </c:pt>
                <c:pt idx="1784">
                  <c:v>748720.000000</c:v>
                </c:pt>
                <c:pt idx="1785">
                  <c:v>748720.000000</c:v>
                </c:pt>
                <c:pt idx="1786">
                  <c:v>748720.000000</c:v>
                </c:pt>
                <c:pt idx="1787">
                  <c:v>748720.000000</c:v>
                </c:pt>
                <c:pt idx="1788">
                  <c:v>748720.000000</c:v>
                </c:pt>
                <c:pt idx="1789">
                  <c:v>748720.000000</c:v>
                </c:pt>
                <c:pt idx="1790">
                  <c:v>748720.000000</c:v>
                </c:pt>
                <c:pt idx="1791">
                  <c:v>748720.000000</c:v>
                </c:pt>
                <c:pt idx="1792">
                  <c:v>748720.000000</c:v>
                </c:pt>
                <c:pt idx="1793">
                  <c:v>748720.000000</c:v>
                </c:pt>
                <c:pt idx="1794">
                  <c:v>748720.000000</c:v>
                </c:pt>
                <c:pt idx="1795">
                  <c:v>748720.000000</c:v>
                </c:pt>
                <c:pt idx="1796">
                  <c:v>748720.000000</c:v>
                </c:pt>
                <c:pt idx="1797">
                  <c:v>748720.000000</c:v>
                </c:pt>
                <c:pt idx="1798">
                  <c:v>748720.000000</c:v>
                </c:pt>
                <c:pt idx="1799">
                  <c:v>748720.000000</c:v>
                </c:pt>
                <c:pt idx="1800">
                  <c:v>748720.000000</c:v>
                </c:pt>
                <c:pt idx="1801">
                  <c:v>748720.000000</c:v>
                </c:pt>
                <c:pt idx="1802">
                  <c:v>748720.000000</c:v>
                </c:pt>
                <c:pt idx="1803">
                  <c:v>748720.000000</c:v>
                </c:pt>
                <c:pt idx="1804">
                  <c:v>748720.000000</c:v>
                </c:pt>
                <c:pt idx="1805">
                  <c:v>748720.000000</c:v>
                </c:pt>
                <c:pt idx="1806">
                  <c:v>748720.000000</c:v>
                </c:pt>
                <c:pt idx="1807">
                  <c:v>748720.000000</c:v>
                </c:pt>
                <c:pt idx="1808">
                  <c:v>748720.000000</c:v>
                </c:pt>
                <c:pt idx="1809">
                  <c:v>748720.000000</c:v>
                </c:pt>
                <c:pt idx="1810">
                  <c:v>748720.000000</c:v>
                </c:pt>
                <c:pt idx="1811">
                  <c:v>748720.000000</c:v>
                </c:pt>
                <c:pt idx="1812">
                  <c:v>748720.000000</c:v>
                </c:pt>
                <c:pt idx="1813">
                  <c:v>748720.000000</c:v>
                </c:pt>
                <c:pt idx="1814">
                  <c:v>748720.000000</c:v>
                </c:pt>
                <c:pt idx="1815">
                  <c:v>748720.000000</c:v>
                </c:pt>
                <c:pt idx="1816">
                  <c:v>748720.000000</c:v>
                </c:pt>
                <c:pt idx="1817">
                  <c:v>748720.000000</c:v>
                </c:pt>
                <c:pt idx="1818">
                  <c:v>748720.000000</c:v>
                </c:pt>
                <c:pt idx="1819">
                  <c:v>748720.000000</c:v>
                </c:pt>
                <c:pt idx="1820">
                  <c:v>748720.000000</c:v>
                </c:pt>
                <c:pt idx="1821">
                  <c:v>748720.000000</c:v>
                </c:pt>
                <c:pt idx="1822">
                  <c:v>748720.000000</c:v>
                </c:pt>
                <c:pt idx="1823">
                  <c:v>748720.000000</c:v>
                </c:pt>
                <c:pt idx="1824">
                  <c:v>748720.000000</c:v>
                </c:pt>
                <c:pt idx="1825">
                  <c:v>748720.000000</c:v>
                </c:pt>
                <c:pt idx="1826">
                  <c:v>748720.000000</c:v>
                </c:pt>
                <c:pt idx="1827">
                  <c:v>748720.000000</c:v>
                </c:pt>
                <c:pt idx="1828">
                  <c:v>748720.000000</c:v>
                </c:pt>
                <c:pt idx="1829">
                  <c:v>748720.000000</c:v>
                </c:pt>
                <c:pt idx="1830">
                  <c:v>748720.000000</c:v>
                </c:pt>
                <c:pt idx="1831">
                  <c:v>748720.000000</c:v>
                </c:pt>
                <c:pt idx="1832">
                  <c:v>748720.000000</c:v>
                </c:pt>
                <c:pt idx="1833">
                  <c:v>748720.000000</c:v>
                </c:pt>
                <c:pt idx="1834">
                  <c:v>748720.000000</c:v>
                </c:pt>
                <c:pt idx="1835">
                  <c:v>748720.000000</c:v>
                </c:pt>
                <c:pt idx="1836">
                  <c:v>748720.000000</c:v>
                </c:pt>
                <c:pt idx="1837">
                  <c:v>748720.000000</c:v>
                </c:pt>
                <c:pt idx="1838">
                  <c:v>748720.000000</c:v>
                </c:pt>
                <c:pt idx="1839">
                  <c:v>748720.000000</c:v>
                </c:pt>
                <c:pt idx="1840">
                  <c:v>748720.000000</c:v>
                </c:pt>
                <c:pt idx="1841">
                  <c:v>748720.000000</c:v>
                </c:pt>
                <c:pt idx="1842">
                  <c:v>748720.000000</c:v>
                </c:pt>
                <c:pt idx="1843">
                  <c:v>748720.000000</c:v>
                </c:pt>
                <c:pt idx="1844">
                  <c:v>748720.000000</c:v>
                </c:pt>
                <c:pt idx="1845">
                  <c:v>748720.000000</c:v>
                </c:pt>
                <c:pt idx="1846">
                  <c:v>748720.000000</c:v>
                </c:pt>
                <c:pt idx="1847">
                  <c:v>748720.000000</c:v>
                </c:pt>
                <c:pt idx="1848">
                  <c:v>748720.000000</c:v>
                </c:pt>
                <c:pt idx="1849">
                  <c:v>748720.000000</c:v>
                </c:pt>
                <c:pt idx="1850">
                  <c:v>748720.000000</c:v>
                </c:pt>
                <c:pt idx="1851">
                  <c:v>748720.000000</c:v>
                </c:pt>
                <c:pt idx="1852">
                  <c:v>748720.000000</c:v>
                </c:pt>
                <c:pt idx="1853">
                  <c:v>748720.000000</c:v>
                </c:pt>
                <c:pt idx="1854">
                  <c:v>748720.000000</c:v>
                </c:pt>
                <c:pt idx="1855">
                  <c:v>748720.000000</c:v>
                </c:pt>
                <c:pt idx="1856">
                  <c:v>748720.000000</c:v>
                </c:pt>
                <c:pt idx="1857">
                  <c:v>748720.000000</c:v>
                </c:pt>
                <c:pt idx="1858">
                  <c:v>748720.000000</c:v>
                </c:pt>
                <c:pt idx="1859">
                  <c:v>748720.000000</c:v>
                </c:pt>
                <c:pt idx="1860">
                  <c:v>748720.000000</c:v>
                </c:pt>
                <c:pt idx="1861">
                  <c:v>748720.000000</c:v>
                </c:pt>
                <c:pt idx="1862">
                  <c:v>748720.000000</c:v>
                </c:pt>
                <c:pt idx="1863">
                  <c:v>748720.000000</c:v>
                </c:pt>
                <c:pt idx="1864">
                  <c:v>748720.000000</c:v>
                </c:pt>
                <c:pt idx="1865">
                  <c:v>748720.000000</c:v>
                </c:pt>
                <c:pt idx="1866">
                  <c:v>748720.000000</c:v>
                </c:pt>
                <c:pt idx="1867">
                  <c:v>748720.000000</c:v>
                </c:pt>
                <c:pt idx="1868">
                  <c:v>748720.000000</c:v>
                </c:pt>
                <c:pt idx="1869">
                  <c:v>748720.000000</c:v>
                </c:pt>
                <c:pt idx="1870">
                  <c:v>748720.000000</c:v>
                </c:pt>
                <c:pt idx="1871">
                  <c:v>748720.000000</c:v>
                </c:pt>
                <c:pt idx="1872">
                  <c:v>748720.000000</c:v>
                </c:pt>
                <c:pt idx="1873">
                  <c:v>748720.000000</c:v>
                </c:pt>
                <c:pt idx="1874">
                  <c:v>748720.000000</c:v>
                </c:pt>
                <c:pt idx="1875">
                  <c:v>748720.000000</c:v>
                </c:pt>
                <c:pt idx="1876">
                  <c:v>748720.000000</c:v>
                </c:pt>
                <c:pt idx="1877">
                  <c:v>748720.000000</c:v>
                </c:pt>
                <c:pt idx="1878">
                  <c:v>748720.000000</c:v>
                </c:pt>
                <c:pt idx="1879">
                  <c:v>748720.000000</c:v>
                </c:pt>
                <c:pt idx="1880">
                  <c:v>748720.000000</c:v>
                </c:pt>
                <c:pt idx="1881">
                  <c:v>748720.000000</c:v>
                </c:pt>
                <c:pt idx="1882">
                  <c:v>748720.000000</c:v>
                </c:pt>
                <c:pt idx="1883">
                  <c:v>748720.000000</c:v>
                </c:pt>
                <c:pt idx="1884">
                  <c:v>748720.000000</c:v>
                </c:pt>
                <c:pt idx="1885">
                  <c:v>748720.000000</c:v>
                </c:pt>
                <c:pt idx="1886">
                  <c:v>748720.000000</c:v>
                </c:pt>
                <c:pt idx="1887">
                  <c:v>748720.000000</c:v>
                </c:pt>
                <c:pt idx="1888">
                  <c:v>748720.000000</c:v>
                </c:pt>
                <c:pt idx="1889">
                  <c:v>748720.000000</c:v>
                </c:pt>
                <c:pt idx="1890">
                  <c:v>748720.000000</c:v>
                </c:pt>
                <c:pt idx="1891">
                  <c:v>748720.000000</c:v>
                </c:pt>
                <c:pt idx="1892">
                  <c:v>748720.000000</c:v>
                </c:pt>
                <c:pt idx="1893">
                  <c:v>748720.000000</c:v>
                </c:pt>
                <c:pt idx="1894">
                  <c:v>748720.000000</c:v>
                </c:pt>
                <c:pt idx="1895">
                  <c:v>748720.000000</c:v>
                </c:pt>
                <c:pt idx="1896">
                  <c:v>748720.000000</c:v>
                </c:pt>
                <c:pt idx="1897">
                  <c:v>748720.000000</c:v>
                </c:pt>
                <c:pt idx="1898">
                  <c:v>748720.000000</c:v>
                </c:pt>
                <c:pt idx="1899">
                  <c:v>748720.000000</c:v>
                </c:pt>
                <c:pt idx="1900">
                  <c:v>748720.000000</c:v>
                </c:pt>
                <c:pt idx="1901">
                  <c:v>748720.000000</c:v>
                </c:pt>
                <c:pt idx="1902">
                  <c:v>748720.000000</c:v>
                </c:pt>
                <c:pt idx="1903">
                  <c:v>748720.000000</c:v>
                </c:pt>
                <c:pt idx="1904">
                  <c:v>748720.000000</c:v>
                </c:pt>
                <c:pt idx="1905">
                  <c:v>748720.000000</c:v>
                </c:pt>
                <c:pt idx="1906">
                  <c:v>748720.000000</c:v>
                </c:pt>
                <c:pt idx="1907">
                  <c:v>748720.000000</c:v>
                </c:pt>
                <c:pt idx="1908">
                  <c:v>748720.000000</c:v>
                </c:pt>
                <c:pt idx="1909">
                  <c:v>748720.000000</c:v>
                </c:pt>
                <c:pt idx="1910">
                  <c:v>748720.000000</c:v>
                </c:pt>
                <c:pt idx="1911">
                  <c:v>748720.000000</c:v>
                </c:pt>
                <c:pt idx="1912">
                  <c:v>748720.000000</c:v>
                </c:pt>
                <c:pt idx="1913">
                  <c:v>748720.000000</c:v>
                </c:pt>
                <c:pt idx="1914">
                  <c:v>748720.000000</c:v>
                </c:pt>
                <c:pt idx="1915">
                  <c:v>748720.000000</c:v>
                </c:pt>
                <c:pt idx="1916">
                  <c:v>748720.000000</c:v>
                </c:pt>
                <c:pt idx="1917">
                  <c:v>748720.000000</c:v>
                </c:pt>
                <c:pt idx="1918">
                  <c:v>748720.000000</c:v>
                </c:pt>
                <c:pt idx="1919">
                  <c:v>748720.000000</c:v>
                </c:pt>
                <c:pt idx="1920">
                  <c:v>748720.000000</c:v>
                </c:pt>
                <c:pt idx="1921">
                  <c:v>748720.000000</c:v>
                </c:pt>
                <c:pt idx="1922">
                  <c:v>748720.000000</c:v>
                </c:pt>
                <c:pt idx="1923">
                  <c:v>748720.000000</c:v>
                </c:pt>
                <c:pt idx="1924">
                  <c:v>748720.000000</c:v>
                </c:pt>
                <c:pt idx="1925">
                  <c:v>748720.000000</c:v>
                </c:pt>
                <c:pt idx="1926">
                  <c:v>748720.000000</c:v>
                </c:pt>
                <c:pt idx="1927">
                  <c:v>748720.000000</c:v>
                </c:pt>
                <c:pt idx="1928">
                  <c:v>748720.000000</c:v>
                </c:pt>
                <c:pt idx="1929">
                  <c:v>748720.000000</c:v>
                </c:pt>
                <c:pt idx="1930">
                  <c:v>748720.000000</c:v>
                </c:pt>
                <c:pt idx="1931">
                  <c:v>748720.000000</c:v>
                </c:pt>
                <c:pt idx="1932">
                  <c:v>748720.000000</c:v>
                </c:pt>
                <c:pt idx="1933">
                  <c:v>748720.000000</c:v>
                </c:pt>
                <c:pt idx="1934">
                  <c:v>748720.000000</c:v>
                </c:pt>
                <c:pt idx="1935">
                  <c:v>748720.000000</c:v>
                </c:pt>
                <c:pt idx="1936">
                  <c:v>748720.000000</c:v>
                </c:pt>
                <c:pt idx="1937">
                  <c:v>748720.000000</c:v>
                </c:pt>
                <c:pt idx="1938">
                  <c:v>748720.000000</c:v>
                </c:pt>
                <c:pt idx="1939">
                  <c:v>748720.000000</c:v>
                </c:pt>
                <c:pt idx="1940">
                  <c:v>748720.000000</c:v>
                </c:pt>
                <c:pt idx="1941">
                  <c:v>748720.000000</c:v>
                </c:pt>
                <c:pt idx="1942">
                  <c:v>748720.000000</c:v>
                </c:pt>
                <c:pt idx="1943">
                  <c:v>748720.000000</c:v>
                </c:pt>
                <c:pt idx="1944">
                  <c:v>748720.000000</c:v>
                </c:pt>
                <c:pt idx="1945">
                  <c:v>748720.000000</c:v>
                </c:pt>
                <c:pt idx="1946">
                  <c:v>748720.000000</c:v>
                </c:pt>
                <c:pt idx="1947">
                  <c:v>748720.000000</c:v>
                </c:pt>
                <c:pt idx="1948">
                  <c:v>748720.000000</c:v>
                </c:pt>
                <c:pt idx="1949">
                  <c:v>748720.000000</c:v>
                </c:pt>
                <c:pt idx="1950">
                  <c:v>748720.000000</c:v>
                </c:pt>
                <c:pt idx="1951">
                  <c:v>748720.000000</c:v>
                </c:pt>
                <c:pt idx="1952">
                  <c:v>748720.000000</c:v>
                </c:pt>
                <c:pt idx="1953">
                  <c:v>748720.000000</c:v>
                </c:pt>
                <c:pt idx="1954">
                  <c:v>748720.000000</c:v>
                </c:pt>
                <c:pt idx="1955">
                  <c:v>748720.000000</c:v>
                </c:pt>
                <c:pt idx="1956">
                  <c:v>748720.000000</c:v>
                </c:pt>
                <c:pt idx="1957">
                  <c:v>748720.000000</c:v>
                </c:pt>
                <c:pt idx="1958">
                  <c:v>748720.000000</c:v>
                </c:pt>
                <c:pt idx="1959">
                  <c:v>748720.000000</c:v>
                </c:pt>
                <c:pt idx="1960">
                  <c:v>748720.000000</c:v>
                </c:pt>
                <c:pt idx="1961">
                  <c:v>748720.000000</c:v>
                </c:pt>
                <c:pt idx="1962">
                  <c:v>748720.000000</c:v>
                </c:pt>
                <c:pt idx="1963">
                  <c:v>748720.000000</c:v>
                </c:pt>
                <c:pt idx="1964">
                  <c:v>748720.000000</c:v>
                </c:pt>
                <c:pt idx="1965">
                  <c:v>748720.000000</c:v>
                </c:pt>
                <c:pt idx="1966">
                  <c:v>748720.000000</c:v>
                </c:pt>
                <c:pt idx="1967">
                  <c:v>748720.000000</c:v>
                </c:pt>
                <c:pt idx="1968">
                  <c:v>748720.000000</c:v>
                </c:pt>
                <c:pt idx="1969">
                  <c:v>748720.000000</c:v>
                </c:pt>
                <c:pt idx="1970">
                  <c:v>748720.000000</c:v>
                </c:pt>
                <c:pt idx="1971">
                  <c:v>748720.000000</c:v>
                </c:pt>
                <c:pt idx="1972">
                  <c:v>748720.000000</c:v>
                </c:pt>
                <c:pt idx="1973">
                  <c:v>748720.000000</c:v>
                </c:pt>
                <c:pt idx="1974">
                  <c:v>748720.000000</c:v>
                </c:pt>
                <c:pt idx="1975">
                  <c:v>748720.000000</c:v>
                </c:pt>
                <c:pt idx="1976">
                  <c:v>748720.000000</c:v>
                </c:pt>
                <c:pt idx="1977">
                  <c:v>748720.000000</c:v>
                </c:pt>
                <c:pt idx="1978">
                  <c:v>748720.000000</c:v>
                </c:pt>
                <c:pt idx="1979">
                  <c:v>748720.000000</c:v>
                </c:pt>
                <c:pt idx="1980">
                  <c:v>748720.000000</c:v>
                </c:pt>
                <c:pt idx="1981">
                  <c:v>748720.000000</c:v>
                </c:pt>
                <c:pt idx="1982">
                  <c:v>748720.000000</c:v>
                </c:pt>
                <c:pt idx="1983">
                  <c:v>748720.000000</c:v>
                </c:pt>
                <c:pt idx="1984">
                  <c:v>748720.000000</c:v>
                </c:pt>
                <c:pt idx="1985">
                  <c:v>748720.000000</c:v>
                </c:pt>
                <c:pt idx="1986">
                  <c:v>748720.000000</c:v>
                </c:pt>
                <c:pt idx="1987">
                  <c:v>748720.000000</c:v>
                </c:pt>
                <c:pt idx="1988">
                  <c:v>748720.000000</c:v>
                </c:pt>
                <c:pt idx="1989">
                  <c:v>748720.000000</c:v>
                </c:pt>
                <c:pt idx="1990">
                  <c:v>748720.000000</c:v>
                </c:pt>
                <c:pt idx="1991">
                  <c:v>748720.000000</c:v>
                </c:pt>
                <c:pt idx="1992">
                  <c:v>748720.000000</c:v>
                </c:pt>
                <c:pt idx="1993">
                  <c:v>748720.000000</c:v>
                </c:pt>
                <c:pt idx="1994">
                  <c:v>748720.000000</c:v>
                </c:pt>
                <c:pt idx="1995">
                  <c:v>748720.000000</c:v>
                </c:pt>
                <c:pt idx="1996">
                  <c:v>748720.000000</c:v>
                </c:pt>
                <c:pt idx="1997">
                  <c:v>748720.000000</c:v>
                </c:pt>
                <c:pt idx="1998">
                  <c:v>748720.000000</c:v>
                </c:pt>
                <c:pt idx="1999">
                  <c:v>748720.000000</c:v>
                </c:pt>
                <c:pt idx="2000">
                  <c:v>748720.000000</c:v>
                </c:pt>
                <c:pt idx="2001">
                  <c:v>748720.000000</c:v>
                </c:pt>
                <c:pt idx="2002">
                  <c:v>748720.000000</c:v>
                </c:pt>
                <c:pt idx="2003">
                  <c:v>748720.000000</c:v>
                </c:pt>
                <c:pt idx="2004">
                  <c:v>748720.000000</c:v>
                </c:pt>
                <c:pt idx="2005">
                  <c:v>748720.000000</c:v>
                </c:pt>
                <c:pt idx="2006">
                  <c:v>748720.000000</c:v>
                </c:pt>
                <c:pt idx="2007">
                  <c:v>748720.000000</c:v>
                </c:pt>
                <c:pt idx="2008">
                  <c:v>748720.000000</c:v>
                </c:pt>
                <c:pt idx="2009">
                  <c:v>748720.000000</c:v>
                </c:pt>
                <c:pt idx="2010">
                  <c:v>748720.000000</c:v>
                </c:pt>
                <c:pt idx="2011">
                  <c:v>748720.000000</c:v>
                </c:pt>
                <c:pt idx="2012">
                  <c:v>748720.000000</c:v>
                </c:pt>
                <c:pt idx="2013">
                  <c:v>748720.000000</c:v>
                </c:pt>
                <c:pt idx="2014">
                  <c:v>748720.000000</c:v>
                </c:pt>
                <c:pt idx="2015">
                  <c:v>748720.000000</c:v>
                </c:pt>
                <c:pt idx="2016">
                  <c:v>748720.000000</c:v>
                </c:pt>
                <c:pt idx="2017">
                  <c:v>748720.000000</c:v>
                </c:pt>
                <c:pt idx="2018">
                  <c:v>748720.000000</c:v>
                </c:pt>
                <c:pt idx="2019">
                  <c:v>748720.000000</c:v>
                </c:pt>
                <c:pt idx="2020">
                  <c:v>748720.000000</c:v>
                </c:pt>
                <c:pt idx="2021">
                  <c:v>748720.000000</c:v>
                </c:pt>
                <c:pt idx="2022">
                  <c:v>748720.000000</c:v>
                </c:pt>
                <c:pt idx="2023">
                  <c:v>748720.000000</c:v>
                </c:pt>
                <c:pt idx="2024">
                  <c:v>748720.000000</c:v>
                </c:pt>
                <c:pt idx="2025">
                  <c:v>748720.000000</c:v>
                </c:pt>
                <c:pt idx="2026">
                  <c:v>748720.000000</c:v>
                </c:pt>
                <c:pt idx="2027">
                  <c:v>748720.000000</c:v>
                </c:pt>
                <c:pt idx="2028">
                  <c:v>748720.000000</c:v>
                </c:pt>
                <c:pt idx="2029">
                  <c:v>748720.000000</c:v>
                </c:pt>
                <c:pt idx="2030">
                  <c:v>748720.000000</c:v>
                </c:pt>
                <c:pt idx="2031">
                  <c:v>748720.000000</c:v>
                </c:pt>
                <c:pt idx="2032">
                  <c:v>748720.000000</c:v>
                </c:pt>
                <c:pt idx="2033">
                  <c:v>748720.000000</c:v>
                </c:pt>
                <c:pt idx="2034">
                  <c:v>748720.000000</c:v>
                </c:pt>
                <c:pt idx="2035">
                  <c:v>748720.000000</c:v>
                </c:pt>
                <c:pt idx="2036">
                  <c:v>748720.000000</c:v>
                </c:pt>
                <c:pt idx="2037">
                  <c:v>748720.000000</c:v>
                </c:pt>
                <c:pt idx="2038">
                  <c:v>748720.000000</c:v>
                </c:pt>
                <c:pt idx="2039">
                  <c:v>748720.000000</c:v>
                </c:pt>
                <c:pt idx="2040">
                  <c:v>748720.000000</c:v>
                </c:pt>
                <c:pt idx="2041">
                  <c:v>748720.000000</c:v>
                </c:pt>
                <c:pt idx="2042">
                  <c:v>748720.000000</c:v>
                </c:pt>
                <c:pt idx="2043">
                  <c:v>748720.000000</c:v>
                </c:pt>
                <c:pt idx="2044">
                  <c:v>748720.000000</c:v>
                </c:pt>
                <c:pt idx="2045">
                  <c:v>748720.000000</c:v>
                </c:pt>
                <c:pt idx="2046">
                  <c:v>748720.000000</c:v>
                </c:pt>
                <c:pt idx="2047">
                  <c:v>748720.000000</c:v>
                </c:pt>
                <c:pt idx="2048">
                  <c:v>748720.000000</c:v>
                </c:pt>
                <c:pt idx="2049">
                  <c:v>748720.000000</c:v>
                </c:pt>
                <c:pt idx="2050">
                  <c:v>748720.000000</c:v>
                </c:pt>
                <c:pt idx="2051">
                  <c:v>748720.000000</c:v>
                </c:pt>
                <c:pt idx="2052">
                  <c:v>748720.000000</c:v>
                </c:pt>
                <c:pt idx="2053">
                  <c:v>748720.000000</c:v>
                </c:pt>
                <c:pt idx="2054">
                  <c:v>748720.000000</c:v>
                </c:pt>
                <c:pt idx="2055">
                  <c:v>750268.000000</c:v>
                </c:pt>
                <c:pt idx="2056">
                  <c:v>750268.000000</c:v>
                </c:pt>
                <c:pt idx="2057">
                  <c:v>750268.000000</c:v>
                </c:pt>
                <c:pt idx="2058">
                  <c:v>750268.000000</c:v>
                </c:pt>
                <c:pt idx="2059">
                  <c:v>750268.000000</c:v>
                </c:pt>
                <c:pt idx="2060">
                  <c:v>750268.000000</c:v>
                </c:pt>
                <c:pt idx="2061">
                  <c:v>750400.000000</c:v>
                </c:pt>
                <c:pt idx="2062">
                  <c:v>750664.000000</c:v>
                </c:pt>
                <c:pt idx="2063">
                  <c:v>750928.000000</c:v>
                </c:pt>
                <c:pt idx="2064">
                  <c:v>751192.000000</c:v>
                </c:pt>
                <c:pt idx="2065">
                  <c:v>751324.000000</c:v>
                </c:pt>
                <c:pt idx="2066">
                  <c:v>751632.000000</c:v>
                </c:pt>
                <c:pt idx="2067">
                  <c:v>751632.000000</c:v>
                </c:pt>
                <c:pt idx="2068">
                  <c:v>751632.000000</c:v>
                </c:pt>
                <c:pt idx="2069">
                  <c:v>751632.000000</c:v>
                </c:pt>
                <c:pt idx="2070">
                  <c:v>751632.000000</c:v>
                </c:pt>
                <c:pt idx="2071">
                  <c:v>751476.000000</c:v>
                </c:pt>
                <c:pt idx="2072">
                  <c:v>751476.000000</c:v>
                </c:pt>
                <c:pt idx="2073">
                  <c:v>751196.000000</c:v>
                </c:pt>
                <c:pt idx="2074">
                  <c:v>751196.000000</c:v>
                </c:pt>
                <c:pt idx="2075">
                  <c:v>750536.000000</c:v>
                </c:pt>
                <c:pt idx="2076">
                  <c:v>750536.000000</c:v>
                </c:pt>
                <c:pt idx="2077">
                  <c:v>750804.000000</c:v>
                </c:pt>
                <c:pt idx="2078">
                  <c:v>750964.000000</c:v>
                </c:pt>
                <c:pt idx="2079">
                  <c:v>750964.000000</c:v>
                </c:pt>
                <c:pt idx="2080">
                  <c:v>750932.000000</c:v>
                </c:pt>
                <c:pt idx="2081">
                  <c:v>750932.000000</c:v>
                </c:pt>
                <c:pt idx="2082">
                  <c:v>750772.000000</c:v>
                </c:pt>
                <c:pt idx="2083">
                  <c:v>750772.000000</c:v>
                </c:pt>
                <c:pt idx="2084">
                  <c:v>750772.000000</c:v>
                </c:pt>
                <c:pt idx="2085">
                  <c:v>750772.000000</c:v>
                </c:pt>
                <c:pt idx="2086">
                  <c:v>750772.000000</c:v>
                </c:pt>
                <c:pt idx="2087">
                  <c:v>750904.000000</c:v>
                </c:pt>
                <c:pt idx="2088">
                  <c:v>750904.000000</c:v>
                </c:pt>
                <c:pt idx="2089">
                  <c:v>750904.000000</c:v>
                </c:pt>
                <c:pt idx="2090">
                  <c:v>750904.000000</c:v>
                </c:pt>
                <c:pt idx="2091">
                  <c:v>750936.000000</c:v>
                </c:pt>
                <c:pt idx="2092">
                  <c:v>750272.000000</c:v>
                </c:pt>
                <c:pt idx="2093">
                  <c:v>750272.000000</c:v>
                </c:pt>
                <c:pt idx="2094">
                  <c:v>750272.000000</c:v>
                </c:pt>
                <c:pt idx="2095">
                  <c:v>750272.000000</c:v>
                </c:pt>
                <c:pt idx="2096">
                  <c:v>750272.000000</c:v>
                </c:pt>
                <c:pt idx="2097">
                  <c:v>750272.000000</c:v>
                </c:pt>
                <c:pt idx="2098">
                  <c:v>750272.000000</c:v>
                </c:pt>
                <c:pt idx="2099">
                  <c:v>750272.000000</c:v>
                </c:pt>
                <c:pt idx="2100">
                  <c:v>750272.000000</c:v>
                </c:pt>
                <c:pt idx="2101">
                  <c:v>750272.000000</c:v>
                </c:pt>
                <c:pt idx="2102">
                  <c:v>750272.000000</c:v>
                </c:pt>
                <c:pt idx="2103">
                  <c:v>750272.000000</c:v>
                </c:pt>
                <c:pt idx="2104">
                  <c:v>750272.000000</c:v>
                </c:pt>
                <c:pt idx="2105">
                  <c:v>750272.000000</c:v>
                </c:pt>
                <c:pt idx="2106">
                  <c:v>750272.000000</c:v>
                </c:pt>
                <c:pt idx="2107">
                  <c:v>750272.000000</c:v>
                </c:pt>
                <c:pt idx="2108">
                  <c:v>750272.000000</c:v>
                </c:pt>
                <c:pt idx="2109">
                  <c:v>750272.000000</c:v>
                </c:pt>
                <c:pt idx="2110">
                  <c:v>750272.000000</c:v>
                </c:pt>
                <c:pt idx="2111">
                  <c:v>750272.000000</c:v>
                </c:pt>
                <c:pt idx="2112">
                  <c:v>750272.000000</c:v>
                </c:pt>
                <c:pt idx="2113">
                  <c:v>750272.000000</c:v>
                </c:pt>
                <c:pt idx="2114">
                  <c:v>750272.000000</c:v>
                </c:pt>
                <c:pt idx="2115">
                  <c:v>750272.000000</c:v>
                </c:pt>
                <c:pt idx="2116">
                  <c:v>750272.000000</c:v>
                </c:pt>
                <c:pt idx="2117">
                  <c:v>750272.000000</c:v>
                </c:pt>
                <c:pt idx="2118">
                  <c:v>750272.000000</c:v>
                </c:pt>
                <c:pt idx="2119">
                  <c:v>750272.000000</c:v>
                </c:pt>
                <c:pt idx="2120">
                  <c:v>750272.000000</c:v>
                </c:pt>
                <c:pt idx="2121">
                  <c:v>750272.000000</c:v>
                </c:pt>
                <c:pt idx="2122">
                  <c:v>750272.000000</c:v>
                </c:pt>
                <c:pt idx="2123">
                  <c:v>750272.000000</c:v>
                </c:pt>
                <c:pt idx="2124">
                  <c:v>750272.000000</c:v>
                </c:pt>
                <c:pt idx="2125">
                  <c:v>750272.000000</c:v>
                </c:pt>
                <c:pt idx="2126">
                  <c:v>750272.000000</c:v>
                </c:pt>
                <c:pt idx="2127">
                  <c:v>750272.000000</c:v>
                </c:pt>
                <c:pt idx="2128">
                  <c:v>750272.000000</c:v>
                </c:pt>
                <c:pt idx="2129">
                  <c:v>750272.000000</c:v>
                </c:pt>
                <c:pt idx="2130">
                  <c:v>750272.000000</c:v>
                </c:pt>
                <c:pt idx="2131">
                  <c:v>750272.000000</c:v>
                </c:pt>
                <c:pt idx="2132">
                  <c:v>750272.000000</c:v>
                </c:pt>
                <c:pt idx="2133">
                  <c:v>750272.000000</c:v>
                </c:pt>
                <c:pt idx="2134">
                  <c:v>750272.000000</c:v>
                </c:pt>
                <c:pt idx="2135">
                  <c:v>750272.000000</c:v>
                </c:pt>
                <c:pt idx="2136">
                  <c:v>750272.000000</c:v>
                </c:pt>
                <c:pt idx="2137">
                  <c:v>750272.000000</c:v>
                </c:pt>
                <c:pt idx="2138">
                  <c:v>750272.000000</c:v>
                </c:pt>
                <c:pt idx="2139">
                  <c:v>750272.000000</c:v>
                </c:pt>
                <c:pt idx="2140">
                  <c:v>750272.000000</c:v>
                </c:pt>
                <c:pt idx="2141">
                  <c:v>750272.000000</c:v>
                </c:pt>
                <c:pt idx="2142">
                  <c:v>750272.000000</c:v>
                </c:pt>
                <c:pt idx="2143">
                  <c:v>750272.000000</c:v>
                </c:pt>
                <c:pt idx="2144">
                  <c:v>750272.000000</c:v>
                </c:pt>
                <c:pt idx="2145">
                  <c:v>750272.000000</c:v>
                </c:pt>
                <c:pt idx="2146">
                  <c:v>750272.000000</c:v>
                </c:pt>
                <c:pt idx="2147">
                  <c:v>750272.000000</c:v>
                </c:pt>
                <c:pt idx="2148">
                  <c:v>750272.000000</c:v>
                </c:pt>
                <c:pt idx="2149">
                  <c:v>750272.000000</c:v>
                </c:pt>
                <c:pt idx="2150">
                  <c:v>750272.000000</c:v>
                </c:pt>
                <c:pt idx="2151">
                  <c:v>750272.000000</c:v>
                </c:pt>
                <c:pt idx="2152">
                  <c:v>750272.000000</c:v>
                </c:pt>
                <c:pt idx="2153">
                  <c:v>750272.000000</c:v>
                </c:pt>
                <c:pt idx="2154">
                  <c:v>750272.000000</c:v>
                </c:pt>
                <c:pt idx="2155">
                  <c:v>750272.000000</c:v>
                </c:pt>
                <c:pt idx="2156">
                  <c:v>750272.000000</c:v>
                </c:pt>
                <c:pt idx="2157">
                  <c:v>750272.000000</c:v>
                </c:pt>
                <c:pt idx="2158">
                  <c:v>750272.000000</c:v>
                </c:pt>
                <c:pt idx="2159">
                  <c:v>750272.000000</c:v>
                </c:pt>
                <c:pt idx="2160">
                  <c:v>750272.000000</c:v>
                </c:pt>
                <c:pt idx="2161">
                  <c:v>750272.000000</c:v>
                </c:pt>
                <c:pt idx="2162">
                  <c:v>750272.000000</c:v>
                </c:pt>
                <c:pt idx="2163">
                  <c:v>750272.000000</c:v>
                </c:pt>
                <c:pt idx="2164">
                  <c:v>750272.000000</c:v>
                </c:pt>
                <c:pt idx="2165">
                  <c:v>750272.000000</c:v>
                </c:pt>
                <c:pt idx="2166">
                  <c:v>750272.000000</c:v>
                </c:pt>
                <c:pt idx="2167">
                  <c:v>750272.000000</c:v>
                </c:pt>
                <c:pt idx="2168">
                  <c:v>750272.000000</c:v>
                </c:pt>
                <c:pt idx="2169">
                  <c:v>750272.000000</c:v>
                </c:pt>
                <c:pt idx="2170">
                  <c:v>750272.000000</c:v>
                </c:pt>
                <c:pt idx="2171">
                  <c:v>750272.000000</c:v>
                </c:pt>
                <c:pt idx="2172">
                  <c:v>750272.000000</c:v>
                </c:pt>
                <c:pt idx="2173">
                  <c:v>750272.000000</c:v>
                </c:pt>
                <c:pt idx="2174">
                  <c:v>750272.000000</c:v>
                </c:pt>
                <c:pt idx="2175">
                  <c:v>750272.000000</c:v>
                </c:pt>
                <c:pt idx="2176">
                  <c:v>750272.000000</c:v>
                </c:pt>
                <c:pt idx="2177">
                  <c:v>750272.000000</c:v>
                </c:pt>
                <c:pt idx="2178">
                  <c:v>750272.000000</c:v>
                </c:pt>
                <c:pt idx="2179">
                  <c:v>750272.000000</c:v>
                </c:pt>
                <c:pt idx="2180">
                  <c:v>750272.000000</c:v>
                </c:pt>
                <c:pt idx="2181">
                  <c:v>750272.000000</c:v>
                </c:pt>
                <c:pt idx="2182">
                  <c:v>750272.000000</c:v>
                </c:pt>
                <c:pt idx="2183">
                  <c:v>750272.000000</c:v>
                </c:pt>
                <c:pt idx="2184">
                  <c:v>750272.000000</c:v>
                </c:pt>
                <c:pt idx="2185">
                  <c:v>750272.000000</c:v>
                </c:pt>
                <c:pt idx="2186">
                  <c:v>750272.000000</c:v>
                </c:pt>
                <c:pt idx="2187">
                  <c:v>750272.000000</c:v>
                </c:pt>
                <c:pt idx="2188">
                  <c:v>750272.000000</c:v>
                </c:pt>
                <c:pt idx="2189">
                  <c:v>750272.000000</c:v>
                </c:pt>
                <c:pt idx="2190">
                  <c:v>750272.000000</c:v>
                </c:pt>
                <c:pt idx="2191">
                  <c:v>750272.000000</c:v>
                </c:pt>
                <c:pt idx="2192">
                  <c:v>750272.000000</c:v>
                </c:pt>
                <c:pt idx="2193">
                  <c:v>750272.000000</c:v>
                </c:pt>
                <c:pt idx="2194">
                  <c:v>750272.000000</c:v>
                </c:pt>
                <c:pt idx="2195">
                  <c:v>750272.000000</c:v>
                </c:pt>
                <c:pt idx="2196">
                  <c:v>750272.000000</c:v>
                </c:pt>
                <c:pt idx="2197">
                  <c:v>750272.000000</c:v>
                </c:pt>
                <c:pt idx="2198">
                  <c:v>750272.000000</c:v>
                </c:pt>
                <c:pt idx="2199">
                  <c:v>750272.000000</c:v>
                </c:pt>
                <c:pt idx="2200">
                  <c:v>750272.000000</c:v>
                </c:pt>
                <c:pt idx="2201">
                  <c:v>750272.000000</c:v>
                </c:pt>
                <c:pt idx="2202">
                  <c:v>750272.000000</c:v>
                </c:pt>
                <c:pt idx="2203">
                  <c:v>750272.000000</c:v>
                </c:pt>
                <c:pt idx="2204">
                  <c:v>750272.000000</c:v>
                </c:pt>
                <c:pt idx="2205">
                  <c:v>750272.000000</c:v>
                </c:pt>
                <c:pt idx="2206">
                  <c:v>750272.000000</c:v>
                </c:pt>
                <c:pt idx="2207">
                  <c:v>750272.000000</c:v>
                </c:pt>
                <c:pt idx="2208">
                  <c:v>750272.000000</c:v>
                </c:pt>
                <c:pt idx="2209">
                  <c:v>750272.000000</c:v>
                </c:pt>
                <c:pt idx="2210">
                  <c:v>750272.000000</c:v>
                </c:pt>
                <c:pt idx="2211">
                  <c:v>750272.000000</c:v>
                </c:pt>
                <c:pt idx="2212">
                  <c:v>750272.000000</c:v>
                </c:pt>
                <c:pt idx="2213">
                  <c:v>750272.000000</c:v>
                </c:pt>
                <c:pt idx="2214">
                  <c:v>750272.000000</c:v>
                </c:pt>
                <c:pt idx="2215">
                  <c:v>750272.000000</c:v>
                </c:pt>
                <c:pt idx="2216">
                  <c:v>750272.000000</c:v>
                </c:pt>
                <c:pt idx="2217">
                  <c:v>750272.000000</c:v>
                </c:pt>
                <c:pt idx="2218">
                  <c:v>750272.000000</c:v>
                </c:pt>
                <c:pt idx="2219">
                  <c:v>750272.000000</c:v>
                </c:pt>
                <c:pt idx="2220">
                  <c:v>750272.000000</c:v>
                </c:pt>
                <c:pt idx="2221">
                  <c:v>750272.000000</c:v>
                </c:pt>
                <c:pt idx="2222">
                  <c:v>750272.000000</c:v>
                </c:pt>
                <c:pt idx="2223">
                  <c:v>750272.000000</c:v>
                </c:pt>
                <c:pt idx="2224">
                  <c:v>750272.000000</c:v>
                </c:pt>
                <c:pt idx="2225">
                  <c:v>750272.000000</c:v>
                </c:pt>
                <c:pt idx="2226">
                  <c:v>750272.000000</c:v>
                </c:pt>
                <c:pt idx="2227">
                  <c:v>750272.000000</c:v>
                </c:pt>
                <c:pt idx="2228">
                  <c:v>750272.000000</c:v>
                </c:pt>
                <c:pt idx="2229">
                  <c:v>750448.000000</c:v>
                </c:pt>
                <c:pt idx="2230">
                  <c:v>750448.000000</c:v>
                </c:pt>
                <c:pt idx="2231">
                  <c:v>751224.000000</c:v>
                </c:pt>
                <c:pt idx="2232">
                  <c:v>751224.000000</c:v>
                </c:pt>
                <c:pt idx="2233">
                  <c:v>751628.000000</c:v>
                </c:pt>
                <c:pt idx="2234">
                  <c:v>751628.000000</c:v>
                </c:pt>
                <c:pt idx="2235">
                  <c:v>751628.000000</c:v>
                </c:pt>
                <c:pt idx="2236">
                  <c:v>750272.000000</c:v>
                </c:pt>
                <c:pt idx="2237">
                  <c:v>750272.000000</c:v>
                </c:pt>
                <c:pt idx="2238">
                  <c:v>750272.000000</c:v>
                </c:pt>
                <c:pt idx="2239">
                  <c:v>750272.000000</c:v>
                </c:pt>
                <c:pt idx="2240">
                  <c:v>750272.000000</c:v>
                </c:pt>
                <c:pt idx="2241">
                  <c:v>750272.000000</c:v>
                </c:pt>
                <c:pt idx="2242">
                  <c:v>750272.000000</c:v>
                </c:pt>
                <c:pt idx="2243">
                  <c:v>750272.000000</c:v>
                </c:pt>
                <c:pt idx="2244">
                  <c:v>750272.000000</c:v>
                </c:pt>
                <c:pt idx="2245">
                  <c:v>750272.000000</c:v>
                </c:pt>
                <c:pt idx="2246">
                  <c:v>750272.000000</c:v>
                </c:pt>
                <c:pt idx="2247">
                  <c:v>750272.000000</c:v>
                </c:pt>
                <c:pt idx="2248">
                  <c:v>750272.000000</c:v>
                </c:pt>
                <c:pt idx="2249">
                  <c:v>750272.000000</c:v>
                </c:pt>
                <c:pt idx="2250">
                  <c:v>750272.000000</c:v>
                </c:pt>
                <c:pt idx="2251">
                  <c:v>750272.000000</c:v>
                </c:pt>
                <c:pt idx="2252">
                  <c:v>750272.000000</c:v>
                </c:pt>
                <c:pt idx="2253">
                  <c:v>750272.000000</c:v>
                </c:pt>
                <c:pt idx="2254">
                  <c:v>750272.000000</c:v>
                </c:pt>
                <c:pt idx="2255">
                  <c:v>750272.000000</c:v>
                </c:pt>
                <c:pt idx="2256">
                  <c:v>750272.000000</c:v>
                </c:pt>
                <c:pt idx="2257">
                  <c:v>750272.000000</c:v>
                </c:pt>
                <c:pt idx="2258">
                  <c:v>750272.000000</c:v>
                </c:pt>
                <c:pt idx="2259">
                  <c:v>750272.000000</c:v>
                </c:pt>
                <c:pt idx="2260">
                  <c:v>750272.000000</c:v>
                </c:pt>
                <c:pt idx="2261">
                  <c:v>750272.000000</c:v>
                </c:pt>
                <c:pt idx="2262">
                  <c:v>750272.000000</c:v>
                </c:pt>
                <c:pt idx="2263">
                  <c:v>750272.000000</c:v>
                </c:pt>
                <c:pt idx="2264">
                  <c:v>750272.000000</c:v>
                </c:pt>
                <c:pt idx="2265">
                  <c:v>750272.000000</c:v>
                </c:pt>
                <c:pt idx="2266">
                  <c:v>750272.000000</c:v>
                </c:pt>
                <c:pt idx="2267">
                  <c:v>750272.000000</c:v>
                </c:pt>
                <c:pt idx="2268">
                  <c:v>750272.000000</c:v>
                </c:pt>
                <c:pt idx="2269">
                  <c:v>750272.000000</c:v>
                </c:pt>
                <c:pt idx="2270">
                  <c:v>750272.000000</c:v>
                </c:pt>
                <c:pt idx="2271">
                  <c:v>750272.000000</c:v>
                </c:pt>
                <c:pt idx="2272">
                  <c:v>750272.000000</c:v>
                </c:pt>
                <c:pt idx="2273">
                  <c:v>750272.000000</c:v>
                </c:pt>
                <c:pt idx="2274">
                  <c:v>750272.000000</c:v>
                </c:pt>
                <c:pt idx="2275">
                  <c:v>750272.000000</c:v>
                </c:pt>
                <c:pt idx="2276">
                  <c:v>750272.000000</c:v>
                </c:pt>
                <c:pt idx="2277">
                  <c:v>750272.000000</c:v>
                </c:pt>
                <c:pt idx="2278">
                  <c:v>750272.000000</c:v>
                </c:pt>
                <c:pt idx="2279">
                  <c:v>750272.000000</c:v>
                </c:pt>
                <c:pt idx="2280">
                  <c:v>750272.000000</c:v>
                </c:pt>
                <c:pt idx="2281">
                  <c:v>750272.000000</c:v>
                </c:pt>
                <c:pt idx="2282">
                  <c:v>750272.000000</c:v>
                </c:pt>
                <c:pt idx="2283">
                  <c:v>750272.000000</c:v>
                </c:pt>
                <c:pt idx="2284">
                  <c:v>750272.000000</c:v>
                </c:pt>
                <c:pt idx="2285">
                  <c:v>750272.000000</c:v>
                </c:pt>
                <c:pt idx="2286">
                  <c:v>750272.000000</c:v>
                </c:pt>
                <c:pt idx="2287">
                  <c:v>750272.000000</c:v>
                </c:pt>
                <c:pt idx="2288">
                  <c:v>750272.000000</c:v>
                </c:pt>
                <c:pt idx="2289">
                  <c:v>750272.000000</c:v>
                </c:pt>
                <c:pt idx="2290">
                  <c:v>750272.000000</c:v>
                </c:pt>
                <c:pt idx="2291">
                  <c:v>750272.000000</c:v>
                </c:pt>
                <c:pt idx="2292">
                  <c:v>750272.000000</c:v>
                </c:pt>
                <c:pt idx="2293">
                  <c:v>750272.000000</c:v>
                </c:pt>
                <c:pt idx="2294">
                  <c:v>750272.000000</c:v>
                </c:pt>
                <c:pt idx="2295">
                  <c:v>750272.000000</c:v>
                </c:pt>
                <c:pt idx="2296">
                  <c:v>750276.000000</c:v>
                </c:pt>
                <c:pt idx="2297">
                  <c:v>750272.000000</c:v>
                </c:pt>
                <c:pt idx="2298">
                  <c:v>750272.000000</c:v>
                </c:pt>
                <c:pt idx="2299">
                  <c:v>750272.000000</c:v>
                </c:pt>
                <c:pt idx="2300">
                  <c:v>750272.000000</c:v>
                </c:pt>
                <c:pt idx="2301">
                  <c:v>750272.000000</c:v>
                </c:pt>
                <c:pt idx="2302">
                  <c:v>750272.000000</c:v>
                </c:pt>
                <c:pt idx="2303">
                  <c:v>750272.000000</c:v>
                </c:pt>
                <c:pt idx="2304">
                  <c:v>750272.000000</c:v>
                </c:pt>
                <c:pt idx="2305">
                  <c:v>750272.000000</c:v>
                </c:pt>
                <c:pt idx="2306">
                  <c:v>750272.000000</c:v>
                </c:pt>
                <c:pt idx="2307">
                  <c:v>750272.000000</c:v>
                </c:pt>
                <c:pt idx="2308">
                  <c:v>750272.000000</c:v>
                </c:pt>
                <c:pt idx="2309">
                  <c:v>750272.000000</c:v>
                </c:pt>
                <c:pt idx="2310">
                  <c:v>750272.000000</c:v>
                </c:pt>
                <c:pt idx="2311">
                  <c:v>750272.000000</c:v>
                </c:pt>
                <c:pt idx="2312">
                  <c:v>750272.000000</c:v>
                </c:pt>
                <c:pt idx="2313">
                  <c:v>750272.000000</c:v>
                </c:pt>
                <c:pt idx="2314">
                  <c:v>750272.000000</c:v>
                </c:pt>
                <c:pt idx="2315">
                  <c:v>750272.000000</c:v>
                </c:pt>
                <c:pt idx="2316">
                  <c:v>750272.000000</c:v>
                </c:pt>
                <c:pt idx="2317">
                  <c:v>750272.000000</c:v>
                </c:pt>
                <c:pt idx="2318">
                  <c:v>750272.000000</c:v>
                </c:pt>
                <c:pt idx="2319">
                  <c:v>750272.000000</c:v>
                </c:pt>
                <c:pt idx="2320">
                  <c:v>750272.000000</c:v>
                </c:pt>
                <c:pt idx="2321">
                  <c:v>750272.000000</c:v>
                </c:pt>
                <c:pt idx="2322">
                  <c:v>750272.000000</c:v>
                </c:pt>
                <c:pt idx="2323">
                  <c:v>750272.000000</c:v>
                </c:pt>
                <c:pt idx="2324">
                  <c:v>750272.000000</c:v>
                </c:pt>
                <c:pt idx="2325">
                  <c:v>750272.000000</c:v>
                </c:pt>
                <c:pt idx="2326">
                  <c:v>750272.000000</c:v>
                </c:pt>
                <c:pt idx="2327">
                  <c:v>750272.000000</c:v>
                </c:pt>
                <c:pt idx="2328">
                  <c:v>750272.000000</c:v>
                </c:pt>
                <c:pt idx="2329">
                  <c:v>750272.000000</c:v>
                </c:pt>
                <c:pt idx="2330">
                  <c:v>750272.000000</c:v>
                </c:pt>
                <c:pt idx="2331">
                  <c:v>750272.000000</c:v>
                </c:pt>
                <c:pt idx="2332">
                  <c:v>750272.000000</c:v>
                </c:pt>
                <c:pt idx="2333">
                  <c:v>750272.000000</c:v>
                </c:pt>
                <c:pt idx="2334">
                  <c:v>750272.000000</c:v>
                </c:pt>
                <c:pt idx="2335">
                  <c:v>750272.000000</c:v>
                </c:pt>
                <c:pt idx="2336">
                  <c:v>750272.000000</c:v>
                </c:pt>
                <c:pt idx="2337">
                  <c:v>750272.000000</c:v>
                </c:pt>
                <c:pt idx="2338">
                  <c:v>750272.000000</c:v>
                </c:pt>
                <c:pt idx="2339">
                  <c:v>750272.000000</c:v>
                </c:pt>
                <c:pt idx="2340">
                  <c:v>750272.000000</c:v>
                </c:pt>
                <c:pt idx="2341">
                  <c:v>750272.000000</c:v>
                </c:pt>
                <c:pt idx="2342">
                  <c:v>750272.000000</c:v>
                </c:pt>
                <c:pt idx="2343">
                  <c:v>750272.000000</c:v>
                </c:pt>
                <c:pt idx="2344">
                  <c:v>750272.000000</c:v>
                </c:pt>
                <c:pt idx="2345">
                  <c:v>750272.000000</c:v>
                </c:pt>
                <c:pt idx="2346">
                  <c:v>750272.000000</c:v>
                </c:pt>
                <c:pt idx="2347">
                  <c:v>750272.000000</c:v>
                </c:pt>
                <c:pt idx="2348">
                  <c:v>750272.000000</c:v>
                </c:pt>
                <c:pt idx="2349">
                  <c:v>750272.000000</c:v>
                </c:pt>
                <c:pt idx="2350">
                  <c:v>750272.000000</c:v>
                </c:pt>
                <c:pt idx="2351">
                  <c:v>750272.000000</c:v>
                </c:pt>
                <c:pt idx="2352">
                  <c:v>750272.000000</c:v>
                </c:pt>
                <c:pt idx="2353">
                  <c:v>750272.000000</c:v>
                </c:pt>
                <c:pt idx="2354">
                  <c:v>750272.000000</c:v>
                </c:pt>
                <c:pt idx="2355">
                  <c:v>750272.000000</c:v>
                </c:pt>
                <c:pt idx="2356">
                  <c:v>750272.000000</c:v>
                </c:pt>
                <c:pt idx="2357">
                  <c:v>750272.000000</c:v>
                </c:pt>
                <c:pt idx="2358">
                  <c:v>750272.000000</c:v>
                </c:pt>
                <c:pt idx="2359">
                  <c:v>750272.000000</c:v>
                </c:pt>
                <c:pt idx="2360">
                  <c:v>750272.000000</c:v>
                </c:pt>
                <c:pt idx="2361">
                  <c:v>750272.000000</c:v>
                </c:pt>
                <c:pt idx="2362">
                  <c:v>750272.000000</c:v>
                </c:pt>
                <c:pt idx="2363">
                  <c:v>750272.000000</c:v>
                </c:pt>
                <c:pt idx="2364">
                  <c:v>750272.000000</c:v>
                </c:pt>
                <c:pt idx="2365">
                  <c:v>750272.000000</c:v>
                </c:pt>
                <c:pt idx="2366">
                  <c:v>750272.000000</c:v>
                </c:pt>
                <c:pt idx="2367">
                  <c:v>750272.000000</c:v>
                </c:pt>
                <c:pt idx="2368">
                  <c:v>750272.000000</c:v>
                </c:pt>
                <c:pt idx="2369">
                  <c:v>750272.000000</c:v>
                </c:pt>
                <c:pt idx="2370">
                  <c:v>750272.000000</c:v>
                </c:pt>
                <c:pt idx="2371">
                  <c:v>750272.000000</c:v>
                </c:pt>
                <c:pt idx="2372">
                  <c:v>750272.000000</c:v>
                </c:pt>
                <c:pt idx="2373">
                  <c:v>750272.000000</c:v>
                </c:pt>
                <c:pt idx="2374">
                  <c:v>750272.000000</c:v>
                </c:pt>
                <c:pt idx="2375">
                  <c:v>750272.000000</c:v>
                </c:pt>
                <c:pt idx="2376">
                  <c:v>750272.000000</c:v>
                </c:pt>
                <c:pt idx="2377">
                  <c:v>750272.000000</c:v>
                </c:pt>
                <c:pt idx="2378">
                  <c:v>750272.000000</c:v>
                </c:pt>
                <c:pt idx="2379">
                  <c:v>750272.000000</c:v>
                </c:pt>
                <c:pt idx="2380">
                  <c:v>750272.000000</c:v>
                </c:pt>
                <c:pt idx="2381">
                  <c:v>750272.000000</c:v>
                </c:pt>
                <c:pt idx="2382">
                  <c:v>750272.000000</c:v>
                </c:pt>
                <c:pt idx="2383">
                  <c:v>750272.000000</c:v>
                </c:pt>
                <c:pt idx="2384">
                  <c:v>750272.000000</c:v>
                </c:pt>
                <c:pt idx="2385">
                  <c:v>750272.000000</c:v>
                </c:pt>
                <c:pt idx="2386">
                  <c:v>750272.000000</c:v>
                </c:pt>
                <c:pt idx="2387">
                  <c:v>750272.000000</c:v>
                </c:pt>
                <c:pt idx="2388">
                  <c:v>750272.000000</c:v>
                </c:pt>
                <c:pt idx="2389">
                  <c:v>750272.000000</c:v>
                </c:pt>
                <c:pt idx="2390">
                  <c:v>750272.000000</c:v>
                </c:pt>
                <c:pt idx="2391">
                  <c:v>750272.000000</c:v>
                </c:pt>
                <c:pt idx="2392">
                  <c:v>750272.000000</c:v>
                </c:pt>
                <c:pt idx="2393">
                  <c:v>750272.000000</c:v>
                </c:pt>
                <c:pt idx="2394">
                  <c:v>750272.000000</c:v>
                </c:pt>
                <c:pt idx="2395">
                  <c:v>750272.000000</c:v>
                </c:pt>
                <c:pt idx="2396">
                  <c:v>750272.000000</c:v>
                </c:pt>
                <c:pt idx="2397">
                  <c:v>750272.000000</c:v>
                </c:pt>
                <c:pt idx="2398">
                  <c:v>750272.000000</c:v>
                </c:pt>
                <c:pt idx="2399">
                  <c:v>750272.000000</c:v>
                </c:pt>
                <c:pt idx="2400">
                  <c:v>750272.000000</c:v>
                </c:pt>
                <c:pt idx="2401">
                  <c:v>750272.000000</c:v>
                </c:pt>
                <c:pt idx="2402">
                  <c:v>750272.000000</c:v>
                </c:pt>
                <c:pt idx="2403">
                  <c:v>750272.000000</c:v>
                </c:pt>
                <c:pt idx="2404">
                  <c:v>750272.000000</c:v>
                </c:pt>
                <c:pt idx="2405">
                  <c:v>750272.000000</c:v>
                </c:pt>
                <c:pt idx="2406">
                  <c:v>750272.000000</c:v>
                </c:pt>
                <c:pt idx="2407">
                  <c:v>750272.000000</c:v>
                </c:pt>
                <c:pt idx="2408">
                  <c:v>750272.000000</c:v>
                </c:pt>
                <c:pt idx="2409">
                  <c:v>750272.000000</c:v>
                </c:pt>
                <c:pt idx="2410">
                  <c:v>750272.000000</c:v>
                </c:pt>
                <c:pt idx="2411">
                  <c:v>750272.000000</c:v>
                </c:pt>
                <c:pt idx="2412">
                  <c:v>750272.000000</c:v>
                </c:pt>
                <c:pt idx="2413">
                  <c:v>750272.000000</c:v>
                </c:pt>
                <c:pt idx="2414">
                  <c:v>750272.000000</c:v>
                </c:pt>
                <c:pt idx="2415">
                  <c:v>750272.000000</c:v>
                </c:pt>
                <c:pt idx="2416">
                  <c:v>750272.000000</c:v>
                </c:pt>
                <c:pt idx="2417">
                  <c:v>750272.000000</c:v>
                </c:pt>
                <c:pt idx="2418">
                  <c:v>750272.000000</c:v>
                </c:pt>
                <c:pt idx="2419">
                  <c:v>750272.000000</c:v>
                </c:pt>
                <c:pt idx="2420">
                  <c:v>750272.000000</c:v>
                </c:pt>
                <c:pt idx="2421">
                  <c:v>750272.000000</c:v>
                </c:pt>
                <c:pt idx="2422">
                  <c:v>750272.000000</c:v>
                </c:pt>
                <c:pt idx="2423">
                  <c:v>750272.000000</c:v>
                </c:pt>
                <c:pt idx="2424">
                  <c:v>750272.000000</c:v>
                </c:pt>
                <c:pt idx="2425">
                  <c:v>750272.000000</c:v>
                </c:pt>
                <c:pt idx="2426">
                  <c:v>750272.000000</c:v>
                </c:pt>
                <c:pt idx="2427">
                  <c:v>750272.000000</c:v>
                </c:pt>
                <c:pt idx="2428">
                  <c:v>750272.000000</c:v>
                </c:pt>
                <c:pt idx="2429">
                  <c:v>750272.000000</c:v>
                </c:pt>
                <c:pt idx="2430">
                  <c:v>750272.000000</c:v>
                </c:pt>
                <c:pt idx="2431">
                  <c:v>750272.000000</c:v>
                </c:pt>
                <c:pt idx="2432">
                  <c:v>750272.000000</c:v>
                </c:pt>
                <c:pt idx="2433">
                  <c:v>750272.000000</c:v>
                </c:pt>
                <c:pt idx="2434">
                  <c:v>750272.000000</c:v>
                </c:pt>
                <c:pt idx="2435">
                  <c:v>750272.000000</c:v>
                </c:pt>
                <c:pt idx="2436">
                  <c:v>750272.000000</c:v>
                </c:pt>
                <c:pt idx="2437">
                  <c:v>750272.000000</c:v>
                </c:pt>
                <c:pt idx="2438">
                  <c:v>750272.000000</c:v>
                </c:pt>
                <c:pt idx="2439">
                  <c:v>750272.000000</c:v>
                </c:pt>
                <c:pt idx="2440">
                  <c:v>750272.000000</c:v>
                </c:pt>
                <c:pt idx="2441">
                  <c:v>750272.000000</c:v>
                </c:pt>
                <c:pt idx="2442">
                  <c:v>750272.000000</c:v>
                </c:pt>
                <c:pt idx="2443">
                  <c:v>750272.000000</c:v>
                </c:pt>
                <c:pt idx="2444">
                  <c:v>750272.000000</c:v>
                </c:pt>
                <c:pt idx="2445">
                  <c:v>750272.000000</c:v>
                </c:pt>
                <c:pt idx="2446">
                  <c:v>750272.000000</c:v>
                </c:pt>
                <c:pt idx="2447">
                  <c:v>750272.000000</c:v>
                </c:pt>
                <c:pt idx="2448">
                  <c:v>750272.000000</c:v>
                </c:pt>
                <c:pt idx="2449">
                  <c:v>750272.000000</c:v>
                </c:pt>
                <c:pt idx="2450">
                  <c:v>750272.000000</c:v>
                </c:pt>
                <c:pt idx="2451">
                  <c:v>750272.000000</c:v>
                </c:pt>
                <c:pt idx="2452">
                  <c:v>750272.000000</c:v>
                </c:pt>
                <c:pt idx="2453">
                  <c:v>750272.000000</c:v>
                </c:pt>
                <c:pt idx="2454">
                  <c:v>750272.000000</c:v>
                </c:pt>
                <c:pt idx="2455">
                  <c:v>750272.000000</c:v>
                </c:pt>
                <c:pt idx="2456">
                  <c:v>750272.000000</c:v>
                </c:pt>
                <c:pt idx="2457">
                  <c:v>750272.000000</c:v>
                </c:pt>
                <c:pt idx="2458">
                  <c:v>750272.000000</c:v>
                </c:pt>
                <c:pt idx="2459">
                  <c:v>750272.000000</c:v>
                </c:pt>
                <c:pt idx="2460">
                  <c:v>750272.000000</c:v>
                </c:pt>
                <c:pt idx="2461">
                  <c:v>750272.000000</c:v>
                </c:pt>
                <c:pt idx="2462">
                  <c:v>750272.000000</c:v>
                </c:pt>
                <c:pt idx="2463">
                  <c:v>750272.000000</c:v>
                </c:pt>
                <c:pt idx="2464">
                  <c:v>750272.000000</c:v>
                </c:pt>
                <c:pt idx="2465">
                  <c:v>750272.000000</c:v>
                </c:pt>
                <c:pt idx="2466">
                  <c:v>750272.000000</c:v>
                </c:pt>
                <c:pt idx="2467">
                  <c:v>750272.000000</c:v>
                </c:pt>
                <c:pt idx="2468">
                  <c:v>750272.000000</c:v>
                </c:pt>
                <c:pt idx="2469">
                  <c:v>750272.000000</c:v>
                </c:pt>
                <c:pt idx="2470">
                  <c:v>750272.000000</c:v>
                </c:pt>
                <c:pt idx="2471">
                  <c:v>750272.000000</c:v>
                </c:pt>
                <c:pt idx="2472">
                  <c:v>750272.000000</c:v>
                </c:pt>
                <c:pt idx="2473">
                  <c:v>750272.000000</c:v>
                </c:pt>
                <c:pt idx="2474">
                  <c:v>750272.000000</c:v>
                </c:pt>
                <c:pt idx="2475">
                  <c:v>750272.000000</c:v>
                </c:pt>
                <c:pt idx="2476">
                  <c:v>750272.000000</c:v>
                </c:pt>
                <c:pt idx="2477">
                  <c:v>750272.000000</c:v>
                </c:pt>
                <c:pt idx="2478">
                  <c:v>750272.000000</c:v>
                </c:pt>
                <c:pt idx="2479">
                  <c:v>750272.000000</c:v>
                </c:pt>
                <c:pt idx="2480">
                  <c:v>750272.000000</c:v>
                </c:pt>
                <c:pt idx="2481">
                  <c:v>750272.000000</c:v>
                </c:pt>
                <c:pt idx="2482">
                  <c:v>750272.000000</c:v>
                </c:pt>
                <c:pt idx="2483">
                  <c:v>750272.000000</c:v>
                </c:pt>
                <c:pt idx="2484">
                  <c:v>750272.000000</c:v>
                </c:pt>
                <c:pt idx="2485">
                  <c:v>750272.000000</c:v>
                </c:pt>
                <c:pt idx="2486">
                  <c:v>750272.000000</c:v>
                </c:pt>
                <c:pt idx="2487">
                  <c:v>750272.000000</c:v>
                </c:pt>
                <c:pt idx="2488">
                  <c:v>750272.000000</c:v>
                </c:pt>
                <c:pt idx="2489">
                  <c:v>750272.000000</c:v>
                </c:pt>
                <c:pt idx="2490">
                  <c:v>750272.000000</c:v>
                </c:pt>
                <c:pt idx="2491">
                  <c:v>750272.000000</c:v>
                </c:pt>
                <c:pt idx="2492">
                  <c:v>750272.000000</c:v>
                </c:pt>
                <c:pt idx="2493">
                  <c:v>750272.000000</c:v>
                </c:pt>
                <c:pt idx="2494">
                  <c:v>750272.000000</c:v>
                </c:pt>
                <c:pt idx="2495">
                  <c:v>750272.000000</c:v>
                </c:pt>
                <c:pt idx="2496">
                  <c:v>750272.000000</c:v>
                </c:pt>
                <c:pt idx="2497">
                  <c:v>750272.000000</c:v>
                </c:pt>
                <c:pt idx="2498">
                  <c:v>750272.000000</c:v>
                </c:pt>
                <c:pt idx="2499">
                  <c:v>750272.000000</c:v>
                </c:pt>
                <c:pt idx="2500">
                  <c:v>750272.000000</c:v>
                </c:pt>
                <c:pt idx="2501">
                  <c:v>750272.000000</c:v>
                </c:pt>
                <c:pt idx="2502">
                  <c:v>750272.000000</c:v>
                </c:pt>
                <c:pt idx="2503">
                  <c:v>750272.000000</c:v>
                </c:pt>
                <c:pt idx="2504">
                  <c:v>750272.000000</c:v>
                </c:pt>
                <c:pt idx="2505">
                  <c:v>750272.000000</c:v>
                </c:pt>
                <c:pt idx="2506">
                  <c:v>750272.000000</c:v>
                </c:pt>
                <c:pt idx="2507">
                  <c:v>750272.000000</c:v>
                </c:pt>
                <c:pt idx="2508">
                  <c:v>750272.000000</c:v>
                </c:pt>
                <c:pt idx="2509">
                  <c:v>750272.000000</c:v>
                </c:pt>
                <c:pt idx="2510">
                  <c:v>750272.000000</c:v>
                </c:pt>
                <c:pt idx="2511">
                  <c:v>750272.000000</c:v>
                </c:pt>
                <c:pt idx="2512">
                  <c:v>750272.000000</c:v>
                </c:pt>
                <c:pt idx="2513">
                  <c:v>750272.000000</c:v>
                </c:pt>
                <c:pt idx="2514">
                  <c:v>750272.000000</c:v>
                </c:pt>
                <c:pt idx="2515">
                  <c:v>750272.000000</c:v>
                </c:pt>
                <c:pt idx="2516">
                  <c:v>750272.000000</c:v>
                </c:pt>
                <c:pt idx="2517">
                  <c:v>750272.000000</c:v>
                </c:pt>
                <c:pt idx="2518">
                  <c:v>750272.000000</c:v>
                </c:pt>
                <c:pt idx="2519">
                  <c:v>750272.000000</c:v>
                </c:pt>
                <c:pt idx="2520">
                  <c:v>750272.000000</c:v>
                </c:pt>
                <c:pt idx="2521">
                  <c:v>750272.000000</c:v>
                </c:pt>
                <c:pt idx="2522">
                  <c:v>750272.000000</c:v>
                </c:pt>
                <c:pt idx="2523">
                  <c:v>750272.000000</c:v>
                </c:pt>
                <c:pt idx="2524">
                  <c:v>750272.000000</c:v>
                </c:pt>
                <c:pt idx="2525">
                  <c:v>750272.000000</c:v>
                </c:pt>
                <c:pt idx="2526">
                  <c:v>750272.000000</c:v>
                </c:pt>
                <c:pt idx="2527">
                  <c:v>750272.000000</c:v>
                </c:pt>
                <c:pt idx="2528">
                  <c:v>750272.000000</c:v>
                </c:pt>
                <c:pt idx="2529">
                  <c:v>750272.000000</c:v>
                </c:pt>
                <c:pt idx="2530">
                  <c:v>750272.000000</c:v>
                </c:pt>
                <c:pt idx="2531">
                  <c:v>750272.000000</c:v>
                </c:pt>
                <c:pt idx="2532">
                  <c:v>750272.000000</c:v>
                </c:pt>
                <c:pt idx="2533">
                  <c:v>750272.000000</c:v>
                </c:pt>
                <c:pt idx="2534">
                  <c:v>750272.000000</c:v>
                </c:pt>
                <c:pt idx="2535">
                  <c:v>750272.000000</c:v>
                </c:pt>
                <c:pt idx="2536">
                  <c:v>750272.000000</c:v>
                </c:pt>
                <c:pt idx="2537">
                  <c:v>750272.000000</c:v>
                </c:pt>
                <c:pt idx="2538">
                  <c:v>750272.000000</c:v>
                </c:pt>
                <c:pt idx="2539">
                  <c:v>750272.000000</c:v>
                </c:pt>
                <c:pt idx="2540">
                  <c:v>750272.000000</c:v>
                </c:pt>
                <c:pt idx="2541">
                  <c:v>750272.000000</c:v>
                </c:pt>
                <c:pt idx="2542">
                  <c:v>750272.000000</c:v>
                </c:pt>
                <c:pt idx="2543">
                  <c:v>750272.000000</c:v>
                </c:pt>
                <c:pt idx="2544">
                  <c:v>750272.000000</c:v>
                </c:pt>
                <c:pt idx="2545">
                  <c:v>750272.000000</c:v>
                </c:pt>
                <c:pt idx="2546">
                  <c:v>750272.000000</c:v>
                </c:pt>
                <c:pt idx="2547">
                  <c:v>750272.000000</c:v>
                </c:pt>
                <c:pt idx="2548">
                  <c:v>750272.000000</c:v>
                </c:pt>
                <c:pt idx="2549">
                  <c:v>750272.000000</c:v>
                </c:pt>
                <c:pt idx="2550">
                  <c:v>750272.000000</c:v>
                </c:pt>
                <c:pt idx="2551">
                  <c:v>750272.000000</c:v>
                </c:pt>
                <c:pt idx="2552">
                  <c:v>750272.000000</c:v>
                </c:pt>
                <c:pt idx="2553">
                  <c:v>750272.000000</c:v>
                </c:pt>
                <c:pt idx="2554">
                  <c:v>750272.000000</c:v>
                </c:pt>
                <c:pt idx="2555">
                  <c:v>750272.000000</c:v>
                </c:pt>
                <c:pt idx="2556">
                  <c:v>750272.000000</c:v>
                </c:pt>
                <c:pt idx="2557">
                  <c:v>750272.000000</c:v>
                </c:pt>
                <c:pt idx="2558">
                  <c:v>750272.000000</c:v>
                </c:pt>
                <c:pt idx="2559">
                  <c:v>750272.000000</c:v>
                </c:pt>
                <c:pt idx="2560">
                  <c:v>750272.000000</c:v>
                </c:pt>
                <c:pt idx="2561">
                  <c:v>750272.000000</c:v>
                </c:pt>
                <c:pt idx="2562">
                  <c:v>750272.000000</c:v>
                </c:pt>
                <c:pt idx="2563">
                  <c:v>750272.000000</c:v>
                </c:pt>
                <c:pt idx="2564">
                  <c:v>750272.000000</c:v>
                </c:pt>
                <c:pt idx="2565">
                  <c:v>750272.000000</c:v>
                </c:pt>
                <c:pt idx="2566">
                  <c:v>750272.000000</c:v>
                </c:pt>
                <c:pt idx="2567">
                  <c:v>750272.000000</c:v>
                </c:pt>
                <c:pt idx="2568">
                  <c:v>750272.000000</c:v>
                </c:pt>
                <c:pt idx="2569">
                  <c:v>750272.000000</c:v>
                </c:pt>
                <c:pt idx="2570">
                  <c:v>750272.000000</c:v>
                </c:pt>
                <c:pt idx="2571">
                  <c:v>750272.000000</c:v>
                </c:pt>
                <c:pt idx="2572">
                  <c:v>750272.000000</c:v>
                </c:pt>
                <c:pt idx="2573">
                  <c:v>750272.000000</c:v>
                </c:pt>
                <c:pt idx="2574">
                  <c:v>750272.000000</c:v>
                </c:pt>
                <c:pt idx="2575">
                  <c:v>750272.000000</c:v>
                </c:pt>
                <c:pt idx="2576">
                  <c:v>750272.000000</c:v>
                </c:pt>
                <c:pt idx="2577">
                  <c:v>750272.000000</c:v>
                </c:pt>
                <c:pt idx="2578">
                  <c:v>750272.000000</c:v>
                </c:pt>
                <c:pt idx="2579">
                  <c:v>750272.000000</c:v>
                </c:pt>
                <c:pt idx="2580">
                  <c:v>750272.000000</c:v>
                </c:pt>
                <c:pt idx="2581">
                  <c:v>750272.000000</c:v>
                </c:pt>
                <c:pt idx="2582">
                  <c:v>750272.000000</c:v>
                </c:pt>
                <c:pt idx="2583">
                  <c:v>750272.000000</c:v>
                </c:pt>
                <c:pt idx="2584">
                  <c:v>750272.000000</c:v>
                </c:pt>
                <c:pt idx="2585">
                  <c:v>750272.000000</c:v>
                </c:pt>
                <c:pt idx="2586">
                  <c:v>750272.000000</c:v>
                </c:pt>
                <c:pt idx="2587">
                  <c:v>750272.000000</c:v>
                </c:pt>
                <c:pt idx="2588">
                  <c:v>750272.000000</c:v>
                </c:pt>
                <c:pt idx="2589">
                  <c:v>750272.000000</c:v>
                </c:pt>
                <c:pt idx="2590">
                  <c:v>750272.000000</c:v>
                </c:pt>
                <c:pt idx="2591">
                  <c:v>750272.000000</c:v>
                </c:pt>
                <c:pt idx="2592">
                  <c:v>750272.000000</c:v>
                </c:pt>
                <c:pt idx="2593">
                  <c:v>750272.000000</c:v>
                </c:pt>
                <c:pt idx="2594">
                  <c:v>750272.000000</c:v>
                </c:pt>
                <c:pt idx="2595">
                  <c:v>750272.000000</c:v>
                </c:pt>
                <c:pt idx="2596">
                  <c:v>750272.000000</c:v>
                </c:pt>
                <c:pt idx="2597">
                  <c:v>750272.000000</c:v>
                </c:pt>
                <c:pt idx="2598">
                  <c:v>750272.000000</c:v>
                </c:pt>
                <c:pt idx="2599">
                  <c:v>750272.000000</c:v>
                </c:pt>
                <c:pt idx="2600">
                  <c:v>750272.000000</c:v>
                </c:pt>
                <c:pt idx="2601">
                  <c:v>750272.000000</c:v>
                </c:pt>
                <c:pt idx="2602">
                  <c:v>750272.000000</c:v>
                </c:pt>
                <c:pt idx="2603">
                  <c:v>750272.000000</c:v>
                </c:pt>
                <c:pt idx="2604">
                  <c:v>750272.000000</c:v>
                </c:pt>
                <c:pt idx="2605">
                  <c:v>750272.000000</c:v>
                </c:pt>
                <c:pt idx="2606">
                  <c:v>750272.000000</c:v>
                </c:pt>
                <c:pt idx="2607">
                  <c:v>750272.000000</c:v>
                </c:pt>
                <c:pt idx="2608">
                  <c:v>750272.000000</c:v>
                </c:pt>
                <c:pt idx="2609">
                  <c:v>750272.000000</c:v>
                </c:pt>
                <c:pt idx="2610">
                  <c:v>750272.000000</c:v>
                </c:pt>
                <c:pt idx="2611">
                  <c:v>750272.000000</c:v>
                </c:pt>
                <c:pt idx="2612">
                  <c:v>750272.000000</c:v>
                </c:pt>
                <c:pt idx="2613">
                  <c:v>750272.000000</c:v>
                </c:pt>
                <c:pt idx="2614">
                  <c:v>750272.000000</c:v>
                </c:pt>
                <c:pt idx="2615">
                  <c:v>750272.000000</c:v>
                </c:pt>
                <c:pt idx="2616">
                  <c:v>750272.000000</c:v>
                </c:pt>
                <c:pt idx="2617">
                  <c:v>750272.000000</c:v>
                </c:pt>
                <c:pt idx="2618">
                  <c:v>750272.000000</c:v>
                </c:pt>
                <c:pt idx="2619">
                  <c:v>750272.000000</c:v>
                </c:pt>
                <c:pt idx="2620">
                  <c:v>750272.000000</c:v>
                </c:pt>
                <c:pt idx="2621">
                  <c:v>750272.000000</c:v>
                </c:pt>
                <c:pt idx="2622">
                  <c:v>750272.000000</c:v>
                </c:pt>
                <c:pt idx="2623">
                  <c:v>750272.000000</c:v>
                </c:pt>
                <c:pt idx="2624">
                  <c:v>750272.000000</c:v>
                </c:pt>
                <c:pt idx="2625">
                  <c:v>750272.000000</c:v>
                </c:pt>
                <c:pt idx="2626">
                  <c:v>750272.000000</c:v>
                </c:pt>
                <c:pt idx="2627">
                  <c:v>750272.000000</c:v>
                </c:pt>
                <c:pt idx="2628">
                  <c:v>750272.000000</c:v>
                </c:pt>
                <c:pt idx="2629">
                  <c:v>750272.000000</c:v>
                </c:pt>
                <c:pt idx="2630">
                  <c:v>750272.000000</c:v>
                </c:pt>
                <c:pt idx="2631">
                  <c:v>750272.000000</c:v>
                </c:pt>
                <c:pt idx="2632">
                  <c:v>750272.000000</c:v>
                </c:pt>
                <c:pt idx="2633">
                  <c:v>750272.000000</c:v>
                </c:pt>
                <c:pt idx="2634">
                  <c:v>750272.000000</c:v>
                </c:pt>
                <c:pt idx="2635">
                  <c:v>750272.000000</c:v>
                </c:pt>
                <c:pt idx="2636">
                  <c:v>750272.000000</c:v>
                </c:pt>
                <c:pt idx="2637">
                  <c:v>750272.000000</c:v>
                </c:pt>
                <c:pt idx="2638">
                  <c:v>750272.000000</c:v>
                </c:pt>
                <c:pt idx="2639">
                  <c:v>750272.000000</c:v>
                </c:pt>
                <c:pt idx="2640">
                  <c:v>750272.000000</c:v>
                </c:pt>
                <c:pt idx="2641">
                  <c:v>750272.000000</c:v>
                </c:pt>
                <c:pt idx="2642">
                  <c:v>750272.000000</c:v>
                </c:pt>
                <c:pt idx="2643">
                  <c:v>750272.000000</c:v>
                </c:pt>
                <c:pt idx="2644">
                  <c:v>750272.000000</c:v>
                </c:pt>
                <c:pt idx="2645">
                  <c:v>750272.000000</c:v>
                </c:pt>
                <c:pt idx="2646">
                  <c:v>750272.000000</c:v>
                </c:pt>
                <c:pt idx="2647">
                  <c:v>750272.000000</c:v>
                </c:pt>
                <c:pt idx="2648">
                  <c:v>750272.000000</c:v>
                </c:pt>
                <c:pt idx="2649">
                  <c:v>750272.000000</c:v>
                </c:pt>
                <c:pt idx="2650">
                  <c:v>750272.000000</c:v>
                </c:pt>
                <c:pt idx="2651">
                  <c:v>750272.000000</c:v>
                </c:pt>
                <c:pt idx="2652">
                  <c:v>750272.000000</c:v>
                </c:pt>
                <c:pt idx="2653">
                  <c:v>750272.000000</c:v>
                </c:pt>
                <c:pt idx="2654">
                  <c:v>750272.000000</c:v>
                </c:pt>
                <c:pt idx="2655">
                  <c:v>750272.000000</c:v>
                </c:pt>
                <c:pt idx="2656">
                  <c:v>750272.000000</c:v>
                </c:pt>
                <c:pt idx="2657">
                  <c:v>750272.000000</c:v>
                </c:pt>
                <c:pt idx="2658">
                  <c:v>750272.000000</c:v>
                </c:pt>
                <c:pt idx="2659">
                  <c:v>750272.000000</c:v>
                </c:pt>
                <c:pt idx="2660">
                  <c:v>750272.000000</c:v>
                </c:pt>
                <c:pt idx="2661">
                  <c:v>750272.000000</c:v>
                </c:pt>
                <c:pt idx="2662">
                  <c:v>750272.000000</c:v>
                </c:pt>
                <c:pt idx="2663">
                  <c:v>750272.000000</c:v>
                </c:pt>
                <c:pt idx="2664">
                  <c:v>750272.000000</c:v>
                </c:pt>
                <c:pt idx="2665">
                  <c:v>750272.000000</c:v>
                </c:pt>
                <c:pt idx="2666">
                  <c:v>750272.000000</c:v>
                </c:pt>
                <c:pt idx="2667">
                  <c:v>750272.000000</c:v>
                </c:pt>
                <c:pt idx="2668">
                  <c:v>750272.000000</c:v>
                </c:pt>
                <c:pt idx="2669">
                  <c:v>750272.000000</c:v>
                </c:pt>
                <c:pt idx="2670">
                  <c:v>750272.000000</c:v>
                </c:pt>
                <c:pt idx="2671">
                  <c:v>750272.000000</c:v>
                </c:pt>
                <c:pt idx="2672">
                  <c:v>750272.000000</c:v>
                </c:pt>
                <c:pt idx="2673">
                  <c:v>750272.000000</c:v>
                </c:pt>
                <c:pt idx="2674">
                  <c:v>750272.000000</c:v>
                </c:pt>
                <c:pt idx="2675">
                  <c:v>750272.000000</c:v>
                </c:pt>
                <c:pt idx="2676">
                  <c:v>750272.000000</c:v>
                </c:pt>
                <c:pt idx="2677">
                  <c:v>750272.000000</c:v>
                </c:pt>
                <c:pt idx="2678">
                  <c:v>750272.000000</c:v>
                </c:pt>
                <c:pt idx="2679">
                  <c:v>750272.000000</c:v>
                </c:pt>
                <c:pt idx="2680">
                  <c:v>750272.000000</c:v>
                </c:pt>
                <c:pt idx="2681">
                  <c:v>750272.000000</c:v>
                </c:pt>
                <c:pt idx="2682">
                  <c:v>750272.000000</c:v>
                </c:pt>
                <c:pt idx="2683">
                  <c:v>750272.000000</c:v>
                </c:pt>
                <c:pt idx="2684">
                  <c:v>750272.000000</c:v>
                </c:pt>
                <c:pt idx="2685">
                  <c:v>750272.000000</c:v>
                </c:pt>
                <c:pt idx="2686">
                  <c:v>750272.000000</c:v>
                </c:pt>
                <c:pt idx="2687">
                  <c:v>750272.000000</c:v>
                </c:pt>
                <c:pt idx="2688">
                  <c:v>750272.000000</c:v>
                </c:pt>
                <c:pt idx="2689">
                  <c:v>750272.000000</c:v>
                </c:pt>
                <c:pt idx="2690">
                  <c:v>750272.000000</c:v>
                </c:pt>
                <c:pt idx="2691">
                  <c:v>750272.000000</c:v>
                </c:pt>
                <c:pt idx="2692">
                  <c:v>750272.000000</c:v>
                </c:pt>
                <c:pt idx="2693">
                  <c:v>750272.000000</c:v>
                </c:pt>
                <c:pt idx="2694">
                  <c:v>750272.000000</c:v>
                </c:pt>
                <c:pt idx="2695">
                  <c:v>750272.000000</c:v>
                </c:pt>
                <c:pt idx="2696">
                  <c:v>750272.000000</c:v>
                </c:pt>
                <c:pt idx="2697">
                  <c:v>750272.000000</c:v>
                </c:pt>
                <c:pt idx="2698">
                  <c:v>750272.000000</c:v>
                </c:pt>
                <c:pt idx="2699">
                  <c:v>750272.000000</c:v>
                </c:pt>
                <c:pt idx="2700">
                  <c:v>750272.000000</c:v>
                </c:pt>
                <c:pt idx="2701">
                  <c:v>750272.000000</c:v>
                </c:pt>
                <c:pt idx="2702">
                  <c:v>750272.000000</c:v>
                </c:pt>
                <c:pt idx="2703">
                  <c:v>750272.000000</c:v>
                </c:pt>
                <c:pt idx="2704">
                  <c:v>750272.000000</c:v>
                </c:pt>
                <c:pt idx="2705">
                  <c:v>750272.000000</c:v>
                </c:pt>
                <c:pt idx="2706">
                  <c:v>750272.000000</c:v>
                </c:pt>
                <c:pt idx="2707">
                  <c:v>750272.000000</c:v>
                </c:pt>
                <c:pt idx="2708">
                  <c:v>750272.000000</c:v>
                </c:pt>
                <c:pt idx="2709">
                  <c:v>750272.000000</c:v>
                </c:pt>
                <c:pt idx="2710">
                  <c:v>750272.000000</c:v>
                </c:pt>
                <c:pt idx="2711">
                  <c:v>750272.000000</c:v>
                </c:pt>
                <c:pt idx="2712">
                  <c:v>750272.000000</c:v>
                </c:pt>
                <c:pt idx="2713">
                  <c:v>750272.000000</c:v>
                </c:pt>
                <c:pt idx="2714">
                  <c:v>750272.000000</c:v>
                </c:pt>
                <c:pt idx="2715">
                  <c:v>750272.000000</c:v>
                </c:pt>
                <c:pt idx="2716">
                  <c:v>750272.000000</c:v>
                </c:pt>
                <c:pt idx="2717">
                  <c:v>750272.000000</c:v>
                </c:pt>
                <c:pt idx="2718">
                  <c:v>750272.000000</c:v>
                </c:pt>
                <c:pt idx="2719">
                  <c:v>750272.000000</c:v>
                </c:pt>
                <c:pt idx="2720">
                  <c:v>750272.000000</c:v>
                </c:pt>
                <c:pt idx="2721">
                  <c:v>750272.000000</c:v>
                </c:pt>
                <c:pt idx="2722">
                  <c:v>750272.000000</c:v>
                </c:pt>
                <c:pt idx="2723">
                  <c:v>750272.000000</c:v>
                </c:pt>
                <c:pt idx="2724">
                  <c:v>750272.000000</c:v>
                </c:pt>
                <c:pt idx="2725">
                  <c:v>750272.000000</c:v>
                </c:pt>
                <c:pt idx="2726">
                  <c:v>750272.000000</c:v>
                </c:pt>
                <c:pt idx="2727">
                  <c:v>750272.000000</c:v>
                </c:pt>
                <c:pt idx="2728">
                  <c:v>750272.000000</c:v>
                </c:pt>
                <c:pt idx="2729">
                  <c:v>750272.000000</c:v>
                </c:pt>
                <c:pt idx="2730">
                  <c:v>750272.000000</c:v>
                </c:pt>
                <c:pt idx="2731">
                  <c:v>750272.000000</c:v>
                </c:pt>
                <c:pt idx="2732">
                  <c:v>750272.000000</c:v>
                </c:pt>
                <c:pt idx="2733">
                  <c:v>750272.000000</c:v>
                </c:pt>
                <c:pt idx="2734">
                  <c:v>750272.000000</c:v>
                </c:pt>
                <c:pt idx="2735">
                  <c:v>750272.000000</c:v>
                </c:pt>
                <c:pt idx="2736">
                  <c:v>750272.000000</c:v>
                </c:pt>
                <c:pt idx="2737">
                  <c:v>750272.000000</c:v>
                </c:pt>
                <c:pt idx="2738">
                  <c:v>750272.000000</c:v>
                </c:pt>
                <c:pt idx="2739">
                  <c:v>750272.000000</c:v>
                </c:pt>
                <c:pt idx="2740">
                  <c:v>750272.000000</c:v>
                </c:pt>
                <c:pt idx="2741">
                  <c:v>750272.000000</c:v>
                </c:pt>
                <c:pt idx="2742">
                  <c:v>750272.000000</c:v>
                </c:pt>
                <c:pt idx="2743">
                  <c:v>750272.000000</c:v>
                </c:pt>
                <c:pt idx="2744">
                  <c:v>750272.000000</c:v>
                </c:pt>
                <c:pt idx="2745">
                  <c:v>750272.000000</c:v>
                </c:pt>
                <c:pt idx="2746">
                  <c:v>750272.000000</c:v>
                </c:pt>
                <c:pt idx="2747">
                  <c:v>750272.000000</c:v>
                </c:pt>
                <c:pt idx="2748">
                  <c:v>750272.000000</c:v>
                </c:pt>
                <c:pt idx="2749">
                  <c:v>750272.000000</c:v>
                </c:pt>
                <c:pt idx="2750">
                  <c:v>750272.000000</c:v>
                </c:pt>
                <c:pt idx="2751">
                  <c:v>750272.000000</c:v>
                </c:pt>
                <c:pt idx="2752">
                  <c:v>750272.000000</c:v>
                </c:pt>
                <c:pt idx="2753">
                  <c:v>750272.000000</c:v>
                </c:pt>
                <c:pt idx="2754">
                  <c:v>750272.000000</c:v>
                </c:pt>
                <c:pt idx="2755">
                  <c:v>750272.000000</c:v>
                </c:pt>
                <c:pt idx="2756">
                  <c:v>750272.000000</c:v>
                </c:pt>
                <c:pt idx="2757">
                  <c:v>750272.000000</c:v>
                </c:pt>
                <c:pt idx="2758">
                  <c:v>750272.000000</c:v>
                </c:pt>
                <c:pt idx="2759">
                  <c:v>750272.000000</c:v>
                </c:pt>
                <c:pt idx="2760">
                  <c:v>750272.000000</c:v>
                </c:pt>
                <c:pt idx="2761">
                  <c:v>750272.000000</c:v>
                </c:pt>
                <c:pt idx="2762">
                  <c:v>750272.000000</c:v>
                </c:pt>
                <c:pt idx="2763">
                  <c:v>750272.000000</c:v>
                </c:pt>
                <c:pt idx="2764">
                  <c:v>750272.000000</c:v>
                </c:pt>
                <c:pt idx="2765">
                  <c:v>750272.000000</c:v>
                </c:pt>
                <c:pt idx="2766">
                  <c:v>750272.000000</c:v>
                </c:pt>
                <c:pt idx="2767">
                  <c:v>750272.000000</c:v>
                </c:pt>
                <c:pt idx="2768">
                  <c:v>750272.000000</c:v>
                </c:pt>
                <c:pt idx="2769">
                  <c:v>750272.000000</c:v>
                </c:pt>
                <c:pt idx="2770">
                  <c:v>750272.000000</c:v>
                </c:pt>
                <c:pt idx="2771">
                  <c:v>750272.000000</c:v>
                </c:pt>
                <c:pt idx="2772">
                  <c:v>750272.000000</c:v>
                </c:pt>
                <c:pt idx="2773">
                  <c:v>750272.000000</c:v>
                </c:pt>
                <c:pt idx="2774">
                  <c:v>750272.000000</c:v>
                </c:pt>
                <c:pt idx="2775">
                  <c:v>750272.000000</c:v>
                </c:pt>
                <c:pt idx="2776">
                  <c:v>750272.000000</c:v>
                </c:pt>
                <c:pt idx="2777">
                  <c:v>750272.000000</c:v>
                </c:pt>
                <c:pt idx="2778">
                  <c:v>750272.000000</c:v>
                </c:pt>
                <c:pt idx="2779">
                  <c:v>750272.000000</c:v>
                </c:pt>
                <c:pt idx="2780">
                  <c:v>750272.000000</c:v>
                </c:pt>
                <c:pt idx="2781">
                  <c:v>750272.000000</c:v>
                </c:pt>
                <c:pt idx="2782">
                  <c:v>750272.000000</c:v>
                </c:pt>
                <c:pt idx="2783">
                  <c:v>750272.000000</c:v>
                </c:pt>
                <c:pt idx="2784">
                  <c:v>750272.000000</c:v>
                </c:pt>
                <c:pt idx="2785">
                  <c:v>750272.000000</c:v>
                </c:pt>
                <c:pt idx="2786">
                  <c:v>750272.000000</c:v>
                </c:pt>
                <c:pt idx="2787">
                  <c:v>750272.000000</c:v>
                </c:pt>
                <c:pt idx="2788">
                  <c:v>750272.000000</c:v>
                </c:pt>
                <c:pt idx="2789">
                  <c:v>750272.000000</c:v>
                </c:pt>
                <c:pt idx="2790">
                  <c:v>750272.000000</c:v>
                </c:pt>
                <c:pt idx="2791">
                  <c:v>750272.000000</c:v>
                </c:pt>
                <c:pt idx="2792">
                  <c:v>750272.000000</c:v>
                </c:pt>
                <c:pt idx="2793">
                  <c:v>750272.000000</c:v>
                </c:pt>
                <c:pt idx="2794">
                  <c:v>750272.000000</c:v>
                </c:pt>
                <c:pt idx="2795">
                  <c:v>750272.000000</c:v>
                </c:pt>
                <c:pt idx="2796">
                  <c:v>750272.000000</c:v>
                </c:pt>
                <c:pt idx="2797">
                  <c:v>750272.000000</c:v>
                </c:pt>
                <c:pt idx="2798">
                  <c:v>750272.000000</c:v>
                </c:pt>
                <c:pt idx="2799">
                  <c:v>750272.000000</c:v>
                </c:pt>
                <c:pt idx="2800">
                  <c:v>750272.000000</c:v>
                </c:pt>
                <c:pt idx="2801">
                  <c:v>750272.000000</c:v>
                </c:pt>
                <c:pt idx="2802">
                  <c:v>750272.000000</c:v>
                </c:pt>
                <c:pt idx="2803">
                  <c:v>750272.000000</c:v>
                </c:pt>
                <c:pt idx="2804">
                  <c:v>750272.000000</c:v>
                </c:pt>
                <c:pt idx="2805">
                  <c:v>750272.000000</c:v>
                </c:pt>
                <c:pt idx="2806">
                  <c:v>750272.000000</c:v>
                </c:pt>
                <c:pt idx="2807">
                  <c:v>750272.000000</c:v>
                </c:pt>
                <c:pt idx="2808">
                  <c:v>750272.000000</c:v>
                </c:pt>
                <c:pt idx="2809">
                  <c:v>750272.000000</c:v>
                </c:pt>
                <c:pt idx="2810">
                  <c:v>750272.000000</c:v>
                </c:pt>
                <c:pt idx="2811">
                  <c:v>750272.000000</c:v>
                </c:pt>
                <c:pt idx="2812">
                  <c:v>750272.000000</c:v>
                </c:pt>
                <c:pt idx="2813">
                  <c:v>750272.000000</c:v>
                </c:pt>
                <c:pt idx="2814">
                  <c:v>750272.000000</c:v>
                </c:pt>
                <c:pt idx="2815">
                  <c:v>750272.000000</c:v>
                </c:pt>
                <c:pt idx="2816">
                  <c:v>750272.000000</c:v>
                </c:pt>
                <c:pt idx="2817">
                  <c:v>750272.000000</c:v>
                </c:pt>
                <c:pt idx="2818">
                  <c:v>750272.000000</c:v>
                </c:pt>
                <c:pt idx="2819">
                  <c:v>750272.000000</c:v>
                </c:pt>
                <c:pt idx="2820">
                  <c:v>750272.000000</c:v>
                </c:pt>
                <c:pt idx="2821">
                  <c:v>750272.000000</c:v>
                </c:pt>
                <c:pt idx="2822">
                  <c:v>750272.000000</c:v>
                </c:pt>
                <c:pt idx="2823">
                  <c:v>750272.000000</c:v>
                </c:pt>
                <c:pt idx="2824">
                  <c:v>750272.000000</c:v>
                </c:pt>
                <c:pt idx="2825">
                  <c:v>750272.000000</c:v>
                </c:pt>
                <c:pt idx="2826">
                  <c:v>750272.000000</c:v>
                </c:pt>
                <c:pt idx="2827">
                  <c:v>750272.000000</c:v>
                </c:pt>
                <c:pt idx="2828">
                  <c:v>750272.000000</c:v>
                </c:pt>
                <c:pt idx="2829">
                  <c:v>750272.000000</c:v>
                </c:pt>
                <c:pt idx="2830">
                  <c:v>750272.000000</c:v>
                </c:pt>
                <c:pt idx="2831">
                  <c:v>750272.000000</c:v>
                </c:pt>
                <c:pt idx="2832">
                  <c:v>750272.000000</c:v>
                </c:pt>
                <c:pt idx="2833">
                  <c:v>750272.000000</c:v>
                </c:pt>
                <c:pt idx="2834">
                  <c:v>750272.000000</c:v>
                </c:pt>
                <c:pt idx="2835">
                  <c:v>750272.000000</c:v>
                </c:pt>
                <c:pt idx="2836">
                  <c:v>750272.000000</c:v>
                </c:pt>
                <c:pt idx="2837">
                  <c:v>750272.000000</c:v>
                </c:pt>
                <c:pt idx="2838">
                  <c:v>750272.000000</c:v>
                </c:pt>
                <c:pt idx="2839">
                  <c:v>750272.000000</c:v>
                </c:pt>
                <c:pt idx="2840">
                  <c:v>750272.000000</c:v>
                </c:pt>
                <c:pt idx="2841">
                  <c:v>750272.000000</c:v>
                </c:pt>
                <c:pt idx="2842">
                  <c:v>750272.000000</c:v>
                </c:pt>
                <c:pt idx="2843">
                  <c:v>750272.000000</c:v>
                </c:pt>
                <c:pt idx="2844">
                  <c:v>750272.000000</c:v>
                </c:pt>
                <c:pt idx="2845">
                  <c:v>750272.000000</c:v>
                </c:pt>
                <c:pt idx="2846">
                  <c:v>750272.000000</c:v>
                </c:pt>
                <c:pt idx="2847">
                  <c:v>750272.000000</c:v>
                </c:pt>
                <c:pt idx="2848">
                  <c:v>750272.000000</c:v>
                </c:pt>
                <c:pt idx="2849">
                  <c:v>750272.000000</c:v>
                </c:pt>
                <c:pt idx="2850">
                  <c:v>750272.000000</c:v>
                </c:pt>
                <c:pt idx="2851">
                  <c:v>750272.000000</c:v>
                </c:pt>
                <c:pt idx="2852">
                  <c:v>750272.000000</c:v>
                </c:pt>
                <c:pt idx="2853">
                  <c:v>750272.000000</c:v>
                </c:pt>
                <c:pt idx="2854">
                  <c:v>750272.000000</c:v>
                </c:pt>
                <c:pt idx="2855">
                  <c:v>750272.000000</c:v>
                </c:pt>
                <c:pt idx="2856">
                  <c:v>750272.000000</c:v>
                </c:pt>
                <c:pt idx="2857">
                  <c:v>750272.000000</c:v>
                </c:pt>
                <c:pt idx="2858">
                  <c:v>750272.000000</c:v>
                </c:pt>
                <c:pt idx="2859">
                  <c:v>750272.000000</c:v>
                </c:pt>
                <c:pt idx="2860">
                  <c:v>750272.000000</c:v>
                </c:pt>
                <c:pt idx="2861">
                  <c:v>750272.000000</c:v>
                </c:pt>
                <c:pt idx="2862">
                  <c:v>750272.000000</c:v>
                </c:pt>
                <c:pt idx="2863">
                  <c:v>750272.000000</c:v>
                </c:pt>
                <c:pt idx="2864">
                  <c:v>750272.000000</c:v>
                </c:pt>
                <c:pt idx="2865">
                  <c:v>750272.000000</c:v>
                </c:pt>
                <c:pt idx="2866">
                  <c:v>750272.000000</c:v>
                </c:pt>
                <c:pt idx="2867">
                  <c:v>750272.000000</c:v>
                </c:pt>
                <c:pt idx="2868">
                  <c:v>750272.000000</c:v>
                </c:pt>
                <c:pt idx="2869">
                  <c:v>750272.000000</c:v>
                </c:pt>
                <c:pt idx="2870">
                  <c:v>750272.000000</c:v>
                </c:pt>
                <c:pt idx="2871">
                  <c:v>750272.000000</c:v>
                </c:pt>
                <c:pt idx="2872">
                  <c:v>750272.000000</c:v>
                </c:pt>
                <c:pt idx="2873">
                  <c:v>750272.000000</c:v>
                </c:pt>
                <c:pt idx="2874">
                  <c:v>750272.000000</c:v>
                </c:pt>
                <c:pt idx="2875">
                  <c:v>750272.000000</c:v>
                </c:pt>
                <c:pt idx="2876">
                  <c:v>750272.000000</c:v>
                </c:pt>
                <c:pt idx="2877">
                  <c:v>750272.000000</c:v>
                </c:pt>
                <c:pt idx="2878">
                  <c:v>750272.000000</c:v>
                </c:pt>
                <c:pt idx="2879">
                  <c:v>750272.000000</c:v>
                </c:pt>
                <c:pt idx="2880">
                  <c:v>750272.000000</c:v>
                </c:pt>
                <c:pt idx="2881">
                  <c:v>750272.000000</c:v>
                </c:pt>
                <c:pt idx="2882">
                  <c:v>750272.000000</c:v>
                </c:pt>
                <c:pt idx="2883">
                  <c:v>750272.000000</c:v>
                </c:pt>
                <c:pt idx="2884">
                  <c:v>750272.000000</c:v>
                </c:pt>
                <c:pt idx="2885">
                  <c:v>750272.000000</c:v>
                </c:pt>
                <c:pt idx="2886">
                  <c:v>750272.000000</c:v>
                </c:pt>
                <c:pt idx="2887">
                  <c:v>750272.000000</c:v>
                </c:pt>
                <c:pt idx="2888">
                  <c:v>750272.000000</c:v>
                </c:pt>
                <c:pt idx="2889">
                  <c:v>750272.000000</c:v>
                </c:pt>
                <c:pt idx="2890">
                  <c:v>750272.000000</c:v>
                </c:pt>
                <c:pt idx="2891">
                  <c:v>750272.000000</c:v>
                </c:pt>
                <c:pt idx="2892">
                  <c:v>750272.000000</c:v>
                </c:pt>
                <c:pt idx="2893">
                  <c:v>750272.000000</c:v>
                </c:pt>
                <c:pt idx="2894">
                  <c:v>750272.000000</c:v>
                </c:pt>
                <c:pt idx="2895">
                  <c:v>750272.000000</c:v>
                </c:pt>
                <c:pt idx="2896">
                  <c:v>750272.000000</c:v>
                </c:pt>
                <c:pt idx="2897">
                  <c:v>750272.000000</c:v>
                </c:pt>
                <c:pt idx="2898">
                  <c:v>750272.000000</c:v>
                </c:pt>
                <c:pt idx="2899">
                  <c:v>750272.000000</c:v>
                </c:pt>
                <c:pt idx="2900">
                  <c:v>750272.000000</c:v>
                </c:pt>
                <c:pt idx="2901">
                  <c:v>750272.000000</c:v>
                </c:pt>
                <c:pt idx="2902">
                  <c:v>750272.000000</c:v>
                </c:pt>
                <c:pt idx="2903">
                  <c:v>750272.000000</c:v>
                </c:pt>
                <c:pt idx="2904">
                  <c:v>750272.000000</c:v>
                </c:pt>
                <c:pt idx="2905">
                  <c:v>750272.000000</c:v>
                </c:pt>
                <c:pt idx="2906">
                  <c:v>750272.000000</c:v>
                </c:pt>
                <c:pt idx="2907">
                  <c:v>750272.000000</c:v>
                </c:pt>
                <c:pt idx="2908">
                  <c:v>750272.000000</c:v>
                </c:pt>
                <c:pt idx="2909">
                  <c:v>750272.000000</c:v>
                </c:pt>
                <c:pt idx="2910">
                  <c:v>750272.000000</c:v>
                </c:pt>
                <c:pt idx="2911">
                  <c:v>750272.000000</c:v>
                </c:pt>
                <c:pt idx="2912">
                  <c:v>750272.000000</c:v>
                </c:pt>
                <c:pt idx="2913">
                  <c:v>750272.000000</c:v>
                </c:pt>
                <c:pt idx="2914">
                  <c:v>750272.000000</c:v>
                </c:pt>
                <c:pt idx="2915">
                  <c:v>750272.000000</c:v>
                </c:pt>
                <c:pt idx="2916">
                  <c:v>750272.000000</c:v>
                </c:pt>
                <c:pt idx="2917">
                  <c:v>750272.000000</c:v>
                </c:pt>
                <c:pt idx="2918">
                  <c:v>750272.000000</c:v>
                </c:pt>
                <c:pt idx="2919">
                  <c:v>750272.000000</c:v>
                </c:pt>
                <c:pt idx="2920">
                  <c:v>750272.000000</c:v>
                </c:pt>
                <c:pt idx="2921">
                  <c:v>750272.000000</c:v>
                </c:pt>
                <c:pt idx="2922">
                  <c:v>750272.000000</c:v>
                </c:pt>
                <c:pt idx="2923">
                  <c:v>750272.000000</c:v>
                </c:pt>
                <c:pt idx="2924">
                  <c:v>750272.000000</c:v>
                </c:pt>
                <c:pt idx="2925">
                  <c:v>750272.000000</c:v>
                </c:pt>
                <c:pt idx="2926">
                  <c:v>750272.000000</c:v>
                </c:pt>
                <c:pt idx="2927">
                  <c:v>750272.000000</c:v>
                </c:pt>
                <c:pt idx="2928">
                  <c:v>750272.000000</c:v>
                </c:pt>
                <c:pt idx="2929">
                  <c:v>750272.000000</c:v>
                </c:pt>
                <c:pt idx="2930">
                  <c:v>750272.000000</c:v>
                </c:pt>
                <c:pt idx="2931">
                  <c:v>750272.000000</c:v>
                </c:pt>
                <c:pt idx="2932">
                  <c:v>750272.000000</c:v>
                </c:pt>
                <c:pt idx="2933">
                  <c:v>750272.000000</c:v>
                </c:pt>
                <c:pt idx="2934">
                  <c:v>750272.000000</c:v>
                </c:pt>
                <c:pt idx="2935">
                  <c:v>750272.000000</c:v>
                </c:pt>
                <c:pt idx="2936">
                  <c:v>750272.000000</c:v>
                </c:pt>
                <c:pt idx="2937">
                  <c:v>750272.000000</c:v>
                </c:pt>
                <c:pt idx="2938">
                  <c:v>750272.000000</c:v>
                </c:pt>
                <c:pt idx="2939">
                  <c:v>750272.000000</c:v>
                </c:pt>
                <c:pt idx="2940">
                  <c:v>750272.000000</c:v>
                </c:pt>
                <c:pt idx="2941">
                  <c:v>750272.000000</c:v>
                </c:pt>
                <c:pt idx="2942">
                  <c:v>750272.000000</c:v>
                </c:pt>
                <c:pt idx="2943">
                  <c:v>750272.000000</c:v>
                </c:pt>
                <c:pt idx="2944">
                  <c:v>750272.000000</c:v>
                </c:pt>
                <c:pt idx="2945">
                  <c:v>750272.000000</c:v>
                </c:pt>
                <c:pt idx="2946">
                  <c:v>750272.000000</c:v>
                </c:pt>
                <c:pt idx="2947">
                  <c:v>750272.000000</c:v>
                </c:pt>
                <c:pt idx="2948">
                  <c:v>750272.000000</c:v>
                </c:pt>
                <c:pt idx="2949">
                  <c:v>750272.000000</c:v>
                </c:pt>
                <c:pt idx="2950">
                  <c:v>750272.000000</c:v>
                </c:pt>
                <c:pt idx="2951">
                  <c:v>750272.000000</c:v>
                </c:pt>
                <c:pt idx="2952">
                  <c:v>750272.000000</c:v>
                </c:pt>
                <c:pt idx="2953">
                  <c:v>750272.000000</c:v>
                </c:pt>
                <c:pt idx="2954">
                  <c:v>750272.000000</c:v>
                </c:pt>
                <c:pt idx="2955">
                  <c:v>750272.000000</c:v>
                </c:pt>
                <c:pt idx="2956">
                  <c:v>750272.000000</c:v>
                </c:pt>
                <c:pt idx="2957">
                  <c:v>750272.000000</c:v>
                </c:pt>
                <c:pt idx="2958">
                  <c:v>750272.000000</c:v>
                </c:pt>
                <c:pt idx="2959">
                  <c:v>750272.000000</c:v>
                </c:pt>
                <c:pt idx="2960">
                  <c:v>750272.000000</c:v>
                </c:pt>
                <c:pt idx="2961">
                  <c:v>750272.000000</c:v>
                </c:pt>
                <c:pt idx="2962">
                  <c:v>750272.000000</c:v>
                </c:pt>
                <c:pt idx="2963">
                  <c:v>750272.000000</c:v>
                </c:pt>
                <c:pt idx="2964">
                  <c:v>750272.000000</c:v>
                </c:pt>
                <c:pt idx="2965">
                  <c:v>750272.000000</c:v>
                </c:pt>
                <c:pt idx="2966">
                  <c:v>750272.000000</c:v>
                </c:pt>
                <c:pt idx="2967">
                  <c:v>750272.000000</c:v>
                </c:pt>
                <c:pt idx="2968">
                  <c:v>750272.000000</c:v>
                </c:pt>
                <c:pt idx="2969">
                  <c:v>750272.000000</c:v>
                </c:pt>
                <c:pt idx="2970">
                  <c:v>750272.000000</c:v>
                </c:pt>
                <c:pt idx="2971">
                  <c:v>750272.000000</c:v>
                </c:pt>
                <c:pt idx="2972">
                  <c:v>750272.000000</c:v>
                </c:pt>
                <c:pt idx="2973">
                  <c:v>750272.000000</c:v>
                </c:pt>
                <c:pt idx="2974">
                  <c:v>750272.000000</c:v>
                </c:pt>
                <c:pt idx="2975">
                  <c:v>750272.000000</c:v>
                </c:pt>
                <c:pt idx="2976">
                  <c:v>750272.000000</c:v>
                </c:pt>
                <c:pt idx="2977">
                  <c:v>750272.000000</c:v>
                </c:pt>
                <c:pt idx="2978">
                  <c:v>750272.000000</c:v>
                </c:pt>
                <c:pt idx="2979">
                  <c:v>750272.000000</c:v>
                </c:pt>
                <c:pt idx="2980">
                  <c:v>750272.000000</c:v>
                </c:pt>
                <c:pt idx="2981">
                  <c:v>750272.000000</c:v>
                </c:pt>
                <c:pt idx="2982">
                  <c:v>750272.000000</c:v>
                </c:pt>
                <c:pt idx="2983">
                  <c:v>750272.000000</c:v>
                </c:pt>
                <c:pt idx="2984">
                  <c:v>750272.000000</c:v>
                </c:pt>
                <c:pt idx="2985">
                  <c:v>750272.000000</c:v>
                </c:pt>
                <c:pt idx="2986">
                  <c:v>750272.000000</c:v>
                </c:pt>
                <c:pt idx="2987">
                  <c:v>750272.000000</c:v>
                </c:pt>
                <c:pt idx="2988">
                  <c:v>750272.000000</c:v>
                </c:pt>
                <c:pt idx="2989">
                  <c:v>750272.000000</c:v>
                </c:pt>
                <c:pt idx="2990">
                  <c:v>750272.000000</c:v>
                </c:pt>
                <c:pt idx="2991">
                  <c:v>750272.000000</c:v>
                </c:pt>
                <c:pt idx="2992">
                  <c:v>750272.000000</c:v>
                </c:pt>
                <c:pt idx="2993">
                  <c:v>750272.000000</c:v>
                </c:pt>
                <c:pt idx="2994">
                  <c:v>750272.000000</c:v>
                </c:pt>
                <c:pt idx="2995">
                  <c:v>750272.000000</c:v>
                </c:pt>
                <c:pt idx="2996">
                  <c:v>750272.000000</c:v>
                </c:pt>
                <c:pt idx="2997">
                  <c:v>750272.000000</c:v>
                </c:pt>
                <c:pt idx="2998">
                  <c:v>750272.000000</c:v>
                </c:pt>
                <c:pt idx="2999">
                  <c:v>750272.000000</c:v>
                </c:pt>
                <c:pt idx="3000">
                  <c:v>750272.000000</c:v>
                </c:pt>
                <c:pt idx="3001">
                  <c:v>750272.000000</c:v>
                </c:pt>
                <c:pt idx="3002">
                  <c:v>750272.000000</c:v>
                </c:pt>
                <c:pt idx="3003">
                  <c:v>750272.000000</c:v>
                </c:pt>
                <c:pt idx="3004">
                  <c:v>750272.000000</c:v>
                </c:pt>
                <c:pt idx="3005">
                  <c:v>750272.000000</c:v>
                </c:pt>
                <c:pt idx="3006">
                  <c:v>750272.000000</c:v>
                </c:pt>
                <c:pt idx="3007">
                  <c:v>750272.000000</c:v>
                </c:pt>
                <c:pt idx="3008">
                  <c:v>750272.000000</c:v>
                </c:pt>
                <c:pt idx="3009">
                  <c:v>750272.000000</c:v>
                </c:pt>
                <c:pt idx="3010">
                  <c:v>750272.000000</c:v>
                </c:pt>
                <c:pt idx="3011">
                  <c:v>750272.000000</c:v>
                </c:pt>
                <c:pt idx="3012">
                  <c:v>750272.000000</c:v>
                </c:pt>
                <c:pt idx="3013">
                  <c:v>750272.000000</c:v>
                </c:pt>
                <c:pt idx="3014">
                  <c:v>750272.000000</c:v>
                </c:pt>
                <c:pt idx="3015">
                  <c:v>750272.000000</c:v>
                </c:pt>
                <c:pt idx="3016">
                  <c:v>750272.000000</c:v>
                </c:pt>
                <c:pt idx="3017">
                  <c:v>750272.000000</c:v>
                </c:pt>
                <c:pt idx="3018">
                  <c:v>750272.000000</c:v>
                </c:pt>
                <c:pt idx="3019">
                  <c:v>750272.000000</c:v>
                </c:pt>
                <c:pt idx="3020">
                  <c:v>750272.000000</c:v>
                </c:pt>
                <c:pt idx="3021">
                  <c:v>750272.000000</c:v>
                </c:pt>
                <c:pt idx="3022">
                  <c:v>750272.000000</c:v>
                </c:pt>
                <c:pt idx="3023">
                  <c:v>750272.000000</c:v>
                </c:pt>
                <c:pt idx="3024">
                  <c:v>750272.000000</c:v>
                </c:pt>
                <c:pt idx="3025">
                  <c:v>750272.000000</c:v>
                </c:pt>
                <c:pt idx="3026">
                  <c:v>750272.000000</c:v>
                </c:pt>
                <c:pt idx="3027">
                  <c:v>750272.000000</c:v>
                </c:pt>
                <c:pt idx="3028">
                  <c:v>750272.000000</c:v>
                </c:pt>
                <c:pt idx="3029">
                  <c:v>750272.000000</c:v>
                </c:pt>
                <c:pt idx="3030">
                  <c:v>750272.000000</c:v>
                </c:pt>
                <c:pt idx="3031">
                  <c:v>750272.000000</c:v>
                </c:pt>
                <c:pt idx="3032">
                  <c:v>750272.000000</c:v>
                </c:pt>
                <c:pt idx="3033">
                  <c:v>750272.000000</c:v>
                </c:pt>
                <c:pt idx="3034">
                  <c:v>750272.000000</c:v>
                </c:pt>
                <c:pt idx="3035">
                  <c:v>750272.000000</c:v>
                </c:pt>
                <c:pt idx="3036">
                  <c:v>750272.000000</c:v>
                </c:pt>
                <c:pt idx="3037">
                  <c:v>750272.000000</c:v>
                </c:pt>
                <c:pt idx="3038">
                  <c:v>750272.000000</c:v>
                </c:pt>
                <c:pt idx="3039">
                  <c:v>750272.000000</c:v>
                </c:pt>
                <c:pt idx="3040">
                  <c:v>750272.000000</c:v>
                </c:pt>
                <c:pt idx="3041">
                  <c:v>750272.000000</c:v>
                </c:pt>
                <c:pt idx="3042">
                  <c:v>750272.000000</c:v>
                </c:pt>
                <c:pt idx="3043">
                  <c:v>750272.000000</c:v>
                </c:pt>
                <c:pt idx="3044">
                  <c:v>750272.000000</c:v>
                </c:pt>
                <c:pt idx="3045">
                  <c:v>750272.000000</c:v>
                </c:pt>
                <c:pt idx="3046">
                  <c:v>750272.000000</c:v>
                </c:pt>
                <c:pt idx="3047">
                  <c:v>750272.000000</c:v>
                </c:pt>
                <c:pt idx="3048">
                  <c:v>750272.000000</c:v>
                </c:pt>
                <c:pt idx="3049">
                  <c:v>750272.000000</c:v>
                </c:pt>
                <c:pt idx="3050">
                  <c:v>750272.000000</c:v>
                </c:pt>
                <c:pt idx="3051">
                  <c:v>750272.000000</c:v>
                </c:pt>
                <c:pt idx="3052">
                  <c:v>750272.000000</c:v>
                </c:pt>
                <c:pt idx="3053">
                  <c:v>750272.000000</c:v>
                </c:pt>
                <c:pt idx="3054">
                  <c:v>750272.000000</c:v>
                </c:pt>
                <c:pt idx="3055">
                  <c:v>750272.000000</c:v>
                </c:pt>
                <c:pt idx="3056">
                  <c:v>750272.000000</c:v>
                </c:pt>
                <c:pt idx="3057">
                  <c:v>750272.000000</c:v>
                </c:pt>
                <c:pt idx="3058">
                  <c:v>750272.000000</c:v>
                </c:pt>
                <c:pt idx="3059">
                  <c:v>750272.000000</c:v>
                </c:pt>
                <c:pt idx="3060">
                  <c:v>750272.000000</c:v>
                </c:pt>
                <c:pt idx="3061">
                  <c:v>750272.000000</c:v>
                </c:pt>
                <c:pt idx="3062">
                  <c:v>750272.000000</c:v>
                </c:pt>
                <c:pt idx="3063">
                  <c:v>750272.000000</c:v>
                </c:pt>
                <c:pt idx="3064">
                  <c:v>750272.000000</c:v>
                </c:pt>
                <c:pt idx="3065">
                  <c:v>750272.000000</c:v>
                </c:pt>
                <c:pt idx="3066">
                  <c:v>750272.000000</c:v>
                </c:pt>
                <c:pt idx="3067">
                  <c:v>750272.000000</c:v>
                </c:pt>
                <c:pt idx="3068">
                  <c:v>750272.000000</c:v>
                </c:pt>
                <c:pt idx="3069">
                  <c:v>750272.000000</c:v>
                </c:pt>
                <c:pt idx="3070">
                  <c:v>750272.000000</c:v>
                </c:pt>
                <c:pt idx="3071">
                  <c:v>750272.000000</c:v>
                </c:pt>
                <c:pt idx="3072">
                  <c:v>750272.000000</c:v>
                </c:pt>
                <c:pt idx="3073">
                  <c:v>750272.000000</c:v>
                </c:pt>
                <c:pt idx="3074">
                  <c:v>750272.000000</c:v>
                </c:pt>
                <c:pt idx="3075">
                  <c:v>750272.000000</c:v>
                </c:pt>
                <c:pt idx="3076">
                  <c:v>750272.000000</c:v>
                </c:pt>
                <c:pt idx="3077">
                  <c:v>750272.000000</c:v>
                </c:pt>
                <c:pt idx="3078">
                  <c:v>750272.000000</c:v>
                </c:pt>
                <c:pt idx="3079">
                  <c:v>750272.000000</c:v>
                </c:pt>
                <c:pt idx="3080">
                  <c:v>750272.000000</c:v>
                </c:pt>
                <c:pt idx="3081">
                  <c:v>750272.000000</c:v>
                </c:pt>
                <c:pt idx="3082">
                  <c:v>750272.000000</c:v>
                </c:pt>
                <c:pt idx="3083">
                  <c:v>750272.000000</c:v>
                </c:pt>
                <c:pt idx="3084">
                  <c:v>750272.000000</c:v>
                </c:pt>
                <c:pt idx="3085">
                  <c:v>750272.000000</c:v>
                </c:pt>
                <c:pt idx="3086">
                  <c:v>750272.000000</c:v>
                </c:pt>
                <c:pt idx="3087">
                  <c:v>750272.000000</c:v>
                </c:pt>
                <c:pt idx="3088">
                  <c:v>750272.000000</c:v>
                </c:pt>
                <c:pt idx="3089">
                  <c:v>750272.000000</c:v>
                </c:pt>
                <c:pt idx="3090">
                  <c:v>750272.000000</c:v>
                </c:pt>
                <c:pt idx="3091">
                  <c:v>750272.000000</c:v>
                </c:pt>
                <c:pt idx="3092">
                  <c:v>750272.000000</c:v>
                </c:pt>
                <c:pt idx="3093">
                  <c:v>750272.000000</c:v>
                </c:pt>
                <c:pt idx="3094">
                  <c:v>750272.000000</c:v>
                </c:pt>
                <c:pt idx="3095">
                  <c:v>750272.000000</c:v>
                </c:pt>
                <c:pt idx="3096">
                  <c:v>750272.000000</c:v>
                </c:pt>
                <c:pt idx="3097">
                  <c:v>750272.000000</c:v>
                </c:pt>
                <c:pt idx="3098">
                  <c:v>750272.000000</c:v>
                </c:pt>
                <c:pt idx="3099">
                  <c:v>750272.000000</c:v>
                </c:pt>
                <c:pt idx="3100">
                  <c:v>750272.000000</c:v>
                </c:pt>
                <c:pt idx="3101">
                  <c:v>750272.000000</c:v>
                </c:pt>
                <c:pt idx="3102">
                  <c:v>750272.000000</c:v>
                </c:pt>
                <c:pt idx="3103">
                  <c:v>750272.000000</c:v>
                </c:pt>
                <c:pt idx="3104">
                  <c:v>750272.000000</c:v>
                </c:pt>
                <c:pt idx="3105">
                  <c:v>750272.000000</c:v>
                </c:pt>
                <c:pt idx="3106">
                  <c:v>750272.000000</c:v>
                </c:pt>
                <c:pt idx="3107">
                  <c:v>750272.000000</c:v>
                </c:pt>
                <c:pt idx="3108">
                  <c:v>750272.000000</c:v>
                </c:pt>
                <c:pt idx="3109">
                  <c:v>750272.000000</c:v>
                </c:pt>
                <c:pt idx="3110">
                  <c:v>750272.000000</c:v>
                </c:pt>
                <c:pt idx="3111">
                  <c:v>750272.000000</c:v>
                </c:pt>
                <c:pt idx="3112">
                  <c:v>750272.000000</c:v>
                </c:pt>
                <c:pt idx="3113">
                  <c:v>750272.000000</c:v>
                </c:pt>
                <c:pt idx="3114">
                  <c:v>750272.000000</c:v>
                </c:pt>
                <c:pt idx="3115">
                  <c:v>750272.000000</c:v>
                </c:pt>
                <c:pt idx="3116">
                  <c:v>750272.000000</c:v>
                </c:pt>
                <c:pt idx="3117">
                  <c:v>750272.000000</c:v>
                </c:pt>
                <c:pt idx="3118">
                  <c:v>750272.000000</c:v>
                </c:pt>
                <c:pt idx="3119">
                  <c:v>750272.000000</c:v>
                </c:pt>
                <c:pt idx="3120">
                  <c:v>750272.000000</c:v>
                </c:pt>
                <c:pt idx="3121">
                  <c:v>750272.000000</c:v>
                </c:pt>
                <c:pt idx="3122">
                  <c:v>750272.000000</c:v>
                </c:pt>
                <c:pt idx="3123">
                  <c:v>750272.000000</c:v>
                </c:pt>
                <c:pt idx="3124">
                  <c:v>750272.000000</c:v>
                </c:pt>
                <c:pt idx="3125">
                  <c:v>750272.000000</c:v>
                </c:pt>
                <c:pt idx="3126">
                  <c:v>750272.000000</c:v>
                </c:pt>
                <c:pt idx="3127">
                  <c:v>750272.000000</c:v>
                </c:pt>
                <c:pt idx="3128">
                  <c:v>750272.000000</c:v>
                </c:pt>
                <c:pt idx="3129">
                  <c:v>750272.000000</c:v>
                </c:pt>
                <c:pt idx="3130">
                  <c:v>750272.000000</c:v>
                </c:pt>
                <c:pt idx="3131">
                  <c:v>750272.000000</c:v>
                </c:pt>
                <c:pt idx="3132">
                  <c:v>750272.000000</c:v>
                </c:pt>
                <c:pt idx="3133">
                  <c:v>750272.000000</c:v>
                </c:pt>
                <c:pt idx="3134">
                  <c:v>750272.000000</c:v>
                </c:pt>
                <c:pt idx="3135">
                  <c:v>750272.000000</c:v>
                </c:pt>
                <c:pt idx="3136">
                  <c:v>750272.000000</c:v>
                </c:pt>
                <c:pt idx="3137">
                  <c:v>750272.000000</c:v>
                </c:pt>
                <c:pt idx="3138">
                  <c:v>750272.000000</c:v>
                </c:pt>
                <c:pt idx="3139">
                  <c:v>750272.000000</c:v>
                </c:pt>
                <c:pt idx="3140">
                  <c:v>750272.000000</c:v>
                </c:pt>
                <c:pt idx="3141">
                  <c:v>750272.000000</c:v>
                </c:pt>
                <c:pt idx="3142">
                  <c:v>750272.000000</c:v>
                </c:pt>
                <c:pt idx="3143">
                  <c:v>750272.000000</c:v>
                </c:pt>
                <c:pt idx="3144">
                  <c:v>750272.000000</c:v>
                </c:pt>
                <c:pt idx="3145">
                  <c:v>750272.000000</c:v>
                </c:pt>
                <c:pt idx="3146">
                  <c:v>750272.000000</c:v>
                </c:pt>
                <c:pt idx="3147">
                  <c:v>750272.000000</c:v>
                </c:pt>
                <c:pt idx="3148">
                  <c:v>750272.000000</c:v>
                </c:pt>
                <c:pt idx="3149">
                  <c:v>750272.000000</c:v>
                </c:pt>
                <c:pt idx="3150">
                  <c:v>750272.000000</c:v>
                </c:pt>
                <c:pt idx="3151">
                  <c:v>750272.000000</c:v>
                </c:pt>
                <c:pt idx="3152">
                  <c:v>750272.000000</c:v>
                </c:pt>
                <c:pt idx="3153">
                  <c:v>750272.000000</c:v>
                </c:pt>
                <c:pt idx="3154">
                  <c:v>750272.000000</c:v>
                </c:pt>
                <c:pt idx="3155">
                  <c:v>750272.000000</c:v>
                </c:pt>
                <c:pt idx="3156">
                  <c:v>750272.000000</c:v>
                </c:pt>
                <c:pt idx="3157">
                  <c:v>750272.000000</c:v>
                </c:pt>
                <c:pt idx="3158">
                  <c:v>750272.000000</c:v>
                </c:pt>
                <c:pt idx="3159">
                  <c:v>750272.000000</c:v>
                </c:pt>
                <c:pt idx="3160">
                  <c:v>750272.000000</c:v>
                </c:pt>
                <c:pt idx="3161">
                  <c:v>750272.000000</c:v>
                </c:pt>
                <c:pt idx="3162">
                  <c:v>750272.000000</c:v>
                </c:pt>
                <c:pt idx="3163">
                  <c:v>750272.000000</c:v>
                </c:pt>
                <c:pt idx="3164">
                  <c:v>750272.000000</c:v>
                </c:pt>
                <c:pt idx="3165">
                  <c:v>750272.000000</c:v>
                </c:pt>
                <c:pt idx="3166">
                  <c:v>750272.000000</c:v>
                </c:pt>
                <c:pt idx="3167">
                  <c:v>750272.000000</c:v>
                </c:pt>
                <c:pt idx="3168">
                  <c:v>750272.000000</c:v>
                </c:pt>
                <c:pt idx="3169">
                  <c:v>750272.000000</c:v>
                </c:pt>
                <c:pt idx="3170">
                  <c:v>750272.000000</c:v>
                </c:pt>
                <c:pt idx="3171">
                  <c:v>750272.000000</c:v>
                </c:pt>
                <c:pt idx="3172">
                  <c:v>750272.000000</c:v>
                </c:pt>
                <c:pt idx="3173">
                  <c:v>750272.000000</c:v>
                </c:pt>
                <c:pt idx="3174">
                  <c:v>750272.000000</c:v>
                </c:pt>
                <c:pt idx="3175">
                  <c:v>750272.000000</c:v>
                </c:pt>
                <c:pt idx="3176">
                  <c:v>750272.000000</c:v>
                </c:pt>
                <c:pt idx="3177">
                  <c:v>750272.000000</c:v>
                </c:pt>
                <c:pt idx="3178">
                  <c:v>750272.000000</c:v>
                </c:pt>
                <c:pt idx="3179">
                  <c:v>750272.000000</c:v>
                </c:pt>
                <c:pt idx="3180">
                  <c:v>750272.000000</c:v>
                </c:pt>
                <c:pt idx="3181">
                  <c:v>750272.000000</c:v>
                </c:pt>
                <c:pt idx="3182">
                  <c:v>750272.000000</c:v>
                </c:pt>
                <c:pt idx="3183">
                  <c:v>750272.000000</c:v>
                </c:pt>
                <c:pt idx="3184">
                  <c:v>750272.000000</c:v>
                </c:pt>
                <c:pt idx="3185">
                  <c:v>750272.000000</c:v>
                </c:pt>
                <c:pt idx="3186">
                  <c:v>750272.000000</c:v>
                </c:pt>
                <c:pt idx="3187">
                  <c:v>750272.000000</c:v>
                </c:pt>
                <c:pt idx="3188">
                  <c:v>750272.000000</c:v>
                </c:pt>
                <c:pt idx="3189">
                  <c:v>750272.000000</c:v>
                </c:pt>
                <c:pt idx="3190">
                  <c:v>750272.000000</c:v>
                </c:pt>
                <c:pt idx="3191">
                  <c:v>750272.000000</c:v>
                </c:pt>
                <c:pt idx="3192">
                  <c:v>750272.000000</c:v>
                </c:pt>
                <c:pt idx="3193">
                  <c:v>750272.000000</c:v>
                </c:pt>
                <c:pt idx="3194">
                  <c:v>750272.000000</c:v>
                </c:pt>
                <c:pt idx="3195">
                  <c:v>750272.000000</c:v>
                </c:pt>
                <c:pt idx="3196">
                  <c:v>750272.000000</c:v>
                </c:pt>
                <c:pt idx="3197">
                  <c:v>750272.000000</c:v>
                </c:pt>
                <c:pt idx="3198">
                  <c:v>750272.000000</c:v>
                </c:pt>
                <c:pt idx="3199">
                  <c:v>750272.000000</c:v>
                </c:pt>
                <c:pt idx="3200">
                  <c:v>750272.000000</c:v>
                </c:pt>
                <c:pt idx="3201">
                  <c:v>750272.000000</c:v>
                </c:pt>
                <c:pt idx="3202">
                  <c:v>750272.000000</c:v>
                </c:pt>
                <c:pt idx="3203">
                  <c:v>750272.000000</c:v>
                </c:pt>
                <c:pt idx="3204">
                  <c:v>750272.000000</c:v>
                </c:pt>
                <c:pt idx="3205">
                  <c:v>750272.000000</c:v>
                </c:pt>
                <c:pt idx="3206">
                  <c:v>750272.000000</c:v>
                </c:pt>
                <c:pt idx="3207">
                  <c:v>750272.000000</c:v>
                </c:pt>
                <c:pt idx="3208">
                  <c:v>750272.000000</c:v>
                </c:pt>
                <c:pt idx="3209">
                  <c:v>750272.000000</c:v>
                </c:pt>
                <c:pt idx="3210">
                  <c:v>750272.000000</c:v>
                </c:pt>
                <c:pt idx="3211">
                  <c:v>750272.000000</c:v>
                </c:pt>
                <c:pt idx="3212">
                  <c:v>750272.000000</c:v>
                </c:pt>
                <c:pt idx="3213">
                  <c:v>750272.000000</c:v>
                </c:pt>
                <c:pt idx="3214">
                  <c:v>750272.000000</c:v>
                </c:pt>
                <c:pt idx="3215">
                  <c:v>750272.000000</c:v>
                </c:pt>
                <c:pt idx="3216">
                  <c:v>750272.000000</c:v>
                </c:pt>
                <c:pt idx="3217">
                  <c:v>750272.000000</c:v>
                </c:pt>
                <c:pt idx="3218">
                  <c:v>750272.000000</c:v>
                </c:pt>
                <c:pt idx="3219">
                  <c:v>750272.000000</c:v>
                </c:pt>
                <c:pt idx="3220">
                  <c:v>750272.000000</c:v>
                </c:pt>
                <c:pt idx="3221">
                  <c:v>750272.000000</c:v>
                </c:pt>
                <c:pt idx="3222">
                  <c:v>750272.000000</c:v>
                </c:pt>
                <c:pt idx="3223">
                  <c:v>750272.000000</c:v>
                </c:pt>
                <c:pt idx="3224">
                  <c:v>750272.000000</c:v>
                </c:pt>
                <c:pt idx="3225">
                  <c:v>750272.000000</c:v>
                </c:pt>
                <c:pt idx="3226">
                  <c:v>750272.000000</c:v>
                </c:pt>
                <c:pt idx="3227">
                  <c:v>750272.000000</c:v>
                </c:pt>
                <c:pt idx="3228">
                  <c:v>750272.000000</c:v>
                </c:pt>
                <c:pt idx="3229">
                  <c:v>750272.000000</c:v>
                </c:pt>
                <c:pt idx="3230">
                  <c:v>750272.000000</c:v>
                </c:pt>
                <c:pt idx="3231">
                  <c:v>750272.000000</c:v>
                </c:pt>
                <c:pt idx="3232">
                  <c:v>750272.000000</c:v>
                </c:pt>
                <c:pt idx="3233">
                  <c:v>750272.000000</c:v>
                </c:pt>
                <c:pt idx="3234">
                  <c:v>750272.000000</c:v>
                </c:pt>
                <c:pt idx="3235">
                  <c:v>750272.000000</c:v>
                </c:pt>
                <c:pt idx="3236">
                  <c:v>750272.000000</c:v>
                </c:pt>
                <c:pt idx="3237">
                  <c:v>750272.000000</c:v>
                </c:pt>
                <c:pt idx="3238">
                  <c:v>750272.000000</c:v>
                </c:pt>
                <c:pt idx="3239">
                  <c:v>750272.000000</c:v>
                </c:pt>
                <c:pt idx="3240">
                  <c:v>750272.000000</c:v>
                </c:pt>
                <c:pt idx="3241">
                  <c:v>750272.000000</c:v>
                </c:pt>
                <c:pt idx="3242">
                  <c:v>750272.000000</c:v>
                </c:pt>
                <c:pt idx="3243">
                  <c:v>750272.000000</c:v>
                </c:pt>
                <c:pt idx="3244">
                  <c:v>750272.000000</c:v>
                </c:pt>
                <c:pt idx="3245">
                  <c:v>750272.000000</c:v>
                </c:pt>
                <c:pt idx="3246">
                  <c:v>750272.000000</c:v>
                </c:pt>
                <c:pt idx="3247">
                  <c:v>750272.000000</c:v>
                </c:pt>
                <c:pt idx="3248">
                  <c:v>750272.000000</c:v>
                </c:pt>
                <c:pt idx="3249">
                  <c:v>750272.000000</c:v>
                </c:pt>
                <c:pt idx="3250">
                  <c:v>750272.000000</c:v>
                </c:pt>
                <c:pt idx="3251">
                  <c:v>750272.000000</c:v>
                </c:pt>
                <c:pt idx="3252">
                  <c:v>750272.000000</c:v>
                </c:pt>
                <c:pt idx="3253">
                  <c:v>750272.000000</c:v>
                </c:pt>
                <c:pt idx="3254">
                  <c:v>750272.000000</c:v>
                </c:pt>
                <c:pt idx="3255">
                  <c:v>750272.000000</c:v>
                </c:pt>
                <c:pt idx="3256">
                  <c:v>750272.000000</c:v>
                </c:pt>
                <c:pt idx="3257">
                  <c:v>750272.000000</c:v>
                </c:pt>
                <c:pt idx="3258">
                  <c:v>750272.000000</c:v>
                </c:pt>
                <c:pt idx="3259">
                  <c:v>750272.000000</c:v>
                </c:pt>
                <c:pt idx="3260">
                  <c:v>750272.000000</c:v>
                </c:pt>
                <c:pt idx="3261">
                  <c:v>750272.000000</c:v>
                </c:pt>
                <c:pt idx="3262">
                  <c:v>750272.000000</c:v>
                </c:pt>
                <c:pt idx="3263">
                  <c:v>750272.000000</c:v>
                </c:pt>
                <c:pt idx="3264">
                  <c:v>750272.000000</c:v>
                </c:pt>
                <c:pt idx="3265">
                  <c:v>750272.000000</c:v>
                </c:pt>
                <c:pt idx="3266">
                  <c:v>750272.000000</c:v>
                </c:pt>
                <c:pt idx="3267">
                  <c:v>750272.000000</c:v>
                </c:pt>
                <c:pt idx="3268">
                  <c:v>750272.000000</c:v>
                </c:pt>
                <c:pt idx="3269">
                  <c:v>750272.000000</c:v>
                </c:pt>
                <c:pt idx="3270">
                  <c:v>750272.000000</c:v>
                </c:pt>
                <c:pt idx="3271">
                  <c:v>750272.000000</c:v>
                </c:pt>
                <c:pt idx="3272">
                  <c:v>750272.000000</c:v>
                </c:pt>
                <c:pt idx="3273">
                  <c:v>750272.000000</c:v>
                </c:pt>
                <c:pt idx="3274">
                  <c:v>750272.000000</c:v>
                </c:pt>
                <c:pt idx="3275">
                  <c:v>750272.000000</c:v>
                </c:pt>
                <c:pt idx="3276">
                  <c:v>750272.000000</c:v>
                </c:pt>
                <c:pt idx="3277">
                  <c:v>750272.000000</c:v>
                </c:pt>
                <c:pt idx="3278">
                  <c:v>750272.000000</c:v>
                </c:pt>
                <c:pt idx="3279">
                  <c:v>750272.000000</c:v>
                </c:pt>
                <c:pt idx="3280">
                  <c:v>750272.000000</c:v>
                </c:pt>
                <c:pt idx="3281">
                  <c:v>750272.000000</c:v>
                </c:pt>
                <c:pt idx="3282">
                  <c:v>750272.000000</c:v>
                </c:pt>
                <c:pt idx="3283">
                  <c:v>750272.000000</c:v>
                </c:pt>
                <c:pt idx="3284">
                  <c:v>750272.000000</c:v>
                </c:pt>
                <c:pt idx="3285">
                  <c:v>750272.000000</c:v>
                </c:pt>
                <c:pt idx="3286">
                  <c:v>750272.000000</c:v>
                </c:pt>
                <c:pt idx="3287">
                  <c:v>750272.000000</c:v>
                </c:pt>
                <c:pt idx="3288">
                  <c:v>750272.000000</c:v>
                </c:pt>
                <c:pt idx="3289">
                  <c:v>750272.000000</c:v>
                </c:pt>
                <c:pt idx="3290">
                  <c:v>750272.000000</c:v>
                </c:pt>
                <c:pt idx="3291">
                  <c:v>750272.000000</c:v>
                </c:pt>
                <c:pt idx="3292">
                  <c:v>750272.000000</c:v>
                </c:pt>
                <c:pt idx="3293">
                  <c:v>750272.000000</c:v>
                </c:pt>
                <c:pt idx="3294">
                  <c:v>750272.000000</c:v>
                </c:pt>
                <c:pt idx="3295">
                  <c:v>750272.000000</c:v>
                </c:pt>
                <c:pt idx="3296">
                  <c:v>750272.000000</c:v>
                </c:pt>
                <c:pt idx="3297">
                  <c:v>750272.000000</c:v>
                </c:pt>
                <c:pt idx="3298">
                  <c:v>750272.000000</c:v>
                </c:pt>
                <c:pt idx="3299">
                  <c:v>750272.000000</c:v>
                </c:pt>
                <c:pt idx="3300">
                  <c:v>750272.000000</c:v>
                </c:pt>
                <c:pt idx="3301">
                  <c:v>750272.000000</c:v>
                </c:pt>
                <c:pt idx="3302">
                  <c:v>750272.000000</c:v>
                </c:pt>
                <c:pt idx="3303">
                  <c:v>750272.000000</c:v>
                </c:pt>
                <c:pt idx="3304">
                  <c:v>750272.000000</c:v>
                </c:pt>
                <c:pt idx="3305">
                  <c:v>750272.000000</c:v>
                </c:pt>
                <c:pt idx="3306">
                  <c:v>750272.000000</c:v>
                </c:pt>
                <c:pt idx="3307">
                  <c:v>750272.000000</c:v>
                </c:pt>
                <c:pt idx="3308">
                  <c:v>750272.000000</c:v>
                </c:pt>
                <c:pt idx="3309">
                  <c:v>750272.000000</c:v>
                </c:pt>
                <c:pt idx="3310">
                  <c:v>750272.000000</c:v>
                </c:pt>
                <c:pt idx="3311">
                  <c:v>750272.000000</c:v>
                </c:pt>
                <c:pt idx="3312">
                  <c:v>750272.000000</c:v>
                </c:pt>
                <c:pt idx="3313">
                  <c:v>750272.000000</c:v>
                </c:pt>
                <c:pt idx="3314">
                  <c:v>750272.000000</c:v>
                </c:pt>
                <c:pt idx="3315">
                  <c:v>750272.000000</c:v>
                </c:pt>
                <c:pt idx="3316">
                  <c:v>750272.000000</c:v>
                </c:pt>
                <c:pt idx="3317">
                  <c:v>750272.000000</c:v>
                </c:pt>
                <c:pt idx="3318">
                  <c:v>750272.000000</c:v>
                </c:pt>
                <c:pt idx="3319">
                  <c:v>750272.000000</c:v>
                </c:pt>
                <c:pt idx="3320">
                  <c:v>750272.000000</c:v>
                </c:pt>
                <c:pt idx="3321">
                  <c:v>750272.000000</c:v>
                </c:pt>
                <c:pt idx="3322">
                  <c:v>750272.000000</c:v>
                </c:pt>
                <c:pt idx="3323">
                  <c:v>750272.000000</c:v>
                </c:pt>
                <c:pt idx="3324">
                  <c:v>750272.000000</c:v>
                </c:pt>
                <c:pt idx="3325">
                  <c:v>750272.000000</c:v>
                </c:pt>
                <c:pt idx="3326">
                  <c:v>750272.000000</c:v>
                </c:pt>
                <c:pt idx="3327">
                  <c:v>750272.000000</c:v>
                </c:pt>
                <c:pt idx="3328">
                  <c:v>750272.000000</c:v>
                </c:pt>
                <c:pt idx="3329">
                  <c:v>750272.000000</c:v>
                </c:pt>
                <c:pt idx="3330">
                  <c:v>750272.000000</c:v>
                </c:pt>
                <c:pt idx="3331">
                  <c:v>750272.000000</c:v>
                </c:pt>
                <c:pt idx="3332">
                  <c:v>750272.000000</c:v>
                </c:pt>
                <c:pt idx="3333">
                  <c:v>750272.000000</c:v>
                </c:pt>
                <c:pt idx="3334">
                  <c:v>750272.000000</c:v>
                </c:pt>
                <c:pt idx="3335">
                  <c:v>750272.000000</c:v>
                </c:pt>
                <c:pt idx="3336">
                  <c:v>750272.000000</c:v>
                </c:pt>
                <c:pt idx="3337">
                  <c:v>750272.000000</c:v>
                </c:pt>
                <c:pt idx="3338">
                  <c:v>750272.000000</c:v>
                </c:pt>
                <c:pt idx="3339">
                  <c:v>750272.000000</c:v>
                </c:pt>
                <c:pt idx="3340">
                  <c:v>750272.000000</c:v>
                </c:pt>
                <c:pt idx="3341">
                  <c:v>750272.000000</c:v>
                </c:pt>
                <c:pt idx="3342">
                  <c:v>750272.000000</c:v>
                </c:pt>
                <c:pt idx="3343">
                  <c:v>750272.000000</c:v>
                </c:pt>
                <c:pt idx="3344">
                  <c:v>750272.000000</c:v>
                </c:pt>
                <c:pt idx="3345">
                  <c:v>750272.000000</c:v>
                </c:pt>
                <c:pt idx="3346">
                  <c:v>750272.000000</c:v>
                </c:pt>
                <c:pt idx="3347">
                  <c:v>750272.000000</c:v>
                </c:pt>
                <c:pt idx="3348">
                  <c:v>750272.000000</c:v>
                </c:pt>
                <c:pt idx="3349">
                  <c:v>750272.000000</c:v>
                </c:pt>
                <c:pt idx="3350">
                  <c:v>750272.000000</c:v>
                </c:pt>
                <c:pt idx="3351">
                  <c:v>750272.000000</c:v>
                </c:pt>
                <c:pt idx="3352">
                  <c:v>750272.000000</c:v>
                </c:pt>
                <c:pt idx="3353">
                  <c:v>750272.000000</c:v>
                </c:pt>
                <c:pt idx="3354">
                  <c:v>750272.000000</c:v>
                </c:pt>
                <c:pt idx="3355">
                  <c:v>750272.000000</c:v>
                </c:pt>
                <c:pt idx="3356">
                  <c:v>750272.000000</c:v>
                </c:pt>
                <c:pt idx="3357">
                  <c:v>750272.000000</c:v>
                </c:pt>
                <c:pt idx="3358">
                  <c:v>750272.000000</c:v>
                </c:pt>
                <c:pt idx="3359">
                  <c:v>750272.000000</c:v>
                </c:pt>
                <c:pt idx="3360">
                  <c:v>750272.000000</c:v>
                </c:pt>
                <c:pt idx="3361">
                  <c:v>750272.000000</c:v>
                </c:pt>
                <c:pt idx="3362">
                  <c:v>750272.000000</c:v>
                </c:pt>
                <c:pt idx="3363">
                  <c:v>750272.000000</c:v>
                </c:pt>
                <c:pt idx="3364">
                  <c:v>750272.000000</c:v>
                </c:pt>
                <c:pt idx="3365">
                  <c:v>750272.000000</c:v>
                </c:pt>
                <c:pt idx="3366">
                  <c:v>750272.000000</c:v>
                </c:pt>
                <c:pt idx="3367">
                  <c:v>750272.000000</c:v>
                </c:pt>
                <c:pt idx="3368">
                  <c:v>750272.000000</c:v>
                </c:pt>
                <c:pt idx="3369">
                  <c:v>750272.000000</c:v>
                </c:pt>
                <c:pt idx="3370">
                  <c:v>750272.000000</c:v>
                </c:pt>
                <c:pt idx="3371">
                  <c:v>750272.000000</c:v>
                </c:pt>
                <c:pt idx="3372">
                  <c:v>750272.000000</c:v>
                </c:pt>
                <c:pt idx="3373">
                  <c:v>750272.000000</c:v>
                </c:pt>
                <c:pt idx="3374">
                  <c:v>750272.000000</c:v>
                </c:pt>
                <c:pt idx="3375">
                  <c:v>750272.000000</c:v>
                </c:pt>
                <c:pt idx="3376">
                  <c:v>750272.000000</c:v>
                </c:pt>
                <c:pt idx="3377">
                  <c:v>750272.000000</c:v>
                </c:pt>
                <c:pt idx="3378">
                  <c:v>750272.000000</c:v>
                </c:pt>
                <c:pt idx="3379">
                  <c:v>750272.000000</c:v>
                </c:pt>
                <c:pt idx="3380">
                  <c:v>750272.000000</c:v>
                </c:pt>
                <c:pt idx="3381">
                  <c:v>750272.000000</c:v>
                </c:pt>
                <c:pt idx="3382">
                  <c:v>750272.000000</c:v>
                </c:pt>
                <c:pt idx="3383">
                  <c:v>750272.000000</c:v>
                </c:pt>
                <c:pt idx="3384">
                  <c:v>750272.000000</c:v>
                </c:pt>
                <c:pt idx="3385">
                  <c:v>750272.000000</c:v>
                </c:pt>
                <c:pt idx="3386">
                  <c:v>750272.000000</c:v>
                </c:pt>
                <c:pt idx="3387">
                  <c:v>750272.000000</c:v>
                </c:pt>
                <c:pt idx="3388">
                  <c:v>750272.000000</c:v>
                </c:pt>
                <c:pt idx="3389">
                  <c:v>750272.000000</c:v>
                </c:pt>
                <c:pt idx="3390">
                  <c:v>750272.000000</c:v>
                </c:pt>
                <c:pt idx="3391">
                  <c:v>750272.000000</c:v>
                </c:pt>
                <c:pt idx="3392">
                  <c:v>750272.000000</c:v>
                </c:pt>
                <c:pt idx="3393">
                  <c:v>750272.000000</c:v>
                </c:pt>
                <c:pt idx="3394">
                  <c:v>750272.000000</c:v>
                </c:pt>
                <c:pt idx="3395">
                  <c:v>750272.000000</c:v>
                </c:pt>
                <c:pt idx="3396">
                  <c:v>750272.000000</c:v>
                </c:pt>
                <c:pt idx="3397">
                  <c:v>750272.000000</c:v>
                </c:pt>
                <c:pt idx="3398">
                  <c:v>750272.000000</c:v>
                </c:pt>
                <c:pt idx="3399">
                  <c:v>750272.000000</c:v>
                </c:pt>
                <c:pt idx="3400">
                  <c:v>750272.000000</c:v>
                </c:pt>
                <c:pt idx="3401">
                  <c:v>750272.000000</c:v>
                </c:pt>
                <c:pt idx="3402">
                  <c:v>750272.000000</c:v>
                </c:pt>
                <c:pt idx="3403">
                  <c:v>750272.000000</c:v>
                </c:pt>
                <c:pt idx="3404">
                  <c:v>750272.000000</c:v>
                </c:pt>
                <c:pt idx="3405">
                  <c:v>750272.000000</c:v>
                </c:pt>
                <c:pt idx="3406">
                  <c:v>750272.000000</c:v>
                </c:pt>
                <c:pt idx="3407">
                  <c:v>750272.000000</c:v>
                </c:pt>
                <c:pt idx="3408">
                  <c:v>750272.000000</c:v>
                </c:pt>
                <c:pt idx="3409">
                  <c:v>750272.000000</c:v>
                </c:pt>
                <c:pt idx="3410">
                  <c:v>750272.000000</c:v>
                </c:pt>
                <c:pt idx="3411">
                  <c:v>750272.000000</c:v>
                </c:pt>
                <c:pt idx="3412">
                  <c:v>750272.000000</c:v>
                </c:pt>
                <c:pt idx="3413">
                  <c:v>750272.000000</c:v>
                </c:pt>
                <c:pt idx="3414">
                  <c:v>750272.000000</c:v>
                </c:pt>
                <c:pt idx="3415">
                  <c:v>750272.000000</c:v>
                </c:pt>
                <c:pt idx="3416">
                  <c:v>750272.000000</c:v>
                </c:pt>
                <c:pt idx="3417">
                  <c:v>750272.000000</c:v>
                </c:pt>
                <c:pt idx="3418">
                  <c:v>750272.000000</c:v>
                </c:pt>
                <c:pt idx="3419">
                  <c:v>750272.000000</c:v>
                </c:pt>
                <c:pt idx="3420">
                  <c:v>750272.000000</c:v>
                </c:pt>
                <c:pt idx="3421">
                  <c:v>750272.000000</c:v>
                </c:pt>
                <c:pt idx="3422">
                  <c:v>750272.000000</c:v>
                </c:pt>
                <c:pt idx="3423">
                  <c:v>750272.000000</c:v>
                </c:pt>
                <c:pt idx="3424">
                  <c:v>750272.000000</c:v>
                </c:pt>
                <c:pt idx="3425">
                  <c:v>750272.000000</c:v>
                </c:pt>
                <c:pt idx="3426">
                  <c:v>750272.000000</c:v>
                </c:pt>
                <c:pt idx="3427">
                  <c:v>750272.000000</c:v>
                </c:pt>
                <c:pt idx="3428">
                  <c:v>750272.000000</c:v>
                </c:pt>
                <c:pt idx="3429">
                  <c:v>750272.000000</c:v>
                </c:pt>
                <c:pt idx="3430">
                  <c:v>750272.000000</c:v>
                </c:pt>
                <c:pt idx="3431">
                  <c:v>750272.000000</c:v>
                </c:pt>
                <c:pt idx="3432">
                  <c:v>750272.000000</c:v>
                </c:pt>
                <c:pt idx="3433">
                  <c:v>750272.000000</c:v>
                </c:pt>
                <c:pt idx="3434">
                  <c:v>750272.000000</c:v>
                </c:pt>
                <c:pt idx="3435">
                  <c:v>750272.000000</c:v>
                </c:pt>
                <c:pt idx="3436">
                  <c:v>750272.000000</c:v>
                </c:pt>
                <c:pt idx="3437">
                  <c:v>750272.000000</c:v>
                </c:pt>
                <c:pt idx="3438">
                  <c:v>750272.000000</c:v>
                </c:pt>
                <c:pt idx="3439">
                  <c:v>750272.000000</c:v>
                </c:pt>
                <c:pt idx="3440">
                  <c:v>750272.000000</c:v>
                </c:pt>
                <c:pt idx="3441">
                  <c:v>750272.000000</c:v>
                </c:pt>
                <c:pt idx="3442">
                  <c:v>750272.000000</c:v>
                </c:pt>
                <c:pt idx="3443">
                  <c:v>750272.000000</c:v>
                </c:pt>
                <c:pt idx="3444">
                  <c:v>750272.000000</c:v>
                </c:pt>
                <c:pt idx="3445">
                  <c:v>750272.000000</c:v>
                </c:pt>
                <c:pt idx="3446">
                  <c:v>750272.000000</c:v>
                </c:pt>
                <c:pt idx="3447">
                  <c:v>750272.000000</c:v>
                </c:pt>
                <c:pt idx="3448">
                  <c:v>750272.000000</c:v>
                </c:pt>
                <c:pt idx="3449">
                  <c:v>750272.000000</c:v>
                </c:pt>
                <c:pt idx="3450">
                  <c:v>750272.000000</c:v>
                </c:pt>
                <c:pt idx="3451">
                  <c:v>750272.000000</c:v>
                </c:pt>
                <c:pt idx="3452">
                  <c:v>750272.000000</c:v>
                </c:pt>
                <c:pt idx="3453">
                  <c:v>750272.000000</c:v>
                </c:pt>
                <c:pt idx="3454">
                  <c:v>750272.000000</c:v>
                </c:pt>
                <c:pt idx="3455">
                  <c:v>750272.000000</c:v>
                </c:pt>
                <c:pt idx="3456">
                  <c:v>750272.000000</c:v>
                </c:pt>
                <c:pt idx="3457">
                  <c:v>750272.000000</c:v>
                </c:pt>
                <c:pt idx="3458">
                  <c:v>750272.000000</c:v>
                </c:pt>
                <c:pt idx="3459">
                  <c:v>750272.000000</c:v>
                </c:pt>
                <c:pt idx="3460">
                  <c:v>750272.000000</c:v>
                </c:pt>
                <c:pt idx="3461">
                  <c:v>750272.000000</c:v>
                </c:pt>
                <c:pt idx="3462">
                  <c:v>750272.000000</c:v>
                </c:pt>
                <c:pt idx="3463">
                  <c:v>750272.000000</c:v>
                </c:pt>
                <c:pt idx="3464">
                  <c:v>750272.000000</c:v>
                </c:pt>
                <c:pt idx="3465">
                  <c:v>750272.000000</c:v>
                </c:pt>
                <c:pt idx="3466">
                  <c:v>750272.000000</c:v>
                </c:pt>
                <c:pt idx="3467">
                  <c:v>750272.000000</c:v>
                </c:pt>
                <c:pt idx="3468">
                  <c:v>750272.000000</c:v>
                </c:pt>
                <c:pt idx="3469">
                  <c:v>750272.000000</c:v>
                </c:pt>
                <c:pt idx="3470">
                  <c:v>750272.000000</c:v>
                </c:pt>
                <c:pt idx="3471">
                  <c:v>750272.000000</c:v>
                </c:pt>
                <c:pt idx="3472">
                  <c:v>750272.000000</c:v>
                </c:pt>
                <c:pt idx="3473">
                  <c:v>750272.000000</c:v>
                </c:pt>
                <c:pt idx="3474">
                  <c:v>750272.000000</c:v>
                </c:pt>
                <c:pt idx="3475">
                  <c:v>750272.000000</c:v>
                </c:pt>
                <c:pt idx="3476">
                  <c:v>750272.000000</c:v>
                </c:pt>
                <c:pt idx="3477">
                  <c:v>750272.000000</c:v>
                </c:pt>
                <c:pt idx="3478">
                  <c:v>750272.000000</c:v>
                </c:pt>
                <c:pt idx="3479">
                  <c:v>750272.000000</c:v>
                </c:pt>
                <c:pt idx="3480">
                  <c:v>750272.000000</c:v>
                </c:pt>
                <c:pt idx="3481">
                  <c:v>750272.000000</c:v>
                </c:pt>
                <c:pt idx="3482">
                  <c:v>750272.000000</c:v>
                </c:pt>
                <c:pt idx="3483">
                  <c:v>750272.000000</c:v>
                </c:pt>
                <c:pt idx="3484">
                  <c:v>750272.000000</c:v>
                </c:pt>
                <c:pt idx="3485">
                  <c:v>750272.000000</c:v>
                </c:pt>
                <c:pt idx="3486">
                  <c:v>750272.000000</c:v>
                </c:pt>
                <c:pt idx="3487">
                  <c:v>750272.000000</c:v>
                </c:pt>
                <c:pt idx="3488">
                  <c:v>750272.000000</c:v>
                </c:pt>
                <c:pt idx="3489">
                  <c:v>750272.000000</c:v>
                </c:pt>
                <c:pt idx="3490">
                  <c:v>750272.000000</c:v>
                </c:pt>
                <c:pt idx="3491">
                  <c:v>750272.000000</c:v>
                </c:pt>
                <c:pt idx="3492">
                  <c:v>750272.000000</c:v>
                </c:pt>
                <c:pt idx="3493">
                  <c:v>750272.000000</c:v>
                </c:pt>
                <c:pt idx="3494">
                  <c:v>750272.000000</c:v>
                </c:pt>
                <c:pt idx="3495">
                  <c:v>750272.000000</c:v>
                </c:pt>
                <c:pt idx="3496">
                  <c:v>750272.000000</c:v>
                </c:pt>
                <c:pt idx="3497">
                  <c:v>750272.000000</c:v>
                </c:pt>
                <c:pt idx="3498">
                  <c:v>750272.000000</c:v>
                </c:pt>
                <c:pt idx="3499">
                  <c:v>750272.000000</c:v>
                </c:pt>
                <c:pt idx="3500">
                  <c:v>750272.000000</c:v>
                </c:pt>
                <c:pt idx="3501">
                  <c:v>750272.000000</c:v>
                </c:pt>
                <c:pt idx="3502">
                  <c:v>750272.000000</c:v>
                </c:pt>
                <c:pt idx="3503">
                  <c:v>750272.000000</c:v>
                </c:pt>
                <c:pt idx="3504">
                  <c:v>750272.000000</c:v>
                </c:pt>
                <c:pt idx="3505">
                  <c:v>750272.000000</c:v>
                </c:pt>
                <c:pt idx="3506">
                  <c:v>750272.000000</c:v>
                </c:pt>
                <c:pt idx="3507">
                  <c:v>750272.000000</c:v>
                </c:pt>
                <c:pt idx="3508">
                  <c:v>750272.000000</c:v>
                </c:pt>
                <c:pt idx="3509">
                  <c:v>750272.000000</c:v>
                </c:pt>
                <c:pt idx="3510">
                  <c:v>750272.000000</c:v>
                </c:pt>
                <c:pt idx="3511">
                  <c:v>750272.000000</c:v>
                </c:pt>
                <c:pt idx="3512">
                  <c:v>750272.000000</c:v>
                </c:pt>
                <c:pt idx="3513">
                  <c:v>750272.000000</c:v>
                </c:pt>
                <c:pt idx="3514">
                  <c:v>750272.000000</c:v>
                </c:pt>
                <c:pt idx="3515">
                  <c:v>750272.000000</c:v>
                </c:pt>
                <c:pt idx="3516">
                  <c:v>750272.000000</c:v>
                </c:pt>
                <c:pt idx="3517">
                  <c:v>750272.000000</c:v>
                </c:pt>
                <c:pt idx="3518">
                  <c:v>750272.000000</c:v>
                </c:pt>
                <c:pt idx="3519">
                  <c:v>750272.000000</c:v>
                </c:pt>
                <c:pt idx="3520">
                  <c:v>750272.000000</c:v>
                </c:pt>
                <c:pt idx="3521">
                  <c:v>750272.000000</c:v>
                </c:pt>
                <c:pt idx="3522">
                  <c:v>750272.000000</c:v>
                </c:pt>
                <c:pt idx="3523">
                  <c:v>750272.000000</c:v>
                </c:pt>
                <c:pt idx="3524">
                  <c:v>750272.000000</c:v>
                </c:pt>
                <c:pt idx="3525">
                  <c:v>750272.000000</c:v>
                </c:pt>
                <c:pt idx="3526">
                  <c:v>750272.000000</c:v>
                </c:pt>
                <c:pt idx="3527">
                  <c:v>750272.000000</c:v>
                </c:pt>
                <c:pt idx="3528">
                  <c:v>750272.000000</c:v>
                </c:pt>
                <c:pt idx="3529">
                  <c:v>750272.000000</c:v>
                </c:pt>
                <c:pt idx="3530">
                  <c:v>750272.000000</c:v>
                </c:pt>
                <c:pt idx="3531">
                  <c:v>750272.000000</c:v>
                </c:pt>
                <c:pt idx="3532">
                  <c:v>750272.000000</c:v>
                </c:pt>
                <c:pt idx="3533">
                  <c:v>750272.000000</c:v>
                </c:pt>
                <c:pt idx="3534">
                  <c:v>750272.000000</c:v>
                </c:pt>
                <c:pt idx="3535">
                  <c:v>750272.000000</c:v>
                </c:pt>
                <c:pt idx="3536">
                  <c:v>750272.000000</c:v>
                </c:pt>
                <c:pt idx="3537">
                  <c:v>750272.000000</c:v>
                </c:pt>
                <c:pt idx="3538">
                  <c:v>750272.000000</c:v>
                </c:pt>
                <c:pt idx="3539">
                  <c:v>750272.000000</c:v>
                </c:pt>
                <c:pt idx="3540">
                  <c:v>750272.000000</c:v>
                </c:pt>
                <c:pt idx="3541">
                  <c:v>750272.000000</c:v>
                </c:pt>
                <c:pt idx="3542">
                  <c:v>750272.000000</c:v>
                </c:pt>
                <c:pt idx="3543">
                  <c:v>750272.000000</c:v>
                </c:pt>
                <c:pt idx="3544">
                  <c:v>750272.000000</c:v>
                </c:pt>
                <c:pt idx="3545">
                  <c:v>750272.000000</c:v>
                </c:pt>
                <c:pt idx="3546">
                  <c:v>750272.000000</c:v>
                </c:pt>
                <c:pt idx="3547">
                  <c:v>750272.000000</c:v>
                </c:pt>
                <c:pt idx="3548">
                  <c:v>750272.000000</c:v>
                </c:pt>
                <c:pt idx="3549">
                  <c:v>750272.000000</c:v>
                </c:pt>
                <c:pt idx="3550">
                  <c:v>750272.000000</c:v>
                </c:pt>
                <c:pt idx="3551">
                  <c:v>750272.000000</c:v>
                </c:pt>
                <c:pt idx="3552">
                  <c:v>750272.000000</c:v>
                </c:pt>
                <c:pt idx="3553">
                  <c:v>750272.000000</c:v>
                </c:pt>
                <c:pt idx="3554">
                  <c:v>750272.000000</c:v>
                </c:pt>
                <c:pt idx="3555">
                  <c:v>750272.000000</c:v>
                </c:pt>
                <c:pt idx="3556">
                  <c:v>750272.000000</c:v>
                </c:pt>
                <c:pt idx="3557">
                  <c:v>750272.000000</c:v>
                </c:pt>
                <c:pt idx="3558">
                  <c:v>750272.000000</c:v>
                </c:pt>
                <c:pt idx="3559">
                  <c:v>750272.000000</c:v>
                </c:pt>
                <c:pt idx="3560">
                  <c:v>750272.000000</c:v>
                </c:pt>
                <c:pt idx="3561">
                  <c:v>750272.000000</c:v>
                </c:pt>
                <c:pt idx="3562">
                  <c:v>750272.000000</c:v>
                </c:pt>
                <c:pt idx="3563">
                  <c:v>750272.000000</c:v>
                </c:pt>
                <c:pt idx="3564">
                  <c:v>750272.000000</c:v>
                </c:pt>
                <c:pt idx="3565">
                  <c:v>750272.000000</c:v>
                </c:pt>
                <c:pt idx="3566">
                  <c:v>750272.000000</c:v>
                </c:pt>
                <c:pt idx="3567">
                  <c:v>750272.000000</c:v>
                </c:pt>
                <c:pt idx="3568">
                  <c:v>750272.000000</c:v>
                </c:pt>
                <c:pt idx="3569">
                  <c:v>750272.000000</c:v>
                </c:pt>
                <c:pt idx="3570">
                  <c:v>750272.000000</c:v>
                </c:pt>
                <c:pt idx="3571">
                  <c:v>750272.000000</c:v>
                </c:pt>
                <c:pt idx="3572">
                  <c:v>750272.000000</c:v>
                </c:pt>
                <c:pt idx="3573">
                  <c:v>750272.000000</c:v>
                </c:pt>
                <c:pt idx="3574">
                  <c:v>750272.000000</c:v>
                </c:pt>
                <c:pt idx="3575">
                  <c:v>750272.000000</c:v>
                </c:pt>
                <c:pt idx="3576">
                  <c:v>750272.000000</c:v>
                </c:pt>
                <c:pt idx="3577">
                  <c:v>750272.000000</c:v>
                </c:pt>
                <c:pt idx="3578">
                  <c:v>750272.000000</c:v>
                </c:pt>
                <c:pt idx="3579">
                  <c:v>750272.000000</c:v>
                </c:pt>
                <c:pt idx="3580">
                  <c:v>750272.000000</c:v>
                </c:pt>
                <c:pt idx="3581">
                  <c:v>750272.000000</c:v>
                </c:pt>
                <c:pt idx="3582">
                  <c:v>750272.000000</c:v>
                </c:pt>
                <c:pt idx="3583">
                  <c:v>750272.000000</c:v>
                </c:pt>
                <c:pt idx="3584">
                  <c:v>750272.000000</c:v>
                </c:pt>
                <c:pt idx="3585">
                  <c:v>750272.000000</c:v>
                </c:pt>
                <c:pt idx="3586">
                  <c:v>750272.000000</c:v>
                </c:pt>
                <c:pt idx="3587">
                  <c:v>750272.000000</c:v>
                </c:pt>
                <c:pt idx="3588">
                  <c:v>750272.000000</c:v>
                </c:pt>
                <c:pt idx="3589">
                  <c:v>750272.000000</c:v>
                </c:pt>
                <c:pt idx="3590">
                  <c:v>750272.000000</c:v>
                </c:pt>
                <c:pt idx="3591">
                  <c:v>750272.000000</c:v>
                </c:pt>
                <c:pt idx="3592">
                  <c:v>750272.000000</c:v>
                </c:pt>
                <c:pt idx="3593">
                  <c:v>750272.000000</c:v>
                </c:pt>
                <c:pt idx="3594">
                  <c:v>750272.000000</c:v>
                </c:pt>
                <c:pt idx="3595">
                  <c:v>750272.000000</c:v>
                </c:pt>
                <c:pt idx="3596">
                  <c:v>750272.000000</c:v>
                </c:pt>
                <c:pt idx="3597">
                  <c:v>750272.000000</c:v>
                </c:pt>
                <c:pt idx="3598">
                  <c:v>750272.000000</c:v>
                </c:pt>
                <c:pt idx="3599">
                  <c:v>750272.000000</c:v>
                </c:pt>
                <c:pt idx="3600">
                  <c:v>750272.000000</c:v>
                </c:pt>
                <c:pt idx="3601">
                  <c:v>750272.000000</c:v>
                </c:pt>
                <c:pt idx="3602">
                  <c:v>750272.000000</c:v>
                </c:pt>
                <c:pt idx="3603">
                  <c:v>750272.000000</c:v>
                </c:pt>
                <c:pt idx="3604">
                  <c:v>750272.000000</c:v>
                </c:pt>
                <c:pt idx="3605">
                  <c:v>750272.000000</c:v>
                </c:pt>
                <c:pt idx="3606">
                  <c:v>750272.000000</c:v>
                </c:pt>
                <c:pt idx="3607">
                  <c:v>750272.000000</c:v>
                </c:pt>
                <c:pt idx="3608">
                  <c:v>750272.000000</c:v>
                </c:pt>
                <c:pt idx="3609">
                  <c:v>750272.000000</c:v>
                </c:pt>
                <c:pt idx="3610">
                  <c:v>750272.000000</c:v>
                </c:pt>
                <c:pt idx="3611">
                  <c:v>750272.000000</c:v>
                </c:pt>
                <c:pt idx="3612">
                  <c:v>750272.000000</c:v>
                </c:pt>
                <c:pt idx="3613">
                  <c:v>750272.000000</c:v>
                </c:pt>
                <c:pt idx="3614">
                  <c:v>750272.000000</c:v>
                </c:pt>
                <c:pt idx="3615">
                  <c:v>750272.000000</c:v>
                </c:pt>
                <c:pt idx="3616">
                  <c:v>750272.000000</c:v>
                </c:pt>
                <c:pt idx="3617">
                  <c:v>750272.000000</c:v>
                </c:pt>
                <c:pt idx="3618">
                  <c:v>750272.000000</c:v>
                </c:pt>
                <c:pt idx="3619">
                  <c:v>750272.000000</c:v>
                </c:pt>
                <c:pt idx="3620">
                  <c:v>750272.000000</c:v>
                </c:pt>
                <c:pt idx="3621">
                  <c:v>750272.000000</c:v>
                </c:pt>
                <c:pt idx="3622">
                  <c:v>750272.000000</c:v>
                </c:pt>
                <c:pt idx="3623">
                  <c:v>750272.000000</c:v>
                </c:pt>
                <c:pt idx="3624">
                  <c:v>750272.000000</c:v>
                </c:pt>
                <c:pt idx="3625">
                  <c:v>750272.000000</c:v>
                </c:pt>
                <c:pt idx="3626">
                  <c:v>750272.000000</c:v>
                </c:pt>
                <c:pt idx="3627">
                  <c:v>750272.000000</c:v>
                </c:pt>
                <c:pt idx="3628">
                  <c:v>750272.000000</c:v>
                </c:pt>
                <c:pt idx="3629">
                  <c:v>750272.000000</c:v>
                </c:pt>
                <c:pt idx="3630">
                  <c:v>750272.000000</c:v>
                </c:pt>
                <c:pt idx="3631">
                  <c:v>750272.000000</c:v>
                </c:pt>
                <c:pt idx="3632">
                  <c:v>750272.000000</c:v>
                </c:pt>
                <c:pt idx="3633">
                  <c:v>750272.000000</c:v>
                </c:pt>
                <c:pt idx="3634">
                  <c:v>750272.000000</c:v>
                </c:pt>
                <c:pt idx="3635">
                  <c:v>750272.000000</c:v>
                </c:pt>
                <c:pt idx="3636">
                  <c:v>750272.000000</c:v>
                </c:pt>
                <c:pt idx="3637">
                  <c:v>750272.000000</c:v>
                </c:pt>
                <c:pt idx="3638">
                  <c:v>750272.000000</c:v>
                </c:pt>
                <c:pt idx="3639">
                  <c:v>750272.000000</c:v>
                </c:pt>
                <c:pt idx="3640">
                  <c:v>750272.000000</c:v>
                </c:pt>
                <c:pt idx="3641">
                  <c:v>750272.000000</c:v>
                </c:pt>
                <c:pt idx="3642">
                  <c:v>750272.000000</c:v>
                </c:pt>
                <c:pt idx="3643">
                  <c:v>750272.000000</c:v>
                </c:pt>
                <c:pt idx="3644">
                  <c:v>750272.000000</c:v>
                </c:pt>
                <c:pt idx="3645">
                  <c:v>750272.000000</c:v>
                </c:pt>
                <c:pt idx="3646">
                  <c:v>750272.000000</c:v>
                </c:pt>
                <c:pt idx="3647">
                  <c:v>750272.000000</c:v>
                </c:pt>
                <c:pt idx="3648">
                  <c:v>750272.000000</c:v>
                </c:pt>
                <c:pt idx="3649">
                  <c:v>750272.000000</c:v>
                </c:pt>
                <c:pt idx="3650">
                  <c:v>750272.000000</c:v>
                </c:pt>
                <c:pt idx="3651">
                  <c:v>750272.000000</c:v>
                </c:pt>
                <c:pt idx="3652">
                  <c:v>750272.000000</c:v>
                </c:pt>
                <c:pt idx="3653">
                  <c:v>750272.000000</c:v>
                </c:pt>
                <c:pt idx="3654">
                  <c:v>750272.000000</c:v>
                </c:pt>
                <c:pt idx="3655">
                  <c:v>750272.000000</c:v>
                </c:pt>
                <c:pt idx="3656">
                  <c:v>750272.000000</c:v>
                </c:pt>
                <c:pt idx="3657">
                  <c:v>750272.000000</c:v>
                </c:pt>
                <c:pt idx="3658">
                  <c:v>750272.000000</c:v>
                </c:pt>
                <c:pt idx="3659">
                  <c:v>750272.000000</c:v>
                </c:pt>
                <c:pt idx="3660">
                  <c:v>750272.000000</c:v>
                </c:pt>
                <c:pt idx="3661">
                  <c:v>750272.000000</c:v>
                </c:pt>
                <c:pt idx="3662">
                  <c:v>750272.000000</c:v>
                </c:pt>
                <c:pt idx="3663">
                  <c:v>750272.000000</c:v>
                </c:pt>
                <c:pt idx="3664">
                  <c:v>750272.000000</c:v>
                </c:pt>
                <c:pt idx="3665">
                  <c:v>750272.000000</c:v>
                </c:pt>
                <c:pt idx="3666">
                  <c:v>750272.000000</c:v>
                </c:pt>
                <c:pt idx="3667">
                  <c:v>750272.000000</c:v>
                </c:pt>
                <c:pt idx="3668">
                  <c:v>750272.000000</c:v>
                </c:pt>
                <c:pt idx="3669">
                  <c:v>750272.000000</c:v>
                </c:pt>
                <c:pt idx="3670">
                  <c:v>750272.000000</c:v>
                </c:pt>
                <c:pt idx="3671">
                  <c:v>750272.000000</c:v>
                </c:pt>
                <c:pt idx="3672">
                  <c:v>750272.000000</c:v>
                </c:pt>
                <c:pt idx="3673">
                  <c:v>750272.000000</c:v>
                </c:pt>
                <c:pt idx="3674">
                  <c:v>750272.000000</c:v>
                </c:pt>
                <c:pt idx="3675">
                  <c:v>750272.000000</c:v>
                </c:pt>
                <c:pt idx="3676">
                  <c:v>750272.000000</c:v>
                </c:pt>
                <c:pt idx="3677">
                  <c:v>750272.000000</c:v>
                </c:pt>
                <c:pt idx="3678">
                  <c:v>750272.000000</c:v>
                </c:pt>
                <c:pt idx="3679">
                  <c:v>750272.000000</c:v>
                </c:pt>
                <c:pt idx="3680">
                  <c:v>750272.000000</c:v>
                </c:pt>
                <c:pt idx="3681">
                  <c:v>750272.000000</c:v>
                </c:pt>
                <c:pt idx="3682">
                  <c:v>750272.000000</c:v>
                </c:pt>
                <c:pt idx="3683">
                  <c:v>750272.000000</c:v>
                </c:pt>
                <c:pt idx="3684">
                  <c:v>750272.000000</c:v>
                </c:pt>
                <c:pt idx="3685">
                  <c:v>750272.000000</c:v>
                </c:pt>
                <c:pt idx="3686">
                  <c:v>750272.000000</c:v>
                </c:pt>
                <c:pt idx="3687">
                  <c:v>750272.000000</c:v>
                </c:pt>
                <c:pt idx="3688">
                  <c:v>750272.000000</c:v>
                </c:pt>
                <c:pt idx="3689">
                  <c:v>750272.000000</c:v>
                </c:pt>
                <c:pt idx="3690">
                  <c:v>750272.000000</c:v>
                </c:pt>
                <c:pt idx="3691">
                  <c:v>750272.000000</c:v>
                </c:pt>
                <c:pt idx="3692">
                  <c:v>750272.000000</c:v>
                </c:pt>
                <c:pt idx="3693">
                  <c:v>750272.000000</c:v>
                </c:pt>
                <c:pt idx="3694">
                  <c:v>750272.000000</c:v>
                </c:pt>
                <c:pt idx="3695">
                  <c:v>750272.000000</c:v>
                </c:pt>
                <c:pt idx="3696">
                  <c:v>750272.000000</c:v>
                </c:pt>
                <c:pt idx="3697">
                  <c:v>750272.000000</c:v>
                </c:pt>
                <c:pt idx="3698">
                  <c:v>750272.000000</c:v>
                </c:pt>
                <c:pt idx="3699">
                  <c:v>750272.000000</c:v>
                </c:pt>
                <c:pt idx="3700">
                  <c:v>750272.000000</c:v>
                </c:pt>
                <c:pt idx="3701">
                  <c:v>750272.000000</c:v>
                </c:pt>
                <c:pt idx="3702">
                  <c:v>750272.000000</c:v>
                </c:pt>
                <c:pt idx="3703">
                  <c:v>750272.000000</c:v>
                </c:pt>
                <c:pt idx="3704">
                  <c:v>750272.000000</c:v>
                </c:pt>
                <c:pt idx="3705">
                  <c:v>750272.000000</c:v>
                </c:pt>
                <c:pt idx="3706">
                  <c:v>750272.000000</c:v>
                </c:pt>
                <c:pt idx="3707">
                  <c:v>750272.000000</c:v>
                </c:pt>
                <c:pt idx="3708">
                  <c:v>750272.000000</c:v>
                </c:pt>
                <c:pt idx="3709">
                  <c:v>750272.000000</c:v>
                </c:pt>
                <c:pt idx="3710">
                  <c:v>750272.000000</c:v>
                </c:pt>
                <c:pt idx="3711">
                  <c:v>750272.000000</c:v>
                </c:pt>
                <c:pt idx="3712">
                  <c:v>750272.000000</c:v>
                </c:pt>
                <c:pt idx="3713">
                  <c:v>750272.000000</c:v>
                </c:pt>
                <c:pt idx="3714">
                  <c:v>750272.000000</c:v>
                </c:pt>
                <c:pt idx="3715">
                  <c:v>750272.000000</c:v>
                </c:pt>
                <c:pt idx="3716">
                  <c:v>750272.000000</c:v>
                </c:pt>
                <c:pt idx="3717">
                  <c:v>750272.000000</c:v>
                </c:pt>
                <c:pt idx="3718">
                  <c:v>750272.000000</c:v>
                </c:pt>
                <c:pt idx="3719">
                  <c:v>750272.000000</c:v>
                </c:pt>
                <c:pt idx="3720">
                  <c:v>750272.000000</c:v>
                </c:pt>
                <c:pt idx="3721">
                  <c:v>750272.000000</c:v>
                </c:pt>
                <c:pt idx="3722">
                  <c:v>750272.000000</c:v>
                </c:pt>
                <c:pt idx="3723">
                  <c:v>750272.000000</c:v>
                </c:pt>
                <c:pt idx="3724">
                  <c:v>750272.000000</c:v>
                </c:pt>
                <c:pt idx="3725">
                  <c:v>750272.000000</c:v>
                </c:pt>
                <c:pt idx="3726">
                  <c:v>750272.000000</c:v>
                </c:pt>
                <c:pt idx="3727">
                  <c:v>750272.000000</c:v>
                </c:pt>
                <c:pt idx="3728">
                  <c:v>750272.000000</c:v>
                </c:pt>
                <c:pt idx="3729">
                  <c:v>750272.000000</c:v>
                </c:pt>
                <c:pt idx="3730">
                  <c:v>750272.000000</c:v>
                </c:pt>
                <c:pt idx="3731">
                  <c:v>750272.000000</c:v>
                </c:pt>
                <c:pt idx="3732">
                  <c:v>750272.000000</c:v>
                </c:pt>
                <c:pt idx="3733">
                  <c:v>750272.000000</c:v>
                </c:pt>
                <c:pt idx="3734">
                  <c:v>750272.000000</c:v>
                </c:pt>
                <c:pt idx="3735">
                  <c:v>750272.000000</c:v>
                </c:pt>
                <c:pt idx="3736">
                  <c:v>750272.000000</c:v>
                </c:pt>
                <c:pt idx="3737">
                  <c:v>750272.000000</c:v>
                </c:pt>
                <c:pt idx="3738">
                  <c:v>750272.000000</c:v>
                </c:pt>
                <c:pt idx="3739">
                  <c:v>750272.000000</c:v>
                </c:pt>
                <c:pt idx="3740">
                  <c:v>750272.000000</c:v>
                </c:pt>
                <c:pt idx="3741">
                  <c:v>750272.000000</c:v>
                </c:pt>
                <c:pt idx="3742">
                  <c:v>750272.000000</c:v>
                </c:pt>
                <c:pt idx="3743">
                  <c:v>750272.000000</c:v>
                </c:pt>
                <c:pt idx="3744">
                  <c:v>750272.000000</c:v>
                </c:pt>
                <c:pt idx="3745">
                  <c:v>750272.000000</c:v>
                </c:pt>
                <c:pt idx="3746">
                  <c:v>750272.000000</c:v>
                </c:pt>
                <c:pt idx="3747">
                  <c:v>750272.000000</c:v>
                </c:pt>
                <c:pt idx="3748">
                  <c:v>750272.000000</c:v>
                </c:pt>
                <c:pt idx="3749">
                  <c:v>750272.000000</c:v>
                </c:pt>
                <c:pt idx="3750">
                  <c:v>750272.000000</c:v>
                </c:pt>
                <c:pt idx="3751">
                  <c:v>750272.000000</c:v>
                </c:pt>
                <c:pt idx="3752">
                  <c:v>750272.000000</c:v>
                </c:pt>
                <c:pt idx="3753">
                  <c:v>750272.000000</c:v>
                </c:pt>
                <c:pt idx="3754">
                  <c:v>750272.000000</c:v>
                </c:pt>
                <c:pt idx="3755">
                  <c:v>750272.000000</c:v>
                </c:pt>
                <c:pt idx="3756">
                  <c:v>750272.000000</c:v>
                </c:pt>
                <c:pt idx="3757">
                  <c:v>750272.000000</c:v>
                </c:pt>
                <c:pt idx="3758">
                  <c:v>750272.000000</c:v>
                </c:pt>
                <c:pt idx="3759">
                  <c:v>750272.000000</c:v>
                </c:pt>
                <c:pt idx="3760">
                  <c:v>750272.000000</c:v>
                </c:pt>
                <c:pt idx="3761">
                  <c:v>750272.000000</c:v>
                </c:pt>
                <c:pt idx="3762">
                  <c:v>750272.000000</c:v>
                </c:pt>
                <c:pt idx="3763">
                  <c:v>750272.000000</c:v>
                </c:pt>
                <c:pt idx="3764">
                  <c:v>750272.000000</c:v>
                </c:pt>
                <c:pt idx="3765">
                  <c:v>750272.000000</c:v>
                </c:pt>
                <c:pt idx="3766">
                  <c:v>750272.000000</c:v>
                </c:pt>
                <c:pt idx="3767">
                  <c:v>750272.000000</c:v>
                </c:pt>
                <c:pt idx="3768">
                  <c:v>750272.000000</c:v>
                </c:pt>
                <c:pt idx="3769">
                  <c:v>750272.000000</c:v>
                </c:pt>
                <c:pt idx="3770">
                  <c:v>750272.000000</c:v>
                </c:pt>
                <c:pt idx="3771">
                  <c:v>750272.000000</c:v>
                </c:pt>
                <c:pt idx="3772">
                  <c:v>750272.000000</c:v>
                </c:pt>
                <c:pt idx="3773">
                  <c:v>750272.000000</c:v>
                </c:pt>
                <c:pt idx="3774">
                  <c:v>750272.000000</c:v>
                </c:pt>
                <c:pt idx="3775">
                  <c:v>750272.000000</c:v>
                </c:pt>
                <c:pt idx="3776">
                  <c:v>750272.000000</c:v>
                </c:pt>
                <c:pt idx="3777">
                  <c:v>750272.000000</c:v>
                </c:pt>
                <c:pt idx="3778">
                  <c:v>750272.000000</c:v>
                </c:pt>
                <c:pt idx="3779">
                  <c:v>750272.000000</c:v>
                </c:pt>
                <c:pt idx="3780">
                  <c:v>750272.000000</c:v>
                </c:pt>
                <c:pt idx="3781">
                  <c:v>750272.000000</c:v>
                </c:pt>
                <c:pt idx="3782">
                  <c:v>750272.000000</c:v>
                </c:pt>
                <c:pt idx="3783">
                  <c:v>750272.000000</c:v>
                </c:pt>
                <c:pt idx="3784">
                  <c:v>750272.000000</c:v>
                </c:pt>
                <c:pt idx="3785">
                  <c:v>750272.000000</c:v>
                </c:pt>
                <c:pt idx="3786">
                  <c:v>750272.000000</c:v>
                </c:pt>
                <c:pt idx="3787">
                  <c:v>750272.000000</c:v>
                </c:pt>
                <c:pt idx="3788">
                  <c:v>750272.000000</c:v>
                </c:pt>
                <c:pt idx="3789">
                  <c:v>750272.000000</c:v>
                </c:pt>
                <c:pt idx="3790">
                  <c:v>750272.000000</c:v>
                </c:pt>
                <c:pt idx="3791">
                  <c:v>750272.000000</c:v>
                </c:pt>
                <c:pt idx="3792">
                  <c:v>750272.000000</c:v>
                </c:pt>
                <c:pt idx="3793">
                  <c:v>750272.000000</c:v>
                </c:pt>
                <c:pt idx="3794">
                  <c:v>750272.000000</c:v>
                </c:pt>
                <c:pt idx="3795">
                  <c:v>750272.000000</c:v>
                </c:pt>
                <c:pt idx="3796">
                  <c:v>750272.000000</c:v>
                </c:pt>
                <c:pt idx="3797">
                  <c:v>750272.000000</c:v>
                </c:pt>
                <c:pt idx="3798">
                  <c:v>750272.000000</c:v>
                </c:pt>
                <c:pt idx="3799">
                  <c:v>750272.000000</c:v>
                </c:pt>
                <c:pt idx="3800">
                  <c:v>750272.000000</c:v>
                </c:pt>
                <c:pt idx="3801">
                  <c:v>750272.000000</c:v>
                </c:pt>
                <c:pt idx="3802">
                  <c:v>750272.000000</c:v>
                </c:pt>
                <c:pt idx="3803">
                  <c:v>750272.000000</c:v>
                </c:pt>
                <c:pt idx="3804">
                  <c:v>750272.000000</c:v>
                </c:pt>
                <c:pt idx="3805">
                  <c:v>750272.000000</c:v>
                </c:pt>
                <c:pt idx="3806">
                  <c:v>750272.000000</c:v>
                </c:pt>
                <c:pt idx="3807">
                  <c:v>750272.000000</c:v>
                </c:pt>
                <c:pt idx="3808">
                  <c:v>750272.000000</c:v>
                </c:pt>
                <c:pt idx="3809">
                  <c:v>750272.000000</c:v>
                </c:pt>
                <c:pt idx="3810">
                  <c:v>750272.000000</c:v>
                </c:pt>
                <c:pt idx="3811">
                  <c:v>750272.000000</c:v>
                </c:pt>
                <c:pt idx="3812">
                  <c:v>750272.000000</c:v>
                </c:pt>
                <c:pt idx="3813">
                  <c:v>750272.000000</c:v>
                </c:pt>
                <c:pt idx="3814">
                  <c:v>750272.000000</c:v>
                </c:pt>
                <c:pt idx="3815">
                  <c:v>750272.000000</c:v>
                </c:pt>
                <c:pt idx="3816">
                  <c:v>750272.000000</c:v>
                </c:pt>
                <c:pt idx="3817">
                  <c:v>750272.000000</c:v>
                </c:pt>
                <c:pt idx="3818">
                  <c:v>750272.000000</c:v>
                </c:pt>
                <c:pt idx="3819">
                  <c:v>750272.000000</c:v>
                </c:pt>
                <c:pt idx="3820">
                  <c:v>750272.000000</c:v>
                </c:pt>
                <c:pt idx="3821">
                  <c:v>750272.000000</c:v>
                </c:pt>
                <c:pt idx="3822">
                  <c:v>750272.000000</c:v>
                </c:pt>
                <c:pt idx="3823">
                  <c:v>750272.000000</c:v>
                </c:pt>
                <c:pt idx="3824">
                  <c:v>750272.000000</c:v>
                </c:pt>
                <c:pt idx="3825">
                  <c:v>750272.000000</c:v>
                </c:pt>
                <c:pt idx="3826">
                  <c:v>750272.000000</c:v>
                </c:pt>
                <c:pt idx="3827">
                  <c:v>750272.000000</c:v>
                </c:pt>
                <c:pt idx="3828">
                  <c:v>750272.000000</c:v>
                </c:pt>
                <c:pt idx="3829">
                  <c:v>750272.000000</c:v>
                </c:pt>
                <c:pt idx="3830">
                  <c:v>750272.000000</c:v>
                </c:pt>
                <c:pt idx="3831">
                  <c:v>750272.000000</c:v>
                </c:pt>
                <c:pt idx="3832">
                  <c:v>750272.000000</c:v>
                </c:pt>
                <c:pt idx="3833">
                  <c:v>750272.000000</c:v>
                </c:pt>
                <c:pt idx="3834">
                  <c:v>750272.000000</c:v>
                </c:pt>
                <c:pt idx="3835">
                  <c:v>750272.000000</c:v>
                </c:pt>
                <c:pt idx="3836">
                  <c:v>750272.000000</c:v>
                </c:pt>
                <c:pt idx="3837">
                  <c:v>750272.000000</c:v>
                </c:pt>
                <c:pt idx="3838">
                  <c:v>750272.000000</c:v>
                </c:pt>
                <c:pt idx="3839">
                  <c:v>750272.000000</c:v>
                </c:pt>
                <c:pt idx="3840">
                  <c:v>750272.000000</c:v>
                </c:pt>
                <c:pt idx="3841">
                  <c:v>750272.000000</c:v>
                </c:pt>
                <c:pt idx="3842">
                  <c:v>750272.000000</c:v>
                </c:pt>
                <c:pt idx="3843">
                  <c:v>750272.000000</c:v>
                </c:pt>
                <c:pt idx="3844">
                  <c:v>750272.000000</c:v>
                </c:pt>
                <c:pt idx="3845">
                  <c:v>750272.000000</c:v>
                </c:pt>
                <c:pt idx="3846">
                  <c:v>750272.000000</c:v>
                </c:pt>
                <c:pt idx="3847">
                  <c:v>750272.000000</c:v>
                </c:pt>
                <c:pt idx="3848">
                  <c:v>750272.000000</c:v>
                </c:pt>
                <c:pt idx="3849">
                  <c:v>750272.000000</c:v>
                </c:pt>
                <c:pt idx="3850">
                  <c:v>750272.000000</c:v>
                </c:pt>
                <c:pt idx="3851">
                  <c:v>750272.000000</c:v>
                </c:pt>
                <c:pt idx="3852">
                  <c:v>750272.000000</c:v>
                </c:pt>
                <c:pt idx="3853">
                  <c:v>750272.000000</c:v>
                </c:pt>
                <c:pt idx="3854">
                  <c:v>750272.000000</c:v>
                </c:pt>
                <c:pt idx="3855">
                  <c:v>750272.000000</c:v>
                </c:pt>
                <c:pt idx="3856">
                  <c:v>750272.000000</c:v>
                </c:pt>
                <c:pt idx="3857">
                  <c:v>750272.000000</c:v>
                </c:pt>
                <c:pt idx="3858">
                  <c:v>750272.000000</c:v>
                </c:pt>
                <c:pt idx="3859">
                  <c:v>750272.000000</c:v>
                </c:pt>
                <c:pt idx="3860">
                  <c:v>750272.000000</c:v>
                </c:pt>
                <c:pt idx="3861">
                  <c:v>750272.000000</c:v>
                </c:pt>
                <c:pt idx="3862">
                  <c:v>750272.000000</c:v>
                </c:pt>
                <c:pt idx="3863">
                  <c:v>750272.000000</c:v>
                </c:pt>
                <c:pt idx="3864">
                  <c:v>750272.000000</c:v>
                </c:pt>
                <c:pt idx="3865">
                  <c:v>750272.000000</c:v>
                </c:pt>
                <c:pt idx="3866">
                  <c:v>750272.000000</c:v>
                </c:pt>
                <c:pt idx="3867">
                  <c:v>750272.000000</c:v>
                </c:pt>
                <c:pt idx="3868">
                  <c:v>750272.000000</c:v>
                </c:pt>
                <c:pt idx="3869">
                  <c:v>750272.000000</c:v>
                </c:pt>
                <c:pt idx="3870">
                  <c:v>750272.000000</c:v>
                </c:pt>
                <c:pt idx="3871">
                  <c:v>750272.000000</c:v>
                </c:pt>
                <c:pt idx="3872">
                  <c:v>750272.000000</c:v>
                </c:pt>
                <c:pt idx="3873">
                  <c:v>750272.000000</c:v>
                </c:pt>
                <c:pt idx="3874">
                  <c:v>750272.000000</c:v>
                </c:pt>
                <c:pt idx="3875">
                  <c:v>750272.000000</c:v>
                </c:pt>
                <c:pt idx="3876">
                  <c:v>750272.000000</c:v>
                </c:pt>
                <c:pt idx="3877">
                  <c:v>750272.000000</c:v>
                </c:pt>
                <c:pt idx="3878">
                  <c:v>750272.000000</c:v>
                </c:pt>
                <c:pt idx="3879">
                  <c:v>750272.000000</c:v>
                </c:pt>
                <c:pt idx="3880">
                  <c:v>750272.000000</c:v>
                </c:pt>
                <c:pt idx="3881">
                  <c:v>750272.000000</c:v>
                </c:pt>
                <c:pt idx="3882">
                  <c:v>750272.000000</c:v>
                </c:pt>
                <c:pt idx="3883">
                  <c:v>750272.000000</c:v>
                </c:pt>
                <c:pt idx="3884">
                  <c:v>750272.000000</c:v>
                </c:pt>
                <c:pt idx="3885">
                  <c:v>750272.000000</c:v>
                </c:pt>
                <c:pt idx="3886">
                  <c:v>750272.000000</c:v>
                </c:pt>
                <c:pt idx="3887">
                  <c:v>750272.000000</c:v>
                </c:pt>
                <c:pt idx="3888">
                  <c:v>750272.000000</c:v>
                </c:pt>
                <c:pt idx="3889">
                  <c:v>750272.000000</c:v>
                </c:pt>
                <c:pt idx="3890">
                  <c:v>750272.000000</c:v>
                </c:pt>
                <c:pt idx="3891">
                  <c:v>750272.000000</c:v>
                </c:pt>
                <c:pt idx="3892">
                  <c:v>750272.000000</c:v>
                </c:pt>
                <c:pt idx="3893">
                  <c:v>750272.000000</c:v>
                </c:pt>
                <c:pt idx="3894">
                  <c:v>750272.000000</c:v>
                </c:pt>
                <c:pt idx="3895">
                  <c:v>750272.000000</c:v>
                </c:pt>
                <c:pt idx="3896">
                  <c:v>750272.000000</c:v>
                </c:pt>
                <c:pt idx="3897">
                  <c:v>750272.000000</c:v>
                </c:pt>
                <c:pt idx="3898">
                  <c:v>750272.000000</c:v>
                </c:pt>
                <c:pt idx="3899">
                  <c:v>750272.000000</c:v>
                </c:pt>
                <c:pt idx="3900">
                  <c:v>750272.000000</c:v>
                </c:pt>
                <c:pt idx="3901">
                  <c:v>750272.000000</c:v>
                </c:pt>
                <c:pt idx="3902">
                  <c:v>750272.000000</c:v>
                </c:pt>
                <c:pt idx="3903">
                  <c:v>750272.000000</c:v>
                </c:pt>
                <c:pt idx="3904">
                  <c:v>750272.000000</c:v>
                </c:pt>
                <c:pt idx="3905">
                  <c:v>750272.000000</c:v>
                </c:pt>
                <c:pt idx="3906">
                  <c:v>750272.000000</c:v>
                </c:pt>
                <c:pt idx="3907">
                  <c:v>750272.000000</c:v>
                </c:pt>
                <c:pt idx="3908">
                  <c:v>750272.000000</c:v>
                </c:pt>
                <c:pt idx="3909">
                  <c:v>750272.000000</c:v>
                </c:pt>
                <c:pt idx="3910">
                  <c:v>750272.000000</c:v>
                </c:pt>
                <c:pt idx="3911">
                  <c:v>750272.000000</c:v>
                </c:pt>
                <c:pt idx="3912">
                  <c:v>750272.000000</c:v>
                </c:pt>
                <c:pt idx="3913">
                  <c:v>750272.000000</c:v>
                </c:pt>
                <c:pt idx="3914">
                  <c:v>750272.000000</c:v>
                </c:pt>
                <c:pt idx="3915">
                  <c:v>750272.000000</c:v>
                </c:pt>
                <c:pt idx="3916">
                  <c:v>750272.000000</c:v>
                </c:pt>
                <c:pt idx="3917">
                  <c:v>750272.000000</c:v>
                </c:pt>
                <c:pt idx="3918">
                  <c:v>750272.000000</c:v>
                </c:pt>
                <c:pt idx="3919">
                  <c:v>750272.000000</c:v>
                </c:pt>
                <c:pt idx="3920">
                  <c:v>750272.000000</c:v>
                </c:pt>
                <c:pt idx="3921">
                  <c:v>750272.000000</c:v>
                </c:pt>
                <c:pt idx="3922">
                  <c:v>750272.000000</c:v>
                </c:pt>
                <c:pt idx="3923">
                  <c:v>750272.000000</c:v>
                </c:pt>
                <c:pt idx="3924">
                  <c:v>750272.000000</c:v>
                </c:pt>
                <c:pt idx="3925">
                  <c:v>750272.000000</c:v>
                </c:pt>
                <c:pt idx="3926">
                  <c:v>750272.000000</c:v>
                </c:pt>
                <c:pt idx="3927">
                  <c:v>750272.000000</c:v>
                </c:pt>
                <c:pt idx="3928">
                  <c:v>750272.000000</c:v>
                </c:pt>
                <c:pt idx="3929">
                  <c:v>750272.000000</c:v>
                </c:pt>
                <c:pt idx="3930">
                  <c:v>750272.000000</c:v>
                </c:pt>
                <c:pt idx="3931">
                  <c:v>750272.000000</c:v>
                </c:pt>
                <c:pt idx="3932">
                  <c:v>750272.000000</c:v>
                </c:pt>
                <c:pt idx="3933">
                  <c:v>750272.000000</c:v>
                </c:pt>
                <c:pt idx="3934">
                  <c:v>750272.000000</c:v>
                </c:pt>
                <c:pt idx="3935">
                  <c:v>750272.000000</c:v>
                </c:pt>
                <c:pt idx="3936">
                  <c:v>750272.000000</c:v>
                </c:pt>
                <c:pt idx="3937">
                  <c:v>750272.000000</c:v>
                </c:pt>
                <c:pt idx="3938">
                  <c:v>750272.000000</c:v>
                </c:pt>
                <c:pt idx="3939">
                  <c:v>750272.000000</c:v>
                </c:pt>
                <c:pt idx="3940">
                  <c:v>750272.000000</c:v>
                </c:pt>
                <c:pt idx="3941">
                  <c:v>750272.000000</c:v>
                </c:pt>
                <c:pt idx="3942">
                  <c:v>750272.000000</c:v>
                </c:pt>
                <c:pt idx="3943">
                  <c:v>750272.000000</c:v>
                </c:pt>
                <c:pt idx="3944">
                  <c:v>750272.000000</c:v>
                </c:pt>
                <c:pt idx="3945">
                  <c:v>750272.000000</c:v>
                </c:pt>
                <c:pt idx="3946">
                  <c:v>750272.000000</c:v>
                </c:pt>
                <c:pt idx="3947">
                  <c:v>750272.000000</c:v>
                </c:pt>
                <c:pt idx="3948">
                  <c:v>750272.000000</c:v>
                </c:pt>
                <c:pt idx="3949">
                  <c:v>750272.000000</c:v>
                </c:pt>
                <c:pt idx="3950">
                  <c:v>750272.000000</c:v>
                </c:pt>
                <c:pt idx="3951">
                  <c:v>750272.000000</c:v>
                </c:pt>
                <c:pt idx="3952">
                  <c:v>750272.000000</c:v>
                </c:pt>
                <c:pt idx="3953">
                  <c:v>750272.000000</c:v>
                </c:pt>
                <c:pt idx="3954">
                  <c:v>750272.000000</c:v>
                </c:pt>
                <c:pt idx="3955">
                  <c:v>750272.000000</c:v>
                </c:pt>
                <c:pt idx="3956">
                  <c:v>750272.000000</c:v>
                </c:pt>
                <c:pt idx="3957">
                  <c:v>750272.000000</c:v>
                </c:pt>
                <c:pt idx="3958">
                  <c:v>750272.000000</c:v>
                </c:pt>
                <c:pt idx="3959">
                  <c:v>750272.000000</c:v>
                </c:pt>
                <c:pt idx="3960">
                  <c:v>750272.000000</c:v>
                </c:pt>
                <c:pt idx="3961">
                  <c:v>750272.000000</c:v>
                </c:pt>
                <c:pt idx="3962">
                  <c:v>750272.000000</c:v>
                </c:pt>
                <c:pt idx="3963">
                  <c:v>750272.000000</c:v>
                </c:pt>
                <c:pt idx="3964">
                  <c:v>750272.000000</c:v>
                </c:pt>
                <c:pt idx="3965">
                  <c:v>750272.000000</c:v>
                </c:pt>
                <c:pt idx="3966">
                  <c:v>750272.000000</c:v>
                </c:pt>
                <c:pt idx="3967">
                  <c:v>750272.000000</c:v>
                </c:pt>
                <c:pt idx="3968">
                  <c:v>750272.000000</c:v>
                </c:pt>
                <c:pt idx="3969">
                  <c:v>750272.000000</c:v>
                </c:pt>
                <c:pt idx="3970">
                  <c:v>750272.000000</c:v>
                </c:pt>
                <c:pt idx="3971">
                  <c:v>750272.000000</c:v>
                </c:pt>
                <c:pt idx="3972">
                  <c:v>750272.000000</c:v>
                </c:pt>
                <c:pt idx="3973">
                  <c:v>750272.000000</c:v>
                </c:pt>
                <c:pt idx="3974">
                  <c:v>750272.000000</c:v>
                </c:pt>
                <c:pt idx="3975">
                  <c:v>750272.000000</c:v>
                </c:pt>
                <c:pt idx="3976">
                  <c:v>750272.000000</c:v>
                </c:pt>
                <c:pt idx="3977">
                  <c:v>750272.000000</c:v>
                </c:pt>
                <c:pt idx="3978">
                  <c:v>750272.000000</c:v>
                </c:pt>
                <c:pt idx="3979">
                  <c:v>750272.000000</c:v>
                </c:pt>
                <c:pt idx="3980">
                  <c:v>750272.000000</c:v>
                </c:pt>
                <c:pt idx="3981">
                  <c:v>750272.000000</c:v>
                </c:pt>
                <c:pt idx="3982">
                  <c:v>750272.000000</c:v>
                </c:pt>
                <c:pt idx="3983">
                  <c:v>750272.000000</c:v>
                </c:pt>
                <c:pt idx="3984">
                  <c:v>750272.000000</c:v>
                </c:pt>
                <c:pt idx="3985">
                  <c:v>750272.000000</c:v>
                </c:pt>
                <c:pt idx="3986">
                  <c:v>750272.000000</c:v>
                </c:pt>
                <c:pt idx="3987">
                  <c:v>750272.000000</c:v>
                </c:pt>
                <c:pt idx="3988">
                  <c:v>750272.000000</c:v>
                </c:pt>
                <c:pt idx="3989">
                  <c:v>750272.000000</c:v>
                </c:pt>
                <c:pt idx="3990">
                  <c:v>750272.000000</c:v>
                </c:pt>
                <c:pt idx="3991">
                  <c:v>750272.000000</c:v>
                </c:pt>
                <c:pt idx="3992">
                  <c:v>750272.000000</c:v>
                </c:pt>
                <c:pt idx="3993">
                  <c:v>750272.000000</c:v>
                </c:pt>
                <c:pt idx="3994">
                  <c:v>750272.000000</c:v>
                </c:pt>
                <c:pt idx="3995">
                  <c:v>750272.000000</c:v>
                </c:pt>
                <c:pt idx="3996">
                  <c:v>750272.000000</c:v>
                </c:pt>
                <c:pt idx="3997">
                  <c:v>750272.000000</c:v>
                </c:pt>
                <c:pt idx="3998">
                  <c:v>750272.000000</c:v>
                </c:pt>
                <c:pt idx="3999">
                  <c:v>750272.000000</c:v>
                </c:pt>
                <c:pt idx="4000">
                  <c:v>750272.000000</c:v>
                </c:pt>
                <c:pt idx="4001">
                  <c:v>750272.000000</c:v>
                </c:pt>
                <c:pt idx="4002">
                  <c:v>750272.000000</c:v>
                </c:pt>
                <c:pt idx="4003">
                  <c:v>750272.000000</c:v>
                </c:pt>
                <c:pt idx="4004">
                  <c:v>750272.000000</c:v>
                </c:pt>
                <c:pt idx="4005">
                  <c:v>750272.000000</c:v>
                </c:pt>
                <c:pt idx="4006">
                  <c:v>750272.000000</c:v>
                </c:pt>
                <c:pt idx="4007">
                  <c:v>750272.000000</c:v>
                </c:pt>
                <c:pt idx="4008">
                  <c:v>750272.000000</c:v>
                </c:pt>
                <c:pt idx="4009">
                  <c:v>750272.000000</c:v>
                </c:pt>
                <c:pt idx="4010">
                  <c:v>750272.000000</c:v>
                </c:pt>
                <c:pt idx="4011">
                  <c:v>750272.000000</c:v>
                </c:pt>
                <c:pt idx="4012">
                  <c:v>750272.000000</c:v>
                </c:pt>
                <c:pt idx="4013">
                  <c:v>750272.000000</c:v>
                </c:pt>
                <c:pt idx="4014">
                  <c:v>750272.000000</c:v>
                </c:pt>
                <c:pt idx="4015">
                  <c:v>750272.000000</c:v>
                </c:pt>
                <c:pt idx="4016">
                  <c:v>750272.000000</c:v>
                </c:pt>
                <c:pt idx="4017">
                  <c:v>750272.000000</c:v>
                </c:pt>
                <c:pt idx="4018">
                  <c:v>750272.000000</c:v>
                </c:pt>
                <c:pt idx="4019">
                  <c:v>750272.000000</c:v>
                </c:pt>
                <c:pt idx="4020">
                  <c:v>750272.000000</c:v>
                </c:pt>
                <c:pt idx="4021">
                  <c:v>750272.000000</c:v>
                </c:pt>
                <c:pt idx="4022">
                  <c:v>750272.000000</c:v>
                </c:pt>
                <c:pt idx="4023">
                  <c:v>750272.000000</c:v>
                </c:pt>
                <c:pt idx="4024">
                  <c:v>750272.000000</c:v>
                </c:pt>
                <c:pt idx="4025">
                  <c:v>750272.000000</c:v>
                </c:pt>
                <c:pt idx="4026">
                  <c:v>750272.000000</c:v>
                </c:pt>
                <c:pt idx="4027">
                  <c:v>750272.000000</c:v>
                </c:pt>
                <c:pt idx="4028">
                  <c:v>750272.000000</c:v>
                </c:pt>
                <c:pt idx="4029">
                  <c:v>750272.000000</c:v>
                </c:pt>
                <c:pt idx="4030">
                  <c:v>750272.000000</c:v>
                </c:pt>
                <c:pt idx="4031">
                  <c:v>750272.000000</c:v>
                </c:pt>
                <c:pt idx="4032">
                  <c:v>750272.000000</c:v>
                </c:pt>
                <c:pt idx="4033">
                  <c:v>750272.000000</c:v>
                </c:pt>
                <c:pt idx="4034">
                  <c:v>750272.000000</c:v>
                </c:pt>
                <c:pt idx="4035">
                  <c:v>750272.000000</c:v>
                </c:pt>
                <c:pt idx="4036">
                  <c:v>750272.000000</c:v>
                </c:pt>
                <c:pt idx="4037">
                  <c:v>750272.000000</c:v>
                </c:pt>
                <c:pt idx="4038">
                  <c:v>750272.000000</c:v>
                </c:pt>
                <c:pt idx="4039">
                  <c:v>750272.000000</c:v>
                </c:pt>
                <c:pt idx="4040">
                  <c:v>750272.000000</c:v>
                </c:pt>
                <c:pt idx="4041">
                  <c:v>750272.000000</c:v>
                </c:pt>
                <c:pt idx="4042">
                  <c:v>750272.000000</c:v>
                </c:pt>
                <c:pt idx="4043">
                  <c:v>750272.000000</c:v>
                </c:pt>
                <c:pt idx="4044">
                  <c:v>750272.000000</c:v>
                </c:pt>
                <c:pt idx="4045">
                  <c:v>750272.000000</c:v>
                </c:pt>
                <c:pt idx="4046">
                  <c:v>750272.000000</c:v>
                </c:pt>
                <c:pt idx="4047">
                  <c:v>750272.000000</c:v>
                </c:pt>
                <c:pt idx="4048">
                  <c:v>750272.000000</c:v>
                </c:pt>
                <c:pt idx="4049">
                  <c:v>750272.000000</c:v>
                </c:pt>
                <c:pt idx="4050">
                  <c:v>750272.000000</c:v>
                </c:pt>
                <c:pt idx="4051">
                  <c:v>750272.000000</c:v>
                </c:pt>
                <c:pt idx="4052">
                  <c:v>750272.000000</c:v>
                </c:pt>
                <c:pt idx="4053">
                  <c:v>750272.000000</c:v>
                </c:pt>
                <c:pt idx="4054">
                  <c:v>750272.000000</c:v>
                </c:pt>
                <c:pt idx="4055">
                  <c:v>750272.000000</c:v>
                </c:pt>
                <c:pt idx="4056">
                  <c:v>750272.000000</c:v>
                </c:pt>
                <c:pt idx="4057">
                  <c:v>750272.000000</c:v>
                </c:pt>
                <c:pt idx="4058">
                  <c:v>750272.000000</c:v>
                </c:pt>
                <c:pt idx="4059">
                  <c:v>750272.000000</c:v>
                </c:pt>
                <c:pt idx="4060">
                  <c:v>750272.000000</c:v>
                </c:pt>
                <c:pt idx="4061">
                  <c:v>750272.000000</c:v>
                </c:pt>
                <c:pt idx="4062">
                  <c:v>750272.000000</c:v>
                </c:pt>
                <c:pt idx="4063">
                  <c:v>750272.000000</c:v>
                </c:pt>
                <c:pt idx="4064">
                  <c:v>750272.000000</c:v>
                </c:pt>
                <c:pt idx="4065">
                  <c:v>750272.000000</c:v>
                </c:pt>
                <c:pt idx="4066">
                  <c:v>750272.000000</c:v>
                </c:pt>
                <c:pt idx="4067">
                  <c:v>750272.000000</c:v>
                </c:pt>
                <c:pt idx="4068">
                  <c:v>750272.000000</c:v>
                </c:pt>
                <c:pt idx="4069">
                  <c:v>750272.000000</c:v>
                </c:pt>
                <c:pt idx="4070">
                  <c:v>750272.000000</c:v>
                </c:pt>
                <c:pt idx="4071">
                  <c:v>750272.000000</c:v>
                </c:pt>
                <c:pt idx="4072">
                  <c:v>750272.000000</c:v>
                </c:pt>
                <c:pt idx="4073">
                  <c:v>750272.000000</c:v>
                </c:pt>
                <c:pt idx="4074">
                  <c:v>750272.000000</c:v>
                </c:pt>
                <c:pt idx="4075">
                  <c:v>750272.000000</c:v>
                </c:pt>
                <c:pt idx="4076">
                  <c:v>750272.000000</c:v>
                </c:pt>
                <c:pt idx="4077">
                  <c:v>750272.000000</c:v>
                </c:pt>
                <c:pt idx="4078">
                  <c:v>750272.000000</c:v>
                </c:pt>
                <c:pt idx="4079">
                  <c:v>750272.000000</c:v>
                </c:pt>
                <c:pt idx="4080">
                  <c:v>750272.000000</c:v>
                </c:pt>
                <c:pt idx="4081">
                  <c:v>750272.000000</c:v>
                </c:pt>
                <c:pt idx="4082">
                  <c:v>750272.000000</c:v>
                </c:pt>
                <c:pt idx="4083">
                  <c:v>750272.000000</c:v>
                </c:pt>
                <c:pt idx="4084">
                  <c:v>750272.000000</c:v>
                </c:pt>
                <c:pt idx="4085">
                  <c:v>750272.000000</c:v>
                </c:pt>
                <c:pt idx="4086">
                  <c:v>750272.000000</c:v>
                </c:pt>
                <c:pt idx="4087">
                  <c:v>750272.000000</c:v>
                </c:pt>
                <c:pt idx="4088">
                  <c:v>750272.000000</c:v>
                </c:pt>
                <c:pt idx="4089">
                  <c:v>750272.000000</c:v>
                </c:pt>
                <c:pt idx="4090">
                  <c:v>750272.000000</c:v>
                </c:pt>
                <c:pt idx="4091">
                  <c:v>750272.000000</c:v>
                </c:pt>
                <c:pt idx="4092">
                  <c:v>750272.000000</c:v>
                </c:pt>
                <c:pt idx="4093">
                  <c:v>750272.000000</c:v>
                </c:pt>
                <c:pt idx="4094">
                  <c:v>750272.000000</c:v>
                </c:pt>
                <c:pt idx="4095">
                  <c:v>750272.000000</c:v>
                </c:pt>
                <c:pt idx="4096">
                  <c:v>750272.000000</c:v>
                </c:pt>
                <c:pt idx="4097">
                  <c:v>750272.000000</c:v>
                </c:pt>
                <c:pt idx="4098">
                  <c:v>750272.000000</c:v>
                </c:pt>
                <c:pt idx="4099">
                  <c:v>750272.000000</c:v>
                </c:pt>
                <c:pt idx="4100">
                  <c:v>750272.000000</c:v>
                </c:pt>
                <c:pt idx="4101">
                  <c:v>750272.000000</c:v>
                </c:pt>
                <c:pt idx="4102">
                  <c:v>750272.000000</c:v>
                </c:pt>
                <c:pt idx="4103">
                  <c:v>750272.000000</c:v>
                </c:pt>
                <c:pt idx="4104">
                  <c:v>750272.000000</c:v>
                </c:pt>
                <c:pt idx="4105">
                  <c:v>750272.000000</c:v>
                </c:pt>
                <c:pt idx="4106">
                  <c:v>750272.000000</c:v>
                </c:pt>
                <c:pt idx="4107">
                  <c:v>750272.000000</c:v>
                </c:pt>
                <c:pt idx="4108">
                  <c:v>750272.000000</c:v>
                </c:pt>
                <c:pt idx="4109">
                  <c:v>750272.000000</c:v>
                </c:pt>
                <c:pt idx="4110">
                  <c:v>750272.000000</c:v>
                </c:pt>
                <c:pt idx="4111">
                  <c:v>750272.000000</c:v>
                </c:pt>
                <c:pt idx="4112">
                  <c:v>750272.000000</c:v>
                </c:pt>
                <c:pt idx="4113">
                  <c:v>750272.000000</c:v>
                </c:pt>
                <c:pt idx="4114">
                  <c:v>750272.000000</c:v>
                </c:pt>
                <c:pt idx="4115">
                  <c:v>750272.000000</c:v>
                </c:pt>
                <c:pt idx="4116">
                  <c:v>750272.000000</c:v>
                </c:pt>
                <c:pt idx="4117">
                  <c:v>750272.000000</c:v>
                </c:pt>
                <c:pt idx="4118">
                  <c:v>750272.000000</c:v>
                </c:pt>
                <c:pt idx="4119">
                  <c:v>750272.000000</c:v>
                </c:pt>
                <c:pt idx="4120">
                  <c:v>750272.000000</c:v>
                </c:pt>
                <c:pt idx="4121">
                  <c:v>750272.000000</c:v>
                </c:pt>
                <c:pt idx="4122">
                  <c:v>750272.000000</c:v>
                </c:pt>
                <c:pt idx="4123">
                  <c:v>750272.000000</c:v>
                </c:pt>
                <c:pt idx="4124">
                  <c:v>750272.000000</c:v>
                </c:pt>
                <c:pt idx="4125">
                  <c:v>750272.000000</c:v>
                </c:pt>
                <c:pt idx="4126">
                  <c:v>750272.000000</c:v>
                </c:pt>
                <c:pt idx="4127">
                  <c:v>750272.000000</c:v>
                </c:pt>
                <c:pt idx="4128">
                  <c:v>750272.000000</c:v>
                </c:pt>
                <c:pt idx="4129">
                  <c:v>750272.000000</c:v>
                </c:pt>
                <c:pt idx="4130">
                  <c:v>750272.000000</c:v>
                </c:pt>
                <c:pt idx="4131">
                  <c:v>750272.000000</c:v>
                </c:pt>
                <c:pt idx="4132">
                  <c:v>750272.000000</c:v>
                </c:pt>
                <c:pt idx="4133">
                  <c:v>750272.000000</c:v>
                </c:pt>
                <c:pt idx="4134">
                  <c:v>750272.000000</c:v>
                </c:pt>
                <c:pt idx="4135">
                  <c:v>750272.000000</c:v>
                </c:pt>
                <c:pt idx="4136">
                  <c:v>750272.000000</c:v>
                </c:pt>
                <c:pt idx="4137">
                  <c:v>750272.000000</c:v>
                </c:pt>
                <c:pt idx="4138">
                  <c:v>750272.000000</c:v>
                </c:pt>
                <c:pt idx="4139">
                  <c:v>750272.000000</c:v>
                </c:pt>
                <c:pt idx="4140">
                  <c:v>750272.000000</c:v>
                </c:pt>
                <c:pt idx="4141">
                  <c:v>750272.000000</c:v>
                </c:pt>
                <c:pt idx="4142">
                  <c:v>750272.000000</c:v>
                </c:pt>
                <c:pt idx="4143">
                  <c:v>750272.000000</c:v>
                </c:pt>
                <c:pt idx="4144">
                  <c:v>750272.000000</c:v>
                </c:pt>
                <c:pt idx="4145">
                  <c:v>750272.000000</c:v>
                </c:pt>
                <c:pt idx="4146">
                  <c:v>750272.000000</c:v>
                </c:pt>
                <c:pt idx="4147">
                  <c:v>750272.000000</c:v>
                </c:pt>
                <c:pt idx="4148">
                  <c:v>750272.000000</c:v>
                </c:pt>
                <c:pt idx="4149">
                  <c:v>750272.000000</c:v>
                </c:pt>
                <c:pt idx="4150">
                  <c:v>750272.000000</c:v>
                </c:pt>
                <c:pt idx="4151">
                  <c:v>750272.000000</c:v>
                </c:pt>
                <c:pt idx="4152">
                  <c:v>750272.000000</c:v>
                </c:pt>
                <c:pt idx="4153">
                  <c:v>750272.000000</c:v>
                </c:pt>
                <c:pt idx="4154">
                  <c:v>750272.000000</c:v>
                </c:pt>
                <c:pt idx="4155">
                  <c:v>750272.000000</c:v>
                </c:pt>
                <c:pt idx="4156">
                  <c:v>750272.000000</c:v>
                </c:pt>
                <c:pt idx="4157">
                  <c:v>750272.000000</c:v>
                </c:pt>
                <c:pt idx="4158">
                  <c:v>750272.000000</c:v>
                </c:pt>
                <c:pt idx="4159">
                  <c:v>750272.000000</c:v>
                </c:pt>
                <c:pt idx="4160">
                  <c:v>750272.000000</c:v>
                </c:pt>
                <c:pt idx="4161">
                  <c:v>750272.000000</c:v>
                </c:pt>
                <c:pt idx="4162">
                  <c:v>750272.000000</c:v>
                </c:pt>
                <c:pt idx="4163">
                  <c:v>750272.000000</c:v>
                </c:pt>
                <c:pt idx="4164">
                  <c:v>750272.000000</c:v>
                </c:pt>
                <c:pt idx="4165">
                  <c:v>750272.000000</c:v>
                </c:pt>
                <c:pt idx="4166">
                  <c:v>750272.000000</c:v>
                </c:pt>
                <c:pt idx="4167">
                  <c:v>750272.000000</c:v>
                </c:pt>
                <c:pt idx="4168">
                  <c:v>750272.000000</c:v>
                </c:pt>
                <c:pt idx="4169">
                  <c:v>750272.000000</c:v>
                </c:pt>
                <c:pt idx="4170">
                  <c:v>750272.000000</c:v>
                </c:pt>
                <c:pt idx="4171">
                  <c:v>750272.000000</c:v>
                </c:pt>
                <c:pt idx="4172">
                  <c:v>750272.000000</c:v>
                </c:pt>
                <c:pt idx="4173">
                  <c:v>750272.000000</c:v>
                </c:pt>
                <c:pt idx="4174">
                  <c:v>750272.000000</c:v>
                </c:pt>
                <c:pt idx="4175">
                  <c:v>750272.000000</c:v>
                </c:pt>
                <c:pt idx="4176">
                  <c:v>750272.000000</c:v>
                </c:pt>
                <c:pt idx="4177">
                  <c:v>750272.000000</c:v>
                </c:pt>
                <c:pt idx="4178">
                  <c:v>750272.000000</c:v>
                </c:pt>
                <c:pt idx="4179">
                  <c:v>750272.000000</c:v>
                </c:pt>
                <c:pt idx="4180">
                  <c:v>750272.000000</c:v>
                </c:pt>
                <c:pt idx="4181">
                  <c:v>750272.000000</c:v>
                </c:pt>
                <c:pt idx="4182">
                  <c:v>750272.000000</c:v>
                </c:pt>
                <c:pt idx="4183">
                  <c:v>750272.000000</c:v>
                </c:pt>
                <c:pt idx="4184">
                  <c:v>750272.000000</c:v>
                </c:pt>
                <c:pt idx="4185">
                  <c:v>750272.000000</c:v>
                </c:pt>
                <c:pt idx="4186">
                  <c:v>750272.000000</c:v>
                </c:pt>
                <c:pt idx="4187">
                  <c:v>750272.000000</c:v>
                </c:pt>
                <c:pt idx="4188">
                  <c:v>750272.000000</c:v>
                </c:pt>
                <c:pt idx="4189">
                  <c:v>750272.000000</c:v>
                </c:pt>
                <c:pt idx="4190">
                  <c:v>750272.000000</c:v>
                </c:pt>
                <c:pt idx="4191">
                  <c:v>750272.000000</c:v>
                </c:pt>
                <c:pt idx="4192">
                  <c:v>750272.000000</c:v>
                </c:pt>
                <c:pt idx="4193">
                  <c:v>750272.000000</c:v>
                </c:pt>
                <c:pt idx="4194">
                  <c:v>750272.000000</c:v>
                </c:pt>
                <c:pt idx="4195">
                  <c:v>750272.000000</c:v>
                </c:pt>
                <c:pt idx="4196">
                  <c:v>750272.000000</c:v>
                </c:pt>
                <c:pt idx="4197">
                  <c:v>750272.000000</c:v>
                </c:pt>
                <c:pt idx="4198">
                  <c:v>750272.000000</c:v>
                </c:pt>
                <c:pt idx="4199">
                  <c:v>750272.000000</c:v>
                </c:pt>
                <c:pt idx="4200">
                  <c:v>750272.000000</c:v>
                </c:pt>
                <c:pt idx="4201">
                  <c:v>750272.000000</c:v>
                </c:pt>
                <c:pt idx="4202">
                  <c:v>750272.000000</c:v>
                </c:pt>
                <c:pt idx="4203">
                  <c:v>750272.000000</c:v>
                </c:pt>
                <c:pt idx="4204">
                  <c:v>750272.000000</c:v>
                </c:pt>
                <c:pt idx="4205">
                  <c:v>750272.000000</c:v>
                </c:pt>
                <c:pt idx="4206">
                  <c:v>750272.000000</c:v>
                </c:pt>
                <c:pt idx="4207">
                  <c:v>750272.000000</c:v>
                </c:pt>
                <c:pt idx="4208">
                  <c:v>750272.000000</c:v>
                </c:pt>
                <c:pt idx="4209">
                  <c:v>750272.000000</c:v>
                </c:pt>
                <c:pt idx="4210">
                  <c:v>750272.000000</c:v>
                </c:pt>
                <c:pt idx="4211">
                  <c:v>750272.000000</c:v>
                </c:pt>
                <c:pt idx="4212">
                  <c:v>750272.000000</c:v>
                </c:pt>
                <c:pt idx="4213">
                  <c:v>750272.000000</c:v>
                </c:pt>
                <c:pt idx="4214">
                  <c:v>750272.000000</c:v>
                </c:pt>
                <c:pt idx="4215">
                  <c:v>750272.000000</c:v>
                </c:pt>
                <c:pt idx="4216">
                  <c:v>750272.000000</c:v>
                </c:pt>
                <c:pt idx="4217">
                  <c:v>750272.000000</c:v>
                </c:pt>
                <c:pt idx="4218">
                  <c:v>750272.000000</c:v>
                </c:pt>
                <c:pt idx="4219">
                  <c:v>750272.000000</c:v>
                </c:pt>
                <c:pt idx="4220">
                  <c:v>750272.000000</c:v>
                </c:pt>
                <c:pt idx="4221">
                  <c:v>750272.000000</c:v>
                </c:pt>
                <c:pt idx="4222">
                  <c:v>750272.000000</c:v>
                </c:pt>
                <c:pt idx="4223">
                  <c:v>750272.000000</c:v>
                </c:pt>
                <c:pt idx="4224">
                  <c:v>750272.000000</c:v>
                </c:pt>
                <c:pt idx="4225">
                  <c:v>750272.000000</c:v>
                </c:pt>
                <c:pt idx="4226">
                  <c:v>750272.000000</c:v>
                </c:pt>
                <c:pt idx="4227">
                  <c:v>750272.000000</c:v>
                </c:pt>
                <c:pt idx="4228">
                  <c:v>750272.000000</c:v>
                </c:pt>
                <c:pt idx="4229">
                  <c:v>750272.000000</c:v>
                </c:pt>
                <c:pt idx="4230">
                  <c:v>750272.000000</c:v>
                </c:pt>
                <c:pt idx="4231">
                  <c:v>750272.000000</c:v>
                </c:pt>
                <c:pt idx="4232">
                  <c:v>750272.000000</c:v>
                </c:pt>
                <c:pt idx="4233">
                  <c:v>750272.000000</c:v>
                </c:pt>
                <c:pt idx="4234">
                  <c:v>750272.000000</c:v>
                </c:pt>
                <c:pt idx="4235">
                  <c:v>750272.000000</c:v>
                </c:pt>
                <c:pt idx="4236">
                  <c:v>750272.000000</c:v>
                </c:pt>
                <c:pt idx="4237">
                  <c:v>750272.000000</c:v>
                </c:pt>
                <c:pt idx="4238">
                  <c:v>750272.000000</c:v>
                </c:pt>
                <c:pt idx="4239">
                  <c:v>750272.000000</c:v>
                </c:pt>
                <c:pt idx="4240">
                  <c:v>750272.000000</c:v>
                </c:pt>
                <c:pt idx="4241">
                  <c:v>750272.000000</c:v>
                </c:pt>
                <c:pt idx="4242">
                  <c:v>750272.000000</c:v>
                </c:pt>
                <c:pt idx="4243">
                  <c:v>750272.000000</c:v>
                </c:pt>
                <c:pt idx="4244">
                  <c:v>750272.000000</c:v>
                </c:pt>
                <c:pt idx="4245">
                  <c:v>750272.000000</c:v>
                </c:pt>
                <c:pt idx="4246">
                  <c:v>750272.000000</c:v>
                </c:pt>
                <c:pt idx="4247">
                  <c:v>750272.000000</c:v>
                </c:pt>
                <c:pt idx="4248">
                  <c:v>750272.000000</c:v>
                </c:pt>
                <c:pt idx="4249">
                  <c:v>750272.000000</c:v>
                </c:pt>
                <c:pt idx="4250">
                  <c:v>750272.000000</c:v>
                </c:pt>
                <c:pt idx="4251">
                  <c:v>750272.000000</c:v>
                </c:pt>
                <c:pt idx="4252">
                  <c:v>750272.000000</c:v>
                </c:pt>
                <c:pt idx="4253">
                  <c:v>750272.000000</c:v>
                </c:pt>
                <c:pt idx="4254">
                  <c:v>750272.000000</c:v>
                </c:pt>
                <c:pt idx="4255">
                  <c:v>750272.000000</c:v>
                </c:pt>
                <c:pt idx="4256">
                  <c:v>750272.000000</c:v>
                </c:pt>
                <c:pt idx="4257">
                  <c:v>750272.000000</c:v>
                </c:pt>
                <c:pt idx="4258">
                  <c:v>750272.000000</c:v>
                </c:pt>
                <c:pt idx="4259">
                  <c:v>750272.000000</c:v>
                </c:pt>
                <c:pt idx="4260">
                  <c:v>750272.000000</c:v>
                </c:pt>
                <c:pt idx="4261">
                  <c:v>750272.000000</c:v>
                </c:pt>
                <c:pt idx="4262">
                  <c:v>750272.000000</c:v>
                </c:pt>
                <c:pt idx="4263">
                  <c:v>750272.000000</c:v>
                </c:pt>
                <c:pt idx="4264">
                  <c:v>750272.000000</c:v>
                </c:pt>
                <c:pt idx="4265">
                  <c:v>750272.000000</c:v>
                </c:pt>
                <c:pt idx="4266">
                  <c:v>750272.000000</c:v>
                </c:pt>
                <c:pt idx="4267">
                  <c:v>750272.000000</c:v>
                </c:pt>
                <c:pt idx="4268">
                  <c:v>750272.000000</c:v>
                </c:pt>
                <c:pt idx="4269">
                  <c:v>750272.000000</c:v>
                </c:pt>
                <c:pt idx="4270">
                  <c:v>750272.000000</c:v>
                </c:pt>
                <c:pt idx="4271">
                  <c:v>750272.000000</c:v>
                </c:pt>
                <c:pt idx="4272">
                  <c:v>750272.000000</c:v>
                </c:pt>
                <c:pt idx="4273">
                  <c:v>750272.000000</c:v>
                </c:pt>
                <c:pt idx="4274">
                  <c:v>750272.000000</c:v>
                </c:pt>
                <c:pt idx="4275">
                  <c:v>750272.000000</c:v>
                </c:pt>
                <c:pt idx="4276">
                  <c:v>750272.000000</c:v>
                </c:pt>
                <c:pt idx="4277">
                  <c:v>750272.000000</c:v>
                </c:pt>
                <c:pt idx="4278">
                  <c:v>750272.000000</c:v>
                </c:pt>
                <c:pt idx="4279">
                  <c:v>750272.000000</c:v>
                </c:pt>
                <c:pt idx="4280">
                  <c:v>750272.000000</c:v>
                </c:pt>
                <c:pt idx="4281">
                  <c:v>750272.000000</c:v>
                </c:pt>
                <c:pt idx="4282">
                  <c:v>750272.000000</c:v>
                </c:pt>
                <c:pt idx="4283">
                  <c:v>750272.000000</c:v>
                </c:pt>
                <c:pt idx="4284">
                  <c:v>750272.000000</c:v>
                </c:pt>
                <c:pt idx="4285">
                  <c:v>750272.000000</c:v>
                </c:pt>
                <c:pt idx="4286">
                  <c:v>750272.000000</c:v>
                </c:pt>
                <c:pt idx="4287">
                  <c:v>750272.000000</c:v>
                </c:pt>
                <c:pt idx="4288">
                  <c:v>750272.000000</c:v>
                </c:pt>
                <c:pt idx="4289">
                  <c:v>750272.000000</c:v>
                </c:pt>
                <c:pt idx="4290">
                  <c:v>750272.000000</c:v>
                </c:pt>
                <c:pt idx="4291">
                  <c:v>750272.000000</c:v>
                </c:pt>
                <c:pt idx="4292">
                  <c:v>750272.000000</c:v>
                </c:pt>
                <c:pt idx="4293">
                  <c:v>750272.000000</c:v>
                </c:pt>
                <c:pt idx="4294">
                  <c:v>750272.000000</c:v>
                </c:pt>
                <c:pt idx="4295">
                  <c:v>750272.000000</c:v>
                </c:pt>
                <c:pt idx="4296">
                  <c:v>750272.000000</c:v>
                </c:pt>
                <c:pt idx="4297">
                  <c:v>750272.000000</c:v>
                </c:pt>
                <c:pt idx="4298">
                  <c:v>750272.000000</c:v>
                </c:pt>
                <c:pt idx="4299">
                  <c:v>750272.000000</c:v>
                </c:pt>
                <c:pt idx="4300">
                  <c:v>750272.000000</c:v>
                </c:pt>
                <c:pt idx="4301">
                  <c:v>750272.000000</c:v>
                </c:pt>
                <c:pt idx="4302">
                  <c:v>750272.000000</c:v>
                </c:pt>
                <c:pt idx="4303">
                  <c:v>750272.000000</c:v>
                </c:pt>
                <c:pt idx="4304">
                  <c:v>750272.000000</c:v>
                </c:pt>
                <c:pt idx="4305">
                  <c:v>750272.000000</c:v>
                </c:pt>
                <c:pt idx="4306">
                  <c:v>750272.000000</c:v>
                </c:pt>
                <c:pt idx="4307">
                  <c:v>750272.000000</c:v>
                </c:pt>
                <c:pt idx="4308">
                  <c:v>750272.000000</c:v>
                </c:pt>
                <c:pt idx="4309">
                  <c:v>750272.000000</c:v>
                </c:pt>
                <c:pt idx="4310">
                  <c:v>750272.000000</c:v>
                </c:pt>
                <c:pt idx="4311">
                  <c:v>750272.000000</c:v>
                </c:pt>
                <c:pt idx="4312">
                  <c:v>750272.000000</c:v>
                </c:pt>
                <c:pt idx="4313">
                  <c:v>750272.000000</c:v>
                </c:pt>
                <c:pt idx="4314">
                  <c:v>750272.000000</c:v>
                </c:pt>
                <c:pt idx="4315">
                  <c:v>750272.000000</c:v>
                </c:pt>
                <c:pt idx="4316">
                  <c:v>750272.000000</c:v>
                </c:pt>
                <c:pt idx="4317">
                  <c:v>750272.000000</c:v>
                </c:pt>
                <c:pt idx="4318">
                  <c:v>750272.000000</c:v>
                </c:pt>
                <c:pt idx="4319">
                  <c:v>750272.000000</c:v>
                </c:pt>
                <c:pt idx="4320">
                  <c:v>750272.000000</c:v>
                </c:pt>
                <c:pt idx="4321">
                  <c:v>750272.000000</c:v>
                </c:pt>
                <c:pt idx="4322">
                  <c:v>750272.000000</c:v>
                </c:pt>
                <c:pt idx="4323">
                  <c:v>750272.000000</c:v>
                </c:pt>
                <c:pt idx="4324">
                  <c:v>750272.000000</c:v>
                </c:pt>
                <c:pt idx="4325">
                  <c:v>750272.000000</c:v>
                </c:pt>
                <c:pt idx="4326">
                  <c:v>750272.000000</c:v>
                </c:pt>
                <c:pt idx="4327">
                  <c:v>750272.000000</c:v>
                </c:pt>
                <c:pt idx="4328">
                  <c:v>750272.000000</c:v>
                </c:pt>
                <c:pt idx="4329">
                  <c:v>750272.000000</c:v>
                </c:pt>
                <c:pt idx="4330">
                  <c:v>750272.000000</c:v>
                </c:pt>
                <c:pt idx="4331">
                  <c:v>750272.000000</c:v>
                </c:pt>
                <c:pt idx="4332">
                  <c:v>750272.000000</c:v>
                </c:pt>
                <c:pt idx="4333">
                  <c:v>750272.000000</c:v>
                </c:pt>
                <c:pt idx="4334">
                  <c:v>750272.000000</c:v>
                </c:pt>
                <c:pt idx="4335">
                  <c:v>750272.000000</c:v>
                </c:pt>
                <c:pt idx="4336">
                  <c:v>750272.000000</c:v>
                </c:pt>
                <c:pt idx="4337">
                  <c:v>750272.000000</c:v>
                </c:pt>
                <c:pt idx="4338">
                  <c:v>750272.000000</c:v>
                </c:pt>
                <c:pt idx="4339">
                  <c:v>750272.000000</c:v>
                </c:pt>
                <c:pt idx="4340">
                  <c:v>750272.000000</c:v>
                </c:pt>
                <c:pt idx="4341">
                  <c:v>750272.000000</c:v>
                </c:pt>
                <c:pt idx="4342">
                  <c:v>750272.000000</c:v>
                </c:pt>
                <c:pt idx="4343">
                  <c:v>750272.000000</c:v>
                </c:pt>
                <c:pt idx="4344">
                  <c:v>750272.000000</c:v>
                </c:pt>
                <c:pt idx="4345">
                  <c:v>750272.000000</c:v>
                </c:pt>
                <c:pt idx="4346">
                  <c:v>750272.000000</c:v>
                </c:pt>
                <c:pt idx="4347">
                  <c:v>750272.000000</c:v>
                </c:pt>
                <c:pt idx="4348">
                  <c:v>750272.000000</c:v>
                </c:pt>
                <c:pt idx="4349">
                  <c:v>750272.000000</c:v>
                </c:pt>
                <c:pt idx="4350">
                  <c:v>750272.000000</c:v>
                </c:pt>
                <c:pt idx="4351">
                  <c:v>750272.000000</c:v>
                </c:pt>
                <c:pt idx="4352">
                  <c:v>750272.000000</c:v>
                </c:pt>
                <c:pt idx="4353">
                  <c:v>750272.000000</c:v>
                </c:pt>
                <c:pt idx="4354">
                  <c:v>750272.000000</c:v>
                </c:pt>
                <c:pt idx="4355">
                  <c:v>750272.000000</c:v>
                </c:pt>
                <c:pt idx="4356">
                  <c:v>750272.000000</c:v>
                </c:pt>
                <c:pt idx="4357">
                  <c:v>750272.000000</c:v>
                </c:pt>
                <c:pt idx="4358">
                  <c:v>750272.000000</c:v>
                </c:pt>
                <c:pt idx="4359">
                  <c:v>750272.000000</c:v>
                </c:pt>
                <c:pt idx="4360">
                  <c:v>750272.000000</c:v>
                </c:pt>
                <c:pt idx="4361">
                  <c:v>750272.000000</c:v>
                </c:pt>
                <c:pt idx="4362">
                  <c:v>750272.000000</c:v>
                </c:pt>
                <c:pt idx="4363">
                  <c:v>750272.000000</c:v>
                </c:pt>
                <c:pt idx="4364">
                  <c:v>750272.000000</c:v>
                </c:pt>
                <c:pt idx="4365">
                  <c:v>750272.000000</c:v>
                </c:pt>
                <c:pt idx="4366">
                  <c:v>750272.000000</c:v>
                </c:pt>
                <c:pt idx="4367">
                  <c:v>750272.000000</c:v>
                </c:pt>
                <c:pt idx="4368">
                  <c:v>750272.000000</c:v>
                </c:pt>
                <c:pt idx="4369">
                  <c:v>750272.000000</c:v>
                </c:pt>
                <c:pt idx="4370">
                  <c:v>750272.000000</c:v>
                </c:pt>
                <c:pt idx="4371">
                  <c:v>750272.000000</c:v>
                </c:pt>
                <c:pt idx="4372">
                  <c:v>750272.000000</c:v>
                </c:pt>
                <c:pt idx="4373">
                  <c:v>750272.000000</c:v>
                </c:pt>
                <c:pt idx="4374">
                  <c:v>750272.000000</c:v>
                </c:pt>
                <c:pt idx="4375">
                  <c:v>750272.000000</c:v>
                </c:pt>
                <c:pt idx="4376">
                  <c:v>750272.000000</c:v>
                </c:pt>
                <c:pt idx="4377">
                  <c:v>750272.000000</c:v>
                </c:pt>
                <c:pt idx="4378">
                  <c:v>750272.000000</c:v>
                </c:pt>
                <c:pt idx="4379">
                  <c:v>750272.000000</c:v>
                </c:pt>
                <c:pt idx="4380">
                  <c:v>750272.000000</c:v>
                </c:pt>
                <c:pt idx="4381">
                  <c:v>750272.000000</c:v>
                </c:pt>
                <c:pt idx="4382">
                  <c:v>750272.000000</c:v>
                </c:pt>
                <c:pt idx="4383">
                  <c:v>750272.000000</c:v>
                </c:pt>
                <c:pt idx="4384">
                  <c:v>750272.000000</c:v>
                </c:pt>
                <c:pt idx="4385">
                  <c:v>750272.000000</c:v>
                </c:pt>
                <c:pt idx="4386">
                  <c:v>750272.000000</c:v>
                </c:pt>
                <c:pt idx="4387">
                  <c:v>750272.000000</c:v>
                </c:pt>
                <c:pt idx="4388">
                  <c:v>750272.000000</c:v>
                </c:pt>
                <c:pt idx="4389">
                  <c:v>750272.000000</c:v>
                </c:pt>
                <c:pt idx="4390">
                  <c:v>750272.000000</c:v>
                </c:pt>
                <c:pt idx="4391">
                  <c:v>750272.000000</c:v>
                </c:pt>
                <c:pt idx="4392">
                  <c:v>750272.000000</c:v>
                </c:pt>
                <c:pt idx="4393">
                  <c:v>750272.000000</c:v>
                </c:pt>
                <c:pt idx="4394">
                  <c:v>750272.000000</c:v>
                </c:pt>
                <c:pt idx="4395">
                  <c:v>750272.000000</c:v>
                </c:pt>
                <c:pt idx="4396">
                  <c:v>750272.000000</c:v>
                </c:pt>
                <c:pt idx="4397">
                  <c:v>750272.000000</c:v>
                </c:pt>
                <c:pt idx="4398">
                  <c:v>750272.000000</c:v>
                </c:pt>
                <c:pt idx="4399">
                  <c:v>750272.000000</c:v>
                </c:pt>
                <c:pt idx="4400">
                  <c:v>750272.000000</c:v>
                </c:pt>
                <c:pt idx="4401">
                  <c:v>750272.000000</c:v>
                </c:pt>
                <c:pt idx="4402">
                  <c:v>750276.000000</c:v>
                </c:pt>
                <c:pt idx="4403">
                  <c:v>750272.000000</c:v>
                </c:pt>
                <c:pt idx="4404">
                  <c:v>750272.000000</c:v>
                </c:pt>
                <c:pt idx="4405">
                  <c:v>750272.000000</c:v>
                </c:pt>
                <c:pt idx="4406">
                  <c:v>750272.000000</c:v>
                </c:pt>
                <c:pt idx="4407">
                  <c:v>750272.000000</c:v>
                </c:pt>
                <c:pt idx="4408">
                  <c:v>750272.000000</c:v>
                </c:pt>
                <c:pt idx="4409">
                  <c:v>750272.000000</c:v>
                </c:pt>
                <c:pt idx="4410">
                  <c:v>750272.000000</c:v>
                </c:pt>
                <c:pt idx="4411">
                  <c:v>750272.000000</c:v>
                </c:pt>
                <c:pt idx="4412">
                  <c:v>750272.000000</c:v>
                </c:pt>
                <c:pt idx="4413">
                  <c:v>750272.000000</c:v>
                </c:pt>
                <c:pt idx="4414">
                  <c:v>750272.000000</c:v>
                </c:pt>
                <c:pt idx="4415">
                  <c:v>750272.000000</c:v>
                </c:pt>
                <c:pt idx="4416">
                  <c:v>750272.000000</c:v>
                </c:pt>
                <c:pt idx="4417">
                  <c:v>750272.000000</c:v>
                </c:pt>
                <c:pt idx="4418">
                  <c:v>750272.000000</c:v>
                </c:pt>
                <c:pt idx="4419">
                  <c:v>750272.000000</c:v>
                </c:pt>
                <c:pt idx="4420">
                  <c:v>750272.000000</c:v>
                </c:pt>
                <c:pt idx="4421">
                  <c:v>750272.000000</c:v>
                </c:pt>
                <c:pt idx="4422">
                  <c:v>750272.000000</c:v>
                </c:pt>
                <c:pt idx="4423">
                  <c:v>750272.000000</c:v>
                </c:pt>
                <c:pt idx="4424">
                  <c:v>750272.000000</c:v>
                </c:pt>
                <c:pt idx="4425">
                  <c:v>750272.000000</c:v>
                </c:pt>
                <c:pt idx="4426">
                  <c:v>750272.000000</c:v>
                </c:pt>
                <c:pt idx="4427">
                  <c:v>750272.000000</c:v>
                </c:pt>
                <c:pt idx="4428">
                  <c:v>750272.000000</c:v>
                </c:pt>
                <c:pt idx="4429">
                  <c:v>750272.000000</c:v>
                </c:pt>
                <c:pt idx="4430">
                  <c:v>750272.000000</c:v>
                </c:pt>
                <c:pt idx="4431">
                  <c:v>750272.000000</c:v>
                </c:pt>
                <c:pt idx="4432">
                  <c:v>750272.000000</c:v>
                </c:pt>
                <c:pt idx="4433">
                  <c:v>750272.000000</c:v>
                </c:pt>
                <c:pt idx="4434">
                  <c:v>750272.000000</c:v>
                </c:pt>
                <c:pt idx="4435">
                  <c:v>750272.000000</c:v>
                </c:pt>
                <c:pt idx="4436">
                  <c:v>750272.000000</c:v>
                </c:pt>
                <c:pt idx="4437">
                  <c:v>750272.000000</c:v>
                </c:pt>
                <c:pt idx="4438">
                  <c:v>750272.000000</c:v>
                </c:pt>
                <c:pt idx="4439">
                  <c:v>750272.000000</c:v>
                </c:pt>
                <c:pt idx="4440">
                  <c:v>750272.000000</c:v>
                </c:pt>
                <c:pt idx="4441">
                  <c:v>750272.000000</c:v>
                </c:pt>
                <c:pt idx="4442">
                  <c:v>750272.000000</c:v>
                </c:pt>
                <c:pt idx="4443">
                  <c:v>750272.000000</c:v>
                </c:pt>
                <c:pt idx="4444">
                  <c:v>750272.000000</c:v>
                </c:pt>
                <c:pt idx="4445">
                  <c:v>750272.000000</c:v>
                </c:pt>
                <c:pt idx="4446">
                  <c:v>750272.000000</c:v>
                </c:pt>
                <c:pt idx="4447">
                  <c:v>750272.000000</c:v>
                </c:pt>
                <c:pt idx="4448">
                  <c:v>750272.000000</c:v>
                </c:pt>
                <c:pt idx="4449">
                  <c:v>750272.000000</c:v>
                </c:pt>
                <c:pt idx="4450">
                  <c:v>750272.000000</c:v>
                </c:pt>
                <c:pt idx="4451">
                  <c:v>750272.000000</c:v>
                </c:pt>
                <c:pt idx="4452">
                  <c:v>750272.000000</c:v>
                </c:pt>
                <c:pt idx="4453">
                  <c:v>750272.000000</c:v>
                </c:pt>
                <c:pt idx="4454">
                  <c:v>750272.000000</c:v>
                </c:pt>
                <c:pt idx="4455">
                  <c:v>750272.000000</c:v>
                </c:pt>
                <c:pt idx="4456">
                  <c:v>750272.000000</c:v>
                </c:pt>
                <c:pt idx="4457">
                  <c:v>750272.000000</c:v>
                </c:pt>
                <c:pt idx="4458">
                  <c:v>750272.000000</c:v>
                </c:pt>
                <c:pt idx="4459">
                  <c:v>750272.000000</c:v>
                </c:pt>
                <c:pt idx="4460">
                  <c:v>750272.000000</c:v>
                </c:pt>
                <c:pt idx="4461">
                  <c:v>750272.000000</c:v>
                </c:pt>
                <c:pt idx="4462">
                  <c:v>750272.000000</c:v>
                </c:pt>
                <c:pt idx="4463">
                  <c:v>750272.000000</c:v>
                </c:pt>
                <c:pt idx="4464">
                  <c:v>750272.000000</c:v>
                </c:pt>
                <c:pt idx="4465">
                  <c:v>750272.000000</c:v>
                </c:pt>
                <c:pt idx="4466">
                  <c:v>750272.000000</c:v>
                </c:pt>
                <c:pt idx="4467">
                  <c:v>750272.000000</c:v>
                </c:pt>
                <c:pt idx="4468">
                  <c:v>750272.000000</c:v>
                </c:pt>
                <c:pt idx="4469">
                  <c:v>750272.000000</c:v>
                </c:pt>
                <c:pt idx="4470">
                  <c:v>750272.000000</c:v>
                </c:pt>
                <c:pt idx="4471">
                  <c:v>750272.000000</c:v>
                </c:pt>
                <c:pt idx="4472">
                  <c:v>750272.000000</c:v>
                </c:pt>
                <c:pt idx="4473">
                  <c:v>750272.000000</c:v>
                </c:pt>
                <c:pt idx="4474">
                  <c:v>750272.000000</c:v>
                </c:pt>
                <c:pt idx="4475">
                  <c:v>750272.000000</c:v>
                </c:pt>
                <c:pt idx="4476">
                  <c:v>750272.000000</c:v>
                </c:pt>
                <c:pt idx="4477">
                  <c:v>750272.000000</c:v>
                </c:pt>
                <c:pt idx="4478">
                  <c:v>750272.000000</c:v>
                </c:pt>
                <c:pt idx="4479">
                  <c:v>750272.000000</c:v>
                </c:pt>
                <c:pt idx="4480">
                  <c:v>750272.000000</c:v>
                </c:pt>
                <c:pt idx="4481">
                  <c:v>750272.000000</c:v>
                </c:pt>
                <c:pt idx="4482">
                  <c:v>750272.000000</c:v>
                </c:pt>
                <c:pt idx="4483">
                  <c:v>750272.000000</c:v>
                </c:pt>
                <c:pt idx="4484">
                  <c:v>750272.000000</c:v>
                </c:pt>
                <c:pt idx="4485">
                  <c:v>750272.000000</c:v>
                </c:pt>
                <c:pt idx="4486">
                  <c:v>750272.000000</c:v>
                </c:pt>
                <c:pt idx="4487">
                  <c:v>750272.000000</c:v>
                </c:pt>
                <c:pt idx="4488">
                  <c:v>750272.000000</c:v>
                </c:pt>
                <c:pt idx="4489">
                  <c:v>750272.000000</c:v>
                </c:pt>
                <c:pt idx="4490">
                  <c:v>750272.000000</c:v>
                </c:pt>
                <c:pt idx="4491">
                  <c:v>750272.000000</c:v>
                </c:pt>
                <c:pt idx="4492">
                  <c:v>750272.000000</c:v>
                </c:pt>
                <c:pt idx="4493">
                  <c:v>750272.000000</c:v>
                </c:pt>
                <c:pt idx="4494">
                  <c:v>750272.000000</c:v>
                </c:pt>
                <c:pt idx="4495">
                  <c:v>750272.000000</c:v>
                </c:pt>
                <c:pt idx="4496">
                  <c:v>750272.000000</c:v>
                </c:pt>
                <c:pt idx="4497">
                  <c:v>750272.000000</c:v>
                </c:pt>
                <c:pt idx="4498">
                  <c:v>750272.000000</c:v>
                </c:pt>
                <c:pt idx="4499">
                  <c:v>750272.000000</c:v>
                </c:pt>
                <c:pt idx="4500">
                  <c:v>750272.000000</c:v>
                </c:pt>
                <c:pt idx="4501">
                  <c:v>750272.000000</c:v>
                </c:pt>
                <c:pt idx="4502">
                  <c:v>750272.000000</c:v>
                </c:pt>
                <c:pt idx="4503">
                  <c:v>750272.000000</c:v>
                </c:pt>
                <c:pt idx="4504">
                  <c:v>750272.000000</c:v>
                </c:pt>
                <c:pt idx="4505">
                  <c:v>750272.000000</c:v>
                </c:pt>
                <c:pt idx="4506">
                  <c:v>750272.000000</c:v>
                </c:pt>
                <c:pt idx="4507">
                  <c:v>750272.000000</c:v>
                </c:pt>
                <c:pt idx="4508">
                  <c:v>750272.000000</c:v>
                </c:pt>
                <c:pt idx="4509">
                  <c:v>750272.000000</c:v>
                </c:pt>
                <c:pt idx="4510">
                  <c:v>750272.000000</c:v>
                </c:pt>
                <c:pt idx="4511">
                  <c:v>750272.000000</c:v>
                </c:pt>
                <c:pt idx="4512">
                  <c:v>750272.000000</c:v>
                </c:pt>
                <c:pt idx="4513">
                  <c:v>750272.000000</c:v>
                </c:pt>
                <c:pt idx="4514">
                  <c:v>750272.000000</c:v>
                </c:pt>
                <c:pt idx="4515">
                  <c:v>750272.000000</c:v>
                </c:pt>
                <c:pt idx="4516">
                  <c:v>750272.000000</c:v>
                </c:pt>
                <c:pt idx="4517">
                  <c:v>750272.000000</c:v>
                </c:pt>
                <c:pt idx="4518">
                  <c:v>750272.000000</c:v>
                </c:pt>
                <c:pt idx="4519">
                  <c:v>750272.000000</c:v>
                </c:pt>
                <c:pt idx="4520">
                  <c:v>750272.000000</c:v>
                </c:pt>
                <c:pt idx="4521">
                  <c:v>750272.000000</c:v>
                </c:pt>
                <c:pt idx="4522">
                  <c:v>750272.000000</c:v>
                </c:pt>
                <c:pt idx="4523">
                  <c:v>750272.000000</c:v>
                </c:pt>
                <c:pt idx="4524">
                  <c:v>750272.000000</c:v>
                </c:pt>
                <c:pt idx="4525">
                  <c:v>750272.000000</c:v>
                </c:pt>
                <c:pt idx="4526">
                  <c:v>750272.000000</c:v>
                </c:pt>
                <c:pt idx="4527">
                  <c:v>750272.000000</c:v>
                </c:pt>
                <c:pt idx="4528">
                  <c:v>750272.000000</c:v>
                </c:pt>
                <c:pt idx="4529">
                  <c:v>750272.000000</c:v>
                </c:pt>
                <c:pt idx="4530">
                  <c:v>750272.000000</c:v>
                </c:pt>
                <c:pt idx="4531">
                  <c:v>750272.000000</c:v>
                </c:pt>
                <c:pt idx="4532">
                  <c:v>750272.000000</c:v>
                </c:pt>
                <c:pt idx="4533">
                  <c:v>750272.000000</c:v>
                </c:pt>
                <c:pt idx="4534">
                  <c:v>750272.000000</c:v>
                </c:pt>
                <c:pt idx="4535">
                  <c:v>750272.000000</c:v>
                </c:pt>
                <c:pt idx="4536">
                  <c:v>750272.000000</c:v>
                </c:pt>
                <c:pt idx="4537">
                  <c:v>750272.000000</c:v>
                </c:pt>
                <c:pt idx="4538">
                  <c:v>750272.000000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10000"/>
        <c:minorUnit val="5000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811527"/>
          <c:y val="0"/>
          <c:w val="0.180314"/>
          <c:h val="0.0607693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982208"/>
          <c:y val="0.0993497"/>
          <c:w val="0.87024"/>
          <c:h val="0.824424"/>
        </c:manualLayout>
      </c:layout>
      <c:scatterChart>
        <c:scatterStyle val="lineMarker"/>
        <c:varyColors val="0"/>
        <c:ser>
          <c:idx val="0"/>
          <c:order val="0"/>
          <c:tx>
            <c:v>LIN1-TotalSize</c:v>
          </c:tx>
          <c:spPr>
            <a:solidFill>
              <a:srgbClr val="FF6600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25400" cap="flat">
                <a:solidFill>
                  <a:srgbClr val="FF6600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'VMres1'!$A$2:$A$9800</c:f>
              <c:numCache>
                <c:ptCount val="9799"/>
                <c:pt idx="0">
                  <c:v>0.000000</c:v>
                </c:pt>
                <c:pt idx="1">
                  <c:v>60.000000</c:v>
                </c:pt>
                <c:pt idx="2">
                  <c:v>120.000000</c:v>
                </c:pt>
                <c:pt idx="3">
                  <c:v>180.000000</c:v>
                </c:pt>
                <c:pt idx="4">
                  <c:v>240.000000</c:v>
                </c:pt>
                <c:pt idx="5">
                  <c:v>300.000000</c:v>
                </c:pt>
                <c:pt idx="6">
                  <c:v>360.000000</c:v>
                </c:pt>
                <c:pt idx="7">
                  <c:v>420.000000</c:v>
                </c:pt>
                <c:pt idx="8">
                  <c:v>480.000000</c:v>
                </c:pt>
                <c:pt idx="9">
                  <c:v>540.000000</c:v>
                </c:pt>
                <c:pt idx="10">
                  <c:v>600.000000</c:v>
                </c:pt>
                <c:pt idx="11">
                  <c:v>660.000000</c:v>
                </c:pt>
                <c:pt idx="12">
                  <c:v>720.000000</c:v>
                </c:pt>
                <c:pt idx="13">
                  <c:v>780.000000</c:v>
                </c:pt>
                <c:pt idx="14">
                  <c:v>840.000000</c:v>
                </c:pt>
                <c:pt idx="15">
                  <c:v>900.000000</c:v>
                </c:pt>
                <c:pt idx="16">
                  <c:v>960.000000</c:v>
                </c:pt>
                <c:pt idx="17">
                  <c:v>1020.000000</c:v>
                </c:pt>
                <c:pt idx="18">
                  <c:v>1080.000000</c:v>
                </c:pt>
                <c:pt idx="19">
                  <c:v>1140.000000</c:v>
                </c:pt>
                <c:pt idx="20">
                  <c:v>1200.000000</c:v>
                </c:pt>
                <c:pt idx="21">
                  <c:v>1260.000000</c:v>
                </c:pt>
                <c:pt idx="22">
                  <c:v>1320.000000</c:v>
                </c:pt>
                <c:pt idx="23">
                  <c:v>1380.000000</c:v>
                </c:pt>
                <c:pt idx="24">
                  <c:v>1440.000000</c:v>
                </c:pt>
                <c:pt idx="25">
                  <c:v>1500.000000</c:v>
                </c:pt>
                <c:pt idx="26">
                  <c:v>1560.000000</c:v>
                </c:pt>
                <c:pt idx="27">
                  <c:v>1620.000000</c:v>
                </c:pt>
                <c:pt idx="28">
                  <c:v>1680.000000</c:v>
                </c:pt>
                <c:pt idx="29">
                  <c:v>1740.000000</c:v>
                </c:pt>
                <c:pt idx="30">
                  <c:v>1800.000000</c:v>
                </c:pt>
                <c:pt idx="31">
                  <c:v>1860.000000</c:v>
                </c:pt>
                <c:pt idx="32">
                  <c:v>1920.000000</c:v>
                </c:pt>
                <c:pt idx="33">
                  <c:v>1980.000000</c:v>
                </c:pt>
                <c:pt idx="34">
                  <c:v>2040.000000</c:v>
                </c:pt>
                <c:pt idx="35">
                  <c:v>2100.000000</c:v>
                </c:pt>
                <c:pt idx="36">
                  <c:v>2160.000000</c:v>
                </c:pt>
                <c:pt idx="37">
                  <c:v>2220.000000</c:v>
                </c:pt>
                <c:pt idx="38">
                  <c:v>2280.000000</c:v>
                </c:pt>
                <c:pt idx="39">
                  <c:v>2340.000000</c:v>
                </c:pt>
                <c:pt idx="40">
                  <c:v>2400.000000</c:v>
                </c:pt>
                <c:pt idx="41">
                  <c:v>2460.000000</c:v>
                </c:pt>
                <c:pt idx="42">
                  <c:v>2520.000000</c:v>
                </c:pt>
                <c:pt idx="43">
                  <c:v>2580.000000</c:v>
                </c:pt>
                <c:pt idx="44">
                  <c:v>2640.000000</c:v>
                </c:pt>
                <c:pt idx="45">
                  <c:v>2700.000000</c:v>
                </c:pt>
                <c:pt idx="46">
                  <c:v>2760.000000</c:v>
                </c:pt>
                <c:pt idx="47">
                  <c:v>2820.000000</c:v>
                </c:pt>
                <c:pt idx="48">
                  <c:v>2880.000000</c:v>
                </c:pt>
                <c:pt idx="49">
                  <c:v>2940.000000</c:v>
                </c:pt>
                <c:pt idx="50">
                  <c:v>3000.000000</c:v>
                </c:pt>
                <c:pt idx="51">
                  <c:v>3060.000000</c:v>
                </c:pt>
                <c:pt idx="52">
                  <c:v>3120.000000</c:v>
                </c:pt>
                <c:pt idx="53">
                  <c:v>3180.000000</c:v>
                </c:pt>
                <c:pt idx="54">
                  <c:v>3240.000000</c:v>
                </c:pt>
                <c:pt idx="55">
                  <c:v>3300.000000</c:v>
                </c:pt>
                <c:pt idx="56">
                  <c:v>3360.000000</c:v>
                </c:pt>
                <c:pt idx="57">
                  <c:v>3420.000000</c:v>
                </c:pt>
                <c:pt idx="58">
                  <c:v>3480.000000</c:v>
                </c:pt>
                <c:pt idx="59">
                  <c:v>3540.000000</c:v>
                </c:pt>
                <c:pt idx="60">
                  <c:v>3600.000000</c:v>
                </c:pt>
                <c:pt idx="61">
                  <c:v>3660.000000</c:v>
                </c:pt>
                <c:pt idx="62">
                  <c:v>3720.000000</c:v>
                </c:pt>
                <c:pt idx="63">
                  <c:v>3780.000000</c:v>
                </c:pt>
                <c:pt idx="64">
                  <c:v>3840.000000</c:v>
                </c:pt>
                <c:pt idx="65">
                  <c:v>3900.000000</c:v>
                </c:pt>
                <c:pt idx="66">
                  <c:v>3960.000000</c:v>
                </c:pt>
                <c:pt idx="67">
                  <c:v>4020.000000</c:v>
                </c:pt>
                <c:pt idx="68">
                  <c:v>4080.000000</c:v>
                </c:pt>
                <c:pt idx="69">
                  <c:v>4140.000000</c:v>
                </c:pt>
                <c:pt idx="70">
                  <c:v>4200.000000</c:v>
                </c:pt>
                <c:pt idx="71">
                  <c:v>4260.000000</c:v>
                </c:pt>
                <c:pt idx="72">
                  <c:v>4320.000000</c:v>
                </c:pt>
                <c:pt idx="73">
                  <c:v>4380.000000</c:v>
                </c:pt>
                <c:pt idx="74">
                  <c:v>4440.000000</c:v>
                </c:pt>
                <c:pt idx="75">
                  <c:v>4500.000000</c:v>
                </c:pt>
                <c:pt idx="76">
                  <c:v>4560.000000</c:v>
                </c:pt>
                <c:pt idx="77">
                  <c:v>4620.000000</c:v>
                </c:pt>
                <c:pt idx="78">
                  <c:v>4680.000000</c:v>
                </c:pt>
                <c:pt idx="79">
                  <c:v>4740.000000</c:v>
                </c:pt>
                <c:pt idx="80">
                  <c:v>4800.000000</c:v>
                </c:pt>
                <c:pt idx="81">
                  <c:v>4860.000000</c:v>
                </c:pt>
                <c:pt idx="82">
                  <c:v>4920.000000</c:v>
                </c:pt>
                <c:pt idx="83">
                  <c:v>4980.000000</c:v>
                </c:pt>
                <c:pt idx="84">
                  <c:v>5040.000000</c:v>
                </c:pt>
                <c:pt idx="85">
                  <c:v>5100.000000</c:v>
                </c:pt>
                <c:pt idx="86">
                  <c:v>5160.000000</c:v>
                </c:pt>
                <c:pt idx="87">
                  <c:v>5220.000000</c:v>
                </c:pt>
                <c:pt idx="88">
                  <c:v>5280.000000</c:v>
                </c:pt>
                <c:pt idx="89">
                  <c:v>5340.000000</c:v>
                </c:pt>
                <c:pt idx="90">
                  <c:v>5400.000000</c:v>
                </c:pt>
                <c:pt idx="91">
                  <c:v>5460.000000</c:v>
                </c:pt>
                <c:pt idx="92">
                  <c:v>5520.000000</c:v>
                </c:pt>
                <c:pt idx="93">
                  <c:v>5580.000000</c:v>
                </c:pt>
                <c:pt idx="94">
                  <c:v>5640.000000</c:v>
                </c:pt>
                <c:pt idx="95">
                  <c:v>5700.000000</c:v>
                </c:pt>
                <c:pt idx="96">
                  <c:v>5760.000000</c:v>
                </c:pt>
                <c:pt idx="97">
                  <c:v>5820.000000</c:v>
                </c:pt>
                <c:pt idx="98">
                  <c:v>5880.000000</c:v>
                </c:pt>
                <c:pt idx="99">
                  <c:v>5940.000000</c:v>
                </c:pt>
                <c:pt idx="100">
                  <c:v>6000.000000</c:v>
                </c:pt>
                <c:pt idx="101">
                  <c:v>6060.000000</c:v>
                </c:pt>
                <c:pt idx="102">
                  <c:v>6120.000000</c:v>
                </c:pt>
                <c:pt idx="103">
                  <c:v>6180.000000</c:v>
                </c:pt>
                <c:pt idx="104">
                  <c:v>6240.000000</c:v>
                </c:pt>
                <c:pt idx="105">
                  <c:v>6300.000000</c:v>
                </c:pt>
                <c:pt idx="106">
                  <c:v>6360.000000</c:v>
                </c:pt>
                <c:pt idx="107">
                  <c:v>6420.000000</c:v>
                </c:pt>
                <c:pt idx="108">
                  <c:v>6480.000000</c:v>
                </c:pt>
                <c:pt idx="109">
                  <c:v>6540.000000</c:v>
                </c:pt>
                <c:pt idx="110">
                  <c:v>6600.000000</c:v>
                </c:pt>
                <c:pt idx="111">
                  <c:v>6660.000000</c:v>
                </c:pt>
                <c:pt idx="112">
                  <c:v>6720.000000</c:v>
                </c:pt>
                <c:pt idx="113">
                  <c:v>6780.000000</c:v>
                </c:pt>
                <c:pt idx="114">
                  <c:v>6840.000000</c:v>
                </c:pt>
                <c:pt idx="115">
                  <c:v>6900.000000</c:v>
                </c:pt>
                <c:pt idx="116">
                  <c:v>6960.000000</c:v>
                </c:pt>
                <c:pt idx="117">
                  <c:v>7020.000000</c:v>
                </c:pt>
                <c:pt idx="118">
                  <c:v>7080.000000</c:v>
                </c:pt>
                <c:pt idx="119">
                  <c:v>7140.000000</c:v>
                </c:pt>
                <c:pt idx="120">
                  <c:v>7200.000000</c:v>
                </c:pt>
                <c:pt idx="121">
                  <c:v>7260.000000</c:v>
                </c:pt>
                <c:pt idx="122">
                  <c:v>7320.000000</c:v>
                </c:pt>
                <c:pt idx="123">
                  <c:v>7380.000000</c:v>
                </c:pt>
                <c:pt idx="124">
                  <c:v>7440.000000</c:v>
                </c:pt>
                <c:pt idx="125">
                  <c:v>7500.000000</c:v>
                </c:pt>
                <c:pt idx="126">
                  <c:v>7560.000000</c:v>
                </c:pt>
                <c:pt idx="127">
                  <c:v>7620.000000</c:v>
                </c:pt>
                <c:pt idx="128">
                  <c:v>7680.000000</c:v>
                </c:pt>
                <c:pt idx="129">
                  <c:v>7740.000000</c:v>
                </c:pt>
                <c:pt idx="130">
                  <c:v>7800.000000</c:v>
                </c:pt>
                <c:pt idx="131">
                  <c:v>7860.000000</c:v>
                </c:pt>
                <c:pt idx="132">
                  <c:v>7920.000000</c:v>
                </c:pt>
                <c:pt idx="133">
                  <c:v>7980.000000</c:v>
                </c:pt>
                <c:pt idx="134">
                  <c:v>8040.000000</c:v>
                </c:pt>
                <c:pt idx="135">
                  <c:v>8100.000000</c:v>
                </c:pt>
                <c:pt idx="136">
                  <c:v>8160.000000</c:v>
                </c:pt>
                <c:pt idx="137">
                  <c:v>8220.000000</c:v>
                </c:pt>
                <c:pt idx="138">
                  <c:v>8280.000000</c:v>
                </c:pt>
                <c:pt idx="139">
                  <c:v>8340.000000</c:v>
                </c:pt>
                <c:pt idx="140">
                  <c:v>8400.000000</c:v>
                </c:pt>
                <c:pt idx="141">
                  <c:v>8460.000000</c:v>
                </c:pt>
                <c:pt idx="142">
                  <c:v>8520.000000</c:v>
                </c:pt>
                <c:pt idx="143">
                  <c:v>8580.000000</c:v>
                </c:pt>
                <c:pt idx="144">
                  <c:v>8640.000000</c:v>
                </c:pt>
                <c:pt idx="145">
                  <c:v>8700.000000</c:v>
                </c:pt>
                <c:pt idx="146">
                  <c:v>8760.000000</c:v>
                </c:pt>
                <c:pt idx="147">
                  <c:v>8820.000000</c:v>
                </c:pt>
                <c:pt idx="148">
                  <c:v>8880.000000</c:v>
                </c:pt>
                <c:pt idx="149">
                  <c:v>8940.000000</c:v>
                </c:pt>
                <c:pt idx="150">
                  <c:v>9000.000000</c:v>
                </c:pt>
                <c:pt idx="151">
                  <c:v>9060.000000</c:v>
                </c:pt>
                <c:pt idx="152">
                  <c:v>9120.000000</c:v>
                </c:pt>
                <c:pt idx="153">
                  <c:v>9180.000000</c:v>
                </c:pt>
                <c:pt idx="154">
                  <c:v>9240.000000</c:v>
                </c:pt>
                <c:pt idx="155">
                  <c:v>9300.000000</c:v>
                </c:pt>
                <c:pt idx="156">
                  <c:v>9360.000000</c:v>
                </c:pt>
                <c:pt idx="157">
                  <c:v>9420.000000</c:v>
                </c:pt>
                <c:pt idx="158">
                  <c:v>9480.000000</c:v>
                </c:pt>
                <c:pt idx="159">
                  <c:v>9540.000000</c:v>
                </c:pt>
                <c:pt idx="160">
                  <c:v>9600.000000</c:v>
                </c:pt>
                <c:pt idx="161">
                  <c:v>9660.000000</c:v>
                </c:pt>
                <c:pt idx="162">
                  <c:v>9720.000000</c:v>
                </c:pt>
                <c:pt idx="163">
                  <c:v>9780.000000</c:v>
                </c:pt>
                <c:pt idx="164">
                  <c:v>9840.000000</c:v>
                </c:pt>
                <c:pt idx="165">
                  <c:v>9900.000000</c:v>
                </c:pt>
                <c:pt idx="166">
                  <c:v>9960.000000</c:v>
                </c:pt>
                <c:pt idx="167">
                  <c:v>10020.000000</c:v>
                </c:pt>
                <c:pt idx="168">
                  <c:v>10080.000000</c:v>
                </c:pt>
                <c:pt idx="169">
                  <c:v>10140.000000</c:v>
                </c:pt>
                <c:pt idx="170">
                  <c:v>10200.000000</c:v>
                </c:pt>
                <c:pt idx="171">
                  <c:v>10260.000000</c:v>
                </c:pt>
                <c:pt idx="172">
                  <c:v>10320.000000</c:v>
                </c:pt>
                <c:pt idx="173">
                  <c:v>10380.000000</c:v>
                </c:pt>
                <c:pt idx="174">
                  <c:v>10440.000000</c:v>
                </c:pt>
                <c:pt idx="175">
                  <c:v>10500.000000</c:v>
                </c:pt>
                <c:pt idx="176">
                  <c:v>10560.000000</c:v>
                </c:pt>
                <c:pt idx="177">
                  <c:v>10620.000000</c:v>
                </c:pt>
                <c:pt idx="178">
                  <c:v>10680.000000</c:v>
                </c:pt>
                <c:pt idx="179">
                  <c:v>10740.000000</c:v>
                </c:pt>
                <c:pt idx="180">
                  <c:v>10800.000000</c:v>
                </c:pt>
                <c:pt idx="181">
                  <c:v>10860.000000</c:v>
                </c:pt>
                <c:pt idx="182">
                  <c:v>10920.000000</c:v>
                </c:pt>
                <c:pt idx="183">
                  <c:v>10980.000000</c:v>
                </c:pt>
                <c:pt idx="184">
                  <c:v>11040.000000</c:v>
                </c:pt>
                <c:pt idx="185">
                  <c:v>11100.000000</c:v>
                </c:pt>
                <c:pt idx="186">
                  <c:v>11160.000000</c:v>
                </c:pt>
                <c:pt idx="187">
                  <c:v>11220.000000</c:v>
                </c:pt>
                <c:pt idx="188">
                  <c:v>11280.000000</c:v>
                </c:pt>
                <c:pt idx="189">
                  <c:v>11340.000000</c:v>
                </c:pt>
                <c:pt idx="190">
                  <c:v>11400.000000</c:v>
                </c:pt>
                <c:pt idx="191">
                  <c:v>11460.000000</c:v>
                </c:pt>
                <c:pt idx="192">
                  <c:v>11520.000000</c:v>
                </c:pt>
                <c:pt idx="193">
                  <c:v>11580.000000</c:v>
                </c:pt>
                <c:pt idx="194">
                  <c:v>11640.000000</c:v>
                </c:pt>
                <c:pt idx="195">
                  <c:v>11700.000000</c:v>
                </c:pt>
                <c:pt idx="196">
                  <c:v>11760.000000</c:v>
                </c:pt>
                <c:pt idx="197">
                  <c:v>11820.000000</c:v>
                </c:pt>
                <c:pt idx="198">
                  <c:v>11880.000000</c:v>
                </c:pt>
                <c:pt idx="199">
                  <c:v>11940.000000</c:v>
                </c:pt>
                <c:pt idx="200">
                  <c:v>12000.000000</c:v>
                </c:pt>
                <c:pt idx="201">
                  <c:v>12060.000000</c:v>
                </c:pt>
                <c:pt idx="202">
                  <c:v>12120.000000</c:v>
                </c:pt>
                <c:pt idx="203">
                  <c:v>12180.000000</c:v>
                </c:pt>
                <c:pt idx="204">
                  <c:v>12240.000000</c:v>
                </c:pt>
                <c:pt idx="205">
                  <c:v>12300.000000</c:v>
                </c:pt>
                <c:pt idx="206">
                  <c:v>12360.000000</c:v>
                </c:pt>
                <c:pt idx="207">
                  <c:v>12420.000000</c:v>
                </c:pt>
                <c:pt idx="208">
                  <c:v>12480.000000</c:v>
                </c:pt>
                <c:pt idx="209">
                  <c:v>12540.000000</c:v>
                </c:pt>
                <c:pt idx="210">
                  <c:v>12600.000000</c:v>
                </c:pt>
                <c:pt idx="211">
                  <c:v>12660.000000</c:v>
                </c:pt>
                <c:pt idx="212">
                  <c:v>12720.000000</c:v>
                </c:pt>
                <c:pt idx="213">
                  <c:v>12780.000000</c:v>
                </c:pt>
                <c:pt idx="214">
                  <c:v>12840.000000</c:v>
                </c:pt>
                <c:pt idx="215">
                  <c:v>12900.000000</c:v>
                </c:pt>
                <c:pt idx="216">
                  <c:v>12960.000000</c:v>
                </c:pt>
                <c:pt idx="217">
                  <c:v>13020.000000</c:v>
                </c:pt>
                <c:pt idx="218">
                  <c:v>13080.000000</c:v>
                </c:pt>
                <c:pt idx="219">
                  <c:v>13140.000000</c:v>
                </c:pt>
                <c:pt idx="220">
                  <c:v>13200.000000</c:v>
                </c:pt>
                <c:pt idx="221">
                  <c:v>13260.000000</c:v>
                </c:pt>
                <c:pt idx="222">
                  <c:v>13320.000000</c:v>
                </c:pt>
                <c:pt idx="223">
                  <c:v>13380.000000</c:v>
                </c:pt>
                <c:pt idx="224">
                  <c:v>13440.000000</c:v>
                </c:pt>
                <c:pt idx="225">
                  <c:v>13500.000000</c:v>
                </c:pt>
                <c:pt idx="226">
                  <c:v>13560.000000</c:v>
                </c:pt>
                <c:pt idx="227">
                  <c:v>13620.000000</c:v>
                </c:pt>
                <c:pt idx="228">
                  <c:v>13680.000000</c:v>
                </c:pt>
                <c:pt idx="229">
                  <c:v>13740.000000</c:v>
                </c:pt>
                <c:pt idx="230">
                  <c:v>13800.000000</c:v>
                </c:pt>
                <c:pt idx="231">
                  <c:v>13860.000000</c:v>
                </c:pt>
                <c:pt idx="232">
                  <c:v>13920.000000</c:v>
                </c:pt>
                <c:pt idx="233">
                  <c:v>13980.000000</c:v>
                </c:pt>
                <c:pt idx="234">
                  <c:v>14040.000000</c:v>
                </c:pt>
                <c:pt idx="235">
                  <c:v>14100.000000</c:v>
                </c:pt>
                <c:pt idx="236">
                  <c:v>14160.000000</c:v>
                </c:pt>
                <c:pt idx="237">
                  <c:v>14220.000000</c:v>
                </c:pt>
                <c:pt idx="238">
                  <c:v>14280.000000</c:v>
                </c:pt>
                <c:pt idx="239">
                  <c:v>14340.000000</c:v>
                </c:pt>
                <c:pt idx="240">
                  <c:v>14400.000000</c:v>
                </c:pt>
                <c:pt idx="241">
                  <c:v>14460.000000</c:v>
                </c:pt>
                <c:pt idx="242">
                  <c:v>14520.000000</c:v>
                </c:pt>
                <c:pt idx="243">
                  <c:v>14580.000000</c:v>
                </c:pt>
                <c:pt idx="244">
                  <c:v>14640.000000</c:v>
                </c:pt>
                <c:pt idx="245">
                  <c:v>14700.000000</c:v>
                </c:pt>
                <c:pt idx="246">
                  <c:v>14760.000000</c:v>
                </c:pt>
                <c:pt idx="247">
                  <c:v>14820.000000</c:v>
                </c:pt>
                <c:pt idx="248">
                  <c:v>14880.000000</c:v>
                </c:pt>
                <c:pt idx="249">
                  <c:v>14940.000000</c:v>
                </c:pt>
                <c:pt idx="250">
                  <c:v>15000.000000</c:v>
                </c:pt>
                <c:pt idx="251">
                  <c:v>15060.000000</c:v>
                </c:pt>
                <c:pt idx="252">
                  <c:v>15120.000000</c:v>
                </c:pt>
                <c:pt idx="253">
                  <c:v>15180.000000</c:v>
                </c:pt>
                <c:pt idx="254">
                  <c:v>15240.000000</c:v>
                </c:pt>
                <c:pt idx="255">
                  <c:v>15300.000000</c:v>
                </c:pt>
                <c:pt idx="256">
                  <c:v>15360.000000</c:v>
                </c:pt>
                <c:pt idx="257">
                  <c:v>15420.000000</c:v>
                </c:pt>
                <c:pt idx="258">
                  <c:v>15480.000000</c:v>
                </c:pt>
                <c:pt idx="259">
                  <c:v>15540.000000</c:v>
                </c:pt>
                <c:pt idx="260">
                  <c:v>15600.000000</c:v>
                </c:pt>
                <c:pt idx="261">
                  <c:v>15660.000000</c:v>
                </c:pt>
                <c:pt idx="262">
                  <c:v>15720.000000</c:v>
                </c:pt>
                <c:pt idx="263">
                  <c:v>15780.000000</c:v>
                </c:pt>
                <c:pt idx="264">
                  <c:v>15840.000000</c:v>
                </c:pt>
                <c:pt idx="265">
                  <c:v>15900.000000</c:v>
                </c:pt>
                <c:pt idx="266">
                  <c:v>15960.000000</c:v>
                </c:pt>
                <c:pt idx="267">
                  <c:v>16020.000000</c:v>
                </c:pt>
                <c:pt idx="268">
                  <c:v>16080.000000</c:v>
                </c:pt>
                <c:pt idx="269">
                  <c:v>16140.000000</c:v>
                </c:pt>
                <c:pt idx="270">
                  <c:v>16200.000000</c:v>
                </c:pt>
                <c:pt idx="271">
                  <c:v>16260.000000</c:v>
                </c:pt>
                <c:pt idx="272">
                  <c:v>16320.000000</c:v>
                </c:pt>
                <c:pt idx="273">
                  <c:v>16380.000000</c:v>
                </c:pt>
                <c:pt idx="274">
                  <c:v>16440.000000</c:v>
                </c:pt>
                <c:pt idx="275">
                  <c:v>16500.000000</c:v>
                </c:pt>
                <c:pt idx="276">
                  <c:v>16560.000000</c:v>
                </c:pt>
                <c:pt idx="277">
                  <c:v>16620.000000</c:v>
                </c:pt>
                <c:pt idx="278">
                  <c:v>16680.000000</c:v>
                </c:pt>
                <c:pt idx="279">
                  <c:v>16740.000000</c:v>
                </c:pt>
                <c:pt idx="280">
                  <c:v>16800.000000</c:v>
                </c:pt>
                <c:pt idx="281">
                  <c:v>16860.000000</c:v>
                </c:pt>
                <c:pt idx="282">
                  <c:v>16920.000000</c:v>
                </c:pt>
                <c:pt idx="283">
                  <c:v>16980.000000</c:v>
                </c:pt>
                <c:pt idx="284">
                  <c:v>17040.000000</c:v>
                </c:pt>
                <c:pt idx="285">
                  <c:v>17100.000000</c:v>
                </c:pt>
                <c:pt idx="286">
                  <c:v>17160.000000</c:v>
                </c:pt>
                <c:pt idx="287">
                  <c:v>17220.000000</c:v>
                </c:pt>
                <c:pt idx="288">
                  <c:v>17280.000000</c:v>
                </c:pt>
                <c:pt idx="289">
                  <c:v>17340.000000</c:v>
                </c:pt>
                <c:pt idx="290">
                  <c:v>17400.000000</c:v>
                </c:pt>
                <c:pt idx="291">
                  <c:v>17460.000000</c:v>
                </c:pt>
                <c:pt idx="292">
                  <c:v>17520.000000</c:v>
                </c:pt>
                <c:pt idx="293">
                  <c:v>17580.000000</c:v>
                </c:pt>
                <c:pt idx="294">
                  <c:v>17640.000000</c:v>
                </c:pt>
                <c:pt idx="295">
                  <c:v>17700.000000</c:v>
                </c:pt>
                <c:pt idx="296">
                  <c:v>17760.000000</c:v>
                </c:pt>
                <c:pt idx="297">
                  <c:v>17820.000000</c:v>
                </c:pt>
                <c:pt idx="298">
                  <c:v>17880.000000</c:v>
                </c:pt>
                <c:pt idx="299">
                  <c:v>17940.000000</c:v>
                </c:pt>
                <c:pt idx="300">
                  <c:v>18000.000000</c:v>
                </c:pt>
                <c:pt idx="301">
                  <c:v>18060.000000</c:v>
                </c:pt>
                <c:pt idx="302">
                  <c:v>18120.000000</c:v>
                </c:pt>
                <c:pt idx="303">
                  <c:v>18180.000000</c:v>
                </c:pt>
                <c:pt idx="304">
                  <c:v>18240.000000</c:v>
                </c:pt>
                <c:pt idx="305">
                  <c:v>18300.000000</c:v>
                </c:pt>
                <c:pt idx="306">
                  <c:v>18360.000000</c:v>
                </c:pt>
                <c:pt idx="307">
                  <c:v>18420.000000</c:v>
                </c:pt>
                <c:pt idx="308">
                  <c:v>18480.000000</c:v>
                </c:pt>
                <c:pt idx="309">
                  <c:v>18540.000000</c:v>
                </c:pt>
                <c:pt idx="310">
                  <c:v>18600.000000</c:v>
                </c:pt>
                <c:pt idx="311">
                  <c:v>18660.000000</c:v>
                </c:pt>
                <c:pt idx="312">
                  <c:v>18720.000000</c:v>
                </c:pt>
                <c:pt idx="313">
                  <c:v>18780.000000</c:v>
                </c:pt>
                <c:pt idx="314">
                  <c:v>18840.000000</c:v>
                </c:pt>
                <c:pt idx="315">
                  <c:v>18900.000000</c:v>
                </c:pt>
                <c:pt idx="316">
                  <c:v>18960.000000</c:v>
                </c:pt>
                <c:pt idx="317">
                  <c:v>19020.000000</c:v>
                </c:pt>
                <c:pt idx="318">
                  <c:v>19080.000000</c:v>
                </c:pt>
                <c:pt idx="319">
                  <c:v>19140.000000</c:v>
                </c:pt>
                <c:pt idx="320">
                  <c:v>19200.000000</c:v>
                </c:pt>
                <c:pt idx="321">
                  <c:v>19260.000000</c:v>
                </c:pt>
                <c:pt idx="322">
                  <c:v>19320.000000</c:v>
                </c:pt>
                <c:pt idx="323">
                  <c:v>19380.000000</c:v>
                </c:pt>
                <c:pt idx="324">
                  <c:v>19440.000000</c:v>
                </c:pt>
                <c:pt idx="325">
                  <c:v>19500.000000</c:v>
                </c:pt>
                <c:pt idx="326">
                  <c:v>19560.000000</c:v>
                </c:pt>
                <c:pt idx="327">
                  <c:v>19620.000000</c:v>
                </c:pt>
                <c:pt idx="328">
                  <c:v>19680.000000</c:v>
                </c:pt>
                <c:pt idx="329">
                  <c:v>19740.000000</c:v>
                </c:pt>
                <c:pt idx="330">
                  <c:v>19800.000000</c:v>
                </c:pt>
                <c:pt idx="331">
                  <c:v>19860.000000</c:v>
                </c:pt>
                <c:pt idx="332">
                  <c:v>19920.000000</c:v>
                </c:pt>
                <c:pt idx="333">
                  <c:v>19980.000000</c:v>
                </c:pt>
                <c:pt idx="334">
                  <c:v>20040.000000</c:v>
                </c:pt>
                <c:pt idx="335">
                  <c:v>20100.000000</c:v>
                </c:pt>
                <c:pt idx="336">
                  <c:v>20160.000000</c:v>
                </c:pt>
                <c:pt idx="337">
                  <c:v>20220.000000</c:v>
                </c:pt>
                <c:pt idx="338">
                  <c:v>20280.000000</c:v>
                </c:pt>
                <c:pt idx="339">
                  <c:v>20340.000000</c:v>
                </c:pt>
                <c:pt idx="340">
                  <c:v>20400.000000</c:v>
                </c:pt>
                <c:pt idx="341">
                  <c:v>20460.000000</c:v>
                </c:pt>
                <c:pt idx="342">
                  <c:v>20520.000000</c:v>
                </c:pt>
                <c:pt idx="343">
                  <c:v>20580.000000</c:v>
                </c:pt>
                <c:pt idx="344">
                  <c:v>20640.000000</c:v>
                </c:pt>
                <c:pt idx="345">
                  <c:v>20700.000000</c:v>
                </c:pt>
                <c:pt idx="346">
                  <c:v>20760.000000</c:v>
                </c:pt>
                <c:pt idx="347">
                  <c:v>20820.000000</c:v>
                </c:pt>
                <c:pt idx="348">
                  <c:v>20880.000000</c:v>
                </c:pt>
                <c:pt idx="349">
                  <c:v>20940.000000</c:v>
                </c:pt>
                <c:pt idx="350">
                  <c:v>21000.000000</c:v>
                </c:pt>
                <c:pt idx="351">
                  <c:v>21060.000000</c:v>
                </c:pt>
                <c:pt idx="352">
                  <c:v>21120.000000</c:v>
                </c:pt>
                <c:pt idx="353">
                  <c:v>21180.000000</c:v>
                </c:pt>
                <c:pt idx="354">
                  <c:v>21240.000000</c:v>
                </c:pt>
                <c:pt idx="355">
                  <c:v>21300.000000</c:v>
                </c:pt>
                <c:pt idx="356">
                  <c:v>21360.000000</c:v>
                </c:pt>
                <c:pt idx="357">
                  <c:v>21420.000000</c:v>
                </c:pt>
                <c:pt idx="358">
                  <c:v>21480.000000</c:v>
                </c:pt>
                <c:pt idx="359">
                  <c:v>21540.000000</c:v>
                </c:pt>
                <c:pt idx="360">
                  <c:v>21600.000000</c:v>
                </c:pt>
                <c:pt idx="361">
                  <c:v>21660.000000</c:v>
                </c:pt>
                <c:pt idx="362">
                  <c:v>21720.000000</c:v>
                </c:pt>
                <c:pt idx="363">
                  <c:v>21780.000000</c:v>
                </c:pt>
                <c:pt idx="364">
                  <c:v>21840.000000</c:v>
                </c:pt>
                <c:pt idx="365">
                  <c:v>21900.000000</c:v>
                </c:pt>
                <c:pt idx="366">
                  <c:v>21960.000000</c:v>
                </c:pt>
                <c:pt idx="367">
                  <c:v>22020.000000</c:v>
                </c:pt>
                <c:pt idx="368">
                  <c:v>22080.000000</c:v>
                </c:pt>
                <c:pt idx="369">
                  <c:v>22140.000000</c:v>
                </c:pt>
                <c:pt idx="370">
                  <c:v>22200.000000</c:v>
                </c:pt>
                <c:pt idx="371">
                  <c:v>22260.000000</c:v>
                </c:pt>
                <c:pt idx="372">
                  <c:v>22320.000000</c:v>
                </c:pt>
                <c:pt idx="373">
                  <c:v>22380.000000</c:v>
                </c:pt>
                <c:pt idx="374">
                  <c:v>22440.000000</c:v>
                </c:pt>
                <c:pt idx="375">
                  <c:v>22500.000000</c:v>
                </c:pt>
                <c:pt idx="376">
                  <c:v>22560.000000</c:v>
                </c:pt>
                <c:pt idx="377">
                  <c:v>22620.000000</c:v>
                </c:pt>
                <c:pt idx="378">
                  <c:v>22680.000000</c:v>
                </c:pt>
                <c:pt idx="379">
                  <c:v>22740.000000</c:v>
                </c:pt>
                <c:pt idx="380">
                  <c:v>22800.000000</c:v>
                </c:pt>
                <c:pt idx="381">
                  <c:v>22860.000000</c:v>
                </c:pt>
                <c:pt idx="382">
                  <c:v>22920.000000</c:v>
                </c:pt>
                <c:pt idx="383">
                  <c:v>22980.000000</c:v>
                </c:pt>
                <c:pt idx="384">
                  <c:v>23040.000000</c:v>
                </c:pt>
                <c:pt idx="385">
                  <c:v>23100.000000</c:v>
                </c:pt>
                <c:pt idx="386">
                  <c:v>23160.000000</c:v>
                </c:pt>
                <c:pt idx="387">
                  <c:v>23220.000000</c:v>
                </c:pt>
                <c:pt idx="388">
                  <c:v>23280.000000</c:v>
                </c:pt>
                <c:pt idx="389">
                  <c:v>23340.000000</c:v>
                </c:pt>
                <c:pt idx="390">
                  <c:v>23400.000000</c:v>
                </c:pt>
                <c:pt idx="391">
                  <c:v>23460.000000</c:v>
                </c:pt>
                <c:pt idx="392">
                  <c:v>23520.000000</c:v>
                </c:pt>
                <c:pt idx="393">
                  <c:v>23580.000000</c:v>
                </c:pt>
                <c:pt idx="394">
                  <c:v>23640.000000</c:v>
                </c:pt>
                <c:pt idx="395">
                  <c:v>23700.000000</c:v>
                </c:pt>
                <c:pt idx="396">
                  <c:v>23760.000000</c:v>
                </c:pt>
                <c:pt idx="397">
                  <c:v>23820.000000</c:v>
                </c:pt>
                <c:pt idx="398">
                  <c:v>23880.000000</c:v>
                </c:pt>
                <c:pt idx="399">
                  <c:v>23940.000000</c:v>
                </c:pt>
                <c:pt idx="400">
                  <c:v>24000.000000</c:v>
                </c:pt>
                <c:pt idx="401">
                  <c:v>24060.000000</c:v>
                </c:pt>
                <c:pt idx="402">
                  <c:v>24120.000000</c:v>
                </c:pt>
                <c:pt idx="403">
                  <c:v>24180.000000</c:v>
                </c:pt>
                <c:pt idx="404">
                  <c:v>24240.000000</c:v>
                </c:pt>
                <c:pt idx="405">
                  <c:v>24300.000000</c:v>
                </c:pt>
                <c:pt idx="406">
                  <c:v>24360.000000</c:v>
                </c:pt>
                <c:pt idx="407">
                  <c:v>24420.000000</c:v>
                </c:pt>
                <c:pt idx="408">
                  <c:v>24480.000000</c:v>
                </c:pt>
                <c:pt idx="409">
                  <c:v>24540.000000</c:v>
                </c:pt>
                <c:pt idx="410">
                  <c:v>24600.000000</c:v>
                </c:pt>
                <c:pt idx="411">
                  <c:v>24660.000000</c:v>
                </c:pt>
                <c:pt idx="412">
                  <c:v>24720.000000</c:v>
                </c:pt>
                <c:pt idx="413">
                  <c:v>24780.000000</c:v>
                </c:pt>
                <c:pt idx="414">
                  <c:v>24840.000000</c:v>
                </c:pt>
                <c:pt idx="415">
                  <c:v>24900.000000</c:v>
                </c:pt>
                <c:pt idx="416">
                  <c:v>24960.000000</c:v>
                </c:pt>
                <c:pt idx="417">
                  <c:v>25020.000000</c:v>
                </c:pt>
                <c:pt idx="418">
                  <c:v>25080.000000</c:v>
                </c:pt>
                <c:pt idx="419">
                  <c:v>25140.000000</c:v>
                </c:pt>
                <c:pt idx="420">
                  <c:v>25200.000000</c:v>
                </c:pt>
                <c:pt idx="421">
                  <c:v>25260.000000</c:v>
                </c:pt>
                <c:pt idx="422">
                  <c:v>25320.000000</c:v>
                </c:pt>
                <c:pt idx="423">
                  <c:v>25380.000000</c:v>
                </c:pt>
                <c:pt idx="424">
                  <c:v>25440.000000</c:v>
                </c:pt>
                <c:pt idx="425">
                  <c:v>25500.000000</c:v>
                </c:pt>
                <c:pt idx="426">
                  <c:v>25560.000000</c:v>
                </c:pt>
                <c:pt idx="427">
                  <c:v>25620.000000</c:v>
                </c:pt>
                <c:pt idx="428">
                  <c:v>25680.000000</c:v>
                </c:pt>
                <c:pt idx="429">
                  <c:v>25740.000000</c:v>
                </c:pt>
                <c:pt idx="430">
                  <c:v>25800.000000</c:v>
                </c:pt>
                <c:pt idx="431">
                  <c:v>25860.000000</c:v>
                </c:pt>
                <c:pt idx="432">
                  <c:v>25920.000000</c:v>
                </c:pt>
                <c:pt idx="433">
                  <c:v>25980.000000</c:v>
                </c:pt>
                <c:pt idx="434">
                  <c:v>26040.000000</c:v>
                </c:pt>
                <c:pt idx="435">
                  <c:v>26100.000000</c:v>
                </c:pt>
                <c:pt idx="436">
                  <c:v>26160.000000</c:v>
                </c:pt>
                <c:pt idx="437">
                  <c:v>26220.000000</c:v>
                </c:pt>
                <c:pt idx="438">
                  <c:v>26280.000000</c:v>
                </c:pt>
                <c:pt idx="439">
                  <c:v>26340.000000</c:v>
                </c:pt>
                <c:pt idx="440">
                  <c:v>26400.000000</c:v>
                </c:pt>
                <c:pt idx="441">
                  <c:v>26460.000000</c:v>
                </c:pt>
                <c:pt idx="442">
                  <c:v>26520.000000</c:v>
                </c:pt>
                <c:pt idx="443">
                  <c:v>26580.000000</c:v>
                </c:pt>
                <c:pt idx="444">
                  <c:v>26640.000000</c:v>
                </c:pt>
                <c:pt idx="445">
                  <c:v>26700.000000</c:v>
                </c:pt>
                <c:pt idx="446">
                  <c:v>26760.000000</c:v>
                </c:pt>
                <c:pt idx="447">
                  <c:v>26820.000000</c:v>
                </c:pt>
                <c:pt idx="448">
                  <c:v>26880.000000</c:v>
                </c:pt>
                <c:pt idx="449">
                  <c:v>26940.000000</c:v>
                </c:pt>
                <c:pt idx="450">
                  <c:v>27000.000000</c:v>
                </c:pt>
                <c:pt idx="451">
                  <c:v>27060.000000</c:v>
                </c:pt>
                <c:pt idx="452">
                  <c:v>27120.000000</c:v>
                </c:pt>
                <c:pt idx="453">
                  <c:v>27180.000000</c:v>
                </c:pt>
                <c:pt idx="454">
                  <c:v>27240.000000</c:v>
                </c:pt>
                <c:pt idx="455">
                  <c:v>27300.000000</c:v>
                </c:pt>
                <c:pt idx="456">
                  <c:v>27360.000000</c:v>
                </c:pt>
                <c:pt idx="457">
                  <c:v>27420.000000</c:v>
                </c:pt>
                <c:pt idx="458">
                  <c:v>27480.000000</c:v>
                </c:pt>
                <c:pt idx="459">
                  <c:v>27540.000000</c:v>
                </c:pt>
                <c:pt idx="460">
                  <c:v>27600.000000</c:v>
                </c:pt>
                <c:pt idx="461">
                  <c:v>27660.000000</c:v>
                </c:pt>
                <c:pt idx="462">
                  <c:v>27720.000000</c:v>
                </c:pt>
                <c:pt idx="463">
                  <c:v>27780.000000</c:v>
                </c:pt>
                <c:pt idx="464">
                  <c:v>27840.000000</c:v>
                </c:pt>
                <c:pt idx="465">
                  <c:v>27900.000000</c:v>
                </c:pt>
                <c:pt idx="466">
                  <c:v>27960.000000</c:v>
                </c:pt>
                <c:pt idx="467">
                  <c:v>28020.000000</c:v>
                </c:pt>
                <c:pt idx="468">
                  <c:v>28080.000000</c:v>
                </c:pt>
                <c:pt idx="469">
                  <c:v>28140.000000</c:v>
                </c:pt>
                <c:pt idx="470">
                  <c:v>28200.000000</c:v>
                </c:pt>
                <c:pt idx="471">
                  <c:v>28260.000000</c:v>
                </c:pt>
                <c:pt idx="472">
                  <c:v>28320.000000</c:v>
                </c:pt>
                <c:pt idx="473">
                  <c:v>28380.000000</c:v>
                </c:pt>
                <c:pt idx="474">
                  <c:v>28440.000000</c:v>
                </c:pt>
                <c:pt idx="475">
                  <c:v>28500.000000</c:v>
                </c:pt>
                <c:pt idx="476">
                  <c:v>28560.000000</c:v>
                </c:pt>
                <c:pt idx="477">
                  <c:v>28620.000000</c:v>
                </c:pt>
                <c:pt idx="478">
                  <c:v>28680.000000</c:v>
                </c:pt>
                <c:pt idx="479">
                  <c:v>28740.000000</c:v>
                </c:pt>
                <c:pt idx="480">
                  <c:v>28800.000000</c:v>
                </c:pt>
                <c:pt idx="481">
                  <c:v>28860.000000</c:v>
                </c:pt>
                <c:pt idx="482">
                  <c:v>28920.000000</c:v>
                </c:pt>
                <c:pt idx="483">
                  <c:v>28980.000000</c:v>
                </c:pt>
                <c:pt idx="484">
                  <c:v>29040.000000</c:v>
                </c:pt>
                <c:pt idx="485">
                  <c:v>29100.000000</c:v>
                </c:pt>
                <c:pt idx="486">
                  <c:v>29160.000000</c:v>
                </c:pt>
                <c:pt idx="487">
                  <c:v>29220.000000</c:v>
                </c:pt>
                <c:pt idx="488">
                  <c:v>29280.000000</c:v>
                </c:pt>
                <c:pt idx="489">
                  <c:v>29340.000000</c:v>
                </c:pt>
                <c:pt idx="490">
                  <c:v>29400.000000</c:v>
                </c:pt>
                <c:pt idx="491">
                  <c:v>29460.000000</c:v>
                </c:pt>
                <c:pt idx="492">
                  <c:v>29520.000000</c:v>
                </c:pt>
                <c:pt idx="493">
                  <c:v>29580.000000</c:v>
                </c:pt>
                <c:pt idx="494">
                  <c:v>29640.000000</c:v>
                </c:pt>
                <c:pt idx="495">
                  <c:v>29700.000000</c:v>
                </c:pt>
                <c:pt idx="496">
                  <c:v>29760.000000</c:v>
                </c:pt>
                <c:pt idx="497">
                  <c:v>29820.000000</c:v>
                </c:pt>
                <c:pt idx="498">
                  <c:v>29880.000000</c:v>
                </c:pt>
                <c:pt idx="499">
                  <c:v>29940.000000</c:v>
                </c:pt>
                <c:pt idx="500">
                  <c:v>30000.000000</c:v>
                </c:pt>
                <c:pt idx="501">
                  <c:v>30060.000000</c:v>
                </c:pt>
                <c:pt idx="502">
                  <c:v>30120.000000</c:v>
                </c:pt>
                <c:pt idx="503">
                  <c:v>30180.000000</c:v>
                </c:pt>
                <c:pt idx="504">
                  <c:v>30240.000000</c:v>
                </c:pt>
                <c:pt idx="505">
                  <c:v>30300.000000</c:v>
                </c:pt>
                <c:pt idx="506">
                  <c:v>30360.000000</c:v>
                </c:pt>
                <c:pt idx="507">
                  <c:v>30420.000000</c:v>
                </c:pt>
                <c:pt idx="508">
                  <c:v>30480.000000</c:v>
                </c:pt>
                <c:pt idx="509">
                  <c:v>30540.000000</c:v>
                </c:pt>
                <c:pt idx="510">
                  <c:v>30600.000000</c:v>
                </c:pt>
                <c:pt idx="511">
                  <c:v>30660.000000</c:v>
                </c:pt>
                <c:pt idx="512">
                  <c:v>30720.000000</c:v>
                </c:pt>
                <c:pt idx="513">
                  <c:v>30780.000000</c:v>
                </c:pt>
                <c:pt idx="514">
                  <c:v>30840.000000</c:v>
                </c:pt>
                <c:pt idx="515">
                  <c:v>30900.000000</c:v>
                </c:pt>
                <c:pt idx="516">
                  <c:v>30960.000000</c:v>
                </c:pt>
                <c:pt idx="517">
                  <c:v>31020.000000</c:v>
                </c:pt>
                <c:pt idx="518">
                  <c:v>31080.000000</c:v>
                </c:pt>
                <c:pt idx="519">
                  <c:v>31140.000000</c:v>
                </c:pt>
                <c:pt idx="520">
                  <c:v>31200.000000</c:v>
                </c:pt>
                <c:pt idx="521">
                  <c:v>31260.000000</c:v>
                </c:pt>
                <c:pt idx="522">
                  <c:v>31320.000000</c:v>
                </c:pt>
                <c:pt idx="523">
                  <c:v>31380.000000</c:v>
                </c:pt>
                <c:pt idx="524">
                  <c:v>31440.000000</c:v>
                </c:pt>
                <c:pt idx="525">
                  <c:v>31500.000000</c:v>
                </c:pt>
                <c:pt idx="526">
                  <c:v>31560.000000</c:v>
                </c:pt>
                <c:pt idx="527">
                  <c:v>31620.000000</c:v>
                </c:pt>
                <c:pt idx="528">
                  <c:v>31680.000000</c:v>
                </c:pt>
                <c:pt idx="529">
                  <c:v>31740.000000</c:v>
                </c:pt>
                <c:pt idx="530">
                  <c:v>31800.000000</c:v>
                </c:pt>
                <c:pt idx="531">
                  <c:v>31860.000000</c:v>
                </c:pt>
                <c:pt idx="532">
                  <c:v>31920.000000</c:v>
                </c:pt>
                <c:pt idx="533">
                  <c:v>31980.000000</c:v>
                </c:pt>
                <c:pt idx="534">
                  <c:v>32040.000000</c:v>
                </c:pt>
                <c:pt idx="535">
                  <c:v>32100.000000</c:v>
                </c:pt>
                <c:pt idx="536">
                  <c:v>32160.000000</c:v>
                </c:pt>
                <c:pt idx="537">
                  <c:v>32220.000000</c:v>
                </c:pt>
                <c:pt idx="538">
                  <c:v>32280.000000</c:v>
                </c:pt>
                <c:pt idx="539">
                  <c:v>32340.000000</c:v>
                </c:pt>
                <c:pt idx="540">
                  <c:v>32400.000000</c:v>
                </c:pt>
                <c:pt idx="541">
                  <c:v>32460.000000</c:v>
                </c:pt>
                <c:pt idx="542">
                  <c:v>32520.000000</c:v>
                </c:pt>
                <c:pt idx="543">
                  <c:v>32580.000000</c:v>
                </c:pt>
                <c:pt idx="544">
                  <c:v>32640.000000</c:v>
                </c:pt>
                <c:pt idx="545">
                  <c:v>32700.000000</c:v>
                </c:pt>
                <c:pt idx="546">
                  <c:v>32760.000000</c:v>
                </c:pt>
                <c:pt idx="547">
                  <c:v>32820.000000</c:v>
                </c:pt>
                <c:pt idx="548">
                  <c:v>32880.000000</c:v>
                </c:pt>
                <c:pt idx="549">
                  <c:v>32940.000000</c:v>
                </c:pt>
                <c:pt idx="550">
                  <c:v>33000.000000</c:v>
                </c:pt>
                <c:pt idx="551">
                  <c:v>33060.000000</c:v>
                </c:pt>
                <c:pt idx="552">
                  <c:v>33120.000000</c:v>
                </c:pt>
                <c:pt idx="553">
                  <c:v>33180.000000</c:v>
                </c:pt>
                <c:pt idx="554">
                  <c:v>33240.000000</c:v>
                </c:pt>
                <c:pt idx="555">
                  <c:v>33300.000000</c:v>
                </c:pt>
                <c:pt idx="556">
                  <c:v>33360.000000</c:v>
                </c:pt>
                <c:pt idx="557">
                  <c:v>33420.000000</c:v>
                </c:pt>
                <c:pt idx="558">
                  <c:v>33480.000000</c:v>
                </c:pt>
                <c:pt idx="559">
                  <c:v>33540.000000</c:v>
                </c:pt>
                <c:pt idx="560">
                  <c:v>33600.000000</c:v>
                </c:pt>
                <c:pt idx="561">
                  <c:v>33660.000000</c:v>
                </c:pt>
                <c:pt idx="562">
                  <c:v>33720.000000</c:v>
                </c:pt>
                <c:pt idx="563">
                  <c:v>33780.000000</c:v>
                </c:pt>
                <c:pt idx="564">
                  <c:v>33840.000000</c:v>
                </c:pt>
                <c:pt idx="565">
                  <c:v>33900.000000</c:v>
                </c:pt>
                <c:pt idx="566">
                  <c:v>33960.000000</c:v>
                </c:pt>
                <c:pt idx="567">
                  <c:v>34020.000000</c:v>
                </c:pt>
                <c:pt idx="568">
                  <c:v>34080.000000</c:v>
                </c:pt>
                <c:pt idx="569">
                  <c:v>34140.000000</c:v>
                </c:pt>
                <c:pt idx="570">
                  <c:v>34200.000000</c:v>
                </c:pt>
                <c:pt idx="571">
                  <c:v>34260.000000</c:v>
                </c:pt>
                <c:pt idx="572">
                  <c:v>34320.000000</c:v>
                </c:pt>
                <c:pt idx="573">
                  <c:v>34380.000000</c:v>
                </c:pt>
                <c:pt idx="574">
                  <c:v>34440.000000</c:v>
                </c:pt>
                <c:pt idx="575">
                  <c:v>34500.000000</c:v>
                </c:pt>
                <c:pt idx="576">
                  <c:v>34560.000000</c:v>
                </c:pt>
                <c:pt idx="577">
                  <c:v>34620.000000</c:v>
                </c:pt>
                <c:pt idx="578">
                  <c:v>34680.000000</c:v>
                </c:pt>
                <c:pt idx="579">
                  <c:v>34740.000000</c:v>
                </c:pt>
                <c:pt idx="580">
                  <c:v>34800.000000</c:v>
                </c:pt>
                <c:pt idx="581">
                  <c:v>34860.000000</c:v>
                </c:pt>
                <c:pt idx="582">
                  <c:v>34920.000000</c:v>
                </c:pt>
                <c:pt idx="583">
                  <c:v>34980.000000</c:v>
                </c:pt>
                <c:pt idx="584">
                  <c:v>35040.000000</c:v>
                </c:pt>
                <c:pt idx="585">
                  <c:v>35100.000000</c:v>
                </c:pt>
                <c:pt idx="586">
                  <c:v>35160.000000</c:v>
                </c:pt>
                <c:pt idx="587">
                  <c:v>35220.000000</c:v>
                </c:pt>
                <c:pt idx="588">
                  <c:v>35280.000000</c:v>
                </c:pt>
                <c:pt idx="589">
                  <c:v>35340.000000</c:v>
                </c:pt>
                <c:pt idx="590">
                  <c:v>35400.000000</c:v>
                </c:pt>
                <c:pt idx="591">
                  <c:v>35460.000000</c:v>
                </c:pt>
                <c:pt idx="592">
                  <c:v>35520.000000</c:v>
                </c:pt>
                <c:pt idx="593">
                  <c:v>35580.000000</c:v>
                </c:pt>
                <c:pt idx="594">
                  <c:v>35640.000000</c:v>
                </c:pt>
                <c:pt idx="595">
                  <c:v>35700.000000</c:v>
                </c:pt>
                <c:pt idx="596">
                  <c:v>35760.000000</c:v>
                </c:pt>
                <c:pt idx="597">
                  <c:v>35820.000000</c:v>
                </c:pt>
                <c:pt idx="598">
                  <c:v>35880.000000</c:v>
                </c:pt>
                <c:pt idx="599">
                  <c:v>35940.000000</c:v>
                </c:pt>
                <c:pt idx="600">
                  <c:v>36000.000000</c:v>
                </c:pt>
                <c:pt idx="601">
                  <c:v>36060.000000</c:v>
                </c:pt>
                <c:pt idx="602">
                  <c:v>36120.000000</c:v>
                </c:pt>
                <c:pt idx="603">
                  <c:v>36180.000000</c:v>
                </c:pt>
                <c:pt idx="604">
                  <c:v>36240.000000</c:v>
                </c:pt>
                <c:pt idx="605">
                  <c:v>36300.000000</c:v>
                </c:pt>
                <c:pt idx="606">
                  <c:v>36360.000000</c:v>
                </c:pt>
                <c:pt idx="607">
                  <c:v>36420.000000</c:v>
                </c:pt>
                <c:pt idx="608">
                  <c:v>36480.000000</c:v>
                </c:pt>
                <c:pt idx="609">
                  <c:v>36540.000000</c:v>
                </c:pt>
                <c:pt idx="610">
                  <c:v>36600.000000</c:v>
                </c:pt>
                <c:pt idx="611">
                  <c:v>36660.000000</c:v>
                </c:pt>
                <c:pt idx="612">
                  <c:v>36720.000000</c:v>
                </c:pt>
                <c:pt idx="613">
                  <c:v>36780.000000</c:v>
                </c:pt>
                <c:pt idx="614">
                  <c:v>36840.000000</c:v>
                </c:pt>
                <c:pt idx="615">
                  <c:v>36900.000000</c:v>
                </c:pt>
                <c:pt idx="616">
                  <c:v>36960.000000</c:v>
                </c:pt>
                <c:pt idx="617">
                  <c:v>37020.000000</c:v>
                </c:pt>
                <c:pt idx="618">
                  <c:v>37080.000000</c:v>
                </c:pt>
                <c:pt idx="619">
                  <c:v>37140.000000</c:v>
                </c:pt>
                <c:pt idx="620">
                  <c:v>37200.000000</c:v>
                </c:pt>
                <c:pt idx="621">
                  <c:v>37260.000000</c:v>
                </c:pt>
                <c:pt idx="622">
                  <c:v>37320.000000</c:v>
                </c:pt>
                <c:pt idx="623">
                  <c:v>37380.000000</c:v>
                </c:pt>
                <c:pt idx="624">
                  <c:v>37440.000000</c:v>
                </c:pt>
                <c:pt idx="625">
                  <c:v>37500.000000</c:v>
                </c:pt>
                <c:pt idx="626">
                  <c:v>37560.000000</c:v>
                </c:pt>
                <c:pt idx="627">
                  <c:v>37620.000000</c:v>
                </c:pt>
                <c:pt idx="628">
                  <c:v>37680.000000</c:v>
                </c:pt>
                <c:pt idx="629">
                  <c:v>37740.000000</c:v>
                </c:pt>
                <c:pt idx="630">
                  <c:v>37800.000000</c:v>
                </c:pt>
                <c:pt idx="631">
                  <c:v>37860.000000</c:v>
                </c:pt>
                <c:pt idx="632">
                  <c:v>37920.000000</c:v>
                </c:pt>
                <c:pt idx="633">
                  <c:v>37980.000000</c:v>
                </c:pt>
                <c:pt idx="634">
                  <c:v>38040.000000</c:v>
                </c:pt>
                <c:pt idx="635">
                  <c:v>38100.000000</c:v>
                </c:pt>
                <c:pt idx="636">
                  <c:v>38160.000000</c:v>
                </c:pt>
                <c:pt idx="637">
                  <c:v>38220.000000</c:v>
                </c:pt>
                <c:pt idx="638">
                  <c:v>38280.000000</c:v>
                </c:pt>
                <c:pt idx="639">
                  <c:v>38340.000000</c:v>
                </c:pt>
                <c:pt idx="640">
                  <c:v>38400.000000</c:v>
                </c:pt>
                <c:pt idx="641">
                  <c:v>38460.000000</c:v>
                </c:pt>
                <c:pt idx="642">
                  <c:v>38520.000000</c:v>
                </c:pt>
                <c:pt idx="643">
                  <c:v>38580.000000</c:v>
                </c:pt>
                <c:pt idx="644">
                  <c:v>38640.000000</c:v>
                </c:pt>
                <c:pt idx="645">
                  <c:v>38700.000000</c:v>
                </c:pt>
                <c:pt idx="646">
                  <c:v>38760.000000</c:v>
                </c:pt>
                <c:pt idx="647">
                  <c:v>38820.000000</c:v>
                </c:pt>
                <c:pt idx="648">
                  <c:v>38880.000000</c:v>
                </c:pt>
                <c:pt idx="649">
                  <c:v>38940.000000</c:v>
                </c:pt>
                <c:pt idx="650">
                  <c:v>39000.000000</c:v>
                </c:pt>
                <c:pt idx="651">
                  <c:v>39060.000000</c:v>
                </c:pt>
                <c:pt idx="652">
                  <c:v>39120.000000</c:v>
                </c:pt>
                <c:pt idx="653">
                  <c:v>39180.000000</c:v>
                </c:pt>
                <c:pt idx="654">
                  <c:v>39240.000000</c:v>
                </c:pt>
                <c:pt idx="655">
                  <c:v>39300.000000</c:v>
                </c:pt>
                <c:pt idx="656">
                  <c:v>39360.000000</c:v>
                </c:pt>
                <c:pt idx="657">
                  <c:v>39420.000000</c:v>
                </c:pt>
                <c:pt idx="658">
                  <c:v>39480.000000</c:v>
                </c:pt>
                <c:pt idx="659">
                  <c:v>39540.000000</c:v>
                </c:pt>
                <c:pt idx="660">
                  <c:v>39600.000000</c:v>
                </c:pt>
                <c:pt idx="661">
                  <c:v>39660.000000</c:v>
                </c:pt>
                <c:pt idx="662">
                  <c:v>39720.000000</c:v>
                </c:pt>
                <c:pt idx="663">
                  <c:v>39780.000000</c:v>
                </c:pt>
                <c:pt idx="664">
                  <c:v>39840.000000</c:v>
                </c:pt>
                <c:pt idx="665">
                  <c:v>39900.000000</c:v>
                </c:pt>
                <c:pt idx="666">
                  <c:v>39960.000000</c:v>
                </c:pt>
                <c:pt idx="667">
                  <c:v>40020.000000</c:v>
                </c:pt>
                <c:pt idx="668">
                  <c:v>40080.000000</c:v>
                </c:pt>
                <c:pt idx="669">
                  <c:v>40140.000000</c:v>
                </c:pt>
                <c:pt idx="670">
                  <c:v>40200.000000</c:v>
                </c:pt>
                <c:pt idx="671">
                  <c:v>40260.000000</c:v>
                </c:pt>
                <c:pt idx="672">
                  <c:v>40320.000000</c:v>
                </c:pt>
                <c:pt idx="673">
                  <c:v>40380.000000</c:v>
                </c:pt>
                <c:pt idx="674">
                  <c:v>40440.000000</c:v>
                </c:pt>
                <c:pt idx="675">
                  <c:v>40500.000000</c:v>
                </c:pt>
                <c:pt idx="676">
                  <c:v>40560.000000</c:v>
                </c:pt>
                <c:pt idx="677">
                  <c:v>40620.000000</c:v>
                </c:pt>
                <c:pt idx="678">
                  <c:v>40680.000000</c:v>
                </c:pt>
                <c:pt idx="679">
                  <c:v>40740.000000</c:v>
                </c:pt>
                <c:pt idx="680">
                  <c:v>40800.000000</c:v>
                </c:pt>
                <c:pt idx="681">
                  <c:v>40860.000000</c:v>
                </c:pt>
                <c:pt idx="682">
                  <c:v>40920.000000</c:v>
                </c:pt>
                <c:pt idx="683">
                  <c:v>40980.000000</c:v>
                </c:pt>
                <c:pt idx="684">
                  <c:v>41040.000000</c:v>
                </c:pt>
                <c:pt idx="685">
                  <c:v>41100.000000</c:v>
                </c:pt>
                <c:pt idx="686">
                  <c:v>41160.000000</c:v>
                </c:pt>
                <c:pt idx="687">
                  <c:v>41220.000000</c:v>
                </c:pt>
                <c:pt idx="688">
                  <c:v>41280.000000</c:v>
                </c:pt>
                <c:pt idx="689">
                  <c:v>41340.000000</c:v>
                </c:pt>
                <c:pt idx="690">
                  <c:v>41400.000000</c:v>
                </c:pt>
                <c:pt idx="691">
                  <c:v>41460.000000</c:v>
                </c:pt>
                <c:pt idx="692">
                  <c:v>41520.000000</c:v>
                </c:pt>
                <c:pt idx="693">
                  <c:v>41580.000000</c:v>
                </c:pt>
                <c:pt idx="694">
                  <c:v>41640.000000</c:v>
                </c:pt>
                <c:pt idx="695">
                  <c:v>41700.000000</c:v>
                </c:pt>
                <c:pt idx="696">
                  <c:v>41760.000000</c:v>
                </c:pt>
                <c:pt idx="697">
                  <c:v>41820.000000</c:v>
                </c:pt>
                <c:pt idx="698">
                  <c:v>41880.000000</c:v>
                </c:pt>
                <c:pt idx="699">
                  <c:v>41940.000000</c:v>
                </c:pt>
                <c:pt idx="700">
                  <c:v>42000.000000</c:v>
                </c:pt>
                <c:pt idx="701">
                  <c:v>42060.000000</c:v>
                </c:pt>
                <c:pt idx="702">
                  <c:v>42120.000000</c:v>
                </c:pt>
                <c:pt idx="703">
                  <c:v>42180.000000</c:v>
                </c:pt>
                <c:pt idx="704">
                  <c:v>42240.000000</c:v>
                </c:pt>
                <c:pt idx="705">
                  <c:v>42300.000000</c:v>
                </c:pt>
                <c:pt idx="706">
                  <c:v>42360.000000</c:v>
                </c:pt>
                <c:pt idx="707">
                  <c:v>42420.000000</c:v>
                </c:pt>
                <c:pt idx="708">
                  <c:v>42480.000000</c:v>
                </c:pt>
                <c:pt idx="709">
                  <c:v>42540.000000</c:v>
                </c:pt>
                <c:pt idx="710">
                  <c:v>42600.000000</c:v>
                </c:pt>
                <c:pt idx="711">
                  <c:v>42660.000000</c:v>
                </c:pt>
                <c:pt idx="712">
                  <c:v>42720.000000</c:v>
                </c:pt>
                <c:pt idx="713">
                  <c:v>42780.000000</c:v>
                </c:pt>
                <c:pt idx="714">
                  <c:v>42840.000000</c:v>
                </c:pt>
                <c:pt idx="715">
                  <c:v>42900.000000</c:v>
                </c:pt>
                <c:pt idx="716">
                  <c:v>42960.000000</c:v>
                </c:pt>
                <c:pt idx="717">
                  <c:v>43020.000000</c:v>
                </c:pt>
                <c:pt idx="718">
                  <c:v>43080.000000</c:v>
                </c:pt>
                <c:pt idx="719">
                  <c:v>43140.000000</c:v>
                </c:pt>
                <c:pt idx="720">
                  <c:v>43200.000000</c:v>
                </c:pt>
                <c:pt idx="721">
                  <c:v>43260.000000</c:v>
                </c:pt>
                <c:pt idx="722">
                  <c:v>43320.000000</c:v>
                </c:pt>
                <c:pt idx="723">
                  <c:v>43380.000000</c:v>
                </c:pt>
                <c:pt idx="724">
                  <c:v>43440.000000</c:v>
                </c:pt>
                <c:pt idx="725">
                  <c:v>43500.000000</c:v>
                </c:pt>
                <c:pt idx="726">
                  <c:v>43560.000000</c:v>
                </c:pt>
                <c:pt idx="727">
                  <c:v>43620.000000</c:v>
                </c:pt>
                <c:pt idx="728">
                  <c:v>43680.000000</c:v>
                </c:pt>
                <c:pt idx="729">
                  <c:v>43740.000000</c:v>
                </c:pt>
                <c:pt idx="730">
                  <c:v>43800.000000</c:v>
                </c:pt>
                <c:pt idx="731">
                  <c:v>43860.000000</c:v>
                </c:pt>
                <c:pt idx="732">
                  <c:v>43920.000000</c:v>
                </c:pt>
                <c:pt idx="733">
                  <c:v>43980.000000</c:v>
                </c:pt>
                <c:pt idx="734">
                  <c:v>44040.000000</c:v>
                </c:pt>
                <c:pt idx="735">
                  <c:v>44100.000000</c:v>
                </c:pt>
                <c:pt idx="736">
                  <c:v>44160.000000</c:v>
                </c:pt>
                <c:pt idx="737">
                  <c:v>44220.000000</c:v>
                </c:pt>
                <c:pt idx="738">
                  <c:v>44280.000000</c:v>
                </c:pt>
                <c:pt idx="739">
                  <c:v>44340.000000</c:v>
                </c:pt>
                <c:pt idx="740">
                  <c:v>44400.000000</c:v>
                </c:pt>
                <c:pt idx="741">
                  <c:v>44460.000000</c:v>
                </c:pt>
                <c:pt idx="742">
                  <c:v>44520.000000</c:v>
                </c:pt>
                <c:pt idx="743">
                  <c:v>44580.000000</c:v>
                </c:pt>
                <c:pt idx="744">
                  <c:v>44640.000000</c:v>
                </c:pt>
                <c:pt idx="745">
                  <c:v>44700.000000</c:v>
                </c:pt>
                <c:pt idx="746">
                  <c:v>44760.000000</c:v>
                </c:pt>
                <c:pt idx="747">
                  <c:v>44820.000000</c:v>
                </c:pt>
                <c:pt idx="748">
                  <c:v>44880.000000</c:v>
                </c:pt>
                <c:pt idx="749">
                  <c:v>44940.000000</c:v>
                </c:pt>
                <c:pt idx="750">
                  <c:v>45000.000000</c:v>
                </c:pt>
                <c:pt idx="751">
                  <c:v>45060.000000</c:v>
                </c:pt>
                <c:pt idx="752">
                  <c:v>45120.000000</c:v>
                </c:pt>
                <c:pt idx="753">
                  <c:v>45180.000000</c:v>
                </c:pt>
                <c:pt idx="754">
                  <c:v>45240.000000</c:v>
                </c:pt>
                <c:pt idx="755">
                  <c:v>45300.000000</c:v>
                </c:pt>
                <c:pt idx="756">
                  <c:v>45360.000000</c:v>
                </c:pt>
                <c:pt idx="757">
                  <c:v>45420.000000</c:v>
                </c:pt>
                <c:pt idx="758">
                  <c:v>45480.000000</c:v>
                </c:pt>
                <c:pt idx="759">
                  <c:v>45540.000000</c:v>
                </c:pt>
                <c:pt idx="760">
                  <c:v>45600.000000</c:v>
                </c:pt>
                <c:pt idx="761">
                  <c:v>45660.000000</c:v>
                </c:pt>
                <c:pt idx="762">
                  <c:v>45720.000000</c:v>
                </c:pt>
                <c:pt idx="763">
                  <c:v>45780.000000</c:v>
                </c:pt>
                <c:pt idx="764">
                  <c:v>45840.000000</c:v>
                </c:pt>
                <c:pt idx="765">
                  <c:v>45900.000000</c:v>
                </c:pt>
                <c:pt idx="766">
                  <c:v>45960.000000</c:v>
                </c:pt>
                <c:pt idx="767">
                  <c:v>46020.000000</c:v>
                </c:pt>
                <c:pt idx="768">
                  <c:v>46080.000000</c:v>
                </c:pt>
                <c:pt idx="769">
                  <c:v>46140.000000</c:v>
                </c:pt>
                <c:pt idx="770">
                  <c:v>46200.000000</c:v>
                </c:pt>
                <c:pt idx="771">
                  <c:v>46260.000000</c:v>
                </c:pt>
                <c:pt idx="772">
                  <c:v>46320.000000</c:v>
                </c:pt>
                <c:pt idx="773">
                  <c:v>46380.000000</c:v>
                </c:pt>
                <c:pt idx="774">
                  <c:v>46440.000000</c:v>
                </c:pt>
                <c:pt idx="775">
                  <c:v>46500.000000</c:v>
                </c:pt>
                <c:pt idx="776">
                  <c:v>46560.000000</c:v>
                </c:pt>
                <c:pt idx="777">
                  <c:v>46620.000000</c:v>
                </c:pt>
                <c:pt idx="778">
                  <c:v>46680.000000</c:v>
                </c:pt>
                <c:pt idx="779">
                  <c:v>46740.000000</c:v>
                </c:pt>
                <c:pt idx="780">
                  <c:v>46800.000000</c:v>
                </c:pt>
                <c:pt idx="781">
                  <c:v>46860.000000</c:v>
                </c:pt>
                <c:pt idx="782">
                  <c:v>46920.000000</c:v>
                </c:pt>
                <c:pt idx="783">
                  <c:v>46980.000000</c:v>
                </c:pt>
                <c:pt idx="784">
                  <c:v>47040.000000</c:v>
                </c:pt>
                <c:pt idx="785">
                  <c:v>47100.000000</c:v>
                </c:pt>
                <c:pt idx="786">
                  <c:v>47160.000000</c:v>
                </c:pt>
                <c:pt idx="787">
                  <c:v>47220.000000</c:v>
                </c:pt>
                <c:pt idx="788">
                  <c:v>47280.000000</c:v>
                </c:pt>
                <c:pt idx="789">
                  <c:v>47340.000000</c:v>
                </c:pt>
                <c:pt idx="790">
                  <c:v>47400.000000</c:v>
                </c:pt>
                <c:pt idx="791">
                  <c:v>47460.000000</c:v>
                </c:pt>
                <c:pt idx="792">
                  <c:v>47520.000000</c:v>
                </c:pt>
                <c:pt idx="793">
                  <c:v>47580.000000</c:v>
                </c:pt>
                <c:pt idx="794">
                  <c:v>47640.000000</c:v>
                </c:pt>
                <c:pt idx="795">
                  <c:v>47700.000000</c:v>
                </c:pt>
                <c:pt idx="796">
                  <c:v>47760.000000</c:v>
                </c:pt>
                <c:pt idx="797">
                  <c:v>47820.000000</c:v>
                </c:pt>
                <c:pt idx="798">
                  <c:v>47880.000000</c:v>
                </c:pt>
                <c:pt idx="799">
                  <c:v>47940.000000</c:v>
                </c:pt>
                <c:pt idx="800">
                  <c:v>48000.000000</c:v>
                </c:pt>
                <c:pt idx="801">
                  <c:v>48060.000000</c:v>
                </c:pt>
                <c:pt idx="802">
                  <c:v>48120.000000</c:v>
                </c:pt>
                <c:pt idx="803">
                  <c:v>48180.000000</c:v>
                </c:pt>
                <c:pt idx="804">
                  <c:v>48240.000000</c:v>
                </c:pt>
                <c:pt idx="805">
                  <c:v>48300.000000</c:v>
                </c:pt>
                <c:pt idx="806">
                  <c:v>48360.000000</c:v>
                </c:pt>
                <c:pt idx="807">
                  <c:v>48420.000000</c:v>
                </c:pt>
                <c:pt idx="808">
                  <c:v>48480.000000</c:v>
                </c:pt>
                <c:pt idx="809">
                  <c:v>48540.000000</c:v>
                </c:pt>
                <c:pt idx="810">
                  <c:v>48600.000000</c:v>
                </c:pt>
                <c:pt idx="811">
                  <c:v>48660.000000</c:v>
                </c:pt>
                <c:pt idx="812">
                  <c:v>48720.000000</c:v>
                </c:pt>
                <c:pt idx="813">
                  <c:v>48780.000000</c:v>
                </c:pt>
                <c:pt idx="814">
                  <c:v>48840.000000</c:v>
                </c:pt>
                <c:pt idx="815">
                  <c:v>48900.000000</c:v>
                </c:pt>
                <c:pt idx="816">
                  <c:v>48960.000000</c:v>
                </c:pt>
                <c:pt idx="817">
                  <c:v>49020.000000</c:v>
                </c:pt>
                <c:pt idx="818">
                  <c:v>49080.000000</c:v>
                </c:pt>
                <c:pt idx="819">
                  <c:v>49140.000000</c:v>
                </c:pt>
                <c:pt idx="820">
                  <c:v>49200.000000</c:v>
                </c:pt>
                <c:pt idx="821">
                  <c:v>49260.000000</c:v>
                </c:pt>
                <c:pt idx="822">
                  <c:v>49320.000000</c:v>
                </c:pt>
                <c:pt idx="823">
                  <c:v>49380.000000</c:v>
                </c:pt>
                <c:pt idx="824">
                  <c:v>49440.000000</c:v>
                </c:pt>
                <c:pt idx="825">
                  <c:v>49500.000000</c:v>
                </c:pt>
                <c:pt idx="826">
                  <c:v>49560.000000</c:v>
                </c:pt>
                <c:pt idx="827">
                  <c:v>49620.000000</c:v>
                </c:pt>
                <c:pt idx="828">
                  <c:v>49680.000000</c:v>
                </c:pt>
                <c:pt idx="829">
                  <c:v>49740.000000</c:v>
                </c:pt>
                <c:pt idx="830">
                  <c:v>49800.000000</c:v>
                </c:pt>
                <c:pt idx="831">
                  <c:v>49860.000000</c:v>
                </c:pt>
                <c:pt idx="832">
                  <c:v>49920.000000</c:v>
                </c:pt>
                <c:pt idx="833">
                  <c:v>49980.000000</c:v>
                </c:pt>
                <c:pt idx="834">
                  <c:v>50040.000000</c:v>
                </c:pt>
                <c:pt idx="835">
                  <c:v>50100.000000</c:v>
                </c:pt>
                <c:pt idx="836">
                  <c:v>50160.000000</c:v>
                </c:pt>
                <c:pt idx="837">
                  <c:v>50220.000000</c:v>
                </c:pt>
                <c:pt idx="838">
                  <c:v>50280.000000</c:v>
                </c:pt>
                <c:pt idx="839">
                  <c:v>50340.000000</c:v>
                </c:pt>
                <c:pt idx="840">
                  <c:v>50400.000000</c:v>
                </c:pt>
                <c:pt idx="841">
                  <c:v>50460.000000</c:v>
                </c:pt>
                <c:pt idx="842">
                  <c:v>50520.000000</c:v>
                </c:pt>
                <c:pt idx="843">
                  <c:v>50580.000000</c:v>
                </c:pt>
                <c:pt idx="844">
                  <c:v>50640.000000</c:v>
                </c:pt>
                <c:pt idx="845">
                  <c:v>50700.000000</c:v>
                </c:pt>
                <c:pt idx="846">
                  <c:v>50760.000000</c:v>
                </c:pt>
                <c:pt idx="847">
                  <c:v>50820.000000</c:v>
                </c:pt>
                <c:pt idx="848">
                  <c:v>50880.000000</c:v>
                </c:pt>
                <c:pt idx="849">
                  <c:v>50940.000000</c:v>
                </c:pt>
                <c:pt idx="850">
                  <c:v>51000.000000</c:v>
                </c:pt>
                <c:pt idx="851">
                  <c:v>51060.000000</c:v>
                </c:pt>
                <c:pt idx="852">
                  <c:v>51120.000000</c:v>
                </c:pt>
                <c:pt idx="853">
                  <c:v>51180.000000</c:v>
                </c:pt>
                <c:pt idx="854">
                  <c:v>51240.000000</c:v>
                </c:pt>
                <c:pt idx="855">
                  <c:v>51300.000000</c:v>
                </c:pt>
                <c:pt idx="856">
                  <c:v>51360.000000</c:v>
                </c:pt>
                <c:pt idx="857">
                  <c:v>51420.000000</c:v>
                </c:pt>
                <c:pt idx="858">
                  <c:v>51480.000000</c:v>
                </c:pt>
                <c:pt idx="859">
                  <c:v>51540.000000</c:v>
                </c:pt>
                <c:pt idx="860">
                  <c:v>51600.000000</c:v>
                </c:pt>
                <c:pt idx="861">
                  <c:v>51660.000000</c:v>
                </c:pt>
                <c:pt idx="862">
                  <c:v>51720.000000</c:v>
                </c:pt>
                <c:pt idx="863">
                  <c:v>51780.000000</c:v>
                </c:pt>
                <c:pt idx="864">
                  <c:v>51840.000000</c:v>
                </c:pt>
                <c:pt idx="865">
                  <c:v>51900.000000</c:v>
                </c:pt>
                <c:pt idx="866">
                  <c:v>51960.000000</c:v>
                </c:pt>
                <c:pt idx="867">
                  <c:v>52020.000000</c:v>
                </c:pt>
                <c:pt idx="868">
                  <c:v>52080.000000</c:v>
                </c:pt>
                <c:pt idx="869">
                  <c:v>52140.000000</c:v>
                </c:pt>
                <c:pt idx="870">
                  <c:v>52200.000000</c:v>
                </c:pt>
                <c:pt idx="871">
                  <c:v>52260.000000</c:v>
                </c:pt>
                <c:pt idx="872">
                  <c:v>52320.000000</c:v>
                </c:pt>
                <c:pt idx="873">
                  <c:v>52380.000000</c:v>
                </c:pt>
                <c:pt idx="874">
                  <c:v>52440.000000</c:v>
                </c:pt>
                <c:pt idx="875">
                  <c:v>52500.000000</c:v>
                </c:pt>
                <c:pt idx="876">
                  <c:v>52560.000000</c:v>
                </c:pt>
                <c:pt idx="877">
                  <c:v>52620.000000</c:v>
                </c:pt>
                <c:pt idx="878">
                  <c:v>52680.000000</c:v>
                </c:pt>
                <c:pt idx="879">
                  <c:v>52740.000000</c:v>
                </c:pt>
                <c:pt idx="880">
                  <c:v>52800.000000</c:v>
                </c:pt>
                <c:pt idx="881">
                  <c:v>52860.000000</c:v>
                </c:pt>
                <c:pt idx="882">
                  <c:v>52920.000000</c:v>
                </c:pt>
                <c:pt idx="883">
                  <c:v>52980.000000</c:v>
                </c:pt>
                <c:pt idx="884">
                  <c:v>53040.000000</c:v>
                </c:pt>
                <c:pt idx="885">
                  <c:v>53100.000000</c:v>
                </c:pt>
                <c:pt idx="886">
                  <c:v>53160.000000</c:v>
                </c:pt>
                <c:pt idx="887">
                  <c:v>53220.000000</c:v>
                </c:pt>
                <c:pt idx="888">
                  <c:v>53280.000000</c:v>
                </c:pt>
                <c:pt idx="889">
                  <c:v>53340.000000</c:v>
                </c:pt>
                <c:pt idx="890">
                  <c:v>53400.000000</c:v>
                </c:pt>
                <c:pt idx="891">
                  <c:v>53460.000000</c:v>
                </c:pt>
                <c:pt idx="892">
                  <c:v>53520.000000</c:v>
                </c:pt>
                <c:pt idx="893">
                  <c:v>53580.000000</c:v>
                </c:pt>
                <c:pt idx="894">
                  <c:v>53640.000000</c:v>
                </c:pt>
                <c:pt idx="895">
                  <c:v>53700.000000</c:v>
                </c:pt>
                <c:pt idx="896">
                  <c:v>53760.000000</c:v>
                </c:pt>
                <c:pt idx="897">
                  <c:v>53820.000000</c:v>
                </c:pt>
                <c:pt idx="898">
                  <c:v>53880.000000</c:v>
                </c:pt>
                <c:pt idx="899">
                  <c:v>53940.000000</c:v>
                </c:pt>
                <c:pt idx="900">
                  <c:v>54000.000000</c:v>
                </c:pt>
                <c:pt idx="901">
                  <c:v>54060.000000</c:v>
                </c:pt>
                <c:pt idx="902">
                  <c:v>54120.000000</c:v>
                </c:pt>
                <c:pt idx="903">
                  <c:v>54180.000000</c:v>
                </c:pt>
                <c:pt idx="904">
                  <c:v>54240.000000</c:v>
                </c:pt>
                <c:pt idx="905">
                  <c:v>54300.000000</c:v>
                </c:pt>
                <c:pt idx="906">
                  <c:v>54360.000000</c:v>
                </c:pt>
                <c:pt idx="907">
                  <c:v>54420.000000</c:v>
                </c:pt>
                <c:pt idx="908">
                  <c:v>54480.000000</c:v>
                </c:pt>
                <c:pt idx="909">
                  <c:v>54540.000000</c:v>
                </c:pt>
                <c:pt idx="910">
                  <c:v>54600.000000</c:v>
                </c:pt>
                <c:pt idx="911">
                  <c:v>54660.000000</c:v>
                </c:pt>
                <c:pt idx="912">
                  <c:v>54720.000000</c:v>
                </c:pt>
                <c:pt idx="913">
                  <c:v>54780.000000</c:v>
                </c:pt>
                <c:pt idx="914">
                  <c:v>54840.000000</c:v>
                </c:pt>
                <c:pt idx="915">
                  <c:v>54900.000000</c:v>
                </c:pt>
                <c:pt idx="916">
                  <c:v>54960.000000</c:v>
                </c:pt>
                <c:pt idx="917">
                  <c:v>55020.000000</c:v>
                </c:pt>
                <c:pt idx="918">
                  <c:v>55080.000000</c:v>
                </c:pt>
                <c:pt idx="919">
                  <c:v>55140.000000</c:v>
                </c:pt>
                <c:pt idx="920">
                  <c:v>55200.000000</c:v>
                </c:pt>
                <c:pt idx="921">
                  <c:v>55260.000000</c:v>
                </c:pt>
                <c:pt idx="922">
                  <c:v>55320.000000</c:v>
                </c:pt>
                <c:pt idx="923">
                  <c:v>55380.000000</c:v>
                </c:pt>
                <c:pt idx="924">
                  <c:v>55440.000000</c:v>
                </c:pt>
                <c:pt idx="925">
                  <c:v>55500.000000</c:v>
                </c:pt>
                <c:pt idx="926">
                  <c:v>55560.000000</c:v>
                </c:pt>
                <c:pt idx="927">
                  <c:v>55620.000000</c:v>
                </c:pt>
                <c:pt idx="928">
                  <c:v>55680.000000</c:v>
                </c:pt>
                <c:pt idx="929">
                  <c:v>55740.000000</c:v>
                </c:pt>
                <c:pt idx="930">
                  <c:v>55800.000000</c:v>
                </c:pt>
                <c:pt idx="931">
                  <c:v>55860.000000</c:v>
                </c:pt>
                <c:pt idx="932">
                  <c:v>55920.000000</c:v>
                </c:pt>
                <c:pt idx="933">
                  <c:v>55980.000000</c:v>
                </c:pt>
                <c:pt idx="934">
                  <c:v>56040.000000</c:v>
                </c:pt>
                <c:pt idx="935">
                  <c:v>56100.000000</c:v>
                </c:pt>
                <c:pt idx="936">
                  <c:v>56160.000000</c:v>
                </c:pt>
                <c:pt idx="937">
                  <c:v>56220.000000</c:v>
                </c:pt>
                <c:pt idx="938">
                  <c:v>56280.000000</c:v>
                </c:pt>
                <c:pt idx="939">
                  <c:v>56340.000000</c:v>
                </c:pt>
                <c:pt idx="940">
                  <c:v>56400.000000</c:v>
                </c:pt>
                <c:pt idx="941">
                  <c:v>56460.000000</c:v>
                </c:pt>
                <c:pt idx="942">
                  <c:v>56520.000000</c:v>
                </c:pt>
                <c:pt idx="943">
                  <c:v>56580.000000</c:v>
                </c:pt>
                <c:pt idx="944">
                  <c:v>56640.000000</c:v>
                </c:pt>
                <c:pt idx="945">
                  <c:v>56700.000000</c:v>
                </c:pt>
                <c:pt idx="946">
                  <c:v>56760.000000</c:v>
                </c:pt>
                <c:pt idx="947">
                  <c:v>56820.000000</c:v>
                </c:pt>
                <c:pt idx="948">
                  <c:v>56880.000000</c:v>
                </c:pt>
                <c:pt idx="949">
                  <c:v>56940.000000</c:v>
                </c:pt>
                <c:pt idx="950">
                  <c:v>57000.000000</c:v>
                </c:pt>
                <c:pt idx="951">
                  <c:v>57060.000000</c:v>
                </c:pt>
                <c:pt idx="952">
                  <c:v>57120.000000</c:v>
                </c:pt>
                <c:pt idx="953">
                  <c:v>57180.000000</c:v>
                </c:pt>
                <c:pt idx="954">
                  <c:v>57240.000000</c:v>
                </c:pt>
                <c:pt idx="955">
                  <c:v>57300.000000</c:v>
                </c:pt>
                <c:pt idx="956">
                  <c:v>57360.000000</c:v>
                </c:pt>
                <c:pt idx="957">
                  <c:v>57420.000000</c:v>
                </c:pt>
                <c:pt idx="958">
                  <c:v>57480.000000</c:v>
                </c:pt>
                <c:pt idx="959">
                  <c:v>57540.000000</c:v>
                </c:pt>
                <c:pt idx="960">
                  <c:v>57600.000000</c:v>
                </c:pt>
                <c:pt idx="961">
                  <c:v>57660.000000</c:v>
                </c:pt>
                <c:pt idx="962">
                  <c:v>57720.000000</c:v>
                </c:pt>
                <c:pt idx="963">
                  <c:v>57780.000000</c:v>
                </c:pt>
                <c:pt idx="964">
                  <c:v>57840.000000</c:v>
                </c:pt>
                <c:pt idx="965">
                  <c:v>57900.000000</c:v>
                </c:pt>
                <c:pt idx="966">
                  <c:v>57960.000000</c:v>
                </c:pt>
                <c:pt idx="967">
                  <c:v>58020.000000</c:v>
                </c:pt>
                <c:pt idx="968">
                  <c:v>58080.000000</c:v>
                </c:pt>
                <c:pt idx="969">
                  <c:v>58140.000000</c:v>
                </c:pt>
                <c:pt idx="970">
                  <c:v>58200.000000</c:v>
                </c:pt>
                <c:pt idx="971">
                  <c:v>58260.000000</c:v>
                </c:pt>
                <c:pt idx="972">
                  <c:v>58320.000000</c:v>
                </c:pt>
                <c:pt idx="973">
                  <c:v>58380.000000</c:v>
                </c:pt>
                <c:pt idx="974">
                  <c:v>58440.000000</c:v>
                </c:pt>
                <c:pt idx="975">
                  <c:v>58500.000000</c:v>
                </c:pt>
                <c:pt idx="976">
                  <c:v>58560.000000</c:v>
                </c:pt>
                <c:pt idx="977">
                  <c:v>58620.000000</c:v>
                </c:pt>
                <c:pt idx="978">
                  <c:v>58680.000000</c:v>
                </c:pt>
                <c:pt idx="979">
                  <c:v>58740.000000</c:v>
                </c:pt>
                <c:pt idx="980">
                  <c:v>58800.000000</c:v>
                </c:pt>
                <c:pt idx="981">
                  <c:v>58860.000000</c:v>
                </c:pt>
                <c:pt idx="982">
                  <c:v>58920.000000</c:v>
                </c:pt>
                <c:pt idx="983">
                  <c:v>58980.000000</c:v>
                </c:pt>
                <c:pt idx="984">
                  <c:v>59040.000000</c:v>
                </c:pt>
                <c:pt idx="985">
                  <c:v>59100.000000</c:v>
                </c:pt>
                <c:pt idx="986">
                  <c:v>59160.000000</c:v>
                </c:pt>
                <c:pt idx="987">
                  <c:v>59220.000000</c:v>
                </c:pt>
                <c:pt idx="988">
                  <c:v>59280.000000</c:v>
                </c:pt>
                <c:pt idx="989">
                  <c:v>59340.000000</c:v>
                </c:pt>
                <c:pt idx="990">
                  <c:v>59400.000000</c:v>
                </c:pt>
                <c:pt idx="991">
                  <c:v>59460.000000</c:v>
                </c:pt>
                <c:pt idx="992">
                  <c:v>59520.000000</c:v>
                </c:pt>
                <c:pt idx="993">
                  <c:v>59580.000000</c:v>
                </c:pt>
                <c:pt idx="994">
                  <c:v>59640.000000</c:v>
                </c:pt>
                <c:pt idx="995">
                  <c:v>59700.000000</c:v>
                </c:pt>
                <c:pt idx="996">
                  <c:v>59760.000000</c:v>
                </c:pt>
                <c:pt idx="997">
                  <c:v>59820.000000</c:v>
                </c:pt>
                <c:pt idx="998">
                  <c:v>59880.000000</c:v>
                </c:pt>
                <c:pt idx="999">
                  <c:v>59940.000000</c:v>
                </c:pt>
                <c:pt idx="1000">
                  <c:v>60000.000000</c:v>
                </c:pt>
                <c:pt idx="1001">
                  <c:v>60060.000000</c:v>
                </c:pt>
                <c:pt idx="1002">
                  <c:v>60120.000000</c:v>
                </c:pt>
                <c:pt idx="1003">
                  <c:v>60180.000000</c:v>
                </c:pt>
                <c:pt idx="1004">
                  <c:v>60240.000000</c:v>
                </c:pt>
                <c:pt idx="1005">
                  <c:v>60300.000000</c:v>
                </c:pt>
                <c:pt idx="1006">
                  <c:v>60360.000000</c:v>
                </c:pt>
                <c:pt idx="1007">
                  <c:v>60420.000000</c:v>
                </c:pt>
                <c:pt idx="1008">
                  <c:v>60480.000000</c:v>
                </c:pt>
                <c:pt idx="1009">
                  <c:v>60540.000000</c:v>
                </c:pt>
                <c:pt idx="1010">
                  <c:v>60600.000000</c:v>
                </c:pt>
                <c:pt idx="1011">
                  <c:v>60660.000000</c:v>
                </c:pt>
                <c:pt idx="1012">
                  <c:v>60720.000000</c:v>
                </c:pt>
                <c:pt idx="1013">
                  <c:v>60780.000000</c:v>
                </c:pt>
                <c:pt idx="1014">
                  <c:v>60840.000000</c:v>
                </c:pt>
                <c:pt idx="1015">
                  <c:v>60900.000000</c:v>
                </c:pt>
                <c:pt idx="1016">
                  <c:v>60960.000000</c:v>
                </c:pt>
                <c:pt idx="1017">
                  <c:v>61020.000000</c:v>
                </c:pt>
                <c:pt idx="1018">
                  <c:v>61080.000000</c:v>
                </c:pt>
                <c:pt idx="1019">
                  <c:v>61140.000000</c:v>
                </c:pt>
                <c:pt idx="1020">
                  <c:v>61200.000000</c:v>
                </c:pt>
                <c:pt idx="1021">
                  <c:v>61260.000000</c:v>
                </c:pt>
                <c:pt idx="1022">
                  <c:v>61320.000000</c:v>
                </c:pt>
                <c:pt idx="1023">
                  <c:v>61380.000000</c:v>
                </c:pt>
                <c:pt idx="1024">
                  <c:v>61440.000000</c:v>
                </c:pt>
                <c:pt idx="1025">
                  <c:v>61500.000000</c:v>
                </c:pt>
                <c:pt idx="1026">
                  <c:v>61560.000000</c:v>
                </c:pt>
                <c:pt idx="1027">
                  <c:v>61620.000000</c:v>
                </c:pt>
                <c:pt idx="1028">
                  <c:v>61680.000000</c:v>
                </c:pt>
                <c:pt idx="1029">
                  <c:v>61740.000000</c:v>
                </c:pt>
                <c:pt idx="1030">
                  <c:v>61800.000000</c:v>
                </c:pt>
                <c:pt idx="1031">
                  <c:v>61860.000000</c:v>
                </c:pt>
                <c:pt idx="1032">
                  <c:v>61920.000000</c:v>
                </c:pt>
                <c:pt idx="1033">
                  <c:v>61980.000000</c:v>
                </c:pt>
                <c:pt idx="1034">
                  <c:v>62040.000000</c:v>
                </c:pt>
                <c:pt idx="1035">
                  <c:v>62100.000000</c:v>
                </c:pt>
                <c:pt idx="1036">
                  <c:v>62160.000000</c:v>
                </c:pt>
                <c:pt idx="1037">
                  <c:v>62220.000000</c:v>
                </c:pt>
                <c:pt idx="1038">
                  <c:v>62280.000000</c:v>
                </c:pt>
                <c:pt idx="1039">
                  <c:v>62340.000000</c:v>
                </c:pt>
                <c:pt idx="1040">
                  <c:v>62400.000000</c:v>
                </c:pt>
                <c:pt idx="1041">
                  <c:v>62460.000000</c:v>
                </c:pt>
                <c:pt idx="1042">
                  <c:v>62520.000000</c:v>
                </c:pt>
                <c:pt idx="1043">
                  <c:v>62580.000000</c:v>
                </c:pt>
                <c:pt idx="1044">
                  <c:v>62640.000000</c:v>
                </c:pt>
                <c:pt idx="1045">
                  <c:v>62700.000000</c:v>
                </c:pt>
                <c:pt idx="1046">
                  <c:v>62760.000000</c:v>
                </c:pt>
                <c:pt idx="1047">
                  <c:v>62820.000000</c:v>
                </c:pt>
                <c:pt idx="1048">
                  <c:v>62880.000000</c:v>
                </c:pt>
                <c:pt idx="1049">
                  <c:v>62940.000000</c:v>
                </c:pt>
                <c:pt idx="1050">
                  <c:v>63000.000000</c:v>
                </c:pt>
                <c:pt idx="1051">
                  <c:v>63060.000000</c:v>
                </c:pt>
                <c:pt idx="1052">
                  <c:v>63120.000000</c:v>
                </c:pt>
                <c:pt idx="1053">
                  <c:v>63180.000000</c:v>
                </c:pt>
                <c:pt idx="1054">
                  <c:v>63240.000000</c:v>
                </c:pt>
                <c:pt idx="1055">
                  <c:v>63300.000000</c:v>
                </c:pt>
                <c:pt idx="1056">
                  <c:v>63360.000000</c:v>
                </c:pt>
                <c:pt idx="1057">
                  <c:v>63420.000000</c:v>
                </c:pt>
                <c:pt idx="1058">
                  <c:v>63480.000000</c:v>
                </c:pt>
                <c:pt idx="1059">
                  <c:v>63540.000000</c:v>
                </c:pt>
                <c:pt idx="1060">
                  <c:v>63600.000000</c:v>
                </c:pt>
                <c:pt idx="1061">
                  <c:v>63660.000000</c:v>
                </c:pt>
                <c:pt idx="1062">
                  <c:v>63720.000000</c:v>
                </c:pt>
                <c:pt idx="1063">
                  <c:v>63780.000000</c:v>
                </c:pt>
                <c:pt idx="1064">
                  <c:v>63840.000000</c:v>
                </c:pt>
                <c:pt idx="1065">
                  <c:v>63900.000000</c:v>
                </c:pt>
                <c:pt idx="1066">
                  <c:v>63960.000000</c:v>
                </c:pt>
                <c:pt idx="1067">
                  <c:v>64020.000000</c:v>
                </c:pt>
                <c:pt idx="1068">
                  <c:v>64080.000000</c:v>
                </c:pt>
                <c:pt idx="1069">
                  <c:v>64140.000000</c:v>
                </c:pt>
                <c:pt idx="1070">
                  <c:v>64200.000000</c:v>
                </c:pt>
                <c:pt idx="1071">
                  <c:v>64260.000000</c:v>
                </c:pt>
                <c:pt idx="1072">
                  <c:v>64320.000000</c:v>
                </c:pt>
                <c:pt idx="1073">
                  <c:v>64380.000000</c:v>
                </c:pt>
                <c:pt idx="1074">
                  <c:v>64440.000000</c:v>
                </c:pt>
                <c:pt idx="1075">
                  <c:v>64500.000000</c:v>
                </c:pt>
                <c:pt idx="1076">
                  <c:v>64560.000000</c:v>
                </c:pt>
                <c:pt idx="1077">
                  <c:v>64620.000000</c:v>
                </c:pt>
                <c:pt idx="1078">
                  <c:v>64680.000000</c:v>
                </c:pt>
                <c:pt idx="1079">
                  <c:v>64740.000000</c:v>
                </c:pt>
                <c:pt idx="1080">
                  <c:v>64800.000000</c:v>
                </c:pt>
                <c:pt idx="1081">
                  <c:v>64860.000000</c:v>
                </c:pt>
                <c:pt idx="1082">
                  <c:v>64920.000000</c:v>
                </c:pt>
                <c:pt idx="1083">
                  <c:v>64980.000000</c:v>
                </c:pt>
                <c:pt idx="1084">
                  <c:v>65040.000000</c:v>
                </c:pt>
                <c:pt idx="1085">
                  <c:v>65100.000000</c:v>
                </c:pt>
                <c:pt idx="1086">
                  <c:v>65160.000000</c:v>
                </c:pt>
                <c:pt idx="1087">
                  <c:v>65220.000000</c:v>
                </c:pt>
                <c:pt idx="1088">
                  <c:v>65280.000000</c:v>
                </c:pt>
                <c:pt idx="1089">
                  <c:v>65340.000000</c:v>
                </c:pt>
                <c:pt idx="1090">
                  <c:v>65400.000000</c:v>
                </c:pt>
                <c:pt idx="1091">
                  <c:v>65460.000000</c:v>
                </c:pt>
                <c:pt idx="1092">
                  <c:v>65520.000000</c:v>
                </c:pt>
                <c:pt idx="1093">
                  <c:v>65580.000000</c:v>
                </c:pt>
                <c:pt idx="1094">
                  <c:v>65640.000000</c:v>
                </c:pt>
                <c:pt idx="1095">
                  <c:v>65700.000000</c:v>
                </c:pt>
                <c:pt idx="1096">
                  <c:v>65760.000000</c:v>
                </c:pt>
                <c:pt idx="1097">
                  <c:v>65820.000000</c:v>
                </c:pt>
                <c:pt idx="1098">
                  <c:v>65880.000000</c:v>
                </c:pt>
                <c:pt idx="1099">
                  <c:v>65940.000000</c:v>
                </c:pt>
                <c:pt idx="1100">
                  <c:v>66000.000000</c:v>
                </c:pt>
                <c:pt idx="1101">
                  <c:v>66060.000000</c:v>
                </c:pt>
                <c:pt idx="1102">
                  <c:v>66120.000000</c:v>
                </c:pt>
                <c:pt idx="1103">
                  <c:v>66180.000000</c:v>
                </c:pt>
                <c:pt idx="1104">
                  <c:v>66240.000000</c:v>
                </c:pt>
                <c:pt idx="1105">
                  <c:v>66300.000000</c:v>
                </c:pt>
                <c:pt idx="1106">
                  <c:v>66360.000000</c:v>
                </c:pt>
                <c:pt idx="1107">
                  <c:v>66420.000000</c:v>
                </c:pt>
                <c:pt idx="1108">
                  <c:v>66480.000000</c:v>
                </c:pt>
                <c:pt idx="1109">
                  <c:v>66540.000000</c:v>
                </c:pt>
                <c:pt idx="1110">
                  <c:v>66600.000000</c:v>
                </c:pt>
                <c:pt idx="1111">
                  <c:v>66660.000000</c:v>
                </c:pt>
                <c:pt idx="1112">
                  <c:v>66720.000000</c:v>
                </c:pt>
                <c:pt idx="1113">
                  <c:v>66780.000000</c:v>
                </c:pt>
                <c:pt idx="1114">
                  <c:v>66840.000000</c:v>
                </c:pt>
                <c:pt idx="1115">
                  <c:v>66900.000000</c:v>
                </c:pt>
                <c:pt idx="1116">
                  <c:v>66960.000000</c:v>
                </c:pt>
                <c:pt idx="1117">
                  <c:v>67020.000000</c:v>
                </c:pt>
                <c:pt idx="1118">
                  <c:v>67080.000000</c:v>
                </c:pt>
                <c:pt idx="1119">
                  <c:v>67140.000000</c:v>
                </c:pt>
                <c:pt idx="1120">
                  <c:v>67200.000000</c:v>
                </c:pt>
                <c:pt idx="1121">
                  <c:v>67260.000000</c:v>
                </c:pt>
                <c:pt idx="1122">
                  <c:v>67320.000000</c:v>
                </c:pt>
                <c:pt idx="1123">
                  <c:v>67380.000000</c:v>
                </c:pt>
                <c:pt idx="1124">
                  <c:v>67440.000000</c:v>
                </c:pt>
                <c:pt idx="1125">
                  <c:v>67500.000000</c:v>
                </c:pt>
                <c:pt idx="1126">
                  <c:v>67560.000000</c:v>
                </c:pt>
                <c:pt idx="1127">
                  <c:v>67620.000000</c:v>
                </c:pt>
                <c:pt idx="1128">
                  <c:v>67680.000000</c:v>
                </c:pt>
                <c:pt idx="1129">
                  <c:v>67740.000000</c:v>
                </c:pt>
                <c:pt idx="1130">
                  <c:v>67800.000000</c:v>
                </c:pt>
                <c:pt idx="1131">
                  <c:v>67860.000000</c:v>
                </c:pt>
                <c:pt idx="1132">
                  <c:v>67920.000000</c:v>
                </c:pt>
                <c:pt idx="1133">
                  <c:v>67980.000000</c:v>
                </c:pt>
                <c:pt idx="1134">
                  <c:v>68040.000000</c:v>
                </c:pt>
                <c:pt idx="1135">
                  <c:v>68100.000000</c:v>
                </c:pt>
                <c:pt idx="1136">
                  <c:v>68160.000000</c:v>
                </c:pt>
                <c:pt idx="1137">
                  <c:v>68220.000000</c:v>
                </c:pt>
                <c:pt idx="1138">
                  <c:v>68280.000000</c:v>
                </c:pt>
                <c:pt idx="1139">
                  <c:v>68340.000000</c:v>
                </c:pt>
                <c:pt idx="1140">
                  <c:v>68400.000000</c:v>
                </c:pt>
                <c:pt idx="1141">
                  <c:v>68460.000000</c:v>
                </c:pt>
                <c:pt idx="1142">
                  <c:v>68520.000000</c:v>
                </c:pt>
                <c:pt idx="1143">
                  <c:v>68580.000000</c:v>
                </c:pt>
                <c:pt idx="1144">
                  <c:v>68640.000000</c:v>
                </c:pt>
                <c:pt idx="1145">
                  <c:v>68700.000000</c:v>
                </c:pt>
                <c:pt idx="1146">
                  <c:v>68760.000000</c:v>
                </c:pt>
                <c:pt idx="1147">
                  <c:v>68820.000000</c:v>
                </c:pt>
                <c:pt idx="1148">
                  <c:v>68880.000000</c:v>
                </c:pt>
                <c:pt idx="1149">
                  <c:v>68940.000000</c:v>
                </c:pt>
                <c:pt idx="1150">
                  <c:v>69000.000000</c:v>
                </c:pt>
                <c:pt idx="1151">
                  <c:v>69060.000000</c:v>
                </c:pt>
                <c:pt idx="1152">
                  <c:v>69120.000000</c:v>
                </c:pt>
                <c:pt idx="1153">
                  <c:v>69180.000000</c:v>
                </c:pt>
                <c:pt idx="1154">
                  <c:v>69240.000000</c:v>
                </c:pt>
                <c:pt idx="1155">
                  <c:v>69300.000000</c:v>
                </c:pt>
                <c:pt idx="1156">
                  <c:v>69360.000000</c:v>
                </c:pt>
                <c:pt idx="1157">
                  <c:v>69420.000000</c:v>
                </c:pt>
                <c:pt idx="1158">
                  <c:v>69480.000000</c:v>
                </c:pt>
                <c:pt idx="1159">
                  <c:v>69540.000000</c:v>
                </c:pt>
                <c:pt idx="1160">
                  <c:v>69600.000000</c:v>
                </c:pt>
                <c:pt idx="1161">
                  <c:v>69660.000000</c:v>
                </c:pt>
                <c:pt idx="1162">
                  <c:v>69720.000000</c:v>
                </c:pt>
                <c:pt idx="1163">
                  <c:v>69780.000000</c:v>
                </c:pt>
                <c:pt idx="1164">
                  <c:v>69840.000000</c:v>
                </c:pt>
                <c:pt idx="1165">
                  <c:v>69900.000000</c:v>
                </c:pt>
                <c:pt idx="1166">
                  <c:v>69960.000000</c:v>
                </c:pt>
                <c:pt idx="1167">
                  <c:v>70020.000000</c:v>
                </c:pt>
                <c:pt idx="1168">
                  <c:v>70080.000000</c:v>
                </c:pt>
                <c:pt idx="1169">
                  <c:v>70140.000000</c:v>
                </c:pt>
                <c:pt idx="1170">
                  <c:v>70200.000000</c:v>
                </c:pt>
                <c:pt idx="1171">
                  <c:v>70260.000000</c:v>
                </c:pt>
                <c:pt idx="1172">
                  <c:v>70320.000000</c:v>
                </c:pt>
                <c:pt idx="1173">
                  <c:v>70380.000000</c:v>
                </c:pt>
                <c:pt idx="1174">
                  <c:v>70440.000000</c:v>
                </c:pt>
                <c:pt idx="1175">
                  <c:v>70500.000000</c:v>
                </c:pt>
                <c:pt idx="1176">
                  <c:v>70560.000000</c:v>
                </c:pt>
                <c:pt idx="1177">
                  <c:v>70620.000000</c:v>
                </c:pt>
                <c:pt idx="1178">
                  <c:v>70680.000000</c:v>
                </c:pt>
                <c:pt idx="1179">
                  <c:v>70740.000000</c:v>
                </c:pt>
                <c:pt idx="1180">
                  <c:v>70800.000000</c:v>
                </c:pt>
                <c:pt idx="1181">
                  <c:v>70860.000000</c:v>
                </c:pt>
                <c:pt idx="1182">
                  <c:v>70920.000000</c:v>
                </c:pt>
                <c:pt idx="1183">
                  <c:v>70980.000000</c:v>
                </c:pt>
                <c:pt idx="1184">
                  <c:v>71040.000000</c:v>
                </c:pt>
                <c:pt idx="1185">
                  <c:v>71100.000000</c:v>
                </c:pt>
                <c:pt idx="1186">
                  <c:v>71160.000000</c:v>
                </c:pt>
                <c:pt idx="1187">
                  <c:v>71220.000000</c:v>
                </c:pt>
                <c:pt idx="1188">
                  <c:v>71280.000000</c:v>
                </c:pt>
                <c:pt idx="1189">
                  <c:v>71340.000000</c:v>
                </c:pt>
                <c:pt idx="1190">
                  <c:v>71400.000000</c:v>
                </c:pt>
                <c:pt idx="1191">
                  <c:v>71460.000000</c:v>
                </c:pt>
                <c:pt idx="1192">
                  <c:v>71520.000000</c:v>
                </c:pt>
                <c:pt idx="1193">
                  <c:v>71580.000000</c:v>
                </c:pt>
                <c:pt idx="1194">
                  <c:v>71640.000000</c:v>
                </c:pt>
                <c:pt idx="1195">
                  <c:v>71700.000000</c:v>
                </c:pt>
                <c:pt idx="1196">
                  <c:v>71760.000000</c:v>
                </c:pt>
                <c:pt idx="1197">
                  <c:v>71820.000000</c:v>
                </c:pt>
                <c:pt idx="1198">
                  <c:v>71880.000000</c:v>
                </c:pt>
                <c:pt idx="1199">
                  <c:v>71940.000000</c:v>
                </c:pt>
                <c:pt idx="1200">
                  <c:v>72000.000000</c:v>
                </c:pt>
                <c:pt idx="1201">
                  <c:v>72060.000000</c:v>
                </c:pt>
                <c:pt idx="1202">
                  <c:v>72120.000000</c:v>
                </c:pt>
                <c:pt idx="1203">
                  <c:v>72180.000000</c:v>
                </c:pt>
                <c:pt idx="1204">
                  <c:v>72240.000000</c:v>
                </c:pt>
                <c:pt idx="1205">
                  <c:v>72300.000000</c:v>
                </c:pt>
                <c:pt idx="1206">
                  <c:v>72360.000000</c:v>
                </c:pt>
                <c:pt idx="1207">
                  <c:v>72420.000000</c:v>
                </c:pt>
                <c:pt idx="1208">
                  <c:v>72480.000000</c:v>
                </c:pt>
                <c:pt idx="1209">
                  <c:v>72540.000000</c:v>
                </c:pt>
                <c:pt idx="1210">
                  <c:v>72600.000000</c:v>
                </c:pt>
                <c:pt idx="1211">
                  <c:v>72660.000000</c:v>
                </c:pt>
                <c:pt idx="1212">
                  <c:v>72720.000000</c:v>
                </c:pt>
                <c:pt idx="1213">
                  <c:v>72780.000000</c:v>
                </c:pt>
                <c:pt idx="1214">
                  <c:v>72840.000000</c:v>
                </c:pt>
                <c:pt idx="1215">
                  <c:v>72900.000000</c:v>
                </c:pt>
                <c:pt idx="1216">
                  <c:v>72960.000000</c:v>
                </c:pt>
                <c:pt idx="1217">
                  <c:v>73020.000000</c:v>
                </c:pt>
                <c:pt idx="1218">
                  <c:v>73080.000000</c:v>
                </c:pt>
                <c:pt idx="1219">
                  <c:v>73140.000000</c:v>
                </c:pt>
                <c:pt idx="1220">
                  <c:v>73200.000000</c:v>
                </c:pt>
                <c:pt idx="1221">
                  <c:v>73260.000000</c:v>
                </c:pt>
                <c:pt idx="1222">
                  <c:v>73320.000000</c:v>
                </c:pt>
                <c:pt idx="1223">
                  <c:v>73380.000000</c:v>
                </c:pt>
                <c:pt idx="1224">
                  <c:v>73440.000000</c:v>
                </c:pt>
                <c:pt idx="1225">
                  <c:v>73500.000000</c:v>
                </c:pt>
                <c:pt idx="1226">
                  <c:v>73560.000000</c:v>
                </c:pt>
                <c:pt idx="1227">
                  <c:v>73620.000000</c:v>
                </c:pt>
                <c:pt idx="1228">
                  <c:v>73680.000000</c:v>
                </c:pt>
                <c:pt idx="1229">
                  <c:v>73740.000000</c:v>
                </c:pt>
                <c:pt idx="1230">
                  <c:v>73800.000000</c:v>
                </c:pt>
                <c:pt idx="1231">
                  <c:v>73860.000000</c:v>
                </c:pt>
                <c:pt idx="1232">
                  <c:v>73920.000000</c:v>
                </c:pt>
                <c:pt idx="1233">
                  <c:v>73980.000000</c:v>
                </c:pt>
                <c:pt idx="1234">
                  <c:v>74040.000000</c:v>
                </c:pt>
                <c:pt idx="1235">
                  <c:v>74100.000000</c:v>
                </c:pt>
                <c:pt idx="1236">
                  <c:v>74160.000000</c:v>
                </c:pt>
                <c:pt idx="1237">
                  <c:v>74220.000000</c:v>
                </c:pt>
                <c:pt idx="1238">
                  <c:v>74280.000000</c:v>
                </c:pt>
                <c:pt idx="1239">
                  <c:v>74340.000000</c:v>
                </c:pt>
                <c:pt idx="1240">
                  <c:v>74400.000000</c:v>
                </c:pt>
                <c:pt idx="1241">
                  <c:v>74460.000000</c:v>
                </c:pt>
                <c:pt idx="1242">
                  <c:v>74520.000000</c:v>
                </c:pt>
                <c:pt idx="1243">
                  <c:v>74580.000000</c:v>
                </c:pt>
                <c:pt idx="1244">
                  <c:v>74640.000000</c:v>
                </c:pt>
                <c:pt idx="1245">
                  <c:v>74700.000000</c:v>
                </c:pt>
                <c:pt idx="1246">
                  <c:v>74760.000000</c:v>
                </c:pt>
                <c:pt idx="1247">
                  <c:v>74820.000000</c:v>
                </c:pt>
                <c:pt idx="1248">
                  <c:v>74880.000000</c:v>
                </c:pt>
                <c:pt idx="1249">
                  <c:v>74940.000000</c:v>
                </c:pt>
                <c:pt idx="1250">
                  <c:v>75000.000000</c:v>
                </c:pt>
                <c:pt idx="1251">
                  <c:v>75060.000000</c:v>
                </c:pt>
                <c:pt idx="1252">
                  <c:v>75120.000000</c:v>
                </c:pt>
                <c:pt idx="1253">
                  <c:v>75180.000000</c:v>
                </c:pt>
                <c:pt idx="1254">
                  <c:v>75240.000000</c:v>
                </c:pt>
                <c:pt idx="1255">
                  <c:v>75300.000000</c:v>
                </c:pt>
                <c:pt idx="1256">
                  <c:v>75360.000000</c:v>
                </c:pt>
                <c:pt idx="1257">
                  <c:v>75420.000000</c:v>
                </c:pt>
                <c:pt idx="1258">
                  <c:v>75480.000000</c:v>
                </c:pt>
                <c:pt idx="1259">
                  <c:v>75540.000000</c:v>
                </c:pt>
                <c:pt idx="1260">
                  <c:v>75600.000000</c:v>
                </c:pt>
                <c:pt idx="1261">
                  <c:v>75660.000000</c:v>
                </c:pt>
                <c:pt idx="1262">
                  <c:v>75720.000000</c:v>
                </c:pt>
                <c:pt idx="1263">
                  <c:v>75780.000000</c:v>
                </c:pt>
                <c:pt idx="1264">
                  <c:v>75840.000000</c:v>
                </c:pt>
                <c:pt idx="1265">
                  <c:v>75900.000000</c:v>
                </c:pt>
                <c:pt idx="1266">
                  <c:v>75960.000000</c:v>
                </c:pt>
                <c:pt idx="1267">
                  <c:v>76020.000000</c:v>
                </c:pt>
                <c:pt idx="1268">
                  <c:v>76080.000000</c:v>
                </c:pt>
                <c:pt idx="1269">
                  <c:v>76140.000000</c:v>
                </c:pt>
                <c:pt idx="1270">
                  <c:v>76200.000000</c:v>
                </c:pt>
                <c:pt idx="1271">
                  <c:v>76260.000000</c:v>
                </c:pt>
                <c:pt idx="1272">
                  <c:v>76320.000000</c:v>
                </c:pt>
                <c:pt idx="1273">
                  <c:v>76380.000000</c:v>
                </c:pt>
                <c:pt idx="1274">
                  <c:v>76440.000000</c:v>
                </c:pt>
                <c:pt idx="1275">
                  <c:v>76500.000000</c:v>
                </c:pt>
                <c:pt idx="1276">
                  <c:v>76560.000000</c:v>
                </c:pt>
                <c:pt idx="1277">
                  <c:v>76620.000000</c:v>
                </c:pt>
                <c:pt idx="1278">
                  <c:v>76680.000000</c:v>
                </c:pt>
                <c:pt idx="1279">
                  <c:v>76740.000000</c:v>
                </c:pt>
                <c:pt idx="1280">
                  <c:v>76800.000000</c:v>
                </c:pt>
                <c:pt idx="1281">
                  <c:v>76860.000000</c:v>
                </c:pt>
                <c:pt idx="1282">
                  <c:v>76920.000000</c:v>
                </c:pt>
                <c:pt idx="1283">
                  <c:v>76980.000000</c:v>
                </c:pt>
                <c:pt idx="1284">
                  <c:v>77040.000000</c:v>
                </c:pt>
                <c:pt idx="1285">
                  <c:v>77100.000000</c:v>
                </c:pt>
                <c:pt idx="1286">
                  <c:v>77160.000000</c:v>
                </c:pt>
                <c:pt idx="1287">
                  <c:v>77220.000000</c:v>
                </c:pt>
                <c:pt idx="1288">
                  <c:v>77280.000000</c:v>
                </c:pt>
                <c:pt idx="1289">
                  <c:v>77340.000000</c:v>
                </c:pt>
                <c:pt idx="1290">
                  <c:v>77400.000000</c:v>
                </c:pt>
                <c:pt idx="1291">
                  <c:v>77460.000000</c:v>
                </c:pt>
                <c:pt idx="1292">
                  <c:v>77520.000000</c:v>
                </c:pt>
                <c:pt idx="1293">
                  <c:v>77580.000000</c:v>
                </c:pt>
                <c:pt idx="1294">
                  <c:v>77640.000000</c:v>
                </c:pt>
                <c:pt idx="1295">
                  <c:v>77700.000000</c:v>
                </c:pt>
                <c:pt idx="1296">
                  <c:v>77760.000000</c:v>
                </c:pt>
                <c:pt idx="1297">
                  <c:v>77820.000000</c:v>
                </c:pt>
                <c:pt idx="1298">
                  <c:v>77880.000000</c:v>
                </c:pt>
                <c:pt idx="1299">
                  <c:v>77940.000000</c:v>
                </c:pt>
                <c:pt idx="1300">
                  <c:v>78000.000000</c:v>
                </c:pt>
                <c:pt idx="1301">
                  <c:v>78060.000000</c:v>
                </c:pt>
                <c:pt idx="1302">
                  <c:v>78120.000000</c:v>
                </c:pt>
                <c:pt idx="1303">
                  <c:v>78180.000000</c:v>
                </c:pt>
                <c:pt idx="1304">
                  <c:v>78240.000000</c:v>
                </c:pt>
                <c:pt idx="1305">
                  <c:v>78300.000000</c:v>
                </c:pt>
                <c:pt idx="1306">
                  <c:v>78360.000000</c:v>
                </c:pt>
                <c:pt idx="1307">
                  <c:v>78420.000000</c:v>
                </c:pt>
                <c:pt idx="1308">
                  <c:v>78480.000000</c:v>
                </c:pt>
                <c:pt idx="1309">
                  <c:v>78540.000000</c:v>
                </c:pt>
                <c:pt idx="1310">
                  <c:v>78600.000000</c:v>
                </c:pt>
                <c:pt idx="1311">
                  <c:v>78660.000000</c:v>
                </c:pt>
                <c:pt idx="1312">
                  <c:v>78720.000000</c:v>
                </c:pt>
                <c:pt idx="1313">
                  <c:v>78780.000000</c:v>
                </c:pt>
                <c:pt idx="1314">
                  <c:v>78840.000000</c:v>
                </c:pt>
                <c:pt idx="1315">
                  <c:v>78900.000000</c:v>
                </c:pt>
                <c:pt idx="1316">
                  <c:v>78960.000000</c:v>
                </c:pt>
                <c:pt idx="1317">
                  <c:v>79020.000000</c:v>
                </c:pt>
                <c:pt idx="1318">
                  <c:v>79080.000000</c:v>
                </c:pt>
                <c:pt idx="1319">
                  <c:v>79140.000000</c:v>
                </c:pt>
                <c:pt idx="1320">
                  <c:v>79200.000000</c:v>
                </c:pt>
                <c:pt idx="1321">
                  <c:v>79260.000000</c:v>
                </c:pt>
                <c:pt idx="1322">
                  <c:v>79320.000000</c:v>
                </c:pt>
                <c:pt idx="1323">
                  <c:v>79380.000000</c:v>
                </c:pt>
                <c:pt idx="1324">
                  <c:v>79440.000000</c:v>
                </c:pt>
                <c:pt idx="1325">
                  <c:v>79500.000000</c:v>
                </c:pt>
                <c:pt idx="1326">
                  <c:v>79560.000000</c:v>
                </c:pt>
                <c:pt idx="1327">
                  <c:v>79620.000000</c:v>
                </c:pt>
                <c:pt idx="1328">
                  <c:v>79680.000000</c:v>
                </c:pt>
                <c:pt idx="1329">
                  <c:v>79740.000000</c:v>
                </c:pt>
                <c:pt idx="1330">
                  <c:v>79800.000000</c:v>
                </c:pt>
                <c:pt idx="1331">
                  <c:v>79860.000000</c:v>
                </c:pt>
                <c:pt idx="1332">
                  <c:v>79920.000000</c:v>
                </c:pt>
                <c:pt idx="1333">
                  <c:v>79980.000000</c:v>
                </c:pt>
                <c:pt idx="1334">
                  <c:v>80040.000000</c:v>
                </c:pt>
                <c:pt idx="1335">
                  <c:v>80100.000000</c:v>
                </c:pt>
                <c:pt idx="1336">
                  <c:v>80160.000000</c:v>
                </c:pt>
                <c:pt idx="1337">
                  <c:v>80220.000000</c:v>
                </c:pt>
                <c:pt idx="1338">
                  <c:v>80280.000000</c:v>
                </c:pt>
                <c:pt idx="1339">
                  <c:v>80340.000000</c:v>
                </c:pt>
                <c:pt idx="1340">
                  <c:v>80400.000000</c:v>
                </c:pt>
                <c:pt idx="1341">
                  <c:v>80460.000000</c:v>
                </c:pt>
                <c:pt idx="1342">
                  <c:v>80520.000000</c:v>
                </c:pt>
                <c:pt idx="1343">
                  <c:v>80580.000000</c:v>
                </c:pt>
                <c:pt idx="1344">
                  <c:v>80640.000000</c:v>
                </c:pt>
                <c:pt idx="1345">
                  <c:v>80700.000000</c:v>
                </c:pt>
                <c:pt idx="1346">
                  <c:v>80760.000000</c:v>
                </c:pt>
                <c:pt idx="1347">
                  <c:v>80820.000000</c:v>
                </c:pt>
                <c:pt idx="1348">
                  <c:v>80880.000000</c:v>
                </c:pt>
                <c:pt idx="1349">
                  <c:v>80940.000000</c:v>
                </c:pt>
                <c:pt idx="1350">
                  <c:v>81000.000000</c:v>
                </c:pt>
                <c:pt idx="1351">
                  <c:v>81060.000000</c:v>
                </c:pt>
                <c:pt idx="1352">
                  <c:v>81120.000000</c:v>
                </c:pt>
                <c:pt idx="1353">
                  <c:v>81180.000000</c:v>
                </c:pt>
                <c:pt idx="1354">
                  <c:v>81240.000000</c:v>
                </c:pt>
                <c:pt idx="1355">
                  <c:v>81300.000000</c:v>
                </c:pt>
                <c:pt idx="1356">
                  <c:v>81360.000000</c:v>
                </c:pt>
                <c:pt idx="1357">
                  <c:v>81420.000000</c:v>
                </c:pt>
                <c:pt idx="1358">
                  <c:v>81480.000000</c:v>
                </c:pt>
                <c:pt idx="1359">
                  <c:v>81540.000000</c:v>
                </c:pt>
                <c:pt idx="1360">
                  <c:v>81600.000000</c:v>
                </c:pt>
                <c:pt idx="1361">
                  <c:v>81660.000000</c:v>
                </c:pt>
                <c:pt idx="1362">
                  <c:v>81720.000000</c:v>
                </c:pt>
                <c:pt idx="1363">
                  <c:v>81780.000000</c:v>
                </c:pt>
                <c:pt idx="1364">
                  <c:v>81840.000000</c:v>
                </c:pt>
                <c:pt idx="1365">
                  <c:v>81900.000000</c:v>
                </c:pt>
                <c:pt idx="1366">
                  <c:v>81960.000000</c:v>
                </c:pt>
                <c:pt idx="1367">
                  <c:v>82020.000000</c:v>
                </c:pt>
                <c:pt idx="1368">
                  <c:v>82080.000000</c:v>
                </c:pt>
                <c:pt idx="1369">
                  <c:v>82140.000000</c:v>
                </c:pt>
                <c:pt idx="1370">
                  <c:v>82200.000000</c:v>
                </c:pt>
                <c:pt idx="1371">
                  <c:v>82260.000000</c:v>
                </c:pt>
                <c:pt idx="1372">
                  <c:v>82320.000000</c:v>
                </c:pt>
                <c:pt idx="1373">
                  <c:v>82380.000000</c:v>
                </c:pt>
                <c:pt idx="1374">
                  <c:v>82440.000000</c:v>
                </c:pt>
                <c:pt idx="1375">
                  <c:v>82500.000000</c:v>
                </c:pt>
                <c:pt idx="1376">
                  <c:v>82560.000000</c:v>
                </c:pt>
                <c:pt idx="1377">
                  <c:v>82620.000000</c:v>
                </c:pt>
                <c:pt idx="1378">
                  <c:v>82680.000000</c:v>
                </c:pt>
                <c:pt idx="1379">
                  <c:v>82740.000000</c:v>
                </c:pt>
                <c:pt idx="1380">
                  <c:v>82800.000000</c:v>
                </c:pt>
                <c:pt idx="1381">
                  <c:v>82860.000000</c:v>
                </c:pt>
                <c:pt idx="1382">
                  <c:v>82920.000000</c:v>
                </c:pt>
                <c:pt idx="1383">
                  <c:v>82980.000000</c:v>
                </c:pt>
                <c:pt idx="1384">
                  <c:v>83040.000000</c:v>
                </c:pt>
                <c:pt idx="1385">
                  <c:v>83100.000000</c:v>
                </c:pt>
                <c:pt idx="1386">
                  <c:v>83160.000000</c:v>
                </c:pt>
                <c:pt idx="1387">
                  <c:v>83220.000000</c:v>
                </c:pt>
                <c:pt idx="1388">
                  <c:v>83280.000000</c:v>
                </c:pt>
                <c:pt idx="1389">
                  <c:v>83340.000000</c:v>
                </c:pt>
                <c:pt idx="1390">
                  <c:v>83400.000000</c:v>
                </c:pt>
                <c:pt idx="1391">
                  <c:v>83460.000000</c:v>
                </c:pt>
                <c:pt idx="1392">
                  <c:v>83520.000000</c:v>
                </c:pt>
                <c:pt idx="1393">
                  <c:v>83580.000000</c:v>
                </c:pt>
                <c:pt idx="1394">
                  <c:v>83640.000000</c:v>
                </c:pt>
                <c:pt idx="1395">
                  <c:v>83700.000000</c:v>
                </c:pt>
                <c:pt idx="1396">
                  <c:v>83760.000000</c:v>
                </c:pt>
                <c:pt idx="1397">
                  <c:v>83820.000000</c:v>
                </c:pt>
                <c:pt idx="1398">
                  <c:v>83880.000000</c:v>
                </c:pt>
                <c:pt idx="1399">
                  <c:v>83940.000000</c:v>
                </c:pt>
                <c:pt idx="1400">
                  <c:v>84000.000000</c:v>
                </c:pt>
                <c:pt idx="1401">
                  <c:v>84060.000000</c:v>
                </c:pt>
                <c:pt idx="1402">
                  <c:v>84120.000000</c:v>
                </c:pt>
                <c:pt idx="1403">
                  <c:v>84180.000000</c:v>
                </c:pt>
                <c:pt idx="1404">
                  <c:v>84240.000000</c:v>
                </c:pt>
                <c:pt idx="1405">
                  <c:v>84300.000000</c:v>
                </c:pt>
                <c:pt idx="1406">
                  <c:v>84360.000000</c:v>
                </c:pt>
                <c:pt idx="1407">
                  <c:v>84420.000000</c:v>
                </c:pt>
                <c:pt idx="1408">
                  <c:v>84480.000000</c:v>
                </c:pt>
                <c:pt idx="1409">
                  <c:v>84540.000000</c:v>
                </c:pt>
                <c:pt idx="1410">
                  <c:v>84600.000000</c:v>
                </c:pt>
                <c:pt idx="1411">
                  <c:v>84660.000000</c:v>
                </c:pt>
                <c:pt idx="1412">
                  <c:v>84720.000000</c:v>
                </c:pt>
                <c:pt idx="1413">
                  <c:v>84780.000000</c:v>
                </c:pt>
                <c:pt idx="1414">
                  <c:v>84840.000000</c:v>
                </c:pt>
                <c:pt idx="1415">
                  <c:v>84900.000000</c:v>
                </c:pt>
                <c:pt idx="1416">
                  <c:v>84960.000000</c:v>
                </c:pt>
                <c:pt idx="1417">
                  <c:v>85020.000000</c:v>
                </c:pt>
                <c:pt idx="1418">
                  <c:v>85080.000000</c:v>
                </c:pt>
                <c:pt idx="1419">
                  <c:v>85140.000000</c:v>
                </c:pt>
                <c:pt idx="1420">
                  <c:v>85200.000000</c:v>
                </c:pt>
                <c:pt idx="1421">
                  <c:v>85260.000000</c:v>
                </c:pt>
                <c:pt idx="1422">
                  <c:v>85320.000000</c:v>
                </c:pt>
                <c:pt idx="1423">
                  <c:v>85380.000000</c:v>
                </c:pt>
                <c:pt idx="1424">
                  <c:v>85440.000000</c:v>
                </c:pt>
                <c:pt idx="1425">
                  <c:v>85500.000000</c:v>
                </c:pt>
                <c:pt idx="1426">
                  <c:v>85560.000000</c:v>
                </c:pt>
                <c:pt idx="1427">
                  <c:v>85620.000000</c:v>
                </c:pt>
                <c:pt idx="1428">
                  <c:v>85680.000000</c:v>
                </c:pt>
                <c:pt idx="1429">
                  <c:v>85740.000000</c:v>
                </c:pt>
                <c:pt idx="1430">
                  <c:v>85800.000000</c:v>
                </c:pt>
                <c:pt idx="1431">
                  <c:v>85860.000000</c:v>
                </c:pt>
                <c:pt idx="1432">
                  <c:v>85920.000000</c:v>
                </c:pt>
                <c:pt idx="1433">
                  <c:v>85980.000000</c:v>
                </c:pt>
                <c:pt idx="1434">
                  <c:v>86040.000000</c:v>
                </c:pt>
                <c:pt idx="1435">
                  <c:v>86100.000000</c:v>
                </c:pt>
                <c:pt idx="1436">
                  <c:v>86160.000000</c:v>
                </c:pt>
                <c:pt idx="1437">
                  <c:v>86220.000000</c:v>
                </c:pt>
                <c:pt idx="1438">
                  <c:v>86280.000000</c:v>
                </c:pt>
                <c:pt idx="1439">
                  <c:v>86340.000000</c:v>
                </c:pt>
                <c:pt idx="1440">
                  <c:v>86400.000000</c:v>
                </c:pt>
                <c:pt idx="1441">
                  <c:v>86460.000000</c:v>
                </c:pt>
                <c:pt idx="1442">
                  <c:v>86520.000000</c:v>
                </c:pt>
                <c:pt idx="1443">
                  <c:v>86580.000000</c:v>
                </c:pt>
                <c:pt idx="1444">
                  <c:v>86640.000000</c:v>
                </c:pt>
                <c:pt idx="1445">
                  <c:v>86700.000000</c:v>
                </c:pt>
                <c:pt idx="1446">
                  <c:v>86760.000000</c:v>
                </c:pt>
                <c:pt idx="1447">
                  <c:v>86820.000000</c:v>
                </c:pt>
                <c:pt idx="1448">
                  <c:v>86880.000000</c:v>
                </c:pt>
                <c:pt idx="1449">
                  <c:v>86940.000000</c:v>
                </c:pt>
                <c:pt idx="1450">
                  <c:v>87000.000000</c:v>
                </c:pt>
                <c:pt idx="1451">
                  <c:v>87060.000000</c:v>
                </c:pt>
                <c:pt idx="1452">
                  <c:v>87120.000000</c:v>
                </c:pt>
                <c:pt idx="1453">
                  <c:v>87180.000000</c:v>
                </c:pt>
                <c:pt idx="1454">
                  <c:v>87240.000000</c:v>
                </c:pt>
                <c:pt idx="1455">
                  <c:v>87300.000000</c:v>
                </c:pt>
                <c:pt idx="1456">
                  <c:v>87360.000000</c:v>
                </c:pt>
                <c:pt idx="1457">
                  <c:v>87420.000000</c:v>
                </c:pt>
                <c:pt idx="1458">
                  <c:v>87480.000000</c:v>
                </c:pt>
                <c:pt idx="1459">
                  <c:v>87540.000000</c:v>
                </c:pt>
                <c:pt idx="1460">
                  <c:v>87600.000000</c:v>
                </c:pt>
                <c:pt idx="1461">
                  <c:v>87660.000000</c:v>
                </c:pt>
                <c:pt idx="1462">
                  <c:v>87720.000000</c:v>
                </c:pt>
                <c:pt idx="1463">
                  <c:v>87780.000000</c:v>
                </c:pt>
                <c:pt idx="1464">
                  <c:v>87840.000000</c:v>
                </c:pt>
                <c:pt idx="1465">
                  <c:v>87900.000000</c:v>
                </c:pt>
                <c:pt idx="1466">
                  <c:v>87960.000000</c:v>
                </c:pt>
                <c:pt idx="1467">
                  <c:v>88020.000000</c:v>
                </c:pt>
                <c:pt idx="1468">
                  <c:v>88080.000000</c:v>
                </c:pt>
                <c:pt idx="1469">
                  <c:v>88140.000000</c:v>
                </c:pt>
                <c:pt idx="1470">
                  <c:v>88200.000000</c:v>
                </c:pt>
                <c:pt idx="1471">
                  <c:v>88260.000000</c:v>
                </c:pt>
                <c:pt idx="1472">
                  <c:v>88320.000000</c:v>
                </c:pt>
                <c:pt idx="1473">
                  <c:v>88380.000000</c:v>
                </c:pt>
                <c:pt idx="1474">
                  <c:v>88440.000000</c:v>
                </c:pt>
                <c:pt idx="1475">
                  <c:v>88500.000000</c:v>
                </c:pt>
                <c:pt idx="1476">
                  <c:v>88560.000000</c:v>
                </c:pt>
                <c:pt idx="1477">
                  <c:v>88620.000000</c:v>
                </c:pt>
                <c:pt idx="1478">
                  <c:v>88680.000000</c:v>
                </c:pt>
                <c:pt idx="1479">
                  <c:v>88740.000000</c:v>
                </c:pt>
                <c:pt idx="1480">
                  <c:v>88800.000000</c:v>
                </c:pt>
                <c:pt idx="1481">
                  <c:v>88860.000000</c:v>
                </c:pt>
                <c:pt idx="1482">
                  <c:v>88920.000000</c:v>
                </c:pt>
                <c:pt idx="1483">
                  <c:v>88980.000000</c:v>
                </c:pt>
                <c:pt idx="1484">
                  <c:v>89040.000000</c:v>
                </c:pt>
                <c:pt idx="1485">
                  <c:v>89100.000000</c:v>
                </c:pt>
                <c:pt idx="1486">
                  <c:v>89160.000000</c:v>
                </c:pt>
                <c:pt idx="1487">
                  <c:v>89220.000000</c:v>
                </c:pt>
                <c:pt idx="1488">
                  <c:v>89280.000000</c:v>
                </c:pt>
                <c:pt idx="1489">
                  <c:v>89340.000000</c:v>
                </c:pt>
                <c:pt idx="1490">
                  <c:v>89400.000000</c:v>
                </c:pt>
                <c:pt idx="1491">
                  <c:v>89460.000000</c:v>
                </c:pt>
                <c:pt idx="1492">
                  <c:v>89520.000000</c:v>
                </c:pt>
                <c:pt idx="1493">
                  <c:v>89580.000000</c:v>
                </c:pt>
                <c:pt idx="1494">
                  <c:v>89640.000000</c:v>
                </c:pt>
                <c:pt idx="1495">
                  <c:v>89700.000000</c:v>
                </c:pt>
                <c:pt idx="1496">
                  <c:v>89760.000000</c:v>
                </c:pt>
                <c:pt idx="1497">
                  <c:v>89820.000000</c:v>
                </c:pt>
                <c:pt idx="1498">
                  <c:v>89880.000000</c:v>
                </c:pt>
                <c:pt idx="1499">
                  <c:v>89940.000000</c:v>
                </c:pt>
                <c:pt idx="1500">
                  <c:v>90000.000000</c:v>
                </c:pt>
                <c:pt idx="1501">
                  <c:v>90060.000000</c:v>
                </c:pt>
                <c:pt idx="1502">
                  <c:v>90120.000000</c:v>
                </c:pt>
                <c:pt idx="1503">
                  <c:v>90180.000000</c:v>
                </c:pt>
                <c:pt idx="1504">
                  <c:v>90240.000000</c:v>
                </c:pt>
                <c:pt idx="1505">
                  <c:v>90300.000000</c:v>
                </c:pt>
                <c:pt idx="1506">
                  <c:v>90360.000000</c:v>
                </c:pt>
                <c:pt idx="1507">
                  <c:v>90420.000000</c:v>
                </c:pt>
                <c:pt idx="1508">
                  <c:v>90480.000000</c:v>
                </c:pt>
                <c:pt idx="1509">
                  <c:v>90540.000000</c:v>
                </c:pt>
                <c:pt idx="1510">
                  <c:v>90600.000000</c:v>
                </c:pt>
                <c:pt idx="1511">
                  <c:v>90660.000000</c:v>
                </c:pt>
                <c:pt idx="1512">
                  <c:v>90720.000000</c:v>
                </c:pt>
                <c:pt idx="1513">
                  <c:v>90780.000000</c:v>
                </c:pt>
                <c:pt idx="1514">
                  <c:v>90840.000000</c:v>
                </c:pt>
                <c:pt idx="1515">
                  <c:v>90900.000000</c:v>
                </c:pt>
                <c:pt idx="1516">
                  <c:v>90960.000000</c:v>
                </c:pt>
                <c:pt idx="1517">
                  <c:v>91020.000000</c:v>
                </c:pt>
                <c:pt idx="1518">
                  <c:v>91080.000000</c:v>
                </c:pt>
                <c:pt idx="1519">
                  <c:v>91140.000000</c:v>
                </c:pt>
                <c:pt idx="1520">
                  <c:v>91200.000000</c:v>
                </c:pt>
                <c:pt idx="1521">
                  <c:v>91260.000000</c:v>
                </c:pt>
                <c:pt idx="1522">
                  <c:v>91320.000000</c:v>
                </c:pt>
                <c:pt idx="1523">
                  <c:v>91380.000000</c:v>
                </c:pt>
                <c:pt idx="1524">
                  <c:v>91440.000000</c:v>
                </c:pt>
                <c:pt idx="1525">
                  <c:v>91500.000000</c:v>
                </c:pt>
                <c:pt idx="1526">
                  <c:v>91560.000000</c:v>
                </c:pt>
                <c:pt idx="1527">
                  <c:v>91620.000000</c:v>
                </c:pt>
                <c:pt idx="1528">
                  <c:v>91680.000000</c:v>
                </c:pt>
                <c:pt idx="1529">
                  <c:v>91740.000000</c:v>
                </c:pt>
                <c:pt idx="1530">
                  <c:v>91800.000000</c:v>
                </c:pt>
                <c:pt idx="1531">
                  <c:v>91860.000000</c:v>
                </c:pt>
                <c:pt idx="1532">
                  <c:v>91920.000000</c:v>
                </c:pt>
                <c:pt idx="1533">
                  <c:v>91980.000000</c:v>
                </c:pt>
                <c:pt idx="1534">
                  <c:v>92040.000000</c:v>
                </c:pt>
                <c:pt idx="1535">
                  <c:v>92100.000000</c:v>
                </c:pt>
                <c:pt idx="1536">
                  <c:v>92160.000000</c:v>
                </c:pt>
                <c:pt idx="1537">
                  <c:v>92220.000000</c:v>
                </c:pt>
                <c:pt idx="1538">
                  <c:v>92280.000000</c:v>
                </c:pt>
                <c:pt idx="1539">
                  <c:v>92340.000000</c:v>
                </c:pt>
                <c:pt idx="1540">
                  <c:v>92400.000000</c:v>
                </c:pt>
                <c:pt idx="1541">
                  <c:v>92460.000000</c:v>
                </c:pt>
                <c:pt idx="1542">
                  <c:v>92520.000000</c:v>
                </c:pt>
                <c:pt idx="1543">
                  <c:v>92580.000000</c:v>
                </c:pt>
                <c:pt idx="1544">
                  <c:v>92640.000000</c:v>
                </c:pt>
                <c:pt idx="1545">
                  <c:v>92700.000000</c:v>
                </c:pt>
                <c:pt idx="1546">
                  <c:v>92760.000000</c:v>
                </c:pt>
                <c:pt idx="1547">
                  <c:v>92820.000000</c:v>
                </c:pt>
                <c:pt idx="1548">
                  <c:v>92880.000000</c:v>
                </c:pt>
                <c:pt idx="1549">
                  <c:v>92940.000000</c:v>
                </c:pt>
                <c:pt idx="1550">
                  <c:v>93000.000000</c:v>
                </c:pt>
                <c:pt idx="1551">
                  <c:v>93060.000000</c:v>
                </c:pt>
                <c:pt idx="1552">
                  <c:v>93120.000000</c:v>
                </c:pt>
                <c:pt idx="1553">
                  <c:v>93180.000000</c:v>
                </c:pt>
                <c:pt idx="1554">
                  <c:v>93240.000000</c:v>
                </c:pt>
                <c:pt idx="1555">
                  <c:v>93300.000000</c:v>
                </c:pt>
                <c:pt idx="1556">
                  <c:v>93360.000000</c:v>
                </c:pt>
                <c:pt idx="1557">
                  <c:v>93420.000000</c:v>
                </c:pt>
                <c:pt idx="1558">
                  <c:v>93480.000000</c:v>
                </c:pt>
                <c:pt idx="1559">
                  <c:v>93540.000000</c:v>
                </c:pt>
                <c:pt idx="1560">
                  <c:v>93600.000000</c:v>
                </c:pt>
                <c:pt idx="1561">
                  <c:v>93660.000000</c:v>
                </c:pt>
                <c:pt idx="1562">
                  <c:v>93720.000000</c:v>
                </c:pt>
                <c:pt idx="1563">
                  <c:v>93780.000000</c:v>
                </c:pt>
                <c:pt idx="1564">
                  <c:v>93840.000000</c:v>
                </c:pt>
                <c:pt idx="1565">
                  <c:v>93900.000000</c:v>
                </c:pt>
                <c:pt idx="1566">
                  <c:v>93960.000000</c:v>
                </c:pt>
                <c:pt idx="1567">
                  <c:v>94020.000000</c:v>
                </c:pt>
                <c:pt idx="1568">
                  <c:v>94080.000000</c:v>
                </c:pt>
                <c:pt idx="1569">
                  <c:v>94140.000000</c:v>
                </c:pt>
                <c:pt idx="1570">
                  <c:v>94200.000000</c:v>
                </c:pt>
                <c:pt idx="1571">
                  <c:v>94260.000000</c:v>
                </c:pt>
                <c:pt idx="1572">
                  <c:v>94320.000000</c:v>
                </c:pt>
                <c:pt idx="1573">
                  <c:v>94380.000000</c:v>
                </c:pt>
                <c:pt idx="1574">
                  <c:v>94440.000000</c:v>
                </c:pt>
                <c:pt idx="1575">
                  <c:v>94500.000000</c:v>
                </c:pt>
                <c:pt idx="1576">
                  <c:v>94560.000000</c:v>
                </c:pt>
                <c:pt idx="1577">
                  <c:v>94620.000000</c:v>
                </c:pt>
                <c:pt idx="1578">
                  <c:v>94680.000000</c:v>
                </c:pt>
                <c:pt idx="1579">
                  <c:v>94740.000000</c:v>
                </c:pt>
                <c:pt idx="1580">
                  <c:v>94800.000000</c:v>
                </c:pt>
                <c:pt idx="1581">
                  <c:v>94860.000000</c:v>
                </c:pt>
                <c:pt idx="1582">
                  <c:v>94920.000000</c:v>
                </c:pt>
                <c:pt idx="1583">
                  <c:v>94980.000000</c:v>
                </c:pt>
                <c:pt idx="1584">
                  <c:v>95040.000000</c:v>
                </c:pt>
                <c:pt idx="1585">
                  <c:v>95100.000000</c:v>
                </c:pt>
                <c:pt idx="1586">
                  <c:v>95160.000000</c:v>
                </c:pt>
                <c:pt idx="1587">
                  <c:v>95220.000000</c:v>
                </c:pt>
                <c:pt idx="1588">
                  <c:v>95280.000000</c:v>
                </c:pt>
                <c:pt idx="1589">
                  <c:v>95340.000000</c:v>
                </c:pt>
                <c:pt idx="1590">
                  <c:v>95400.000000</c:v>
                </c:pt>
                <c:pt idx="1591">
                  <c:v>95460.000000</c:v>
                </c:pt>
                <c:pt idx="1592">
                  <c:v>95520.000000</c:v>
                </c:pt>
                <c:pt idx="1593">
                  <c:v>95580.000000</c:v>
                </c:pt>
                <c:pt idx="1594">
                  <c:v>95640.000000</c:v>
                </c:pt>
                <c:pt idx="1595">
                  <c:v>95700.000000</c:v>
                </c:pt>
                <c:pt idx="1596">
                  <c:v>95760.000000</c:v>
                </c:pt>
                <c:pt idx="1597">
                  <c:v>95820.000000</c:v>
                </c:pt>
                <c:pt idx="1598">
                  <c:v>95880.000000</c:v>
                </c:pt>
                <c:pt idx="1599">
                  <c:v>95940.000000</c:v>
                </c:pt>
                <c:pt idx="1600">
                  <c:v>96000.000000</c:v>
                </c:pt>
                <c:pt idx="1601">
                  <c:v>96060.000000</c:v>
                </c:pt>
                <c:pt idx="1602">
                  <c:v>96120.000000</c:v>
                </c:pt>
                <c:pt idx="1603">
                  <c:v>96180.000000</c:v>
                </c:pt>
                <c:pt idx="1604">
                  <c:v>96240.000000</c:v>
                </c:pt>
                <c:pt idx="1605">
                  <c:v>96300.000000</c:v>
                </c:pt>
                <c:pt idx="1606">
                  <c:v>96360.000000</c:v>
                </c:pt>
                <c:pt idx="1607">
                  <c:v>96420.000000</c:v>
                </c:pt>
                <c:pt idx="1608">
                  <c:v>96480.000000</c:v>
                </c:pt>
                <c:pt idx="1609">
                  <c:v>96540.000000</c:v>
                </c:pt>
                <c:pt idx="1610">
                  <c:v>96600.000000</c:v>
                </c:pt>
                <c:pt idx="1611">
                  <c:v>96660.000000</c:v>
                </c:pt>
                <c:pt idx="1612">
                  <c:v>96720.000000</c:v>
                </c:pt>
                <c:pt idx="1613">
                  <c:v>96780.000000</c:v>
                </c:pt>
                <c:pt idx="1614">
                  <c:v>96840.000000</c:v>
                </c:pt>
                <c:pt idx="1615">
                  <c:v>96900.000000</c:v>
                </c:pt>
                <c:pt idx="1616">
                  <c:v>96960.000000</c:v>
                </c:pt>
                <c:pt idx="1617">
                  <c:v>97020.000000</c:v>
                </c:pt>
                <c:pt idx="1618">
                  <c:v>97080.000000</c:v>
                </c:pt>
                <c:pt idx="1619">
                  <c:v>97140.000000</c:v>
                </c:pt>
                <c:pt idx="1620">
                  <c:v>97200.000000</c:v>
                </c:pt>
                <c:pt idx="1621">
                  <c:v>97260.000000</c:v>
                </c:pt>
                <c:pt idx="1622">
                  <c:v>97320.000000</c:v>
                </c:pt>
                <c:pt idx="1623">
                  <c:v>97380.000000</c:v>
                </c:pt>
                <c:pt idx="1624">
                  <c:v>97440.000000</c:v>
                </c:pt>
                <c:pt idx="1625">
                  <c:v>97500.000000</c:v>
                </c:pt>
                <c:pt idx="1626">
                  <c:v>97560.000000</c:v>
                </c:pt>
                <c:pt idx="1627">
                  <c:v>97620.000000</c:v>
                </c:pt>
                <c:pt idx="1628">
                  <c:v>97680.000000</c:v>
                </c:pt>
                <c:pt idx="1629">
                  <c:v>97740.000000</c:v>
                </c:pt>
                <c:pt idx="1630">
                  <c:v>97800.000000</c:v>
                </c:pt>
                <c:pt idx="1631">
                  <c:v>97860.000000</c:v>
                </c:pt>
                <c:pt idx="1632">
                  <c:v>97920.000000</c:v>
                </c:pt>
                <c:pt idx="1633">
                  <c:v>97980.000000</c:v>
                </c:pt>
                <c:pt idx="1634">
                  <c:v>98040.000000</c:v>
                </c:pt>
                <c:pt idx="1635">
                  <c:v>98100.000000</c:v>
                </c:pt>
                <c:pt idx="1636">
                  <c:v>98160.000000</c:v>
                </c:pt>
                <c:pt idx="1637">
                  <c:v>98220.000000</c:v>
                </c:pt>
                <c:pt idx="1638">
                  <c:v>98280.000000</c:v>
                </c:pt>
                <c:pt idx="1639">
                  <c:v>98340.000000</c:v>
                </c:pt>
                <c:pt idx="1640">
                  <c:v>98400.000000</c:v>
                </c:pt>
                <c:pt idx="1641">
                  <c:v>98460.000000</c:v>
                </c:pt>
                <c:pt idx="1642">
                  <c:v>98520.000000</c:v>
                </c:pt>
                <c:pt idx="1643">
                  <c:v>98580.000000</c:v>
                </c:pt>
                <c:pt idx="1644">
                  <c:v>98640.000000</c:v>
                </c:pt>
                <c:pt idx="1645">
                  <c:v>98700.000000</c:v>
                </c:pt>
                <c:pt idx="1646">
                  <c:v>98760.000000</c:v>
                </c:pt>
                <c:pt idx="1647">
                  <c:v>98820.000000</c:v>
                </c:pt>
                <c:pt idx="1648">
                  <c:v>98880.000000</c:v>
                </c:pt>
                <c:pt idx="1649">
                  <c:v>98940.000000</c:v>
                </c:pt>
                <c:pt idx="1650">
                  <c:v>99000.000000</c:v>
                </c:pt>
                <c:pt idx="1651">
                  <c:v>99060.000000</c:v>
                </c:pt>
                <c:pt idx="1652">
                  <c:v>99120.000000</c:v>
                </c:pt>
                <c:pt idx="1653">
                  <c:v>99180.000000</c:v>
                </c:pt>
                <c:pt idx="1654">
                  <c:v>99240.000000</c:v>
                </c:pt>
                <c:pt idx="1655">
                  <c:v>99300.000000</c:v>
                </c:pt>
                <c:pt idx="1656">
                  <c:v>99360.000000</c:v>
                </c:pt>
                <c:pt idx="1657">
                  <c:v>99420.000000</c:v>
                </c:pt>
                <c:pt idx="1658">
                  <c:v>99480.000000</c:v>
                </c:pt>
                <c:pt idx="1659">
                  <c:v>99540.000000</c:v>
                </c:pt>
                <c:pt idx="1660">
                  <c:v>99600.000000</c:v>
                </c:pt>
                <c:pt idx="1661">
                  <c:v>99660.000000</c:v>
                </c:pt>
                <c:pt idx="1662">
                  <c:v>99720.000000</c:v>
                </c:pt>
                <c:pt idx="1663">
                  <c:v>99780.000000</c:v>
                </c:pt>
                <c:pt idx="1664">
                  <c:v>99840.000000</c:v>
                </c:pt>
                <c:pt idx="1665">
                  <c:v>99900.000000</c:v>
                </c:pt>
                <c:pt idx="1666">
                  <c:v>99960.000000</c:v>
                </c:pt>
                <c:pt idx="1667">
                  <c:v>100020.000000</c:v>
                </c:pt>
                <c:pt idx="1668">
                  <c:v>100080.000000</c:v>
                </c:pt>
                <c:pt idx="1669">
                  <c:v>100140.000000</c:v>
                </c:pt>
                <c:pt idx="1670">
                  <c:v>100200.000000</c:v>
                </c:pt>
                <c:pt idx="1671">
                  <c:v>100260.000000</c:v>
                </c:pt>
                <c:pt idx="1672">
                  <c:v>100320.000000</c:v>
                </c:pt>
                <c:pt idx="1673">
                  <c:v>100380.000000</c:v>
                </c:pt>
                <c:pt idx="1674">
                  <c:v>100440.000000</c:v>
                </c:pt>
                <c:pt idx="1675">
                  <c:v>100500.000000</c:v>
                </c:pt>
                <c:pt idx="1676">
                  <c:v>100560.000000</c:v>
                </c:pt>
                <c:pt idx="1677">
                  <c:v>100620.000000</c:v>
                </c:pt>
                <c:pt idx="1678">
                  <c:v>100680.000000</c:v>
                </c:pt>
                <c:pt idx="1679">
                  <c:v>100740.000000</c:v>
                </c:pt>
                <c:pt idx="1680">
                  <c:v>100800.000000</c:v>
                </c:pt>
                <c:pt idx="1681">
                  <c:v>100860.000000</c:v>
                </c:pt>
                <c:pt idx="1682">
                  <c:v>100920.000000</c:v>
                </c:pt>
                <c:pt idx="1683">
                  <c:v>100980.000000</c:v>
                </c:pt>
                <c:pt idx="1684">
                  <c:v>101040.000000</c:v>
                </c:pt>
                <c:pt idx="1685">
                  <c:v>101100.000000</c:v>
                </c:pt>
                <c:pt idx="1686">
                  <c:v>101160.000000</c:v>
                </c:pt>
                <c:pt idx="1687">
                  <c:v>101220.000000</c:v>
                </c:pt>
                <c:pt idx="1688">
                  <c:v>101280.000000</c:v>
                </c:pt>
                <c:pt idx="1689">
                  <c:v>101340.000000</c:v>
                </c:pt>
                <c:pt idx="1690">
                  <c:v>101400.000000</c:v>
                </c:pt>
                <c:pt idx="1691">
                  <c:v>101460.000000</c:v>
                </c:pt>
                <c:pt idx="1692">
                  <c:v>101520.000000</c:v>
                </c:pt>
                <c:pt idx="1693">
                  <c:v>101580.000000</c:v>
                </c:pt>
                <c:pt idx="1694">
                  <c:v>101640.000000</c:v>
                </c:pt>
                <c:pt idx="1695">
                  <c:v>101700.000000</c:v>
                </c:pt>
                <c:pt idx="1696">
                  <c:v>101760.000000</c:v>
                </c:pt>
                <c:pt idx="1697">
                  <c:v>101820.000000</c:v>
                </c:pt>
                <c:pt idx="1698">
                  <c:v>101880.000000</c:v>
                </c:pt>
                <c:pt idx="1699">
                  <c:v>101940.000000</c:v>
                </c:pt>
                <c:pt idx="1700">
                  <c:v>102000.000000</c:v>
                </c:pt>
                <c:pt idx="1701">
                  <c:v>102060.000000</c:v>
                </c:pt>
                <c:pt idx="1702">
                  <c:v>102120.000000</c:v>
                </c:pt>
                <c:pt idx="1703">
                  <c:v>102180.000000</c:v>
                </c:pt>
                <c:pt idx="1704">
                  <c:v>102240.000000</c:v>
                </c:pt>
                <c:pt idx="1705">
                  <c:v>102300.000000</c:v>
                </c:pt>
                <c:pt idx="1706">
                  <c:v>102360.000000</c:v>
                </c:pt>
                <c:pt idx="1707">
                  <c:v>102420.000000</c:v>
                </c:pt>
                <c:pt idx="1708">
                  <c:v>102480.000000</c:v>
                </c:pt>
                <c:pt idx="1709">
                  <c:v>102540.000000</c:v>
                </c:pt>
                <c:pt idx="1710">
                  <c:v>102600.000000</c:v>
                </c:pt>
                <c:pt idx="1711">
                  <c:v>102660.000000</c:v>
                </c:pt>
                <c:pt idx="1712">
                  <c:v>102720.000000</c:v>
                </c:pt>
                <c:pt idx="1713">
                  <c:v>102780.000000</c:v>
                </c:pt>
                <c:pt idx="1714">
                  <c:v>102840.000000</c:v>
                </c:pt>
                <c:pt idx="1715">
                  <c:v>102900.000000</c:v>
                </c:pt>
                <c:pt idx="1716">
                  <c:v>102960.000000</c:v>
                </c:pt>
                <c:pt idx="1717">
                  <c:v>103020.000000</c:v>
                </c:pt>
                <c:pt idx="1718">
                  <c:v>103080.000000</c:v>
                </c:pt>
                <c:pt idx="1719">
                  <c:v>103140.000000</c:v>
                </c:pt>
                <c:pt idx="1720">
                  <c:v>103200.000000</c:v>
                </c:pt>
                <c:pt idx="1721">
                  <c:v>103260.000000</c:v>
                </c:pt>
                <c:pt idx="1722">
                  <c:v>103320.000000</c:v>
                </c:pt>
                <c:pt idx="1723">
                  <c:v>103380.000000</c:v>
                </c:pt>
                <c:pt idx="1724">
                  <c:v>103440.000000</c:v>
                </c:pt>
                <c:pt idx="1725">
                  <c:v>103500.000000</c:v>
                </c:pt>
                <c:pt idx="1726">
                  <c:v>103560.000000</c:v>
                </c:pt>
                <c:pt idx="1727">
                  <c:v>103620.000000</c:v>
                </c:pt>
                <c:pt idx="1728">
                  <c:v>103680.000000</c:v>
                </c:pt>
                <c:pt idx="1729">
                  <c:v>103740.000000</c:v>
                </c:pt>
                <c:pt idx="1730">
                  <c:v>103800.000000</c:v>
                </c:pt>
                <c:pt idx="1731">
                  <c:v>103860.000000</c:v>
                </c:pt>
                <c:pt idx="1732">
                  <c:v>103920.000000</c:v>
                </c:pt>
                <c:pt idx="1733">
                  <c:v>103980.000000</c:v>
                </c:pt>
                <c:pt idx="1734">
                  <c:v>104040.000000</c:v>
                </c:pt>
                <c:pt idx="1735">
                  <c:v>104100.000000</c:v>
                </c:pt>
                <c:pt idx="1736">
                  <c:v>104160.000000</c:v>
                </c:pt>
                <c:pt idx="1737">
                  <c:v>104220.000000</c:v>
                </c:pt>
                <c:pt idx="1738">
                  <c:v>104280.000000</c:v>
                </c:pt>
                <c:pt idx="1739">
                  <c:v>104340.000000</c:v>
                </c:pt>
                <c:pt idx="1740">
                  <c:v>104400.000000</c:v>
                </c:pt>
                <c:pt idx="1741">
                  <c:v>104460.000000</c:v>
                </c:pt>
                <c:pt idx="1742">
                  <c:v>104520.000000</c:v>
                </c:pt>
                <c:pt idx="1743">
                  <c:v>104580.000000</c:v>
                </c:pt>
                <c:pt idx="1744">
                  <c:v>104640.000000</c:v>
                </c:pt>
                <c:pt idx="1745">
                  <c:v>104700.000000</c:v>
                </c:pt>
                <c:pt idx="1746">
                  <c:v>104760.000000</c:v>
                </c:pt>
                <c:pt idx="1747">
                  <c:v>104820.000000</c:v>
                </c:pt>
                <c:pt idx="1748">
                  <c:v>104880.000000</c:v>
                </c:pt>
                <c:pt idx="1749">
                  <c:v>104940.000000</c:v>
                </c:pt>
                <c:pt idx="1750">
                  <c:v>105000.000000</c:v>
                </c:pt>
                <c:pt idx="1751">
                  <c:v>105060.000000</c:v>
                </c:pt>
                <c:pt idx="1752">
                  <c:v>105120.000000</c:v>
                </c:pt>
                <c:pt idx="1753">
                  <c:v>105180.000000</c:v>
                </c:pt>
                <c:pt idx="1754">
                  <c:v>105240.000000</c:v>
                </c:pt>
                <c:pt idx="1755">
                  <c:v>105300.000000</c:v>
                </c:pt>
                <c:pt idx="1756">
                  <c:v>105360.000000</c:v>
                </c:pt>
                <c:pt idx="1757">
                  <c:v>105420.000000</c:v>
                </c:pt>
                <c:pt idx="1758">
                  <c:v>105480.000000</c:v>
                </c:pt>
                <c:pt idx="1759">
                  <c:v>105540.000000</c:v>
                </c:pt>
                <c:pt idx="1760">
                  <c:v>105600.000000</c:v>
                </c:pt>
                <c:pt idx="1761">
                  <c:v>105660.000000</c:v>
                </c:pt>
                <c:pt idx="1762">
                  <c:v>105720.000000</c:v>
                </c:pt>
                <c:pt idx="1763">
                  <c:v>105780.000000</c:v>
                </c:pt>
                <c:pt idx="1764">
                  <c:v>105840.000000</c:v>
                </c:pt>
                <c:pt idx="1765">
                  <c:v>105900.000000</c:v>
                </c:pt>
                <c:pt idx="1766">
                  <c:v>105960.000000</c:v>
                </c:pt>
                <c:pt idx="1767">
                  <c:v>106020.000000</c:v>
                </c:pt>
                <c:pt idx="1768">
                  <c:v>106080.000000</c:v>
                </c:pt>
                <c:pt idx="1769">
                  <c:v>106140.000000</c:v>
                </c:pt>
                <c:pt idx="1770">
                  <c:v>106200.000000</c:v>
                </c:pt>
                <c:pt idx="1771">
                  <c:v>106260.000000</c:v>
                </c:pt>
                <c:pt idx="1772">
                  <c:v>106320.000000</c:v>
                </c:pt>
                <c:pt idx="1773">
                  <c:v>106380.000000</c:v>
                </c:pt>
                <c:pt idx="1774">
                  <c:v>106440.000000</c:v>
                </c:pt>
                <c:pt idx="1775">
                  <c:v>106500.000000</c:v>
                </c:pt>
                <c:pt idx="1776">
                  <c:v>106560.000000</c:v>
                </c:pt>
                <c:pt idx="1777">
                  <c:v>106620.000000</c:v>
                </c:pt>
                <c:pt idx="1778">
                  <c:v>106680.000000</c:v>
                </c:pt>
                <c:pt idx="1779">
                  <c:v>106740.000000</c:v>
                </c:pt>
                <c:pt idx="1780">
                  <c:v>106800.000000</c:v>
                </c:pt>
                <c:pt idx="1781">
                  <c:v>106860.000000</c:v>
                </c:pt>
                <c:pt idx="1782">
                  <c:v>106920.000000</c:v>
                </c:pt>
                <c:pt idx="1783">
                  <c:v>106980.000000</c:v>
                </c:pt>
                <c:pt idx="1784">
                  <c:v>107040.000000</c:v>
                </c:pt>
                <c:pt idx="1785">
                  <c:v>107100.000000</c:v>
                </c:pt>
                <c:pt idx="1786">
                  <c:v>107160.000000</c:v>
                </c:pt>
                <c:pt idx="1787">
                  <c:v>107220.000000</c:v>
                </c:pt>
                <c:pt idx="1788">
                  <c:v>107280.000000</c:v>
                </c:pt>
                <c:pt idx="1789">
                  <c:v>107340.000000</c:v>
                </c:pt>
                <c:pt idx="1790">
                  <c:v>107400.000000</c:v>
                </c:pt>
                <c:pt idx="1791">
                  <c:v>107460.000000</c:v>
                </c:pt>
                <c:pt idx="1792">
                  <c:v>107520.000000</c:v>
                </c:pt>
                <c:pt idx="1793">
                  <c:v>107580.000000</c:v>
                </c:pt>
                <c:pt idx="1794">
                  <c:v>107640.000000</c:v>
                </c:pt>
                <c:pt idx="1795">
                  <c:v>107700.000000</c:v>
                </c:pt>
                <c:pt idx="1796">
                  <c:v>107760.000000</c:v>
                </c:pt>
                <c:pt idx="1797">
                  <c:v>107820.000000</c:v>
                </c:pt>
                <c:pt idx="1798">
                  <c:v>107880.000000</c:v>
                </c:pt>
                <c:pt idx="1799">
                  <c:v>107940.000000</c:v>
                </c:pt>
                <c:pt idx="1800">
                  <c:v>108000.000000</c:v>
                </c:pt>
                <c:pt idx="1801">
                  <c:v>108060.000000</c:v>
                </c:pt>
                <c:pt idx="1802">
                  <c:v>108120.000000</c:v>
                </c:pt>
                <c:pt idx="1803">
                  <c:v>108180.000000</c:v>
                </c:pt>
                <c:pt idx="1804">
                  <c:v>108240.000000</c:v>
                </c:pt>
                <c:pt idx="1805">
                  <c:v>108300.000000</c:v>
                </c:pt>
                <c:pt idx="1806">
                  <c:v>108360.000000</c:v>
                </c:pt>
                <c:pt idx="1807">
                  <c:v>108420.000000</c:v>
                </c:pt>
                <c:pt idx="1808">
                  <c:v>108480.000000</c:v>
                </c:pt>
                <c:pt idx="1809">
                  <c:v>108540.000000</c:v>
                </c:pt>
                <c:pt idx="1810">
                  <c:v>108600.000000</c:v>
                </c:pt>
                <c:pt idx="1811">
                  <c:v>108660.000000</c:v>
                </c:pt>
                <c:pt idx="1812">
                  <c:v>108720.000000</c:v>
                </c:pt>
                <c:pt idx="1813">
                  <c:v>108780.000000</c:v>
                </c:pt>
                <c:pt idx="1814">
                  <c:v>108840.000000</c:v>
                </c:pt>
                <c:pt idx="1815">
                  <c:v>108900.000000</c:v>
                </c:pt>
                <c:pt idx="1816">
                  <c:v>108960.000000</c:v>
                </c:pt>
                <c:pt idx="1817">
                  <c:v>109020.000000</c:v>
                </c:pt>
                <c:pt idx="1818">
                  <c:v>109080.000000</c:v>
                </c:pt>
                <c:pt idx="1819">
                  <c:v>109140.000000</c:v>
                </c:pt>
                <c:pt idx="1820">
                  <c:v>109200.000000</c:v>
                </c:pt>
                <c:pt idx="1821">
                  <c:v>109260.000000</c:v>
                </c:pt>
                <c:pt idx="1822">
                  <c:v>109320.000000</c:v>
                </c:pt>
                <c:pt idx="1823">
                  <c:v>109380.000000</c:v>
                </c:pt>
                <c:pt idx="1824">
                  <c:v>109440.000000</c:v>
                </c:pt>
                <c:pt idx="1825">
                  <c:v>109500.000000</c:v>
                </c:pt>
                <c:pt idx="1826">
                  <c:v>109560.000000</c:v>
                </c:pt>
                <c:pt idx="1827">
                  <c:v>109620.000000</c:v>
                </c:pt>
                <c:pt idx="1828">
                  <c:v>109680.000000</c:v>
                </c:pt>
                <c:pt idx="1829">
                  <c:v>109740.000000</c:v>
                </c:pt>
                <c:pt idx="1830">
                  <c:v>109800.000000</c:v>
                </c:pt>
                <c:pt idx="1831">
                  <c:v>109860.000000</c:v>
                </c:pt>
                <c:pt idx="1832">
                  <c:v>109920.000000</c:v>
                </c:pt>
                <c:pt idx="1833">
                  <c:v>109980.000000</c:v>
                </c:pt>
                <c:pt idx="1834">
                  <c:v>110040.000000</c:v>
                </c:pt>
                <c:pt idx="1835">
                  <c:v>110100.000000</c:v>
                </c:pt>
                <c:pt idx="1836">
                  <c:v>110160.000000</c:v>
                </c:pt>
                <c:pt idx="1837">
                  <c:v>110220.000000</c:v>
                </c:pt>
                <c:pt idx="1838">
                  <c:v>110280.000000</c:v>
                </c:pt>
                <c:pt idx="1839">
                  <c:v>110340.000000</c:v>
                </c:pt>
                <c:pt idx="1840">
                  <c:v>110400.000000</c:v>
                </c:pt>
                <c:pt idx="1841">
                  <c:v>110460.000000</c:v>
                </c:pt>
                <c:pt idx="1842">
                  <c:v>110520.000000</c:v>
                </c:pt>
                <c:pt idx="1843">
                  <c:v>110580.000000</c:v>
                </c:pt>
                <c:pt idx="1844">
                  <c:v>110640.000000</c:v>
                </c:pt>
                <c:pt idx="1845">
                  <c:v>110700.000000</c:v>
                </c:pt>
                <c:pt idx="1846">
                  <c:v>110760.000000</c:v>
                </c:pt>
                <c:pt idx="1847">
                  <c:v>110820.000000</c:v>
                </c:pt>
                <c:pt idx="1848">
                  <c:v>110880.000000</c:v>
                </c:pt>
                <c:pt idx="1849">
                  <c:v>110940.000000</c:v>
                </c:pt>
                <c:pt idx="1850">
                  <c:v>111000.000000</c:v>
                </c:pt>
                <c:pt idx="1851">
                  <c:v>111060.000000</c:v>
                </c:pt>
                <c:pt idx="1852">
                  <c:v>111120.000000</c:v>
                </c:pt>
                <c:pt idx="1853">
                  <c:v>111180.000000</c:v>
                </c:pt>
                <c:pt idx="1854">
                  <c:v>111240.000000</c:v>
                </c:pt>
                <c:pt idx="1855">
                  <c:v>111300.000000</c:v>
                </c:pt>
                <c:pt idx="1856">
                  <c:v>111360.000000</c:v>
                </c:pt>
                <c:pt idx="1857">
                  <c:v>111420.000000</c:v>
                </c:pt>
                <c:pt idx="1858">
                  <c:v>111480.000000</c:v>
                </c:pt>
                <c:pt idx="1859">
                  <c:v>111540.000000</c:v>
                </c:pt>
                <c:pt idx="1860">
                  <c:v>111600.000000</c:v>
                </c:pt>
                <c:pt idx="1861">
                  <c:v>111660.000000</c:v>
                </c:pt>
                <c:pt idx="1862">
                  <c:v>111720.000000</c:v>
                </c:pt>
                <c:pt idx="1863">
                  <c:v>111780.000000</c:v>
                </c:pt>
                <c:pt idx="1864">
                  <c:v>111840.000000</c:v>
                </c:pt>
                <c:pt idx="1865">
                  <c:v>111900.000000</c:v>
                </c:pt>
                <c:pt idx="1866">
                  <c:v>111960.000000</c:v>
                </c:pt>
                <c:pt idx="1867">
                  <c:v>112020.000000</c:v>
                </c:pt>
                <c:pt idx="1868">
                  <c:v>112080.000000</c:v>
                </c:pt>
                <c:pt idx="1869">
                  <c:v>112140.000000</c:v>
                </c:pt>
                <c:pt idx="1870">
                  <c:v>112200.000000</c:v>
                </c:pt>
                <c:pt idx="1871">
                  <c:v>112260.000000</c:v>
                </c:pt>
                <c:pt idx="1872">
                  <c:v>112320.000000</c:v>
                </c:pt>
                <c:pt idx="1873">
                  <c:v>112380.000000</c:v>
                </c:pt>
                <c:pt idx="1874">
                  <c:v>112440.000000</c:v>
                </c:pt>
                <c:pt idx="1875">
                  <c:v>112500.000000</c:v>
                </c:pt>
                <c:pt idx="1876">
                  <c:v>112560.000000</c:v>
                </c:pt>
                <c:pt idx="1877">
                  <c:v>112620.000000</c:v>
                </c:pt>
                <c:pt idx="1878">
                  <c:v>112680.000000</c:v>
                </c:pt>
                <c:pt idx="1879">
                  <c:v>112740.000000</c:v>
                </c:pt>
                <c:pt idx="1880">
                  <c:v>112800.000000</c:v>
                </c:pt>
                <c:pt idx="1881">
                  <c:v>112860.000000</c:v>
                </c:pt>
                <c:pt idx="1882">
                  <c:v>112920.000000</c:v>
                </c:pt>
                <c:pt idx="1883">
                  <c:v>112980.000000</c:v>
                </c:pt>
                <c:pt idx="1884">
                  <c:v>113040.000000</c:v>
                </c:pt>
                <c:pt idx="1885">
                  <c:v>113100.000000</c:v>
                </c:pt>
                <c:pt idx="1886">
                  <c:v>113160.000000</c:v>
                </c:pt>
                <c:pt idx="1887">
                  <c:v>113220.000000</c:v>
                </c:pt>
                <c:pt idx="1888">
                  <c:v>113280.000000</c:v>
                </c:pt>
                <c:pt idx="1889">
                  <c:v>113340.000000</c:v>
                </c:pt>
                <c:pt idx="1890">
                  <c:v>113400.000000</c:v>
                </c:pt>
                <c:pt idx="1891">
                  <c:v>113460.000000</c:v>
                </c:pt>
                <c:pt idx="1892">
                  <c:v>113520.000000</c:v>
                </c:pt>
                <c:pt idx="1893">
                  <c:v>113580.000000</c:v>
                </c:pt>
                <c:pt idx="1894">
                  <c:v>113640.000000</c:v>
                </c:pt>
                <c:pt idx="1895">
                  <c:v>113700.000000</c:v>
                </c:pt>
                <c:pt idx="1896">
                  <c:v>113760.000000</c:v>
                </c:pt>
                <c:pt idx="1897">
                  <c:v>113820.000000</c:v>
                </c:pt>
                <c:pt idx="1898">
                  <c:v>113880.000000</c:v>
                </c:pt>
                <c:pt idx="1899">
                  <c:v>113940.000000</c:v>
                </c:pt>
                <c:pt idx="1900">
                  <c:v>114000.000000</c:v>
                </c:pt>
                <c:pt idx="1901">
                  <c:v>114060.000000</c:v>
                </c:pt>
                <c:pt idx="1902">
                  <c:v>114120.000000</c:v>
                </c:pt>
                <c:pt idx="1903">
                  <c:v>114180.000000</c:v>
                </c:pt>
                <c:pt idx="1904">
                  <c:v>114240.000000</c:v>
                </c:pt>
                <c:pt idx="1905">
                  <c:v>114300.000000</c:v>
                </c:pt>
                <c:pt idx="1906">
                  <c:v>114360.000000</c:v>
                </c:pt>
                <c:pt idx="1907">
                  <c:v>114420.000000</c:v>
                </c:pt>
                <c:pt idx="1908">
                  <c:v>114480.000000</c:v>
                </c:pt>
                <c:pt idx="1909">
                  <c:v>114540.000000</c:v>
                </c:pt>
                <c:pt idx="1910">
                  <c:v>114600.000000</c:v>
                </c:pt>
                <c:pt idx="1911">
                  <c:v>114660.000000</c:v>
                </c:pt>
                <c:pt idx="1912">
                  <c:v>114720.000000</c:v>
                </c:pt>
                <c:pt idx="1913">
                  <c:v>114780.000000</c:v>
                </c:pt>
                <c:pt idx="1914">
                  <c:v>114840.000000</c:v>
                </c:pt>
                <c:pt idx="1915">
                  <c:v>114900.000000</c:v>
                </c:pt>
                <c:pt idx="1916">
                  <c:v>114960.000000</c:v>
                </c:pt>
                <c:pt idx="1917">
                  <c:v>115020.000000</c:v>
                </c:pt>
                <c:pt idx="1918">
                  <c:v>115080.000000</c:v>
                </c:pt>
                <c:pt idx="1919">
                  <c:v>115140.000000</c:v>
                </c:pt>
                <c:pt idx="1920">
                  <c:v>115200.000000</c:v>
                </c:pt>
                <c:pt idx="1921">
                  <c:v>115260.000000</c:v>
                </c:pt>
                <c:pt idx="1922">
                  <c:v>115320.000000</c:v>
                </c:pt>
                <c:pt idx="1923">
                  <c:v>115380.000000</c:v>
                </c:pt>
                <c:pt idx="1924">
                  <c:v>115440.000000</c:v>
                </c:pt>
                <c:pt idx="1925">
                  <c:v>115500.000000</c:v>
                </c:pt>
                <c:pt idx="1926">
                  <c:v>115560.000000</c:v>
                </c:pt>
                <c:pt idx="1927">
                  <c:v>115620.000000</c:v>
                </c:pt>
                <c:pt idx="1928">
                  <c:v>115680.000000</c:v>
                </c:pt>
                <c:pt idx="1929">
                  <c:v>115740.000000</c:v>
                </c:pt>
                <c:pt idx="1930">
                  <c:v>115800.000000</c:v>
                </c:pt>
                <c:pt idx="1931">
                  <c:v>115860.000000</c:v>
                </c:pt>
                <c:pt idx="1932">
                  <c:v>115920.000000</c:v>
                </c:pt>
                <c:pt idx="1933">
                  <c:v>115980.000000</c:v>
                </c:pt>
                <c:pt idx="1934">
                  <c:v>116040.000000</c:v>
                </c:pt>
                <c:pt idx="1935">
                  <c:v>116100.000000</c:v>
                </c:pt>
                <c:pt idx="1936">
                  <c:v>116160.000000</c:v>
                </c:pt>
                <c:pt idx="1937">
                  <c:v>116220.000000</c:v>
                </c:pt>
                <c:pt idx="1938">
                  <c:v>116280.000000</c:v>
                </c:pt>
                <c:pt idx="1939">
                  <c:v>116340.000000</c:v>
                </c:pt>
                <c:pt idx="1940">
                  <c:v>116400.000000</c:v>
                </c:pt>
                <c:pt idx="1941">
                  <c:v>116460.000000</c:v>
                </c:pt>
                <c:pt idx="1942">
                  <c:v>116520.000000</c:v>
                </c:pt>
                <c:pt idx="1943">
                  <c:v>116580.000000</c:v>
                </c:pt>
                <c:pt idx="1944">
                  <c:v>116640.000000</c:v>
                </c:pt>
                <c:pt idx="1945">
                  <c:v>116700.000000</c:v>
                </c:pt>
                <c:pt idx="1946">
                  <c:v>116760.000000</c:v>
                </c:pt>
                <c:pt idx="1947">
                  <c:v>116820.000000</c:v>
                </c:pt>
                <c:pt idx="1948">
                  <c:v>116880.000000</c:v>
                </c:pt>
                <c:pt idx="1949">
                  <c:v>116940.000000</c:v>
                </c:pt>
                <c:pt idx="1950">
                  <c:v>117000.000000</c:v>
                </c:pt>
                <c:pt idx="1951">
                  <c:v>117060.000000</c:v>
                </c:pt>
                <c:pt idx="1952">
                  <c:v>117120.000000</c:v>
                </c:pt>
                <c:pt idx="1953">
                  <c:v>117180.000000</c:v>
                </c:pt>
                <c:pt idx="1954">
                  <c:v>117240.000000</c:v>
                </c:pt>
                <c:pt idx="1955">
                  <c:v>117300.000000</c:v>
                </c:pt>
                <c:pt idx="1956">
                  <c:v>117360.000000</c:v>
                </c:pt>
                <c:pt idx="1957">
                  <c:v>117420.000000</c:v>
                </c:pt>
                <c:pt idx="1958">
                  <c:v>117480.000000</c:v>
                </c:pt>
                <c:pt idx="1959">
                  <c:v>117540.000000</c:v>
                </c:pt>
                <c:pt idx="1960">
                  <c:v>117600.000000</c:v>
                </c:pt>
                <c:pt idx="1961">
                  <c:v>117660.000000</c:v>
                </c:pt>
                <c:pt idx="1962">
                  <c:v>117720.000000</c:v>
                </c:pt>
                <c:pt idx="1963">
                  <c:v>117780.000000</c:v>
                </c:pt>
                <c:pt idx="1964">
                  <c:v>117840.000000</c:v>
                </c:pt>
                <c:pt idx="1965">
                  <c:v>117900.000000</c:v>
                </c:pt>
                <c:pt idx="1966">
                  <c:v>117960.000000</c:v>
                </c:pt>
                <c:pt idx="1967">
                  <c:v>118020.000000</c:v>
                </c:pt>
                <c:pt idx="1968">
                  <c:v>118080.000000</c:v>
                </c:pt>
                <c:pt idx="1969">
                  <c:v>118140.000000</c:v>
                </c:pt>
                <c:pt idx="1970">
                  <c:v>118200.000000</c:v>
                </c:pt>
                <c:pt idx="1971">
                  <c:v>118260.000000</c:v>
                </c:pt>
                <c:pt idx="1972">
                  <c:v>118320.000000</c:v>
                </c:pt>
                <c:pt idx="1973">
                  <c:v>118380.000000</c:v>
                </c:pt>
                <c:pt idx="1974">
                  <c:v>118440.000000</c:v>
                </c:pt>
                <c:pt idx="1975">
                  <c:v>118500.000000</c:v>
                </c:pt>
                <c:pt idx="1976">
                  <c:v>118560.000000</c:v>
                </c:pt>
                <c:pt idx="1977">
                  <c:v>118620.000000</c:v>
                </c:pt>
                <c:pt idx="1978">
                  <c:v>118680.000000</c:v>
                </c:pt>
                <c:pt idx="1979">
                  <c:v>118740.000000</c:v>
                </c:pt>
                <c:pt idx="1980">
                  <c:v>118800.000000</c:v>
                </c:pt>
                <c:pt idx="1981">
                  <c:v>118860.000000</c:v>
                </c:pt>
                <c:pt idx="1982">
                  <c:v>118920.000000</c:v>
                </c:pt>
                <c:pt idx="1983">
                  <c:v>118980.000000</c:v>
                </c:pt>
                <c:pt idx="1984">
                  <c:v>119040.000000</c:v>
                </c:pt>
                <c:pt idx="1985">
                  <c:v>119100.000000</c:v>
                </c:pt>
                <c:pt idx="1986">
                  <c:v>119160.000000</c:v>
                </c:pt>
                <c:pt idx="1987">
                  <c:v>119220.000000</c:v>
                </c:pt>
                <c:pt idx="1988">
                  <c:v>119280.000000</c:v>
                </c:pt>
                <c:pt idx="1989">
                  <c:v>119340.000000</c:v>
                </c:pt>
                <c:pt idx="1990">
                  <c:v>119400.000000</c:v>
                </c:pt>
                <c:pt idx="1991">
                  <c:v>119460.000000</c:v>
                </c:pt>
                <c:pt idx="1992">
                  <c:v>119520.000000</c:v>
                </c:pt>
                <c:pt idx="1993">
                  <c:v>119580.000000</c:v>
                </c:pt>
                <c:pt idx="1994">
                  <c:v>119640.000000</c:v>
                </c:pt>
                <c:pt idx="1995">
                  <c:v>119700.000000</c:v>
                </c:pt>
                <c:pt idx="1996">
                  <c:v>119760.000000</c:v>
                </c:pt>
                <c:pt idx="1997">
                  <c:v>119820.000000</c:v>
                </c:pt>
                <c:pt idx="1998">
                  <c:v>119880.000000</c:v>
                </c:pt>
                <c:pt idx="1999">
                  <c:v>119940.000000</c:v>
                </c:pt>
                <c:pt idx="2000">
                  <c:v>120000.000000</c:v>
                </c:pt>
                <c:pt idx="2001">
                  <c:v>120060.000000</c:v>
                </c:pt>
                <c:pt idx="2002">
                  <c:v>120120.000000</c:v>
                </c:pt>
                <c:pt idx="2003">
                  <c:v>120180.000000</c:v>
                </c:pt>
                <c:pt idx="2004">
                  <c:v>120240.000000</c:v>
                </c:pt>
                <c:pt idx="2005">
                  <c:v>120300.000000</c:v>
                </c:pt>
                <c:pt idx="2006">
                  <c:v>120360.000000</c:v>
                </c:pt>
                <c:pt idx="2007">
                  <c:v>120420.000000</c:v>
                </c:pt>
                <c:pt idx="2008">
                  <c:v>120480.000000</c:v>
                </c:pt>
                <c:pt idx="2009">
                  <c:v>120540.000000</c:v>
                </c:pt>
                <c:pt idx="2010">
                  <c:v>120600.000000</c:v>
                </c:pt>
                <c:pt idx="2011">
                  <c:v>120660.000000</c:v>
                </c:pt>
                <c:pt idx="2012">
                  <c:v>120720.000000</c:v>
                </c:pt>
                <c:pt idx="2013">
                  <c:v>120780.000000</c:v>
                </c:pt>
                <c:pt idx="2014">
                  <c:v>120840.000000</c:v>
                </c:pt>
                <c:pt idx="2015">
                  <c:v>120900.000000</c:v>
                </c:pt>
                <c:pt idx="2016">
                  <c:v>120960.000000</c:v>
                </c:pt>
                <c:pt idx="2017">
                  <c:v>121020.000000</c:v>
                </c:pt>
                <c:pt idx="2018">
                  <c:v>121080.000000</c:v>
                </c:pt>
                <c:pt idx="2019">
                  <c:v>121140.000000</c:v>
                </c:pt>
                <c:pt idx="2020">
                  <c:v>121200.000000</c:v>
                </c:pt>
                <c:pt idx="2021">
                  <c:v>121260.000000</c:v>
                </c:pt>
                <c:pt idx="2022">
                  <c:v>121320.000000</c:v>
                </c:pt>
                <c:pt idx="2023">
                  <c:v>121380.000000</c:v>
                </c:pt>
                <c:pt idx="2024">
                  <c:v>121440.000000</c:v>
                </c:pt>
                <c:pt idx="2025">
                  <c:v>121500.000000</c:v>
                </c:pt>
                <c:pt idx="2026">
                  <c:v>121560.000000</c:v>
                </c:pt>
                <c:pt idx="2027">
                  <c:v>121620.000000</c:v>
                </c:pt>
                <c:pt idx="2028">
                  <c:v>121680.000000</c:v>
                </c:pt>
                <c:pt idx="2029">
                  <c:v>121740.000000</c:v>
                </c:pt>
                <c:pt idx="2030">
                  <c:v>121800.000000</c:v>
                </c:pt>
                <c:pt idx="2031">
                  <c:v>121860.000000</c:v>
                </c:pt>
                <c:pt idx="2032">
                  <c:v>121920.000000</c:v>
                </c:pt>
                <c:pt idx="2033">
                  <c:v>121980.000000</c:v>
                </c:pt>
                <c:pt idx="2034">
                  <c:v>122040.000000</c:v>
                </c:pt>
                <c:pt idx="2035">
                  <c:v>122100.000000</c:v>
                </c:pt>
                <c:pt idx="2036">
                  <c:v>122160.000000</c:v>
                </c:pt>
                <c:pt idx="2037">
                  <c:v>122220.000000</c:v>
                </c:pt>
                <c:pt idx="2038">
                  <c:v>122280.000000</c:v>
                </c:pt>
                <c:pt idx="2039">
                  <c:v>122340.000000</c:v>
                </c:pt>
                <c:pt idx="2040">
                  <c:v>122400.000000</c:v>
                </c:pt>
                <c:pt idx="2041">
                  <c:v>122460.000000</c:v>
                </c:pt>
                <c:pt idx="2042">
                  <c:v>122520.000000</c:v>
                </c:pt>
                <c:pt idx="2043">
                  <c:v>122580.000000</c:v>
                </c:pt>
                <c:pt idx="2044">
                  <c:v>122640.000000</c:v>
                </c:pt>
                <c:pt idx="2045">
                  <c:v>122700.000000</c:v>
                </c:pt>
                <c:pt idx="2046">
                  <c:v>122760.000000</c:v>
                </c:pt>
                <c:pt idx="2047">
                  <c:v>122820.000000</c:v>
                </c:pt>
                <c:pt idx="2048">
                  <c:v>122880.000000</c:v>
                </c:pt>
                <c:pt idx="2049">
                  <c:v>122940.000000</c:v>
                </c:pt>
                <c:pt idx="2050">
                  <c:v>123000.000000</c:v>
                </c:pt>
                <c:pt idx="2051">
                  <c:v>123060.000000</c:v>
                </c:pt>
                <c:pt idx="2052">
                  <c:v>123120.000000</c:v>
                </c:pt>
                <c:pt idx="2053">
                  <c:v>123180.000000</c:v>
                </c:pt>
                <c:pt idx="2054">
                  <c:v>123240.000000</c:v>
                </c:pt>
                <c:pt idx="2055">
                  <c:v>123300.000000</c:v>
                </c:pt>
                <c:pt idx="2056">
                  <c:v>123360.000000</c:v>
                </c:pt>
                <c:pt idx="2057">
                  <c:v>123420.000000</c:v>
                </c:pt>
                <c:pt idx="2058">
                  <c:v>123480.000000</c:v>
                </c:pt>
                <c:pt idx="2059">
                  <c:v>123540.000000</c:v>
                </c:pt>
                <c:pt idx="2060">
                  <c:v>123600.000000</c:v>
                </c:pt>
                <c:pt idx="2061">
                  <c:v>123660.000000</c:v>
                </c:pt>
                <c:pt idx="2062">
                  <c:v>123720.000000</c:v>
                </c:pt>
                <c:pt idx="2063">
                  <c:v>123780.000000</c:v>
                </c:pt>
                <c:pt idx="2064">
                  <c:v>123840.000000</c:v>
                </c:pt>
                <c:pt idx="2065">
                  <c:v>123900.000000</c:v>
                </c:pt>
                <c:pt idx="2066">
                  <c:v>123960.000000</c:v>
                </c:pt>
                <c:pt idx="2067">
                  <c:v>124020.000000</c:v>
                </c:pt>
                <c:pt idx="2068">
                  <c:v>124080.000000</c:v>
                </c:pt>
                <c:pt idx="2069">
                  <c:v>124140.000000</c:v>
                </c:pt>
                <c:pt idx="2070">
                  <c:v>124200.000000</c:v>
                </c:pt>
                <c:pt idx="2071">
                  <c:v>124260.000000</c:v>
                </c:pt>
                <c:pt idx="2072">
                  <c:v>124320.000000</c:v>
                </c:pt>
                <c:pt idx="2073">
                  <c:v>124380.000000</c:v>
                </c:pt>
                <c:pt idx="2074">
                  <c:v>124440.000000</c:v>
                </c:pt>
                <c:pt idx="2075">
                  <c:v>124500.000000</c:v>
                </c:pt>
                <c:pt idx="2076">
                  <c:v>124560.000000</c:v>
                </c:pt>
                <c:pt idx="2077">
                  <c:v>124620.000000</c:v>
                </c:pt>
                <c:pt idx="2078">
                  <c:v>124680.000000</c:v>
                </c:pt>
                <c:pt idx="2079">
                  <c:v>124740.000000</c:v>
                </c:pt>
                <c:pt idx="2080">
                  <c:v>124800.000000</c:v>
                </c:pt>
                <c:pt idx="2081">
                  <c:v>124860.000000</c:v>
                </c:pt>
                <c:pt idx="2082">
                  <c:v>124920.000000</c:v>
                </c:pt>
                <c:pt idx="2083">
                  <c:v>124980.000000</c:v>
                </c:pt>
                <c:pt idx="2084">
                  <c:v>125040.000000</c:v>
                </c:pt>
                <c:pt idx="2085">
                  <c:v>125100.000000</c:v>
                </c:pt>
                <c:pt idx="2086">
                  <c:v>125160.000000</c:v>
                </c:pt>
                <c:pt idx="2087">
                  <c:v>125220.000000</c:v>
                </c:pt>
                <c:pt idx="2088">
                  <c:v>125280.000000</c:v>
                </c:pt>
                <c:pt idx="2089">
                  <c:v>125340.000000</c:v>
                </c:pt>
                <c:pt idx="2090">
                  <c:v>125400.000000</c:v>
                </c:pt>
                <c:pt idx="2091">
                  <c:v>125460.000000</c:v>
                </c:pt>
                <c:pt idx="2092">
                  <c:v>125520.000000</c:v>
                </c:pt>
                <c:pt idx="2093">
                  <c:v>125580.000000</c:v>
                </c:pt>
                <c:pt idx="2094">
                  <c:v>125640.000000</c:v>
                </c:pt>
                <c:pt idx="2095">
                  <c:v>125700.000000</c:v>
                </c:pt>
                <c:pt idx="2096">
                  <c:v>125760.000000</c:v>
                </c:pt>
                <c:pt idx="2097">
                  <c:v>125820.000000</c:v>
                </c:pt>
                <c:pt idx="2098">
                  <c:v>125880.000000</c:v>
                </c:pt>
                <c:pt idx="2099">
                  <c:v>125940.000000</c:v>
                </c:pt>
                <c:pt idx="2100">
                  <c:v>126000.000000</c:v>
                </c:pt>
                <c:pt idx="2101">
                  <c:v>126060.000000</c:v>
                </c:pt>
                <c:pt idx="2102">
                  <c:v>126120.000000</c:v>
                </c:pt>
                <c:pt idx="2103">
                  <c:v>126180.000000</c:v>
                </c:pt>
                <c:pt idx="2104">
                  <c:v>126240.000000</c:v>
                </c:pt>
                <c:pt idx="2105">
                  <c:v>126300.000000</c:v>
                </c:pt>
                <c:pt idx="2106">
                  <c:v>126360.000000</c:v>
                </c:pt>
                <c:pt idx="2107">
                  <c:v>126420.000000</c:v>
                </c:pt>
                <c:pt idx="2108">
                  <c:v>126480.000000</c:v>
                </c:pt>
                <c:pt idx="2109">
                  <c:v>126540.000000</c:v>
                </c:pt>
                <c:pt idx="2110">
                  <c:v>126600.000000</c:v>
                </c:pt>
                <c:pt idx="2111">
                  <c:v>126660.000000</c:v>
                </c:pt>
                <c:pt idx="2112">
                  <c:v>126720.000000</c:v>
                </c:pt>
                <c:pt idx="2113">
                  <c:v>126780.000000</c:v>
                </c:pt>
                <c:pt idx="2114">
                  <c:v>126840.000000</c:v>
                </c:pt>
                <c:pt idx="2115">
                  <c:v>126900.000000</c:v>
                </c:pt>
                <c:pt idx="2116">
                  <c:v>126960.000000</c:v>
                </c:pt>
                <c:pt idx="2117">
                  <c:v>127020.000000</c:v>
                </c:pt>
                <c:pt idx="2118">
                  <c:v>127080.000000</c:v>
                </c:pt>
                <c:pt idx="2119">
                  <c:v>127140.000000</c:v>
                </c:pt>
                <c:pt idx="2120">
                  <c:v>127200.000000</c:v>
                </c:pt>
                <c:pt idx="2121">
                  <c:v>127260.000000</c:v>
                </c:pt>
                <c:pt idx="2122">
                  <c:v>127320.000000</c:v>
                </c:pt>
                <c:pt idx="2123">
                  <c:v>127380.000000</c:v>
                </c:pt>
                <c:pt idx="2124">
                  <c:v>127440.000000</c:v>
                </c:pt>
                <c:pt idx="2125">
                  <c:v>127500.000000</c:v>
                </c:pt>
                <c:pt idx="2126">
                  <c:v>127560.000000</c:v>
                </c:pt>
                <c:pt idx="2127">
                  <c:v>127620.000000</c:v>
                </c:pt>
                <c:pt idx="2128">
                  <c:v>127680.000000</c:v>
                </c:pt>
                <c:pt idx="2129">
                  <c:v>127740.000000</c:v>
                </c:pt>
                <c:pt idx="2130">
                  <c:v>127800.000000</c:v>
                </c:pt>
                <c:pt idx="2131">
                  <c:v>127860.000000</c:v>
                </c:pt>
                <c:pt idx="2132">
                  <c:v>127920.000000</c:v>
                </c:pt>
                <c:pt idx="2133">
                  <c:v>127980.000000</c:v>
                </c:pt>
                <c:pt idx="2134">
                  <c:v>128040.000000</c:v>
                </c:pt>
                <c:pt idx="2135">
                  <c:v>128100.000000</c:v>
                </c:pt>
                <c:pt idx="2136">
                  <c:v>128160.000000</c:v>
                </c:pt>
                <c:pt idx="2137">
                  <c:v>128220.000000</c:v>
                </c:pt>
                <c:pt idx="2138">
                  <c:v>128280.000000</c:v>
                </c:pt>
                <c:pt idx="2139">
                  <c:v>128340.000000</c:v>
                </c:pt>
                <c:pt idx="2140">
                  <c:v>128400.000000</c:v>
                </c:pt>
                <c:pt idx="2141">
                  <c:v>128460.000000</c:v>
                </c:pt>
                <c:pt idx="2142">
                  <c:v>128520.000000</c:v>
                </c:pt>
                <c:pt idx="2143">
                  <c:v>128580.000000</c:v>
                </c:pt>
                <c:pt idx="2144">
                  <c:v>128640.000000</c:v>
                </c:pt>
                <c:pt idx="2145">
                  <c:v>128700.000000</c:v>
                </c:pt>
                <c:pt idx="2146">
                  <c:v>128760.000000</c:v>
                </c:pt>
                <c:pt idx="2147">
                  <c:v>128820.000000</c:v>
                </c:pt>
                <c:pt idx="2148">
                  <c:v>128880.000000</c:v>
                </c:pt>
                <c:pt idx="2149">
                  <c:v>128940.000000</c:v>
                </c:pt>
                <c:pt idx="2150">
                  <c:v>129000.000000</c:v>
                </c:pt>
                <c:pt idx="2151">
                  <c:v>129060.000000</c:v>
                </c:pt>
                <c:pt idx="2152">
                  <c:v>129120.000000</c:v>
                </c:pt>
                <c:pt idx="2153">
                  <c:v>129180.000000</c:v>
                </c:pt>
                <c:pt idx="2154">
                  <c:v>129240.000000</c:v>
                </c:pt>
                <c:pt idx="2155">
                  <c:v>129300.000000</c:v>
                </c:pt>
                <c:pt idx="2156">
                  <c:v>129360.000000</c:v>
                </c:pt>
                <c:pt idx="2157">
                  <c:v>129420.000000</c:v>
                </c:pt>
                <c:pt idx="2158">
                  <c:v>129480.000000</c:v>
                </c:pt>
                <c:pt idx="2159">
                  <c:v>129540.000000</c:v>
                </c:pt>
                <c:pt idx="2160">
                  <c:v>129600.000000</c:v>
                </c:pt>
                <c:pt idx="2161">
                  <c:v>129660.000000</c:v>
                </c:pt>
                <c:pt idx="2162">
                  <c:v>129720.000000</c:v>
                </c:pt>
                <c:pt idx="2163">
                  <c:v>129780.000000</c:v>
                </c:pt>
                <c:pt idx="2164">
                  <c:v>129840.000000</c:v>
                </c:pt>
                <c:pt idx="2165">
                  <c:v>129900.000000</c:v>
                </c:pt>
                <c:pt idx="2166">
                  <c:v>129960.000000</c:v>
                </c:pt>
                <c:pt idx="2167">
                  <c:v>130020.000000</c:v>
                </c:pt>
                <c:pt idx="2168">
                  <c:v>130080.000000</c:v>
                </c:pt>
                <c:pt idx="2169">
                  <c:v>130140.000000</c:v>
                </c:pt>
                <c:pt idx="2170">
                  <c:v>130200.000000</c:v>
                </c:pt>
                <c:pt idx="2171">
                  <c:v>130260.000000</c:v>
                </c:pt>
                <c:pt idx="2172">
                  <c:v>130320.000000</c:v>
                </c:pt>
                <c:pt idx="2173">
                  <c:v>130380.000000</c:v>
                </c:pt>
                <c:pt idx="2174">
                  <c:v>130440.000000</c:v>
                </c:pt>
                <c:pt idx="2175">
                  <c:v>130500.000000</c:v>
                </c:pt>
                <c:pt idx="2176">
                  <c:v>130560.000000</c:v>
                </c:pt>
                <c:pt idx="2177">
                  <c:v>130620.000000</c:v>
                </c:pt>
                <c:pt idx="2178">
                  <c:v>130680.000000</c:v>
                </c:pt>
                <c:pt idx="2179">
                  <c:v>130740.000000</c:v>
                </c:pt>
                <c:pt idx="2180">
                  <c:v>130800.000000</c:v>
                </c:pt>
                <c:pt idx="2181">
                  <c:v>130860.000000</c:v>
                </c:pt>
                <c:pt idx="2182">
                  <c:v>130920.000000</c:v>
                </c:pt>
                <c:pt idx="2183">
                  <c:v>130980.000000</c:v>
                </c:pt>
                <c:pt idx="2184">
                  <c:v>131040.000000</c:v>
                </c:pt>
                <c:pt idx="2185">
                  <c:v>131100.000000</c:v>
                </c:pt>
                <c:pt idx="2186">
                  <c:v>131160.000000</c:v>
                </c:pt>
                <c:pt idx="2187">
                  <c:v>131220.000000</c:v>
                </c:pt>
                <c:pt idx="2188">
                  <c:v>131280.000000</c:v>
                </c:pt>
                <c:pt idx="2189">
                  <c:v>131340.000000</c:v>
                </c:pt>
                <c:pt idx="2190">
                  <c:v>131400.000000</c:v>
                </c:pt>
                <c:pt idx="2191">
                  <c:v>131460.000000</c:v>
                </c:pt>
                <c:pt idx="2192">
                  <c:v>131520.000000</c:v>
                </c:pt>
                <c:pt idx="2193">
                  <c:v>131580.000000</c:v>
                </c:pt>
                <c:pt idx="2194">
                  <c:v>131640.000000</c:v>
                </c:pt>
                <c:pt idx="2195">
                  <c:v>131700.000000</c:v>
                </c:pt>
                <c:pt idx="2196">
                  <c:v>131760.000000</c:v>
                </c:pt>
                <c:pt idx="2197">
                  <c:v>131820.000000</c:v>
                </c:pt>
                <c:pt idx="2198">
                  <c:v>131880.000000</c:v>
                </c:pt>
                <c:pt idx="2199">
                  <c:v>131940.000000</c:v>
                </c:pt>
                <c:pt idx="2200">
                  <c:v>132000.000000</c:v>
                </c:pt>
                <c:pt idx="2201">
                  <c:v>132060.000000</c:v>
                </c:pt>
                <c:pt idx="2202">
                  <c:v>132120.000000</c:v>
                </c:pt>
                <c:pt idx="2203">
                  <c:v>132180.000000</c:v>
                </c:pt>
                <c:pt idx="2204">
                  <c:v>132240.000000</c:v>
                </c:pt>
                <c:pt idx="2205">
                  <c:v>132300.000000</c:v>
                </c:pt>
                <c:pt idx="2206">
                  <c:v>132360.000000</c:v>
                </c:pt>
                <c:pt idx="2207">
                  <c:v>132420.000000</c:v>
                </c:pt>
                <c:pt idx="2208">
                  <c:v>132480.000000</c:v>
                </c:pt>
                <c:pt idx="2209">
                  <c:v>132540.000000</c:v>
                </c:pt>
                <c:pt idx="2210">
                  <c:v>132600.000000</c:v>
                </c:pt>
                <c:pt idx="2211">
                  <c:v>132660.000000</c:v>
                </c:pt>
                <c:pt idx="2212">
                  <c:v>132720.000000</c:v>
                </c:pt>
                <c:pt idx="2213">
                  <c:v>132780.000000</c:v>
                </c:pt>
                <c:pt idx="2214">
                  <c:v>132840.000000</c:v>
                </c:pt>
                <c:pt idx="2215">
                  <c:v>132900.000000</c:v>
                </c:pt>
                <c:pt idx="2216">
                  <c:v>132960.000000</c:v>
                </c:pt>
                <c:pt idx="2217">
                  <c:v>133020.000000</c:v>
                </c:pt>
                <c:pt idx="2218">
                  <c:v>133080.000000</c:v>
                </c:pt>
                <c:pt idx="2219">
                  <c:v>133140.000000</c:v>
                </c:pt>
                <c:pt idx="2220">
                  <c:v>133200.000000</c:v>
                </c:pt>
                <c:pt idx="2221">
                  <c:v>133260.000000</c:v>
                </c:pt>
                <c:pt idx="2222">
                  <c:v>133320.000000</c:v>
                </c:pt>
                <c:pt idx="2223">
                  <c:v>133380.000000</c:v>
                </c:pt>
                <c:pt idx="2224">
                  <c:v>133440.000000</c:v>
                </c:pt>
                <c:pt idx="2225">
                  <c:v>133500.000000</c:v>
                </c:pt>
                <c:pt idx="2226">
                  <c:v>133560.000000</c:v>
                </c:pt>
                <c:pt idx="2227">
                  <c:v>133620.000000</c:v>
                </c:pt>
                <c:pt idx="2228">
                  <c:v>133680.000000</c:v>
                </c:pt>
                <c:pt idx="2229">
                  <c:v>133740.000000</c:v>
                </c:pt>
                <c:pt idx="2230">
                  <c:v>133800.000000</c:v>
                </c:pt>
                <c:pt idx="2231">
                  <c:v>133860.000000</c:v>
                </c:pt>
                <c:pt idx="2232">
                  <c:v>133920.000000</c:v>
                </c:pt>
                <c:pt idx="2233">
                  <c:v>133980.000000</c:v>
                </c:pt>
                <c:pt idx="2234">
                  <c:v>134040.000000</c:v>
                </c:pt>
                <c:pt idx="2235">
                  <c:v>134100.000000</c:v>
                </c:pt>
                <c:pt idx="2236">
                  <c:v>134160.000000</c:v>
                </c:pt>
                <c:pt idx="2237">
                  <c:v>134220.000000</c:v>
                </c:pt>
                <c:pt idx="2238">
                  <c:v>134280.000000</c:v>
                </c:pt>
                <c:pt idx="2239">
                  <c:v>134340.000000</c:v>
                </c:pt>
                <c:pt idx="2240">
                  <c:v>134400.000000</c:v>
                </c:pt>
                <c:pt idx="2241">
                  <c:v>134460.000000</c:v>
                </c:pt>
                <c:pt idx="2242">
                  <c:v>134520.000000</c:v>
                </c:pt>
                <c:pt idx="2243">
                  <c:v>134580.000000</c:v>
                </c:pt>
                <c:pt idx="2244">
                  <c:v>134640.000000</c:v>
                </c:pt>
                <c:pt idx="2245">
                  <c:v>134700.000000</c:v>
                </c:pt>
                <c:pt idx="2246">
                  <c:v>134760.000000</c:v>
                </c:pt>
                <c:pt idx="2247">
                  <c:v>134820.000000</c:v>
                </c:pt>
                <c:pt idx="2248">
                  <c:v>134880.000000</c:v>
                </c:pt>
                <c:pt idx="2249">
                  <c:v>134940.000000</c:v>
                </c:pt>
                <c:pt idx="2250">
                  <c:v>135000.000000</c:v>
                </c:pt>
                <c:pt idx="2251">
                  <c:v>135060.000000</c:v>
                </c:pt>
                <c:pt idx="2252">
                  <c:v>135120.000000</c:v>
                </c:pt>
                <c:pt idx="2253">
                  <c:v>135180.000000</c:v>
                </c:pt>
                <c:pt idx="2254">
                  <c:v>135240.000000</c:v>
                </c:pt>
                <c:pt idx="2255">
                  <c:v>135300.000000</c:v>
                </c:pt>
                <c:pt idx="2256">
                  <c:v>135360.000000</c:v>
                </c:pt>
                <c:pt idx="2257">
                  <c:v>135420.000000</c:v>
                </c:pt>
                <c:pt idx="2258">
                  <c:v>135480.000000</c:v>
                </c:pt>
                <c:pt idx="2259">
                  <c:v>135540.000000</c:v>
                </c:pt>
                <c:pt idx="2260">
                  <c:v>135600.000000</c:v>
                </c:pt>
                <c:pt idx="2261">
                  <c:v>135660.000000</c:v>
                </c:pt>
                <c:pt idx="2262">
                  <c:v>135720.000000</c:v>
                </c:pt>
                <c:pt idx="2263">
                  <c:v>135780.000000</c:v>
                </c:pt>
                <c:pt idx="2264">
                  <c:v>135840.000000</c:v>
                </c:pt>
                <c:pt idx="2265">
                  <c:v>135900.000000</c:v>
                </c:pt>
                <c:pt idx="2266">
                  <c:v>135960.000000</c:v>
                </c:pt>
                <c:pt idx="2267">
                  <c:v>136020.000000</c:v>
                </c:pt>
                <c:pt idx="2268">
                  <c:v>136080.000000</c:v>
                </c:pt>
                <c:pt idx="2269">
                  <c:v>136140.000000</c:v>
                </c:pt>
                <c:pt idx="2270">
                  <c:v>136200.000000</c:v>
                </c:pt>
                <c:pt idx="2271">
                  <c:v>136260.000000</c:v>
                </c:pt>
                <c:pt idx="2272">
                  <c:v>136320.000000</c:v>
                </c:pt>
                <c:pt idx="2273">
                  <c:v>136380.000000</c:v>
                </c:pt>
                <c:pt idx="2274">
                  <c:v>136440.000000</c:v>
                </c:pt>
                <c:pt idx="2275">
                  <c:v>136500.000000</c:v>
                </c:pt>
                <c:pt idx="2276">
                  <c:v>136560.000000</c:v>
                </c:pt>
                <c:pt idx="2277">
                  <c:v>136620.000000</c:v>
                </c:pt>
                <c:pt idx="2278">
                  <c:v>136680.000000</c:v>
                </c:pt>
                <c:pt idx="2279">
                  <c:v>136740.000000</c:v>
                </c:pt>
                <c:pt idx="2280">
                  <c:v>136800.000000</c:v>
                </c:pt>
                <c:pt idx="2281">
                  <c:v>136860.000000</c:v>
                </c:pt>
                <c:pt idx="2282">
                  <c:v>136920.000000</c:v>
                </c:pt>
                <c:pt idx="2283">
                  <c:v>136980.000000</c:v>
                </c:pt>
                <c:pt idx="2284">
                  <c:v>137040.000000</c:v>
                </c:pt>
                <c:pt idx="2285">
                  <c:v>137100.000000</c:v>
                </c:pt>
                <c:pt idx="2286">
                  <c:v>137160.000000</c:v>
                </c:pt>
                <c:pt idx="2287">
                  <c:v>137220.000000</c:v>
                </c:pt>
                <c:pt idx="2288">
                  <c:v>137280.000000</c:v>
                </c:pt>
                <c:pt idx="2289">
                  <c:v>137340.000000</c:v>
                </c:pt>
                <c:pt idx="2290">
                  <c:v>137400.000000</c:v>
                </c:pt>
                <c:pt idx="2291">
                  <c:v>137460.000000</c:v>
                </c:pt>
                <c:pt idx="2292">
                  <c:v>137520.000000</c:v>
                </c:pt>
                <c:pt idx="2293">
                  <c:v>137580.000000</c:v>
                </c:pt>
                <c:pt idx="2294">
                  <c:v>137640.000000</c:v>
                </c:pt>
                <c:pt idx="2295">
                  <c:v>137700.000000</c:v>
                </c:pt>
                <c:pt idx="2296">
                  <c:v>137760.000000</c:v>
                </c:pt>
                <c:pt idx="2297">
                  <c:v>137820.000000</c:v>
                </c:pt>
                <c:pt idx="2298">
                  <c:v>137880.000000</c:v>
                </c:pt>
                <c:pt idx="2299">
                  <c:v>137940.000000</c:v>
                </c:pt>
                <c:pt idx="2300">
                  <c:v>138000.000000</c:v>
                </c:pt>
                <c:pt idx="2301">
                  <c:v>138060.000000</c:v>
                </c:pt>
                <c:pt idx="2302">
                  <c:v>138120.000000</c:v>
                </c:pt>
                <c:pt idx="2303">
                  <c:v>138180.000000</c:v>
                </c:pt>
                <c:pt idx="2304">
                  <c:v>138240.000000</c:v>
                </c:pt>
                <c:pt idx="2305">
                  <c:v>138300.000000</c:v>
                </c:pt>
                <c:pt idx="2306">
                  <c:v>138360.000000</c:v>
                </c:pt>
                <c:pt idx="2307">
                  <c:v>138420.000000</c:v>
                </c:pt>
                <c:pt idx="2308">
                  <c:v>138480.000000</c:v>
                </c:pt>
                <c:pt idx="2309">
                  <c:v>138540.000000</c:v>
                </c:pt>
                <c:pt idx="2310">
                  <c:v>138600.000000</c:v>
                </c:pt>
                <c:pt idx="2311">
                  <c:v>138660.000000</c:v>
                </c:pt>
                <c:pt idx="2312">
                  <c:v>138720.000000</c:v>
                </c:pt>
                <c:pt idx="2313">
                  <c:v>138780.000000</c:v>
                </c:pt>
                <c:pt idx="2314">
                  <c:v>138840.000000</c:v>
                </c:pt>
                <c:pt idx="2315">
                  <c:v>138900.000000</c:v>
                </c:pt>
                <c:pt idx="2316">
                  <c:v>138960.000000</c:v>
                </c:pt>
                <c:pt idx="2317">
                  <c:v>139020.000000</c:v>
                </c:pt>
                <c:pt idx="2318">
                  <c:v>139080.000000</c:v>
                </c:pt>
                <c:pt idx="2319">
                  <c:v>139140.000000</c:v>
                </c:pt>
                <c:pt idx="2320">
                  <c:v>139200.000000</c:v>
                </c:pt>
                <c:pt idx="2321">
                  <c:v>139260.000000</c:v>
                </c:pt>
                <c:pt idx="2322">
                  <c:v>139320.000000</c:v>
                </c:pt>
                <c:pt idx="2323">
                  <c:v>139380.000000</c:v>
                </c:pt>
                <c:pt idx="2324">
                  <c:v>139440.000000</c:v>
                </c:pt>
                <c:pt idx="2325">
                  <c:v>139500.000000</c:v>
                </c:pt>
                <c:pt idx="2326">
                  <c:v>139560.000000</c:v>
                </c:pt>
                <c:pt idx="2327">
                  <c:v>139620.000000</c:v>
                </c:pt>
                <c:pt idx="2328">
                  <c:v>139680.000000</c:v>
                </c:pt>
                <c:pt idx="2329">
                  <c:v>139740.000000</c:v>
                </c:pt>
                <c:pt idx="2330">
                  <c:v>139800.000000</c:v>
                </c:pt>
                <c:pt idx="2331">
                  <c:v>139860.000000</c:v>
                </c:pt>
                <c:pt idx="2332">
                  <c:v>139920.000000</c:v>
                </c:pt>
                <c:pt idx="2333">
                  <c:v>139980.000000</c:v>
                </c:pt>
                <c:pt idx="2334">
                  <c:v>140040.000000</c:v>
                </c:pt>
                <c:pt idx="2335">
                  <c:v>140100.000000</c:v>
                </c:pt>
                <c:pt idx="2336">
                  <c:v>140160.000000</c:v>
                </c:pt>
                <c:pt idx="2337">
                  <c:v>140220.000000</c:v>
                </c:pt>
                <c:pt idx="2338">
                  <c:v>140280.000000</c:v>
                </c:pt>
                <c:pt idx="2339">
                  <c:v>140340.000000</c:v>
                </c:pt>
                <c:pt idx="2340">
                  <c:v>140400.000000</c:v>
                </c:pt>
                <c:pt idx="2341">
                  <c:v>140460.000000</c:v>
                </c:pt>
                <c:pt idx="2342">
                  <c:v>140520.000000</c:v>
                </c:pt>
                <c:pt idx="2343">
                  <c:v>140580.000000</c:v>
                </c:pt>
                <c:pt idx="2344">
                  <c:v>140640.000000</c:v>
                </c:pt>
                <c:pt idx="2345">
                  <c:v>140700.000000</c:v>
                </c:pt>
                <c:pt idx="2346">
                  <c:v>140760.000000</c:v>
                </c:pt>
                <c:pt idx="2347">
                  <c:v>140820.000000</c:v>
                </c:pt>
                <c:pt idx="2348">
                  <c:v>140880.000000</c:v>
                </c:pt>
                <c:pt idx="2349">
                  <c:v>140940.000000</c:v>
                </c:pt>
                <c:pt idx="2350">
                  <c:v>141000.000000</c:v>
                </c:pt>
                <c:pt idx="2351">
                  <c:v>141060.000000</c:v>
                </c:pt>
                <c:pt idx="2352">
                  <c:v>141120.000000</c:v>
                </c:pt>
                <c:pt idx="2353">
                  <c:v>141180.000000</c:v>
                </c:pt>
                <c:pt idx="2354">
                  <c:v>141240.000000</c:v>
                </c:pt>
                <c:pt idx="2355">
                  <c:v>141300.000000</c:v>
                </c:pt>
                <c:pt idx="2356">
                  <c:v>141360.000000</c:v>
                </c:pt>
                <c:pt idx="2357">
                  <c:v>141420.000000</c:v>
                </c:pt>
                <c:pt idx="2358">
                  <c:v>141480.000000</c:v>
                </c:pt>
                <c:pt idx="2359">
                  <c:v>141540.000000</c:v>
                </c:pt>
                <c:pt idx="2360">
                  <c:v>141600.000000</c:v>
                </c:pt>
                <c:pt idx="2361">
                  <c:v>141660.000000</c:v>
                </c:pt>
                <c:pt idx="2362">
                  <c:v>141720.000000</c:v>
                </c:pt>
                <c:pt idx="2363">
                  <c:v>141780.000000</c:v>
                </c:pt>
                <c:pt idx="2364">
                  <c:v>141840.000000</c:v>
                </c:pt>
                <c:pt idx="2365">
                  <c:v>141900.000000</c:v>
                </c:pt>
                <c:pt idx="2366">
                  <c:v>141960.000000</c:v>
                </c:pt>
                <c:pt idx="2367">
                  <c:v>142020.000000</c:v>
                </c:pt>
                <c:pt idx="2368">
                  <c:v>142080.000000</c:v>
                </c:pt>
                <c:pt idx="2369">
                  <c:v>142140.000000</c:v>
                </c:pt>
                <c:pt idx="2370">
                  <c:v>142200.000000</c:v>
                </c:pt>
                <c:pt idx="2371">
                  <c:v>142260.000000</c:v>
                </c:pt>
                <c:pt idx="2372">
                  <c:v>142320.000000</c:v>
                </c:pt>
                <c:pt idx="2373">
                  <c:v>142380.000000</c:v>
                </c:pt>
                <c:pt idx="2374">
                  <c:v>142440.000000</c:v>
                </c:pt>
                <c:pt idx="2375">
                  <c:v>142500.000000</c:v>
                </c:pt>
                <c:pt idx="2376">
                  <c:v>142560.000000</c:v>
                </c:pt>
                <c:pt idx="2377">
                  <c:v>142620.000000</c:v>
                </c:pt>
                <c:pt idx="2378">
                  <c:v>142680.000000</c:v>
                </c:pt>
                <c:pt idx="2379">
                  <c:v>142740.000000</c:v>
                </c:pt>
                <c:pt idx="2380">
                  <c:v>142800.000000</c:v>
                </c:pt>
                <c:pt idx="2381">
                  <c:v>142860.000000</c:v>
                </c:pt>
                <c:pt idx="2382">
                  <c:v>142920.000000</c:v>
                </c:pt>
                <c:pt idx="2383">
                  <c:v>142980.000000</c:v>
                </c:pt>
                <c:pt idx="2384">
                  <c:v>143040.000000</c:v>
                </c:pt>
                <c:pt idx="2385">
                  <c:v>143100.000000</c:v>
                </c:pt>
                <c:pt idx="2386">
                  <c:v>143160.000000</c:v>
                </c:pt>
                <c:pt idx="2387">
                  <c:v>143220.000000</c:v>
                </c:pt>
                <c:pt idx="2388">
                  <c:v>143280.000000</c:v>
                </c:pt>
                <c:pt idx="2389">
                  <c:v>143340.000000</c:v>
                </c:pt>
                <c:pt idx="2390">
                  <c:v>143400.000000</c:v>
                </c:pt>
                <c:pt idx="2391">
                  <c:v>143460.000000</c:v>
                </c:pt>
                <c:pt idx="2392">
                  <c:v>143520.000000</c:v>
                </c:pt>
                <c:pt idx="2393">
                  <c:v>143580.000000</c:v>
                </c:pt>
                <c:pt idx="2394">
                  <c:v>143640.000000</c:v>
                </c:pt>
                <c:pt idx="2395">
                  <c:v>143700.000000</c:v>
                </c:pt>
                <c:pt idx="2396">
                  <c:v>143760.000000</c:v>
                </c:pt>
                <c:pt idx="2397">
                  <c:v>143820.000000</c:v>
                </c:pt>
                <c:pt idx="2398">
                  <c:v>143880.000000</c:v>
                </c:pt>
                <c:pt idx="2399">
                  <c:v>143940.000000</c:v>
                </c:pt>
                <c:pt idx="2400">
                  <c:v>144000.000000</c:v>
                </c:pt>
                <c:pt idx="2401">
                  <c:v>144060.000000</c:v>
                </c:pt>
                <c:pt idx="2402">
                  <c:v>144120.000000</c:v>
                </c:pt>
                <c:pt idx="2403">
                  <c:v>144180.000000</c:v>
                </c:pt>
                <c:pt idx="2404">
                  <c:v>144240.000000</c:v>
                </c:pt>
                <c:pt idx="2405">
                  <c:v>144300.000000</c:v>
                </c:pt>
                <c:pt idx="2406">
                  <c:v>144360.000000</c:v>
                </c:pt>
                <c:pt idx="2407">
                  <c:v>144420.000000</c:v>
                </c:pt>
                <c:pt idx="2408">
                  <c:v>144480.000000</c:v>
                </c:pt>
                <c:pt idx="2409">
                  <c:v>144540.000000</c:v>
                </c:pt>
                <c:pt idx="2410">
                  <c:v>144600.000000</c:v>
                </c:pt>
                <c:pt idx="2411">
                  <c:v>144660.000000</c:v>
                </c:pt>
                <c:pt idx="2412">
                  <c:v>144720.000000</c:v>
                </c:pt>
                <c:pt idx="2413">
                  <c:v>144780.000000</c:v>
                </c:pt>
                <c:pt idx="2414">
                  <c:v>144840.000000</c:v>
                </c:pt>
                <c:pt idx="2415">
                  <c:v>144900.000000</c:v>
                </c:pt>
                <c:pt idx="2416">
                  <c:v>144960.000000</c:v>
                </c:pt>
                <c:pt idx="2417">
                  <c:v>145020.000000</c:v>
                </c:pt>
                <c:pt idx="2418">
                  <c:v>145080.000000</c:v>
                </c:pt>
                <c:pt idx="2419">
                  <c:v>145140.000000</c:v>
                </c:pt>
                <c:pt idx="2420">
                  <c:v>145200.000000</c:v>
                </c:pt>
                <c:pt idx="2421">
                  <c:v>145260.000000</c:v>
                </c:pt>
                <c:pt idx="2422">
                  <c:v>145320.000000</c:v>
                </c:pt>
                <c:pt idx="2423">
                  <c:v>145380.000000</c:v>
                </c:pt>
                <c:pt idx="2424">
                  <c:v>145440.000000</c:v>
                </c:pt>
                <c:pt idx="2425">
                  <c:v>145500.000000</c:v>
                </c:pt>
                <c:pt idx="2426">
                  <c:v>145560.000000</c:v>
                </c:pt>
                <c:pt idx="2427">
                  <c:v>145620.000000</c:v>
                </c:pt>
                <c:pt idx="2428">
                  <c:v>145680.000000</c:v>
                </c:pt>
                <c:pt idx="2429">
                  <c:v>145740.000000</c:v>
                </c:pt>
                <c:pt idx="2430">
                  <c:v>145800.000000</c:v>
                </c:pt>
                <c:pt idx="2431">
                  <c:v>145860.000000</c:v>
                </c:pt>
                <c:pt idx="2432">
                  <c:v>145920.000000</c:v>
                </c:pt>
                <c:pt idx="2433">
                  <c:v>145980.000000</c:v>
                </c:pt>
                <c:pt idx="2434">
                  <c:v>146040.000000</c:v>
                </c:pt>
                <c:pt idx="2435">
                  <c:v>146100.000000</c:v>
                </c:pt>
                <c:pt idx="2436">
                  <c:v>146160.000000</c:v>
                </c:pt>
                <c:pt idx="2437">
                  <c:v>146220.000000</c:v>
                </c:pt>
                <c:pt idx="2438">
                  <c:v>146280.000000</c:v>
                </c:pt>
                <c:pt idx="2439">
                  <c:v>146340.000000</c:v>
                </c:pt>
                <c:pt idx="2440">
                  <c:v>146400.000000</c:v>
                </c:pt>
                <c:pt idx="2441">
                  <c:v>146460.000000</c:v>
                </c:pt>
                <c:pt idx="2442">
                  <c:v>146520.000000</c:v>
                </c:pt>
                <c:pt idx="2443">
                  <c:v>146580.000000</c:v>
                </c:pt>
                <c:pt idx="2444">
                  <c:v>146640.000000</c:v>
                </c:pt>
                <c:pt idx="2445">
                  <c:v>146700.000000</c:v>
                </c:pt>
                <c:pt idx="2446">
                  <c:v>146760.000000</c:v>
                </c:pt>
                <c:pt idx="2447">
                  <c:v>146820.000000</c:v>
                </c:pt>
                <c:pt idx="2448">
                  <c:v>146880.000000</c:v>
                </c:pt>
                <c:pt idx="2449">
                  <c:v>146940.000000</c:v>
                </c:pt>
                <c:pt idx="2450">
                  <c:v>147000.000000</c:v>
                </c:pt>
                <c:pt idx="2451">
                  <c:v>147060.000000</c:v>
                </c:pt>
                <c:pt idx="2452">
                  <c:v>147120.000000</c:v>
                </c:pt>
                <c:pt idx="2453">
                  <c:v>147180.000000</c:v>
                </c:pt>
                <c:pt idx="2454">
                  <c:v>147240.000000</c:v>
                </c:pt>
                <c:pt idx="2455">
                  <c:v>147300.000000</c:v>
                </c:pt>
                <c:pt idx="2456">
                  <c:v>147360.000000</c:v>
                </c:pt>
                <c:pt idx="2457">
                  <c:v>147420.000000</c:v>
                </c:pt>
                <c:pt idx="2458">
                  <c:v>147480.000000</c:v>
                </c:pt>
                <c:pt idx="2459">
                  <c:v>147540.000000</c:v>
                </c:pt>
                <c:pt idx="2460">
                  <c:v>147600.000000</c:v>
                </c:pt>
                <c:pt idx="2461">
                  <c:v>147660.000000</c:v>
                </c:pt>
                <c:pt idx="2462">
                  <c:v>147720.000000</c:v>
                </c:pt>
                <c:pt idx="2463">
                  <c:v>147780.000000</c:v>
                </c:pt>
                <c:pt idx="2464">
                  <c:v>147840.000000</c:v>
                </c:pt>
                <c:pt idx="2465">
                  <c:v>147900.000000</c:v>
                </c:pt>
                <c:pt idx="2466">
                  <c:v>147960.000000</c:v>
                </c:pt>
                <c:pt idx="2467">
                  <c:v>148020.000000</c:v>
                </c:pt>
                <c:pt idx="2468">
                  <c:v>148080.000000</c:v>
                </c:pt>
                <c:pt idx="2469">
                  <c:v>148140.000000</c:v>
                </c:pt>
                <c:pt idx="2470">
                  <c:v>148200.000000</c:v>
                </c:pt>
                <c:pt idx="2471">
                  <c:v>148260.000000</c:v>
                </c:pt>
                <c:pt idx="2472">
                  <c:v>148320.000000</c:v>
                </c:pt>
                <c:pt idx="2473">
                  <c:v>148380.000000</c:v>
                </c:pt>
                <c:pt idx="2474">
                  <c:v>148440.000000</c:v>
                </c:pt>
                <c:pt idx="2475">
                  <c:v>148500.000000</c:v>
                </c:pt>
                <c:pt idx="2476">
                  <c:v>148560.000000</c:v>
                </c:pt>
                <c:pt idx="2477">
                  <c:v>148620.000000</c:v>
                </c:pt>
                <c:pt idx="2478">
                  <c:v>148680.000000</c:v>
                </c:pt>
                <c:pt idx="2479">
                  <c:v>148740.000000</c:v>
                </c:pt>
                <c:pt idx="2480">
                  <c:v>148800.000000</c:v>
                </c:pt>
                <c:pt idx="2481">
                  <c:v>148860.000000</c:v>
                </c:pt>
                <c:pt idx="2482">
                  <c:v>148920.000000</c:v>
                </c:pt>
                <c:pt idx="2483">
                  <c:v>148980.000000</c:v>
                </c:pt>
                <c:pt idx="2484">
                  <c:v>149040.000000</c:v>
                </c:pt>
                <c:pt idx="2485">
                  <c:v>149100.000000</c:v>
                </c:pt>
                <c:pt idx="2486">
                  <c:v>149160.000000</c:v>
                </c:pt>
                <c:pt idx="2487">
                  <c:v>149220.000000</c:v>
                </c:pt>
                <c:pt idx="2488">
                  <c:v>149280.000000</c:v>
                </c:pt>
                <c:pt idx="2489">
                  <c:v>149340.000000</c:v>
                </c:pt>
                <c:pt idx="2490">
                  <c:v>149400.000000</c:v>
                </c:pt>
                <c:pt idx="2491">
                  <c:v>149460.000000</c:v>
                </c:pt>
                <c:pt idx="2492">
                  <c:v>149520.000000</c:v>
                </c:pt>
                <c:pt idx="2493">
                  <c:v>149580.000000</c:v>
                </c:pt>
                <c:pt idx="2494">
                  <c:v>149640.000000</c:v>
                </c:pt>
                <c:pt idx="2495">
                  <c:v>149700.000000</c:v>
                </c:pt>
                <c:pt idx="2496">
                  <c:v>149760.000000</c:v>
                </c:pt>
                <c:pt idx="2497">
                  <c:v>149820.000000</c:v>
                </c:pt>
                <c:pt idx="2498">
                  <c:v>149880.000000</c:v>
                </c:pt>
                <c:pt idx="2499">
                  <c:v>149940.000000</c:v>
                </c:pt>
                <c:pt idx="2500">
                  <c:v>150000.000000</c:v>
                </c:pt>
                <c:pt idx="2501">
                  <c:v>150060.000000</c:v>
                </c:pt>
                <c:pt idx="2502">
                  <c:v>150120.000000</c:v>
                </c:pt>
                <c:pt idx="2503">
                  <c:v>150180.000000</c:v>
                </c:pt>
                <c:pt idx="2504">
                  <c:v>150240.000000</c:v>
                </c:pt>
                <c:pt idx="2505">
                  <c:v>150300.000000</c:v>
                </c:pt>
                <c:pt idx="2506">
                  <c:v>150360.000000</c:v>
                </c:pt>
                <c:pt idx="2507">
                  <c:v>150420.000000</c:v>
                </c:pt>
                <c:pt idx="2508">
                  <c:v>150480.000000</c:v>
                </c:pt>
                <c:pt idx="2509">
                  <c:v>150540.000000</c:v>
                </c:pt>
                <c:pt idx="2510">
                  <c:v>150600.000000</c:v>
                </c:pt>
                <c:pt idx="2511">
                  <c:v>150660.000000</c:v>
                </c:pt>
                <c:pt idx="2512">
                  <c:v>150720.000000</c:v>
                </c:pt>
                <c:pt idx="2513">
                  <c:v>150780.000000</c:v>
                </c:pt>
                <c:pt idx="2514">
                  <c:v>150840.000000</c:v>
                </c:pt>
                <c:pt idx="2515">
                  <c:v>150900.000000</c:v>
                </c:pt>
                <c:pt idx="2516">
                  <c:v>150960.000000</c:v>
                </c:pt>
                <c:pt idx="2517">
                  <c:v>151020.000000</c:v>
                </c:pt>
                <c:pt idx="2518">
                  <c:v>151080.000000</c:v>
                </c:pt>
                <c:pt idx="2519">
                  <c:v>151140.000000</c:v>
                </c:pt>
                <c:pt idx="2520">
                  <c:v>151200.000000</c:v>
                </c:pt>
                <c:pt idx="2521">
                  <c:v>151260.000000</c:v>
                </c:pt>
                <c:pt idx="2522">
                  <c:v>151320.000000</c:v>
                </c:pt>
                <c:pt idx="2523">
                  <c:v>151380.000000</c:v>
                </c:pt>
                <c:pt idx="2524">
                  <c:v>151440.000000</c:v>
                </c:pt>
                <c:pt idx="2525">
                  <c:v>151500.000000</c:v>
                </c:pt>
                <c:pt idx="2526">
                  <c:v>151560.000000</c:v>
                </c:pt>
                <c:pt idx="2527">
                  <c:v>151620.000000</c:v>
                </c:pt>
                <c:pt idx="2528">
                  <c:v>151680.000000</c:v>
                </c:pt>
                <c:pt idx="2529">
                  <c:v>151740.000000</c:v>
                </c:pt>
                <c:pt idx="2530">
                  <c:v>151800.000000</c:v>
                </c:pt>
                <c:pt idx="2531">
                  <c:v>151860.000000</c:v>
                </c:pt>
                <c:pt idx="2532">
                  <c:v>151920.000000</c:v>
                </c:pt>
                <c:pt idx="2533">
                  <c:v>151980.000000</c:v>
                </c:pt>
                <c:pt idx="2534">
                  <c:v>152040.000000</c:v>
                </c:pt>
                <c:pt idx="2535">
                  <c:v>152100.000000</c:v>
                </c:pt>
                <c:pt idx="2536">
                  <c:v>152160.000000</c:v>
                </c:pt>
                <c:pt idx="2537">
                  <c:v>152220.000000</c:v>
                </c:pt>
                <c:pt idx="2538">
                  <c:v>152280.000000</c:v>
                </c:pt>
                <c:pt idx="2539">
                  <c:v>152340.000000</c:v>
                </c:pt>
                <c:pt idx="2540">
                  <c:v>152400.000000</c:v>
                </c:pt>
                <c:pt idx="2541">
                  <c:v>152460.000000</c:v>
                </c:pt>
                <c:pt idx="2542">
                  <c:v>152520.000000</c:v>
                </c:pt>
                <c:pt idx="2543">
                  <c:v>152580.000000</c:v>
                </c:pt>
                <c:pt idx="2544">
                  <c:v>152640.000000</c:v>
                </c:pt>
                <c:pt idx="2545">
                  <c:v>152700.000000</c:v>
                </c:pt>
                <c:pt idx="2546">
                  <c:v>152760.000000</c:v>
                </c:pt>
                <c:pt idx="2547">
                  <c:v>152820.000000</c:v>
                </c:pt>
                <c:pt idx="2548">
                  <c:v>152880.000000</c:v>
                </c:pt>
                <c:pt idx="2549">
                  <c:v>152940.000000</c:v>
                </c:pt>
                <c:pt idx="2550">
                  <c:v>153000.000000</c:v>
                </c:pt>
                <c:pt idx="2551">
                  <c:v>153060.000000</c:v>
                </c:pt>
                <c:pt idx="2552">
                  <c:v>153120.000000</c:v>
                </c:pt>
                <c:pt idx="2553">
                  <c:v>153180.000000</c:v>
                </c:pt>
                <c:pt idx="2554">
                  <c:v>153240.000000</c:v>
                </c:pt>
                <c:pt idx="2555">
                  <c:v>153300.000000</c:v>
                </c:pt>
                <c:pt idx="2556">
                  <c:v>153360.000000</c:v>
                </c:pt>
                <c:pt idx="2557">
                  <c:v>153420.000000</c:v>
                </c:pt>
                <c:pt idx="2558">
                  <c:v>153480.000000</c:v>
                </c:pt>
                <c:pt idx="2559">
                  <c:v>153540.000000</c:v>
                </c:pt>
                <c:pt idx="2560">
                  <c:v>153600.000000</c:v>
                </c:pt>
                <c:pt idx="2561">
                  <c:v>153660.000000</c:v>
                </c:pt>
                <c:pt idx="2562">
                  <c:v>153720.000000</c:v>
                </c:pt>
                <c:pt idx="2563">
                  <c:v>153780.000000</c:v>
                </c:pt>
                <c:pt idx="2564">
                  <c:v>153840.000000</c:v>
                </c:pt>
                <c:pt idx="2565">
                  <c:v>153900.000000</c:v>
                </c:pt>
                <c:pt idx="2566">
                  <c:v>153960.000000</c:v>
                </c:pt>
                <c:pt idx="2567">
                  <c:v>154020.000000</c:v>
                </c:pt>
                <c:pt idx="2568">
                  <c:v>154080.000000</c:v>
                </c:pt>
                <c:pt idx="2569">
                  <c:v>154140.000000</c:v>
                </c:pt>
                <c:pt idx="2570">
                  <c:v>154200.000000</c:v>
                </c:pt>
                <c:pt idx="2571">
                  <c:v>154260.000000</c:v>
                </c:pt>
                <c:pt idx="2572">
                  <c:v>154320.000000</c:v>
                </c:pt>
                <c:pt idx="2573">
                  <c:v>154380.000000</c:v>
                </c:pt>
                <c:pt idx="2574">
                  <c:v>154440.000000</c:v>
                </c:pt>
                <c:pt idx="2575">
                  <c:v>154500.000000</c:v>
                </c:pt>
                <c:pt idx="2576">
                  <c:v>154560.000000</c:v>
                </c:pt>
                <c:pt idx="2577">
                  <c:v>154620.000000</c:v>
                </c:pt>
                <c:pt idx="2578">
                  <c:v>154680.000000</c:v>
                </c:pt>
                <c:pt idx="2579">
                  <c:v>154740.000000</c:v>
                </c:pt>
                <c:pt idx="2580">
                  <c:v>154800.000000</c:v>
                </c:pt>
                <c:pt idx="2581">
                  <c:v>154860.000000</c:v>
                </c:pt>
                <c:pt idx="2582">
                  <c:v>154920.000000</c:v>
                </c:pt>
                <c:pt idx="2583">
                  <c:v>154980.000000</c:v>
                </c:pt>
                <c:pt idx="2584">
                  <c:v>155040.000000</c:v>
                </c:pt>
                <c:pt idx="2585">
                  <c:v>155100.000000</c:v>
                </c:pt>
                <c:pt idx="2586">
                  <c:v>155160.000000</c:v>
                </c:pt>
                <c:pt idx="2587">
                  <c:v>155220.000000</c:v>
                </c:pt>
                <c:pt idx="2588">
                  <c:v>155280.000000</c:v>
                </c:pt>
                <c:pt idx="2589">
                  <c:v>155340.000000</c:v>
                </c:pt>
                <c:pt idx="2590">
                  <c:v>155400.000000</c:v>
                </c:pt>
                <c:pt idx="2591">
                  <c:v>155460.000000</c:v>
                </c:pt>
                <c:pt idx="2592">
                  <c:v>155520.000000</c:v>
                </c:pt>
                <c:pt idx="2593">
                  <c:v>155580.000000</c:v>
                </c:pt>
                <c:pt idx="2594">
                  <c:v>155640.000000</c:v>
                </c:pt>
                <c:pt idx="2595">
                  <c:v>155700.000000</c:v>
                </c:pt>
                <c:pt idx="2596">
                  <c:v>155760.000000</c:v>
                </c:pt>
                <c:pt idx="2597">
                  <c:v>155820.000000</c:v>
                </c:pt>
                <c:pt idx="2598">
                  <c:v>155880.000000</c:v>
                </c:pt>
                <c:pt idx="2599">
                  <c:v>155940.000000</c:v>
                </c:pt>
                <c:pt idx="2600">
                  <c:v>156000.000000</c:v>
                </c:pt>
                <c:pt idx="2601">
                  <c:v>156060.000000</c:v>
                </c:pt>
                <c:pt idx="2602">
                  <c:v>156120.000000</c:v>
                </c:pt>
                <c:pt idx="2603">
                  <c:v>156180.000000</c:v>
                </c:pt>
                <c:pt idx="2604">
                  <c:v>156240.000000</c:v>
                </c:pt>
                <c:pt idx="2605">
                  <c:v>156300.000000</c:v>
                </c:pt>
                <c:pt idx="2606">
                  <c:v>156360.000000</c:v>
                </c:pt>
                <c:pt idx="2607">
                  <c:v>156420.000000</c:v>
                </c:pt>
                <c:pt idx="2608">
                  <c:v>156480.000000</c:v>
                </c:pt>
                <c:pt idx="2609">
                  <c:v>156540.000000</c:v>
                </c:pt>
                <c:pt idx="2610">
                  <c:v>156600.000000</c:v>
                </c:pt>
                <c:pt idx="2611">
                  <c:v>156660.000000</c:v>
                </c:pt>
                <c:pt idx="2612">
                  <c:v>156720.000000</c:v>
                </c:pt>
                <c:pt idx="2613">
                  <c:v>156780.000000</c:v>
                </c:pt>
                <c:pt idx="2614">
                  <c:v>156840.000000</c:v>
                </c:pt>
                <c:pt idx="2615">
                  <c:v>156900.000000</c:v>
                </c:pt>
                <c:pt idx="2616">
                  <c:v>156960.000000</c:v>
                </c:pt>
                <c:pt idx="2617">
                  <c:v>157020.000000</c:v>
                </c:pt>
                <c:pt idx="2618">
                  <c:v>157080.000000</c:v>
                </c:pt>
                <c:pt idx="2619">
                  <c:v>157140.000000</c:v>
                </c:pt>
                <c:pt idx="2620">
                  <c:v>157200.000000</c:v>
                </c:pt>
                <c:pt idx="2621">
                  <c:v>157260.000000</c:v>
                </c:pt>
                <c:pt idx="2622">
                  <c:v>157320.000000</c:v>
                </c:pt>
                <c:pt idx="2623">
                  <c:v>157380.000000</c:v>
                </c:pt>
                <c:pt idx="2624">
                  <c:v>157440.000000</c:v>
                </c:pt>
                <c:pt idx="2625">
                  <c:v>157500.000000</c:v>
                </c:pt>
                <c:pt idx="2626">
                  <c:v>157560.000000</c:v>
                </c:pt>
                <c:pt idx="2627">
                  <c:v>157620.000000</c:v>
                </c:pt>
                <c:pt idx="2628">
                  <c:v>157680.000000</c:v>
                </c:pt>
                <c:pt idx="2629">
                  <c:v>157740.000000</c:v>
                </c:pt>
                <c:pt idx="2630">
                  <c:v>157800.000000</c:v>
                </c:pt>
                <c:pt idx="2631">
                  <c:v>157860.000000</c:v>
                </c:pt>
                <c:pt idx="2632">
                  <c:v>157920.000000</c:v>
                </c:pt>
                <c:pt idx="2633">
                  <c:v>157980.000000</c:v>
                </c:pt>
                <c:pt idx="2634">
                  <c:v>158040.000000</c:v>
                </c:pt>
                <c:pt idx="2635">
                  <c:v>158100.000000</c:v>
                </c:pt>
                <c:pt idx="2636">
                  <c:v>158160.000000</c:v>
                </c:pt>
                <c:pt idx="2637">
                  <c:v>158220.000000</c:v>
                </c:pt>
                <c:pt idx="2638">
                  <c:v>158280.000000</c:v>
                </c:pt>
                <c:pt idx="2639">
                  <c:v>158340.000000</c:v>
                </c:pt>
                <c:pt idx="2640">
                  <c:v>158400.000000</c:v>
                </c:pt>
                <c:pt idx="2641">
                  <c:v>158460.000000</c:v>
                </c:pt>
                <c:pt idx="2642">
                  <c:v>158520.000000</c:v>
                </c:pt>
                <c:pt idx="2643">
                  <c:v>158580.000000</c:v>
                </c:pt>
                <c:pt idx="2644">
                  <c:v>158640.000000</c:v>
                </c:pt>
                <c:pt idx="2645">
                  <c:v>158700.000000</c:v>
                </c:pt>
                <c:pt idx="2646">
                  <c:v>158760.000000</c:v>
                </c:pt>
                <c:pt idx="2647">
                  <c:v>158820.000000</c:v>
                </c:pt>
                <c:pt idx="2648">
                  <c:v>158880.000000</c:v>
                </c:pt>
                <c:pt idx="2649">
                  <c:v>158940.000000</c:v>
                </c:pt>
                <c:pt idx="2650">
                  <c:v>159000.000000</c:v>
                </c:pt>
                <c:pt idx="2651">
                  <c:v>159060.000000</c:v>
                </c:pt>
                <c:pt idx="2652">
                  <c:v>159120.000000</c:v>
                </c:pt>
                <c:pt idx="2653">
                  <c:v>159180.000000</c:v>
                </c:pt>
                <c:pt idx="2654">
                  <c:v>159240.000000</c:v>
                </c:pt>
                <c:pt idx="2655">
                  <c:v>159300.000000</c:v>
                </c:pt>
                <c:pt idx="2656">
                  <c:v>159360.000000</c:v>
                </c:pt>
                <c:pt idx="2657">
                  <c:v>159420.000000</c:v>
                </c:pt>
                <c:pt idx="2658">
                  <c:v>159480.000000</c:v>
                </c:pt>
                <c:pt idx="2659">
                  <c:v>159540.000000</c:v>
                </c:pt>
                <c:pt idx="2660">
                  <c:v>159600.000000</c:v>
                </c:pt>
                <c:pt idx="2661">
                  <c:v>159660.000000</c:v>
                </c:pt>
                <c:pt idx="2662">
                  <c:v>159720.000000</c:v>
                </c:pt>
                <c:pt idx="2663">
                  <c:v>159780.000000</c:v>
                </c:pt>
                <c:pt idx="2664">
                  <c:v>159840.000000</c:v>
                </c:pt>
                <c:pt idx="2665">
                  <c:v>159900.000000</c:v>
                </c:pt>
                <c:pt idx="2666">
                  <c:v>159960.000000</c:v>
                </c:pt>
                <c:pt idx="2667">
                  <c:v>160020.000000</c:v>
                </c:pt>
                <c:pt idx="2668">
                  <c:v>160080.000000</c:v>
                </c:pt>
                <c:pt idx="2669">
                  <c:v>160140.000000</c:v>
                </c:pt>
                <c:pt idx="2670">
                  <c:v>160200.000000</c:v>
                </c:pt>
                <c:pt idx="2671">
                  <c:v>160260.000000</c:v>
                </c:pt>
                <c:pt idx="2672">
                  <c:v>160320.000000</c:v>
                </c:pt>
                <c:pt idx="2673">
                  <c:v>160380.000000</c:v>
                </c:pt>
                <c:pt idx="2674">
                  <c:v>160440.000000</c:v>
                </c:pt>
                <c:pt idx="2675">
                  <c:v>160500.000000</c:v>
                </c:pt>
                <c:pt idx="2676">
                  <c:v>160560.000000</c:v>
                </c:pt>
                <c:pt idx="2677">
                  <c:v>160620.000000</c:v>
                </c:pt>
                <c:pt idx="2678">
                  <c:v>160680.000000</c:v>
                </c:pt>
                <c:pt idx="2679">
                  <c:v>160740.000000</c:v>
                </c:pt>
                <c:pt idx="2680">
                  <c:v>160800.000000</c:v>
                </c:pt>
                <c:pt idx="2681">
                  <c:v>160860.000000</c:v>
                </c:pt>
                <c:pt idx="2682">
                  <c:v>160920.000000</c:v>
                </c:pt>
                <c:pt idx="2683">
                  <c:v>160980.000000</c:v>
                </c:pt>
                <c:pt idx="2684">
                  <c:v>161040.000000</c:v>
                </c:pt>
                <c:pt idx="2685">
                  <c:v>161100.000000</c:v>
                </c:pt>
                <c:pt idx="2686">
                  <c:v>161160.000000</c:v>
                </c:pt>
                <c:pt idx="2687">
                  <c:v>161220.000000</c:v>
                </c:pt>
                <c:pt idx="2688">
                  <c:v>161280.000000</c:v>
                </c:pt>
                <c:pt idx="2689">
                  <c:v>161340.000000</c:v>
                </c:pt>
                <c:pt idx="2690">
                  <c:v>161400.000000</c:v>
                </c:pt>
                <c:pt idx="2691">
                  <c:v>161460.000000</c:v>
                </c:pt>
                <c:pt idx="2692">
                  <c:v>161520.000000</c:v>
                </c:pt>
                <c:pt idx="2693">
                  <c:v>161580.000000</c:v>
                </c:pt>
                <c:pt idx="2694">
                  <c:v>161640.000000</c:v>
                </c:pt>
                <c:pt idx="2695">
                  <c:v>161700.000000</c:v>
                </c:pt>
                <c:pt idx="2696">
                  <c:v>161760.000000</c:v>
                </c:pt>
                <c:pt idx="2697">
                  <c:v>161820.000000</c:v>
                </c:pt>
                <c:pt idx="2698">
                  <c:v>161880.000000</c:v>
                </c:pt>
                <c:pt idx="2699">
                  <c:v>161940.000000</c:v>
                </c:pt>
                <c:pt idx="2700">
                  <c:v>162000.000000</c:v>
                </c:pt>
                <c:pt idx="2701">
                  <c:v>162060.000000</c:v>
                </c:pt>
                <c:pt idx="2702">
                  <c:v>162120.000000</c:v>
                </c:pt>
                <c:pt idx="2703">
                  <c:v>162180.000000</c:v>
                </c:pt>
                <c:pt idx="2704">
                  <c:v>162240.000000</c:v>
                </c:pt>
                <c:pt idx="2705">
                  <c:v>162300.000000</c:v>
                </c:pt>
                <c:pt idx="2706">
                  <c:v>162360.000000</c:v>
                </c:pt>
                <c:pt idx="2707">
                  <c:v>162420.000000</c:v>
                </c:pt>
                <c:pt idx="2708">
                  <c:v>162480.000000</c:v>
                </c:pt>
                <c:pt idx="2709">
                  <c:v>162540.000000</c:v>
                </c:pt>
                <c:pt idx="2710">
                  <c:v>162600.000000</c:v>
                </c:pt>
                <c:pt idx="2711">
                  <c:v>162660.000000</c:v>
                </c:pt>
                <c:pt idx="2712">
                  <c:v>162720.000000</c:v>
                </c:pt>
                <c:pt idx="2713">
                  <c:v>162780.000000</c:v>
                </c:pt>
                <c:pt idx="2714">
                  <c:v>162840.000000</c:v>
                </c:pt>
                <c:pt idx="2715">
                  <c:v>162900.000000</c:v>
                </c:pt>
                <c:pt idx="2716">
                  <c:v>162960.000000</c:v>
                </c:pt>
                <c:pt idx="2717">
                  <c:v>163020.000000</c:v>
                </c:pt>
                <c:pt idx="2718">
                  <c:v>163080.000000</c:v>
                </c:pt>
                <c:pt idx="2719">
                  <c:v>163140.000000</c:v>
                </c:pt>
                <c:pt idx="2720">
                  <c:v>163200.000000</c:v>
                </c:pt>
                <c:pt idx="2721">
                  <c:v>163260.000000</c:v>
                </c:pt>
                <c:pt idx="2722">
                  <c:v>163320.000000</c:v>
                </c:pt>
                <c:pt idx="2723">
                  <c:v>163380.000000</c:v>
                </c:pt>
                <c:pt idx="2724">
                  <c:v>163440.000000</c:v>
                </c:pt>
                <c:pt idx="2725">
                  <c:v>163500.000000</c:v>
                </c:pt>
                <c:pt idx="2726">
                  <c:v>163560.000000</c:v>
                </c:pt>
                <c:pt idx="2727">
                  <c:v>163620.000000</c:v>
                </c:pt>
                <c:pt idx="2728">
                  <c:v>163680.000000</c:v>
                </c:pt>
                <c:pt idx="2729">
                  <c:v>163740.000000</c:v>
                </c:pt>
                <c:pt idx="2730">
                  <c:v>163800.000000</c:v>
                </c:pt>
                <c:pt idx="2731">
                  <c:v>163860.000000</c:v>
                </c:pt>
                <c:pt idx="2732">
                  <c:v>163920.000000</c:v>
                </c:pt>
                <c:pt idx="2733">
                  <c:v>163980.000000</c:v>
                </c:pt>
                <c:pt idx="2734">
                  <c:v>164040.000000</c:v>
                </c:pt>
                <c:pt idx="2735">
                  <c:v>164100.000000</c:v>
                </c:pt>
                <c:pt idx="2736">
                  <c:v>164160.000000</c:v>
                </c:pt>
                <c:pt idx="2737">
                  <c:v>164220.000000</c:v>
                </c:pt>
                <c:pt idx="2738">
                  <c:v>164280.000000</c:v>
                </c:pt>
                <c:pt idx="2739">
                  <c:v>164340.000000</c:v>
                </c:pt>
                <c:pt idx="2740">
                  <c:v>164400.000000</c:v>
                </c:pt>
                <c:pt idx="2741">
                  <c:v>164460.000000</c:v>
                </c:pt>
                <c:pt idx="2742">
                  <c:v>164520.000000</c:v>
                </c:pt>
                <c:pt idx="2743">
                  <c:v>164580.000000</c:v>
                </c:pt>
                <c:pt idx="2744">
                  <c:v>164640.000000</c:v>
                </c:pt>
                <c:pt idx="2745">
                  <c:v>164700.000000</c:v>
                </c:pt>
                <c:pt idx="2746">
                  <c:v>164760.000000</c:v>
                </c:pt>
                <c:pt idx="2747">
                  <c:v>164820.000000</c:v>
                </c:pt>
                <c:pt idx="2748">
                  <c:v>164880.000000</c:v>
                </c:pt>
                <c:pt idx="2749">
                  <c:v>164940.000000</c:v>
                </c:pt>
                <c:pt idx="2750">
                  <c:v>165000.000000</c:v>
                </c:pt>
                <c:pt idx="2751">
                  <c:v>165060.000000</c:v>
                </c:pt>
                <c:pt idx="2752">
                  <c:v>165120.000000</c:v>
                </c:pt>
                <c:pt idx="2753">
                  <c:v>165180.000000</c:v>
                </c:pt>
                <c:pt idx="2754">
                  <c:v>165240.000000</c:v>
                </c:pt>
                <c:pt idx="2755">
                  <c:v>165300.000000</c:v>
                </c:pt>
                <c:pt idx="2756">
                  <c:v>165360.000000</c:v>
                </c:pt>
                <c:pt idx="2757">
                  <c:v>165420.000000</c:v>
                </c:pt>
                <c:pt idx="2758">
                  <c:v>165480.000000</c:v>
                </c:pt>
                <c:pt idx="2759">
                  <c:v>165540.000000</c:v>
                </c:pt>
                <c:pt idx="2760">
                  <c:v>165600.000000</c:v>
                </c:pt>
                <c:pt idx="2761">
                  <c:v>165660.000000</c:v>
                </c:pt>
                <c:pt idx="2762">
                  <c:v>165720.000000</c:v>
                </c:pt>
                <c:pt idx="2763">
                  <c:v>165780.000000</c:v>
                </c:pt>
                <c:pt idx="2764">
                  <c:v>165840.000000</c:v>
                </c:pt>
                <c:pt idx="2765">
                  <c:v>165900.000000</c:v>
                </c:pt>
                <c:pt idx="2766">
                  <c:v>165960.000000</c:v>
                </c:pt>
                <c:pt idx="2767">
                  <c:v>166020.000000</c:v>
                </c:pt>
                <c:pt idx="2768">
                  <c:v>166080.000000</c:v>
                </c:pt>
                <c:pt idx="2769">
                  <c:v>166140.000000</c:v>
                </c:pt>
                <c:pt idx="2770">
                  <c:v>166200.000000</c:v>
                </c:pt>
                <c:pt idx="2771">
                  <c:v>166260.000000</c:v>
                </c:pt>
                <c:pt idx="2772">
                  <c:v>166320.000000</c:v>
                </c:pt>
                <c:pt idx="2773">
                  <c:v>166380.000000</c:v>
                </c:pt>
                <c:pt idx="2774">
                  <c:v>166440.000000</c:v>
                </c:pt>
                <c:pt idx="2775">
                  <c:v>166500.000000</c:v>
                </c:pt>
                <c:pt idx="2776">
                  <c:v>166560.000000</c:v>
                </c:pt>
                <c:pt idx="2777">
                  <c:v>166620.000000</c:v>
                </c:pt>
                <c:pt idx="2778">
                  <c:v>166680.000000</c:v>
                </c:pt>
                <c:pt idx="2779">
                  <c:v>166740.000000</c:v>
                </c:pt>
                <c:pt idx="2780">
                  <c:v>166800.000000</c:v>
                </c:pt>
                <c:pt idx="2781">
                  <c:v>166860.000000</c:v>
                </c:pt>
                <c:pt idx="2782">
                  <c:v>166920.000000</c:v>
                </c:pt>
                <c:pt idx="2783">
                  <c:v>166980.000000</c:v>
                </c:pt>
                <c:pt idx="2784">
                  <c:v>167040.000000</c:v>
                </c:pt>
                <c:pt idx="2785">
                  <c:v>167100.000000</c:v>
                </c:pt>
                <c:pt idx="2786">
                  <c:v>167160.000000</c:v>
                </c:pt>
                <c:pt idx="2787">
                  <c:v>167220.000000</c:v>
                </c:pt>
                <c:pt idx="2788">
                  <c:v>167280.000000</c:v>
                </c:pt>
                <c:pt idx="2789">
                  <c:v>167340.000000</c:v>
                </c:pt>
                <c:pt idx="2790">
                  <c:v>167400.000000</c:v>
                </c:pt>
                <c:pt idx="2791">
                  <c:v>167460.000000</c:v>
                </c:pt>
                <c:pt idx="2792">
                  <c:v>167520.000000</c:v>
                </c:pt>
                <c:pt idx="2793">
                  <c:v>167580.000000</c:v>
                </c:pt>
                <c:pt idx="2794">
                  <c:v>167640.000000</c:v>
                </c:pt>
                <c:pt idx="2795">
                  <c:v>167700.000000</c:v>
                </c:pt>
                <c:pt idx="2796">
                  <c:v>167760.000000</c:v>
                </c:pt>
                <c:pt idx="2797">
                  <c:v>167820.000000</c:v>
                </c:pt>
                <c:pt idx="2798">
                  <c:v>167880.000000</c:v>
                </c:pt>
                <c:pt idx="2799">
                  <c:v>167940.000000</c:v>
                </c:pt>
                <c:pt idx="2800">
                  <c:v>168000.000000</c:v>
                </c:pt>
                <c:pt idx="2801">
                  <c:v>168060.000000</c:v>
                </c:pt>
                <c:pt idx="2802">
                  <c:v>168120.000000</c:v>
                </c:pt>
                <c:pt idx="2803">
                  <c:v>168180.000000</c:v>
                </c:pt>
                <c:pt idx="2804">
                  <c:v>168240.000000</c:v>
                </c:pt>
                <c:pt idx="2805">
                  <c:v>168300.000000</c:v>
                </c:pt>
                <c:pt idx="2806">
                  <c:v>168360.000000</c:v>
                </c:pt>
                <c:pt idx="2807">
                  <c:v>168420.000000</c:v>
                </c:pt>
                <c:pt idx="2808">
                  <c:v>168480.000000</c:v>
                </c:pt>
                <c:pt idx="2809">
                  <c:v>168540.000000</c:v>
                </c:pt>
                <c:pt idx="2810">
                  <c:v>168600.000000</c:v>
                </c:pt>
                <c:pt idx="2811">
                  <c:v>168660.000000</c:v>
                </c:pt>
                <c:pt idx="2812">
                  <c:v>168720.000000</c:v>
                </c:pt>
                <c:pt idx="2813">
                  <c:v>168780.000000</c:v>
                </c:pt>
                <c:pt idx="2814">
                  <c:v>168840.000000</c:v>
                </c:pt>
                <c:pt idx="2815">
                  <c:v>168900.000000</c:v>
                </c:pt>
                <c:pt idx="2816">
                  <c:v>168960.000000</c:v>
                </c:pt>
                <c:pt idx="2817">
                  <c:v>169020.000000</c:v>
                </c:pt>
                <c:pt idx="2818">
                  <c:v>169080.000000</c:v>
                </c:pt>
                <c:pt idx="2819">
                  <c:v>169140.000000</c:v>
                </c:pt>
                <c:pt idx="2820">
                  <c:v>169200.000000</c:v>
                </c:pt>
                <c:pt idx="2821">
                  <c:v>169260.000000</c:v>
                </c:pt>
                <c:pt idx="2822">
                  <c:v>169320.000000</c:v>
                </c:pt>
                <c:pt idx="2823">
                  <c:v>169380.000000</c:v>
                </c:pt>
                <c:pt idx="2824">
                  <c:v>169440.000000</c:v>
                </c:pt>
                <c:pt idx="2825">
                  <c:v>169500.000000</c:v>
                </c:pt>
                <c:pt idx="2826">
                  <c:v>169560.000000</c:v>
                </c:pt>
                <c:pt idx="2827">
                  <c:v>169620.000000</c:v>
                </c:pt>
                <c:pt idx="2828">
                  <c:v>169680.000000</c:v>
                </c:pt>
                <c:pt idx="2829">
                  <c:v>169740.000000</c:v>
                </c:pt>
                <c:pt idx="2830">
                  <c:v>169800.000000</c:v>
                </c:pt>
                <c:pt idx="2831">
                  <c:v>169860.000000</c:v>
                </c:pt>
                <c:pt idx="2832">
                  <c:v>169920.000000</c:v>
                </c:pt>
                <c:pt idx="2833">
                  <c:v>169980.000000</c:v>
                </c:pt>
                <c:pt idx="2834">
                  <c:v>170040.000000</c:v>
                </c:pt>
                <c:pt idx="2835">
                  <c:v>170100.000000</c:v>
                </c:pt>
                <c:pt idx="2836">
                  <c:v>170160.000000</c:v>
                </c:pt>
                <c:pt idx="2837">
                  <c:v>170220.000000</c:v>
                </c:pt>
                <c:pt idx="2838">
                  <c:v>170280.000000</c:v>
                </c:pt>
                <c:pt idx="2839">
                  <c:v>170340.000000</c:v>
                </c:pt>
                <c:pt idx="2840">
                  <c:v>170400.000000</c:v>
                </c:pt>
                <c:pt idx="2841">
                  <c:v>170460.000000</c:v>
                </c:pt>
                <c:pt idx="2842">
                  <c:v>170520.000000</c:v>
                </c:pt>
                <c:pt idx="2843">
                  <c:v>170580.000000</c:v>
                </c:pt>
                <c:pt idx="2844">
                  <c:v>170640.000000</c:v>
                </c:pt>
                <c:pt idx="2845">
                  <c:v>170700.000000</c:v>
                </c:pt>
                <c:pt idx="2846">
                  <c:v>170760.000000</c:v>
                </c:pt>
                <c:pt idx="2847">
                  <c:v>170820.000000</c:v>
                </c:pt>
                <c:pt idx="2848">
                  <c:v>170880.000000</c:v>
                </c:pt>
                <c:pt idx="2849">
                  <c:v>170940.000000</c:v>
                </c:pt>
                <c:pt idx="2850">
                  <c:v>171000.000000</c:v>
                </c:pt>
                <c:pt idx="2851">
                  <c:v>171060.000000</c:v>
                </c:pt>
                <c:pt idx="2852">
                  <c:v>171120.000000</c:v>
                </c:pt>
                <c:pt idx="2853">
                  <c:v>171180.000000</c:v>
                </c:pt>
                <c:pt idx="2854">
                  <c:v>171240.000000</c:v>
                </c:pt>
                <c:pt idx="2855">
                  <c:v>171300.000000</c:v>
                </c:pt>
                <c:pt idx="2856">
                  <c:v>171360.000000</c:v>
                </c:pt>
                <c:pt idx="2857">
                  <c:v>171420.000000</c:v>
                </c:pt>
                <c:pt idx="2858">
                  <c:v>171480.000000</c:v>
                </c:pt>
                <c:pt idx="2859">
                  <c:v>171540.000000</c:v>
                </c:pt>
                <c:pt idx="2860">
                  <c:v>171600.000000</c:v>
                </c:pt>
                <c:pt idx="2861">
                  <c:v>171660.000000</c:v>
                </c:pt>
                <c:pt idx="2862">
                  <c:v>171720.000000</c:v>
                </c:pt>
                <c:pt idx="2863">
                  <c:v>171780.000000</c:v>
                </c:pt>
                <c:pt idx="2864">
                  <c:v>171840.000000</c:v>
                </c:pt>
                <c:pt idx="2865">
                  <c:v>171900.000000</c:v>
                </c:pt>
                <c:pt idx="2866">
                  <c:v>171960.000000</c:v>
                </c:pt>
                <c:pt idx="2867">
                  <c:v>172020.000000</c:v>
                </c:pt>
                <c:pt idx="2868">
                  <c:v>172080.000000</c:v>
                </c:pt>
                <c:pt idx="2869">
                  <c:v>172140.000000</c:v>
                </c:pt>
                <c:pt idx="2870">
                  <c:v>172200.000000</c:v>
                </c:pt>
                <c:pt idx="2871">
                  <c:v>172260.000000</c:v>
                </c:pt>
                <c:pt idx="2872">
                  <c:v>172320.000000</c:v>
                </c:pt>
                <c:pt idx="2873">
                  <c:v>172380.000000</c:v>
                </c:pt>
                <c:pt idx="2874">
                  <c:v>172440.000000</c:v>
                </c:pt>
                <c:pt idx="2875">
                  <c:v>172500.000000</c:v>
                </c:pt>
                <c:pt idx="2876">
                  <c:v>172560.000000</c:v>
                </c:pt>
                <c:pt idx="2877">
                  <c:v>172620.000000</c:v>
                </c:pt>
                <c:pt idx="2878">
                  <c:v>172680.000000</c:v>
                </c:pt>
                <c:pt idx="2879">
                  <c:v>172740.000000</c:v>
                </c:pt>
                <c:pt idx="2880">
                  <c:v>172800.000000</c:v>
                </c:pt>
                <c:pt idx="2881">
                  <c:v>172860.000000</c:v>
                </c:pt>
                <c:pt idx="2882">
                  <c:v>172920.000000</c:v>
                </c:pt>
                <c:pt idx="2883">
                  <c:v>172980.000000</c:v>
                </c:pt>
                <c:pt idx="2884">
                  <c:v>173040.000000</c:v>
                </c:pt>
                <c:pt idx="2885">
                  <c:v>173100.000000</c:v>
                </c:pt>
                <c:pt idx="2886">
                  <c:v>173160.000000</c:v>
                </c:pt>
                <c:pt idx="2887">
                  <c:v>173220.000000</c:v>
                </c:pt>
                <c:pt idx="2888">
                  <c:v>173280.000000</c:v>
                </c:pt>
                <c:pt idx="2889">
                  <c:v>173340.000000</c:v>
                </c:pt>
                <c:pt idx="2890">
                  <c:v>173400.000000</c:v>
                </c:pt>
                <c:pt idx="2891">
                  <c:v>173460.000000</c:v>
                </c:pt>
                <c:pt idx="2892">
                  <c:v>173520.000000</c:v>
                </c:pt>
                <c:pt idx="2893">
                  <c:v>173580.000000</c:v>
                </c:pt>
                <c:pt idx="2894">
                  <c:v>173640.000000</c:v>
                </c:pt>
                <c:pt idx="2895">
                  <c:v>173700.000000</c:v>
                </c:pt>
                <c:pt idx="2896">
                  <c:v>173760.000000</c:v>
                </c:pt>
                <c:pt idx="2897">
                  <c:v>173820.000000</c:v>
                </c:pt>
                <c:pt idx="2898">
                  <c:v>173880.000000</c:v>
                </c:pt>
                <c:pt idx="2899">
                  <c:v>173940.000000</c:v>
                </c:pt>
                <c:pt idx="2900">
                  <c:v>174000.000000</c:v>
                </c:pt>
                <c:pt idx="2901">
                  <c:v>174060.000000</c:v>
                </c:pt>
                <c:pt idx="2902">
                  <c:v>174120.000000</c:v>
                </c:pt>
                <c:pt idx="2903">
                  <c:v>174180.000000</c:v>
                </c:pt>
                <c:pt idx="2904">
                  <c:v>174240.000000</c:v>
                </c:pt>
                <c:pt idx="2905">
                  <c:v>174300.000000</c:v>
                </c:pt>
                <c:pt idx="2906">
                  <c:v>174360.000000</c:v>
                </c:pt>
                <c:pt idx="2907">
                  <c:v>174420.000000</c:v>
                </c:pt>
                <c:pt idx="2908">
                  <c:v>174480.000000</c:v>
                </c:pt>
                <c:pt idx="2909">
                  <c:v>174540.000000</c:v>
                </c:pt>
                <c:pt idx="2910">
                  <c:v>174600.000000</c:v>
                </c:pt>
                <c:pt idx="2911">
                  <c:v>174660.000000</c:v>
                </c:pt>
                <c:pt idx="2912">
                  <c:v>174720.000000</c:v>
                </c:pt>
                <c:pt idx="2913">
                  <c:v>174780.000000</c:v>
                </c:pt>
                <c:pt idx="2914">
                  <c:v>174840.000000</c:v>
                </c:pt>
                <c:pt idx="2915">
                  <c:v>174900.000000</c:v>
                </c:pt>
                <c:pt idx="2916">
                  <c:v>174960.000000</c:v>
                </c:pt>
                <c:pt idx="2917">
                  <c:v>175020.000000</c:v>
                </c:pt>
                <c:pt idx="2918">
                  <c:v>175080.000000</c:v>
                </c:pt>
                <c:pt idx="2919">
                  <c:v>175140.000000</c:v>
                </c:pt>
                <c:pt idx="2920">
                  <c:v>175200.000000</c:v>
                </c:pt>
                <c:pt idx="2921">
                  <c:v>175260.000000</c:v>
                </c:pt>
                <c:pt idx="2922">
                  <c:v>175320.000000</c:v>
                </c:pt>
                <c:pt idx="2923">
                  <c:v>175380.000000</c:v>
                </c:pt>
                <c:pt idx="2924">
                  <c:v>175440.000000</c:v>
                </c:pt>
                <c:pt idx="2925">
                  <c:v>175500.000000</c:v>
                </c:pt>
                <c:pt idx="2926">
                  <c:v>175560.000000</c:v>
                </c:pt>
                <c:pt idx="2927">
                  <c:v>175620.000000</c:v>
                </c:pt>
                <c:pt idx="2928">
                  <c:v>175680.000000</c:v>
                </c:pt>
                <c:pt idx="2929">
                  <c:v>175740.000000</c:v>
                </c:pt>
                <c:pt idx="2930">
                  <c:v>175800.000000</c:v>
                </c:pt>
                <c:pt idx="2931">
                  <c:v>175860.000000</c:v>
                </c:pt>
                <c:pt idx="2932">
                  <c:v>175920.000000</c:v>
                </c:pt>
                <c:pt idx="2933">
                  <c:v>175980.000000</c:v>
                </c:pt>
                <c:pt idx="2934">
                  <c:v>176040.000000</c:v>
                </c:pt>
                <c:pt idx="2935">
                  <c:v>176100.000000</c:v>
                </c:pt>
                <c:pt idx="2936">
                  <c:v>176160.000000</c:v>
                </c:pt>
                <c:pt idx="2937">
                  <c:v>176220.000000</c:v>
                </c:pt>
                <c:pt idx="2938">
                  <c:v>176280.000000</c:v>
                </c:pt>
                <c:pt idx="2939">
                  <c:v>176340.000000</c:v>
                </c:pt>
                <c:pt idx="2940">
                  <c:v>176400.000000</c:v>
                </c:pt>
                <c:pt idx="2941">
                  <c:v>176460.000000</c:v>
                </c:pt>
                <c:pt idx="2942">
                  <c:v>176520.000000</c:v>
                </c:pt>
                <c:pt idx="2943">
                  <c:v>176580.000000</c:v>
                </c:pt>
                <c:pt idx="2944">
                  <c:v>176640.000000</c:v>
                </c:pt>
                <c:pt idx="2945">
                  <c:v>176700.000000</c:v>
                </c:pt>
                <c:pt idx="2946">
                  <c:v>176760.000000</c:v>
                </c:pt>
                <c:pt idx="2947">
                  <c:v>176820.000000</c:v>
                </c:pt>
                <c:pt idx="2948">
                  <c:v>176880.000000</c:v>
                </c:pt>
                <c:pt idx="2949">
                  <c:v>176940.000000</c:v>
                </c:pt>
                <c:pt idx="2950">
                  <c:v>177000.000000</c:v>
                </c:pt>
                <c:pt idx="2951">
                  <c:v>177060.000000</c:v>
                </c:pt>
                <c:pt idx="2952">
                  <c:v>177120.000000</c:v>
                </c:pt>
                <c:pt idx="2953">
                  <c:v>177180.000000</c:v>
                </c:pt>
                <c:pt idx="2954">
                  <c:v>177240.000000</c:v>
                </c:pt>
                <c:pt idx="2955">
                  <c:v>177300.000000</c:v>
                </c:pt>
                <c:pt idx="2956">
                  <c:v>177360.000000</c:v>
                </c:pt>
                <c:pt idx="2957">
                  <c:v>177420.000000</c:v>
                </c:pt>
                <c:pt idx="2958">
                  <c:v>177480.000000</c:v>
                </c:pt>
                <c:pt idx="2959">
                  <c:v>177540.000000</c:v>
                </c:pt>
                <c:pt idx="2960">
                  <c:v>177600.000000</c:v>
                </c:pt>
                <c:pt idx="2961">
                  <c:v>177660.000000</c:v>
                </c:pt>
                <c:pt idx="2962">
                  <c:v>177720.000000</c:v>
                </c:pt>
                <c:pt idx="2963">
                  <c:v>177780.000000</c:v>
                </c:pt>
                <c:pt idx="2964">
                  <c:v>177840.000000</c:v>
                </c:pt>
                <c:pt idx="2965">
                  <c:v>177900.000000</c:v>
                </c:pt>
                <c:pt idx="2966">
                  <c:v>177960.000000</c:v>
                </c:pt>
                <c:pt idx="2967">
                  <c:v>178020.000000</c:v>
                </c:pt>
                <c:pt idx="2968">
                  <c:v>178080.000000</c:v>
                </c:pt>
                <c:pt idx="2969">
                  <c:v>178140.000000</c:v>
                </c:pt>
                <c:pt idx="2970">
                  <c:v>178200.000000</c:v>
                </c:pt>
                <c:pt idx="2971">
                  <c:v>178260.000000</c:v>
                </c:pt>
                <c:pt idx="2972">
                  <c:v>178320.000000</c:v>
                </c:pt>
                <c:pt idx="2973">
                  <c:v>178380.000000</c:v>
                </c:pt>
                <c:pt idx="2974">
                  <c:v>178440.000000</c:v>
                </c:pt>
                <c:pt idx="2975">
                  <c:v>178500.000000</c:v>
                </c:pt>
                <c:pt idx="2976">
                  <c:v>178560.000000</c:v>
                </c:pt>
                <c:pt idx="2977">
                  <c:v>178620.000000</c:v>
                </c:pt>
                <c:pt idx="2978">
                  <c:v>178680.000000</c:v>
                </c:pt>
                <c:pt idx="2979">
                  <c:v>178740.000000</c:v>
                </c:pt>
                <c:pt idx="2980">
                  <c:v>178800.000000</c:v>
                </c:pt>
                <c:pt idx="2981">
                  <c:v>178860.000000</c:v>
                </c:pt>
                <c:pt idx="2982">
                  <c:v>178920.000000</c:v>
                </c:pt>
                <c:pt idx="2983">
                  <c:v>178980.000000</c:v>
                </c:pt>
                <c:pt idx="2984">
                  <c:v>179040.000000</c:v>
                </c:pt>
                <c:pt idx="2985">
                  <c:v>179100.000000</c:v>
                </c:pt>
                <c:pt idx="2986">
                  <c:v>179160.000000</c:v>
                </c:pt>
                <c:pt idx="2987">
                  <c:v>179220.000000</c:v>
                </c:pt>
                <c:pt idx="2988">
                  <c:v>179280.000000</c:v>
                </c:pt>
                <c:pt idx="2989">
                  <c:v>179340.000000</c:v>
                </c:pt>
                <c:pt idx="2990">
                  <c:v>179400.000000</c:v>
                </c:pt>
                <c:pt idx="2991">
                  <c:v>179460.000000</c:v>
                </c:pt>
                <c:pt idx="2992">
                  <c:v>179520.000000</c:v>
                </c:pt>
                <c:pt idx="2993">
                  <c:v>179580.000000</c:v>
                </c:pt>
                <c:pt idx="2994">
                  <c:v>179640.000000</c:v>
                </c:pt>
                <c:pt idx="2995">
                  <c:v>179700.000000</c:v>
                </c:pt>
                <c:pt idx="2996">
                  <c:v>179760.000000</c:v>
                </c:pt>
                <c:pt idx="2997">
                  <c:v>179820.000000</c:v>
                </c:pt>
                <c:pt idx="2998">
                  <c:v>179880.000000</c:v>
                </c:pt>
                <c:pt idx="2999">
                  <c:v>179940.000000</c:v>
                </c:pt>
                <c:pt idx="3000">
                  <c:v>180000.000000</c:v>
                </c:pt>
                <c:pt idx="3001">
                  <c:v>180060.000000</c:v>
                </c:pt>
                <c:pt idx="3002">
                  <c:v>180120.000000</c:v>
                </c:pt>
                <c:pt idx="3003">
                  <c:v>180180.000000</c:v>
                </c:pt>
                <c:pt idx="3004">
                  <c:v>180240.000000</c:v>
                </c:pt>
                <c:pt idx="3005">
                  <c:v>180300.000000</c:v>
                </c:pt>
                <c:pt idx="3006">
                  <c:v>180360.000000</c:v>
                </c:pt>
                <c:pt idx="3007">
                  <c:v>180420.000000</c:v>
                </c:pt>
                <c:pt idx="3008">
                  <c:v>180480.000000</c:v>
                </c:pt>
                <c:pt idx="3009">
                  <c:v>180540.000000</c:v>
                </c:pt>
                <c:pt idx="3010">
                  <c:v>180600.000000</c:v>
                </c:pt>
                <c:pt idx="3011">
                  <c:v>180660.000000</c:v>
                </c:pt>
                <c:pt idx="3012">
                  <c:v>180720.000000</c:v>
                </c:pt>
                <c:pt idx="3013">
                  <c:v>180780.000000</c:v>
                </c:pt>
                <c:pt idx="3014">
                  <c:v>180840.000000</c:v>
                </c:pt>
                <c:pt idx="3015">
                  <c:v>180900.000000</c:v>
                </c:pt>
                <c:pt idx="3016">
                  <c:v>180960.000000</c:v>
                </c:pt>
                <c:pt idx="3017">
                  <c:v>181020.000000</c:v>
                </c:pt>
                <c:pt idx="3018">
                  <c:v>181080.000000</c:v>
                </c:pt>
                <c:pt idx="3019">
                  <c:v>181140.000000</c:v>
                </c:pt>
                <c:pt idx="3020">
                  <c:v>181200.000000</c:v>
                </c:pt>
                <c:pt idx="3021">
                  <c:v>181260.000000</c:v>
                </c:pt>
                <c:pt idx="3022">
                  <c:v>181320.000000</c:v>
                </c:pt>
                <c:pt idx="3023">
                  <c:v>181380.000000</c:v>
                </c:pt>
                <c:pt idx="3024">
                  <c:v>181440.000000</c:v>
                </c:pt>
                <c:pt idx="3025">
                  <c:v>181500.000000</c:v>
                </c:pt>
                <c:pt idx="3026">
                  <c:v>181560.000000</c:v>
                </c:pt>
                <c:pt idx="3027">
                  <c:v>181620.000000</c:v>
                </c:pt>
                <c:pt idx="3028">
                  <c:v>181680.000000</c:v>
                </c:pt>
                <c:pt idx="3029">
                  <c:v>181740.000000</c:v>
                </c:pt>
                <c:pt idx="3030">
                  <c:v>181800.000000</c:v>
                </c:pt>
                <c:pt idx="3031">
                  <c:v>181860.000000</c:v>
                </c:pt>
                <c:pt idx="3032">
                  <c:v>181920.000000</c:v>
                </c:pt>
                <c:pt idx="3033">
                  <c:v>181980.000000</c:v>
                </c:pt>
                <c:pt idx="3034">
                  <c:v>182040.000000</c:v>
                </c:pt>
                <c:pt idx="3035">
                  <c:v>182100.000000</c:v>
                </c:pt>
                <c:pt idx="3036">
                  <c:v>182160.000000</c:v>
                </c:pt>
                <c:pt idx="3037">
                  <c:v>182220.000000</c:v>
                </c:pt>
                <c:pt idx="3038">
                  <c:v>182280.000000</c:v>
                </c:pt>
                <c:pt idx="3039">
                  <c:v>182340.000000</c:v>
                </c:pt>
                <c:pt idx="3040">
                  <c:v>182400.000000</c:v>
                </c:pt>
                <c:pt idx="3041">
                  <c:v>182460.000000</c:v>
                </c:pt>
                <c:pt idx="3042">
                  <c:v>182520.000000</c:v>
                </c:pt>
                <c:pt idx="3043">
                  <c:v>182580.000000</c:v>
                </c:pt>
                <c:pt idx="3044">
                  <c:v>182640.000000</c:v>
                </c:pt>
                <c:pt idx="3045">
                  <c:v>182700.000000</c:v>
                </c:pt>
                <c:pt idx="3046">
                  <c:v>182760.000000</c:v>
                </c:pt>
                <c:pt idx="3047">
                  <c:v>182820.000000</c:v>
                </c:pt>
                <c:pt idx="3048">
                  <c:v>182880.000000</c:v>
                </c:pt>
                <c:pt idx="3049">
                  <c:v>182940.000000</c:v>
                </c:pt>
                <c:pt idx="3050">
                  <c:v>183000.000000</c:v>
                </c:pt>
                <c:pt idx="3051">
                  <c:v>183060.000000</c:v>
                </c:pt>
                <c:pt idx="3052">
                  <c:v>183120.000000</c:v>
                </c:pt>
                <c:pt idx="3053">
                  <c:v>183180.000000</c:v>
                </c:pt>
                <c:pt idx="3054">
                  <c:v>183240.000000</c:v>
                </c:pt>
                <c:pt idx="3055">
                  <c:v>183300.000000</c:v>
                </c:pt>
                <c:pt idx="3056">
                  <c:v>183360.000000</c:v>
                </c:pt>
                <c:pt idx="3057">
                  <c:v>183420.000000</c:v>
                </c:pt>
                <c:pt idx="3058">
                  <c:v>183480.000000</c:v>
                </c:pt>
                <c:pt idx="3059">
                  <c:v>183540.000000</c:v>
                </c:pt>
                <c:pt idx="3060">
                  <c:v>183600.000000</c:v>
                </c:pt>
                <c:pt idx="3061">
                  <c:v>183660.000000</c:v>
                </c:pt>
                <c:pt idx="3062">
                  <c:v>183720.000000</c:v>
                </c:pt>
                <c:pt idx="3063">
                  <c:v>183780.000000</c:v>
                </c:pt>
                <c:pt idx="3064">
                  <c:v>183840.000000</c:v>
                </c:pt>
                <c:pt idx="3065">
                  <c:v>183900.000000</c:v>
                </c:pt>
                <c:pt idx="3066">
                  <c:v>183960.000000</c:v>
                </c:pt>
                <c:pt idx="3067">
                  <c:v>184020.000000</c:v>
                </c:pt>
                <c:pt idx="3068">
                  <c:v>184080.000000</c:v>
                </c:pt>
                <c:pt idx="3069">
                  <c:v>184140.000000</c:v>
                </c:pt>
                <c:pt idx="3070">
                  <c:v>184200.000000</c:v>
                </c:pt>
                <c:pt idx="3071">
                  <c:v>184260.000000</c:v>
                </c:pt>
                <c:pt idx="3072">
                  <c:v>184320.000000</c:v>
                </c:pt>
                <c:pt idx="3073">
                  <c:v>184380.000000</c:v>
                </c:pt>
                <c:pt idx="3074">
                  <c:v>184440.000000</c:v>
                </c:pt>
                <c:pt idx="3075">
                  <c:v>184500.000000</c:v>
                </c:pt>
                <c:pt idx="3076">
                  <c:v>184560.000000</c:v>
                </c:pt>
                <c:pt idx="3077">
                  <c:v>184620.000000</c:v>
                </c:pt>
                <c:pt idx="3078">
                  <c:v>184680.000000</c:v>
                </c:pt>
                <c:pt idx="3079">
                  <c:v>184740.000000</c:v>
                </c:pt>
                <c:pt idx="3080">
                  <c:v>184800.000000</c:v>
                </c:pt>
                <c:pt idx="3081">
                  <c:v>184860.000000</c:v>
                </c:pt>
                <c:pt idx="3082">
                  <c:v>184920.000000</c:v>
                </c:pt>
                <c:pt idx="3083">
                  <c:v>184980.000000</c:v>
                </c:pt>
                <c:pt idx="3084">
                  <c:v>185040.000000</c:v>
                </c:pt>
                <c:pt idx="3085">
                  <c:v>185100.000000</c:v>
                </c:pt>
                <c:pt idx="3086">
                  <c:v>185160.000000</c:v>
                </c:pt>
                <c:pt idx="3087">
                  <c:v>185220.000000</c:v>
                </c:pt>
                <c:pt idx="3088">
                  <c:v>185280.000000</c:v>
                </c:pt>
                <c:pt idx="3089">
                  <c:v>185340.000000</c:v>
                </c:pt>
                <c:pt idx="3090">
                  <c:v>185400.000000</c:v>
                </c:pt>
                <c:pt idx="3091">
                  <c:v>185460.000000</c:v>
                </c:pt>
                <c:pt idx="3092">
                  <c:v>185520.000000</c:v>
                </c:pt>
                <c:pt idx="3093">
                  <c:v>185580.000000</c:v>
                </c:pt>
                <c:pt idx="3094">
                  <c:v>185640.000000</c:v>
                </c:pt>
                <c:pt idx="3095">
                  <c:v>185700.000000</c:v>
                </c:pt>
                <c:pt idx="3096">
                  <c:v>185760.000000</c:v>
                </c:pt>
                <c:pt idx="3097">
                  <c:v>185820.000000</c:v>
                </c:pt>
                <c:pt idx="3098">
                  <c:v>185880.000000</c:v>
                </c:pt>
                <c:pt idx="3099">
                  <c:v>185940.000000</c:v>
                </c:pt>
                <c:pt idx="3100">
                  <c:v>186000.000000</c:v>
                </c:pt>
                <c:pt idx="3101">
                  <c:v>186060.000000</c:v>
                </c:pt>
                <c:pt idx="3102">
                  <c:v>186120.000000</c:v>
                </c:pt>
                <c:pt idx="3103">
                  <c:v>186180.000000</c:v>
                </c:pt>
                <c:pt idx="3104">
                  <c:v>186240.000000</c:v>
                </c:pt>
                <c:pt idx="3105">
                  <c:v>186300.000000</c:v>
                </c:pt>
                <c:pt idx="3106">
                  <c:v>186360.000000</c:v>
                </c:pt>
                <c:pt idx="3107">
                  <c:v>186420.000000</c:v>
                </c:pt>
                <c:pt idx="3108">
                  <c:v>186480.000000</c:v>
                </c:pt>
                <c:pt idx="3109">
                  <c:v>186540.000000</c:v>
                </c:pt>
                <c:pt idx="3110">
                  <c:v>186600.000000</c:v>
                </c:pt>
                <c:pt idx="3111">
                  <c:v>186660.000000</c:v>
                </c:pt>
                <c:pt idx="3112">
                  <c:v>186720.000000</c:v>
                </c:pt>
                <c:pt idx="3113">
                  <c:v>186780.000000</c:v>
                </c:pt>
                <c:pt idx="3114">
                  <c:v>186840.000000</c:v>
                </c:pt>
                <c:pt idx="3115">
                  <c:v>186900.000000</c:v>
                </c:pt>
                <c:pt idx="3116">
                  <c:v>186960.000000</c:v>
                </c:pt>
                <c:pt idx="3117">
                  <c:v>187020.000000</c:v>
                </c:pt>
                <c:pt idx="3118">
                  <c:v>187080.000000</c:v>
                </c:pt>
                <c:pt idx="3119">
                  <c:v>187140.000000</c:v>
                </c:pt>
                <c:pt idx="3120">
                  <c:v>187200.000000</c:v>
                </c:pt>
                <c:pt idx="3121">
                  <c:v>187260.000000</c:v>
                </c:pt>
                <c:pt idx="3122">
                  <c:v>187320.000000</c:v>
                </c:pt>
                <c:pt idx="3123">
                  <c:v>187380.000000</c:v>
                </c:pt>
                <c:pt idx="3124">
                  <c:v>187440.000000</c:v>
                </c:pt>
                <c:pt idx="3125">
                  <c:v>187500.000000</c:v>
                </c:pt>
                <c:pt idx="3126">
                  <c:v>187560.000000</c:v>
                </c:pt>
                <c:pt idx="3127">
                  <c:v>187620.000000</c:v>
                </c:pt>
                <c:pt idx="3128">
                  <c:v>187680.000000</c:v>
                </c:pt>
                <c:pt idx="3129">
                  <c:v>187740.000000</c:v>
                </c:pt>
                <c:pt idx="3130">
                  <c:v>187800.000000</c:v>
                </c:pt>
                <c:pt idx="3131">
                  <c:v>187860.000000</c:v>
                </c:pt>
                <c:pt idx="3132">
                  <c:v>187920.000000</c:v>
                </c:pt>
                <c:pt idx="3133">
                  <c:v>187980.000000</c:v>
                </c:pt>
                <c:pt idx="3134">
                  <c:v>188040.000000</c:v>
                </c:pt>
                <c:pt idx="3135">
                  <c:v>188100.000000</c:v>
                </c:pt>
                <c:pt idx="3136">
                  <c:v>188160.000000</c:v>
                </c:pt>
                <c:pt idx="3137">
                  <c:v>188220.000000</c:v>
                </c:pt>
                <c:pt idx="3138">
                  <c:v>188280.000000</c:v>
                </c:pt>
                <c:pt idx="3139">
                  <c:v>188340.000000</c:v>
                </c:pt>
                <c:pt idx="3140">
                  <c:v>188400.000000</c:v>
                </c:pt>
                <c:pt idx="3141">
                  <c:v>188460.000000</c:v>
                </c:pt>
                <c:pt idx="3142">
                  <c:v>188520.000000</c:v>
                </c:pt>
                <c:pt idx="3143">
                  <c:v>188580.000000</c:v>
                </c:pt>
                <c:pt idx="3144">
                  <c:v>188640.000000</c:v>
                </c:pt>
                <c:pt idx="3145">
                  <c:v>188700.000000</c:v>
                </c:pt>
                <c:pt idx="3146">
                  <c:v>188760.000000</c:v>
                </c:pt>
                <c:pt idx="3147">
                  <c:v>188820.000000</c:v>
                </c:pt>
                <c:pt idx="3148">
                  <c:v>188880.000000</c:v>
                </c:pt>
                <c:pt idx="3149">
                  <c:v>188940.000000</c:v>
                </c:pt>
                <c:pt idx="3150">
                  <c:v>189000.000000</c:v>
                </c:pt>
                <c:pt idx="3151">
                  <c:v>189060.000000</c:v>
                </c:pt>
                <c:pt idx="3152">
                  <c:v>189120.000000</c:v>
                </c:pt>
                <c:pt idx="3153">
                  <c:v>189180.000000</c:v>
                </c:pt>
                <c:pt idx="3154">
                  <c:v>189240.000000</c:v>
                </c:pt>
                <c:pt idx="3155">
                  <c:v>189300.000000</c:v>
                </c:pt>
                <c:pt idx="3156">
                  <c:v>189360.000000</c:v>
                </c:pt>
                <c:pt idx="3157">
                  <c:v>189420.000000</c:v>
                </c:pt>
                <c:pt idx="3158">
                  <c:v>189480.000000</c:v>
                </c:pt>
                <c:pt idx="3159">
                  <c:v>189540.000000</c:v>
                </c:pt>
                <c:pt idx="3160">
                  <c:v>189600.000000</c:v>
                </c:pt>
                <c:pt idx="3161">
                  <c:v>189660.000000</c:v>
                </c:pt>
                <c:pt idx="3162">
                  <c:v>189720.000000</c:v>
                </c:pt>
                <c:pt idx="3163">
                  <c:v>189780.000000</c:v>
                </c:pt>
                <c:pt idx="3164">
                  <c:v>189840.000000</c:v>
                </c:pt>
                <c:pt idx="3165">
                  <c:v>189900.000000</c:v>
                </c:pt>
                <c:pt idx="3166">
                  <c:v>189960.000000</c:v>
                </c:pt>
                <c:pt idx="3167">
                  <c:v>190020.000000</c:v>
                </c:pt>
                <c:pt idx="3168">
                  <c:v>190080.000000</c:v>
                </c:pt>
                <c:pt idx="3169">
                  <c:v>190140.000000</c:v>
                </c:pt>
                <c:pt idx="3170">
                  <c:v>190200.000000</c:v>
                </c:pt>
                <c:pt idx="3171">
                  <c:v>190260.000000</c:v>
                </c:pt>
                <c:pt idx="3172">
                  <c:v>190320.000000</c:v>
                </c:pt>
                <c:pt idx="3173">
                  <c:v>190380.000000</c:v>
                </c:pt>
                <c:pt idx="3174">
                  <c:v>190440.000000</c:v>
                </c:pt>
                <c:pt idx="3175">
                  <c:v>190500.000000</c:v>
                </c:pt>
                <c:pt idx="3176">
                  <c:v>190560.000000</c:v>
                </c:pt>
                <c:pt idx="3177">
                  <c:v>190620.000000</c:v>
                </c:pt>
                <c:pt idx="3178">
                  <c:v>190680.000000</c:v>
                </c:pt>
                <c:pt idx="3179">
                  <c:v>190740.000000</c:v>
                </c:pt>
                <c:pt idx="3180">
                  <c:v>190800.000000</c:v>
                </c:pt>
                <c:pt idx="3181">
                  <c:v>190860.000000</c:v>
                </c:pt>
                <c:pt idx="3182">
                  <c:v>190920.000000</c:v>
                </c:pt>
                <c:pt idx="3183">
                  <c:v>190980.000000</c:v>
                </c:pt>
                <c:pt idx="3184">
                  <c:v>191040.000000</c:v>
                </c:pt>
                <c:pt idx="3185">
                  <c:v>191100.000000</c:v>
                </c:pt>
                <c:pt idx="3186">
                  <c:v>191160.000000</c:v>
                </c:pt>
                <c:pt idx="3187">
                  <c:v>191220.000000</c:v>
                </c:pt>
                <c:pt idx="3188">
                  <c:v>191280.000000</c:v>
                </c:pt>
                <c:pt idx="3189">
                  <c:v>191340.000000</c:v>
                </c:pt>
                <c:pt idx="3190">
                  <c:v>191400.000000</c:v>
                </c:pt>
                <c:pt idx="3191">
                  <c:v>191460.000000</c:v>
                </c:pt>
                <c:pt idx="3192">
                  <c:v>191520.000000</c:v>
                </c:pt>
                <c:pt idx="3193">
                  <c:v>191580.000000</c:v>
                </c:pt>
                <c:pt idx="3194">
                  <c:v>191640.000000</c:v>
                </c:pt>
                <c:pt idx="3195">
                  <c:v>191700.000000</c:v>
                </c:pt>
                <c:pt idx="3196">
                  <c:v>191760.000000</c:v>
                </c:pt>
                <c:pt idx="3197">
                  <c:v>191820.000000</c:v>
                </c:pt>
                <c:pt idx="3198">
                  <c:v>191880.000000</c:v>
                </c:pt>
                <c:pt idx="3199">
                  <c:v>191940.000000</c:v>
                </c:pt>
                <c:pt idx="3200">
                  <c:v>192000.000000</c:v>
                </c:pt>
                <c:pt idx="3201">
                  <c:v>192060.000000</c:v>
                </c:pt>
                <c:pt idx="3202">
                  <c:v>192120.000000</c:v>
                </c:pt>
                <c:pt idx="3203">
                  <c:v>192180.000000</c:v>
                </c:pt>
                <c:pt idx="3204">
                  <c:v>192240.000000</c:v>
                </c:pt>
                <c:pt idx="3205">
                  <c:v>192300.000000</c:v>
                </c:pt>
                <c:pt idx="3206">
                  <c:v>192360.000000</c:v>
                </c:pt>
                <c:pt idx="3207">
                  <c:v>192420.000000</c:v>
                </c:pt>
                <c:pt idx="3208">
                  <c:v>192480.000000</c:v>
                </c:pt>
                <c:pt idx="3209">
                  <c:v>192540.000000</c:v>
                </c:pt>
                <c:pt idx="3210">
                  <c:v>192600.000000</c:v>
                </c:pt>
                <c:pt idx="3211">
                  <c:v>192660.000000</c:v>
                </c:pt>
                <c:pt idx="3212">
                  <c:v>192720.000000</c:v>
                </c:pt>
                <c:pt idx="3213">
                  <c:v>192780.000000</c:v>
                </c:pt>
                <c:pt idx="3214">
                  <c:v>192840.000000</c:v>
                </c:pt>
                <c:pt idx="3215">
                  <c:v>192900.000000</c:v>
                </c:pt>
                <c:pt idx="3216">
                  <c:v>192960.000000</c:v>
                </c:pt>
                <c:pt idx="3217">
                  <c:v>193020.000000</c:v>
                </c:pt>
                <c:pt idx="3218">
                  <c:v>193080.000000</c:v>
                </c:pt>
                <c:pt idx="3219">
                  <c:v>193140.000000</c:v>
                </c:pt>
                <c:pt idx="3220">
                  <c:v>193200.000000</c:v>
                </c:pt>
                <c:pt idx="3221">
                  <c:v>193260.000000</c:v>
                </c:pt>
                <c:pt idx="3222">
                  <c:v>193320.000000</c:v>
                </c:pt>
                <c:pt idx="3223">
                  <c:v>193380.000000</c:v>
                </c:pt>
                <c:pt idx="3224">
                  <c:v>193440.000000</c:v>
                </c:pt>
                <c:pt idx="3225">
                  <c:v>193500.000000</c:v>
                </c:pt>
                <c:pt idx="3226">
                  <c:v>193560.000000</c:v>
                </c:pt>
                <c:pt idx="3227">
                  <c:v>193620.000000</c:v>
                </c:pt>
                <c:pt idx="3228">
                  <c:v>193680.000000</c:v>
                </c:pt>
                <c:pt idx="3229">
                  <c:v>193740.000000</c:v>
                </c:pt>
                <c:pt idx="3230">
                  <c:v>193800.000000</c:v>
                </c:pt>
                <c:pt idx="3231">
                  <c:v>193860.000000</c:v>
                </c:pt>
                <c:pt idx="3232">
                  <c:v>193920.000000</c:v>
                </c:pt>
                <c:pt idx="3233">
                  <c:v>193980.000000</c:v>
                </c:pt>
                <c:pt idx="3234">
                  <c:v>194040.000000</c:v>
                </c:pt>
                <c:pt idx="3235">
                  <c:v>194100.000000</c:v>
                </c:pt>
                <c:pt idx="3236">
                  <c:v>194160.000000</c:v>
                </c:pt>
                <c:pt idx="3237">
                  <c:v>194220.000000</c:v>
                </c:pt>
                <c:pt idx="3238">
                  <c:v>194280.000000</c:v>
                </c:pt>
                <c:pt idx="3239">
                  <c:v>194340.000000</c:v>
                </c:pt>
                <c:pt idx="3240">
                  <c:v>194400.000000</c:v>
                </c:pt>
                <c:pt idx="3241">
                  <c:v>194460.000000</c:v>
                </c:pt>
                <c:pt idx="3242">
                  <c:v>194520.000000</c:v>
                </c:pt>
                <c:pt idx="3243">
                  <c:v>194580.000000</c:v>
                </c:pt>
                <c:pt idx="3244">
                  <c:v>194640.000000</c:v>
                </c:pt>
                <c:pt idx="3245">
                  <c:v>194700.000000</c:v>
                </c:pt>
                <c:pt idx="3246">
                  <c:v>194760.000000</c:v>
                </c:pt>
                <c:pt idx="3247">
                  <c:v>194820.000000</c:v>
                </c:pt>
                <c:pt idx="3248">
                  <c:v>194880.000000</c:v>
                </c:pt>
                <c:pt idx="3249">
                  <c:v>194940.000000</c:v>
                </c:pt>
                <c:pt idx="3250">
                  <c:v>195000.000000</c:v>
                </c:pt>
                <c:pt idx="3251">
                  <c:v>195060.000000</c:v>
                </c:pt>
                <c:pt idx="3252">
                  <c:v>195120.000000</c:v>
                </c:pt>
                <c:pt idx="3253">
                  <c:v>195180.000000</c:v>
                </c:pt>
                <c:pt idx="3254">
                  <c:v>195240.000000</c:v>
                </c:pt>
                <c:pt idx="3255">
                  <c:v>195300.000000</c:v>
                </c:pt>
                <c:pt idx="3256">
                  <c:v>195360.000000</c:v>
                </c:pt>
                <c:pt idx="3257">
                  <c:v>195420.000000</c:v>
                </c:pt>
                <c:pt idx="3258">
                  <c:v>195480.000000</c:v>
                </c:pt>
                <c:pt idx="3259">
                  <c:v>195540.000000</c:v>
                </c:pt>
                <c:pt idx="3260">
                  <c:v>195600.000000</c:v>
                </c:pt>
                <c:pt idx="3261">
                  <c:v>195660.000000</c:v>
                </c:pt>
                <c:pt idx="3262">
                  <c:v>195720.000000</c:v>
                </c:pt>
                <c:pt idx="3263">
                  <c:v>195780.000000</c:v>
                </c:pt>
                <c:pt idx="3264">
                  <c:v>195840.000000</c:v>
                </c:pt>
                <c:pt idx="3265">
                  <c:v>195900.000000</c:v>
                </c:pt>
                <c:pt idx="3266">
                  <c:v>195960.000000</c:v>
                </c:pt>
                <c:pt idx="3267">
                  <c:v>196020.000000</c:v>
                </c:pt>
                <c:pt idx="3268">
                  <c:v>196080.000000</c:v>
                </c:pt>
                <c:pt idx="3269">
                  <c:v>196140.000000</c:v>
                </c:pt>
                <c:pt idx="3270">
                  <c:v>196200.000000</c:v>
                </c:pt>
                <c:pt idx="3271">
                  <c:v>196260.000000</c:v>
                </c:pt>
                <c:pt idx="3272">
                  <c:v>196320.000000</c:v>
                </c:pt>
                <c:pt idx="3273">
                  <c:v>196380.000000</c:v>
                </c:pt>
                <c:pt idx="3274">
                  <c:v>196440.000000</c:v>
                </c:pt>
                <c:pt idx="3275">
                  <c:v>196500.000000</c:v>
                </c:pt>
                <c:pt idx="3276">
                  <c:v>196560.000000</c:v>
                </c:pt>
                <c:pt idx="3277">
                  <c:v>196620.000000</c:v>
                </c:pt>
                <c:pt idx="3278">
                  <c:v>196680.000000</c:v>
                </c:pt>
                <c:pt idx="3279">
                  <c:v>196740.000000</c:v>
                </c:pt>
                <c:pt idx="3280">
                  <c:v>196800.000000</c:v>
                </c:pt>
                <c:pt idx="3281">
                  <c:v>196860.000000</c:v>
                </c:pt>
                <c:pt idx="3282">
                  <c:v>196920.000000</c:v>
                </c:pt>
                <c:pt idx="3283">
                  <c:v>196980.000000</c:v>
                </c:pt>
                <c:pt idx="3284">
                  <c:v>197040.000000</c:v>
                </c:pt>
                <c:pt idx="3285">
                  <c:v>197100.000000</c:v>
                </c:pt>
                <c:pt idx="3286">
                  <c:v>197160.000000</c:v>
                </c:pt>
                <c:pt idx="3287">
                  <c:v>197220.000000</c:v>
                </c:pt>
                <c:pt idx="3288">
                  <c:v>197280.000000</c:v>
                </c:pt>
                <c:pt idx="3289">
                  <c:v>197340.000000</c:v>
                </c:pt>
                <c:pt idx="3290">
                  <c:v>197400.000000</c:v>
                </c:pt>
                <c:pt idx="3291">
                  <c:v>197460.000000</c:v>
                </c:pt>
                <c:pt idx="3292">
                  <c:v>197520.000000</c:v>
                </c:pt>
                <c:pt idx="3293">
                  <c:v>197580.000000</c:v>
                </c:pt>
                <c:pt idx="3294">
                  <c:v>197640.000000</c:v>
                </c:pt>
                <c:pt idx="3295">
                  <c:v>197700.000000</c:v>
                </c:pt>
                <c:pt idx="3296">
                  <c:v>197760.000000</c:v>
                </c:pt>
                <c:pt idx="3297">
                  <c:v>197820.000000</c:v>
                </c:pt>
                <c:pt idx="3298">
                  <c:v>197880.000000</c:v>
                </c:pt>
                <c:pt idx="3299">
                  <c:v>197940.000000</c:v>
                </c:pt>
                <c:pt idx="3300">
                  <c:v>198000.000000</c:v>
                </c:pt>
                <c:pt idx="3301">
                  <c:v>198060.000000</c:v>
                </c:pt>
                <c:pt idx="3302">
                  <c:v>198120.000000</c:v>
                </c:pt>
                <c:pt idx="3303">
                  <c:v>198180.000000</c:v>
                </c:pt>
                <c:pt idx="3304">
                  <c:v>198240.000000</c:v>
                </c:pt>
                <c:pt idx="3305">
                  <c:v>198300.000000</c:v>
                </c:pt>
                <c:pt idx="3306">
                  <c:v>198360.000000</c:v>
                </c:pt>
                <c:pt idx="3307">
                  <c:v>198420.000000</c:v>
                </c:pt>
                <c:pt idx="3308">
                  <c:v>198480.000000</c:v>
                </c:pt>
                <c:pt idx="3309">
                  <c:v>198540.000000</c:v>
                </c:pt>
                <c:pt idx="3310">
                  <c:v>198600.000000</c:v>
                </c:pt>
                <c:pt idx="3311">
                  <c:v>198660.000000</c:v>
                </c:pt>
                <c:pt idx="3312">
                  <c:v>198720.000000</c:v>
                </c:pt>
                <c:pt idx="3313">
                  <c:v>198780.000000</c:v>
                </c:pt>
                <c:pt idx="3314">
                  <c:v>198840.000000</c:v>
                </c:pt>
                <c:pt idx="3315">
                  <c:v>198900.000000</c:v>
                </c:pt>
                <c:pt idx="3316">
                  <c:v>198960.000000</c:v>
                </c:pt>
                <c:pt idx="3317">
                  <c:v>199020.000000</c:v>
                </c:pt>
                <c:pt idx="3318">
                  <c:v>199080.000000</c:v>
                </c:pt>
                <c:pt idx="3319">
                  <c:v>199140.000000</c:v>
                </c:pt>
                <c:pt idx="3320">
                  <c:v>199200.000000</c:v>
                </c:pt>
                <c:pt idx="3321">
                  <c:v>199260.000000</c:v>
                </c:pt>
                <c:pt idx="3322">
                  <c:v>199320.000000</c:v>
                </c:pt>
                <c:pt idx="3323">
                  <c:v>199380.000000</c:v>
                </c:pt>
                <c:pt idx="3324">
                  <c:v>199440.000000</c:v>
                </c:pt>
                <c:pt idx="3325">
                  <c:v>199500.000000</c:v>
                </c:pt>
                <c:pt idx="3326">
                  <c:v>199560.000000</c:v>
                </c:pt>
                <c:pt idx="3327">
                  <c:v>199620.000000</c:v>
                </c:pt>
                <c:pt idx="3328">
                  <c:v>199680.000000</c:v>
                </c:pt>
                <c:pt idx="3329">
                  <c:v>199740.000000</c:v>
                </c:pt>
                <c:pt idx="3330">
                  <c:v>199800.000000</c:v>
                </c:pt>
                <c:pt idx="3331">
                  <c:v>199860.000000</c:v>
                </c:pt>
                <c:pt idx="3332">
                  <c:v>199920.000000</c:v>
                </c:pt>
                <c:pt idx="3333">
                  <c:v>199980.000000</c:v>
                </c:pt>
                <c:pt idx="3334">
                  <c:v>200040.000000</c:v>
                </c:pt>
                <c:pt idx="3335">
                  <c:v>200100.000000</c:v>
                </c:pt>
                <c:pt idx="3336">
                  <c:v>200160.000000</c:v>
                </c:pt>
                <c:pt idx="3337">
                  <c:v>200220.000000</c:v>
                </c:pt>
                <c:pt idx="3338">
                  <c:v>200280.000000</c:v>
                </c:pt>
                <c:pt idx="3339">
                  <c:v>200340.000000</c:v>
                </c:pt>
                <c:pt idx="3340">
                  <c:v>200400.000000</c:v>
                </c:pt>
                <c:pt idx="3341">
                  <c:v>200460.000000</c:v>
                </c:pt>
                <c:pt idx="3342">
                  <c:v>200520.000000</c:v>
                </c:pt>
                <c:pt idx="3343">
                  <c:v>200580.000000</c:v>
                </c:pt>
                <c:pt idx="3344">
                  <c:v>200640.000000</c:v>
                </c:pt>
                <c:pt idx="3345">
                  <c:v>200700.000000</c:v>
                </c:pt>
                <c:pt idx="3346">
                  <c:v>200760.000000</c:v>
                </c:pt>
                <c:pt idx="3347">
                  <c:v>200820.000000</c:v>
                </c:pt>
                <c:pt idx="3348">
                  <c:v>200880.000000</c:v>
                </c:pt>
                <c:pt idx="3349">
                  <c:v>200940.000000</c:v>
                </c:pt>
                <c:pt idx="3350">
                  <c:v>201000.000000</c:v>
                </c:pt>
                <c:pt idx="3351">
                  <c:v>201060.000000</c:v>
                </c:pt>
                <c:pt idx="3352">
                  <c:v>201120.000000</c:v>
                </c:pt>
                <c:pt idx="3353">
                  <c:v>201180.000000</c:v>
                </c:pt>
                <c:pt idx="3354">
                  <c:v>201240.000000</c:v>
                </c:pt>
                <c:pt idx="3355">
                  <c:v>201300.000000</c:v>
                </c:pt>
                <c:pt idx="3356">
                  <c:v>201360.000000</c:v>
                </c:pt>
                <c:pt idx="3357">
                  <c:v>201420.000000</c:v>
                </c:pt>
                <c:pt idx="3358">
                  <c:v>201480.000000</c:v>
                </c:pt>
                <c:pt idx="3359">
                  <c:v>201540.000000</c:v>
                </c:pt>
                <c:pt idx="3360">
                  <c:v>201600.000000</c:v>
                </c:pt>
                <c:pt idx="3361">
                  <c:v>201660.000000</c:v>
                </c:pt>
                <c:pt idx="3362">
                  <c:v>201720.000000</c:v>
                </c:pt>
                <c:pt idx="3363">
                  <c:v>201780.000000</c:v>
                </c:pt>
                <c:pt idx="3364">
                  <c:v>201840.000000</c:v>
                </c:pt>
                <c:pt idx="3365">
                  <c:v>201900.000000</c:v>
                </c:pt>
                <c:pt idx="3366">
                  <c:v>201960.000000</c:v>
                </c:pt>
                <c:pt idx="3367">
                  <c:v>202020.000000</c:v>
                </c:pt>
                <c:pt idx="3368">
                  <c:v>202080.000000</c:v>
                </c:pt>
                <c:pt idx="3369">
                  <c:v>202140.000000</c:v>
                </c:pt>
                <c:pt idx="3370">
                  <c:v>202200.000000</c:v>
                </c:pt>
                <c:pt idx="3371">
                  <c:v>202260.000000</c:v>
                </c:pt>
                <c:pt idx="3372">
                  <c:v>202320.000000</c:v>
                </c:pt>
                <c:pt idx="3373">
                  <c:v>202380.000000</c:v>
                </c:pt>
                <c:pt idx="3374">
                  <c:v>202440.000000</c:v>
                </c:pt>
                <c:pt idx="3375">
                  <c:v>202500.000000</c:v>
                </c:pt>
                <c:pt idx="3376">
                  <c:v>202560.000000</c:v>
                </c:pt>
                <c:pt idx="3377">
                  <c:v>202620.000000</c:v>
                </c:pt>
                <c:pt idx="3378">
                  <c:v>202680.000000</c:v>
                </c:pt>
                <c:pt idx="3379">
                  <c:v>202740.000000</c:v>
                </c:pt>
                <c:pt idx="3380">
                  <c:v>202800.000000</c:v>
                </c:pt>
                <c:pt idx="3381">
                  <c:v>202860.000000</c:v>
                </c:pt>
                <c:pt idx="3382">
                  <c:v>202920.000000</c:v>
                </c:pt>
                <c:pt idx="3383">
                  <c:v>202980.000000</c:v>
                </c:pt>
                <c:pt idx="3384">
                  <c:v>203040.000000</c:v>
                </c:pt>
                <c:pt idx="3385">
                  <c:v>203100.000000</c:v>
                </c:pt>
                <c:pt idx="3386">
                  <c:v>203160.000000</c:v>
                </c:pt>
                <c:pt idx="3387">
                  <c:v>203220.000000</c:v>
                </c:pt>
                <c:pt idx="3388">
                  <c:v>203280.000000</c:v>
                </c:pt>
                <c:pt idx="3389">
                  <c:v>203340.000000</c:v>
                </c:pt>
                <c:pt idx="3390">
                  <c:v>203400.000000</c:v>
                </c:pt>
                <c:pt idx="3391">
                  <c:v>203460.000000</c:v>
                </c:pt>
                <c:pt idx="3392">
                  <c:v>203520.000000</c:v>
                </c:pt>
                <c:pt idx="3393">
                  <c:v>203580.000000</c:v>
                </c:pt>
                <c:pt idx="3394">
                  <c:v>203640.000000</c:v>
                </c:pt>
                <c:pt idx="3395">
                  <c:v>203700.000000</c:v>
                </c:pt>
                <c:pt idx="3396">
                  <c:v>203760.000000</c:v>
                </c:pt>
                <c:pt idx="3397">
                  <c:v>203820.000000</c:v>
                </c:pt>
                <c:pt idx="3398">
                  <c:v>203880.000000</c:v>
                </c:pt>
                <c:pt idx="3399">
                  <c:v>203940.000000</c:v>
                </c:pt>
                <c:pt idx="3400">
                  <c:v>204000.000000</c:v>
                </c:pt>
                <c:pt idx="3401">
                  <c:v>204060.000000</c:v>
                </c:pt>
                <c:pt idx="3402">
                  <c:v>204120.000000</c:v>
                </c:pt>
                <c:pt idx="3403">
                  <c:v>204180.000000</c:v>
                </c:pt>
                <c:pt idx="3404">
                  <c:v>204240.000000</c:v>
                </c:pt>
                <c:pt idx="3405">
                  <c:v>204300.000000</c:v>
                </c:pt>
                <c:pt idx="3406">
                  <c:v>204360.000000</c:v>
                </c:pt>
                <c:pt idx="3407">
                  <c:v>204420.000000</c:v>
                </c:pt>
                <c:pt idx="3408">
                  <c:v>204480.000000</c:v>
                </c:pt>
                <c:pt idx="3409">
                  <c:v>204540.000000</c:v>
                </c:pt>
                <c:pt idx="3410">
                  <c:v>204600.000000</c:v>
                </c:pt>
                <c:pt idx="3411">
                  <c:v>204660.000000</c:v>
                </c:pt>
                <c:pt idx="3412">
                  <c:v>204720.000000</c:v>
                </c:pt>
                <c:pt idx="3413">
                  <c:v>204780.000000</c:v>
                </c:pt>
                <c:pt idx="3414">
                  <c:v>204840.000000</c:v>
                </c:pt>
                <c:pt idx="3415">
                  <c:v>204900.000000</c:v>
                </c:pt>
                <c:pt idx="3416">
                  <c:v>204960.000000</c:v>
                </c:pt>
                <c:pt idx="3417">
                  <c:v>205020.000000</c:v>
                </c:pt>
                <c:pt idx="3418">
                  <c:v>205080.000000</c:v>
                </c:pt>
                <c:pt idx="3419">
                  <c:v>205140.000000</c:v>
                </c:pt>
                <c:pt idx="3420">
                  <c:v>205200.000000</c:v>
                </c:pt>
                <c:pt idx="3421">
                  <c:v>205260.000000</c:v>
                </c:pt>
                <c:pt idx="3422">
                  <c:v>205320.000000</c:v>
                </c:pt>
                <c:pt idx="3423">
                  <c:v>205380.000000</c:v>
                </c:pt>
                <c:pt idx="3424">
                  <c:v>205440.000000</c:v>
                </c:pt>
                <c:pt idx="3425">
                  <c:v>205500.000000</c:v>
                </c:pt>
                <c:pt idx="3426">
                  <c:v>205560.000000</c:v>
                </c:pt>
                <c:pt idx="3427">
                  <c:v>205620.000000</c:v>
                </c:pt>
                <c:pt idx="3428">
                  <c:v>205680.000000</c:v>
                </c:pt>
                <c:pt idx="3429">
                  <c:v>205740.000000</c:v>
                </c:pt>
                <c:pt idx="3430">
                  <c:v>205800.000000</c:v>
                </c:pt>
                <c:pt idx="3431">
                  <c:v>205860.000000</c:v>
                </c:pt>
                <c:pt idx="3432">
                  <c:v>205920.000000</c:v>
                </c:pt>
                <c:pt idx="3433">
                  <c:v>205980.000000</c:v>
                </c:pt>
                <c:pt idx="3434">
                  <c:v>206040.000000</c:v>
                </c:pt>
                <c:pt idx="3435">
                  <c:v>206100.000000</c:v>
                </c:pt>
                <c:pt idx="3436">
                  <c:v>206160.000000</c:v>
                </c:pt>
                <c:pt idx="3437">
                  <c:v>206220.000000</c:v>
                </c:pt>
                <c:pt idx="3438">
                  <c:v>206280.000000</c:v>
                </c:pt>
                <c:pt idx="3439">
                  <c:v>206340.000000</c:v>
                </c:pt>
                <c:pt idx="3440">
                  <c:v>206400.000000</c:v>
                </c:pt>
                <c:pt idx="3441">
                  <c:v>206460.000000</c:v>
                </c:pt>
                <c:pt idx="3442">
                  <c:v>206520.000000</c:v>
                </c:pt>
                <c:pt idx="3443">
                  <c:v>206580.000000</c:v>
                </c:pt>
                <c:pt idx="3444">
                  <c:v>206640.000000</c:v>
                </c:pt>
                <c:pt idx="3445">
                  <c:v>206700.000000</c:v>
                </c:pt>
                <c:pt idx="3446">
                  <c:v>206760.000000</c:v>
                </c:pt>
                <c:pt idx="3447">
                  <c:v>206820.000000</c:v>
                </c:pt>
                <c:pt idx="3448">
                  <c:v>206880.000000</c:v>
                </c:pt>
                <c:pt idx="3449">
                  <c:v>206940.000000</c:v>
                </c:pt>
                <c:pt idx="3450">
                  <c:v>207000.000000</c:v>
                </c:pt>
                <c:pt idx="3451">
                  <c:v>207060.000000</c:v>
                </c:pt>
                <c:pt idx="3452">
                  <c:v>207120.000000</c:v>
                </c:pt>
                <c:pt idx="3453">
                  <c:v>207180.000000</c:v>
                </c:pt>
                <c:pt idx="3454">
                  <c:v>207240.000000</c:v>
                </c:pt>
                <c:pt idx="3455">
                  <c:v>207300.000000</c:v>
                </c:pt>
                <c:pt idx="3456">
                  <c:v>207360.000000</c:v>
                </c:pt>
                <c:pt idx="3457">
                  <c:v>207420.000000</c:v>
                </c:pt>
                <c:pt idx="3458">
                  <c:v>207480.000000</c:v>
                </c:pt>
                <c:pt idx="3459">
                  <c:v>207540.000000</c:v>
                </c:pt>
                <c:pt idx="3460">
                  <c:v>207600.000000</c:v>
                </c:pt>
                <c:pt idx="3461">
                  <c:v>207660.000000</c:v>
                </c:pt>
                <c:pt idx="3462">
                  <c:v>207720.000000</c:v>
                </c:pt>
                <c:pt idx="3463">
                  <c:v>207780.000000</c:v>
                </c:pt>
                <c:pt idx="3464">
                  <c:v>207840.000000</c:v>
                </c:pt>
                <c:pt idx="3465">
                  <c:v>207900.000000</c:v>
                </c:pt>
                <c:pt idx="3466">
                  <c:v>207960.000000</c:v>
                </c:pt>
                <c:pt idx="3467">
                  <c:v>208020.000000</c:v>
                </c:pt>
                <c:pt idx="3468">
                  <c:v>208080.000000</c:v>
                </c:pt>
                <c:pt idx="3469">
                  <c:v>208140.000000</c:v>
                </c:pt>
                <c:pt idx="3470">
                  <c:v>208200.000000</c:v>
                </c:pt>
                <c:pt idx="3471">
                  <c:v>208260.000000</c:v>
                </c:pt>
                <c:pt idx="3472">
                  <c:v>208320.000000</c:v>
                </c:pt>
                <c:pt idx="3473">
                  <c:v>208380.000000</c:v>
                </c:pt>
                <c:pt idx="3474">
                  <c:v>208440.000000</c:v>
                </c:pt>
                <c:pt idx="3475">
                  <c:v>208500.000000</c:v>
                </c:pt>
                <c:pt idx="3476">
                  <c:v>208560.000000</c:v>
                </c:pt>
                <c:pt idx="3477">
                  <c:v>208620.000000</c:v>
                </c:pt>
                <c:pt idx="3478">
                  <c:v>208680.000000</c:v>
                </c:pt>
                <c:pt idx="3479">
                  <c:v>208740.000000</c:v>
                </c:pt>
                <c:pt idx="3480">
                  <c:v>208800.000000</c:v>
                </c:pt>
                <c:pt idx="3481">
                  <c:v>208860.000000</c:v>
                </c:pt>
                <c:pt idx="3482">
                  <c:v>208920.000000</c:v>
                </c:pt>
                <c:pt idx="3483">
                  <c:v>208980.000000</c:v>
                </c:pt>
                <c:pt idx="3484">
                  <c:v>209040.000000</c:v>
                </c:pt>
                <c:pt idx="3485">
                  <c:v>209100.000000</c:v>
                </c:pt>
                <c:pt idx="3486">
                  <c:v>209160.000000</c:v>
                </c:pt>
                <c:pt idx="3487">
                  <c:v>209220.000000</c:v>
                </c:pt>
                <c:pt idx="3488">
                  <c:v>209280.000000</c:v>
                </c:pt>
                <c:pt idx="3489">
                  <c:v>209340.000000</c:v>
                </c:pt>
                <c:pt idx="3490">
                  <c:v>209400.000000</c:v>
                </c:pt>
                <c:pt idx="3491">
                  <c:v>209460.000000</c:v>
                </c:pt>
                <c:pt idx="3492">
                  <c:v>209520.000000</c:v>
                </c:pt>
                <c:pt idx="3493">
                  <c:v>209580.000000</c:v>
                </c:pt>
                <c:pt idx="3494">
                  <c:v>209640.000000</c:v>
                </c:pt>
                <c:pt idx="3495">
                  <c:v>209700.000000</c:v>
                </c:pt>
                <c:pt idx="3496">
                  <c:v>209760.000000</c:v>
                </c:pt>
                <c:pt idx="3497">
                  <c:v>209820.000000</c:v>
                </c:pt>
                <c:pt idx="3498">
                  <c:v>209880.000000</c:v>
                </c:pt>
                <c:pt idx="3499">
                  <c:v>209940.000000</c:v>
                </c:pt>
                <c:pt idx="3500">
                  <c:v>210000.000000</c:v>
                </c:pt>
                <c:pt idx="3501">
                  <c:v>210060.000000</c:v>
                </c:pt>
                <c:pt idx="3502">
                  <c:v>210120.000000</c:v>
                </c:pt>
                <c:pt idx="3503">
                  <c:v>210180.000000</c:v>
                </c:pt>
                <c:pt idx="3504">
                  <c:v>210240.000000</c:v>
                </c:pt>
                <c:pt idx="3505">
                  <c:v>210300.000000</c:v>
                </c:pt>
                <c:pt idx="3506">
                  <c:v>210360.000000</c:v>
                </c:pt>
                <c:pt idx="3507">
                  <c:v>210420.000000</c:v>
                </c:pt>
                <c:pt idx="3508">
                  <c:v>210480.000000</c:v>
                </c:pt>
                <c:pt idx="3509">
                  <c:v>210540.000000</c:v>
                </c:pt>
                <c:pt idx="3510">
                  <c:v>210600.000000</c:v>
                </c:pt>
                <c:pt idx="3511">
                  <c:v>210660.000000</c:v>
                </c:pt>
                <c:pt idx="3512">
                  <c:v>210720.000000</c:v>
                </c:pt>
                <c:pt idx="3513">
                  <c:v>210780.000000</c:v>
                </c:pt>
                <c:pt idx="3514">
                  <c:v>210840.000000</c:v>
                </c:pt>
                <c:pt idx="3515">
                  <c:v>210900.000000</c:v>
                </c:pt>
                <c:pt idx="3516">
                  <c:v>210960.000000</c:v>
                </c:pt>
                <c:pt idx="3517">
                  <c:v>211020.000000</c:v>
                </c:pt>
                <c:pt idx="3518">
                  <c:v>211080.000000</c:v>
                </c:pt>
                <c:pt idx="3519">
                  <c:v>211140.000000</c:v>
                </c:pt>
                <c:pt idx="3520">
                  <c:v>211200.000000</c:v>
                </c:pt>
                <c:pt idx="3521">
                  <c:v>211260.000000</c:v>
                </c:pt>
                <c:pt idx="3522">
                  <c:v>211320.000000</c:v>
                </c:pt>
                <c:pt idx="3523">
                  <c:v>211380.000000</c:v>
                </c:pt>
                <c:pt idx="3524">
                  <c:v>211440.000000</c:v>
                </c:pt>
                <c:pt idx="3525">
                  <c:v>211500.000000</c:v>
                </c:pt>
                <c:pt idx="3526">
                  <c:v>211560.000000</c:v>
                </c:pt>
                <c:pt idx="3527">
                  <c:v>211620.000000</c:v>
                </c:pt>
                <c:pt idx="3528">
                  <c:v>211680.000000</c:v>
                </c:pt>
                <c:pt idx="3529">
                  <c:v>211740.000000</c:v>
                </c:pt>
                <c:pt idx="3530">
                  <c:v>211800.000000</c:v>
                </c:pt>
                <c:pt idx="3531">
                  <c:v>211860.000000</c:v>
                </c:pt>
                <c:pt idx="3532">
                  <c:v>211920.000000</c:v>
                </c:pt>
                <c:pt idx="3533">
                  <c:v>211980.000000</c:v>
                </c:pt>
                <c:pt idx="3534">
                  <c:v>212040.000000</c:v>
                </c:pt>
                <c:pt idx="3535">
                  <c:v>212100.000000</c:v>
                </c:pt>
                <c:pt idx="3536">
                  <c:v>212160.000000</c:v>
                </c:pt>
                <c:pt idx="3537">
                  <c:v>212220.000000</c:v>
                </c:pt>
                <c:pt idx="3538">
                  <c:v>212280.000000</c:v>
                </c:pt>
                <c:pt idx="3539">
                  <c:v>212340.000000</c:v>
                </c:pt>
                <c:pt idx="3540">
                  <c:v>212400.000000</c:v>
                </c:pt>
                <c:pt idx="3541">
                  <c:v>212460.000000</c:v>
                </c:pt>
                <c:pt idx="3542">
                  <c:v>212520.000000</c:v>
                </c:pt>
                <c:pt idx="3543">
                  <c:v>212580.000000</c:v>
                </c:pt>
                <c:pt idx="3544">
                  <c:v>212640.000000</c:v>
                </c:pt>
                <c:pt idx="3545">
                  <c:v>212700.000000</c:v>
                </c:pt>
                <c:pt idx="3546">
                  <c:v>212760.000000</c:v>
                </c:pt>
                <c:pt idx="3547">
                  <c:v>212820.000000</c:v>
                </c:pt>
                <c:pt idx="3548">
                  <c:v>212880.000000</c:v>
                </c:pt>
                <c:pt idx="3549">
                  <c:v>212940.000000</c:v>
                </c:pt>
                <c:pt idx="3550">
                  <c:v>213000.000000</c:v>
                </c:pt>
                <c:pt idx="3551">
                  <c:v>213060.000000</c:v>
                </c:pt>
                <c:pt idx="3552">
                  <c:v>213120.000000</c:v>
                </c:pt>
                <c:pt idx="3553">
                  <c:v>213180.000000</c:v>
                </c:pt>
                <c:pt idx="3554">
                  <c:v>213240.000000</c:v>
                </c:pt>
                <c:pt idx="3555">
                  <c:v>213300.000000</c:v>
                </c:pt>
                <c:pt idx="3556">
                  <c:v>213360.000000</c:v>
                </c:pt>
                <c:pt idx="3557">
                  <c:v>213420.000000</c:v>
                </c:pt>
                <c:pt idx="3558">
                  <c:v>213480.000000</c:v>
                </c:pt>
                <c:pt idx="3559">
                  <c:v>213540.000000</c:v>
                </c:pt>
                <c:pt idx="3560">
                  <c:v>213600.000000</c:v>
                </c:pt>
                <c:pt idx="3561">
                  <c:v>213660.000000</c:v>
                </c:pt>
                <c:pt idx="3562">
                  <c:v>213720.000000</c:v>
                </c:pt>
                <c:pt idx="3563">
                  <c:v>213780.000000</c:v>
                </c:pt>
                <c:pt idx="3564">
                  <c:v>213840.000000</c:v>
                </c:pt>
                <c:pt idx="3565">
                  <c:v>213900.000000</c:v>
                </c:pt>
                <c:pt idx="3566">
                  <c:v>213960.000000</c:v>
                </c:pt>
                <c:pt idx="3567">
                  <c:v>214020.000000</c:v>
                </c:pt>
                <c:pt idx="3568">
                  <c:v>214080.000000</c:v>
                </c:pt>
                <c:pt idx="3569">
                  <c:v>214140.000000</c:v>
                </c:pt>
                <c:pt idx="3570">
                  <c:v>214200.000000</c:v>
                </c:pt>
                <c:pt idx="3571">
                  <c:v>214260.000000</c:v>
                </c:pt>
                <c:pt idx="3572">
                  <c:v>214320.000000</c:v>
                </c:pt>
                <c:pt idx="3573">
                  <c:v>214380.000000</c:v>
                </c:pt>
                <c:pt idx="3574">
                  <c:v>214440.000000</c:v>
                </c:pt>
                <c:pt idx="3575">
                  <c:v>214500.000000</c:v>
                </c:pt>
                <c:pt idx="3576">
                  <c:v>214560.000000</c:v>
                </c:pt>
                <c:pt idx="3577">
                  <c:v>214620.000000</c:v>
                </c:pt>
                <c:pt idx="3578">
                  <c:v>214680.000000</c:v>
                </c:pt>
                <c:pt idx="3579">
                  <c:v>214740.000000</c:v>
                </c:pt>
                <c:pt idx="3580">
                  <c:v>214800.000000</c:v>
                </c:pt>
                <c:pt idx="3581">
                  <c:v>214860.000000</c:v>
                </c:pt>
                <c:pt idx="3582">
                  <c:v>214920.000000</c:v>
                </c:pt>
                <c:pt idx="3583">
                  <c:v>214980.000000</c:v>
                </c:pt>
                <c:pt idx="3584">
                  <c:v>215040.000000</c:v>
                </c:pt>
                <c:pt idx="3585">
                  <c:v>215100.000000</c:v>
                </c:pt>
                <c:pt idx="3586">
                  <c:v>215160.000000</c:v>
                </c:pt>
                <c:pt idx="3587">
                  <c:v>215220.000000</c:v>
                </c:pt>
                <c:pt idx="3588">
                  <c:v>215280.000000</c:v>
                </c:pt>
                <c:pt idx="3589">
                  <c:v>215340.000000</c:v>
                </c:pt>
                <c:pt idx="3590">
                  <c:v>215400.000000</c:v>
                </c:pt>
                <c:pt idx="3591">
                  <c:v>215460.000000</c:v>
                </c:pt>
                <c:pt idx="3592">
                  <c:v>215520.000000</c:v>
                </c:pt>
                <c:pt idx="3593">
                  <c:v>215580.000000</c:v>
                </c:pt>
                <c:pt idx="3594">
                  <c:v>215640.000000</c:v>
                </c:pt>
                <c:pt idx="3595">
                  <c:v>215700.000000</c:v>
                </c:pt>
                <c:pt idx="3596">
                  <c:v>215760.000000</c:v>
                </c:pt>
                <c:pt idx="3597">
                  <c:v>215820.000000</c:v>
                </c:pt>
                <c:pt idx="3598">
                  <c:v>215880.000000</c:v>
                </c:pt>
                <c:pt idx="3599">
                  <c:v>215940.000000</c:v>
                </c:pt>
                <c:pt idx="3600">
                  <c:v>216000.000000</c:v>
                </c:pt>
                <c:pt idx="3601">
                  <c:v>216060.000000</c:v>
                </c:pt>
                <c:pt idx="3602">
                  <c:v>216120.000000</c:v>
                </c:pt>
                <c:pt idx="3603">
                  <c:v>216180.000000</c:v>
                </c:pt>
                <c:pt idx="3604">
                  <c:v>216240.000000</c:v>
                </c:pt>
                <c:pt idx="3605">
                  <c:v>216300.000000</c:v>
                </c:pt>
                <c:pt idx="3606">
                  <c:v>216360.000000</c:v>
                </c:pt>
                <c:pt idx="3607">
                  <c:v>216420.000000</c:v>
                </c:pt>
                <c:pt idx="3608">
                  <c:v>216480.000000</c:v>
                </c:pt>
                <c:pt idx="3609">
                  <c:v>216540.000000</c:v>
                </c:pt>
                <c:pt idx="3610">
                  <c:v>216600.000000</c:v>
                </c:pt>
                <c:pt idx="3611">
                  <c:v>216660.000000</c:v>
                </c:pt>
                <c:pt idx="3612">
                  <c:v>216720.000000</c:v>
                </c:pt>
                <c:pt idx="3613">
                  <c:v>216780.000000</c:v>
                </c:pt>
                <c:pt idx="3614">
                  <c:v>216840.000000</c:v>
                </c:pt>
                <c:pt idx="3615">
                  <c:v>216900.000000</c:v>
                </c:pt>
                <c:pt idx="3616">
                  <c:v>216960.000000</c:v>
                </c:pt>
                <c:pt idx="3617">
                  <c:v>217020.000000</c:v>
                </c:pt>
                <c:pt idx="3618">
                  <c:v>217080.000000</c:v>
                </c:pt>
                <c:pt idx="3619">
                  <c:v>217140.000000</c:v>
                </c:pt>
                <c:pt idx="3620">
                  <c:v>217200.000000</c:v>
                </c:pt>
                <c:pt idx="3621">
                  <c:v>217260.000000</c:v>
                </c:pt>
                <c:pt idx="3622">
                  <c:v>217320.000000</c:v>
                </c:pt>
                <c:pt idx="3623">
                  <c:v>217380.000000</c:v>
                </c:pt>
                <c:pt idx="3624">
                  <c:v>217440.000000</c:v>
                </c:pt>
                <c:pt idx="3625">
                  <c:v>217500.000000</c:v>
                </c:pt>
                <c:pt idx="3626">
                  <c:v>217560.000000</c:v>
                </c:pt>
                <c:pt idx="3627">
                  <c:v>217620.000000</c:v>
                </c:pt>
                <c:pt idx="3628">
                  <c:v>217680.000000</c:v>
                </c:pt>
                <c:pt idx="3629">
                  <c:v>217740.000000</c:v>
                </c:pt>
                <c:pt idx="3630">
                  <c:v>217800.000000</c:v>
                </c:pt>
                <c:pt idx="3631">
                  <c:v>217860.000000</c:v>
                </c:pt>
                <c:pt idx="3632">
                  <c:v>217920.000000</c:v>
                </c:pt>
                <c:pt idx="3633">
                  <c:v>217980.000000</c:v>
                </c:pt>
                <c:pt idx="3634">
                  <c:v>218040.000000</c:v>
                </c:pt>
                <c:pt idx="3635">
                  <c:v>218100.000000</c:v>
                </c:pt>
                <c:pt idx="3636">
                  <c:v>218160.000000</c:v>
                </c:pt>
                <c:pt idx="3637">
                  <c:v>218220.000000</c:v>
                </c:pt>
                <c:pt idx="3638">
                  <c:v>218280.000000</c:v>
                </c:pt>
                <c:pt idx="3639">
                  <c:v>218340.000000</c:v>
                </c:pt>
                <c:pt idx="3640">
                  <c:v>218400.000000</c:v>
                </c:pt>
                <c:pt idx="3641">
                  <c:v>218460.000000</c:v>
                </c:pt>
                <c:pt idx="3642">
                  <c:v>218520.000000</c:v>
                </c:pt>
                <c:pt idx="3643">
                  <c:v>218580.000000</c:v>
                </c:pt>
                <c:pt idx="3644">
                  <c:v>218640.000000</c:v>
                </c:pt>
                <c:pt idx="3645">
                  <c:v>218700.000000</c:v>
                </c:pt>
                <c:pt idx="3646">
                  <c:v>218760.000000</c:v>
                </c:pt>
                <c:pt idx="3647">
                  <c:v>218820.000000</c:v>
                </c:pt>
                <c:pt idx="3648">
                  <c:v>218880.000000</c:v>
                </c:pt>
                <c:pt idx="3649">
                  <c:v>218940.000000</c:v>
                </c:pt>
                <c:pt idx="3650">
                  <c:v>219000.000000</c:v>
                </c:pt>
                <c:pt idx="3651">
                  <c:v>219060.000000</c:v>
                </c:pt>
                <c:pt idx="3652">
                  <c:v>219120.000000</c:v>
                </c:pt>
                <c:pt idx="3653">
                  <c:v>219180.000000</c:v>
                </c:pt>
                <c:pt idx="3654">
                  <c:v>219240.000000</c:v>
                </c:pt>
                <c:pt idx="3655">
                  <c:v>219300.000000</c:v>
                </c:pt>
                <c:pt idx="3656">
                  <c:v>219360.000000</c:v>
                </c:pt>
                <c:pt idx="3657">
                  <c:v>219420.000000</c:v>
                </c:pt>
                <c:pt idx="3658">
                  <c:v>219480.000000</c:v>
                </c:pt>
                <c:pt idx="3659">
                  <c:v>219540.000000</c:v>
                </c:pt>
                <c:pt idx="3660">
                  <c:v>219600.000000</c:v>
                </c:pt>
                <c:pt idx="3661">
                  <c:v>219660.000000</c:v>
                </c:pt>
                <c:pt idx="3662">
                  <c:v>219720.000000</c:v>
                </c:pt>
                <c:pt idx="3663">
                  <c:v>219780.000000</c:v>
                </c:pt>
                <c:pt idx="3664">
                  <c:v>219840.000000</c:v>
                </c:pt>
                <c:pt idx="3665">
                  <c:v>219900.000000</c:v>
                </c:pt>
                <c:pt idx="3666">
                  <c:v>219960.000000</c:v>
                </c:pt>
                <c:pt idx="3667">
                  <c:v>220020.000000</c:v>
                </c:pt>
                <c:pt idx="3668">
                  <c:v>220080.000000</c:v>
                </c:pt>
                <c:pt idx="3669">
                  <c:v>220140.000000</c:v>
                </c:pt>
                <c:pt idx="3670">
                  <c:v>220200.000000</c:v>
                </c:pt>
                <c:pt idx="3671">
                  <c:v>220260.000000</c:v>
                </c:pt>
                <c:pt idx="3672">
                  <c:v>220320.000000</c:v>
                </c:pt>
                <c:pt idx="3673">
                  <c:v>220380.000000</c:v>
                </c:pt>
                <c:pt idx="3674">
                  <c:v>220440.000000</c:v>
                </c:pt>
                <c:pt idx="3675">
                  <c:v>220500.000000</c:v>
                </c:pt>
                <c:pt idx="3676">
                  <c:v>220560.000000</c:v>
                </c:pt>
                <c:pt idx="3677">
                  <c:v>220620.000000</c:v>
                </c:pt>
                <c:pt idx="3678">
                  <c:v>220680.000000</c:v>
                </c:pt>
                <c:pt idx="3679">
                  <c:v>220740.000000</c:v>
                </c:pt>
                <c:pt idx="3680">
                  <c:v>220800.000000</c:v>
                </c:pt>
                <c:pt idx="3681">
                  <c:v>220860.000000</c:v>
                </c:pt>
                <c:pt idx="3682">
                  <c:v>220920.000000</c:v>
                </c:pt>
                <c:pt idx="3683">
                  <c:v>220980.000000</c:v>
                </c:pt>
                <c:pt idx="3684">
                  <c:v>221040.000000</c:v>
                </c:pt>
                <c:pt idx="3685">
                  <c:v>221100.000000</c:v>
                </c:pt>
                <c:pt idx="3686">
                  <c:v>221160.000000</c:v>
                </c:pt>
                <c:pt idx="3687">
                  <c:v>221220.000000</c:v>
                </c:pt>
                <c:pt idx="3688">
                  <c:v>221280.000000</c:v>
                </c:pt>
                <c:pt idx="3689">
                  <c:v>221340.000000</c:v>
                </c:pt>
                <c:pt idx="3690">
                  <c:v>221400.000000</c:v>
                </c:pt>
                <c:pt idx="3691">
                  <c:v>221460.000000</c:v>
                </c:pt>
                <c:pt idx="3692">
                  <c:v>221520.000000</c:v>
                </c:pt>
                <c:pt idx="3693">
                  <c:v>221580.000000</c:v>
                </c:pt>
                <c:pt idx="3694">
                  <c:v>221640.000000</c:v>
                </c:pt>
                <c:pt idx="3695">
                  <c:v>221700.000000</c:v>
                </c:pt>
                <c:pt idx="3696">
                  <c:v>221760.000000</c:v>
                </c:pt>
                <c:pt idx="3697">
                  <c:v>221820.000000</c:v>
                </c:pt>
                <c:pt idx="3698">
                  <c:v>221880.000000</c:v>
                </c:pt>
                <c:pt idx="3699">
                  <c:v>221940.000000</c:v>
                </c:pt>
                <c:pt idx="3700">
                  <c:v>222000.000000</c:v>
                </c:pt>
                <c:pt idx="3701">
                  <c:v>222060.000000</c:v>
                </c:pt>
                <c:pt idx="3702">
                  <c:v>222120.000000</c:v>
                </c:pt>
                <c:pt idx="3703">
                  <c:v>222180.000000</c:v>
                </c:pt>
                <c:pt idx="3704">
                  <c:v>222240.000000</c:v>
                </c:pt>
                <c:pt idx="3705">
                  <c:v>222300.000000</c:v>
                </c:pt>
                <c:pt idx="3706">
                  <c:v>222360.000000</c:v>
                </c:pt>
                <c:pt idx="3707">
                  <c:v>222420.000000</c:v>
                </c:pt>
                <c:pt idx="3708">
                  <c:v>222480.000000</c:v>
                </c:pt>
                <c:pt idx="3709">
                  <c:v>222540.000000</c:v>
                </c:pt>
                <c:pt idx="3710">
                  <c:v>222600.000000</c:v>
                </c:pt>
                <c:pt idx="3711">
                  <c:v>222660.000000</c:v>
                </c:pt>
                <c:pt idx="3712">
                  <c:v>222720.000000</c:v>
                </c:pt>
                <c:pt idx="3713">
                  <c:v>222780.000000</c:v>
                </c:pt>
                <c:pt idx="3714">
                  <c:v>222840.000000</c:v>
                </c:pt>
                <c:pt idx="3715">
                  <c:v>222900.000000</c:v>
                </c:pt>
                <c:pt idx="3716">
                  <c:v>222960.000000</c:v>
                </c:pt>
                <c:pt idx="3717">
                  <c:v>223020.000000</c:v>
                </c:pt>
                <c:pt idx="3718">
                  <c:v>223080.000000</c:v>
                </c:pt>
                <c:pt idx="3719">
                  <c:v>223140.000000</c:v>
                </c:pt>
                <c:pt idx="3720">
                  <c:v>223200.000000</c:v>
                </c:pt>
                <c:pt idx="3721">
                  <c:v>223260.000000</c:v>
                </c:pt>
                <c:pt idx="3722">
                  <c:v>223320.000000</c:v>
                </c:pt>
                <c:pt idx="3723">
                  <c:v>223380.000000</c:v>
                </c:pt>
                <c:pt idx="3724">
                  <c:v>223440.000000</c:v>
                </c:pt>
                <c:pt idx="3725">
                  <c:v>223500.000000</c:v>
                </c:pt>
                <c:pt idx="3726">
                  <c:v>223560.000000</c:v>
                </c:pt>
                <c:pt idx="3727">
                  <c:v>223620.000000</c:v>
                </c:pt>
                <c:pt idx="3728">
                  <c:v>223680.000000</c:v>
                </c:pt>
                <c:pt idx="3729">
                  <c:v>223740.000000</c:v>
                </c:pt>
                <c:pt idx="3730">
                  <c:v>223800.000000</c:v>
                </c:pt>
                <c:pt idx="3731">
                  <c:v>223860.000000</c:v>
                </c:pt>
                <c:pt idx="3732">
                  <c:v>223920.000000</c:v>
                </c:pt>
                <c:pt idx="3733">
                  <c:v>223980.000000</c:v>
                </c:pt>
                <c:pt idx="3734">
                  <c:v>224040.000000</c:v>
                </c:pt>
                <c:pt idx="3735">
                  <c:v>224100.000000</c:v>
                </c:pt>
                <c:pt idx="3736">
                  <c:v>224160.000000</c:v>
                </c:pt>
                <c:pt idx="3737">
                  <c:v>224220.000000</c:v>
                </c:pt>
                <c:pt idx="3738">
                  <c:v>224280.000000</c:v>
                </c:pt>
                <c:pt idx="3739">
                  <c:v>224340.000000</c:v>
                </c:pt>
                <c:pt idx="3740">
                  <c:v>224400.000000</c:v>
                </c:pt>
                <c:pt idx="3741">
                  <c:v>224460.000000</c:v>
                </c:pt>
                <c:pt idx="3742">
                  <c:v>224520.000000</c:v>
                </c:pt>
                <c:pt idx="3743">
                  <c:v>224580.000000</c:v>
                </c:pt>
                <c:pt idx="3744">
                  <c:v>224640.000000</c:v>
                </c:pt>
                <c:pt idx="3745">
                  <c:v>224700.000000</c:v>
                </c:pt>
                <c:pt idx="3746">
                  <c:v>224760.000000</c:v>
                </c:pt>
                <c:pt idx="3747">
                  <c:v>224820.000000</c:v>
                </c:pt>
                <c:pt idx="3748">
                  <c:v>224880.000000</c:v>
                </c:pt>
                <c:pt idx="3749">
                  <c:v>224940.000000</c:v>
                </c:pt>
                <c:pt idx="3750">
                  <c:v>225000.000000</c:v>
                </c:pt>
                <c:pt idx="3751">
                  <c:v>225060.000000</c:v>
                </c:pt>
                <c:pt idx="3752">
                  <c:v>225120.000000</c:v>
                </c:pt>
                <c:pt idx="3753">
                  <c:v>225180.000000</c:v>
                </c:pt>
                <c:pt idx="3754">
                  <c:v>225240.000000</c:v>
                </c:pt>
                <c:pt idx="3755">
                  <c:v>225300.000000</c:v>
                </c:pt>
                <c:pt idx="3756">
                  <c:v>225360.000000</c:v>
                </c:pt>
                <c:pt idx="3757">
                  <c:v>225420.000000</c:v>
                </c:pt>
                <c:pt idx="3758">
                  <c:v>225480.000000</c:v>
                </c:pt>
                <c:pt idx="3759">
                  <c:v>225540.000000</c:v>
                </c:pt>
                <c:pt idx="3760">
                  <c:v>225600.000000</c:v>
                </c:pt>
                <c:pt idx="3761">
                  <c:v>225660.000000</c:v>
                </c:pt>
                <c:pt idx="3762">
                  <c:v>225720.000000</c:v>
                </c:pt>
                <c:pt idx="3763">
                  <c:v>225780.000000</c:v>
                </c:pt>
                <c:pt idx="3764">
                  <c:v>225840.000000</c:v>
                </c:pt>
                <c:pt idx="3765">
                  <c:v>225900.000000</c:v>
                </c:pt>
                <c:pt idx="3766">
                  <c:v>225960.000000</c:v>
                </c:pt>
                <c:pt idx="3767">
                  <c:v>226020.000000</c:v>
                </c:pt>
                <c:pt idx="3768">
                  <c:v>226080.000000</c:v>
                </c:pt>
                <c:pt idx="3769">
                  <c:v>226140.000000</c:v>
                </c:pt>
                <c:pt idx="3770">
                  <c:v>226200.000000</c:v>
                </c:pt>
                <c:pt idx="3771">
                  <c:v>226260.000000</c:v>
                </c:pt>
                <c:pt idx="3772">
                  <c:v>226320.000000</c:v>
                </c:pt>
                <c:pt idx="3773">
                  <c:v>226380.000000</c:v>
                </c:pt>
                <c:pt idx="3774">
                  <c:v>226440.000000</c:v>
                </c:pt>
                <c:pt idx="3775">
                  <c:v>226500.000000</c:v>
                </c:pt>
                <c:pt idx="3776">
                  <c:v>226560.000000</c:v>
                </c:pt>
                <c:pt idx="3777">
                  <c:v>226620.000000</c:v>
                </c:pt>
                <c:pt idx="3778">
                  <c:v>226680.000000</c:v>
                </c:pt>
                <c:pt idx="3779">
                  <c:v>226740.000000</c:v>
                </c:pt>
                <c:pt idx="3780">
                  <c:v>226800.000000</c:v>
                </c:pt>
                <c:pt idx="3781">
                  <c:v>226860.000000</c:v>
                </c:pt>
                <c:pt idx="3782">
                  <c:v>226920.000000</c:v>
                </c:pt>
                <c:pt idx="3783">
                  <c:v>226980.000000</c:v>
                </c:pt>
                <c:pt idx="3784">
                  <c:v>227040.000000</c:v>
                </c:pt>
                <c:pt idx="3785">
                  <c:v>227100.000000</c:v>
                </c:pt>
                <c:pt idx="3786">
                  <c:v>227160.000000</c:v>
                </c:pt>
                <c:pt idx="3787">
                  <c:v>227220.000000</c:v>
                </c:pt>
                <c:pt idx="3788">
                  <c:v>227280.000000</c:v>
                </c:pt>
                <c:pt idx="3789">
                  <c:v>227340.000000</c:v>
                </c:pt>
                <c:pt idx="3790">
                  <c:v>227400.000000</c:v>
                </c:pt>
                <c:pt idx="3791">
                  <c:v>227460.000000</c:v>
                </c:pt>
                <c:pt idx="3792">
                  <c:v>227520.000000</c:v>
                </c:pt>
                <c:pt idx="3793">
                  <c:v>227580.000000</c:v>
                </c:pt>
                <c:pt idx="3794">
                  <c:v>227640.000000</c:v>
                </c:pt>
                <c:pt idx="3795">
                  <c:v>227700.000000</c:v>
                </c:pt>
                <c:pt idx="3796">
                  <c:v>227760.000000</c:v>
                </c:pt>
                <c:pt idx="3797">
                  <c:v>227820.000000</c:v>
                </c:pt>
                <c:pt idx="3798">
                  <c:v>227880.000000</c:v>
                </c:pt>
                <c:pt idx="3799">
                  <c:v>227940.000000</c:v>
                </c:pt>
                <c:pt idx="3800">
                  <c:v>228000.000000</c:v>
                </c:pt>
                <c:pt idx="3801">
                  <c:v>228060.000000</c:v>
                </c:pt>
                <c:pt idx="3802">
                  <c:v>228120.000000</c:v>
                </c:pt>
                <c:pt idx="3803">
                  <c:v>228180.000000</c:v>
                </c:pt>
                <c:pt idx="3804">
                  <c:v>228240.000000</c:v>
                </c:pt>
                <c:pt idx="3805">
                  <c:v>228300.000000</c:v>
                </c:pt>
                <c:pt idx="3806">
                  <c:v>228360.000000</c:v>
                </c:pt>
                <c:pt idx="3807">
                  <c:v>228420.000000</c:v>
                </c:pt>
                <c:pt idx="3808">
                  <c:v>228480.000000</c:v>
                </c:pt>
                <c:pt idx="3809">
                  <c:v>228540.000000</c:v>
                </c:pt>
                <c:pt idx="3810">
                  <c:v>228600.000000</c:v>
                </c:pt>
                <c:pt idx="3811">
                  <c:v>228660.000000</c:v>
                </c:pt>
                <c:pt idx="3812">
                  <c:v>228720.000000</c:v>
                </c:pt>
                <c:pt idx="3813">
                  <c:v>228780.000000</c:v>
                </c:pt>
                <c:pt idx="3814">
                  <c:v>228840.000000</c:v>
                </c:pt>
                <c:pt idx="3815">
                  <c:v>228900.000000</c:v>
                </c:pt>
                <c:pt idx="3816">
                  <c:v>228960.000000</c:v>
                </c:pt>
                <c:pt idx="3817">
                  <c:v>229020.000000</c:v>
                </c:pt>
                <c:pt idx="3818">
                  <c:v>229080.000000</c:v>
                </c:pt>
                <c:pt idx="3819">
                  <c:v>229140.000000</c:v>
                </c:pt>
                <c:pt idx="3820">
                  <c:v>229200.000000</c:v>
                </c:pt>
                <c:pt idx="3821">
                  <c:v>229260.000000</c:v>
                </c:pt>
                <c:pt idx="3822">
                  <c:v>229320.000000</c:v>
                </c:pt>
                <c:pt idx="3823">
                  <c:v>229380.000000</c:v>
                </c:pt>
                <c:pt idx="3824">
                  <c:v>229440.000000</c:v>
                </c:pt>
                <c:pt idx="3825">
                  <c:v>229500.000000</c:v>
                </c:pt>
                <c:pt idx="3826">
                  <c:v>229560.000000</c:v>
                </c:pt>
                <c:pt idx="3827">
                  <c:v>229620.000000</c:v>
                </c:pt>
                <c:pt idx="3828">
                  <c:v>229680.000000</c:v>
                </c:pt>
                <c:pt idx="3829">
                  <c:v>229740.000000</c:v>
                </c:pt>
                <c:pt idx="3830">
                  <c:v>229800.000000</c:v>
                </c:pt>
                <c:pt idx="3831">
                  <c:v>229860.000000</c:v>
                </c:pt>
                <c:pt idx="3832">
                  <c:v>229920.000000</c:v>
                </c:pt>
                <c:pt idx="3833">
                  <c:v>229980.000000</c:v>
                </c:pt>
                <c:pt idx="3834">
                  <c:v>230040.000000</c:v>
                </c:pt>
                <c:pt idx="3835">
                  <c:v>230100.000000</c:v>
                </c:pt>
                <c:pt idx="3836">
                  <c:v>230160.000000</c:v>
                </c:pt>
                <c:pt idx="3837">
                  <c:v>230220.000000</c:v>
                </c:pt>
                <c:pt idx="3838">
                  <c:v>230280.000000</c:v>
                </c:pt>
                <c:pt idx="3839">
                  <c:v>230340.000000</c:v>
                </c:pt>
                <c:pt idx="3840">
                  <c:v>230400.000000</c:v>
                </c:pt>
                <c:pt idx="3841">
                  <c:v>230460.000000</c:v>
                </c:pt>
                <c:pt idx="3842">
                  <c:v>230520.000000</c:v>
                </c:pt>
                <c:pt idx="3843">
                  <c:v>230580.000000</c:v>
                </c:pt>
                <c:pt idx="3844">
                  <c:v>230640.000000</c:v>
                </c:pt>
                <c:pt idx="3845">
                  <c:v>230700.000000</c:v>
                </c:pt>
                <c:pt idx="3846">
                  <c:v>230760.000000</c:v>
                </c:pt>
                <c:pt idx="3847">
                  <c:v>230820.000000</c:v>
                </c:pt>
                <c:pt idx="3848">
                  <c:v>230880.000000</c:v>
                </c:pt>
                <c:pt idx="3849">
                  <c:v>230940.000000</c:v>
                </c:pt>
                <c:pt idx="3850">
                  <c:v>231000.000000</c:v>
                </c:pt>
                <c:pt idx="3851">
                  <c:v>231060.000000</c:v>
                </c:pt>
                <c:pt idx="3852">
                  <c:v>231120.000000</c:v>
                </c:pt>
                <c:pt idx="3853">
                  <c:v>231180.000000</c:v>
                </c:pt>
                <c:pt idx="3854">
                  <c:v>231240.000000</c:v>
                </c:pt>
                <c:pt idx="3855">
                  <c:v>231300.000000</c:v>
                </c:pt>
                <c:pt idx="3856">
                  <c:v>231360.000000</c:v>
                </c:pt>
                <c:pt idx="3857">
                  <c:v>231420.000000</c:v>
                </c:pt>
                <c:pt idx="3858">
                  <c:v>231480.000000</c:v>
                </c:pt>
                <c:pt idx="3859">
                  <c:v>231540.000000</c:v>
                </c:pt>
                <c:pt idx="3860">
                  <c:v>231600.000000</c:v>
                </c:pt>
                <c:pt idx="3861">
                  <c:v>231660.000000</c:v>
                </c:pt>
                <c:pt idx="3862">
                  <c:v>231720.000000</c:v>
                </c:pt>
                <c:pt idx="3863">
                  <c:v>231780.000000</c:v>
                </c:pt>
                <c:pt idx="3864">
                  <c:v>231840.000000</c:v>
                </c:pt>
                <c:pt idx="3865">
                  <c:v>231900.000000</c:v>
                </c:pt>
                <c:pt idx="3866">
                  <c:v>231960.000000</c:v>
                </c:pt>
                <c:pt idx="3867">
                  <c:v>232020.000000</c:v>
                </c:pt>
                <c:pt idx="3868">
                  <c:v>232080.000000</c:v>
                </c:pt>
                <c:pt idx="3869">
                  <c:v>232140.000000</c:v>
                </c:pt>
                <c:pt idx="3870">
                  <c:v>232200.000000</c:v>
                </c:pt>
                <c:pt idx="3871">
                  <c:v>232260.000000</c:v>
                </c:pt>
                <c:pt idx="3872">
                  <c:v>232320.000000</c:v>
                </c:pt>
                <c:pt idx="3873">
                  <c:v>232380.000000</c:v>
                </c:pt>
                <c:pt idx="3874">
                  <c:v>232440.000000</c:v>
                </c:pt>
                <c:pt idx="3875">
                  <c:v>232500.000000</c:v>
                </c:pt>
                <c:pt idx="3876">
                  <c:v>232560.000000</c:v>
                </c:pt>
                <c:pt idx="3877">
                  <c:v>232620.000000</c:v>
                </c:pt>
                <c:pt idx="3878">
                  <c:v>232680.000000</c:v>
                </c:pt>
                <c:pt idx="3879">
                  <c:v>232740.000000</c:v>
                </c:pt>
                <c:pt idx="3880">
                  <c:v>232800.000000</c:v>
                </c:pt>
                <c:pt idx="3881">
                  <c:v>232860.000000</c:v>
                </c:pt>
                <c:pt idx="3882">
                  <c:v>232920.000000</c:v>
                </c:pt>
                <c:pt idx="3883">
                  <c:v>232980.000000</c:v>
                </c:pt>
                <c:pt idx="3884">
                  <c:v>233040.000000</c:v>
                </c:pt>
                <c:pt idx="3885">
                  <c:v>233100.000000</c:v>
                </c:pt>
                <c:pt idx="3886">
                  <c:v>233160.000000</c:v>
                </c:pt>
                <c:pt idx="3887">
                  <c:v>233220.000000</c:v>
                </c:pt>
                <c:pt idx="3888">
                  <c:v>233280.000000</c:v>
                </c:pt>
                <c:pt idx="3889">
                  <c:v>233340.000000</c:v>
                </c:pt>
                <c:pt idx="3890">
                  <c:v>233400.000000</c:v>
                </c:pt>
                <c:pt idx="3891">
                  <c:v>233460.000000</c:v>
                </c:pt>
                <c:pt idx="3892">
                  <c:v>233520.000000</c:v>
                </c:pt>
                <c:pt idx="3893">
                  <c:v>233580.000000</c:v>
                </c:pt>
                <c:pt idx="3894">
                  <c:v>233640.000000</c:v>
                </c:pt>
                <c:pt idx="3895">
                  <c:v>233700.000000</c:v>
                </c:pt>
                <c:pt idx="3896">
                  <c:v>233760.000000</c:v>
                </c:pt>
                <c:pt idx="3897">
                  <c:v>233820.000000</c:v>
                </c:pt>
                <c:pt idx="3898">
                  <c:v>233880.000000</c:v>
                </c:pt>
                <c:pt idx="3899">
                  <c:v>233940.000000</c:v>
                </c:pt>
                <c:pt idx="3900">
                  <c:v>234000.000000</c:v>
                </c:pt>
                <c:pt idx="3901">
                  <c:v>234060.000000</c:v>
                </c:pt>
                <c:pt idx="3902">
                  <c:v>234120.000000</c:v>
                </c:pt>
                <c:pt idx="3903">
                  <c:v>234180.000000</c:v>
                </c:pt>
                <c:pt idx="3904">
                  <c:v>234240.000000</c:v>
                </c:pt>
                <c:pt idx="3905">
                  <c:v>234300.000000</c:v>
                </c:pt>
                <c:pt idx="3906">
                  <c:v>234360.000000</c:v>
                </c:pt>
                <c:pt idx="3907">
                  <c:v>234420.000000</c:v>
                </c:pt>
                <c:pt idx="3908">
                  <c:v>234480.000000</c:v>
                </c:pt>
                <c:pt idx="3909">
                  <c:v>234540.000000</c:v>
                </c:pt>
                <c:pt idx="3910">
                  <c:v>234600.000000</c:v>
                </c:pt>
                <c:pt idx="3911">
                  <c:v>234660.000000</c:v>
                </c:pt>
                <c:pt idx="3912">
                  <c:v>234720.000000</c:v>
                </c:pt>
                <c:pt idx="3913">
                  <c:v>234780.000000</c:v>
                </c:pt>
                <c:pt idx="3914">
                  <c:v>234840.000000</c:v>
                </c:pt>
                <c:pt idx="3915">
                  <c:v>234900.000000</c:v>
                </c:pt>
                <c:pt idx="3916">
                  <c:v>234960.000000</c:v>
                </c:pt>
                <c:pt idx="3917">
                  <c:v>235020.000000</c:v>
                </c:pt>
                <c:pt idx="3918">
                  <c:v>235080.000000</c:v>
                </c:pt>
                <c:pt idx="3919">
                  <c:v>235140.000000</c:v>
                </c:pt>
                <c:pt idx="3920">
                  <c:v>235200.000000</c:v>
                </c:pt>
                <c:pt idx="3921">
                  <c:v>235260.000000</c:v>
                </c:pt>
                <c:pt idx="3922">
                  <c:v>235320.000000</c:v>
                </c:pt>
                <c:pt idx="3923">
                  <c:v>235380.000000</c:v>
                </c:pt>
                <c:pt idx="3924">
                  <c:v>235440.000000</c:v>
                </c:pt>
                <c:pt idx="3925">
                  <c:v>235500.000000</c:v>
                </c:pt>
                <c:pt idx="3926">
                  <c:v>235560.000000</c:v>
                </c:pt>
                <c:pt idx="3927">
                  <c:v>235620.000000</c:v>
                </c:pt>
                <c:pt idx="3928">
                  <c:v>235680.000000</c:v>
                </c:pt>
                <c:pt idx="3929">
                  <c:v>235740.000000</c:v>
                </c:pt>
                <c:pt idx="3930">
                  <c:v>235800.000000</c:v>
                </c:pt>
                <c:pt idx="3931">
                  <c:v>235860.000000</c:v>
                </c:pt>
                <c:pt idx="3932">
                  <c:v>235920.000000</c:v>
                </c:pt>
                <c:pt idx="3933">
                  <c:v>235980.000000</c:v>
                </c:pt>
                <c:pt idx="3934">
                  <c:v>236040.000000</c:v>
                </c:pt>
                <c:pt idx="3935">
                  <c:v>236100.000000</c:v>
                </c:pt>
                <c:pt idx="3936">
                  <c:v>236160.000000</c:v>
                </c:pt>
                <c:pt idx="3937">
                  <c:v>236220.000000</c:v>
                </c:pt>
                <c:pt idx="3938">
                  <c:v>236280.000000</c:v>
                </c:pt>
                <c:pt idx="3939">
                  <c:v>236340.000000</c:v>
                </c:pt>
                <c:pt idx="3940">
                  <c:v>236400.000000</c:v>
                </c:pt>
                <c:pt idx="3941">
                  <c:v>236460.000000</c:v>
                </c:pt>
                <c:pt idx="3942">
                  <c:v>236520.000000</c:v>
                </c:pt>
                <c:pt idx="3943">
                  <c:v>236580.000000</c:v>
                </c:pt>
                <c:pt idx="3944">
                  <c:v>236640.000000</c:v>
                </c:pt>
                <c:pt idx="3945">
                  <c:v>236700.000000</c:v>
                </c:pt>
                <c:pt idx="3946">
                  <c:v>236760.000000</c:v>
                </c:pt>
                <c:pt idx="3947">
                  <c:v>236820.000000</c:v>
                </c:pt>
                <c:pt idx="3948">
                  <c:v>236880.000000</c:v>
                </c:pt>
                <c:pt idx="3949">
                  <c:v>236940.000000</c:v>
                </c:pt>
                <c:pt idx="3950">
                  <c:v>237000.000000</c:v>
                </c:pt>
                <c:pt idx="3951">
                  <c:v>237060.000000</c:v>
                </c:pt>
                <c:pt idx="3952">
                  <c:v>237120.000000</c:v>
                </c:pt>
                <c:pt idx="3953">
                  <c:v>237180.000000</c:v>
                </c:pt>
                <c:pt idx="3954">
                  <c:v>237240.000000</c:v>
                </c:pt>
                <c:pt idx="3955">
                  <c:v>237300.000000</c:v>
                </c:pt>
                <c:pt idx="3956">
                  <c:v>237360.000000</c:v>
                </c:pt>
                <c:pt idx="3957">
                  <c:v>237420.000000</c:v>
                </c:pt>
                <c:pt idx="3958">
                  <c:v>237480.000000</c:v>
                </c:pt>
                <c:pt idx="3959">
                  <c:v>237540.000000</c:v>
                </c:pt>
                <c:pt idx="3960">
                  <c:v>237600.000000</c:v>
                </c:pt>
                <c:pt idx="3961">
                  <c:v>237660.000000</c:v>
                </c:pt>
                <c:pt idx="3962">
                  <c:v>237720.000000</c:v>
                </c:pt>
                <c:pt idx="3963">
                  <c:v>237780.000000</c:v>
                </c:pt>
                <c:pt idx="3964">
                  <c:v>237840.000000</c:v>
                </c:pt>
                <c:pt idx="3965">
                  <c:v>237900.000000</c:v>
                </c:pt>
                <c:pt idx="3966">
                  <c:v>237960.000000</c:v>
                </c:pt>
                <c:pt idx="3967">
                  <c:v>238020.000000</c:v>
                </c:pt>
                <c:pt idx="3968">
                  <c:v>238080.000000</c:v>
                </c:pt>
                <c:pt idx="3969">
                  <c:v>238140.000000</c:v>
                </c:pt>
                <c:pt idx="3970">
                  <c:v>238200.000000</c:v>
                </c:pt>
                <c:pt idx="3971">
                  <c:v>238260.000000</c:v>
                </c:pt>
                <c:pt idx="3972">
                  <c:v>238320.000000</c:v>
                </c:pt>
                <c:pt idx="3973">
                  <c:v>238380.000000</c:v>
                </c:pt>
                <c:pt idx="3974">
                  <c:v>238440.000000</c:v>
                </c:pt>
                <c:pt idx="3975">
                  <c:v>238500.000000</c:v>
                </c:pt>
                <c:pt idx="3976">
                  <c:v>238560.000000</c:v>
                </c:pt>
                <c:pt idx="3977">
                  <c:v>238620.000000</c:v>
                </c:pt>
                <c:pt idx="3978">
                  <c:v>238680.000000</c:v>
                </c:pt>
                <c:pt idx="3979">
                  <c:v>238740.000000</c:v>
                </c:pt>
                <c:pt idx="3980">
                  <c:v>238800.000000</c:v>
                </c:pt>
                <c:pt idx="3981">
                  <c:v>238860.000000</c:v>
                </c:pt>
                <c:pt idx="3982">
                  <c:v>238920.000000</c:v>
                </c:pt>
                <c:pt idx="3983">
                  <c:v>238980.000000</c:v>
                </c:pt>
                <c:pt idx="3984">
                  <c:v>239040.000000</c:v>
                </c:pt>
                <c:pt idx="3985">
                  <c:v>239100.000000</c:v>
                </c:pt>
                <c:pt idx="3986">
                  <c:v>239160.000000</c:v>
                </c:pt>
                <c:pt idx="3987">
                  <c:v>239220.000000</c:v>
                </c:pt>
                <c:pt idx="3988">
                  <c:v>239280.000000</c:v>
                </c:pt>
                <c:pt idx="3989">
                  <c:v>239340.000000</c:v>
                </c:pt>
                <c:pt idx="3990">
                  <c:v>239400.000000</c:v>
                </c:pt>
                <c:pt idx="3991">
                  <c:v>239460.000000</c:v>
                </c:pt>
                <c:pt idx="3992">
                  <c:v>239520.000000</c:v>
                </c:pt>
                <c:pt idx="3993">
                  <c:v>239580.000000</c:v>
                </c:pt>
                <c:pt idx="3994">
                  <c:v>239640.000000</c:v>
                </c:pt>
                <c:pt idx="3995">
                  <c:v>239700.000000</c:v>
                </c:pt>
                <c:pt idx="3996">
                  <c:v>239760.000000</c:v>
                </c:pt>
                <c:pt idx="3997">
                  <c:v>239820.000000</c:v>
                </c:pt>
                <c:pt idx="3998">
                  <c:v>239880.000000</c:v>
                </c:pt>
                <c:pt idx="3999">
                  <c:v>239940.000000</c:v>
                </c:pt>
                <c:pt idx="4000">
                  <c:v>240000.000000</c:v>
                </c:pt>
                <c:pt idx="4001">
                  <c:v>240060.000000</c:v>
                </c:pt>
                <c:pt idx="4002">
                  <c:v>240120.000000</c:v>
                </c:pt>
                <c:pt idx="4003">
                  <c:v>240180.000000</c:v>
                </c:pt>
                <c:pt idx="4004">
                  <c:v>240240.000000</c:v>
                </c:pt>
                <c:pt idx="4005">
                  <c:v>240300.000000</c:v>
                </c:pt>
                <c:pt idx="4006">
                  <c:v>240360.000000</c:v>
                </c:pt>
                <c:pt idx="4007">
                  <c:v>240420.000000</c:v>
                </c:pt>
                <c:pt idx="4008">
                  <c:v>240480.000000</c:v>
                </c:pt>
                <c:pt idx="4009">
                  <c:v>240540.000000</c:v>
                </c:pt>
                <c:pt idx="4010">
                  <c:v>240600.000000</c:v>
                </c:pt>
                <c:pt idx="4011">
                  <c:v>240660.000000</c:v>
                </c:pt>
                <c:pt idx="4012">
                  <c:v>240720.000000</c:v>
                </c:pt>
                <c:pt idx="4013">
                  <c:v>240780.000000</c:v>
                </c:pt>
                <c:pt idx="4014">
                  <c:v>240840.000000</c:v>
                </c:pt>
                <c:pt idx="4015">
                  <c:v>240900.000000</c:v>
                </c:pt>
                <c:pt idx="4016">
                  <c:v>240960.000000</c:v>
                </c:pt>
                <c:pt idx="4017">
                  <c:v>241020.000000</c:v>
                </c:pt>
                <c:pt idx="4018">
                  <c:v>241080.000000</c:v>
                </c:pt>
                <c:pt idx="4019">
                  <c:v>241140.000000</c:v>
                </c:pt>
                <c:pt idx="4020">
                  <c:v>241200.000000</c:v>
                </c:pt>
                <c:pt idx="4021">
                  <c:v>241260.000000</c:v>
                </c:pt>
                <c:pt idx="4022">
                  <c:v>241320.000000</c:v>
                </c:pt>
                <c:pt idx="4023">
                  <c:v>241380.000000</c:v>
                </c:pt>
                <c:pt idx="4024">
                  <c:v>241440.000000</c:v>
                </c:pt>
                <c:pt idx="4025">
                  <c:v>241500.000000</c:v>
                </c:pt>
                <c:pt idx="4026">
                  <c:v>241560.000000</c:v>
                </c:pt>
                <c:pt idx="4027">
                  <c:v>241620.000000</c:v>
                </c:pt>
                <c:pt idx="4028">
                  <c:v>241680.000000</c:v>
                </c:pt>
                <c:pt idx="4029">
                  <c:v>241740.000000</c:v>
                </c:pt>
                <c:pt idx="4030">
                  <c:v>241800.000000</c:v>
                </c:pt>
                <c:pt idx="4031">
                  <c:v>241860.000000</c:v>
                </c:pt>
                <c:pt idx="4032">
                  <c:v>241920.000000</c:v>
                </c:pt>
                <c:pt idx="4033">
                  <c:v>241980.000000</c:v>
                </c:pt>
                <c:pt idx="4034">
                  <c:v>242040.000000</c:v>
                </c:pt>
                <c:pt idx="4035">
                  <c:v>242100.000000</c:v>
                </c:pt>
                <c:pt idx="4036">
                  <c:v>242160.000000</c:v>
                </c:pt>
                <c:pt idx="4037">
                  <c:v>242220.000000</c:v>
                </c:pt>
                <c:pt idx="4038">
                  <c:v>242280.000000</c:v>
                </c:pt>
                <c:pt idx="4039">
                  <c:v>242340.000000</c:v>
                </c:pt>
                <c:pt idx="4040">
                  <c:v>242400.000000</c:v>
                </c:pt>
                <c:pt idx="4041">
                  <c:v>242460.000000</c:v>
                </c:pt>
                <c:pt idx="4042">
                  <c:v>242520.000000</c:v>
                </c:pt>
                <c:pt idx="4043">
                  <c:v>242580.000000</c:v>
                </c:pt>
                <c:pt idx="4044">
                  <c:v>242640.000000</c:v>
                </c:pt>
                <c:pt idx="4045">
                  <c:v>242700.000000</c:v>
                </c:pt>
                <c:pt idx="4046">
                  <c:v>242760.000000</c:v>
                </c:pt>
                <c:pt idx="4047">
                  <c:v>242820.000000</c:v>
                </c:pt>
                <c:pt idx="4048">
                  <c:v>242880.000000</c:v>
                </c:pt>
                <c:pt idx="4049">
                  <c:v>242940.000000</c:v>
                </c:pt>
                <c:pt idx="4050">
                  <c:v>243000.000000</c:v>
                </c:pt>
                <c:pt idx="4051">
                  <c:v>243060.000000</c:v>
                </c:pt>
                <c:pt idx="4052">
                  <c:v>243120.000000</c:v>
                </c:pt>
                <c:pt idx="4053">
                  <c:v>243180.000000</c:v>
                </c:pt>
                <c:pt idx="4054">
                  <c:v>243240.000000</c:v>
                </c:pt>
                <c:pt idx="4055">
                  <c:v>243300.000000</c:v>
                </c:pt>
                <c:pt idx="4056">
                  <c:v>243360.000000</c:v>
                </c:pt>
                <c:pt idx="4057">
                  <c:v>243420.000000</c:v>
                </c:pt>
                <c:pt idx="4058">
                  <c:v>243480.000000</c:v>
                </c:pt>
                <c:pt idx="4059">
                  <c:v>243540.000000</c:v>
                </c:pt>
                <c:pt idx="4060">
                  <c:v>243600.000000</c:v>
                </c:pt>
                <c:pt idx="4061">
                  <c:v>243660.000000</c:v>
                </c:pt>
                <c:pt idx="4062">
                  <c:v>243720.000000</c:v>
                </c:pt>
                <c:pt idx="4063">
                  <c:v>243780.000000</c:v>
                </c:pt>
                <c:pt idx="4064">
                  <c:v>243840.000000</c:v>
                </c:pt>
                <c:pt idx="4065">
                  <c:v>243900.000000</c:v>
                </c:pt>
                <c:pt idx="4066">
                  <c:v>243960.000000</c:v>
                </c:pt>
                <c:pt idx="4067">
                  <c:v>244020.000000</c:v>
                </c:pt>
                <c:pt idx="4068">
                  <c:v>244080.000000</c:v>
                </c:pt>
                <c:pt idx="4069">
                  <c:v>244140.000000</c:v>
                </c:pt>
                <c:pt idx="4070">
                  <c:v>244200.000000</c:v>
                </c:pt>
                <c:pt idx="4071">
                  <c:v>244260.000000</c:v>
                </c:pt>
                <c:pt idx="4072">
                  <c:v>244320.000000</c:v>
                </c:pt>
                <c:pt idx="4073">
                  <c:v>244380.000000</c:v>
                </c:pt>
                <c:pt idx="4074">
                  <c:v>244440.000000</c:v>
                </c:pt>
                <c:pt idx="4075">
                  <c:v>244500.000000</c:v>
                </c:pt>
                <c:pt idx="4076">
                  <c:v>244560.000000</c:v>
                </c:pt>
                <c:pt idx="4077">
                  <c:v>244620.000000</c:v>
                </c:pt>
                <c:pt idx="4078">
                  <c:v>244680.000000</c:v>
                </c:pt>
                <c:pt idx="4079">
                  <c:v>244740.000000</c:v>
                </c:pt>
                <c:pt idx="4080">
                  <c:v>244800.000000</c:v>
                </c:pt>
                <c:pt idx="4081">
                  <c:v>244860.000000</c:v>
                </c:pt>
                <c:pt idx="4082">
                  <c:v>244920.000000</c:v>
                </c:pt>
                <c:pt idx="4083">
                  <c:v>244980.000000</c:v>
                </c:pt>
                <c:pt idx="4084">
                  <c:v>245040.000000</c:v>
                </c:pt>
                <c:pt idx="4085">
                  <c:v>245100.000000</c:v>
                </c:pt>
                <c:pt idx="4086">
                  <c:v>245160.000000</c:v>
                </c:pt>
                <c:pt idx="4087">
                  <c:v>245220.000000</c:v>
                </c:pt>
                <c:pt idx="4088">
                  <c:v>245280.000000</c:v>
                </c:pt>
                <c:pt idx="4089">
                  <c:v>245340.000000</c:v>
                </c:pt>
                <c:pt idx="4090">
                  <c:v>245400.000000</c:v>
                </c:pt>
                <c:pt idx="4091">
                  <c:v>245460.000000</c:v>
                </c:pt>
                <c:pt idx="4092">
                  <c:v>245520.000000</c:v>
                </c:pt>
                <c:pt idx="4093">
                  <c:v>245580.000000</c:v>
                </c:pt>
                <c:pt idx="4094">
                  <c:v>245640.000000</c:v>
                </c:pt>
                <c:pt idx="4095">
                  <c:v>245700.000000</c:v>
                </c:pt>
                <c:pt idx="4096">
                  <c:v>245760.000000</c:v>
                </c:pt>
                <c:pt idx="4097">
                  <c:v>245820.000000</c:v>
                </c:pt>
                <c:pt idx="4098">
                  <c:v>245880.000000</c:v>
                </c:pt>
                <c:pt idx="4099">
                  <c:v>245940.000000</c:v>
                </c:pt>
                <c:pt idx="4100">
                  <c:v>246000.000000</c:v>
                </c:pt>
                <c:pt idx="4101">
                  <c:v>246060.000000</c:v>
                </c:pt>
                <c:pt idx="4102">
                  <c:v>246120.000000</c:v>
                </c:pt>
                <c:pt idx="4103">
                  <c:v>246180.000000</c:v>
                </c:pt>
                <c:pt idx="4104">
                  <c:v>246240.000000</c:v>
                </c:pt>
                <c:pt idx="4105">
                  <c:v>246300.000000</c:v>
                </c:pt>
                <c:pt idx="4106">
                  <c:v>246360.000000</c:v>
                </c:pt>
                <c:pt idx="4107">
                  <c:v>246420.000000</c:v>
                </c:pt>
                <c:pt idx="4108">
                  <c:v>246480.000000</c:v>
                </c:pt>
                <c:pt idx="4109">
                  <c:v>246540.000000</c:v>
                </c:pt>
                <c:pt idx="4110">
                  <c:v>246600.000000</c:v>
                </c:pt>
                <c:pt idx="4111">
                  <c:v>246660.000000</c:v>
                </c:pt>
                <c:pt idx="4112">
                  <c:v>246720.000000</c:v>
                </c:pt>
                <c:pt idx="4113">
                  <c:v>246780.000000</c:v>
                </c:pt>
                <c:pt idx="4114">
                  <c:v>246840.000000</c:v>
                </c:pt>
                <c:pt idx="4115">
                  <c:v>246900.000000</c:v>
                </c:pt>
                <c:pt idx="4116">
                  <c:v>246960.000000</c:v>
                </c:pt>
                <c:pt idx="4117">
                  <c:v>247020.000000</c:v>
                </c:pt>
                <c:pt idx="4118">
                  <c:v>247080.000000</c:v>
                </c:pt>
                <c:pt idx="4119">
                  <c:v>247140.000000</c:v>
                </c:pt>
                <c:pt idx="4120">
                  <c:v>247200.000000</c:v>
                </c:pt>
                <c:pt idx="4121">
                  <c:v>247260.000000</c:v>
                </c:pt>
                <c:pt idx="4122">
                  <c:v>247320.000000</c:v>
                </c:pt>
                <c:pt idx="4123">
                  <c:v>247380.000000</c:v>
                </c:pt>
                <c:pt idx="4124">
                  <c:v>247440.000000</c:v>
                </c:pt>
                <c:pt idx="4125">
                  <c:v>247500.000000</c:v>
                </c:pt>
                <c:pt idx="4126">
                  <c:v>247560.000000</c:v>
                </c:pt>
                <c:pt idx="4127">
                  <c:v>247620.000000</c:v>
                </c:pt>
                <c:pt idx="4128">
                  <c:v>247680.000000</c:v>
                </c:pt>
                <c:pt idx="4129">
                  <c:v>247740.000000</c:v>
                </c:pt>
                <c:pt idx="4130">
                  <c:v>247800.000000</c:v>
                </c:pt>
                <c:pt idx="4131">
                  <c:v>247860.000000</c:v>
                </c:pt>
                <c:pt idx="4132">
                  <c:v>247920.000000</c:v>
                </c:pt>
                <c:pt idx="4133">
                  <c:v>247980.000000</c:v>
                </c:pt>
                <c:pt idx="4134">
                  <c:v>248040.000000</c:v>
                </c:pt>
                <c:pt idx="4135">
                  <c:v>248100.000000</c:v>
                </c:pt>
                <c:pt idx="4136">
                  <c:v>248160.000000</c:v>
                </c:pt>
                <c:pt idx="4137">
                  <c:v>248220.000000</c:v>
                </c:pt>
                <c:pt idx="4138">
                  <c:v>248280.000000</c:v>
                </c:pt>
                <c:pt idx="4139">
                  <c:v>248340.000000</c:v>
                </c:pt>
                <c:pt idx="4140">
                  <c:v>248400.000000</c:v>
                </c:pt>
                <c:pt idx="4141">
                  <c:v>248460.000000</c:v>
                </c:pt>
                <c:pt idx="4142">
                  <c:v>248520.000000</c:v>
                </c:pt>
                <c:pt idx="4143">
                  <c:v>248580.000000</c:v>
                </c:pt>
                <c:pt idx="4144">
                  <c:v>248640.000000</c:v>
                </c:pt>
                <c:pt idx="4145">
                  <c:v>248700.000000</c:v>
                </c:pt>
                <c:pt idx="4146">
                  <c:v>248760.000000</c:v>
                </c:pt>
                <c:pt idx="4147">
                  <c:v>248820.000000</c:v>
                </c:pt>
                <c:pt idx="4148">
                  <c:v>248880.000000</c:v>
                </c:pt>
                <c:pt idx="4149">
                  <c:v>248940.000000</c:v>
                </c:pt>
                <c:pt idx="4150">
                  <c:v>249000.000000</c:v>
                </c:pt>
                <c:pt idx="4151">
                  <c:v>249060.000000</c:v>
                </c:pt>
                <c:pt idx="4152">
                  <c:v>249120.000000</c:v>
                </c:pt>
                <c:pt idx="4153">
                  <c:v>249180.000000</c:v>
                </c:pt>
                <c:pt idx="4154">
                  <c:v>249240.000000</c:v>
                </c:pt>
                <c:pt idx="4155">
                  <c:v>249300.000000</c:v>
                </c:pt>
                <c:pt idx="4156">
                  <c:v>249360.000000</c:v>
                </c:pt>
                <c:pt idx="4157">
                  <c:v>249420.000000</c:v>
                </c:pt>
                <c:pt idx="4158">
                  <c:v>249480.000000</c:v>
                </c:pt>
                <c:pt idx="4159">
                  <c:v>249540.000000</c:v>
                </c:pt>
                <c:pt idx="4160">
                  <c:v>249600.000000</c:v>
                </c:pt>
                <c:pt idx="4161">
                  <c:v>249660.000000</c:v>
                </c:pt>
                <c:pt idx="4162">
                  <c:v>249720.000000</c:v>
                </c:pt>
                <c:pt idx="4163">
                  <c:v>249780.000000</c:v>
                </c:pt>
                <c:pt idx="4164">
                  <c:v>249840.000000</c:v>
                </c:pt>
                <c:pt idx="4165">
                  <c:v>249900.000000</c:v>
                </c:pt>
                <c:pt idx="4166">
                  <c:v>249960.000000</c:v>
                </c:pt>
                <c:pt idx="4167">
                  <c:v>250020.000000</c:v>
                </c:pt>
                <c:pt idx="4168">
                  <c:v>250080.000000</c:v>
                </c:pt>
                <c:pt idx="4169">
                  <c:v>250140.000000</c:v>
                </c:pt>
                <c:pt idx="4170">
                  <c:v>250200.000000</c:v>
                </c:pt>
                <c:pt idx="4171">
                  <c:v>250260.000000</c:v>
                </c:pt>
                <c:pt idx="4172">
                  <c:v>250320.000000</c:v>
                </c:pt>
                <c:pt idx="4173">
                  <c:v>250380.000000</c:v>
                </c:pt>
                <c:pt idx="4174">
                  <c:v>250440.000000</c:v>
                </c:pt>
                <c:pt idx="4175">
                  <c:v>250500.000000</c:v>
                </c:pt>
                <c:pt idx="4176">
                  <c:v>250560.000000</c:v>
                </c:pt>
                <c:pt idx="4177">
                  <c:v>250620.000000</c:v>
                </c:pt>
                <c:pt idx="4178">
                  <c:v>250680.000000</c:v>
                </c:pt>
                <c:pt idx="4179">
                  <c:v>250740.000000</c:v>
                </c:pt>
                <c:pt idx="4180">
                  <c:v>250800.000000</c:v>
                </c:pt>
                <c:pt idx="4181">
                  <c:v>250860.000000</c:v>
                </c:pt>
                <c:pt idx="4182">
                  <c:v>250920.000000</c:v>
                </c:pt>
                <c:pt idx="4183">
                  <c:v>250980.000000</c:v>
                </c:pt>
                <c:pt idx="4184">
                  <c:v>251040.000000</c:v>
                </c:pt>
                <c:pt idx="4185">
                  <c:v>251100.000000</c:v>
                </c:pt>
                <c:pt idx="4186">
                  <c:v>251160.000000</c:v>
                </c:pt>
                <c:pt idx="4187">
                  <c:v>251220.000000</c:v>
                </c:pt>
                <c:pt idx="4188">
                  <c:v>251280.000000</c:v>
                </c:pt>
                <c:pt idx="4189">
                  <c:v>251340.000000</c:v>
                </c:pt>
                <c:pt idx="4190">
                  <c:v>251400.000000</c:v>
                </c:pt>
                <c:pt idx="4191">
                  <c:v>251460.000000</c:v>
                </c:pt>
                <c:pt idx="4192">
                  <c:v>251520.000000</c:v>
                </c:pt>
                <c:pt idx="4193">
                  <c:v>251580.000000</c:v>
                </c:pt>
                <c:pt idx="4194">
                  <c:v>251640.000000</c:v>
                </c:pt>
                <c:pt idx="4195">
                  <c:v>251700.000000</c:v>
                </c:pt>
                <c:pt idx="4196">
                  <c:v>251760.000000</c:v>
                </c:pt>
                <c:pt idx="4197">
                  <c:v>251820.000000</c:v>
                </c:pt>
                <c:pt idx="4198">
                  <c:v>251880.000000</c:v>
                </c:pt>
                <c:pt idx="4199">
                  <c:v>251940.000000</c:v>
                </c:pt>
                <c:pt idx="4200">
                  <c:v>252000.000000</c:v>
                </c:pt>
                <c:pt idx="4201">
                  <c:v>252060.000000</c:v>
                </c:pt>
                <c:pt idx="4202">
                  <c:v>252120.000000</c:v>
                </c:pt>
                <c:pt idx="4203">
                  <c:v>252180.000000</c:v>
                </c:pt>
                <c:pt idx="4204">
                  <c:v>252240.000000</c:v>
                </c:pt>
                <c:pt idx="4205">
                  <c:v>252300.000000</c:v>
                </c:pt>
                <c:pt idx="4206">
                  <c:v>252360.000000</c:v>
                </c:pt>
                <c:pt idx="4207">
                  <c:v>252420.000000</c:v>
                </c:pt>
                <c:pt idx="4208">
                  <c:v>252480.000000</c:v>
                </c:pt>
                <c:pt idx="4209">
                  <c:v>252540.000000</c:v>
                </c:pt>
                <c:pt idx="4210">
                  <c:v>252600.000000</c:v>
                </c:pt>
                <c:pt idx="4211">
                  <c:v>252660.000000</c:v>
                </c:pt>
                <c:pt idx="4212">
                  <c:v>252720.000000</c:v>
                </c:pt>
                <c:pt idx="4213">
                  <c:v>252780.000000</c:v>
                </c:pt>
                <c:pt idx="4214">
                  <c:v>252840.000000</c:v>
                </c:pt>
                <c:pt idx="4215">
                  <c:v>252900.000000</c:v>
                </c:pt>
                <c:pt idx="4216">
                  <c:v>252960.000000</c:v>
                </c:pt>
                <c:pt idx="4217">
                  <c:v>253020.000000</c:v>
                </c:pt>
                <c:pt idx="4218">
                  <c:v>253080.000000</c:v>
                </c:pt>
                <c:pt idx="4219">
                  <c:v>253140.000000</c:v>
                </c:pt>
                <c:pt idx="4220">
                  <c:v>253200.000000</c:v>
                </c:pt>
                <c:pt idx="4221">
                  <c:v>253260.000000</c:v>
                </c:pt>
                <c:pt idx="4222">
                  <c:v>253320.000000</c:v>
                </c:pt>
                <c:pt idx="4223">
                  <c:v>253380.000000</c:v>
                </c:pt>
                <c:pt idx="4224">
                  <c:v>253440.000000</c:v>
                </c:pt>
                <c:pt idx="4225">
                  <c:v>253500.000000</c:v>
                </c:pt>
                <c:pt idx="4226">
                  <c:v>253560.000000</c:v>
                </c:pt>
                <c:pt idx="4227">
                  <c:v>253620.000000</c:v>
                </c:pt>
                <c:pt idx="4228">
                  <c:v>253680.000000</c:v>
                </c:pt>
                <c:pt idx="4229">
                  <c:v>253740.000000</c:v>
                </c:pt>
                <c:pt idx="4230">
                  <c:v>253800.000000</c:v>
                </c:pt>
                <c:pt idx="4231">
                  <c:v>253860.000000</c:v>
                </c:pt>
                <c:pt idx="4232">
                  <c:v>253920.000000</c:v>
                </c:pt>
                <c:pt idx="4233">
                  <c:v>253980.000000</c:v>
                </c:pt>
                <c:pt idx="4234">
                  <c:v>254040.000000</c:v>
                </c:pt>
                <c:pt idx="4235">
                  <c:v>254100.000000</c:v>
                </c:pt>
                <c:pt idx="4236">
                  <c:v>254160.000000</c:v>
                </c:pt>
                <c:pt idx="4237">
                  <c:v>254220.000000</c:v>
                </c:pt>
                <c:pt idx="4238">
                  <c:v>254280.000000</c:v>
                </c:pt>
                <c:pt idx="4239">
                  <c:v>254340.000000</c:v>
                </c:pt>
                <c:pt idx="4240">
                  <c:v>254400.000000</c:v>
                </c:pt>
                <c:pt idx="4241">
                  <c:v>254460.000000</c:v>
                </c:pt>
                <c:pt idx="4242">
                  <c:v>254520.000000</c:v>
                </c:pt>
                <c:pt idx="4243">
                  <c:v>254580.000000</c:v>
                </c:pt>
                <c:pt idx="4244">
                  <c:v>254640.000000</c:v>
                </c:pt>
                <c:pt idx="4245">
                  <c:v>254700.000000</c:v>
                </c:pt>
                <c:pt idx="4246">
                  <c:v>254760.000000</c:v>
                </c:pt>
                <c:pt idx="4247">
                  <c:v>254820.000000</c:v>
                </c:pt>
                <c:pt idx="4248">
                  <c:v>254880.000000</c:v>
                </c:pt>
                <c:pt idx="4249">
                  <c:v>254940.000000</c:v>
                </c:pt>
                <c:pt idx="4250">
                  <c:v>255000.000000</c:v>
                </c:pt>
                <c:pt idx="4251">
                  <c:v>255060.000000</c:v>
                </c:pt>
                <c:pt idx="4252">
                  <c:v>255120.000000</c:v>
                </c:pt>
                <c:pt idx="4253">
                  <c:v>255180.000000</c:v>
                </c:pt>
                <c:pt idx="4254">
                  <c:v>255240.000000</c:v>
                </c:pt>
                <c:pt idx="4255">
                  <c:v>255300.000000</c:v>
                </c:pt>
                <c:pt idx="4256">
                  <c:v>255360.000000</c:v>
                </c:pt>
                <c:pt idx="4257">
                  <c:v>255420.000000</c:v>
                </c:pt>
                <c:pt idx="4258">
                  <c:v>255480.000000</c:v>
                </c:pt>
                <c:pt idx="4259">
                  <c:v>255540.000000</c:v>
                </c:pt>
                <c:pt idx="4260">
                  <c:v>255600.000000</c:v>
                </c:pt>
                <c:pt idx="4261">
                  <c:v>255660.000000</c:v>
                </c:pt>
                <c:pt idx="4262">
                  <c:v>255720.000000</c:v>
                </c:pt>
                <c:pt idx="4263">
                  <c:v>255780.000000</c:v>
                </c:pt>
                <c:pt idx="4264">
                  <c:v>255840.000000</c:v>
                </c:pt>
                <c:pt idx="4265">
                  <c:v>255900.000000</c:v>
                </c:pt>
                <c:pt idx="4266">
                  <c:v>255960.000000</c:v>
                </c:pt>
                <c:pt idx="4267">
                  <c:v>256020.000000</c:v>
                </c:pt>
                <c:pt idx="4268">
                  <c:v>256080.000000</c:v>
                </c:pt>
                <c:pt idx="4269">
                  <c:v>256140.000000</c:v>
                </c:pt>
                <c:pt idx="4270">
                  <c:v>256200.000000</c:v>
                </c:pt>
                <c:pt idx="4271">
                  <c:v>256260.000000</c:v>
                </c:pt>
                <c:pt idx="4272">
                  <c:v>256320.000000</c:v>
                </c:pt>
                <c:pt idx="4273">
                  <c:v>256380.000000</c:v>
                </c:pt>
                <c:pt idx="4274">
                  <c:v>256440.000000</c:v>
                </c:pt>
                <c:pt idx="4275">
                  <c:v>256500.000000</c:v>
                </c:pt>
                <c:pt idx="4276">
                  <c:v>256560.000000</c:v>
                </c:pt>
                <c:pt idx="4277">
                  <c:v>256620.000000</c:v>
                </c:pt>
                <c:pt idx="4278">
                  <c:v>256680.000000</c:v>
                </c:pt>
                <c:pt idx="4279">
                  <c:v>256740.000000</c:v>
                </c:pt>
                <c:pt idx="4280">
                  <c:v>256800.000000</c:v>
                </c:pt>
                <c:pt idx="4281">
                  <c:v>256860.000000</c:v>
                </c:pt>
                <c:pt idx="4282">
                  <c:v>256920.000000</c:v>
                </c:pt>
                <c:pt idx="4283">
                  <c:v>256980.000000</c:v>
                </c:pt>
                <c:pt idx="4284">
                  <c:v>257040.000000</c:v>
                </c:pt>
                <c:pt idx="4285">
                  <c:v>257100.000000</c:v>
                </c:pt>
                <c:pt idx="4286">
                  <c:v>257160.000000</c:v>
                </c:pt>
                <c:pt idx="4287">
                  <c:v>257220.000000</c:v>
                </c:pt>
                <c:pt idx="4288">
                  <c:v>257280.000000</c:v>
                </c:pt>
                <c:pt idx="4289">
                  <c:v>257340.000000</c:v>
                </c:pt>
                <c:pt idx="4290">
                  <c:v>257400.000000</c:v>
                </c:pt>
                <c:pt idx="4291">
                  <c:v>257460.000000</c:v>
                </c:pt>
                <c:pt idx="4292">
                  <c:v>257520.000000</c:v>
                </c:pt>
                <c:pt idx="4293">
                  <c:v>257580.000000</c:v>
                </c:pt>
                <c:pt idx="4294">
                  <c:v>257640.000000</c:v>
                </c:pt>
                <c:pt idx="4295">
                  <c:v>257700.000000</c:v>
                </c:pt>
                <c:pt idx="4296">
                  <c:v>257760.000000</c:v>
                </c:pt>
                <c:pt idx="4297">
                  <c:v>257820.000000</c:v>
                </c:pt>
                <c:pt idx="4298">
                  <c:v>257880.000000</c:v>
                </c:pt>
                <c:pt idx="4299">
                  <c:v>257940.000000</c:v>
                </c:pt>
                <c:pt idx="4300">
                  <c:v>258000.000000</c:v>
                </c:pt>
                <c:pt idx="4301">
                  <c:v>258060.000000</c:v>
                </c:pt>
                <c:pt idx="4302">
                  <c:v>258120.000000</c:v>
                </c:pt>
                <c:pt idx="4303">
                  <c:v>258180.000000</c:v>
                </c:pt>
                <c:pt idx="4304">
                  <c:v>258240.000000</c:v>
                </c:pt>
                <c:pt idx="4305">
                  <c:v>258300.000000</c:v>
                </c:pt>
                <c:pt idx="4306">
                  <c:v>258360.000000</c:v>
                </c:pt>
                <c:pt idx="4307">
                  <c:v>258420.000000</c:v>
                </c:pt>
                <c:pt idx="4308">
                  <c:v>258480.000000</c:v>
                </c:pt>
                <c:pt idx="4309">
                  <c:v>258540.000000</c:v>
                </c:pt>
                <c:pt idx="4310">
                  <c:v>258600.000000</c:v>
                </c:pt>
                <c:pt idx="4311">
                  <c:v>258660.000000</c:v>
                </c:pt>
                <c:pt idx="4312">
                  <c:v>258720.000000</c:v>
                </c:pt>
                <c:pt idx="4313">
                  <c:v>258780.000000</c:v>
                </c:pt>
                <c:pt idx="4314">
                  <c:v>258840.000000</c:v>
                </c:pt>
                <c:pt idx="4315">
                  <c:v>258900.000000</c:v>
                </c:pt>
                <c:pt idx="4316">
                  <c:v>258960.000000</c:v>
                </c:pt>
                <c:pt idx="4317">
                  <c:v>259020.000000</c:v>
                </c:pt>
                <c:pt idx="4318">
                  <c:v>259080.000000</c:v>
                </c:pt>
                <c:pt idx="4319">
                  <c:v>259140.000000</c:v>
                </c:pt>
                <c:pt idx="4320">
                  <c:v>259200.000000</c:v>
                </c:pt>
                <c:pt idx="4321">
                  <c:v>259260.000000</c:v>
                </c:pt>
                <c:pt idx="4322">
                  <c:v>259320.000000</c:v>
                </c:pt>
                <c:pt idx="4323">
                  <c:v>259380.000000</c:v>
                </c:pt>
                <c:pt idx="4324">
                  <c:v>259440.000000</c:v>
                </c:pt>
                <c:pt idx="4325">
                  <c:v>259500.000000</c:v>
                </c:pt>
                <c:pt idx="4326">
                  <c:v>259560.000000</c:v>
                </c:pt>
                <c:pt idx="4327">
                  <c:v>259620.000000</c:v>
                </c:pt>
                <c:pt idx="4328">
                  <c:v>259680.000000</c:v>
                </c:pt>
                <c:pt idx="4329">
                  <c:v>259740.000000</c:v>
                </c:pt>
                <c:pt idx="4330">
                  <c:v>259800.000000</c:v>
                </c:pt>
                <c:pt idx="4331">
                  <c:v>259860.000000</c:v>
                </c:pt>
                <c:pt idx="4332">
                  <c:v>259920.000000</c:v>
                </c:pt>
                <c:pt idx="4333">
                  <c:v>259980.000000</c:v>
                </c:pt>
                <c:pt idx="4334">
                  <c:v>260040.000000</c:v>
                </c:pt>
                <c:pt idx="4335">
                  <c:v>260100.000000</c:v>
                </c:pt>
                <c:pt idx="4336">
                  <c:v>260160.000000</c:v>
                </c:pt>
                <c:pt idx="4337">
                  <c:v>260220.000000</c:v>
                </c:pt>
                <c:pt idx="4338">
                  <c:v>260280.000000</c:v>
                </c:pt>
                <c:pt idx="4339">
                  <c:v>260340.000000</c:v>
                </c:pt>
                <c:pt idx="4340">
                  <c:v>260400.000000</c:v>
                </c:pt>
                <c:pt idx="4341">
                  <c:v>260460.000000</c:v>
                </c:pt>
                <c:pt idx="4342">
                  <c:v>260520.000000</c:v>
                </c:pt>
                <c:pt idx="4343">
                  <c:v>260580.000000</c:v>
                </c:pt>
                <c:pt idx="4344">
                  <c:v>260640.000000</c:v>
                </c:pt>
                <c:pt idx="4345">
                  <c:v>260700.000000</c:v>
                </c:pt>
                <c:pt idx="4346">
                  <c:v>260760.000000</c:v>
                </c:pt>
                <c:pt idx="4347">
                  <c:v>260820.000000</c:v>
                </c:pt>
                <c:pt idx="4348">
                  <c:v>260880.000000</c:v>
                </c:pt>
                <c:pt idx="4349">
                  <c:v>260940.000000</c:v>
                </c:pt>
                <c:pt idx="4350">
                  <c:v>261000.000000</c:v>
                </c:pt>
                <c:pt idx="4351">
                  <c:v>261060.000000</c:v>
                </c:pt>
                <c:pt idx="4352">
                  <c:v>261120.000000</c:v>
                </c:pt>
                <c:pt idx="4353">
                  <c:v>261180.000000</c:v>
                </c:pt>
                <c:pt idx="4354">
                  <c:v>261240.000000</c:v>
                </c:pt>
                <c:pt idx="4355">
                  <c:v>261300.000000</c:v>
                </c:pt>
                <c:pt idx="4356">
                  <c:v>261360.000000</c:v>
                </c:pt>
                <c:pt idx="4357">
                  <c:v>261420.000000</c:v>
                </c:pt>
                <c:pt idx="4358">
                  <c:v>261480.000000</c:v>
                </c:pt>
                <c:pt idx="4359">
                  <c:v>261540.000000</c:v>
                </c:pt>
                <c:pt idx="4360">
                  <c:v>261600.000000</c:v>
                </c:pt>
                <c:pt idx="4361">
                  <c:v>261660.000000</c:v>
                </c:pt>
                <c:pt idx="4362">
                  <c:v>261720.000000</c:v>
                </c:pt>
                <c:pt idx="4363">
                  <c:v>261780.000000</c:v>
                </c:pt>
                <c:pt idx="4364">
                  <c:v>261840.000000</c:v>
                </c:pt>
                <c:pt idx="4365">
                  <c:v>261900.000000</c:v>
                </c:pt>
                <c:pt idx="4366">
                  <c:v>261960.000000</c:v>
                </c:pt>
                <c:pt idx="4367">
                  <c:v>262020.000000</c:v>
                </c:pt>
                <c:pt idx="4368">
                  <c:v>262080.000000</c:v>
                </c:pt>
                <c:pt idx="4369">
                  <c:v>262140.000000</c:v>
                </c:pt>
                <c:pt idx="4370">
                  <c:v>262200.000000</c:v>
                </c:pt>
                <c:pt idx="4371">
                  <c:v>262260.000000</c:v>
                </c:pt>
                <c:pt idx="4372">
                  <c:v>262320.000000</c:v>
                </c:pt>
                <c:pt idx="4373">
                  <c:v>262380.000000</c:v>
                </c:pt>
                <c:pt idx="4374">
                  <c:v>262440.000000</c:v>
                </c:pt>
                <c:pt idx="4375">
                  <c:v>262500.000000</c:v>
                </c:pt>
                <c:pt idx="4376">
                  <c:v>262560.000000</c:v>
                </c:pt>
                <c:pt idx="4377">
                  <c:v>262620.000000</c:v>
                </c:pt>
                <c:pt idx="4378">
                  <c:v>262680.000000</c:v>
                </c:pt>
                <c:pt idx="4379">
                  <c:v>262740.000000</c:v>
                </c:pt>
                <c:pt idx="4380">
                  <c:v>262800.000000</c:v>
                </c:pt>
                <c:pt idx="4381">
                  <c:v>262860.000000</c:v>
                </c:pt>
                <c:pt idx="4382">
                  <c:v>262920.000000</c:v>
                </c:pt>
                <c:pt idx="4383">
                  <c:v>262980.000000</c:v>
                </c:pt>
                <c:pt idx="4384">
                  <c:v>263040.000000</c:v>
                </c:pt>
                <c:pt idx="4385">
                  <c:v>263100.000000</c:v>
                </c:pt>
                <c:pt idx="4386">
                  <c:v>263160.000000</c:v>
                </c:pt>
                <c:pt idx="4387">
                  <c:v>263220.000000</c:v>
                </c:pt>
                <c:pt idx="4388">
                  <c:v>263280.000000</c:v>
                </c:pt>
                <c:pt idx="4389">
                  <c:v>263340.000000</c:v>
                </c:pt>
                <c:pt idx="4390">
                  <c:v>263400.000000</c:v>
                </c:pt>
                <c:pt idx="4391">
                  <c:v>263460.000000</c:v>
                </c:pt>
                <c:pt idx="4392">
                  <c:v>263520.000000</c:v>
                </c:pt>
                <c:pt idx="4393">
                  <c:v>263580.000000</c:v>
                </c:pt>
                <c:pt idx="4394">
                  <c:v>263640.000000</c:v>
                </c:pt>
                <c:pt idx="4395">
                  <c:v>263700.000000</c:v>
                </c:pt>
                <c:pt idx="4396">
                  <c:v>263760.000000</c:v>
                </c:pt>
                <c:pt idx="4397">
                  <c:v>263820.000000</c:v>
                </c:pt>
                <c:pt idx="4398">
                  <c:v>263880.000000</c:v>
                </c:pt>
                <c:pt idx="4399">
                  <c:v>263940.000000</c:v>
                </c:pt>
                <c:pt idx="4400">
                  <c:v>264000.000000</c:v>
                </c:pt>
                <c:pt idx="4401">
                  <c:v>264060.000000</c:v>
                </c:pt>
                <c:pt idx="4402">
                  <c:v>264120.000000</c:v>
                </c:pt>
                <c:pt idx="4403">
                  <c:v>264180.000000</c:v>
                </c:pt>
                <c:pt idx="4404">
                  <c:v>264240.000000</c:v>
                </c:pt>
                <c:pt idx="4405">
                  <c:v>264300.000000</c:v>
                </c:pt>
                <c:pt idx="4406">
                  <c:v>264360.000000</c:v>
                </c:pt>
                <c:pt idx="4407">
                  <c:v>264420.000000</c:v>
                </c:pt>
                <c:pt idx="4408">
                  <c:v>264480.000000</c:v>
                </c:pt>
                <c:pt idx="4409">
                  <c:v>264540.000000</c:v>
                </c:pt>
                <c:pt idx="4410">
                  <c:v>264600.000000</c:v>
                </c:pt>
                <c:pt idx="4411">
                  <c:v>264660.000000</c:v>
                </c:pt>
                <c:pt idx="4412">
                  <c:v>264720.000000</c:v>
                </c:pt>
                <c:pt idx="4413">
                  <c:v>264780.000000</c:v>
                </c:pt>
                <c:pt idx="4414">
                  <c:v>264840.000000</c:v>
                </c:pt>
                <c:pt idx="4415">
                  <c:v>264900.000000</c:v>
                </c:pt>
                <c:pt idx="4416">
                  <c:v>264960.000000</c:v>
                </c:pt>
                <c:pt idx="4417">
                  <c:v>265020.000000</c:v>
                </c:pt>
                <c:pt idx="4418">
                  <c:v>265080.000000</c:v>
                </c:pt>
                <c:pt idx="4419">
                  <c:v>265140.000000</c:v>
                </c:pt>
                <c:pt idx="4420">
                  <c:v>265200.000000</c:v>
                </c:pt>
                <c:pt idx="4421">
                  <c:v>265260.000000</c:v>
                </c:pt>
                <c:pt idx="4422">
                  <c:v>265320.000000</c:v>
                </c:pt>
                <c:pt idx="4423">
                  <c:v>265380.000000</c:v>
                </c:pt>
                <c:pt idx="4424">
                  <c:v>265440.000000</c:v>
                </c:pt>
                <c:pt idx="4425">
                  <c:v>265500.000000</c:v>
                </c:pt>
                <c:pt idx="4426">
                  <c:v>265560.000000</c:v>
                </c:pt>
                <c:pt idx="4427">
                  <c:v>265620.000000</c:v>
                </c:pt>
                <c:pt idx="4428">
                  <c:v>265680.000000</c:v>
                </c:pt>
                <c:pt idx="4429">
                  <c:v>265740.000000</c:v>
                </c:pt>
                <c:pt idx="4430">
                  <c:v>265800.000000</c:v>
                </c:pt>
                <c:pt idx="4431">
                  <c:v>265860.000000</c:v>
                </c:pt>
                <c:pt idx="4432">
                  <c:v>265920.000000</c:v>
                </c:pt>
                <c:pt idx="4433">
                  <c:v>265980.000000</c:v>
                </c:pt>
                <c:pt idx="4434">
                  <c:v>266040.000000</c:v>
                </c:pt>
                <c:pt idx="4435">
                  <c:v>266100.000000</c:v>
                </c:pt>
                <c:pt idx="4436">
                  <c:v>266160.000000</c:v>
                </c:pt>
                <c:pt idx="4437">
                  <c:v>266220.000000</c:v>
                </c:pt>
                <c:pt idx="4438">
                  <c:v>266280.000000</c:v>
                </c:pt>
                <c:pt idx="4439">
                  <c:v>266340.000000</c:v>
                </c:pt>
                <c:pt idx="4440">
                  <c:v>266400.000000</c:v>
                </c:pt>
                <c:pt idx="4441">
                  <c:v>266460.000000</c:v>
                </c:pt>
                <c:pt idx="4442">
                  <c:v>266520.000000</c:v>
                </c:pt>
                <c:pt idx="4443">
                  <c:v>266580.000000</c:v>
                </c:pt>
                <c:pt idx="4444">
                  <c:v>266640.000000</c:v>
                </c:pt>
                <c:pt idx="4445">
                  <c:v>266700.000000</c:v>
                </c:pt>
                <c:pt idx="4446">
                  <c:v>266760.000000</c:v>
                </c:pt>
                <c:pt idx="4447">
                  <c:v>266820.000000</c:v>
                </c:pt>
                <c:pt idx="4448">
                  <c:v>266880.000000</c:v>
                </c:pt>
                <c:pt idx="4449">
                  <c:v>266940.000000</c:v>
                </c:pt>
                <c:pt idx="4450">
                  <c:v>267000.000000</c:v>
                </c:pt>
                <c:pt idx="4451">
                  <c:v>267060.000000</c:v>
                </c:pt>
                <c:pt idx="4452">
                  <c:v>267120.000000</c:v>
                </c:pt>
                <c:pt idx="4453">
                  <c:v>267180.000000</c:v>
                </c:pt>
                <c:pt idx="4454">
                  <c:v>267240.000000</c:v>
                </c:pt>
                <c:pt idx="4455">
                  <c:v>267300.000000</c:v>
                </c:pt>
                <c:pt idx="4456">
                  <c:v>267360.000000</c:v>
                </c:pt>
                <c:pt idx="4457">
                  <c:v>267420.000000</c:v>
                </c:pt>
                <c:pt idx="4458">
                  <c:v>267480.000000</c:v>
                </c:pt>
                <c:pt idx="4459">
                  <c:v>267540.000000</c:v>
                </c:pt>
                <c:pt idx="4460">
                  <c:v>267600.000000</c:v>
                </c:pt>
                <c:pt idx="4461">
                  <c:v>267660.000000</c:v>
                </c:pt>
                <c:pt idx="4462">
                  <c:v>267720.000000</c:v>
                </c:pt>
                <c:pt idx="4463">
                  <c:v>267780.000000</c:v>
                </c:pt>
                <c:pt idx="4464">
                  <c:v>267840.000000</c:v>
                </c:pt>
                <c:pt idx="4465">
                  <c:v>267900.000000</c:v>
                </c:pt>
                <c:pt idx="4466">
                  <c:v>267960.000000</c:v>
                </c:pt>
                <c:pt idx="4467">
                  <c:v>268020.000000</c:v>
                </c:pt>
                <c:pt idx="4468">
                  <c:v>268080.000000</c:v>
                </c:pt>
                <c:pt idx="4469">
                  <c:v>268140.000000</c:v>
                </c:pt>
                <c:pt idx="4470">
                  <c:v>268200.000000</c:v>
                </c:pt>
                <c:pt idx="4471">
                  <c:v>268260.000000</c:v>
                </c:pt>
                <c:pt idx="4472">
                  <c:v>268320.000000</c:v>
                </c:pt>
                <c:pt idx="4473">
                  <c:v>268380.000000</c:v>
                </c:pt>
                <c:pt idx="4474">
                  <c:v>268440.000000</c:v>
                </c:pt>
                <c:pt idx="4475">
                  <c:v>268500.000000</c:v>
                </c:pt>
                <c:pt idx="4476">
                  <c:v>268560.000000</c:v>
                </c:pt>
                <c:pt idx="4477">
                  <c:v>268620.000000</c:v>
                </c:pt>
                <c:pt idx="4478">
                  <c:v>268680.000000</c:v>
                </c:pt>
                <c:pt idx="4479">
                  <c:v>268740.000000</c:v>
                </c:pt>
                <c:pt idx="4480">
                  <c:v>268800.000000</c:v>
                </c:pt>
                <c:pt idx="4481">
                  <c:v>268860.000000</c:v>
                </c:pt>
                <c:pt idx="4482">
                  <c:v>268920.000000</c:v>
                </c:pt>
                <c:pt idx="4483">
                  <c:v>268980.000000</c:v>
                </c:pt>
                <c:pt idx="4484">
                  <c:v>269040.000000</c:v>
                </c:pt>
                <c:pt idx="4485">
                  <c:v>269100.000000</c:v>
                </c:pt>
                <c:pt idx="4486">
                  <c:v>269160.000000</c:v>
                </c:pt>
                <c:pt idx="4487">
                  <c:v>269220.000000</c:v>
                </c:pt>
                <c:pt idx="4488">
                  <c:v>269280.000000</c:v>
                </c:pt>
                <c:pt idx="4489">
                  <c:v>269340.000000</c:v>
                </c:pt>
                <c:pt idx="4490">
                  <c:v>269400.000000</c:v>
                </c:pt>
                <c:pt idx="4491">
                  <c:v>269460.000000</c:v>
                </c:pt>
                <c:pt idx="4492">
                  <c:v>269520.000000</c:v>
                </c:pt>
                <c:pt idx="4493">
                  <c:v>269580.000000</c:v>
                </c:pt>
                <c:pt idx="4494">
                  <c:v>269640.000000</c:v>
                </c:pt>
                <c:pt idx="4495">
                  <c:v>269700.000000</c:v>
                </c:pt>
                <c:pt idx="4496">
                  <c:v>269760.000000</c:v>
                </c:pt>
                <c:pt idx="4497">
                  <c:v>269820.000000</c:v>
                </c:pt>
                <c:pt idx="4498">
                  <c:v>269880.000000</c:v>
                </c:pt>
                <c:pt idx="4499">
                  <c:v>269940.000000</c:v>
                </c:pt>
                <c:pt idx="4500">
                  <c:v>270000.000000</c:v>
                </c:pt>
                <c:pt idx="4501">
                  <c:v>270060.000000</c:v>
                </c:pt>
                <c:pt idx="4502">
                  <c:v>270120.000000</c:v>
                </c:pt>
                <c:pt idx="4503">
                  <c:v>270180.000000</c:v>
                </c:pt>
                <c:pt idx="4504">
                  <c:v>270240.000000</c:v>
                </c:pt>
                <c:pt idx="4505">
                  <c:v>270300.000000</c:v>
                </c:pt>
                <c:pt idx="4506">
                  <c:v>270360.000000</c:v>
                </c:pt>
                <c:pt idx="4507">
                  <c:v>270420.000000</c:v>
                </c:pt>
                <c:pt idx="4508">
                  <c:v>270480.000000</c:v>
                </c:pt>
                <c:pt idx="4509">
                  <c:v>270540.000000</c:v>
                </c:pt>
                <c:pt idx="4510">
                  <c:v>270600.000000</c:v>
                </c:pt>
                <c:pt idx="4511">
                  <c:v>270660.000000</c:v>
                </c:pt>
                <c:pt idx="4512">
                  <c:v>270720.000000</c:v>
                </c:pt>
                <c:pt idx="4513">
                  <c:v>270780.000000</c:v>
                </c:pt>
                <c:pt idx="4514">
                  <c:v>270840.000000</c:v>
                </c:pt>
                <c:pt idx="4515">
                  <c:v>270900.000000</c:v>
                </c:pt>
                <c:pt idx="4516">
                  <c:v>270960.000000</c:v>
                </c:pt>
                <c:pt idx="4517">
                  <c:v>271020.000000</c:v>
                </c:pt>
                <c:pt idx="4518">
                  <c:v>271080.000000</c:v>
                </c:pt>
                <c:pt idx="4519">
                  <c:v>271140.000000</c:v>
                </c:pt>
                <c:pt idx="4520">
                  <c:v>271200.000000</c:v>
                </c:pt>
                <c:pt idx="4521">
                  <c:v>271260.000000</c:v>
                </c:pt>
                <c:pt idx="4522">
                  <c:v>271320.000000</c:v>
                </c:pt>
                <c:pt idx="4523">
                  <c:v>271380.000000</c:v>
                </c:pt>
                <c:pt idx="4524">
                  <c:v>271440.000000</c:v>
                </c:pt>
                <c:pt idx="4525">
                  <c:v>271500.000000</c:v>
                </c:pt>
                <c:pt idx="4526">
                  <c:v>271560.000000</c:v>
                </c:pt>
                <c:pt idx="4527">
                  <c:v>271620.000000</c:v>
                </c:pt>
                <c:pt idx="4528">
                  <c:v>271680.000000</c:v>
                </c:pt>
                <c:pt idx="4529">
                  <c:v>271740.000000</c:v>
                </c:pt>
                <c:pt idx="4530">
                  <c:v>271800.000000</c:v>
                </c:pt>
                <c:pt idx="4531">
                  <c:v>271860.000000</c:v>
                </c:pt>
                <c:pt idx="4532">
                  <c:v>271920.000000</c:v>
                </c:pt>
                <c:pt idx="4533">
                  <c:v>271980.000000</c:v>
                </c:pt>
                <c:pt idx="4534">
                  <c:v>272040.000000</c:v>
                </c:pt>
                <c:pt idx="4535">
                  <c:v>272100.000000</c:v>
                </c:pt>
                <c:pt idx="4536">
                  <c:v>272160.000000</c:v>
                </c:pt>
                <c:pt idx="4537">
                  <c:v>272220.000000</c:v>
                </c:pt>
                <c:pt idx="4538">
                  <c:v>272280.000000</c:v>
                </c:pt>
                <c:pt idx="4539">
                  <c:v>272340.000000</c:v>
                </c:pt>
                <c:pt idx="4540">
                  <c:v>272400.000000</c:v>
                </c:pt>
                <c:pt idx="4541">
                  <c:v>272460.000000</c:v>
                </c:pt>
                <c:pt idx="4542">
                  <c:v>272520.000000</c:v>
                </c:pt>
                <c:pt idx="4543">
                  <c:v>272580.000000</c:v>
                </c:pt>
                <c:pt idx="4544">
                  <c:v>272640.000000</c:v>
                </c:pt>
                <c:pt idx="4545">
                  <c:v>272700.000000</c:v>
                </c:pt>
                <c:pt idx="4546">
                  <c:v>272760.000000</c:v>
                </c:pt>
                <c:pt idx="4547">
                  <c:v>272820.000000</c:v>
                </c:pt>
                <c:pt idx="4548">
                  <c:v>272880.000000</c:v>
                </c:pt>
                <c:pt idx="4549">
                  <c:v>272940.000000</c:v>
                </c:pt>
                <c:pt idx="4550">
                  <c:v>273000.000000</c:v>
                </c:pt>
                <c:pt idx="4551">
                  <c:v>273060.000000</c:v>
                </c:pt>
                <c:pt idx="4552">
                  <c:v>273120.000000</c:v>
                </c:pt>
                <c:pt idx="4553">
                  <c:v>273180.000000</c:v>
                </c:pt>
                <c:pt idx="4554">
                  <c:v>273240.000000</c:v>
                </c:pt>
                <c:pt idx="4555">
                  <c:v>273300.000000</c:v>
                </c:pt>
                <c:pt idx="4556">
                  <c:v>273360.000000</c:v>
                </c:pt>
                <c:pt idx="4557">
                  <c:v>273420.000000</c:v>
                </c:pt>
                <c:pt idx="4558">
                  <c:v>273480.000000</c:v>
                </c:pt>
                <c:pt idx="4559">
                  <c:v>273540.000000</c:v>
                </c:pt>
                <c:pt idx="4560">
                  <c:v>273600.000000</c:v>
                </c:pt>
                <c:pt idx="4561">
                  <c:v>273660.000000</c:v>
                </c:pt>
                <c:pt idx="4562">
                  <c:v>273720.000000</c:v>
                </c:pt>
                <c:pt idx="4563">
                  <c:v>273780.000000</c:v>
                </c:pt>
                <c:pt idx="4564">
                  <c:v>273840.000000</c:v>
                </c:pt>
                <c:pt idx="4565">
                  <c:v>273900.000000</c:v>
                </c:pt>
                <c:pt idx="4566">
                  <c:v>273960.000000</c:v>
                </c:pt>
                <c:pt idx="4567">
                  <c:v>274020.000000</c:v>
                </c:pt>
                <c:pt idx="4568">
                  <c:v>274080.000000</c:v>
                </c:pt>
                <c:pt idx="4569">
                  <c:v>274140.000000</c:v>
                </c:pt>
                <c:pt idx="4570">
                  <c:v>274200.000000</c:v>
                </c:pt>
                <c:pt idx="4571">
                  <c:v>274260.000000</c:v>
                </c:pt>
                <c:pt idx="4572">
                  <c:v>274320.000000</c:v>
                </c:pt>
                <c:pt idx="4573">
                  <c:v>274380.000000</c:v>
                </c:pt>
                <c:pt idx="4574">
                  <c:v>274440.000000</c:v>
                </c:pt>
                <c:pt idx="4575">
                  <c:v>274500.000000</c:v>
                </c:pt>
                <c:pt idx="4576">
                  <c:v>274560.000000</c:v>
                </c:pt>
                <c:pt idx="4577">
                  <c:v>274620.000000</c:v>
                </c:pt>
                <c:pt idx="4578">
                  <c:v>274680.000000</c:v>
                </c:pt>
                <c:pt idx="4579">
                  <c:v>274740.000000</c:v>
                </c:pt>
                <c:pt idx="4580">
                  <c:v>274800.000000</c:v>
                </c:pt>
                <c:pt idx="4581">
                  <c:v>274860.000000</c:v>
                </c:pt>
                <c:pt idx="4582">
                  <c:v>274920.000000</c:v>
                </c:pt>
                <c:pt idx="4583">
                  <c:v>274980.000000</c:v>
                </c:pt>
                <c:pt idx="4584">
                  <c:v>275040.000000</c:v>
                </c:pt>
                <c:pt idx="4585">
                  <c:v>275100.000000</c:v>
                </c:pt>
                <c:pt idx="4586">
                  <c:v>275160.000000</c:v>
                </c:pt>
                <c:pt idx="4587">
                  <c:v>275220.000000</c:v>
                </c:pt>
                <c:pt idx="4588">
                  <c:v>275280.000000</c:v>
                </c:pt>
                <c:pt idx="4589">
                  <c:v>275340.000000</c:v>
                </c:pt>
                <c:pt idx="4590">
                  <c:v>275400.000000</c:v>
                </c:pt>
                <c:pt idx="4591">
                  <c:v>275460.000000</c:v>
                </c:pt>
                <c:pt idx="4592">
                  <c:v>275520.000000</c:v>
                </c:pt>
                <c:pt idx="4593">
                  <c:v>275580.000000</c:v>
                </c:pt>
                <c:pt idx="4594">
                  <c:v>275640.000000</c:v>
                </c:pt>
                <c:pt idx="4595">
                  <c:v>275700.000000</c:v>
                </c:pt>
                <c:pt idx="4596">
                  <c:v>275760.000000</c:v>
                </c:pt>
                <c:pt idx="4597">
                  <c:v>275820.000000</c:v>
                </c:pt>
                <c:pt idx="4598">
                  <c:v>275880.000000</c:v>
                </c:pt>
                <c:pt idx="4599">
                  <c:v>275940.000000</c:v>
                </c:pt>
                <c:pt idx="4600">
                  <c:v>276000.000000</c:v>
                </c:pt>
                <c:pt idx="4601">
                  <c:v>276060.000000</c:v>
                </c:pt>
                <c:pt idx="4602">
                  <c:v>276120.000000</c:v>
                </c:pt>
                <c:pt idx="4603">
                  <c:v>276180.000000</c:v>
                </c:pt>
                <c:pt idx="4604">
                  <c:v>276240.000000</c:v>
                </c:pt>
                <c:pt idx="4605">
                  <c:v>276300.000000</c:v>
                </c:pt>
                <c:pt idx="4606">
                  <c:v>276360.000000</c:v>
                </c:pt>
                <c:pt idx="4607">
                  <c:v>276420.000000</c:v>
                </c:pt>
                <c:pt idx="4608">
                  <c:v>276480.000000</c:v>
                </c:pt>
                <c:pt idx="4609">
                  <c:v>276540.000000</c:v>
                </c:pt>
                <c:pt idx="4610">
                  <c:v>276600.000000</c:v>
                </c:pt>
                <c:pt idx="4611">
                  <c:v>276660.000000</c:v>
                </c:pt>
                <c:pt idx="4612">
                  <c:v>276720.000000</c:v>
                </c:pt>
                <c:pt idx="4613">
                  <c:v>276780.000000</c:v>
                </c:pt>
                <c:pt idx="4614">
                  <c:v>276840.000000</c:v>
                </c:pt>
                <c:pt idx="4615">
                  <c:v>276900.000000</c:v>
                </c:pt>
                <c:pt idx="4616">
                  <c:v>276960.000000</c:v>
                </c:pt>
                <c:pt idx="4617">
                  <c:v>277020.000000</c:v>
                </c:pt>
                <c:pt idx="4618">
                  <c:v>277080.000000</c:v>
                </c:pt>
                <c:pt idx="4619">
                  <c:v>277140.000000</c:v>
                </c:pt>
                <c:pt idx="4620">
                  <c:v>277200.000000</c:v>
                </c:pt>
                <c:pt idx="4621">
                  <c:v>277260.000000</c:v>
                </c:pt>
                <c:pt idx="4622">
                  <c:v>277320.000000</c:v>
                </c:pt>
                <c:pt idx="4623">
                  <c:v>277380.000000</c:v>
                </c:pt>
                <c:pt idx="4624">
                  <c:v>277440.000000</c:v>
                </c:pt>
                <c:pt idx="4625">
                  <c:v>277500.000000</c:v>
                </c:pt>
                <c:pt idx="4626">
                  <c:v>277560.000000</c:v>
                </c:pt>
                <c:pt idx="4627">
                  <c:v>277620.000000</c:v>
                </c:pt>
                <c:pt idx="4628">
                  <c:v>277680.000000</c:v>
                </c:pt>
                <c:pt idx="4629">
                  <c:v>277740.000000</c:v>
                </c:pt>
                <c:pt idx="4630">
                  <c:v>277800.000000</c:v>
                </c:pt>
                <c:pt idx="4631">
                  <c:v>277860.000000</c:v>
                </c:pt>
                <c:pt idx="4632">
                  <c:v>277920.000000</c:v>
                </c:pt>
                <c:pt idx="4633">
                  <c:v>277980.000000</c:v>
                </c:pt>
                <c:pt idx="4634">
                  <c:v>278040.000000</c:v>
                </c:pt>
                <c:pt idx="4635">
                  <c:v>278100.000000</c:v>
                </c:pt>
                <c:pt idx="4636">
                  <c:v>278160.000000</c:v>
                </c:pt>
                <c:pt idx="4637">
                  <c:v>278220.000000</c:v>
                </c:pt>
                <c:pt idx="4638">
                  <c:v>278280.000000</c:v>
                </c:pt>
                <c:pt idx="4639">
                  <c:v>278340.000000</c:v>
                </c:pt>
                <c:pt idx="4640">
                  <c:v>278400.000000</c:v>
                </c:pt>
                <c:pt idx="4641">
                  <c:v>278460.000000</c:v>
                </c:pt>
                <c:pt idx="4642">
                  <c:v>278520.000000</c:v>
                </c:pt>
                <c:pt idx="4643">
                  <c:v>278580.000000</c:v>
                </c:pt>
                <c:pt idx="4644">
                  <c:v>278640.000000</c:v>
                </c:pt>
                <c:pt idx="4645">
                  <c:v>278700.000000</c:v>
                </c:pt>
                <c:pt idx="4646">
                  <c:v>278760.000000</c:v>
                </c:pt>
                <c:pt idx="4647">
                  <c:v>278820.000000</c:v>
                </c:pt>
                <c:pt idx="4648">
                  <c:v>278880.000000</c:v>
                </c:pt>
                <c:pt idx="4649">
                  <c:v>278940.000000</c:v>
                </c:pt>
                <c:pt idx="4650">
                  <c:v>279000.000000</c:v>
                </c:pt>
                <c:pt idx="4651">
                  <c:v>279060.000000</c:v>
                </c:pt>
                <c:pt idx="4652">
                  <c:v>279120.000000</c:v>
                </c:pt>
                <c:pt idx="4653">
                  <c:v>279180.000000</c:v>
                </c:pt>
                <c:pt idx="4654">
                  <c:v>279240.000000</c:v>
                </c:pt>
                <c:pt idx="4655">
                  <c:v>279300.000000</c:v>
                </c:pt>
                <c:pt idx="4656">
                  <c:v>279360.000000</c:v>
                </c:pt>
                <c:pt idx="4657">
                  <c:v>279420.000000</c:v>
                </c:pt>
                <c:pt idx="4658">
                  <c:v>279480.000000</c:v>
                </c:pt>
                <c:pt idx="4659">
                  <c:v>279540.000000</c:v>
                </c:pt>
                <c:pt idx="4660">
                  <c:v>279600.000000</c:v>
                </c:pt>
                <c:pt idx="4661">
                  <c:v>279660.000000</c:v>
                </c:pt>
                <c:pt idx="4662">
                  <c:v>279720.000000</c:v>
                </c:pt>
                <c:pt idx="4663">
                  <c:v>279780.000000</c:v>
                </c:pt>
                <c:pt idx="4664">
                  <c:v>279840.000000</c:v>
                </c:pt>
                <c:pt idx="4665">
                  <c:v>279900.000000</c:v>
                </c:pt>
                <c:pt idx="4666">
                  <c:v>279960.000000</c:v>
                </c:pt>
                <c:pt idx="4667">
                  <c:v>280020.000000</c:v>
                </c:pt>
                <c:pt idx="4668">
                  <c:v>280080.000000</c:v>
                </c:pt>
                <c:pt idx="4669">
                  <c:v>280140.000000</c:v>
                </c:pt>
                <c:pt idx="4670">
                  <c:v>280200.000000</c:v>
                </c:pt>
                <c:pt idx="4671">
                  <c:v>280260.000000</c:v>
                </c:pt>
                <c:pt idx="4672">
                  <c:v>280320.000000</c:v>
                </c:pt>
                <c:pt idx="4673">
                  <c:v>280380.000000</c:v>
                </c:pt>
                <c:pt idx="4674">
                  <c:v>280440.000000</c:v>
                </c:pt>
                <c:pt idx="4675">
                  <c:v>280500.000000</c:v>
                </c:pt>
                <c:pt idx="4676">
                  <c:v>280560.000000</c:v>
                </c:pt>
                <c:pt idx="4677">
                  <c:v>280620.000000</c:v>
                </c:pt>
                <c:pt idx="4678">
                  <c:v>280680.000000</c:v>
                </c:pt>
                <c:pt idx="4679">
                  <c:v>280740.000000</c:v>
                </c:pt>
                <c:pt idx="4680">
                  <c:v>280800.000000</c:v>
                </c:pt>
                <c:pt idx="4681">
                  <c:v>280860.000000</c:v>
                </c:pt>
                <c:pt idx="4682">
                  <c:v>280920.000000</c:v>
                </c:pt>
                <c:pt idx="4683">
                  <c:v>280980.000000</c:v>
                </c:pt>
                <c:pt idx="4684">
                  <c:v>281040.000000</c:v>
                </c:pt>
                <c:pt idx="4685">
                  <c:v>281100.000000</c:v>
                </c:pt>
                <c:pt idx="4686">
                  <c:v>281160.000000</c:v>
                </c:pt>
                <c:pt idx="4687">
                  <c:v>281220.000000</c:v>
                </c:pt>
                <c:pt idx="4688">
                  <c:v>281280.000000</c:v>
                </c:pt>
                <c:pt idx="4689">
                  <c:v>281340.000000</c:v>
                </c:pt>
                <c:pt idx="4690">
                  <c:v>281400.000000</c:v>
                </c:pt>
                <c:pt idx="4691">
                  <c:v>281460.000000</c:v>
                </c:pt>
                <c:pt idx="4692">
                  <c:v>281520.000000</c:v>
                </c:pt>
                <c:pt idx="4693">
                  <c:v>281580.000000</c:v>
                </c:pt>
                <c:pt idx="4694">
                  <c:v>281640.000000</c:v>
                </c:pt>
                <c:pt idx="4695">
                  <c:v>281700.000000</c:v>
                </c:pt>
                <c:pt idx="4696">
                  <c:v>281760.000000</c:v>
                </c:pt>
                <c:pt idx="4697">
                  <c:v>281820.000000</c:v>
                </c:pt>
                <c:pt idx="4698">
                  <c:v>281880.000000</c:v>
                </c:pt>
                <c:pt idx="4699">
                  <c:v>281940.000000</c:v>
                </c:pt>
                <c:pt idx="4700">
                  <c:v>282000.000000</c:v>
                </c:pt>
                <c:pt idx="4701">
                  <c:v>282060.000000</c:v>
                </c:pt>
                <c:pt idx="4702">
                  <c:v>282120.000000</c:v>
                </c:pt>
                <c:pt idx="4703">
                  <c:v>282180.000000</c:v>
                </c:pt>
                <c:pt idx="4704">
                  <c:v>282240.000000</c:v>
                </c:pt>
                <c:pt idx="4705">
                  <c:v>282300.000000</c:v>
                </c:pt>
                <c:pt idx="4706">
                  <c:v>282360.000000</c:v>
                </c:pt>
                <c:pt idx="4707">
                  <c:v>282420.000000</c:v>
                </c:pt>
                <c:pt idx="4708">
                  <c:v>282480.000000</c:v>
                </c:pt>
                <c:pt idx="4709">
                  <c:v>282540.000000</c:v>
                </c:pt>
                <c:pt idx="4710">
                  <c:v>282600.000000</c:v>
                </c:pt>
                <c:pt idx="4711">
                  <c:v>282660.000000</c:v>
                </c:pt>
                <c:pt idx="4712">
                  <c:v>282720.000000</c:v>
                </c:pt>
                <c:pt idx="4713">
                  <c:v>282780.000000</c:v>
                </c:pt>
                <c:pt idx="4714">
                  <c:v>282840.000000</c:v>
                </c:pt>
                <c:pt idx="4715">
                  <c:v>282900.000000</c:v>
                </c:pt>
                <c:pt idx="4716">
                  <c:v>282960.000000</c:v>
                </c:pt>
                <c:pt idx="4717">
                  <c:v>283020.000000</c:v>
                </c:pt>
                <c:pt idx="4718">
                  <c:v>283080.000000</c:v>
                </c:pt>
                <c:pt idx="4719">
                  <c:v>283140.000000</c:v>
                </c:pt>
                <c:pt idx="4720">
                  <c:v>283200.000000</c:v>
                </c:pt>
                <c:pt idx="4721">
                  <c:v>283260.000000</c:v>
                </c:pt>
                <c:pt idx="4722">
                  <c:v>283320.000000</c:v>
                </c:pt>
                <c:pt idx="4723">
                  <c:v>283380.000000</c:v>
                </c:pt>
                <c:pt idx="4724">
                  <c:v>283440.000000</c:v>
                </c:pt>
                <c:pt idx="4725">
                  <c:v>283500.000000</c:v>
                </c:pt>
                <c:pt idx="4726">
                  <c:v>283560.000000</c:v>
                </c:pt>
                <c:pt idx="4727">
                  <c:v>283620.000000</c:v>
                </c:pt>
                <c:pt idx="4728">
                  <c:v>283680.000000</c:v>
                </c:pt>
                <c:pt idx="4729">
                  <c:v>283740.000000</c:v>
                </c:pt>
                <c:pt idx="4730">
                  <c:v>283800.000000</c:v>
                </c:pt>
                <c:pt idx="4731">
                  <c:v>283860.000000</c:v>
                </c:pt>
                <c:pt idx="4732">
                  <c:v>283920.000000</c:v>
                </c:pt>
                <c:pt idx="4733">
                  <c:v>283980.000000</c:v>
                </c:pt>
                <c:pt idx="4734">
                  <c:v>284040.000000</c:v>
                </c:pt>
                <c:pt idx="4735">
                  <c:v>284100.000000</c:v>
                </c:pt>
                <c:pt idx="4736">
                  <c:v>284160.000000</c:v>
                </c:pt>
                <c:pt idx="4737">
                  <c:v>284220.000000</c:v>
                </c:pt>
                <c:pt idx="4738">
                  <c:v>284280.000000</c:v>
                </c:pt>
                <c:pt idx="4739">
                  <c:v>284340.000000</c:v>
                </c:pt>
                <c:pt idx="4740">
                  <c:v>284400.000000</c:v>
                </c:pt>
                <c:pt idx="4741">
                  <c:v>284460.000000</c:v>
                </c:pt>
                <c:pt idx="4742">
                  <c:v>284520.000000</c:v>
                </c:pt>
                <c:pt idx="4743">
                  <c:v>284580.000000</c:v>
                </c:pt>
                <c:pt idx="4744">
                  <c:v>284640.000000</c:v>
                </c:pt>
                <c:pt idx="4745">
                  <c:v>284700.000000</c:v>
                </c:pt>
                <c:pt idx="4746">
                  <c:v>284760.000000</c:v>
                </c:pt>
                <c:pt idx="4747">
                  <c:v>284820.000000</c:v>
                </c:pt>
                <c:pt idx="4748">
                  <c:v>284880.000000</c:v>
                </c:pt>
                <c:pt idx="4749">
                  <c:v>284940.000000</c:v>
                </c:pt>
                <c:pt idx="4750">
                  <c:v>285000.000000</c:v>
                </c:pt>
                <c:pt idx="4751">
                  <c:v>285060.000000</c:v>
                </c:pt>
                <c:pt idx="4752">
                  <c:v>285120.000000</c:v>
                </c:pt>
                <c:pt idx="4753">
                  <c:v>285180.000000</c:v>
                </c:pt>
                <c:pt idx="4754">
                  <c:v>285240.000000</c:v>
                </c:pt>
                <c:pt idx="4755">
                  <c:v>285300.000000</c:v>
                </c:pt>
                <c:pt idx="4756">
                  <c:v>285360.000000</c:v>
                </c:pt>
                <c:pt idx="4757">
                  <c:v>285420.000000</c:v>
                </c:pt>
                <c:pt idx="4758">
                  <c:v>285480.000000</c:v>
                </c:pt>
                <c:pt idx="4759">
                  <c:v>285540.000000</c:v>
                </c:pt>
                <c:pt idx="4760">
                  <c:v>285600.000000</c:v>
                </c:pt>
                <c:pt idx="4761">
                  <c:v>285660.000000</c:v>
                </c:pt>
                <c:pt idx="4762">
                  <c:v>285720.000000</c:v>
                </c:pt>
                <c:pt idx="4763">
                  <c:v>285780.000000</c:v>
                </c:pt>
                <c:pt idx="4764">
                  <c:v>285840.000000</c:v>
                </c:pt>
                <c:pt idx="4765">
                  <c:v>285900.000000</c:v>
                </c:pt>
                <c:pt idx="4766">
                  <c:v>285960.000000</c:v>
                </c:pt>
                <c:pt idx="4767">
                  <c:v>286020.000000</c:v>
                </c:pt>
                <c:pt idx="4768">
                  <c:v>286080.000000</c:v>
                </c:pt>
                <c:pt idx="4769">
                  <c:v>286140.000000</c:v>
                </c:pt>
                <c:pt idx="4770">
                  <c:v>286200.000000</c:v>
                </c:pt>
                <c:pt idx="4771">
                  <c:v>286260.000000</c:v>
                </c:pt>
                <c:pt idx="4772">
                  <c:v>286320.000000</c:v>
                </c:pt>
                <c:pt idx="4773">
                  <c:v>286380.000000</c:v>
                </c:pt>
                <c:pt idx="4774">
                  <c:v>286440.000000</c:v>
                </c:pt>
                <c:pt idx="4775">
                  <c:v>286500.000000</c:v>
                </c:pt>
                <c:pt idx="4776">
                  <c:v>286560.000000</c:v>
                </c:pt>
                <c:pt idx="4777">
                  <c:v>286620.000000</c:v>
                </c:pt>
                <c:pt idx="4778">
                  <c:v>286680.000000</c:v>
                </c:pt>
                <c:pt idx="4779">
                  <c:v>286740.000000</c:v>
                </c:pt>
                <c:pt idx="4780">
                  <c:v>286800.000000</c:v>
                </c:pt>
                <c:pt idx="4781">
                  <c:v>286860.000000</c:v>
                </c:pt>
                <c:pt idx="4782">
                  <c:v>286920.000000</c:v>
                </c:pt>
                <c:pt idx="4783">
                  <c:v>286980.000000</c:v>
                </c:pt>
                <c:pt idx="4784">
                  <c:v>287040.000000</c:v>
                </c:pt>
                <c:pt idx="4785">
                  <c:v>287100.000000</c:v>
                </c:pt>
                <c:pt idx="4786">
                  <c:v>287160.000000</c:v>
                </c:pt>
                <c:pt idx="4787">
                  <c:v>287220.000000</c:v>
                </c:pt>
                <c:pt idx="4788">
                  <c:v>287280.000000</c:v>
                </c:pt>
                <c:pt idx="4789">
                  <c:v>287340.000000</c:v>
                </c:pt>
                <c:pt idx="4790">
                  <c:v>287400.000000</c:v>
                </c:pt>
                <c:pt idx="4791">
                  <c:v>287460.000000</c:v>
                </c:pt>
                <c:pt idx="4792">
                  <c:v>287520.000000</c:v>
                </c:pt>
                <c:pt idx="4793">
                  <c:v>287580.000000</c:v>
                </c:pt>
                <c:pt idx="4794">
                  <c:v>287640.000000</c:v>
                </c:pt>
                <c:pt idx="4795">
                  <c:v>287700.000000</c:v>
                </c:pt>
                <c:pt idx="4796">
                  <c:v>287760.000000</c:v>
                </c:pt>
                <c:pt idx="4797">
                  <c:v>287820.000000</c:v>
                </c:pt>
                <c:pt idx="4798">
                  <c:v>287880.000000</c:v>
                </c:pt>
                <c:pt idx="4799">
                  <c:v>287940.000000</c:v>
                </c:pt>
                <c:pt idx="4800">
                  <c:v>288000.000000</c:v>
                </c:pt>
                <c:pt idx="4801">
                  <c:v>288060.000000</c:v>
                </c:pt>
                <c:pt idx="4802">
                  <c:v>288120.000000</c:v>
                </c:pt>
                <c:pt idx="4803">
                  <c:v>288180.000000</c:v>
                </c:pt>
                <c:pt idx="4804">
                  <c:v>288240.000000</c:v>
                </c:pt>
                <c:pt idx="4805">
                  <c:v>288300.000000</c:v>
                </c:pt>
                <c:pt idx="4806">
                  <c:v>288360.000000</c:v>
                </c:pt>
                <c:pt idx="4807">
                  <c:v>288420.000000</c:v>
                </c:pt>
                <c:pt idx="4808">
                  <c:v>288480.000000</c:v>
                </c:pt>
                <c:pt idx="4809">
                  <c:v>288540.000000</c:v>
                </c:pt>
                <c:pt idx="4810">
                  <c:v>288600.000000</c:v>
                </c:pt>
                <c:pt idx="4811">
                  <c:v>288660.000000</c:v>
                </c:pt>
                <c:pt idx="4812">
                  <c:v>288720.000000</c:v>
                </c:pt>
                <c:pt idx="4813">
                  <c:v>288780.000000</c:v>
                </c:pt>
                <c:pt idx="4814">
                  <c:v>288840.000000</c:v>
                </c:pt>
                <c:pt idx="4815">
                  <c:v>288900.000000</c:v>
                </c:pt>
                <c:pt idx="4816">
                  <c:v>288960.000000</c:v>
                </c:pt>
                <c:pt idx="4817">
                  <c:v>289020.000000</c:v>
                </c:pt>
                <c:pt idx="4818">
                  <c:v>289080.000000</c:v>
                </c:pt>
                <c:pt idx="4819">
                  <c:v>289140.000000</c:v>
                </c:pt>
                <c:pt idx="4820">
                  <c:v>289200.000000</c:v>
                </c:pt>
                <c:pt idx="4821">
                  <c:v>289260.000000</c:v>
                </c:pt>
                <c:pt idx="4822">
                  <c:v>289320.000000</c:v>
                </c:pt>
                <c:pt idx="4823">
                  <c:v>289380.000000</c:v>
                </c:pt>
                <c:pt idx="4824">
                  <c:v>289440.000000</c:v>
                </c:pt>
                <c:pt idx="4825">
                  <c:v>289500.000000</c:v>
                </c:pt>
                <c:pt idx="4826">
                  <c:v>289560.000000</c:v>
                </c:pt>
                <c:pt idx="4827">
                  <c:v>289620.000000</c:v>
                </c:pt>
                <c:pt idx="4828">
                  <c:v>289680.000000</c:v>
                </c:pt>
                <c:pt idx="4829">
                  <c:v>289740.000000</c:v>
                </c:pt>
                <c:pt idx="4830">
                  <c:v>289800.000000</c:v>
                </c:pt>
                <c:pt idx="4831">
                  <c:v>289860.000000</c:v>
                </c:pt>
                <c:pt idx="4832">
                  <c:v>289920.000000</c:v>
                </c:pt>
                <c:pt idx="4833">
                  <c:v>289980.000000</c:v>
                </c:pt>
                <c:pt idx="4834">
                  <c:v>290040.000000</c:v>
                </c:pt>
                <c:pt idx="4835">
                  <c:v>290100.000000</c:v>
                </c:pt>
                <c:pt idx="4836">
                  <c:v>290160.000000</c:v>
                </c:pt>
                <c:pt idx="4837">
                  <c:v>290220.000000</c:v>
                </c:pt>
                <c:pt idx="4838">
                  <c:v>290280.000000</c:v>
                </c:pt>
                <c:pt idx="4839">
                  <c:v>290340.000000</c:v>
                </c:pt>
                <c:pt idx="4840">
                  <c:v>290400.000000</c:v>
                </c:pt>
                <c:pt idx="4841">
                  <c:v>290460.000000</c:v>
                </c:pt>
                <c:pt idx="4842">
                  <c:v>290520.000000</c:v>
                </c:pt>
                <c:pt idx="4843">
                  <c:v>290580.000000</c:v>
                </c:pt>
                <c:pt idx="4844">
                  <c:v>290640.000000</c:v>
                </c:pt>
                <c:pt idx="4845">
                  <c:v>290700.000000</c:v>
                </c:pt>
                <c:pt idx="4846">
                  <c:v>290760.000000</c:v>
                </c:pt>
                <c:pt idx="4847">
                  <c:v>290820.000000</c:v>
                </c:pt>
                <c:pt idx="4848">
                  <c:v>290880.000000</c:v>
                </c:pt>
                <c:pt idx="4849">
                  <c:v>290940.000000</c:v>
                </c:pt>
                <c:pt idx="4850">
                  <c:v>291000.000000</c:v>
                </c:pt>
                <c:pt idx="4851">
                  <c:v>291060.000000</c:v>
                </c:pt>
                <c:pt idx="4852">
                  <c:v>291120.000000</c:v>
                </c:pt>
                <c:pt idx="4853">
                  <c:v>291180.000000</c:v>
                </c:pt>
                <c:pt idx="4854">
                  <c:v>291240.000000</c:v>
                </c:pt>
                <c:pt idx="4855">
                  <c:v>291300.000000</c:v>
                </c:pt>
                <c:pt idx="4856">
                  <c:v>291360.000000</c:v>
                </c:pt>
                <c:pt idx="4857">
                  <c:v>291420.000000</c:v>
                </c:pt>
                <c:pt idx="4858">
                  <c:v>291480.000000</c:v>
                </c:pt>
                <c:pt idx="4859">
                  <c:v>291540.000000</c:v>
                </c:pt>
                <c:pt idx="4860">
                  <c:v>291600.000000</c:v>
                </c:pt>
                <c:pt idx="4861">
                  <c:v>291660.000000</c:v>
                </c:pt>
                <c:pt idx="4862">
                  <c:v>291720.000000</c:v>
                </c:pt>
                <c:pt idx="4863">
                  <c:v>291780.000000</c:v>
                </c:pt>
                <c:pt idx="4864">
                  <c:v>291840.000000</c:v>
                </c:pt>
                <c:pt idx="4865">
                  <c:v>291900.000000</c:v>
                </c:pt>
                <c:pt idx="4866">
                  <c:v>291960.000000</c:v>
                </c:pt>
                <c:pt idx="4867">
                  <c:v>292020.000000</c:v>
                </c:pt>
                <c:pt idx="4868">
                  <c:v>292080.000000</c:v>
                </c:pt>
                <c:pt idx="4869">
                  <c:v>292140.000000</c:v>
                </c:pt>
                <c:pt idx="4870">
                  <c:v>292200.000000</c:v>
                </c:pt>
                <c:pt idx="4871">
                  <c:v>292260.000000</c:v>
                </c:pt>
                <c:pt idx="4872">
                  <c:v>292320.000000</c:v>
                </c:pt>
                <c:pt idx="4873">
                  <c:v>292380.000000</c:v>
                </c:pt>
                <c:pt idx="4874">
                  <c:v>292440.000000</c:v>
                </c:pt>
                <c:pt idx="4875">
                  <c:v>292500.000000</c:v>
                </c:pt>
                <c:pt idx="4876">
                  <c:v>292560.000000</c:v>
                </c:pt>
                <c:pt idx="4877">
                  <c:v>292620.000000</c:v>
                </c:pt>
                <c:pt idx="4878">
                  <c:v>292680.000000</c:v>
                </c:pt>
                <c:pt idx="4879">
                  <c:v>292740.000000</c:v>
                </c:pt>
                <c:pt idx="4880">
                  <c:v>292800.000000</c:v>
                </c:pt>
                <c:pt idx="4881">
                  <c:v>292860.000000</c:v>
                </c:pt>
                <c:pt idx="4882">
                  <c:v>292920.000000</c:v>
                </c:pt>
                <c:pt idx="4883">
                  <c:v>292980.000000</c:v>
                </c:pt>
                <c:pt idx="4884">
                  <c:v>293040.000000</c:v>
                </c:pt>
                <c:pt idx="4885">
                  <c:v>293100.000000</c:v>
                </c:pt>
                <c:pt idx="4886">
                  <c:v>293160.000000</c:v>
                </c:pt>
                <c:pt idx="4887">
                  <c:v>293220.000000</c:v>
                </c:pt>
                <c:pt idx="4888">
                  <c:v>293280.000000</c:v>
                </c:pt>
                <c:pt idx="4889">
                  <c:v>293340.000000</c:v>
                </c:pt>
                <c:pt idx="4890">
                  <c:v>293400.000000</c:v>
                </c:pt>
                <c:pt idx="4891">
                  <c:v>293460.000000</c:v>
                </c:pt>
                <c:pt idx="4892">
                  <c:v>293520.000000</c:v>
                </c:pt>
                <c:pt idx="4893">
                  <c:v>293580.000000</c:v>
                </c:pt>
                <c:pt idx="4894">
                  <c:v>293640.000000</c:v>
                </c:pt>
                <c:pt idx="4895">
                  <c:v>293700.000000</c:v>
                </c:pt>
                <c:pt idx="4896">
                  <c:v>293760.000000</c:v>
                </c:pt>
                <c:pt idx="4897">
                  <c:v>293820.000000</c:v>
                </c:pt>
                <c:pt idx="4898">
                  <c:v>293880.000000</c:v>
                </c:pt>
                <c:pt idx="4899">
                  <c:v>293940.000000</c:v>
                </c:pt>
                <c:pt idx="4900">
                  <c:v>294000.000000</c:v>
                </c:pt>
                <c:pt idx="4901">
                  <c:v>294060.000000</c:v>
                </c:pt>
                <c:pt idx="4902">
                  <c:v>294120.000000</c:v>
                </c:pt>
                <c:pt idx="4903">
                  <c:v>294180.000000</c:v>
                </c:pt>
                <c:pt idx="4904">
                  <c:v>294240.000000</c:v>
                </c:pt>
                <c:pt idx="4905">
                  <c:v>294300.000000</c:v>
                </c:pt>
                <c:pt idx="4906">
                  <c:v>294360.000000</c:v>
                </c:pt>
                <c:pt idx="4907">
                  <c:v>294420.000000</c:v>
                </c:pt>
                <c:pt idx="4908">
                  <c:v>294480.000000</c:v>
                </c:pt>
                <c:pt idx="4909">
                  <c:v>294540.000000</c:v>
                </c:pt>
                <c:pt idx="4910">
                  <c:v>294600.000000</c:v>
                </c:pt>
                <c:pt idx="4911">
                  <c:v>294660.000000</c:v>
                </c:pt>
                <c:pt idx="4912">
                  <c:v>294720.000000</c:v>
                </c:pt>
                <c:pt idx="4913">
                  <c:v>294780.000000</c:v>
                </c:pt>
                <c:pt idx="4914">
                  <c:v>294840.000000</c:v>
                </c:pt>
                <c:pt idx="4915">
                  <c:v>294900.000000</c:v>
                </c:pt>
                <c:pt idx="4916">
                  <c:v>294960.000000</c:v>
                </c:pt>
                <c:pt idx="4917">
                  <c:v>295020.000000</c:v>
                </c:pt>
                <c:pt idx="4918">
                  <c:v>295080.000000</c:v>
                </c:pt>
                <c:pt idx="4919">
                  <c:v>295140.000000</c:v>
                </c:pt>
                <c:pt idx="4920">
                  <c:v>295200.000000</c:v>
                </c:pt>
                <c:pt idx="4921">
                  <c:v>295260.000000</c:v>
                </c:pt>
                <c:pt idx="4922">
                  <c:v>295320.000000</c:v>
                </c:pt>
                <c:pt idx="4923">
                  <c:v>295380.000000</c:v>
                </c:pt>
                <c:pt idx="4924">
                  <c:v>295440.000000</c:v>
                </c:pt>
                <c:pt idx="4925">
                  <c:v>295500.000000</c:v>
                </c:pt>
                <c:pt idx="4926">
                  <c:v>295560.000000</c:v>
                </c:pt>
                <c:pt idx="4927">
                  <c:v>295620.000000</c:v>
                </c:pt>
                <c:pt idx="4928">
                  <c:v>295680.000000</c:v>
                </c:pt>
                <c:pt idx="4929">
                  <c:v>295740.000000</c:v>
                </c:pt>
                <c:pt idx="4930">
                  <c:v>295800.000000</c:v>
                </c:pt>
                <c:pt idx="4931">
                  <c:v>295860.000000</c:v>
                </c:pt>
                <c:pt idx="4932">
                  <c:v>295920.000000</c:v>
                </c:pt>
                <c:pt idx="4933">
                  <c:v>295980.000000</c:v>
                </c:pt>
                <c:pt idx="4934">
                  <c:v>296040.000000</c:v>
                </c:pt>
                <c:pt idx="4935">
                  <c:v>296100.000000</c:v>
                </c:pt>
                <c:pt idx="4936">
                  <c:v>296160.000000</c:v>
                </c:pt>
                <c:pt idx="4937">
                  <c:v>296220.000000</c:v>
                </c:pt>
                <c:pt idx="4938">
                  <c:v>296280.000000</c:v>
                </c:pt>
                <c:pt idx="4939">
                  <c:v>296340.000000</c:v>
                </c:pt>
                <c:pt idx="4940">
                  <c:v>296400.000000</c:v>
                </c:pt>
                <c:pt idx="4941">
                  <c:v>296460.000000</c:v>
                </c:pt>
                <c:pt idx="4942">
                  <c:v>296520.000000</c:v>
                </c:pt>
                <c:pt idx="4943">
                  <c:v>296580.000000</c:v>
                </c:pt>
                <c:pt idx="4944">
                  <c:v>296640.000000</c:v>
                </c:pt>
                <c:pt idx="4945">
                  <c:v>296700.000000</c:v>
                </c:pt>
                <c:pt idx="4946">
                  <c:v>296760.000000</c:v>
                </c:pt>
                <c:pt idx="4947">
                  <c:v>296820.000000</c:v>
                </c:pt>
                <c:pt idx="4948">
                  <c:v>296880.000000</c:v>
                </c:pt>
                <c:pt idx="4949">
                  <c:v>296940.000000</c:v>
                </c:pt>
                <c:pt idx="4950">
                  <c:v>297000.000000</c:v>
                </c:pt>
                <c:pt idx="4951">
                  <c:v>297060.000000</c:v>
                </c:pt>
                <c:pt idx="4952">
                  <c:v>297120.000000</c:v>
                </c:pt>
                <c:pt idx="4953">
                  <c:v>297180.000000</c:v>
                </c:pt>
                <c:pt idx="4954">
                  <c:v>297240.000000</c:v>
                </c:pt>
                <c:pt idx="4955">
                  <c:v>297300.000000</c:v>
                </c:pt>
                <c:pt idx="4956">
                  <c:v>297360.000000</c:v>
                </c:pt>
                <c:pt idx="4957">
                  <c:v>297420.000000</c:v>
                </c:pt>
                <c:pt idx="4958">
                  <c:v>297480.000000</c:v>
                </c:pt>
                <c:pt idx="4959">
                  <c:v>297540.000000</c:v>
                </c:pt>
                <c:pt idx="4960">
                  <c:v>297600.000000</c:v>
                </c:pt>
                <c:pt idx="4961">
                  <c:v>297660.000000</c:v>
                </c:pt>
                <c:pt idx="4962">
                  <c:v>297720.000000</c:v>
                </c:pt>
                <c:pt idx="4963">
                  <c:v>297780.000000</c:v>
                </c:pt>
                <c:pt idx="4964">
                  <c:v>297840.000000</c:v>
                </c:pt>
                <c:pt idx="4965">
                  <c:v>297900.000000</c:v>
                </c:pt>
                <c:pt idx="4966">
                  <c:v>297960.000000</c:v>
                </c:pt>
                <c:pt idx="4967">
                  <c:v>298020.000000</c:v>
                </c:pt>
                <c:pt idx="4968">
                  <c:v>298080.000000</c:v>
                </c:pt>
                <c:pt idx="4969">
                  <c:v>298140.000000</c:v>
                </c:pt>
                <c:pt idx="4970">
                  <c:v>298200.000000</c:v>
                </c:pt>
                <c:pt idx="4971">
                  <c:v>298260.000000</c:v>
                </c:pt>
                <c:pt idx="4972">
                  <c:v>298320.000000</c:v>
                </c:pt>
                <c:pt idx="4973">
                  <c:v>298380.000000</c:v>
                </c:pt>
                <c:pt idx="4974">
                  <c:v>298440.000000</c:v>
                </c:pt>
                <c:pt idx="4975">
                  <c:v>298500.000000</c:v>
                </c:pt>
                <c:pt idx="4976">
                  <c:v>298560.000000</c:v>
                </c:pt>
                <c:pt idx="4977">
                  <c:v>298620.000000</c:v>
                </c:pt>
                <c:pt idx="4978">
                  <c:v>298680.000000</c:v>
                </c:pt>
                <c:pt idx="4979">
                  <c:v>298740.000000</c:v>
                </c:pt>
                <c:pt idx="4980">
                  <c:v>298800.000000</c:v>
                </c:pt>
                <c:pt idx="4981">
                  <c:v>298860.000000</c:v>
                </c:pt>
                <c:pt idx="4982">
                  <c:v>298920.000000</c:v>
                </c:pt>
                <c:pt idx="4983">
                  <c:v>298980.000000</c:v>
                </c:pt>
                <c:pt idx="4984">
                  <c:v>299040.000000</c:v>
                </c:pt>
                <c:pt idx="4985">
                  <c:v>299100.000000</c:v>
                </c:pt>
                <c:pt idx="4986">
                  <c:v>299160.000000</c:v>
                </c:pt>
                <c:pt idx="4987">
                  <c:v>299220.000000</c:v>
                </c:pt>
                <c:pt idx="4988">
                  <c:v>299280.000000</c:v>
                </c:pt>
                <c:pt idx="4989">
                  <c:v>299340.000000</c:v>
                </c:pt>
                <c:pt idx="4990">
                  <c:v>299400.000000</c:v>
                </c:pt>
                <c:pt idx="4991">
                  <c:v>299460.000000</c:v>
                </c:pt>
                <c:pt idx="4992">
                  <c:v>299520.000000</c:v>
                </c:pt>
                <c:pt idx="4993">
                  <c:v>299580.000000</c:v>
                </c:pt>
                <c:pt idx="4994">
                  <c:v>299640.000000</c:v>
                </c:pt>
                <c:pt idx="4995">
                  <c:v>299700.000000</c:v>
                </c:pt>
                <c:pt idx="4996">
                  <c:v>299760.000000</c:v>
                </c:pt>
                <c:pt idx="4997">
                  <c:v>299820.000000</c:v>
                </c:pt>
                <c:pt idx="4998">
                  <c:v>299880.000000</c:v>
                </c:pt>
                <c:pt idx="4999">
                  <c:v>299940.000000</c:v>
                </c:pt>
                <c:pt idx="5000">
                  <c:v>300000.000000</c:v>
                </c:pt>
                <c:pt idx="5001">
                  <c:v>300060.000000</c:v>
                </c:pt>
                <c:pt idx="5002">
                  <c:v>300120.000000</c:v>
                </c:pt>
                <c:pt idx="5003">
                  <c:v>300180.000000</c:v>
                </c:pt>
                <c:pt idx="5004">
                  <c:v>300240.000000</c:v>
                </c:pt>
                <c:pt idx="5005">
                  <c:v>300300.000000</c:v>
                </c:pt>
                <c:pt idx="5006">
                  <c:v>300360.000000</c:v>
                </c:pt>
                <c:pt idx="5007">
                  <c:v>300420.000000</c:v>
                </c:pt>
                <c:pt idx="5008">
                  <c:v>300480.000000</c:v>
                </c:pt>
                <c:pt idx="5009">
                  <c:v>300540.000000</c:v>
                </c:pt>
                <c:pt idx="5010">
                  <c:v>300600.000000</c:v>
                </c:pt>
                <c:pt idx="5011">
                  <c:v>300660.000000</c:v>
                </c:pt>
                <c:pt idx="5012">
                  <c:v>300720.000000</c:v>
                </c:pt>
                <c:pt idx="5013">
                  <c:v>300780.000000</c:v>
                </c:pt>
                <c:pt idx="5014">
                  <c:v>300840.000000</c:v>
                </c:pt>
                <c:pt idx="5015">
                  <c:v>300900.000000</c:v>
                </c:pt>
                <c:pt idx="5016">
                  <c:v>300960.000000</c:v>
                </c:pt>
                <c:pt idx="5017">
                  <c:v>301020.000000</c:v>
                </c:pt>
                <c:pt idx="5018">
                  <c:v>301080.000000</c:v>
                </c:pt>
                <c:pt idx="5019">
                  <c:v>301140.000000</c:v>
                </c:pt>
                <c:pt idx="5020">
                  <c:v>301200.000000</c:v>
                </c:pt>
                <c:pt idx="5021">
                  <c:v>301260.000000</c:v>
                </c:pt>
                <c:pt idx="5022">
                  <c:v>301320.000000</c:v>
                </c:pt>
                <c:pt idx="5023">
                  <c:v>301380.000000</c:v>
                </c:pt>
                <c:pt idx="5024">
                  <c:v>301440.000000</c:v>
                </c:pt>
                <c:pt idx="5025">
                  <c:v>301500.000000</c:v>
                </c:pt>
                <c:pt idx="5026">
                  <c:v>301560.000000</c:v>
                </c:pt>
                <c:pt idx="5027">
                  <c:v>301620.000000</c:v>
                </c:pt>
                <c:pt idx="5028">
                  <c:v>301680.000000</c:v>
                </c:pt>
                <c:pt idx="5029">
                  <c:v>301740.000000</c:v>
                </c:pt>
                <c:pt idx="5030">
                  <c:v>301800.000000</c:v>
                </c:pt>
                <c:pt idx="5031">
                  <c:v>301860.000000</c:v>
                </c:pt>
                <c:pt idx="5032">
                  <c:v>301920.000000</c:v>
                </c:pt>
                <c:pt idx="5033">
                  <c:v>301980.000000</c:v>
                </c:pt>
                <c:pt idx="5034">
                  <c:v>302040.000000</c:v>
                </c:pt>
                <c:pt idx="5035">
                  <c:v>302100.000000</c:v>
                </c:pt>
                <c:pt idx="5036">
                  <c:v>302160.000000</c:v>
                </c:pt>
                <c:pt idx="5037">
                  <c:v>302220.000000</c:v>
                </c:pt>
                <c:pt idx="5038">
                  <c:v>302280.000000</c:v>
                </c:pt>
                <c:pt idx="5039">
                  <c:v>302340.000000</c:v>
                </c:pt>
                <c:pt idx="5040">
                  <c:v>302400.000000</c:v>
                </c:pt>
                <c:pt idx="5041">
                  <c:v>302460.000000</c:v>
                </c:pt>
                <c:pt idx="5042">
                  <c:v>302520.000000</c:v>
                </c:pt>
                <c:pt idx="5043">
                  <c:v>302580.000000</c:v>
                </c:pt>
                <c:pt idx="5044">
                  <c:v>302640.000000</c:v>
                </c:pt>
                <c:pt idx="5045">
                  <c:v>302700.000000</c:v>
                </c:pt>
                <c:pt idx="5046">
                  <c:v>302760.000000</c:v>
                </c:pt>
                <c:pt idx="5047">
                  <c:v>302820.000000</c:v>
                </c:pt>
                <c:pt idx="5048">
                  <c:v>302880.000000</c:v>
                </c:pt>
                <c:pt idx="5049">
                  <c:v>302940.000000</c:v>
                </c:pt>
                <c:pt idx="5050">
                  <c:v>303000.000000</c:v>
                </c:pt>
                <c:pt idx="5051">
                  <c:v>303060.000000</c:v>
                </c:pt>
                <c:pt idx="5052">
                  <c:v>303120.000000</c:v>
                </c:pt>
                <c:pt idx="5053">
                  <c:v>303180.000000</c:v>
                </c:pt>
                <c:pt idx="5054">
                  <c:v>303240.000000</c:v>
                </c:pt>
                <c:pt idx="5055">
                  <c:v>303300.000000</c:v>
                </c:pt>
                <c:pt idx="5056">
                  <c:v>303360.000000</c:v>
                </c:pt>
                <c:pt idx="5057">
                  <c:v>303420.000000</c:v>
                </c:pt>
                <c:pt idx="5058">
                  <c:v>303480.000000</c:v>
                </c:pt>
                <c:pt idx="5059">
                  <c:v>303540.000000</c:v>
                </c:pt>
                <c:pt idx="5060">
                  <c:v>303600.000000</c:v>
                </c:pt>
                <c:pt idx="5061">
                  <c:v>303660.000000</c:v>
                </c:pt>
                <c:pt idx="5062">
                  <c:v>303720.000000</c:v>
                </c:pt>
                <c:pt idx="5063">
                  <c:v>303780.000000</c:v>
                </c:pt>
                <c:pt idx="5064">
                  <c:v>303840.000000</c:v>
                </c:pt>
                <c:pt idx="5065">
                  <c:v>303900.000000</c:v>
                </c:pt>
                <c:pt idx="5066">
                  <c:v>303960.000000</c:v>
                </c:pt>
                <c:pt idx="5067">
                  <c:v>304020.000000</c:v>
                </c:pt>
                <c:pt idx="5068">
                  <c:v>304080.000000</c:v>
                </c:pt>
                <c:pt idx="5069">
                  <c:v>304140.000000</c:v>
                </c:pt>
                <c:pt idx="5070">
                  <c:v>304200.000000</c:v>
                </c:pt>
                <c:pt idx="5071">
                  <c:v>304260.000000</c:v>
                </c:pt>
                <c:pt idx="5072">
                  <c:v>304320.000000</c:v>
                </c:pt>
                <c:pt idx="5073">
                  <c:v>304380.000000</c:v>
                </c:pt>
                <c:pt idx="5074">
                  <c:v>304440.000000</c:v>
                </c:pt>
                <c:pt idx="5075">
                  <c:v>304500.000000</c:v>
                </c:pt>
                <c:pt idx="5076">
                  <c:v>304560.000000</c:v>
                </c:pt>
                <c:pt idx="5077">
                  <c:v>304620.000000</c:v>
                </c:pt>
                <c:pt idx="5078">
                  <c:v>304680.000000</c:v>
                </c:pt>
                <c:pt idx="5079">
                  <c:v>304740.000000</c:v>
                </c:pt>
                <c:pt idx="5080">
                  <c:v>304800.000000</c:v>
                </c:pt>
                <c:pt idx="5081">
                  <c:v>304860.000000</c:v>
                </c:pt>
                <c:pt idx="5082">
                  <c:v>304920.000000</c:v>
                </c:pt>
                <c:pt idx="5083">
                  <c:v>304980.000000</c:v>
                </c:pt>
                <c:pt idx="5084">
                  <c:v>305040.000000</c:v>
                </c:pt>
                <c:pt idx="5085">
                  <c:v>305100.000000</c:v>
                </c:pt>
                <c:pt idx="5086">
                  <c:v>305160.000000</c:v>
                </c:pt>
                <c:pt idx="5087">
                  <c:v>305220.000000</c:v>
                </c:pt>
                <c:pt idx="5088">
                  <c:v>305280.000000</c:v>
                </c:pt>
                <c:pt idx="5089">
                  <c:v>305340.000000</c:v>
                </c:pt>
                <c:pt idx="5090">
                  <c:v>305400.000000</c:v>
                </c:pt>
                <c:pt idx="5091">
                  <c:v>305460.000000</c:v>
                </c:pt>
                <c:pt idx="5092">
                  <c:v>305520.000000</c:v>
                </c:pt>
                <c:pt idx="5093">
                  <c:v>305580.000000</c:v>
                </c:pt>
                <c:pt idx="5094">
                  <c:v>305640.000000</c:v>
                </c:pt>
                <c:pt idx="5095">
                  <c:v>305700.000000</c:v>
                </c:pt>
                <c:pt idx="5096">
                  <c:v>305760.000000</c:v>
                </c:pt>
                <c:pt idx="5097">
                  <c:v>305820.000000</c:v>
                </c:pt>
                <c:pt idx="5098">
                  <c:v>305880.000000</c:v>
                </c:pt>
                <c:pt idx="5099">
                  <c:v>305940.000000</c:v>
                </c:pt>
                <c:pt idx="5100">
                  <c:v>306000.000000</c:v>
                </c:pt>
                <c:pt idx="5101">
                  <c:v>306060.000000</c:v>
                </c:pt>
                <c:pt idx="5102">
                  <c:v>306120.000000</c:v>
                </c:pt>
                <c:pt idx="5103">
                  <c:v>306180.000000</c:v>
                </c:pt>
                <c:pt idx="5104">
                  <c:v>306240.000000</c:v>
                </c:pt>
                <c:pt idx="5105">
                  <c:v>306300.000000</c:v>
                </c:pt>
                <c:pt idx="5106">
                  <c:v>306360.000000</c:v>
                </c:pt>
                <c:pt idx="5107">
                  <c:v>306420.000000</c:v>
                </c:pt>
                <c:pt idx="5108">
                  <c:v>306480.000000</c:v>
                </c:pt>
                <c:pt idx="5109">
                  <c:v>306540.000000</c:v>
                </c:pt>
                <c:pt idx="5110">
                  <c:v>306600.000000</c:v>
                </c:pt>
                <c:pt idx="5111">
                  <c:v>306660.000000</c:v>
                </c:pt>
                <c:pt idx="5112">
                  <c:v>306720.000000</c:v>
                </c:pt>
                <c:pt idx="5113">
                  <c:v>306780.000000</c:v>
                </c:pt>
                <c:pt idx="5114">
                  <c:v>306840.000000</c:v>
                </c:pt>
                <c:pt idx="5115">
                  <c:v>306900.000000</c:v>
                </c:pt>
                <c:pt idx="5116">
                  <c:v>306960.000000</c:v>
                </c:pt>
                <c:pt idx="5117">
                  <c:v>307020.000000</c:v>
                </c:pt>
                <c:pt idx="5118">
                  <c:v>307080.000000</c:v>
                </c:pt>
                <c:pt idx="5119">
                  <c:v>307140.000000</c:v>
                </c:pt>
                <c:pt idx="5120">
                  <c:v>307200.000000</c:v>
                </c:pt>
                <c:pt idx="5121">
                  <c:v>307260.000000</c:v>
                </c:pt>
                <c:pt idx="5122">
                  <c:v>307320.000000</c:v>
                </c:pt>
                <c:pt idx="5123">
                  <c:v>307380.000000</c:v>
                </c:pt>
                <c:pt idx="5124">
                  <c:v>307440.000000</c:v>
                </c:pt>
                <c:pt idx="5125">
                  <c:v>307500.000000</c:v>
                </c:pt>
                <c:pt idx="5126">
                  <c:v>307560.000000</c:v>
                </c:pt>
                <c:pt idx="5127">
                  <c:v>307620.000000</c:v>
                </c:pt>
                <c:pt idx="5128">
                  <c:v>307680.000000</c:v>
                </c:pt>
                <c:pt idx="5129">
                  <c:v>307740.000000</c:v>
                </c:pt>
                <c:pt idx="5130">
                  <c:v>307800.000000</c:v>
                </c:pt>
                <c:pt idx="5131">
                  <c:v>307860.000000</c:v>
                </c:pt>
                <c:pt idx="5132">
                  <c:v>307920.000000</c:v>
                </c:pt>
                <c:pt idx="5133">
                  <c:v>307980.000000</c:v>
                </c:pt>
                <c:pt idx="5134">
                  <c:v>308040.000000</c:v>
                </c:pt>
                <c:pt idx="5135">
                  <c:v>308100.000000</c:v>
                </c:pt>
                <c:pt idx="5136">
                  <c:v>308160.000000</c:v>
                </c:pt>
                <c:pt idx="5137">
                  <c:v>308220.000000</c:v>
                </c:pt>
                <c:pt idx="5138">
                  <c:v>308280.000000</c:v>
                </c:pt>
                <c:pt idx="5139">
                  <c:v>308340.000000</c:v>
                </c:pt>
                <c:pt idx="5140">
                  <c:v>308400.000000</c:v>
                </c:pt>
                <c:pt idx="5141">
                  <c:v>308460.000000</c:v>
                </c:pt>
                <c:pt idx="5142">
                  <c:v>308520.000000</c:v>
                </c:pt>
                <c:pt idx="5143">
                  <c:v>308580.000000</c:v>
                </c:pt>
                <c:pt idx="5144">
                  <c:v>308640.000000</c:v>
                </c:pt>
                <c:pt idx="5145">
                  <c:v>308700.000000</c:v>
                </c:pt>
                <c:pt idx="5146">
                  <c:v>308760.000000</c:v>
                </c:pt>
                <c:pt idx="5147">
                  <c:v>308820.000000</c:v>
                </c:pt>
                <c:pt idx="5148">
                  <c:v>308880.000000</c:v>
                </c:pt>
                <c:pt idx="5149">
                  <c:v>308940.000000</c:v>
                </c:pt>
                <c:pt idx="5150">
                  <c:v>309000.000000</c:v>
                </c:pt>
                <c:pt idx="5151">
                  <c:v>309060.000000</c:v>
                </c:pt>
                <c:pt idx="5152">
                  <c:v>309120.000000</c:v>
                </c:pt>
                <c:pt idx="5153">
                  <c:v>309180.000000</c:v>
                </c:pt>
                <c:pt idx="5154">
                  <c:v>309240.000000</c:v>
                </c:pt>
                <c:pt idx="5155">
                  <c:v>309300.000000</c:v>
                </c:pt>
                <c:pt idx="5156">
                  <c:v>309360.000000</c:v>
                </c:pt>
                <c:pt idx="5157">
                  <c:v>309420.000000</c:v>
                </c:pt>
                <c:pt idx="5158">
                  <c:v>309480.000000</c:v>
                </c:pt>
                <c:pt idx="5159">
                  <c:v>309540.000000</c:v>
                </c:pt>
                <c:pt idx="5160">
                  <c:v>309600.000000</c:v>
                </c:pt>
                <c:pt idx="5161">
                  <c:v>309660.000000</c:v>
                </c:pt>
                <c:pt idx="5162">
                  <c:v>309720.000000</c:v>
                </c:pt>
                <c:pt idx="5163">
                  <c:v>309780.000000</c:v>
                </c:pt>
                <c:pt idx="5164">
                  <c:v>309840.000000</c:v>
                </c:pt>
                <c:pt idx="5165">
                  <c:v>309900.000000</c:v>
                </c:pt>
                <c:pt idx="5166">
                  <c:v>309960.000000</c:v>
                </c:pt>
                <c:pt idx="5167">
                  <c:v>310020.000000</c:v>
                </c:pt>
                <c:pt idx="5168">
                  <c:v>310080.000000</c:v>
                </c:pt>
                <c:pt idx="5169">
                  <c:v>310140.000000</c:v>
                </c:pt>
                <c:pt idx="5170">
                  <c:v>310200.000000</c:v>
                </c:pt>
                <c:pt idx="5171">
                  <c:v>310260.000000</c:v>
                </c:pt>
                <c:pt idx="5172">
                  <c:v>310320.000000</c:v>
                </c:pt>
                <c:pt idx="5173">
                  <c:v>310380.000000</c:v>
                </c:pt>
                <c:pt idx="5174">
                  <c:v>310440.000000</c:v>
                </c:pt>
                <c:pt idx="5175">
                  <c:v>310500.000000</c:v>
                </c:pt>
                <c:pt idx="5176">
                  <c:v>310560.000000</c:v>
                </c:pt>
                <c:pt idx="5177">
                  <c:v>310620.000000</c:v>
                </c:pt>
                <c:pt idx="5178">
                  <c:v>310680.000000</c:v>
                </c:pt>
                <c:pt idx="5179">
                  <c:v>310740.000000</c:v>
                </c:pt>
                <c:pt idx="5180">
                  <c:v>310800.000000</c:v>
                </c:pt>
                <c:pt idx="5181">
                  <c:v>310860.000000</c:v>
                </c:pt>
                <c:pt idx="5182">
                  <c:v>310920.000000</c:v>
                </c:pt>
                <c:pt idx="5183">
                  <c:v>310980.000000</c:v>
                </c:pt>
                <c:pt idx="5184">
                  <c:v>311040.000000</c:v>
                </c:pt>
                <c:pt idx="5185">
                  <c:v>311100.000000</c:v>
                </c:pt>
                <c:pt idx="5186">
                  <c:v>311160.000000</c:v>
                </c:pt>
                <c:pt idx="5187">
                  <c:v>311220.000000</c:v>
                </c:pt>
                <c:pt idx="5188">
                  <c:v>311280.000000</c:v>
                </c:pt>
                <c:pt idx="5189">
                  <c:v>311340.000000</c:v>
                </c:pt>
                <c:pt idx="5190">
                  <c:v>311400.000000</c:v>
                </c:pt>
                <c:pt idx="5191">
                  <c:v>311460.000000</c:v>
                </c:pt>
                <c:pt idx="5192">
                  <c:v>311520.000000</c:v>
                </c:pt>
                <c:pt idx="5193">
                  <c:v>311580.000000</c:v>
                </c:pt>
                <c:pt idx="5194">
                  <c:v>311640.000000</c:v>
                </c:pt>
                <c:pt idx="5195">
                  <c:v>311700.000000</c:v>
                </c:pt>
                <c:pt idx="5196">
                  <c:v>311760.000000</c:v>
                </c:pt>
                <c:pt idx="5197">
                  <c:v>311820.000000</c:v>
                </c:pt>
                <c:pt idx="5198">
                  <c:v>311880.000000</c:v>
                </c:pt>
                <c:pt idx="5199">
                  <c:v>311940.000000</c:v>
                </c:pt>
                <c:pt idx="5200">
                  <c:v>312000.000000</c:v>
                </c:pt>
                <c:pt idx="5201">
                  <c:v>312060.000000</c:v>
                </c:pt>
                <c:pt idx="5202">
                  <c:v>312120.000000</c:v>
                </c:pt>
                <c:pt idx="5203">
                  <c:v>312180.000000</c:v>
                </c:pt>
                <c:pt idx="5204">
                  <c:v>312240.000000</c:v>
                </c:pt>
                <c:pt idx="5205">
                  <c:v>312300.000000</c:v>
                </c:pt>
                <c:pt idx="5206">
                  <c:v>312360.000000</c:v>
                </c:pt>
                <c:pt idx="5207">
                  <c:v>312420.000000</c:v>
                </c:pt>
                <c:pt idx="5208">
                  <c:v>312480.000000</c:v>
                </c:pt>
                <c:pt idx="5209">
                  <c:v>312540.000000</c:v>
                </c:pt>
                <c:pt idx="5210">
                  <c:v>312600.000000</c:v>
                </c:pt>
                <c:pt idx="5211">
                  <c:v>312660.000000</c:v>
                </c:pt>
                <c:pt idx="5212">
                  <c:v>312720.000000</c:v>
                </c:pt>
                <c:pt idx="5213">
                  <c:v>312780.000000</c:v>
                </c:pt>
                <c:pt idx="5214">
                  <c:v>312840.000000</c:v>
                </c:pt>
                <c:pt idx="5215">
                  <c:v>312900.000000</c:v>
                </c:pt>
                <c:pt idx="5216">
                  <c:v>312960.000000</c:v>
                </c:pt>
                <c:pt idx="5217">
                  <c:v>313020.000000</c:v>
                </c:pt>
                <c:pt idx="5218">
                  <c:v>313080.000000</c:v>
                </c:pt>
                <c:pt idx="5219">
                  <c:v>313140.000000</c:v>
                </c:pt>
                <c:pt idx="5220">
                  <c:v>313200.000000</c:v>
                </c:pt>
                <c:pt idx="5221">
                  <c:v>313260.000000</c:v>
                </c:pt>
                <c:pt idx="5222">
                  <c:v>313320.000000</c:v>
                </c:pt>
                <c:pt idx="5223">
                  <c:v>313380.000000</c:v>
                </c:pt>
                <c:pt idx="5224">
                  <c:v>313440.000000</c:v>
                </c:pt>
                <c:pt idx="5225">
                  <c:v>313500.000000</c:v>
                </c:pt>
                <c:pt idx="5226">
                  <c:v>313560.000000</c:v>
                </c:pt>
                <c:pt idx="5227">
                  <c:v>313620.000000</c:v>
                </c:pt>
                <c:pt idx="5228">
                  <c:v>313680.000000</c:v>
                </c:pt>
                <c:pt idx="5229">
                  <c:v>313740.000000</c:v>
                </c:pt>
                <c:pt idx="5230">
                  <c:v>313800.000000</c:v>
                </c:pt>
                <c:pt idx="5231">
                  <c:v>313860.000000</c:v>
                </c:pt>
                <c:pt idx="5232">
                  <c:v>313920.000000</c:v>
                </c:pt>
                <c:pt idx="5233">
                  <c:v>313980.000000</c:v>
                </c:pt>
                <c:pt idx="5234">
                  <c:v>314040.000000</c:v>
                </c:pt>
                <c:pt idx="5235">
                  <c:v>314100.000000</c:v>
                </c:pt>
                <c:pt idx="5236">
                  <c:v>314160.000000</c:v>
                </c:pt>
                <c:pt idx="5237">
                  <c:v>314220.000000</c:v>
                </c:pt>
                <c:pt idx="5238">
                  <c:v>314280.000000</c:v>
                </c:pt>
                <c:pt idx="5239">
                  <c:v>314340.000000</c:v>
                </c:pt>
                <c:pt idx="5240">
                  <c:v>314400.000000</c:v>
                </c:pt>
                <c:pt idx="5241">
                  <c:v>314460.000000</c:v>
                </c:pt>
                <c:pt idx="5242">
                  <c:v>314520.000000</c:v>
                </c:pt>
                <c:pt idx="5243">
                  <c:v>314580.000000</c:v>
                </c:pt>
                <c:pt idx="5244">
                  <c:v>314640.000000</c:v>
                </c:pt>
                <c:pt idx="5245">
                  <c:v>314700.000000</c:v>
                </c:pt>
                <c:pt idx="5246">
                  <c:v>314760.000000</c:v>
                </c:pt>
                <c:pt idx="5247">
                  <c:v>314820.000000</c:v>
                </c:pt>
                <c:pt idx="5248">
                  <c:v>314880.000000</c:v>
                </c:pt>
                <c:pt idx="5249">
                  <c:v>314940.000000</c:v>
                </c:pt>
                <c:pt idx="5250">
                  <c:v>315000.000000</c:v>
                </c:pt>
                <c:pt idx="5251">
                  <c:v>315060.000000</c:v>
                </c:pt>
                <c:pt idx="5252">
                  <c:v>315120.000000</c:v>
                </c:pt>
                <c:pt idx="5253">
                  <c:v>315180.000000</c:v>
                </c:pt>
                <c:pt idx="5254">
                  <c:v>315240.000000</c:v>
                </c:pt>
                <c:pt idx="5255">
                  <c:v>315300.000000</c:v>
                </c:pt>
                <c:pt idx="5256">
                  <c:v>315360.000000</c:v>
                </c:pt>
                <c:pt idx="5257">
                  <c:v>315420.000000</c:v>
                </c:pt>
                <c:pt idx="5258">
                  <c:v>315480.000000</c:v>
                </c:pt>
                <c:pt idx="5259">
                  <c:v>315540.000000</c:v>
                </c:pt>
                <c:pt idx="5260">
                  <c:v>315600.000000</c:v>
                </c:pt>
                <c:pt idx="5261">
                  <c:v>315660.000000</c:v>
                </c:pt>
                <c:pt idx="5262">
                  <c:v>315720.000000</c:v>
                </c:pt>
                <c:pt idx="5263">
                  <c:v>315780.000000</c:v>
                </c:pt>
                <c:pt idx="5264">
                  <c:v>315840.000000</c:v>
                </c:pt>
                <c:pt idx="5265">
                  <c:v>315900.000000</c:v>
                </c:pt>
                <c:pt idx="5266">
                  <c:v>315960.000000</c:v>
                </c:pt>
                <c:pt idx="5267">
                  <c:v>316020.000000</c:v>
                </c:pt>
                <c:pt idx="5268">
                  <c:v>316080.000000</c:v>
                </c:pt>
                <c:pt idx="5269">
                  <c:v>316140.000000</c:v>
                </c:pt>
                <c:pt idx="5270">
                  <c:v>316200.000000</c:v>
                </c:pt>
                <c:pt idx="5271">
                  <c:v>316260.000000</c:v>
                </c:pt>
                <c:pt idx="5272">
                  <c:v>316320.000000</c:v>
                </c:pt>
                <c:pt idx="5273">
                  <c:v>316380.000000</c:v>
                </c:pt>
                <c:pt idx="5274">
                  <c:v>316440.000000</c:v>
                </c:pt>
                <c:pt idx="5275">
                  <c:v>316500.000000</c:v>
                </c:pt>
                <c:pt idx="5276">
                  <c:v>316560.000000</c:v>
                </c:pt>
                <c:pt idx="5277">
                  <c:v>316620.000000</c:v>
                </c:pt>
                <c:pt idx="5278">
                  <c:v>316680.000000</c:v>
                </c:pt>
                <c:pt idx="5279">
                  <c:v>316740.000000</c:v>
                </c:pt>
                <c:pt idx="5280">
                  <c:v>316800.000000</c:v>
                </c:pt>
                <c:pt idx="5281">
                  <c:v>316860.000000</c:v>
                </c:pt>
                <c:pt idx="5282">
                  <c:v>316920.000000</c:v>
                </c:pt>
                <c:pt idx="5283">
                  <c:v>316980.000000</c:v>
                </c:pt>
                <c:pt idx="5284">
                  <c:v>317040.000000</c:v>
                </c:pt>
                <c:pt idx="5285">
                  <c:v>317100.000000</c:v>
                </c:pt>
                <c:pt idx="5286">
                  <c:v>317160.000000</c:v>
                </c:pt>
                <c:pt idx="5287">
                  <c:v>317220.000000</c:v>
                </c:pt>
                <c:pt idx="5288">
                  <c:v>317280.000000</c:v>
                </c:pt>
                <c:pt idx="5289">
                  <c:v>317340.000000</c:v>
                </c:pt>
                <c:pt idx="5290">
                  <c:v>317400.000000</c:v>
                </c:pt>
                <c:pt idx="5291">
                  <c:v>317460.000000</c:v>
                </c:pt>
                <c:pt idx="5292">
                  <c:v>317520.000000</c:v>
                </c:pt>
                <c:pt idx="5293">
                  <c:v>317580.000000</c:v>
                </c:pt>
                <c:pt idx="5294">
                  <c:v>317640.000000</c:v>
                </c:pt>
                <c:pt idx="5295">
                  <c:v>317700.000000</c:v>
                </c:pt>
                <c:pt idx="5296">
                  <c:v>317760.000000</c:v>
                </c:pt>
                <c:pt idx="5297">
                  <c:v>317820.000000</c:v>
                </c:pt>
                <c:pt idx="5298">
                  <c:v>317880.000000</c:v>
                </c:pt>
                <c:pt idx="5299">
                  <c:v>317940.000000</c:v>
                </c:pt>
                <c:pt idx="5300">
                  <c:v>318000.000000</c:v>
                </c:pt>
                <c:pt idx="5301">
                  <c:v>318060.000000</c:v>
                </c:pt>
                <c:pt idx="5302">
                  <c:v>318120.000000</c:v>
                </c:pt>
                <c:pt idx="5303">
                  <c:v>318180.000000</c:v>
                </c:pt>
                <c:pt idx="5304">
                  <c:v>318240.000000</c:v>
                </c:pt>
                <c:pt idx="5305">
                  <c:v>318300.000000</c:v>
                </c:pt>
                <c:pt idx="5306">
                  <c:v>318360.000000</c:v>
                </c:pt>
                <c:pt idx="5307">
                  <c:v>318420.000000</c:v>
                </c:pt>
                <c:pt idx="5308">
                  <c:v>318480.000000</c:v>
                </c:pt>
                <c:pt idx="5309">
                  <c:v>318540.000000</c:v>
                </c:pt>
                <c:pt idx="5310">
                  <c:v>318600.000000</c:v>
                </c:pt>
                <c:pt idx="5311">
                  <c:v>318660.000000</c:v>
                </c:pt>
                <c:pt idx="5312">
                  <c:v>318720.000000</c:v>
                </c:pt>
                <c:pt idx="5313">
                  <c:v>318780.000000</c:v>
                </c:pt>
                <c:pt idx="5314">
                  <c:v>318840.000000</c:v>
                </c:pt>
                <c:pt idx="5315">
                  <c:v>318900.000000</c:v>
                </c:pt>
                <c:pt idx="5316">
                  <c:v>318960.000000</c:v>
                </c:pt>
                <c:pt idx="5317">
                  <c:v>319020.000000</c:v>
                </c:pt>
                <c:pt idx="5318">
                  <c:v>319080.000000</c:v>
                </c:pt>
                <c:pt idx="5319">
                  <c:v>319140.000000</c:v>
                </c:pt>
                <c:pt idx="5320">
                  <c:v>319200.000000</c:v>
                </c:pt>
                <c:pt idx="5321">
                  <c:v>319260.000000</c:v>
                </c:pt>
                <c:pt idx="5322">
                  <c:v>319320.000000</c:v>
                </c:pt>
                <c:pt idx="5323">
                  <c:v>319380.000000</c:v>
                </c:pt>
                <c:pt idx="5324">
                  <c:v>319440.000000</c:v>
                </c:pt>
                <c:pt idx="5325">
                  <c:v>319500.000000</c:v>
                </c:pt>
                <c:pt idx="5326">
                  <c:v>319560.000000</c:v>
                </c:pt>
                <c:pt idx="5327">
                  <c:v>319620.000000</c:v>
                </c:pt>
                <c:pt idx="5328">
                  <c:v>319680.000000</c:v>
                </c:pt>
                <c:pt idx="5329">
                  <c:v>319740.000000</c:v>
                </c:pt>
                <c:pt idx="5330">
                  <c:v>319800.000000</c:v>
                </c:pt>
                <c:pt idx="5331">
                  <c:v>319860.000000</c:v>
                </c:pt>
                <c:pt idx="5332">
                  <c:v>319920.000000</c:v>
                </c:pt>
                <c:pt idx="5333">
                  <c:v>319980.000000</c:v>
                </c:pt>
                <c:pt idx="5334">
                  <c:v>320040.000000</c:v>
                </c:pt>
                <c:pt idx="5335">
                  <c:v>320100.000000</c:v>
                </c:pt>
                <c:pt idx="5336">
                  <c:v>320160.000000</c:v>
                </c:pt>
                <c:pt idx="5337">
                  <c:v>320220.000000</c:v>
                </c:pt>
                <c:pt idx="5338">
                  <c:v>320280.000000</c:v>
                </c:pt>
                <c:pt idx="5339">
                  <c:v>320340.000000</c:v>
                </c:pt>
                <c:pt idx="5340">
                  <c:v>320400.000000</c:v>
                </c:pt>
                <c:pt idx="5341">
                  <c:v>320460.000000</c:v>
                </c:pt>
                <c:pt idx="5342">
                  <c:v>320520.000000</c:v>
                </c:pt>
                <c:pt idx="5343">
                  <c:v>320580.000000</c:v>
                </c:pt>
                <c:pt idx="5344">
                  <c:v>320640.000000</c:v>
                </c:pt>
                <c:pt idx="5345">
                  <c:v>320700.000000</c:v>
                </c:pt>
                <c:pt idx="5346">
                  <c:v>320760.000000</c:v>
                </c:pt>
                <c:pt idx="5347">
                  <c:v>320820.000000</c:v>
                </c:pt>
                <c:pt idx="5348">
                  <c:v>320880.000000</c:v>
                </c:pt>
                <c:pt idx="5349">
                  <c:v>320940.000000</c:v>
                </c:pt>
                <c:pt idx="5350">
                  <c:v>321000.000000</c:v>
                </c:pt>
                <c:pt idx="5351">
                  <c:v>321060.000000</c:v>
                </c:pt>
                <c:pt idx="5352">
                  <c:v>321120.000000</c:v>
                </c:pt>
                <c:pt idx="5353">
                  <c:v>321180.000000</c:v>
                </c:pt>
                <c:pt idx="5354">
                  <c:v>321240.000000</c:v>
                </c:pt>
                <c:pt idx="5355">
                  <c:v>321300.000000</c:v>
                </c:pt>
                <c:pt idx="5356">
                  <c:v>321360.000000</c:v>
                </c:pt>
                <c:pt idx="5357">
                  <c:v>321420.000000</c:v>
                </c:pt>
                <c:pt idx="5358">
                  <c:v>321480.000000</c:v>
                </c:pt>
                <c:pt idx="5359">
                  <c:v>321540.000000</c:v>
                </c:pt>
                <c:pt idx="5360">
                  <c:v>321600.000000</c:v>
                </c:pt>
                <c:pt idx="5361">
                  <c:v>321660.000000</c:v>
                </c:pt>
                <c:pt idx="5362">
                  <c:v>321720.000000</c:v>
                </c:pt>
                <c:pt idx="5363">
                  <c:v>321780.000000</c:v>
                </c:pt>
                <c:pt idx="5364">
                  <c:v>321840.000000</c:v>
                </c:pt>
                <c:pt idx="5365">
                  <c:v>321900.000000</c:v>
                </c:pt>
                <c:pt idx="5366">
                  <c:v>321960.000000</c:v>
                </c:pt>
                <c:pt idx="5367">
                  <c:v>322020.000000</c:v>
                </c:pt>
                <c:pt idx="5368">
                  <c:v>322080.000000</c:v>
                </c:pt>
                <c:pt idx="5369">
                  <c:v>322140.000000</c:v>
                </c:pt>
                <c:pt idx="5370">
                  <c:v>322200.000000</c:v>
                </c:pt>
                <c:pt idx="5371">
                  <c:v>322260.000000</c:v>
                </c:pt>
                <c:pt idx="5372">
                  <c:v>322320.000000</c:v>
                </c:pt>
                <c:pt idx="5373">
                  <c:v>322380.000000</c:v>
                </c:pt>
                <c:pt idx="5374">
                  <c:v>322440.000000</c:v>
                </c:pt>
                <c:pt idx="5375">
                  <c:v>322500.000000</c:v>
                </c:pt>
                <c:pt idx="5376">
                  <c:v>322560.000000</c:v>
                </c:pt>
                <c:pt idx="5377">
                  <c:v>322620.000000</c:v>
                </c:pt>
                <c:pt idx="5378">
                  <c:v>322680.000000</c:v>
                </c:pt>
                <c:pt idx="5379">
                  <c:v>322740.000000</c:v>
                </c:pt>
                <c:pt idx="5380">
                  <c:v>322800.000000</c:v>
                </c:pt>
                <c:pt idx="5381">
                  <c:v>322860.000000</c:v>
                </c:pt>
                <c:pt idx="5382">
                  <c:v>322920.000000</c:v>
                </c:pt>
                <c:pt idx="5383">
                  <c:v>322980.000000</c:v>
                </c:pt>
                <c:pt idx="5384">
                  <c:v>323040.000000</c:v>
                </c:pt>
                <c:pt idx="5385">
                  <c:v>323100.000000</c:v>
                </c:pt>
                <c:pt idx="5386">
                  <c:v>323160.000000</c:v>
                </c:pt>
                <c:pt idx="5387">
                  <c:v>323220.000000</c:v>
                </c:pt>
                <c:pt idx="5388">
                  <c:v>323280.000000</c:v>
                </c:pt>
                <c:pt idx="5389">
                  <c:v>323340.000000</c:v>
                </c:pt>
                <c:pt idx="5390">
                  <c:v>323400.000000</c:v>
                </c:pt>
                <c:pt idx="5391">
                  <c:v>323460.000000</c:v>
                </c:pt>
                <c:pt idx="5392">
                  <c:v>323520.000000</c:v>
                </c:pt>
                <c:pt idx="5393">
                  <c:v>323580.000000</c:v>
                </c:pt>
                <c:pt idx="5394">
                  <c:v>323640.000000</c:v>
                </c:pt>
                <c:pt idx="5395">
                  <c:v>323700.000000</c:v>
                </c:pt>
                <c:pt idx="5396">
                  <c:v>323760.000000</c:v>
                </c:pt>
                <c:pt idx="5397">
                  <c:v>323820.000000</c:v>
                </c:pt>
                <c:pt idx="5398">
                  <c:v>323880.000000</c:v>
                </c:pt>
                <c:pt idx="5399">
                  <c:v>323940.000000</c:v>
                </c:pt>
                <c:pt idx="5400">
                  <c:v>324000.000000</c:v>
                </c:pt>
                <c:pt idx="5401">
                  <c:v>324060.000000</c:v>
                </c:pt>
                <c:pt idx="5402">
                  <c:v>324120.000000</c:v>
                </c:pt>
                <c:pt idx="5403">
                  <c:v>324180.000000</c:v>
                </c:pt>
                <c:pt idx="5404">
                  <c:v>324240.000000</c:v>
                </c:pt>
                <c:pt idx="5405">
                  <c:v>324300.000000</c:v>
                </c:pt>
                <c:pt idx="5406">
                  <c:v>324360.000000</c:v>
                </c:pt>
                <c:pt idx="5407">
                  <c:v>324420.000000</c:v>
                </c:pt>
                <c:pt idx="5408">
                  <c:v>324480.000000</c:v>
                </c:pt>
                <c:pt idx="5409">
                  <c:v>324540.000000</c:v>
                </c:pt>
                <c:pt idx="5410">
                  <c:v>324600.000000</c:v>
                </c:pt>
                <c:pt idx="5411">
                  <c:v>324660.000000</c:v>
                </c:pt>
                <c:pt idx="5412">
                  <c:v>324720.000000</c:v>
                </c:pt>
                <c:pt idx="5413">
                  <c:v>324780.000000</c:v>
                </c:pt>
                <c:pt idx="5414">
                  <c:v>324840.000000</c:v>
                </c:pt>
                <c:pt idx="5415">
                  <c:v>324900.000000</c:v>
                </c:pt>
                <c:pt idx="5416">
                  <c:v>324960.000000</c:v>
                </c:pt>
                <c:pt idx="5417">
                  <c:v>325020.000000</c:v>
                </c:pt>
                <c:pt idx="5418">
                  <c:v>325080.000000</c:v>
                </c:pt>
                <c:pt idx="5419">
                  <c:v>325140.000000</c:v>
                </c:pt>
                <c:pt idx="5420">
                  <c:v>325200.000000</c:v>
                </c:pt>
                <c:pt idx="5421">
                  <c:v>325260.000000</c:v>
                </c:pt>
                <c:pt idx="5422">
                  <c:v>325320.000000</c:v>
                </c:pt>
                <c:pt idx="5423">
                  <c:v>325380.000000</c:v>
                </c:pt>
                <c:pt idx="5424">
                  <c:v>325440.000000</c:v>
                </c:pt>
                <c:pt idx="5425">
                  <c:v>325500.000000</c:v>
                </c:pt>
                <c:pt idx="5426">
                  <c:v>325560.000000</c:v>
                </c:pt>
                <c:pt idx="5427">
                  <c:v>325620.000000</c:v>
                </c:pt>
                <c:pt idx="5428">
                  <c:v>325680.000000</c:v>
                </c:pt>
                <c:pt idx="5429">
                  <c:v>325740.000000</c:v>
                </c:pt>
                <c:pt idx="5430">
                  <c:v>325800.000000</c:v>
                </c:pt>
                <c:pt idx="5431">
                  <c:v>325860.000000</c:v>
                </c:pt>
                <c:pt idx="5432">
                  <c:v>325920.000000</c:v>
                </c:pt>
                <c:pt idx="5433">
                  <c:v>325980.000000</c:v>
                </c:pt>
                <c:pt idx="5434">
                  <c:v>326040.000000</c:v>
                </c:pt>
                <c:pt idx="5435">
                  <c:v>326100.000000</c:v>
                </c:pt>
                <c:pt idx="5436">
                  <c:v>326160.000000</c:v>
                </c:pt>
                <c:pt idx="5437">
                  <c:v>326220.000000</c:v>
                </c:pt>
                <c:pt idx="5438">
                  <c:v>326280.000000</c:v>
                </c:pt>
                <c:pt idx="5439">
                  <c:v>326340.000000</c:v>
                </c:pt>
                <c:pt idx="5440">
                  <c:v>326400.000000</c:v>
                </c:pt>
                <c:pt idx="5441">
                  <c:v>326460.000000</c:v>
                </c:pt>
                <c:pt idx="5442">
                  <c:v>326520.000000</c:v>
                </c:pt>
                <c:pt idx="5443">
                  <c:v>326580.000000</c:v>
                </c:pt>
                <c:pt idx="5444">
                  <c:v>326640.000000</c:v>
                </c:pt>
                <c:pt idx="5445">
                  <c:v>326700.000000</c:v>
                </c:pt>
                <c:pt idx="5446">
                  <c:v>326760.000000</c:v>
                </c:pt>
                <c:pt idx="5447">
                  <c:v>326820.000000</c:v>
                </c:pt>
                <c:pt idx="5448">
                  <c:v>326880.000000</c:v>
                </c:pt>
                <c:pt idx="5449">
                  <c:v>326940.000000</c:v>
                </c:pt>
                <c:pt idx="5450">
                  <c:v>327000.000000</c:v>
                </c:pt>
                <c:pt idx="5451">
                  <c:v>327060.000000</c:v>
                </c:pt>
                <c:pt idx="5452">
                  <c:v>327120.000000</c:v>
                </c:pt>
                <c:pt idx="5453">
                  <c:v>327180.000000</c:v>
                </c:pt>
                <c:pt idx="5454">
                  <c:v>327240.000000</c:v>
                </c:pt>
                <c:pt idx="5455">
                  <c:v>327300.000000</c:v>
                </c:pt>
                <c:pt idx="5456">
                  <c:v>327360.000000</c:v>
                </c:pt>
                <c:pt idx="5457">
                  <c:v>327420.000000</c:v>
                </c:pt>
                <c:pt idx="5458">
                  <c:v>327480.000000</c:v>
                </c:pt>
                <c:pt idx="5459">
                  <c:v>327540.000000</c:v>
                </c:pt>
                <c:pt idx="5460">
                  <c:v>327600.000000</c:v>
                </c:pt>
                <c:pt idx="5461">
                  <c:v>327660.000000</c:v>
                </c:pt>
                <c:pt idx="5462">
                  <c:v>327720.000000</c:v>
                </c:pt>
                <c:pt idx="5463">
                  <c:v>327780.000000</c:v>
                </c:pt>
                <c:pt idx="5464">
                  <c:v>327840.000000</c:v>
                </c:pt>
                <c:pt idx="5465">
                  <c:v>327900.000000</c:v>
                </c:pt>
                <c:pt idx="5466">
                  <c:v>327960.000000</c:v>
                </c:pt>
                <c:pt idx="5467">
                  <c:v>328020.000000</c:v>
                </c:pt>
                <c:pt idx="5468">
                  <c:v>328080.000000</c:v>
                </c:pt>
                <c:pt idx="5469">
                  <c:v>328140.000000</c:v>
                </c:pt>
                <c:pt idx="5470">
                  <c:v>328200.000000</c:v>
                </c:pt>
                <c:pt idx="5471">
                  <c:v>328260.000000</c:v>
                </c:pt>
                <c:pt idx="5472">
                  <c:v>328320.000000</c:v>
                </c:pt>
                <c:pt idx="5473">
                  <c:v>328380.000000</c:v>
                </c:pt>
                <c:pt idx="5474">
                  <c:v>328440.000000</c:v>
                </c:pt>
                <c:pt idx="5475">
                  <c:v>328500.000000</c:v>
                </c:pt>
                <c:pt idx="5476">
                  <c:v>328560.000000</c:v>
                </c:pt>
                <c:pt idx="5477">
                  <c:v>328620.000000</c:v>
                </c:pt>
                <c:pt idx="5478">
                  <c:v>328680.000000</c:v>
                </c:pt>
                <c:pt idx="5479">
                  <c:v>328740.000000</c:v>
                </c:pt>
                <c:pt idx="5480">
                  <c:v>328800.000000</c:v>
                </c:pt>
                <c:pt idx="5481">
                  <c:v>328860.000000</c:v>
                </c:pt>
                <c:pt idx="5482">
                  <c:v>328920.000000</c:v>
                </c:pt>
                <c:pt idx="5483">
                  <c:v>328980.000000</c:v>
                </c:pt>
                <c:pt idx="5484">
                  <c:v>329040.000000</c:v>
                </c:pt>
                <c:pt idx="5485">
                  <c:v>329100.000000</c:v>
                </c:pt>
                <c:pt idx="5486">
                  <c:v>329160.000000</c:v>
                </c:pt>
                <c:pt idx="5487">
                  <c:v>329220.000000</c:v>
                </c:pt>
                <c:pt idx="5488">
                  <c:v>329280.000000</c:v>
                </c:pt>
                <c:pt idx="5489">
                  <c:v>329340.000000</c:v>
                </c:pt>
                <c:pt idx="5490">
                  <c:v>329400.000000</c:v>
                </c:pt>
                <c:pt idx="5491">
                  <c:v>329460.000000</c:v>
                </c:pt>
                <c:pt idx="5492">
                  <c:v>329520.000000</c:v>
                </c:pt>
                <c:pt idx="5493">
                  <c:v>329580.000000</c:v>
                </c:pt>
                <c:pt idx="5494">
                  <c:v>329640.000000</c:v>
                </c:pt>
                <c:pt idx="5495">
                  <c:v>329700.000000</c:v>
                </c:pt>
                <c:pt idx="5496">
                  <c:v>329760.000000</c:v>
                </c:pt>
                <c:pt idx="5497">
                  <c:v>329820.000000</c:v>
                </c:pt>
                <c:pt idx="5498">
                  <c:v>329880.000000</c:v>
                </c:pt>
                <c:pt idx="5499">
                  <c:v>329940.000000</c:v>
                </c:pt>
                <c:pt idx="5500">
                  <c:v>330000.000000</c:v>
                </c:pt>
                <c:pt idx="5501">
                  <c:v>330060.000000</c:v>
                </c:pt>
                <c:pt idx="5502">
                  <c:v>330120.000000</c:v>
                </c:pt>
                <c:pt idx="5503">
                  <c:v>330180.000000</c:v>
                </c:pt>
                <c:pt idx="5504">
                  <c:v>330240.000000</c:v>
                </c:pt>
                <c:pt idx="5505">
                  <c:v>330300.000000</c:v>
                </c:pt>
                <c:pt idx="5506">
                  <c:v>330360.000000</c:v>
                </c:pt>
                <c:pt idx="5507">
                  <c:v>330420.000000</c:v>
                </c:pt>
                <c:pt idx="5508">
                  <c:v>330480.000000</c:v>
                </c:pt>
                <c:pt idx="5509">
                  <c:v>330540.000000</c:v>
                </c:pt>
                <c:pt idx="5510">
                  <c:v>330600.000000</c:v>
                </c:pt>
                <c:pt idx="5511">
                  <c:v>330660.000000</c:v>
                </c:pt>
                <c:pt idx="5512">
                  <c:v>330720.000000</c:v>
                </c:pt>
                <c:pt idx="5513">
                  <c:v>330780.000000</c:v>
                </c:pt>
                <c:pt idx="5514">
                  <c:v>330840.000000</c:v>
                </c:pt>
                <c:pt idx="5515">
                  <c:v>330900.000000</c:v>
                </c:pt>
                <c:pt idx="5516">
                  <c:v>330960.000000</c:v>
                </c:pt>
                <c:pt idx="5517">
                  <c:v>331020.000000</c:v>
                </c:pt>
                <c:pt idx="5518">
                  <c:v>331080.000000</c:v>
                </c:pt>
                <c:pt idx="5519">
                  <c:v>331140.000000</c:v>
                </c:pt>
                <c:pt idx="5520">
                  <c:v>331200.000000</c:v>
                </c:pt>
                <c:pt idx="5521">
                  <c:v>331260.000000</c:v>
                </c:pt>
                <c:pt idx="5522">
                  <c:v>331320.000000</c:v>
                </c:pt>
                <c:pt idx="5523">
                  <c:v>331380.000000</c:v>
                </c:pt>
                <c:pt idx="5524">
                  <c:v>331440.000000</c:v>
                </c:pt>
                <c:pt idx="5525">
                  <c:v>331500.000000</c:v>
                </c:pt>
                <c:pt idx="5526">
                  <c:v>331560.000000</c:v>
                </c:pt>
                <c:pt idx="5527">
                  <c:v>331620.000000</c:v>
                </c:pt>
                <c:pt idx="5528">
                  <c:v>331680.000000</c:v>
                </c:pt>
                <c:pt idx="5529">
                  <c:v>331740.000000</c:v>
                </c:pt>
                <c:pt idx="5530">
                  <c:v>331800.000000</c:v>
                </c:pt>
                <c:pt idx="5531">
                  <c:v>331860.000000</c:v>
                </c:pt>
                <c:pt idx="5532">
                  <c:v>331920.000000</c:v>
                </c:pt>
                <c:pt idx="5533">
                  <c:v>331980.000000</c:v>
                </c:pt>
                <c:pt idx="5534">
                  <c:v>332040.000000</c:v>
                </c:pt>
                <c:pt idx="5535">
                  <c:v>332100.000000</c:v>
                </c:pt>
                <c:pt idx="5536">
                  <c:v>332160.000000</c:v>
                </c:pt>
                <c:pt idx="5537">
                  <c:v>332220.000000</c:v>
                </c:pt>
                <c:pt idx="5538">
                  <c:v>332280.000000</c:v>
                </c:pt>
                <c:pt idx="5539">
                  <c:v>332340.000000</c:v>
                </c:pt>
                <c:pt idx="5540">
                  <c:v>332400.000000</c:v>
                </c:pt>
                <c:pt idx="5541">
                  <c:v>332460.000000</c:v>
                </c:pt>
                <c:pt idx="5542">
                  <c:v>332520.000000</c:v>
                </c:pt>
                <c:pt idx="5543">
                  <c:v>332580.000000</c:v>
                </c:pt>
                <c:pt idx="5544">
                  <c:v>332640.000000</c:v>
                </c:pt>
                <c:pt idx="5545">
                  <c:v>332700.000000</c:v>
                </c:pt>
                <c:pt idx="5546">
                  <c:v>332760.000000</c:v>
                </c:pt>
                <c:pt idx="5547">
                  <c:v>332820.000000</c:v>
                </c:pt>
                <c:pt idx="5548">
                  <c:v>332880.000000</c:v>
                </c:pt>
                <c:pt idx="5549">
                  <c:v>332940.000000</c:v>
                </c:pt>
                <c:pt idx="5550">
                  <c:v>333000.000000</c:v>
                </c:pt>
                <c:pt idx="5551">
                  <c:v>333060.000000</c:v>
                </c:pt>
                <c:pt idx="5552">
                  <c:v>333120.000000</c:v>
                </c:pt>
                <c:pt idx="5553">
                  <c:v>333180.000000</c:v>
                </c:pt>
                <c:pt idx="5554">
                  <c:v>333240.000000</c:v>
                </c:pt>
                <c:pt idx="5555">
                  <c:v>333300.000000</c:v>
                </c:pt>
                <c:pt idx="5556">
                  <c:v>333360.000000</c:v>
                </c:pt>
                <c:pt idx="5557">
                  <c:v>333420.000000</c:v>
                </c:pt>
                <c:pt idx="5558">
                  <c:v>333480.000000</c:v>
                </c:pt>
                <c:pt idx="5559">
                  <c:v>333540.000000</c:v>
                </c:pt>
                <c:pt idx="5560">
                  <c:v>333600.000000</c:v>
                </c:pt>
                <c:pt idx="5561">
                  <c:v>333660.000000</c:v>
                </c:pt>
                <c:pt idx="5562">
                  <c:v>333720.000000</c:v>
                </c:pt>
                <c:pt idx="5563">
                  <c:v>333780.000000</c:v>
                </c:pt>
                <c:pt idx="5564">
                  <c:v>333840.000000</c:v>
                </c:pt>
                <c:pt idx="5565">
                  <c:v>333900.000000</c:v>
                </c:pt>
                <c:pt idx="5566">
                  <c:v>333960.000000</c:v>
                </c:pt>
                <c:pt idx="5567">
                  <c:v>334020.000000</c:v>
                </c:pt>
                <c:pt idx="5568">
                  <c:v>334080.000000</c:v>
                </c:pt>
                <c:pt idx="5569">
                  <c:v>334140.000000</c:v>
                </c:pt>
                <c:pt idx="5570">
                  <c:v>334200.000000</c:v>
                </c:pt>
                <c:pt idx="5571">
                  <c:v>334260.000000</c:v>
                </c:pt>
                <c:pt idx="5572">
                  <c:v>334320.000000</c:v>
                </c:pt>
                <c:pt idx="5573">
                  <c:v>334380.000000</c:v>
                </c:pt>
                <c:pt idx="5574">
                  <c:v>334440.000000</c:v>
                </c:pt>
                <c:pt idx="5575">
                  <c:v>334500.000000</c:v>
                </c:pt>
                <c:pt idx="5576">
                  <c:v>334560.000000</c:v>
                </c:pt>
                <c:pt idx="5577">
                  <c:v>334620.000000</c:v>
                </c:pt>
                <c:pt idx="5578">
                  <c:v>334680.000000</c:v>
                </c:pt>
                <c:pt idx="5579">
                  <c:v>334740.000000</c:v>
                </c:pt>
                <c:pt idx="5580">
                  <c:v>334800.000000</c:v>
                </c:pt>
                <c:pt idx="5581">
                  <c:v>334860.000000</c:v>
                </c:pt>
                <c:pt idx="5582">
                  <c:v>334920.000000</c:v>
                </c:pt>
                <c:pt idx="5583">
                  <c:v>334980.000000</c:v>
                </c:pt>
                <c:pt idx="5584">
                  <c:v>335040.000000</c:v>
                </c:pt>
                <c:pt idx="5585">
                  <c:v>335100.000000</c:v>
                </c:pt>
                <c:pt idx="5586">
                  <c:v>335160.000000</c:v>
                </c:pt>
                <c:pt idx="5587">
                  <c:v>335220.000000</c:v>
                </c:pt>
                <c:pt idx="5588">
                  <c:v>335280.000000</c:v>
                </c:pt>
                <c:pt idx="5589">
                  <c:v>335340.000000</c:v>
                </c:pt>
                <c:pt idx="5590">
                  <c:v>335400.000000</c:v>
                </c:pt>
                <c:pt idx="5591">
                  <c:v>335460.000000</c:v>
                </c:pt>
                <c:pt idx="5592">
                  <c:v>335520.000000</c:v>
                </c:pt>
                <c:pt idx="5593">
                  <c:v>335580.000000</c:v>
                </c:pt>
                <c:pt idx="5594">
                  <c:v>335640.000000</c:v>
                </c:pt>
                <c:pt idx="5595">
                  <c:v>335700.000000</c:v>
                </c:pt>
                <c:pt idx="5596">
                  <c:v>335760.000000</c:v>
                </c:pt>
                <c:pt idx="5597">
                  <c:v>335820.000000</c:v>
                </c:pt>
                <c:pt idx="5598">
                  <c:v>335880.000000</c:v>
                </c:pt>
                <c:pt idx="5599">
                  <c:v>335940.000000</c:v>
                </c:pt>
                <c:pt idx="5600">
                  <c:v>336000.000000</c:v>
                </c:pt>
                <c:pt idx="5601">
                  <c:v>336060.000000</c:v>
                </c:pt>
                <c:pt idx="5602">
                  <c:v>336120.000000</c:v>
                </c:pt>
                <c:pt idx="5603">
                  <c:v>336180.000000</c:v>
                </c:pt>
                <c:pt idx="5604">
                  <c:v>336240.000000</c:v>
                </c:pt>
                <c:pt idx="5605">
                  <c:v>336300.000000</c:v>
                </c:pt>
                <c:pt idx="5606">
                  <c:v>336360.000000</c:v>
                </c:pt>
                <c:pt idx="5607">
                  <c:v>336420.000000</c:v>
                </c:pt>
                <c:pt idx="5608">
                  <c:v>336480.000000</c:v>
                </c:pt>
                <c:pt idx="5609">
                  <c:v>336540.000000</c:v>
                </c:pt>
                <c:pt idx="5610">
                  <c:v>336600.000000</c:v>
                </c:pt>
                <c:pt idx="5611">
                  <c:v>336660.000000</c:v>
                </c:pt>
                <c:pt idx="5612">
                  <c:v>336720.000000</c:v>
                </c:pt>
                <c:pt idx="5613">
                  <c:v>336780.000000</c:v>
                </c:pt>
                <c:pt idx="5614">
                  <c:v>336840.000000</c:v>
                </c:pt>
                <c:pt idx="5615">
                  <c:v>336900.000000</c:v>
                </c:pt>
                <c:pt idx="5616">
                  <c:v>336960.000000</c:v>
                </c:pt>
                <c:pt idx="5617">
                  <c:v>337020.000000</c:v>
                </c:pt>
                <c:pt idx="5618">
                  <c:v>337080.000000</c:v>
                </c:pt>
                <c:pt idx="5619">
                  <c:v>337140.000000</c:v>
                </c:pt>
                <c:pt idx="5620">
                  <c:v>337200.000000</c:v>
                </c:pt>
                <c:pt idx="5621">
                  <c:v>337260.000000</c:v>
                </c:pt>
                <c:pt idx="5622">
                  <c:v>337320.000000</c:v>
                </c:pt>
                <c:pt idx="5623">
                  <c:v>337380.000000</c:v>
                </c:pt>
                <c:pt idx="5624">
                  <c:v>337440.000000</c:v>
                </c:pt>
                <c:pt idx="5625">
                  <c:v>337500.000000</c:v>
                </c:pt>
                <c:pt idx="5626">
                  <c:v>337560.000000</c:v>
                </c:pt>
                <c:pt idx="5627">
                  <c:v>337620.000000</c:v>
                </c:pt>
                <c:pt idx="5628">
                  <c:v>337680.000000</c:v>
                </c:pt>
                <c:pt idx="5629">
                  <c:v>337740.000000</c:v>
                </c:pt>
                <c:pt idx="5630">
                  <c:v>337800.000000</c:v>
                </c:pt>
                <c:pt idx="5631">
                  <c:v>337860.000000</c:v>
                </c:pt>
                <c:pt idx="5632">
                  <c:v>337920.000000</c:v>
                </c:pt>
                <c:pt idx="5633">
                  <c:v>337980.000000</c:v>
                </c:pt>
                <c:pt idx="5634">
                  <c:v>338040.000000</c:v>
                </c:pt>
                <c:pt idx="5635">
                  <c:v>338100.000000</c:v>
                </c:pt>
                <c:pt idx="5636">
                  <c:v>338160.000000</c:v>
                </c:pt>
                <c:pt idx="5637">
                  <c:v>338220.000000</c:v>
                </c:pt>
                <c:pt idx="5638">
                  <c:v>338280.000000</c:v>
                </c:pt>
                <c:pt idx="5639">
                  <c:v>338340.000000</c:v>
                </c:pt>
                <c:pt idx="5640">
                  <c:v>338400.000000</c:v>
                </c:pt>
                <c:pt idx="5641">
                  <c:v>338460.000000</c:v>
                </c:pt>
                <c:pt idx="5642">
                  <c:v>338520.000000</c:v>
                </c:pt>
                <c:pt idx="5643">
                  <c:v>338580.000000</c:v>
                </c:pt>
                <c:pt idx="5644">
                  <c:v>338640.000000</c:v>
                </c:pt>
                <c:pt idx="5645">
                  <c:v>338700.000000</c:v>
                </c:pt>
                <c:pt idx="5646">
                  <c:v>338760.000000</c:v>
                </c:pt>
                <c:pt idx="5647">
                  <c:v>338820.000000</c:v>
                </c:pt>
                <c:pt idx="5648">
                  <c:v>338880.000000</c:v>
                </c:pt>
                <c:pt idx="5649">
                  <c:v>338940.000000</c:v>
                </c:pt>
                <c:pt idx="5650">
                  <c:v>339000.000000</c:v>
                </c:pt>
                <c:pt idx="5651">
                  <c:v>339060.000000</c:v>
                </c:pt>
                <c:pt idx="5652">
                  <c:v>339120.000000</c:v>
                </c:pt>
                <c:pt idx="5653">
                  <c:v>339180.000000</c:v>
                </c:pt>
                <c:pt idx="5654">
                  <c:v>339240.000000</c:v>
                </c:pt>
                <c:pt idx="5655">
                  <c:v>339300.000000</c:v>
                </c:pt>
                <c:pt idx="5656">
                  <c:v>339360.000000</c:v>
                </c:pt>
                <c:pt idx="5657">
                  <c:v>339420.000000</c:v>
                </c:pt>
                <c:pt idx="5658">
                  <c:v>339480.000000</c:v>
                </c:pt>
                <c:pt idx="5659">
                  <c:v>339540.000000</c:v>
                </c:pt>
                <c:pt idx="5660">
                  <c:v>339600.000000</c:v>
                </c:pt>
                <c:pt idx="5661">
                  <c:v>339660.000000</c:v>
                </c:pt>
                <c:pt idx="5662">
                  <c:v>339720.000000</c:v>
                </c:pt>
                <c:pt idx="5663">
                  <c:v>339780.000000</c:v>
                </c:pt>
                <c:pt idx="5664">
                  <c:v>339840.000000</c:v>
                </c:pt>
                <c:pt idx="5665">
                  <c:v>339900.000000</c:v>
                </c:pt>
                <c:pt idx="5666">
                  <c:v>339960.000000</c:v>
                </c:pt>
                <c:pt idx="5667">
                  <c:v>340020.000000</c:v>
                </c:pt>
                <c:pt idx="5668">
                  <c:v>340080.000000</c:v>
                </c:pt>
                <c:pt idx="5669">
                  <c:v>340140.000000</c:v>
                </c:pt>
                <c:pt idx="5670">
                  <c:v>340200.000000</c:v>
                </c:pt>
                <c:pt idx="5671">
                  <c:v>340260.000000</c:v>
                </c:pt>
                <c:pt idx="5672">
                  <c:v>340320.000000</c:v>
                </c:pt>
                <c:pt idx="5673">
                  <c:v>340380.000000</c:v>
                </c:pt>
                <c:pt idx="5674">
                  <c:v>340440.000000</c:v>
                </c:pt>
                <c:pt idx="5675">
                  <c:v>340500.000000</c:v>
                </c:pt>
                <c:pt idx="5676">
                  <c:v>340560.000000</c:v>
                </c:pt>
                <c:pt idx="5677">
                  <c:v>340620.000000</c:v>
                </c:pt>
                <c:pt idx="5678">
                  <c:v>340680.000000</c:v>
                </c:pt>
                <c:pt idx="5679">
                  <c:v>340740.000000</c:v>
                </c:pt>
                <c:pt idx="5680">
                  <c:v>340800.000000</c:v>
                </c:pt>
                <c:pt idx="5681">
                  <c:v>340860.000000</c:v>
                </c:pt>
                <c:pt idx="5682">
                  <c:v>340920.000000</c:v>
                </c:pt>
                <c:pt idx="5683">
                  <c:v>340980.000000</c:v>
                </c:pt>
                <c:pt idx="5684">
                  <c:v>341040.000000</c:v>
                </c:pt>
                <c:pt idx="5685">
                  <c:v>341100.000000</c:v>
                </c:pt>
                <c:pt idx="5686">
                  <c:v>341160.000000</c:v>
                </c:pt>
                <c:pt idx="5687">
                  <c:v>341220.000000</c:v>
                </c:pt>
                <c:pt idx="5688">
                  <c:v>341280.000000</c:v>
                </c:pt>
                <c:pt idx="5689">
                  <c:v>341340.000000</c:v>
                </c:pt>
                <c:pt idx="5690">
                  <c:v>341400.000000</c:v>
                </c:pt>
                <c:pt idx="5691">
                  <c:v>341460.000000</c:v>
                </c:pt>
                <c:pt idx="5692">
                  <c:v>341520.000000</c:v>
                </c:pt>
                <c:pt idx="5693">
                  <c:v>341580.000000</c:v>
                </c:pt>
                <c:pt idx="5694">
                  <c:v>341640.000000</c:v>
                </c:pt>
                <c:pt idx="5695">
                  <c:v>341700.000000</c:v>
                </c:pt>
                <c:pt idx="5696">
                  <c:v>341760.000000</c:v>
                </c:pt>
                <c:pt idx="5697">
                  <c:v>341820.000000</c:v>
                </c:pt>
                <c:pt idx="5698">
                  <c:v>341880.000000</c:v>
                </c:pt>
                <c:pt idx="5699">
                  <c:v>341940.000000</c:v>
                </c:pt>
                <c:pt idx="5700">
                  <c:v>342000.000000</c:v>
                </c:pt>
                <c:pt idx="5701">
                  <c:v>342060.000000</c:v>
                </c:pt>
                <c:pt idx="5702">
                  <c:v>342120.000000</c:v>
                </c:pt>
                <c:pt idx="5703">
                  <c:v>342180.000000</c:v>
                </c:pt>
                <c:pt idx="5704">
                  <c:v>342240.000000</c:v>
                </c:pt>
                <c:pt idx="5705">
                  <c:v>342300.000000</c:v>
                </c:pt>
                <c:pt idx="5706">
                  <c:v>342360.000000</c:v>
                </c:pt>
                <c:pt idx="5707">
                  <c:v>342420.000000</c:v>
                </c:pt>
                <c:pt idx="5708">
                  <c:v>342480.000000</c:v>
                </c:pt>
                <c:pt idx="5709">
                  <c:v>342540.000000</c:v>
                </c:pt>
                <c:pt idx="5710">
                  <c:v>342600.000000</c:v>
                </c:pt>
                <c:pt idx="5711">
                  <c:v>342660.000000</c:v>
                </c:pt>
                <c:pt idx="5712">
                  <c:v>342720.000000</c:v>
                </c:pt>
                <c:pt idx="5713">
                  <c:v>342780.000000</c:v>
                </c:pt>
                <c:pt idx="5714">
                  <c:v>342840.000000</c:v>
                </c:pt>
                <c:pt idx="5715">
                  <c:v>342900.000000</c:v>
                </c:pt>
                <c:pt idx="5716">
                  <c:v>342960.000000</c:v>
                </c:pt>
                <c:pt idx="5717">
                  <c:v>343020.000000</c:v>
                </c:pt>
                <c:pt idx="5718">
                  <c:v>343080.000000</c:v>
                </c:pt>
                <c:pt idx="5719">
                  <c:v>343140.000000</c:v>
                </c:pt>
                <c:pt idx="5720">
                  <c:v>343200.000000</c:v>
                </c:pt>
                <c:pt idx="5721">
                  <c:v>343260.000000</c:v>
                </c:pt>
                <c:pt idx="5722">
                  <c:v>343320.000000</c:v>
                </c:pt>
                <c:pt idx="5723">
                  <c:v>343380.000000</c:v>
                </c:pt>
                <c:pt idx="5724">
                  <c:v>343440.000000</c:v>
                </c:pt>
                <c:pt idx="5725">
                  <c:v>343500.000000</c:v>
                </c:pt>
                <c:pt idx="5726">
                  <c:v>343560.000000</c:v>
                </c:pt>
                <c:pt idx="5727">
                  <c:v>343620.000000</c:v>
                </c:pt>
                <c:pt idx="5728">
                  <c:v>343680.000000</c:v>
                </c:pt>
                <c:pt idx="5729">
                  <c:v>343740.000000</c:v>
                </c:pt>
                <c:pt idx="5730">
                  <c:v>343800.000000</c:v>
                </c:pt>
                <c:pt idx="5731">
                  <c:v>343860.000000</c:v>
                </c:pt>
                <c:pt idx="5732">
                  <c:v>343920.000000</c:v>
                </c:pt>
                <c:pt idx="5733">
                  <c:v>343980.000000</c:v>
                </c:pt>
                <c:pt idx="5734">
                  <c:v>344040.000000</c:v>
                </c:pt>
                <c:pt idx="5735">
                  <c:v>344100.000000</c:v>
                </c:pt>
                <c:pt idx="5736">
                  <c:v>344160.000000</c:v>
                </c:pt>
                <c:pt idx="5737">
                  <c:v>344220.000000</c:v>
                </c:pt>
                <c:pt idx="5738">
                  <c:v>344280.000000</c:v>
                </c:pt>
                <c:pt idx="5739">
                  <c:v>344340.000000</c:v>
                </c:pt>
                <c:pt idx="5740">
                  <c:v>344400.000000</c:v>
                </c:pt>
                <c:pt idx="5741">
                  <c:v>344460.000000</c:v>
                </c:pt>
                <c:pt idx="5742">
                  <c:v>344520.000000</c:v>
                </c:pt>
                <c:pt idx="5743">
                  <c:v>344580.000000</c:v>
                </c:pt>
                <c:pt idx="5744">
                  <c:v>344640.000000</c:v>
                </c:pt>
                <c:pt idx="5745">
                  <c:v>344700.000000</c:v>
                </c:pt>
                <c:pt idx="5746">
                  <c:v>344760.000000</c:v>
                </c:pt>
                <c:pt idx="5747">
                  <c:v>344820.000000</c:v>
                </c:pt>
                <c:pt idx="5748">
                  <c:v>344880.000000</c:v>
                </c:pt>
                <c:pt idx="5749">
                  <c:v>344940.000000</c:v>
                </c:pt>
                <c:pt idx="5750">
                  <c:v>345000.000000</c:v>
                </c:pt>
                <c:pt idx="5751">
                  <c:v>345060.000000</c:v>
                </c:pt>
                <c:pt idx="5752">
                  <c:v>345120.000000</c:v>
                </c:pt>
                <c:pt idx="5753">
                  <c:v>345180.000000</c:v>
                </c:pt>
                <c:pt idx="5754">
                  <c:v>345240.000000</c:v>
                </c:pt>
                <c:pt idx="5755">
                  <c:v>345300.000000</c:v>
                </c:pt>
                <c:pt idx="5756">
                  <c:v>345360.000000</c:v>
                </c:pt>
                <c:pt idx="5757">
                  <c:v>345420.000000</c:v>
                </c:pt>
                <c:pt idx="5758">
                  <c:v>345480.000000</c:v>
                </c:pt>
                <c:pt idx="5759">
                  <c:v>345540.000000</c:v>
                </c:pt>
                <c:pt idx="5760">
                  <c:v>345600.000000</c:v>
                </c:pt>
                <c:pt idx="5761">
                  <c:v>345660.000000</c:v>
                </c:pt>
                <c:pt idx="5762">
                  <c:v>345720.000000</c:v>
                </c:pt>
                <c:pt idx="5763">
                  <c:v>345780.000000</c:v>
                </c:pt>
                <c:pt idx="5764">
                  <c:v>345840.000000</c:v>
                </c:pt>
                <c:pt idx="5765">
                  <c:v>345900.000000</c:v>
                </c:pt>
                <c:pt idx="5766">
                  <c:v>345960.000000</c:v>
                </c:pt>
                <c:pt idx="5767">
                  <c:v>346020.000000</c:v>
                </c:pt>
                <c:pt idx="5768">
                  <c:v>346080.000000</c:v>
                </c:pt>
                <c:pt idx="5769">
                  <c:v>346140.000000</c:v>
                </c:pt>
                <c:pt idx="5770">
                  <c:v>346200.000000</c:v>
                </c:pt>
                <c:pt idx="5771">
                  <c:v>346260.000000</c:v>
                </c:pt>
                <c:pt idx="5772">
                  <c:v>346320.000000</c:v>
                </c:pt>
                <c:pt idx="5773">
                  <c:v>346380.000000</c:v>
                </c:pt>
                <c:pt idx="5774">
                  <c:v>346440.000000</c:v>
                </c:pt>
                <c:pt idx="5775">
                  <c:v>346500.000000</c:v>
                </c:pt>
                <c:pt idx="5776">
                  <c:v>346560.000000</c:v>
                </c:pt>
                <c:pt idx="5777">
                  <c:v>346620.000000</c:v>
                </c:pt>
                <c:pt idx="5778">
                  <c:v>346680.000000</c:v>
                </c:pt>
                <c:pt idx="5779">
                  <c:v>346740.000000</c:v>
                </c:pt>
                <c:pt idx="5780">
                  <c:v>346800.000000</c:v>
                </c:pt>
                <c:pt idx="5781">
                  <c:v>346860.000000</c:v>
                </c:pt>
                <c:pt idx="5782">
                  <c:v>346920.000000</c:v>
                </c:pt>
                <c:pt idx="5783">
                  <c:v>346980.000000</c:v>
                </c:pt>
                <c:pt idx="5784">
                  <c:v>347040.000000</c:v>
                </c:pt>
                <c:pt idx="5785">
                  <c:v>347100.000000</c:v>
                </c:pt>
                <c:pt idx="5786">
                  <c:v>347160.000000</c:v>
                </c:pt>
                <c:pt idx="5787">
                  <c:v>347220.000000</c:v>
                </c:pt>
                <c:pt idx="5788">
                  <c:v>347280.000000</c:v>
                </c:pt>
                <c:pt idx="5789">
                  <c:v>347340.000000</c:v>
                </c:pt>
                <c:pt idx="5790">
                  <c:v>347400.000000</c:v>
                </c:pt>
                <c:pt idx="5791">
                  <c:v>347460.000000</c:v>
                </c:pt>
                <c:pt idx="5792">
                  <c:v>347520.000000</c:v>
                </c:pt>
                <c:pt idx="5793">
                  <c:v>347580.000000</c:v>
                </c:pt>
                <c:pt idx="5794">
                  <c:v>347640.000000</c:v>
                </c:pt>
                <c:pt idx="5795">
                  <c:v>347700.000000</c:v>
                </c:pt>
                <c:pt idx="5796">
                  <c:v>347760.000000</c:v>
                </c:pt>
                <c:pt idx="5797">
                  <c:v>347820.000000</c:v>
                </c:pt>
                <c:pt idx="5798">
                  <c:v>347880.000000</c:v>
                </c:pt>
                <c:pt idx="5799">
                  <c:v>347940.000000</c:v>
                </c:pt>
                <c:pt idx="5800">
                  <c:v>348000.000000</c:v>
                </c:pt>
                <c:pt idx="5801">
                  <c:v>348060.000000</c:v>
                </c:pt>
                <c:pt idx="5802">
                  <c:v>348120.000000</c:v>
                </c:pt>
                <c:pt idx="5803">
                  <c:v>348180.000000</c:v>
                </c:pt>
                <c:pt idx="5804">
                  <c:v>348240.000000</c:v>
                </c:pt>
                <c:pt idx="5805">
                  <c:v>348300.000000</c:v>
                </c:pt>
                <c:pt idx="5806">
                  <c:v>348360.000000</c:v>
                </c:pt>
                <c:pt idx="5807">
                  <c:v>348420.000000</c:v>
                </c:pt>
                <c:pt idx="5808">
                  <c:v>348480.000000</c:v>
                </c:pt>
                <c:pt idx="5809">
                  <c:v>348540.000000</c:v>
                </c:pt>
                <c:pt idx="5810">
                  <c:v>348600.000000</c:v>
                </c:pt>
                <c:pt idx="5811">
                  <c:v>348660.000000</c:v>
                </c:pt>
                <c:pt idx="5812">
                  <c:v>348720.000000</c:v>
                </c:pt>
                <c:pt idx="5813">
                  <c:v>348780.000000</c:v>
                </c:pt>
                <c:pt idx="5814">
                  <c:v>348840.000000</c:v>
                </c:pt>
                <c:pt idx="5815">
                  <c:v>348900.000000</c:v>
                </c:pt>
                <c:pt idx="5816">
                  <c:v>348960.000000</c:v>
                </c:pt>
                <c:pt idx="5817">
                  <c:v>349020.000000</c:v>
                </c:pt>
                <c:pt idx="5818">
                  <c:v>349080.000000</c:v>
                </c:pt>
                <c:pt idx="5819">
                  <c:v>349140.000000</c:v>
                </c:pt>
                <c:pt idx="5820">
                  <c:v>349200.000000</c:v>
                </c:pt>
                <c:pt idx="5821">
                  <c:v>349260.000000</c:v>
                </c:pt>
                <c:pt idx="5822">
                  <c:v>349320.000000</c:v>
                </c:pt>
                <c:pt idx="5823">
                  <c:v>349380.000000</c:v>
                </c:pt>
                <c:pt idx="5824">
                  <c:v>349440.000000</c:v>
                </c:pt>
                <c:pt idx="5825">
                  <c:v>349500.000000</c:v>
                </c:pt>
                <c:pt idx="5826">
                  <c:v>349560.000000</c:v>
                </c:pt>
                <c:pt idx="5827">
                  <c:v>349620.000000</c:v>
                </c:pt>
                <c:pt idx="5828">
                  <c:v>349680.000000</c:v>
                </c:pt>
                <c:pt idx="5829">
                  <c:v>349740.000000</c:v>
                </c:pt>
                <c:pt idx="5830">
                  <c:v>349800.000000</c:v>
                </c:pt>
                <c:pt idx="5831">
                  <c:v>349860.000000</c:v>
                </c:pt>
                <c:pt idx="5832">
                  <c:v>349920.000000</c:v>
                </c:pt>
                <c:pt idx="5833">
                  <c:v>349980.000000</c:v>
                </c:pt>
                <c:pt idx="5834">
                  <c:v>350040.000000</c:v>
                </c:pt>
                <c:pt idx="5835">
                  <c:v>350100.000000</c:v>
                </c:pt>
                <c:pt idx="5836">
                  <c:v>350160.000000</c:v>
                </c:pt>
                <c:pt idx="5837">
                  <c:v>350220.000000</c:v>
                </c:pt>
                <c:pt idx="5838">
                  <c:v>350280.000000</c:v>
                </c:pt>
                <c:pt idx="5839">
                  <c:v>350340.000000</c:v>
                </c:pt>
                <c:pt idx="5840">
                  <c:v>350400.000000</c:v>
                </c:pt>
                <c:pt idx="5841">
                  <c:v>350460.000000</c:v>
                </c:pt>
                <c:pt idx="5842">
                  <c:v>350520.000000</c:v>
                </c:pt>
                <c:pt idx="5843">
                  <c:v>350580.000000</c:v>
                </c:pt>
                <c:pt idx="5844">
                  <c:v>350640.000000</c:v>
                </c:pt>
                <c:pt idx="5845">
                  <c:v>350700.000000</c:v>
                </c:pt>
                <c:pt idx="5846">
                  <c:v>350760.000000</c:v>
                </c:pt>
                <c:pt idx="5847">
                  <c:v>350820.000000</c:v>
                </c:pt>
                <c:pt idx="5848">
                  <c:v>350880.000000</c:v>
                </c:pt>
                <c:pt idx="5849">
                  <c:v>350940.000000</c:v>
                </c:pt>
                <c:pt idx="5850">
                  <c:v>351000.000000</c:v>
                </c:pt>
                <c:pt idx="5851">
                  <c:v>351060.000000</c:v>
                </c:pt>
                <c:pt idx="5852">
                  <c:v>351120.000000</c:v>
                </c:pt>
                <c:pt idx="5853">
                  <c:v>351180.000000</c:v>
                </c:pt>
                <c:pt idx="5854">
                  <c:v>351240.000000</c:v>
                </c:pt>
                <c:pt idx="5855">
                  <c:v>351300.000000</c:v>
                </c:pt>
                <c:pt idx="5856">
                  <c:v>351360.000000</c:v>
                </c:pt>
                <c:pt idx="5857">
                  <c:v>351420.000000</c:v>
                </c:pt>
                <c:pt idx="5858">
                  <c:v>351480.000000</c:v>
                </c:pt>
                <c:pt idx="5859">
                  <c:v>351540.000000</c:v>
                </c:pt>
                <c:pt idx="5860">
                  <c:v>351600.000000</c:v>
                </c:pt>
                <c:pt idx="5861">
                  <c:v>351660.000000</c:v>
                </c:pt>
                <c:pt idx="5862">
                  <c:v>351720.000000</c:v>
                </c:pt>
                <c:pt idx="5863">
                  <c:v>351780.000000</c:v>
                </c:pt>
                <c:pt idx="5864">
                  <c:v>351840.000000</c:v>
                </c:pt>
                <c:pt idx="5865">
                  <c:v>351900.000000</c:v>
                </c:pt>
                <c:pt idx="5866">
                  <c:v>351960.000000</c:v>
                </c:pt>
                <c:pt idx="5867">
                  <c:v>352020.000000</c:v>
                </c:pt>
                <c:pt idx="5868">
                  <c:v>352080.000000</c:v>
                </c:pt>
                <c:pt idx="5869">
                  <c:v>352140.000000</c:v>
                </c:pt>
                <c:pt idx="5870">
                  <c:v>352200.000000</c:v>
                </c:pt>
                <c:pt idx="5871">
                  <c:v>352260.000000</c:v>
                </c:pt>
                <c:pt idx="5872">
                  <c:v>352320.000000</c:v>
                </c:pt>
                <c:pt idx="5873">
                  <c:v>352380.000000</c:v>
                </c:pt>
                <c:pt idx="5874">
                  <c:v>352440.000000</c:v>
                </c:pt>
                <c:pt idx="5875">
                  <c:v>352500.000000</c:v>
                </c:pt>
                <c:pt idx="5876">
                  <c:v>352560.000000</c:v>
                </c:pt>
                <c:pt idx="5877">
                  <c:v>352620.000000</c:v>
                </c:pt>
                <c:pt idx="5878">
                  <c:v>352680.000000</c:v>
                </c:pt>
                <c:pt idx="5879">
                  <c:v>352740.000000</c:v>
                </c:pt>
                <c:pt idx="5880">
                  <c:v>352800.000000</c:v>
                </c:pt>
                <c:pt idx="5881">
                  <c:v>352860.000000</c:v>
                </c:pt>
                <c:pt idx="5882">
                  <c:v>352920.000000</c:v>
                </c:pt>
                <c:pt idx="5883">
                  <c:v>352980.000000</c:v>
                </c:pt>
                <c:pt idx="5884">
                  <c:v>353040.000000</c:v>
                </c:pt>
                <c:pt idx="5885">
                  <c:v>353100.000000</c:v>
                </c:pt>
                <c:pt idx="5886">
                  <c:v>353160.000000</c:v>
                </c:pt>
                <c:pt idx="5887">
                  <c:v>353220.000000</c:v>
                </c:pt>
                <c:pt idx="5888">
                  <c:v>353280.000000</c:v>
                </c:pt>
                <c:pt idx="5889">
                  <c:v>353340.000000</c:v>
                </c:pt>
                <c:pt idx="5890">
                  <c:v>353400.000000</c:v>
                </c:pt>
                <c:pt idx="5891">
                  <c:v>353460.000000</c:v>
                </c:pt>
                <c:pt idx="5892">
                  <c:v>353520.000000</c:v>
                </c:pt>
                <c:pt idx="5893">
                  <c:v>353580.000000</c:v>
                </c:pt>
                <c:pt idx="5894">
                  <c:v>353640.000000</c:v>
                </c:pt>
                <c:pt idx="5895">
                  <c:v>353700.000000</c:v>
                </c:pt>
                <c:pt idx="5896">
                  <c:v>353760.000000</c:v>
                </c:pt>
                <c:pt idx="5897">
                  <c:v>353820.000000</c:v>
                </c:pt>
                <c:pt idx="5898">
                  <c:v>353880.000000</c:v>
                </c:pt>
                <c:pt idx="5899">
                  <c:v>353940.000000</c:v>
                </c:pt>
                <c:pt idx="5900">
                  <c:v>354000.000000</c:v>
                </c:pt>
                <c:pt idx="5901">
                  <c:v>354060.000000</c:v>
                </c:pt>
                <c:pt idx="5902">
                  <c:v>354120.000000</c:v>
                </c:pt>
                <c:pt idx="5903">
                  <c:v>354180.000000</c:v>
                </c:pt>
                <c:pt idx="5904">
                  <c:v>354240.000000</c:v>
                </c:pt>
                <c:pt idx="5905">
                  <c:v>354300.000000</c:v>
                </c:pt>
                <c:pt idx="5906">
                  <c:v>354360.000000</c:v>
                </c:pt>
                <c:pt idx="5907">
                  <c:v>354420.000000</c:v>
                </c:pt>
                <c:pt idx="5908">
                  <c:v>354480.000000</c:v>
                </c:pt>
                <c:pt idx="5909">
                  <c:v>354540.000000</c:v>
                </c:pt>
                <c:pt idx="5910">
                  <c:v>354600.000000</c:v>
                </c:pt>
                <c:pt idx="5911">
                  <c:v>354660.000000</c:v>
                </c:pt>
                <c:pt idx="5912">
                  <c:v>354720.000000</c:v>
                </c:pt>
                <c:pt idx="5913">
                  <c:v>354780.000000</c:v>
                </c:pt>
                <c:pt idx="5914">
                  <c:v>354840.000000</c:v>
                </c:pt>
                <c:pt idx="5915">
                  <c:v>354900.000000</c:v>
                </c:pt>
                <c:pt idx="5916">
                  <c:v>354960.000000</c:v>
                </c:pt>
                <c:pt idx="5917">
                  <c:v>355020.000000</c:v>
                </c:pt>
                <c:pt idx="5918">
                  <c:v>355080.000000</c:v>
                </c:pt>
                <c:pt idx="5919">
                  <c:v>355140.000000</c:v>
                </c:pt>
                <c:pt idx="5920">
                  <c:v>355200.000000</c:v>
                </c:pt>
                <c:pt idx="5921">
                  <c:v>355260.000000</c:v>
                </c:pt>
                <c:pt idx="5922">
                  <c:v>355320.000000</c:v>
                </c:pt>
                <c:pt idx="5923">
                  <c:v>355380.000000</c:v>
                </c:pt>
                <c:pt idx="5924">
                  <c:v>355440.000000</c:v>
                </c:pt>
                <c:pt idx="5925">
                  <c:v>355500.000000</c:v>
                </c:pt>
                <c:pt idx="5926">
                  <c:v>355560.000000</c:v>
                </c:pt>
                <c:pt idx="5927">
                  <c:v>355620.000000</c:v>
                </c:pt>
                <c:pt idx="5928">
                  <c:v>355680.000000</c:v>
                </c:pt>
                <c:pt idx="5929">
                  <c:v>355740.000000</c:v>
                </c:pt>
                <c:pt idx="5930">
                  <c:v>355800.000000</c:v>
                </c:pt>
                <c:pt idx="5931">
                  <c:v>355860.000000</c:v>
                </c:pt>
                <c:pt idx="5932">
                  <c:v>355920.000000</c:v>
                </c:pt>
                <c:pt idx="5933">
                  <c:v>355980.000000</c:v>
                </c:pt>
                <c:pt idx="5934">
                  <c:v>356040.000000</c:v>
                </c:pt>
                <c:pt idx="5935">
                  <c:v>356100.000000</c:v>
                </c:pt>
                <c:pt idx="5936">
                  <c:v>356160.000000</c:v>
                </c:pt>
                <c:pt idx="5937">
                  <c:v>356220.000000</c:v>
                </c:pt>
                <c:pt idx="5938">
                  <c:v>356280.000000</c:v>
                </c:pt>
                <c:pt idx="5939">
                  <c:v>356340.000000</c:v>
                </c:pt>
                <c:pt idx="5940">
                  <c:v>356400.000000</c:v>
                </c:pt>
                <c:pt idx="5941">
                  <c:v>356460.000000</c:v>
                </c:pt>
                <c:pt idx="5942">
                  <c:v>356520.000000</c:v>
                </c:pt>
                <c:pt idx="5943">
                  <c:v>356580.000000</c:v>
                </c:pt>
                <c:pt idx="5944">
                  <c:v>356640.000000</c:v>
                </c:pt>
                <c:pt idx="5945">
                  <c:v>356700.000000</c:v>
                </c:pt>
                <c:pt idx="5946">
                  <c:v>356760.000000</c:v>
                </c:pt>
                <c:pt idx="5947">
                  <c:v>356820.000000</c:v>
                </c:pt>
                <c:pt idx="5948">
                  <c:v>356880.000000</c:v>
                </c:pt>
                <c:pt idx="5949">
                  <c:v>356940.000000</c:v>
                </c:pt>
                <c:pt idx="5950">
                  <c:v>357000.000000</c:v>
                </c:pt>
                <c:pt idx="5951">
                  <c:v>357060.000000</c:v>
                </c:pt>
                <c:pt idx="5952">
                  <c:v>357120.000000</c:v>
                </c:pt>
                <c:pt idx="5953">
                  <c:v>357180.000000</c:v>
                </c:pt>
                <c:pt idx="5954">
                  <c:v>357240.000000</c:v>
                </c:pt>
                <c:pt idx="5955">
                  <c:v>357300.000000</c:v>
                </c:pt>
                <c:pt idx="5956">
                  <c:v>357360.000000</c:v>
                </c:pt>
                <c:pt idx="5957">
                  <c:v>357420.000000</c:v>
                </c:pt>
                <c:pt idx="5958">
                  <c:v>357480.000000</c:v>
                </c:pt>
                <c:pt idx="5959">
                  <c:v>357540.000000</c:v>
                </c:pt>
                <c:pt idx="5960">
                  <c:v>357600.000000</c:v>
                </c:pt>
                <c:pt idx="5961">
                  <c:v>357660.000000</c:v>
                </c:pt>
                <c:pt idx="5962">
                  <c:v>357720.000000</c:v>
                </c:pt>
                <c:pt idx="5963">
                  <c:v>357780.000000</c:v>
                </c:pt>
                <c:pt idx="5964">
                  <c:v>357840.000000</c:v>
                </c:pt>
                <c:pt idx="5965">
                  <c:v>357900.000000</c:v>
                </c:pt>
                <c:pt idx="5966">
                  <c:v>357960.000000</c:v>
                </c:pt>
                <c:pt idx="5967">
                  <c:v>358020.000000</c:v>
                </c:pt>
                <c:pt idx="5968">
                  <c:v>358080.000000</c:v>
                </c:pt>
                <c:pt idx="5969">
                  <c:v>358140.000000</c:v>
                </c:pt>
                <c:pt idx="5970">
                  <c:v>358200.000000</c:v>
                </c:pt>
                <c:pt idx="5971">
                  <c:v>358260.000000</c:v>
                </c:pt>
                <c:pt idx="5972">
                  <c:v>358320.000000</c:v>
                </c:pt>
                <c:pt idx="5973">
                  <c:v>358380.000000</c:v>
                </c:pt>
                <c:pt idx="5974">
                  <c:v>358440.000000</c:v>
                </c:pt>
                <c:pt idx="5975">
                  <c:v>358500.000000</c:v>
                </c:pt>
                <c:pt idx="5976">
                  <c:v>358560.000000</c:v>
                </c:pt>
                <c:pt idx="5977">
                  <c:v>358620.000000</c:v>
                </c:pt>
                <c:pt idx="5978">
                  <c:v>358680.000000</c:v>
                </c:pt>
                <c:pt idx="5979">
                  <c:v>358740.000000</c:v>
                </c:pt>
                <c:pt idx="5980">
                  <c:v>358800.000000</c:v>
                </c:pt>
                <c:pt idx="5981">
                  <c:v>358860.000000</c:v>
                </c:pt>
                <c:pt idx="5982">
                  <c:v>358920.000000</c:v>
                </c:pt>
                <c:pt idx="5983">
                  <c:v>358980.000000</c:v>
                </c:pt>
                <c:pt idx="5984">
                  <c:v>359040.000000</c:v>
                </c:pt>
                <c:pt idx="5985">
                  <c:v>359100.000000</c:v>
                </c:pt>
                <c:pt idx="5986">
                  <c:v>359160.000000</c:v>
                </c:pt>
                <c:pt idx="5987">
                  <c:v>359220.000000</c:v>
                </c:pt>
                <c:pt idx="5988">
                  <c:v>359280.000000</c:v>
                </c:pt>
                <c:pt idx="5989">
                  <c:v>359340.000000</c:v>
                </c:pt>
                <c:pt idx="5990">
                  <c:v>359400.000000</c:v>
                </c:pt>
                <c:pt idx="5991">
                  <c:v>359460.000000</c:v>
                </c:pt>
                <c:pt idx="5992">
                  <c:v>359520.000000</c:v>
                </c:pt>
                <c:pt idx="5993">
                  <c:v>359580.000000</c:v>
                </c:pt>
                <c:pt idx="5994">
                  <c:v>359640.000000</c:v>
                </c:pt>
                <c:pt idx="5995">
                  <c:v>359700.000000</c:v>
                </c:pt>
                <c:pt idx="5996">
                  <c:v>359760.000000</c:v>
                </c:pt>
                <c:pt idx="5997">
                  <c:v>359820.000000</c:v>
                </c:pt>
                <c:pt idx="5998">
                  <c:v>359880.000000</c:v>
                </c:pt>
                <c:pt idx="5999">
                  <c:v>359940.000000</c:v>
                </c:pt>
                <c:pt idx="6000">
                  <c:v>360000.000000</c:v>
                </c:pt>
                <c:pt idx="6001">
                  <c:v>360060.000000</c:v>
                </c:pt>
                <c:pt idx="6002">
                  <c:v>360120.000000</c:v>
                </c:pt>
                <c:pt idx="6003">
                  <c:v>360180.000000</c:v>
                </c:pt>
                <c:pt idx="6004">
                  <c:v>360240.000000</c:v>
                </c:pt>
                <c:pt idx="6005">
                  <c:v>360300.000000</c:v>
                </c:pt>
                <c:pt idx="6006">
                  <c:v>360360.000000</c:v>
                </c:pt>
                <c:pt idx="6007">
                  <c:v>360420.000000</c:v>
                </c:pt>
                <c:pt idx="6008">
                  <c:v>360480.000000</c:v>
                </c:pt>
                <c:pt idx="6009">
                  <c:v>360540.000000</c:v>
                </c:pt>
                <c:pt idx="6010">
                  <c:v>360600.000000</c:v>
                </c:pt>
                <c:pt idx="6011">
                  <c:v>360660.000000</c:v>
                </c:pt>
                <c:pt idx="6012">
                  <c:v>360720.000000</c:v>
                </c:pt>
                <c:pt idx="6013">
                  <c:v>360780.000000</c:v>
                </c:pt>
                <c:pt idx="6014">
                  <c:v>360840.000000</c:v>
                </c:pt>
                <c:pt idx="6015">
                  <c:v>360900.000000</c:v>
                </c:pt>
                <c:pt idx="6016">
                  <c:v>360960.000000</c:v>
                </c:pt>
                <c:pt idx="6017">
                  <c:v>361020.000000</c:v>
                </c:pt>
                <c:pt idx="6018">
                  <c:v>361080.000000</c:v>
                </c:pt>
                <c:pt idx="6019">
                  <c:v>361140.000000</c:v>
                </c:pt>
                <c:pt idx="6020">
                  <c:v>361200.000000</c:v>
                </c:pt>
                <c:pt idx="6021">
                  <c:v>361260.000000</c:v>
                </c:pt>
                <c:pt idx="6022">
                  <c:v>361320.000000</c:v>
                </c:pt>
                <c:pt idx="6023">
                  <c:v>361380.000000</c:v>
                </c:pt>
                <c:pt idx="6024">
                  <c:v>361440.000000</c:v>
                </c:pt>
                <c:pt idx="6025">
                  <c:v>361500.000000</c:v>
                </c:pt>
                <c:pt idx="6026">
                  <c:v>361560.000000</c:v>
                </c:pt>
                <c:pt idx="6027">
                  <c:v>361620.000000</c:v>
                </c:pt>
                <c:pt idx="6028">
                  <c:v>361680.000000</c:v>
                </c:pt>
                <c:pt idx="6029">
                  <c:v>361740.000000</c:v>
                </c:pt>
                <c:pt idx="6030">
                  <c:v>361800.000000</c:v>
                </c:pt>
                <c:pt idx="6031">
                  <c:v>361860.000000</c:v>
                </c:pt>
                <c:pt idx="6032">
                  <c:v>361920.000000</c:v>
                </c:pt>
                <c:pt idx="6033">
                  <c:v>361980.000000</c:v>
                </c:pt>
                <c:pt idx="6034">
                  <c:v>362040.000000</c:v>
                </c:pt>
                <c:pt idx="6035">
                  <c:v>362100.000000</c:v>
                </c:pt>
                <c:pt idx="6036">
                  <c:v>362160.000000</c:v>
                </c:pt>
                <c:pt idx="6037">
                  <c:v>362220.000000</c:v>
                </c:pt>
                <c:pt idx="6038">
                  <c:v>362280.000000</c:v>
                </c:pt>
                <c:pt idx="6039">
                  <c:v>362340.000000</c:v>
                </c:pt>
                <c:pt idx="6040">
                  <c:v>362400.000000</c:v>
                </c:pt>
                <c:pt idx="6041">
                  <c:v>362460.000000</c:v>
                </c:pt>
                <c:pt idx="6042">
                  <c:v>362520.000000</c:v>
                </c:pt>
                <c:pt idx="6043">
                  <c:v>362580.000000</c:v>
                </c:pt>
                <c:pt idx="6044">
                  <c:v>362640.000000</c:v>
                </c:pt>
                <c:pt idx="6045">
                  <c:v>362700.000000</c:v>
                </c:pt>
                <c:pt idx="6046">
                  <c:v>362760.000000</c:v>
                </c:pt>
                <c:pt idx="6047">
                  <c:v>362820.000000</c:v>
                </c:pt>
                <c:pt idx="6048">
                  <c:v>362880.000000</c:v>
                </c:pt>
                <c:pt idx="6049">
                  <c:v>362940.000000</c:v>
                </c:pt>
                <c:pt idx="6050">
                  <c:v>363000.000000</c:v>
                </c:pt>
                <c:pt idx="6051">
                  <c:v>363060.000000</c:v>
                </c:pt>
                <c:pt idx="6052">
                  <c:v>363120.000000</c:v>
                </c:pt>
                <c:pt idx="6053">
                  <c:v>363180.000000</c:v>
                </c:pt>
                <c:pt idx="6054">
                  <c:v>363240.000000</c:v>
                </c:pt>
                <c:pt idx="6055">
                  <c:v>363300.000000</c:v>
                </c:pt>
                <c:pt idx="6056">
                  <c:v>363360.000000</c:v>
                </c:pt>
                <c:pt idx="6057">
                  <c:v>363420.000000</c:v>
                </c:pt>
                <c:pt idx="6058">
                  <c:v>363480.000000</c:v>
                </c:pt>
                <c:pt idx="6059">
                  <c:v>363540.000000</c:v>
                </c:pt>
                <c:pt idx="6060">
                  <c:v>363600.000000</c:v>
                </c:pt>
                <c:pt idx="6061">
                  <c:v>363660.000000</c:v>
                </c:pt>
                <c:pt idx="6062">
                  <c:v>363720.000000</c:v>
                </c:pt>
                <c:pt idx="6063">
                  <c:v>363780.000000</c:v>
                </c:pt>
                <c:pt idx="6064">
                  <c:v>363840.000000</c:v>
                </c:pt>
                <c:pt idx="6065">
                  <c:v>363900.000000</c:v>
                </c:pt>
                <c:pt idx="6066">
                  <c:v>363960.000000</c:v>
                </c:pt>
                <c:pt idx="6067">
                  <c:v>364020.000000</c:v>
                </c:pt>
                <c:pt idx="6068">
                  <c:v>364080.000000</c:v>
                </c:pt>
                <c:pt idx="6069">
                  <c:v>364140.000000</c:v>
                </c:pt>
                <c:pt idx="6070">
                  <c:v>364200.000000</c:v>
                </c:pt>
                <c:pt idx="6071">
                  <c:v>364260.000000</c:v>
                </c:pt>
                <c:pt idx="6072">
                  <c:v>364320.000000</c:v>
                </c:pt>
                <c:pt idx="6073">
                  <c:v>364380.000000</c:v>
                </c:pt>
                <c:pt idx="6074">
                  <c:v>364440.000000</c:v>
                </c:pt>
                <c:pt idx="6075">
                  <c:v>364500.000000</c:v>
                </c:pt>
                <c:pt idx="6076">
                  <c:v>364560.000000</c:v>
                </c:pt>
                <c:pt idx="6077">
                  <c:v>364620.000000</c:v>
                </c:pt>
                <c:pt idx="6078">
                  <c:v>364680.000000</c:v>
                </c:pt>
                <c:pt idx="6079">
                  <c:v>364740.000000</c:v>
                </c:pt>
                <c:pt idx="6080">
                  <c:v>364800.000000</c:v>
                </c:pt>
                <c:pt idx="6081">
                  <c:v>364860.000000</c:v>
                </c:pt>
                <c:pt idx="6082">
                  <c:v>364920.000000</c:v>
                </c:pt>
                <c:pt idx="6083">
                  <c:v>364980.000000</c:v>
                </c:pt>
                <c:pt idx="6084">
                  <c:v>365040.000000</c:v>
                </c:pt>
                <c:pt idx="6085">
                  <c:v>365100.000000</c:v>
                </c:pt>
                <c:pt idx="6086">
                  <c:v>365160.000000</c:v>
                </c:pt>
                <c:pt idx="6087">
                  <c:v>365220.000000</c:v>
                </c:pt>
                <c:pt idx="6088">
                  <c:v>365280.000000</c:v>
                </c:pt>
                <c:pt idx="6089">
                  <c:v>365340.000000</c:v>
                </c:pt>
                <c:pt idx="6090">
                  <c:v>365400.000000</c:v>
                </c:pt>
                <c:pt idx="6091">
                  <c:v>365460.000000</c:v>
                </c:pt>
                <c:pt idx="6092">
                  <c:v>365520.000000</c:v>
                </c:pt>
                <c:pt idx="6093">
                  <c:v>365580.000000</c:v>
                </c:pt>
                <c:pt idx="6094">
                  <c:v>365640.000000</c:v>
                </c:pt>
                <c:pt idx="6095">
                  <c:v>365700.000000</c:v>
                </c:pt>
                <c:pt idx="6096">
                  <c:v>365760.000000</c:v>
                </c:pt>
                <c:pt idx="6097">
                  <c:v>365820.000000</c:v>
                </c:pt>
                <c:pt idx="6098">
                  <c:v>365880.000000</c:v>
                </c:pt>
                <c:pt idx="6099">
                  <c:v>365940.000000</c:v>
                </c:pt>
                <c:pt idx="6100">
                  <c:v>366000.000000</c:v>
                </c:pt>
                <c:pt idx="6101">
                  <c:v>366060.000000</c:v>
                </c:pt>
                <c:pt idx="6102">
                  <c:v>366120.000000</c:v>
                </c:pt>
                <c:pt idx="6103">
                  <c:v>366180.000000</c:v>
                </c:pt>
                <c:pt idx="6104">
                  <c:v>366240.000000</c:v>
                </c:pt>
                <c:pt idx="6105">
                  <c:v>366300.000000</c:v>
                </c:pt>
                <c:pt idx="6106">
                  <c:v>366360.000000</c:v>
                </c:pt>
                <c:pt idx="6107">
                  <c:v>366420.000000</c:v>
                </c:pt>
                <c:pt idx="6108">
                  <c:v>366480.000000</c:v>
                </c:pt>
                <c:pt idx="6109">
                  <c:v>366540.000000</c:v>
                </c:pt>
                <c:pt idx="6110">
                  <c:v>366600.000000</c:v>
                </c:pt>
                <c:pt idx="6111">
                  <c:v>366660.000000</c:v>
                </c:pt>
                <c:pt idx="6112">
                  <c:v>366720.000000</c:v>
                </c:pt>
                <c:pt idx="6113">
                  <c:v>366780.000000</c:v>
                </c:pt>
                <c:pt idx="6114">
                  <c:v>366840.000000</c:v>
                </c:pt>
                <c:pt idx="6115">
                  <c:v>366900.000000</c:v>
                </c:pt>
                <c:pt idx="6116">
                  <c:v>366960.000000</c:v>
                </c:pt>
                <c:pt idx="6117">
                  <c:v>367020.000000</c:v>
                </c:pt>
                <c:pt idx="6118">
                  <c:v>367080.000000</c:v>
                </c:pt>
                <c:pt idx="6119">
                  <c:v>367140.000000</c:v>
                </c:pt>
                <c:pt idx="6120">
                  <c:v>367200.000000</c:v>
                </c:pt>
                <c:pt idx="6121">
                  <c:v>367260.000000</c:v>
                </c:pt>
                <c:pt idx="6122">
                  <c:v>367320.000000</c:v>
                </c:pt>
                <c:pt idx="6123">
                  <c:v>367380.000000</c:v>
                </c:pt>
                <c:pt idx="6124">
                  <c:v>367440.000000</c:v>
                </c:pt>
                <c:pt idx="6125">
                  <c:v>367500.000000</c:v>
                </c:pt>
                <c:pt idx="6126">
                  <c:v>367560.000000</c:v>
                </c:pt>
                <c:pt idx="6127">
                  <c:v>367620.000000</c:v>
                </c:pt>
                <c:pt idx="6128">
                  <c:v>367680.000000</c:v>
                </c:pt>
                <c:pt idx="6129">
                  <c:v>367740.000000</c:v>
                </c:pt>
                <c:pt idx="6130">
                  <c:v>367800.000000</c:v>
                </c:pt>
                <c:pt idx="6131">
                  <c:v>367860.000000</c:v>
                </c:pt>
                <c:pt idx="6132">
                  <c:v>367920.000000</c:v>
                </c:pt>
                <c:pt idx="6133">
                  <c:v>367980.000000</c:v>
                </c:pt>
                <c:pt idx="6134">
                  <c:v>368040.000000</c:v>
                </c:pt>
                <c:pt idx="6135">
                  <c:v>368100.000000</c:v>
                </c:pt>
                <c:pt idx="6136">
                  <c:v>368160.000000</c:v>
                </c:pt>
                <c:pt idx="6137">
                  <c:v>368220.000000</c:v>
                </c:pt>
                <c:pt idx="6138">
                  <c:v>368280.000000</c:v>
                </c:pt>
                <c:pt idx="6139">
                  <c:v>368340.000000</c:v>
                </c:pt>
                <c:pt idx="6140">
                  <c:v>368400.000000</c:v>
                </c:pt>
                <c:pt idx="6141">
                  <c:v>368460.000000</c:v>
                </c:pt>
                <c:pt idx="6142">
                  <c:v>368520.000000</c:v>
                </c:pt>
                <c:pt idx="6143">
                  <c:v>368580.000000</c:v>
                </c:pt>
                <c:pt idx="6144">
                  <c:v>368640.000000</c:v>
                </c:pt>
                <c:pt idx="6145">
                  <c:v>368700.000000</c:v>
                </c:pt>
                <c:pt idx="6146">
                  <c:v>368760.000000</c:v>
                </c:pt>
                <c:pt idx="6147">
                  <c:v>368820.000000</c:v>
                </c:pt>
                <c:pt idx="6148">
                  <c:v>368880.000000</c:v>
                </c:pt>
                <c:pt idx="6149">
                  <c:v>368940.000000</c:v>
                </c:pt>
                <c:pt idx="6150">
                  <c:v>369000.000000</c:v>
                </c:pt>
                <c:pt idx="6151">
                  <c:v>369060.000000</c:v>
                </c:pt>
                <c:pt idx="6152">
                  <c:v>369120.000000</c:v>
                </c:pt>
                <c:pt idx="6153">
                  <c:v>369180.000000</c:v>
                </c:pt>
                <c:pt idx="6154">
                  <c:v>369240.000000</c:v>
                </c:pt>
                <c:pt idx="6155">
                  <c:v>369300.000000</c:v>
                </c:pt>
                <c:pt idx="6156">
                  <c:v>369360.000000</c:v>
                </c:pt>
                <c:pt idx="6157">
                  <c:v>369420.000000</c:v>
                </c:pt>
                <c:pt idx="6158">
                  <c:v>369480.000000</c:v>
                </c:pt>
                <c:pt idx="6159">
                  <c:v>369540.000000</c:v>
                </c:pt>
                <c:pt idx="6160">
                  <c:v>369600.000000</c:v>
                </c:pt>
                <c:pt idx="6161">
                  <c:v>369660.000000</c:v>
                </c:pt>
                <c:pt idx="6162">
                  <c:v>369720.000000</c:v>
                </c:pt>
                <c:pt idx="6163">
                  <c:v>369780.000000</c:v>
                </c:pt>
                <c:pt idx="6164">
                  <c:v>369840.000000</c:v>
                </c:pt>
                <c:pt idx="6165">
                  <c:v>369900.000000</c:v>
                </c:pt>
                <c:pt idx="6166">
                  <c:v>369960.000000</c:v>
                </c:pt>
                <c:pt idx="6167">
                  <c:v>370020.000000</c:v>
                </c:pt>
                <c:pt idx="6168">
                  <c:v>370080.000000</c:v>
                </c:pt>
                <c:pt idx="6169">
                  <c:v>370140.000000</c:v>
                </c:pt>
                <c:pt idx="6170">
                  <c:v>370200.000000</c:v>
                </c:pt>
                <c:pt idx="6171">
                  <c:v>370260.000000</c:v>
                </c:pt>
                <c:pt idx="6172">
                  <c:v>370320.000000</c:v>
                </c:pt>
                <c:pt idx="6173">
                  <c:v>370380.000000</c:v>
                </c:pt>
                <c:pt idx="6174">
                  <c:v>370440.000000</c:v>
                </c:pt>
                <c:pt idx="6175">
                  <c:v>370500.000000</c:v>
                </c:pt>
                <c:pt idx="6176">
                  <c:v>370560.000000</c:v>
                </c:pt>
                <c:pt idx="6177">
                  <c:v>370620.000000</c:v>
                </c:pt>
                <c:pt idx="6178">
                  <c:v>370680.000000</c:v>
                </c:pt>
                <c:pt idx="6179">
                  <c:v>370740.000000</c:v>
                </c:pt>
                <c:pt idx="6180">
                  <c:v>370800.000000</c:v>
                </c:pt>
                <c:pt idx="6181">
                  <c:v>370860.000000</c:v>
                </c:pt>
                <c:pt idx="6182">
                  <c:v>370920.000000</c:v>
                </c:pt>
                <c:pt idx="6183">
                  <c:v>370980.000000</c:v>
                </c:pt>
                <c:pt idx="6184">
                  <c:v>371040.000000</c:v>
                </c:pt>
                <c:pt idx="6185">
                  <c:v>371100.000000</c:v>
                </c:pt>
                <c:pt idx="6186">
                  <c:v>371160.000000</c:v>
                </c:pt>
                <c:pt idx="6187">
                  <c:v>371220.000000</c:v>
                </c:pt>
                <c:pt idx="6188">
                  <c:v>371280.000000</c:v>
                </c:pt>
                <c:pt idx="6189">
                  <c:v>371340.000000</c:v>
                </c:pt>
                <c:pt idx="6190">
                  <c:v>371400.000000</c:v>
                </c:pt>
                <c:pt idx="6191">
                  <c:v>371460.000000</c:v>
                </c:pt>
                <c:pt idx="6192">
                  <c:v>371520.000000</c:v>
                </c:pt>
                <c:pt idx="6193">
                  <c:v>371580.000000</c:v>
                </c:pt>
                <c:pt idx="6194">
                  <c:v>371640.000000</c:v>
                </c:pt>
                <c:pt idx="6195">
                  <c:v>371700.000000</c:v>
                </c:pt>
                <c:pt idx="6196">
                  <c:v>371760.000000</c:v>
                </c:pt>
                <c:pt idx="6197">
                  <c:v>371820.000000</c:v>
                </c:pt>
                <c:pt idx="6198">
                  <c:v>371880.000000</c:v>
                </c:pt>
                <c:pt idx="6199">
                  <c:v>371940.000000</c:v>
                </c:pt>
                <c:pt idx="6200">
                  <c:v>372000.000000</c:v>
                </c:pt>
                <c:pt idx="6201">
                  <c:v>372060.000000</c:v>
                </c:pt>
                <c:pt idx="6202">
                  <c:v>372120.000000</c:v>
                </c:pt>
                <c:pt idx="6203">
                  <c:v>372180.000000</c:v>
                </c:pt>
                <c:pt idx="6204">
                  <c:v>372240.000000</c:v>
                </c:pt>
                <c:pt idx="6205">
                  <c:v>372300.000000</c:v>
                </c:pt>
                <c:pt idx="6206">
                  <c:v>372360.000000</c:v>
                </c:pt>
                <c:pt idx="6207">
                  <c:v>372420.000000</c:v>
                </c:pt>
                <c:pt idx="6208">
                  <c:v>372480.000000</c:v>
                </c:pt>
                <c:pt idx="6209">
                  <c:v>372540.000000</c:v>
                </c:pt>
                <c:pt idx="6210">
                  <c:v>372600.000000</c:v>
                </c:pt>
                <c:pt idx="6211">
                  <c:v>372660.000000</c:v>
                </c:pt>
                <c:pt idx="6212">
                  <c:v>372720.000000</c:v>
                </c:pt>
                <c:pt idx="6213">
                  <c:v>372780.000000</c:v>
                </c:pt>
                <c:pt idx="6214">
                  <c:v>372840.000000</c:v>
                </c:pt>
                <c:pt idx="6215">
                  <c:v>372900.000000</c:v>
                </c:pt>
                <c:pt idx="6216">
                  <c:v>372960.000000</c:v>
                </c:pt>
                <c:pt idx="6217">
                  <c:v>373020.000000</c:v>
                </c:pt>
                <c:pt idx="6218">
                  <c:v>373080.000000</c:v>
                </c:pt>
                <c:pt idx="6219">
                  <c:v>373140.000000</c:v>
                </c:pt>
                <c:pt idx="6220">
                  <c:v>373200.000000</c:v>
                </c:pt>
                <c:pt idx="6221">
                  <c:v>373260.000000</c:v>
                </c:pt>
                <c:pt idx="6222">
                  <c:v>373320.000000</c:v>
                </c:pt>
                <c:pt idx="6223">
                  <c:v>373380.000000</c:v>
                </c:pt>
                <c:pt idx="6224">
                  <c:v>373440.000000</c:v>
                </c:pt>
                <c:pt idx="6225">
                  <c:v>373500.000000</c:v>
                </c:pt>
                <c:pt idx="6226">
                  <c:v>373560.000000</c:v>
                </c:pt>
                <c:pt idx="6227">
                  <c:v>373620.000000</c:v>
                </c:pt>
                <c:pt idx="6228">
                  <c:v>373680.000000</c:v>
                </c:pt>
                <c:pt idx="6229">
                  <c:v>373740.000000</c:v>
                </c:pt>
                <c:pt idx="6230">
                  <c:v>373800.000000</c:v>
                </c:pt>
                <c:pt idx="6231">
                  <c:v>373860.000000</c:v>
                </c:pt>
                <c:pt idx="6232">
                  <c:v>373920.000000</c:v>
                </c:pt>
                <c:pt idx="6233">
                  <c:v>373980.000000</c:v>
                </c:pt>
                <c:pt idx="6234">
                  <c:v>374040.000000</c:v>
                </c:pt>
                <c:pt idx="6235">
                  <c:v>374100.000000</c:v>
                </c:pt>
                <c:pt idx="6236">
                  <c:v>374160.000000</c:v>
                </c:pt>
                <c:pt idx="6237">
                  <c:v>374220.000000</c:v>
                </c:pt>
                <c:pt idx="6238">
                  <c:v>374280.000000</c:v>
                </c:pt>
                <c:pt idx="6239">
                  <c:v>374340.000000</c:v>
                </c:pt>
                <c:pt idx="6240">
                  <c:v>374400.000000</c:v>
                </c:pt>
                <c:pt idx="6241">
                  <c:v>374460.000000</c:v>
                </c:pt>
                <c:pt idx="6242">
                  <c:v>374520.000000</c:v>
                </c:pt>
                <c:pt idx="6243">
                  <c:v>374580.000000</c:v>
                </c:pt>
                <c:pt idx="6244">
                  <c:v>374640.000000</c:v>
                </c:pt>
                <c:pt idx="6245">
                  <c:v>374700.000000</c:v>
                </c:pt>
                <c:pt idx="6246">
                  <c:v>374760.000000</c:v>
                </c:pt>
                <c:pt idx="6247">
                  <c:v>374820.000000</c:v>
                </c:pt>
                <c:pt idx="6248">
                  <c:v>374880.000000</c:v>
                </c:pt>
                <c:pt idx="6249">
                  <c:v>374940.000000</c:v>
                </c:pt>
                <c:pt idx="6250">
                  <c:v>375000.000000</c:v>
                </c:pt>
                <c:pt idx="6251">
                  <c:v>375060.000000</c:v>
                </c:pt>
                <c:pt idx="6252">
                  <c:v>375120.000000</c:v>
                </c:pt>
                <c:pt idx="6253">
                  <c:v>375180.000000</c:v>
                </c:pt>
                <c:pt idx="6254">
                  <c:v>375240.000000</c:v>
                </c:pt>
                <c:pt idx="6255">
                  <c:v>375300.000000</c:v>
                </c:pt>
                <c:pt idx="6256">
                  <c:v>375360.000000</c:v>
                </c:pt>
                <c:pt idx="6257">
                  <c:v>375420.000000</c:v>
                </c:pt>
                <c:pt idx="6258">
                  <c:v>375480.000000</c:v>
                </c:pt>
                <c:pt idx="6259">
                  <c:v>375540.000000</c:v>
                </c:pt>
                <c:pt idx="6260">
                  <c:v>375600.000000</c:v>
                </c:pt>
                <c:pt idx="6261">
                  <c:v>375660.000000</c:v>
                </c:pt>
                <c:pt idx="6262">
                  <c:v>375720.000000</c:v>
                </c:pt>
                <c:pt idx="6263">
                  <c:v>375780.000000</c:v>
                </c:pt>
                <c:pt idx="6264">
                  <c:v>375840.000000</c:v>
                </c:pt>
                <c:pt idx="6265">
                  <c:v>375900.000000</c:v>
                </c:pt>
                <c:pt idx="6266">
                  <c:v>375960.000000</c:v>
                </c:pt>
                <c:pt idx="6267">
                  <c:v>376020.000000</c:v>
                </c:pt>
                <c:pt idx="6268">
                  <c:v>376080.000000</c:v>
                </c:pt>
                <c:pt idx="6269">
                  <c:v>376140.000000</c:v>
                </c:pt>
                <c:pt idx="6270">
                  <c:v>376200.000000</c:v>
                </c:pt>
                <c:pt idx="6271">
                  <c:v>376260.000000</c:v>
                </c:pt>
                <c:pt idx="6272">
                  <c:v>376320.000000</c:v>
                </c:pt>
                <c:pt idx="6273">
                  <c:v>376380.000000</c:v>
                </c:pt>
                <c:pt idx="6274">
                  <c:v>376440.000000</c:v>
                </c:pt>
                <c:pt idx="6275">
                  <c:v>376500.000000</c:v>
                </c:pt>
                <c:pt idx="6276">
                  <c:v>376560.000000</c:v>
                </c:pt>
                <c:pt idx="6277">
                  <c:v>376620.000000</c:v>
                </c:pt>
                <c:pt idx="6278">
                  <c:v>376680.000000</c:v>
                </c:pt>
                <c:pt idx="6279">
                  <c:v>376740.000000</c:v>
                </c:pt>
                <c:pt idx="6280">
                  <c:v>376800.000000</c:v>
                </c:pt>
                <c:pt idx="6281">
                  <c:v>376860.000000</c:v>
                </c:pt>
                <c:pt idx="6282">
                  <c:v>376920.000000</c:v>
                </c:pt>
                <c:pt idx="6283">
                  <c:v>376980.000000</c:v>
                </c:pt>
                <c:pt idx="6284">
                  <c:v>377040.000000</c:v>
                </c:pt>
                <c:pt idx="6285">
                  <c:v>377100.000000</c:v>
                </c:pt>
                <c:pt idx="6286">
                  <c:v>377160.000000</c:v>
                </c:pt>
                <c:pt idx="6287">
                  <c:v>377220.000000</c:v>
                </c:pt>
                <c:pt idx="6288">
                  <c:v>377280.000000</c:v>
                </c:pt>
                <c:pt idx="6289">
                  <c:v>377340.000000</c:v>
                </c:pt>
                <c:pt idx="6290">
                  <c:v>377400.000000</c:v>
                </c:pt>
                <c:pt idx="6291">
                  <c:v>377460.000000</c:v>
                </c:pt>
                <c:pt idx="6292">
                  <c:v>377520.000000</c:v>
                </c:pt>
                <c:pt idx="6293">
                  <c:v>377580.000000</c:v>
                </c:pt>
                <c:pt idx="6294">
                  <c:v>377640.000000</c:v>
                </c:pt>
                <c:pt idx="6295">
                  <c:v>377700.000000</c:v>
                </c:pt>
                <c:pt idx="6296">
                  <c:v>377760.000000</c:v>
                </c:pt>
                <c:pt idx="6297">
                  <c:v>377820.000000</c:v>
                </c:pt>
                <c:pt idx="6298">
                  <c:v>377880.000000</c:v>
                </c:pt>
                <c:pt idx="6299">
                  <c:v>377940.000000</c:v>
                </c:pt>
                <c:pt idx="6300">
                  <c:v>378000.000000</c:v>
                </c:pt>
                <c:pt idx="6301">
                  <c:v>378060.000000</c:v>
                </c:pt>
                <c:pt idx="6302">
                  <c:v>378120.000000</c:v>
                </c:pt>
                <c:pt idx="6303">
                  <c:v>378180.000000</c:v>
                </c:pt>
                <c:pt idx="6304">
                  <c:v>378240.000000</c:v>
                </c:pt>
                <c:pt idx="6305">
                  <c:v>378300.000000</c:v>
                </c:pt>
                <c:pt idx="6306">
                  <c:v>378360.000000</c:v>
                </c:pt>
                <c:pt idx="6307">
                  <c:v>378420.000000</c:v>
                </c:pt>
                <c:pt idx="6308">
                  <c:v>378480.000000</c:v>
                </c:pt>
                <c:pt idx="6309">
                  <c:v>378540.000000</c:v>
                </c:pt>
                <c:pt idx="6310">
                  <c:v>378600.000000</c:v>
                </c:pt>
                <c:pt idx="6311">
                  <c:v>378660.000000</c:v>
                </c:pt>
                <c:pt idx="6312">
                  <c:v>378720.000000</c:v>
                </c:pt>
                <c:pt idx="6313">
                  <c:v>378780.000000</c:v>
                </c:pt>
                <c:pt idx="6314">
                  <c:v>378840.000000</c:v>
                </c:pt>
                <c:pt idx="6315">
                  <c:v>378900.000000</c:v>
                </c:pt>
                <c:pt idx="6316">
                  <c:v>378960.000000</c:v>
                </c:pt>
                <c:pt idx="6317">
                  <c:v>379020.000000</c:v>
                </c:pt>
                <c:pt idx="6318">
                  <c:v>379080.000000</c:v>
                </c:pt>
                <c:pt idx="6319">
                  <c:v>379140.000000</c:v>
                </c:pt>
                <c:pt idx="6320">
                  <c:v>379200.000000</c:v>
                </c:pt>
                <c:pt idx="6321">
                  <c:v>379260.000000</c:v>
                </c:pt>
                <c:pt idx="6322">
                  <c:v>379320.000000</c:v>
                </c:pt>
                <c:pt idx="6323">
                  <c:v>379380.000000</c:v>
                </c:pt>
                <c:pt idx="6324">
                  <c:v>379440.000000</c:v>
                </c:pt>
                <c:pt idx="6325">
                  <c:v>379500.000000</c:v>
                </c:pt>
                <c:pt idx="6326">
                  <c:v>379560.000000</c:v>
                </c:pt>
                <c:pt idx="6327">
                  <c:v>379620.000000</c:v>
                </c:pt>
                <c:pt idx="6328">
                  <c:v>379680.000000</c:v>
                </c:pt>
                <c:pt idx="6329">
                  <c:v>379740.000000</c:v>
                </c:pt>
                <c:pt idx="6330">
                  <c:v>379800.000000</c:v>
                </c:pt>
                <c:pt idx="6331">
                  <c:v>379860.000000</c:v>
                </c:pt>
                <c:pt idx="6332">
                  <c:v>379920.000000</c:v>
                </c:pt>
                <c:pt idx="6333">
                  <c:v>379980.000000</c:v>
                </c:pt>
                <c:pt idx="6334">
                  <c:v>380040.000000</c:v>
                </c:pt>
                <c:pt idx="6335">
                  <c:v>380100.000000</c:v>
                </c:pt>
                <c:pt idx="6336">
                  <c:v>380160.000000</c:v>
                </c:pt>
                <c:pt idx="6337">
                  <c:v>380220.000000</c:v>
                </c:pt>
                <c:pt idx="6338">
                  <c:v>380280.000000</c:v>
                </c:pt>
                <c:pt idx="6339">
                  <c:v>380340.000000</c:v>
                </c:pt>
                <c:pt idx="6340">
                  <c:v>380400.000000</c:v>
                </c:pt>
                <c:pt idx="6341">
                  <c:v>380460.000000</c:v>
                </c:pt>
                <c:pt idx="6342">
                  <c:v>380520.000000</c:v>
                </c:pt>
                <c:pt idx="6343">
                  <c:v>380580.000000</c:v>
                </c:pt>
                <c:pt idx="6344">
                  <c:v>380640.000000</c:v>
                </c:pt>
                <c:pt idx="6345">
                  <c:v>380700.000000</c:v>
                </c:pt>
                <c:pt idx="6346">
                  <c:v>380760.000000</c:v>
                </c:pt>
                <c:pt idx="6347">
                  <c:v>380820.000000</c:v>
                </c:pt>
                <c:pt idx="6348">
                  <c:v>380880.000000</c:v>
                </c:pt>
                <c:pt idx="6349">
                  <c:v>380940.000000</c:v>
                </c:pt>
                <c:pt idx="6350">
                  <c:v>381000.000000</c:v>
                </c:pt>
                <c:pt idx="6351">
                  <c:v>381060.000000</c:v>
                </c:pt>
                <c:pt idx="6352">
                  <c:v>381120.000000</c:v>
                </c:pt>
                <c:pt idx="6353">
                  <c:v>381180.000000</c:v>
                </c:pt>
                <c:pt idx="6354">
                  <c:v>381240.000000</c:v>
                </c:pt>
                <c:pt idx="6355">
                  <c:v>381300.000000</c:v>
                </c:pt>
                <c:pt idx="6356">
                  <c:v>381360.000000</c:v>
                </c:pt>
                <c:pt idx="6357">
                  <c:v>381420.000000</c:v>
                </c:pt>
                <c:pt idx="6358">
                  <c:v>381480.000000</c:v>
                </c:pt>
                <c:pt idx="6359">
                  <c:v>381540.000000</c:v>
                </c:pt>
                <c:pt idx="6360">
                  <c:v>381600.000000</c:v>
                </c:pt>
                <c:pt idx="6361">
                  <c:v>381660.000000</c:v>
                </c:pt>
                <c:pt idx="6362">
                  <c:v>381720.000000</c:v>
                </c:pt>
                <c:pt idx="6363">
                  <c:v>381780.000000</c:v>
                </c:pt>
                <c:pt idx="6364">
                  <c:v>381840.000000</c:v>
                </c:pt>
                <c:pt idx="6365">
                  <c:v>381900.000000</c:v>
                </c:pt>
                <c:pt idx="6366">
                  <c:v>381960.000000</c:v>
                </c:pt>
                <c:pt idx="6367">
                  <c:v>382020.000000</c:v>
                </c:pt>
                <c:pt idx="6368">
                  <c:v>382080.000000</c:v>
                </c:pt>
                <c:pt idx="6369">
                  <c:v>382140.000000</c:v>
                </c:pt>
                <c:pt idx="6370">
                  <c:v>382200.000000</c:v>
                </c:pt>
                <c:pt idx="6371">
                  <c:v>382260.000000</c:v>
                </c:pt>
                <c:pt idx="6372">
                  <c:v>382320.000000</c:v>
                </c:pt>
                <c:pt idx="6373">
                  <c:v>382380.000000</c:v>
                </c:pt>
                <c:pt idx="6374">
                  <c:v>382440.000000</c:v>
                </c:pt>
                <c:pt idx="6375">
                  <c:v>382500.000000</c:v>
                </c:pt>
                <c:pt idx="6376">
                  <c:v>382560.000000</c:v>
                </c:pt>
                <c:pt idx="6377">
                  <c:v>382620.000000</c:v>
                </c:pt>
                <c:pt idx="6378">
                  <c:v>382680.000000</c:v>
                </c:pt>
                <c:pt idx="6379">
                  <c:v>382740.000000</c:v>
                </c:pt>
                <c:pt idx="6380">
                  <c:v>382800.000000</c:v>
                </c:pt>
                <c:pt idx="6381">
                  <c:v>382860.000000</c:v>
                </c:pt>
                <c:pt idx="6382">
                  <c:v>382920.000000</c:v>
                </c:pt>
                <c:pt idx="6383">
                  <c:v>382980.000000</c:v>
                </c:pt>
                <c:pt idx="6384">
                  <c:v>383040.000000</c:v>
                </c:pt>
                <c:pt idx="6385">
                  <c:v>383100.000000</c:v>
                </c:pt>
                <c:pt idx="6386">
                  <c:v>383160.000000</c:v>
                </c:pt>
                <c:pt idx="6387">
                  <c:v>383220.000000</c:v>
                </c:pt>
                <c:pt idx="6388">
                  <c:v>383280.000000</c:v>
                </c:pt>
                <c:pt idx="6389">
                  <c:v>383340.000000</c:v>
                </c:pt>
                <c:pt idx="6390">
                  <c:v>383400.000000</c:v>
                </c:pt>
                <c:pt idx="6391">
                  <c:v>383460.000000</c:v>
                </c:pt>
                <c:pt idx="6392">
                  <c:v>383520.000000</c:v>
                </c:pt>
                <c:pt idx="6393">
                  <c:v>383580.000000</c:v>
                </c:pt>
                <c:pt idx="6394">
                  <c:v>383640.000000</c:v>
                </c:pt>
                <c:pt idx="6395">
                  <c:v>383700.000000</c:v>
                </c:pt>
                <c:pt idx="6396">
                  <c:v>383760.000000</c:v>
                </c:pt>
                <c:pt idx="6397">
                  <c:v>383820.000000</c:v>
                </c:pt>
                <c:pt idx="6398">
                  <c:v>383880.000000</c:v>
                </c:pt>
                <c:pt idx="6399">
                  <c:v>383940.000000</c:v>
                </c:pt>
                <c:pt idx="6400">
                  <c:v>384000.000000</c:v>
                </c:pt>
                <c:pt idx="6401">
                  <c:v>384060.000000</c:v>
                </c:pt>
                <c:pt idx="6402">
                  <c:v>384120.000000</c:v>
                </c:pt>
                <c:pt idx="6403">
                  <c:v>384180.000000</c:v>
                </c:pt>
                <c:pt idx="6404">
                  <c:v>384240.000000</c:v>
                </c:pt>
                <c:pt idx="6405">
                  <c:v>384300.000000</c:v>
                </c:pt>
                <c:pt idx="6406">
                  <c:v>384360.000000</c:v>
                </c:pt>
                <c:pt idx="6407">
                  <c:v>384420.000000</c:v>
                </c:pt>
                <c:pt idx="6408">
                  <c:v>384480.000000</c:v>
                </c:pt>
                <c:pt idx="6409">
                  <c:v>384540.000000</c:v>
                </c:pt>
                <c:pt idx="6410">
                  <c:v>384600.000000</c:v>
                </c:pt>
                <c:pt idx="6411">
                  <c:v>384660.000000</c:v>
                </c:pt>
                <c:pt idx="6412">
                  <c:v>384720.000000</c:v>
                </c:pt>
                <c:pt idx="6413">
                  <c:v>384780.000000</c:v>
                </c:pt>
                <c:pt idx="6414">
                  <c:v>384840.000000</c:v>
                </c:pt>
                <c:pt idx="6415">
                  <c:v>384900.000000</c:v>
                </c:pt>
                <c:pt idx="6416">
                  <c:v>384960.000000</c:v>
                </c:pt>
                <c:pt idx="6417">
                  <c:v>385020.000000</c:v>
                </c:pt>
                <c:pt idx="6418">
                  <c:v>385080.000000</c:v>
                </c:pt>
                <c:pt idx="6419">
                  <c:v>385140.000000</c:v>
                </c:pt>
                <c:pt idx="6420">
                  <c:v>385200.000000</c:v>
                </c:pt>
                <c:pt idx="6421">
                  <c:v>385260.000000</c:v>
                </c:pt>
                <c:pt idx="6422">
                  <c:v>385320.000000</c:v>
                </c:pt>
                <c:pt idx="6423">
                  <c:v>385380.000000</c:v>
                </c:pt>
                <c:pt idx="6424">
                  <c:v>385440.000000</c:v>
                </c:pt>
                <c:pt idx="6425">
                  <c:v>385500.000000</c:v>
                </c:pt>
                <c:pt idx="6426">
                  <c:v>385560.000000</c:v>
                </c:pt>
                <c:pt idx="6427">
                  <c:v>385620.000000</c:v>
                </c:pt>
                <c:pt idx="6428">
                  <c:v>385680.000000</c:v>
                </c:pt>
                <c:pt idx="6429">
                  <c:v>385740.000000</c:v>
                </c:pt>
                <c:pt idx="6430">
                  <c:v>385800.000000</c:v>
                </c:pt>
                <c:pt idx="6431">
                  <c:v>385860.000000</c:v>
                </c:pt>
                <c:pt idx="6432">
                  <c:v>385920.000000</c:v>
                </c:pt>
                <c:pt idx="6433">
                  <c:v>385980.000000</c:v>
                </c:pt>
                <c:pt idx="6434">
                  <c:v>386040.000000</c:v>
                </c:pt>
                <c:pt idx="6435">
                  <c:v>386100.000000</c:v>
                </c:pt>
                <c:pt idx="6436">
                  <c:v>386160.000000</c:v>
                </c:pt>
                <c:pt idx="6437">
                  <c:v>386220.000000</c:v>
                </c:pt>
                <c:pt idx="6438">
                  <c:v>386280.000000</c:v>
                </c:pt>
                <c:pt idx="6439">
                  <c:v>386340.000000</c:v>
                </c:pt>
                <c:pt idx="6440">
                  <c:v>386400.000000</c:v>
                </c:pt>
                <c:pt idx="6441">
                  <c:v>386460.000000</c:v>
                </c:pt>
                <c:pt idx="6442">
                  <c:v>386520.000000</c:v>
                </c:pt>
                <c:pt idx="6443">
                  <c:v>386580.000000</c:v>
                </c:pt>
                <c:pt idx="6444">
                  <c:v>386640.000000</c:v>
                </c:pt>
                <c:pt idx="6445">
                  <c:v>386700.000000</c:v>
                </c:pt>
                <c:pt idx="6446">
                  <c:v>386760.000000</c:v>
                </c:pt>
                <c:pt idx="6447">
                  <c:v>386820.000000</c:v>
                </c:pt>
                <c:pt idx="6448">
                  <c:v>386880.000000</c:v>
                </c:pt>
                <c:pt idx="6449">
                  <c:v>386940.000000</c:v>
                </c:pt>
                <c:pt idx="6450">
                  <c:v>387000.000000</c:v>
                </c:pt>
                <c:pt idx="6451">
                  <c:v>387060.000000</c:v>
                </c:pt>
                <c:pt idx="6452">
                  <c:v>387120.000000</c:v>
                </c:pt>
                <c:pt idx="6453">
                  <c:v>387180.000000</c:v>
                </c:pt>
                <c:pt idx="6454">
                  <c:v>387240.000000</c:v>
                </c:pt>
                <c:pt idx="6455">
                  <c:v>387300.000000</c:v>
                </c:pt>
                <c:pt idx="6456">
                  <c:v>387360.000000</c:v>
                </c:pt>
                <c:pt idx="6457">
                  <c:v>387420.000000</c:v>
                </c:pt>
                <c:pt idx="6458">
                  <c:v>387480.000000</c:v>
                </c:pt>
                <c:pt idx="6459">
                  <c:v>387540.000000</c:v>
                </c:pt>
                <c:pt idx="6460">
                  <c:v>387600.000000</c:v>
                </c:pt>
                <c:pt idx="6461">
                  <c:v>387660.000000</c:v>
                </c:pt>
                <c:pt idx="6462">
                  <c:v>387720.000000</c:v>
                </c:pt>
                <c:pt idx="6463">
                  <c:v>387780.000000</c:v>
                </c:pt>
                <c:pt idx="6464">
                  <c:v>387840.000000</c:v>
                </c:pt>
                <c:pt idx="6465">
                  <c:v>387900.000000</c:v>
                </c:pt>
                <c:pt idx="6466">
                  <c:v>387960.000000</c:v>
                </c:pt>
                <c:pt idx="6467">
                  <c:v>388020.000000</c:v>
                </c:pt>
                <c:pt idx="6468">
                  <c:v>388080.000000</c:v>
                </c:pt>
                <c:pt idx="6469">
                  <c:v>388140.000000</c:v>
                </c:pt>
                <c:pt idx="6470">
                  <c:v>388200.000000</c:v>
                </c:pt>
                <c:pt idx="6471">
                  <c:v>388260.000000</c:v>
                </c:pt>
                <c:pt idx="6472">
                  <c:v>388320.000000</c:v>
                </c:pt>
                <c:pt idx="6473">
                  <c:v>388380.000000</c:v>
                </c:pt>
                <c:pt idx="6474">
                  <c:v>388440.000000</c:v>
                </c:pt>
                <c:pt idx="6475">
                  <c:v>388500.000000</c:v>
                </c:pt>
                <c:pt idx="6476">
                  <c:v>388560.000000</c:v>
                </c:pt>
                <c:pt idx="6477">
                  <c:v>388620.000000</c:v>
                </c:pt>
                <c:pt idx="6478">
                  <c:v>388680.000000</c:v>
                </c:pt>
                <c:pt idx="6479">
                  <c:v>388740.000000</c:v>
                </c:pt>
                <c:pt idx="6480">
                  <c:v>388800.000000</c:v>
                </c:pt>
                <c:pt idx="6481">
                  <c:v>388860.000000</c:v>
                </c:pt>
                <c:pt idx="6482">
                  <c:v>388920.000000</c:v>
                </c:pt>
                <c:pt idx="6483">
                  <c:v>388980.000000</c:v>
                </c:pt>
                <c:pt idx="6484">
                  <c:v>389040.000000</c:v>
                </c:pt>
                <c:pt idx="6485">
                  <c:v>389100.000000</c:v>
                </c:pt>
                <c:pt idx="6486">
                  <c:v>389160.000000</c:v>
                </c:pt>
                <c:pt idx="6487">
                  <c:v>389220.000000</c:v>
                </c:pt>
                <c:pt idx="6488">
                  <c:v>389280.000000</c:v>
                </c:pt>
                <c:pt idx="6489">
                  <c:v>389340.000000</c:v>
                </c:pt>
                <c:pt idx="6490">
                  <c:v>389400.000000</c:v>
                </c:pt>
                <c:pt idx="6491">
                  <c:v>389460.000000</c:v>
                </c:pt>
                <c:pt idx="6492">
                  <c:v>389520.000000</c:v>
                </c:pt>
                <c:pt idx="6493">
                  <c:v>389580.000000</c:v>
                </c:pt>
                <c:pt idx="6494">
                  <c:v>389640.000000</c:v>
                </c:pt>
                <c:pt idx="6495">
                  <c:v>389700.000000</c:v>
                </c:pt>
                <c:pt idx="6496">
                  <c:v>389760.000000</c:v>
                </c:pt>
                <c:pt idx="6497">
                  <c:v>389820.000000</c:v>
                </c:pt>
                <c:pt idx="6498">
                  <c:v>389880.000000</c:v>
                </c:pt>
                <c:pt idx="6499">
                  <c:v>389940.000000</c:v>
                </c:pt>
                <c:pt idx="6500">
                  <c:v>390000.000000</c:v>
                </c:pt>
                <c:pt idx="6501">
                  <c:v>390060.000000</c:v>
                </c:pt>
                <c:pt idx="6502">
                  <c:v>390120.000000</c:v>
                </c:pt>
                <c:pt idx="6503">
                  <c:v>390180.000000</c:v>
                </c:pt>
                <c:pt idx="6504">
                  <c:v>390240.000000</c:v>
                </c:pt>
                <c:pt idx="6505">
                  <c:v>390300.000000</c:v>
                </c:pt>
                <c:pt idx="6506">
                  <c:v>390360.000000</c:v>
                </c:pt>
                <c:pt idx="6507">
                  <c:v>390420.000000</c:v>
                </c:pt>
                <c:pt idx="6508">
                  <c:v>390480.000000</c:v>
                </c:pt>
                <c:pt idx="6509">
                  <c:v>390540.000000</c:v>
                </c:pt>
                <c:pt idx="6510">
                  <c:v>390600.000000</c:v>
                </c:pt>
                <c:pt idx="6511">
                  <c:v>390660.000000</c:v>
                </c:pt>
                <c:pt idx="6512">
                  <c:v>390720.000000</c:v>
                </c:pt>
                <c:pt idx="6513">
                  <c:v>390780.000000</c:v>
                </c:pt>
                <c:pt idx="6514">
                  <c:v>390840.000000</c:v>
                </c:pt>
                <c:pt idx="6515">
                  <c:v>390900.000000</c:v>
                </c:pt>
                <c:pt idx="6516">
                  <c:v>390960.000000</c:v>
                </c:pt>
                <c:pt idx="6517">
                  <c:v>391020.000000</c:v>
                </c:pt>
                <c:pt idx="6518">
                  <c:v>391080.000000</c:v>
                </c:pt>
                <c:pt idx="6519">
                  <c:v>391140.000000</c:v>
                </c:pt>
                <c:pt idx="6520">
                  <c:v>391200.000000</c:v>
                </c:pt>
                <c:pt idx="6521">
                  <c:v>391260.000000</c:v>
                </c:pt>
                <c:pt idx="6522">
                  <c:v>391320.000000</c:v>
                </c:pt>
                <c:pt idx="6523">
                  <c:v>391380.000000</c:v>
                </c:pt>
                <c:pt idx="6524">
                  <c:v>391440.000000</c:v>
                </c:pt>
                <c:pt idx="6525">
                  <c:v>391500.000000</c:v>
                </c:pt>
                <c:pt idx="6526">
                  <c:v>391560.000000</c:v>
                </c:pt>
                <c:pt idx="6527">
                  <c:v>391620.000000</c:v>
                </c:pt>
                <c:pt idx="6528">
                  <c:v>391680.000000</c:v>
                </c:pt>
                <c:pt idx="6529">
                  <c:v>391740.000000</c:v>
                </c:pt>
                <c:pt idx="6530">
                  <c:v>391800.000000</c:v>
                </c:pt>
                <c:pt idx="6531">
                  <c:v>391860.000000</c:v>
                </c:pt>
                <c:pt idx="6532">
                  <c:v>391920.000000</c:v>
                </c:pt>
                <c:pt idx="6533">
                  <c:v>391980.000000</c:v>
                </c:pt>
                <c:pt idx="6534">
                  <c:v>392040.000000</c:v>
                </c:pt>
                <c:pt idx="6535">
                  <c:v>392100.000000</c:v>
                </c:pt>
                <c:pt idx="6536">
                  <c:v>392160.000000</c:v>
                </c:pt>
                <c:pt idx="6537">
                  <c:v>392220.000000</c:v>
                </c:pt>
                <c:pt idx="6538">
                  <c:v>392280.000000</c:v>
                </c:pt>
                <c:pt idx="6539">
                  <c:v>392340.000000</c:v>
                </c:pt>
                <c:pt idx="6540">
                  <c:v>392400.000000</c:v>
                </c:pt>
                <c:pt idx="6541">
                  <c:v>392460.000000</c:v>
                </c:pt>
                <c:pt idx="6542">
                  <c:v>392520.000000</c:v>
                </c:pt>
                <c:pt idx="6543">
                  <c:v>392580.000000</c:v>
                </c:pt>
                <c:pt idx="6544">
                  <c:v>392640.000000</c:v>
                </c:pt>
                <c:pt idx="6545">
                  <c:v>392700.000000</c:v>
                </c:pt>
                <c:pt idx="6546">
                  <c:v>392760.000000</c:v>
                </c:pt>
                <c:pt idx="6547">
                  <c:v>392820.000000</c:v>
                </c:pt>
                <c:pt idx="6548">
                  <c:v>392880.000000</c:v>
                </c:pt>
                <c:pt idx="6549">
                  <c:v>392940.000000</c:v>
                </c:pt>
                <c:pt idx="6550">
                  <c:v>393000.000000</c:v>
                </c:pt>
                <c:pt idx="6551">
                  <c:v>393060.000000</c:v>
                </c:pt>
                <c:pt idx="6552">
                  <c:v>393120.000000</c:v>
                </c:pt>
                <c:pt idx="6553">
                  <c:v>393180.000000</c:v>
                </c:pt>
                <c:pt idx="6554">
                  <c:v>393240.000000</c:v>
                </c:pt>
                <c:pt idx="6555">
                  <c:v>393300.000000</c:v>
                </c:pt>
                <c:pt idx="6556">
                  <c:v>393360.000000</c:v>
                </c:pt>
                <c:pt idx="6557">
                  <c:v>393420.000000</c:v>
                </c:pt>
                <c:pt idx="6558">
                  <c:v>393480.000000</c:v>
                </c:pt>
                <c:pt idx="6559">
                  <c:v>393540.000000</c:v>
                </c:pt>
                <c:pt idx="6560">
                  <c:v>393600.000000</c:v>
                </c:pt>
                <c:pt idx="6561">
                  <c:v>393660.000000</c:v>
                </c:pt>
                <c:pt idx="6562">
                  <c:v>393720.000000</c:v>
                </c:pt>
                <c:pt idx="6563">
                  <c:v>393780.000000</c:v>
                </c:pt>
                <c:pt idx="6564">
                  <c:v>393840.000000</c:v>
                </c:pt>
                <c:pt idx="6565">
                  <c:v>393900.000000</c:v>
                </c:pt>
                <c:pt idx="6566">
                  <c:v>393960.000000</c:v>
                </c:pt>
                <c:pt idx="6567">
                  <c:v>394020.000000</c:v>
                </c:pt>
                <c:pt idx="6568">
                  <c:v>394080.000000</c:v>
                </c:pt>
                <c:pt idx="6569">
                  <c:v>394140.000000</c:v>
                </c:pt>
                <c:pt idx="6570">
                  <c:v>394200.000000</c:v>
                </c:pt>
                <c:pt idx="6571">
                  <c:v>394260.000000</c:v>
                </c:pt>
                <c:pt idx="6572">
                  <c:v>394320.000000</c:v>
                </c:pt>
                <c:pt idx="6573">
                  <c:v>394380.000000</c:v>
                </c:pt>
                <c:pt idx="6574">
                  <c:v>394440.000000</c:v>
                </c:pt>
                <c:pt idx="6575">
                  <c:v>394500.000000</c:v>
                </c:pt>
                <c:pt idx="6576">
                  <c:v>394560.000000</c:v>
                </c:pt>
                <c:pt idx="6577">
                  <c:v>394620.000000</c:v>
                </c:pt>
                <c:pt idx="6578">
                  <c:v>394680.000000</c:v>
                </c:pt>
                <c:pt idx="6579">
                  <c:v>394740.000000</c:v>
                </c:pt>
                <c:pt idx="6580">
                  <c:v>394800.000000</c:v>
                </c:pt>
                <c:pt idx="6581">
                  <c:v>394860.000000</c:v>
                </c:pt>
                <c:pt idx="6582">
                  <c:v>394920.000000</c:v>
                </c:pt>
                <c:pt idx="6583">
                  <c:v>394980.000000</c:v>
                </c:pt>
                <c:pt idx="6584">
                  <c:v>395040.000000</c:v>
                </c:pt>
                <c:pt idx="6585">
                  <c:v>395100.000000</c:v>
                </c:pt>
                <c:pt idx="6586">
                  <c:v>395160.000000</c:v>
                </c:pt>
                <c:pt idx="6587">
                  <c:v>395220.000000</c:v>
                </c:pt>
                <c:pt idx="6588">
                  <c:v>395280.000000</c:v>
                </c:pt>
                <c:pt idx="6589">
                  <c:v>395340.000000</c:v>
                </c:pt>
                <c:pt idx="6590">
                  <c:v>395400.000000</c:v>
                </c:pt>
                <c:pt idx="6591">
                  <c:v>395460.000000</c:v>
                </c:pt>
                <c:pt idx="6592">
                  <c:v>395520.000000</c:v>
                </c:pt>
                <c:pt idx="6593">
                  <c:v>395580.000000</c:v>
                </c:pt>
                <c:pt idx="6594">
                  <c:v>395640.000000</c:v>
                </c:pt>
                <c:pt idx="6595">
                  <c:v>395700.000000</c:v>
                </c:pt>
                <c:pt idx="6596">
                  <c:v>395760.000000</c:v>
                </c:pt>
                <c:pt idx="6597">
                  <c:v>395820.000000</c:v>
                </c:pt>
                <c:pt idx="6598">
                  <c:v>395880.000000</c:v>
                </c:pt>
                <c:pt idx="6599">
                  <c:v>395940.000000</c:v>
                </c:pt>
                <c:pt idx="6600">
                  <c:v>396000.000000</c:v>
                </c:pt>
                <c:pt idx="6601">
                  <c:v>396060.000000</c:v>
                </c:pt>
                <c:pt idx="6602">
                  <c:v>396120.000000</c:v>
                </c:pt>
                <c:pt idx="6603">
                  <c:v>396180.000000</c:v>
                </c:pt>
                <c:pt idx="6604">
                  <c:v>396240.000000</c:v>
                </c:pt>
                <c:pt idx="6605">
                  <c:v>396300.000000</c:v>
                </c:pt>
                <c:pt idx="6606">
                  <c:v>396360.000000</c:v>
                </c:pt>
                <c:pt idx="6607">
                  <c:v>396420.000000</c:v>
                </c:pt>
                <c:pt idx="6608">
                  <c:v>396480.000000</c:v>
                </c:pt>
                <c:pt idx="6609">
                  <c:v>396540.000000</c:v>
                </c:pt>
                <c:pt idx="6610">
                  <c:v>396600.000000</c:v>
                </c:pt>
                <c:pt idx="6611">
                  <c:v>396660.000000</c:v>
                </c:pt>
                <c:pt idx="6612">
                  <c:v>396720.000000</c:v>
                </c:pt>
                <c:pt idx="6613">
                  <c:v>396780.000000</c:v>
                </c:pt>
                <c:pt idx="6614">
                  <c:v>396840.000000</c:v>
                </c:pt>
                <c:pt idx="6615">
                  <c:v>396900.000000</c:v>
                </c:pt>
                <c:pt idx="6616">
                  <c:v>396960.000000</c:v>
                </c:pt>
                <c:pt idx="6617">
                  <c:v>397020.000000</c:v>
                </c:pt>
                <c:pt idx="6618">
                  <c:v>397080.000000</c:v>
                </c:pt>
                <c:pt idx="6619">
                  <c:v>397140.000000</c:v>
                </c:pt>
                <c:pt idx="6620">
                  <c:v>397200.000000</c:v>
                </c:pt>
                <c:pt idx="6621">
                  <c:v>397260.000000</c:v>
                </c:pt>
                <c:pt idx="6622">
                  <c:v>397320.000000</c:v>
                </c:pt>
                <c:pt idx="6623">
                  <c:v>397380.000000</c:v>
                </c:pt>
                <c:pt idx="6624">
                  <c:v>397440.000000</c:v>
                </c:pt>
                <c:pt idx="6625">
                  <c:v>397500.000000</c:v>
                </c:pt>
                <c:pt idx="6626">
                  <c:v>397560.000000</c:v>
                </c:pt>
                <c:pt idx="6627">
                  <c:v>397620.000000</c:v>
                </c:pt>
                <c:pt idx="6628">
                  <c:v>397680.000000</c:v>
                </c:pt>
                <c:pt idx="6629">
                  <c:v>397740.000000</c:v>
                </c:pt>
                <c:pt idx="6630">
                  <c:v>397800.000000</c:v>
                </c:pt>
                <c:pt idx="6631">
                  <c:v>397860.000000</c:v>
                </c:pt>
                <c:pt idx="6632">
                  <c:v>397920.000000</c:v>
                </c:pt>
                <c:pt idx="6633">
                  <c:v>397980.000000</c:v>
                </c:pt>
                <c:pt idx="6634">
                  <c:v>398040.000000</c:v>
                </c:pt>
                <c:pt idx="6635">
                  <c:v>398100.000000</c:v>
                </c:pt>
                <c:pt idx="6636">
                  <c:v>398160.000000</c:v>
                </c:pt>
                <c:pt idx="6637">
                  <c:v>398220.000000</c:v>
                </c:pt>
                <c:pt idx="6638">
                  <c:v>398280.000000</c:v>
                </c:pt>
                <c:pt idx="6639">
                  <c:v>398340.000000</c:v>
                </c:pt>
                <c:pt idx="6640">
                  <c:v>398400.000000</c:v>
                </c:pt>
                <c:pt idx="6641">
                  <c:v>398460.000000</c:v>
                </c:pt>
                <c:pt idx="6642">
                  <c:v>398520.000000</c:v>
                </c:pt>
                <c:pt idx="6643">
                  <c:v>398580.000000</c:v>
                </c:pt>
                <c:pt idx="6644">
                  <c:v>398640.000000</c:v>
                </c:pt>
                <c:pt idx="6645">
                  <c:v>398700.000000</c:v>
                </c:pt>
                <c:pt idx="6646">
                  <c:v>398760.000000</c:v>
                </c:pt>
                <c:pt idx="6647">
                  <c:v>398820.000000</c:v>
                </c:pt>
                <c:pt idx="6648">
                  <c:v>398880.000000</c:v>
                </c:pt>
                <c:pt idx="6649">
                  <c:v>398940.000000</c:v>
                </c:pt>
                <c:pt idx="6650">
                  <c:v>399000.000000</c:v>
                </c:pt>
                <c:pt idx="6651">
                  <c:v>399060.000000</c:v>
                </c:pt>
                <c:pt idx="6652">
                  <c:v>399120.000000</c:v>
                </c:pt>
                <c:pt idx="6653">
                  <c:v>399180.000000</c:v>
                </c:pt>
                <c:pt idx="6654">
                  <c:v>399240.000000</c:v>
                </c:pt>
                <c:pt idx="6655">
                  <c:v>399300.000000</c:v>
                </c:pt>
                <c:pt idx="6656">
                  <c:v>399360.000000</c:v>
                </c:pt>
                <c:pt idx="6657">
                  <c:v>399420.000000</c:v>
                </c:pt>
                <c:pt idx="6658">
                  <c:v>399480.000000</c:v>
                </c:pt>
                <c:pt idx="6659">
                  <c:v>399540.000000</c:v>
                </c:pt>
                <c:pt idx="6660">
                  <c:v>399600.000000</c:v>
                </c:pt>
                <c:pt idx="6661">
                  <c:v>399660.000000</c:v>
                </c:pt>
                <c:pt idx="6662">
                  <c:v>399720.000000</c:v>
                </c:pt>
                <c:pt idx="6663">
                  <c:v>399780.000000</c:v>
                </c:pt>
                <c:pt idx="6664">
                  <c:v>399840.000000</c:v>
                </c:pt>
                <c:pt idx="6665">
                  <c:v>399900.000000</c:v>
                </c:pt>
                <c:pt idx="6666">
                  <c:v>399960.000000</c:v>
                </c:pt>
                <c:pt idx="6667">
                  <c:v>400020.000000</c:v>
                </c:pt>
                <c:pt idx="6668">
                  <c:v>400080.000000</c:v>
                </c:pt>
                <c:pt idx="6669">
                  <c:v>400140.000000</c:v>
                </c:pt>
                <c:pt idx="6670">
                  <c:v>400200.000000</c:v>
                </c:pt>
                <c:pt idx="6671">
                  <c:v>400260.000000</c:v>
                </c:pt>
                <c:pt idx="6672">
                  <c:v>400320.000000</c:v>
                </c:pt>
                <c:pt idx="6673">
                  <c:v>400380.000000</c:v>
                </c:pt>
                <c:pt idx="6674">
                  <c:v>400440.000000</c:v>
                </c:pt>
                <c:pt idx="6675">
                  <c:v>400500.000000</c:v>
                </c:pt>
                <c:pt idx="6676">
                  <c:v>400560.000000</c:v>
                </c:pt>
                <c:pt idx="6677">
                  <c:v>400620.000000</c:v>
                </c:pt>
                <c:pt idx="6678">
                  <c:v>400680.000000</c:v>
                </c:pt>
                <c:pt idx="6679">
                  <c:v>400740.000000</c:v>
                </c:pt>
                <c:pt idx="6680">
                  <c:v>400800.000000</c:v>
                </c:pt>
                <c:pt idx="6681">
                  <c:v>400860.000000</c:v>
                </c:pt>
                <c:pt idx="6682">
                  <c:v>400920.000000</c:v>
                </c:pt>
                <c:pt idx="6683">
                  <c:v>400980.000000</c:v>
                </c:pt>
                <c:pt idx="6684">
                  <c:v>401040.000000</c:v>
                </c:pt>
                <c:pt idx="6685">
                  <c:v>401100.000000</c:v>
                </c:pt>
                <c:pt idx="6686">
                  <c:v>401160.000000</c:v>
                </c:pt>
                <c:pt idx="6687">
                  <c:v>401220.000000</c:v>
                </c:pt>
                <c:pt idx="6688">
                  <c:v>401280.000000</c:v>
                </c:pt>
                <c:pt idx="6689">
                  <c:v>401340.000000</c:v>
                </c:pt>
                <c:pt idx="6690">
                  <c:v>401400.000000</c:v>
                </c:pt>
                <c:pt idx="6691">
                  <c:v>401460.000000</c:v>
                </c:pt>
                <c:pt idx="6692">
                  <c:v>401520.000000</c:v>
                </c:pt>
                <c:pt idx="6693">
                  <c:v>401580.000000</c:v>
                </c:pt>
                <c:pt idx="6694">
                  <c:v>401640.000000</c:v>
                </c:pt>
                <c:pt idx="6695">
                  <c:v>401700.000000</c:v>
                </c:pt>
                <c:pt idx="6696">
                  <c:v>401760.000000</c:v>
                </c:pt>
                <c:pt idx="6697">
                  <c:v>401820.000000</c:v>
                </c:pt>
                <c:pt idx="6698">
                  <c:v>401880.000000</c:v>
                </c:pt>
                <c:pt idx="6699">
                  <c:v>401940.000000</c:v>
                </c:pt>
                <c:pt idx="6700">
                  <c:v>402000.000000</c:v>
                </c:pt>
                <c:pt idx="6701">
                  <c:v>402060.000000</c:v>
                </c:pt>
                <c:pt idx="6702">
                  <c:v>402120.000000</c:v>
                </c:pt>
                <c:pt idx="6703">
                  <c:v>402180.000000</c:v>
                </c:pt>
                <c:pt idx="6704">
                  <c:v>402240.000000</c:v>
                </c:pt>
                <c:pt idx="6705">
                  <c:v>402300.000000</c:v>
                </c:pt>
                <c:pt idx="6706">
                  <c:v>402360.000000</c:v>
                </c:pt>
                <c:pt idx="6707">
                  <c:v>402420.000000</c:v>
                </c:pt>
                <c:pt idx="6708">
                  <c:v>402480.000000</c:v>
                </c:pt>
                <c:pt idx="6709">
                  <c:v>402540.000000</c:v>
                </c:pt>
                <c:pt idx="6710">
                  <c:v>402600.000000</c:v>
                </c:pt>
                <c:pt idx="6711">
                  <c:v>402660.000000</c:v>
                </c:pt>
                <c:pt idx="6712">
                  <c:v>402720.000000</c:v>
                </c:pt>
                <c:pt idx="6713">
                  <c:v>402780.000000</c:v>
                </c:pt>
                <c:pt idx="6714">
                  <c:v>402840.000000</c:v>
                </c:pt>
                <c:pt idx="6715">
                  <c:v>402900.000000</c:v>
                </c:pt>
                <c:pt idx="6716">
                  <c:v>402960.000000</c:v>
                </c:pt>
                <c:pt idx="6717">
                  <c:v>403020.000000</c:v>
                </c:pt>
                <c:pt idx="6718">
                  <c:v>403080.000000</c:v>
                </c:pt>
                <c:pt idx="6719">
                  <c:v>403140.000000</c:v>
                </c:pt>
                <c:pt idx="6720">
                  <c:v>403200.000000</c:v>
                </c:pt>
                <c:pt idx="6721">
                  <c:v>403260.000000</c:v>
                </c:pt>
                <c:pt idx="6722">
                  <c:v>403320.000000</c:v>
                </c:pt>
                <c:pt idx="6723">
                  <c:v>403380.000000</c:v>
                </c:pt>
                <c:pt idx="6724">
                  <c:v>403440.000000</c:v>
                </c:pt>
                <c:pt idx="6725">
                  <c:v>403500.000000</c:v>
                </c:pt>
                <c:pt idx="6726">
                  <c:v>403560.000000</c:v>
                </c:pt>
                <c:pt idx="6727">
                  <c:v>403620.000000</c:v>
                </c:pt>
                <c:pt idx="6728">
                  <c:v>403680.000000</c:v>
                </c:pt>
                <c:pt idx="6729">
                  <c:v>403740.000000</c:v>
                </c:pt>
                <c:pt idx="6730">
                  <c:v>403800.000000</c:v>
                </c:pt>
                <c:pt idx="6731">
                  <c:v>403860.000000</c:v>
                </c:pt>
                <c:pt idx="6732">
                  <c:v>403920.000000</c:v>
                </c:pt>
                <c:pt idx="6733">
                  <c:v>403980.000000</c:v>
                </c:pt>
                <c:pt idx="6734">
                  <c:v>404040.000000</c:v>
                </c:pt>
                <c:pt idx="6735">
                  <c:v>404100.000000</c:v>
                </c:pt>
                <c:pt idx="6736">
                  <c:v>404160.000000</c:v>
                </c:pt>
                <c:pt idx="6737">
                  <c:v>404220.000000</c:v>
                </c:pt>
                <c:pt idx="6738">
                  <c:v>404280.000000</c:v>
                </c:pt>
                <c:pt idx="6739">
                  <c:v>404340.000000</c:v>
                </c:pt>
                <c:pt idx="6740">
                  <c:v>404400.000000</c:v>
                </c:pt>
                <c:pt idx="6741">
                  <c:v>404460.000000</c:v>
                </c:pt>
                <c:pt idx="6742">
                  <c:v>404520.000000</c:v>
                </c:pt>
                <c:pt idx="6743">
                  <c:v>404580.000000</c:v>
                </c:pt>
                <c:pt idx="6744">
                  <c:v>404640.000000</c:v>
                </c:pt>
                <c:pt idx="6745">
                  <c:v>404700.000000</c:v>
                </c:pt>
                <c:pt idx="6746">
                  <c:v>404760.000000</c:v>
                </c:pt>
                <c:pt idx="6747">
                  <c:v>404820.000000</c:v>
                </c:pt>
                <c:pt idx="6748">
                  <c:v>404880.000000</c:v>
                </c:pt>
                <c:pt idx="6749">
                  <c:v>404940.000000</c:v>
                </c:pt>
                <c:pt idx="6750">
                  <c:v>405000.000000</c:v>
                </c:pt>
                <c:pt idx="6751">
                  <c:v>405060.000000</c:v>
                </c:pt>
                <c:pt idx="6752">
                  <c:v>405120.000000</c:v>
                </c:pt>
                <c:pt idx="6753">
                  <c:v>405180.000000</c:v>
                </c:pt>
                <c:pt idx="6754">
                  <c:v>405240.000000</c:v>
                </c:pt>
                <c:pt idx="6755">
                  <c:v>405300.000000</c:v>
                </c:pt>
                <c:pt idx="6756">
                  <c:v>405360.000000</c:v>
                </c:pt>
                <c:pt idx="6757">
                  <c:v>405420.000000</c:v>
                </c:pt>
                <c:pt idx="6758">
                  <c:v>405480.000000</c:v>
                </c:pt>
                <c:pt idx="6759">
                  <c:v>405540.000000</c:v>
                </c:pt>
                <c:pt idx="6760">
                  <c:v>405600.000000</c:v>
                </c:pt>
                <c:pt idx="6761">
                  <c:v>405660.000000</c:v>
                </c:pt>
                <c:pt idx="6762">
                  <c:v>405720.000000</c:v>
                </c:pt>
                <c:pt idx="6763">
                  <c:v>405780.000000</c:v>
                </c:pt>
                <c:pt idx="6764">
                  <c:v>405840.000000</c:v>
                </c:pt>
                <c:pt idx="6765">
                  <c:v>405900.000000</c:v>
                </c:pt>
                <c:pt idx="6766">
                  <c:v>405960.000000</c:v>
                </c:pt>
                <c:pt idx="6767">
                  <c:v>406020.000000</c:v>
                </c:pt>
                <c:pt idx="6768">
                  <c:v>406080.000000</c:v>
                </c:pt>
                <c:pt idx="6769">
                  <c:v>406140.000000</c:v>
                </c:pt>
                <c:pt idx="6770">
                  <c:v>406200.000000</c:v>
                </c:pt>
                <c:pt idx="6771">
                  <c:v>406260.000000</c:v>
                </c:pt>
                <c:pt idx="6772">
                  <c:v>406320.000000</c:v>
                </c:pt>
                <c:pt idx="6773">
                  <c:v>406380.000000</c:v>
                </c:pt>
                <c:pt idx="6774">
                  <c:v>406440.000000</c:v>
                </c:pt>
                <c:pt idx="6775">
                  <c:v>406500.000000</c:v>
                </c:pt>
                <c:pt idx="6776">
                  <c:v>406560.000000</c:v>
                </c:pt>
                <c:pt idx="6777">
                  <c:v>406620.000000</c:v>
                </c:pt>
                <c:pt idx="6778">
                  <c:v>406680.000000</c:v>
                </c:pt>
                <c:pt idx="6779">
                  <c:v>406740.000000</c:v>
                </c:pt>
                <c:pt idx="6780">
                  <c:v>406800.000000</c:v>
                </c:pt>
                <c:pt idx="6781">
                  <c:v>406860.000000</c:v>
                </c:pt>
                <c:pt idx="6782">
                  <c:v>406920.000000</c:v>
                </c:pt>
                <c:pt idx="6783">
                  <c:v>406980.000000</c:v>
                </c:pt>
                <c:pt idx="6784">
                  <c:v>407040.000000</c:v>
                </c:pt>
                <c:pt idx="6785">
                  <c:v>407100.000000</c:v>
                </c:pt>
                <c:pt idx="6786">
                  <c:v>407160.000000</c:v>
                </c:pt>
                <c:pt idx="6787">
                  <c:v>407220.000000</c:v>
                </c:pt>
                <c:pt idx="6788">
                  <c:v>407280.000000</c:v>
                </c:pt>
                <c:pt idx="6789">
                  <c:v>407340.000000</c:v>
                </c:pt>
                <c:pt idx="6790">
                  <c:v>407400.000000</c:v>
                </c:pt>
                <c:pt idx="6791">
                  <c:v>407460.000000</c:v>
                </c:pt>
                <c:pt idx="6792">
                  <c:v>407520.000000</c:v>
                </c:pt>
                <c:pt idx="6793">
                  <c:v>407580.000000</c:v>
                </c:pt>
                <c:pt idx="6794">
                  <c:v>407640.000000</c:v>
                </c:pt>
                <c:pt idx="6795">
                  <c:v>407700.000000</c:v>
                </c:pt>
                <c:pt idx="6796">
                  <c:v>407760.000000</c:v>
                </c:pt>
                <c:pt idx="6797">
                  <c:v>407820.000000</c:v>
                </c:pt>
                <c:pt idx="6798">
                  <c:v>407880.000000</c:v>
                </c:pt>
                <c:pt idx="6799">
                  <c:v>407940.000000</c:v>
                </c:pt>
                <c:pt idx="6800">
                  <c:v>408000.000000</c:v>
                </c:pt>
                <c:pt idx="6801">
                  <c:v>408060.000000</c:v>
                </c:pt>
                <c:pt idx="6802">
                  <c:v>408120.000000</c:v>
                </c:pt>
                <c:pt idx="6803">
                  <c:v>408180.000000</c:v>
                </c:pt>
                <c:pt idx="6804">
                  <c:v>408240.000000</c:v>
                </c:pt>
                <c:pt idx="6805">
                  <c:v>408300.000000</c:v>
                </c:pt>
                <c:pt idx="6806">
                  <c:v>408360.000000</c:v>
                </c:pt>
                <c:pt idx="6807">
                  <c:v>408420.000000</c:v>
                </c:pt>
                <c:pt idx="6808">
                  <c:v>408480.000000</c:v>
                </c:pt>
                <c:pt idx="6809">
                  <c:v>408540.000000</c:v>
                </c:pt>
                <c:pt idx="6810">
                  <c:v>408600.000000</c:v>
                </c:pt>
                <c:pt idx="6811">
                  <c:v>408660.000000</c:v>
                </c:pt>
                <c:pt idx="6812">
                  <c:v>408720.000000</c:v>
                </c:pt>
                <c:pt idx="6813">
                  <c:v>408780.000000</c:v>
                </c:pt>
                <c:pt idx="6814">
                  <c:v>408840.000000</c:v>
                </c:pt>
                <c:pt idx="6815">
                  <c:v>408900.000000</c:v>
                </c:pt>
                <c:pt idx="6816">
                  <c:v>408960.000000</c:v>
                </c:pt>
                <c:pt idx="6817">
                  <c:v>409020.000000</c:v>
                </c:pt>
                <c:pt idx="6818">
                  <c:v>409080.000000</c:v>
                </c:pt>
                <c:pt idx="6819">
                  <c:v>409140.000000</c:v>
                </c:pt>
                <c:pt idx="6820">
                  <c:v>409200.000000</c:v>
                </c:pt>
                <c:pt idx="6821">
                  <c:v>409260.000000</c:v>
                </c:pt>
                <c:pt idx="6822">
                  <c:v>409320.000000</c:v>
                </c:pt>
                <c:pt idx="6823">
                  <c:v>409380.000000</c:v>
                </c:pt>
                <c:pt idx="6824">
                  <c:v>409440.000000</c:v>
                </c:pt>
                <c:pt idx="6825">
                  <c:v>409500.000000</c:v>
                </c:pt>
                <c:pt idx="6826">
                  <c:v>409560.000000</c:v>
                </c:pt>
                <c:pt idx="6827">
                  <c:v>409620.000000</c:v>
                </c:pt>
                <c:pt idx="6828">
                  <c:v>409680.000000</c:v>
                </c:pt>
                <c:pt idx="6829">
                  <c:v>409740.000000</c:v>
                </c:pt>
                <c:pt idx="6830">
                  <c:v>409800.000000</c:v>
                </c:pt>
                <c:pt idx="6831">
                  <c:v>409860.000000</c:v>
                </c:pt>
                <c:pt idx="6832">
                  <c:v>409920.000000</c:v>
                </c:pt>
                <c:pt idx="6833">
                  <c:v>409980.000000</c:v>
                </c:pt>
                <c:pt idx="6834">
                  <c:v>410040.000000</c:v>
                </c:pt>
                <c:pt idx="6835">
                  <c:v>410100.000000</c:v>
                </c:pt>
                <c:pt idx="6836">
                  <c:v>410160.000000</c:v>
                </c:pt>
                <c:pt idx="6837">
                  <c:v>410220.000000</c:v>
                </c:pt>
                <c:pt idx="6838">
                  <c:v>410280.000000</c:v>
                </c:pt>
                <c:pt idx="6839">
                  <c:v>410340.000000</c:v>
                </c:pt>
                <c:pt idx="6840">
                  <c:v>410400.000000</c:v>
                </c:pt>
                <c:pt idx="6841">
                  <c:v>410460.000000</c:v>
                </c:pt>
                <c:pt idx="6842">
                  <c:v>410520.000000</c:v>
                </c:pt>
                <c:pt idx="6843">
                  <c:v>410580.000000</c:v>
                </c:pt>
                <c:pt idx="6844">
                  <c:v>410640.000000</c:v>
                </c:pt>
                <c:pt idx="6845">
                  <c:v>410700.000000</c:v>
                </c:pt>
                <c:pt idx="6846">
                  <c:v>410760.000000</c:v>
                </c:pt>
                <c:pt idx="6847">
                  <c:v>410820.000000</c:v>
                </c:pt>
                <c:pt idx="6848">
                  <c:v>410880.000000</c:v>
                </c:pt>
                <c:pt idx="6849">
                  <c:v>410940.000000</c:v>
                </c:pt>
                <c:pt idx="6850">
                  <c:v>411000.000000</c:v>
                </c:pt>
                <c:pt idx="6851">
                  <c:v>411060.000000</c:v>
                </c:pt>
                <c:pt idx="6852">
                  <c:v>411120.000000</c:v>
                </c:pt>
                <c:pt idx="6853">
                  <c:v>411180.000000</c:v>
                </c:pt>
                <c:pt idx="6854">
                  <c:v>411240.000000</c:v>
                </c:pt>
                <c:pt idx="6855">
                  <c:v>411300.000000</c:v>
                </c:pt>
                <c:pt idx="6856">
                  <c:v>411360.000000</c:v>
                </c:pt>
                <c:pt idx="6857">
                  <c:v>411420.000000</c:v>
                </c:pt>
                <c:pt idx="6858">
                  <c:v>411480.000000</c:v>
                </c:pt>
                <c:pt idx="6859">
                  <c:v>411540.000000</c:v>
                </c:pt>
                <c:pt idx="6860">
                  <c:v>411600.000000</c:v>
                </c:pt>
                <c:pt idx="6861">
                  <c:v>411660.000000</c:v>
                </c:pt>
                <c:pt idx="6862">
                  <c:v>411720.000000</c:v>
                </c:pt>
                <c:pt idx="6863">
                  <c:v>411780.000000</c:v>
                </c:pt>
                <c:pt idx="6864">
                  <c:v>411840.000000</c:v>
                </c:pt>
                <c:pt idx="6865">
                  <c:v>411900.000000</c:v>
                </c:pt>
                <c:pt idx="6866">
                  <c:v>411960.000000</c:v>
                </c:pt>
                <c:pt idx="6867">
                  <c:v>412020.000000</c:v>
                </c:pt>
                <c:pt idx="6868">
                  <c:v>412080.000000</c:v>
                </c:pt>
                <c:pt idx="6869">
                  <c:v>412140.000000</c:v>
                </c:pt>
                <c:pt idx="6870">
                  <c:v>412200.000000</c:v>
                </c:pt>
                <c:pt idx="6871">
                  <c:v>412260.000000</c:v>
                </c:pt>
                <c:pt idx="6872">
                  <c:v>412320.000000</c:v>
                </c:pt>
                <c:pt idx="6873">
                  <c:v>412380.000000</c:v>
                </c:pt>
                <c:pt idx="6874">
                  <c:v>412440.000000</c:v>
                </c:pt>
                <c:pt idx="6875">
                  <c:v>412500.000000</c:v>
                </c:pt>
                <c:pt idx="6876">
                  <c:v>412560.000000</c:v>
                </c:pt>
                <c:pt idx="6877">
                  <c:v>412620.000000</c:v>
                </c:pt>
                <c:pt idx="6878">
                  <c:v>412680.000000</c:v>
                </c:pt>
                <c:pt idx="6879">
                  <c:v>412740.000000</c:v>
                </c:pt>
                <c:pt idx="6880">
                  <c:v>412800.000000</c:v>
                </c:pt>
                <c:pt idx="6881">
                  <c:v>412860.000000</c:v>
                </c:pt>
                <c:pt idx="6882">
                  <c:v>412920.000000</c:v>
                </c:pt>
                <c:pt idx="6883">
                  <c:v>412980.000000</c:v>
                </c:pt>
                <c:pt idx="6884">
                  <c:v>413040.000000</c:v>
                </c:pt>
                <c:pt idx="6885">
                  <c:v>413100.000000</c:v>
                </c:pt>
                <c:pt idx="6886">
                  <c:v>413160.000000</c:v>
                </c:pt>
                <c:pt idx="6887">
                  <c:v>413220.000000</c:v>
                </c:pt>
                <c:pt idx="6888">
                  <c:v>413280.000000</c:v>
                </c:pt>
                <c:pt idx="6889">
                  <c:v>413340.000000</c:v>
                </c:pt>
                <c:pt idx="6890">
                  <c:v>413400.000000</c:v>
                </c:pt>
                <c:pt idx="6891">
                  <c:v>413460.000000</c:v>
                </c:pt>
                <c:pt idx="6892">
                  <c:v>413520.000000</c:v>
                </c:pt>
                <c:pt idx="6893">
                  <c:v>413580.000000</c:v>
                </c:pt>
                <c:pt idx="6894">
                  <c:v>413640.000000</c:v>
                </c:pt>
                <c:pt idx="6895">
                  <c:v>413700.000000</c:v>
                </c:pt>
                <c:pt idx="6896">
                  <c:v>413760.000000</c:v>
                </c:pt>
                <c:pt idx="6897">
                  <c:v>413820.000000</c:v>
                </c:pt>
                <c:pt idx="6898">
                  <c:v>413880.000000</c:v>
                </c:pt>
                <c:pt idx="6899">
                  <c:v>413940.000000</c:v>
                </c:pt>
                <c:pt idx="6900">
                  <c:v>414000.000000</c:v>
                </c:pt>
                <c:pt idx="6901">
                  <c:v>414060.000000</c:v>
                </c:pt>
                <c:pt idx="6902">
                  <c:v>414120.000000</c:v>
                </c:pt>
                <c:pt idx="6903">
                  <c:v>414180.000000</c:v>
                </c:pt>
                <c:pt idx="6904">
                  <c:v>414240.000000</c:v>
                </c:pt>
                <c:pt idx="6905">
                  <c:v>414300.000000</c:v>
                </c:pt>
                <c:pt idx="6906">
                  <c:v>414360.000000</c:v>
                </c:pt>
                <c:pt idx="6907">
                  <c:v>414420.000000</c:v>
                </c:pt>
                <c:pt idx="6908">
                  <c:v>414480.000000</c:v>
                </c:pt>
                <c:pt idx="6909">
                  <c:v>414540.000000</c:v>
                </c:pt>
                <c:pt idx="6910">
                  <c:v>414600.000000</c:v>
                </c:pt>
                <c:pt idx="6911">
                  <c:v>414660.000000</c:v>
                </c:pt>
                <c:pt idx="6912">
                  <c:v>414720.000000</c:v>
                </c:pt>
                <c:pt idx="6913">
                  <c:v>414780.000000</c:v>
                </c:pt>
                <c:pt idx="6914">
                  <c:v>414840.000000</c:v>
                </c:pt>
                <c:pt idx="6915">
                  <c:v>414900.000000</c:v>
                </c:pt>
                <c:pt idx="6916">
                  <c:v>414960.000000</c:v>
                </c:pt>
                <c:pt idx="6917">
                  <c:v>415020.000000</c:v>
                </c:pt>
                <c:pt idx="6918">
                  <c:v>415080.000000</c:v>
                </c:pt>
                <c:pt idx="6919">
                  <c:v>415140.000000</c:v>
                </c:pt>
                <c:pt idx="6920">
                  <c:v>415200.000000</c:v>
                </c:pt>
                <c:pt idx="6921">
                  <c:v>415260.000000</c:v>
                </c:pt>
                <c:pt idx="6922">
                  <c:v>415320.000000</c:v>
                </c:pt>
                <c:pt idx="6923">
                  <c:v>415380.000000</c:v>
                </c:pt>
                <c:pt idx="6924">
                  <c:v>415440.000000</c:v>
                </c:pt>
                <c:pt idx="6925">
                  <c:v>415500.000000</c:v>
                </c:pt>
                <c:pt idx="6926">
                  <c:v>415560.000000</c:v>
                </c:pt>
                <c:pt idx="6927">
                  <c:v>415620.000000</c:v>
                </c:pt>
                <c:pt idx="6928">
                  <c:v>415680.000000</c:v>
                </c:pt>
                <c:pt idx="6929">
                  <c:v>415740.000000</c:v>
                </c:pt>
                <c:pt idx="6930">
                  <c:v>415800.000000</c:v>
                </c:pt>
                <c:pt idx="6931">
                  <c:v>415860.000000</c:v>
                </c:pt>
                <c:pt idx="6932">
                  <c:v>415920.000000</c:v>
                </c:pt>
                <c:pt idx="6933">
                  <c:v>415980.000000</c:v>
                </c:pt>
                <c:pt idx="6934">
                  <c:v>416040.000000</c:v>
                </c:pt>
                <c:pt idx="6935">
                  <c:v>416100.000000</c:v>
                </c:pt>
                <c:pt idx="6936">
                  <c:v>416160.000000</c:v>
                </c:pt>
                <c:pt idx="6937">
                  <c:v>416220.000000</c:v>
                </c:pt>
                <c:pt idx="6938">
                  <c:v>416280.000000</c:v>
                </c:pt>
                <c:pt idx="6939">
                  <c:v>416340.000000</c:v>
                </c:pt>
                <c:pt idx="6940">
                  <c:v>416400.000000</c:v>
                </c:pt>
                <c:pt idx="6941">
                  <c:v>416460.000000</c:v>
                </c:pt>
                <c:pt idx="6942">
                  <c:v>416520.000000</c:v>
                </c:pt>
                <c:pt idx="6943">
                  <c:v>416580.000000</c:v>
                </c:pt>
                <c:pt idx="6944">
                  <c:v>416640.000000</c:v>
                </c:pt>
                <c:pt idx="6945">
                  <c:v>416700.000000</c:v>
                </c:pt>
                <c:pt idx="6946">
                  <c:v>416760.000000</c:v>
                </c:pt>
                <c:pt idx="6947">
                  <c:v>416820.000000</c:v>
                </c:pt>
                <c:pt idx="6948">
                  <c:v>416880.000000</c:v>
                </c:pt>
                <c:pt idx="6949">
                  <c:v>416940.000000</c:v>
                </c:pt>
                <c:pt idx="6950">
                  <c:v>417000.000000</c:v>
                </c:pt>
                <c:pt idx="6951">
                  <c:v>417060.000000</c:v>
                </c:pt>
                <c:pt idx="6952">
                  <c:v>417120.000000</c:v>
                </c:pt>
                <c:pt idx="6953">
                  <c:v>417180.000000</c:v>
                </c:pt>
                <c:pt idx="6954">
                  <c:v>417240.000000</c:v>
                </c:pt>
                <c:pt idx="6955">
                  <c:v>417300.000000</c:v>
                </c:pt>
                <c:pt idx="6956">
                  <c:v>417360.000000</c:v>
                </c:pt>
                <c:pt idx="6957">
                  <c:v>417420.000000</c:v>
                </c:pt>
                <c:pt idx="6958">
                  <c:v>417480.000000</c:v>
                </c:pt>
                <c:pt idx="6959">
                  <c:v>417540.000000</c:v>
                </c:pt>
                <c:pt idx="6960">
                  <c:v>417600.000000</c:v>
                </c:pt>
                <c:pt idx="6961">
                  <c:v>417660.000000</c:v>
                </c:pt>
                <c:pt idx="6962">
                  <c:v>417720.000000</c:v>
                </c:pt>
                <c:pt idx="6963">
                  <c:v>417780.000000</c:v>
                </c:pt>
                <c:pt idx="6964">
                  <c:v>417840.000000</c:v>
                </c:pt>
                <c:pt idx="6965">
                  <c:v>417900.000000</c:v>
                </c:pt>
                <c:pt idx="6966">
                  <c:v>417960.000000</c:v>
                </c:pt>
                <c:pt idx="6967">
                  <c:v>418020.000000</c:v>
                </c:pt>
                <c:pt idx="6968">
                  <c:v>418080.000000</c:v>
                </c:pt>
                <c:pt idx="6969">
                  <c:v>418140.000000</c:v>
                </c:pt>
                <c:pt idx="6970">
                  <c:v>418200.000000</c:v>
                </c:pt>
                <c:pt idx="6971">
                  <c:v>418260.000000</c:v>
                </c:pt>
                <c:pt idx="6972">
                  <c:v>418320.000000</c:v>
                </c:pt>
                <c:pt idx="6973">
                  <c:v>418380.000000</c:v>
                </c:pt>
                <c:pt idx="6974">
                  <c:v>418440.000000</c:v>
                </c:pt>
                <c:pt idx="6975">
                  <c:v>418500.000000</c:v>
                </c:pt>
                <c:pt idx="6976">
                  <c:v>418560.000000</c:v>
                </c:pt>
                <c:pt idx="6977">
                  <c:v>418620.000000</c:v>
                </c:pt>
                <c:pt idx="6978">
                  <c:v>418680.000000</c:v>
                </c:pt>
                <c:pt idx="6979">
                  <c:v>418740.000000</c:v>
                </c:pt>
                <c:pt idx="6980">
                  <c:v>418800.000000</c:v>
                </c:pt>
                <c:pt idx="6981">
                  <c:v>418860.000000</c:v>
                </c:pt>
                <c:pt idx="6982">
                  <c:v>418920.000000</c:v>
                </c:pt>
                <c:pt idx="6983">
                  <c:v>418980.000000</c:v>
                </c:pt>
                <c:pt idx="6984">
                  <c:v>419040.000000</c:v>
                </c:pt>
                <c:pt idx="6985">
                  <c:v>419100.000000</c:v>
                </c:pt>
                <c:pt idx="6986">
                  <c:v>419160.000000</c:v>
                </c:pt>
                <c:pt idx="6987">
                  <c:v>419220.000000</c:v>
                </c:pt>
                <c:pt idx="6988">
                  <c:v>419280.000000</c:v>
                </c:pt>
                <c:pt idx="6989">
                  <c:v>419340.000000</c:v>
                </c:pt>
                <c:pt idx="6990">
                  <c:v>419400.000000</c:v>
                </c:pt>
                <c:pt idx="6991">
                  <c:v>419460.000000</c:v>
                </c:pt>
                <c:pt idx="6992">
                  <c:v>419520.000000</c:v>
                </c:pt>
                <c:pt idx="6993">
                  <c:v>419580.000000</c:v>
                </c:pt>
                <c:pt idx="6994">
                  <c:v>419640.000000</c:v>
                </c:pt>
                <c:pt idx="6995">
                  <c:v>419700.000000</c:v>
                </c:pt>
                <c:pt idx="6996">
                  <c:v>419760.000000</c:v>
                </c:pt>
                <c:pt idx="6997">
                  <c:v>419820.000000</c:v>
                </c:pt>
                <c:pt idx="6998">
                  <c:v>419880.000000</c:v>
                </c:pt>
                <c:pt idx="6999">
                  <c:v>419940.000000</c:v>
                </c:pt>
                <c:pt idx="7000">
                  <c:v>420000.000000</c:v>
                </c:pt>
                <c:pt idx="7001">
                  <c:v>420060.000000</c:v>
                </c:pt>
                <c:pt idx="7002">
                  <c:v>420120.000000</c:v>
                </c:pt>
                <c:pt idx="7003">
                  <c:v>420180.000000</c:v>
                </c:pt>
                <c:pt idx="7004">
                  <c:v>420240.000000</c:v>
                </c:pt>
                <c:pt idx="7005">
                  <c:v>420300.000000</c:v>
                </c:pt>
                <c:pt idx="7006">
                  <c:v>420360.000000</c:v>
                </c:pt>
                <c:pt idx="7007">
                  <c:v>420420.000000</c:v>
                </c:pt>
                <c:pt idx="7008">
                  <c:v>420480.000000</c:v>
                </c:pt>
                <c:pt idx="7009">
                  <c:v>420540.000000</c:v>
                </c:pt>
                <c:pt idx="7010">
                  <c:v>420600.000000</c:v>
                </c:pt>
                <c:pt idx="7011">
                  <c:v>420660.000000</c:v>
                </c:pt>
                <c:pt idx="7012">
                  <c:v>420720.000000</c:v>
                </c:pt>
                <c:pt idx="7013">
                  <c:v>420780.000000</c:v>
                </c:pt>
                <c:pt idx="7014">
                  <c:v>420840.000000</c:v>
                </c:pt>
                <c:pt idx="7015">
                  <c:v>420900.000000</c:v>
                </c:pt>
                <c:pt idx="7016">
                  <c:v>420960.000000</c:v>
                </c:pt>
                <c:pt idx="7017">
                  <c:v>421020.000000</c:v>
                </c:pt>
                <c:pt idx="7018">
                  <c:v>421080.000000</c:v>
                </c:pt>
                <c:pt idx="7019">
                  <c:v>421140.000000</c:v>
                </c:pt>
                <c:pt idx="7020">
                  <c:v>421200.000000</c:v>
                </c:pt>
                <c:pt idx="7021">
                  <c:v>421260.000000</c:v>
                </c:pt>
                <c:pt idx="7022">
                  <c:v>421320.000000</c:v>
                </c:pt>
                <c:pt idx="7023">
                  <c:v>421380.000000</c:v>
                </c:pt>
                <c:pt idx="7024">
                  <c:v>421440.000000</c:v>
                </c:pt>
                <c:pt idx="7025">
                  <c:v>421500.000000</c:v>
                </c:pt>
                <c:pt idx="7026">
                  <c:v>421560.000000</c:v>
                </c:pt>
                <c:pt idx="7027">
                  <c:v>421620.000000</c:v>
                </c:pt>
                <c:pt idx="7028">
                  <c:v>421680.000000</c:v>
                </c:pt>
                <c:pt idx="7029">
                  <c:v>421740.000000</c:v>
                </c:pt>
                <c:pt idx="7030">
                  <c:v>421800.000000</c:v>
                </c:pt>
                <c:pt idx="7031">
                  <c:v>421860.000000</c:v>
                </c:pt>
                <c:pt idx="7032">
                  <c:v>421920.000000</c:v>
                </c:pt>
                <c:pt idx="7033">
                  <c:v>421980.000000</c:v>
                </c:pt>
                <c:pt idx="7034">
                  <c:v>422040.000000</c:v>
                </c:pt>
                <c:pt idx="7035">
                  <c:v>422100.000000</c:v>
                </c:pt>
                <c:pt idx="7036">
                  <c:v>422160.000000</c:v>
                </c:pt>
                <c:pt idx="7037">
                  <c:v>422220.000000</c:v>
                </c:pt>
                <c:pt idx="7038">
                  <c:v>422280.000000</c:v>
                </c:pt>
                <c:pt idx="7039">
                  <c:v>422340.000000</c:v>
                </c:pt>
                <c:pt idx="7040">
                  <c:v>422400.000000</c:v>
                </c:pt>
                <c:pt idx="7041">
                  <c:v>422460.000000</c:v>
                </c:pt>
                <c:pt idx="7042">
                  <c:v>422520.000000</c:v>
                </c:pt>
                <c:pt idx="7043">
                  <c:v>422580.000000</c:v>
                </c:pt>
                <c:pt idx="7044">
                  <c:v>422640.000000</c:v>
                </c:pt>
                <c:pt idx="7045">
                  <c:v>422700.000000</c:v>
                </c:pt>
                <c:pt idx="7046">
                  <c:v>422760.000000</c:v>
                </c:pt>
                <c:pt idx="7047">
                  <c:v>422820.000000</c:v>
                </c:pt>
                <c:pt idx="7048">
                  <c:v>422880.000000</c:v>
                </c:pt>
                <c:pt idx="7049">
                  <c:v>422940.000000</c:v>
                </c:pt>
                <c:pt idx="7050">
                  <c:v>423000.000000</c:v>
                </c:pt>
                <c:pt idx="7051">
                  <c:v>423060.000000</c:v>
                </c:pt>
                <c:pt idx="7052">
                  <c:v>423120.000000</c:v>
                </c:pt>
                <c:pt idx="7053">
                  <c:v>423180.000000</c:v>
                </c:pt>
                <c:pt idx="7054">
                  <c:v>423240.000000</c:v>
                </c:pt>
                <c:pt idx="7055">
                  <c:v>423300.000000</c:v>
                </c:pt>
                <c:pt idx="7056">
                  <c:v>423360.000000</c:v>
                </c:pt>
                <c:pt idx="7057">
                  <c:v>423420.000000</c:v>
                </c:pt>
                <c:pt idx="7058">
                  <c:v>423480.000000</c:v>
                </c:pt>
                <c:pt idx="7059">
                  <c:v>423540.000000</c:v>
                </c:pt>
                <c:pt idx="7060">
                  <c:v>423600.000000</c:v>
                </c:pt>
                <c:pt idx="7061">
                  <c:v>423660.000000</c:v>
                </c:pt>
                <c:pt idx="7062">
                  <c:v>423720.000000</c:v>
                </c:pt>
                <c:pt idx="7063">
                  <c:v>423780.000000</c:v>
                </c:pt>
                <c:pt idx="7064">
                  <c:v>423840.000000</c:v>
                </c:pt>
                <c:pt idx="7065">
                  <c:v>423900.000000</c:v>
                </c:pt>
                <c:pt idx="7066">
                  <c:v>423960.000000</c:v>
                </c:pt>
                <c:pt idx="7067">
                  <c:v>424020.000000</c:v>
                </c:pt>
                <c:pt idx="7068">
                  <c:v>424080.000000</c:v>
                </c:pt>
                <c:pt idx="7069">
                  <c:v>424140.000000</c:v>
                </c:pt>
                <c:pt idx="7070">
                  <c:v>424200.000000</c:v>
                </c:pt>
                <c:pt idx="7071">
                  <c:v>424260.000000</c:v>
                </c:pt>
                <c:pt idx="7072">
                  <c:v>424320.000000</c:v>
                </c:pt>
                <c:pt idx="7073">
                  <c:v>424380.000000</c:v>
                </c:pt>
                <c:pt idx="7074">
                  <c:v>424440.000000</c:v>
                </c:pt>
                <c:pt idx="7075">
                  <c:v>424500.000000</c:v>
                </c:pt>
                <c:pt idx="7076">
                  <c:v>424560.000000</c:v>
                </c:pt>
                <c:pt idx="7077">
                  <c:v>424620.000000</c:v>
                </c:pt>
                <c:pt idx="7078">
                  <c:v>424680.000000</c:v>
                </c:pt>
                <c:pt idx="7079">
                  <c:v>424740.000000</c:v>
                </c:pt>
                <c:pt idx="7080">
                  <c:v>424800.000000</c:v>
                </c:pt>
                <c:pt idx="7081">
                  <c:v>424860.000000</c:v>
                </c:pt>
                <c:pt idx="7082">
                  <c:v>424920.000000</c:v>
                </c:pt>
                <c:pt idx="7083">
                  <c:v>424980.000000</c:v>
                </c:pt>
                <c:pt idx="7084">
                  <c:v>425040.000000</c:v>
                </c:pt>
                <c:pt idx="7085">
                  <c:v>425100.000000</c:v>
                </c:pt>
                <c:pt idx="7086">
                  <c:v>425160.000000</c:v>
                </c:pt>
                <c:pt idx="7087">
                  <c:v>425220.000000</c:v>
                </c:pt>
                <c:pt idx="7088">
                  <c:v>425280.000000</c:v>
                </c:pt>
                <c:pt idx="7089">
                  <c:v>425340.000000</c:v>
                </c:pt>
                <c:pt idx="7090">
                  <c:v>425400.000000</c:v>
                </c:pt>
                <c:pt idx="7091">
                  <c:v>425460.000000</c:v>
                </c:pt>
                <c:pt idx="7092">
                  <c:v>425520.000000</c:v>
                </c:pt>
                <c:pt idx="7093">
                  <c:v>425580.000000</c:v>
                </c:pt>
                <c:pt idx="7094">
                  <c:v>425640.000000</c:v>
                </c:pt>
                <c:pt idx="7095">
                  <c:v>425700.000000</c:v>
                </c:pt>
                <c:pt idx="7096">
                  <c:v>425760.000000</c:v>
                </c:pt>
                <c:pt idx="7097">
                  <c:v>425820.000000</c:v>
                </c:pt>
                <c:pt idx="7098">
                  <c:v>425880.000000</c:v>
                </c:pt>
                <c:pt idx="7099">
                  <c:v>425940.000000</c:v>
                </c:pt>
                <c:pt idx="7100">
                  <c:v>426000.000000</c:v>
                </c:pt>
                <c:pt idx="7101">
                  <c:v>426060.000000</c:v>
                </c:pt>
                <c:pt idx="7102">
                  <c:v>426120.000000</c:v>
                </c:pt>
                <c:pt idx="7103">
                  <c:v>426180.000000</c:v>
                </c:pt>
                <c:pt idx="7104">
                  <c:v>426240.000000</c:v>
                </c:pt>
                <c:pt idx="7105">
                  <c:v>426300.000000</c:v>
                </c:pt>
                <c:pt idx="7106">
                  <c:v>426360.000000</c:v>
                </c:pt>
                <c:pt idx="7107">
                  <c:v>426420.000000</c:v>
                </c:pt>
                <c:pt idx="7108">
                  <c:v>426480.000000</c:v>
                </c:pt>
                <c:pt idx="7109">
                  <c:v>426540.000000</c:v>
                </c:pt>
                <c:pt idx="7110">
                  <c:v>426600.000000</c:v>
                </c:pt>
                <c:pt idx="7111">
                  <c:v>426660.000000</c:v>
                </c:pt>
                <c:pt idx="7112">
                  <c:v>426720.000000</c:v>
                </c:pt>
                <c:pt idx="7113">
                  <c:v>426780.000000</c:v>
                </c:pt>
                <c:pt idx="7114">
                  <c:v>426840.000000</c:v>
                </c:pt>
                <c:pt idx="7115">
                  <c:v>426900.000000</c:v>
                </c:pt>
                <c:pt idx="7116">
                  <c:v>426960.000000</c:v>
                </c:pt>
                <c:pt idx="7117">
                  <c:v>427020.000000</c:v>
                </c:pt>
                <c:pt idx="7118">
                  <c:v>427080.000000</c:v>
                </c:pt>
                <c:pt idx="7119">
                  <c:v>427140.000000</c:v>
                </c:pt>
                <c:pt idx="7120">
                  <c:v>427200.000000</c:v>
                </c:pt>
                <c:pt idx="7121">
                  <c:v>427260.000000</c:v>
                </c:pt>
                <c:pt idx="7122">
                  <c:v>427320.000000</c:v>
                </c:pt>
                <c:pt idx="7123">
                  <c:v>427380.000000</c:v>
                </c:pt>
                <c:pt idx="7124">
                  <c:v>427440.000000</c:v>
                </c:pt>
                <c:pt idx="7125">
                  <c:v>427500.000000</c:v>
                </c:pt>
                <c:pt idx="7126">
                  <c:v>427560.000000</c:v>
                </c:pt>
                <c:pt idx="7127">
                  <c:v>427620.000000</c:v>
                </c:pt>
                <c:pt idx="7128">
                  <c:v>427680.000000</c:v>
                </c:pt>
                <c:pt idx="7129">
                  <c:v>427740.000000</c:v>
                </c:pt>
                <c:pt idx="7130">
                  <c:v>427800.000000</c:v>
                </c:pt>
                <c:pt idx="7131">
                  <c:v>427860.000000</c:v>
                </c:pt>
                <c:pt idx="7132">
                  <c:v>427920.000000</c:v>
                </c:pt>
                <c:pt idx="7133">
                  <c:v>427980.000000</c:v>
                </c:pt>
                <c:pt idx="7134">
                  <c:v>428040.000000</c:v>
                </c:pt>
                <c:pt idx="7135">
                  <c:v>428100.000000</c:v>
                </c:pt>
                <c:pt idx="7136">
                  <c:v>428160.000000</c:v>
                </c:pt>
                <c:pt idx="7137">
                  <c:v>428220.000000</c:v>
                </c:pt>
                <c:pt idx="7138">
                  <c:v>428280.000000</c:v>
                </c:pt>
                <c:pt idx="7139">
                  <c:v>428340.000000</c:v>
                </c:pt>
                <c:pt idx="7140">
                  <c:v>428400.000000</c:v>
                </c:pt>
                <c:pt idx="7141">
                  <c:v>428460.000000</c:v>
                </c:pt>
                <c:pt idx="7142">
                  <c:v>428520.000000</c:v>
                </c:pt>
                <c:pt idx="7143">
                  <c:v>428580.000000</c:v>
                </c:pt>
                <c:pt idx="7144">
                  <c:v>428640.000000</c:v>
                </c:pt>
                <c:pt idx="7145">
                  <c:v>428700.000000</c:v>
                </c:pt>
                <c:pt idx="7146">
                  <c:v>428760.000000</c:v>
                </c:pt>
                <c:pt idx="7147">
                  <c:v>428820.000000</c:v>
                </c:pt>
                <c:pt idx="7148">
                  <c:v>428880.000000</c:v>
                </c:pt>
                <c:pt idx="7149">
                  <c:v>428940.000000</c:v>
                </c:pt>
                <c:pt idx="7150">
                  <c:v>429000.000000</c:v>
                </c:pt>
                <c:pt idx="7151">
                  <c:v>429060.000000</c:v>
                </c:pt>
                <c:pt idx="7152">
                  <c:v>429120.000000</c:v>
                </c:pt>
                <c:pt idx="7153">
                  <c:v>429180.000000</c:v>
                </c:pt>
                <c:pt idx="7154">
                  <c:v>429240.000000</c:v>
                </c:pt>
                <c:pt idx="7155">
                  <c:v>429300.000000</c:v>
                </c:pt>
                <c:pt idx="7156">
                  <c:v>429360.000000</c:v>
                </c:pt>
                <c:pt idx="7157">
                  <c:v>429420.000000</c:v>
                </c:pt>
                <c:pt idx="7158">
                  <c:v>429480.000000</c:v>
                </c:pt>
                <c:pt idx="7159">
                  <c:v>429540.000000</c:v>
                </c:pt>
                <c:pt idx="7160">
                  <c:v>429600.000000</c:v>
                </c:pt>
                <c:pt idx="7161">
                  <c:v>429660.000000</c:v>
                </c:pt>
                <c:pt idx="7162">
                  <c:v>429720.000000</c:v>
                </c:pt>
                <c:pt idx="7163">
                  <c:v>429780.000000</c:v>
                </c:pt>
                <c:pt idx="7164">
                  <c:v>429840.000000</c:v>
                </c:pt>
                <c:pt idx="7165">
                  <c:v>429900.000000</c:v>
                </c:pt>
                <c:pt idx="7166">
                  <c:v>429960.000000</c:v>
                </c:pt>
                <c:pt idx="7167">
                  <c:v>430020.000000</c:v>
                </c:pt>
                <c:pt idx="7168">
                  <c:v>430080.000000</c:v>
                </c:pt>
                <c:pt idx="7169">
                  <c:v>430140.000000</c:v>
                </c:pt>
                <c:pt idx="7170">
                  <c:v>430200.000000</c:v>
                </c:pt>
                <c:pt idx="7171">
                  <c:v>430260.000000</c:v>
                </c:pt>
                <c:pt idx="7172">
                  <c:v>430320.000000</c:v>
                </c:pt>
                <c:pt idx="7173">
                  <c:v>430380.000000</c:v>
                </c:pt>
                <c:pt idx="7174">
                  <c:v>430440.000000</c:v>
                </c:pt>
                <c:pt idx="7175">
                  <c:v>430500.000000</c:v>
                </c:pt>
                <c:pt idx="7176">
                  <c:v>430560.000000</c:v>
                </c:pt>
                <c:pt idx="7177">
                  <c:v>430620.000000</c:v>
                </c:pt>
                <c:pt idx="7178">
                  <c:v>430680.000000</c:v>
                </c:pt>
                <c:pt idx="7179">
                  <c:v>430740.000000</c:v>
                </c:pt>
                <c:pt idx="7180">
                  <c:v>430800.000000</c:v>
                </c:pt>
                <c:pt idx="7181">
                  <c:v>430860.000000</c:v>
                </c:pt>
                <c:pt idx="7182">
                  <c:v>430920.000000</c:v>
                </c:pt>
                <c:pt idx="7183">
                  <c:v>430980.000000</c:v>
                </c:pt>
                <c:pt idx="7184">
                  <c:v>431040.000000</c:v>
                </c:pt>
                <c:pt idx="7185">
                  <c:v>431100.000000</c:v>
                </c:pt>
                <c:pt idx="7186">
                  <c:v>431160.000000</c:v>
                </c:pt>
                <c:pt idx="7187">
                  <c:v>431220.000000</c:v>
                </c:pt>
                <c:pt idx="7188">
                  <c:v>431280.000000</c:v>
                </c:pt>
                <c:pt idx="7189">
                  <c:v>431340.000000</c:v>
                </c:pt>
                <c:pt idx="7190">
                  <c:v>431400.000000</c:v>
                </c:pt>
                <c:pt idx="7191">
                  <c:v>431460.000000</c:v>
                </c:pt>
                <c:pt idx="7192">
                  <c:v>431520.000000</c:v>
                </c:pt>
                <c:pt idx="7193">
                  <c:v>431580.000000</c:v>
                </c:pt>
                <c:pt idx="7194">
                  <c:v>431640.000000</c:v>
                </c:pt>
                <c:pt idx="7195">
                  <c:v>431700.000000</c:v>
                </c:pt>
                <c:pt idx="7196">
                  <c:v>431760.000000</c:v>
                </c:pt>
                <c:pt idx="7197">
                  <c:v>431820.000000</c:v>
                </c:pt>
                <c:pt idx="7198">
                  <c:v>431880.000000</c:v>
                </c:pt>
                <c:pt idx="7199">
                  <c:v>431940.000000</c:v>
                </c:pt>
                <c:pt idx="7200">
                  <c:v>432000.000000</c:v>
                </c:pt>
                <c:pt idx="7201">
                  <c:v>432060.000000</c:v>
                </c:pt>
                <c:pt idx="7202">
                  <c:v>432120.000000</c:v>
                </c:pt>
                <c:pt idx="7203">
                  <c:v>432180.000000</c:v>
                </c:pt>
                <c:pt idx="7204">
                  <c:v>432240.000000</c:v>
                </c:pt>
                <c:pt idx="7205">
                  <c:v>432300.000000</c:v>
                </c:pt>
                <c:pt idx="7206">
                  <c:v>432360.000000</c:v>
                </c:pt>
                <c:pt idx="7207">
                  <c:v>432420.000000</c:v>
                </c:pt>
                <c:pt idx="7208">
                  <c:v>432480.000000</c:v>
                </c:pt>
                <c:pt idx="7209">
                  <c:v>432540.000000</c:v>
                </c:pt>
                <c:pt idx="7210">
                  <c:v>432600.000000</c:v>
                </c:pt>
                <c:pt idx="7211">
                  <c:v>432660.000000</c:v>
                </c:pt>
                <c:pt idx="7212">
                  <c:v>432720.000000</c:v>
                </c:pt>
                <c:pt idx="7213">
                  <c:v>432780.000000</c:v>
                </c:pt>
                <c:pt idx="7214">
                  <c:v>432840.000000</c:v>
                </c:pt>
                <c:pt idx="7215">
                  <c:v>432900.000000</c:v>
                </c:pt>
                <c:pt idx="7216">
                  <c:v>432960.000000</c:v>
                </c:pt>
                <c:pt idx="7217">
                  <c:v>433020.000000</c:v>
                </c:pt>
                <c:pt idx="7218">
                  <c:v>433080.000000</c:v>
                </c:pt>
                <c:pt idx="7219">
                  <c:v>433140.000000</c:v>
                </c:pt>
                <c:pt idx="7220">
                  <c:v>433200.000000</c:v>
                </c:pt>
                <c:pt idx="7221">
                  <c:v>433260.000000</c:v>
                </c:pt>
                <c:pt idx="7222">
                  <c:v>433320.000000</c:v>
                </c:pt>
                <c:pt idx="7223">
                  <c:v>433380.000000</c:v>
                </c:pt>
                <c:pt idx="7224">
                  <c:v>433440.000000</c:v>
                </c:pt>
                <c:pt idx="7225">
                  <c:v>433500.000000</c:v>
                </c:pt>
                <c:pt idx="7226">
                  <c:v>433560.000000</c:v>
                </c:pt>
                <c:pt idx="7227">
                  <c:v>433620.000000</c:v>
                </c:pt>
                <c:pt idx="7228">
                  <c:v>433680.000000</c:v>
                </c:pt>
                <c:pt idx="7229">
                  <c:v>433740.000000</c:v>
                </c:pt>
                <c:pt idx="7230">
                  <c:v>433800.000000</c:v>
                </c:pt>
                <c:pt idx="7231">
                  <c:v>433860.000000</c:v>
                </c:pt>
                <c:pt idx="7232">
                  <c:v>433920.000000</c:v>
                </c:pt>
                <c:pt idx="7233">
                  <c:v>433980.000000</c:v>
                </c:pt>
                <c:pt idx="7234">
                  <c:v>434040.000000</c:v>
                </c:pt>
                <c:pt idx="7235">
                  <c:v>434100.000000</c:v>
                </c:pt>
                <c:pt idx="7236">
                  <c:v>434160.000000</c:v>
                </c:pt>
                <c:pt idx="7237">
                  <c:v>434220.000000</c:v>
                </c:pt>
                <c:pt idx="7238">
                  <c:v>434280.000000</c:v>
                </c:pt>
                <c:pt idx="7239">
                  <c:v>434340.000000</c:v>
                </c:pt>
                <c:pt idx="7240">
                  <c:v>434400.000000</c:v>
                </c:pt>
                <c:pt idx="7241">
                  <c:v>434460.000000</c:v>
                </c:pt>
                <c:pt idx="7242">
                  <c:v>434520.000000</c:v>
                </c:pt>
                <c:pt idx="7243">
                  <c:v>434580.000000</c:v>
                </c:pt>
                <c:pt idx="7244">
                  <c:v>434640.000000</c:v>
                </c:pt>
                <c:pt idx="7245">
                  <c:v>434700.000000</c:v>
                </c:pt>
                <c:pt idx="7246">
                  <c:v>434760.000000</c:v>
                </c:pt>
                <c:pt idx="7247">
                  <c:v>434820.000000</c:v>
                </c:pt>
                <c:pt idx="7248">
                  <c:v>434880.000000</c:v>
                </c:pt>
                <c:pt idx="7249">
                  <c:v>434940.000000</c:v>
                </c:pt>
                <c:pt idx="7250">
                  <c:v>435000.000000</c:v>
                </c:pt>
                <c:pt idx="7251">
                  <c:v>435060.000000</c:v>
                </c:pt>
                <c:pt idx="7252">
                  <c:v>435120.000000</c:v>
                </c:pt>
                <c:pt idx="7253">
                  <c:v>435180.000000</c:v>
                </c:pt>
                <c:pt idx="7254">
                  <c:v>435240.000000</c:v>
                </c:pt>
                <c:pt idx="7255">
                  <c:v>435300.000000</c:v>
                </c:pt>
                <c:pt idx="7256">
                  <c:v>435360.000000</c:v>
                </c:pt>
                <c:pt idx="7257">
                  <c:v>435420.000000</c:v>
                </c:pt>
                <c:pt idx="7258">
                  <c:v>435480.000000</c:v>
                </c:pt>
                <c:pt idx="7259">
                  <c:v>435540.000000</c:v>
                </c:pt>
                <c:pt idx="7260">
                  <c:v>435600.000000</c:v>
                </c:pt>
                <c:pt idx="7261">
                  <c:v>435660.000000</c:v>
                </c:pt>
                <c:pt idx="7262">
                  <c:v>435720.000000</c:v>
                </c:pt>
                <c:pt idx="7263">
                  <c:v>435780.000000</c:v>
                </c:pt>
                <c:pt idx="7264">
                  <c:v>435840.000000</c:v>
                </c:pt>
                <c:pt idx="7265">
                  <c:v>435900.000000</c:v>
                </c:pt>
                <c:pt idx="7266">
                  <c:v>435960.000000</c:v>
                </c:pt>
                <c:pt idx="7267">
                  <c:v>436020.000000</c:v>
                </c:pt>
                <c:pt idx="7268">
                  <c:v>436080.000000</c:v>
                </c:pt>
                <c:pt idx="7269">
                  <c:v>436140.000000</c:v>
                </c:pt>
                <c:pt idx="7270">
                  <c:v>436200.000000</c:v>
                </c:pt>
                <c:pt idx="7271">
                  <c:v>436260.000000</c:v>
                </c:pt>
                <c:pt idx="7272">
                  <c:v>436320.000000</c:v>
                </c:pt>
                <c:pt idx="7273">
                  <c:v>436380.000000</c:v>
                </c:pt>
                <c:pt idx="7274">
                  <c:v>436440.000000</c:v>
                </c:pt>
                <c:pt idx="7275">
                  <c:v>436500.000000</c:v>
                </c:pt>
                <c:pt idx="7276">
                  <c:v>436560.000000</c:v>
                </c:pt>
                <c:pt idx="7277">
                  <c:v>436620.000000</c:v>
                </c:pt>
                <c:pt idx="7278">
                  <c:v>436680.000000</c:v>
                </c:pt>
                <c:pt idx="7279">
                  <c:v>436740.000000</c:v>
                </c:pt>
                <c:pt idx="7280">
                  <c:v>436800.000000</c:v>
                </c:pt>
                <c:pt idx="7281">
                  <c:v>436860.000000</c:v>
                </c:pt>
                <c:pt idx="7282">
                  <c:v>436920.000000</c:v>
                </c:pt>
                <c:pt idx="7283">
                  <c:v>436980.000000</c:v>
                </c:pt>
                <c:pt idx="7284">
                  <c:v>437040.000000</c:v>
                </c:pt>
                <c:pt idx="7285">
                  <c:v>437100.000000</c:v>
                </c:pt>
                <c:pt idx="7286">
                  <c:v>437160.000000</c:v>
                </c:pt>
                <c:pt idx="7287">
                  <c:v>437220.000000</c:v>
                </c:pt>
                <c:pt idx="7288">
                  <c:v>437280.000000</c:v>
                </c:pt>
                <c:pt idx="7289">
                  <c:v>437340.000000</c:v>
                </c:pt>
                <c:pt idx="7290">
                  <c:v>437400.000000</c:v>
                </c:pt>
                <c:pt idx="7291">
                  <c:v>437460.000000</c:v>
                </c:pt>
                <c:pt idx="7292">
                  <c:v>437520.000000</c:v>
                </c:pt>
                <c:pt idx="7293">
                  <c:v>437580.000000</c:v>
                </c:pt>
                <c:pt idx="7294">
                  <c:v>437640.000000</c:v>
                </c:pt>
                <c:pt idx="7295">
                  <c:v>437700.000000</c:v>
                </c:pt>
                <c:pt idx="7296">
                  <c:v>437760.000000</c:v>
                </c:pt>
                <c:pt idx="7297">
                  <c:v>437820.000000</c:v>
                </c:pt>
                <c:pt idx="7298">
                  <c:v>437880.000000</c:v>
                </c:pt>
                <c:pt idx="7299">
                  <c:v>437940.000000</c:v>
                </c:pt>
                <c:pt idx="7300">
                  <c:v>438000.000000</c:v>
                </c:pt>
                <c:pt idx="7301">
                  <c:v>438060.000000</c:v>
                </c:pt>
                <c:pt idx="7302">
                  <c:v>438120.000000</c:v>
                </c:pt>
                <c:pt idx="7303">
                  <c:v>438180.000000</c:v>
                </c:pt>
                <c:pt idx="7304">
                  <c:v>438240.000000</c:v>
                </c:pt>
                <c:pt idx="7305">
                  <c:v>438300.000000</c:v>
                </c:pt>
                <c:pt idx="7306">
                  <c:v>438360.000000</c:v>
                </c:pt>
                <c:pt idx="7307">
                  <c:v>438420.000000</c:v>
                </c:pt>
                <c:pt idx="7308">
                  <c:v>438480.000000</c:v>
                </c:pt>
                <c:pt idx="7309">
                  <c:v>438540.000000</c:v>
                </c:pt>
                <c:pt idx="7310">
                  <c:v>438600.000000</c:v>
                </c:pt>
                <c:pt idx="7311">
                  <c:v>438660.000000</c:v>
                </c:pt>
                <c:pt idx="7312">
                  <c:v>438720.000000</c:v>
                </c:pt>
                <c:pt idx="7313">
                  <c:v>438780.000000</c:v>
                </c:pt>
                <c:pt idx="7314">
                  <c:v>438840.000000</c:v>
                </c:pt>
                <c:pt idx="7315">
                  <c:v>438900.000000</c:v>
                </c:pt>
                <c:pt idx="7316">
                  <c:v>438960.000000</c:v>
                </c:pt>
                <c:pt idx="7317">
                  <c:v>439020.000000</c:v>
                </c:pt>
                <c:pt idx="7318">
                  <c:v>439080.000000</c:v>
                </c:pt>
                <c:pt idx="7319">
                  <c:v>439140.000000</c:v>
                </c:pt>
                <c:pt idx="7320">
                  <c:v>439200.000000</c:v>
                </c:pt>
                <c:pt idx="7321">
                  <c:v>439260.000000</c:v>
                </c:pt>
                <c:pt idx="7322">
                  <c:v>439320.000000</c:v>
                </c:pt>
                <c:pt idx="7323">
                  <c:v>439380.000000</c:v>
                </c:pt>
                <c:pt idx="7324">
                  <c:v>439440.000000</c:v>
                </c:pt>
                <c:pt idx="7325">
                  <c:v>439500.000000</c:v>
                </c:pt>
                <c:pt idx="7326">
                  <c:v>439560.000000</c:v>
                </c:pt>
                <c:pt idx="7327">
                  <c:v>439620.000000</c:v>
                </c:pt>
                <c:pt idx="7328">
                  <c:v>439680.000000</c:v>
                </c:pt>
                <c:pt idx="7329">
                  <c:v>439740.000000</c:v>
                </c:pt>
                <c:pt idx="7330">
                  <c:v>439800.000000</c:v>
                </c:pt>
                <c:pt idx="7331">
                  <c:v>439860.000000</c:v>
                </c:pt>
                <c:pt idx="7332">
                  <c:v>439920.000000</c:v>
                </c:pt>
                <c:pt idx="7333">
                  <c:v>439980.000000</c:v>
                </c:pt>
                <c:pt idx="7334">
                  <c:v>440040.000000</c:v>
                </c:pt>
                <c:pt idx="7335">
                  <c:v>440100.000000</c:v>
                </c:pt>
                <c:pt idx="7336">
                  <c:v>440160.000000</c:v>
                </c:pt>
                <c:pt idx="7337">
                  <c:v>440220.000000</c:v>
                </c:pt>
                <c:pt idx="7338">
                  <c:v>440280.000000</c:v>
                </c:pt>
                <c:pt idx="7339">
                  <c:v>440340.000000</c:v>
                </c:pt>
                <c:pt idx="7340">
                  <c:v>440400.000000</c:v>
                </c:pt>
                <c:pt idx="7341">
                  <c:v>440460.000000</c:v>
                </c:pt>
                <c:pt idx="7342">
                  <c:v>440520.000000</c:v>
                </c:pt>
                <c:pt idx="7343">
                  <c:v>440580.000000</c:v>
                </c:pt>
                <c:pt idx="7344">
                  <c:v>440640.000000</c:v>
                </c:pt>
                <c:pt idx="7345">
                  <c:v>440700.000000</c:v>
                </c:pt>
                <c:pt idx="7346">
                  <c:v>440760.000000</c:v>
                </c:pt>
                <c:pt idx="7347">
                  <c:v>440820.000000</c:v>
                </c:pt>
                <c:pt idx="7348">
                  <c:v>440880.000000</c:v>
                </c:pt>
                <c:pt idx="7349">
                  <c:v>440940.000000</c:v>
                </c:pt>
                <c:pt idx="7350">
                  <c:v>441000.000000</c:v>
                </c:pt>
                <c:pt idx="7351">
                  <c:v>441060.000000</c:v>
                </c:pt>
                <c:pt idx="7352">
                  <c:v>441120.000000</c:v>
                </c:pt>
                <c:pt idx="7353">
                  <c:v>441180.000000</c:v>
                </c:pt>
                <c:pt idx="7354">
                  <c:v>441240.000000</c:v>
                </c:pt>
                <c:pt idx="7355">
                  <c:v>441300.000000</c:v>
                </c:pt>
                <c:pt idx="7356">
                  <c:v>441360.000000</c:v>
                </c:pt>
                <c:pt idx="7357">
                  <c:v>441420.000000</c:v>
                </c:pt>
                <c:pt idx="7358">
                  <c:v>441480.000000</c:v>
                </c:pt>
                <c:pt idx="7359">
                  <c:v>441540.000000</c:v>
                </c:pt>
                <c:pt idx="7360">
                  <c:v>441600.000000</c:v>
                </c:pt>
                <c:pt idx="7361">
                  <c:v>441660.000000</c:v>
                </c:pt>
                <c:pt idx="7362">
                  <c:v>441720.000000</c:v>
                </c:pt>
                <c:pt idx="7363">
                  <c:v>441780.000000</c:v>
                </c:pt>
                <c:pt idx="7364">
                  <c:v>441840.000000</c:v>
                </c:pt>
                <c:pt idx="7365">
                  <c:v>441900.000000</c:v>
                </c:pt>
                <c:pt idx="7366">
                  <c:v>441960.000000</c:v>
                </c:pt>
                <c:pt idx="7367">
                  <c:v>442020.000000</c:v>
                </c:pt>
                <c:pt idx="7368">
                  <c:v>442080.000000</c:v>
                </c:pt>
                <c:pt idx="7369">
                  <c:v>442140.000000</c:v>
                </c:pt>
                <c:pt idx="7370">
                  <c:v>442200.000000</c:v>
                </c:pt>
                <c:pt idx="7371">
                  <c:v>442260.000000</c:v>
                </c:pt>
                <c:pt idx="7372">
                  <c:v>442320.000000</c:v>
                </c:pt>
                <c:pt idx="7373">
                  <c:v>442380.000000</c:v>
                </c:pt>
                <c:pt idx="7374">
                  <c:v>442440.000000</c:v>
                </c:pt>
                <c:pt idx="7375">
                  <c:v>442500.000000</c:v>
                </c:pt>
                <c:pt idx="7376">
                  <c:v>442560.000000</c:v>
                </c:pt>
                <c:pt idx="7377">
                  <c:v>442620.000000</c:v>
                </c:pt>
                <c:pt idx="7378">
                  <c:v>442680.000000</c:v>
                </c:pt>
                <c:pt idx="7379">
                  <c:v>442740.000000</c:v>
                </c:pt>
                <c:pt idx="7380">
                  <c:v>442800.000000</c:v>
                </c:pt>
                <c:pt idx="7381">
                  <c:v>442860.000000</c:v>
                </c:pt>
                <c:pt idx="7382">
                  <c:v>442920.000000</c:v>
                </c:pt>
                <c:pt idx="7383">
                  <c:v>442980.000000</c:v>
                </c:pt>
                <c:pt idx="7384">
                  <c:v>443040.000000</c:v>
                </c:pt>
                <c:pt idx="7385">
                  <c:v>443100.000000</c:v>
                </c:pt>
                <c:pt idx="7386">
                  <c:v>443160.000000</c:v>
                </c:pt>
                <c:pt idx="7387">
                  <c:v>443220.000000</c:v>
                </c:pt>
                <c:pt idx="7388">
                  <c:v>443280.000000</c:v>
                </c:pt>
                <c:pt idx="7389">
                  <c:v>443340.000000</c:v>
                </c:pt>
                <c:pt idx="7390">
                  <c:v>443400.000000</c:v>
                </c:pt>
                <c:pt idx="7391">
                  <c:v>443460.000000</c:v>
                </c:pt>
                <c:pt idx="7392">
                  <c:v>443520.000000</c:v>
                </c:pt>
                <c:pt idx="7393">
                  <c:v>443580.000000</c:v>
                </c:pt>
                <c:pt idx="7394">
                  <c:v>443640.000000</c:v>
                </c:pt>
                <c:pt idx="7395">
                  <c:v>443700.000000</c:v>
                </c:pt>
                <c:pt idx="7396">
                  <c:v>443760.000000</c:v>
                </c:pt>
                <c:pt idx="7397">
                  <c:v>443820.000000</c:v>
                </c:pt>
                <c:pt idx="7398">
                  <c:v>443880.000000</c:v>
                </c:pt>
                <c:pt idx="7399">
                  <c:v>443940.000000</c:v>
                </c:pt>
                <c:pt idx="7400">
                  <c:v>444000.000000</c:v>
                </c:pt>
                <c:pt idx="7401">
                  <c:v>444060.000000</c:v>
                </c:pt>
                <c:pt idx="7402">
                  <c:v>444120.000000</c:v>
                </c:pt>
                <c:pt idx="7403">
                  <c:v>444180.000000</c:v>
                </c:pt>
                <c:pt idx="7404">
                  <c:v>444240.000000</c:v>
                </c:pt>
                <c:pt idx="7405">
                  <c:v>444300.000000</c:v>
                </c:pt>
                <c:pt idx="7406">
                  <c:v>444360.000000</c:v>
                </c:pt>
                <c:pt idx="7407">
                  <c:v>444420.000000</c:v>
                </c:pt>
                <c:pt idx="7408">
                  <c:v>444480.000000</c:v>
                </c:pt>
                <c:pt idx="7409">
                  <c:v>444540.000000</c:v>
                </c:pt>
                <c:pt idx="7410">
                  <c:v>444600.000000</c:v>
                </c:pt>
                <c:pt idx="7411">
                  <c:v>444660.000000</c:v>
                </c:pt>
                <c:pt idx="7412">
                  <c:v>444720.000000</c:v>
                </c:pt>
                <c:pt idx="7413">
                  <c:v>444780.000000</c:v>
                </c:pt>
                <c:pt idx="7414">
                  <c:v>444840.000000</c:v>
                </c:pt>
                <c:pt idx="7415">
                  <c:v>444900.000000</c:v>
                </c:pt>
                <c:pt idx="7416">
                  <c:v>444960.000000</c:v>
                </c:pt>
                <c:pt idx="7417">
                  <c:v>445020.000000</c:v>
                </c:pt>
                <c:pt idx="7418">
                  <c:v>445080.000000</c:v>
                </c:pt>
                <c:pt idx="7419">
                  <c:v>445140.000000</c:v>
                </c:pt>
                <c:pt idx="7420">
                  <c:v>445200.000000</c:v>
                </c:pt>
                <c:pt idx="7421">
                  <c:v>445260.000000</c:v>
                </c:pt>
                <c:pt idx="7422">
                  <c:v>445320.000000</c:v>
                </c:pt>
                <c:pt idx="7423">
                  <c:v>445380.000000</c:v>
                </c:pt>
                <c:pt idx="7424">
                  <c:v>445440.000000</c:v>
                </c:pt>
                <c:pt idx="7425">
                  <c:v>445500.000000</c:v>
                </c:pt>
                <c:pt idx="7426">
                  <c:v>445560.000000</c:v>
                </c:pt>
                <c:pt idx="7427">
                  <c:v>445620.000000</c:v>
                </c:pt>
                <c:pt idx="7428">
                  <c:v>445680.000000</c:v>
                </c:pt>
                <c:pt idx="7429">
                  <c:v>445740.000000</c:v>
                </c:pt>
                <c:pt idx="7430">
                  <c:v>445800.000000</c:v>
                </c:pt>
                <c:pt idx="7431">
                  <c:v>445860.000000</c:v>
                </c:pt>
                <c:pt idx="7432">
                  <c:v>445920.000000</c:v>
                </c:pt>
                <c:pt idx="7433">
                  <c:v>445980.000000</c:v>
                </c:pt>
                <c:pt idx="7434">
                  <c:v>446040.000000</c:v>
                </c:pt>
                <c:pt idx="7435">
                  <c:v>446100.000000</c:v>
                </c:pt>
                <c:pt idx="7436">
                  <c:v>446160.000000</c:v>
                </c:pt>
                <c:pt idx="7437">
                  <c:v>446220.000000</c:v>
                </c:pt>
                <c:pt idx="7438">
                  <c:v>446280.000000</c:v>
                </c:pt>
                <c:pt idx="7439">
                  <c:v>446340.000000</c:v>
                </c:pt>
                <c:pt idx="7440">
                  <c:v>446400.000000</c:v>
                </c:pt>
                <c:pt idx="7441">
                  <c:v>446460.000000</c:v>
                </c:pt>
                <c:pt idx="7442">
                  <c:v>446520.000000</c:v>
                </c:pt>
                <c:pt idx="7443">
                  <c:v>446580.000000</c:v>
                </c:pt>
                <c:pt idx="7444">
                  <c:v>446640.000000</c:v>
                </c:pt>
                <c:pt idx="7445">
                  <c:v>446700.000000</c:v>
                </c:pt>
                <c:pt idx="7446">
                  <c:v>446760.000000</c:v>
                </c:pt>
                <c:pt idx="7447">
                  <c:v>446820.000000</c:v>
                </c:pt>
                <c:pt idx="7448">
                  <c:v>446880.000000</c:v>
                </c:pt>
                <c:pt idx="7449">
                  <c:v>446940.000000</c:v>
                </c:pt>
                <c:pt idx="7450">
                  <c:v>447000.000000</c:v>
                </c:pt>
                <c:pt idx="7451">
                  <c:v>447060.000000</c:v>
                </c:pt>
                <c:pt idx="7452">
                  <c:v>447120.000000</c:v>
                </c:pt>
                <c:pt idx="7453">
                  <c:v>447180.000000</c:v>
                </c:pt>
                <c:pt idx="7454">
                  <c:v>447240.000000</c:v>
                </c:pt>
                <c:pt idx="7455">
                  <c:v>447300.000000</c:v>
                </c:pt>
                <c:pt idx="7456">
                  <c:v>447360.000000</c:v>
                </c:pt>
                <c:pt idx="7457">
                  <c:v>447420.000000</c:v>
                </c:pt>
                <c:pt idx="7458">
                  <c:v>447480.000000</c:v>
                </c:pt>
                <c:pt idx="7459">
                  <c:v>447540.000000</c:v>
                </c:pt>
                <c:pt idx="7460">
                  <c:v>447600.000000</c:v>
                </c:pt>
                <c:pt idx="7461">
                  <c:v>447660.000000</c:v>
                </c:pt>
                <c:pt idx="7462">
                  <c:v>447720.000000</c:v>
                </c:pt>
                <c:pt idx="7463">
                  <c:v>447780.000000</c:v>
                </c:pt>
                <c:pt idx="7464">
                  <c:v>447840.000000</c:v>
                </c:pt>
                <c:pt idx="7465">
                  <c:v>447900.000000</c:v>
                </c:pt>
                <c:pt idx="7466">
                  <c:v>447960.000000</c:v>
                </c:pt>
                <c:pt idx="7467">
                  <c:v>448020.000000</c:v>
                </c:pt>
                <c:pt idx="7468">
                  <c:v>448080.000000</c:v>
                </c:pt>
                <c:pt idx="7469">
                  <c:v>448140.000000</c:v>
                </c:pt>
                <c:pt idx="7470">
                  <c:v>448200.000000</c:v>
                </c:pt>
                <c:pt idx="7471">
                  <c:v>448260.000000</c:v>
                </c:pt>
                <c:pt idx="7472">
                  <c:v>448320.000000</c:v>
                </c:pt>
                <c:pt idx="7473">
                  <c:v>448380.000000</c:v>
                </c:pt>
                <c:pt idx="7474">
                  <c:v>448440.000000</c:v>
                </c:pt>
                <c:pt idx="7475">
                  <c:v>448500.000000</c:v>
                </c:pt>
                <c:pt idx="7476">
                  <c:v>448560.000000</c:v>
                </c:pt>
                <c:pt idx="7477">
                  <c:v>448620.000000</c:v>
                </c:pt>
                <c:pt idx="7478">
                  <c:v>448680.000000</c:v>
                </c:pt>
                <c:pt idx="7479">
                  <c:v>448740.000000</c:v>
                </c:pt>
                <c:pt idx="7480">
                  <c:v>448800.000000</c:v>
                </c:pt>
                <c:pt idx="7481">
                  <c:v>448860.000000</c:v>
                </c:pt>
                <c:pt idx="7482">
                  <c:v>448920.000000</c:v>
                </c:pt>
                <c:pt idx="7483">
                  <c:v>448980.000000</c:v>
                </c:pt>
                <c:pt idx="7484">
                  <c:v>449040.000000</c:v>
                </c:pt>
                <c:pt idx="7485">
                  <c:v>449100.000000</c:v>
                </c:pt>
                <c:pt idx="7486">
                  <c:v>449160.000000</c:v>
                </c:pt>
                <c:pt idx="7487">
                  <c:v>449220.000000</c:v>
                </c:pt>
                <c:pt idx="7488">
                  <c:v>449280.000000</c:v>
                </c:pt>
                <c:pt idx="7489">
                  <c:v>449340.000000</c:v>
                </c:pt>
                <c:pt idx="7490">
                  <c:v>449400.000000</c:v>
                </c:pt>
                <c:pt idx="7491">
                  <c:v>449460.000000</c:v>
                </c:pt>
                <c:pt idx="7492">
                  <c:v>449520.000000</c:v>
                </c:pt>
                <c:pt idx="7493">
                  <c:v>449580.000000</c:v>
                </c:pt>
                <c:pt idx="7494">
                  <c:v>449640.000000</c:v>
                </c:pt>
                <c:pt idx="7495">
                  <c:v>449700.000000</c:v>
                </c:pt>
                <c:pt idx="7496">
                  <c:v>449760.000000</c:v>
                </c:pt>
                <c:pt idx="7497">
                  <c:v>449820.000000</c:v>
                </c:pt>
                <c:pt idx="7498">
                  <c:v>449880.000000</c:v>
                </c:pt>
                <c:pt idx="7499">
                  <c:v>449940.000000</c:v>
                </c:pt>
                <c:pt idx="7500">
                  <c:v>450000.000000</c:v>
                </c:pt>
                <c:pt idx="7501">
                  <c:v>450060.000000</c:v>
                </c:pt>
                <c:pt idx="7502">
                  <c:v>450120.000000</c:v>
                </c:pt>
                <c:pt idx="7503">
                  <c:v>450180.000000</c:v>
                </c:pt>
                <c:pt idx="7504">
                  <c:v>450240.000000</c:v>
                </c:pt>
                <c:pt idx="7505">
                  <c:v>450300.000000</c:v>
                </c:pt>
                <c:pt idx="7506">
                  <c:v>450360.000000</c:v>
                </c:pt>
                <c:pt idx="7507">
                  <c:v>450420.000000</c:v>
                </c:pt>
                <c:pt idx="7508">
                  <c:v>450480.000000</c:v>
                </c:pt>
                <c:pt idx="7509">
                  <c:v>450540.000000</c:v>
                </c:pt>
                <c:pt idx="7510">
                  <c:v>450600.000000</c:v>
                </c:pt>
                <c:pt idx="7511">
                  <c:v>450660.000000</c:v>
                </c:pt>
                <c:pt idx="7512">
                  <c:v>450720.000000</c:v>
                </c:pt>
                <c:pt idx="7513">
                  <c:v>450780.000000</c:v>
                </c:pt>
                <c:pt idx="7514">
                  <c:v>450840.000000</c:v>
                </c:pt>
                <c:pt idx="7515">
                  <c:v>450900.000000</c:v>
                </c:pt>
                <c:pt idx="7516">
                  <c:v>450960.000000</c:v>
                </c:pt>
                <c:pt idx="7517">
                  <c:v>451020.000000</c:v>
                </c:pt>
                <c:pt idx="7518">
                  <c:v>451080.000000</c:v>
                </c:pt>
                <c:pt idx="7519">
                  <c:v>451140.000000</c:v>
                </c:pt>
                <c:pt idx="7520">
                  <c:v>451200.000000</c:v>
                </c:pt>
                <c:pt idx="7521">
                  <c:v>451260.000000</c:v>
                </c:pt>
                <c:pt idx="7522">
                  <c:v>451320.000000</c:v>
                </c:pt>
                <c:pt idx="7523">
                  <c:v>451380.000000</c:v>
                </c:pt>
                <c:pt idx="7524">
                  <c:v>451440.000000</c:v>
                </c:pt>
                <c:pt idx="7525">
                  <c:v>451500.000000</c:v>
                </c:pt>
                <c:pt idx="7526">
                  <c:v>451560.000000</c:v>
                </c:pt>
                <c:pt idx="7527">
                  <c:v>451620.000000</c:v>
                </c:pt>
                <c:pt idx="7528">
                  <c:v>451680.000000</c:v>
                </c:pt>
                <c:pt idx="7529">
                  <c:v>451740.000000</c:v>
                </c:pt>
                <c:pt idx="7530">
                  <c:v>451800.000000</c:v>
                </c:pt>
                <c:pt idx="7531">
                  <c:v>451860.000000</c:v>
                </c:pt>
                <c:pt idx="7532">
                  <c:v>451920.000000</c:v>
                </c:pt>
                <c:pt idx="7533">
                  <c:v>451980.000000</c:v>
                </c:pt>
                <c:pt idx="7534">
                  <c:v>452040.000000</c:v>
                </c:pt>
                <c:pt idx="7535">
                  <c:v>452100.000000</c:v>
                </c:pt>
                <c:pt idx="7536">
                  <c:v>452160.000000</c:v>
                </c:pt>
                <c:pt idx="7537">
                  <c:v>452220.000000</c:v>
                </c:pt>
                <c:pt idx="7538">
                  <c:v>452280.000000</c:v>
                </c:pt>
                <c:pt idx="7539">
                  <c:v>452340.000000</c:v>
                </c:pt>
                <c:pt idx="7540">
                  <c:v>452400.000000</c:v>
                </c:pt>
                <c:pt idx="7541">
                  <c:v>452460.000000</c:v>
                </c:pt>
                <c:pt idx="7542">
                  <c:v>452520.000000</c:v>
                </c:pt>
                <c:pt idx="7543">
                  <c:v>452580.000000</c:v>
                </c:pt>
                <c:pt idx="7544">
                  <c:v>452640.000000</c:v>
                </c:pt>
                <c:pt idx="7545">
                  <c:v>452700.000000</c:v>
                </c:pt>
                <c:pt idx="7546">
                  <c:v>452760.000000</c:v>
                </c:pt>
                <c:pt idx="7547">
                  <c:v>452820.000000</c:v>
                </c:pt>
                <c:pt idx="7548">
                  <c:v>452880.000000</c:v>
                </c:pt>
                <c:pt idx="7549">
                  <c:v>452940.000000</c:v>
                </c:pt>
                <c:pt idx="7550">
                  <c:v>453000.000000</c:v>
                </c:pt>
                <c:pt idx="7551">
                  <c:v>453060.000000</c:v>
                </c:pt>
                <c:pt idx="7552">
                  <c:v>453120.000000</c:v>
                </c:pt>
                <c:pt idx="7553">
                  <c:v>453180.000000</c:v>
                </c:pt>
                <c:pt idx="7554">
                  <c:v>453240.000000</c:v>
                </c:pt>
                <c:pt idx="7555">
                  <c:v>453300.000000</c:v>
                </c:pt>
                <c:pt idx="7556">
                  <c:v>453360.000000</c:v>
                </c:pt>
                <c:pt idx="7557">
                  <c:v>453420.000000</c:v>
                </c:pt>
                <c:pt idx="7558">
                  <c:v>453480.000000</c:v>
                </c:pt>
                <c:pt idx="7559">
                  <c:v>453540.000000</c:v>
                </c:pt>
                <c:pt idx="7560">
                  <c:v>453600.000000</c:v>
                </c:pt>
                <c:pt idx="7561">
                  <c:v>453660.000000</c:v>
                </c:pt>
                <c:pt idx="7562">
                  <c:v>453720.000000</c:v>
                </c:pt>
                <c:pt idx="7563">
                  <c:v>453780.000000</c:v>
                </c:pt>
                <c:pt idx="7564">
                  <c:v>453840.000000</c:v>
                </c:pt>
                <c:pt idx="7565">
                  <c:v>453900.000000</c:v>
                </c:pt>
                <c:pt idx="7566">
                  <c:v>453960.000000</c:v>
                </c:pt>
                <c:pt idx="7567">
                  <c:v>454020.000000</c:v>
                </c:pt>
                <c:pt idx="7568">
                  <c:v>454080.000000</c:v>
                </c:pt>
                <c:pt idx="7569">
                  <c:v>454140.000000</c:v>
                </c:pt>
                <c:pt idx="7570">
                  <c:v>454200.000000</c:v>
                </c:pt>
                <c:pt idx="7571">
                  <c:v>454260.000000</c:v>
                </c:pt>
                <c:pt idx="7572">
                  <c:v>454320.000000</c:v>
                </c:pt>
                <c:pt idx="7573">
                  <c:v>454380.000000</c:v>
                </c:pt>
                <c:pt idx="7574">
                  <c:v>454440.000000</c:v>
                </c:pt>
                <c:pt idx="7575">
                  <c:v>454500.000000</c:v>
                </c:pt>
                <c:pt idx="7576">
                  <c:v>454560.000000</c:v>
                </c:pt>
                <c:pt idx="7577">
                  <c:v>454620.000000</c:v>
                </c:pt>
                <c:pt idx="7578">
                  <c:v>454680.000000</c:v>
                </c:pt>
                <c:pt idx="7579">
                  <c:v>454740.000000</c:v>
                </c:pt>
                <c:pt idx="7580">
                  <c:v>454800.000000</c:v>
                </c:pt>
                <c:pt idx="7581">
                  <c:v>454860.000000</c:v>
                </c:pt>
                <c:pt idx="7582">
                  <c:v>454920.000000</c:v>
                </c:pt>
                <c:pt idx="7583">
                  <c:v>454980.000000</c:v>
                </c:pt>
                <c:pt idx="7584">
                  <c:v>455040.000000</c:v>
                </c:pt>
                <c:pt idx="7585">
                  <c:v>455100.000000</c:v>
                </c:pt>
                <c:pt idx="7586">
                  <c:v>455160.000000</c:v>
                </c:pt>
                <c:pt idx="7587">
                  <c:v>455220.000000</c:v>
                </c:pt>
                <c:pt idx="7588">
                  <c:v>455280.000000</c:v>
                </c:pt>
                <c:pt idx="7589">
                  <c:v>455340.000000</c:v>
                </c:pt>
                <c:pt idx="7590">
                  <c:v>455400.000000</c:v>
                </c:pt>
                <c:pt idx="7591">
                  <c:v>455460.000000</c:v>
                </c:pt>
                <c:pt idx="7592">
                  <c:v>455520.000000</c:v>
                </c:pt>
                <c:pt idx="7593">
                  <c:v>455580.000000</c:v>
                </c:pt>
                <c:pt idx="7594">
                  <c:v>455640.000000</c:v>
                </c:pt>
                <c:pt idx="7595">
                  <c:v>455700.000000</c:v>
                </c:pt>
                <c:pt idx="7596">
                  <c:v>455760.000000</c:v>
                </c:pt>
                <c:pt idx="7597">
                  <c:v>455820.000000</c:v>
                </c:pt>
                <c:pt idx="7598">
                  <c:v>455880.000000</c:v>
                </c:pt>
                <c:pt idx="7599">
                  <c:v>455940.000000</c:v>
                </c:pt>
                <c:pt idx="7600">
                  <c:v>456000.000000</c:v>
                </c:pt>
                <c:pt idx="7601">
                  <c:v>456060.000000</c:v>
                </c:pt>
                <c:pt idx="7602">
                  <c:v>456120.000000</c:v>
                </c:pt>
                <c:pt idx="7603">
                  <c:v>456180.000000</c:v>
                </c:pt>
                <c:pt idx="7604">
                  <c:v>456240.000000</c:v>
                </c:pt>
                <c:pt idx="7605">
                  <c:v>456300.000000</c:v>
                </c:pt>
                <c:pt idx="7606">
                  <c:v>456360.000000</c:v>
                </c:pt>
                <c:pt idx="7607">
                  <c:v>456420.000000</c:v>
                </c:pt>
                <c:pt idx="7608">
                  <c:v>456480.000000</c:v>
                </c:pt>
                <c:pt idx="7609">
                  <c:v>456540.000000</c:v>
                </c:pt>
                <c:pt idx="7610">
                  <c:v>456600.000000</c:v>
                </c:pt>
                <c:pt idx="7611">
                  <c:v>456660.000000</c:v>
                </c:pt>
                <c:pt idx="7612">
                  <c:v>456720.000000</c:v>
                </c:pt>
                <c:pt idx="7613">
                  <c:v>456780.000000</c:v>
                </c:pt>
                <c:pt idx="7614">
                  <c:v>456840.000000</c:v>
                </c:pt>
                <c:pt idx="7615">
                  <c:v>456900.000000</c:v>
                </c:pt>
                <c:pt idx="7616">
                  <c:v>456960.000000</c:v>
                </c:pt>
                <c:pt idx="7617">
                  <c:v>457020.000000</c:v>
                </c:pt>
                <c:pt idx="7618">
                  <c:v>457080.000000</c:v>
                </c:pt>
                <c:pt idx="7619">
                  <c:v>457140.000000</c:v>
                </c:pt>
                <c:pt idx="7620">
                  <c:v>457200.000000</c:v>
                </c:pt>
                <c:pt idx="7621">
                  <c:v>457260.000000</c:v>
                </c:pt>
                <c:pt idx="7622">
                  <c:v>457320.000000</c:v>
                </c:pt>
                <c:pt idx="7623">
                  <c:v>457380.000000</c:v>
                </c:pt>
                <c:pt idx="7624">
                  <c:v>457440.000000</c:v>
                </c:pt>
                <c:pt idx="7625">
                  <c:v>457500.000000</c:v>
                </c:pt>
                <c:pt idx="7626">
                  <c:v>457560.000000</c:v>
                </c:pt>
                <c:pt idx="7627">
                  <c:v>457620.000000</c:v>
                </c:pt>
                <c:pt idx="7628">
                  <c:v>457680.000000</c:v>
                </c:pt>
                <c:pt idx="7629">
                  <c:v>457740.000000</c:v>
                </c:pt>
                <c:pt idx="7630">
                  <c:v>457800.000000</c:v>
                </c:pt>
                <c:pt idx="7631">
                  <c:v>457860.000000</c:v>
                </c:pt>
                <c:pt idx="7632">
                  <c:v>457920.000000</c:v>
                </c:pt>
                <c:pt idx="7633">
                  <c:v>457980.000000</c:v>
                </c:pt>
                <c:pt idx="7634">
                  <c:v>458040.000000</c:v>
                </c:pt>
                <c:pt idx="7635">
                  <c:v>458100.000000</c:v>
                </c:pt>
                <c:pt idx="7636">
                  <c:v>458160.000000</c:v>
                </c:pt>
                <c:pt idx="7637">
                  <c:v>458220.000000</c:v>
                </c:pt>
                <c:pt idx="7638">
                  <c:v>458280.000000</c:v>
                </c:pt>
                <c:pt idx="7639">
                  <c:v>458340.000000</c:v>
                </c:pt>
                <c:pt idx="7640">
                  <c:v>458400.000000</c:v>
                </c:pt>
                <c:pt idx="7641">
                  <c:v>458460.000000</c:v>
                </c:pt>
                <c:pt idx="7642">
                  <c:v>458520.000000</c:v>
                </c:pt>
                <c:pt idx="7643">
                  <c:v>458580.000000</c:v>
                </c:pt>
                <c:pt idx="7644">
                  <c:v>458640.000000</c:v>
                </c:pt>
                <c:pt idx="7645">
                  <c:v>458700.000000</c:v>
                </c:pt>
                <c:pt idx="7646">
                  <c:v>458760.000000</c:v>
                </c:pt>
                <c:pt idx="7647">
                  <c:v>458820.000000</c:v>
                </c:pt>
                <c:pt idx="7648">
                  <c:v>458880.000000</c:v>
                </c:pt>
                <c:pt idx="7649">
                  <c:v>458940.000000</c:v>
                </c:pt>
                <c:pt idx="7650">
                  <c:v>459000.000000</c:v>
                </c:pt>
                <c:pt idx="7651">
                  <c:v>459060.000000</c:v>
                </c:pt>
                <c:pt idx="7652">
                  <c:v>459120.000000</c:v>
                </c:pt>
                <c:pt idx="7653">
                  <c:v>459180.000000</c:v>
                </c:pt>
                <c:pt idx="7654">
                  <c:v>459240.000000</c:v>
                </c:pt>
                <c:pt idx="7655">
                  <c:v>459300.000000</c:v>
                </c:pt>
                <c:pt idx="7656">
                  <c:v>459360.000000</c:v>
                </c:pt>
                <c:pt idx="7657">
                  <c:v>459420.000000</c:v>
                </c:pt>
                <c:pt idx="7658">
                  <c:v>459480.000000</c:v>
                </c:pt>
                <c:pt idx="7659">
                  <c:v>459540.000000</c:v>
                </c:pt>
                <c:pt idx="7660">
                  <c:v>459600.000000</c:v>
                </c:pt>
                <c:pt idx="7661">
                  <c:v>459660.000000</c:v>
                </c:pt>
                <c:pt idx="7662">
                  <c:v>459720.000000</c:v>
                </c:pt>
                <c:pt idx="7663">
                  <c:v>459780.000000</c:v>
                </c:pt>
                <c:pt idx="7664">
                  <c:v>459840.000000</c:v>
                </c:pt>
                <c:pt idx="7665">
                  <c:v>459900.000000</c:v>
                </c:pt>
                <c:pt idx="7666">
                  <c:v>459960.000000</c:v>
                </c:pt>
                <c:pt idx="7667">
                  <c:v>460020.000000</c:v>
                </c:pt>
                <c:pt idx="7668">
                  <c:v>460080.000000</c:v>
                </c:pt>
                <c:pt idx="7669">
                  <c:v>460140.000000</c:v>
                </c:pt>
                <c:pt idx="7670">
                  <c:v>460200.000000</c:v>
                </c:pt>
                <c:pt idx="7671">
                  <c:v>460260.000000</c:v>
                </c:pt>
                <c:pt idx="7672">
                  <c:v>460320.000000</c:v>
                </c:pt>
                <c:pt idx="7673">
                  <c:v>460380.000000</c:v>
                </c:pt>
                <c:pt idx="7674">
                  <c:v>460440.000000</c:v>
                </c:pt>
                <c:pt idx="7675">
                  <c:v>460500.000000</c:v>
                </c:pt>
                <c:pt idx="7676">
                  <c:v>460560.000000</c:v>
                </c:pt>
                <c:pt idx="7677">
                  <c:v>460620.000000</c:v>
                </c:pt>
                <c:pt idx="7678">
                  <c:v>460680.000000</c:v>
                </c:pt>
                <c:pt idx="7679">
                  <c:v>460740.000000</c:v>
                </c:pt>
                <c:pt idx="7680">
                  <c:v>460800.000000</c:v>
                </c:pt>
                <c:pt idx="7681">
                  <c:v>460860.000000</c:v>
                </c:pt>
                <c:pt idx="7682">
                  <c:v>460920.000000</c:v>
                </c:pt>
                <c:pt idx="7683">
                  <c:v>460980.000000</c:v>
                </c:pt>
                <c:pt idx="7684">
                  <c:v>461040.000000</c:v>
                </c:pt>
                <c:pt idx="7685">
                  <c:v>461100.000000</c:v>
                </c:pt>
                <c:pt idx="7686">
                  <c:v>461160.000000</c:v>
                </c:pt>
                <c:pt idx="7687">
                  <c:v>461220.000000</c:v>
                </c:pt>
                <c:pt idx="7688">
                  <c:v>461280.000000</c:v>
                </c:pt>
                <c:pt idx="7689">
                  <c:v>461340.000000</c:v>
                </c:pt>
                <c:pt idx="7690">
                  <c:v>461400.000000</c:v>
                </c:pt>
                <c:pt idx="7691">
                  <c:v>461460.000000</c:v>
                </c:pt>
                <c:pt idx="7692">
                  <c:v>461520.000000</c:v>
                </c:pt>
                <c:pt idx="7693">
                  <c:v>461580.000000</c:v>
                </c:pt>
                <c:pt idx="7694">
                  <c:v>461640.000000</c:v>
                </c:pt>
                <c:pt idx="7695">
                  <c:v>461700.000000</c:v>
                </c:pt>
                <c:pt idx="7696">
                  <c:v>461760.000000</c:v>
                </c:pt>
                <c:pt idx="7697">
                  <c:v>461820.000000</c:v>
                </c:pt>
                <c:pt idx="7698">
                  <c:v>461880.000000</c:v>
                </c:pt>
                <c:pt idx="7699">
                  <c:v>461940.000000</c:v>
                </c:pt>
                <c:pt idx="7700">
                  <c:v>462000.000000</c:v>
                </c:pt>
                <c:pt idx="7701">
                  <c:v>462060.000000</c:v>
                </c:pt>
                <c:pt idx="7702">
                  <c:v>462120.000000</c:v>
                </c:pt>
                <c:pt idx="7703">
                  <c:v>462180.000000</c:v>
                </c:pt>
                <c:pt idx="7704">
                  <c:v>462240.000000</c:v>
                </c:pt>
                <c:pt idx="7705">
                  <c:v>462300.000000</c:v>
                </c:pt>
                <c:pt idx="7706">
                  <c:v>462360.000000</c:v>
                </c:pt>
                <c:pt idx="7707">
                  <c:v>462420.000000</c:v>
                </c:pt>
                <c:pt idx="7708">
                  <c:v>462480.000000</c:v>
                </c:pt>
                <c:pt idx="7709">
                  <c:v>462540.000000</c:v>
                </c:pt>
                <c:pt idx="7710">
                  <c:v>462600.000000</c:v>
                </c:pt>
                <c:pt idx="7711">
                  <c:v>462660.000000</c:v>
                </c:pt>
                <c:pt idx="7712">
                  <c:v>462720.000000</c:v>
                </c:pt>
                <c:pt idx="7713">
                  <c:v>462780.000000</c:v>
                </c:pt>
                <c:pt idx="7714">
                  <c:v>462840.000000</c:v>
                </c:pt>
                <c:pt idx="7715">
                  <c:v>462900.000000</c:v>
                </c:pt>
                <c:pt idx="7716">
                  <c:v>462960.000000</c:v>
                </c:pt>
                <c:pt idx="7717">
                  <c:v>463020.000000</c:v>
                </c:pt>
                <c:pt idx="7718">
                  <c:v>463080.000000</c:v>
                </c:pt>
                <c:pt idx="7719">
                  <c:v>463140.000000</c:v>
                </c:pt>
                <c:pt idx="7720">
                  <c:v>463200.000000</c:v>
                </c:pt>
                <c:pt idx="7721">
                  <c:v>463260.000000</c:v>
                </c:pt>
                <c:pt idx="7722">
                  <c:v>463320.000000</c:v>
                </c:pt>
                <c:pt idx="7723">
                  <c:v>463380.000000</c:v>
                </c:pt>
                <c:pt idx="7724">
                  <c:v>463440.000000</c:v>
                </c:pt>
                <c:pt idx="7725">
                  <c:v>463500.000000</c:v>
                </c:pt>
                <c:pt idx="7726">
                  <c:v>463560.000000</c:v>
                </c:pt>
                <c:pt idx="7727">
                  <c:v>463620.000000</c:v>
                </c:pt>
                <c:pt idx="7728">
                  <c:v>463680.000000</c:v>
                </c:pt>
                <c:pt idx="7729">
                  <c:v>463740.000000</c:v>
                </c:pt>
                <c:pt idx="7730">
                  <c:v>463800.000000</c:v>
                </c:pt>
                <c:pt idx="7731">
                  <c:v>463860.000000</c:v>
                </c:pt>
                <c:pt idx="7732">
                  <c:v>463920.000000</c:v>
                </c:pt>
                <c:pt idx="7733">
                  <c:v>463980.000000</c:v>
                </c:pt>
                <c:pt idx="7734">
                  <c:v>464040.000000</c:v>
                </c:pt>
                <c:pt idx="7735">
                  <c:v>464100.000000</c:v>
                </c:pt>
                <c:pt idx="7736">
                  <c:v>464160.000000</c:v>
                </c:pt>
                <c:pt idx="7737">
                  <c:v>464220.000000</c:v>
                </c:pt>
                <c:pt idx="7738">
                  <c:v>464280.000000</c:v>
                </c:pt>
                <c:pt idx="7739">
                  <c:v>464340.000000</c:v>
                </c:pt>
                <c:pt idx="7740">
                  <c:v>464400.000000</c:v>
                </c:pt>
                <c:pt idx="7741">
                  <c:v>464460.000000</c:v>
                </c:pt>
                <c:pt idx="7742">
                  <c:v>464520.000000</c:v>
                </c:pt>
                <c:pt idx="7743">
                  <c:v>464580.000000</c:v>
                </c:pt>
                <c:pt idx="7744">
                  <c:v>464640.000000</c:v>
                </c:pt>
                <c:pt idx="7745">
                  <c:v>464700.000000</c:v>
                </c:pt>
                <c:pt idx="7746">
                  <c:v>464760.000000</c:v>
                </c:pt>
                <c:pt idx="7747">
                  <c:v>464820.000000</c:v>
                </c:pt>
                <c:pt idx="7748">
                  <c:v>464880.000000</c:v>
                </c:pt>
                <c:pt idx="7749">
                  <c:v>464940.000000</c:v>
                </c:pt>
                <c:pt idx="7750">
                  <c:v>465000.000000</c:v>
                </c:pt>
                <c:pt idx="7751">
                  <c:v>465060.000000</c:v>
                </c:pt>
                <c:pt idx="7752">
                  <c:v>465120.000000</c:v>
                </c:pt>
                <c:pt idx="7753">
                  <c:v>465180.000000</c:v>
                </c:pt>
                <c:pt idx="7754">
                  <c:v>465240.000000</c:v>
                </c:pt>
                <c:pt idx="7755">
                  <c:v>465300.000000</c:v>
                </c:pt>
                <c:pt idx="7756">
                  <c:v>465360.000000</c:v>
                </c:pt>
                <c:pt idx="7757">
                  <c:v>465420.000000</c:v>
                </c:pt>
                <c:pt idx="7758">
                  <c:v>465480.000000</c:v>
                </c:pt>
                <c:pt idx="7759">
                  <c:v>465540.000000</c:v>
                </c:pt>
                <c:pt idx="7760">
                  <c:v>465600.000000</c:v>
                </c:pt>
                <c:pt idx="7761">
                  <c:v>465660.000000</c:v>
                </c:pt>
                <c:pt idx="7762">
                  <c:v>465720.000000</c:v>
                </c:pt>
                <c:pt idx="7763">
                  <c:v>465780.000000</c:v>
                </c:pt>
                <c:pt idx="7764">
                  <c:v>465840.000000</c:v>
                </c:pt>
                <c:pt idx="7765">
                  <c:v>465900.000000</c:v>
                </c:pt>
                <c:pt idx="7766">
                  <c:v>465960.000000</c:v>
                </c:pt>
                <c:pt idx="7767">
                  <c:v>466020.000000</c:v>
                </c:pt>
                <c:pt idx="7768">
                  <c:v>466080.000000</c:v>
                </c:pt>
                <c:pt idx="7769">
                  <c:v>466140.000000</c:v>
                </c:pt>
                <c:pt idx="7770">
                  <c:v>466200.000000</c:v>
                </c:pt>
                <c:pt idx="7771">
                  <c:v>466260.000000</c:v>
                </c:pt>
                <c:pt idx="7772">
                  <c:v>466320.000000</c:v>
                </c:pt>
                <c:pt idx="7773">
                  <c:v>466380.000000</c:v>
                </c:pt>
                <c:pt idx="7774">
                  <c:v>466440.000000</c:v>
                </c:pt>
                <c:pt idx="7775">
                  <c:v>466500.000000</c:v>
                </c:pt>
                <c:pt idx="7776">
                  <c:v>466560.000000</c:v>
                </c:pt>
                <c:pt idx="7777">
                  <c:v>466620.000000</c:v>
                </c:pt>
                <c:pt idx="7778">
                  <c:v>466680.000000</c:v>
                </c:pt>
                <c:pt idx="7779">
                  <c:v>466740.000000</c:v>
                </c:pt>
                <c:pt idx="7780">
                  <c:v>466800.000000</c:v>
                </c:pt>
                <c:pt idx="7781">
                  <c:v>466860.000000</c:v>
                </c:pt>
                <c:pt idx="7782">
                  <c:v>466920.000000</c:v>
                </c:pt>
                <c:pt idx="7783">
                  <c:v>466980.000000</c:v>
                </c:pt>
                <c:pt idx="7784">
                  <c:v>467040.000000</c:v>
                </c:pt>
                <c:pt idx="7785">
                  <c:v>467100.000000</c:v>
                </c:pt>
                <c:pt idx="7786">
                  <c:v>467160.000000</c:v>
                </c:pt>
                <c:pt idx="7787">
                  <c:v>467220.000000</c:v>
                </c:pt>
                <c:pt idx="7788">
                  <c:v>467280.000000</c:v>
                </c:pt>
                <c:pt idx="7789">
                  <c:v>467340.000000</c:v>
                </c:pt>
                <c:pt idx="7790">
                  <c:v>467400.000000</c:v>
                </c:pt>
                <c:pt idx="7791">
                  <c:v>467460.000000</c:v>
                </c:pt>
                <c:pt idx="7792">
                  <c:v>467520.000000</c:v>
                </c:pt>
                <c:pt idx="7793">
                  <c:v>467580.000000</c:v>
                </c:pt>
                <c:pt idx="7794">
                  <c:v>467640.000000</c:v>
                </c:pt>
                <c:pt idx="7795">
                  <c:v>467700.000000</c:v>
                </c:pt>
                <c:pt idx="7796">
                  <c:v>467760.000000</c:v>
                </c:pt>
                <c:pt idx="7797">
                  <c:v>467820.000000</c:v>
                </c:pt>
                <c:pt idx="7798">
                  <c:v>467880.000000</c:v>
                </c:pt>
                <c:pt idx="7799">
                  <c:v>467940.000000</c:v>
                </c:pt>
                <c:pt idx="7800">
                  <c:v>468000.000000</c:v>
                </c:pt>
                <c:pt idx="7801">
                  <c:v>468060.000000</c:v>
                </c:pt>
                <c:pt idx="7802">
                  <c:v>468120.000000</c:v>
                </c:pt>
                <c:pt idx="7803">
                  <c:v>468180.000000</c:v>
                </c:pt>
                <c:pt idx="7804">
                  <c:v>468240.000000</c:v>
                </c:pt>
                <c:pt idx="7805">
                  <c:v>468300.000000</c:v>
                </c:pt>
                <c:pt idx="7806">
                  <c:v>468360.000000</c:v>
                </c:pt>
                <c:pt idx="7807">
                  <c:v>468420.000000</c:v>
                </c:pt>
                <c:pt idx="7808">
                  <c:v>468480.000000</c:v>
                </c:pt>
                <c:pt idx="7809">
                  <c:v>468540.000000</c:v>
                </c:pt>
                <c:pt idx="7810">
                  <c:v>468600.000000</c:v>
                </c:pt>
                <c:pt idx="7811">
                  <c:v>468660.000000</c:v>
                </c:pt>
                <c:pt idx="7812">
                  <c:v>468720.000000</c:v>
                </c:pt>
                <c:pt idx="7813">
                  <c:v>468780.000000</c:v>
                </c:pt>
                <c:pt idx="7814">
                  <c:v>468840.000000</c:v>
                </c:pt>
                <c:pt idx="7815">
                  <c:v>468900.000000</c:v>
                </c:pt>
                <c:pt idx="7816">
                  <c:v>468960.000000</c:v>
                </c:pt>
                <c:pt idx="7817">
                  <c:v>469020.000000</c:v>
                </c:pt>
                <c:pt idx="7818">
                  <c:v>469080.000000</c:v>
                </c:pt>
                <c:pt idx="7819">
                  <c:v>469140.000000</c:v>
                </c:pt>
                <c:pt idx="7820">
                  <c:v>469200.000000</c:v>
                </c:pt>
                <c:pt idx="7821">
                  <c:v>469260.000000</c:v>
                </c:pt>
                <c:pt idx="7822">
                  <c:v>469320.000000</c:v>
                </c:pt>
                <c:pt idx="7823">
                  <c:v>469380.000000</c:v>
                </c:pt>
                <c:pt idx="7824">
                  <c:v>469440.000000</c:v>
                </c:pt>
                <c:pt idx="7825">
                  <c:v>469500.000000</c:v>
                </c:pt>
                <c:pt idx="7826">
                  <c:v>469560.000000</c:v>
                </c:pt>
                <c:pt idx="7827">
                  <c:v>469620.000000</c:v>
                </c:pt>
                <c:pt idx="7828">
                  <c:v>469680.000000</c:v>
                </c:pt>
                <c:pt idx="7829">
                  <c:v>469740.000000</c:v>
                </c:pt>
                <c:pt idx="7830">
                  <c:v>469800.000000</c:v>
                </c:pt>
                <c:pt idx="7831">
                  <c:v>469860.000000</c:v>
                </c:pt>
                <c:pt idx="7832">
                  <c:v>469920.000000</c:v>
                </c:pt>
                <c:pt idx="7833">
                  <c:v>469980.000000</c:v>
                </c:pt>
                <c:pt idx="7834">
                  <c:v>470040.000000</c:v>
                </c:pt>
                <c:pt idx="7835">
                  <c:v>470100.000000</c:v>
                </c:pt>
                <c:pt idx="7836">
                  <c:v>470160.000000</c:v>
                </c:pt>
                <c:pt idx="7837">
                  <c:v>470220.000000</c:v>
                </c:pt>
                <c:pt idx="7838">
                  <c:v>470280.000000</c:v>
                </c:pt>
                <c:pt idx="7839">
                  <c:v>470340.000000</c:v>
                </c:pt>
                <c:pt idx="7840">
                  <c:v>470400.000000</c:v>
                </c:pt>
                <c:pt idx="7841">
                  <c:v>470460.000000</c:v>
                </c:pt>
                <c:pt idx="7842">
                  <c:v>470520.000000</c:v>
                </c:pt>
                <c:pt idx="7843">
                  <c:v>470580.000000</c:v>
                </c:pt>
                <c:pt idx="7844">
                  <c:v>470640.000000</c:v>
                </c:pt>
                <c:pt idx="7845">
                  <c:v>470700.000000</c:v>
                </c:pt>
                <c:pt idx="7846">
                  <c:v>470760.000000</c:v>
                </c:pt>
                <c:pt idx="7847">
                  <c:v>470820.000000</c:v>
                </c:pt>
                <c:pt idx="7848">
                  <c:v>470880.000000</c:v>
                </c:pt>
                <c:pt idx="7849">
                  <c:v>470940.000000</c:v>
                </c:pt>
                <c:pt idx="7850">
                  <c:v>471000.000000</c:v>
                </c:pt>
                <c:pt idx="7851">
                  <c:v>471060.000000</c:v>
                </c:pt>
                <c:pt idx="7852">
                  <c:v>471120.000000</c:v>
                </c:pt>
                <c:pt idx="7853">
                  <c:v>471180.000000</c:v>
                </c:pt>
                <c:pt idx="7854">
                  <c:v>471240.000000</c:v>
                </c:pt>
                <c:pt idx="7855">
                  <c:v>471300.000000</c:v>
                </c:pt>
                <c:pt idx="7856">
                  <c:v>471360.000000</c:v>
                </c:pt>
                <c:pt idx="7857">
                  <c:v>471420.000000</c:v>
                </c:pt>
                <c:pt idx="7858">
                  <c:v>471480.000000</c:v>
                </c:pt>
                <c:pt idx="7859">
                  <c:v>471540.000000</c:v>
                </c:pt>
                <c:pt idx="7860">
                  <c:v>471600.000000</c:v>
                </c:pt>
                <c:pt idx="7861">
                  <c:v>471660.000000</c:v>
                </c:pt>
                <c:pt idx="7862">
                  <c:v>471720.000000</c:v>
                </c:pt>
                <c:pt idx="7863">
                  <c:v>471780.000000</c:v>
                </c:pt>
                <c:pt idx="7864">
                  <c:v>471840.000000</c:v>
                </c:pt>
                <c:pt idx="7865">
                  <c:v>471900.000000</c:v>
                </c:pt>
                <c:pt idx="7866">
                  <c:v>471960.000000</c:v>
                </c:pt>
                <c:pt idx="7867">
                  <c:v>472020.000000</c:v>
                </c:pt>
                <c:pt idx="7868">
                  <c:v>472080.000000</c:v>
                </c:pt>
                <c:pt idx="7869">
                  <c:v>472140.000000</c:v>
                </c:pt>
                <c:pt idx="7870">
                  <c:v>472200.000000</c:v>
                </c:pt>
                <c:pt idx="7871">
                  <c:v>472260.000000</c:v>
                </c:pt>
                <c:pt idx="7872">
                  <c:v>472320.000000</c:v>
                </c:pt>
                <c:pt idx="7873">
                  <c:v>472380.000000</c:v>
                </c:pt>
                <c:pt idx="7874">
                  <c:v>472440.000000</c:v>
                </c:pt>
                <c:pt idx="7875">
                  <c:v>472500.000000</c:v>
                </c:pt>
                <c:pt idx="7876">
                  <c:v>472560.000000</c:v>
                </c:pt>
                <c:pt idx="7877">
                  <c:v>472620.000000</c:v>
                </c:pt>
                <c:pt idx="7878">
                  <c:v>472680.000000</c:v>
                </c:pt>
                <c:pt idx="7879">
                  <c:v>472740.000000</c:v>
                </c:pt>
                <c:pt idx="7880">
                  <c:v>472800.000000</c:v>
                </c:pt>
                <c:pt idx="7881">
                  <c:v>472860.000000</c:v>
                </c:pt>
                <c:pt idx="7882">
                  <c:v>472920.000000</c:v>
                </c:pt>
                <c:pt idx="7883">
                  <c:v>472980.000000</c:v>
                </c:pt>
                <c:pt idx="7884">
                  <c:v>473040.000000</c:v>
                </c:pt>
                <c:pt idx="7885">
                  <c:v>473100.000000</c:v>
                </c:pt>
                <c:pt idx="7886">
                  <c:v>473160.000000</c:v>
                </c:pt>
                <c:pt idx="7887">
                  <c:v>473220.000000</c:v>
                </c:pt>
                <c:pt idx="7888">
                  <c:v>473280.000000</c:v>
                </c:pt>
                <c:pt idx="7889">
                  <c:v>473340.000000</c:v>
                </c:pt>
                <c:pt idx="7890">
                  <c:v>473400.000000</c:v>
                </c:pt>
                <c:pt idx="7891">
                  <c:v>473460.000000</c:v>
                </c:pt>
                <c:pt idx="7892">
                  <c:v>473520.000000</c:v>
                </c:pt>
                <c:pt idx="7893">
                  <c:v>473580.000000</c:v>
                </c:pt>
                <c:pt idx="7894">
                  <c:v>473640.000000</c:v>
                </c:pt>
                <c:pt idx="7895">
                  <c:v>473700.000000</c:v>
                </c:pt>
                <c:pt idx="7896">
                  <c:v>473760.000000</c:v>
                </c:pt>
                <c:pt idx="7897">
                  <c:v>473820.000000</c:v>
                </c:pt>
                <c:pt idx="7898">
                  <c:v>473880.000000</c:v>
                </c:pt>
                <c:pt idx="7899">
                  <c:v>473940.000000</c:v>
                </c:pt>
                <c:pt idx="7900">
                  <c:v>474000.000000</c:v>
                </c:pt>
                <c:pt idx="7901">
                  <c:v>474060.000000</c:v>
                </c:pt>
                <c:pt idx="7902">
                  <c:v>474120.000000</c:v>
                </c:pt>
                <c:pt idx="7903">
                  <c:v>474180.000000</c:v>
                </c:pt>
                <c:pt idx="7904">
                  <c:v>474240.000000</c:v>
                </c:pt>
                <c:pt idx="7905">
                  <c:v>474300.000000</c:v>
                </c:pt>
                <c:pt idx="7906">
                  <c:v>474360.000000</c:v>
                </c:pt>
                <c:pt idx="7907">
                  <c:v>474420.000000</c:v>
                </c:pt>
                <c:pt idx="7908">
                  <c:v>474480.000000</c:v>
                </c:pt>
                <c:pt idx="7909">
                  <c:v>474540.000000</c:v>
                </c:pt>
                <c:pt idx="7910">
                  <c:v>474600.000000</c:v>
                </c:pt>
                <c:pt idx="7911">
                  <c:v>474660.000000</c:v>
                </c:pt>
                <c:pt idx="7912">
                  <c:v>474720.000000</c:v>
                </c:pt>
                <c:pt idx="7913">
                  <c:v>474780.000000</c:v>
                </c:pt>
                <c:pt idx="7914">
                  <c:v>474840.000000</c:v>
                </c:pt>
                <c:pt idx="7915">
                  <c:v>474900.000000</c:v>
                </c:pt>
                <c:pt idx="7916">
                  <c:v>474960.000000</c:v>
                </c:pt>
                <c:pt idx="7917">
                  <c:v>475020.000000</c:v>
                </c:pt>
                <c:pt idx="7918">
                  <c:v>475080.000000</c:v>
                </c:pt>
                <c:pt idx="7919">
                  <c:v>475140.000000</c:v>
                </c:pt>
                <c:pt idx="7920">
                  <c:v>475200.000000</c:v>
                </c:pt>
                <c:pt idx="7921">
                  <c:v>475260.000000</c:v>
                </c:pt>
                <c:pt idx="7922">
                  <c:v>475320.000000</c:v>
                </c:pt>
                <c:pt idx="7923">
                  <c:v>475380.000000</c:v>
                </c:pt>
                <c:pt idx="7924">
                  <c:v>475440.000000</c:v>
                </c:pt>
                <c:pt idx="7925">
                  <c:v>475500.000000</c:v>
                </c:pt>
                <c:pt idx="7926">
                  <c:v>475560.000000</c:v>
                </c:pt>
                <c:pt idx="7927">
                  <c:v>475620.000000</c:v>
                </c:pt>
                <c:pt idx="7928">
                  <c:v>475680.000000</c:v>
                </c:pt>
                <c:pt idx="7929">
                  <c:v>475740.000000</c:v>
                </c:pt>
                <c:pt idx="7930">
                  <c:v>475800.000000</c:v>
                </c:pt>
                <c:pt idx="7931">
                  <c:v>475860.000000</c:v>
                </c:pt>
                <c:pt idx="7932">
                  <c:v>475920.000000</c:v>
                </c:pt>
                <c:pt idx="7933">
                  <c:v>475980.000000</c:v>
                </c:pt>
                <c:pt idx="7934">
                  <c:v>476040.000000</c:v>
                </c:pt>
                <c:pt idx="7935">
                  <c:v>476100.000000</c:v>
                </c:pt>
                <c:pt idx="7936">
                  <c:v>476160.000000</c:v>
                </c:pt>
                <c:pt idx="7937">
                  <c:v>476220.000000</c:v>
                </c:pt>
                <c:pt idx="7938">
                  <c:v>476280.000000</c:v>
                </c:pt>
                <c:pt idx="7939">
                  <c:v>476340.000000</c:v>
                </c:pt>
                <c:pt idx="7940">
                  <c:v>476400.000000</c:v>
                </c:pt>
                <c:pt idx="7941">
                  <c:v>476460.000000</c:v>
                </c:pt>
                <c:pt idx="7942">
                  <c:v>476520.000000</c:v>
                </c:pt>
                <c:pt idx="7943">
                  <c:v>476580.000000</c:v>
                </c:pt>
                <c:pt idx="7944">
                  <c:v>476640.000000</c:v>
                </c:pt>
                <c:pt idx="7945">
                  <c:v>476700.000000</c:v>
                </c:pt>
                <c:pt idx="7946">
                  <c:v>476760.000000</c:v>
                </c:pt>
                <c:pt idx="7947">
                  <c:v>476820.000000</c:v>
                </c:pt>
                <c:pt idx="7948">
                  <c:v>476880.000000</c:v>
                </c:pt>
                <c:pt idx="7949">
                  <c:v>476940.000000</c:v>
                </c:pt>
                <c:pt idx="7950">
                  <c:v>477000.000000</c:v>
                </c:pt>
                <c:pt idx="7951">
                  <c:v>477060.000000</c:v>
                </c:pt>
                <c:pt idx="7952">
                  <c:v>477120.000000</c:v>
                </c:pt>
                <c:pt idx="7953">
                  <c:v>477180.000000</c:v>
                </c:pt>
                <c:pt idx="7954">
                  <c:v>477240.000000</c:v>
                </c:pt>
                <c:pt idx="7955">
                  <c:v>477300.000000</c:v>
                </c:pt>
                <c:pt idx="7956">
                  <c:v>477360.000000</c:v>
                </c:pt>
                <c:pt idx="7957">
                  <c:v>477420.000000</c:v>
                </c:pt>
                <c:pt idx="7958">
                  <c:v>477480.000000</c:v>
                </c:pt>
                <c:pt idx="7959">
                  <c:v>477540.000000</c:v>
                </c:pt>
                <c:pt idx="7960">
                  <c:v>477600.000000</c:v>
                </c:pt>
                <c:pt idx="7961">
                  <c:v>477660.000000</c:v>
                </c:pt>
                <c:pt idx="7962">
                  <c:v>477720.000000</c:v>
                </c:pt>
                <c:pt idx="7963">
                  <c:v>477780.000000</c:v>
                </c:pt>
                <c:pt idx="7964">
                  <c:v>477840.000000</c:v>
                </c:pt>
                <c:pt idx="7965">
                  <c:v>477900.000000</c:v>
                </c:pt>
                <c:pt idx="7966">
                  <c:v>477960.000000</c:v>
                </c:pt>
                <c:pt idx="7967">
                  <c:v>478020.000000</c:v>
                </c:pt>
                <c:pt idx="7968">
                  <c:v>478080.000000</c:v>
                </c:pt>
                <c:pt idx="7969">
                  <c:v>478140.000000</c:v>
                </c:pt>
                <c:pt idx="7970">
                  <c:v>478200.000000</c:v>
                </c:pt>
                <c:pt idx="7971">
                  <c:v>478260.000000</c:v>
                </c:pt>
                <c:pt idx="7972">
                  <c:v>478320.000000</c:v>
                </c:pt>
                <c:pt idx="7973">
                  <c:v>478380.000000</c:v>
                </c:pt>
                <c:pt idx="7974">
                  <c:v>478440.000000</c:v>
                </c:pt>
                <c:pt idx="7975">
                  <c:v>478500.000000</c:v>
                </c:pt>
                <c:pt idx="7976">
                  <c:v>478560.000000</c:v>
                </c:pt>
                <c:pt idx="7977">
                  <c:v>478620.000000</c:v>
                </c:pt>
                <c:pt idx="7978">
                  <c:v>478680.000000</c:v>
                </c:pt>
                <c:pt idx="7979">
                  <c:v>478740.000000</c:v>
                </c:pt>
                <c:pt idx="7980">
                  <c:v>478800.000000</c:v>
                </c:pt>
                <c:pt idx="7981">
                  <c:v>478860.000000</c:v>
                </c:pt>
                <c:pt idx="7982">
                  <c:v>478920.000000</c:v>
                </c:pt>
                <c:pt idx="7983">
                  <c:v>478980.000000</c:v>
                </c:pt>
                <c:pt idx="7984">
                  <c:v>479040.000000</c:v>
                </c:pt>
                <c:pt idx="7985">
                  <c:v>479100.000000</c:v>
                </c:pt>
                <c:pt idx="7986">
                  <c:v>479160.000000</c:v>
                </c:pt>
                <c:pt idx="7987">
                  <c:v>479220.000000</c:v>
                </c:pt>
                <c:pt idx="7988">
                  <c:v>479280.000000</c:v>
                </c:pt>
                <c:pt idx="7989">
                  <c:v>479340.000000</c:v>
                </c:pt>
                <c:pt idx="7990">
                  <c:v>479400.000000</c:v>
                </c:pt>
                <c:pt idx="7991">
                  <c:v>479460.000000</c:v>
                </c:pt>
                <c:pt idx="7992">
                  <c:v>479520.000000</c:v>
                </c:pt>
                <c:pt idx="7993">
                  <c:v>479580.000000</c:v>
                </c:pt>
                <c:pt idx="7994">
                  <c:v>479640.000000</c:v>
                </c:pt>
                <c:pt idx="7995">
                  <c:v>479700.000000</c:v>
                </c:pt>
                <c:pt idx="7996">
                  <c:v>479760.000000</c:v>
                </c:pt>
                <c:pt idx="7997">
                  <c:v>479820.000000</c:v>
                </c:pt>
                <c:pt idx="7998">
                  <c:v>479880.000000</c:v>
                </c:pt>
                <c:pt idx="7999">
                  <c:v>479940.000000</c:v>
                </c:pt>
                <c:pt idx="8000">
                  <c:v>480000.000000</c:v>
                </c:pt>
                <c:pt idx="8001">
                  <c:v>480060.000000</c:v>
                </c:pt>
                <c:pt idx="8002">
                  <c:v>480120.000000</c:v>
                </c:pt>
                <c:pt idx="8003">
                  <c:v>480180.000000</c:v>
                </c:pt>
                <c:pt idx="8004">
                  <c:v>480240.000000</c:v>
                </c:pt>
                <c:pt idx="8005">
                  <c:v>480300.000000</c:v>
                </c:pt>
                <c:pt idx="8006">
                  <c:v>480360.000000</c:v>
                </c:pt>
                <c:pt idx="8007">
                  <c:v>480420.000000</c:v>
                </c:pt>
                <c:pt idx="8008">
                  <c:v>480480.000000</c:v>
                </c:pt>
                <c:pt idx="8009">
                  <c:v>480540.000000</c:v>
                </c:pt>
                <c:pt idx="8010">
                  <c:v>480600.000000</c:v>
                </c:pt>
                <c:pt idx="8011">
                  <c:v>480660.000000</c:v>
                </c:pt>
                <c:pt idx="8012">
                  <c:v>480720.000000</c:v>
                </c:pt>
                <c:pt idx="8013">
                  <c:v>480780.000000</c:v>
                </c:pt>
                <c:pt idx="8014">
                  <c:v>480840.000000</c:v>
                </c:pt>
                <c:pt idx="8015">
                  <c:v>480900.000000</c:v>
                </c:pt>
                <c:pt idx="8016">
                  <c:v>480960.000000</c:v>
                </c:pt>
                <c:pt idx="8017">
                  <c:v>481020.000000</c:v>
                </c:pt>
                <c:pt idx="8018">
                  <c:v>481080.000000</c:v>
                </c:pt>
                <c:pt idx="8019">
                  <c:v>481140.000000</c:v>
                </c:pt>
                <c:pt idx="8020">
                  <c:v>481200.000000</c:v>
                </c:pt>
                <c:pt idx="8021">
                  <c:v>481260.000000</c:v>
                </c:pt>
                <c:pt idx="8022">
                  <c:v>481320.000000</c:v>
                </c:pt>
                <c:pt idx="8023">
                  <c:v>481380.000000</c:v>
                </c:pt>
                <c:pt idx="8024">
                  <c:v>481440.000000</c:v>
                </c:pt>
                <c:pt idx="8025">
                  <c:v>481500.000000</c:v>
                </c:pt>
                <c:pt idx="8026">
                  <c:v>481560.000000</c:v>
                </c:pt>
                <c:pt idx="8027">
                  <c:v>481620.000000</c:v>
                </c:pt>
                <c:pt idx="8028">
                  <c:v>481680.000000</c:v>
                </c:pt>
                <c:pt idx="8029">
                  <c:v>481740.000000</c:v>
                </c:pt>
                <c:pt idx="8030">
                  <c:v>481800.000000</c:v>
                </c:pt>
                <c:pt idx="8031">
                  <c:v>481860.000000</c:v>
                </c:pt>
                <c:pt idx="8032">
                  <c:v>481920.000000</c:v>
                </c:pt>
                <c:pt idx="8033">
                  <c:v>481980.000000</c:v>
                </c:pt>
                <c:pt idx="8034">
                  <c:v>482040.000000</c:v>
                </c:pt>
                <c:pt idx="8035">
                  <c:v>482100.000000</c:v>
                </c:pt>
                <c:pt idx="8036">
                  <c:v>482160.000000</c:v>
                </c:pt>
                <c:pt idx="8037">
                  <c:v>482220.000000</c:v>
                </c:pt>
                <c:pt idx="8038">
                  <c:v>482280.000000</c:v>
                </c:pt>
                <c:pt idx="8039">
                  <c:v>482340.000000</c:v>
                </c:pt>
                <c:pt idx="8040">
                  <c:v>482400.000000</c:v>
                </c:pt>
                <c:pt idx="8041">
                  <c:v>482460.000000</c:v>
                </c:pt>
                <c:pt idx="8042">
                  <c:v>482520.000000</c:v>
                </c:pt>
                <c:pt idx="8043">
                  <c:v>482580.000000</c:v>
                </c:pt>
                <c:pt idx="8044">
                  <c:v>482640.000000</c:v>
                </c:pt>
                <c:pt idx="8045">
                  <c:v>482700.000000</c:v>
                </c:pt>
                <c:pt idx="8046">
                  <c:v>482760.000000</c:v>
                </c:pt>
                <c:pt idx="8047">
                  <c:v>482820.000000</c:v>
                </c:pt>
                <c:pt idx="8048">
                  <c:v>482880.000000</c:v>
                </c:pt>
                <c:pt idx="8049">
                  <c:v>482940.000000</c:v>
                </c:pt>
                <c:pt idx="8050">
                  <c:v>483000.000000</c:v>
                </c:pt>
                <c:pt idx="8051">
                  <c:v>483060.000000</c:v>
                </c:pt>
                <c:pt idx="8052">
                  <c:v>483120.000000</c:v>
                </c:pt>
                <c:pt idx="8053">
                  <c:v>483180.000000</c:v>
                </c:pt>
                <c:pt idx="8054">
                  <c:v>483240.000000</c:v>
                </c:pt>
                <c:pt idx="8055">
                  <c:v>483300.000000</c:v>
                </c:pt>
                <c:pt idx="8056">
                  <c:v>483360.000000</c:v>
                </c:pt>
                <c:pt idx="8057">
                  <c:v>483420.000000</c:v>
                </c:pt>
                <c:pt idx="8058">
                  <c:v>483480.000000</c:v>
                </c:pt>
                <c:pt idx="8059">
                  <c:v>483540.000000</c:v>
                </c:pt>
                <c:pt idx="8060">
                  <c:v>483600.000000</c:v>
                </c:pt>
                <c:pt idx="8061">
                  <c:v>483660.000000</c:v>
                </c:pt>
                <c:pt idx="8062">
                  <c:v>483720.000000</c:v>
                </c:pt>
                <c:pt idx="8063">
                  <c:v>483780.000000</c:v>
                </c:pt>
                <c:pt idx="8064">
                  <c:v>483840.000000</c:v>
                </c:pt>
                <c:pt idx="8065">
                  <c:v>483900.000000</c:v>
                </c:pt>
                <c:pt idx="8066">
                  <c:v>483960.000000</c:v>
                </c:pt>
                <c:pt idx="8067">
                  <c:v>484020.000000</c:v>
                </c:pt>
                <c:pt idx="8068">
                  <c:v>484080.000000</c:v>
                </c:pt>
                <c:pt idx="8069">
                  <c:v>484140.000000</c:v>
                </c:pt>
                <c:pt idx="8070">
                  <c:v>484200.000000</c:v>
                </c:pt>
                <c:pt idx="8071">
                  <c:v>484260.000000</c:v>
                </c:pt>
                <c:pt idx="8072">
                  <c:v>484320.000000</c:v>
                </c:pt>
                <c:pt idx="8073">
                  <c:v>484380.000000</c:v>
                </c:pt>
                <c:pt idx="8074">
                  <c:v>484440.000000</c:v>
                </c:pt>
                <c:pt idx="8075">
                  <c:v>484500.000000</c:v>
                </c:pt>
                <c:pt idx="8076">
                  <c:v>484560.000000</c:v>
                </c:pt>
                <c:pt idx="8077">
                  <c:v>484620.000000</c:v>
                </c:pt>
                <c:pt idx="8078">
                  <c:v>484680.000000</c:v>
                </c:pt>
                <c:pt idx="8079">
                  <c:v>484740.000000</c:v>
                </c:pt>
                <c:pt idx="8080">
                  <c:v>484800.000000</c:v>
                </c:pt>
                <c:pt idx="8081">
                  <c:v>484860.000000</c:v>
                </c:pt>
                <c:pt idx="8082">
                  <c:v>484920.000000</c:v>
                </c:pt>
                <c:pt idx="8083">
                  <c:v>484980.000000</c:v>
                </c:pt>
                <c:pt idx="8084">
                  <c:v>485040.000000</c:v>
                </c:pt>
                <c:pt idx="8085">
                  <c:v>485100.000000</c:v>
                </c:pt>
                <c:pt idx="8086">
                  <c:v>485160.000000</c:v>
                </c:pt>
                <c:pt idx="8087">
                  <c:v>485220.000000</c:v>
                </c:pt>
                <c:pt idx="8088">
                  <c:v>485280.000000</c:v>
                </c:pt>
                <c:pt idx="8089">
                  <c:v>485340.000000</c:v>
                </c:pt>
                <c:pt idx="8090">
                  <c:v>485400.000000</c:v>
                </c:pt>
                <c:pt idx="8091">
                  <c:v>485460.000000</c:v>
                </c:pt>
                <c:pt idx="8092">
                  <c:v>485520.000000</c:v>
                </c:pt>
                <c:pt idx="8093">
                  <c:v>485580.000000</c:v>
                </c:pt>
                <c:pt idx="8094">
                  <c:v>485640.000000</c:v>
                </c:pt>
                <c:pt idx="8095">
                  <c:v>485700.000000</c:v>
                </c:pt>
                <c:pt idx="8096">
                  <c:v>485760.000000</c:v>
                </c:pt>
                <c:pt idx="8097">
                  <c:v>485820.000000</c:v>
                </c:pt>
                <c:pt idx="8098">
                  <c:v>485880.000000</c:v>
                </c:pt>
                <c:pt idx="8099">
                  <c:v>485940.000000</c:v>
                </c:pt>
                <c:pt idx="8100">
                  <c:v>486000.000000</c:v>
                </c:pt>
                <c:pt idx="8101">
                  <c:v>486060.000000</c:v>
                </c:pt>
                <c:pt idx="8102">
                  <c:v>486120.000000</c:v>
                </c:pt>
                <c:pt idx="8103">
                  <c:v>486180.000000</c:v>
                </c:pt>
                <c:pt idx="8104">
                  <c:v>486240.000000</c:v>
                </c:pt>
                <c:pt idx="8105">
                  <c:v>486300.000000</c:v>
                </c:pt>
                <c:pt idx="8106">
                  <c:v>486360.000000</c:v>
                </c:pt>
                <c:pt idx="8107">
                  <c:v>486420.000000</c:v>
                </c:pt>
                <c:pt idx="8108">
                  <c:v>486480.000000</c:v>
                </c:pt>
                <c:pt idx="8109">
                  <c:v>486540.000000</c:v>
                </c:pt>
                <c:pt idx="8110">
                  <c:v>486600.000000</c:v>
                </c:pt>
                <c:pt idx="8111">
                  <c:v>486660.000000</c:v>
                </c:pt>
                <c:pt idx="8112">
                  <c:v>486720.000000</c:v>
                </c:pt>
                <c:pt idx="8113">
                  <c:v>486780.000000</c:v>
                </c:pt>
                <c:pt idx="8114">
                  <c:v>486840.000000</c:v>
                </c:pt>
                <c:pt idx="8115">
                  <c:v>486900.000000</c:v>
                </c:pt>
                <c:pt idx="8116">
                  <c:v>486960.000000</c:v>
                </c:pt>
                <c:pt idx="8117">
                  <c:v>487020.000000</c:v>
                </c:pt>
                <c:pt idx="8118">
                  <c:v>487080.000000</c:v>
                </c:pt>
                <c:pt idx="8119">
                  <c:v>487140.000000</c:v>
                </c:pt>
                <c:pt idx="8120">
                  <c:v>487200.000000</c:v>
                </c:pt>
                <c:pt idx="8121">
                  <c:v>487260.000000</c:v>
                </c:pt>
                <c:pt idx="8122">
                  <c:v>487320.000000</c:v>
                </c:pt>
                <c:pt idx="8123">
                  <c:v>487380.000000</c:v>
                </c:pt>
                <c:pt idx="8124">
                  <c:v>487440.000000</c:v>
                </c:pt>
                <c:pt idx="8125">
                  <c:v>487500.000000</c:v>
                </c:pt>
                <c:pt idx="8126">
                  <c:v>487560.000000</c:v>
                </c:pt>
                <c:pt idx="8127">
                  <c:v>487620.000000</c:v>
                </c:pt>
                <c:pt idx="8128">
                  <c:v>487680.000000</c:v>
                </c:pt>
                <c:pt idx="8129">
                  <c:v>487740.000000</c:v>
                </c:pt>
                <c:pt idx="8130">
                  <c:v>487800.000000</c:v>
                </c:pt>
                <c:pt idx="8131">
                  <c:v>487860.000000</c:v>
                </c:pt>
                <c:pt idx="8132">
                  <c:v>487920.000000</c:v>
                </c:pt>
                <c:pt idx="8133">
                  <c:v>487980.000000</c:v>
                </c:pt>
                <c:pt idx="8134">
                  <c:v>488040.000000</c:v>
                </c:pt>
                <c:pt idx="8135">
                  <c:v>488100.000000</c:v>
                </c:pt>
                <c:pt idx="8136">
                  <c:v>488160.000000</c:v>
                </c:pt>
                <c:pt idx="8137">
                  <c:v>488220.000000</c:v>
                </c:pt>
                <c:pt idx="8138">
                  <c:v>488280.000000</c:v>
                </c:pt>
                <c:pt idx="8139">
                  <c:v>488340.000000</c:v>
                </c:pt>
                <c:pt idx="8140">
                  <c:v>488400.000000</c:v>
                </c:pt>
                <c:pt idx="8141">
                  <c:v>488460.000000</c:v>
                </c:pt>
                <c:pt idx="8142">
                  <c:v>488520.000000</c:v>
                </c:pt>
                <c:pt idx="8143">
                  <c:v>488580.000000</c:v>
                </c:pt>
                <c:pt idx="8144">
                  <c:v>488640.000000</c:v>
                </c:pt>
                <c:pt idx="8145">
                  <c:v>488700.000000</c:v>
                </c:pt>
                <c:pt idx="8146">
                  <c:v>488760.000000</c:v>
                </c:pt>
                <c:pt idx="8147">
                  <c:v>488820.000000</c:v>
                </c:pt>
                <c:pt idx="8148">
                  <c:v>488880.000000</c:v>
                </c:pt>
                <c:pt idx="8149">
                  <c:v>488940.000000</c:v>
                </c:pt>
                <c:pt idx="8150">
                  <c:v>489000.000000</c:v>
                </c:pt>
                <c:pt idx="8151">
                  <c:v>489060.000000</c:v>
                </c:pt>
                <c:pt idx="8152">
                  <c:v>489120.000000</c:v>
                </c:pt>
                <c:pt idx="8153">
                  <c:v>489180.000000</c:v>
                </c:pt>
                <c:pt idx="8154">
                  <c:v>489240.000000</c:v>
                </c:pt>
                <c:pt idx="8155">
                  <c:v>489300.000000</c:v>
                </c:pt>
                <c:pt idx="8156">
                  <c:v>489360.000000</c:v>
                </c:pt>
                <c:pt idx="8157">
                  <c:v>489420.000000</c:v>
                </c:pt>
                <c:pt idx="8158">
                  <c:v>489480.000000</c:v>
                </c:pt>
                <c:pt idx="8159">
                  <c:v>489540.000000</c:v>
                </c:pt>
                <c:pt idx="8160">
                  <c:v>489600.000000</c:v>
                </c:pt>
                <c:pt idx="8161">
                  <c:v>489660.000000</c:v>
                </c:pt>
                <c:pt idx="8162">
                  <c:v>489720.000000</c:v>
                </c:pt>
                <c:pt idx="8163">
                  <c:v>489780.000000</c:v>
                </c:pt>
                <c:pt idx="8164">
                  <c:v>489840.000000</c:v>
                </c:pt>
                <c:pt idx="8165">
                  <c:v>489900.000000</c:v>
                </c:pt>
                <c:pt idx="8166">
                  <c:v>489960.000000</c:v>
                </c:pt>
                <c:pt idx="8167">
                  <c:v>490020.000000</c:v>
                </c:pt>
                <c:pt idx="8168">
                  <c:v>490080.000000</c:v>
                </c:pt>
                <c:pt idx="8169">
                  <c:v>490140.000000</c:v>
                </c:pt>
                <c:pt idx="8170">
                  <c:v>490200.000000</c:v>
                </c:pt>
                <c:pt idx="8171">
                  <c:v>490260.000000</c:v>
                </c:pt>
                <c:pt idx="8172">
                  <c:v>490320.000000</c:v>
                </c:pt>
                <c:pt idx="8173">
                  <c:v>490380.000000</c:v>
                </c:pt>
                <c:pt idx="8174">
                  <c:v>490440.000000</c:v>
                </c:pt>
                <c:pt idx="8175">
                  <c:v>490500.000000</c:v>
                </c:pt>
                <c:pt idx="8176">
                  <c:v>490560.000000</c:v>
                </c:pt>
                <c:pt idx="8177">
                  <c:v>490620.000000</c:v>
                </c:pt>
                <c:pt idx="8178">
                  <c:v>490680.000000</c:v>
                </c:pt>
                <c:pt idx="8179">
                  <c:v>490740.000000</c:v>
                </c:pt>
                <c:pt idx="8180">
                  <c:v>490800.000000</c:v>
                </c:pt>
                <c:pt idx="8181">
                  <c:v>490860.000000</c:v>
                </c:pt>
                <c:pt idx="8182">
                  <c:v>490920.000000</c:v>
                </c:pt>
                <c:pt idx="8183">
                  <c:v>490980.000000</c:v>
                </c:pt>
                <c:pt idx="8184">
                  <c:v>491040.000000</c:v>
                </c:pt>
                <c:pt idx="8185">
                  <c:v>491100.000000</c:v>
                </c:pt>
                <c:pt idx="8186">
                  <c:v>491160.000000</c:v>
                </c:pt>
                <c:pt idx="8187">
                  <c:v>491220.000000</c:v>
                </c:pt>
                <c:pt idx="8188">
                  <c:v>491280.000000</c:v>
                </c:pt>
                <c:pt idx="8189">
                  <c:v>491340.000000</c:v>
                </c:pt>
                <c:pt idx="8190">
                  <c:v>491400.000000</c:v>
                </c:pt>
                <c:pt idx="8191">
                  <c:v>491460.000000</c:v>
                </c:pt>
                <c:pt idx="8192">
                  <c:v>491520.000000</c:v>
                </c:pt>
                <c:pt idx="8193">
                  <c:v>491580.000000</c:v>
                </c:pt>
                <c:pt idx="8194">
                  <c:v>491640.000000</c:v>
                </c:pt>
                <c:pt idx="8195">
                  <c:v>491700.000000</c:v>
                </c:pt>
                <c:pt idx="8196">
                  <c:v>491760.000000</c:v>
                </c:pt>
                <c:pt idx="8197">
                  <c:v>491820.000000</c:v>
                </c:pt>
                <c:pt idx="8198">
                  <c:v>491880.000000</c:v>
                </c:pt>
                <c:pt idx="8199">
                  <c:v>491940.000000</c:v>
                </c:pt>
                <c:pt idx="8200">
                  <c:v>492000.000000</c:v>
                </c:pt>
                <c:pt idx="8201">
                  <c:v>492060.000000</c:v>
                </c:pt>
                <c:pt idx="8202">
                  <c:v>492120.000000</c:v>
                </c:pt>
                <c:pt idx="8203">
                  <c:v>492180.000000</c:v>
                </c:pt>
                <c:pt idx="8204">
                  <c:v>492240.000000</c:v>
                </c:pt>
                <c:pt idx="8205">
                  <c:v>492300.000000</c:v>
                </c:pt>
                <c:pt idx="8206">
                  <c:v>492360.000000</c:v>
                </c:pt>
                <c:pt idx="8207">
                  <c:v>492420.000000</c:v>
                </c:pt>
                <c:pt idx="8208">
                  <c:v>492480.000000</c:v>
                </c:pt>
                <c:pt idx="8209">
                  <c:v>492540.000000</c:v>
                </c:pt>
                <c:pt idx="8210">
                  <c:v>492600.000000</c:v>
                </c:pt>
                <c:pt idx="8211">
                  <c:v>492660.000000</c:v>
                </c:pt>
                <c:pt idx="8212">
                  <c:v>492720.000000</c:v>
                </c:pt>
                <c:pt idx="8213">
                  <c:v>492780.000000</c:v>
                </c:pt>
                <c:pt idx="8214">
                  <c:v>492840.000000</c:v>
                </c:pt>
                <c:pt idx="8215">
                  <c:v>492900.000000</c:v>
                </c:pt>
                <c:pt idx="8216">
                  <c:v>492960.000000</c:v>
                </c:pt>
                <c:pt idx="8217">
                  <c:v>493020.000000</c:v>
                </c:pt>
                <c:pt idx="8218">
                  <c:v>493080.000000</c:v>
                </c:pt>
                <c:pt idx="8219">
                  <c:v>493140.000000</c:v>
                </c:pt>
                <c:pt idx="8220">
                  <c:v>493200.000000</c:v>
                </c:pt>
                <c:pt idx="8221">
                  <c:v>493260.000000</c:v>
                </c:pt>
                <c:pt idx="8222">
                  <c:v>493320.000000</c:v>
                </c:pt>
                <c:pt idx="8223">
                  <c:v>493380.000000</c:v>
                </c:pt>
                <c:pt idx="8224">
                  <c:v>493440.000000</c:v>
                </c:pt>
                <c:pt idx="8225">
                  <c:v>493500.000000</c:v>
                </c:pt>
                <c:pt idx="8226">
                  <c:v>493560.000000</c:v>
                </c:pt>
                <c:pt idx="8227">
                  <c:v>493620.000000</c:v>
                </c:pt>
                <c:pt idx="8228">
                  <c:v>493680.000000</c:v>
                </c:pt>
                <c:pt idx="8229">
                  <c:v>493740.000000</c:v>
                </c:pt>
                <c:pt idx="8230">
                  <c:v>493800.000000</c:v>
                </c:pt>
                <c:pt idx="8231">
                  <c:v>493860.000000</c:v>
                </c:pt>
                <c:pt idx="8232">
                  <c:v>493920.000000</c:v>
                </c:pt>
                <c:pt idx="8233">
                  <c:v>493980.000000</c:v>
                </c:pt>
                <c:pt idx="8234">
                  <c:v>494040.000000</c:v>
                </c:pt>
                <c:pt idx="8235">
                  <c:v>494100.000000</c:v>
                </c:pt>
                <c:pt idx="8236">
                  <c:v>494160.000000</c:v>
                </c:pt>
                <c:pt idx="8237">
                  <c:v>494220.000000</c:v>
                </c:pt>
                <c:pt idx="8238">
                  <c:v>494280.000000</c:v>
                </c:pt>
                <c:pt idx="8239">
                  <c:v>494340.000000</c:v>
                </c:pt>
                <c:pt idx="8240">
                  <c:v>494400.000000</c:v>
                </c:pt>
                <c:pt idx="8241">
                  <c:v>494460.000000</c:v>
                </c:pt>
                <c:pt idx="8242">
                  <c:v>494520.000000</c:v>
                </c:pt>
                <c:pt idx="8243">
                  <c:v>494580.000000</c:v>
                </c:pt>
                <c:pt idx="8244">
                  <c:v>494640.000000</c:v>
                </c:pt>
                <c:pt idx="8245">
                  <c:v>494700.000000</c:v>
                </c:pt>
                <c:pt idx="8246">
                  <c:v>494760.000000</c:v>
                </c:pt>
                <c:pt idx="8247">
                  <c:v>494820.000000</c:v>
                </c:pt>
                <c:pt idx="8248">
                  <c:v>494880.000000</c:v>
                </c:pt>
                <c:pt idx="8249">
                  <c:v>494940.000000</c:v>
                </c:pt>
                <c:pt idx="8250">
                  <c:v>495000.000000</c:v>
                </c:pt>
                <c:pt idx="8251">
                  <c:v>495060.000000</c:v>
                </c:pt>
                <c:pt idx="8252">
                  <c:v>495120.000000</c:v>
                </c:pt>
                <c:pt idx="8253">
                  <c:v>495180.000000</c:v>
                </c:pt>
                <c:pt idx="8254">
                  <c:v>495240.000000</c:v>
                </c:pt>
                <c:pt idx="8255">
                  <c:v>495300.000000</c:v>
                </c:pt>
                <c:pt idx="8256">
                  <c:v>495360.000000</c:v>
                </c:pt>
                <c:pt idx="8257">
                  <c:v>495420.000000</c:v>
                </c:pt>
                <c:pt idx="8258">
                  <c:v>495480.000000</c:v>
                </c:pt>
                <c:pt idx="8259">
                  <c:v>495540.000000</c:v>
                </c:pt>
                <c:pt idx="8260">
                  <c:v>495600.000000</c:v>
                </c:pt>
                <c:pt idx="8261">
                  <c:v>495660.000000</c:v>
                </c:pt>
                <c:pt idx="8262">
                  <c:v>495720.000000</c:v>
                </c:pt>
                <c:pt idx="8263">
                  <c:v>495780.000000</c:v>
                </c:pt>
                <c:pt idx="8264">
                  <c:v>495840.000000</c:v>
                </c:pt>
                <c:pt idx="8265">
                  <c:v>495900.000000</c:v>
                </c:pt>
                <c:pt idx="8266">
                  <c:v>495960.000000</c:v>
                </c:pt>
                <c:pt idx="8267">
                  <c:v>496020.000000</c:v>
                </c:pt>
                <c:pt idx="8268">
                  <c:v>496080.000000</c:v>
                </c:pt>
                <c:pt idx="8269">
                  <c:v>496140.000000</c:v>
                </c:pt>
                <c:pt idx="8270">
                  <c:v>496200.000000</c:v>
                </c:pt>
                <c:pt idx="8271">
                  <c:v>496260.000000</c:v>
                </c:pt>
                <c:pt idx="8272">
                  <c:v>496320.000000</c:v>
                </c:pt>
                <c:pt idx="8273">
                  <c:v>496380.000000</c:v>
                </c:pt>
                <c:pt idx="8274">
                  <c:v>496440.000000</c:v>
                </c:pt>
                <c:pt idx="8275">
                  <c:v>496500.000000</c:v>
                </c:pt>
                <c:pt idx="8276">
                  <c:v>496560.000000</c:v>
                </c:pt>
                <c:pt idx="8277">
                  <c:v>496620.000000</c:v>
                </c:pt>
                <c:pt idx="8278">
                  <c:v>496680.000000</c:v>
                </c:pt>
                <c:pt idx="8279">
                  <c:v>496740.000000</c:v>
                </c:pt>
                <c:pt idx="8280">
                  <c:v>496800.000000</c:v>
                </c:pt>
                <c:pt idx="8281">
                  <c:v>496860.000000</c:v>
                </c:pt>
                <c:pt idx="8282">
                  <c:v>496920.000000</c:v>
                </c:pt>
                <c:pt idx="8283">
                  <c:v>496980.000000</c:v>
                </c:pt>
                <c:pt idx="8284">
                  <c:v>497040.000000</c:v>
                </c:pt>
                <c:pt idx="8285">
                  <c:v>497100.000000</c:v>
                </c:pt>
                <c:pt idx="8286">
                  <c:v>497160.000000</c:v>
                </c:pt>
                <c:pt idx="8287">
                  <c:v>497220.000000</c:v>
                </c:pt>
                <c:pt idx="8288">
                  <c:v>497280.000000</c:v>
                </c:pt>
                <c:pt idx="8289">
                  <c:v>497340.000000</c:v>
                </c:pt>
                <c:pt idx="8290">
                  <c:v>497400.000000</c:v>
                </c:pt>
                <c:pt idx="8291">
                  <c:v>497460.000000</c:v>
                </c:pt>
                <c:pt idx="8292">
                  <c:v>497520.000000</c:v>
                </c:pt>
                <c:pt idx="8293">
                  <c:v>497580.000000</c:v>
                </c:pt>
                <c:pt idx="8294">
                  <c:v>497640.000000</c:v>
                </c:pt>
                <c:pt idx="8295">
                  <c:v>497700.000000</c:v>
                </c:pt>
                <c:pt idx="8296">
                  <c:v>497760.000000</c:v>
                </c:pt>
                <c:pt idx="8297">
                  <c:v>497820.000000</c:v>
                </c:pt>
                <c:pt idx="8298">
                  <c:v>497880.000000</c:v>
                </c:pt>
                <c:pt idx="8299">
                  <c:v>497940.000000</c:v>
                </c:pt>
                <c:pt idx="8300">
                  <c:v>498000.000000</c:v>
                </c:pt>
                <c:pt idx="8301">
                  <c:v>498060.000000</c:v>
                </c:pt>
                <c:pt idx="8302">
                  <c:v>498120.000000</c:v>
                </c:pt>
                <c:pt idx="8303">
                  <c:v>498180.000000</c:v>
                </c:pt>
                <c:pt idx="8304">
                  <c:v>498240.000000</c:v>
                </c:pt>
                <c:pt idx="8305">
                  <c:v>498300.000000</c:v>
                </c:pt>
                <c:pt idx="8306">
                  <c:v>498360.000000</c:v>
                </c:pt>
                <c:pt idx="8307">
                  <c:v>498420.000000</c:v>
                </c:pt>
                <c:pt idx="8308">
                  <c:v>498480.000000</c:v>
                </c:pt>
                <c:pt idx="8309">
                  <c:v>498540.000000</c:v>
                </c:pt>
                <c:pt idx="8310">
                  <c:v>498600.000000</c:v>
                </c:pt>
                <c:pt idx="8311">
                  <c:v>498660.000000</c:v>
                </c:pt>
                <c:pt idx="8312">
                  <c:v>498720.000000</c:v>
                </c:pt>
                <c:pt idx="8313">
                  <c:v>498780.000000</c:v>
                </c:pt>
                <c:pt idx="8314">
                  <c:v>498840.000000</c:v>
                </c:pt>
                <c:pt idx="8315">
                  <c:v>498900.000000</c:v>
                </c:pt>
                <c:pt idx="8316">
                  <c:v>498960.000000</c:v>
                </c:pt>
                <c:pt idx="8317">
                  <c:v>499020.000000</c:v>
                </c:pt>
                <c:pt idx="8318">
                  <c:v>499080.000000</c:v>
                </c:pt>
                <c:pt idx="8319">
                  <c:v>499140.000000</c:v>
                </c:pt>
                <c:pt idx="8320">
                  <c:v>499200.000000</c:v>
                </c:pt>
                <c:pt idx="8321">
                  <c:v>499260.000000</c:v>
                </c:pt>
                <c:pt idx="8322">
                  <c:v>499320.000000</c:v>
                </c:pt>
                <c:pt idx="8323">
                  <c:v>499380.000000</c:v>
                </c:pt>
                <c:pt idx="8324">
                  <c:v>499440.000000</c:v>
                </c:pt>
                <c:pt idx="8325">
                  <c:v>499500.000000</c:v>
                </c:pt>
                <c:pt idx="8326">
                  <c:v>499560.000000</c:v>
                </c:pt>
                <c:pt idx="8327">
                  <c:v>499620.000000</c:v>
                </c:pt>
                <c:pt idx="8328">
                  <c:v>499680.000000</c:v>
                </c:pt>
                <c:pt idx="8329">
                  <c:v>499740.000000</c:v>
                </c:pt>
                <c:pt idx="8330">
                  <c:v>499800.000000</c:v>
                </c:pt>
                <c:pt idx="8331">
                  <c:v>499860.000000</c:v>
                </c:pt>
                <c:pt idx="8332">
                  <c:v>499920.000000</c:v>
                </c:pt>
                <c:pt idx="8333">
                  <c:v>499980.000000</c:v>
                </c:pt>
                <c:pt idx="8334">
                  <c:v>500040.000000</c:v>
                </c:pt>
                <c:pt idx="8335">
                  <c:v>500100.000000</c:v>
                </c:pt>
                <c:pt idx="8336">
                  <c:v>500160.000000</c:v>
                </c:pt>
                <c:pt idx="8337">
                  <c:v>500220.000000</c:v>
                </c:pt>
                <c:pt idx="8338">
                  <c:v>500280.000000</c:v>
                </c:pt>
                <c:pt idx="8339">
                  <c:v>500340.000000</c:v>
                </c:pt>
                <c:pt idx="8340">
                  <c:v>500400.000000</c:v>
                </c:pt>
                <c:pt idx="8341">
                  <c:v>500460.000000</c:v>
                </c:pt>
                <c:pt idx="8342">
                  <c:v>500520.000000</c:v>
                </c:pt>
                <c:pt idx="8343">
                  <c:v>500580.000000</c:v>
                </c:pt>
                <c:pt idx="8344">
                  <c:v>500640.000000</c:v>
                </c:pt>
                <c:pt idx="8345">
                  <c:v>500700.000000</c:v>
                </c:pt>
                <c:pt idx="8346">
                  <c:v>500760.000000</c:v>
                </c:pt>
                <c:pt idx="8347">
                  <c:v>500820.000000</c:v>
                </c:pt>
                <c:pt idx="8348">
                  <c:v>500880.000000</c:v>
                </c:pt>
                <c:pt idx="8349">
                  <c:v>500940.000000</c:v>
                </c:pt>
                <c:pt idx="8350">
                  <c:v>501000.000000</c:v>
                </c:pt>
                <c:pt idx="8351">
                  <c:v>501060.000000</c:v>
                </c:pt>
                <c:pt idx="8352">
                  <c:v>501120.000000</c:v>
                </c:pt>
                <c:pt idx="8353">
                  <c:v>501180.000000</c:v>
                </c:pt>
                <c:pt idx="8354">
                  <c:v>501240.000000</c:v>
                </c:pt>
                <c:pt idx="8355">
                  <c:v>501300.000000</c:v>
                </c:pt>
                <c:pt idx="8356">
                  <c:v>501360.000000</c:v>
                </c:pt>
                <c:pt idx="8357">
                  <c:v>501420.000000</c:v>
                </c:pt>
                <c:pt idx="8358">
                  <c:v>501480.000000</c:v>
                </c:pt>
                <c:pt idx="8359">
                  <c:v>501540.000000</c:v>
                </c:pt>
                <c:pt idx="8360">
                  <c:v>501600.000000</c:v>
                </c:pt>
                <c:pt idx="8361">
                  <c:v>501660.000000</c:v>
                </c:pt>
                <c:pt idx="8362">
                  <c:v>501720.000000</c:v>
                </c:pt>
                <c:pt idx="8363">
                  <c:v>501780.000000</c:v>
                </c:pt>
                <c:pt idx="8364">
                  <c:v>501840.000000</c:v>
                </c:pt>
                <c:pt idx="8365">
                  <c:v>501900.000000</c:v>
                </c:pt>
                <c:pt idx="8366">
                  <c:v>501960.000000</c:v>
                </c:pt>
                <c:pt idx="8367">
                  <c:v>502020.000000</c:v>
                </c:pt>
                <c:pt idx="8368">
                  <c:v>502080.000000</c:v>
                </c:pt>
                <c:pt idx="8369">
                  <c:v>502140.000000</c:v>
                </c:pt>
                <c:pt idx="8370">
                  <c:v>502200.000000</c:v>
                </c:pt>
                <c:pt idx="8371">
                  <c:v>502260.000000</c:v>
                </c:pt>
                <c:pt idx="8372">
                  <c:v>502320.000000</c:v>
                </c:pt>
                <c:pt idx="8373">
                  <c:v>502380.000000</c:v>
                </c:pt>
                <c:pt idx="8374">
                  <c:v>502440.000000</c:v>
                </c:pt>
                <c:pt idx="8375">
                  <c:v>502500.000000</c:v>
                </c:pt>
                <c:pt idx="8376">
                  <c:v>502560.000000</c:v>
                </c:pt>
                <c:pt idx="8377">
                  <c:v>502620.000000</c:v>
                </c:pt>
                <c:pt idx="8378">
                  <c:v>502680.000000</c:v>
                </c:pt>
                <c:pt idx="8379">
                  <c:v>502740.000000</c:v>
                </c:pt>
                <c:pt idx="8380">
                  <c:v>502800.000000</c:v>
                </c:pt>
                <c:pt idx="8381">
                  <c:v>502860.000000</c:v>
                </c:pt>
                <c:pt idx="8382">
                  <c:v>502920.000000</c:v>
                </c:pt>
                <c:pt idx="8383">
                  <c:v>502980.000000</c:v>
                </c:pt>
                <c:pt idx="8384">
                  <c:v>503040.000000</c:v>
                </c:pt>
                <c:pt idx="8385">
                  <c:v>503100.000000</c:v>
                </c:pt>
                <c:pt idx="8386">
                  <c:v>503160.000000</c:v>
                </c:pt>
                <c:pt idx="8387">
                  <c:v>503220.000000</c:v>
                </c:pt>
                <c:pt idx="8388">
                  <c:v>503280.000000</c:v>
                </c:pt>
                <c:pt idx="8389">
                  <c:v>503340.000000</c:v>
                </c:pt>
                <c:pt idx="8390">
                  <c:v>503400.000000</c:v>
                </c:pt>
                <c:pt idx="8391">
                  <c:v>503460.000000</c:v>
                </c:pt>
                <c:pt idx="8392">
                  <c:v>503520.000000</c:v>
                </c:pt>
                <c:pt idx="8393">
                  <c:v>503580.000000</c:v>
                </c:pt>
                <c:pt idx="8394">
                  <c:v>503640.000000</c:v>
                </c:pt>
                <c:pt idx="8395">
                  <c:v>503700.000000</c:v>
                </c:pt>
                <c:pt idx="8396">
                  <c:v>503760.000000</c:v>
                </c:pt>
                <c:pt idx="8397">
                  <c:v>503820.000000</c:v>
                </c:pt>
                <c:pt idx="8398">
                  <c:v>503880.000000</c:v>
                </c:pt>
                <c:pt idx="8399">
                  <c:v>503940.000000</c:v>
                </c:pt>
                <c:pt idx="8400">
                  <c:v>504000.000000</c:v>
                </c:pt>
                <c:pt idx="8401">
                  <c:v>504060.000000</c:v>
                </c:pt>
                <c:pt idx="8402">
                  <c:v>504120.000000</c:v>
                </c:pt>
                <c:pt idx="8403">
                  <c:v>504180.000000</c:v>
                </c:pt>
                <c:pt idx="8404">
                  <c:v>504240.000000</c:v>
                </c:pt>
                <c:pt idx="8405">
                  <c:v>504300.000000</c:v>
                </c:pt>
                <c:pt idx="8406">
                  <c:v>504360.000000</c:v>
                </c:pt>
                <c:pt idx="8407">
                  <c:v>504420.000000</c:v>
                </c:pt>
                <c:pt idx="8408">
                  <c:v>504480.000000</c:v>
                </c:pt>
                <c:pt idx="8409">
                  <c:v>504540.000000</c:v>
                </c:pt>
                <c:pt idx="8410">
                  <c:v>504600.000000</c:v>
                </c:pt>
                <c:pt idx="8411">
                  <c:v>504660.000000</c:v>
                </c:pt>
                <c:pt idx="8412">
                  <c:v>504720.000000</c:v>
                </c:pt>
                <c:pt idx="8413">
                  <c:v>504780.000000</c:v>
                </c:pt>
                <c:pt idx="8414">
                  <c:v>504840.000000</c:v>
                </c:pt>
                <c:pt idx="8415">
                  <c:v>504900.000000</c:v>
                </c:pt>
                <c:pt idx="8416">
                  <c:v>504960.000000</c:v>
                </c:pt>
                <c:pt idx="8417">
                  <c:v>505020.000000</c:v>
                </c:pt>
                <c:pt idx="8418">
                  <c:v>505080.000000</c:v>
                </c:pt>
                <c:pt idx="8419">
                  <c:v>505140.000000</c:v>
                </c:pt>
                <c:pt idx="8420">
                  <c:v>505200.000000</c:v>
                </c:pt>
                <c:pt idx="8421">
                  <c:v>505260.000000</c:v>
                </c:pt>
                <c:pt idx="8422">
                  <c:v>505320.000000</c:v>
                </c:pt>
                <c:pt idx="8423">
                  <c:v>505380.000000</c:v>
                </c:pt>
                <c:pt idx="8424">
                  <c:v>505440.000000</c:v>
                </c:pt>
                <c:pt idx="8425">
                  <c:v>505500.000000</c:v>
                </c:pt>
                <c:pt idx="8426">
                  <c:v>505560.000000</c:v>
                </c:pt>
                <c:pt idx="8427">
                  <c:v>505620.000000</c:v>
                </c:pt>
                <c:pt idx="8428">
                  <c:v>505680.000000</c:v>
                </c:pt>
                <c:pt idx="8429">
                  <c:v>505740.000000</c:v>
                </c:pt>
                <c:pt idx="8430">
                  <c:v>505800.000000</c:v>
                </c:pt>
                <c:pt idx="8431">
                  <c:v>505860.000000</c:v>
                </c:pt>
                <c:pt idx="8432">
                  <c:v>505920.000000</c:v>
                </c:pt>
                <c:pt idx="8433">
                  <c:v>505980.000000</c:v>
                </c:pt>
                <c:pt idx="8434">
                  <c:v>506040.000000</c:v>
                </c:pt>
                <c:pt idx="8435">
                  <c:v>506100.000000</c:v>
                </c:pt>
                <c:pt idx="8436">
                  <c:v>506160.000000</c:v>
                </c:pt>
                <c:pt idx="8437">
                  <c:v>506220.000000</c:v>
                </c:pt>
                <c:pt idx="8438">
                  <c:v>506280.000000</c:v>
                </c:pt>
                <c:pt idx="8439">
                  <c:v>506340.000000</c:v>
                </c:pt>
                <c:pt idx="8440">
                  <c:v>506400.000000</c:v>
                </c:pt>
                <c:pt idx="8441">
                  <c:v>506460.000000</c:v>
                </c:pt>
                <c:pt idx="8442">
                  <c:v>506520.000000</c:v>
                </c:pt>
                <c:pt idx="8443">
                  <c:v>506580.000000</c:v>
                </c:pt>
                <c:pt idx="8444">
                  <c:v>506640.000000</c:v>
                </c:pt>
                <c:pt idx="8445">
                  <c:v>506700.000000</c:v>
                </c:pt>
                <c:pt idx="8446">
                  <c:v>506760.000000</c:v>
                </c:pt>
                <c:pt idx="8447">
                  <c:v>506820.000000</c:v>
                </c:pt>
                <c:pt idx="8448">
                  <c:v>506880.000000</c:v>
                </c:pt>
                <c:pt idx="8449">
                  <c:v>506940.000000</c:v>
                </c:pt>
                <c:pt idx="8450">
                  <c:v>507000.000000</c:v>
                </c:pt>
                <c:pt idx="8451">
                  <c:v>507060.000000</c:v>
                </c:pt>
                <c:pt idx="8452">
                  <c:v>507120.000000</c:v>
                </c:pt>
                <c:pt idx="8453">
                  <c:v>507180.000000</c:v>
                </c:pt>
                <c:pt idx="8454">
                  <c:v>507240.000000</c:v>
                </c:pt>
                <c:pt idx="8455">
                  <c:v>507300.000000</c:v>
                </c:pt>
                <c:pt idx="8456">
                  <c:v>507360.000000</c:v>
                </c:pt>
                <c:pt idx="8457">
                  <c:v>507420.000000</c:v>
                </c:pt>
                <c:pt idx="8458">
                  <c:v>507480.000000</c:v>
                </c:pt>
                <c:pt idx="8459">
                  <c:v>507540.000000</c:v>
                </c:pt>
                <c:pt idx="8460">
                  <c:v>507600.000000</c:v>
                </c:pt>
                <c:pt idx="8461">
                  <c:v>507660.000000</c:v>
                </c:pt>
                <c:pt idx="8462">
                  <c:v>507720.000000</c:v>
                </c:pt>
                <c:pt idx="8463">
                  <c:v>507780.000000</c:v>
                </c:pt>
                <c:pt idx="8464">
                  <c:v>507840.000000</c:v>
                </c:pt>
                <c:pt idx="8465">
                  <c:v>507900.000000</c:v>
                </c:pt>
                <c:pt idx="8466">
                  <c:v>507960.000000</c:v>
                </c:pt>
                <c:pt idx="8467">
                  <c:v>508020.000000</c:v>
                </c:pt>
                <c:pt idx="8468">
                  <c:v>508080.000000</c:v>
                </c:pt>
                <c:pt idx="8469">
                  <c:v>508140.000000</c:v>
                </c:pt>
                <c:pt idx="8470">
                  <c:v>508200.000000</c:v>
                </c:pt>
                <c:pt idx="8471">
                  <c:v>508260.000000</c:v>
                </c:pt>
                <c:pt idx="8472">
                  <c:v>508320.000000</c:v>
                </c:pt>
                <c:pt idx="8473">
                  <c:v>508380.000000</c:v>
                </c:pt>
                <c:pt idx="8474">
                  <c:v>508440.000000</c:v>
                </c:pt>
                <c:pt idx="8475">
                  <c:v>508500.000000</c:v>
                </c:pt>
                <c:pt idx="8476">
                  <c:v>508560.000000</c:v>
                </c:pt>
                <c:pt idx="8477">
                  <c:v>508620.000000</c:v>
                </c:pt>
                <c:pt idx="8478">
                  <c:v>508680.000000</c:v>
                </c:pt>
                <c:pt idx="8479">
                  <c:v>508740.000000</c:v>
                </c:pt>
                <c:pt idx="8480">
                  <c:v>508800.000000</c:v>
                </c:pt>
                <c:pt idx="8481">
                  <c:v>508860.000000</c:v>
                </c:pt>
                <c:pt idx="8482">
                  <c:v>508920.000000</c:v>
                </c:pt>
                <c:pt idx="8483">
                  <c:v>508980.000000</c:v>
                </c:pt>
                <c:pt idx="8484">
                  <c:v>509040.000000</c:v>
                </c:pt>
                <c:pt idx="8485">
                  <c:v>509100.000000</c:v>
                </c:pt>
                <c:pt idx="8486">
                  <c:v>509160.000000</c:v>
                </c:pt>
                <c:pt idx="8487">
                  <c:v>509220.000000</c:v>
                </c:pt>
                <c:pt idx="8488">
                  <c:v>509280.000000</c:v>
                </c:pt>
                <c:pt idx="8489">
                  <c:v>509340.000000</c:v>
                </c:pt>
                <c:pt idx="8490">
                  <c:v>509400.000000</c:v>
                </c:pt>
                <c:pt idx="8491">
                  <c:v>509460.000000</c:v>
                </c:pt>
                <c:pt idx="8492">
                  <c:v>509520.000000</c:v>
                </c:pt>
                <c:pt idx="8493">
                  <c:v>509580.000000</c:v>
                </c:pt>
                <c:pt idx="8494">
                  <c:v>509640.000000</c:v>
                </c:pt>
                <c:pt idx="8495">
                  <c:v>509700.000000</c:v>
                </c:pt>
                <c:pt idx="8496">
                  <c:v>509760.000000</c:v>
                </c:pt>
                <c:pt idx="8497">
                  <c:v>509820.000000</c:v>
                </c:pt>
                <c:pt idx="8498">
                  <c:v>509880.000000</c:v>
                </c:pt>
                <c:pt idx="8499">
                  <c:v>509940.000000</c:v>
                </c:pt>
                <c:pt idx="8500">
                  <c:v>510000.000000</c:v>
                </c:pt>
                <c:pt idx="8501">
                  <c:v>510060.000000</c:v>
                </c:pt>
                <c:pt idx="8502">
                  <c:v>510120.000000</c:v>
                </c:pt>
                <c:pt idx="8503">
                  <c:v>510180.000000</c:v>
                </c:pt>
                <c:pt idx="8504">
                  <c:v>510240.000000</c:v>
                </c:pt>
                <c:pt idx="8505">
                  <c:v>510300.000000</c:v>
                </c:pt>
                <c:pt idx="8506">
                  <c:v>510360.000000</c:v>
                </c:pt>
                <c:pt idx="8507">
                  <c:v>510420.000000</c:v>
                </c:pt>
                <c:pt idx="8508">
                  <c:v>510480.000000</c:v>
                </c:pt>
                <c:pt idx="8509">
                  <c:v>510540.000000</c:v>
                </c:pt>
                <c:pt idx="8510">
                  <c:v>510600.000000</c:v>
                </c:pt>
                <c:pt idx="8511">
                  <c:v>510660.000000</c:v>
                </c:pt>
                <c:pt idx="8512">
                  <c:v>510720.000000</c:v>
                </c:pt>
                <c:pt idx="8513">
                  <c:v>510780.000000</c:v>
                </c:pt>
                <c:pt idx="8514">
                  <c:v>510840.000000</c:v>
                </c:pt>
                <c:pt idx="8515">
                  <c:v>510900.000000</c:v>
                </c:pt>
                <c:pt idx="8516">
                  <c:v>510960.000000</c:v>
                </c:pt>
                <c:pt idx="8517">
                  <c:v>511020.000000</c:v>
                </c:pt>
                <c:pt idx="8518">
                  <c:v>511080.000000</c:v>
                </c:pt>
                <c:pt idx="8519">
                  <c:v>511140.000000</c:v>
                </c:pt>
                <c:pt idx="8520">
                  <c:v>511200.000000</c:v>
                </c:pt>
                <c:pt idx="8521">
                  <c:v>511260.000000</c:v>
                </c:pt>
                <c:pt idx="8522">
                  <c:v>511320.000000</c:v>
                </c:pt>
                <c:pt idx="8523">
                  <c:v>511380.000000</c:v>
                </c:pt>
                <c:pt idx="8524">
                  <c:v>511440.000000</c:v>
                </c:pt>
                <c:pt idx="8525">
                  <c:v>511500.000000</c:v>
                </c:pt>
                <c:pt idx="8526">
                  <c:v>511560.000000</c:v>
                </c:pt>
                <c:pt idx="8527">
                  <c:v>511620.000000</c:v>
                </c:pt>
                <c:pt idx="8528">
                  <c:v>511680.000000</c:v>
                </c:pt>
                <c:pt idx="8529">
                  <c:v>511740.000000</c:v>
                </c:pt>
                <c:pt idx="8530">
                  <c:v>511800.000000</c:v>
                </c:pt>
                <c:pt idx="8531">
                  <c:v>511860.000000</c:v>
                </c:pt>
                <c:pt idx="8532">
                  <c:v>511920.000000</c:v>
                </c:pt>
                <c:pt idx="8533">
                  <c:v>511980.000000</c:v>
                </c:pt>
                <c:pt idx="8534">
                  <c:v>512040.000000</c:v>
                </c:pt>
                <c:pt idx="8535">
                  <c:v>512100.000000</c:v>
                </c:pt>
                <c:pt idx="8536">
                  <c:v>512160.000000</c:v>
                </c:pt>
                <c:pt idx="8537">
                  <c:v>512220.000000</c:v>
                </c:pt>
                <c:pt idx="8538">
                  <c:v>512280.000000</c:v>
                </c:pt>
                <c:pt idx="8539">
                  <c:v>512340.000000</c:v>
                </c:pt>
                <c:pt idx="8540">
                  <c:v>512400.000000</c:v>
                </c:pt>
                <c:pt idx="8541">
                  <c:v>512460.000000</c:v>
                </c:pt>
                <c:pt idx="8542">
                  <c:v>512520.000000</c:v>
                </c:pt>
                <c:pt idx="8543">
                  <c:v>512580.000000</c:v>
                </c:pt>
                <c:pt idx="8544">
                  <c:v>512640.000000</c:v>
                </c:pt>
                <c:pt idx="8545">
                  <c:v>512700.000000</c:v>
                </c:pt>
                <c:pt idx="8546">
                  <c:v>512760.000000</c:v>
                </c:pt>
                <c:pt idx="8547">
                  <c:v>512820.000000</c:v>
                </c:pt>
                <c:pt idx="8548">
                  <c:v>512880.000000</c:v>
                </c:pt>
                <c:pt idx="8549">
                  <c:v>512940.000000</c:v>
                </c:pt>
                <c:pt idx="8550">
                  <c:v>513000.000000</c:v>
                </c:pt>
                <c:pt idx="8551">
                  <c:v>513060.000000</c:v>
                </c:pt>
                <c:pt idx="8552">
                  <c:v>513120.000000</c:v>
                </c:pt>
                <c:pt idx="8553">
                  <c:v>513180.000000</c:v>
                </c:pt>
                <c:pt idx="8554">
                  <c:v>513240.000000</c:v>
                </c:pt>
                <c:pt idx="8555">
                  <c:v>513300.000000</c:v>
                </c:pt>
                <c:pt idx="8556">
                  <c:v>513360.000000</c:v>
                </c:pt>
                <c:pt idx="8557">
                  <c:v>513420.000000</c:v>
                </c:pt>
                <c:pt idx="8558">
                  <c:v>513480.000000</c:v>
                </c:pt>
                <c:pt idx="8559">
                  <c:v>513540.000000</c:v>
                </c:pt>
                <c:pt idx="8560">
                  <c:v>513600.000000</c:v>
                </c:pt>
                <c:pt idx="8561">
                  <c:v>513660.000000</c:v>
                </c:pt>
                <c:pt idx="8562">
                  <c:v>513720.000000</c:v>
                </c:pt>
                <c:pt idx="8563">
                  <c:v>513780.000000</c:v>
                </c:pt>
                <c:pt idx="8564">
                  <c:v>513840.000000</c:v>
                </c:pt>
                <c:pt idx="8565">
                  <c:v>513900.000000</c:v>
                </c:pt>
                <c:pt idx="8566">
                  <c:v>513960.000000</c:v>
                </c:pt>
                <c:pt idx="8567">
                  <c:v>514020.000000</c:v>
                </c:pt>
                <c:pt idx="8568">
                  <c:v>514080.000000</c:v>
                </c:pt>
                <c:pt idx="8569">
                  <c:v>514140.000000</c:v>
                </c:pt>
                <c:pt idx="8570">
                  <c:v>514200.000000</c:v>
                </c:pt>
                <c:pt idx="8571">
                  <c:v>514260.000000</c:v>
                </c:pt>
                <c:pt idx="8572">
                  <c:v>514320.000000</c:v>
                </c:pt>
                <c:pt idx="8573">
                  <c:v>514380.000000</c:v>
                </c:pt>
                <c:pt idx="8574">
                  <c:v>514440.000000</c:v>
                </c:pt>
                <c:pt idx="8575">
                  <c:v>514500.000000</c:v>
                </c:pt>
                <c:pt idx="8576">
                  <c:v>514560.000000</c:v>
                </c:pt>
                <c:pt idx="8577">
                  <c:v>514620.000000</c:v>
                </c:pt>
                <c:pt idx="8578">
                  <c:v>514680.000000</c:v>
                </c:pt>
                <c:pt idx="8579">
                  <c:v>514740.000000</c:v>
                </c:pt>
                <c:pt idx="8580">
                  <c:v>514800.000000</c:v>
                </c:pt>
                <c:pt idx="8581">
                  <c:v>514860.000000</c:v>
                </c:pt>
                <c:pt idx="8582">
                  <c:v>514920.000000</c:v>
                </c:pt>
                <c:pt idx="8583">
                  <c:v>514980.000000</c:v>
                </c:pt>
                <c:pt idx="8584">
                  <c:v>515040.000000</c:v>
                </c:pt>
                <c:pt idx="8585">
                  <c:v>515100.000000</c:v>
                </c:pt>
                <c:pt idx="8586">
                  <c:v>515160.000000</c:v>
                </c:pt>
                <c:pt idx="8587">
                  <c:v>515220.000000</c:v>
                </c:pt>
                <c:pt idx="8588">
                  <c:v>515280.000000</c:v>
                </c:pt>
                <c:pt idx="8589">
                  <c:v>515340.000000</c:v>
                </c:pt>
                <c:pt idx="8590">
                  <c:v>515400.000000</c:v>
                </c:pt>
                <c:pt idx="8591">
                  <c:v>515460.000000</c:v>
                </c:pt>
                <c:pt idx="8592">
                  <c:v>515520.000000</c:v>
                </c:pt>
                <c:pt idx="8593">
                  <c:v>515580.000000</c:v>
                </c:pt>
                <c:pt idx="8594">
                  <c:v>515640.000000</c:v>
                </c:pt>
                <c:pt idx="8595">
                  <c:v>515700.000000</c:v>
                </c:pt>
                <c:pt idx="8596">
                  <c:v>515760.000000</c:v>
                </c:pt>
                <c:pt idx="8597">
                  <c:v>515820.000000</c:v>
                </c:pt>
                <c:pt idx="8598">
                  <c:v>515880.000000</c:v>
                </c:pt>
                <c:pt idx="8599">
                  <c:v>515940.000000</c:v>
                </c:pt>
                <c:pt idx="8600">
                  <c:v>516000.000000</c:v>
                </c:pt>
                <c:pt idx="8601">
                  <c:v>516060.000000</c:v>
                </c:pt>
                <c:pt idx="8602">
                  <c:v>516120.000000</c:v>
                </c:pt>
                <c:pt idx="8603">
                  <c:v>516180.000000</c:v>
                </c:pt>
                <c:pt idx="8604">
                  <c:v>516240.000000</c:v>
                </c:pt>
                <c:pt idx="8605">
                  <c:v>516300.000000</c:v>
                </c:pt>
                <c:pt idx="8606">
                  <c:v>516360.000000</c:v>
                </c:pt>
                <c:pt idx="8607">
                  <c:v>516420.000000</c:v>
                </c:pt>
                <c:pt idx="8608">
                  <c:v>516480.000000</c:v>
                </c:pt>
                <c:pt idx="8609">
                  <c:v>516540.000000</c:v>
                </c:pt>
                <c:pt idx="8610">
                  <c:v>516600.000000</c:v>
                </c:pt>
                <c:pt idx="8611">
                  <c:v>516660.000000</c:v>
                </c:pt>
                <c:pt idx="8612">
                  <c:v>516720.000000</c:v>
                </c:pt>
                <c:pt idx="8613">
                  <c:v>516780.000000</c:v>
                </c:pt>
                <c:pt idx="8614">
                  <c:v>516840.000000</c:v>
                </c:pt>
                <c:pt idx="8615">
                  <c:v>516900.000000</c:v>
                </c:pt>
                <c:pt idx="8616">
                  <c:v>516960.000000</c:v>
                </c:pt>
                <c:pt idx="8617">
                  <c:v>517020.000000</c:v>
                </c:pt>
                <c:pt idx="8618">
                  <c:v>517080.000000</c:v>
                </c:pt>
                <c:pt idx="8619">
                  <c:v>517140.000000</c:v>
                </c:pt>
                <c:pt idx="8620">
                  <c:v>517200.000000</c:v>
                </c:pt>
                <c:pt idx="8621">
                  <c:v>517260.000000</c:v>
                </c:pt>
                <c:pt idx="8622">
                  <c:v>517320.000000</c:v>
                </c:pt>
                <c:pt idx="8623">
                  <c:v>517380.000000</c:v>
                </c:pt>
                <c:pt idx="8624">
                  <c:v>517440.000000</c:v>
                </c:pt>
                <c:pt idx="8625">
                  <c:v>517500.000000</c:v>
                </c:pt>
                <c:pt idx="8626">
                  <c:v>517560.000000</c:v>
                </c:pt>
                <c:pt idx="8627">
                  <c:v>517620.000000</c:v>
                </c:pt>
                <c:pt idx="8628">
                  <c:v>517680.000000</c:v>
                </c:pt>
                <c:pt idx="8629">
                  <c:v>517740.000000</c:v>
                </c:pt>
                <c:pt idx="8630">
                  <c:v>517800.000000</c:v>
                </c:pt>
                <c:pt idx="8631">
                  <c:v>517860.000000</c:v>
                </c:pt>
                <c:pt idx="8632">
                  <c:v>517920.000000</c:v>
                </c:pt>
                <c:pt idx="8633">
                  <c:v>517980.000000</c:v>
                </c:pt>
                <c:pt idx="8634">
                  <c:v>518040.000000</c:v>
                </c:pt>
                <c:pt idx="8635">
                  <c:v>518100.000000</c:v>
                </c:pt>
                <c:pt idx="8636">
                  <c:v>518160.000000</c:v>
                </c:pt>
                <c:pt idx="8637">
                  <c:v>518220.000000</c:v>
                </c:pt>
                <c:pt idx="8638">
                  <c:v>518280.000000</c:v>
                </c:pt>
                <c:pt idx="8639">
                  <c:v>518340.000000</c:v>
                </c:pt>
                <c:pt idx="8640">
                  <c:v>518400.000000</c:v>
                </c:pt>
                <c:pt idx="8641">
                  <c:v>518460.000000</c:v>
                </c:pt>
                <c:pt idx="8642">
                  <c:v>518520.000000</c:v>
                </c:pt>
                <c:pt idx="8643">
                  <c:v>518580.000000</c:v>
                </c:pt>
                <c:pt idx="8644">
                  <c:v>518640.000000</c:v>
                </c:pt>
                <c:pt idx="8645">
                  <c:v>518700.000000</c:v>
                </c:pt>
                <c:pt idx="8646">
                  <c:v>518760.000000</c:v>
                </c:pt>
                <c:pt idx="8647">
                  <c:v>518820.000000</c:v>
                </c:pt>
                <c:pt idx="8648">
                  <c:v>518880.000000</c:v>
                </c:pt>
                <c:pt idx="8649">
                  <c:v>518940.000000</c:v>
                </c:pt>
                <c:pt idx="8650">
                  <c:v>519000.000000</c:v>
                </c:pt>
                <c:pt idx="8651">
                  <c:v>519060.000000</c:v>
                </c:pt>
                <c:pt idx="8652">
                  <c:v>519120.000000</c:v>
                </c:pt>
                <c:pt idx="8653">
                  <c:v>519180.000000</c:v>
                </c:pt>
                <c:pt idx="8654">
                  <c:v>519240.000000</c:v>
                </c:pt>
                <c:pt idx="8655">
                  <c:v>519300.000000</c:v>
                </c:pt>
                <c:pt idx="8656">
                  <c:v>519360.000000</c:v>
                </c:pt>
                <c:pt idx="8657">
                  <c:v>519420.000000</c:v>
                </c:pt>
                <c:pt idx="8658">
                  <c:v>519480.000000</c:v>
                </c:pt>
                <c:pt idx="8659">
                  <c:v>519540.000000</c:v>
                </c:pt>
                <c:pt idx="8660">
                  <c:v>519600.000000</c:v>
                </c:pt>
                <c:pt idx="8661">
                  <c:v>519660.000000</c:v>
                </c:pt>
                <c:pt idx="8662">
                  <c:v>519720.000000</c:v>
                </c:pt>
                <c:pt idx="8663">
                  <c:v>519780.000000</c:v>
                </c:pt>
                <c:pt idx="8664">
                  <c:v>519840.000000</c:v>
                </c:pt>
                <c:pt idx="8665">
                  <c:v>519900.000000</c:v>
                </c:pt>
                <c:pt idx="8666">
                  <c:v>519960.000000</c:v>
                </c:pt>
                <c:pt idx="8667">
                  <c:v>520020.000000</c:v>
                </c:pt>
                <c:pt idx="8668">
                  <c:v>520080.000000</c:v>
                </c:pt>
                <c:pt idx="8669">
                  <c:v>520140.000000</c:v>
                </c:pt>
                <c:pt idx="8670">
                  <c:v>520200.000000</c:v>
                </c:pt>
                <c:pt idx="8671">
                  <c:v>520260.000000</c:v>
                </c:pt>
                <c:pt idx="8672">
                  <c:v>520320.000000</c:v>
                </c:pt>
                <c:pt idx="8673">
                  <c:v>520380.000000</c:v>
                </c:pt>
                <c:pt idx="8674">
                  <c:v>520440.000000</c:v>
                </c:pt>
                <c:pt idx="8675">
                  <c:v>520500.000000</c:v>
                </c:pt>
                <c:pt idx="8676">
                  <c:v>520560.000000</c:v>
                </c:pt>
                <c:pt idx="8677">
                  <c:v>520620.000000</c:v>
                </c:pt>
                <c:pt idx="8678">
                  <c:v>520680.000000</c:v>
                </c:pt>
                <c:pt idx="8679">
                  <c:v>520740.000000</c:v>
                </c:pt>
                <c:pt idx="8680">
                  <c:v>520800.000000</c:v>
                </c:pt>
                <c:pt idx="8681">
                  <c:v>520860.000000</c:v>
                </c:pt>
                <c:pt idx="8682">
                  <c:v>520920.000000</c:v>
                </c:pt>
                <c:pt idx="8683">
                  <c:v>520980.000000</c:v>
                </c:pt>
                <c:pt idx="8684">
                  <c:v>521040.000000</c:v>
                </c:pt>
                <c:pt idx="8685">
                  <c:v>521100.000000</c:v>
                </c:pt>
                <c:pt idx="8686">
                  <c:v>521160.000000</c:v>
                </c:pt>
                <c:pt idx="8687">
                  <c:v>521220.000000</c:v>
                </c:pt>
                <c:pt idx="8688">
                  <c:v>521280.000000</c:v>
                </c:pt>
                <c:pt idx="8689">
                  <c:v>521340.000000</c:v>
                </c:pt>
                <c:pt idx="8690">
                  <c:v>521400.000000</c:v>
                </c:pt>
                <c:pt idx="8691">
                  <c:v>521460.000000</c:v>
                </c:pt>
                <c:pt idx="8692">
                  <c:v>521520.000000</c:v>
                </c:pt>
                <c:pt idx="8693">
                  <c:v>521580.000000</c:v>
                </c:pt>
                <c:pt idx="8694">
                  <c:v>521640.000000</c:v>
                </c:pt>
                <c:pt idx="8695">
                  <c:v>521700.000000</c:v>
                </c:pt>
                <c:pt idx="8696">
                  <c:v>521760.000000</c:v>
                </c:pt>
                <c:pt idx="8697">
                  <c:v>521820.000000</c:v>
                </c:pt>
                <c:pt idx="8698">
                  <c:v>521880.000000</c:v>
                </c:pt>
                <c:pt idx="8699">
                  <c:v>521940.000000</c:v>
                </c:pt>
                <c:pt idx="8700">
                  <c:v>522000.000000</c:v>
                </c:pt>
                <c:pt idx="8701">
                  <c:v>522060.000000</c:v>
                </c:pt>
                <c:pt idx="8702">
                  <c:v>522120.000000</c:v>
                </c:pt>
                <c:pt idx="8703">
                  <c:v>522180.000000</c:v>
                </c:pt>
                <c:pt idx="8704">
                  <c:v>522240.000000</c:v>
                </c:pt>
                <c:pt idx="8705">
                  <c:v>522300.000000</c:v>
                </c:pt>
                <c:pt idx="8706">
                  <c:v>522360.000000</c:v>
                </c:pt>
                <c:pt idx="8707">
                  <c:v>522420.000000</c:v>
                </c:pt>
                <c:pt idx="8708">
                  <c:v>522480.000000</c:v>
                </c:pt>
                <c:pt idx="8709">
                  <c:v>522540.000000</c:v>
                </c:pt>
                <c:pt idx="8710">
                  <c:v>522600.000000</c:v>
                </c:pt>
                <c:pt idx="8711">
                  <c:v>522660.000000</c:v>
                </c:pt>
                <c:pt idx="8712">
                  <c:v>522720.000000</c:v>
                </c:pt>
                <c:pt idx="8713">
                  <c:v>522780.000000</c:v>
                </c:pt>
                <c:pt idx="8714">
                  <c:v>522840.000000</c:v>
                </c:pt>
                <c:pt idx="8715">
                  <c:v>522900.000000</c:v>
                </c:pt>
                <c:pt idx="8716">
                  <c:v>522960.000000</c:v>
                </c:pt>
                <c:pt idx="8717">
                  <c:v>523020.000000</c:v>
                </c:pt>
                <c:pt idx="8718">
                  <c:v>523080.000000</c:v>
                </c:pt>
                <c:pt idx="8719">
                  <c:v>523140.000000</c:v>
                </c:pt>
                <c:pt idx="8720">
                  <c:v>523200.000000</c:v>
                </c:pt>
                <c:pt idx="8721">
                  <c:v>523260.000000</c:v>
                </c:pt>
                <c:pt idx="8722">
                  <c:v>523320.000000</c:v>
                </c:pt>
                <c:pt idx="8723">
                  <c:v>523380.000000</c:v>
                </c:pt>
                <c:pt idx="8724">
                  <c:v>523440.000000</c:v>
                </c:pt>
                <c:pt idx="8725">
                  <c:v>523500.000000</c:v>
                </c:pt>
                <c:pt idx="8726">
                  <c:v>523560.000000</c:v>
                </c:pt>
                <c:pt idx="8727">
                  <c:v>523620.000000</c:v>
                </c:pt>
                <c:pt idx="8728">
                  <c:v>523680.000000</c:v>
                </c:pt>
                <c:pt idx="8729">
                  <c:v>523740.000000</c:v>
                </c:pt>
                <c:pt idx="8730">
                  <c:v>523800.000000</c:v>
                </c:pt>
                <c:pt idx="8731">
                  <c:v>523860.000000</c:v>
                </c:pt>
                <c:pt idx="8732">
                  <c:v>523920.000000</c:v>
                </c:pt>
                <c:pt idx="8733">
                  <c:v>523980.000000</c:v>
                </c:pt>
                <c:pt idx="8734">
                  <c:v>524040.000000</c:v>
                </c:pt>
                <c:pt idx="8735">
                  <c:v>524100.000000</c:v>
                </c:pt>
                <c:pt idx="8736">
                  <c:v>524160.000000</c:v>
                </c:pt>
                <c:pt idx="8737">
                  <c:v>524220.000000</c:v>
                </c:pt>
                <c:pt idx="8738">
                  <c:v>524280.000000</c:v>
                </c:pt>
                <c:pt idx="8739">
                  <c:v>524340.000000</c:v>
                </c:pt>
                <c:pt idx="8740">
                  <c:v>524400.000000</c:v>
                </c:pt>
                <c:pt idx="8741">
                  <c:v>524460.000000</c:v>
                </c:pt>
                <c:pt idx="8742">
                  <c:v>524520.000000</c:v>
                </c:pt>
                <c:pt idx="8743">
                  <c:v>524580.000000</c:v>
                </c:pt>
                <c:pt idx="8744">
                  <c:v>524640.000000</c:v>
                </c:pt>
                <c:pt idx="8745">
                  <c:v>524700.000000</c:v>
                </c:pt>
                <c:pt idx="8746">
                  <c:v>524760.000000</c:v>
                </c:pt>
                <c:pt idx="8747">
                  <c:v>524820.000000</c:v>
                </c:pt>
                <c:pt idx="8748">
                  <c:v>524880.000000</c:v>
                </c:pt>
                <c:pt idx="8749">
                  <c:v>524940.000000</c:v>
                </c:pt>
                <c:pt idx="8750">
                  <c:v>525000.000000</c:v>
                </c:pt>
                <c:pt idx="8751">
                  <c:v>525060.000000</c:v>
                </c:pt>
                <c:pt idx="8752">
                  <c:v>525120.000000</c:v>
                </c:pt>
                <c:pt idx="8753">
                  <c:v>525180.000000</c:v>
                </c:pt>
                <c:pt idx="8754">
                  <c:v>525240.000000</c:v>
                </c:pt>
                <c:pt idx="8755">
                  <c:v>525300.000000</c:v>
                </c:pt>
                <c:pt idx="8756">
                  <c:v>525360.000000</c:v>
                </c:pt>
                <c:pt idx="8757">
                  <c:v>525420.000000</c:v>
                </c:pt>
                <c:pt idx="8758">
                  <c:v>525480.000000</c:v>
                </c:pt>
                <c:pt idx="8759">
                  <c:v>525540.000000</c:v>
                </c:pt>
                <c:pt idx="8760">
                  <c:v>525600.000000</c:v>
                </c:pt>
                <c:pt idx="8761">
                  <c:v>525660.000000</c:v>
                </c:pt>
                <c:pt idx="8762">
                  <c:v>525720.000000</c:v>
                </c:pt>
                <c:pt idx="8763">
                  <c:v>525780.000000</c:v>
                </c:pt>
                <c:pt idx="8764">
                  <c:v>525840.000000</c:v>
                </c:pt>
                <c:pt idx="8765">
                  <c:v>525900.000000</c:v>
                </c:pt>
                <c:pt idx="8766">
                  <c:v>525960.000000</c:v>
                </c:pt>
                <c:pt idx="8767">
                  <c:v>526020.000000</c:v>
                </c:pt>
                <c:pt idx="8768">
                  <c:v>526080.000000</c:v>
                </c:pt>
                <c:pt idx="8769">
                  <c:v>526140.000000</c:v>
                </c:pt>
                <c:pt idx="8770">
                  <c:v>526200.000000</c:v>
                </c:pt>
                <c:pt idx="8771">
                  <c:v>526260.000000</c:v>
                </c:pt>
                <c:pt idx="8772">
                  <c:v>526320.000000</c:v>
                </c:pt>
                <c:pt idx="8773">
                  <c:v>526380.000000</c:v>
                </c:pt>
                <c:pt idx="8774">
                  <c:v>526440.000000</c:v>
                </c:pt>
                <c:pt idx="8775">
                  <c:v>526500.000000</c:v>
                </c:pt>
                <c:pt idx="8776">
                  <c:v>526560.000000</c:v>
                </c:pt>
                <c:pt idx="8777">
                  <c:v>526620.000000</c:v>
                </c:pt>
                <c:pt idx="8778">
                  <c:v>526680.000000</c:v>
                </c:pt>
                <c:pt idx="8779">
                  <c:v>526740.000000</c:v>
                </c:pt>
                <c:pt idx="8780">
                  <c:v>526800.000000</c:v>
                </c:pt>
                <c:pt idx="8781">
                  <c:v>526860.000000</c:v>
                </c:pt>
                <c:pt idx="8782">
                  <c:v>526920.000000</c:v>
                </c:pt>
                <c:pt idx="8783">
                  <c:v>526980.000000</c:v>
                </c:pt>
                <c:pt idx="8784">
                  <c:v>527040.000000</c:v>
                </c:pt>
                <c:pt idx="8785">
                  <c:v>527100.000000</c:v>
                </c:pt>
                <c:pt idx="8786">
                  <c:v>527160.000000</c:v>
                </c:pt>
                <c:pt idx="8787">
                  <c:v>527220.000000</c:v>
                </c:pt>
                <c:pt idx="8788">
                  <c:v>527280.000000</c:v>
                </c:pt>
                <c:pt idx="8789">
                  <c:v>527340.000000</c:v>
                </c:pt>
                <c:pt idx="8790">
                  <c:v>527400.000000</c:v>
                </c:pt>
                <c:pt idx="8791">
                  <c:v>527460.000000</c:v>
                </c:pt>
                <c:pt idx="8792">
                  <c:v>527520.000000</c:v>
                </c:pt>
                <c:pt idx="8793">
                  <c:v>527580.000000</c:v>
                </c:pt>
                <c:pt idx="8794">
                  <c:v>527640.000000</c:v>
                </c:pt>
                <c:pt idx="8795">
                  <c:v>527700.000000</c:v>
                </c:pt>
                <c:pt idx="8796">
                  <c:v>527760.000000</c:v>
                </c:pt>
                <c:pt idx="8797">
                  <c:v>527820.000000</c:v>
                </c:pt>
                <c:pt idx="8798">
                  <c:v>527880.000000</c:v>
                </c:pt>
                <c:pt idx="8799">
                  <c:v>527940.000000</c:v>
                </c:pt>
                <c:pt idx="8800">
                  <c:v>528000.000000</c:v>
                </c:pt>
                <c:pt idx="8801">
                  <c:v>528060.000000</c:v>
                </c:pt>
                <c:pt idx="8802">
                  <c:v>528120.000000</c:v>
                </c:pt>
                <c:pt idx="8803">
                  <c:v>528180.000000</c:v>
                </c:pt>
                <c:pt idx="8804">
                  <c:v>528240.000000</c:v>
                </c:pt>
                <c:pt idx="8805">
                  <c:v>528300.000000</c:v>
                </c:pt>
                <c:pt idx="8806">
                  <c:v>528360.000000</c:v>
                </c:pt>
                <c:pt idx="8807">
                  <c:v>528420.000000</c:v>
                </c:pt>
                <c:pt idx="8808">
                  <c:v>528480.000000</c:v>
                </c:pt>
                <c:pt idx="8809">
                  <c:v>528540.000000</c:v>
                </c:pt>
                <c:pt idx="8810">
                  <c:v>528600.000000</c:v>
                </c:pt>
                <c:pt idx="8811">
                  <c:v>528660.000000</c:v>
                </c:pt>
                <c:pt idx="8812">
                  <c:v>528720.000000</c:v>
                </c:pt>
                <c:pt idx="8813">
                  <c:v>528780.000000</c:v>
                </c:pt>
                <c:pt idx="8814">
                  <c:v>528840.000000</c:v>
                </c:pt>
                <c:pt idx="8815">
                  <c:v>528900.000000</c:v>
                </c:pt>
                <c:pt idx="8816">
                  <c:v>528960.000000</c:v>
                </c:pt>
                <c:pt idx="8817">
                  <c:v>529020.000000</c:v>
                </c:pt>
                <c:pt idx="8818">
                  <c:v>529080.000000</c:v>
                </c:pt>
                <c:pt idx="8819">
                  <c:v>529140.000000</c:v>
                </c:pt>
                <c:pt idx="8820">
                  <c:v>529200.000000</c:v>
                </c:pt>
                <c:pt idx="8821">
                  <c:v>529260.000000</c:v>
                </c:pt>
                <c:pt idx="8822">
                  <c:v>529320.000000</c:v>
                </c:pt>
                <c:pt idx="8823">
                  <c:v>529380.000000</c:v>
                </c:pt>
                <c:pt idx="8824">
                  <c:v>529440.000000</c:v>
                </c:pt>
                <c:pt idx="8825">
                  <c:v>529500.000000</c:v>
                </c:pt>
                <c:pt idx="8826">
                  <c:v>529560.000000</c:v>
                </c:pt>
                <c:pt idx="8827">
                  <c:v>529620.000000</c:v>
                </c:pt>
                <c:pt idx="8828">
                  <c:v>529680.000000</c:v>
                </c:pt>
                <c:pt idx="8829">
                  <c:v>529740.000000</c:v>
                </c:pt>
                <c:pt idx="8830">
                  <c:v>529800.000000</c:v>
                </c:pt>
                <c:pt idx="8831">
                  <c:v>529860.000000</c:v>
                </c:pt>
                <c:pt idx="8832">
                  <c:v>529920.000000</c:v>
                </c:pt>
                <c:pt idx="8833">
                  <c:v>529980.000000</c:v>
                </c:pt>
                <c:pt idx="8834">
                  <c:v>530040.000000</c:v>
                </c:pt>
                <c:pt idx="8835">
                  <c:v>530100.000000</c:v>
                </c:pt>
                <c:pt idx="8836">
                  <c:v>530160.000000</c:v>
                </c:pt>
                <c:pt idx="8837">
                  <c:v>530220.000000</c:v>
                </c:pt>
                <c:pt idx="8838">
                  <c:v>530280.000000</c:v>
                </c:pt>
                <c:pt idx="8839">
                  <c:v>530340.000000</c:v>
                </c:pt>
                <c:pt idx="8840">
                  <c:v>530400.000000</c:v>
                </c:pt>
                <c:pt idx="8841">
                  <c:v>530460.000000</c:v>
                </c:pt>
                <c:pt idx="8842">
                  <c:v>530520.000000</c:v>
                </c:pt>
                <c:pt idx="8843">
                  <c:v>530580.000000</c:v>
                </c:pt>
                <c:pt idx="8844">
                  <c:v>530640.000000</c:v>
                </c:pt>
                <c:pt idx="8845">
                  <c:v>530700.000000</c:v>
                </c:pt>
                <c:pt idx="8846">
                  <c:v>530760.000000</c:v>
                </c:pt>
                <c:pt idx="8847">
                  <c:v>530820.000000</c:v>
                </c:pt>
                <c:pt idx="8848">
                  <c:v>530880.000000</c:v>
                </c:pt>
                <c:pt idx="8849">
                  <c:v>530940.000000</c:v>
                </c:pt>
                <c:pt idx="8850">
                  <c:v>531000.000000</c:v>
                </c:pt>
                <c:pt idx="8851">
                  <c:v>531060.000000</c:v>
                </c:pt>
                <c:pt idx="8852">
                  <c:v>531120.000000</c:v>
                </c:pt>
                <c:pt idx="8853">
                  <c:v>531180.000000</c:v>
                </c:pt>
                <c:pt idx="8854">
                  <c:v>531240.000000</c:v>
                </c:pt>
                <c:pt idx="8855">
                  <c:v>531300.000000</c:v>
                </c:pt>
                <c:pt idx="8856">
                  <c:v>531360.000000</c:v>
                </c:pt>
                <c:pt idx="8857">
                  <c:v>531420.000000</c:v>
                </c:pt>
                <c:pt idx="8858">
                  <c:v>531480.000000</c:v>
                </c:pt>
                <c:pt idx="8859">
                  <c:v>531540.000000</c:v>
                </c:pt>
                <c:pt idx="8860">
                  <c:v>531600.000000</c:v>
                </c:pt>
                <c:pt idx="8861">
                  <c:v>531660.000000</c:v>
                </c:pt>
                <c:pt idx="8862">
                  <c:v>531720.000000</c:v>
                </c:pt>
                <c:pt idx="8863">
                  <c:v>531780.000000</c:v>
                </c:pt>
                <c:pt idx="8864">
                  <c:v>531840.000000</c:v>
                </c:pt>
                <c:pt idx="8865">
                  <c:v>531900.000000</c:v>
                </c:pt>
                <c:pt idx="8866">
                  <c:v>531960.000000</c:v>
                </c:pt>
                <c:pt idx="8867">
                  <c:v>532020.000000</c:v>
                </c:pt>
                <c:pt idx="8868">
                  <c:v>532080.000000</c:v>
                </c:pt>
                <c:pt idx="8869">
                  <c:v>532140.000000</c:v>
                </c:pt>
                <c:pt idx="8870">
                  <c:v>532200.000000</c:v>
                </c:pt>
                <c:pt idx="8871">
                  <c:v>532260.000000</c:v>
                </c:pt>
                <c:pt idx="8872">
                  <c:v>532320.000000</c:v>
                </c:pt>
                <c:pt idx="8873">
                  <c:v>532380.000000</c:v>
                </c:pt>
                <c:pt idx="8874">
                  <c:v>532440.000000</c:v>
                </c:pt>
                <c:pt idx="8875">
                  <c:v>532500.000000</c:v>
                </c:pt>
                <c:pt idx="8876">
                  <c:v>532560.000000</c:v>
                </c:pt>
                <c:pt idx="8877">
                  <c:v>532620.000000</c:v>
                </c:pt>
                <c:pt idx="8878">
                  <c:v>532680.000000</c:v>
                </c:pt>
                <c:pt idx="8879">
                  <c:v>532740.000000</c:v>
                </c:pt>
                <c:pt idx="8880">
                  <c:v>532800.000000</c:v>
                </c:pt>
                <c:pt idx="8881">
                  <c:v>532860.000000</c:v>
                </c:pt>
                <c:pt idx="8882">
                  <c:v>532920.000000</c:v>
                </c:pt>
                <c:pt idx="8883">
                  <c:v>532980.000000</c:v>
                </c:pt>
                <c:pt idx="8884">
                  <c:v>533040.000000</c:v>
                </c:pt>
                <c:pt idx="8885">
                  <c:v>533100.000000</c:v>
                </c:pt>
                <c:pt idx="8886">
                  <c:v>533160.000000</c:v>
                </c:pt>
                <c:pt idx="8887">
                  <c:v>533220.000000</c:v>
                </c:pt>
                <c:pt idx="8888">
                  <c:v>533280.000000</c:v>
                </c:pt>
                <c:pt idx="8889">
                  <c:v>533340.000000</c:v>
                </c:pt>
                <c:pt idx="8890">
                  <c:v>533400.000000</c:v>
                </c:pt>
                <c:pt idx="8891">
                  <c:v>533460.000000</c:v>
                </c:pt>
                <c:pt idx="8892">
                  <c:v>533520.000000</c:v>
                </c:pt>
                <c:pt idx="8893">
                  <c:v>533580.000000</c:v>
                </c:pt>
                <c:pt idx="8894">
                  <c:v>533640.000000</c:v>
                </c:pt>
                <c:pt idx="8895">
                  <c:v>533700.000000</c:v>
                </c:pt>
                <c:pt idx="8896">
                  <c:v>533760.000000</c:v>
                </c:pt>
                <c:pt idx="8897">
                  <c:v>533820.000000</c:v>
                </c:pt>
                <c:pt idx="8898">
                  <c:v>533880.000000</c:v>
                </c:pt>
                <c:pt idx="8899">
                  <c:v>533940.000000</c:v>
                </c:pt>
                <c:pt idx="8900">
                  <c:v>534000.000000</c:v>
                </c:pt>
                <c:pt idx="8901">
                  <c:v>534060.000000</c:v>
                </c:pt>
                <c:pt idx="8902">
                  <c:v>534120.000000</c:v>
                </c:pt>
                <c:pt idx="8903">
                  <c:v>534180.000000</c:v>
                </c:pt>
                <c:pt idx="8904">
                  <c:v>534240.000000</c:v>
                </c:pt>
                <c:pt idx="8905">
                  <c:v>534300.000000</c:v>
                </c:pt>
                <c:pt idx="8906">
                  <c:v>534360.000000</c:v>
                </c:pt>
                <c:pt idx="8907">
                  <c:v>534420.000000</c:v>
                </c:pt>
                <c:pt idx="8908">
                  <c:v>534480.000000</c:v>
                </c:pt>
                <c:pt idx="8909">
                  <c:v>534540.000000</c:v>
                </c:pt>
                <c:pt idx="8910">
                  <c:v>534600.000000</c:v>
                </c:pt>
                <c:pt idx="8911">
                  <c:v>534660.000000</c:v>
                </c:pt>
                <c:pt idx="8912">
                  <c:v>534720.000000</c:v>
                </c:pt>
                <c:pt idx="8913">
                  <c:v>534780.000000</c:v>
                </c:pt>
                <c:pt idx="8914">
                  <c:v>534840.000000</c:v>
                </c:pt>
                <c:pt idx="8915">
                  <c:v>534900.000000</c:v>
                </c:pt>
                <c:pt idx="8916">
                  <c:v>534960.000000</c:v>
                </c:pt>
                <c:pt idx="8917">
                  <c:v>535020.000000</c:v>
                </c:pt>
                <c:pt idx="8918">
                  <c:v>535080.000000</c:v>
                </c:pt>
                <c:pt idx="8919">
                  <c:v>535140.000000</c:v>
                </c:pt>
                <c:pt idx="8920">
                  <c:v>535200.000000</c:v>
                </c:pt>
                <c:pt idx="8921">
                  <c:v>535260.000000</c:v>
                </c:pt>
                <c:pt idx="8922">
                  <c:v>535320.000000</c:v>
                </c:pt>
                <c:pt idx="8923">
                  <c:v>535380.000000</c:v>
                </c:pt>
                <c:pt idx="8924">
                  <c:v>535440.000000</c:v>
                </c:pt>
                <c:pt idx="8925">
                  <c:v>535500.000000</c:v>
                </c:pt>
                <c:pt idx="8926">
                  <c:v>535560.000000</c:v>
                </c:pt>
                <c:pt idx="8927">
                  <c:v>535620.000000</c:v>
                </c:pt>
                <c:pt idx="8928">
                  <c:v>535680.000000</c:v>
                </c:pt>
                <c:pt idx="8929">
                  <c:v>535740.000000</c:v>
                </c:pt>
                <c:pt idx="8930">
                  <c:v>535800.000000</c:v>
                </c:pt>
                <c:pt idx="8931">
                  <c:v>535860.000000</c:v>
                </c:pt>
                <c:pt idx="8932">
                  <c:v>535920.000000</c:v>
                </c:pt>
                <c:pt idx="8933">
                  <c:v>535980.000000</c:v>
                </c:pt>
                <c:pt idx="8934">
                  <c:v>536040.000000</c:v>
                </c:pt>
                <c:pt idx="8935">
                  <c:v>536100.000000</c:v>
                </c:pt>
                <c:pt idx="8936">
                  <c:v>536160.000000</c:v>
                </c:pt>
                <c:pt idx="8937">
                  <c:v>536220.000000</c:v>
                </c:pt>
                <c:pt idx="8938">
                  <c:v>536280.000000</c:v>
                </c:pt>
                <c:pt idx="8939">
                  <c:v>536340.000000</c:v>
                </c:pt>
                <c:pt idx="8940">
                  <c:v>536400.000000</c:v>
                </c:pt>
                <c:pt idx="8941">
                  <c:v>536460.000000</c:v>
                </c:pt>
                <c:pt idx="8942">
                  <c:v>536520.000000</c:v>
                </c:pt>
                <c:pt idx="8943">
                  <c:v>536580.000000</c:v>
                </c:pt>
                <c:pt idx="8944">
                  <c:v>536640.000000</c:v>
                </c:pt>
                <c:pt idx="8945">
                  <c:v>536700.000000</c:v>
                </c:pt>
                <c:pt idx="8946">
                  <c:v>536760.000000</c:v>
                </c:pt>
                <c:pt idx="8947">
                  <c:v>536820.000000</c:v>
                </c:pt>
                <c:pt idx="8948">
                  <c:v>536880.000000</c:v>
                </c:pt>
                <c:pt idx="8949">
                  <c:v>536940.000000</c:v>
                </c:pt>
                <c:pt idx="8950">
                  <c:v>537000.000000</c:v>
                </c:pt>
                <c:pt idx="8951">
                  <c:v>537060.000000</c:v>
                </c:pt>
                <c:pt idx="8952">
                  <c:v>537120.000000</c:v>
                </c:pt>
                <c:pt idx="8953">
                  <c:v>537180.000000</c:v>
                </c:pt>
                <c:pt idx="8954">
                  <c:v>537240.000000</c:v>
                </c:pt>
                <c:pt idx="8955">
                  <c:v>537300.000000</c:v>
                </c:pt>
                <c:pt idx="8956">
                  <c:v>537360.000000</c:v>
                </c:pt>
                <c:pt idx="8957">
                  <c:v>537420.000000</c:v>
                </c:pt>
                <c:pt idx="8958">
                  <c:v>537480.000000</c:v>
                </c:pt>
                <c:pt idx="8959">
                  <c:v>537540.000000</c:v>
                </c:pt>
                <c:pt idx="8960">
                  <c:v>537600.000000</c:v>
                </c:pt>
                <c:pt idx="8961">
                  <c:v>537660.000000</c:v>
                </c:pt>
                <c:pt idx="8962">
                  <c:v>537720.000000</c:v>
                </c:pt>
                <c:pt idx="8963">
                  <c:v>537780.000000</c:v>
                </c:pt>
                <c:pt idx="8964">
                  <c:v>537840.000000</c:v>
                </c:pt>
                <c:pt idx="8965">
                  <c:v>537900.000000</c:v>
                </c:pt>
                <c:pt idx="8966">
                  <c:v>537960.000000</c:v>
                </c:pt>
                <c:pt idx="8967">
                  <c:v>538020.000000</c:v>
                </c:pt>
                <c:pt idx="8968">
                  <c:v>538080.000000</c:v>
                </c:pt>
                <c:pt idx="8969">
                  <c:v>538140.000000</c:v>
                </c:pt>
                <c:pt idx="8970">
                  <c:v>538200.000000</c:v>
                </c:pt>
                <c:pt idx="8971">
                  <c:v>538260.000000</c:v>
                </c:pt>
                <c:pt idx="8972">
                  <c:v>538320.000000</c:v>
                </c:pt>
                <c:pt idx="8973">
                  <c:v>538380.000000</c:v>
                </c:pt>
                <c:pt idx="8974">
                  <c:v>538440.000000</c:v>
                </c:pt>
                <c:pt idx="8975">
                  <c:v>538500.000000</c:v>
                </c:pt>
                <c:pt idx="8976">
                  <c:v>538560.000000</c:v>
                </c:pt>
                <c:pt idx="8977">
                  <c:v>538620.000000</c:v>
                </c:pt>
                <c:pt idx="8978">
                  <c:v>538680.000000</c:v>
                </c:pt>
                <c:pt idx="8979">
                  <c:v>538740.000000</c:v>
                </c:pt>
                <c:pt idx="8980">
                  <c:v>538800.000000</c:v>
                </c:pt>
                <c:pt idx="8981">
                  <c:v>538860.000000</c:v>
                </c:pt>
                <c:pt idx="8982">
                  <c:v>538920.000000</c:v>
                </c:pt>
                <c:pt idx="8983">
                  <c:v>538980.000000</c:v>
                </c:pt>
                <c:pt idx="8984">
                  <c:v>539040.000000</c:v>
                </c:pt>
                <c:pt idx="8985">
                  <c:v>539100.000000</c:v>
                </c:pt>
                <c:pt idx="8986">
                  <c:v>539160.000000</c:v>
                </c:pt>
                <c:pt idx="8987">
                  <c:v>539220.000000</c:v>
                </c:pt>
                <c:pt idx="8988">
                  <c:v>539280.000000</c:v>
                </c:pt>
                <c:pt idx="8989">
                  <c:v>539340.000000</c:v>
                </c:pt>
                <c:pt idx="8990">
                  <c:v>539400.000000</c:v>
                </c:pt>
                <c:pt idx="8991">
                  <c:v>539460.000000</c:v>
                </c:pt>
                <c:pt idx="8992">
                  <c:v>539520.000000</c:v>
                </c:pt>
                <c:pt idx="8993">
                  <c:v>539580.000000</c:v>
                </c:pt>
                <c:pt idx="8994">
                  <c:v>539640.000000</c:v>
                </c:pt>
                <c:pt idx="8995">
                  <c:v>539700.000000</c:v>
                </c:pt>
                <c:pt idx="8996">
                  <c:v>539760.000000</c:v>
                </c:pt>
                <c:pt idx="8997">
                  <c:v>539820.000000</c:v>
                </c:pt>
                <c:pt idx="8998">
                  <c:v>539880.000000</c:v>
                </c:pt>
                <c:pt idx="8999">
                  <c:v>539940.000000</c:v>
                </c:pt>
                <c:pt idx="9000">
                  <c:v>540000.000000</c:v>
                </c:pt>
                <c:pt idx="9001">
                  <c:v>540060.000000</c:v>
                </c:pt>
                <c:pt idx="9002">
                  <c:v>540120.000000</c:v>
                </c:pt>
                <c:pt idx="9003">
                  <c:v>540180.000000</c:v>
                </c:pt>
                <c:pt idx="9004">
                  <c:v>540240.000000</c:v>
                </c:pt>
                <c:pt idx="9005">
                  <c:v>540300.000000</c:v>
                </c:pt>
                <c:pt idx="9006">
                  <c:v>540360.000000</c:v>
                </c:pt>
                <c:pt idx="9007">
                  <c:v>540420.000000</c:v>
                </c:pt>
                <c:pt idx="9008">
                  <c:v>540480.000000</c:v>
                </c:pt>
                <c:pt idx="9009">
                  <c:v>540540.000000</c:v>
                </c:pt>
                <c:pt idx="9010">
                  <c:v>540600.000000</c:v>
                </c:pt>
                <c:pt idx="9011">
                  <c:v>540660.000000</c:v>
                </c:pt>
                <c:pt idx="9012">
                  <c:v>540720.000000</c:v>
                </c:pt>
                <c:pt idx="9013">
                  <c:v>540780.000000</c:v>
                </c:pt>
                <c:pt idx="9014">
                  <c:v>540840.000000</c:v>
                </c:pt>
                <c:pt idx="9015">
                  <c:v>540900.000000</c:v>
                </c:pt>
                <c:pt idx="9016">
                  <c:v>540960.000000</c:v>
                </c:pt>
                <c:pt idx="9017">
                  <c:v>541020.000000</c:v>
                </c:pt>
                <c:pt idx="9018">
                  <c:v>541080.000000</c:v>
                </c:pt>
                <c:pt idx="9019">
                  <c:v>541140.000000</c:v>
                </c:pt>
                <c:pt idx="9020">
                  <c:v>541200.000000</c:v>
                </c:pt>
                <c:pt idx="9021">
                  <c:v>541260.000000</c:v>
                </c:pt>
                <c:pt idx="9022">
                  <c:v>541320.000000</c:v>
                </c:pt>
                <c:pt idx="9023">
                  <c:v>541380.000000</c:v>
                </c:pt>
                <c:pt idx="9024">
                  <c:v>541440.000000</c:v>
                </c:pt>
                <c:pt idx="9025">
                  <c:v>541500.000000</c:v>
                </c:pt>
                <c:pt idx="9026">
                  <c:v>541560.000000</c:v>
                </c:pt>
                <c:pt idx="9027">
                  <c:v>541620.000000</c:v>
                </c:pt>
                <c:pt idx="9028">
                  <c:v>541680.000000</c:v>
                </c:pt>
                <c:pt idx="9029">
                  <c:v>541740.000000</c:v>
                </c:pt>
                <c:pt idx="9030">
                  <c:v>541800.000000</c:v>
                </c:pt>
                <c:pt idx="9031">
                  <c:v>541860.000000</c:v>
                </c:pt>
                <c:pt idx="9032">
                  <c:v>541920.000000</c:v>
                </c:pt>
                <c:pt idx="9033">
                  <c:v>541980.000000</c:v>
                </c:pt>
                <c:pt idx="9034">
                  <c:v>542040.000000</c:v>
                </c:pt>
                <c:pt idx="9035">
                  <c:v>542100.000000</c:v>
                </c:pt>
                <c:pt idx="9036">
                  <c:v>542160.000000</c:v>
                </c:pt>
                <c:pt idx="9037">
                  <c:v>542220.000000</c:v>
                </c:pt>
                <c:pt idx="9038">
                  <c:v>542280.000000</c:v>
                </c:pt>
                <c:pt idx="9039">
                  <c:v>542340.000000</c:v>
                </c:pt>
                <c:pt idx="9040">
                  <c:v>542400.000000</c:v>
                </c:pt>
                <c:pt idx="9041">
                  <c:v>542460.000000</c:v>
                </c:pt>
                <c:pt idx="9042">
                  <c:v>542520.000000</c:v>
                </c:pt>
                <c:pt idx="9043">
                  <c:v>542580.000000</c:v>
                </c:pt>
                <c:pt idx="9044">
                  <c:v>542640.000000</c:v>
                </c:pt>
                <c:pt idx="9045">
                  <c:v>542700.000000</c:v>
                </c:pt>
                <c:pt idx="9046">
                  <c:v>542760.000000</c:v>
                </c:pt>
                <c:pt idx="9047">
                  <c:v>542820.000000</c:v>
                </c:pt>
                <c:pt idx="9048">
                  <c:v>542880.000000</c:v>
                </c:pt>
                <c:pt idx="9049">
                  <c:v>542940.000000</c:v>
                </c:pt>
                <c:pt idx="9050">
                  <c:v>543000.000000</c:v>
                </c:pt>
                <c:pt idx="9051">
                  <c:v>543060.000000</c:v>
                </c:pt>
                <c:pt idx="9052">
                  <c:v>543120.000000</c:v>
                </c:pt>
                <c:pt idx="9053">
                  <c:v>543180.000000</c:v>
                </c:pt>
                <c:pt idx="9054">
                  <c:v>543240.000000</c:v>
                </c:pt>
                <c:pt idx="9055">
                  <c:v>543300.000000</c:v>
                </c:pt>
                <c:pt idx="9056">
                  <c:v>543360.000000</c:v>
                </c:pt>
                <c:pt idx="9057">
                  <c:v>543420.000000</c:v>
                </c:pt>
                <c:pt idx="9058">
                  <c:v>543480.000000</c:v>
                </c:pt>
                <c:pt idx="9059">
                  <c:v>543540.000000</c:v>
                </c:pt>
                <c:pt idx="9060">
                  <c:v>543600.000000</c:v>
                </c:pt>
                <c:pt idx="9061">
                  <c:v>543660.000000</c:v>
                </c:pt>
                <c:pt idx="9062">
                  <c:v>543720.000000</c:v>
                </c:pt>
                <c:pt idx="9063">
                  <c:v>543780.000000</c:v>
                </c:pt>
                <c:pt idx="9064">
                  <c:v>543840.000000</c:v>
                </c:pt>
                <c:pt idx="9065">
                  <c:v>543900.000000</c:v>
                </c:pt>
                <c:pt idx="9066">
                  <c:v>543960.000000</c:v>
                </c:pt>
                <c:pt idx="9067">
                  <c:v>544020.000000</c:v>
                </c:pt>
                <c:pt idx="9068">
                  <c:v>544080.000000</c:v>
                </c:pt>
                <c:pt idx="9069">
                  <c:v>544140.000000</c:v>
                </c:pt>
                <c:pt idx="9070">
                  <c:v>544200.000000</c:v>
                </c:pt>
                <c:pt idx="9071">
                  <c:v>544260.000000</c:v>
                </c:pt>
                <c:pt idx="9072">
                  <c:v>544320.000000</c:v>
                </c:pt>
                <c:pt idx="9073">
                  <c:v>544380.000000</c:v>
                </c:pt>
                <c:pt idx="9074">
                  <c:v>544440.000000</c:v>
                </c:pt>
                <c:pt idx="9075">
                  <c:v>544500.000000</c:v>
                </c:pt>
                <c:pt idx="9076">
                  <c:v>544560.000000</c:v>
                </c:pt>
                <c:pt idx="9077">
                  <c:v>544620.000000</c:v>
                </c:pt>
                <c:pt idx="9078">
                  <c:v>544680.000000</c:v>
                </c:pt>
                <c:pt idx="9079">
                  <c:v>544740.000000</c:v>
                </c:pt>
                <c:pt idx="9080">
                  <c:v>544800.000000</c:v>
                </c:pt>
                <c:pt idx="9081">
                  <c:v>544860.000000</c:v>
                </c:pt>
                <c:pt idx="9082">
                  <c:v>544920.000000</c:v>
                </c:pt>
                <c:pt idx="9083">
                  <c:v>544980.000000</c:v>
                </c:pt>
                <c:pt idx="9084">
                  <c:v>545040.000000</c:v>
                </c:pt>
                <c:pt idx="9085">
                  <c:v>545100.000000</c:v>
                </c:pt>
                <c:pt idx="9086">
                  <c:v>545160.000000</c:v>
                </c:pt>
                <c:pt idx="9087">
                  <c:v>545220.000000</c:v>
                </c:pt>
                <c:pt idx="9088">
                  <c:v>545280.000000</c:v>
                </c:pt>
                <c:pt idx="9089">
                  <c:v>545340.000000</c:v>
                </c:pt>
                <c:pt idx="9090">
                  <c:v>545400.000000</c:v>
                </c:pt>
                <c:pt idx="9091">
                  <c:v>545460.000000</c:v>
                </c:pt>
                <c:pt idx="9092">
                  <c:v>545520.000000</c:v>
                </c:pt>
                <c:pt idx="9093">
                  <c:v>545580.000000</c:v>
                </c:pt>
                <c:pt idx="9094">
                  <c:v>545640.000000</c:v>
                </c:pt>
                <c:pt idx="9095">
                  <c:v>545700.000000</c:v>
                </c:pt>
                <c:pt idx="9096">
                  <c:v>545760.000000</c:v>
                </c:pt>
                <c:pt idx="9097">
                  <c:v>545820.000000</c:v>
                </c:pt>
                <c:pt idx="9098">
                  <c:v>545880.000000</c:v>
                </c:pt>
                <c:pt idx="9099">
                  <c:v>545940.000000</c:v>
                </c:pt>
                <c:pt idx="9100">
                  <c:v>546000.000000</c:v>
                </c:pt>
                <c:pt idx="9101">
                  <c:v>546060.000000</c:v>
                </c:pt>
                <c:pt idx="9102">
                  <c:v>546120.000000</c:v>
                </c:pt>
                <c:pt idx="9103">
                  <c:v>546180.000000</c:v>
                </c:pt>
                <c:pt idx="9104">
                  <c:v>546240.000000</c:v>
                </c:pt>
                <c:pt idx="9105">
                  <c:v>546300.000000</c:v>
                </c:pt>
                <c:pt idx="9106">
                  <c:v>546360.000000</c:v>
                </c:pt>
                <c:pt idx="9107">
                  <c:v>546420.000000</c:v>
                </c:pt>
                <c:pt idx="9108">
                  <c:v>546480.000000</c:v>
                </c:pt>
                <c:pt idx="9109">
                  <c:v>546540.000000</c:v>
                </c:pt>
                <c:pt idx="9110">
                  <c:v>546600.000000</c:v>
                </c:pt>
                <c:pt idx="9111">
                  <c:v>546660.000000</c:v>
                </c:pt>
                <c:pt idx="9112">
                  <c:v>546720.000000</c:v>
                </c:pt>
                <c:pt idx="9113">
                  <c:v>546780.000000</c:v>
                </c:pt>
                <c:pt idx="9114">
                  <c:v>546840.000000</c:v>
                </c:pt>
                <c:pt idx="9115">
                  <c:v>546900.000000</c:v>
                </c:pt>
                <c:pt idx="9116">
                  <c:v>546960.000000</c:v>
                </c:pt>
                <c:pt idx="9117">
                  <c:v>547020.000000</c:v>
                </c:pt>
                <c:pt idx="9118">
                  <c:v>547080.000000</c:v>
                </c:pt>
                <c:pt idx="9119">
                  <c:v>547140.000000</c:v>
                </c:pt>
                <c:pt idx="9120">
                  <c:v>547200.000000</c:v>
                </c:pt>
                <c:pt idx="9121">
                  <c:v>547260.000000</c:v>
                </c:pt>
                <c:pt idx="9122">
                  <c:v>547320.000000</c:v>
                </c:pt>
                <c:pt idx="9123">
                  <c:v>547380.000000</c:v>
                </c:pt>
                <c:pt idx="9124">
                  <c:v>547440.000000</c:v>
                </c:pt>
                <c:pt idx="9125">
                  <c:v>547500.000000</c:v>
                </c:pt>
                <c:pt idx="9126">
                  <c:v>547560.000000</c:v>
                </c:pt>
                <c:pt idx="9127">
                  <c:v>547620.000000</c:v>
                </c:pt>
                <c:pt idx="9128">
                  <c:v>547680.000000</c:v>
                </c:pt>
                <c:pt idx="9129">
                  <c:v>547740.000000</c:v>
                </c:pt>
                <c:pt idx="9130">
                  <c:v>547800.000000</c:v>
                </c:pt>
                <c:pt idx="9131">
                  <c:v>547860.000000</c:v>
                </c:pt>
                <c:pt idx="9132">
                  <c:v>547920.000000</c:v>
                </c:pt>
                <c:pt idx="9133">
                  <c:v>547980.000000</c:v>
                </c:pt>
                <c:pt idx="9134">
                  <c:v>548040.000000</c:v>
                </c:pt>
                <c:pt idx="9135">
                  <c:v>548100.000000</c:v>
                </c:pt>
                <c:pt idx="9136">
                  <c:v>548160.000000</c:v>
                </c:pt>
                <c:pt idx="9137">
                  <c:v>548220.000000</c:v>
                </c:pt>
                <c:pt idx="9138">
                  <c:v>548280.000000</c:v>
                </c:pt>
                <c:pt idx="9139">
                  <c:v>548340.000000</c:v>
                </c:pt>
                <c:pt idx="9140">
                  <c:v>548400.000000</c:v>
                </c:pt>
                <c:pt idx="9141">
                  <c:v>548460.000000</c:v>
                </c:pt>
                <c:pt idx="9142">
                  <c:v>548520.000000</c:v>
                </c:pt>
                <c:pt idx="9143">
                  <c:v>548580.000000</c:v>
                </c:pt>
                <c:pt idx="9144">
                  <c:v>548640.000000</c:v>
                </c:pt>
                <c:pt idx="9145">
                  <c:v>548700.000000</c:v>
                </c:pt>
                <c:pt idx="9146">
                  <c:v>548760.000000</c:v>
                </c:pt>
                <c:pt idx="9147">
                  <c:v>548820.000000</c:v>
                </c:pt>
                <c:pt idx="9148">
                  <c:v>548880.000000</c:v>
                </c:pt>
                <c:pt idx="9149">
                  <c:v>548940.000000</c:v>
                </c:pt>
                <c:pt idx="9150">
                  <c:v>549000.000000</c:v>
                </c:pt>
                <c:pt idx="9151">
                  <c:v>549060.000000</c:v>
                </c:pt>
                <c:pt idx="9152">
                  <c:v>549120.000000</c:v>
                </c:pt>
                <c:pt idx="9153">
                  <c:v>549180.000000</c:v>
                </c:pt>
                <c:pt idx="9154">
                  <c:v>549240.000000</c:v>
                </c:pt>
                <c:pt idx="9155">
                  <c:v>549300.000000</c:v>
                </c:pt>
                <c:pt idx="9156">
                  <c:v>549360.000000</c:v>
                </c:pt>
                <c:pt idx="9157">
                  <c:v>549420.000000</c:v>
                </c:pt>
                <c:pt idx="9158">
                  <c:v>549480.000000</c:v>
                </c:pt>
                <c:pt idx="9159">
                  <c:v>549540.000000</c:v>
                </c:pt>
                <c:pt idx="9160">
                  <c:v>549600.000000</c:v>
                </c:pt>
                <c:pt idx="9161">
                  <c:v>549660.000000</c:v>
                </c:pt>
                <c:pt idx="9162">
                  <c:v>549720.000000</c:v>
                </c:pt>
                <c:pt idx="9163">
                  <c:v>549780.000000</c:v>
                </c:pt>
                <c:pt idx="9164">
                  <c:v>549840.000000</c:v>
                </c:pt>
                <c:pt idx="9165">
                  <c:v>549900.000000</c:v>
                </c:pt>
                <c:pt idx="9166">
                  <c:v>549960.000000</c:v>
                </c:pt>
                <c:pt idx="9167">
                  <c:v>550020.000000</c:v>
                </c:pt>
                <c:pt idx="9168">
                  <c:v>550080.000000</c:v>
                </c:pt>
                <c:pt idx="9169">
                  <c:v>550140.000000</c:v>
                </c:pt>
                <c:pt idx="9170">
                  <c:v>550200.000000</c:v>
                </c:pt>
                <c:pt idx="9171">
                  <c:v>550260.000000</c:v>
                </c:pt>
                <c:pt idx="9172">
                  <c:v>550320.000000</c:v>
                </c:pt>
                <c:pt idx="9173">
                  <c:v>550380.000000</c:v>
                </c:pt>
                <c:pt idx="9174">
                  <c:v>550440.000000</c:v>
                </c:pt>
                <c:pt idx="9175">
                  <c:v>550500.000000</c:v>
                </c:pt>
                <c:pt idx="9176">
                  <c:v>550560.000000</c:v>
                </c:pt>
                <c:pt idx="9177">
                  <c:v>550620.000000</c:v>
                </c:pt>
                <c:pt idx="9178">
                  <c:v>550680.000000</c:v>
                </c:pt>
                <c:pt idx="9179">
                  <c:v>550740.000000</c:v>
                </c:pt>
                <c:pt idx="9180">
                  <c:v>550800.000000</c:v>
                </c:pt>
                <c:pt idx="9181">
                  <c:v>550860.000000</c:v>
                </c:pt>
                <c:pt idx="9182">
                  <c:v>550920.000000</c:v>
                </c:pt>
                <c:pt idx="9183">
                  <c:v>550980.000000</c:v>
                </c:pt>
                <c:pt idx="9184">
                  <c:v>551040.000000</c:v>
                </c:pt>
                <c:pt idx="9185">
                  <c:v>551100.000000</c:v>
                </c:pt>
                <c:pt idx="9186">
                  <c:v>551160.000000</c:v>
                </c:pt>
                <c:pt idx="9187">
                  <c:v>551220.000000</c:v>
                </c:pt>
                <c:pt idx="9188">
                  <c:v>551280.000000</c:v>
                </c:pt>
                <c:pt idx="9189">
                  <c:v>551340.000000</c:v>
                </c:pt>
                <c:pt idx="9190">
                  <c:v>551400.000000</c:v>
                </c:pt>
                <c:pt idx="9191">
                  <c:v>551460.000000</c:v>
                </c:pt>
                <c:pt idx="9192">
                  <c:v>551520.000000</c:v>
                </c:pt>
                <c:pt idx="9193">
                  <c:v>551580.000000</c:v>
                </c:pt>
                <c:pt idx="9194">
                  <c:v>551640.000000</c:v>
                </c:pt>
                <c:pt idx="9195">
                  <c:v>551700.000000</c:v>
                </c:pt>
                <c:pt idx="9196">
                  <c:v>551760.000000</c:v>
                </c:pt>
                <c:pt idx="9197">
                  <c:v>551820.000000</c:v>
                </c:pt>
                <c:pt idx="9198">
                  <c:v>551880.000000</c:v>
                </c:pt>
                <c:pt idx="9199">
                  <c:v>551940.000000</c:v>
                </c:pt>
                <c:pt idx="9200">
                  <c:v>552000.000000</c:v>
                </c:pt>
                <c:pt idx="9201">
                  <c:v>552060.000000</c:v>
                </c:pt>
                <c:pt idx="9202">
                  <c:v>552120.000000</c:v>
                </c:pt>
                <c:pt idx="9203">
                  <c:v>552180.000000</c:v>
                </c:pt>
                <c:pt idx="9204">
                  <c:v>552240.000000</c:v>
                </c:pt>
                <c:pt idx="9205">
                  <c:v>552300.000000</c:v>
                </c:pt>
                <c:pt idx="9206">
                  <c:v>552360.000000</c:v>
                </c:pt>
                <c:pt idx="9207">
                  <c:v>552420.000000</c:v>
                </c:pt>
                <c:pt idx="9208">
                  <c:v>552480.000000</c:v>
                </c:pt>
                <c:pt idx="9209">
                  <c:v>552540.000000</c:v>
                </c:pt>
                <c:pt idx="9210">
                  <c:v>552600.000000</c:v>
                </c:pt>
                <c:pt idx="9211">
                  <c:v>552660.000000</c:v>
                </c:pt>
                <c:pt idx="9212">
                  <c:v>552720.000000</c:v>
                </c:pt>
                <c:pt idx="9213">
                  <c:v>552780.000000</c:v>
                </c:pt>
                <c:pt idx="9214">
                  <c:v>552840.000000</c:v>
                </c:pt>
                <c:pt idx="9215">
                  <c:v>552900.000000</c:v>
                </c:pt>
                <c:pt idx="9216">
                  <c:v>552960.000000</c:v>
                </c:pt>
                <c:pt idx="9217">
                  <c:v>553020.000000</c:v>
                </c:pt>
                <c:pt idx="9218">
                  <c:v>553080.000000</c:v>
                </c:pt>
                <c:pt idx="9219">
                  <c:v>553140.000000</c:v>
                </c:pt>
                <c:pt idx="9220">
                  <c:v>553200.000000</c:v>
                </c:pt>
                <c:pt idx="9221">
                  <c:v>553260.000000</c:v>
                </c:pt>
                <c:pt idx="9222">
                  <c:v>553320.000000</c:v>
                </c:pt>
                <c:pt idx="9223">
                  <c:v>553380.000000</c:v>
                </c:pt>
                <c:pt idx="9224">
                  <c:v>553440.000000</c:v>
                </c:pt>
                <c:pt idx="9225">
                  <c:v>553500.000000</c:v>
                </c:pt>
                <c:pt idx="9226">
                  <c:v>553560.000000</c:v>
                </c:pt>
                <c:pt idx="9227">
                  <c:v>553620.000000</c:v>
                </c:pt>
                <c:pt idx="9228">
                  <c:v>553680.000000</c:v>
                </c:pt>
                <c:pt idx="9229">
                  <c:v>553740.000000</c:v>
                </c:pt>
                <c:pt idx="9230">
                  <c:v>553800.000000</c:v>
                </c:pt>
                <c:pt idx="9231">
                  <c:v>553860.000000</c:v>
                </c:pt>
                <c:pt idx="9232">
                  <c:v>553920.000000</c:v>
                </c:pt>
                <c:pt idx="9233">
                  <c:v>553980.000000</c:v>
                </c:pt>
                <c:pt idx="9234">
                  <c:v>554040.000000</c:v>
                </c:pt>
                <c:pt idx="9235">
                  <c:v>554100.000000</c:v>
                </c:pt>
                <c:pt idx="9236">
                  <c:v>554160.000000</c:v>
                </c:pt>
                <c:pt idx="9237">
                  <c:v>554220.000000</c:v>
                </c:pt>
                <c:pt idx="9238">
                  <c:v>554280.000000</c:v>
                </c:pt>
                <c:pt idx="9239">
                  <c:v>554340.000000</c:v>
                </c:pt>
                <c:pt idx="9240">
                  <c:v>554400.000000</c:v>
                </c:pt>
                <c:pt idx="9241">
                  <c:v>554460.000000</c:v>
                </c:pt>
                <c:pt idx="9242">
                  <c:v>554520.000000</c:v>
                </c:pt>
                <c:pt idx="9243">
                  <c:v>554580.000000</c:v>
                </c:pt>
                <c:pt idx="9244">
                  <c:v>554640.000000</c:v>
                </c:pt>
                <c:pt idx="9245">
                  <c:v>554700.000000</c:v>
                </c:pt>
                <c:pt idx="9246">
                  <c:v>554760.000000</c:v>
                </c:pt>
                <c:pt idx="9247">
                  <c:v>554820.000000</c:v>
                </c:pt>
                <c:pt idx="9248">
                  <c:v>554880.000000</c:v>
                </c:pt>
                <c:pt idx="9249">
                  <c:v>554940.000000</c:v>
                </c:pt>
                <c:pt idx="9250">
                  <c:v>555000.000000</c:v>
                </c:pt>
                <c:pt idx="9251">
                  <c:v>555060.000000</c:v>
                </c:pt>
                <c:pt idx="9252">
                  <c:v>555120.000000</c:v>
                </c:pt>
                <c:pt idx="9253">
                  <c:v>555180.000000</c:v>
                </c:pt>
                <c:pt idx="9254">
                  <c:v>555240.000000</c:v>
                </c:pt>
                <c:pt idx="9255">
                  <c:v>555300.000000</c:v>
                </c:pt>
                <c:pt idx="9256">
                  <c:v>555360.000000</c:v>
                </c:pt>
                <c:pt idx="9257">
                  <c:v>555420.000000</c:v>
                </c:pt>
                <c:pt idx="9258">
                  <c:v>555480.000000</c:v>
                </c:pt>
                <c:pt idx="9259">
                  <c:v>555540.000000</c:v>
                </c:pt>
                <c:pt idx="9260">
                  <c:v>555600.000000</c:v>
                </c:pt>
                <c:pt idx="9261">
                  <c:v>555660.000000</c:v>
                </c:pt>
                <c:pt idx="9262">
                  <c:v>555720.000000</c:v>
                </c:pt>
                <c:pt idx="9263">
                  <c:v>555780.000000</c:v>
                </c:pt>
                <c:pt idx="9264">
                  <c:v>555840.000000</c:v>
                </c:pt>
                <c:pt idx="9265">
                  <c:v>555900.000000</c:v>
                </c:pt>
                <c:pt idx="9266">
                  <c:v>555960.000000</c:v>
                </c:pt>
                <c:pt idx="9267">
                  <c:v>556020.000000</c:v>
                </c:pt>
                <c:pt idx="9268">
                  <c:v>556080.000000</c:v>
                </c:pt>
                <c:pt idx="9269">
                  <c:v>556140.000000</c:v>
                </c:pt>
                <c:pt idx="9270">
                  <c:v>556200.000000</c:v>
                </c:pt>
                <c:pt idx="9271">
                  <c:v>556260.000000</c:v>
                </c:pt>
                <c:pt idx="9272">
                  <c:v>556320.000000</c:v>
                </c:pt>
                <c:pt idx="9273">
                  <c:v>556380.000000</c:v>
                </c:pt>
                <c:pt idx="9274">
                  <c:v>556440.000000</c:v>
                </c:pt>
                <c:pt idx="9275">
                  <c:v>556500.000000</c:v>
                </c:pt>
                <c:pt idx="9276">
                  <c:v>556560.000000</c:v>
                </c:pt>
                <c:pt idx="9277">
                  <c:v>556620.000000</c:v>
                </c:pt>
                <c:pt idx="9278">
                  <c:v>556680.000000</c:v>
                </c:pt>
                <c:pt idx="9279">
                  <c:v>556740.000000</c:v>
                </c:pt>
                <c:pt idx="9280">
                  <c:v>556800.000000</c:v>
                </c:pt>
                <c:pt idx="9281">
                  <c:v>556860.000000</c:v>
                </c:pt>
                <c:pt idx="9282">
                  <c:v>556920.000000</c:v>
                </c:pt>
                <c:pt idx="9283">
                  <c:v>556980.000000</c:v>
                </c:pt>
                <c:pt idx="9284">
                  <c:v>557040.000000</c:v>
                </c:pt>
                <c:pt idx="9285">
                  <c:v>557100.000000</c:v>
                </c:pt>
                <c:pt idx="9286">
                  <c:v>557160.000000</c:v>
                </c:pt>
                <c:pt idx="9287">
                  <c:v>557220.000000</c:v>
                </c:pt>
                <c:pt idx="9288">
                  <c:v>557280.000000</c:v>
                </c:pt>
                <c:pt idx="9289">
                  <c:v>557340.000000</c:v>
                </c:pt>
                <c:pt idx="9290">
                  <c:v>557400.000000</c:v>
                </c:pt>
                <c:pt idx="9291">
                  <c:v>557460.000000</c:v>
                </c:pt>
                <c:pt idx="9292">
                  <c:v>557520.000000</c:v>
                </c:pt>
                <c:pt idx="9293">
                  <c:v>557580.000000</c:v>
                </c:pt>
                <c:pt idx="9294">
                  <c:v>557640.000000</c:v>
                </c:pt>
                <c:pt idx="9295">
                  <c:v>557700.000000</c:v>
                </c:pt>
                <c:pt idx="9296">
                  <c:v>557760.000000</c:v>
                </c:pt>
                <c:pt idx="9297">
                  <c:v>557820.000000</c:v>
                </c:pt>
                <c:pt idx="9298">
                  <c:v>557880.000000</c:v>
                </c:pt>
                <c:pt idx="9299">
                  <c:v>557940.000000</c:v>
                </c:pt>
                <c:pt idx="9300">
                  <c:v>558000.000000</c:v>
                </c:pt>
                <c:pt idx="9301">
                  <c:v>558060.000000</c:v>
                </c:pt>
                <c:pt idx="9302">
                  <c:v>558120.000000</c:v>
                </c:pt>
                <c:pt idx="9303">
                  <c:v>558180.000000</c:v>
                </c:pt>
                <c:pt idx="9304">
                  <c:v>558240.000000</c:v>
                </c:pt>
                <c:pt idx="9305">
                  <c:v>558300.000000</c:v>
                </c:pt>
                <c:pt idx="9306">
                  <c:v>558360.000000</c:v>
                </c:pt>
                <c:pt idx="9307">
                  <c:v>558420.000000</c:v>
                </c:pt>
                <c:pt idx="9308">
                  <c:v>558480.000000</c:v>
                </c:pt>
                <c:pt idx="9309">
                  <c:v>558540.000000</c:v>
                </c:pt>
                <c:pt idx="9310">
                  <c:v>558600.000000</c:v>
                </c:pt>
                <c:pt idx="9311">
                  <c:v>558660.000000</c:v>
                </c:pt>
                <c:pt idx="9312">
                  <c:v>558720.000000</c:v>
                </c:pt>
                <c:pt idx="9313">
                  <c:v>558780.000000</c:v>
                </c:pt>
                <c:pt idx="9314">
                  <c:v>558840.000000</c:v>
                </c:pt>
                <c:pt idx="9315">
                  <c:v>558900.000000</c:v>
                </c:pt>
                <c:pt idx="9316">
                  <c:v>558960.000000</c:v>
                </c:pt>
                <c:pt idx="9317">
                  <c:v>559020.000000</c:v>
                </c:pt>
                <c:pt idx="9318">
                  <c:v>559080.000000</c:v>
                </c:pt>
                <c:pt idx="9319">
                  <c:v>559140.000000</c:v>
                </c:pt>
                <c:pt idx="9320">
                  <c:v>559200.000000</c:v>
                </c:pt>
                <c:pt idx="9321">
                  <c:v>559260.000000</c:v>
                </c:pt>
                <c:pt idx="9322">
                  <c:v>559320.000000</c:v>
                </c:pt>
                <c:pt idx="9323">
                  <c:v>559380.000000</c:v>
                </c:pt>
                <c:pt idx="9324">
                  <c:v>559440.000000</c:v>
                </c:pt>
                <c:pt idx="9325">
                  <c:v>559500.000000</c:v>
                </c:pt>
                <c:pt idx="9326">
                  <c:v>559560.000000</c:v>
                </c:pt>
                <c:pt idx="9327">
                  <c:v>559620.000000</c:v>
                </c:pt>
                <c:pt idx="9328">
                  <c:v>559680.000000</c:v>
                </c:pt>
                <c:pt idx="9329">
                  <c:v>559740.000000</c:v>
                </c:pt>
                <c:pt idx="9330">
                  <c:v>559800.000000</c:v>
                </c:pt>
                <c:pt idx="9331">
                  <c:v>559860.000000</c:v>
                </c:pt>
                <c:pt idx="9332">
                  <c:v>559920.000000</c:v>
                </c:pt>
                <c:pt idx="9333">
                  <c:v>559980.000000</c:v>
                </c:pt>
                <c:pt idx="9334">
                  <c:v>560040.000000</c:v>
                </c:pt>
                <c:pt idx="9335">
                  <c:v>560100.000000</c:v>
                </c:pt>
                <c:pt idx="9336">
                  <c:v>560160.000000</c:v>
                </c:pt>
                <c:pt idx="9337">
                  <c:v>560220.000000</c:v>
                </c:pt>
                <c:pt idx="9338">
                  <c:v>560280.000000</c:v>
                </c:pt>
                <c:pt idx="9339">
                  <c:v>560340.000000</c:v>
                </c:pt>
                <c:pt idx="9340">
                  <c:v>560400.000000</c:v>
                </c:pt>
                <c:pt idx="9341">
                  <c:v>560460.000000</c:v>
                </c:pt>
                <c:pt idx="9342">
                  <c:v>560520.000000</c:v>
                </c:pt>
                <c:pt idx="9343">
                  <c:v>560580.000000</c:v>
                </c:pt>
                <c:pt idx="9344">
                  <c:v>560640.000000</c:v>
                </c:pt>
                <c:pt idx="9345">
                  <c:v>560700.000000</c:v>
                </c:pt>
                <c:pt idx="9346">
                  <c:v>560760.000000</c:v>
                </c:pt>
                <c:pt idx="9347">
                  <c:v>560820.000000</c:v>
                </c:pt>
                <c:pt idx="9348">
                  <c:v>560880.000000</c:v>
                </c:pt>
                <c:pt idx="9349">
                  <c:v>560940.000000</c:v>
                </c:pt>
                <c:pt idx="9350">
                  <c:v>561000.000000</c:v>
                </c:pt>
                <c:pt idx="9351">
                  <c:v>561060.000000</c:v>
                </c:pt>
                <c:pt idx="9352">
                  <c:v>561120.000000</c:v>
                </c:pt>
                <c:pt idx="9353">
                  <c:v>561180.000000</c:v>
                </c:pt>
                <c:pt idx="9354">
                  <c:v>561240.000000</c:v>
                </c:pt>
                <c:pt idx="9355">
                  <c:v>561300.000000</c:v>
                </c:pt>
                <c:pt idx="9356">
                  <c:v>561360.000000</c:v>
                </c:pt>
                <c:pt idx="9357">
                  <c:v>561420.000000</c:v>
                </c:pt>
                <c:pt idx="9358">
                  <c:v>561480.000000</c:v>
                </c:pt>
                <c:pt idx="9359">
                  <c:v>561540.000000</c:v>
                </c:pt>
                <c:pt idx="9360">
                  <c:v>561600.000000</c:v>
                </c:pt>
                <c:pt idx="9361">
                  <c:v>561660.000000</c:v>
                </c:pt>
                <c:pt idx="9362">
                  <c:v>561720.000000</c:v>
                </c:pt>
                <c:pt idx="9363">
                  <c:v>561780.000000</c:v>
                </c:pt>
                <c:pt idx="9364">
                  <c:v>561840.000000</c:v>
                </c:pt>
                <c:pt idx="9365">
                  <c:v>561900.000000</c:v>
                </c:pt>
                <c:pt idx="9366">
                  <c:v>561960.000000</c:v>
                </c:pt>
                <c:pt idx="9367">
                  <c:v>562020.000000</c:v>
                </c:pt>
                <c:pt idx="9368">
                  <c:v>562080.000000</c:v>
                </c:pt>
                <c:pt idx="9369">
                  <c:v>562140.000000</c:v>
                </c:pt>
                <c:pt idx="9370">
                  <c:v>562200.000000</c:v>
                </c:pt>
                <c:pt idx="9371">
                  <c:v>562260.000000</c:v>
                </c:pt>
                <c:pt idx="9372">
                  <c:v>562320.000000</c:v>
                </c:pt>
                <c:pt idx="9373">
                  <c:v>562380.000000</c:v>
                </c:pt>
                <c:pt idx="9374">
                  <c:v>562440.000000</c:v>
                </c:pt>
                <c:pt idx="9375">
                  <c:v>562500.000000</c:v>
                </c:pt>
                <c:pt idx="9376">
                  <c:v>562560.000000</c:v>
                </c:pt>
                <c:pt idx="9377">
                  <c:v>562620.000000</c:v>
                </c:pt>
                <c:pt idx="9378">
                  <c:v>562680.000000</c:v>
                </c:pt>
                <c:pt idx="9379">
                  <c:v>562740.000000</c:v>
                </c:pt>
                <c:pt idx="9380">
                  <c:v>562800.000000</c:v>
                </c:pt>
                <c:pt idx="9381">
                  <c:v>562860.000000</c:v>
                </c:pt>
                <c:pt idx="9382">
                  <c:v>562920.000000</c:v>
                </c:pt>
                <c:pt idx="9383">
                  <c:v>562980.000000</c:v>
                </c:pt>
                <c:pt idx="9384">
                  <c:v>563040.000000</c:v>
                </c:pt>
                <c:pt idx="9385">
                  <c:v>563100.000000</c:v>
                </c:pt>
                <c:pt idx="9386">
                  <c:v>563160.000000</c:v>
                </c:pt>
                <c:pt idx="9387">
                  <c:v>563220.000000</c:v>
                </c:pt>
                <c:pt idx="9388">
                  <c:v>563280.000000</c:v>
                </c:pt>
                <c:pt idx="9389">
                  <c:v>563340.000000</c:v>
                </c:pt>
                <c:pt idx="9390">
                  <c:v>563400.000000</c:v>
                </c:pt>
                <c:pt idx="9391">
                  <c:v>563460.000000</c:v>
                </c:pt>
                <c:pt idx="9392">
                  <c:v>563520.000000</c:v>
                </c:pt>
                <c:pt idx="9393">
                  <c:v>563580.000000</c:v>
                </c:pt>
                <c:pt idx="9394">
                  <c:v>563640.000000</c:v>
                </c:pt>
                <c:pt idx="9395">
                  <c:v>563700.000000</c:v>
                </c:pt>
                <c:pt idx="9396">
                  <c:v>563760.000000</c:v>
                </c:pt>
                <c:pt idx="9397">
                  <c:v>563820.000000</c:v>
                </c:pt>
                <c:pt idx="9398">
                  <c:v>563880.000000</c:v>
                </c:pt>
                <c:pt idx="9399">
                  <c:v>563940.000000</c:v>
                </c:pt>
                <c:pt idx="9400">
                  <c:v>564000.000000</c:v>
                </c:pt>
                <c:pt idx="9401">
                  <c:v>564060.000000</c:v>
                </c:pt>
                <c:pt idx="9402">
                  <c:v>564120.000000</c:v>
                </c:pt>
                <c:pt idx="9403">
                  <c:v>564180.000000</c:v>
                </c:pt>
                <c:pt idx="9404">
                  <c:v>564240.000000</c:v>
                </c:pt>
                <c:pt idx="9405">
                  <c:v>564300.000000</c:v>
                </c:pt>
                <c:pt idx="9406">
                  <c:v>564360.000000</c:v>
                </c:pt>
                <c:pt idx="9407">
                  <c:v>564420.000000</c:v>
                </c:pt>
                <c:pt idx="9408">
                  <c:v>564480.000000</c:v>
                </c:pt>
                <c:pt idx="9409">
                  <c:v>564540.000000</c:v>
                </c:pt>
                <c:pt idx="9410">
                  <c:v>564600.000000</c:v>
                </c:pt>
                <c:pt idx="9411">
                  <c:v>564660.000000</c:v>
                </c:pt>
                <c:pt idx="9412">
                  <c:v>564720.000000</c:v>
                </c:pt>
                <c:pt idx="9413">
                  <c:v>564780.000000</c:v>
                </c:pt>
                <c:pt idx="9414">
                  <c:v>564840.000000</c:v>
                </c:pt>
                <c:pt idx="9415">
                  <c:v>564900.000000</c:v>
                </c:pt>
                <c:pt idx="9416">
                  <c:v>564960.000000</c:v>
                </c:pt>
                <c:pt idx="9417">
                  <c:v>565020.000000</c:v>
                </c:pt>
                <c:pt idx="9418">
                  <c:v>565080.000000</c:v>
                </c:pt>
                <c:pt idx="9419">
                  <c:v>565140.000000</c:v>
                </c:pt>
                <c:pt idx="9420">
                  <c:v>565200.000000</c:v>
                </c:pt>
                <c:pt idx="9421">
                  <c:v>565260.000000</c:v>
                </c:pt>
                <c:pt idx="9422">
                  <c:v>565320.000000</c:v>
                </c:pt>
                <c:pt idx="9423">
                  <c:v>565380.000000</c:v>
                </c:pt>
                <c:pt idx="9424">
                  <c:v>565440.000000</c:v>
                </c:pt>
                <c:pt idx="9425">
                  <c:v>565500.000000</c:v>
                </c:pt>
                <c:pt idx="9426">
                  <c:v>565560.000000</c:v>
                </c:pt>
                <c:pt idx="9427">
                  <c:v>565620.000000</c:v>
                </c:pt>
                <c:pt idx="9428">
                  <c:v>565680.000000</c:v>
                </c:pt>
                <c:pt idx="9429">
                  <c:v>565740.000000</c:v>
                </c:pt>
                <c:pt idx="9430">
                  <c:v>565800.000000</c:v>
                </c:pt>
                <c:pt idx="9431">
                  <c:v>565860.000000</c:v>
                </c:pt>
                <c:pt idx="9432">
                  <c:v>565920.000000</c:v>
                </c:pt>
                <c:pt idx="9433">
                  <c:v>565980.000000</c:v>
                </c:pt>
                <c:pt idx="9434">
                  <c:v>566040.000000</c:v>
                </c:pt>
                <c:pt idx="9435">
                  <c:v>566100.000000</c:v>
                </c:pt>
                <c:pt idx="9436">
                  <c:v>566160.000000</c:v>
                </c:pt>
                <c:pt idx="9437">
                  <c:v>566220.000000</c:v>
                </c:pt>
                <c:pt idx="9438">
                  <c:v>566280.000000</c:v>
                </c:pt>
                <c:pt idx="9439">
                  <c:v>566340.000000</c:v>
                </c:pt>
                <c:pt idx="9440">
                  <c:v>566400.000000</c:v>
                </c:pt>
                <c:pt idx="9441">
                  <c:v>566460.000000</c:v>
                </c:pt>
                <c:pt idx="9442">
                  <c:v>566520.000000</c:v>
                </c:pt>
                <c:pt idx="9443">
                  <c:v>566580.000000</c:v>
                </c:pt>
                <c:pt idx="9444">
                  <c:v>566640.000000</c:v>
                </c:pt>
                <c:pt idx="9445">
                  <c:v>566700.000000</c:v>
                </c:pt>
                <c:pt idx="9446">
                  <c:v>566760.000000</c:v>
                </c:pt>
                <c:pt idx="9447">
                  <c:v>566820.000000</c:v>
                </c:pt>
                <c:pt idx="9448">
                  <c:v>566880.000000</c:v>
                </c:pt>
                <c:pt idx="9449">
                  <c:v>566940.000000</c:v>
                </c:pt>
                <c:pt idx="9450">
                  <c:v>567000.000000</c:v>
                </c:pt>
                <c:pt idx="9451">
                  <c:v>567060.000000</c:v>
                </c:pt>
                <c:pt idx="9452">
                  <c:v>567120.000000</c:v>
                </c:pt>
                <c:pt idx="9453">
                  <c:v>567180.000000</c:v>
                </c:pt>
                <c:pt idx="9454">
                  <c:v>567240.000000</c:v>
                </c:pt>
                <c:pt idx="9455">
                  <c:v>567300.000000</c:v>
                </c:pt>
                <c:pt idx="9456">
                  <c:v>567360.000000</c:v>
                </c:pt>
                <c:pt idx="9457">
                  <c:v>567420.000000</c:v>
                </c:pt>
                <c:pt idx="9458">
                  <c:v>567480.000000</c:v>
                </c:pt>
                <c:pt idx="9459">
                  <c:v>567540.000000</c:v>
                </c:pt>
                <c:pt idx="9460">
                  <c:v>567600.000000</c:v>
                </c:pt>
                <c:pt idx="9461">
                  <c:v>567660.000000</c:v>
                </c:pt>
                <c:pt idx="9462">
                  <c:v>567720.000000</c:v>
                </c:pt>
                <c:pt idx="9463">
                  <c:v>567780.000000</c:v>
                </c:pt>
                <c:pt idx="9464">
                  <c:v>567840.000000</c:v>
                </c:pt>
                <c:pt idx="9465">
                  <c:v>567900.000000</c:v>
                </c:pt>
                <c:pt idx="9466">
                  <c:v>567960.000000</c:v>
                </c:pt>
                <c:pt idx="9467">
                  <c:v>568020.000000</c:v>
                </c:pt>
                <c:pt idx="9468">
                  <c:v>568080.000000</c:v>
                </c:pt>
                <c:pt idx="9469">
                  <c:v>568140.000000</c:v>
                </c:pt>
                <c:pt idx="9470">
                  <c:v>568200.000000</c:v>
                </c:pt>
                <c:pt idx="9471">
                  <c:v>568260.000000</c:v>
                </c:pt>
                <c:pt idx="9472">
                  <c:v>568320.000000</c:v>
                </c:pt>
                <c:pt idx="9473">
                  <c:v>568380.000000</c:v>
                </c:pt>
                <c:pt idx="9474">
                  <c:v>568440.000000</c:v>
                </c:pt>
                <c:pt idx="9475">
                  <c:v>568500.000000</c:v>
                </c:pt>
                <c:pt idx="9476">
                  <c:v>568560.000000</c:v>
                </c:pt>
                <c:pt idx="9477">
                  <c:v>568620.000000</c:v>
                </c:pt>
                <c:pt idx="9478">
                  <c:v>568680.000000</c:v>
                </c:pt>
                <c:pt idx="9479">
                  <c:v>568740.000000</c:v>
                </c:pt>
                <c:pt idx="9480">
                  <c:v>568800.000000</c:v>
                </c:pt>
                <c:pt idx="9481">
                  <c:v>568860.000000</c:v>
                </c:pt>
                <c:pt idx="9482">
                  <c:v>568920.000000</c:v>
                </c:pt>
                <c:pt idx="9483">
                  <c:v>568980.000000</c:v>
                </c:pt>
                <c:pt idx="9484">
                  <c:v>569040.000000</c:v>
                </c:pt>
                <c:pt idx="9485">
                  <c:v>569100.000000</c:v>
                </c:pt>
                <c:pt idx="9486">
                  <c:v>569160.000000</c:v>
                </c:pt>
                <c:pt idx="9487">
                  <c:v>569220.000000</c:v>
                </c:pt>
                <c:pt idx="9488">
                  <c:v>569280.000000</c:v>
                </c:pt>
                <c:pt idx="9489">
                  <c:v>569340.000000</c:v>
                </c:pt>
                <c:pt idx="9490">
                  <c:v>569400.000000</c:v>
                </c:pt>
                <c:pt idx="9491">
                  <c:v>569460.000000</c:v>
                </c:pt>
                <c:pt idx="9492">
                  <c:v>569520.000000</c:v>
                </c:pt>
                <c:pt idx="9493">
                  <c:v>569580.000000</c:v>
                </c:pt>
                <c:pt idx="9494">
                  <c:v>569640.000000</c:v>
                </c:pt>
                <c:pt idx="9495">
                  <c:v>569700.000000</c:v>
                </c:pt>
                <c:pt idx="9496">
                  <c:v>569760.000000</c:v>
                </c:pt>
                <c:pt idx="9497">
                  <c:v>569820.000000</c:v>
                </c:pt>
                <c:pt idx="9498">
                  <c:v>569880.000000</c:v>
                </c:pt>
                <c:pt idx="9499">
                  <c:v>569940.000000</c:v>
                </c:pt>
                <c:pt idx="9500">
                  <c:v>570000.000000</c:v>
                </c:pt>
                <c:pt idx="9501">
                  <c:v>570060.000000</c:v>
                </c:pt>
                <c:pt idx="9502">
                  <c:v>570120.000000</c:v>
                </c:pt>
                <c:pt idx="9503">
                  <c:v>570180.000000</c:v>
                </c:pt>
                <c:pt idx="9504">
                  <c:v>570240.000000</c:v>
                </c:pt>
                <c:pt idx="9505">
                  <c:v>570300.000000</c:v>
                </c:pt>
                <c:pt idx="9506">
                  <c:v>570360.000000</c:v>
                </c:pt>
                <c:pt idx="9507">
                  <c:v>570420.000000</c:v>
                </c:pt>
                <c:pt idx="9508">
                  <c:v>570480.000000</c:v>
                </c:pt>
                <c:pt idx="9509">
                  <c:v>570540.000000</c:v>
                </c:pt>
                <c:pt idx="9510">
                  <c:v>570600.000000</c:v>
                </c:pt>
                <c:pt idx="9511">
                  <c:v>570660.000000</c:v>
                </c:pt>
                <c:pt idx="9512">
                  <c:v>570720.000000</c:v>
                </c:pt>
                <c:pt idx="9513">
                  <c:v>570780.000000</c:v>
                </c:pt>
                <c:pt idx="9514">
                  <c:v>570840.000000</c:v>
                </c:pt>
                <c:pt idx="9515">
                  <c:v>570900.000000</c:v>
                </c:pt>
                <c:pt idx="9516">
                  <c:v>570960.000000</c:v>
                </c:pt>
                <c:pt idx="9517">
                  <c:v>571020.000000</c:v>
                </c:pt>
                <c:pt idx="9518">
                  <c:v>571080.000000</c:v>
                </c:pt>
                <c:pt idx="9519">
                  <c:v>571140.000000</c:v>
                </c:pt>
                <c:pt idx="9520">
                  <c:v>571200.000000</c:v>
                </c:pt>
                <c:pt idx="9521">
                  <c:v>571260.000000</c:v>
                </c:pt>
                <c:pt idx="9522">
                  <c:v>571320.000000</c:v>
                </c:pt>
                <c:pt idx="9523">
                  <c:v>571380.000000</c:v>
                </c:pt>
                <c:pt idx="9524">
                  <c:v>571440.000000</c:v>
                </c:pt>
                <c:pt idx="9525">
                  <c:v>571500.000000</c:v>
                </c:pt>
                <c:pt idx="9526">
                  <c:v>571560.000000</c:v>
                </c:pt>
                <c:pt idx="9527">
                  <c:v>571620.000000</c:v>
                </c:pt>
                <c:pt idx="9528">
                  <c:v>571680.000000</c:v>
                </c:pt>
                <c:pt idx="9529">
                  <c:v>571740.000000</c:v>
                </c:pt>
                <c:pt idx="9530">
                  <c:v>571800.000000</c:v>
                </c:pt>
                <c:pt idx="9531">
                  <c:v>571860.000000</c:v>
                </c:pt>
                <c:pt idx="9532">
                  <c:v>571920.000000</c:v>
                </c:pt>
                <c:pt idx="9533">
                  <c:v>571980.000000</c:v>
                </c:pt>
                <c:pt idx="9534">
                  <c:v>572040.000000</c:v>
                </c:pt>
                <c:pt idx="9535">
                  <c:v>572100.000000</c:v>
                </c:pt>
                <c:pt idx="9536">
                  <c:v>572160.000000</c:v>
                </c:pt>
                <c:pt idx="9537">
                  <c:v>572220.000000</c:v>
                </c:pt>
                <c:pt idx="9538">
                  <c:v>572280.000000</c:v>
                </c:pt>
                <c:pt idx="9539">
                  <c:v>572340.000000</c:v>
                </c:pt>
                <c:pt idx="9540">
                  <c:v>572400.000000</c:v>
                </c:pt>
                <c:pt idx="9541">
                  <c:v>572460.000000</c:v>
                </c:pt>
                <c:pt idx="9542">
                  <c:v>572520.000000</c:v>
                </c:pt>
                <c:pt idx="9543">
                  <c:v>572580.000000</c:v>
                </c:pt>
                <c:pt idx="9544">
                  <c:v>572640.000000</c:v>
                </c:pt>
                <c:pt idx="9545">
                  <c:v>572700.000000</c:v>
                </c:pt>
                <c:pt idx="9546">
                  <c:v>572760.000000</c:v>
                </c:pt>
                <c:pt idx="9547">
                  <c:v>572820.000000</c:v>
                </c:pt>
                <c:pt idx="9548">
                  <c:v>572880.000000</c:v>
                </c:pt>
                <c:pt idx="9549">
                  <c:v>572940.000000</c:v>
                </c:pt>
                <c:pt idx="9550">
                  <c:v>573000.000000</c:v>
                </c:pt>
                <c:pt idx="9551">
                  <c:v>573060.000000</c:v>
                </c:pt>
                <c:pt idx="9552">
                  <c:v>573120.000000</c:v>
                </c:pt>
                <c:pt idx="9553">
                  <c:v>573180.000000</c:v>
                </c:pt>
                <c:pt idx="9554">
                  <c:v>573240.000000</c:v>
                </c:pt>
                <c:pt idx="9555">
                  <c:v>573300.000000</c:v>
                </c:pt>
                <c:pt idx="9556">
                  <c:v>573360.000000</c:v>
                </c:pt>
                <c:pt idx="9557">
                  <c:v>573420.000000</c:v>
                </c:pt>
                <c:pt idx="9558">
                  <c:v>573480.000000</c:v>
                </c:pt>
                <c:pt idx="9559">
                  <c:v>573540.000000</c:v>
                </c:pt>
                <c:pt idx="9560">
                  <c:v>573600.000000</c:v>
                </c:pt>
                <c:pt idx="9561">
                  <c:v>573660.000000</c:v>
                </c:pt>
                <c:pt idx="9562">
                  <c:v>573720.000000</c:v>
                </c:pt>
                <c:pt idx="9563">
                  <c:v>573780.000000</c:v>
                </c:pt>
                <c:pt idx="9564">
                  <c:v>573840.000000</c:v>
                </c:pt>
                <c:pt idx="9565">
                  <c:v>573900.000000</c:v>
                </c:pt>
                <c:pt idx="9566">
                  <c:v>573960.000000</c:v>
                </c:pt>
                <c:pt idx="9567">
                  <c:v>574020.000000</c:v>
                </c:pt>
                <c:pt idx="9568">
                  <c:v>574080.000000</c:v>
                </c:pt>
                <c:pt idx="9569">
                  <c:v>574140.000000</c:v>
                </c:pt>
                <c:pt idx="9570">
                  <c:v>574200.000000</c:v>
                </c:pt>
                <c:pt idx="9571">
                  <c:v>574260.000000</c:v>
                </c:pt>
                <c:pt idx="9572">
                  <c:v>574320.000000</c:v>
                </c:pt>
                <c:pt idx="9573">
                  <c:v>574380.000000</c:v>
                </c:pt>
                <c:pt idx="9574">
                  <c:v>574440.000000</c:v>
                </c:pt>
                <c:pt idx="9575">
                  <c:v>574500.000000</c:v>
                </c:pt>
                <c:pt idx="9576">
                  <c:v>574560.000000</c:v>
                </c:pt>
                <c:pt idx="9577">
                  <c:v>574620.000000</c:v>
                </c:pt>
                <c:pt idx="9578">
                  <c:v>574680.000000</c:v>
                </c:pt>
                <c:pt idx="9579">
                  <c:v>574740.000000</c:v>
                </c:pt>
                <c:pt idx="9580">
                  <c:v>574800.000000</c:v>
                </c:pt>
                <c:pt idx="9581">
                  <c:v>574860.000000</c:v>
                </c:pt>
                <c:pt idx="9582">
                  <c:v>574920.000000</c:v>
                </c:pt>
                <c:pt idx="9583">
                  <c:v>574980.000000</c:v>
                </c:pt>
                <c:pt idx="9584">
                  <c:v>575040.000000</c:v>
                </c:pt>
                <c:pt idx="9585">
                  <c:v>575100.000000</c:v>
                </c:pt>
                <c:pt idx="9586">
                  <c:v>575160.000000</c:v>
                </c:pt>
                <c:pt idx="9587">
                  <c:v>575220.000000</c:v>
                </c:pt>
                <c:pt idx="9588">
                  <c:v>575280.000000</c:v>
                </c:pt>
                <c:pt idx="9589">
                  <c:v>575340.000000</c:v>
                </c:pt>
                <c:pt idx="9590">
                  <c:v>575400.000000</c:v>
                </c:pt>
                <c:pt idx="9591">
                  <c:v>575460.000000</c:v>
                </c:pt>
                <c:pt idx="9592">
                  <c:v>575520.000000</c:v>
                </c:pt>
                <c:pt idx="9593">
                  <c:v>575580.000000</c:v>
                </c:pt>
                <c:pt idx="9594">
                  <c:v>575640.000000</c:v>
                </c:pt>
                <c:pt idx="9595">
                  <c:v>575700.000000</c:v>
                </c:pt>
                <c:pt idx="9596">
                  <c:v>575760.000000</c:v>
                </c:pt>
                <c:pt idx="9597">
                  <c:v>575820.000000</c:v>
                </c:pt>
                <c:pt idx="9598">
                  <c:v>575880.000000</c:v>
                </c:pt>
                <c:pt idx="9599">
                  <c:v>575940.000000</c:v>
                </c:pt>
                <c:pt idx="9600">
                  <c:v>576000.000000</c:v>
                </c:pt>
                <c:pt idx="9601">
                  <c:v>576060.000000</c:v>
                </c:pt>
                <c:pt idx="9602">
                  <c:v>576120.000000</c:v>
                </c:pt>
                <c:pt idx="9603">
                  <c:v>576180.000000</c:v>
                </c:pt>
                <c:pt idx="9604">
                  <c:v>576240.000000</c:v>
                </c:pt>
                <c:pt idx="9605">
                  <c:v>576300.000000</c:v>
                </c:pt>
                <c:pt idx="9606">
                  <c:v>576360.000000</c:v>
                </c:pt>
                <c:pt idx="9607">
                  <c:v>576420.000000</c:v>
                </c:pt>
                <c:pt idx="9608">
                  <c:v>576480.000000</c:v>
                </c:pt>
                <c:pt idx="9609">
                  <c:v>576540.000000</c:v>
                </c:pt>
                <c:pt idx="9610">
                  <c:v>576600.000000</c:v>
                </c:pt>
                <c:pt idx="9611">
                  <c:v>576660.000000</c:v>
                </c:pt>
                <c:pt idx="9612">
                  <c:v>576720.000000</c:v>
                </c:pt>
                <c:pt idx="9613">
                  <c:v>576780.000000</c:v>
                </c:pt>
                <c:pt idx="9614">
                  <c:v>576840.000000</c:v>
                </c:pt>
                <c:pt idx="9615">
                  <c:v>576900.000000</c:v>
                </c:pt>
                <c:pt idx="9616">
                  <c:v>576960.000000</c:v>
                </c:pt>
                <c:pt idx="9617">
                  <c:v>577020.000000</c:v>
                </c:pt>
                <c:pt idx="9618">
                  <c:v>577080.000000</c:v>
                </c:pt>
                <c:pt idx="9619">
                  <c:v>577140.000000</c:v>
                </c:pt>
                <c:pt idx="9620">
                  <c:v>577200.000000</c:v>
                </c:pt>
                <c:pt idx="9621">
                  <c:v>577260.000000</c:v>
                </c:pt>
                <c:pt idx="9622">
                  <c:v>577320.000000</c:v>
                </c:pt>
                <c:pt idx="9623">
                  <c:v>577380.000000</c:v>
                </c:pt>
                <c:pt idx="9624">
                  <c:v>577440.000000</c:v>
                </c:pt>
                <c:pt idx="9625">
                  <c:v>577500.000000</c:v>
                </c:pt>
                <c:pt idx="9626">
                  <c:v>577560.000000</c:v>
                </c:pt>
                <c:pt idx="9627">
                  <c:v>577620.000000</c:v>
                </c:pt>
                <c:pt idx="9628">
                  <c:v>577680.000000</c:v>
                </c:pt>
                <c:pt idx="9629">
                  <c:v>577740.000000</c:v>
                </c:pt>
                <c:pt idx="9630">
                  <c:v>577800.000000</c:v>
                </c:pt>
                <c:pt idx="9631">
                  <c:v>577860.000000</c:v>
                </c:pt>
                <c:pt idx="9632">
                  <c:v>577920.000000</c:v>
                </c:pt>
                <c:pt idx="9633">
                  <c:v>577980.000000</c:v>
                </c:pt>
                <c:pt idx="9634">
                  <c:v>578040.000000</c:v>
                </c:pt>
                <c:pt idx="9635">
                  <c:v>578100.000000</c:v>
                </c:pt>
                <c:pt idx="9636">
                  <c:v>578160.000000</c:v>
                </c:pt>
                <c:pt idx="9637">
                  <c:v>578220.000000</c:v>
                </c:pt>
                <c:pt idx="9638">
                  <c:v>578280.000000</c:v>
                </c:pt>
                <c:pt idx="9639">
                  <c:v>578340.000000</c:v>
                </c:pt>
                <c:pt idx="9640">
                  <c:v>578400.000000</c:v>
                </c:pt>
                <c:pt idx="9641">
                  <c:v>578460.000000</c:v>
                </c:pt>
                <c:pt idx="9642">
                  <c:v>578520.000000</c:v>
                </c:pt>
                <c:pt idx="9643">
                  <c:v>578580.000000</c:v>
                </c:pt>
                <c:pt idx="9644">
                  <c:v>578640.000000</c:v>
                </c:pt>
                <c:pt idx="9645">
                  <c:v>578700.000000</c:v>
                </c:pt>
                <c:pt idx="9646">
                  <c:v>578760.000000</c:v>
                </c:pt>
                <c:pt idx="9647">
                  <c:v>578820.000000</c:v>
                </c:pt>
                <c:pt idx="9648">
                  <c:v>578880.000000</c:v>
                </c:pt>
                <c:pt idx="9649">
                  <c:v>578940.000000</c:v>
                </c:pt>
                <c:pt idx="9650">
                  <c:v>579000.000000</c:v>
                </c:pt>
                <c:pt idx="9651">
                  <c:v>579060.000000</c:v>
                </c:pt>
                <c:pt idx="9652">
                  <c:v>579120.000000</c:v>
                </c:pt>
                <c:pt idx="9653">
                  <c:v>579180.000000</c:v>
                </c:pt>
                <c:pt idx="9654">
                  <c:v>579240.000000</c:v>
                </c:pt>
                <c:pt idx="9655">
                  <c:v>579300.000000</c:v>
                </c:pt>
                <c:pt idx="9656">
                  <c:v>579360.000000</c:v>
                </c:pt>
                <c:pt idx="9657">
                  <c:v>579420.000000</c:v>
                </c:pt>
                <c:pt idx="9658">
                  <c:v>579480.000000</c:v>
                </c:pt>
                <c:pt idx="9659">
                  <c:v>579540.000000</c:v>
                </c:pt>
                <c:pt idx="9660">
                  <c:v>579600.000000</c:v>
                </c:pt>
                <c:pt idx="9661">
                  <c:v>579660.000000</c:v>
                </c:pt>
                <c:pt idx="9662">
                  <c:v>579720.000000</c:v>
                </c:pt>
                <c:pt idx="9663">
                  <c:v>579780.000000</c:v>
                </c:pt>
                <c:pt idx="9664">
                  <c:v>579840.000000</c:v>
                </c:pt>
                <c:pt idx="9665">
                  <c:v>579900.000000</c:v>
                </c:pt>
                <c:pt idx="9666">
                  <c:v>579960.000000</c:v>
                </c:pt>
                <c:pt idx="9667">
                  <c:v>580020.000000</c:v>
                </c:pt>
                <c:pt idx="9668">
                  <c:v>580080.000000</c:v>
                </c:pt>
                <c:pt idx="9669">
                  <c:v>580140.000000</c:v>
                </c:pt>
                <c:pt idx="9670">
                  <c:v>580200.000000</c:v>
                </c:pt>
                <c:pt idx="9671">
                  <c:v>580260.000000</c:v>
                </c:pt>
                <c:pt idx="9672">
                  <c:v>580320.000000</c:v>
                </c:pt>
                <c:pt idx="9673">
                  <c:v>580380.000000</c:v>
                </c:pt>
                <c:pt idx="9674">
                  <c:v>580440.000000</c:v>
                </c:pt>
                <c:pt idx="9675">
                  <c:v>580500.000000</c:v>
                </c:pt>
                <c:pt idx="9676">
                  <c:v>580560.000000</c:v>
                </c:pt>
                <c:pt idx="9677">
                  <c:v>580620.000000</c:v>
                </c:pt>
                <c:pt idx="9678">
                  <c:v>580680.000000</c:v>
                </c:pt>
                <c:pt idx="9679">
                  <c:v>580740.000000</c:v>
                </c:pt>
                <c:pt idx="9680">
                  <c:v>580800.000000</c:v>
                </c:pt>
                <c:pt idx="9681">
                  <c:v>580860.000000</c:v>
                </c:pt>
                <c:pt idx="9682">
                  <c:v>580920.000000</c:v>
                </c:pt>
                <c:pt idx="9683">
                  <c:v>580980.000000</c:v>
                </c:pt>
                <c:pt idx="9684">
                  <c:v>581040.000000</c:v>
                </c:pt>
                <c:pt idx="9685">
                  <c:v>581100.000000</c:v>
                </c:pt>
                <c:pt idx="9686">
                  <c:v>581160.000000</c:v>
                </c:pt>
                <c:pt idx="9687">
                  <c:v>581220.000000</c:v>
                </c:pt>
                <c:pt idx="9688">
                  <c:v>581280.000000</c:v>
                </c:pt>
                <c:pt idx="9689">
                  <c:v>581340.000000</c:v>
                </c:pt>
                <c:pt idx="9690">
                  <c:v>581400.000000</c:v>
                </c:pt>
                <c:pt idx="9691">
                  <c:v>581460.000000</c:v>
                </c:pt>
                <c:pt idx="9692">
                  <c:v>581520.000000</c:v>
                </c:pt>
                <c:pt idx="9693">
                  <c:v>581580.000000</c:v>
                </c:pt>
                <c:pt idx="9694">
                  <c:v>581640.000000</c:v>
                </c:pt>
                <c:pt idx="9695">
                  <c:v>581700.000000</c:v>
                </c:pt>
                <c:pt idx="9696">
                  <c:v>581760.000000</c:v>
                </c:pt>
                <c:pt idx="9697">
                  <c:v>581820.000000</c:v>
                </c:pt>
                <c:pt idx="9698">
                  <c:v>581880.000000</c:v>
                </c:pt>
                <c:pt idx="9699">
                  <c:v>581940.000000</c:v>
                </c:pt>
                <c:pt idx="9700">
                  <c:v>582000.000000</c:v>
                </c:pt>
                <c:pt idx="9701">
                  <c:v>582060.000000</c:v>
                </c:pt>
                <c:pt idx="9702">
                  <c:v>582120.000000</c:v>
                </c:pt>
                <c:pt idx="9703">
                  <c:v>582180.000000</c:v>
                </c:pt>
                <c:pt idx="9704">
                  <c:v>582240.000000</c:v>
                </c:pt>
                <c:pt idx="9705">
                  <c:v>582300.000000</c:v>
                </c:pt>
                <c:pt idx="9706">
                  <c:v>582360.000000</c:v>
                </c:pt>
                <c:pt idx="9707">
                  <c:v>582420.000000</c:v>
                </c:pt>
                <c:pt idx="9708">
                  <c:v>582480.000000</c:v>
                </c:pt>
                <c:pt idx="9709">
                  <c:v>582540.000000</c:v>
                </c:pt>
                <c:pt idx="9710">
                  <c:v>582600.000000</c:v>
                </c:pt>
                <c:pt idx="9711">
                  <c:v>582660.000000</c:v>
                </c:pt>
                <c:pt idx="9712">
                  <c:v>582720.000000</c:v>
                </c:pt>
                <c:pt idx="9713">
                  <c:v>582780.000000</c:v>
                </c:pt>
                <c:pt idx="9714">
                  <c:v>582840.000000</c:v>
                </c:pt>
                <c:pt idx="9715">
                  <c:v>582900.000000</c:v>
                </c:pt>
                <c:pt idx="9716">
                  <c:v>582960.000000</c:v>
                </c:pt>
                <c:pt idx="9717">
                  <c:v>583020.000000</c:v>
                </c:pt>
                <c:pt idx="9718">
                  <c:v>583080.000000</c:v>
                </c:pt>
                <c:pt idx="9719">
                  <c:v>583140.000000</c:v>
                </c:pt>
                <c:pt idx="9720">
                  <c:v>583200.000000</c:v>
                </c:pt>
                <c:pt idx="9721">
                  <c:v>583260.000000</c:v>
                </c:pt>
                <c:pt idx="9722">
                  <c:v>583320.000000</c:v>
                </c:pt>
                <c:pt idx="9723">
                  <c:v>583380.000000</c:v>
                </c:pt>
                <c:pt idx="9724">
                  <c:v>583440.000000</c:v>
                </c:pt>
                <c:pt idx="9725">
                  <c:v>583500.000000</c:v>
                </c:pt>
                <c:pt idx="9726">
                  <c:v>583560.000000</c:v>
                </c:pt>
                <c:pt idx="9727">
                  <c:v>583620.000000</c:v>
                </c:pt>
                <c:pt idx="9728">
                  <c:v>583680.000000</c:v>
                </c:pt>
                <c:pt idx="9729">
                  <c:v>583740.000000</c:v>
                </c:pt>
                <c:pt idx="9730">
                  <c:v>583800.000000</c:v>
                </c:pt>
                <c:pt idx="9731">
                  <c:v>583860.000000</c:v>
                </c:pt>
                <c:pt idx="9732">
                  <c:v>583920.000000</c:v>
                </c:pt>
                <c:pt idx="9733">
                  <c:v>583980.000000</c:v>
                </c:pt>
                <c:pt idx="9734">
                  <c:v>584040.000000</c:v>
                </c:pt>
                <c:pt idx="9735">
                  <c:v>584100.000000</c:v>
                </c:pt>
                <c:pt idx="9736">
                  <c:v>584160.000000</c:v>
                </c:pt>
                <c:pt idx="9737">
                  <c:v>584220.000000</c:v>
                </c:pt>
                <c:pt idx="9738">
                  <c:v>584280.000000</c:v>
                </c:pt>
                <c:pt idx="9739">
                  <c:v>584340.000000</c:v>
                </c:pt>
                <c:pt idx="9740">
                  <c:v>584400.000000</c:v>
                </c:pt>
                <c:pt idx="9741">
                  <c:v>584460.000000</c:v>
                </c:pt>
                <c:pt idx="9742">
                  <c:v>584520.000000</c:v>
                </c:pt>
                <c:pt idx="9743">
                  <c:v>584580.000000</c:v>
                </c:pt>
                <c:pt idx="9744">
                  <c:v>584640.000000</c:v>
                </c:pt>
                <c:pt idx="9745">
                  <c:v>584700.000000</c:v>
                </c:pt>
                <c:pt idx="9746">
                  <c:v>584760.000000</c:v>
                </c:pt>
                <c:pt idx="9747">
                  <c:v>584820.000000</c:v>
                </c:pt>
                <c:pt idx="9748">
                  <c:v>584880.000000</c:v>
                </c:pt>
                <c:pt idx="9749">
                  <c:v>584940.000000</c:v>
                </c:pt>
                <c:pt idx="9750">
                  <c:v>585000.000000</c:v>
                </c:pt>
                <c:pt idx="9751">
                  <c:v>585060.000000</c:v>
                </c:pt>
                <c:pt idx="9752">
                  <c:v>585120.000000</c:v>
                </c:pt>
                <c:pt idx="9753">
                  <c:v>585180.000000</c:v>
                </c:pt>
                <c:pt idx="9754">
                  <c:v>585240.000000</c:v>
                </c:pt>
                <c:pt idx="9755">
                  <c:v>585300.000000</c:v>
                </c:pt>
                <c:pt idx="9756">
                  <c:v>585360.000000</c:v>
                </c:pt>
                <c:pt idx="9757">
                  <c:v>585420.000000</c:v>
                </c:pt>
                <c:pt idx="9758">
                  <c:v>585480.000000</c:v>
                </c:pt>
                <c:pt idx="9759">
                  <c:v>585540.000000</c:v>
                </c:pt>
                <c:pt idx="9760">
                  <c:v>585600.000000</c:v>
                </c:pt>
                <c:pt idx="9761">
                  <c:v>585660.000000</c:v>
                </c:pt>
                <c:pt idx="9762">
                  <c:v>585720.000000</c:v>
                </c:pt>
                <c:pt idx="9763">
                  <c:v>585780.000000</c:v>
                </c:pt>
                <c:pt idx="9764">
                  <c:v>585840.000000</c:v>
                </c:pt>
                <c:pt idx="9765">
                  <c:v>585900.000000</c:v>
                </c:pt>
                <c:pt idx="9766">
                  <c:v>585960.000000</c:v>
                </c:pt>
                <c:pt idx="9767">
                  <c:v>586020.000000</c:v>
                </c:pt>
                <c:pt idx="9768">
                  <c:v>586080.000000</c:v>
                </c:pt>
                <c:pt idx="9769">
                  <c:v>586140.000000</c:v>
                </c:pt>
                <c:pt idx="9770">
                  <c:v>586200.000000</c:v>
                </c:pt>
                <c:pt idx="9771">
                  <c:v>586260.000000</c:v>
                </c:pt>
                <c:pt idx="9772">
                  <c:v>586320.000000</c:v>
                </c:pt>
                <c:pt idx="9773">
                  <c:v>586380.000000</c:v>
                </c:pt>
                <c:pt idx="9774">
                  <c:v>586440.000000</c:v>
                </c:pt>
                <c:pt idx="9775">
                  <c:v>586500.000000</c:v>
                </c:pt>
                <c:pt idx="9776">
                  <c:v>586560.000000</c:v>
                </c:pt>
                <c:pt idx="9777">
                  <c:v>586620.000000</c:v>
                </c:pt>
                <c:pt idx="9778">
                  <c:v>586680.000000</c:v>
                </c:pt>
                <c:pt idx="9779">
                  <c:v>586740.000000</c:v>
                </c:pt>
                <c:pt idx="9780">
                  <c:v>586800.000000</c:v>
                </c:pt>
                <c:pt idx="9781">
                  <c:v>586860.000000</c:v>
                </c:pt>
                <c:pt idx="9782">
                  <c:v>586920.000000</c:v>
                </c:pt>
                <c:pt idx="9783">
                  <c:v>586980.000000</c:v>
                </c:pt>
                <c:pt idx="9784">
                  <c:v>587040.000000</c:v>
                </c:pt>
                <c:pt idx="9785">
                  <c:v>587100.000000</c:v>
                </c:pt>
                <c:pt idx="9786">
                  <c:v>587160.000000</c:v>
                </c:pt>
                <c:pt idx="9787">
                  <c:v>587220.000000</c:v>
                </c:pt>
                <c:pt idx="9788">
                  <c:v>587280.000000</c:v>
                </c:pt>
                <c:pt idx="9789">
                  <c:v>587340.000000</c:v>
                </c:pt>
                <c:pt idx="9790">
                  <c:v>587400.000000</c:v>
                </c:pt>
                <c:pt idx="9791">
                  <c:v>587460.000000</c:v>
                </c:pt>
                <c:pt idx="9792">
                  <c:v>587520.000000</c:v>
                </c:pt>
                <c:pt idx="9793">
                  <c:v>587580.000000</c:v>
                </c:pt>
                <c:pt idx="9794">
                  <c:v>587640.000000</c:v>
                </c:pt>
                <c:pt idx="9795">
                  <c:v>587700.000000</c:v>
                </c:pt>
                <c:pt idx="9796">
                  <c:v>587760.000000</c:v>
                </c:pt>
                <c:pt idx="9797">
                  <c:v>587820.000000</c:v>
                </c:pt>
                <c:pt idx="9798">
                  <c:v>587880.000000</c:v>
                </c:pt>
              </c:numCache>
            </c:numRef>
          </c:xVal>
          <c:yVal>
            <c:numRef>
              <c:f>'VMres1'!$B$2:$B$9800</c:f>
              <c:numCache>
                <c:ptCount val="9799"/>
                <c:pt idx="0">
                  <c:v>2836408.000000</c:v>
                </c:pt>
                <c:pt idx="1">
                  <c:v>2836408.000000</c:v>
                </c:pt>
                <c:pt idx="2">
                  <c:v>3586632.000000</c:v>
                </c:pt>
                <c:pt idx="3">
                  <c:v>4066288.000000</c:v>
                </c:pt>
                <c:pt idx="4">
                  <c:v>4066288.000000</c:v>
                </c:pt>
                <c:pt idx="5">
                  <c:v>4066288.000000</c:v>
                </c:pt>
                <c:pt idx="6">
                  <c:v>4066288.000000</c:v>
                </c:pt>
                <c:pt idx="7">
                  <c:v>4066288.000000</c:v>
                </c:pt>
                <c:pt idx="8">
                  <c:v>4066288.000000</c:v>
                </c:pt>
                <c:pt idx="9">
                  <c:v>4066288.000000</c:v>
                </c:pt>
                <c:pt idx="10">
                  <c:v>4553216.000000</c:v>
                </c:pt>
                <c:pt idx="11">
                  <c:v>4553216.000000</c:v>
                </c:pt>
                <c:pt idx="12">
                  <c:v>7152536.000000</c:v>
                </c:pt>
                <c:pt idx="13">
                  <c:v>6947728.000000</c:v>
                </c:pt>
                <c:pt idx="14">
                  <c:v>4521808.000000</c:v>
                </c:pt>
                <c:pt idx="15">
                  <c:v>7433840.000000</c:v>
                </c:pt>
                <c:pt idx="16">
                  <c:v>7866272.000000</c:v>
                </c:pt>
                <c:pt idx="17">
                  <c:v>4271312.000000</c:v>
                </c:pt>
                <c:pt idx="18">
                  <c:v>7714528.000000</c:v>
                </c:pt>
                <c:pt idx="19">
                  <c:v>7004120.000000</c:v>
                </c:pt>
                <c:pt idx="20">
                  <c:v>7569760.000000</c:v>
                </c:pt>
                <c:pt idx="21">
                  <c:v>4697168.000000</c:v>
                </c:pt>
                <c:pt idx="22">
                  <c:v>6728824.000000</c:v>
                </c:pt>
                <c:pt idx="23">
                  <c:v>7535192.000000</c:v>
                </c:pt>
                <c:pt idx="24">
                  <c:v>3942304.000000</c:v>
                </c:pt>
                <c:pt idx="25">
                  <c:v>7511488.000000</c:v>
                </c:pt>
                <c:pt idx="26">
                  <c:v>7100704.000000</c:v>
                </c:pt>
                <c:pt idx="27">
                  <c:v>6762856.000000</c:v>
                </c:pt>
                <c:pt idx="28">
                  <c:v>7538664.000000</c:v>
                </c:pt>
                <c:pt idx="29">
                  <c:v>6686032.000000</c:v>
                </c:pt>
                <c:pt idx="30">
                  <c:v>8088456.000000</c:v>
                </c:pt>
                <c:pt idx="31">
                  <c:v>4532032.000000</c:v>
                </c:pt>
                <c:pt idx="32">
                  <c:v>7911896.000000</c:v>
                </c:pt>
                <c:pt idx="33">
                  <c:v>7553536.000000</c:v>
                </c:pt>
                <c:pt idx="34">
                  <c:v>7805864.000000</c:v>
                </c:pt>
                <c:pt idx="35">
                  <c:v>7065152.000000</c:v>
                </c:pt>
                <c:pt idx="36">
                  <c:v>7903536.000000</c:v>
                </c:pt>
                <c:pt idx="37">
                  <c:v>7688104.000000</c:v>
                </c:pt>
                <c:pt idx="38">
                  <c:v>7808400.000000</c:v>
                </c:pt>
                <c:pt idx="39">
                  <c:v>4218152.000000</c:v>
                </c:pt>
                <c:pt idx="40">
                  <c:v>7935600.000000</c:v>
                </c:pt>
                <c:pt idx="41">
                  <c:v>4314584.000000</c:v>
                </c:pt>
                <c:pt idx="42">
                  <c:v>7895312.000000</c:v>
                </c:pt>
                <c:pt idx="43">
                  <c:v>8335272.000000</c:v>
                </c:pt>
                <c:pt idx="44">
                  <c:v>7634480.000000</c:v>
                </c:pt>
                <c:pt idx="45">
                  <c:v>5107104.000000</c:v>
                </c:pt>
                <c:pt idx="46">
                  <c:v>7678864.000000</c:v>
                </c:pt>
                <c:pt idx="47">
                  <c:v>7219576.000000</c:v>
                </c:pt>
                <c:pt idx="48">
                  <c:v>7088360.000000</c:v>
                </c:pt>
                <c:pt idx="49">
                  <c:v>7921928.000000</c:v>
                </c:pt>
                <c:pt idx="50">
                  <c:v>7634328.000000</c:v>
                </c:pt>
                <c:pt idx="51">
                  <c:v>8003360.000000</c:v>
                </c:pt>
                <c:pt idx="52">
                  <c:v>7549368.000000</c:v>
                </c:pt>
                <c:pt idx="53">
                  <c:v>5004400.000000</c:v>
                </c:pt>
                <c:pt idx="54">
                  <c:v>4077624.000000</c:v>
                </c:pt>
                <c:pt idx="55">
                  <c:v>7520408.000000</c:v>
                </c:pt>
                <c:pt idx="56">
                  <c:v>7615144.000000</c:v>
                </c:pt>
                <c:pt idx="57">
                  <c:v>7268256.000000</c:v>
                </c:pt>
                <c:pt idx="58">
                  <c:v>7210328.000000</c:v>
                </c:pt>
                <c:pt idx="59">
                  <c:v>7227640.000000</c:v>
                </c:pt>
                <c:pt idx="60">
                  <c:v>3804760.000000</c:v>
                </c:pt>
                <c:pt idx="61">
                  <c:v>7307344.000000</c:v>
                </c:pt>
                <c:pt idx="62">
                  <c:v>7275000.000000</c:v>
                </c:pt>
                <c:pt idx="63">
                  <c:v>7733944.000000</c:v>
                </c:pt>
                <c:pt idx="64">
                  <c:v>7294424.000000</c:v>
                </c:pt>
                <c:pt idx="65">
                  <c:v>6607776.000000</c:v>
                </c:pt>
                <c:pt idx="66">
                  <c:v>6659656.000000</c:v>
                </c:pt>
                <c:pt idx="67">
                  <c:v>7633424.000000</c:v>
                </c:pt>
                <c:pt idx="68">
                  <c:v>8280648.000000</c:v>
                </c:pt>
                <c:pt idx="69">
                  <c:v>7320360.000000</c:v>
                </c:pt>
                <c:pt idx="70">
                  <c:v>7734472.000000</c:v>
                </c:pt>
                <c:pt idx="71">
                  <c:v>6871176.000000</c:v>
                </c:pt>
                <c:pt idx="72">
                  <c:v>7049680.000000</c:v>
                </c:pt>
                <c:pt idx="73">
                  <c:v>4339800.000000</c:v>
                </c:pt>
                <c:pt idx="74">
                  <c:v>6982968.000000</c:v>
                </c:pt>
                <c:pt idx="75">
                  <c:v>4649736.000000</c:v>
                </c:pt>
                <c:pt idx="76">
                  <c:v>7611688.000000</c:v>
                </c:pt>
                <c:pt idx="77">
                  <c:v>7012768.000000</c:v>
                </c:pt>
                <c:pt idx="78">
                  <c:v>7589808.000000</c:v>
                </c:pt>
                <c:pt idx="79">
                  <c:v>7541936.000000</c:v>
                </c:pt>
                <c:pt idx="80">
                  <c:v>4120552.000000</c:v>
                </c:pt>
                <c:pt idx="81">
                  <c:v>7756464.000000</c:v>
                </c:pt>
                <c:pt idx="82">
                  <c:v>7829928.000000</c:v>
                </c:pt>
                <c:pt idx="83">
                  <c:v>7489472.000000</c:v>
                </c:pt>
                <c:pt idx="84">
                  <c:v>6668568.000000</c:v>
                </c:pt>
                <c:pt idx="85">
                  <c:v>7505120.000000</c:v>
                </c:pt>
                <c:pt idx="86">
                  <c:v>7345160.000000</c:v>
                </c:pt>
                <c:pt idx="87">
                  <c:v>7085144.000000</c:v>
                </c:pt>
                <c:pt idx="88">
                  <c:v>7071760.000000</c:v>
                </c:pt>
                <c:pt idx="89">
                  <c:v>7777800.000000</c:v>
                </c:pt>
                <c:pt idx="90">
                  <c:v>7457448.000000</c:v>
                </c:pt>
                <c:pt idx="91">
                  <c:v>6793952.000000</c:v>
                </c:pt>
                <c:pt idx="92">
                  <c:v>8241832.000000</c:v>
                </c:pt>
                <c:pt idx="93">
                  <c:v>7258040.000000</c:v>
                </c:pt>
                <c:pt idx="94">
                  <c:v>7716184.000000</c:v>
                </c:pt>
                <c:pt idx="95">
                  <c:v>7775584.000000</c:v>
                </c:pt>
                <c:pt idx="96">
                  <c:v>7990504.000000</c:v>
                </c:pt>
                <c:pt idx="97">
                  <c:v>6712384.000000</c:v>
                </c:pt>
                <c:pt idx="98">
                  <c:v>7923528.000000</c:v>
                </c:pt>
                <c:pt idx="99">
                  <c:v>6467936.000000</c:v>
                </c:pt>
                <c:pt idx="100">
                  <c:v>7558688.000000</c:v>
                </c:pt>
                <c:pt idx="101">
                  <c:v>7009848.000000</c:v>
                </c:pt>
                <c:pt idx="102">
                  <c:v>7159448.000000</c:v>
                </c:pt>
                <c:pt idx="103">
                  <c:v>7731928.000000</c:v>
                </c:pt>
                <c:pt idx="104">
                  <c:v>7875632.000000</c:v>
                </c:pt>
                <c:pt idx="105">
                  <c:v>7274888.000000</c:v>
                </c:pt>
                <c:pt idx="106">
                  <c:v>6394648.000000</c:v>
                </c:pt>
                <c:pt idx="107">
                  <c:v>6906208.000000</c:v>
                </c:pt>
                <c:pt idx="108">
                  <c:v>7538896.000000</c:v>
                </c:pt>
                <c:pt idx="109">
                  <c:v>7937808.000000</c:v>
                </c:pt>
                <c:pt idx="110">
                  <c:v>7699216.000000</c:v>
                </c:pt>
                <c:pt idx="111">
                  <c:v>7291552.000000</c:v>
                </c:pt>
                <c:pt idx="112">
                  <c:v>8082280.000000</c:v>
                </c:pt>
                <c:pt idx="113">
                  <c:v>7190576.000000</c:v>
                </c:pt>
                <c:pt idx="114">
                  <c:v>7773944.000000</c:v>
                </c:pt>
                <c:pt idx="115">
                  <c:v>7783648.000000</c:v>
                </c:pt>
                <c:pt idx="116">
                  <c:v>7291656.000000</c:v>
                </c:pt>
                <c:pt idx="117">
                  <c:v>6550760.000000</c:v>
                </c:pt>
                <c:pt idx="118">
                  <c:v>5638352.000000</c:v>
                </c:pt>
                <c:pt idx="119">
                  <c:v>7863200.000000</c:v>
                </c:pt>
                <c:pt idx="120">
                  <c:v>7874920.000000</c:v>
                </c:pt>
                <c:pt idx="121">
                  <c:v>7646032.000000</c:v>
                </c:pt>
                <c:pt idx="122">
                  <c:v>7011488.000000</c:v>
                </c:pt>
                <c:pt idx="123">
                  <c:v>7933776.000000</c:v>
                </c:pt>
                <c:pt idx="124">
                  <c:v>7119864.000000</c:v>
                </c:pt>
                <c:pt idx="125">
                  <c:v>7654424.000000</c:v>
                </c:pt>
                <c:pt idx="126">
                  <c:v>6780616.000000</c:v>
                </c:pt>
                <c:pt idx="127">
                  <c:v>7278992.000000</c:v>
                </c:pt>
                <c:pt idx="128">
                  <c:v>4349056.000000</c:v>
                </c:pt>
                <c:pt idx="129">
                  <c:v>7790232.000000</c:v>
                </c:pt>
                <c:pt idx="130">
                  <c:v>7268448.000000</c:v>
                </c:pt>
                <c:pt idx="131">
                  <c:v>7707608.000000</c:v>
                </c:pt>
                <c:pt idx="132">
                  <c:v>7276776.000000</c:v>
                </c:pt>
                <c:pt idx="133">
                  <c:v>6888912.000000</c:v>
                </c:pt>
                <c:pt idx="134">
                  <c:v>7433552.000000</c:v>
                </c:pt>
                <c:pt idx="135">
                  <c:v>4058288.000000</c:v>
                </c:pt>
                <c:pt idx="136">
                  <c:v>6847448.000000</c:v>
                </c:pt>
                <c:pt idx="137">
                  <c:v>7008232.000000</c:v>
                </c:pt>
                <c:pt idx="138">
                  <c:v>7675712.000000</c:v>
                </c:pt>
                <c:pt idx="139">
                  <c:v>4539608.000000</c:v>
                </c:pt>
                <c:pt idx="140">
                  <c:v>7377248.000000</c:v>
                </c:pt>
                <c:pt idx="141">
                  <c:v>4871328.000000</c:v>
                </c:pt>
                <c:pt idx="142">
                  <c:v>7141096.000000</c:v>
                </c:pt>
                <c:pt idx="143">
                  <c:v>6913112.000000</c:v>
                </c:pt>
                <c:pt idx="144">
                  <c:v>7385848.000000</c:v>
                </c:pt>
                <c:pt idx="145">
                  <c:v>4605160.000000</c:v>
                </c:pt>
                <c:pt idx="146">
                  <c:v>7402088.000000</c:v>
                </c:pt>
                <c:pt idx="147">
                  <c:v>7189352.000000</c:v>
                </c:pt>
                <c:pt idx="148">
                  <c:v>6889872.000000</c:v>
                </c:pt>
                <c:pt idx="149">
                  <c:v>7360480.000000</c:v>
                </c:pt>
                <c:pt idx="150">
                  <c:v>7565784.000000</c:v>
                </c:pt>
                <c:pt idx="151">
                  <c:v>6826512.000000</c:v>
                </c:pt>
                <c:pt idx="152">
                  <c:v>7167848.000000</c:v>
                </c:pt>
                <c:pt idx="153">
                  <c:v>8129912.000000</c:v>
                </c:pt>
                <c:pt idx="154">
                  <c:v>7901496.000000</c:v>
                </c:pt>
                <c:pt idx="155">
                  <c:v>7589776.000000</c:v>
                </c:pt>
                <c:pt idx="156">
                  <c:v>7849728.000000</c:v>
                </c:pt>
                <c:pt idx="157">
                  <c:v>6518104.000000</c:v>
                </c:pt>
                <c:pt idx="158">
                  <c:v>4181080.000000</c:v>
                </c:pt>
                <c:pt idx="159">
                  <c:v>6873880.000000</c:v>
                </c:pt>
                <c:pt idx="160">
                  <c:v>7290992.000000</c:v>
                </c:pt>
                <c:pt idx="161">
                  <c:v>7535480.000000</c:v>
                </c:pt>
                <c:pt idx="162">
                  <c:v>7366680.000000</c:v>
                </c:pt>
                <c:pt idx="163">
                  <c:v>6789792.000000</c:v>
                </c:pt>
                <c:pt idx="164">
                  <c:v>7686232.000000</c:v>
                </c:pt>
                <c:pt idx="165">
                  <c:v>6838384.000000</c:v>
                </c:pt>
                <c:pt idx="166">
                  <c:v>7866160.000000</c:v>
                </c:pt>
                <c:pt idx="167">
                  <c:v>7766344.000000</c:v>
                </c:pt>
                <c:pt idx="168">
                  <c:v>8135280.000000</c:v>
                </c:pt>
                <c:pt idx="169">
                  <c:v>7143616.000000</c:v>
                </c:pt>
                <c:pt idx="170">
                  <c:v>7514360.000000</c:v>
                </c:pt>
                <c:pt idx="171">
                  <c:v>6564216.000000</c:v>
                </c:pt>
                <c:pt idx="172">
                  <c:v>7315480.000000</c:v>
                </c:pt>
                <c:pt idx="173">
                  <c:v>7656248.000000</c:v>
                </c:pt>
                <c:pt idx="174">
                  <c:v>6528320.000000</c:v>
                </c:pt>
                <c:pt idx="175">
                  <c:v>7514416.000000</c:v>
                </c:pt>
                <c:pt idx="176">
                  <c:v>7368944.000000</c:v>
                </c:pt>
                <c:pt idx="177">
                  <c:v>7776808.000000</c:v>
                </c:pt>
                <c:pt idx="178">
                  <c:v>7223032.000000</c:v>
                </c:pt>
                <c:pt idx="179">
                  <c:v>4274752.000000</c:v>
                </c:pt>
                <c:pt idx="180">
                  <c:v>6606704.000000</c:v>
                </c:pt>
                <c:pt idx="181">
                  <c:v>6328112.000000</c:v>
                </c:pt>
                <c:pt idx="182">
                  <c:v>6665320.000000</c:v>
                </c:pt>
                <c:pt idx="183">
                  <c:v>7679296.000000</c:v>
                </c:pt>
                <c:pt idx="184">
                  <c:v>7387688.000000</c:v>
                </c:pt>
                <c:pt idx="185">
                  <c:v>4137016.000000</c:v>
                </c:pt>
                <c:pt idx="186">
                  <c:v>6949776.000000</c:v>
                </c:pt>
                <c:pt idx="187">
                  <c:v>7604256.000000</c:v>
                </c:pt>
                <c:pt idx="188">
                  <c:v>7357832.000000</c:v>
                </c:pt>
                <c:pt idx="189">
                  <c:v>7222832.000000</c:v>
                </c:pt>
                <c:pt idx="190">
                  <c:v>7094472.000000</c:v>
                </c:pt>
                <c:pt idx="191">
                  <c:v>6713760.000000</c:v>
                </c:pt>
                <c:pt idx="192">
                  <c:v>7508368.000000</c:v>
                </c:pt>
                <c:pt idx="193">
                  <c:v>7269800.000000</c:v>
                </c:pt>
                <c:pt idx="194">
                  <c:v>7882560.000000</c:v>
                </c:pt>
                <c:pt idx="195">
                  <c:v>7613744.000000</c:v>
                </c:pt>
                <c:pt idx="196">
                  <c:v>6986032.000000</c:v>
                </c:pt>
                <c:pt idx="197">
                  <c:v>6672840.000000</c:v>
                </c:pt>
                <c:pt idx="198">
                  <c:v>6960456.000000</c:v>
                </c:pt>
                <c:pt idx="199">
                  <c:v>7327728.000000</c:v>
                </c:pt>
                <c:pt idx="200">
                  <c:v>6782032.000000</c:v>
                </c:pt>
                <c:pt idx="201">
                  <c:v>6134632.000000</c:v>
                </c:pt>
                <c:pt idx="202">
                  <c:v>7990512.000000</c:v>
                </c:pt>
                <c:pt idx="203">
                  <c:v>6881768.000000</c:v>
                </c:pt>
                <c:pt idx="204">
                  <c:v>7414648.000000</c:v>
                </c:pt>
                <c:pt idx="205">
                  <c:v>6793560.000000</c:v>
                </c:pt>
                <c:pt idx="206">
                  <c:v>7054096.000000</c:v>
                </c:pt>
                <c:pt idx="207">
                  <c:v>7410752.000000</c:v>
                </c:pt>
                <c:pt idx="208">
                  <c:v>7685512.000000</c:v>
                </c:pt>
                <c:pt idx="209">
                  <c:v>6597304.000000</c:v>
                </c:pt>
                <c:pt idx="210">
                  <c:v>7331768.000000</c:v>
                </c:pt>
                <c:pt idx="211">
                  <c:v>7788624.000000</c:v>
                </c:pt>
                <c:pt idx="212">
                  <c:v>7041536.000000</c:v>
                </c:pt>
                <c:pt idx="213">
                  <c:v>6857840.000000</c:v>
                </c:pt>
                <c:pt idx="214">
                  <c:v>7247120.000000</c:v>
                </c:pt>
                <c:pt idx="215">
                  <c:v>7380776.000000</c:v>
                </c:pt>
                <c:pt idx="216">
                  <c:v>7254232.000000</c:v>
                </c:pt>
                <c:pt idx="217">
                  <c:v>7576736.000000</c:v>
                </c:pt>
                <c:pt idx="218">
                  <c:v>6938408.000000</c:v>
                </c:pt>
                <c:pt idx="219">
                  <c:v>7893208.000000</c:v>
                </c:pt>
                <c:pt idx="220">
                  <c:v>7618416.000000</c:v>
                </c:pt>
                <c:pt idx="221">
                  <c:v>7553088.000000</c:v>
                </c:pt>
                <c:pt idx="222">
                  <c:v>7171544.000000</c:v>
                </c:pt>
                <c:pt idx="223">
                  <c:v>6777896.000000</c:v>
                </c:pt>
                <c:pt idx="224">
                  <c:v>7363816.000000</c:v>
                </c:pt>
                <c:pt idx="225">
                  <c:v>7185024.000000</c:v>
                </c:pt>
                <c:pt idx="226">
                  <c:v>7312296.000000</c:v>
                </c:pt>
                <c:pt idx="227">
                  <c:v>7958864.000000</c:v>
                </c:pt>
                <c:pt idx="228">
                  <c:v>7838672.000000</c:v>
                </c:pt>
                <c:pt idx="229">
                  <c:v>7257680.000000</c:v>
                </c:pt>
                <c:pt idx="230">
                  <c:v>7451912.000000</c:v>
                </c:pt>
                <c:pt idx="231">
                  <c:v>6871600.000000</c:v>
                </c:pt>
                <c:pt idx="232">
                  <c:v>7724608.000000</c:v>
                </c:pt>
                <c:pt idx="233">
                  <c:v>7821544.000000</c:v>
                </c:pt>
                <c:pt idx="234">
                  <c:v>7847432.000000</c:v>
                </c:pt>
                <c:pt idx="235">
                  <c:v>7750304.000000</c:v>
                </c:pt>
                <c:pt idx="236">
                  <c:v>7608640.000000</c:v>
                </c:pt>
                <c:pt idx="237">
                  <c:v>7996800.000000</c:v>
                </c:pt>
                <c:pt idx="238">
                  <c:v>6963864.000000</c:v>
                </c:pt>
                <c:pt idx="239">
                  <c:v>6685496.000000</c:v>
                </c:pt>
                <c:pt idx="240">
                  <c:v>6951504.000000</c:v>
                </c:pt>
                <c:pt idx="241">
                  <c:v>6617760.000000</c:v>
                </c:pt>
                <c:pt idx="242">
                  <c:v>7279368.000000</c:v>
                </c:pt>
                <c:pt idx="243">
                  <c:v>7667712.000000</c:v>
                </c:pt>
                <c:pt idx="244">
                  <c:v>7387728.000000</c:v>
                </c:pt>
                <c:pt idx="245">
                  <c:v>8262232.000000</c:v>
                </c:pt>
                <c:pt idx="246">
                  <c:v>7762760.000000</c:v>
                </c:pt>
                <c:pt idx="247">
                  <c:v>7398064.000000</c:v>
                </c:pt>
                <c:pt idx="248">
                  <c:v>6926440.000000</c:v>
                </c:pt>
                <c:pt idx="249">
                  <c:v>6964784.000000</c:v>
                </c:pt>
                <c:pt idx="250">
                  <c:v>7420688.000000</c:v>
                </c:pt>
                <c:pt idx="251">
                  <c:v>7254336.000000</c:v>
                </c:pt>
                <c:pt idx="252">
                  <c:v>6163736.000000</c:v>
                </c:pt>
                <c:pt idx="253">
                  <c:v>7291016.000000</c:v>
                </c:pt>
                <c:pt idx="254">
                  <c:v>7161528.000000</c:v>
                </c:pt>
                <c:pt idx="255">
                  <c:v>6042888.000000</c:v>
                </c:pt>
                <c:pt idx="256">
                  <c:v>6989840.000000</c:v>
                </c:pt>
                <c:pt idx="257">
                  <c:v>6744440.000000</c:v>
                </c:pt>
                <c:pt idx="258">
                  <c:v>7605928.000000</c:v>
                </c:pt>
                <c:pt idx="259">
                  <c:v>7171792.000000</c:v>
                </c:pt>
                <c:pt idx="260">
                  <c:v>6902592.000000</c:v>
                </c:pt>
                <c:pt idx="261">
                  <c:v>7466752.000000</c:v>
                </c:pt>
                <c:pt idx="262">
                  <c:v>6674912.000000</c:v>
                </c:pt>
                <c:pt idx="263">
                  <c:v>7790504.000000</c:v>
                </c:pt>
                <c:pt idx="264">
                  <c:v>6658088.000000</c:v>
                </c:pt>
                <c:pt idx="265">
                  <c:v>7309640.000000</c:v>
                </c:pt>
                <c:pt idx="266">
                  <c:v>7458424.000000</c:v>
                </c:pt>
                <c:pt idx="267">
                  <c:v>7170560.000000</c:v>
                </c:pt>
                <c:pt idx="268">
                  <c:v>6954528.000000</c:v>
                </c:pt>
                <c:pt idx="269">
                  <c:v>3864520.000000</c:v>
                </c:pt>
                <c:pt idx="270">
                  <c:v>7582840.000000</c:v>
                </c:pt>
                <c:pt idx="271">
                  <c:v>7494872.000000</c:v>
                </c:pt>
                <c:pt idx="272">
                  <c:v>7451512.000000</c:v>
                </c:pt>
                <c:pt idx="273">
                  <c:v>7346496.000000</c:v>
                </c:pt>
                <c:pt idx="274">
                  <c:v>7748944.000000</c:v>
                </c:pt>
                <c:pt idx="275">
                  <c:v>6758688.000000</c:v>
                </c:pt>
                <c:pt idx="276">
                  <c:v>6170920.000000</c:v>
                </c:pt>
                <c:pt idx="277">
                  <c:v>6897064.000000</c:v>
                </c:pt>
                <c:pt idx="278">
                  <c:v>6616568.000000</c:v>
                </c:pt>
                <c:pt idx="279">
                  <c:v>5700120.000000</c:v>
                </c:pt>
                <c:pt idx="280">
                  <c:v>7474800.000000</c:v>
                </c:pt>
                <c:pt idx="281">
                  <c:v>6926328.000000</c:v>
                </c:pt>
                <c:pt idx="282">
                  <c:v>7492864.000000</c:v>
                </c:pt>
                <c:pt idx="283">
                  <c:v>3850112.000000</c:v>
                </c:pt>
                <c:pt idx="284">
                  <c:v>6467848.000000</c:v>
                </c:pt>
                <c:pt idx="285">
                  <c:v>6920176.000000</c:v>
                </c:pt>
                <c:pt idx="286">
                  <c:v>7119448.000000</c:v>
                </c:pt>
                <c:pt idx="287">
                  <c:v>7040128.000000</c:v>
                </c:pt>
                <c:pt idx="288">
                  <c:v>6291352.000000</c:v>
                </c:pt>
                <c:pt idx="289">
                  <c:v>8146352.000000</c:v>
                </c:pt>
                <c:pt idx="290">
                  <c:v>7657944.000000</c:v>
                </c:pt>
                <c:pt idx="291">
                  <c:v>6976880.000000</c:v>
                </c:pt>
                <c:pt idx="292">
                  <c:v>7734872.000000</c:v>
                </c:pt>
                <c:pt idx="293">
                  <c:v>6996584.000000</c:v>
                </c:pt>
                <c:pt idx="294">
                  <c:v>6924584.000000</c:v>
                </c:pt>
                <c:pt idx="295">
                  <c:v>7183912.000000</c:v>
                </c:pt>
                <c:pt idx="296">
                  <c:v>7258248.000000</c:v>
                </c:pt>
                <c:pt idx="297">
                  <c:v>7655128.000000</c:v>
                </c:pt>
                <c:pt idx="298">
                  <c:v>7303976.000000</c:v>
                </c:pt>
                <c:pt idx="299">
                  <c:v>7897528.000000</c:v>
                </c:pt>
                <c:pt idx="300">
                  <c:v>7244576.000000</c:v>
                </c:pt>
                <c:pt idx="301">
                  <c:v>7221448.000000</c:v>
                </c:pt>
                <c:pt idx="302">
                  <c:v>7065304.000000</c:v>
                </c:pt>
                <c:pt idx="303">
                  <c:v>6922064.000000</c:v>
                </c:pt>
                <c:pt idx="304">
                  <c:v>5828280.000000</c:v>
                </c:pt>
                <c:pt idx="305">
                  <c:v>6705528.000000</c:v>
                </c:pt>
                <c:pt idx="306">
                  <c:v>7390736.000000</c:v>
                </c:pt>
                <c:pt idx="307">
                  <c:v>7553864.000000</c:v>
                </c:pt>
                <c:pt idx="308">
                  <c:v>7182800.000000</c:v>
                </c:pt>
                <c:pt idx="309">
                  <c:v>7779680.000000</c:v>
                </c:pt>
                <c:pt idx="310">
                  <c:v>6766432.000000</c:v>
                </c:pt>
                <c:pt idx="311">
                  <c:v>7179384.000000</c:v>
                </c:pt>
                <c:pt idx="312">
                  <c:v>6684064.000000</c:v>
                </c:pt>
                <c:pt idx="313">
                  <c:v>6586800.000000</c:v>
                </c:pt>
                <c:pt idx="314">
                  <c:v>7394552.000000</c:v>
                </c:pt>
                <c:pt idx="315">
                  <c:v>6793208.000000</c:v>
                </c:pt>
                <c:pt idx="316">
                  <c:v>7414328.000000</c:v>
                </c:pt>
                <c:pt idx="317">
                  <c:v>4145744.000000</c:v>
                </c:pt>
                <c:pt idx="318">
                  <c:v>6523840.000000</c:v>
                </c:pt>
                <c:pt idx="319">
                  <c:v>8029080.000000</c:v>
                </c:pt>
                <c:pt idx="320">
                  <c:v>7498528.000000</c:v>
                </c:pt>
                <c:pt idx="321">
                  <c:v>7984088.000000</c:v>
                </c:pt>
                <c:pt idx="322">
                  <c:v>7661648.000000</c:v>
                </c:pt>
                <c:pt idx="323">
                  <c:v>6659272.000000</c:v>
                </c:pt>
                <c:pt idx="324">
                  <c:v>8144760.000000</c:v>
                </c:pt>
                <c:pt idx="325">
                  <c:v>7350688.000000</c:v>
                </c:pt>
                <c:pt idx="326">
                  <c:v>6732520.000000</c:v>
                </c:pt>
                <c:pt idx="327">
                  <c:v>4739688.000000</c:v>
                </c:pt>
                <c:pt idx="328">
                  <c:v>6467880.000000</c:v>
                </c:pt>
                <c:pt idx="329">
                  <c:v>8309112.000000</c:v>
                </c:pt>
                <c:pt idx="330">
                  <c:v>7318096.000000</c:v>
                </c:pt>
                <c:pt idx="331">
                  <c:v>7088480.000000</c:v>
                </c:pt>
                <c:pt idx="332">
                  <c:v>7025408.000000</c:v>
                </c:pt>
                <c:pt idx="333">
                  <c:v>7479048.000000</c:v>
                </c:pt>
                <c:pt idx="334">
                  <c:v>7435168.000000</c:v>
                </c:pt>
                <c:pt idx="335">
                  <c:v>7138656.000000</c:v>
                </c:pt>
                <c:pt idx="336">
                  <c:v>7119400.000000</c:v>
                </c:pt>
                <c:pt idx="337">
                  <c:v>7138224.000000</c:v>
                </c:pt>
                <c:pt idx="338">
                  <c:v>7408872.000000</c:v>
                </c:pt>
                <c:pt idx="339">
                  <c:v>6817072.000000</c:v>
                </c:pt>
                <c:pt idx="340">
                  <c:v>7659568.000000</c:v>
                </c:pt>
                <c:pt idx="341">
                  <c:v>7178176.000000</c:v>
                </c:pt>
                <c:pt idx="342">
                  <c:v>7449000.000000</c:v>
                </c:pt>
                <c:pt idx="343">
                  <c:v>7180840.000000</c:v>
                </c:pt>
                <c:pt idx="344">
                  <c:v>7424392.000000</c:v>
                </c:pt>
                <c:pt idx="345">
                  <c:v>7244776.000000</c:v>
                </c:pt>
                <c:pt idx="346">
                  <c:v>7421416.000000</c:v>
                </c:pt>
                <c:pt idx="347">
                  <c:v>7012976.000000</c:v>
                </c:pt>
                <c:pt idx="348">
                  <c:v>6242656.000000</c:v>
                </c:pt>
                <c:pt idx="349">
                  <c:v>7412272.000000</c:v>
                </c:pt>
                <c:pt idx="350">
                  <c:v>7224480.000000</c:v>
                </c:pt>
                <c:pt idx="351">
                  <c:v>7413216.000000</c:v>
                </c:pt>
                <c:pt idx="352">
                  <c:v>6974760.000000</c:v>
                </c:pt>
                <c:pt idx="353">
                  <c:v>7138864.000000</c:v>
                </c:pt>
                <c:pt idx="354">
                  <c:v>6875464.000000</c:v>
                </c:pt>
                <c:pt idx="355">
                  <c:v>6710888.000000</c:v>
                </c:pt>
                <c:pt idx="356">
                  <c:v>6713616.000000</c:v>
                </c:pt>
                <c:pt idx="357">
                  <c:v>7649816.000000</c:v>
                </c:pt>
                <c:pt idx="358">
                  <c:v>7595496.000000</c:v>
                </c:pt>
                <c:pt idx="359">
                  <c:v>7688088.000000</c:v>
                </c:pt>
                <c:pt idx="360">
                  <c:v>7403448.000000</c:v>
                </c:pt>
                <c:pt idx="361">
                  <c:v>6485272.000000</c:v>
                </c:pt>
                <c:pt idx="362">
                  <c:v>7799400.000000</c:v>
                </c:pt>
                <c:pt idx="363">
                  <c:v>6870704.000000</c:v>
                </c:pt>
                <c:pt idx="364">
                  <c:v>8145576.000000</c:v>
                </c:pt>
                <c:pt idx="365">
                  <c:v>7361560.000000</c:v>
                </c:pt>
                <c:pt idx="366">
                  <c:v>7350192.000000</c:v>
                </c:pt>
                <c:pt idx="367">
                  <c:v>7385736.000000</c:v>
                </c:pt>
                <c:pt idx="368">
                  <c:v>6905320.000000</c:v>
                </c:pt>
                <c:pt idx="369">
                  <c:v>7150248.000000</c:v>
                </c:pt>
                <c:pt idx="370">
                  <c:v>7345824.000000</c:v>
                </c:pt>
                <c:pt idx="371">
                  <c:v>7511472.000000</c:v>
                </c:pt>
                <c:pt idx="372">
                  <c:v>6947632.000000</c:v>
                </c:pt>
                <c:pt idx="373">
                  <c:v>7532136.000000</c:v>
                </c:pt>
                <c:pt idx="374">
                  <c:v>6986496.000000</c:v>
                </c:pt>
                <c:pt idx="375">
                  <c:v>6950576.000000</c:v>
                </c:pt>
                <c:pt idx="376">
                  <c:v>7397456.000000</c:v>
                </c:pt>
                <c:pt idx="377">
                  <c:v>7491840.000000</c:v>
                </c:pt>
                <c:pt idx="378">
                  <c:v>7459880.000000</c:v>
                </c:pt>
                <c:pt idx="379">
                  <c:v>7711496.000000</c:v>
                </c:pt>
                <c:pt idx="380">
                  <c:v>7239472.000000</c:v>
                </c:pt>
                <c:pt idx="381">
                  <c:v>6939592.000000</c:v>
                </c:pt>
                <c:pt idx="382">
                  <c:v>7185632.000000</c:v>
                </c:pt>
                <c:pt idx="383">
                  <c:v>6537368.000000</c:v>
                </c:pt>
                <c:pt idx="384">
                  <c:v>7628688.000000</c:v>
                </c:pt>
                <c:pt idx="385">
                  <c:v>7401256.000000</c:v>
                </c:pt>
                <c:pt idx="386">
                  <c:v>7625080.000000</c:v>
                </c:pt>
                <c:pt idx="387">
                  <c:v>7875896.000000</c:v>
                </c:pt>
                <c:pt idx="388">
                  <c:v>6530752.000000</c:v>
                </c:pt>
                <c:pt idx="389">
                  <c:v>7296056.000000</c:v>
                </c:pt>
                <c:pt idx="390">
                  <c:v>8295176.000000</c:v>
                </c:pt>
                <c:pt idx="391">
                  <c:v>7766584.000000</c:v>
                </c:pt>
                <c:pt idx="392">
                  <c:v>7128592.000000</c:v>
                </c:pt>
                <c:pt idx="393">
                  <c:v>7277904.000000</c:v>
                </c:pt>
                <c:pt idx="394">
                  <c:v>6746608.000000</c:v>
                </c:pt>
                <c:pt idx="395">
                  <c:v>6462376.000000</c:v>
                </c:pt>
                <c:pt idx="396">
                  <c:v>7646600.000000</c:v>
                </c:pt>
                <c:pt idx="397">
                  <c:v>6411240.000000</c:v>
                </c:pt>
                <c:pt idx="398">
                  <c:v>7364664.000000</c:v>
                </c:pt>
                <c:pt idx="399">
                  <c:v>6551472.000000</c:v>
                </c:pt>
                <c:pt idx="400">
                  <c:v>7625488.000000</c:v>
                </c:pt>
                <c:pt idx="401">
                  <c:v>7308368.000000</c:v>
                </c:pt>
                <c:pt idx="402">
                  <c:v>6623944.000000</c:v>
                </c:pt>
                <c:pt idx="403">
                  <c:v>7207168.000000</c:v>
                </c:pt>
                <c:pt idx="404">
                  <c:v>4129568.000000</c:v>
                </c:pt>
                <c:pt idx="405">
                  <c:v>8125744.000000</c:v>
                </c:pt>
                <c:pt idx="406">
                  <c:v>6486304.000000</c:v>
                </c:pt>
                <c:pt idx="407">
                  <c:v>7476104.000000</c:v>
                </c:pt>
                <c:pt idx="408">
                  <c:v>7491048.000000</c:v>
                </c:pt>
                <c:pt idx="409">
                  <c:v>7877384.000000</c:v>
                </c:pt>
                <c:pt idx="410">
                  <c:v>6910904.000000</c:v>
                </c:pt>
                <c:pt idx="411">
                  <c:v>7775880.000000</c:v>
                </c:pt>
                <c:pt idx="412">
                  <c:v>7298720.000000</c:v>
                </c:pt>
                <c:pt idx="413">
                  <c:v>6689000.000000</c:v>
                </c:pt>
                <c:pt idx="414">
                  <c:v>7737896.000000</c:v>
                </c:pt>
                <c:pt idx="415">
                  <c:v>6702632.000000</c:v>
                </c:pt>
                <c:pt idx="416">
                  <c:v>6409680.000000</c:v>
                </c:pt>
                <c:pt idx="417">
                  <c:v>7047552.000000</c:v>
                </c:pt>
                <c:pt idx="418">
                  <c:v>6753032.000000</c:v>
                </c:pt>
                <c:pt idx="419">
                  <c:v>4511064.000000</c:v>
                </c:pt>
                <c:pt idx="420">
                  <c:v>6232352.000000</c:v>
                </c:pt>
                <c:pt idx="421">
                  <c:v>7157128.000000</c:v>
                </c:pt>
                <c:pt idx="422">
                  <c:v>7864768.000000</c:v>
                </c:pt>
                <c:pt idx="423">
                  <c:v>6962040.000000</c:v>
                </c:pt>
                <c:pt idx="424">
                  <c:v>3963128.000000</c:v>
                </c:pt>
                <c:pt idx="425">
                  <c:v>6720408.000000</c:v>
                </c:pt>
                <c:pt idx="426">
                  <c:v>7105328.000000</c:v>
                </c:pt>
                <c:pt idx="427">
                  <c:v>7392112.000000</c:v>
                </c:pt>
                <c:pt idx="428">
                  <c:v>6934240.000000</c:v>
                </c:pt>
                <c:pt idx="429">
                  <c:v>6978592.000000</c:v>
                </c:pt>
                <c:pt idx="430">
                  <c:v>6970200.000000</c:v>
                </c:pt>
                <c:pt idx="431">
                  <c:v>6810256.000000</c:v>
                </c:pt>
                <c:pt idx="432">
                  <c:v>6704088.000000</c:v>
                </c:pt>
                <c:pt idx="433">
                  <c:v>7948792.000000</c:v>
                </c:pt>
                <c:pt idx="434">
                  <c:v>6894024.000000</c:v>
                </c:pt>
                <c:pt idx="435">
                  <c:v>4148168.000000</c:v>
                </c:pt>
                <c:pt idx="436">
                  <c:v>7223096.000000</c:v>
                </c:pt>
                <c:pt idx="437">
                  <c:v>4336824.000000</c:v>
                </c:pt>
                <c:pt idx="438">
                  <c:v>6282344.000000</c:v>
                </c:pt>
                <c:pt idx="439">
                  <c:v>6992912.000000</c:v>
                </c:pt>
                <c:pt idx="440">
                  <c:v>7398480.000000</c:v>
                </c:pt>
                <c:pt idx="441">
                  <c:v>7109952.000000</c:v>
                </c:pt>
                <c:pt idx="442">
                  <c:v>6824680.000000</c:v>
                </c:pt>
                <c:pt idx="443">
                  <c:v>6031072.000000</c:v>
                </c:pt>
                <c:pt idx="444">
                  <c:v>7595992.000000</c:v>
                </c:pt>
                <c:pt idx="445">
                  <c:v>7816368.000000</c:v>
                </c:pt>
                <c:pt idx="446">
                  <c:v>7090704.000000</c:v>
                </c:pt>
                <c:pt idx="447">
                  <c:v>7333944.000000</c:v>
                </c:pt>
                <c:pt idx="448">
                  <c:v>4409024.000000</c:v>
                </c:pt>
                <c:pt idx="449">
                  <c:v>4674648.000000</c:v>
                </c:pt>
                <c:pt idx="450">
                  <c:v>6636944.000000</c:v>
                </c:pt>
                <c:pt idx="451">
                  <c:v>7878208.000000</c:v>
                </c:pt>
                <c:pt idx="452">
                  <c:v>6933008.000000</c:v>
                </c:pt>
                <c:pt idx="453">
                  <c:v>7637288.000000</c:v>
                </c:pt>
                <c:pt idx="454">
                  <c:v>7917560.000000</c:v>
                </c:pt>
                <c:pt idx="455">
                  <c:v>7803608.000000</c:v>
                </c:pt>
                <c:pt idx="456">
                  <c:v>7384408.000000</c:v>
                </c:pt>
                <c:pt idx="457">
                  <c:v>7501208.000000</c:v>
                </c:pt>
                <c:pt idx="458">
                  <c:v>6715392.000000</c:v>
                </c:pt>
                <c:pt idx="459">
                  <c:v>7059528.000000</c:v>
                </c:pt>
                <c:pt idx="460">
                  <c:v>6697792.000000</c:v>
                </c:pt>
                <c:pt idx="461">
                  <c:v>7825096.000000</c:v>
                </c:pt>
                <c:pt idx="462">
                  <c:v>7417112.000000</c:v>
                </c:pt>
                <c:pt idx="463">
                  <c:v>7238240.000000</c:v>
                </c:pt>
                <c:pt idx="464">
                  <c:v>6923456.000000</c:v>
                </c:pt>
                <c:pt idx="465">
                  <c:v>7369952.000000</c:v>
                </c:pt>
                <c:pt idx="466">
                  <c:v>6764864.000000</c:v>
                </c:pt>
                <c:pt idx="467">
                  <c:v>6780288.000000</c:v>
                </c:pt>
                <c:pt idx="468">
                  <c:v>3845064.000000</c:v>
                </c:pt>
                <c:pt idx="469">
                  <c:v>6706864.000000</c:v>
                </c:pt>
                <c:pt idx="470">
                  <c:v>6921592.000000</c:v>
                </c:pt>
                <c:pt idx="471">
                  <c:v>6692904.000000</c:v>
                </c:pt>
                <c:pt idx="472">
                  <c:v>6794160.000000</c:v>
                </c:pt>
                <c:pt idx="473">
                  <c:v>6592264.000000</c:v>
                </c:pt>
                <c:pt idx="474">
                  <c:v>8251616.000000</c:v>
                </c:pt>
                <c:pt idx="475">
                  <c:v>7169864.000000</c:v>
                </c:pt>
                <c:pt idx="476">
                  <c:v>8066712.000000</c:v>
                </c:pt>
                <c:pt idx="477">
                  <c:v>7573088.000000</c:v>
                </c:pt>
                <c:pt idx="478">
                  <c:v>7463392.000000</c:v>
                </c:pt>
                <c:pt idx="479">
                  <c:v>7335880.000000</c:v>
                </c:pt>
                <c:pt idx="480">
                  <c:v>7395912.000000</c:v>
                </c:pt>
                <c:pt idx="481">
                  <c:v>7218320.000000</c:v>
                </c:pt>
                <c:pt idx="482">
                  <c:v>6395128.000000</c:v>
                </c:pt>
                <c:pt idx="483">
                  <c:v>6584816.000000</c:v>
                </c:pt>
                <c:pt idx="484">
                  <c:v>7600328.000000</c:v>
                </c:pt>
                <c:pt idx="485">
                  <c:v>7823136.000000</c:v>
                </c:pt>
                <c:pt idx="486">
                  <c:v>7440776.000000</c:v>
                </c:pt>
                <c:pt idx="487">
                  <c:v>6339848.000000</c:v>
                </c:pt>
                <c:pt idx="488">
                  <c:v>7282816.000000</c:v>
                </c:pt>
                <c:pt idx="489">
                  <c:v>6891440.000000</c:v>
                </c:pt>
                <c:pt idx="490">
                  <c:v>7041760.000000</c:v>
                </c:pt>
                <c:pt idx="491">
                  <c:v>8364768.000000</c:v>
                </c:pt>
                <c:pt idx="492">
                  <c:v>7033448.000000</c:v>
                </c:pt>
                <c:pt idx="493">
                  <c:v>6715080.000000</c:v>
                </c:pt>
                <c:pt idx="494">
                  <c:v>7117632.000000</c:v>
                </c:pt>
                <c:pt idx="495">
                  <c:v>6530200.000000</c:v>
                </c:pt>
                <c:pt idx="496">
                  <c:v>6919872.000000</c:v>
                </c:pt>
                <c:pt idx="497">
                  <c:v>7652280.000000</c:v>
                </c:pt>
                <c:pt idx="498">
                  <c:v>7054376.000000</c:v>
                </c:pt>
                <c:pt idx="499">
                  <c:v>7752936.000000</c:v>
                </c:pt>
                <c:pt idx="500">
                  <c:v>7224776.000000</c:v>
                </c:pt>
                <c:pt idx="501">
                  <c:v>6926888.000000</c:v>
                </c:pt>
                <c:pt idx="502">
                  <c:v>6617920.000000</c:v>
                </c:pt>
                <c:pt idx="503">
                  <c:v>6607424.000000</c:v>
                </c:pt>
                <c:pt idx="504">
                  <c:v>4068056.000000</c:v>
                </c:pt>
                <c:pt idx="505">
                  <c:v>7571224.000000</c:v>
                </c:pt>
                <c:pt idx="506">
                  <c:v>7046840.000000</c:v>
                </c:pt>
                <c:pt idx="507">
                  <c:v>6667008.000000</c:v>
                </c:pt>
                <c:pt idx="508">
                  <c:v>6759200.000000</c:v>
                </c:pt>
                <c:pt idx="509">
                  <c:v>7081088.000000</c:v>
                </c:pt>
                <c:pt idx="510">
                  <c:v>7297168.000000</c:v>
                </c:pt>
                <c:pt idx="511">
                  <c:v>6518608.000000</c:v>
                </c:pt>
                <c:pt idx="512">
                  <c:v>6363736.000000</c:v>
                </c:pt>
                <c:pt idx="513">
                  <c:v>7723480.000000</c:v>
                </c:pt>
                <c:pt idx="514">
                  <c:v>7676880.000000</c:v>
                </c:pt>
                <c:pt idx="515">
                  <c:v>7017456.000000</c:v>
                </c:pt>
                <c:pt idx="516">
                  <c:v>6562280.000000</c:v>
                </c:pt>
                <c:pt idx="517">
                  <c:v>6086744.000000</c:v>
                </c:pt>
                <c:pt idx="518">
                  <c:v>6511088.000000</c:v>
                </c:pt>
                <c:pt idx="519">
                  <c:v>7532680.000000</c:v>
                </c:pt>
                <c:pt idx="520">
                  <c:v>7102496.000000</c:v>
                </c:pt>
                <c:pt idx="521">
                  <c:v>7460048.000000</c:v>
                </c:pt>
                <c:pt idx="522">
                  <c:v>4278024.000000</c:v>
                </c:pt>
                <c:pt idx="523">
                  <c:v>7136888.000000</c:v>
                </c:pt>
                <c:pt idx="524">
                  <c:v>7475472.000000</c:v>
                </c:pt>
                <c:pt idx="525">
                  <c:v>8216504.000000</c:v>
                </c:pt>
                <c:pt idx="526">
                  <c:v>6800232.000000</c:v>
                </c:pt>
                <c:pt idx="527">
                  <c:v>6935512.000000</c:v>
                </c:pt>
                <c:pt idx="528">
                  <c:v>7458304.000000</c:v>
                </c:pt>
                <c:pt idx="529">
                  <c:v>7632272.000000</c:v>
                </c:pt>
                <c:pt idx="530">
                  <c:v>7763624.000000</c:v>
                </c:pt>
                <c:pt idx="531">
                  <c:v>7160392.000000</c:v>
                </c:pt>
                <c:pt idx="532">
                  <c:v>7771664.000000</c:v>
                </c:pt>
                <c:pt idx="533">
                  <c:v>6202408.000000</c:v>
                </c:pt>
                <c:pt idx="534">
                  <c:v>7663200.000000</c:v>
                </c:pt>
                <c:pt idx="535">
                  <c:v>7035112.000000</c:v>
                </c:pt>
                <c:pt idx="536">
                  <c:v>7548336.000000</c:v>
                </c:pt>
                <c:pt idx="537">
                  <c:v>6615248.000000</c:v>
                </c:pt>
                <c:pt idx="538">
                  <c:v>6939928.000000</c:v>
                </c:pt>
                <c:pt idx="539">
                  <c:v>7358264.000000</c:v>
                </c:pt>
                <c:pt idx="540">
                  <c:v>6631664.000000</c:v>
                </c:pt>
                <c:pt idx="541">
                  <c:v>6167888.000000</c:v>
                </c:pt>
                <c:pt idx="542">
                  <c:v>6595832.000000</c:v>
                </c:pt>
                <c:pt idx="543">
                  <c:v>6475256.000000</c:v>
                </c:pt>
                <c:pt idx="544">
                  <c:v>6741288.000000</c:v>
                </c:pt>
                <c:pt idx="545">
                  <c:v>4254608.000000</c:v>
                </c:pt>
                <c:pt idx="546">
                  <c:v>4772888.000000</c:v>
                </c:pt>
                <c:pt idx="547">
                  <c:v>7514424.000000</c:v>
                </c:pt>
                <c:pt idx="548">
                  <c:v>6868280.000000</c:v>
                </c:pt>
                <c:pt idx="549">
                  <c:v>7363560.000000</c:v>
                </c:pt>
                <c:pt idx="550">
                  <c:v>7492360.000000</c:v>
                </c:pt>
                <c:pt idx="551">
                  <c:v>7441440.000000</c:v>
                </c:pt>
                <c:pt idx="552">
                  <c:v>7505920.000000</c:v>
                </c:pt>
                <c:pt idx="553">
                  <c:v>6695056.000000</c:v>
                </c:pt>
                <c:pt idx="554">
                  <c:v>5203592.000000</c:v>
                </c:pt>
                <c:pt idx="555">
                  <c:v>7270936.000000</c:v>
                </c:pt>
                <c:pt idx="556">
                  <c:v>3956784.000000</c:v>
                </c:pt>
                <c:pt idx="557">
                  <c:v>7021272.000000</c:v>
                </c:pt>
                <c:pt idx="558">
                  <c:v>7239152.000000</c:v>
                </c:pt>
                <c:pt idx="559">
                  <c:v>7066280.000000</c:v>
                </c:pt>
                <c:pt idx="560">
                  <c:v>7599880.000000</c:v>
                </c:pt>
                <c:pt idx="561">
                  <c:v>7274560.000000</c:v>
                </c:pt>
                <c:pt idx="562">
                  <c:v>7575376.000000</c:v>
                </c:pt>
                <c:pt idx="563">
                  <c:v>7801960.000000</c:v>
                </c:pt>
                <c:pt idx="564">
                  <c:v>7634128.000000</c:v>
                </c:pt>
                <c:pt idx="565">
                  <c:v>6502992.000000</c:v>
                </c:pt>
                <c:pt idx="566">
                  <c:v>7615368.000000</c:v>
                </c:pt>
                <c:pt idx="567">
                  <c:v>6183424.000000</c:v>
                </c:pt>
                <c:pt idx="568">
                  <c:v>7887664.000000</c:v>
                </c:pt>
                <c:pt idx="569">
                  <c:v>6781888.000000</c:v>
                </c:pt>
                <c:pt idx="570">
                  <c:v>7426184.000000</c:v>
                </c:pt>
                <c:pt idx="571">
                  <c:v>8307264.000000</c:v>
                </c:pt>
                <c:pt idx="572">
                  <c:v>7222056.000000</c:v>
                </c:pt>
                <c:pt idx="573">
                  <c:v>7075760.000000</c:v>
                </c:pt>
                <c:pt idx="574">
                  <c:v>4126640.000000</c:v>
                </c:pt>
                <c:pt idx="575">
                  <c:v>7710432.000000</c:v>
                </c:pt>
                <c:pt idx="576">
                  <c:v>4535520.000000</c:v>
                </c:pt>
                <c:pt idx="577">
                  <c:v>7246496.000000</c:v>
                </c:pt>
                <c:pt idx="578">
                  <c:v>6474416.000000</c:v>
                </c:pt>
                <c:pt idx="579">
                  <c:v>7082184.000000</c:v>
                </c:pt>
                <c:pt idx="580">
                  <c:v>7097056.000000</c:v>
                </c:pt>
                <c:pt idx="581">
                  <c:v>7070224.000000</c:v>
                </c:pt>
                <c:pt idx="582">
                  <c:v>6442776.000000</c:v>
                </c:pt>
                <c:pt idx="583">
                  <c:v>7762256.000000</c:v>
                </c:pt>
                <c:pt idx="584">
                  <c:v>6487224.000000</c:v>
                </c:pt>
                <c:pt idx="585">
                  <c:v>4503672.000000</c:v>
                </c:pt>
                <c:pt idx="586">
                  <c:v>8056840.000000</c:v>
                </c:pt>
                <c:pt idx="587">
                  <c:v>7306112.000000</c:v>
                </c:pt>
                <c:pt idx="588">
                  <c:v>6753152.000000</c:v>
                </c:pt>
                <c:pt idx="589">
                  <c:v>4125432.000000</c:v>
                </c:pt>
                <c:pt idx="590">
                  <c:v>6182520.000000</c:v>
                </c:pt>
                <c:pt idx="591">
                  <c:v>7378840.000000</c:v>
                </c:pt>
                <c:pt idx="592">
                  <c:v>6773176.000000</c:v>
                </c:pt>
                <c:pt idx="593">
                  <c:v>5773672.000000</c:v>
                </c:pt>
                <c:pt idx="594">
                  <c:v>7717920.000000</c:v>
                </c:pt>
                <c:pt idx="595">
                  <c:v>7484552.000000</c:v>
                </c:pt>
                <c:pt idx="596">
                  <c:v>7588472.000000</c:v>
                </c:pt>
                <c:pt idx="597">
                  <c:v>8388952.000000</c:v>
                </c:pt>
                <c:pt idx="598">
                  <c:v>6763888.000000</c:v>
                </c:pt>
                <c:pt idx="599">
                  <c:v>6553184.000000</c:v>
                </c:pt>
                <c:pt idx="600">
                  <c:v>7806464.000000</c:v>
                </c:pt>
                <c:pt idx="601">
                  <c:v>7761296.000000</c:v>
                </c:pt>
                <c:pt idx="602">
                  <c:v>7142120.000000</c:v>
                </c:pt>
                <c:pt idx="603">
                  <c:v>7138296.000000</c:v>
                </c:pt>
                <c:pt idx="604">
                  <c:v>7433416.000000</c:v>
                </c:pt>
                <c:pt idx="605">
                  <c:v>7177912.000000</c:v>
                </c:pt>
                <c:pt idx="606">
                  <c:v>7484824.000000</c:v>
                </c:pt>
                <c:pt idx="607">
                  <c:v>7400296.000000</c:v>
                </c:pt>
                <c:pt idx="608">
                  <c:v>6891064.000000</c:v>
                </c:pt>
                <c:pt idx="609">
                  <c:v>7219832.000000</c:v>
                </c:pt>
                <c:pt idx="610">
                  <c:v>7574688.000000</c:v>
                </c:pt>
                <c:pt idx="611">
                  <c:v>6369760.000000</c:v>
                </c:pt>
                <c:pt idx="612">
                  <c:v>6958648.000000</c:v>
                </c:pt>
                <c:pt idx="613">
                  <c:v>4712056.000000</c:v>
                </c:pt>
                <c:pt idx="614">
                  <c:v>7253368.000000</c:v>
                </c:pt>
                <c:pt idx="615">
                  <c:v>6601656.000000</c:v>
                </c:pt>
                <c:pt idx="616">
                  <c:v>7018944.000000</c:v>
                </c:pt>
                <c:pt idx="617">
                  <c:v>6641536.000000</c:v>
                </c:pt>
                <c:pt idx="618">
                  <c:v>6867336.000000</c:v>
                </c:pt>
                <c:pt idx="619">
                  <c:v>6416288.000000</c:v>
                </c:pt>
                <c:pt idx="620">
                  <c:v>6693312.000000</c:v>
                </c:pt>
                <c:pt idx="621">
                  <c:v>7467040.000000</c:v>
                </c:pt>
                <c:pt idx="622">
                  <c:v>4055824.000000</c:v>
                </c:pt>
                <c:pt idx="623">
                  <c:v>7429144.000000</c:v>
                </c:pt>
                <c:pt idx="624">
                  <c:v>6459584.000000</c:v>
                </c:pt>
                <c:pt idx="625">
                  <c:v>7397288.000000</c:v>
                </c:pt>
                <c:pt idx="626">
                  <c:v>7993944.000000</c:v>
                </c:pt>
                <c:pt idx="627">
                  <c:v>6531552.000000</c:v>
                </c:pt>
                <c:pt idx="628">
                  <c:v>7313304.000000</c:v>
                </c:pt>
                <c:pt idx="629">
                  <c:v>7225584.000000</c:v>
                </c:pt>
                <c:pt idx="630">
                  <c:v>6855024.000000</c:v>
                </c:pt>
                <c:pt idx="631">
                  <c:v>4393112.000000</c:v>
                </c:pt>
                <c:pt idx="632">
                  <c:v>6840040.000000</c:v>
                </c:pt>
                <c:pt idx="633">
                  <c:v>7174632.000000</c:v>
                </c:pt>
                <c:pt idx="634">
                  <c:v>6964104.000000</c:v>
                </c:pt>
                <c:pt idx="635">
                  <c:v>6798064.000000</c:v>
                </c:pt>
                <c:pt idx="636">
                  <c:v>7228880.000000</c:v>
                </c:pt>
                <c:pt idx="637">
                  <c:v>6209312.000000</c:v>
                </c:pt>
                <c:pt idx="638">
                  <c:v>7032272.000000</c:v>
                </c:pt>
                <c:pt idx="639">
                  <c:v>6775792.000000</c:v>
                </c:pt>
                <c:pt idx="640">
                  <c:v>6584688.000000</c:v>
                </c:pt>
                <c:pt idx="641">
                  <c:v>6340016.000000</c:v>
                </c:pt>
                <c:pt idx="642">
                  <c:v>6945800.000000</c:v>
                </c:pt>
                <c:pt idx="643">
                  <c:v>6970224.000000</c:v>
                </c:pt>
                <c:pt idx="644">
                  <c:v>7337496.000000</c:v>
                </c:pt>
                <c:pt idx="645">
                  <c:v>6859496.000000</c:v>
                </c:pt>
                <c:pt idx="646">
                  <c:v>4463928.000000</c:v>
                </c:pt>
                <c:pt idx="647">
                  <c:v>6799200.000000</c:v>
                </c:pt>
                <c:pt idx="648">
                  <c:v>6507504.000000</c:v>
                </c:pt>
                <c:pt idx="649">
                  <c:v>8091776.000000</c:v>
                </c:pt>
                <c:pt idx="650">
                  <c:v>7170088.000000</c:v>
                </c:pt>
                <c:pt idx="651">
                  <c:v>6996176.000000</c:v>
                </c:pt>
                <c:pt idx="652">
                  <c:v>6153568.000000</c:v>
                </c:pt>
                <c:pt idx="653">
                  <c:v>6410656.000000</c:v>
                </c:pt>
                <c:pt idx="654">
                  <c:v>6864704.000000</c:v>
                </c:pt>
                <c:pt idx="655">
                  <c:v>7136528.000000</c:v>
                </c:pt>
                <c:pt idx="656">
                  <c:v>7212312.000000</c:v>
                </c:pt>
                <c:pt idx="657">
                  <c:v>6828048.000000</c:v>
                </c:pt>
                <c:pt idx="658">
                  <c:v>7262944.000000</c:v>
                </c:pt>
                <c:pt idx="659">
                  <c:v>7040976.000000</c:v>
                </c:pt>
                <c:pt idx="660">
                  <c:v>7825864.000000</c:v>
                </c:pt>
                <c:pt idx="661">
                  <c:v>7134264.000000</c:v>
                </c:pt>
                <c:pt idx="662">
                  <c:v>8197816.000000</c:v>
                </c:pt>
                <c:pt idx="663">
                  <c:v>7054488.000000</c:v>
                </c:pt>
                <c:pt idx="664">
                  <c:v>7019744.000000</c:v>
                </c:pt>
                <c:pt idx="665">
                  <c:v>7616736.000000</c:v>
                </c:pt>
                <c:pt idx="666">
                  <c:v>7047160.000000</c:v>
                </c:pt>
                <c:pt idx="667">
                  <c:v>7278088.000000</c:v>
                </c:pt>
                <c:pt idx="668">
                  <c:v>7086720.000000</c:v>
                </c:pt>
                <c:pt idx="669">
                  <c:v>6526192.000000</c:v>
                </c:pt>
                <c:pt idx="670">
                  <c:v>7153456.000000</c:v>
                </c:pt>
                <c:pt idx="671">
                  <c:v>7224152.000000</c:v>
                </c:pt>
                <c:pt idx="672">
                  <c:v>7916448.000000</c:v>
                </c:pt>
                <c:pt idx="673">
                  <c:v>7795376.000000</c:v>
                </c:pt>
                <c:pt idx="674">
                  <c:v>7344456.000000</c:v>
                </c:pt>
                <c:pt idx="675">
                  <c:v>7817688.000000</c:v>
                </c:pt>
                <c:pt idx="676">
                  <c:v>6935136.000000</c:v>
                </c:pt>
                <c:pt idx="677">
                  <c:v>7159672.000000</c:v>
                </c:pt>
                <c:pt idx="678">
                  <c:v>7013192.000000</c:v>
                </c:pt>
                <c:pt idx="679">
                  <c:v>6930448.000000</c:v>
                </c:pt>
                <c:pt idx="680">
                  <c:v>7889968.000000</c:v>
                </c:pt>
                <c:pt idx="681">
                  <c:v>7184352.000000</c:v>
                </c:pt>
                <c:pt idx="682">
                  <c:v>7423056.000000</c:v>
                </c:pt>
                <c:pt idx="683">
                  <c:v>6523392.000000</c:v>
                </c:pt>
                <c:pt idx="684">
                  <c:v>7431000.000000</c:v>
                </c:pt>
                <c:pt idx="685">
                  <c:v>6743960.000000</c:v>
                </c:pt>
                <c:pt idx="686">
                  <c:v>6591280.000000</c:v>
                </c:pt>
                <c:pt idx="687">
                  <c:v>7166800.000000</c:v>
                </c:pt>
                <c:pt idx="688">
                  <c:v>6295264.000000</c:v>
                </c:pt>
                <c:pt idx="689">
                  <c:v>8415352.000000</c:v>
                </c:pt>
                <c:pt idx="690">
                  <c:v>5984064.000000</c:v>
                </c:pt>
                <c:pt idx="691">
                  <c:v>6797224.000000</c:v>
                </c:pt>
                <c:pt idx="692">
                  <c:v>7324304.000000</c:v>
                </c:pt>
                <c:pt idx="693">
                  <c:v>7751024.000000</c:v>
                </c:pt>
                <c:pt idx="694">
                  <c:v>7371728.000000</c:v>
                </c:pt>
                <c:pt idx="695">
                  <c:v>7464920.000000</c:v>
                </c:pt>
                <c:pt idx="696">
                  <c:v>6789696.000000</c:v>
                </c:pt>
                <c:pt idx="697">
                  <c:v>6560040.000000</c:v>
                </c:pt>
                <c:pt idx="698">
                  <c:v>7257080.000000</c:v>
                </c:pt>
                <c:pt idx="699">
                  <c:v>6649816.000000</c:v>
                </c:pt>
                <c:pt idx="700">
                  <c:v>8651744.000000</c:v>
                </c:pt>
                <c:pt idx="701">
                  <c:v>6519696.000000</c:v>
                </c:pt>
                <c:pt idx="702">
                  <c:v>7333448.000000</c:v>
                </c:pt>
                <c:pt idx="703">
                  <c:v>7616584.000000</c:v>
                </c:pt>
                <c:pt idx="704">
                  <c:v>7722304.000000</c:v>
                </c:pt>
                <c:pt idx="705">
                  <c:v>7732344.000000</c:v>
                </c:pt>
                <c:pt idx="706">
                  <c:v>7051960.000000</c:v>
                </c:pt>
                <c:pt idx="707">
                  <c:v>7706136.000000</c:v>
                </c:pt>
                <c:pt idx="708">
                  <c:v>6891104.000000</c:v>
                </c:pt>
                <c:pt idx="709">
                  <c:v>7937112.000000</c:v>
                </c:pt>
                <c:pt idx="710">
                  <c:v>7236184.000000</c:v>
                </c:pt>
                <c:pt idx="711">
                  <c:v>6869512.000000</c:v>
                </c:pt>
                <c:pt idx="712">
                  <c:v>7137664.000000</c:v>
                </c:pt>
                <c:pt idx="713">
                  <c:v>7466752.000000</c:v>
                </c:pt>
                <c:pt idx="714">
                  <c:v>6909552.000000</c:v>
                </c:pt>
                <c:pt idx="715">
                  <c:v>7194776.000000</c:v>
                </c:pt>
                <c:pt idx="716">
                  <c:v>6947496.000000</c:v>
                </c:pt>
                <c:pt idx="717">
                  <c:v>8018824.000000</c:v>
                </c:pt>
                <c:pt idx="718">
                  <c:v>7654128.000000</c:v>
                </c:pt>
                <c:pt idx="719">
                  <c:v>7066184.000000</c:v>
                </c:pt>
                <c:pt idx="720">
                  <c:v>6967120.000000</c:v>
                </c:pt>
                <c:pt idx="721">
                  <c:v>7178160.000000</c:v>
                </c:pt>
                <c:pt idx="722">
                  <c:v>6536176.000000</c:v>
                </c:pt>
                <c:pt idx="723">
                  <c:v>8411272.000000</c:v>
                </c:pt>
                <c:pt idx="724">
                  <c:v>7542272.000000</c:v>
                </c:pt>
                <c:pt idx="725">
                  <c:v>6627344.000000</c:v>
                </c:pt>
                <c:pt idx="726">
                  <c:v>7021512.000000</c:v>
                </c:pt>
                <c:pt idx="727">
                  <c:v>7041368.000000</c:v>
                </c:pt>
                <c:pt idx="728">
                  <c:v>7451880.000000</c:v>
                </c:pt>
                <c:pt idx="729">
                  <c:v>8089768.000000</c:v>
                </c:pt>
                <c:pt idx="730">
                  <c:v>7315480.000000</c:v>
                </c:pt>
                <c:pt idx="731">
                  <c:v>6554136.000000</c:v>
                </c:pt>
                <c:pt idx="732">
                  <c:v>6768936.000000</c:v>
                </c:pt>
                <c:pt idx="733">
                  <c:v>8579984.000000</c:v>
                </c:pt>
                <c:pt idx="734">
                  <c:v>6485920.000000</c:v>
                </c:pt>
                <c:pt idx="735">
                  <c:v>7215768.000000</c:v>
                </c:pt>
                <c:pt idx="736">
                  <c:v>7023176.000000</c:v>
                </c:pt>
                <c:pt idx="737">
                  <c:v>7732056.000000</c:v>
                </c:pt>
                <c:pt idx="738">
                  <c:v>7379728.000000</c:v>
                </c:pt>
                <c:pt idx="739">
                  <c:v>7219144.000000</c:v>
                </c:pt>
                <c:pt idx="740">
                  <c:v>7739864.000000</c:v>
                </c:pt>
                <c:pt idx="741">
                  <c:v>6452304.000000</c:v>
                </c:pt>
                <c:pt idx="742">
                  <c:v>7572544.000000</c:v>
                </c:pt>
                <c:pt idx="743">
                  <c:v>7367544.000000</c:v>
                </c:pt>
                <c:pt idx="744">
                  <c:v>7294208.000000</c:v>
                </c:pt>
                <c:pt idx="745">
                  <c:v>8581376.000000</c:v>
                </c:pt>
                <c:pt idx="746">
                  <c:v>7402088.000000</c:v>
                </c:pt>
                <c:pt idx="747">
                  <c:v>7332192.000000</c:v>
                </c:pt>
                <c:pt idx="748">
                  <c:v>7074720.000000</c:v>
                </c:pt>
                <c:pt idx="749">
                  <c:v>6269328.000000</c:v>
                </c:pt>
                <c:pt idx="750">
                  <c:v>6439832.000000</c:v>
                </c:pt>
                <c:pt idx="751">
                  <c:v>6654208.000000</c:v>
                </c:pt>
                <c:pt idx="752">
                  <c:v>6787512.000000</c:v>
                </c:pt>
                <c:pt idx="753">
                  <c:v>6839528.000000</c:v>
                </c:pt>
                <c:pt idx="754">
                  <c:v>7620216.000000</c:v>
                </c:pt>
                <c:pt idx="755">
                  <c:v>6754464.000000</c:v>
                </c:pt>
                <c:pt idx="756">
                  <c:v>8427248.000000</c:v>
                </c:pt>
                <c:pt idx="757">
                  <c:v>5829320.000000</c:v>
                </c:pt>
                <c:pt idx="758">
                  <c:v>6423112.000000</c:v>
                </c:pt>
                <c:pt idx="759">
                  <c:v>7449136.000000</c:v>
                </c:pt>
                <c:pt idx="760">
                  <c:v>7734904.000000</c:v>
                </c:pt>
                <c:pt idx="761">
                  <c:v>7097440.000000</c:v>
                </c:pt>
                <c:pt idx="762">
                  <c:v>6580416.000000</c:v>
                </c:pt>
                <c:pt idx="763">
                  <c:v>6974480.000000</c:v>
                </c:pt>
                <c:pt idx="764">
                  <c:v>7694576.000000</c:v>
                </c:pt>
                <c:pt idx="765">
                  <c:v>7385168.000000</c:v>
                </c:pt>
                <c:pt idx="766">
                  <c:v>6258912.000000</c:v>
                </c:pt>
                <c:pt idx="767">
                  <c:v>6695240.000000</c:v>
                </c:pt>
                <c:pt idx="768">
                  <c:v>6372944.000000</c:v>
                </c:pt>
                <c:pt idx="769">
                  <c:v>6449112.000000</c:v>
                </c:pt>
                <c:pt idx="770">
                  <c:v>6578104.000000</c:v>
                </c:pt>
                <c:pt idx="771">
                  <c:v>7943192.000000</c:v>
                </c:pt>
                <c:pt idx="772">
                  <c:v>6287520.000000</c:v>
                </c:pt>
                <c:pt idx="773">
                  <c:v>6837520.000000</c:v>
                </c:pt>
                <c:pt idx="774">
                  <c:v>7093464.000000</c:v>
                </c:pt>
                <c:pt idx="775">
                  <c:v>7043560.000000</c:v>
                </c:pt>
                <c:pt idx="776">
                  <c:v>7020456.000000</c:v>
                </c:pt>
                <c:pt idx="777">
                  <c:v>7670584.000000</c:v>
                </c:pt>
                <c:pt idx="778">
                  <c:v>6984760.000000</c:v>
                </c:pt>
                <c:pt idx="779">
                  <c:v>7293064.000000</c:v>
                </c:pt>
                <c:pt idx="780">
                  <c:v>6992856.000000</c:v>
                </c:pt>
                <c:pt idx="781">
                  <c:v>7245064.000000</c:v>
                </c:pt>
                <c:pt idx="782">
                  <c:v>8573912.000000</c:v>
                </c:pt>
                <c:pt idx="783">
                  <c:v>6660864.000000</c:v>
                </c:pt>
                <c:pt idx="784">
                  <c:v>7074208.000000</c:v>
                </c:pt>
                <c:pt idx="785">
                  <c:v>7261936.000000</c:v>
                </c:pt>
                <c:pt idx="786">
                  <c:v>7716912.000000</c:v>
                </c:pt>
                <c:pt idx="787">
                  <c:v>6861400.000000</c:v>
                </c:pt>
                <c:pt idx="788">
                  <c:v>7184776.000000</c:v>
                </c:pt>
                <c:pt idx="789">
                  <c:v>7319024.000000</c:v>
                </c:pt>
                <c:pt idx="790">
                  <c:v>4002784.000000</c:v>
                </c:pt>
                <c:pt idx="791">
                  <c:v>6267976.000000</c:v>
                </c:pt>
                <c:pt idx="792">
                  <c:v>7814104.000000</c:v>
                </c:pt>
                <c:pt idx="793">
                  <c:v>6473488.000000</c:v>
                </c:pt>
                <c:pt idx="794">
                  <c:v>6748648.000000</c:v>
                </c:pt>
                <c:pt idx="795">
                  <c:v>6318152.000000</c:v>
                </c:pt>
                <c:pt idx="796">
                  <c:v>6646392.000000</c:v>
                </c:pt>
                <c:pt idx="797">
                  <c:v>7414584.000000</c:v>
                </c:pt>
                <c:pt idx="798">
                  <c:v>6514224.000000</c:v>
                </c:pt>
                <c:pt idx="799">
                  <c:v>6672816.000000</c:v>
                </c:pt>
                <c:pt idx="800">
                  <c:v>6932056.000000</c:v>
                </c:pt>
                <c:pt idx="801">
                  <c:v>6433344.000000</c:v>
                </c:pt>
                <c:pt idx="802">
                  <c:v>8622528.000000</c:v>
                </c:pt>
                <c:pt idx="803">
                  <c:v>6744312.000000</c:v>
                </c:pt>
                <c:pt idx="804">
                  <c:v>8230256.000000</c:v>
                </c:pt>
                <c:pt idx="805">
                  <c:v>7147192.000000</c:v>
                </c:pt>
                <c:pt idx="806">
                  <c:v>7482560.000000</c:v>
                </c:pt>
                <c:pt idx="807">
                  <c:v>7370184.000000</c:v>
                </c:pt>
                <c:pt idx="808">
                  <c:v>6695504.000000</c:v>
                </c:pt>
                <c:pt idx="809">
                  <c:v>6834592.000000</c:v>
                </c:pt>
                <c:pt idx="810">
                  <c:v>6935840.000000</c:v>
                </c:pt>
                <c:pt idx="811">
                  <c:v>7137856.000000</c:v>
                </c:pt>
                <c:pt idx="812">
                  <c:v>6100712.000000</c:v>
                </c:pt>
                <c:pt idx="813">
                  <c:v>6580928.000000</c:v>
                </c:pt>
                <c:pt idx="814">
                  <c:v>7008488.000000</c:v>
                </c:pt>
                <c:pt idx="815">
                  <c:v>8154944.000000</c:v>
                </c:pt>
                <c:pt idx="816">
                  <c:v>6630064.000000</c:v>
                </c:pt>
                <c:pt idx="817">
                  <c:v>7351768.000000</c:v>
                </c:pt>
                <c:pt idx="818">
                  <c:v>6752200.000000</c:v>
                </c:pt>
                <c:pt idx="819">
                  <c:v>6147824.000000</c:v>
                </c:pt>
                <c:pt idx="820">
                  <c:v>7929696.000000</c:v>
                </c:pt>
                <c:pt idx="821">
                  <c:v>7113696.000000</c:v>
                </c:pt>
                <c:pt idx="822">
                  <c:v>6804864.000000</c:v>
                </c:pt>
                <c:pt idx="823">
                  <c:v>7340568.000000</c:v>
                </c:pt>
                <c:pt idx="824">
                  <c:v>6761624.000000</c:v>
                </c:pt>
                <c:pt idx="825">
                  <c:v>6840408.000000</c:v>
                </c:pt>
                <c:pt idx="826">
                  <c:v>6447064.000000</c:v>
                </c:pt>
                <c:pt idx="827">
                  <c:v>6624704.000000</c:v>
                </c:pt>
                <c:pt idx="828">
                  <c:v>7114968.000000</c:v>
                </c:pt>
                <c:pt idx="829">
                  <c:v>7261488.000000</c:v>
                </c:pt>
                <c:pt idx="830">
                  <c:v>8275432.000000</c:v>
                </c:pt>
                <c:pt idx="831">
                  <c:v>6503376.000000</c:v>
                </c:pt>
                <c:pt idx="832">
                  <c:v>7505256.000000</c:v>
                </c:pt>
                <c:pt idx="833">
                  <c:v>7080432.000000</c:v>
                </c:pt>
                <c:pt idx="834">
                  <c:v>7285288.000000</c:v>
                </c:pt>
                <c:pt idx="835">
                  <c:v>6988976.000000</c:v>
                </c:pt>
                <c:pt idx="836">
                  <c:v>6877832.000000</c:v>
                </c:pt>
                <c:pt idx="837">
                  <c:v>6918520.000000</c:v>
                </c:pt>
                <c:pt idx="838">
                  <c:v>6176688.000000</c:v>
                </c:pt>
                <c:pt idx="839">
                  <c:v>7815824.000000</c:v>
                </c:pt>
                <c:pt idx="840">
                  <c:v>7275304.000000</c:v>
                </c:pt>
                <c:pt idx="841">
                  <c:v>6594624.000000</c:v>
                </c:pt>
                <c:pt idx="842">
                  <c:v>6973352.000000</c:v>
                </c:pt>
                <c:pt idx="843">
                  <c:v>6491624.000000</c:v>
                </c:pt>
                <c:pt idx="844">
                  <c:v>7240656.000000</c:v>
                </c:pt>
                <c:pt idx="845">
                  <c:v>8325496.000000</c:v>
                </c:pt>
                <c:pt idx="846">
                  <c:v>6922304.000000</c:v>
                </c:pt>
                <c:pt idx="847">
                  <c:v>6688896.000000</c:v>
                </c:pt>
                <c:pt idx="848">
                  <c:v>7640640.000000</c:v>
                </c:pt>
                <c:pt idx="849">
                  <c:v>6703128.000000</c:v>
                </c:pt>
                <c:pt idx="850">
                  <c:v>6935464.000000</c:v>
                </c:pt>
                <c:pt idx="851">
                  <c:v>6985600.000000</c:v>
                </c:pt>
                <c:pt idx="852">
                  <c:v>7359024.000000</c:v>
                </c:pt>
                <c:pt idx="853">
                  <c:v>7290896.000000</c:v>
                </c:pt>
                <c:pt idx="854">
                  <c:v>6654200.000000</c:v>
                </c:pt>
                <c:pt idx="855">
                  <c:v>7188872.000000</c:v>
                </c:pt>
                <c:pt idx="856">
                  <c:v>7215248.000000</c:v>
                </c:pt>
                <c:pt idx="857">
                  <c:v>8042480.000000</c:v>
                </c:pt>
                <c:pt idx="858">
                  <c:v>6514536.000000</c:v>
                </c:pt>
                <c:pt idx="859">
                  <c:v>7610008.000000</c:v>
                </c:pt>
                <c:pt idx="860">
                  <c:v>7202600.000000</c:v>
                </c:pt>
                <c:pt idx="861">
                  <c:v>7779400.000000</c:v>
                </c:pt>
                <c:pt idx="862">
                  <c:v>7353440.000000</c:v>
                </c:pt>
                <c:pt idx="863">
                  <c:v>6525752.000000</c:v>
                </c:pt>
                <c:pt idx="864">
                  <c:v>8079560.000000</c:v>
                </c:pt>
                <c:pt idx="865">
                  <c:v>6319400.000000</c:v>
                </c:pt>
                <c:pt idx="866">
                  <c:v>6401656.000000</c:v>
                </c:pt>
                <c:pt idx="867">
                  <c:v>7409968.000000</c:v>
                </c:pt>
                <c:pt idx="868">
                  <c:v>6340200.000000</c:v>
                </c:pt>
                <c:pt idx="869">
                  <c:v>7140280.000000</c:v>
                </c:pt>
                <c:pt idx="870">
                  <c:v>6625448.000000</c:v>
                </c:pt>
                <c:pt idx="871">
                  <c:v>6871224.000000</c:v>
                </c:pt>
                <c:pt idx="872">
                  <c:v>8567040.000000</c:v>
                </c:pt>
                <c:pt idx="873">
                  <c:v>7119440.000000</c:v>
                </c:pt>
                <c:pt idx="874">
                  <c:v>7906048.000000</c:v>
                </c:pt>
                <c:pt idx="875">
                  <c:v>6727224.000000</c:v>
                </c:pt>
                <c:pt idx="876">
                  <c:v>7221280.000000</c:v>
                </c:pt>
                <c:pt idx="877">
                  <c:v>7211760.000000</c:v>
                </c:pt>
                <c:pt idx="878">
                  <c:v>6502240.000000</c:v>
                </c:pt>
                <c:pt idx="879">
                  <c:v>7352208.000000</c:v>
                </c:pt>
                <c:pt idx="880">
                  <c:v>7326088.000000</c:v>
                </c:pt>
                <c:pt idx="881">
                  <c:v>6480040.000000</c:v>
                </c:pt>
                <c:pt idx="882">
                  <c:v>7415848.000000</c:v>
                </c:pt>
                <c:pt idx="883">
                  <c:v>8595976.000000</c:v>
                </c:pt>
                <c:pt idx="884">
                  <c:v>8543352.000000</c:v>
                </c:pt>
                <c:pt idx="885">
                  <c:v>6864864.000000</c:v>
                </c:pt>
                <c:pt idx="886">
                  <c:v>7173232.000000</c:v>
                </c:pt>
                <c:pt idx="887">
                  <c:v>8068320.000000</c:v>
                </c:pt>
                <c:pt idx="888">
                  <c:v>8726848.000000</c:v>
                </c:pt>
                <c:pt idx="889">
                  <c:v>6875776.000000</c:v>
                </c:pt>
                <c:pt idx="890">
                  <c:v>6847928.000000</c:v>
                </c:pt>
                <c:pt idx="891">
                  <c:v>8079632.000000</c:v>
                </c:pt>
                <c:pt idx="892">
                  <c:v>6155400.000000</c:v>
                </c:pt>
                <c:pt idx="893">
                  <c:v>5917336.000000</c:v>
                </c:pt>
                <c:pt idx="894">
                  <c:v>6488904.000000</c:v>
                </c:pt>
                <c:pt idx="895">
                  <c:v>8038896.000000</c:v>
                </c:pt>
                <c:pt idx="896">
                  <c:v>7257368.000000</c:v>
                </c:pt>
                <c:pt idx="897">
                  <c:v>7723808.000000</c:v>
                </c:pt>
                <c:pt idx="898">
                  <c:v>6904016.000000</c:v>
                </c:pt>
                <c:pt idx="899">
                  <c:v>7578424.000000</c:v>
                </c:pt>
                <c:pt idx="900">
                  <c:v>6399536.000000</c:v>
                </c:pt>
                <c:pt idx="901">
                  <c:v>7105736.000000</c:v>
                </c:pt>
                <c:pt idx="902">
                  <c:v>7604240.000000</c:v>
                </c:pt>
                <c:pt idx="903">
                  <c:v>6163792.000000</c:v>
                </c:pt>
                <c:pt idx="904">
                  <c:v>5090800.000000</c:v>
                </c:pt>
                <c:pt idx="905">
                  <c:v>6465104.000000</c:v>
                </c:pt>
                <c:pt idx="906">
                  <c:v>6981448.000000</c:v>
                </c:pt>
                <c:pt idx="907">
                  <c:v>8018336.000000</c:v>
                </c:pt>
                <c:pt idx="908">
                  <c:v>6993128.000000</c:v>
                </c:pt>
                <c:pt idx="909">
                  <c:v>4410512.000000</c:v>
                </c:pt>
                <c:pt idx="910">
                  <c:v>6647760.000000</c:v>
                </c:pt>
                <c:pt idx="911">
                  <c:v>7466696.000000</c:v>
                </c:pt>
                <c:pt idx="912">
                  <c:v>6817000.000000</c:v>
                </c:pt>
                <c:pt idx="913">
                  <c:v>7598872.000000</c:v>
                </c:pt>
                <c:pt idx="914">
                  <c:v>6788136.000000</c:v>
                </c:pt>
                <c:pt idx="915">
                  <c:v>7176376.000000</c:v>
                </c:pt>
                <c:pt idx="916">
                  <c:v>6690960.000000</c:v>
                </c:pt>
                <c:pt idx="917">
                  <c:v>6509720.000000</c:v>
                </c:pt>
                <c:pt idx="918">
                  <c:v>7747064.000000</c:v>
                </c:pt>
                <c:pt idx="919">
                  <c:v>6392256.000000</c:v>
                </c:pt>
                <c:pt idx="920">
                  <c:v>7133352.000000</c:v>
                </c:pt>
                <c:pt idx="921">
                  <c:v>8776768.000000</c:v>
                </c:pt>
                <c:pt idx="922">
                  <c:v>7180576.000000</c:v>
                </c:pt>
                <c:pt idx="923">
                  <c:v>6730040.000000</c:v>
                </c:pt>
                <c:pt idx="924">
                  <c:v>6171208.000000</c:v>
                </c:pt>
                <c:pt idx="925">
                  <c:v>6739320.000000</c:v>
                </c:pt>
                <c:pt idx="926">
                  <c:v>6716088.000000</c:v>
                </c:pt>
                <c:pt idx="927">
                  <c:v>7058832.000000</c:v>
                </c:pt>
                <c:pt idx="928">
                  <c:v>6673704.000000</c:v>
                </c:pt>
                <c:pt idx="929">
                  <c:v>7408856.000000</c:v>
                </c:pt>
                <c:pt idx="930">
                  <c:v>6772048.000000</c:v>
                </c:pt>
                <c:pt idx="931">
                  <c:v>7251104.000000</c:v>
                </c:pt>
                <c:pt idx="932">
                  <c:v>6924968.000000</c:v>
                </c:pt>
                <c:pt idx="933">
                  <c:v>8083336.000000</c:v>
                </c:pt>
                <c:pt idx="934">
                  <c:v>8016664.000000</c:v>
                </c:pt>
                <c:pt idx="935">
                  <c:v>7207096.000000</c:v>
                </c:pt>
                <c:pt idx="936">
                  <c:v>6733192.000000</c:v>
                </c:pt>
                <c:pt idx="937">
                  <c:v>7403944.000000</c:v>
                </c:pt>
                <c:pt idx="938">
                  <c:v>7798264.000000</c:v>
                </c:pt>
                <c:pt idx="939">
                  <c:v>7428008.000000</c:v>
                </c:pt>
                <c:pt idx="940">
                  <c:v>6902288.000000</c:v>
                </c:pt>
                <c:pt idx="941">
                  <c:v>6791312.000000</c:v>
                </c:pt>
                <c:pt idx="942">
                  <c:v>6531600.000000</c:v>
                </c:pt>
                <c:pt idx="943">
                  <c:v>6923624.000000</c:v>
                </c:pt>
                <c:pt idx="944">
                  <c:v>7987984.000000</c:v>
                </c:pt>
                <c:pt idx="945">
                  <c:v>7434160.000000</c:v>
                </c:pt>
                <c:pt idx="946">
                  <c:v>5989992.000000</c:v>
                </c:pt>
                <c:pt idx="947">
                  <c:v>6807928.000000</c:v>
                </c:pt>
                <c:pt idx="948">
                  <c:v>6927624.000000</c:v>
                </c:pt>
                <c:pt idx="949">
                  <c:v>6513696.000000</c:v>
                </c:pt>
                <c:pt idx="950">
                  <c:v>7083112.000000</c:v>
                </c:pt>
                <c:pt idx="951">
                  <c:v>6864400.000000</c:v>
                </c:pt>
                <c:pt idx="952">
                  <c:v>7323088.000000</c:v>
                </c:pt>
                <c:pt idx="953">
                  <c:v>6469088.000000</c:v>
                </c:pt>
                <c:pt idx="954">
                  <c:v>7117232.000000</c:v>
                </c:pt>
                <c:pt idx="955">
                  <c:v>7750016.000000</c:v>
                </c:pt>
                <c:pt idx="956">
                  <c:v>8443448.000000</c:v>
                </c:pt>
                <c:pt idx="957">
                  <c:v>7766304.000000</c:v>
                </c:pt>
                <c:pt idx="958">
                  <c:v>7325792.000000</c:v>
                </c:pt>
                <c:pt idx="959">
                  <c:v>7515360.000000</c:v>
                </c:pt>
                <c:pt idx="960">
                  <c:v>6456424.000000</c:v>
                </c:pt>
                <c:pt idx="961">
                  <c:v>5877952.000000</c:v>
                </c:pt>
                <c:pt idx="962">
                  <c:v>6990888.000000</c:v>
                </c:pt>
                <c:pt idx="963">
                  <c:v>8174312.000000</c:v>
                </c:pt>
                <c:pt idx="964">
                  <c:v>6462960.000000</c:v>
                </c:pt>
                <c:pt idx="965">
                  <c:v>7399432.000000</c:v>
                </c:pt>
                <c:pt idx="966">
                  <c:v>6994128.000000</c:v>
                </c:pt>
                <c:pt idx="967">
                  <c:v>7309328.000000</c:v>
                </c:pt>
                <c:pt idx="968">
                  <c:v>6213952.000000</c:v>
                </c:pt>
                <c:pt idx="969">
                  <c:v>6391208.000000</c:v>
                </c:pt>
                <c:pt idx="970">
                  <c:v>8298672.000000</c:v>
                </c:pt>
                <c:pt idx="971">
                  <c:v>7116304.000000</c:v>
                </c:pt>
                <c:pt idx="972">
                  <c:v>7561512.000000</c:v>
                </c:pt>
                <c:pt idx="973">
                  <c:v>4005768.000000</c:v>
                </c:pt>
                <c:pt idx="974">
                  <c:v>7153888.000000</c:v>
                </c:pt>
                <c:pt idx="975">
                  <c:v>6832288.000000</c:v>
                </c:pt>
                <c:pt idx="976">
                  <c:v>6923808.000000</c:v>
                </c:pt>
                <c:pt idx="977">
                  <c:v>6989296.000000</c:v>
                </c:pt>
                <c:pt idx="978">
                  <c:v>7659968.000000</c:v>
                </c:pt>
                <c:pt idx="979">
                  <c:v>7238216.000000</c:v>
                </c:pt>
                <c:pt idx="980">
                  <c:v>8633048.000000</c:v>
                </c:pt>
                <c:pt idx="981">
                  <c:v>7361256.000000</c:v>
                </c:pt>
                <c:pt idx="982">
                  <c:v>7601576.000000</c:v>
                </c:pt>
                <c:pt idx="983">
                  <c:v>6606008.000000</c:v>
                </c:pt>
                <c:pt idx="984">
                  <c:v>6608136.000000</c:v>
                </c:pt>
                <c:pt idx="985">
                  <c:v>6086744.000000</c:v>
                </c:pt>
                <c:pt idx="986">
                  <c:v>6248104.000000</c:v>
                </c:pt>
                <c:pt idx="987">
                  <c:v>7722520.000000</c:v>
                </c:pt>
                <c:pt idx="988">
                  <c:v>6548472.000000</c:v>
                </c:pt>
                <c:pt idx="989">
                  <c:v>6944472.000000</c:v>
                </c:pt>
                <c:pt idx="990">
                  <c:v>7471984.000000</c:v>
                </c:pt>
                <c:pt idx="991">
                  <c:v>7190808.000000</c:v>
                </c:pt>
                <c:pt idx="992">
                  <c:v>6647360.000000</c:v>
                </c:pt>
                <c:pt idx="993">
                  <c:v>6132520.000000</c:v>
                </c:pt>
                <c:pt idx="994">
                  <c:v>6422376.000000</c:v>
                </c:pt>
                <c:pt idx="995">
                  <c:v>7185728.000000</c:v>
                </c:pt>
                <c:pt idx="996">
                  <c:v>7208864.000000</c:v>
                </c:pt>
                <c:pt idx="997">
                  <c:v>7365752.000000</c:v>
                </c:pt>
                <c:pt idx="998">
                  <c:v>7732736.000000</c:v>
                </c:pt>
                <c:pt idx="999">
                  <c:v>6504944.000000</c:v>
                </c:pt>
                <c:pt idx="1000">
                  <c:v>6794544.000000</c:v>
                </c:pt>
                <c:pt idx="1001">
                  <c:v>6846120.000000</c:v>
                </c:pt>
                <c:pt idx="1002">
                  <c:v>7611680.000000</c:v>
                </c:pt>
                <c:pt idx="1003">
                  <c:v>7060328.000000</c:v>
                </c:pt>
                <c:pt idx="1004">
                  <c:v>6335040.000000</c:v>
                </c:pt>
                <c:pt idx="1005">
                  <c:v>6961848.000000</c:v>
                </c:pt>
                <c:pt idx="1006">
                  <c:v>6942840.000000</c:v>
                </c:pt>
                <c:pt idx="1007">
                  <c:v>7130656.000000</c:v>
                </c:pt>
                <c:pt idx="1008">
                  <c:v>7914392.000000</c:v>
                </c:pt>
                <c:pt idx="1009">
                  <c:v>6855760.000000</c:v>
                </c:pt>
                <c:pt idx="1010">
                  <c:v>5821520.000000</c:v>
                </c:pt>
                <c:pt idx="1011">
                  <c:v>8520304.000000</c:v>
                </c:pt>
                <c:pt idx="1012">
                  <c:v>7442272.000000</c:v>
                </c:pt>
                <c:pt idx="1013">
                  <c:v>6752976.000000</c:v>
                </c:pt>
                <c:pt idx="1014">
                  <c:v>7692288.000000</c:v>
                </c:pt>
                <c:pt idx="1015">
                  <c:v>7340144.000000</c:v>
                </c:pt>
                <c:pt idx="1016">
                  <c:v>7804288.000000</c:v>
                </c:pt>
                <c:pt idx="1017">
                  <c:v>7130216.000000</c:v>
                </c:pt>
                <c:pt idx="1018">
                  <c:v>7168872.000000</c:v>
                </c:pt>
                <c:pt idx="1019">
                  <c:v>7379240.000000</c:v>
                </c:pt>
                <c:pt idx="1020">
                  <c:v>7370480.000000</c:v>
                </c:pt>
                <c:pt idx="1021">
                  <c:v>7497408.000000</c:v>
                </c:pt>
                <c:pt idx="1022">
                  <c:v>6934928.000000</c:v>
                </c:pt>
                <c:pt idx="1023">
                  <c:v>7442768.000000</c:v>
                </c:pt>
                <c:pt idx="1024">
                  <c:v>6472176.000000</c:v>
                </c:pt>
                <c:pt idx="1025">
                  <c:v>7129880.000000</c:v>
                </c:pt>
                <c:pt idx="1026">
                  <c:v>7398176.000000</c:v>
                </c:pt>
                <c:pt idx="1027">
                  <c:v>6217680.000000</c:v>
                </c:pt>
                <c:pt idx="1028">
                  <c:v>7211000.000000</c:v>
                </c:pt>
                <c:pt idx="1029">
                  <c:v>6627552.000000</c:v>
                </c:pt>
                <c:pt idx="1030">
                  <c:v>7200216.000000</c:v>
                </c:pt>
                <c:pt idx="1031">
                  <c:v>5991536.000000</c:v>
                </c:pt>
                <c:pt idx="1032">
                  <c:v>6845768.000000</c:v>
                </c:pt>
                <c:pt idx="1033">
                  <c:v>6682056.000000</c:v>
                </c:pt>
                <c:pt idx="1034">
                  <c:v>6462120.000000</c:v>
                </c:pt>
                <c:pt idx="1035">
                  <c:v>6690776.000000</c:v>
                </c:pt>
                <c:pt idx="1036">
                  <c:v>6910472.000000</c:v>
                </c:pt>
                <c:pt idx="1037">
                  <c:v>6539928.000000</c:v>
                </c:pt>
                <c:pt idx="1038">
                  <c:v>7305704.000000</c:v>
                </c:pt>
                <c:pt idx="1039">
                  <c:v>7064616.000000</c:v>
                </c:pt>
                <c:pt idx="1040">
                  <c:v>6077488.000000</c:v>
                </c:pt>
                <c:pt idx="1041">
                  <c:v>7438376.000000</c:v>
                </c:pt>
                <c:pt idx="1042">
                  <c:v>6773176.000000</c:v>
                </c:pt>
                <c:pt idx="1043">
                  <c:v>6843272.000000</c:v>
                </c:pt>
                <c:pt idx="1044">
                  <c:v>7594896.000000</c:v>
                </c:pt>
                <c:pt idx="1045">
                  <c:v>7020160.000000</c:v>
                </c:pt>
                <c:pt idx="1046">
                  <c:v>6620448.000000</c:v>
                </c:pt>
                <c:pt idx="1047">
                  <c:v>7038936.000000</c:v>
                </c:pt>
                <c:pt idx="1048">
                  <c:v>6787248.000000</c:v>
                </c:pt>
                <c:pt idx="1049">
                  <c:v>7007112.000000</c:v>
                </c:pt>
                <c:pt idx="1050">
                  <c:v>7104856.000000</c:v>
                </c:pt>
                <c:pt idx="1051">
                  <c:v>6883512.000000</c:v>
                </c:pt>
                <c:pt idx="1052">
                  <c:v>6286464.000000</c:v>
                </c:pt>
                <c:pt idx="1053">
                  <c:v>6407184.000000</c:v>
                </c:pt>
                <c:pt idx="1054">
                  <c:v>6743840.000000</c:v>
                </c:pt>
                <c:pt idx="1055">
                  <c:v>7852912.000000</c:v>
                </c:pt>
                <c:pt idx="1056">
                  <c:v>7263712.000000</c:v>
                </c:pt>
                <c:pt idx="1057">
                  <c:v>7820264.000000</c:v>
                </c:pt>
                <c:pt idx="1058">
                  <c:v>7698040.000000</c:v>
                </c:pt>
                <c:pt idx="1059">
                  <c:v>7251208.000000</c:v>
                </c:pt>
                <c:pt idx="1060">
                  <c:v>6279008.000000</c:v>
                </c:pt>
                <c:pt idx="1061">
                  <c:v>6214808.000000</c:v>
                </c:pt>
                <c:pt idx="1062">
                  <c:v>6411520.000000</c:v>
                </c:pt>
                <c:pt idx="1063">
                  <c:v>7120656.000000</c:v>
                </c:pt>
                <c:pt idx="1064">
                  <c:v>7439568.000000</c:v>
                </c:pt>
                <c:pt idx="1065">
                  <c:v>8100344.000000</c:v>
                </c:pt>
                <c:pt idx="1066">
                  <c:v>6715128.000000</c:v>
                </c:pt>
                <c:pt idx="1067">
                  <c:v>7078656.000000</c:v>
                </c:pt>
                <c:pt idx="1068">
                  <c:v>7458976.000000</c:v>
                </c:pt>
                <c:pt idx="1069">
                  <c:v>6254576.000000</c:v>
                </c:pt>
                <c:pt idx="1070">
                  <c:v>4238704.000000</c:v>
                </c:pt>
                <c:pt idx="1071">
                  <c:v>6870488.000000</c:v>
                </c:pt>
                <c:pt idx="1072">
                  <c:v>6706944.000000</c:v>
                </c:pt>
                <c:pt idx="1073">
                  <c:v>7167752.000000</c:v>
                </c:pt>
                <c:pt idx="1074">
                  <c:v>6941824.000000</c:v>
                </c:pt>
                <c:pt idx="1075">
                  <c:v>7097048.000000</c:v>
                </c:pt>
                <c:pt idx="1076">
                  <c:v>7225952.000000</c:v>
                </c:pt>
                <c:pt idx="1077">
                  <c:v>6903488.000000</c:v>
                </c:pt>
                <c:pt idx="1078">
                  <c:v>6700952.000000</c:v>
                </c:pt>
                <c:pt idx="1079">
                  <c:v>6718832.000000</c:v>
                </c:pt>
                <c:pt idx="1080">
                  <c:v>6315920.000000</c:v>
                </c:pt>
                <c:pt idx="1081">
                  <c:v>7257368.000000</c:v>
                </c:pt>
                <c:pt idx="1082">
                  <c:v>6208928.000000</c:v>
                </c:pt>
                <c:pt idx="1083">
                  <c:v>6599632.000000</c:v>
                </c:pt>
                <c:pt idx="1084">
                  <c:v>7365168.000000</c:v>
                </c:pt>
                <c:pt idx="1085">
                  <c:v>7405976.000000</c:v>
                </c:pt>
                <c:pt idx="1086">
                  <c:v>6755040.000000</c:v>
                </c:pt>
                <c:pt idx="1087">
                  <c:v>6641456.000000</c:v>
                </c:pt>
                <c:pt idx="1088">
                  <c:v>8048776.000000</c:v>
                </c:pt>
                <c:pt idx="1089">
                  <c:v>6786656.000000</c:v>
                </c:pt>
                <c:pt idx="1090">
                  <c:v>7034280.000000</c:v>
                </c:pt>
                <c:pt idx="1091">
                  <c:v>7165920.000000</c:v>
                </c:pt>
                <c:pt idx="1092">
                  <c:v>6403248.000000</c:v>
                </c:pt>
                <c:pt idx="1093">
                  <c:v>6535992.000000</c:v>
                </c:pt>
                <c:pt idx="1094">
                  <c:v>7037320.000000</c:v>
                </c:pt>
                <c:pt idx="1095">
                  <c:v>4225672.000000</c:v>
                </c:pt>
                <c:pt idx="1096">
                  <c:v>7390008.000000</c:v>
                </c:pt>
                <c:pt idx="1097">
                  <c:v>7412912.000000</c:v>
                </c:pt>
                <c:pt idx="1098">
                  <c:v>6680728.000000</c:v>
                </c:pt>
                <c:pt idx="1099">
                  <c:v>7091928.000000</c:v>
                </c:pt>
                <c:pt idx="1100">
                  <c:v>6610192.000000</c:v>
                </c:pt>
                <c:pt idx="1101">
                  <c:v>6753448.000000</c:v>
                </c:pt>
                <c:pt idx="1102">
                  <c:v>6459512.000000</c:v>
                </c:pt>
                <c:pt idx="1103">
                  <c:v>7488416.000000</c:v>
                </c:pt>
                <c:pt idx="1104">
                  <c:v>5813432.000000</c:v>
                </c:pt>
                <c:pt idx="1105">
                  <c:v>7658104.000000</c:v>
                </c:pt>
                <c:pt idx="1106">
                  <c:v>6315968.000000</c:v>
                </c:pt>
                <c:pt idx="1107">
                  <c:v>7173808.000000</c:v>
                </c:pt>
                <c:pt idx="1108">
                  <c:v>6241824.000000</c:v>
                </c:pt>
                <c:pt idx="1109">
                  <c:v>6740672.000000</c:v>
                </c:pt>
                <c:pt idx="1110">
                  <c:v>7022528.000000</c:v>
                </c:pt>
                <c:pt idx="1111">
                  <c:v>6848296.000000</c:v>
                </c:pt>
                <c:pt idx="1112">
                  <c:v>6928256.000000</c:v>
                </c:pt>
                <c:pt idx="1113">
                  <c:v>5975784.000000</c:v>
                </c:pt>
                <c:pt idx="1114">
                  <c:v>7239696.000000</c:v>
                </c:pt>
                <c:pt idx="1115">
                  <c:v>7197408.000000</c:v>
                </c:pt>
                <c:pt idx="1116">
                  <c:v>7291016.000000</c:v>
                </c:pt>
                <c:pt idx="1117">
                  <c:v>7225320.000000</c:v>
                </c:pt>
                <c:pt idx="1118">
                  <c:v>6400024.000000</c:v>
                </c:pt>
                <c:pt idx="1119">
                  <c:v>7361688.000000</c:v>
                </c:pt>
                <c:pt idx="1120">
                  <c:v>6898240.000000</c:v>
                </c:pt>
                <c:pt idx="1121">
                  <c:v>6344464.000000</c:v>
                </c:pt>
                <c:pt idx="1122">
                  <c:v>6991152.000000</c:v>
                </c:pt>
                <c:pt idx="1123">
                  <c:v>6711272.000000</c:v>
                </c:pt>
                <c:pt idx="1124">
                  <c:v>7557064.000000</c:v>
                </c:pt>
                <c:pt idx="1125">
                  <c:v>7144160.000000</c:v>
                </c:pt>
                <c:pt idx="1126">
                  <c:v>6804640.000000</c:v>
                </c:pt>
                <c:pt idx="1127">
                  <c:v>7123280.000000</c:v>
                </c:pt>
                <c:pt idx="1128">
                  <c:v>6725600.000000</c:v>
                </c:pt>
                <c:pt idx="1129">
                  <c:v>7454416.000000</c:v>
                </c:pt>
                <c:pt idx="1130">
                  <c:v>6063888.000000</c:v>
                </c:pt>
                <c:pt idx="1131">
                  <c:v>6538624.000000</c:v>
                </c:pt>
                <c:pt idx="1132">
                  <c:v>7138384.000000</c:v>
                </c:pt>
                <c:pt idx="1133">
                  <c:v>6744344.000000</c:v>
                </c:pt>
                <c:pt idx="1134">
                  <c:v>6789160.000000</c:v>
                </c:pt>
                <c:pt idx="1135">
                  <c:v>6590640.000000</c:v>
                </c:pt>
                <c:pt idx="1136">
                  <c:v>8098696.000000</c:v>
                </c:pt>
                <c:pt idx="1137">
                  <c:v>7033768.000000</c:v>
                </c:pt>
                <c:pt idx="1138">
                  <c:v>6809160.000000</c:v>
                </c:pt>
                <c:pt idx="1139">
                  <c:v>6876192.000000</c:v>
                </c:pt>
                <c:pt idx="1140">
                  <c:v>8153536.000000</c:v>
                </c:pt>
                <c:pt idx="1141">
                  <c:v>6962368.000000</c:v>
                </c:pt>
                <c:pt idx="1142">
                  <c:v>7332448.000000</c:v>
                </c:pt>
                <c:pt idx="1143">
                  <c:v>6327992.000000</c:v>
                </c:pt>
                <c:pt idx="1144">
                  <c:v>6816584.000000</c:v>
                </c:pt>
                <c:pt idx="1145">
                  <c:v>6809648.000000</c:v>
                </c:pt>
                <c:pt idx="1146">
                  <c:v>6512368.000000</c:v>
                </c:pt>
                <c:pt idx="1147">
                  <c:v>6754048.000000</c:v>
                </c:pt>
                <c:pt idx="1148">
                  <c:v>7659512.000000</c:v>
                </c:pt>
                <c:pt idx="1149">
                  <c:v>7606936.000000</c:v>
                </c:pt>
                <c:pt idx="1150">
                  <c:v>7495416.000000</c:v>
                </c:pt>
                <c:pt idx="1151">
                  <c:v>7319624.000000</c:v>
                </c:pt>
                <c:pt idx="1152">
                  <c:v>6146256.000000</c:v>
                </c:pt>
                <c:pt idx="1153">
                  <c:v>6978840.000000</c:v>
                </c:pt>
                <c:pt idx="1154">
                  <c:v>5892720.000000</c:v>
                </c:pt>
                <c:pt idx="1155">
                  <c:v>7275768.000000</c:v>
                </c:pt>
                <c:pt idx="1156">
                  <c:v>6432336.000000</c:v>
                </c:pt>
                <c:pt idx="1157">
                  <c:v>6508120.000000</c:v>
                </c:pt>
                <c:pt idx="1158">
                  <c:v>6599248.000000</c:v>
                </c:pt>
                <c:pt idx="1159">
                  <c:v>7733600.000000</c:v>
                </c:pt>
                <c:pt idx="1160">
                  <c:v>7329408.000000</c:v>
                </c:pt>
                <c:pt idx="1161">
                  <c:v>6327560.000000</c:v>
                </c:pt>
                <c:pt idx="1162">
                  <c:v>6596152.000000</c:v>
                </c:pt>
                <c:pt idx="1163">
                  <c:v>7482512.000000</c:v>
                </c:pt>
                <c:pt idx="1164">
                  <c:v>7203760.000000</c:v>
                </c:pt>
                <c:pt idx="1165">
                  <c:v>6909480.000000</c:v>
                </c:pt>
                <c:pt idx="1166">
                  <c:v>7366392.000000</c:v>
                </c:pt>
                <c:pt idx="1167">
                  <c:v>6649216.000000</c:v>
                </c:pt>
                <c:pt idx="1168">
                  <c:v>6778664.000000</c:v>
                </c:pt>
                <c:pt idx="1169">
                  <c:v>7554672.000000</c:v>
                </c:pt>
                <c:pt idx="1170">
                  <c:v>7130576.000000</c:v>
                </c:pt>
                <c:pt idx="1171">
                  <c:v>6667928.000000</c:v>
                </c:pt>
                <c:pt idx="1172">
                  <c:v>6058696.000000</c:v>
                </c:pt>
                <c:pt idx="1173">
                  <c:v>7250896.000000</c:v>
                </c:pt>
                <c:pt idx="1174">
                  <c:v>7203824.000000</c:v>
                </c:pt>
                <c:pt idx="1175">
                  <c:v>5901472.000000</c:v>
                </c:pt>
                <c:pt idx="1176">
                  <c:v>7739456.000000</c:v>
                </c:pt>
                <c:pt idx="1177">
                  <c:v>6592320.000000</c:v>
                </c:pt>
                <c:pt idx="1178">
                  <c:v>6303720.000000</c:v>
                </c:pt>
                <c:pt idx="1179">
                  <c:v>6682552.000000</c:v>
                </c:pt>
                <c:pt idx="1180">
                  <c:v>6124928.000000</c:v>
                </c:pt>
                <c:pt idx="1181">
                  <c:v>7459752.000000</c:v>
                </c:pt>
                <c:pt idx="1182">
                  <c:v>7431680.000000</c:v>
                </c:pt>
                <c:pt idx="1183">
                  <c:v>6717368.000000</c:v>
                </c:pt>
                <c:pt idx="1184">
                  <c:v>6652464.000000</c:v>
                </c:pt>
                <c:pt idx="1185">
                  <c:v>6769560.000000</c:v>
                </c:pt>
                <c:pt idx="1186">
                  <c:v>6346408.000000</c:v>
                </c:pt>
                <c:pt idx="1187">
                  <c:v>6257160.000000</c:v>
                </c:pt>
                <c:pt idx="1188">
                  <c:v>7270200.000000</c:v>
                </c:pt>
                <c:pt idx="1189">
                  <c:v>7281344.000000</c:v>
                </c:pt>
                <c:pt idx="1190">
                  <c:v>6399200.000000</c:v>
                </c:pt>
                <c:pt idx="1191">
                  <c:v>6202192.000000</c:v>
                </c:pt>
                <c:pt idx="1192">
                  <c:v>6790312.000000</c:v>
                </c:pt>
                <c:pt idx="1193">
                  <c:v>7344696.000000</c:v>
                </c:pt>
                <c:pt idx="1194">
                  <c:v>6792592.000000</c:v>
                </c:pt>
                <c:pt idx="1195">
                  <c:v>6893688.000000</c:v>
                </c:pt>
                <c:pt idx="1196">
                  <c:v>7035808.000000</c:v>
                </c:pt>
                <c:pt idx="1197">
                  <c:v>6859520.000000</c:v>
                </c:pt>
                <c:pt idx="1198">
                  <c:v>7110872.000000</c:v>
                </c:pt>
                <c:pt idx="1199">
                  <c:v>7033640.000000</c:v>
                </c:pt>
                <c:pt idx="1200">
                  <c:v>4288488.000000</c:v>
                </c:pt>
                <c:pt idx="1201">
                  <c:v>7140144.000000</c:v>
                </c:pt>
                <c:pt idx="1202">
                  <c:v>6065376.000000</c:v>
                </c:pt>
                <c:pt idx="1203">
                  <c:v>5818600.000000</c:v>
                </c:pt>
                <c:pt idx="1204">
                  <c:v>7389768.000000</c:v>
                </c:pt>
                <c:pt idx="1205">
                  <c:v>8338168.000000</c:v>
                </c:pt>
                <c:pt idx="1206">
                  <c:v>7697144.000000</c:v>
                </c:pt>
                <c:pt idx="1207">
                  <c:v>6882088.000000</c:v>
                </c:pt>
                <c:pt idx="1208">
                  <c:v>6406312.000000</c:v>
                </c:pt>
                <c:pt idx="1209">
                  <c:v>7299576.000000</c:v>
                </c:pt>
                <c:pt idx="1210">
                  <c:v>6053016.000000</c:v>
                </c:pt>
                <c:pt idx="1211">
                  <c:v>6646648.000000</c:v>
                </c:pt>
                <c:pt idx="1212">
                  <c:v>6376464.000000</c:v>
                </c:pt>
                <c:pt idx="1213">
                  <c:v>7548360.000000</c:v>
                </c:pt>
                <c:pt idx="1214">
                  <c:v>6326520.000000</c:v>
                </c:pt>
                <c:pt idx="1215">
                  <c:v>6548776.000000</c:v>
                </c:pt>
                <c:pt idx="1216">
                  <c:v>7171496.000000</c:v>
                </c:pt>
                <c:pt idx="1217">
                  <c:v>7229840.000000</c:v>
                </c:pt>
                <c:pt idx="1218">
                  <c:v>5914240.000000</c:v>
                </c:pt>
                <c:pt idx="1219">
                  <c:v>3977632.000000</c:v>
                </c:pt>
                <c:pt idx="1220">
                  <c:v>7435696.000000</c:v>
                </c:pt>
                <c:pt idx="1221">
                  <c:v>6302680.000000</c:v>
                </c:pt>
                <c:pt idx="1222">
                  <c:v>6478912.000000</c:v>
                </c:pt>
                <c:pt idx="1223">
                  <c:v>6664088.000000</c:v>
                </c:pt>
                <c:pt idx="1224">
                  <c:v>7705592.000000</c:v>
                </c:pt>
                <c:pt idx="1225">
                  <c:v>7722656.000000</c:v>
                </c:pt>
                <c:pt idx="1226">
                  <c:v>6857368.000000</c:v>
                </c:pt>
                <c:pt idx="1227">
                  <c:v>6752744.000000</c:v>
                </c:pt>
                <c:pt idx="1228">
                  <c:v>6812000.000000</c:v>
                </c:pt>
                <c:pt idx="1229">
                  <c:v>7102392.000000</c:v>
                </c:pt>
                <c:pt idx="1230">
                  <c:v>5865896.000000</c:v>
                </c:pt>
                <c:pt idx="1231">
                  <c:v>6438568.000000</c:v>
                </c:pt>
                <c:pt idx="1232">
                  <c:v>6914584.000000</c:v>
                </c:pt>
                <c:pt idx="1233">
                  <c:v>6628080.000000</c:v>
                </c:pt>
                <c:pt idx="1234">
                  <c:v>6726176.000000</c:v>
                </c:pt>
                <c:pt idx="1235">
                  <c:v>7119032.000000</c:v>
                </c:pt>
                <c:pt idx="1236">
                  <c:v>7399736.000000</c:v>
                </c:pt>
                <c:pt idx="1237">
                  <c:v>7004200.000000</c:v>
                </c:pt>
                <c:pt idx="1238">
                  <c:v>7382928.000000</c:v>
                </c:pt>
                <c:pt idx="1239">
                  <c:v>8059224.000000</c:v>
                </c:pt>
                <c:pt idx="1240">
                  <c:v>6218672.000000</c:v>
                </c:pt>
                <c:pt idx="1241">
                  <c:v>6828928.000000</c:v>
                </c:pt>
                <c:pt idx="1242">
                  <c:v>6721328.000000</c:v>
                </c:pt>
                <c:pt idx="1243">
                  <c:v>6895104.000000</c:v>
                </c:pt>
                <c:pt idx="1244">
                  <c:v>6877448.000000</c:v>
                </c:pt>
                <c:pt idx="1245">
                  <c:v>5812568.000000</c:v>
                </c:pt>
                <c:pt idx="1246">
                  <c:v>6779272.000000</c:v>
                </c:pt>
                <c:pt idx="1247">
                  <c:v>7660304.000000</c:v>
                </c:pt>
                <c:pt idx="1248">
                  <c:v>6975440.000000</c:v>
                </c:pt>
                <c:pt idx="1249">
                  <c:v>6900592.000000</c:v>
                </c:pt>
                <c:pt idx="1250">
                  <c:v>7608032.000000</c:v>
                </c:pt>
                <c:pt idx="1251">
                  <c:v>6924576.000000</c:v>
                </c:pt>
                <c:pt idx="1252">
                  <c:v>7100552.000000</c:v>
                </c:pt>
                <c:pt idx="1253">
                  <c:v>6384808.000000</c:v>
                </c:pt>
                <c:pt idx="1254">
                  <c:v>6217048.000000</c:v>
                </c:pt>
                <c:pt idx="1255">
                  <c:v>6788392.000000</c:v>
                </c:pt>
                <c:pt idx="1256">
                  <c:v>5968872.000000</c:v>
                </c:pt>
                <c:pt idx="1257">
                  <c:v>6998760.000000</c:v>
                </c:pt>
                <c:pt idx="1258">
                  <c:v>6868920.000000</c:v>
                </c:pt>
                <c:pt idx="1259">
                  <c:v>6922280.000000</c:v>
                </c:pt>
                <c:pt idx="1260">
                  <c:v>6833256.000000</c:v>
                </c:pt>
                <c:pt idx="1261">
                  <c:v>7577704.000000</c:v>
                </c:pt>
                <c:pt idx="1262">
                  <c:v>7140712.000000</c:v>
                </c:pt>
                <c:pt idx="1263">
                  <c:v>8368040.000000</c:v>
                </c:pt>
                <c:pt idx="1264">
                  <c:v>6974384.000000</c:v>
                </c:pt>
                <c:pt idx="1265">
                  <c:v>7132968.000000</c:v>
                </c:pt>
                <c:pt idx="1266">
                  <c:v>5754608.000000</c:v>
                </c:pt>
                <c:pt idx="1267">
                  <c:v>6897112.000000</c:v>
                </c:pt>
                <c:pt idx="1268">
                  <c:v>7009496.000000</c:v>
                </c:pt>
                <c:pt idx="1269">
                  <c:v>6954344.000000</c:v>
                </c:pt>
                <c:pt idx="1270">
                  <c:v>5903272.000000</c:v>
                </c:pt>
                <c:pt idx="1271">
                  <c:v>6656064.000000</c:v>
                </c:pt>
                <c:pt idx="1272">
                  <c:v>5817040.000000</c:v>
                </c:pt>
                <c:pt idx="1273">
                  <c:v>7966656.000000</c:v>
                </c:pt>
                <c:pt idx="1274">
                  <c:v>5965448.000000</c:v>
                </c:pt>
                <c:pt idx="1275">
                  <c:v>6778576.000000</c:v>
                </c:pt>
                <c:pt idx="1276">
                  <c:v>7908584.000000</c:v>
                </c:pt>
                <c:pt idx="1277">
                  <c:v>6822912.000000</c:v>
                </c:pt>
                <c:pt idx="1278">
                  <c:v>7420528.000000</c:v>
                </c:pt>
                <c:pt idx="1279">
                  <c:v>6917448.000000</c:v>
                </c:pt>
                <c:pt idx="1280">
                  <c:v>6842672.000000</c:v>
                </c:pt>
                <c:pt idx="1281">
                  <c:v>6709920.000000</c:v>
                </c:pt>
                <c:pt idx="1282">
                  <c:v>6468544.000000</c:v>
                </c:pt>
                <c:pt idx="1283">
                  <c:v>6533104.000000</c:v>
                </c:pt>
                <c:pt idx="1284">
                  <c:v>6725264.000000</c:v>
                </c:pt>
                <c:pt idx="1285">
                  <c:v>5974568.000000</c:v>
                </c:pt>
                <c:pt idx="1286">
                  <c:v>6879256.000000</c:v>
                </c:pt>
                <c:pt idx="1287">
                  <c:v>6761968.000000</c:v>
                </c:pt>
                <c:pt idx="1288">
                  <c:v>6539544.000000</c:v>
                </c:pt>
                <c:pt idx="1289">
                  <c:v>6178736.000000</c:v>
                </c:pt>
                <c:pt idx="1290">
                  <c:v>6296928.000000</c:v>
                </c:pt>
                <c:pt idx="1291">
                  <c:v>6812736.000000</c:v>
                </c:pt>
                <c:pt idx="1292">
                  <c:v>8187072.000000</c:v>
                </c:pt>
                <c:pt idx="1293">
                  <c:v>7087504.000000</c:v>
                </c:pt>
                <c:pt idx="1294">
                  <c:v>6398864.000000</c:v>
                </c:pt>
                <c:pt idx="1295">
                  <c:v>6653624.000000</c:v>
                </c:pt>
                <c:pt idx="1296">
                  <c:v>5965872.000000</c:v>
                </c:pt>
                <c:pt idx="1297">
                  <c:v>7314200.000000</c:v>
                </c:pt>
                <c:pt idx="1298">
                  <c:v>7284400.000000</c:v>
                </c:pt>
                <c:pt idx="1299">
                  <c:v>6254120.000000</c:v>
                </c:pt>
                <c:pt idx="1300">
                  <c:v>6160488.000000</c:v>
                </c:pt>
                <c:pt idx="1301">
                  <c:v>7080904.000000</c:v>
                </c:pt>
                <c:pt idx="1302">
                  <c:v>6853552.000000</c:v>
                </c:pt>
                <c:pt idx="1303">
                  <c:v>6668624.000000</c:v>
                </c:pt>
                <c:pt idx="1304">
                  <c:v>5965312.000000</c:v>
                </c:pt>
                <c:pt idx="1305">
                  <c:v>7369928.000000</c:v>
                </c:pt>
                <c:pt idx="1306">
                  <c:v>7538144.000000</c:v>
                </c:pt>
                <c:pt idx="1307">
                  <c:v>7951080.000000</c:v>
                </c:pt>
                <c:pt idx="1308">
                  <c:v>6852248.000000</c:v>
                </c:pt>
                <c:pt idx="1309">
                  <c:v>6656056.000000</c:v>
                </c:pt>
                <c:pt idx="1310">
                  <c:v>6892032.000000</c:v>
                </c:pt>
                <c:pt idx="1311">
                  <c:v>7573200.000000</c:v>
                </c:pt>
                <c:pt idx="1312">
                  <c:v>7558784.000000</c:v>
                </c:pt>
                <c:pt idx="1313">
                  <c:v>8387064.000000</c:v>
                </c:pt>
                <c:pt idx="1314">
                  <c:v>6456632.000000</c:v>
                </c:pt>
                <c:pt idx="1315">
                  <c:v>6757016.000000</c:v>
                </c:pt>
                <c:pt idx="1316">
                  <c:v>7221440.000000</c:v>
                </c:pt>
                <c:pt idx="1317">
                  <c:v>7437016.000000</c:v>
                </c:pt>
                <c:pt idx="1318">
                  <c:v>6588232.000000</c:v>
                </c:pt>
                <c:pt idx="1319">
                  <c:v>6227296.000000</c:v>
                </c:pt>
                <c:pt idx="1320">
                  <c:v>6885376.000000</c:v>
                </c:pt>
                <c:pt idx="1321">
                  <c:v>7074552.000000</c:v>
                </c:pt>
                <c:pt idx="1322">
                  <c:v>6164616.000000</c:v>
                </c:pt>
                <c:pt idx="1323">
                  <c:v>6441176.000000</c:v>
                </c:pt>
                <c:pt idx="1324">
                  <c:v>7706632.000000</c:v>
                </c:pt>
                <c:pt idx="1325">
                  <c:v>6155520.000000</c:v>
                </c:pt>
                <c:pt idx="1326">
                  <c:v>5923360.000000</c:v>
                </c:pt>
                <c:pt idx="1327">
                  <c:v>7390952.000000</c:v>
                </c:pt>
                <c:pt idx="1328">
                  <c:v>6691424.000000</c:v>
                </c:pt>
                <c:pt idx="1329">
                  <c:v>6391536.000000</c:v>
                </c:pt>
                <c:pt idx="1330">
                  <c:v>7236384.000000</c:v>
                </c:pt>
                <c:pt idx="1331">
                  <c:v>6040096.000000</c:v>
                </c:pt>
                <c:pt idx="1332">
                  <c:v>6289752.000000</c:v>
                </c:pt>
                <c:pt idx="1333">
                  <c:v>6858656.000000</c:v>
                </c:pt>
                <c:pt idx="1334">
                  <c:v>5503896.000000</c:v>
                </c:pt>
                <c:pt idx="1335">
                  <c:v>6636560.000000</c:v>
                </c:pt>
                <c:pt idx="1336">
                  <c:v>6728600.000000</c:v>
                </c:pt>
                <c:pt idx="1337">
                  <c:v>6407416.000000</c:v>
                </c:pt>
                <c:pt idx="1338">
                  <c:v>6262048.000000</c:v>
                </c:pt>
                <c:pt idx="1339">
                  <c:v>6884160.000000</c:v>
                </c:pt>
                <c:pt idx="1340">
                  <c:v>6687536.000000</c:v>
                </c:pt>
                <c:pt idx="1341">
                  <c:v>6470384.000000</c:v>
                </c:pt>
                <c:pt idx="1342">
                  <c:v>7720808.000000</c:v>
                </c:pt>
                <c:pt idx="1343">
                  <c:v>7727616.000000</c:v>
                </c:pt>
                <c:pt idx="1344">
                  <c:v>5659104.000000</c:v>
                </c:pt>
                <c:pt idx="1345">
                  <c:v>6962872.000000</c:v>
                </c:pt>
                <c:pt idx="1346">
                  <c:v>5877080.000000</c:v>
                </c:pt>
                <c:pt idx="1347">
                  <c:v>5927104.000000</c:v>
                </c:pt>
                <c:pt idx="1348">
                  <c:v>6443960.000000</c:v>
                </c:pt>
                <c:pt idx="1349">
                  <c:v>6447984.000000</c:v>
                </c:pt>
                <c:pt idx="1350">
                  <c:v>5996448.000000</c:v>
                </c:pt>
                <c:pt idx="1351">
                  <c:v>5977680.000000</c:v>
                </c:pt>
                <c:pt idx="1352">
                  <c:v>7135648.000000</c:v>
                </c:pt>
                <c:pt idx="1353">
                  <c:v>6563520.000000</c:v>
                </c:pt>
                <c:pt idx="1354">
                  <c:v>6447240.000000</c:v>
                </c:pt>
                <c:pt idx="1355">
                  <c:v>6168280.000000</c:v>
                </c:pt>
                <c:pt idx="1356">
                  <c:v>6876376.000000</c:v>
                </c:pt>
                <c:pt idx="1357">
                  <c:v>6193584.000000</c:v>
                </c:pt>
                <c:pt idx="1358">
                  <c:v>7318192.000000</c:v>
                </c:pt>
                <c:pt idx="1359">
                  <c:v>5633560.000000</c:v>
                </c:pt>
                <c:pt idx="1360">
                  <c:v>7113536.000000</c:v>
                </c:pt>
                <c:pt idx="1361">
                  <c:v>7190784.000000</c:v>
                </c:pt>
                <c:pt idx="1362">
                  <c:v>6580776.000000</c:v>
                </c:pt>
                <c:pt idx="1363">
                  <c:v>6737616.000000</c:v>
                </c:pt>
                <c:pt idx="1364">
                  <c:v>7096384.000000</c:v>
                </c:pt>
                <c:pt idx="1365">
                  <c:v>6576896.000000</c:v>
                </c:pt>
                <c:pt idx="1366">
                  <c:v>6809296.000000</c:v>
                </c:pt>
                <c:pt idx="1367">
                  <c:v>7289784.000000</c:v>
                </c:pt>
                <c:pt idx="1368">
                  <c:v>7548384.000000</c:v>
                </c:pt>
                <c:pt idx="1369">
                  <c:v>7134296.000000</c:v>
                </c:pt>
                <c:pt idx="1370">
                  <c:v>7198528.000000</c:v>
                </c:pt>
                <c:pt idx="1371">
                  <c:v>3817992.000000</c:v>
                </c:pt>
                <c:pt idx="1372">
                  <c:v>7633240.000000</c:v>
                </c:pt>
                <c:pt idx="1373">
                  <c:v>7145608.000000</c:v>
                </c:pt>
                <c:pt idx="1374">
                  <c:v>6667584.000000</c:v>
                </c:pt>
                <c:pt idx="1375">
                  <c:v>6481224.000000</c:v>
                </c:pt>
                <c:pt idx="1376">
                  <c:v>6964208.000000</c:v>
                </c:pt>
                <c:pt idx="1377">
                  <c:v>7376120.000000</c:v>
                </c:pt>
                <c:pt idx="1378">
                  <c:v>7538064.000000</c:v>
                </c:pt>
                <c:pt idx="1379">
                  <c:v>6821576.000000</c:v>
                </c:pt>
                <c:pt idx="1380">
                  <c:v>6663496.000000</c:v>
                </c:pt>
                <c:pt idx="1381">
                  <c:v>6233336.000000</c:v>
                </c:pt>
                <c:pt idx="1382">
                  <c:v>5285728.000000</c:v>
                </c:pt>
                <c:pt idx="1383">
                  <c:v>7619008.000000</c:v>
                </c:pt>
                <c:pt idx="1384">
                  <c:v>5938184.000000</c:v>
                </c:pt>
                <c:pt idx="1385">
                  <c:v>6432464.000000</c:v>
                </c:pt>
                <c:pt idx="1386">
                  <c:v>7521456.000000</c:v>
                </c:pt>
                <c:pt idx="1387">
                  <c:v>6759224.000000</c:v>
                </c:pt>
                <c:pt idx="1388">
                  <c:v>6608456.000000</c:v>
                </c:pt>
                <c:pt idx="1389">
                  <c:v>6523400.000000</c:v>
                </c:pt>
                <c:pt idx="1390">
                  <c:v>6160288.000000</c:v>
                </c:pt>
                <c:pt idx="1391">
                  <c:v>8096376.000000</c:v>
                </c:pt>
                <c:pt idx="1392">
                  <c:v>6876320.000000</c:v>
                </c:pt>
                <c:pt idx="1393">
                  <c:v>6564608.000000</c:v>
                </c:pt>
                <c:pt idx="1394">
                  <c:v>3993192.000000</c:v>
                </c:pt>
                <c:pt idx="1395">
                  <c:v>7422320.000000</c:v>
                </c:pt>
                <c:pt idx="1396">
                  <c:v>6501592.000000</c:v>
                </c:pt>
                <c:pt idx="1397">
                  <c:v>6998784.000000</c:v>
                </c:pt>
                <c:pt idx="1398">
                  <c:v>5781328.000000</c:v>
                </c:pt>
                <c:pt idx="1399">
                  <c:v>6787344.000000</c:v>
                </c:pt>
                <c:pt idx="1400">
                  <c:v>6814688.000000</c:v>
                </c:pt>
                <c:pt idx="1401">
                  <c:v>6812368.000000</c:v>
                </c:pt>
                <c:pt idx="1402">
                  <c:v>6512264.000000</c:v>
                </c:pt>
                <c:pt idx="1403">
                  <c:v>6219128.000000</c:v>
                </c:pt>
                <c:pt idx="1404">
                  <c:v>6368200.000000</c:v>
                </c:pt>
                <c:pt idx="1405">
                  <c:v>6579464.000000</c:v>
                </c:pt>
                <c:pt idx="1406">
                  <c:v>6465344.000000</c:v>
                </c:pt>
                <c:pt idx="1407">
                  <c:v>6693568.000000</c:v>
                </c:pt>
                <c:pt idx="1408">
                  <c:v>7125464.000000</c:v>
                </c:pt>
                <c:pt idx="1409">
                  <c:v>7032272.000000</c:v>
                </c:pt>
                <c:pt idx="1410">
                  <c:v>7203728.000000</c:v>
                </c:pt>
                <c:pt idx="1411">
                  <c:v>7195640.000000</c:v>
                </c:pt>
                <c:pt idx="1412">
                  <c:v>7524408.000000</c:v>
                </c:pt>
                <c:pt idx="1413">
                  <c:v>6732160.000000</c:v>
                </c:pt>
                <c:pt idx="1414">
                  <c:v>6148200.000000</c:v>
                </c:pt>
                <c:pt idx="1415">
                  <c:v>6755824.000000</c:v>
                </c:pt>
                <c:pt idx="1416">
                  <c:v>6863968.000000</c:v>
                </c:pt>
                <c:pt idx="1417">
                  <c:v>7529488.000000</c:v>
                </c:pt>
                <c:pt idx="1418">
                  <c:v>7967384.000000</c:v>
                </c:pt>
                <c:pt idx="1419">
                  <c:v>6750688.000000</c:v>
                </c:pt>
                <c:pt idx="1420">
                  <c:v>6974344.000000</c:v>
                </c:pt>
                <c:pt idx="1421">
                  <c:v>6710488.000000</c:v>
                </c:pt>
                <c:pt idx="1422">
                  <c:v>7114776.000000</c:v>
                </c:pt>
                <c:pt idx="1423">
                  <c:v>6218792.000000</c:v>
                </c:pt>
                <c:pt idx="1424">
                  <c:v>6673792.000000</c:v>
                </c:pt>
                <c:pt idx="1425">
                  <c:v>6345976.000000</c:v>
                </c:pt>
                <c:pt idx="1426">
                  <c:v>7039312.000000</c:v>
                </c:pt>
                <c:pt idx="1427">
                  <c:v>6437232.000000</c:v>
                </c:pt>
                <c:pt idx="1428">
                  <c:v>6412760.000000</c:v>
                </c:pt>
                <c:pt idx="1429">
                  <c:v>6003416.000000</c:v>
                </c:pt>
                <c:pt idx="1430">
                  <c:v>7929928.000000</c:v>
                </c:pt>
                <c:pt idx="1431">
                  <c:v>7028824.000000</c:v>
                </c:pt>
                <c:pt idx="1432">
                  <c:v>7024792.000000</c:v>
                </c:pt>
                <c:pt idx="1433">
                  <c:v>8104496.000000</c:v>
                </c:pt>
                <c:pt idx="1434">
                  <c:v>6906560.000000</c:v>
                </c:pt>
                <c:pt idx="1435">
                  <c:v>6133752.000000</c:v>
                </c:pt>
                <c:pt idx="1436">
                  <c:v>7149768.000000</c:v>
                </c:pt>
                <c:pt idx="1437">
                  <c:v>6639800.000000</c:v>
                </c:pt>
                <c:pt idx="1438">
                  <c:v>6963800.000000</c:v>
                </c:pt>
                <c:pt idx="1439">
                  <c:v>6327704.000000</c:v>
                </c:pt>
                <c:pt idx="1440">
                  <c:v>7442144.000000</c:v>
                </c:pt>
                <c:pt idx="1441">
                  <c:v>7304200.000000</c:v>
                </c:pt>
                <c:pt idx="1442">
                  <c:v>6978720.000000</c:v>
                </c:pt>
                <c:pt idx="1443">
                  <c:v>7576856.000000</c:v>
                </c:pt>
                <c:pt idx="1444">
                  <c:v>6766952.000000</c:v>
                </c:pt>
                <c:pt idx="1445">
                  <c:v>7281728.000000</c:v>
                </c:pt>
                <c:pt idx="1446">
                  <c:v>5677096.000000</c:v>
                </c:pt>
                <c:pt idx="1447">
                  <c:v>7670344.000000</c:v>
                </c:pt>
                <c:pt idx="1448">
                  <c:v>6387992.000000</c:v>
                </c:pt>
                <c:pt idx="1449">
                  <c:v>5993072.000000</c:v>
                </c:pt>
                <c:pt idx="1450">
                  <c:v>6900584.000000</c:v>
                </c:pt>
                <c:pt idx="1451">
                  <c:v>6187040.000000</c:v>
                </c:pt>
                <c:pt idx="1452">
                  <c:v>6960280.000000</c:v>
                </c:pt>
                <c:pt idx="1453">
                  <c:v>6743968.000000</c:v>
                </c:pt>
                <c:pt idx="1454">
                  <c:v>6140040.000000</c:v>
                </c:pt>
                <c:pt idx="1455">
                  <c:v>7096520.000000</c:v>
                </c:pt>
                <c:pt idx="1456">
                  <c:v>6778480.000000</c:v>
                </c:pt>
                <c:pt idx="1457">
                  <c:v>6155552.000000</c:v>
                </c:pt>
                <c:pt idx="1458">
                  <c:v>6949456.000000</c:v>
                </c:pt>
                <c:pt idx="1459">
                  <c:v>6400952.000000</c:v>
                </c:pt>
                <c:pt idx="1460">
                  <c:v>7120656.000000</c:v>
                </c:pt>
                <c:pt idx="1461">
                  <c:v>6632176.000000</c:v>
                </c:pt>
                <c:pt idx="1462">
                  <c:v>8106936.000000</c:v>
                </c:pt>
                <c:pt idx="1463">
                  <c:v>6402080.000000</c:v>
                </c:pt>
                <c:pt idx="1464">
                  <c:v>7261736.000000</c:v>
                </c:pt>
                <c:pt idx="1465">
                  <c:v>6638040.000000</c:v>
                </c:pt>
                <c:pt idx="1466">
                  <c:v>7170752.000000</c:v>
                </c:pt>
                <c:pt idx="1467">
                  <c:v>6363096.000000</c:v>
                </c:pt>
                <c:pt idx="1468">
                  <c:v>6390008.000000</c:v>
                </c:pt>
                <c:pt idx="1469">
                  <c:v>7277512.000000</c:v>
                </c:pt>
                <c:pt idx="1470">
                  <c:v>7757456.000000</c:v>
                </c:pt>
                <c:pt idx="1471">
                  <c:v>6837784.000000</c:v>
                </c:pt>
                <c:pt idx="1472">
                  <c:v>7285024.000000</c:v>
                </c:pt>
                <c:pt idx="1473">
                  <c:v>6858256.000000</c:v>
                </c:pt>
                <c:pt idx="1474">
                  <c:v>6753248.000000</c:v>
                </c:pt>
                <c:pt idx="1475">
                  <c:v>7195136.000000</c:v>
                </c:pt>
                <c:pt idx="1476">
                  <c:v>7173240.000000</c:v>
                </c:pt>
                <c:pt idx="1477">
                  <c:v>7736888.000000</c:v>
                </c:pt>
                <c:pt idx="1478">
                  <c:v>6825848.000000</c:v>
                </c:pt>
                <c:pt idx="1479">
                  <c:v>6864528.000000</c:v>
                </c:pt>
                <c:pt idx="1480">
                  <c:v>8042168.000000</c:v>
                </c:pt>
                <c:pt idx="1481">
                  <c:v>6618488.000000</c:v>
                </c:pt>
                <c:pt idx="1482">
                  <c:v>6390440.000000</c:v>
                </c:pt>
                <c:pt idx="1483">
                  <c:v>6653904.000000</c:v>
                </c:pt>
                <c:pt idx="1484">
                  <c:v>6999160.000000</c:v>
                </c:pt>
                <c:pt idx="1485">
                  <c:v>6198232.000000</c:v>
                </c:pt>
                <c:pt idx="1486">
                  <c:v>5767728.000000</c:v>
                </c:pt>
                <c:pt idx="1487">
                  <c:v>6563296.000000</c:v>
                </c:pt>
                <c:pt idx="1488">
                  <c:v>7833512.000000</c:v>
                </c:pt>
                <c:pt idx="1489">
                  <c:v>8182136.000000</c:v>
                </c:pt>
                <c:pt idx="1490">
                  <c:v>6448576.000000</c:v>
                </c:pt>
                <c:pt idx="1491">
                  <c:v>7275792.000000</c:v>
                </c:pt>
                <c:pt idx="1492">
                  <c:v>6828056.000000</c:v>
                </c:pt>
                <c:pt idx="1493">
                  <c:v>6407544.000000</c:v>
                </c:pt>
                <c:pt idx="1494">
                  <c:v>7177768.000000</c:v>
                </c:pt>
                <c:pt idx="1495">
                  <c:v>6258776.000000</c:v>
                </c:pt>
                <c:pt idx="1496">
                  <c:v>6444616.000000</c:v>
                </c:pt>
                <c:pt idx="1497">
                  <c:v>5959160.000000</c:v>
                </c:pt>
                <c:pt idx="1498">
                  <c:v>6378592.000000</c:v>
                </c:pt>
                <c:pt idx="1499">
                  <c:v>5893536.000000</c:v>
                </c:pt>
                <c:pt idx="1500">
                  <c:v>6815560.000000</c:v>
                </c:pt>
                <c:pt idx="1501">
                  <c:v>6235024.000000</c:v>
                </c:pt>
                <c:pt idx="1502">
                  <c:v>6732848.000000</c:v>
                </c:pt>
                <c:pt idx="1503">
                  <c:v>6855176.000000</c:v>
                </c:pt>
                <c:pt idx="1504">
                  <c:v>6277048.000000</c:v>
                </c:pt>
                <c:pt idx="1505">
                  <c:v>5934400.000000</c:v>
                </c:pt>
                <c:pt idx="1506">
                  <c:v>7058208.000000</c:v>
                </c:pt>
                <c:pt idx="1507">
                  <c:v>6737528.000000</c:v>
                </c:pt>
                <c:pt idx="1508">
                  <c:v>6572552.000000</c:v>
                </c:pt>
                <c:pt idx="1509">
                  <c:v>6191904.000000</c:v>
                </c:pt>
                <c:pt idx="1510">
                  <c:v>6707712.000000</c:v>
                </c:pt>
                <c:pt idx="1511">
                  <c:v>6552432.000000</c:v>
                </c:pt>
                <c:pt idx="1512">
                  <c:v>7515376.000000</c:v>
                </c:pt>
                <c:pt idx="1513">
                  <c:v>6384944.000000</c:v>
                </c:pt>
                <c:pt idx="1514">
                  <c:v>6186808.000000</c:v>
                </c:pt>
                <c:pt idx="1515">
                  <c:v>7174000.000000</c:v>
                </c:pt>
                <c:pt idx="1516">
                  <c:v>5833152.000000</c:v>
                </c:pt>
                <c:pt idx="1517">
                  <c:v>6009400.000000</c:v>
                </c:pt>
                <c:pt idx="1518">
                  <c:v>7472984.000000</c:v>
                </c:pt>
                <c:pt idx="1519">
                  <c:v>7067408.000000</c:v>
                </c:pt>
                <c:pt idx="1520">
                  <c:v>6769856.000000</c:v>
                </c:pt>
                <c:pt idx="1521">
                  <c:v>6310176.000000</c:v>
                </c:pt>
                <c:pt idx="1522">
                  <c:v>7413648.000000</c:v>
                </c:pt>
                <c:pt idx="1523">
                  <c:v>6353128.000000</c:v>
                </c:pt>
                <c:pt idx="1524">
                  <c:v>6215568.000000</c:v>
                </c:pt>
                <c:pt idx="1525">
                  <c:v>6142160.000000</c:v>
                </c:pt>
                <c:pt idx="1526">
                  <c:v>6410792.000000</c:v>
                </c:pt>
                <c:pt idx="1527">
                  <c:v>6567384.000000</c:v>
                </c:pt>
                <c:pt idx="1528">
                  <c:v>6623992.000000</c:v>
                </c:pt>
                <c:pt idx="1529">
                  <c:v>7731696.000000</c:v>
                </c:pt>
                <c:pt idx="1530">
                  <c:v>6001944.000000</c:v>
                </c:pt>
                <c:pt idx="1531">
                  <c:v>6601392.000000</c:v>
                </c:pt>
                <c:pt idx="1532">
                  <c:v>6618032.000000</c:v>
                </c:pt>
                <c:pt idx="1533">
                  <c:v>6787864.000000</c:v>
                </c:pt>
                <c:pt idx="1534">
                  <c:v>6765272.000000</c:v>
                </c:pt>
                <c:pt idx="1535">
                  <c:v>5991136.000000</c:v>
                </c:pt>
                <c:pt idx="1536">
                  <c:v>7820000.000000</c:v>
                </c:pt>
                <c:pt idx="1537">
                  <c:v>7152576.000000</c:v>
                </c:pt>
                <c:pt idx="1538">
                  <c:v>8088768.000000</c:v>
                </c:pt>
                <c:pt idx="1539">
                  <c:v>6771560.000000</c:v>
                </c:pt>
                <c:pt idx="1540">
                  <c:v>6777384.000000</c:v>
                </c:pt>
                <c:pt idx="1541">
                  <c:v>6526560.000000</c:v>
                </c:pt>
                <c:pt idx="1542">
                  <c:v>6017344.000000</c:v>
                </c:pt>
                <c:pt idx="1543">
                  <c:v>7013504.000000</c:v>
                </c:pt>
                <c:pt idx="1544">
                  <c:v>5943496.000000</c:v>
                </c:pt>
                <c:pt idx="1545">
                  <c:v>6154088.000000</c:v>
                </c:pt>
                <c:pt idx="1546">
                  <c:v>6277384.000000</c:v>
                </c:pt>
                <c:pt idx="1547">
                  <c:v>7258600.000000</c:v>
                </c:pt>
                <c:pt idx="1548">
                  <c:v>6524440.000000</c:v>
                </c:pt>
                <c:pt idx="1549">
                  <c:v>8266656.000000</c:v>
                </c:pt>
                <c:pt idx="1550">
                  <c:v>7172424.000000</c:v>
                </c:pt>
                <c:pt idx="1551">
                  <c:v>6504816.000000</c:v>
                </c:pt>
                <c:pt idx="1552">
                  <c:v>6832672.000000</c:v>
                </c:pt>
                <c:pt idx="1553">
                  <c:v>7275608.000000</c:v>
                </c:pt>
                <c:pt idx="1554">
                  <c:v>7167576.000000</c:v>
                </c:pt>
                <c:pt idx="1555">
                  <c:v>7066776.000000</c:v>
                </c:pt>
                <c:pt idx="1556">
                  <c:v>6302864.000000</c:v>
                </c:pt>
                <c:pt idx="1557">
                  <c:v>5994888.000000</c:v>
                </c:pt>
                <c:pt idx="1558">
                  <c:v>5632144.000000</c:v>
                </c:pt>
                <c:pt idx="1559">
                  <c:v>6698952.000000</c:v>
                </c:pt>
                <c:pt idx="1560">
                  <c:v>6873072.000000</c:v>
                </c:pt>
                <c:pt idx="1561">
                  <c:v>6756552.000000</c:v>
                </c:pt>
                <c:pt idx="1562">
                  <c:v>7922344.000000</c:v>
                </c:pt>
                <c:pt idx="1563">
                  <c:v>7082632.000000</c:v>
                </c:pt>
                <c:pt idx="1564">
                  <c:v>6822224.000000</c:v>
                </c:pt>
                <c:pt idx="1565">
                  <c:v>6552728.000000</c:v>
                </c:pt>
                <c:pt idx="1566">
                  <c:v>7253328.000000</c:v>
                </c:pt>
                <c:pt idx="1567">
                  <c:v>6948304.000000</c:v>
                </c:pt>
                <c:pt idx="1568">
                  <c:v>6688856.000000</c:v>
                </c:pt>
                <c:pt idx="1569">
                  <c:v>7232488.000000</c:v>
                </c:pt>
                <c:pt idx="1570">
                  <c:v>6732560.000000</c:v>
                </c:pt>
                <c:pt idx="1571">
                  <c:v>4013808.000000</c:v>
                </c:pt>
                <c:pt idx="1572">
                  <c:v>6425600.000000</c:v>
                </c:pt>
                <c:pt idx="1573">
                  <c:v>7526480.000000</c:v>
                </c:pt>
                <c:pt idx="1574">
                  <c:v>7946072.000000</c:v>
                </c:pt>
                <c:pt idx="1575">
                  <c:v>6746384.000000</c:v>
                </c:pt>
                <c:pt idx="1576">
                  <c:v>7798696.000000</c:v>
                </c:pt>
                <c:pt idx="1577">
                  <c:v>6825240.000000</c:v>
                </c:pt>
                <c:pt idx="1578">
                  <c:v>6627968.000000</c:v>
                </c:pt>
                <c:pt idx="1579">
                  <c:v>6440128.000000</c:v>
                </c:pt>
                <c:pt idx="1580">
                  <c:v>5878280.000000</c:v>
                </c:pt>
                <c:pt idx="1581">
                  <c:v>7090592.000000</c:v>
                </c:pt>
                <c:pt idx="1582">
                  <c:v>6438104.000000</c:v>
                </c:pt>
                <c:pt idx="1583">
                  <c:v>6824288.000000</c:v>
                </c:pt>
                <c:pt idx="1584">
                  <c:v>5798864.000000</c:v>
                </c:pt>
                <c:pt idx="1585">
                  <c:v>6435096.000000</c:v>
                </c:pt>
                <c:pt idx="1586">
                  <c:v>6976928.000000</c:v>
                </c:pt>
                <c:pt idx="1587">
                  <c:v>6198624.000000</c:v>
                </c:pt>
                <c:pt idx="1588">
                  <c:v>6329448.000000</c:v>
                </c:pt>
                <c:pt idx="1589">
                  <c:v>5275848.000000</c:v>
                </c:pt>
                <c:pt idx="1590">
                  <c:v>7347560.000000</c:v>
                </c:pt>
                <c:pt idx="1591">
                  <c:v>7602792.000000</c:v>
                </c:pt>
                <c:pt idx="1592">
                  <c:v>6348944.000000</c:v>
                </c:pt>
                <c:pt idx="1593">
                  <c:v>7128936.000000</c:v>
                </c:pt>
                <c:pt idx="1594">
                  <c:v>5925704.000000</c:v>
                </c:pt>
                <c:pt idx="1595">
                  <c:v>7842552.000000</c:v>
                </c:pt>
                <c:pt idx="1596">
                  <c:v>5865312.000000</c:v>
                </c:pt>
                <c:pt idx="1597">
                  <c:v>6465040.000000</c:v>
                </c:pt>
                <c:pt idx="1598">
                  <c:v>6453296.000000</c:v>
                </c:pt>
                <c:pt idx="1599">
                  <c:v>5998208.000000</c:v>
                </c:pt>
                <c:pt idx="1600">
                  <c:v>7065168.000000</c:v>
                </c:pt>
                <c:pt idx="1601">
                  <c:v>6069216.000000</c:v>
                </c:pt>
                <c:pt idx="1602">
                  <c:v>6330952.000000</c:v>
                </c:pt>
                <c:pt idx="1603">
                  <c:v>7384840.000000</c:v>
                </c:pt>
                <c:pt idx="1604">
                  <c:v>5992096.000000</c:v>
                </c:pt>
                <c:pt idx="1605">
                  <c:v>6032856.000000</c:v>
                </c:pt>
                <c:pt idx="1606">
                  <c:v>6077480.000000</c:v>
                </c:pt>
                <c:pt idx="1607">
                  <c:v>6327008.000000</c:v>
                </c:pt>
                <c:pt idx="1608">
                  <c:v>6432256.000000</c:v>
                </c:pt>
                <c:pt idx="1609">
                  <c:v>6466120.000000</c:v>
                </c:pt>
                <c:pt idx="1610">
                  <c:v>6677088.000000</c:v>
                </c:pt>
                <c:pt idx="1611">
                  <c:v>6903056.000000</c:v>
                </c:pt>
                <c:pt idx="1612">
                  <c:v>6489128.000000</c:v>
                </c:pt>
                <c:pt idx="1613">
                  <c:v>6604184.000000</c:v>
                </c:pt>
                <c:pt idx="1614">
                  <c:v>6056904.000000</c:v>
                </c:pt>
                <c:pt idx="1615">
                  <c:v>6103168.000000</c:v>
                </c:pt>
                <c:pt idx="1616">
                  <c:v>7208056.000000</c:v>
                </c:pt>
                <c:pt idx="1617">
                  <c:v>6637760.000000</c:v>
                </c:pt>
                <c:pt idx="1618">
                  <c:v>6878464.000000</c:v>
                </c:pt>
                <c:pt idx="1619">
                  <c:v>7570744.000000</c:v>
                </c:pt>
                <c:pt idx="1620">
                  <c:v>6371928.000000</c:v>
                </c:pt>
                <c:pt idx="1621">
                  <c:v>8263440.000000</c:v>
                </c:pt>
                <c:pt idx="1622">
                  <c:v>7782288.000000</c:v>
                </c:pt>
                <c:pt idx="1623">
                  <c:v>6291072.000000</c:v>
                </c:pt>
                <c:pt idx="1624">
                  <c:v>6702112.000000</c:v>
                </c:pt>
                <c:pt idx="1625">
                  <c:v>6727520.000000</c:v>
                </c:pt>
                <c:pt idx="1626">
                  <c:v>6818208.000000</c:v>
                </c:pt>
                <c:pt idx="1627">
                  <c:v>6305704.000000</c:v>
                </c:pt>
                <c:pt idx="1628">
                  <c:v>6905272.000000</c:v>
                </c:pt>
                <c:pt idx="1629">
                  <c:v>7138920.000000</c:v>
                </c:pt>
                <c:pt idx="1630">
                  <c:v>6452528.000000</c:v>
                </c:pt>
                <c:pt idx="1631">
                  <c:v>7147456.000000</c:v>
                </c:pt>
                <c:pt idx="1632">
                  <c:v>7208760.000000</c:v>
                </c:pt>
                <c:pt idx="1633">
                  <c:v>6907552.000000</c:v>
                </c:pt>
                <c:pt idx="1634">
                  <c:v>7213856.000000</c:v>
                </c:pt>
                <c:pt idx="1635">
                  <c:v>7299104.000000</c:v>
                </c:pt>
                <c:pt idx="1636">
                  <c:v>6318296.000000</c:v>
                </c:pt>
                <c:pt idx="1637">
                  <c:v>5791824.000000</c:v>
                </c:pt>
                <c:pt idx="1638">
                  <c:v>7045520.000000</c:v>
                </c:pt>
                <c:pt idx="1639">
                  <c:v>6021376.000000</c:v>
                </c:pt>
                <c:pt idx="1640">
                  <c:v>6817784.000000</c:v>
                </c:pt>
                <c:pt idx="1641">
                  <c:v>6823504.000000</c:v>
                </c:pt>
                <c:pt idx="1642">
                  <c:v>6052880.000000</c:v>
                </c:pt>
                <c:pt idx="1643">
                  <c:v>5932144.000000</c:v>
                </c:pt>
                <c:pt idx="1644">
                  <c:v>6663560.000000</c:v>
                </c:pt>
                <c:pt idx="1645">
                  <c:v>6132824.000000</c:v>
                </c:pt>
                <c:pt idx="1646">
                  <c:v>6325144.000000</c:v>
                </c:pt>
                <c:pt idx="1647">
                  <c:v>7263480.000000</c:v>
                </c:pt>
                <c:pt idx="1648">
                  <c:v>6334240.000000</c:v>
                </c:pt>
                <c:pt idx="1649">
                  <c:v>6309600.000000</c:v>
                </c:pt>
                <c:pt idx="1650">
                  <c:v>6401416.000000</c:v>
                </c:pt>
                <c:pt idx="1651">
                  <c:v>6435200.000000</c:v>
                </c:pt>
                <c:pt idx="1652">
                  <c:v>6797536.000000</c:v>
                </c:pt>
                <c:pt idx="1653">
                  <c:v>6492376.000000</c:v>
                </c:pt>
                <c:pt idx="1654">
                  <c:v>7323032.000000</c:v>
                </c:pt>
                <c:pt idx="1655">
                  <c:v>6432616.000000</c:v>
                </c:pt>
                <c:pt idx="1656">
                  <c:v>6437928.000000</c:v>
                </c:pt>
                <c:pt idx="1657">
                  <c:v>6338520.000000</c:v>
                </c:pt>
                <c:pt idx="1658">
                  <c:v>6854128.000000</c:v>
                </c:pt>
                <c:pt idx="1659">
                  <c:v>7633336.000000</c:v>
                </c:pt>
                <c:pt idx="1660">
                  <c:v>6792272.000000</c:v>
                </c:pt>
                <c:pt idx="1661">
                  <c:v>7423864.000000</c:v>
                </c:pt>
                <c:pt idx="1662">
                  <c:v>6890792.000000</c:v>
                </c:pt>
                <c:pt idx="1663">
                  <c:v>6599480.000000</c:v>
                </c:pt>
                <c:pt idx="1664">
                  <c:v>7136592.000000</c:v>
                </c:pt>
                <c:pt idx="1665">
                  <c:v>7046928.000000</c:v>
                </c:pt>
                <c:pt idx="1666">
                  <c:v>6829224.000000</c:v>
                </c:pt>
                <c:pt idx="1667">
                  <c:v>7277608.000000</c:v>
                </c:pt>
                <c:pt idx="1668">
                  <c:v>8251216.000000</c:v>
                </c:pt>
                <c:pt idx="1669">
                  <c:v>6392144.000000</c:v>
                </c:pt>
                <c:pt idx="1670">
                  <c:v>6832984.000000</c:v>
                </c:pt>
                <c:pt idx="1671">
                  <c:v>7127456.000000</c:v>
                </c:pt>
                <c:pt idx="1672">
                  <c:v>6861840.000000</c:v>
                </c:pt>
                <c:pt idx="1673">
                  <c:v>7190808.000000</c:v>
                </c:pt>
                <c:pt idx="1674">
                  <c:v>6527240.000000</c:v>
                </c:pt>
                <c:pt idx="1675">
                  <c:v>6493536.000000</c:v>
                </c:pt>
                <c:pt idx="1676">
                  <c:v>7233672.000000</c:v>
                </c:pt>
                <c:pt idx="1677">
                  <c:v>6507712.000000</c:v>
                </c:pt>
                <c:pt idx="1678">
                  <c:v>6775480.000000</c:v>
                </c:pt>
                <c:pt idx="1679">
                  <c:v>7096384.000000</c:v>
                </c:pt>
                <c:pt idx="1680">
                  <c:v>6697864.000000</c:v>
                </c:pt>
                <c:pt idx="1681">
                  <c:v>5719224.000000</c:v>
                </c:pt>
                <c:pt idx="1682">
                  <c:v>6313520.000000</c:v>
                </c:pt>
                <c:pt idx="1683">
                  <c:v>6899072.000000</c:v>
                </c:pt>
                <c:pt idx="1684">
                  <c:v>6335600.000000</c:v>
                </c:pt>
                <c:pt idx="1685">
                  <c:v>6173016.000000</c:v>
                </c:pt>
                <c:pt idx="1686">
                  <c:v>6300128.000000</c:v>
                </c:pt>
                <c:pt idx="1687">
                  <c:v>5909848.000000</c:v>
                </c:pt>
                <c:pt idx="1688">
                  <c:v>6844064.000000</c:v>
                </c:pt>
                <c:pt idx="1689">
                  <c:v>5984672.000000</c:v>
                </c:pt>
                <c:pt idx="1690">
                  <c:v>5456728.000000</c:v>
                </c:pt>
                <c:pt idx="1691">
                  <c:v>7347368.000000</c:v>
                </c:pt>
                <c:pt idx="1692">
                  <c:v>6264008.000000</c:v>
                </c:pt>
                <c:pt idx="1693">
                  <c:v>7090848.000000</c:v>
                </c:pt>
                <c:pt idx="1694">
                  <c:v>6610920.000000</c:v>
                </c:pt>
                <c:pt idx="1695">
                  <c:v>6480616.000000</c:v>
                </c:pt>
                <c:pt idx="1696">
                  <c:v>7195976.000000</c:v>
                </c:pt>
                <c:pt idx="1697">
                  <c:v>6179272.000000</c:v>
                </c:pt>
                <c:pt idx="1698">
                  <c:v>6432152.000000</c:v>
                </c:pt>
                <c:pt idx="1699">
                  <c:v>6767448.000000</c:v>
                </c:pt>
                <c:pt idx="1700">
                  <c:v>7280792.000000</c:v>
                </c:pt>
                <c:pt idx="1701">
                  <c:v>7140744.000000</c:v>
                </c:pt>
                <c:pt idx="1702">
                  <c:v>8311464.000000</c:v>
                </c:pt>
                <c:pt idx="1703">
                  <c:v>6042104.000000</c:v>
                </c:pt>
                <c:pt idx="1704">
                  <c:v>6783416.000000</c:v>
                </c:pt>
                <c:pt idx="1705">
                  <c:v>6609480.000000</c:v>
                </c:pt>
                <c:pt idx="1706">
                  <c:v>5438576.000000</c:v>
                </c:pt>
                <c:pt idx="1707">
                  <c:v>8214048.000000</c:v>
                </c:pt>
                <c:pt idx="1708">
                  <c:v>5912424.000000</c:v>
                </c:pt>
                <c:pt idx="1709">
                  <c:v>6341576.000000</c:v>
                </c:pt>
                <c:pt idx="1710">
                  <c:v>7770664.000000</c:v>
                </c:pt>
                <c:pt idx="1711">
                  <c:v>6488464.000000</c:v>
                </c:pt>
                <c:pt idx="1712">
                  <c:v>6601888.000000</c:v>
                </c:pt>
                <c:pt idx="1713">
                  <c:v>6585208.000000</c:v>
                </c:pt>
                <c:pt idx="1714">
                  <c:v>6602064.000000</c:v>
                </c:pt>
                <c:pt idx="1715">
                  <c:v>7559896.000000</c:v>
                </c:pt>
                <c:pt idx="1716">
                  <c:v>6441120.000000</c:v>
                </c:pt>
                <c:pt idx="1717">
                  <c:v>6667160.000000</c:v>
                </c:pt>
                <c:pt idx="1718">
                  <c:v>6672224.000000</c:v>
                </c:pt>
                <c:pt idx="1719">
                  <c:v>6961480.000000</c:v>
                </c:pt>
                <c:pt idx="1720">
                  <c:v>6984440.000000</c:v>
                </c:pt>
                <c:pt idx="1721">
                  <c:v>5652168.000000</c:v>
                </c:pt>
                <c:pt idx="1722">
                  <c:v>6702184.000000</c:v>
                </c:pt>
                <c:pt idx="1723">
                  <c:v>6818296.000000</c:v>
                </c:pt>
                <c:pt idx="1724">
                  <c:v>6284400.000000</c:v>
                </c:pt>
                <c:pt idx="1725">
                  <c:v>6956000.000000</c:v>
                </c:pt>
                <c:pt idx="1726">
                  <c:v>6342664.000000</c:v>
                </c:pt>
                <c:pt idx="1727">
                  <c:v>6015720.000000</c:v>
                </c:pt>
                <c:pt idx="1728">
                  <c:v>6594528.000000</c:v>
                </c:pt>
                <c:pt idx="1729">
                  <c:v>6513176.000000</c:v>
                </c:pt>
                <c:pt idx="1730">
                  <c:v>6633280.000000</c:v>
                </c:pt>
                <c:pt idx="1731">
                  <c:v>6796664.000000</c:v>
                </c:pt>
                <c:pt idx="1732">
                  <c:v>6566256.000000</c:v>
                </c:pt>
                <c:pt idx="1733">
                  <c:v>8215144.000000</c:v>
                </c:pt>
                <c:pt idx="1734">
                  <c:v>6810480.000000</c:v>
                </c:pt>
                <c:pt idx="1735">
                  <c:v>5918920.000000</c:v>
                </c:pt>
                <c:pt idx="1736">
                  <c:v>6183592.000000</c:v>
                </c:pt>
                <c:pt idx="1737">
                  <c:v>6492864.000000</c:v>
                </c:pt>
                <c:pt idx="1738">
                  <c:v>5864168.000000</c:v>
                </c:pt>
                <c:pt idx="1739">
                  <c:v>3976752.000000</c:v>
                </c:pt>
                <c:pt idx="1740">
                  <c:v>6028000.000000</c:v>
                </c:pt>
                <c:pt idx="1741">
                  <c:v>7713136.000000</c:v>
                </c:pt>
                <c:pt idx="1742">
                  <c:v>5757032.000000</c:v>
                </c:pt>
                <c:pt idx="1743">
                  <c:v>5203128.000000</c:v>
                </c:pt>
                <c:pt idx="1744">
                  <c:v>6877144.000000</c:v>
                </c:pt>
                <c:pt idx="1745">
                  <c:v>8040928.000000</c:v>
                </c:pt>
                <c:pt idx="1746">
                  <c:v>5448680.000000</c:v>
                </c:pt>
                <c:pt idx="1747">
                  <c:v>7043960.000000</c:v>
                </c:pt>
                <c:pt idx="1748">
                  <c:v>6255136.000000</c:v>
                </c:pt>
                <c:pt idx="1749">
                  <c:v>6247872.000000</c:v>
                </c:pt>
                <c:pt idx="1750">
                  <c:v>6037384.000000</c:v>
                </c:pt>
                <c:pt idx="1751">
                  <c:v>6885008.000000</c:v>
                </c:pt>
                <c:pt idx="1752">
                  <c:v>6575160.000000</c:v>
                </c:pt>
                <c:pt idx="1753">
                  <c:v>6354224.000000</c:v>
                </c:pt>
                <c:pt idx="1754">
                  <c:v>5927176.000000</c:v>
                </c:pt>
                <c:pt idx="1755">
                  <c:v>6756312.000000</c:v>
                </c:pt>
                <c:pt idx="1756">
                  <c:v>6298608.000000</c:v>
                </c:pt>
                <c:pt idx="1757">
                  <c:v>6292992.000000</c:v>
                </c:pt>
                <c:pt idx="1758">
                  <c:v>5983272.000000</c:v>
                </c:pt>
                <c:pt idx="1759">
                  <c:v>6416344.000000</c:v>
                </c:pt>
                <c:pt idx="1760">
                  <c:v>6905656.000000</c:v>
                </c:pt>
                <c:pt idx="1761">
                  <c:v>6517688.000000</c:v>
                </c:pt>
                <c:pt idx="1762">
                  <c:v>6530472.000000</c:v>
                </c:pt>
                <c:pt idx="1763">
                  <c:v>7394608.000000</c:v>
                </c:pt>
                <c:pt idx="1764">
                  <c:v>6399048.000000</c:v>
                </c:pt>
                <c:pt idx="1765">
                  <c:v>6175752.000000</c:v>
                </c:pt>
                <c:pt idx="1766">
                  <c:v>6016680.000000</c:v>
                </c:pt>
                <c:pt idx="1767">
                  <c:v>7204328.000000</c:v>
                </c:pt>
                <c:pt idx="1768">
                  <c:v>6076344.000000</c:v>
                </c:pt>
                <c:pt idx="1769">
                  <c:v>6694344.000000</c:v>
                </c:pt>
                <c:pt idx="1770">
                  <c:v>6142848.000000</c:v>
                </c:pt>
                <c:pt idx="1771">
                  <c:v>7085184.000000</c:v>
                </c:pt>
                <c:pt idx="1772">
                  <c:v>5365824.000000</c:v>
                </c:pt>
                <c:pt idx="1773">
                  <c:v>7142672.000000</c:v>
                </c:pt>
                <c:pt idx="1774">
                  <c:v>5736456.000000</c:v>
                </c:pt>
                <c:pt idx="1775">
                  <c:v>7847824.000000</c:v>
                </c:pt>
                <c:pt idx="1776">
                  <c:v>6889984.000000</c:v>
                </c:pt>
                <c:pt idx="1777">
                  <c:v>7018392.000000</c:v>
                </c:pt>
                <c:pt idx="1778">
                  <c:v>6711112.000000</c:v>
                </c:pt>
                <c:pt idx="1779">
                  <c:v>6591976.000000</c:v>
                </c:pt>
                <c:pt idx="1780">
                  <c:v>6131976.000000</c:v>
                </c:pt>
                <c:pt idx="1781">
                  <c:v>6788000.000000</c:v>
                </c:pt>
                <c:pt idx="1782">
                  <c:v>6625984.000000</c:v>
                </c:pt>
                <c:pt idx="1783">
                  <c:v>5723552.000000</c:v>
                </c:pt>
                <c:pt idx="1784">
                  <c:v>6250672.000000</c:v>
                </c:pt>
                <c:pt idx="1785">
                  <c:v>7057560.000000</c:v>
                </c:pt>
                <c:pt idx="1786">
                  <c:v>6005992.000000</c:v>
                </c:pt>
                <c:pt idx="1787">
                  <c:v>7848000.000000</c:v>
                </c:pt>
                <c:pt idx="1788">
                  <c:v>6636488.000000</c:v>
                </c:pt>
                <c:pt idx="1789">
                  <c:v>6215672.000000</c:v>
                </c:pt>
                <c:pt idx="1790">
                  <c:v>6765048.000000</c:v>
                </c:pt>
                <c:pt idx="1791">
                  <c:v>6770192.000000</c:v>
                </c:pt>
                <c:pt idx="1792">
                  <c:v>5867624.000000</c:v>
                </c:pt>
                <c:pt idx="1793">
                  <c:v>6838816.000000</c:v>
                </c:pt>
                <c:pt idx="1794">
                  <c:v>6453512.000000</c:v>
                </c:pt>
                <c:pt idx="1795">
                  <c:v>6930616.000000</c:v>
                </c:pt>
                <c:pt idx="1796">
                  <c:v>5524184.000000</c:v>
                </c:pt>
                <c:pt idx="1797">
                  <c:v>6440928.000000</c:v>
                </c:pt>
                <c:pt idx="1798">
                  <c:v>6400376.000000</c:v>
                </c:pt>
                <c:pt idx="1799">
                  <c:v>5658832.000000</c:v>
                </c:pt>
                <c:pt idx="1800">
                  <c:v>6767112.000000</c:v>
                </c:pt>
                <c:pt idx="1801">
                  <c:v>6224224.000000</c:v>
                </c:pt>
                <c:pt idx="1802">
                  <c:v>6198144.000000</c:v>
                </c:pt>
                <c:pt idx="1803">
                  <c:v>6498816.000000</c:v>
                </c:pt>
                <c:pt idx="1804">
                  <c:v>5926160.000000</c:v>
                </c:pt>
                <c:pt idx="1805">
                  <c:v>6939792.000000</c:v>
                </c:pt>
                <c:pt idx="1806">
                  <c:v>6965496.000000</c:v>
                </c:pt>
                <c:pt idx="1807">
                  <c:v>5727240.000000</c:v>
                </c:pt>
                <c:pt idx="1808">
                  <c:v>7038136.000000</c:v>
                </c:pt>
                <c:pt idx="1809">
                  <c:v>6082296.000000</c:v>
                </c:pt>
                <c:pt idx="1810">
                  <c:v>6557696.000000</c:v>
                </c:pt>
                <c:pt idx="1811">
                  <c:v>6748088.000000</c:v>
                </c:pt>
                <c:pt idx="1812">
                  <c:v>6309536.000000</c:v>
                </c:pt>
                <c:pt idx="1813">
                  <c:v>6354184.000000</c:v>
                </c:pt>
                <c:pt idx="1814">
                  <c:v>6094136.000000</c:v>
                </c:pt>
                <c:pt idx="1815">
                  <c:v>5965520.000000</c:v>
                </c:pt>
                <c:pt idx="1816">
                  <c:v>6150920.000000</c:v>
                </c:pt>
                <c:pt idx="1817">
                  <c:v>6756584.000000</c:v>
                </c:pt>
                <c:pt idx="1818">
                  <c:v>5572936.000000</c:v>
                </c:pt>
                <c:pt idx="1819">
                  <c:v>6318904.000000</c:v>
                </c:pt>
                <c:pt idx="1820">
                  <c:v>6425504.000000</c:v>
                </c:pt>
                <c:pt idx="1821">
                  <c:v>6244376.000000</c:v>
                </c:pt>
                <c:pt idx="1822">
                  <c:v>6883136.000000</c:v>
                </c:pt>
                <c:pt idx="1823">
                  <c:v>7096552.000000</c:v>
                </c:pt>
                <c:pt idx="1824">
                  <c:v>6394720.000000</c:v>
                </c:pt>
                <c:pt idx="1825">
                  <c:v>6477768.000000</c:v>
                </c:pt>
                <c:pt idx="1826">
                  <c:v>6528056.000000</c:v>
                </c:pt>
                <c:pt idx="1827">
                  <c:v>5873392.000000</c:v>
                </c:pt>
                <c:pt idx="1828">
                  <c:v>5741136.000000</c:v>
                </c:pt>
                <c:pt idx="1829">
                  <c:v>6653184.000000</c:v>
                </c:pt>
                <c:pt idx="1830">
                  <c:v>6530000.000000</c:v>
                </c:pt>
                <c:pt idx="1831">
                  <c:v>6141360.000000</c:v>
                </c:pt>
                <c:pt idx="1832">
                  <c:v>7277008.000000</c:v>
                </c:pt>
                <c:pt idx="1833">
                  <c:v>6422656.000000</c:v>
                </c:pt>
                <c:pt idx="1834">
                  <c:v>6729176.000000</c:v>
                </c:pt>
                <c:pt idx="1835">
                  <c:v>7392112.000000</c:v>
                </c:pt>
                <c:pt idx="1836">
                  <c:v>6251696.000000</c:v>
                </c:pt>
                <c:pt idx="1837">
                  <c:v>6501600.000000</c:v>
                </c:pt>
                <c:pt idx="1838">
                  <c:v>6612440.000000</c:v>
                </c:pt>
                <c:pt idx="1839">
                  <c:v>6711832.000000</c:v>
                </c:pt>
                <c:pt idx="1840">
                  <c:v>5512040.000000</c:v>
                </c:pt>
                <c:pt idx="1841">
                  <c:v>5764392.000000</c:v>
                </c:pt>
                <c:pt idx="1842">
                  <c:v>6717352.000000</c:v>
                </c:pt>
                <c:pt idx="1843">
                  <c:v>6135704.000000</c:v>
                </c:pt>
                <c:pt idx="1844">
                  <c:v>6662984.000000</c:v>
                </c:pt>
                <c:pt idx="1845">
                  <c:v>6057088.000000</c:v>
                </c:pt>
                <c:pt idx="1846">
                  <c:v>5617040.000000</c:v>
                </c:pt>
                <c:pt idx="1847">
                  <c:v>7832608.000000</c:v>
                </c:pt>
                <c:pt idx="1848">
                  <c:v>7152936.000000</c:v>
                </c:pt>
                <c:pt idx="1849">
                  <c:v>6848088.000000</c:v>
                </c:pt>
                <c:pt idx="1850">
                  <c:v>6098856.000000</c:v>
                </c:pt>
                <c:pt idx="1851">
                  <c:v>5973312.000000</c:v>
                </c:pt>
                <c:pt idx="1852">
                  <c:v>5895016.000000</c:v>
                </c:pt>
                <c:pt idx="1853">
                  <c:v>5302416.000000</c:v>
                </c:pt>
                <c:pt idx="1854">
                  <c:v>6940200.000000</c:v>
                </c:pt>
                <c:pt idx="1855">
                  <c:v>6866112.000000</c:v>
                </c:pt>
                <c:pt idx="1856">
                  <c:v>6162360.000000</c:v>
                </c:pt>
                <c:pt idx="1857">
                  <c:v>6639464.000000</c:v>
                </c:pt>
                <c:pt idx="1858">
                  <c:v>6023672.000000</c:v>
                </c:pt>
                <c:pt idx="1859">
                  <c:v>7208584.000000</c:v>
                </c:pt>
                <c:pt idx="1860">
                  <c:v>6868192.000000</c:v>
                </c:pt>
                <c:pt idx="1861">
                  <c:v>6731432.000000</c:v>
                </c:pt>
                <c:pt idx="1862">
                  <c:v>6580872.000000</c:v>
                </c:pt>
                <c:pt idx="1863">
                  <c:v>6509936.000000</c:v>
                </c:pt>
                <c:pt idx="1864">
                  <c:v>6283696.000000</c:v>
                </c:pt>
                <c:pt idx="1865">
                  <c:v>6774240.000000</c:v>
                </c:pt>
                <c:pt idx="1866">
                  <c:v>6875704.000000</c:v>
                </c:pt>
                <c:pt idx="1867">
                  <c:v>5952928.000000</c:v>
                </c:pt>
                <c:pt idx="1868">
                  <c:v>6733704.000000</c:v>
                </c:pt>
                <c:pt idx="1869">
                  <c:v>5781896.000000</c:v>
                </c:pt>
                <c:pt idx="1870">
                  <c:v>7044248.000000</c:v>
                </c:pt>
                <c:pt idx="1871">
                  <c:v>5506704.000000</c:v>
                </c:pt>
                <c:pt idx="1872">
                  <c:v>6815240.000000</c:v>
                </c:pt>
                <c:pt idx="1873">
                  <c:v>6328072.000000</c:v>
                </c:pt>
                <c:pt idx="1874">
                  <c:v>6466616.000000</c:v>
                </c:pt>
                <c:pt idx="1875">
                  <c:v>5803848.000000</c:v>
                </c:pt>
                <c:pt idx="1876">
                  <c:v>6416632.000000</c:v>
                </c:pt>
                <c:pt idx="1877">
                  <c:v>5843992.000000</c:v>
                </c:pt>
                <c:pt idx="1878">
                  <c:v>6750672.000000</c:v>
                </c:pt>
                <c:pt idx="1879">
                  <c:v>6131864.000000</c:v>
                </c:pt>
                <c:pt idx="1880">
                  <c:v>5915392.000000</c:v>
                </c:pt>
                <c:pt idx="1881">
                  <c:v>6127520.000000</c:v>
                </c:pt>
                <c:pt idx="1882">
                  <c:v>7587840.000000</c:v>
                </c:pt>
                <c:pt idx="1883">
                  <c:v>5608336.000000</c:v>
                </c:pt>
                <c:pt idx="1884">
                  <c:v>5915504.000000</c:v>
                </c:pt>
                <c:pt idx="1885">
                  <c:v>6589872.000000</c:v>
                </c:pt>
                <c:pt idx="1886">
                  <c:v>7209976.000000</c:v>
                </c:pt>
                <c:pt idx="1887">
                  <c:v>6391560.000000</c:v>
                </c:pt>
                <c:pt idx="1888">
                  <c:v>6345896.000000</c:v>
                </c:pt>
                <c:pt idx="1889">
                  <c:v>7560072.000000</c:v>
                </c:pt>
                <c:pt idx="1890">
                  <c:v>6561368.000000</c:v>
                </c:pt>
                <c:pt idx="1891">
                  <c:v>6643912.000000</c:v>
                </c:pt>
                <c:pt idx="1892">
                  <c:v>6136800.000000</c:v>
                </c:pt>
                <c:pt idx="1893">
                  <c:v>7686848.000000</c:v>
                </c:pt>
                <c:pt idx="1894">
                  <c:v>5817088.000000</c:v>
                </c:pt>
                <c:pt idx="1895">
                  <c:v>6753912.000000</c:v>
                </c:pt>
                <c:pt idx="1896">
                  <c:v>6252744.000000</c:v>
                </c:pt>
                <c:pt idx="1897">
                  <c:v>6821304.000000</c:v>
                </c:pt>
                <c:pt idx="1898">
                  <c:v>6875424.000000</c:v>
                </c:pt>
                <c:pt idx="1899">
                  <c:v>5582072.000000</c:v>
                </c:pt>
                <c:pt idx="1900">
                  <c:v>5387376.000000</c:v>
                </c:pt>
                <c:pt idx="1901">
                  <c:v>6408808.000000</c:v>
                </c:pt>
                <c:pt idx="1902">
                  <c:v>6961704.000000</c:v>
                </c:pt>
                <c:pt idx="1903">
                  <c:v>5898384.000000</c:v>
                </c:pt>
                <c:pt idx="1904">
                  <c:v>5963664.000000</c:v>
                </c:pt>
                <c:pt idx="1905">
                  <c:v>6798096.000000</c:v>
                </c:pt>
                <c:pt idx="1906">
                  <c:v>6344640.000000</c:v>
                </c:pt>
                <c:pt idx="1907">
                  <c:v>5552712.000000</c:v>
                </c:pt>
                <c:pt idx="1908">
                  <c:v>6283920.000000</c:v>
                </c:pt>
                <c:pt idx="1909">
                  <c:v>6218104.000000</c:v>
                </c:pt>
                <c:pt idx="1910">
                  <c:v>5973912.000000</c:v>
                </c:pt>
                <c:pt idx="1911">
                  <c:v>6592072.000000</c:v>
                </c:pt>
                <c:pt idx="1912">
                  <c:v>6412512.000000</c:v>
                </c:pt>
                <c:pt idx="1913">
                  <c:v>6970768.000000</c:v>
                </c:pt>
                <c:pt idx="1914">
                  <c:v>6001760.000000</c:v>
                </c:pt>
                <c:pt idx="1915">
                  <c:v>7437312.000000</c:v>
                </c:pt>
                <c:pt idx="1916">
                  <c:v>6190352.000000</c:v>
                </c:pt>
                <c:pt idx="1917">
                  <c:v>6543216.000000</c:v>
                </c:pt>
                <c:pt idx="1918">
                  <c:v>7069984.000000</c:v>
                </c:pt>
                <c:pt idx="1919">
                  <c:v>7864920.000000</c:v>
                </c:pt>
                <c:pt idx="1920">
                  <c:v>6825744.000000</c:v>
                </c:pt>
                <c:pt idx="1921">
                  <c:v>7557224.000000</c:v>
                </c:pt>
                <c:pt idx="1922">
                  <c:v>6684032.000000</c:v>
                </c:pt>
                <c:pt idx="1923">
                  <c:v>6160152.000000</c:v>
                </c:pt>
                <c:pt idx="1924">
                  <c:v>5512008.000000</c:v>
                </c:pt>
                <c:pt idx="1925">
                  <c:v>5621808.000000</c:v>
                </c:pt>
                <c:pt idx="1926">
                  <c:v>6359784.000000</c:v>
                </c:pt>
                <c:pt idx="1927">
                  <c:v>6460072.000000</c:v>
                </c:pt>
                <c:pt idx="1928">
                  <c:v>5615456.000000</c:v>
                </c:pt>
                <c:pt idx="1929">
                  <c:v>6316752.000000</c:v>
                </c:pt>
                <c:pt idx="1930">
                  <c:v>7106040.000000</c:v>
                </c:pt>
                <c:pt idx="1931">
                  <c:v>7430048.000000</c:v>
                </c:pt>
                <c:pt idx="1932">
                  <c:v>7441520.000000</c:v>
                </c:pt>
                <c:pt idx="1933">
                  <c:v>6811128.000000</c:v>
                </c:pt>
                <c:pt idx="1934">
                  <c:v>6397984.000000</c:v>
                </c:pt>
                <c:pt idx="1935">
                  <c:v>7682904.000000</c:v>
                </c:pt>
                <c:pt idx="1936">
                  <c:v>6409440.000000</c:v>
                </c:pt>
                <c:pt idx="1937">
                  <c:v>6711712.000000</c:v>
                </c:pt>
                <c:pt idx="1938">
                  <c:v>6392992.000000</c:v>
                </c:pt>
                <c:pt idx="1939">
                  <c:v>6166856.000000</c:v>
                </c:pt>
                <c:pt idx="1940">
                  <c:v>6676040.000000</c:v>
                </c:pt>
                <c:pt idx="1941">
                  <c:v>5919200.000000</c:v>
                </c:pt>
                <c:pt idx="1942">
                  <c:v>6914184.000000</c:v>
                </c:pt>
                <c:pt idx="1943">
                  <c:v>6965608.000000</c:v>
                </c:pt>
                <c:pt idx="1944">
                  <c:v>7404680.000000</c:v>
                </c:pt>
                <c:pt idx="1945">
                  <c:v>7589528.000000</c:v>
                </c:pt>
                <c:pt idx="1946">
                  <c:v>7277296.000000</c:v>
                </c:pt>
                <c:pt idx="1947">
                  <c:v>6461152.000000</c:v>
                </c:pt>
                <c:pt idx="1948">
                  <c:v>5806032.000000</c:v>
                </c:pt>
                <c:pt idx="1949">
                  <c:v>6400000.000000</c:v>
                </c:pt>
                <c:pt idx="1950">
                  <c:v>6546568.000000</c:v>
                </c:pt>
                <c:pt idx="1951">
                  <c:v>5846368.000000</c:v>
                </c:pt>
                <c:pt idx="1952">
                  <c:v>6554512.000000</c:v>
                </c:pt>
                <c:pt idx="1953">
                  <c:v>5842200.000000</c:v>
                </c:pt>
                <c:pt idx="1954">
                  <c:v>7158696.000000</c:v>
                </c:pt>
                <c:pt idx="1955">
                  <c:v>6125624.000000</c:v>
                </c:pt>
                <c:pt idx="1956">
                  <c:v>6385920.000000</c:v>
                </c:pt>
                <c:pt idx="1957">
                  <c:v>6293144.000000</c:v>
                </c:pt>
                <c:pt idx="1958">
                  <c:v>7014888.000000</c:v>
                </c:pt>
                <c:pt idx="1959">
                  <c:v>6205888.000000</c:v>
                </c:pt>
                <c:pt idx="1960">
                  <c:v>5750520.000000</c:v>
                </c:pt>
                <c:pt idx="1961">
                  <c:v>6054408.000000</c:v>
                </c:pt>
                <c:pt idx="1962">
                  <c:v>6585176.000000</c:v>
                </c:pt>
                <c:pt idx="1963">
                  <c:v>7111120.000000</c:v>
                </c:pt>
                <c:pt idx="1964">
                  <c:v>5823160.000000</c:v>
                </c:pt>
                <c:pt idx="1965">
                  <c:v>7397032.000000</c:v>
                </c:pt>
                <c:pt idx="1966">
                  <c:v>6688336.000000</c:v>
                </c:pt>
                <c:pt idx="1967">
                  <c:v>6258920.000000</c:v>
                </c:pt>
                <c:pt idx="1968">
                  <c:v>7681168.000000</c:v>
                </c:pt>
                <c:pt idx="1969">
                  <c:v>6674400.000000</c:v>
                </c:pt>
                <c:pt idx="1970">
                  <c:v>5754912.000000</c:v>
                </c:pt>
                <c:pt idx="1971">
                  <c:v>6085000.000000</c:v>
                </c:pt>
                <c:pt idx="1972">
                  <c:v>7073056.000000</c:v>
                </c:pt>
                <c:pt idx="1973">
                  <c:v>6850480.000000</c:v>
                </c:pt>
                <c:pt idx="1974">
                  <c:v>7686056.000000</c:v>
                </c:pt>
                <c:pt idx="1975">
                  <c:v>6901688.000000</c:v>
                </c:pt>
                <c:pt idx="1976">
                  <c:v>6347968.000000</c:v>
                </c:pt>
                <c:pt idx="1977">
                  <c:v>6278312.000000</c:v>
                </c:pt>
                <c:pt idx="1978">
                  <c:v>5682632.000000</c:v>
                </c:pt>
                <c:pt idx="1979">
                  <c:v>7318000.000000</c:v>
                </c:pt>
                <c:pt idx="1980">
                  <c:v>5874096.000000</c:v>
                </c:pt>
                <c:pt idx="1981">
                  <c:v>6549168.000000</c:v>
                </c:pt>
                <c:pt idx="1982">
                  <c:v>5888064.000000</c:v>
                </c:pt>
                <c:pt idx="1983">
                  <c:v>6406800.000000</c:v>
                </c:pt>
                <c:pt idx="1984">
                  <c:v>6644664.000000</c:v>
                </c:pt>
                <c:pt idx="1985">
                  <c:v>6172440.000000</c:v>
                </c:pt>
                <c:pt idx="1986">
                  <c:v>6337232.000000</c:v>
                </c:pt>
                <c:pt idx="1987">
                  <c:v>7132216.000000</c:v>
                </c:pt>
                <c:pt idx="1988">
                  <c:v>5757200.000000</c:v>
                </c:pt>
                <c:pt idx="1989">
                  <c:v>6861464.000000</c:v>
                </c:pt>
                <c:pt idx="1990">
                  <c:v>6877600.000000</c:v>
                </c:pt>
                <c:pt idx="1991">
                  <c:v>6340896.000000</c:v>
                </c:pt>
                <c:pt idx="1992">
                  <c:v>6667336.000000</c:v>
                </c:pt>
                <c:pt idx="1993">
                  <c:v>6541416.000000</c:v>
                </c:pt>
                <c:pt idx="1994">
                  <c:v>6099728.000000</c:v>
                </c:pt>
                <c:pt idx="1995">
                  <c:v>5196728.000000</c:v>
                </c:pt>
                <c:pt idx="1996">
                  <c:v>6323064.000000</c:v>
                </c:pt>
                <c:pt idx="1997">
                  <c:v>5764712.000000</c:v>
                </c:pt>
                <c:pt idx="1998">
                  <c:v>7713344.000000</c:v>
                </c:pt>
                <c:pt idx="1999">
                  <c:v>5992952.000000</c:v>
                </c:pt>
                <c:pt idx="2000">
                  <c:v>6543688.000000</c:v>
                </c:pt>
                <c:pt idx="2001">
                  <c:v>6652232.000000</c:v>
                </c:pt>
                <c:pt idx="2002">
                  <c:v>5938464.000000</c:v>
                </c:pt>
                <c:pt idx="2003">
                  <c:v>6280752.000000</c:v>
                </c:pt>
                <c:pt idx="2004">
                  <c:v>6428568.000000</c:v>
                </c:pt>
                <c:pt idx="2005">
                  <c:v>6324600.000000</c:v>
                </c:pt>
                <c:pt idx="2006">
                  <c:v>7018416.000000</c:v>
                </c:pt>
                <c:pt idx="2007">
                  <c:v>5403072.000000</c:v>
                </c:pt>
                <c:pt idx="2008">
                  <c:v>5768320.000000</c:v>
                </c:pt>
                <c:pt idx="2009">
                  <c:v>6541256.000000</c:v>
                </c:pt>
                <c:pt idx="2010">
                  <c:v>5574744.000000</c:v>
                </c:pt>
                <c:pt idx="2011">
                  <c:v>7002376.000000</c:v>
                </c:pt>
                <c:pt idx="2012">
                  <c:v>6172312.000000</c:v>
                </c:pt>
                <c:pt idx="2013">
                  <c:v>6448648.000000</c:v>
                </c:pt>
                <c:pt idx="2014">
                  <c:v>6767200.000000</c:v>
                </c:pt>
                <c:pt idx="2015">
                  <c:v>6400144.000000</c:v>
                </c:pt>
                <c:pt idx="2016">
                  <c:v>6619576.000000</c:v>
                </c:pt>
                <c:pt idx="2017">
                  <c:v>6572056.000000</c:v>
                </c:pt>
                <c:pt idx="2018">
                  <c:v>6645696.000000</c:v>
                </c:pt>
                <c:pt idx="2019">
                  <c:v>5779240.000000</c:v>
                </c:pt>
                <c:pt idx="2020">
                  <c:v>6727064.000000</c:v>
                </c:pt>
                <c:pt idx="2021">
                  <c:v>6046696.000000</c:v>
                </c:pt>
                <c:pt idx="2022">
                  <c:v>7439896.000000</c:v>
                </c:pt>
                <c:pt idx="2023">
                  <c:v>6712584.000000</c:v>
                </c:pt>
                <c:pt idx="2024">
                  <c:v>6158000.000000</c:v>
                </c:pt>
                <c:pt idx="2025">
                  <c:v>6674336.000000</c:v>
                </c:pt>
                <c:pt idx="2026">
                  <c:v>6216064.000000</c:v>
                </c:pt>
                <c:pt idx="2027">
                  <c:v>6222016.000000</c:v>
                </c:pt>
                <c:pt idx="2028">
                  <c:v>6414192.000000</c:v>
                </c:pt>
                <c:pt idx="2029">
                  <c:v>6190592.000000</c:v>
                </c:pt>
                <c:pt idx="2030">
                  <c:v>6442552.000000</c:v>
                </c:pt>
                <c:pt idx="2031">
                  <c:v>7996848.000000</c:v>
                </c:pt>
                <c:pt idx="2032">
                  <c:v>6335864.000000</c:v>
                </c:pt>
                <c:pt idx="2033">
                  <c:v>6131424.000000</c:v>
                </c:pt>
                <c:pt idx="2034">
                  <c:v>6512864.000000</c:v>
                </c:pt>
                <c:pt idx="2035">
                  <c:v>6278672.000000</c:v>
                </c:pt>
                <c:pt idx="2036">
                  <c:v>6511176.000000</c:v>
                </c:pt>
                <c:pt idx="2037">
                  <c:v>6355304.000000</c:v>
                </c:pt>
                <c:pt idx="2038">
                  <c:v>6981952.000000</c:v>
                </c:pt>
                <c:pt idx="2039">
                  <c:v>6341896.000000</c:v>
                </c:pt>
                <c:pt idx="2040">
                  <c:v>7883608.000000</c:v>
                </c:pt>
                <c:pt idx="2041">
                  <c:v>5960144.000000</c:v>
                </c:pt>
                <c:pt idx="2042">
                  <c:v>6532968.000000</c:v>
                </c:pt>
                <c:pt idx="2043">
                  <c:v>6205808.000000</c:v>
                </c:pt>
                <c:pt idx="2044">
                  <c:v>6193640.000000</c:v>
                </c:pt>
                <c:pt idx="2045">
                  <c:v>6867368.000000</c:v>
                </c:pt>
                <c:pt idx="2046">
                  <c:v>6645416.000000</c:v>
                </c:pt>
                <c:pt idx="2047">
                  <c:v>6636400.000000</c:v>
                </c:pt>
                <c:pt idx="2048">
                  <c:v>6643408.000000</c:v>
                </c:pt>
                <c:pt idx="2049">
                  <c:v>6742904.000000</c:v>
                </c:pt>
                <c:pt idx="2050">
                  <c:v>6566888.000000</c:v>
                </c:pt>
                <c:pt idx="2051">
                  <c:v>6438472.000000</c:v>
                </c:pt>
                <c:pt idx="2052">
                  <c:v>6016064.000000</c:v>
                </c:pt>
                <c:pt idx="2053">
                  <c:v>5870200.000000</c:v>
                </c:pt>
                <c:pt idx="2054">
                  <c:v>6468352.000000</c:v>
                </c:pt>
                <c:pt idx="2055">
                  <c:v>6467448.000000</c:v>
                </c:pt>
                <c:pt idx="2056">
                  <c:v>5394632.000000</c:v>
                </c:pt>
                <c:pt idx="2057">
                  <c:v>7548896.000000</c:v>
                </c:pt>
                <c:pt idx="2058">
                  <c:v>6973440.000000</c:v>
                </c:pt>
                <c:pt idx="2059">
                  <c:v>6814008.000000</c:v>
                </c:pt>
                <c:pt idx="2060">
                  <c:v>6275048.000000</c:v>
                </c:pt>
                <c:pt idx="2061">
                  <c:v>7190976.000000</c:v>
                </c:pt>
                <c:pt idx="2062">
                  <c:v>6558952.000000</c:v>
                </c:pt>
                <c:pt idx="2063">
                  <c:v>6456184.000000</c:v>
                </c:pt>
                <c:pt idx="2064">
                  <c:v>6423672.000000</c:v>
                </c:pt>
                <c:pt idx="2065">
                  <c:v>7304488.000000</c:v>
                </c:pt>
                <c:pt idx="2066">
                  <c:v>6013416.000000</c:v>
                </c:pt>
                <c:pt idx="2067">
                  <c:v>6597400.000000</c:v>
                </c:pt>
                <c:pt idx="2068">
                  <c:v>6195488.000000</c:v>
                </c:pt>
                <c:pt idx="2069">
                  <c:v>6770456.000000</c:v>
                </c:pt>
                <c:pt idx="2070">
                  <c:v>6754016.000000</c:v>
                </c:pt>
                <c:pt idx="2071">
                  <c:v>6730864.000000</c:v>
                </c:pt>
                <c:pt idx="2072">
                  <c:v>6061344.000000</c:v>
                </c:pt>
                <c:pt idx="2073">
                  <c:v>6585792.000000</c:v>
                </c:pt>
                <c:pt idx="2074">
                  <c:v>7917672.000000</c:v>
                </c:pt>
                <c:pt idx="2075">
                  <c:v>6954648.000000</c:v>
                </c:pt>
                <c:pt idx="2076">
                  <c:v>6669416.000000</c:v>
                </c:pt>
                <c:pt idx="2077">
                  <c:v>6380952.000000</c:v>
                </c:pt>
                <c:pt idx="2078">
                  <c:v>5707944.000000</c:v>
                </c:pt>
                <c:pt idx="2079">
                  <c:v>6287720.000000</c:v>
                </c:pt>
                <c:pt idx="2080">
                  <c:v>6246672.000000</c:v>
                </c:pt>
                <c:pt idx="2081">
                  <c:v>6456080.000000</c:v>
                </c:pt>
                <c:pt idx="2082">
                  <c:v>5819120.000000</c:v>
                </c:pt>
                <c:pt idx="2083">
                  <c:v>6682128.000000</c:v>
                </c:pt>
                <c:pt idx="2084">
                  <c:v>6724328.000000</c:v>
                </c:pt>
                <c:pt idx="2085">
                  <c:v>6087872.000000</c:v>
                </c:pt>
                <c:pt idx="2086">
                  <c:v>6228496.000000</c:v>
                </c:pt>
                <c:pt idx="2087">
                  <c:v>6710304.000000</c:v>
                </c:pt>
                <c:pt idx="2088">
                  <c:v>6370448.000000</c:v>
                </c:pt>
                <c:pt idx="2089">
                  <c:v>5860576.000000</c:v>
                </c:pt>
                <c:pt idx="2090">
                  <c:v>6913784.000000</c:v>
                </c:pt>
                <c:pt idx="2091">
                  <c:v>6234648.000000</c:v>
                </c:pt>
                <c:pt idx="2092">
                  <c:v>7163824.000000</c:v>
                </c:pt>
                <c:pt idx="2093">
                  <c:v>6687600.000000</c:v>
                </c:pt>
                <c:pt idx="2094">
                  <c:v>6938272.000000</c:v>
                </c:pt>
                <c:pt idx="2095">
                  <c:v>8008592.000000</c:v>
                </c:pt>
                <c:pt idx="2096">
                  <c:v>5751424.000000</c:v>
                </c:pt>
                <c:pt idx="2097">
                  <c:v>6101712.000000</c:v>
                </c:pt>
                <c:pt idx="2098">
                  <c:v>6263456.000000</c:v>
                </c:pt>
                <c:pt idx="2099">
                  <c:v>5690384.000000</c:v>
                </c:pt>
                <c:pt idx="2100">
                  <c:v>6741832.000000</c:v>
                </c:pt>
                <c:pt idx="2101">
                  <c:v>6700760.000000</c:v>
                </c:pt>
                <c:pt idx="2102">
                  <c:v>5365288.000000</c:v>
                </c:pt>
                <c:pt idx="2103">
                  <c:v>6745872.000000</c:v>
                </c:pt>
                <c:pt idx="2104">
                  <c:v>6184248.000000</c:v>
                </c:pt>
                <c:pt idx="2105">
                  <c:v>5776504.000000</c:v>
                </c:pt>
                <c:pt idx="2106">
                  <c:v>7413184.000000</c:v>
                </c:pt>
                <c:pt idx="2107">
                  <c:v>6991872.000000</c:v>
                </c:pt>
                <c:pt idx="2108">
                  <c:v>5655416.000000</c:v>
                </c:pt>
                <c:pt idx="2109">
                  <c:v>6069536.000000</c:v>
                </c:pt>
                <c:pt idx="2110">
                  <c:v>6874472.000000</c:v>
                </c:pt>
                <c:pt idx="2111">
                  <c:v>5530808.000000</c:v>
                </c:pt>
                <c:pt idx="2112">
                  <c:v>6167072.000000</c:v>
                </c:pt>
                <c:pt idx="2113">
                  <c:v>6467216.000000</c:v>
                </c:pt>
                <c:pt idx="2114">
                  <c:v>5929656.000000</c:v>
                </c:pt>
                <c:pt idx="2115">
                  <c:v>7028128.000000</c:v>
                </c:pt>
                <c:pt idx="2116">
                  <c:v>6418744.000000</c:v>
                </c:pt>
                <c:pt idx="2117">
                  <c:v>6622280.000000</c:v>
                </c:pt>
                <c:pt idx="2118">
                  <c:v>6710080.000000</c:v>
                </c:pt>
                <c:pt idx="2119">
                  <c:v>6504672.000000</c:v>
                </c:pt>
                <c:pt idx="2120">
                  <c:v>6632440.000000</c:v>
                </c:pt>
                <c:pt idx="2121">
                  <c:v>7019744.000000</c:v>
                </c:pt>
                <c:pt idx="2122">
                  <c:v>6513480.000000</c:v>
                </c:pt>
                <c:pt idx="2123">
                  <c:v>6005880.000000</c:v>
                </c:pt>
                <c:pt idx="2124">
                  <c:v>6453840.000000</c:v>
                </c:pt>
                <c:pt idx="2125">
                  <c:v>7176536.000000</c:v>
                </c:pt>
                <c:pt idx="2126">
                  <c:v>6209920.000000</c:v>
                </c:pt>
                <c:pt idx="2127">
                  <c:v>5605488.000000</c:v>
                </c:pt>
                <c:pt idx="2128">
                  <c:v>6724296.000000</c:v>
                </c:pt>
                <c:pt idx="2129">
                  <c:v>6840184.000000</c:v>
                </c:pt>
                <c:pt idx="2130">
                  <c:v>5618128.000000</c:v>
                </c:pt>
                <c:pt idx="2131">
                  <c:v>6190152.000000</c:v>
                </c:pt>
                <c:pt idx="2132">
                  <c:v>6826888.000000</c:v>
                </c:pt>
                <c:pt idx="2133">
                  <c:v>5691216.000000</c:v>
                </c:pt>
                <c:pt idx="2134">
                  <c:v>5897256.000000</c:v>
                </c:pt>
                <c:pt idx="2135">
                  <c:v>5837800.000000</c:v>
                </c:pt>
                <c:pt idx="2136">
                  <c:v>7752688.000000</c:v>
                </c:pt>
                <c:pt idx="2137">
                  <c:v>6803392.000000</c:v>
                </c:pt>
                <c:pt idx="2138">
                  <c:v>5550440.000000</c:v>
                </c:pt>
                <c:pt idx="2139">
                  <c:v>7404776.000000</c:v>
                </c:pt>
                <c:pt idx="2140">
                  <c:v>7075832.000000</c:v>
                </c:pt>
                <c:pt idx="2141">
                  <c:v>6076120.000000</c:v>
                </c:pt>
                <c:pt idx="2142">
                  <c:v>5634920.000000</c:v>
                </c:pt>
                <c:pt idx="2143">
                  <c:v>7838776.000000</c:v>
                </c:pt>
                <c:pt idx="2144">
                  <c:v>6961752.000000</c:v>
                </c:pt>
                <c:pt idx="2145">
                  <c:v>6480864.000000</c:v>
                </c:pt>
                <c:pt idx="2146">
                  <c:v>6189960.000000</c:v>
                </c:pt>
                <c:pt idx="2147">
                  <c:v>6546688.000000</c:v>
                </c:pt>
                <c:pt idx="2148">
                  <c:v>6541432.000000</c:v>
                </c:pt>
                <c:pt idx="2149">
                  <c:v>6303696.000000</c:v>
                </c:pt>
                <c:pt idx="2150">
                  <c:v>6222576.000000</c:v>
                </c:pt>
                <c:pt idx="2151">
                  <c:v>6497264.000000</c:v>
                </c:pt>
                <c:pt idx="2152">
                  <c:v>5986016.000000</c:v>
                </c:pt>
                <c:pt idx="2153">
                  <c:v>6401760.000000</c:v>
                </c:pt>
                <c:pt idx="2154">
                  <c:v>6594016.000000</c:v>
                </c:pt>
                <c:pt idx="2155">
                  <c:v>6633768.000000</c:v>
                </c:pt>
                <c:pt idx="2156">
                  <c:v>7040120.000000</c:v>
                </c:pt>
                <c:pt idx="2157">
                  <c:v>6127368.000000</c:v>
                </c:pt>
                <c:pt idx="2158">
                  <c:v>7075768.000000</c:v>
                </c:pt>
                <c:pt idx="2159">
                  <c:v>6858440.000000</c:v>
                </c:pt>
                <c:pt idx="2160">
                  <c:v>7550504.000000</c:v>
                </c:pt>
                <c:pt idx="2161">
                  <c:v>6870776.000000</c:v>
                </c:pt>
                <c:pt idx="2162">
                  <c:v>6428032.000000</c:v>
                </c:pt>
                <c:pt idx="2163">
                  <c:v>6705952.000000</c:v>
                </c:pt>
                <c:pt idx="2164">
                  <c:v>5514272.000000</c:v>
                </c:pt>
                <c:pt idx="2165">
                  <c:v>6880088.000000</c:v>
                </c:pt>
                <c:pt idx="2166">
                  <c:v>6131224.000000</c:v>
                </c:pt>
                <c:pt idx="2167">
                  <c:v>6748728.000000</c:v>
                </c:pt>
                <c:pt idx="2168">
                  <c:v>6064336.000000</c:v>
                </c:pt>
                <c:pt idx="2169">
                  <c:v>6507056.000000</c:v>
                </c:pt>
                <c:pt idx="2170">
                  <c:v>6104912.000000</c:v>
                </c:pt>
                <c:pt idx="2171">
                  <c:v>6573232.000000</c:v>
                </c:pt>
                <c:pt idx="2172">
                  <c:v>5708208.000000</c:v>
                </c:pt>
                <c:pt idx="2173">
                  <c:v>6315984.000000</c:v>
                </c:pt>
                <c:pt idx="2174">
                  <c:v>6530136.000000</c:v>
                </c:pt>
                <c:pt idx="2175">
                  <c:v>6100520.000000</c:v>
                </c:pt>
                <c:pt idx="2176">
                  <c:v>6830936.000000</c:v>
                </c:pt>
                <c:pt idx="2177">
                  <c:v>6280536.000000</c:v>
                </c:pt>
                <c:pt idx="2178">
                  <c:v>6747232.000000</c:v>
                </c:pt>
                <c:pt idx="2179">
                  <c:v>6071968.000000</c:v>
                </c:pt>
                <c:pt idx="2180">
                  <c:v>6185000.000000</c:v>
                </c:pt>
                <c:pt idx="2181">
                  <c:v>6571296.000000</c:v>
                </c:pt>
                <c:pt idx="2182">
                  <c:v>6068648.000000</c:v>
                </c:pt>
                <c:pt idx="2183">
                  <c:v>7782192.000000</c:v>
                </c:pt>
                <c:pt idx="2184">
                  <c:v>6873600.000000</c:v>
                </c:pt>
                <c:pt idx="2185">
                  <c:v>5565832.000000</c:v>
                </c:pt>
                <c:pt idx="2186">
                  <c:v>5369928.000000</c:v>
                </c:pt>
                <c:pt idx="2187">
                  <c:v>6539792.000000</c:v>
                </c:pt>
                <c:pt idx="2188">
                  <c:v>6523952.000000</c:v>
                </c:pt>
                <c:pt idx="2189">
                  <c:v>6514840.000000</c:v>
                </c:pt>
                <c:pt idx="2190">
                  <c:v>6122568.000000</c:v>
                </c:pt>
                <c:pt idx="2191">
                  <c:v>5877504.000000</c:v>
                </c:pt>
                <c:pt idx="2192">
                  <c:v>7469232.000000</c:v>
                </c:pt>
                <c:pt idx="2193">
                  <c:v>6454120.000000</c:v>
                </c:pt>
                <c:pt idx="2194">
                  <c:v>6183968.000000</c:v>
                </c:pt>
                <c:pt idx="2195">
                  <c:v>6414280.000000</c:v>
                </c:pt>
                <c:pt idx="2196">
                  <c:v>6066592.000000</c:v>
                </c:pt>
                <c:pt idx="2197">
                  <c:v>6227800.000000</c:v>
                </c:pt>
                <c:pt idx="2198">
                  <c:v>5626768.000000</c:v>
                </c:pt>
                <c:pt idx="2199">
                  <c:v>7336056.000000</c:v>
                </c:pt>
                <c:pt idx="2200">
                  <c:v>5595136.000000</c:v>
                </c:pt>
                <c:pt idx="2201">
                  <c:v>6495968.000000</c:v>
                </c:pt>
                <c:pt idx="2202">
                  <c:v>6667424.000000</c:v>
                </c:pt>
                <c:pt idx="2203">
                  <c:v>5555448.000000</c:v>
                </c:pt>
                <c:pt idx="2204">
                  <c:v>5540216.000000</c:v>
                </c:pt>
                <c:pt idx="2205">
                  <c:v>6405400.000000</c:v>
                </c:pt>
                <c:pt idx="2206">
                  <c:v>6329640.000000</c:v>
                </c:pt>
                <c:pt idx="2207">
                  <c:v>6650432.000000</c:v>
                </c:pt>
                <c:pt idx="2208">
                  <c:v>7183024.000000</c:v>
                </c:pt>
                <c:pt idx="2209">
                  <c:v>6958064.000000</c:v>
                </c:pt>
                <c:pt idx="2210">
                  <c:v>5705144.000000</c:v>
                </c:pt>
                <c:pt idx="2211">
                  <c:v>7773712.000000</c:v>
                </c:pt>
                <c:pt idx="2212">
                  <c:v>6778368.000000</c:v>
                </c:pt>
                <c:pt idx="2213">
                  <c:v>5975928.000000</c:v>
                </c:pt>
                <c:pt idx="2214">
                  <c:v>6341824.000000</c:v>
                </c:pt>
                <c:pt idx="2215">
                  <c:v>7480072.000000</c:v>
                </c:pt>
                <c:pt idx="2216">
                  <c:v>5524984.000000</c:v>
                </c:pt>
                <c:pt idx="2217">
                  <c:v>6916264.000000</c:v>
                </c:pt>
                <c:pt idx="2218">
                  <c:v>6310592.000000</c:v>
                </c:pt>
                <c:pt idx="2219">
                  <c:v>6939384.000000</c:v>
                </c:pt>
                <c:pt idx="2220">
                  <c:v>6233960.000000</c:v>
                </c:pt>
                <c:pt idx="2221">
                  <c:v>5633632.000000</c:v>
                </c:pt>
                <c:pt idx="2222">
                  <c:v>6503264.000000</c:v>
                </c:pt>
                <c:pt idx="2223">
                  <c:v>6740032.000000</c:v>
                </c:pt>
                <c:pt idx="2224">
                  <c:v>6774544.000000</c:v>
                </c:pt>
                <c:pt idx="2225">
                  <c:v>6746832.000000</c:v>
                </c:pt>
                <c:pt idx="2226">
                  <c:v>5963224.000000</c:v>
                </c:pt>
                <c:pt idx="2227">
                  <c:v>7905496.000000</c:v>
                </c:pt>
                <c:pt idx="2228">
                  <c:v>5600432.000000</c:v>
                </c:pt>
                <c:pt idx="2229">
                  <c:v>6428336.000000</c:v>
                </c:pt>
                <c:pt idx="2230">
                  <c:v>5785776.000000</c:v>
                </c:pt>
                <c:pt idx="2231">
                  <c:v>6048456.000000</c:v>
                </c:pt>
                <c:pt idx="2232">
                  <c:v>6820936.000000</c:v>
                </c:pt>
                <c:pt idx="2233">
                  <c:v>6302400.000000</c:v>
                </c:pt>
                <c:pt idx="2234">
                  <c:v>5730632.000000</c:v>
                </c:pt>
                <c:pt idx="2235">
                  <c:v>5788352.000000</c:v>
                </c:pt>
                <c:pt idx="2236">
                  <c:v>5453424.000000</c:v>
                </c:pt>
                <c:pt idx="2237">
                  <c:v>6262136.000000</c:v>
                </c:pt>
                <c:pt idx="2238">
                  <c:v>6394216.000000</c:v>
                </c:pt>
                <c:pt idx="2239">
                  <c:v>6357128.000000</c:v>
                </c:pt>
                <c:pt idx="2240">
                  <c:v>5945048.000000</c:v>
                </c:pt>
                <c:pt idx="2241">
                  <c:v>5950712.000000</c:v>
                </c:pt>
                <c:pt idx="2242">
                  <c:v>6703080.000000</c:v>
                </c:pt>
                <c:pt idx="2243">
                  <c:v>6028288.000000</c:v>
                </c:pt>
                <c:pt idx="2244">
                  <c:v>6144152.000000</c:v>
                </c:pt>
                <c:pt idx="2245">
                  <c:v>7592576.000000</c:v>
                </c:pt>
                <c:pt idx="2246">
                  <c:v>6227432.000000</c:v>
                </c:pt>
                <c:pt idx="2247">
                  <c:v>6518088.000000</c:v>
                </c:pt>
                <c:pt idx="2248">
                  <c:v>7257112.000000</c:v>
                </c:pt>
                <c:pt idx="2249">
                  <c:v>7394584.000000</c:v>
                </c:pt>
                <c:pt idx="2250">
                  <c:v>6590664.000000</c:v>
                </c:pt>
                <c:pt idx="2251">
                  <c:v>6436888.000000</c:v>
                </c:pt>
                <c:pt idx="2252">
                  <c:v>6186776.000000</c:v>
                </c:pt>
                <c:pt idx="2253">
                  <c:v>5977272.000000</c:v>
                </c:pt>
                <c:pt idx="2254">
                  <c:v>5656680.000000</c:v>
                </c:pt>
                <c:pt idx="2255">
                  <c:v>7666704.000000</c:v>
                </c:pt>
                <c:pt idx="2256">
                  <c:v>6257808.000000</c:v>
                </c:pt>
                <c:pt idx="2257">
                  <c:v>6086752.000000</c:v>
                </c:pt>
                <c:pt idx="2258">
                  <c:v>6280520.000000</c:v>
                </c:pt>
                <c:pt idx="2259">
                  <c:v>6021096.000000</c:v>
                </c:pt>
                <c:pt idx="2260">
                  <c:v>5676200.000000</c:v>
                </c:pt>
                <c:pt idx="2261">
                  <c:v>6701312.000000</c:v>
                </c:pt>
                <c:pt idx="2262">
                  <c:v>5286760.000000</c:v>
                </c:pt>
                <c:pt idx="2263">
                  <c:v>6161880.000000</c:v>
                </c:pt>
                <c:pt idx="2264">
                  <c:v>8231496.000000</c:v>
                </c:pt>
                <c:pt idx="2265">
                  <c:v>5598408.000000</c:v>
                </c:pt>
                <c:pt idx="2266">
                  <c:v>6180848.000000</c:v>
                </c:pt>
                <c:pt idx="2267">
                  <c:v>6636152.000000</c:v>
                </c:pt>
                <c:pt idx="2268">
                  <c:v>6072456.000000</c:v>
                </c:pt>
                <c:pt idx="2269">
                  <c:v>6369968.000000</c:v>
                </c:pt>
                <c:pt idx="2270">
                  <c:v>6349904.000000</c:v>
                </c:pt>
                <c:pt idx="2271">
                  <c:v>5998184.000000</c:v>
                </c:pt>
                <c:pt idx="2272">
                  <c:v>6759944.000000</c:v>
                </c:pt>
                <c:pt idx="2273">
                  <c:v>5542680.000000</c:v>
                </c:pt>
                <c:pt idx="2274">
                  <c:v>6486152.000000</c:v>
                </c:pt>
                <c:pt idx="2275">
                  <c:v>5942992.000000</c:v>
                </c:pt>
                <c:pt idx="2276">
                  <c:v>7426344.000000</c:v>
                </c:pt>
                <c:pt idx="2277">
                  <c:v>6003384.000000</c:v>
                </c:pt>
                <c:pt idx="2278">
                  <c:v>6201872.000000</c:v>
                </c:pt>
                <c:pt idx="2279">
                  <c:v>6846000.000000</c:v>
                </c:pt>
                <c:pt idx="2280">
                  <c:v>6056944.000000</c:v>
                </c:pt>
                <c:pt idx="2281">
                  <c:v>5742656.000000</c:v>
                </c:pt>
                <c:pt idx="2282">
                  <c:v>6809848.000000</c:v>
                </c:pt>
                <c:pt idx="2283">
                  <c:v>5825040.000000</c:v>
                </c:pt>
                <c:pt idx="2284">
                  <c:v>6321824.000000</c:v>
                </c:pt>
                <c:pt idx="2285">
                  <c:v>6148360.000000</c:v>
                </c:pt>
                <c:pt idx="2286">
                  <c:v>5802568.000000</c:v>
                </c:pt>
                <c:pt idx="2287">
                  <c:v>6495576.000000</c:v>
                </c:pt>
                <c:pt idx="2288">
                  <c:v>7537640.000000</c:v>
                </c:pt>
                <c:pt idx="2289">
                  <c:v>5991208.000000</c:v>
                </c:pt>
                <c:pt idx="2290">
                  <c:v>5509344.000000</c:v>
                </c:pt>
                <c:pt idx="2291">
                  <c:v>6669528.000000</c:v>
                </c:pt>
                <c:pt idx="2292">
                  <c:v>5675840.000000</c:v>
                </c:pt>
                <c:pt idx="2293">
                  <c:v>7346152.000000</c:v>
                </c:pt>
                <c:pt idx="2294">
                  <c:v>6988168.000000</c:v>
                </c:pt>
                <c:pt idx="2295">
                  <c:v>8250592.000000</c:v>
                </c:pt>
                <c:pt idx="2296">
                  <c:v>5897688.000000</c:v>
                </c:pt>
                <c:pt idx="2297">
                  <c:v>5392408.000000</c:v>
                </c:pt>
                <c:pt idx="2298">
                  <c:v>7008936.000000</c:v>
                </c:pt>
                <c:pt idx="2299">
                  <c:v>5798272.000000</c:v>
                </c:pt>
                <c:pt idx="2300">
                  <c:v>5119152.000000</c:v>
                </c:pt>
                <c:pt idx="2301">
                  <c:v>6342272.000000</c:v>
                </c:pt>
                <c:pt idx="2302">
                  <c:v>5347200.000000</c:v>
                </c:pt>
                <c:pt idx="2303">
                  <c:v>6583064.000000</c:v>
                </c:pt>
                <c:pt idx="2304">
                  <c:v>6490936.000000</c:v>
                </c:pt>
                <c:pt idx="2305">
                  <c:v>6776928.000000</c:v>
                </c:pt>
                <c:pt idx="2306">
                  <c:v>6755824.000000</c:v>
                </c:pt>
                <c:pt idx="2307">
                  <c:v>5850408.000000</c:v>
                </c:pt>
                <c:pt idx="2308">
                  <c:v>5979864.000000</c:v>
                </c:pt>
                <c:pt idx="2309">
                  <c:v>5861632.000000</c:v>
                </c:pt>
                <c:pt idx="2310">
                  <c:v>6320384.000000</c:v>
                </c:pt>
                <c:pt idx="2311">
                  <c:v>6253320.000000</c:v>
                </c:pt>
                <c:pt idx="2312">
                  <c:v>6023184.000000</c:v>
                </c:pt>
                <c:pt idx="2313">
                  <c:v>6713280.000000</c:v>
                </c:pt>
                <c:pt idx="2314">
                  <c:v>6596640.000000</c:v>
                </c:pt>
                <c:pt idx="2315">
                  <c:v>6771144.000000</c:v>
                </c:pt>
                <c:pt idx="2316">
                  <c:v>6605032.000000</c:v>
                </c:pt>
                <c:pt idx="2317">
                  <c:v>6284048.000000</c:v>
                </c:pt>
                <c:pt idx="2318">
                  <c:v>5829768.000000</c:v>
                </c:pt>
                <c:pt idx="2319">
                  <c:v>6284656.000000</c:v>
                </c:pt>
                <c:pt idx="2320">
                  <c:v>6315560.000000</c:v>
                </c:pt>
                <c:pt idx="2321">
                  <c:v>5927648.000000</c:v>
                </c:pt>
                <c:pt idx="2322">
                  <c:v>5771280.000000</c:v>
                </c:pt>
                <c:pt idx="2323">
                  <c:v>6698920.000000</c:v>
                </c:pt>
                <c:pt idx="2324">
                  <c:v>6185824.000000</c:v>
                </c:pt>
                <c:pt idx="2325">
                  <c:v>6726632.000000</c:v>
                </c:pt>
                <c:pt idx="2326">
                  <c:v>6520208.000000</c:v>
                </c:pt>
                <c:pt idx="2327">
                  <c:v>6197768.000000</c:v>
                </c:pt>
                <c:pt idx="2328">
                  <c:v>6581920.000000</c:v>
                </c:pt>
                <c:pt idx="2329">
                  <c:v>5934832.000000</c:v>
                </c:pt>
                <c:pt idx="2330">
                  <c:v>5607544.000000</c:v>
                </c:pt>
                <c:pt idx="2331">
                  <c:v>6708696.000000</c:v>
                </c:pt>
                <c:pt idx="2332">
                  <c:v>6990768.000000</c:v>
                </c:pt>
                <c:pt idx="2333">
                  <c:v>5526848.000000</c:v>
                </c:pt>
                <c:pt idx="2334">
                  <c:v>6475584.000000</c:v>
                </c:pt>
                <c:pt idx="2335">
                  <c:v>6020432.000000</c:v>
                </c:pt>
                <c:pt idx="2336">
                  <c:v>6478128.000000</c:v>
                </c:pt>
                <c:pt idx="2337">
                  <c:v>6617520.000000</c:v>
                </c:pt>
                <c:pt idx="2338">
                  <c:v>6712504.000000</c:v>
                </c:pt>
                <c:pt idx="2339">
                  <c:v>6470712.000000</c:v>
                </c:pt>
                <c:pt idx="2340">
                  <c:v>6554096.000000</c:v>
                </c:pt>
                <c:pt idx="2341">
                  <c:v>6053648.000000</c:v>
                </c:pt>
                <c:pt idx="2342">
                  <c:v>6029096.000000</c:v>
                </c:pt>
                <c:pt idx="2343">
                  <c:v>5607848.000000</c:v>
                </c:pt>
                <c:pt idx="2344">
                  <c:v>6731976.000000</c:v>
                </c:pt>
                <c:pt idx="2345">
                  <c:v>5843408.000000</c:v>
                </c:pt>
                <c:pt idx="2346">
                  <c:v>8653720.000000</c:v>
                </c:pt>
                <c:pt idx="2347">
                  <c:v>6330552.000000</c:v>
                </c:pt>
                <c:pt idx="2348">
                  <c:v>6573632.000000</c:v>
                </c:pt>
                <c:pt idx="2349">
                  <c:v>6668416.000000</c:v>
                </c:pt>
                <c:pt idx="2350">
                  <c:v>6534928.000000</c:v>
                </c:pt>
                <c:pt idx="2351">
                  <c:v>5834032.000000</c:v>
                </c:pt>
                <c:pt idx="2352">
                  <c:v>6139648.000000</c:v>
                </c:pt>
                <c:pt idx="2353">
                  <c:v>6072832.000000</c:v>
                </c:pt>
                <c:pt idx="2354">
                  <c:v>6295120.000000</c:v>
                </c:pt>
                <c:pt idx="2355">
                  <c:v>6231008.000000</c:v>
                </c:pt>
                <c:pt idx="2356">
                  <c:v>5666984.000000</c:v>
                </c:pt>
                <c:pt idx="2357">
                  <c:v>5472144.000000</c:v>
                </c:pt>
                <c:pt idx="2358">
                  <c:v>5978864.000000</c:v>
                </c:pt>
                <c:pt idx="2359">
                  <c:v>6251864.000000</c:v>
                </c:pt>
                <c:pt idx="2360">
                  <c:v>5737352.000000</c:v>
                </c:pt>
                <c:pt idx="2361">
                  <c:v>5313304.000000</c:v>
                </c:pt>
                <c:pt idx="2362">
                  <c:v>6635064.000000</c:v>
                </c:pt>
                <c:pt idx="2363">
                  <c:v>6258344.000000</c:v>
                </c:pt>
                <c:pt idx="2364">
                  <c:v>7335008.000000</c:v>
                </c:pt>
                <c:pt idx="2365">
                  <c:v>6204472.000000</c:v>
                </c:pt>
                <c:pt idx="2366">
                  <c:v>6369184.000000</c:v>
                </c:pt>
                <c:pt idx="2367">
                  <c:v>7918488.000000</c:v>
                </c:pt>
                <c:pt idx="2368">
                  <c:v>6127128.000000</c:v>
                </c:pt>
                <c:pt idx="2369">
                  <c:v>6387568.000000</c:v>
                </c:pt>
                <c:pt idx="2370">
                  <c:v>5990664.000000</c:v>
                </c:pt>
                <c:pt idx="2371">
                  <c:v>5751680.000000</c:v>
                </c:pt>
                <c:pt idx="2372">
                  <c:v>6012224.000000</c:v>
                </c:pt>
                <c:pt idx="2373">
                  <c:v>6240176.000000</c:v>
                </c:pt>
                <c:pt idx="2374">
                  <c:v>6324464.000000</c:v>
                </c:pt>
                <c:pt idx="2375">
                  <c:v>6166200.000000</c:v>
                </c:pt>
                <c:pt idx="2376">
                  <c:v>6719248.000000</c:v>
                </c:pt>
                <c:pt idx="2377">
                  <c:v>6513800.000000</c:v>
                </c:pt>
                <c:pt idx="2378">
                  <c:v>6553688.000000</c:v>
                </c:pt>
                <c:pt idx="2379">
                  <c:v>7939656.000000</c:v>
                </c:pt>
                <c:pt idx="2380">
                  <c:v>6485824.000000</c:v>
                </c:pt>
                <c:pt idx="2381">
                  <c:v>7014480.000000</c:v>
                </c:pt>
                <c:pt idx="2382">
                  <c:v>6211944.000000</c:v>
                </c:pt>
                <c:pt idx="2383">
                  <c:v>5696920.000000</c:v>
                </c:pt>
                <c:pt idx="2384">
                  <c:v>7703496.000000</c:v>
                </c:pt>
                <c:pt idx="2385">
                  <c:v>6575912.000000</c:v>
                </c:pt>
                <c:pt idx="2386">
                  <c:v>6470016.000000</c:v>
                </c:pt>
                <c:pt idx="2387">
                  <c:v>6406912.000000</c:v>
                </c:pt>
                <c:pt idx="2388">
                  <c:v>6958048.000000</c:v>
                </c:pt>
                <c:pt idx="2389">
                  <c:v>6745968.000000</c:v>
                </c:pt>
                <c:pt idx="2390">
                  <c:v>6379064.000000</c:v>
                </c:pt>
                <c:pt idx="2391">
                  <c:v>6894888.000000</c:v>
                </c:pt>
                <c:pt idx="2392">
                  <c:v>6043048.000000</c:v>
                </c:pt>
                <c:pt idx="2393">
                  <c:v>6812184.000000</c:v>
                </c:pt>
                <c:pt idx="2394">
                  <c:v>5952104.000000</c:v>
                </c:pt>
                <c:pt idx="2395">
                  <c:v>6386808.000000</c:v>
                </c:pt>
                <c:pt idx="2396">
                  <c:v>5535808.000000</c:v>
                </c:pt>
                <c:pt idx="2397">
                  <c:v>6507352.000000</c:v>
                </c:pt>
                <c:pt idx="2398">
                  <c:v>6477208.000000</c:v>
                </c:pt>
                <c:pt idx="2399">
                  <c:v>5505480.000000</c:v>
                </c:pt>
                <c:pt idx="2400">
                  <c:v>7674480.000000</c:v>
                </c:pt>
                <c:pt idx="2401">
                  <c:v>6658704.000000</c:v>
                </c:pt>
                <c:pt idx="2402">
                  <c:v>5917616.000000</c:v>
                </c:pt>
                <c:pt idx="2403">
                  <c:v>6299624.000000</c:v>
                </c:pt>
                <c:pt idx="2404">
                  <c:v>5276728.000000</c:v>
                </c:pt>
                <c:pt idx="2405">
                  <c:v>6629560.000000</c:v>
                </c:pt>
                <c:pt idx="2406">
                  <c:v>6532128.000000</c:v>
                </c:pt>
                <c:pt idx="2407">
                  <c:v>6197856.000000</c:v>
                </c:pt>
                <c:pt idx="2408">
                  <c:v>5729112.000000</c:v>
                </c:pt>
                <c:pt idx="2409">
                  <c:v>6829392.000000</c:v>
                </c:pt>
                <c:pt idx="2410">
                  <c:v>5819600.000000</c:v>
                </c:pt>
                <c:pt idx="2411">
                  <c:v>6400312.000000</c:v>
                </c:pt>
                <c:pt idx="2412">
                  <c:v>5968984.000000</c:v>
                </c:pt>
                <c:pt idx="2413">
                  <c:v>5774552.000000</c:v>
                </c:pt>
                <c:pt idx="2414">
                  <c:v>6617392.000000</c:v>
                </c:pt>
                <c:pt idx="2415">
                  <c:v>6892760.000000</c:v>
                </c:pt>
                <c:pt idx="2416">
                  <c:v>6322200.000000</c:v>
                </c:pt>
                <c:pt idx="2417">
                  <c:v>6433424.000000</c:v>
                </c:pt>
                <c:pt idx="2418">
                  <c:v>5911368.000000</c:v>
                </c:pt>
                <c:pt idx="2419">
                  <c:v>6340496.000000</c:v>
                </c:pt>
                <c:pt idx="2420">
                  <c:v>5454360.000000</c:v>
                </c:pt>
                <c:pt idx="2421">
                  <c:v>7507496.000000</c:v>
                </c:pt>
                <c:pt idx="2422">
                  <c:v>6200392.000000</c:v>
                </c:pt>
                <c:pt idx="2423">
                  <c:v>6239824.000000</c:v>
                </c:pt>
                <c:pt idx="2424">
                  <c:v>6420744.000000</c:v>
                </c:pt>
                <c:pt idx="2425">
                  <c:v>5652112.000000</c:v>
                </c:pt>
                <c:pt idx="2426">
                  <c:v>5725376.000000</c:v>
                </c:pt>
                <c:pt idx="2427">
                  <c:v>6097856.000000</c:v>
                </c:pt>
                <c:pt idx="2428">
                  <c:v>6807104.000000</c:v>
                </c:pt>
                <c:pt idx="2429">
                  <c:v>6332864.000000</c:v>
                </c:pt>
                <c:pt idx="2430">
                  <c:v>6300376.000000</c:v>
                </c:pt>
                <c:pt idx="2431">
                  <c:v>5832272.000000</c:v>
                </c:pt>
                <c:pt idx="2432">
                  <c:v>4586728.000000</c:v>
                </c:pt>
                <c:pt idx="2433">
                  <c:v>5665816.000000</c:v>
                </c:pt>
                <c:pt idx="2434">
                  <c:v>7681912.000000</c:v>
                </c:pt>
                <c:pt idx="2435">
                  <c:v>5520648.000000</c:v>
                </c:pt>
                <c:pt idx="2436">
                  <c:v>6150992.000000</c:v>
                </c:pt>
                <c:pt idx="2437">
                  <c:v>6242208.000000</c:v>
                </c:pt>
                <c:pt idx="2438">
                  <c:v>5954680.000000</c:v>
                </c:pt>
                <c:pt idx="2439">
                  <c:v>6460688.000000</c:v>
                </c:pt>
                <c:pt idx="2440">
                  <c:v>6430712.000000</c:v>
                </c:pt>
                <c:pt idx="2441">
                  <c:v>5876352.000000</c:v>
                </c:pt>
                <c:pt idx="2442">
                  <c:v>7327744.000000</c:v>
                </c:pt>
                <c:pt idx="2443">
                  <c:v>6212360.000000</c:v>
                </c:pt>
                <c:pt idx="2444">
                  <c:v>6765520.000000</c:v>
                </c:pt>
                <c:pt idx="2445">
                  <c:v>6462120.000000</c:v>
                </c:pt>
                <c:pt idx="2446">
                  <c:v>5933264.000000</c:v>
                </c:pt>
                <c:pt idx="2447">
                  <c:v>6010512.000000</c:v>
                </c:pt>
                <c:pt idx="2448">
                  <c:v>5949552.000000</c:v>
                </c:pt>
                <c:pt idx="2449">
                  <c:v>5610128.000000</c:v>
                </c:pt>
                <c:pt idx="2450">
                  <c:v>5887304.000000</c:v>
                </c:pt>
                <c:pt idx="2451">
                  <c:v>5303400.000000</c:v>
                </c:pt>
                <c:pt idx="2452">
                  <c:v>6647000.000000</c:v>
                </c:pt>
                <c:pt idx="2453">
                  <c:v>6312944.000000</c:v>
                </c:pt>
                <c:pt idx="2454">
                  <c:v>7357144.000000</c:v>
                </c:pt>
                <c:pt idx="2455">
                  <c:v>6018040.000000</c:v>
                </c:pt>
                <c:pt idx="2456">
                  <c:v>6967640.000000</c:v>
                </c:pt>
                <c:pt idx="2457">
                  <c:v>6871632.000000</c:v>
                </c:pt>
                <c:pt idx="2458">
                  <c:v>5459120.000000</c:v>
                </c:pt>
                <c:pt idx="2459">
                  <c:v>6788168.000000</c:v>
                </c:pt>
                <c:pt idx="2460">
                  <c:v>6647272.000000</c:v>
                </c:pt>
                <c:pt idx="2461">
                  <c:v>6617200.000000</c:v>
                </c:pt>
                <c:pt idx="2462">
                  <c:v>6503808.000000</c:v>
                </c:pt>
                <c:pt idx="2463">
                  <c:v>6689304.000000</c:v>
                </c:pt>
                <c:pt idx="2464">
                  <c:v>7430736.000000</c:v>
                </c:pt>
                <c:pt idx="2465">
                  <c:v>7772696.000000</c:v>
                </c:pt>
                <c:pt idx="2466">
                  <c:v>6127400.000000</c:v>
                </c:pt>
                <c:pt idx="2467">
                  <c:v>5675408.000000</c:v>
                </c:pt>
                <c:pt idx="2468">
                  <c:v>7012416.000000</c:v>
                </c:pt>
                <c:pt idx="2469">
                  <c:v>6074072.000000</c:v>
                </c:pt>
                <c:pt idx="2470">
                  <c:v>5920216.000000</c:v>
                </c:pt>
                <c:pt idx="2471">
                  <c:v>6040352.000000</c:v>
                </c:pt>
                <c:pt idx="2472">
                  <c:v>6007440.000000</c:v>
                </c:pt>
                <c:pt idx="2473">
                  <c:v>5897608.000000</c:v>
                </c:pt>
                <c:pt idx="2474">
                  <c:v>6858456.000000</c:v>
                </c:pt>
                <c:pt idx="2475">
                  <c:v>5993208.000000</c:v>
                </c:pt>
                <c:pt idx="2476">
                  <c:v>5703000.000000</c:v>
                </c:pt>
                <c:pt idx="2477">
                  <c:v>6083560.000000</c:v>
                </c:pt>
                <c:pt idx="2478">
                  <c:v>6234528.000000</c:v>
                </c:pt>
                <c:pt idx="2479">
                  <c:v>6316984.000000</c:v>
                </c:pt>
                <c:pt idx="2480">
                  <c:v>6116864.000000</c:v>
                </c:pt>
                <c:pt idx="2481">
                  <c:v>6151336.000000</c:v>
                </c:pt>
                <c:pt idx="2482">
                  <c:v>6373792.000000</c:v>
                </c:pt>
                <c:pt idx="2483">
                  <c:v>5654000.000000</c:v>
                </c:pt>
                <c:pt idx="2484">
                  <c:v>5319728.000000</c:v>
                </c:pt>
                <c:pt idx="2485">
                  <c:v>6064624.000000</c:v>
                </c:pt>
                <c:pt idx="2486">
                  <c:v>5069064.000000</c:v>
                </c:pt>
                <c:pt idx="2487">
                  <c:v>5704352.000000</c:v>
                </c:pt>
                <c:pt idx="2488">
                  <c:v>5757432.000000</c:v>
                </c:pt>
                <c:pt idx="2489">
                  <c:v>5769152.000000</c:v>
                </c:pt>
                <c:pt idx="2490">
                  <c:v>6500880.000000</c:v>
                </c:pt>
                <c:pt idx="2491">
                  <c:v>6362600.000000</c:v>
                </c:pt>
                <c:pt idx="2492">
                  <c:v>5415040.000000</c:v>
                </c:pt>
                <c:pt idx="2493">
                  <c:v>6131360.000000</c:v>
                </c:pt>
                <c:pt idx="2494">
                  <c:v>7347928.000000</c:v>
                </c:pt>
                <c:pt idx="2495">
                  <c:v>6948680.000000</c:v>
                </c:pt>
                <c:pt idx="2496">
                  <c:v>6840800.000000</c:v>
                </c:pt>
                <c:pt idx="2497">
                  <c:v>5938144.000000</c:v>
                </c:pt>
                <c:pt idx="2498">
                  <c:v>6356896.000000</c:v>
                </c:pt>
                <c:pt idx="2499">
                  <c:v>6184856.000000</c:v>
                </c:pt>
                <c:pt idx="2500">
                  <c:v>6628640.000000</c:v>
                </c:pt>
                <c:pt idx="2501">
                  <c:v>6370992.000000</c:v>
                </c:pt>
                <c:pt idx="2502">
                  <c:v>6792872.000000</c:v>
                </c:pt>
                <c:pt idx="2503">
                  <c:v>6582440.000000</c:v>
                </c:pt>
                <c:pt idx="2504">
                  <c:v>6026400.000000</c:v>
                </c:pt>
                <c:pt idx="2505">
                  <c:v>6445272.000000</c:v>
                </c:pt>
                <c:pt idx="2506">
                  <c:v>6138376.000000</c:v>
                </c:pt>
                <c:pt idx="2507">
                  <c:v>6289912.000000</c:v>
                </c:pt>
                <c:pt idx="2508">
                  <c:v>6430400.000000</c:v>
                </c:pt>
                <c:pt idx="2509">
                  <c:v>6195368.000000</c:v>
                </c:pt>
                <c:pt idx="2510">
                  <c:v>6299280.000000</c:v>
                </c:pt>
                <c:pt idx="2511">
                  <c:v>6629592.000000</c:v>
                </c:pt>
                <c:pt idx="2512">
                  <c:v>6759424.000000</c:v>
                </c:pt>
                <c:pt idx="2513">
                  <c:v>6170192.000000</c:v>
                </c:pt>
                <c:pt idx="2514">
                  <c:v>6726856.000000</c:v>
                </c:pt>
                <c:pt idx="2515">
                  <c:v>5528832.000000</c:v>
                </c:pt>
                <c:pt idx="2516">
                  <c:v>5862752.000000</c:v>
                </c:pt>
                <c:pt idx="2517">
                  <c:v>6642464.000000</c:v>
                </c:pt>
                <c:pt idx="2518">
                  <c:v>6456376.000000</c:v>
                </c:pt>
                <c:pt idx="2519">
                  <c:v>6019936.000000</c:v>
                </c:pt>
                <c:pt idx="2520">
                  <c:v>5361656.000000</c:v>
                </c:pt>
                <c:pt idx="2521">
                  <c:v>7297264.000000</c:v>
                </c:pt>
                <c:pt idx="2522">
                  <c:v>7520856.000000</c:v>
                </c:pt>
                <c:pt idx="2523">
                  <c:v>6506312.000000</c:v>
                </c:pt>
                <c:pt idx="2524">
                  <c:v>6662424.000000</c:v>
                </c:pt>
                <c:pt idx="2525">
                  <c:v>7491488.000000</c:v>
                </c:pt>
                <c:pt idx="2526">
                  <c:v>6413600.000000</c:v>
                </c:pt>
                <c:pt idx="2527">
                  <c:v>5719536.000000</c:v>
                </c:pt>
                <c:pt idx="2528">
                  <c:v>6098776.000000</c:v>
                </c:pt>
                <c:pt idx="2529">
                  <c:v>6683136.000000</c:v>
                </c:pt>
                <c:pt idx="2530">
                  <c:v>7011384.000000</c:v>
                </c:pt>
                <c:pt idx="2531">
                  <c:v>6207184.000000</c:v>
                </c:pt>
                <c:pt idx="2532">
                  <c:v>6550656.000000</c:v>
                </c:pt>
                <c:pt idx="2533">
                  <c:v>5566736.000000</c:v>
                </c:pt>
                <c:pt idx="2534">
                  <c:v>6413824.000000</c:v>
                </c:pt>
                <c:pt idx="2535">
                  <c:v>5429624.000000</c:v>
                </c:pt>
                <c:pt idx="2536">
                  <c:v>5440216.000000</c:v>
                </c:pt>
                <c:pt idx="2537">
                  <c:v>5941048.000000</c:v>
                </c:pt>
                <c:pt idx="2538">
                  <c:v>5915096.000000</c:v>
                </c:pt>
                <c:pt idx="2539">
                  <c:v>6325608.000000</c:v>
                </c:pt>
                <c:pt idx="2540">
                  <c:v>5660624.000000</c:v>
                </c:pt>
                <c:pt idx="2541">
                  <c:v>6201752.000000</c:v>
                </c:pt>
                <c:pt idx="2542">
                  <c:v>6493232.000000</c:v>
                </c:pt>
                <c:pt idx="2543">
                  <c:v>5799504.000000</c:v>
                </c:pt>
                <c:pt idx="2544">
                  <c:v>5867784.000000</c:v>
                </c:pt>
                <c:pt idx="2545">
                  <c:v>4671728.000000</c:v>
                </c:pt>
                <c:pt idx="2546">
                  <c:v>6941392.000000</c:v>
                </c:pt>
                <c:pt idx="2547">
                  <c:v>6439408.000000</c:v>
                </c:pt>
                <c:pt idx="2548">
                  <c:v>6036632.000000</c:v>
                </c:pt>
                <c:pt idx="2549">
                  <c:v>6165296.000000</c:v>
                </c:pt>
                <c:pt idx="2550">
                  <c:v>5918136.000000</c:v>
                </c:pt>
                <c:pt idx="2551">
                  <c:v>5262792.000000</c:v>
                </c:pt>
                <c:pt idx="2552">
                  <c:v>6041744.000000</c:v>
                </c:pt>
                <c:pt idx="2553">
                  <c:v>7309648.000000</c:v>
                </c:pt>
                <c:pt idx="2554">
                  <c:v>5413040.000000</c:v>
                </c:pt>
                <c:pt idx="2555">
                  <c:v>5648680.000000</c:v>
                </c:pt>
                <c:pt idx="2556">
                  <c:v>6624064.000000</c:v>
                </c:pt>
                <c:pt idx="2557">
                  <c:v>6355552.000000</c:v>
                </c:pt>
                <c:pt idx="2558">
                  <c:v>5827192.000000</c:v>
                </c:pt>
                <c:pt idx="2559">
                  <c:v>5705744.000000</c:v>
                </c:pt>
                <c:pt idx="2560">
                  <c:v>6662088.000000</c:v>
                </c:pt>
                <c:pt idx="2561">
                  <c:v>5451112.000000</c:v>
                </c:pt>
                <c:pt idx="2562">
                  <c:v>6601904.000000</c:v>
                </c:pt>
                <c:pt idx="2563">
                  <c:v>5630824.000000</c:v>
                </c:pt>
                <c:pt idx="2564">
                  <c:v>6158080.000000</c:v>
                </c:pt>
                <c:pt idx="2565">
                  <c:v>6139456.000000</c:v>
                </c:pt>
                <c:pt idx="2566">
                  <c:v>6384992.000000</c:v>
                </c:pt>
                <c:pt idx="2567">
                  <c:v>5743408.000000</c:v>
                </c:pt>
                <c:pt idx="2568">
                  <c:v>5823672.000000</c:v>
                </c:pt>
                <c:pt idx="2569">
                  <c:v>6326776.000000</c:v>
                </c:pt>
                <c:pt idx="2570">
                  <c:v>5824048.000000</c:v>
                </c:pt>
                <c:pt idx="2571">
                  <c:v>5639544.000000</c:v>
                </c:pt>
                <c:pt idx="2572">
                  <c:v>5686456.000000</c:v>
                </c:pt>
                <c:pt idx="2573">
                  <c:v>5833576.000000</c:v>
                </c:pt>
                <c:pt idx="2574">
                  <c:v>6372392.000000</c:v>
                </c:pt>
                <c:pt idx="2575">
                  <c:v>7766488.000000</c:v>
                </c:pt>
                <c:pt idx="2576">
                  <c:v>6412896.000000</c:v>
                </c:pt>
                <c:pt idx="2577">
                  <c:v>5674992.000000</c:v>
                </c:pt>
                <c:pt idx="2578">
                  <c:v>5220032.000000</c:v>
                </c:pt>
                <c:pt idx="2579">
                  <c:v>5207528.000000</c:v>
                </c:pt>
                <c:pt idx="2580">
                  <c:v>6406280.000000</c:v>
                </c:pt>
                <c:pt idx="2581">
                  <c:v>6255072.000000</c:v>
                </c:pt>
                <c:pt idx="2582">
                  <c:v>7556472.000000</c:v>
                </c:pt>
                <c:pt idx="2583">
                  <c:v>6679448.000000</c:v>
                </c:pt>
                <c:pt idx="2584">
                  <c:v>6628320.000000</c:v>
                </c:pt>
                <c:pt idx="2585">
                  <c:v>5461520.000000</c:v>
                </c:pt>
                <c:pt idx="2586">
                  <c:v>5494432.000000</c:v>
                </c:pt>
                <c:pt idx="2587">
                  <c:v>6417768.000000</c:v>
                </c:pt>
                <c:pt idx="2588">
                  <c:v>5914264.000000</c:v>
                </c:pt>
                <c:pt idx="2589">
                  <c:v>6400760.000000</c:v>
                </c:pt>
                <c:pt idx="2590">
                  <c:v>5865936.000000</c:v>
                </c:pt>
                <c:pt idx="2591">
                  <c:v>5647176.000000</c:v>
                </c:pt>
                <c:pt idx="2592">
                  <c:v>6932448.000000</c:v>
                </c:pt>
                <c:pt idx="2593">
                  <c:v>5509472.000000</c:v>
                </c:pt>
                <c:pt idx="2594">
                  <c:v>6399984.000000</c:v>
                </c:pt>
                <c:pt idx="2595">
                  <c:v>5373056.000000</c:v>
                </c:pt>
                <c:pt idx="2596">
                  <c:v>6325496.000000</c:v>
                </c:pt>
                <c:pt idx="2597">
                  <c:v>6993376.000000</c:v>
                </c:pt>
                <c:pt idx="2598">
                  <c:v>6411904.000000</c:v>
                </c:pt>
                <c:pt idx="2599">
                  <c:v>5798096.000000</c:v>
                </c:pt>
                <c:pt idx="2600">
                  <c:v>6271248.000000</c:v>
                </c:pt>
                <c:pt idx="2601">
                  <c:v>6043688.000000</c:v>
                </c:pt>
                <c:pt idx="2602">
                  <c:v>5761520.000000</c:v>
                </c:pt>
                <c:pt idx="2603">
                  <c:v>6459112.000000</c:v>
                </c:pt>
                <c:pt idx="2604">
                  <c:v>6024016.000000</c:v>
                </c:pt>
                <c:pt idx="2605">
                  <c:v>5991256.000000</c:v>
                </c:pt>
                <c:pt idx="2606">
                  <c:v>6528720.000000</c:v>
                </c:pt>
                <c:pt idx="2607">
                  <c:v>5971272.000000</c:v>
                </c:pt>
                <c:pt idx="2608">
                  <c:v>5968592.000000</c:v>
                </c:pt>
                <c:pt idx="2609">
                  <c:v>6765008.000000</c:v>
                </c:pt>
                <c:pt idx="2610">
                  <c:v>6579152.000000</c:v>
                </c:pt>
                <c:pt idx="2611">
                  <c:v>7834688.000000</c:v>
                </c:pt>
                <c:pt idx="2612">
                  <c:v>6082128.000000</c:v>
                </c:pt>
                <c:pt idx="2613">
                  <c:v>5547288.000000</c:v>
                </c:pt>
                <c:pt idx="2614">
                  <c:v>6176240.000000</c:v>
                </c:pt>
                <c:pt idx="2615">
                  <c:v>6284456.000000</c:v>
                </c:pt>
                <c:pt idx="2616">
                  <c:v>6094360.000000</c:v>
                </c:pt>
                <c:pt idx="2617">
                  <c:v>6146984.000000</c:v>
                </c:pt>
                <c:pt idx="2618">
                  <c:v>6030584.000000</c:v>
                </c:pt>
                <c:pt idx="2619">
                  <c:v>5769560.000000</c:v>
                </c:pt>
                <c:pt idx="2620">
                  <c:v>5941344.000000</c:v>
                </c:pt>
                <c:pt idx="2621">
                  <c:v>6542752.000000</c:v>
                </c:pt>
                <c:pt idx="2622">
                  <c:v>7545744.000000</c:v>
                </c:pt>
                <c:pt idx="2623">
                  <c:v>5772496.000000</c:v>
                </c:pt>
                <c:pt idx="2624">
                  <c:v>6751264.000000</c:v>
                </c:pt>
                <c:pt idx="2625">
                  <c:v>6169704.000000</c:v>
                </c:pt>
                <c:pt idx="2626">
                  <c:v>6325200.000000</c:v>
                </c:pt>
                <c:pt idx="2627">
                  <c:v>6663728.000000</c:v>
                </c:pt>
                <c:pt idx="2628">
                  <c:v>6118408.000000</c:v>
                </c:pt>
                <c:pt idx="2629">
                  <c:v>6088272.000000</c:v>
                </c:pt>
                <c:pt idx="2630">
                  <c:v>6409856.000000</c:v>
                </c:pt>
                <c:pt idx="2631">
                  <c:v>7616312.000000</c:v>
                </c:pt>
                <c:pt idx="2632">
                  <c:v>6581304.000000</c:v>
                </c:pt>
                <c:pt idx="2633">
                  <c:v>5378048.000000</c:v>
                </c:pt>
                <c:pt idx="2634">
                  <c:v>5818112.000000</c:v>
                </c:pt>
                <c:pt idx="2635">
                  <c:v>6602320.000000</c:v>
                </c:pt>
                <c:pt idx="2636">
                  <c:v>6346992.000000</c:v>
                </c:pt>
                <c:pt idx="2637">
                  <c:v>5865328.000000</c:v>
                </c:pt>
                <c:pt idx="2638">
                  <c:v>6481168.000000</c:v>
                </c:pt>
                <c:pt idx="2639">
                  <c:v>6367144.000000</c:v>
                </c:pt>
                <c:pt idx="2640">
                  <c:v>7326192.000000</c:v>
                </c:pt>
                <c:pt idx="2641">
                  <c:v>5246720.000000</c:v>
                </c:pt>
                <c:pt idx="2642">
                  <c:v>6438608.000000</c:v>
                </c:pt>
                <c:pt idx="2643">
                  <c:v>5839504.000000</c:v>
                </c:pt>
                <c:pt idx="2644">
                  <c:v>5355624.000000</c:v>
                </c:pt>
                <c:pt idx="2645">
                  <c:v>5541360.000000</c:v>
                </c:pt>
                <c:pt idx="2646">
                  <c:v>6740576.000000</c:v>
                </c:pt>
                <c:pt idx="2647">
                  <c:v>6490560.000000</c:v>
                </c:pt>
                <c:pt idx="2648">
                  <c:v>6421856.000000</c:v>
                </c:pt>
                <c:pt idx="2649">
                  <c:v>6695424.000000</c:v>
                </c:pt>
                <c:pt idx="2650">
                  <c:v>5948904.000000</c:v>
                </c:pt>
                <c:pt idx="2651">
                  <c:v>6090992.000000</c:v>
                </c:pt>
                <c:pt idx="2652">
                  <c:v>5466592.000000</c:v>
                </c:pt>
                <c:pt idx="2653">
                  <c:v>5426752.000000</c:v>
                </c:pt>
                <c:pt idx="2654">
                  <c:v>6411048.000000</c:v>
                </c:pt>
                <c:pt idx="2655">
                  <c:v>6266320.000000</c:v>
                </c:pt>
                <c:pt idx="2656">
                  <c:v>6456336.000000</c:v>
                </c:pt>
                <c:pt idx="2657">
                  <c:v>5987680.000000</c:v>
                </c:pt>
                <c:pt idx="2658">
                  <c:v>5544312.000000</c:v>
                </c:pt>
                <c:pt idx="2659">
                  <c:v>6011536.000000</c:v>
                </c:pt>
                <c:pt idx="2660">
                  <c:v>5942520.000000</c:v>
                </c:pt>
                <c:pt idx="2661">
                  <c:v>6669272.000000</c:v>
                </c:pt>
                <c:pt idx="2662">
                  <c:v>5701696.000000</c:v>
                </c:pt>
                <c:pt idx="2663">
                  <c:v>7077216.000000</c:v>
                </c:pt>
                <c:pt idx="2664">
                  <c:v>6199616.000000</c:v>
                </c:pt>
                <c:pt idx="2665">
                  <c:v>6611048.000000</c:v>
                </c:pt>
                <c:pt idx="2666">
                  <c:v>5800576.000000</c:v>
                </c:pt>
                <c:pt idx="2667">
                  <c:v>5928112.000000</c:v>
                </c:pt>
                <c:pt idx="2668">
                  <c:v>6673752.000000</c:v>
                </c:pt>
                <c:pt idx="2669">
                  <c:v>5632568.000000</c:v>
                </c:pt>
                <c:pt idx="2670">
                  <c:v>6317200.000000</c:v>
                </c:pt>
                <c:pt idx="2671">
                  <c:v>6119328.000000</c:v>
                </c:pt>
                <c:pt idx="2672">
                  <c:v>6018848.000000</c:v>
                </c:pt>
                <c:pt idx="2673">
                  <c:v>7391928.000000</c:v>
                </c:pt>
                <c:pt idx="2674">
                  <c:v>5922720.000000</c:v>
                </c:pt>
                <c:pt idx="2675">
                  <c:v>7151360.000000</c:v>
                </c:pt>
                <c:pt idx="2676">
                  <c:v>6273576.000000</c:v>
                </c:pt>
                <c:pt idx="2677">
                  <c:v>6089704.000000</c:v>
                </c:pt>
                <c:pt idx="2678">
                  <c:v>5889760.000000</c:v>
                </c:pt>
                <c:pt idx="2679">
                  <c:v>5385272.000000</c:v>
                </c:pt>
                <c:pt idx="2680">
                  <c:v>6196976.000000</c:v>
                </c:pt>
                <c:pt idx="2681">
                  <c:v>5296224.000000</c:v>
                </c:pt>
                <c:pt idx="2682">
                  <c:v>6569576.000000</c:v>
                </c:pt>
                <c:pt idx="2683">
                  <c:v>5829304.000000</c:v>
                </c:pt>
                <c:pt idx="2684">
                  <c:v>5564392.000000</c:v>
                </c:pt>
                <c:pt idx="2685">
                  <c:v>6299440.000000</c:v>
                </c:pt>
                <c:pt idx="2686">
                  <c:v>5983280.000000</c:v>
                </c:pt>
                <c:pt idx="2687">
                  <c:v>6290896.000000</c:v>
                </c:pt>
                <c:pt idx="2688">
                  <c:v>6035224.000000</c:v>
                </c:pt>
                <c:pt idx="2689">
                  <c:v>6485592.000000</c:v>
                </c:pt>
                <c:pt idx="2690">
                  <c:v>5512080.000000</c:v>
                </c:pt>
                <c:pt idx="2691">
                  <c:v>6814368.000000</c:v>
                </c:pt>
                <c:pt idx="2692">
                  <c:v>6695904.000000</c:v>
                </c:pt>
                <c:pt idx="2693">
                  <c:v>5447912.000000</c:v>
                </c:pt>
                <c:pt idx="2694">
                  <c:v>5780608.000000</c:v>
                </c:pt>
                <c:pt idx="2695">
                  <c:v>5899648.000000</c:v>
                </c:pt>
                <c:pt idx="2696">
                  <c:v>6702064.000000</c:v>
                </c:pt>
                <c:pt idx="2697">
                  <c:v>5888000.000000</c:v>
                </c:pt>
                <c:pt idx="2698">
                  <c:v>5448816.000000</c:v>
                </c:pt>
                <c:pt idx="2699">
                  <c:v>5398152.000000</c:v>
                </c:pt>
                <c:pt idx="2700">
                  <c:v>5099248.000000</c:v>
                </c:pt>
                <c:pt idx="2701">
                  <c:v>6425696.000000</c:v>
                </c:pt>
                <c:pt idx="2702">
                  <c:v>6546248.000000</c:v>
                </c:pt>
                <c:pt idx="2703">
                  <c:v>6207408.000000</c:v>
                </c:pt>
                <c:pt idx="2704">
                  <c:v>6515800.000000</c:v>
                </c:pt>
                <c:pt idx="2705">
                  <c:v>6276880.000000</c:v>
                </c:pt>
                <c:pt idx="2706">
                  <c:v>5744464.000000</c:v>
                </c:pt>
                <c:pt idx="2707">
                  <c:v>6055872.000000</c:v>
                </c:pt>
                <c:pt idx="2708">
                  <c:v>6220368.000000</c:v>
                </c:pt>
                <c:pt idx="2709">
                  <c:v>6336000.000000</c:v>
                </c:pt>
                <c:pt idx="2710">
                  <c:v>6355720.000000</c:v>
                </c:pt>
                <c:pt idx="2711">
                  <c:v>5796712.000000</c:v>
                </c:pt>
                <c:pt idx="2712">
                  <c:v>6237072.000000</c:v>
                </c:pt>
                <c:pt idx="2713">
                  <c:v>6184192.000000</c:v>
                </c:pt>
                <c:pt idx="2714">
                  <c:v>7760872.000000</c:v>
                </c:pt>
                <c:pt idx="2715">
                  <c:v>6207392.000000</c:v>
                </c:pt>
                <c:pt idx="2716">
                  <c:v>5908792.000000</c:v>
                </c:pt>
                <c:pt idx="2717">
                  <c:v>5706088.000000</c:v>
                </c:pt>
                <c:pt idx="2718">
                  <c:v>7388920.000000</c:v>
                </c:pt>
                <c:pt idx="2719">
                  <c:v>6184192.000000</c:v>
                </c:pt>
                <c:pt idx="2720">
                  <c:v>6104016.000000</c:v>
                </c:pt>
                <c:pt idx="2721">
                  <c:v>6278112.000000</c:v>
                </c:pt>
                <c:pt idx="2722">
                  <c:v>6520424.000000</c:v>
                </c:pt>
                <c:pt idx="2723">
                  <c:v>5587200.000000</c:v>
                </c:pt>
                <c:pt idx="2724">
                  <c:v>6660808.000000</c:v>
                </c:pt>
                <c:pt idx="2725">
                  <c:v>5909000.000000</c:v>
                </c:pt>
                <c:pt idx="2726">
                  <c:v>5886320.000000</c:v>
                </c:pt>
                <c:pt idx="2727">
                  <c:v>6719808.000000</c:v>
                </c:pt>
                <c:pt idx="2728">
                  <c:v>5979680.000000</c:v>
                </c:pt>
                <c:pt idx="2729">
                  <c:v>6579224.000000</c:v>
                </c:pt>
                <c:pt idx="2730">
                  <c:v>6384984.000000</c:v>
                </c:pt>
                <c:pt idx="2731">
                  <c:v>6285712.000000</c:v>
                </c:pt>
                <c:pt idx="2732">
                  <c:v>7618416.000000</c:v>
                </c:pt>
                <c:pt idx="2733">
                  <c:v>6415824.000000</c:v>
                </c:pt>
                <c:pt idx="2734">
                  <c:v>6060072.000000</c:v>
                </c:pt>
                <c:pt idx="2735">
                  <c:v>6392048.000000</c:v>
                </c:pt>
                <c:pt idx="2736">
                  <c:v>5894856.000000</c:v>
                </c:pt>
                <c:pt idx="2737">
                  <c:v>6501592.000000</c:v>
                </c:pt>
                <c:pt idx="2738">
                  <c:v>6085696.000000</c:v>
                </c:pt>
                <c:pt idx="2739">
                  <c:v>6346480.000000</c:v>
                </c:pt>
                <c:pt idx="2740">
                  <c:v>6609464.000000</c:v>
                </c:pt>
                <c:pt idx="2741">
                  <c:v>5290736.000000</c:v>
                </c:pt>
                <c:pt idx="2742">
                  <c:v>5573392.000000</c:v>
                </c:pt>
                <c:pt idx="2743">
                  <c:v>6334040.000000</c:v>
                </c:pt>
                <c:pt idx="2744">
                  <c:v>5487248.000000</c:v>
                </c:pt>
                <c:pt idx="2745">
                  <c:v>6401960.000000</c:v>
                </c:pt>
                <c:pt idx="2746">
                  <c:v>5260656.000000</c:v>
                </c:pt>
                <c:pt idx="2747">
                  <c:v>8047656.000000</c:v>
                </c:pt>
                <c:pt idx="2748">
                  <c:v>6471648.000000</c:v>
                </c:pt>
                <c:pt idx="2749">
                  <c:v>5365976.000000</c:v>
                </c:pt>
                <c:pt idx="2750">
                  <c:v>5182544.000000</c:v>
                </c:pt>
                <c:pt idx="2751">
                  <c:v>5299992.000000</c:v>
                </c:pt>
                <c:pt idx="2752">
                  <c:v>7349200.000000</c:v>
                </c:pt>
                <c:pt idx="2753">
                  <c:v>6165672.000000</c:v>
                </c:pt>
                <c:pt idx="2754">
                  <c:v>6381136.000000</c:v>
                </c:pt>
                <c:pt idx="2755">
                  <c:v>5775224.000000</c:v>
                </c:pt>
                <c:pt idx="2756">
                  <c:v>5785584.000000</c:v>
                </c:pt>
                <c:pt idx="2757">
                  <c:v>5867288.000000</c:v>
                </c:pt>
                <c:pt idx="2758">
                  <c:v>6998104.000000</c:v>
                </c:pt>
                <c:pt idx="2759">
                  <c:v>6342288.000000</c:v>
                </c:pt>
                <c:pt idx="2760">
                  <c:v>6366248.000000</c:v>
                </c:pt>
                <c:pt idx="2761">
                  <c:v>8009704.000000</c:v>
                </c:pt>
                <c:pt idx="2762">
                  <c:v>6346944.000000</c:v>
                </c:pt>
                <c:pt idx="2763">
                  <c:v>5175984.000000</c:v>
                </c:pt>
                <c:pt idx="2764">
                  <c:v>8492544.000000</c:v>
                </c:pt>
                <c:pt idx="2765">
                  <c:v>5871088.000000</c:v>
                </c:pt>
                <c:pt idx="2766">
                  <c:v>5642896.000000</c:v>
                </c:pt>
                <c:pt idx="2767">
                  <c:v>5965824.000000</c:v>
                </c:pt>
                <c:pt idx="2768">
                  <c:v>6980224.000000</c:v>
                </c:pt>
                <c:pt idx="2769">
                  <c:v>6481440.000000</c:v>
                </c:pt>
                <c:pt idx="2770">
                  <c:v>5494128.000000</c:v>
                </c:pt>
                <c:pt idx="2771">
                  <c:v>4440064.000000</c:v>
                </c:pt>
                <c:pt idx="2772">
                  <c:v>6053400.000000</c:v>
                </c:pt>
                <c:pt idx="2773">
                  <c:v>7056176.000000</c:v>
                </c:pt>
                <c:pt idx="2774">
                  <c:v>6081864.000000</c:v>
                </c:pt>
                <c:pt idx="2775">
                  <c:v>6772728.000000</c:v>
                </c:pt>
                <c:pt idx="2776">
                  <c:v>6029656.000000</c:v>
                </c:pt>
                <c:pt idx="2777">
                  <c:v>5633120.000000</c:v>
                </c:pt>
                <c:pt idx="2778">
                  <c:v>7048208.000000</c:v>
                </c:pt>
                <c:pt idx="2779">
                  <c:v>5440576.000000</c:v>
                </c:pt>
                <c:pt idx="2780">
                  <c:v>7070856.000000</c:v>
                </c:pt>
                <c:pt idx="2781">
                  <c:v>6168888.000000</c:v>
                </c:pt>
                <c:pt idx="2782">
                  <c:v>6659904.000000</c:v>
                </c:pt>
                <c:pt idx="2783">
                  <c:v>6127848.000000</c:v>
                </c:pt>
                <c:pt idx="2784">
                  <c:v>6325240.000000</c:v>
                </c:pt>
                <c:pt idx="2785">
                  <c:v>6247288.000000</c:v>
                </c:pt>
                <c:pt idx="2786">
                  <c:v>6694272.000000</c:v>
                </c:pt>
                <c:pt idx="2787">
                  <c:v>6041864.000000</c:v>
                </c:pt>
                <c:pt idx="2788">
                  <c:v>6614576.000000</c:v>
                </c:pt>
                <c:pt idx="2789">
                  <c:v>5516704.000000</c:v>
                </c:pt>
                <c:pt idx="2790">
                  <c:v>6150376.000000</c:v>
                </c:pt>
                <c:pt idx="2791">
                  <c:v>6293296.000000</c:v>
                </c:pt>
                <c:pt idx="2792">
                  <c:v>5601832.000000</c:v>
                </c:pt>
                <c:pt idx="2793">
                  <c:v>6434416.000000</c:v>
                </c:pt>
                <c:pt idx="2794">
                  <c:v>5643376.000000</c:v>
                </c:pt>
                <c:pt idx="2795">
                  <c:v>6316368.000000</c:v>
                </c:pt>
                <c:pt idx="2796">
                  <c:v>6355608.000000</c:v>
                </c:pt>
                <c:pt idx="2797">
                  <c:v>5331944.000000</c:v>
                </c:pt>
                <c:pt idx="2798">
                  <c:v>5904336.000000</c:v>
                </c:pt>
                <c:pt idx="2799">
                  <c:v>5763432.000000</c:v>
                </c:pt>
                <c:pt idx="2800">
                  <c:v>5939272.000000</c:v>
                </c:pt>
                <c:pt idx="2801">
                  <c:v>7150472.000000</c:v>
                </c:pt>
                <c:pt idx="2802">
                  <c:v>6337312.000000</c:v>
                </c:pt>
                <c:pt idx="2803">
                  <c:v>6298672.000000</c:v>
                </c:pt>
                <c:pt idx="2804">
                  <c:v>6581864.000000</c:v>
                </c:pt>
                <c:pt idx="2805">
                  <c:v>6550896.000000</c:v>
                </c:pt>
                <c:pt idx="2806">
                  <c:v>5441056.000000</c:v>
                </c:pt>
                <c:pt idx="2807">
                  <c:v>6311880.000000</c:v>
                </c:pt>
                <c:pt idx="2808">
                  <c:v>6154904.000000</c:v>
                </c:pt>
                <c:pt idx="2809">
                  <c:v>5794368.000000</c:v>
                </c:pt>
                <c:pt idx="2810">
                  <c:v>5964088.000000</c:v>
                </c:pt>
                <c:pt idx="2811">
                  <c:v>5817928.000000</c:v>
                </c:pt>
                <c:pt idx="2812">
                  <c:v>5972808.000000</c:v>
                </c:pt>
                <c:pt idx="2813">
                  <c:v>5348744.000000</c:v>
                </c:pt>
                <c:pt idx="2814">
                  <c:v>5970200.000000</c:v>
                </c:pt>
                <c:pt idx="2815">
                  <c:v>5482016.000000</c:v>
                </c:pt>
                <c:pt idx="2816">
                  <c:v>5542480.000000</c:v>
                </c:pt>
                <c:pt idx="2817">
                  <c:v>6045176.000000</c:v>
                </c:pt>
                <c:pt idx="2818">
                  <c:v>6368648.000000</c:v>
                </c:pt>
                <c:pt idx="2819">
                  <c:v>5469232.000000</c:v>
                </c:pt>
                <c:pt idx="2820">
                  <c:v>5439568.000000</c:v>
                </c:pt>
                <c:pt idx="2821">
                  <c:v>5974400.000000</c:v>
                </c:pt>
                <c:pt idx="2822">
                  <c:v>6403568.000000</c:v>
                </c:pt>
                <c:pt idx="2823">
                  <c:v>5838976.000000</c:v>
                </c:pt>
                <c:pt idx="2824">
                  <c:v>7379272.000000</c:v>
                </c:pt>
                <c:pt idx="2825">
                  <c:v>5949320.000000</c:v>
                </c:pt>
                <c:pt idx="2826">
                  <c:v>5895584.000000</c:v>
                </c:pt>
                <c:pt idx="2827">
                  <c:v>6197064.000000</c:v>
                </c:pt>
                <c:pt idx="2828">
                  <c:v>5583008.000000</c:v>
                </c:pt>
                <c:pt idx="2829">
                  <c:v>5413288.000000</c:v>
                </c:pt>
                <c:pt idx="2830">
                  <c:v>6873712.000000</c:v>
                </c:pt>
                <c:pt idx="2831">
                  <c:v>5400120.000000</c:v>
                </c:pt>
                <c:pt idx="2832">
                  <c:v>5923352.000000</c:v>
                </c:pt>
                <c:pt idx="2833">
                  <c:v>6122520.000000</c:v>
                </c:pt>
                <c:pt idx="2834">
                  <c:v>4901976.000000</c:v>
                </c:pt>
                <c:pt idx="2835">
                  <c:v>6713304.000000</c:v>
                </c:pt>
                <c:pt idx="2836">
                  <c:v>6099608.000000</c:v>
                </c:pt>
                <c:pt idx="2837">
                  <c:v>6275840.000000</c:v>
                </c:pt>
                <c:pt idx="2838">
                  <c:v>6380480.000000</c:v>
                </c:pt>
                <c:pt idx="2839">
                  <c:v>6365280.000000</c:v>
                </c:pt>
                <c:pt idx="2840">
                  <c:v>5965560.000000</c:v>
                </c:pt>
                <c:pt idx="2841">
                  <c:v>6078176.000000</c:v>
                </c:pt>
                <c:pt idx="2842">
                  <c:v>6171720.000000</c:v>
                </c:pt>
                <c:pt idx="2843">
                  <c:v>5082456.000000</c:v>
                </c:pt>
                <c:pt idx="2844">
                  <c:v>6480584.000000</c:v>
                </c:pt>
                <c:pt idx="2845">
                  <c:v>6136584.000000</c:v>
                </c:pt>
                <c:pt idx="2846">
                  <c:v>6170864.000000</c:v>
                </c:pt>
                <c:pt idx="2847">
                  <c:v>6160432.000000</c:v>
                </c:pt>
                <c:pt idx="2848">
                  <c:v>7272528.000000</c:v>
                </c:pt>
                <c:pt idx="2849">
                  <c:v>5433992.000000</c:v>
                </c:pt>
                <c:pt idx="2850">
                  <c:v>6265344.000000</c:v>
                </c:pt>
                <c:pt idx="2851">
                  <c:v>5807768.000000</c:v>
                </c:pt>
                <c:pt idx="2852">
                  <c:v>5968232.000000</c:v>
                </c:pt>
                <c:pt idx="2853">
                  <c:v>6344320.000000</c:v>
                </c:pt>
                <c:pt idx="2854">
                  <c:v>5735472.000000</c:v>
                </c:pt>
                <c:pt idx="2855">
                  <c:v>4885464.000000</c:v>
                </c:pt>
                <c:pt idx="2856">
                  <c:v>5599568.000000</c:v>
                </c:pt>
                <c:pt idx="2857">
                  <c:v>6510056.000000</c:v>
                </c:pt>
                <c:pt idx="2858">
                  <c:v>5777016.000000</c:v>
                </c:pt>
                <c:pt idx="2859">
                  <c:v>6577464.000000</c:v>
                </c:pt>
                <c:pt idx="2860">
                  <c:v>6229712.000000</c:v>
                </c:pt>
                <c:pt idx="2861">
                  <c:v>7378336.000000</c:v>
                </c:pt>
                <c:pt idx="2862">
                  <c:v>6041976.000000</c:v>
                </c:pt>
                <c:pt idx="2863">
                  <c:v>6308472.000000</c:v>
                </c:pt>
                <c:pt idx="2864">
                  <c:v>5908112.000000</c:v>
                </c:pt>
                <c:pt idx="2865">
                  <c:v>5888096.000000</c:v>
                </c:pt>
                <c:pt idx="2866">
                  <c:v>6559408.000000</c:v>
                </c:pt>
                <c:pt idx="2867">
                  <c:v>6179840.000000</c:v>
                </c:pt>
                <c:pt idx="2868">
                  <c:v>6689192.000000</c:v>
                </c:pt>
                <c:pt idx="2869">
                  <c:v>5655680.000000</c:v>
                </c:pt>
                <c:pt idx="2870">
                  <c:v>6428448.000000</c:v>
                </c:pt>
                <c:pt idx="2871">
                  <c:v>5118560.000000</c:v>
                </c:pt>
                <c:pt idx="2872">
                  <c:v>6609640.000000</c:v>
                </c:pt>
                <c:pt idx="2873">
                  <c:v>5860304.000000</c:v>
                </c:pt>
                <c:pt idx="2874">
                  <c:v>6602160.000000</c:v>
                </c:pt>
                <c:pt idx="2875">
                  <c:v>6218432.000000</c:v>
                </c:pt>
                <c:pt idx="2876">
                  <c:v>6412840.000000</c:v>
                </c:pt>
                <c:pt idx="2877">
                  <c:v>5570400.000000</c:v>
                </c:pt>
                <c:pt idx="2878">
                  <c:v>6012112.000000</c:v>
                </c:pt>
                <c:pt idx="2879">
                  <c:v>5906768.000000</c:v>
                </c:pt>
                <c:pt idx="2880">
                  <c:v>6115152.000000</c:v>
                </c:pt>
                <c:pt idx="2881">
                  <c:v>5387760.000000</c:v>
                </c:pt>
                <c:pt idx="2882">
                  <c:v>6215872.000000</c:v>
                </c:pt>
                <c:pt idx="2883">
                  <c:v>5864152.000000</c:v>
                </c:pt>
                <c:pt idx="2884">
                  <c:v>6199520.000000</c:v>
                </c:pt>
                <c:pt idx="2885">
                  <c:v>5763136.000000</c:v>
                </c:pt>
                <c:pt idx="2886">
                  <c:v>6765200.000000</c:v>
                </c:pt>
                <c:pt idx="2887">
                  <c:v>5497944.000000</c:v>
                </c:pt>
                <c:pt idx="2888">
                  <c:v>6563424.000000</c:v>
                </c:pt>
                <c:pt idx="2889">
                  <c:v>6265880.000000</c:v>
                </c:pt>
                <c:pt idx="2890">
                  <c:v>7343200.000000</c:v>
                </c:pt>
                <c:pt idx="2891">
                  <c:v>6354952.000000</c:v>
                </c:pt>
                <c:pt idx="2892">
                  <c:v>6150568.000000</c:v>
                </c:pt>
                <c:pt idx="2893">
                  <c:v>5954864.000000</c:v>
                </c:pt>
                <c:pt idx="2894">
                  <c:v>6061784.000000</c:v>
                </c:pt>
                <c:pt idx="2895">
                  <c:v>5627048.000000</c:v>
                </c:pt>
                <c:pt idx="2896">
                  <c:v>5583472.000000</c:v>
                </c:pt>
                <c:pt idx="2897">
                  <c:v>5657392.000000</c:v>
                </c:pt>
                <c:pt idx="2898">
                  <c:v>5976128.000000</c:v>
                </c:pt>
                <c:pt idx="2899">
                  <c:v>6176880.000000</c:v>
                </c:pt>
                <c:pt idx="2900">
                  <c:v>6047672.000000</c:v>
                </c:pt>
                <c:pt idx="2901">
                  <c:v>6509904.000000</c:v>
                </c:pt>
                <c:pt idx="2902">
                  <c:v>5484144.000000</c:v>
                </c:pt>
                <c:pt idx="2903">
                  <c:v>5229392.000000</c:v>
                </c:pt>
                <c:pt idx="2904">
                  <c:v>6730080.000000</c:v>
                </c:pt>
                <c:pt idx="2905">
                  <c:v>6102336.000000</c:v>
                </c:pt>
                <c:pt idx="2906">
                  <c:v>6562072.000000</c:v>
                </c:pt>
                <c:pt idx="2907">
                  <c:v>5484168.000000</c:v>
                </c:pt>
                <c:pt idx="2908">
                  <c:v>5715744.000000</c:v>
                </c:pt>
                <c:pt idx="2909">
                  <c:v>5779440.000000</c:v>
                </c:pt>
                <c:pt idx="2910">
                  <c:v>6182176.000000</c:v>
                </c:pt>
                <c:pt idx="2911">
                  <c:v>6321600.000000</c:v>
                </c:pt>
                <c:pt idx="2912">
                  <c:v>5724240.000000</c:v>
                </c:pt>
                <c:pt idx="2913">
                  <c:v>6449616.000000</c:v>
                </c:pt>
                <c:pt idx="2914">
                  <c:v>6709688.000000</c:v>
                </c:pt>
                <c:pt idx="2915">
                  <c:v>5021040.000000</c:v>
                </c:pt>
                <c:pt idx="2916">
                  <c:v>6738696.000000</c:v>
                </c:pt>
                <c:pt idx="2917">
                  <c:v>5909128.000000</c:v>
                </c:pt>
                <c:pt idx="2918">
                  <c:v>6893904.000000</c:v>
                </c:pt>
                <c:pt idx="2919">
                  <c:v>5826792.000000</c:v>
                </c:pt>
                <c:pt idx="2920">
                  <c:v>5622064.000000</c:v>
                </c:pt>
                <c:pt idx="2921">
                  <c:v>5977080.000000</c:v>
                </c:pt>
                <c:pt idx="2922">
                  <c:v>6144696.000000</c:v>
                </c:pt>
                <c:pt idx="2923">
                  <c:v>6497968.000000</c:v>
                </c:pt>
                <c:pt idx="2924">
                  <c:v>5971808.000000</c:v>
                </c:pt>
                <c:pt idx="2925">
                  <c:v>7327904.000000</c:v>
                </c:pt>
                <c:pt idx="2926">
                  <c:v>6275472.000000</c:v>
                </c:pt>
                <c:pt idx="2927">
                  <c:v>6039808.000000</c:v>
                </c:pt>
                <c:pt idx="2928">
                  <c:v>5782536.000000</c:v>
                </c:pt>
                <c:pt idx="2929">
                  <c:v>6065520.000000</c:v>
                </c:pt>
                <c:pt idx="2930">
                  <c:v>6263112.000000</c:v>
                </c:pt>
                <c:pt idx="2931">
                  <c:v>6962160.000000</c:v>
                </c:pt>
                <c:pt idx="2932">
                  <c:v>5956808.000000</c:v>
                </c:pt>
                <c:pt idx="2933">
                  <c:v>6642440.000000</c:v>
                </c:pt>
                <c:pt idx="2934">
                  <c:v>6069016.000000</c:v>
                </c:pt>
                <c:pt idx="2935">
                  <c:v>5916216.000000</c:v>
                </c:pt>
                <c:pt idx="2936">
                  <c:v>6576768.000000</c:v>
                </c:pt>
                <c:pt idx="2937">
                  <c:v>6082496.000000</c:v>
                </c:pt>
                <c:pt idx="2938">
                  <c:v>5331456.000000</c:v>
                </c:pt>
                <c:pt idx="2939">
                  <c:v>6145208.000000</c:v>
                </c:pt>
                <c:pt idx="2940">
                  <c:v>5519144.000000</c:v>
                </c:pt>
                <c:pt idx="2941">
                  <c:v>6123136.000000</c:v>
                </c:pt>
                <c:pt idx="2942">
                  <c:v>6249008.000000</c:v>
                </c:pt>
                <c:pt idx="2943">
                  <c:v>6028944.000000</c:v>
                </c:pt>
                <c:pt idx="2944">
                  <c:v>5707848.000000</c:v>
                </c:pt>
                <c:pt idx="2945">
                  <c:v>5196896.000000</c:v>
                </c:pt>
                <c:pt idx="2946">
                  <c:v>5580152.000000</c:v>
                </c:pt>
                <c:pt idx="2947">
                  <c:v>5553232.000000</c:v>
                </c:pt>
                <c:pt idx="2948">
                  <c:v>6368504.000000</c:v>
                </c:pt>
                <c:pt idx="2949">
                  <c:v>5812704.000000</c:v>
                </c:pt>
                <c:pt idx="2950">
                  <c:v>6172712.000000</c:v>
                </c:pt>
                <c:pt idx="2951">
                  <c:v>6283392.000000</c:v>
                </c:pt>
                <c:pt idx="2952">
                  <c:v>5231232.000000</c:v>
                </c:pt>
                <c:pt idx="2953">
                  <c:v>6154184.000000</c:v>
                </c:pt>
                <c:pt idx="2954">
                  <c:v>7480336.000000</c:v>
                </c:pt>
                <c:pt idx="2955">
                  <c:v>6284544.000000</c:v>
                </c:pt>
                <c:pt idx="2956">
                  <c:v>6430160.000000</c:v>
                </c:pt>
                <c:pt idx="2957">
                  <c:v>5788552.000000</c:v>
                </c:pt>
                <c:pt idx="2958">
                  <c:v>5362608.000000</c:v>
                </c:pt>
                <c:pt idx="2959">
                  <c:v>6191304.000000</c:v>
                </c:pt>
                <c:pt idx="2960">
                  <c:v>6318024.000000</c:v>
                </c:pt>
                <c:pt idx="2961">
                  <c:v>5586464.000000</c:v>
                </c:pt>
                <c:pt idx="2962">
                  <c:v>6086264.000000</c:v>
                </c:pt>
                <c:pt idx="2963">
                  <c:v>5976072.000000</c:v>
                </c:pt>
                <c:pt idx="2964">
                  <c:v>6842528.000000</c:v>
                </c:pt>
                <c:pt idx="2965">
                  <c:v>6318640.000000</c:v>
                </c:pt>
                <c:pt idx="2966">
                  <c:v>5676464.000000</c:v>
                </c:pt>
                <c:pt idx="2967">
                  <c:v>7201024.000000</c:v>
                </c:pt>
                <c:pt idx="2968">
                  <c:v>6922664.000000</c:v>
                </c:pt>
                <c:pt idx="2969">
                  <c:v>6493640.000000</c:v>
                </c:pt>
                <c:pt idx="2970">
                  <c:v>6441344.000000</c:v>
                </c:pt>
                <c:pt idx="2971">
                  <c:v>5902320.000000</c:v>
                </c:pt>
                <c:pt idx="2972">
                  <c:v>6396648.000000</c:v>
                </c:pt>
                <c:pt idx="2973">
                  <c:v>6109920.000000</c:v>
                </c:pt>
                <c:pt idx="2974">
                  <c:v>5830496.000000</c:v>
                </c:pt>
                <c:pt idx="2975">
                  <c:v>6009504.000000</c:v>
                </c:pt>
                <c:pt idx="2976">
                  <c:v>6035112.000000</c:v>
                </c:pt>
                <c:pt idx="2977">
                  <c:v>4996264.000000</c:v>
                </c:pt>
                <c:pt idx="2978">
                  <c:v>6148784.000000</c:v>
                </c:pt>
                <c:pt idx="2979">
                  <c:v>6242072.000000</c:v>
                </c:pt>
                <c:pt idx="2980">
                  <c:v>5881848.000000</c:v>
                </c:pt>
                <c:pt idx="2981">
                  <c:v>6287904.000000</c:v>
                </c:pt>
                <c:pt idx="2982">
                  <c:v>5642712.000000</c:v>
                </c:pt>
                <c:pt idx="2983">
                  <c:v>5539080.000000</c:v>
                </c:pt>
                <c:pt idx="2984">
                  <c:v>5942752.000000</c:v>
                </c:pt>
                <c:pt idx="2985">
                  <c:v>5721112.000000</c:v>
                </c:pt>
                <c:pt idx="2986">
                  <c:v>6172072.000000</c:v>
                </c:pt>
                <c:pt idx="2987">
                  <c:v>7445752.000000</c:v>
                </c:pt>
                <c:pt idx="2988">
                  <c:v>6129664.000000</c:v>
                </c:pt>
                <c:pt idx="2989">
                  <c:v>5768256.000000</c:v>
                </c:pt>
                <c:pt idx="2990">
                  <c:v>6538784.000000</c:v>
                </c:pt>
                <c:pt idx="2991">
                  <c:v>6133768.000000</c:v>
                </c:pt>
                <c:pt idx="2992">
                  <c:v>5488720.000000</c:v>
                </c:pt>
                <c:pt idx="2993">
                  <c:v>6225296.000000</c:v>
                </c:pt>
                <c:pt idx="2994">
                  <c:v>6119680.000000</c:v>
                </c:pt>
                <c:pt idx="2995">
                  <c:v>6134552.000000</c:v>
                </c:pt>
                <c:pt idx="2996">
                  <c:v>5735832.000000</c:v>
                </c:pt>
                <c:pt idx="2997">
                  <c:v>6298112.000000</c:v>
                </c:pt>
                <c:pt idx="2998">
                  <c:v>5531472.000000</c:v>
                </c:pt>
                <c:pt idx="2999">
                  <c:v>6321608.000000</c:v>
                </c:pt>
                <c:pt idx="3000">
                  <c:v>6068632.000000</c:v>
                </c:pt>
                <c:pt idx="3001">
                  <c:v>5301384.000000</c:v>
                </c:pt>
                <c:pt idx="3002">
                  <c:v>6247904.000000</c:v>
                </c:pt>
                <c:pt idx="3003">
                  <c:v>5391664.000000</c:v>
                </c:pt>
                <c:pt idx="3004">
                  <c:v>5893800.000000</c:v>
                </c:pt>
                <c:pt idx="3005">
                  <c:v>6417880.000000</c:v>
                </c:pt>
                <c:pt idx="3006">
                  <c:v>6628288.000000</c:v>
                </c:pt>
                <c:pt idx="3007">
                  <c:v>6982296.000000</c:v>
                </c:pt>
                <c:pt idx="3008">
                  <c:v>5802664.000000</c:v>
                </c:pt>
                <c:pt idx="3009">
                  <c:v>5869592.000000</c:v>
                </c:pt>
                <c:pt idx="3010">
                  <c:v>6416064.000000</c:v>
                </c:pt>
                <c:pt idx="3011">
                  <c:v>5686008.000000</c:v>
                </c:pt>
                <c:pt idx="3012">
                  <c:v>5620616.000000</c:v>
                </c:pt>
                <c:pt idx="3013">
                  <c:v>5644016.000000</c:v>
                </c:pt>
                <c:pt idx="3014">
                  <c:v>5889568.000000</c:v>
                </c:pt>
                <c:pt idx="3015">
                  <c:v>6039504.000000</c:v>
                </c:pt>
                <c:pt idx="3016">
                  <c:v>6195128.000000</c:v>
                </c:pt>
                <c:pt idx="3017">
                  <c:v>6128952.000000</c:v>
                </c:pt>
                <c:pt idx="3018">
                  <c:v>6369192.000000</c:v>
                </c:pt>
                <c:pt idx="3019">
                  <c:v>6139776.000000</c:v>
                </c:pt>
                <c:pt idx="3020">
                  <c:v>5343232.000000</c:v>
                </c:pt>
                <c:pt idx="3021">
                  <c:v>5912776.000000</c:v>
                </c:pt>
                <c:pt idx="3022">
                  <c:v>5191952.000000</c:v>
                </c:pt>
                <c:pt idx="3023">
                  <c:v>5903248.000000</c:v>
                </c:pt>
                <c:pt idx="3024">
                  <c:v>5439576.000000</c:v>
                </c:pt>
                <c:pt idx="3025">
                  <c:v>5836560.000000</c:v>
                </c:pt>
                <c:pt idx="3026">
                  <c:v>5456240.000000</c:v>
                </c:pt>
                <c:pt idx="3027">
                  <c:v>6430832.000000</c:v>
                </c:pt>
                <c:pt idx="3028">
                  <c:v>5626960.000000</c:v>
                </c:pt>
                <c:pt idx="3029">
                  <c:v>6153928.000000</c:v>
                </c:pt>
                <c:pt idx="3030">
                  <c:v>5262000.000000</c:v>
                </c:pt>
                <c:pt idx="3031">
                  <c:v>5750872.000000</c:v>
                </c:pt>
                <c:pt idx="3032">
                  <c:v>4684904.000000</c:v>
                </c:pt>
                <c:pt idx="3033">
                  <c:v>6953192.000000</c:v>
                </c:pt>
                <c:pt idx="3034">
                  <c:v>6035976.000000</c:v>
                </c:pt>
                <c:pt idx="3035">
                  <c:v>5496936.000000</c:v>
                </c:pt>
                <c:pt idx="3036">
                  <c:v>6002680.000000</c:v>
                </c:pt>
                <c:pt idx="3037">
                  <c:v>5576304.000000</c:v>
                </c:pt>
                <c:pt idx="3038">
                  <c:v>5925792.000000</c:v>
                </c:pt>
                <c:pt idx="3039">
                  <c:v>5757416.000000</c:v>
                </c:pt>
                <c:pt idx="3040">
                  <c:v>6216616.000000</c:v>
                </c:pt>
                <c:pt idx="3041">
                  <c:v>6377248.000000</c:v>
                </c:pt>
                <c:pt idx="3042">
                  <c:v>5121696.000000</c:v>
                </c:pt>
                <c:pt idx="3043">
                  <c:v>5787552.000000</c:v>
                </c:pt>
                <c:pt idx="3044">
                  <c:v>5654992.000000</c:v>
                </c:pt>
                <c:pt idx="3045">
                  <c:v>6025856.000000</c:v>
                </c:pt>
                <c:pt idx="3046">
                  <c:v>5700672.000000</c:v>
                </c:pt>
                <c:pt idx="3047">
                  <c:v>5935288.000000</c:v>
                </c:pt>
                <c:pt idx="3048">
                  <c:v>7255392.000000</c:v>
                </c:pt>
                <c:pt idx="3049">
                  <c:v>5061896.000000</c:v>
                </c:pt>
                <c:pt idx="3050">
                  <c:v>7431504.000000</c:v>
                </c:pt>
                <c:pt idx="3051">
                  <c:v>5377048.000000</c:v>
                </c:pt>
                <c:pt idx="3052">
                  <c:v>6985392.000000</c:v>
                </c:pt>
                <c:pt idx="3053">
                  <c:v>5880120.000000</c:v>
                </c:pt>
                <c:pt idx="3054">
                  <c:v>6616480.000000</c:v>
                </c:pt>
                <c:pt idx="3055">
                  <c:v>6599032.000000</c:v>
                </c:pt>
                <c:pt idx="3056">
                  <c:v>5728112.000000</c:v>
                </c:pt>
                <c:pt idx="3057">
                  <c:v>5639432.000000</c:v>
                </c:pt>
                <c:pt idx="3058">
                  <c:v>6400728.000000</c:v>
                </c:pt>
                <c:pt idx="3059">
                  <c:v>6027912.000000</c:v>
                </c:pt>
                <c:pt idx="3060">
                  <c:v>6313360.000000</c:v>
                </c:pt>
                <c:pt idx="3061">
                  <c:v>6792080.000000</c:v>
                </c:pt>
                <c:pt idx="3062">
                  <c:v>6447504.000000</c:v>
                </c:pt>
                <c:pt idx="3063">
                  <c:v>6226912.000000</c:v>
                </c:pt>
                <c:pt idx="3064">
                  <c:v>6025896.000000</c:v>
                </c:pt>
                <c:pt idx="3065">
                  <c:v>5450152.000000</c:v>
                </c:pt>
                <c:pt idx="3066">
                  <c:v>5704744.000000</c:v>
                </c:pt>
                <c:pt idx="3067">
                  <c:v>5357144.000000</c:v>
                </c:pt>
                <c:pt idx="3068">
                  <c:v>5373968.000000</c:v>
                </c:pt>
                <c:pt idx="3069">
                  <c:v>5973104.000000</c:v>
                </c:pt>
                <c:pt idx="3070">
                  <c:v>6062400.000000</c:v>
                </c:pt>
                <c:pt idx="3071">
                  <c:v>6378248.000000</c:v>
                </c:pt>
                <c:pt idx="3072">
                  <c:v>5560544.000000</c:v>
                </c:pt>
                <c:pt idx="3073">
                  <c:v>5815536.000000</c:v>
                </c:pt>
                <c:pt idx="3074">
                  <c:v>5804584.000000</c:v>
                </c:pt>
                <c:pt idx="3075">
                  <c:v>5796472.000000</c:v>
                </c:pt>
                <c:pt idx="3076">
                  <c:v>5621512.000000</c:v>
                </c:pt>
                <c:pt idx="3077">
                  <c:v>5309104.000000</c:v>
                </c:pt>
                <c:pt idx="3078">
                  <c:v>7071912.000000</c:v>
                </c:pt>
                <c:pt idx="3079">
                  <c:v>6171952.000000</c:v>
                </c:pt>
                <c:pt idx="3080">
                  <c:v>5337944.000000</c:v>
                </c:pt>
                <c:pt idx="3081">
                  <c:v>5629592.000000</c:v>
                </c:pt>
                <c:pt idx="3082">
                  <c:v>6315152.000000</c:v>
                </c:pt>
                <c:pt idx="3083">
                  <c:v>5175808.000000</c:v>
                </c:pt>
                <c:pt idx="3084">
                  <c:v>5933560.000000</c:v>
                </c:pt>
                <c:pt idx="3085">
                  <c:v>6040112.000000</c:v>
                </c:pt>
                <c:pt idx="3086">
                  <c:v>6460576.000000</c:v>
                </c:pt>
                <c:pt idx="3087">
                  <c:v>5282280.000000</c:v>
                </c:pt>
                <c:pt idx="3088">
                  <c:v>6490816.000000</c:v>
                </c:pt>
                <c:pt idx="3089">
                  <c:v>6117568.000000</c:v>
                </c:pt>
                <c:pt idx="3090">
                  <c:v>6283928.000000</c:v>
                </c:pt>
                <c:pt idx="3091">
                  <c:v>5464032.000000</c:v>
                </c:pt>
                <c:pt idx="3092">
                  <c:v>5711896.000000</c:v>
                </c:pt>
                <c:pt idx="3093">
                  <c:v>5748680.000000</c:v>
                </c:pt>
                <c:pt idx="3094">
                  <c:v>5146536.000000</c:v>
                </c:pt>
                <c:pt idx="3095">
                  <c:v>5637496.000000</c:v>
                </c:pt>
                <c:pt idx="3096">
                  <c:v>5904440.000000</c:v>
                </c:pt>
                <c:pt idx="3097">
                  <c:v>6269056.000000</c:v>
                </c:pt>
                <c:pt idx="3098">
                  <c:v>6189880.000000</c:v>
                </c:pt>
                <c:pt idx="3099">
                  <c:v>6435928.000000</c:v>
                </c:pt>
                <c:pt idx="3100">
                  <c:v>7524856.000000</c:v>
                </c:pt>
                <c:pt idx="3101">
                  <c:v>7207600.000000</c:v>
                </c:pt>
                <c:pt idx="3102">
                  <c:v>5381376.000000</c:v>
                </c:pt>
                <c:pt idx="3103">
                  <c:v>5215624.000000</c:v>
                </c:pt>
                <c:pt idx="3104">
                  <c:v>5846024.000000</c:v>
                </c:pt>
                <c:pt idx="3105">
                  <c:v>5947512.000000</c:v>
                </c:pt>
                <c:pt idx="3106">
                  <c:v>5775104.000000</c:v>
                </c:pt>
                <c:pt idx="3107">
                  <c:v>6831008.000000</c:v>
                </c:pt>
                <c:pt idx="3108">
                  <c:v>6125264.000000</c:v>
                </c:pt>
                <c:pt idx="3109">
                  <c:v>6824360.000000</c:v>
                </c:pt>
                <c:pt idx="3110">
                  <c:v>5143064.000000</c:v>
                </c:pt>
                <c:pt idx="3111">
                  <c:v>7365000.000000</c:v>
                </c:pt>
                <c:pt idx="3112">
                  <c:v>5915152.000000</c:v>
                </c:pt>
                <c:pt idx="3113">
                  <c:v>6525448.000000</c:v>
                </c:pt>
                <c:pt idx="3114">
                  <c:v>5818296.000000</c:v>
                </c:pt>
                <c:pt idx="3115">
                  <c:v>5678080.000000</c:v>
                </c:pt>
                <c:pt idx="3116">
                  <c:v>5695696.000000</c:v>
                </c:pt>
                <c:pt idx="3117">
                  <c:v>5571176.000000</c:v>
                </c:pt>
                <c:pt idx="3118">
                  <c:v>5403312.000000</c:v>
                </c:pt>
                <c:pt idx="3119">
                  <c:v>6619912.000000</c:v>
                </c:pt>
                <c:pt idx="3120">
                  <c:v>5860880.000000</c:v>
                </c:pt>
                <c:pt idx="3121">
                  <c:v>6010120.000000</c:v>
                </c:pt>
                <c:pt idx="3122">
                  <c:v>6432864.000000</c:v>
                </c:pt>
                <c:pt idx="3123">
                  <c:v>5743360.000000</c:v>
                </c:pt>
                <c:pt idx="3124">
                  <c:v>5596320.000000</c:v>
                </c:pt>
                <c:pt idx="3125">
                  <c:v>5347784.000000</c:v>
                </c:pt>
                <c:pt idx="3126">
                  <c:v>5940952.000000</c:v>
                </c:pt>
                <c:pt idx="3127">
                  <c:v>6796128.000000</c:v>
                </c:pt>
                <c:pt idx="3128">
                  <c:v>5590208.000000</c:v>
                </c:pt>
                <c:pt idx="3129">
                  <c:v>6132352.000000</c:v>
                </c:pt>
                <c:pt idx="3130">
                  <c:v>5559856.000000</c:v>
                </c:pt>
                <c:pt idx="3131">
                  <c:v>6602184.000000</c:v>
                </c:pt>
                <c:pt idx="3132">
                  <c:v>5113056.000000</c:v>
                </c:pt>
                <c:pt idx="3133">
                  <c:v>7091392.000000</c:v>
                </c:pt>
                <c:pt idx="3134">
                  <c:v>5784720.000000</c:v>
                </c:pt>
                <c:pt idx="3135">
                  <c:v>5815336.000000</c:v>
                </c:pt>
                <c:pt idx="3136">
                  <c:v>5827208.000000</c:v>
                </c:pt>
                <c:pt idx="3137">
                  <c:v>6305944.000000</c:v>
                </c:pt>
                <c:pt idx="3138">
                  <c:v>5689672.000000</c:v>
                </c:pt>
                <c:pt idx="3139">
                  <c:v>5308640.000000</c:v>
                </c:pt>
                <c:pt idx="3140">
                  <c:v>6340856.000000</c:v>
                </c:pt>
                <c:pt idx="3141">
                  <c:v>6042400.000000</c:v>
                </c:pt>
                <c:pt idx="3142">
                  <c:v>5757720.000000</c:v>
                </c:pt>
                <c:pt idx="3143">
                  <c:v>5881600.000000</c:v>
                </c:pt>
                <c:pt idx="3144">
                  <c:v>6304520.000000</c:v>
                </c:pt>
                <c:pt idx="3145">
                  <c:v>6008968.000000</c:v>
                </c:pt>
                <c:pt idx="3146">
                  <c:v>5958576.000000</c:v>
                </c:pt>
                <c:pt idx="3147">
                  <c:v>6616168.000000</c:v>
                </c:pt>
                <c:pt idx="3148">
                  <c:v>7357056.000000</c:v>
                </c:pt>
                <c:pt idx="3149">
                  <c:v>5511976.000000</c:v>
                </c:pt>
                <c:pt idx="3150">
                  <c:v>5351664.000000</c:v>
                </c:pt>
                <c:pt idx="3151">
                  <c:v>5668064.000000</c:v>
                </c:pt>
                <c:pt idx="3152">
                  <c:v>5709992.000000</c:v>
                </c:pt>
                <c:pt idx="3153">
                  <c:v>5703272.000000</c:v>
                </c:pt>
                <c:pt idx="3154">
                  <c:v>5169880.000000</c:v>
                </c:pt>
                <c:pt idx="3155">
                  <c:v>5665728.000000</c:v>
                </c:pt>
                <c:pt idx="3156">
                  <c:v>6085176.000000</c:v>
                </c:pt>
                <c:pt idx="3157">
                  <c:v>5779768.000000</c:v>
                </c:pt>
                <c:pt idx="3158">
                  <c:v>5505856.000000</c:v>
                </c:pt>
                <c:pt idx="3159">
                  <c:v>6286408.000000</c:v>
                </c:pt>
                <c:pt idx="3160">
                  <c:v>6928680.000000</c:v>
                </c:pt>
                <c:pt idx="3161">
                  <c:v>6080168.000000</c:v>
                </c:pt>
                <c:pt idx="3162">
                  <c:v>6399472.000000</c:v>
                </c:pt>
                <c:pt idx="3163">
                  <c:v>5570832.000000</c:v>
                </c:pt>
                <c:pt idx="3164">
                  <c:v>5330408.000000</c:v>
                </c:pt>
                <c:pt idx="3165">
                  <c:v>5986072.000000</c:v>
                </c:pt>
                <c:pt idx="3166">
                  <c:v>5954448.000000</c:v>
                </c:pt>
                <c:pt idx="3167">
                  <c:v>7030472.000000</c:v>
                </c:pt>
                <c:pt idx="3168">
                  <c:v>5916264.000000</c:v>
                </c:pt>
                <c:pt idx="3169">
                  <c:v>5032248.000000</c:v>
                </c:pt>
                <c:pt idx="3170">
                  <c:v>5852472.000000</c:v>
                </c:pt>
                <c:pt idx="3171">
                  <c:v>4217152.000000</c:v>
                </c:pt>
                <c:pt idx="3172">
                  <c:v>6649600.000000</c:v>
                </c:pt>
                <c:pt idx="3173">
                  <c:v>5866672.000000</c:v>
                </c:pt>
                <c:pt idx="3174">
                  <c:v>6419640.000000</c:v>
                </c:pt>
                <c:pt idx="3175">
                  <c:v>6010504.000000</c:v>
                </c:pt>
                <c:pt idx="3176">
                  <c:v>6071680.000000</c:v>
                </c:pt>
                <c:pt idx="3177">
                  <c:v>7090936.000000</c:v>
                </c:pt>
                <c:pt idx="3178">
                  <c:v>5970080.000000</c:v>
                </c:pt>
                <c:pt idx="3179">
                  <c:v>4959824.000000</c:v>
                </c:pt>
                <c:pt idx="3180">
                  <c:v>5186848.000000</c:v>
                </c:pt>
                <c:pt idx="3181">
                  <c:v>6333888.000000</c:v>
                </c:pt>
                <c:pt idx="3182">
                  <c:v>6892904.000000</c:v>
                </c:pt>
                <c:pt idx="3183">
                  <c:v>5764392.000000</c:v>
                </c:pt>
                <c:pt idx="3184">
                  <c:v>6026120.000000</c:v>
                </c:pt>
                <c:pt idx="3185">
                  <c:v>5858032.000000</c:v>
                </c:pt>
                <c:pt idx="3186">
                  <c:v>7220728.000000</c:v>
                </c:pt>
                <c:pt idx="3187">
                  <c:v>5240408.000000</c:v>
                </c:pt>
                <c:pt idx="3188">
                  <c:v>6249648.000000</c:v>
                </c:pt>
                <c:pt idx="3189">
                  <c:v>5935680.000000</c:v>
                </c:pt>
                <c:pt idx="3190">
                  <c:v>5526440.000000</c:v>
                </c:pt>
                <c:pt idx="3191">
                  <c:v>5175552.000000</c:v>
                </c:pt>
                <c:pt idx="3192">
                  <c:v>5163320.000000</c:v>
                </c:pt>
                <c:pt idx="3193">
                  <c:v>6074840.000000</c:v>
                </c:pt>
                <c:pt idx="3194">
                  <c:v>6266832.000000</c:v>
                </c:pt>
                <c:pt idx="3195">
                  <c:v>5460960.000000</c:v>
                </c:pt>
                <c:pt idx="3196">
                  <c:v>6086192.000000</c:v>
                </c:pt>
                <c:pt idx="3197">
                  <c:v>4969576.000000</c:v>
                </c:pt>
                <c:pt idx="3198">
                  <c:v>5459464.000000</c:v>
                </c:pt>
                <c:pt idx="3199">
                  <c:v>6171952.000000</c:v>
                </c:pt>
                <c:pt idx="3200">
                  <c:v>5776984.000000</c:v>
                </c:pt>
                <c:pt idx="3201">
                  <c:v>6571544.000000</c:v>
                </c:pt>
                <c:pt idx="3202">
                  <c:v>7832920.000000</c:v>
                </c:pt>
                <c:pt idx="3203">
                  <c:v>6007984.000000</c:v>
                </c:pt>
                <c:pt idx="3204">
                  <c:v>6018528.000000</c:v>
                </c:pt>
                <c:pt idx="3205">
                  <c:v>6232488.000000</c:v>
                </c:pt>
                <c:pt idx="3206">
                  <c:v>5831560.000000</c:v>
                </c:pt>
                <c:pt idx="3207">
                  <c:v>5761872.000000</c:v>
                </c:pt>
                <c:pt idx="3208">
                  <c:v>6160400.000000</c:v>
                </c:pt>
                <c:pt idx="3209">
                  <c:v>6216336.000000</c:v>
                </c:pt>
                <c:pt idx="3210">
                  <c:v>5777232.000000</c:v>
                </c:pt>
                <c:pt idx="3211">
                  <c:v>6313752.000000</c:v>
                </c:pt>
                <c:pt idx="3212">
                  <c:v>5015296.000000</c:v>
                </c:pt>
                <c:pt idx="3213">
                  <c:v>6020512.000000</c:v>
                </c:pt>
                <c:pt idx="3214">
                  <c:v>4483088.000000</c:v>
                </c:pt>
                <c:pt idx="3215">
                  <c:v>6496040.000000</c:v>
                </c:pt>
                <c:pt idx="3216">
                  <c:v>6305296.000000</c:v>
                </c:pt>
                <c:pt idx="3217">
                  <c:v>5980608.000000</c:v>
                </c:pt>
                <c:pt idx="3218">
                  <c:v>6294400.000000</c:v>
                </c:pt>
                <c:pt idx="3219">
                  <c:v>6102584.000000</c:v>
                </c:pt>
                <c:pt idx="3220">
                  <c:v>5775320.000000</c:v>
                </c:pt>
                <c:pt idx="3221">
                  <c:v>6044456.000000</c:v>
                </c:pt>
                <c:pt idx="3222">
                  <c:v>5635952.000000</c:v>
                </c:pt>
                <c:pt idx="3223">
                  <c:v>6227728.000000</c:v>
                </c:pt>
                <c:pt idx="3224">
                  <c:v>6100744.000000</c:v>
                </c:pt>
                <c:pt idx="3225">
                  <c:v>5617704.000000</c:v>
                </c:pt>
                <c:pt idx="3226">
                  <c:v>5340544.000000</c:v>
                </c:pt>
                <c:pt idx="3227">
                  <c:v>6208840.000000</c:v>
                </c:pt>
                <c:pt idx="3228">
                  <c:v>6405496.000000</c:v>
                </c:pt>
                <c:pt idx="3229">
                  <c:v>5363136.000000</c:v>
                </c:pt>
                <c:pt idx="3230">
                  <c:v>5844312.000000</c:v>
                </c:pt>
                <c:pt idx="3231">
                  <c:v>5864040.000000</c:v>
                </c:pt>
                <c:pt idx="3232">
                  <c:v>5820200.000000</c:v>
                </c:pt>
                <c:pt idx="3233">
                  <c:v>6072312.000000</c:v>
                </c:pt>
                <c:pt idx="3234">
                  <c:v>6133488.000000</c:v>
                </c:pt>
                <c:pt idx="3235">
                  <c:v>6399000.000000</c:v>
                </c:pt>
                <c:pt idx="3236">
                  <c:v>7220976.000000</c:v>
                </c:pt>
                <c:pt idx="3237">
                  <c:v>6083592.000000</c:v>
                </c:pt>
                <c:pt idx="3238">
                  <c:v>6004936.000000</c:v>
                </c:pt>
                <c:pt idx="3239">
                  <c:v>6222328.000000</c:v>
                </c:pt>
                <c:pt idx="3240">
                  <c:v>6052696.000000</c:v>
                </c:pt>
                <c:pt idx="3241">
                  <c:v>6095400.000000</c:v>
                </c:pt>
                <c:pt idx="3242">
                  <c:v>5657496.000000</c:v>
                </c:pt>
                <c:pt idx="3243">
                  <c:v>5550168.000000</c:v>
                </c:pt>
                <c:pt idx="3244">
                  <c:v>6748440.000000</c:v>
                </c:pt>
                <c:pt idx="3245">
                  <c:v>6300176.000000</c:v>
                </c:pt>
                <c:pt idx="3246">
                  <c:v>7018440.000000</c:v>
                </c:pt>
                <c:pt idx="3247">
                  <c:v>5616096.000000</c:v>
                </c:pt>
                <c:pt idx="3248">
                  <c:v>5800888.000000</c:v>
                </c:pt>
                <c:pt idx="3249">
                  <c:v>6482056.000000</c:v>
                </c:pt>
                <c:pt idx="3250">
                  <c:v>6402864.000000</c:v>
                </c:pt>
                <c:pt idx="3251">
                  <c:v>5504752.000000</c:v>
                </c:pt>
                <c:pt idx="3252">
                  <c:v>5398552.000000</c:v>
                </c:pt>
                <c:pt idx="3253">
                  <c:v>6085968.000000</c:v>
                </c:pt>
                <c:pt idx="3254">
                  <c:v>7032144.000000</c:v>
                </c:pt>
                <c:pt idx="3255">
                  <c:v>6072144.000000</c:v>
                </c:pt>
                <c:pt idx="3256">
                  <c:v>5797320.000000</c:v>
                </c:pt>
                <c:pt idx="3257">
                  <c:v>5687560.000000</c:v>
                </c:pt>
                <c:pt idx="3258">
                  <c:v>5397856.000000</c:v>
                </c:pt>
                <c:pt idx="3259">
                  <c:v>7047152.000000</c:v>
                </c:pt>
                <c:pt idx="3260">
                  <c:v>5313344.000000</c:v>
                </c:pt>
                <c:pt idx="3261">
                  <c:v>6123160.000000</c:v>
                </c:pt>
                <c:pt idx="3262">
                  <c:v>5895592.000000</c:v>
                </c:pt>
                <c:pt idx="3263">
                  <c:v>6562632.000000</c:v>
                </c:pt>
                <c:pt idx="3264">
                  <c:v>5191888.000000</c:v>
                </c:pt>
                <c:pt idx="3265">
                  <c:v>6165200.000000</c:v>
                </c:pt>
                <c:pt idx="3266">
                  <c:v>6104776.000000</c:v>
                </c:pt>
                <c:pt idx="3267">
                  <c:v>5581576.000000</c:v>
                </c:pt>
                <c:pt idx="3268">
                  <c:v>5225920.000000</c:v>
                </c:pt>
                <c:pt idx="3269">
                  <c:v>5568976.000000</c:v>
                </c:pt>
                <c:pt idx="3270">
                  <c:v>4836696.000000</c:v>
                </c:pt>
                <c:pt idx="3271">
                  <c:v>6439360.000000</c:v>
                </c:pt>
                <c:pt idx="3272">
                  <c:v>5948144.000000</c:v>
                </c:pt>
                <c:pt idx="3273">
                  <c:v>5404400.000000</c:v>
                </c:pt>
                <c:pt idx="3274">
                  <c:v>5508640.000000</c:v>
                </c:pt>
                <c:pt idx="3275">
                  <c:v>7241928.000000</c:v>
                </c:pt>
                <c:pt idx="3276">
                  <c:v>6441832.000000</c:v>
                </c:pt>
                <c:pt idx="3277">
                  <c:v>5410456.000000</c:v>
                </c:pt>
                <c:pt idx="3278">
                  <c:v>5826528.000000</c:v>
                </c:pt>
                <c:pt idx="3279">
                  <c:v>5684680.000000</c:v>
                </c:pt>
                <c:pt idx="3280">
                  <c:v>6496656.000000</c:v>
                </c:pt>
                <c:pt idx="3281">
                  <c:v>5449640.000000</c:v>
                </c:pt>
                <c:pt idx="3282">
                  <c:v>6305264.000000</c:v>
                </c:pt>
                <c:pt idx="3283">
                  <c:v>5986072.000000</c:v>
                </c:pt>
                <c:pt idx="3284">
                  <c:v>5903168.000000</c:v>
                </c:pt>
                <c:pt idx="3285">
                  <c:v>7047752.000000</c:v>
                </c:pt>
                <c:pt idx="3286">
                  <c:v>6041920.000000</c:v>
                </c:pt>
                <c:pt idx="3287">
                  <c:v>5849216.000000</c:v>
                </c:pt>
                <c:pt idx="3288">
                  <c:v>5246448.000000</c:v>
                </c:pt>
                <c:pt idx="3289">
                  <c:v>5768352.000000</c:v>
                </c:pt>
                <c:pt idx="3290">
                  <c:v>5603048.000000</c:v>
                </c:pt>
                <c:pt idx="3291">
                  <c:v>5260840.000000</c:v>
                </c:pt>
                <c:pt idx="3292">
                  <c:v>6129904.000000</c:v>
                </c:pt>
                <c:pt idx="3293">
                  <c:v>5300736.000000</c:v>
                </c:pt>
                <c:pt idx="3294">
                  <c:v>6134200.000000</c:v>
                </c:pt>
                <c:pt idx="3295">
                  <c:v>5202824.000000</c:v>
                </c:pt>
                <c:pt idx="3296">
                  <c:v>5873128.000000</c:v>
                </c:pt>
                <c:pt idx="3297">
                  <c:v>5332456.000000</c:v>
                </c:pt>
                <c:pt idx="3298">
                  <c:v>5845696.000000</c:v>
                </c:pt>
                <c:pt idx="3299">
                  <c:v>4990520.000000</c:v>
                </c:pt>
                <c:pt idx="3300">
                  <c:v>6033480.000000</c:v>
                </c:pt>
                <c:pt idx="3301">
                  <c:v>5951080.000000</c:v>
                </c:pt>
                <c:pt idx="3302">
                  <c:v>5663960.000000</c:v>
                </c:pt>
                <c:pt idx="3303">
                  <c:v>5888632.000000</c:v>
                </c:pt>
                <c:pt idx="3304">
                  <c:v>7063416.000000</c:v>
                </c:pt>
                <c:pt idx="3305">
                  <c:v>4923832.000000</c:v>
                </c:pt>
                <c:pt idx="3306">
                  <c:v>6010264.000000</c:v>
                </c:pt>
                <c:pt idx="3307">
                  <c:v>7618856.000000</c:v>
                </c:pt>
                <c:pt idx="3308">
                  <c:v>5971648.000000</c:v>
                </c:pt>
                <c:pt idx="3309">
                  <c:v>6666840.000000</c:v>
                </c:pt>
                <c:pt idx="3310">
                  <c:v>6738568.000000</c:v>
                </c:pt>
                <c:pt idx="3311">
                  <c:v>5594616.000000</c:v>
                </c:pt>
                <c:pt idx="3312">
                  <c:v>6160688.000000</c:v>
                </c:pt>
                <c:pt idx="3313">
                  <c:v>5454792.000000</c:v>
                </c:pt>
                <c:pt idx="3314">
                  <c:v>6160176.000000</c:v>
                </c:pt>
                <c:pt idx="3315">
                  <c:v>5844728.000000</c:v>
                </c:pt>
                <c:pt idx="3316">
                  <c:v>5918288.000000</c:v>
                </c:pt>
                <c:pt idx="3317">
                  <c:v>5980008.000000</c:v>
                </c:pt>
                <c:pt idx="3318">
                  <c:v>6103560.000000</c:v>
                </c:pt>
                <c:pt idx="3319">
                  <c:v>5350648.000000</c:v>
                </c:pt>
                <c:pt idx="3320">
                  <c:v>5681952.000000</c:v>
                </c:pt>
                <c:pt idx="3321">
                  <c:v>5451688.000000</c:v>
                </c:pt>
                <c:pt idx="3322">
                  <c:v>5093120.000000</c:v>
                </c:pt>
                <c:pt idx="3323">
                  <c:v>5756640.000000</c:v>
                </c:pt>
                <c:pt idx="3324">
                  <c:v>6436528.000000</c:v>
                </c:pt>
                <c:pt idx="3325">
                  <c:v>5488768.000000</c:v>
                </c:pt>
                <c:pt idx="3326">
                  <c:v>6026576.000000</c:v>
                </c:pt>
                <c:pt idx="3327">
                  <c:v>6319040.000000</c:v>
                </c:pt>
                <c:pt idx="3328">
                  <c:v>6690128.000000</c:v>
                </c:pt>
                <c:pt idx="3329">
                  <c:v>5822184.000000</c:v>
                </c:pt>
                <c:pt idx="3330">
                  <c:v>5249408.000000</c:v>
                </c:pt>
                <c:pt idx="3331">
                  <c:v>6736736.000000</c:v>
                </c:pt>
                <c:pt idx="3332">
                  <c:v>6285328.000000</c:v>
                </c:pt>
                <c:pt idx="3333">
                  <c:v>5741024.000000</c:v>
                </c:pt>
                <c:pt idx="3334">
                  <c:v>5232384.000000</c:v>
                </c:pt>
                <c:pt idx="3335">
                  <c:v>5873096.000000</c:v>
                </c:pt>
                <c:pt idx="3336">
                  <c:v>5603320.000000</c:v>
                </c:pt>
                <c:pt idx="3337">
                  <c:v>6940136.000000</c:v>
                </c:pt>
                <c:pt idx="3338">
                  <c:v>6864720.000000</c:v>
                </c:pt>
                <c:pt idx="3339">
                  <c:v>7117312.000000</c:v>
                </c:pt>
                <c:pt idx="3340">
                  <c:v>5983320.000000</c:v>
                </c:pt>
                <c:pt idx="3341">
                  <c:v>6924456.000000</c:v>
                </c:pt>
                <c:pt idx="3342">
                  <c:v>5927168.000000</c:v>
                </c:pt>
                <c:pt idx="3343">
                  <c:v>6195384.000000</c:v>
                </c:pt>
                <c:pt idx="3344">
                  <c:v>5817280.000000</c:v>
                </c:pt>
                <c:pt idx="3345">
                  <c:v>5596784.000000</c:v>
                </c:pt>
                <c:pt idx="3346">
                  <c:v>6124992.000000</c:v>
                </c:pt>
                <c:pt idx="3347">
                  <c:v>5893520.000000</c:v>
                </c:pt>
                <c:pt idx="3348">
                  <c:v>6575056.000000</c:v>
                </c:pt>
                <c:pt idx="3349">
                  <c:v>6005480.000000</c:v>
                </c:pt>
                <c:pt idx="3350">
                  <c:v>7242144.000000</c:v>
                </c:pt>
                <c:pt idx="3351">
                  <c:v>6039288.000000</c:v>
                </c:pt>
                <c:pt idx="3352">
                  <c:v>5598616.000000</c:v>
                </c:pt>
                <c:pt idx="3353">
                  <c:v>5696712.000000</c:v>
                </c:pt>
                <c:pt idx="3354">
                  <c:v>5658984.000000</c:v>
                </c:pt>
                <c:pt idx="3355">
                  <c:v>5639408.000000</c:v>
                </c:pt>
                <c:pt idx="3356">
                  <c:v>6751368.000000</c:v>
                </c:pt>
                <c:pt idx="3357">
                  <c:v>5900112.000000</c:v>
                </c:pt>
                <c:pt idx="3358">
                  <c:v>5957536.000000</c:v>
                </c:pt>
                <c:pt idx="3359">
                  <c:v>5157696.000000</c:v>
                </c:pt>
                <c:pt idx="3360">
                  <c:v>4983320.000000</c:v>
                </c:pt>
                <c:pt idx="3361">
                  <c:v>6156312.000000</c:v>
                </c:pt>
                <c:pt idx="3362">
                  <c:v>6014624.000000</c:v>
                </c:pt>
                <c:pt idx="3363">
                  <c:v>5805688.000000</c:v>
                </c:pt>
                <c:pt idx="3364">
                  <c:v>5942920.000000</c:v>
                </c:pt>
                <c:pt idx="3365">
                  <c:v>4913016.000000</c:v>
                </c:pt>
                <c:pt idx="3366">
                  <c:v>5882656.000000</c:v>
                </c:pt>
                <c:pt idx="3367">
                  <c:v>6524344.000000</c:v>
                </c:pt>
                <c:pt idx="3368">
                  <c:v>5773432.000000</c:v>
                </c:pt>
                <c:pt idx="3369">
                  <c:v>5906808.000000</c:v>
                </c:pt>
                <c:pt idx="3370">
                  <c:v>5207424.000000</c:v>
                </c:pt>
                <c:pt idx="3371">
                  <c:v>6045544.000000</c:v>
                </c:pt>
                <c:pt idx="3372">
                  <c:v>5721928.000000</c:v>
                </c:pt>
                <c:pt idx="3373">
                  <c:v>5055144.000000</c:v>
                </c:pt>
                <c:pt idx="3374">
                  <c:v>5982968.000000</c:v>
                </c:pt>
                <c:pt idx="3375">
                  <c:v>6446240.000000</c:v>
                </c:pt>
                <c:pt idx="3376">
                  <c:v>5343704.000000</c:v>
                </c:pt>
                <c:pt idx="3377">
                  <c:v>6322104.000000</c:v>
                </c:pt>
                <c:pt idx="3378">
                  <c:v>6537616.000000</c:v>
                </c:pt>
                <c:pt idx="3379">
                  <c:v>5821056.000000</c:v>
                </c:pt>
                <c:pt idx="3380">
                  <c:v>6826976.000000</c:v>
                </c:pt>
                <c:pt idx="3381">
                  <c:v>4992512.000000</c:v>
                </c:pt>
                <c:pt idx="3382">
                  <c:v>5184240.000000</c:v>
                </c:pt>
                <c:pt idx="3383">
                  <c:v>6381584.000000</c:v>
                </c:pt>
                <c:pt idx="3384">
                  <c:v>5517664.000000</c:v>
                </c:pt>
                <c:pt idx="3385">
                  <c:v>5678152.000000</c:v>
                </c:pt>
                <c:pt idx="3386">
                  <c:v>6011856.000000</c:v>
                </c:pt>
                <c:pt idx="3387">
                  <c:v>5782328.000000</c:v>
                </c:pt>
                <c:pt idx="3388">
                  <c:v>5637792.000000</c:v>
                </c:pt>
                <c:pt idx="3389">
                  <c:v>5402440.000000</c:v>
                </c:pt>
                <c:pt idx="3390">
                  <c:v>5849640.000000</c:v>
                </c:pt>
                <c:pt idx="3391">
                  <c:v>5617464.000000</c:v>
                </c:pt>
                <c:pt idx="3392">
                  <c:v>5806976.000000</c:v>
                </c:pt>
                <c:pt idx="3393">
                  <c:v>6130592.000000</c:v>
                </c:pt>
                <c:pt idx="3394">
                  <c:v>4841192.000000</c:v>
                </c:pt>
                <c:pt idx="3395">
                  <c:v>7481112.000000</c:v>
                </c:pt>
                <c:pt idx="3396">
                  <c:v>5615856.000000</c:v>
                </c:pt>
                <c:pt idx="3397">
                  <c:v>6118224.000000</c:v>
                </c:pt>
                <c:pt idx="3398">
                  <c:v>5808512.000000</c:v>
                </c:pt>
                <c:pt idx="3399">
                  <c:v>5848720.000000</c:v>
                </c:pt>
                <c:pt idx="3400">
                  <c:v>5466744.000000</c:v>
                </c:pt>
                <c:pt idx="3401">
                  <c:v>5920720.000000</c:v>
                </c:pt>
                <c:pt idx="3402">
                  <c:v>6135920.000000</c:v>
                </c:pt>
                <c:pt idx="3403">
                  <c:v>5605920.000000</c:v>
                </c:pt>
                <c:pt idx="3404">
                  <c:v>5939704.000000</c:v>
                </c:pt>
                <c:pt idx="3405">
                  <c:v>6436096.000000</c:v>
                </c:pt>
                <c:pt idx="3406">
                  <c:v>5425288.000000</c:v>
                </c:pt>
                <c:pt idx="3407">
                  <c:v>6671944.000000</c:v>
                </c:pt>
                <c:pt idx="3408">
                  <c:v>5833312.000000</c:v>
                </c:pt>
                <c:pt idx="3409">
                  <c:v>5831624.000000</c:v>
                </c:pt>
                <c:pt idx="3410">
                  <c:v>6482440.000000</c:v>
                </c:pt>
                <c:pt idx="3411">
                  <c:v>5451832.000000</c:v>
                </c:pt>
                <c:pt idx="3412">
                  <c:v>6536792.000000</c:v>
                </c:pt>
                <c:pt idx="3413">
                  <c:v>5683016.000000</c:v>
                </c:pt>
                <c:pt idx="3414">
                  <c:v>6126480.000000</c:v>
                </c:pt>
                <c:pt idx="3415">
                  <c:v>5853840.000000</c:v>
                </c:pt>
                <c:pt idx="3416">
                  <c:v>5743328.000000</c:v>
                </c:pt>
                <c:pt idx="3417">
                  <c:v>6186800.000000</c:v>
                </c:pt>
                <c:pt idx="3418">
                  <c:v>5110936.000000</c:v>
                </c:pt>
                <c:pt idx="3419">
                  <c:v>6571800.000000</c:v>
                </c:pt>
                <c:pt idx="3420">
                  <c:v>5178808.000000</c:v>
                </c:pt>
                <c:pt idx="3421">
                  <c:v>5465192.000000</c:v>
                </c:pt>
                <c:pt idx="3422">
                  <c:v>5993936.000000</c:v>
                </c:pt>
                <c:pt idx="3423">
                  <c:v>5597544.000000</c:v>
                </c:pt>
                <c:pt idx="3424">
                  <c:v>6087272.000000</c:v>
                </c:pt>
                <c:pt idx="3425">
                  <c:v>6186632.000000</c:v>
                </c:pt>
                <c:pt idx="3426">
                  <c:v>6204544.000000</c:v>
                </c:pt>
                <c:pt idx="3427">
                  <c:v>6115992.000000</c:v>
                </c:pt>
                <c:pt idx="3428">
                  <c:v>8123112.000000</c:v>
                </c:pt>
                <c:pt idx="3429">
                  <c:v>5740992.000000</c:v>
                </c:pt>
                <c:pt idx="3430">
                  <c:v>5837008.000000</c:v>
                </c:pt>
                <c:pt idx="3431">
                  <c:v>5167416.000000</c:v>
                </c:pt>
                <c:pt idx="3432">
                  <c:v>5751320.000000</c:v>
                </c:pt>
                <c:pt idx="3433">
                  <c:v>5737088.000000</c:v>
                </c:pt>
                <c:pt idx="3434">
                  <c:v>5809080.000000</c:v>
                </c:pt>
                <c:pt idx="3435">
                  <c:v>5683128.000000</c:v>
                </c:pt>
                <c:pt idx="3436">
                  <c:v>5329336.000000</c:v>
                </c:pt>
                <c:pt idx="3437">
                  <c:v>6134752.000000</c:v>
                </c:pt>
                <c:pt idx="3438">
                  <c:v>4987784.000000</c:v>
                </c:pt>
                <c:pt idx="3439">
                  <c:v>6140912.000000</c:v>
                </c:pt>
                <c:pt idx="3440">
                  <c:v>5110096.000000</c:v>
                </c:pt>
                <c:pt idx="3441">
                  <c:v>5478000.000000</c:v>
                </c:pt>
                <c:pt idx="3442">
                  <c:v>6058304.000000</c:v>
                </c:pt>
                <c:pt idx="3443">
                  <c:v>5296840.000000</c:v>
                </c:pt>
                <c:pt idx="3444">
                  <c:v>5501520.000000</c:v>
                </c:pt>
                <c:pt idx="3445">
                  <c:v>5268296.000000</c:v>
                </c:pt>
                <c:pt idx="3446">
                  <c:v>5650864.000000</c:v>
                </c:pt>
                <c:pt idx="3447">
                  <c:v>5519832.000000</c:v>
                </c:pt>
                <c:pt idx="3448">
                  <c:v>5183000.000000</c:v>
                </c:pt>
                <c:pt idx="3449">
                  <c:v>6240456.000000</c:v>
                </c:pt>
                <c:pt idx="3450">
                  <c:v>5938416.000000</c:v>
                </c:pt>
                <c:pt idx="3451">
                  <c:v>5862544.000000</c:v>
                </c:pt>
                <c:pt idx="3452">
                  <c:v>5044896.000000</c:v>
                </c:pt>
                <c:pt idx="3453">
                  <c:v>6491080.000000</c:v>
                </c:pt>
                <c:pt idx="3454">
                  <c:v>5379624.000000</c:v>
                </c:pt>
                <c:pt idx="3455">
                  <c:v>6308480.000000</c:v>
                </c:pt>
                <c:pt idx="3456">
                  <c:v>5747256.000000</c:v>
                </c:pt>
                <c:pt idx="3457">
                  <c:v>5834296.000000</c:v>
                </c:pt>
                <c:pt idx="3458">
                  <c:v>5988792.000000</c:v>
                </c:pt>
                <c:pt idx="3459">
                  <c:v>5080056.000000</c:v>
                </c:pt>
                <c:pt idx="3460">
                  <c:v>5960800.000000</c:v>
                </c:pt>
                <c:pt idx="3461">
                  <c:v>5694688.000000</c:v>
                </c:pt>
                <c:pt idx="3462">
                  <c:v>5835800.000000</c:v>
                </c:pt>
                <c:pt idx="3463">
                  <c:v>5707144.000000</c:v>
                </c:pt>
                <c:pt idx="3464">
                  <c:v>5098840.000000</c:v>
                </c:pt>
                <c:pt idx="3465">
                  <c:v>5809752.000000</c:v>
                </c:pt>
                <c:pt idx="3466">
                  <c:v>5825720.000000</c:v>
                </c:pt>
                <c:pt idx="3467">
                  <c:v>5896248.000000</c:v>
                </c:pt>
                <c:pt idx="3468">
                  <c:v>5551712.000000</c:v>
                </c:pt>
                <c:pt idx="3469">
                  <c:v>6063544.000000</c:v>
                </c:pt>
                <c:pt idx="3470">
                  <c:v>5642104.000000</c:v>
                </c:pt>
                <c:pt idx="3471">
                  <c:v>6978424.000000</c:v>
                </c:pt>
                <c:pt idx="3472">
                  <c:v>6657256.000000</c:v>
                </c:pt>
                <c:pt idx="3473">
                  <c:v>7838960.000000</c:v>
                </c:pt>
                <c:pt idx="3474">
                  <c:v>5738992.000000</c:v>
                </c:pt>
                <c:pt idx="3475">
                  <c:v>5923072.000000</c:v>
                </c:pt>
                <c:pt idx="3476">
                  <c:v>5416816.000000</c:v>
                </c:pt>
                <c:pt idx="3477">
                  <c:v>4902376.000000</c:v>
                </c:pt>
                <c:pt idx="3478">
                  <c:v>6127520.000000</c:v>
                </c:pt>
                <c:pt idx="3479">
                  <c:v>5853120.000000</c:v>
                </c:pt>
                <c:pt idx="3480">
                  <c:v>6292336.000000</c:v>
                </c:pt>
                <c:pt idx="3481">
                  <c:v>6262408.000000</c:v>
                </c:pt>
                <c:pt idx="3482">
                  <c:v>5725632.000000</c:v>
                </c:pt>
                <c:pt idx="3483">
                  <c:v>6259688.000000</c:v>
                </c:pt>
                <c:pt idx="3484">
                  <c:v>5787984.000000</c:v>
                </c:pt>
                <c:pt idx="3485">
                  <c:v>5648920.000000</c:v>
                </c:pt>
                <c:pt idx="3486">
                  <c:v>7419624.000000</c:v>
                </c:pt>
                <c:pt idx="3487">
                  <c:v>6256320.000000</c:v>
                </c:pt>
                <c:pt idx="3488">
                  <c:v>5884752.000000</c:v>
                </c:pt>
                <c:pt idx="3489">
                  <c:v>4891872.000000</c:v>
                </c:pt>
                <c:pt idx="3490">
                  <c:v>5960648.000000</c:v>
                </c:pt>
                <c:pt idx="3491">
                  <c:v>6061856.000000</c:v>
                </c:pt>
                <c:pt idx="3492">
                  <c:v>5635296.000000</c:v>
                </c:pt>
                <c:pt idx="3493">
                  <c:v>5905128.000000</c:v>
                </c:pt>
                <c:pt idx="3494">
                  <c:v>5970600.000000</c:v>
                </c:pt>
                <c:pt idx="3495">
                  <c:v>5912296.000000</c:v>
                </c:pt>
                <c:pt idx="3496">
                  <c:v>5492608.000000</c:v>
                </c:pt>
                <c:pt idx="3497">
                  <c:v>5345248.000000</c:v>
                </c:pt>
                <c:pt idx="3498">
                  <c:v>5430392.000000</c:v>
                </c:pt>
                <c:pt idx="3499">
                  <c:v>6099480.000000</c:v>
                </c:pt>
                <c:pt idx="3500">
                  <c:v>5095360.000000</c:v>
                </c:pt>
                <c:pt idx="3501">
                  <c:v>5886976.000000</c:v>
                </c:pt>
                <c:pt idx="3502">
                  <c:v>7148184.000000</c:v>
                </c:pt>
                <c:pt idx="3503">
                  <c:v>5646272.000000</c:v>
                </c:pt>
                <c:pt idx="3504">
                  <c:v>5640672.000000</c:v>
                </c:pt>
                <c:pt idx="3505">
                  <c:v>5565192.000000</c:v>
                </c:pt>
                <c:pt idx="3506">
                  <c:v>5694800.000000</c:v>
                </c:pt>
                <c:pt idx="3507">
                  <c:v>5636184.000000</c:v>
                </c:pt>
                <c:pt idx="3508">
                  <c:v>5768984.000000</c:v>
                </c:pt>
                <c:pt idx="3509">
                  <c:v>5722832.000000</c:v>
                </c:pt>
                <c:pt idx="3510">
                  <c:v>5985168.000000</c:v>
                </c:pt>
                <c:pt idx="3511">
                  <c:v>5248048.000000</c:v>
                </c:pt>
                <c:pt idx="3512">
                  <c:v>5804736.000000</c:v>
                </c:pt>
                <c:pt idx="3513">
                  <c:v>6131560.000000</c:v>
                </c:pt>
                <c:pt idx="3514">
                  <c:v>5512152.000000</c:v>
                </c:pt>
                <c:pt idx="3515">
                  <c:v>5610064.000000</c:v>
                </c:pt>
                <c:pt idx="3516">
                  <c:v>5892528.000000</c:v>
                </c:pt>
                <c:pt idx="3517">
                  <c:v>5751736.000000</c:v>
                </c:pt>
                <c:pt idx="3518">
                  <c:v>5911656.000000</c:v>
                </c:pt>
                <c:pt idx="3519">
                  <c:v>5967136.000000</c:v>
                </c:pt>
                <c:pt idx="3520">
                  <c:v>5057072.000000</c:v>
                </c:pt>
                <c:pt idx="3521">
                  <c:v>6016472.000000</c:v>
                </c:pt>
                <c:pt idx="3522">
                  <c:v>5355352.000000</c:v>
                </c:pt>
                <c:pt idx="3523">
                  <c:v>5617952.000000</c:v>
                </c:pt>
                <c:pt idx="3524">
                  <c:v>5986744.000000</c:v>
                </c:pt>
                <c:pt idx="3525">
                  <c:v>6689024.000000</c:v>
                </c:pt>
                <c:pt idx="3526">
                  <c:v>5244816.000000</c:v>
                </c:pt>
                <c:pt idx="3527">
                  <c:v>6077136.000000</c:v>
                </c:pt>
                <c:pt idx="3528">
                  <c:v>5644544.000000</c:v>
                </c:pt>
                <c:pt idx="3529">
                  <c:v>5379904.000000</c:v>
                </c:pt>
                <c:pt idx="3530">
                  <c:v>6187184.000000</c:v>
                </c:pt>
                <c:pt idx="3531">
                  <c:v>5979520.000000</c:v>
                </c:pt>
                <c:pt idx="3532">
                  <c:v>5894216.000000</c:v>
                </c:pt>
                <c:pt idx="3533">
                  <c:v>5607536.000000</c:v>
                </c:pt>
                <c:pt idx="3534">
                  <c:v>6219152.000000</c:v>
                </c:pt>
                <c:pt idx="3535">
                  <c:v>5628584.000000</c:v>
                </c:pt>
                <c:pt idx="3536">
                  <c:v>5944648.000000</c:v>
                </c:pt>
                <c:pt idx="3537">
                  <c:v>5964240.000000</c:v>
                </c:pt>
                <c:pt idx="3538">
                  <c:v>5736640.000000</c:v>
                </c:pt>
                <c:pt idx="3539">
                  <c:v>5585880.000000</c:v>
                </c:pt>
                <c:pt idx="3540">
                  <c:v>5879408.000000</c:v>
                </c:pt>
                <c:pt idx="3541">
                  <c:v>5867704.000000</c:v>
                </c:pt>
                <c:pt idx="3542">
                  <c:v>6363296.000000</c:v>
                </c:pt>
                <c:pt idx="3543">
                  <c:v>5116448.000000</c:v>
                </c:pt>
                <c:pt idx="3544">
                  <c:v>5069488.000000</c:v>
                </c:pt>
                <c:pt idx="3545">
                  <c:v>6159168.000000</c:v>
                </c:pt>
                <c:pt idx="3546">
                  <c:v>5253912.000000</c:v>
                </c:pt>
                <c:pt idx="3547">
                  <c:v>6039008.000000</c:v>
                </c:pt>
                <c:pt idx="3548">
                  <c:v>6049248.000000</c:v>
                </c:pt>
                <c:pt idx="3549">
                  <c:v>6010768.000000</c:v>
                </c:pt>
                <c:pt idx="3550">
                  <c:v>5844552.000000</c:v>
                </c:pt>
                <c:pt idx="3551">
                  <c:v>5800496.000000</c:v>
                </c:pt>
                <c:pt idx="3552">
                  <c:v>5159536.000000</c:v>
                </c:pt>
                <c:pt idx="3553">
                  <c:v>6000736.000000</c:v>
                </c:pt>
                <c:pt idx="3554">
                  <c:v>5711552.000000</c:v>
                </c:pt>
                <c:pt idx="3555">
                  <c:v>5944048.000000</c:v>
                </c:pt>
                <c:pt idx="3556">
                  <c:v>6338536.000000</c:v>
                </c:pt>
                <c:pt idx="3557">
                  <c:v>6038344.000000</c:v>
                </c:pt>
                <c:pt idx="3558">
                  <c:v>5853160.000000</c:v>
                </c:pt>
                <c:pt idx="3559">
                  <c:v>5950952.000000</c:v>
                </c:pt>
                <c:pt idx="3560">
                  <c:v>5363160.000000</c:v>
                </c:pt>
                <c:pt idx="3561">
                  <c:v>5565592.000000</c:v>
                </c:pt>
                <c:pt idx="3562">
                  <c:v>5247032.000000</c:v>
                </c:pt>
                <c:pt idx="3563">
                  <c:v>5774304.000000</c:v>
                </c:pt>
                <c:pt idx="3564">
                  <c:v>5603824.000000</c:v>
                </c:pt>
                <c:pt idx="3565">
                  <c:v>6300416.000000</c:v>
                </c:pt>
                <c:pt idx="3566">
                  <c:v>4989240.000000</c:v>
                </c:pt>
                <c:pt idx="3567">
                  <c:v>5055656.000000</c:v>
                </c:pt>
                <c:pt idx="3568">
                  <c:v>8207176.000000</c:v>
                </c:pt>
                <c:pt idx="3569">
                  <c:v>5473320.000000</c:v>
                </c:pt>
                <c:pt idx="3570">
                  <c:v>6109384.000000</c:v>
                </c:pt>
                <c:pt idx="3571">
                  <c:v>5840544.000000</c:v>
                </c:pt>
                <c:pt idx="3572">
                  <c:v>5559520.000000</c:v>
                </c:pt>
                <c:pt idx="3573">
                  <c:v>6795768.000000</c:v>
                </c:pt>
                <c:pt idx="3574">
                  <c:v>5987128.000000</c:v>
                </c:pt>
                <c:pt idx="3575">
                  <c:v>5580520.000000</c:v>
                </c:pt>
                <c:pt idx="3576">
                  <c:v>6073168.000000</c:v>
                </c:pt>
                <c:pt idx="3577">
                  <c:v>5876576.000000</c:v>
                </c:pt>
                <c:pt idx="3578">
                  <c:v>5454608.000000</c:v>
                </c:pt>
                <c:pt idx="3579">
                  <c:v>6765272.000000</c:v>
                </c:pt>
                <c:pt idx="3580">
                  <c:v>5099376.000000</c:v>
                </c:pt>
                <c:pt idx="3581">
                  <c:v>5292864.000000</c:v>
                </c:pt>
                <c:pt idx="3582">
                  <c:v>5806840.000000</c:v>
                </c:pt>
                <c:pt idx="3583">
                  <c:v>6338720.000000</c:v>
                </c:pt>
                <c:pt idx="3584">
                  <c:v>6033944.000000</c:v>
                </c:pt>
                <c:pt idx="3585">
                  <c:v>5176672.000000</c:v>
                </c:pt>
                <c:pt idx="3586">
                  <c:v>5185736.000000</c:v>
                </c:pt>
                <c:pt idx="3587">
                  <c:v>6181256.000000</c:v>
                </c:pt>
                <c:pt idx="3588">
                  <c:v>5617344.000000</c:v>
                </c:pt>
                <c:pt idx="3589">
                  <c:v>5185400.000000</c:v>
                </c:pt>
                <c:pt idx="3590">
                  <c:v>5939376.000000</c:v>
                </c:pt>
                <c:pt idx="3591">
                  <c:v>5444352.000000</c:v>
                </c:pt>
                <c:pt idx="3592">
                  <c:v>4870408.000000</c:v>
                </c:pt>
                <c:pt idx="3593">
                  <c:v>6599616.000000</c:v>
                </c:pt>
                <c:pt idx="3594">
                  <c:v>5574480.000000</c:v>
                </c:pt>
                <c:pt idx="3595">
                  <c:v>5938608.000000</c:v>
                </c:pt>
                <c:pt idx="3596">
                  <c:v>5537928.000000</c:v>
                </c:pt>
                <c:pt idx="3597">
                  <c:v>5577896.000000</c:v>
                </c:pt>
                <c:pt idx="3598">
                  <c:v>6204976.000000</c:v>
                </c:pt>
                <c:pt idx="3599">
                  <c:v>5608016.000000</c:v>
                </c:pt>
                <c:pt idx="3600">
                  <c:v>5540632.000000</c:v>
                </c:pt>
                <c:pt idx="3601">
                  <c:v>6385504.000000</c:v>
                </c:pt>
                <c:pt idx="3602">
                  <c:v>5763232.000000</c:v>
                </c:pt>
                <c:pt idx="3603">
                  <c:v>5513600.000000</c:v>
                </c:pt>
                <c:pt idx="3604">
                  <c:v>5737608.000000</c:v>
                </c:pt>
                <c:pt idx="3605">
                  <c:v>5482680.000000</c:v>
                </c:pt>
                <c:pt idx="3606">
                  <c:v>6532472.000000</c:v>
                </c:pt>
                <c:pt idx="3607">
                  <c:v>6307816.000000</c:v>
                </c:pt>
                <c:pt idx="3608">
                  <c:v>5796512.000000</c:v>
                </c:pt>
                <c:pt idx="3609">
                  <c:v>5451184.000000</c:v>
                </c:pt>
                <c:pt idx="3610">
                  <c:v>6142288.000000</c:v>
                </c:pt>
                <c:pt idx="3611">
                  <c:v>5670824.000000</c:v>
                </c:pt>
                <c:pt idx="3612">
                  <c:v>5573616.000000</c:v>
                </c:pt>
                <c:pt idx="3613">
                  <c:v>5886848.000000</c:v>
                </c:pt>
                <c:pt idx="3614">
                  <c:v>5968584.000000</c:v>
                </c:pt>
                <c:pt idx="3615">
                  <c:v>6166040.000000</c:v>
                </c:pt>
                <c:pt idx="3616">
                  <c:v>5464200.000000</c:v>
                </c:pt>
                <c:pt idx="3617">
                  <c:v>5733648.000000</c:v>
                </c:pt>
                <c:pt idx="3618">
                  <c:v>5699048.000000</c:v>
                </c:pt>
                <c:pt idx="3619">
                  <c:v>5303584.000000</c:v>
                </c:pt>
                <c:pt idx="3620">
                  <c:v>5959696.000000</c:v>
                </c:pt>
                <c:pt idx="3621">
                  <c:v>5997688.000000</c:v>
                </c:pt>
                <c:pt idx="3622">
                  <c:v>5735648.000000</c:v>
                </c:pt>
                <c:pt idx="3623">
                  <c:v>5645968.000000</c:v>
                </c:pt>
                <c:pt idx="3624">
                  <c:v>5284432.000000</c:v>
                </c:pt>
                <c:pt idx="3625">
                  <c:v>5718608.000000</c:v>
                </c:pt>
                <c:pt idx="3626">
                  <c:v>5662472.000000</c:v>
                </c:pt>
                <c:pt idx="3627">
                  <c:v>5758784.000000</c:v>
                </c:pt>
                <c:pt idx="3628">
                  <c:v>5796264.000000</c:v>
                </c:pt>
                <c:pt idx="3629">
                  <c:v>5640320.000000</c:v>
                </c:pt>
                <c:pt idx="3630">
                  <c:v>6203288.000000</c:v>
                </c:pt>
                <c:pt idx="3631">
                  <c:v>6164704.000000</c:v>
                </c:pt>
                <c:pt idx="3632">
                  <c:v>7176552.000000</c:v>
                </c:pt>
                <c:pt idx="3633">
                  <c:v>5646424.000000</c:v>
                </c:pt>
                <c:pt idx="3634">
                  <c:v>6024624.000000</c:v>
                </c:pt>
                <c:pt idx="3635">
                  <c:v>5446064.000000</c:v>
                </c:pt>
                <c:pt idx="3636">
                  <c:v>5591688.000000</c:v>
                </c:pt>
                <c:pt idx="3637">
                  <c:v>5723000.000000</c:v>
                </c:pt>
                <c:pt idx="3638">
                  <c:v>5716384.000000</c:v>
                </c:pt>
                <c:pt idx="3639">
                  <c:v>6052128.000000</c:v>
                </c:pt>
                <c:pt idx="3640">
                  <c:v>6305376.000000</c:v>
                </c:pt>
                <c:pt idx="3641">
                  <c:v>5494016.000000</c:v>
                </c:pt>
                <c:pt idx="3642">
                  <c:v>7266432.000000</c:v>
                </c:pt>
                <c:pt idx="3643">
                  <c:v>5270856.000000</c:v>
                </c:pt>
                <c:pt idx="3644">
                  <c:v>6450808.000000</c:v>
                </c:pt>
                <c:pt idx="3645">
                  <c:v>5785600.000000</c:v>
                </c:pt>
                <c:pt idx="3646">
                  <c:v>5813304.000000</c:v>
                </c:pt>
                <c:pt idx="3647">
                  <c:v>4946656.000000</c:v>
                </c:pt>
                <c:pt idx="3648">
                  <c:v>5691544.000000</c:v>
                </c:pt>
                <c:pt idx="3649">
                  <c:v>5722976.000000</c:v>
                </c:pt>
                <c:pt idx="3650">
                  <c:v>5641816.000000</c:v>
                </c:pt>
                <c:pt idx="3651">
                  <c:v>5810704.000000</c:v>
                </c:pt>
                <c:pt idx="3652">
                  <c:v>5720192.000000</c:v>
                </c:pt>
                <c:pt idx="3653">
                  <c:v>5309240.000000</c:v>
                </c:pt>
                <c:pt idx="3654">
                  <c:v>4960272.000000</c:v>
                </c:pt>
                <c:pt idx="3655">
                  <c:v>6039752.000000</c:v>
                </c:pt>
                <c:pt idx="3656">
                  <c:v>5404288.000000</c:v>
                </c:pt>
                <c:pt idx="3657">
                  <c:v>5864408.000000</c:v>
                </c:pt>
                <c:pt idx="3658">
                  <c:v>6752000.000000</c:v>
                </c:pt>
                <c:pt idx="3659">
                  <c:v>6726224.000000</c:v>
                </c:pt>
                <c:pt idx="3660">
                  <c:v>5278936.000000</c:v>
                </c:pt>
                <c:pt idx="3661">
                  <c:v>5460400.000000</c:v>
                </c:pt>
                <c:pt idx="3662">
                  <c:v>5869392.000000</c:v>
                </c:pt>
                <c:pt idx="3663">
                  <c:v>6060584.000000</c:v>
                </c:pt>
                <c:pt idx="3664">
                  <c:v>6097984.000000</c:v>
                </c:pt>
                <c:pt idx="3665">
                  <c:v>6391296.000000</c:v>
                </c:pt>
                <c:pt idx="3666">
                  <c:v>5313496.000000</c:v>
                </c:pt>
                <c:pt idx="3667">
                  <c:v>5820096.000000</c:v>
                </c:pt>
                <c:pt idx="3668">
                  <c:v>5990848.000000</c:v>
                </c:pt>
                <c:pt idx="3669">
                  <c:v>5700992.000000</c:v>
                </c:pt>
                <c:pt idx="3670">
                  <c:v>6941280.000000</c:v>
                </c:pt>
                <c:pt idx="3671">
                  <c:v>5831832.000000</c:v>
                </c:pt>
                <c:pt idx="3672">
                  <c:v>6126128.000000</c:v>
                </c:pt>
                <c:pt idx="3673">
                  <c:v>5639000.000000</c:v>
                </c:pt>
                <c:pt idx="3674">
                  <c:v>6248616.000000</c:v>
                </c:pt>
                <c:pt idx="3675">
                  <c:v>7328784.000000</c:v>
                </c:pt>
                <c:pt idx="3676">
                  <c:v>6285080.000000</c:v>
                </c:pt>
                <c:pt idx="3677">
                  <c:v>5831656.000000</c:v>
                </c:pt>
                <c:pt idx="3678">
                  <c:v>5526048.000000</c:v>
                </c:pt>
                <c:pt idx="3679">
                  <c:v>5661776.000000</c:v>
                </c:pt>
                <c:pt idx="3680">
                  <c:v>6776816.000000</c:v>
                </c:pt>
                <c:pt idx="3681">
                  <c:v>5116664.000000</c:v>
                </c:pt>
                <c:pt idx="3682">
                  <c:v>5565648.000000</c:v>
                </c:pt>
                <c:pt idx="3683">
                  <c:v>4973648.000000</c:v>
                </c:pt>
                <c:pt idx="3684">
                  <c:v>5574808.000000</c:v>
                </c:pt>
                <c:pt idx="3685">
                  <c:v>5316280.000000</c:v>
                </c:pt>
                <c:pt idx="3686">
                  <c:v>5394648.000000</c:v>
                </c:pt>
                <c:pt idx="3687">
                  <c:v>5661240.000000</c:v>
                </c:pt>
                <c:pt idx="3688">
                  <c:v>5342432.000000</c:v>
                </c:pt>
                <c:pt idx="3689">
                  <c:v>6040816.000000</c:v>
                </c:pt>
                <c:pt idx="3690">
                  <c:v>6172328.000000</c:v>
                </c:pt>
                <c:pt idx="3691">
                  <c:v>5669392.000000</c:v>
                </c:pt>
                <c:pt idx="3692">
                  <c:v>6318048.000000</c:v>
                </c:pt>
                <c:pt idx="3693">
                  <c:v>6350400.000000</c:v>
                </c:pt>
                <c:pt idx="3694">
                  <c:v>5660944.000000</c:v>
                </c:pt>
                <c:pt idx="3695">
                  <c:v>6109912.000000</c:v>
                </c:pt>
                <c:pt idx="3696">
                  <c:v>6270536.000000</c:v>
                </c:pt>
                <c:pt idx="3697">
                  <c:v>5681184.000000</c:v>
                </c:pt>
                <c:pt idx="3698">
                  <c:v>5220632.000000</c:v>
                </c:pt>
                <c:pt idx="3699">
                  <c:v>5454408.000000</c:v>
                </c:pt>
                <c:pt idx="3700">
                  <c:v>5624600.000000</c:v>
                </c:pt>
                <c:pt idx="3701">
                  <c:v>5588200.000000</c:v>
                </c:pt>
                <c:pt idx="3702">
                  <c:v>7269616.000000</c:v>
                </c:pt>
                <c:pt idx="3703">
                  <c:v>5942992.000000</c:v>
                </c:pt>
                <c:pt idx="3704">
                  <c:v>6493672.000000</c:v>
                </c:pt>
                <c:pt idx="3705">
                  <c:v>4913768.000000</c:v>
                </c:pt>
                <c:pt idx="3706">
                  <c:v>5931368.000000</c:v>
                </c:pt>
                <c:pt idx="3707">
                  <c:v>5127800.000000</c:v>
                </c:pt>
                <c:pt idx="3708">
                  <c:v>5265928.000000</c:v>
                </c:pt>
                <c:pt idx="3709">
                  <c:v>5709960.000000</c:v>
                </c:pt>
                <c:pt idx="3710">
                  <c:v>5803104.000000</c:v>
                </c:pt>
                <c:pt idx="3711">
                  <c:v>6005864.000000</c:v>
                </c:pt>
                <c:pt idx="3712">
                  <c:v>5470840.000000</c:v>
                </c:pt>
                <c:pt idx="3713">
                  <c:v>5296456.000000</c:v>
                </c:pt>
                <c:pt idx="3714">
                  <c:v>5098008.000000</c:v>
                </c:pt>
                <c:pt idx="3715">
                  <c:v>5230600.000000</c:v>
                </c:pt>
                <c:pt idx="3716">
                  <c:v>5793264.000000</c:v>
                </c:pt>
                <c:pt idx="3717">
                  <c:v>5719440.000000</c:v>
                </c:pt>
                <c:pt idx="3718">
                  <c:v>5063672.000000</c:v>
                </c:pt>
                <c:pt idx="3719">
                  <c:v>5242744.000000</c:v>
                </c:pt>
                <c:pt idx="3720">
                  <c:v>5331200.000000</c:v>
                </c:pt>
                <c:pt idx="3721">
                  <c:v>5559088.000000</c:v>
                </c:pt>
                <c:pt idx="3722">
                  <c:v>5612544.000000</c:v>
                </c:pt>
                <c:pt idx="3723">
                  <c:v>5293776.000000</c:v>
                </c:pt>
                <c:pt idx="3724">
                  <c:v>6384400.000000</c:v>
                </c:pt>
                <c:pt idx="3725">
                  <c:v>5807264.000000</c:v>
                </c:pt>
                <c:pt idx="3726">
                  <c:v>5763144.000000</c:v>
                </c:pt>
                <c:pt idx="3727">
                  <c:v>5591200.000000</c:v>
                </c:pt>
                <c:pt idx="3728">
                  <c:v>5858976.000000</c:v>
                </c:pt>
                <c:pt idx="3729">
                  <c:v>5463456.000000</c:v>
                </c:pt>
                <c:pt idx="3730">
                  <c:v>5167736.000000</c:v>
                </c:pt>
                <c:pt idx="3731">
                  <c:v>5047656.000000</c:v>
                </c:pt>
                <c:pt idx="3732">
                  <c:v>5596880.000000</c:v>
                </c:pt>
                <c:pt idx="3733">
                  <c:v>5766272.000000</c:v>
                </c:pt>
                <c:pt idx="3734">
                  <c:v>5882984.000000</c:v>
                </c:pt>
                <c:pt idx="3735">
                  <c:v>5789856.000000</c:v>
                </c:pt>
                <c:pt idx="3736">
                  <c:v>5524224.000000</c:v>
                </c:pt>
                <c:pt idx="3737">
                  <c:v>7491336.000000</c:v>
                </c:pt>
                <c:pt idx="3738">
                  <c:v>6013744.000000</c:v>
                </c:pt>
                <c:pt idx="3739">
                  <c:v>5569312.000000</c:v>
                </c:pt>
                <c:pt idx="3740">
                  <c:v>4827408.000000</c:v>
                </c:pt>
                <c:pt idx="3741">
                  <c:v>6350360.000000</c:v>
                </c:pt>
                <c:pt idx="3742">
                  <c:v>5851152.000000</c:v>
                </c:pt>
                <c:pt idx="3743">
                  <c:v>5180288.000000</c:v>
                </c:pt>
                <c:pt idx="3744">
                  <c:v>5932744.000000</c:v>
                </c:pt>
                <c:pt idx="3745">
                  <c:v>5154520.000000</c:v>
                </c:pt>
                <c:pt idx="3746">
                  <c:v>5089584.000000</c:v>
                </c:pt>
                <c:pt idx="3747">
                  <c:v>5798904.000000</c:v>
                </c:pt>
                <c:pt idx="3748">
                  <c:v>6003784.000000</c:v>
                </c:pt>
                <c:pt idx="3749">
                  <c:v>5128072.000000</c:v>
                </c:pt>
                <c:pt idx="3750">
                  <c:v>6580344.000000</c:v>
                </c:pt>
                <c:pt idx="3751">
                  <c:v>4926696.000000</c:v>
                </c:pt>
                <c:pt idx="3752">
                  <c:v>5091488.000000</c:v>
                </c:pt>
                <c:pt idx="3753">
                  <c:v>5445888.000000</c:v>
                </c:pt>
                <c:pt idx="3754">
                  <c:v>4928392.000000</c:v>
                </c:pt>
                <c:pt idx="3755">
                  <c:v>5829456.000000</c:v>
                </c:pt>
                <c:pt idx="3756">
                  <c:v>6086424.000000</c:v>
                </c:pt>
                <c:pt idx="3757">
                  <c:v>5920152.000000</c:v>
                </c:pt>
                <c:pt idx="3758">
                  <c:v>5025576.000000</c:v>
                </c:pt>
                <c:pt idx="3759">
                  <c:v>5717512.000000</c:v>
                </c:pt>
                <c:pt idx="3760">
                  <c:v>5026904.000000</c:v>
                </c:pt>
                <c:pt idx="3761">
                  <c:v>5355528.000000</c:v>
                </c:pt>
                <c:pt idx="3762">
                  <c:v>5619880.000000</c:v>
                </c:pt>
                <c:pt idx="3763">
                  <c:v>6919144.000000</c:v>
                </c:pt>
                <c:pt idx="3764">
                  <c:v>5919664.000000</c:v>
                </c:pt>
                <c:pt idx="3765">
                  <c:v>5640224.000000</c:v>
                </c:pt>
                <c:pt idx="3766">
                  <c:v>5513336.000000</c:v>
                </c:pt>
                <c:pt idx="3767">
                  <c:v>5312880.000000</c:v>
                </c:pt>
                <c:pt idx="3768">
                  <c:v>5750144.000000</c:v>
                </c:pt>
                <c:pt idx="3769">
                  <c:v>5272072.000000</c:v>
                </c:pt>
                <c:pt idx="3770">
                  <c:v>5938840.000000</c:v>
                </c:pt>
                <c:pt idx="3771">
                  <c:v>5858864.000000</c:v>
                </c:pt>
                <c:pt idx="3772">
                  <c:v>5328416.000000</c:v>
                </c:pt>
                <c:pt idx="3773">
                  <c:v>5905088.000000</c:v>
                </c:pt>
                <c:pt idx="3774">
                  <c:v>5087680.000000</c:v>
                </c:pt>
                <c:pt idx="3775">
                  <c:v>5527704.000000</c:v>
                </c:pt>
                <c:pt idx="3776">
                  <c:v>5510656.000000</c:v>
                </c:pt>
                <c:pt idx="3777">
                  <c:v>5153752.000000</c:v>
                </c:pt>
                <c:pt idx="3778">
                  <c:v>5519368.000000</c:v>
                </c:pt>
                <c:pt idx="3779">
                  <c:v>5356240.000000</c:v>
                </c:pt>
                <c:pt idx="3780">
                  <c:v>5850720.000000</c:v>
                </c:pt>
                <c:pt idx="3781">
                  <c:v>5548656.000000</c:v>
                </c:pt>
                <c:pt idx="3782">
                  <c:v>4835408.000000</c:v>
                </c:pt>
                <c:pt idx="3783">
                  <c:v>5820664.000000</c:v>
                </c:pt>
                <c:pt idx="3784">
                  <c:v>6296344.000000</c:v>
                </c:pt>
                <c:pt idx="3785">
                  <c:v>6072032.000000</c:v>
                </c:pt>
                <c:pt idx="3786">
                  <c:v>6038760.000000</c:v>
                </c:pt>
                <c:pt idx="3787">
                  <c:v>6283776.000000</c:v>
                </c:pt>
                <c:pt idx="3788">
                  <c:v>5591336.000000</c:v>
                </c:pt>
                <c:pt idx="3789">
                  <c:v>5521456.000000</c:v>
                </c:pt>
                <c:pt idx="3790">
                  <c:v>5997648.000000</c:v>
                </c:pt>
                <c:pt idx="3791">
                  <c:v>5636856.000000</c:v>
                </c:pt>
                <c:pt idx="3792">
                  <c:v>5754040.000000</c:v>
                </c:pt>
                <c:pt idx="3793">
                  <c:v>4909632.000000</c:v>
                </c:pt>
                <c:pt idx="3794">
                  <c:v>6330488.000000</c:v>
                </c:pt>
                <c:pt idx="3795">
                  <c:v>5525632.000000</c:v>
                </c:pt>
                <c:pt idx="3796">
                  <c:v>5335088.000000</c:v>
                </c:pt>
                <c:pt idx="3797">
                  <c:v>5507432.000000</c:v>
                </c:pt>
                <c:pt idx="3798">
                  <c:v>5751952.000000</c:v>
                </c:pt>
                <c:pt idx="3799">
                  <c:v>5303776.000000</c:v>
                </c:pt>
                <c:pt idx="3800">
                  <c:v>5632816.000000</c:v>
                </c:pt>
                <c:pt idx="3801">
                  <c:v>5762632.000000</c:v>
                </c:pt>
                <c:pt idx="3802">
                  <c:v>5520936.000000</c:v>
                </c:pt>
                <c:pt idx="3803">
                  <c:v>5007688.000000</c:v>
                </c:pt>
                <c:pt idx="3804">
                  <c:v>5986336.000000</c:v>
                </c:pt>
                <c:pt idx="3805">
                  <c:v>5862056.000000</c:v>
                </c:pt>
                <c:pt idx="3806">
                  <c:v>5271792.000000</c:v>
                </c:pt>
                <c:pt idx="3807">
                  <c:v>5351424.000000</c:v>
                </c:pt>
                <c:pt idx="3808">
                  <c:v>5519584.000000</c:v>
                </c:pt>
                <c:pt idx="3809">
                  <c:v>5028832.000000</c:v>
                </c:pt>
                <c:pt idx="3810">
                  <c:v>5202512.000000</c:v>
                </c:pt>
                <c:pt idx="3811">
                  <c:v>5799048.000000</c:v>
                </c:pt>
                <c:pt idx="3812">
                  <c:v>4851992.000000</c:v>
                </c:pt>
                <c:pt idx="3813">
                  <c:v>6241616.000000</c:v>
                </c:pt>
                <c:pt idx="3814">
                  <c:v>6535176.000000</c:v>
                </c:pt>
                <c:pt idx="3815">
                  <c:v>5049848.000000</c:v>
                </c:pt>
                <c:pt idx="3816">
                  <c:v>5417784.000000</c:v>
                </c:pt>
                <c:pt idx="3817">
                  <c:v>4845152.000000</c:v>
                </c:pt>
                <c:pt idx="3818">
                  <c:v>5782504.000000</c:v>
                </c:pt>
                <c:pt idx="3819">
                  <c:v>6191624.000000</c:v>
                </c:pt>
                <c:pt idx="3820">
                  <c:v>7488368.000000</c:v>
                </c:pt>
                <c:pt idx="3821">
                  <c:v>5449328.000000</c:v>
                </c:pt>
                <c:pt idx="3822">
                  <c:v>5120576.000000</c:v>
                </c:pt>
                <c:pt idx="3823">
                  <c:v>5103720.000000</c:v>
                </c:pt>
                <c:pt idx="3824">
                  <c:v>5395056.000000</c:v>
                </c:pt>
                <c:pt idx="3825">
                  <c:v>5976136.000000</c:v>
                </c:pt>
                <c:pt idx="3826">
                  <c:v>6765424.000000</c:v>
                </c:pt>
                <c:pt idx="3827">
                  <c:v>5417000.000000</c:v>
                </c:pt>
                <c:pt idx="3828">
                  <c:v>5874304.000000</c:v>
                </c:pt>
                <c:pt idx="3829">
                  <c:v>5731952.000000</c:v>
                </c:pt>
                <c:pt idx="3830">
                  <c:v>5338280.000000</c:v>
                </c:pt>
                <c:pt idx="3831">
                  <c:v>4710480.000000</c:v>
                </c:pt>
                <c:pt idx="3832">
                  <c:v>4862720.000000</c:v>
                </c:pt>
                <c:pt idx="3833">
                  <c:v>7575936.000000</c:v>
                </c:pt>
                <c:pt idx="3834">
                  <c:v>5380408.000000</c:v>
                </c:pt>
                <c:pt idx="3835">
                  <c:v>5453520.000000</c:v>
                </c:pt>
                <c:pt idx="3836">
                  <c:v>5339944.000000</c:v>
                </c:pt>
                <c:pt idx="3837">
                  <c:v>5586000.000000</c:v>
                </c:pt>
                <c:pt idx="3838">
                  <c:v>5132216.000000</c:v>
                </c:pt>
                <c:pt idx="3839">
                  <c:v>5275088.000000</c:v>
                </c:pt>
                <c:pt idx="3840">
                  <c:v>6152912.000000</c:v>
                </c:pt>
                <c:pt idx="3841">
                  <c:v>5656864.000000</c:v>
                </c:pt>
                <c:pt idx="3842">
                  <c:v>5798464.000000</c:v>
                </c:pt>
                <c:pt idx="3843">
                  <c:v>5655840.000000</c:v>
                </c:pt>
                <c:pt idx="3844">
                  <c:v>5369656.000000</c:v>
                </c:pt>
                <c:pt idx="3845">
                  <c:v>5607912.000000</c:v>
                </c:pt>
                <c:pt idx="3846">
                  <c:v>5536072.000000</c:v>
                </c:pt>
                <c:pt idx="3847">
                  <c:v>5652200.000000</c:v>
                </c:pt>
                <c:pt idx="3848">
                  <c:v>4739432.000000</c:v>
                </c:pt>
                <c:pt idx="3849">
                  <c:v>5010216.000000</c:v>
                </c:pt>
                <c:pt idx="3850">
                  <c:v>5888360.000000</c:v>
                </c:pt>
                <c:pt idx="3851">
                  <c:v>4835576.000000</c:v>
                </c:pt>
                <c:pt idx="3852">
                  <c:v>5564720.000000</c:v>
                </c:pt>
                <c:pt idx="3853">
                  <c:v>4998656.000000</c:v>
                </c:pt>
                <c:pt idx="3854">
                  <c:v>5570816.000000</c:v>
                </c:pt>
                <c:pt idx="3855">
                  <c:v>5647040.000000</c:v>
                </c:pt>
                <c:pt idx="3856">
                  <c:v>7618448.000000</c:v>
                </c:pt>
                <c:pt idx="3857">
                  <c:v>5858096.000000</c:v>
                </c:pt>
                <c:pt idx="3858">
                  <c:v>4593600.000000</c:v>
                </c:pt>
                <c:pt idx="3859">
                  <c:v>5755144.000000</c:v>
                </c:pt>
                <c:pt idx="3860">
                  <c:v>5568776.000000</c:v>
                </c:pt>
                <c:pt idx="3861">
                  <c:v>5518584.000000</c:v>
                </c:pt>
                <c:pt idx="3862">
                  <c:v>6047416.000000</c:v>
                </c:pt>
                <c:pt idx="3863">
                  <c:v>4699600.000000</c:v>
                </c:pt>
                <c:pt idx="3864">
                  <c:v>5705472.000000</c:v>
                </c:pt>
                <c:pt idx="3865">
                  <c:v>5794632.000000</c:v>
                </c:pt>
                <c:pt idx="3866">
                  <c:v>5752784.000000</c:v>
                </c:pt>
                <c:pt idx="3867">
                  <c:v>5723200.000000</c:v>
                </c:pt>
                <c:pt idx="3868">
                  <c:v>5545456.000000</c:v>
                </c:pt>
                <c:pt idx="3869">
                  <c:v>5535688.000000</c:v>
                </c:pt>
                <c:pt idx="3870">
                  <c:v>5083136.000000</c:v>
                </c:pt>
                <c:pt idx="3871">
                  <c:v>5530584.000000</c:v>
                </c:pt>
                <c:pt idx="3872">
                  <c:v>7077944.000000</c:v>
                </c:pt>
                <c:pt idx="3873">
                  <c:v>5653680.000000</c:v>
                </c:pt>
                <c:pt idx="3874">
                  <c:v>6066064.000000</c:v>
                </c:pt>
                <c:pt idx="3875">
                  <c:v>4835216.000000</c:v>
                </c:pt>
                <c:pt idx="3876">
                  <c:v>5158648.000000</c:v>
                </c:pt>
                <c:pt idx="3877">
                  <c:v>5065848.000000</c:v>
                </c:pt>
                <c:pt idx="3878">
                  <c:v>5349064.000000</c:v>
                </c:pt>
                <c:pt idx="3879">
                  <c:v>6086552.000000</c:v>
                </c:pt>
                <c:pt idx="3880">
                  <c:v>5024808.000000</c:v>
                </c:pt>
                <c:pt idx="3881">
                  <c:v>5323992.000000</c:v>
                </c:pt>
                <c:pt idx="3882">
                  <c:v>6566736.000000</c:v>
                </c:pt>
                <c:pt idx="3883">
                  <c:v>5903648.000000</c:v>
                </c:pt>
                <c:pt idx="3884">
                  <c:v>5304712.000000</c:v>
                </c:pt>
                <c:pt idx="3885">
                  <c:v>6004088.000000</c:v>
                </c:pt>
                <c:pt idx="3886">
                  <c:v>5887064.000000</c:v>
                </c:pt>
                <c:pt idx="3887">
                  <c:v>5473080.000000</c:v>
                </c:pt>
                <c:pt idx="3888">
                  <c:v>6714344.000000</c:v>
                </c:pt>
                <c:pt idx="3889">
                  <c:v>6522200.000000</c:v>
                </c:pt>
                <c:pt idx="3890">
                  <c:v>5516544.000000</c:v>
                </c:pt>
                <c:pt idx="3891">
                  <c:v>7546856.000000</c:v>
                </c:pt>
                <c:pt idx="3892">
                  <c:v>5884552.000000</c:v>
                </c:pt>
                <c:pt idx="3893">
                  <c:v>5385312.000000</c:v>
                </c:pt>
                <c:pt idx="3894">
                  <c:v>7306352.000000</c:v>
                </c:pt>
                <c:pt idx="3895">
                  <c:v>5385360.000000</c:v>
                </c:pt>
                <c:pt idx="3896">
                  <c:v>4997320.000000</c:v>
                </c:pt>
                <c:pt idx="3897">
                  <c:v>4927488.000000</c:v>
                </c:pt>
                <c:pt idx="3898">
                  <c:v>5351120.000000</c:v>
                </c:pt>
                <c:pt idx="3899">
                  <c:v>5232616.000000</c:v>
                </c:pt>
                <c:pt idx="3900">
                  <c:v>5022232.000000</c:v>
                </c:pt>
                <c:pt idx="3901">
                  <c:v>5568536.000000</c:v>
                </c:pt>
                <c:pt idx="3902">
                  <c:v>5674000.000000</c:v>
                </c:pt>
                <c:pt idx="3903">
                  <c:v>5579704.000000</c:v>
                </c:pt>
                <c:pt idx="3904">
                  <c:v>5632488.000000</c:v>
                </c:pt>
                <c:pt idx="3905">
                  <c:v>5159024.000000</c:v>
                </c:pt>
                <c:pt idx="3906">
                  <c:v>4963608.000000</c:v>
                </c:pt>
                <c:pt idx="3907">
                  <c:v>5637424.000000</c:v>
                </c:pt>
                <c:pt idx="3908">
                  <c:v>6250256.000000</c:v>
                </c:pt>
                <c:pt idx="3909">
                  <c:v>7110200.000000</c:v>
                </c:pt>
                <c:pt idx="3910">
                  <c:v>5632688.000000</c:v>
                </c:pt>
                <c:pt idx="3911">
                  <c:v>5265944.000000</c:v>
                </c:pt>
                <c:pt idx="3912">
                  <c:v>5067832.000000</c:v>
                </c:pt>
                <c:pt idx="3913">
                  <c:v>5814496.000000</c:v>
                </c:pt>
                <c:pt idx="3914">
                  <c:v>5244080.000000</c:v>
                </c:pt>
                <c:pt idx="3915">
                  <c:v>5755304.000000</c:v>
                </c:pt>
                <c:pt idx="3916">
                  <c:v>7301584.000000</c:v>
                </c:pt>
                <c:pt idx="3917">
                  <c:v>5239512.000000</c:v>
                </c:pt>
                <c:pt idx="3918">
                  <c:v>4640784.000000</c:v>
                </c:pt>
                <c:pt idx="3919">
                  <c:v>5703304.000000</c:v>
                </c:pt>
                <c:pt idx="3920">
                  <c:v>5074088.000000</c:v>
                </c:pt>
                <c:pt idx="3921">
                  <c:v>6014544.000000</c:v>
                </c:pt>
                <c:pt idx="3922">
                  <c:v>5406328.000000</c:v>
                </c:pt>
                <c:pt idx="3923">
                  <c:v>6009064.000000</c:v>
                </c:pt>
                <c:pt idx="3924">
                  <c:v>6882648.000000</c:v>
                </c:pt>
                <c:pt idx="3925">
                  <c:v>6357904.000000</c:v>
                </c:pt>
                <c:pt idx="3926">
                  <c:v>5934256.000000</c:v>
                </c:pt>
                <c:pt idx="3927">
                  <c:v>5903104.000000</c:v>
                </c:pt>
                <c:pt idx="3928">
                  <c:v>5458424.000000</c:v>
                </c:pt>
                <c:pt idx="3929">
                  <c:v>6699304.000000</c:v>
                </c:pt>
                <c:pt idx="3930">
                  <c:v>5329152.000000</c:v>
                </c:pt>
                <c:pt idx="3931">
                  <c:v>5104944.000000</c:v>
                </c:pt>
                <c:pt idx="3932">
                  <c:v>5618344.000000</c:v>
                </c:pt>
                <c:pt idx="3933">
                  <c:v>4898568.000000</c:v>
                </c:pt>
                <c:pt idx="3934">
                  <c:v>4823224.000000</c:v>
                </c:pt>
                <c:pt idx="3935">
                  <c:v>5633104.000000</c:v>
                </c:pt>
                <c:pt idx="3936">
                  <c:v>5810064.000000</c:v>
                </c:pt>
                <c:pt idx="3937">
                  <c:v>5634624.000000</c:v>
                </c:pt>
                <c:pt idx="3938">
                  <c:v>5919096.000000</c:v>
                </c:pt>
                <c:pt idx="3939">
                  <c:v>5497424.000000</c:v>
                </c:pt>
                <c:pt idx="3940">
                  <c:v>5138576.000000</c:v>
                </c:pt>
                <c:pt idx="3941">
                  <c:v>5226472.000000</c:v>
                </c:pt>
                <c:pt idx="3942">
                  <c:v>5670088.000000</c:v>
                </c:pt>
                <c:pt idx="3943">
                  <c:v>5545520.000000</c:v>
                </c:pt>
                <c:pt idx="3944">
                  <c:v>5410968.000000</c:v>
                </c:pt>
                <c:pt idx="3945">
                  <c:v>6026680.000000</c:v>
                </c:pt>
                <c:pt idx="3946">
                  <c:v>5611672.000000</c:v>
                </c:pt>
                <c:pt idx="3947">
                  <c:v>5451480.000000</c:v>
                </c:pt>
                <c:pt idx="3948">
                  <c:v>5859312.000000</c:v>
                </c:pt>
                <c:pt idx="3949">
                  <c:v>5239752.000000</c:v>
                </c:pt>
                <c:pt idx="3950">
                  <c:v>5506080.000000</c:v>
                </c:pt>
                <c:pt idx="3951">
                  <c:v>7278984.000000</c:v>
                </c:pt>
                <c:pt idx="3952">
                  <c:v>5678824.000000</c:v>
                </c:pt>
                <c:pt idx="3953">
                  <c:v>7388856.000000</c:v>
                </c:pt>
                <c:pt idx="3954">
                  <c:v>5797680.000000</c:v>
                </c:pt>
                <c:pt idx="3955">
                  <c:v>5521192.000000</c:v>
                </c:pt>
                <c:pt idx="3956">
                  <c:v>5948280.000000</c:v>
                </c:pt>
                <c:pt idx="3957">
                  <c:v>5123656.000000</c:v>
                </c:pt>
                <c:pt idx="3958">
                  <c:v>5042664.000000</c:v>
                </c:pt>
                <c:pt idx="3959">
                  <c:v>5085080.000000</c:v>
                </c:pt>
                <c:pt idx="3960">
                  <c:v>6522232.000000</c:v>
                </c:pt>
                <c:pt idx="3961">
                  <c:v>5245576.000000</c:v>
                </c:pt>
                <c:pt idx="3962">
                  <c:v>5026000.000000</c:v>
                </c:pt>
                <c:pt idx="3963">
                  <c:v>7306752.000000</c:v>
                </c:pt>
                <c:pt idx="3964">
                  <c:v>5204248.000000</c:v>
                </c:pt>
                <c:pt idx="3965">
                  <c:v>5810120.000000</c:v>
                </c:pt>
                <c:pt idx="3966">
                  <c:v>5154088.000000</c:v>
                </c:pt>
                <c:pt idx="3967">
                  <c:v>5706632.000000</c:v>
                </c:pt>
                <c:pt idx="3968">
                  <c:v>5543168.000000</c:v>
                </c:pt>
                <c:pt idx="3969">
                  <c:v>5298864.000000</c:v>
                </c:pt>
                <c:pt idx="3970">
                  <c:v>6174008.000000</c:v>
                </c:pt>
                <c:pt idx="3971">
                  <c:v>5845848.000000</c:v>
                </c:pt>
                <c:pt idx="3972">
                  <c:v>5828480.000000</c:v>
                </c:pt>
                <c:pt idx="3973">
                  <c:v>6555120.000000</c:v>
                </c:pt>
                <c:pt idx="3974">
                  <c:v>5989968.000000</c:v>
                </c:pt>
                <c:pt idx="3975">
                  <c:v>5099088.000000</c:v>
                </c:pt>
                <c:pt idx="3976">
                  <c:v>6031208.000000</c:v>
                </c:pt>
                <c:pt idx="3977">
                  <c:v>5274152.000000</c:v>
                </c:pt>
                <c:pt idx="3978">
                  <c:v>5223760.000000</c:v>
                </c:pt>
                <c:pt idx="3979">
                  <c:v>5786920.000000</c:v>
                </c:pt>
                <c:pt idx="3980">
                  <c:v>5279008.000000</c:v>
                </c:pt>
                <c:pt idx="3981">
                  <c:v>4914520.000000</c:v>
                </c:pt>
                <c:pt idx="3982">
                  <c:v>8410512.000000</c:v>
                </c:pt>
                <c:pt idx="3983">
                  <c:v>4845184.000000</c:v>
                </c:pt>
                <c:pt idx="3984">
                  <c:v>4982264.000000</c:v>
                </c:pt>
                <c:pt idx="3985">
                  <c:v>5560752.000000</c:v>
                </c:pt>
                <c:pt idx="3986">
                  <c:v>6164584.000000</c:v>
                </c:pt>
                <c:pt idx="3987">
                  <c:v>5521792.000000</c:v>
                </c:pt>
                <c:pt idx="3988">
                  <c:v>5731992.000000</c:v>
                </c:pt>
                <c:pt idx="3989">
                  <c:v>5203608.000000</c:v>
                </c:pt>
                <c:pt idx="3990">
                  <c:v>5245360.000000</c:v>
                </c:pt>
                <c:pt idx="3991">
                  <c:v>5406360.000000</c:v>
                </c:pt>
                <c:pt idx="3992">
                  <c:v>5610624.000000</c:v>
                </c:pt>
                <c:pt idx="3993">
                  <c:v>4849448.000000</c:v>
                </c:pt>
                <c:pt idx="3994">
                  <c:v>5899088.000000</c:v>
                </c:pt>
                <c:pt idx="3995">
                  <c:v>5081832.000000</c:v>
                </c:pt>
                <c:pt idx="3996">
                  <c:v>5283008.000000</c:v>
                </c:pt>
                <c:pt idx="3997">
                  <c:v>5540696.000000</c:v>
                </c:pt>
                <c:pt idx="3998">
                  <c:v>6323248.000000</c:v>
                </c:pt>
                <c:pt idx="3999">
                  <c:v>5593560.000000</c:v>
                </c:pt>
                <c:pt idx="4000">
                  <c:v>7019504.000000</c:v>
                </c:pt>
                <c:pt idx="4001">
                  <c:v>5576528.000000</c:v>
                </c:pt>
                <c:pt idx="4002">
                  <c:v>6033216.000000</c:v>
                </c:pt>
                <c:pt idx="4003">
                  <c:v>5475760.000000</c:v>
                </c:pt>
                <c:pt idx="4004">
                  <c:v>6409448.000000</c:v>
                </c:pt>
                <c:pt idx="4005">
                  <c:v>5246624.000000</c:v>
                </c:pt>
                <c:pt idx="4006">
                  <c:v>5282760.000000</c:v>
                </c:pt>
                <c:pt idx="4007">
                  <c:v>5495792.000000</c:v>
                </c:pt>
                <c:pt idx="4008">
                  <c:v>5287608.000000</c:v>
                </c:pt>
                <c:pt idx="4009">
                  <c:v>5529184.000000</c:v>
                </c:pt>
                <c:pt idx="4010">
                  <c:v>6587008.000000</c:v>
                </c:pt>
                <c:pt idx="4011">
                  <c:v>5628080.000000</c:v>
                </c:pt>
                <c:pt idx="4012">
                  <c:v>4771912.000000</c:v>
                </c:pt>
                <c:pt idx="4013">
                  <c:v>5867360.000000</c:v>
                </c:pt>
                <c:pt idx="4014">
                  <c:v>5799160.000000</c:v>
                </c:pt>
                <c:pt idx="4015">
                  <c:v>5687800.000000</c:v>
                </c:pt>
                <c:pt idx="4016">
                  <c:v>5411544.000000</c:v>
                </c:pt>
                <c:pt idx="4017">
                  <c:v>5272248.000000</c:v>
                </c:pt>
                <c:pt idx="4018">
                  <c:v>5670392.000000</c:v>
                </c:pt>
                <c:pt idx="4019">
                  <c:v>5526336.000000</c:v>
                </c:pt>
                <c:pt idx="4020">
                  <c:v>5902024.000000</c:v>
                </c:pt>
                <c:pt idx="4021">
                  <c:v>5460608.000000</c:v>
                </c:pt>
                <c:pt idx="4022">
                  <c:v>5014208.000000</c:v>
                </c:pt>
                <c:pt idx="4023">
                  <c:v>5219152.000000</c:v>
                </c:pt>
                <c:pt idx="4024">
                  <c:v>4794256.000000</c:v>
                </c:pt>
                <c:pt idx="4025">
                  <c:v>4945704.000000</c:v>
                </c:pt>
                <c:pt idx="4026">
                  <c:v>5507608.000000</c:v>
                </c:pt>
                <c:pt idx="4027">
                  <c:v>4885168.000000</c:v>
                </c:pt>
                <c:pt idx="4028">
                  <c:v>5656632.000000</c:v>
                </c:pt>
                <c:pt idx="4029">
                  <c:v>5417632.000000</c:v>
                </c:pt>
                <c:pt idx="4030">
                  <c:v>4810248.000000</c:v>
                </c:pt>
                <c:pt idx="4031">
                  <c:v>5331000.000000</c:v>
                </c:pt>
                <c:pt idx="4032">
                  <c:v>4981024.000000</c:v>
                </c:pt>
                <c:pt idx="4033">
                  <c:v>5295720.000000</c:v>
                </c:pt>
                <c:pt idx="4034">
                  <c:v>5736336.000000</c:v>
                </c:pt>
                <c:pt idx="4035">
                  <c:v>5339464.000000</c:v>
                </c:pt>
                <c:pt idx="4036">
                  <c:v>5514088.000000</c:v>
                </c:pt>
                <c:pt idx="4037">
                  <c:v>5951568.000000</c:v>
                </c:pt>
                <c:pt idx="4038">
                  <c:v>6261224.000000</c:v>
                </c:pt>
                <c:pt idx="4039">
                  <c:v>5653928.000000</c:v>
                </c:pt>
                <c:pt idx="4040">
                  <c:v>5135808.000000</c:v>
                </c:pt>
                <c:pt idx="4041">
                  <c:v>5782112.000000</c:v>
                </c:pt>
                <c:pt idx="4042">
                  <c:v>5355728.000000</c:v>
                </c:pt>
                <c:pt idx="4043">
                  <c:v>5780888.000000</c:v>
                </c:pt>
                <c:pt idx="4044">
                  <c:v>4657088.000000</c:v>
                </c:pt>
                <c:pt idx="4045">
                  <c:v>6234032.000000</c:v>
                </c:pt>
                <c:pt idx="4046">
                  <c:v>5573672.000000</c:v>
                </c:pt>
                <c:pt idx="4047">
                  <c:v>5524784.000000</c:v>
                </c:pt>
                <c:pt idx="4048">
                  <c:v>5324824.000000</c:v>
                </c:pt>
                <c:pt idx="4049">
                  <c:v>5486680.000000</c:v>
                </c:pt>
                <c:pt idx="4050">
                  <c:v>5538472.000000</c:v>
                </c:pt>
                <c:pt idx="4051">
                  <c:v>5856840.000000</c:v>
                </c:pt>
                <c:pt idx="4052">
                  <c:v>5895224.000000</c:v>
                </c:pt>
                <c:pt idx="4053">
                  <c:v>5385552.000000</c:v>
                </c:pt>
                <c:pt idx="4054">
                  <c:v>5131408.000000</c:v>
                </c:pt>
                <c:pt idx="4055">
                  <c:v>5357288.000000</c:v>
                </c:pt>
                <c:pt idx="4056">
                  <c:v>5628992.000000</c:v>
                </c:pt>
                <c:pt idx="4057">
                  <c:v>5161256.000000</c:v>
                </c:pt>
                <c:pt idx="4058">
                  <c:v>5486976.000000</c:v>
                </c:pt>
                <c:pt idx="4059">
                  <c:v>7187392.000000</c:v>
                </c:pt>
                <c:pt idx="4060">
                  <c:v>5566160.000000</c:v>
                </c:pt>
                <c:pt idx="4061">
                  <c:v>5495960.000000</c:v>
                </c:pt>
                <c:pt idx="4062">
                  <c:v>5927592.000000</c:v>
                </c:pt>
                <c:pt idx="4063">
                  <c:v>5272752.000000</c:v>
                </c:pt>
                <c:pt idx="4064">
                  <c:v>5223384.000000</c:v>
                </c:pt>
                <c:pt idx="4065">
                  <c:v>5276240.000000</c:v>
                </c:pt>
                <c:pt idx="4066">
                  <c:v>6338400.000000</c:v>
                </c:pt>
                <c:pt idx="4067">
                  <c:v>5257856.000000</c:v>
                </c:pt>
                <c:pt idx="4068">
                  <c:v>4646416.000000</c:v>
                </c:pt>
                <c:pt idx="4069">
                  <c:v>5952216.000000</c:v>
                </c:pt>
                <c:pt idx="4070">
                  <c:v>4994136.000000</c:v>
                </c:pt>
                <c:pt idx="4071">
                  <c:v>5349448.000000</c:v>
                </c:pt>
                <c:pt idx="4072">
                  <c:v>4766880.000000</c:v>
                </c:pt>
                <c:pt idx="4073">
                  <c:v>5365920.000000</c:v>
                </c:pt>
                <c:pt idx="4074">
                  <c:v>5901944.000000</c:v>
                </c:pt>
                <c:pt idx="4075">
                  <c:v>6982648.000000</c:v>
                </c:pt>
                <c:pt idx="4076">
                  <c:v>5472296.000000</c:v>
                </c:pt>
                <c:pt idx="4077">
                  <c:v>4849776.000000</c:v>
                </c:pt>
                <c:pt idx="4078">
                  <c:v>6173304.000000</c:v>
                </c:pt>
                <c:pt idx="4079">
                  <c:v>5649272.000000</c:v>
                </c:pt>
                <c:pt idx="4080">
                  <c:v>5952576.000000</c:v>
                </c:pt>
                <c:pt idx="4081">
                  <c:v>6644920.000000</c:v>
                </c:pt>
                <c:pt idx="4082">
                  <c:v>4859280.000000</c:v>
                </c:pt>
                <c:pt idx="4083">
                  <c:v>5421320.000000</c:v>
                </c:pt>
                <c:pt idx="4084">
                  <c:v>4893280.000000</c:v>
                </c:pt>
                <c:pt idx="4085">
                  <c:v>5190616.000000</c:v>
                </c:pt>
                <c:pt idx="4086">
                  <c:v>5836712.000000</c:v>
                </c:pt>
                <c:pt idx="4087">
                  <c:v>4848368.000000</c:v>
                </c:pt>
                <c:pt idx="4088">
                  <c:v>5552456.000000</c:v>
                </c:pt>
                <c:pt idx="4089">
                  <c:v>4961200.000000</c:v>
                </c:pt>
                <c:pt idx="4090">
                  <c:v>5422064.000000</c:v>
                </c:pt>
                <c:pt idx="4091">
                  <c:v>4847760.000000</c:v>
                </c:pt>
                <c:pt idx="4092">
                  <c:v>5400560.000000</c:v>
                </c:pt>
                <c:pt idx="4093">
                  <c:v>5625272.000000</c:v>
                </c:pt>
                <c:pt idx="4094">
                  <c:v>4692096.000000</c:v>
                </c:pt>
                <c:pt idx="4095">
                  <c:v>4722208.000000</c:v>
                </c:pt>
                <c:pt idx="4096">
                  <c:v>5277024.000000</c:v>
                </c:pt>
                <c:pt idx="4097">
                  <c:v>4605640.000000</c:v>
                </c:pt>
                <c:pt idx="4098">
                  <c:v>6044280.000000</c:v>
                </c:pt>
                <c:pt idx="4099">
                  <c:v>5468856.000000</c:v>
                </c:pt>
                <c:pt idx="4100">
                  <c:v>6533768.000000</c:v>
                </c:pt>
                <c:pt idx="4101">
                  <c:v>6215336.000000</c:v>
                </c:pt>
                <c:pt idx="4102">
                  <c:v>5612576.000000</c:v>
                </c:pt>
                <c:pt idx="4103">
                  <c:v>5724032.000000</c:v>
                </c:pt>
                <c:pt idx="4104">
                  <c:v>5335504.000000</c:v>
                </c:pt>
                <c:pt idx="4105">
                  <c:v>5318352.000000</c:v>
                </c:pt>
                <c:pt idx="4106">
                  <c:v>5290200.000000</c:v>
                </c:pt>
                <c:pt idx="4107">
                  <c:v>5391064.000000</c:v>
                </c:pt>
                <c:pt idx="4108">
                  <c:v>5040976.000000</c:v>
                </c:pt>
                <c:pt idx="4109">
                  <c:v>5654424.000000</c:v>
                </c:pt>
                <c:pt idx="4110">
                  <c:v>5424536.000000</c:v>
                </c:pt>
                <c:pt idx="4111">
                  <c:v>4963088.000000</c:v>
                </c:pt>
                <c:pt idx="4112">
                  <c:v>5477584.000000</c:v>
                </c:pt>
                <c:pt idx="4113">
                  <c:v>5040424.000000</c:v>
                </c:pt>
                <c:pt idx="4114">
                  <c:v>6362032.000000</c:v>
                </c:pt>
                <c:pt idx="4115">
                  <c:v>5892648.000000</c:v>
                </c:pt>
                <c:pt idx="4116">
                  <c:v>5419400.000000</c:v>
                </c:pt>
                <c:pt idx="4117">
                  <c:v>5640304.000000</c:v>
                </c:pt>
                <c:pt idx="4118">
                  <c:v>5672424.000000</c:v>
                </c:pt>
                <c:pt idx="4119">
                  <c:v>5257408.000000</c:v>
                </c:pt>
                <c:pt idx="4120">
                  <c:v>5515680.000000</c:v>
                </c:pt>
                <c:pt idx="4121">
                  <c:v>5460640.000000</c:v>
                </c:pt>
                <c:pt idx="4122">
                  <c:v>4672728.000000</c:v>
                </c:pt>
                <c:pt idx="4123">
                  <c:v>5211240.000000</c:v>
                </c:pt>
                <c:pt idx="4124">
                  <c:v>5405352.000000</c:v>
                </c:pt>
                <c:pt idx="4125">
                  <c:v>4835592.000000</c:v>
                </c:pt>
                <c:pt idx="4126">
                  <c:v>5662120.000000</c:v>
                </c:pt>
                <c:pt idx="4127">
                  <c:v>5753008.000000</c:v>
                </c:pt>
                <c:pt idx="4128">
                  <c:v>5181488.000000</c:v>
                </c:pt>
                <c:pt idx="4129">
                  <c:v>5790616.000000</c:v>
                </c:pt>
                <c:pt idx="4130">
                  <c:v>5083000.000000</c:v>
                </c:pt>
                <c:pt idx="4131">
                  <c:v>4931808.000000</c:v>
                </c:pt>
                <c:pt idx="4132">
                  <c:v>5933352.000000</c:v>
                </c:pt>
                <c:pt idx="4133">
                  <c:v>4542208.000000</c:v>
                </c:pt>
                <c:pt idx="4134">
                  <c:v>5562248.000000</c:v>
                </c:pt>
                <c:pt idx="4135">
                  <c:v>5524984.000000</c:v>
                </c:pt>
                <c:pt idx="4136">
                  <c:v>5072048.000000</c:v>
                </c:pt>
                <c:pt idx="4137">
                  <c:v>5155528.000000</c:v>
                </c:pt>
                <c:pt idx="4138">
                  <c:v>5639744.000000</c:v>
                </c:pt>
                <c:pt idx="4139">
                  <c:v>5516640.000000</c:v>
                </c:pt>
                <c:pt idx="4140">
                  <c:v>5798040.000000</c:v>
                </c:pt>
                <c:pt idx="4141">
                  <c:v>5592048.000000</c:v>
                </c:pt>
                <c:pt idx="4142">
                  <c:v>5430520.000000</c:v>
                </c:pt>
                <c:pt idx="4143">
                  <c:v>5413680.000000</c:v>
                </c:pt>
                <c:pt idx="4144">
                  <c:v>5442680.000000</c:v>
                </c:pt>
                <c:pt idx="4145">
                  <c:v>5689720.000000</c:v>
                </c:pt>
                <c:pt idx="4146">
                  <c:v>5848744.000000</c:v>
                </c:pt>
                <c:pt idx="4147">
                  <c:v>5191856.000000</c:v>
                </c:pt>
                <c:pt idx="4148">
                  <c:v>5967560.000000</c:v>
                </c:pt>
                <c:pt idx="4149">
                  <c:v>5949032.000000</c:v>
                </c:pt>
                <c:pt idx="4150">
                  <c:v>5176096.000000</c:v>
                </c:pt>
                <c:pt idx="4151">
                  <c:v>4784600.000000</c:v>
                </c:pt>
                <c:pt idx="4152">
                  <c:v>4643216.000000</c:v>
                </c:pt>
                <c:pt idx="4153">
                  <c:v>6144656.000000</c:v>
                </c:pt>
                <c:pt idx="4154">
                  <c:v>4680672.000000</c:v>
                </c:pt>
                <c:pt idx="4155">
                  <c:v>6003632.000000</c:v>
                </c:pt>
                <c:pt idx="4156">
                  <c:v>5418272.000000</c:v>
                </c:pt>
                <c:pt idx="4157">
                  <c:v>5022536.000000</c:v>
                </c:pt>
                <c:pt idx="4158">
                  <c:v>5626896.000000</c:v>
                </c:pt>
                <c:pt idx="4159">
                  <c:v>5317544.000000</c:v>
                </c:pt>
                <c:pt idx="4160">
                  <c:v>5741624.000000</c:v>
                </c:pt>
                <c:pt idx="4161">
                  <c:v>5304888.000000</c:v>
                </c:pt>
                <c:pt idx="4162">
                  <c:v>5145336.000000</c:v>
                </c:pt>
                <c:pt idx="4163">
                  <c:v>5741120.000000</c:v>
                </c:pt>
                <c:pt idx="4164">
                  <c:v>4606616.000000</c:v>
                </c:pt>
                <c:pt idx="4165">
                  <c:v>4694096.000000</c:v>
                </c:pt>
                <c:pt idx="4166">
                  <c:v>8249568.000000</c:v>
                </c:pt>
                <c:pt idx="4167">
                  <c:v>5655088.000000</c:v>
                </c:pt>
                <c:pt idx="4168">
                  <c:v>4792424.000000</c:v>
                </c:pt>
                <c:pt idx="4169">
                  <c:v>5498088.000000</c:v>
                </c:pt>
                <c:pt idx="4170">
                  <c:v>5491256.000000</c:v>
                </c:pt>
                <c:pt idx="4171">
                  <c:v>5207240.000000</c:v>
                </c:pt>
                <c:pt idx="4172">
                  <c:v>5790472.000000</c:v>
                </c:pt>
                <c:pt idx="4173">
                  <c:v>5269336.000000</c:v>
                </c:pt>
                <c:pt idx="4174">
                  <c:v>5653672.000000</c:v>
                </c:pt>
                <c:pt idx="4175">
                  <c:v>5101080.000000</c:v>
                </c:pt>
                <c:pt idx="4176">
                  <c:v>5443376.000000</c:v>
                </c:pt>
                <c:pt idx="4177">
                  <c:v>5099536.000000</c:v>
                </c:pt>
                <c:pt idx="4178">
                  <c:v>5544928.000000</c:v>
                </c:pt>
                <c:pt idx="4179">
                  <c:v>6638296.000000</c:v>
                </c:pt>
                <c:pt idx="4180">
                  <c:v>5561616.000000</c:v>
                </c:pt>
                <c:pt idx="4181">
                  <c:v>4740344.000000</c:v>
                </c:pt>
                <c:pt idx="4182">
                  <c:v>5812096.000000</c:v>
                </c:pt>
                <c:pt idx="4183">
                  <c:v>5039432.000000</c:v>
                </c:pt>
                <c:pt idx="4184">
                  <c:v>5751768.000000</c:v>
                </c:pt>
                <c:pt idx="4185">
                  <c:v>5793704.000000</c:v>
                </c:pt>
                <c:pt idx="4186">
                  <c:v>5069128.000000</c:v>
                </c:pt>
                <c:pt idx="4187">
                  <c:v>4744384.000000</c:v>
                </c:pt>
                <c:pt idx="4188">
                  <c:v>5427528.000000</c:v>
                </c:pt>
                <c:pt idx="4189">
                  <c:v>4750496.000000</c:v>
                </c:pt>
                <c:pt idx="4190">
                  <c:v>5783376.000000</c:v>
                </c:pt>
                <c:pt idx="4191">
                  <c:v>4755504.000000</c:v>
                </c:pt>
                <c:pt idx="4192">
                  <c:v>4534656.000000</c:v>
                </c:pt>
                <c:pt idx="4193">
                  <c:v>5421912.000000</c:v>
                </c:pt>
                <c:pt idx="4194">
                  <c:v>4776720.000000</c:v>
                </c:pt>
                <c:pt idx="4195">
                  <c:v>5252824.000000</c:v>
                </c:pt>
                <c:pt idx="4196">
                  <c:v>5135280.000000</c:v>
                </c:pt>
                <c:pt idx="4197">
                  <c:v>5188488.000000</c:v>
                </c:pt>
                <c:pt idx="4198">
                  <c:v>5685152.000000</c:v>
                </c:pt>
                <c:pt idx="4199">
                  <c:v>6385784.000000</c:v>
                </c:pt>
                <c:pt idx="4200">
                  <c:v>5253080.000000</c:v>
                </c:pt>
                <c:pt idx="4201">
                  <c:v>5544096.000000</c:v>
                </c:pt>
                <c:pt idx="4202">
                  <c:v>4937960.000000</c:v>
                </c:pt>
                <c:pt idx="4203">
                  <c:v>5419704.000000</c:v>
                </c:pt>
                <c:pt idx="4204">
                  <c:v>5243472.000000</c:v>
                </c:pt>
                <c:pt idx="4205">
                  <c:v>5824384.000000</c:v>
                </c:pt>
                <c:pt idx="4206">
                  <c:v>4835264.000000</c:v>
                </c:pt>
                <c:pt idx="4207">
                  <c:v>5033728.000000</c:v>
                </c:pt>
                <c:pt idx="4208">
                  <c:v>5425936.000000</c:v>
                </c:pt>
                <c:pt idx="4209">
                  <c:v>5710272.000000</c:v>
                </c:pt>
                <c:pt idx="4210">
                  <c:v>5275608.000000</c:v>
                </c:pt>
                <c:pt idx="4211">
                  <c:v>5097784.000000</c:v>
                </c:pt>
                <c:pt idx="4212">
                  <c:v>5566456.000000</c:v>
                </c:pt>
                <c:pt idx="4213">
                  <c:v>6290032.000000</c:v>
                </c:pt>
                <c:pt idx="4214">
                  <c:v>4651992.000000</c:v>
                </c:pt>
                <c:pt idx="4215">
                  <c:v>5949832.000000</c:v>
                </c:pt>
                <c:pt idx="4216">
                  <c:v>4991880.000000</c:v>
                </c:pt>
                <c:pt idx="4217">
                  <c:v>4887832.000000</c:v>
                </c:pt>
                <c:pt idx="4218">
                  <c:v>5603504.000000</c:v>
                </c:pt>
                <c:pt idx="4219">
                  <c:v>6431576.000000</c:v>
                </c:pt>
                <c:pt idx="4220">
                  <c:v>5350704.000000</c:v>
                </c:pt>
                <c:pt idx="4221">
                  <c:v>5085600.000000</c:v>
                </c:pt>
                <c:pt idx="4222">
                  <c:v>5455312.000000</c:v>
                </c:pt>
                <c:pt idx="4223">
                  <c:v>6999848.000000</c:v>
                </c:pt>
                <c:pt idx="4224">
                  <c:v>5557880.000000</c:v>
                </c:pt>
                <c:pt idx="4225">
                  <c:v>5791000.000000</c:v>
                </c:pt>
                <c:pt idx="4226">
                  <c:v>5158528.000000</c:v>
                </c:pt>
                <c:pt idx="4227">
                  <c:v>4961232.000000</c:v>
                </c:pt>
                <c:pt idx="4228">
                  <c:v>5153456.000000</c:v>
                </c:pt>
                <c:pt idx="4229">
                  <c:v>4859136.000000</c:v>
                </c:pt>
                <c:pt idx="4230">
                  <c:v>5917680.000000</c:v>
                </c:pt>
                <c:pt idx="4231">
                  <c:v>5530104.000000</c:v>
                </c:pt>
                <c:pt idx="4232">
                  <c:v>5566672.000000</c:v>
                </c:pt>
                <c:pt idx="4233">
                  <c:v>5454960.000000</c:v>
                </c:pt>
                <c:pt idx="4234">
                  <c:v>5574864.000000</c:v>
                </c:pt>
                <c:pt idx="4235">
                  <c:v>4864896.000000</c:v>
                </c:pt>
                <c:pt idx="4236">
                  <c:v>5516536.000000</c:v>
                </c:pt>
                <c:pt idx="4237">
                  <c:v>5450776.000000</c:v>
                </c:pt>
                <c:pt idx="4238">
                  <c:v>4856808.000000</c:v>
                </c:pt>
                <c:pt idx="4239">
                  <c:v>5686352.000000</c:v>
                </c:pt>
                <c:pt idx="4240">
                  <c:v>4933920.000000</c:v>
                </c:pt>
                <c:pt idx="4241">
                  <c:v>5687176.000000</c:v>
                </c:pt>
                <c:pt idx="4242">
                  <c:v>5674536.000000</c:v>
                </c:pt>
                <c:pt idx="4243">
                  <c:v>5300712.000000</c:v>
                </c:pt>
                <c:pt idx="4244">
                  <c:v>5357088.000000</c:v>
                </c:pt>
                <c:pt idx="4245">
                  <c:v>5839896.000000</c:v>
                </c:pt>
                <c:pt idx="4246">
                  <c:v>4534304.000000</c:v>
                </c:pt>
                <c:pt idx="4247">
                  <c:v>7799896.000000</c:v>
                </c:pt>
                <c:pt idx="4248">
                  <c:v>4752744.000000</c:v>
                </c:pt>
                <c:pt idx="4249">
                  <c:v>4888104.000000</c:v>
                </c:pt>
                <c:pt idx="4250">
                  <c:v>5505896.000000</c:v>
                </c:pt>
                <c:pt idx="4251">
                  <c:v>4807176.000000</c:v>
                </c:pt>
                <c:pt idx="4252">
                  <c:v>5348584.000000</c:v>
                </c:pt>
                <c:pt idx="4253">
                  <c:v>4988680.000000</c:v>
                </c:pt>
                <c:pt idx="4254">
                  <c:v>5447272.000000</c:v>
                </c:pt>
                <c:pt idx="4255">
                  <c:v>5444624.000000</c:v>
                </c:pt>
                <c:pt idx="4256">
                  <c:v>6545536.000000</c:v>
                </c:pt>
                <c:pt idx="4257">
                  <c:v>6809688.000000</c:v>
                </c:pt>
                <c:pt idx="4258">
                  <c:v>5038216.000000</c:v>
                </c:pt>
                <c:pt idx="4259">
                  <c:v>4588552.000000</c:v>
                </c:pt>
                <c:pt idx="4260">
                  <c:v>4838968.000000</c:v>
                </c:pt>
                <c:pt idx="4261">
                  <c:v>5322992.000000</c:v>
                </c:pt>
                <c:pt idx="4262">
                  <c:v>5069048.000000</c:v>
                </c:pt>
                <c:pt idx="4263">
                  <c:v>5362184.000000</c:v>
                </c:pt>
                <c:pt idx="4264">
                  <c:v>5842480.000000</c:v>
                </c:pt>
                <c:pt idx="4265">
                  <c:v>4881944.000000</c:v>
                </c:pt>
                <c:pt idx="4266">
                  <c:v>5420376.000000</c:v>
                </c:pt>
                <c:pt idx="4267">
                  <c:v>5203112.000000</c:v>
                </c:pt>
                <c:pt idx="4268">
                  <c:v>4824000.000000</c:v>
                </c:pt>
                <c:pt idx="4269">
                  <c:v>5478816.000000</c:v>
                </c:pt>
                <c:pt idx="4270">
                  <c:v>5033088.000000</c:v>
                </c:pt>
                <c:pt idx="4271">
                  <c:v>6687440.000000</c:v>
                </c:pt>
                <c:pt idx="4272">
                  <c:v>4783040.000000</c:v>
                </c:pt>
                <c:pt idx="4273">
                  <c:v>4624088.000000</c:v>
                </c:pt>
                <c:pt idx="4274">
                  <c:v>5067136.000000</c:v>
                </c:pt>
                <c:pt idx="4275">
                  <c:v>5491216.000000</c:v>
                </c:pt>
                <c:pt idx="4276">
                  <c:v>4800592.000000</c:v>
                </c:pt>
                <c:pt idx="4277">
                  <c:v>4868792.000000</c:v>
                </c:pt>
                <c:pt idx="4278">
                  <c:v>4732904.000000</c:v>
                </c:pt>
                <c:pt idx="4279">
                  <c:v>5443152.000000</c:v>
                </c:pt>
                <c:pt idx="4280">
                  <c:v>5459120.000000</c:v>
                </c:pt>
                <c:pt idx="4281">
                  <c:v>5250096.000000</c:v>
                </c:pt>
                <c:pt idx="4282">
                  <c:v>5823200.000000</c:v>
                </c:pt>
                <c:pt idx="4283">
                  <c:v>4715000.000000</c:v>
                </c:pt>
                <c:pt idx="4284">
                  <c:v>6497184.000000</c:v>
                </c:pt>
                <c:pt idx="4285">
                  <c:v>6083056.000000</c:v>
                </c:pt>
                <c:pt idx="4286">
                  <c:v>5468320.000000</c:v>
                </c:pt>
                <c:pt idx="4287">
                  <c:v>5354256.000000</c:v>
                </c:pt>
                <c:pt idx="4288">
                  <c:v>4973728.000000</c:v>
                </c:pt>
                <c:pt idx="4289">
                  <c:v>4746792.000000</c:v>
                </c:pt>
                <c:pt idx="4290">
                  <c:v>5344624.000000</c:v>
                </c:pt>
                <c:pt idx="4291">
                  <c:v>4997104.000000</c:v>
                </c:pt>
                <c:pt idx="4292">
                  <c:v>5508320.000000</c:v>
                </c:pt>
                <c:pt idx="4293">
                  <c:v>5778848.000000</c:v>
                </c:pt>
                <c:pt idx="4294">
                  <c:v>6661048.000000</c:v>
                </c:pt>
                <c:pt idx="4295">
                  <c:v>5019672.000000</c:v>
                </c:pt>
                <c:pt idx="4296">
                  <c:v>5232224.000000</c:v>
                </c:pt>
                <c:pt idx="4297">
                  <c:v>5393816.000000</c:v>
                </c:pt>
                <c:pt idx="4298">
                  <c:v>5592536.000000</c:v>
                </c:pt>
                <c:pt idx="4299">
                  <c:v>5314000.000000</c:v>
                </c:pt>
                <c:pt idx="4300">
                  <c:v>5515256.000000</c:v>
                </c:pt>
                <c:pt idx="4301">
                  <c:v>4834232.000000</c:v>
                </c:pt>
                <c:pt idx="4302">
                  <c:v>5018120.000000</c:v>
                </c:pt>
                <c:pt idx="4303">
                  <c:v>5410096.000000</c:v>
                </c:pt>
                <c:pt idx="4304">
                  <c:v>5642288.000000</c:v>
                </c:pt>
                <c:pt idx="4305">
                  <c:v>5351448.000000</c:v>
                </c:pt>
                <c:pt idx="4306">
                  <c:v>5527096.000000</c:v>
                </c:pt>
                <c:pt idx="4307">
                  <c:v>5556160.000000</c:v>
                </c:pt>
                <c:pt idx="4308">
                  <c:v>5318832.000000</c:v>
                </c:pt>
                <c:pt idx="4309">
                  <c:v>6506984.000000</c:v>
                </c:pt>
                <c:pt idx="4310">
                  <c:v>4920864.000000</c:v>
                </c:pt>
                <c:pt idx="4311">
                  <c:v>7916824.000000</c:v>
                </c:pt>
                <c:pt idx="4312">
                  <c:v>5675392.000000</c:v>
                </c:pt>
                <c:pt idx="4313">
                  <c:v>5517600.000000</c:v>
                </c:pt>
                <c:pt idx="4314">
                  <c:v>5506024.000000</c:v>
                </c:pt>
                <c:pt idx="4315">
                  <c:v>4277832.000000</c:v>
                </c:pt>
                <c:pt idx="4316">
                  <c:v>5301896.000000</c:v>
                </c:pt>
                <c:pt idx="4317">
                  <c:v>4043968.000000</c:v>
                </c:pt>
                <c:pt idx="4318">
                  <c:v>5221456.000000</c:v>
                </c:pt>
                <c:pt idx="4319">
                  <c:v>6700288.000000</c:v>
                </c:pt>
                <c:pt idx="4320">
                  <c:v>5945488.000000</c:v>
                </c:pt>
                <c:pt idx="4321">
                  <c:v>5477856.000000</c:v>
                </c:pt>
                <c:pt idx="4322">
                  <c:v>5777952.000000</c:v>
                </c:pt>
                <c:pt idx="4323">
                  <c:v>6705152.000000</c:v>
                </c:pt>
                <c:pt idx="4324">
                  <c:v>5192304.000000</c:v>
                </c:pt>
                <c:pt idx="4325">
                  <c:v>4995448.000000</c:v>
                </c:pt>
                <c:pt idx="4326">
                  <c:v>5268160.000000</c:v>
                </c:pt>
                <c:pt idx="4327">
                  <c:v>5240448.000000</c:v>
                </c:pt>
                <c:pt idx="4328">
                  <c:v>4196752.000000</c:v>
                </c:pt>
                <c:pt idx="4329">
                  <c:v>5445712.000000</c:v>
                </c:pt>
                <c:pt idx="4330">
                  <c:v>4913456.000000</c:v>
                </c:pt>
                <c:pt idx="4331">
                  <c:v>6274024.000000</c:v>
                </c:pt>
                <c:pt idx="4332">
                  <c:v>5037144.000000</c:v>
                </c:pt>
                <c:pt idx="4333">
                  <c:v>5675856.000000</c:v>
                </c:pt>
                <c:pt idx="4334">
                  <c:v>5618480.000000</c:v>
                </c:pt>
                <c:pt idx="4335">
                  <c:v>5080008.000000</c:v>
                </c:pt>
                <c:pt idx="4336">
                  <c:v>5772832.000000</c:v>
                </c:pt>
                <c:pt idx="4337">
                  <c:v>5081344.000000</c:v>
                </c:pt>
                <c:pt idx="4338">
                  <c:v>5409680.000000</c:v>
                </c:pt>
                <c:pt idx="4339">
                  <c:v>5828040.000000</c:v>
                </c:pt>
                <c:pt idx="4340">
                  <c:v>4321040.000000</c:v>
                </c:pt>
                <c:pt idx="4341">
                  <c:v>4905232.000000</c:v>
                </c:pt>
                <c:pt idx="4342">
                  <c:v>5465808.000000</c:v>
                </c:pt>
                <c:pt idx="4343">
                  <c:v>4950360.000000</c:v>
                </c:pt>
                <c:pt idx="4344">
                  <c:v>5691160.000000</c:v>
                </c:pt>
                <c:pt idx="4345">
                  <c:v>5534320.000000</c:v>
                </c:pt>
                <c:pt idx="4346">
                  <c:v>5329920.000000</c:v>
                </c:pt>
                <c:pt idx="4347">
                  <c:v>5304088.000000</c:v>
                </c:pt>
                <c:pt idx="4348">
                  <c:v>5969192.000000</c:v>
                </c:pt>
                <c:pt idx="4349">
                  <c:v>4654840.000000</c:v>
                </c:pt>
                <c:pt idx="4350">
                  <c:v>5796408.000000</c:v>
                </c:pt>
                <c:pt idx="4351">
                  <c:v>4943248.000000</c:v>
                </c:pt>
                <c:pt idx="4352">
                  <c:v>5652328.000000</c:v>
                </c:pt>
                <c:pt idx="4353">
                  <c:v>5291688.000000</c:v>
                </c:pt>
                <c:pt idx="4354">
                  <c:v>4835784.000000</c:v>
                </c:pt>
                <c:pt idx="4355">
                  <c:v>5264808.000000</c:v>
                </c:pt>
                <c:pt idx="4356">
                  <c:v>5151072.000000</c:v>
                </c:pt>
                <c:pt idx="4357">
                  <c:v>5375912.000000</c:v>
                </c:pt>
                <c:pt idx="4358">
                  <c:v>4078504.000000</c:v>
                </c:pt>
                <c:pt idx="4359">
                  <c:v>5553808.000000</c:v>
                </c:pt>
                <c:pt idx="4360">
                  <c:v>5647008.000000</c:v>
                </c:pt>
                <c:pt idx="4361">
                  <c:v>5288240.000000</c:v>
                </c:pt>
                <c:pt idx="4362">
                  <c:v>5110584.000000</c:v>
                </c:pt>
                <c:pt idx="4363">
                  <c:v>5868952.000000</c:v>
                </c:pt>
                <c:pt idx="4364">
                  <c:v>5417032.000000</c:v>
                </c:pt>
                <c:pt idx="4365">
                  <c:v>4662456.000000</c:v>
                </c:pt>
                <c:pt idx="4366">
                  <c:v>5331808.000000</c:v>
                </c:pt>
                <c:pt idx="4367">
                  <c:v>5432488.000000</c:v>
                </c:pt>
                <c:pt idx="4368">
                  <c:v>6208072.000000</c:v>
                </c:pt>
                <c:pt idx="4369">
                  <c:v>6177640.000000</c:v>
                </c:pt>
                <c:pt idx="4370">
                  <c:v>5932728.000000</c:v>
                </c:pt>
                <c:pt idx="4371">
                  <c:v>5626552.000000</c:v>
                </c:pt>
                <c:pt idx="4372">
                  <c:v>4424144.000000</c:v>
                </c:pt>
                <c:pt idx="4373">
                  <c:v>5688040.000000</c:v>
                </c:pt>
                <c:pt idx="4374">
                  <c:v>5662864.000000</c:v>
                </c:pt>
                <c:pt idx="4375">
                  <c:v>5405120.000000</c:v>
                </c:pt>
                <c:pt idx="4376">
                  <c:v>5003096.000000</c:v>
                </c:pt>
                <c:pt idx="4377">
                  <c:v>5049712.000000</c:v>
                </c:pt>
                <c:pt idx="4378">
                  <c:v>6032864.000000</c:v>
                </c:pt>
                <c:pt idx="4379">
                  <c:v>4844016.000000</c:v>
                </c:pt>
                <c:pt idx="4380">
                  <c:v>5233936.000000</c:v>
                </c:pt>
                <c:pt idx="4381">
                  <c:v>5382504.000000</c:v>
                </c:pt>
                <c:pt idx="4382">
                  <c:v>5087624.000000</c:v>
                </c:pt>
                <c:pt idx="4383">
                  <c:v>5252304.000000</c:v>
                </c:pt>
                <c:pt idx="4384">
                  <c:v>5837920.000000</c:v>
                </c:pt>
                <c:pt idx="4385">
                  <c:v>6625112.000000</c:v>
                </c:pt>
                <c:pt idx="4386">
                  <c:v>5458112.000000</c:v>
                </c:pt>
                <c:pt idx="4387">
                  <c:v>5420112.000000</c:v>
                </c:pt>
                <c:pt idx="4388">
                  <c:v>5457232.000000</c:v>
                </c:pt>
                <c:pt idx="4389">
                  <c:v>5942696.000000</c:v>
                </c:pt>
                <c:pt idx="4390">
                  <c:v>6692352.000000</c:v>
                </c:pt>
                <c:pt idx="4391">
                  <c:v>5015200.000000</c:v>
                </c:pt>
                <c:pt idx="4392">
                  <c:v>5174616.000000</c:v>
                </c:pt>
                <c:pt idx="4393">
                  <c:v>4393280.000000</c:v>
                </c:pt>
                <c:pt idx="4394">
                  <c:v>5454480.000000</c:v>
                </c:pt>
                <c:pt idx="4395">
                  <c:v>4740520.000000</c:v>
                </c:pt>
                <c:pt idx="4396">
                  <c:v>5409552.000000</c:v>
                </c:pt>
                <c:pt idx="4397">
                  <c:v>4489888.000000</c:v>
                </c:pt>
                <c:pt idx="4398">
                  <c:v>4684576.000000</c:v>
                </c:pt>
                <c:pt idx="4399">
                  <c:v>4880640.000000</c:v>
                </c:pt>
                <c:pt idx="4400">
                  <c:v>5341544.000000</c:v>
                </c:pt>
                <c:pt idx="4401">
                  <c:v>4622304.000000</c:v>
                </c:pt>
                <c:pt idx="4402">
                  <c:v>4755960.000000</c:v>
                </c:pt>
                <c:pt idx="4403">
                  <c:v>5289088.000000</c:v>
                </c:pt>
                <c:pt idx="4404">
                  <c:v>4233960.000000</c:v>
                </c:pt>
                <c:pt idx="4405">
                  <c:v>4988160.000000</c:v>
                </c:pt>
                <c:pt idx="4406">
                  <c:v>5208992.000000</c:v>
                </c:pt>
                <c:pt idx="4407">
                  <c:v>8376016.000000</c:v>
                </c:pt>
                <c:pt idx="4408">
                  <c:v>5015912.000000</c:v>
                </c:pt>
                <c:pt idx="4409">
                  <c:v>5712280.000000</c:v>
                </c:pt>
                <c:pt idx="4410">
                  <c:v>4897168.000000</c:v>
                </c:pt>
                <c:pt idx="4411">
                  <c:v>5869680.000000</c:v>
                </c:pt>
                <c:pt idx="4412">
                  <c:v>5258784.000000</c:v>
                </c:pt>
                <c:pt idx="4413">
                  <c:v>5652712.000000</c:v>
                </c:pt>
                <c:pt idx="4414">
                  <c:v>4812856.000000</c:v>
                </c:pt>
                <c:pt idx="4415">
                  <c:v>4956424.000000</c:v>
                </c:pt>
                <c:pt idx="4416">
                  <c:v>5165136.000000</c:v>
                </c:pt>
                <c:pt idx="4417">
                  <c:v>5076080.000000</c:v>
                </c:pt>
                <c:pt idx="4418">
                  <c:v>5664320.000000</c:v>
                </c:pt>
                <c:pt idx="4419">
                  <c:v>5882992.000000</c:v>
                </c:pt>
                <c:pt idx="4420">
                  <c:v>5211976.000000</c:v>
                </c:pt>
                <c:pt idx="4421">
                  <c:v>4386488.000000</c:v>
                </c:pt>
                <c:pt idx="4422">
                  <c:v>5427648.000000</c:v>
                </c:pt>
                <c:pt idx="4423">
                  <c:v>4425312.000000</c:v>
                </c:pt>
                <c:pt idx="4424">
                  <c:v>5576136.000000</c:v>
                </c:pt>
                <c:pt idx="4425">
                  <c:v>5075400.000000</c:v>
                </c:pt>
                <c:pt idx="4426">
                  <c:v>4929096.000000</c:v>
                </c:pt>
                <c:pt idx="4427">
                  <c:v>5294288.000000</c:v>
                </c:pt>
                <c:pt idx="4428">
                  <c:v>4470536.000000</c:v>
                </c:pt>
                <c:pt idx="4429">
                  <c:v>4858944.000000</c:v>
                </c:pt>
                <c:pt idx="4430">
                  <c:v>5622184.000000</c:v>
                </c:pt>
                <c:pt idx="4431">
                  <c:v>6108376.000000</c:v>
                </c:pt>
                <c:pt idx="4432">
                  <c:v>4899872.000000</c:v>
                </c:pt>
                <c:pt idx="4433">
                  <c:v>5173312.000000</c:v>
                </c:pt>
                <c:pt idx="4434">
                  <c:v>5034456.000000</c:v>
                </c:pt>
                <c:pt idx="4435">
                  <c:v>5040232.000000</c:v>
                </c:pt>
                <c:pt idx="4436">
                  <c:v>4588312.000000</c:v>
                </c:pt>
                <c:pt idx="4437">
                  <c:v>5307944.000000</c:v>
                </c:pt>
                <c:pt idx="4438">
                  <c:v>5548240.000000</c:v>
                </c:pt>
                <c:pt idx="4439">
                  <c:v>5569104.000000</c:v>
                </c:pt>
                <c:pt idx="4440">
                  <c:v>4789952.000000</c:v>
                </c:pt>
                <c:pt idx="4441">
                  <c:v>4430160.000000</c:v>
                </c:pt>
                <c:pt idx="4442">
                  <c:v>4229216.000000</c:v>
                </c:pt>
                <c:pt idx="4443">
                  <c:v>4484072.000000</c:v>
                </c:pt>
                <c:pt idx="4444">
                  <c:v>5062976.000000</c:v>
                </c:pt>
                <c:pt idx="4445">
                  <c:v>5370400.000000</c:v>
                </c:pt>
                <c:pt idx="4446">
                  <c:v>5749440.000000</c:v>
                </c:pt>
                <c:pt idx="4447">
                  <c:v>4916832.000000</c:v>
                </c:pt>
                <c:pt idx="4448">
                  <c:v>4896896.000000</c:v>
                </c:pt>
                <c:pt idx="4449">
                  <c:v>5445360.000000</c:v>
                </c:pt>
                <c:pt idx="4450">
                  <c:v>5580912.000000</c:v>
                </c:pt>
                <c:pt idx="4451">
                  <c:v>5242688.000000</c:v>
                </c:pt>
                <c:pt idx="4452">
                  <c:v>5693656.000000</c:v>
                </c:pt>
                <c:pt idx="4453">
                  <c:v>4761472.000000</c:v>
                </c:pt>
                <c:pt idx="4454">
                  <c:v>4772728.000000</c:v>
                </c:pt>
                <c:pt idx="4455">
                  <c:v>4073168.000000</c:v>
                </c:pt>
                <c:pt idx="4456">
                  <c:v>6011920.000000</c:v>
                </c:pt>
                <c:pt idx="4457">
                  <c:v>5456928.000000</c:v>
                </c:pt>
                <c:pt idx="4458">
                  <c:v>5658856.000000</c:v>
                </c:pt>
                <c:pt idx="4459">
                  <c:v>4920728.000000</c:v>
                </c:pt>
                <c:pt idx="4460">
                  <c:v>6478920.000000</c:v>
                </c:pt>
                <c:pt idx="4461">
                  <c:v>5087016.000000</c:v>
                </c:pt>
                <c:pt idx="4462">
                  <c:v>5229072.000000</c:v>
                </c:pt>
                <c:pt idx="4463">
                  <c:v>5007040.000000</c:v>
                </c:pt>
                <c:pt idx="4464">
                  <c:v>5199184.000000</c:v>
                </c:pt>
                <c:pt idx="4465">
                  <c:v>8248368.000000</c:v>
                </c:pt>
                <c:pt idx="4466">
                  <c:v>4787816.000000</c:v>
                </c:pt>
                <c:pt idx="4467">
                  <c:v>4759600.000000</c:v>
                </c:pt>
                <c:pt idx="4468">
                  <c:v>6076944.000000</c:v>
                </c:pt>
                <c:pt idx="4469">
                  <c:v>6628544.000000</c:v>
                </c:pt>
                <c:pt idx="4470">
                  <c:v>4742472.000000</c:v>
                </c:pt>
                <c:pt idx="4471">
                  <c:v>5421632.000000</c:v>
                </c:pt>
                <c:pt idx="4472">
                  <c:v>5821808.000000</c:v>
                </c:pt>
                <c:pt idx="4473">
                  <c:v>4859664.000000</c:v>
                </c:pt>
                <c:pt idx="4474">
                  <c:v>5415496.000000</c:v>
                </c:pt>
                <c:pt idx="4475">
                  <c:v>4418176.000000</c:v>
                </c:pt>
                <c:pt idx="4476">
                  <c:v>6814576.000000</c:v>
                </c:pt>
                <c:pt idx="4477">
                  <c:v>5685960.000000</c:v>
                </c:pt>
                <c:pt idx="4478">
                  <c:v>5538488.000000</c:v>
                </c:pt>
                <c:pt idx="4479">
                  <c:v>5064232.000000</c:v>
                </c:pt>
                <c:pt idx="4480">
                  <c:v>5068064.000000</c:v>
                </c:pt>
                <c:pt idx="4481">
                  <c:v>4656216.000000</c:v>
                </c:pt>
                <c:pt idx="4482">
                  <c:v>5217704.000000</c:v>
                </c:pt>
                <c:pt idx="4483">
                  <c:v>5947600.000000</c:v>
                </c:pt>
                <c:pt idx="4484">
                  <c:v>5371920.000000</c:v>
                </c:pt>
                <c:pt idx="4485">
                  <c:v>4900720.000000</c:v>
                </c:pt>
                <c:pt idx="4486">
                  <c:v>5679112.000000</c:v>
                </c:pt>
                <c:pt idx="4487">
                  <c:v>5099816.000000</c:v>
                </c:pt>
                <c:pt idx="4488">
                  <c:v>5348592.000000</c:v>
                </c:pt>
                <c:pt idx="4489">
                  <c:v>5348280.000000</c:v>
                </c:pt>
                <c:pt idx="4490">
                  <c:v>8352328.000000</c:v>
                </c:pt>
                <c:pt idx="4491">
                  <c:v>6041120.000000</c:v>
                </c:pt>
                <c:pt idx="4492">
                  <c:v>5589496.000000</c:v>
                </c:pt>
                <c:pt idx="4493">
                  <c:v>4547192.000000</c:v>
                </c:pt>
                <c:pt idx="4494">
                  <c:v>8318432.000000</c:v>
                </c:pt>
                <c:pt idx="4495">
                  <c:v>6000896.000000</c:v>
                </c:pt>
                <c:pt idx="4496">
                  <c:v>6695064.000000</c:v>
                </c:pt>
                <c:pt idx="4497">
                  <c:v>5730440.000000</c:v>
                </c:pt>
                <c:pt idx="4498">
                  <c:v>6563768.000000</c:v>
                </c:pt>
                <c:pt idx="4499">
                  <c:v>4573896.000000</c:v>
                </c:pt>
                <c:pt idx="4500">
                  <c:v>5717800.000000</c:v>
                </c:pt>
                <c:pt idx="4501">
                  <c:v>4911936.000000</c:v>
                </c:pt>
                <c:pt idx="4502">
                  <c:v>5986072.000000</c:v>
                </c:pt>
                <c:pt idx="4503">
                  <c:v>5598784.000000</c:v>
                </c:pt>
                <c:pt idx="4504">
                  <c:v>5616984.000000</c:v>
                </c:pt>
                <c:pt idx="4505">
                  <c:v>5419160.000000</c:v>
                </c:pt>
                <c:pt idx="4506">
                  <c:v>5206776.000000</c:v>
                </c:pt>
                <c:pt idx="4507">
                  <c:v>5435224.000000</c:v>
                </c:pt>
                <c:pt idx="4508">
                  <c:v>5504072.000000</c:v>
                </c:pt>
                <c:pt idx="4509">
                  <c:v>5050584.000000</c:v>
                </c:pt>
                <c:pt idx="4510">
                  <c:v>4528928.000000</c:v>
                </c:pt>
                <c:pt idx="4511">
                  <c:v>7195184.000000</c:v>
                </c:pt>
                <c:pt idx="4512">
                  <c:v>5962264.000000</c:v>
                </c:pt>
                <c:pt idx="4513">
                  <c:v>5239520.000000</c:v>
                </c:pt>
                <c:pt idx="4514">
                  <c:v>5202456.000000</c:v>
                </c:pt>
                <c:pt idx="4515">
                  <c:v>5534608.000000</c:v>
                </c:pt>
                <c:pt idx="4516">
                  <c:v>4456656.000000</c:v>
                </c:pt>
                <c:pt idx="4517">
                  <c:v>4511816.000000</c:v>
                </c:pt>
                <c:pt idx="4518">
                  <c:v>5252032.000000</c:v>
                </c:pt>
                <c:pt idx="4519">
                  <c:v>4318344.000000</c:v>
                </c:pt>
                <c:pt idx="4520">
                  <c:v>4699560.000000</c:v>
                </c:pt>
                <c:pt idx="4521">
                  <c:v>4927912.000000</c:v>
                </c:pt>
                <c:pt idx="4522">
                  <c:v>5346480.000000</c:v>
                </c:pt>
                <c:pt idx="4523">
                  <c:v>5420328.000000</c:v>
                </c:pt>
                <c:pt idx="4524">
                  <c:v>4915912.000000</c:v>
                </c:pt>
                <c:pt idx="4525">
                  <c:v>4911768.000000</c:v>
                </c:pt>
                <c:pt idx="4526">
                  <c:v>5053568.000000</c:v>
                </c:pt>
                <c:pt idx="4527">
                  <c:v>5710712.000000</c:v>
                </c:pt>
                <c:pt idx="4528">
                  <c:v>5230048.000000</c:v>
                </c:pt>
                <c:pt idx="4529">
                  <c:v>4392408.000000</c:v>
                </c:pt>
                <c:pt idx="4530">
                  <c:v>5413128.000000</c:v>
                </c:pt>
                <c:pt idx="4531">
                  <c:v>8258752.000000</c:v>
                </c:pt>
                <c:pt idx="4532">
                  <c:v>5303896.000000</c:v>
                </c:pt>
                <c:pt idx="4533">
                  <c:v>5021328.000000</c:v>
                </c:pt>
                <c:pt idx="4534">
                  <c:v>6532216.000000</c:v>
                </c:pt>
                <c:pt idx="4535">
                  <c:v>5836424.000000</c:v>
                </c:pt>
                <c:pt idx="4536">
                  <c:v>4756616.000000</c:v>
                </c:pt>
                <c:pt idx="4537">
                  <c:v>5064040.000000</c:v>
                </c:pt>
                <c:pt idx="4538">
                  <c:v>5530840.000000</c:v>
                </c:pt>
                <c:pt idx="4539">
                  <c:v>4936680.000000</c:v>
                </c:pt>
                <c:pt idx="4540">
                  <c:v>4944792.000000</c:v>
                </c:pt>
                <c:pt idx="4541">
                  <c:v>5268264.000000</c:v>
                </c:pt>
                <c:pt idx="4542">
                  <c:v>5339080.000000</c:v>
                </c:pt>
                <c:pt idx="4543">
                  <c:v>5004616.000000</c:v>
                </c:pt>
                <c:pt idx="4544">
                  <c:v>5800816.000000</c:v>
                </c:pt>
                <c:pt idx="4545">
                  <c:v>5505560.000000</c:v>
                </c:pt>
                <c:pt idx="4546">
                  <c:v>5546208.000000</c:v>
                </c:pt>
                <c:pt idx="4547">
                  <c:v>4862536.000000</c:v>
                </c:pt>
                <c:pt idx="4548">
                  <c:v>5183136.000000</c:v>
                </c:pt>
                <c:pt idx="4549">
                  <c:v>5226568.000000</c:v>
                </c:pt>
                <c:pt idx="4550">
                  <c:v>5055048.000000</c:v>
                </c:pt>
                <c:pt idx="4551">
                  <c:v>5677136.000000</c:v>
                </c:pt>
                <c:pt idx="4552">
                  <c:v>4696352.000000</c:v>
                </c:pt>
                <c:pt idx="4553">
                  <c:v>5175096.000000</c:v>
                </c:pt>
                <c:pt idx="4554">
                  <c:v>4898904.000000</c:v>
                </c:pt>
                <c:pt idx="4555">
                  <c:v>5330912.000000</c:v>
                </c:pt>
                <c:pt idx="4556">
                  <c:v>5781456.000000</c:v>
                </c:pt>
                <c:pt idx="4557">
                  <c:v>5919856.000000</c:v>
                </c:pt>
                <c:pt idx="4558">
                  <c:v>8182488.000000</c:v>
                </c:pt>
                <c:pt idx="4559">
                  <c:v>5860264.000000</c:v>
                </c:pt>
                <c:pt idx="4560">
                  <c:v>5755216.000000</c:v>
                </c:pt>
                <c:pt idx="4561">
                  <c:v>5099856.000000</c:v>
                </c:pt>
                <c:pt idx="4562">
                  <c:v>5191088.000000</c:v>
                </c:pt>
                <c:pt idx="4563">
                  <c:v>5636856.000000</c:v>
                </c:pt>
                <c:pt idx="4564">
                  <c:v>6052256.000000</c:v>
                </c:pt>
                <c:pt idx="4565">
                  <c:v>5708312.000000</c:v>
                </c:pt>
                <c:pt idx="4566">
                  <c:v>5031432.000000</c:v>
                </c:pt>
                <c:pt idx="4567">
                  <c:v>5371896.000000</c:v>
                </c:pt>
                <c:pt idx="4568">
                  <c:v>5722080.000000</c:v>
                </c:pt>
                <c:pt idx="4569">
                  <c:v>5298152.000000</c:v>
                </c:pt>
                <c:pt idx="4570">
                  <c:v>5010992.000000</c:v>
                </c:pt>
                <c:pt idx="4571">
                  <c:v>6601592.000000</c:v>
                </c:pt>
                <c:pt idx="4572">
                  <c:v>4729720.000000</c:v>
                </c:pt>
                <c:pt idx="4573">
                  <c:v>5516656.000000</c:v>
                </c:pt>
                <c:pt idx="4574">
                  <c:v>5781832.000000</c:v>
                </c:pt>
                <c:pt idx="4575">
                  <c:v>5233424.000000</c:v>
                </c:pt>
                <c:pt idx="4576">
                  <c:v>5700104.000000</c:v>
                </c:pt>
                <c:pt idx="4577">
                  <c:v>5818720.000000</c:v>
                </c:pt>
                <c:pt idx="4578">
                  <c:v>5168440.000000</c:v>
                </c:pt>
                <c:pt idx="4579">
                  <c:v>5787600.000000</c:v>
                </c:pt>
                <c:pt idx="4580">
                  <c:v>4985288.000000</c:v>
                </c:pt>
                <c:pt idx="4581">
                  <c:v>4652320.000000</c:v>
                </c:pt>
                <c:pt idx="4582">
                  <c:v>5995584.000000</c:v>
                </c:pt>
                <c:pt idx="4583">
                  <c:v>5519176.000000</c:v>
                </c:pt>
                <c:pt idx="4584">
                  <c:v>5900648.000000</c:v>
                </c:pt>
                <c:pt idx="4585">
                  <c:v>4682464.000000</c:v>
                </c:pt>
                <c:pt idx="4586">
                  <c:v>5385032.000000</c:v>
                </c:pt>
                <c:pt idx="4587">
                  <c:v>6702248.000000</c:v>
                </c:pt>
                <c:pt idx="4588">
                  <c:v>5157144.000000</c:v>
                </c:pt>
                <c:pt idx="4589">
                  <c:v>5474352.000000</c:v>
                </c:pt>
                <c:pt idx="4590">
                  <c:v>4588832.000000</c:v>
                </c:pt>
                <c:pt idx="4591">
                  <c:v>5573352.000000</c:v>
                </c:pt>
                <c:pt idx="4592">
                  <c:v>4634592.000000</c:v>
                </c:pt>
                <c:pt idx="4593">
                  <c:v>5413632.000000</c:v>
                </c:pt>
                <c:pt idx="4594">
                  <c:v>5648320.000000</c:v>
                </c:pt>
                <c:pt idx="4595">
                  <c:v>4507528.000000</c:v>
                </c:pt>
                <c:pt idx="4596">
                  <c:v>4754696.000000</c:v>
                </c:pt>
                <c:pt idx="4597">
                  <c:v>6571144.000000</c:v>
                </c:pt>
                <c:pt idx="4598">
                  <c:v>5193112.000000</c:v>
                </c:pt>
                <c:pt idx="4599">
                  <c:v>6475592.000000</c:v>
                </c:pt>
                <c:pt idx="4600">
                  <c:v>5038808.000000</c:v>
                </c:pt>
                <c:pt idx="4601">
                  <c:v>5231632.000000</c:v>
                </c:pt>
                <c:pt idx="4602">
                  <c:v>5791896.000000</c:v>
                </c:pt>
                <c:pt idx="4603">
                  <c:v>6640000.000000</c:v>
                </c:pt>
                <c:pt idx="4604">
                  <c:v>5856128.000000</c:v>
                </c:pt>
                <c:pt idx="4605">
                  <c:v>5488360.000000</c:v>
                </c:pt>
                <c:pt idx="4606">
                  <c:v>4991608.000000</c:v>
                </c:pt>
                <c:pt idx="4607">
                  <c:v>5461208.000000</c:v>
                </c:pt>
                <c:pt idx="4608">
                  <c:v>4186416.000000</c:v>
                </c:pt>
                <c:pt idx="4609">
                  <c:v>4806816.000000</c:v>
                </c:pt>
                <c:pt idx="4610">
                  <c:v>5521280.000000</c:v>
                </c:pt>
                <c:pt idx="4611">
                  <c:v>5794408.000000</c:v>
                </c:pt>
                <c:pt idx="4612">
                  <c:v>5462920.000000</c:v>
                </c:pt>
                <c:pt idx="4613">
                  <c:v>5898968.000000</c:v>
                </c:pt>
                <c:pt idx="4614">
                  <c:v>4627288.000000</c:v>
                </c:pt>
                <c:pt idx="4615">
                  <c:v>5289552.000000</c:v>
                </c:pt>
                <c:pt idx="4616">
                  <c:v>5961800.000000</c:v>
                </c:pt>
                <c:pt idx="4617">
                  <c:v>5241800.000000</c:v>
                </c:pt>
                <c:pt idx="4618">
                  <c:v>4829760.000000</c:v>
                </c:pt>
                <c:pt idx="4619">
                  <c:v>8391456.000000</c:v>
                </c:pt>
                <c:pt idx="4620">
                  <c:v>6124016.000000</c:v>
                </c:pt>
                <c:pt idx="4621">
                  <c:v>5816400.000000</c:v>
                </c:pt>
                <c:pt idx="4622">
                  <c:v>4859912.000000</c:v>
                </c:pt>
                <c:pt idx="4623">
                  <c:v>5462112.000000</c:v>
                </c:pt>
                <c:pt idx="4624">
                  <c:v>5056136.000000</c:v>
                </c:pt>
                <c:pt idx="4625">
                  <c:v>5448784.000000</c:v>
                </c:pt>
                <c:pt idx="4626">
                  <c:v>5733960.000000</c:v>
                </c:pt>
                <c:pt idx="4627">
                  <c:v>5053024.000000</c:v>
                </c:pt>
                <c:pt idx="4628">
                  <c:v>5872312.000000</c:v>
                </c:pt>
                <c:pt idx="4629">
                  <c:v>5295472.000000</c:v>
                </c:pt>
                <c:pt idx="4630">
                  <c:v>5819896.000000</c:v>
                </c:pt>
                <c:pt idx="4631">
                  <c:v>7528088.000000</c:v>
                </c:pt>
                <c:pt idx="4632">
                  <c:v>5660520.000000</c:v>
                </c:pt>
                <c:pt idx="4633">
                  <c:v>5391984.000000</c:v>
                </c:pt>
                <c:pt idx="4634">
                  <c:v>5152696.000000</c:v>
                </c:pt>
                <c:pt idx="4635">
                  <c:v>5525280.000000</c:v>
                </c:pt>
                <c:pt idx="4636">
                  <c:v>5498712.000000</c:v>
                </c:pt>
                <c:pt idx="4637">
                  <c:v>5347864.000000</c:v>
                </c:pt>
                <c:pt idx="4638">
                  <c:v>5160768.000000</c:v>
                </c:pt>
                <c:pt idx="4639">
                  <c:v>5258096.000000</c:v>
                </c:pt>
                <c:pt idx="4640">
                  <c:v>5777160.000000</c:v>
                </c:pt>
                <c:pt idx="4641">
                  <c:v>5593272.000000</c:v>
                </c:pt>
                <c:pt idx="4642">
                  <c:v>5368640.000000</c:v>
                </c:pt>
                <c:pt idx="4643">
                  <c:v>4369232.000000</c:v>
                </c:pt>
                <c:pt idx="4644">
                  <c:v>6724680.000000</c:v>
                </c:pt>
                <c:pt idx="4645">
                  <c:v>5267112.000000</c:v>
                </c:pt>
                <c:pt idx="4646">
                  <c:v>5663072.000000</c:v>
                </c:pt>
                <c:pt idx="4647">
                  <c:v>5215736.000000</c:v>
                </c:pt>
                <c:pt idx="4648">
                  <c:v>8572968.000000</c:v>
                </c:pt>
                <c:pt idx="4649">
                  <c:v>4068056.000000</c:v>
                </c:pt>
                <c:pt idx="4650">
                  <c:v>5415608.000000</c:v>
                </c:pt>
                <c:pt idx="4651">
                  <c:v>4673464.000000</c:v>
                </c:pt>
                <c:pt idx="4652">
                  <c:v>5571144.000000</c:v>
                </c:pt>
                <c:pt idx="4653">
                  <c:v>5659864.000000</c:v>
                </c:pt>
                <c:pt idx="4654">
                  <c:v>5992120.000000</c:v>
                </c:pt>
                <c:pt idx="4655">
                  <c:v>5308064.000000</c:v>
                </c:pt>
                <c:pt idx="4656">
                  <c:v>5551624.000000</c:v>
                </c:pt>
                <c:pt idx="4657">
                  <c:v>5490712.000000</c:v>
                </c:pt>
                <c:pt idx="4658">
                  <c:v>5311184.000000</c:v>
                </c:pt>
                <c:pt idx="4659">
                  <c:v>4764432.000000</c:v>
                </c:pt>
                <c:pt idx="4660">
                  <c:v>5454952.000000</c:v>
                </c:pt>
                <c:pt idx="4661">
                  <c:v>4196232.000000</c:v>
                </c:pt>
                <c:pt idx="4662">
                  <c:v>5546760.000000</c:v>
                </c:pt>
                <c:pt idx="4663">
                  <c:v>5427656.000000</c:v>
                </c:pt>
                <c:pt idx="4664">
                  <c:v>5198064.000000</c:v>
                </c:pt>
                <c:pt idx="4665">
                  <c:v>5520000.000000</c:v>
                </c:pt>
                <c:pt idx="4666">
                  <c:v>5429584.000000</c:v>
                </c:pt>
                <c:pt idx="4667">
                  <c:v>5002976.000000</c:v>
                </c:pt>
                <c:pt idx="4668">
                  <c:v>5270032.000000</c:v>
                </c:pt>
                <c:pt idx="4669">
                  <c:v>5422552.000000</c:v>
                </c:pt>
                <c:pt idx="4670">
                  <c:v>5448000.000000</c:v>
                </c:pt>
                <c:pt idx="4671">
                  <c:v>4989232.000000</c:v>
                </c:pt>
                <c:pt idx="4672">
                  <c:v>5302256.000000</c:v>
                </c:pt>
                <c:pt idx="4673">
                  <c:v>5030480.000000</c:v>
                </c:pt>
                <c:pt idx="4674">
                  <c:v>5321760.000000</c:v>
                </c:pt>
                <c:pt idx="4675">
                  <c:v>4137024.000000</c:v>
                </c:pt>
                <c:pt idx="4676">
                  <c:v>4788336.000000</c:v>
                </c:pt>
                <c:pt idx="4677">
                  <c:v>5200568.000000</c:v>
                </c:pt>
                <c:pt idx="4678">
                  <c:v>5442216.000000</c:v>
                </c:pt>
                <c:pt idx="4679">
                  <c:v>4338720.000000</c:v>
                </c:pt>
                <c:pt idx="4680">
                  <c:v>5112568.000000</c:v>
                </c:pt>
                <c:pt idx="4681">
                  <c:v>5644256.000000</c:v>
                </c:pt>
                <c:pt idx="4682">
                  <c:v>5800280.000000</c:v>
                </c:pt>
                <c:pt idx="4683">
                  <c:v>5397776.000000</c:v>
                </c:pt>
                <c:pt idx="4684">
                  <c:v>5532448.000000</c:v>
                </c:pt>
                <c:pt idx="4685">
                  <c:v>4418976.000000</c:v>
                </c:pt>
                <c:pt idx="4686">
                  <c:v>8695576.000000</c:v>
                </c:pt>
                <c:pt idx="4687">
                  <c:v>5447680.000000</c:v>
                </c:pt>
                <c:pt idx="4688">
                  <c:v>4680768.000000</c:v>
                </c:pt>
                <c:pt idx="4689">
                  <c:v>5320112.000000</c:v>
                </c:pt>
                <c:pt idx="4690">
                  <c:v>4527192.000000</c:v>
                </c:pt>
                <c:pt idx="4691">
                  <c:v>5557200.000000</c:v>
                </c:pt>
                <c:pt idx="4692">
                  <c:v>5439416.000000</c:v>
                </c:pt>
                <c:pt idx="4693">
                  <c:v>5099160.000000</c:v>
                </c:pt>
                <c:pt idx="4694">
                  <c:v>4454592.000000</c:v>
                </c:pt>
                <c:pt idx="4695">
                  <c:v>7699592.000000</c:v>
                </c:pt>
                <c:pt idx="4696">
                  <c:v>5351488.000000</c:v>
                </c:pt>
                <c:pt idx="4697">
                  <c:v>7737312.000000</c:v>
                </c:pt>
                <c:pt idx="4698">
                  <c:v>5581752.000000</c:v>
                </c:pt>
                <c:pt idx="4699">
                  <c:v>5326192.000000</c:v>
                </c:pt>
                <c:pt idx="4700">
                  <c:v>4560200.000000</c:v>
                </c:pt>
                <c:pt idx="4701">
                  <c:v>5032880.000000</c:v>
                </c:pt>
                <c:pt idx="4702">
                  <c:v>5279408.000000</c:v>
                </c:pt>
                <c:pt idx="4703">
                  <c:v>4852056.000000</c:v>
                </c:pt>
                <c:pt idx="4704">
                  <c:v>5359184.000000</c:v>
                </c:pt>
                <c:pt idx="4705">
                  <c:v>4637152.000000</c:v>
                </c:pt>
                <c:pt idx="4706">
                  <c:v>5494328.000000</c:v>
                </c:pt>
                <c:pt idx="4707">
                  <c:v>4784944.000000</c:v>
                </c:pt>
                <c:pt idx="4708">
                  <c:v>5433112.000000</c:v>
                </c:pt>
                <c:pt idx="4709">
                  <c:v>5025424.000000</c:v>
                </c:pt>
                <c:pt idx="4710">
                  <c:v>6747520.000000</c:v>
                </c:pt>
                <c:pt idx="4711">
                  <c:v>4640160.000000</c:v>
                </c:pt>
                <c:pt idx="4712">
                  <c:v>5420120.000000</c:v>
                </c:pt>
                <c:pt idx="4713">
                  <c:v>6030416.000000</c:v>
                </c:pt>
                <c:pt idx="4714">
                  <c:v>8112552.000000</c:v>
                </c:pt>
                <c:pt idx="4715">
                  <c:v>5398720.000000</c:v>
                </c:pt>
                <c:pt idx="4716">
                  <c:v>5678952.000000</c:v>
                </c:pt>
                <c:pt idx="4717">
                  <c:v>5198304.000000</c:v>
                </c:pt>
                <c:pt idx="4718">
                  <c:v>8207880.000000</c:v>
                </c:pt>
                <c:pt idx="4719">
                  <c:v>5224688.000000</c:v>
                </c:pt>
                <c:pt idx="4720">
                  <c:v>4878872.000000</c:v>
                </c:pt>
                <c:pt idx="4721">
                  <c:v>4156032.000000</c:v>
                </c:pt>
                <c:pt idx="4722">
                  <c:v>4547056.000000</c:v>
                </c:pt>
                <c:pt idx="4723">
                  <c:v>5168168.000000</c:v>
                </c:pt>
                <c:pt idx="4724">
                  <c:v>5456368.000000</c:v>
                </c:pt>
                <c:pt idx="4725">
                  <c:v>4455384.000000</c:v>
                </c:pt>
                <c:pt idx="4726">
                  <c:v>4989848.000000</c:v>
                </c:pt>
                <c:pt idx="4727">
                  <c:v>7978496.000000</c:v>
                </c:pt>
                <c:pt idx="4728">
                  <c:v>5499792.000000</c:v>
                </c:pt>
                <c:pt idx="4729">
                  <c:v>5357680.000000</c:v>
                </c:pt>
                <c:pt idx="4730">
                  <c:v>7777120.000000</c:v>
                </c:pt>
                <c:pt idx="4731">
                  <c:v>5536664.000000</c:v>
                </c:pt>
                <c:pt idx="4732">
                  <c:v>4805976.000000</c:v>
                </c:pt>
                <c:pt idx="4733">
                  <c:v>8393240.000000</c:v>
                </c:pt>
                <c:pt idx="4734">
                  <c:v>5209280.000000</c:v>
                </c:pt>
                <c:pt idx="4735">
                  <c:v>5472240.000000</c:v>
                </c:pt>
                <c:pt idx="4736">
                  <c:v>7242712.000000</c:v>
                </c:pt>
                <c:pt idx="4737">
                  <c:v>5024784.000000</c:v>
                </c:pt>
                <c:pt idx="4738">
                  <c:v>4444592.000000</c:v>
                </c:pt>
                <c:pt idx="4739">
                  <c:v>4684328.000000</c:v>
                </c:pt>
                <c:pt idx="4740">
                  <c:v>5451432.000000</c:v>
                </c:pt>
                <c:pt idx="4741">
                  <c:v>5481904.000000</c:v>
                </c:pt>
                <c:pt idx="4742">
                  <c:v>5726976.000000</c:v>
                </c:pt>
                <c:pt idx="4743">
                  <c:v>4484080.000000</c:v>
                </c:pt>
                <c:pt idx="4744">
                  <c:v>8020392.000000</c:v>
                </c:pt>
                <c:pt idx="4745">
                  <c:v>5538848.000000</c:v>
                </c:pt>
                <c:pt idx="4746">
                  <c:v>5193680.000000</c:v>
                </c:pt>
                <c:pt idx="4747">
                  <c:v>4985560.000000</c:v>
                </c:pt>
                <c:pt idx="4748">
                  <c:v>8412448.000000</c:v>
                </c:pt>
                <c:pt idx="4749">
                  <c:v>5878008.000000</c:v>
                </c:pt>
                <c:pt idx="4750">
                  <c:v>5720968.000000</c:v>
                </c:pt>
                <c:pt idx="4751">
                  <c:v>5485000.000000</c:v>
                </c:pt>
                <c:pt idx="4752">
                  <c:v>8335280.000000</c:v>
                </c:pt>
                <c:pt idx="4753">
                  <c:v>4724784.000000</c:v>
                </c:pt>
                <c:pt idx="4754">
                  <c:v>5441768.000000</c:v>
                </c:pt>
                <c:pt idx="4755">
                  <c:v>4835504.000000</c:v>
                </c:pt>
                <c:pt idx="4756">
                  <c:v>8010736.000000</c:v>
                </c:pt>
                <c:pt idx="4757">
                  <c:v>5644624.000000</c:v>
                </c:pt>
                <c:pt idx="4758">
                  <c:v>5242352.000000</c:v>
                </c:pt>
                <c:pt idx="4759">
                  <c:v>5383632.000000</c:v>
                </c:pt>
                <c:pt idx="4760">
                  <c:v>5088776.000000</c:v>
                </c:pt>
                <c:pt idx="4761">
                  <c:v>8036320.000000</c:v>
                </c:pt>
                <c:pt idx="4762">
                  <c:v>4908376.000000</c:v>
                </c:pt>
                <c:pt idx="4763">
                  <c:v>8510768.000000</c:v>
                </c:pt>
                <c:pt idx="4764">
                  <c:v>5442120.000000</c:v>
                </c:pt>
                <c:pt idx="4765">
                  <c:v>4827400.000000</c:v>
                </c:pt>
                <c:pt idx="4766">
                  <c:v>5166480.000000</c:v>
                </c:pt>
                <c:pt idx="4767">
                  <c:v>5274760.000000</c:v>
                </c:pt>
                <c:pt idx="4768">
                  <c:v>5516664.000000</c:v>
                </c:pt>
                <c:pt idx="4769">
                  <c:v>5683888.000000</c:v>
                </c:pt>
                <c:pt idx="4770">
                  <c:v>4217688.000000</c:v>
                </c:pt>
                <c:pt idx="4771">
                  <c:v>4978016.000000</c:v>
                </c:pt>
                <c:pt idx="4772">
                  <c:v>8228744.000000</c:v>
                </c:pt>
                <c:pt idx="4773">
                  <c:v>5371728.000000</c:v>
                </c:pt>
                <c:pt idx="4774">
                  <c:v>5503160.000000</c:v>
                </c:pt>
                <c:pt idx="4775">
                  <c:v>5697064.000000</c:v>
                </c:pt>
                <c:pt idx="4776">
                  <c:v>5878288.000000</c:v>
                </c:pt>
                <c:pt idx="4777">
                  <c:v>4528088.000000</c:v>
                </c:pt>
                <c:pt idx="4778">
                  <c:v>5661456.000000</c:v>
                </c:pt>
                <c:pt idx="4779">
                  <c:v>5399392.000000</c:v>
                </c:pt>
                <c:pt idx="4780">
                  <c:v>4444456.000000</c:v>
                </c:pt>
                <c:pt idx="4781">
                  <c:v>5706112.000000</c:v>
                </c:pt>
                <c:pt idx="4782">
                  <c:v>5580608.000000</c:v>
                </c:pt>
                <c:pt idx="4783">
                  <c:v>4219416.000000</c:v>
                </c:pt>
                <c:pt idx="4784">
                  <c:v>4974584.000000</c:v>
                </c:pt>
                <c:pt idx="4785">
                  <c:v>4763504.000000</c:v>
                </c:pt>
                <c:pt idx="4786">
                  <c:v>7175256.000000</c:v>
                </c:pt>
                <c:pt idx="4787">
                  <c:v>5142776.000000</c:v>
                </c:pt>
                <c:pt idx="4788">
                  <c:v>4891648.000000</c:v>
                </c:pt>
                <c:pt idx="4789">
                  <c:v>7669720.000000</c:v>
                </c:pt>
                <c:pt idx="4790">
                  <c:v>4293752.000000</c:v>
                </c:pt>
                <c:pt idx="4791">
                  <c:v>4859256.000000</c:v>
                </c:pt>
                <c:pt idx="4792">
                  <c:v>8117016.000000</c:v>
                </c:pt>
                <c:pt idx="4793">
                  <c:v>5707168.000000</c:v>
                </c:pt>
                <c:pt idx="4794">
                  <c:v>5444448.000000</c:v>
                </c:pt>
                <c:pt idx="4795">
                  <c:v>5576656.000000</c:v>
                </c:pt>
                <c:pt idx="4796">
                  <c:v>8061416.000000</c:v>
                </c:pt>
                <c:pt idx="4797">
                  <c:v>5801312.000000</c:v>
                </c:pt>
                <c:pt idx="4798">
                  <c:v>5295928.000000</c:v>
                </c:pt>
                <c:pt idx="4799">
                  <c:v>7775520.000000</c:v>
                </c:pt>
                <c:pt idx="4800">
                  <c:v>5599944.000000</c:v>
                </c:pt>
                <c:pt idx="4801">
                  <c:v>4154152.000000</c:v>
                </c:pt>
                <c:pt idx="4802">
                  <c:v>4109112.000000</c:v>
                </c:pt>
                <c:pt idx="4803">
                  <c:v>7934400.000000</c:v>
                </c:pt>
                <c:pt idx="4804">
                  <c:v>5322976.000000</c:v>
                </c:pt>
                <c:pt idx="4805">
                  <c:v>7799080.000000</c:v>
                </c:pt>
                <c:pt idx="4806">
                  <c:v>5819936.000000</c:v>
                </c:pt>
                <c:pt idx="4807">
                  <c:v>4095296.000000</c:v>
                </c:pt>
                <c:pt idx="4808">
                  <c:v>5411320.000000</c:v>
                </c:pt>
                <c:pt idx="4809">
                  <c:v>5488568.000000</c:v>
                </c:pt>
                <c:pt idx="4810">
                  <c:v>4936992.000000</c:v>
                </c:pt>
                <c:pt idx="4811">
                  <c:v>5666120.000000</c:v>
                </c:pt>
                <c:pt idx="4812">
                  <c:v>4991464.000000</c:v>
                </c:pt>
                <c:pt idx="4813">
                  <c:v>5101720.000000</c:v>
                </c:pt>
                <c:pt idx="4814">
                  <c:v>7953352.000000</c:v>
                </c:pt>
                <c:pt idx="4815">
                  <c:v>5686928.000000</c:v>
                </c:pt>
                <c:pt idx="4816">
                  <c:v>7745432.000000</c:v>
                </c:pt>
                <c:pt idx="4817">
                  <c:v>5200168.000000</c:v>
                </c:pt>
                <c:pt idx="4818">
                  <c:v>4435232.000000</c:v>
                </c:pt>
                <c:pt idx="4819">
                  <c:v>7726936.000000</c:v>
                </c:pt>
                <c:pt idx="4820">
                  <c:v>5496488.000000</c:v>
                </c:pt>
                <c:pt idx="4821">
                  <c:v>7769304.000000</c:v>
                </c:pt>
                <c:pt idx="4822">
                  <c:v>5034224.000000</c:v>
                </c:pt>
                <c:pt idx="4823">
                  <c:v>5495664.000000</c:v>
                </c:pt>
                <c:pt idx="4824">
                  <c:v>6971624.000000</c:v>
                </c:pt>
                <c:pt idx="4825">
                  <c:v>4646088.000000</c:v>
                </c:pt>
                <c:pt idx="4826">
                  <c:v>7475832.000000</c:v>
                </c:pt>
                <c:pt idx="4827">
                  <c:v>5197528.000000</c:v>
                </c:pt>
                <c:pt idx="4828">
                  <c:v>8143040.000000</c:v>
                </c:pt>
                <c:pt idx="4829">
                  <c:v>5489104.000000</c:v>
                </c:pt>
                <c:pt idx="4830">
                  <c:v>4187384.000000</c:v>
                </c:pt>
                <c:pt idx="4831">
                  <c:v>5132616.000000</c:v>
                </c:pt>
                <c:pt idx="4832">
                  <c:v>4517072.000000</c:v>
                </c:pt>
                <c:pt idx="4833">
                  <c:v>4884320.000000</c:v>
                </c:pt>
                <c:pt idx="4834">
                  <c:v>8648144.000000</c:v>
                </c:pt>
                <c:pt idx="4835">
                  <c:v>4719184.000000</c:v>
                </c:pt>
                <c:pt idx="4836">
                  <c:v>4013952.000000</c:v>
                </c:pt>
                <c:pt idx="4837">
                  <c:v>7766352.000000</c:v>
                </c:pt>
                <c:pt idx="4838">
                  <c:v>5461240.000000</c:v>
                </c:pt>
                <c:pt idx="4839">
                  <c:v>4876528.000000</c:v>
                </c:pt>
                <c:pt idx="4840">
                  <c:v>8089200.000000</c:v>
                </c:pt>
                <c:pt idx="4841">
                  <c:v>5627600.000000</c:v>
                </c:pt>
                <c:pt idx="4842">
                  <c:v>8705616.000000</c:v>
                </c:pt>
                <c:pt idx="4843">
                  <c:v>5229888.000000</c:v>
                </c:pt>
                <c:pt idx="4844">
                  <c:v>4969904.000000</c:v>
                </c:pt>
                <c:pt idx="4845">
                  <c:v>7971864.000000</c:v>
                </c:pt>
                <c:pt idx="4846">
                  <c:v>5400480.000000</c:v>
                </c:pt>
                <c:pt idx="4847">
                  <c:v>5402832.000000</c:v>
                </c:pt>
                <c:pt idx="4848">
                  <c:v>7833056.000000</c:v>
                </c:pt>
                <c:pt idx="4849">
                  <c:v>4639008.000000</c:v>
                </c:pt>
                <c:pt idx="4850">
                  <c:v>5969296.000000</c:v>
                </c:pt>
                <c:pt idx="4851">
                  <c:v>5783512.000000</c:v>
                </c:pt>
                <c:pt idx="4852">
                  <c:v>3933512.000000</c:v>
                </c:pt>
                <c:pt idx="4853">
                  <c:v>4965576.000000</c:v>
                </c:pt>
                <c:pt idx="4854">
                  <c:v>5159256.000000</c:v>
                </c:pt>
                <c:pt idx="4855">
                  <c:v>8585552.000000</c:v>
                </c:pt>
                <c:pt idx="4856">
                  <c:v>8618544.000000</c:v>
                </c:pt>
                <c:pt idx="4857">
                  <c:v>5505792.000000</c:v>
                </c:pt>
                <c:pt idx="4858">
                  <c:v>5249264.000000</c:v>
                </c:pt>
                <c:pt idx="4859">
                  <c:v>4172160.000000</c:v>
                </c:pt>
                <c:pt idx="4860">
                  <c:v>6083464.000000</c:v>
                </c:pt>
                <c:pt idx="4861">
                  <c:v>5784512.000000</c:v>
                </c:pt>
                <c:pt idx="4862">
                  <c:v>5152048.000000</c:v>
                </c:pt>
                <c:pt idx="4863">
                  <c:v>8421536.000000</c:v>
                </c:pt>
                <c:pt idx="4864">
                  <c:v>5159848.000000</c:v>
                </c:pt>
                <c:pt idx="4865">
                  <c:v>8410480.000000</c:v>
                </c:pt>
                <c:pt idx="4866">
                  <c:v>5161496.000000</c:v>
                </c:pt>
                <c:pt idx="4867">
                  <c:v>4476208.000000</c:v>
                </c:pt>
                <c:pt idx="4868">
                  <c:v>5648504.000000</c:v>
                </c:pt>
                <c:pt idx="4869">
                  <c:v>4147456.000000</c:v>
                </c:pt>
                <c:pt idx="4870">
                  <c:v>5100800.000000</c:v>
                </c:pt>
                <c:pt idx="4871">
                  <c:v>5191328.000000</c:v>
                </c:pt>
                <c:pt idx="4872">
                  <c:v>8450304.000000</c:v>
                </c:pt>
                <c:pt idx="4873">
                  <c:v>4892264.000000</c:v>
                </c:pt>
                <c:pt idx="4874">
                  <c:v>8099848.000000</c:v>
                </c:pt>
                <c:pt idx="4875">
                  <c:v>4580408.000000</c:v>
                </c:pt>
                <c:pt idx="4876">
                  <c:v>7862472.000000</c:v>
                </c:pt>
                <c:pt idx="4877">
                  <c:v>4228328.000000</c:v>
                </c:pt>
                <c:pt idx="4878">
                  <c:v>5270224.000000</c:v>
                </c:pt>
                <c:pt idx="4879">
                  <c:v>5742736.000000</c:v>
                </c:pt>
                <c:pt idx="4880">
                  <c:v>4930120.000000</c:v>
                </c:pt>
                <c:pt idx="4881">
                  <c:v>4374856.000000</c:v>
                </c:pt>
                <c:pt idx="4882">
                  <c:v>5245080.000000</c:v>
                </c:pt>
                <c:pt idx="4883">
                  <c:v>5768984.000000</c:v>
                </c:pt>
                <c:pt idx="4884">
                  <c:v>7889304.000000</c:v>
                </c:pt>
                <c:pt idx="4885">
                  <c:v>8349784.000000</c:v>
                </c:pt>
                <c:pt idx="4886">
                  <c:v>5661200.000000</c:v>
                </c:pt>
                <c:pt idx="4887">
                  <c:v>5417192.000000</c:v>
                </c:pt>
                <c:pt idx="4888">
                  <c:v>6213160.000000</c:v>
                </c:pt>
                <c:pt idx="4889">
                  <c:v>5162096.000000</c:v>
                </c:pt>
                <c:pt idx="4890">
                  <c:v>5324544.000000</c:v>
                </c:pt>
                <c:pt idx="4891">
                  <c:v>6339032.000000</c:v>
                </c:pt>
                <c:pt idx="4892">
                  <c:v>4641048.000000</c:v>
                </c:pt>
                <c:pt idx="4893">
                  <c:v>8431344.000000</c:v>
                </c:pt>
                <c:pt idx="4894">
                  <c:v>7835016.000000</c:v>
                </c:pt>
                <c:pt idx="4895">
                  <c:v>4768704.000000</c:v>
                </c:pt>
                <c:pt idx="4896">
                  <c:v>5085432.000000</c:v>
                </c:pt>
                <c:pt idx="4897">
                  <c:v>5637312.000000</c:v>
                </c:pt>
                <c:pt idx="4898">
                  <c:v>7236888.000000</c:v>
                </c:pt>
                <c:pt idx="4899">
                  <c:v>5684824.000000</c:v>
                </c:pt>
                <c:pt idx="4900">
                  <c:v>4917216.000000</c:v>
                </c:pt>
                <c:pt idx="4901">
                  <c:v>4673488.000000</c:v>
                </c:pt>
                <c:pt idx="4902">
                  <c:v>4430504.000000</c:v>
                </c:pt>
                <c:pt idx="4903">
                  <c:v>5515424.000000</c:v>
                </c:pt>
                <c:pt idx="4904">
                  <c:v>5751488.000000</c:v>
                </c:pt>
                <c:pt idx="4905">
                  <c:v>8051888.000000</c:v>
                </c:pt>
                <c:pt idx="4906">
                  <c:v>5766952.000000</c:v>
                </c:pt>
                <c:pt idx="4907">
                  <c:v>5572064.000000</c:v>
                </c:pt>
                <c:pt idx="4908">
                  <c:v>5375168.000000</c:v>
                </c:pt>
                <c:pt idx="4909">
                  <c:v>5591184.000000</c:v>
                </c:pt>
                <c:pt idx="4910">
                  <c:v>4884408.000000</c:v>
                </c:pt>
                <c:pt idx="4911">
                  <c:v>8193952.000000</c:v>
                </c:pt>
                <c:pt idx="4912">
                  <c:v>5671456.000000</c:v>
                </c:pt>
                <c:pt idx="4913">
                  <c:v>5323312.000000</c:v>
                </c:pt>
                <c:pt idx="4914">
                  <c:v>5066800.000000</c:v>
                </c:pt>
                <c:pt idx="4915">
                  <c:v>5631912.000000</c:v>
                </c:pt>
                <c:pt idx="4916">
                  <c:v>4548144.000000</c:v>
                </c:pt>
                <c:pt idx="4917">
                  <c:v>5586648.000000</c:v>
                </c:pt>
                <c:pt idx="4918">
                  <c:v>5072936.000000</c:v>
                </c:pt>
                <c:pt idx="4919">
                  <c:v>8474816.000000</c:v>
                </c:pt>
                <c:pt idx="4920">
                  <c:v>5311248.000000</c:v>
                </c:pt>
                <c:pt idx="4921">
                  <c:v>4735104.000000</c:v>
                </c:pt>
                <c:pt idx="4922">
                  <c:v>5596200.000000</c:v>
                </c:pt>
                <c:pt idx="4923">
                  <c:v>4572568.000000</c:v>
                </c:pt>
                <c:pt idx="4924">
                  <c:v>5266608.000000</c:v>
                </c:pt>
                <c:pt idx="4925">
                  <c:v>4565320.000000</c:v>
                </c:pt>
                <c:pt idx="4926">
                  <c:v>4376976.000000</c:v>
                </c:pt>
                <c:pt idx="4927">
                  <c:v>4521440.000000</c:v>
                </c:pt>
                <c:pt idx="4928">
                  <c:v>5296040.000000</c:v>
                </c:pt>
                <c:pt idx="4929">
                  <c:v>5506384.000000</c:v>
                </c:pt>
                <c:pt idx="4930">
                  <c:v>5388184.000000</c:v>
                </c:pt>
                <c:pt idx="4931">
                  <c:v>4446064.000000</c:v>
                </c:pt>
                <c:pt idx="4932">
                  <c:v>3950984.000000</c:v>
                </c:pt>
                <c:pt idx="4933">
                  <c:v>5210088.000000</c:v>
                </c:pt>
                <c:pt idx="4934">
                  <c:v>6964536.000000</c:v>
                </c:pt>
                <c:pt idx="4935">
                  <c:v>5936824.000000</c:v>
                </c:pt>
                <c:pt idx="4936">
                  <c:v>5172576.000000</c:v>
                </c:pt>
                <c:pt idx="4937">
                  <c:v>8176024.000000</c:v>
                </c:pt>
                <c:pt idx="4938">
                  <c:v>4076024.000000</c:v>
                </c:pt>
                <c:pt idx="4939">
                  <c:v>5622120.000000</c:v>
                </c:pt>
                <c:pt idx="4940">
                  <c:v>5984856.000000</c:v>
                </c:pt>
                <c:pt idx="4941">
                  <c:v>5484080.000000</c:v>
                </c:pt>
                <c:pt idx="4942">
                  <c:v>5312224.000000</c:v>
                </c:pt>
                <c:pt idx="4943">
                  <c:v>8148336.000000</c:v>
                </c:pt>
                <c:pt idx="4944">
                  <c:v>5141264.000000</c:v>
                </c:pt>
                <c:pt idx="4945">
                  <c:v>4210472.000000</c:v>
                </c:pt>
                <c:pt idx="4946">
                  <c:v>5518296.000000</c:v>
                </c:pt>
                <c:pt idx="4947">
                  <c:v>4823064.000000</c:v>
                </c:pt>
                <c:pt idx="4948">
                  <c:v>5300600.000000</c:v>
                </c:pt>
                <c:pt idx="4949">
                  <c:v>5349776.000000</c:v>
                </c:pt>
                <c:pt idx="4950">
                  <c:v>5365024.000000</c:v>
                </c:pt>
                <c:pt idx="4951">
                  <c:v>4800232.000000</c:v>
                </c:pt>
                <c:pt idx="4952">
                  <c:v>8237312.000000</c:v>
                </c:pt>
                <c:pt idx="4953">
                  <c:v>5101744.000000</c:v>
                </c:pt>
                <c:pt idx="4954">
                  <c:v>7776112.000000</c:v>
                </c:pt>
                <c:pt idx="4955">
                  <c:v>5283400.000000</c:v>
                </c:pt>
                <c:pt idx="4956">
                  <c:v>4939264.000000</c:v>
                </c:pt>
                <c:pt idx="4957">
                  <c:v>5571488.000000</c:v>
                </c:pt>
                <c:pt idx="4958">
                  <c:v>5719952.000000</c:v>
                </c:pt>
                <c:pt idx="4959">
                  <c:v>3955064.000000</c:v>
                </c:pt>
                <c:pt idx="4960">
                  <c:v>5529384.000000</c:v>
                </c:pt>
                <c:pt idx="4961">
                  <c:v>4561024.000000</c:v>
                </c:pt>
                <c:pt idx="4962">
                  <c:v>5705896.000000</c:v>
                </c:pt>
                <c:pt idx="4963">
                  <c:v>5548712.000000</c:v>
                </c:pt>
                <c:pt idx="4964">
                  <c:v>8232864.000000</c:v>
                </c:pt>
                <c:pt idx="4965">
                  <c:v>5318096.000000</c:v>
                </c:pt>
                <c:pt idx="4966">
                  <c:v>5580776.000000</c:v>
                </c:pt>
                <c:pt idx="4967">
                  <c:v>5613040.000000</c:v>
                </c:pt>
                <c:pt idx="4968">
                  <c:v>5319352.000000</c:v>
                </c:pt>
                <c:pt idx="4969">
                  <c:v>5682928.000000</c:v>
                </c:pt>
                <c:pt idx="4970">
                  <c:v>4980936.000000</c:v>
                </c:pt>
                <c:pt idx="4971">
                  <c:v>5765504.000000</c:v>
                </c:pt>
                <c:pt idx="4972">
                  <c:v>4804000.000000</c:v>
                </c:pt>
                <c:pt idx="4973">
                  <c:v>8475304.000000</c:v>
                </c:pt>
                <c:pt idx="4974">
                  <c:v>7686104.000000</c:v>
                </c:pt>
                <c:pt idx="4975">
                  <c:v>5719288.000000</c:v>
                </c:pt>
                <c:pt idx="4976">
                  <c:v>8170656.000000</c:v>
                </c:pt>
                <c:pt idx="4977">
                  <c:v>4939792.000000</c:v>
                </c:pt>
                <c:pt idx="4978">
                  <c:v>5460592.000000</c:v>
                </c:pt>
                <c:pt idx="4979">
                  <c:v>4672440.000000</c:v>
                </c:pt>
                <c:pt idx="4980">
                  <c:v>8164000.000000</c:v>
                </c:pt>
                <c:pt idx="4981">
                  <c:v>5385248.000000</c:v>
                </c:pt>
                <c:pt idx="4982">
                  <c:v>4308632.000000</c:v>
                </c:pt>
                <c:pt idx="4983">
                  <c:v>5794072.000000</c:v>
                </c:pt>
                <c:pt idx="4984">
                  <c:v>4623824.000000</c:v>
                </c:pt>
                <c:pt idx="4985">
                  <c:v>5993568.000000</c:v>
                </c:pt>
                <c:pt idx="4986">
                  <c:v>5796696.000000</c:v>
                </c:pt>
                <c:pt idx="4987">
                  <c:v>8076432.000000</c:v>
                </c:pt>
                <c:pt idx="4988">
                  <c:v>5219208.000000</c:v>
                </c:pt>
                <c:pt idx="4989">
                  <c:v>8105704.000000</c:v>
                </c:pt>
                <c:pt idx="4990">
                  <c:v>4872096.000000</c:v>
                </c:pt>
                <c:pt idx="4991">
                  <c:v>4945576.000000</c:v>
                </c:pt>
                <c:pt idx="4992">
                  <c:v>5374000.000000</c:v>
                </c:pt>
                <c:pt idx="4993">
                  <c:v>4995392.000000</c:v>
                </c:pt>
                <c:pt idx="4994">
                  <c:v>4578616.000000</c:v>
                </c:pt>
                <c:pt idx="4995">
                  <c:v>5160160.000000</c:v>
                </c:pt>
                <c:pt idx="4996">
                  <c:v>4168552.000000</c:v>
                </c:pt>
                <c:pt idx="4997">
                  <c:v>4414568.000000</c:v>
                </c:pt>
                <c:pt idx="4998">
                  <c:v>5530224.000000</c:v>
                </c:pt>
                <c:pt idx="4999">
                  <c:v>4743512.000000</c:v>
                </c:pt>
                <c:pt idx="5000">
                  <c:v>8379968.000000</c:v>
                </c:pt>
                <c:pt idx="5001">
                  <c:v>5105288.000000</c:v>
                </c:pt>
                <c:pt idx="5002">
                  <c:v>5787432.000000</c:v>
                </c:pt>
                <c:pt idx="5003">
                  <c:v>7679968.000000</c:v>
                </c:pt>
                <c:pt idx="5004">
                  <c:v>5950248.000000</c:v>
                </c:pt>
                <c:pt idx="5005">
                  <c:v>5270984.000000</c:v>
                </c:pt>
                <c:pt idx="5006">
                  <c:v>4518464.000000</c:v>
                </c:pt>
                <c:pt idx="5007">
                  <c:v>5715344.000000</c:v>
                </c:pt>
                <c:pt idx="5008">
                  <c:v>7781544.000000</c:v>
                </c:pt>
                <c:pt idx="5009">
                  <c:v>4919456.000000</c:v>
                </c:pt>
                <c:pt idx="5010">
                  <c:v>7974992.000000</c:v>
                </c:pt>
                <c:pt idx="5011">
                  <c:v>5188752.000000</c:v>
                </c:pt>
                <c:pt idx="5012">
                  <c:v>5571616.000000</c:v>
                </c:pt>
                <c:pt idx="5013">
                  <c:v>7771288.000000</c:v>
                </c:pt>
                <c:pt idx="5014">
                  <c:v>5362272.000000</c:v>
                </c:pt>
                <c:pt idx="5015">
                  <c:v>5253800.000000</c:v>
                </c:pt>
                <c:pt idx="5016">
                  <c:v>8697072.000000</c:v>
                </c:pt>
                <c:pt idx="5017">
                  <c:v>5064544.000000</c:v>
                </c:pt>
                <c:pt idx="5018">
                  <c:v>5815232.000000</c:v>
                </c:pt>
                <c:pt idx="5019">
                  <c:v>5359568.000000</c:v>
                </c:pt>
                <c:pt idx="5020">
                  <c:v>5117344.000000</c:v>
                </c:pt>
                <c:pt idx="5021">
                  <c:v>4011864.000000</c:v>
                </c:pt>
                <c:pt idx="5022">
                  <c:v>8380616.000000</c:v>
                </c:pt>
                <c:pt idx="5023">
                  <c:v>5668024.000000</c:v>
                </c:pt>
                <c:pt idx="5024">
                  <c:v>5271336.000000</c:v>
                </c:pt>
                <c:pt idx="5025">
                  <c:v>5183056.000000</c:v>
                </c:pt>
                <c:pt idx="5026">
                  <c:v>7481752.000000</c:v>
                </c:pt>
                <c:pt idx="5027">
                  <c:v>4663136.000000</c:v>
                </c:pt>
                <c:pt idx="5028">
                  <c:v>5825720.000000</c:v>
                </c:pt>
                <c:pt idx="5029">
                  <c:v>7365656.000000</c:v>
                </c:pt>
                <c:pt idx="5030">
                  <c:v>5665848.000000</c:v>
                </c:pt>
                <c:pt idx="5031">
                  <c:v>7032784.000000</c:v>
                </c:pt>
                <c:pt idx="5032">
                  <c:v>8252664.000000</c:v>
                </c:pt>
                <c:pt idx="5033">
                  <c:v>5693496.000000</c:v>
                </c:pt>
                <c:pt idx="5034">
                  <c:v>6860112.000000</c:v>
                </c:pt>
                <c:pt idx="5035">
                  <c:v>8307496.000000</c:v>
                </c:pt>
                <c:pt idx="5036">
                  <c:v>6354832.000000</c:v>
                </c:pt>
                <c:pt idx="5037">
                  <c:v>6243488.000000</c:v>
                </c:pt>
                <c:pt idx="5038">
                  <c:v>7941200.000000</c:v>
                </c:pt>
                <c:pt idx="5039">
                  <c:v>5302560.000000</c:v>
                </c:pt>
                <c:pt idx="5040">
                  <c:v>6305856.000000</c:v>
                </c:pt>
                <c:pt idx="5041">
                  <c:v>6853072.000000</c:v>
                </c:pt>
                <c:pt idx="5042">
                  <c:v>7343872.000000</c:v>
                </c:pt>
                <c:pt idx="5043">
                  <c:v>7857152.000000</c:v>
                </c:pt>
                <c:pt idx="5044">
                  <c:v>7857152.000000</c:v>
                </c:pt>
                <c:pt idx="5045">
                  <c:v>5481600.000000</c:v>
                </c:pt>
                <c:pt idx="5046">
                  <c:v>5589352.000000</c:v>
                </c:pt>
                <c:pt idx="5047">
                  <c:v>6253720.000000</c:v>
                </c:pt>
                <c:pt idx="5048">
                  <c:v>6865280.000000</c:v>
                </c:pt>
                <c:pt idx="5049">
                  <c:v>7518912.000000</c:v>
                </c:pt>
                <c:pt idx="5050">
                  <c:v>8069744.000000</c:v>
                </c:pt>
                <c:pt idx="5051">
                  <c:v>4440904.000000</c:v>
                </c:pt>
                <c:pt idx="5052">
                  <c:v>6018688.000000</c:v>
                </c:pt>
                <c:pt idx="5053">
                  <c:v>6726992.000000</c:v>
                </c:pt>
                <c:pt idx="5054">
                  <c:v>6726992.000000</c:v>
                </c:pt>
                <c:pt idx="5055">
                  <c:v>8350312.000000</c:v>
                </c:pt>
                <c:pt idx="5056">
                  <c:v>4977120.000000</c:v>
                </c:pt>
                <c:pt idx="5057">
                  <c:v>5565448.000000</c:v>
                </c:pt>
                <c:pt idx="5058">
                  <c:v>5565448.000000</c:v>
                </c:pt>
                <c:pt idx="5059">
                  <c:v>6168896.000000</c:v>
                </c:pt>
                <c:pt idx="5060">
                  <c:v>5914120.000000</c:v>
                </c:pt>
                <c:pt idx="5061">
                  <c:v>5723456.000000</c:v>
                </c:pt>
                <c:pt idx="5062">
                  <c:v>6118624.000000</c:v>
                </c:pt>
                <c:pt idx="5063">
                  <c:v>6629776.000000</c:v>
                </c:pt>
                <c:pt idx="5064">
                  <c:v>5791720.000000</c:v>
                </c:pt>
                <c:pt idx="5065">
                  <c:v>6363024.000000</c:v>
                </c:pt>
                <c:pt idx="5066">
                  <c:v>6889880.000000</c:v>
                </c:pt>
                <c:pt idx="5067">
                  <c:v>5182672.000000</c:v>
                </c:pt>
                <c:pt idx="5068">
                  <c:v>5887064.000000</c:v>
                </c:pt>
                <c:pt idx="5069">
                  <c:v>6583552.000000</c:v>
                </c:pt>
                <c:pt idx="5070">
                  <c:v>7174384.000000</c:v>
                </c:pt>
                <c:pt idx="5071">
                  <c:v>7909112.000000</c:v>
                </c:pt>
                <c:pt idx="5072">
                  <c:v>6463088.000000</c:v>
                </c:pt>
                <c:pt idx="5073">
                  <c:v>7089640.000000</c:v>
                </c:pt>
                <c:pt idx="5074">
                  <c:v>4745984.000000</c:v>
                </c:pt>
                <c:pt idx="5075">
                  <c:v>7849312.000000</c:v>
                </c:pt>
                <c:pt idx="5076">
                  <c:v>8425792.000000</c:v>
                </c:pt>
                <c:pt idx="5077">
                  <c:v>4522552.000000</c:v>
                </c:pt>
                <c:pt idx="5078">
                  <c:v>5187464.000000</c:v>
                </c:pt>
                <c:pt idx="5079">
                  <c:v>6017696.000000</c:v>
                </c:pt>
                <c:pt idx="5080">
                  <c:v>6688096.000000</c:v>
                </c:pt>
                <c:pt idx="5081">
                  <c:v>6159392.000000</c:v>
                </c:pt>
                <c:pt idx="5082">
                  <c:v>5478560.000000</c:v>
                </c:pt>
                <c:pt idx="5083">
                  <c:v>6326088.000000</c:v>
                </c:pt>
                <c:pt idx="5084">
                  <c:v>6602568.000000</c:v>
                </c:pt>
                <c:pt idx="5085">
                  <c:v>7241936.000000</c:v>
                </c:pt>
                <c:pt idx="5086">
                  <c:v>7379512.000000</c:v>
                </c:pt>
                <c:pt idx="5087">
                  <c:v>5294696.000000</c:v>
                </c:pt>
                <c:pt idx="5088">
                  <c:v>5888408.000000</c:v>
                </c:pt>
                <c:pt idx="5089">
                  <c:v>5061360.000000</c:v>
                </c:pt>
                <c:pt idx="5090">
                  <c:v>5867976.000000</c:v>
                </c:pt>
                <c:pt idx="5091">
                  <c:v>5400968.000000</c:v>
                </c:pt>
                <c:pt idx="5092">
                  <c:v>6951240.000000</c:v>
                </c:pt>
                <c:pt idx="5093">
                  <c:v>8063464.000000</c:v>
                </c:pt>
                <c:pt idx="5094">
                  <c:v>5076216.000000</c:v>
                </c:pt>
                <c:pt idx="5095">
                  <c:v>5759792.000000</c:v>
                </c:pt>
                <c:pt idx="5096">
                  <c:v>5502488.000000</c:v>
                </c:pt>
                <c:pt idx="5097">
                  <c:v>6077424.000000</c:v>
                </c:pt>
                <c:pt idx="5098">
                  <c:v>6087688.000000</c:v>
                </c:pt>
                <c:pt idx="5099">
                  <c:v>6981328.000000</c:v>
                </c:pt>
                <c:pt idx="5100">
                  <c:v>6003976.000000</c:v>
                </c:pt>
                <c:pt idx="5101">
                  <c:v>5700616.000000</c:v>
                </c:pt>
                <c:pt idx="5102">
                  <c:v>5589512.000000</c:v>
                </c:pt>
                <c:pt idx="5103">
                  <c:v>8389552.000000</c:v>
                </c:pt>
                <c:pt idx="5104">
                  <c:v>7435896.000000</c:v>
                </c:pt>
                <c:pt idx="5105">
                  <c:v>5536864.000000</c:v>
                </c:pt>
                <c:pt idx="5106">
                  <c:v>4681680.000000</c:v>
                </c:pt>
                <c:pt idx="5107">
                  <c:v>5883424.000000</c:v>
                </c:pt>
                <c:pt idx="5108">
                  <c:v>4729288.000000</c:v>
                </c:pt>
                <c:pt idx="5109">
                  <c:v>5131912.000000</c:v>
                </c:pt>
                <c:pt idx="5110">
                  <c:v>4404960.000000</c:v>
                </c:pt>
                <c:pt idx="5111">
                  <c:v>8471280.000000</c:v>
                </c:pt>
                <c:pt idx="5112">
                  <c:v>5146328.000000</c:v>
                </c:pt>
                <c:pt idx="5113">
                  <c:v>4804320.000000</c:v>
                </c:pt>
                <c:pt idx="5114">
                  <c:v>4972576.000000</c:v>
                </c:pt>
                <c:pt idx="5115">
                  <c:v>6089456.000000</c:v>
                </c:pt>
                <c:pt idx="5116">
                  <c:v>5288744.000000</c:v>
                </c:pt>
                <c:pt idx="5117">
                  <c:v>8133248.000000</c:v>
                </c:pt>
                <c:pt idx="5118">
                  <c:v>5714808.000000</c:v>
                </c:pt>
                <c:pt idx="5119">
                  <c:v>4158376.000000</c:v>
                </c:pt>
                <c:pt idx="5120">
                  <c:v>6570816.000000</c:v>
                </c:pt>
                <c:pt idx="5121">
                  <c:v>8424368.000000</c:v>
                </c:pt>
                <c:pt idx="5122">
                  <c:v>7888848.000000</c:v>
                </c:pt>
                <c:pt idx="5123">
                  <c:v>6969608.000000</c:v>
                </c:pt>
                <c:pt idx="5124">
                  <c:v>5226312.000000</c:v>
                </c:pt>
                <c:pt idx="5125">
                  <c:v>5302712.000000</c:v>
                </c:pt>
                <c:pt idx="5126">
                  <c:v>4835600.000000</c:v>
                </c:pt>
                <c:pt idx="5127">
                  <c:v>8032520.000000</c:v>
                </c:pt>
                <c:pt idx="5128">
                  <c:v>4486448.000000</c:v>
                </c:pt>
                <c:pt idx="5129">
                  <c:v>8462392.000000</c:v>
                </c:pt>
                <c:pt idx="5130">
                  <c:v>5287392.000000</c:v>
                </c:pt>
                <c:pt idx="5131">
                  <c:v>8379104.000000</c:v>
                </c:pt>
                <c:pt idx="5132">
                  <c:v>7735944.000000</c:v>
                </c:pt>
                <c:pt idx="5133">
                  <c:v>4653128.000000</c:v>
                </c:pt>
                <c:pt idx="5134">
                  <c:v>7736848.000000</c:v>
                </c:pt>
                <c:pt idx="5135">
                  <c:v>4143712.000000</c:v>
                </c:pt>
                <c:pt idx="5136">
                  <c:v>5290336.000000</c:v>
                </c:pt>
                <c:pt idx="5137">
                  <c:v>5840248.000000</c:v>
                </c:pt>
                <c:pt idx="5138">
                  <c:v>7348456.000000</c:v>
                </c:pt>
                <c:pt idx="5139">
                  <c:v>8461504.000000</c:v>
                </c:pt>
                <c:pt idx="5140">
                  <c:v>8938008.000000</c:v>
                </c:pt>
                <c:pt idx="5141">
                  <c:v>5467320.000000</c:v>
                </c:pt>
                <c:pt idx="5142">
                  <c:v>5106008.000000</c:v>
                </c:pt>
                <c:pt idx="5143">
                  <c:v>5741576.000000</c:v>
                </c:pt>
                <c:pt idx="5144">
                  <c:v>5192768.000000</c:v>
                </c:pt>
                <c:pt idx="5145">
                  <c:v>5511072.000000</c:v>
                </c:pt>
                <c:pt idx="5146">
                  <c:v>7773888.000000</c:v>
                </c:pt>
                <c:pt idx="5147">
                  <c:v>5102496.000000</c:v>
                </c:pt>
                <c:pt idx="5148">
                  <c:v>5288504.000000</c:v>
                </c:pt>
                <c:pt idx="5149">
                  <c:v>4933352.000000</c:v>
                </c:pt>
                <c:pt idx="5150">
                  <c:v>8332200.000000</c:v>
                </c:pt>
                <c:pt idx="5151">
                  <c:v>8319960.000000</c:v>
                </c:pt>
                <c:pt idx="5152">
                  <c:v>8303392.000000</c:v>
                </c:pt>
                <c:pt idx="5153">
                  <c:v>5483384.000000</c:v>
                </c:pt>
                <c:pt idx="5154">
                  <c:v>5729880.000000</c:v>
                </c:pt>
                <c:pt idx="5155">
                  <c:v>4495600.000000</c:v>
                </c:pt>
                <c:pt idx="5156">
                  <c:v>5184024.000000</c:v>
                </c:pt>
                <c:pt idx="5157">
                  <c:v>7673096.000000</c:v>
                </c:pt>
                <c:pt idx="5158">
                  <c:v>5413440.000000</c:v>
                </c:pt>
                <c:pt idx="5159">
                  <c:v>8915128.000000</c:v>
                </c:pt>
                <c:pt idx="5160">
                  <c:v>7875800.000000</c:v>
                </c:pt>
                <c:pt idx="5161">
                  <c:v>4162408.000000</c:v>
                </c:pt>
                <c:pt idx="5162">
                  <c:v>5313184.000000</c:v>
                </c:pt>
                <c:pt idx="5163">
                  <c:v>5481264.000000</c:v>
                </c:pt>
                <c:pt idx="5164">
                  <c:v>5536144.000000</c:v>
                </c:pt>
                <c:pt idx="5165">
                  <c:v>8849752.000000</c:v>
                </c:pt>
                <c:pt idx="5166">
                  <c:v>5241520.000000</c:v>
                </c:pt>
                <c:pt idx="5167">
                  <c:v>5484072.000000</c:v>
                </c:pt>
                <c:pt idx="5168">
                  <c:v>8007664.000000</c:v>
                </c:pt>
                <c:pt idx="5169">
                  <c:v>8720496.000000</c:v>
                </c:pt>
                <c:pt idx="5170">
                  <c:v>5502512.000000</c:v>
                </c:pt>
                <c:pt idx="5171">
                  <c:v>8731088.000000</c:v>
                </c:pt>
                <c:pt idx="5172">
                  <c:v>5000672.000000</c:v>
                </c:pt>
                <c:pt idx="5173">
                  <c:v>4235144.000000</c:v>
                </c:pt>
                <c:pt idx="5174">
                  <c:v>4923976.000000</c:v>
                </c:pt>
                <c:pt idx="5175">
                  <c:v>8655016.000000</c:v>
                </c:pt>
                <c:pt idx="5176">
                  <c:v>5441712.000000</c:v>
                </c:pt>
                <c:pt idx="5177">
                  <c:v>8707408.000000</c:v>
                </c:pt>
                <c:pt idx="5178">
                  <c:v>8323432.000000</c:v>
                </c:pt>
                <c:pt idx="5179">
                  <c:v>4456136.000000</c:v>
                </c:pt>
                <c:pt idx="5180">
                  <c:v>5196944.000000</c:v>
                </c:pt>
                <c:pt idx="5181">
                  <c:v>8352592.000000</c:v>
                </c:pt>
                <c:pt idx="5182">
                  <c:v>7612776.000000</c:v>
                </c:pt>
                <c:pt idx="5183">
                  <c:v>6179384.000000</c:v>
                </c:pt>
                <c:pt idx="5184">
                  <c:v>5094600.000000</c:v>
                </c:pt>
                <c:pt idx="5185">
                  <c:v>8412512.000000</c:v>
                </c:pt>
                <c:pt idx="5186">
                  <c:v>5315312.000000</c:v>
                </c:pt>
                <c:pt idx="5187">
                  <c:v>4999464.000000</c:v>
                </c:pt>
                <c:pt idx="5188">
                  <c:v>7754544.000000</c:v>
                </c:pt>
                <c:pt idx="5189">
                  <c:v>6004808.000000</c:v>
                </c:pt>
                <c:pt idx="5190">
                  <c:v>5240816.000000</c:v>
                </c:pt>
                <c:pt idx="5191">
                  <c:v>5788704.000000</c:v>
                </c:pt>
                <c:pt idx="5192">
                  <c:v>4237216.000000</c:v>
                </c:pt>
                <c:pt idx="5193">
                  <c:v>8208152.000000</c:v>
                </c:pt>
                <c:pt idx="5194">
                  <c:v>5248704.000000</c:v>
                </c:pt>
                <c:pt idx="5195">
                  <c:v>5283088.000000</c:v>
                </c:pt>
                <c:pt idx="5196">
                  <c:v>5336760.000000</c:v>
                </c:pt>
                <c:pt idx="5197">
                  <c:v>8291480.000000</c:v>
                </c:pt>
                <c:pt idx="5198">
                  <c:v>5475864.000000</c:v>
                </c:pt>
                <c:pt idx="5199">
                  <c:v>5724568.000000</c:v>
                </c:pt>
                <c:pt idx="5200">
                  <c:v>4520992.000000</c:v>
                </c:pt>
                <c:pt idx="5201">
                  <c:v>4657744.000000</c:v>
                </c:pt>
                <c:pt idx="5202">
                  <c:v>5800928.000000</c:v>
                </c:pt>
                <c:pt idx="5203">
                  <c:v>8632784.000000</c:v>
                </c:pt>
                <c:pt idx="5204">
                  <c:v>4447040.000000</c:v>
                </c:pt>
                <c:pt idx="5205">
                  <c:v>5304656.000000</c:v>
                </c:pt>
                <c:pt idx="5206">
                  <c:v>4531744.000000</c:v>
                </c:pt>
                <c:pt idx="5207">
                  <c:v>7976920.000000</c:v>
                </c:pt>
                <c:pt idx="5208">
                  <c:v>5297520.000000</c:v>
                </c:pt>
                <c:pt idx="5209">
                  <c:v>5402336.000000</c:v>
                </c:pt>
                <c:pt idx="5210">
                  <c:v>8612336.000000</c:v>
                </c:pt>
                <c:pt idx="5211">
                  <c:v>4725016.000000</c:v>
                </c:pt>
                <c:pt idx="5212">
                  <c:v>5187536.000000</c:v>
                </c:pt>
                <c:pt idx="5213">
                  <c:v>6814296.000000</c:v>
                </c:pt>
                <c:pt idx="5214">
                  <c:v>7765368.000000</c:v>
                </c:pt>
                <c:pt idx="5215">
                  <c:v>8662152.000000</c:v>
                </c:pt>
                <c:pt idx="5216">
                  <c:v>4458072.000000</c:v>
                </c:pt>
                <c:pt idx="5217">
                  <c:v>8177912.000000</c:v>
                </c:pt>
                <c:pt idx="5218">
                  <c:v>5181208.000000</c:v>
                </c:pt>
                <c:pt idx="5219">
                  <c:v>4810360.000000</c:v>
                </c:pt>
                <c:pt idx="5220">
                  <c:v>7494088.000000</c:v>
                </c:pt>
                <c:pt idx="5221">
                  <c:v>5946456.000000</c:v>
                </c:pt>
                <c:pt idx="5222">
                  <c:v>5555104.000000</c:v>
                </c:pt>
                <c:pt idx="5223">
                  <c:v>8690320.000000</c:v>
                </c:pt>
                <c:pt idx="5224">
                  <c:v>5847208.000000</c:v>
                </c:pt>
                <c:pt idx="5225">
                  <c:v>4782808.000000</c:v>
                </c:pt>
                <c:pt idx="5226">
                  <c:v>8455888.000000</c:v>
                </c:pt>
                <c:pt idx="5227">
                  <c:v>4893952.000000</c:v>
                </c:pt>
                <c:pt idx="5228">
                  <c:v>4497864.000000</c:v>
                </c:pt>
                <c:pt idx="5229">
                  <c:v>8156864.000000</c:v>
                </c:pt>
                <c:pt idx="5230">
                  <c:v>6886336.000000</c:v>
                </c:pt>
                <c:pt idx="5231">
                  <c:v>5580552.000000</c:v>
                </c:pt>
                <c:pt idx="5232">
                  <c:v>5885384.000000</c:v>
                </c:pt>
                <c:pt idx="5233">
                  <c:v>7560896.000000</c:v>
                </c:pt>
                <c:pt idx="5234">
                  <c:v>5314856.000000</c:v>
                </c:pt>
                <c:pt idx="5235">
                  <c:v>5409120.000000</c:v>
                </c:pt>
                <c:pt idx="5236">
                  <c:v>6903952.000000</c:v>
                </c:pt>
                <c:pt idx="5237">
                  <c:v>4416592.000000</c:v>
                </c:pt>
                <c:pt idx="5238">
                  <c:v>5722200.000000</c:v>
                </c:pt>
                <c:pt idx="5239">
                  <c:v>7554160.000000</c:v>
                </c:pt>
                <c:pt idx="5240">
                  <c:v>5094032.000000</c:v>
                </c:pt>
                <c:pt idx="5241">
                  <c:v>5331936.000000</c:v>
                </c:pt>
                <c:pt idx="5242">
                  <c:v>4421224.000000</c:v>
                </c:pt>
                <c:pt idx="5243">
                  <c:v>5852168.000000</c:v>
                </c:pt>
                <c:pt idx="5244">
                  <c:v>7586656.000000</c:v>
                </c:pt>
                <c:pt idx="5245">
                  <c:v>8599656.000000</c:v>
                </c:pt>
                <c:pt idx="5246">
                  <c:v>4571904.000000</c:v>
                </c:pt>
                <c:pt idx="5247">
                  <c:v>7371600.000000</c:v>
                </c:pt>
                <c:pt idx="5248">
                  <c:v>8194112.000000</c:v>
                </c:pt>
                <c:pt idx="5249">
                  <c:v>4570624.000000</c:v>
                </c:pt>
                <c:pt idx="5250">
                  <c:v>7539392.000000</c:v>
                </c:pt>
                <c:pt idx="5251">
                  <c:v>5810304.000000</c:v>
                </c:pt>
                <c:pt idx="5252">
                  <c:v>8876240.000000</c:v>
                </c:pt>
                <c:pt idx="5253">
                  <c:v>8599816.000000</c:v>
                </c:pt>
                <c:pt idx="5254">
                  <c:v>5792648.000000</c:v>
                </c:pt>
                <c:pt idx="5255">
                  <c:v>4318056.000000</c:v>
                </c:pt>
                <c:pt idx="5256">
                  <c:v>8589360.000000</c:v>
                </c:pt>
                <c:pt idx="5257">
                  <c:v>5642400.000000</c:v>
                </c:pt>
                <c:pt idx="5258">
                  <c:v>5797640.000000</c:v>
                </c:pt>
                <c:pt idx="5259">
                  <c:v>5047664.000000</c:v>
                </c:pt>
                <c:pt idx="5260">
                  <c:v>8107768.000000</c:v>
                </c:pt>
                <c:pt idx="5261">
                  <c:v>8436552.000000</c:v>
                </c:pt>
                <c:pt idx="5262">
                  <c:v>5736440.000000</c:v>
                </c:pt>
                <c:pt idx="5263">
                  <c:v>7940584.000000</c:v>
                </c:pt>
                <c:pt idx="5264">
                  <c:v>8366904.000000</c:v>
                </c:pt>
                <c:pt idx="5265">
                  <c:v>4121624.000000</c:v>
                </c:pt>
                <c:pt idx="5266">
                  <c:v>8581432.000000</c:v>
                </c:pt>
                <c:pt idx="5267">
                  <c:v>8867592.000000</c:v>
                </c:pt>
                <c:pt idx="5268">
                  <c:v>5502920.000000</c:v>
                </c:pt>
                <c:pt idx="5269">
                  <c:v>4491464.000000</c:v>
                </c:pt>
                <c:pt idx="5270">
                  <c:v>4973128.000000</c:v>
                </c:pt>
                <c:pt idx="5271">
                  <c:v>4693984.000000</c:v>
                </c:pt>
                <c:pt idx="5272">
                  <c:v>5620552.000000</c:v>
                </c:pt>
                <c:pt idx="5273">
                  <c:v>3984656.000000</c:v>
                </c:pt>
                <c:pt idx="5274">
                  <c:v>5098488.000000</c:v>
                </c:pt>
                <c:pt idx="5275">
                  <c:v>4662208.000000</c:v>
                </c:pt>
                <c:pt idx="5276">
                  <c:v>7965672.000000</c:v>
                </c:pt>
                <c:pt idx="5277">
                  <c:v>5254512.000000</c:v>
                </c:pt>
                <c:pt idx="5278">
                  <c:v>8176168.000000</c:v>
                </c:pt>
                <c:pt idx="5279">
                  <c:v>4804920.000000</c:v>
                </c:pt>
                <c:pt idx="5280">
                  <c:v>4131000.000000</c:v>
                </c:pt>
                <c:pt idx="5281">
                  <c:v>7788472.000000</c:v>
                </c:pt>
                <c:pt idx="5282">
                  <c:v>5208048.000000</c:v>
                </c:pt>
                <c:pt idx="5283">
                  <c:v>5280400.000000</c:v>
                </c:pt>
                <c:pt idx="5284">
                  <c:v>5512496.000000</c:v>
                </c:pt>
                <c:pt idx="5285">
                  <c:v>7679896.000000</c:v>
                </c:pt>
                <c:pt idx="5286">
                  <c:v>5793784.000000</c:v>
                </c:pt>
                <c:pt idx="5287">
                  <c:v>5224024.000000</c:v>
                </c:pt>
                <c:pt idx="5288">
                  <c:v>7686320.000000</c:v>
                </c:pt>
                <c:pt idx="5289">
                  <c:v>8254000.000000</c:v>
                </c:pt>
                <c:pt idx="5290">
                  <c:v>8452328.000000</c:v>
                </c:pt>
                <c:pt idx="5291">
                  <c:v>5662392.000000</c:v>
                </c:pt>
                <c:pt idx="5292">
                  <c:v>4086928.000000</c:v>
                </c:pt>
                <c:pt idx="5293">
                  <c:v>4397000.000000</c:v>
                </c:pt>
                <c:pt idx="5294">
                  <c:v>5079824.000000</c:v>
                </c:pt>
                <c:pt idx="5295">
                  <c:v>4475040.000000</c:v>
                </c:pt>
                <c:pt idx="5296">
                  <c:v>7661808.000000</c:v>
                </c:pt>
                <c:pt idx="5297">
                  <c:v>7525488.000000</c:v>
                </c:pt>
                <c:pt idx="5298">
                  <c:v>4855304.000000</c:v>
                </c:pt>
                <c:pt idx="5299">
                  <c:v>4855304.000000</c:v>
                </c:pt>
                <c:pt idx="5300">
                  <c:v>5095288.000000</c:v>
                </c:pt>
                <c:pt idx="5301">
                  <c:v>4468032.000000</c:v>
                </c:pt>
                <c:pt idx="5302">
                  <c:v>8122904.000000</c:v>
                </c:pt>
                <c:pt idx="5303">
                  <c:v>5442616.000000</c:v>
                </c:pt>
                <c:pt idx="5304">
                  <c:v>5102984.000000</c:v>
                </c:pt>
                <c:pt idx="5305">
                  <c:v>8320576.000000</c:v>
                </c:pt>
                <c:pt idx="5306">
                  <c:v>5780952.000000</c:v>
                </c:pt>
                <c:pt idx="5307">
                  <c:v>8382088.000000</c:v>
                </c:pt>
                <c:pt idx="5308">
                  <c:v>7108008.000000</c:v>
                </c:pt>
                <c:pt idx="5309">
                  <c:v>5100440.000000</c:v>
                </c:pt>
                <c:pt idx="5310">
                  <c:v>8159688.000000</c:v>
                </c:pt>
                <c:pt idx="5311">
                  <c:v>8232456.000000</c:v>
                </c:pt>
                <c:pt idx="5312">
                  <c:v>5456912.000000</c:v>
                </c:pt>
                <c:pt idx="5313">
                  <c:v>5722144.000000</c:v>
                </c:pt>
                <c:pt idx="5314">
                  <c:v>8398592.000000</c:v>
                </c:pt>
                <c:pt idx="5315">
                  <c:v>5801816.000000</c:v>
                </c:pt>
                <c:pt idx="5316">
                  <c:v>7968968.000000</c:v>
                </c:pt>
                <c:pt idx="5317">
                  <c:v>4176656.000000</c:v>
                </c:pt>
                <c:pt idx="5318">
                  <c:v>5264568.000000</c:v>
                </c:pt>
                <c:pt idx="5319">
                  <c:v>5952736.000000</c:v>
                </c:pt>
                <c:pt idx="5320">
                  <c:v>8131952.000000</c:v>
                </c:pt>
                <c:pt idx="5321">
                  <c:v>4654640.000000</c:v>
                </c:pt>
                <c:pt idx="5322">
                  <c:v>4459872.000000</c:v>
                </c:pt>
                <c:pt idx="5323">
                  <c:v>7859912.000000</c:v>
                </c:pt>
                <c:pt idx="5324">
                  <c:v>5498864.000000</c:v>
                </c:pt>
                <c:pt idx="5325">
                  <c:v>7457000.000000</c:v>
                </c:pt>
                <c:pt idx="5326">
                  <c:v>5588488.000000</c:v>
                </c:pt>
                <c:pt idx="5327">
                  <c:v>6774384.000000</c:v>
                </c:pt>
                <c:pt idx="5328">
                  <c:v>7872320.000000</c:v>
                </c:pt>
                <c:pt idx="5329">
                  <c:v>4401728.000000</c:v>
                </c:pt>
                <c:pt idx="5330">
                  <c:v>5469720.000000</c:v>
                </c:pt>
                <c:pt idx="5331">
                  <c:v>7326424.000000</c:v>
                </c:pt>
                <c:pt idx="5332">
                  <c:v>5262768.000000</c:v>
                </c:pt>
                <c:pt idx="5333">
                  <c:v>7847168.000000</c:v>
                </c:pt>
                <c:pt idx="5334">
                  <c:v>7978192.000000</c:v>
                </c:pt>
                <c:pt idx="5335">
                  <c:v>5783512.000000</c:v>
                </c:pt>
                <c:pt idx="5336">
                  <c:v>5008760.000000</c:v>
                </c:pt>
                <c:pt idx="5337">
                  <c:v>4112608.000000</c:v>
                </c:pt>
                <c:pt idx="5338">
                  <c:v>5254592.000000</c:v>
                </c:pt>
                <c:pt idx="5339">
                  <c:v>8385112.000000</c:v>
                </c:pt>
                <c:pt idx="5340">
                  <c:v>5075176.000000</c:v>
                </c:pt>
                <c:pt idx="5341">
                  <c:v>7756552.000000</c:v>
                </c:pt>
                <c:pt idx="5342">
                  <c:v>5261112.000000</c:v>
                </c:pt>
                <c:pt idx="5343">
                  <c:v>4884208.000000</c:v>
                </c:pt>
                <c:pt idx="5344">
                  <c:v>7028808.000000</c:v>
                </c:pt>
                <c:pt idx="5345">
                  <c:v>5565040.000000</c:v>
                </c:pt>
                <c:pt idx="5346">
                  <c:v>5430784.000000</c:v>
                </c:pt>
                <c:pt idx="5347">
                  <c:v>8428376.000000</c:v>
                </c:pt>
                <c:pt idx="5348">
                  <c:v>5724448.000000</c:v>
                </c:pt>
                <c:pt idx="5349">
                  <c:v>8025768.000000</c:v>
                </c:pt>
                <c:pt idx="5350">
                  <c:v>8015264.000000</c:v>
                </c:pt>
                <c:pt idx="5351">
                  <c:v>5614808.000000</c:v>
                </c:pt>
                <c:pt idx="5352">
                  <c:v>4732264.000000</c:v>
                </c:pt>
                <c:pt idx="5353">
                  <c:v>4820872.000000</c:v>
                </c:pt>
                <c:pt idx="5354">
                  <c:v>5182944.000000</c:v>
                </c:pt>
                <c:pt idx="5355">
                  <c:v>8138336.000000</c:v>
                </c:pt>
                <c:pt idx="5356">
                  <c:v>5270896.000000</c:v>
                </c:pt>
                <c:pt idx="5357">
                  <c:v>8033496.000000</c:v>
                </c:pt>
                <c:pt idx="5358">
                  <c:v>7319392.000000</c:v>
                </c:pt>
                <c:pt idx="5359">
                  <c:v>6485664.000000</c:v>
                </c:pt>
                <c:pt idx="5360">
                  <c:v>5118064.000000</c:v>
                </c:pt>
                <c:pt idx="5361">
                  <c:v>8470824.000000</c:v>
                </c:pt>
                <c:pt idx="5362">
                  <c:v>7203712.000000</c:v>
                </c:pt>
                <c:pt idx="5363">
                  <c:v>6143200.000000</c:v>
                </c:pt>
                <c:pt idx="5364">
                  <c:v>4642488.000000</c:v>
                </c:pt>
                <c:pt idx="5365">
                  <c:v>6747832.000000</c:v>
                </c:pt>
                <c:pt idx="5366">
                  <c:v>8428000.000000</c:v>
                </c:pt>
                <c:pt idx="5367">
                  <c:v>6363840.000000</c:v>
                </c:pt>
                <c:pt idx="5368">
                  <c:v>6066096.000000</c:v>
                </c:pt>
                <c:pt idx="5369">
                  <c:v>7487624.000000</c:v>
                </c:pt>
                <c:pt idx="5370">
                  <c:v>5088168.000000</c:v>
                </c:pt>
                <c:pt idx="5371">
                  <c:v>6825512.000000</c:v>
                </c:pt>
                <c:pt idx="5372">
                  <c:v>7872648.000000</c:v>
                </c:pt>
                <c:pt idx="5373">
                  <c:v>5658216.000000</c:v>
                </c:pt>
                <c:pt idx="5374">
                  <c:v>7091032.000000</c:v>
                </c:pt>
                <c:pt idx="5375">
                  <c:v>4968488.000000</c:v>
                </c:pt>
                <c:pt idx="5376">
                  <c:v>5258144.000000</c:v>
                </c:pt>
                <c:pt idx="5377">
                  <c:v>5689128.000000</c:v>
                </c:pt>
                <c:pt idx="5378">
                  <c:v>5651560.000000</c:v>
                </c:pt>
                <c:pt idx="5379">
                  <c:v>6164072.000000</c:v>
                </c:pt>
                <c:pt idx="5380">
                  <c:v>5767696.000000</c:v>
                </c:pt>
                <c:pt idx="5381">
                  <c:v>6417640.000000</c:v>
                </c:pt>
                <c:pt idx="5382">
                  <c:v>6881136.000000</c:v>
                </c:pt>
                <c:pt idx="5383">
                  <c:v>6495768.000000</c:v>
                </c:pt>
                <c:pt idx="5384">
                  <c:v>6840376.000000</c:v>
                </c:pt>
                <c:pt idx="5385">
                  <c:v>7507808.000000</c:v>
                </c:pt>
                <c:pt idx="5386">
                  <c:v>5403200.000000</c:v>
                </c:pt>
                <c:pt idx="5387">
                  <c:v>6251984.000000</c:v>
                </c:pt>
                <c:pt idx="5388">
                  <c:v>5132080.000000</c:v>
                </c:pt>
                <c:pt idx="5389">
                  <c:v>5797448.000000</c:v>
                </c:pt>
                <c:pt idx="5390">
                  <c:v>7499112.000000</c:v>
                </c:pt>
                <c:pt idx="5391">
                  <c:v>6790032.000000</c:v>
                </c:pt>
                <c:pt idx="5392">
                  <c:v>5870568.000000</c:v>
                </c:pt>
                <c:pt idx="5393">
                  <c:v>5001872.000000</c:v>
                </c:pt>
                <c:pt idx="5394">
                  <c:v>7996352.000000</c:v>
                </c:pt>
                <c:pt idx="5395">
                  <c:v>8492784.000000</c:v>
                </c:pt>
                <c:pt idx="5396">
                  <c:v>5387896.000000</c:v>
                </c:pt>
                <c:pt idx="5397">
                  <c:v>7371160.000000</c:v>
                </c:pt>
                <c:pt idx="5398">
                  <c:v>8562992.000000</c:v>
                </c:pt>
                <c:pt idx="5399">
                  <c:v>8546896.000000</c:v>
                </c:pt>
                <c:pt idx="5400">
                  <c:v>4907176.000000</c:v>
                </c:pt>
                <c:pt idx="5401">
                  <c:v>7422608.000000</c:v>
                </c:pt>
                <c:pt idx="5402">
                  <c:v>4491960.000000</c:v>
                </c:pt>
                <c:pt idx="5403">
                  <c:v>7592408.000000</c:v>
                </c:pt>
                <c:pt idx="5404">
                  <c:v>8118664.000000</c:v>
                </c:pt>
                <c:pt idx="5405">
                  <c:v>8028984.000000</c:v>
                </c:pt>
                <c:pt idx="5406">
                  <c:v>5632632.000000</c:v>
                </c:pt>
                <c:pt idx="5407">
                  <c:v>5227056.000000</c:v>
                </c:pt>
                <c:pt idx="5408">
                  <c:v>7778248.000000</c:v>
                </c:pt>
                <c:pt idx="5409">
                  <c:v>7532072.000000</c:v>
                </c:pt>
                <c:pt idx="5410">
                  <c:v>7521632.000000</c:v>
                </c:pt>
                <c:pt idx="5411">
                  <c:v>4879288.000000</c:v>
                </c:pt>
                <c:pt idx="5412">
                  <c:v>8289128.000000</c:v>
                </c:pt>
                <c:pt idx="5413">
                  <c:v>8346336.000000</c:v>
                </c:pt>
                <c:pt idx="5414">
                  <c:v>5560120.000000</c:v>
                </c:pt>
                <c:pt idx="5415">
                  <c:v>4169344.000000</c:v>
                </c:pt>
                <c:pt idx="5416">
                  <c:v>8898720.000000</c:v>
                </c:pt>
                <c:pt idx="5417">
                  <c:v>5750824.000000</c:v>
                </c:pt>
                <c:pt idx="5418">
                  <c:v>8367288.000000</c:v>
                </c:pt>
                <c:pt idx="5419">
                  <c:v>8201560.000000</c:v>
                </c:pt>
                <c:pt idx="5420">
                  <c:v>5619920.000000</c:v>
                </c:pt>
                <c:pt idx="5421">
                  <c:v>8312136.000000</c:v>
                </c:pt>
                <c:pt idx="5422">
                  <c:v>4892704.000000</c:v>
                </c:pt>
                <c:pt idx="5423">
                  <c:v>8620192.000000</c:v>
                </c:pt>
                <c:pt idx="5424">
                  <c:v>6906576.000000</c:v>
                </c:pt>
                <c:pt idx="5425">
                  <c:v>7760624.000000</c:v>
                </c:pt>
                <c:pt idx="5426">
                  <c:v>8092448.000000</c:v>
                </c:pt>
                <c:pt idx="5427">
                  <c:v>5648304.000000</c:v>
                </c:pt>
                <c:pt idx="5428">
                  <c:v>8012528.000000</c:v>
                </c:pt>
                <c:pt idx="5429">
                  <c:v>8187432.000000</c:v>
                </c:pt>
                <c:pt idx="5430">
                  <c:v>8589000.000000</c:v>
                </c:pt>
                <c:pt idx="5431">
                  <c:v>5344264.000000</c:v>
                </c:pt>
                <c:pt idx="5432">
                  <c:v>8188520.000000</c:v>
                </c:pt>
                <c:pt idx="5433">
                  <c:v>8130888.000000</c:v>
                </c:pt>
                <c:pt idx="5434">
                  <c:v>5246584.000000</c:v>
                </c:pt>
                <c:pt idx="5435">
                  <c:v>4896152.000000</c:v>
                </c:pt>
                <c:pt idx="5436">
                  <c:v>7936200.000000</c:v>
                </c:pt>
                <c:pt idx="5437">
                  <c:v>4967248.000000</c:v>
                </c:pt>
                <c:pt idx="5438">
                  <c:v>5105384.000000</c:v>
                </c:pt>
                <c:pt idx="5439">
                  <c:v>4966512.000000</c:v>
                </c:pt>
                <c:pt idx="5440">
                  <c:v>8001024.000000</c:v>
                </c:pt>
                <c:pt idx="5441">
                  <c:v>5062424.000000</c:v>
                </c:pt>
                <c:pt idx="5442">
                  <c:v>4450208.000000</c:v>
                </c:pt>
                <c:pt idx="5443">
                  <c:v>7617368.000000</c:v>
                </c:pt>
                <c:pt idx="5444">
                  <c:v>4912552.000000</c:v>
                </c:pt>
                <c:pt idx="5445">
                  <c:v>8354784.000000</c:v>
                </c:pt>
                <c:pt idx="5446">
                  <c:v>4373792.000000</c:v>
                </c:pt>
                <c:pt idx="5447">
                  <c:v>8255328.000000</c:v>
                </c:pt>
                <c:pt idx="5448">
                  <c:v>5172296.000000</c:v>
                </c:pt>
                <c:pt idx="5449">
                  <c:v>8101640.000000</c:v>
                </c:pt>
                <c:pt idx="5450">
                  <c:v>4764480.000000</c:v>
                </c:pt>
                <c:pt idx="5451">
                  <c:v>4631952.000000</c:v>
                </c:pt>
                <c:pt idx="5452">
                  <c:v>8083808.000000</c:v>
                </c:pt>
                <c:pt idx="5453">
                  <c:v>8121888.000000</c:v>
                </c:pt>
                <c:pt idx="5454">
                  <c:v>5216336.000000</c:v>
                </c:pt>
                <c:pt idx="5455">
                  <c:v>8401616.000000</c:v>
                </c:pt>
                <c:pt idx="5456">
                  <c:v>5249208.000000</c:v>
                </c:pt>
                <c:pt idx="5457">
                  <c:v>7641288.000000</c:v>
                </c:pt>
                <c:pt idx="5458">
                  <c:v>8206304.000000</c:v>
                </c:pt>
                <c:pt idx="5459">
                  <c:v>8129256.000000</c:v>
                </c:pt>
                <c:pt idx="5460">
                  <c:v>4407960.000000</c:v>
                </c:pt>
                <c:pt idx="5461">
                  <c:v>7784888.000000</c:v>
                </c:pt>
                <c:pt idx="5462">
                  <c:v>5520456.000000</c:v>
                </c:pt>
                <c:pt idx="5463">
                  <c:v>7445896.000000</c:v>
                </c:pt>
                <c:pt idx="5464">
                  <c:v>4934992.000000</c:v>
                </c:pt>
                <c:pt idx="5465">
                  <c:v>4630504.000000</c:v>
                </c:pt>
                <c:pt idx="5466">
                  <c:v>7964728.000000</c:v>
                </c:pt>
                <c:pt idx="5467">
                  <c:v>8237128.000000</c:v>
                </c:pt>
                <c:pt idx="5468">
                  <c:v>8110944.000000</c:v>
                </c:pt>
                <c:pt idx="5469">
                  <c:v>7456248.000000</c:v>
                </c:pt>
                <c:pt idx="5470">
                  <c:v>7705712.000000</c:v>
                </c:pt>
                <c:pt idx="5471">
                  <c:v>5381720.000000</c:v>
                </c:pt>
                <c:pt idx="5472">
                  <c:v>8241728.000000</c:v>
                </c:pt>
                <c:pt idx="5473">
                  <c:v>4350328.000000</c:v>
                </c:pt>
                <c:pt idx="5474">
                  <c:v>7998768.000000</c:v>
                </c:pt>
                <c:pt idx="5475">
                  <c:v>5524184.000000</c:v>
                </c:pt>
                <c:pt idx="5476">
                  <c:v>7975176.000000</c:v>
                </c:pt>
                <c:pt idx="5477">
                  <c:v>7428096.000000</c:v>
                </c:pt>
                <c:pt idx="5478">
                  <c:v>8272976.000000</c:v>
                </c:pt>
                <c:pt idx="5479">
                  <c:v>8794744.000000</c:v>
                </c:pt>
                <c:pt idx="5480">
                  <c:v>7804264.000000</c:v>
                </c:pt>
                <c:pt idx="5481">
                  <c:v>8090224.000000</c:v>
                </c:pt>
                <c:pt idx="5482">
                  <c:v>5022320.000000</c:v>
                </c:pt>
                <c:pt idx="5483">
                  <c:v>5267528.000000</c:v>
                </c:pt>
                <c:pt idx="5484">
                  <c:v>5213224.000000</c:v>
                </c:pt>
                <c:pt idx="5485">
                  <c:v>4673064.000000</c:v>
                </c:pt>
                <c:pt idx="5486">
                  <c:v>8574120.000000</c:v>
                </c:pt>
                <c:pt idx="5487">
                  <c:v>4369384.000000</c:v>
                </c:pt>
                <c:pt idx="5488">
                  <c:v>8245736.000000</c:v>
                </c:pt>
                <c:pt idx="5489">
                  <c:v>7472760.000000</c:v>
                </c:pt>
                <c:pt idx="5490">
                  <c:v>4658768.000000</c:v>
                </c:pt>
                <c:pt idx="5491">
                  <c:v>7475072.000000</c:v>
                </c:pt>
                <c:pt idx="5492">
                  <c:v>7946792.000000</c:v>
                </c:pt>
                <c:pt idx="5493">
                  <c:v>4605168.000000</c:v>
                </c:pt>
                <c:pt idx="5494">
                  <c:v>7466872.000000</c:v>
                </c:pt>
                <c:pt idx="5495">
                  <c:v>7843224.000000</c:v>
                </c:pt>
                <c:pt idx="5496">
                  <c:v>4724392.000000</c:v>
                </c:pt>
                <c:pt idx="5497">
                  <c:v>8478008.000000</c:v>
                </c:pt>
                <c:pt idx="5498">
                  <c:v>8483816.000000</c:v>
                </c:pt>
                <c:pt idx="5499">
                  <c:v>4991344.000000</c:v>
                </c:pt>
                <c:pt idx="5500">
                  <c:v>4508488.000000</c:v>
                </c:pt>
                <c:pt idx="5501">
                  <c:v>8137088.000000</c:v>
                </c:pt>
                <c:pt idx="5502">
                  <c:v>8507280.000000</c:v>
                </c:pt>
                <c:pt idx="5503">
                  <c:v>4367424.000000</c:v>
                </c:pt>
                <c:pt idx="5504">
                  <c:v>8485680.000000</c:v>
                </c:pt>
                <c:pt idx="5505">
                  <c:v>8471568.000000</c:v>
                </c:pt>
                <c:pt idx="5506">
                  <c:v>7607336.000000</c:v>
                </c:pt>
                <c:pt idx="5507">
                  <c:v>4242264.000000</c:v>
                </c:pt>
                <c:pt idx="5508">
                  <c:v>8418032.000000</c:v>
                </c:pt>
                <c:pt idx="5509">
                  <c:v>4546368.000000</c:v>
                </c:pt>
                <c:pt idx="5510">
                  <c:v>8037688.000000</c:v>
                </c:pt>
                <c:pt idx="5511">
                  <c:v>7008952.000000</c:v>
                </c:pt>
                <c:pt idx="5512">
                  <c:v>8473104.000000</c:v>
                </c:pt>
                <c:pt idx="5513">
                  <c:v>4757696.000000</c:v>
                </c:pt>
                <c:pt idx="5514">
                  <c:v>7821168.000000</c:v>
                </c:pt>
                <c:pt idx="5515">
                  <c:v>7712800.000000</c:v>
                </c:pt>
                <c:pt idx="5516">
                  <c:v>4459560.000000</c:v>
                </c:pt>
                <c:pt idx="5517">
                  <c:v>4579112.000000</c:v>
                </c:pt>
                <c:pt idx="5518">
                  <c:v>8388280.000000</c:v>
                </c:pt>
                <c:pt idx="5519">
                  <c:v>5165640.000000</c:v>
                </c:pt>
                <c:pt idx="5520">
                  <c:v>4408704.000000</c:v>
                </c:pt>
                <c:pt idx="5521">
                  <c:v>7563712.000000</c:v>
                </c:pt>
                <c:pt idx="5522">
                  <c:v>4931680.000000</c:v>
                </c:pt>
                <c:pt idx="5523">
                  <c:v>7244072.000000</c:v>
                </c:pt>
                <c:pt idx="5524">
                  <c:v>7462008.000000</c:v>
                </c:pt>
                <c:pt idx="5525">
                  <c:v>4283536.000000</c:v>
                </c:pt>
                <c:pt idx="5526">
                  <c:v>4291152.000000</c:v>
                </c:pt>
                <c:pt idx="5527">
                  <c:v>4608496.000000</c:v>
                </c:pt>
                <c:pt idx="5528">
                  <c:v>4609904.000000</c:v>
                </c:pt>
                <c:pt idx="5529">
                  <c:v>8449064.000000</c:v>
                </c:pt>
                <c:pt idx="5530">
                  <c:v>8386552.000000</c:v>
                </c:pt>
                <c:pt idx="5531">
                  <c:v>8105496.000000</c:v>
                </c:pt>
                <c:pt idx="5532">
                  <c:v>5598656.000000</c:v>
                </c:pt>
                <c:pt idx="5533">
                  <c:v>4677984.000000</c:v>
                </c:pt>
                <c:pt idx="5534">
                  <c:v>7816496.000000</c:v>
                </c:pt>
                <c:pt idx="5535">
                  <c:v>5211344.000000</c:v>
                </c:pt>
                <c:pt idx="5536">
                  <c:v>4141488.000000</c:v>
                </c:pt>
                <c:pt idx="5537">
                  <c:v>8210288.000000</c:v>
                </c:pt>
                <c:pt idx="5538">
                  <c:v>4988992.000000</c:v>
                </c:pt>
                <c:pt idx="5539">
                  <c:v>4570784.000000</c:v>
                </c:pt>
                <c:pt idx="5540">
                  <c:v>7706320.000000</c:v>
                </c:pt>
                <c:pt idx="5541">
                  <c:v>7814616.000000</c:v>
                </c:pt>
                <c:pt idx="5542">
                  <c:v>5057808.000000</c:v>
                </c:pt>
                <c:pt idx="5543">
                  <c:v>7168688.000000</c:v>
                </c:pt>
                <c:pt idx="5544">
                  <c:v>8516032.000000</c:v>
                </c:pt>
                <c:pt idx="5545">
                  <c:v>7390264.000000</c:v>
                </c:pt>
                <c:pt idx="5546">
                  <c:v>7073200.000000</c:v>
                </c:pt>
                <c:pt idx="5547">
                  <c:v>8282520.000000</c:v>
                </c:pt>
                <c:pt idx="5548">
                  <c:v>7286792.000000</c:v>
                </c:pt>
                <c:pt idx="5549">
                  <c:v>8107080.000000</c:v>
                </c:pt>
                <c:pt idx="5550">
                  <c:v>4885600.000000</c:v>
                </c:pt>
                <c:pt idx="5551">
                  <c:v>4949000.000000</c:v>
                </c:pt>
                <c:pt idx="5552">
                  <c:v>8331344.000000</c:v>
                </c:pt>
                <c:pt idx="5553">
                  <c:v>5415096.000000</c:v>
                </c:pt>
                <c:pt idx="5554">
                  <c:v>5254608.000000</c:v>
                </c:pt>
                <c:pt idx="5555">
                  <c:v>5478536.000000</c:v>
                </c:pt>
                <c:pt idx="5556">
                  <c:v>5116592.000000</c:v>
                </c:pt>
                <c:pt idx="5557">
                  <c:v>8215920.000000</c:v>
                </c:pt>
                <c:pt idx="5558">
                  <c:v>7666064.000000</c:v>
                </c:pt>
                <c:pt idx="5559">
                  <c:v>8337320.000000</c:v>
                </c:pt>
                <c:pt idx="5560">
                  <c:v>4861920.000000</c:v>
                </c:pt>
                <c:pt idx="5561">
                  <c:v>8352824.000000</c:v>
                </c:pt>
                <c:pt idx="5562">
                  <c:v>7423504.000000</c:v>
                </c:pt>
                <c:pt idx="5563">
                  <c:v>8083952.000000</c:v>
                </c:pt>
                <c:pt idx="5564">
                  <c:v>4243664.000000</c:v>
                </c:pt>
                <c:pt idx="5565">
                  <c:v>7983464.000000</c:v>
                </c:pt>
                <c:pt idx="5566">
                  <c:v>4977336.000000</c:v>
                </c:pt>
                <c:pt idx="5567">
                  <c:v>8276416.000000</c:v>
                </c:pt>
                <c:pt idx="5568">
                  <c:v>7803976.000000</c:v>
                </c:pt>
                <c:pt idx="5569">
                  <c:v>7792264.000000</c:v>
                </c:pt>
                <c:pt idx="5570">
                  <c:v>4344224.000000</c:v>
                </c:pt>
                <c:pt idx="5571">
                  <c:v>8493592.000000</c:v>
                </c:pt>
                <c:pt idx="5572">
                  <c:v>6603024.000000</c:v>
                </c:pt>
                <c:pt idx="5573">
                  <c:v>7419072.000000</c:v>
                </c:pt>
                <c:pt idx="5574">
                  <c:v>4275952.000000</c:v>
                </c:pt>
                <c:pt idx="5575">
                  <c:v>8320688.000000</c:v>
                </c:pt>
                <c:pt idx="5576">
                  <c:v>4441464.000000</c:v>
                </c:pt>
                <c:pt idx="5577">
                  <c:v>8103248.000000</c:v>
                </c:pt>
                <c:pt idx="5578">
                  <c:v>4153536.000000</c:v>
                </c:pt>
                <c:pt idx="5579">
                  <c:v>4588480.000000</c:v>
                </c:pt>
                <c:pt idx="5580">
                  <c:v>7775056.000000</c:v>
                </c:pt>
                <c:pt idx="5581">
                  <c:v>7401384.000000</c:v>
                </c:pt>
                <c:pt idx="5582">
                  <c:v>7600064.000000</c:v>
                </c:pt>
                <c:pt idx="5583">
                  <c:v>4700840.000000</c:v>
                </c:pt>
                <c:pt idx="5584">
                  <c:v>7760808.000000</c:v>
                </c:pt>
                <c:pt idx="5585">
                  <c:v>7480608.000000</c:v>
                </c:pt>
                <c:pt idx="5586">
                  <c:v>6677736.000000</c:v>
                </c:pt>
                <c:pt idx="5587">
                  <c:v>8505808.000000</c:v>
                </c:pt>
                <c:pt idx="5588">
                  <c:v>4371384.000000</c:v>
                </c:pt>
                <c:pt idx="5589">
                  <c:v>7454344.000000</c:v>
                </c:pt>
                <c:pt idx="5590">
                  <c:v>8740648.000000</c:v>
                </c:pt>
                <c:pt idx="5591">
                  <c:v>7750088.000000</c:v>
                </c:pt>
                <c:pt idx="5592">
                  <c:v>8354840.000000</c:v>
                </c:pt>
                <c:pt idx="5593">
                  <c:v>4707112.000000</c:v>
                </c:pt>
                <c:pt idx="5594">
                  <c:v>8385704.000000</c:v>
                </c:pt>
                <c:pt idx="5595">
                  <c:v>4970184.000000</c:v>
                </c:pt>
                <c:pt idx="5596">
                  <c:v>7664800.000000</c:v>
                </c:pt>
                <c:pt idx="5597">
                  <c:v>7364792.000000</c:v>
                </c:pt>
                <c:pt idx="5598">
                  <c:v>7674272.000000</c:v>
                </c:pt>
                <c:pt idx="5599">
                  <c:v>7636112.000000</c:v>
                </c:pt>
                <c:pt idx="5600">
                  <c:v>8495248.000000</c:v>
                </c:pt>
                <c:pt idx="5601">
                  <c:v>7593808.000000</c:v>
                </c:pt>
                <c:pt idx="5602">
                  <c:v>5087608.000000</c:v>
                </c:pt>
                <c:pt idx="5603">
                  <c:v>7898272.000000</c:v>
                </c:pt>
                <c:pt idx="5604">
                  <c:v>4447488.000000</c:v>
                </c:pt>
                <c:pt idx="5605">
                  <c:v>8508296.000000</c:v>
                </c:pt>
                <c:pt idx="5606">
                  <c:v>7204120.000000</c:v>
                </c:pt>
                <c:pt idx="5607">
                  <c:v>8412704.000000</c:v>
                </c:pt>
                <c:pt idx="5608">
                  <c:v>8474408.000000</c:v>
                </c:pt>
                <c:pt idx="5609">
                  <c:v>8395392.000000</c:v>
                </c:pt>
                <c:pt idx="5610">
                  <c:v>7933240.000000</c:v>
                </c:pt>
                <c:pt idx="5611">
                  <c:v>8050008.000000</c:v>
                </c:pt>
                <c:pt idx="5612">
                  <c:v>7702200.000000</c:v>
                </c:pt>
                <c:pt idx="5613">
                  <c:v>8097664.000000</c:v>
                </c:pt>
                <c:pt idx="5614">
                  <c:v>7914592.000000</c:v>
                </c:pt>
                <c:pt idx="5615">
                  <c:v>8510824.000000</c:v>
                </c:pt>
                <c:pt idx="5616">
                  <c:v>7691968.000000</c:v>
                </c:pt>
                <c:pt idx="5617">
                  <c:v>5382648.000000</c:v>
                </c:pt>
                <c:pt idx="5618">
                  <c:v>7869464.000000</c:v>
                </c:pt>
                <c:pt idx="5619">
                  <c:v>4874624.000000</c:v>
                </c:pt>
                <c:pt idx="5620">
                  <c:v>7856520.000000</c:v>
                </c:pt>
                <c:pt idx="5621">
                  <c:v>7475080.000000</c:v>
                </c:pt>
                <c:pt idx="5622">
                  <c:v>7766992.000000</c:v>
                </c:pt>
                <c:pt idx="5623">
                  <c:v>4429968.000000</c:v>
                </c:pt>
                <c:pt idx="5624">
                  <c:v>7399288.000000</c:v>
                </c:pt>
                <c:pt idx="5625">
                  <c:v>8069992.000000</c:v>
                </c:pt>
                <c:pt idx="5626">
                  <c:v>5173864.000000</c:v>
                </c:pt>
                <c:pt idx="5627">
                  <c:v>4800808.000000</c:v>
                </c:pt>
                <c:pt idx="5628">
                  <c:v>4191624.000000</c:v>
                </c:pt>
                <c:pt idx="5629">
                  <c:v>8026272.000000</c:v>
                </c:pt>
                <c:pt idx="5630">
                  <c:v>7400984.000000</c:v>
                </c:pt>
                <c:pt idx="5631">
                  <c:v>7487624.000000</c:v>
                </c:pt>
                <c:pt idx="5632">
                  <c:v>6901456.000000</c:v>
                </c:pt>
                <c:pt idx="5633">
                  <c:v>8639544.000000</c:v>
                </c:pt>
                <c:pt idx="5634">
                  <c:v>8371664.000000</c:v>
                </c:pt>
                <c:pt idx="5635">
                  <c:v>7575344.000000</c:v>
                </c:pt>
                <c:pt idx="5636">
                  <c:v>8483248.000000</c:v>
                </c:pt>
                <c:pt idx="5637">
                  <c:v>8054368.000000</c:v>
                </c:pt>
                <c:pt idx="5638">
                  <c:v>8403464.000000</c:v>
                </c:pt>
                <c:pt idx="5639">
                  <c:v>7066896.000000</c:v>
                </c:pt>
                <c:pt idx="5640">
                  <c:v>4975128.000000</c:v>
                </c:pt>
                <c:pt idx="5641">
                  <c:v>8466696.000000</c:v>
                </c:pt>
                <c:pt idx="5642">
                  <c:v>8263392.000000</c:v>
                </c:pt>
                <c:pt idx="5643">
                  <c:v>7651320.000000</c:v>
                </c:pt>
                <c:pt idx="5644">
                  <c:v>6979840.000000</c:v>
                </c:pt>
                <c:pt idx="5645">
                  <c:v>4375704.000000</c:v>
                </c:pt>
                <c:pt idx="5646">
                  <c:v>8061408.000000</c:v>
                </c:pt>
                <c:pt idx="5647">
                  <c:v>4819216.000000</c:v>
                </c:pt>
                <c:pt idx="5648">
                  <c:v>7147088.000000</c:v>
                </c:pt>
                <c:pt idx="5649">
                  <c:v>8441864.000000</c:v>
                </c:pt>
                <c:pt idx="5650">
                  <c:v>4207264.000000</c:v>
                </c:pt>
                <c:pt idx="5651">
                  <c:v>4823032.000000</c:v>
                </c:pt>
                <c:pt idx="5652">
                  <c:v>5010928.000000</c:v>
                </c:pt>
                <c:pt idx="5653">
                  <c:v>7574000.000000</c:v>
                </c:pt>
                <c:pt idx="5654">
                  <c:v>8009600.000000</c:v>
                </c:pt>
                <c:pt idx="5655">
                  <c:v>5459176.000000</c:v>
                </c:pt>
                <c:pt idx="5656">
                  <c:v>7893008.000000</c:v>
                </c:pt>
                <c:pt idx="5657">
                  <c:v>6072288.000000</c:v>
                </c:pt>
                <c:pt idx="5658">
                  <c:v>8456624.000000</c:v>
                </c:pt>
                <c:pt idx="5659">
                  <c:v>4252552.000000</c:v>
                </c:pt>
                <c:pt idx="5660">
                  <c:v>4107832.000000</c:v>
                </c:pt>
                <c:pt idx="5661">
                  <c:v>5206400.000000</c:v>
                </c:pt>
                <c:pt idx="5662">
                  <c:v>5713232.000000</c:v>
                </c:pt>
                <c:pt idx="5663">
                  <c:v>4777320.000000</c:v>
                </c:pt>
                <c:pt idx="5664">
                  <c:v>7916752.000000</c:v>
                </c:pt>
                <c:pt idx="5665">
                  <c:v>4657504.000000</c:v>
                </c:pt>
                <c:pt idx="5666">
                  <c:v>7664288.000000</c:v>
                </c:pt>
                <c:pt idx="5667">
                  <c:v>5828112.000000</c:v>
                </c:pt>
                <c:pt idx="5668">
                  <c:v>8604088.000000</c:v>
                </c:pt>
                <c:pt idx="5669">
                  <c:v>7335056.000000</c:v>
                </c:pt>
                <c:pt idx="5670">
                  <c:v>7984864.000000</c:v>
                </c:pt>
                <c:pt idx="5671">
                  <c:v>7795752.000000</c:v>
                </c:pt>
                <c:pt idx="5672">
                  <c:v>4519944.000000</c:v>
                </c:pt>
                <c:pt idx="5673">
                  <c:v>8127048.000000</c:v>
                </c:pt>
                <c:pt idx="5674">
                  <c:v>7843392.000000</c:v>
                </c:pt>
                <c:pt idx="5675">
                  <c:v>3989944.000000</c:v>
                </c:pt>
                <c:pt idx="5676">
                  <c:v>4287920.000000</c:v>
                </c:pt>
                <c:pt idx="5677">
                  <c:v>5384416.000000</c:v>
                </c:pt>
                <c:pt idx="5678">
                  <c:v>8302528.000000</c:v>
                </c:pt>
                <c:pt idx="5679">
                  <c:v>8148824.000000</c:v>
                </c:pt>
                <c:pt idx="5680">
                  <c:v>8423552.000000</c:v>
                </c:pt>
                <c:pt idx="5681">
                  <c:v>4109720.000000</c:v>
                </c:pt>
                <c:pt idx="5682">
                  <c:v>4114400.000000</c:v>
                </c:pt>
                <c:pt idx="5683">
                  <c:v>4496856.000000</c:v>
                </c:pt>
                <c:pt idx="5684">
                  <c:v>4670144.000000</c:v>
                </c:pt>
                <c:pt idx="5685">
                  <c:v>7934072.000000</c:v>
                </c:pt>
                <c:pt idx="5686">
                  <c:v>4264560.000000</c:v>
                </c:pt>
                <c:pt idx="5687">
                  <c:v>4256816.000000</c:v>
                </c:pt>
                <c:pt idx="5688">
                  <c:v>7007024.000000</c:v>
                </c:pt>
                <c:pt idx="5689">
                  <c:v>6688656.000000</c:v>
                </c:pt>
                <c:pt idx="5690">
                  <c:v>4306336.000000</c:v>
                </c:pt>
                <c:pt idx="5691">
                  <c:v>7488888.000000</c:v>
                </c:pt>
                <c:pt idx="5692">
                  <c:v>8153800.000000</c:v>
                </c:pt>
                <c:pt idx="5693">
                  <c:v>4139136.000000</c:v>
                </c:pt>
                <c:pt idx="5694">
                  <c:v>5880736.000000</c:v>
                </c:pt>
                <c:pt idx="5695">
                  <c:v>7624648.000000</c:v>
                </c:pt>
                <c:pt idx="5696">
                  <c:v>5631456.000000</c:v>
                </c:pt>
                <c:pt idx="5697">
                  <c:v>7870264.000000</c:v>
                </c:pt>
                <c:pt idx="5698">
                  <c:v>5192168.000000</c:v>
                </c:pt>
                <c:pt idx="5699">
                  <c:v>7896304.000000</c:v>
                </c:pt>
                <c:pt idx="5700">
                  <c:v>8392736.000000</c:v>
                </c:pt>
                <c:pt idx="5701">
                  <c:v>4507824.000000</c:v>
                </c:pt>
                <c:pt idx="5702">
                  <c:v>7584760.000000</c:v>
                </c:pt>
                <c:pt idx="5703">
                  <c:v>4158472.000000</c:v>
                </c:pt>
                <c:pt idx="5704">
                  <c:v>7864336.000000</c:v>
                </c:pt>
                <c:pt idx="5705">
                  <c:v>7802320.000000</c:v>
                </c:pt>
                <c:pt idx="5706">
                  <c:v>7800680.000000</c:v>
                </c:pt>
                <c:pt idx="5707">
                  <c:v>4928856.000000</c:v>
                </c:pt>
                <c:pt idx="5708">
                  <c:v>4020176.000000</c:v>
                </c:pt>
                <c:pt idx="5709">
                  <c:v>4600176.000000</c:v>
                </c:pt>
                <c:pt idx="5710">
                  <c:v>7835152.000000</c:v>
                </c:pt>
                <c:pt idx="5711">
                  <c:v>3958952.000000</c:v>
                </c:pt>
                <c:pt idx="5712">
                  <c:v>8267432.000000</c:v>
                </c:pt>
                <c:pt idx="5713">
                  <c:v>7748416.000000</c:v>
                </c:pt>
                <c:pt idx="5714">
                  <c:v>7577024.000000</c:v>
                </c:pt>
                <c:pt idx="5715">
                  <c:v>8440232.000000</c:v>
                </c:pt>
                <c:pt idx="5716">
                  <c:v>4908504.000000</c:v>
                </c:pt>
                <c:pt idx="5717">
                  <c:v>4173752.000000</c:v>
                </c:pt>
                <c:pt idx="5718">
                  <c:v>7568456.000000</c:v>
                </c:pt>
                <c:pt idx="5719">
                  <c:v>7875856.000000</c:v>
                </c:pt>
                <c:pt idx="5720">
                  <c:v>8285320.000000</c:v>
                </c:pt>
                <c:pt idx="5721">
                  <c:v>4162272.000000</c:v>
                </c:pt>
                <c:pt idx="5722">
                  <c:v>8303824.000000</c:v>
                </c:pt>
                <c:pt idx="5723">
                  <c:v>8012424.000000</c:v>
                </c:pt>
                <c:pt idx="5724">
                  <c:v>7554584.000000</c:v>
                </c:pt>
                <c:pt idx="5725">
                  <c:v>5188872.000000</c:v>
                </c:pt>
                <c:pt idx="5726">
                  <c:v>5505104.000000</c:v>
                </c:pt>
                <c:pt idx="5727">
                  <c:v>4629224.000000</c:v>
                </c:pt>
                <c:pt idx="5728">
                  <c:v>8010960.000000</c:v>
                </c:pt>
                <c:pt idx="5729">
                  <c:v>8738248.000000</c:v>
                </c:pt>
                <c:pt idx="5730">
                  <c:v>7651472.000000</c:v>
                </c:pt>
                <c:pt idx="5731">
                  <c:v>4320976.000000</c:v>
                </c:pt>
                <c:pt idx="5732">
                  <c:v>7660064.000000</c:v>
                </c:pt>
                <c:pt idx="5733">
                  <c:v>7699032.000000</c:v>
                </c:pt>
                <c:pt idx="5734">
                  <c:v>5465280.000000</c:v>
                </c:pt>
                <c:pt idx="5735">
                  <c:v>7647656.000000</c:v>
                </c:pt>
                <c:pt idx="5736">
                  <c:v>4529680.000000</c:v>
                </c:pt>
                <c:pt idx="5737">
                  <c:v>8485440.000000</c:v>
                </c:pt>
                <c:pt idx="5738">
                  <c:v>7523616.000000</c:v>
                </c:pt>
                <c:pt idx="5739">
                  <c:v>4471312.000000</c:v>
                </c:pt>
                <c:pt idx="5740">
                  <c:v>8083672.000000</c:v>
                </c:pt>
                <c:pt idx="5741">
                  <c:v>7421368.000000</c:v>
                </c:pt>
                <c:pt idx="5742">
                  <c:v>7736296.000000</c:v>
                </c:pt>
                <c:pt idx="5743">
                  <c:v>7674432.000000</c:v>
                </c:pt>
                <c:pt idx="5744">
                  <c:v>4917216.000000</c:v>
                </c:pt>
                <c:pt idx="5745">
                  <c:v>4991144.000000</c:v>
                </c:pt>
                <c:pt idx="5746">
                  <c:v>8205136.000000</c:v>
                </c:pt>
                <c:pt idx="5747">
                  <c:v>5452576.000000</c:v>
                </c:pt>
                <c:pt idx="5748">
                  <c:v>5375936.000000</c:v>
                </c:pt>
                <c:pt idx="5749">
                  <c:v>8170504.000000</c:v>
                </c:pt>
                <c:pt idx="5750">
                  <c:v>8385896.000000</c:v>
                </c:pt>
                <c:pt idx="5751">
                  <c:v>4464536.000000</c:v>
                </c:pt>
                <c:pt idx="5752">
                  <c:v>5579696.000000</c:v>
                </c:pt>
                <c:pt idx="5753">
                  <c:v>7835728.000000</c:v>
                </c:pt>
                <c:pt idx="5754">
                  <c:v>7724888.000000</c:v>
                </c:pt>
                <c:pt idx="5755">
                  <c:v>4532128.000000</c:v>
                </c:pt>
                <c:pt idx="5756">
                  <c:v>8416592.000000</c:v>
                </c:pt>
                <c:pt idx="5757">
                  <c:v>8277648.000000</c:v>
                </c:pt>
                <c:pt idx="5758">
                  <c:v>5104784.000000</c:v>
                </c:pt>
                <c:pt idx="5759">
                  <c:v>7605952.000000</c:v>
                </c:pt>
                <c:pt idx="5760">
                  <c:v>5986864.000000</c:v>
                </c:pt>
                <c:pt idx="5761">
                  <c:v>8777120.000000</c:v>
                </c:pt>
                <c:pt idx="5762">
                  <c:v>7770248.000000</c:v>
                </c:pt>
                <c:pt idx="5763">
                  <c:v>8039104.000000</c:v>
                </c:pt>
                <c:pt idx="5764">
                  <c:v>7758304.000000</c:v>
                </c:pt>
                <c:pt idx="5765">
                  <c:v>8371080.000000</c:v>
                </c:pt>
                <c:pt idx="5766">
                  <c:v>7550616.000000</c:v>
                </c:pt>
                <c:pt idx="5767">
                  <c:v>6434312.000000</c:v>
                </c:pt>
                <c:pt idx="5768">
                  <c:v>8961880.000000</c:v>
                </c:pt>
                <c:pt idx="5769">
                  <c:v>8155608.000000</c:v>
                </c:pt>
                <c:pt idx="5770">
                  <c:v>7898152.000000</c:v>
                </c:pt>
                <c:pt idx="5771">
                  <c:v>8219920.000000</c:v>
                </c:pt>
                <c:pt idx="5772">
                  <c:v>8279384.000000</c:v>
                </c:pt>
                <c:pt idx="5773">
                  <c:v>5148992.000000</c:v>
                </c:pt>
                <c:pt idx="5774">
                  <c:v>8117360.000000</c:v>
                </c:pt>
                <c:pt idx="5775">
                  <c:v>8060440.000000</c:v>
                </c:pt>
                <c:pt idx="5776">
                  <c:v>4864088.000000</c:v>
                </c:pt>
                <c:pt idx="5777">
                  <c:v>8448552.000000</c:v>
                </c:pt>
                <c:pt idx="5778">
                  <c:v>8251808.000000</c:v>
                </c:pt>
                <c:pt idx="5779">
                  <c:v>8793648.000000</c:v>
                </c:pt>
                <c:pt idx="5780">
                  <c:v>7690136.000000</c:v>
                </c:pt>
                <c:pt idx="5781">
                  <c:v>7702416.000000</c:v>
                </c:pt>
                <c:pt idx="5782">
                  <c:v>7018696.000000</c:v>
                </c:pt>
                <c:pt idx="5783">
                  <c:v>8013880.000000</c:v>
                </c:pt>
                <c:pt idx="5784">
                  <c:v>8752400.000000</c:v>
                </c:pt>
                <c:pt idx="5785">
                  <c:v>7810088.000000</c:v>
                </c:pt>
                <c:pt idx="5786">
                  <c:v>8074856.000000</c:v>
                </c:pt>
                <c:pt idx="5787">
                  <c:v>8570408.000000</c:v>
                </c:pt>
                <c:pt idx="5788">
                  <c:v>4501944.000000</c:v>
                </c:pt>
                <c:pt idx="5789">
                  <c:v>8148184.000000</c:v>
                </c:pt>
                <c:pt idx="5790">
                  <c:v>8578128.000000</c:v>
                </c:pt>
                <c:pt idx="5791">
                  <c:v>8635496.000000</c:v>
                </c:pt>
                <c:pt idx="5792">
                  <c:v>7949088.000000</c:v>
                </c:pt>
                <c:pt idx="5793">
                  <c:v>7302080.000000</c:v>
                </c:pt>
                <c:pt idx="5794">
                  <c:v>8690040.000000</c:v>
                </c:pt>
                <c:pt idx="5795">
                  <c:v>8389448.000000</c:v>
                </c:pt>
                <c:pt idx="5796">
                  <c:v>7660120.000000</c:v>
                </c:pt>
                <c:pt idx="5797">
                  <c:v>8527504.000000</c:v>
                </c:pt>
                <c:pt idx="5798">
                  <c:v>8397872.000000</c:v>
                </c:pt>
                <c:pt idx="5799">
                  <c:v>8202176.000000</c:v>
                </c:pt>
                <c:pt idx="5800">
                  <c:v>8040200.000000</c:v>
                </c:pt>
                <c:pt idx="5801">
                  <c:v>7685136.000000</c:v>
                </c:pt>
                <c:pt idx="5802">
                  <c:v>4650912.000000</c:v>
                </c:pt>
                <c:pt idx="5803">
                  <c:v>8781624.000000</c:v>
                </c:pt>
                <c:pt idx="5804">
                  <c:v>7881584.000000</c:v>
                </c:pt>
                <c:pt idx="5805">
                  <c:v>8662960.000000</c:v>
                </c:pt>
                <c:pt idx="5806">
                  <c:v>8272856.000000</c:v>
                </c:pt>
                <c:pt idx="5807">
                  <c:v>4619744.000000</c:v>
                </c:pt>
                <c:pt idx="5808">
                  <c:v>8216104.000000</c:v>
                </c:pt>
                <c:pt idx="5809">
                  <c:v>8391024.000000</c:v>
                </c:pt>
                <c:pt idx="5810">
                  <c:v>8274192.000000</c:v>
                </c:pt>
                <c:pt idx="5811">
                  <c:v>8994512.000000</c:v>
                </c:pt>
                <c:pt idx="5812">
                  <c:v>8886032.000000</c:v>
                </c:pt>
                <c:pt idx="5813">
                  <c:v>8451544.000000</c:v>
                </c:pt>
                <c:pt idx="5814">
                  <c:v>8526184.000000</c:v>
                </c:pt>
                <c:pt idx="5815">
                  <c:v>4595048.000000</c:v>
                </c:pt>
                <c:pt idx="5816">
                  <c:v>7814400.000000</c:v>
                </c:pt>
                <c:pt idx="5817">
                  <c:v>7771928.000000</c:v>
                </c:pt>
                <c:pt idx="5818">
                  <c:v>8374776.000000</c:v>
                </c:pt>
                <c:pt idx="5819">
                  <c:v>8360264.000000</c:v>
                </c:pt>
                <c:pt idx="5820">
                  <c:v>8392584.000000</c:v>
                </c:pt>
                <c:pt idx="5821">
                  <c:v>4895104.000000</c:v>
                </c:pt>
                <c:pt idx="5822">
                  <c:v>7110528.000000</c:v>
                </c:pt>
                <c:pt idx="5823">
                  <c:v>4448368.000000</c:v>
                </c:pt>
                <c:pt idx="5824">
                  <c:v>8075608.000000</c:v>
                </c:pt>
                <c:pt idx="5825">
                  <c:v>7345552.000000</c:v>
                </c:pt>
                <c:pt idx="5826">
                  <c:v>4188192.000000</c:v>
                </c:pt>
                <c:pt idx="5827">
                  <c:v>7173936.000000</c:v>
                </c:pt>
                <c:pt idx="5828">
                  <c:v>8259424.000000</c:v>
                </c:pt>
                <c:pt idx="5829">
                  <c:v>8249352.000000</c:v>
                </c:pt>
                <c:pt idx="5830">
                  <c:v>7281456.000000</c:v>
                </c:pt>
                <c:pt idx="5831">
                  <c:v>8577712.000000</c:v>
                </c:pt>
                <c:pt idx="5832">
                  <c:v>7906552.000000</c:v>
                </c:pt>
                <c:pt idx="5833">
                  <c:v>8047600.000000</c:v>
                </c:pt>
                <c:pt idx="5834">
                  <c:v>4675888.000000</c:v>
                </c:pt>
                <c:pt idx="5835">
                  <c:v>4253176.000000</c:v>
                </c:pt>
                <c:pt idx="5836">
                  <c:v>7827096.000000</c:v>
                </c:pt>
                <c:pt idx="5837">
                  <c:v>4563536.000000</c:v>
                </c:pt>
                <c:pt idx="5838">
                  <c:v>7725648.000000</c:v>
                </c:pt>
                <c:pt idx="5839">
                  <c:v>4382336.000000</c:v>
                </c:pt>
                <c:pt idx="5840">
                  <c:v>4047408.000000</c:v>
                </c:pt>
                <c:pt idx="5841">
                  <c:v>7881072.000000</c:v>
                </c:pt>
                <c:pt idx="5842">
                  <c:v>4172960.000000</c:v>
                </c:pt>
                <c:pt idx="5843">
                  <c:v>4066816.000000</c:v>
                </c:pt>
                <c:pt idx="5844">
                  <c:v>7927528.000000</c:v>
                </c:pt>
                <c:pt idx="5845">
                  <c:v>8665400.000000</c:v>
                </c:pt>
                <c:pt idx="5846">
                  <c:v>8525248.000000</c:v>
                </c:pt>
                <c:pt idx="5847">
                  <c:v>7290704.000000</c:v>
                </c:pt>
                <c:pt idx="5848">
                  <c:v>8479424.000000</c:v>
                </c:pt>
                <c:pt idx="5849">
                  <c:v>7209296.000000</c:v>
                </c:pt>
                <c:pt idx="5850">
                  <c:v>7686504.000000</c:v>
                </c:pt>
                <c:pt idx="5851">
                  <c:v>5037032.000000</c:v>
                </c:pt>
                <c:pt idx="5852">
                  <c:v>6916568.000000</c:v>
                </c:pt>
                <c:pt idx="5853">
                  <c:v>7847128.000000</c:v>
                </c:pt>
                <c:pt idx="5854">
                  <c:v>7824704.000000</c:v>
                </c:pt>
                <c:pt idx="5855">
                  <c:v>7259008.000000</c:v>
                </c:pt>
                <c:pt idx="5856">
                  <c:v>4260664.000000</c:v>
                </c:pt>
                <c:pt idx="5857">
                  <c:v>8376896.000000</c:v>
                </c:pt>
                <c:pt idx="5858">
                  <c:v>8245688.000000</c:v>
                </c:pt>
                <c:pt idx="5859">
                  <c:v>8654488.000000</c:v>
                </c:pt>
                <c:pt idx="5860">
                  <c:v>7804408.000000</c:v>
                </c:pt>
                <c:pt idx="5861">
                  <c:v>8026912.000000</c:v>
                </c:pt>
                <c:pt idx="5862">
                  <c:v>8372144.000000</c:v>
                </c:pt>
                <c:pt idx="5863">
                  <c:v>8698768.000000</c:v>
                </c:pt>
                <c:pt idx="5864">
                  <c:v>8589400.000000</c:v>
                </c:pt>
                <c:pt idx="5865">
                  <c:v>8035776.000000</c:v>
                </c:pt>
                <c:pt idx="5866">
                  <c:v>8648144.000000</c:v>
                </c:pt>
                <c:pt idx="5867">
                  <c:v>8474504.000000</c:v>
                </c:pt>
                <c:pt idx="5868">
                  <c:v>4595816.000000</c:v>
                </c:pt>
                <c:pt idx="5869">
                  <c:v>8236528.000000</c:v>
                </c:pt>
                <c:pt idx="5870">
                  <c:v>4347104.000000</c:v>
                </c:pt>
                <c:pt idx="5871">
                  <c:v>4190296.000000</c:v>
                </c:pt>
                <c:pt idx="5872">
                  <c:v>8198088.000000</c:v>
                </c:pt>
                <c:pt idx="5873">
                  <c:v>4334120.000000</c:v>
                </c:pt>
                <c:pt idx="5874">
                  <c:v>5764856.000000</c:v>
                </c:pt>
                <c:pt idx="5875">
                  <c:v>7821568.000000</c:v>
                </c:pt>
                <c:pt idx="5876">
                  <c:v>8629728.000000</c:v>
                </c:pt>
                <c:pt idx="5877">
                  <c:v>8096472.000000</c:v>
                </c:pt>
                <c:pt idx="5878">
                  <c:v>7910648.000000</c:v>
                </c:pt>
                <c:pt idx="5879">
                  <c:v>7680312.000000</c:v>
                </c:pt>
                <c:pt idx="5880">
                  <c:v>7334112.000000</c:v>
                </c:pt>
                <c:pt idx="5881">
                  <c:v>8342728.000000</c:v>
                </c:pt>
                <c:pt idx="5882">
                  <c:v>7118104.000000</c:v>
                </c:pt>
                <c:pt idx="5883">
                  <c:v>8333800.000000</c:v>
                </c:pt>
                <c:pt idx="5884">
                  <c:v>4049376.000000</c:v>
                </c:pt>
                <c:pt idx="5885">
                  <c:v>8030000.000000</c:v>
                </c:pt>
                <c:pt idx="5886">
                  <c:v>8059040.000000</c:v>
                </c:pt>
                <c:pt idx="5887">
                  <c:v>8255520.000000</c:v>
                </c:pt>
                <c:pt idx="5888">
                  <c:v>7952104.000000</c:v>
                </c:pt>
                <c:pt idx="5889">
                  <c:v>7394912.000000</c:v>
                </c:pt>
                <c:pt idx="5890">
                  <c:v>8775152.000000</c:v>
                </c:pt>
                <c:pt idx="5891">
                  <c:v>8252112.000000</c:v>
                </c:pt>
                <c:pt idx="5892">
                  <c:v>8478768.000000</c:v>
                </c:pt>
                <c:pt idx="5893">
                  <c:v>7787640.000000</c:v>
                </c:pt>
                <c:pt idx="5894">
                  <c:v>7732640.000000</c:v>
                </c:pt>
                <c:pt idx="5895">
                  <c:v>8298528.000000</c:v>
                </c:pt>
                <c:pt idx="5896">
                  <c:v>7790488.000000</c:v>
                </c:pt>
                <c:pt idx="5897">
                  <c:v>8502328.000000</c:v>
                </c:pt>
                <c:pt idx="5898">
                  <c:v>8425456.000000</c:v>
                </c:pt>
                <c:pt idx="5899">
                  <c:v>7255944.000000</c:v>
                </c:pt>
                <c:pt idx="5900">
                  <c:v>5301264.000000</c:v>
                </c:pt>
                <c:pt idx="5901">
                  <c:v>7498976.000000</c:v>
                </c:pt>
                <c:pt idx="5902">
                  <c:v>4625440.000000</c:v>
                </c:pt>
                <c:pt idx="5903">
                  <c:v>4073016.000000</c:v>
                </c:pt>
                <c:pt idx="5904">
                  <c:v>8222376.000000</c:v>
                </c:pt>
                <c:pt idx="5905">
                  <c:v>4641128.000000</c:v>
                </c:pt>
                <c:pt idx="5906">
                  <c:v>4282904.000000</c:v>
                </c:pt>
                <c:pt idx="5907">
                  <c:v>7629104.000000</c:v>
                </c:pt>
                <c:pt idx="5908">
                  <c:v>7709360.000000</c:v>
                </c:pt>
                <c:pt idx="5909">
                  <c:v>8141632.000000</c:v>
                </c:pt>
                <c:pt idx="5910">
                  <c:v>4357464.000000</c:v>
                </c:pt>
                <c:pt idx="5911">
                  <c:v>8359696.000000</c:v>
                </c:pt>
                <c:pt idx="5912">
                  <c:v>5110456.000000</c:v>
                </c:pt>
                <c:pt idx="5913">
                  <c:v>4446496.000000</c:v>
                </c:pt>
                <c:pt idx="5914">
                  <c:v>4025904.000000</c:v>
                </c:pt>
                <c:pt idx="5915">
                  <c:v>7973320.000000</c:v>
                </c:pt>
                <c:pt idx="5916">
                  <c:v>4730272.000000</c:v>
                </c:pt>
                <c:pt idx="5917">
                  <c:v>7886896.000000</c:v>
                </c:pt>
                <c:pt idx="5918">
                  <c:v>6456552.000000</c:v>
                </c:pt>
                <c:pt idx="5919">
                  <c:v>8234992.000000</c:v>
                </c:pt>
                <c:pt idx="5920">
                  <c:v>4256936.000000</c:v>
                </c:pt>
                <c:pt idx="5921">
                  <c:v>7205656.000000</c:v>
                </c:pt>
                <c:pt idx="5922">
                  <c:v>7925128.000000</c:v>
                </c:pt>
                <c:pt idx="5923">
                  <c:v>8472192.000000</c:v>
                </c:pt>
                <c:pt idx="5924">
                  <c:v>7548352.000000</c:v>
                </c:pt>
                <c:pt idx="5925">
                  <c:v>8273208.000000</c:v>
                </c:pt>
                <c:pt idx="5926">
                  <c:v>8521008.000000</c:v>
                </c:pt>
                <c:pt idx="5927">
                  <c:v>8805704.000000</c:v>
                </c:pt>
                <c:pt idx="5928">
                  <c:v>7682928.000000</c:v>
                </c:pt>
                <c:pt idx="5929">
                  <c:v>7991472.000000</c:v>
                </c:pt>
                <c:pt idx="5930">
                  <c:v>7296816.000000</c:v>
                </c:pt>
                <c:pt idx="5931">
                  <c:v>7849360.000000</c:v>
                </c:pt>
                <c:pt idx="5932">
                  <c:v>8353432.000000</c:v>
                </c:pt>
                <c:pt idx="5933">
                  <c:v>4770328.000000</c:v>
                </c:pt>
                <c:pt idx="5934">
                  <c:v>8570456.000000</c:v>
                </c:pt>
                <c:pt idx="5935">
                  <c:v>4475432.000000</c:v>
                </c:pt>
                <c:pt idx="5936">
                  <c:v>4965744.000000</c:v>
                </c:pt>
                <c:pt idx="5937">
                  <c:v>7904056.000000</c:v>
                </c:pt>
                <c:pt idx="5938">
                  <c:v>4339240.000000</c:v>
                </c:pt>
                <c:pt idx="5939">
                  <c:v>7738568.000000</c:v>
                </c:pt>
                <c:pt idx="5940">
                  <c:v>5768328.000000</c:v>
                </c:pt>
                <c:pt idx="5941">
                  <c:v>7713096.000000</c:v>
                </c:pt>
                <c:pt idx="5942">
                  <c:v>7651960.000000</c:v>
                </c:pt>
                <c:pt idx="5943">
                  <c:v>8514032.000000</c:v>
                </c:pt>
                <c:pt idx="5944">
                  <c:v>7826904.000000</c:v>
                </c:pt>
                <c:pt idx="5945">
                  <c:v>4829984.000000</c:v>
                </c:pt>
                <c:pt idx="5946">
                  <c:v>8054480.000000</c:v>
                </c:pt>
                <c:pt idx="5947">
                  <c:v>8103240.000000</c:v>
                </c:pt>
                <c:pt idx="5948">
                  <c:v>4666376.000000</c:v>
                </c:pt>
                <c:pt idx="5949">
                  <c:v>8487424.000000</c:v>
                </c:pt>
                <c:pt idx="5950">
                  <c:v>7485264.000000</c:v>
                </c:pt>
                <c:pt idx="5951">
                  <c:v>7451104.000000</c:v>
                </c:pt>
                <c:pt idx="5952">
                  <c:v>8240248.000000</c:v>
                </c:pt>
                <c:pt idx="5953">
                  <c:v>7801424.000000</c:v>
                </c:pt>
                <c:pt idx="5954">
                  <c:v>8208592.000000</c:v>
                </c:pt>
                <c:pt idx="5955">
                  <c:v>7024032.000000</c:v>
                </c:pt>
                <c:pt idx="5956">
                  <c:v>8434168.000000</c:v>
                </c:pt>
                <c:pt idx="5957">
                  <c:v>7729120.000000</c:v>
                </c:pt>
                <c:pt idx="5958">
                  <c:v>7847920.000000</c:v>
                </c:pt>
                <c:pt idx="5959">
                  <c:v>6488192.000000</c:v>
                </c:pt>
                <c:pt idx="5960">
                  <c:v>8328480.000000</c:v>
                </c:pt>
                <c:pt idx="5961">
                  <c:v>8496048.000000</c:v>
                </c:pt>
                <c:pt idx="5962">
                  <c:v>7724832.000000</c:v>
                </c:pt>
                <c:pt idx="5963">
                  <c:v>7619280.000000</c:v>
                </c:pt>
                <c:pt idx="5964">
                  <c:v>7601032.000000</c:v>
                </c:pt>
                <c:pt idx="5965">
                  <c:v>8497784.000000</c:v>
                </c:pt>
                <c:pt idx="5966">
                  <c:v>4580744.000000</c:v>
                </c:pt>
                <c:pt idx="5967">
                  <c:v>8064784.000000</c:v>
                </c:pt>
                <c:pt idx="5968">
                  <c:v>8168208.000000</c:v>
                </c:pt>
                <c:pt idx="5969">
                  <c:v>7791104.000000</c:v>
                </c:pt>
                <c:pt idx="5970">
                  <c:v>7106352.000000</c:v>
                </c:pt>
                <c:pt idx="5971">
                  <c:v>8041536.000000</c:v>
                </c:pt>
                <c:pt idx="5972">
                  <c:v>4542160.000000</c:v>
                </c:pt>
                <c:pt idx="5973">
                  <c:v>8016512.000000</c:v>
                </c:pt>
                <c:pt idx="5974">
                  <c:v>8200584.000000</c:v>
                </c:pt>
                <c:pt idx="5975">
                  <c:v>7428744.000000</c:v>
                </c:pt>
                <c:pt idx="5976">
                  <c:v>8386104.000000</c:v>
                </c:pt>
                <c:pt idx="5977">
                  <c:v>8485344.000000</c:v>
                </c:pt>
                <c:pt idx="5978">
                  <c:v>7481640.000000</c:v>
                </c:pt>
                <c:pt idx="5979">
                  <c:v>8510624.000000</c:v>
                </c:pt>
                <c:pt idx="5980">
                  <c:v>4421504.000000</c:v>
                </c:pt>
                <c:pt idx="5981">
                  <c:v>8015872.000000</c:v>
                </c:pt>
                <c:pt idx="5982">
                  <c:v>8158032.000000</c:v>
                </c:pt>
                <c:pt idx="5983">
                  <c:v>8567144.000000</c:v>
                </c:pt>
                <c:pt idx="5984">
                  <c:v>3815528.000000</c:v>
                </c:pt>
                <c:pt idx="5985">
                  <c:v>5231016.000000</c:v>
                </c:pt>
                <c:pt idx="5986">
                  <c:v>7867872.000000</c:v>
                </c:pt>
                <c:pt idx="5987">
                  <c:v>7684224.000000</c:v>
                </c:pt>
                <c:pt idx="5988">
                  <c:v>4913256.000000</c:v>
                </c:pt>
                <c:pt idx="5989">
                  <c:v>8440984.000000</c:v>
                </c:pt>
                <c:pt idx="5990">
                  <c:v>7983624.000000</c:v>
                </c:pt>
                <c:pt idx="5991">
                  <c:v>4588200.000000</c:v>
                </c:pt>
                <c:pt idx="5992">
                  <c:v>7333320.000000</c:v>
                </c:pt>
                <c:pt idx="5993">
                  <c:v>8794224.000000</c:v>
                </c:pt>
                <c:pt idx="5994">
                  <c:v>4277224.000000</c:v>
                </c:pt>
                <c:pt idx="5995">
                  <c:v>4262184.000000</c:v>
                </c:pt>
                <c:pt idx="5996">
                  <c:v>7460296.000000</c:v>
                </c:pt>
                <c:pt idx="5997">
                  <c:v>7809760.000000</c:v>
                </c:pt>
                <c:pt idx="5998">
                  <c:v>8706864.000000</c:v>
                </c:pt>
                <c:pt idx="5999">
                  <c:v>4352976.000000</c:v>
                </c:pt>
                <c:pt idx="6000">
                  <c:v>8643336.000000</c:v>
                </c:pt>
                <c:pt idx="6001">
                  <c:v>7179560.000000</c:v>
                </c:pt>
                <c:pt idx="6002">
                  <c:v>7710752.000000</c:v>
                </c:pt>
                <c:pt idx="6003">
                  <c:v>8417800.000000</c:v>
                </c:pt>
                <c:pt idx="6004">
                  <c:v>4212520.000000</c:v>
                </c:pt>
                <c:pt idx="6005">
                  <c:v>8184920.000000</c:v>
                </c:pt>
                <c:pt idx="6006">
                  <c:v>8291176.000000</c:v>
                </c:pt>
                <c:pt idx="6007">
                  <c:v>7516672.000000</c:v>
                </c:pt>
                <c:pt idx="6008">
                  <c:v>8014040.000000</c:v>
                </c:pt>
                <c:pt idx="6009">
                  <c:v>7818816.000000</c:v>
                </c:pt>
                <c:pt idx="6010">
                  <c:v>7676512.000000</c:v>
                </c:pt>
                <c:pt idx="6011">
                  <c:v>8328384.000000</c:v>
                </c:pt>
                <c:pt idx="6012">
                  <c:v>7795896.000000</c:v>
                </c:pt>
                <c:pt idx="6013">
                  <c:v>7651696.000000</c:v>
                </c:pt>
                <c:pt idx="6014">
                  <c:v>7601496.000000</c:v>
                </c:pt>
                <c:pt idx="6015">
                  <c:v>8712216.000000</c:v>
                </c:pt>
                <c:pt idx="6016">
                  <c:v>7543176.000000</c:v>
                </c:pt>
                <c:pt idx="6017">
                  <c:v>7702328.000000</c:v>
                </c:pt>
                <c:pt idx="6018">
                  <c:v>8062424.000000</c:v>
                </c:pt>
                <c:pt idx="6019">
                  <c:v>8763832.000000</c:v>
                </c:pt>
                <c:pt idx="6020">
                  <c:v>8320664.000000</c:v>
                </c:pt>
                <c:pt idx="6021">
                  <c:v>7498424.000000</c:v>
                </c:pt>
                <c:pt idx="6022">
                  <c:v>4554544.000000</c:v>
                </c:pt>
                <c:pt idx="6023">
                  <c:v>5824120.000000</c:v>
                </c:pt>
                <c:pt idx="6024">
                  <c:v>4060848.000000</c:v>
                </c:pt>
                <c:pt idx="6025">
                  <c:v>8008832.000000</c:v>
                </c:pt>
                <c:pt idx="6026">
                  <c:v>7892320.000000</c:v>
                </c:pt>
                <c:pt idx="6027">
                  <c:v>8003672.000000</c:v>
                </c:pt>
                <c:pt idx="6028">
                  <c:v>7640648.000000</c:v>
                </c:pt>
                <c:pt idx="6029">
                  <c:v>8449248.000000</c:v>
                </c:pt>
                <c:pt idx="6030">
                  <c:v>8451536.000000</c:v>
                </c:pt>
                <c:pt idx="6031">
                  <c:v>4757384.000000</c:v>
                </c:pt>
                <c:pt idx="6032">
                  <c:v>3898936.000000</c:v>
                </c:pt>
                <c:pt idx="6033">
                  <c:v>7483992.000000</c:v>
                </c:pt>
                <c:pt idx="6034">
                  <c:v>7408560.000000</c:v>
                </c:pt>
                <c:pt idx="6035">
                  <c:v>7805056.000000</c:v>
                </c:pt>
                <c:pt idx="6036">
                  <c:v>7874048.000000</c:v>
                </c:pt>
                <c:pt idx="6037">
                  <c:v>7897720.000000</c:v>
                </c:pt>
                <c:pt idx="6038">
                  <c:v>4385720.000000</c:v>
                </c:pt>
                <c:pt idx="6039">
                  <c:v>8391776.000000</c:v>
                </c:pt>
                <c:pt idx="6040">
                  <c:v>8381336.000000</c:v>
                </c:pt>
                <c:pt idx="6041">
                  <c:v>8486904.000000</c:v>
                </c:pt>
                <c:pt idx="6042">
                  <c:v>8055392.000000</c:v>
                </c:pt>
                <c:pt idx="6043">
                  <c:v>8738328.000000</c:v>
                </c:pt>
                <c:pt idx="6044">
                  <c:v>7586352.000000</c:v>
                </c:pt>
                <c:pt idx="6045">
                  <c:v>8319224.000000</c:v>
                </c:pt>
                <c:pt idx="6046">
                  <c:v>4873960.000000</c:v>
                </c:pt>
                <c:pt idx="6047">
                  <c:v>7859312.000000</c:v>
                </c:pt>
                <c:pt idx="6048">
                  <c:v>8346224.000000</c:v>
                </c:pt>
                <c:pt idx="6049">
                  <c:v>8180640.000000</c:v>
                </c:pt>
                <c:pt idx="6050">
                  <c:v>7424504.000000</c:v>
                </c:pt>
                <c:pt idx="6051">
                  <c:v>8537664.000000</c:v>
                </c:pt>
                <c:pt idx="6052">
                  <c:v>7760640.000000</c:v>
                </c:pt>
                <c:pt idx="6053">
                  <c:v>8675488.000000</c:v>
                </c:pt>
                <c:pt idx="6054">
                  <c:v>4405552.000000</c:v>
                </c:pt>
                <c:pt idx="6055">
                  <c:v>7971696.000000</c:v>
                </c:pt>
                <c:pt idx="6056">
                  <c:v>8706232.000000</c:v>
                </c:pt>
                <c:pt idx="6057">
                  <c:v>7902512.000000</c:v>
                </c:pt>
                <c:pt idx="6058">
                  <c:v>4310096.000000</c:v>
                </c:pt>
                <c:pt idx="6059">
                  <c:v>8628512.000000</c:v>
                </c:pt>
                <c:pt idx="6060">
                  <c:v>5129616.000000</c:v>
                </c:pt>
                <c:pt idx="6061">
                  <c:v>8639072.000000</c:v>
                </c:pt>
                <c:pt idx="6062">
                  <c:v>7851512.000000</c:v>
                </c:pt>
                <c:pt idx="6063">
                  <c:v>4222112.000000</c:v>
                </c:pt>
                <c:pt idx="6064">
                  <c:v>8544184.000000</c:v>
                </c:pt>
                <c:pt idx="6065">
                  <c:v>7775680.000000</c:v>
                </c:pt>
                <c:pt idx="6066">
                  <c:v>6801984.000000</c:v>
                </c:pt>
                <c:pt idx="6067">
                  <c:v>8201904.000000</c:v>
                </c:pt>
                <c:pt idx="6068">
                  <c:v>7726816.000000</c:v>
                </c:pt>
                <c:pt idx="6069">
                  <c:v>8719176.000000</c:v>
                </c:pt>
                <c:pt idx="6070">
                  <c:v>8509768.000000</c:v>
                </c:pt>
                <c:pt idx="6071">
                  <c:v>7448800.000000</c:v>
                </c:pt>
                <c:pt idx="6072">
                  <c:v>7372496.000000</c:v>
                </c:pt>
                <c:pt idx="6073">
                  <c:v>7772152.000000</c:v>
                </c:pt>
                <c:pt idx="6074">
                  <c:v>8112408.000000</c:v>
                </c:pt>
                <c:pt idx="6075">
                  <c:v>7855488.000000</c:v>
                </c:pt>
                <c:pt idx="6076">
                  <c:v>4027744.000000</c:v>
                </c:pt>
                <c:pt idx="6077">
                  <c:v>8048320.000000</c:v>
                </c:pt>
                <c:pt idx="6078">
                  <c:v>8302232.000000</c:v>
                </c:pt>
                <c:pt idx="6079">
                  <c:v>4814936.000000</c:v>
                </c:pt>
                <c:pt idx="6080">
                  <c:v>4276640.000000</c:v>
                </c:pt>
                <c:pt idx="6081">
                  <c:v>7821360.000000</c:v>
                </c:pt>
                <c:pt idx="6082">
                  <c:v>7689336.000000</c:v>
                </c:pt>
                <c:pt idx="6083">
                  <c:v>8002896.000000</c:v>
                </c:pt>
                <c:pt idx="6084">
                  <c:v>8351024.000000</c:v>
                </c:pt>
                <c:pt idx="6085">
                  <c:v>8768408.000000</c:v>
                </c:pt>
                <c:pt idx="6086">
                  <c:v>7793248.000000</c:v>
                </c:pt>
                <c:pt idx="6087">
                  <c:v>8086760.000000</c:v>
                </c:pt>
                <c:pt idx="6088">
                  <c:v>8416584.000000</c:v>
                </c:pt>
                <c:pt idx="6089">
                  <c:v>8169936.000000</c:v>
                </c:pt>
                <c:pt idx="6090">
                  <c:v>8140328.000000</c:v>
                </c:pt>
                <c:pt idx="6091">
                  <c:v>7590704.000000</c:v>
                </c:pt>
                <c:pt idx="6092">
                  <c:v>8111552.000000</c:v>
                </c:pt>
                <c:pt idx="6093">
                  <c:v>8289024.000000</c:v>
                </c:pt>
                <c:pt idx="6094">
                  <c:v>8251128.000000</c:v>
                </c:pt>
                <c:pt idx="6095">
                  <c:v>8229432.000000</c:v>
                </c:pt>
                <c:pt idx="6096">
                  <c:v>7302984.000000</c:v>
                </c:pt>
                <c:pt idx="6097">
                  <c:v>8630520.000000</c:v>
                </c:pt>
                <c:pt idx="6098">
                  <c:v>7853496.000000</c:v>
                </c:pt>
                <c:pt idx="6099">
                  <c:v>7955328.000000</c:v>
                </c:pt>
                <c:pt idx="6100">
                  <c:v>7821408.000000</c:v>
                </c:pt>
                <c:pt idx="6101">
                  <c:v>8247312.000000</c:v>
                </c:pt>
                <c:pt idx="6102">
                  <c:v>8224216.000000</c:v>
                </c:pt>
                <c:pt idx="6103">
                  <c:v>8252976.000000</c:v>
                </c:pt>
                <c:pt idx="6104">
                  <c:v>8103392.000000</c:v>
                </c:pt>
                <c:pt idx="6105">
                  <c:v>7218312.000000</c:v>
                </c:pt>
                <c:pt idx="6106">
                  <c:v>7333320.000000</c:v>
                </c:pt>
                <c:pt idx="6107">
                  <c:v>4360112.000000</c:v>
                </c:pt>
                <c:pt idx="6108">
                  <c:v>8048240.000000</c:v>
                </c:pt>
                <c:pt idx="6109">
                  <c:v>8195592.000000</c:v>
                </c:pt>
                <c:pt idx="6110">
                  <c:v>7990312.000000</c:v>
                </c:pt>
                <c:pt idx="6111">
                  <c:v>7115608.000000</c:v>
                </c:pt>
                <c:pt idx="6112">
                  <c:v>7536880.000000</c:v>
                </c:pt>
                <c:pt idx="6113">
                  <c:v>4415784.000000</c:v>
                </c:pt>
                <c:pt idx="6114">
                  <c:v>7187144.000000</c:v>
                </c:pt>
                <c:pt idx="6115">
                  <c:v>8196008.000000</c:v>
                </c:pt>
                <c:pt idx="6116">
                  <c:v>7012032.000000</c:v>
                </c:pt>
                <c:pt idx="6117">
                  <c:v>4744248.000000</c:v>
                </c:pt>
                <c:pt idx="6118">
                  <c:v>4103624.000000</c:v>
                </c:pt>
                <c:pt idx="6119">
                  <c:v>8306736.000000</c:v>
                </c:pt>
                <c:pt idx="6120">
                  <c:v>6886800.000000</c:v>
                </c:pt>
                <c:pt idx="6121">
                  <c:v>8317112.000000</c:v>
                </c:pt>
                <c:pt idx="6122">
                  <c:v>7863272.000000</c:v>
                </c:pt>
                <c:pt idx="6123">
                  <c:v>7576584.000000</c:v>
                </c:pt>
                <c:pt idx="6124">
                  <c:v>7990224.000000</c:v>
                </c:pt>
                <c:pt idx="6125">
                  <c:v>7322480.000000</c:v>
                </c:pt>
                <c:pt idx="6126">
                  <c:v>8034872.000000</c:v>
                </c:pt>
                <c:pt idx="6127">
                  <c:v>8418704.000000</c:v>
                </c:pt>
                <c:pt idx="6128">
                  <c:v>7451848.000000</c:v>
                </c:pt>
                <c:pt idx="6129">
                  <c:v>8361792.000000</c:v>
                </c:pt>
                <c:pt idx="6130">
                  <c:v>7805504.000000</c:v>
                </c:pt>
                <c:pt idx="6131">
                  <c:v>8003664.000000</c:v>
                </c:pt>
                <c:pt idx="6132">
                  <c:v>8459536.000000</c:v>
                </c:pt>
                <c:pt idx="6133">
                  <c:v>8494080.000000</c:v>
                </c:pt>
                <c:pt idx="6134">
                  <c:v>4469976.000000</c:v>
                </c:pt>
                <c:pt idx="6135">
                  <c:v>7288816.000000</c:v>
                </c:pt>
                <c:pt idx="6136">
                  <c:v>8354096.000000</c:v>
                </c:pt>
                <c:pt idx="6137">
                  <c:v>4499272.000000</c:v>
                </c:pt>
                <c:pt idx="6138">
                  <c:v>7319448.000000</c:v>
                </c:pt>
                <c:pt idx="6139">
                  <c:v>8690744.000000</c:v>
                </c:pt>
                <c:pt idx="6140">
                  <c:v>7751680.000000</c:v>
                </c:pt>
                <c:pt idx="6141">
                  <c:v>8661248.000000</c:v>
                </c:pt>
                <c:pt idx="6142">
                  <c:v>8415528.000000</c:v>
                </c:pt>
                <c:pt idx="6143">
                  <c:v>8181648.000000</c:v>
                </c:pt>
                <c:pt idx="6144">
                  <c:v>7000952.000000</c:v>
                </c:pt>
                <c:pt idx="6145">
                  <c:v>7866424.000000</c:v>
                </c:pt>
                <c:pt idx="6146">
                  <c:v>8487824.000000</c:v>
                </c:pt>
                <c:pt idx="6147">
                  <c:v>7815760.000000</c:v>
                </c:pt>
                <c:pt idx="6148">
                  <c:v>7526928.000000</c:v>
                </c:pt>
                <c:pt idx="6149">
                  <c:v>7819208.000000</c:v>
                </c:pt>
                <c:pt idx="6150">
                  <c:v>8253136.000000</c:v>
                </c:pt>
                <c:pt idx="6151">
                  <c:v>4255896.000000</c:v>
                </c:pt>
                <c:pt idx="6152">
                  <c:v>4355608.000000</c:v>
                </c:pt>
                <c:pt idx="6153">
                  <c:v>8016272.000000</c:v>
                </c:pt>
                <c:pt idx="6154">
                  <c:v>4652912.000000</c:v>
                </c:pt>
                <c:pt idx="6155">
                  <c:v>7953752.000000</c:v>
                </c:pt>
                <c:pt idx="6156">
                  <c:v>7396336.000000</c:v>
                </c:pt>
                <c:pt idx="6157">
                  <c:v>8007000.000000</c:v>
                </c:pt>
                <c:pt idx="6158">
                  <c:v>8332328.000000</c:v>
                </c:pt>
                <c:pt idx="6159">
                  <c:v>7804736.000000</c:v>
                </c:pt>
                <c:pt idx="6160">
                  <c:v>4384584.000000</c:v>
                </c:pt>
                <c:pt idx="6161">
                  <c:v>8235640.000000</c:v>
                </c:pt>
                <c:pt idx="6162">
                  <c:v>8690328.000000</c:v>
                </c:pt>
                <c:pt idx="6163">
                  <c:v>7902264.000000</c:v>
                </c:pt>
                <c:pt idx="6164">
                  <c:v>8670144.000000</c:v>
                </c:pt>
                <c:pt idx="6165">
                  <c:v>3966960.000000</c:v>
                </c:pt>
                <c:pt idx="6166">
                  <c:v>8617240.000000</c:v>
                </c:pt>
                <c:pt idx="6167">
                  <c:v>6972264.000000</c:v>
                </c:pt>
                <c:pt idx="6168">
                  <c:v>8655840.000000</c:v>
                </c:pt>
                <c:pt idx="6169">
                  <c:v>4852712.000000</c:v>
                </c:pt>
                <c:pt idx="6170">
                  <c:v>8445376.000000</c:v>
                </c:pt>
                <c:pt idx="6171">
                  <c:v>7125600.000000</c:v>
                </c:pt>
                <c:pt idx="6172">
                  <c:v>8030048.000000</c:v>
                </c:pt>
                <c:pt idx="6173">
                  <c:v>7496144.000000</c:v>
                </c:pt>
                <c:pt idx="6174">
                  <c:v>8500032.000000</c:v>
                </c:pt>
                <c:pt idx="6175">
                  <c:v>4995056.000000</c:v>
                </c:pt>
                <c:pt idx="6176">
                  <c:v>4571576.000000</c:v>
                </c:pt>
                <c:pt idx="6177">
                  <c:v>7510672.000000</c:v>
                </c:pt>
                <c:pt idx="6178">
                  <c:v>7353576.000000</c:v>
                </c:pt>
                <c:pt idx="6179">
                  <c:v>7772688.000000</c:v>
                </c:pt>
                <c:pt idx="6180">
                  <c:v>7437240.000000</c:v>
                </c:pt>
                <c:pt idx="6181">
                  <c:v>8125496.000000</c:v>
                </c:pt>
                <c:pt idx="6182">
                  <c:v>7394832.000000</c:v>
                </c:pt>
                <c:pt idx="6183">
                  <c:v>7493080.000000</c:v>
                </c:pt>
                <c:pt idx="6184">
                  <c:v>4280544.000000</c:v>
                </c:pt>
                <c:pt idx="6185">
                  <c:v>7185984.000000</c:v>
                </c:pt>
                <c:pt idx="6186">
                  <c:v>8018144.000000</c:v>
                </c:pt>
                <c:pt idx="6187">
                  <c:v>6996280.000000</c:v>
                </c:pt>
                <c:pt idx="6188">
                  <c:v>8492176.000000</c:v>
                </c:pt>
                <c:pt idx="6189">
                  <c:v>7873848.000000</c:v>
                </c:pt>
                <c:pt idx="6190">
                  <c:v>8374160.000000</c:v>
                </c:pt>
                <c:pt idx="6191">
                  <c:v>7481272.000000</c:v>
                </c:pt>
                <c:pt idx="6192">
                  <c:v>8693032.000000</c:v>
                </c:pt>
                <c:pt idx="6193">
                  <c:v>4816080.000000</c:v>
                </c:pt>
                <c:pt idx="6194">
                  <c:v>6646920.000000</c:v>
                </c:pt>
                <c:pt idx="6195">
                  <c:v>7844616.000000</c:v>
                </c:pt>
                <c:pt idx="6196">
                  <c:v>8414496.000000</c:v>
                </c:pt>
                <c:pt idx="6197">
                  <c:v>8025248.000000</c:v>
                </c:pt>
                <c:pt idx="6198">
                  <c:v>8636144.000000</c:v>
                </c:pt>
                <c:pt idx="6199">
                  <c:v>7682712.000000</c:v>
                </c:pt>
                <c:pt idx="6200">
                  <c:v>8269888.000000</c:v>
                </c:pt>
                <c:pt idx="6201">
                  <c:v>8646704.000000</c:v>
                </c:pt>
                <c:pt idx="6202">
                  <c:v>8387784.000000</c:v>
                </c:pt>
                <c:pt idx="6203">
                  <c:v>7680288.000000</c:v>
                </c:pt>
                <c:pt idx="6204">
                  <c:v>8367440.000000</c:v>
                </c:pt>
                <c:pt idx="6205">
                  <c:v>7646424.000000</c:v>
                </c:pt>
                <c:pt idx="6206">
                  <c:v>8700472.000000</c:v>
                </c:pt>
                <c:pt idx="6207">
                  <c:v>8460176.000000</c:v>
                </c:pt>
                <c:pt idx="6208">
                  <c:v>7645512.000000</c:v>
                </c:pt>
                <c:pt idx="6209">
                  <c:v>4654160.000000</c:v>
                </c:pt>
                <c:pt idx="6210">
                  <c:v>8232888.000000</c:v>
                </c:pt>
                <c:pt idx="6211">
                  <c:v>7511456.000000</c:v>
                </c:pt>
                <c:pt idx="6212">
                  <c:v>8002408.000000</c:v>
                </c:pt>
                <c:pt idx="6213">
                  <c:v>8402248.000000</c:v>
                </c:pt>
                <c:pt idx="6214">
                  <c:v>7357512.000000</c:v>
                </c:pt>
                <c:pt idx="6215">
                  <c:v>6804312.000000</c:v>
                </c:pt>
                <c:pt idx="6216">
                  <c:v>7368656.000000</c:v>
                </c:pt>
                <c:pt idx="6217">
                  <c:v>7964368.000000</c:v>
                </c:pt>
                <c:pt idx="6218">
                  <c:v>7901304.000000</c:v>
                </c:pt>
                <c:pt idx="6219">
                  <c:v>8359496.000000</c:v>
                </c:pt>
                <c:pt idx="6220">
                  <c:v>7695264.000000</c:v>
                </c:pt>
                <c:pt idx="6221">
                  <c:v>7795792.000000</c:v>
                </c:pt>
                <c:pt idx="6222">
                  <c:v>8202520.000000</c:v>
                </c:pt>
                <c:pt idx="6223">
                  <c:v>4625704.000000</c:v>
                </c:pt>
                <c:pt idx="6224">
                  <c:v>8011304.000000</c:v>
                </c:pt>
                <c:pt idx="6225">
                  <c:v>8382200.000000</c:v>
                </c:pt>
                <c:pt idx="6226">
                  <c:v>7351808.000000</c:v>
                </c:pt>
                <c:pt idx="6227">
                  <c:v>8275952.000000</c:v>
                </c:pt>
                <c:pt idx="6228">
                  <c:v>6646840.000000</c:v>
                </c:pt>
                <c:pt idx="6229">
                  <c:v>8136816.000000</c:v>
                </c:pt>
                <c:pt idx="6230">
                  <c:v>7689928.000000</c:v>
                </c:pt>
                <c:pt idx="6231">
                  <c:v>4372200.000000</c:v>
                </c:pt>
                <c:pt idx="6232">
                  <c:v>7452552.000000</c:v>
                </c:pt>
                <c:pt idx="6233">
                  <c:v>7217656.000000</c:v>
                </c:pt>
                <c:pt idx="6234">
                  <c:v>7567696.000000</c:v>
                </c:pt>
                <c:pt idx="6235">
                  <c:v>7412600.000000</c:v>
                </c:pt>
                <c:pt idx="6236">
                  <c:v>7839696.000000</c:v>
                </c:pt>
                <c:pt idx="6237">
                  <c:v>8663856.000000</c:v>
                </c:pt>
                <c:pt idx="6238">
                  <c:v>8211776.000000</c:v>
                </c:pt>
                <c:pt idx="6239">
                  <c:v>7674264.000000</c:v>
                </c:pt>
                <c:pt idx="6240">
                  <c:v>7109272.000000</c:v>
                </c:pt>
                <c:pt idx="6241">
                  <c:v>8482632.000000</c:v>
                </c:pt>
                <c:pt idx="6242">
                  <c:v>8545696.000000</c:v>
                </c:pt>
                <c:pt idx="6243">
                  <c:v>7735112.000000</c:v>
                </c:pt>
                <c:pt idx="6244">
                  <c:v>7717752.000000</c:v>
                </c:pt>
                <c:pt idx="6245">
                  <c:v>8452512.000000</c:v>
                </c:pt>
                <c:pt idx="6246">
                  <c:v>7673816.000000</c:v>
                </c:pt>
                <c:pt idx="6247">
                  <c:v>8524320.000000</c:v>
                </c:pt>
                <c:pt idx="6248">
                  <c:v>7864560.000000</c:v>
                </c:pt>
                <c:pt idx="6249">
                  <c:v>7208456.000000</c:v>
                </c:pt>
                <c:pt idx="6250">
                  <c:v>7574024.000000</c:v>
                </c:pt>
                <c:pt idx="6251">
                  <c:v>7129032.000000</c:v>
                </c:pt>
                <c:pt idx="6252">
                  <c:v>4546448.000000</c:v>
                </c:pt>
                <c:pt idx="6253">
                  <c:v>7905720.000000</c:v>
                </c:pt>
                <c:pt idx="6254">
                  <c:v>7562160.000000</c:v>
                </c:pt>
                <c:pt idx="6255">
                  <c:v>7621344.000000</c:v>
                </c:pt>
                <c:pt idx="6256">
                  <c:v>6513832.000000</c:v>
                </c:pt>
                <c:pt idx="6257">
                  <c:v>8096032.000000</c:v>
                </c:pt>
                <c:pt idx="6258">
                  <c:v>7464072.000000</c:v>
                </c:pt>
                <c:pt idx="6259">
                  <c:v>8403520.000000</c:v>
                </c:pt>
                <c:pt idx="6260">
                  <c:v>8247816.000000</c:v>
                </c:pt>
                <c:pt idx="6261">
                  <c:v>7661448.000000</c:v>
                </c:pt>
                <c:pt idx="6262">
                  <c:v>7802840.000000</c:v>
                </c:pt>
                <c:pt idx="6263">
                  <c:v>7320288.000000</c:v>
                </c:pt>
                <c:pt idx="6264">
                  <c:v>7927824.000000</c:v>
                </c:pt>
                <c:pt idx="6265">
                  <c:v>7713064.000000</c:v>
                </c:pt>
                <c:pt idx="6266">
                  <c:v>7923224.000000</c:v>
                </c:pt>
                <c:pt idx="6267">
                  <c:v>4390184.000000</c:v>
                </c:pt>
                <c:pt idx="6268">
                  <c:v>7846392.000000</c:v>
                </c:pt>
                <c:pt idx="6269">
                  <c:v>4254672.000000</c:v>
                </c:pt>
                <c:pt idx="6270">
                  <c:v>4378328.000000</c:v>
                </c:pt>
                <c:pt idx="6271">
                  <c:v>8318256.000000</c:v>
                </c:pt>
                <c:pt idx="6272">
                  <c:v>7910008.000000</c:v>
                </c:pt>
                <c:pt idx="6273">
                  <c:v>7735104.000000</c:v>
                </c:pt>
                <c:pt idx="6274">
                  <c:v>7955272.000000</c:v>
                </c:pt>
                <c:pt idx="6275">
                  <c:v>8098648.000000</c:v>
                </c:pt>
                <c:pt idx="6276">
                  <c:v>7627552.000000</c:v>
                </c:pt>
                <c:pt idx="6277">
                  <c:v>8654456.000000</c:v>
                </c:pt>
                <c:pt idx="6278">
                  <c:v>4177952.000000</c:v>
                </c:pt>
                <c:pt idx="6279">
                  <c:v>7880096.000000</c:v>
                </c:pt>
                <c:pt idx="6280">
                  <c:v>7721480.000000</c:v>
                </c:pt>
                <c:pt idx="6281">
                  <c:v>8258024.000000</c:v>
                </c:pt>
                <c:pt idx="6282">
                  <c:v>7804208.000000</c:v>
                </c:pt>
                <c:pt idx="6283">
                  <c:v>7709016.000000</c:v>
                </c:pt>
                <c:pt idx="6284">
                  <c:v>8221624.000000</c:v>
                </c:pt>
                <c:pt idx="6285">
                  <c:v>7624592.000000</c:v>
                </c:pt>
                <c:pt idx="6286">
                  <c:v>4370560.000000</c:v>
                </c:pt>
                <c:pt idx="6287">
                  <c:v>8543856.000000</c:v>
                </c:pt>
                <c:pt idx="6288">
                  <c:v>6901384.000000</c:v>
                </c:pt>
                <c:pt idx="6289">
                  <c:v>8241808.000000</c:v>
                </c:pt>
                <c:pt idx="6290">
                  <c:v>7605872.000000</c:v>
                </c:pt>
                <c:pt idx="6291">
                  <c:v>8282928.000000</c:v>
                </c:pt>
                <c:pt idx="6292">
                  <c:v>7387200.000000</c:v>
                </c:pt>
                <c:pt idx="6293">
                  <c:v>8226768.000000</c:v>
                </c:pt>
                <c:pt idx="6294">
                  <c:v>7741304.000000</c:v>
                </c:pt>
                <c:pt idx="6295">
                  <c:v>8155080.000000</c:v>
                </c:pt>
                <c:pt idx="6296">
                  <c:v>8246936.000000</c:v>
                </c:pt>
                <c:pt idx="6297">
                  <c:v>7624744.000000</c:v>
                </c:pt>
                <c:pt idx="6298">
                  <c:v>4464616.000000</c:v>
                </c:pt>
                <c:pt idx="6299">
                  <c:v>8237664.000000</c:v>
                </c:pt>
                <c:pt idx="6300">
                  <c:v>8271424.000000</c:v>
                </c:pt>
                <c:pt idx="6301">
                  <c:v>7470960.000000</c:v>
                </c:pt>
                <c:pt idx="6302">
                  <c:v>8145528.000000</c:v>
                </c:pt>
                <c:pt idx="6303">
                  <c:v>6616792.000000</c:v>
                </c:pt>
                <c:pt idx="6304">
                  <c:v>8197664.000000</c:v>
                </c:pt>
                <c:pt idx="6305">
                  <c:v>8602416.000000</c:v>
                </c:pt>
                <c:pt idx="6306">
                  <c:v>8121376.000000</c:v>
                </c:pt>
                <c:pt idx="6307">
                  <c:v>7850640.000000</c:v>
                </c:pt>
                <c:pt idx="6308">
                  <c:v>8232552.000000</c:v>
                </c:pt>
                <c:pt idx="6309">
                  <c:v>8614776.000000</c:v>
                </c:pt>
                <c:pt idx="6310">
                  <c:v>7873896.000000</c:v>
                </c:pt>
                <c:pt idx="6311">
                  <c:v>7583384.000000</c:v>
                </c:pt>
                <c:pt idx="6312">
                  <c:v>7934160.000000</c:v>
                </c:pt>
                <c:pt idx="6313">
                  <c:v>8709120.000000</c:v>
                </c:pt>
                <c:pt idx="6314">
                  <c:v>8274624.000000</c:v>
                </c:pt>
                <c:pt idx="6315">
                  <c:v>7812552.000000</c:v>
                </c:pt>
                <c:pt idx="6316">
                  <c:v>7278640.000000</c:v>
                </c:pt>
                <c:pt idx="6317">
                  <c:v>7433808.000000</c:v>
                </c:pt>
                <c:pt idx="6318">
                  <c:v>7099952.000000</c:v>
                </c:pt>
                <c:pt idx="6319">
                  <c:v>8536384.000000</c:v>
                </c:pt>
                <c:pt idx="6320">
                  <c:v>4210064.000000</c:v>
                </c:pt>
                <c:pt idx="6321">
                  <c:v>7236728.000000</c:v>
                </c:pt>
                <c:pt idx="6322">
                  <c:v>8124608.000000</c:v>
                </c:pt>
                <c:pt idx="6323">
                  <c:v>7131688.000000</c:v>
                </c:pt>
                <c:pt idx="6324">
                  <c:v>7981384.000000</c:v>
                </c:pt>
                <c:pt idx="6325">
                  <c:v>8104712.000000</c:v>
                </c:pt>
                <c:pt idx="6326">
                  <c:v>4586632.000000</c:v>
                </c:pt>
                <c:pt idx="6327">
                  <c:v>7904536.000000</c:v>
                </c:pt>
                <c:pt idx="6328">
                  <c:v>8334792.000000</c:v>
                </c:pt>
                <c:pt idx="6329">
                  <c:v>7787664.000000</c:v>
                </c:pt>
                <c:pt idx="6330">
                  <c:v>8365088.000000</c:v>
                </c:pt>
                <c:pt idx="6331">
                  <c:v>7655600.000000</c:v>
                </c:pt>
                <c:pt idx="6332">
                  <c:v>8230376.000000</c:v>
                </c:pt>
                <c:pt idx="6333">
                  <c:v>7578320.000000</c:v>
                </c:pt>
                <c:pt idx="6334">
                  <c:v>8634800.000000</c:v>
                </c:pt>
                <c:pt idx="6335">
                  <c:v>4861424.000000</c:v>
                </c:pt>
                <c:pt idx="6336">
                  <c:v>6801656.000000</c:v>
                </c:pt>
                <c:pt idx="6337">
                  <c:v>8159864.000000</c:v>
                </c:pt>
                <c:pt idx="6338">
                  <c:v>8088896.000000</c:v>
                </c:pt>
                <c:pt idx="6339">
                  <c:v>7877400.000000</c:v>
                </c:pt>
                <c:pt idx="6340">
                  <c:v>7300504.000000</c:v>
                </c:pt>
                <c:pt idx="6341">
                  <c:v>8701424.000000</c:v>
                </c:pt>
                <c:pt idx="6342">
                  <c:v>8524352.000000</c:v>
                </c:pt>
                <c:pt idx="6343">
                  <c:v>8203680.000000</c:v>
                </c:pt>
                <c:pt idx="6344">
                  <c:v>7200904.000000</c:v>
                </c:pt>
                <c:pt idx="6345">
                  <c:v>8316880.000000</c:v>
                </c:pt>
                <c:pt idx="6346">
                  <c:v>7328552.000000</c:v>
                </c:pt>
                <c:pt idx="6347">
                  <c:v>8024856.000000</c:v>
                </c:pt>
                <c:pt idx="6348">
                  <c:v>7169576.000000</c:v>
                </c:pt>
                <c:pt idx="6349">
                  <c:v>7857152.000000</c:v>
                </c:pt>
                <c:pt idx="6350">
                  <c:v>7546376.000000</c:v>
                </c:pt>
                <c:pt idx="6351">
                  <c:v>8291640.000000</c:v>
                </c:pt>
                <c:pt idx="6352">
                  <c:v>8717304.000000</c:v>
                </c:pt>
                <c:pt idx="6353">
                  <c:v>7783560.000000</c:v>
                </c:pt>
                <c:pt idx="6354">
                  <c:v>8327344.000000</c:v>
                </c:pt>
                <c:pt idx="6355">
                  <c:v>7951472.000000</c:v>
                </c:pt>
                <c:pt idx="6356">
                  <c:v>7954944.000000</c:v>
                </c:pt>
                <c:pt idx="6357">
                  <c:v>7937832.000000</c:v>
                </c:pt>
                <c:pt idx="6358">
                  <c:v>8650624.000000</c:v>
                </c:pt>
                <c:pt idx="6359">
                  <c:v>7215680.000000</c:v>
                </c:pt>
                <c:pt idx="6360">
                  <c:v>7389776.000000</c:v>
                </c:pt>
                <c:pt idx="6361">
                  <c:v>8376520.000000</c:v>
                </c:pt>
                <c:pt idx="6362">
                  <c:v>7913368.000000</c:v>
                </c:pt>
                <c:pt idx="6363">
                  <c:v>7777192.000000</c:v>
                </c:pt>
                <c:pt idx="6364">
                  <c:v>7772944.000000</c:v>
                </c:pt>
                <c:pt idx="6365">
                  <c:v>7323504.000000</c:v>
                </c:pt>
                <c:pt idx="6366">
                  <c:v>7279072.000000</c:v>
                </c:pt>
                <c:pt idx="6367">
                  <c:v>7957144.000000</c:v>
                </c:pt>
                <c:pt idx="6368">
                  <c:v>7965112.000000</c:v>
                </c:pt>
                <c:pt idx="6369">
                  <c:v>8366920.000000</c:v>
                </c:pt>
                <c:pt idx="6370">
                  <c:v>7020280.000000</c:v>
                </c:pt>
                <c:pt idx="6371">
                  <c:v>7493272.000000</c:v>
                </c:pt>
                <c:pt idx="6372">
                  <c:v>7909440.000000</c:v>
                </c:pt>
                <c:pt idx="6373">
                  <c:v>7474928.000000</c:v>
                </c:pt>
                <c:pt idx="6374">
                  <c:v>7423352.000000</c:v>
                </c:pt>
                <c:pt idx="6375">
                  <c:v>4734576.000000</c:v>
                </c:pt>
                <c:pt idx="6376">
                  <c:v>8017128.000000</c:v>
                </c:pt>
                <c:pt idx="6377">
                  <c:v>8139328.000000</c:v>
                </c:pt>
                <c:pt idx="6378">
                  <c:v>7937448.000000</c:v>
                </c:pt>
                <c:pt idx="6379">
                  <c:v>4439552.000000</c:v>
                </c:pt>
                <c:pt idx="6380">
                  <c:v>7491976.000000</c:v>
                </c:pt>
                <c:pt idx="6381">
                  <c:v>7876928.000000</c:v>
                </c:pt>
                <c:pt idx="6382">
                  <c:v>6783616.000000</c:v>
                </c:pt>
                <c:pt idx="6383">
                  <c:v>8326608.000000</c:v>
                </c:pt>
                <c:pt idx="6384">
                  <c:v>7572848.000000</c:v>
                </c:pt>
                <c:pt idx="6385">
                  <c:v>7873584.000000</c:v>
                </c:pt>
                <c:pt idx="6386">
                  <c:v>8234848.000000</c:v>
                </c:pt>
                <c:pt idx="6387">
                  <c:v>7611080.000000</c:v>
                </c:pt>
                <c:pt idx="6388">
                  <c:v>7716480.000000</c:v>
                </c:pt>
                <c:pt idx="6389">
                  <c:v>8664760.000000</c:v>
                </c:pt>
                <c:pt idx="6390">
                  <c:v>7689544.000000</c:v>
                </c:pt>
                <c:pt idx="6391">
                  <c:v>7676472.000000</c:v>
                </c:pt>
                <c:pt idx="6392">
                  <c:v>4062744.000000</c:v>
                </c:pt>
                <c:pt idx="6393">
                  <c:v>7189848.000000</c:v>
                </c:pt>
                <c:pt idx="6394">
                  <c:v>7638632.000000</c:v>
                </c:pt>
                <c:pt idx="6395">
                  <c:v>8166944.000000</c:v>
                </c:pt>
                <c:pt idx="6396">
                  <c:v>7545880.000000</c:v>
                </c:pt>
                <c:pt idx="6397">
                  <c:v>7193824.000000</c:v>
                </c:pt>
                <c:pt idx="6398">
                  <c:v>8656536.000000</c:v>
                </c:pt>
                <c:pt idx="6399">
                  <c:v>8331160.000000</c:v>
                </c:pt>
                <c:pt idx="6400">
                  <c:v>8234392.000000</c:v>
                </c:pt>
                <c:pt idx="6401">
                  <c:v>7478832.000000</c:v>
                </c:pt>
                <c:pt idx="6402">
                  <c:v>7041544.000000</c:v>
                </c:pt>
                <c:pt idx="6403">
                  <c:v>7378272.000000</c:v>
                </c:pt>
                <c:pt idx="6404">
                  <c:v>7556464.000000</c:v>
                </c:pt>
                <c:pt idx="6405">
                  <c:v>7752512.000000</c:v>
                </c:pt>
                <c:pt idx="6406">
                  <c:v>7304944.000000</c:v>
                </c:pt>
                <c:pt idx="6407">
                  <c:v>8612240.000000</c:v>
                </c:pt>
                <c:pt idx="6408">
                  <c:v>7487240.000000</c:v>
                </c:pt>
                <c:pt idx="6409">
                  <c:v>7485368.000000</c:v>
                </c:pt>
                <c:pt idx="6410">
                  <c:v>4964808.000000</c:v>
                </c:pt>
                <c:pt idx="6411">
                  <c:v>7735504.000000</c:v>
                </c:pt>
                <c:pt idx="6412">
                  <c:v>6732096.000000</c:v>
                </c:pt>
                <c:pt idx="6413">
                  <c:v>7598816.000000</c:v>
                </c:pt>
                <c:pt idx="6414">
                  <c:v>7090184.000000</c:v>
                </c:pt>
                <c:pt idx="6415">
                  <c:v>7507104.000000</c:v>
                </c:pt>
                <c:pt idx="6416">
                  <c:v>7989232.000000</c:v>
                </c:pt>
                <c:pt idx="6417">
                  <c:v>7902216.000000</c:v>
                </c:pt>
                <c:pt idx="6418">
                  <c:v>8093544.000000</c:v>
                </c:pt>
                <c:pt idx="6419">
                  <c:v>8377096.000000</c:v>
                </c:pt>
                <c:pt idx="6420">
                  <c:v>7870696.000000</c:v>
                </c:pt>
                <c:pt idx="6421">
                  <c:v>7964976.000000</c:v>
                </c:pt>
                <c:pt idx="6422">
                  <c:v>7489648.000000</c:v>
                </c:pt>
                <c:pt idx="6423">
                  <c:v>7807488.000000</c:v>
                </c:pt>
                <c:pt idx="6424">
                  <c:v>7622736.000000</c:v>
                </c:pt>
                <c:pt idx="6425">
                  <c:v>8535680.000000</c:v>
                </c:pt>
                <c:pt idx="6426">
                  <c:v>7139216.000000</c:v>
                </c:pt>
                <c:pt idx="6427">
                  <c:v>7344376.000000</c:v>
                </c:pt>
                <c:pt idx="6428">
                  <c:v>7452288.000000</c:v>
                </c:pt>
                <c:pt idx="6429">
                  <c:v>7240872.000000</c:v>
                </c:pt>
                <c:pt idx="6430">
                  <c:v>7759432.000000</c:v>
                </c:pt>
                <c:pt idx="6431">
                  <c:v>4867080.000000</c:v>
                </c:pt>
                <c:pt idx="6432">
                  <c:v>7380616.000000</c:v>
                </c:pt>
                <c:pt idx="6433">
                  <c:v>8529936.000000</c:v>
                </c:pt>
                <c:pt idx="6434">
                  <c:v>8407680.000000</c:v>
                </c:pt>
                <c:pt idx="6435">
                  <c:v>7446168.000000</c:v>
                </c:pt>
                <c:pt idx="6436">
                  <c:v>7670648.000000</c:v>
                </c:pt>
                <c:pt idx="6437">
                  <c:v>8573568.000000</c:v>
                </c:pt>
                <c:pt idx="6438">
                  <c:v>4429280.000000</c:v>
                </c:pt>
                <c:pt idx="6439">
                  <c:v>8269400.000000</c:v>
                </c:pt>
                <c:pt idx="6440">
                  <c:v>8054520.000000</c:v>
                </c:pt>
                <c:pt idx="6441">
                  <c:v>8683768.000000</c:v>
                </c:pt>
                <c:pt idx="6442">
                  <c:v>7884824.000000</c:v>
                </c:pt>
                <c:pt idx="6443">
                  <c:v>8313848.000000</c:v>
                </c:pt>
                <c:pt idx="6444">
                  <c:v>8080256.000000</c:v>
                </c:pt>
                <c:pt idx="6445">
                  <c:v>6826296.000000</c:v>
                </c:pt>
                <c:pt idx="6446">
                  <c:v>8215856.000000</c:v>
                </c:pt>
                <c:pt idx="6447">
                  <c:v>7512160.000000</c:v>
                </c:pt>
                <c:pt idx="6448">
                  <c:v>7156136.000000</c:v>
                </c:pt>
                <c:pt idx="6449">
                  <c:v>7822936.000000</c:v>
                </c:pt>
                <c:pt idx="6450">
                  <c:v>6999256.000000</c:v>
                </c:pt>
                <c:pt idx="6451">
                  <c:v>7673064.000000</c:v>
                </c:pt>
                <c:pt idx="6452">
                  <c:v>7817464.000000</c:v>
                </c:pt>
                <c:pt idx="6453">
                  <c:v>7700792.000000</c:v>
                </c:pt>
                <c:pt idx="6454">
                  <c:v>4551656.000000</c:v>
                </c:pt>
                <c:pt idx="6455">
                  <c:v>4210064.000000</c:v>
                </c:pt>
                <c:pt idx="6456">
                  <c:v>4667176.000000</c:v>
                </c:pt>
                <c:pt idx="6457">
                  <c:v>8122760.000000</c:v>
                </c:pt>
                <c:pt idx="6458">
                  <c:v>7255056.000000</c:v>
                </c:pt>
                <c:pt idx="6459">
                  <c:v>8113824.000000</c:v>
                </c:pt>
                <c:pt idx="6460">
                  <c:v>7912576.000000</c:v>
                </c:pt>
                <c:pt idx="6461">
                  <c:v>7193136.000000</c:v>
                </c:pt>
                <c:pt idx="6462">
                  <c:v>7573552.000000</c:v>
                </c:pt>
                <c:pt idx="6463">
                  <c:v>4402088.000000</c:v>
                </c:pt>
                <c:pt idx="6464">
                  <c:v>6918568.000000</c:v>
                </c:pt>
                <c:pt idx="6465">
                  <c:v>6312800.000000</c:v>
                </c:pt>
                <c:pt idx="6466">
                  <c:v>6951608.000000</c:v>
                </c:pt>
                <c:pt idx="6467">
                  <c:v>7499408.000000</c:v>
                </c:pt>
                <c:pt idx="6468">
                  <c:v>8308504.000000</c:v>
                </c:pt>
                <c:pt idx="6469">
                  <c:v>7647432.000000</c:v>
                </c:pt>
                <c:pt idx="6470">
                  <c:v>8542464.000000</c:v>
                </c:pt>
                <c:pt idx="6471">
                  <c:v>4521128.000000</c:v>
                </c:pt>
                <c:pt idx="6472">
                  <c:v>7510056.000000</c:v>
                </c:pt>
                <c:pt idx="6473">
                  <c:v>7747632.000000</c:v>
                </c:pt>
                <c:pt idx="6474">
                  <c:v>7426824.000000</c:v>
                </c:pt>
                <c:pt idx="6475">
                  <c:v>7000952.000000</c:v>
                </c:pt>
                <c:pt idx="6476">
                  <c:v>4775504.000000</c:v>
                </c:pt>
                <c:pt idx="6477">
                  <c:v>8486112.000000</c:v>
                </c:pt>
                <c:pt idx="6478">
                  <c:v>6817376.000000</c:v>
                </c:pt>
                <c:pt idx="6479">
                  <c:v>8351920.000000</c:v>
                </c:pt>
                <c:pt idx="6480">
                  <c:v>8019016.000000</c:v>
                </c:pt>
                <c:pt idx="6481">
                  <c:v>8595408.000000</c:v>
                </c:pt>
                <c:pt idx="6482">
                  <c:v>5514208.000000</c:v>
                </c:pt>
                <c:pt idx="6483">
                  <c:v>7161232.000000</c:v>
                </c:pt>
                <c:pt idx="6484">
                  <c:v>4394360.000000</c:v>
                </c:pt>
                <c:pt idx="6485">
                  <c:v>4228840.000000</c:v>
                </c:pt>
                <c:pt idx="6486">
                  <c:v>8691432.000000</c:v>
                </c:pt>
                <c:pt idx="6487">
                  <c:v>8348936.000000</c:v>
                </c:pt>
                <c:pt idx="6488">
                  <c:v>8213904.000000</c:v>
                </c:pt>
                <c:pt idx="6489">
                  <c:v>7626472.000000</c:v>
                </c:pt>
                <c:pt idx="6490">
                  <c:v>7298112.000000</c:v>
                </c:pt>
                <c:pt idx="6491">
                  <c:v>7231168.000000</c:v>
                </c:pt>
                <c:pt idx="6492">
                  <c:v>8735728.000000</c:v>
                </c:pt>
                <c:pt idx="6493">
                  <c:v>8382360.000000</c:v>
                </c:pt>
                <c:pt idx="6494">
                  <c:v>7784456.000000</c:v>
                </c:pt>
                <c:pt idx="6495">
                  <c:v>7960112.000000</c:v>
                </c:pt>
                <c:pt idx="6496">
                  <c:v>8094208.000000</c:v>
                </c:pt>
                <c:pt idx="6497">
                  <c:v>8162744.000000</c:v>
                </c:pt>
                <c:pt idx="6498">
                  <c:v>7066800.000000</c:v>
                </c:pt>
                <c:pt idx="6499">
                  <c:v>7692152.000000</c:v>
                </c:pt>
                <c:pt idx="6500">
                  <c:v>8058376.000000</c:v>
                </c:pt>
                <c:pt idx="6501">
                  <c:v>8150920.000000</c:v>
                </c:pt>
                <c:pt idx="6502">
                  <c:v>7500496.000000</c:v>
                </c:pt>
                <c:pt idx="6503">
                  <c:v>7991776.000000</c:v>
                </c:pt>
                <c:pt idx="6504">
                  <c:v>7687600.000000</c:v>
                </c:pt>
                <c:pt idx="6505">
                  <c:v>6704800.000000</c:v>
                </c:pt>
                <c:pt idx="6506">
                  <c:v>7999104.000000</c:v>
                </c:pt>
                <c:pt idx="6507">
                  <c:v>7105848.000000</c:v>
                </c:pt>
                <c:pt idx="6508">
                  <c:v>7901776.000000</c:v>
                </c:pt>
                <c:pt idx="6509">
                  <c:v>8324608.000000</c:v>
                </c:pt>
                <c:pt idx="6510">
                  <c:v>4071368.000000</c:v>
                </c:pt>
                <c:pt idx="6511">
                  <c:v>7304736.000000</c:v>
                </c:pt>
                <c:pt idx="6512">
                  <c:v>8160328.000000</c:v>
                </c:pt>
                <c:pt idx="6513">
                  <c:v>6896832.000000</c:v>
                </c:pt>
                <c:pt idx="6514">
                  <c:v>7374920.000000</c:v>
                </c:pt>
                <c:pt idx="6515">
                  <c:v>6508208.000000</c:v>
                </c:pt>
                <c:pt idx="6516">
                  <c:v>7893896.000000</c:v>
                </c:pt>
                <c:pt idx="6517">
                  <c:v>7901632.000000</c:v>
                </c:pt>
                <c:pt idx="6518">
                  <c:v>8159040.000000</c:v>
                </c:pt>
                <c:pt idx="6519">
                  <c:v>4339360.000000</c:v>
                </c:pt>
                <c:pt idx="6520">
                  <c:v>7579744.000000</c:v>
                </c:pt>
                <c:pt idx="6521">
                  <c:v>7494336.000000</c:v>
                </c:pt>
                <c:pt idx="6522">
                  <c:v>7165680.000000</c:v>
                </c:pt>
                <c:pt idx="6523">
                  <c:v>8609760.000000</c:v>
                </c:pt>
                <c:pt idx="6524">
                  <c:v>7972720.000000</c:v>
                </c:pt>
                <c:pt idx="6525">
                  <c:v>7908040.000000</c:v>
                </c:pt>
                <c:pt idx="6526">
                  <c:v>7883656.000000</c:v>
                </c:pt>
                <c:pt idx="6527">
                  <c:v>7917704.000000</c:v>
                </c:pt>
                <c:pt idx="6528">
                  <c:v>4361080.000000</c:v>
                </c:pt>
                <c:pt idx="6529">
                  <c:v>7538752.000000</c:v>
                </c:pt>
                <c:pt idx="6530">
                  <c:v>6971928.000000</c:v>
                </c:pt>
                <c:pt idx="6531">
                  <c:v>7919448.000000</c:v>
                </c:pt>
                <c:pt idx="6532">
                  <c:v>4208984.000000</c:v>
                </c:pt>
                <c:pt idx="6533">
                  <c:v>6993232.000000</c:v>
                </c:pt>
                <c:pt idx="6534">
                  <c:v>8494832.000000</c:v>
                </c:pt>
                <c:pt idx="6535">
                  <c:v>7872032.000000</c:v>
                </c:pt>
                <c:pt idx="6536">
                  <c:v>7818576.000000</c:v>
                </c:pt>
                <c:pt idx="6537">
                  <c:v>8294736.000000</c:v>
                </c:pt>
                <c:pt idx="6538">
                  <c:v>8217304.000000</c:v>
                </c:pt>
                <c:pt idx="6539">
                  <c:v>7505704.000000</c:v>
                </c:pt>
                <c:pt idx="6540">
                  <c:v>7591704.000000</c:v>
                </c:pt>
                <c:pt idx="6541">
                  <c:v>4350992.000000</c:v>
                </c:pt>
                <c:pt idx="6542">
                  <c:v>8494312.000000</c:v>
                </c:pt>
                <c:pt idx="6543">
                  <c:v>8156504.000000</c:v>
                </c:pt>
                <c:pt idx="6544">
                  <c:v>8021736.000000</c:v>
                </c:pt>
                <c:pt idx="6545">
                  <c:v>7666880.000000</c:v>
                </c:pt>
                <c:pt idx="6546">
                  <c:v>8101656.000000</c:v>
                </c:pt>
                <c:pt idx="6547">
                  <c:v>8085728.000000</c:v>
                </c:pt>
                <c:pt idx="6548">
                  <c:v>7091752.000000</c:v>
                </c:pt>
                <c:pt idx="6549">
                  <c:v>8203008.000000</c:v>
                </c:pt>
                <c:pt idx="6550">
                  <c:v>7259832.000000</c:v>
                </c:pt>
                <c:pt idx="6551">
                  <c:v>7246344.000000</c:v>
                </c:pt>
                <c:pt idx="6552">
                  <c:v>8298648.000000</c:v>
                </c:pt>
                <c:pt idx="6553">
                  <c:v>8058192.000000</c:v>
                </c:pt>
                <c:pt idx="6554">
                  <c:v>7590640.000000</c:v>
                </c:pt>
                <c:pt idx="6555">
                  <c:v>7741888.000000</c:v>
                </c:pt>
                <c:pt idx="6556">
                  <c:v>7643528.000000</c:v>
                </c:pt>
                <c:pt idx="6557">
                  <c:v>7768752.000000</c:v>
                </c:pt>
                <c:pt idx="6558">
                  <c:v>7472184.000000</c:v>
                </c:pt>
                <c:pt idx="6559">
                  <c:v>7399048.000000</c:v>
                </c:pt>
                <c:pt idx="6560">
                  <c:v>8319888.000000</c:v>
                </c:pt>
                <c:pt idx="6561">
                  <c:v>6872784.000000</c:v>
                </c:pt>
                <c:pt idx="6562">
                  <c:v>6959152.000000</c:v>
                </c:pt>
                <c:pt idx="6563">
                  <c:v>7889608.000000</c:v>
                </c:pt>
                <c:pt idx="6564">
                  <c:v>7247104.000000</c:v>
                </c:pt>
                <c:pt idx="6565">
                  <c:v>8597400.000000</c:v>
                </c:pt>
                <c:pt idx="6566">
                  <c:v>7893352.000000</c:v>
                </c:pt>
                <c:pt idx="6567">
                  <c:v>8183368.000000</c:v>
                </c:pt>
                <c:pt idx="6568">
                  <c:v>8481872.000000</c:v>
                </c:pt>
                <c:pt idx="6569">
                  <c:v>7612512.000000</c:v>
                </c:pt>
                <c:pt idx="6570">
                  <c:v>7191064.000000</c:v>
                </c:pt>
                <c:pt idx="6571">
                  <c:v>4176304.000000</c:v>
                </c:pt>
                <c:pt idx="6572">
                  <c:v>8768216.000000</c:v>
                </c:pt>
                <c:pt idx="6573">
                  <c:v>7143920.000000</c:v>
                </c:pt>
                <c:pt idx="6574">
                  <c:v>7269656.000000</c:v>
                </c:pt>
                <c:pt idx="6575">
                  <c:v>8375280.000000</c:v>
                </c:pt>
                <c:pt idx="6576">
                  <c:v>8543856.000000</c:v>
                </c:pt>
                <c:pt idx="6577">
                  <c:v>8515080.000000</c:v>
                </c:pt>
                <c:pt idx="6578">
                  <c:v>7501024.000000</c:v>
                </c:pt>
                <c:pt idx="6579">
                  <c:v>8301456.000000</c:v>
                </c:pt>
                <c:pt idx="6580">
                  <c:v>8544128.000000</c:v>
                </c:pt>
                <c:pt idx="6581">
                  <c:v>8186464.000000</c:v>
                </c:pt>
                <c:pt idx="6582">
                  <c:v>7332512.000000</c:v>
                </c:pt>
                <c:pt idx="6583">
                  <c:v>8257616.000000</c:v>
                </c:pt>
                <c:pt idx="6584">
                  <c:v>7630648.000000</c:v>
                </c:pt>
                <c:pt idx="6585">
                  <c:v>7855024.000000</c:v>
                </c:pt>
                <c:pt idx="6586">
                  <c:v>7916752.000000</c:v>
                </c:pt>
                <c:pt idx="6587">
                  <c:v>8110232.000000</c:v>
                </c:pt>
                <c:pt idx="6588">
                  <c:v>8561048.000000</c:v>
                </c:pt>
                <c:pt idx="6589">
                  <c:v>7301376.000000</c:v>
                </c:pt>
                <c:pt idx="6590">
                  <c:v>7103912.000000</c:v>
                </c:pt>
                <c:pt idx="6591">
                  <c:v>7854752.000000</c:v>
                </c:pt>
                <c:pt idx="6592">
                  <c:v>8549904.000000</c:v>
                </c:pt>
                <c:pt idx="6593">
                  <c:v>8081968.000000</c:v>
                </c:pt>
                <c:pt idx="6594">
                  <c:v>8270344.000000</c:v>
                </c:pt>
                <c:pt idx="6595">
                  <c:v>7077456.000000</c:v>
                </c:pt>
                <c:pt idx="6596">
                  <c:v>7960816.000000</c:v>
                </c:pt>
                <c:pt idx="6597">
                  <c:v>7105280.000000</c:v>
                </c:pt>
                <c:pt idx="6598">
                  <c:v>8055288.000000</c:v>
                </c:pt>
                <c:pt idx="6599">
                  <c:v>6864976.000000</c:v>
                </c:pt>
                <c:pt idx="6600">
                  <c:v>8246064.000000</c:v>
                </c:pt>
                <c:pt idx="6601">
                  <c:v>8033576.000000</c:v>
                </c:pt>
                <c:pt idx="6602">
                  <c:v>7897688.000000</c:v>
                </c:pt>
                <c:pt idx="6603">
                  <c:v>7836728.000000</c:v>
                </c:pt>
                <c:pt idx="6604">
                  <c:v>8487192.000000</c:v>
                </c:pt>
                <c:pt idx="6605">
                  <c:v>7179952.000000</c:v>
                </c:pt>
                <c:pt idx="6606">
                  <c:v>7592832.000000</c:v>
                </c:pt>
                <c:pt idx="6607">
                  <c:v>7664608.000000</c:v>
                </c:pt>
                <c:pt idx="6608">
                  <c:v>7596968.000000</c:v>
                </c:pt>
                <c:pt idx="6609">
                  <c:v>6796736.000000</c:v>
                </c:pt>
                <c:pt idx="6610">
                  <c:v>8696584.000000</c:v>
                </c:pt>
                <c:pt idx="6611">
                  <c:v>7504096.000000</c:v>
                </c:pt>
                <c:pt idx="6612">
                  <c:v>7552824.000000</c:v>
                </c:pt>
                <c:pt idx="6613">
                  <c:v>7874216.000000</c:v>
                </c:pt>
                <c:pt idx="6614">
                  <c:v>8183288.000000</c:v>
                </c:pt>
                <c:pt idx="6615">
                  <c:v>7654848.000000</c:v>
                </c:pt>
                <c:pt idx="6616">
                  <c:v>7379960.000000</c:v>
                </c:pt>
                <c:pt idx="6617">
                  <c:v>7262936.000000</c:v>
                </c:pt>
                <c:pt idx="6618">
                  <c:v>7915704.000000</c:v>
                </c:pt>
                <c:pt idx="6619">
                  <c:v>7642488.000000</c:v>
                </c:pt>
                <c:pt idx="6620">
                  <c:v>6959552.000000</c:v>
                </c:pt>
                <c:pt idx="6621">
                  <c:v>6707224.000000</c:v>
                </c:pt>
                <c:pt idx="6622">
                  <c:v>7798056.000000</c:v>
                </c:pt>
                <c:pt idx="6623">
                  <c:v>4338480.000000</c:v>
                </c:pt>
                <c:pt idx="6624">
                  <c:v>4555936.000000</c:v>
                </c:pt>
                <c:pt idx="6625">
                  <c:v>8065976.000000</c:v>
                </c:pt>
                <c:pt idx="6626">
                  <c:v>7201048.000000</c:v>
                </c:pt>
                <c:pt idx="6627">
                  <c:v>4519512.000000</c:v>
                </c:pt>
                <c:pt idx="6628">
                  <c:v>8178672.000000</c:v>
                </c:pt>
                <c:pt idx="6629">
                  <c:v>7565680.000000</c:v>
                </c:pt>
                <c:pt idx="6630">
                  <c:v>8350808.000000</c:v>
                </c:pt>
                <c:pt idx="6631">
                  <c:v>7580664.000000</c:v>
                </c:pt>
                <c:pt idx="6632">
                  <c:v>4560352.000000</c:v>
                </c:pt>
                <c:pt idx="6633">
                  <c:v>7711656.000000</c:v>
                </c:pt>
                <c:pt idx="6634">
                  <c:v>7441160.000000</c:v>
                </c:pt>
                <c:pt idx="6635">
                  <c:v>8519888.000000</c:v>
                </c:pt>
                <c:pt idx="6636">
                  <c:v>8200352.000000</c:v>
                </c:pt>
                <c:pt idx="6637">
                  <c:v>7083344.000000</c:v>
                </c:pt>
                <c:pt idx="6638">
                  <c:v>4553352.000000</c:v>
                </c:pt>
                <c:pt idx="6639">
                  <c:v>7541256.000000</c:v>
                </c:pt>
                <c:pt idx="6640">
                  <c:v>6909512.000000</c:v>
                </c:pt>
                <c:pt idx="6641">
                  <c:v>8420112.000000</c:v>
                </c:pt>
                <c:pt idx="6642">
                  <c:v>6516248.000000</c:v>
                </c:pt>
                <c:pt idx="6643">
                  <c:v>8557448.000000</c:v>
                </c:pt>
                <c:pt idx="6644">
                  <c:v>7586720.000000</c:v>
                </c:pt>
                <c:pt idx="6645">
                  <c:v>7866352.000000</c:v>
                </c:pt>
                <c:pt idx="6646">
                  <c:v>7757512.000000</c:v>
                </c:pt>
                <c:pt idx="6647">
                  <c:v>7237744.000000</c:v>
                </c:pt>
                <c:pt idx="6648">
                  <c:v>7181464.000000</c:v>
                </c:pt>
                <c:pt idx="6649">
                  <c:v>7917928.000000</c:v>
                </c:pt>
                <c:pt idx="6650">
                  <c:v>7595920.000000</c:v>
                </c:pt>
                <c:pt idx="6651">
                  <c:v>7724112.000000</c:v>
                </c:pt>
                <c:pt idx="6652">
                  <c:v>7758264.000000</c:v>
                </c:pt>
                <c:pt idx="6653">
                  <c:v>8233376.000000</c:v>
                </c:pt>
                <c:pt idx="6654">
                  <c:v>7485080.000000</c:v>
                </c:pt>
                <c:pt idx="6655">
                  <c:v>7976288.000000</c:v>
                </c:pt>
                <c:pt idx="6656">
                  <c:v>7106904.000000</c:v>
                </c:pt>
                <c:pt idx="6657">
                  <c:v>4096808.000000</c:v>
                </c:pt>
                <c:pt idx="6658">
                  <c:v>8399216.000000</c:v>
                </c:pt>
                <c:pt idx="6659">
                  <c:v>8094192.000000</c:v>
                </c:pt>
                <c:pt idx="6660">
                  <c:v>7888520.000000</c:v>
                </c:pt>
                <c:pt idx="6661">
                  <c:v>7672904.000000</c:v>
                </c:pt>
                <c:pt idx="6662">
                  <c:v>7153240.000000</c:v>
                </c:pt>
                <c:pt idx="6663">
                  <c:v>7989280.000000</c:v>
                </c:pt>
                <c:pt idx="6664">
                  <c:v>7953992.000000</c:v>
                </c:pt>
                <c:pt idx="6665">
                  <c:v>4844176.000000</c:v>
                </c:pt>
                <c:pt idx="6666">
                  <c:v>7831248.000000</c:v>
                </c:pt>
                <c:pt idx="6667">
                  <c:v>7593320.000000</c:v>
                </c:pt>
                <c:pt idx="6668">
                  <c:v>7678488.000000</c:v>
                </c:pt>
                <c:pt idx="6669">
                  <c:v>7331736.000000</c:v>
                </c:pt>
                <c:pt idx="6670">
                  <c:v>7197520.000000</c:v>
                </c:pt>
                <c:pt idx="6671">
                  <c:v>7271320.000000</c:v>
                </c:pt>
                <c:pt idx="6672">
                  <c:v>8102704.000000</c:v>
                </c:pt>
                <c:pt idx="6673">
                  <c:v>8250744.000000</c:v>
                </c:pt>
                <c:pt idx="6674">
                  <c:v>6995432.000000</c:v>
                </c:pt>
                <c:pt idx="6675">
                  <c:v>8272096.000000</c:v>
                </c:pt>
                <c:pt idx="6676">
                  <c:v>7547208.000000</c:v>
                </c:pt>
                <c:pt idx="6677">
                  <c:v>7063424.000000</c:v>
                </c:pt>
                <c:pt idx="6678">
                  <c:v>7641648.000000</c:v>
                </c:pt>
                <c:pt idx="6679">
                  <c:v>7804920.000000</c:v>
                </c:pt>
                <c:pt idx="6680">
                  <c:v>8567952.000000</c:v>
                </c:pt>
                <c:pt idx="6681">
                  <c:v>7582288.000000</c:v>
                </c:pt>
                <c:pt idx="6682">
                  <c:v>7331120.000000</c:v>
                </c:pt>
                <c:pt idx="6683">
                  <c:v>8086656.000000</c:v>
                </c:pt>
                <c:pt idx="6684">
                  <c:v>7456664.000000</c:v>
                </c:pt>
                <c:pt idx="6685">
                  <c:v>8252928.000000</c:v>
                </c:pt>
                <c:pt idx="6686">
                  <c:v>5148640.000000</c:v>
                </c:pt>
                <c:pt idx="6687">
                  <c:v>7996200.000000</c:v>
                </c:pt>
                <c:pt idx="6688">
                  <c:v>7891472.000000</c:v>
                </c:pt>
                <c:pt idx="6689">
                  <c:v>8096016.000000</c:v>
                </c:pt>
                <c:pt idx="6690">
                  <c:v>7859432.000000</c:v>
                </c:pt>
                <c:pt idx="6691">
                  <c:v>7075520.000000</c:v>
                </c:pt>
                <c:pt idx="6692">
                  <c:v>7205208.000000</c:v>
                </c:pt>
                <c:pt idx="6693">
                  <c:v>8165200.000000</c:v>
                </c:pt>
                <c:pt idx="6694">
                  <c:v>8274368.000000</c:v>
                </c:pt>
                <c:pt idx="6695">
                  <c:v>7965064.000000</c:v>
                </c:pt>
                <c:pt idx="6696">
                  <c:v>8388408.000000</c:v>
                </c:pt>
                <c:pt idx="6697">
                  <c:v>7296088.000000</c:v>
                </c:pt>
                <c:pt idx="6698">
                  <c:v>7926448.000000</c:v>
                </c:pt>
                <c:pt idx="6699">
                  <c:v>7225800.000000</c:v>
                </c:pt>
                <c:pt idx="6700">
                  <c:v>7419256.000000</c:v>
                </c:pt>
                <c:pt idx="6701">
                  <c:v>7491504.000000</c:v>
                </c:pt>
                <c:pt idx="6702">
                  <c:v>7733816.000000</c:v>
                </c:pt>
                <c:pt idx="6703">
                  <c:v>8336104.000000</c:v>
                </c:pt>
                <c:pt idx="6704">
                  <c:v>8073048.000000</c:v>
                </c:pt>
                <c:pt idx="6705">
                  <c:v>6721960.000000</c:v>
                </c:pt>
                <c:pt idx="6706">
                  <c:v>7865784.000000</c:v>
                </c:pt>
                <c:pt idx="6707">
                  <c:v>6728416.000000</c:v>
                </c:pt>
                <c:pt idx="6708">
                  <c:v>7523544.000000</c:v>
                </c:pt>
                <c:pt idx="6709">
                  <c:v>7594304.000000</c:v>
                </c:pt>
                <c:pt idx="6710">
                  <c:v>7849976.000000</c:v>
                </c:pt>
                <c:pt idx="6711">
                  <c:v>8635144.000000</c:v>
                </c:pt>
                <c:pt idx="6712">
                  <c:v>6971408.000000</c:v>
                </c:pt>
                <c:pt idx="6713">
                  <c:v>8500936.000000</c:v>
                </c:pt>
                <c:pt idx="6714">
                  <c:v>8011912.000000</c:v>
                </c:pt>
                <c:pt idx="6715">
                  <c:v>7239024.000000</c:v>
                </c:pt>
                <c:pt idx="6716">
                  <c:v>8558768.000000</c:v>
                </c:pt>
                <c:pt idx="6717">
                  <c:v>7510720.000000</c:v>
                </c:pt>
                <c:pt idx="6718">
                  <c:v>8438800.000000</c:v>
                </c:pt>
                <c:pt idx="6719">
                  <c:v>7385800.000000</c:v>
                </c:pt>
                <c:pt idx="6720">
                  <c:v>7792048.000000</c:v>
                </c:pt>
                <c:pt idx="6721">
                  <c:v>5089552.000000</c:v>
                </c:pt>
                <c:pt idx="6722">
                  <c:v>7521360.000000</c:v>
                </c:pt>
                <c:pt idx="6723">
                  <c:v>7737408.000000</c:v>
                </c:pt>
                <c:pt idx="6724">
                  <c:v>4169160.000000</c:v>
                </c:pt>
                <c:pt idx="6725">
                  <c:v>7950688.000000</c:v>
                </c:pt>
                <c:pt idx="6726">
                  <c:v>8264032.000000</c:v>
                </c:pt>
                <c:pt idx="6727">
                  <c:v>7849632.000000</c:v>
                </c:pt>
                <c:pt idx="6728">
                  <c:v>7865200.000000</c:v>
                </c:pt>
                <c:pt idx="6729">
                  <c:v>8065776.000000</c:v>
                </c:pt>
                <c:pt idx="6730">
                  <c:v>6964392.000000</c:v>
                </c:pt>
                <c:pt idx="6731">
                  <c:v>7273992.000000</c:v>
                </c:pt>
                <c:pt idx="6732">
                  <c:v>7646472.000000</c:v>
                </c:pt>
                <c:pt idx="6733">
                  <c:v>7459824.000000</c:v>
                </c:pt>
                <c:pt idx="6734">
                  <c:v>4622592.000000</c:v>
                </c:pt>
                <c:pt idx="6735">
                  <c:v>7321024.000000</c:v>
                </c:pt>
                <c:pt idx="6736">
                  <c:v>7332072.000000</c:v>
                </c:pt>
                <c:pt idx="6737">
                  <c:v>8471328.000000</c:v>
                </c:pt>
                <c:pt idx="6738">
                  <c:v>8077416.000000</c:v>
                </c:pt>
                <c:pt idx="6739">
                  <c:v>7604728.000000</c:v>
                </c:pt>
                <c:pt idx="6740">
                  <c:v>7842480.000000</c:v>
                </c:pt>
                <c:pt idx="6741">
                  <c:v>8130624.000000</c:v>
                </c:pt>
                <c:pt idx="6742">
                  <c:v>7834288.000000</c:v>
                </c:pt>
                <c:pt idx="6743">
                  <c:v>4329472.000000</c:v>
                </c:pt>
                <c:pt idx="6744">
                  <c:v>7333608.000000</c:v>
                </c:pt>
                <c:pt idx="6745">
                  <c:v>8388224.000000</c:v>
                </c:pt>
                <c:pt idx="6746">
                  <c:v>7986064.000000</c:v>
                </c:pt>
                <c:pt idx="6747">
                  <c:v>8207736.000000</c:v>
                </c:pt>
                <c:pt idx="6748">
                  <c:v>7808080.000000</c:v>
                </c:pt>
                <c:pt idx="6749">
                  <c:v>7704768.000000</c:v>
                </c:pt>
                <c:pt idx="6750">
                  <c:v>7888768.000000</c:v>
                </c:pt>
                <c:pt idx="6751">
                  <c:v>8355616.000000</c:v>
                </c:pt>
                <c:pt idx="6752">
                  <c:v>7391288.000000</c:v>
                </c:pt>
                <c:pt idx="6753">
                  <c:v>7957336.000000</c:v>
                </c:pt>
                <c:pt idx="6754">
                  <c:v>7065192.000000</c:v>
                </c:pt>
                <c:pt idx="6755">
                  <c:v>8006728.000000</c:v>
                </c:pt>
                <c:pt idx="6756">
                  <c:v>7746928.000000</c:v>
                </c:pt>
                <c:pt idx="6757">
                  <c:v>7090296.000000</c:v>
                </c:pt>
                <c:pt idx="6758">
                  <c:v>7728192.000000</c:v>
                </c:pt>
                <c:pt idx="6759">
                  <c:v>8586304.000000</c:v>
                </c:pt>
                <c:pt idx="6760">
                  <c:v>7839464.000000</c:v>
                </c:pt>
                <c:pt idx="6761">
                  <c:v>7774624.000000</c:v>
                </c:pt>
                <c:pt idx="6762">
                  <c:v>8675072.000000</c:v>
                </c:pt>
                <c:pt idx="6763">
                  <c:v>7545568.000000</c:v>
                </c:pt>
                <c:pt idx="6764">
                  <c:v>7754912.000000</c:v>
                </c:pt>
                <c:pt idx="6765">
                  <c:v>7587616.000000</c:v>
                </c:pt>
                <c:pt idx="6766">
                  <c:v>7259800.000000</c:v>
                </c:pt>
                <c:pt idx="6767">
                  <c:v>7022496.000000</c:v>
                </c:pt>
                <c:pt idx="6768">
                  <c:v>8502632.000000</c:v>
                </c:pt>
                <c:pt idx="6769">
                  <c:v>7727128.000000</c:v>
                </c:pt>
                <c:pt idx="6770">
                  <c:v>7673608.000000</c:v>
                </c:pt>
                <c:pt idx="6771">
                  <c:v>7965224.000000</c:v>
                </c:pt>
                <c:pt idx="6772">
                  <c:v>7675552.000000</c:v>
                </c:pt>
                <c:pt idx="6773">
                  <c:v>6716048.000000</c:v>
                </c:pt>
                <c:pt idx="6774">
                  <c:v>3798776.000000</c:v>
                </c:pt>
                <c:pt idx="6775">
                  <c:v>7293024.000000</c:v>
                </c:pt>
                <c:pt idx="6776">
                  <c:v>7915768.000000</c:v>
                </c:pt>
                <c:pt idx="6777">
                  <c:v>8040600.000000</c:v>
                </c:pt>
                <c:pt idx="6778">
                  <c:v>7159728.000000</c:v>
                </c:pt>
                <c:pt idx="6779">
                  <c:v>8089272.000000</c:v>
                </c:pt>
                <c:pt idx="6780">
                  <c:v>8665280.000000</c:v>
                </c:pt>
                <c:pt idx="6781">
                  <c:v>8236680.000000</c:v>
                </c:pt>
                <c:pt idx="6782">
                  <c:v>7176688.000000</c:v>
                </c:pt>
                <c:pt idx="6783">
                  <c:v>7292480.000000</c:v>
                </c:pt>
                <c:pt idx="6784">
                  <c:v>7318000.000000</c:v>
                </c:pt>
                <c:pt idx="6785">
                  <c:v>7235192.000000</c:v>
                </c:pt>
                <c:pt idx="6786">
                  <c:v>6634736.000000</c:v>
                </c:pt>
                <c:pt idx="6787">
                  <c:v>7382960.000000</c:v>
                </c:pt>
                <c:pt idx="6788">
                  <c:v>7969808.000000</c:v>
                </c:pt>
                <c:pt idx="6789">
                  <c:v>6812512.000000</c:v>
                </c:pt>
                <c:pt idx="6790">
                  <c:v>8131848.000000</c:v>
                </c:pt>
                <c:pt idx="6791">
                  <c:v>7450000.000000</c:v>
                </c:pt>
                <c:pt idx="6792">
                  <c:v>6973472.000000</c:v>
                </c:pt>
                <c:pt idx="6793">
                  <c:v>7905440.000000</c:v>
                </c:pt>
                <c:pt idx="6794">
                  <c:v>8538200.000000</c:v>
                </c:pt>
                <c:pt idx="6795">
                  <c:v>8321728.000000</c:v>
                </c:pt>
                <c:pt idx="6796">
                  <c:v>4088544.000000</c:v>
                </c:pt>
                <c:pt idx="6797">
                  <c:v>8240248.000000</c:v>
                </c:pt>
                <c:pt idx="6798">
                  <c:v>7091960.000000</c:v>
                </c:pt>
                <c:pt idx="6799">
                  <c:v>4362288.000000</c:v>
                </c:pt>
                <c:pt idx="6800">
                  <c:v>7436424.000000</c:v>
                </c:pt>
                <c:pt idx="6801">
                  <c:v>7046024.000000</c:v>
                </c:pt>
                <c:pt idx="6802">
                  <c:v>7357680.000000</c:v>
                </c:pt>
                <c:pt idx="6803">
                  <c:v>7030640.000000</c:v>
                </c:pt>
                <c:pt idx="6804">
                  <c:v>7191680.000000</c:v>
                </c:pt>
                <c:pt idx="6805">
                  <c:v>7793032.000000</c:v>
                </c:pt>
                <c:pt idx="6806">
                  <c:v>7426912.000000</c:v>
                </c:pt>
                <c:pt idx="6807">
                  <c:v>7618032.000000</c:v>
                </c:pt>
                <c:pt idx="6808">
                  <c:v>8028664.000000</c:v>
                </c:pt>
                <c:pt idx="6809">
                  <c:v>7608168.000000</c:v>
                </c:pt>
                <c:pt idx="6810">
                  <c:v>7186536.000000</c:v>
                </c:pt>
                <c:pt idx="6811">
                  <c:v>7162976.000000</c:v>
                </c:pt>
                <c:pt idx="6812">
                  <c:v>8283856.000000</c:v>
                </c:pt>
                <c:pt idx="6813">
                  <c:v>6983696.000000</c:v>
                </c:pt>
                <c:pt idx="6814">
                  <c:v>8561392.000000</c:v>
                </c:pt>
                <c:pt idx="6815">
                  <c:v>7687808.000000</c:v>
                </c:pt>
                <c:pt idx="6816">
                  <c:v>6189496.000000</c:v>
                </c:pt>
                <c:pt idx="6817">
                  <c:v>7863240.000000</c:v>
                </c:pt>
                <c:pt idx="6818">
                  <c:v>8085496.000000</c:v>
                </c:pt>
                <c:pt idx="6819">
                  <c:v>7919808.000000</c:v>
                </c:pt>
                <c:pt idx="6820">
                  <c:v>7230904.000000</c:v>
                </c:pt>
                <c:pt idx="6821">
                  <c:v>7871008.000000</c:v>
                </c:pt>
                <c:pt idx="6822">
                  <c:v>7402808.000000</c:v>
                </c:pt>
                <c:pt idx="6823">
                  <c:v>7626120.000000</c:v>
                </c:pt>
                <c:pt idx="6824">
                  <c:v>8577144.000000</c:v>
                </c:pt>
                <c:pt idx="6825">
                  <c:v>7247360.000000</c:v>
                </c:pt>
                <c:pt idx="6826">
                  <c:v>8158528.000000</c:v>
                </c:pt>
                <c:pt idx="6827">
                  <c:v>7560264.000000</c:v>
                </c:pt>
                <c:pt idx="6828">
                  <c:v>8328208.000000</c:v>
                </c:pt>
                <c:pt idx="6829">
                  <c:v>7638240.000000</c:v>
                </c:pt>
                <c:pt idx="6830">
                  <c:v>8355688.000000</c:v>
                </c:pt>
                <c:pt idx="6831">
                  <c:v>7534744.000000</c:v>
                </c:pt>
                <c:pt idx="6832">
                  <c:v>8043880.000000</c:v>
                </c:pt>
                <c:pt idx="6833">
                  <c:v>4889144.000000</c:v>
                </c:pt>
                <c:pt idx="6834">
                  <c:v>7193904.000000</c:v>
                </c:pt>
                <c:pt idx="6835">
                  <c:v>7634536.000000</c:v>
                </c:pt>
                <c:pt idx="6836">
                  <c:v>6875320.000000</c:v>
                </c:pt>
                <c:pt idx="6837">
                  <c:v>7746312.000000</c:v>
                </c:pt>
                <c:pt idx="6838">
                  <c:v>7573904.000000</c:v>
                </c:pt>
                <c:pt idx="6839">
                  <c:v>6855864.000000</c:v>
                </c:pt>
                <c:pt idx="6840">
                  <c:v>7550064.000000</c:v>
                </c:pt>
                <c:pt idx="6841">
                  <c:v>8111648.000000</c:v>
                </c:pt>
                <c:pt idx="6842">
                  <c:v>4020504.000000</c:v>
                </c:pt>
                <c:pt idx="6843">
                  <c:v>8428640.000000</c:v>
                </c:pt>
                <c:pt idx="6844">
                  <c:v>7102768.000000</c:v>
                </c:pt>
                <c:pt idx="6845">
                  <c:v>8187144.000000</c:v>
                </c:pt>
                <c:pt idx="6846">
                  <c:v>7560000.000000</c:v>
                </c:pt>
                <c:pt idx="6847">
                  <c:v>7302320.000000</c:v>
                </c:pt>
                <c:pt idx="6848">
                  <c:v>7485488.000000</c:v>
                </c:pt>
                <c:pt idx="6849">
                  <c:v>4236248.000000</c:v>
                </c:pt>
                <c:pt idx="6850">
                  <c:v>8511840.000000</c:v>
                </c:pt>
                <c:pt idx="6851">
                  <c:v>7642936.000000</c:v>
                </c:pt>
                <c:pt idx="6852">
                  <c:v>8526432.000000</c:v>
                </c:pt>
                <c:pt idx="6853">
                  <c:v>8042528.000000</c:v>
                </c:pt>
                <c:pt idx="6854">
                  <c:v>7107728.000000</c:v>
                </c:pt>
                <c:pt idx="6855">
                  <c:v>7398176.000000</c:v>
                </c:pt>
                <c:pt idx="6856">
                  <c:v>7886592.000000</c:v>
                </c:pt>
                <c:pt idx="6857">
                  <c:v>8488456.000000</c:v>
                </c:pt>
                <c:pt idx="6858">
                  <c:v>7727128.000000</c:v>
                </c:pt>
                <c:pt idx="6859">
                  <c:v>7538368.000000</c:v>
                </c:pt>
                <c:pt idx="6860">
                  <c:v>7814872.000000</c:v>
                </c:pt>
                <c:pt idx="6861">
                  <c:v>7849240.000000</c:v>
                </c:pt>
                <c:pt idx="6862">
                  <c:v>6907864.000000</c:v>
                </c:pt>
                <c:pt idx="6863">
                  <c:v>7418864.000000</c:v>
                </c:pt>
                <c:pt idx="6864">
                  <c:v>8264312.000000</c:v>
                </c:pt>
                <c:pt idx="6865">
                  <c:v>7999296.000000</c:v>
                </c:pt>
                <c:pt idx="6866">
                  <c:v>7685720.000000</c:v>
                </c:pt>
                <c:pt idx="6867">
                  <c:v>8565320.000000</c:v>
                </c:pt>
                <c:pt idx="6868">
                  <c:v>7244656.000000</c:v>
                </c:pt>
                <c:pt idx="6869">
                  <c:v>4730328.000000</c:v>
                </c:pt>
                <c:pt idx="6870">
                  <c:v>7810192.000000</c:v>
                </c:pt>
                <c:pt idx="6871">
                  <c:v>7502696.000000</c:v>
                </c:pt>
                <c:pt idx="6872">
                  <c:v>7665968.000000</c:v>
                </c:pt>
                <c:pt idx="6873">
                  <c:v>7979304.000000</c:v>
                </c:pt>
                <c:pt idx="6874">
                  <c:v>7573880.000000</c:v>
                </c:pt>
                <c:pt idx="6875">
                  <c:v>8264544.000000</c:v>
                </c:pt>
                <c:pt idx="6876">
                  <c:v>7336976.000000</c:v>
                </c:pt>
                <c:pt idx="6877">
                  <c:v>8060768.000000</c:v>
                </c:pt>
                <c:pt idx="6878">
                  <c:v>7749696.000000</c:v>
                </c:pt>
                <c:pt idx="6879">
                  <c:v>7649568.000000</c:v>
                </c:pt>
                <c:pt idx="6880">
                  <c:v>7527520.000000</c:v>
                </c:pt>
                <c:pt idx="6881">
                  <c:v>7082488.000000</c:v>
                </c:pt>
                <c:pt idx="6882">
                  <c:v>8033800.000000</c:v>
                </c:pt>
                <c:pt idx="6883">
                  <c:v>7233576.000000</c:v>
                </c:pt>
                <c:pt idx="6884">
                  <c:v>7868280.000000</c:v>
                </c:pt>
                <c:pt idx="6885">
                  <c:v>7080720.000000</c:v>
                </c:pt>
                <c:pt idx="6886">
                  <c:v>7759744.000000</c:v>
                </c:pt>
                <c:pt idx="6887">
                  <c:v>4118896.000000</c:v>
                </c:pt>
                <c:pt idx="6888">
                  <c:v>8090984.000000</c:v>
                </c:pt>
                <c:pt idx="6889">
                  <c:v>6107728.000000</c:v>
                </c:pt>
                <c:pt idx="6890">
                  <c:v>8161800.000000</c:v>
                </c:pt>
                <c:pt idx="6891">
                  <c:v>8222816.000000</c:v>
                </c:pt>
                <c:pt idx="6892">
                  <c:v>8078528.000000</c:v>
                </c:pt>
                <c:pt idx="6893">
                  <c:v>7849048.000000</c:v>
                </c:pt>
                <c:pt idx="6894">
                  <c:v>7758960.000000</c:v>
                </c:pt>
                <c:pt idx="6895">
                  <c:v>7483592.000000</c:v>
                </c:pt>
                <c:pt idx="6896">
                  <c:v>7915216.000000</c:v>
                </c:pt>
                <c:pt idx="6897">
                  <c:v>8354696.000000</c:v>
                </c:pt>
                <c:pt idx="6898">
                  <c:v>7282400.000000</c:v>
                </c:pt>
                <c:pt idx="6899">
                  <c:v>8762904.000000</c:v>
                </c:pt>
                <c:pt idx="6900">
                  <c:v>4842248.000000</c:v>
                </c:pt>
                <c:pt idx="6901">
                  <c:v>8283240.000000</c:v>
                </c:pt>
                <c:pt idx="6902">
                  <c:v>7312360.000000</c:v>
                </c:pt>
                <c:pt idx="6903">
                  <c:v>7717320.000000</c:v>
                </c:pt>
                <c:pt idx="6904">
                  <c:v>6943472.000000</c:v>
                </c:pt>
                <c:pt idx="6905">
                  <c:v>8022192.000000</c:v>
                </c:pt>
                <c:pt idx="6906">
                  <c:v>8256296.000000</c:v>
                </c:pt>
                <c:pt idx="6907">
                  <c:v>7702608.000000</c:v>
                </c:pt>
                <c:pt idx="6908">
                  <c:v>7758328.000000</c:v>
                </c:pt>
                <c:pt idx="6909">
                  <c:v>6900808.000000</c:v>
                </c:pt>
                <c:pt idx="6910">
                  <c:v>6584080.000000</c:v>
                </c:pt>
                <c:pt idx="6911">
                  <c:v>8064624.000000</c:v>
                </c:pt>
                <c:pt idx="6912">
                  <c:v>8294952.000000</c:v>
                </c:pt>
                <c:pt idx="6913">
                  <c:v>6460336.000000</c:v>
                </c:pt>
                <c:pt idx="6914">
                  <c:v>7626512.000000</c:v>
                </c:pt>
                <c:pt idx="6915">
                  <c:v>8031536.000000</c:v>
                </c:pt>
                <c:pt idx="6916">
                  <c:v>5380480.000000</c:v>
                </c:pt>
                <c:pt idx="6917">
                  <c:v>5362880.000000</c:v>
                </c:pt>
                <c:pt idx="6918">
                  <c:v>8130264.000000</c:v>
                </c:pt>
                <c:pt idx="6919">
                  <c:v>7216824.000000</c:v>
                </c:pt>
                <c:pt idx="6920">
                  <c:v>8129864.000000</c:v>
                </c:pt>
                <c:pt idx="6921">
                  <c:v>7990576.000000</c:v>
                </c:pt>
                <c:pt idx="6922">
                  <c:v>7537360.000000</c:v>
                </c:pt>
                <c:pt idx="6923">
                  <c:v>7295232.000000</c:v>
                </c:pt>
                <c:pt idx="6924">
                  <c:v>8023072.000000</c:v>
                </c:pt>
                <c:pt idx="6925">
                  <c:v>7103448.000000</c:v>
                </c:pt>
                <c:pt idx="6926">
                  <c:v>7633176.000000</c:v>
                </c:pt>
                <c:pt idx="6927">
                  <c:v>6994072.000000</c:v>
                </c:pt>
                <c:pt idx="6928">
                  <c:v>8481368.000000</c:v>
                </c:pt>
                <c:pt idx="6929">
                  <c:v>7658016.000000</c:v>
                </c:pt>
                <c:pt idx="6930">
                  <c:v>7934712.000000</c:v>
                </c:pt>
                <c:pt idx="6931">
                  <c:v>7540336.000000</c:v>
                </c:pt>
                <c:pt idx="6932">
                  <c:v>7374032.000000</c:v>
                </c:pt>
                <c:pt idx="6933">
                  <c:v>4273112.000000</c:v>
                </c:pt>
                <c:pt idx="6934">
                  <c:v>3959312.000000</c:v>
                </c:pt>
                <c:pt idx="6935">
                  <c:v>6998560.000000</c:v>
                </c:pt>
                <c:pt idx="6936">
                  <c:v>7939936.000000</c:v>
                </c:pt>
                <c:pt idx="6937">
                  <c:v>7172624.000000</c:v>
                </c:pt>
                <c:pt idx="6938">
                  <c:v>7266568.000000</c:v>
                </c:pt>
                <c:pt idx="6939">
                  <c:v>7506312.000000</c:v>
                </c:pt>
                <c:pt idx="6940">
                  <c:v>7814792.000000</c:v>
                </c:pt>
                <c:pt idx="6941">
                  <c:v>8211976.000000</c:v>
                </c:pt>
                <c:pt idx="6942">
                  <c:v>7419448.000000</c:v>
                </c:pt>
                <c:pt idx="6943">
                  <c:v>4804104.000000</c:v>
                </c:pt>
                <c:pt idx="6944">
                  <c:v>7895880.000000</c:v>
                </c:pt>
                <c:pt idx="6945">
                  <c:v>7949088.000000</c:v>
                </c:pt>
                <c:pt idx="6946">
                  <c:v>7726936.000000</c:v>
                </c:pt>
                <c:pt idx="6947">
                  <c:v>7689784.000000</c:v>
                </c:pt>
                <c:pt idx="6948">
                  <c:v>4532344.000000</c:v>
                </c:pt>
                <c:pt idx="6949">
                  <c:v>7947280.000000</c:v>
                </c:pt>
                <c:pt idx="6950">
                  <c:v>7654128.000000</c:v>
                </c:pt>
                <c:pt idx="6951">
                  <c:v>7139056.000000</c:v>
                </c:pt>
                <c:pt idx="6952">
                  <c:v>8035440.000000</c:v>
                </c:pt>
                <c:pt idx="6953">
                  <c:v>6916328.000000</c:v>
                </c:pt>
                <c:pt idx="6954">
                  <c:v>4493512.000000</c:v>
                </c:pt>
                <c:pt idx="6955">
                  <c:v>7360128.000000</c:v>
                </c:pt>
                <c:pt idx="6956">
                  <c:v>7523472.000000</c:v>
                </c:pt>
                <c:pt idx="6957">
                  <c:v>7367768.000000</c:v>
                </c:pt>
                <c:pt idx="6958">
                  <c:v>7081720.000000</c:v>
                </c:pt>
                <c:pt idx="6959">
                  <c:v>7715184.000000</c:v>
                </c:pt>
                <c:pt idx="6960">
                  <c:v>7592704.000000</c:v>
                </c:pt>
                <c:pt idx="6961">
                  <c:v>7809656.000000</c:v>
                </c:pt>
                <c:pt idx="6962">
                  <c:v>6810408.000000</c:v>
                </c:pt>
                <c:pt idx="6963">
                  <c:v>6978792.000000</c:v>
                </c:pt>
                <c:pt idx="6964">
                  <c:v>7350496.000000</c:v>
                </c:pt>
                <c:pt idx="6965">
                  <c:v>7554840.000000</c:v>
                </c:pt>
                <c:pt idx="6966">
                  <c:v>7593960.000000</c:v>
                </c:pt>
                <c:pt idx="6967">
                  <c:v>7591792.000000</c:v>
                </c:pt>
                <c:pt idx="6968">
                  <c:v>8191816.000000</c:v>
                </c:pt>
                <c:pt idx="6969">
                  <c:v>8216752.000000</c:v>
                </c:pt>
                <c:pt idx="6970">
                  <c:v>6594832.000000</c:v>
                </c:pt>
                <c:pt idx="6971">
                  <c:v>5372368.000000</c:v>
                </c:pt>
                <c:pt idx="6972">
                  <c:v>4198360.000000</c:v>
                </c:pt>
                <c:pt idx="6973">
                  <c:v>7033664.000000</c:v>
                </c:pt>
                <c:pt idx="6974">
                  <c:v>7660288.000000</c:v>
                </c:pt>
                <c:pt idx="6975">
                  <c:v>7633784.000000</c:v>
                </c:pt>
                <c:pt idx="6976">
                  <c:v>6867952.000000</c:v>
                </c:pt>
                <c:pt idx="6977">
                  <c:v>5096048.000000</c:v>
                </c:pt>
                <c:pt idx="6978">
                  <c:v>8187144.000000</c:v>
                </c:pt>
                <c:pt idx="6979">
                  <c:v>7823152.000000</c:v>
                </c:pt>
                <c:pt idx="6980">
                  <c:v>7425752.000000</c:v>
                </c:pt>
                <c:pt idx="6981">
                  <c:v>5525560.000000</c:v>
                </c:pt>
                <c:pt idx="6982">
                  <c:v>8176752.000000</c:v>
                </c:pt>
                <c:pt idx="6983">
                  <c:v>7909560.000000</c:v>
                </c:pt>
                <c:pt idx="6984">
                  <c:v>7268968.000000</c:v>
                </c:pt>
                <c:pt idx="6985">
                  <c:v>8079848.000000</c:v>
                </c:pt>
                <c:pt idx="6986">
                  <c:v>7658728.000000</c:v>
                </c:pt>
                <c:pt idx="6987">
                  <c:v>4041624.000000</c:v>
                </c:pt>
                <c:pt idx="6988">
                  <c:v>6841368.000000</c:v>
                </c:pt>
                <c:pt idx="6989">
                  <c:v>6842720.000000</c:v>
                </c:pt>
                <c:pt idx="6990">
                  <c:v>8250168.000000</c:v>
                </c:pt>
                <c:pt idx="6991">
                  <c:v>7893616.000000</c:v>
                </c:pt>
                <c:pt idx="6992">
                  <c:v>6953456.000000</c:v>
                </c:pt>
                <c:pt idx="6993">
                  <c:v>7175456.000000</c:v>
                </c:pt>
                <c:pt idx="6994">
                  <c:v>4298808.000000</c:v>
                </c:pt>
                <c:pt idx="6995">
                  <c:v>7425120.000000</c:v>
                </c:pt>
                <c:pt idx="6996">
                  <c:v>7700480.000000</c:v>
                </c:pt>
                <c:pt idx="6997">
                  <c:v>4226328.000000</c:v>
                </c:pt>
                <c:pt idx="6998">
                  <c:v>6395592.000000</c:v>
                </c:pt>
                <c:pt idx="6999">
                  <c:v>8269784.000000</c:v>
                </c:pt>
                <c:pt idx="7000">
                  <c:v>4623024.000000</c:v>
                </c:pt>
                <c:pt idx="7001">
                  <c:v>7368640.000000</c:v>
                </c:pt>
                <c:pt idx="7002">
                  <c:v>6717280.000000</c:v>
                </c:pt>
                <c:pt idx="7003">
                  <c:v>7653424.000000</c:v>
                </c:pt>
                <c:pt idx="7004">
                  <c:v>7513640.000000</c:v>
                </c:pt>
                <c:pt idx="7005">
                  <c:v>7396488.000000</c:v>
                </c:pt>
                <c:pt idx="7006">
                  <c:v>4260208.000000</c:v>
                </c:pt>
                <c:pt idx="7007">
                  <c:v>6742320.000000</c:v>
                </c:pt>
                <c:pt idx="7008">
                  <c:v>7487672.000000</c:v>
                </c:pt>
                <c:pt idx="7009">
                  <c:v>7697584.000000</c:v>
                </c:pt>
                <c:pt idx="7010">
                  <c:v>7673248.000000</c:v>
                </c:pt>
                <c:pt idx="7011">
                  <c:v>7011960.000000</c:v>
                </c:pt>
                <c:pt idx="7012">
                  <c:v>7664344.000000</c:v>
                </c:pt>
                <c:pt idx="7013">
                  <c:v>7727720.000000</c:v>
                </c:pt>
                <c:pt idx="7014">
                  <c:v>6962104.000000</c:v>
                </c:pt>
                <c:pt idx="7015">
                  <c:v>7122528.000000</c:v>
                </c:pt>
                <c:pt idx="7016">
                  <c:v>7490888.000000</c:v>
                </c:pt>
                <c:pt idx="7017">
                  <c:v>7073232.000000</c:v>
                </c:pt>
                <c:pt idx="7018">
                  <c:v>7679280.000000</c:v>
                </c:pt>
                <c:pt idx="7019">
                  <c:v>3901008.000000</c:v>
                </c:pt>
                <c:pt idx="7020">
                  <c:v>7928312.000000</c:v>
                </c:pt>
                <c:pt idx="7021">
                  <c:v>6762224.000000</c:v>
                </c:pt>
                <c:pt idx="7022">
                  <c:v>6454488.000000</c:v>
                </c:pt>
                <c:pt idx="7023">
                  <c:v>7463296.000000</c:v>
                </c:pt>
                <c:pt idx="7024">
                  <c:v>6674416.000000</c:v>
                </c:pt>
                <c:pt idx="7025">
                  <c:v>4522488.000000</c:v>
                </c:pt>
                <c:pt idx="7026">
                  <c:v>7234384.000000</c:v>
                </c:pt>
                <c:pt idx="7027">
                  <c:v>4191464.000000</c:v>
                </c:pt>
                <c:pt idx="7028">
                  <c:v>7485856.000000</c:v>
                </c:pt>
                <c:pt idx="7029">
                  <c:v>7958392.000000</c:v>
                </c:pt>
                <c:pt idx="7030">
                  <c:v>4267888.000000</c:v>
                </c:pt>
                <c:pt idx="7031">
                  <c:v>7261696.000000</c:v>
                </c:pt>
                <c:pt idx="7032">
                  <c:v>8173312.000000</c:v>
                </c:pt>
                <c:pt idx="7033">
                  <c:v>7218184.000000</c:v>
                </c:pt>
                <c:pt idx="7034">
                  <c:v>7463016.000000</c:v>
                </c:pt>
                <c:pt idx="7035">
                  <c:v>7697008.000000</c:v>
                </c:pt>
                <c:pt idx="7036">
                  <c:v>6895944.000000</c:v>
                </c:pt>
                <c:pt idx="7037">
                  <c:v>6189824.000000</c:v>
                </c:pt>
                <c:pt idx="7038">
                  <c:v>4241448.000000</c:v>
                </c:pt>
                <c:pt idx="7039">
                  <c:v>7203160.000000</c:v>
                </c:pt>
                <c:pt idx="7040">
                  <c:v>7375400.000000</c:v>
                </c:pt>
                <c:pt idx="7041">
                  <c:v>6475256.000000</c:v>
                </c:pt>
                <c:pt idx="7042">
                  <c:v>8146864.000000</c:v>
                </c:pt>
                <c:pt idx="7043">
                  <c:v>6779176.000000</c:v>
                </c:pt>
                <c:pt idx="7044">
                  <c:v>7606080.000000</c:v>
                </c:pt>
                <c:pt idx="7045">
                  <c:v>8196440.000000</c:v>
                </c:pt>
                <c:pt idx="7046">
                  <c:v>7469760.000000</c:v>
                </c:pt>
                <c:pt idx="7047">
                  <c:v>7693864.000000</c:v>
                </c:pt>
                <c:pt idx="7048">
                  <c:v>7589280.000000</c:v>
                </c:pt>
                <c:pt idx="7049">
                  <c:v>7595904.000000</c:v>
                </c:pt>
                <c:pt idx="7050">
                  <c:v>6588256.000000</c:v>
                </c:pt>
                <c:pt idx="7051">
                  <c:v>3967912.000000</c:v>
                </c:pt>
                <c:pt idx="7052">
                  <c:v>8256464.000000</c:v>
                </c:pt>
                <c:pt idx="7053">
                  <c:v>4631176.000000</c:v>
                </c:pt>
                <c:pt idx="7054">
                  <c:v>8039336.000000</c:v>
                </c:pt>
                <c:pt idx="7055">
                  <c:v>7472608.000000</c:v>
                </c:pt>
                <c:pt idx="7056">
                  <c:v>7374184.000000</c:v>
                </c:pt>
                <c:pt idx="7057">
                  <c:v>7720384.000000</c:v>
                </c:pt>
                <c:pt idx="7058">
                  <c:v>6828328.000000</c:v>
                </c:pt>
                <c:pt idx="7059">
                  <c:v>4528448.000000</c:v>
                </c:pt>
                <c:pt idx="7060">
                  <c:v>7449160.000000</c:v>
                </c:pt>
                <c:pt idx="7061">
                  <c:v>7709480.000000</c:v>
                </c:pt>
                <c:pt idx="7062">
                  <c:v>7902632.000000</c:v>
                </c:pt>
                <c:pt idx="7063">
                  <c:v>7829160.000000</c:v>
                </c:pt>
                <c:pt idx="7064">
                  <c:v>7355952.000000</c:v>
                </c:pt>
                <c:pt idx="7065">
                  <c:v>7581200.000000</c:v>
                </c:pt>
                <c:pt idx="7066">
                  <c:v>6821768.000000</c:v>
                </c:pt>
                <c:pt idx="7067">
                  <c:v>7199928.000000</c:v>
                </c:pt>
                <c:pt idx="7068">
                  <c:v>8198488.000000</c:v>
                </c:pt>
                <c:pt idx="7069">
                  <c:v>7069128.000000</c:v>
                </c:pt>
                <c:pt idx="7070">
                  <c:v>5315008.000000</c:v>
                </c:pt>
                <c:pt idx="7071">
                  <c:v>8111360.000000</c:v>
                </c:pt>
                <c:pt idx="7072">
                  <c:v>7782984.000000</c:v>
                </c:pt>
                <c:pt idx="7073">
                  <c:v>7629120.000000</c:v>
                </c:pt>
                <c:pt idx="7074">
                  <c:v>7682112.000000</c:v>
                </c:pt>
                <c:pt idx="7075">
                  <c:v>4364832.000000</c:v>
                </c:pt>
                <c:pt idx="7076">
                  <c:v>7606240.000000</c:v>
                </c:pt>
                <c:pt idx="7077">
                  <c:v>4403760.000000</c:v>
                </c:pt>
                <c:pt idx="7078">
                  <c:v>6940576.000000</c:v>
                </c:pt>
                <c:pt idx="7079">
                  <c:v>4231408.000000</c:v>
                </c:pt>
                <c:pt idx="7080">
                  <c:v>8035608.000000</c:v>
                </c:pt>
                <c:pt idx="7081">
                  <c:v>7859152.000000</c:v>
                </c:pt>
                <c:pt idx="7082">
                  <c:v>7643704.000000</c:v>
                </c:pt>
                <c:pt idx="7083">
                  <c:v>4587608.000000</c:v>
                </c:pt>
                <c:pt idx="7084">
                  <c:v>4456496.000000</c:v>
                </c:pt>
                <c:pt idx="7085">
                  <c:v>7711048.000000</c:v>
                </c:pt>
                <c:pt idx="7086">
                  <c:v>7960184.000000</c:v>
                </c:pt>
                <c:pt idx="7087">
                  <c:v>8033912.000000</c:v>
                </c:pt>
                <c:pt idx="7088">
                  <c:v>7038216.000000</c:v>
                </c:pt>
                <c:pt idx="7089">
                  <c:v>6342672.000000</c:v>
                </c:pt>
                <c:pt idx="7090">
                  <c:v>4414840.000000</c:v>
                </c:pt>
                <c:pt idx="7091">
                  <c:v>7182912.000000</c:v>
                </c:pt>
                <c:pt idx="7092">
                  <c:v>7466752.000000</c:v>
                </c:pt>
                <c:pt idx="7093">
                  <c:v>8252984.000000</c:v>
                </c:pt>
                <c:pt idx="7094">
                  <c:v>8056312.000000</c:v>
                </c:pt>
                <c:pt idx="7095">
                  <c:v>6538152.000000</c:v>
                </c:pt>
                <c:pt idx="7096">
                  <c:v>7099784.000000</c:v>
                </c:pt>
                <c:pt idx="7097">
                  <c:v>7234352.000000</c:v>
                </c:pt>
                <c:pt idx="7098">
                  <c:v>7980264.000000</c:v>
                </c:pt>
                <c:pt idx="7099">
                  <c:v>8121000.000000</c:v>
                </c:pt>
                <c:pt idx="7100">
                  <c:v>7635272.000000</c:v>
                </c:pt>
                <c:pt idx="7101">
                  <c:v>7503048.000000</c:v>
                </c:pt>
                <c:pt idx="7102">
                  <c:v>4010632.000000</c:v>
                </c:pt>
                <c:pt idx="7103">
                  <c:v>7489536.000000</c:v>
                </c:pt>
                <c:pt idx="7104">
                  <c:v>7737120.000000</c:v>
                </c:pt>
                <c:pt idx="7105">
                  <c:v>6810288.000000</c:v>
                </c:pt>
                <c:pt idx="7106">
                  <c:v>6773064.000000</c:v>
                </c:pt>
                <c:pt idx="7107">
                  <c:v>5961960.000000</c:v>
                </c:pt>
                <c:pt idx="7108">
                  <c:v>7249240.000000</c:v>
                </c:pt>
                <c:pt idx="7109">
                  <c:v>6852120.000000</c:v>
                </c:pt>
                <c:pt idx="7110">
                  <c:v>6613912.000000</c:v>
                </c:pt>
                <c:pt idx="7111">
                  <c:v>4172984.000000</c:v>
                </c:pt>
                <c:pt idx="7112">
                  <c:v>7474312.000000</c:v>
                </c:pt>
                <c:pt idx="7113">
                  <c:v>6824488.000000</c:v>
                </c:pt>
                <c:pt idx="7114">
                  <c:v>8196912.000000</c:v>
                </c:pt>
                <c:pt idx="7115">
                  <c:v>7530592.000000</c:v>
                </c:pt>
                <c:pt idx="7116">
                  <c:v>7405112.000000</c:v>
                </c:pt>
                <c:pt idx="7117">
                  <c:v>7014608.000000</c:v>
                </c:pt>
                <c:pt idx="7118">
                  <c:v>7826240.000000</c:v>
                </c:pt>
                <c:pt idx="7119">
                  <c:v>7208992.000000</c:v>
                </c:pt>
                <c:pt idx="7120">
                  <c:v>7779040.000000</c:v>
                </c:pt>
                <c:pt idx="7121">
                  <c:v>7059648.000000</c:v>
                </c:pt>
                <c:pt idx="7122">
                  <c:v>4509360.000000</c:v>
                </c:pt>
                <c:pt idx="7123">
                  <c:v>7692304.000000</c:v>
                </c:pt>
                <c:pt idx="7124">
                  <c:v>7440712.000000</c:v>
                </c:pt>
                <c:pt idx="7125">
                  <c:v>7145184.000000</c:v>
                </c:pt>
                <c:pt idx="7126">
                  <c:v>7915424.000000</c:v>
                </c:pt>
                <c:pt idx="7127">
                  <c:v>6969240.000000</c:v>
                </c:pt>
                <c:pt idx="7128">
                  <c:v>7185344.000000</c:v>
                </c:pt>
                <c:pt idx="7129">
                  <c:v>7590856.000000</c:v>
                </c:pt>
                <c:pt idx="7130">
                  <c:v>7724640.000000</c:v>
                </c:pt>
                <c:pt idx="7131">
                  <c:v>7212680.000000</c:v>
                </c:pt>
                <c:pt idx="7132">
                  <c:v>4976696.000000</c:v>
                </c:pt>
                <c:pt idx="7133">
                  <c:v>7214424.000000</c:v>
                </c:pt>
                <c:pt idx="7134">
                  <c:v>6823584.000000</c:v>
                </c:pt>
                <c:pt idx="7135">
                  <c:v>6397584.000000</c:v>
                </c:pt>
                <c:pt idx="7136">
                  <c:v>7479552.000000</c:v>
                </c:pt>
                <c:pt idx="7137">
                  <c:v>7144696.000000</c:v>
                </c:pt>
                <c:pt idx="7138">
                  <c:v>6779752.000000</c:v>
                </c:pt>
                <c:pt idx="7139">
                  <c:v>7057160.000000</c:v>
                </c:pt>
                <c:pt idx="7140">
                  <c:v>7824336.000000</c:v>
                </c:pt>
                <c:pt idx="7141">
                  <c:v>7576912.000000</c:v>
                </c:pt>
                <c:pt idx="7142">
                  <c:v>7654936.000000</c:v>
                </c:pt>
                <c:pt idx="7143">
                  <c:v>7470536.000000</c:v>
                </c:pt>
                <c:pt idx="7144">
                  <c:v>7315024.000000</c:v>
                </c:pt>
                <c:pt idx="7145">
                  <c:v>8296272.000000</c:v>
                </c:pt>
                <c:pt idx="7146">
                  <c:v>7361912.000000</c:v>
                </c:pt>
                <c:pt idx="7147">
                  <c:v>6804488.000000</c:v>
                </c:pt>
                <c:pt idx="7148">
                  <c:v>7751344.000000</c:v>
                </c:pt>
                <c:pt idx="7149">
                  <c:v>7499200.000000</c:v>
                </c:pt>
                <c:pt idx="7150">
                  <c:v>7740464.000000</c:v>
                </c:pt>
                <c:pt idx="7151">
                  <c:v>7338800.000000</c:v>
                </c:pt>
                <c:pt idx="7152">
                  <c:v>7942512.000000</c:v>
                </c:pt>
                <c:pt idx="7153">
                  <c:v>7245064.000000</c:v>
                </c:pt>
                <c:pt idx="7154">
                  <c:v>7516392.000000</c:v>
                </c:pt>
                <c:pt idx="7155">
                  <c:v>7463072.000000</c:v>
                </c:pt>
                <c:pt idx="7156">
                  <c:v>4770584.000000</c:v>
                </c:pt>
                <c:pt idx="7157">
                  <c:v>7889488.000000</c:v>
                </c:pt>
                <c:pt idx="7158">
                  <c:v>7622840.000000</c:v>
                </c:pt>
                <c:pt idx="7159">
                  <c:v>7495944.000000</c:v>
                </c:pt>
                <c:pt idx="7160">
                  <c:v>7403928.000000</c:v>
                </c:pt>
                <c:pt idx="7161">
                  <c:v>7844888.000000</c:v>
                </c:pt>
                <c:pt idx="7162">
                  <c:v>6962384.000000</c:v>
                </c:pt>
                <c:pt idx="7163">
                  <c:v>7807880.000000</c:v>
                </c:pt>
                <c:pt idx="7164">
                  <c:v>7196032.000000</c:v>
                </c:pt>
                <c:pt idx="7165">
                  <c:v>7375008.000000</c:v>
                </c:pt>
                <c:pt idx="7166">
                  <c:v>7511864.000000</c:v>
                </c:pt>
                <c:pt idx="7167">
                  <c:v>7566912.000000</c:v>
                </c:pt>
                <c:pt idx="7168">
                  <c:v>7234536.000000</c:v>
                </c:pt>
                <c:pt idx="7169">
                  <c:v>8324264.000000</c:v>
                </c:pt>
                <c:pt idx="7170">
                  <c:v>7796888.000000</c:v>
                </c:pt>
                <c:pt idx="7171">
                  <c:v>8041304.000000</c:v>
                </c:pt>
                <c:pt idx="7172">
                  <c:v>4396320.000000</c:v>
                </c:pt>
                <c:pt idx="7173">
                  <c:v>4404424.000000</c:v>
                </c:pt>
                <c:pt idx="7174">
                  <c:v>7667856.000000</c:v>
                </c:pt>
                <c:pt idx="7175">
                  <c:v>7347352.000000</c:v>
                </c:pt>
                <c:pt idx="7176">
                  <c:v>4609208.000000</c:v>
                </c:pt>
                <c:pt idx="7177">
                  <c:v>8007152.000000</c:v>
                </c:pt>
                <c:pt idx="7178">
                  <c:v>7649544.000000</c:v>
                </c:pt>
                <c:pt idx="7179">
                  <c:v>6865784.000000</c:v>
                </c:pt>
                <c:pt idx="7180">
                  <c:v>7637168.000000</c:v>
                </c:pt>
                <c:pt idx="7181">
                  <c:v>7727776.000000</c:v>
                </c:pt>
                <c:pt idx="7182">
                  <c:v>8257624.000000</c:v>
                </c:pt>
                <c:pt idx="7183">
                  <c:v>6886560.000000</c:v>
                </c:pt>
                <c:pt idx="7184">
                  <c:v>7549464.000000</c:v>
                </c:pt>
                <c:pt idx="7185">
                  <c:v>7658960.000000</c:v>
                </c:pt>
                <c:pt idx="7186">
                  <c:v>7192632.000000</c:v>
                </c:pt>
                <c:pt idx="7187">
                  <c:v>7454168.000000</c:v>
                </c:pt>
                <c:pt idx="7188">
                  <c:v>6799400.000000</c:v>
                </c:pt>
                <c:pt idx="7189">
                  <c:v>6835816.000000</c:v>
                </c:pt>
                <c:pt idx="7190">
                  <c:v>6860608.000000</c:v>
                </c:pt>
                <c:pt idx="7191">
                  <c:v>8068928.000000</c:v>
                </c:pt>
                <c:pt idx="7192">
                  <c:v>7308192.000000</c:v>
                </c:pt>
                <c:pt idx="7193">
                  <c:v>7612352.000000</c:v>
                </c:pt>
                <c:pt idx="7194">
                  <c:v>7390360.000000</c:v>
                </c:pt>
                <c:pt idx="7195">
                  <c:v>7038088.000000</c:v>
                </c:pt>
                <c:pt idx="7196">
                  <c:v>6810360.000000</c:v>
                </c:pt>
                <c:pt idx="7197">
                  <c:v>7792432.000000</c:v>
                </c:pt>
                <c:pt idx="7198">
                  <c:v>4409304.000000</c:v>
                </c:pt>
                <c:pt idx="7199">
                  <c:v>6957640.000000</c:v>
                </c:pt>
                <c:pt idx="7200">
                  <c:v>7679024.000000</c:v>
                </c:pt>
                <c:pt idx="7201">
                  <c:v>8406552.000000</c:v>
                </c:pt>
                <c:pt idx="7202">
                  <c:v>6741016.000000</c:v>
                </c:pt>
                <c:pt idx="7203">
                  <c:v>7173432.000000</c:v>
                </c:pt>
                <c:pt idx="7204">
                  <c:v>7957128.000000</c:v>
                </c:pt>
                <c:pt idx="7205">
                  <c:v>6862312.000000</c:v>
                </c:pt>
                <c:pt idx="7206">
                  <c:v>6849016.000000</c:v>
                </c:pt>
                <c:pt idx="7207">
                  <c:v>6857992.000000</c:v>
                </c:pt>
                <c:pt idx="7208">
                  <c:v>7338712.000000</c:v>
                </c:pt>
                <c:pt idx="7209">
                  <c:v>7062504.000000</c:v>
                </c:pt>
                <c:pt idx="7210">
                  <c:v>7973080.000000</c:v>
                </c:pt>
                <c:pt idx="7211">
                  <c:v>7345432.000000</c:v>
                </c:pt>
                <c:pt idx="7212">
                  <c:v>4967096.000000</c:v>
                </c:pt>
                <c:pt idx="7213">
                  <c:v>7661632.000000</c:v>
                </c:pt>
                <c:pt idx="7214">
                  <c:v>7327072.000000</c:v>
                </c:pt>
                <c:pt idx="7215">
                  <c:v>4653136.000000</c:v>
                </c:pt>
                <c:pt idx="7216">
                  <c:v>7339928.000000</c:v>
                </c:pt>
                <c:pt idx="7217">
                  <c:v>7553576.000000</c:v>
                </c:pt>
                <c:pt idx="7218">
                  <c:v>7356544.000000</c:v>
                </c:pt>
                <c:pt idx="7219">
                  <c:v>6486752.000000</c:v>
                </c:pt>
                <c:pt idx="7220">
                  <c:v>7120712.000000</c:v>
                </c:pt>
                <c:pt idx="7221">
                  <c:v>7674632.000000</c:v>
                </c:pt>
                <c:pt idx="7222">
                  <c:v>7698264.000000</c:v>
                </c:pt>
                <c:pt idx="7223">
                  <c:v>8117416.000000</c:v>
                </c:pt>
                <c:pt idx="7224">
                  <c:v>7467472.000000</c:v>
                </c:pt>
                <c:pt idx="7225">
                  <c:v>7145416.000000</c:v>
                </c:pt>
                <c:pt idx="7226">
                  <c:v>8029000.000000</c:v>
                </c:pt>
                <c:pt idx="7227">
                  <c:v>7660000.000000</c:v>
                </c:pt>
                <c:pt idx="7228">
                  <c:v>7671896.000000</c:v>
                </c:pt>
                <c:pt idx="7229">
                  <c:v>7058216.000000</c:v>
                </c:pt>
                <c:pt idx="7230">
                  <c:v>7535912.000000</c:v>
                </c:pt>
                <c:pt idx="7231">
                  <c:v>7360560.000000</c:v>
                </c:pt>
                <c:pt idx="7232">
                  <c:v>7821672.000000</c:v>
                </c:pt>
                <c:pt idx="7233">
                  <c:v>6872696.000000</c:v>
                </c:pt>
                <c:pt idx="7234">
                  <c:v>7171728.000000</c:v>
                </c:pt>
                <c:pt idx="7235">
                  <c:v>7865536.000000</c:v>
                </c:pt>
                <c:pt idx="7236">
                  <c:v>7749336.000000</c:v>
                </c:pt>
                <c:pt idx="7237">
                  <c:v>6573520.000000</c:v>
                </c:pt>
                <c:pt idx="7238">
                  <c:v>7474048.000000</c:v>
                </c:pt>
                <c:pt idx="7239">
                  <c:v>4918704.000000</c:v>
                </c:pt>
                <c:pt idx="7240">
                  <c:v>7759912.000000</c:v>
                </c:pt>
                <c:pt idx="7241">
                  <c:v>7353896.000000</c:v>
                </c:pt>
                <c:pt idx="7242">
                  <c:v>7411568.000000</c:v>
                </c:pt>
                <c:pt idx="7243">
                  <c:v>7797256.000000</c:v>
                </c:pt>
                <c:pt idx="7244">
                  <c:v>6353256.000000</c:v>
                </c:pt>
                <c:pt idx="7245">
                  <c:v>7021200.000000</c:v>
                </c:pt>
                <c:pt idx="7246">
                  <c:v>7726480.000000</c:v>
                </c:pt>
                <c:pt idx="7247">
                  <c:v>4064272.000000</c:v>
                </c:pt>
                <c:pt idx="7248">
                  <c:v>6816456.000000</c:v>
                </c:pt>
                <c:pt idx="7249">
                  <c:v>4137256.000000</c:v>
                </c:pt>
                <c:pt idx="7250">
                  <c:v>8018152.000000</c:v>
                </c:pt>
                <c:pt idx="7251">
                  <c:v>4235008.000000</c:v>
                </c:pt>
                <c:pt idx="7252">
                  <c:v>7058104.000000</c:v>
                </c:pt>
                <c:pt idx="7253">
                  <c:v>7605520.000000</c:v>
                </c:pt>
                <c:pt idx="7254">
                  <c:v>7823448.000000</c:v>
                </c:pt>
                <c:pt idx="7255">
                  <c:v>7327704.000000</c:v>
                </c:pt>
                <c:pt idx="7256">
                  <c:v>7447616.000000</c:v>
                </c:pt>
                <c:pt idx="7257">
                  <c:v>7692968.000000</c:v>
                </c:pt>
                <c:pt idx="7258">
                  <c:v>7652952.000000</c:v>
                </c:pt>
                <c:pt idx="7259">
                  <c:v>7219336.000000</c:v>
                </c:pt>
                <c:pt idx="7260">
                  <c:v>7211024.000000</c:v>
                </c:pt>
                <c:pt idx="7261">
                  <c:v>7672856.000000</c:v>
                </c:pt>
                <c:pt idx="7262">
                  <c:v>8284496.000000</c:v>
                </c:pt>
                <c:pt idx="7263">
                  <c:v>7164560.000000</c:v>
                </c:pt>
                <c:pt idx="7264">
                  <c:v>6912624.000000</c:v>
                </c:pt>
                <c:pt idx="7265">
                  <c:v>8220632.000000</c:v>
                </c:pt>
                <c:pt idx="7266">
                  <c:v>7225864.000000</c:v>
                </c:pt>
                <c:pt idx="7267">
                  <c:v>7256224.000000</c:v>
                </c:pt>
                <c:pt idx="7268">
                  <c:v>7266712.000000</c:v>
                </c:pt>
                <c:pt idx="7269">
                  <c:v>8112160.000000</c:v>
                </c:pt>
                <c:pt idx="7270">
                  <c:v>6672424.000000</c:v>
                </c:pt>
                <c:pt idx="7271">
                  <c:v>8018016.000000</c:v>
                </c:pt>
                <c:pt idx="7272">
                  <c:v>6790200.000000</c:v>
                </c:pt>
                <c:pt idx="7273">
                  <c:v>7348984.000000</c:v>
                </c:pt>
                <c:pt idx="7274">
                  <c:v>7828584.000000</c:v>
                </c:pt>
                <c:pt idx="7275">
                  <c:v>8306432.000000</c:v>
                </c:pt>
                <c:pt idx="7276">
                  <c:v>7705120.000000</c:v>
                </c:pt>
                <c:pt idx="7277">
                  <c:v>7293368.000000</c:v>
                </c:pt>
                <c:pt idx="7278">
                  <c:v>4369264.000000</c:v>
                </c:pt>
                <c:pt idx="7279">
                  <c:v>6885656.000000</c:v>
                </c:pt>
                <c:pt idx="7280">
                  <c:v>6682672.000000</c:v>
                </c:pt>
                <c:pt idx="7281">
                  <c:v>6739960.000000</c:v>
                </c:pt>
                <c:pt idx="7282">
                  <c:v>7893232.000000</c:v>
                </c:pt>
                <c:pt idx="7283">
                  <c:v>7222832.000000</c:v>
                </c:pt>
                <c:pt idx="7284">
                  <c:v>7640704.000000</c:v>
                </c:pt>
                <c:pt idx="7285">
                  <c:v>7033280.000000</c:v>
                </c:pt>
                <c:pt idx="7286">
                  <c:v>6575616.000000</c:v>
                </c:pt>
                <c:pt idx="7287">
                  <c:v>6926064.000000</c:v>
                </c:pt>
                <c:pt idx="7288">
                  <c:v>7025672.000000</c:v>
                </c:pt>
                <c:pt idx="7289">
                  <c:v>4541232.000000</c:v>
                </c:pt>
                <c:pt idx="7290">
                  <c:v>7105008.000000</c:v>
                </c:pt>
                <c:pt idx="7291">
                  <c:v>7658024.000000</c:v>
                </c:pt>
                <c:pt idx="7292">
                  <c:v>7345480.000000</c:v>
                </c:pt>
                <c:pt idx="7293">
                  <c:v>7413592.000000</c:v>
                </c:pt>
                <c:pt idx="7294">
                  <c:v>7962112.000000</c:v>
                </c:pt>
                <c:pt idx="7295">
                  <c:v>7175392.000000</c:v>
                </c:pt>
                <c:pt idx="7296">
                  <c:v>6948960.000000</c:v>
                </c:pt>
                <c:pt idx="7297">
                  <c:v>7720328.000000</c:v>
                </c:pt>
                <c:pt idx="7298">
                  <c:v>7080616.000000</c:v>
                </c:pt>
                <c:pt idx="7299">
                  <c:v>7758840.000000</c:v>
                </c:pt>
                <c:pt idx="7300">
                  <c:v>7546072.000000</c:v>
                </c:pt>
                <c:pt idx="7301">
                  <c:v>7032872.000000</c:v>
                </c:pt>
                <c:pt idx="7302">
                  <c:v>6220136.000000</c:v>
                </c:pt>
                <c:pt idx="7303">
                  <c:v>4603072.000000</c:v>
                </c:pt>
                <c:pt idx="7304">
                  <c:v>4490000.000000</c:v>
                </c:pt>
                <c:pt idx="7305">
                  <c:v>7433856.000000</c:v>
                </c:pt>
                <c:pt idx="7306">
                  <c:v>6798856.000000</c:v>
                </c:pt>
                <c:pt idx="7307">
                  <c:v>4563816.000000</c:v>
                </c:pt>
                <c:pt idx="7308">
                  <c:v>6874656.000000</c:v>
                </c:pt>
                <c:pt idx="7309">
                  <c:v>4266912.000000</c:v>
                </c:pt>
                <c:pt idx="7310">
                  <c:v>7553400.000000</c:v>
                </c:pt>
                <c:pt idx="7311">
                  <c:v>7311288.000000</c:v>
                </c:pt>
                <c:pt idx="7312">
                  <c:v>6718768.000000</c:v>
                </c:pt>
                <c:pt idx="7313">
                  <c:v>7203128.000000</c:v>
                </c:pt>
                <c:pt idx="7314">
                  <c:v>6854072.000000</c:v>
                </c:pt>
                <c:pt idx="7315">
                  <c:v>8010544.000000</c:v>
                </c:pt>
                <c:pt idx="7316">
                  <c:v>7108560.000000</c:v>
                </c:pt>
                <c:pt idx="7317">
                  <c:v>7602280.000000</c:v>
                </c:pt>
                <c:pt idx="7318">
                  <c:v>7249248.000000</c:v>
                </c:pt>
                <c:pt idx="7319">
                  <c:v>7171896.000000</c:v>
                </c:pt>
                <c:pt idx="7320">
                  <c:v>6687240.000000</c:v>
                </c:pt>
                <c:pt idx="7321">
                  <c:v>7185384.000000</c:v>
                </c:pt>
                <c:pt idx="7322">
                  <c:v>7322160.000000</c:v>
                </c:pt>
                <c:pt idx="7323">
                  <c:v>7375912.000000</c:v>
                </c:pt>
                <c:pt idx="7324">
                  <c:v>7736160.000000</c:v>
                </c:pt>
                <c:pt idx="7325">
                  <c:v>7218760.000000</c:v>
                </c:pt>
                <c:pt idx="7326">
                  <c:v>8250536.000000</c:v>
                </c:pt>
                <c:pt idx="7327">
                  <c:v>7667128.000000</c:v>
                </c:pt>
                <c:pt idx="7328">
                  <c:v>7373336.000000</c:v>
                </c:pt>
                <c:pt idx="7329">
                  <c:v>7313320.000000</c:v>
                </c:pt>
                <c:pt idx="7330">
                  <c:v>7932080.000000</c:v>
                </c:pt>
                <c:pt idx="7331">
                  <c:v>7718576.000000</c:v>
                </c:pt>
                <c:pt idx="7332">
                  <c:v>7027136.000000</c:v>
                </c:pt>
                <c:pt idx="7333">
                  <c:v>7569248.000000</c:v>
                </c:pt>
                <c:pt idx="7334">
                  <c:v>7148600.000000</c:v>
                </c:pt>
                <c:pt idx="7335">
                  <c:v>7490144.000000</c:v>
                </c:pt>
                <c:pt idx="7336">
                  <c:v>7508432.000000</c:v>
                </c:pt>
                <c:pt idx="7337">
                  <c:v>4909352.000000</c:v>
                </c:pt>
                <c:pt idx="7338">
                  <c:v>7376128.000000</c:v>
                </c:pt>
                <c:pt idx="7339">
                  <c:v>7390040.000000</c:v>
                </c:pt>
                <c:pt idx="7340">
                  <c:v>8129608.000000</c:v>
                </c:pt>
                <c:pt idx="7341">
                  <c:v>7894032.000000</c:v>
                </c:pt>
                <c:pt idx="7342">
                  <c:v>7387264.000000</c:v>
                </c:pt>
                <c:pt idx="7343">
                  <c:v>7578536.000000</c:v>
                </c:pt>
                <c:pt idx="7344">
                  <c:v>7464368.000000</c:v>
                </c:pt>
                <c:pt idx="7345">
                  <c:v>4406976.000000</c:v>
                </c:pt>
                <c:pt idx="7346">
                  <c:v>6327472.000000</c:v>
                </c:pt>
                <c:pt idx="7347">
                  <c:v>7907776.000000</c:v>
                </c:pt>
                <c:pt idx="7348">
                  <c:v>7145992.000000</c:v>
                </c:pt>
                <c:pt idx="7349">
                  <c:v>6814984.000000</c:v>
                </c:pt>
                <c:pt idx="7350">
                  <c:v>6917456.000000</c:v>
                </c:pt>
                <c:pt idx="7351">
                  <c:v>7709904.000000</c:v>
                </c:pt>
                <c:pt idx="7352">
                  <c:v>7628816.000000</c:v>
                </c:pt>
                <c:pt idx="7353">
                  <c:v>7801208.000000</c:v>
                </c:pt>
                <c:pt idx="7354">
                  <c:v>7419584.000000</c:v>
                </c:pt>
                <c:pt idx="7355">
                  <c:v>7043296.000000</c:v>
                </c:pt>
                <c:pt idx="7356">
                  <c:v>6905728.000000</c:v>
                </c:pt>
                <c:pt idx="7357">
                  <c:v>7699408.000000</c:v>
                </c:pt>
                <c:pt idx="7358">
                  <c:v>7720752.000000</c:v>
                </c:pt>
                <c:pt idx="7359">
                  <c:v>7103320.000000</c:v>
                </c:pt>
                <c:pt idx="7360">
                  <c:v>4354688.000000</c:v>
                </c:pt>
                <c:pt idx="7361">
                  <c:v>7364640.000000</c:v>
                </c:pt>
                <c:pt idx="7362">
                  <c:v>4659800.000000</c:v>
                </c:pt>
                <c:pt idx="7363">
                  <c:v>7063536.000000</c:v>
                </c:pt>
                <c:pt idx="7364">
                  <c:v>7794536.000000</c:v>
                </c:pt>
                <c:pt idx="7365">
                  <c:v>7850512.000000</c:v>
                </c:pt>
                <c:pt idx="7366">
                  <c:v>4673432.000000</c:v>
                </c:pt>
                <c:pt idx="7367">
                  <c:v>3798864.000000</c:v>
                </c:pt>
                <c:pt idx="7368">
                  <c:v>6808632.000000</c:v>
                </c:pt>
                <c:pt idx="7369">
                  <c:v>7753384.000000</c:v>
                </c:pt>
                <c:pt idx="7370">
                  <c:v>6594248.000000</c:v>
                </c:pt>
                <c:pt idx="7371">
                  <c:v>7825792.000000</c:v>
                </c:pt>
                <c:pt idx="7372">
                  <c:v>4290672.000000</c:v>
                </c:pt>
                <c:pt idx="7373">
                  <c:v>7470160.000000</c:v>
                </c:pt>
                <c:pt idx="7374">
                  <c:v>6935784.000000</c:v>
                </c:pt>
                <c:pt idx="7375">
                  <c:v>7131512.000000</c:v>
                </c:pt>
                <c:pt idx="7376">
                  <c:v>7449008.000000</c:v>
                </c:pt>
                <c:pt idx="7377">
                  <c:v>6306776.000000</c:v>
                </c:pt>
                <c:pt idx="7378">
                  <c:v>7223656.000000</c:v>
                </c:pt>
                <c:pt idx="7379">
                  <c:v>8018952.000000</c:v>
                </c:pt>
                <c:pt idx="7380">
                  <c:v>7822768.000000</c:v>
                </c:pt>
                <c:pt idx="7381">
                  <c:v>6857632.000000</c:v>
                </c:pt>
                <c:pt idx="7382">
                  <c:v>7885840.000000</c:v>
                </c:pt>
                <c:pt idx="7383">
                  <c:v>6659288.000000</c:v>
                </c:pt>
                <c:pt idx="7384">
                  <c:v>4153920.000000</c:v>
                </c:pt>
                <c:pt idx="7385">
                  <c:v>7771352.000000</c:v>
                </c:pt>
                <c:pt idx="7386">
                  <c:v>6889816.000000</c:v>
                </c:pt>
                <c:pt idx="7387">
                  <c:v>7345760.000000</c:v>
                </c:pt>
                <c:pt idx="7388">
                  <c:v>6527328.000000</c:v>
                </c:pt>
                <c:pt idx="7389">
                  <c:v>6708192.000000</c:v>
                </c:pt>
                <c:pt idx="7390">
                  <c:v>7526376.000000</c:v>
                </c:pt>
                <c:pt idx="7391">
                  <c:v>4484720.000000</c:v>
                </c:pt>
                <c:pt idx="7392">
                  <c:v>6683936.000000</c:v>
                </c:pt>
                <c:pt idx="7393">
                  <c:v>4552896.000000</c:v>
                </c:pt>
                <c:pt idx="7394">
                  <c:v>8020992.000000</c:v>
                </c:pt>
                <c:pt idx="7395">
                  <c:v>7290848.000000</c:v>
                </c:pt>
                <c:pt idx="7396">
                  <c:v>6976352.000000</c:v>
                </c:pt>
                <c:pt idx="7397">
                  <c:v>6567640.000000</c:v>
                </c:pt>
                <c:pt idx="7398">
                  <c:v>7601616.000000</c:v>
                </c:pt>
                <c:pt idx="7399">
                  <c:v>4129112.000000</c:v>
                </c:pt>
                <c:pt idx="7400">
                  <c:v>8070152.000000</c:v>
                </c:pt>
                <c:pt idx="7401">
                  <c:v>7602624.000000</c:v>
                </c:pt>
                <c:pt idx="7402">
                  <c:v>7369728.000000</c:v>
                </c:pt>
                <c:pt idx="7403">
                  <c:v>6671400.000000</c:v>
                </c:pt>
                <c:pt idx="7404">
                  <c:v>7241648.000000</c:v>
                </c:pt>
                <c:pt idx="7405">
                  <c:v>7844912.000000</c:v>
                </c:pt>
                <c:pt idx="7406">
                  <c:v>8334544.000000</c:v>
                </c:pt>
                <c:pt idx="7407">
                  <c:v>7458448.000000</c:v>
                </c:pt>
                <c:pt idx="7408">
                  <c:v>4248160.000000</c:v>
                </c:pt>
                <c:pt idx="7409">
                  <c:v>6390736.000000</c:v>
                </c:pt>
                <c:pt idx="7410">
                  <c:v>4561368.000000</c:v>
                </c:pt>
                <c:pt idx="7411">
                  <c:v>8005208.000000</c:v>
                </c:pt>
                <c:pt idx="7412">
                  <c:v>5984824.000000</c:v>
                </c:pt>
                <c:pt idx="7413">
                  <c:v>6986976.000000</c:v>
                </c:pt>
                <c:pt idx="7414">
                  <c:v>7239120.000000</c:v>
                </c:pt>
                <c:pt idx="7415">
                  <c:v>6997560.000000</c:v>
                </c:pt>
                <c:pt idx="7416">
                  <c:v>7267496.000000</c:v>
                </c:pt>
                <c:pt idx="7417">
                  <c:v>6954928.000000</c:v>
                </c:pt>
                <c:pt idx="7418">
                  <c:v>7855424.000000</c:v>
                </c:pt>
                <c:pt idx="7419">
                  <c:v>7387992.000000</c:v>
                </c:pt>
                <c:pt idx="7420">
                  <c:v>7192352.000000</c:v>
                </c:pt>
                <c:pt idx="7421">
                  <c:v>7726128.000000</c:v>
                </c:pt>
                <c:pt idx="7422">
                  <c:v>7647136.000000</c:v>
                </c:pt>
                <c:pt idx="7423">
                  <c:v>7758664.000000</c:v>
                </c:pt>
                <c:pt idx="7424">
                  <c:v>7458440.000000</c:v>
                </c:pt>
                <c:pt idx="7425">
                  <c:v>7328768.000000</c:v>
                </c:pt>
                <c:pt idx="7426">
                  <c:v>7553408.000000</c:v>
                </c:pt>
                <c:pt idx="7427">
                  <c:v>7449808.000000</c:v>
                </c:pt>
                <c:pt idx="7428">
                  <c:v>6934152.000000</c:v>
                </c:pt>
                <c:pt idx="7429">
                  <c:v>7295960.000000</c:v>
                </c:pt>
                <c:pt idx="7430">
                  <c:v>7387544.000000</c:v>
                </c:pt>
                <c:pt idx="7431">
                  <c:v>7195056.000000</c:v>
                </c:pt>
                <c:pt idx="7432">
                  <c:v>7444424.000000</c:v>
                </c:pt>
                <c:pt idx="7433">
                  <c:v>7689720.000000</c:v>
                </c:pt>
                <c:pt idx="7434">
                  <c:v>7580056.000000</c:v>
                </c:pt>
                <c:pt idx="7435">
                  <c:v>4207160.000000</c:v>
                </c:pt>
                <c:pt idx="7436">
                  <c:v>4630808.000000</c:v>
                </c:pt>
                <c:pt idx="7437">
                  <c:v>6845224.000000</c:v>
                </c:pt>
                <c:pt idx="7438">
                  <c:v>7761440.000000</c:v>
                </c:pt>
                <c:pt idx="7439">
                  <c:v>6740808.000000</c:v>
                </c:pt>
                <c:pt idx="7440">
                  <c:v>7133392.000000</c:v>
                </c:pt>
                <c:pt idx="7441">
                  <c:v>7380496.000000</c:v>
                </c:pt>
                <c:pt idx="7442">
                  <c:v>6739176.000000</c:v>
                </c:pt>
                <c:pt idx="7443">
                  <c:v>7512032.000000</c:v>
                </c:pt>
                <c:pt idx="7444">
                  <c:v>7741488.000000</c:v>
                </c:pt>
                <c:pt idx="7445">
                  <c:v>5056000.000000</c:v>
                </c:pt>
                <c:pt idx="7446">
                  <c:v>7118416.000000</c:v>
                </c:pt>
                <c:pt idx="7447">
                  <c:v>7927584.000000</c:v>
                </c:pt>
                <c:pt idx="7448">
                  <c:v>7754880.000000</c:v>
                </c:pt>
                <c:pt idx="7449">
                  <c:v>7424784.000000</c:v>
                </c:pt>
                <c:pt idx="7450">
                  <c:v>4819344.000000</c:v>
                </c:pt>
                <c:pt idx="7451">
                  <c:v>8305152.000000</c:v>
                </c:pt>
                <c:pt idx="7452">
                  <c:v>7389240.000000</c:v>
                </c:pt>
                <c:pt idx="7453">
                  <c:v>7302384.000000</c:v>
                </c:pt>
                <c:pt idx="7454">
                  <c:v>8237208.000000</c:v>
                </c:pt>
                <c:pt idx="7455">
                  <c:v>7901224.000000</c:v>
                </c:pt>
                <c:pt idx="7456">
                  <c:v>6895360.000000</c:v>
                </c:pt>
                <c:pt idx="7457">
                  <c:v>7524448.000000</c:v>
                </c:pt>
                <c:pt idx="7458">
                  <c:v>7500400.000000</c:v>
                </c:pt>
                <c:pt idx="7459">
                  <c:v>8108056.000000</c:v>
                </c:pt>
                <c:pt idx="7460">
                  <c:v>7653552.000000</c:v>
                </c:pt>
                <c:pt idx="7461">
                  <c:v>7449232.000000</c:v>
                </c:pt>
                <c:pt idx="7462">
                  <c:v>6473792.000000</c:v>
                </c:pt>
                <c:pt idx="7463">
                  <c:v>6534864.000000</c:v>
                </c:pt>
                <c:pt idx="7464">
                  <c:v>7137160.000000</c:v>
                </c:pt>
                <c:pt idx="7465">
                  <c:v>7310048.000000</c:v>
                </c:pt>
                <c:pt idx="7466">
                  <c:v>7329776.000000</c:v>
                </c:pt>
                <c:pt idx="7467">
                  <c:v>4229768.000000</c:v>
                </c:pt>
                <c:pt idx="7468">
                  <c:v>6325800.000000</c:v>
                </c:pt>
                <c:pt idx="7469">
                  <c:v>6164576.000000</c:v>
                </c:pt>
                <c:pt idx="7470">
                  <c:v>7351592.000000</c:v>
                </c:pt>
                <c:pt idx="7471">
                  <c:v>6381152.000000</c:v>
                </c:pt>
                <c:pt idx="7472">
                  <c:v>7588288.000000</c:v>
                </c:pt>
                <c:pt idx="7473">
                  <c:v>7289016.000000</c:v>
                </c:pt>
                <c:pt idx="7474">
                  <c:v>6519880.000000</c:v>
                </c:pt>
                <c:pt idx="7475">
                  <c:v>7884176.000000</c:v>
                </c:pt>
                <c:pt idx="7476">
                  <c:v>4466336.000000</c:v>
                </c:pt>
                <c:pt idx="7477">
                  <c:v>7916968.000000</c:v>
                </c:pt>
                <c:pt idx="7478">
                  <c:v>8022784.000000</c:v>
                </c:pt>
                <c:pt idx="7479">
                  <c:v>7122568.000000</c:v>
                </c:pt>
                <c:pt idx="7480">
                  <c:v>7304912.000000</c:v>
                </c:pt>
                <c:pt idx="7481">
                  <c:v>6950752.000000</c:v>
                </c:pt>
                <c:pt idx="7482">
                  <c:v>4425128.000000</c:v>
                </c:pt>
                <c:pt idx="7483">
                  <c:v>7603608.000000</c:v>
                </c:pt>
                <c:pt idx="7484">
                  <c:v>8010168.000000</c:v>
                </c:pt>
                <c:pt idx="7485">
                  <c:v>7044448.000000</c:v>
                </c:pt>
                <c:pt idx="7486">
                  <c:v>7239872.000000</c:v>
                </c:pt>
                <c:pt idx="7487">
                  <c:v>7250864.000000</c:v>
                </c:pt>
                <c:pt idx="7488">
                  <c:v>7003880.000000</c:v>
                </c:pt>
                <c:pt idx="7489">
                  <c:v>8298624.000000</c:v>
                </c:pt>
                <c:pt idx="7490">
                  <c:v>7603560.000000</c:v>
                </c:pt>
                <c:pt idx="7491">
                  <c:v>7926560.000000</c:v>
                </c:pt>
                <c:pt idx="7492">
                  <c:v>7613832.000000</c:v>
                </c:pt>
                <c:pt idx="7493">
                  <c:v>7083144.000000</c:v>
                </c:pt>
                <c:pt idx="7494">
                  <c:v>7772232.000000</c:v>
                </c:pt>
                <c:pt idx="7495">
                  <c:v>7422176.000000</c:v>
                </c:pt>
                <c:pt idx="7496">
                  <c:v>7284904.000000</c:v>
                </c:pt>
                <c:pt idx="7497">
                  <c:v>6703552.000000</c:v>
                </c:pt>
                <c:pt idx="7498">
                  <c:v>7386040.000000</c:v>
                </c:pt>
                <c:pt idx="7499">
                  <c:v>7613528.000000</c:v>
                </c:pt>
                <c:pt idx="7500">
                  <c:v>7012512.000000</c:v>
                </c:pt>
                <c:pt idx="7501">
                  <c:v>7974872.000000</c:v>
                </c:pt>
                <c:pt idx="7502">
                  <c:v>7115416.000000</c:v>
                </c:pt>
                <c:pt idx="7503">
                  <c:v>4431736.000000</c:v>
                </c:pt>
                <c:pt idx="7504">
                  <c:v>7303048.000000</c:v>
                </c:pt>
                <c:pt idx="7505">
                  <c:v>8095568.000000</c:v>
                </c:pt>
                <c:pt idx="7506">
                  <c:v>3987112.000000</c:v>
                </c:pt>
                <c:pt idx="7507">
                  <c:v>7718848.000000</c:v>
                </c:pt>
                <c:pt idx="7508">
                  <c:v>8234144.000000</c:v>
                </c:pt>
                <c:pt idx="7509">
                  <c:v>6374664.000000</c:v>
                </c:pt>
                <c:pt idx="7510">
                  <c:v>7562536.000000</c:v>
                </c:pt>
                <c:pt idx="7511">
                  <c:v>6718824.000000</c:v>
                </c:pt>
                <c:pt idx="7512">
                  <c:v>6848352.000000</c:v>
                </c:pt>
                <c:pt idx="7513">
                  <c:v>7481848.000000</c:v>
                </c:pt>
                <c:pt idx="7514">
                  <c:v>7667800.000000</c:v>
                </c:pt>
                <c:pt idx="7515">
                  <c:v>7179544.000000</c:v>
                </c:pt>
                <c:pt idx="7516">
                  <c:v>7314176.000000</c:v>
                </c:pt>
                <c:pt idx="7517">
                  <c:v>4152960.000000</c:v>
                </c:pt>
                <c:pt idx="7518">
                  <c:v>7573296.000000</c:v>
                </c:pt>
                <c:pt idx="7519">
                  <c:v>8186784.000000</c:v>
                </c:pt>
                <c:pt idx="7520">
                  <c:v>7236528.000000</c:v>
                </c:pt>
                <c:pt idx="7521">
                  <c:v>7518592.000000</c:v>
                </c:pt>
                <c:pt idx="7522">
                  <c:v>7093728.000000</c:v>
                </c:pt>
                <c:pt idx="7523">
                  <c:v>7246600.000000</c:v>
                </c:pt>
                <c:pt idx="7524">
                  <c:v>7735296.000000</c:v>
                </c:pt>
                <c:pt idx="7525">
                  <c:v>6771616.000000</c:v>
                </c:pt>
                <c:pt idx="7526">
                  <c:v>7840240.000000</c:v>
                </c:pt>
                <c:pt idx="7527">
                  <c:v>7616456.000000</c:v>
                </c:pt>
                <c:pt idx="7528">
                  <c:v>6630872.000000</c:v>
                </c:pt>
                <c:pt idx="7529">
                  <c:v>7445328.000000</c:v>
                </c:pt>
                <c:pt idx="7530">
                  <c:v>7190368.000000</c:v>
                </c:pt>
                <c:pt idx="7531">
                  <c:v>7109616.000000</c:v>
                </c:pt>
                <c:pt idx="7532">
                  <c:v>6974616.000000</c:v>
                </c:pt>
                <c:pt idx="7533">
                  <c:v>8301848.000000</c:v>
                </c:pt>
                <c:pt idx="7534">
                  <c:v>7831368.000000</c:v>
                </c:pt>
                <c:pt idx="7535">
                  <c:v>6687152.000000</c:v>
                </c:pt>
                <c:pt idx="7536">
                  <c:v>7369528.000000</c:v>
                </c:pt>
                <c:pt idx="7537">
                  <c:v>7564224.000000</c:v>
                </c:pt>
                <c:pt idx="7538">
                  <c:v>7066504.000000</c:v>
                </c:pt>
                <c:pt idx="7539">
                  <c:v>7501672.000000</c:v>
                </c:pt>
                <c:pt idx="7540">
                  <c:v>6992944.000000</c:v>
                </c:pt>
                <c:pt idx="7541">
                  <c:v>7339176.000000</c:v>
                </c:pt>
                <c:pt idx="7542">
                  <c:v>7048168.000000</c:v>
                </c:pt>
                <c:pt idx="7543">
                  <c:v>7673152.000000</c:v>
                </c:pt>
                <c:pt idx="7544">
                  <c:v>7036784.000000</c:v>
                </c:pt>
                <c:pt idx="7545">
                  <c:v>7827896.000000</c:v>
                </c:pt>
                <c:pt idx="7546">
                  <c:v>8164416.000000</c:v>
                </c:pt>
                <c:pt idx="7547">
                  <c:v>7053608.000000</c:v>
                </c:pt>
                <c:pt idx="7548">
                  <c:v>7722664.000000</c:v>
                </c:pt>
                <c:pt idx="7549">
                  <c:v>7167232.000000</c:v>
                </c:pt>
                <c:pt idx="7550">
                  <c:v>7618056.000000</c:v>
                </c:pt>
                <c:pt idx="7551">
                  <c:v>7477816.000000</c:v>
                </c:pt>
                <c:pt idx="7552">
                  <c:v>7586888.000000</c:v>
                </c:pt>
                <c:pt idx="7553">
                  <c:v>7165056.000000</c:v>
                </c:pt>
                <c:pt idx="7554">
                  <c:v>7234240.000000</c:v>
                </c:pt>
                <c:pt idx="7555">
                  <c:v>6707736.000000</c:v>
                </c:pt>
                <c:pt idx="7556">
                  <c:v>6710640.000000</c:v>
                </c:pt>
                <c:pt idx="7557">
                  <c:v>7410016.000000</c:v>
                </c:pt>
                <c:pt idx="7558">
                  <c:v>7070048.000000</c:v>
                </c:pt>
                <c:pt idx="7559">
                  <c:v>7087920.000000</c:v>
                </c:pt>
                <c:pt idx="7560">
                  <c:v>7647936.000000</c:v>
                </c:pt>
                <c:pt idx="7561">
                  <c:v>7098176.000000</c:v>
                </c:pt>
                <c:pt idx="7562">
                  <c:v>6400808.000000</c:v>
                </c:pt>
                <c:pt idx="7563">
                  <c:v>5992176.000000</c:v>
                </c:pt>
                <c:pt idx="7564">
                  <c:v>6565584.000000</c:v>
                </c:pt>
                <c:pt idx="7565">
                  <c:v>7277568.000000</c:v>
                </c:pt>
                <c:pt idx="7566">
                  <c:v>7193384.000000</c:v>
                </c:pt>
                <c:pt idx="7567">
                  <c:v>7535440.000000</c:v>
                </c:pt>
                <c:pt idx="7568">
                  <c:v>6729456.000000</c:v>
                </c:pt>
                <c:pt idx="7569">
                  <c:v>7063216.000000</c:v>
                </c:pt>
                <c:pt idx="7570">
                  <c:v>6203456.000000</c:v>
                </c:pt>
                <c:pt idx="7571">
                  <c:v>7055848.000000</c:v>
                </c:pt>
                <c:pt idx="7572">
                  <c:v>6711856.000000</c:v>
                </c:pt>
                <c:pt idx="7573">
                  <c:v>6401288.000000</c:v>
                </c:pt>
                <c:pt idx="7574">
                  <c:v>7149680.000000</c:v>
                </c:pt>
                <c:pt idx="7575">
                  <c:v>7473984.000000</c:v>
                </c:pt>
                <c:pt idx="7576">
                  <c:v>7270448.000000</c:v>
                </c:pt>
                <c:pt idx="7577">
                  <c:v>6886288.000000</c:v>
                </c:pt>
                <c:pt idx="7578">
                  <c:v>7868472.000000</c:v>
                </c:pt>
                <c:pt idx="7579">
                  <c:v>6952184.000000</c:v>
                </c:pt>
                <c:pt idx="7580">
                  <c:v>7837296.000000</c:v>
                </c:pt>
                <c:pt idx="7581">
                  <c:v>4341320.000000</c:v>
                </c:pt>
                <c:pt idx="7582">
                  <c:v>7859616.000000</c:v>
                </c:pt>
                <c:pt idx="7583">
                  <c:v>7744032.000000</c:v>
                </c:pt>
                <c:pt idx="7584">
                  <c:v>7480896.000000</c:v>
                </c:pt>
                <c:pt idx="7585">
                  <c:v>7379640.000000</c:v>
                </c:pt>
                <c:pt idx="7586">
                  <c:v>8018768.000000</c:v>
                </c:pt>
                <c:pt idx="7587">
                  <c:v>7297728.000000</c:v>
                </c:pt>
                <c:pt idx="7588">
                  <c:v>4012608.000000</c:v>
                </c:pt>
                <c:pt idx="7589">
                  <c:v>7220728.000000</c:v>
                </c:pt>
                <c:pt idx="7590">
                  <c:v>7205520.000000</c:v>
                </c:pt>
                <c:pt idx="7591">
                  <c:v>7235448.000000</c:v>
                </c:pt>
                <c:pt idx="7592">
                  <c:v>6675080.000000</c:v>
                </c:pt>
                <c:pt idx="7593">
                  <c:v>4145064.000000</c:v>
                </c:pt>
                <c:pt idx="7594">
                  <c:v>7290896.000000</c:v>
                </c:pt>
                <c:pt idx="7595">
                  <c:v>8196488.000000</c:v>
                </c:pt>
                <c:pt idx="7596">
                  <c:v>8173104.000000</c:v>
                </c:pt>
                <c:pt idx="7597">
                  <c:v>7304376.000000</c:v>
                </c:pt>
                <c:pt idx="7598">
                  <c:v>6243440.000000</c:v>
                </c:pt>
                <c:pt idx="7599">
                  <c:v>7431248.000000</c:v>
                </c:pt>
                <c:pt idx="7600">
                  <c:v>7205296.000000</c:v>
                </c:pt>
                <c:pt idx="7601">
                  <c:v>6382048.000000</c:v>
                </c:pt>
                <c:pt idx="7602">
                  <c:v>7349616.000000</c:v>
                </c:pt>
                <c:pt idx="7603">
                  <c:v>7013600.000000</c:v>
                </c:pt>
                <c:pt idx="7604">
                  <c:v>8279168.000000</c:v>
                </c:pt>
                <c:pt idx="7605">
                  <c:v>4501984.000000</c:v>
                </c:pt>
                <c:pt idx="7606">
                  <c:v>7827000.000000</c:v>
                </c:pt>
                <c:pt idx="7607">
                  <c:v>6944960.000000</c:v>
                </c:pt>
                <c:pt idx="7608">
                  <c:v>6536752.000000</c:v>
                </c:pt>
                <c:pt idx="7609">
                  <c:v>7157104.000000</c:v>
                </c:pt>
                <c:pt idx="7610">
                  <c:v>6521440.000000</c:v>
                </c:pt>
                <c:pt idx="7611">
                  <c:v>6913056.000000</c:v>
                </c:pt>
                <c:pt idx="7612">
                  <c:v>7510952.000000</c:v>
                </c:pt>
                <c:pt idx="7613">
                  <c:v>6892936.000000</c:v>
                </c:pt>
                <c:pt idx="7614">
                  <c:v>6161304.000000</c:v>
                </c:pt>
                <c:pt idx="7615">
                  <c:v>7212472.000000</c:v>
                </c:pt>
                <c:pt idx="7616">
                  <c:v>7035376.000000</c:v>
                </c:pt>
                <c:pt idx="7617">
                  <c:v>7413720.000000</c:v>
                </c:pt>
                <c:pt idx="7618">
                  <c:v>6911512.000000</c:v>
                </c:pt>
                <c:pt idx="7619">
                  <c:v>7939328.000000</c:v>
                </c:pt>
                <c:pt idx="7620">
                  <c:v>6673112.000000</c:v>
                </c:pt>
                <c:pt idx="7621">
                  <c:v>7239160.000000</c:v>
                </c:pt>
                <c:pt idx="7622">
                  <c:v>6683856.000000</c:v>
                </c:pt>
                <c:pt idx="7623">
                  <c:v>6086704.000000</c:v>
                </c:pt>
                <c:pt idx="7624">
                  <c:v>7123320.000000</c:v>
                </c:pt>
                <c:pt idx="7625">
                  <c:v>7417008.000000</c:v>
                </c:pt>
                <c:pt idx="7626">
                  <c:v>6765952.000000</c:v>
                </c:pt>
                <c:pt idx="7627">
                  <c:v>7347088.000000</c:v>
                </c:pt>
                <c:pt idx="7628">
                  <c:v>7517616.000000</c:v>
                </c:pt>
                <c:pt idx="7629">
                  <c:v>8037648.000000</c:v>
                </c:pt>
                <c:pt idx="7630">
                  <c:v>4644152.000000</c:v>
                </c:pt>
                <c:pt idx="7631">
                  <c:v>7250520.000000</c:v>
                </c:pt>
                <c:pt idx="7632">
                  <c:v>7058624.000000</c:v>
                </c:pt>
                <c:pt idx="7633">
                  <c:v>8014640.000000</c:v>
                </c:pt>
                <c:pt idx="7634">
                  <c:v>7422840.000000</c:v>
                </c:pt>
                <c:pt idx="7635">
                  <c:v>6632832.000000</c:v>
                </c:pt>
                <c:pt idx="7636">
                  <c:v>6705920.000000</c:v>
                </c:pt>
                <c:pt idx="7637">
                  <c:v>7475960.000000</c:v>
                </c:pt>
                <c:pt idx="7638">
                  <c:v>4437424.000000</c:v>
                </c:pt>
                <c:pt idx="7639">
                  <c:v>8217576.000000</c:v>
                </c:pt>
                <c:pt idx="7640">
                  <c:v>4180856.000000</c:v>
                </c:pt>
                <c:pt idx="7641">
                  <c:v>7520088.000000</c:v>
                </c:pt>
                <c:pt idx="7642">
                  <c:v>4349904.000000</c:v>
                </c:pt>
                <c:pt idx="7643">
                  <c:v>7629072.000000</c:v>
                </c:pt>
                <c:pt idx="7644">
                  <c:v>7434272.000000</c:v>
                </c:pt>
                <c:pt idx="7645">
                  <c:v>7566488.000000</c:v>
                </c:pt>
                <c:pt idx="7646">
                  <c:v>7812968.000000</c:v>
                </c:pt>
                <c:pt idx="7647">
                  <c:v>7287184.000000</c:v>
                </c:pt>
                <c:pt idx="7648">
                  <c:v>7425776.000000</c:v>
                </c:pt>
                <c:pt idx="7649">
                  <c:v>7919920.000000</c:v>
                </c:pt>
                <c:pt idx="7650">
                  <c:v>8016192.000000</c:v>
                </c:pt>
                <c:pt idx="7651">
                  <c:v>6619616.000000</c:v>
                </c:pt>
                <c:pt idx="7652">
                  <c:v>6982368.000000</c:v>
                </c:pt>
                <c:pt idx="7653">
                  <c:v>6646224.000000</c:v>
                </c:pt>
                <c:pt idx="7654">
                  <c:v>8086128.000000</c:v>
                </c:pt>
                <c:pt idx="7655">
                  <c:v>7510432.000000</c:v>
                </c:pt>
                <c:pt idx="7656">
                  <c:v>7197960.000000</c:v>
                </c:pt>
                <c:pt idx="7657">
                  <c:v>7498496.000000</c:v>
                </c:pt>
                <c:pt idx="7658">
                  <c:v>7582584.000000</c:v>
                </c:pt>
                <c:pt idx="7659">
                  <c:v>6829616.000000</c:v>
                </c:pt>
                <c:pt idx="7660">
                  <c:v>6910976.000000</c:v>
                </c:pt>
                <c:pt idx="7661">
                  <c:v>7135984.000000</c:v>
                </c:pt>
                <c:pt idx="7662">
                  <c:v>7901912.000000</c:v>
                </c:pt>
                <c:pt idx="7663">
                  <c:v>7017528.000000</c:v>
                </c:pt>
                <c:pt idx="7664">
                  <c:v>7358448.000000</c:v>
                </c:pt>
                <c:pt idx="7665">
                  <c:v>6915000.000000</c:v>
                </c:pt>
                <c:pt idx="7666">
                  <c:v>7119552.000000</c:v>
                </c:pt>
                <c:pt idx="7667">
                  <c:v>6825736.000000</c:v>
                </c:pt>
                <c:pt idx="7668">
                  <c:v>7521792.000000</c:v>
                </c:pt>
                <c:pt idx="7669">
                  <c:v>7173672.000000</c:v>
                </c:pt>
                <c:pt idx="7670">
                  <c:v>7011976.000000</c:v>
                </c:pt>
                <c:pt idx="7671">
                  <c:v>6672128.000000</c:v>
                </c:pt>
                <c:pt idx="7672">
                  <c:v>7298200.000000</c:v>
                </c:pt>
                <c:pt idx="7673">
                  <c:v>7208776.000000</c:v>
                </c:pt>
                <c:pt idx="7674">
                  <c:v>6487640.000000</c:v>
                </c:pt>
                <c:pt idx="7675">
                  <c:v>7563832.000000</c:v>
                </c:pt>
                <c:pt idx="7676">
                  <c:v>7100696.000000</c:v>
                </c:pt>
                <c:pt idx="7677">
                  <c:v>7395160.000000</c:v>
                </c:pt>
                <c:pt idx="7678">
                  <c:v>7099976.000000</c:v>
                </c:pt>
                <c:pt idx="7679">
                  <c:v>7208600.000000</c:v>
                </c:pt>
                <c:pt idx="7680">
                  <c:v>7849480.000000</c:v>
                </c:pt>
                <c:pt idx="7681">
                  <c:v>7393776.000000</c:v>
                </c:pt>
                <c:pt idx="7682">
                  <c:v>6449696.000000</c:v>
                </c:pt>
                <c:pt idx="7683">
                  <c:v>8016600.000000</c:v>
                </c:pt>
                <c:pt idx="7684">
                  <c:v>6631216.000000</c:v>
                </c:pt>
                <c:pt idx="7685">
                  <c:v>7595536.000000</c:v>
                </c:pt>
                <c:pt idx="7686">
                  <c:v>8001768.000000</c:v>
                </c:pt>
                <c:pt idx="7687">
                  <c:v>6912576.000000</c:v>
                </c:pt>
                <c:pt idx="7688">
                  <c:v>4604648.000000</c:v>
                </c:pt>
                <c:pt idx="7689">
                  <c:v>7653928.000000</c:v>
                </c:pt>
                <c:pt idx="7690">
                  <c:v>7493864.000000</c:v>
                </c:pt>
                <c:pt idx="7691">
                  <c:v>6164696.000000</c:v>
                </c:pt>
                <c:pt idx="7692">
                  <c:v>7617840.000000</c:v>
                </c:pt>
                <c:pt idx="7693">
                  <c:v>7623448.000000</c:v>
                </c:pt>
                <c:pt idx="7694">
                  <c:v>3916200.000000</c:v>
                </c:pt>
                <c:pt idx="7695">
                  <c:v>7950744.000000</c:v>
                </c:pt>
                <c:pt idx="7696">
                  <c:v>6587760.000000</c:v>
                </c:pt>
                <c:pt idx="7697">
                  <c:v>6096856.000000</c:v>
                </c:pt>
                <c:pt idx="7698">
                  <c:v>7464592.000000</c:v>
                </c:pt>
                <c:pt idx="7699">
                  <c:v>7560000.000000</c:v>
                </c:pt>
                <c:pt idx="7700">
                  <c:v>6953880.000000</c:v>
                </c:pt>
                <c:pt idx="7701">
                  <c:v>6984808.000000</c:v>
                </c:pt>
                <c:pt idx="7702">
                  <c:v>7384496.000000</c:v>
                </c:pt>
                <c:pt idx="7703">
                  <c:v>7439832.000000</c:v>
                </c:pt>
                <c:pt idx="7704">
                  <c:v>7252744.000000</c:v>
                </c:pt>
                <c:pt idx="7705">
                  <c:v>7099512.000000</c:v>
                </c:pt>
                <c:pt idx="7706">
                  <c:v>7421440.000000</c:v>
                </c:pt>
                <c:pt idx="7707">
                  <c:v>7625736.000000</c:v>
                </c:pt>
                <c:pt idx="7708">
                  <c:v>6939104.000000</c:v>
                </c:pt>
                <c:pt idx="7709">
                  <c:v>4417592.000000</c:v>
                </c:pt>
                <c:pt idx="7710">
                  <c:v>7219184.000000</c:v>
                </c:pt>
                <c:pt idx="7711">
                  <c:v>4102824.000000</c:v>
                </c:pt>
                <c:pt idx="7712">
                  <c:v>7080928.000000</c:v>
                </c:pt>
                <c:pt idx="7713">
                  <c:v>4418416.000000</c:v>
                </c:pt>
                <c:pt idx="7714">
                  <c:v>7201168.000000</c:v>
                </c:pt>
                <c:pt idx="7715">
                  <c:v>6410192.000000</c:v>
                </c:pt>
                <c:pt idx="7716">
                  <c:v>6741952.000000</c:v>
                </c:pt>
                <c:pt idx="7717">
                  <c:v>7253352.000000</c:v>
                </c:pt>
                <c:pt idx="7718">
                  <c:v>7670000.000000</c:v>
                </c:pt>
                <c:pt idx="7719">
                  <c:v>8044856.000000</c:v>
                </c:pt>
                <c:pt idx="7720">
                  <c:v>7326600.000000</c:v>
                </c:pt>
                <c:pt idx="7721">
                  <c:v>6664816.000000</c:v>
                </c:pt>
                <c:pt idx="7722">
                  <c:v>7473248.000000</c:v>
                </c:pt>
                <c:pt idx="7723">
                  <c:v>6669136.000000</c:v>
                </c:pt>
                <c:pt idx="7724">
                  <c:v>7699840.000000</c:v>
                </c:pt>
                <c:pt idx="7725">
                  <c:v>6551024.000000</c:v>
                </c:pt>
                <c:pt idx="7726">
                  <c:v>5811032.000000</c:v>
                </c:pt>
                <c:pt idx="7727">
                  <c:v>7293520.000000</c:v>
                </c:pt>
                <c:pt idx="7728">
                  <c:v>6962664.000000</c:v>
                </c:pt>
                <c:pt idx="7729">
                  <c:v>7128264.000000</c:v>
                </c:pt>
                <c:pt idx="7730">
                  <c:v>6823656.000000</c:v>
                </c:pt>
                <c:pt idx="7731">
                  <c:v>6605448.000000</c:v>
                </c:pt>
                <c:pt idx="7732">
                  <c:v>7346992.000000</c:v>
                </c:pt>
                <c:pt idx="7733">
                  <c:v>7776456.000000</c:v>
                </c:pt>
                <c:pt idx="7734">
                  <c:v>7234608.000000</c:v>
                </c:pt>
                <c:pt idx="7735">
                  <c:v>6450576.000000</c:v>
                </c:pt>
                <c:pt idx="7736">
                  <c:v>6672944.000000</c:v>
                </c:pt>
                <c:pt idx="7737">
                  <c:v>6632160.000000</c:v>
                </c:pt>
                <c:pt idx="7738">
                  <c:v>7937424.000000</c:v>
                </c:pt>
                <c:pt idx="7739">
                  <c:v>6878064.000000</c:v>
                </c:pt>
                <c:pt idx="7740">
                  <c:v>7348816.000000</c:v>
                </c:pt>
                <c:pt idx="7741">
                  <c:v>6846344.000000</c:v>
                </c:pt>
                <c:pt idx="7742">
                  <c:v>6912096.000000</c:v>
                </c:pt>
                <c:pt idx="7743">
                  <c:v>7322936.000000</c:v>
                </c:pt>
                <c:pt idx="7744">
                  <c:v>7537624.000000</c:v>
                </c:pt>
                <c:pt idx="7745">
                  <c:v>7256448.000000</c:v>
                </c:pt>
                <c:pt idx="7746">
                  <c:v>7144248.000000</c:v>
                </c:pt>
                <c:pt idx="7747">
                  <c:v>6775688.000000</c:v>
                </c:pt>
                <c:pt idx="7748">
                  <c:v>7692928.000000</c:v>
                </c:pt>
                <c:pt idx="7749">
                  <c:v>7138720.000000</c:v>
                </c:pt>
                <c:pt idx="7750">
                  <c:v>7292488.000000</c:v>
                </c:pt>
                <c:pt idx="7751">
                  <c:v>7125696.000000</c:v>
                </c:pt>
                <c:pt idx="7752">
                  <c:v>6785624.000000</c:v>
                </c:pt>
                <c:pt idx="7753">
                  <c:v>7534096.000000</c:v>
                </c:pt>
                <c:pt idx="7754">
                  <c:v>7495304.000000</c:v>
                </c:pt>
                <c:pt idx="7755">
                  <c:v>6391584.000000</c:v>
                </c:pt>
                <c:pt idx="7756">
                  <c:v>7465024.000000</c:v>
                </c:pt>
                <c:pt idx="7757">
                  <c:v>7453488.000000</c:v>
                </c:pt>
                <c:pt idx="7758">
                  <c:v>7299960.000000</c:v>
                </c:pt>
                <c:pt idx="7759">
                  <c:v>7559872.000000</c:v>
                </c:pt>
                <c:pt idx="7760">
                  <c:v>7636760.000000</c:v>
                </c:pt>
                <c:pt idx="7761">
                  <c:v>7430064.000000</c:v>
                </c:pt>
                <c:pt idx="7762">
                  <c:v>7468512.000000</c:v>
                </c:pt>
                <c:pt idx="7763">
                  <c:v>7474848.000000</c:v>
                </c:pt>
                <c:pt idx="7764">
                  <c:v>4200576.000000</c:v>
                </c:pt>
                <c:pt idx="7765">
                  <c:v>7304648.000000</c:v>
                </c:pt>
                <c:pt idx="7766">
                  <c:v>7213064.000000</c:v>
                </c:pt>
                <c:pt idx="7767">
                  <c:v>7221856.000000</c:v>
                </c:pt>
                <c:pt idx="7768">
                  <c:v>6952688.000000</c:v>
                </c:pt>
                <c:pt idx="7769">
                  <c:v>7145856.000000</c:v>
                </c:pt>
                <c:pt idx="7770">
                  <c:v>7184296.000000</c:v>
                </c:pt>
                <c:pt idx="7771">
                  <c:v>7343808.000000</c:v>
                </c:pt>
                <c:pt idx="7772">
                  <c:v>7710336.000000</c:v>
                </c:pt>
                <c:pt idx="7773">
                  <c:v>7942800.000000</c:v>
                </c:pt>
                <c:pt idx="7774">
                  <c:v>7176984.000000</c:v>
                </c:pt>
                <c:pt idx="7775">
                  <c:v>6811760.000000</c:v>
                </c:pt>
                <c:pt idx="7776">
                  <c:v>7114776.000000</c:v>
                </c:pt>
                <c:pt idx="7777">
                  <c:v>7290368.000000</c:v>
                </c:pt>
                <c:pt idx="7778">
                  <c:v>6381912.000000</c:v>
                </c:pt>
                <c:pt idx="7779">
                  <c:v>6790480.000000</c:v>
                </c:pt>
                <c:pt idx="7780">
                  <c:v>6869752.000000</c:v>
                </c:pt>
                <c:pt idx="7781">
                  <c:v>7144688.000000</c:v>
                </c:pt>
                <c:pt idx="7782">
                  <c:v>6691664.000000</c:v>
                </c:pt>
                <c:pt idx="7783">
                  <c:v>6780096.000000</c:v>
                </c:pt>
                <c:pt idx="7784">
                  <c:v>7148592.000000</c:v>
                </c:pt>
                <c:pt idx="7785">
                  <c:v>7209216.000000</c:v>
                </c:pt>
                <c:pt idx="7786">
                  <c:v>6477304.000000</c:v>
                </c:pt>
                <c:pt idx="7787">
                  <c:v>7071408.000000</c:v>
                </c:pt>
                <c:pt idx="7788">
                  <c:v>7996808.000000</c:v>
                </c:pt>
                <c:pt idx="7789">
                  <c:v>7193224.000000</c:v>
                </c:pt>
                <c:pt idx="7790">
                  <c:v>7621248.000000</c:v>
                </c:pt>
                <c:pt idx="7791">
                  <c:v>7442336.000000</c:v>
                </c:pt>
                <c:pt idx="7792">
                  <c:v>6862760.000000</c:v>
                </c:pt>
                <c:pt idx="7793">
                  <c:v>6881904.000000</c:v>
                </c:pt>
                <c:pt idx="7794">
                  <c:v>8454248.000000</c:v>
                </c:pt>
                <c:pt idx="7795">
                  <c:v>4918992.000000</c:v>
                </c:pt>
                <c:pt idx="7796">
                  <c:v>6800672.000000</c:v>
                </c:pt>
                <c:pt idx="7797">
                  <c:v>7493312.000000</c:v>
                </c:pt>
                <c:pt idx="7798">
                  <c:v>7064752.000000</c:v>
                </c:pt>
                <c:pt idx="7799">
                  <c:v>6658656.000000</c:v>
                </c:pt>
                <c:pt idx="7800">
                  <c:v>6072520.000000</c:v>
                </c:pt>
                <c:pt idx="7801">
                  <c:v>7645272.000000</c:v>
                </c:pt>
                <c:pt idx="7802">
                  <c:v>6685984.000000</c:v>
                </c:pt>
                <c:pt idx="7803">
                  <c:v>7446256.000000</c:v>
                </c:pt>
                <c:pt idx="7804">
                  <c:v>7022408.000000</c:v>
                </c:pt>
                <c:pt idx="7805">
                  <c:v>6134744.000000</c:v>
                </c:pt>
                <c:pt idx="7806">
                  <c:v>6834664.000000</c:v>
                </c:pt>
                <c:pt idx="7807">
                  <c:v>7260088.000000</c:v>
                </c:pt>
                <c:pt idx="7808">
                  <c:v>7199848.000000</c:v>
                </c:pt>
                <c:pt idx="7809">
                  <c:v>7336536.000000</c:v>
                </c:pt>
                <c:pt idx="7810">
                  <c:v>7144536.000000</c:v>
                </c:pt>
                <c:pt idx="7811">
                  <c:v>7448224.000000</c:v>
                </c:pt>
                <c:pt idx="7812">
                  <c:v>7310320.000000</c:v>
                </c:pt>
                <c:pt idx="7813">
                  <c:v>7531416.000000</c:v>
                </c:pt>
                <c:pt idx="7814">
                  <c:v>7417056.000000</c:v>
                </c:pt>
                <c:pt idx="7815">
                  <c:v>7716312.000000</c:v>
                </c:pt>
                <c:pt idx="7816">
                  <c:v>7346336.000000</c:v>
                </c:pt>
                <c:pt idx="7817">
                  <c:v>7859160.000000</c:v>
                </c:pt>
                <c:pt idx="7818">
                  <c:v>6722808.000000</c:v>
                </c:pt>
                <c:pt idx="7819">
                  <c:v>6974976.000000</c:v>
                </c:pt>
                <c:pt idx="7820">
                  <c:v>7724440.000000</c:v>
                </c:pt>
                <c:pt idx="7821">
                  <c:v>3998240.000000</c:v>
                </c:pt>
                <c:pt idx="7822">
                  <c:v>4299536.000000</c:v>
                </c:pt>
                <c:pt idx="7823">
                  <c:v>7636824.000000</c:v>
                </c:pt>
                <c:pt idx="7824">
                  <c:v>7103064.000000</c:v>
                </c:pt>
                <c:pt idx="7825">
                  <c:v>7663320.000000</c:v>
                </c:pt>
                <c:pt idx="7826">
                  <c:v>7139272.000000</c:v>
                </c:pt>
                <c:pt idx="7827">
                  <c:v>6656768.000000</c:v>
                </c:pt>
                <c:pt idx="7828">
                  <c:v>7282112.000000</c:v>
                </c:pt>
                <c:pt idx="7829">
                  <c:v>6857752.000000</c:v>
                </c:pt>
                <c:pt idx="7830">
                  <c:v>6590944.000000</c:v>
                </c:pt>
                <c:pt idx="7831">
                  <c:v>6528064.000000</c:v>
                </c:pt>
                <c:pt idx="7832">
                  <c:v>6764376.000000</c:v>
                </c:pt>
                <c:pt idx="7833">
                  <c:v>7656304.000000</c:v>
                </c:pt>
                <c:pt idx="7834">
                  <c:v>3970136.000000</c:v>
                </c:pt>
                <c:pt idx="7835">
                  <c:v>6563272.000000</c:v>
                </c:pt>
                <c:pt idx="7836">
                  <c:v>7063744.000000</c:v>
                </c:pt>
                <c:pt idx="7837">
                  <c:v>7230680.000000</c:v>
                </c:pt>
                <c:pt idx="7838">
                  <c:v>7094984.000000</c:v>
                </c:pt>
                <c:pt idx="7839">
                  <c:v>7487952.000000</c:v>
                </c:pt>
                <c:pt idx="7840">
                  <c:v>6362912.000000</c:v>
                </c:pt>
                <c:pt idx="7841">
                  <c:v>7014184.000000</c:v>
                </c:pt>
                <c:pt idx="7842">
                  <c:v>6916304.000000</c:v>
                </c:pt>
                <c:pt idx="7843">
                  <c:v>7372856.000000</c:v>
                </c:pt>
                <c:pt idx="7844">
                  <c:v>7102336.000000</c:v>
                </c:pt>
                <c:pt idx="7845">
                  <c:v>6470784.000000</c:v>
                </c:pt>
                <c:pt idx="7846">
                  <c:v>7363288.000000</c:v>
                </c:pt>
                <c:pt idx="7847">
                  <c:v>7199744.000000</c:v>
                </c:pt>
                <c:pt idx="7848">
                  <c:v>7312800.000000</c:v>
                </c:pt>
                <c:pt idx="7849">
                  <c:v>6710632.000000</c:v>
                </c:pt>
                <c:pt idx="7850">
                  <c:v>6578416.000000</c:v>
                </c:pt>
                <c:pt idx="7851">
                  <c:v>8256200.000000</c:v>
                </c:pt>
                <c:pt idx="7852">
                  <c:v>7704592.000000</c:v>
                </c:pt>
                <c:pt idx="7853">
                  <c:v>6544224.000000</c:v>
                </c:pt>
                <c:pt idx="7854">
                  <c:v>7349808.000000</c:v>
                </c:pt>
                <c:pt idx="7855">
                  <c:v>8300408.000000</c:v>
                </c:pt>
                <c:pt idx="7856">
                  <c:v>7532680.000000</c:v>
                </c:pt>
                <c:pt idx="7857">
                  <c:v>6611632.000000</c:v>
                </c:pt>
                <c:pt idx="7858">
                  <c:v>7171576.000000</c:v>
                </c:pt>
                <c:pt idx="7859">
                  <c:v>6886816.000000</c:v>
                </c:pt>
                <c:pt idx="7860">
                  <c:v>7073504.000000</c:v>
                </c:pt>
                <c:pt idx="7861">
                  <c:v>6860320.000000</c:v>
                </c:pt>
                <c:pt idx="7862">
                  <c:v>7388304.000000</c:v>
                </c:pt>
                <c:pt idx="7863">
                  <c:v>6748352.000000</c:v>
                </c:pt>
                <c:pt idx="7864">
                  <c:v>7340568.000000</c:v>
                </c:pt>
                <c:pt idx="7865">
                  <c:v>7985088.000000</c:v>
                </c:pt>
                <c:pt idx="7866">
                  <c:v>7446824.000000</c:v>
                </c:pt>
                <c:pt idx="7867">
                  <c:v>7489920.000000</c:v>
                </c:pt>
                <c:pt idx="7868">
                  <c:v>7780104.000000</c:v>
                </c:pt>
                <c:pt idx="7869">
                  <c:v>6189720.000000</c:v>
                </c:pt>
                <c:pt idx="7870">
                  <c:v>8167152.000000</c:v>
                </c:pt>
                <c:pt idx="7871">
                  <c:v>6841392.000000</c:v>
                </c:pt>
                <c:pt idx="7872">
                  <c:v>7016624.000000</c:v>
                </c:pt>
                <c:pt idx="7873">
                  <c:v>6573880.000000</c:v>
                </c:pt>
                <c:pt idx="7874">
                  <c:v>6836280.000000</c:v>
                </c:pt>
                <c:pt idx="7875">
                  <c:v>7404016.000000</c:v>
                </c:pt>
                <c:pt idx="7876">
                  <c:v>7898112.000000</c:v>
                </c:pt>
                <c:pt idx="7877">
                  <c:v>6942064.000000</c:v>
                </c:pt>
                <c:pt idx="7878">
                  <c:v>7689296.000000</c:v>
                </c:pt>
                <c:pt idx="7879">
                  <c:v>7198288.000000</c:v>
                </c:pt>
                <c:pt idx="7880">
                  <c:v>7387936.000000</c:v>
                </c:pt>
                <c:pt idx="7881">
                  <c:v>7958640.000000</c:v>
                </c:pt>
                <c:pt idx="7882">
                  <c:v>7451832.000000</c:v>
                </c:pt>
                <c:pt idx="7883">
                  <c:v>7185784.000000</c:v>
                </c:pt>
                <c:pt idx="7884">
                  <c:v>7787360.000000</c:v>
                </c:pt>
                <c:pt idx="7885">
                  <c:v>7107024.000000</c:v>
                </c:pt>
                <c:pt idx="7886">
                  <c:v>7730096.000000</c:v>
                </c:pt>
                <c:pt idx="7887">
                  <c:v>7071512.000000</c:v>
                </c:pt>
                <c:pt idx="7888">
                  <c:v>7864816.000000</c:v>
                </c:pt>
                <c:pt idx="7889">
                  <c:v>6499120.000000</c:v>
                </c:pt>
                <c:pt idx="7890">
                  <c:v>7180552.000000</c:v>
                </c:pt>
                <c:pt idx="7891">
                  <c:v>7685904.000000</c:v>
                </c:pt>
                <c:pt idx="7892">
                  <c:v>7265008.000000</c:v>
                </c:pt>
                <c:pt idx="7893">
                  <c:v>6569984.000000</c:v>
                </c:pt>
                <c:pt idx="7894">
                  <c:v>7351232.000000</c:v>
                </c:pt>
                <c:pt idx="7895">
                  <c:v>7058544.000000</c:v>
                </c:pt>
                <c:pt idx="7896">
                  <c:v>4045144.000000</c:v>
                </c:pt>
                <c:pt idx="7897">
                  <c:v>7472240.000000</c:v>
                </c:pt>
                <c:pt idx="7898">
                  <c:v>6341736.000000</c:v>
                </c:pt>
                <c:pt idx="7899">
                  <c:v>4984512.000000</c:v>
                </c:pt>
                <c:pt idx="7900">
                  <c:v>6547192.000000</c:v>
                </c:pt>
                <c:pt idx="7901">
                  <c:v>6943448.000000</c:v>
                </c:pt>
                <c:pt idx="7902">
                  <c:v>7269680.000000</c:v>
                </c:pt>
                <c:pt idx="7903">
                  <c:v>6765144.000000</c:v>
                </c:pt>
                <c:pt idx="7904">
                  <c:v>6473280.000000</c:v>
                </c:pt>
                <c:pt idx="7905">
                  <c:v>7530728.000000</c:v>
                </c:pt>
                <c:pt idx="7906">
                  <c:v>7850304.000000</c:v>
                </c:pt>
                <c:pt idx="7907">
                  <c:v>7442000.000000</c:v>
                </c:pt>
                <c:pt idx="7908">
                  <c:v>7390592.000000</c:v>
                </c:pt>
                <c:pt idx="7909">
                  <c:v>7074784.000000</c:v>
                </c:pt>
                <c:pt idx="7910">
                  <c:v>7478768.000000</c:v>
                </c:pt>
                <c:pt idx="7911">
                  <c:v>7056136.000000</c:v>
                </c:pt>
                <c:pt idx="7912">
                  <c:v>7806104.000000</c:v>
                </c:pt>
                <c:pt idx="7913">
                  <c:v>6975656.000000</c:v>
                </c:pt>
                <c:pt idx="7914">
                  <c:v>7662920.000000</c:v>
                </c:pt>
                <c:pt idx="7915">
                  <c:v>7506104.000000</c:v>
                </c:pt>
                <c:pt idx="7916">
                  <c:v>7429864.000000</c:v>
                </c:pt>
                <c:pt idx="7917">
                  <c:v>6790616.000000</c:v>
                </c:pt>
                <c:pt idx="7918">
                  <c:v>6000648.000000</c:v>
                </c:pt>
                <c:pt idx="7919">
                  <c:v>7993032.000000</c:v>
                </c:pt>
                <c:pt idx="7920">
                  <c:v>6997776.000000</c:v>
                </c:pt>
                <c:pt idx="7921">
                  <c:v>6673160.000000</c:v>
                </c:pt>
                <c:pt idx="7922">
                  <c:v>6968288.000000</c:v>
                </c:pt>
                <c:pt idx="7923">
                  <c:v>7220120.000000</c:v>
                </c:pt>
                <c:pt idx="7924">
                  <c:v>7816800.000000</c:v>
                </c:pt>
                <c:pt idx="7925">
                  <c:v>7609816.000000</c:v>
                </c:pt>
                <c:pt idx="7926">
                  <c:v>7450216.000000</c:v>
                </c:pt>
                <c:pt idx="7927">
                  <c:v>6743616.000000</c:v>
                </c:pt>
                <c:pt idx="7928">
                  <c:v>7484368.000000</c:v>
                </c:pt>
                <c:pt idx="7929">
                  <c:v>6899376.000000</c:v>
                </c:pt>
                <c:pt idx="7930">
                  <c:v>7554144.000000</c:v>
                </c:pt>
                <c:pt idx="7931">
                  <c:v>7155432.000000</c:v>
                </c:pt>
                <c:pt idx="7932">
                  <c:v>7678656.000000</c:v>
                </c:pt>
                <c:pt idx="7933">
                  <c:v>7695000.000000</c:v>
                </c:pt>
                <c:pt idx="7934">
                  <c:v>6564536.000000</c:v>
                </c:pt>
                <c:pt idx="7935">
                  <c:v>6928016.000000</c:v>
                </c:pt>
                <c:pt idx="7936">
                  <c:v>7021368.000000</c:v>
                </c:pt>
                <c:pt idx="7937">
                  <c:v>6764440.000000</c:v>
                </c:pt>
                <c:pt idx="7938">
                  <c:v>7125432.000000</c:v>
                </c:pt>
                <c:pt idx="7939">
                  <c:v>7069240.000000</c:v>
                </c:pt>
                <c:pt idx="7940">
                  <c:v>6733496.000000</c:v>
                </c:pt>
                <c:pt idx="7941">
                  <c:v>6876232.000000</c:v>
                </c:pt>
                <c:pt idx="7942">
                  <c:v>8267376.000000</c:v>
                </c:pt>
                <c:pt idx="7943">
                  <c:v>6549344.000000</c:v>
                </c:pt>
                <c:pt idx="7944">
                  <c:v>7128760.000000</c:v>
                </c:pt>
                <c:pt idx="7945">
                  <c:v>7739264.000000</c:v>
                </c:pt>
                <c:pt idx="7946">
                  <c:v>7058552.000000</c:v>
                </c:pt>
                <c:pt idx="7947">
                  <c:v>7101768.000000</c:v>
                </c:pt>
                <c:pt idx="7948">
                  <c:v>6778048.000000</c:v>
                </c:pt>
                <c:pt idx="7949">
                  <c:v>7155496.000000</c:v>
                </c:pt>
                <c:pt idx="7950">
                  <c:v>7352800.000000</c:v>
                </c:pt>
                <c:pt idx="7951">
                  <c:v>6876592.000000</c:v>
                </c:pt>
                <c:pt idx="7952">
                  <c:v>5978464.000000</c:v>
                </c:pt>
                <c:pt idx="7953">
                  <c:v>7094280.000000</c:v>
                </c:pt>
                <c:pt idx="7954">
                  <c:v>6757584.000000</c:v>
                </c:pt>
                <c:pt idx="7955">
                  <c:v>6674176.000000</c:v>
                </c:pt>
                <c:pt idx="7956">
                  <c:v>7290072.000000</c:v>
                </c:pt>
                <c:pt idx="7957">
                  <c:v>6674768.000000</c:v>
                </c:pt>
                <c:pt idx="7958">
                  <c:v>7812792.000000</c:v>
                </c:pt>
                <c:pt idx="7959">
                  <c:v>7282784.000000</c:v>
                </c:pt>
                <c:pt idx="7960">
                  <c:v>6439984.000000</c:v>
                </c:pt>
                <c:pt idx="7961">
                  <c:v>7774400.000000</c:v>
                </c:pt>
                <c:pt idx="7962">
                  <c:v>3899856.000000</c:v>
                </c:pt>
                <c:pt idx="7963">
                  <c:v>7576832.000000</c:v>
                </c:pt>
                <c:pt idx="7964">
                  <c:v>6741360.000000</c:v>
                </c:pt>
                <c:pt idx="7965">
                  <c:v>7260104.000000</c:v>
                </c:pt>
                <c:pt idx="7966">
                  <c:v>7919392.000000</c:v>
                </c:pt>
                <c:pt idx="7967">
                  <c:v>8428192.000000</c:v>
                </c:pt>
                <c:pt idx="7968">
                  <c:v>7303136.000000</c:v>
                </c:pt>
                <c:pt idx="7969">
                  <c:v>6976744.000000</c:v>
                </c:pt>
                <c:pt idx="7970">
                  <c:v>7383960.000000</c:v>
                </c:pt>
                <c:pt idx="7971">
                  <c:v>7890712.000000</c:v>
                </c:pt>
                <c:pt idx="7972">
                  <c:v>6557776.000000</c:v>
                </c:pt>
                <c:pt idx="7973">
                  <c:v>6774528.000000</c:v>
                </c:pt>
                <c:pt idx="7974">
                  <c:v>7002000.000000</c:v>
                </c:pt>
                <c:pt idx="7975">
                  <c:v>7015240.000000</c:v>
                </c:pt>
                <c:pt idx="7976">
                  <c:v>6093072.000000</c:v>
                </c:pt>
                <c:pt idx="7977">
                  <c:v>7592960.000000</c:v>
                </c:pt>
                <c:pt idx="7978">
                  <c:v>6827512.000000</c:v>
                </c:pt>
                <c:pt idx="7979">
                  <c:v>6072248.000000</c:v>
                </c:pt>
                <c:pt idx="7980">
                  <c:v>6527112.000000</c:v>
                </c:pt>
                <c:pt idx="7981">
                  <c:v>6678232.000000</c:v>
                </c:pt>
                <c:pt idx="7982">
                  <c:v>7646112.000000</c:v>
                </c:pt>
                <c:pt idx="7983">
                  <c:v>6825328.000000</c:v>
                </c:pt>
                <c:pt idx="7984">
                  <c:v>7581752.000000</c:v>
                </c:pt>
                <c:pt idx="7985">
                  <c:v>7297648.000000</c:v>
                </c:pt>
                <c:pt idx="7986">
                  <c:v>7102472.000000</c:v>
                </c:pt>
                <c:pt idx="7987">
                  <c:v>6418584.000000</c:v>
                </c:pt>
                <c:pt idx="7988">
                  <c:v>6442520.000000</c:v>
                </c:pt>
                <c:pt idx="7989">
                  <c:v>7208544.000000</c:v>
                </c:pt>
                <c:pt idx="7990">
                  <c:v>7324896.000000</c:v>
                </c:pt>
                <c:pt idx="7991">
                  <c:v>8174208.000000</c:v>
                </c:pt>
                <c:pt idx="7992">
                  <c:v>6434224.000000</c:v>
                </c:pt>
                <c:pt idx="7993">
                  <c:v>6704824.000000</c:v>
                </c:pt>
                <c:pt idx="7994">
                  <c:v>8606640.000000</c:v>
                </c:pt>
                <c:pt idx="7995">
                  <c:v>7010472.000000</c:v>
                </c:pt>
                <c:pt idx="7996">
                  <c:v>8397032.000000</c:v>
                </c:pt>
                <c:pt idx="7997">
                  <c:v>7201144.000000</c:v>
                </c:pt>
                <c:pt idx="7998">
                  <c:v>7410840.000000</c:v>
                </c:pt>
                <c:pt idx="7999">
                  <c:v>6535096.000000</c:v>
                </c:pt>
                <c:pt idx="8000">
                  <c:v>6538240.000000</c:v>
                </c:pt>
                <c:pt idx="8001">
                  <c:v>6806584.000000</c:v>
                </c:pt>
                <c:pt idx="8002">
                  <c:v>7130000.000000</c:v>
                </c:pt>
                <c:pt idx="8003">
                  <c:v>6741808.000000</c:v>
                </c:pt>
                <c:pt idx="8004">
                  <c:v>5915472.000000</c:v>
                </c:pt>
                <c:pt idx="8005">
                  <c:v>3885416.000000</c:v>
                </c:pt>
                <c:pt idx="8006">
                  <c:v>7169632.000000</c:v>
                </c:pt>
                <c:pt idx="8007">
                  <c:v>7173136.000000</c:v>
                </c:pt>
                <c:pt idx="8008">
                  <c:v>6824184.000000</c:v>
                </c:pt>
                <c:pt idx="8009">
                  <c:v>4564688.000000</c:v>
                </c:pt>
                <c:pt idx="8010">
                  <c:v>7892096.000000</c:v>
                </c:pt>
                <c:pt idx="8011">
                  <c:v>6771032.000000</c:v>
                </c:pt>
                <c:pt idx="8012">
                  <c:v>7563736.000000</c:v>
                </c:pt>
                <c:pt idx="8013">
                  <c:v>4093784.000000</c:v>
                </c:pt>
                <c:pt idx="8014">
                  <c:v>7182632.000000</c:v>
                </c:pt>
                <c:pt idx="8015">
                  <c:v>7976848.000000</c:v>
                </c:pt>
                <c:pt idx="8016">
                  <c:v>6857448.000000</c:v>
                </c:pt>
                <c:pt idx="8017">
                  <c:v>7182680.000000</c:v>
                </c:pt>
                <c:pt idx="8018">
                  <c:v>7051352.000000</c:v>
                </c:pt>
                <c:pt idx="8019">
                  <c:v>7198936.000000</c:v>
                </c:pt>
                <c:pt idx="8020">
                  <c:v>6426360.000000</c:v>
                </c:pt>
                <c:pt idx="8021">
                  <c:v>6770640.000000</c:v>
                </c:pt>
                <c:pt idx="8022">
                  <c:v>7615976.000000</c:v>
                </c:pt>
                <c:pt idx="8023">
                  <c:v>7747304.000000</c:v>
                </c:pt>
                <c:pt idx="8024">
                  <c:v>6800888.000000</c:v>
                </c:pt>
                <c:pt idx="8025">
                  <c:v>6483576.000000</c:v>
                </c:pt>
                <c:pt idx="8026">
                  <c:v>7266248.000000</c:v>
                </c:pt>
                <c:pt idx="8027">
                  <c:v>6633328.000000</c:v>
                </c:pt>
                <c:pt idx="8028">
                  <c:v>7806528.000000</c:v>
                </c:pt>
                <c:pt idx="8029">
                  <c:v>6855760.000000</c:v>
                </c:pt>
                <c:pt idx="8030">
                  <c:v>6861136.000000</c:v>
                </c:pt>
                <c:pt idx="8031">
                  <c:v>6802976.000000</c:v>
                </c:pt>
                <c:pt idx="8032">
                  <c:v>5787600.000000</c:v>
                </c:pt>
                <c:pt idx="8033">
                  <c:v>6683776.000000</c:v>
                </c:pt>
                <c:pt idx="8034">
                  <c:v>7149152.000000</c:v>
                </c:pt>
                <c:pt idx="8035">
                  <c:v>6774608.000000</c:v>
                </c:pt>
                <c:pt idx="8036">
                  <c:v>6708832.000000</c:v>
                </c:pt>
                <c:pt idx="8037">
                  <c:v>6958592.000000</c:v>
                </c:pt>
                <c:pt idx="8038">
                  <c:v>8127976.000000</c:v>
                </c:pt>
                <c:pt idx="8039">
                  <c:v>7088712.000000</c:v>
                </c:pt>
                <c:pt idx="8040">
                  <c:v>5375928.000000</c:v>
                </c:pt>
                <c:pt idx="8041">
                  <c:v>8019968.000000</c:v>
                </c:pt>
                <c:pt idx="8042">
                  <c:v>5752024.000000</c:v>
                </c:pt>
                <c:pt idx="8043">
                  <c:v>7335024.000000</c:v>
                </c:pt>
                <c:pt idx="8044">
                  <c:v>6448720.000000</c:v>
                </c:pt>
                <c:pt idx="8045">
                  <c:v>7170376.000000</c:v>
                </c:pt>
                <c:pt idx="8046">
                  <c:v>6255824.000000</c:v>
                </c:pt>
                <c:pt idx="8047">
                  <c:v>7089712.000000</c:v>
                </c:pt>
                <c:pt idx="8048">
                  <c:v>7160544.000000</c:v>
                </c:pt>
                <c:pt idx="8049">
                  <c:v>6021488.000000</c:v>
                </c:pt>
                <c:pt idx="8050">
                  <c:v>7405880.000000</c:v>
                </c:pt>
                <c:pt idx="8051">
                  <c:v>6855736.000000</c:v>
                </c:pt>
                <c:pt idx="8052">
                  <c:v>7468424.000000</c:v>
                </c:pt>
                <c:pt idx="8053">
                  <c:v>7447448.000000</c:v>
                </c:pt>
                <c:pt idx="8054">
                  <c:v>6906328.000000</c:v>
                </c:pt>
                <c:pt idx="8055">
                  <c:v>7080248.000000</c:v>
                </c:pt>
                <c:pt idx="8056">
                  <c:v>7501072.000000</c:v>
                </c:pt>
                <c:pt idx="8057">
                  <c:v>7756440.000000</c:v>
                </c:pt>
                <c:pt idx="8058">
                  <c:v>7449376.000000</c:v>
                </c:pt>
                <c:pt idx="8059">
                  <c:v>7248808.000000</c:v>
                </c:pt>
                <c:pt idx="8060">
                  <c:v>6867280.000000</c:v>
                </c:pt>
                <c:pt idx="8061">
                  <c:v>8137272.000000</c:v>
                </c:pt>
                <c:pt idx="8062">
                  <c:v>7051200.000000</c:v>
                </c:pt>
                <c:pt idx="8063">
                  <c:v>7352200.000000</c:v>
                </c:pt>
                <c:pt idx="8064">
                  <c:v>6664288.000000</c:v>
                </c:pt>
                <c:pt idx="8065">
                  <c:v>7098752.000000</c:v>
                </c:pt>
                <c:pt idx="8066">
                  <c:v>7941752.000000</c:v>
                </c:pt>
                <c:pt idx="8067">
                  <c:v>6681728.000000</c:v>
                </c:pt>
                <c:pt idx="8068">
                  <c:v>7536376.000000</c:v>
                </c:pt>
                <c:pt idx="8069">
                  <c:v>6825856.000000</c:v>
                </c:pt>
                <c:pt idx="8070">
                  <c:v>7143496.000000</c:v>
                </c:pt>
                <c:pt idx="8071">
                  <c:v>7501800.000000</c:v>
                </c:pt>
                <c:pt idx="8072">
                  <c:v>7346416.000000</c:v>
                </c:pt>
                <c:pt idx="8073">
                  <c:v>6559440.000000</c:v>
                </c:pt>
                <c:pt idx="8074">
                  <c:v>7749432.000000</c:v>
                </c:pt>
                <c:pt idx="8075">
                  <c:v>6957424.000000</c:v>
                </c:pt>
                <c:pt idx="8076">
                  <c:v>7267704.000000</c:v>
                </c:pt>
                <c:pt idx="8077">
                  <c:v>7124024.000000</c:v>
                </c:pt>
                <c:pt idx="8078">
                  <c:v>7033504.000000</c:v>
                </c:pt>
                <c:pt idx="8079">
                  <c:v>6881672.000000</c:v>
                </c:pt>
                <c:pt idx="8080">
                  <c:v>7245264.000000</c:v>
                </c:pt>
                <c:pt idx="8081">
                  <c:v>6691832.000000</c:v>
                </c:pt>
                <c:pt idx="8082">
                  <c:v>7032480.000000</c:v>
                </c:pt>
                <c:pt idx="8083">
                  <c:v>7965928.000000</c:v>
                </c:pt>
                <c:pt idx="8084">
                  <c:v>7001584.000000</c:v>
                </c:pt>
                <c:pt idx="8085">
                  <c:v>6631208.000000</c:v>
                </c:pt>
                <c:pt idx="8086">
                  <c:v>4095216.000000</c:v>
                </c:pt>
                <c:pt idx="8087">
                  <c:v>7108552.000000</c:v>
                </c:pt>
                <c:pt idx="8088">
                  <c:v>6214560.000000</c:v>
                </c:pt>
                <c:pt idx="8089">
                  <c:v>6781712.000000</c:v>
                </c:pt>
                <c:pt idx="8090">
                  <c:v>6468880.000000</c:v>
                </c:pt>
                <c:pt idx="8091">
                  <c:v>6101080.000000</c:v>
                </c:pt>
                <c:pt idx="8092">
                  <c:v>5276472.000000</c:v>
                </c:pt>
                <c:pt idx="8093">
                  <c:v>6650176.000000</c:v>
                </c:pt>
                <c:pt idx="8094">
                  <c:v>6793624.000000</c:v>
                </c:pt>
                <c:pt idx="8095">
                  <c:v>6818664.000000</c:v>
                </c:pt>
                <c:pt idx="8096">
                  <c:v>7130048.000000</c:v>
                </c:pt>
                <c:pt idx="8097">
                  <c:v>6771952.000000</c:v>
                </c:pt>
                <c:pt idx="8098">
                  <c:v>7271592.000000</c:v>
                </c:pt>
                <c:pt idx="8099">
                  <c:v>6647496.000000</c:v>
                </c:pt>
                <c:pt idx="8100">
                  <c:v>8054920.000000</c:v>
                </c:pt>
                <c:pt idx="8101">
                  <c:v>6430976.000000</c:v>
                </c:pt>
                <c:pt idx="8102">
                  <c:v>6285104.000000</c:v>
                </c:pt>
                <c:pt idx="8103">
                  <c:v>6869008.000000</c:v>
                </c:pt>
                <c:pt idx="8104">
                  <c:v>7100024.000000</c:v>
                </c:pt>
                <c:pt idx="8105">
                  <c:v>7008888.000000</c:v>
                </c:pt>
                <c:pt idx="8106">
                  <c:v>6610256.000000</c:v>
                </c:pt>
                <c:pt idx="8107">
                  <c:v>7130584.000000</c:v>
                </c:pt>
                <c:pt idx="8108">
                  <c:v>6707504.000000</c:v>
                </c:pt>
                <c:pt idx="8109">
                  <c:v>7507760.000000</c:v>
                </c:pt>
                <c:pt idx="8110">
                  <c:v>8076008.000000</c:v>
                </c:pt>
                <c:pt idx="8111">
                  <c:v>6045504.000000</c:v>
                </c:pt>
                <c:pt idx="8112">
                  <c:v>7815088.000000</c:v>
                </c:pt>
                <c:pt idx="8113">
                  <c:v>7915392.000000</c:v>
                </c:pt>
                <c:pt idx="8114">
                  <c:v>7560312.000000</c:v>
                </c:pt>
                <c:pt idx="8115">
                  <c:v>6540056.000000</c:v>
                </c:pt>
                <c:pt idx="8116">
                  <c:v>7657024.000000</c:v>
                </c:pt>
                <c:pt idx="8117">
                  <c:v>6050944.000000</c:v>
                </c:pt>
                <c:pt idx="8118">
                  <c:v>6848656.000000</c:v>
                </c:pt>
                <c:pt idx="8119">
                  <c:v>7367960.000000</c:v>
                </c:pt>
                <c:pt idx="8120">
                  <c:v>6653336.000000</c:v>
                </c:pt>
                <c:pt idx="8121">
                  <c:v>7855432.000000</c:v>
                </c:pt>
                <c:pt idx="8122">
                  <c:v>6493600.000000</c:v>
                </c:pt>
                <c:pt idx="8123">
                  <c:v>8247680.000000</c:v>
                </c:pt>
                <c:pt idx="8124">
                  <c:v>7142832.000000</c:v>
                </c:pt>
                <c:pt idx="8125">
                  <c:v>7589104.000000</c:v>
                </c:pt>
                <c:pt idx="8126">
                  <c:v>7092128.000000</c:v>
                </c:pt>
                <c:pt idx="8127">
                  <c:v>6996312.000000</c:v>
                </c:pt>
                <c:pt idx="8128">
                  <c:v>7646336.000000</c:v>
                </c:pt>
                <c:pt idx="8129">
                  <c:v>6623968.000000</c:v>
                </c:pt>
                <c:pt idx="8130">
                  <c:v>7546600.000000</c:v>
                </c:pt>
                <c:pt idx="8131">
                  <c:v>7761680.000000</c:v>
                </c:pt>
                <c:pt idx="8132">
                  <c:v>6533872.000000</c:v>
                </c:pt>
                <c:pt idx="8133">
                  <c:v>6990352.000000</c:v>
                </c:pt>
                <c:pt idx="8134">
                  <c:v>6923736.000000</c:v>
                </c:pt>
                <c:pt idx="8135">
                  <c:v>6908320.000000</c:v>
                </c:pt>
                <c:pt idx="8136">
                  <c:v>7968352.000000</c:v>
                </c:pt>
                <c:pt idx="8137">
                  <c:v>7265408.000000</c:v>
                </c:pt>
                <c:pt idx="8138">
                  <c:v>6922224.000000</c:v>
                </c:pt>
                <c:pt idx="8139">
                  <c:v>7039496.000000</c:v>
                </c:pt>
                <c:pt idx="8140">
                  <c:v>5750576.000000</c:v>
                </c:pt>
                <c:pt idx="8141">
                  <c:v>7708136.000000</c:v>
                </c:pt>
                <c:pt idx="8142">
                  <c:v>6895040.000000</c:v>
                </c:pt>
                <c:pt idx="8143">
                  <c:v>6873264.000000</c:v>
                </c:pt>
                <c:pt idx="8144">
                  <c:v>4367944.000000</c:v>
                </c:pt>
                <c:pt idx="8145">
                  <c:v>7138488.000000</c:v>
                </c:pt>
                <c:pt idx="8146">
                  <c:v>7446984.000000</c:v>
                </c:pt>
                <c:pt idx="8147">
                  <c:v>7135296.000000</c:v>
                </c:pt>
                <c:pt idx="8148">
                  <c:v>7108824.000000</c:v>
                </c:pt>
                <c:pt idx="8149">
                  <c:v>7553960.000000</c:v>
                </c:pt>
                <c:pt idx="8150">
                  <c:v>7853440.000000</c:v>
                </c:pt>
                <c:pt idx="8151">
                  <c:v>7666488.000000</c:v>
                </c:pt>
                <c:pt idx="8152">
                  <c:v>6461744.000000</c:v>
                </c:pt>
                <c:pt idx="8153">
                  <c:v>7213072.000000</c:v>
                </c:pt>
                <c:pt idx="8154">
                  <c:v>7454352.000000</c:v>
                </c:pt>
                <c:pt idx="8155">
                  <c:v>6430240.000000</c:v>
                </c:pt>
                <c:pt idx="8156">
                  <c:v>7356744.000000</c:v>
                </c:pt>
                <c:pt idx="8157">
                  <c:v>6753768.000000</c:v>
                </c:pt>
                <c:pt idx="8158">
                  <c:v>7215464.000000</c:v>
                </c:pt>
                <c:pt idx="8159">
                  <c:v>7847752.000000</c:v>
                </c:pt>
                <c:pt idx="8160">
                  <c:v>7203968.000000</c:v>
                </c:pt>
                <c:pt idx="8161">
                  <c:v>6805000.000000</c:v>
                </c:pt>
                <c:pt idx="8162">
                  <c:v>7102040.000000</c:v>
                </c:pt>
                <c:pt idx="8163">
                  <c:v>6450264.000000</c:v>
                </c:pt>
                <c:pt idx="8164">
                  <c:v>6352856.000000</c:v>
                </c:pt>
                <c:pt idx="8165">
                  <c:v>7459960.000000</c:v>
                </c:pt>
                <c:pt idx="8166">
                  <c:v>7556432.000000</c:v>
                </c:pt>
                <c:pt idx="8167">
                  <c:v>6886816.000000</c:v>
                </c:pt>
                <c:pt idx="8168">
                  <c:v>7124512.000000</c:v>
                </c:pt>
                <c:pt idx="8169">
                  <c:v>7493968.000000</c:v>
                </c:pt>
                <c:pt idx="8170">
                  <c:v>7416344.000000</c:v>
                </c:pt>
                <c:pt idx="8171">
                  <c:v>7045376.000000</c:v>
                </c:pt>
                <c:pt idx="8172">
                  <c:v>6105808.000000</c:v>
                </c:pt>
                <c:pt idx="8173">
                  <c:v>3789576.000000</c:v>
                </c:pt>
                <c:pt idx="8174">
                  <c:v>6527376.000000</c:v>
                </c:pt>
                <c:pt idx="8175">
                  <c:v>7195112.000000</c:v>
                </c:pt>
                <c:pt idx="8176">
                  <c:v>6640776.000000</c:v>
                </c:pt>
                <c:pt idx="8177">
                  <c:v>8071632.000000</c:v>
                </c:pt>
                <c:pt idx="8178">
                  <c:v>6965320.000000</c:v>
                </c:pt>
                <c:pt idx="8179">
                  <c:v>6933872.000000</c:v>
                </c:pt>
                <c:pt idx="8180">
                  <c:v>7039056.000000</c:v>
                </c:pt>
                <c:pt idx="8181">
                  <c:v>7659344.000000</c:v>
                </c:pt>
                <c:pt idx="8182">
                  <c:v>7033720.000000</c:v>
                </c:pt>
                <c:pt idx="8183">
                  <c:v>6782328.000000</c:v>
                </c:pt>
                <c:pt idx="8184">
                  <c:v>7093928.000000</c:v>
                </c:pt>
                <c:pt idx="8185">
                  <c:v>6094584.000000</c:v>
                </c:pt>
                <c:pt idx="8186">
                  <c:v>6792936.000000</c:v>
                </c:pt>
                <c:pt idx="8187">
                  <c:v>6827624.000000</c:v>
                </c:pt>
                <c:pt idx="8188">
                  <c:v>7230512.000000</c:v>
                </c:pt>
                <c:pt idx="8189">
                  <c:v>7351288.000000</c:v>
                </c:pt>
                <c:pt idx="8190">
                  <c:v>7143496.000000</c:v>
                </c:pt>
                <c:pt idx="8191">
                  <c:v>6677216.000000</c:v>
                </c:pt>
                <c:pt idx="8192">
                  <c:v>6702232.000000</c:v>
                </c:pt>
                <c:pt idx="8193">
                  <c:v>6564704.000000</c:v>
                </c:pt>
                <c:pt idx="8194">
                  <c:v>6660624.000000</c:v>
                </c:pt>
                <c:pt idx="8195">
                  <c:v>6467712.000000</c:v>
                </c:pt>
                <c:pt idx="8196">
                  <c:v>7251336.000000</c:v>
                </c:pt>
                <c:pt idx="8197">
                  <c:v>7041072.000000</c:v>
                </c:pt>
                <c:pt idx="8198">
                  <c:v>7226664.000000</c:v>
                </c:pt>
                <c:pt idx="8199">
                  <c:v>7205688.000000</c:v>
                </c:pt>
                <c:pt idx="8200">
                  <c:v>7974320.000000</c:v>
                </c:pt>
                <c:pt idx="8201">
                  <c:v>7407280.000000</c:v>
                </c:pt>
                <c:pt idx="8202">
                  <c:v>8053200.000000</c:v>
                </c:pt>
                <c:pt idx="8203">
                  <c:v>6820448.000000</c:v>
                </c:pt>
                <c:pt idx="8204">
                  <c:v>7495248.000000</c:v>
                </c:pt>
                <c:pt idx="8205">
                  <c:v>7102264.000000</c:v>
                </c:pt>
                <c:pt idx="8206">
                  <c:v>6531088.000000</c:v>
                </c:pt>
                <c:pt idx="8207">
                  <c:v>6921880.000000</c:v>
                </c:pt>
                <c:pt idx="8208">
                  <c:v>6988224.000000</c:v>
                </c:pt>
                <c:pt idx="8209">
                  <c:v>7539248.000000</c:v>
                </c:pt>
                <c:pt idx="8210">
                  <c:v>6624392.000000</c:v>
                </c:pt>
                <c:pt idx="8211">
                  <c:v>7432336.000000</c:v>
                </c:pt>
                <c:pt idx="8212">
                  <c:v>6722288.000000</c:v>
                </c:pt>
                <c:pt idx="8213">
                  <c:v>6839040.000000</c:v>
                </c:pt>
                <c:pt idx="8214">
                  <c:v>6474040.000000</c:v>
                </c:pt>
                <c:pt idx="8215">
                  <c:v>7125448.000000</c:v>
                </c:pt>
                <c:pt idx="8216">
                  <c:v>7489968.000000</c:v>
                </c:pt>
                <c:pt idx="8217">
                  <c:v>6738184.000000</c:v>
                </c:pt>
                <c:pt idx="8218">
                  <c:v>7104040.000000</c:v>
                </c:pt>
                <c:pt idx="8219">
                  <c:v>6704744.000000</c:v>
                </c:pt>
                <c:pt idx="8220">
                  <c:v>7273312.000000</c:v>
                </c:pt>
                <c:pt idx="8221">
                  <c:v>6843592.000000</c:v>
                </c:pt>
                <c:pt idx="8222">
                  <c:v>7526232.000000</c:v>
                </c:pt>
                <c:pt idx="8223">
                  <c:v>6512632.000000</c:v>
                </c:pt>
                <c:pt idx="8224">
                  <c:v>7389328.000000</c:v>
                </c:pt>
                <c:pt idx="8225">
                  <c:v>6344488.000000</c:v>
                </c:pt>
                <c:pt idx="8226">
                  <c:v>7355096.000000</c:v>
                </c:pt>
                <c:pt idx="8227">
                  <c:v>6346400.000000</c:v>
                </c:pt>
                <c:pt idx="8228">
                  <c:v>7016888.000000</c:v>
                </c:pt>
                <c:pt idx="8229">
                  <c:v>6754168.000000</c:v>
                </c:pt>
                <c:pt idx="8230">
                  <c:v>7575544.000000</c:v>
                </c:pt>
                <c:pt idx="8231">
                  <c:v>4093496.000000</c:v>
                </c:pt>
                <c:pt idx="8232">
                  <c:v>6951928.000000</c:v>
                </c:pt>
                <c:pt idx="8233">
                  <c:v>6215856.000000</c:v>
                </c:pt>
                <c:pt idx="8234">
                  <c:v>6565816.000000</c:v>
                </c:pt>
                <c:pt idx="8235">
                  <c:v>8106624.000000</c:v>
                </c:pt>
                <c:pt idx="8236">
                  <c:v>7102840.000000</c:v>
                </c:pt>
                <c:pt idx="8237">
                  <c:v>6746280.000000</c:v>
                </c:pt>
                <c:pt idx="8238">
                  <c:v>6783856.000000</c:v>
                </c:pt>
                <c:pt idx="8239">
                  <c:v>6632920.000000</c:v>
                </c:pt>
                <c:pt idx="8240">
                  <c:v>6764624.000000</c:v>
                </c:pt>
                <c:pt idx="8241">
                  <c:v>6147664.000000</c:v>
                </c:pt>
                <c:pt idx="8242">
                  <c:v>6676000.000000</c:v>
                </c:pt>
                <c:pt idx="8243">
                  <c:v>7413952.000000</c:v>
                </c:pt>
                <c:pt idx="8244">
                  <c:v>7976032.000000</c:v>
                </c:pt>
                <c:pt idx="8245">
                  <c:v>7568952.000000</c:v>
                </c:pt>
                <c:pt idx="8246">
                  <c:v>7484040.000000</c:v>
                </c:pt>
                <c:pt idx="8247">
                  <c:v>6620296.000000</c:v>
                </c:pt>
                <c:pt idx="8248">
                  <c:v>7147712.000000</c:v>
                </c:pt>
                <c:pt idx="8249">
                  <c:v>6810048.000000</c:v>
                </c:pt>
                <c:pt idx="8250">
                  <c:v>6599984.000000</c:v>
                </c:pt>
                <c:pt idx="8251">
                  <c:v>6849952.000000</c:v>
                </c:pt>
                <c:pt idx="8252">
                  <c:v>7544080.000000</c:v>
                </c:pt>
                <c:pt idx="8253">
                  <c:v>7274960.000000</c:v>
                </c:pt>
                <c:pt idx="8254">
                  <c:v>6842384.000000</c:v>
                </c:pt>
                <c:pt idx="8255">
                  <c:v>7141328.000000</c:v>
                </c:pt>
                <c:pt idx="8256">
                  <c:v>6830856.000000</c:v>
                </c:pt>
                <c:pt idx="8257">
                  <c:v>6578040.000000</c:v>
                </c:pt>
                <c:pt idx="8258">
                  <c:v>7530112.000000</c:v>
                </c:pt>
                <c:pt idx="8259">
                  <c:v>7128352.000000</c:v>
                </c:pt>
                <c:pt idx="8260">
                  <c:v>6996184.000000</c:v>
                </c:pt>
                <c:pt idx="8261">
                  <c:v>6474216.000000</c:v>
                </c:pt>
                <c:pt idx="8262">
                  <c:v>7562352.000000</c:v>
                </c:pt>
                <c:pt idx="8263">
                  <c:v>6317392.000000</c:v>
                </c:pt>
                <c:pt idx="8264">
                  <c:v>6469472.000000</c:v>
                </c:pt>
                <c:pt idx="8265">
                  <c:v>6842024.000000</c:v>
                </c:pt>
                <c:pt idx="8266">
                  <c:v>7813632.000000</c:v>
                </c:pt>
                <c:pt idx="8267">
                  <c:v>7479424.000000</c:v>
                </c:pt>
                <c:pt idx="8268">
                  <c:v>7248112.000000</c:v>
                </c:pt>
                <c:pt idx="8269">
                  <c:v>6879328.000000</c:v>
                </c:pt>
                <c:pt idx="8270">
                  <c:v>7311144.000000</c:v>
                </c:pt>
                <c:pt idx="8271">
                  <c:v>7415424.000000</c:v>
                </c:pt>
                <c:pt idx="8272">
                  <c:v>6526872.000000</c:v>
                </c:pt>
                <c:pt idx="8273">
                  <c:v>6747696.000000</c:v>
                </c:pt>
                <c:pt idx="8274">
                  <c:v>6275184.000000</c:v>
                </c:pt>
                <c:pt idx="8275">
                  <c:v>7803048.000000</c:v>
                </c:pt>
                <c:pt idx="8276">
                  <c:v>6821728.000000</c:v>
                </c:pt>
                <c:pt idx="8277">
                  <c:v>7042608.000000</c:v>
                </c:pt>
                <c:pt idx="8278">
                  <c:v>6945968.000000</c:v>
                </c:pt>
                <c:pt idx="8279">
                  <c:v>6467272.000000</c:v>
                </c:pt>
                <c:pt idx="8280">
                  <c:v>7453184.000000</c:v>
                </c:pt>
                <c:pt idx="8281">
                  <c:v>6878392.000000</c:v>
                </c:pt>
                <c:pt idx="8282">
                  <c:v>7477144.000000</c:v>
                </c:pt>
                <c:pt idx="8283">
                  <c:v>6795816.000000</c:v>
                </c:pt>
                <c:pt idx="8284">
                  <c:v>7019296.000000</c:v>
                </c:pt>
                <c:pt idx="8285">
                  <c:v>6876280.000000</c:v>
                </c:pt>
                <c:pt idx="8286">
                  <c:v>8021480.000000</c:v>
                </c:pt>
                <c:pt idx="8287">
                  <c:v>8411728.000000</c:v>
                </c:pt>
                <c:pt idx="8288">
                  <c:v>6521056.000000</c:v>
                </c:pt>
                <c:pt idx="8289">
                  <c:v>7238104.000000</c:v>
                </c:pt>
                <c:pt idx="8290">
                  <c:v>6313272.000000</c:v>
                </c:pt>
                <c:pt idx="8291">
                  <c:v>6937696.000000</c:v>
                </c:pt>
                <c:pt idx="8292">
                  <c:v>7480616.000000</c:v>
                </c:pt>
                <c:pt idx="8293">
                  <c:v>6454856.000000</c:v>
                </c:pt>
                <c:pt idx="8294">
                  <c:v>7080160.000000</c:v>
                </c:pt>
                <c:pt idx="8295">
                  <c:v>6961664.000000</c:v>
                </c:pt>
                <c:pt idx="8296">
                  <c:v>7516528.000000</c:v>
                </c:pt>
                <c:pt idx="8297">
                  <c:v>6922336.000000</c:v>
                </c:pt>
                <c:pt idx="8298">
                  <c:v>7585296.000000</c:v>
                </c:pt>
                <c:pt idx="8299">
                  <c:v>6979104.000000</c:v>
                </c:pt>
                <c:pt idx="8300">
                  <c:v>7782168.000000</c:v>
                </c:pt>
                <c:pt idx="8301">
                  <c:v>6838536.000000</c:v>
                </c:pt>
                <c:pt idx="8302">
                  <c:v>6796240.000000</c:v>
                </c:pt>
                <c:pt idx="8303">
                  <c:v>7876488.000000</c:v>
                </c:pt>
                <c:pt idx="8304">
                  <c:v>7456296.000000</c:v>
                </c:pt>
                <c:pt idx="8305">
                  <c:v>7284520.000000</c:v>
                </c:pt>
                <c:pt idx="8306">
                  <c:v>6151808.000000</c:v>
                </c:pt>
                <c:pt idx="8307">
                  <c:v>6183448.000000</c:v>
                </c:pt>
                <c:pt idx="8308">
                  <c:v>6686072.000000</c:v>
                </c:pt>
                <c:pt idx="8309">
                  <c:v>7119104.000000</c:v>
                </c:pt>
                <c:pt idx="8310">
                  <c:v>7621456.000000</c:v>
                </c:pt>
                <c:pt idx="8311">
                  <c:v>3970336.000000</c:v>
                </c:pt>
                <c:pt idx="8312">
                  <c:v>6123048.000000</c:v>
                </c:pt>
                <c:pt idx="8313">
                  <c:v>7532296.000000</c:v>
                </c:pt>
                <c:pt idx="8314">
                  <c:v>3930472.000000</c:v>
                </c:pt>
                <c:pt idx="8315">
                  <c:v>7299632.000000</c:v>
                </c:pt>
                <c:pt idx="8316">
                  <c:v>6775120.000000</c:v>
                </c:pt>
                <c:pt idx="8317">
                  <c:v>6441808.000000</c:v>
                </c:pt>
                <c:pt idx="8318">
                  <c:v>6877376.000000</c:v>
                </c:pt>
                <c:pt idx="8319">
                  <c:v>7283912.000000</c:v>
                </c:pt>
                <c:pt idx="8320">
                  <c:v>8476944.000000</c:v>
                </c:pt>
                <c:pt idx="8321">
                  <c:v>6670624.000000</c:v>
                </c:pt>
                <c:pt idx="8322">
                  <c:v>7524728.000000</c:v>
                </c:pt>
                <c:pt idx="8323">
                  <c:v>7849000.000000</c:v>
                </c:pt>
                <c:pt idx="8324">
                  <c:v>6024296.000000</c:v>
                </c:pt>
                <c:pt idx="8325">
                  <c:v>6844872.000000</c:v>
                </c:pt>
                <c:pt idx="8326">
                  <c:v>7516760.000000</c:v>
                </c:pt>
                <c:pt idx="8327">
                  <c:v>6972296.000000</c:v>
                </c:pt>
                <c:pt idx="8328">
                  <c:v>7309280.000000</c:v>
                </c:pt>
                <c:pt idx="8329">
                  <c:v>6885968.000000</c:v>
                </c:pt>
                <c:pt idx="8330">
                  <c:v>7039112.000000</c:v>
                </c:pt>
                <c:pt idx="8331">
                  <c:v>6301272.000000</c:v>
                </c:pt>
                <c:pt idx="8332">
                  <c:v>7835944.000000</c:v>
                </c:pt>
                <c:pt idx="8333">
                  <c:v>6688864.000000</c:v>
                </c:pt>
                <c:pt idx="8334">
                  <c:v>6576488.000000</c:v>
                </c:pt>
                <c:pt idx="8335">
                  <c:v>6691760.000000</c:v>
                </c:pt>
                <c:pt idx="8336">
                  <c:v>6936280.000000</c:v>
                </c:pt>
                <c:pt idx="8337">
                  <c:v>6508768.000000</c:v>
                </c:pt>
                <c:pt idx="8338">
                  <c:v>7326904.000000</c:v>
                </c:pt>
                <c:pt idx="8339">
                  <c:v>7014928.000000</c:v>
                </c:pt>
                <c:pt idx="8340">
                  <c:v>7072224.000000</c:v>
                </c:pt>
                <c:pt idx="8341">
                  <c:v>6863400.000000</c:v>
                </c:pt>
                <c:pt idx="8342">
                  <c:v>6778728.000000</c:v>
                </c:pt>
                <c:pt idx="8343">
                  <c:v>7668832.000000</c:v>
                </c:pt>
                <c:pt idx="8344">
                  <c:v>6602632.000000</c:v>
                </c:pt>
                <c:pt idx="8345">
                  <c:v>5903640.000000</c:v>
                </c:pt>
                <c:pt idx="8346">
                  <c:v>6414920.000000</c:v>
                </c:pt>
                <c:pt idx="8347">
                  <c:v>7071208.000000</c:v>
                </c:pt>
                <c:pt idx="8348">
                  <c:v>6428104.000000</c:v>
                </c:pt>
                <c:pt idx="8349">
                  <c:v>6260984.000000</c:v>
                </c:pt>
                <c:pt idx="8350">
                  <c:v>7103008.000000</c:v>
                </c:pt>
                <c:pt idx="8351">
                  <c:v>6713712.000000</c:v>
                </c:pt>
                <c:pt idx="8352">
                  <c:v>6970992.000000</c:v>
                </c:pt>
                <c:pt idx="8353">
                  <c:v>6927312.000000</c:v>
                </c:pt>
                <c:pt idx="8354">
                  <c:v>7203984.000000</c:v>
                </c:pt>
                <c:pt idx="8355">
                  <c:v>7344400.000000</c:v>
                </c:pt>
                <c:pt idx="8356">
                  <c:v>7618160.000000</c:v>
                </c:pt>
                <c:pt idx="8357">
                  <c:v>6913528.000000</c:v>
                </c:pt>
                <c:pt idx="8358">
                  <c:v>6880952.000000</c:v>
                </c:pt>
                <c:pt idx="8359">
                  <c:v>6490576.000000</c:v>
                </c:pt>
                <c:pt idx="8360">
                  <c:v>7005480.000000</c:v>
                </c:pt>
                <c:pt idx="8361">
                  <c:v>6222656.000000</c:v>
                </c:pt>
                <c:pt idx="8362">
                  <c:v>7264824.000000</c:v>
                </c:pt>
                <c:pt idx="8363">
                  <c:v>7849160.000000</c:v>
                </c:pt>
                <c:pt idx="8364">
                  <c:v>7483664.000000</c:v>
                </c:pt>
                <c:pt idx="8365">
                  <c:v>7036736.000000</c:v>
                </c:pt>
                <c:pt idx="8366">
                  <c:v>6716608.000000</c:v>
                </c:pt>
                <c:pt idx="8367">
                  <c:v>7311320.000000</c:v>
                </c:pt>
                <c:pt idx="8368">
                  <c:v>7034512.000000</c:v>
                </c:pt>
                <c:pt idx="8369">
                  <c:v>6503296.000000</c:v>
                </c:pt>
                <c:pt idx="8370">
                  <c:v>6904136.000000</c:v>
                </c:pt>
                <c:pt idx="8371">
                  <c:v>8021200.000000</c:v>
                </c:pt>
                <c:pt idx="8372">
                  <c:v>7162072.000000</c:v>
                </c:pt>
                <c:pt idx="8373">
                  <c:v>6537160.000000</c:v>
                </c:pt>
                <c:pt idx="8374">
                  <c:v>5169920.000000</c:v>
                </c:pt>
                <c:pt idx="8375">
                  <c:v>6832080.000000</c:v>
                </c:pt>
                <c:pt idx="8376">
                  <c:v>6908752.000000</c:v>
                </c:pt>
                <c:pt idx="8377">
                  <c:v>7995712.000000</c:v>
                </c:pt>
                <c:pt idx="8378">
                  <c:v>6812968.000000</c:v>
                </c:pt>
                <c:pt idx="8379">
                  <c:v>7073512.000000</c:v>
                </c:pt>
                <c:pt idx="8380">
                  <c:v>7126456.000000</c:v>
                </c:pt>
                <c:pt idx="8381">
                  <c:v>7544552.000000</c:v>
                </c:pt>
                <c:pt idx="8382">
                  <c:v>6690432.000000</c:v>
                </c:pt>
                <c:pt idx="8383">
                  <c:v>7532304.000000</c:v>
                </c:pt>
                <c:pt idx="8384">
                  <c:v>6762328.000000</c:v>
                </c:pt>
                <c:pt idx="8385">
                  <c:v>6509208.000000</c:v>
                </c:pt>
                <c:pt idx="8386">
                  <c:v>7218008.000000</c:v>
                </c:pt>
                <c:pt idx="8387">
                  <c:v>7189648.000000</c:v>
                </c:pt>
                <c:pt idx="8388">
                  <c:v>7336640.000000</c:v>
                </c:pt>
                <c:pt idx="8389">
                  <c:v>7554608.000000</c:v>
                </c:pt>
                <c:pt idx="8390">
                  <c:v>8418304.000000</c:v>
                </c:pt>
                <c:pt idx="8391">
                  <c:v>7147352.000000</c:v>
                </c:pt>
                <c:pt idx="8392">
                  <c:v>7267408.000000</c:v>
                </c:pt>
                <c:pt idx="8393">
                  <c:v>6293680.000000</c:v>
                </c:pt>
                <c:pt idx="8394">
                  <c:v>8041288.000000</c:v>
                </c:pt>
                <c:pt idx="8395">
                  <c:v>6784672.000000</c:v>
                </c:pt>
                <c:pt idx="8396">
                  <c:v>6124824.000000</c:v>
                </c:pt>
                <c:pt idx="8397">
                  <c:v>6812296.000000</c:v>
                </c:pt>
                <c:pt idx="8398">
                  <c:v>7517552.000000</c:v>
                </c:pt>
                <c:pt idx="8399">
                  <c:v>6364432.000000</c:v>
                </c:pt>
                <c:pt idx="8400">
                  <c:v>7377184.000000</c:v>
                </c:pt>
                <c:pt idx="8401">
                  <c:v>6994544.000000</c:v>
                </c:pt>
                <c:pt idx="8402">
                  <c:v>7516888.000000</c:v>
                </c:pt>
                <c:pt idx="8403">
                  <c:v>7100376.000000</c:v>
                </c:pt>
                <c:pt idx="8404">
                  <c:v>6606144.000000</c:v>
                </c:pt>
                <c:pt idx="8405">
                  <c:v>8173232.000000</c:v>
                </c:pt>
                <c:pt idx="8406">
                  <c:v>6855352.000000</c:v>
                </c:pt>
                <c:pt idx="8407">
                  <c:v>7415104.000000</c:v>
                </c:pt>
                <c:pt idx="8408">
                  <c:v>6559704.000000</c:v>
                </c:pt>
                <c:pt idx="8409">
                  <c:v>7055208.000000</c:v>
                </c:pt>
                <c:pt idx="8410">
                  <c:v>7371808.000000</c:v>
                </c:pt>
                <c:pt idx="8411">
                  <c:v>7008304.000000</c:v>
                </c:pt>
                <c:pt idx="8412">
                  <c:v>7134960.000000</c:v>
                </c:pt>
                <c:pt idx="8413">
                  <c:v>7751072.000000</c:v>
                </c:pt>
                <c:pt idx="8414">
                  <c:v>6533880.000000</c:v>
                </c:pt>
                <c:pt idx="8415">
                  <c:v>7045448.000000</c:v>
                </c:pt>
                <c:pt idx="8416">
                  <c:v>7177624.000000</c:v>
                </c:pt>
                <c:pt idx="8417">
                  <c:v>6491168.000000</c:v>
                </c:pt>
                <c:pt idx="8418">
                  <c:v>7206368.000000</c:v>
                </c:pt>
                <c:pt idx="8419">
                  <c:v>6878224.000000</c:v>
                </c:pt>
                <c:pt idx="8420">
                  <c:v>8116752.000000</c:v>
                </c:pt>
                <c:pt idx="8421">
                  <c:v>6904784.000000</c:v>
                </c:pt>
                <c:pt idx="8422">
                  <c:v>6465608.000000</c:v>
                </c:pt>
                <c:pt idx="8423">
                  <c:v>6323800.000000</c:v>
                </c:pt>
                <c:pt idx="8424">
                  <c:v>4170088.000000</c:v>
                </c:pt>
                <c:pt idx="8425">
                  <c:v>7340072.000000</c:v>
                </c:pt>
                <c:pt idx="8426">
                  <c:v>7999592.000000</c:v>
                </c:pt>
                <c:pt idx="8427">
                  <c:v>6949360.000000</c:v>
                </c:pt>
                <c:pt idx="8428">
                  <c:v>6832624.000000</c:v>
                </c:pt>
                <c:pt idx="8429">
                  <c:v>6974288.000000</c:v>
                </c:pt>
                <c:pt idx="8430">
                  <c:v>7398376.000000</c:v>
                </c:pt>
                <c:pt idx="8431">
                  <c:v>7752504.000000</c:v>
                </c:pt>
                <c:pt idx="8432">
                  <c:v>6770456.000000</c:v>
                </c:pt>
                <c:pt idx="8433">
                  <c:v>7525232.000000</c:v>
                </c:pt>
                <c:pt idx="8434">
                  <c:v>6790320.000000</c:v>
                </c:pt>
                <c:pt idx="8435">
                  <c:v>6745248.000000</c:v>
                </c:pt>
                <c:pt idx="8436">
                  <c:v>6584624.000000</c:v>
                </c:pt>
                <c:pt idx="8437">
                  <c:v>6906384.000000</c:v>
                </c:pt>
                <c:pt idx="8438">
                  <c:v>6839560.000000</c:v>
                </c:pt>
                <c:pt idx="8439">
                  <c:v>6250392.000000</c:v>
                </c:pt>
                <c:pt idx="8440">
                  <c:v>6831096.000000</c:v>
                </c:pt>
                <c:pt idx="8441">
                  <c:v>7289944.000000</c:v>
                </c:pt>
                <c:pt idx="8442">
                  <c:v>7222144.000000</c:v>
                </c:pt>
                <c:pt idx="8443">
                  <c:v>7724392.000000</c:v>
                </c:pt>
                <c:pt idx="8444">
                  <c:v>6047192.000000</c:v>
                </c:pt>
                <c:pt idx="8445">
                  <c:v>6257272.000000</c:v>
                </c:pt>
                <c:pt idx="8446">
                  <c:v>7931000.000000</c:v>
                </c:pt>
                <c:pt idx="8447">
                  <c:v>7455144.000000</c:v>
                </c:pt>
                <c:pt idx="8448">
                  <c:v>5880176.000000</c:v>
                </c:pt>
                <c:pt idx="8449">
                  <c:v>6939360.000000</c:v>
                </c:pt>
                <c:pt idx="8450">
                  <c:v>6597280.000000</c:v>
                </c:pt>
                <c:pt idx="8451">
                  <c:v>6603568.000000</c:v>
                </c:pt>
                <c:pt idx="8452">
                  <c:v>6668976.000000</c:v>
                </c:pt>
                <c:pt idx="8453">
                  <c:v>6692664.000000</c:v>
                </c:pt>
                <c:pt idx="8454">
                  <c:v>6218800.000000</c:v>
                </c:pt>
                <c:pt idx="8455">
                  <c:v>7058960.000000</c:v>
                </c:pt>
                <c:pt idx="8456">
                  <c:v>6782080.000000</c:v>
                </c:pt>
                <c:pt idx="8457">
                  <c:v>7102952.000000</c:v>
                </c:pt>
                <c:pt idx="8458">
                  <c:v>8074736.000000</c:v>
                </c:pt>
                <c:pt idx="8459">
                  <c:v>6979592.000000</c:v>
                </c:pt>
                <c:pt idx="8460">
                  <c:v>7258536.000000</c:v>
                </c:pt>
                <c:pt idx="8461">
                  <c:v>7140328.000000</c:v>
                </c:pt>
                <c:pt idx="8462">
                  <c:v>6880224.000000</c:v>
                </c:pt>
                <c:pt idx="8463">
                  <c:v>6153816.000000</c:v>
                </c:pt>
                <c:pt idx="8464">
                  <c:v>7136136.000000</c:v>
                </c:pt>
                <c:pt idx="8465">
                  <c:v>7977944.000000</c:v>
                </c:pt>
                <c:pt idx="8466">
                  <c:v>6668040.000000</c:v>
                </c:pt>
                <c:pt idx="8467">
                  <c:v>7858568.000000</c:v>
                </c:pt>
                <c:pt idx="8468">
                  <c:v>7314608.000000</c:v>
                </c:pt>
                <c:pt idx="8469">
                  <c:v>7726136.000000</c:v>
                </c:pt>
                <c:pt idx="8470">
                  <c:v>6647464.000000</c:v>
                </c:pt>
                <c:pt idx="8471">
                  <c:v>7146320.000000</c:v>
                </c:pt>
                <c:pt idx="8472">
                  <c:v>7339848.000000</c:v>
                </c:pt>
                <c:pt idx="8473">
                  <c:v>6885296.000000</c:v>
                </c:pt>
                <c:pt idx="8474">
                  <c:v>6927496.000000</c:v>
                </c:pt>
                <c:pt idx="8475">
                  <c:v>6777696.000000</c:v>
                </c:pt>
                <c:pt idx="8476">
                  <c:v>7686832.000000</c:v>
                </c:pt>
                <c:pt idx="8477">
                  <c:v>6748504.000000</c:v>
                </c:pt>
                <c:pt idx="8478">
                  <c:v>7363528.000000</c:v>
                </c:pt>
                <c:pt idx="8479">
                  <c:v>6291192.000000</c:v>
                </c:pt>
                <c:pt idx="8480">
                  <c:v>7788912.000000</c:v>
                </c:pt>
                <c:pt idx="8481">
                  <c:v>7450200.000000</c:v>
                </c:pt>
                <c:pt idx="8482">
                  <c:v>7096216.000000</c:v>
                </c:pt>
                <c:pt idx="8483">
                  <c:v>7501352.000000</c:v>
                </c:pt>
                <c:pt idx="8484">
                  <c:v>4081200.000000</c:v>
                </c:pt>
                <c:pt idx="8485">
                  <c:v>6673008.000000</c:v>
                </c:pt>
                <c:pt idx="8486">
                  <c:v>7082096.000000</c:v>
                </c:pt>
                <c:pt idx="8487">
                  <c:v>7074928.000000</c:v>
                </c:pt>
                <c:pt idx="8488">
                  <c:v>6542592.000000</c:v>
                </c:pt>
                <c:pt idx="8489">
                  <c:v>7281352.000000</c:v>
                </c:pt>
                <c:pt idx="8490">
                  <c:v>7031208.000000</c:v>
                </c:pt>
                <c:pt idx="8491">
                  <c:v>6850912.000000</c:v>
                </c:pt>
                <c:pt idx="8492">
                  <c:v>7440432.000000</c:v>
                </c:pt>
                <c:pt idx="8493">
                  <c:v>6633248.000000</c:v>
                </c:pt>
                <c:pt idx="8494">
                  <c:v>7406416.000000</c:v>
                </c:pt>
                <c:pt idx="8495">
                  <c:v>7268104.000000</c:v>
                </c:pt>
                <c:pt idx="8496">
                  <c:v>8267192.000000</c:v>
                </c:pt>
                <c:pt idx="8497">
                  <c:v>7817624.000000</c:v>
                </c:pt>
                <c:pt idx="8498">
                  <c:v>7502728.000000</c:v>
                </c:pt>
                <c:pt idx="8499">
                  <c:v>6603424.000000</c:v>
                </c:pt>
                <c:pt idx="8500">
                  <c:v>5531328.000000</c:v>
                </c:pt>
                <c:pt idx="8501">
                  <c:v>6529544.000000</c:v>
                </c:pt>
                <c:pt idx="8502">
                  <c:v>8196304.000000</c:v>
                </c:pt>
                <c:pt idx="8503">
                  <c:v>7235664.000000</c:v>
                </c:pt>
                <c:pt idx="8504">
                  <c:v>7088408.000000</c:v>
                </c:pt>
                <c:pt idx="8505">
                  <c:v>7201808.000000</c:v>
                </c:pt>
                <c:pt idx="8506">
                  <c:v>7394752.000000</c:v>
                </c:pt>
                <c:pt idx="8507">
                  <c:v>6996752.000000</c:v>
                </c:pt>
                <c:pt idx="8508">
                  <c:v>7522032.000000</c:v>
                </c:pt>
                <c:pt idx="8509">
                  <c:v>7003352.000000</c:v>
                </c:pt>
                <c:pt idx="8510">
                  <c:v>8078632.000000</c:v>
                </c:pt>
                <c:pt idx="8511">
                  <c:v>6968768.000000</c:v>
                </c:pt>
                <c:pt idx="8512">
                  <c:v>7255752.000000</c:v>
                </c:pt>
                <c:pt idx="8513">
                  <c:v>7293312.000000</c:v>
                </c:pt>
                <c:pt idx="8514">
                  <c:v>6597480.000000</c:v>
                </c:pt>
                <c:pt idx="8515">
                  <c:v>6960832.000000</c:v>
                </c:pt>
                <c:pt idx="8516">
                  <c:v>7188120.000000</c:v>
                </c:pt>
                <c:pt idx="8517">
                  <c:v>6697328.000000</c:v>
                </c:pt>
                <c:pt idx="8518">
                  <c:v>7308160.000000</c:v>
                </c:pt>
                <c:pt idx="8519">
                  <c:v>7812688.000000</c:v>
                </c:pt>
                <c:pt idx="8520">
                  <c:v>7011768.000000</c:v>
                </c:pt>
                <c:pt idx="8521">
                  <c:v>7400352.000000</c:v>
                </c:pt>
                <c:pt idx="8522">
                  <c:v>7707960.000000</c:v>
                </c:pt>
                <c:pt idx="8523">
                  <c:v>7264928.000000</c:v>
                </c:pt>
                <c:pt idx="8524">
                  <c:v>6617624.000000</c:v>
                </c:pt>
                <c:pt idx="8525">
                  <c:v>6370816.000000</c:v>
                </c:pt>
                <c:pt idx="8526">
                  <c:v>7848968.000000</c:v>
                </c:pt>
                <c:pt idx="8527">
                  <c:v>6941352.000000</c:v>
                </c:pt>
                <c:pt idx="8528">
                  <c:v>7446848.000000</c:v>
                </c:pt>
                <c:pt idx="8529">
                  <c:v>6891728.000000</c:v>
                </c:pt>
                <c:pt idx="8530">
                  <c:v>7422688.000000</c:v>
                </c:pt>
                <c:pt idx="8531">
                  <c:v>6707712.000000</c:v>
                </c:pt>
                <c:pt idx="8532">
                  <c:v>6604968.000000</c:v>
                </c:pt>
                <c:pt idx="8533">
                  <c:v>6593584.000000</c:v>
                </c:pt>
                <c:pt idx="8534">
                  <c:v>7389864.000000</c:v>
                </c:pt>
                <c:pt idx="8535">
                  <c:v>7859472.000000</c:v>
                </c:pt>
                <c:pt idx="8536">
                  <c:v>6940848.000000</c:v>
                </c:pt>
                <c:pt idx="8537">
                  <c:v>5658944.000000</c:v>
                </c:pt>
                <c:pt idx="8538">
                  <c:v>7182800.000000</c:v>
                </c:pt>
                <c:pt idx="8539">
                  <c:v>7740056.000000</c:v>
                </c:pt>
                <c:pt idx="8540">
                  <c:v>6932632.000000</c:v>
                </c:pt>
                <c:pt idx="8541">
                  <c:v>6976584.000000</c:v>
                </c:pt>
                <c:pt idx="8542">
                  <c:v>8023496.000000</c:v>
                </c:pt>
                <c:pt idx="8543">
                  <c:v>7388832.000000</c:v>
                </c:pt>
                <c:pt idx="8544">
                  <c:v>6223376.000000</c:v>
                </c:pt>
                <c:pt idx="8545">
                  <c:v>7302584.000000</c:v>
                </c:pt>
                <c:pt idx="8546">
                  <c:v>7414072.000000</c:v>
                </c:pt>
                <c:pt idx="8547">
                  <c:v>7543224.000000</c:v>
                </c:pt>
                <c:pt idx="8548">
                  <c:v>6980752.000000</c:v>
                </c:pt>
                <c:pt idx="8549">
                  <c:v>7063160.000000</c:v>
                </c:pt>
                <c:pt idx="8550">
                  <c:v>6832944.000000</c:v>
                </c:pt>
                <c:pt idx="8551">
                  <c:v>7149904.000000</c:v>
                </c:pt>
                <c:pt idx="8552">
                  <c:v>6621352.000000</c:v>
                </c:pt>
                <c:pt idx="8553">
                  <c:v>6659240.000000</c:v>
                </c:pt>
                <c:pt idx="8554">
                  <c:v>7066112.000000</c:v>
                </c:pt>
                <c:pt idx="8555">
                  <c:v>7034664.000000</c:v>
                </c:pt>
                <c:pt idx="8556">
                  <c:v>6535224.000000</c:v>
                </c:pt>
                <c:pt idx="8557">
                  <c:v>6508720.000000</c:v>
                </c:pt>
                <c:pt idx="8558">
                  <c:v>7472896.000000</c:v>
                </c:pt>
                <c:pt idx="8559">
                  <c:v>7302304.000000</c:v>
                </c:pt>
                <c:pt idx="8560">
                  <c:v>7044456.000000</c:v>
                </c:pt>
                <c:pt idx="8561">
                  <c:v>7428968.000000</c:v>
                </c:pt>
                <c:pt idx="8562">
                  <c:v>7244120.000000</c:v>
                </c:pt>
                <c:pt idx="8563">
                  <c:v>7111728.000000</c:v>
                </c:pt>
                <c:pt idx="8564">
                  <c:v>6454736.000000</c:v>
                </c:pt>
                <c:pt idx="8565">
                  <c:v>7101760.000000</c:v>
                </c:pt>
                <c:pt idx="8566">
                  <c:v>6653744.000000</c:v>
                </c:pt>
                <c:pt idx="8567">
                  <c:v>6490936.000000</c:v>
                </c:pt>
                <c:pt idx="8568">
                  <c:v>7632256.000000</c:v>
                </c:pt>
                <c:pt idx="8569">
                  <c:v>6864944.000000</c:v>
                </c:pt>
                <c:pt idx="8570">
                  <c:v>8000784.000000</c:v>
                </c:pt>
                <c:pt idx="8571">
                  <c:v>6869664.000000</c:v>
                </c:pt>
                <c:pt idx="8572">
                  <c:v>7158368.000000</c:v>
                </c:pt>
                <c:pt idx="8573">
                  <c:v>6691608.000000</c:v>
                </c:pt>
                <c:pt idx="8574">
                  <c:v>6856968.000000</c:v>
                </c:pt>
                <c:pt idx="8575">
                  <c:v>6087816.000000</c:v>
                </c:pt>
                <c:pt idx="8576">
                  <c:v>8288416.000000</c:v>
                </c:pt>
                <c:pt idx="8577">
                  <c:v>7213248.000000</c:v>
                </c:pt>
                <c:pt idx="8578">
                  <c:v>6464408.000000</c:v>
                </c:pt>
                <c:pt idx="8579">
                  <c:v>7623776.000000</c:v>
                </c:pt>
                <c:pt idx="8580">
                  <c:v>6776704.000000</c:v>
                </c:pt>
                <c:pt idx="8581">
                  <c:v>7519528.000000</c:v>
                </c:pt>
                <c:pt idx="8582">
                  <c:v>6674408.000000</c:v>
                </c:pt>
                <c:pt idx="8583">
                  <c:v>7491696.000000</c:v>
                </c:pt>
                <c:pt idx="8584">
                  <c:v>6755456.000000</c:v>
                </c:pt>
                <c:pt idx="8585">
                  <c:v>6848392.000000</c:v>
                </c:pt>
                <c:pt idx="8586">
                  <c:v>6459976.000000</c:v>
                </c:pt>
                <c:pt idx="8587">
                  <c:v>6988352.000000</c:v>
                </c:pt>
                <c:pt idx="8588">
                  <c:v>6983648.000000</c:v>
                </c:pt>
                <c:pt idx="8589">
                  <c:v>6857928.000000</c:v>
                </c:pt>
                <c:pt idx="8590">
                  <c:v>6868792.000000</c:v>
                </c:pt>
                <c:pt idx="8591">
                  <c:v>6073000.000000</c:v>
                </c:pt>
                <c:pt idx="8592">
                  <c:v>7296456.000000</c:v>
                </c:pt>
                <c:pt idx="8593">
                  <c:v>7057952.000000</c:v>
                </c:pt>
                <c:pt idx="8594">
                  <c:v>6914232.000000</c:v>
                </c:pt>
                <c:pt idx="8595">
                  <c:v>7118608.000000</c:v>
                </c:pt>
                <c:pt idx="8596">
                  <c:v>7566408.000000</c:v>
                </c:pt>
                <c:pt idx="8597">
                  <c:v>5704968.000000</c:v>
                </c:pt>
                <c:pt idx="8598">
                  <c:v>6407992.000000</c:v>
                </c:pt>
                <c:pt idx="8599">
                  <c:v>6911528.000000</c:v>
                </c:pt>
                <c:pt idx="8600">
                  <c:v>6317592.000000</c:v>
                </c:pt>
                <c:pt idx="8601">
                  <c:v>6487176.000000</c:v>
                </c:pt>
                <c:pt idx="8602">
                  <c:v>6487992.000000</c:v>
                </c:pt>
                <c:pt idx="8603">
                  <c:v>6434464.000000</c:v>
                </c:pt>
                <c:pt idx="8604">
                  <c:v>7189152.000000</c:v>
                </c:pt>
                <c:pt idx="8605">
                  <c:v>6978784.000000</c:v>
                </c:pt>
                <c:pt idx="8606">
                  <c:v>6261584.000000</c:v>
                </c:pt>
                <c:pt idx="8607">
                  <c:v>7840144.000000</c:v>
                </c:pt>
                <c:pt idx="8608">
                  <c:v>6901600.000000</c:v>
                </c:pt>
                <c:pt idx="8609">
                  <c:v>7263720.000000</c:v>
                </c:pt>
                <c:pt idx="8610">
                  <c:v>6497904.000000</c:v>
                </c:pt>
                <c:pt idx="8611">
                  <c:v>7135776.000000</c:v>
                </c:pt>
                <c:pt idx="8612">
                  <c:v>6209304.000000</c:v>
                </c:pt>
                <c:pt idx="8613">
                  <c:v>6356864.000000</c:v>
                </c:pt>
                <c:pt idx="8614">
                  <c:v>5259992.000000</c:v>
                </c:pt>
                <c:pt idx="8615">
                  <c:v>6600920.000000</c:v>
                </c:pt>
                <c:pt idx="8616">
                  <c:v>4316472.000000</c:v>
                </c:pt>
                <c:pt idx="8617">
                  <c:v>7844624.000000</c:v>
                </c:pt>
                <c:pt idx="8618">
                  <c:v>8208720.000000</c:v>
                </c:pt>
                <c:pt idx="8619">
                  <c:v>6984640.000000</c:v>
                </c:pt>
                <c:pt idx="8620">
                  <c:v>7537488.000000</c:v>
                </c:pt>
                <c:pt idx="8621">
                  <c:v>7047048.000000</c:v>
                </c:pt>
                <c:pt idx="8622">
                  <c:v>6083840.000000</c:v>
                </c:pt>
                <c:pt idx="8623">
                  <c:v>7243800.000000</c:v>
                </c:pt>
                <c:pt idx="8624">
                  <c:v>7300592.000000</c:v>
                </c:pt>
                <c:pt idx="8625">
                  <c:v>7534392.000000</c:v>
                </c:pt>
                <c:pt idx="8626">
                  <c:v>7394640.000000</c:v>
                </c:pt>
                <c:pt idx="8627">
                  <c:v>7279392.000000</c:v>
                </c:pt>
                <c:pt idx="8628">
                  <c:v>7079048.000000</c:v>
                </c:pt>
                <c:pt idx="8629">
                  <c:v>6472968.000000</c:v>
                </c:pt>
                <c:pt idx="8630">
                  <c:v>7170256.000000</c:v>
                </c:pt>
                <c:pt idx="8631">
                  <c:v>7355888.000000</c:v>
                </c:pt>
                <c:pt idx="8632">
                  <c:v>6908192.000000</c:v>
                </c:pt>
                <c:pt idx="8633">
                  <c:v>6491360.000000</c:v>
                </c:pt>
                <c:pt idx="8634">
                  <c:v>7530904.000000</c:v>
                </c:pt>
                <c:pt idx="8635">
                  <c:v>7792824.000000</c:v>
                </c:pt>
                <c:pt idx="8636">
                  <c:v>8229704.000000</c:v>
                </c:pt>
                <c:pt idx="8637">
                  <c:v>6755832.000000</c:v>
                </c:pt>
                <c:pt idx="8638">
                  <c:v>6990072.000000</c:v>
                </c:pt>
                <c:pt idx="8639">
                  <c:v>8250184.000000</c:v>
                </c:pt>
                <c:pt idx="8640">
                  <c:v>7366672.000000</c:v>
                </c:pt>
                <c:pt idx="8641">
                  <c:v>7541928.000000</c:v>
                </c:pt>
                <c:pt idx="8642">
                  <c:v>6868056.000000</c:v>
                </c:pt>
                <c:pt idx="8643">
                  <c:v>6182208.000000</c:v>
                </c:pt>
                <c:pt idx="8644">
                  <c:v>7378816.000000</c:v>
                </c:pt>
                <c:pt idx="8645">
                  <c:v>6420496.000000</c:v>
                </c:pt>
                <c:pt idx="8646">
                  <c:v>7173752.000000</c:v>
                </c:pt>
                <c:pt idx="8647">
                  <c:v>7221720.000000</c:v>
                </c:pt>
                <c:pt idx="8648">
                  <c:v>7414056.000000</c:v>
                </c:pt>
                <c:pt idx="8649">
                  <c:v>7377280.000000</c:v>
                </c:pt>
                <c:pt idx="8650">
                  <c:v>6917976.000000</c:v>
                </c:pt>
                <c:pt idx="8651">
                  <c:v>6533056.000000</c:v>
                </c:pt>
                <c:pt idx="8652">
                  <c:v>8239496.000000</c:v>
                </c:pt>
                <c:pt idx="8653">
                  <c:v>6296920.000000</c:v>
                </c:pt>
                <c:pt idx="8654">
                  <c:v>6820872.000000</c:v>
                </c:pt>
                <c:pt idx="8655">
                  <c:v>6201040.000000</c:v>
                </c:pt>
                <c:pt idx="8656">
                  <c:v>6840168.000000</c:v>
                </c:pt>
                <c:pt idx="8657">
                  <c:v>6963920.000000</c:v>
                </c:pt>
                <c:pt idx="8658">
                  <c:v>6968664.000000</c:v>
                </c:pt>
                <c:pt idx="8659">
                  <c:v>6647640.000000</c:v>
                </c:pt>
                <c:pt idx="8660">
                  <c:v>6952016.000000</c:v>
                </c:pt>
                <c:pt idx="8661">
                  <c:v>6769568.000000</c:v>
                </c:pt>
                <c:pt idx="8662">
                  <c:v>6267512.000000</c:v>
                </c:pt>
                <c:pt idx="8663">
                  <c:v>6909440.000000</c:v>
                </c:pt>
                <c:pt idx="8664">
                  <c:v>6587864.000000</c:v>
                </c:pt>
                <c:pt idx="8665">
                  <c:v>7267152.000000</c:v>
                </c:pt>
                <c:pt idx="8666">
                  <c:v>7545928.000000</c:v>
                </c:pt>
                <c:pt idx="8667">
                  <c:v>7636600.000000</c:v>
                </c:pt>
                <c:pt idx="8668">
                  <c:v>6426768.000000</c:v>
                </c:pt>
                <c:pt idx="8669">
                  <c:v>7375432.000000</c:v>
                </c:pt>
                <c:pt idx="8670">
                  <c:v>7664048.000000</c:v>
                </c:pt>
                <c:pt idx="8671">
                  <c:v>7218448.000000</c:v>
                </c:pt>
                <c:pt idx="8672">
                  <c:v>8678696.000000</c:v>
                </c:pt>
                <c:pt idx="8673">
                  <c:v>7923728.000000</c:v>
                </c:pt>
                <c:pt idx="8674">
                  <c:v>6254992.000000</c:v>
                </c:pt>
                <c:pt idx="8675">
                  <c:v>7236984.000000</c:v>
                </c:pt>
                <c:pt idx="8676">
                  <c:v>6440208.000000</c:v>
                </c:pt>
                <c:pt idx="8677">
                  <c:v>6732696.000000</c:v>
                </c:pt>
                <c:pt idx="8678">
                  <c:v>6056072.000000</c:v>
                </c:pt>
                <c:pt idx="8679">
                  <c:v>6972736.000000</c:v>
                </c:pt>
                <c:pt idx="8680">
                  <c:v>7120768.000000</c:v>
                </c:pt>
                <c:pt idx="8681">
                  <c:v>7040400.000000</c:v>
                </c:pt>
                <c:pt idx="8682">
                  <c:v>7475816.000000</c:v>
                </c:pt>
                <c:pt idx="8683">
                  <c:v>6995352.000000</c:v>
                </c:pt>
                <c:pt idx="8684">
                  <c:v>6806280.000000</c:v>
                </c:pt>
                <c:pt idx="8685">
                  <c:v>6873344.000000</c:v>
                </c:pt>
                <c:pt idx="8686">
                  <c:v>7021344.000000</c:v>
                </c:pt>
                <c:pt idx="8687">
                  <c:v>5914168.000000</c:v>
                </c:pt>
                <c:pt idx="8688">
                  <c:v>6544216.000000</c:v>
                </c:pt>
                <c:pt idx="8689">
                  <c:v>7475384.000000</c:v>
                </c:pt>
                <c:pt idx="8690">
                  <c:v>7103456.000000</c:v>
                </c:pt>
                <c:pt idx="8691">
                  <c:v>6957288.000000</c:v>
                </c:pt>
                <c:pt idx="8692">
                  <c:v>7687536.000000</c:v>
                </c:pt>
                <c:pt idx="8693">
                  <c:v>6570840.000000</c:v>
                </c:pt>
                <c:pt idx="8694">
                  <c:v>7014896.000000</c:v>
                </c:pt>
                <c:pt idx="8695">
                  <c:v>7298984.000000</c:v>
                </c:pt>
                <c:pt idx="8696">
                  <c:v>6722152.000000</c:v>
                </c:pt>
                <c:pt idx="8697">
                  <c:v>7165840.000000</c:v>
                </c:pt>
                <c:pt idx="8698">
                  <c:v>7141376.000000</c:v>
                </c:pt>
                <c:pt idx="8699">
                  <c:v>7590368.000000</c:v>
                </c:pt>
                <c:pt idx="8700">
                  <c:v>8149624.000000</c:v>
                </c:pt>
                <c:pt idx="8701">
                  <c:v>7170232.000000</c:v>
                </c:pt>
                <c:pt idx="8702">
                  <c:v>7296296.000000</c:v>
                </c:pt>
                <c:pt idx="8703">
                  <c:v>7302304.000000</c:v>
                </c:pt>
                <c:pt idx="8704">
                  <c:v>6872808.000000</c:v>
                </c:pt>
                <c:pt idx="8705">
                  <c:v>6849720.000000</c:v>
                </c:pt>
                <c:pt idx="8706">
                  <c:v>8243128.000000</c:v>
                </c:pt>
                <c:pt idx="8707">
                  <c:v>5944952.000000</c:v>
                </c:pt>
                <c:pt idx="8708">
                  <c:v>6621672.000000</c:v>
                </c:pt>
                <c:pt idx="8709">
                  <c:v>7083112.000000</c:v>
                </c:pt>
                <c:pt idx="8710">
                  <c:v>7098312.000000</c:v>
                </c:pt>
                <c:pt idx="8711">
                  <c:v>6514544.000000</c:v>
                </c:pt>
                <c:pt idx="8712">
                  <c:v>7405248.000000</c:v>
                </c:pt>
                <c:pt idx="8713">
                  <c:v>4145680.000000</c:v>
                </c:pt>
                <c:pt idx="8714">
                  <c:v>6142816.000000</c:v>
                </c:pt>
                <c:pt idx="8715">
                  <c:v>7243648.000000</c:v>
                </c:pt>
                <c:pt idx="8716">
                  <c:v>6973408.000000</c:v>
                </c:pt>
                <c:pt idx="8717">
                  <c:v>6787056.000000</c:v>
                </c:pt>
                <c:pt idx="8718">
                  <c:v>6708760.000000</c:v>
                </c:pt>
                <c:pt idx="8719">
                  <c:v>6062952.000000</c:v>
                </c:pt>
                <c:pt idx="8720">
                  <c:v>6755640.000000</c:v>
                </c:pt>
                <c:pt idx="8721">
                  <c:v>6898616.000000</c:v>
                </c:pt>
                <c:pt idx="8722">
                  <c:v>5817304.000000</c:v>
                </c:pt>
                <c:pt idx="8723">
                  <c:v>7361368.000000</c:v>
                </c:pt>
                <c:pt idx="8724">
                  <c:v>6698552.000000</c:v>
                </c:pt>
                <c:pt idx="8725">
                  <c:v>6091248.000000</c:v>
                </c:pt>
                <c:pt idx="8726">
                  <c:v>7164320.000000</c:v>
                </c:pt>
                <c:pt idx="8727">
                  <c:v>6785920.000000</c:v>
                </c:pt>
                <c:pt idx="8728">
                  <c:v>6494304.000000</c:v>
                </c:pt>
                <c:pt idx="8729">
                  <c:v>6764784.000000</c:v>
                </c:pt>
                <c:pt idx="8730">
                  <c:v>6516456.000000</c:v>
                </c:pt>
                <c:pt idx="8731">
                  <c:v>7329352.000000</c:v>
                </c:pt>
                <c:pt idx="8732">
                  <c:v>8059408.000000</c:v>
                </c:pt>
                <c:pt idx="8733">
                  <c:v>6209272.000000</c:v>
                </c:pt>
                <c:pt idx="8734">
                  <c:v>6203384.000000</c:v>
                </c:pt>
                <c:pt idx="8735">
                  <c:v>7719560.000000</c:v>
                </c:pt>
                <c:pt idx="8736">
                  <c:v>5993600.000000</c:v>
                </c:pt>
                <c:pt idx="8737">
                  <c:v>8093016.000000</c:v>
                </c:pt>
                <c:pt idx="8738">
                  <c:v>7304680.000000</c:v>
                </c:pt>
                <c:pt idx="8739">
                  <c:v>7084048.000000</c:v>
                </c:pt>
                <c:pt idx="8740">
                  <c:v>6909320.000000</c:v>
                </c:pt>
                <c:pt idx="8741">
                  <c:v>6450184.000000</c:v>
                </c:pt>
                <c:pt idx="8742">
                  <c:v>7527320.000000</c:v>
                </c:pt>
                <c:pt idx="8743">
                  <c:v>7183344.000000</c:v>
                </c:pt>
                <c:pt idx="8744">
                  <c:v>6916856.000000</c:v>
                </c:pt>
                <c:pt idx="8745">
                  <c:v>6533384.000000</c:v>
                </c:pt>
                <c:pt idx="8746">
                  <c:v>7151696.000000</c:v>
                </c:pt>
                <c:pt idx="8747">
                  <c:v>7211792.000000</c:v>
                </c:pt>
                <c:pt idx="8748">
                  <c:v>6666528.000000</c:v>
                </c:pt>
                <c:pt idx="8749">
                  <c:v>7293944.000000</c:v>
                </c:pt>
                <c:pt idx="8750">
                  <c:v>7939432.000000</c:v>
                </c:pt>
                <c:pt idx="8751">
                  <c:v>6434528.000000</c:v>
                </c:pt>
                <c:pt idx="8752">
                  <c:v>8079040.000000</c:v>
                </c:pt>
                <c:pt idx="8753">
                  <c:v>6375568.000000</c:v>
                </c:pt>
                <c:pt idx="8754">
                  <c:v>6999552.000000</c:v>
                </c:pt>
                <c:pt idx="8755">
                  <c:v>7287104.000000</c:v>
                </c:pt>
                <c:pt idx="8756">
                  <c:v>6741032.000000</c:v>
                </c:pt>
                <c:pt idx="8757">
                  <c:v>7383480.000000</c:v>
                </c:pt>
                <c:pt idx="8758">
                  <c:v>6610712.000000</c:v>
                </c:pt>
                <c:pt idx="8759">
                  <c:v>6946128.000000</c:v>
                </c:pt>
                <c:pt idx="8760">
                  <c:v>7495088.000000</c:v>
                </c:pt>
                <c:pt idx="8761">
                  <c:v>6958440.000000</c:v>
                </c:pt>
                <c:pt idx="8762">
                  <c:v>6452808.000000</c:v>
                </c:pt>
                <c:pt idx="8763">
                  <c:v>5559016.000000</c:v>
                </c:pt>
                <c:pt idx="8764">
                  <c:v>7256552.000000</c:v>
                </c:pt>
                <c:pt idx="8765">
                  <c:v>8313184.000000</c:v>
                </c:pt>
                <c:pt idx="8766">
                  <c:v>7058368.000000</c:v>
                </c:pt>
                <c:pt idx="8767">
                  <c:v>6706296.000000</c:v>
                </c:pt>
                <c:pt idx="8768">
                  <c:v>7164784.000000</c:v>
                </c:pt>
                <c:pt idx="8769">
                  <c:v>7560568.000000</c:v>
                </c:pt>
                <c:pt idx="8770">
                  <c:v>6424080.000000</c:v>
                </c:pt>
                <c:pt idx="8771">
                  <c:v>6663744.000000</c:v>
                </c:pt>
                <c:pt idx="8772">
                  <c:v>6785176.000000</c:v>
                </c:pt>
                <c:pt idx="8773">
                  <c:v>7418040.000000</c:v>
                </c:pt>
                <c:pt idx="8774">
                  <c:v>6725000.000000</c:v>
                </c:pt>
                <c:pt idx="8775">
                  <c:v>5460264.000000</c:v>
                </c:pt>
                <c:pt idx="8776">
                  <c:v>6763496.000000</c:v>
                </c:pt>
                <c:pt idx="8777">
                  <c:v>7657680.000000</c:v>
                </c:pt>
                <c:pt idx="8778">
                  <c:v>6834448.000000</c:v>
                </c:pt>
                <c:pt idx="8779">
                  <c:v>7140016.000000</c:v>
                </c:pt>
                <c:pt idx="8780">
                  <c:v>6441936.000000</c:v>
                </c:pt>
                <c:pt idx="8781">
                  <c:v>7111304.000000</c:v>
                </c:pt>
                <c:pt idx="8782">
                  <c:v>7312528.000000</c:v>
                </c:pt>
                <c:pt idx="8783">
                  <c:v>5908576.000000</c:v>
                </c:pt>
                <c:pt idx="8784">
                  <c:v>7071856.000000</c:v>
                </c:pt>
                <c:pt idx="8785">
                  <c:v>6979352.000000</c:v>
                </c:pt>
                <c:pt idx="8786">
                  <c:v>6018424.000000</c:v>
                </c:pt>
                <c:pt idx="8787">
                  <c:v>6848808.000000</c:v>
                </c:pt>
                <c:pt idx="8788">
                  <c:v>7271864.000000</c:v>
                </c:pt>
                <c:pt idx="8789">
                  <c:v>6822376.000000</c:v>
                </c:pt>
                <c:pt idx="8790">
                  <c:v>4024008.000000</c:v>
                </c:pt>
                <c:pt idx="8791">
                  <c:v>6821712.000000</c:v>
                </c:pt>
                <c:pt idx="8792">
                  <c:v>6859448.000000</c:v>
                </c:pt>
                <c:pt idx="8793">
                  <c:v>6056248.000000</c:v>
                </c:pt>
                <c:pt idx="8794">
                  <c:v>6861432.000000</c:v>
                </c:pt>
                <c:pt idx="8795">
                  <c:v>7078392.000000</c:v>
                </c:pt>
                <c:pt idx="8796">
                  <c:v>7309624.000000</c:v>
                </c:pt>
                <c:pt idx="8797">
                  <c:v>6601520.000000</c:v>
                </c:pt>
                <c:pt idx="8798">
                  <c:v>7744392.000000</c:v>
                </c:pt>
                <c:pt idx="8799">
                  <c:v>6005392.000000</c:v>
                </c:pt>
                <c:pt idx="8800">
                  <c:v>3852992.000000</c:v>
                </c:pt>
                <c:pt idx="8801">
                  <c:v>6983216.000000</c:v>
                </c:pt>
                <c:pt idx="8802">
                  <c:v>6323744.000000</c:v>
                </c:pt>
                <c:pt idx="8803">
                  <c:v>7204688.000000</c:v>
                </c:pt>
                <c:pt idx="8804">
                  <c:v>6534712.000000</c:v>
                </c:pt>
                <c:pt idx="8805">
                  <c:v>7340680.000000</c:v>
                </c:pt>
                <c:pt idx="8806">
                  <c:v>7417368.000000</c:v>
                </c:pt>
                <c:pt idx="8807">
                  <c:v>6479496.000000</c:v>
                </c:pt>
                <c:pt idx="8808">
                  <c:v>6759008.000000</c:v>
                </c:pt>
                <c:pt idx="8809">
                  <c:v>7341616.000000</c:v>
                </c:pt>
                <c:pt idx="8810">
                  <c:v>6315024.000000</c:v>
                </c:pt>
                <c:pt idx="8811">
                  <c:v>6949816.000000</c:v>
                </c:pt>
                <c:pt idx="8812">
                  <c:v>6955040.000000</c:v>
                </c:pt>
                <c:pt idx="8813">
                  <c:v>7462544.000000</c:v>
                </c:pt>
                <c:pt idx="8814">
                  <c:v>6959840.000000</c:v>
                </c:pt>
                <c:pt idx="8815">
                  <c:v>8471168.000000</c:v>
                </c:pt>
                <c:pt idx="8816">
                  <c:v>7144320.000000</c:v>
                </c:pt>
                <c:pt idx="8817">
                  <c:v>7253216.000000</c:v>
                </c:pt>
                <c:pt idx="8818">
                  <c:v>7241280.000000</c:v>
                </c:pt>
                <c:pt idx="8819">
                  <c:v>7369080.000000</c:v>
                </c:pt>
                <c:pt idx="8820">
                  <c:v>7647664.000000</c:v>
                </c:pt>
                <c:pt idx="8821">
                  <c:v>7799056.000000</c:v>
                </c:pt>
                <c:pt idx="8822">
                  <c:v>7562448.000000</c:v>
                </c:pt>
                <c:pt idx="8823">
                  <c:v>7117456.000000</c:v>
                </c:pt>
                <c:pt idx="8824">
                  <c:v>7266912.000000</c:v>
                </c:pt>
                <c:pt idx="8825">
                  <c:v>7678632.000000</c:v>
                </c:pt>
                <c:pt idx="8826">
                  <c:v>7012408.000000</c:v>
                </c:pt>
                <c:pt idx="8827">
                  <c:v>6802816.000000</c:v>
                </c:pt>
                <c:pt idx="8828">
                  <c:v>8297464.000000</c:v>
                </c:pt>
                <c:pt idx="8829">
                  <c:v>7476624.000000</c:v>
                </c:pt>
                <c:pt idx="8830">
                  <c:v>7131640.000000</c:v>
                </c:pt>
                <c:pt idx="8831">
                  <c:v>6891632.000000</c:v>
                </c:pt>
                <c:pt idx="8832">
                  <c:v>6987016.000000</c:v>
                </c:pt>
                <c:pt idx="8833">
                  <c:v>6549856.000000</c:v>
                </c:pt>
                <c:pt idx="8834">
                  <c:v>7031448.000000</c:v>
                </c:pt>
                <c:pt idx="8835">
                  <c:v>7239040.000000</c:v>
                </c:pt>
                <c:pt idx="8836">
                  <c:v>6893304.000000</c:v>
                </c:pt>
                <c:pt idx="8837">
                  <c:v>7835688.000000</c:v>
                </c:pt>
                <c:pt idx="8838">
                  <c:v>6950664.000000</c:v>
                </c:pt>
                <c:pt idx="8839">
                  <c:v>7149536.000000</c:v>
                </c:pt>
                <c:pt idx="8840">
                  <c:v>7291816.000000</c:v>
                </c:pt>
                <c:pt idx="8841">
                  <c:v>6302264.000000</c:v>
                </c:pt>
                <c:pt idx="8842">
                  <c:v>7934120.000000</c:v>
                </c:pt>
                <c:pt idx="8843">
                  <c:v>7245328.000000</c:v>
                </c:pt>
                <c:pt idx="8844">
                  <c:v>6157848.000000</c:v>
                </c:pt>
                <c:pt idx="8845">
                  <c:v>6728096.000000</c:v>
                </c:pt>
                <c:pt idx="8846">
                  <c:v>6766216.000000</c:v>
                </c:pt>
                <c:pt idx="8847">
                  <c:v>6711944.000000</c:v>
                </c:pt>
                <c:pt idx="8848">
                  <c:v>6498904.000000</c:v>
                </c:pt>
                <c:pt idx="8849">
                  <c:v>6716816.000000</c:v>
                </c:pt>
                <c:pt idx="8850">
                  <c:v>6953200.000000</c:v>
                </c:pt>
                <c:pt idx="8851">
                  <c:v>6599816.000000</c:v>
                </c:pt>
                <c:pt idx="8852">
                  <c:v>6813312.000000</c:v>
                </c:pt>
                <c:pt idx="8853">
                  <c:v>6713480.000000</c:v>
                </c:pt>
                <c:pt idx="8854">
                  <c:v>6572800.000000</c:v>
                </c:pt>
                <c:pt idx="8855">
                  <c:v>7257152.000000</c:v>
                </c:pt>
                <c:pt idx="8856">
                  <c:v>6397200.000000</c:v>
                </c:pt>
                <c:pt idx="8857">
                  <c:v>7258624.000000</c:v>
                </c:pt>
                <c:pt idx="8858">
                  <c:v>6962064.000000</c:v>
                </c:pt>
                <c:pt idx="8859">
                  <c:v>6732584.000000</c:v>
                </c:pt>
                <c:pt idx="8860">
                  <c:v>7025984.000000</c:v>
                </c:pt>
                <c:pt idx="8861">
                  <c:v>7481160.000000</c:v>
                </c:pt>
                <c:pt idx="8862">
                  <c:v>7087544.000000</c:v>
                </c:pt>
                <c:pt idx="8863">
                  <c:v>7348344.000000</c:v>
                </c:pt>
                <c:pt idx="8864">
                  <c:v>6704392.000000</c:v>
                </c:pt>
                <c:pt idx="8865">
                  <c:v>7363256.000000</c:v>
                </c:pt>
                <c:pt idx="8866">
                  <c:v>7284304.000000</c:v>
                </c:pt>
                <c:pt idx="8867">
                  <c:v>7125656.000000</c:v>
                </c:pt>
                <c:pt idx="8868">
                  <c:v>7414840.000000</c:v>
                </c:pt>
                <c:pt idx="8869">
                  <c:v>7293448.000000</c:v>
                </c:pt>
                <c:pt idx="8870">
                  <c:v>6260184.000000</c:v>
                </c:pt>
                <c:pt idx="8871">
                  <c:v>8264888.000000</c:v>
                </c:pt>
                <c:pt idx="8872">
                  <c:v>6778064.000000</c:v>
                </c:pt>
                <c:pt idx="8873">
                  <c:v>7723960.000000</c:v>
                </c:pt>
                <c:pt idx="8874">
                  <c:v>6720984.000000</c:v>
                </c:pt>
                <c:pt idx="8875">
                  <c:v>7238552.000000</c:v>
                </c:pt>
                <c:pt idx="8876">
                  <c:v>7487296.000000</c:v>
                </c:pt>
                <c:pt idx="8877">
                  <c:v>6835624.000000</c:v>
                </c:pt>
                <c:pt idx="8878">
                  <c:v>7359520.000000</c:v>
                </c:pt>
                <c:pt idx="8879">
                  <c:v>7025328.000000</c:v>
                </c:pt>
                <c:pt idx="8880">
                  <c:v>7050856.000000</c:v>
                </c:pt>
                <c:pt idx="8881">
                  <c:v>7579464.000000</c:v>
                </c:pt>
                <c:pt idx="8882">
                  <c:v>6323416.000000</c:v>
                </c:pt>
                <c:pt idx="8883">
                  <c:v>6387592.000000</c:v>
                </c:pt>
                <c:pt idx="8884">
                  <c:v>4929728.000000</c:v>
                </c:pt>
                <c:pt idx="8885">
                  <c:v>7496232.000000</c:v>
                </c:pt>
                <c:pt idx="8886">
                  <c:v>6578216.000000</c:v>
                </c:pt>
                <c:pt idx="8887">
                  <c:v>6380264.000000</c:v>
                </c:pt>
                <c:pt idx="8888">
                  <c:v>6524848.000000</c:v>
                </c:pt>
                <c:pt idx="8889">
                  <c:v>6669320.000000</c:v>
                </c:pt>
                <c:pt idx="8890">
                  <c:v>7079984.000000</c:v>
                </c:pt>
                <c:pt idx="8891">
                  <c:v>7121600.000000</c:v>
                </c:pt>
                <c:pt idx="8892">
                  <c:v>7295256.000000</c:v>
                </c:pt>
                <c:pt idx="8893">
                  <c:v>6998472.000000</c:v>
                </c:pt>
                <c:pt idx="8894">
                  <c:v>6787144.000000</c:v>
                </c:pt>
                <c:pt idx="8895">
                  <c:v>6954376.000000</c:v>
                </c:pt>
                <c:pt idx="8896">
                  <c:v>7231432.000000</c:v>
                </c:pt>
                <c:pt idx="8897">
                  <c:v>3710664.000000</c:v>
                </c:pt>
                <c:pt idx="8898">
                  <c:v>4053296.000000</c:v>
                </c:pt>
                <c:pt idx="8899">
                  <c:v>7399528.000000</c:v>
                </c:pt>
                <c:pt idx="8900">
                  <c:v>6677640.000000</c:v>
                </c:pt>
                <c:pt idx="8901">
                  <c:v>6352696.000000</c:v>
                </c:pt>
                <c:pt idx="8902">
                  <c:v>7346320.000000</c:v>
                </c:pt>
                <c:pt idx="8903">
                  <c:v>6861272.000000</c:v>
                </c:pt>
                <c:pt idx="8904">
                  <c:v>6815224.000000</c:v>
                </c:pt>
                <c:pt idx="8905">
                  <c:v>6812056.000000</c:v>
                </c:pt>
                <c:pt idx="8906">
                  <c:v>7498048.000000</c:v>
                </c:pt>
                <c:pt idx="8907">
                  <c:v>6811192.000000</c:v>
                </c:pt>
                <c:pt idx="8908">
                  <c:v>6834976.000000</c:v>
                </c:pt>
                <c:pt idx="8909">
                  <c:v>6874456.000000</c:v>
                </c:pt>
                <c:pt idx="8910">
                  <c:v>7318544.000000</c:v>
                </c:pt>
                <c:pt idx="8911">
                  <c:v>7501464.000000</c:v>
                </c:pt>
                <c:pt idx="8912">
                  <c:v>6499568.000000</c:v>
                </c:pt>
                <c:pt idx="8913">
                  <c:v>7889360.000000</c:v>
                </c:pt>
                <c:pt idx="8914">
                  <c:v>6423256.000000</c:v>
                </c:pt>
                <c:pt idx="8915">
                  <c:v>7934848.000000</c:v>
                </c:pt>
                <c:pt idx="8916">
                  <c:v>7052976.000000</c:v>
                </c:pt>
                <c:pt idx="8917">
                  <c:v>6886776.000000</c:v>
                </c:pt>
                <c:pt idx="8918">
                  <c:v>6342784.000000</c:v>
                </c:pt>
                <c:pt idx="8919">
                  <c:v>7213000.000000</c:v>
                </c:pt>
                <c:pt idx="8920">
                  <c:v>6416760.000000</c:v>
                </c:pt>
                <c:pt idx="8921">
                  <c:v>6342248.000000</c:v>
                </c:pt>
                <c:pt idx="8922">
                  <c:v>6972504.000000</c:v>
                </c:pt>
                <c:pt idx="8923">
                  <c:v>6583232.000000</c:v>
                </c:pt>
                <c:pt idx="8924">
                  <c:v>7502544.000000</c:v>
                </c:pt>
                <c:pt idx="8925">
                  <c:v>6422272.000000</c:v>
                </c:pt>
                <c:pt idx="8926">
                  <c:v>7189776.000000</c:v>
                </c:pt>
                <c:pt idx="8927">
                  <c:v>7129456.000000</c:v>
                </c:pt>
                <c:pt idx="8928">
                  <c:v>7521576.000000</c:v>
                </c:pt>
                <c:pt idx="8929">
                  <c:v>7778744.000000</c:v>
                </c:pt>
                <c:pt idx="8930">
                  <c:v>6883912.000000</c:v>
                </c:pt>
                <c:pt idx="8931">
                  <c:v>7304568.000000</c:v>
                </c:pt>
                <c:pt idx="8932">
                  <c:v>8064760.000000</c:v>
                </c:pt>
                <c:pt idx="8933">
                  <c:v>6685144.000000</c:v>
                </c:pt>
                <c:pt idx="8934">
                  <c:v>7038792.000000</c:v>
                </c:pt>
                <c:pt idx="8935">
                  <c:v>6477464.000000</c:v>
                </c:pt>
                <c:pt idx="8936">
                  <c:v>6520864.000000</c:v>
                </c:pt>
                <c:pt idx="8937">
                  <c:v>5830640.000000</c:v>
                </c:pt>
                <c:pt idx="8938">
                  <c:v>8297672.000000</c:v>
                </c:pt>
                <c:pt idx="8939">
                  <c:v>6947952.000000</c:v>
                </c:pt>
                <c:pt idx="8940">
                  <c:v>7315936.000000</c:v>
                </c:pt>
                <c:pt idx="8941">
                  <c:v>7591704.000000</c:v>
                </c:pt>
                <c:pt idx="8942">
                  <c:v>6633256.000000</c:v>
                </c:pt>
                <c:pt idx="8943">
                  <c:v>7832472.000000</c:v>
                </c:pt>
                <c:pt idx="8944">
                  <c:v>6930344.000000</c:v>
                </c:pt>
                <c:pt idx="8945">
                  <c:v>4109448.000000</c:v>
                </c:pt>
                <c:pt idx="8946">
                  <c:v>7087040.000000</c:v>
                </c:pt>
                <c:pt idx="8947">
                  <c:v>7862920.000000</c:v>
                </c:pt>
                <c:pt idx="8948">
                  <c:v>7431200.000000</c:v>
                </c:pt>
                <c:pt idx="8949">
                  <c:v>8450120.000000</c:v>
                </c:pt>
                <c:pt idx="8950">
                  <c:v>7362360.000000</c:v>
                </c:pt>
                <c:pt idx="8951">
                  <c:v>6764632.000000</c:v>
                </c:pt>
                <c:pt idx="8952">
                  <c:v>5853160.000000</c:v>
                </c:pt>
                <c:pt idx="8953">
                  <c:v>7245600.000000</c:v>
                </c:pt>
                <c:pt idx="8954">
                  <c:v>6509824.000000</c:v>
                </c:pt>
                <c:pt idx="8955">
                  <c:v>7038408.000000</c:v>
                </c:pt>
                <c:pt idx="8956">
                  <c:v>7016264.000000</c:v>
                </c:pt>
                <c:pt idx="8957">
                  <c:v>7204368.000000</c:v>
                </c:pt>
                <c:pt idx="8958">
                  <c:v>6141224.000000</c:v>
                </c:pt>
                <c:pt idx="8959">
                  <c:v>6130512.000000</c:v>
                </c:pt>
                <c:pt idx="8960">
                  <c:v>7843184.000000</c:v>
                </c:pt>
                <c:pt idx="8961">
                  <c:v>8444552.000000</c:v>
                </c:pt>
                <c:pt idx="8962">
                  <c:v>7654536.000000</c:v>
                </c:pt>
                <c:pt idx="8963">
                  <c:v>7051256.000000</c:v>
                </c:pt>
                <c:pt idx="8964">
                  <c:v>5970176.000000</c:v>
                </c:pt>
                <c:pt idx="8965">
                  <c:v>7948456.000000</c:v>
                </c:pt>
                <c:pt idx="8966">
                  <c:v>5952888.000000</c:v>
                </c:pt>
                <c:pt idx="8967">
                  <c:v>7738416.000000</c:v>
                </c:pt>
                <c:pt idx="8968">
                  <c:v>7247304.000000</c:v>
                </c:pt>
                <c:pt idx="8969">
                  <c:v>7547264.000000</c:v>
                </c:pt>
                <c:pt idx="8970">
                  <c:v>7760736.000000</c:v>
                </c:pt>
                <c:pt idx="8971">
                  <c:v>7221896.000000</c:v>
                </c:pt>
                <c:pt idx="8972">
                  <c:v>7756968.000000</c:v>
                </c:pt>
                <c:pt idx="8973">
                  <c:v>6920760.000000</c:v>
                </c:pt>
                <c:pt idx="8974">
                  <c:v>6946296.000000</c:v>
                </c:pt>
                <c:pt idx="8975">
                  <c:v>8153408.000000</c:v>
                </c:pt>
                <c:pt idx="8976">
                  <c:v>6900936.000000</c:v>
                </c:pt>
                <c:pt idx="8977">
                  <c:v>7511456.000000</c:v>
                </c:pt>
                <c:pt idx="8978">
                  <c:v>6561480.000000</c:v>
                </c:pt>
                <c:pt idx="8979">
                  <c:v>6812048.000000</c:v>
                </c:pt>
                <c:pt idx="8980">
                  <c:v>7206760.000000</c:v>
                </c:pt>
                <c:pt idx="8981">
                  <c:v>7444952.000000</c:v>
                </c:pt>
                <c:pt idx="8982">
                  <c:v>7136672.000000</c:v>
                </c:pt>
                <c:pt idx="8983">
                  <c:v>7215376.000000</c:v>
                </c:pt>
                <c:pt idx="8984">
                  <c:v>6953280.000000</c:v>
                </c:pt>
                <c:pt idx="8985">
                  <c:v>7178088.000000</c:v>
                </c:pt>
                <c:pt idx="8986">
                  <c:v>6458480.000000</c:v>
                </c:pt>
                <c:pt idx="8987">
                  <c:v>6829120.000000</c:v>
                </c:pt>
                <c:pt idx="8988">
                  <c:v>7623000.000000</c:v>
                </c:pt>
                <c:pt idx="8989">
                  <c:v>8094328.000000</c:v>
                </c:pt>
                <c:pt idx="8990">
                  <c:v>7506096.000000</c:v>
                </c:pt>
                <c:pt idx="8991">
                  <c:v>7768200.000000</c:v>
                </c:pt>
                <c:pt idx="8992">
                  <c:v>6925176.000000</c:v>
                </c:pt>
                <c:pt idx="8993">
                  <c:v>7444512.000000</c:v>
                </c:pt>
                <c:pt idx="8994">
                  <c:v>7403576.000000</c:v>
                </c:pt>
                <c:pt idx="8995">
                  <c:v>7065096.000000</c:v>
                </c:pt>
                <c:pt idx="8996">
                  <c:v>8108224.000000</c:v>
                </c:pt>
                <c:pt idx="8997">
                  <c:v>5727032.000000</c:v>
                </c:pt>
                <c:pt idx="8998">
                  <c:v>7587448.000000</c:v>
                </c:pt>
                <c:pt idx="8999">
                  <c:v>5941960.000000</c:v>
                </c:pt>
                <c:pt idx="9000">
                  <c:v>7011552.000000</c:v>
                </c:pt>
                <c:pt idx="9001">
                  <c:v>6848032.000000</c:v>
                </c:pt>
                <c:pt idx="9002">
                  <c:v>6970784.000000</c:v>
                </c:pt>
                <c:pt idx="9003">
                  <c:v>7015368.000000</c:v>
                </c:pt>
                <c:pt idx="9004">
                  <c:v>6866848.000000</c:v>
                </c:pt>
                <c:pt idx="9005">
                  <c:v>6517632.000000</c:v>
                </c:pt>
                <c:pt idx="9006">
                  <c:v>7025592.000000</c:v>
                </c:pt>
                <c:pt idx="9007">
                  <c:v>6608872.000000</c:v>
                </c:pt>
                <c:pt idx="9008">
                  <c:v>6929424.000000</c:v>
                </c:pt>
                <c:pt idx="9009">
                  <c:v>7573248.000000</c:v>
                </c:pt>
                <c:pt idx="9010">
                  <c:v>8064080.000000</c:v>
                </c:pt>
                <c:pt idx="9011">
                  <c:v>6986688.000000</c:v>
                </c:pt>
                <c:pt idx="9012">
                  <c:v>6975440.000000</c:v>
                </c:pt>
                <c:pt idx="9013">
                  <c:v>7436616.000000</c:v>
                </c:pt>
                <c:pt idx="9014">
                  <c:v>7170000.000000</c:v>
                </c:pt>
                <c:pt idx="9015">
                  <c:v>7046320.000000</c:v>
                </c:pt>
                <c:pt idx="9016">
                  <c:v>6683600.000000</c:v>
                </c:pt>
                <c:pt idx="9017">
                  <c:v>6807328.000000</c:v>
                </c:pt>
                <c:pt idx="9018">
                  <c:v>7019496.000000</c:v>
                </c:pt>
                <c:pt idx="9019">
                  <c:v>7761448.000000</c:v>
                </c:pt>
                <c:pt idx="9020">
                  <c:v>6972032.000000</c:v>
                </c:pt>
                <c:pt idx="9021">
                  <c:v>7067352.000000</c:v>
                </c:pt>
                <c:pt idx="9022">
                  <c:v>7375800.000000</c:v>
                </c:pt>
                <c:pt idx="9023">
                  <c:v>7635464.000000</c:v>
                </c:pt>
                <c:pt idx="9024">
                  <c:v>7016912.000000</c:v>
                </c:pt>
                <c:pt idx="9025">
                  <c:v>6627144.000000</c:v>
                </c:pt>
                <c:pt idx="9026">
                  <c:v>6976984.000000</c:v>
                </c:pt>
                <c:pt idx="9027">
                  <c:v>6549168.000000</c:v>
                </c:pt>
                <c:pt idx="9028">
                  <c:v>6597040.000000</c:v>
                </c:pt>
                <c:pt idx="9029">
                  <c:v>6600528.000000</c:v>
                </c:pt>
                <c:pt idx="9030">
                  <c:v>6863808.000000</c:v>
                </c:pt>
                <c:pt idx="9031">
                  <c:v>7213896.000000</c:v>
                </c:pt>
                <c:pt idx="9032">
                  <c:v>7865208.000000</c:v>
                </c:pt>
                <c:pt idx="9033">
                  <c:v>7822712.000000</c:v>
                </c:pt>
                <c:pt idx="9034">
                  <c:v>7007136.000000</c:v>
                </c:pt>
                <c:pt idx="9035">
                  <c:v>6375952.000000</c:v>
                </c:pt>
                <c:pt idx="9036">
                  <c:v>5509208.000000</c:v>
                </c:pt>
                <c:pt idx="9037">
                  <c:v>7537296.000000</c:v>
                </c:pt>
                <c:pt idx="9038">
                  <c:v>7249944.000000</c:v>
                </c:pt>
                <c:pt idx="9039">
                  <c:v>7166448.000000</c:v>
                </c:pt>
                <c:pt idx="9040">
                  <c:v>6952816.000000</c:v>
                </c:pt>
                <c:pt idx="9041">
                  <c:v>6154984.000000</c:v>
                </c:pt>
                <c:pt idx="9042">
                  <c:v>7051840.000000</c:v>
                </c:pt>
                <c:pt idx="9043">
                  <c:v>7378808.000000</c:v>
                </c:pt>
                <c:pt idx="9044">
                  <c:v>6432168.000000</c:v>
                </c:pt>
                <c:pt idx="9045">
                  <c:v>8130136.000000</c:v>
                </c:pt>
                <c:pt idx="9046">
                  <c:v>7228984.000000</c:v>
                </c:pt>
                <c:pt idx="9047">
                  <c:v>6649544.000000</c:v>
                </c:pt>
                <c:pt idx="9048">
                  <c:v>6630072.000000</c:v>
                </c:pt>
                <c:pt idx="9049">
                  <c:v>6254056.000000</c:v>
                </c:pt>
                <c:pt idx="9050">
                  <c:v>7032960.000000</c:v>
                </c:pt>
                <c:pt idx="9051">
                  <c:v>6993856.000000</c:v>
                </c:pt>
                <c:pt idx="9052">
                  <c:v>7341640.000000</c:v>
                </c:pt>
                <c:pt idx="9053">
                  <c:v>4499696.000000</c:v>
                </c:pt>
                <c:pt idx="9054">
                  <c:v>7474592.000000</c:v>
                </c:pt>
                <c:pt idx="9055">
                  <c:v>8026128.000000</c:v>
                </c:pt>
                <c:pt idx="9056">
                  <c:v>6983168.000000</c:v>
                </c:pt>
                <c:pt idx="9057">
                  <c:v>7447128.000000</c:v>
                </c:pt>
                <c:pt idx="9058">
                  <c:v>6958232.000000</c:v>
                </c:pt>
                <c:pt idx="9059">
                  <c:v>8199936.000000</c:v>
                </c:pt>
                <c:pt idx="9060">
                  <c:v>7108616.000000</c:v>
                </c:pt>
                <c:pt idx="9061">
                  <c:v>6398768.000000</c:v>
                </c:pt>
                <c:pt idx="9062">
                  <c:v>7071544.000000</c:v>
                </c:pt>
                <c:pt idx="9063">
                  <c:v>7100488.000000</c:v>
                </c:pt>
                <c:pt idx="9064">
                  <c:v>6607624.000000</c:v>
                </c:pt>
                <c:pt idx="9065">
                  <c:v>6648616.000000</c:v>
                </c:pt>
                <c:pt idx="9066">
                  <c:v>6250256.000000</c:v>
                </c:pt>
                <c:pt idx="9067">
                  <c:v>6003280.000000</c:v>
                </c:pt>
                <c:pt idx="9068">
                  <c:v>7341952.000000</c:v>
                </c:pt>
                <c:pt idx="9069">
                  <c:v>7172904.000000</c:v>
                </c:pt>
                <c:pt idx="9070">
                  <c:v>6637584.000000</c:v>
                </c:pt>
                <c:pt idx="9071">
                  <c:v>6502464.000000</c:v>
                </c:pt>
                <c:pt idx="9072">
                  <c:v>6205352.000000</c:v>
                </c:pt>
                <c:pt idx="9073">
                  <c:v>6589352.000000</c:v>
                </c:pt>
                <c:pt idx="9074">
                  <c:v>7126504.000000</c:v>
                </c:pt>
                <c:pt idx="9075">
                  <c:v>5669056.000000</c:v>
                </c:pt>
                <c:pt idx="9076">
                  <c:v>6283632.000000</c:v>
                </c:pt>
                <c:pt idx="9077">
                  <c:v>7869928.000000</c:v>
                </c:pt>
                <c:pt idx="9078">
                  <c:v>7114000.000000</c:v>
                </c:pt>
                <c:pt idx="9079">
                  <c:v>6934536.000000</c:v>
                </c:pt>
                <c:pt idx="9080">
                  <c:v>6669840.000000</c:v>
                </c:pt>
                <c:pt idx="9081">
                  <c:v>7569152.000000</c:v>
                </c:pt>
                <c:pt idx="9082">
                  <c:v>7260136.000000</c:v>
                </c:pt>
                <c:pt idx="9083">
                  <c:v>7211296.000000</c:v>
                </c:pt>
                <c:pt idx="9084">
                  <c:v>7195600.000000</c:v>
                </c:pt>
                <c:pt idx="9085">
                  <c:v>6593384.000000</c:v>
                </c:pt>
                <c:pt idx="9086">
                  <c:v>7404392.000000</c:v>
                </c:pt>
                <c:pt idx="9087">
                  <c:v>6633360.000000</c:v>
                </c:pt>
                <c:pt idx="9088">
                  <c:v>6477400.000000</c:v>
                </c:pt>
                <c:pt idx="9089">
                  <c:v>6888376.000000</c:v>
                </c:pt>
                <c:pt idx="9090">
                  <c:v>6766312.000000</c:v>
                </c:pt>
                <c:pt idx="9091">
                  <c:v>7421944.000000</c:v>
                </c:pt>
                <c:pt idx="9092">
                  <c:v>6875712.000000</c:v>
                </c:pt>
                <c:pt idx="9093">
                  <c:v>7148048.000000</c:v>
                </c:pt>
                <c:pt idx="9094">
                  <c:v>7217632.000000</c:v>
                </c:pt>
                <c:pt idx="9095">
                  <c:v>7424152.000000</c:v>
                </c:pt>
                <c:pt idx="9096">
                  <c:v>7409232.000000</c:v>
                </c:pt>
                <c:pt idx="9097">
                  <c:v>7408072.000000</c:v>
                </c:pt>
                <c:pt idx="9098">
                  <c:v>7121768.000000</c:v>
                </c:pt>
                <c:pt idx="9099">
                  <c:v>6344408.000000</c:v>
                </c:pt>
                <c:pt idx="9100">
                  <c:v>3738296.000000</c:v>
                </c:pt>
                <c:pt idx="9101">
                  <c:v>6136544.000000</c:v>
                </c:pt>
                <c:pt idx="9102">
                  <c:v>4637024.000000</c:v>
                </c:pt>
                <c:pt idx="9103">
                  <c:v>5925488.000000</c:v>
                </c:pt>
                <c:pt idx="9104">
                  <c:v>7030256.000000</c:v>
                </c:pt>
                <c:pt idx="9105">
                  <c:v>6655488.000000</c:v>
                </c:pt>
                <c:pt idx="9106">
                  <c:v>6591192.000000</c:v>
                </c:pt>
                <c:pt idx="9107">
                  <c:v>6980072.000000</c:v>
                </c:pt>
                <c:pt idx="9108">
                  <c:v>7018800.000000</c:v>
                </c:pt>
                <c:pt idx="9109">
                  <c:v>7125800.000000</c:v>
                </c:pt>
                <c:pt idx="9110">
                  <c:v>7627072.000000</c:v>
                </c:pt>
                <c:pt idx="9111">
                  <c:v>7516152.000000</c:v>
                </c:pt>
                <c:pt idx="9112">
                  <c:v>6292776.000000</c:v>
                </c:pt>
                <c:pt idx="9113">
                  <c:v>6477472.000000</c:v>
                </c:pt>
                <c:pt idx="9114">
                  <c:v>6907496.000000</c:v>
                </c:pt>
                <c:pt idx="9115">
                  <c:v>6757024.000000</c:v>
                </c:pt>
                <c:pt idx="9116">
                  <c:v>7499344.000000</c:v>
                </c:pt>
                <c:pt idx="9117">
                  <c:v>7613712.000000</c:v>
                </c:pt>
                <c:pt idx="9118">
                  <c:v>4001824.000000</c:v>
                </c:pt>
                <c:pt idx="9119">
                  <c:v>7036272.000000</c:v>
                </c:pt>
                <c:pt idx="9120">
                  <c:v>6328096.000000</c:v>
                </c:pt>
                <c:pt idx="9121">
                  <c:v>7722792.000000</c:v>
                </c:pt>
                <c:pt idx="9122">
                  <c:v>6999224.000000</c:v>
                </c:pt>
                <c:pt idx="9123">
                  <c:v>7347072.000000</c:v>
                </c:pt>
                <c:pt idx="9124">
                  <c:v>7615832.000000</c:v>
                </c:pt>
                <c:pt idx="9125">
                  <c:v>3835016.000000</c:v>
                </c:pt>
                <c:pt idx="9126">
                  <c:v>4660456.000000</c:v>
                </c:pt>
                <c:pt idx="9127">
                  <c:v>8132024.000000</c:v>
                </c:pt>
                <c:pt idx="9128">
                  <c:v>6529776.000000</c:v>
                </c:pt>
                <c:pt idx="9129">
                  <c:v>7860864.000000</c:v>
                </c:pt>
                <c:pt idx="9130">
                  <c:v>7237560.000000</c:v>
                </c:pt>
                <c:pt idx="9131">
                  <c:v>7681960.000000</c:v>
                </c:pt>
                <c:pt idx="9132">
                  <c:v>6628176.000000</c:v>
                </c:pt>
                <c:pt idx="9133">
                  <c:v>6316448.000000</c:v>
                </c:pt>
                <c:pt idx="9134">
                  <c:v>6530672.000000</c:v>
                </c:pt>
                <c:pt idx="9135">
                  <c:v>7372008.000000</c:v>
                </c:pt>
                <c:pt idx="9136">
                  <c:v>6407616.000000</c:v>
                </c:pt>
                <c:pt idx="9137">
                  <c:v>6984680.000000</c:v>
                </c:pt>
                <c:pt idx="9138">
                  <c:v>7318176.000000</c:v>
                </c:pt>
                <c:pt idx="9139">
                  <c:v>6943096.000000</c:v>
                </c:pt>
                <c:pt idx="9140">
                  <c:v>7316728.000000</c:v>
                </c:pt>
                <c:pt idx="9141">
                  <c:v>7090456.000000</c:v>
                </c:pt>
                <c:pt idx="9142">
                  <c:v>7553824.000000</c:v>
                </c:pt>
                <c:pt idx="9143">
                  <c:v>8013384.000000</c:v>
                </c:pt>
                <c:pt idx="9144">
                  <c:v>6440040.000000</c:v>
                </c:pt>
                <c:pt idx="9145">
                  <c:v>5600632.000000</c:v>
                </c:pt>
                <c:pt idx="9146">
                  <c:v>4867712.000000</c:v>
                </c:pt>
                <c:pt idx="9147">
                  <c:v>6867136.000000</c:v>
                </c:pt>
                <c:pt idx="9148">
                  <c:v>7026296.000000</c:v>
                </c:pt>
                <c:pt idx="9149">
                  <c:v>6441008.000000</c:v>
                </c:pt>
                <c:pt idx="9150">
                  <c:v>6692376.000000</c:v>
                </c:pt>
                <c:pt idx="9151">
                  <c:v>7774224.000000</c:v>
                </c:pt>
                <c:pt idx="9152">
                  <c:v>7730296.000000</c:v>
                </c:pt>
                <c:pt idx="9153">
                  <c:v>7256192.000000</c:v>
                </c:pt>
                <c:pt idx="9154">
                  <c:v>7223288.000000</c:v>
                </c:pt>
                <c:pt idx="9155">
                  <c:v>6687688.000000</c:v>
                </c:pt>
                <c:pt idx="9156">
                  <c:v>7030512.000000</c:v>
                </c:pt>
                <c:pt idx="9157">
                  <c:v>6563152.000000</c:v>
                </c:pt>
                <c:pt idx="9158">
                  <c:v>6662088.000000</c:v>
                </c:pt>
                <c:pt idx="9159">
                  <c:v>7387120.000000</c:v>
                </c:pt>
                <c:pt idx="9160">
                  <c:v>6752400.000000</c:v>
                </c:pt>
                <c:pt idx="9161">
                  <c:v>7306288.000000</c:v>
                </c:pt>
                <c:pt idx="9162">
                  <c:v>6916496.000000</c:v>
                </c:pt>
                <c:pt idx="9163">
                  <c:v>6903696.000000</c:v>
                </c:pt>
                <c:pt idx="9164">
                  <c:v>7148064.000000</c:v>
                </c:pt>
                <c:pt idx="9165">
                  <c:v>7951056.000000</c:v>
                </c:pt>
                <c:pt idx="9166">
                  <c:v>6813944.000000</c:v>
                </c:pt>
                <c:pt idx="9167">
                  <c:v>7803512.000000</c:v>
                </c:pt>
                <c:pt idx="9168">
                  <c:v>7358640.000000</c:v>
                </c:pt>
                <c:pt idx="9169">
                  <c:v>7293536.000000</c:v>
                </c:pt>
                <c:pt idx="9170">
                  <c:v>6434656.000000</c:v>
                </c:pt>
                <c:pt idx="9171">
                  <c:v>5870352.000000</c:v>
                </c:pt>
                <c:pt idx="9172">
                  <c:v>7203352.000000</c:v>
                </c:pt>
                <c:pt idx="9173">
                  <c:v>6982488.000000</c:v>
                </c:pt>
                <c:pt idx="9174">
                  <c:v>6862256.000000</c:v>
                </c:pt>
                <c:pt idx="9175">
                  <c:v>6574968.000000</c:v>
                </c:pt>
                <c:pt idx="9176">
                  <c:v>6946424.000000</c:v>
                </c:pt>
                <c:pt idx="9177">
                  <c:v>6640696.000000</c:v>
                </c:pt>
                <c:pt idx="9178">
                  <c:v>6867504.000000</c:v>
                </c:pt>
                <c:pt idx="9179">
                  <c:v>6763792.000000</c:v>
                </c:pt>
                <c:pt idx="9180">
                  <c:v>7102584.000000</c:v>
                </c:pt>
                <c:pt idx="9181">
                  <c:v>7474056.000000</c:v>
                </c:pt>
                <c:pt idx="9182">
                  <c:v>6913960.000000</c:v>
                </c:pt>
                <c:pt idx="9183">
                  <c:v>6159008.000000</c:v>
                </c:pt>
                <c:pt idx="9184">
                  <c:v>7256368.000000</c:v>
                </c:pt>
                <c:pt idx="9185">
                  <c:v>6461168.000000</c:v>
                </c:pt>
                <c:pt idx="9186">
                  <c:v>7795832.000000</c:v>
                </c:pt>
                <c:pt idx="9187">
                  <c:v>6462168.000000</c:v>
                </c:pt>
                <c:pt idx="9188">
                  <c:v>6545728.000000</c:v>
                </c:pt>
                <c:pt idx="9189">
                  <c:v>6243768.000000</c:v>
                </c:pt>
                <c:pt idx="9190">
                  <c:v>7419336.000000</c:v>
                </c:pt>
                <c:pt idx="9191">
                  <c:v>6438152.000000</c:v>
                </c:pt>
                <c:pt idx="9192">
                  <c:v>7394392.000000</c:v>
                </c:pt>
                <c:pt idx="9193">
                  <c:v>7044320.000000</c:v>
                </c:pt>
                <c:pt idx="9194">
                  <c:v>8253176.000000</c:v>
                </c:pt>
                <c:pt idx="9195">
                  <c:v>7191336.000000</c:v>
                </c:pt>
                <c:pt idx="9196">
                  <c:v>6132928.000000</c:v>
                </c:pt>
                <c:pt idx="9197">
                  <c:v>7318328.000000</c:v>
                </c:pt>
                <c:pt idx="9198">
                  <c:v>7215160.000000</c:v>
                </c:pt>
                <c:pt idx="9199">
                  <c:v>7295584.000000</c:v>
                </c:pt>
                <c:pt idx="9200">
                  <c:v>7082888.000000</c:v>
                </c:pt>
                <c:pt idx="9201">
                  <c:v>7345176.000000</c:v>
                </c:pt>
                <c:pt idx="9202">
                  <c:v>7638464.000000</c:v>
                </c:pt>
                <c:pt idx="9203">
                  <c:v>6881240.000000</c:v>
                </c:pt>
                <c:pt idx="9204">
                  <c:v>7289200.000000</c:v>
                </c:pt>
                <c:pt idx="9205">
                  <c:v>7837272.000000</c:v>
                </c:pt>
                <c:pt idx="9206">
                  <c:v>7594240.000000</c:v>
                </c:pt>
                <c:pt idx="9207">
                  <c:v>8021488.000000</c:v>
                </c:pt>
                <c:pt idx="9208">
                  <c:v>7178392.000000</c:v>
                </c:pt>
                <c:pt idx="9209">
                  <c:v>6767456.000000</c:v>
                </c:pt>
                <c:pt idx="9210">
                  <c:v>7545632.000000</c:v>
                </c:pt>
                <c:pt idx="9211">
                  <c:v>6909992.000000</c:v>
                </c:pt>
                <c:pt idx="9212">
                  <c:v>6772736.000000</c:v>
                </c:pt>
                <c:pt idx="9213">
                  <c:v>7438472.000000</c:v>
                </c:pt>
                <c:pt idx="9214">
                  <c:v>7225784.000000</c:v>
                </c:pt>
                <c:pt idx="9215">
                  <c:v>6785592.000000</c:v>
                </c:pt>
                <c:pt idx="9216">
                  <c:v>7325904.000000</c:v>
                </c:pt>
                <c:pt idx="9217">
                  <c:v>7196880.000000</c:v>
                </c:pt>
                <c:pt idx="9218">
                  <c:v>4150296.000000</c:v>
                </c:pt>
                <c:pt idx="9219">
                  <c:v>6331288.000000</c:v>
                </c:pt>
                <c:pt idx="9220">
                  <c:v>6713360.000000</c:v>
                </c:pt>
                <c:pt idx="9221">
                  <c:v>7050736.000000</c:v>
                </c:pt>
                <c:pt idx="9222">
                  <c:v>6093808.000000</c:v>
                </c:pt>
                <c:pt idx="9223">
                  <c:v>6734608.000000</c:v>
                </c:pt>
                <c:pt idx="9224">
                  <c:v>5662488.000000</c:v>
                </c:pt>
                <c:pt idx="9225">
                  <c:v>6644880.000000</c:v>
                </c:pt>
                <c:pt idx="9226">
                  <c:v>7603712.000000</c:v>
                </c:pt>
                <c:pt idx="9227">
                  <c:v>7224800.000000</c:v>
                </c:pt>
                <c:pt idx="9228">
                  <c:v>6710104.000000</c:v>
                </c:pt>
                <c:pt idx="9229">
                  <c:v>5655272.000000</c:v>
                </c:pt>
                <c:pt idx="9230">
                  <c:v>6851688.000000</c:v>
                </c:pt>
                <c:pt idx="9231">
                  <c:v>6611096.000000</c:v>
                </c:pt>
                <c:pt idx="9232">
                  <c:v>7102536.000000</c:v>
                </c:pt>
                <c:pt idx="9233">
                  <c:v>6928024.000000</c:v>
                </c:pt>
                <c:pt idx="9234">
                  <c:v>6392096.000000</c:v>
                </c:pt>
                <c:pt idx="9235">
                  <c:v>7957864.000000</c:v>
                </c:pt>
                <c:pt idx="9236">
                  <c:v>6791512.000000</c:v>
                </c:pt>
                <c:pt idx="9237">
                  <c:v>6449368.000000</c:v>
                </c:pt>
                <c:pt idx="9238">
                  <c:v>6630000.000000</c:v>
                </c:pt>
                <c:pt idx="9239">
                  <c:v>6997576.000000</c:v>
                </c:pt>
                <c:pt idx="9240">
                  <c:v>6763240.000000</c:v>
                </c:pt>
                <c:pt idx="9241">
                  <c:v>7553752.000000</c:v>
                </c:pt>
                <c:pt idx="9242">
                  <c:v>6167488.000000</c:v>
                </c:pt>
                <c:pt idx="9243">
                  <c:v>6682832.000000</c:v>
                </c:pt>
                <c:pt idx="9244">
                  <c:v>6853568.000000</c:v>
                </c:pt>
                <c:pt idx="9245">
                  <c:v>6300064.000000</c:v>
                </c:pt>
                <c:pt idx="9246">
                  <c:v>7155648.000000</c:v>
                </c:pt>
                <c:pt idx="9247">
                  <c:v>6765648.000000</c:v>
                </c:pt>
                <c:pt idx="9248">
                  <c:v>6949592.000000</c:v>
                </c:pt>
                <c:pt idx="9249">
                  <c:v>6098784.000000</c:v>
                </c:pt>
                <c:pt idx="9250">
                  <c:v>7028112.000000</c:v>
                </c:pt>
                <c:pt idx="9251">
                  <c:v>5560232.000000</c:v>
                </c:pt>
                <c:pt idx="9252">
                  <c:v>6405088.000000</c:v>
                </c:pt>
                <c:pt idx="9253">
                  <c:v>7161128.000000</c:v>
                </c:pt>
                <c:pt idx="9254">
                  <c:v>6762920.000000</c:v>
                </c:pt>
                <c:pt idx="9255">
                  <c:v>7149080.000000</c:v>
                </c:pt>
                <c:pt idx="9256">
                  <c:v>7350168.000000</c:v>
                </c:pt>
                <c:pt idx="9257">
                  <c:v>7232648.000000</c:v>
                </c:pt>
                <c:pt idx="9258">
                  <c:v>7251928.000000</c:v>
                </c:pt>
                <c:pt idx="9259">
                  <c:v>7631680.000000</c:v>
                </c:pt>
                <c:pt idx="9260">
                  <c:v>7113720.000000</c:v>
                </c:pt>
                <c:pt idx="9261">
                  <c:v>7029640.000000</c:v>
                </c:pt>
                <c:pt idx="9262">
                  <c:v>6569816.000000</c:v>
                </c:pt>
                <c:pt idx="9263">
                  <c:v>6632664.000000</c:v>
                </c:pt>
                <c:pt idx="9264">
                  <c:v>7790368.000000</c:v>
                </c:pt>
                <c:pt idx="9265">
                  <c:v>7103240.000000</c:v>
                </c:pt>
                <c:pt idx="9266">
                  <c:v>7376848.000000</c:v>
                </c:pt>
                <c:pt idx="9267">
                  <c:v>6666688.000000</c:v>
                </c:pt>
                <c:pt idx="9268">
                  <c:v>6487488.000000</c:v>
                </c:pt>
                <c:pt idx="9269">
                  <c:v>7018552.000000</c:v>
                </c:pt>
                <c:pt idx="9270">
                  <c:v>8253216.000000</c:v>
                </c:pt>
                <c:pt idx="9271">
                  <c:v>3859168.000000</c:v>
                </c:pt>
                <c:pt idx="9272">
                  <c:v>6236016.000000</c:v>
                </c:pt>
                <c:pt idx="9273">
                  <c:v>6400176.000000</c:v>
                </c:pt>
                <c:pt idx="9274">
                  <c:v>6824952.000000</c:v>
                </c:pt>
                <c:pt idx="9275">
                  <c:v>7738032.000000</c:v>
                </c:pt>
                <c:pt idx="9276">
                  <c:v>4453848.000000</c:v>
                </c:pt>
                <c:pt idx="9277">
                  <c:v>7576344.000000</c:v>
                </c:pt>
                <c:pt idx="9278">
                  <c:v>7502424.000000</c:v>
                </c:pt>
                <c:pt idx="9279">
                  <c:v>7093008.000000</c:v>
                </c:pt>
                <c:pt idx="9280">
                  <c:v>4672392.000000</c:v>
                </c:pt>
                <c:pt idx="9281">
                  <c:v>6825592.000000</c:v>
                </c:pt>
                <c:pt idx="9282">
                  <c:v>6641304.000000</c:v>
                </c:pt>
                <c:pt idx="9283">
                  <c:v>6518008.000000</c:v>
                </c:pt>
                <c:pt idx="9284">
                  <c:v>6841616.000000</c:v>
                </c:pt>
                <c:pt idx="9285">
                  <c:v>7411352.000000</c:v>
                </c:pt>
                <c:pt idx="9286">
                  <c:v>7201904.000000</c:v>
                </c:pt>
                <c:pt idx="9287">
                  <c:v>6669792.000000</c:v>
                </c:pt>
                <c:pt idx="9288">
                  <c:v>7036864.000000</c:v>
                </c:pt>
                <c:pt idx="9289">
                  <c:v>6952896.000000</c:v>
                </c:pt>
                <c:pt idx="9290">
                  <c:v>6883192.000000</c:v>
                </c:pt>
                <c:pt idx="9291">
                  <c:v>6721784.000000</c:v>
                </c:pt>
                <c:pt idx="9292">
                  <c:v>6780760.000000</c:v>
                </c:pt>
                <c:pt idx="9293">
                  <c:v>6258560.000000</c:v>
                </c:pt>
                <c:pt idx="9294">
                  <c:v>6534080.000000</c:v>
                </c:pt>
                <c:pt idx="9295">
                  <c:v>6737608.000000</c:v>
                </c:pt>
                <c:pt idx="9296">
                  <c:v>7506296.000000</c:v>
                </c:pt>
                <c:pt idx="9297">
                  <c:v>7215752.000000</c:v>
                </c:pt>
                <c:pt idx="9298">
                  <c:v>6848136.000000</c:v>
                </c:pt>
                <c:pt idx="9299">
                  <c:v>7301752.000000</c:v>
                </c:pt>
                <c:pt idx="9300">
                  <c:v>5950544.000000</c:v>
                </c:pt>
                <c:pt idx="9301">
                  <c:v>8238008.000000</c:v>
                </c:pt>
                <c:pt idx="9302">
                  <c:v>6989272.000000</c:v>
                </c:pt>
                <c:pt idx="9303">
                  <c:v>6594360.000000</c:v>
                </c:pt>
                <c:pt idx="9304">
                  <c:v>7173080.000000</c:v>
                </c:pt>
                <c:pt idx="9305">
                  <c:v>6445768.000000</c:v>
                </c:pt>
                <c:pt idx="9306">
                  <c:v>6772752.000000</c:v>
                </c:pt>
                <c:pt idx="9307">
                  <c:v>7846008.000000</c:v>
                </c:pt>
                <c:pt idx="9308">
                  <c:v>6721384.000000</c:v>
                </c:pt>
                <c:pt idx="9309">
                  <c:v>7180064.000000</c:v>
                </c:pt>
                <c:pt idx="9310">
                  <c:v>6534936.000000</c:v>
                </c:pt>
                <c:pt idx="9311">
                  <c:v>6800488.000000</c:v>
                </c:pt>
                <c:pt idx="9312">
                  <c:v>7507448.000000</c:v>
                </c:pt>
                <c:pt idx="9313">
                  <c:v>7090888.000000</c:v>
                </c:pt>
                <c:pt idx="9314">
                  <c:v>7370424.000000</c:v>
                </c:pt>
                <c:pt idx="9315">
                  <c:v>6985016.000000</c:v>
                </c:pt>
                <c:pt idx="9316">
                  <c:v>6571968.000000</c:v>
                </c:pt>
                <c:pt idx="9317">
                  <c:v>7784824.000000</c:v>
                </c:pt>
                <c:pt idx="9318">
                  <c:v>6605064.000000</c:v>
                </c:pt>
                <c:pt idx="9319">
                  <c:v>7270688.000000</c:v>
                </c:pt>
                <c:pt idx="9320">
                  <c:v>8308552.000000</c:v>
                </c:pt>
                <c:pt idx="9321">
                  <c:v>6465712.000000</c:v>
                </c:pt>
                <c:pt idx="9322">
                  <c:v>6087592.000000</c:v>
                </c:pt>
                <c:pt idx="9323">
                  <c:v>7433648.000000</c:v>
                </c:pt>
                <c:pt idx="9324">
                  <c:v>6700880.000000</c:v>
                </c:pt>
                <c:pt idx="9325">
                  <c:v>7054544.000000</c:v>
                </c:pt>
                <c:pt idx="9326">
                  <c:v>7139880.000000</c:v>
                </c:pt>
                <c:pt idx="9327">
                  <c:v>6915104.000000</c:v>
                </c:pt>
                <c:pt idx="9328">
                  <c:v>7300160.000000</c:v>
                </c:pt>
                <c:pt idx="9329">
                  <c:v>6843096.000000</c:v>
                </c:pt>
                <c:pt idx="9330">
                  <c:v>6172408.000000</c:v>
                </c:pt>
                <c:pt idx="9331">
                  <c:v>7260280.000000</c:v>
                </c:pt>
                <c:pt idx="9332">
                  <c:v>6899064.000000</c:v>
                </c:pt>
                <c:pt idx="9333">
                  <c:v>6144104.000000</c:v>
                </c:pt>
                <c:pt idx="9334">
                  <c:v>7499904.000000</c:v>
                </c:pt>
                <c:pt idx="9335">
                  <c:v>7457816.000000</c:v>
                </c:pt>
                <c:pt idx="9336">
                  <c:v>7290296.000000</c:v>
                </c:pt>
                <c:pt idx="9337">
                  <c:v>6851720.000000</c:v>
                </c:pt>
                <c:pt idx="9338">
                  <c:v>7120376.000000</c:v>
                </c:pt>
                <c:pt idx="9339">
                  <c:v>6252504.000000</c:v>
                </c:pt>
                <c:pt idx="9340">
                  <c:v>6682432.000000</c:v>
                </c:pt>
                <c:pt idx="9341">
                  <c:v>6775096.000000</c:v>
                </c:pt>
                <c:pt idx="9342">
                  <c:v>6596984.000000</c:v>
                </c:pt>
                <c:pt idx="9343">
                  <c:v>7077032.000000</c:v>
                </c:pt>
                <c:pt idx="9344">
                  <c:v>6844312.000000</c:v>
                </c:pt>
                <c:pt idx="9345">
                  <c:v>7142280.000000</c:v>
                </c:pt>
                <c:pt idx="9346">
                  <c:v>6874904.000000</c:v>
                </c:pt>
                <c:pt idx="9347">
                  <c:v>7241104.000000</c:v>
                </c:pt>
                <c:pt idx="9348">
                  <c:v>5712184.000000</c:v>
                </c:pt>
                <c:pt idx="9349">
                  <c:v>7877656.000000</c:v>
                </c:pt>
                <c:pt idx="9350">
                  <c:v>6901376.000000</c:v>
                </c:pt>
                <c:pt idx="9351">
                  <c:v>5935520.000000</c:v>
                </c:pt>
                <c:pt idx="9352">
                  <c:v>6923952.000000</c:v>
                </c:pt>
                <c:pt idx="9353">
                  <c:v>7265200.000000</c:v>
                </c:pt>
                <c:pt idx="9354">
                  <c:v>6731560.000000</c:v>
                </c:pt>
                <c:pt idx="9355">
                  <c:v>6510040.000000</c:v>
                </c:pt>
                <c:pt idx="9356">
                  <c:v>7198832.000000</c:v>
                </c:pt>
                <c:pt idx="9357">
                  <c:v>7961736.000000</c:v>
                </c:pt>
                <c:pt idx="9358">
                  <c:v>7646416.000000</c:v>
                </c:pt>
                <c:pt idx="9359">
                  <c:v>7064920.000000</c:v>
                </c:pt>
                <c:pt idx="9360">
                  <c:v>7138808.000000</c:v>
                </c:pt>
                <c:pt idx="9361">
                  <c:v>6466640.000000</c:v>
                </c:pt>
                <c:pt idx="9362">
                  <c:v>8293168.000000</c:v>
                </c:pt>
                <c:pt idx="9363">
                  <c:v>8096936.000000</c:v>
                </c:pt>
                <c:pt idx="9364">
                  <c:v>7183424.000000</c:v>
                </c:pt>
                <c:pt idx="9365">
                  <c:v>7915656.000000</c:v>
                </c:pt>
                <c:pt idx="9366">
                  <c:v>7375200.000000</c:v>
                </c:pt>
                <c:pt idx="9367">
                  <c:v>6890896.000000</c:v>
                </c:pt>
                <c:pt idx="9368">
                  <c:v>6467768.000000</c:v>
                </c:pt>
                <c:pt idx="9369">
                  <c:v>5934232.000000</c:v>
                </c:pt>
                <c:pt idx="9370">
                  <c:v>6778416.000000</c:v>
                </c:pt>
                <c:pt idx="9371">
                  <c:v>7299056.000000</c:v>
                </c:pt>
                <c:pt idx="9372">
                  <c:v>6658240.000000</c:v>
                </c:pt>
                <c:pt idx="9373">
                  <c:v>6850096.000000</c:v>
                </c:pt>
                <c:pt idx="9374">
                  <c:v>6456768.000000</c:v>
                </c:pt>
                <c:pt idx="9375">
                  <c:v>6566512.000000</c:v>
                </c:pt>
                <c:pt idx="9376">
                  <c:v>7157504.000000</c:v>
                </c:pt>
                <c:pt idx="9377">
                  <c:v>7122720.000000</c:v>
                </c:pt>
                <c:pt idx="9378">
                  <c:v>7367848.000000</c:v>
                </c:pt>
                <c:pt idx="9379">
                  <c:v>6771176.000000</c:v>
                </c:pt>
                <c:pt idx="9380">
                  <c:v>7073248.000000</c:v>
                </c:pt>
                <c:pt idx="9381">
                  <c:v>6697080.000000</c:v>
                </c:pt>
                <c:pt idx="9382">
                  <c:v>7228640.000000</c:v>
                </c:pt>
                <c:pt idx="9383">
                  <c:v>7950896.000000</c:v>
                </c:pt>
                <c:pt idx="9384">
                  <c:v>8132400.000000</c:v>
                </c:pt>
                <c:pt idx="9385">
                  <c:v>7803616.000000</c:v>
                </c:pt>
                <c:pt idx="9386">
                  <c:v>6445712.000000</c:v>
                </c:pt>
                <c:pt idx="9387">
                  <c:v>7192256.000000</c:v>
                </c:pt>
                <c:pt idx="9388">
                  <c:v>6725056.000000</c:v>
                </c:pt>
                <c:pt idx="9389">
                  <c:v>8298472.000000</c:v>
                </c:pt>
                <c:pt idx="9390">
                  <c:v>6943264.000000</c:v>
                </c:pt>
                <c:pt idx="9391">
                  <c:v>7296312.000000</c:v>
                </c:pt>
                <c:pt idx="9392">
                  <c:v>7007000.000000</c:v>
                </c:pt>
                <c:pt idx="9393">
                  <c:v>6525240.000000</c:v>
                </c:pt>
                <c:pt idx="9394">
                  <c:v>6760512.000000</c:v>
                </c:pt>
                <c:pt idx="9395">
                  <c:v>6446136.000000</c:v>
                </c:pt>
                <c:pt idx="9396">
                  <c:v>7788168.000000</c:v>
                </c:pt>
                <c:pt idx="9397">
                  <c:v>6721712.000000</c:v>
                </c:pt>
                <c:pt idx="9398">
                  <c:v>7590904.000000</c:v>
                </c:pt>
                <c:pt idx="9399">
                  <c:v>6256904.000000</c:v>
                </c:pt>
                <c:pt idx="9400">
                  <c:v>7478224.000000</c:v>
                </c:pt>
                <c:pt idx="9401">
                  <c:v>6333160.000000</c:v>
                </c:pt>
                <c:pt idx="9402">
                  <c:v>6211928.000000</c:v>
                </c:pt>
                <c:pt idx="9403">
                  <c:v>7744952.000000</c:v>
                </c:pt>
                <c:pt idx="9404">
                  <c:v>6937296.000000</c:v>
                </c:pt>
                <c:pt idx="9405">
                  <c:v>6429848.000000</c:v>
                </c:pt>
                <c:pt idx="9406">
                  <c:v>7759768.000000</c:v>
                </c:pt>
                <c:pt idx="9407">
                  <c:v>7515008.000000</c:v>
                </c:pt>
                <c:pt idx="9408">
                  <c:v>6692240.000000</c:v>
                </c:pt>
                <c:pt idx="9409">
                  <c:v>7117264.000000</c:v>
                </c:pt>
                <c:pt idx="9410">
                  <c:v>7019256.000000</c:v>
                </c:pt>
                <c:pt idx="9411">
                  <c:v>6524496.000000</c:v>
                </c:pt>
                <c:pt idx="9412">
                  <c:v>6271096.000000</c:v>
                </c:pt>
                <c:pt idx="9413">
                  <c:v>7040240.000000</c:v>
                </c:pt>
                <c:pt idx="9414">
                  <c:v>7339984.000000</c:v>
                </c:pt>
                <c:pt idx="9415">
                  <c:v>6545504.000000</c:v>
                </c:pt>
                <c:pt idx="9416">
                  <c:v>6677088.000000</c:v>
                </c:pt>
                <c:pt idx="9417">
                  <c:v>5851520.000000</c:v>
                </c:pt>
                <c:pt idx="9418">
                  <c:v>7539360.000000</c:v>
                </c:pt>
                <c:pt idx="9419">
                  <c:v>7214328.000000</c:v>
                </c:pt>
                <c:pt idx="9420">
                  <c:v>7024176.000000</c:v>
                </c:pt>
                <c:pt idx="9421">
                  <c:v>7069208.000000</c:v>
                </c:pt>
                <c:pt idx="9422">
                  <c:v>6680264.000000</c:v>
                </c:pt>
                <c:pt idx="9423">
                  <c:v>6906384.000000</c:v>
                </c:pt>
                <c:pt idx="9424">
                  <c:v>7866400.000000</c:v>
                </c:pt>
                <c:pt idx="9425">
                  <c:v>6542776.000000</c:v>
                </c:pt>
                <c:pt idx="9426">
                  <c:v>6726664.000000</c:v>
                </c:pt>
                <c:pt idx="9427">
                  <c:v>6519672.000000</c:v>
                </c:pt>
                <c:pt idx="9428">
                  <c:v>7331240.000000</c:v>
                </c:pt>
                <c:pt idx="9429">
                  <c:v>6957544.000000</c:v>
                </c:pt>
                <c:pt idx="9430">
                  <c:v>6456408.000000</c:v>
                </c:pt>
                <c:pt idx="9431">
                  <c:v>7166000.000000</c:v>
                </c:pt>
                <c:pt idx="9432">
                  <c:v>6955752.000000</c:v>
                </c:pt>
                <c:pt idx="9433">
                  <c:v>6823192.000000</c:v>
                </c:pt>
                <c:pt idx="9434">
                  <c:v>6246752.000000</c:v>
                </c:pt>
                <c:pt idx="9435">
                  <c:v>7142488.000000</c:v>
                </c:pt>
                <c:pt idx="9436">
                  <c:v>4316448.000000</c:v>
                </c:pt>
                <c:pt idx="9437">
                  <c:v>7041040.000000</c:v>
                </c:pt>
                <c:pt idx="9438">
                  <c:v>7034288.000000</c:v>
                </c:pt>
                <c:pt idx="9439">
                  <c:v>7389552.000000</c:v>
                </c:pt>
                <c:pt idx="9440">
                  <c:v>6777576.000000</c:v>
                </c:pt>
                <c:pt idx="9441">
                  <c:v>7474016.000000</c:v>
                </c:pt>
                <c:pt idx="9442">
                  <c:v>7059416.000000</c:v>
                </c:pt>
                <c:pt idx="9443">
                  <c:v>6363000.000000</c:v>
                </c:pt>
                <c:pt idx="9444">
                  <c:v>6247152.000000</c:v>
                </c:pt>
                <c:pt idx="9445">
                  <c:v>6615680.000000</c:v>
                </c:pt>
                <c:pt idx="9446">
                  <c:v>7570448.000000</c:v>
                </c:pt>
                <c:pt idx="9447">
                  <c:v>6360232.000000</c:v>
                </c:pt>
                <c:pt idx="9448">
                  <c:v>7306320.000000</c:v>
                </c:pt>
                <c:pt idx="9449">
                  <c:v>6173440.000000</c:v>
                </c:pt>
                <c:pt idx="9450">
                  <c:v>4364144.000000</c:v>
                </c:pt>
                <c:pt idx="9451">
                  <c:v>8258672.000000</c:v>
                </c:pt>
                <c:pt idx="9452">
                  <c:v>6730920.000000</c:v>
                </c:pt>
                <c:pt idx="9453">
                  <c:v>6724472.000000</c:v>
                </c:pt>
                <c:pt idx="9454">
                  <c:v>6350144.000000</c:v>
                </c:pt>
                <c:pt idx="9455">
                  <c:v>8191608.000000</c:v>
                </c:pt>
                <c:pt idx="9456">
                  <c:v>7046544.000000</c:v>
                </c:pt>
                <c:pt idx="9457">
                  <c:v>8401376.000000</c:v>
                </c:pt>
                <c:pt idx="9458">
                  <c:v>7283952.000000</c:v>
                </c:pt>
                <c:pt idx="9459">
                  <c:v>7064176.000000</c:v>
                </c:pt>
                <c:pt idx="9460">
                  <c:v>6985528.000000</c:v>
                </c:pt>
                <c:pt idx="9461">
                  <c:v>6556656.000000</c:v>
                </c:pt>
                <c:pt idx="9462">
                  <c:v>6516368.000000</c:v>
                </c:pt>
                <c:pt idx="9463">
                  <c:v>6877648.000000</c:v>
                </c:pt>
                <c:pt idx="9464">
                  <c:v>6558720.000000</c:v>
                </c:pt>
                <c:pt idx="9465">
                  <c:v>7567864.000000</c:v>
                </c:pt>
                <c:pt idx="9466">
                  <c:v>6757776.000000</c:v>
                </c:pt>
                <c:pt idx="9467">
                  <c:v>6991664.000000</c:v>
                </c:pt>
                <c:pt idx="9468">
                  <c:v>7160136.000000</c:v>
                </c:pt>
                <c:pt idx="9469">
                  <c:v>6372856.000000</c:v>
                </c:pt>
                <c:pt idx="9470">
                  <c:v>7272688.000000</c:v>
                </c:pt>
                <c:pt idx="9471">
                  <c:v>6606640.000000</c:v>
                </c:pt>
                <c:pt idx="9472">
                  <c:v>6954896.000000</c:v>
                </c:pt>
                <c:pt idx="9473">
                  <c:v>6687936.000000</c:v>
                </c:pt>
                <c:pt idx="9474">
                  <c:v>6585280.000000</c:v>
                </c:pt>
                <c:pt idx="9475">
                  <c:v>7033864.000000</c:v>
                </c:pt>
                <c:pt idx="9476">
                  <c:v>4665536.000000</c:v>
                </c:pt>
                <c:pt idx="9477">
                  <c:v>7236864.000000</c:v>
                </c:pt>
                <c:pt idx="9478">
                  <c:v>7232776.000000</c:v>
                </c:pt>
                <c:pt idx="9479">
                  <c:v>6274632.000000</c:v>
                </c:pt>
                <c:pt idx="9480">
                  <c:v>6764760.000000</c:v>
                </c:pt>
                <c:pt idx="9481">
                  <c:v>7487264.000000</c:v>
                </c:pt>
                <c:pt idx="9482">
                  <c:v>7478808.000000</c:v>
                </c:pt>
                <c:pt idx="9483">
                  <c:v>6822656.000000</c:v>
                </c:pt>
                <c:pt idx="9484">
                  <c:v>6803320.000000</c:v>
                </c:pt>
                <c:pt idx="9485">
                  <c:v>7107728.000000</c:v>
                </c:pt>
                <c:pt idx="9486">
                  <c:v>7589952.000000</c:v>
                </c:pt>
                <c:pt idx="9487">
                  <c:v>8243008.000000</c:v>
                </c:pt>
                <c:pt idx="9488">
                  <c:v>6780528.000000</c:v>
                </c:pt>
                <c:pt idx="9489">
                  <c:v>8276288.000000</c:v>
                </c:pt>
                <c:pt idx="9490">
                  <c:v>5969424.000000</c:v>
                </c:pt>
                <c:pt idx="9491">
                  <c:v>7307328.000000</c:v>
                </c:pt>
                <c:pt idx="9492">
                  <c:v>6633520.000000</c:v>
                </c:pt>
                <c:pt idx="9493">
                  <c:v>6600896.000000</c:v>
                </c:pt>
                <c:pt idx="9494">
                  <c:v>7410040.000000</c:v>
                </c:pt>
                <c:pt idx="9495">
                  <c:v>7175664.000000</c:v>
                </c:pt>
                <c:pt idx="9496">
                  <c:v>7423056.000000</c:v>
                </c:pt>
                <c:pt idx="9497">
                  <c:v>7545984.000000</c:v>
                </c:pt>
                <c:pt idx="9498">
                  <c:v>5995552.000000</c:v>
                </c:pt>
                <c:pt idx="9499">
                  <c:v>6539808.000000</c:v>
                </c:pt>
                <c:pt idx="9500">
                  <c:v>7196952.000000</c:v>
                </c:pt>
                <c:pt idx="9501">
                  <c:v>6512504.000000</c:v>
                </c:pt>
                <c:pt idx="9502">
                  <c:v>6897672.000000</c:v>
                </c:pt>
                <c:pt idx="9503">
                  <c:v>6965600.000000</c:v>
                </c:pt>
                <c:pt idx="9504">
                  <c:v>7197520.000000</c:v>
                </c:pt>
                <c:pt idx="9505">
                  <c:v>7168968.000000</c:v>
                </c:pt>
                <c:pt idx="9506">
                  <c:v>6296296.000000</c:v>
                </c:pt>
                <c:pt idx="9507">
                  <c:v>7114568.000000</c:v>
                </c:pt>
                <c:pt idx="9508">
                  <c:v>7090936.000000</c:v>
                </c:pt>
                <c:pt idx="9509">
                  <c:v>7241200.000000</c:v>
                </c:pt>
                <c:pt idx="9510">
                  <c:v>7515336.000000</c:v>
                </c:pt>
                <c:pt idx="9511">
                  <c:v>6624728.000000</c:v>
                </c:pt>
                <c:pt idx="9512">
                  <c:v>6575224.000000</c:v>
                </c:pt>
                <c:pt idx="9513">
                  <c:v>6630440.000000</c:v>
                </c:pt>
                <c:pt idx="9514">
                  <c:v>7641768.000000</c:v>
                </c:pt>
                <c:pt idx="9515">
                  <c:v>8279112.000000</c:v>
                </c:pt>
                <c:pt idx="9516">
                  <c:v>7443888.000000</c:v>
                </c:pt>
                <c:pt idx="9517">
                  <c:v>7745688.000000</c:v>
                </c:pt>
                <c:pt idx="9518">
                  <c:v>6316856.000000</c:v>
                </c:pt>
                <c:pt idx="9519">
                  <c:v>7004856.000000</c:v>
                </c:pt>
                <c:pt idx="9520">
                  <c:v>6522112.000000</c:v>
                </c:pt>
                <c:pt idx="9521">
                  <c:v>7731304.000000</c:v>
                </c:pt>
                <c:pt idx="9522">
                  <c:v>6198728.000000</c:v>
                </c:pt>
                <c:pt idx="9523">
                  <c:v>7582272.000000</c:v>
                </c:pt>
                <c:pt idx="9524">
                  <c:v>7099704.000000</c:v>
                </c:pt>
                <c:pt idx="9525">
                  <c:v>6347488.000000</c:v>
                </c:pt>
                <c:pt idx="9526">
                  <c:v>6634304.000000</c:v>
                </c:pt>
                <c:pt idx="9527">
                  <c:v>6338968.000000</c:v>
                </c:pt>
                <c:pt idx="9528">
                  <c:v>7156224.000000</c:v>
                </c:pt>
                <c:pt idx="9529">
                  <c:v>6750632.000000</c:v>
                </c:pt>
                <c:pt idx="9530">
                  <c:v>6735928.000000</c:v>
                </c:pt>
                <c:pt idx="9531">
                  <c:v>6624360.000000</c:v>
                </c:pt>
                <c:pt idx="9532">
                  <c:v>6872032.000000</c:v>
                </c:pt>
                <c:pt idx="9533">
                  <c:v>7775240.000000</c:v>
                </c:pt>
                <c:pt idx="9534">
                  <c:v>3999488.000000</c:v>
                </c:pt>
                <c:pt idx="9535">
                  <c:v>4062480.000000</c:v>
                </c:pt>
                <c:pt idx="9536">
                  <c:v>7221184.000000</c:v>
                </c:pt>
                <c:pt idx="9537">
                  <c:v>7979920.000000</c:v>
                </c:pt>
                <c:pt idx="9538">
                  <c:v>6556616.000000</c:v>
                </c:pt>
                <c:pt idx="9539">
                  <c:v>7776944.000000</c:v>
                </c:pt>
                <c:pt idx="9540">
                  <c:v>6930432.000000</c:v>
                </c:pt>
                <c:pt idx="9541">
                  <c:v>7114968.000000</c:v>
                </c:pt>
                <c:pt idx="9542">
                  <c:v>6615736.000000</c:v>
                </c:pt>
                <c:pt idx="9543">
                  <c:v>7569488.000000</c:v>
                </c:pt>
                <c:pt idx="9544">
                  <c:v>6637840.000000</c:v>
                </c:pt>
                <c:pt idx="9545">
                  <c:v>6548008.000000</c:v>
                </c:pt>
                <c:pt idx="9546">
                  <c:v>7434752.000000</c:v>
                </c:pt>
                <c:pt idx="9547">
                  <c:v>6936944.000000</c:v>
                </c:pt>
                <c:pt idx="9548">
                  <c:v>7404896.000000</c:v>
                </c:pt>
                <c:pt idx="9549">
                  <c:v>6696440.000000</c:v>
                </c:pt>
                <c:pt idx="9550">
                  <c:v>6869960.000000</c:v>
                </c:pt>
                <c:pt idx="9551">
                  <c:v>7123976.000000</c:v>
                </c:pt>
                <c:pt idx="9552">
                  <c:v>6797600.000000</c:v>
                </c:pt>
                <c:pt idx="9553">
                  <c:v>7162136.000000</c:v>
                </c:pt>
                <c:pt idx="9554">
                  <c:v>7245488.000000</c:v>
                </c:pt>
                <c:pt idx="9555">
                  <c:v>6760680.000000</c:v>
                </c:pt>
                <c:pt idx="9556">
                  <c:v>6701864.000000</c:v>
                </c:pt>
                <c:pt idx="9557">
                  <c:v>6929600.000000</c:v>
                </c:pt>
                <c:pt idx="9558">
                  <c:v>7279904.000000</c:v>
                </c:pt>
                <c:pt idx="9559">
                  <c:v>6801776.000000</c:v>
                </c:pt>
                <c:pt idx="9560">
                  <c:v>7511832.000000</c:v>
                </c:pt>
                <c:pt idx="9561">
                  <c:v>7070488.000000</c:v>
                </c:pt>
                <c:pt idx="9562">
                  <c:v>6506096.000000</c:v>
                </c:pt>
                <c:pt idx="9563">
                  <c:v>5973312.000000</c:v>
                </c:pt>
                <c:pt idx="9564">
                  <c:v>7700504.000000</c:v>
                </c:pt>
                <c:pt idx="9565">
                  <c:v>7163048.000000</c:v>
                </c:pt>
                <c:pt idx="9566">
                  <c:v>6873584.000000</c:v>
                </c:pt>
                <c:pt idx="9567">
                  <c:v>7380664.000000</c:v>
                </c:pt>
                <c:pt idx="9568">
                  <c:v>6565432.000000</c:v>
                </c:pt>
                <c:pt idx="9569">
                  <c:v>4147800.000000</c:v>
                </c:pt>
                <c:pt idx="9570">
                  <c:v>7246328.000000</c:v>
                </c:pt>
                <c:pt idx="9571">
                  <c:v>7320368.000000</c:v>
                </c:pt>
                <c:pt idx="9572">
                  <c:v>8029496.000000</c:v>
                </c:pt>
                <c:pt idx="9573">
                  <c:v>6527720.000000</c:v>
                </c:pt>
                <c:pt idx="9574">
                  <c:v>7001160.000000</c:v>
                </c:pt>
                <c:pt idx="9575">
                  <c:v>6899624.000000</c:v>
                </c:pt>
                <c:pt idx="9576">
                  <c:v>7307656.000000</c:v>
                </c:pt>
                <c:pt idx="9577">
                  <c:v>6811800.000000</c:v>
                </c:pt>
                <c:pt idx="9578">
                  <c:v>7094080.000000</c:v>
                </c:pt>
                <c:pt idx="9579">
                  <c:v>6657536.000000</c:v>
                </c:pt>
                <c:pt idx="9580">
                  <c:v>7830056.000000</c:v>
                </c:pt>
                <c:pt idx="9581">
                  <c:v>7052824.000000</c:v>
                </c:pt>
                <c:pt idx="9582">
                  <c:v>6524048.000000</c:v>
                </c:pt>
                <c:pt idx="9583">
                  <c:v>7434824.000000</c:v>
                </c:pt>
                <c:pt idx="9584">
                  <c:v>7513552.000000</c:v>
                </c:pt>
                <c:pt idx="9585">
                  <c:v>7114984.000000</c:v>
                </c:pt>
                <c:pt idx="9586">
                  <c:v>7481360.000000</c:v>
                </c:pt>
                <c:pt idx="9587">
                  <c:v>8117056.000000</c:v>
                </c:pt>
                <c:pt idx="9588">
                  <c:v>6662224.000000</c:v>
                </c:pt>
                <c:pt idx="9589">
                  <c:v>6894640.000000</c:v>
                </c:pt>
                <c:pt idx="9590">
                  <c:v>8101112.000000</c:v>
                </c:pt>
                <c:pt idx="9591">
                  <c:v>7245912.000000</c:v>
                </c:pt>
                <c:pt idx="9592">
                  <c:v>7158272.000000</c:v>
                </c:pt>
                <c:pt idx="9593">
                  <c:v>7909296.000000</c:v>
                </c:pt>
                <c:pt idx="9594">
                  <c:v>7358912.000000</c:v>
                </c:pt>
                <c:pt idx="9595">
                  <c:v>7327320.000000</c:v>
                </c:pt>
                <c:pt idx="9596">
                  <c:v>6830584.000000</c:v>
                </c:pt>
                <c:pt idx="9597">
                  <c:v>6196360.000000</c:v>
                </c:pt>
                <c:pt idx="9598">
                  <c:v>7532528.000000</c:v>
                </c:pt>
                <c:pt idx="9599">
                  <c:v>6594168.000000</c:v>
                </c:pt>
                <c:pt idx="9600">
                  <c:v>6415328.000000</c:v>
                </c:pt>
                <c:pt idx="9601">
                  <c:v>7515528.000000</c:v>
                </c:pt>
                <c:pt idx="9602">
                  <c:v>6720184.000000</c:v>
                </c:pt>
                <c:pt idx="9603">
                  <c:v>6542704.000000</c:v>
                </c:pt>
                <c:pt idx="9604">
                  <c:v>7484056.000000</c:v>
                </c:pt>
                <c:pt idx="9605">
                  <c:v>8169032.000000</c:v>
                </c:pt>
                <c:pt idx="9606">
                  <c:v>7813696.000000</c:v>
                </c:pt>
                <c:pt idx="9607">
                  <c:v>7728016.000000</c:v>
                </c:pt>
                <c:pt idx="9608">
                  <c:v>6505104.000000</c:v>
                </c:pt>
                <c:pt idx="9609">
                  <c:v>7175024.000000</c:v>
                </c:pt>
                <c:pt idx="9610">
                  <c:v>7515992.000000</c:v>
                </c:pt>
                <c:pt idx="9611">
                  <c:v>6967848.000000</c:v>
                </c:pt>
                <c:pt idx="9612">
                  <c:v>6107296.000000</c:v>
                </c:pt>
                <c:pt idx="9613">
                  <c:v>7002496.000000</c:v>
                </c:pt>
                <c:pt idx="9614">
                  <c:v>7902632.000000</c:v>
                </c:pt>
                <c:pt idx="9615">
                  <c:v>7837592.000000</c:v>
                </c:pt>
                <c:pt idx="9616">
                  <c:v>6347504.000000</c:v>
                </c:pt>
                <c:pt idx="9617">
                  <c:v>6636408.000000</c:v>
                </c:pt>
                <c:pt idx="9618">
                  <c:v>7100536.000000</c:v>
                </c:pt>
                <c:pt idx="9619">
                  <c:v>6851568.000000</c:v>
                </c:pt>
                <c:pt idx="9620">
                  <c:v>7243768.000000</c:v>
                </c:pt>
                <c:pt idx="9621">
                  <c:v>6986584.000000</c:v>
                </c:pt>
                <c:pt idx="9622">
                  <c:v>6665416.000000</c:v>
                </c:pt>
                <c:pt idx="9623">
                  <c:v>7084880.000000</c:v>
                </c:pt>
                <c:pt idx="9624">
                  <c:v>7750456.000000</c:v>
                </c:pt>
                <c:pt idx="9625">
                  <c:v>6889720.000000</c:v>
                </c:pt>
                <c:pt idx="9626">
                  <c:v>7169072.000000</c:v>
                </c:pt>
                <c:pt idx="9627">
                  <c:v>7061216.000000</c:v>
                </c:pt>
                <c:pt idx="9628">
                  <c:v>6374872.000000</c:v>
                </c:pt>
                <c:pt idx="9629">
                  <c:v>4442968.000000</c:v>
                </c:pt>
                <c:pt idx="9630">
                  <c:v>7036496.000000</c:v>
                </c:pt>
                <c:pt idx="9631">
                  <c:v>7805400.000000</c:v>
                </c:pt>
                <c:pt idx="9632">
                  <c:v>7144128.000000</c:v>
                </c:pt>
                <c:pt idx="9633">
                  <c:v>7198216.000000</c:v>
                </c:pt>
                <c:pt idx="9634">
                  <c:v>7122544.000000</c:v>
                </c:pt>
                <c:pt idx="9635">
                  <c:v>3952224.000000</c:v>
                </c:pt>
                <c:pt idx="9636">
                  <c:v>7575784.000000</c:v>
                </c:pt>
                <c:pt idx="9637">
                  <c:v>6629584.000000</c:v>
                </c:pt>
                <c:pt idx="9638">
                  <c:v>6668152.000000</c:v>
                </c:pt>
                <c:pt idx="9639">
                  <c:v>7361112.000000</c:v>
                </c:pt>
                <c:pt idx="9640">
                  <c:v>6577568.000000</c:v>
                </c:pt>
                <c:pt idx="9641">
                  <c:v>6447192.000000</c:v>
                </c:pt>
                <c:pt idx="9642">
                  <c:v>6436464.000000</c:v>
                </c:pt>
                <c:pt idx="9643">
                  <c:v>7558976.000000</c:v>
                </c:pt>
                <c:pt idx="9644">
                  <c:v>4117232.000000</c:v>
                </c:pt>
                <c:pt idx="9645">
                  <c:v>6743112.000000</c:v>
                </c:pt>
                <c:pt idx="9646">
                  <c:v>7680440.000000</c:v>
                </c:pt>
                <c:pt idx="9647">
                  <c:v>7722448.000000</c:v>
                </c:pt>
                <c:pt idx="9648">
                  <c:v>7358856.000000</c:v>
                </c:pt>
                <c:pt idx="9649">
                  <c:v>7232200.000000</c:v>
                </c:pt>
                <c:pt idx="9650">
                  <c:v>6333240.000000</c:v>
                </c:pt>
                <c:pt idx="9651">
                  <c:v>6107280.000000</c:v>
                </c:pt>
                <c:pt idx="9652">
                  <c:v>6792984.000000</c:v>
                </c:pt>
                <c:pt idx="9653">
                  <c:v>7025872.000000</c:v>
                </c:pt>
                <c:pt idx="9654">
                  <c:v>6782864.000000</c:v>
                </c:pt>
                <c:pt idx="9655">
                  <c:v>7151264.000000</c:v>
                </c:pt>
                <c:pt idx="9656">
                  <c:v>6289016.000000</c:v>
                </c:pt>
                <c:pt idx="9657">
                  <c:v>5960152.000000</c:v>
                </c:pt>
                <c:pt idx="9658">
                  <c:v>6400264.000000</c:v>
                </c:pt>
                <c:pt idx="9659">
                  <c:v>6923944.000000</c:v>
                </c:pt>
                <c:pt idx="9660">
                  <c:v>6975112.000000</c:v>
                </c:pt>
                <c:pt idx="9661">
                  <c:v>7506272.000000</c:v>
                </c:pt>
                <c:pt idx="9662">
                  <c:v>6180248.000000</c:v>
                </c:pt>
                <c:pt idx="9663">
                  <c:v>7507408.000000</c:v>
                </c:pt>
                <c:pt idx="9664">
                  <c:v>7932920.000000</c:v>
                </c:pt>
                <c:pt idx="9665">
                  <c:v>7208440.000000</c:v>
                </c:pt>
                <c:pt idx="9666">
                  <c:v>6937264.000000</c:v>
                </c:pt>
                <c:pt idx="9667">
                  <c:v>6148488.000000</c:v>
                </c:pt>
                <c:pt idx="9668">
                  <c:v>6642280.000000</c:v>
                </c:pt>
                <c:pt idx="9669">
                  <c:v>6893464.000000</c:v>
                </c:pt>
                <c:pt idx="9670">
                  <c:v>6994560.000000</c:v>
                </c:pt>
                <c:pt idx="9671">
                  <c:v>6976976.000000</c:v>
                </c:pt>
                <c:pt idx="9672">
                  <c:v>6699560.000000</c:v>
                </c:pt>
                <c:pt idx="9673">
                  <c:v>6183480.000000</c:v>
                </c:pt>
                <c:pt idx="9674">
                  <c:v>7180416.000000</c:v>
                </c:pt>
                <c:pt idx="9675">
                  <c:v>7757464.000000</c:v>
                </c:pt>
                <c:pt idx="9676">
                  <c:v>6493544.000000</c:v>
                </c:pt>
                <c:pt idx="9677">
                  <c:v>7444168.000000</c:v>
                </c:pt>
                <c:pt idx="9678">
                  <c:v>6480328.000000</c:v>
                </c:pt>
                <c:pt idx="9679">
                  <c:v>6559592.000000</c:v>
                </c:pt>
                <c:pt idx="9680">
                  <c:v>6245288.000000</c:v>
                </c:pt>
                <c:pt idx="9681">
                  <c:v>6947832.000000</c:v>
                </c:pt>
                <c:pt idx="9682">
                  <c:v>4013048.000000</c:v>
                </c:pt>
                <c:pt idx="9683">
                  <c:v>7615272.000000</c:v>
                </c:pt>
                <c:pt idx="9684">
                  <c:v>7090592.000000</c:v>
                </c:pt>
                <c:pt idx="9685">
                  <c:v>7345328.000000</c:v>
                </c:pt>
                <c:pt idx="9686">
                  <c:v>7261400.000000</c:v>
                </c:pt>
                <c:pt idx="9687">
                  <c:v>7652352.000000</c:v>
                </c:pt>
                <c:pt idx="9688">
                  <c:v>6751648.000000</c:v>
                </c:pt>
                <c:pt idx="9689">
                  <c:v>7660872.000000</c:v>
                </c:pt>
                <c:pt idx="9690">
                  <c:v>7697728.000000</c:v>
                </c:pt>
                <c:pt idx="9691">
                  <c:v>7090096.000000</c:v>
                </c:pt>
                <c:pt idx="9692">
                  <c:v>7286160.000000</c:v>
                </c:pt>
                <c:pt idx="9693">
                  <c:v>7120752.000000</c:v>
                </c:pt>
                <c:pt idx="9694">
                  <c:v>7367024.000000</c:v>
                </c:pt>
                <c:pt idx="9695">
                  <c:v>7598608.000000</c:v>
                </c:pt>
                <c:pt idx="9696">
                  <c:v>7213992.000000</c:v>
                </c:pt>
                <c:pt idx="9697">
                  <c:v>7762360.000000</c:v>
                </c:pt>
                <c:pt idx="9698">
                  <c:v>8034792.000000</c:v>
                </c:pt>
                <c:pt idx="9699">
                  <c:v>7602296.000000</c:v>
                </c:pt>
                <c:pt idx="9700">
                  <c:v>7694296.000000</c:v>
                </c:pt>
                <c:pt idx="9701">
                  <c:v>6224608.000000</c:v>
                </c:pt>
                <c:pt idx="9702">
                  <c:v>7010248.000000</c:v>
                </c:pt>
                <c:pt idx="9703">
                  <c:v>6925704.000000</c:v>
                </c:pt>
                <c:pt idx="9704">
                  <c:v>7309720.000000</c:v>
                </c:pt>
                <c:pt idx="9705">
                  <c:v>6658992.000000</c:v>
                </c:pt>
                <c:pt idx="9706">
                  <c:v>7227560.000000</c:v>
                </c:pt>
                <c:pt idx="9707">
                  <c:v>6414440.000000</c:v>
                </c:pt>
                <c:pt idx="9708">
                  <c:v>7278240.000000</c:v>
                </c:pt>
                <c:pt idx="9709">
                  <c:v>7278432.000000</c:v>
                </c:pt>
                <c:pt idx="9710">
                  <c:v>7608288.000000</c:v>
                </c:pt>
                <c:pt idx="9711">
                  <c:v>6946880.000000</c:v>
                </c:pt>
                <c:pt idx="9712">
                  <c:v>6979136.000000</c:v>
                </c:pt>
                <c:pt idx="9713">
                  <c:v>6709520.000000</c:v>
                </c:pt>
                <c:pt idx="9714">
                  <c:v>8314056.000000</c:v>
                </c:pt>
                <c:pt idx="9715">
                  <c:v>6768168.000000</c:v>
                </c:pt>
                <c:pt idx="9716">
                  <c:v>7569416.000000</c:v>
                </c:pt>
                <c:pt idx="9717">
                  <c:v>7294240.000000</c:v>
                </c:pt>
                <c:pt idx="9718">
                  <c:v>7896960.000000</c:v>
                </c:pt>
                <c:pt idx="9719">
                  <c:v>8113984.000000</c:v>
                </c:pt>
                <c:pt idx="9720">
                  <c:v>6576304.000000</c:v>
                </c:pt>
                <c:pt idx="9721">
                  <c:v>7079616.000000</c:v>
                </c:pt>
                <c:pt idx="9722">
                  <c:v>6389096.000000</c:v>
                </c:pt>
                <c:pt idx="9723">
                  <c:v>7027560.000000</c:v>
                </c:pt>
                <c:pt idx="9724">
                  <c:v>6896696.000000</c:v>
                </c:pt>
                <c:pt idx="9725">
                  <c:v>7041352.000000</c:v>
                </c:pt>
                <c:pt idx="9726">
                  <c:v>6928560.000000</c:v>
                </c:pt>
                <c:pt idx="9727">
                  <c:v>7402952.000000</c:v>
                </c:pt>
                <c:pt idx="9728">
                  <c:v>6307824.000000</c:v>
                </c:pt>
                <c:pt idx="9729">
                  <c:v>6983840.000000</c:v>
                </c:pt>
                <c:pt idx="9730">
                  <c:v>6945568.000000</c:v>
                </c:pt>
                <c:pt idx="9731">
                  <c:v>6076024.000000</c:v>
                </c:pt>
                <c:pt idx="9732">
                  <c:v>5649752.000000</c:v>
                </c:pt>
                <c:pt idx="9733">
                  <c:v>7323592.000000</c:v>
                </c:pt>
                <c:pt idx="9734">
                  <c:v>6832112.000000</c:v>
                </c:pt>
                <c:pt idx="9735">
                  <c:v>7041240.000000</c:v>
                </c:pt>
                <c:pt idx="9736">
                  <c:v>6573072.000000</c:v>
                </c:pt>
                <c:pt idx="9737">
                  <c:v>7017712.000000</c:v>
                </c:pt>
                <c:pt idx="9738">
                  <c:v>7061288.000000</c:v>
                </c:pt>
                <c:pt idx="9739">
                  <c:v>7222784.000000</c:v>
                </c:pt>
                <c:pt idx="9740">
                  <c:v>6699800.000000</c:v>
                </c:pt>
                <c:pt idx="9741">
                  <c:v>7711016.000000</c:v>
                </c:pt>
                <c:pt idx="9742">
                  <c:v>7717344.000000</c:v>
                </c:pt>
                <c:pt idx="9743">
                  <c:v>6876800.000000</c:v>
                </c:pt>
                <c:pt idx="9744">
                  <c:v>7149384.000000</c:v>
                </c:pt>
                <c:pt idx="9745">
                  <c:v>7382928.000000</c:v>
                </c:pt>
                <c:pt idx="9746">
                  <c:v>6087752.000000</c:v>
                </c:pt>
                <c:pt idx="9747">
                  <c:v>6783576.000000</c:v>
                </c:pt>
                <c:pt idx="9748">
                  <c:v>5874376.000000</c:v>
                </c:pt>
                <c:pt idx="9749">
                  <c:v>7609056.000000</c:v>
                </c:pt>
                <c:pt idx="9750">
                  <c:v>6066160.000000</c:v>
                </c:pt>
                <c:pt idx="9751">
                  <c:v>8055248.000000</c:v>
                </c:pt>
                <c:pt idx="9752">
                  <c:v>7770008.000000</c:v>
                </c:pt>
                <c:pt idx="9753">
                  <c:v>6956792.000000</c:v>
                </c:pt>
                <c:pt idx="9754">
                  <c:v>7121128.000000</c:v>
                </c:pt>
                <c:pt idx="9755">
                  <c:v>6601728.000000</c:v>
                </c:pt>
                <c:pt idx="9756">
                  <c:v>6620816.000000</c:v>
                </c:pt>
                <c:pt idx="9757">
                  <c:v>7046104.000000</c:v>
                </c:pt>
                <c:pt idx="9758">
                  <c:v>8156264.000000</c:v>
                </c:pt>
                <c:pt idx="9759">
                  <c:v>6478936.000000</c:v>
                </c:pt>
                <c:pt idx="9760">
                  <c:v>4578288.000000</c:v>
                </c:pt>
                <c:pt idx="9761">
                  <c:v>5908736.000000</c:v>
                </c:pt>
                <c:pt idx="9762">
                  <c:v>7177488.000000</c:v>
                </c:pt>
                <c:pt idx="9763">
                  <c:v>6809232.000000</c:v>
                </c:pt>
                <c:pt idx="9764">
                  <c:v>6694752.000000</c:v>
                </c:pt>
                <c:pt idx="9765">
                  <c:v>7217856.000000</c:v>
                </c:pt>
                <c:pt idx="9766">
                  <c:v>6804472.000000</c:v>
                </c:pt>
                <c:pt idx="9767">
                  <c:v>7643728.000000</c:v>
                </c:pt>
                <c:pt idx="9768">
                  <c:v>7480400.000000</c:v>
                </c:pt>
                <c:pt idx="9769">
                  <c:v>7050392.000000</c:v>
                </c:pt>
                <c:pt idx="9770">
                  <c:v>7089720.000000</c:v>
                </c:pt>
                <c:pt idx="9771">
                  <c:v>6655616.000000</c:v>
                </c:pt>
                <c:pt idx="9772">
                  <c:v>7421048.000000</c:v>
                </c:pt>
                <c:pt idx="9773">
                  <c:v>6527984.000000</c:v>
                </c:pt>
                <c:pt idx="9774">
                  <c:v>7631544.000000</c:v>
                </c:pt>
                <c:pt idx="9775">
                  <c:v>6183240.000000</c:v>
                </c:pt>
                <c:pt idx="9776">
                  <c:v>7990432.000000</c:v>
                </c:pt>
                <c:pt idx="9777">
                  <c:v>6873032.000000</c:v>
                </c:pt>
                <c:pt idx="9778">
                  <c:v>8127912.000000</c:v>
                </c:pt>
                <c:pt idx="9779">
                  <c:v>6909048.000000</c:v>
                </c:pt>
                <c:pt idx="9780">
                  <c:v>7088248.000000</c:v>
                </c:pt>
                <c:pt idx="9781">
                  <c:v>6355928.000000</c:v>
                </c:pt>
                <c:pt idx="9782">
                  <c:v>7226328.000000</c:v>
                </c:pt>
                <c:pt idx="9783">
                  <c:v>8419952.000000</c:v>
                </c:pt>
                <c:pt idx="9784">
                  <c:v>6795056.000000</c:v>
                </c:pt>
                <c:pt idx="9785">
                  <c:v>6321912.000000</c:v>
                </c:pt>
                <c:pt idx="9786">
                  <c:v>6856000.000000</c:v>
                </c:pt>
                <c:pt idx="9787">
                  <c:v>7878168.000000</c:v>
                </c:pt>
                <c:pt idx="9788">
                  <c:v>7055160.000000</c:v>
                </c:pt>
                <c:pt idx="9789">
                  <c:v>7224648.000000</c:v>
                </c:pt>
                <c:pt idx="9790">
                  <c:v>6860184.000000</c:v>
                </c:pt>
                <c:pt idx="9791">
                  <c:v>6708880.000000</c:v>
                </c:pt>
                <c:pt idx="9792">
                  <c:v>6436312.000000</c:v>
                </c:pt>
                <c:pt idx="9793">
                  <c:v>6730512.000000</c:v>
                </c:pt>
                <c:pt idx="9794">
                  <c:v>7252232.000000</c:v>
                </c:pt>
                <c:pt idx="9795">
                  <c:v>6276432.000000</c:v>
                </c:pt>
                <c:pt idx="9796">
                  <c:v>7165256.000000</c:v>
                </c:pt>
                <c:pt idx="9797">
                  <c:v>7409840.000000</c:v>
                </c:pt>
                <c:pt idx="9798">
                  <c:v>6323432.000000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2.25e+06"/>
        <c:minorUnit val="1.125e+06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822266"/>
          <c:y val="0"/>
          <c:w val="0.171073"/>
          <c:h val="0.0617597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07168"/>
          <c:y val="0.128832"/>
          <c:w val="0.861659"/>
          <c:h val="0.797008"/>
        </c:manualLayout>
      </c:layout>
      <c:scatterChart>
        <c:scatterStyle val="lineMarker"/>
        <c:varyColors val="0"/>
        <c:ser>
          <c:idx val="0"/>
          <c:order val="0"/>
          <c:tx>
            <c:v>LIN2-TotalSize</c:v>
          </c:tx>
          <c:spPr>
            <a:solidFill>
              <a:srgbClr val="FF6600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25400" cap="flat">
                <a:solidFill>
                  <a:srgbClr val="FF6600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'VMres2'!$A$2:$A$9025</c:f>
              <c:numCache>
                <c:ptCount val="9024"/>
                <c:pt idx="0">
                  <c:v>0.000000</c:v>
                </c:pt>
                <c:pt idx="1">
                  <c:v>60.000000</c:v>
                </c:pt>
                <c:pt idx="2">
                  <c:v>120.000000</c:v>
                </c:pt>
                <c:pt idx="3">
                  <c:v>180.000000</c:v>
                </c:pt>
                <c:pt idx="4">
                  <c:v>240.000000</c:v>
                </c:pt>
                <c:pt idx="5">
                  <c:v>300.000000</c:v>
                </c:pt>
                <c:pt idx="6">
                  <c:v>360.000000</c:v>
                </c:pt>
                <c:pt idx="7">
                  <c:v>420.000000</c:v>
                </c:pt>
                <c:pt idx="8">
                  <c:v>480.000000</c:v>
                </c:pt>
                <c:pt idx="9">
                  <c:v>540.000000</c:v>
                </c:pt>
                <c:pt idx="10">
                  <c:v>600.000000</c:v>
                </c:pt>
                <c:pt idx="11">
                  <c:v>660.000000</c:v>
                </c:pt>
                <c:pt idx="12">
                  <c:v>720.000000</c:v>
                </c:pt>
                <c:pt idx="13">
                  <c:v>780.000000</c:v>
                </c:pt>
                <c:pt idx="14">
                  <c:v>840.000000</c:v>
                </c:pt>
                <c:pt idx="15">
                  <c:v>900.000000</c:v>
                </c:pt>
                <c:pt idx="16">
                  <c:v>960.000000</c:v>
                </c:pt>
                <c:pt idx="17">
                  <c:v>1020.000000</c:v>
                </c:pt>
                <c:pt idx="18">
                  <c:v>1080.000000</c:v>
                </c:pt>
                <c:pt idx="19">
                  <c:v>1140.000000</c:v>
                </c:pt>
                <c:pt idx="20">
                  <c:v>1200.000000</c:v>
                </c:pt>
                <c:pt idx="21">
                  <c:v>1260.000000</c:v>
                </c:pt>
                <c:pt idx="22">
                  <c:v>1320.000000</c:v>
                </c:pt>
                <c:pt idx="23">
                  <c:v>1380.000000</c:v>
                </c:pt>
                <c:pt idx="24">
                  <c:v>1440.000000</c:v>
                </c:pt>
                <c:pt idx="25">
                  <c:v>1500.000000</c:v>
                </c:pt>
                <c:pt idx="26">
                  <c:v>1560.000000</c:v>
                </c:pt>
                <c:pt idx="27">
                  <c:v>1620.000000</c:v>
                </c:pt>
                <c:pt idx="28">
                  <c:v>1680.000000</c:v>
                </c:pt>
                <c:pt idx="29">
                  <c:v>1740.000000</c:v>
                </c:pt>
                <c:pt idx="30">
                  <c:v>1800.000000</c:v>
                </c:pt>
                <c:pt idx="31">
                  <c:v>1860.000000</c:v>
                </c:pt>
                <c:pt idx="32">
                  <c:v>1920.000000</c:v>
                </c:pt>
                <c:pt idx="33">
                  <c:v>1980.000000</c:v>
                </c:pt>
                <c:pt idx="34">
                  <c:v>2040.000000</c:v>
                </c:pt>
                <c:pt idx="35">
                  <c:v>2100.000000</c:v>
                </c:pt>
                <c:pt idx="36">
                  <c:v>2160.000000</c:v>
                </c:pt>
                <c:pt idx="37">
                  <c:v>2220.000000</c:v>
                </c:pt>
                <c:pt idx="38">
                  <c:v>2280.000000</c:v>
                </c:pt>
                <c:pt idx="39">
                  <c:v>2340.000000</c:v>
                </c:pt>
                <c:pt idx="40">
                  <c:v>2400.000000</c:v>
                </c:pt>
                <c:pt idx="41">
                  <c:v>2460.000000</c:v>
                </c:pt>
                <c:pt idx="42">
                  <c:v>2520.000000</c:v>
                </c:pt>
                <c:pt idx="43">
                  <c:v>2580.000000</c:v>
                </c:pt>
                <c:pt idx="44">
                  <c:v>2640.000000</c:v>
                </c:pt>
                <c:pt idx="45">
                  <c:v>2700.000000</c:v>
                </c:pt>
                <c:pt idx="46">
                  <c:v>2760.000000</c:v>
                </c:pt>
                <c:pt idx="47">
                  <c:v>2820.000000</c:v>
                </c:pt>
                <c:pt idx="48">
                  <c:v>2880.000000</c:v>
                </c:pt>
                <c:pt idx="49">
                  <c:v>2940.000000</c:v>
                </c:pt>
                <c:pt idx="50">
                  <c:v>3000.000000</c:v>
                </c:pt>
                <c:pt idx="51">
                  <c:v>3060.000000</c:v>
                </c:pt>
                <c:pt idx="52">
                  <c:v>3120.000000</c:v>
                </c:pt>
                <c:pt idx="53">
                  <c:v>3180.000000</c:v>
                </c:pt>
                <c:pt idx="54">
                  <c:v>3240.000000</c:v>
                </c:pt>
                <c:pt idx="55">
                  <c:v>3300.000000</c:v>
                </c:pt>
                <c:pt idx="56">
                  <c:v>3360.000000</c:v>
                </c:pt>
                <c:pt idx="57">
                  <c:v>3420.000000</c:v>
                </c:pt>
                <c:pt idx="58">
                  <c:v>3480.000000</c:v>
                </c:pt>
                <c:pt idx="59">
                  <c:v>3540.000000</c:v>
                </c:pt>
                <c:pt idx="60">
                  <c:v>3600.000000</c:v>
                </c:pt>
                <c:pt idx="61">
                  <c:v>3660.000000</c:v>
                </c:pt>
                <c:pt idx="62">
                  <c:v>3720.000000</c:v>
                </c:pt>
                <c:pt idx="63">
                  <c:v>3780.000000</c:v>
                </c:pt>
                <c:pt idx="64">
                  <c:v>3840.000000</c:v>
                </c:pt>
                <c:pt idx="65">
                  <c:v>3900.000000</c:v>
                </c:pt>
                <c:pt idx="66">
                  <c:v>3960.000000</c:v>
                </c:pt>
                <c:pt idx="67">
                  <c:v>4020.000000</c:v>
                </c:pt>
                <c:pt idx="68">
                  <c:v>4080.000000</c:v>
                </c:pt>
                <c:pt idx="69">
                  <c:v>4140.000000</c:v>
                </c:pt>
                <c:pt idx="70">
                  <c:v>4200.000000</c:v>
                </c:pt>
                <c:pt idx="71">
                  <c:v>4260.000000</c:v>
                </c:pt>
                <c:pt idx="72">
                  <c:v>4320.000000</c:v>
                </c:pt>
                <c:pt idx="73">
                  <c:v>4380.000000</c:v>
                </c:pt>
                <c:pt idx="74">
                  <c:v>4440.000000</c:v>
                </c:pt>
                <c:pt idx="75">
                  <c:v>4500.000000</c:v>
                </c:pt>
                <c:pt idx="76">
                  <c:v>4560.000000</c:v>
                </c:pt>
                <c:pt idx="77">
                  <c:v>4620.000000</c:v>
                </c:pt>
                <c:pt idx="78">
                  <c:v>4680.000000</c:v>
                </c:pt>
                <c:pt idx="79">
                  <c:v>4740.000000</c:v>
                </c:pt>
                <c:pt idx="80">
                  <c:v>4800.000000</c:v>
                </c:pt>
                <c:pt idx="81">
                  <c:v>4860.000000</c:v>
                </c:pt>
                <c:pt idx="82">
                  <c:v>4920.000000</c:v>
                </c:pt>
                <c:pt idx="83">
                  <c:v>4980.000000</c:v>
                </c:pt>
                <c:pt idx="84">
                  <c:v>5040.000000</c:v>
                </c:pt>
                <c:pt idx="85">
                  <c:v>5100.000000</c:v>
                </c:pt>
                <c:pt idx="86">
                  <c:v>5160.000000</c:v>
                </c:pt>
                <c:pt idx="87">
                  <c:v>5220.000000</c:v>
                </c:pt>
                <c:pt idx="88">
                  <c:v>5280.000000</c:v>
                </c:pt>
                <c:pt idx="89">
                  <c:v>5340.000000</c:v>
                </c:pt>
                <c:pt idx="90">
                  <c:v>5400.000000</c:v>
                </c:pt>
                <c:pt idx="91">
                  <c:v>5460.000000</c:v>
                </c:pt>
                <c:pt idx="92">
                  <c:v>5520.000000</c:v>
                </c:pt>
                <c:pt idx="93">
                  <c:v>5580.000000</c:v>
                </c:pt>
                <c:pt idx="94">
                  <c:v>5640.000000</c:v>
                </c:pt>
                <c:pt idx="95">
                  <c:v>5700.000000</c:v>
                </c:pt>
                <c:pt idx="96">
                  <c:v>5760.000000</c:v>
                </c:pt>
                <c:pt idx="97">
                  <c:v>5820.000000</c:v>
                </c:pt>
                <c:pt idx="98">
                  <c:v>5880.000000</c:v>
                </c:pt>
                <c:pt idx="99">
                  <c:v>5940.000000</c:v>
                </c:pt>
                <c:pt idx="100">
                  <c:v>6000.000000</c:v>
                </c:pt>
                <c:pt idx="101">
                  <c:v>6060.000000</c:v>
                </c:pt>
                <c:pt idx="102">
                  <c:v>6120.000000</c:v>
                </c:pt>
                <c:pt idx="103">
                  <c:v>6180.000000</c:v>
                </c:pt>
                <c:pt idx="104">
                  <c:v>6240.000000</c:v>
                </c:pt>
                <c:pt idx="105">
                  <c:v>6300.000000</c:v>
                </c:pt>
                <c:pt idx="106">
                  <c:v>6360.000000</c:v>
                </c:pt>
                <c:pt idx="107">
                  <c:v>6420.000000</c:v>
                </c:pt>
                <c:pt idx="108">
                  <c:v>6480.000000</c:v>
                </c:pt>
                <c:pt idx="109">
                  <c:v>6540.000000</c:v>
                </c:pt>
                <c:pt idx="110">
                  <c:v>6600.000000</c:v>
                </c:pt>
                <c:pt idx="111">
                  <c:v>6660.000000</c:v>
                </c:pt>
                <c:pt idx="112">
                  <c:v>6720.000000</c:v>
                </c:pt>
                <c:pt idx="113">
                  <c:v>6780.000000</c:v>
                </c:pt>
                <c:pt idx="114">
                  <c:v>6840.000000</c:v>
                </c:pt>
                <c:pt idx="115">
                  <c:v>6900.000000</c:v>
                </c:pt>
                <c:pt idx="116">
                  <c:v>6960.000000</c:v>
                </c:pt>
                <c:pt idx="117">
                  <c:v>7020.000000</c:v>
                </c:pt>
                <c:pt idx="118">
                  <c:v>7080.000000</c:v>
                </c:pt>
                <c:pt idx="119">
                  <c:v>7140.000000</c:v>
                </c:pt>
                <c:pt idx="120">
                  <c:v>7200.000000</c:v>
                </c:pt>
                <c:pt idx="121">
                  <c:v>7260.000000</c:v>
                </c:pt>
                <c:pt idx="122">
                  <c:v>7320.000000</c:v>
                </c:pt>
                <c:pt idx="123">
                  <c:v>7380.000000</c:v>
                </c:pt>
                <c:pt idx="124">
                  <c:v>7440.000000</c:v>
                </c:pt>
                <c:pt idx="125">
                  <c:v>7500.000000</c:v>
                </c:pt>
                <c:pt idx="126">
                  <c:v>7560.000000</c:v>
                </c:pt>
                <c:pt idx="127">
                  <c:v>7620.000000</c:v>
                </c:pt>
                <c:pt idx="128">
                  <c:v>7680.000000</c:v>
                </c:pt>
                <c:pt idx="129">
                  <c:v>7740.000000</c:v>
                </c:pt>
                <c:pt idx="130">
                  <c:v>7800.000000</c:v>
                </c:pt>
                <c:pt idx="131">
                  <c:v>7860.000000</c:v>
                </c:pt>
                <c:pt idx="132">
                  <c:v>7920.000000</c:v>
                </c:pt>
                <c:pt idx="133">
                  <c:v>7980.000000</c:v>
                </c:pt>
                <c:pt idx="134">
                  <c:v>8040.000000</c:v>
                </c:pt>
                <c:pt idx="135">
                  <c:v>8100.000000</c:v>
                </c:pt>
                <c:pt idx="136">
                  <c:v>8160.000000</c:v>
                </c:pt>
                <c:pt idx="137">
                  <c:v>8220.000000</c:v>
                </c:pt>
                <c:pt idx="138">
                  <c:v>8280.000000</c:v>
                </c:pt>
                <c:pt idx="139">
                  <c:v>8340.000000</c:v>
                </c:pt>
                <c:pt idx="140">
                  <c:v>8400.000000</c:v>
                </c:pt>
                <c:pt idx="141">
                  <c:v>8460.000000</c:v>
                </c:pt>
                <c:pt idx="142">
                  <c:v>8520.000000</c:v>
                </c:pt>
                <c:pt idx="143">
                  <c:v>8580.000000</c:v>
                </c:pt>
                <c:pt idx="144">
                  <c:v>8640.000000</c:v>
                </c:pt>
                <c:pt idx="145">
                  <c:v>8700.000000</c:v>
                </c:pt>
                <c:pt idx="146">
                  <c:v>8760.000000</c:v>
                </c:pt>
                <c:pt idx="147">
                  <c:v>8820.000000</c:v>
                </c:pt>
                <c:pt idx="148">
                  <c:v>8880.000000</c:v>
                </c:pt>
                <c:pt idx="149">
                  <c:v>8940.000000</c:v>
                </c:pt>
                <c:pt idx="150">
                  <c:v>9000.000000</c:v>
                </c:pt>
                <c:pt idx="151">
                  <c:v>9060.000000</c:v>
                </c:pt>
                <c:pt idx="152">
                  <c:v>9120.000000</c:v>
                </c:pt>
                <c:pt idx="153">
                  <c:v>9180.000000</c:v>
                </c:pt>
                <c:pt idx="154">
                  <c:v>9240.000000</c:v>
                </c:pt>
                <c:pt idx="155">
                  <c:v>9300.000000</c:v>
                </c:pt>
                <c:pt idx="156">
                  <c:v>9360.000000</c:v>
                </c:pt>
                <c:pt idx="157">
                  <c:v>9420.000000</c:v>
                </c:pt>
                <c:pt idx="158">
                  <c:v>9480.000000</c:v>
                </c:pt>
                <c:pt idx="159">
                  <c:v>9540.000000</c:v>
                </c:pt>
                <c:pt idx="160">
                  <c:v>9600.000000</c:v>
                </c:pt>
                <c:pt idx="161">
                  <c:v>9660.000000</c:v>
                </c:pt>
                <c:pt idx="162">
                  <c:v>9720.000000</c:v>
                </c:pt>
                <c:pt idx="163">
                  <c:v>9780.000000</c:v>
                </c:pt>
                <c:pt idx="164">
                  <c:v>9840.000000</c:v>
                </c:pt>
                <c:pt idx="165">
                  <c:v>9900.000000</c:v>
                </c:pt>
                <c:pt idx="166">
                  <c:v>9960.000000</c:v>
                </c:pt>
                <c:pt idx="167">
                  <c:v>10020.000000</c:v>
                </c:pt>
                <c:pt idx="168">
                  <c:v>10080.000000</c:v>
                </c:pt>
                <c:pt idx="169">
                  <c:v>10140.000000</c:v>
                </c:pt>
                <c:pt idx="170">
                  <c:v>10200.000000</c:v>
                </c:pt>
                <c:pt idx="171">
                  <c:v>10260.000000</c:v>
                </c:pt>
                <c:pt idx="172">
                  <c:v>10320.000000</c:v>
                </c:pt>
                <c:pt idx="173">
                  <c:v>10380.000000</c:v>
                </c:pt>
                <c:pt idx="174">
                  <c:v>10440.000000</c:v>
                </c:pt>
                <c:pt idx="175">
                  <c:v>10500.000000</c:v>
                </c:pt>
                <c:pt idx="176">
                  <c:v>10560.000000</c:v>
                </c:pt>
                <c:pt idx="177">
                  <c:v>10620.000000</c:v>
                </c:pt>
                <c:pt idx="178">
                  <c:v>10680.000000</c:v>
                </c:pt>
                <c:pt idx="179">
                  <c:v>10740.000000</c:v>
                </c:pt>
                <c:pt idx="180">
                  <c:v>10800.000000</c:v>
                </c:pt>
                <c:pt idx="181">
                  <c:v>10860.000000</c:v>
                </c:pt>
                <c:pt idx="182">
                  <c:v>10920.000000</c:v>
                </c:pt>
                <c:pt idx="183">
                  <c:v>10980.000000</c:v>
                </c:pt>
                <c:pt idx="184">
                  <c:v>11040.000000</c:v>
                </c:pt>
                <c:pt idx="185">
                  <c:v>11100.000000</c:v>
                </c:pt>
                <c:pt idx="186">
                  <c:v>11160.000000</c:v>
                </c:pt>
                <c:pt idx="187">
                  <c:v>11220.000000</c:v>
                </c:pt>
                <c:pt idx="188">
                  <c:v>11280.000000</c:v>
                </c:pt>
                <c:pt idx="189">
                  <c:v>11340.000000</c:v>
                </c:pt>
                <c:pt idx="190">
                  <c:v>11400.000000</c:v>
                </c:pt>
                <c:pt idx="191">
                  <c:v>11460.000000</c:v>
                </c:pt>
                <c:pt idx="192">
                  <c:v>11520.000000</c:v>
                </c:pt>
                <c:pt idx="193">
                  <c:v>11580.000000</c:v>
                </c:pt>
                <c:pt idx="194">
                  <c:v>11640.000000</c:v>
                </c:pt>
                <c:pt idx="195">
                  <c:v>11700.000000</c:v>
                </c:pt>
                <c:pt idx="196">
                  <c:v>11760.000000</c:v>
                </c:pt>
                <c:pt idx="197">
                  <c:v>11820.000000</c:v>
                </c:pt>
                <c:pt idx="198">
                  <c:v>11880.000000</c:v>
                </c:pt>
                <c:pt idx="199">
                  <c:v>11940.000000</c:v>
                </c:pt>
                <c:pt idx="200">
                  <c:v>12000.000000</c:v>
                </c:pt>
                <c:pt idx="201">
                  <c:v>12060.000000</c:v>
                </c:pt>
                <c:pt idx="202">
                  <c:v>12120.000000</c:v>
                </c:pt>
                <c:pt idx="203">
                  <c:v>12180.000000</c:v>
                </c:pt>
                <c:pt idx="204">
                  <c:v>12240.000000</c:v>
                </c:pt>
                <c:pt idx="205">
                  <c:v>12300.000000</c:v>
                </c:pt>
                <c:pt idx="206">
                  <c:v>12360.000000</c:v>
                </c:pt>
                <c:pt idx="207">
                  <c:v>12420.000000</c:v>
                </c:pt>
                <c:pt idx="208">
                  <c:v>12480.000000</c:v>
                </c:pt>
                <c:pt idx="209">
                  <c:v>12540.000000</c:v>
                </c:pt>
                <c:pt idx="210">
                  <c:v>12600.000000</c:v>
                </c:pt>
                <c:pt idx="211">
                  <c:v>12660.000000</c:v>
                </c:pt>
                <c:pt idx="212">
                  <c:v>12720.000000</c:v>
                </c:pt>
                <c:pt idx="213">
                  <c:v>12780.000000</c:v>
                </c:pt>
                <c:pt idx="214">
                  <c:v>12840.000000</c:v>
                </c:pt>
                <c:pt idx="215">
                  <c:v>12900.000000</c:v>
                </c:pt>
                <c:pt idx="216">
                  <c:v>12960.000000</c:v>
                </c:pt>
                <c:pt idx="217">
                  <c:v>13020.000000</c:v>
                </c:pt>
                <c:pt idx="218">
                  <c:v>13080.000000</c:v>
                </c:pt>
                <c:pt idx="219">
                  <c:v>13140.000000</c:v>
                </c:pt>
                <c:pt idx="220">
                  <c:v>13200.000000</c:v>
                </c:pt>
                <c:pt idx="221">
                  <c:v>13260.000000</c:v>
                </c:pt>
                <c:pt idx="222">
                  <c:v>13320.000000</c:v>
                </c:pt>
                <c:pt idx="223">
                  <c:v>13380.000000</c:v>
                </c:pt>
                <c:pt idx="224">
                  <c:v>13440.000000</c:v>
                </c:pt>
                <c:pt idx="225">
                  <c:v>13500.000000</c:v>
                </c:pt>
                <c:pt idx="226">
                  <c:v>13560.000000</c:v>
                </c:pt>
                <c:pt idx="227">
                  <c:v>13620.000000</c:v>
                </c:pt>
                <c:pt idx="228">
                  <c:v>13680.000000</c:v>
                </c:pt>
                <c:pt idx="229">
                  <c:v>13740.000000</c:v>
                </c:pt>
                <c:pt idx="230">
                  <c:v>13800.000000</c:v>
                </c:pt>
                <c:pt idx="231">
                  <c:v>13860.000000</c:v>
                </c:pt>
                <c:pt idx="232">
                  <c:v>13920.000000</c:v>
                </c:pt>
                <c:pt idx="233">
                  <c:v>13980.000000</c:v>
                </c:pt>
                <c:pt idx="234">
                  <c:v>14040.000000</c:v>
                </c:pt>
                <c:pt idx="235">
                  <c:v>14100.000000</c:v>
                </c:pt>
                <c:pt idx="236">
                  <c:v>14160.000000</c:v>
                </c:pt>
                <c:pt idx="237">
                  <c:v>14220.000000</c:v>
                </c:pt>
                <c:pt idx="238">
                  <c:v>14280.000000</c:v>
                </c:pt>
                <c:pt idx="239">
                  <c:v>14340.000000</c:v>
                </c:pt>
                <c:pt idx="240">
                  <c:v>14400.000000</c:v>
                </c:pt>
                <c:pt idx="241">
                  <c:v>14460.000000</c:v>
                </c:pt>
                <c:pt idx="242">
                  <c:v>14520.000000</c:v>
                </c:pt>
                <c:pt idx="243">
                  <c:v>14580.000000</c:v>
                </c:pt>
                <c:pt idx="244">
                  <c:v>14640.000000</c:v>
                </c:pt>
                <c:pt idx="245">
                  <c:v>14700.000000</c:v>
                </c:pt>
                <c:pt idx="246">
                  <c:v>14760.000000</c:v>
                </c:pt>
                <c:pt idx="247">
                  <c:v>14820.000000</c:v>
                </c:pt>
                <c:pt idx="248">
                  <c:v>14880.000000</c:v>
                </c:pt>
                <c:pt idx="249">
                  <c:v>14940.000000</c:v>
                </c:pt>
                <c:pt idx="250">
                  <c:v>15000.000000</c:v>
                </c:pt>
                <c:pt idx="251">
                  <c:v>15060.000000</c:v>
                </c:pt>
                <c:pt idx="252">
                  <c:v>15120.000000</c:v>
                </c:pt>
                <c:pt idx="253">
                  <c:v>15180.000000</c:v>
                </c:pt>
                <c:pt idx="254">
                  <c:v>15240.000000</c:v>
                </c:pt>
                <c:pt idx="255">
                  <c:v>15300.000000</c:v>
                </c:pt>
                <c:pt idx="256">
                  <c:v>15360.000000</c:v>
                </c:pt>
                <c:pt idx="257">
                  <c:v>15420.000000</c:v>
                </c:pt>
                <c:pt idx="258">
                  <c:v>15480.000000</c:v>
                </c:pt>
                <c:pt idx="259">
                  <c:v>15540.000000</c:v>
                </c:pt>
                <c:pt idx="260">
                  <c:v>15600.000000</c:v>
                </c:pt>
                <c:pt idx="261">
                  <c:v>15660.000000</c:v>
                </c:pt>
                <c:pt idx="262">
                  <c:v>15720.000000</c:v>
                </c:pt>
                <c:pt idx="263">
                  <c:v>15780.000000</c:v>
                </c:pt>
                <c:pt idx="264">
                  <c:v>15840.000000</c:v>
                </c:pt>
                <c:pt idx="265">
                  <c:v>15900.000000</c:v>
                </c:pt>
                <c:pt idx="266">
                  <c:v>15960.000000</c:v>
                </c:pt>
                <c:pt idx="267">
                  <c:v>16020.000000</c:v>
                </c:pt>
                <c:pt idx="268">
                  <c:v>16080.000000</c:v>
                </c:pt>
                <c:pt idx="269">
                  <c:v>16140.000000</c:v>
                </c:pt>
                <c:pt idx="270">
                  <c:v>16200.000000</c:v>
                </c:pt>
                <c:pt idx="271">
                  <c:v>16260.000000</c:v>
                </c:pt>
                <c:pt idx="272">
                  <c:v>16320.000000</c:v>
                </c:pt>
                <c:pt idx="273">
                  <c:v>16380.000000</c:v>
                </c:pt>
                <c:pt idx="274">
                  <c:v>16440.000000</c:v>
                </c:pt>
                <c:pt idx="275">
                  <c:v>16500.000000</c:v>
                </c:pt>
                <c:pt idx="276">
                  <c:v>16560.000000</c:v>
                </c:pt>
                <c:pt idx="277">
                  <c:v>16620.000000</c:v>
                </c:pt>
                <c:pt idx="278">
                  <c:v>16680.000000</c:v>
                </c:pt>
                <c:pt idx="279">
                  <c:v>16740.000000</c:v>
                </c:pt>
                <c:pt idx="280">
                  <c:v>16800.000000</c:v>
                </c:pt>
                <c:pt idx="281">
                  <c:v>16860.000000</c:v>
                </c:pt>
                <c:pt idx="282">
                  <c:v>16920.000000</c:v>
                </c:pt>
                <c:pt idx="283">
                  <c:v>16980.000000</c:v>
                </c:pt>
                <c:pt idx="284">
                  <c:v>17040.000000</c:v>
                </c:pt>
                <c:pt idx="285">
                  <c:v>17100.000000</c:v>
                </c:pt>
                <c:pt idx="286">
                  <c:v>17160.000000</c:v>
                </c:pt>
                <c:pt idx="287">
                  <c:v>17220.000000</c:v>
                </c:pt>
                <c:pt idx="288">
                  <c:v>17280.000000</c:v>
                </c:pt>
                <c:pt idx="289">
                  <c:v>17340.000000</c:v>
                </c:pt>
                <c:pt idx="290">
                  <c:v>17400.000000</c:v>
                </c:pt>
                <c:pt idx="291">
                  <c:v>17460.000000</c:v>
                </c:pt>
                <c:pt idx="292">
                  <c:v>17520.000000</c:v>
                </c:pt>
                <c:pt idx="293">
                  <c:v>17580.000000</c:v>
                </c:pt>
                <c:pt idx="294">
                  <c:v>17640.000000</c:v>
                </c:pt>
                <c:pt idx="295">
                  <c:v>17700.000000</c:v>
                </c:pt>
                <c:pt idx="296">
                  <c:v>17760.000000</c:v>
                </c:pt>
                <c:pt idx="297">
                  <c:v>17820.000000</c:v>
                </c:pt>
                <c:pt idx="298">
                  <c:v>17880.000000</c:v>
                </c:pt>
                <c:pt idx="299">
                  <c:v>17940.000000</c:v>
                </c:pt>
                <c:pt idx="300">
                  <c:v>18000.000000</c:v>
                </c:pt>
                <c:pt idx="301">
                  <c:v>18060.000000</c:v>
                </c:pt>
                <c:pt idx="302">
                  <c:v>18120.000000</c:v>
                </c:pt>
                <c:pt idx="303">
                  <c:v>18180.000000</c:v>
                </c:pt>
                <c:pt idx="304">
                  <c:v>18240.000000</c:v>
                </c:pt>
                <c:pt idx="305">
                  <c:v>18300.000000</c:v>
                </c:pt>
                <c:pt idx="306">
                  <c:v>18360.000000</c:v>
                </c:pt>
                <c:pt idx="307">
                  <c:v>18420.000000</c:v>
                </c:pt>
                <c:pt idx="308">
                  <c:v>18480.000000</c:v>
                </c:pt>
                <c:pt idx="309">
                  <c:v>18540.000000</c:v>
                </c:pt>
                <c:pt idx="310">
                  <c:v>18600.000000</c:v>
                </c:pt>
                <c:pt idx="311">
                  <c:v>18660.000000</c:v>
                </c:pt>
                <c:pt idx="312">
                  <c:v>18720.000000</c:v>
                </c:pt>
                <c:pt idx="313">
                  <c:v>18780.000000</c:v>
                </c:pt>
                <c:pt idx="314">
                  <c:v>18840.000000</c:v>
                </c:pt>
                <c:pt idx="315">
                  <c:v>18900.000000</c:v>
                </c:pt>
                <c:pt idx="316">
                  <c:v>18960.000000</c:v>
                </c:pt>
                <c:pt idx="317">
                  <c:v>19020.000000</c:v>
                </c:pt>
                <c:pt idx="318">
                  <c:v>19080.000000</c:v>
                </c:pt>
                <c:pt idx="319">
                  <c:v>19140.000000</c:v>
                </c:pt>
                <c:pt idx="320">
                  <c:v>19200.000000</c:v>
                </c:pt>
                <c:pt idx="321">
                  <c:v>19260.000000</c:v>
                </c:pt>
                <c:pt idx="322">
                  <c:v>19320.000000</c:v>
                </c:pt>
                <c:pt idx="323">
                  <c:v>19380.000000</c:v>
                </c:pt>
                <c:pt idx="324">
                  <c:v>19440.000000</c:v>
                </c:pt>
                <c:pt idx="325">
                  <c:v>19500.000000</c:v>
                </c:pt>
                <c:pt idx="326">
                  <c:v>19560.000000</c:v>
                </c:pt>
                <c:pt idx="327">
                  <c:v>19620.000000</c:v>
                </c:pt>
                <c:pt idx="328">
                  <c:v>19680.000000</c:v>
                </c:pt>
                <c:pt idx="329">
                  <c:v>19740.000000</c:v>
                </c:pt>
                <c:pt idx="330">
                  <c:v>19800.000000</c:v>
                </c:pt>
                <c:pt idx="331">
                  <c:v>19860.000000</c:v>
                </c:pt>
                <c:pt idx="332">
                  <c:v>19920.000000</c:v>
                </c:pt>
                <c:pt idx="333">
                  <c:v>19980.000000</c:v>
                </c:pt>
                <c:pt idx="334">
                  <c:v>20040.000000</c:v>
                </c:pt>
                <c:pt idx="335">
                  <c:v>20100.000000</c:v>
                </c:pt>
                <c:pt idx="336">
                  <c:v>20160.000000</c:v>
                </c:pt>
                <c:pt idx="337">
                  <c:v>20220.000000</c:v>
                </c:pt>
                <c:pt idx="338">
                  <c:v>20280.000000</c:v>
                </c:pt>
                <c:pt idx="339">
                  <c:v>20340.000000</c:v>
                </c:pt>
                <c:pt idx="340">
                  <c:v>20400.000000</c:v>
                </c:pt>
                <c:pt idx="341">
                  <c:v>20460.000000</c:v>
                </c:pt>
                <c:pt idx="342">
                  <c:v>20520.000000</c:v>
                </c:pt>
                <c:pt idx="343">
                  <c:v>20580.000000</c:v>
                </c:pt>
                <c:pt idx="344">
                  <c:v>20640.000000</c:v>
                </c:pt>
                <c:pt idx="345">
                  <c:v>20700.000000</c:v>
                </c:pt>
                <c:pt idx="346">
                  <c:v>20760.000000</c:v>
                </c:pt>
                <c:pt idx="347">
                  <c:v>20820.000000</c:v>
                </c:pt>
                <c:pt idx="348">
                  <c:v>20880.000000</c:v>
                </c:pt>
                <c:pt idx="349">
                  <c:v>20940.000000</c:v>
                </c:pt>
                <c:pt idx="350">
                  <c:v>21000.000000</c:v>
                </c:pt>
                <c:pt idx="351">
                  <c:v>21060.000000</c:v>
                </c:pt>
                <c:pt idx="352">
                  <c:v>21120.000000</c:v>
                </c:pt>
                <c:pt idx="353">
                  <c:v>21180.000000</c:v>
                </c:pt>
                <c:pt idx="354">
                  <c:v>21240.000000</c:v>
                </c:pt>
                <c:pt idx="355">
                  <c:v>21300.000000</c:v>
                </c:pt>
                <c:pt idx="356">
                  <c:v>21360.000000</c:v>
                </c:pt>
                <c:pt idx="357">
                  <c:v>21420.000000</c:v>
                </c:pt>
                <c:pt idx="358">
                  <c:v>21480.000000</c:v>
                </c:pt>
                <c:pt idx="359">
                  <c:v>21540.000000</c:v>
                </c:pt>
                <c:pt idx="360">
                  <c:v>21600.000000</c:v>
                </c:pt>
                <c:pt idx="361">
                  <c:v>21660.000000</c:v>
                </c:pt>
                <c:pt idx="362">
                  <c:v>21720.000000</c:v>
                </c:pt>
                <c:pt idx="363">
                  <c:v>21780.000000</c:v>
                </c:pt>
                <c:pt idx="364">
                  <c:v>21840.000000</c:v>
                </c:pt>
                <c:pt idx="365">
                  <c:v>21900.000000</c:v>
                </c:pt>
                <c:pt idx="366">
                  <c:v>21960.000000</c:v>
                </c:pt>
                <c:pt idx="367">
                  <c:v>22020.000000</c:v>
                </c:pt>
                <c:pt idx="368">
                  <c:v>22080.000000</c:v>
                </c:pt>
                <c:pt idx="369">
                  <c:v>22140.000000</c:v>
                </c:pt>
                <c:pt idx="370">
                  <c:v>22200.000000</c:v>
                </c:pt>
                <c:pt idx="371">
                  <c:v>22260.000000</c:v>
                </c:pt>
                <c:pt idx="372">
                  <c:v>22320.000000</c:v>
                </c:pt>
                <c:pt idx="373">
                  <c:v>22380.000000</c:v>
                </c:pt>
                <c:pt idx="374">
                  <c:v>22440.000000</c:v>
                </c:pt>
                <c:pt idx="375">
                  <c:v>22500.000000</c:v>
                </c:pt>
                <c:pt idx="376">
                  <c:v>22560.000000</c:v>
                </c:pt>
                <c:pt idx="377">
                  <c:v>22620.000000</c:v>
                </c:pt>
                <c:pt idx="378">
                  <c:v>22680.000000</c:v>
                </c:pt>
                <c:pt idx="379">
                  <c:v>22740.000000</c:v>
                </c:pt>
                <c:pt idx="380">
                  <c:v>22800.000000</c:v>
                </c:pt>
                <c:pt idx="381">
                  <c:v>22860.000000</c:v>
                </c:pt>
                <c:pt idx="382">
                  <c:v>22920.000000</c:v>
                </c:pt>
                <c:pt idx="383">
                  <c:v>22980.000000</c:v>
                </c:pt>
                <c:pt idx="384">
                  <c:v>23040.000000</c:v>
                </c:pt>
                <c:pt idx="385">
                  <c:v>23100.000000</c:v>
                </c:pt>
                <c:pt idx="386">
                  <c:v>23160.000000</c:v>
                </c:pt>
                <c:pt idx="387">
                  <c:v>23220.000000</c:v>
                </c:pt>
                <c:pt idx="388">
                  <c:v>23280.000000</c:v>
                </c:pt>
                <c:pt idx="389">
                  <c:v>23340.000000</c:v>
                </c:pt>
                <c:pt idx="390">
                  <c:v>23400.000000</c:v>
                </c:pt>
                <c:pt idx="391">
                  <c:v>23460.000000</c:v>
                </c:pt>
                <c:pt idx="392">
                  <c:v>23520.000000</c:v>
                </c:pt>
                <c:pt idx="393">
                  <c:v>23580.000000</c:v>
                </c:pt>
                <c:pt idx="394">
                  <c:v>23640.000000</c:v>
                </c:pt>
                <c:pt idx="395">
                  <c:v>23700.000000</c:v>
                </c:pt>
                <c:pt idx="396">
                  <c:v>23760.000000</c:v>
                </c:pt>
                <c:pt idx="397">
                  <c:v>23820.000000</c:v>
                </c:pt>
                <c:pt idx="398">
                  <c:v>23880.000000</c:v>
                </c:pt>
                <c:pt idx="399">
                  <c:v>23940.000000</c:v>
                </c:pt>
                <c:pt idx="400">
                  <c:v>24000.000000</c:v>
                </c:pt>
                <c:pt idx="401">
                  <c:v>24060.000000</c:v>
                </c:pt>
                <c:pt idx="402">
                  <c:v>24120.000000</c:v>
                </c:pt>
                <c:pt idx="403">
                  <c:v>24180.000000</c:v>
                </c:pt>
                <c:pt idx="404">
                  <c:v>24240.000000</c:v>
                </c:pt>
                <c:pt idx="405">
                  <c:v>24300.000000</c:v>
                </c:pt>
                <c:pt idx="406">
                  <c:v>24360.000000</c:v>
                </c:pt>
                <c:pt idx="407">
                  <c:v>24420.000000</c:v>
                </c:pt>
                <c:pt idx="408">
                  <c:v>24480.000000</c:v>
                </c:pt>
                <c:pt idx="409">
                  <c:v>24540.000000</c:v>
                </c:pt>
                <c:pt idx="410">
                  <c:v>24600.000000</c:v>
                </c:pt>
                <c:pt idx="411">
                  <c:v>24660.000000</c:v>
                </c:pt>
                <c:pt idx="412">
                  <c:v>24720.000000</c:v>
                </c:pt>
                <c:pt idx="413">
                  <c:v>24780.000000</c:v>
                </c:pt>
                <c:pt idx="414">
                  <c:v>24840.000000</c:v>
                </c:pt>
                <c:pt idx="415">
                  <c:v>24900.000000</c:v>
                </c:pt>
                <c:pt idx="416">
                  <c:v>24960.000000</c:v>
                </c:pt>
                <c:pt idx="417">
                  <c:v>25020.000000</c:v>
                </c:pt>
                <c:pt idx="418">
                  <c:v>25080.000000</c:v>
                </c:pt>
                <c:pt idx="419">
                  <c:v>25140.000000</c:v>
                </c:pt>
                <c:pt idx="420">
                  <c:v>25200.000000</c:v>
                </c:pt>
                <c:pt idx="421">
                  <c:v>25260.000000</c:v>
                </c:pt>
                <c:pt idx="422">
                  <c:v>25320.000000</c:v>
                </c:pt>
                <c:pt idx="423">
                  <c:v>25380.000000</c:v>
                </c:pt>
                <c:pt idx="424">
                  <c:v>25440.000000</c:v>
                </c:pt>
                <c:pt idx="425">
                  <c:v>25500.000000</c:v>
                </c:pt>
                <c:pt idx="426">
                  <c:v>25560.000000</c:v>
                </c:pt>
                <c:pt idx="427">
                  <c:v>25620.000000</c:v>
                </c:pt>
                <c:pt idx="428">
                  <c:v>25680.000000</c:v>
                </c:pt>
                <c:pt idx="429">
                  <c:v>25740.000000</c:v>
                </c:pt>
                <c:pt idx="430">
                  <c:v>25800.000000</c:v>
                </c:pt>
                <c:pt idx="431">
                  <c:v>25860.000000</c:v>
                </c:pt>
                <c:pt idx="432">
                  <c:v>25920.000000</c:v>
                </c:pt>
                <c:pt idx="433">
                  <c:v>25980.000000</c:v>
                </c:pt>
                <c:pt idx="434">
                  <c:v>26040.000000</c:v>
                </c:pt>
                <c:pt idx="435">
                  <c:v>26100.000000</c:v>
                </c:pt>
                <c:pt idx="436">
                  <c:v>26160.000000</c:v>
                </c:pt>
                <c:pt idx="437">
                  <c:v>26220.000000</c:v>
                </c:pt>
                <c:pt idx="438">
                  <c:v>26280.000000</c:v>
                </c:pt>
                <c:pt idx="439">
                  <c:v>26340.000000</c:v>
                </c:pt>
                <c:pt idx="440">
                  <c:v>26400.000000</c:v>
                </c:pt>
                <c:pt idx="441">
                  <c:v>26460.000000</c:v>
                </c:pt>
                <c:pt idx="442">
                  <c:v>26520.000000</c:v>
                </c:pt>
                <c:pt idx="443">
                  <c:v>26580.000000</c:v>
                </c:pt>
                <c:pt idx="444">
                  <c:v>26640.000000</c:v>
                </c:pt>
                <c:pt idx="445">
                  <c:v>26700.000000</c:v>
                </c:pt>
                <c:pt idx="446">
                  <c:v>26760.000000</c:v>
                </c:pt>
                <c:pt idx="447">
                  <c:v>26820.000000</c:v>
                </c:pt>
                <c:pt idx="448">
                  <c:v>26880.000000</c:v>
                </c:pt>
                <c:pt idx="449">
                  <c:v>26940.000000</c:v>
                </c:pt>
                <c:pt idx="450">
                  <c:v>27000.000000</c:v>
                </c:pt>
                <c:pt idx="451">
                  <c:v>27060.000000</c:v>
                </c:pt>
                <c:pt idx="452">
                  <c:v>27120.000000</c:v>
                </c:pt>
                <c:pt idx="453">
                  <c:v>27180.000000</c:v>
                </c:pt>
                <c:pt idx="454">
                  <c:v>27240.000000</c:v>
                </c:pt>
                <c:pt idx="455">
                  <c:v>27300.000000</c:v>
                </c:pt>
                <c:pt idx="456">
                  <c:v>27360.000000</c:v>
                </c:pt>
                <c:pt idx="457">
                  <c:v>27420.000000</c:v>
                </c:pt>
                <c:pt idx="458">
                  <c:v>27480.000000</c:v>
                </c:pt>
                <c:pt idx="459">
                  <c:v>27540.000000</c:v>
                </c:pt>
                <c:pt idx="460">
                  <c:v>27600.000000</c:v>
                </c:pt>
                <c:pt idx="461">
                  <c:v>27660.000000</c:v>
                </c:pt>
                <c:pt idx="462">
                  <c:v>27720.000000</c:v>
                </c:pt>
                <c:pt idx="463">
                  <c:v>27780.000000</c:v>
                </c:pt>
                <c:pt idx="464">
                  <c:v>27840.000000</c:v>
                </c:pt>
                <c:pt idx="465">
                  <c:v>27900.000000</c:v>
                </c:pt>
                <c:pt idx="466">
                  <c:v>27960.000000</c:v>
                </c:pt>
                <c:pt idx="467">
                  <c:v>28020.000000</c:v>
                </c:pt>
                <c:pt idx="468">
                  <c:v>28080.000000</c:v>
                </c:pt>
                <c:pt idx="469">
                  <c:v>28140.000000</c:v>
                </c:pt>
                <c:pt idx="470">
                  <c:v>28200.000000</c:v>
                </c:pt>
                <c:pt idx="471">
                  <c:v>28260.000000</c:v>
                </c:pt>
                <c:pt idx="472">
                  <c:v>28320.000000</c:v>
                </c:pt>
                <c:pt idx="473">
                  <c:v>28380.000000</c:v>
                </c:pt>
                <c:pt idx="474">
                  <c:v>28440.000000</c:v>
                </c:pt>
                <c:pt idx="475">
                  <c:v>28500.000000</c:v>
                </c:pt>
                <c:pt idx="476">
                  <c:v>28560.000000</c:v>
                </c:pt>
                <c:pt idx="477">
                  <c:v>28620.000000</c:v>
                </c:pt>
                <c:pt idx="478">
                  <c:v>28680.000000</c:v>
                </c:pt>
                <c:pt idx="479">
                  <c:v>28740.000000</c:v>
                </c:pt>
                <c:pt idx="480">
                  <c:v>28800.000000</c:v>
                </c:pt>
                <c:pt idx="481">
                  <c:v>28860.000000</c:v>
                </c:pt>
                <c:pt idx="482">
                  <c:v>28920.000000</c:v>
                </c:pt>
                <c:pt idx="483">
                  <c:v>28980.000000</c:v>
                </c:pt>
                <c:pt idx="484">
                  <c:v>29040.000000</c:v>
                </c:pt>
                <c:pt idx="485">
                  <c:v>29100.000000</c:v>
                </c:pt>
                <c:pt idx="486">
                  <c:v>29160.000000</c:v>
                </c:pt>
                <c:pt idx="487">
                  <c:v>29220.000000</c:v>
                </c:pt>
                <c:pt idx="488">
                  <c:v>29280.000000</c:v>
                </c:pt>
                <c:pt idx="489">
                  <c:v>29340.000000</c:v>
                </c:pt>
                <c:pt idx="490">
                  <c:v>29400.000000</c:v>
                </c:pt>
                <c:pt idx="491">
                  <c:v>29460.000000</c:v>
                </c:pt>
                <c:pt idx="492">
                  <c:v>29520.000000</c:v>
                </c:pt>
                <c:pt idx="493">
                  <c:v>29580.000000</c:v>
                </c:pt>
                <c:pt idx="494">
                  <c:v>29640.000000</c:v>
                </c:pt>
                <c:pt idx="495">
                  <c:v>29700.000000</c:v>
                </c:pt>
                <c:pt idx="496">
                  <c:v>29760.000000</c:v>
                </c:pt>
                <c:pt idx="497">
                  <c:v>29820.000000</c:v>
                </c:pt>
                <c:pt idx="498">
                  <c:v>29880.000000</c:v>
                </c:pt>
                <c:pt idx="499">
                  <c:v>29940.000000</c:v>
                </c:pt>
                <c:pt idx="500">
                  <c:v>30000.000000</c:v>
                </c:pt>
                <c:pt idx="501">
                  <c:v>30060.000000</c:v>
                </c:pt>
                <c:pt idx="502">
                  <c:v>30120.000000</c:v>
                </c:pt>
                <c:pt idx="503">
                  <c:v>30180.000000</c:v>
                </c:pt>
                <c:pt idx="504">
                  <c:v>30240.000000</c:v>
                </c:pt>
                <c:pt idx="505">
                  <c:v>30300.000000</c:v>
                </c:pt>
                <c:pt idx="506">
                  <c:v>30360.000000</c:v>
                </c:pt>
                <c:pt idx="507">
                  <c:v>30420.000000</c:v>
                </c:pt>
                <c:pt idx="508">
                  <c:v>30480.000000</c:v>
                </c:pt>
                <c:pt idx="509">
                  <c:v>30540.000000</c:v>
                </c:pt>
                <c:pt idx="510">
                  <c:v>30600.000000</c:v>
                </c:pt>
                <c:pt idx="511">
                  <c:v>30660.000000</c:v>
                </c:pt>
                <c:pt idx="512">
                  <c:v>30720.000000</c:v>
                </c:pt>
                <c:pt idx="513">
                  <c:v>30780.000000</c:v>
                </c:pt>
                <c:pt idx="514">
                  <c:v>30840.000000</c:v>
                </c:pt>
                <c:pt idx="515">
                  <c:v>30900.000000</c:v>
                </c:pt>
                <c:pt idx="516">
                  <c:v>30960.000000</c:v>
                </c:pt>
                <c:pt idx="517">
                  <c:v>31020.000000</c:v>
                </c:pt>
                <c:pt idx="518">
                  <c:v>31080.000000</c:v>
                </c:pt>
                <c:pt idx="519">
                  <c:v>31140.000000</c:v>
                </c:pt>
                <c:pt idx="520">
                  <c:v>31200.000000</c:v>
                </c:pt>
                <c:pt idx="521">
                  <c:v>31260.000000</c:v>
                </c:pt>
                <c:pt idx="522">
                  <c:v>31320.000000</c:v>
                </c:pt>
                <c:pt idx="523">
                  <c:v>31380.000000</c:v>
                </c:pt>
                <c:pt idx="524">
                  <c:v>31440.000000</c:v>
                </c:pt>
                <c:pt idx="525">
                  <c:v>31500.000000</c:v>
                </c:pt>
                <c:pt idx="526">
                  <c:v>31560.000000</c:v>
                </c:pt>
                <c:pt idx="527">
                  <c:v>31620.000000</c:v>
                </c:pt>
                <c:pt idx="528">
                  <c:v>31680.000000</c:v>
                </c:pt>
                <c:pt idx="529">
                  <c:v>31740.000000</c:v>
                </c:pt>
                <c:pt idx="530">
                  <c:v>31800.000000</c:v>
                </c:pt>
                <c:pt idx="531">
                  <c:v>31860.000000</c:v>
                </c:pt>
                <c:pt idx="532">
                  <c:v>31920.000000</c:v>
                </c:pt>
                <c:pt idx="533">
                  <c:v>31980.000000</c:v>
                </c:pt>
                <c:pt idx="534">
                  <c:v>32040.000000</c:v>
                </c:pt>
                <c:pt idx="535">
                  <c:v>32100.000000</c:v>
                </c:pt>
                <c:pt idx="536">
                  <c:v>32160.000000</c:v>
                </c:pt>
                <c:pt idx="537">
                  <c:v>32220.000000</c:v>
                </c:pt>
                <c:pt idx="538">
                  <c:v>32280.000000</c:v>
                </c:pt>
                <c:pt idx="539">
                  <c:v>32340.000000</c:v>
                </c:pt>
                <c:pt idx="540">
                  <c:v>32400.000000</c:v>
                </c:pt>
                <c:pt idx="541">
                  <c:v>32460.000000</c:v>
                </c:pt>
                <c:pt idx="542">
                  <c:v>32520.000000</c:v>
                </c:pt>
                <c:pt idx="543">
                  <c:v>32580.000000</c:v>
                </c:pt>
                <c:pt idx="544">
                  <c:v>32640.000000</c:v>
                </c:pt>
                <c:pt idx="545">
                  <c:v>32700.000000</c:v>
                </c:pt>
                <c:pt idx="546">
                  <c:v>32760.000000</c:v>
                </c:pt>
                <c:pt idx="547">
                  <c:v>32820.000000</c:v>
                </c:pt>
                <c:pt idx="548">
                  <c:v>32880.000000</c:v>
                </c:pt>
                <c:pt idx="549">
                  <c:v>32940.000000</c:v>
                </c:pt>
                <c:pt idx="550">
                  <c:v>33000.000000</c:v>
                </c:pt>
                <c:pt idx="551">
                  <c:v>33060.000000</c:v>
                </c:pt>
                <c:pt idx="552">
                  <c:v>33120.000000</c:v>
                </c:pt>
                <c:pt idx="553">
                  <c:v>33180.000000</c:v>
                </c:pt>
                <c:pt idx="554">
                  <c:v>33240.000000</c:v>
                </c:pt>
                <c:pt idx="555">
                  <c:v>33300.000000</c:v>
                </c:pt>
                <c:pt idx="556">
                  <c:v>33360.000000</c:v>
                </c:pt>
                <c:pt idx="557">
                  <c:v>33420.000000</c:v>
                </c:pt>
                <c:pt idx="558">
                  <c:v>33480.000000</c:v>
                </c:pt>
                <c:pt idx="559">
                  <c:v>33540.000000</c:v>
                </c:pt>
                <c:pt idx="560">
                  <c:v>33600.000000</c:v>
                </c:pt>
                <c:pt idx="561">
                  <c:v>33660.000000</c:v>
                </c:pt>
                <c:pt idx="562">
                  <c:v>33720.000000</c:v>
                </c:pt>
                <c:pt idx="563">
                  <c:v>33780.000000</c:v>
                </c:pt>
                <c:pt idx="564">
                  <c:v>33840.000000</c:v>
                </c:pt>
                <c:pt idx="565">
                  <c:v>33900.000000</c:v>
                </c:pt>
                <c:pt idx="566">
                  <c:v>33960.000000</c:v>
                </c:pt>
                <c:pt idx="567">
                  <c:v>34020.000000</c:v>
                </c:pt>
                <c:pt idx="568">
                  <c:v>34080.000000</c:v>
                </c:pt>
                <c:pt idx="569">
                  <c:v>34140.000000</c:v>
                </c:pt>
                <c:pt idx="570">
                  <c:v>34200.000000</c:v>
                </c:pt>
                <c:pt idx="571">
                  <c:v>34260.000000</c:v>
                </c:pt>
                <c:pt idx="572">
                  <c:v>34320.000000</c:v>
                </c:pt>
                <c:pt idx="573">
                  <c:v>34380.000000</c:v>
                </c:pt>
                <c:pt idx="574">
                  <c:v>34440.000000</c:v>
                </c:pt>
                <c:pt idx="575">
                  <c:v>34500.000000</c:v>
                </c:pt>
                <c:pt idx="576">
                  <c:v>34560.000000</c:v>
                </c:pt>
                <c:pt idx="577">
                  <c:v>34620.000000</c:v>
                </c:pt>
                <c:pt idx="578">
                  <c:v>34680.000000</c:v>
                </c:pt>
                <c:pt idx="579">
                  <c:v>34740.000000</c:v>
                </c:pt>
                <c:pt idx="580">
                  <c:v>34800.000000</c:v>
                </c:pt>
                <c:pt idx="581">
                  <c:v>34860.000000</c:v>
                </c:pt>
                <c:pt idx="582">
                  <c:v>34920.000000</c:v>
                </c:pt>
                <c:pt idx="583">
                  <c:v>34980.000000</c:v>
                </c:pt>
                <c:pt idx="584">
                  <c:v>35040.000000</c:v>
                </c:pt>
                <c:pt idx="585">
                  <c:v>35100.000000</c:v>
                </c:pt>
                <c:pt idx="586">
                  <c:v>35160.000000</c:v>
                </c:pt>
                <c:pt idx="587">
                  <c:v>35220.000000</c:v>
                </c:pt>
                <c:pt idx="588">
                  <c:v>35280.000000</c:v>
                </c:pt>
                <c:pt idx="589">
                  <c:v>35340.000000</c:v>
                </c:pt>
                <c:pt idx="590">
                  <c:v>35400.000000</c:v>
                </c:pt>
                <c:pt idx="591">
                  <c:v>35460.000000</c:v>
                </c:pt>
                <c:pt idx="592">
                  <c:v>35520.000000</c:v>
                </c:pt>
                <c:pt idx="593">
                  <c:v>35580.000000</c:v>
                </c:pt>
                <c:pt idx="594">
                  <c:v>35640.000000</c:v>
                </c:pt>
                <c:pt idx="595">
                  <c:v>35700.000000</c:v>
                </c:pt>
                <c:pt idx="596">
                  <c:v>35760.000000</c:v>
                </c:pt>
                <c:pt idx="597">
                  <c:v>35820.000000</c:v>
                </c:pt>
                <c:pt idx="598">
                  <c:v>35880.000000</c:v>
                </c:pt>
                <c:pt idx="599">
                  <c:v>35940.000000</c:v>
                </c:pt>
                <c:pt idx="600">
                  <c:v>36000.000000</c:v>
                </c:pt>
                <c:pt idx="601">
                  <c:v>36060.000000</c:v>
                </c:pt>
                <c:pt idx="602">
                  <c:v>36120.000000</c:v>
                </c:pt>
                <c:pt idx="603">
                  <c:v>36180.000000</c:v>
                </c:pt>
                <c:pt idx="604">
                  <c:v>36240.000000</c:v>
                </c:pt>
                <c:pt idx="605">
                  <c:v>36300.000000</c:v>
                </c:pt>
                <c:pt idx="606">
                  <c:v>36360.000000</c:v>
                </c:pt>
                <c:pt idx="607">
                  <c:v>36420.000000</c:v>
                </c:pt>
                <c:pt idx="608">
                  <c:v>36480.000000</c:v>
                </c:pt>
                <c:pt idx="609">
                  <c:v>36540.000000</c:v>
                </c:pt>
                <c:pt idx="610">
                  <c:v>36600.000000</c:v>
                </c:pt>
                <c:pt idx="611">
                  <c:v>36660.000000</c:v>
                </c:pt>
                <c:pt idx="612">
                  <c:v>36720.000000</c:v>
                </c:pt>
                <c:pt idx="613">
                  <c:v>36780.000000</c:v>
                </c:pt>
                <c:pt idx="614">
                  <c:v>36840.000000</c:v>
                </c:pt>
                <c:pt idx="615">
                  <c:v>36900.000000</c:v>
                </c:pt>
                <c:pt idx="616">
                  <c:v>36960.000000</c:v>
                </c:pt>
                <c:pt idx="617">
                  <c:v>37020.000000</c:v>
                </c:pt>
                <c:pt idx="618">
                  <c:v>37080.000000</c:v>
                </c:pt>
                <c:pt idx="619">
                  <c:v>37140.000000</c:v>
                </c:pt>
                <c:pt idx="620">
                  <c:v>37200.000000</c:v>
                </c:pt>
                <c:pt idx="621">
                  <c:v>37260.000000</c:v>
                </c:pt>
                <c:pt idx="622">
                  <c:v>37320.000000</c:v>
                </c:pt>
                <c:pt idx="623">
                  <c:v>37380.000000</c:v>
                </c:pt>
                <c:pt idx="624">
                  <c:v>37440.000000</c:v>
                </c:pt>
                <c:pt idx="625">
                  <c:v>37500.000000</c:v>
                </c:pt>
                <c:pt idx="626">
                  <c:v>37560.000000</c:v>
                </c:pt>
                <c:pt idx="627">
                  <c:v>37620.000000</c:v>
                </c:pt>
                <c:pt idx="628">
                  <c:v>37680.000000</c:v>
                </c:pt>
                <c:pt idx="629">
                  <c:v>37740.000000</c:v>
                </c:pt>
                <c:pt idx="630">
                  <c:v>37800.000000</c:v>
                </c:pt>
                <c:pt idx="631">
                  <c:v>37860.000000</c:v>
                </c:pt>
                <c:pt idx="632">
                  <c:v>37920.000000</c:v>
                </c:pt>
                <c:pt idx="633">
                  <c:v>37980.000000</c:v>
                </c:pt>
                <c:pt idx="634">
                  <c:v>38040.000000</c:v>
                </c:pt>
                <c:pt idx="635">
                  <c:v>38100.000000</c:v>
                </c:pt>
                <c:pt idx="636">
                  <c:v>38160.000000</c:v>
                </c:pt>
                <c:pt idx="637">
                  <c:v>38220.000000</c:v>
                </c:pt>
                <c:pt idx="638">
                  <c:v>38280.000000</c:v>
                </c:pt>
                <c:pt idx="639">
                  <c:v>38340.000000</c:v>
                </c:pt>
                <c:pt idx="640">
                  <c:v>38400.000000</c:v>
                </c:pt>
                <c:pt idx="641">
                  <c:v>38460.000000</c:v>
                </c:pt>
                <c:pt idx="642">
                  <c:v>38520.000000</c:v>
                </c:pt>
                <c:pt idx="643">
                  <c:v>38580.000000</c:v>
                </c:pt>
                <c:pt idx="644">
                  <c:v>38640.000000</c:v>
                </c:pt>
                <c:pt idx="645">
                  <c:v>38700.000000</c:v>
                </c:pt>
                <c:pt idx="646">
                  <c:v>38760.000000</c:v>
                </c:pt>
                <c:pt idx="647">
                  <c:v>38820.000000</c:v>
                </c:pt>
                <c:pt idx="648">
                  <c:v>38880.000000</c:v>
                </c:pt>
                <c:pt idx="649">
                  <c:v>38940.000000</c:v>
                </c:pt>
                <c:pt idx="650">
                  <c:v>39000.000000</c:v>
                </c:pt>
                <c:pt idx="651">
                  <c:v>39060.000000</c:v>
                </c:pt>
                <c:pt idx="652">
                  <c:v>39120.000000</c:v>
                </c:pt>
                <c:pt idx="653">
                  <c:v>39180.000000</c:v>
                </c:pt>
                <c:pt idx="654">
                  <c:v>39240.000000</c:v>
                </c:pt>
                <c:pt idx="655">
                  <c:v>39300.000000</c:v>
                </c:pt>
                <c:pt idx="656">
                  <c:v>39360.000000</c:v>
                </c:pt>
                <c:pt idx="657">
                  <c:v>39420.000000</c:v>
                </c:pt>
                <c:pt idx="658">
                  <c:v>39480.000000</c:v>
                </c:pt>
                <c:pt idx="659">
                  <c:v>39540.000000</c:v>
                </c:pt>
                <c:pt idx="660">
                  <c:v>39600.000000</c:v>
                </c:pt>
                <c:pt idx="661">
                  <c:v>39660.000000</c:v>
                </c:pt>
                <c:pt idx="662">
                  <c:v>39720.000000</c:v>
                </c:pt>
                <c:pt idx="663">
                  <c:v>39780.000000</c:v>
                </c:pt>
                <c:pt idx="664">
                  <c:v>39840.000000</c:v>
                </c:pt>
                <c:pt idx="665">
                  <c:v>39900.000000</c:v>
                </c:pt>
                <c:pt idx="666">
                  <c:v>39960.000000</c:v>
                </c:pt>
                <c:pt idx="667">
                  <c:v>40020.000000</c:v>
                </c:pt>
                <c:pt idx="668">
                  <c:v>40080.000000</c:v>
                </c:pt>
                <c:pt idx="669">
                  <c:v>40140.000000</c:v>
                </c:pt>
                <c:pt idx="670">
                  <c:v>40200.000000</c:v>
                </c:pt>
                <c:pt idx="671">
                  <c:v>40260.000000</c:v>
                </c:pt>
                <c:pt idx="672">
                  <c:v>40320.000000</c:v>
                </c:pt>
                <c:pt idx="673">
                  <c:v>40380.000000</c:v>
                </c:pt>
                <c:pt idx="674">
                  <c:v>40440.000000</c:v>
                </c:pt>
                <c:pt idx="675">
                  <c:v>40500.000000</c:v>
                </c:pt>
                <c:pt idx="676">
                  <c:v>40560.000000</c:v>
                </c:pt>
                <c:pt idx="677">
                  <c:v>40620.000000</c:v>
                </c:pt>
                <c:pt idx="678">
                  <c:v>40680.000000</c:v>
                </c:pt>
                <c:pt idx="679">
                  <c:v>40740.000000</c:v>
                </c:pt>
                <c:pt idx="680">
                  <c:v>40800.000000</c:v>
                </c:pt>
                <c:pt idx="681">
                  <c:v>40860.000000</c:v>
                </c:pt>
                <c:pt idx="682">
                  <c:v>40920.000000</c:v>
                </c:pt>
                <c:pt idx="683">
                  <c:v>40980.000000</c:v>
                </c:pt>
                <c:pt idx="684">
                  <c:v>41040.000000</c:v>
                </c:pt>
                <c:pt idx="685">
                  <c:v>41100.000000</c:v>
                </c:pt>
                <c:pt idx="686">
                  <c:v>41160.000000</c:v>
                </c:pt>
                <c:pt idx="687">
                  <c:v>41220.000000</c:v>
                </c:pt>
                <c:pt idx="688">
                  <c:v>41280.000000</c:v>
                </c:pt>
                <c:pt idx="689">
                  <c:v>41340.000000</c:v>
                </c:pt>
                <c:pt idx="690">
                  <c:v>41400.000000</c:v>
                </c:pt>
                <c:pt idx="691">
                  <c:v>41460.000000</c:v>
                </c:pt>
                <c:pt idx="692">
                  <c:v>41520.000000</c:v>
                </c:pt>
                <c:pt idx="693">
                  <c:v>41580.000000</c:v>
                </c:pt>
                <c:pt idx="694">
                  <c:v>41640.000000</c:v>
                </c:pt>
                <c:pt idx="695">
                  <c:v>41700.000000</c:v>
                </c:pt>
                <c:pt idx="696">
                  <c:v>41760.000000</c:v>
                </c:pt>
                <c:pt idx="697">
                  <c:v>41820.000000</c:v>
                </c:pt>
                <c:pt idx="698">
                  <c:v>41880.000000</c:v>
                </c:pt>
                <c:pt idx="699">
                  <c:v>41940.000000</c:v>
                </c:pt>
                <c:pt idx="700">
                  <c:v>42000.000000</c:v>
                </c:pt>
                <c:pt idx="701">
                  <c:v>42060.000000</c:v>
                </c:pt>
                <c:pt idx="702">
                  <c:v>42120.000000</c:v>
                </c:pt>
                <c:pt idx="703">
                  <c:v>42180.000000</c:v>
                </c:pt>
                <c:pt idx="704">
                  <c:v>42240.000000</c:v>
                </c:pt>
                <c:pt idx="705">
                  <c:v>42300.000000</c:v>
                </c:pt>
                <c:pt idx="706">
                  <c:v>42360.000000</c:v>
                </c:pt>
                <c:pt idx="707">
                  <c:v>42420.000000</c:v>
                </c:pt>
                <c:pt idx="708">
                  <c:v>42480.000000</c:v>
                </c:pt>
                <c:pt idx="709">
                  <c:v>42540.000000</c:v>
                </c:pt>
                <c:pt idx="710">
                  <c:v>42600.000000</c:v>
                </c:pt>
                <c:pt idx="711">
                  <c:v>42660.000000</c:v>
                </c:pt>
                <c:pt idx="712">
                  <c:v>42720.000000</c:v>
                </c:pt>
                <c:pt idx="713">
                  <c:v>42780.000000</c:v>
                </c:pt>
                <c:pt idx="714">
                  <c:v>42840.000000</c:v>
                </c:pt>
                <c:pt idx="715">
                  <c:v>42900.000000</c:v>
                </c:pt>
                <c:pt idx="716">
                  <c:v>42960.000000</c:v>
                </c:pt>
                <c:pt idx="717">
                  <c:v>43020.000000</c:v>
                </c:pt>
                <c:pt idx="718">
                  <c:v>43080.000000</c:v>
                </c:pt>
                <c:pt idx="719">
                  <c:v>43140.000000</c:v>
                </c:pt>
                <c:pt idx="720">
                  <c:v>43200.000000</c:v>
                </c:pt>
                <c:pt idx="721">
                  <c:v>43260.000000</c:v>
                </c:pt>
                <c:pt idx="722">
                  <c:v>43320.000000</c:v>
                </c:pt>
                <c:pt idx="723">
                  <c:v>43380.000000</c:v>
                </c:pt>
                <c:pt idx="724">
                  <c:v>43440.000000</c:v>
                </c:pt>
                <c:pt idx="725">
                  <c:v>43500.000000</c:v>
                </c:pt>
                <c:pt idx="726">
                  <c:v>43560.000000</c:v>
                </c:pt>
                <c:pt idx="727">
                  <c:v>43620.000000</c:v>
                </c:pt>
                <c:pt idx="728">
                  <c:v>43680.000000</c:v>
                </c:pt>
                <c:pt idx="729">
                  <c:v>43740.000000</c:v>
                </c:pt>
                <c:pt idx="730">
                  <c:v>43800.000000</c:v>
                </c:pt>
                <c:pt idx="731">
                  <c:v>43860.000000</c:v>
                </c:pt>
                <c:pt idx="732">
                  <c:v>43920.000000</c:v>
                </c:pt>
                <c:pt idx="733">
                  <c:v>43980.000000</c:v>
                </c:pt>
                <c:pt idx="734">
                  <c:v>44040.000000</c:v>
                </c:pt>
                <c:pt idx="735">
                  <c:v>44100.000000</c:v>
                </c:pt>
                <c:pt idx="736">
                  <c:v>44160.000000</c:v>
                </c:pt>
                <c:pt idx="737">
                  <c:v>44220.000000</c:v>
                </c:pt>
                <c:pt idx="738">
                  <c:v>44280.000000</c:v>
                </c:pt>
                <c:pt idx="739">
                  <c:v>44340.000000</c:v>
                </c:pt>
                <c:pt idx="740">
                  <c:v>44400.000000</c:v>
                </c:pt>
                <c:pt idx="741">
                  <c:v>44460.000000</c:v>
                </c:pt>
                <c:pt idx="742">
                  <c:v>44520.000000</c:v>
                </c:pt>
                <c:pt idx="743">
                  <c:v>44580.000000</c:v>
                </c:pt>
                <c:pt idx="744">
                  <c:v>44640.000000</c:v>
                </c:pt>
                <c:pt idx="745">
                  <c:v>44700.000000</c:v>
                </c:pt>
                <c:pt idx="746">
                  <c:v>44760.000000</c:v>
                </c:pt>
                <c:pt idx="747">
                  <c:v>44820.000000</c:v>
                </c:pt>
                <c:pt idx="748">
                  <c:v>44880.000000</c:v>
                </c:pt>
                <c:pt idx="749">
                  <c:v>44940.000000</c:v>
                </c:pt>
                <c:pt idx="750">
                  <c:v>45000.000000</c:v>
                </c:pt>
                <c:pt idx="751">
                  <c:v>45060.000000</c:v>
                </c:pt>
                <c:pt idx="752">
                  <c:v>45120.000000</c:v>
                </c:pt>
                <c:pt idx="753">
                  <c:v>45180.000000</c:v>
                </c:pt>
                <c:pt idx="754">
                  <c:v>45240.000000</c:v>
                </c:pt>
                <c:pt idx="755">
                  <c:v>45300.000000</c:v>
                </c:pt>
                <c:pt idx="756">
                  <c:v>45360.000000</c:v>
                </c:pt>
                <c:pt idx="757">
                  <c:v>45420.000000</c:v>
                </c:pt>
                <c:pt idx="758">
                  <c:v>45480.000000</c:v>
                </c:pt>
                <c:pt idx="759">
                  <c:v>45540.000000</c:v>
                </c:pt>
                <c:pt idx="760">
                  <c:v>45600.000000</c:v>
                </c:pt>
                <c:pt idx="761">
                  <c:v>45660.000000</c:v>
                </c:pt>
                <c:pt idx="762">
                  <c:v>45720.000000</c:v>
                </c:pt>
                <c:pt idx="763">
                  <c:v>45780.000000</c:v>
                </c:pt>
                <c:pt idx="764">
                  <c:v>45840.000000</c:v>
                </c:pt>
                <c:pt idx="765">
                  <c:v>45900.000000</c:v>
                </c:pt>
                <c:pt idx="766">
                  <c:v>45960.000000</c:v>
                </c:pt>
                <c:pt idx="767">
                  <c:v>46020.000000</c:v>
                </c:pt>
                <c:pt idx="768">
                  <c:v>46080.000000</c:v>
                </c:pt>
                <c:pt idx="769">
                  <c:v>46140.000000</c:v>
                </c:pt>
                <c:pt idx="770">
                  <c:v>46200.000000</c:v>
                </c:pt>
                <c:pt idx="771">
                  <c:v>46260.000000</c:v>
                </c:pt>
                <c:pt idx="772">
                  <c:v>46320.000000</c:v>
                </c:pt>
                <c:pt idx="773">
                  <c:v>46380.000000</c:v>
                </c:pt>
                <c:pt idx="774">
                  <c:v>46440.000000</c:v>
                </c:pt>
                <c:pt idx="775">
                  <c:v>46500.000000</c:v>
                </c:pt>
                <c:pt idx="776">
                  <c:v>46560.000000</c:v>
                </c:pt>
                <c:pt idx="777">
                  <c:v>46620.000000</c:v>
                </c:pt>
                <c:pt idx="778">
                  <c:v>46680.000000</c:v>
                </c:pt>
                <c:pt idx="779">
                  <c:v>46740.000000</c:v>
                </c:pt>
                <c:pt idx="780">
                  <c:v>46800.000000</c:v>
                </c:pt>
                <c:pt idx="781">
                  <c:v>46860.000000</c:v>
                </c:pt>
                <c:pt idx="782">
                  <c:v>46920.000000</c:v>
                </c:pt>
                <c:pt idx="783">
                  <c:v>46980.000000</c:v>
                </c:pt>
                <c:pt idx="784">
                  <c:v>47040.000000</c:v>
                </c:pt>
                <c:pt idx="785">
                  <c:v>47100.000000</c:v>
                </c:pt>
                <c:pt idx="786">
                  <c:v>47160.000000</c:v>
                </c:pt>
                <c:pt idx="787">
                  <c:v>47220.000000</c:v>
                </c:pt>
                <c:pt idx="788">
                  <c:v>47280.000000</c:v>
                </c:pt>
                <c:pt idx="789">
                  <c:v>47340.000000</c:v>
                </c:pt>
                <c:pt idx="790">
                  <c:v>47400.000000</c:v>
                </c:pt>
                <c:pt idx="791">
                  <c:v>47460.000000</c:v>
                </c:pt>
                <c:pt idx="792">
                  <c:v>47520.000000</c:v>
                </c:pt>
                <c:pt idx="793">
                  <c:v>47580.000000</c:v>
                </c:pt>
                <c:pt idx="794">
                  <c:v>47640.000000</c:v>
                </c:pt>
                <c:pt idx="795">
                  <c:v>47700.000000</c:v>
                </c:pt>
                <c:pt idx="796">
                  <c:v>47760.000000</c:v>
                </c:pt>
                <c:pt idx="797">
                  <c:v>47820.000000</c:v>
                </c:pt>
                <c:pt idx="798">
                  <c:v>47880.000000</c:v>
                </c:pt>
                <c:pt idx="799">
                  <c:v>47940.000000</c:v>
                </c:pt>
                <c:pt idx="800">
                  <c:v>48000.000000</c:v>
                </c:pt>
                <c:pt idx="801">
                  <c:v>48060.000000</c:v>
                </c:pt>
                <c:pt idx="802">
                  <c:v>48120.000000</c:v>
                </c:pt>
                <c:pt idx="803">
                  <c:v>48180.000000</c:v>
                </c:pt>
                <c:pt idx="804">
                  <c:v>48240.000000</c:v>
                </c:pt>
                <c:pt idx="805">
                  <c:v>48300.000000</c:v>
                </c:pt>
                <c:pt idx="806">
                  <c:v>48360.000000</c:v>
                </c:pt>
                <c:pt idx="807">
                  <c:v>48420.000000</c:v>
                </c:pt>
                <c:pt idx="808">
                  <c:v>48480.000000</c:v>
                </c:pt>
                <c:pt idx="809">
                  <c:v>48540.000000</c:v>
                </c:pt>
                <c:pt idx="810">
                  <c:v>48600.000000</c:v>
                </c:pt>
                <c:pt idx="811">
                  <c:v>48660.000000</c:v>
                </c:pt>
                <c:pt idx="812">
                  <c:v>48720.000000</c:v>
                </c:pt>
                <c:pt idx="813">
                  <c:v>48780.000000</c:v>
                </c:pt>
                <c:pt idx="814">
                  <c:v>48840.000000</c:v>
                </c:pt>
                <c:pt idx="815">
                  <c:v>48900.000000</c:v>
                </c:pt>
                <c:pt idx="816">
                  <c:v>48960.000000</c:v>
                </c:pt>
                <c:pt idx="817">
                  <c:v>49020.000000</c:v>
                </c:pt>
                <c:pt idx="818">
                  <c:v>49080.000000</c:v>
                </c:pt>
                <c:pt idx="819">
                  <c:v>49140.000000</c:v>
                </c:pt>
                <c:pt idx="820">
                  <c:v>49200.000000</c:v>
                </c:pt>
                <c:pt idx="821">
                  <c:v>49260.000000</c:v>
                </c:pt>
                <c:pt idx="822">
                  <c:v>49320.000000</c:v>
                </c:pt>
                <c:pt idx="823">
                  <c:v>49380.000000</c:v>
                </c:pt>
                <c:pt idx="824">
                  <c:v>49440.000000</c:v>
                </c:pt>
                <c:pt idx="825">
                  <c:v>49500.000000</c:v>
                </c:pt>
                <c:pt idx="826">
                  <c:v>49560.000000</c:v>
                </c:pt>
                <c:pt idx="827">
                  <c:v>49620.000000</c:v>
                </c:pt>
                <c:pt idx="828">
                  <c:v>49680.000000</c:v>
                </c:pt>
                <c:pt idx="829">
                  <c:v>49740.000000</c:v>
                </c:pt>
                <c:pt idx="830">
                  <c:v>49800.000000</c:v>
                </c:pt>
                <c:pt idx="831">
                  <c:v>49860.000000</c:v>
                </c:pt>
                <c:pt idx="832">
                  <c:v>49920.000000</c:v>
                </c:pt>
                <c:pt idx="833">
                  <c:v>49980.000000</c:v>
                </c:pt>
                <c:pt idx="834">
                  <c:v>50040.000000</c:v>
                </c:pt>
                <c:pt idx="835">
                  <c:v>50100.000000</c:v>
                </c:pt>
                <c:pt idx="836">
                  <c:v>50160.000000</c:v>
                </c:pt>
                <c:pt idx="837">
                  <c:v>50220.000000</c:v>
                </c:pt>
                <c:pt idx="838">
                  <c:v>50280.000000</c:v>
                </c:pt>
                <c:pt idx="839">
                  <c:v>50340.000000</c:v>
                </c:pt>
                <c:pt idx="840">
                  <c:v>50400.000000</c:v>
                </c:pt>
                <c:pt idx="841">
                  <c:v>50460.000000</c:v>
                </c:pt>
                <c:pt idx="842">
                  <c:v>50520.000000</c:v>
                </c:pt>
                <c:pt idx="843">
                  <c:v>50580.000000</c:v>
                </c:pt>
                <c:pt idx="844">
                  <c:v>50640.000000</c:v>
                </c:pt>
                <c:pt idx="845">
                  <c:v>50700.000000</c:v>
                </c:pt>
                <c:pt idx="846">
                  <c:v>50760.000000</c:v>
                </c:pt>
                <c:pt idx="847">
                  <c:v>50820.000000</c:v>
                </c:pt>
                <c:pt idx="848">
                  <c:v>50880.000000</c:v>
                </c:pt>
                <c:pt idx="849">
                  <c:v>50940.000000</c:v>
                </c:pt>
                <c:pt idx="850">
                  <c:v>51000.000000</c:v>
                </c:pt>
                <c:pt idx="851">
                  <c:v>51060.000000</c:v>
                </c:pt>
                <c:pt idx="852">
                  <c:v>51120.000000</c:v>
                </c:pt>
                <c:pt idx="853">
                  <c:v>51180.000000</c:v>
                </c:pt>
                <c:pt idx="854">
                  <c:v>51240.000000</c:v>
                </c:pt>
                <c:pt idx="855">
                  <c:v>51300.000000</c:v>
                </c:pt>
                <c:pt idx="856">
                  <c:v>51360.000000</c:v>
                </c:pt>
                <c:pt idx="857">
                  <c:v>51420.000000</c:v>
                </c:pt>
                <c:pt idx="858">
                  <c:v>51480.000000</c:v>
                </c:pt>
                <c:pt idx="859">
                  <c:v>51540.000000</c:v>
                </c:pt>
                <c:pt idx="860">
                  <c:v>51600.000000</c:v>
                </c:pt>
                <c:pt idx="861">
                  <c:v>51660.000000</c:v>
                </c:pt>
                <c:pt idx="862">
                  <c:v>51720.000000</c:v>
                </c:pt>
                <c:pt idx="863">
                  <c:v>51780.000000</c:v>
                </c:pt>
                <c:pt idx="864">
                  <c:v>51840.000000</c:v>
                </c:pt>
                <c:pt idx="865">
                  <c:v>51900.000000</c:v>
                </c:pt>
                <c:pt idx="866">
                  <c:v>51960.000000</c:v>
                </c:pt>
                <c:pt idx="867">
                  <c:v>52020.000000</c:v>
                </c:pt>
                <c:pt idx="868">
                  <c:v>52080.000000</c:v>
                </c:pt>
                <c:pt idx="869">
                  <c:v>52140.000000</c:v>
                </c:pt>
                <c:pt idx="870">
                  <c:v>52200.000000</c:v>
                </c:pt>
                <c:pt idx="871">
                  <c:v>52260.000000</c:v>
                </c:pt>
                <c:pt idx="872">
                  <c:v>52320.000000</c:v>
                </c:pt>
                <c:pt idx="873">
                  <c:v>52380.000000</c:v>
                </c:pt>
                <c:pt idx="874">
                  <c:v>52440.000000</c:v>
                </c:pt>
                <c:pt idx="875">
                  <c:v>52500.000000</c:v>
                </c:pt>
                <c:pt idx="876">
                  <c:v>52560.000000</c:v>
                </c:pt>
                <c:pt idx="877">
                  <c:v>52620.000000</c:v>
                </c:pt>
                <c:pt idx="878">
                  <c:v>52680.000000</c:v>
                </c:pt>
                <c:pt idx="879">
                  <c:v>52740.000000</c:v>
                </c:pt>
                <c:pt idx="880">
                  <c:v>52800.000000</c:v>
                </c:pt>
                <c:pt idx="881">
                  <c:v>52860.000000</c:v>
                </c:pt>
                <c:pt idx="882">
                  <c:v>52920.000000</c:v>
                </c:pt>
                <c:pt idx="883">
                  <c:v>52980.000000</c:v>
                </c:pt>
                <c:pt idx="884">
                  <c:v>53040.000000</c:v>
                </c:pt>
                <c:pt idx="885">
                  <c:v>53100.000000</c:v>
                </c:pt>
                <c:pt idx="886">
                  <c:v>53160.000000</c:v>
                </c:pt>
                <c:pt idx="887">
                  <c:v>53220.000000</c:v>
                </c:pt>
                <c:pt idx="888">
                  <c:v>53280.000000</c:v>
                </c:pt>
                <c:pt idx="889">
                  <c:v>53340.000000</c:v>
                </c:pt>
                <c:pt idx="890">
                  <c:v>53400.000000</c:v>
                </c:pt>
                <c:pt idx="891">
                  <c:v>53460.000000</c:v>
                </c:pt>
                <c:pt idx="892">
                  <c:v>53520.000000</c:v>
                </c:pt>
                <c:pt idx="893">
                  <c:v>53580.000000</c:v>
                </c:pt>
                <c:pt idx="894">
                  <c:v>53640.000000</c:v>
                </c:pt>
                <c:pt idx="895">
                  <c:v>53700.000000</c:v>
                </c:pt>
                <c:pt idx="896">
                  <c:v>53760.000000</c:v>
                </c:pt>
                <c:pt idx="897">
                  <c:v>53820.000000</c:v>
                </c:pt>
                <c:pt idx="898">
                  <c:v>53880.000000</c:v>
                </c:pt>
                <c:pt idx="899">
                  <c:v>53940.000000</c:v>
                </c:pt>
                <c:pt idx="900">
                  <c:v>54000.000000</c:v>
                </c:pt>
                <c:pt idx="901">
                  <c:v>54060.000000</c:v>
                </c:pt>
                <c:pt idx="902">
                  <c:v>54120.000000</c:v>
                </c:pt>
                <c:pt idx="903">
                  <c:v>54180.000000</c:v>
                </c:pt>
                <c:pt idx="904">
                  <c:v>54240.000000</c:v>
                </c:pt>
                <c:pt idx="905">
                  <c:v>54300.000000</c:v>
                </c:pt>
                <c:pt idx="906">
                  <c:v>54360.000000</c:v>
                </c:pt>
                <c:pt idx="907">
                  <c:v>54420.000000</c:v>
                </c:pt>
                <c:pt idx="908">
                  <c:v>54480.000000</c:v>
                </c:pt>
                <c:pt idx="909">
                  <c:v>54540.000000</c:v>
                </c:pt>
                <c:pt idx="910">
                  <c:v>54600.000000</c:v>
                </c:pt>
                <c:pt idx="911">
                  <c:v>54660.000000</c:v>
                </c:pt>
                <c:pt idx="912">
                  <c:v>54720.000000</c:v>
                </c:pt>
                <c:pt idx="913">
                  <c:v>54780.000000</c:v>
                </c:pt>
                <c:pt idx="914">
                  <c:v>54840.000000</c:v>
                </c:pt>
                <c:pt idx="915">
                  <c:v>54900.000000</c:v>
                </c:pt>
                <c:pt idx="916">
                  <c:v>54960.000000</c:v>
                </c:pt>
                <c:pt idx="917">
                  <c:v>55020.000000</c:v>
                </c:pt>
                <c:pt idx="918">
                  <c:v>55080.000000</c:v>
                </c:pt>
                <c:pt idx="919">
                  <c:v>55140.000000</c:v>
                </c:pt>
                <c:pt idx="920">
                  <c:v>55200.000000</c:v>
                </c:pt>
                <c:pt idx="921">
                  <c:v>55260.000000</c:v>
                </c:pt>
                <c:pt idx="922">
                  <c:v>55320.000000</c:v>
                </c:pt>
                <c:pt idx="923">
                  <c:v>55380.000000</c:v>
                </c:pt>
                <c:pt idx="924">
                  <c:v>55440.000000</c:v>
                </c:pt>
                <c:pt idx="925">
                  <c:v>55500.000000</c:v>
                </c:pt>
                <c:pt idx="926">
                  <c:v>55560.000000</c:v>
                </c:pt>
                <c:pt idx="927">
                  <c:v>55620.000000</c:v>
                </c:pt>
                <c:pt idx="928">
                  <c:v>55680.000000</c:v>
                </c:pt>
                <c:pt idx="929">
                  <c:v>55740.000000</c:v>
                </c:pt>
                <c:pt idx="930">
                  <c:v>55800.000000</c:v>
                </c:pt>
                <c:pt idx="931">
                  <c:v>55860.000000</c:v>
                </c:pt>
                <c:pt idx="932">
                  <c:v>55920.000000</c:v>
                </c:pt>
                <c:pt idx="933">
                  <c:v>55980.000000</c:v>
                </c:pt>
                <c:pt idx="934">
                  <c:v>56040.000000</c:v>
                </c:pt>
                <c:pt idx="935">
                  <c:v>56100.000000</c:v>
                </c:pt>
                <c:pt idx="936">
                  <c:v>56160.000000</c:v>
                </c:pt>
                <c:pt idx="937">
                  <c:v>56220.000000</c:v>
                </c:pt>
                <c:pt idx="938">
                  <c:v>56280.000000</c:v>
                </c:pt>
                <c:pt idx="939">
                  <c:v>56340.000000</c:v>
                </c:pt>
                <c:pt idx="940">
                  <c:v>56400.000000</c:v>
                </c:pt>
                <c:pt idx="941">
                  <c:v>56460.000000</c:v>
                </c:pt>
                <c:pt idx="942">
                  <c:v>56520.000000</c:v>
                </c:pt>
                <c:pt idx="943">
                  <c:v>56580.000000</c:v>
                </c:pt>
                <c:pt idx="944">
                  <c:v>56640.000000</c:v>
                </c:pt>
                <c:pt idx="945">
                  <c:v>56700.000000</c:v>
                </c:pt>
                <c:pt idx="946">
                  <c:v>56760.000000</c:v>
                </c:pt>
                <c:pt idx="947">
                  <c:v>56820.000000</c:v>
                </c:pt>
                <c:pt idx="948">
                  <c:v>56880.000000</c:v>
                </c:pt>
                <c:pt idx="949">
                  <c:v>56940.000000</c:v>
                </c:pt>
                <c:pt idx="950">
                  <c:v>57000.000000</c:v>
                </c:pt>
                <c:pt idx="951">
                  <c:v>57060.000000</c:v>
                </c:pt>
                <c:pt idx="952">
                  <c:v>57120.000000</c:v>
                </c:pt>
                <c:pt idx="953">
                  <c:v>57180.000000</c:v>
                </c:pt>
                <c:pt idx="954">
                  <c:v>57240.000000</c:v>
                </c:pt>
                <c:pt idx="955">
                  <c:v>57300.000000</c:v>
                </c:pt>
                <c:pt idx="956">
                  <c:v>57360.000000</c:v>
                </c:pt>
                <c:pt idx="957">
                  <c:v>57420.000000</c:v>
                </c:pt>
                <c:pt idx="958">
                  <c:v>57480.000000</c:v>
                </c:pt>
                <c:pt idx="959">
                  <c:v>57540.000000</c:v>
                </c:pt>
                <c:pt idx="960">
                  <c:v>57600.000000</c:v>
                </c:pt>
                <c:pt idx="961">
                  <c:v>57660.000000</c:v>
                </c:pt>
                <c:pt idx="962">
                  <c:v>57720.000000</c:v>
                </c:pt>
                <c:pt idx="963">
                  <c:v>57780.000000</c:v>
                </c:pt>
                <c:pt idx="964">
                  <c:v>57840.000000</c:v>
                </c:pt>
                <c:pt idx="965">
                  <c:v>57900.000000</c:v>
                </c:pt>
                <c:pt idx="966">
                  <c:v>57960.000000</c:v>
                </c:pt>
                <c:pt idx="967">
                  <c:v>58020.000000</c:v>
                </c:pt>
                <c:pt idx="968">
                  <c:v>58080.000000</c:v>
                </c:pt>
                <c:pt idx="969">
                  <c:v>58140.000000</c:v>
                </c:pt>
                <c:pt idx="970">
                  <c:v>58200.000000</c:v>
                </c:pt>
                <c:pt idx="971">
                  <c:v>58260.000000</c:v>
                </c:pt>
                <c:pt idx="972">
                  <c:v>58320.000000</c:v>
                </c:pt>
                <c:pt idx="973">
                  <c:v>58380.000000</c:v>
                </c:pt>
                <c:pt idx="974">
                  <c:v>58440.000000</c:v>
                </c:pt>
                <c:pt idx="975">
                  <c:v>58500.000000</c:v>
                </c:pt>
                <c:pt idx="976">
                  <c:v>58560.000000</c:v>
                </c:pt>
                <c:pt idx="977">
                  <c:v>58620.000000</c:v>
                </c:pt>
                <c:pt idx="978">
                  <c:v>58680.000000</c:v>
                </c:pt>
                <c:pt idx="979">
                  <c:v>58740.000000</c:v>
                </c:pt>
                <c:pt idx="980">
                  <c:v>58800.000000</c:v>
                </c:pt>
                <c:pt idx="981">
                  <c:v>58860.000000</c:v>
                </c:pt>
                <c:pt idx="982">
                  <c:v>58920.000000</c:v>
                </c:pt>
                <c:pt idx="983">
                  <c:v>58980.000000</c:v>
                </c:pt>
                <c:pt idx="984">
                  <c:v>59040.000000</c:v>
                </c:pt>
                <c:pt idx="985">
                  <c:v>59100.000000</c:v>
                </c:pt>
                <c:pt idx="986">
                  <c:v>59160.000000</c:v>
                </c:pt>
                <c:pt idx="987">
                  <c:v>59220.000000</c:v>
                </c:pt>
                <c:pt idx="988">
                  <c:v>59280.000000</c:v>
                </c:pt>
                <c:pt idx="989">
                  <c:v>59340.000000</c:v>
                </c:pt>
                <c:pt idx="990">
                  <c:v>59400.000000</c:v>
                </c:pt>
                <c:pt idx="991">
                  <c:v>59460.000000</c:v>
                </c:pt>
                <c:pt idx="992">
                  <c:v>59520.000000</c:v>
                </c:pt>
                <c:pt idx="993">
                  <c:v>59580.000000</c:v>
                </c:pt>
                <c:pt idx="994">
                  <c:v>59640.000000</c:v>
                </c:pt>
                <c:pt idx="995">
                  <c:v>59700.000000</c:v>
                </c:pt>
                <c:pt idx="996">
                  <c:v>59760.000000</c:v>
                </c:pt>
                <c:pt idx="997">
                  <c:v>59820.000000</c:v>
                </c:pt>
                <c:pt idx="998">
                  <c:v>59880.000000</c:v>
                </c:pt>
                <c:pt idx="999">
                  <c:v>59940.000000</c:v>
                </c:pt>
                <c:pt idx="1000">
                  <c:v>60000.000000</c:v>
                </c:pt>
                <c:pt idx="1001">
                  <c:v>60060.000000</c:v>
                </c:pt>
                <c:pt idx="1002">
                  <c:v>60120.000000</c:v>
                </c:pt>
                <c:pt idx="1003">
                  <c:v>60180.000000</c:v>
                </c:pt>
                <c:pt idx="1004">
                  <c:v>60240.000000</c:v>
                </c:pt>
                <c:pt idx="1005">
                  <c:v>60300.000000</c:v>
                </c:pt>
                <c:pt idx="1006">
                  <c:v>60360.000000</c:v>
                </c:pt>
                <c:pt idx="1007">
                  <c:v>60420.000000</c:v>
                </c:pt>
                <c:pt idx="1008">
                  <c:v>60480.000000</c:v>
                </c:pt>
                <c:pt idx="1009">
                  <c:v>60540.000000</c:v>
                </c:pt>
                <c:pt idx="1010">
                  <c:v>60600.000000</c:v>
                </c:pt>
                <c:pt idx="1011">
                  <c:v>60660.000000</c:v>
                </c:pt>
                <c:pt idx="1012">
                  <c:v>60720.000000</c:v>
                </c:pt>
                <c:pt idx="1013">
                  <c:v>60780.000000</c:v>
                </c:pt>
                <c:pt idx="1014">
                  <c:v>60840.000000</c:v>
                </c:pt>
                <c:pt idx="1015">
                  <c:v>60900.000000</c:v>
                </c:pt>
                <c:pt idx="1016">
                  <c:v>60960.000000</c:v>
                </c:pt>
                <c:pt idx="1017">
                  <c:v>61020.000000</c:v>
                </c:pt>
                <c:pt idx="1018">
                  <c:v>61080.000000</c:v>
                </c:pt>
                <c:pt idx="1019">
                  <c:v>61140.000000</c:v>
                </c:pt>
                <c:pt idx="1020">
                  <c:v>61200.000000</c:v>
                </c:pt>
                <c:pt idx="1021">
                  <c:v>61260.000000</c:v>
                </c:pt>
                <c:pt idx="1022">
                  <c:v>61320.000000</c:v>
                </c:pt>
                <c:pt idx="1023">
                  <c:v>61380.000000</c:v>
                </c:pt>
                <c:pt idx="1024">
                  <c:v>61440.000000</c:v>
                </c:pt>
                <c:pt idx="1025">
                  <c:v>61500.000000</c:v>
                </c:pt>
                <c:pt idx="1026">
                  <c:v>61560.000000</c:v>
                </c:pt>
                <c:pt idx="1027">
                  <c:v>61620.000000</c:v>
                </c:pt>
                <c:pt idx="1028">
                  <c:v>61680.000000</c:v>
                </c:pt>
                <c:pt idx="1029">
                  <c:v>61740.000000</c:v>
                </c:pt>
                <c:pt idx="1030">
                  <c:v>61800.000000</c:v>
                </c:pt>
                <c:pt idx="1031">
                  <c:v>61860.000000</c:v>
                </c:pt>
                <c:pt idx="1032">
                  <c:v>61920.000000</c:v>
                </c:pt>
                <c:pt idx="1033">
                  <c:v>61980.000000</c:v>
                </c:pt>
                <c:pt idx="1034">
                  <c:v>62040.000000</c:v>
                </c:pt>
                <c:pt idx="1035">
                  <c:v>62100.000000</c:v>
                </c:pt>
                <c:pt idx="1036">
                  <c:v>62160.000000</c:v>
                </c:pt>
                <c:pt idx="1037">
                  <c:v>62220.000000</c:v>
                </c:pt>
                <c:pt idx="1038">
                  <c:v>62280.000000</c:v>
                </c:pt>
                <c:pt idx="1039">
                  <c:v>62340.000000</c:v>
                </c:pt>
                <c:pt idx="1040">
                  <c:v>62400.000000</c:v>
                </c:pt>
                <c:pt idx="1041">
                  <c:v>62460.000000</c:v>
                </c:pt>
                <c:pt idx="1042">
                  <c:v>62520.000000</c:v>
                </c:pt>
                <c:pt idx="1043">
                  <c:v>62580.000000</c:v>
                </c:pt>
                <c:pt idx="1044">
                  <c:v>62640.000000</c:v>
                </c:pt>
                <c:pt idx="1045">
                  <c:v>62700.000000</c:v>
                </c:pt>
                <c:pt idx="1046">
                  <c:v>62760.000000</c:v>
                </c:pt>
                <c:pt idx="1047">
                  <c:v>62820.000000</c:v>
                </c:pt>
                <c:pt idx="1048">
                  <c:v>62880.000000</c:v>
                </c:pt>
                <c:pt idx="1049">
                  <c:v>62940.000000</c:v>
                </c:pt>
                <c:pt idx="1050">
                  <c:v>63000.000000</c:v>
                </c:pt>
                <c:pt idx="1051">
                  <c:v>63060.000000</c:v>
                </c:pt>
                <c:pt idx="1052">
                  <c:v>63120.000000</c:v>
                </c:pt>
                <c:pt idx="1053">
                  <c:v>63180.000000</c:v>
                </c:pt>
                <c:pt idx="1054">
                  <c:v>63240.000000</c:v>
                </c:pt>
                <c:pt idx="1055">
                  <c:v>63300.000000</c:v>
                </c:pt>
                <c:pt idx="1056">
                  <c:v>63360.000000</c:v>
                </c:pt>
                <c:pt idx="1057">
                  <c:v>63420.000000</c:v>
                </c:pt>
                <c:pt idx="1058">
                  <c:v>63480.000000</c:v>
                </c:pt>
                <c:pt idx="1059">
                  <c:v>63540.000000</c:v>
                </c:pt>
                <c:pt idx="1060">
                  <c:v>63600.000000</c:v>
                </c:pt>
                <c:pt idx="1061">
                  <c:v>63660.000000</c:v>
                </c:pt>
                <c:pt idx="1062">
                  <c:v>63720.000000</c:v>
                </c:pt>
                <c:pt idx="1063">
                  <c:v>63780.000000</c:v>
                </c:pt>
                <c:pt idx="1064">
                  <c:v>63840.000000</c:v>
                </c:pt>
                <c:pt idx="1065">
                  <c:v>63900.000000</c:v>
                </c:pt>
                <c:pt idx="1066">
                  <c:v>63960.000000</c:v>
                </c:pt>
                <c:pt idx="1067">
                  <c:v>64020.000000</c:v>
                </c:pt>
                <c:pt idx="1068">
                  <c:v>64080.000000</c:v>
                </c:pt>
                <c:pt idx="1069">
                  <c:v>64140.000000</c:v>
                </c:pt>
                <c:pt idx="1070">
                  <c:v>64200.000000</c:v>
                </c:pt>
                <c:pt idx="1071">
                  <c:v>64260.000000</c:v>
                </c:pt>
                <c:pt idx="1072">
                  <c:v>64320.000000</c:v>
                </c:pt>
                <c:pt idx="1073">
                  <c:v>64380.000000</c:v>
                </c:pt>
                <c:pt idx="1074">
                  <c:v>64440.000000</c:v>
                </c:pt>
                <c:pt idx="1075">
                  <c:v>64500.000000</c:v>
                </c:pt>
                <c:pt idx="1076">
                  <c:v>64560.000000</c:v>
                </c:pt>
                <c:pt idx="1077">
                  <c:v>64620.000000</c:v>
                </c:pt>
                <c:pt idx="1078">
                  <c:v>64680.000000</c:v>
                </c:pt>
                <c:pt idx="1079">
                  <c:v>64740.000000</c:v>
                </c:pt>
                <c:pt idx="1080">
                  <c:v>64800.000000</c:v>
                </c:pt>
                <c:pt idx="1081">
                  <c:v>64860.000000</c:v>
                </c:pt>
                <c:pt idx="1082">
                  <c:v>64920.000000</c:v>
                </c:pt>
                <c:pt idx="1083">
                  <c:v>64980.000000</c:v>
                </c:pt>
                <c:pt idx="1084">
                  <c:v>65040.000000</c:v>
                </c:pt>
                <c:pt idx="1085">
                  <c:v>65100.000000</c:v>
                </c:pt>
                <c:pt idx="1086">
                  <c:v>65160.000000</c:v>
                </c:pt>
                <c:pt idx="1087">
                  <c:v>65220.000000</c:v>
                </c:pt>
                <c:pt idx="1088">
                  <c:v>65280.000000</c:v>
                </c:pt>
                <c:pt idx="1089">
                  <c:v>65340.000000</c:v>
                </c:pt>
                <c:pt idx="1090">
                  <c:v>65400.000000</c:v>
                </c:pt>
                <c:pt idx="1091">
                  <c:v>65460.000000</c:v>
                </c:pt>
                <c:pt idx="1092">
                  <c:v>65520.000000</c:v>
                </c:pt>
                <c:pt idx="1093">
                  <c:v>65580.000000</c:v>
                </c:pt>
                <c:pt idx="1094">
                  <c:v>65640.000000</c:v>
                </c:pt>
                <c:pt idx="1095">
                  <c:v>65700.000000</c:v>
                </c:pt>
                <c:pt idx="1096">
                  <c:v>65760.000000</c:v>
                </c:pt>
                <c:pt idx="1097">
                  <c:v>65820.000000</c:v>
                </c:pt>
                <c:pt idx="1098">
                  <c:v>65880.000000</c:v>
                </c:pt>
                <c:pt idx="1099">
                  <c:v>65940.000000</c:v>
                </c:pt>
                <c:pt idx="1100">
                  <c:v>66000.000000</c:v>
                </c:pt>
                <c:pt idx="1101">
                  <c:v>66060.000000</c:v>
                </c:pt>
                <c:pt idx="1102">
                  <c:v>66120.000000</c:v>
                </c:pt>
                <c:pt idx="1103">
                  <c:v>66180.000000</c:v>
                </c:pt>
                <c:pt idx="1104">
                  <c:v>66240.000000</c:v>
                </c:pt>
                <c:pt idx="1105">
                  <c:v>66300.000000</c:v>
                </c:pt>
                <c:pt idx="1106">
                  <c:v>66360.000000</c:v>
                </c:pt>
                <c:pt idx="1107">
                  <c:v>66420.000000</c:v>
                </c:pt>
                <c:pt idx="1108">
                  <c:v>66480.000000</c:v>
                </c:pt>
                <c:pt idx="1109">
                  <c:v>66540.000000</c:v>
                </c:pt>
                <c:pt idx="1110">
                  <c:v>66600.000000</c:v>
                </c:pt>
                <c:pt idx="1111">
                  <c:v>66660.000000</c:v>
                </c:pt>
                <c:pt idx="1112">
                  <c:v>66720.000000</c:v>
                </c:pt>
                <c:pt idx="1113">
                  <c:v>66780.000000</c:v>
                </c:pt>
                <c:pt idx="1114">
                  <c:v>66840.000000</c:v>
                </c:pt>
                <c:pt idx="1115">
                  <c:v>66900.000000</c:v>
                </c:pt>
                <c:pt idx="1116">
                  <c:v>66960.000000</c:v>
                </c:pt>
                <c:pt idx="1117">
                  <c:v>67020.000000</c:v>
                </c:pt>
                <c:pt idx="1118">
                  <c:v>67080.000000</c:v>
                </c:pt>
                <c:pt idx="1119">
                  <c:v>67140.000000</c:v>
                </c:pt>
                <c:pt idx="1120">
                  <c:v>67200.000000</c:v>
                </c:pt>
                <c:pt idx="1121">
                  <c:v>67260.000000</c:v>
                </c:pt>
                <c:pt idx="1122">
                  <c:v>67320.000000</c:v>
                </c:pt>
                <c:pt idx="1123">
                  <c:v>67380.000000</c:v>
                </c:pt>
                <c:pt idx="1124">
                  <c:v>67440.000000</c:v>
                </c:pt>
                <c:pt idx="1125">
                  <c:v>67500.000000</c:v>
                </c:pt>
                <c:pt idx="1126">
                  <c:v>67560.000000</c:v>
                </c:pt>
                <c:pt idx="1127">
                  <c:v>67620.000000</c:v>
                </c:pt>
                <c:pt idx="1128">
                  <c:v>67680.000000</c:v>
                </c:pt>
                <c:pt idx="1129">
                  <c:v>67740.000000</c:v>
                </c:pt>
                <c:pt idx="1130">
                  <c:v>67800.000000</c:v>
                </c:pt>
                <c:pt idx="1131">
                  <c:v>67860.000000</c:v>
                </c:pt>
                <c:pt idx="1132">
                  <c:v>67920.000000</c:v>
                </c:pt>
                <c:pt idx="1133">
                  <c:v>67980.000000</c:v>
                </c:pt>
                <c:pt idx="1134">
                  <c:v>68040.000000</c:v>
                </c:pt>
                <c:pt idx="1135">
                  <c:v>68100.000000</c:v>
                </c:pt>
                <c:pt idx="1136">
                  <c:v>68160.000000</c:v>
                </c:pt>
                <c:pt idx="1137">
                  <c:v>68220.000000</c:v>
                </c:pt>
                <c:pt idx="1138">
                  <c:v>68280.000000</c:v>
                </c:pt>
                <c:pt idx="1139">
                  <c:v>68340.000000</c:v>
                </c:pt>
                <c:pt idx="1140">
                  <c:v>68400.000000</c:v>
                </c:pt>
                <c:pt idx="1141">
                  <c:v>68460.000000</c:v>
                </c:pt>
                <c:pt idx="1142">
                  <c:v>68520.000000</c:v>
                </c:pt>
                <c:pt idx="1143">
                  <c:v>68580.000000</c:v>
                </c:pt>
                <c:pt idx="1144">
                  <c:v>68640.000000</c:v>
                </c:pt>
                <c:pt idx="1145">
                  <c:v>68700.000000</c:v>
                </c:pt>
                <c:pt idx="1146">
                  <c:v>68760.000000</c:v>
                </c:pt>
                <c:pt idx="1147">
                  <c:v>68820.000000</c:v>
                </c:pt>
                <c:pt idx="1148">
                  <c:v>68880.000000</c:v>
                </c:pt>
                <c:pt idx="1149">
                  <c:v>68940.000000</c:v>
                </c:pt>
                <c:pt idx="1150">
                  <c:v>69000.000000</c:v>
                </c:pt>
                <c:pt idx="1151">
                  <c:v>69060.000000</c:v>
                </c:pt>
                <c:pt idx="1152">
                  <c:v>69120.000000</c:v>
                </c:pt>
                <c:pt idx="1153">
                  <c:v>69180.000000</c:v>
                </c:pt>
                <c:pt idx="1154">
                  <c:v>69240.000000</c:v>
                </c:pt>
                <c:pt idx="1155">
                  <c:v>69300.000000</c:v>
                </c:pt>
                <c:pt idx="1156">
                  <c:v>69360.000000</c:v>
                </c:pt>
                <c:pt idx="1157">
                  <c:v>69420.000000</c:v>
                </c:pt>
                <c:pt idx="1158">
                  <c:v>69480.000000</c:v>
                </c:pt>
                <c:pt idx="1159">
                  <c:v>69540.000000</c:v>
                </c:pt>
                <c:pt idx="1160">
                  <c:v>69600.000000</c:v>
                </c:pt>
                <c:pt idx="1161">
                  <c:v>69660.000000</c:v>
                </c:pt>
                <c:pt idx="1162">
                  <c:v>69720.000000</c:v>
                </c:pt>
                <c:pt idx="1163">
                  <c:v>69780.000000</c:v>
                </c:pt>
                <c:pt idx="1164">
                  <c:v>69840.000000</c:v>
                </c:pt>
                <c:pt idx="1165">
                  <c:v>69900.000000</c:v>
                </c:pt>
                <c:pt idx="1166">
                  <c:v>69960.000000</c:v>
                </c:pt>
                <c:pt idx="1167">
                  <c:v>70020.000000</c:v>
                </c:pt>
                <c:pt idx="1168">
                  <c:v>70080.000000</c:v>
                </c:pt>
                <c:pt idx="1169">
                  <c:v>70140.000000</c:v>
                </c:pt>
                <c:pt idx="1170">
                  <c:v>70200.000000</c:v>
                </c:pt>
                <c:pt idx="1171">
                  <c:v>70260.000000</c:v>
                </c:pt>
                <c:pt idx="1172">
                  <c:v>70320.000000</c:v>
                </c:pt>
                <c:pt idx="1173">
                  <c:v>70380.000000</c:v>
                </c:pt>
                <c:pt idx="1174">
                  <c:v>70440.000000</c:v>
                </c:pt>
                <c:pt idx="1175">
                  <c:v>70500.000000</c:v>
                </c:pt>
                <c:pt idx="1176">
                  <c:v>70560.000000</c:v>
                </c:pt>
                <c:pt idx="1177">
                  <c:v>70620.000000</c:v>
                </c:pt>
                <c:pt idx="1178">
                  <c:v>70680.000000</c:v>
                </c:pt>
                <c:pt idx="1179">
                  <c:v>70740.000000</c:v>
                </c:pt>
                <c:pt idx="1180">
                  <c:v>70800.000000</c:v>
                </c:pt>
                <c:pt idx="1181">
                  <c:v>70860.000000</c:v>
                </c:pt>
                <c:pt idx="1182">
                  <c:v>70920.000000</c:v>
                </c:pt>
                <c:pt idx="1183">
                  <c:v>70980.000000</c:v>
                </c:pt>
                <c:pt idx="1184">
                  <c:v>71040.000000</c:v>
                </c:pt>
                <c:pt idx="1185">
                  <c:v>71100.000000</c:v>
                </c:pt>
                <c:pt idx="1186">
                  <c:v>71160.000000</c:v>
                </c:pt>
                <c:pt idx="1187">
                  <c:v>71220.000000</c:v>
                </c:pt>
                <c:pt idx="1188">
                  <c:v>71280.000000</c:v>
                </c:pt>
                <c:pt idx="1189">
                  <c:v>71340.000000</c:v>
                </c:pt>
                <c:pt idx="1190">
                  <c:v>71400.000000</c:v>
                </c:pt>
                <c:pt idx="1191">
                  <c:v>71460.000000</c:v>
                </c:pt>
                <c:pt idx="1192">
                  <c:v>71520.000000</c:v>
                </c:pt>
                <c:pt idx="1193">
                  <c:v>71580.000000</c:v>
                </c:pt>
                <c:pt idx="1194">
                  <c:v>71640.000000</c:v>
                </c:pt>
                <c:pt idx="1195">
                  <c:v>71700.000000</c:v>
                </c:pt>
                <c:pt idx="1196">
                  <c:v>71760.000000</c:v>
                </c:pt>
                <c:pt idx="1197">
                  <c:v>71820.000000</c:v>
                </c:pt>
                <c:pt idx="1198">
                  <c:v>71880.000000</c:v>
                </c:pt>
                <c:pt idx="1199">
                  <c:v>71940.000000</c:v>
                </c:pt>
                <c:pt idx="1200">
                  <c:v>72000.000000</c:v>
                </c:pt>
                <c:pt idx="1201">
                  <c:v>72060.000000</c:v>
                </c:pt>
                <c:pt idx="1202">
                  <c:v>72120.000000</c:v>
                </c:pt>
                <c:pt idx="1203">
                  <c:v>72180.000000</c:v>
                </c:pt>
                <c:pt idx="1204">
                  <c:v>72240.000000</c:v>
                </c:pt>
                <c:pt idx="1205">
                  <c:v>72300.000000</c:v>
                </c:pt>
                <c:pt idx="1206">
                  <c:v>72360.000000</c:v>
                </c:pt>
                <c:pt idx="1207">
                  <c:v>72420.000000</c:v>
                </c:pt>
                <c:pt idx="1208">
                  <c:v>72480.000000</c:v>
                </c:pt>
                <c:pt idx="1209">
                  <c:v>72540.000000</c:v>
                </c:pt>
                <c:pt idx="1210">
                  <c:v>72600.000000</c:v>
                </c:pt>
                <c:pt idx="1211">
                  <c:v>72660.000000</c:v>
                </c:pt>
                <c:pt idx="1212">
                  <c:v>72720.000000</c:v>
                </c:pt>
                <c:pt idx="1213">
                  <c:v>72780.000000</c:v>
                </c:pt>
                <c:pt idx="1214">
                  <c:v>72840.000000</c:v>
                </c:pt>
                <c:pt idx="1215">
                  <c:v>72900.000000</c:v>
                </c:pt>
                <c:pt idx="1216">
                  <c:v>72960.000000</c:v>
                </c:pt>
                <c:pt idx="1217">
                  <c:v>73020.000000</c:v>
                </c:pt>
                <c:pt idx="1218">
                  <c:v>73080.000000</c:v>
                </c:pt>
                <c:pt idx="1219">
                  <c:v>73140.000000</c:v>
                </c:pt>
                <c:pt idx="1220">
                  <c:v>73200.000000</c:v>
                </c:pt>
                <c:pt idx="1221">
                  <c:v>73260.000000</c:v>
                </c:pt>
                <c:pt idx="1222">
                  <c:v>73320.000000</c:v>
                </c:pt>
                <c:pt idx="1223">
                  <c:v>73380.000000</c:v>
                </c:pt>
                <c:pt idx="1224">
                  <c:v>73440.000000</c:v>
                </c:pt>
                <c:pt idx="1225">
                  <c:v>73500.000000</c:v>
                </c:pt>
                <c:pt idx="1226">
                  <c:v>73560.000000</c:v>
                </c:pt>
                <c:pt idx="1227">
                  <c:v>73620.000000</c:v>
                </c:pt>
                <c:pt idx="1228">
                  <c:v>73680.000000</c:v>
                </c:pt>
                <c:pt idx="1229">
                  <c:v>73740.000000</c:v>
                </c:pt>
                <c:pt idx="1230">
                  <c:v>73800.000000</c:v>
                </c:pt>
                <c:pt idx="1231">
                  <c:v>73860.000000</c:v>
                </c:pt>
                <c:pt idx="1232">
                  <c:v>73920.000000</c:v>
                </c:pt>
                <c:pt idx="1233">
                  <c:v>73980.000000</c:v>
                </c:pt>
                <c:pt idx="1234">
                  <c:v>74040.000000</c:v>
                </c:pt>
                <c:pt idx="1235">
                  <c:v>74100.000000</c:v>
                </c:pt>
                <c:pt idx="1236">
                  <c:v>74160.000000</c:v>
                </c:pt>
                <c:pt idx="1237">
                  <c:v>74220.000000</c:v>
                </c:pt>
                <c:pt idx="1238">
                  <c:v>74280.000000</c:v>
                </c:pt>
                <c:pt idx="1239">
                  <c:v>74340.000000</c:v>
                </c:pt>
                <c:pt idx="1240">
                  <c:v>74400.000000</c:v>
                </c:pt>
                <c:pt idx="1241">
                  <c:v>74460.000000</c:v>
                </c:pt>
                <c:pt idx="1242">
                  <c:v>74520.000000</c:v>
                </c:pt>
                <c:pt idx="1243">
                  <c:v>74580.000000</c:v>
                </c:pt>
                <c:pt idx="1244">
                  <c:v>74640.000000</c:v>
                </c:pt>
                <c:pt idx="1245">
                  <c:v>74700.000000</c:v>
                </c:pt>
                <c:pt idx="1246">
                  <c:v>74760.000000</c:v>
                </c:pt>
                <c:pt idx="1247">
                  <c:v>74820.000000</c:v>
                </c:pt>
                <c:pt idx="1248">
                  <c:v>74880.000000</c:v>
                </c:pt>
                <c:pt idx="1249">
                  <c:v>74940.000000</c:v>
                </c:pt>
                <c:pt idx="1250">
                  <c:v>75000.000000</c:v>
                </c:pt>
                <c:pt idx="1251">
                  <c:v>75060.000000</c:v>
                </c:pt>
                <c:pt idx="1252">
                  <c:v>75120.000000</c:v>
                </c:pt>
                <c:pt idx="1253">
                  <c:v>75180.000000</c:v>
                </c:pt>
                <c:pt idx="1254">
                  <c:v>75240.000000</c:v>
                </c:pt>
                <c:pt idx="1255">
                  <c:v>75300.000000</c:v>
                </c:pt>
                <c:pt idx="1256">
                  <c:v>75360.000000</c:v>
                </c:pt>
                <c:pt idx="1257">
                  <c:v>75420.000000</c:v>
                </c:pt>
                <c:pt idx="1258">
                  <c:v>75480.000000</c:v>
                </c:pt>
                <c:pt idx="1259">
                  <c:v>75540.000000</c:v>
                </c:pt>
                <c:pt idx="1260">
                  <c:v>75600.000000</c:v>
                </c:pt>
                <c:pt idx="1261">
                  <c:v>75660.000000</c:v>
                </c:pt>
                <c:pt idx="1262">
                  <c:v>75720.000000</c:v>
                </c:pt>
                <c:pt idx="1263">
                  <c:v>75780.000000</c:v>
                </c:pt>
                <c:pt idx="1264">
                  <c:v>75840.000000</c:v>
                </c:pt>
                <c:pt idx="1265">
                  <c:v>75900.000000</c:v>
                </c:pt>
                <c:pt idx="1266">
                  <c:v>75960.000000</c:v>
                </c:pt>
                <c:pt idx="1267">
                  <c:v>76020.000000</c:v>
                </c:pt>
                <c:pt idx="1268">
                  <c:v>76080.000000</c:v>
                </c:pt>
                <c:pt idx="1269">
                  <c:v>76140.000000</c:v>
                </c:pt>
                <c:pt idx="1270">
                  <c:v>76200.000000</c:v>
                </c:pt>
                <c:pt idx="1271">
                  <c:v>76260.000000</c:v>
                </c:pt>
                <c:pt idx="1272">
                  <c:v>76320.000000</c:v>
                </c:pt>
                <c:pt idx="1273">
                  <c:v>76380.000000</c:v>
                </c:pt>
                <c:pt idx="1274">
                  <c:v>76440.000000</c:v>
                </c:pt>
                <c:pt idx="1275">
                  <c:v>76500.000000</c:v>
                </c:pt>
                <c:pt idx="1276">
                  <c:v>76560.000000</c:v>
                </c:pt>
                <c:pt idx="1277">
                  <c:v>76620.000000</c:v>
                </c:pt>
                <c:pt idx="1278">
                  <c:v>76680.000000</c:v>
                </c:pt>
                <c:pt idx="1279">
                  <c:v>76740.000000</c:v>
                </c:pt>
                <c:pt idx="1280">
                  <c:v>76800.000000</c:v>
                </c:pt>
                <c:pt idx="1281">
                  <c:v>76860.000000</c:v>
                </c:pt>
                <c:pt idx="1282">
                  <c:v>76920.000000</c:v>
                </c:pt>
                <c:pt idx="1283">
                  <c:v>76980.000000</c:v>
                </c:pt>
                <c:pt idx="1284">
                  <c:v>77040.000000</c:v>
                </c:pt>
                <c:pt idx="1285">
                  <c:v>77100.000000</c:v>
                </c:pt>
                <c:pt idx="1286">
                  <c:v>77160.000000</c:v>
                </c:pt>
                <c:pt idx="1287">
                  <c:v>77220.000000</c:v>
                </c:pt>
                <c:pt idx="1288">
                  <c:v>77280.000000</c:v>
                </c:pt>
                <c:pt idx="1289">
                  <c:v>77340.000000</c:v>
                </c:pt>
                <c:pt idx="1290">
                  <c:v>77400.000000</c:v>
                </c:pt>
                <c:pt idx="1291">
                  <c:v>77460.000000</c:v>
                </c:pt>
                <c:pt idx="1292">
                  <c:v>77520.000000</c:v>
                </c:pt>
                <c:pt idx="1293">
                  <c:v>77580.000000</c:v>
                </c:pt>
                <c:pt idx="1294">
                  <c:v>77640.000000</c:v>
                </c:pt>
                <c:pt idx="1295">
                  <c:v>77700.000000</c:v>
                </c:pt>
                <c:pt idx="1296">
                  <c:v>77760.000000</c:v>
                </c:pt>
                <c:pt idx="1297">
                  <c:v>77820.000000</c:v>
                </c:pt>
                <c:pt idx="1298">
                  <c:v>77880.000000</c:v>
                </c:pt>
                <c:pt idx="1299">
                  <c:v>77940.000000</c:v>
                </c:pt>
                <c:pt idx="1300">
                  <c:v>78000.000000</c:v>
                </c:pt>
                <c:pt idx="1301">
                  <c:v>78060.000000</c:v>
                </c:pt>
                <c:pt idx="1302">
                  <c:v>78120.000000</c:v>
                </c:pt>
                <c:pt idx="1303">
                  <c:v>78180.000000</c:v>
                </c:pt>
                <c:pt idx="1304">
                  <c:v>78240.000000</c:v>
                </c:pt>
                <c:pt idx="1305">
                  <c:v>78300.000000</c:v>
                </c:pt>
                <c:pt idx="1306">
                  <c:v>78360.000000</c:v>
                </c:pt>
                <c:pt idx="1307">
                  <c:v>78420.000000</c:v>
                </c:pt>
                <c:pt idx="1308">
                  <c:v>78480.000000</c:v>
                </c:pt>
                <c:pt idx="1309">
                  <c:v>78540.000000</c:v>
                </c:pt>
                <c:pt idx="1310">
                  <c:v>78600.000000</c:v>
                </c:pt>
                <c:pt idx="1311">
                  <c:v>78660.000000</c:v>
                </c:pt>
                <c:pt idx="1312">
                  <c:v>78720.000000</c:v>
                </c:pt>
                <c:pt idx="1313">
                  <c:v>78780.000000</c:v>
                </c:pt>
                <c:pt idx="1314">
                  <c:v>78840.000000</c:v>
                </c:pt>
                <c:pt idx="1315">
                  <c:v>78900.000000</c:v>
                </c:pt>
                <c:pt idx="1316">
                  <c:v>78960.000000</c:v>
                </c:pt>
                <c:pt idx="1317">
                  <c:v>79020.000000</c:v>
                </c:pt>
                <c:pt idx="1318">
                  <c:v>79080.000000</c:v>
                </c:pt>
                <c:pt idx="1319">
                  <c:v>79140.000000</c:v>
                </c:pt>
                <c:pt idx="1320">
                  <c:v>79200.000000</c:v>
                </c:pt>
                <c:pt idx="1321">
                  <c:v>79260.000000</c:v>
                </c:pt>
                <c:pt idx="1322">
                  <c:v>79320.000000</c:v>
                </c:pt>
                <c:pt idx="1323">
                  <c:v>79380.000000</c:v>
                </c:pt>
                <c:pt idx="1324">
                  <c:v>79440.000000</c:v>
                </c:pt>
                <c:pt idx="1325">
                  <c:v>79500.000000</c:v>
                </c:pt>
                <c:pt idx="1326">
                  <c:v>79560.000000</c:v>
                </c:pt>
                <c:pt idx="1327">
                  <c:v>79620.000000</c:v>
                </c:pt>
                <c:pt idx="1328">
                  <c:v>79680.000000</c:v>
                </c:pt>
                <c:pt idx="1329">
                  <c:v>79740.000000</c:v>
                </c:pt>
                <c:pt idx="1330">
                  <c:v>79800.000000</c:v>
                </c:pt>
                <c:pt idx="1331">
                  <c:v>79860.000000</c:v>
                </c:pt>
                <c:pt idx="1332">
                  <c:v>79920.000000</c:v>
                </c:pt>
                <c:pt idx="1333">
                  <c:v>79980.000000</c:v>
                </c:pt>
                <c:pt idx="1334">
                  <c:v>80040.000000</c:v>
                </c:pt>
                <c:pt idx="1335">
                  <c:v>80100.000000</c:v>
                </c:pt>
                <c:pt idx="1336">
                  <c:v>80160.000000</c:v>
                </c:pt>
                <c:pt idx="1337">
                  <c:v>80220.000000</c:v>
                </c:pt>
                <c:pt idx="1338">
                  <c:v>80280.000000</c:v>
                </c:pt>
                <c:pt idx="1339">
                  <c:v>80340.000000</c:v>
                </c:pt>
                <c:pt idx="1340">
                  <c:v>80400.000000</c:v>
                </c:pt>
                <c:pt idx="1341">
                  <c:v>80460.000000</c:v>
                </c:pt>
                <c:pt idx="1342">
                  <c:v>80520.000000</c:v>
                </c:pt>
                <c:pt idx="1343">
                  <c:v>80580.000000</c:v>
                </c:pt>
                <c:pt idx="1344">
                  <c:v>80640.000000</c:v>
                </c:pt>
                <c:pt idx="1345">
                  <c:v>80700.000000</c:v>
                </c:pt>
                <c:pt idx="1346">
                  <c:v>80760.000000</c:v>
                </c:pt>
                <c:pt idx="1347">
                  <c:v>80820.000000</c:v>
                </c:pt>
                <c:pt idx="1348">
                  <c:v>80880.000000</c:v>
                </c:pt>
                <c:pt idx="1349">
                  <c:v>80940.000000</c:v>
                </c:pt>
                <c:pt idx="1350">
                  <c:v>81000.000000</c:v>
                </c:pt>
                <c:pt idx="1351">
                  <c:v>81060.000000</c:v>
                </c:pt>
                <c:pt idx="1352">
                  <c:v>81120.000000</c:v>
                </c:pt>
                <c:pt idx="1353">
                  <c:v>81180.000000</c:v>
                </c:pt>
                <c:pt idx="1354">
                  <c:v>81240.000000</c:v>
                </c:pt>
                <c:pt idx="1355">
                  <c:v>81300.000000</c:v>
                </c:pt>
                <c:pt idx="1356">
                  <c:v>81360.000000</c:v>
                </c:pt>
                <c:pt idx="1357">
                  <c:v>81420.000000</c:v>
                </c:pt>
                <c:pt idx="1358">
                  <c:v>81480.000000</c:v>
                </c:pt>
                <c:pt idx="1359">
                  <c:v>81540.000000</c:v>
                </c:pt>
                <c:pt idx="1360">
                  <c:v>81600.000000</c:v>
                </c:pt>
                <c:pt idx="1361">
                  <c:v>81660.000000</c:v>
                </c:pt>
                <c:pt idx="1362">
                  <c:v>81720.000000</c:v>
                </c:pt>
                <c:pt idx="1363">
                  <c:v>81780.000000</c:v>
                </c:pt>
                <c:pt idx="1364">
                  <c:v>81840.000000</c:v>
                </c:pt>
                <c:pt idx="1365">
                  <c:v>81900.000000</c:v>
                </c:pt>
                <c:pt idx="1366">
                  <c:v>81960.000000</c:v>
                </c:pt>
                <c:pt idx="1367">
                  <c:v>82020.000000</c:v>
                </c:pt>
                <c:pt idx="1368">
                  <c:v>82080.000000</c:v>
                </c:pt>
                <c:pt idx="1369">
                  <c:v>82140.000000</c:v>
                </c:pt>
                <c:pt idx="1370">
                  <c:v>82200.000000</c:v>
                </c:pt>
                <c:pt idx="1371">
                  <c:v>82260.000000</c:v>
                </c:pt>
                <c:pt idx="1372">
                  <c:v>82320.000000</c:v>
                </c:pt>
                <c:pt idx="1373">
                  <c:v>82380.000000</c:v>
                </c:pt>
                <c:pt idx="1374">
                  <c:v>82440.000000</c:v>
                </c:pt>
                <c:pt idx="1375">
                  <c:v>82500.000000</c:v>
                </c:pt>
                <c:pt idx="1376">
                  <c:v>82560.000000</c:v>
                </c:pt>
                <c:pt idx="1377">
                  <c:v>82620.000000</c:v>
                </c:pt>
                <c:pt idx="1378">
                  <c:v>82680.000000</c:v>
                </c:pt>
                <c:pt idx="1379">
                  <c:v>82740.000000</c:v>
                </c:pt>
                <c:pt idx="1380">
                  <c:v>82800.000000</c:v>
                </c:pt>
                <c:pt idx="1381">
                  <c:v>82860.000000</c:v>
                </c:pt>
                <c:pt idx="1382">
                  <c:v>82920.000000</c:v>
                </c:pt>
                <c:pt idx="1383">
                  <c:v>82980.000000</c:v>
                </c:pt>
                <c:pt idx="1384">
                  <c:v>83040.000000</c:v>
                </c:pt>
                <c:pt idx="1385">
                  <c:v>83100.000000</c:v>
                </c:pt>
                <c:pt idx="1386">
                  <c:v>83160.000000</c:v>
                </c:pt>
                <c:pt idx="1387">
                  <c:v>83220.000000</c:v>
                </c:pt>
                <c:pt idx="1388">
                  <c:v>83280.000000</c:v>
                </c:pt>
                <c:pt idx="1389">
                  <c:v>83340.000000</c:v>
                </c:pt>
                <c:pt idx="1390">
                  <c:v>83400.000000</c:v>
                </c:pt>
                <c:pt idx="1391">
                  <c:v>83460.000000</c:v>
                </c:pt>
                <c:pt idx="1392">
                  <c:v>83520.000000</c:v>
                </c:pt>
                <c:pt idx="1393">
                  <c:v>83580.000000</c:v>
                </c:pt>
                <c:pt idx="1394">
                  <c:v>83640.000000</c:v>
                </c:pt>
                <c:pt idx="1395">
                  <c:v>83700.000000</c:v>
                </c:pt>
                <c:pt idx="1396">
                  <c:v>83760.000000</c:v>
                </c:pt>
                <c:pt idx="1397">
                  <c:v>83820.000000</c:v>
                </c:pt>
                <c:pt idx="1398">
                  <c:v>83880.000000</c:v>
                </c:pt>
                <c:pt idx="1399">
                  <c:v>83940.000000</c:v>
                </c:pt>
                <c:pt idx="1400">
                  <c:v>84000.000000</c:v>
                </c:pt>
                <c:pt idx="1401">
                  <c:v>84060.000000</c:v>
                </c:pt>
                <c:pt idx="1402">
                  <c:v>84120.000000</c:v>
                </c:pt>
                <c:pt idx="1403">
                  <c:v>84180.000000</c:v>
                </c:pt>
                <c:pt idx="1404">
                  <c:v>84240.000000</c:v>
                </c:pt>
                <c:pt idx="1405">
                  <c:v>84300.000000</c:v>
                </c:pt>
                <c:pt idx="1406">
                  <c:v>84360.000000</c:v>
                </c:pt>
                <c:pt idx="1407">
                  <c:v>84420.000000</c:v>
                </c:pt>
                <c:pt idx="1408">
                  <c:v>84480.000000</c:v>
                </c:pt>
                <c:pt idx="1409">
                  <c:v>84540.000000</c:v>
                </c:pt>
                <c:pt idx="1410">
                  <c:v>84600.000000</c:v>
                </c:pt>
                <c:pt idx="1411">
                  <c:v>84660.000000</c:v>
                </c:pt>
                <c:pt idx="1412">
                  <c:v>84720.000000</c:v>
                </c:pt>
                <c:pt idx="1413">
                  <c:v>84780.000000</c:v>
                </c:pt>
                <c:pt idx="1414">
                  <c:v>84840.000000</c:v>
                </c:pt>
                <c:pt idx="1415">
                  <c:v>84900.000000</c:v>
                </c:pt>
                <c:pt idx="1416">
                  <c:v>84960.000000</c:v>
                </c:pt>
                <c:pt idx="1417">
                  <c:v>85020.000000</c:v>
                </c:pt>
                <c:pt idx="1418">
                  <c:v>85080.000000</c:v>
                </c:pt>
                <c:pt idx="1419">
                  <c:v>85140.000000</c:v>
                </c:pt>
                <c:pt idx="1420">
                  <c:v>85200.000000</c:v>
                </c:pt>
                <c:pt idx="1421">
                  <c:v>85260.000000</c:v>
                </c:pt>
                <c:pt idx="1422">
                  <c:v>85320.000000</c:v>
                </c:pt>
                <c:pt idx="1423">
                  <c:v>85380.000000</c:v>
                </c:pt>
                <c:pt idx="1424">
                  <c:v>85440.000000</c:v>
                </c:pt>
                <c:pt idx="1425">
                  <c:v>85500.000000</c:v>
                </c:pt>
                <c:pt idx="1426">
                  <c:v>85560.000000</c:v>
                </c:pt>
                <c:pt idx="1427">
                  <c:v>85620.000000</c:v>
                </c:pt>
                <c:pt idx="1428">
                  <c:v>85680.000000</c:v>
                </c:pt>
                <c:pt idx="1429">
                  <c:v>85740.000000</c:v>
                </c:pt>
                <c:pt idx="1430">
                  <c:v>85800.000000</c:v>
                </c:pt>
                <c:pt idx="1431">
                  <c:v>85860.000000</c:v>
                </c:pt>
                <c:pt idx="1432">
                  <c:v>85920.000000</c:v>
                </c:pt>
                <c:pt idx="1433">
                  <c:v>85980.000000</c:v>
                </c:pt>
                <c:pt idx="1434">
                  <c:v>86040.000000</c:v>
                </c:pt>
                <c:pt idx="1435">
                  <c:v>86100.000000</c:v>
                </c:pt>
                <c:pt idx="1436">
                  <c:v>86160.000000</c:v>
                </c:pt>
                <c:pt idx="1437">
                  <c:v>86220.000000</c:v>
                </c:pt>
                <c:pt idx="1438">
                  <c:v>86280.000000</c:v>
                </c:pt>
                <c:pt idx="1439">
                  <c:v>86340.000000</c:v>
                </c:pt>
                <c:pt idx="1440">
                  <c:v>86400.000000</c:v>
                </c:pt>
                <c:pt idx="1441">
                  <c:v>86460.000000</c:v>
                </c:pt>
                <c:pt idx="1442">
                  <c:v>86520.000000</c:v>
                </c:pt>
                <c:pt idx="1443">
                  <c:v>86580.000000</c:v>
                </c:pt>
                <c:pt idx="1444">
                  <c:v>86640.000000</c:v>
                </c:pt>
                <c:pt idx="1445">
                  <c:v>86700.000000</c:v>
                </c:pt>
                <c:pt idx="1446">
                  <c:v>86760.000000</c:v>
                </c:pt>
                <c:pt idx="1447">
                  <c:v>86820.000000</c:v>
                </c:pt>
                <c:pt idx="1448">
                  <c:v>86880.000000</c:v>
                </c:pt>
                <c:pt idx="1449">
                  <c:v>86940.000000</c:v>
                </c:pt>
                <c:pt idx="1450">
                  <c:v>87000.000000</c:v>
                </c:pt>
                <c:pt idx="1451">
                  <c:v>87060.000000</c:v>
                </c:pt>
                <c:pt idx="1452">
                  <c:v>87120.000000</c:v>
                </c:pt>
                <c:pt idx="1453">
                  <c:v>87180.000000</c:v>
                </c:pt>
                <c:pt idx="1454">
                  <c:v>87240.000000</c:v>
                </c:pt>
                <c:pt idx="1455">
                  <c:v>87300.000000</c:v>
                </c:pt>
                <c:pt idx="1456">
                  <c:v>87360.000000</c:v>
                </c:pt>
                <c:pt idx="1457">
                  <c:v>87420.000000</c:v>
                </c:pt>
                <c:pt idx="1458">
                  <c:v>87480.000000</c:v>
                </c:pt>
                <c:pt idx="1459">
                  <c:v>87540.000000</c:v>
                </c:pt>
                <c:pt idx="1460">
                  <c:v>87600.000000</c:v>
                </c:pt>
                <c:pt idx="1461">
                  <c:v>87660.000000</c:v>
                </c:pt>
                <c:pt idx="1462">
                  <c:v>87720.000000</c:v>
                </c:pt>
                <c:pt idx="1463">
                  <c:v>87780.000000</c:v>
                </c:pt>
                <c:pt idx="1464">
                  <c:v>87840.000000</c:v>
                </c:pt>
                <c:pt idx="1465">
                  <c:v>87900.000000</c:v>
                </c:pt>
                <c:pt idx="1466">
                  <c:v>87960.000000</c:v>
                </c:pt>
                <c:pt idx="1467">
                  <c:v>88020.000000</c:v>
                </c:pt>
                <c:pt idx="1468">
                  <c:v>88080.000000</c:v>
                </c:pt>
                <c:pt idx="1469">
                  <c:v>88140.000000</c:v>
                </c:pt>
                <c:pt idx="1470">
                  <c:v>88200.000000</c:v>
                </c:pt>
                <c:pt idx="1471">
                  <c:v>88260.000000</c:v>
                </c:pt>
                <c:pt idx="1472">
                  <c:v>88320.000000</c:v>
                </c:pt>
                <c:pt idx="1473">
                  <c:v>88380.000000</c:v>
                </c:pt>
                <c:pt idx="1474">
                  <c:v>88440.000000</c:v>
                </c:pt>
                <c:pt idx="1475">
                  <c:v>88500.000000</c:v>
                </c:pt>
                <c:pt idx="1476">
                  <c:v>88560.000000</c:v>
                </c:pt>
                <c:pt idx="1477">
                  <c:v>88620.000000</c:v>
                </c:pt>
                <c:pt idx="1478">
                  <c:v>88680.000000</c:v>
                </c:pt>
                <c:pt idx="1479">
                  <c:v>88740.000000</c:v>
                </c:pt>
                <c:pt idx="1480">
                  <c:v>88800.000000</c:v>
                </c:pt>
                <c:pt idx="1481">
                  <c:v>88860.000000</c:v>
                </c:pt>
                <c:pt idx="1482">
                  <c:v>88920.000000</c:v>
                </c:pt>
                <c:pt idx="1483">
                  <c:v>88980.000000</c:v>
                </c:pt>
                <c:pt idx="1484">
                  <c:v>89040.000000</c:v>
                </c:pt>
                <c:pt idx="1485">
                  <c:v>89100.000000</c:v>
                </c:pt>
                <c:pt idx="1486">
                  <c:v>89160.000000</c:v>
                </c:pt>
                <c:pt idx="1487">
                  <c:v>89220.000000</c:v>
                </c:pt>
                <c:pt idx="1488">
                  <c:v>89280.000000</c:v>
                </c:pt>
                <c:pt idx="1489">
                  <c:v>89340.000000</c:v>
                </c:pt>
                <c:pt idx="1490">
                  <c:v>89400.000000</c:v>
                </c:pt>
                <c:pt idx="1491">
                  <c:v>89460.000000</c:v>
                </c:pt>
                <c:pt idx="1492">
                  <c:v>89520.000000</c:v>
                </c:pt>
                <c:pt idx="1493">
                  <c:v>89580.000000</c:v>
                </c:pt>
                <c:pt idx="1494">
                  <c:v>89640.000000</c:v>
                </c:pt>
                <c:pt idx="1495">
                  <c:v>89700.000000</c:v>
                </c:pt>
                <c:pt idx="1496">
                  <c:v>89760.000000</c:v>
                </c:pt>
                <c:pt idx="1497">
                  <c:v>89820.000000</c:v>
                </c:pt>
                <c:pt idx="1498">
                  <c:v>89880.000000</c:v>
                </c:pt>
                <c:pt idx="1499">
                  <c:v>89940.000000</c:v>
                </c:pt>
                <c:pt idx="1500">
                  <c:v>90000.000000</c:v>
                </c:pt>
                <c:pt idx="1501">
                  <c:v>90060.000000</c:v>
                </c:pt>
                <c:pt idx="1502">
                  <c:v>90120.000000</c:v>
                </c:pt>
                <c:pt idx="1503">
                  <c:v>90180.000000</c:v>
                </c:pt>
                <c:pt idx="1504">
                  <c:v>90240.000000</c:v>
                </c:pt>
                <c:pt idx="1505">
                  <c:v>90300.000000</c:v>
                </c:pt>
                <c:pt idx="1506">
                  <c:v>90360.000000</c:v>
                </c:pt>
                <c:pt idx="1507">
                  <c:v>90420.000000</c:v>
                </c:pt>
                <c:pt idx="1508">
                  <c:v>90480.000000</c:v>
                </c:pt>
                <c:pt idx="1509">
                  <c:v>90540.000000</c:v>
                </c:pt>
                <c:pt idx="1510">
                  <c:v>90600.000000</c:v>
                </c:pt>
                <c:pt idx="1511">
                  <c:v>90660.000000</c:v>
                </c:pt>
                <c:pt idx="1512">
                  <c:v>90720.000000</c:v>
                </c:pt>
                <c:pt idx="1513">
                  <c:v>90780.000000</c:v>
                </c:pt>
                <c:pt idx="1514">
                  <c:v>90840.000000</c:v>
                </c:pt>
                <c:pt idx="1515">
                  <c:v>90900.000000</c:v>
                </c:pt>
                <c:pt idx="1516">
                  <c:v>90960.000000</c:v>
                </c:pt>
                <c:pt idx="1517">
                  <c:v>91020.000000</c:v>
                </c:pt>
                <c:pt idx="1518">
                  <c:v>91080.000000</c:v>
                </c:pt>
                <c:pt idx="1519">
                  <c:v>91140.000000</c:v>
                </c:pt>
                <c:pt idx="1520">
                  <c:v>91200.000000</c:v>
                </c:pt>
                <c:pt idx="1521">
                  <c:v>91260.000000</c:v>
                </c:pt>
                <c:pt idx="1522">
                  <c:v>91320.000000</c:v>
                </c:pt>
                <c:pt idx="1523">
                  <c:v>91380.000000</c:v>
                </c:pt>
                <c:pt idx="1524">
                  <c:v>91440.000000</c:v>
                </c:pt>
                <c:pt idx="1525">
                  <c:v>91500.000000</c:v>
                </c:pt>
                <c:pt idx="1526">
                  <c:v>91560.000000</c:v>
                </c:pt>
                <c:pt idx="1527">
                  <c:v>91620.000000</c:v>
                </c:pt>
                <c:pt idx="1528">
                  <c:v>91680.000000</c:v>
                </c:pt>
                <c:pt idx="1529">
                  <c:v>91740.000000</c:v>
                </c:pt>
                <c:pt idx="1530">
                  <c:v>91800.000000</c:v>
                </c:pt>
                <c:pt idx="1531">
                  <c:v>91860.000000</c:v>
                </c:pt>
                <c:pt idx="1532">
                  <c:v>91920.000000</c:v>
                </c:pt>
                <c:pt idx="1533">
                  <c:v>91980.000000</c:v>
                </c:pt>
                <c:pt idx="1534">
                  <c:v>92040.000000</c:v>
                </c:pt>
                <c:pt idx="1535">
                  <c:v>92100.000000</c:v>
                </c:pt>
                <c:pt idx="1536">
                  <c:v>92160.000000</c:v>
                </c:pt>
                <c:pt idx="1537">
                  <c:v>92220.000000</c:v>
                </c:pt>
                <c:pt idx="1538">
                  <c:v>92280.000000</c:v>
                </c:pt>
                <c:pt idx="1539">
                  <c:v>92340.000000</c:v>
                </c:pt>
                <c:pt idx="1540">
                  <c:v>92400.000000</c:v>
                </c:pt>
                <c:pt idx="1541">
                  <c:v>92460.000000</c:v>
                </c:pt>
                <c:pt idx="1542">
                  <c:v>92520.000000</c:v>
                </c:pt>
                <c:pt idx="1543">
                  <c:v>92580.000000</c:v>
                </c:pt>
                <c:pt idx="1544">
                  <c:v>92640.000000</c:v>
                </c:pt>
                <c:pt idx="1545">
                  <c:v>92700.000000</c:v>
                </c:pt>
                <c:pt idx="1546">
                  <c:v>92760.000000</c:v>
                </c:pt>
                <c:pt idx="1547">
                  <c:v>92820.000000</c:v>
                </c:pt>
                <c:pt idx="1548">
                  <c:v>92880.000000</c:v>
                </c:pt>
                <c:pt idx="1549">
                  <c:v>92940.000000</c:v>
                </c:pt>
                <c:pt idx="1550">
                  <c:v>93000.000000</c:v>
                </c:pt>
                <c:pt idx="1551">
                  <c:v>93060.000000</c:v>
                </c:pt>
                <c:pt idx="1552">
                  <c:v>93120.000000</c:v>
                </c:pt>
                <c:pt idx="1553">
                  <c:v>93180.000000</c:v>
                </c:pt>
                <c:pt idx="1554">
                  <c:v>93240.000000</c:v>
                </c:pt>
                <c:pt idx="1555">
                  <c:v>93300.000000</c:v>
                </c:pt>
                <c:pt idx="1556">
                  <c:v>93360.000000</c:v>
                </c:pt>
                <c:pt idx="1557">
                  <c:v>93420.000000</c:v>
                </c:pt>
                <c:pt idx="1558">
                  <c:v>93480.000000</c:v>
                </c:pt>
                <c:pt idx="1559">
                  <c:v>93540.000000</c:v>
                </c:pt>
                <c:pt idx="1560">
                  <c:v>93600.000000</c:v>
                </c:pt>
                <c:pt idx="1561">
                  <c:v>93660.000000</c:v>
                </c:pt>
                <c:pt idx="1562">
                  <c:v>93720.000000</c:v>
                </c:pt>
                <c:pt idx="1563">
                  <c:v>93780.000000</c:v>
                </c:pt>
                <c:pt idx="1564">
                  <c:v>93840.000000</c:v>
                </c:pt>
                <c:pt idx="1565">
                  <c:v>93900.000000</c:v>
                </c:pt>
                <c:pt idx="1566">
                  <c:v>93960.000000</c:v>
                </c:pt>
                <c:pt idx="1567">
                  <c:v>94020.000000</c:v>
                </c:pt>
                <c:pt idx="1568">
                  <c:v>94080.000000</c:v>
                </c:pt>
                <c:pt idx="1569">
                  <c:v>94140.000000</c:v>
                </c:pt>
                <c:pt idx="1570">
                  <c:v>94200.000000</c:v>
                </c:pt>
                <c:pt idx="1571">
                  <c:v>94260.000000</c:v>
                </c:pt>
                <c:pt idx="1572">
                  <c:v>94320.000000</c:v>
                </c:pt>
                <c:pt idx="1573">
                  <c:v>94380.000000</c:v>
                </c:pt>
                <c:pt idx="1574">
                  <c:v>94440.000000</c:v>
                </c:pt>
                <c:pt idx="1575">
                  <c:v>94500.000000</c:v>
                </c:pt>
                <c:pt idx="1576">
                  <c:v>94560.000000</c:v>
                </c:pt>
                <c:pt idx="1577">
                  <c:v>94620.000000</c:v>
                </c:pt>
                <c:pt idx="1578">
                  <c:v>94680.000000</c:v>
                </c:pt>
                <c:pt idx="1579">
                  <c:v>94740.000000</c:v>
                </c:pt>
                <c:pt idx="1580">
                  <c:v>94800.000000</c:v>
                </c:pt>
                <c:pt idx="1581">
                  <c:v>94860.000000</c:v>
                </c:pt>
                <c:pt idx="1582">
                  <c:v>94920.000000</c:v>
                </c:pt>
                <c:pt idx="1583">
                  <c:v>94980.000000</c:v>
                </c:pt>
                <c:pt idx="1584">
                  <c:v>95040.000000</c:v>
                </c:pt>
                <c:pt idx="1585">
                  <c:v>95100.000000</c:v>
                </c:pt>
                <c:pt idx="1586">
                  <c:v>95160.000000</c:v>
                </c:pt>
                <c:pt idx="1587">
                  <c:v>95220.000000</c:v>
                </c:pt>
                <c:pt idx="1588">
                  <c:v>95280.000000</c:v>
                </c:pt>
                <c:pt idx="1589">
                  <c:v>95340.000000</c:v>
                </c:pt>
                <c:pt idx="1590">
                  <c:v>95400.000000</c:v>
                </c:pt>
                <c:pt idx="1591">
                  <c:v>95460.000000</c:v>
                </c:pt>
                <c:pt idx="1592">
                  <c:v>95520.000000</c:v>
                </c:pt>
                <c:pt idx="1593">
                  <c:v>95580.000000</c:v>
                </c:pt>
                <c:pt idx="1594">
                  <c:v>95640.000000</c:v>
                </c:pt>
                <c:pt idx="1595">
                  <c:v>95700.000000</c:v>
                </c:pt>
                <c:pt idx="1596">
                  <c:v>95760.000000</c:v>
                </c:pt>
                <c:pt idx="1597">
                  <c:v>95820.000000</c:v>
                </c:pt>
                <c:pt idx="1598">
                  <c:v>95880.000000</c:v>
                </c:pt>
                <c:pt idx="1599">
                  <c:v>95940.000000</c:v>
                </c:pt>
                <c:pt idx="1600">
                  <c:v>96000.000000</c:v>
                </c:pt>
                <c:pt idx="1601">
                  <c:v>96060.000000</c:v>
                </c:pt>
                <c:pt idx="1602">
                  <c:v>96120.000000</c:v>
                </c:pt>
                <c:pt idx="1603">
                  <c:v>96180.000000</c:v>
                </c:pt>
                <c:pt idx="1604">
                  <c:v>96240.000000</c:v>
                </c:pt>
                <c:pt idx="1605">
                  <c:v>96300.000000</c:v>
                </c:pt>
                <c:pt idx="1606">
                  <c:v>96360.000000</c:v>
                </c:pt>
                <c:pt idx="1607">
                  <c:v>96420.000000</c:v>
                </c:pt>
                <c:pt idx="1608">
                  <c:v>96480.000000</c:v>
                </c:pt>
                <c:pt idx="1609">
                  <c:v>96540.000000</c:v>
                </c:pt>
                <c:pt idx="1610">
                  <c:v>96600.000000</c:v>
                </c:pt>
                <c:pt idx="1611">
                  <c:v>96660.000000</c:v>
                </c:pt>
                <c:pt idx="1612">
                  <c:v>96720.000000</c:v>
                </c:pt>
                <c:pt idx="1613">
                  <c:v>96780.000000</c:v>
                </c:pt>
                <c:pt idx="1614">
                  <c:v>96840.000000</c:v>
                </c:pt>
                <c:pt idx="1615">
                  <c:v>96900.000000</c:v>
                </c:pt>
                <c:pt idx="1616">
                  <c:v>96960.000000</c:v>
                </c:pt>
                <c:pt idx="1617">
                  <c:v>97020.000000</c:v>
                </c:pt>
                <c:pt idx="1618">
                  <c:v>97080.000000</c:v>
                </c:pt>
                <c:pt idx="1619">
                  <c:v>97140.000000</c:v>
                </c:pt>
                <c:pt idx="1620">
                  <c:v>97200.000000</c:v>
                </c:pt>
                <c:pt idx="1621">
                  <c:v>97260.000000</c:v>
                </c:pt>
                <c:pt idx="1622">
                  <c:v>97320.000000</c:v>
                </c:pt>
                <c:pt idx="1623">
                  <c:v>97380.000000</c:v>
                </c:pt>
                <c:pt idx="1624">
                  <c:v>97440.000000</c:v>
                </c:pt>
                <c:pt idx="1625">
                  <c:v>97500.000000</c:v>
                </c:pt>
                <c:pt idx="1626">
                  <c:v>97560.000000</c:v>
                </c:pt>
                <c:pt idx="1627">
                  <c:v>97620.000000</c:v>
                </c:pt>
                <c:pt idx="1628">
                  <c:v>97680.000000</c:v>
                </c:pt>
                <c:pt idx="1629">
                  <c:v>97740.000000</c:v>
                </c:pt>
                <c:pt idx="1630">
                  <c:v>97800.000000</c:v>
                </c:pt>
                <c:pt idx="1631">
                  <c:v>97860.000000</c:v>
                </c:pt>
                <c:pt idx="1632">
                  <c:v>97920.000000</c:v>
                </c:pt>
                <c:pt idx="1633">
                  <c:v>97980.000000</c:v>
                </c:pt>
                <c:pt idx="1634">
                  <c:v>98040.000000</c:v>
                </c:pt>
                <c:pt idx="1635">
                  <c:v>98100.000000</c:v>
                </c:pt>
                <c:pt idx="1636">
                  <c:v>98160.000000</c:v>
                </c:pt>
                <c:pt idx="1637">
                  <c:v>98220.000000</c:v>
                </c:pt>
                <c:pt idx="1638">
                  <c:v>98280.000000</c:v>
                </c:pt>
                <c:pt idx="1639">
                  <c:v>98340.000000</c:v>
                </c:pt>
                <c:pt idx="1640">
                  <c:v>98400.000000</c:v>
                </c:pt>
                <c:pt idx="1641">
                  <c:v>98460.000000</c:v>
                </c:pt>
                <c:pt idx="1642">
                  <c:v>98520.000000</c:v>
                </c:pt>
                <c:pt idx="1643">
                  <c:v>98580.000000</c:v>
                </c:pt>
                <c:pt idx="1644">
                  <c:v>98640.000000</c:v>
                </c:pt>
                <c:pt idx="1645">
                  <c:v>98700.000000</c:v>
                </c:pt>
                <c:pt idx="1646">
                  <c:v>98760.000000</c:v>
                </c:pt>
                <c:pt idx="1647">
                  <c:v>98820.000000</c:v>
                </c:pt>
                <c:pt idx="1648">
                  <c:v>98880.000000</c:v>
                </c:pt>
                <c:pt idx="1649">
                  <c:v>98940.000000</c:v>
                </c:pt>
                <c:pt idx="1650">
                  <c:v>99000.000000</c:v>
                </c:pt>
                <c:pt idx="1651">
                  <c:v>99060.000000</c:v>
                </c:pt>
                <c:pt idx="1652">
                  <c:v>99120.000000</c:v>
                </c:pt>
                <c:pt idx="1653">
                  <c:v>99180.000000</c:v>
                </c:pt>
                <c:pt idx="1654">
                  <c:v>99240.000000</c:v>
                </c:pt>
                <c:pt idx="1655">
                  <c:v>99300.000000</c:v>
                </c:pt>
                <c:pt idx="1656">
                  <c:v>99360.000000</c:v>
                </c:pt>
                <c:pt idx="1657">
                  <c:v>99420.000000</c:v>
                </c:pt>
                <c:pt idx="1658">
                  <c:v>99480.000000</c:v>
                </c:pt>
                <c:pt idx="1659">
                  <c:v>99540.000000</c:v>
                </c:pt>
                <c:pt idx="1660">
                  <c:v>99600.000000</c:v>
                </c:pt>
                <c:pt idx="1661">
                  <c:v>99660.000000</c:v>
                </c:pt>
                <c:pt idx="1662">
                  <c:v>99720.000000</c:v>
                </c:pt>
                <c:pt idx="1663">
                  <c:v>99780.000000</c:v>
                </c:pt>
                <c:pt idx="1664">
                  <c:v>99840.000000</c:v>
                </c:pt>
                <c:pt idx="1665">
                  <c:v>99900.000000</c:v>
                </c:pt>
                <c:pt idx="1666">
                  <c:v>99960.000000</c:v>
                </c:pt>
                <c:pt idx="1667">
                  <c:v>100020.000000</c:v>
                </c:pt>
                <c:pt idx="1668">
                  <c:v>100080.000000</c:v>
                </c:pt>
                <c:pt idx="1669">
                  <c:v>100140.000000</c:v>
                </c:pt>
                <c:pt idx="1670">
                  <c:v>100200.000000</c:v>
                </c:pt>
                <c:pt idx="1671">
                  <c:v>100260.000000</c:v>
                </c:pt>
                <c:pt idx="1672">
                  <c:v>100320.000000</c:v>
                </c:pt>
                <c:pt idx="1673">
                  <c:v>100380.000000</c:v>
                </c:pt>
                <c:pt idx="1674">
                  <c:v>100440.000000</c:v>
                </c:pt>
                <c:pt idx="1675">
                  <c:v>100500.000000</c:v>
                </c:pt>
                <c:pt idx="1676">
                  <c:v>100560.000000</c:v>
                </c:pt>
                <c:pt idx="1677">
                  <c:v>100620.000000</c:v>
                </c:pt>
                <c:pt idx="1678">
                  <c:v>100680.000000</c:v>
                </c:pt>
                <c:pt idx="1679">
                  <c:v>100740.000000</c:v>
                </c:pt>
                <c:pt idx="1680">
                  <c:v>100800.000000</c:v>
                </c:pt>
                <c:pt idx="1681">
                  <c:v>100860.000000</c:v>
                </c:pt>
                <c:pt idx="1682">
                  <c:v>100920.000000</c:v>
                </c:pt>
                <c:pt idx="1683">
                  <c:v>100980.000000</c:v>
                </c:pt>
                <c:pt idx="1684">
                  <c:v>101040.000000</c:v>
                </c:pt>
                <c:pt idx="1685">
                  <c:v>101100.000000</c:v>
                </c:pt>
                <c:pt idx="1686">
                  <c:v>101160.000000</c:v>
                </c:pt>
                <c:pt idx="1687">
                  <c:v>101220.000000</c:v>
                </c:pt>
                <c:pt idx="1688">
                  <c:v>101280.000000</c:v>
                </c:pt>
                <c:pt idx="1689">
                  <c:v>101340.000000</c:v>
                </c:pt>
                <c:pt idx="1690">
                  <c:v>101400.000000</c:v>
                </c:pt>
                <c:pt idx="1691">
                  <c:v>101460.000000</c:v>
                </c:pt>
                <c:pt idx="1692">
                  <c:v>101520.000000</c:v>
                </c:pt>
                <c:pt idx="1693">
                  <c:v>101580.000000</c:v>
                </c:pt>
                <c:pt idx="1694">
                  <c:v>101640.000000</c:v>
                </c:pt>
                <c:pt idx="1695">
                  <c:v>101700.000000</c:v>
                </c:pt>
                <c:pt idx="1696">
                  <c:v>101760.000000</c:v>
                </c:pt>
                <c:pt idx="1697">
                  <c:v>101820.000000</c:v>
                </c:pt>
                <c:pt idx="1698">
                  <c:v>101880.000000</c:v>
                </c:pt>
                <c:pt idx="1699">
                  <c:v>101940.000000</c:v>
                </c:pt>
                <c:pt idx="1700">
                  <c:v>102000.000000</c:v>
                </c:pt>
                <c:pt idx="1701">
                  <c:v>102060.000000</c:v>
                </c:pt>
                <c:pt idx="1702">
                  <c:v>102120.000000</c:v>
                </c:pt>
                <c:pt idx="1703">
                  <c:v>102180.000000</c:v>
                </c:pt>
                <c:pt idx="1704">
                  <c:v>102240.000000</c:v>
                </c:pt>
                <c:pt idx="1705">
                  <c:v>102300.000000</c:v>
                </c:pt>
                <c:pt idx="1706">
                  <c:v>102360.000000</c:v>
                </c:pt>
                <c:pt idx="1707">
                  <c:v>102420.000000</c:v>
                </c:pt>
                <c:pt idx="1708">
                  <c:v>102480.000000</c:v>
                </c:pt>
                <c:pt idx="1709">
                  <c:v>102540.000000</c:v>
                </c:pt>
                <c:pt idx="1710">
                  <c:v>102600.000000</c:v>
                </c:pt>
                <c:pt idx="1711">
                  <c:v>102660.000000</c:v>
                </c:pt>
                <c:pt idx="1712">
                  <c:v>102720.000000</c:v>
                </c:pt>
                <c:pt idx="1713">
                  <c:v>102780.000000</c:v>
                </c:pt>
                <c:pt idx="1714">
                  <c:v>102840.000000</c:v>
                </c:pt>
                <c:pt idx="1715">
                  <c:v>102900.000000</c:v>
                </c:pt>
                <c:pt idx="1716">
                  <c:v>102960.000000</c:v>
                </c:pt>
                <c:pt idx="1717">
                  <c:v>103020.000000</c:v>
                </c:pt>
                <c:pt idx="1718">
                  <c:v>103080.000000</c:v>
                </c:pt>
                <c:pt idx="1719">
                  <c:v>103140.000000</c:v>
                </c:pt>
                <c:pt idx="1720">
                  <c:v>103200.000000</c:v>
                </c:pt>
                <c:pt idx="1721">
                  <c:v>103260.000000</c:v>
                </c:pt>
                <c:pt idx="1722">
                  <c:v>103320.000000</c:v>
                </c:pt>
                <c:pt idx="1723">
                  <c:v>103380.000000</c:v>
                </c:pt>
                <c:pt idx="1724">
                  <c:v>103440.000000</c:v>
                </c:pt>
                <c:pt idx="1725">
                  <c:v>103500.000000</c:v>
                </c:pt>
                <c:pt idx="1726">
                  <c:v>103560.000000</c:v>
                </c:pt>
                <c:pt idx="1727">
                  <c:v>103620.000000</c:v>
                </c:pt>
                <c:pt idx="1728">
                  <c:v>103680.000000</c:v>
                </c:pt>
                <c:pt idx="1729">
                  <c:v>103740.000000</c:v>
                </c:pt>
                <c:pt idx="1730">
                  <c:v>103800.000000</c:v>
                </c:pt>
                <c:pt idx="1731">
                  <c:v>103860.000000</c:v>
                </c:pt>
                <c:pt idx="1732">
                  <c:v>103920.000000</c:v>
                </c:pt>
                <c:pt idx="1733">
                  <c:v>103980.000000</c:v>
                </c:pt>
                <c:pt idx="1734">
                  <c:v>104040.000000</c:v>
                </c:pt>
                <c:pt idx="1735">
                  <c:v>104100.000000</c:v>
                </c:pt>
                <c:pt idx="1736">
                  <c:v>104160.000000</c:v>
                </c:pt>
                <c:pt idx="1737">
                  <c:v>104220.000000</c:v>
                </c:pt>
                <c:pt idx="1738">
                  <c:v>104280.000000</c:v>
                </c:pt>
                <c:pt idx="1739">
                  <c:v>104340.000000</c:v>
                </c:pt>
                <c:pt idx="1740">
                  <c:v>104400.000000</c:v>
                </c:pt>
                <c:pt idx="1741">
                  <c:v>104460.000000</c:v>
                </c:pt>
                <c:pt idx="1742">
                  <c:v>104520.000000</c:v>
                </c:pt>
                <c:pt idx="1743">
                  <c:v>104580.000000</c:v>
                </c:pt>
                <c:pt idx="1744">
                  <c:v>104640.000000</c:v>
                </c:pt>
                <c:pt idx="1745">
                  <c:v>104700.000000</c:v>
                </c:pt>
                <c:pt idx="1746">
                  <c:v>104760.000000</c:v>
                </c:pt>
                <c:pt idx="1747">
                  <c:v>104820.000000</c:v>
                </c:pt>
                <c:pt idx="1748">
                  <c:v>104880.000000</c:v>
                </c:pt>
                <c:pt idx="1749">
                  <c:v>104940.000000</c:v>
                </c:pt>
                <c:pt idx="1750">
                  <c:v>105000.000000</c:v>
                </c:pt>
                <c:pt idx="1751">
                  <c:v>105060.000000</c:v>
                </c:pt>
                <c:pt idx="1752">
                  <c:v>105120.000000</c:v>
                </c:pt>
                <c:pt idx="1753">
                  <c:v>105180.000000</c:v>
                </c:pt>
                <c:pt idx="1754">
                  <c:v>105240.000000</c:v>
                </c:pt>
                <c:pt idx="1755">
                  <c:v>105300.000000</c:v>
                </c:pt>
                <c:pt idx="1756">
                  <c:v>105360.000000</c:v>
                </c:pt>
                <c:pt idx="1757">
                  <c:v>105420.000000</c:v>
                </c:pt>
                <c:pt idx="1758">
                  <c:v>105480.000000</c:v>
                </c:pt>
                <c:pt idx="1759">
                  <c:v>105540.000000</c:v>
                </c:pt>
                <c:pt idx="1760">
                  <c:v>105600.000000</c:v>
                </c:pt>
                <c:pt idx="1761">
                  <c:v>105660.000000</c:v>
                </c:pt>
                <c:pt idx="1762">
                  <c:v>105720.000000</c:v>
                </c:pt>
                <c:pt idx="1763">
                  <c:v>105780.000000</c:v>
                </c:pt>
                <c:pt idx="1764">
                  <c:v>105840.000000</c:v>
                </c:pt>
                <c:pt idx="1765">
                  <c:v>105900.000000</c:v>
                </c:pt>
                <c:pt idx="1766">
                  <c:v>105960.000000</c:v>
                </c:pt>
                <c:pt idx="1767">
                  <c:v>106020.000000</c:v>
                </c:pt>
                <c:pt idx="1768">
                  <c:v>106080.000000</c:v>
                </c:pt>
                <c:pt idx="1769">
                  <c:v>106140.000000</c:v>
                </c:pt>
                <c:pt idx="1770">
                  <c:v>106200.000000</c:v>
                </c:pt>
                <c:pt idx="1771">
                  <c:v>106260.000000</c:v>
                </c:pt>
                <c:pt idx="1772">
                  <c:v>106320.000000</c:v>
                </c:pt>
                <c:pt idx="1773">
                  <c:v>106380.000000</c:v>
                </c:pt>
                <c:pt idx="1774">
                  <c:v>106440.000000</c:v>
                </c:pt>
                <c:pt idx="1775">
                  <c:v>106500.000000</c:v>
                </c:pt>
                <c:pt idx="1776">
                  <c:v>106560.000000</c:v>
                </c:pt>
                <c:pt idx="1777">
                  <c:v>106620.000000</c:v>
                </c:pt>
                <c:pt idx="1778">
                  <c:v>106680.000000</c:v>
                </c:pt>
                <c:pt idx="1779">
                  <c:v>106740.000000</c:v>
                </c:pt>
                <c:pt idx="1780">
                  <c:v>106800.000000</c:v>
                </c:pt>
                <c:pt idx="1781">
                  <c:v>106860.000000</c:v>
                </c:pt>
                <c:pt idx="1782">
                  <c:v>106920.000000</c:v>
                </c:pt>
                <c:pt idx="1783">
                  <c:v>106980.000000</c:v>
                </c:pt>
                <c:pt idx="1784">
                  <c:v>107040.000000</c:v>
                </c:pt>
                <c:pt idx="1785">
                  <c:v>107100.000000</c:v>
                </c:pt>
                <c:pt idx="1786">
                  <c:v>107160.000000</c:v>
                </c:pt>
                <c:pt idx="1787">
                  <c:v>107220.000000</c:v>
                </c:pt>
                <c:pt idx="1788">
                  <c:v>107280.000000</c:v>
                </c:pt>
                <c:pt idx="1789">
                  <c:v>107340.000000</c:v>
                </c:pt>
                <c:pt idx="1790">
                  <c:v>107400.000000</c:v>
                </c:pt>
                <c:pt idx="1791">
                  <c:v>107460.000000</c:v>
                </c:pt>
                <c:pt idx="1792">
                  <c:v>107520.000000</c:v>
                </c:pt>
                <c:pt idx="1793">
                  <c:v>107580.000000</c:v>
                </c:pt>
                <c:pt idx="1794">
                  <c:v>107640.000000</c:v>
                </c:pt>
                <c:pt idx="1795">
                  <c:v>107700.000000</c:v>
                </c:pt>
                <c:pt idx="1796">
                  <c:v>107760.000000</c:v>
                </c:pt>
                <c:pt idx="1797">
                  <c:v>107820.000000</c:v>
                </c:pt>
                <c:pt idx="1798">
                  <c:v>107880.000000</c:v>
                </c:pt>
                <c:pt idx="1799">
                  <c:v>107940.000000</c:v>
                </c:pt>
                <c:pt idx="1800">
                  <c:v>108000.000000</c:v>
                </c:pt>
                <c:pt idx="1801">
                  <c:v>108060.000000</c:v>
                </c:pt>
                <c:pt idx="1802">
                  <c:v>108120.000000</c:v>
                </c:pt>
                <c:pt idx="1803">
                  <c:v>108180.000000</c:v>
                </c:pt>
                <c:pt idx="1804">
                  <c:v>108240.000000</c:v>
                </c:pt>
                <c:pt idx="1805">
                  <c:v>108300.000000</c:v>
                </c:pt>
                <c:pt idx="1806">
                  <c:v>108360.000000</c:v>
                </c:pt>
                <c:pt idx="1807">
                  <c:v>108420.000000</c:v>
                </c:pt>
                <c:pt idx="1808">
                  <c:v>108480.000000</c:v>
                </c:pt>
                <c:pt idx="1809">
                  <c:v>108540.000000</c:v>
                </c:pt>
                <c:pt idx="1810">
                  <c:v>108600.000000</c:v>
                </c:pt>
                <c:pt idx="1811">
                  <c:v>108660.000000</c:v>
                </c:pt>
                <c:pt idx="1812">
                  <c:v>108720.000000</c:v>
                </c:pt>
                <c:pt idx="1813">
                  <c:v>108780.000000</c:v>
                </c:pt>
                <c:pt idx="1814">
                  <c:v>108840.000000</c:v>
                </c:pt>
                <c:pt idx="1815">
                  <c:v>108900.000000</c:v>
                </c:pt>
                <c:pt idx="1816">
                  <c:v>108960.000000</c:v>
                </c:pt>
                <c:pt idx="1817">
                  <c:v>109020.000000</c:v>
                </c:pt>
                <c:pt idx="1818">
                  <c:v>109080.000000</c:v>
                </c:pt>
                <c:pt idx="1819">
                  <c:v>109140.000000</c:v>
                </c:pt>
                <c:pt idx="1820">
                  <c:v>109200.000000</c:v>
                </c:pt>
                <c:pt idx="1821">
                  <c:v>109260.000000</c:v>
                </c:pt>
                <c:pt idx="1822">
                  <c:v>109320.000000</c:v>
                </c:pt>
                <c:pt idx="1823">
                  <c:v>109380.000000</c:v>
                </c:pt>
                <c:pt idx="1824">
                  <c:v>109440.000000</c:v>
                </c:pt>
                <c:pt idx="1825">
                  <c:v>109500.000000</c:v>
                </c:pt>
                <c:pt idx="1826">
                  <c:v>109560.000000</c:v>
                </c:pt>
                <c:pt idx="1827">
                  <c:v>109620.000000</c:v>
                </c:pt>
                <c:pt idx="1828">
                  <c:v>109680.000000</c:v>
                </c:pt>
                <c:pt idx="1829">
                  <c:v>109740.000000</c:v>
                </c:pt>
                <c:pt idx="1830">
                  <c:v>109800.000000</c:v>
                </c:pt>
                <c:pt idx="1831">
                  <c:v>109860.000000</c:v>
                </c:pt>
                <c:pt idx="1832">
                  <c:v>109920.000000</c:v>
                </c:pt>
                <c:pt idx="1833">
                  <c:v>109980.000000</c:v>
                </c:pt>
                <c:pt idx="1834">
                  <c:v>110040.000000</c:v>
                </c:pt>
                <c:pt idx="1835">
                  <c:v>110100.000000</c:v>
                </c:pt>
                <c:pt idx="1836">
                  <c:v>110160.000000</c:v>
                </c:pt>
                <c:pt idx="1837">
                  <c:v>110220.000000</c:v>
                </c:pt>
                <c:pt idx="1838">
                  <c:v>110280.000000</c:v>
                </c:pt>
                <c:pt idx="1839">
                  <c:v>110340.000000</c:v>
                </c:pt>
                <c:pt idx="1840">
                  <c:v>110400.000000</c:v>
                </c:pt>
                <c:pt idx="1841">
                  <c:v>110460.000000</c:v>
                </c:pt>
                <c:pt idx="1842">
                  <c:v>110520.000000</c:v>
                </c:pt>
                <c:pt idx="1843">
                  <c:v>110580.000000</c:v>
                </c:pt>
                <c:pt idx="1844">
                  <c:v>110640.000000</c:v>
                </c:pt>
                <c:pt idx="1845">
                  <c:v>110700.000000</c:v>
                </c:pt>
                <c:pt idx="1846">
                  <c:v>110760.000000</c:v>
                </c:pt>
                <c:pt idx="1847">
                  <c:v>110820.000000</c:v>
                </c:pt>
                <c:pt idx="1848">
                  <c:v>110880.000000</c:v>
                </c:pt>
                <c:pt idx="1849">
                  <c:v>110940.000000</c:v>
                </c:pt>
                <c:pt idx="1850">
                  <c:v>111000.000000</c:v>
                </c:pt>
                <c:pt idx="1851">
                  <c:v>111060.000000</c:v>
                </c:pt>
                <c:pt idx="1852">
                  <c:v>111120.000000</c:v>
                </c:pt>
                <c:pt idx="1853">
                  <c:v>111180.000000</c:v>
                </c:pt>
                <c:pt idx="1854">
                  <c:v>111240.000000</c:v>
                </c:pt>
                <c:pt idx="1855">
                  <c:v>111300.000000</c:v>
                </c:pt>
                <c:pt idx="1856">
                  <c:v>111360.000000</c:v>
                </c:pt>
                <c:pt idx="1857">
                  <c:v>111420.000000</c:v>
                </c:pt>
                <c:pt idx="1858">
                  <c:v>111480.000000</c:v>
                </c:pt>
                <c:pt idx="1859">
                  <c:v>111540.000000</c:v>
                </c:pt>
                <c:pt idx="1860">
                  <c:v>111600.000000</c:v>
                </c:pt>
                <c:pt idx="1861">
                  <c:v>111660.000000</c:v>
                </c:pt>
                <c:pt idx="1862">
                  <c:v>111720.000000</c:v>
                </c:pt>
                <c:pt idx="1863">
                  <c:v>111780.000000</c:v>
                </c:pt>
                <c:pt idx="1864">
                  <c:v>111840.000000</c:v>
                </c:pt>
                <c:pt idx="1865">
                  <c:v>111900.000000</c:v>
                </c:pt>
                <c:pt idx="1866">
                  <c:v>111960.000000</c:v>
                </c:pt>
                <c:pt idx="1867">
                  <c:v>112020.000000</c:v>
                </c:pt>
                <c:pt idx="1868">
                  <c:v>112080.000000</c:v>
                </c:pt>
                <c:pt idx="1869">
                  <c:v>112140.000000</c:v>
                </c:pt>
                <c:pt idx="1870">
                  <c:v>112200.000000</c:v>
                </c:pt>
                <c:pt idx="1871">
                  <c:v>112260.000000</c:v>
                </c:pt>
                <c:pt idx="1872">
                  <c:v>112320.000000</c:v>
                </c:pt>
                <c:pt idx="1873">
                  <c:v>112380.000000</c:v>
                </c:pt>
                <c:pt idx="1874">
                  <c:v>112440.000000</c:v>
                </c:pt>
                <c:pt idx="1875">
                  <c:v>112500.000000</c:v>
                </c:pt>
                <c:pt idx="1876">
                  <c:v>112560.000000</c:v>
                </c:pt>
                <c:pt idx="1877">
                  <c:v>112620.000000</c:v>
                </c:pt>
                <c:pt idx="1878">
                  <c:v>112680.000000</c:v>
                </c:pt>
                <c:pt idx="1879">
                  <c:v>112740.000000</c:v>
                </c:pt>
                <c:pt idx="1880">
                  <c:v>112800.000000</c:v>
                </c:pt>
                <c:pt idx="1881">
                  <c:v>112860.000000</c:v>
                </c:pt>
                <c:pt idx="1882">
                  <c:v>112920.000000</c:v>
                </c:pt>
                <c:pt idx="1883">
                  <c:v>112980.000000</c:v>
                </c:pt>
                <c:pt idx="1884">
                  <c:v>113040.000000</c:v>
                </c:pt>
                <c:pt idx="1885">
                  <c:v>113100.000000</c:v>
                </c:pt>
                <c:pt idx="1886">
                  <c:v>113160.000000</c:v>
                </c:pt>
                <c:pt idx="1887">
                  <c:v>113220.000000</c:v>
                </c:pt>
                <c:pt idx="1888">
                  <c:v>113280.000000</c:v>
                </c:pt>
                <c:pt idx="1889">
                  <c:v>113340.000000</c:v>
                </c:pt>
                <c:pt idx="1890">
                  <c:v>113400.000000</c:v>
                </c:pt>
                <c:pt idx="1891">
                  <c:v>113460.000000</c:v>
                </c:pt>
                <c:pt idx="1892">
                  <c:v>113520.000000</c:v>
                </c:pt>
                <c:pt idx="1893">
                  <c:v>113580.000000</c:v>
                </c:pt>
                <c:pt idx="1894">
                  <c:v>113640.000000</c:v>
                </c:pt>
                <c:pt idx="1895">
                  <c:v>113700.000000</c:v>
                </c:pt>
                <c:pt idx="1896">
                  <c:v>113760.000000</c:v>
                </c:pt>
                <c:pt idx="1897">
                  <c:v>113820.000000</c:v>
                </c:pt>
                <c:pt idx="1898">
                  <c:v>113880.000000</c:v>
                </c:pt>
                <c:pt idx="1899">
                  <c:v>113940.000000</c:v>
                </c:pt>
                <c:pt idx="1900">
                  <c:v>114000.000000</c:v>
                </c:pt>
                <c:pt idx="1901">
                  <c:v>114060.000000</c:v>
                </c:pt>
                <c:pt idx="1902">
                  <c:v>114120.000000</c:v>
                </c:pt>
                <c:pt idx="1903">
                  <c:v>114180.000000</c:v>
                </c:pt>
                <c:pt idx="1904">
                  <c:v>114240.000000</c:v>
                </c:pt>
                <c:pt idx="1905">
                  <c:v>114300.000000</c:v>
                </c:pt>
                <c:pt idx="1906">
                  <c:v>114360.000000</c:v>
                </c:pt>
                <c:pt idx="1907">
                  <c:v>114420.000000</c:v>
                </c:pt>
                <c:pt idx="1908">
                  <c:v>114480.000000</c:v>
                </c:pt>
                <c:pt idx="1909">
                  <c:v>114540.000000</c:v>
                </c:pt>
                <c:pt idx="1910">
                  <c:v>114600.000000</c:v>
                </c:pt>
                <c:pt idx="1911">
                  <c:v>114660.000000</c:v>
                </c:pt>
                <c:pt idx="1912">
                  <c:v>114720.000000</c:v>
                </c:pt>
                <c:pt idx="1913">
                  <c:v>114780.000000</c:v>
                </c:pt>
                <c:pt idx="1914">
                  <c:v>114840.000000</c:v>
                </c:pt>
                <c:pt idx="1915">
                  <c:v>114900.000000</c:v>
                </c:pt>
                <c:pt idx="1916">
                  <c:v>114960.000000</c:v>
                </c:pt>
                <c:pt idx="1917">
                  <c:v>115020.000000</c:v>
                </c:pt>
                <c:pt idx="1918">
                  <c:v>115080.000000</c:v>
                </c:pt>
                <c:pt idx="1919">
                  <c:v>115140.000000</c:v>
                </c:pt>
                <c:pt idx="1920">
                  <c:v>115200.000000</c:v>
                </c:pt>
                <c:pt idx="1921">
                  <c:v>115260.000000</c:v>
                </c:pt>
                <c:pt idx="1922">
                  <c:v>115320.000000</c:v>
                </c:pt>
                <c:pt idx="1923">
                  <c:v>115380.000000</c:v>
                </c:pt>
                <c:pt idx="1924">
                  <c:v>115440.000000</c:v>
                </c:pt>
                <c:pt idx="1925">
                  <c:v>115500.000000</c:v>
                </c:pt>
                <c:pt idx="1926">
                  <c:v>115560.000000</c:v>
                </c:pt>
                <c:pt idx="1927">
                  <c:v>115620.000000</c:v>
                </c:pt>
                <c:pt idx="1928">
                  <c:v>115680.000000</c:v>
                </c:pt>
                <c:pt idx="1929">
                  <c:v>115740.000000</c:v>
                </c:pt>
                <c:pt idx="1930">
                  <c:v>115800.000000</c:v>
                </c:pt>
                <c:pt idx="1931">
                  <c:v>115860.000000</c:v>
                </c:pt>
                <c:pt idx="1932">
                  <c:v>115920.000000</c:v>
                </c:pt>
                <c:pt idx="1933">
                  <c:v>115980.000000</c:v>
                </c:pt>
                <c:pt idx="1934">
                  <c:v>116040.000000</c:v>
                </c:pt>
                <c:pt idx="1935">
                  <c:v>116100.000000</c:v>
                </c:pt>
                <c:pt idx="1936">
                  <c:v>116160.000000</c:v>
                </c:pt>
                <c:pt idx="1937">
                  <c:v>116220.000000</c:v>
                </c:pt>
                <c:pt idx="1938">
                  <c:v>116280.000000</c:v>
                </c:pt>
                <c:pt idx="1939">
                  <c:v>116340.000000</c:v>
                </c:pt>
                <c:pt idx="1940">
                  <c:v>116400.000000</c:v>
                </c:pt>
                <c:pt idx="1941">
                  <c:v>116460.000000</c:v>
                </c:pt>
                <c:pt idx="1942">
                  <c:v>116520.000000</c:v>
                </c:pt>
                <c:pt idx="1943">
                  <c:v>116580.000000</c:v>
                </c:pt>
                <c:pt idx="1944">
                  <c:v>116640.000000</c:v>
                </c:pt>
                <c:pt idx="1945">
                  <c:v>116700.000000</c:v>
                </c:pt>
                <c:pt idx="1946">
                  <c:v>116760.000000</c:v>
                </c:pt>
                <c:pt idx="1947">
                  <c:v>116820.000000</c:v>
                </c:pt>
                <c:pt idx="1948">
                  <c:v>116880.000000</c:v>
                </c:pt>
                <c:pt idx="1949">
                  <c:v>116940.000000</c:v>
                </c:pt>
                <c:pt idx="1950">
                  <c:v>117000.000000</c:v>
                </c:pt>
                <c:pt idx="1951">
                  <c:v>117060.000000</c:v>
                </c:pt>
                <c:pt idx="1952">
                  <c:v>117120.000000</c:v>
                </c:pt>
                <c:pt idx="1953">
                  <c:v>117180.000000</c:v>
                </c:pt>
                <c:pt idx="1954">
                  <c:v>117240.000000</c:v>
                </c:pt>
                <c:pt idx="1955">
                  <c:v>117300.000000</c:v>
                </c:pt>
                <c:pt idx="1956">
                  <c:v>117360.000000</c:v>
                </c:pt>
                <c:pt idx="1957">
                  <c:v>117420.000000</c:v>
                </c:pt>
                <c:pt idx="1958">
                  <c:v>117480.000000</c:v>
                </c:pt>
                <c:pt idx="1959">
                  <c:v>117540.000000</c:v>
                </c:pt>
                <c:pt idx="1960">
                  <c:v>117600.000000</c:v>
                </c:pt>
                <c:pt idx="1961">
                  <c:v>117660.000000</c:v>
                </c:pt>
                <c:pt idx="1962">
                  <c:v>117720.000000</c:v>
                </c:pt>
                <c:pt idx="1963">
                  <c:v>117780.000000</c:v>
                </c:pt>
                <c:pt idx="1964">
                  <c:v>117840.000000</c:v>
                </c:pt>
                <c:pt idx="1965">
                  <c:v>117900.000000</c:v>
                </c:pt>
                <c:pt idx="1966">
                  <c:v>117960.000000</c:v>
                </c:pt>
                <c:pt idx="1967">
                  <c:v>118020.000000</c:v>
                </c:pt>
                <c:pt idx="1968">
                  <c:v>118080.000000</c:v>
                </c:pt>
                <c:pt idx="1969">
                  <c:v>118140.000000</c:v>
                </c:pt>
                <c:pt idx="1970">
                  <c:v>118200.000000</c:v>
                </c:pt>
                <c:pt idx="1971">
                  <c:v>118260.000000</c:v>
                </c:pt>
                <c:pt idx="1972">
                  <c:v>118320.000000</c:v>
                </c:pt>
                <c:pt idx="1973">
                  <c:v>118380.000000</c:v>
                </c:pt>
                <c:pt idx="1974">
                  <c:v>118440.000000</c:v>
                </c:pt>
                <c:pt idx="1975">
                  <c:v>118500.000000</c:v>
                </c:pt>
                <c:pt idx="1976">
                  <c:v>118560.000000</c:v>
                </c:pt>
                <c:pt idx="1977">
                  <c:v>118620.000000</c:v>
                </c:pt>
                <c:pt idx="1978">
                  <c:v>118680.000000</c:v>
                </c:pt>
                <c:pt idx="1979">
                  <c:v>118740.000000</c:v>
                </c:pt>
                <c:pt idx="1980">
                  <c:v>118800.000000</c:v>
                </c:pt>
                <c:pt idx="1981">
                  <c:v>118860.000000</c:v>
                </c:pt>
                <c:pt idx="1982">
                  <c:v>118920.000000</c:v>
                </c:pt>
                <c:pt idx="1983">
                  <c:v>118980.000000</c:v>
                </c:pt>
                <c:pt idx="1984">
                  <c:v>119040.000000</c:v>
                </c:pt>
                <c:pt idx="1985">
                  <c:v>119100.000000</c:v>
                </c:pt>
                <c:pt idx="1986">
                  <c:v>119160.000000</c:v>
                </c:pt>
                <c:pt idx="1987">
                  <c:v>119220.000000</c:v>
                </c:pt>
                <c:pt idx="1988">
                  <c:v>119280.000000</c:v>
                </c:pt>
                <c:pt idx="1989">
                  <c:v>119340.000000</c:v>
                </c:pt>
                <c:pt idx="1990">
                  <c:v>119400.000000</c:v>
                </c:pt>
                <c:pt idx="1991">
                  <c:v>119460.000000</c:v>
                </c:pt>
                <c:pt idx="1992">
                  <c:v>119520.000000</c:v>
                </c:pt>
                <c:pt idx="1993">
                  <c:v>119580.000000</c:v>
                </c:pt>
                <c:pt idx="1994">
                  <c:v>119640.000000</c:v>
                </c:pt>
                <c:pt idx="1995">
                  <c:v>119700.000000</c:v>
                </c:pt>
                <c:pt idx="1996">
                  <c:v>119760.000000</c:v>
                </c:pt>
                <c:pt idx="1997">
                  <c:v>119820.000000</c:v>
                </c:pt>
                <c:pt idx="1998">
                  <c:v>119880.000000</c:v>
                </c:pt>
                <c:pt idx="1999">
                  <c:v>119940.000000</c:v>
                </c:pt>
                <c:pt idx="2000">
                  <c:v>120000.000000</c:v>
                </c:pt>
                <c:pt idx="2001">
                  <c:v>120060.000000</c:v>
                </c:pt>
                <c:pt idx="2002">
                  <c:v>120120.000000</c:v>
                </c:pt>
                <c:pt idx="2003">
                  <c:v>120180.000000</c:v>
                </c:pt>
                <c:pt idx="2004">
                  <c:v>120240.000000</c:v>
                </c:pt>
                <c:pt idx="2005">
                  <c:v>120300.000000</c:v>
                </c:pt>
                <c:pt idx="2006">
                  <c:v>120360.000000</c:v>
                </c:pt>
                <c:pt idx="2007">
                  <c:v>120420.000000</c:v>
                </c:pt>
                <c:pt idx="2008">
                  <c:v>120480.000000</c:v>
                </c:pt>
                <c:pt idx="2009">
                  <c:v>120540.000000</c:v>
                </c:pt>
                <c:pt idx="2010">
                  <c:v>120600.000000</c:v>
                </c:pt>
                <c:pt idx="2011">
                  <c:v>120660.000000</c:v>
                </c:pt>
                <c:pt idx="2012">
                  <c:v>120720.000000</c:v>
                </c:pt>
                <c:pt idx="2013">
                  <c:v>120780.000000</c:v>
                </c:pt>
                <c:pt idx="2014">
                  <c:v>120840.000000</c:v>
                </c:pt>
                <c:pt idx="2015">
                  <c:v>120900.000000</c:v>
                </c:pt>
                <c:pt idx="2016">
                  <c:v>120960.000000</c:v>
                </c:pt>
                <c:pt idx="2017">
                  <c:v>121020.000000</c:v>
                </c:pt>
                <c:pt idx="2018">
                  <c:v>121080.000000</c:v>
                </c:pt>
                <c:pt idx="2019">
                  <c:v>121140.000000</c:v>
                </c:pt>
                <c:pt idx="2020">
                  <c:v>121200.000000</c:v>
                </c:pt>
                <c:pt idx="2021">
                  <c:v>121260.000000</c:v>
                </c:pt>
                <c:pt idx="2022">
                  <c:v>121320.000000</c:v>
                </c:pt>
                <c:pt idx="2023">
                  <c:v>121380.000000</c:v>
                </c:pt>
                <c:pt idx="2024">
                  <c:v>121440.000000</c:v>
                </c:pt>
                <c:pt idx="2025">
                  <c:v>121500.000000</c:v>
                </c:pt>
                <c:pt idx="2026">
                  <c:v>121560.000000</c:v>
                </c:pt>
                <c:pt idx="2027">
                  <c:v>121620.000000</c:v>
                </c:pt>
                <c:pt idx="2028">
                  <c:v>121680.000000</c:v>
                </c:pt>
                <c:pt idx="2029">
                  <c:v>121740.000000</c:v>
                </c:pt>
                <c:pt idx="2030">
                  <c:v>121800.000000</c:v>
                </c:pt>
                <c:pt idx="2031">
                  <c:v>121860.000000</c:v>
                </c:pt>
                <c:pt idx="2032">
                  <c:v>121920.000000</c:v>
                </c:pt>
                <c:pt idx="2033">
                  <c:v>121980.000000</c:v>
                </c:pt>
                <c:pt idx="2034">
                  <c:v>122040.000000</c:v>
                </c:pt>
                <c:pt idx="2035">
                  <c:v>122100.000000</c:v>
                </c:pt>
                <c:pt idx="2036">
                  <c:v>122160.000000</c:v>
                </c:pt>
                <c:pt idx="2037">
                  <c:v>122220.000000</c:v>
                </c:pt>
                <c:pt idx="2038">
                  <c:v>122280.000000</c:v>
                </c:pt>
                <c:pt idx="2039">
                  <c:v>122340.000000</c:v>
                </c:pt>
                <c:pt idx="2040">
                  <c:v>122400.000000</c:v>
                </c:pt>
                <c:pt idx="2041">
                  <c:v>122460.000000</c:v>
                </c:pt>
                <c:pt idx="2042">
                  <c:v>122520.000000</c:v>
                </c:pt>
                <c:pt idx="2043">
                  <c:v>122580.000000</c:v>
                </c:pt>
                <c:pt idx="2044">
                  <c:v>122640.000000</c:v>
                </c:pt>
                <c:pt idx="2045">
                  <c:v>122700.000000</c:v>
                </c:pt>
                <c:pt idx="2046">
                  <c:v>122760.000000</c:v>
                </c:pt>
                <c:pt idx="2047">
                  <c:v>122820.000000</c:v>
                </c:pt>
                <c:pt idx="2048">
                  <c:v>122880.000000</c:v>
                </c:pt>
                <c:pt idx="2049">
                  <c:v>122940.000000</c:v>
                </c:pt>
                <c:pt idx="2050">
                  <c:v>123000.000000</c:v>
                </c:pt>
                <c:pt idx="2051">
                  <c:v>123060.000000</c:v>
                </c:pt>
                <c:pt idx="2052">
                  <c:v>123120.000000</c:v>
                </c:pt>
                <c:pt idx="2053">
                  <c:v>123180.000000</c:v>
                </c:pt>
                <c:pt idx="2054">
                  <c:v>123240.000000</c:v>
                </c:pt>
                <c:pt idx="2055">
                  <c:v>123300.000000</c:v>
                </c:pt>
                <c:pt idx="2056">
                  <c:v>123360.000000</c:v>
                </c:pt>
                <c:pt idx="2057">
                  <c:v>123420.000000</c:v>
                </c:pt>
                <c:pt idx="2058">
                  <c:v>123480.000000</c:v>
                </c:pt>
                <c:pt idx="2059">
                  <c:v>123540.000000</c:v>
                </c:pt>
                <c:pt idx="2060">
                  <c:v>123600.000000</c:v>
                </c:pt>
                <c:pt idx="2061">
                  <c:v>123660.000000</c:v>
                </c:pt>
                <c:pt idx="2062">
                  <c:v>123720.000000</c:v>
                </c:pt>
                <c:pt idx="2063">
                  <c:v>123780.000000</c:v>
                </c:pt>
                <c:pt idx="2064">
                  <c:v>123840.000000</c:v>
                </c:pt>
                <c:pt idx="2065">
                  <c:v>123900.000000</c:v>
                </c:pt>
                <c:pt idx="2066">
                  <c:v>123960.000000</c:v>
                </c:pt>
                <c:pt idx="2067">
                  <c:v>124020.000000</c:v>
                </c:pt>
                <c:pt idx="2068">
                  <c:v>124080.000000</c:v>
                </c:pt>
                <c:pt idx="2069">
                  <c:v>124140.000000</c:v>
                </c:pt>
                <c:pt idx="2070">
                  <c:v>124200.000000</c:v>
                </c:pt>
                <c:pt idx="2071">
                  <c:v>124260.000000</c:v>
                </c:pt>
                <c:pt idx="2072">
                  <c:v>124320.000000</c:v>
                </c:pt>
                <c:pt idx="2073">
                  <c:v>124380.000000</c:v>
                </c:pt>
                <c:pt idx="2074">
                  <c:v>124440.000000</c:v>
                </c:pt>
                <c:pt idx="2075">
                  <c:v>124500.000000</c:v>
                </c:pt>
                <c:pt idx="2076">
                  <c:v>124560.000000</c:v>
                </c:pt>
                <c:pt idx="2077">
                  <c:v>124620.000000</c:v>
                </c:pt>
                <c:pt idx="2078">
                  <c:v>124680.000000</c:v>
                </c:pt>
                <c:pt idx="2079">
                  <c:v>124740.000000</c:v>
                </c:pt>
                <c:pt idx="2080">
                  <c:v>124800.000000</c:v>
                </c:pt>
                <c:pt idx="2081">
                  <c:v>124860.000000</c:v>
                </c:pt>
                <c:pt idx="2082">
                  <c:v>124920.000000</c:v>
                </c:pt>
                <c:pt idx="2083">
                  <c:v>124980.000000</c:v>
                </c:pt>
                <c:pt idx="2084">
                  <c:v>125040.000000</c:v>
                </c:pt>
                <c:pt idx="2085">
                  <c:v>125100.000000</c:v>
                </c:pt>
                <c:pt idx="2086">
                  <c:v>125160.000000</c:v>
                </c:pt>
                <c:pt idx="2087">
                  <c:v>125220.000000</c:v>
                </c:pt>
                <c:pt idx="2088">
                  <c:v>125280.000000</c:v>
                </c:pt>
                <c:pt idx="2089">
                  <c:v>125340.000000</c:v>
                </c:pt>
                <c:pt idx="2090">
                  <c:v>125400.000000</c:v>
                </c:pt>
                <c:pt idx="2091">
                  <c:v>125460.000000</c:v>
                </c:pt>
                <c:pt idx="2092">
                  <c:v>125520.000000</c:v>
                </c:pt>
                <c:pt idx="2093">
                  <c:v>125580.000000</c:v>
                </c:pt>
                <c:pt idx="2094">
                  <c:v>125640.000000</c:v>
                </c:pt>
                <c:pt idx="2095">
                  <c:v>125700.000000</c:v>
                </c:pt>
                <c:pt idx="2096">
                  <c:v>125760.000000</c:v>
                </c:pt>
                <c:pt idx="2097">
                  <c:v>125820.000000</c:v>
                </c:pt>
                <c:pt idx="2098">
                  <c:v>125880.000000</c:v>
                </c:pt>
                <c:pt idx="2099">
                  <c:v>125940.000000</c:v>
                </c:pt>
                <c:pt idx="2100">
                  <c:v>126000.000000</c:v>
                </c:pt>
                <c:pt idx="2101">
                  <c:v>126060.000000</c:v>
                </c:pt>
                <c:pt idx="2102">
                  <c:v>126120.000000</c:v>
                </c:pt>
                <c:pt idx="2103">
                  <c:v>126180.000000</c:v>
                </c:pt>
                <c:pt idx="2104">
                  <c:v>126240.000000</c:v>
                </c:pt>
                <c:pt idx="2105">
                  <c:v>126300.000000</c:v>
                </c:pt>
                <c:pt idx="2106">
                  <c:v>126360.000000</c:v>
                </c:pt>
                <c:pt idx="2107">
                  <c:v>126420.000000</c:v>
                </c:pt>
                <c:pt idx="2108">
                  <c:v>126480.000000</c:v>
                </c:pt>
                <c:pt idx="2109">
                  <c:v>126540.000000</c:v>
                </c:pt>
                <c:pt idx="2110">
                  <c:v>126600.000000</c:v>
                </c:pt>
                <c:pt idx="2111">
                  <c:v>126660.000000</c:v>
                </c:pt>
                <c:pt idx="2112">
                  <c:v>126720.000000</c:v>
                </c:pt>
                <c:pt idx="2113">
                  <c:v>126780.000000</c:v>
                </c:pt>
                <c:pt idx="2114">
                  <c:v>126840.000000</c:v>
                </c:pt>
                <c:pt idx="2115">
                  <c:v>126900.000000</c:v>
                </c:pt>
                <c:pt idx="2116">
                  <c:v>126960.000000</c:v>
                </c:pt>
                <c:pt idx="2117">
                  <c:v>127020.000000</c:v>
                </c:pt>
                <c:pt idx="2118">
                  <c:v>127080.000000</c:v>
                </c:pt>
                <c:pt idx="2119">
                  <c:v>127140.000000</c:v>
                </c:pt>
                <c:pt idx="2120">
                  <c:v>127200.000000</c:v>
                </c:pt>
                <c:pt idx="2121">
                  <c:v>127260.000000</c:v>
                </c:pt>
                <c:pt idx="2122">
                  <c:v>127320.000000</c:v>
                </c:pt>
                <c:pt idx="2123">
                  <c:v>127380.000000</c:v>
                </c:pt>
                <c:pt idx="2124">
                  <c:v>127440.000000</c:v>
                </c:pt>
                <c:pt idx="2125">
                  <c:v>127500.000000</c:v>
                </c:pt>
                <c:pt idx="2126">
                  <c:v>127560.000000</c:v>
                </c:pt>
                <c:pt idx="2127">
                  <c:v>127620.000000</c:v>
                </c:pt>
                <c:pt idx="2128">
                  <c:v>127680.000000</c:v>
                </c:pt>
                <c:pt idx="2129">
                  <c:v>127740.000000</c:v>
                </c:pt>
                <c:pt idx="2130">
                  <c:v>127800.000000</c:v>
                </c:pt>
                <c:pt idx="2131">
                  <c:v>127860.000000</c:v>
                </c:pt>
                <c:pt idx="2132">
                  <c:v>127920.000000</c:v>
                </c:pt>
                <c:pt idx="2133">
                  <c:v>127980.000000</c:v>
                </c:pt>
                <c:pt idx="2134">
                  <c:v>128040.000000</c:v>
                </c:pt>
                <c:pt idx="2135">
                  <c:v>128100.000000</c:v>
                </c:pt>
                <c:pt idx="2136">
                  <c:v>128160.000000</c:v>
                </c:pt>
                <c:pt idx="2137">
                  <c:v>128220.000000</c:v>
                </c:pt>
                <c:pt idx="2138">
                  <c:v>128280.000000</c:v>
                </c:pt>
                <c:pt idx="2139">
                  <c:v>128340.000000</c:v>
                </c:pt>
                <c:pt idx="2140">
                  <c:v>128400.000000</c:v>
                </c:pt>
                <c:pt idx="2141">
                  <c:v>128460.000000</c:v>
                </c:pt>
                <c:pt idx="2142">
                  <c:v>128520.000000</c:v>
                </c:pt>
                <c:pt idx="2143">
                  <c:v>128580.000000</c:v>
                </c:pt>
                <c:pt idx="2144">
                  <c:v>128640.000000</c:v>
                </c:pt>
                <c:pt idx="2145">
                  <c:v>128700.000000</c:v>
                </c:pt>
                <c:pt idx="2146">
                  <c:v>128760.000000</c:v>
                </c:pt>
                <c:pt idx="2147">
                  <c:v>128820.000000</c:v>
                </c:pt>
                <c:pt idx="2148">
                  <c:v>128880.000000</c:v>
                </c:pt>
                <c:pt idx="2149">
                  <c:v>128940.000000</c:v>
                </c:pt>
                <c:pt idx="2150">
                  <c:v>129000.000000</c:v>
                </c:pt>
                <c:pt idx="2151">
                  <c:v>129060.000000</c:v>
                </c:pt>
                <c:pt idx="2152">
                  <c:v>129120.000000</c:v>
                </c:pt>
                <c:pt idx="2153">
                  <c:v>129180.000000</c:v>
                </c:pt>
                <c:pt idx="2154">
                  <c:v>129240.000000</c:v>
                </c:pt>
                <c:pt idx="2155">
                  <c:v>129300.000000</c:v>
                </c:pt>
                <c:pt idx="2156">
                  <c:v>129360.000000</c:v>
                </c:pt>
                <c:pt idx="2157">
                  <c:v>129420.000000</c:v>
                </c:pt>
                <c:pt idx="2158">
                  <c:v>129480.000000</c:v>
                </c:pt>
                <c:pt idx="2159">
                  <c:v>129540.000000</c:v>
                </c:pt>
                <c:pt idx="2160">
                  <c:v>129600.000000</c:v>
                </c:pt>
                <c:pt idx="2161">
                  <c:v>129660.000000</c:v>
                </c:pt>
                <c:pt idx="2162">
                  <c:v>129720.000000</c:v>
                </c:pt>
                <c:pt idx="2163">
                  <c:v>129780.000000</c:v>
                </c:pt>
                <c:pt idx="2164">
                  <c:v>129840.000000</c:v>
                </c:pt>
                <c:pt idx="2165">
                  <c:v>129900.000000</c:v>
                </c:pt>
                <c:pt idx="2166">
                  <c:v>129960.000000</c:v>
                </c:pt>
                <c:pt idx="2167">
                  <c:v>130020.000000</c:v>
                </c:pt>
                <c:pt idx="2168">
                  <c:v>130080.000000</c:v>
                </c:pt>
                <c:pt idx="2169">
                  <c:v>130140.000000</c:v>
                </c:pt>
                <c:pt idx="2170">
                  <c:v>130200.000000</c:v>
                </c:pt>
                <c:pt idx="2171">
                  <c:v>130260.000000</c:v>
                </c:pt>
                <c:pt idx="2172">
                  <c:v>130320.000000</c:v>
                </c:pt>
                <c:pt idx="2173">
                  <c:v>130380.000000</c:v>
                </c:pt>
                <c:pt idx="2174">
                  <c:v>130440.000000</c:v>
                </c:pt>
                <c:pt idx="2175">
                  <c:v>130500.000000</c:v>
                </c:pt>
                <c:pt idx="2176">
                  <c:v>130560.000000</c:v>
                </c:pt>
                <c:pt idx="2177">
                  <c:v>130620.000000</c:v>
                </c:pt>
                <c:pt idx="2178">
                  <c:v>130680.000000</c:v>
                </c:pt>
                <c:pt idx="2179">
                  <c:v>130740.000000</c:v>
                </c:pt>
                <c:pt idx="2180">
                  <c:v>130800.000000</c:v>
                </c:pt>
                <c:pt idx="2181">
                  <c:v>130860.000000</c:v>
                </c:pt>
                <c:pt idx="2182">
                  <c:v>130920.000000</c:v>
                </c:pt>
                <c:pt idx="2183">
                  <c:v>130980.000000</c:v>
                </c:pt>
                <c:pt idx="2184">
                  <c:v>131040.000000</c:v>
                </c:pt>
                <c:pt idx="2185">
                  <c:v>131100.000000</c:v>
                </c:pt>
                <c:pt idx="2186">
                  <c:v>131160.000000</c:v>
                </c:pt>
                <c:pt idx="2187">
                  <c:v>131220.000000</c:v>
                </c:pt>
                <c:pt idx="2188">
                  <c:v>131280.000000</c:v>
                </c:pt>
                <c:pt idx="2189">
                  <c:v>131340.000000</c:v>
                </c:pt>
                <c:pt idx="2190">
                  <c:v>131400.000000</c:v>
                </c:pt>
                <c:pt idx="2191">
                  <c:v>131460.000000</c:v>
                </c:pt>
                <c:pt idx="2192">
                  <c:v>131520.000000</c:v>
                </c:pt>
                <c:pt idx="2193">
                  <c:v>131580.000000</c:v>
                </c:pt>
                <c:pt idx="2194">
                  <c:v>131640.000000</c:v>
                </c:pt>
                <c:pt idx="2195">
                  <c:v>131700.000000</c:v>
                </c:pt>
                <c:pt idx="2196">
                  <c:v>131760.000000</c:v>
                </c:pt>
                <c:pt idx="2197">
                  <c:v>131820.000000</c:v>
                </c:pt>
                <c:pt idx="2198">
                  <c:v>131880.000000</c:v>
                </c:pt>
                <c:pt idx="2199">
                  <c:v>131940.000000</c:v>
                </c:pt>
                <c:pt idx="2200">
                  <c:v>132000.000000</c:v>
                </c:pt>
                <c:pt idx="2201">
                  <c:v>132060.000000</c:v>
                </c:pt>
                <c:pt idx="2202">
                  <c:v>132120.000000</c:v>
                </c:pt>
                <c:pt idx="2203">
                  <c:v>132180.000000</c:v>
                </c:pt>
                <c:pt idx="2204">
                  <c:v>132240.000000</c:v>
                </c:pt>
                <c:pt idx="2205">
                  <c:v>132300.000000</c:v>
                </c:pt>
                <c:pt idx="2206">
                  <c:v>132360.000000</c:v>
                </c:pt>
                <c:pt idx="2207">
                  <c:v>132420.000000</c:v>
                </c:pt>
                <c:pt idx="2208">
                  <c:v>132480.000000</c:v>
                </c:pt>
                <c:pt idx="2209">
                  <c:v>132540.000000</c:v>
                </c:pt>
                <c:pt idx="2210">
                  <c:v>132600.000000</c:v>
                </c:pt>
                <c:pt idx="2211">
                  <c:v>132660.000000</c:v>
                </c:pt>
                <c:pt idx="2212">
                  <c:v>132720.000000</c:v>
                </c:pt>
                <c:pt idx="2213">
                  <c:v>132780.000000</c:v>
                </c:pt>
                <c:pt idx="2214">
                  <c:v>132840.000000</c:v>
                </c:pt>
                <c:pt idx="2215">
                  <c:v>132900.000000</c:v>
                </c:pt>
                <c:pt idx="2216">
                  <c:v>132960.000000</c:v>
                </c:pt>
                <c:pt idx="2217">
                  <c:v>133020.000000</c:v>
                </c:pt>
                <c:pt idx="2218">
                  <c:v>133080.000000</c:v>
                </c:pt>
                <c:pt idx="2219">
                  <c:v>133140.000000</c:v>
                </c:pt>
                <c:pt idx="2220">
                  <c:v>133200.000000</c:v>
                </c:pt>
                <c:pt idx="2221">
                  <c:v>133260.000000</c:v>
                </c:pt>
                <c:pt idx="2222">
                  <c:v>133320.000000</c:v>
                </c:pt>
                <c:pt idx="2223">
                  <c:v>133380.000000</c:v>
                </c:pt>
                <c:pt idx="2224">
                  <c:v>133440.000000</c:v>
                </c:pt>
                <c:pt idx="2225">
                  <c:v>133500.000000</c:v>
                </c:pt>
                <c:pt idx="2226">
                  <c:v>133560.000000</c:v>
                </c:pt>
                <c:pt idx="2227">
                  <c:v>133620.000000</c:v>
                </c:pt>
                <c:pt idx="2228">
                  <c:v>133680.000000</c:v>
                </c:pt>
                <c:pt idx="2229">
                  <c:v>133740.000000</c:v>
                </c:pt>
                <c:pt idx="2230">
                  <c:v>133800.000000</c:v>
                </c:pt>
                <c:pt idx="2231">
                  <c:v>133860.000000</c:v>
                </c:pt>
                <c:pt idx="2232">
                  <c:v>133920.000000</c:v>
                </c:pt>
                <c:pt idx="2233">
                  <c:v>133980.000000</c:v>
                </c:pt>
                <c:pt idx="2234">
                  <c:v>134040.000000</c:v>
                </c:pt>
                <c:pt idx="2235">
                  <c:v>134100.000000</c:v>
                </c:pt>
                <c:pt idx="2236">
                  <c:v>134160.000000</c:v>
                </c:pt>
                <c:pt idx="2237">
                  <c:v>134220.000000</c:v>
                </c:pt>
                <c:pt idx="2238">
                  <c:v>134280.000000</c:v>
                </c:pt>
                <c:pt idx="2239">
                  <c:v>134340.000000</c:v>
                </c:pt>
                <c:pt idx="2240">
                  <c:v>134400.000000</c:v>
                </c:pt>
                <c:pt idx="2241">
                  <c:v>134460.000000</c:v>
                </c:pt>
                <c:pt idx="2242">
                  <c:v>134520.000000</c:v>
                </c:pt>
                <c:pt idx="2243">
                  <c:v>134580.000000</c:v>
                </c:pt>
                <c:pt idx="2244">
                  <c:v>134640.000000</c:v>
                </c:pt>
                <c:pt idx="2245">
                  <c:v>134700.000000</c:v>
                </c:pt>
                <c:pt idx="2246">
                  <c:v>134760.000000</c:v>
                </c:pt>
                <c:pt idx="2247">
                  <c:v>134820.000000</c:v>
                </c:pt>
                <c:pt idx="2248">
                  <c:v>134880.000000</c:v>
                </c:pt>
                <c:pt idx="2249">
                  <c:v>134940.000000</c:v>
                </c:pt>
                <c:pt idx="2250">
                  <c:v>135000.000000</c:v>
                </c:pt>
                <c:pt idx="2251">
                  <c:v>135060.000000</c:v>
                </c:pt>
                <c:pt idx="2252">
                  <c:v>135120.000000</c:v>
                </c:pt>
                <c:pt idx="2253">
                  <c:v>135180.000000</c:v>
                </c:pt>
                <c:pt idx="2254">
                  <c:v>135240.000000</c:v>
                </c:pt>
                <c:pt idx="2255">
                  <c:v>135300.000000</c:v>
                </c:pt>
                <c:pt idx="2256">
                  <c:v>135360.000000</c:v>
                </c:pt>
                <c:pt idx="2257">
                  <c:v>135420.000000</c:v>
                </c:pt>
                <c:pt idx="2258">
                  <c:v>135480.000000</c:v>
                </c:pt>
                <c:pt idx="2259">
                  <c:v>135540.000000</c:v>
                </c:pt>
                <c:pt idx="2260">
                  <c:v>135600.000000</c:v>
                </c:pt>
                <c:pt idx="2261">
                  <c:v>135660.000000</c:v>
                </c:pt>
                <c:pt idx="2262">
                  <c:v>135720.000000</c:v>
                </c:pt>
                <c:pt idx="2263">
                  <c:v>135780.000000</c:v>
                </c:pt>
                <c:pt idx="2264">
                  <c:v>135840.000000</c:v>
                </c:pt>
                <c:pt idx="2265">
                  <c:v>135900.000000</c:v>
                </c:pt>
                <c:pt idx="2266">
                  <c:v>135960.000000</c:v>
                </c:pt>
                <c:pt idx="2267">
                  <c:v>136020.000000</c:v>
                </c:pt>
                <c:pt idx="2268">
                  <c:v>136080.000000</c:v>
                </c:pt>
                <c:pt idx="2269">
                  <c:v>136140.000000</c:v>
                </c:pt>
                <c:pt idx="2270">
                  <c:v>136200.000000</c:v>
                </c:pt>
                <c:pt idx="2271">
                  <c:v>136260.000000</c:v>
                </c:pt>
                <c:pt idx="2272">
                  <c:v>136320.000000</c:v>
                </c:pt>
                <c:pt idx="2273">
                  <c:v>136380.000000</c:v>
                </c:pt>
                <c:pt idx="2274">
                  <c:v>136440.000000</c:v>
                </c:pt>
                <c:pt idx="2275">
                  <c:v>136500.000000</c:v>
                </c:pt>
                <c:pt idx="2276">
                  <c:v>136560.000000</c:v>
                </c:pt>
                <c:pt idx="2277">
                  <c:v>136620.000000</c:v>
                </c:pt>
                <c:pt idx="2278">
                  <c:v>136680.000000</c:v>
                </c:pt>
                <c:pt idx="2279">
                  <c:v>136740.000000</c:v>
                </c:pt>
                <c:pt idx="2280">
                  <c:v>136800.000000</c:v>
                </c:pt>
                <c:pt idx="2281">
                  <c:v>136860.000000</c:v>
                </c:pt>
                <c:pt idx="2282">
                  <c:v>136920.000000</c:v>
                </c:pt>
                <c:pt idx="2283">
                  <c:v>136980.000000</c:v>
                </c:pt>
                <c:pt idx="2284">
                  <c:v>137040.000000</c:v>
                </c:pt>
                <c:pt idx="2285">
                  <c:v>137100.000000</c:v>
                </c:pt>
                <c:pt idx="2286">
                  <c:v>137160.000000</c:v>
                </c:pt>
                <c:pt idx="2287">
                  <c:v>137220.000000</c:v>
                </c:pt>
                <c:pt idx="2288">
                  <c:v>137280.000000</c:v>
                </c:pt>
                <c:pt idx="2289">
                  <c:v>137340.000000</c:v>
                </c:pt>
                <c:pt idx="2290">
                  <c:v>137400.000000</c:v>
                </c:pt>
                <c:pt idx="2291">
                  <c:v>137460.000000</c:v>
                </c:pt>
                <c:pt idx="2292">
                  <c:v>137520.000000</c:v>
                </c:pt>
                <c:pt idx="2293">
                  <c:v>137580.000000</c:v>
                </c:pt>
                <c:pt idx="2294">
                  <c:v>137640.000000</c:v>
                </c:pt>
                <c:pt idx="2295">
                  <c:v>137700.000000</c:v>
                </c:pt>
                <c:pt idx="2296">
                  <c:v>137760.000000</c:v>
                </c:pt>
                <c:pt idx="2297">
                  <c:v>137820.000000</c:v>
                </c:pt>
                <c:pt idx="2298">
                  <c:v>137880.000000</c:v>
                </c:pt>
                <c:pt idx="2299">
                  <c:v>137940.000000</c:v>
                </c:pt>
                <c:pt idx="2300">
                  <c:v>138000.000000</c:v>
                </c:pt>
                <c:pt idx="2301">
                  <c:v>138060.000000</c:v>
                </c:pt>
                <c:pt idx="2302">
                  <c:v>138120.000000</c:v>
                </c:pt>
                <c:pt idx="2303">
                  <c:v>138180.000000</c:v>
                </c:pt>
                <c:pt idx="2304">
                  <c:v>138240.000000</c:v>
                </c:pt>
                <c:pt idx="2305">
                  <c:v>138300.000000</c:v>
                </c:pt>
                <c:pt idx="2306">
                  <c:v>138360.000000</c:v>
                </c:pt>
                <c:pt idx="2307">
                  <c:v>138420.000000</c:v>
                </c:pt>
                <c:pt idx="2308">
                  <c:v>138480.000000</c:v>
                </c:pt>
                <c:pt idx="2309">
                  <c:v>138540.000000</c:v>
                </c:pt>
                <c:pt idx="2310">
                  <c:v>138600.000000</c:v>
                </c:pt>
                <c:pt idx="2311">
                  <c:v>138660.000000</c:v>
                </c:pt>
                <c:pt idx="2312">
                  <c:v>138720.000000</c:v>
                </c:pt>
                <c:pt idx="2313">
                  <c:v>138780.000000</c:v>
                </c:pt>
                <c:pt idx="2314">
                  <c:v>138840.000000</c:v>
                </c:pt>
                <c:pt idx="2315">
                  <c:v>138900.000000</c:v>
                </c:pt>
                <c:pt idx="2316">
                  <c:v>138960.000000</c:v>
                </c:pt>
                <c:pt idx="2317">
                  <c:v>139020.000000</c:v>
                </c:pt>
                <c:pt idx="2318">
                  <c:v>139080.000000</c:v>
                </c:pt>
                <c:pt idx="2319">
                  <c:v>139140.000000</c:v>
                </c:pt>
                <c:pt idx="2320">
                  <c:v>139200.000000</c:v>
                </c:pt>
                <c:pt idx="2321">
                  <c:v>139260.000000</c:v>
                </c:pt>
                <c:pt idx="2322">
                  <c:v>139320.000000</c:v>
                </c:pt>
                <c:pt idx="2323">
                  <c:v>139380.000000</c:v>
                </c:pt>
                <c:pt idx="2324">
                  <c:v>139440.000000</c:v>
                </c:pt>
                <c:pt idx="2325">
                  <c:v>139500.000000</c:v>
                </c:pt>
                <c:pt idx="2326">
                  <c:v>139560.000000</c:v>
                </c:pt>
                <c:pt idx="2327">
                  <c:v>139620.000000</c:v>
                </c:pt>
                <c:pt idx="2328">
                  <c:v>139680.000000</c:v>
                </c:pt>
                <c:pt idx="2329">
                  <c:v>139740.000000</c:v>
                </c:pt>
                <c:pt idx="2330">
                  <c:v>139800.000000</c:v>
                </c:pt>
                <c:pt idx="2331">
                  <c:v>139860.000000</c:v>
                </c:pt>
                <c:pt idx="2332">
                  <c:v>139920.000000</c:v>
                </c:pt>
                <c:pt idx="2333">
                  <c:v>139980.000000</c:v>
                </c:pt>
                <c:pt idx="2334">
                  <c:v>140040.000000</c:v>
                </c:pt>
                <c:pt idx="2335">
                  <c:v>140100.000000</c:v>
                </c:pt>
                <c:pt idx="2336">
                  <c:v>140160.000000</c:v>
                </c:pt>
                <c:pt idx="2337">
                  <c:v>140220.000000</c:v>
                </c:pt>
                <c:pt idx="2338">
                  <c:v>140280.000000</c:v>
                </c:pt>
                <c:pt idx="2339">
                  <c:v>140340.000000</c:v>
                </c:pt>
                <c:pt idx="2340">
                  <c:v>140400.000000</c:v>
                </c:pt>
                <c:pt idx="2341">
                  <c:v>140460.000000</c:v>
                </c:pt>
                <c:pt idx="2342">
                  <c:v>140520.000000</c:v>
                </c:pt>
                <c:pt idx="2343">
                  <c:v>140580.000000</c:v>
                </c:pt>
                <c:pt idx="2344">
                  <c:v>140640.000000</c:v>
                </c:pt>
                <c:pt idx="2345">
                  <c:v>140700.000000</c:v>
                </c:pt>
                <c:pt idx="2346">
                  <c:v>140760.000000</c:v>
                </c:pt>
                <c:pt idx="2347">
                  <c:v>140820.000000</c:v>
                </c:pt>
                <c:pt idx="2348">
                  <c:v>140880.000000</c:v>
                </c:pt>
                <c:pt idx="2349">
                  <c:v>140940.000000</c:v>
                </c:pt>
                <c:pt idx="2350">
                  <c:v>141000.000000</c:v>
                </c:pt>
                <c:pt idx="2351">
                  <c:v>141060.000000</c:v>
                </c:pt>
                <c:pt idx="2352">
                  <c:v>141120.000000</c:v>
                </c:pt>
                <c:pt idx="2353">
                  <c:v>141180.000000</c:v>
                </c:pt>
                <c:pt idx="2354">
                  <c:v>141240.000000</c:v>
                </c:pt>
                <c:pt idx="2355">
                  <c:v>141300.000000</c:v>
                </c:pt>
                <c:pt idx="2356">
                  <c:v>141360.000000</c:v>
                </c:pt>
                <c:pt idx="2357">
                  <c:v>141420.000000</c:v>
                </c:pt>
                <c:pt idx="2358">
                  <c:v>141480.000000</c:v>
                </c:pt>
                <c:pt idx="2359">
                  <c:v>141540.000000</c:v>
                </c:pt>
                <c:pt idx="2360">
                  <c:v>141600.000000</c:v>
                </c:pt>
                <c:pt idx="2361">
                  <c:v>141660.000000</c:v>
                </c:pt>
                <c:pt idx="2362">
                  <c:v>141720.000000</c:v>
                </c:pt>
                <c:pt idx="2363">
                  <c:v>141780.000000</c:v>
                </c:pt>
                <c:pt idx="2364">
                  <c:v>141840.000000</c:v>
                </c:pt>
                <c:pt idx="2365">
                  <c:v>141900.000000</c:v>
                </c:pt>
                <c:pt idx="2366">
                  <c:v>141960.000000</c:v>
                </c:pt>
                <c:pt idx="2367">
                  <c:v>142020.000000</c:v>
                </c:pt>
                <c:pt idx="2368">
                  <c:v>142080.000000</c:v>
                </c:pt>
                <c:pt idx="2369">
                  <c:v>142140.000000</c:v>
                </c:pt>
                <c:pt idx="2370">
                  <c:v>142200.000000</c:v>
                </c:pt>
                <c:pt idx="2371">
                  <c:v>142260.000000</c:v>
                </c:pt>
                <c:pt idx="2372">
                  <c:v>142320.000000</c:v>
                </c:pt>
                <c:pt idx="2373">
                  <c:v>142380.000000</c:v>
                </c:pt>
                <c:pt idx="2374">
                  <c:v>142440.000000</c:v>
                </c:pt>
                <c:pt idx="2375">
                  <c:v>142500.000000</c:v>
                </c:pt>
                <c:pt idx="2376">
                  <c:v>142560.000000</c:v>
                </c:pt>
                <c:pt idx="2377">
                  <c:v>142620.000000</c:v>
                </c:pt>
                <c:pt idx="2378">
                  <c:v>142680.000000</c:v>
                </c:pt>
                <c:pt idx="2379">
                  <c:v>142740.000000</c:v>
                </c:pt>
                <c:pt idx="2380">
                  <c:v>142800.000000</c:v>
                </c:pt>
                <c:pt idx="2381">
                  <c:v>142860.000000</c:v>
                </c:pt>
                <c:pt idx="2382">
                  <c:v>142920.000000</c:v>
                </c:pt>
                <c:pt idx="2383">
                  <c:v>142980.000000</c:v>
                </c:pt>
                <c:pt idx="2384">
                  <c:v>143040.000000</c:v>
                </c:pt>
                <c:pt idx="2385">
                  <c:v>143100.000000</c:v>
                </c:pt>
                <c:pt idx="2386">
                  <c:v>143160.000000</c:v>
                </c:pt>
                <c:pt idx="2387">
                  <c:v>143220.000000</c:v>
                </c:pt>
                <c:pt idx="2388">
                  <c:v>143280.000000</c:v>
                </c:pt>
                <c:pt idx="2389">
                  <c:v>143340.000000</c:v>
                </c:pt>
                <c:pt idx="2390">
                  <c:v>143400.000000</c:v>
                </c:pt>
                <c:pt idx="2391">
                  <c:v>143460.000000</c:v>
                </c:pt>
                <c:pt idx="2392">
                  <c:v>143520.000000</c:v>
                </c:pt>
                <c:pt idx="2393">
                  <c:v>143580.000000</c:v>
                </c:pt>
                <c:pt idx="2394">
                  <c:v>143640.000000</c:v>
                </c:pt>
                <c:pt idx="2395">
                  <c:v>143700.000000</c:v>
                </c:pt>
                <c:pt idx="2396">
                  <c:v>143760.000000</c:v>
                </c:pt>
                <c:pt idx="2397">
                  <c:v>143820.000000</c:v>
                </c:pt>
                <c:pt idx="2398">
                  <c:v>143880.000000</c:v>
                </c:pt>
                <c:pt idx="2399">
                  <c:v>143940.000000</c:v>
                </c:pt>
                <c:pt idx="2400">
                  <c:v>144000.000000</c:v>
                </c:pt>
                <c:pt idx="2401">
                  <c:v>144060.000000</c:v>
                </c:pt>
                <c:pt idx="2402">
                  <c:v>144120.000000</c:v>
                </c:pt>
                <c:pt idx="2403">
                  <c:v>144180.000000</c:v>
                </c:pt>
                <c:pt idx="2404">
                  <c:v>144240.000000</c:v>
                </c:pt>
                <c:pt idx="2405">
                  <c:v>144300.000000</c:v>
                </c:pt>
                <c:pt idx="2406">
                  <c:v>144360.000000</c:v>
                </c:pt>
                <c:pt idx="2407">
                  <c:v>144420.000000</c:v>
                </c:pt>
                <c:pt idx="2408">
                  <c:v>144480.000000</c:v>
                </c:pt>
                <c:pt idx="2409">
                  <c:v>144540.000000</c:v>
                </c:pt>
                <c:pt idx="2410">
                  <c:v>144600.000000</c:v>
                </c:pt>
                <c:pt idx="2411">
                  <c:v>144660.000000</c:v>
                </c:pt>
                <c:pt idx="2412">
                  <c:v>144720.000000</c:v>
                </c:pt>
                <c:pt idx="2413">
                  <c:v>144780.000000</c:v>
                </c:pt>
                <c:pt idx="2414">
                  <c:v>144840.000000</c:v>
                </c:pt>
                <c:pt idx="2415">
                  <c:v>144900.000000</c:v>
                </c:pt>
                <c:pt idx="2416">
                  <c:v>144960.000000</c:v>
                </c:pt>
                <c:pt idx="2417">
                  <c:v>145020.000000</c:v>
                </c:pt>
                <c:pt idx="2418">
                  <c:v>145080.000000</c:v>
                </c:pt>
                <c:pt idx="2419">
                  <c:v>145140.000000</c:v>
                </c:pt>
                <c:pt idx="2420">
                  <c:v>145200.000000</c:v>
                </c:pt>
                <c:pt idx="2421">
                  <c:v>145260.000000</c:v>
                </c:pt>
                <c:pt idx="2422">
                  <c:v>145320.000000</c:v>
                </c:pt>
                <c:pt idx="2423">
                  <c:v>145380.000000</c:v>
                </c:pt>
                <c:pt idx="2424">
                  <c:v>145440.000000</c:v>
                </c:pt>
                <c:pt idx="2425">
                  <c:v>145500.000000</c:v>
                </c:pt>
                <c:pt idx="2426">
                  <c:v>145560.000000</c:v>
                </c:pt>
                <c:pt idx="2427">
                  <c:v>145620.000000</c:v>
                </c:pt>
                <c:pt idx="2428">
                  <c:v>145680.000000</c:v>
                </c:pt>
                <c:pt idx="2429">
                  <c:v>145740.000000</c:v>
                </c:pt>
                <c:pt idx="2430">
                  <c:v>145800.000000</c:v>
                </c:pt>
                <c:pt idx="2431">
                  <c:v>145860.000000</c:v>
                </c:pt>
                <c:pt idx="2432">
                  <c:v>145920.000000</c:v>
                </c:pt>
                <c:pt idx="2433">
                  <c:v>145980.000000</c:v>
                </c:pt>
                <c:pt idx="2434">
                  <c:v>146040.000000</c:v>
                </c:pt>
                <c:pt idx="2435">
                  <c:v>146100.000000</c:v>
                </c:pt>
                <c:pt idx="2436">
                  <c:v>146160.000000</c:v>
                </c:pt>
                <c:pt idx="2437">
                  <c:v>146220.000000</c:v>
                </c:pt>
                <c:pt idx="2438">
                  <c:v>146280.000000</c:v>
                </c:pt>
                <c:pt idx="2439">
                  <c:v>146340.000000</c:v>
                </c:pt>
                <c:pt idx="2440">
                  <c:v>146400.000000</c:v>
                </c:pt>
                <c:pt idx="2441">
                  <c:v>146460.000000</c:v>
                </c:pt>
                <c:pt idx="2442">
                  <c:v>146520.000000</c:v>
                </c:pt>
                <c:pt idx="2443">
                  <c:v>146580.000000</c:v>
                </c:pt>
                <c:pt idx="2444">
                  <c:v>146640.000000</c:v>
                </c:pt>
                <c:pt idx="2445">
                  <c:v>146700.000000</c:v>
                </c:pt>
                <c:pt idx="2446">
                  <c:v>146760.000000</c:v>
                </c:pt>
                <c:pt idx="2447">
                  <c:v>146820.000000</c:v>
                </c:pt>
                <c:pt idx="2448">
                  <c:v>146880.000000</c:v>
                </c:pt>
                <c:pt idx="2449">
                  <c:v>146940.000000</c:v>
                </c:pt>
                <c:pt idx="2450">
                  <c:v>147000.000000</c:v>
                </c:pt>
                <c:pt idx="2451">
                  <c:v>147060.000000</c:v>
                </c:pt>
                <c:pt idx="2452">
                  <c:v>147120.000000</c:v>
                </c:pt>
                <c:pt idx="2453">
                  <c:v>147180.000000</c:v>
                </c:pt>
                <c:pt idx="2454">
                  <c:v>147240.000000</c:v>
                </c:pt>
                <c:pt idx="2455">
                  <c:v>147300.000000</c:v>
                </c:pt>
                <c:pt idx="2456">
                  <c:v>147360.000000</c:v>
                </c:pt>
                <c:pt idx="2457">
                  <c:v>147420.000000</c:v>
                </c:pt>
                <c:pt idx="2458">
                  <c:v>147480.000000</c:v>
                </c:pt>
                <c:pt idx="2459">
                  <c:v>147540.000000</c:v>
                </c:pt>
                <c:pt idx="2460">
                  <c:v>147600.000000</c:v>
                </c:pt>
                <c:pt idx="2461">
                  <c:v>147660.000000</c:v>
                </c:pt>
                <c:pt idx="2462">
                  <c:v>147720.000000</c:v>
                </c:pt>
                <c:pt idx="2463">
                  <c:v>147780.000000</c:v>
                </c:pt>
                <c:pt idx="2464">
                  <c:v>147840.000000</c:v>
                </c:pt>
                <c:pt idx="2465">
                  <c:v>147900.000000</c:v>
                </c:pt>
                <c:pt idx="2466">
                  <c:v>147960.000000</c:v>
                </c:pt>
                <c:pt idx="2467">
                  <c:v>148020.000000</c:v>
                </c:pt>
                <c:pt idx="2468">
                  <c:v>148080.000000</c:v>
                </c:pt>
                <c:pt idx="2469">
                  <c:v>148140.000000</c:v>
                </c:pt>
                <c:pt idx="2470">
                  <c:v>148200.000000</c:v>
                </c:pt>
                <c:pt idx="2471">
                  <c:v>148260.000000</c:v>
                </c:pt>
                <c:pt idx="2472">
                  <c:v>148320.000000</c:v>
                </c:pt>
                <c:pt idx="2473">
                  <c:v>148380.000000</c:v>
                </c:pt>
                <c:pt idx="2474">
                  <c:v>148440.000000</c:v>
                </c:pt>
                <c:pt idx="2475">
                  <c:v>148500.000000</c:v>
                </c:pt>
                <c:pt idx="2476">
                  <c:v>148560.000000</c:v>
                </c:pt>
                <c:pt idx="2477">
                  <c:v>148620.000000</c:v>
                </c:pt>
                <c:pt idx="2478">
                  <c:v>148680.000000</c:v>
                </c:pt>
                <c:pt idx="2479">
                  <c:v>148740.000000</c:v>
                </c:pt>
                <c:pt idx="2480">
                  <c:v>148800.000000</c:v>
                </c:pt>
                <c:pt idx="2481">
                  <c:v>148860.000000</c:v>
                </c:pt>
                <c:pt idx="2482">
                  <c:v>148920.000000</c:v>
                </c:pt>
                <c:pt idx="2483">
                  <c:v>148980.000000</c:v>
                </c:pt>
                <c:pt idx="2484">
                  <c:v>149040.000000</c:v>
                </c:pt>
                <c:pt idx="2485">
                  <c:v>149100.000000</c:v>
                </c:pt>
                <c:pt idx="2486">
                  <c:v>149160.000000</c:v>
                </c:pt>
                <c:pt idx="2487">
                  <c:v>149220.000000</c:v>
                </c:pt>
                <c:pt idx="2488">
                  <c:v>149280.000000</c:v>
                </c:pt>
                <c:pt idx="2489">
                  <c:v>149340.000000</c:v>
                </c:pt>
                <c:pt idx="2490">
                  <c:v>149400.000000</c:v>
                </c:pt>
                <c:pt idx="2491">
                  <c:v>149460.000000</c:v>
                </c:pt>
                <c:pt idx="2492">
                  <c:v>149520.000000</c:v>
                </c:pt>
                <c:pt idx="2493">
                  <c:v>149580.000000</c:v>
                </c:pt>
                <c:pt idx="2494">
                  <c:v>149640.000000</c:v>
                </c:pt>
                <c:pt idx="2495">
                  <c:v>149700.000000</c:v>
                </c:pt>
                <c:pt idx="2496">
                  <c:v>149760.000000</c:v>
                </c:pt>
                <c:pt idx="2497">
                  <c:v>149820.000000</c:v>
                </c:pt>
                <c:pt idx="2498">
                  <c:v>149880.000000</c:v>
                </c:pt>
                <c:pt idx="2499">
                  <c:v>149940.000000</c:v>
                </c:pt>
                <c:pt idx="2500">
                  <c:v>150000.000000</c:v>
                </c:pt>
                <c:pt idx="2501">
                  <c:v>150060.000000</c:v>
                </c:pt>
                <c:pt idx="2502">
                  <c:v>150120.000000</c:v>
                </c:pt>
                <c:pt idx="2503">
                  <c:v>150180.000000</c:v>
                </c:pt>
                <c:pt idx="2504">
                  <c:v>150240.000000</c:v>
                </c:pt>
                <c:pt idx="2505">
                  <c:v>150300.000000</c:v>
                </c:pt>
                <c:pt idx="2506">
                  <c:v>150360.000000</c:v>
                </c:pt>
                <c:pt idx="2507">
                  <c:v>150420.000000</c:v>
                </c:pt>
                <c:pt idx="2508">
                  <c:v>150480.000000</c:v>
                </c:pt>
                <c:pt idx="2509">
                  <c:v>150540.000000</c:v>
                </c:pt>
                <c:pt idx="2510">
                  <c:v>150600.000000</c:v>
                </c:pt>
                <c:pt idx="2511">
                  <c:v>150660.000000</c:v>
                </c:pt>
                <c:pt idx="2512">
                  <c:v>150720.000000</c:v>
                </c:pt>
                <c:pt idx="2513">
                  <c:v>150780.000000</c:v>
                </c:pt>
                <c:pt idx="2514">
                  <c:v>150840.000000</c:v>
                </c:pt>
                <c:pt idx="2515">
                  <c:v>150900.000000</c:v>
                </c:pt>
                <c:pt idx="2516">
                  <c:v>150960.000000</c:v>
                </c:pt>
                <c:pt idx="2517">
                  <c:v>151020.000000</c:v>
                </c:pt>
                <c:pt idx="2518">
                  <c:v>151080.000000</c:v>
                </c:pt>
                <c:pt idx="2519">
                  <c:v>151140.000000</c:v>
                </c:pt>
                <c:pt idx="2520">
                  <c:v>151200.000000</c:v>
                </c:pt>
                <c:pt idx="2521">
                  <c:v>151260.000000</c:v>
                </c:pt>
                <c:pt idx="2522">
                  <c:v>151320.000000</c:v>
                </c:pt>
                <c:pt idx="2523">
                  <c:v>151380.000000</c:v>
                </c:pt>
                <c:pt idx="2524">
                  <c:v>151440.000000</c:v>
                </c:pt>
                <c:pt idx="2525">
                  <c:v>151500.000000</c:v>
                </c:pt>
                <c:pt idx="2526">
                  <c:v>151560.000000</c:v>
                </c:pt>
                <c:pt idx="2527">
                  <c:v>151620.000000</c:v>
                </c:pt>
                <c:pt idx="2528">
                  <c:v>151680.000000</c:v>
                </c:pt>
                <c:pt idx="2529">
                  <c:v>151740.000000</c:v>
                </c:pt>
                <c:pt idx="2530">
                  <c:v>151800.000000</c:v>
                </c:pt>
                <c:pt idx="2531">
                  <c:v>151860.000000</c:v>
                </c:pt>
                <c:pt idx="2532">
                  <c:v>151920.000000</c:v>
                </c:pt>
                <c:pt idx="2533">
                  <c:v>151980.000000</c:v>
                </c:pt>
                <c:pt idx="2534">
                  <c:v>152040.000000</c:v>
                </c:pt>
                <c:pt idx="2535">
                  <c:v>152100.000000</c:v>
                </c:pt>
                <c:pt idx="2536">
                  <c:v>152160.000000</c:v>
                </c:pt>
                <c:pt idx="2537">
                  <c:v>152220.000000</c:v>
                </c:pt>
                <c:pt idx="2538">
                  <c:v>152280.000000</c:v>
                </c:pt>
                <c:pt idx="2539">
                  <c:v>152340.000000</c:v>
                </c:pt>
                <c:pt idx="2540">
                  <c:v>152400.000000</c:v>
                </c:pt>
                <c:pt idx="2541">
                  <c:v>152460.000000</c:v>
                </c:pt>
                <c:pt idx="2542">
                  <c:v>152520.000000</c:v>
                </c:pt>
                <c:pt idx="2543">
                  <c:v>152580.000000</c:v>
                </c:pt>
                <c:pt idx="2544">
                  <c:v>152640.000000</c:v>
                </c:pt>
                <c:pt idx="2545">
                  <c:v>152700.000000</c:v>
                </c:pt>
                <c:pt idx="2546">
                  <c:v>152760.000000</c:v>
                </c:pt>
                <c:pt idx="2547">
                  <c:v>152820.000000</c:v>
                </c:pt>
                <c:pt idx="2548">
                  <c:v>152880.000000</c:v>
                </c:pt>
                <c:pt idx="2549">
                  <c:v>152940.000000</c:v>
                </c:pt>
                <c:pt idx="2550">
                  <c:v>153000.000000</c:v>
                </c:pt>
                <c:pt idx="2551">
                  <c:v>153060.000000</c:v>
                </c:pt>
                <c:pt idx="2552">
                  <c:v>153120.000000</c:v>
                </c:pt>
                <c:pt idx="2553">
                  <c:v>153180.000000</c:v>
                </c:pt>
                <c:pt idx="2554">
                  <c:v>153240.000000</c:v>
                </c:pt>
                <c:pt idx="2555">
                  <c:v>153300.000000</c:v>
                </c:pt>
                <c:pt idx="2556">
                  <c:v>153360.000000</c:v>
                </c:pt>
                <c:pt idx="2557">
                  <c:v>153420.000000</c:v>
                </c:pt>
                <c:pt idx="2558">
                  <c:v>153480.000000</c:v>
                </c:pt>
                <c:pt idx="2559">
                  <c:v>153540.000000</c:v>
                </c:pt>
                <c:pt idx="2560">
                  <c:v>153600.000000</c:v>
                </c:pt>
                <c:pt idx="2561">
                  <c:v>153660.000000</c:v>
                </c:pt>
                <c:pt idx="2562">
                  <c:v>153720.000000</c:v>
                </c:pt>
                <c:pt idx="2563">
                  <c:v>153780.000000</c:v>
                </c:pt>
                <c:pt idx="2564">
                  <c:v>153840.000000</c:v>
                </c:pt>
                <c:pt idx="2565">
                  <c:v>153900.000000</c:v>
                </c:pt>
                <c:pt idx="2566">
                  <c:v>153960.000000</c:v>
                </c:pt>
                <c:pt idx="2567">
                  <c:v>154020.000000</c:v>
                </c:pt>
                <c:pt idx="2568">
                  <c:v>154080.000000</c:v>
                </c:pt>
                <c:pt idx="2569">
                  <c:v>154140.000000</c:v>
                </c:pt>
                <c:pt idx="2570">
                  <c:v>154200.000000</c:v>
                </c:pt>
                <c:pt idx="2571">
                  <c:v>154260.000000</c:v>
                </c:pt>
                <c:pt idx="2572">
                  <c:v>154320.000000</c:v>
                </c:pt>
                <c:pt idx="2573">
                  <c:v>154380.000000</c:v>
                </c:pt>
                <c:pt idx="2574">
                  <c:v>154440.000000</c:v>
                </c:pt>
                <c:pt idx="2575">
                  <c:v>154500.000000</c:v>
                </c:pt>
                <c:pt idx="2576">
                  <c:v>154560.000000</c:v>
                </c:pt>
                <c:pt idx="2577">
                  <c:v>154620.000000</c:v>
                </c:pt>
                <c:pt idx="2578">
                  <c:v>154680.000000</c:v>
                </c:pt>
                <c:pt idx="2579">
                  <c:v>154740.000000</c:v>
                </c:pt>
                <c:pt idx="2580">
                  <c:v>154800.000000</c:v>
                </c:pt>
                <c:pt idx="2581">
                  <c:v>154860.000000</c:v>
                </c:pt>
                <c:pt idx="2582">
                  <c:v>154920.000000</c:v>
                </c:pt>
                <c:pt idx="2583">
                  <c:v>154980.000000</c:v>
                </c:pt>
                <c:pt idx="2584">
                  <c:v>155040.000000</c:v>
                </c:pt>
                <c:pt idx="2585">
                  <c:v>155100.000000</c:v>
                </c:pt>
                <c:pt idx="2586">
                  <c:v>155160.000000</c:v>
                </c:pt>
                <c:pt idx="2587">
                  <c:v>155220.000000</c:v>
                </c:pt>
                <c:pt idx="2588">
                  <c:v>155280.000000</c:v>
                </c:pt>
                <c:pt idx="2589">
                  <c:v>155340.000000</c:v>
                </c:pt>
                <c:pt idx="2590">
                  <c:v>155400.000000</c:v>
                </c:pt>
                <c:pt idx="2591">
                  <c:v>155460.000000</c:v>
                </c:pt>
                <c:pt idx="2592">
                  <c:v>155520.000000</c:v>
                </c:pt>
                <c:pt idx="2593">
                  <c:v>155580.000000</c:v>
                </c:pt>
                <c:pt idx="2594">
                  <c:v>155640.000000</c:v>
                </c:pt>
                <c:pt idx="2595">
                  <c:v>155700.000000</c:v>
                </c:pt>
                <c:pt idx="2596">
                  <c:v>155760.000000</c:v>
                </c:pt>
                <c:pt idx="2597">
                  <c:v>155820.000000</c:v>
                </c:pt>
                <c:pt idx="2598">
                  <c:v>155880.000000</c:v>
                </c:pt>
                <c:pt idx="2599">
                  <c:v>155940.000000</c:v>
                </c:pt>
                <c:pt idx="2600">
                  <c:v>156000.000000</c:v>
                </c:pt>
                <c:pt idx="2601">
                  <c:v>156060.000000</c:v>
                </c:pt>
                <c:pt idx="2602">
                  <c:v>156120.000000</c:v>
                </c:pt>
                <c:pt idx="2603">
                  <c:v>156180.000000</c:v>
                </c:pt>
                <c:pt idx="2604">
                  <c:v>156240.000000</c:v>
                </c:pt>
                <c:pt idx="2605">
                  <c:v>156300.000000</c:v>
                </c:pt>
                <c:pt idx="2606">
                  <c:v>156360.000000</c:v>
                </c:pt>
                <c:pt idx="2607">
                  <c:v>156420.000000</c:v>
                </c:pt>
                <c:pt idx="2608">
                  <c:v>156480.000000</c:v>
                </c:pt>
                <c:pt idx="2609">
                  <c:v>156540.000000</c:v>
                </c:pt>
                <c:pt idx="2610">
                  <c:v>156600.000000</c:v>
                </c:pt>
                <c:pt idx="2611">
                  <c:v>156660.000000</c:v>
                </c:pt>
                <c:pt idx="2612">
                  <c:v>156720.000000</c:v>
                </c:pt>
                <c:pt idx="2613">
                  <c:v>156780.000000</c:v>
                </c:pt>
                <c:pt idx="2614">
                  <c:v>156840.000000</c:v>
                </c:pt>
                <c:pt idx="2615">
                  <c:v>156900.000000</c:v>
                </c:pt>
                <c:pt idx="2616">
                  <c:v>156960.000000</c:v>
                </c:pt>
                <c:pt idx="2617">
                  <c:v>157020.000000</c:v>
                </c:pt>
                <c:pt idx="2618">
                  <c:v>157080.000000</c:v>
                </c:pt>
                <c:pt idx="2619">
                  <c:v>157140.000000</c:v>
                </c:pt>
                <c:pt idx="2620">
                  <c:v>157200.000000</c:v>
                </c:pt>
                <c:pt idx="2621">
                  <c:v>157260.000000</c:v>
                </c:pt>
                <c:pt idx="2622">
                  <c:v>157320.000000</c:v>
                </c:pt>
                <c:pt idx="2623">
                  <c:v>157380.000000</c:v>
                </c:pt>
                <c:pt idx="2624">
                  <c:v>157440.000000</c:v>
                </c:pt>
                <c:pt idx="2625">
                  <c:v>157500.000000</c:v>
                </c:pt>
                <c:pt idx="2626">
                  <c:v>157560.000000</c:v>
                </c:pt>
                <c:pt idx="2627">
                  <c:v>157620.000000</c:v>
                </c:pt>
                <c:pt idx="2628">
                  <c:v>157680.000000</c:v>
                </c:pt>
                <c:pt idx="2629">
                  <c:v>157740.000000</c:v>
                </c:pt>
                <c:pt idx="2630">
                  <c:v>157800.000000</c:v>
                </c:pt>
                <c:pt idx="2631">
                  <c:v>157860.000000</c:v>
                </c:pt>
                <c:pt idx="2632">
                  <c:v>157920.000000</c:v>
                </c:pt>
                <c:pt idx="2633">
                  <c:v>157980.000000</c:v>
                </c:pt>
                <c:pt idx="2634">
                  <c:v>158040.000000</c:v>
                </c:pt>
                <c:pt idx="2635">
                  <c:v>158100.000000</c:v>
                </c:pt>
                <c:pt idx="2636">
                  <c:v>158160.000000</c:v>
                </c:pt>
                <c:pt idx="2637">
                  <c:v>158220.000000</c:v>
                </c:pt>
                <c:pt idx="2638">
                  <c:v>158280.000000</c:v>
                </c:pt>
                <c:pt idx="2639">
                  <c:v>158340.000000</c:v>
                </c:pt>
                <c:pt idx="2640">
                  <c:v>158400.000000</c:v>
                </c:pt>
                <c:pt idx="2641">
                  <c:v>158460.000000</c:v>
                </c:pt>
                <c:pt idx="2642">
                  <c:v>158520.000000</c:v>
                </c:pt>
                <c:pt idx="2643">
                  <c:v>158580.000000</c:v>
                </c:pt>
                <c:pt idx="2644">
                  <c:v>158640.000000</c:v>
                </c:pt>
                <c:pt idx="2645">
                  <c:v>158700.000000</c:v>
                </c:pt>
                <c:pt idx="2646">
                  <c:v>158760.000000</c:v>
                </c:pt>
                <c:pt idx="2647">
                  <c:v>158820.000000</c:v>
                </c:pt>
                <c:pt idx="2648">
                  <c:v>158880.000000</c:v>
                </c:pt>
                <c:pt idx="2649">
                  <c:v>158940.000000</c:v>
                </c:pt>
                <c:pt idx="2650">
                  <c:v>159000.000000</c:v>
                </c:pt>
                <c:pt idx="2651">
                  <c:v>159060.000000</c:v>
                </c:pt>
                <c:pt idx="2652">
                  <c:v>159120.000000</c:v>
                </c:pt>
                <c:pt idx="2653">
                  <c:v>159180.000000</c:v>
                </c:pt>
                <c:pt idx="2654">
                  <c:v>159240.000000</c:v>
                </c:pt>
                <c:pt idx="2655">
                  <c:v>159300.000000</c:v>
                </c:pt>
                <c:pt idx="2656">
                  <c:v>159360.000000</c:v>
                </c:pt>
                <c:pt idx="2657">
                  <c:v>159420.000000</c:v>
                </c:pt>
                <c:pt idx="2658">
                  <c:v>159480.000000</c:v>
                </c:pt>
                <c:pt idx="2659">
                  <c:v>159540.000000</c:v>
                </c:pt>
                <c:pt idx="2660">
                  <c:v>159600.000000</c:v>
                </c:pt>
                <c:pt idx="2661">
                  <c:v>159660.000000</c:v>
                </c:pt>
                <c:pt idx="2662">
                  <c:v>159720.000000</c:v>
                </c:pt>
                <c:pt idx="2663">
                  <c:v>159780.000000</c:v>
                </c:pt>
                <c:pt idx="2664">
                  <c:v>159840.000000</c:v>
                </c:pt>
                <c:pt idx="2665">
                  <c:v>159900.000000</c:v>
                </c:pt>
                <c:pt idx="2666">
                  <c:v>159960.000000</c:v>
                </c:pt>
                <c:pt idx="2667">
                  <c:v>160020.000000</c:v>
                </c:pt>
                <c:pt idx="2668">
                  <c:v>160080.000000</c:v>
                </c:pt>
                <c:pt idx="2669">
                  <c:v>160140.000000</c:v>
                </c:pt>
                <c:pt idx="2670">
                  <c:v>160200.000000</c:v>
                </c:pt>
                <c:pt idx="2671">
                  <c:v>160260.000000</c:v>
                </c:pt>
                <c:pt idx="2672">
                  <c:v>160320.000000</c:v>
                </c:pt>
                <c:pt idx="2673">
                  <c:v>160380.000000</c:v>
                </c:pt>
                <c:pt idx="2674">
                  <c:v>160440.000000</c:v>
                </c:pt>
                <c:pt idx="2675">
                  <c:v>160500.000000</c:v>
                </c:pt>
                <c:pt idx="2676">
                  <c:v>160560.000000</c:v>
                </c:pt>
                <c:pt idx="2677">
                  <c:v>160620.000000</c:v>
                </c:pt>
                <c:pt idx="2678">
                  <c:v>160680.000000</c:v>
                </c:pt>
                <c:pt idx="2679">
                  <c:v>160740.000000</c:v>
                </c:pt>
                <c:pt idx="2680">
                  <c:v>160800.000000</c:v>
                </c:pt>
                <c:pt idx="2681">
                  <c:v>160860.000000</c:v>
                </c:pt>
                <c:pt idx="2682">
                  <c:v>160920.000000</c:v>
                </c:pt>
                <c:pt idx="2683">
                  <c:v>160980.000000</c:v>
                </c:pt>
                <c:pt idx="2684">
                  <c:v>161040.000000</c:v>
                </c:pt>
                <c:pt idx="2685">
                  <c:v>161100.000000</c:v>
                </c:pt>
                <c:pt idx="2686">
                  <c:v>161160.000000</c:v>
                </c:pt>
                <c:pt idx="2687">
                  <c:v>161220.000000</c:v>
                </c:pt>
                <c:pt idx="2688">
                  <c:v>161280.000000</c:v>
                </c:pt>
                <c:pt idx="2689">
                  <c:v>161340.000000</c:v>
                </c:pt>
                <c:pt idx="2690">
                  <c:v>161400.000000</c:v>
                </c:pt>
                <c:pt idx="2691">
                  <c:v>161460.000000</c:v>
                </c:pt>
                <c:pt idx="2692">
                  <c:v>161520.000000</c:v>
                </c:pt>
                <c:pt idx="2693">
                  <c:v>161580.000000</c:v>
                </c:pt>
                <c:pt idx="2694">
                  <c:v>161640.000000</c:v>
                </c:pt>
                <c:pt idx="2695">
                  <c:v>161700.000000</c:v>
                </c:pt>
                <c:pt idx="2696">
                  <c:v>161760.000000</c:v>
                </c:pt>
                <c:pt idx="2697">
                  <c:v>161820.000000</c:v>
                </c:pt>
                <c:pt idx="2698">
                  <c:v>161880.000000</c:v>
                </c:pt>
                <c:pt idx="2699">
                  <c:v>161940.000000</c:v>
                </c:pt>
                <c:pt idx="2700">
                  <c:v>162000.000000</c:v>
                </c:pt>
                <c:pt idx="2701">
                  <c:v>162060.000000</c:v>
                </c:pt>
                <c:pt idx="2702">
                  <c:v>162120.000000</c:v>
                </c:pt>
                <c:pt idx="2703">
                  <c:v>162180.000000</c:v>
                </c:pt>
                <c:pt idx="2704">
                  <c:v>162240.000000</c:v>
                </c:pt>
                <c:pt idx="2705">
                  <c:v>162300.000000</c:v>
                </c:pt>
                <c:pt idx="2706">
                  <c:v>162360.000000</c:v>
                </c:pt>
                <c:pt idx="2707">
                  <c:v>162420.000000</c:v>
                </c:pt>
                <c:pt idx="2708">
                  <c:v>162480.000000</c:v>
                </c:pt>
                <c:pt idx="2709">
                  <c:v>162540.000000</c:v>
                </c:pt>
                <c:pt idx="2710">
                  <c:v>162600.000000</c:v>
                </c:pt>
                <c:pt idx="2711">
                  <c:v>162660.000000</c:v>
                </c:pt>
                <c:pt idx="2712">
                  <c:v>162720.000000</c:v>
                </c:pt>
                <c:pt idx="2713">
                  <c:v>162780.000000</c:v>
                </c:pt>
                <c:pt idx="2714">
                  <c:v>162840.000000</c:v>
                </c:pt>
                <c:pt idx="2715">
                  <c:v>162900.000000</c:v>
                </c:pt>
                <c:pt idx="2716">
                  <c:v>162960.000000</c:v>
                </c:pt>
                <c:pt idx="2717">
                  <c:v>163020.000000</c:v>
                </c:pt>
                <c:pt idx="2718">
                  <c:v>163080.000000</c:v>
                </c:pt>
                <c:pt idx="2719">
                  <c:v>163140.000000</c:v>
                </c:pt>
                <c:pt idx="2720">
                  <c:v>163200.000000</c:v>
                </c:pt>
                <c:pt idx="2721">
                  <c:v>163260.000000</c:v>
                </c:pt>
                <c:pt idx="2722">
                  <c:v>163320.000000</c:v>
                </c:pt>
                <c:pt idx="2723">
                  <c:v>163380.000000</c:v>
                </c:pt>
                <c:pt idx="2724">
                  <c:v>163440.000000</c:v>
                </c:pt>
                <c:pt idx="2725">
                  <c:v>163500.000000</c:v>
                </c:pt>
                <c:pt idx="2726">
                  <c:v>163560.000000</c:v>
                </c:pt>
                <c:pt idx="2727">
                  <c:v>163620.000000</c:v>
                </c:pt>
                <c:pt idx="2728">
                  <c:v>163680.000000</c:v>
                </c:pt>
                <c:pt idx="2729">
                  <c:v>163740.000000</c:v>
                </c:pt>
                <c:pt idx="2730">
                  <c:v>163800.000000</c:v>
                </c:pt>
                <c:pt idx="2731">
                  <c:v>163860.000000</c:v>
                </c:pt>
                <c:pt idx="2732">
                  <c:v>163920.000000</c:v>
                </c:pt>
                <c:pt idx="2733">
                  <c:v>163980.000000</c:v>
                </c:pt>
                <c:pt idx="2734">
                  <c:v>164040.000000</c:v>
                </c:pt>
                <c:pt idx="2735">
                  <c:v>164100.000000</c:v>
                </c:pt>
                <c:pt idx="2736">
                  <c:v>164160.000000</c:v>
                </c:pt>
                <c:pt idx="2737">
                  <c:v>164220.000000</c:v>
                </c:pt>
                <c:pt idx="2738">
                  <c:v>164280.000000</c:v>
                </c:pt>
                <c:pt idx="2739">
                  <c:v>164340.000000</c:v>
                </c:pt>
                <c:pt idx="2740">
                  <c:v>164400.000000</c:v>
                </c:pt>
                <c:pt idx="2741">
                  <c:v>164460.000000</c:v>
                </c:pt>
                <c:pt idx="2742">
                  <c:v>164520.000000</c:v>
                </c:pt>
                <c:pt idx="2743">
                  <c:v>164580.000000</c:v>
                </c:pt>
                <c:pt idx="2744">
                  <c:v>164640.000000</c:v>
                </c:pt>
                <c:pt idx="2745">
                  <c:v>164700.000000</c:v>
                </c:pt>
                <c:pt idx="2746">
                  <c:v>164760.000000</c:v>
                </c:pt>
                <c:pt idx="2747">
                  <c:v>164820.000000</c:v>
                </c:pt>
                <c:pt idx="2748">
                  <c:v>164880.000000</c:v>
                </c:pt>
                <c:pt idx="2749">
                  <c:v>164940.000000</c:v>
                </c:pt>
                <c:pt idx="2750">
                  <c:v>165000.000000</c:v>
                </c:pt>
                <c:pt idx="2751">
                  <c:v>165060.000000</c:v>
                </c:pt>
                <c:pt idx="2752">
                  <c:v>165120.000000</c:v>
                </c:pt>
                <c:pt idx="2753">
                  <c:v>165180.000000</c:v>
                </c:pt>
                <c:pt idx="2754">
                  <c:v>165240.000000</c:v>
                </c:pt>
                <c:pt idx="2755">
                  <c:v>165300.000000</c:v>
                </c:pt>
                <c:pt idx="2756">
                  <c:v>165360.000000</c:v>
                </c:pt>
                <c:pt idx="2757">
                  <c:v>165420.000000</c:v>
                </c:pt>
                <c:pt idx="2758">
                  <c:v>165480.000000</c:v>
                </c:pt>
                <c:pt idx="2759">
                  <c:v>165540.000000</c:v>
                </c:pt>
                <c:pt idx="2760">
                  <c:v>165600.000000</c:v>
                </c:pt>
                <c:pt idx="2761">
                  <c:v>165660.000000</c:v>
                </c:pt>
                <c:pt idx="2762">
                  <c:v>165720.000000</c:v>
                </c:pt>
                <c:pt idx="2763">
                  <c:v>165780.000000</c:v>
                </c:pt>
                <c:pt idx="2764">
                  <c:v>165840.000000</c:v>
                </c:pt>
                <c:pt idx="2765">
                  <c:v>165900.000000</c:v>
                </c:pt>
                <c:pt idx="2766">
                  <c:v>165960.000000</c:v>
                </c:pt>
                <c:pt idx="2767">
                  <c:v>166020.000000</c:v>
                </c:pt>
                <c:pt idx="2768">
                  <c:v>166080.000000</c:v>
                </c:pt>
                <c:pt idx="2769">
                  <c:v>166140.000000</c:v>
                </c:pt>
                <c:pt idx="2770">
                  <c:v>166200.000000</c:v>
                </c:pt>
                <c:pt idx="2771">
                  <c:v>166260.000000</c:v>
                </c:pt>
                <c:pt idx="2772">
                  <c:v>166320.000000</c:v>
                </c:pt>
                <c:pt idx="2773">
                  <c:v>166380.000000</c:v>
                </c:pt>
                <c:pt idx="2774">
                  <c:v>166440.000000</c:v>
                </c:pt>
                <c:pt idx="2775">
                  <c:v>166500.000000</c:v>
                </c:pt>
                <c:pt idx="2776">
                  <c:v>166560.000000</c:v>
                </c:pt>
                <c:pt idx="2777">
                  <c:v>166620.000000</c:v>
                </c:pt>
                <c:pt idx="2778">
                  <c:v>166680.000000</c:v>
                </c:pt>
                <c:pt idx="2779">
                  <c:v>166740.000000</c:v>
                </c:pt>
                <c:pt idx="2780">
                  <c:v>166800.000000</c:v>
                </c:pt>
                <c:pt idx="2781">
                  <c:v>166860.000000</c:v>
                </c:pt>
                <c:pt idx="2782">
                  <c:v>166920.000000</c:v>
                </c:pt>
                <c:pt idx="2783">
                  <c:v>166980.000000</c:v>
                </c:pt>
                <c:pt idx="2784">
                  <c:v>167040.000000</c:v>
                </c:pt>
                <c:pt idx="2785">
                  <c:v>167100.000000</c:v>
                </c:pt>
                <c:pt idx="2786">
                  <c:v>167160.000000</c:v>
                </c:pt>
                <c:pt idx="2787">
                  <c:v>167220.000000</c:v>
                </c:pt>
                <c:pt idx="2788">
                  <c:v>167280.000000</c:v>
                </c:pt>
                <c:pt idx="2789">
                  <c:v>167340.000000</c:v>
                </c:pt>
                <c:pt idx="2790">
                  <c:v>167400.000000</c:v>
                </c:pt>
                <c:pt idx="2791">
                  <c:v>167460.000000</c:v>
                </c:pt>
                <c:pt idx="2792">
                  <c:v>167520.000000</c:v>
                </c:pt>
                <c:pt idx="2793">
                  <c:v>167580.000000</c:v>
                </c:pt>
                <c:pt idx="2794">
                  <c:v>167640.000000</c:v>
                </c:pt>
                <c:pt idx="2795">
                  <c:v>167700.000000</c:v>
                </c:pt>
                <c:pt idx="2796">
                  <c:v>167760.000000</c:v>
                </c:pt>
                <c:pt idx="2797">
                  <c:v>167820.000000</c:v>
                </c:pt>
                <c:pt idx="2798">
                  <c:v>167880.000000</c:v>
                </c:pt>
                <c:pt idx="2799">
                  <c:v>167940.000000</c:v>
                </c:pt>
                <c:pt idx="2800">
                  <c:v>168000.000000</c:v>
                </c:pt>
                <c:pt idx="2801">
                  <c:v>168060.000000</c:v>
                </c:pt>
                <c:pt idx="2802">
                  <c:v>168120.000000</c:v>
                </c:pt>
                <c:pt idx="2803">
                  <c:v>168180.000000</c:v>
                </c:pt>
                <c:pt idx="2804">
                  <c:v>168240.000000</c:v>
                </c:pt>
                <c:pt idx="2805">
                  <c:v>168300.000000</c:v>
                </c:pt>
                <c:pt idx="2806">
                  <c:v>168360.000000</c:v>
                </c:pt>
                <c:pt idx="2807">
                  <c:v>168420.000000</c:v>
                </c:pt>
                <c:pt idx="2808">
                  <c:v>168480.000000</c:v>
                </c:pt>
                <c:pt idx="2809">
                  <c:v>168540.000000</c:v>
                </c:pt>
                <c:pt idx="2810">
                  <c:v>168600.000000</c:v>
                </c:pt>
                <c:pt idx="2811">
                  <c:v>168660.000000</c:v>
                </c:pt>
                <c:pt idx="2812">
                  <c:v>168720.000000</c:v>
                </c:pt>
                <c:pt idx="2813">
                  <c:v>168780.000000</c:v>
                </c:pt>
                <c:pt idx="2814">
                  <c:v>168840.000000</c:v>
                </c:pt>
                <c:pt idx="2815">
                  <c:v>168900.000000</c:v>
                </c:pt>
                <c:pt idx="2816">
                  <c:v>168960.000000</c:v>
                </c:pt>
                <c:pt idx="2817">
                  <c:v>169020.000000</c:v>
                </c:pt>
                <c:pt idx="2818">
                  <c:v>169080.000000</c:v>
                </c:pt>
                <c:pt idx="2819">
                  <c:v>169140.000000</c:v>
                </c:pt>
                <c:pt idx="2820">
                  <c:v>169200.000000</c:v>
                </c:pt>
                <c:pt idx="2821">
                  <c:v>169260.000000</c:v>
                </c:pt>
                <c:pt idx="2822">
                  <c:v>169320.000000</c:v>
                </c:pt>
                <c:pt idx="2823">
                  <c:v>169380.000000</c:v>
                </c:pt>
                <c:pt idx="2824">
                  <c:v>169440.000000</c:v>
                </c:pt>
                <c:pt idx="2825">
                  <c:v>169500.000000</c:v>
                </c:pt>
                <c:pt idx="2826">
                  <c:v>169560.000000</c:v>
                </c:pt>
                <c:pt idx="2827">
                  <c:v>169620.000000</c:v>
                </c:pt>
                <c:pt idx="2828">
                  <c:v>169680.000000</c:v>
                </c:pt>
                <c:pt idx="2829">
                  <c:v>169740.000000</c:v>
                </c:pt>
                <c:pt idx="2830">
                  <c:v>169800.000000</c:v>
                </c:pt>
                <c:pt idx="2831">
                  <c:v>169860.000000</c:v>
                </c:pt>
                <c:pt idx="2832">
                  <c:v>169920.000000</c:v>
                </c:pt>
                <c:pt idx="2833">
                  <c:v>169980.000000</c:v>
                </c:pt>
                <c:pt idx="2834">
                  <c:v>170040.000000</c:v>
                </c:pt>
                <c:pt idx="2835">
                  <c:v>170100.000000</c:v>
                </c:pt>
                <c:pt idx="2836">
                  <c:v>170160.000000</c:v>
                </c:pt>
                <c:pt idx="2837">
                  <c:v>170220.000000</c:v>
                </c:pt>
                <c:pt idx="2838">
                  <c:v>170280.000000</c:v>
                </c:pt>
                <c:pt idx="2839">
                  <c:v>170340.000000</c:v>
                </c:pt>
                <c:pt idx="2840">
                  <c:v>170400.000000</c:v>
                </c:pt>
                <c:pt idx="2841">
                  <c:v>170460.000000</c:v>
                </c:pt>
                <c:pt idx="2842">
                  <c:v>170520.000000</c:v>
                </c:pt>
                <c:pt idx="2843">
                  <c:v>170580.000000</c:v>
                </c:pt>
                <c:pt idx="2844">
                  <c:v>170640.000000</c:v>
                </c:pt>
                <c:pt idx="2845">
                  <c:v>170700.000000</c:v>
                </c:pt>
                <c:pt idx="2846">
                  <c:v>170760.000000</c:v>
                </c:pt>
                <c:pt idx="2847">
                  <c:v>170820.000000</c:v>
                </c:pt>
                <c:pt idx="2848">
                  <c:v>170880.000000</c:v>
                </c:pt>
                <c:pt idx="2849">
                  <c:v>170940.000000</c:v>
                </c:pt>
                <c:pt idx="2850">
                  <c:v>171000.000000</c:v>
                </c:pt>
                <c:pt idx="2851">
                  <c:v>171060.000000</c:v>
                </c:pt>
                <c:pt idx="2852">
                  <c:v>171120.000000</c:v>
                </c:pt>
                <c:pt idx="2853">
                  <c:v>171180.000000</c:v>
                </c:pt>
                <c:pt idx="2854">
                  <c:v>171240.000000</c:v>
                </c:pt>
                <c:pt idx="2855">
                  <c:v>171300.000000</c:v>
                </c:pt>
                <c:pt idx="2856">
                  <c:v>171360.000000</c:v>
                </c:pt>
                <c:pt idx="2857">
                  <c:v>171420.000000</c:v>
                </c:pt>
                <c:pt idx="2858">
                  <c:v>171480.000000</c:v>
                </c:pt>
                <c:pt idx="2859">
                  <c:v>171540.000000</c:v>
                </c:pt>
                <c:pt idx="2860">
                  <c:v>171600.000000</c:v>
                </c:pt>
                <c:pt idx="2861">
                  <c:v>171660.000000</c:v>
                </c:pt>
                <c:pt idx="2862">
                  <c:v>171720.000000</c:v>
                </c:pt>
                <c:pt idx="2863">
                  <c:v>171780.000000</c:v>
                </c:pt>
                <c:pt idx="2864">
                  <c:v>171840.000000</c:v>
                </c:pt>
                <c:pt idx="2865">
                  <c:v>171900.000000</c:v>
                </c:pt>
                <c:pt idx="2866">
                  <c:v>171960.000000</c:v>
                </c:pt>
                <c:pt idx="2867">
                  <c:v>172020.000000</c:v>
                </c:pt>
                <c:pt idx="2868">
                  <c:v>172080.000000</c:v>
                </c:pt>
                <c:pt idx="2869">
                  <c:v>172140.000000</c:v>
                </c:pt>
                <c:pt idx="2870">
                  <c:v>172200.000000</c:v>
                </c:pt>
                <c:pt idx="2871">
                  <c:v>172260.000000</c:v>
                </c:pt>
                <c:pt idx="2872">
                  <c:v>172320.000000</c:v>
                </c:pt>
                <c:pt idx="2873">
                  <c:v>172380.000000</c:v>
                </c:pt>
                <c:pt idx="2874">
                  <c:v>172440.000000</c:v>
                </c:pt>
                <c:pt idx="2875">
                  <c:v>172500.000000</c:v>
                </c:pt>
                <c:pt idx="2876">
                  <c:v>172560.000000</c:v>
                </c:pt>
                <c:pt idx="2877">
                  <c:v>172620.000000</c:v>
                </c:pt>
                <c:pt idx="2878">
                  <c:v>172680.000000</c:v>
                </c:pt>
                <c:pt idx="2879">
                  <c:v>172740.000000</c:v>
                </c:pt>
                <c:pt idx="2880">
                  <c:v>172800.000000</c:v>
                </c:pt>
                <c:pt idx="2881">
                  <c:v>172860.000000</c:v>
                </c:pt>
                <c:pt idx="2882">
                  <c:v>172920.000000</c:v>
                </c:pt>
                <c:pt idx="2883">
                  <c:v>172980.000000</c:v>
                </c:pt>
                <c:pt idx="2884">
                  <c:v>173040.000000</c:v>
                </c:pt>
                <c:pt idx="2885">
                  <c:v>173100.000000</c:v>
                </c:pt>
                <c:pt idx="2886">
                  <c:v>173160.000000</c:v>
                </c:pt>
                <c:pt idx="2887">
                  <c:v>173220.000000</c:v>
                </c:pt>
                <c:pt idx="2888">
                  <c:v>173280.000000</c:v>
                </c:pt>
                <c:pt idx="2889">
                  <c:v>173340.000000</c:v>
                </c:pt>
                <c:pt idx="2890">
                  <c:v>173400.000000</c:v>
                </c:pt>
                <c:pt idx="2891">
                  <c:v>173460.000000</c:v>
                </c:pt>
                <c:pt idx="2892">
                  <c:v>173520.000000</c:v>
                </c:pt>
                <c:pt idx="2893">
                  <c:v>173580.000000</c:v>
                </c:pt>
                <c:pt idx="2894">
                  <c:v>173640.000000</c:v>
                </c:pt>
                <c:pt idx="2895">
                  <c:v>173700.000000</c:v>
                </c:pt>
                <c:pt idx="2896">
                  <c:v>173760.000000</c:v>
                </c:pt>
                <c:pt idx="2897">
                  <c:v>173820.000000</c:v>
                </c:pt>
                <c:pt idx="2898">
                  <c:v>173880.000000</c:v>
                </c:pt>
                <c:pt idx="2899">
                  <c:v>173940.000000</c:v>
                </c:pt>
                <c:pt idx="2900">
                  <c:v>174000.000000</c:v>
                </c:pt>
                <c:pt idx="2901">
                  <c:v>174060.000000</c:v>
                </c:pt>
                <c:pt idx="2902">
                  <c:v>174120.000000</c:v>
                </c:pt>
                <c:pt idx="2903">
                  <c:v>174180.000000</c:v>
                </c:pt>
                <c:pt idx="2904">
                  <c:v>174240.000000</c:v>
                </c:pt>
                <c:pt idx="2905">
                  <c:v>174300.000000</c:v>
                </c:pt>
                <c:pt idx="2906">
                  <c:v>174360.000000</c:v>
                </c:pt>
                <c:pt idx="2907">
                  <c:v>174420.000000</c:v>
                </c:pt>
                <c:pt idx="2908">
                  <c:v>174480.000000</c:v>
                </c:pt>
                <c:pt idx="2909">
                  <c:v>174540.000000</c:v>
                </c:pt>
                <c:pt idx="2910">
                  <c:v>174600.000000</c:v>
                </c:pt>
                <c:pt idx="2911">
                  <c:v>174660.000000</c:v>
                </c:pt>
                <c:pt idx="2912">
                  <c:v>174720.000000</c:v>
                </c:pt>
                <c:pt idx="2913">
                  <c:v>174780.000000</c:v>
                </c:pt>
                <c:pt idx="2914">
                  <c:v>174840.000000</c:v>
                </c:pt>
                <c:pt idx="2915">
                  <c:v>174900.000000</c:v>
                </c:pt>
                <c:pt idx="2916">
                  <c:v>174960.000000</c:v>
                </c:pt>
                <c:pt idx="2917">
                  <c:v>175020.000000</c:v>
                </c:pt>
                <c:pt idx="2918">
                  <c:v>175080.000000</c:v>
                </c:pt>
                <c:pt idx="2919">
                  <c:v>175140.000000</c:v>
                </c:pt>
                <c:pt idx="2920">
                  <c:v>175200.000000</c:v>
                </c:pt>
                <c:pt idx="2921">
                  <c:v>175260.000000</c:v>
                </c:pt>
                <c:pt idx="2922">
                  <c:v>175320.000000</c:v>
                </c:pt>
                <c:pt idx="2923">
                  <c:v>175380.000000</c:v>
                </c:pt>
                <c:pt idx="2924">
                  <c:v>175440.000000</c:v>
                </c:pt>
                <c:pt idx="2925">
                  <c:v>175500.000000</c:v>
                </c:pt>
                <c:pt idx="2926">
                  <c:v>175560.000000</c:v>
                </c:pt>
                <c:pt idx="2927">
                  <c:v>175620.000000</c:v>
                </c:pt>
                <c:pt idx="2928">
                  <c:v>175680.000000</c:v>
                </c:pt>
                <c:pt idx="2929">
                  <c:v>175740.000000</c:v>
                </c:pt>
                <c:pt idx="2930">
                  <c:v>175800.000000</c:v>
                </c:pt>
                <c:pt idx="2931">
                  <c:v>175860.000000</c:v>
                </c:pt>
                <c:pt idx="2932">
                  <c:v>175920.000000</c:v>
                </c:pt>
                <c:pt idx="2933">
                  <c:v>175980.000000</c:v>
                </c:pt>
                <c:pt idx="2934">
                  <c:v>176040.000000</c:v>
                </c:pt>
                <c:pt idx="2935">
                  <c:v>176100.000000</c:v>
                </c:pt>
                <c:pt idx="2936">
                  <c:v>176160.000000</c:v>
                </c:pt>
                <c:pt idx="2937">
                  <c:v>176220.000000</c:v>
                </c:pt>
                <c:pt idx="2938">
                  <c:v>176280.000000</c:v>
                </c:pt>
                <c:pt idx="2939">
                  <c:v>176340.000000</c:v>
                </c:pt>
                <c:pt idx="2940">
                  <c:v>176400.000000</c:v>
                </c:pt>
                <c:pt idx="2941">
                  <c:v>176460.000000</c:v>
                </c:pt>
                <c:pt idx="2942">
                  <c:v>176520.000000</c:v>
                </c:pt>
                <c:pt idx="2943">
                  <c:v>176580.000000</c:v>
                </c:pt>
                <c:pt idx="2944">
                  <c:v>176640.000000</c:v>
                </c:pt>
                <c:pt idx="2945">
                  <c:v>176700.000000</c:v>
                </c:pt>
                <c:pt idx="2946">
                  <c:v>176760.000000</c:v>
                </c:pt>
                <c:pt idx="2947">
                  <c:v>176820.000000</c:v>
                </c:pt>
                <c:pt idx="2948">
                  <c:v>176880.000000</c:v>
                </c:pt>
                <c:pt idx="2949">
                  <c:v>176940.000000</c:v>
                </c:pt>
                <c:pt idx="2950">
                  <c:v>177000.000000</c:v>
                </c:pt>
                <c:pt idx="2951">
                  <c:v>177060.000000</c:v>
                </c:pt>
                <c:pt idx="2952">
                  <c:v>177120.000000</c:v>
                </c:pt>
                <c:pt idx="2953">
                  <c:v>177180.000000</c:v>
                </c:pt>
                <c:pt idx="2954">
                  <c:v>177240.000000</c:v>
                </c:pt>
                <c:pt idx="2955">
                  <c:v>177300.000000</c:v>
                </c:pt>
                <c:pt idx="2956">
                  <c:v>177360.000000</c:v>
                </c:pt>
                <c:pt idx="2957">
                  <c:v>177420.000000</c:v>
                </c:pt>
                <c:pt idx="2958">
                  <c:v>177480.000000</c:v>
                </c:pt>
                <c:pt idx="2959">
                  <c:v>177540.000000</c:v>
                </c:pt>
                <c:pt idx="2960">
                  <c:v>177600.000000</c:v>
                </c:pt>
                <c:pt idx="2961">
                  <c:v>177660.000000</c:v>
                </c:pt>
                <c:pt idx="2962">
                  <c:v>177720.000000</c:v>
                </c:pt>
                <c:pt idx="2963">
                  <c:v>177780.000000</c:v>
                </c:pt>
                <c:pt idx="2964">
                  <c:v>177840.000000</c:v>
                </c:pt>
                <c:pt idx="2965">
                  <c:v>177900.000000</c:v>
                </c:pt>
                <c:pt idx="2966">
                  <c:v>177960.000000</c:v>
                </c:pt>
                <c:pt idx="2967">
                  <c:v>178020.000000</c:v>
                </c:pt>
                <c:pt idx="2968">
                  <c:v>178080.000000</c:v>
                </c:pt>
                <c:pt idx="2969">
                  <c:v>178140.000000</c:v>
                </c:pt>
                <c:pt idx="2970">
                  <c:v>178200.000000</c:v>
                </c:pt>
                <c:pt idx="2971">
                  <c:v>178260.000000</c:v>
                </c:pt>
                <c:pt idx="2972">
                  <c:v>178320.000000</c:v>
                </c:pt>
                <c:pt idx="2973">
                  <c:v>178380.000000</c:v>
                </c:pt>
                <c:pt idx="2974">
                  <c:v>178440.000000</c:v>
                </c:pt>
                <c:pt idx="2975">
                  <c:v>178500.000000</c:v>
                </c:pt>
                <c:pt idx="2976">
                  <c:v>178560.000000</c:v>
                </c:pt>
                <c:pt idx="2977">
                  <c:v>178620.000000</c:v>
                </c:pt>
                <c:pt idx="2978">
                  <c:v>178680.000000</c:v>
                </c:pt>
                <c:pt idx="2979">
                  <c:v>178740.000000</c:v>
                </c:pt>
                <c:pt idx="2980">
                  <c:v>178800.000000</c:v>
                </c:pt>
                <c:pt idx="2981">
                  <c:v>178860.000000</c:v>
                </c:pt>
                <c:pt idx="2982">
                  <c:v>178920.000000</c:v>
                </c:pt>
                <c:pt idx="2983">
                  <c:v>178980.000000</c:v>
                </c:pt>
                <c:pt idx="2984">
                  <c:v>179040.000000</c:v>
                </c:pt>
                <c:pt idx="2985">
                  <c:v>179100.000000</c:v>
                </c:pt>
                <c:pt idx="2986">
                  <c:v>179160.000000</c:v>
                </c:pt>
                <c:pt idx="2987">
                  <c:v>179220.000000</c:v>
                </c:pt>
                <c:pt idx="2988">
                  <c:v>179280.000000</c:v>
                </c:pt>
                <c:pt idx="2989">
                  <c:v>179340.000000</c:v>
                </c:pt>
                <c:pt idx="2990">
                  <c:v>179400.000000</c:v>
                </c:pt>
                <c:pt idx="2991">
                  <c:v>179460.000000</c:v>
                </c:pt>
                <c:pt idx="2992">
                  <c:v>179520.000000</c:v>
                </c:pt>
                <c:pt idx="2993">
                  <c:v>179580.000000</c:v>
                </c:pt>
                <c:pt idx="2994">
                  <c:v>179640.000000</c:v>
                </c:pt>
                <c:pt idx="2995">
                  <c:v>179700.000000</c:v>
                </c:pt>
                <c:pt idx="2996">
                  <c:v>179760.000000</c:v>
                </c:pt>
                <c:pt idx="2997">
                  <c:v>179820.000000</c:v>
                </c:pt>
                <c:pt idx="2998">
                  <c:v>179880.000000</c:v>
                </c:pt>
                <c:pt idx="2999">
                  <c:v>179940.000000</c:v>
                </c:pt>
                <c:pt idx="3000">
                  <c:v>180000.000000</c:v>
                </c:pt>
                <c:pt idx="3001">
                  <c:v>180060.000000</c:v>
                </c:pt>
                <c:pt idx="3002">
                  <c:v>180120.000000</c:v>
                </c:pt>
                <c:pt idx="3003">
                  <c:v>180180.000000</c:v>
                </c:pt>
                <c:pt idx="3004">
                  <c:v>180240.000000</c:v>
                </c:pt>
                <c:pt idx="3005">
                  <c:v>180300.000000</c:v>
                </c:pt>
                <c:pt idx="3006">
                  <c:v>180360.000000</c:v>
                </c:pt>
                <c:pt idx="3007">
                  <c:v>180420.000000</c:v>
                </c:pt>
                <c:pt idx="3008">
                  <c:v>180480.000000</c:v>
                </c:pt>
                <c:pt idx="3009">
                  <c:v>180540.000000</c:v>
                </c:pt>
                <c:pt idx="3010">
                  <c:v>180600.000000</c:v>
                </c:pt>
                <c:pt idx="3011">
                  <c:v>180660.000000</c:v>
                </c:pt>
                <c:pt idx="3012">
                  <c:v>180720.000000</c:v>
                </c:pt>
                <c:pt idx="3013">
                  <c:v>180780.000000</c:v>
                </c:pt>
                <c:pt idx="3014">
                  <c:v>180840.000000</c:v>
                </c:pt>
                <c:pt idx="3015">
                  <c:v>180900.000000</c:v>
                </c:pt>
                <c:pt idx="3016">
                  <c:v>180960.000000</c:v>
                </c:pt>
                <c:pt idx="3017">
                  <c:v>181020.000000</c:v>
                </c:pt>
                <c:pt idx="3018">
                  <c:v>181080.000000</c:v>
                </c:pt>
                <c:pt idx="3019">
                  <c:v>181140.000000</c:v>
                </c:pt>
                <c:pt idx="3020">
                  <c:v>181200.000000</c:v>
                </c:pt>
                <c:pt idx="3021">
                  <c:v>181260.000000</c:v>
                </c:pt>
                <c:pt idx="3022">
                  <c:v>181320.000000</c:v>
                </c:pt>
                <c:pt idx="3023">
                  <c:v>181380.000000</c:v>
                </c:pt>
                <c:pt idx="3024">
                  <c:v>181440.000000</c:v>
                </c:pt>
                <c:pt idx="3025">
                  <c:v>181500.000000</c:v>
                </c:pt>
                <c:pt idx="3026">
                  <c:v>181560.000000</c:v>
                </c:pt>
                <c:pt idx="3027">
                  <c:v>181620.000000</c:v>
                </c:pt>
                <c:pt idx="3028">
                  <c:v>181680.000000</c:v>
                </c:pt>
                <c:pt idx="3029">
                  <c:v>181740.000000</c:v>
                </c:pt>
                <c:pt idx="3030">
                  <c:v>181800.000000</c:v>
                </c:pt>
                <c:pt idx="3031">
                  <c:v>181860.000000</c:v>
                </c:pt>
                <c:pt idx="3032">
                  <c:v>181920.000000</c:v>
                </c:pt>
                <c:pt idx="3033">
                  <c:v>181980.000000</c:v>
                </c:pt>
                <c:pt idx="3034">
                  <c:v>182040.000000</c:v>
                </c:pt>
                <c:pt idx="3035">
                  <c:v>182100.000000</c:v>
                </c:pt>
                <c:pt idx="3036">
                  <c:v>182160.000000</c:v>
                </c:pt>
                <c:pt idx="3037">
                  <c:v>182220.000000</c:v>
                </c:pt>
                <c:pt idx="3038">
                  <c:v>182280.000000</c:v>
                </c:pt>
                <c:pt idx="3039">
                  <c:v>182340.000000</c:v>
                </c:pt>
                <c:pt idx="3040">
                  <c:v>182400.000000</c:v>
                </c:pt>
                <c:pt idx="3041">
                  <c:v>182460.000000</c:v>
                </c:pt>
                <c:pt idx="3042">
                  <c:v>182520.000000</c:v>
                </c:pt>
                <c:pt idx="3043">
                  <c:v>182580.000000</c:v>
                </c:pt>
                <c:pt idx="3044">
                  <c:v>182640.000000</c:v>
                </c:pt>
                <c:pt idx="3045">
                  <c:v>182700.000000</c:v>
                </c:pt>
                <c:pt idx="3046">
                  <c:v>182760.000000</c:v>
                </c:pt>
                <c:pt idx="3047">
                  <c:v>182820.000000</c:v>
                </c:pt>
                <c:pt idx="3048">
                  <c:v>182880.000000</c:v>
                </c:pt>
                <c:pt idx="3049">
                  <c:v>182940.000000</c:v>
                </c:pt>
                <c:pt idx="3050">
                  <c:v>183000.000000</c:v>
                </c:pt>
                <c:pt idx="3051">
                  <c:v>183060.000000</c:v>
                </c:pt>
                <c:pt idx="3052">
                  <c:v>183120.000000</c:v>
                </c:pt>
                <c:pt idx="3053">
                  <c:v>183180.000000</c:v>
                </c:pt>
                <c:pt idx="3054">
                  <c:v>183240.000000</c:v>
                </c:pt>
                <c:pt idx="3055">
                  <c:v>183300.000000</c:v>
                </c:pt>
                <c:pt idx="3056">
                  <c:v>183360.000000</c:v>
                </c:pt>
                <c:pt idx="3057">
                  <c:v>183420.000000</c:v>
                </c:pt>
                <c:pt idx="3058">
                  <c:v>183480.000000</c:v>
                </c:pt>
                <c:pt idx="3059">
                  <c:v>183540.000000</c:v>
                </c:pt>
                <c:pt idx="3060">
                  <c:v>183600.000000</c:v>
                </c:pt>
                <c:pt idx="3061">
                  <c:v>183660.000000</c:v>
                </c:pt>
                <c:pt idx="3062">
                  <c:v>183720.000000</c:v>
                </c:pt>
                <c:pt idx="3063">
                  <c:v>183780.000000</c:v>
                </c:pt>
                <c:pt idx="3064">
                  <c:v>183840.000000</c:v>
                </c:pt>
                <c:pt idx="3065">
                  <c:v>183900.000000</c:v>
                </c:pt>
                <c:pt idx="3066">
                  <c:v>183960.000000</c:v>
                </c:pt>
                <c:pt idx="3067">
                  <c:v>184020.000000</c:v>
                </c:pt>
                <c:pt idx="3068">
                  <c:v>184080.000000</c:v>
                </c:pt>
                <c:pt idx="3069">
                  <c:v>184140.000000</c:v>
                </c:pt>
                <c:pt idx="3070">
                  <c:v>184200.000000</c:v>
                </c:pt>
                <c:pt idx="3071">
                  <c:v>184260.000000</c:v>
                </c:pt>
                <c:pt idx="3072">
                  <c:v>184320.000000</c:v>
                </c:pt>
                <c:pt idx="3073">
                  <c:v>184380.000000</c:v>
                </c:pt>
                <c:pt idx="3074">
                  <c:v>184440.000000</c:v>
                </c:pt>
                <c:pt idx="3075">
                  <c:v>184500.000000</c:v>
                </c:pt>
                <c:pt idx="3076">
                  <c:v>184560.000000</c:v>
                </c:pt>
                <c:pt idx="3077">
                  <c:v>184620.000000</c:v>
                </c:pt>
                <c:pt idx="3078">
                  <c:v>184680.000000</c:v>
                </c:pt>
                <c:pt idx="3079">
                  <c:v>184740.000000</c:v>
                </c:pt>
                <c:pt idx="3080">
                  <c:v>184800.000000</c:v>
                </c:pt>
                <c:pt idx="3081">
                  <c:v>184860.000000</c:v>
                </c:pt>
                <c:pt idx="3082">
                  <c:v>184920.000000</c:v>
                </c:pt>
                <c:pt idx="3083">
                  <c:v>184980.000000</c:v>
                </c:pt>
                <c:pt idx="3084">
                  <c:v>185040.000000</c:v>
                </c:pt>
                <c:pt idx="3085">
                  <c:v>185100.000000</c:v>
                </c:pt>
                <c:pt idx="3086">
                  <c:v>185160.000000</c:v>
                </c:pt>
                <c:pt idx="3087">
                  <c:v>185220.000000</c:v>
                </c:pt>
                <c:pt idx="3088">
                  <c:v>185280.000000</c:v>
                </c:pt>
                <c:pt idx="3089">
                  <c:v>185340.000000</c:v>
                </c:pt>
                <c:pt idx="3090">
                  <c:v>185400.000000</c:v>
                </c:pt>
                <c:pt idx="3091">
                  <c:v>185460.000000</c:v>
                </c:pt>
                <c:pt idx="3092">
                  <c:v>185520.000000</c:v>
                </c:pt>
                <c:pt idx="3093">
                  <c:v>185580.000000</c:v>
                </c:pt>
                <c:pt idx="3094">
                  <c:v>185640.000000</c:v>
                </c:pt>
                <c:pt idx="3095">
                  <c:v>185700.000000</c:v>
                </c:pt>
                <c:pt idx="3096">
                  <c:v>185760.000000</c:v>
                </c:pt>
                <c:pt idx="3097">
                  <c:v>185820.000000</c:v>
                </c:pt>
                <c:pt idx="3098">
                  <c:v>185880.000000</c:v>
                </c:pt>
                <c:pt idx="3099">
                  <c:v>185940.000000</c:v>
                </c:pt>
                <c:pt idx="3100">
                  <c:v>186000.000000</c:v>
                </c:pt>
                <c:pt idx="3101">
                  <c:v>186060.000000</c:v>
                </c:pt>
                <c:pt idx="3102">
                  <c:v>186120.000000</c:v>
                </c:pt>
                <c:pt idx="3103">
                  <c:v>186180.000000</c:v>
                </c:pt>
                <c:pt idx="3104">
                  <c:v>186240.000000</c:v>
                </c:pt>
                <c:pt idx="3105">
                  <c:v>186300.000000</c:v>
                </c:pt>
                <c:pt idx="3106">
                  <c:v>186360.000000</c:v>
                </c:pt>
                <c:pt idx="3107">
                  <c:v>186420.000000</c:v>
                </c:pt>
                <c:pt idx="3108">
                  <c:v>186480.000000</c:v>
                </c:pt>
                <c:pt idx="3109">
                  <c:v>186540.000000</c:v>
                </c:pt>
                <c:pt idx="3110">
                  <c:v>186600.000000</c:v>
                </c:pt>
                <c:pt idx="3111">
                  <c:v>186660.000000</c:v>
                </c:pt>
                <c:pt idx="3112">
                  <c:v>186720.000000</c:v>
                </c:pt>
                <c:pt idx="3113">
                  <c:v>186780.000000</c:v>
                </c:pt>
                <c:pt idx="3114">
                  <c:v>186840.000000</c:v>
                </c:pt>
                <c:pt idx="3115">
                  <c:v>186900.000000</c:v>
                </c:pt>
                <c:pt idx="3116">
                  <c:v>186960.000000</c:v>
                </c:pt>
                <c:pt idx="3117">
                  <c:v>187020.000000</c:v>
                </c:pt>
                <c:pt idx="3118">
                  <c:v>187080.000000</c:v>
                </c:pt>
                <c:pt idx="3119">
                  <c:v>187140.000000</c:v>
                </c:pt>
                <c:pt idx="3120">
                  <c:v>187200.000000</c:v>
                </c:pt>
                <c:pt idx="3121">
                  <c:v>187260.000000</c:v>
                </c:pt>
                <c:pt idx="3122">
                  <c:v>187320.000000</c:v>
                </c:pt>
                <c:pt idx="3123">
                  <c:v>187380.000000</c:v>
                </c:pt>
                <c:pt idx="3124">
                  <c:v>187440.000000</c:v>
                </c:pt>
                <c:pt idx="3125">
                  <c:v>187500.000000</c:v>
                </c:pt>
                <c:pt idx="3126">
                  <c:v>187560.000000</c:v>
                </c:pt>
                <c:pt idx="3127">
                  <c:v>187620.000000</c:v>
                </c:pt>
                <c:pt idx="3128">
                  <c:v>187680.000000</c:v>
                </c:pt>
                <c:pt idx="3129">
                  <c:v>187740.000000</c:v>
                </c:pt>
                <c:pt idx="3130">
                  <c:v>187800.000000</c:v>
                </c:pt>
                <c:pt idx="3131">
                  <c:v>187860.000000</c:v>
                </c:pt>
                <c:pt idx="3132">
                  <c:v>187920.000000</c:v>
                </c:pt>
                <c:pt idx="3133">
                  <c:v>187980.000000</c:v>
                </c:pt>
                <c:pt idx="3134">
                  <c:v>188040.000000</c:v>
                </c:pt>
                <c:pt idx="3135">
                  <c:v>188100.000000</c:v>
                </c:pt>
                <c:pt idx="3136">
                  <c:v>188160.000000</c:v>
                </c:pt>
                <c:pt idx="3137">
                  <c:v>188220.000000</c:v>
                </c:pt>
                <c:pt idx="3138">
                  <c:v>188280.000000</c:v>
                </c:pt>
                <c:pt idx="3139">
                  <c:v>188340.000000</c:v>
                </c:pt>
                <c:pt idx="3140">
                  <c:v>188400.000000</c:v>
                </c:pt>
                <c:pt idx="3141">
                  <c:v>188460.000000</c:v>
                </c:pt>
                <c:pt idx="3142">
                  <c:v>188520.000000</c:v>
                </c:pt>
                <c:pt idx="3143">
                  <c:v>188580.000000</c:v>
                </c:pt>
                <c:pt idx="3144">
                  <c:v>188640.000000</c:v>
                </c:pt>
                <c:pt idx="3145">
                  <c:v>188700.000000</c:v>
                </c:pt>
                <c:pt idx="3146">
                  <c:v>188760.000000</c:v>
                </c:pt>
                <c:pt idx="3147">
                  <c:v>188820.000000</c:v>
                </c:pt>
                <c:pt idx="3148">
                  <c:v>188880.000000</c:v>
                </c:pt>
                <c:pt idx="3149">
                  <c:v>188940.000000</c:v>
                </c:pt>
                <c:pt idx="3150">
                  <c:v>189000.000000</c:v>
                </c:pt>
                <c:pt idx="3151">
                  <c:v>189060.000000</c:v>
                </c:pt>
                <c:pt idx="3152">
                  <c:v>189120.000000</c:v>
                </c:pt>
                <c:pt idx="3153">
                  <c:v>189180.000000</c:v>
                </c:pt>
                <c:pt idx="3154">
                  <c:v>189240.000000</c:v>
                </c:pt>
                <c:pt idx="3155">
                  <c:v>189300.000000</c:v>
                </c:pt>
                <c:pt idx="3156">
                  <c:v>189360.000000</c:v>
                </c:pt>
                <c:pt idx="3157">
                  <c:v>189420.000000</c:v>
                </c:pt>
                <c:pt idx="3158">
                  <c:v>189480.000000</c:v>
                </c:pt>
                <c:pt idx="3159">
                  <c:v>189540.000000</c:v>
                </c:pt>
                <c:pt idx="3160">
                  <c:v>189600.000000</c:v>
                </c:pt>
                <c:pt idx="3161">
                  <c:v>189660.000000</c:v>
                </c:pt>
                <c:pt idx="3162">
                  <c:v>189720.000000</c:v>
                </c:pt>
                <c:pt idx="3163">
                  <c:v>189780.000000</c:v>
                </c:pt>
                <c:pt idx="3164">
                  <c:v>189840.000000</c:v>
                </c:pt>
                <c:pt idx="3165">
                  <c:v>189900.000000</c:v>
                </c:pt>
                <c:pt idx="3166">
                  <c:v>189960.000000</c:v>
                </c:pt>
                <c:pt idx="3167">
                  <c:v>190020.000000</c:v>
                </c:pt>
                <c:pt idx="3168">
                  <c:v>190080.000000</c:v>
                </c:pt>
                <c:pt idx="3169">
                  <c:v>190140.000000</c:v>
                </c:pt>
                <c:pt idx="3170">
                  <c:v>190200.000000</c:v>
                </c:pt>
                <c:pt idx="3171">
                  <c:v>190260.000000</c:v>
                </c:pt>
                <c:pt idx="3172">
                  <c:v>190320.000000</c:v>
                </c:pt>
                <c:pt idx="3173">
                  <c:v>190380.000000</c:v>
                </c:pt>
                <c:pt idx="3174">
                  <c:v>190440.000000</c:v>
                </c:pt>
                <c:pt idx="3175">
                  <c:v>190500.000000</c:v>
                </c:pt>
                <c:pt idx="3176">
                  <c:v>190560.000000</c:v>
                </c:pt>
                <c:pt idx="3177">
                  <c:v>190620.000000</c:v>
                </c:pt>
                <c:pt idx="3178">
                  <c:v>190680.000000</c:v>
                </c:pt>
                <c:pt idx="3179">
                  <c:v>190740.000000</c:v>
                </c:pt>
                <c:pt idx="3180">
                  <c:v>190800.000000</c:v>
                </c:pt>
                <c:pt idx="3181">
                  <c:v>190860.000000</c:v>
                </c:pt>
                <c:pt idx="3182">
                  <c:v>190920.000000</c:v>
                </c:pt>
                <c:pt idx="3183">
                  <c:v>190980.000000</c:v>
                </c:pt>
                <c:pt idx="3184">
                  <c:v>191040.000000</c:v>
                </c:pt>
                <c:pt idx="3185">
                  <c:v>191100.000000</c:v>
                </c:pt>
                <c:pt idx="3186">
                  <c:v>191160.000000</c:v>
                </c:pt>
                <c:pt idx="3187">
                  <c:v>191220.000000</c:v>
                </c:pt>
                <c:pt idx="3188">
                  <c:v>191280.000000</c:v>
                </c:pt>
                <c:pt idx="3189">
                  <c:v>191340.000000</c:v>
                </c:pt>
                <c:pt idx="3190">
                  <c:v>191400.000000</c:v>
                </c:pt>
                <c:pt idx="3191">
                  <c:v>191460.000000</c:v>
                </c:pt>
                <c:pt idx="3192">
                  <c:v>191520.000000</c:v>
                </c:pt>
                <c:pt idx="3193">
                  <c:v>191580.000000</c:v>
                </c:pt>
                <c:pt idx="3194">
                  <c:v>191640.000000</c:v>
                </c:pt>
                <c:pt idx="3195">
                  <c:v>191700.000000</c:v>
                </c:pt>
                <c:pt idx="3196">
                  <c:v>191760.000000</c:v>
                </c:pt>
                <c:pt idx="3197">
                  <c:v>191820.000000</c:v>
                </c:pt>
                <c:pt idx="3198">
                  <c:v>191880.000000</c:v>
                </c:pt>
                <c:pt idx="3199">
                  <c:v>191940.000000</c:v>
                </c:pt>
                <c:pt idx="3200">
                  <c:v>192000.000000</c:v>
                </c:pt>
                <c:pt idx="3201">
                  <c:v>192060.000000</c:v>
                </c:pt>
                <c:pt idx="3202">
                  <c:v>192120.000000</c:v>
                </c:pt>
                <c:pt idx="3203">
                  <c:v>192180.000000</c:v>
                </c:pt>
                <c:pt idx="3204">
                  <c:v>192240.000000</c:v>
                </c:pt>
                <c:pt idx="3205">
                  <c:v>192300.000000</c:v>
                </c:pt>
                <c:pt idx="3206">
                  <c:v>192360.000000</c:v>
                </c:pt>
                <c:pt idx="3207">
                  <c:v>192420.000000</c:v>
                </c:pt>
                <c:pt idx="3208">
                  <c:v>192480.000000</c:v>
                </c:pt>
                <c:pt idx="3209">
                  <c:v>192540.000000</c:v>
                </c:pt>
                <c:pt idx="3210">
                  <c:v>192600.000000</c:v>
                </c:pt>
                <c:pt idx="3211">
                  <c:v>192660.000000</c:v>
                </c:pt>
                <c:pt idx="3212">
                  <c:v>192720.000000</c:v>
                </c:pt>
                <c:pt idx="3213">
                  <c:v>192780.000000</c:v>
                </c:pt>
                <c:pt idx="3214">
                  <c:v>192840.000000</c:v>
                </c:pt>
                <c:pt idx="3215">
                  <c:v>192900.000000</c:v>
                </c:pt>
                <c:pt idx="3216">
                  <c:v>192960.000000</c:v>
                </c:pt>
                <c:pt idx="3217">
                  <c:v>193020.000000</c:v>
                </c:pt>
                <c:pt idx="3218">
                  <c:v>193080.000000</c:v>
                </c:pt>
                <c:pt idx="3219">
                  <c:v>193140.000000</c:v>
                </c:pt>
                <c:pt idx="3220">
                  <c:v>193200.000000</c:v>
                </c:pt>
                <c:pt idx="3221">
                  <c:v>193260.000000</c:v>
                </c:pt>
                <c:pt idx="3222">
                  <c:v>193320.000000</c:v>
                </c:pt>
                <c:pt idx="3223">
                  <c:v>193380.000000</c:v>
                </c:pt>
                <c:pt idx="3224">
                  <c:v>193440.000000</c:v>
                </c:pt>
                <c:pt idx="3225">
                  <c:v>193500.000000</c:v>
                </c:pt>
                <c:pt idx="3226">
                  <c:v>193560.000000</c:v>
                </c:pt>
                <c:pt idx="3227">
                  <c:v>193620.000000</c:v>
                </c:pt>
                <c:pt idx="3228">
                  <c:v>193680.000000</c:v>
                </c:pt>
                <c:pt idx="3229">
                  <c:v>193740.000000</c:v>
                </c:pt>
                <c:pt idx="3230">
                  <c:v>193800.000000</c:v>
                </c:pt>
                <c:pt idx="3231">
                  <c:v>193860.000000</c:v>
                </c:pt>
                <c:pt idx="3232">
                  <c:v>193920.000000</c:v>
                </c:pt>
                <c:pt idx="3233">
                  <c:v>193980.000000</c:v>
                </c:pt>
                <c:pt idx="3234">
                  <c:v>194040.000000</c:v>
                </c:pt>
                <c:pt idx="3235">
                  <c:v>194100.000000</c:v>
                </c:pt>
                <c:pt idx="3236">
                  <c:v>194160.000000</c:v>
                </c:pt>
                <c:pt idx="3237">
                  <c:v>194220.000000</c:v>
                </c:pt>
                <c:pt idx="3238">
                  <c:v>194280.000000</c:v>
                </c:pt>
                <c:pt idx="3239">
                  <c:v>194340.000000</c:v>
                </c:pt>
                <c:pt idx="3240">
                  <c:v>194400.000000</c:v>
                </c:pt>
                <c:pt idx="3241">
                  <c:v>194460.000000</c:v>
                </c:pt>
                <c:pt idx="3242">
                  <c:v>194520.000000</c:v>
                </c:pt>
                <c:pt idx="3243">
                  <c:v>194580.000000</c:v>
                </c:pt>
                <c:pt idx="3244">
                  <c:v>194640.000000</c:v>
                </c:pt>
                <c:pt idx="3245">
                  <c:v>194700.000000</c:v>
                </c:pt>
                <c:pt idx="3246">
                  <c:v>194760.000000</c:v>
                </c:pt>
                <c:pt idx="3247">
                  <c:v>194820.000000</c:v>
                </c:pt>
                <c:pt idx="3248">
                  <c:v>194880.000000</c:v>
                </c:pt>
                <c:pt idx="3249">
                  <c:v>194940.000000</c:v>
                </c:pt>
                <c:pt idx="3250">
                  <c:v>195000.000000</c:v>
                </c:pt>
                <c:pt idx="3251">
                  <c:v>195060.000000</c:v>
                </c:pt>
                <c:pt idx="3252">
                  <c:v>195120.000000</c:v>
                </c:pt>
                <c:pt idx="3253">
                  <c:v>195180.000000</c:v>
                </c:pt>
                <c:pt idx="3254">
                  <c:v>195240.000000</c:v>
                </c:pt>
                <c:pt idx="3255">
                  <c:v>195300.000000</c:v>
                </c:pt>
                <c:pt idx="3256">
                  <c:v>195360.000000</c:v>
                </c:pt>
                <c:pt idx="3257">
                  <c:v>195420.000000</c:v>
                </c:pt>
                <c:pt idx="3258">
                  <c:v>195480.000000</c:v>
                </c:pt>
                <c:pt idx="3259">
                  <c:v>195540.000000</c:v>
                </c:pt>
                <c:pt idx="3260">
                  <c:v>195600.000000</c:v>
                </c:pt>
                <c:pt idx="3261">
                  <c:v>195660.000000</c:v>
                </c:pt>
                <c:pt idx="3262">
                  <c:v>195720.000000</c:v>
                </c:pt>
                <c:pt idx="3263">
                  <c:v>195780.000000</c:v>
                </c:pt>
                <c:pt idx="3264">
                  <c:v>195840.000000</c:v>
                </c:pt>
                <c:pt idx="3265">
                  <c:v>195900.000000</c:v>
                </c:pt>
                <c:pt idx="3266">
                  <c:v>195960.000000</c:v>
                </c:pt>
                <c:pt idx="3267">
                  <c:v>196020.000000</c:v>
                </c:pt>
                <c:pt idx="3268">
                  <c:v>196080.000000</c:v>
                </c:pt>
                <c:pt idx="3269">
                  <c:v>196140.000000</c:v>
                </c:pt>
                <c:pt idx="3270">
                  <c:v>196200.000000</c:v>
                </c:pt>
                <c:pt idx="3271">
                  <c:v>196260.000000</c:v>
                </c:pt>
                <c:pt idx="3272">
                  <c:v>196320.000000</c:v>
                </c:pt>
                <c:pt idx="3273">
                  <c:v>196380.000000</c:v>
                </c:pt>
                <c:pt idx="3274">
                  <c:v>196440.000000</c:v>
                </c:pt>
                <c:pt idx="3275">
                  <c:v>196500.000000</c:v>
                </c:pt>
                <c:pt idx="3276">
                  <c:v>196560.000000</c:v>
                </c:pt>
                <c:pt idx="3277">
                  <c:v>196620.000000</c:v>
                </c:pt>
                <c:pt idx="3278">
                  <c:v>196680.000000</c:v>
                </c:pt>
                <c:pt idx="3279">
                  <c:v>196740.000000</c:v>
                </c:pt>
                <c:pt idx="3280">
                  <c:v>196800.000000</c:v>
                </c:pt>
                <c:pt idx="3281">
                  <c:v>196860.000000</c:v>
                </c:pt>
                <c:pt idx="3282">
                  <c:v>196920.000000</c:v>
                </c:pt>
                <c:pt idx="3283">
                  <c:v>196980.000000</c:v>
                </c:pt>
                <c:pt idx="3284">
                  <c:v>197040.000000</c:v>
                </c:pt>
                <c:pt idx="3285">
                  <c:v>197100.000000</c:v>
                </c:pt>
                <c:pt idx="3286">
                  <c:v>197160.000000</c:v>
                </c:pt>
                <c:pt idx="3287">
                  <c:v>197220.000000</c:v>
                </c:pt>
                <c:pt idx="3288">
                  <c:v>197280.000000</c:v>
                </c:pt>
                <c:pt idx="3289">
                  <c:v>197340.000000</c:v>
                </c:pt>
                <c:pt idx="3290">
                  <c:v>197400.000000</c:v>
                </c:pt>
                <c:pt idx="3291">
                  <c:v>197460.000000</c:v>
                </c:pt>
                <c:pt idx="3292">
                  <c:v>197520.000000</c:v>
                </c:pt>
                <c:pt idx="3293">
                  <c:v>197580.000000</c:v>
                </c:pt>
                <c:pt idx="3294">
                  <c:v>197640.000000</c:v>
                </c:pt>
                <c:pt idx="3295">
                  <c:v>197700.000000</c:v>
                </c:pt>
                <c:pt idx="3296">
                  <c:v>197760.000000</c:v>
                </c:pt>
                <c:pt idx="3297">
                  <c:v>197820.000000</c:v>
                </c:pt>
                <c:pt idx="3298">
                  <c:v>197880.000000</c:v>
                </c:pt>
                <c:pt idx="3299">
                  <c:v>197940.000000</c:v>
                </c:pt>
                <c:pt idx="3300">
                  <c:v>198000.000000</c:v>
                </c:pt>
                <c:pt idx="3301">
                  <c:v>198060.000000</c:v>
                </c:pt>
                <c:pt idx="3302">
                  <c:v>198120.000000</c:v>
                </c:pt>
                <c:pt idx="3303">
                  <c:v>198180.000000</c:v>
                </c:pt>
                <c:pt idx="3304">
                  <c:v>198240.000000</c:v>
                </c:pt>
                <c:pt idx="3305">
                  <c:v>198300.000000</c:v>
                </c:pt>
                <c:pt idx="3306">
                  <c:v>198360.000000</c:v>
                </c:pt>
                <c:pt idx="3307">
                  <c:v>198420.000000</c:v>
                </c:pt>
                <c:pt idx="3308">
                  <c:v>198480.000000</c:v>
                </c:pt>
                <c:pt idx="3309">
                  <c:v>198540.000000</c:v>
                </c:pt>
                <c:pt idx="3310">
                  <c:v>198600.000000</c:v>
                </c:pt>
                <c:pt idx="3311">
                  <c:v>198660.000000</c:v>
                </c:pt>
                <c:pt idx="3312">
                  <c:v>198720.000000</c:v>
                </c:pt>
                <c:pt idx="3313">
                  <c:v>198780.000000</c:v>
                </c:pt>
                <c:pt idx="3314">
                  <c:v>198840.000000</c:v>
                </c:pt>
                <c:pt idx="3315">
                  <c:v>198900.000000</c:v>
                </c:pt>
                <c:pt idx="3316">
                  <c:v>198960.000000</c:v>
                </c:pt>
                <c:pt idx="3317">
                  <c:v>199020.000000</c:v>
                </c:pt>
                <c:pt idx="3318">
                  <c:v>199080.000000</c:v>
                </c:pt>
                <c:pt idx="3319">
                  <c:v>199140.000000</c:v>
                </c:pt>
                <c:pt idx="3320">
                  <c:v>199200.000000</c:v>
                </c:pt>
                <c:pt idx="3321">
                  <c:v>199260.000000</c:v>
                </c:pt>
                <c:pt idx="3322">
                  <c:v>199320.000000</c:v>
                </c:pt>
                <c:pt idx="3323">
                  <c:v>199380.000000</c:v>
                </c:pt>
                <c:pt idx="3324">
                  <c:v>199440.000000</c:v>
                </c:pt>
                <c:pt idx="3325">
                  <c:v>199500.000000</c:v>
                </c:pt>
                <c:pt idx="3326">
                  <c:v>199560.000000</c:v>
                </c:pt>
                <c:pt idx="3327">
                  <c:v>199620.000000</c:v>
                </c:pt>
                <c:pt idx="3328">
                  <c:v>199680.000000</c:v>
                </c:pt>
                <c:pt idx="3329">
                  <c:v>199740.000000</c:v>
                </c:pt>
                <c:pt idx="3330">
                  <c:v>199800.000000</c:v>
                </c:pt>
                <c:pt idx="3331">
                  <c:v>199860.000000</c:v>
                </c:pt>
                <c:pt idx="3332">
                  <c:v>199920.000000</c:v>
                </c:pt>
                <c:pt idx="3333">
                  <c:v>199980.000000</c:v>
                </c:pt>
                <c:pt idx="3334">
                  <c:v>200040.000000</c:v>
                </c:pt>
                <c:pt idx="3335">
                  <c:v>200100.000000</c:v>
                </c:pt>
                <c:pt idx="3336">
                  <c:v>200160.000000</c:v>
                </c:pt>
                <c:pt idx="3337">
                  <c:v>200220.000000</c:v>
                </c:pt>
                <c:pt idx="3338">
                  <c:v>200280.000000</c:v>
                </c:pt>
                <c:pt idx="3339">
                  <c:v>200340.000000</c:v>
                </c:pt>
                <c:pt idx="3340">
                  <c:v>200400.000000</c:v>
                </c:pt>
                <c:pt idx="3341">
                  <c:v>200460.000000</c:v>
                </c:pt>
                <c:pt idx="3342">
                  <c:v>200520.000000</c:v>
                </c:pt>
                <c:pt idx="3343">
                  <c:v>200580.000000</c:v>
                </c:pt>
                <c:pt idx="3344">
                  <c:v>200640.000000</c:v>
                </c:pt>
                <c:pt idx="3345">
                  <c:v>200700.000000</c:v>
                </c:pt>
                <c:pt idx="3346">
                  <c:v>200760.000000</c:v>
                </c:pt>
                <c:pt idx="3347">
                  <c:v>200820.000000</c:v>
                </c:pt>
                <c:pt idx="3348">
                  <c:v>200880.000000</c:v>
                </c:pt>
                <c:pt idx="3349">
                  <c:v>200940.000000</c:v>
                </c:pt>
                <c:pt idx="3350">
                  <c:v>201000.000000</c:v>
                </c:pt>
                <c:pt idx="3351">
                  <c:v>201060.000000</c:v>
                </c:pt>
                <c:pt idx="3352">
                  <c:v>201120.000000</c:v>
                </c:pt>
                <c:pt idx="3353">
                  <c:v>201180.000000</c:v>
                </c:pt>
                <c:pt idx="3354">
                  <c:v>201240.000000</c:v>
                </c:pt>
                <c:pt idx="3355">
                  <c:v>201300.000000</c:v>
                </c:pt>
                <c:pt idx="3356">
                  <c:v>201360.000000</c:v>
                </c:pt>
                <c:pt idx="3357">
                  <c:v>201420.000000</c:v>
                </c:pt>
                <c:pt idx="3358">
                  <c:v>201480.000000</c:v>
                </c:pt>
                <c:pt idx="3359">
                  <c:v>201540.000000</c:v>
                </c:pt>
                <c:pt idx="3360">
                  <c:v>201600.000000</c:v>
                </c:pt>
                <c:pt idx="3361">
                  <c:v>201660.000000</c:v>
                </c:pt>
                <c:pt idx="3362">
                  <c:v>201720.000000</c:v>
                </c:pt>
                <c:pt idx="3363">
                  <c:v>201780.000000</c:v>
                </c:pt>
                <c:pt idx="3364">
                  <c:v>201840.000000</c:v>
                </c:pt>
                <c:pt idx="3365">
                  <c:v>201900.000000</c:v>
                </c:pt>
                <c:pt idx="3366">
                  <c:v>201960.000000</c:v>
                </c:pt>
                <c:pt idx="3367">
                  <c:v>202020.000000</c:v>
                </c:pt>
                <c:pt idx="3368">
                  <c:v>202080.000000</c:v>
                </c:pt>
                <c:pt idx="3369">
                  <c:v>202140.000000</c:v>
                </c:pt>
                <c:pt idx="3370">
                  <c:v>202200.000000</c:v>
                </c:pt>
                <c:pt idx="3371">
                  <c:v>202260.000000</c:v>
                </c:pt>
                <c:pt idx="3372">
                  <c:v>202320.000000</c:v>
                </c:pt>
                <c:pt idx="3373">
                  <c:v>202380.000000</c:v>
                </c:pt>
                <c:pt idx="3374">
                  <c:v>202440.000000</c:v>
                </c:pt>
                <c:pt idx="3375">
                  <c:v>202500.000000</c:v>
                </c:pt>
                <c:pt idx="3376">
                  <c:v>202560.000000</c:v>
                </c:pt>
                <c:pt idx="3377">
                  <c:v>202620.000000</c:v>
                </c:pt>
                <c:pt idx="3378">
                  <c:v>202680.000000</c:v>
                </c:pt>
                <c:pt idx="3379">
                  <c:v>202740.000000</c:v>
                </c:pt>
                <c:pt idx="3380">
                  <c:v>202800.000000</c:v>
                </c:pt>
                <c:pt idx="3381">
                  <c:v>202860.000000</c:v>
                </c:pt>
                <c:pt idx="3382">
                  <c:v>202920.000000</c:v>
                </c:pt>
                <c:pt idx="3383">
                  <c:v>202980.000000</c:v>
                </c:pt>
                <c:pt idx="3384">
                  <c:v>203040.000000</c:v>
                </c:pt>
                <c:pt idx="3385">
                  <c:v>203100.000000</c:v>
                </c:pt>
                <c:pt idx="3386">
                  <c:v>203160.000000</c:v>
                </c:pt>
                <c:pt idx="3387">
                  <c:v>203220.000000</c:v>
                </c:pt>
                <c:pt idx="3388">
                  <c:v>203280.000000</c:v>
                </c:pt>
                <c:pt idx="3389">
                  <c:v>203340.000000</c:v>
                </c:pt>
                <c:pt idx="3390">
                  <c:v>203400.000000</c:v>
                </c:pt>
                <c:pt idx="3391">
                  <c:v>203460.000000</c:v>
                </c:pt>
                <c:pt idx="3392">
                  <c:v>203520.000000</c:v>
                </c:pt>
                <c:pt idx="3393">
                  <c:v>203580.000000</c:v>
                </c:pt>
                <c:pt idx="3394">
                  <c:v>203640.000000</c:v>
                </c:pt>
                <c:pt idx="3395">
                  <c:v>203700.000000</c:v>
                </c:pt>
                <c:pt idx="3396">
                  <c:v>203760.000000</c:v>
                </c:pt>
                <c:pt idx="3397">
                  <c:v>203820.000000</c:v>
                </c:pt>
                <c:pt idx="3398">
                  <c:v>203880.000000</c:v>
                </c:pt>
                <c:pt idx="3399">
                  <c:v>203940.000000</c:v>
                </c:pt>
                <c:pt idx="3400">
                  <c:v>204000.000000</c:v>
                </c:pt>
                <c:pt idx="3401">
                  <c:v>204060.000000</c:v>
                </c:pt>
                <c:pt idx="3402">
                  <c:v>204120.000000</c:v>
                </c:pt>
                <c:pt idx="3403">
                  <c:v>204180.000000</c:v>
                </c:pt>
                <c:pt idx="3404">
                  <c:v>204240.000000</c:v>
                </c:pt>
                <c:pt idx="3405">
                  <c:v>204300.000000</c:v>
                </c:pt>
                <c:pt idx="3406">
                  <c:v>204360.000000</c:v>
                </c:pt>
                <c:pt idx="3407">
                  <c:v>204420.000000</c:v>
                </c:pt>
                <c:pt idx="3408">
                  <c:v>204480.000000</c:v>
                </c:pt>
                <c:pt idx="3409">
                  <c:v>204540.000000</c:v>
                </c:pt>
                <c:pt idx="3410">
                  <c:v>204600.000000</c:v>
                </c:pt>
                <c:pt idx="3411">
                  <c:v>204660.000000</c:v>
                </c:pt>
                <c:pt idx="3412">
                  <c:v>204720.000000</c:v>
                </c:pt>
                <c:pt idx="3413">
                  <c:v>204780.000000</c:v>
                </c:pt>
                <c:pt idx="3414">
                  <c:v>204840.000000</c:v>
                </c:pt>
                <c:pt idx="3415">
                  <c:v>204900.000000</c:v>
                </c:pt>
                <c:pt idx="3416">
                  <c:v>204960.000000</c:v>
                </c:pt>
                <c:pt idx="3417">
                  <c:v>205020.000000</c:v>
                </c:pt>
                <c:pt idx="3418">
                  <c:v>205080.000000</c:v>
                </c:pt>
                <c:pt idx="3419">
                  <c:v>205140.000000</c:v>
                </c:pt>
                <c:pt idx="3420">
                  <c:v>205200.000000</c:v>
                </c:pt>
                <c:pt idx="3421">
                  <c:v>205260.000000</c:v>
                </c:pt>
                <c:pt idx="3422">
                  <c:v>205320.000000</c:v>
                </c:pt>
                <c:pt idx="3423">
                  <c:v>205380.000000</c:v>
                </c:pt>
                <c:pt idx="3424">
                  <c:v>205440.000000</c:v>
                </c:pt>
                <c:pt idx="3425">
                  <c:v>205500.000000</c:v>
                </c:pt>
                <c:pt idx="3426">
                  <c:v>205560.000000</c:v>
                </c:pt>
                <c:pt idx="3427">
                  <c:v>205620.000000</c:v>
                </c:pt>
                <c:pt idx="3428">
                  <c:v>205680.000000</c:v>
                </c:pt>
                <c:pt idx="3429">
                  <c:v>205740.000000</c:v>
                </c:pt>
                <c:pt idx="3430">
                  <c:v>205800.000000</c:v>
                </c:pt>
                <c:pt idx="3431">
                  <c:v>205860.000000</c:v>
                </c:pt>
                <c:pt idx="3432">
                  <c:v>205920.000000</c:v>
                </c:pt>
                <c:pt idx="3433">
                  <c:v>205980.000000</c:v>
                </c:pt>
                <c:pt idx="3434">
                  <c:v>206040.000000</c:v>
                </c:pt>
                <c:pt idx="3435">
                  <c:v>206100.000000</c:v>
                </c:pt>
                <c:pt idx="3436">
                  <c:v>206160.000000</c:v>
                </c:pt>
                <c:pt idx="3437">
                  <c:v>206220.000000</c:v>
                </c:pt>
                <c:pt idx="3438">
                  <c:v>206280.000000</c:v>
                </c:pt>
                <c:pt idx="3439">
                  <c:v>206340.000000</c:v>
                </c:pt>
                <c:pt idx="3440">
                  <c:v>206400.000000</c:v>
                </c:pt>
                <c:pt idx="3441">
                  <c:v>206460.000000</c:v>
                </c:pt>
                <c:pt idx="3442">
                  <c:v>206520.000000</c:v>
                </c:pt>
                <c:pt idx="3443">
                  <c:v>206580.000000</c:v>
                </c:pt>
                <c:pt idx="3444">
                  <c:v>206640.000000</c:v>
                </c:pt>
                <c:pt idx="3445">
                  <c:v>206700.000000</c:v>
                </c:pt>
                <c:pt idx="3446">
                  <c:v>206760.000000</c:v>
                </c:pt>
                <c:pt idx="3447">
                  <c:v>206820.000000</c:v>
                </c:pt>
                <c:pt idx="3448">
                  <c:v>206880.000000</c:v>
                </c:pt>
                <c:pt idx="3449">
                  <c:v>206940.000000</c:v>
                </c:pt>
                <c:pt idx="3450">
                  <c:v>207000.000000</c:v>
                </c:pt>
                <c:pt idx="3451">
                  <c:v>207060.000000</c:v>
                </c:pt>
                <c:pt idx="3452">
                  <c:v>207120.000000</c:v>
                </c:pt>
                <c:pt idx="3453">
                  <c:v>207180.000000</c:v>
                </c:pt>
                <c:pt idx="3454">
                  <c:v>207240.000000</c:v>
                </c:pt>
                <c:pt idx="3455">
                  <c:v>207300.000000</c:v>
                </c:pt>
                <c:pt idx="3456">
                  <c:v>207360.000000</c:v>
                </c:pt>
                <c:pt idx="3457">
                  <c:v>207420.000000</c:v>
                </c:pt>
                <c:pt idx="3458">
                  <c:v>207480.000000</c:v>
                </c:pt>
                <c:pt idx="3459">
                  <c:v>207540.000000</c:v>
                </c:pt>
                <c:pt idx="3460">
                  <c:v>207600.000000</c:v>
                </c:pt>
                <c:pt idx="3461">
                  <c:v>207660.000000</c:v>
                </c:pt>
                <c:pt idx="3462">
                  <c:v>207720.000000</c:v>
                </c:pt>
                <c:pt idx="3463">
                  <c:v>207780.000000</c:v>
                </c:pt>
                <c:pt idx="3464">
                  <c:v>207840.000000</c:v>
                </c:pt>
                <c:pt idx="3465">
                  <c:v>207900.000000</c:v>
                </c:pt>
                <c:pt idx="3466">
                  <c:v>207960.000000</c:v>
                </c:pt>
                <c:pt idx="3467">
                  <c:v>208020.000000</c:v>
                </c:pt>
                <c:pt idx="3468">
                  <c:v>208080.000000</c:v>
                </c:pt>
                <c:pt idx="3469">
                  <c:v>208140.000000</c:v>
                </c:pt>
                <c:pt idx="3470">
                  <c:v>208200.000000</c:v>
                </c:pt>
                <c:pt idx="3471">
                  <c:v>208260.000000</c:v>
                </c:pt>
                <c:pt idx="3472">
                  <c:v>208320.000000</c:v>
                </c:pt>
                <c:pt idx="3473">
                  <c:v>208380.000000</c:v>
                </c:pt>
                <c:pt idx="3474">
                  <c:v>208440.000000</c:v>
                </c:pt>
                <c:pt idx="3475">
                  <c:v>208500.000000</c:v>
                </c:pt>
                <c:pt idx="3476">
                  <c:v>208560.000000</c:v>
                </c:pt>
                <c:pt idx="3477">
                  <c:v>208620.000000</c:v>
                </c:pt>
                <c:pt idx="3478">
                  <c:v>208680.000000</c:v>
                </c:pt>
                <c:pt idx="3479">
                  <c:v>208740.000000</c:v>
                </c:pt>
                <c:pt idx="3480">
                  <c:v>208800.000000</c:v>
                </c:pt>
                <c:pt idx="3481">
                  <c:v>208860.000000</c:v>
                </c:pt>
                <c:pt idx="3482">
                  <c:v>208920.000000</c:v>
                </c:pt>
                <c:pt idx="3483">
                  <c:v>208980.000000</c:v>
                </c:pt>
                <c:pt idx="3484">
                  <c:v>209040.000000</c:v>
                </c:pt>
                <c:pt idx="3485">
                  <c:v>209100.000000</c:v>
                </c:pt>
                <c:pt idx="3486">
                  <c:v>209160.000000</c:v>
                </c:pt>
                <c:pt idx="3487">
                  <c:v>209220.000000</c:v>
                </c:pt>
                <c:pt idx="3488">
                  <c:v>209280.000000</c:v>
                </c:pt>
                <c:pt idx="3489">
                  <c:v>209340.000000</c:v>
                </c:pt>
                <c:pt idx="3490">
                  <c:v>209400.000000</c:v>
                </c:pt>
                <c:pt idx="3491">
                  <c:v>209460.000000</c:v>
                </c:pt>
                <c:pt idx="3492">
                  <c:v>209520.000000</c:v>
                </c:pt>
                <c:pt idx="3493">
                  <c:v>209580.000000</c:v>
                </c:pt>
                <c:pt idx="3494">
                  <c:v>209640.000000</c:v>
                </c:pt>
                <c:pt idx="3495">
                  <c:v>209700.000000</c:v>
                </c:pt>
                <c:pt idx="3496">
                  <c:v>209760.000000</c:v>
                </c:pt>
                <c:pt idx="3497">
                  <c:v>209820.000000</c:v>
                </c:pt>
                <c:pt idx="3498">
                  <c:v>209880.000000</c:v>
                </c:pt>
                <c:pt idx="3499">
                  <c:v>209940.000000</c:v>
                </c:pt>
                <c:pt idx="3500">
                  <c:v>210000.000000</c:v>
                </c:pt>
                <c:pt idx="3501">
                  <c:v>210060.000000</c:v>
                </c:pt>
                <c:pt idx="3502">
                  <c:v>210120.000000</c:v>
                </c:pt>
                <c:pt idx="3503">
                  <c:v>210180.000000</c:v>
                </c:pt>
                <c:pt idx="3504">
                  <c:v>210240.000000</c:v>
                </c:pt>
                <c:pt idx="3505">
                  <c:v>210300.000000</c:v>
                </c:pt>
                <c:pt idx="3506">
                  <c:v>210360.000000</c:v>
                </c:pt>
                <c:pt idx="3507">
                  <c:v>210420.000000</c:v>
                </c:pt>
                <c:pt idx="3508">
                  <c:v>210480.000000</c:v>
                </c:pt>
                <c:pt idx="3509">
                  <c:v>210540.000000</c:v>
                </c:pt>
                <c:pt idx="3510">
                  <c:v>210600.000000</c:v>
                </c:pt>
                <c:pt idx="3511">
                  <c:v>210660.000000</c:v>
                </c:pt>
                <c:pt idx="3512">
                  <c:v>210720.000000</c:v>
                </c:pt>
                <c:pt idx="3513">
                  <c:v>210780.000000</c:v>
                </c:pt>
                <c:pt idx="3514">
                  <c:v>210840.000000</c:v>
                </c:pt>
                <c:pt idx="3515">
                  <c:v>210900.000000</c:v>
                </c:pt>
                <c:pt idx="3516">
                  <c:v>210960.000000</c:v>
                </c:pt>
                <c:pt idx="3517">
                  <c:v>211020.000000</c:v>
                </c:pt>
                <c:pt idx="3518">
                  <c:v>211080.000000</c:v>
                </c:pt>
                <c:pt idx="3519">
                  <c:v>211140.000000</c:v>
                </c:pt>
                <c:pt idx="3520">
                  <c:v>211200.000000</c:v>
                </c:pt>
                <c:pt idx="3521">
                  <c:v>211260.000000</c:v>
                </c:pt>
                <c:pt idx="3522">
                  <c:v>211320.000000</c:v>
                </c:pt>
                <c:pt idx="3523">
                  <c:v>211380.000000</c:v>
                </c:pt>
                <c:pt idx="3524">
                  <c:v>211440.000000</c:v>
                </c:pt>
                <c:pt idx="3525">
                  <c:v>211500.000000</c:v>
                </c:pt>
                <c:pt idx="3526">
                  <c:v>211560.000000</c:v>
                </c:pt>
                <c:pt idx="3527">
                  <c:v>211620.000000</c:v>
                </c:pt>
                <c:pt idx="3528">
                  <c:v>211680.000000</c:v>
                </c:pt>
                <c:pt idx="3529">
                  <c:v>211740.000000</c:v>
                </c:pt>
                <c:pt idx="3530">
                  <c:v>211800.000000</c:v>
                </c:pt>
                <c:pt idx="3531">
                  <c:v>211860.000000</c:v>
                </c:pt>
                <c:pt idx="3532">
                  <c:v>211920.000000</c:v>
                </c:pt>
                <c:pt idx="3533">
                  <c:v>211980.000000</c:v>
                </c:pt>
                <c:pt idx="3534">
                  <c:v>212040.000000</c:v>
                </c:pt>
                <c:pt idx="3535">
                  <c:v>212100.000000</c:v>
                </c:pt>
                <c:pt idx="3536">
                  <c:v>212160.000000</c:v>
                </c:pt>
                <c:pt idx="3537">
                  <c:v>212220.000000</c:v>
                </c:pt>
                <c:pt idx="3538">
                  <c:v>212280.000000</c:v>
                </c:pt>
                <c:pt idx="3539">
                  <c:v>212340.000000</c:v>
                </c:pt>
                <c:pt idx="3540">
                  <c:v>212400.000000</c:v>
                </c:pt>
                <c:pt idx="3541">
                  <c:v>212460.000000</c:v>
                </c:pt>
                <c:pt idx="3542">
                  <c:v>212520.000000</c:v>
                </c:pt>
                <c:pt idx="3543">
                  <c:v>212580.000000</c:v>
                </c:pt>
                <c:pt idx="3544">
                  <c:v>212640.000000</c:v>
                </c:pt>
                <c:pt idx="3545">
                  <c:v>212700.000000</c:v>
                </c:pt>
                <c:pt idx="3546">
                  <c:v>212760.000000</c:v>
                </c:pt>
                <c:pt idx="3547">
                  <c:v>212820.000000</c:v>
                </c:pt>
                <c:pt idx="3548">
                  <c:v>212880.000000</c:v>
                </c:pt>
                <c:pt idx="3549">
                  <c:v>212940.000000</c:v>
                </c:pt>
                <c:pt idx="3550">
                  <c:v>213000.000000</c:v>
                </c:pt>
                <c:pt idx="3551">
                  <c:v>213060.000000</c:v>
                </c:pt>
                <c:pt idx="3552">
                  <c:v>213120.000000</c:v>
                </c:pt>
                <c:pt idx="3553">
                  <c:v>213180.000000</c:v>
                </c:pt>
                <c:pt idx="3554">
                  <c:v>213240.000000</c:v>
                </c:pt>
                <c:pt idx="3555">
                  <c:v>213300.000000</c:v>
                </c:pt>
                <c:pt idx="3556">
                  <c:v>213360.000000</c:v>
                </c:pt>
                <c:pt idx="3557">
                  <c:v>213420.000000</c:v>
                </c:pt>
                <c:pt idx="3558">
                  <c:v>213480.000000</c:v>
                </c:pt>
                <c:pt idx="3559">
                  <c:v>213540.000000</c:v>
                </c:pt>
                <c:pt idx="3560">
                  <c:v>213600.000000</c:v>
                </c:pt>
                <c:pt idx="3561">
                  <c:v>213660.000000</c:v>
                </c:pt>
                <c:pt idx="3562">
                  <c:v>213720.000000</c:v>
                </c:pt>
                <c:pt idx="3563">
                  <c:v>213780.000000</c:v>
                </c:pt>
                <c:pt idx="3564">
                  <c:v>213840.000000</c:v>
                </c:pt>
                <c:pt idx="3565">
                  <c:v>213900.000000</c:v>
                </c:pt>
                <c:pt idx="3566">
                  <c:v>213960.000000</c:v>
                </c:pt>
                <c:pt idx="3567">
                  <c:v>214020.000000</c:v>
                </c:pt>
                <c:pt idx="3568">
                  <c:v>214080.000000</c:v>
                </c:pt>
                <c:pt idx="3569">
                  <c:v>214140.000000</c:v>
                </c:pt>
                <c:pt idx="3570">
                  <c:v>214200.000000</c:v>
                </c:pt>
                <c:pt idx="3571">
                  <c:v>214260.000000</c:v>
                </c:pt>
                <c:pt idx="3572">
                  <c:v>214320.000000</c:v>
                </c:pt>
                <c:pt idx="3573">
                  <c:v>214380.000000</c:v>
                </c:pt>
                <c:pt idx="3574">
                  <c:v>214440.000000</c:v>
                </c:pt>
                <c:pt idx="3575">
                  <c:v>214500.000000</c:v>
                </c:pt>
                <c:pt idx="3576">
                  <c:v>214560.000000</c:v>
                </c:pt>
                <c:pt idx="3577">
                  <c:v>214620.000000</c:v>
                </c:pt>
                <c:pt idx="3578">
                  <c:v>214680.000000</c:v>
                </c:pt>
                <c:pt idx="3579">
                  <c:v>214740.000000</c:v>
                </c:pt>
                <c:pt idx="3580">
                  <c:v>214800.000000</c:v>
                </c:pt>
                <c:pt idx="3581">
                  <c:v>214860.000000</c:v>
                </c:pt>
                <c:pt idx="3582">
                  <c:v>214920.000000</c:v>
                </c:pt>
                <c:pt idx="3583">
                  <c:v>214980.000000</c:v>
                </c:pt>
                <c:pt idx="3584">
                  <c:v>215040.000000</c:v>
                </c:pt>
                <c:pt idx="3585">
                  <c:v>215100.000000</c:v>
                </c:pt>
                <c:pt idx="3586">
                  <c:v>215160.000000</c:v>
                </c:pt>
                <c:pt idx="3587">
                  <c:v>215220.000000</c:v>
                </c:pt>
                <c:pt idx="3588">
                  <c:v>215280.000000</c:v>
                </c:pt>
                <c:pt idx="3589">
                  <c:v>215340.000000</c:v>
                </c:pt>
                <c:pt idx="3590">
                  <c:v>215400.000000</c:v>
                </c:pt>
                <c:pt idx="3591">
                  <c:v>215460.000000</c:v>
                </c:pt>
                <c:pt idx="3592">
                  <c:v>215520.000000</c:v>
                </c:pt>
                <c:pt idx="3593">
                  <c:v>215580.000000</c:v>
                </c:pt>
                <c:pt idx="3594">
                  <c:v>215640.000000</c:v>
                </c:pt>
                <c:pt idx="3595">
                  <c:v>215700.000000</c:v>
                </c:pt>
                <c:pt idx="3596">
                  <c:v>215760.000000</c:v>
                </c:pt>
                <c:pt idx="3597">
                  <c:v>215820.000000</c:v>
                </c:pt>
                <c:pt idx="3598">
                  <c:v>215880.000000</c:v>
                </c:pt>
                <c:pt idx="3599">
                  <c:v>215940.000000</c:v>
                </c:pt>
                <c:pt idx="3600">
                  <c:v>216000.000000</c:v>
                </c:pt>
                <c:pt idx="3601">
                  <c:v>216060.000000</c:v>
                </c:pt>
                <c:pt idx="3602">
                  <c:v>216120.000000</c:v>
                </c:pt>
                <c:pt idx="3603">
                  <c:v>216180.000000</c:v>
                </c:pt>
                <c:pt idx="3604">
                  <c:v>216240.000000</c:v>
                </c:pt>
                <c:pt idx="3605">
                  <c:v>216300.000000</c:v>
                </c:pt>
                <c:pt idx="3606">
                  <c:v>216360.000000</c:v>
                </c:pt>
                <c:pt idx="3607">
                  <c:v>216420.000000</c:v>
                </c:pt>
                <c:pt idx="3608">
                  <c:v>216480.000000</c:v>
                </c:pt>
                <c:pt idx="3609">
                  <c:v>216540.000000</c:v>
                </c:pt>
                <c:pt idx="3610">
                  <c:v>216600.000000</c:v>
                </c:pt>
                <c:pt idx="3611">
                  <c:v>216660.000000</c:v>
                </c:pt>
                <c:pt idx="3612">
                  <c:v>216720.000000</c:v>
                </c:pt>
                <c:pt idx="3613">
                  <c:v>216780.000000</c:v>
                </c:pt>
                <c:pt idx="3614">
                  <c:v>216840.000000</c:v>
                </c:pt>
                <c:pt idx="3615">
                  <c:v>216900.000000</c:v>
                </c:pt>
                <c:pt idx="3616">
                  <c:v>216960.000000</c:v>
                </c:pt>
                <c:pt idx="3617">
                  <c:v>217020.000000</c:v>
                </c:pt>
                <c:pt idx="3618">
                  <c:v>217080.000000</c:v>
                </c:pt>
                <c:pt idx="3619">
                  <c:v>217140.000000</c:v>
                </c:pt>
                <c:pt idx="3620">
                  <c:v>217200.000000</c:v>
                </c:pt>
                <c:pt idx="3621">
                  <c:v>217260.000000</c:v>
                </c:pt>
                <c:pt idx="3622">
                  <c:v>217320.000000</c:v>
                </c:pt>
                <c:pt idx="3623">
                  <c:v>217380.000000</c:v>
                </c:pt>
                <c:pt idx="3624">
                  <c:v>217440.000000</c:v>
                </c:pt>
                <c:pt idx="3625">
                  <c:v>217500.000000</c:v>
                </c:pt>
                <c:pt idx="3626">
                  <c:v>217560.000000</c:v>
                </c:pt>
                <c:pt idx="3627">
                  <c:v>217620.000000</c:v>
                </c:pt>
                <c:pt idx="3628">
                  <c:v>217680.000000</c:v>
                </c:pt>
                <c:pt idx="3629">
                  <c:v>217740.000000</c:v>
                </c:pt>
                <c:pt idx="3630">
                  <c:v>217800.000000</c:v>
                </c:pt>
                <c:pt idx="3631">
                  <c:v>217860.000000</c:v>
                </c:pt>
                <c:pt idx="3632">
                  <c:v>217920.000000</c:v>
                </c:pt>
                <c:pt idx="3633">
                  <c:v>217980.000000</c:v>
                </c:pt>
                <c:pt idx="3634">
                  <c:v>218040.000000</c:v>
                </c:pt>
                <c:pt idx="3635">
                  <c:v>218100.000000</c:v>
                </c:pt>
                <c:pt idx="3636">
                  <c:v>218160.000000</c:v>
                </c:pt>
                <c:pt idx="3637">
                  <c:v>218220.000000</c:v>
                </c:pt>
                <c:pt idx="3638">
                  <c:v>218280.000000</c:v>
                </c:pt>
                <c:pt idx="3639">
                  <c:v>218340.000000</c:v>
                </c:pt>
                <c:pt idx="3640">
                  <c:v>218400.000000</c:v>
                </c:pt>
                <c:pt idx="3641">
                  <c:v>218460.000000</c:v>
                </c:pt>
                <c:pt idx="3642">
                  <c:v>218520.000000</c:v>
                </c:pt>
                <c:pt idx="3643">
                  <c:v>218580.000000</c:v>
                </c:pt>
                <c:pt idx="3644">
                  <c:v>218640.000000</c:v>
                </c:pt>
                <c:pt idx="3645">
                  <c:v>218700.000000</c:v>
                </c:pt>
                <c:pt idx="3646">
                  <c:v>218760.000000</c:v>
                </c:pt>
                <c:pt idx="3647">
                  <c:v>218820.000000</c:v>
                </c:pt>
                <c:pt idx="3648">
                  <c:v>218880.000000</c:v>
                </c:pt>
                <c:pt idx="3649">
                  <c:v>218940.000000</c:v>
                </c:pt>
                <c:pt idx="3650">
                  <c:v>219000.000000</c:v>
                </c:pt>
                <c:pt idx="3651">
                  <c:v>219060.000000</c:v>
                </c:pt>
                <c:pt idx="3652">
                  <c:v>219120.000000</c:v>
                </c:pt>
                <c:pt idx="3653">
                  <c:v>219180.000000</c:v>
                </c:pt>
                <c:pt idx="3654">
                  <c:v>219240.000000</c:v>
                </c:pt>
                <c:pt idx="3655">
                  <c:v>219300.000000</c:v>
                </c:pt>
                <c:pt idx="3656">
                  <c:v>219360.000000</c:v>
                </c:pt>
                <c:pt idx="3657">
                  <c:v>219420.000000</c:v>
                </c:pt>
                <c:pt idx="3658">
                  <c:v>219480.000000</c:v>
                </c:pt>
                <c:pt idx="3659">
                  <c:v>219540.000000</c:v>
                </c:pt>
                <c:pt idx="3660">
                  <c:v>219600.000000</c:v>
                </c:pt>
                <c:pt idx="3661">
                  <c:v>219660.000000</c:v>
                </c:pt>
                <c:pt idx="3662">
                  <c:v>219720.000000</c:v>
                </c:pt>
                <c:pt idx="3663">
                  <c:v>219780.000000</c:v>
                </c:pt>
                <c:pt idx="3664">
                  <c:v>219840.000000</c:v>
                </c:pt>
                <c:pt idx="3665">
                  <c:v>219900.000000</c:v>
                </c:pt>
                <c:pt idx="3666">
                  <c:v>219960.000000</c:v>
                </c:pt>
                <c:pt idx="3667">
                  <c:v>220020.000000</c:v>
                </c:pt>
                <c:pt idx="3668">
                  <c:v>220080.000000</c:v>
                </c:pt>
                <c:pt idx="3669">
                  <c:v>220140.000000</c:v>
                </c:pt>
                <c:pt idx="3670">
                  <c:v>220200.000000</c:v>
                </c:pt>
                <c:pt idx="3671">
                  <c:v>220260.000000</c:v>
                </c:pt>
                <c:pt idx="3672">
                  <c:v>220320.000000</c:v>
                </c:pt>
                <c:pt idx="3673">
                  <c:v>220380.000000</c:v>
                </c:pt>
                <c:pt idx="3674">
                  <c:v>220440.000000</c:v>
                </c:pt>
                <c:pt idx="3675">
                  <c:v>220500.000000</c:v>
                </c:pt>
                <c:pt idx="3676">
                  <c:v>220560.000000</c:v>
                </c:pt>
                <c:pt idx="3677">
                  <c:v>220620.000000</c:v>
                </c:pt>
                <c:pt idx="3678">
                  <c:v>220680.000000</c:v>
                </c:pt>
                <c:pt idx="3679">
                  <c:v>220740.000000</c:v>
                </c:pt>
                <c:pt idx="3680">
                  <c:v>220800.000000</c:v>
                </c:pt>
                <c:pt idx="3681">
                  <c:v>220860.000000</c:v>
                </c:pt>
                <c:pt idx="3682">
                  <c:v>220920.000000</c:v>
                </c:pt>
                <c:pt idx="3683">
                  <c:v>220980.000000</c:v>
                </c:pt>
                <c:pt idx="3684">
                  <c:v>221040.000000</c:v>
                </c:pt>
                <c:pt idx="3685">
                  <c:v>221100.000000</c:v>
                </c:pt>
                <c:pt idx="3686">
                  <c:v>221160.000000</c:v>
                </c:pt>
                <c:pt idx="3687">
                  <c:v>221220.000000</c:v>
                </c:pt>
                <c:pt idx="3688">
                  <c:v>221280.000000</c:v>
                </c:pt>
                <c:pt idx="3689">
                  <c:v>221340.000000</c:v>
                </c:pt>
                <c:pt idx="3690">
                  <c:v>221400.000000</c:v>
                </c:pt>
                <c:pt idx="3691">
                  <c:v>221460.000000</c:v>
                </c:pt>
                <c:pt idx="3692">
                  <c:v>221520.000000</c:v>
                </c:pt>
                <c:pt idx="3693">
                  <c:v>221580.000000</c:v>
                </c:pt>
                <c:pt idx="3694">
                  <c:v>221640.000000</c:v>
                </c:pt>
                <c:pt idx="3695">
                  <c:v>221700.000000</c:v>
                </c:pt>
                <c:pt idx="3696">
                  <c:v>221760.000000</c:v>
                </c:pt>
                <c:pt idx="3697">
                  <c:v>221820.000000</c:v>
                </c:pt>
                <c:pt idx="3698">
                  <c:v>221880.000000</c:v>
                </c:pt>
                <c:pt idx="3699">
                  <c:v>221940.000000</c:v>
                </c:pt>
                <c:pt idx="3700">
                  <c:v>222000.000000</c:v>
                </c:pt>
                <c:pt idx="3701">
                  <c:v>222060.000000</c:v>
                </c:pt>
                <c:pt idx="3702">
                  <c:v>222120.000000</c:v>
                </c:pt>
                <c:pt idx="3703">
                  <c:v>222180.000000</c:v>
                </c:pt>
                <c:pt idx="3704">
                  <c:v>222240.000000</c:v>
                </c:pt>
                <c:pt idx="3705">
                  <c:v>222300.000000</c:v>
                </c:pt>
                <c:pt idx="3706">
                  <c:v>222360.000000</c:v>
                </c:pt>
                <c:pt idx="3707">
                  <c:v>222420.000000</c:v>
                </c:pt>
                <c:pt idx="3708">
                  <c:v>222480.000000</c:v>
                </c:pt>
                <c:pt idx="3709">
                  <c:v>222540.000000</c:v>
                </c:pt>
                <c:pt idx="3710">
                  <c:v>222600.000000</c:v>
                </c:pt>
                <c:pt idx="3711">
                  <c:v>222660.000000</c:v>
                </c:pt>
                <c:pt idx="3712">
                  <c:v>222720.000000</c:v>
                </c:pt>
                <c:pt idx="3713">
                  <c:v>222780.000000</c:v>
                </c:pt>
                <c:pt idx="3714">
                  <c:v>222840.000000</c:v>
                </c:pt>
                <c:pt idx="3715">
                  <c:v>222900.000000</c:v>
                </c:pt>
                <c:pt idx="3716">
                  <c:v>222960.000000</c:v>
                </c:pt>
                <c:pt idx="3717">
                  <c:v>223020.000000</c:v>
                </c:pt>
                <c:pt idx="3718">
                  <c:v>223080.000000</c:v>
                </c:pt>
                <c:pt idx="3719">
                  <c:v>223140.000000</c:v>
                </c:pt>
                <c:pt idx="3720">
                  <c:v>223200.000000</c:v>
                </c:pt>
                <c:pt idx="3721">
                  <c:v>223260.000000</c:v>
                </c:pt>
                <c:pt idx="3722">
                  <c:v>223320.000000</c:v>
                </c:pt>
                <c:pt idx="3723">
                  <c:v>223380.000000</c:v>
                </c:pt>
                <c:pt idx="3724">
                  <c:v>223440.000000</c:v>
                </c:pt>
                <c:pt idx="3725">
                  <c:v>223500.000000</c:v>
                </c:pt>
                <c:pt idx="3726">
                  <c:v>223560.000000</c:v>
                </c:pt>
                <c:pt idx="3727">
                  <c:v>223620.000000</c:v>
                </c:pt>
                <c:pt idx="3728">
                  <c:v>223680.000000</c:v>
                </c:pt>
                <c:pt idx="3729">
                  <c:v>223740.000000</c:v>
                </c:pt>
                <c:pt idx="3730">
                  <c:v>223800.000000</c:v>
                </c:pt>
                <c:pt idx="3731">
                  <c:v>223860.000000</c:v>
                </c:pt>
                <c:pt idx="3732">
                  <c:v>223920.000000</c:v>
                </c:pt>
                <c:pt idx="3733">
                  <c:v>223980.000000</c:v>
                </c:pt>
                <c:pt idx="3734">
                  <c:v>224040.000000</c:v>
                </c:pt>
                <c:pt idx="3735">
                  <c:v>224100.000000</c:v>
                </c:pt>
                <c:pt idx="3736">
                  <c:v>224160.000000</c:v>
                </c:pt>
                <c:pt idx="3737">
                  <c:v>224220.000000</c:v>
                </c:pt>
                <c:pt idx="3738">
                  <c:v>224280.000000</c:v>
                </c:pt>
                <c:pt idx="3739">
                  <c:v>224340.000000</c:v>
                </c:pt>
                <c:pt idx="3740">
                  <c:v>224400.000000</c:v>
                </c:pt>
                <c:pt idx="3741">
                  <c:v>224460.000000</c:v>
                </c:pt>
                <c:pt idx="3742">
                  <c:v>224520.000000</c:v>
                </c:pt>
                <c:pt idx="3743">
                  <c:v>224580.000000</c:v>
                </c:pt>
                <c:pt idx="3744">
                  <c:v>224640.000000</c:v>
                </c:pt>
                <c:pt idx="3745">
                  <c:v>224700.000000</c:v>
                </c:pt>
                <c:pt idx="3746">
                  <c:v>224760.000000</c:v>
                </c:pt>
                <c:pt idx="3747">
                  <c:v>224820.000000</c:v>
                </c:pt>
                <c:pt idx="3748">
                  <c:v>224880.000000</c:v>
                </c:pt>
                <c:pt idx="3749">
                  <c:v>224940.000000</c:v>
                </c:pt>
                <c:pt idx="3750">
                  <c:v>225000.000000</c:v>
                </c:pt>
                <c:pt idx="3751">
                  <c:v>225060.000000</c:v>
                </c:pt>
                <c:pt idx="3752">
                  <c:v>225120.000000</c:v>
                </c:pt>
                <c:pt idx="3753">
                  <c:v>225180.000000</c:v>
                </c:pt>
                <c:pt idx="3754">
                  <c:v>225240.000000</c:v>
                </c:pt>
                <c:pt idx="3755">
                  <c:v>225300.000000</c:v>
                </c:pt>
                <c:pt idx="3756">
                  <c:v>225360.000000</c:v>
                </c:pt>
                <c:pt idx="3757">
                  <c:v>225420.000000</c:v>
                </c:pt>
                <c:pt idx="3758">
                  <c:v>225480.000000</c:v>
                </c:pt>
                <c:pt idx="3759">
                  <c:v>225540.000000</c:v>
                </c:pt>
                <c:pt idx="3760">
                  <c:v>225600.000000</c:v>
                </c:pt>
                <c:pt idx="3761">
                  <c:v>225660.000000</c:v>
                </c:pt>
                <c:pt idx="3762">
                  <c:v>225720.000000</c:v>
                </c:pt>
                <c:pt idx="3763">
                  <c:v>225780.000000</c:v>
                </c:pt>
                <c:pt idx="3764">
                  <c:v>225840.000000</c:v>
                </c:pt>
                <c:pt idx="3765">
                  <c:v>225900.000000</c:v>
                </c:pt>
                <c:pt idx="3766">
                  <c:v>225960.000000</c:v>
                </c:pt>
                <c:pt idx="3767">
                  <c:v>226020.000000</c:v>
                </c:pt>
                <c:pt idx="3768">
                  <c:v>226080.000000</c:v>
                </c:pt>
                <c:pt idx="3769">
                  <c:v>226140.000000</c:v>
                </c:pt>
                <c:pt idx="3770">
                  <c:v>226200.000000</c:v>
                </c:pt>
                <c:pt idx="3771">
                  <c:v>226260.000000</c:v>
                </c:pt>
                <c:pt idx="3772">
                  <c:v>226320.000000</c:v>
                </c:pt>
                <c:pt idx="3773">
                  <c:v>226380.000000</c:v>
                </c:pt>
                <c:pt idx="3774">
                  <c:v>226440.000000</c:v>
                </c:pt>
                <c:pt idx="3775">
                  <c:v>226500.000000</c:v>
                </c:pt>
                <c:pt idx="3776">
                  <c:v>226560.000000</c:v>
                </c:pt>
                <c:pt idx="3777">
                  <c:v>226620.000000</c:v>
                </c:pt>
                <c:pt idx="3778">
                  <c:v>226680.000000</c:v>
                </c:pt>
                <c:pt idx="3779">
                  <c:v>226740.000000</c:v>
                </c:pt>
                <c:pt idx="3780">
                  <c:v>226800.000000</c:v>
                </c:pt>
                <c:pt idx="3781">
                  <c:v>226860.000000</c:v>
                </c:pt>
                <c:pt idx="3782">
                  <c:v>226920.000000</c:v>
                </c:pt>
                <c:pt idx="3783">
                  <c:v>226980.000000</c:v>
                </c:pt>
                <c:pt idx="3784">
                  <c:v>227040.000000</c:v>
                </c:pt>
                <c:pt idx="3785">
                  <c:v>227100.000000</c:v>
                </c:pt>
                <c:pt idx="3786">
                  <c:v>227160.000000</c:v>
                </c:pt>
                <c:pt idx="3787">
                  <c:v>227220.000000</c:v>
                </c:pt>
                <c:pt idx="3788">
                  <c:v>227280.000000</c:v>
                </c:pt>
                <c:pt idx="3789">
                  <c:v>227340.000000</c:v>
                </c:pt>
                <c:pt idx="3790">
                  <c:v>227400.000000</c:v>
                </c:pt>
                <c:pt idx="3791">
                  <c:v>227460.000000</c:v>
                </c:pt>
                <c:pt idx="3792">
                  <c:v>227520.000000</c:v>
                </c:pt>
                <c:pt idx="3793">
                  <c:v>227580.000000</c:v>
                </c:pt>
                <c:pt idx="3794">
                  <c:v>227640.000000</c:v>
                </c:pt>
                <c:pt idx="3795">
                  <c:v>227700.000000</c:v>
                </c:pt>
                <c:pt idx="3796">
                  <c:v>227760.000000</c:v>
                </c:pt>
                <c:pt idx="3797">
                  <c:v>227820.000000</c:v>
                </c:pt>
                <c:pt idx="3798">
                  <c:v>227880.000000</c:v>
                </c:pt>
                <c:pt idx="3799">
                  <c:v>227940.000000</c:v>
                </c:pt>
                <c:pt idx="3800">
                  <c:v>228000.000000</c:v>
                </c:pt>
                <c:pt idx="3801">
                  <c:v>228060.000000</c:v>
                </c:pt>
                <c:pt idx="3802">
                  <c:v>228120.000000</c:v>
                </c:pt>
                <c:pt idx="3803">
                  <c:v>228180.000000</c:v>
                </c:pt>
                <c:pt idx="3804">
                  <c:v>228240.000000</c:v>
                </c:pt>
                <c:pt idx="3805">
                  <c:v>228300.000000</c:v>
                </c:pt>
                <c:pt idx="3806">
                  <c:v>228360.000000</c:v>
                </c:pt>
                <c:pt idx="3807">
                  <c:v>228420.000000</c:v>
                </c:pt>
                <c:pt idx="3808">
                  <c:v>228480.000000</c:v>
                </c:pt>
                <c:pt idx="3809">
                  <c:v>228540.000000</c:v>
                </c:pt>
                <c:pt idx="3810">
                  <c:v>228600.000000</c:v>
                </c:pt>
                <c:pt idx="3811">
                  <c:v>228660.000000</c:v>
                </c:pt>
                <c:pt idx="3812">
                  <c:v>228720.000000</c:v>
                </c:pt>
                <c:pt idx="3813">
                  <c:v>228780.000000</c:v>
                </c:pt>
                <c:pt idx="3814">
                  <c:v>228840.000000</c:v>
                </c:pt>
                <c:pt idx="3815">
                  <c:v>228900.000000</c:v>
                </c:pt>
                <c:pt idx="3816">
                  <c:v>228960.000000</c:v>
                </c:pt>
                <c:pt idx="3817">
                  <c:v>229020.000000</c:v>
                </c:pt>
                <c:pt idx="3818">
                  <c:v>229080.000000</c:v>
                </c:pt>
                <c:pt idx="3819">
                  <c:v>229140.000000</c:v>
                </c:pt>
                <c:pt idx="3820">
                  <c:v>229200.000000</c:v>
                </c:pt>
                <c:pt idx="3821">
                  <c:v>229260.000000</c:v>
                </c:pt>
                <c:pt idx="3822">
                  <c:v>229320.000000</c:v>
                </c:pt>
                <c:pt idx="3823">
                  <c:v>229380.000000</c:v>
                </c:pt>
                <c:pt idx="3824">
                  <c:v>229440.000000</c:v>
                </c:pt>
                <c:pt idx="3825">
                  <c:v>229500.000000</c:v>
                </c:pt>
                <c:pt idx="3826">
                  <c:v>229560.000000</c:v>
                </c:pt>
                <c:pt idx="3827">
                  <c:v>229620.000000</c:v>
                </c:pt>
                <c:pt idx="3828">
                  <c:v>229680.000000</c:v>
                </c:pt>
                <c:pt idx="3829">
                  <c:v>229740.000000</c:v>
                </c:pt>
                <c:pt idx="3830">
                  <c:v>229800.000000</c:v>
                </c:pt>
                <c:pt idx="3831">
                  <c:v>229860.000000</c:v>
                </c:pt>
                <c:pt idx="3832">
                  <c:v>229920.000000</c:v>
                </c:pt>
                <c:pt idx="3833">
                  <c:v>229980.000000</c:v>
                </c:pt>
                <c:pt idx="3834">
                  <c:v>230040.000000</c:v>
                </c:pt>
                <c:pt idx="3835">
                  <c:v>230100.000000</c:v>
                </c:pt>
                <c:pt idx="3836">
                  <c:v>230160.000000</c:v>
                </c:pt>
                <c:pt idx="3837">
                  <c:v>230220.000000</c:v>
                </c:pt>
                <c:pt idx="3838">
                  <c:v>230280.000000</c:v>
                </c:pt>
                <c:pt idx="3839">
                  <c:v>230340.000000</c:v>
                </c:pt>
                <c:pt idx="3840">
                  <c:v>230400.000000</c:v>
                </c:pt>
                <c:pt idx="3841">
                  <c:v>230460.000000</c:v>
                </c:pt>
                <c:pt idx="3842">
                  <c:v>230520.000000</c:v>
                </c:pt>
                <c:pt idx="3843">
                  <c:v>230580.000000</c:v>
                </c:pt>
                <c:pt idx="3844">
                  <c:v>230640.000000</c:v>
                </c:pt>
                <c:pt idx="3845">
                  <c:v>230700.000000</c:v>
                </c:pt>
                <c:pt idx="3846">
                  <c:v>230760.000000</c:v>
                </c:pt>
                <c:pt idx="3847">
                  <c:v>230820.000000</c:v>
                </c:pt>
                <c:pt idx="3848">
                  <c:v>230880.000000</c:v>
                </c:pt>
                <c:pt idx="3849">
                  <c:v>230940.000000</c:v>
                </c:pt>
                <c:pt idx="3850">
                  <c:v>231000.000000</c:v>
                </c:pt>
                <c:pt idx="3851">
                  <c:v>231060.000000</c:v>
                </c:pt>
                <c:pt idx="3852">
                  <c:v>231120.000000</c:v>
                </c:pt>
                <c:pt idx="3853">
                  <c:v>231180.000000</c:v>
                </c:pt>
                <c:pt idx="3854">
                  <c:v>231240.000000</c:v>
                </c:pt>
                <c:pt idx="3855">
                  <c:v>231300.000000</c:v>
                </c:pt>
                <c:pt idx="3856">
                  <c:v>231360.000000</c:v>
                </c:pt>
                <c:pt idx="3857">
                  <c:v>231420.000000</c:v>
                </c:pt>
                <c:pt idx="3858">
                  <c:v>231480.000000</c:v>
                </c:pt>
                <c:pt idx="3859">
                  <c:v>231540.000000</c:v>
                </c:pt>
                <c:pt idx="3860">
                  <c:v>231600.000000</c:v>
                </c:pt>
                <c:pt idx="3861">
                  <c:v>231660.000000</c:v>
                </c:pt>
                <c:pt idx="3862">
                  <c:v>231720.000000</c:v>
                </c:pt>
                <c:pt idx="3863">
                  <c:v>231780.000000</c:v>
                </c:pt>
                <c:pt idx="3864">
                  <c:v>231840.000000</c:v>
                </c:pt>
                <c:pt idx="3865">
                  <c:v>231900.000000</c:v>
                </c:pt>
                <c:pt idx="3866">
                  <c:v>231960.000000</c:v>
                </c:pt>
                <c:pt idx="3867">
                  <c:v>232020.000000</c:v>
                </c:pt>
                <c:pt idx="3868">
                  <c:v>232080.000000</c:v>
                </c:pt>
                <c:pt idx="3869">
                  <c:v>232140.000000</c:v>
                </c:pt>
                <c:pt idx="3870">
                  <c:v>232200.000000</c:v>
                </c:pt>
                <c:pt idx="3871">
                  <c:v>232260.000000</c:v>
                </c:pt>
                <c:pt idx="3872">
                  <c:v>232320.000000</c:v>
                </c:pt>
                <c:pt idx="3873">
                  <c:v>232380.000000</c:v>
                </c:pt>
                <c:pt idx="3874">
                  <c:v>232440.000000</c:v>
                </c:pt>
                <c:pt idx="3875">
                  <c:v>232500.000000</c:v>
                </c:pt>
                <c:pt idx="3876">
                  <c:v>232560.000000</c:v>
                </c:pt>
                <c:pt idx="3877">
                  <c:v>232620.000000</c:v>
                </c:pt>
                <c:pt idx="3878">
                  <c:v>232680.000000</c:v>
                </c:pt>
                <c:pt idx="3879">
                  <c:v>232740.000000</c:v>
                </c:pt>
                <c:pt idx="3880">
                  <c:v>232800.000000</c:v>
                </c:pt>
                <c:pt idx="3881">
                  <c:v>232860.000000</c:v>
                </c:pt>
                <c:pt idx="3882">
                  <c:v>232920.000000</c:v>
                </c:pt>
                <c:pt idx="3883">
                  <c:v>232980.000000</c:v>
                </c:pt>
                <c:pt idx="3884">
                  <c:v>233040.000000</c:v>
                </c:pt>
                <c:pt idx="3885">
                  <c:v>233100.000000</c:v>
                </c:pt>
                <c:pt idx="3886">
                  <c:v>233160.000000</c:v>
                </c:pt>
                <c:pt idx="3887">
                  <c:v>233220.000000</c:v>
                </c:pt>
                <c:pt idx="3888">
                  <c:v>233280.000000</c:v>
                </c:pt>
                <c:pt idx="3889">
                  <c:v>233340.000000</c:v>
                </c:pt>
                <c:pt idx="3890">
                  <c:v>233400.000000</c:v>
                </c:pt>
                <c:pt idx="3891">
                  <c:v>233460.000000</c:v>
                </c:pt>
                <c:pt idx="3892">
                  <c:v>233520.000000</c:v>
                </c:pt>
                <c:pt idx="3893">
                  <c:v>233580.000000</c:v>
                </c:pt>
                <c:pt idx="3894">
                  <c:v>233640.000000</c:v>
                </c:pt>
                <c:pt idx="3895">
                  <c:v>233700.000000</c:v>
                </c:pt>
                <c:pt idx="3896">
                  <c:v>233760.000000</c:v>
                </c:pt>
                <c:pt idx="3897">
                  <c:v>233820.000000</c:v>
                </c:pt>
                <c:pt idx="3898">
                  <c:v>233880.000000</c:v>
                </c:pt>
                <c:pt idx="3899">
                  <c:v>233940.000000</c:v>
                </c:pt>
                <c:pt idx="3900">
                  <c:v>234000.000000</c:v>
                </c:pt>
                <c:pt idx="3901">
                  <c:v>234060.000000</c:v>
                </c:pt>
                <c:pt idx="3902">
                  <c:v>234120.000000</c:v>
                </c:pt>
                <c:pt idx="3903">
                  <c:v>234180.000000</c:v>
                </c:pt>
                <c:pt idx="3904">
                  <c:v>234240.000000</c:v>
                </c:pt>
                <c:pt idx="3905">
                  <c:v>234300.000000</c:v>
                </c:pt>
                <c:pt idx="3906">
                  <c:v>234360.000000</c:v>
                </c:pt>
                <c:pt idx="3907">
                  <c:v>234420.000000</c:v>
                </c:pt>
                <c:pt idx="3908">
                  <c:v>234480.000000</c:v>
                </c:pt>
                <c:pt idx="3909">
                  <c:v>234540.000000</c:v>
                </c:pt>
                <c:pt idx="3910">
                  <c:v>234600.000000</c:v>
                </c:pt>
                <c:pt idx="3911">
                  <c:v>234660.000000</c:v>
                </c:pt>
                <c:pt idx="3912">
                  <c:v>234720.000000</c:v>
                </c:pt>
                <c:pt idx="3913">
                  <c:v>234780.000000</c:v>
                </c:pt>
                <c:pt idx="3914">
                  <c:v>234840.000000</c:v>
                </c:pt>
                <c:pt idx="3915">
                  <c:v>234900.000000</c:v>
                </c:pt>
                <c:pt idx="3916">
                  <c:v>234960.000000</c:v>
                </c:pt>
                <c:pt idx="3917">
                  <c:v>235020.000000</c:v>
                </c:pt>
                <c:pt idx="3918">
                  <c:v>235080.000000</c:v>
                </c:pt>
                <c:pt idx="3919">
                  <c:v>235140.000000</c:v>
                </c:pt>
                <c:pt idx="3920">
                  <c:v>235200.000000</c:v>
                </c:pt>
                <c:pt idx="3921">
                  <c:v>235260.000000</c:v>
                </c:pt>
                <c:pt idx="3922">
                  <c:v>235320.000000</c:v>
                </c:pt>
                <c:pt idx="3923">
                  <c:v>235380.000000</c:v>
                </c:pt>
                <c:pt idx="3924">
                  <c:v>235440.000000</c:v>
                </c:pt>
                <c:pt idx="3925">
                  <c:v>235500.000000</c:v>
                </c:pt>
                <c:pt idx="3926">
                  <c:v>235560.000000</c:v>
                </c:pt>
                <c:pt idx="3927">
                  <c:v>235620.000000</c:v>
                </c:pt>
                <c:pt idx="3928">
                  <c:v>235680.000000</c:v>
                </c:pt>
                <c:pt idx="3929">
                  <c:v>235740.000000</c:v>
                </c:pt>
                <c:pt idx="3930">
                  <c:v>235800.000000</c:v>
                </c:pt>
                <c:pt idx="3931">
                  <c:v>235860.000000</c:v>
                </c:pt>
                <c:pt idx="3932">
                  <c:v>235920.000000</c:v>
                </c:pt>
                <c:pt idx="3933">
                  <c:v>235980.000000</c:v>
                </c:pt>
                <c:pt idx="3934">
                  <c:v>236040.000000</c:v>
                </c:pt>
                <c:pt idx="3935">
                  <c:v>236100.000000</c:v>
                </c:pt>
                <c:pt idx="3936">
                  <c:v>236160.000000</c:v>
                </c:pt>
                <c:pt idx="3937">
                  <c:v>236220.000000</c:v>
                </c:pt>
                <c:pt idx="3938">
                  <c:v>236280.000000</c:v>
                </c:pt>
                <c:pt idx="3939">
                  <c:v>236340.000000</c:v>
                </c:pt>
                <c:pt idx="3940">
                  <c:v>236400.000000</c:v>
                </c:pt>
                <c:pt idx="3941">
                  <c:v>236460.000000</c:v>
                </c:pt>
                <c:pt idx="3942">
                  <c:v>236520.000000</c:v>
                </c:pt>
                <c:pt idx="3943">
                  <c:v>236580.000000</c:v>
                </c:pt>
                <c:pt idx="3944">
                  <c:v>236640.000000</c:v>
                </c:pt>
                <c:pt idx="3945">
                  <c:v>236700.000000</c:v>
                </c:pt>
                <c:pt idx="3946">
                  <c:v>236760.000000</c:v>
                </c:pt>
                <c:pt idx="3947">
                  <c:v>236820.000000</c:v>
                </c:pt>
                <c:pt idx="3948">
                  <c:v>236880.000000</c:v>
                </c:pt>
                <c:pt idx="3949">
                  <c:v>236940.000000</c:v>
                </c:pt>
                <c:pt idx="3950">
                  <c:v>237000.000000</c:v>
                </c:pt>
                <c:pt idx="3951">
                  <c:v>237060.000000</c:v>
                </c:pt>
                <c:pt idx="3952">
                  <c:v>237120.000000</c:v>
                </c:pt>
                <c:pt idx="3953">
                  <c:v>237180.000000</c:v>
                </c:pt>
                <c:pt idx="3954">
                  <c:v>237240.000000</c:v>
                </c:pt>
                <c:pt idx="3955">
                  <c:v>237300.000000</c:v>
                </c:pt>
                <c:pt idx="3956">
                  <c:v>237360.000000</c:v>
                </c:pt>
                <c:pt idx="3957">
                  <c:v>237420.000000</c:v>
                </c:pt>
                <c:pt idx="3958">
                  <c:v>237480.000000</c:v>
                </c:pt>
                <c:pt idx="3959">
                  <c:v>237540.000000</c:v>
                </c:pt>
                <c:pt idx="3960">
                  <c:v>237600.000000</c:v>
                </c:pt>
                <c:pt idx="3961">
                  <c:v>237660.000000</c:v>
                </c:pt>
                <c:pt idx="3962">
                  <c:v>237720.000000</c:v>
                </c:pt>
                <c:pt idx="3963">
                  <c:v>237780.000000</c:v>
                </c:pt>
                <c:pt idx="3964">
                  <c:v>237840.000000</c:v>
                </c:pt>
                <c:pt idx="3965">
                  <c:v>237900.000000</c:v>
                </c:pt>
                <c:pt idx="3966">
                  <c:v>237960.000000</c:v>
                </c:pt>
                <c:pt idx="3967">
                  <c:v>238020.000000</c:v>
                </c:pt>
                <c:pt idx="3968">
                  <c:v>238080.000000</c:v>
                </c:pt>
                <c:pt idx="3969">
                  <c:v>238140.000000</c:v>
                </c:pt>
                <c:pt idx="3970">
                  <c:v>238200.000000</c:v>
                </c:pt>
                <c:pt idx="3971">
                  <c:v>238260.000000</c:v>
                </c:pt>
                <c:pt idx="3972">
                  <c:v>238320.000000</c:v>
                </c:pt>
                <c:pt idx="3973">
                  <c:v>238380.000000</c:v>
                </c:pt>
                <c:pt idx="3974">
                  <c:v>238440.000000</c:v>
                </c:pt>
                <c:pt idx="3975">
                  <c:v>238500.000000</c:v>
                </c:pt>
                <c:pt idx="3976">
                  <c:v>238560.000000</c:v>
                </c:pt>
                <c:pt idx="3977">
                  <c:v>238620.000000</c:v>
                </c:pt>
                <c:pt idx="3978">
                  <c:v>238680.000000</c:v>
                </c:pt>
                <c:pt idx="3979">
                  <c:v>238740.000000</c:v>
                </c:pt>
                <c:pt idx="3980">
                  <c:v>238800.000000</c:v>
                </c:pt>
                <c:pt idx="3981">
                  <c:v>238860.000000</c:v>
                </c:pt>
                <c:pt idx="3982">
                  <c:v>238920.000000</c:v>
                </c:pt>
                <c:pt idx="3983">
                  <c:v>238980.000000</c:v>
                </c:pt>
                <c:pt idx="3984">
                  <c:v>239040.000000</c:v>
                </c:pt>
                <c:pt idx="3985">
                  <c:v>239100.000000</c:v>
                </c:pt>
                <c:pt idx="3986">
                  <c:v>239160.000000</c:v>
                </c:pt>
                <c:pt idx="3987">
                  <c:v>239220.000000</c:v>
                </c:pt>
                <c:pt idx="3988">
                  <c:v>239280.000000</c:v>
                </c:pt>
                <c:pt idx="3989">
                  <c:v>239340.000000</c:v>
                </c:pt>
                <c:pt idx="3990">
                  <c:v>239400.000000</c:v>
                </c:pt>
                <c:pt idx="3991">
                  <c:v>239460.000000</c:v>
                </c:pt>
                <c:pt idx="3992">
                  <c:v>239520.000000</c:v>
                </c:pt>
                <c:pt idx="3993">
                  <c:v>239580.000000</c:v>
                </c:pt>
                <c:pt idx="3994">
                  <c:v>239640.000000</c:v>
                </c:pt>
                <c:pt idx="3995">
                  <c:v>239700.000000</c:v>
                </c:pt>
                <c:pt idx="3996">
                  <c:v>239760.000000</c:v>
                </c:pt>
                <c:pt idx="3997">
                  <c:v>239820.000000</c:v>
                </c:pt>
                <c:pt idx="3998">
                  <c:v>239880.000000</c:v>
                </c:pt>
                <c:pt idx="3999">
                  <c:v>239940.000000</c:v>
                </c:pt>
                <c:pt idx="4000">
                  <c:v>240000.000000</c:v>
                </c:pt>
                <c:pt idx="4001">
                  <c:v>240060.000000</c:v>
                </c:pt>
                <c:pt idx="4002">
                  <c:v>240120.000000</c:v>
                </c:pt>
                <c:pt idx="4003">
                  <c:v>240180.000000</c:v>
                </c:pt>
                <c:pt idx="4004">
                  <c:v>240240.000000</c:v>
                </c:pt>
                <c:pt idx="4005">
                  <c:v>240300.000000</c:v>
                </c:pt>
                <c:pt idx="4006">
                  <c:v>240360.000000</c:v>
                </c:pt>
                <c:pt idx="4007">
                  <c:v>240420.000000</c:v>
                </c:pt>
                <c:pt idx="4008">
                  <c:v>240480.000000</c:v>
                </c:pt>
                <c:pt idx="4009">
                  <c:v>240540.000000</c:v>
                </c:pt>
                <c:pt idx="4010">
                  <c:v>240600.000000</c:v>
                </c:pt>
                <c:pt idx="4011">
                  <c:v>240660.000000</c:v>
                </c:pt>
                <c:pt idx="4012">
                  <c:v>240720.000000</c:v>
                </c:pt>
                <c:pt idx="4013">
                  <c:v>240780.000000</c:v>
                </c:pt>
                <c:pt idx="4014">
                  <c:v>240840.000000</c:v>
                </c:pt>
                <c:pt idx="4015">
                  <c:v>240900.000000</c:v>
                </c:pt>
                <c:pt idx="4016">
                  <c:v>240960.000000</c:v>
                </c:pt>
                <c:pt idx="4017">
                  <c:v>241020.000000</c:v>
                </c:pt>
                <c:pt idx="4018">
                  <c:v>241080.000000</c:v>
                </c:pt>
                <c:pt idx="4019">
                  <c:v>241140.000000</c:v>
                </c:pt>
                <c:pt idx="4020">
                  <c:v>241200.000000</c:v>
                </c:pt>
                <c:pt idx="4021">
                  <c:v>241260.000000</c:v>
                </c:pt>
                <c:pt idx="4022">
                  <c:v>241320.000000</c:v>
                </c:pt>
                <c:pt idx="4023">
                  <c:v>241380.000000</c:v>
                </c:pt>
                <c:pt idx="4024">
                  <c:v>241440.000000</c:v>
                </c:pt>
                <c:pt idx="4025">
                  <c:v>241500.000000</c:v>
                </c:pt>
                <c:pt idx="4026">
                  <c:v>241560.000000</c:v>
                </c:pt>
                <c:pt idx="4027">
                  <c:v>241620.000000</c:v>
                </c:pt>
                <c:pt idx="4028">
                  <c:v>241680.000000</c:v>
                </c:pt>
                <c:pt idx="4029">
                  <c:v>241740.000000</c:v>
                </c:pt>
                <c:pt idx="4030">
                  <c:v>241800.000000</c:v>
                </c:pt>
                <c:pt idx="4031">
                  <c:v>241860.000000</c:v>
                </c:pt>
                <c:pt idx="4032">
                  <c:v>241920.000000</c:v>
                </c:pt>
                <c:pt idx="4033">
                  <c:v>241980.000000</c:v>
                </c:pt>
                <c:pt idx="4034">
                  <c:v>242040.000000</c:v>
                </c:pt>
                <c:pt idx="4035">
                  <c:v>242100.000000</c:v>
                </c:pt>
                <c:pt idx="4036">
                  <c:v>242160.000000</c:v>
                </c:pt>
                <c:pt idx="4037">
                  <c:v>242220.000000</c:v>
                </c:pt>
                <c:pt idx="4038">
                  <c:v>242280.000000</c:v>
                </c:pt>
                <c:pt idx="4039">
                  <c:v>242340.000000</c:v>
                </c:pt>
                <c:pt idx="4040">
                  <c:v>242400.000000</c:v>
                </c:pt>
                <c:pt idx="4041">
                  <c:v>242460.000000</c:v>
                </c:pt>
                <c:pt idx="4042">
                  <c:v>242520.000000</c:v>
                </c:pt>
                <c:pt idx="4043">
                  <c:v>242580.000000</c:v>
                </c:pt>
                <c:pt idx="4044">
                  <c:v>242640.000000</c:v>
                </c:pt>
                <c:pt idx="4045">
                  <c:v>242700.000000</c:v>
                </c:pt>
                <c:pt idx="4046">
                  <c:v>242760.000000</c:v>
                </c:pt>
                <c:pt idx="4047">
                  <c:v>242820.000000</c:v>
                </c:pt>
                <c:pt idx="4048">
                  <c:v>242880.000000</c:v>
                </c:pt>
                <c:pt idx="4049">
                  <c:v>242940.000000</c:v>
                </c:pt>
                <c:pt idx="4050">
                  <c:v>243000.000000</c:v>
                </c:pt>
                <c:pt idx="4051">
                  <c:v>243060.000000</c:v>
                </c:pt>
                <c:pt idx="4052">
                  <c:v>243120.000000</c:v>
                </c:pt>
                <c:pt idx="4053">
                  <c:v>243180.000000</c:v>
                </c:pt>
                <c:pt idx="4054">
                  <c:v>243240.000000</c:v>
                </c:pt>
                <c:pt idx="4055">
                  <c:v>243300.000000</c:v>
                </c:pt>
                <c:pt idx="4056">
                  <c:v>243360.000000</c:v>
                </c:pt>
                <c:pt idx="4057">
                  <c:v>243420.000000</c:v>
                </c:pt>
                <c:pt idx="4058">
                  <c:v>243480.000000</c:v>
                </c:pt>
                <c:pt idx="4059">
                  <c:v>243540.000000</c:v>
                </c:pt>
                <c:pt idx="4060">
                  <c:v>243600.000000</c:v>
                </c:pt>
                <c:pt idx="4061">
                  <c:v>243660.000000</c:v>
                </c:pt>
                <c:pt idx="4062">
                  <c:v>243720.000000</c:v>
                </c:pt>
                <c:pt idx="4063">
                  <c:v>243780.000000</c:v>
                </c:pt>
                <c:pt idx="4064">
                  <c:v>243840.000000</c:v>
                </c:pt>
                <c:pt idx="4065">
                  <c:v>243900.000000</c:v>
                </c:pt>
                <c:pt idx="4066">
                  <c:v>243960.000000</c:v>
                </c:pt>
                <c:pt idx="4067">
                  <c:v>244020.000000</c:v>
                </c:pt>
                <c:pt idx="4068">
                  <c:v>244080.000000</c:v>
                </c:pt>
                <c:pt idx="4069">
                  <c:v>244140.000000</c:v>
                </c:pt>
                <c:pt idx="4070">
                  <c:v>244200.000000</c:v>
                </c:pt>
                <c:pt idx="4071">
                  <c:v>244260.000000</c:v>
                </c:pt>
                <c:pt idx="4072">
                  <c:v>244320.000000</c:v>
                </c:pt>
                <c:pt idx="4073">
                  <c:v>244380.000000</c:v>
                </c:pt>
                <c:pt idx="4074">
                  <c:v>244440.000000</c:v>
                </c:pt>
                <c:pt idx="4075">
                  <c:v>244500.000000</c:v>
                </c:pt>
                <c:pt idx="4076">
                  <c:v>244560.000000</c:v>
                </c:pt>
                <c:pt idx="4077">
                  <c:v>244620.000000</c:v>
                </c:pt>
                <c:pt idx="4078">
                  <c:v>244680.000000</c:v>
                </c:pt>
                <c:pt idx="4079">
                  <c:v>244740.000000</c:v>
                </c:pt>
                <c:pt idx="4080">
                  <c:v>244800.000000</c:v>
                </c:pt>
                <c:pt idx="4081">
                  <c:v>244860.000000</c:v>
                </c:pt>
                <c:pt idx="4082">
                  <c:v>244920.000000</c:v>
                </c:pt>
                <c:pt idx="4083">
                  <c:v>244980.000000</c:v>
                </c:pt>
                <c:pt idx="4084">
                  <c:v>245040.000000</c:v>
                </c:pt>
                <c:pt idx="4085">
                  <c:v>245100.000000</c:v>
                </c:pt>
                <c:pt idx="4086">
                  <c:v>245160.000000</c:v>
                </c:pt>
                <c:pt idx="4087">
                  <c:v>245220.000000</c:v>
                </c:pt>
                <c:pt idx="4088">
                  <c:v>245280.000000</c:v>
                </c:pt>
                <c:pt idx="4089">
                  <c:v>245340.000000</c:v>
                </c:pt>
                <c:pt idx="4090">
                  <c:v>245400.000000</c:v>
                </c:pt>
                <c:pt idx="4091">
                  <c:v>245460.000000</c:v>
                </c:pt>
                <c:pt idx="4092">
                  <c:v>245520.000000</c:v>
                </c:pt>
                <c:pt idx="4093">
                  <c:v>245580.000000</c:v>
                </c:pt>
                <c:pt idx="4094">
                  <c:v>245640.000000</c:v>
                </c:pt>
                <c:pt idx="4095">
                  <c:v>245700.000000</c:v>
                </c:pt>
                <c:pt idx="4096">
                  <c:v>245760.000000</c:v>
                </c:pt>
                <c:pt idx="4097">
                  <c:v>245820.000000</c:v>
                </c:pt>
                <c:pt idx="4098">
                  <c:v>245880.000000</c:v>
                </c:pt>
                <c:pt idx="4099">
                  <c:v>245940.000000</c:v>
                </c:pt>
                <c:pt idx="4100">
                  <c:v>246000.000000</c:v>
                </c:pt>
                <c:pt idx="4101">
                  <c:v>246060.000000</c:v>
                </c:pt>
                <c:pt idx="4102">
                  <c:v>246120.000000</c:v>
                </c:pt>
                <c:pt idx="4103">
                  <c:v>246180.000000</c:v>
                </c:pt>
                <c:pt idx="4104">
                  <c:v>246240.000000</c:v>
                </c:pt>
                <c:pt idx="4105">
                  <c:v>246300.000000</c:v>
                </c:pt>
                <c:pt idx="4106">
                  <c:v>246360.000000</c:v>
                </c:pt>
                <c:pt idx="4107">
                  <c:v>246420.000000</c:v>
                </c:pt>
                <c:pt idx="4108">
                  <c:v>246480.000000</c:v>
                </c:pt>
                <c:pt idx="4109">
                  <c:v>246540.000000</c:v>
                </c:pt>
                <c:pt idx="4110">
                  <c:v>246600.000000</c:v>
                </c:pt>
                <c:pt idx="4111">
                  <c:v>246660.000000</c:v>
                </c:pt>
                <c:pt idx="4112">
                  <c:v>246720.000000</c:v>
                </c:pt>
                <c:pt idx="4113">
                  <c:v>246780.000000</c:v>
                </c:pt>
                <c:pt idx="4114">
                  <c:v>246840.000000</c:v>
                </c:pt>
                <c:pt idx="4115">
                  <c:v>246900.000000</c:v>
                </c:pt>
                <c:pt idx="4116">
                  <c:v>246960.000000</c:v>
                </c:pt>
                <c:pt idx="4117">
                  <c:v>247020.000000</c:v>
                </c:pt>
                <c:pt idx="4118">
                  <c:v>247080.000000</c:v>
                </c:pt>
                <c:pt idx="4119">
                  <c:v>247140.000000</c:v>
                </c:pt>
                <c:pt idx="4120">
                  <c:v>247200.000000</c:v>
                </c:pt>
                <c:pt idx="4121">
                  <c:v>247260.000000</c:v>
                </c:pt>
                <c:pt idx="4122">
                  <c:v>247320.000000</c:v>
                </c:pt>
                <c:pt idx="4123">
                  <c:v>247380.000000</c:v>
                </c:pt>
                <c:pt idx="4124">
                  <c:v>247440.000000</c:v>
                </c:pt>
                <c:pt idx="4125">
                  <c:v>247500.000000</c:v>
                </c:pt>
                <c:pt idx="4126">
                  <c:v>247560.000000</c:v>
                </c:pt>
                <c:pt idx="4127">
                  <c:v>247620.000000</c:v>
                </c:pt>
                <c:pt idx="4128">
                  <c:v>247680.000000</c:v>
                </c:pt>
                <c:pt idx="4129">
                  <c:v>247740.000000</c:v>
                </c:pt>
                <c:pt idx="4130">
                  <c:v>247800.000000</c:v>
                </c:pt>
                <c:pt idx="4131">
                  <c:v>247860.000000</c:v>
                </c:pt>
                <c:pt idx="4132">
                  <c:v>247920.000000</c:v>
                </c:pt>
                <c:pt idx="4133">
                  <c:v>247980.000000</c:v>
                </c:pt>
                <c:pt idx="4134">
                  <c:v>248040.000000</c:v>
                </c:pt>
                <c:pt idx="4135">
                  <c:v>248100.000000</c:v>
                </c:pt>
                <c:pt idx="4136">
                  <c:v>248160.000000</c:v>
                </c:pt>
                <c:pt idx="4137">
                  <c:v>248220.000000</c:v>
                </c:pt>
                <c:pt idx="4138">
                  <c:v>248280.000000</c:v>
                </c:pt>
                <c:pt idx="4139">
                  <c:v>248340.000000</c:v>
                </c:pt>
                <c:pt idx="4140">
                  <c:v>248400.000000</c:v>
                </c:pt>
                <c:pt idx="4141">
                  <c:v>248460.000000</c:v>
                </c:pt>
                <c:pt idx="4142">
                  <c:v>248520.000000</c:v>
                </c:pt>
                <c:pt idx="4143">
                  <c:v>248580.000000</c:v>
                </c:pt>
                <c:pt idx="4144">
                  <c:v>248640.000000</c:v>
                </c:pt>
                <c:pt idx="4145">
                  <c:v>248700.000000</c:v>
                </c:pt>
                <c:pt idx="4146">
                  <c:v>248760.000000</c:v>
                </c:pt>
                <c:pt idx="4147">
                  <c:v>248820.000000</c:v>
                </c:pt>
                <c:pt idx="4148">
                  <c:v>248880.000000</c:v>
                </c:pt>
                <c:pt idx="4149">
                  <c:v>248940.000000</c:v>
                </c:pt>
                <c:pt idx="4150">
                  <c:v>249000.000000</c:v>
                </c:pt>
                <c:pt idx="4151">
                  <c:v>249060.000000</c:v>
                </c:pt>
                <c:pt idx="4152">
                  <c:v>249120.000000</c:v>
                </c:pt>
                <c:pt idx="4153">
                  <c:v>249180.000000</c:v>
                </c:pt>
                <c:pt idx="4154">
                  <c:v>249240.000000</c:v>
                </c:pt>
                <c:pt idx="4155">
                  <c:v>249300.000000</c:v>
                </c:pt>
                <c:pt idx="4156">
                  <c:v>249360.000000</c:v>
                </c:pt>
                <c:pt idx="4157">
                  <c:v>249420.000000</c:v>
                </c:pt>
                <c:pt idx="4158">
                  <c:v>249480.000000</c:v>
                </c:pt>
                <c:pt idx="4159">
                  <c:v>249540.000000</c:v>
                </c:pt>
                <c:pt idx="4160">
                  <c:v>249600.000000</c:v>
                </c:pt>
                <c:pt idx="4161">
                  <c:v>249660.000000</c:v>
                </c:pt>
                <c:pt idx="4162">
                  <c:v>249720.000000</c:v>
                </c:pt>
                <c:pt idx="4163">
                  <c:v>249780.000000</c:v>
                </c:pt>
                <c:pt idx="4164">
                  <c:v>249840.000000</c:v>
                </c:pt>
                <c:pt idx="4165">
                  <c:v>249900.000000</c:v>
                </c:pt>
                <c:pt idx="4166">
                  <c:v>249960.000000</c:v>
                </c:pt>
                <c:pt idx="4167">
                  <c:v>250020.000000</c:v>
                </c:pt>
                <c:pt idx="4168">
                  <c:v>250080.000000</c:v>
                </c:pt>
                <c:pt idx="4169">
                  <c:v>250140.000000</c:v>
                </c:pt>
                <c:pt idx="4170">
                  <c:v>250200.000000</c:v>
                </c:pt>
                <c:pt idx="4171">
                  <c:v>250260.000000</c:v>
                </c:pt>
                <c:pt idx="4172">
                  <c:v>250320.000000</c:v>
                </c:pt>
                <c:pt idx="4173">
                  <c:v>250380.000000</c:v>
                </c:pt>
                <c:pt idx="4174">
                  <c:v>250440.000000</c:v>
                </c:pt>
                <c:pt idx="4175">
                  <c:v>250500.000000</c:v>
                </c:pt>
                <c:pt idx="4176">
                  <c:v>250560.000000</c:v>
                </c:pt>
                <c:pt idx="4177">
                  <c:v>250620.000000</c:v>
                </c:pt>
                <c:pt idx="4178">
                  <c:v>250680.000000</c:v>
                </c:pt>
                <c:pt idx="4179">
                  <c:v>250740.000000</c:v>
                </c:pt>
                <c:pt idx="4180">
                  <c:v>250800.000000</c:v>
                </c:pt>
                <c:pt idx="4181">
                  <c:v>250860.000000</c:v>
                </c:pt>
                <c:pt idx="4182">
                  <c:v>250920.000000</c:v>
                </c:pt>
                <c:pt idx="4183">
                  <c:v>250980.000000</c:v>
                </c:pt>
                <c:pt idx="4184">
                  <c:v>251040.000000</c:v>
                </c:pt>
                <c:pt idx="4185">
                  <c:v>251100.000000</c:v>
                </c:pt>
                <c:pt idx="4186">
                  <c:v>251160.000000</c:v>
                </c:pt>
                <c:pt idx="4187">
                  <c:v>251220.000000</c:v>
                </c:pt>
                <c:pt idx="4188">
                  <c:v>251280.000000</c:v>
                </c:pt>
                <c:pt idx="4189">
                  <c:v>251340.000000</c:v>
                </c:pt>
                <c:pt idx="4190">
                  <c:v>251400.000000</c:v>
                </c:pt>
                <c:pt idx="4191">
                  <c:v>251460.000000</c:v>
                </c:pt>
                <c:pt idx="4192">
                  <c:v>251520.000000</c:v>
                </c:pt>
                <c:pt idx="4193">
                  <c:v>251580.000000</c:v>
                </c:pt>
                <c:pt idx="4194">
                  <c:v>251640.000000</c:v>
                </c:pt>
                <c:pt idx="4195">
                  <c:v>251700.000000</c:v>
                </c:pt>
                <c:pt idx="4196">
                  <c:v>251760.000000</c:v>
                </c:pt>
                <c:pt idx="4197">
                  <c:v>251820.000000</c:v>
                </c:pt>
                <c:pt idx="4198">
                  <c:v>251880.000000</c:v>
                </c:pt>
                <c:pt idx="4199">
                  <c:v>251940.000000</c:v>
                </c:pt>
                <c:pt idx="4200">
                  <c:v>252000.000000</c:v>
                </c:pt>
                <c:pt idx="4201">
                  <c:v>252060.000000</c:v>
                </c:pt>
                <c:pt idx="4202">
                  <c:v>252120.000000</c:v>
                </c:pt>
                <c:pt idx="4203">
                  <c:v>252180.000000</c:v>
                </c:pt>
                <c:pt idx="4204">
                  <c:v>252240.000000</c:v>
                </c:pt>
                <c:pt idx="4205">
                  <c:v>252300.000000</c:v>
                </c:pt>
                <c:pt idx="4206">
                  <c:v>252360.000000</c:v>
                </c:pt>
                <c:pt idx="4207">
                  <c:v>252420.000000</c:v>
                </c:pt>
                <c:pt idx="4208">
                  <c:v>252480.000000</c:v>
                </c:pt>
                <c:pt idx="4209">
                  <c:v>252540.000000</c:v>
                </c:pt>
                <c:pt idx="4210">
                  <c:v>252600.000000</c:v>
                </c:pt>
                <c:pt idx="4211">
                  <c:v>252660.000000</c:v>
                </c:pt>
                <c:pt idx="4212">
                  <c:v>252720.000000</c:v>
                </c:pt>
                <c:pt idx="4213">
                  <c:v>252780.000000</c:v>
                </c:pt>
                <c:pt idx="4214">
                  <c:v>252840.000000</c:v>
                </c:pt>
                <c:pt idx="4215">
                  <c:v>252900.000000</c:v>
                </c:pt>
                <c:pt idx="4216">
                  <c:v>252960.000000</c:v>
                </c:pt>
                <c:pt idx="4217">
                  <c:v>253020.000000</c:v>
                </c:pt>
                <c:pt idx="4218">
                  <c:v>253080.000000</c:v>
                </c:pt>
                <c:pt idx="4219">
                  <c:v>253140.000000</c:v>
                </c:pt>
                <c:pt idx="4220">
                  <c:v>253200.000000</c:v>
                </c:pt>
                <c:pt idx="4221">
                  <c:v>253260.000000</c:v>
                </c:pt>
                <c:pt idx="4222">
                  <c:v>253320.000000</c:v>
                </c:pt>
                <c:pt idx="4223">
                  <c:v>253380.000000</c:v>
                </c:pt>
                <c:pt idx="4224">
                  <c:v>253440.000000</c:v>
                </c:pt>
                <c:pt idx="4225">
                  <c:v>253500.000000</c:v>
                </c:pt>
                <c:pt idx="4226">
                  <c:v>253560.000000</c:v>
                </c:pt>
                <c:pt idx="4227">
                  <c:v>253620.000000</c:v>
                </c:pt>
                <c:pt idx="4228">
                  <c:v>253680.000000</c:v>
                </c:pt>
                <c:pt idx="4229">
                  <c:v>253740.000000</c:v>
                </c:pt>
                <c:pt idx="4230">
                  <c:v>253800.000000</c:v>
                </c:pt>
                <c:pt idx="4231">
                  <c:v>253860.000000</c:v>
                </c:pt>
                <c:pt idx="4232">
                  <c:v>253920.000000</c:v>
                </c:pt>
                <c:pt idx="4233">
                  <c:v>253980.000000</c:v>
                </c:pt>
                <c:pt idx="4234">
                  <c:v>254040.000000</c:v>
                </c:pt>
                <c:pt idx="4235">
                  <c:v>254100.000000</c:v>
                </c:pt>
                <c:pt idx="4236">
                  <c:v>254160.000000</c:v>
                </c:pt>
                <c:pt idx="4237">
                  <c:v>254220.000000</c:v>
                </c:pt>
                <c:pt idx="4238">
                  <c:v>254280.000000</c:v>
                </c:pt>
                <c:pt idx="4239">
                  <c:v>254340.000000</c:v>
                </c:pt>
                <c:pt idx="4240">
                  <c:v>254400.000000</c:v>
                </c:pt>
                <c:pt idx="4241">
                  <c:v>254460.000000</c:v>
                </c:pt>
                <c:pt idx="4242">
                  <c:v>254520.000000</c:v>
                </c:pt>
                <c:pt idx="4243">
                  <c:v>254580.000000</c:v>
                </c:pt>
                <c:pt idx="4244">
                  <c:v>254640.000000</c:v>
                </c:pt>
                <c:pt idx="4245">
                  <c:v>254700.000000</c:v>
                </c:pt>
                <c:pt idx="4246">
                  <c:v>254760.000000</c:v>
                </c:pt>
                <c:pt idx="4247">
                  <c:v>254820.000000</c:v>
                </c:pt>
                <c:pt idx="4248">
                  <c:v>254880.000000</c:v>
                </c:pt>
                <c:pt idx="4249">
                  <c:v>254940.000000</c:v>
                </c:pt>
                <c:pt idx="4250">
                  <c:v>255000.000000</c:v>
                </c:pt>
                <c:pt idx="4251">
                  <c:v>255060.000000</c:v>
                </c:pt>
                <c:pt idx="4252">
                  <c:v>255120.000000</c:v>
                </c:pt>
                <c:pt idx="4253">
                  <c:v>255180.000000</c:v>
                </c:pt>
                <c:pt idx="4254">
                  <c:v>255240.000000</c:v>
                </c:pt>
                <c:pt idx="4255">
                  <c:v>255300.000000</c:v>
                </c:pt>
                <c:pt idx="4256">
                  <c:v>255360.000000</c:v>
                </c:pt>
                <c:pt idx="4257">
                  <c:v>255420.000000</c:v>
                </c:pt>
                <c:pt idx="4258">
                  <c:v>255480.000000</c:v>
                </c:pt>
                <c:pt idx="4259">
                  <c:v>255540.000000</c:v>
                </c:pt>
                <c:pt idx="4260">
                  <c:v>255600.000000</c:v>
                </c:pt>
                <c:pt idx="4261">
                  <c:v>255660.000000</c:v>
                </c:pt>
                <c:pt idx="4262">
                  <c:v>255720.000000</c:v>
                </c:pt>
                <c:pt idx="4263">
                  <c:v>255780.000000</c:v>
                </c:pt>
                <c:pt idx="4264">
                  <c:v>255840.000000</c:v>
                </c:pt>
                <c:pt idx="4265">
                  <c:v>255900.000000</c:v>
                </c:pt>
                <c:pt idx="4266">
                  <c:v>255960.000000</c:v>
                </c:pt>
                <c:pt idx="4267">
                  <c:v>256020.000000</c:v>
                </c:pt>
                <c:pt idx="4268">
                  <c:v>256080.000000</c:v>
                </c:pt>
                <c:pt idx="4269">
                  <c:v>256140.000000</c:v>
                </c:pt>
                <c:pt idx="4270">
                  <c:v>256200.000000</c:v>
                </c:pt>
                <c:pt idx="4271">
                  <c:v>256260.000000</c:v>
                </c:pt>
                <c:pt idx="4272">
                  <c:v>256320.000000</c:v>
                </c:pt>
                <c:pt idx="4273">
                  <c:v>256380.000000</c:v>
                </c:pt>
                <c:pt idx="4274">
                  <c:v>256440.000000</c:v>
                </c:pt>
                <c:pt idx="4275">
                  <c:v>256500.000000</c:v>
                </c:pt>
                <c:pt idx="4276">
                  <c:v>256560.000000</c:v>
                </c:pt>
                <c:pt idx="4277">
                  <c:v>256620.000000</c:v>
                </c:pt>
                <c:pt idx="4278">
                  <c:v>256680.000000</c:v>
                </c:pt>
                <c:pt idx="4279">
                  <c:v>256740.000000</c:v>
                </c:pt>
                <c:pt idx="4280">
                  <c:v>256800.000000</c:v>
                </c:pt>
                <c:pt idx="4281">
                  <c:v>256860.000000</c:v>
                </c:pt>
                <c:pt idx="4282">
                  <c:v>256920.000000</c:v>
                </c:pt>
                <c:pt idx="4283">
                  <c:v>256980.000000</c:v>
                </c:pt>
                <c:pt idx="4284">
                  <c:v>257040.000000</c:v>
                </c:pt>
                <c:pt idx="4285">
                  <c:v>257100.000000</c:v>
                </c:pt>
                <c:pt idx="4286">
                  <c:v>257160.000000</c:v>
                </c:pt>
                <c:pt idx="4287">
                  <c:v>257220.000000</c:v>
                </c:pt>
                <c:pt idx="4288">
                  <c:v>257280.000000</c:v>
                </c:pt>
                <c:pt idx="4289">
                  <c:v>257340.000000</c:v>
                </c:pt>
                <c:pt idx="4290">
                  <c:v>257400.000000</c:v>
                </c:pt>
                <c:pt idx="4291">
                  <c:v>257460.000000</c:v>
                </c:pt>
                <c:pt idx="4292">
                  <c:v>257520.000000</c:v>
                </c:pt>
                <c:pt idx="4293">
                  <c:v>257580.000000</c:v>
                </c:pt>
                <c:pt idx="4294">
                  <c:v>257640.000000</c:v>
                </c:pt>
                <c:pt idx="4295">
                  <c:v>257700.000000</c:v>
                </c:pt>
                <c:pt idx="4296">
                  <c:v>257760.000000</c:v>
                </c:pt>
                <c:pt idx="4297">
                  <c:v>257820.000000</c:v>
                </c:pt>
                <c:pt idx="4298">
                  <c:v>257880.000000</c:v>
                </c:pt>
                <c:pt idx="4299">
                  <c:v>257940.000000</c:v>
                </c:pt>
                <c:pt idx="4300">
                  <c:v>258000.000000</c:v>
                </c:pt>
                <c:pt idx="4301">
                  <c:v>258060.000000</c:v>
                </c:pt>
                <c:pt idx="4302">
                  <c:v>258120.000000</c:v>
                </c:pt>
                <c:pt idx="4303">
                  <c:v>258180.000000</c:v>
                </c:pt>
                <c:pt idx="4304">
                  <c:v>258240.000000</c:v>
                </c:pt>
                <c:pt idx="4305">
                  <c:v>258300.000000</c:v>
                </c:pt>
                <c:pt idx="4306">
                  <c:v>258360.000000</c:v>
                </c:pt>
                <c:pt idx="4307">
                  <c:v>258420.000000</c:v>
                </c:pt>
                <c:pt idx="4308">
                  <c:v>258480.000000</c:v>
                </c:pt>
                <c:pt idx="4309">
                  <c:v>258540.000000</c:v>
                </c:pt>
                <c:pt idx="4310">
                  <c:v>258600.000000</c:v>
                </c:pt>
                <c:pt idx="4311">
                  <c:v>258660.000000</c:v>
                </c:pt>
                <c:pt idx="4312">
                  <c:v>258720.000000</c:v>
                </c:pt>
                <c:pt idx="4313">
                  <c:v>258780.000000</c:v>
                </c:pt>
                <c:pt idx="4314">
                  <c:v>258840.000000</c:v>
                </c:pt>
                <c:pt idx="4315">
                  <c:v>258900.000000</c:v>
                </c:pt>
                <c:pt idx="4316">
                  <c:v>258960.000000</c:v>
                </c:pt>
                <c:pt idx="4317">
                  <c:v>259020.000000</c:v>
                </c:pt>
                <c:pt idx="4318">
                  <c:v>259080.000000</c:v>
                </c:pt>
                <c:pt idx="4319">
                  <c:v>259140.000000</c:v>
                </c:pt>
                <c:pt idx="4320">
                  <c:v>259200.000000</c:v>
                </c:pt>
                <c:pt idx="4321">
                  <c:v>259260.000000</c:v>
                </c:pt>
                <c:pt idx="4322">
                  <c:v>259320.000000</c:v>
                </c:pt>
                <c:pt idx="4323">
                  <c:v>259380.000000</c:v>
                </c:pt>
                <c:pt idx="4324">
                  <c:v>259440.000000</c:v>
                </c:pt>
                <c:pt idx="4325">
                  <c:v>259500.000000</c:v>
                </c:pt>
                <c:pt idx="4326">
                  <c:v>259560.000000</c:v>
                </c:pt>
                <c:pt idx="4327">
                  <c:v>259620.000000</c:v>
                </c:pt>
                <c:pt idx="4328">
                  <c:v>259680.000000</c:v>
                </c:pt>
                <c:pt idx="4329">
                  <c:v>259740.000000</c:v>
                </c:pt>
                <c:pt idx="4330">
                  <c:v>259800.000000</c:v>
                </c:pt>
                <c:pt idx="4331">
                  <c:v>259860.000000</c:v>
                </c:pt>
                <c:pt idx="4332">
                  <c:v>259920.000000</c:v>
                </c:pt>
                <c:pt idx="4333">
                  <c:v>259980.000000</c:v>
                </c:pt>
                <c:pt idx="4334">
                  <c:v>260040.000000</c:v>
                </c:pt>
                <c:pt idx="4335">
                  <c:v>260100.000000</c:v>
                </c:pt>
                <c:pt idx="4336">
                  <c:v>260160.000000</c:v>
                </c:pt>
                <c:pt idx="4337">
                  <c:v>260220.000000</c:v>
                </c:pt>
                <c:pt idx="4338">
                  <c:v>260280.000000</c:v>
                </c:pt>
                <c:pt idx="4339">
                  <c:v>260340.000000</c:v>
                </c:pt>
                <c:pt idx="4340">
                  <c:v>260400.000000</c:v>
                </c:pt>
                <c:pt idx="4341">
                  <c:v>260460.000000</c:v>
                </c:pt>
                <c:pt idx="4342">
                  <c:v>260520.000000</c:v>
                </c:pt>
                <c:pt idx="4343">
                  <c:v>260580.000000</c:v>
                </c:pt>
                <c:pt idx="4344">
                  <c:v>260640.000000</c:v>
                </c:pt>
                <c:pt idx="4345">
                  <c:v>260700.000000</c:v>
                </c:pt>
                <c:pt idx="4346">
                  <c:v>260760.000000</c:v>
                </c:pt>
                <c:pt idx="4347">
                  <c:v>260820.000000</c:v>
                </c:pt>
                <c:pt idx="4348">
                  <c:v>260880.000000</c:v>
                </c:pt>
                <c:pt idx="4349">
                  <c:v>260940.000000</c:v>
                </c:pt>
                <c:pt idx="4350">
                  <c:v>261000.000000</c:v>
                </c:pt>
                <c:pt idx="4351">
                  <c:v>261060.000000</c:v>
                </c:pt>
                <c:pt idx="4352">
                  <c:v>261120.000000</c:v>
                </c:pt>
                <c:pt idx="4353">
                  <c:v>261180.000000</c:v>
                </c:pt>
                <c:pt idx="4354">
                  <c:v>261240.000000</c:v>
                </c:pt>
                <c:pt idx="4355">
                  <c:v>261300.000000</c:v>
                </c:pt>
                <c:pt idx="4356">
                  <c:v>261360.000000</c:v>
                </c:pt>
                <c:pt idx="4357">
                  <c:v>261420.000000</c:v>
                </c:pt>
                <c:pt idx="4358">
                  <c:v>261480.000000</c:v>
                </c:pt>
                <c:pt idx="4359">
                  <c:v>261540.000000</c:v>
                </c:pt>
                <c:pt idx="4360">
                  <c:v>261600.000000</c:v>
                </c:pt>
                <c:pt idx="4361">
                  <c:v>261660.000000</c:v>
                </c:pt>
                <c:pt idx="4362">
                  <c:v>261720.000000</c:v>
                </c:pt>
                <c:pt idx="4363">
                  <c:v>261780.000000</c:v>
                </c:pt>
                <c:pt idx="4364">
                  <c:v>261840.000000</c:v>
                </c:pt>
                <c:pt idx="4365">
                  <c:v>261900.000000</c:v>
                </c:pt>
                <c:pt idx="4366">
                  <c:v>261960.000000</c:v>
                </c:pt>
                <c:pt idx="4367">
                  <c:v>262020.000000</c:v>
                </c:pt>
                <c:pt idx="4368">
                  <c:v>262080.000000</c:v>
                </c:pt>
                <c:pt idx="4369">
                  <c:v>262140.000000</c:v>
                </c:pt>
                <c:pt idx="4370">
                  <c:v>262200.000000</c:v>
                </c:pt>
                <c:pt idx="4371">
                  <c:v>262260.000000</c:v>
                </c:pt>
                <c:pt idx="4372">
                  <c:v>262320.000000</c:v>
                </c:pt>
                <c:pt idx="4373">
                  <c:v>262380.000000</c:v>
                </c:pt>
                <c:pt idx="4374">
                  <c:v>262440.000000</c:v>
                </c:pt>
                <c:pt idx="4375">
                  <c:v>262500.000000</c:v>
                </c:pt>
                <c:pt idx="4376">
                  <c:v>262560.000000</c:v>
                </c:pt>
                <c:pt idx="4377">
                  <c:v>262620.000000</c:v>
                </c:pt>
                <c:pt idx="4378">
                  <c:v>262680.000000</c:v>
                </c:pt>
                <c:pt idx="4379">
                  <c:v>262740.000000</c:v>
                </c:pt>
                <c:pt idx="4380">
                  <c:v>262800.000000</c:v>
                </c:pt>
                <c:pt idx="4381">
                  <c:v>262860.000000</c:v>
                </c:pt>
                <c:pt idx="4382">
                  <c:v>262920.000000</c:v>
                </c:pt>
                <c:pt idx="4383">
                  <c:v>262980.000000</c:v>
                </c:pt>
                <c:pt idx="4384">
                  <c:v>263040.000000</c:v>
                </c:pt>
                <c:pt idx="4385">
                  <c:v>263100.000000</c:v>
                </c:pt>
                <c:pt idx="4386">
                  <c:v>263160.000000</c:v>
                </c:pt>
                <c:pt idx="4387">
                  <c:v>263220.000000</c:v>
                </c:pt>
                <c:pt idx="4388">
                  <c:v>263280.000000</c:v>
                </c:pt>
                <c:pt idx="4389">
                  <c:v>263340.000000</c:v>
                </c:pt>
                <c:pt idx="4390">
                  <c:v>263400.000000</c:v>
                </c:pt>
                <c:pt idx="4391">
                  <c:v>263460.000000</c:v>
                </c:pt>
                <c:pt idx="4392">
                  <c:v>263520.000000</c:v>
                </c:pt>
                <c:pt idx="4393">
                  <c:v>263580.000000</c:v>
                </c:pt>
                <c:pt idx="4394">
                  <c:v>263640.000000</c:v>
                </c:pt>
                <c:pt idx="4395">
                  <c:v>263700.000000</c:v>
                </c:pt>
                <c:pt idx="4396">
                  <c:v>263760.000000</c:v>
                </c:pt>
                <c:pt idx="4397">
                  <c:v>263820.000000</c:v>
                </c:pt>
                <c:pt idx="4398">
                  <c:v>263880.000000</c:v>
                </c:pt>
                <c:pt idx="4399">
                  <c:v>263940.000000</c:v>
                </c:pt>
                <c:pt idx="4400">
                  <c:v>264000.000000</c:v>
                </c:pt>
                <c:pt idx="4401">
                  <c:v>264060.000000</c:v>
                </c:pt>
                <c:pt idx="4402">
                  <c:v>264120.000000</c:v>
                </c:pt>
                <c:pt idx="4403">
                  <c:v>264180.000000</c:v>
                </c:pt>
                <c:pt idx="4404">
                  <c:v>264240.000000</c:v>
                </c:pt>
                <c:pt idx="4405">
                  <c:v>264300.000000</c:v>
                </c:pt>
                <c:pt idx="4406">
                  <c:v>264360.000000</c:v>
                </c:pt>
                <c:pt idx="4407">
                  <c:v>264420.000000</c:v>
                </c:pt>
                <c:pt idx="4408">
                  <c:v>264480.000000</c:v>
                </c:pt>
                <c:pt idx="4409">
                  <c:v>264540.000000</c:v>
                </c:pt>
                <c:pt idx="4410">
                  <c:v>264600.000000</c:v>
                </c:pt>
                <c:pt idx="4411">
                  <c:v>264660.000000</c:v>
                </c:pt>
                <c:pt idx="4412">
                  <c:v>264720.000000</c:v>
                </c:pt>
                <c:pt idx="4413">
                  <c:v>264780.000000</c:v>
                </c:pt>
                <c:pt idx="4414">
                  <c:v>264840.000000</c:v>
                </c:pt>
                <c:pt idx="4415">
                  <c:v>264900.000000</c:v>
                </c:pt>
                <c:pt idx="4416">
                  <c:v>264960.000000</c:v>
                </c:pt>
                <c:pt idx="4417">
                  <c:v>265020.000000</c:v>
                </c:pt>
                <c:pt idx="4418">
                  <c:v>265080.000000</c:v>
                </c:pt>
                <c:pt idx="4419">
                  <c:v>265140.000000</c:v>
                </c:pt>
                <c:pt idx="4420">
                  <c:v>265200.000000</c:v>
                </c:pt>
                <c:pt idx="4421">
                  <c:v>265260.000000</c:v>
                </c:pt>
                <c:pt idx="4422">
                  <c:v>265320.000000</c:v>
                </c:pt>
                <c:pt idx="4423">
                  <c:v>265380.000000</c:v>
                </c:pt>
                <c:pt idx="4424">
                  <c:v>265440.000000</c:v>
                </c:pt>
                <c:pt idx="4425">
                  <c:v>265500.000000</c:v>
                </c:pt>
                <c:pt idx="4426">
                  <c:v>265560.000000</c:v>
                </c:pt>
                <c:pt idx="4427">
                  <c:v>265620.000000</c:v>
                </c:pt>
                <c:pt idx="4428">
                  <c:v>265680.000000</c:v>
                </c:pt>
                <c:pt idx="4429">
                  <c:v>265740.000000</c:v>
                </c:pt>
                <c:pt idx="4430">
                  <c:v>265800.000000</c:v>
                </c:pt>
                <c:pt idx="4431">
                  <c:v>265860.000000</c:v>
                </c:pt>
                <c:pt idx="4432">
                  <c:v>265920.000000</c:v>
                </c:pt>
                <c:pt idx="4433">
                  <c:v>265980.000000</c:v>
                </c:pt>
                <c:pt idx="4434">
                  <c:v>266040.000000</c:v>
                </c:pt>
                <c:pt idx="4435">
                  <c:v>266100.000000</c:v>
                </c:pt>
                <c:pt idx="4436">
                  <c:v>266160.000000</c:v>
                </c:pt>
                <c:pt idx="4437">
                  <c:v>266220.000000</c:v>
                </c:pt>
                <c:pt idx="4438">
                  <c:v>266280.000000</c:v>
                </c:pt>
                <c:pt idx="4439">
                  <c:v>266340.000000</c:v>
                </c:pt>
                <c:pt idx="4440">
                  <c:v>266400.000000</c:v>
                </c:pt>
                <c:pt idx="4441">
                  <c:v>266460.000000</c:v>
                </c:pt>
                <c:pt idx="4442">
                  <c:v>266520.000000</c:v>
                </c:pt>
                <c:pt idx="4443">
                  <c:v>266580.000000</c:v>
                </c:pt>
                <c:pt idx="4444">
                  <c:v>266640.000000</c:v>
                </c:pt>
                <c:pt idx="4445">
                  <c:v>266700.000000</c:v>
                </c:pt>
                <c:pt idx="4446">
                  <c:v>266760.000000</c:v>
                </c:pt>
                <c:pt idx="4447">
                  <c:v>266820.000000</c:v>
                </c:pt>
                <c:pt idx="4448">
                  <c:v>266880.000000</c:v>
                </c:pt>
                <c:pt idx="4449">
                  <c:v>266940.000000</c:v>
                </c:pt>
                <c:pt idx="4450">
                  <c:v>267000.000000</c:v>
                </c:pt>
                <c:pt idx="4451">
                  <c:v>267060.000000</c:v>
                </c:pt>
                <c:pt idx="4452">
                  <c:v>267120.000000</c:v>
                </c:pt>
                <c:pt idx="4453">
                  <c:v>267180.000000</c:v>
                </c:pt>
                <c:pt idx="4454">
                  <c:v>267240.000000</c:v>
                </c:pt>
                <c:pt idx="4455">
                  <c:v>267300.000000</c:v>
                </c:pt>
                <c:pt idx="4456">
                  <c:v>267360.000000</c:v>
                </c:pt>
                <c:pt idx="4457">
                  <c:v>267420.000000</c:v>
                </c:pt>
                <c:pt idx="4458">
                  <c:v>267480.000000</c:v>
                </c:pt>
                <c:pt idx="4459">
                  <c:v>267540.000000</c:v>
                </c:pt>
                <c:pt idx="4460">
                  <c:v>267600.000000</c:v>
                </c:pt>
                <c:pt idx="4461">
                  <c:v>267660.000000</c:v>
                </c:pt>
                <c:pt idx="4462">
                  <c:v>267720.000000</c:v>
                </c:pt>
                <c:pt idx="4463">
                  <c:v>267780.000000</c:v>
                </c:pt>
                <c:pt idx="4464">
                  <c:v>267840.000000</c:v>
                </c:pt>
                <c:pt idx="4465">
                  <c:v>267900.000000</c:v>
                </c:pt>
                <c:pt idx="4466">
                  <c:v>267960.000000</c:v>
                </c:pt>
                <c:pt idx="4467">
                  <c:v>268020.000000</c:v>
                </c:pt>
                <c:pt idx="4468">
                  <c:v>268080.000000</c:v>
                </c:pt>
                <c:pt idx="4469">
                  <c:v>268140.000000</c:v>
                </c:pt>
                <c:pt idx="4470">
                  <c:v>268200.000000</c:v>
                </c:pt>
                <c:pt idx="4471">
                  <c:v>268260.000000</c:v>
                </c:pt>
                <c:pt idx="4472">
                  <c:v>268320.000000</c:v>
                </c:pt>
                <c:pt idx="4473">
                  <c:v>268380.000000</c:v>
                </c:pt>
                <c:pt idx="4474">
                  <c:v>268440.000000</c:v>
                </c:pt>
                <c:pt idx="4475">
                  <c:v>268500.000000</c:v>
                </c:pt>
                <c:pt idx="4476">
                  <c:v>268560.000000</c:v>
                </c:pt>
                <c:pt idx="4477">
                  <c:v>268620.000000</c:v>
                </c:pt>
                <c:pt idx="4478">
                  <c:v>268680.000000</c:v>
                </c:pt>
                <c:pt idx="4479">
                  <c:v>268740.000000</c:v>
                </c:pt>
                <c:pt idx="4480">
                  <c:v>268800.000000</c:v>
                </c:pt>
                <c:pt idx="4481">
                  <c:v>268860.000000</c:v>
                </c:pt>
                <c:pt idx="4482">
                  <c:v>268920.000000</c:v>
                </c:pt>
                <c:pt idx="4483">
                  <c:v>268980.000000</c:v>
                </c:pt>
                <c:pt idx="4484">
                  <c:v>269040.000000</c:v>
                </c:pt>
                <c:pt idx="4485">
                  <c:v>269100.000000</c:v>
                </c:pt>
                <c:pt idx="4486">
                  <c:v>269160.000000</c:v>
                </c:pt>
                <c:pt idx="4487">
                  <c:v>269220.000000</c:v>
                </c:pt>
                <c:pt idx="4488">
                  <c:v>269280.000000</c:v>
                </c:pt>
                <c:pt idx="4489">
                  <c:v>269340.000000</c:v>
                </c:pt>
                <c:pt idx="4490">
                  <c:v>269400.000000</c:v>
                </c:pt>
                <c:pt idx="4491">
                  <c:v>269460.000000</c:v>
                </c:pt>
                <c:pt idx="4492">
                  <c:v>269520.000000</c:v>
                </c:pt>
                <c:pt idx="4493">
                  <c:v>269580.000000</c:v>
                </c:pt>
                <c:pt idx="4494">
                  <c:v>269640.000000</c:v>
                </c:pt>
                <c:pt idx="4495">
                  <c:v>269700.000000</c:v>
                </c:pt>
                <c:pt idx="4496">
                  <c:v>269760.000000</c:v>
                </c:pt>
                <c:pt idx="4497">
                  <c:v>269820.000000</c:v>
                </c:pt>
                <c:pt idx="4498">
                  <c:v>269880.000000</c:v>
                </c:pt>
                <c:pt idx="4499">
                  <c:v>269940.000000</c:v>
                </c:pt>
                <c:pt idx="4500">
                  <c:v>270000.000000</c:v>
                </c:pt>
                <c:pt idx="4501">
                  <c:v>270060.000000</c:v>
                </c:pt>
                <c:pt idx="4502">
                  <c:v>270120.000000</c:v>
                </c:pt>
                <c:pt idx="4503">
                  <c:v>270180.000000</c:v>
                </c:pt>
                <c:pt idx="4504">
                  <c:v>270240.000000</c:v>
                </c:pt>
                <c:pt idx="4505">
                  <c:v>270300.000000</c:v>
                </c:pt>
                <c:pt idx="4506">
                  <c:v>270360.000000</c:v>
                </c:pt>
                <c:pt idx="4507">
                  <c:v>270420.000000</c:v>
                </c:pt>
                <c:pt idx="4508">
                  <c:v>270480.000000</c:v>
                </c:pt>
                <c:pt idx="4509">
                  <c:v>270540.000000</c:v>
                </c:pt>
                <c:pt idx="4510">
                  <c:v>270600.000000</c:v>
                </c:pt>
                <c:pt idx="4511">
                  <c:v>270660.000000</c:v>
                </c:pt>
                <c:pt idx="4512">
                  <c:v>270720.000000</c:v>
                </c:pt>
                <c:pt idx="4513">
                  <c:v>270780.000000</c:v>
                </c:pt>
                <c:pt idx="4514">
                  <c:v>270840.000000</c:v>
                </c:pt>
                <c:pt idx="4515">
                  <c:v>270900.000000</c:v>
                </c:pt>
                <c:pt idx="4516">
                  <c:v>270960.000000</c:v>
                </c:pt>
                <c:pt idx="4517">
                  <c:v>271020.000000</c:v>
                </c:pt>
                <c:pt idx="4518">
                  <c:v>271080.000000</c:v>
                </c:pt>
                <c:pt idx="4519">
                  <c:v>271140.000000</c:v>
                </c:pt>
                <c:pt idx="4520">
                  <c:v>271200.000000</c:v>
                </c:pt>
                <c:pt idx="4521">
                  <c:v>271260.000000</c:v>
                </c:pt>
                <c:pt idx="4522">
                  <c:v>271320.000000</c:v>
                </c:pt>
                <c:pt idx="4523">
                  <c:v>271380.000000</c:v>
                </c:pt>
                <c:pt idx="4524">
                  <c:v>271440.000000</c:v>
                </c:pt>
                <c:pt idx="4525">
                  <c:v>271500.000000</c:v>
                </c:pt>
                <c:pt idx="4526">
                  <c:v>271560.000000</c:v>
                </c:pt>
                <c:pt idx="4527">
                  <c:v>271620.000000</c:v>
                </c:pt>
                <c:pt idx="4528">
                  <c:v>271680.000000</c:v>
                </c:pt>
                <c:pt idx="4529">
                  <c:v>271740.000000</c:v>
                </c:pt>
                <c:pt idx="4530">
                  <c:v>271800.000000</c:v>
                </c:pt>
                <c:pt idx="4531">
                  <c:v>271860.000000</c:v>
                </c:pt>
                <c:pt idx="4532">
                  <c:v>271920.000000</c:v>
                </c:pt>
                <c:pt idx="4533">
                  <c:v>271980.000000</c:v>
                </c:pt>
                <c:pt idx="4534">
                  <c:v>272040.000000</c:v>
                </c:pt>
                <c:pt idx="4535">
                  <c:v>272100.000000</c:v>
                </c:pt>
                <c:pt idx="4536">
                  <c:v>272160.000000</c:v>
                </c:pt>
                <c:pt idx="4537">
                  <c:v>272220.000000</c:v>
                </c:pt>
                <c:pt idx="4538">
                  <c:v>272280.000000</c:v>
                </c:pt>
                <c:pt idx="4539">
                  <c:v>272340.000000</c:v>
                </c:pt>
                <c:pt idx="4540">
                  <c:v>272400.000000</c:v>
                </c:pt>
                <c:pt idx="4541">
                  <c:v>272460.000000</c:v>
                </c:pt>
                <c:pt idx="4542">
                  <c:v>272520.000000</c:v>
                </c:pt>
                <c:pt idx="4543">
                  <c:v>272580.000000</c:v>
                </c:pt>
                <c:pt idx="4544">
                  <c:v>272640.000000</c:v>
                </c:pt>
                <c:pt idx="4545">
                  <c:v>272700.000000</c:v>
                </c:pt>
                <c:pt idx="4546">
                  <c:v>272760.000000</c:v>
                </c:pt>
                <c:pt idx="4547">
                  <c:v>272820.000000</c:v>
                </c:pt>
                <c:pt idx="4548">
                  <c:v>272880.000000</c:v>
                </c:pt>
                <c:pt idx="4549">
                  <c:v>272940.000000</c:v>
                </c:pt>
                <c:pt idx="4550">
                  <c:v>273000.000000</c:v>
                </c:pt>
                <c:pt idx="4551">
                  <c:v>273060.000000</c:v>
                </c:pt>
                <c:pt idx="4552">
                  <c:v>273120.000000</c:v>
                </c:pt>
                <c:pt idx="4553">
                  <c:v>273180.000000</c:v>
                </c:pt>
                <c:pt idx="4554">
                  <c:v>273240.000000</c:v>
                </c:pt>
                <c:pt idx="4555">
                  <c:v>273300.000000</c:v>
                </c:pt>
                <c:pt idx="4556">
                  <c:v>273360.000000</c:v>
                </c:pt>
                <c:pt idx="4557">
                  <c:v>273420.000000</c:v>
                </c:pt>
                <c:pt idx="4558">
                  <c:v>273480.000000</c:v>
                </c:pt>
                <c:pt idx="4559">
                  <c:v>273540.000000</c:v>
                </c:pt>
                <c:pt idx="4560">
                  <c:v>273600.000000</c:v>
                </c:pt>
                <c:pt idx="4561">
                  <c:v>273660.000000</c:v>
                </c:pt>
                <c:pt idx="4562">
                  <c:v>273720.000000</c:v>
                </c:pt>
                <c:pt idx="4563">
                  <c:v>273780.000000</c:v>
                </c:pt>
                <c:pt idx="4564">
                  <c:v>273840.000000</c:v>
                </c:pt>
                <c:pt idx="4565">
                  <c:v>273900.000000</c:v>
                </c:pt>
                <c:pt idx="4566">
                  <c:v>273960.000000</c:v>
                </c:pt>
                <c:pt idx="4567">
                  <c:v>274020.000000</c:v>
                </c:pt>
                <c:pt idx="4568">
                  <c:v>274080.000000</c:v>
                </c:pt>
                <c:pt idx="4569">
                  <c:v>274140.000000</c:v>
                </c:pt>
                <c:pt idx="4570">
                  <c:v>274200.000000</c:v>
                </c:pt>
                <c:pt idx="4571">
                  <c:v>274260.000000</c:v>
                </c:pt>
                <c:pt idx="4572">
                  <c:v>274320.000000</c:v>
                </c:pt>
                <c:pt idx="4573">
                  <c:v>274380.000000</c:v>
                </c:pt>
                <c:pt idx="4574">
                  <c:v>274440.000000</c:v>
                </c:pt>
                <c:pt idx="4575">
                  <c:v>274500.000000</c:v>
                </c:pt>
                <c:pt idx="4576">
                  <c:v>274560.000000</c:v>
                </c:pt>
                <c:pt idx="4577">
                  <c:v>274620.000000</c:v>
                </c:pt>
                <c:pt idx="4578">
                  <c:v>274680.000000</c:v>
                </c:pt>
                <c:pt idx="4579">
                  <c:v>274740.000000</c:v>
                </c:pt>
                <c:pt idx="4580">
                  <c:v>274800.000000</c:v>
                </c:pt>
                <c:pt idx="4581">
                  <c:v>274860.000000</c:v>
                </c:pt>
                <c:pt idx="4582">
                  <c:v>274920.000000</c:v>
                </c:pt>
                <c:pt idx="4583">
                  <c:v>274980.000000</c:v>
                </c:pt>
                <c:pt idx="4584">
                  <c:v>275040.000000</c:v>
                </c:pt>
                <c:pt idx="4585">
                  <c:v>275100.000000</c:v>
                </c:pt>
                <c:pt idx="4586">
                  <c:v>275160.000000</c:v>
                </c:pt>
                <c:pt idx="4587">
                  <c:v>275220.000000</c:v>
                </c:pt>
                <c:pt idx="4588">
                  <c:v>275280.000000</c:v>
                </c:pt>
                <c:pt idx="4589">
                  <c:v>275340.000000</c:v>
                </c:pt>
                <c:pt idx="4590">
                  <c:v>275400.000000</c:v>
                </c:pt>
                <c:pt idx="4591">
                  <c:v>275460.000000</c:v>
                </c:pt>
                <c:pt idx="4592">
                  <c:v>275520.000000</c:v>
                </c:pt>
                <c:pt idx="4593">
                  <c:v>275580.000000</c:v>
                </c:pt>
                <c:pt idx="4594">
                  <c:v>275640.000000</c:v>
                </c:pt>
                <c:pt idx="4595">
                  <c:v>275700.000000</c:v>
                </c:pt>
                <c:pt idx="4596">
                  <c:v>275760.000000</c:v>
                </c:pt>
                <c:pt idx="4597">
                  <c:v>275820.000000</c:v>
                </c:pt>
                <c:pt idx="4598">
                  <c:v>275880.000000</c:v>
                </c:pt>
                <c:pt idx="4599">
                  <c:v>275940.000000</c:v>
                </c:pt>
                <c:pt idx="4600">
                  <c:v>276000.000000</c:v>
                </c:pt>
                <c:pt idx="4601">
                  <c:v>276060.000000</c:v>
                </c:pt>
                <c:pt idx="4602">
                  <c:v>276120.000000</c:v>
                </c:pt>
                <c:pt idx="4603">
                  <c:v>276180.000000</c:v>
                </c:pt>
                <c:pt idx="4604">
                  <c:v>276240.000000</c:v>
                </c:pt>
                <c:pt idx="4605">
                  <c:v>276300.000000</c:v>
                </c:pt>
                <c:pt idx="4606">
                  <c:v>276360.000000</c:v>
                </c:pt>
                <c:pt idx="4607">
                  <c:v>276420.000000</c:v>
                </c:pt>
                <c:pt idx="4608">
                  <c:v>276480.000000</c:v>
                </c:pt>
                <c:pt idx="4609">
                  <c:v>276540.000000</c:v>
                </c:pt>
                <c:pt idx="4610">
                  <c:v>276600.000000</c:v>
                </c:pt>
                <c:pt idx="4611">
                  <c:v>276660.000000</c:v>
                </c:pt>
                <c:pt idx="4612">
                  <c:v>276720.000000</c:v>
                </c:pt>
                <c:pt idx="4613">
                  <c:v>276780.000000</c:v>
                </c:pt>
                <c:pt idx="4614">
                  <c:v>276840.000000</c:v>
                </c:pt>
                <c:pt idx="4615">
                  <c:v>276900.000000</c:v>
                </c:pt>
                <c:pt idx="4616">
                  <c:v>276960.000000</c:v>
                </c:pt>
                <c:pt idx="4617">
                  <c:v>277020.000000</c:v>
                </c:pt>
                <c:pt idx="4618">
                  <c:v>277080.000000</c:v>
                </c:pt>
                <c:pt idx="4619">
                  <c:v>277140.000000</c:v>
                </c:pt>
                <c:pt idx="4620">
                  <c:v>277200.000000</c:v>
                </c:pt>
                <c:pt idx="4621">
                  <c:v>277260.000000</c:v>
                </c:pt>
                <c:pt idx="4622">
                  <c:v>277320.000000</c:v>
                </c:pt>
                <c:pt idx="4623">
                  <c:v>277380.000000</c:v>
                </c:pt>
                <c:pt idx="4624">
                  <c:v>277440.000000</c:v>
                </c:pt>
                <c:pt idx="4625">
                  <c:v>277500.000000</c:v>
                </c:pt>
                <c:pt idx="4626">
                  <c:v>277560.000000</c:v>
                </c:pt>
                <c:pt idx="4627">
                  <c:v>277620.000000</c:v>
                </c:pt>
                <c:pt idx="4628">
                  <c:v>277680.000000</c:v>
                </c:pt>
                <c:pt idx="4629">
                  <c:v>277740.000000</c:v>
                </c:pt>
                <c:pt idx="4630">
                  <c:v>277800.000000</c:v>
                </c:pt>
                <c:pt idx="4631">
                  <c:v>277860.000000</c:v>
                </c:pt>
                <c:pt idx="4632">
                  <c:v>277920.000000</c:v>
                </c:pt>
                <c:pt idx="4633">
                  <c:v>277980.000000</c:v>
                </c:pt>
                <c:pt idx="4634">
                  <c:v>278040.000000</c:v>
                </c:pt>
                <c:pt idx="4635">
                  <c:v>278100.000000</c:v>
                </c:pt>
                <c:pt idx="4636">
                  <c:v>278160.000000</c:v>
                </c:pt>
                <c:pt idx="4637">
                  <c:v>278220.000000</c:v>
                </c:pt>
                <c:pt idx="4638">
                  <c:v>278280.000000</c:v>
                </c:pt>
                <c:pt idx="4639">
                  <c:v>278340.000000</c:v>
                </c:pt>
                <c:pt idx="4640">
                  <c:v>278400.000000</c:v>
                </c:pt>
                <c:pt idx="4641">
                  <c:v>278460.000000</c:v>
                </c:pt>
                <c:pt idx="4642">
                  <c:v>278520.000000</c:v>
                </c:pt>
                <c:pt idx="4643">
                  <c:v>278580.000000</c:v>
                </c:pt>
                <c:pt idx="4644">
                  <c:v>278640.000000</c:v>
                </c:pt>
                <c:pt idx="4645">
                  <c:v>278700.000000</c:v>
                </c:pt>
                <c:pt idx="4646">
                  <c:v>278760.000000</c:v>
                </c:pt>
                <c:pt idx="4647">
                  <c:v>278820.000000</c:v>
                </c:pt>
                <c:pt idx="4648">
                  <c:v>278880.000000</c:v>
                </c:pt>
                <c:pt idx="4649">
                  <c:v>278940.000000</c:v>
                </c:pt>
                <c:pt idx="4650">
                  <c:v>279000.000000</c:v>
                </c:pt>
                <c:pt idx="4651">
                  <c:v>279060.000000</c:v>
                </c:pt>
                <c:pt idx="4652">
                  <c:v>279120.000000</c:v>
                </c:pt>
                <c:pt idx="4653">
                  <c:v>279180.000000</c:v>
                </c:pt>
                <c:pt idx="4654">
                  <c:v>279240.000000</c:v>
                </c:pt>
                <c:pt idx="4655">
                  <c:v>279300.000000</c:v>
                </c:pt>
                <c:pt idx="4656">
                  <c:v>279360.000000</c:v>
                </c:pt>
                <c:pt idx="4657">
                  <c:v>279420.000000</c:v>
                </c:pt>
                <c:pt idx="4658">
                  <c:v>279480.000000</c:v>
                </c:pt>
                <c:pt idx="4659">
                  <c:v>279540.000000</c:v>
                </c:pt>
                <c:pt idx="4660">
                  <c:v>279600.000000</c:v>
                </c:pt>
                <c:pt idx="4661">
                  <c:v>279660.000000</c:v>
                </c:pt>
                <c:pt idx="4662">
                  <c:v>279720.000000</c:v>
                </c:pt>
                <c:pt idx="4663">
                  <c:v>279780.000000</c:v>
                </c:pt>
                <c:pt idx="4664">
                  <c:v>279840.000000</c:v>
                </c:pt>
                <c:pt idx="4665">
                  <c:v>279900.000000</c:v>
                </c:pt>
                <c:pt idx="4666">
                  <c:v>279960.000000</c:v>
                </c:pt>
                <c:pt idx="4667">
                  <c:v>280020.000000</c:v>
                </c:pt>
                <c:pt idx="4668">
                  <c:v>280080.000000</c:v>
                </c:pt>
                <c:pt idx="4669">
                  <c:v>280140.000000</c:v>
                </c:pt>
                <c:pt idx="4670">
                  <c:v>280200.000000</c:v>
                </c:pt>
                <c:pt idx="4671">
                  <c:v>280260.000000</c:v>
                </c:pt>
                <c:pt idx="4672">
                  <c:v>280320.000000</c:v>
                </c:pt>
                <c:pt idx="4673">
                  <c:v>280380.000000</c:v>
                </c:pt>
                <c:pt idx="4674">
                  <c:v>280440.000000</c:v>
                </c:pt>
                <c:pt idx="4675">
                  <c:v>280500.000000</c:v>
                </c:pt>
                <c:pt idx="4676">
                  <c:v>280560.000000</c:v>
                </c:pt>
                <c:pt idx="4677">
                  <c:v>280620.000000</c:v>
                </c:pt>
                <c:pt idx="4678">
                  <c:v>280680.000000</c:v>
                </c:pt>
                <c:pt idx="4679">
                  <c:v>280740.000000</c:v>
                </c:pt>
                <c:pt idx="4680">
                  <c:v>280800.000000</c:v>
                </c:pt>
                <c:pt idx="4681">
                  <c:v>280860.000000</c:v>
                </c:pt>
                <c:pt idx="4682">
                  <c:v>280920.000000</c:v>
                </c:pt>
                <c:pt idx="4683">
                  <c:v>280980.000000</c:v>
                </c:pt>
                <c:pt idx="4684">
                  <c:v>281040.000000</c:v>
                </c:pt>
                <c:pt idx="4685">
                  <c:v>281100.000000</c:v>
                </c:pt>
                <c:pt idx="4686">
                  <c:v>281160.000000</c:v>
                </c:pt>
                <c:pt idx="4687">
                  <c:v>281220.000000</c:v>
                </c:pt>
                <c:pt idx="4688">
                  <c:v>281280.000000</c:v>
                </c:pt>
                <c:pt idx="4689">
                  <c:v>281340.000000</c:v>
                </c:pt>
                <c:pt idx="4690">
                  <c:v>281400.000000</c:v>
                </c:pt>
                <c:pt idx="4691">
                  <c:v>281460.000000</c:v>
                </c:pt>
                <c:pt idx="4692">
                  <c:v>281520.000000</c:v>
                </c:pt>
                <c:pt idx="4693">
                  <c:v>281580.000000</c:v>
                </c:pt>
                <c:pt idx="4694">
                  <c:v>281640.000000</c:v>
                </c:pt>
                <c:pt idx="4695">
                  <c:v>281700.000000</c:v>
                </c:pt>
                <c:pt idx="4696">
                  <c:v>281760.000000</c:v>
                </c:pt>
                <c:pt idx="4697">
                  <c:v>281820.000000</c:v>
                </c:pt>
                <c:pt idx="4698">
                  <c:v>281880.000000</c:v>
                </c:pt>
                <c:pt idx="4699">
                  <c:v>281940.000000</c:v>
                </c:pt>
                <c:pt idx="4700">
                  <c:v>282000.000000</c:v>
                </c:pt>
                <c:pt idx="4701">
                  <c:v>282060.000000</c:v>
                </c:pt>
                <c:pt idx="4702">
                  <c:v>282120.000000</c:v>
                </c:pt>
                <c:pt idx="4703">
                  <c:v>282180.000000</c:v>
                </c:pt>
                <c:pt idx="4704">
                  <c:v>282240.000000</c:v>
                </c:pt>
                <c:pt idx="4705">
                  <c:v>282300.000000</c:v>
                </c:pt>
                <c:pt idx="4706">
                  <c:v>282360.000000</c:v>
                </c:pt>
                <c:pt idx="4707">
                  <c:v>282420.000000</c:v>
                </c:pt>
                <c:pt idx="4708">
                  <c:v>282480.000000</c:v>
                </c:pt>
                <c:pt idx="4709">
                  <c:v>282540.000000</c:v>
                </c:pt>
                <c:pt idx="4710">
                  <c:v>282600.000000</c:v>
                </c:pt>
                <c:pt idx="4711">
                  <c:v>282660.000000</c:v>
                </c:pt>
                <c:pt idx="4712">
                  <c:v>282720.000000</c:v>
                </c:pt>
                <c:pt idx="4713">
                  <c:v>282780.000000</c:v>
                </c:pt>
                <c:pt idx="4714">
                  <c:v>282840.000000</c:v>
                </c:pt>
                <c:pt idx="4715">
                  <c:v>282900.000000</c:v>
                </c:pt>
                <c:pt idx="4716">
                  <c:v>282960.000000</c:v>
                </c:pt>
                <c:pt idx="4717">
                  <c:v>283020.000000</c:v>
                </c:pt>
                <c:pt idx="4718">
                  <c:v>283080.000000</c:v>
                </c:pt>
                <c:pt idx="4719">
                  <c:v>283140.000000</c:v>
                </c:pt>
                <c:pt idx="4720">
                  <c:v>283200.000000</c:v>
                </c:pt>
                <c:pt idx="4721">
                  <c:v>283260.000000</c:v>
                </c:pt>
                <c:pt idx="4722">
                  <c:v>283320.000000</c:v>
                </c:pt>
                <c:pt idx="4723">
                  <c:v>283380.000000</c:v>
                </c:pt>
                <c:pt idx="4724">
                  <c:v>283440.000000</c:v>
                </c:pt>
                <c:pt idx="4725">
                  <c:v>283500.000000</c:v>
                </c:pt>
                <c:pt idx="4726">
                  <c:v>283560.000000</c:v>
                </c:pt>
                <c:pt idx="4727">
                  <c:v>283620.000000</c:v>
                </c:pt>
                <c:pt idx="4728">
                  <c:v>283680.000000</c:v>
                </c:pt>
                <c:pt idx="4729">
                  <c:v>283740.000000</c:v>
                </c:pt>
                <c:pt idx="4730">
                  <c:v>283800.000000</c:v>
                </c:pt>
                <c:pt idx="4731">
                  <c:v>283860.000000</c:v>
                </c:pt>
                <c:pt idx="4732">
                  <c:v>283920.000000</c:v>
                </c:pt>
                <c:pt idx="4733">
                  <c:v>283980.000000</c:v>
                </c:pt>
                <c:pt idx="4734">
                  <c:v>284040.000000</c:v>
                </c:pt>
                <c:pt idx="4735">
                  <c:v>284100.000000</c:v>
                </c:pt>
                <c:pt idx="4736">
                  <c:v>284160.000000</c:v>
                </c:pt>
                <c:pt idx="4737">
                  <c:v>284220.000000</c:v>
                </c:pt>
                <c:pt idx="4738">
                  <c:v>284280.000000</c:v>
                </c:pt>
                <c:pt idx="4739">
                  <c:v>284340.000000</c:v>
                </c:pt>
                <c:pt idx="4740">
                  <c:v>284400.000000</c:v>
                </c:pt>
                <c:pt idx="4741">
                  <c:v>284460.000000</c:v>
                </c:pt>
                <c:pt idx="4742">
                  <c:v>284520.000000</c:v>
                </c:pt>
                <c:pt idx="4743">
                  <c:v>284580.000000</c:v>
                </c:pt>
                <c:pt idx="4744">
                  <c:v>284640.000000</c:v>
                </c:pt>
                <c:pt idx="4745">
                  <c:v>284700.000000</c:v>
                </c:pt>
                <c:pt idx="4746">
                  <c:v>284760.000000</c:v>
                </c:pt>
                <c:pt idx="4747">
                  <c:v>284820.000000</c:v>
                </c:pt>
                <c:pt idx="4748">
                  <c:v>284880.000000</c:v>
                </c:pt>
                <c:pt idx="4749">
                  <c:v>284940.000000</c:v>
                </c:pt>
                <c:pt idx="4750">
                  <c:v>285000.000000</c:v>
                </c:pt>
                <c:pt idx="4751">
                  <c:v>285060.000000</c:v>
                </c:pt>
                <c:pt idx="4752">
                  <c:v>285120.000000</c:v>
                </c:pt>
                <c:pt idx="4753">
                  <c:v>285180.000000</c:v>
                </c:pt>
                <c:pt idx="4754">
                  <c:v>285240.000000</c:v>
                </c:pt>
                <c:pt idx="4755">
                  <c:v>285300.000000</c:v>
                </c:pt>
                <c:pt idx="4756">
                  <c:v>285360.000000</c:v>
                </c:pt>
                <c:pt idx="4757">
                  <c:v>285420.000000</c:v>
                </c:pt>
                <c:pt idx="4758">
                  <c:v>285480.000000</c:v>
                </c:pt>
                <c:pt idx="4759">
                  <c:v>285540.000000</c:v>
                </c:pt>
                <c:pt idx="4760">
                  <c:v>285600.000000</c:v>
                </c:pt>
                <c:pt idx="4761">
                  <c:v>285660.000000</c:v>
                </c:pt>
                <c:pt idx="4762">
                  <c:v>285720.000000</c:v>
                </c:pt>
                <c:pt idx="4763">
                  <c:v>285780.000000</c:v>
                </c:pt>
                <c:pt idx="4764">
                  <c:v>285840.000000</c:v>
                </c:pt>
                <c:pt idx="4765">
                  <c:v>285900.000000</c:v>
                </c:pt>
                <c:pt idx="4766">
                  <c:v>285960.000000</c:v>
                </c:pt>
                <c:pt idx="4767">
                  <c:v>286020.000000</c:v>
                </c:pt>
                <c:pt idx="4768">
                  <c:v>286080.000000</c:v>
                </c:pt>
                <c:pt idx="4769">
                  <c:v>286140.000000</c:v>
                </c:pt>
                <c:pt idx="4770">
                  <c:v>286200.000000</c:v>
                </c:pt>
                <c:pt idx="4771">
                  <c:v>286260.000000</c:v>
                </c:pt>
                <c:pt idx="4772">
                  <c:v>286320.000000</c:v>
                </c:pt>
                <c:pt idx="4773">
                  <c:v>286380.000000</c:v>
                </c:pt>
                <c:pt idx="4774">
                  <c:v>286440.000000</c:v>
                </c:pt>
                <c:pt idx="4775">
                  <c:v>286500.000000</c:v>
                </c:pt>
                <c:pt idx="4776">
                  <c:v>286560.000000</c:v>
                </c:pt>
                <c:pt idx="4777">
                  <c:v>286620.000000</c:v>
                </c:pt>
                <c:pt idx="4778">
                  <c:v>286680.000000</c:v>
                </c:pt>
                <c:pt idx="4779">
                  <c:v>286740.000000</c:v>
                </c:pt>
                <c:pt idx="4780">
                  <c:v>286800.000000</c:v>
                </c:pt>
                <c:pt idx="4781">
                  <c:v>286860.000000</c:v>
                </c:pt>
                <c:pt idx="4782">
                  <c:v>286920.000000</c:v>
                </c:pt>
                <c:pt idx="4783">
                  <c:v>286980.000000</c:v>
                </c:pt>
                <c:pt idx="4784">
                  <c:v>287040.000000</c:v>
                </c:pt>
                <c:pt idx="4785">
                  <c:v>287100.000000</c:v>
                </c:pt>
                <c:pt idx="4786">
                  <c:v>287160.000000</c:v>
                </c:pt>
                <c:pt idx="4787">
                  <c:v>287220.000000</c:v>
                </c:pt>
                <c:pt idx="4788">
                  <c:v>287280.000000</c:v>
                </c:pt>
                <c:pt idx="4789">
                  <c:v>287340.000000</c:v>
                </c:pt>
                <c:pt idx="4790">
                  <c:v>287400.000000</c:v>
                </c:pt>
                <c:pt idx="4791">
                  <c:v>287460.000000</c:v>
                </c:pt>
                <c:pt idx="4792">
                  <c:v>287520.000000</c:v>
                </c:pt>
                <c:pt idx="4793">
                  <c:v>287580.000000</c:v>
                </c:pt>
                <c:pt idx="4794">
                  <c:v>287640.000000</c:v>
                </c:pt>
                <c:pt idx="4795">
                  <c:v>287700.000000</c:v>
                </c:pt>
                <c:pt idx="4796">
                  <c:v>287760.000000</c:v>
                </c:pt>
                <c:pt idx="4797">
                  <c:v>287820.000000</c:v>
                </c:pt>
                <c:pt idx="4798">
                  <c:v>287880.000000</c:v>
                </c:pt>
                <c:pt idx="4799">
                  <c:v>287940.000000</c:v>
                </c:pt>
                <c:pt idx="4800">
                  <c:v>288000.000000</c:v>
                </c:pt>
                <c:pt idx="4801">
                  <c:v>288060.000000</c:v>
                </c:pt>
                <c:pt idx="4802">
                  <c:v>288120.000000</c:v>
                </c:pt>
                <c:pt idx="4803">
                  <c:v>288180.000000</c:v>
                </c:pt>
                <c:pt idx="4804">
                  <c:v>288240.000000</c:v>
                </c:pt>
                <c:pt idx="4805">
                  <c:v>288300.000000</c:v>
                </c:pt>
                <c:pt idx="4806">
                  <c:v>288360.000000</c:v>
                </c:pt>
                <c:pt idx="4807">
                  <c:v>288420.000000</c:v>
                </c:pt>
                <c:pt idx="4808">
                  <c:v>288480.000000</c:v>
                </c:pt>
                <c:pt idx="4809">
                  <c:v>288540.000000</c:v>
                </c:pt>
                <c:pt idx="4810">
                  <c:v>288600.000000</c:v>
                </c:pt>
                <c:pt idx="4811">
                  <c:v>288660.000000</c:v>
                </c:pt>
                <c:pt idx="4812">
                  <c:v>288720.000000</c:v>
                </c:pt>
                <c:pt idx="4813">
                  <c:v>288780.000000</c:v>
                </c:pt>
                <c:pt idx="4814">
                  <c:v>288840.000000</c:v>
                </c:pt>
                <c:pt idx="4815">
                  <c:v>288900.000000</c:v>
                </c:pt>
                <c:pt idx="4816">
                  <c:v>288960.000000</c:v>
                </c:pt>
                <c:pt idx="4817">
                  <c:v>289020.000000</c:v>
                </c:pt>
                <c:pt idx="4818">
                  <c:v>289080.000000</c:v>
                </c:pt>
                <c:pt idx="4819">
                  <c:v>289140.000000</c:v>
                </c:pt>
                <c:pt idx="4820">
                  <c:v>289200.000000</c:v>
                </c:pt>
                <c:pt idx="4821">
                  <c:v>289260.000000</c:v>
                </c:pt>
                <c:pt idx="4822">
                  <c:v>289320.000000</c:v>
                </c:pt>
                <c:pt idx="4823">
                  <c:v>289380.000000</c:v>
                </c:pt>
                <c:pt idx="4824">
                  <c:v>289440.000000</c:v>
                </c:pt>
                <c:pt idx="4825">
                  <c:v>289500.000000</c:v>
                </c:pt>
                <c:pt idx="4826">
                  <c:v>289560.000000</c:v>
                </c:pt>
                <c:pt idx="4827">
                  <c:v>289620.000000</c:v>
                </c:pt>
                <c:pt idx="4828">
                  <c:v>289680.000000</c:v>
                </c:pt>
                <c:pt idx="4829">
                  <c:v>289740.000000</c:v>
                </c:pt>
                <c:pt idx="4830">
                  <c:v>289800.000000</c:v>
                </c:pt>
                <c:pt idx="4831">
                  <c:v>289860.000000</c:v>
                </c:pt>
                <c:pt idx="4832">
                  <c:v>289920.000000</c:v>
                </c:pt>
                <c:pt idx="4833">
                  <c:v>289980.000000</c:v>
                </c:pt>
                <c:pt idx="4834">
                  <c:v>290040.000000</c:v>
                </c:pt>
                <c:pt idx="4835">
                  <c:v>290100.000000</c:v>
                </c:pt>
                <c:pt idx="4836">
                  <c:v>290160.000000</c:v>
                </c:pt>
                <c:pt idx="4837">
                  <c:v>290220.000000</c:v>
                </c:pt>
                <c:pt idx="4838">
                  <c:v>290280.000000</c:v>
                </c:pt>
                <c:pt idx="4839">
                  <c:v>290340.000000</c:v>
                </c:pt>
                <c:pt idx="4840">
                  <c:v>290400.000000</c:v>
                </c:pt>
                <c:pt idx="4841">
                  <c:v>290460.000000</c:v>
                </c:pt>
                <c:pt idx="4842">
                  <c:v>290520.000000</c:v>
                </c:pt>
                <c:pt idx="4843">
                  <c:v>290580.000000</c:v>
                </c:pt>
                <c:pt idx="4844">
                  <c:v>290640.000000</c:v>
                </c:pt>
                <c:pt idx="4845">
                  <c:v>290700.000000</c:v>
                </c:pt>
                <c:pt idx="4846">
                  <c:v>290760.000000</c:v>
                </c:pt>
                <c:pt idx="4847">
                  <c:v>290820.000000</c:v>
                </c:pt>
                <c:pt idx="4848">
                  <c:v>290880.000000</c:v>
                </c:pt>
                <c:pt idx="4849">
                  <c:v>290940.000000</c:v>
                </c:pt>
                <c:pt idx="4850">
                  <c:v>291000.000000</c:v>
                </c:pt>
                <c:pt idx="4851">
                  <c:v>291060.000000</c:v>
                </c:pt>
                <c:pt idx="4852">
                  <c:v>291120.000000</c:v>
                </c:pt>
                <c:pt idx="4853">
                  <c:v>291180.000000</c:v>
                </c:pt>
                <c:pt idx="4854">
                  <c:v>291240.000000</c:v>
                </c:pt>
                <c:pt idx="4855">
                  <c:v>291300.000000</c:v>
                </c:pt>
                <c:pt idx="4856">
                  <c:v>291360.000000</c:v>
                </c:pt>
                <c:pt idx="4857">
                  <c:v>291420.000000</c:v>
                </c:pt>
                <c:pt idx="4858">
                  <c:v>291480.000000</c:v>
                </c:pt>
                <c:pt idx="4859">
                  <c:v>291540.000000</c:v>
                </c:pt>
                <c:pt idx="4860">
                  <c:v>291600.000000</c:v>
                </c:pt>
                <c:pt idx="4861">
                  <c:v>291660.000000</c:v>
                </c:pt>
                <c:pt idx="4862">
                  <c:v>291720.000000</c:v>
                </c:pt>
                <c:pt idx="4863">
                  <c:v>291780.000000</c:v>
                </c:pt>
                <c:pt idx="4864">
                  <c:v>291840.000000</c:v>
                </c:pt>
                <c:pt idx="4865">
                  <c:v>291900.000000</c:v>
                </c:pt>
                <c:pt idx="4866">
                  <c:v>291960.000000</c:v>
                </c:pt>
                <c:pt idx="4867">
                  <c:v>292020.000000</c:v>
                </c:pt>
                <c:pt idx="4868">
                  <c:v>292080.000000</c:v>
                </c:pt>
                <c:pt idx="4869">
                  <c:v>292140.000000</c:v>
                </c:pt>
                <c:pt idx="4870">
                  <c:v>292200.000000</c:v>
                </c:pt>
                <c:pt idx="4871">
                  <c:v>292260.000000</c:v>
                </c:pt>
                <c:pt idx="4872">
                  <c:v>292320.000000</c:v>
                </c:pt>
                <c:pt idx="4873">
                  <c:v>292380.000000</c:v>
                </c:pt>
                <c:pt idx="4874">
                  <c:v>292440.000000</c:v>
                </c:pt>
                <c:pt idx="4875">
                  <c:v>292500.000000</c:v>
                </c:pt>
                <c:pt idx="4876">
                  <c:v>292560.000000</c:v>
                </c:pt>
                <c:pt idx="4877">
                  <c:v>292620.000000</c:v>
                </c:pt>
                <c:pt idx="4878">
                  <c:v>292680.000000</c:v>
                </c:pt>
                <c:pt idx="4879">
                  <c:v>292740.000000</c:v>
                </c:pt>
                <c:pt idx="4880">
                  <c:v>292800.000000</c:v>
                </c:pt>
                <c:pt idx="4881">
                  <c:v>292860.000000</c:v>
                </c:pt>
                <c:pt idx="4882">
                  <c:v>292920.000000</c:v>
                </c:pt>
                <c:pt idx="4883">
                  <c:v>292980.000000</c:v>
                </c:pt>
                <c:pt idx="4884">
                  <c:v>293040.000000</c:v>
                </c:pt>
                <c:pt idx="4885">
                  <c:v>293100.000000</c:v>
                </c:pt>
                <c:pt idx="4886">
                  <c:v>293160.000000</c:v>
                </c:pt>
                <c:pt idx="4887">
                  <c:v>293220.000000</c:v>
                </c:pt>
                <c:pt idx="4888">
                  <c:v>293280.000000</c:v>
                </c:pt>
                <c:pt idx="4889">
                  <c:v>293340.000000</c:v>
                </c:pt>
                <c:pt idx="4890">
                  <c:v>293400.000000</c:v>
                </c:pt>
                <c:pt idx="4891">
                  <c:v>293460.000000</c:v>
                </c:pt>
                <c:pt idx="4892">
                  <c:v>293520.000000</c:v>
                </c:pt>
                <c:pt idx="4893">
                  <c:v>293580.000000</c:v>
                </c:pt>
                <c:pt idx="4894">
                  <c:v>293640.000000</c:v>
                </c:pt>
                <c:pt idx="4895">
                  <c:v>293700.000000</c:v>
                </c:pt>
                <c:pt idx="4896">
                  <c:v>293760.000000</c:v>
                </c:pt>
                <c:pt idx="4897">
                  <c:v>293820.000000</c:v>
                </c:pt>
                <c:pt idx="4898">
                  <c:v>293880.000000</c:v>
                </c:pt>
                <c:pt idx="4899">
                  <c:v>293940.000000</c:v>
                </c:pt>
                <c:pt idx="4900">
                  <c:v>294000.000000</c:v>
                </c:pt>
                <c:pt idx="4901">
                  <c:v>294060.000000</c:v>
                </c:pt>
                <c:pt idx="4902">
                  <c:v>294120.000000</c:v>
                </c:pt>
                <c:pt idx="4903">
                  <c:v>294180.000000</c:v>
                </c:pt>
                <c:pt idx="4904">
                  <c:v>294240.000000</c:v>
                </c:pt>
                <c:pt idx="4905">
                  <c:v>294300.000000</c:v>
                </c:pt>
                <c:pt idx="4906">
                  <c:v>294360.000000</c:v>
                </c:pt>
                <c:pt idx="4907">
                  <c:v>294420.000000</c:v>
                </c:pt>
                <c:pt idx="4908">
                  <c:v>294480.000000</c:v>
                </c:pt>
                <c:pt idx="4909">
                  <c:v>294540.000000</c:v>
                </c:pt>
                <c:pt idx="4910">
                  <c:v>294600.000000</c:v>
                </c:pt>
                <c:pt idx="4911">
                  <c:v>294660.000000</c:v>
                </c:pt>
                <c:pt idx="4912">
                  <c:v>294720.000000</c:v>
                </c:pt>
                <c:pt idx="4913">
                  <c:v>294780.000000</c:v>
                </c:pt>
                <c:pt idx="4914">
                  <c:v>294840.000000</c:v>
                </c:pt>
                <c:pt idx="4915">
                  <c:v>294900.000000</c:v>
                </c:pt>
                <c:pt idx="4916">
                  <c:v>294960.000000</c:v>
                </c:pt>
                <c:pt idx="4917">
                  <c:v>295020.000000</c:v>
                </c:pt>
                <c:pt idx="4918">
                  <c:v>295080.000000</c:v>
                </c:pt>
                <c:pt idx="4919">
                  <c:v>295140.000000</c:v>
                </c:pt>
                <c:pt idx="4920">
                  <c:v>295200.000000</c:v>
                </c:pt>
                <c:pt idx="4921">
                  <c:v>295260.000000</c:v>
                </c:pt>
                <c:pt idx="4922">
                  <c:v>295320.000000</c:v>
                </c:pt>
                <c:pt idx="4923">
                  <c:v>295380.000000</c:v>
                </c:pt>
                <c:pt idx="4924">
                  <c:v>295440.000000</c:v>
                </c:pt>
                <c:pt idx="4925">
                  <c:v>295500.000000</c:v>
                </c:pt>
                <c:pt idx="4926">
                  <c:v>295560.000000</c:v>
                </c:pt>
                <c:pt idx="4927">
                  <c:v>295620.000000</c:v>
                </c:pt>
                <c:pt idx="4928">
                  <c:v>295680.000000</c:v>
                </c:pt>
                <c:pt idx="4929">
                  <c:v>295740.000000</c:v>
                </c:pt>
                <c:pt idx="4930">
                  <c:v>295800.000000</c:v>
                </c:pt>
                <c:pt idx="4931">
                  <c:v>295860.000000</c:v>
                </c:pt>
                <c:pt idx="4932">
                  <c:v>295920.000000</c:v>
                </c:pt>
                <c:pt idx="4933">
                  <c:v>295980.000000</c:v>
                </c:pt>
                <c:pt idx="4934">
                  <c:v>296040.000000</c:v>
                </c:pt>
                <c:pt idx="4935">
                  <c:v>296100.000000</c:v>
                </c:pt>
                <c:pt idx="4936">
                  <c:v>296160.000000</c:v>
                </c:pt>
                <c:pt idx="4937">
                  <c:v>296220.000000</c:v>
                </c:pt>
                <c:pt idx="4938">
                  <c:v>296280.000000</c:v>
                </c:pt>
                <c:pt idx="4939">
                  <c:v>296340.000000</c:v>
                </c:pt>
                <c:pt idx="4940">
                  <c:v>296400.000000</c:v>
                </c:pt>
                <c:pt idx="4941">
                  <c:v>296460.000000</c:v>
                </c:pt>
                <c:pt idx="4942">
                  <c:v>296520.000000</c:v>
                </c:pt>
                <c:pt idx="4943">
                  <c:v>296580.000000</c:v>
                </c:pt>
                <c:pt idx="4944">
                  <c:v>296640.000000</c:v>
                </c:pt>
                <c:pt idx="4945">
                  <c:v>296700.000000</c:v>
                </c:pt>
                <c:pt idx="4946">
                  <c:v>296760.000000</c:v>
                </c:pt>
                <c:pt idx="4947">
                  <c:v>296820.000000</c:v>
                </c:pt>
                <c:pt idx="4948">
                  <c:v>296880.000000</c:v>
                </c:pt>
                <c:pt idx="4949">
                  <c:v>296940.000000</c:v>
                </c:pt>
                <c:pt idx="4950">
                  <c:v>297000.000000</c:v>
                </c:pt>
                <c:pt idx="4951">
                  <c:v>297060.000000</c:v>
                </c:pt>
                <c:pt idx="4952">
                  <c:v>297120.000000</c:v>
                </c:pt>
                <c:pt idx="4953">
                  <c:v>297180.000000</c:v>
                </c:pt>
                <c:pt idx="4954">
                  <c:v>297240.000000</c:v>
                </c:pt>
                <c:pt idx="4955">
                  <c:v>297300.000000</c:v>
                </c:pt>
                <c:pt idx="4956">
                  <c:v>297360.000000</c:v>
                </c:pt>
                <c:pt idx="4957">
                  <c:v>297420.000000</c:v>
                </c:pt>
                <c:pt idx="4958">
                  <c:v>297480.000000</c:v>
                </c:pt>
                <c:pt idx="4959">
                  <c:v>297540.000000</c:v>
                </c:pt>
                <c:pt idx="4960">
                  <c:v>297600.000000</c:v>
                </c:pt>
                <c:pt idx="4961">
                  <c:v>297660.000000</c:v>
                </c:pt>
                <c:pt idx="4962">
                  <c:v>297720.000000</c:v>
                </c:pt>
                <c:pt idx="4963">
                  <c:v>297780.000000</c:v>
                </c:pt>
                <c:pt idx="4964">
                  <c:v>297840.000000</c:v>
                </c:pt>
                <c:pt idx="4965">
                  <c:v>297900.000000</c:v>
                </c:pt>
                <c:pt idx="4966">
                  <c:v>297960.000000</c:v>
                </c:pt>
                <c:pt idx="4967">
                  <c:v>298020.000000</c:v>
                </c:pt>
                <c:pt idx="4968">
                  <c:v>298080.000000</c:v>
                </c:pt>
                <c:pt idx="4969">
                  <c:v>298140.000000</c:v>
                </c:pt>
                <c:pt idx="4970">
                  <c:v>298200.000000</c:v>
                </c:pt>
                <c:pt idx="4971">
                  <c:v>298260.000000</c:v>
                </c:pt>
                <c:pt idx="4972">
                  <c:v>298320.000000</c:v>
                </c:pt>
                <c:pt idx="4973">
                  <c:v>298380.000000</c:v>
                </c:pt>
                <c:pt idx="4974">
                  <c:v>298440.000000</c:v>
                </c:pt>
                <c:pt idx="4975">
                  <c:v>298500.000000</c:v>
                </c:pt>
                <c:pt idx="4976">
                  <c:v>298560.000000</c:v>
                </c:pt>
                <c:pt idx="4977">
                  <c:v>298620.000000</c:v>
                </c:pt>
                <c:pt idx="4978">
                  <c:v>298680.000000</c:v>
                </c:pt>
                <c:pt idx="4979">
                  <c:v>298740.000000</c:v>
                </c:pt>
                <c:pt idx="4980">
                  <c:v>298800.000000</c:v>
                </c:pt>
                <c:pt idx="4981">
                  <c:v>298860.000000</c:v>
                </c:pt>
                <c:pt idx="4982">
                  <c:v>298920.000000</c:v>
                </c:pt>
                <c:pt idx="4983">
                  <c:v>298980.000000</c:v>
                </c:pt>
                <c:pt idx="4984">
                  <c:v>299040.000000</c:v>
                </c:pt>
                <c:pt idx="4985">
                  <c:v>299100.000000</c:v>
                </c:pt>
                <c:pt idx="4986">
                  <c:v>299160.000000</c:v>
                </c:pt>
                <c:pt idx="4987">
                  <c:v>299220.000000</c:v>
                </c:pt>
                <c:pt idx="4988">
                  <c:v>299280.000000</c:v>
                </c:pt>
                <c:pt idx="4989">
                  <c:v>299340.000000</c:v>
                </c:pt>
                <c:pt idx="4990">
                  <c:v>299400.000000</c:v>
                </c:pt>
                <c:pt idx="4991">
                  <c:v>299460.000000</c:v>
                </c:pt>
                <c:pt idx="4992">
                  <c:v>299520.000000</c:v>
                </c:pt>
                <c:pt idx="4993">
                  <c:v>299580.000000</c:v>
                </c:pt>
                <c:pt idx="4994">
                  <c:v>299640.000000</c:v>
                </c:pt>
                <c:pt idx="4995">
                  <c:v>299700.000000</c:v>
                </c:pt>
                <c:pt idx="4996">
                  <c:v>299760.000000</c:v>
                </c:pt>
                <c:pt idx="4997">
                  <c:v>299820.000000</c:v>
                </c:pt>
                <c:pt idx="4998">
                  <c:v>299880.000000</c:v>
                </c:pt>
                <c:pt idx="4999">
                  <c:v>299940.000000</c:v>
                </c:pt>
                <c:pt idx="5000">
                  <c:v>300000.000000</c:v>
                </c:pt>
                <c:pt idx="5001">
                  <c:v>300060.000000</c:v>
                </c:pt>
                <c:pt idx="5002">
                  <c:v>300120.000000</c:v>
                </c:pt>
                <c:pt idx="5003">
                  <c:v>300180.000000</c:v>
                </c:pt>
                <c:pt idx="5004">
                  <c:v>300240.000000</c:v>
                </c:pt>
                <c:pt idx="5005">
                  <c:v>300300.000000</c:v>
                </c:pt>
                <c:pt idx="5006">
                  <c:v>300360.000000</c:v>
                </c:pt>
                <c:pt idx="5007">
                  <c:v>300420.000000</c:v>
                </c:pt>
                <c:pt idx="5008">
                  <c:v>300480.000000</c:v>
                </c:pt>
                <c:pt idx="5009">
                  <c:v>300540.000000</c:v>
                </c:pt>
                <c:pt idx="5010">
                  <c:v>300600.000000</c:v>
                </c:pt>
                <c:pt idx="5011">
                  <c:v>300660.000000</c:v>
                </c:pt>
                <c:pt idx="5012">
                  <c:v>300720.000000</c:v>
                </c:pt>
                <c:pt idx="5013">
                  <c:v>300780.000000</c:v>
                </c:pt>
                <c:pt idx="5014">
                  <c:v>300840.000000</c:v>
                </c:pt>
                <c:pt idx="5015">
                  <c:v>300900.000000</c:v>
                </c:pt>
                <c:pt idx="5016">
                  <c:v>300960.000000</c:v>
                </c:pt>
                <c:pt idx="5017">
                  <c:v>301020.000000</c:v>
                </c:pt>
                <c:pt idx="5018">
                  <c:v>301080.000000</c:v>
                </c:pt>
                <c:pt idx="5019">
                  <c:v>301140.000000</c:v>
                </c:pt>
                <c:pt idx="5020">
                  <c:v>301200.000000</c:v>
                </c:pt>
                <c:pt idx="5021">
                  <c:v>301260.000000</c:v>
                </c:pt>
                <c:pt idx="5022">
                  <c:v>301320.000000</c:v>
                </c:pt>
                <c:pt idx="5023">
                  <c:v>301380.000000</c:v>
                </c:pt>
                <c:pt idx="5024">
                  <c:v>301440.000000</c:v>
                </c:pt>
                <c:pt idx="5025">
                  <c:v>301500.000000</c:v>
                </c:pt>
                <c:pt idx="5026">
                  <c:v>301560.000000</c:v>
                </c:pt>
                <c:pt idx="5027">
                  <c:v>301620.000000</c:v>
                </c:pt>
                <c:pt idx="5028">
                  <c:v>301680.000000</c:v>
                </c:pt>
                <c:pt idx="5029">
                  <c:v>301740.000000</c:v>
                </c:pt>
                <c:pt idx="5030">
                  <c:v>301800.000000</c:v>
                </c:pt>
                <c:pt idx="5031">
                  <c:v>301860.000000</c:v>
                </c:pt>
                <c:pt idx="5032">
                  <c:v>301920.000000</c:v>
                </c:pt>
                <c:pt idx="5033">
                  <c:v>301980.000000</c:v>
                </c:pt>
                <c:pt idx="5034">
                  <c:v>302040.000000</c:v>
                </c:pt>
                <c:pt idx="5035">
                  <c:v>302100.000000</c:v>
                </c:pt>
                <c:pt idx="5036">
                  <c:v>302160.000000</c:v>
                </c:pt>
                <c:pt idx="5037">
                  <c:v>302220.000000</c:v>
                </c:pt>
                <c:pt idx="5038">
                  <c:v>302280.000000</c:v>
                </c:pt>
                <c:pt idx="5039">
                  <c:v>302340.000000</c:v>
                </c:pt>
                <c:pt idx="5040">
                  <c:v>302400.000000</c:v>
                </c:pt>
                <c:pt idx="5041">
                  <c:v>302460.000000</c:v>
                </c:pt>
                <c:pt idx="5042">
                  <c:v>302520.000000</c:v>
                </c:pt>
                <c:pt idx="5043">
                  <c:v>302580.000000</c:v>
                </c:pt>
                <c:pt idx="5044">
                  <c:v>302640.000000</c:v>
                </c:pt>
                <c:pt idx="5045">
                  <c:v>302700.000000</c:v>
                </c:pt>
                <c:pt idx="5046">
                  <c:v>302760.000000</c:v>
                </c:pt>
                <c:pt idx="5047">
                  <c:v>302820.000000</c:v>
                </c:pt>
                <c:pt idx="5048">
                  <c:v>302880.000000</c:v>
                </c:pt>
                <c:pt idx="5049">
                  <c:v>302940.000000</c:v>
                </c:pt>
                <c:pt idx="5050">
                  <c:v>303000.000000</c:v>
                </c:pt>
                <c:pt idx="5051">
                  <c:v>303060.000000</c:v>
                </c:pt>
                <c:pt idx="5052">
                  <c:v>303120.000000</c:v>
                </c:pt>
                <c:pt idx="5053">
                  <c:v>303180.000000</c:v>
                </c:pt>
                <c:pt idx="5054">
                  <c:v>303240.000000</c:v>
                </c:pt>
                <c:pt idx="5055">
                  <c:v>303300.000000</c:v>
                </c:pt>
                <c:pt idx="5056">
                  <c:v>303360.000000</c:v>
                </c:pt>
                <c:pt idx="5057">
                  <c:v>303420.000000</c:v>
                </c:pt>
                <c:pt idx="5058">
                  <c:v>303480.000000</c:v>
                </c:pt>
                <c:pt idx="5059">
                  <c:v>303540.000000</c:v>
                </c:pt>
                <c:pt idx="5060">
                  <c:v>303600.000000</c:v>
                </c:pt>
                <c:pt idx="5061">
                  <c:v>303660.000000</c:v>
                </c:pt>
                <c:pt idx="5062">
                  <c:v>303720.000000</c:v>
                </c:pt>
                <c:pt idx="5063">
                  <c:v>303780.000000</c:v>
                </c:pt>
                <c:pt idx="5064">
                  <c:v>303840.000000</c:v>
                </c:pt>
                <c:pt idx="5065">
                  <c:v>303900.000000</c:v>
                </c:pt>
                <c:pt idx="5066">
                  <c:v>303960.000000</c:v>
                </c:pt>
                <c:pt idx="5067">
                  <c:v>304020.000000</c:v>
                </c:pt>
                <c:pt idx="5068">
                  <c:v>304080.000000</c:v>
                </c:pt>
                <c:pt idx="5069">
                  <c:v>304140.000000</c:v>
                </c:pt>
                <c:pt idx="5070">
                  <c:v>304200.000000</c:v>
                </c:pt>
                <c:pt idx="5071">
                  <c:v>304260.000000</c:v>
                </c:pt>
                <c:pt idx="5072">
                  <c:v>304320.000000</c:v>
                </c:pt>
                <c:pt idx="5073">
                  <c:v>304380.000000</c:v>
                </c:pt>
                <c:pt idx="5074">
                  <c:v>304440.000000</c:v>
                </c:pt>
                <c:pt idx="5075">
                  <c:v>304500.000000</c:v>
                </c:pt>
                <c:pt idx="5076">
                  <c:v>304560.000000</c:v>
                </c:pt>
                <c:pt idx="5077">
                  <c:v>304620.000000</c:v>
                </c:pt>
                <c:pt idx="5078">
                  <c:v>304680.000000</c:v>
                </c:pt>
                <c:pt idx="5079">
                  <c:v>304740.000000</c:v>
                </c:pt>
                <c:pt idx="5080">
                  <c:v>304800.000000</c:v>
                </c:pt>
                <c:pt idx="5081">
                  <c:v>304860.000000</c:v>
                </c:pt>
                <c:pt idx="5082">
                  <c:v>304920.000000</c:v>
                </c:pt>
                <c:pt idx="5083">
                  <c:v>304980.000000</c:v>
                </c:pt>
                <c:pt idx="5084">
                  <c:v>305040.000000</c:v>
                </c:pt>
                <c:pt idx="5085">
                  <c:v>305100.000000</c:v>
                </c:pt>
                <c:pt idx="5086">
                  <c:v>305160.000000</c:v>
                </c:pt>
                <c:pt idx="5087">
                  <c:v>305220.000000</c:v>
                </c:pt>
                <c:pt idx="5088">
                  <c:v>305280.000000</c:v>
                </c:pt>
                <c:pt idx="5089">
                  <c:v>305340.000000</c:v>
                </c:pt>
                <c:pt idx="5090">
                  <c:v>305400.000000</c:v>
                </c:pt>
                <c:pt idx="5091">
                  <c:v>305460.000000</c:v>
                </c:pt>
                <c:pt idx="5092">
                  <c:v>305520.000000</c:v>
                </c:pt>
                <c:pt idx="5093">
                  <c:v>305580.000000</c:v>
                </c:pt>
                <c:pt idx="5094">
                  <c:v>305640.000000</c:v>
                </c:pt>
                <c:pt idx="5095">
                  <c:v>305700.000000</c:v>
                </c:pt>
                <c:pt idx="5096">
                  <c:v>305760.000000</c:v>
                </c:pt>
                <c:pt idx="5097">
                  <c:v>305820.000000</c:v>
                </c:pt>
                <c:pt idx="5098">
                  <c:v>305880.000000</c:v>
                </c:pt>
                <c:pt idx="5099">
                  <c:v>305940.000000</c:v>
                </c:pt>
                <c:pt idx="5100">
                  <c:v>306000.000000</c:v>
                </c:pt>
                <c:pt idx="5101">
                  <c:v>306060.000000</c:v>
                </c:pt>
                <c:pt idx="5102">
                  <c:v>306120.000000</c:v>
                </c:pt>
                <c:pt idx="5103">
                  <c:v>306180.000000</c:v>
                </c:pt>
                <c:pt idx="5104">
                  <c:v>306240.000000</c:v>
                </c:pt>
                <c:pt idx="5105">
                  <c:v>306300.000000</c:v>
                </c:pt>
                <c:pt idx="5106">
                  <c:v>306360.000000</c:v>
                </c:pt>
                <c:pt idx="5107">
                  <c:v>306420.000000</c:v>
                </c:pt>
                <c:pt idx="5108">
                  <c:v>306480.000000</c:v>
                </c:pt>
                <c:pt idx="5109">
                  <c:v>306540.000000</c:v>
                </c:pt>
                <c:pt idx="5110">
                  <c:v>306600.000000</c:v>
                </c:pt>
                <c:pt idx="5111">
                  <c:v>306660.000000</c:v>
                </c:pt>
                <c:pt idx="5112">
                  <c:v>306720.000000</c:v>
                </c:pt>
                <c:pt idx="5113">
                  <c:v>306780.000000</c:v>
                </c:pt>
                <c:pt idx="5114">
                  <c:v>306840.000000</c:v>
                </c:pt>
                <c:pt idx="5115">
                  <c:v>306900.000000</c:v>
                </c:pt>
                <c:pt idx="5116">
                  <c:v>306960.000000</c:v>
                </c:pt>
                <c:pt idx="5117">
                  <c:v>307020.000000</c:v>
                </c:pt>
                <c:pt idx="5118">
                  <c:v>307080.000000</c:v>
                </c:pt>
                <c:pt idx="5119">
                  <c:v>307140.000000</c:v>
                </c:pt>
                <c:pt idx="5120">
                  <c:v>307200.000000</c:v>
                </c:pt>
                <c:pt idx="5121">
                  <c:v>307260.000000</c:v>
                </c:pt>
                <c:pt idx="5122">
                  <c:v>307320.000000</c:v>
                </c:pt>
                <c:pt idx="5123">
                  <c:v>307380.000000</c:v>
                </c:pt>
                <c:pt idx="5124">
                  <c:v>307440.000000</c:v>
                </c:pt>
                <c:pt idx="5125">
                  <c:v>307500.000000</c:v>
                </c:pt>
                <c:pt idx="5126">
                  <c:v>307560.000000</c:v>
                </c:pt>
                <c:pt idx="5127">
                  <c:v>307620.000000</c:v>
                </c:pt>
                <c:pt idx="5128">
                  <c:v>307680.000000</c:v>
                </c:pt>
                <c:pt idx="5129">
                  <c:v>307740.000000</c:v>
                </c:pt>
                <c:pt idx="5130">
                  <c:v>307800.000000</c:v>
                </c:pt>
                <c:pt idx="5131">
                  <c:v>307860.000000</c:v>
                </c:pt>
                <c:pt idx="5132">
                  <c:v>307920.000000</c:v>
                </c:pt>
                <c:pt idx="5133">
                  <c:v>307980.000000</c:v>
                </c:pt>
                <c:pt idx="5134">
                  <c:v>308040.000000</c:v>
                </c:pt>
                <c:pt idx="5135">
                  <c:v>308100.000000</c:v>
                </c:pt>
                <c:pt idx="5136">
                  <c:v>308160.000000</c:v>
                </c:pt>
                <c:pt idx="5137">
                  <c:v>308220.000000</c:v>
                </c:pt>
                <c:pt idx="5138">
                  <c:v>308280.000000</c:v>
                </c:pt>
                <c:pt idx="5139">
                  <c:v>308340.000000</c:v>
                </c:pt>
                <c:pt idx="5140">
                  <c:v>308400.000000</c:v>
                </c:pt>
                <c:pt idx="5141">
                  <c:v>308460.000000</c:v>
                </c:pt>
                <c:pt idx="5142">
                  <c:v>308520.000000</c:v>
                </c:pt>
                <c:pt idx="5143">
                  <c:v>308580.000000</c:v>
                </c:pt>
                <c:pt idx="5144">
                  <c:v>308640.000000</c:v>
                </c:pt>
                <c:pt idx="5145">
                  <c:v>308700.000000</c:v>
                </c:pt>
                <c:pt idx="5146">
                  <c:v>308760.000000</c:v>
                </c:pt>
                <c:pt idx="5147">
                  <c:v>308820.000000</c:v>
                </c:pt>
                <c:pt idx="5148">
                  <c:v>308880.000000</c:v>
                </c:pt>
                <c:pt idx="5149">
                  <c:v>308940.000000</c:v>
                </c:pt>
                <c:pt idx="5150">
                  <c:v>309000.000000</c:v>
                </c:pt>
                <c:pt idx="5151">
                  <c:v>309060.000000</c:v>
                </c:pt>
                <c:pt idx="5152">
                  <c:v>309120.000000</c:v>
                </c:pt>
                <c:pt idx="5153">
                  <c:v>309180.000000</c:v>
                </c:pt>
                <c:pt idx="5154">
                  <c:v>309240.000000</c:v>
                </c:pt>
                <c:pt idx="5155">
                  <c:v>309300.000000</c:v>
                </c:pt>
                <c:pt idx="5156">
                  <c:v>309360.000000</c:v>
                </c:pt>
                <c:pt idx="5157">
                  <c:v>309420.000000</c:v>
                </c:pt>
                <c:pt idx="5158">
                  <c:v>309480.000000</c:v>
                </c:pt>
                <c:pt idx="5159">
                  <c:v>309540.000000</c:v>
                </c:pt>
                <c:pt idx="5160">
                  <c:v>309600.000000</c:v>
                </c:pt>
                <c:pt idx="5161">
                  <c:v>309660.000000</c:v>
                </c:pt>
                <c:pt idx="5162">
                  <c:v>309720.000000</c:v>
                </c:pt>
                <c:pt idx="5163">
                  <c:v>309780.000000</c:v>
                </c:pt>
                <c:pt idx="5164">
                  <c:v>309840.000000</c:v>
                </c:pt>
                <c:pt idx="5165">
                  <c:v>309900.000000</c:v>
                </c:pt>
                <c:pt idx="5166">
                  <c:v>309960.000000</c:v>
                </c:pt>
                <c:pt idx="5167">
                  <c:v>310020.000000</c:v>
                </c:pt>
                <c:pt idx="5168">
                  <c:v>310080.000000</c:v>
                </c:pt>
                <c:pt idx="5169">
                  <c:v>310140.000000</c:v>
                </c:pt>
                <c:pt idx="5170">
                  <c:v>310200.000000</c:v>
                </c:pt>
                <c:pt idx="5171">
                  <c:v>310260.000000</c:v>
                </c:pt>
                <c:pt idx="5172">
                  <c:v>310320.000000</c:v>
                </c:pt>
                <c:pt idx="5173">
                  <c:v>310380.000000</c:v>
                </c:pt>
                <c:pt idx="5174">
                  <c:v>310440.000000</c:v>
                </c:pt>
                <c:pt idx="5175">
                  <c:v>310500.000000</c:v>
                </c:pt>
                <c:pt idx="5176">
                  <c:v>310560.000000</c:v>
                </c:pt>
                <c:pt idx="5177">
                  <c:v>310620.000000</c:v>
                </c:pt>
                <c:pt idx="5178">
                  <c:v>310680.000000</c:v>
                </c:pt>
                <c:pt idx="5179">
                  <c:v>310740.000000</c:v>
                </c:pt>
                <c:pt idx="5180">
                  <c:v>310800.000000</c:v>
                </c:pt>
                <c:pt idx="5181">
                  <c:v>310860.000000</c:v>
                </c:pt>
                <c:pt idx="5182">
                  <c:v>310920.000000</c:v>
                </c:pt>
                <c:pt idx="5183">
                  <c:v>310980.000000</c:v>
                </c:pt>
                <c:pt idx="5184">
                  <c:v>311040.000000</c:v>
                </c:pt>
                <c:pt idx="5185">
                  <c:v>311100.000000</c:v>
                </c:pt>
                <c:pt idx="5186">
                  <c:v>311160.000000</c:v>
                </c:pt>
                <c:pt idx="5187">
                  <c:v>311220.000000</c:v>
                </c:pt>
                <c:pt idx="5188">
                  <c:v>311280.000000</c:v>
                </c:pt>
                <c:pt idx="5189">
                  <c:v>311340.000000</c:v>
                </c:pt>
                <c:pt idx="5190">
                  <c:v>311400.000000</c:v>
                </c:pt>
                <c:pt idx="5191">
                  <c:v>311460.000000</c:v>
                </c:pt>
                <c:pt idx="5192">
                  <c:v>311520.000000</c:v>
                </c:pt>
                <c:pt idx="5193">
                  <c:v>311580.000000</c:v>
                </c:pt>
                <c:pt idx="5194">
                  <c:v>311640.000000</c:v>
                </c:pt>
                <c:pt idx="5195">
                  <c:v>311700.000000</c:v>
                </c:pt>
                <c:pt idx="5196">
                  <c:v>311760.000000</c:v>
                </c:pt>
                <c:pt idx="5197">
                  <c:v>311820.000000</c:v>
                </c:pt>
                <c:pt idx="5198">
                  <c:v>311880.000000</c:v>
                </c:pt>
                <c:pt idx="5199">
                  <c:v>311940.000000</c:v>
                </c:pt>
                <c:pt idx="5200">
                  <c:v>312000.000000</c:v>
                </c:pt>
                <c:pt idx="5201">
                  <c:v>312060.000000</c:v>
                </c:pt>
                <c:pt idx="5202">
                  <c:v>312120.000000</c:v>
                </c:pt>
                <c:pt idx="5203">
                  <c:v>312180.000000</c:v>
                </c:pt>
                <c:pt idx="5204">
                  <c:v>312240.000000</c:v>
                </c:pt>
                <c:pt idx="5205">
                  <c:v>312300.000000</c:v>
                </c:pt>
                <c:pt idx="5206">
                  <c:v>312360.000000</c:v>
                </c:pt>
                <c:pt idx="5207">
                  <c:v>312420.000000</c:v>
                </c:pt>
                <c:pt idx="5208">
                  <c:v>312480.000000</c:v>
                </c:pt>
                <c:pt idx="5209">
                  <c:v>312540.000000</c:v>
                </c:pt>
                <c:pt idx="5210">
                  <c:v>312600.000000</c:v>
                </c:pt>
                <c:pt idx="5211">
                  <c:v>312660.000000</c:v>
                </c:pt>
                <c:pt idx="5212">
                  <c:v>312720.000000</c:v>
                </c:pt>
                <c:pt idx="5213">
                  <c:v>312780.000000</c:v>
                </c:pt>
                <c:pt idx="5214">
                  <c:v>312840.000000</c:v>
                </c:pt>
                <c:pt idx="5215">
                  <c:v>312900.000000</c:v>
                </c:pt>
                <c:pt idx="5216">
                  <c:v>312960.000000</c:v>
                </c:pt>
                <c:pt idx="5217">
                  <c:v>313020.000000</c:v>
                </c:pt>
                <c:pt idx="5218">
                  <c:v>313080.000000</c:v>
                </c:pt>
                <c:pt idx="5219">
                  <c:v>313140.000000</c:v>
                </c:pt>
                <c:pt idx="5220">
                  <c:v>313200.000000</c:v>
                </c:pt>
                <c:pt idx="5221">
                  <c:v>313260.000000</c:v>
                </c:pt>
                <c:pt idx="5222">
                  <c:v>313320.000000</c:v>
                </c:pt>
                <c:pt idx="5223">
                  <c:v>313380.000000</c:v>
                </c:pt>
                <c:pt idx="5224">
                  <c:v>313440.000000</c:v>
                </c:pt>
                <c:pt idx="5225">
                  <c:v>313500.000000</c:v>
                </c:pt>
                <c:pt idx="5226">
                  <c:v>313560.000000</c:v>
                </c:pt>
                <c:pt idx="5227">
                  <c:v>313620.000000</c:v>
                </c:pt>
                <c:pt idx="5228">
                  <c:v>313680.000000</c:v>
                </c:pt>
                <c:pt idx="5229">
                  <c:v>313740.000000</c:v>
                </c:pt>
                <c:pt idx="5230">
                  <c:v>313800.000000</c:v>
                </c:pt>
                <c:pt idx="5231">
                  <c:v>313860.000000</c:v>
                </c:pt>
                <c:pt idx="5232">
                  <c:v>313920.000000</c:v>
                </c:pt>
                <c:pt idx="5233">
                  <c:v>313980.000000</c:v>
                </c:pt>
                <c:pt idx="5234">
                  <c:v>314040.000000</c:v>
                </c:pt>
                <c:pt idx="5235">
                  <c:v>314100.000000</c:v>
                </c:pt>
                <c:pt idx="5236">
                  <c:v>314160.000000</c:v>
                </c:pt>
                <c:pt idx="5237">
                  <c:v>314220.000000</c:v>
                </c:pt>
                <c:pt idx="5238">
                  <c:v>314280.000000</c:v>
                </c:pt>
                <c:pt idx="5239">
                  <c:v>314340.000000</c:v>
                </c:pt>
                <c:pt idx="5240">
                  <c:v>314400.000000</c:v>
                </c:pt>
                <c:pt idx="5241">
                  <c:v>314460.000000</c:v>
                </c:pt>
                <c:pt idx="5242">
                  <c:v>314520.000000</c:v>
                </c:pt>
                <c:pt idx="5243">
                  <c:v>314580.000000</c:v>
                </c:pt>
                <c:pt idx="5244">
                  <c:v>314640.000000</c:v>
                </c:pt>
                <c:pt idx="5245">
                  <c:v>314700.000000</c:v>
                </c:pt>
                <c:pt idx="5246">
                  <c:v>314760.000000</c:v>
                </c:pt>
                <c:pt idx="5247">
                  <c:v>314820.000000</c:v>
                </c:pt>
                <c:pt idx="5248">
                  <c:v>314880.000000</c:v>
                </c:pt>
                <c:pt idx="5249">
                  <c:v>314940.000000</c:v>
                </c:pt>
                <c:pt idx="5250">
                  <c:v>315000.000000</c:v>
                </c:pt>
                <c:pt idx="5251">
                  <c:v>315060.000000</c:v>
                </c:pt>
                <c:pt idx="5252">
                  <c:v>315120.000000</c:v>
                </c:pt>
                <c:pt idx="5253">
                  <c:v>315180.000000</c:v>
                </c:pt>
                <c:pt idx="5254">
                  <c:v>315240.000000</c:v>
                </c:pt>
                <c:pt idx="5255">
                  <c:v>315300.000000</c:v>
                </c:pt>
                <c:pt idx="5256">
                  <c:v>315360.000000</c:v>
                </c:pt>
                <c:pt idx="5257">
                  <c:v>315420.000000</c:v>
                </c:pt>
                <c:pt idx="5258">
                  <c:v>315480.000000</c:v>
                </c:pt>
                <c:pt idx="5259">
                  <c:v>315540.000000</c:v>
                </c:pt>
                <c:pt idx="5260">
                  <c:v>315600.000000</c:v>
                </c:pt>
                <c:pt idx="5261">
                  <c:v>315660.000000</c:v>
                </c:pt>
                <c:pt idx="5262">
                  <c:v>315720.000000</c:v>
                </c:pt>
                <c:pt idx="5263">
                  <c:v>315780.000000</c:v>
                </c:pt>
                <c:pt idx="5264">
                  <c:v>315840.000000</c:v>
                </c:pt>
                <c:pt idx="5265">
                  <c:v>315900.000000</c:v>
                </c:pt>
                <c:pt idx="5266">
                  <c:v>315960.000000</c:v>
                </c:pt>
                <c:pt idx="5267">
                  <c:v>316020.000000</c:v>
                </c:pt>
                <c:pt idx="5268">
                  <c:v>316080.000000</c:v>
                </c:pt>
                <c:pt idx="5269">
                  <c:v>316140.000000</c:v>
                </c:pt>
                <c:pt idx="5270">
                  <c:v>316200.000000</c:v>
                </c:pt>
                <c:pt idx="5271">
                  <c:v>316260.000000</c:v>
                </c:pt>
                <c:pt idx="5272">
                  <c:v>316320.000000</c:v>
                </c:pt>
                <c:pt idx="5273">
                  <c:v>316380.000000</c:v>
                </c:pt>
                <c:pt idx="5274">
                  <c:v>316440.000000</c:v>
                </c:pt>
                <c:pt idx="5275">
                  <c:v>316500.000000</c:v>
                </c:pt>
                <c:pt idx="5276">
                  <c:v>316560.000000</c:v>
                </c:pt>
                <c:pt idx="5277">
                  <c:v>316620.000000</c:v>
                </c:pt>
                <c:pt idx="5278">
                  <c:v>316680.000000</c:v>
                </c:pt>
                <c:pt idx="5279">
                  <c:v>316740.000000</c:v>
                </c:pt>
                <c:pt idx="5280">
                  <c:v>316800.000000</c:v>
                </c:pt>
                <c:pt idx="5281">
                  <c:v>316860.000000</c:v>
                </c:pt>
                <c:pt idx="5282">
                  <c:v>316920.000000</c:v>
                </c:pt>
                <c:pt idx="5283">
                  <c:v>316980.000000</c:v>
                </c:pt>
                <c:pt idx="5284">
                  <c:v>317040.000000</c:v>
                </c:pt>
                <c:pt idx="5285">
                  <c:v>317100.000000</c:v>
                </c:pt>
                <c:pt idx="5286">
                  <c:v>317160.000000</c:v>
                </c:pt>
                <c:pt idx="5287">
                  <c:v>317220.000000</c:v>
                </c:pt>
                <c:pt idx="5288">
                  <c:v>317280.000000</c:v>
                </c:pt>
                <c:pt idx="5289">
                  <c:v>317340.000000</c:v>
                </c:pt>
                <c:pt idx="5290">
                  <c:v>317400.000000</c:v>
                </c:pt>
                <c:pt idx="5291">
                  <c:v>317460.000000</c:v>
                </c:pt>
                <c:pt idx="5292">
                  <c:v>317520.000000</c:v>
                </c:pt>
                <c:pt idx="5293">
                  <c:v>317580.000000</c:v>
                </c:pt>
                <c:pt idx="5294">
                  <c:v>317640.000000</c:v>
                </c:pt>
                <c:pt idx="5295">
                  <c:v>317700.000000</c:v>
                </c:pt>
                <c:pt idx="5296">
                  <c:v>317760.000000</c:v>
                </c:pt>
                <c:pt idx="5297">
                  <c:v>317820.000000</c:v>
                </c:pt>
                <c:pt idx="5298">
                  <c:v>317880.000000</c:v>
                </c:pt>
                <c:pt idx="5299">
                  <c:v>317940.000000</c:v>
                </c:pt>
                <c:pt idx="5300">
                  <c:v>318000.000000</c:v>
                </c:pt>
                <c:pt idx="5301">
                  <c:v>318060.000000</c:v>
                </c:pt>
                <c:pt idx="5302">
                  <c:v>318120.000000</c:v>
                </c:pt>
                <c:pt idx="5303">
                  <c:v>318180.000000</c:v>
                </c:pt>
                <c:pt idx="5304">
                  <c:v>318240.000000</c:v>
                </c:pt>
                <c:pt idx="5305">
                  <c:v>318300.000000</c:v>
                </c:pt>
                <c:pt idx="5306">
                  <c:v>318360.000000</c:v>
                </c:pt>
                <c:pt idx="5307">
                  <c:v>318420.000000</c:v>
                </c:pt>
                <c:pt idx="5308">
                  <c:v>318480.000000</c:v>
                </c:pt>
                <c:pt idx="5309">
                  <c:v>318540.000000</c:v>
                </c:pt>
                <c:pt idx="5310">
                  <c:v>318600.000000</c:v>
                </c:pt>
                <c:pt idx="5311">
                  <c:v>318660.000000</c:v>
                </c:pt>
                <c:pt idx="5312">
                  <c:v>318720.000000</c:v>
                </c:pt>
                <c:pt idx="5313">
                  <c:v>318780.000000</c:v>
                </c:pt>
                <c:pt idx="5314">
                  <c:v>318840.000000</c:v>
                </c:pt>
                <c:pt idx="5315">
                  <c:v>318900.000000</c:v>
                </c:pt>
                <c:pt idx="5316">
                  <c:v>318960.000000</c:v>
                </c:pt>
                <c:pt idx="5317">
                  <c:v>319020.000000</c:v>
                </c:pt>
                <c:pt idx="5318">
                  <c:v>319080.000000</c:v>
                </c:pt>
                <c:pt idx="5319">
                  <c:v>319140.000000</c:v>
                </c:pt>
                <c:pt idx="5320">
                  <c:v>319200.000000</c:v>
                </c:pt>
                <c:pt idx="5321">
                  <c:v>319260.000000</c:v>
                </c:pt>
                <c:pt idx="5322">
                  <c:v>319320.000000</c:v>
                </c:pt>
                <c:pt idx="5323">
                  <c:v>319380.000000</c:v>
                </c:pt>
                <c:pt idx="5324">
                  <c:v>319440.000000</c:v>
                </c:pt>
                <c:pt idx="5325">
                  <c:v>319500.000000</c:v>
                </c:pt>
                <c:pt idx="5326">
                  <c:v>319560.000000</c:v>
                </c:pt>
                <c:pt idx="5327">
                  <c:v>319620.000000</c:v>
                </c:pt>
                <c:pt idx="5328">
                  <c:v>319680.000000</c:v>
                </c:pt>
                <c:pt idx="5329">
                  <c:v>319740.000000</c:v>
                </c:pt>
                <c:pt idx="5330">
                  <c:v>319800.000000</c:v>
                </c:pt>
                <c:pt idx="5331">
                  <c:v>319860.000000</c:v>
                </c:pt>
                <c:pt idx="5332">
                  <c:v>319920.000000</c:v>
                </c:pt>
                <c:pt idx="5333">
                  <c:v>319980.000000</c:v>
                </c:pt>
                <c:pt idx="5334">
                  <c:v>320040.000000</c:v>
                </c:pt>
                <c:pt idx="5335">
                  <c:v>320100.000000</c:v>
                </c:pt>
                <c:pt idx="5336">
                  <c:v>320160.000000</c:v>
                </c:pt>
                <c:pt idx="5337">
                  <c:v>320220.000000</c:v>
                </c:pt>
                <c:pt idx="5338">
                  <c:v>320280.000000</c:v>
                </c:pt>
                <c:pt idx="5339">
                  <c:v>320340.000000</c:v>
                </c:pt>
                <c:pt idx="5340">
                  <c:v>320400.000000</c:v>
                </c:pt>
                <c:pt idx="5341">
                  <c:v>320460.000000</c:v>
                </c:pt>
                <c:pt idx="5342">
                  <c:v>320520.000000</c:v>
                </c:pt>
                <c:pt idx="5343">
                  <c:v>320580.000000</c:v>
                </c:pt>
                <c:pt idx="5344">
                  <c:v>320640.000000</c:v>
                </c:pt>
                <c:pt idx="5345">
                  <c:v>320700.000000</c:v>
                </c:pt>
                <c:pt idx="5346">
                  <c:v>320760.000000</c:v>
                </c:pt>
                <c:pt idx="5347">
                  <c:v>320820.000000</c:v>
                </c:pt>
                <c:pt idx="5348">
                  <c:v>320880.000000</c:v>
                </c:pt>
                <c:pt idx="5349">
                  <c:v>320940.000000</c:v>
                </c:pt>
                <c:pt idx="5350">
                  <c:v>321000.000000</c:v>
                </c:pt>
                <c:pt idx="5351">
                  <c:v>321060.000000</c:v>
                </c:pt>
                <c:pt idx="5352">
                  <c:v>321120.000000</c:v>
                </c:pt>
                <c:pt idx="5353">
                  <c:v>321180.000000</c:v>
                </c:pt>
                <c:pt idx="5354">
                  <c:v>321240.000000</c:v>
                </c:pt>
                <c:pt idx="5355">
                  <c:v>321300.000000</c:v>
                </c:pt>
                <c:pt idx="5356">
                  <c:v>321360.000000</c:v>
                </c:pt>
                <c:pt idx="5357">
                  <c:v>321420.000000</c:v>
                </c:pt>
                <c:pt idx="5358">
                  <c:v>321480.000000</c:v>
                </c:pt>
                <c:pt idx="5359">
                  <c:v>321540.000000</c:v>
                </c:pt>
                <c:pt idx="5360">
                  <c:v>321600.000000</c:v>
                </c:pt>
                <c:pt idx="5361">
                  <c:v>321660.000000</c:v>
                </c:pt>
                <c:pt idx="5362">
                  <c:v>321720.000000</c:v>
                </c:pt>
                <c:pt idx="5363">
                  <c:v>321780.000000</c:v>
                </c:pt>
                <c:pt idx="5364">
                  <c:v>321840.000000</c:v>
                </c:pt>
                <c:pt idx="5365">
                  <c:v>321900.000000</c:v>
                </c:pt>
                <c:pt idx="5366">
                  <c:v>321960.000000</c:v>
                </c:pt>
                <c:pt idx="5367">
                  <c:v>322020.000000</c:v>
                </c:pt>
                <c:pt idx="5368">
                  <c:v>322080.000000</c:v>
                </c:pt>
                <c:pt idx="5369">
                  <c:v>322140.000000</c:v>
                </c:pt>
                <c:pt idx="5370">
                  <c:v>322200.000000</c:v>
                </c:pt>
                <c:pt idx="5371">
                  <c:v>322260.000000</c:v>
                </c:pt>
                <c:pt idx="5372">
                  <c:v>322320.000000</c:v>
                </c:pt>
                <c:pt idx="5373">
                  <c:v>322380.000000</c:v>
                </c:pt>
                <c:pt idx="5374">
                  <c:v>322440.000000</c:v>
                </c:pt>
                <c:pt idx="5375">
                  <c:v>322500.000000</c:v>
                </c:pt>
                <c:pt idx="5376">
                  <c:v>322560.000000</c:v>
                </c:pt>
                <c:pt idx="5377">
                  <c:v>322620.000000</c:v>
                </c:pt>
                <c:pt idx="5378">
                  <c:v>322680.000000</c:v>
                </c:pt>
                <c:pt idx="5379">
                  <c:v>322740.000000</c:v>
                </c:pt>
                <c:pt idx="5380">
                  <c:v>322800.000000</c:v>
                </c:pt>
                <c:pt idx="5381">
                  <c:v>322860.000000</c:v>
                </c:pt>
                <c:pt idx="5382">
                  <c:v>322920.000000</c:v>
                </c:pt>
                <c:pt idx="5383">
                  <c:v>322980.000000</c:v>
                </c:pt>
                <c:pt idx="5384">
                  <c:v>323040.000000</c:v>
                </c:pt>
                <c:pt idx="5385">
                  <c:v>323100.000000</c:v>
                </c:pt>
                <c:pt idx="5386">
                  <c:v>323160.000000</c:v>
                </c:pt>
                <c:pt idx="5387">
                  <c:v>323220.000000</c:v>
                </c:pt>
                <c:pt idx="5388">
                  <c:v>323280.000000</c:v>
                </c:pt>
                <c:pt idx="5389">
                  <c:v>323340.000000</c:v>
                </c:pt>
                <c:pt idx="5390">
                  <c:v>323400.000000</c:v>
                </c:pt>
                <c:pt idx="5391">
                  <c:v>323460.000000</c:v>
                </c:pt>
                <c:pt idx="5392">
                  <c:v>323520.000000</c:v>
                </c:pt>
                <c:pt idx="5393">
                  <c:v>323580.000000</c:v>
                </c:pt>
                <c:pt idx="5394">
                  <c:v>323640.000000</c:v>
                </c:pt>
                <c:pt idx="5395">
                  <c:v>323700.000000</c:v>
                </c:pt>
                <c:pt idx="5396">
                  <c:v>323760.000000</c:v>
                </c:pt>
                <c:pt idx="5397">
                  <c:v>323820.000000</c:v>
                </c:pt>
                <c:pt idx="5398">
                  <c:v>323880.000000</c:v>
                </c:pt>
                <c:pt idx="5399">
                  <c:v>323940.000000</c:v>
                </c:pt>
                <c:pt idx="5400">
                  <c:v>324000.000000</c:v>
                </c:pt>
                <c:pt idx="5401">
                  <c:v>324060.000000</c:v>
                </c:pt>
                <c:pt idx="5402">
                  <c:v>324120.000000</c:v>
                </c:pt>
                <c:pt idx="5403">
                  <c:v>324180.000000</c:v>
                </c:pt>
                <c:pt idx="5404">
                  <c:v>324240.000000</c:v>
                </c:pt>
                <c:pt idx="5405">
                  <c:v>324300.000000</c:v>
                </c:pt>
                <c:pt idx="5406">
                  <c:v>324360.000000</c:v>
                </c:pt>
                <c:pt idx="5407">
                  <c:v>324420.000000</c:v>
                </c:pt>
                <c:pt idx="5408">
                  <c:v>324480.000000</c:v>
                </c:pt>
                <c:pt idx="5409">
                  <c:v>324540.000000</c:v>
                </c:pt>
                <c:pt idx="5410">
                  <c:v>324600.000000</c:v>
                </c:pt>
                <c:pt idx="5411">
                  <c:v>324660.000000</c:v>
                </c:pt>
                <c:pt idx="5412">
                  <c:v>324720.000000</c:v>
                </c:pt>
                <c:pt idx="5413">
                  <c:v>324780.000000</c:v>
                </c:pt>
                <c:pt idx="5414">
                  <c:v>324840.000000</c:v>
                </c:pt>
                <c:pt idx="5415">
                  <c:v>324900.000000</c:v>
                </c:pt>
                <c:pt idx="5416">
                  <c:v>324960.000000</c:v>
                </c:pt>
                <c:pt idx="5417">
                  <c:v>325020.000000</c:v>
                </c:pt>
                <c:pt idx="5418">
                  <c:v>325080.000000</c:v>
                </c:pt>
                <c:pt idx="5419">
                  <c:v>325140.000000</c:v>
                </c:pt>
                <c:pt idx="5420">
                  <c:v>325200.000000</c:v>
                </c:pt>
                <c:pt idx="5421">
                  <c:v>325260.000000</c:v>
                </c:pt>
                <c:pt idx="5422">
                  <c:v>325320.000000</c:v>
                </c:pt>
                <c:pt idx="5423">
                  <c:v>325380.000000</c:v>
                </c:pt>
                <c:pt idx="5424">
                  <c:v>325440.000000</c:v>
                </c:pt>
                <c:pt idx="5425">
                  <c:v>325500.000000</c:v>
                </c:pt>
                <c:pt idx="5426">
                  <c:v>325560.000000</c:v>
                </c:pt>
                <c:pt idx="5427">
                  <c:v>325620.000000</c:v>
                </c:pt>
                <c:pt idx="5428">
                  <c:v>325680.000000</c:v>
                </c:pt>
                <c:pt idx="5429">
                  <c:v>325740.000000</c:v>
                </c:pt>
                <c:pt idx="5430">
                  <c:v>325800.000000</c:v>
                </c:pt>
                <c:pt idx="5431">
                  <c:v>325860.000000</c:v>
                </c:pt>
                <c:pt idx="5432">
                  <c:v>325920.000000</c:v>
                </c:pt>
                <c:pt idx="5433">
                  <c:v>325980.000000</c:v>
                </c:pt>
                <c:pt idx="5434">
                  <c:v>326040.000000</c:v>
                </c:pt>
                <c:pt idx="5435">
                  <c:v>326100.000000</c:v>
                </c:pt>
                <c:pt idx="5436">
                  <c:v>326160.000000</c:v>
                </c:pt>
                <c:pt idx="5437">
                  <c:v>326220.000000</c:v>
                </c:pt>
                <c:pt idx="5438">
                  <c:v>326280.000000</c:v>
                </c:pt>
                <c:pt idx="5439">
                  <c:v>326340.000000</c:v>
                </c:pt>
                <c:pt idx="5440">
                  <c:v>326400.000000</c:v>
                </c:pt>
                <c:pt idx="5441">
                  <c:v>326460.000000</c:v>
                </c:pt>
                <c:pt idx="5442">
                  <c:v>326520.000000</c:v>
                </c:pt>
                <c:pt idx="5443">
                  <c:v>326580.000000</c:v>
                </c:pt>
                <c:pt idx="5444">
                  <c:v>326640.000000</c:v>
                </c:pt>
                <c:pt idx="5445">
                  <c:v>326700.000000</c:v>
                </c:pt>
                <c:pt idx="5446">
                  <c:v>326760.000000</c:v>
                </c:pt>
                <c:pt idx="5447">
                  <c:v>326820.000000</c:v>
                </c:pt>
                <c:pt idx="5448">
                  <c:v>326880.000000</c:v>
                </c:pt>
                <c:pt idx="5449">
                  <c:v>326940.000000</c:v>
                </c:pt>
                <c:pt idx="5450">
                  <c:v>327000.000000</c:v>
                </c:pt>
                <c:pt idx="5451">
                  <c:v>327060.000000</c:v>
                </c:pt>
                <c:pt idx="5452">
                  <c:v>327120.000000</c:v>
                </c:pt>
                <c:pt idx="5453">
                  <c:v>327180.000000</c:v>
                </c:pt>
                <c:pt idx="5454">
                  <c:v>327240.000000</c:v>
                </c:pt>
                <c:pt idx="5455">
                  <c:v>327300.000000</c:v>
                </c:pt>
                <c:pt idx="5456">
                  <c:v>327360.000000</c:v>
                </c:pt>
                <c:pt idx="5457">
                  <c:v>327420.000000</c:v>
                </c:pt>
                <c:pt idx="5458">
                  <c:v>327480.000000</c:v>
                </c:pt>
                <c:pt idx="5459">
                  <c:v>327540.000000</c:v>
                </c:pt>
                <c:pt idx="5460">
                  <c:v>327600.000000</c:v>
                </c:pt>
                <c:pt idx="5461">
                  <c:v>327660.000000</c:v>
                </c:pt>
                <c:pt idx="5462">
                  <c:v>327720.000000</c:v>
                </c:pt>
                <c:pt idx="5463">
                  <c:v>327780.000000</c:v>
                </c:pt>
                <c:pt idx="5464">
                  <c:v>327840.000000</c:v>
                </c:pt>
                <c:pt idx="5465">
                  <c:v>327900.000000</c:v>
                </c:pt>
                <c:pt idx="5466">
                  <c:v>327960.000000</c:v>
                </c:pt>
                <c:pt idx="5467">
                  <c:v>328020.000000</c:v>
                </c:pt>
                <c:pt idx="5468">
                  <c:v>328080.000000</c:v>
                </c:pt>
                <c:pt idx="5469">
                  <c:v>328140.000000</c:v>
                </c:pt>
                <c:pt idx="5470">
                  <c:v>328200.000000</c:v>
                </c:pt>
                <c:pt idx="5471">
                  <c:v>328260.000000</c:v>
                </c:pt>
                <c:pt idx="5472">
                  <c:v>328320.000000</c:v>
                </c:pt>
                <c:pt idx="5473">
                  <c:v>328380.000000</c:v>
                </c:pt>
                <c:pt idx="5474">
                  <c:v>328440.000000</c:v>
                </c:pt>
                <c:pt idx="5475">
                  <c:v>328500.000000</c:v>
                </c:pt>
                <c:pt idx="5476">
                  <c:v>328560.000000</c:v>
                </c:pt>
                <c:pt idx="5477">
                  <c:v>328620.000000</c:v>
                </c:pt>
                <c:pt idx="5478">
                  <c:v>328680.000000</c:v>
                </c:pt>
                <c:pt idx="5479">
                  <c:v>328740.000000</c:v>
                </c:pt>
                <c:pt idx="5480">
                  <c:v>328800.000000</c:v>
                </c:pt>
                <c:pt idx="5481">
                  <c:v>328860.000000</c:v>
                </c:pt>
                <c:pt idx="5482">
                  <c:v>328920.000000</c:v>
                </c:pt>
                <c:pt idx="5483">
                  <c:v>328980.000000</c:v>
                </c:pt>
                <c:pt idx="5484">
                  <c:v>329040.000000</c:v>
                </c:pt>
                <c:pt idx="5485">
                  <c:v>329100.000000</c:v>
                </c:pt>
                <c:pt idx="5486">
                  <c:v>329160.000000</c:v>
                </c:pt>
                <c:pt idx="5487">
                  <c:v>329220.000000</c:v>
                </c:pt>
                <c:pt idx="5488">
                  <c:v>329280.000000</c:v>
                </c:pt>
                <c:pt idx="5489">
                  <c:v>329340.000000</c:v>
                </c:pt>
                <c:pt idx="5490">
                  <c:v>329400.000000</c:v>
                </c:pt>
                <c:pt idx="5491">
                  <c:v>329460.000000</c:v>
                </c:pt>
                <c:pt idx="5492">
                  <c:v>329520.000000</c:v>
                </c:pt>
                <c:pt idx="5493">
                  <c:v>329580.000000</c:v>
                </c:pt>
                <c:pt idx="5494">
                  <c:v>329640.000000</c:v>
                </c:pt>
                <c:pt idx="5495">
                  <c:v>329700.000000</c:v>
                </c:pt>
                <c:pt idx="5496">
                  <c:v>329760.000000</c:v>
                </c:pt>
                <c:pt idx="5497">
                  <c:v>329820.000000</c:v>
                </c:pt>
                <c:pt idx="5498">
                  <c:v>329880.000000</c:v>
                </c:pt>
                <c:pt idx="5499">
                  <c:v>329940.000000</c:v>
                </c:pt>
                <c:pt idx="5500">
                  <c:v>330000.000000</c:v>
                </c:pt>
                <c:pt idx="5501">
                  <c:v>330060.000000</c:v>
                </c:pt>
                <c:pt idx="5502">
                  <c:v>330120.000000</c:v>
                </c:pt>
                <c:pt idx="5503">
                  <c:v>330180.000000</c:v>
                </c:pt>
                <c:pt idx="5504">
                  <c:v>330240.000000</c:v>
                </c:pt>
                <c:pt idx="5505">
                  <c:v>330300.000000</c:v>
                </c:pt>
                <c:pt idx="5506">
                  <c:v>330360.000000</c:v>
                </c:pt>
                <c:pt idx="5507">
                  <c:v>330420.000000</c:v>
                </c:pt>
                <c:pt idx="5508">
                  <c:v>330480.000000</c:v>
                </c:pt>
                <c:pt idx="5509">
                  <c:v>330540.000000</c:v>
                </c:pt>
                <c:pt idx="5510">
                  <c:v>330600.000000</c:v>
                </c:pt>
                <c:pt idx="5511">
                  <c:v>330660.000000</c:v>
                </c:pt>
                <c:pt idx="5512">
                  <c:v>330720.000000</c:v>
                </c:pt>
                <c:pt idx="5513">
                  <c:v>330780.000000</c:v>
                </c:pt>
                <c:pt idx="5514">
                  <c:v>330840.000000</c:v>
                </c:pt>
                <c:pt idx="5515">
                  <c:v>330900.000000</c:v>
                </c:pt>
                <c:pt idx="5516">
                  <c:v>330960.000000</c:v>
                </c:pt>
                <c:pt idx="5517">
                  <c:v>331020.000000</c:v>
                </c:pt>
                <c:pt idx="5518">
                  <c:v>331080.000000</c:v>
                </c:pt>
                <c:pt idx="5519">
                  <c:v>331140.000000</c:v>
                </c:pt>
                <c:pt idx="5520">
                  <c:v>331200.000000</c:v>
                </c:pt>
                <c:pt idx="5521">
                  <c:v>331260.000000</c:v>
                </c:pt>
                <c:pt idx="5522">
                  <c:v>331320.000000</c:v>
                </c:pt>
                <c:pt idx="5523">
                  <c:v>331380.000000</c:v>
                </c:pt>
                <c:pt idx="5524">
                  <c:v>331440.000000</c:v>
                </c:pt>
                <c:pt idx="5525">
                  <c:v>331500.000000</c:v>
                </c:pt>
                <c:pt idx="5526">
                  <c:v>331560.000000</c:v>
                </c:pt>
                <c:pt idx="5527">
                  <c:v>331620.000000</c:v>
                </c:pt>
                <c:pt idx="5528">
                  <c:v>331680.000000</c:v>
                </c:pt>
                <c:pt idx="5529">
                  <c:v>331740.000000</c:v>
                </c:pt>
                <c:pt idx="5530">
                  <c:v>331800.000000</c:v>
                </c:pt>
                <c:pt idx="5531">
                  <c:v>331860.000000</c:v>
                </c:pt>
                <c:pt idx="5532">
                  <c:v>331920.000000</c:v>
                </c:pt>
                <c:pt idx="5533">
                  <c:v>331980.000000</c:v>
                </c:pt>
                <c:pt idx="5534">
                  <c:v>332040.000000</c:v>
                </c:pt>
                <c:pt idx="5535">
                  <c:v>332100.000000</c:v>
                </c:pt>
                <c:pt idx="5536">
                  <c:v>332160.000000</c:v>
                </c:pt>
                <c:pt idx="5537">
                  <c:v>332220.000000</c:v>
                </c:pt>
                <c:pt idx="5538">
                  <c:v>332280.000000</c:v>
                </c:pt>
                <c:pt idx="5539">
                  <c:v>332340.000000</c:v>
                </c:pt>
                <c:pt idx="5540">
                  <c:v>332400.000000</c:v>
                </c:pt>
                <c:pt idx="5541">
                  <c:v>332460.000000</c:v>
                </c:pt>
                <c:pt idx="5542">
                  <c:v>332520.000000</c:v>
                </c:pt>
                <c:pt idx="5543">
                  <c:v>332580.000000</c:v>
                </c:pt>
                <c:pt idx="5544">
                  <c:v>332640.000000</c:v>
                </c:pt>
                <c:pt idx="5545">
                  <c:v>332700.000000</c:v>
                </c:pt>
                <c:pt idx="5546">
                  <c:v>332760.000000</c:v>
                </c:pt>
                <c:pt idx="5547">
                  <c:v>332820.000000</c:v>
                </c:pt>
                <c:pt idx="5548">
                  <c:v>332880.000000</c:v>
                </c:pt>
                <c:pt idx="5549">
                  <c:v>332940.000000</c:v>
                </c:pt>
                <c:pt idx="5550">
                  <c:v>333000.000000</c:v>
                </c:pt>
                <c:pt idx="5551">
                  <c:v>333060.000000</c:v>
                </c:pt>
                <c:pt idx="5552">
                  <c:v>333120.000000</c:v>
                </c:pt>
                <c:pt idx="5553">
                  <c:v>333180.000000</c:v>
                </c:pt>
                <c:pt idx="5554">
                  <c:v>333240.000000</c:v>
                </c:pt>
                <c:pt idx="5555">
                  <c:v>333300.000000</c:v>
                </c:pt>
                <c:pt idx="5556">
                  <c:v>333360.000000</c:v>
                </c:pt>
                <c:pt idx="5557">
                  <c:v>333420.000000</c:v>
                </c:pt>
                <c:pt idx="5558">
                  <c:v>333480.000000</c:v>
                </c:pt>
                <c:pt idx="5559">
                  <c:v>333540.000000</c:v>
                </c:pt>
                <c:pt idx="5560">
                  <c:v>333600.000000</c:v>
                </c:pt>
                <c:pt idx="5561">
                  <c:v>333660.000000</c:v>
                </c:pt>
                <c:pt idx="5562">
                  <c:v>333720.000000</c:v>
                </c:pt>
                <c:pt idx="5563">
                  <c:v>333780.000000</c:v>
                </c:pt>
                <c:pt idx="5564">
                  <c:v>333840.000000</c:v>
                </c:pt>
                <c:pt idx="5565">
                  <c:v>333900.000000</c:v>
                </c:pt>
                <c:pt idx="5566">
                  <c:v>333960.000000</c:v>
                </c:pt>
                <c:pt idx="5567">
                  <c:v>334020.000000</c:v>
                </c:pt>
                <c:pt idx="5568">
                  <c:v>334080.000000</c:v>
                </c:pt>
                <c:pt idx="5569">
                  <c:v>334140.000000</c:v>
                </c:pt>
                <c:pt idx="5570">
                  <c:v>334200.000000</c:v>
                </c:pt>
                <c:pt idx="5571">
                  <c:v>334260.000000</c:v>
                </c:pt>
                <c:pt idx="5572">
                  <c:v>334320.000000</c:v>
                </c:pt>
                <c:pt idx="5573">
                  <c:v>334380.000000</c:v>
                </c:pt>
                <c:pt idx="5574">
                  <c:v>334440.000000</c:v>
                </c:pt>
                <c:pt idx="5575">
                  <c:v>334500.000000</c:v>
                </c:pt>
                <c:pt idx="5576">
                  <c:v>334560.000000</c:v>
                </c:pt>
                <c:pt idx="5577">
                  <c:v>334620.000000</c:v>
                </c:pt>
                <c:pt idx="5578">
                  <c:v>334680.000000</c:v>
                </c:pt>
                <c:pt idx="5579">
                  <c:v>334740.000000</c:v>
                </c:pt>
                <c:pt idx="5580">
                  <c:v>334800.000000</c:v>
                </c:pt>
                <c:pt idx="5581">
                  <c:v>334860.000000</c:v>
                </c:pt>
                <c:pt idx="5582">
                  <c:v>334920.000000</c:v>
                </c:pt>
                <c:pt idx="5583">
                  <c:v>334980.000000</c:v>
                </c:pt>
                <c:pt idx="5584">
                  <c:v>335040.000000</c:v>
                </c:pt>
                <c:pt idx="5585">
                  <c:v>335100.000000</c:v>
                </c:pt>
                <c:pt idx="5586">
                  <c:v>335160.000000</c:v>
                </c:pt>
                <c:pt idx="5587">
                  <c:v>335220.000000</c:v>
                </c:pt>
                <c:pt idx="5588">
                  <c:v>335280.000000</c:v>
                </c:pt>
                <c:pt idx="5589">
                  <c:v>335340.000000</c:v>
                </c:pt>
                <c:pt idx="5590">
                  <c:v>335400.000000</c:v>
                </c:pt>
                <c:pt idx="5591">
                  <c:v>335460.000000</c:v>
                </c:pt>
                <c:pt idx="5592">
                  <c:v>335520.000000</c:v>
                </c:pt>
                <c:pt idx="5593">
                  <c:v>335580.000000</c:v>
                </c:pt>
                <c:pt idx="5594">
                  <c:v>335640.000000</c:v>
                </c:pt>
                <c:pt idx="5595">
                  <c:v>335700.000000</c:v>
                </c:pt>
                <c:pt idx="5596">
                  <c:v>335760.000000</c:v>
                </c:pt>
                <c:pt idx="5597">
                  <c:v>335820.000000</c:v>
                </c:pt>
                <c:pt idx="5598">
                  <c:v>335880.000000</c:v>
                </c:pt>
                <c:pt idx="5599">
                  <c:v>335940.000000</c:v>
                </c:pt>
                <c:pt idx="5600">
                  <c:v>336000.000000</c:v>
                </c:pt>
                <c:pt idx="5601">
                  <c:v>336060.000000</c:v>
                </c:pt>
                <c:pt idx="5602">
                  <c:v>336120.000000</c:v>
                </c:pt>
                <c:pt idx="5603">
                  <c:v>336180.000000</c:v>
                </c:pt>
                <c:pt idx="5604">
                  <c:v>336240.000000</c:v>
                </c:pt>
                <c:pt idx="5605">
                  <c:v>336300.000000</c:v>
                </c:pt>
                <c:pt idx="5606">
                  <c:v>336360.000000</c:v>
                </c:pt>
                <c:pt idx="5607">
                  <c:v>336420.000000</c:v>
                </c:pt>
                <c:pt idx="5608">
                  <c:v>336480.000000</c:v>
                </c:pt>
                <c:pt idx="5609">
                  <c:v>336540.000000</c:v>
                </c:pt>
                <c:pt idx="5610">
                  <c:v>336600.000000</c:v>
                </c:pt>
                <c:pt idx="5611">
                  <c:v>336660.000000</c:v>
                </c:pt>
                <c:pt idx="5612">
                  <c:v>336720.000000</c:v>
                </c:pt>
                <c:pt idx="5613">
                  <c:v>336780.000000</c:v>
                </c:pt>
                <c:pt idx="5614">
                  <c:v>336840.000000</c:v>
                </c:pt>
                <c:pt idx="5615">
                  <c:v>336900.000000</c:v>
                </c:pt>
                <c:pt idx="5616">
                  <c:v>336960.000000</c:v>
                </c:pt>
                <c:pt idx="5617">
                  <c:v>337020.000000</c:v>
                </c:pt>
                <c:pt idx="5618">
                  <c:v>337080.000000</c:v>
                </c:pt>
                <c:pt idx="5619">
                  <c:v>337140.000000</c:v>
                </c:pt>
                <c:pt idx="5620">
                  <c:v>337200.000000</c:v>
                </c:pt>
                <c:pt idx="5621">
                  <c:v>337260.000000</c:v>
                </c:pt>
                <c:pt idx="5622">
                  <c:v>337320.000000</c:v>
                </c:pt>
                <c:pt idx="5623">
                  <c:v>337380.000000</c:v>
                </c:pt>
                <c:pt idx="5624">
                  <c:v>337440.000000</c:v>
                </c:pt>
                <c:pt idx="5625">
                  <c:v>337500.000000</c:v>
                </c:pt>
                <c:pt idx="5626">
                  <c:v>337560.000000</c:v>
                </c:pt>
                <c:pt idx="5627">
                  <c:v>337620.000000</c:v>
                </c:pt>
                <c:pt idx="5628">
                  <c:v>337680.000000</c:v>
                </c:pt>
                <c:pt idx="5629">
                  <c:v>337740.000000</c:v>
                </c:pt>
                <c:pt idx="5630">
                  <c:v>337800.000000</c:v>
                </c:pt>
                <c:pt idx="5631">
                  <c:v>337860.000000</c:v>
                </c:pt>
                <c:pt idx="5632">
                  <c:v>337920.000000</c:v>
                </c:pt>
                <c:pt idx="5633">
                  <c:v>337980.000000</c:v>
                </c:pt>
                <c:pt idx="5634">
                  <c:v>338040.000000</c:v>
                </c:pt>
                <c:pt idx="5635">
                  <c:v>338100.000000</c:v>
                </c:pt>
                <c:pt idx="5636">
                  <c:v>338160.000000</c:v>
                </c:pt>
                <c:pt idx="5637">
                  <c:v>338220.000000</c:v>
                </c:pt>
                <c:pt idx="5638">
                  <c:v>338280.000000</c:v>
                </c:pt>
                <c:pt idx="5639">
                  <c:v>338340.000000</c:v>
                </c:pt>
                <c:pt idx="5640">
                  <c:v>338400.000000</c:v>
                </c:pt>
                <c:pt idx="5641">
                  <c:v>338460.000000</c:v>
                </c:pt>
                <c:pt idx="5642">
                  <c:v>338520.000000</c:v>
                </c:pt>
                <c:pt idx="5643">
                  <c:v>338580.000000</c:v>
                </c:pt>
                <c:pt idx="5644">
                  <c:v>338640.000000</c:v>
                </c:pt>
                <c:pt idx="5645">
                  <c:v>338700.000000</c:v>
                </c:pt>
                <c:pt idx="5646">
                  <c:v>338760.000000</c:v>
                </c:pt>
                <c:pt idx="5647">
                  <c:v>338820.000000</c:v>
                </c:pt>
                <c:pt idx="5648">
                  <c:v>338880.000000</c:v>
                </c:pt>
                <c:pt idx="5649">
                  <c:v>338940.000000</c:v>
                </c:pt>
                <c:pt idx="5650">
                  <c:v>339000.000000</c:v>
                </c:pt>
                <c:pt idx="5651">
                  <c:v>339060.000000</c:v>
                </c:pt>
                <c:pt idx="5652">
                  <c:v>339120.000000</c:v>
                </c:pt>
                <c:pt idx="5653">
                  <c:v>339180.000000</c:v>
                </c:pt>
                <c:pt idx="5654">
                  <c:v>339240.000000</c:v>
                </c:pt>
                <c:pt idx="5655">
                  <c:v>339300.000000</c:v>
                </c:pt>
                <c:pt idx="5656">
                  <c:v>339360.000000</c:v>
                </c:pt>
                <c:pt idx="5657">
                  <c:v>339420.000000</c:v>
                </c:pt>
                <c:pt idx="5658">
                  <c:v>339480.000000</c:v>
                </c:pt>
                <c:pt idx="5659">
                  <c:v>339540.000000</c:v>
                </c:pt>
                <c:pt idx="5660">
                  <c:v>339600.000000</c:v>
                </c:pt>
                <c:pt idx="5661">
                  <c:v>339660.000000</c:v>
                </c:pt>
                <c:pt idx="5662">
                  <c:v>339720.000000</c:v>
                </c:pt>
                <c:pt idx="5663">
                  <c:v>339780.000000</c:v>
                </c:pt>
                <c:pt idx="5664">
                  <c:v>339840.000000</c:v>
                </c:pt>
                <c:pt idx="5665">
                  <c:v>339900.000000</c:v>
                </c:pt>
                <c:pt idx="5666">
                  <c:v>339960.000000</c:v>
                </c:pt>
                <c:pt idx="5667">
                  <c:v>340020.000000</c:v>
                </c:pt>
                <c:pt idx="5668">
                  <c:v>340080.000000</c:v>
                </c:pt>
                <c:pt idx="5669">
                  <c:v>340140.000000</c:v>
                </c:pt>
                <c:pt idx="5670">
                  <c:v>340200.000000</c:v>
                </c:pt>
                <c:pt idx="5671">
                  <c:v>340260.000000</c:v>
                </c:pt>
                <c:pt idx="5672">
                  <c:v>340320.000000</c:v>
                </c:pt>
                <c:pt idx="5673">
                  <c:v>340380.000000</c:v>
                </c:pt>
                <c:pt idx="5674">
                  <c:v>340440.000000</c:v>
                </c:pt>
                <c:pt idx="5675">
                  <c:v>340500.000000</c:v>
                </c:pt>
                <c:pt idx="5676">
                  <c:v>340560.000000</c:v>
                </c:pt>
                <c:pt idx="5677">
                  <c:v>340620.000000</c:v>
                </c:pt>
                <c:pt idx="5678">
                  <c:v>340680.000000</c:v>
                </c:pt>
                <c:pt idx="5679">
                  <c:v>340740.000000</c:v>
                </c:pt>
                <c:pt idx="5680">
                  <c:v>340800.000000</c:v>
                </c:pt>
                <c:pt idx="5681">
                  <c:v>340860.000000</c:v>
                </c:pt>
                <c:pt idx="5682">
                  <c:v>340920.000000</c:v>
                </c:pt>
                <c:pt idx="5683">
                  <c:v>340980.000000</c:v>
                </c:pt>
                <c:pt idx="5684">
                  <c:v>341040.000000</c:v>
                </c:pt>
                <c:pt idx="5685">
                  <c:v>341100.000000</c:v>
                </c:pt>
                <c:pt idx="5686">
                  <c:v>341160.000000</c:v>
                </c:pt>
                <c:pt idx="5687">
                  <c:v>341220.000000</c:v>
                </c:pt>
                <c:pt idx="5688">
                  <c:v>341280.000000</c:v>
                </c:pt>
                <c:pt idx="5689">
                  <c:v>341340.000000</c:v>
                </c:pt>
                <c:pt idx="5690">
                  <c:v>341400.000000</c:v>
                </c:pt>
                <c:pt idx="5691">
                  <c:v>341460.000000</c:v>
                </c:pt>
                <c:pt idx="5692">
                  <c:v>341520.000000</c:v>
                </c:pt>
                <c:pt idx="5693">
                  <c:v>341580.000000</c:v>
                </c:pt>
                <c:pt idx="5694">
                  <c:v>341640.000000</c:v>
                </c:pt>
                <c:pt idx="5695">
                  <c:v>341700.000000</c:v>
                </c:pt>
                <c:pt idx="5696">
                  <c:v>341760.000000</c:v>
                </c:pt>
                <c:pt idx="5697">
                  <c:v>341820.000000</c:v>
                </c:pt>
                <c:pt idx="5698">
                  <c:v>341880.000000</c:v>
                </c:pt>
                <c:pt idx="5699">
                  <c:v>341940.000000</c:v>
                </c:pt>
                <c:pt idx="5700">
                  <c:v>342000.000000</c:v>
                </c:pt>
                <c:pt idx="5701">
                  <c:v>342060.000000</c:v>
                </c:pt>
                <c:pt idx="5702">
                  <c:v>342120.000000</c:v>
                </c:pt>
                <c:pt idx="5703">
                  <c:v>342180.000000</c:v>
                </c:pt>
                <c:pt idx="5704">
                  <c:v>342240.000000</c:v>
                </c:pt>
                <c:pt idx="5705">
                  <c:v>342300.000000</c:v>
                </c:pt>
                <c:pt idx="5706">
                  <c:v>342360.000000</c:v>
                </c:pt>
                <c:pt idx="5707">
                  <c:v>342420.000000</c:v>
                </c:pt>
                <c:pt idx="5708">
                  <c:v>342480.000000</c:v>
                </c:pt>
                <c:pt idx="5709">
                  <c:v>342540.000000</c:v>
                </c:pt>
                <c:pt idx="5710">
                  <c:v>342600.000000</c:v>
                </c:pt>
                <c:pt idx="5711">
                  <c:v>342660.000000</c:v>
                </c:pt>
                <c:pt idx="5712">
                  <c:v>342720.000000</c:v>
                </c:pt>
                <c:pt idx="5713">
                  <c:v>342780.000000</c:v>
                </c:pt>
                <c:pt idx="5714">
                  <c:v>342840.000000</c:v>
                </c:pt>
                <c:pt idx="5715">
                  <c:v>342900.000000</c:v>
                </c:pt>
                <c:pt idx="5716">
                  <c:v>342960.000000</c:v>
                </c:pt>
                <c:pt idx="5717">
                  <c:v>343020.000000</c:v>
                </c:pt>
                <c:pt idx="5718">
                  <c:v>343080.000000</c:v>
                </c:pt>
                <c:pt idx="5719">
                  <c:v>343140.000000</c:v>
                </c:pt>
                <c:pt idx="5720">
                  <c:v>343200.000000</c:v>
                </c:pt>
                <c:pt idx="5721">
                  <c:v>343260.000000</c:v>
                </c:pt>
                <c:pt idx="5722">
                  <c:v>343320.000000</c:v>
                </c:pt>
                <c:pt idx="5723">
                  <c:v>343380.000000</c:v>
                </c:pt>
                <c:pt idx="5724">
                  <c:v>343440.000000</c:v>
                </c:pt>
                <c:pt idx="5725">
                  <c:v>343500.000000</c:v>
                </c:pt>
                <c:pt idx="5726">
                  <c:v>343560.000000</c:v>
                </c:pt>
                <c:pt idx="5727">
                  <c:v>343620.000000</c:v>
                </c:pt>
                <c:pt idx="5728">
                  <c:v>343680.000000</c:v>
                </c:pt>
                <c:pt idx="5729">
                  <c:v>343740.000000</c:v>
                </c:pt>
                <c:pt idx="5730">
                  <c:v>343800.000000</c:v>
                </c:pt>
                <c:pt idx="5731">
                  <c:v>343860.000000</c:v>
                </c:pt>
                <c:pt idx="5732">
                  <c:v>343920.000000</c:v>
                </c:pt>
                <c:pt idx="5733">
                  <c:v>343980.000000</c:v>
                </c:pt>
                <c:pt idx="5734">
                  <c:v>344040.000000</c:v>
                </c:pt>
                <c:pt idx="5735">
                  <c:v>344100.000000</c:v>
                </c:pt>
                <c:pt idx="5736">
                  <c:v>344160.000000</c:v>
                </c:pt>
                <c:pt idx="5737">
                  <c:v>344220.000000</c:v>
                </c:pt>
                <c:pt idx="5738">
                  <c:v>344280.000000</c:v>
                </c:pt>
                <c:pt idx="5739">
                  <c:v>344340.000000</c:v>
                </c:pt>
                <c:pt idx="5740">
                  <c:v>344400.000000</c:v>
                </c:pt>
                <c:pt idx="5741">
                  <c:v>344460.000000</c:v>
                </c:pt>
                <c:pt idx="5742">
                  <c:v>344520.000000</c:v>
                </c:pt>
                <c:pt idx="5743">
                  <c:v>344580.000000</c:v>
                </c:pt>
                <c:pt idx="5744">
                  <c:v>344640.000000</c:v>
                </c:pt>
                <c:pt idx="5745">
                  <c:v>344700.000000</c:v>
                </c:pt>
                <c:pt idx="5746">
                  <c:v>344760.000000</c:v>
                </c:pt>
                <c:pt idx="5747">
                  <c:v>344820.000000</c:v>
                </c:pt>
                <c:pt idx="5748">
                  <c:v>344880.000000</c:v>
                </c:pt>
                <c:pt idx="5749">
                  <c:v>344940.000000</c:v>
                </c:pt>
                <c:pt idx="5750">
                  <c:v>345000.000000</c:v>
                </c:pt>
                <c:pt idx="5751">
                  <c:v>345060.000000</c:v>
                </c:pt>
                <c:pt idx="5752">
                  <c:v>345120.000000</c:v>
                </c:pt>
                <c:pt idx="5753">
                  <c:v>345180.000000</c:v>
                </c:pt>
                <c:pt idx="5754">
                  <c:v>345240.000000</c:v>
                </c:pt>
                <c:pt idx="5755">
                  <c:v>345300.000000</c:v>
                </c:pt>
                <c:pt idx="5756">
                  <c:v>345360.000000</c:v>
                </c:pt>
                <c:pt idx="5757">
                  <c:v>345420.000000</c:v>
                </c:pt>
                <c:pt idx="5758">
                  <c:v>345480.000000</c:v>
                </c:pt>
                <c:pt idx="5759">
                  <c:v>345540.000000</c:v>
                </c:pt>
                <c:pt idx="5760">
                  <c:v>345600.000000</c:v>
                </c:pt>
                <c:pt idx="5761">
                  <c:v>345660.000000</c:v>
                </c:pt>
                <c:pt idx="5762">
                  <c:v>345720.000000</c:v>
                </c:pt>
                <c:pt idx="5763">
                  <c:v>345780.000000</c:v>
                </c:pt>
                <c:pt idx="5764">
                  <c:v>345840.000000</c:v>
                </c:pt>
                <c:pt idx="5765">
                  <c:v>345900.000000</c:v>
                </c:pt>
                <c:pt idx="5766">
                  <c:v>345960.000000</c:v>
                </c:pt>
                <c:pt idx="5767">
                  <c:v>346020.000000</c:v>
                </c:pt>
                <c:pt idx="5768">
                  <c:v>346080.000000</c:v>
                </c:pt>
                <c:pt idx="5769">
                  <c:v>346140.000000</c:v>
                </c:pt>
                <c:pt idx="5770">
                  <c:v>346200.000000</c:v>
                </c:pt>
                <c:pt idx="5771">
                  <c:v>346260.000000</c:v>
                </c:pt>
                <c:pt idx="5772">
                  <c:v>346320.000000</c:v>
                </c:pt>
                <c:pt idx="5773">
                  <c:v>346380.000000</c:v>
                </c:pt>
                <c:pt idx="5774">
                  <c:v>346440.000000</c:v>
                </c:pt>
                <c:pt idx="5775">
                  <c:v>346500.000000</c:v>
                </c:pt>
                <c:pt idx="5776">
                  <c:v>346560.000000</c:v>
                </c:pt>
                <c:pt idx="5777">
                  <c:v>346620.000000</c:v>
                </c:pt>
                <c:pt idx="5778">
                  <c:v>346680.000000</c:v>
                </c:pt>
                <c:pt idx="5779">
                  <c:v>346740.000000</c:v>
                </c:pt>
                <c:pt idx="5780">
                  <c:v>346800.000000</c:v>
                </c:pt>
                <c:pt idx="5781">
                  <c:v>346860.000000</c:v>
                </c:pt>
                <c:pt idx="5782">
                  <c:v>346920.000000</c:v>
                </c:pt>
                <c:pt idx="5783">
                  <c:v>346980.000000</c:v>
                </c:pt>
                <c:pt idx="5784">
                  <c:v>347040.000000</c:v>
                </c:pt>
                <c:pt idx="5785">
                  <c:v>347100.000000</c:v>
                </c:pt>
                <c:pt idx="5786">
                  <c:v>347160.000000</c:v>
                </c:pt>
                <c:pt idx="5787">
                  <c:v>347220.000000</c:v>
                </c:pt>
                <c:pt idx="5788">
                  <c:v>347280.000000</c:v>
                </c:pt>
                <c:pt idx="5789">
                  <c:v>347340.000000</c:v>
                </c:pt>
                <c:pt idx="5790">
                  <c:v>347400.000000</c:v>
                </c:pt>
                <c:pt idx="5791">
                  <c:v>347460.000000</c:v>
                </c:pt>
                <c:pt idx="5792">
                  <c:v>347520.000000</c:v>
                </c:pt>
                <c:pt idx="5793">
                  <c:v>347580.000000</c:v>
                </c:pt>
                <c:pt idx="5794">
                  <c:v>347640.000000</c:v>
                </c:pt>
                <c:pt idx="5795">
                  <c:v>347700.000000</c:v>
                </c:pt>
                <c:pt idx="5796">
                  <c:v>347760.000000</c:v>
                </c:pt>
                <c:pt idx="5797">
                  <c:v>347820.000000</c:v>
                </c:pt>
                <c:pt idx="5798">
                  <c:v>347880.000000</c:v>
                </c:pt>
                <c:pt idx="5799">
                  <c:v>347940.000000</c:v>
                </c:pt>
                <c:pt idx="5800">
                  <c:v>348000.000000</c:v>
                </c:pt>
                <c:pt idx="5801">
                  <c:v>348060.000000</c:v>
                </c:pt>
                <c:pt idx="5802">
                  <c:v>348120.000000</c:v>
                </c:pt>
                <c:pt idx="5803">
                  <c:v>348180.000000</c:v>
                </c:pt>
                <c:pt idx="5804">
                  <c:v>348240.000000</c:v>
                </c:pt>
                <c:pt idx="5805">
                  <c:v>348300.000000</c:v>
                </c:pt>
                <c:pt idx="5806">
                  <c:v>348360.000000</c:v>
                </c:pt>
                <c:pt idx="5807">
                  <c:v>348420.000000</c:v>
                </c:pt>
                <c:pt idx="5808">
                  <c:v>348480.000000</c:v>
                </c:pt>
                <c:pt idx="5809">
                  <c:v>348540.000000</c:v>
                </c:pt>
                <c:pt idx="5810">
                  <c:v>348600.000000</c:v>
                </c:pt>
                <c:pt idx="5811">
                  <c:v>348660.000000</c:v>
                </c:pt>
                <c:pt idx="5812">
                  <c:v>348720.000000</c:v>
                </c:pt>
                <c:pt idx="5813">
                  <c:v>348780.000000</c:v>
                </c:pt>
                <c:pt idx="5814">
                  <c:v>348840.000000</c:v>
                </c:pt>
                <c:pt idx="5815">
                  <c:v>348900.000000</c:v>
                </c:pt>
                <c:pt idx="5816">
                  <c:v>348960.000000</c:v>
                </c:pt>
                <c:pt idx="5817">
                  <c:v>349020.000000</c:v>
                </c:pt>
                <c:pt idx="5818">
                  <c:v>349080.000000</c:v>
                </c:pt>
                <c:pt idx="5819">
                  <c:v>349140.000000</c:v>
                </c:pt>
                <c:pt idx="5820">
                  <c:v>349200.000000</c:v>
                </c:pt>
                <c:pt idx="5821">
                  <c:v>349260.000000</c:v>
                </c:pt>
                <c:pt idx="5822">
                  <c:v>349320.000000</c:v>
                </c:pt>
                <c:pt idx="5823">
                  <c:v>349380.000000</c:v>
                </c:pt>
                <c:pt idx="5824">
                  <c:v>349440.000000</c:v>
                </c:pt>
                <c:pt idx="5825">
                  <c:v>349500.000000</c:v>
                </c:pt>
                <c:pt idx="5826">
                  <c:v>349560.000000</c:v>
                </c:pt>
                <c:pt idx="5827">
                  <c:v>349620.000000</c:v>
                </c:pt>
                <c:pt idx="5828">
                  <c:v>349680.000000</c:v>
                </c:pt>
                <c:pt idx="5829">
                  <c:v>349740.000000</c:v>
                </c:pt>
                <c:pt idx="5830">
                  <c:v>349800.000000</c:v>
                </c:pt>
                <c:pt idx="5831">
                  <c:v>349860.000000</c:v>
                </c:pt>
                <c:pt idx="5832">
                  <c:v>349920.000000</c:v>
                </c:pt>
                <c:pt idx="5833">
                  <c:v>349980.000000</c:v>
                </c:pt>
                <c:pt idx="5834">
                  <c:v>350040.000000</c:v>
                </c:pt>
                <c:pt idx="5835">
                  <c:v>350100.000000</c:v>
                </c:pt>
                <c:pt idx="5836">
                  <c:v>350160.000000</c:v>
                </c:pt>
                <c:pt idx="5837">
                  <c:v>350220.000000</c:v>
                </c:pt>
                <c:pt idx="5838">
                  <c:v>350280.000000</c:v>
                </c:pt>
                <c:pt idx="5839">
                  <c:v>350340.000000</c:v>
                </c:pt>
                <c:pt idx="5840">
                  <c:v>350400.000000</c:v>
                </c:pt>
                <c:pt idx="5841">
                  <c:v>350460.000000</c:v>
                </c:pt>
                <c:pt idx="5842">
                  <c:v>350520.000000</c:v>
                </c:pt>
                <c:pt idx="5843">
                  <c:v>350580.000000</c:v>
                </c:pt>
                <c:pt idx="5844">
                  <c:v>350640.000000</c:v>
                </c:pt>
                <c:pt idx="5845">
                  <c:v>350700.000000</c:v>
                </c:pt>
                <c:pt idx="5846">
                  <c:v>350760.000000</c:v>
                </c:pt>
                <c:pt idx="5847">
                  <c:v>350820.000000</c:v>
                </c:pt>
                <c:pt idx="5848">
                  <c:v>350880.000000</c:v>
                </c:pt>
                <c:pt idx="5849">
                  <c:v>350940.000000</c:v>
                </c:pt>
                <c:pt idx="5850">
                  <c:v>351000.000000</c:v>
                </c:pt>
                <c:pt idx="5851">
                  <c:v>351060.000000</c:v>
                </c:pt>
                <c:pt idx="5852">
                  <c:v>351120.000000</c:v>
                </c:pt>
                <c:pt idx="5853">
                  <c:v>351180.000000</c:v>
                </c:pt>
                <c:pt idx="5854">
                  <c:v>351240.000000</c:v>
                </c:pt>
                <c:pt idx="5855">
                  <c:v>351300.000000</c:v>
                </c:pt>
                <c:pt idx="5856">
                  <c:v>351360.000000</c:v>
                </c:pt>
                <c:pt idx="5857">
                  <c:v>351420.000000</c:v>
                </c:pt>
                <c:pt idx="5858">
                  <c:v>351480.000000</c:v>
                </c:pt>
                <c:pt idx="5859">
                  <c:v>351540.000000</c:v>
                </c:pt>
                <c:pt idx="5860">
                  <c:v>351600.000000</c:v>
                </c:pt>
                <c:pt idx="5861">
                  <c:v>351660.000000</c:v>
                </c:pt>
                <c:pt idx="5862">
                  <c:v>351720.000000</c:v>
                </c:pt>
                <c:pt idx="5863">
                  <c:v>351780.000000</c:v>
                </c:pt>
                <c:pt idx="5864">
                  <c:v>351840.000000</c:v>
                </c:pt>
                <c:pt idx="5865">
                  <c:v>351900.000000</c:v>
                </c:pt>
                <c:pt idx="5866">
                  <c:v>351960.000000</c:v>
                </c:pt>
                <c:pt idx="5867">
                  <c:v>352020.000000</c:v>
                </c:pt>
                <c:pt idx="5868">
                  <c:v>352080.000000</c:v>
                </c:pt>
                <c:pt idx="5869">
                  <c:v>352140.000000</c:v>
                </c:pt>
                <c:pt idx="5870">
                  <c:v>352200.000000</c:v>
                </c:pt>
                <c:pt idx="5871">
                  <c:v>352260.000000</c:v>
                </c:pt>
                <c:pt idx="5872">
                  <c:v>352320.000000</c:v>
                </c:pt>
                <c:pt idx="5873">
                  <c:v>352380.000000</c:v>
                </c:pt>
                <c:pt idx="5874">
                  <c:v>352440.000000</c:v>
                </c:pt>
                <c:pt idx="5875">
                  <c:v>352500.000000</c:v>
                </c:pt>
                <c:pt idx="5876">
                  <c:v>352560.000000</c:v>
                </c:pt>
                <c:pt idx="5877">
                  <c:v>352620.000000</c:v>
                </c:pt>
                <c:pt idx="5878">
                  <c:v>352680.000000</c:v>
                </c:pt>
                <c:pt idx="5879">
                  <c:v>352740.000000</c:v>
                </c:pt>
                <c:pt idx="5880">
                  <c:v>352800.000000</c:v>
                </c:pt>
                <c:pt idx="5881">
                  <c:v>352860.000000</c:v>
                </c:pt>
                <c:pt idx="5882">
                  <c:v>352920.000000</c:v>
                </c:pt>
                <c:pt idx="5883">
                  <c:v>352980.000000</c:v>
                </c:pt>
                <c:pt idx="5884">
                  <c:v>353040.000000</c:v>
                </c:pt>
                <c:pt idx="5885">
                  <c:v>353100.000000</c:v>
                </c:pt>
                <c:pt idx="5886">
                  <c:v>353160.000000</c:v>
                </c:pt>
                <c:pt idx="5887">
                  <c:v>353220.000000</c:v>
                </c:pt>
                <c:pt idx="5888">
                  <c:v>353280.000000</c:v>
                </c:pt>
                <c:pt idx="5889">
                  <c:v>353340.000000</c:v>
                </c:pt>
                <c:pt idx="5890">
                  <c:v>353400.000000</c:v>
                </c:pt>
                <c:pt idx="5891">
                  <c:v>353460.000000</c:v>
                </c:pt>
                <c:pt idx="5892">
                  <c:v>353520.000000</c:v>
                </c:pt>
                <c:pt idx="5893">
                  <c:v>353580.000000</c:v>
                </c:pt>
                <c:pt idx="5894">
                  <c:v>353640.000000</c:v>
                </c:pt>
                <c:pt idx="5895">
                  <c:v>353700.000000</c:v>
                </c:pt>
                <c:pt idx="5896">
                  <c:v>353760.000000</c:v>
                </c:pt>
                <c:pt idx="5897">
                  <c:v>353820.000000</c:v>
                </c:pt>
                <c:pt idx="5898">
                  <c:v>353880.000000</c:v>
                </c:pt>
                <c:pt idx="5899">
                  <c:v>353940.000000</c:v>
                </c:pt>
                <c:pt idx="5900">
                  <c:v>354000.000000</c:v>
                </c:pt>
                <c:pt idx="5901">
                  <c:v>354060.000000</c:v>
                </c:pt>
                <c:pt idx="5902">
                  <c:v>354120.000000</c:v>
                </c:pt>
                <c:pt idx="5903">
                  <c:v>354180.000000</c:v>
                </c:pt>
                <c:pt idx="5904">
                  <c:v>354240.000000</c:v>
                </c:pt>
                <c:pt idx="5905">
                  <c:v>354300.000000</c:v>
                </c:pt>
                <c:pt idx="5906">
                  <c:v>354360.000000</c:v>
                </c:pt>
                <c:pt idx="5907">
                  <c:v>354420.000000</c:v>
                </c:pt>
                <c:pt idx="5908">
                  <c:v>354480.000000</c:v>
                </c:pt>
                <c:pt idx="5909">
                  <c:v>354540.000000</c:v>
                </c:pt>
                <c:pt idx="5910">
                  <c:v>354600.000000</c:v>
                </c:pt>
                <c:pt idx="5911">
                  <c:v>354660.000000</c:v>
                </c:pt>
                <c:pt idx="5912">
                  <c:v>354720.000000</c:v>
                </c:pt>
                <c:pt idx="5913">
                  <c:v>354780.000000</c:v>
                </c:pt>
                <c:pt idx="5914">
                  <c:v>354840.000000</c:v>
                </c:pt>
                <c:pt idx="5915">
                  <c:v>354900.000000</c:v>
                </c:pt>
                <c:pt idx="5916">
                  <c:v>354960.000000</c:v>
                </c:pt>
                <c:pt idx="5917">
                  <c:v>355020.000000</c:v>
                </c:pt>
                <c:pt idx="5918">
                  <c:v>355080.000000</c:v>
                </c:pt>
                <c:pt idx="5919">
                  <c:v>355140.000000</c:v>
                </c:pt>
                <c:pt idx="5920">
                  <c:v>355200.000000</c:v>
                </c:pt>
                <c:pt idx="5921">
                  <c:v>355260.000000</c:v>
                </c:pt>
                <c:pt idx="5922">
                  <c:v>355320.000000</c:v>
                </c:pt>
                <c:pt idx="5923">
                  <c:v>355380.000000</c:v>
                </c:pt>
                <c:pt idx="5924">
                  <c:v>355440.000000</c:v>
                </c:pt>
                <c:pt idx="5925">
                  <c:v>355500.000000</c:v>
                </c:pt>
                <c:pt idx="5926">
                  <c:v>355560.000000</c:v>
                </c:pt>
                <c:pt idx="5927">
                  <c:v>355620.000000</c:v>
                </c:pt>
                <c:pt idx="5928">
                  <c:v>355680.000000</c:v>
                </c:pt>
                <c:pt idx="5929">
                  <c:v>355740.000000</c:v>
                </c:pt>
                <c:pt idx="5930">
                  <c:v>355800.000000</c:v>
                </c:pt>
                <c:pt idx="5931">
                  <c:v>355860.000000</c:v>
                </c:pt>
                <c:pt idx="5932">
                  <c:v>355920.000000</c:v>
                </c:pt>
                <c:pt idx="5933">
                  <c:v>355980.000000</c:v>
                </c:pt>
                <c:pt idx="5934">
                  <c:v>356040.000000</c:v>
                </c:pt>
                <c:pt idx="5935">
                  <c:v>356100.000000</c:v>
                </c:pt>
                <c:pt idx="5936">
                  <c:v>356160.000000</c:v>
                </c:pt>
                <c:pt idx="5937">
                  <c:v>356220.000000</c:v>
                </c:pt>
                <c:pt idx="5938">
                  <c:v>356280.000000</c:v>
                </c:pt>
                <c:pt idx="5939">
                  <c:v>356340.000000</c:v>
                </c:pt>
                <c:pt idx="5940">
                  <c:v>356400.000000</c:v>
                </c:pt>
                <c:pt idx="5941">
                  <c:v>356460.000000</c:v>
                </c:pt>
                <c:pt idx="5942">
                  <c:v>356520.000000</c:v>
                </c:pt>
                <c:pt idx="5943">
                  <c:v>356580.000000</c:v>
                </c:pt>
                <c:pt idx="5944">
                  <c:v>356640.000000</c:v>
                </c:pt>
                <c:pt idx="5945">
                  <c:v>356700.000000</c:v>
                </c:pt>
                <c:pt idx="5946">
                  <c:v>356760.000000</c:v>
                </c:pt>
                <c:pt idx="5947">
                  <c:v>356820.000000</c:v>
                </c:pt>
                <c:pt idx="5948">
                  <c:v>356880.000000</c:v>
                </c:pt>
                <c:pt idx="5949">
                  <c:v>356940.000000</c:v>
                </c:pt>
                <c:pt idx="5950">
                  <c:v>357000.000000</c:v>
                </c:pt>
                <c:pt idx="5951">
                  <c:v>357060.000000</c:v>
                </c:pt>
                <c:pt idx="5952">
                  <c:v>357120.000000</c:v>
                </c:pt>
                <c:pt idx="5953">
                  <c:v>357180.000000</c:v>
                </c:pt>
                <c:pt idx="5954">
                  <c:v>357240.000000</c:v>
                </c:pt>
                <c:pt idx="5955">
                  <c:v>357300.000000</c:v>
                </c:pt>
                <c:pt idx="5956">
                  <c:v>357360.000000</c:v>
                </c:pt>
                <c:pt idx="5957">
                  <c:v>357420.000000</c:v>
                </c:pt>
                <c:pt idx="5958">
                  <c:v>357480.000000</c:v>
                </c:pt>
                <c:pt idx="5959">
                  <c:v>357540.000000</c:v>
                </c:pt>
                <c:pt idx="5960">
                  <c:v>357600.000000</c:v>
                </c:pt>
                <c:pt idx="5961">
                  <c:v>357660.000000</c:v>
                </c:pt>
                <c:pt idx="5962">
                  <c:v>357720.000000</c:v>
                </c:pt>
                <c:pt idx="5963">
                  <c:v>357780.000000</c:v>
                </c:pt>
                <c:pt idx="5964">
                  <c:v>357840.000000</c:v>
                </c:pt>
                <c:pt idx="5965">
                  <c:v>357900.000000</c:v>
                </c:pt>
                <c:pt idx="5966">
                  <c:v>357960.000000</c:v>
                </c:pt>
                <c:pt idx="5967">
                  <c:v>358020.000000</c:v>
                </c:pt>
                <c:pt idx="5968">
                  <c:v>358080.000000</c:v>
                </c:pt>
                <c:pt idx="5969">
                  <c:v>358140.000000</c:v>
                </c:pt>
                <c:pt idx="5970">
                  <c:v>358200.000000</c:v>
                </c:pt>
                <c:pt idx="5971">
                  <c:v>358260.000000</c:v>
                </c:pt>
                <c:pt idx="5972">
                  <c:v>358320.000000</c:v>
                </c:pt>
                <c:pt idx="5973">
                  <c:v>358380.000000</c:v>
                </c:pt>
                <c:pt idx="5974">
                  <c:v>358440.000000</c:v>
                </c:pt>
                <c:pt idx="5975">
                  <c:v>358500.000000</c:v>
                </c:pt>
                <c:pt idx="5976">
                  <c:v>358560.000000</c:v>
                </c:pt>
                <c:pt idx="5977">
                  <c:v>358620.000000</c:v>
                </c:pt>
                <c:pt idx="5978">
                  <c:v>358680.000000</c:v>
                </c:pt>
                <c:pt idx="5979">
                  <c:v>358740.000000</c:v>
                </c:pt>
                <c:pt idx="5980">
                  <c:v>358800.000000</c:v>
                </c:pt>
                <c:pt idx="5981">
                  <c:v>358860.000000</c:v>
                </c:pt>
                <c:pt idx="5982">
                  <c:v>358920.000000</c:v>
                </c:pt>
                <c:pt idx="5983">
                  <c:v>358980.000000</c:v>
                </c:pt>
                <c:pt idx="5984">
                  <c:v>359040.000000</c:v>
                </c:pt>
                <c:pt idx="5985">
                  <c:v>359100.000000</c:v>
                </c:pt>
                <c:pt idx="5986">
                  <c:v>359160.000000</c:v>
                </c:pt>
                <c:pt idx="5987">
                  <c:v>359220.000000</c:v>
                </c:pt>
                <c:pt idx="5988">
                  <c:v>359280.000000</c:v>
                </c:pt>
                <c:pt idx="5989">
                  <c:v>359340.000000</c:v>
                </c:pt>
                <c:pt idx="5990">
                  <c:v>359400.000000</c:v>
                </c:pt>
                <c:pt idx="5991">
                  <c:v>359460.000000</c:v>
                </c:pt>
                <c:pt idx="5992">
                  <c:v>359520.000000</c:v>
                </c:pt>
                <c:pt idx="5993">
                  <c:v>359580.000000</c:v>
                </c:pt>
                <c:pt idx="5994">
                  <c:v>359640.000000</c:v>
                </c:pt>
                <c:pt idx="5995">
                  <c:v>359700.000000</c:v>
                </c:pt>
                <c:pt idx="5996">
                  <c:v>359760.000000</c:v>
                </c:pt>
                <c:pt idx="5997">
                  <c:v>359820.000000</c:v>
                </c:pt>
                <c:pt idx="5998">
                  <c:v>359880.000000</c:v>
                </c:pt>
                <c:pt idx="5999">
                  <c:v>359940.000000</c:v>
                </c:pt>
                <c:pt idx="6000">
                  <c:v>360000.000000</c:v>
                </c:pt>
                <c:pt idx="6001">
                  <c:v>360060.000000</c:v>
                </c:pt>
                <c:pt idx="6002">
                  <c:v>360120.000000</c:v>
                </c:pt>
                <c:pt idx="6003">
                  <c:v>360180.000000</c:v>
                </c:pt>
                <c:pt idx="6004">
                  <c:v>360240.000000</c:v>
                </c:pt>
                <c:pt idx="6005">
                  <c:v>360300.000000</c:v>
                </c:pt>
                <c:pt idx="6006">
                  <c:v>360360.000000</c:v>
                </c:pt>
                <c:pt idx="6007">
                  <c:v>360420.000000</c:v>
                </c:pt>
                <c:pt idx="6008">
                  <c:v>360480.000000</c:v>
                </c:pt>
                <c:pt idx="6009">
                  <c:v>360540.000000</c:v>
                </c:pt>
                <c:pt idx="6010">
                  <c:v>360600.000000</c:v>
                </c:pt>
                <c:pt idx="6011">
                  <c:v>360660.000000</c:v>
                </c:pt>
                <c:pt idx="6012">
                  <c:v>360720.000000</c:v>
                </c:pt>
                <c:pt idx="6013">
                  <c:v>360780.000000</c:v>
                </c:pt>
                <c:pt idx="6014">
                  <c:v>360840.000000</c:v>
                </c:pt>
                <c:pt idx="6015">
                  <c:v>360900.000000</c:v>
                </c:pt>
                <c:pt idx="6016">
                  <c:v>360960.000000</c:v>
                </c:pt>
                <c:pt idx="6017">
                  <c:v>361020.000000</c:v>
                </c:pt>
                <c:pt idx="6018">
                  <c:v>361080.000000</c:v>
                </c:pt>
                <c:pt idx="6019">
                  <c:v>361140.000000</c:v>
                </c:pt>
                <c:pt idx="6020">
                  <c:v>361200.000000</c:v>
                </c:pt>
                <c:pt idx="6021">
                  <c:v>361260.000000</c:v>
                </c:pt>
                <c:pt idx="6022">
                  <c:v>361320.000000</c:v>
                </c:pt>
                <c:pt idx="6023">
                  <c:v>361380.000000</c:v>
                </c:pt>
                <c:pt idx="6024">
                  <c:v>361440.000000</c:v>
                </c:pt>
                <c:pt idx="6025">
                  <c:v>361500.000000</c:v>
                </c:pt>
                <c:pt idx="6026">
                  <c:v>361560.000000</c:v>
                </c:pt>
                <c:pt idx="6027">
                  <c:v>361620.000000</c:v>
                </c:pt>
                <c:pt idx="6028">
                  <c:v>361680.000000</c:v>
                </c:pt>
                <c:pt idx="6029">
                  <c:v>361740.000000</c:v>
                </c:pt>
                <c:pt idx="6030">
                  <c:v>361800.000000</c:v>
                </c:pt>
                <c:pt idx="6031">
                  <c:v>361860.000000</c:v>
                </c:pt>
                <c:pt idx="6032">
                  <c:v>361920.000000</c:v>
                </c:pt>
                <c:pt idx="6033">
                  <c:v>361980.000000</c:v>
                </c:pt>
                <c:pt idx="6034">
                  <c:v>362040.000000</c:v>
                </c:pt>
                <c:pt idx="6035">
                  <c:v>362100.000000</c:v>
                </c:pt>
                <c:pt idx="6036">
                  <c:v>362160.000000</c:v>
                </c:pt>
                <c:pt idx="6037">
                  <c:v>362220.000000</c:v>
                </c:pt>
                <c:pt idx="6038">
                  <c:v>362280.000000</c:v>
                </c:pt>
                <c:pt idx="6039">
                  <c:v>362340.000000</c:v>
                </c:pt>
                <c:pt idx="6040">
                  <c:v>362400.000000</c:v>
                </c:pt>
                <c:pt idx="6041">
                  <c:v>362460.000000</c:v>
                </c:pt>
                <c:pt idx="6042">
                  <c:v>362520.000000</c:v>
                </c:pt>
                <c:pt idx="6043">
                  <c:v>362580.000000</c:v>
                </c:pt>
                <c:pt idx="6044">
                  <c:v>362640.000000</c:v>
                </c:pt>
                <c:pt idx="6045">
                  <c:v>362700.000000</c:v>
                </c:pt>
                <c:pt idx="6046">
                  <c:v>362760.000000</c:v>
                </c:pt>
                <c:pt idx="6047">
                  <c:v>362820.000000</c:v>
                </c:pt>
                <c:pt idx="6048">
                  <c:v>362880.000000</c:v>
                </c:pt>
                <c:pt idx="6049">
                  <c:v>362940.000000</c:v>
                </c:pt>
                <c:pt idx="6050">
                  <c:v>363000.000000</c:v>
                </c:pt>
                <c:pt idx="6051">
                  <c:v>363060.000000</c:v>
                </c:pt>
                <c:pt idx="6052">
                  <c:v>363120.000000</c:v>
                </c:pt>
                <c:pt idx="6053">
                  <c:v>363180.000000</c:v>
                </c:pt>
                <c:pt idx="6054">
                  <c:v>363240.000000</c:v>
                </c:pt>
                <c:pt idx="6055">
                  <c:v>363300.000000</c:v>
                </c:pt>
                <c:pt idx="6056">
                  <c:v>363360.000000</c:v>
                </c:pt>
                <c:pt idx="6057">
                  <c:v>363420.000000</c:v>
                </c:pt>
                <c:pt idx="6058">
                  <c:v>363480.000000</c:v>
                </c:pt>
                <c:pt idx="6059">
                  <c:v>363540.000000</c:v>
                </c:pt>
                <c:pt idx="6060">
                  <c:v>363600.000000</c:v>
                </c:pt>
                <c:pt idx="6061">
                  <c:v>363660.000000</c:v>
                </c:pt>
                <c:pt idx="6062">
                  <c:v>363720.000000</c:v>
                </c:pt>
                <c:pt idx="6063">
                  <c:v>363780.000000</c:v>
                </c:pt>
                <c:pt idx="6064">
                  <c:v>363840.000000</c:v>
                </c:pt>
                <c:pt idx="6065">
                  <c:v>363900.000000</c:v>
                </c:pt>
                <c:pt idx="6066">
                  <c:v>363960.000000</c:v>
                </c:pt>
                <c:pt idx="6067">
                  <c:v>364020.000000</c:v>
                </c:pt>
                <c:pt idx="6068">
                  <c:v>364080.000000</c:v>
                </c:pt>
                <c:pt idx="6069">
                  <c:v>364140.000000</c:v>
                </c:pt>
                <c:pt idx="6070">
                  <c:v>364200.000000</c:v>
                </c:pt>
                <c:pt idx="6071">
                  <c:v>364260.000000</c:v>
                </c:pt>
                <c:pt idx="6072">
                  <c:v>364320.000000</c:v>
                </c:pt>
                <c:pt idx="6073">
                  <c:v>364380.000000</c:v>
                </c:pt>
                <c:pt idx="6074">
                  <c:v>364440.000000</c:v>
                </c:pt>
                <c:pt idx="6075">
                  <c:v>364500.000000</c:v>
                </c:pt>
                <c:pt idx="6076">
                  <c:v>364560.000000</c:v>
                </c:pt>
                <c:pt idx="6077">
                  <c:v>364620.000000</c:v>
                </c:pt>
                <c:pt idx="6078">
                  <c:v>364680.000000</c:v>
                </c:pt>
                <c:pt idx="6079">
                  <c:v>364740.000000</c:v>
                </c:pt>
                <c:pt idx="6080">
                  <c:v>364800.000000</c:v>
                </c:pt>
                <c:pt idx="6081">
                  <c:v>364860.000000</c:v>
                </c:pt>
                <c:pt idx="6082">
                  <c:v>364920.000000</c:v>
                </c:pt>
                <c:pt idx="6083">
                  <c:v>364980.000000</c:v>
                </c:pt>
                <c:pt idx="6084">
                  <c:v>365040.000000</c:v>
                </c:pt>
                <c:pt idx="6085">
                  <c:v>365100.000000</c:v>
                </c:pt>
                <c:pt idx="6086">
                  <c:v>365160.000000</c:v>
                </c:pt>
                <c:pt idx="6087">
                  <c:v>365220.000000</c:v>
                </c:pt>
                <c:pt idx="6088">
                  <c:v>365280.000000</c:v>
                </c:pt>
                <c:pt idx="6089">
                  <c:v>365340.000000</c:v>
                </c:pt>
                <c:pt idx="6090">
                  <c:v>365400.000000</c:v>
                </c:pt>
                <c:pt idx="6091">
                  <c:v>365460.000000</c:v>
                </c:pt>
                <c:pt idx="6092">
                  <c:v>365520.000000</c:v>
                </c:pt>
                <c:pt idx="6093">
                  <c:v>365580.000000</c:v>
                </c:pt>
                <c:pt idx="6094">
                  <c:v>365640.000000</c:v>
                </c:pt>
                <c:pt idx="6095">
                  <c:v>365700.000000</c:v>
                </c:pt>
                <c:pt idx="6096">
                  <c:v>365760.000000</c:v>
                </c:pt>
                <c:pt idx="6097">
                  <c:v>365820.000000</c:v>
                </c:pt>
                <c:pt idx="6098">
                  <c:v>365880.000000</c:v>
                </c:pt>
                <c:pt idx="6099">
                  <c:v>365940.000000</c:v>
                </c:pt>
                <c:pt idx="6100">
                  <c:v>366000.000000</c:v>
                </c:pt>
                <c:pt idx="6101">
                  <c:v>366060.000000</c:v>
                </c:pt>
                <c:pt idx="6102">
                  <c:v>366120.000000</c:v>
                </c:pt>
                <c:pt idx="6103">
                  <c:v>366180.000000</c:v>
                </c:pt>
                <c:pt idx="6104">
                  <c:v>366240.000000</c:v>
                </c:pt>
                <c:pt idx="6105">
                  <c:v>366300.000000</c:v>
                </c:pt>
                <c:pt idx="6106">
                  <c:v>366360.000000</c:v>
                </c:pt>
                <c:pt idx="6107">
                  <c:v>366420.000000</c:v>
                </c:pt>
                <c:pt idx="6108">
                  <c:v>366480.000000</c:v>
                </c:pt>
                <c:pt idx="6109">
                  <c:v>366540.000000</c:v>
                </c:pt>
                <c:pt idx="6110">
                  <c:v>366600.000000</c:v>
                </c:pt>
                <c:pt idx="6111">
                  <c:v>366660.000000</c:v>
                </c:pt>
                <c:pt idx="6112">
                  <c:v>366720.000000</c:v>
                </c:pt>
                <c:pt idx="6113">
                  <c:v>366780.000000</c:v>
                </c:pt>
                <c:pt idx="6114">
                  <c:v>366840.000000</c:v>
                </c:pt>
                <c:pt idx="6115">
                  <c:v>366900.000000</c:v>
                </c:pt>
                <c:pt idx="6116">
                  <c:v>366960.000000</c:v>
                </c:pt>
                <c:pt idx="6117">
                  <c:v>367020.000000</c:v>
                </c:pt>
                <c:pt idx="6118">
                  <c:v>367080.000000</c:v>
                </c:pt>
                <c:pt idx="6119">
                  <c:v>367140.000000</c:v>
                </c:pt>
                <c:pt idx="6120">
                  <c:v>367200.000000</c:v>
                </c:pt>
                <c:pt idx="6121">
                  <c:v>367260.000000</c:v>
                </c:pt>
                <c:pt idx="6122">
                  <c:v>367320.000000</c:v>
                </c:pt>
                <c:pt idx="6123">
                  <c:v>367380.000000</c:v>
                </c:pt>
                <c:pt idx="6124">
                  <c:v>367440.000000</c:v>
                </c:pt>
                <c:pt idx="6125">
                  <c:v>367500.000000</c:v>
                </c:pt>
                <c:pt idx="6126">
                  <c:v>367560.000000</c:v>
                </c:pt>
                <c:pt idx="6127">
                  <c:v>367620.000000</c:v>
                </c:pt>
                <c:pt idx="6128">
                  <c:v>367680.000000</c:v>
                </c:pt>
                <c:pt idx="6129">
                  <c:v>367740.000000</c:v>
                </c:pt>
                <c:pt idx="6130">
                  <c:v>367800.000000</c:v>
                </c:pt>
                <c:pt idx="6131">
                  <c:v>367860.000000</c:v>
                </c:pt>
                <c:pt idx="6132">
                  <c:v>367920.000000</c:v>
                </c:pt>
                <c:pt idx="6133">
                  <c:v>367980.000000</c:v>
                </c:pt>
                <c:pt idx="6134">
                  <c:v>368040.000000</c:v>
                </c:pt>
                <c:pt idx="6135">
                  <c:v>368100.000000</c:v>
                </c:pt>
                <c:pt idx="6136">
                  <c:v>368160.000000</c:v>
                </c:pt>
                <c:pt idx="6137">
                  <c:v>368220.000000</c:v>
                </c:pt>
                <c:pt idx="6138">
                  <c:v>368280.000000</c:v>
                </c:pt>
                <c:pt idx="6139">
                  <c:v>368340.000000</c:v>
                </c:pt>
                <c:pt idx="6140">
                  <c:v>368400.000000</c:v>
                </c:pt>
                <c:pt idx="6141">
                  <c:v>368460.000000</c:v>
                </c:pt>
                <c:pt idx="6142">
                  <c:v>368520.000000</c:v>
                </c:pt>
                <c:pt idx="6143">
                  <c:v>368580.000000</c:v>
                </c:pt>
                <c:pt idx="6144">
                  <c:v>368640.000000</c:v>
                </c:pt>
                <c:pt idx="6145">
                  <c:v>368700.000000</c:v>
                </c:pt>
                <c:pt idx="6146">
                  <c:v>368760.000000</c:v>
                </c:pt>
                <c:pt idx="6147">
                  <c:v>368820.000000</c:v>
                </c:pt>
                <c:pt idx="6148">
                  <c:v>368880.000000</c:v>
                </c:pt>
                <c:pt idx="6149">
                  <c:v>368940.000000</c:v>
                </c:pt>
                <c:pt idx="6150">
                  <c:v>369000.000000</c:v>
                </c:pt>
                <c:pt idx="6151">
                  <c:v>369060.000000</c:v>
                </c:pt>
                <c:pt idx="6152">
                  <c:v>369120.000000</c:v>
                </c:pt>
                <c:pt idx="6153">
                  <c:v>369180.000000</c:v>
                </c:pt>
                <c:pt idx="6154">
                  <c:v>369240.000000</c:v>
                </c:pt>
                <c:pt idx="6155">
                  <c:v>369300.000000</c:v>
                </c:pt>
                <c:pt idx="6156">
                  <c:v>369360.000000</c:v>
                </c:pt>
                <c:pt idx="6157">
                  <c:v>369420.000000</c:v>
                </c:pt>
                <c:pt idx="6158">
                  <c:v>369480.000000</c:v>
                </c:pt>
                <c:pt idx="6159">
                  <c:v>369540.000000</c:v>
                </c:pt>
                <c:pt idx="6160">
                  <c:v>369600.000000</c:v>
                </c:pt>
                <c:pt idx="6161">
                  <c:v>369660.000000</c:v>
                </c:pt>
                <c:pt idx="6162">
                  <c:v>369720.000000</c:v>
                </c:pt>
                <c:pt idx="6163">
                  <c:v>369780.000000</c:v>
                </c:pt>
                <c:pt idx="6164">
                  <c:v>369840.000000</c:v>
                </c:pt>
                <c:pt idx="6165">
                  <c:v>369900.000000</c:v>
                </c:pt>
                <c:pt idx="6166">
                  <c:v>369960.000000</c:v>
                </c:pt>
                <c:pt idx="6167">
                  <c:v>370020.000000</c:v>
                </c:pt>
                <c:pt idx="6168">
                  <c:v>370080.000000</c:v>
                </c:pt>
                <c:pt idx="6169">
                  <c:v>370140.000000</c:v>
                </c:pt>
                <c:pt idx="6170">
                  <c:v>370200.000000</c:v>
                </c:pt>
                <c:pt idx="6171">
                  <c:v>370260.000000</c:v>
                </c:pt>
                <c:pt idx="6172">
                  <c:v>370320.000000</c:v>
                </c:pt>
                <c:pt idx="6173">
                  <c:v>370380.000000</c:v>
                </c:pt>
                <c:pt idx="6174">
                  <c:v>370440.000000</c:v>
                </c:pt>
                <c:pt idx="6175">
                  <c:v>370500.000000</c:v>
                </c:pt>
                <c:pt idx="6176">
                  <c:v>370560.000000</c:v>
                </c:pt>
                <c:pt idx="6177">
                  <c:v>370620.000000</c:v>
                </c:pt>
                <c:pt idx="6178">
                  <c:v>370680.000000</c:v>
                </c:pt>
                <c:pt idx="6179">
                  <c:v>370740.000000</c:v>
                </c:pt>
                <c:pt idx="6180">
                  <c:v>370800.000000</c:v>
                </c:pt>
                <c:pt idx="6181">
                  <c:v>370860.000000</c:v>
                </c:pt>
                <c:pt idx="6182">
                  <c:v>370920.000000</c:v>
                </c:pt>
                <c:pt idx="6183">
                  <c:v>370980.000000</c:v>
                </c:pt>
                <c:pt idx="6184">
                  <c:v>371040.000000</c:v>
                </c:pt>
                <c:pt idx="6185">
                  <c:v>371100.000000</c:v>
                </c:pt>
                <c:pt idx="6186">
                  <c:v>371160.000000</c:v>
                </c:pt>
                <c:pt idx="6187">
                  <c:v>371220.000000</c:v>
                </c:pt>
                <c:pt idx="6188">
                  <c:v>371280.000000</c:v>
                </c:pt>
                <c:pt idx="6189">
                  <c:v>371340.000000</c:v>
                </c:pt>
                <c:pt idx="6190">
                  <c:v>371400.000000</c:v>
                </c:pt>
                <c:pt idx="6191">
                  <c:v>371460.000000</c:v>
                </c:pt>
                <c:pt idx="6192">
                  <c:v>371520.000000</c:v>
                </c:pt>
                <c:pt idx="6193">
                  <c:v>371580.000000</c:v>
                </c:pt>
                <c:pt idx="6194">
                  <c:v>371640.000000</c:v>
                </c:pt>
                <c:pt idx="6195">
                  <c:v>371700.000000</c:v>
                </c:pt>
                <c:pt idx="6196">
                  <c:v>371760.000000</c:v>
                </c:pt>
                <c:pt idx="6197">
                  <c:v>371820.000000</c:v>
                </c:pt>
                <c:pt idx="6198">
                  <c:v>371880.000000</c:v>
                </c:pt>
                <c:pt idx="6199">
                  <c:v>371940.000000</c:v>
                </c:pt>
                <c:pt idx="6200">
                  <c:v>372000.000000</c:v>
                </c:pt>
                <c:pt idx="6201">
                  <c:v>372060.000000</c:v>
                </c:pt>
                <c:pt idx="6202">
                  <c:v>372120.000000</c:v>
                </c:pt>
                <c:pt idx="6203">
                  <c:v>372180.000000</c:v>
                </c:pt>
                <c:pt idx="6204">
                  <c:v>372240.000000</c:v>
                </c:pt>
                <c:pt idx="6205">
                  <c:v>372300.000000</c:v>
                </c:pt>
                <c:pt idx="6206">
                  <c:v>372360.000000</c:v>
                </c:pt>
                <c:pt idx="6207">
                  <c:v>372420.000000</c:v>
                </c:pt>
                <c:pt idx="6208">
                  <c:v>372480.000000</c:v>
                </c:pt>
                <c:pt idx="6209">
                  <c:v>372540.000000</c:v>
                </c:pt>
                <c:pt idx="6210">
                  <c:v>372600.000000</c:v>
                </c:pt>
                <c:pt idx="6211">
                  <c:v>372660.000000</c:v>
                </c:pt>
                <c:pt idx="6212">
                  <c:v>372720.000000</c:v>
                </c:pt>
                <c:pt idx="6213">
                  <c:v>372780.000000</c:v>
                </c:pt>
                <c:pt idx="6214">
                  <c:v>372840.000000</c:v>
                </c:pt>
                <c:pt idx="6215">
                  <c:v>372900.000000</c:v>
                </c:pt>
                <c:pt idx="6216">
                  <c:v>372960.000000</c:v>
                </c:pt>
                <c:pt idx="6217">
                  <c:v>373020.000000</c:v>
                </c:pt>
                <c:pt idx="6218">
                  <c:v>373080.000000</c:v>
                </c:pt>
                <c:pt idx="6219">
                  <c:v>373140.000000</c:v>
                </c:pt>
                <c:pt idx="6220">
                  <c:v>373200.000000</c:v>
                </c:pt>
                <c:pt idx="6221">
                  <c:v>373260.000000</c:v>
                </c:pt>
                <c:pt idx="6222">
                  <c:v>373320.000000</c:v>
                </c:pt>
                <c:pt idx="6223">
                  <c:v>373380.000000</c:v>
                </c:pt>
                <c:pt idx="6224">
                  <c:v>373440.000000</c:v>
                </c:pt>
                <c:pt idx="6225">
                  <c:v>373500.000000</c:v>
                </c:pt>
                <c:pt idx="6226">
                  <c:v>373560.000000</c:v>
                </c:pt>
                <c:pt idx="6227">
                  <c:v>373620.000000</c:v>
                </c:pt>
                <c:pt idx="6228">
                  <c:v>373680.000000</c:v>
                </c:pt>
                <c:pt idx="6229">
                  <c:v>373740.000000</c:v>
                </c:pt>
                <c:pt idx="6230">
                  <c:v>373800.000000</c:v>
                </c:pt>
                <c:pt idx="6231">
                  <c:v>373860.000000</c:v>
                </c:pt>
                <c:pt idx="6232">
                  <c:v>373920.000000</c:v>
                </c:pt>
                <c:pt idx="6233">
                  <c:v>373980.000000</c:v>
                </c:pt>
                <c:pt idx="6234">
                  <c:v>374040.000000</c:v>
                </c:pt>
                <c:pt idx="6235">
                  <c:v>374100.000000</c:v>
                </c:pt>
                <c:pt idx="6236">
                  <c:v>374160.000000</c:v>
                </c:pt>
                <c:pt idx="6237">
                  <c:v>374220.000000</c:v>
                </c:pt>
                <c:pt idx="6238">
                  <c:v>374280.000000</c:v>
                </c:pt>
                <c:pt idx="6239">
                  <c:v>374340.000000</c:v>
                </c:pt>
                <c:pt idx="6240">
                  <c:v>374400.000000</c:v>
                </c:pt>
                <c:pt idx="6241">
                  <c:v>374460.000000</c:v>
                </c:pt>
                <c:pt idx="6242">
                  <c:v>374520.000000</c:v>
                </c:pt>
                <c:pt idx="6243">
                  <c:v>374580.000000</c:v>
                </c:pt>
                <c:pt idx="6244">
                  <c:v>374640.000000</c:v>
                </c:pt>
                <c:pt idx="6245">
                  <c:v>374700.000000</c:v>
                </c:pt>
                <c:pt idx="6246">
                  <c:v>374760.000000</c:v>
                </c:pt>
                <c:pt idx="6247">
                  <c:v>374820.000000</c:v>
                </c:pt>
                <c:pt idx="6248">
                  <c:v>374880.000000</c:v>
                </c:pt>
                <c:pt idx="6249">
                  <c:v>374940.000000</c:v>
                </c:pt>
                <c:pt idx="6250">
                  <c:v>375000.000000</c:v>
                </c:pt>
                <c:pt idx="6251">
                  <c:v>375060.000000</c:v>
                </c:pt>
                <c:pt idx="6252">
                  <c:v>375120.000000</c:v>
                </c:pt>
                <c:pt idx="6253">
                  <c:v>375180.000000</c:v>
                </c:pt>
                <c:pt idx="6254">
                  <c:v>375240.000000</c:v>
                </c:pt>
                <c:pt idx="6255">
                  <c:v>375300.000000</c:v>
                </c:pt>
                <c:pt idx="6256">
                  <c:v>375360.000000</c:v>
                </c:pt>
                <c:pt idx="6257">
                  <c:v>375420.000000</c:v>
                </c:pt>
                <c:pt idx="6258">
                  <c:v>375480.000000</c:v>
                </c:pt>
                <c:pt idx="6259">
                  <c:v>375540.000000</c:v>
                </c:pt>
                <c:pt idx="6260">
                  <c:v>375600.000000</c:v>
                </c:pt>
                <c:pt idx="6261">
                  <c:v>375660.000000</c:v>
                </c:pt>
                <c:pt idx="6262">
                  <c:v>375720.000000</c:v>
                </c:pt>
                <c:pt idx="6263">
                  <c:v>375780.000000</c:v>
                </c:pt>
                <c:pt idx="6264">
                  <c:v>375840.000000</c:v>
                </c:pt>
                <c:pt idx="6265">
                  <c:v>375900.000000</c:v>
                </c:pt>
                <c:pt idx="6266">
                  <c:v>375960.000000</c:v>
                </c:pt>
                <c:pt idx="6267">
                  <c:v>376020.000000</c:v>
                </c:pt>
                <c:pt idx="6268">
                  <c:v>376080.000000</c:v>
                </c:pt>
                <c:pt idx="6269">
                  <c:v>376140.000000</c:v>
                </c:pt>
                <c:pt idx="6270">
                  <c:v>376200.000000</c:v>
                </c:pt>
                <c:pt idx="6271">
                  <c:v>376260.000000</c:v>
                </c:pt>
                <c:pt idx="6272">
                  <c:v>376320.000000</c:v>
                </c:pt>
                <c:pt idx="6273">
                  <c:v>376380.000000</c:v>
                </c:pt>
                <c:pt idx="6274">
                  <c:v>376440.000000</c:v>
                </c:pt>
                <c:pt idx="6275">
                  <c:v>376500.000000</c:v>
                </c:pt>
                <c:pt idx="6276">
                  <c:v>376560.000000</c:v>
                </c:pt>
                <c:pt idx="6277">
                  <c:v>376620.000000</c:v>
                </c:pt>
                <c:pt idx="6278">
                  <c:v>376680.000000</c:v>
                </c:pt>
                <c:pt idx="6279">
                  <c:v>376740.000000</c:v>
                </c:pt>
                <c:pt idx="6280">
                  <c:v>376800.000000</c:v>
                </c:pt>
                <c:pt idx="6281">
                  <c:v>376860.000000</c:v>
                </c:pt>
                <c:pt idx="6282">
                  <c:v>376920.000000</c:v>
                </c:pt>
                <c:pt idx="6283">
                  <c:v>376980.000000</c:v>
                </c:pt>
                <c:pt idx="6284">
                  <c:v>377040.000000</c:v>
                </c:pt>
                <c:pt idx="6285">
                  <c:v>377100.000000</c:v>
                </c:pt>
                <c:pt idx="6286">
                  <c:v>377160.000000</c:v>
                </c:pt>
                <c:pt idx="6287">
                  <c:v>377220.000000</c:v>
                </c:pt>
                <c:pt idx="6288">
                  <c:v>377280.000000</c:v>
                </c:pt>
                <c:pt idx="6289">
                  <c:v>377340.000000</c:v>
                </c:pt>
                <c:pt idx="6290">
                  <c:v>377400.000000</c:v>
                </c:pt>
                <c:pt idx="6291">
                  <c:v>377460.000000</c:v>
                </c:pt>
                <c:pt idx="6292">
                  <c:v>377520.000000</c:v>
                </c:pt>
                <c:pt idx="6293">
                  <c:v>377580.000000</c:v>
                </c:pt>
                <c:pt idx="6294">
                  <c:v>377640.000000</c:v>
                </c:pt>
                <c:pt idx="6295">
                  <c:v>377700.000000</c:v>
                </c:pt>
                <c:pt idx="6296">
                  <c:v>377760.000000</c:v>
                </c:pt>
                <c:pt idx="6297">
                  <c:v>377820.000000</c:v>
                </c:pt>
                <c:pt idx="6298">
                  <c:v>377880.000000</c:v>
                </c:pt>
                <c:pt idx="6299">
                  <c:v>377940.000000</c:v>
                </c:pt>
                <c:pt idx="6300">
                  <c:v>378000.000000</c:v>
                </c:pt>
                <c:pt idx="6301">
                  <c:v>378060.000000</c:v>
                </c:pt>
                <c:pt idx="6302">
                  <c:v>378120.000000</c:v>
                </c:pt>
                <c:pt idx="6303">
                  <c:v>378180.000000</c:v>
                </c:pt>
                <c:pt idx="6304">
                  <c:v>378240.000000</c:v>
                </c:pt>
                <c:pt idx="6305">
                  <c:v>378300.000000</c:v>
                </c:pt>
                <c:pt idx="6306">
                  <c:v>378360.000000</c:v>
                </c:pt>
                <c:pt idx="6307">
                  <c:v>378420.000000</c:v>
                </c:pt>
                <c:pt idx="6308">
                  <c:v>378480.000000</c:v>
                </c:pt>
                <c:pt idx="6309">
                  <c:v>378540.000000</c:v>
                </c:pt>
                <c:pt idx="6310">
                  <c:v>378600.000000</c:v>
                </c:pt>
                <c:pt idx="6311">
                  <c:v>378660.000000</c:v>
                </c:pt>
                <c:pt idx="6312">
                  <c:v>378720.000000</c:v>
                </c:pt>
                <c:pt idx="6313">
                  <c:v>378780.000000</c:v>
                </c:pt>
                <c:pt idx="6314">
                  <c:v>378840.000000</c:v>
                </c:pt>
                <c:pt idx="6315">
                  <c:v>378900.000000</c:v>
                </c:pt>
                <c:pt idx="6316">
                  <c:v>378960.000000</c:v>
                </c:pt>
                <c:pt idx="6317">
                  <c:v>379020.000000</c:v>
                </c:pt>
                <c:pt idx="6318">
                  <c:v>379080.000000</c:v>
                </c:pt>
                <c:pt idx="6319">
                  <c:v>379140.000000</c:v>
                </c:pt>
                <c:pt idx="6320">
                  <c:v>379200.000000</c:v>
                </c:pt>
                <c:pt idx="6321">
                  <c:v>379260.000000</c:v>
                </c:pt>
                <c:pt idx="6322">
                  <c:v>379320.000000</c:v>
                </c:pt>
                <c:pt idx="6323">
                  <c:v>379380.000000</c:v>
                </c:pt>
                <c:pt idx="6324">
                  <c:v>379440.000000</c:v>
                </c:pt>
                <c:pt idx="6325">
                  <c:v>379500.000000</c:v>
                </c:pt>
                <c:pt idx="6326">
                  <c:v>379560.000000</c:v>
                </c:pt>
                <c:pt idx="6327">
                  <c:v>379620.000000</c:v>
                </c:pt>
                <c:pt idx="6328">
                  <c:v>379680.000000</c:v>
                </c:pt>
                <c:pt idx="6329">
                  <c:v>379740.000000</c:v>
                </c:pt>
                <c:pt idx="6330">
                  <c:v>379800.000000</c:v>
                </c:pt>
                <c:pt idx="6331">
                  <c:v>379860.000000</c:v>
                </c:pt>
                <c:pt idx="6332">
                  <c:v>379920.000000</c:v>
                </c:pt>
                <c:pt idx="6333">
                  <c:v>379980.000000</c:v>
                </c:pt>
                <c:pt idx="6334">
                  <c:v>380040.000000</c:v>
                </c:pt>
                <c:pt idx="6335">
                  <c:v>380100.000000</c:v>
                </c:pt>
                <c:pt idx="6336">
                  <c:v>380160.000000</c:v>
                </c:pt>
                <c:pt idx="6337">
                  <c:v>380220.000000</c:v>
                </c:pt>
                <c:pt idx="6338">
                  <c:v>380280.000000</c:v>
                </c:pt>
                <c:pt idx="6339">
                  <c:v>380340.000000</c:v>
                </c:pt>
                <c:pt idx="6340">
                  <c:v>380400.000000</c:v>
                </c:pt>
                <c:pt idx="6341">
                  <c:v>380460.000000</c:v>
                </c:pt>
                <c:pt idx="6342">
                  <c:v>380520.000000</c:v>
                </c:pt>
                <c:pt idx="6343">
                  <c:v>380580.000000</c:v>
                </c:pt>
                <c:pt idx="6344">
                  <c:v>380640.000000</c:v>
                </c:pt>
                <c:pt idx="6345">
                  <c:v>380700.000000</c:v>
                </c:pt>
                <c:pt idx="6346">
                  <c:v>380760.000000</c:v>
                </c:pt>
                <c:pt idx="6347">
                  <c:v>380820.000000</c:v>
                </c:pt>
                <c:pt idx="6348">
                  <c:v>380880.000000</c:v>
                </c:pt>
                <c:pt idx="6349">
                  <c:v>380940.000000</c:v>
                </c:pt>
                <c:pt idx="6350">
                  <c:v>381000.000000</c:v>
                </c:pt>
                <c:pt idx="6351">
                  <c:v>381060.000000</c:v>
                </c:pt>
                <c:pt idx="6352">
                  <c:v>381120.000000</c:v>
                </c:pt>
                <c:pt idx="6353">
                  <c:v>381180.000000</c:v>
                </c:pt>
                <c:pt idx="6354">
                  <c:v>381240.000000</c:v>
                </c:pt>
                <c:pt idx="6355">
                  <c:v>381300.000000</c:v>
                </c:pt>
                <c:pt idx="6356">
                  <c:v>381360.000000</c:v>
                </c:pt>
                <c:pt idx="6357">
                  <c:v>381420.000000</c:v>
                </c:pt>
                <c:pt idx="6358">
                  <c:v>381480.000000</c:v>
                </c:pt>
                <c:pt idx="6359">
                  <c:v>381540.000000</c:v>
                </c:pt>
                <c:pt idx="6360">
                  <c:v>381600.000000</c:v>
                </c:pt>
                <c:pt idx="6361">
                  <c:v>381660.000000</c:v>
                </c:pt>
                <c:pt idx="6362">
                  <c:v>381720.000000</c:v>
                </c:pt>
                <c:pt idx="6363">
                  <c:v>381780.000000</c:v>
                </c:pt>
                <c:pt idx="6364">
                  <c:v>381840.000000</c:v>
                </c:pt>
                <c:pt idx="6365">
                  <c:v>381900.000000</c:v>
                </c:pt>
                <c:pt idx="6366">
                  <c:v>381960.000000</c:v>
                </c:pt>
                <c:pt idx="6367">
                  <c:v>382020.000000</c:v>
                </c:pt>
                <c:pt idx="6368">
                  <c:v>382080.000000</c:v>
                </c:pt>
                <c:pt idx="6369">
                  <c:v>382140.000000</c:v>
                </c:pt>
                <c:pt idx="6370">
                  <c:v>382200.000000</c:v>
                </c:pt>
                <c:pt idx="6371">
                  <c:v>382260.000000</c:v>
                </c:pt>
                <c:pt idx="6372">
                  <c:v>382320.000000</c:v>
                </c:pt>
                <c:pt idx="6373">
                  <c:v>382380.000000</c:v>
                </c:pt>
                <c:pt idx="6374">
                  <c:v>382440.000000</c:v>
                </c:pt>
                <c:pt idx="6375">
                  <c:v>382500.000000</c:v>
                </c:pt>
                <c:pt idx="6376">
                  <c:v>382560.000000</c:v>
                </c:pt>
                <c:pt idx="6377">
                  <c:v>382620.000000</c:v>
                </c:pt>
                <c:pt idx="6378">
                  <c:v>382680.000000</c:v>
                </c:pt>
                <c:pt idx="6379">
                  <c:v>382740.000000</c:v>
                </c:pt>
                <c:pt idx="6380">
                  <c:v>382800.000000</c:v>
                </c:pt>
                <c:pt idx="6381">
                  <c:v>382860.000000</c:v>
                </c:pt>
                <c:pt idx="6382">
                  <c:v>382920.000000</c:v>
                </c:pt>
                <c:pt idx="6383">
                  <c:v>382980.000000</c:v>
                </c:pt>
                <c:pt idx="6384">
                  <c:v>383040.000000</c:v>
                </c:pt>
                <c:pt idx="6385">
                  <c:v>383100.000000</c:v>
                </c:pt>
                <c:pt idx="6386">
                  <c:v>383160.000000</c:v>
                </c:pt>
                <c:pt idx="6387">
                  <c:v>383220.000000</c:v>
                </c:pt>
                <c:pt idx="6388">
                  <c:v>383280.000000</c:v>
                </c:pt>
                <c:pt idx="6389">
                  <c:v>383340.000000</c:v>
                </c:pt>
                <c:pt idx="6390">
                  <c:v>383400.000000</c:v>
                </c:pt>
                <c:pt idx="6391">
                  <c:v>383460.000000</c:v>
                </c:pt>
                <c:pt idx="6392">
                  <c:v>383520.000000</c:v>
                </c:pt>
                <c:pt idx="6393">
                  <c:v>383580.000000</c:v>
                </c:pt>
                <c:pt idx="6394">
                  <c:v>383640.000000</c:v>
                </c:pt>
                <c:pt idx="6395">
                  <c:v>383700.000000</c:v>
                </c:pt>
                <c:pt idx="6396">
                  <c:v>383760.000000</c:v>
                </c:pt>
                <c:pt idx="6397">
                  <c:v>383820.000000</c:v>
                </c:pt>
                <c:pt idx="6398">
                  <c:v>383880.000000</c:v>
                </c:pt>
                <c:pt idx="6399">
                  <c:v>383940.000000</c:v>
                </c:pt>
                <c:pt idx="6400">
                  <c:v>384000.000000</c:v>
                </c:pt>
                <c:pt idx="6401">
                  <c:v>384060.000000</c:v>
                </c:pt>
                <c:pt idx="6402">
                  <c:v>384120.000000</c:v>
                </c:pt>
                <c:pt idx="6403">
                  <c:v>384180.000000</c:v>
                </c:pt>
                <c:pt idx="6404">
                  <c:v>384240.000000</c:v>
                </c:pt>
                <c:pt idx="6405">
                  <c:v>384300.000000</c:v>
                </c:pt>
                <c:pt idx="6406">
                  <c:v>384360.000000</c:v>
                </c:pt>
                <c:pt idx="6407">
                  <c:v>384420.000000</c:v>
                </c:pt>
                <c:pt idx="6408">
                  <c:v>384480.000000</c:v>
                </c:pt>
                <c:pt idx="6409">
                  <c:v>384540.000000</c:v>
                </c:pt>
                <c:pt idx="6410">
                  <c:v>384600.000000</c:v>
                </c:pt>
                <c:pt idx="6411">
                  <c:v>384660.000000</c:v>
                </c:pt>
                <c:pt idx="6412">
                  <c:v>384720.000000</c:v>
                </c:pt>
                <c:pt idx="6413">
                  <c:v>384780.000000</c:v>
                </c:pt>
                <c:pt idx="6414">
                  <c:v>384840.000000</c:v>
                </c:pt>
                <c:pt idx="6415">
                  <c:v>384900.000000</c:v>
                </c:pt>
                <c:pt idx="6416">
                  <c:v>384960.000000</c:v>
                </c:pt>
                <c:pt idx="6417">
                  <c:v>385020.000000</c:v>
                </c:pt>
                <c:pt idx="6418">
                  <c:v>385080.000000</c:v>
                </c:pt>
                <c:pt idx="6419">
                  <c:v>385140.000000</c:v>
                </c:pt>
                <c:pt idx="6420">
                  <c:v>385200.000000</c:v>
                </c:pt>
                <c:pt idx="6421">
                  <c:v>385260.000000</c:v>
                </c:pt>
                <c:pt idx="6422">
                  <c:v>385320.000000</c:v>
                </c:pt>
                <c:pt idx="6423">
                  <c:v>385380.000000</c:v>
                </c:pt>
                <c:pt idx="6424">
                  <c:v>385440.000000</c:v>
                </c:pt>
                <c:pt idx="6425">
                  <c:v>385500.000000</c:v>
                </c:pt>
                <c:pt idx="6426">
                  <c:v>385560.000000</c:v>
                </c:pt>
                <c:pt idx="6427">
                  <c:v>385620.000000</c:v>
                </c:pt>
                <c:pt idx="6428">
                  <c:v>385680.000000</c:v>
                </c:pt>
                <c:pt idx="6429">
                  <c:v>385740.000000</c:v>
                </c:pt>
                <c:pt idx="6430">
                  <c:v>385800.000000</c:v>
                </c:pt>
                <c:pt idx="6431">
                  <c:v>385860.000000</c:v>
                </c:pt>
                <c:pt idx="6432">
                  <c:v>385920.000000</c:v>
                </c:pt>
                <c:pt idx="6433">
                  <c:v>385980.000000</c:v>
                </c:pt>
                <c:pt idx="6434">
                  <c:v>386040.000000</c:v>
                </c:pt>
                <c:pt idx="6435">
                  <c:v>386100.000000</c:v>
                </c:pt>
                <c:pt idx="6436">
                  <c:v>386160.000000</c:v>
                </c:pt>
                <c:pt idx="6437">
                  <c:v>386220.000000</c:v>
                </c:pt>
                <c:pt idx="6438">
                  <c:v>386280.000000</c:v>
                </c:pt>
                <c:pt idx="6439">
                  <c:v>386340.000000</c:v>
                </c:pt>
                <c:pt idx="6440">
                  <c:v>386400.000000</c:v>
                </c:pt>
                <c:pt idx="6441">
                  <c:v>386460.000000</c:v>
                </c:pt>
                <c:pt idx="6442">
                  <c:v>386520.000000</c:v>
                </c:pt>
                <c:pt idx="6443">
                  <c:v>386580.000000</c:v>
                </c:pt>
                <c:pt idx="6444">
                  <c:v>386640.000000</c:v>
                </c:pt>
                <c:pt idx="6445">
                  <c:v>386700.000000</c:v>
                </c:pt>
                <c:pt idx="6446">
                  <c:v>386760.000000</c:v>
                </c:pt>
                <c:pt idx="6447">
                  <c:v>386820.000000</c:v>
                </c:pt>
                <c:pt idx="6448">
                  <c:v>386880.000000</c:v>
                </c:pt>
                <c:pt idx="6449">
                  <c:v>386940.000000</c:v>
                </c:pt>
                <c:pt idx="6450">
                  <c:v>387000.000000</c:v>
                </c:pt>
                <c:pt idx="6451">
                  <c:v>387060.000000</c:v>
                </c:pt>
                <c:pt idx="6452">
                  <c:v>387120.000000</c:v>
                </c:pt>
                <c:pt idx="6453">
                  <c:v>387180.000000</c:v>
                </c:pt>
                <c:pt idx="6454">
                  <c:v>387240.000000</c:v>
                </c:pt>
                <c:pt idx="6455">
                  <c:v>387300.000000</c:v>
                </c:pt>
                <c:pt idx="6456">
                  <c:v>387360.000000</c:v>
                </c:pt>
                <c:pt idx="6457">
                  <c:v>387420.000000</c:v>
                </c:pt>
                <c:pt idx="6458">
                  <c:v>387480.000000</c:v>
                </c:pt>
                <c:pt idx="6459">
                  <c:v>387540.000000</c:v>
                </c:pt>
                <c:pt idx="6460">
                  <c:v>387600.000000</c:v>
                </c:pt>
                <c:pt idx="6461">
                  <c:v>387660.000000</c:v>
                </c:pt>
                <c:pt idx="6462">
                  <c:v>387720.000000</c:v>
                </c:pt>
                <c:pt idx="6463">
                  <c:v>387780.000000</c:v>
                </c:pt>
                <c:pt idx="6464">
                  <c:v>387840.000000</c:v>
                </c:pt>
                <c:pt idx="6465">
                  <c:v>387900.000000</c:v>
                </c:pt>
                <c:pt idx="6466">
                  <c:v>387960.000000</c:v>
                </c:pt>
                <c:pt idx="6467">
                  <c:v>388020.000000</c:v>
                </c:pt>
                <c:pt idx="6468">
                  <c:v>388080.000000</c:v>
                </c:pt>
                <c:pt idx="6469">
                  <c:v>388140.000000</c:v>
                </c:pt>
                <c:pt idx="6470">
                  <c:v>388200.000000</c:v>
                </c:pt>
                <c:pt idx="6471">
                  <c:v>388260.000000</c:v>
                </c:pt>
                <c:pt idx="6472">
                  <c:v>388320.000000</c:v>
                </c:pt>
                <c:pt idx="6473">
                  <c:v>388380.000000</c:v>
                </c:pt>
                <c:pt idx="6474">
                  <c:v>388440.000000</c:v>
                </c:pt>
                <c:pt idx="6475">
                  <c:v>388500.000000</c:v>
                </c:pt>
                <c:pt idx="6476">
                  <c:v>388560.000000</c:v>
                </c:pt>
                <c:pt idx="6477">
                  <c:v>388620.000000</c:v>
                </c:pt>
                <c:pt idx="6478">
                  <c:v>388680.000000</c:v>
                </c:pt>
                <c:pt idx="6479">
                  <c:v>388740.000000</c:v>
                </c:pt>
                <c:pt idx="6480">
                  <c:v>388800.000000</c:v>
                </c:pt>
                <c:pt idx="6481">
                  <c:v>388860.000000</c:v>
                </c:pt>
                <c:pt idx="6482">
                  <c:v>388920.000000</c:v>
                </c:pt>
                <c:pt idx="6483">
                  <c:v>388980.000000</c:v>
                </c:pt>
                <c:pt idx="6484">
                  <c:v>389040.000000</c:v>
                </c:pt>
                <c:pt idx="6485">
                  <c:v>389100.000000</c:v>
                </c:pt>
                <c:pt idx="6486">
                  <c:v>389160.000000</c:v>
                </c:pt>
                <c:pt idx="6487">
                  <c:v>389220.000000</c:v>
                </c:pt>
                <c:pt idx="6488">
                  <c:v>389280.000000</c:v>
                </c:pt>
                <c:pt idx="6489">
                  <c:v>389340.000000</c:v>
                </c:pt>
                <c:pt idx="6490">
                  <c:v>389400.000000</c:v>
                </c:pt>
                <c:pt idx="6491">
                  <c:v>389460.000000</c:v>
                </c:pt>
                <c:pt idx="6492">
                  <c:v>389520.000000</c:v>
                </c:pt>
                <c:pt idx="6493">
                  <c:v>389580.000000</c:v>
                </c:pt>
                <c:pt idx="6494">
                  <c:v>389640.000000</c:v>
                </c:pt>
                <c:pt idx="6495">
                  <c:v>389700.000000</c:v>
                </c:pt>
                <c:pt idx="6496">
                  <c:v>389760.000000</c:v>
                </c:pt>
                <c:pt idx="6497">
                  <c:v>389820.000000</c:v>
                </c:pt>
                <c:pt idx="6498">
                  <c:v>389880.000000</c:v>
                </c:pt>
                <c:pt idx="6499">
                  <c:v>389940.000000</c:v>
                </c:pt>
                <c:pt idx="6500">
                  <c:v>390000.000000</c:v>
                </c:pt>
                <c:pt idx="6501">
                  <c:v>390060.000000</c:v>
                </c:pt>
                <c:pt idx="6502">
                  <c:v>390120.000000</c:v>
                </c:pt>
                <c:pt idx="6503">
                  <c:v>390180.000000</c:v>
                </c:pt>
                <c:pt idx="6504">
                  <c:v>390240.000000</c:v>
                </c:pt>
                <c:pt idx="6505">
                  <c:v>390300.000000</c:v>
                </c:pt>
                <c:pt idx="6506">
                  <c:v>390360.000000</c:v>
                </c:pt>
                <c:pt idx="6507">
                  <c:v>390420.000000</c:v>
                </c:pt>
                <c:pt idx="6508">
                  <c:v>390480.000000</c:v>
                </c:pt>
                <c:pt idx="6509">
                  <c:v>390540.000000</c:v>
                </c:pt>
                <c:pt idx="6510">
                  <c:v>390600.000000</c:v>
                </c:pt>
                <c:pt idx="6511">
                  <c:v>390660.000000</c:v>
                </c:pt>
                <c:pt idx="6512">
                  <c:v>390720.000000</c:v>
                </c:pt>
                <c:pt idx="6513">
                  <c:v>390780.000000</c:v>
                </c:pt>
                <c:pt idx="6514">
                  <c:v>390840.000000</c:v>
                </c:pt>
                <c:pt idx="6515">
                  <c:v>390900.000000</c:v>
                </c:pt>
                <c:pt idx="6516">
                  <c:v>390960.000000</c:v>
                </c:pt>
                <c:pt idx="6517">
                  <c:v>391020.000000</c:v>
                </c:pt>
                <c:pt idx="6518">
                  <c:v>391080.000000</c:v>
                </c:pt>
                <c:pt idx="6519">
                  <c:v>391140.000000</c:v>
                </c:pt>
                <c:pt idx="6520">
                  <c:v>391200.000000</c:v>
                </c:pt>
                <c:pt idx="6521">
                  <c:v>391260.000000</c:v>
                </c:pt>
                <c:pt idx="6522">
                  <c:v>391320.000000</c:v>
                </c:pt>
                <c:pt idx="6523">
                  <c:v>391380.000000</c:v>
                </c:pt>
                <c:pt idx="6524">
                  <c:v>391440.000000</c:v>
                </c:pt>
                <c:pt idx="6525">
                  <c:v>391500.000000</c:v>
                </c:pt>
                <c:pt idx="6526">
                  <c:v>391560.000000</c:v>
                </c:pt>
                <c:pt idx="6527">
                  <c:v>391620.000000</c:v>
                </c:pt>
                <c:pt idx="6528">
                  <c:v>391680.000000</c:v>
                </c:pt>
                <c:pt idx="6529">
                  <c:v>391740.000000</c:v>
                </c:pt>
                <c:pt idx="6530">
                  <c:v>391800.000000</c:v>
                </c:pt>
                <c:pt idx="6531">
                  <c:v>391860.000000</c:v>
                </c:pt>
                <c:pt idx="6532">
                  <c:v>391920.000000</c:v>
                </c:pt>
                <c:pt idx="6533">
                  <c:v>391980.000000</c:v>
                </c:pt>
                <c:pt idx="6534">
                  <c:v>392040.000000</c:v>
                </c:pt>
                <c:pt idx="6535">
                  <c:v>392100.000000</c:v>
                </c:pt>
                <c:pt idx="6536">
                  <c:v>392160.000000</c:v>
                </c:pt>
                <c:pt idx="6537">
                  <c:v>392220.000000</c:v>
                </c:pt>
                <c:pt idx="6538">
                  <c:v>392280.000000</c:v>
                </c:pt>
                <c:pt idx="6539">
                  <c:v>392340.000000</c:v>
                </c:pt>
                <c:pt idx="6540">
                  <c:v>392400.000000</c:v>
                </c:pt>
                <c:pt idx="6541">
                  <c:v>392460.000000</c:v>
                </c:pt>
                <c:pt idx="6542">
                  <c:v>392520.000000</c:v>
                </c:pt>
                <c:pt idx="6543">
                  <c:v>392580.000000</c:v>
                </c:pt>
                <c:pt idx="6544">
                  <c:v>392640.000000</c:v>
                </c:pt>
                <c:pt idx="6545">
                  <c:v>392700.000000</c:v>
                </c:pt>
                <c:pt idx="6546">
                  <c:v>392760.000000</c:v>
                </c:pt>
                <c:pt idx="6547">
                  <c:v>392820.000000</c:v>
                </c:pt>
                <c:pt idx="6548">
                  <c:v>392880.000000</c:v>
                </c:pt>
                <c:pt idx="6549">
                  <c:v>392940.000000</c:v>
                </c:pt>
                <c:pt idx="6550">
                  <c:v>393000.000000</c:v>
                </c:pt>
                <c:pt idx="6551">
                  <c:v>393060.000000</c:v>
                </c:pt>
                <c:pt idx="6552">
                  <c:v>393120.000000</c:v>
                </c:pt>
                <c:pt idx="6553">
                  <c:v>393180.000000</c:v>
                </c:pt>
                <c:pt idx="6554">
                  <c:v>393240.000000</c:v>
                </c:pt>
                <c:pt idx="6555">
                  <c:v>393300.000000</c:v>
                </c:pt>
                <c:pt idx="6556">
                  <c:v>393360.000000</c:v>
                </c:pt>
                <c:pt idx="6557">
                  <c:v>393420.000000</c:v>
                </c:pt>
                <c:pt idx="6558">
                  <c:v>393480.000000</c:v>
                </c:pt>
                <c:pt idx="6559">
                  <c:v>393540.000000</c:v>
                </c:pt>
                <c:pt idx="6560">
                  <c:v>393600.000000</c:v>
                </c:pt>
                <c:pt idx="6561">
                  <c:v>393660.000000</c:v>
                </c:pt>
                <c:pt idx="6562">
                  <c:v>393720.000000</c:v>
                </c:pt>
                <c:pt idx="6563">
                  <c:v>393780.000000</c:v>
                </c:pt>
                <c:pt idx="6564">
                  <c:v>393840.000000</c:v>
                </c:pt>
                <c:pt idx="6565">
                  <c:v>393900.000000</c:v>
                </c:pt>
                <c:pt idx="6566">
                  <c:v>393960.000000</c:v>
                </c:pt>
                <c:pt idx="6567">
                  <c:v>394020.000000</c:v>
                </c:pt>
                <c:pt idx="6568">
                  <c:v>394080.000000</c:v>
                </c:pt>
                <c:pt idx="6569">
                  <c:v>394140.000000</c:v>
                </c:pt>
                <c:pt idx="6570">
                  <c:v>394200.000000</c:v>
                </c:pt>
                <c:pt idx="6571">
                  <c:v>394260.000000</c:v>
                </c:pt>
                <c:pt idx="6572">
                  <c:v>394320.000000</c:v>
                </c:pt>
                <c:pt idx="6573">
                  <c:v>394380.000000</c:v>
                </c:pt>
                <c:pt idx="6574">
                  <c:v>394440.000000</c:v>
                </c:pt>
                <c:pt idx="6575">
                  <c:v>394500.000000</c:v>
                </c:pt>
                <c:pt idx="6576">
                  <c:v>394560.000000</c:v>
                </c:pt>
                <c:pt idx="6577">
                  <c:v>394620.000000</c:v>
                </c:pt>
                <c:pt idx="6578">
                  <c:v>394680.000000</c:v>
                </c:pt>
                <c:pt idx="6579">
                  <c:v>394740.000000</c:v>
                </c:pt>
                <c:pt idx="6580">
                  <c:v>394800.000000</c:v>
                </c:pt>
                <c:pt idx="6581">
                  <c:v>394860.000000</c:v>
                </c:pt>
                <c:pt idx="6582">
                  <c:v>394920.000000</c:v>
                </c:pt>
                <c:pt idx="6583">
                  <c:v>394980.000000</c:v>
                </c:pt>
                <c:pt idx="6584">
                  <c:v>395040.000000</c:v>
                </c:pt>
                <c:pt idx="6585">
                  <c:v>395100.000000</c:v>
                </c:pt>
                <c:pt idx="6586">
                  <c:v>395160.000000</c:v>
                </c:pt>
                <c:pt idx="6587">
                  <c:v>395220.000000</c:v>
                </c:pt>
                <c:pt idx="6588">
                  <c:v>395280.000000</c:v>
                </c:pt>
                <c:pt idx="6589">
                  <c:v>395340.000000</c:v>
                </c:pt>
                <c:pt idx="6590">
                  <c:v>395400.000000</c:v>
                </c:pt>
                <c:pt idx="6591">
                  <c:v>395460.000000</c:v>
                </c:pt>
                <c:pt idx="6592">
                  <c:v>395520.000000</c:v>
                </c:pt>
                <c:pt idx="6593">
                  <c:v>395580.000000</c:v>
                </c:pt>
                <c:pt idx="6594">
                  <c:v>395640.000000</c:v>
                </c:pt>
                <c:pt idx="6595">
                  <c:v>395700.000000</c:v>
                </c:pt>
                <c:pt idx="6596">
                  <c:v>395760.000000</c:v>
                </c:pt>
                <c:pt idx="6597">
                  <c:v>395820.000000</c:v>
                </c:pt>
                <c:pt idx="6598">
                  <c:v>395880.000000</c:v>
                </c:pt>
                <c:pt idx="6599">
                  <c:v>395940.000000</c:v>
                </c:pt>
                <c:pt idx="6600">
                  <c:v>396000.000000</c:v>
                </c:pt>
                <c:pt idx="6601">
                  <c:v>396060.000000</c:v>
                </c:pt>
                <c:pt idx="6602">
                  <c:v>396120.000000</c:v>
                </c:pt>
                <c:pt idx="6603">
                  <c:v>396180.000000</c:v>
                </c:pt>
                <c:pt idx="6604">
                  <c:v>396240.000000</c:v>
                </c:pt>
                <c:pt idx="6605">
                  <c:v>396300.000000</c:v>
                </c:pt>
                <c:pt idx="6606">
                  <c:v>396360.000000</c:v>
                </c:pt>
                <c:pt idx="6607">
                  <c:v>396420.000000</c:v>
                </c:pt>
                <c:pt idx="6608">
                  <c:v>396480.000000</c:v>
                </c:pt>
                <c:pt idx="6609">
                  <c:v>396540.000000</c:v>
                </c:pt>
                <c:pt idx="6610">
                  <c:v>396600.000000</c:v>
                </c:pt>
                <c:pt idx="6611">
                  <c:v>396660.000000</c:v>
                </c:pt>
                <c:pt idx="6612">
                  <c:v>396720.000000</c:v>
                </c:pt>
                <c:pt idx="6613">
                  <c:v>396780.000000</c:v>
                </c:pt>
                <c:pt idx="6614">
                  <c:v>396840.000000</c:v>
                </c:pt>
                <c:pt idx="6615">
                  <c:v>396900.000000</c:v>
                </c:pt>
                <c:pt idx="6616">
                  <c:v>396960.000000</c:v>
                </c:pt>
                <c:pt idx="6617">
                  <c:v>397020.000000</c:v>
                </c:pt>
                <c:pt idx="6618">
                  <c:v>397080.000000</c:v>
                </c:pt>
                <c:pt idx="6619">
                  <c:v>397140.000000</c:v>
                </c:pt>
                <c:pt idx="6620">
                  <c:v>397200.000000</c:v>
                </c:pt>
                <c:pt idx="6621">
                  <c:v>397260.000000</c:v>
                </c:pt>
                <c:pt idx="6622">
                  <c:v>397320.000000</c:v>
                </c:pt>
                <c:pt idx="6623">
                  <c:v>397380.000000</c:v>
                </c:pt>
                <c:pt idx="6624">
                  <c:v>397440.000000</c:v>
                </c:pt>
                <c:pt idx="6625">
                  <c:v>397500.000000</c:v>
                </c:pt>
                <c:pt idx="6626">
                  <c:v>397560.000000</c:v>
                </c:pt>
                <c:pt idx="6627">
                  <c:v>397620.000000</c:v>
                </c:pt>
                <c:pt idx="6628">
                  <c:v>397680.000000</c:v>
                </c:pt>
                <c:pt idx="6629">
                  <c:v>397740.000000</c:v>
                </c:pt>
                <c:pt idx="6630">
                  <c:v>397800.000000</c:v>
                </c:pt>
                <c:pt idx="6631">
                  <c:v>397860.000000</c:v>
                </c:pt>
                <c:pt idx="6632">
                  <c:v>397920.000000</c:v>
                </c:pt>
                <c:pt idx="6633">
                  <c:v>397980.000000</c:v>
                </c:pt>
                <c:pt idx="6634">
                  <c:v>398040.000000</c:v>
                </c:pt>
                <c:pt idx="6635">
                  <c:v>398100.000000</c:v>
                </c:pt>
                <c:pt idx="6636">
                  <c:v>398160.000000</c:v>
                </c:pt>
                <c:pt idx="6637">
                  <c:v>398220.000000</c:v>
                </c:pt>
                <c:pt idx="6638">
                  <c:v>398280.000000</c:v>
                </c:pt>
                <c:pt idx="6639">
                  <c:v>398340.000000</c:v>
                </c:pt>
                <c:pt idx="6640">
                  <c:v>398400.000000</c:v>
                </c:pt>
                <c:pt idx="6641">
                  <c:v>398460.000000</c:v>
                </c:pt>
                <c:pt idx="6642">
                  <c:v>398520.000000</c:v>
                </c:pt>
                <c:pt idx="6643">
                  <c:v>398580.000000</c:v>
                </c:pt>
                <c:pt idx="6644">
                  <c:v>398640.000000</c:v>
                </c:pt>
                <c:pt idx="6645">
                  <c:v>398700.000000</c:v>
                </c:pt>
                <c:pt idx="6646">
                  <c:v>398760.000000</c:v>
                </c:pt>
                <c:pt idx="6647">
                  <c:v>398820.000000</c:v>
                </c:pt>
                <c:pt idx="6648">
                  <c:v>398880.000000</c:v>
                </c:pt>
                <c:pt idx="6649">
                  <c:v>398940.000000</c:v>
                </c:pt>
                <c:pt idx="6650">
                  <c:v>399000.000000</c:v>
                </c:pt>
                <c:pt idx="6651">
                  <c:v>399060.000000</c:v>
                </c:pt>
                <c:pt idx="6652">
                  <c:v>399120.000000</c:v>
                </c:pt>
                <c:pt idx="6653">
                  <c:v>399180.000000</c:v>
                </c:pt>
                <c:pt idx="6654">
                  <c:v>399240.000000</c:v>
                </c:pt>
                <c:pt idx="6655">
                  <c:v>399300.000000</c:v>
                </c:pt>
                <c:pt idx="6656">
                  <c:v>399360.000000</c:v>
                </c:pt>
                <c:pt idx="6657">
                  <c:v>399420.000000</c:v>
                </c:pt>
                <c:pt idx="6658">
                  <c:v>399480.000000</c:v>
                </c:pt>
                <c:pt idx="6659">
                  <c:v>399540.000000</c:v>
                </c:pt>
                <c:pt idx="6660">
                  <c:v>399600.000000</c:v>
                </c:pt>
                <c:pt idx="6661">
                  <c:v>399660.000000</c:v>
                </c:pt>
                <c:pt idx="6662">
                  <c:v>399720.000000</c:v>
                </c:pt>
                <c:pt idx="6663">
                  <c:v>399780.000000</c:v>
                </c:pt>
                <c:pt idx="6664">
                  <c:v>399840.000000</c:v>
                </c:pt>
                <c:pt idx="6665">
                  <c:v>399900.000000</c:v>
                </c:pt>
                <c:pt idx="6666">
                  <c:v>399960.000000</c:v>
                </c:pt>
                <c:pt idx="6667">
                  <c:v>400020.000000</c:v>
                </c:pt>
                <c:pt idx="6668">
                  <c:v>400080.000000</c:v>
                </c:pt>
                <c:pt idx="6669">
                  <c:v>400140.000000</c:v>
                </c:pt>
                <c:pt idx="6670">
                  <c:v>400200.000000</c:v>
                </c:pt>
                <c:pt idx="6671">
                  <c:v>400260.000000</c:v>
                </c:pt>
                <c:pt idx="6672">
                  <c:v>400320.000000</c:v>
                </c:pt>
                <c:pt idx="6673">
                  <c:v>400380.000000</c:v>
                </c:pt>
                <c:pt idx="6674">
                  <c:v>400440.000000</c:v>
                </c:pt>
                <c:pt idx="6675">
                  <c:v>400500.000000</c:v>
                </c:pt>
                <c:pt idx="6676">
                  <c:v>400560.000000</c:v>
                </c:pt>
                <c:pt idx="6677">
                  <c:v>400620.000000</c:v>
                </c:pt>
                <c:pt idx="6678">
                  <c:v>400680.000000</c:v>
                </c:pt>
                <c:pt idx="6679">
                  <c:v>400740.000000</c:v>
                </c:pt>
                <c:pt idx="6680">
                  <c:v>400800.000000</c:v>
                </c:pt>
                <c:pt idx="6681">
                  <c:v>400860.000000</c:v>
                </c:pt>
                <c:pt idx="6682">
                  <c:v>400920.000000</c:v>
                </c:pt>
                <c:pt idx="6683">
                  <c:v>400980.000000</c:v>
                </c:pt>
                <c:pt idx="6684">
                  <c:v>401040.000000</c:v>
                </c:pt>
                <c:pt idx="6685">
                  <c:v>401100.000000</c:v>
                </c:pt>
                <c:pt idx="6686">
                  <c:v>401160.000000</c:v>
                </c:pt>
                <c:pt idx="6687">
                  <c:v>401220.000000</c:v>
                </c:pt>
                <c:pt idx="6688">
                  <c:v>401280.000000</c:v>
                </c:pt>
                <c:pt idx="6689">
                  <c:v>401340.000000</c:v>
                </c:pt>
                <c:pt idx="6690">
                  <c:v>401400.000000</c:v>
                </c:pt>
                <c:pt idx="6691">
                  <c:v>401460.000000</c:v>
                </c:pt>
                <c:pt idx="6692">
                  <c:v>401520.000000</c:v>
                </c:pt>
                <c:pt idx="6693">
                  <c:v>401580.000000</c:v>
                </c:pt>
                <c:pt idx="6694">
                  <c:v>401640.000000</c:v>
                </c:pt>
                <c:pt idx="6695">
                  <c:v>401700.000000</c:v>
                </c:pt>
                <c:pt idx="6696">
                  <c:v>401760.000000</c:v>
                </c:pt>
                <c:pt idx="6697">
                  <c:v>401820.000000</c:v>
                </c:pt>
                <c:pt idx="6698">
                  <c:v>401880.000000</c:v>
                </c:pt>
                <c:pt idx="6699">
                  <c:v>401940.000000</c:v>
                </c:pt>
                <c:pt idx="6700">
                  <c:v>402000.000000</c:v>
                </c:pt>
                <c:pt idx="6701">
                  <c:v>402060.000000</c:v>
                </c:pt>
                <c:pt idx="6702">
                  <c:v>402120.000000</c:v>
                </c:pt>
                <c:pt idx="6703">
                  <c:v>402180.000000</c:v>
                </c:pt>
                <c:pt idx="6704">
                  <c:v>402240.000000</c:v>
                </c:pt>
                <c:pt idx="6705">
                  <c:v>402300.000000</c:v>
                </c:pt>
                <c:pt idx="6706">
                  <c:v>402360.000000</c:v>
                </c:pt>
                <c:pt idx="6707">
                  <c:v>402420.000000</c:v>
                </c:pt>
                <c:pt idx="6708">
                  <c:v>402480.000000</c:v>
                </c:pt>
                <c:pt idx="6709">
                  <c:v>402540.000000</c:v>
                </c:pt>
                <c:pt idx="6710">
                  <c:v>402600.000000</c:v>
                </c:pt>
                <c:pt idx="6711">
                  <c:v>402660.000000</c:v>
                </c:pt>
                <c:pt idx="6712">
                  <c:v>402720.000000</c:v>
                </c:pt>
                <c:pt idx="6713">
                  <c:v>402780.000000</c:v>
                </c:pt>
                <c:pt idx="6714">
                  <c:v>402840.000000</c:v>
                </c:pt>
                <c:pt idx="6715">
                  <c:v>402900.000000</c:v>
                </c:pt>
                <c:pt idx="6716">
                  <c:v>402960.000000</c:v>
                </c:pt>
                <c:pt idx="6717">
                  <c:v>403020.000000</c:v>
                </c:pt>
                <c:pt idx="6718">
                  <c:v>403080.000000</c:v>
                </c:pt>
                <c:pt idx="6719">
                  <c:v>403140.000000</c:v>
                </c:pt>
                <c:pt idx="6720">
                  <c:v>403200.000000</c:v>
                </c:pt>
                <c:pt idx="6721">
                  <c:v>403260.000000</c:v>
                </c:pt>
                <c:pt idx="6722">
                  <c:v>403320.000000</c:v>
                </c:pt>
                <c:pt idx="6723">
                  <c:v>403380.000000</c:v>
                </c:pt>
                <c:pt idx="6724">
                  <c:v>403440.000000</c:v>
                </c:pt>
                <c:pt idx="6725">
                  <c:v>403500.000000</c:v>
                </c:pt>
                <c:pt idx="6726">
                  <c:v>403560.000000</c:v>
                </c:pt>
                <c:pt idx="6727">
                  <c:v>403620.000000</c:v>
                </c:pt>
                <c:pt idx="6728">
                  <c:v>403680.000000</c:v>
                </c:pt>
                <c:pt idx="6729">
                  <c:v>403740.000000</c:v>
                </c:pt>
                <c:pt idx="6730">
                  <c:v>403800.000000</c:v>
                </c:pt>
                <c:pt idx="6731">
                  <c:v>403860.000000</c:v>
                </c:pt>
                <c:pt idx="6732">
                  <c:v>403920.000000</c:v>
                </c:pt>
                <c:pt idx="6733">
                  <c:v>403980.000000</c:v>
                </c:pt>
                <c:pt idx="6734">
                  <c:v>404040.000000</c:v>
                </c:pt>
                <c:pt idx="6735">
                  <c:v>404100.000000</c:v>
                </c:pt>
                <c:pt idx="6736">
                  <c:v>404160.000000</c:v>
                </c:pt>
                <c:pt idx="6737">
                  <c:v>404220.000000</c:v>
                </c:pt>
                <c:pt idx="6738">
                  <c:v>404280.000000</c:v>
                </c:pt>
                <c:pt idx="6739">
                  <c:v>404340.000000</c:v>
                </c:pt>
                <c:pt idx="6740">
                  <c:v>404400.000000</c:v>
                </c:pt>
                <c:pt idx="6741">
                  <c:v>404460.000000</c:v>
                </c:pt>
                <c:pt idx="6742">
                  <c:v>404520.000000</c:v>
                </c:pt>
                <c:pt idx="6743">
                  <c:v>404580.000000</c:v>
                </c:pt>
                <c:pt idx="6744">
                  <c:v>404640.000000</c:v>
                </c:pt>
                <c:pt idx="6745">
                  <c:v>404700.000000</c:v>
                </c:pt>
                <c:pt idx="6746">
                  <c:v>404760.000000</c:v>
                </c:pt>
                <c:pt idx="6747">
                  <c:v>404820.000000</c:v>
                </c:pt>
                <c:pt idx="6748">
                  <c:v>404880.000000</c:v>
                </c:pt>
                <c:pt idx="6749">
                  <c:v>404940.000000</c:v>
                </c:pt>
                <c:pt idx="6750">
                  <c:v>405000.000000</c:v>
                </c:pt>
                <c:pt idx="6751">
                  <c:v>405060.000000</c:v>
                </c:pt>
                <c:pt idx="6752">
                  <c:v>405120.000000</c:v>
                </c:pt>
                <c:pt idx="6753">
                  <c:v>405180.000000</c:v>
                </c:pt>
                <c:pt idx="6754">
                  <c:v>405240.000000</c:v>
                </c:pt>
                <c:pt idx="6755">
                  <c:v>405300.000000</c:v>
                </c:pt>
                <c:pt idx="6756">
                  <c:v>405360.000000</c:v>
                </c:pt>
                <c:pt idx="6757">
                  <c:v>405420.000000</c:v>
                </c:pt>
                <c:pt idx="6758">
                  <c:v>405480.000000</c:v>
                </c:pt>
                <c:pt idx="6759">
                  <c:v>405540.000000</c:v>
                </c:pt>
                <c:pt idx="6760">
                  <c:v>405600.000000</c:v>
                </c:pt>
                <c:pt idx="6761">
                  <c:v>405660.000000</c:v>
                </c:pt>
                <c:pt idx="6762">
                  <c:v>405720.000000</c:v>
                </c:pt>
                <c:pt idx="6763">
                  <c:v>405780.000000</c:v>
                </c:pt>
                <c:pt idx="6764">
                  <c:v>405840.000000</c:v>
                </c:pt>
                <c:pt idx="6765">
                  <c:v>405900.000000</c:v>
                </c:pt>
                <c:pt idx="6766">
                  <c:v>405960.000000</c:v>
                </c:pt>
                <c:pt idx="6767">
                  <c:v>406020.000000</c:v>
                </c:pt>
                <c:pt idx="6768">
                  <c:v>406080.000000</c:v>
                </c:pt>
                <c:pt idx="6769">
                  <c:v>406140.000000</c:v>
                </c:pt>
                <c:pt idx="6770">
                  <c:v>406200.000000</c:v>
                </c:pt>
                <c:pt idx="6771">
                  <c:v>406260.000000</c:v>
                </c:pt>
                <c:pt idx="6772">
                  <c:v>406320.000000</c:v>
                </c:pt>
                <c:pt idx="6773">
                  <c:v>406380.000000</c:v>
                </c:pt>
                <c:pt idx="6774">
                  <c:v>406440.000000</c:v>
                </c:pt>
                <c:pt idx="6775">
                  <c:v>406500.000000</c:v>
                </c:pt>
                <c:pt idx="6776">
                  <c:v>406560.000000</c:v>
                </c:pt>
                <c:pt idx="6777">
                  <c:v>406620.000000</c:v>
                </c:pt>
                <c:pt idx="6778">
                  <c:v>406680.000000</c:v>
                </c:pt>
                <c:pt idx="6779">
                  <c:v>406740.000000</c:v>
                </c:pt>
                <c:pt idx="6780">
                  <c:v>406800.000000</c:v>
                </c:pt>
                <c:pt idx="6781">
                  <c:v>406860.000000</c:v>
                </c:pt>
                <c:pt idx="6782">
                  <c:v>406920.000000</c:v>
                </c:pt>
                <c:pt idx="6783">
                  <c:v>406980.000000</c:v>
                </c:pt>
                <c:pt idx="6784">
                  <c:v>407040.000000</c:v>
                </c:pt>
                <c:pt idx="6785">
                  <c:v>407100.000000</c:v>
                </c:pt>
                <c:pt idx="6786">
                  <c:v>407160.000000</c:v>
                </c:pt>
                <c:pt idx="6787">
                  <c:v>407220.000000</c:v>
                </c:pt>
                <c:pt idx="6788">
                  <c:v>407280.000000</c:v>
                </c:pt>
                <c:pt idx="6789">
                  <c:v>407340.000000</c:v>
                </c:pt>
                <c:pt idx="6790">
                  <c:v>407400.000000</c:v>
                </c:pt>
                <c:pt idx="6791">
                  <c:v>407460.000000</c:v>
                </c:pt>
                <c:pt idx="6792">
                  <c:v>407520.000000</c:v>
                </c:pt>
                <c:pt idx="6793">
                  <c:v>407580.000000</c:v>
                </c:pt>
                <c:pt idx="6794">
                  <c:v>407640.000000</c:v>
                </c:pt>
                <c:pt idx="6795">
                  <c:v>407700.000000</c:v>
                </c:pt>
                <c:pt idx="6796">
                  <c:v>407760.000000</c:v>
                </c:pt>
                <c:pt idx="6797">
                  <c:v>407820.000000</c:v>
                </c:pt>
                <c:pt idx="6798">
                  <c:v>407880.000000</c:v>
                </c:pt>
                <c:pt idx="6799">
                  <c:v>407940.000000</c:v>
                </c:pt>
                <c:pt idx="6800">
                  <c:v>408000.000000</c:v>
                </c:pt>
                <c:pt idx="6801">
                  <c:v>408060.000000</c:v>
                </c:pt>
                <c:pt idx="6802">
                  <c:v>408120.000000</c:v>
                </c:pt>
                <c:pt idx="6803">
                  <c:v>408180.000000</c:v>
                </c:pt>
                <c:pt idx="6804">
                  <c:v>408240.000000</c:v>
                </c:pt>
                <c:pt idx="6805">
                  <c:v>408300.000000</c:v>
                </c:pt>
                <c:pt idx="6806">
                  <c:v>408360.000000</c:v>
                </c:pt>
                <c:pt idx="6807">
                  <c:v>408420.000000</c:v>
                </c:pt>
                <c:pt idx="6808">
                  <c:v>408480.000000</c:v>
                </c:pt>
                <c:pt idx="6809">
                  <c:v>408540.000000</c:v>
                </c:pt>
                <c:pt idx="6810">
                  <c:v>408600.000000</c:v>
                </c:pt>
                <c:pt idx="6811">
                  <c:v>408660.000000</c:v>
                </c:pt>
                <c:pt idx="6812">
                  <c:v>408720.000000</c:v>
                </c:pt>
                <c:pt idx="6813">
                  <c:v>408780.000000</c:v>
                </c:pt>
                <c:pt idx="6814">
                  <c:v>408840.000000</c:v>
                </c:pt>
                <c:pt idx="6815">
                  <c:v>408900.000000</c:v>
                </c:pt>
                <c:pt idx="6816">
                  <c:v>408960.000000</c:v>
                </c:pt>
                <c:pt idx="6817">
                  <c:v>409020.000000</c:v>
                </c:pt>
                <c:pt idx="6818">
                  <c:v>409080.000000</c:v>
                </c:pt>
                <c:pt idx="6819">
                  <c:v>409140.000000</c:v>
                </c:pt>
                <c:pt idx="6820">
                  <c:v>409200.000000</c:v>
                </c:pt>
                <c:pt idx="6821">
                  <c:v>409260.000000</c:v>
                </c:pt>
                <c:pt idx="6822">
                  <c:v>409320.000000</c:v>
                </c:pt>
                <c:pt idx="6823">
                  <c:v>409380.000000</c:v>
                </c:pt>
                <c:pt idx="6824">
                  <c:v>409440.000000</c:v>
                </c:pt>
                <c:pt idx="6825">
                  <c:v>409500.000000</c:v>
                </c:pt>
                <c:pt idx="6826">
                  <c:v>409560.000000</c:v>
                </c:pt>
                <c:pt idx="6827">
                  <c:v>409620.000000</c:v>
                </c:pt>
                <c:pt idx="6828">
                  <c:v>409680.000000</c:v>
                </c:pt>
                <c:pt idx="6829">
                  <c:v>409740.000000</c:v>
                </c:pt>
                <c:pt idx="6830">
                  <c:v>409800.000000</c:v>
                </c:pt>
                <c:pt idx="6831">
                  <c:v>409860.000000</c:v>
                </c:pt>
                <c:pt idx="6832">
                  <c:v>409920.000000</c:v>
                </c:pt>
                <c:pt idx="6833">
                  <c:v>409980.000000</c:v>
                </c:pt>
                <c:pt idx="6834">
                  <c:v>410040.000000</c:v>
                </c:pt>
                <c:pt idx="6835">
                  <c:v>410100.000000</c:v>
                </c:pt>
                <c:pt idx="6836">
                  <c:v>410160.000000</c:v>
                </c:pt>
                <c:pt idx="6837">
                  <c:v>410220.000000</c:v>
                </c:pt>
                <c:pt idx="6838">
                  <c:v>410280.000000</c:v>
                </c:pt>
                <c:pt idx="6839">
                  <c:v>410340.000000</c:v>
                </c:pt>
                <c:pt idx="6840">
                  <c:v>410400.000000</c:v>
                </c:pt>
                <c:pt idx="6841">
                  <c:v>410460.000000</c:v>
                </c:pt>
                <c:pt idx="6842">
                  <c:v>410520.000000</c:v>
                </c:pt>
                <c:pt idx="6843">
                  <c:v>410580.000000</c:v>
                </c:pt>
                <c:pt idx="6844">
                  <c:v>410640.000000</c:v>
                </c:pt>
                <c:pt idx="6845">
                  <c:v>410700.000000</c:v>
                </c:pt>
                <c:pt idx="6846">
                  <c:v>410760.000000</c:v>
                </c:pt>
                <c:pt idx="6847">
                  <c:v>410820.000000</c:v>
                </c:pt>
                <c:pt idx="6848">
                  <c:v>410880.000000</c:v>
                </c:pt>
                <c:pt idx="6849">
                  <c:v>410940.000000</c:v>
                </c:pt>
                <c:pt idx="6850">
                  <c:v>411000.000000</c:v>
                </c:pt>
                <c:pt idx="6851">
                  <c:v>411060.000000</c:v>
                </c:pt>
                <c:pt idx="6852">
                  <c:v>411120.000000</c:v>
                </c:pt>
                <c:pt idx="6853">
                  <c:v>411180.000000</c:v>
                </c:pt>
                <c:pt idx="6854">
                  <c:v>411240.000000</c:v>
                </c:pt>
                <c:pt idx="6855">
                  <c:v>411300.000000</c:v>
                </c:pt>
                <c:pt idx="6856">
                  <c:v>411360.000000</c:v>
                </c:pt>
                <c:pt idx="6857">
                  <c:v>411420.000000</c:v>
                </c:pt>
                <c:pt idx="6858">
                  <c:v>411480.000000</c:v>
                </c:pt>
                <c:pt idx="6859">
                  <c:v>411540.000000</c:v>
                </c:pt>
                <c:pt idx="6860">
                  <c:v>411600.000000</c:v>
                </c:pt>
                <c:pt idx="6861">
                  <c:v>411660.000000</c:v>
                </c:pt>
                <c:pt idx="6862">
                  <c:v>411720.000000</c:v>
                </c:pt>
                <c:pt idx="6863">
                  <c:v>411780.000000</c:v>
                </c:pt>
                <c:pt idx="6864">
                  <c:v>411840.000000</c:v>
                </c:pt>
                <c:pt idx="6865">
                  <c:v>411900.000000</c:v>
                </c:pt>
                <c:pt idx="6866">
                  <c:v>411960.000000</c:v>
                </c:pt>
                <c:pt idx="6867">
                  <c:v>412020.000000</c:v>
                </c:pt>
                <c:pt idx="6868">
                  <c:v>412080.000000</c:v>
                </c:pt>
                <c:pt idx="6869">
                  <c:v>412140.000000</c:v>
                </c:pt>
                <c:pt idx="6870">
                  <c:v>412200.000000</c:v>
                </c:pt>
                <c:pt idx="6871">
                  <c:v>412260.000000</c:v>
                </c:pt>
                <c:pt idx="6872">
                  <c:v>412320.000000</c:v>
                </c:pt>
                <c:pt idx="6873">
                  <c:v>412380.000000</c:v>
                </c:pt>
                <c:pt idx="6874">
                  <c:v>412440.000000</c:v>
                </c:pt>
                <c:pt idx="6875">
                  <c:v>412500.000000</c:v>
                </c:pt>
                <c:pt idx="6876">
                  <c:v>412560.000000</c:v>
                </c:pt>
                <c:pt idx="6877">
                  <c:v>412620.000000</c:v>
                </c:pt>
                <c:pt idx="6878">
                  <c:v>412680.000000</c:v>
                </c:pt>
                <c:pt idx="6879">
                  <c:v>412740.000000</c:v>
                </c:pt>
                <c:pt idx="6880">
                  <c:v>412800.000000</c:v>
                </c:pt>
                <c:pt idx="6881">
                  <c:v>412860.000000</c:v>
                </c:pt>
                <c:pt idx="6882">
                  <c:v>412920.000000</c:v>
                </c:pt>
                <c:pt idx="6883">
                  <c:v>412980.000000</c:v>
                </c:pt>
                <c:pt idx="6884">
                  <c:v>413040.000000</c:v>
                </c:pt>
                <c:pt idx="6885">
                  <c:v>413100.000000</c:v>
                </c:pt>
                <c:pt idx="6886">
                  <c:v>413160.000000</c:v>
                </c:pt>
                <c:pt idx="6887">
                  <c:v>413220.000000</c:v>
                </c:pt>
                <c:pt idx="6888">
                  <c:v>413280.000000</c:v>
                </c:pt>
                <c:pt idx="6889">
                  <c:v>413340.000000</c:v>
                </c:pt>
                <c:pt idx="6890">
                  <c:v>413400.000000</c:v>
                </c:pt>
                <c:pt idx="6891">
                  <c:v>413460.000000</c:v>
                </c:pt>
                <c:pt idx="6892">
                  <c:v>413520.000000</c:v>
                </c:pt>
                <c:pt idx="6893">
                  <c:v>413580.000000</c:v>
                </c:pt>
                <c:pt idx="6894">
                  <c:v>413640.000000</c:v>
                </c:pt>
                <c:pt idx="6895">
                  <c:v>413700.000000</c:v>
                </c:pt>
                <c:pt idx="6896">
                  <c:v>413760.000000</c:v>
                </c:pt>
                <c:pt idx="6897">
                  <c:v>413820.000000</c:v>
                </c:pt>
                <c:pt idx="6898">
                  <c:v>413880.000000</c:v>
                </c:pt>
                <c:pt idx="6899">
                  <c:v>413940.000000</c:v>
                </c:pt>
                <c:pt idx="6900">
                  <c:v>414000.000000</c:v>
                </c:pt>
                <c:pt idx="6901">
                  <c:v>414060.000000</c:v>
                </c:pt>
                <c:pt idx="6902">
                  <c:v>414120.000000</c:v>
                </c:pt>
                <c:pt idx="6903">
                  <c:v>414180.000000</c:v>
                </c:pt>
                <c:pt idx="6904">
                  <c:v>414240.000000</c:v>
                </c:pt>
                <c:pt idx="6905">
                  <c:v>414300.000000</c:v>
                </c:pt>
                <c:pt idx="6906">
                  <c:v>414360.000000</c:v>
                </c:pt>
                <c:pt idx="6907">
                  <c:v>414420.000000</c:v>
                </c:pt>
                <c:pt idx="6908">
                  <c:v>414480.000000</c:v>
                </c:pt>
                <c:pt idx="6909">
                  <c:v>414540.000000</c:v>
                </c:pt>
                <c:pt idx="6910">
                  <c:v>414600.000000</c:v>
                </c:pt>
                <c:pt idx="6911">
                  <c:v>414660.000000</c:v>
                </c:pt>
                <c:pt idx="6912">
                  <c:v>414720.000000</c:v>
                </c:pt>
                <c:pt idx="6913">
                  <c:v>414780.000000</c:v>
                </c:pt>
                <c:pt idx="6914">
                  <c:v>414840.000000</c:v>
                </c:pt>
                <c:pt idx="6915">
                  <c:v>414900.000000</c:v>
                </c:pt>
                <c:pt idx="6916">
                  <c:v>414960.000000</c:v>
                </c:pt>
                <c:pt idx="6917">
                  <c:v>415020.000000</c:v>
                </c:pt>
                <c:pt idx="6918">
                  <c:v>415080.000000</c:v>
                </c:pt>
                <c:pt idx="6919">
                  <c:v>415140.000000</c:v>
                </c:pt>
                <c:pt idx="6920">
                  <c:v>415200.000000</c:v>
                </c:pt>
                <c:pt idx="6921">
                  <c:v>415260.000000</c:v>
                </c:pt>
                <c:pt idx="6922">
                  <c:v>415320.000000</c:v>
                </c:pt>
                <c:pt idx="6923">
                  <c:v>415380.000000</c:v>
                </c:pt>
                <c:pt idx="6924">
                  <c:v>415440.000000</c:v>
                </c:pt>
                <c:pt idx="6925">
                  <c:v>415500.000000</c:v>
                </c:pt>
                <c:pt idx="6926">
                  <c:v>415560.000000</c:v>
                </c:pt>
                <c:pt idx="6927">
                  <c:v>415620.000000</c:v>
                </c:pt>
                <c:pt idx="6928">
                  <c:v>415680.000000</c:v>
                </c:pt>
                <c:pt idx="6929">
                  <c:v>415740.000000</c:v>
                </c:pt>
                <c:pt idx="6930">
                  <c:v>415800.000000</c:v>
                </c:pt>
                <c:pt idx="6931">
                  <c:v>415860.000000</c:v>
                </c:pt>
                <c:pt idx="6932">
                  <c:v>415920.000000</c:v>
                </c:pt>
                <c:pt idx="6933">
                  <c:v>415980.000000</c:v>
                </c:pt>
                <c:pt idx="6934">
                  <c:v>416040.000000</c:v>
                </c:pt>
                <c:pt idx="6935">
                  <c:v>416100.000000</c:v>
                </c:pt>
                <c:pt idx="6936">
                  <c:v>416160.000000</c:v>
                </c:pt>
                <c:pt idx="6937">
                  <c:v>416220.000000</c:v>
                </c:pt>
                <c:pt idx="6938">
                  <c:v>416280.000000</c:v>
                </c:pt>
                <c:pt idx="6939">
                  <c:v>416340.000000</c:v>
                </c:pt>
                <c:pt idx="6940">
                  <c:v>416400.000000</c:v>
                </c:pt>
                <c:pt idx="6941">
                  <c:v>416460.000000</c:v>
                </c:pt>
                <c:pt idx="6942">
                  <c:v>416520.000000</c:v>
                </c:pt>
                <c:pt idx="6943">
                  <c:v>416580.000000</c:v>
                </c:pt>
                <c:pt idx="6944">
                  <c:v>416640.000000</c:v>
                </c:pt>
                <c:pt idx="6945">
                  <c:v>416700.000000</c:v>
                </c:pt>
                <c:pt idx="6946">
                  <c:v>416760.000000</c:v>
                </c:pt>
                <c:pt idx="6947">
                  <c:v>416820.000000</c:v>
                </c:pt>
                <c:pt idx="6948">
                  <c:v>416880.000000</c:v>
                </c:pt>
                <c:pt idx="6949">
                  <c:v>416940.000000</c:v>
                </c:pt>
                <c:pt idx="6950">
                  <c:v>417000.000000</c:v>
                </c:pt>
                <c:pt idx="6951">
                  <c:v>417060.000000</c:v>
                </c:pt>
                <c:pt idx="6952">
                  <c:v>417120.000000</c:v>
                </c:pt>
                <c:pt idx="6953">
                  <c:v>417180.000000</c:v>
                </c:pt>
                <c:pt idx="6954">
                  <c:v>417240.000000</c:v>
                </c:pt>
                <c:pt idx="6955">
                  <c:v>417300.000000</c:v>
                </c:pt>
                <c:pt idx="6956">
                  <c:v>417360.000000</c:v>
                </c:pt>
                <c:pt idx="6957">
                  <c:v>417420.000000</c:v>
                </c:pt>
                <c:pt idx="6958">
                  <c:v>417480.000000</c:v>
                </c:pt>
                <c:pt idx="6959">
                  <c:v>417540.000000</c:v>
                </c:pt>
                <c:pt idx="6960">
                  <c:v>417600.000000</c:v>
                </c:pt>
                <c:pt idx="6961">
                  <c:v>417660.000000</c:v>
                </c:pt>
                <c:pt idx="6962">
                  <c:v>417720.000000</c:v>
                </c:pt>
                <c:pt idx="6963">
                  <c:v>417780.000000</c:v>
                </c:pt>
                <c:pt idx="6964">
                  <c:v>417840.000000</c:v>
                </c:pt>
                <c:pt idx="6965">
                  <c:v>417900.000000</c:v>
                </c:pt>
                <c:pt idx="6966">
                  <c:v>417960.000000</c:v>
                </c:pt>
                <c:pt idx="6967">
                  <c:v>418020.000000</c:v>
                </c:pt>
                <c:pt idx="6968">
                  <c:v>418080.000000</c:v>
                </c:pt>
                <c:pt idx="6969">
                  <c:v>418140.000000</c:v>
                </c:pt>
                <c:pt idx="6970">
                  <c:v>418200.000000</c:v>
                </c:pt>
                <c:pt idx="6971">
                  <c:v>418260.000000</c:v>
                </c:pt>
                <c:pt idx="6972">
                  <c:v>418320.000000</c:v>
                </c:pt>
                <c:pt idx="6973">
                  <c:v>418380.000000</c:v>
                </c:pt>
                <c:pt idx="6974">
                  <c:v>418440.000000</c:v>
                </c:pt>
                <c:pt idx="6975">
                  <c:v>418500.000000</c:v>
                </c:pt>
                <c:pt idx="6976">
                  <c:v>418560.000000</c:v>
                </c:pt>
                <c:pt idx="6977">
                  <c:v>418620.000000</c:v>
                </c:pt>
                <c:pt idx="6978">
                  <c:v>418680.000000</c:v>
                </c:pt>
                <c:pt idx="6979">
                  <c:v>418740.000000</c:v>
                </c:pt>
                <c:pt idx="6980">
                  <c:v>418800.000000</c:v>
                </c:pt>
                <c:pt idx="6981">
                  <c:v>418860.000000</c:v>
                </c:pt>
                <c:pt idx="6982">
                  <c:v>418920.000000</c:v>
                </c:pt>
                <c:pt idx="6983">
                  <c:v>418980.000000</c:v>
                </c:pt>
                <c:pt idx="6984">
                  <c:v>419040.000000</c:v>
                </c:pt>
                <c:pt idx="6985">
                  <c:v>419100.000000</c:v>
                </c:pt>
                <c:pt idx="6986">
                  <c:v>419160.000000</c:v>
                </c:pt>
                <c:pt idx="6987">
                  <c:v>419220.000000</c:v>
                </c:pt>
                <c:pt idx="6988">
                  <c:v>419280.000000</c:v>
                </c:pt>
                <c:pt idx="6989">
                  <c:v>419340.000000</c:v>
                </c:pt>
                <c:pt idx="6990">
                  <c:v>419400.000000</c:v>
                </c:pt>
                <c:pt idx="6991">
                  <c:v>419460.000000</c:v>
                </c:pt>
                <c:pt idx="6992">
                  <c:v>419520.000000</c:v>
                </c:pt>
                <c:pt idx="6993">
                  <c:v>419580.000000</c:v>
                </c:pt>
                <c:pt idx="6994">
                  <c:v>419640.000000</c:v>
                </c:pt>
                <c:pt idx="6995">
                  <c:v>419700.000000</c:v>
                </c:pt>
                <c:pt idx="6996">
                  <c:v>419760.000000</c:v>
                </c:pt>
                <c:pt idx="6997">
                  <c:v>419820.000000</c:v>
                </c:pt>
                <c:pt idx="6998">
                  <c:v>419880.000000</c:v>
                </c:pt>
                <c:pt idx="6999">
                  <c:v>419940.000000</c:v>
                </c:pt>
                <c:pt idx="7000">
                  <c:v>420000.000000</c:v>
                </c:pt>
                <c:pt idx="7001">
                  <c:v>420060.000000</c:v>
                </c:pt>
                <c:pt idx="7002">
                  <c:v>420120.000000</c:v>
                </c:pt>
                <c:pt idx="7003">
                  <c:v>420180.000000</c:v>
                </c:pt>
                <c:pt idx="7004">
                  <c:v>420240.000000</c:v>
                </c:pt>
                <c:pt idx="7005">
                  <c:v>420300.000000</c:v>
                </c:pt>
                <c:pt idx="7006">
                  <c:v>420360.000000</c:v>
                </c:pt>
                <c:pt idx="7007">
                  <c:v>420420.000000</c:v>
                </c:pt>
                <c:pt idx="7008">
                  <c:v>420480.000000</c:v>
                </c:pt>
                <c:pt idx="7009">
                  <c:v>420540.000000</c:v>
                </c:pt>
                <c:pt idx="7010">
                  <c:v>420600.000000</c:v>
                </c:pt>
                <c:pt idx="7011">
                  <c:v>420660.000000</c:v>
                </c:pt>
                <c:pt idx="7012">
                  <c:v>420720.000000</c:v>
                </c:pt>
                <c:pt idx="7013">
                  <c:v>420780.000000</c:v>
                </c:pt>
                <c:pt idx="7014">
                  <c:v>420840.000000</c:v>
                </c:pt>
                <c:pt idx="7015">
                  <c:v>420900.000000</c:v>
                </c:pt>
                <c:pt idx="7016">
                  <c:v>420960.000000</c:v>
                </c:pt>
                <c:pt idx="7017">
                  <c:v>421020.000000</c:v>
                </c:pt>
                <c:pt idx="7018">
                  <c:v>421080.000000</c:v>
                </c:pt>
                <c:pt idx="7019">
                  <c:v>421140.000000</c:v>
                </c:pt>
                <c:pt idx="7020">
                  <c:v>421200.000000</c:v>
                </c:pt>
                <c:pt idx="7021">
                  <c:v>421260.000000</c:v>
                </c:pt>
                <c:pt idx="7022">
                  <c:v>421320.000000</c:v>
                </c:pt>
                <c:pt idx="7023">
                  <c:v>421380.000000</c:v>
                </c:pt>
                <c:pt idx="7024">
                  <c:v>421440.000000</c:v>
                </c:pt>
                <c:pt idx="7025">
                  <c:v>421500.000000</c:v>
                </c:pt>
                <c:pt idx="7026">
                  <c:v>421560.000000</c:v>
                </c:pt>
                <c:pt idx="7027">
                  <c:v>421620.000000</c:v>
                </c:pt>
                <c:pt idx="7028">
                  <c:v>421680.000000</c:v>
                </c:pt>
                <c:pt idx="7029">
                  <c:v>421740.000000</c:v>
                </c:pt>
                <c:pt idx="7030">
                  <c:v>421800.000000</c:v>
                </c:pt>
                <c:pt idx="7031">
                  <c:v>421860.000000</c:v>
                </c:pt>
                <c:pt idx="7032">
                  <c:v>421920.000000</c:v>
                </c:pt>
                <c:pt idx="7033">
                  <c:v>421980.000000</c:v>
                </c:pt>
                <c:pt idx="7034">
                  <c:v>422040.000000</c:v>
                </c:pt>
                <c:pt idx="7035">
                  <c:v>422100.000000</c:v>
                </c:pt>
                <c:pt idx="7036">
                  <c:v>422160.000000</c:v>
                </c:pt>
                <c:pt idx="7037">
                  <c:v>422220.000000</c:v>
                </c:pt>
                <c:pt idx="7038">
                  <c:v>422280.000000</c:v>
                </c:pt>
                <c:pt idx="7039">
                  <c:v>422340.000000</c:v>
                </c:pt>
                <c:pt idx="7040">
                  <c:v>422400.000000</c:v>
                </c:pt>
                <c:pt idx="7041">
                  <c:v>422460.000000</c:v>
                </c:pt>
                <c:pt idx="7042">
                  <c:v>422520.000000</c:v>
                </c:pt>
                <c:pt idx="7043">
                  <c:v>422580.000000</c:v>
                </c:pt>
                <c:pt idx="7044">
                  <c:v>422640.000000</c:v>
                </c:pt>
                <c:pt idx="7045">
                  <c:v>422700.000000</c:v>
                </c:pt>
                <c:pt idx="7046">
                  <c:v>422760.000000</c:v>
                </c:pt>
                <c:pt idx="7047">
                  <c:v>422820.000000</c:v>
                </c:pt>
                <c:pt idx="7048">
                  <c:v>422880.000000</c:v>
                </c:pt>
                <c:pt idx="7049">
                  <c:v>422940.000000</c:v>
                </c:pt>
                <c:pt idx="7050">
                  <c:v>423000.000000</c:v>
                </c:pt>
                <c:pt idx="7051">
                  <c:v>423060.000000</c:v>
                </c:pt>
                <c:pt idx="7052">
                  <c:v>423120.000000</c:v>
                </c:pt>
                <c:pt idx="7053">
                  <c:v>423180.000000</c:v>
                </c:pt>
                <c:pt idx="7054">
                  <c:v>423240.000000</c:v>
                </c:pt>
                <c:pt idx="7055">
                  <c:v>423300.000000</c:v>
                </c:pt>
                <c:pt idx="7056">
                  <c:v>423360.000000</c:v>
                </c:pt>
                <c:pt idx="7057">
                  <c:v>423420.000000</c:v>
                </c:pt>
                <c:pt idx="7058">
                  <c:v>423480.000000</c:v>
                </c:pt>
                <c:pt idx="7059">
                  <c:v>423540.000000</c:v>
                </c:pt>
                <c:pt idx="7060">
                  <c:v>423600.000000</c:v>
                </c:pt>
                <c:pt idx="7061">
                  <c:v>423660.000000</c:v>
                </c:pt>
                <c:pt idx="7062">
                  <c:v>423720.000000</c:v>
                </c:pt>
                <c:pt idx="7063">
                  <c:v>423780.000000</c:v>
                </c:pt>
                <c:pt idx="7064">
                  <c:v>423840.000000</c:v>
                </c:pt>
                <c:pt idx="7065">
                  <c:v>423900.000000</c:v>
                </c:pt>
                <c:pt idx="7066">
                  <c:v>423960.000000</c:v>
                </c:pt>
                <c:pt idx="7067">
                  <c:v>424020.000000</c:v>
                </c:pt>
                <c:pt idx="7068">
                  <c:v>424080.000000</c:v>
                </c:pt>
                <c:pt idx="7069">
                  <c:v>424140.000000</c:v>
                </c:pt>
                <c:pt idx="7070">
                  <c:v>424200.000000</c:v>
                </c:pt>
                <c:pt idx="7071">
                  <c:v>424260.000000</c:v>
                </c:pt>
                <c:pt idx="7072">
                  <c:v>424320.000000</c:v>
                </c:pt>
                <c:pt idx="7073">
                  <c:v>424380.000000</c:v>
                </c:pt>
                <c:pt idx="7074">
                  <c:v>424440.000000</c:v>
                </c:pt>
                <c:pt idx="7075">
                  <c:v>424500.000000</c:v>
                </c:pt>
                <c:pt idx="7076">
                  <c:v>424560.000000</c:v>
                </c:pt>
                <c:pt idx="7077">
                  <c:v>424620.000000</c:v>
                </c:pt>
                <c:pt idx="7078">
                  <c:v>424680.000000</c:v>
                </c:pt>
                <c:pt idx="7079">
                  <c:v>424740.000000</c:v>
                </c:pt>
                <c:pt idx="7080">
                  <c:v>424800.000000</c:v>
                </c:pt>
                <c:pt idx="7081">
                  <c:v>424860.000000</c:v>
                </c:pt>
                <c:pt idx="7082">
                  <c:v>424920.000000</c:v>
                </c:pt>
                <c:pt idx="7083">
                  <c:v>424980.000000</c:v>
                </c:pt>
                <c:pt idx="7084">
                  <c:v>425040.000000</c:v>
                </c:pt>
                <c:pt idx="7085">
                  <c:v>425100.000000</c:v>
                </c:pt>
                <c:pt idx="7086">
                  <c:v>425160.000000</c:v>
                </c:pt>
                <c:pt idx="7087">
                  <c:v>425220.000000</c:v>
                </c:pt>
                <c:pt idx="7088">
                  <c:v>425280.000000</c:v>
                </c:pt>
                <c:pt idx="7089">
                  <c:v>425340.000000</c:v>
                </c:pt>
                <c:pt idx="7090">
                  <c:v>425400.000000</c:v>
                </c:pt>
                <c:pt idx="7091">
                  <c:v>425460.000000</c:v>
                </c:pt>
                <c:pt idx="7092">
                  <c:v>425520.000000</c:v>
                </c:pt>
                <c:pt idx="7093">
                  <c:v>425580.000000</c:v>
                </c:pt>
                <c:pt idx="7094">
                  <c:v>425640.000000</c:v>
                </c:pt>
                <c:pt idx="7095">
                  <c:v>425700.000000</c:v>
                </c:pt>
                <c:pt idx="7096">
                  <c:v>425760.000000</c:v>
                </c:pt>
                <c:pt idx="7097">
                  <c:v>425820.000000</c:v>
                </c:pt>
                <c:pt idx="7098">
                  <c:v>425880.000000</c:v>
                </c:pt>
                <c:pt idx="7099">
                  <c:v>425940.000000</c:v>
                </c:pt>
                <c:pt idx="7100">
                  <c:v>426000.000000</c:v>
                </c:pt>
                <c:pt idx="7101">
                  <c:v>426060.000000</c:v>
                </c:pt>
                <c:pt idx="7102">
                  <c:v>426120.000000</c:v>
                </c:pt>
                <c:pt idx="7103">
                  <c:v>426180.000000</c:v>
                </c:pt>
                <c:pt idx="7104">
                  <c:v>426240.000000</c:v>
                </c:pt>
                <c:pt idx="7105">
                  <c:v>426300.000000</c:v>
                </c:pt>
                <c:pt idx="7106">
                  <c:v>426360.000000</c:v>
                </c:pt>
                <c:pt idx="7107">
                  <c:v>426420.000000</c:v>
                </c:pt>
                <c:pt idx="7108">
                  <c:v>426480.000000</c:v>
                </c:pt>
                <c:pt idx="7109">
                  <c:v>426540.000000</c:v>
                </c:pt>
                <c:pt idx="7110">
                  <c:v>426600.000000</c:v>
                </c:pt>
                <c:pt idx="7111">
                  <c:v>426660.000000</c:v>
                </c:pt>
                <c:pt idx="7112">
                  <c:v>426720.000000</c:v>
                </c:pt>
                <c:pt idx="7113">
                  <c:v>426780.000000</c:v>
                </c:pt>
                <c:pt idx="7114">
                  <c:v>426840.000000</c:v>
                </c:pt>
                <c:pt idx="7115">
                  <c:v>426900.000000</c:v>
                </c:pt>
                <c:pt idx="7116">
                  <c:v>426960.000000</c:v>
                </c:pt>
                <c:pt idx="7117">
                  <c:v>427020.000000</c:v>
                </c:pt>
                <c:pt idx="7118">
                  <c:v>427080.000000</c:v>
                </c:pt>
                <c:pt idx="7119">
                  <c:v>427140.000000</c:v>
                </c:pt>
                <c:pt idx="7120">
                  <c:v>427200.000000</c:v>
                </c:pt>
                <c:pt idx="7121">
                  <c:v>427260.000000</c:v>
                </c:pt>
                <c:pt idx="7122">
                  <c:v>427320.000000</c:v>
                </c:pt>
                <c:pt idx="7123">
                  <c:v>427380.000000</c:v>
                </c:pt>
                <c:pt idx="7124">
                  <c:v>427440.000000</c:v>
                </c:pt>
                <c:pt idx="7125">
                  <c:v>427500.000000</c:v>
                </c:pt>
                <c:pt idx="7126">
                  <c:v>427560.000000</c:v>
                </c:pt>
                <c:pt idx="7127">
                  <c:v>427620.000000</c:v>
                </c:pt>
                <c:pt idx="7128">
                  <c:v>427680.000000</c:v>
                </c:pt>
                <c:pt idx="7129">
                  <c:v>427740.000000</c:v>
                </c:pt>
                <c:pt idx="7130">
                  <c:v>427800.000000</c:v>
                </c:pt>
                <c:pt idx="7131">
                  <c:v>427860.000000</c:v>
                </c:pt>
                <c:pt idx="7132">
                  <c:v>427920.000000</c:v>
                </c:pt>
                <c:pt idx="7133">
                  <c:v>427980.000000</c:v>
                </c:pt>
                <c:pt idx="7134">
                  <c:v>428040.000000</c:v>
                </c:pt>
                <c:pt idx="7135">
                  <c:v>428100.000000</c:v>
                </c:pt>
                <c:pt idx="7136">
                  <c:v>428160.000000</c:v>
                </c:pt>
                <c:pt idx="7137">
                  <c:v>428220.000000</c:v>
                </c:pt>
                <c:pt idx="7138">
                  <c:v>428280.000000</c:v>
                </c:pt>
                <c:pt idx="7139">
                  <c:v>428340.000000</c:v>
                </c:pt>
                <c:pt idx="7140">
                  <c:v>428400.000000</c:v>
                </c:pt>
                <c:pt idx="7141">
                  <c:v>428460.000000</c:v>
                </c:pt>
                <c:pt idx="7142">
                  <c:v>428520.000000</c:v>
                </c:pt>
                <c:pt idx="7143">
                  <c:v>428580.000000</c:v>
                </c:pt>
                <c:pt idx="7144">
                  <c:v>428640.000000</c:v>
                </c:pt>
                <c:pt idx="7145">
                  <c:v>428700.000000</c:v>
                </c:pt>
                <c:pt idx="7146">
                  <c:v>428760.000000</c:v>
                </c:pt>
                <c:pt idx="7147">
                  <c:v>428820.000000</c:v>
                </c:pt>
                <c:pt idx="7148">
                  <c:v>428880.000000</c:v>
                </c:pt>
                <c:pt idx="7149">
                  <c:v>428940.000000</c:v>
                </c:pt>
                <c:pt idx="7150">
                  <c:v>429000.000000</c:v>
                </c:pt>
                <c:pt idx="7151">
                  <c:v>429060.000000</c:v>
                </c:pt>
                <c:pt idx="7152">
                  <c:v>429120.000000</c:v>
                </c:pt>
                <c:pt idx="7153">
                  <c:v>429180.000000</c:v>
                </c:pt>
                <c:pt idx="7154">
                  <c:v>429240.000000</c:v>
                </c:pt>
                <c:pt idx="7155">
                  <c:v>429300.000000</c:v>
                </c:pt>
                <c:pt idx="7156">
                  <c:v>429360.000000</c:v>
                </c:pt>
                <c:pt idx="7157">
                  <c:v>429420.000000</c:v>
                </c:pt>
                <c:pt idx="7158">
                  <c:v>429480.000000</c:v>
                </c:pt>
                <c:pt idx="7159">
                  <c:v>429540.000000</c:v>
                </c:pt>
                <c:pt idx="7160">
                  <c:v>429600.000000</c:v>
                </c:pt>
                <c:pt idx="7161">
                  <c:v>429660.000000</c:v>
                </c:pt>
                <c:pt idx="7162">
                  <c:v>429720.000000</c:v>
                </c:pt>
                <c:pt idx="7163">
                  <c:v>429780.000000</c:v>
                </c:pt>
                <c:pt idx="7164">
                  <c:v>429840.000000</c:v>
                </c:pt>
                <c:pt idx="7165">
                  <c:v>429900.000000</c:v>
                </c:pt>
                <c:pt idx="7166">
                  <c:v>429960.000000</c:v>
                </c:pt>
                <c:pt idx="7167">
                  <c:v>430020.000000</c:v>
                </c:pt>
                <c:pt idx="7168">
                  <c:v>430080.000000</c:v>
                </c:pt>
                <c:pt idx="7169">
                  <c:v>430140.000000</c:v>
                </c:pt>
                <c:pt idx="7170">
                  <c:v>430200.000000</c:v>
                </c:pt>
                <c:pt idx="7171">
                  <c:v>430260.000000</c:v>
                </c:pt>
                <c:pt idx="7172">
                  <c:v>430320.000000</c:v>
                </c:pt>
                <c:pt idx="7173">
                  <c:v>430380.000000</c:v>
                </c:pt>
                <c:pt idx="7174">
                  <c:v>430440.000000</c:v>
                </c:pt>
                <c:pt idx="7175">
                  <c:v>430500.000000</c:v>
                </c:pt>
                <c:pt idx="7176">
                  <c:v>430560.000000</c:v>
                </c:pt>
                <c:pt idx="7177">
                  <c:v>430620.000000</c:v>
                </c:pt>
                <c:pt idx="7178">
                  <c:v>430680.000000</c:v>
                </c:pt>
                <c:pt idx="7179">
                  <c:v>430740.000000</c:v>
                </c:pt>
                <c:pt idx="7180">
                  <c:v>430800.000000</c:v>
                </c:pt>
                <c:pt idx="7181">
                  <c:v>430860.000000</c:v>
                </c:pt>
                <c:pt idx="7182">
                  <c:v>430920.000000</c:v>
                </c:pt>
                <c:pt idx="7183">
                  <c:v>430980.000000</c:v>
                </c:pt>
                <c:pt idx="7184">
                  <c:v>431040.000000</c:v>
                </c:pt>
                <c:pt idx="7185">
                  <c:v>431100.000000</c:v>
                </c:pt>
                <c:pt idx="7186">
                  <c:v>431160.000000</c:v>
                </c:pt>
                <c:pt idx="7187">
                  <c:v>431220.000000</c:v>
                </c:pt>
                <c:pt idx="7188">
                  <c:v>431280.000000</c:v>
                </c:pt>
                <c:pt idx="7189">
                  <c:v>431340.000000</c:v>
                </c:pt>
                <c:pt idx="7190">
                  <c:v>431400.000000</c:v>
                </c:pt>
                <c:pt idx="7191">
                  <c:v>431460.000000</c:v>
                </c:pt>
                <c:pt idx="7192">
                  <c:v>431520.000000</c:v>
                </c:pt>
                <c:pt idx="7193">
                  <c:v>431580.000000</c:v>
                </c:pt>
                <c:pt idx="7194">
                  <c:v>431640.000000</c:v>
                </c:pt>
                <c:pt idx="7195">
                  <c:v>431700.000000</c:v>
                </c:pt>
                <c:pt idx="7196">
                  <c:v>431760.000000</c:v>
                </c:pt>
                <c:pt idx="7197">
                  <c:v>431820.000000</c:v>
                </c:pt>
                <c:pt idx="7198">
                  <c:v>431880.000000</c:v>
                </c:pt>
                <c:pt idx="7199">
                  <c:v>431940.000000</c:v>
                </c:pt>
                <c:pt idx="7200">
                  <c:v>432000.000000</c:v>
                </c:pt>
                <c:pt idx="7201">
                  <c:v>432060.000000</c:v>
                </c:pt>
                <c:pt idx="7202">
                  <c:v>432120.000000</c:v>
                </c:pt>
                <c:pt idx="7203">
                  <c:v>432180.000000</c:v>
                </c:pt>
                <c:pt idx="7204">
                  <c:v>432240.000000</c:v>
                </c:pt>
                <c:pt idx="7205">
                  <c:v>432300.000000</c:v>
                </c:pt>
                <c:pt idx="7206">
                  <c:v>432360.000000</c:v>
                </c:pt>
                <c:pt idx="7207">
                  <c:v>432420.000000</c:v>
                </c:pt>
                <c:pt idx="7208">
                  <c:v>432480.000000</c:v>
                </c:pt>
                <c:pt idx="7209">
                  <c:v>432540.000000</c:v>
                </c:pt>
                <c:pt idx="7210">
                  <c:v>432600.000000</c:v>
                </c:pt>
                <c:pt idx="7211">
                  <c:v>432660.000000</c:v>
                </c:pt>
                <c:pt idx="7212">
                  <c:v>432720.000000</c:v>
                </c:pt>
                <c:pt idx="7213">
                  <c:v>432780.000000</c:v>
                </c:pt>
                <c:pt idx="7214">
                  <c:v>432840.000000</c:v>
                </c:pt>
                <c:pt idx="7215">
                  <c:v>432900.000000</c:v>
                </c:pt>
                <c:pt idx="7216">
                  <c:v>432960.000000</c:v>
                </c:pt>
                <c:pt idx="7217">
                  <c:v>433020.000000</c:v>
                </c:pt>
                <c:pt idx="7218">
                  <c:v>433080.000000</c:v>
                </c:pt>
                <c:pt idx="7219">
                  <c:v>433140.000000</c:v>
                </c:pt>
                <c:pt idx="7220">
                  <c:v>433200.000000</c:v>
                </c:pt>
                <c:pt idx="7221">
                  <c:v>433260.000000</c:v>
                </c:pt>
                <c:pt idx="7222">
                  <c:v>433320.000000</c:v>
                </c:pt>
                <c:pt idx="7223">
                  <c:v>433380.000000</c:v>
                </c:pt>
                <c:pt idx="7224">
                  <c:v>433440.000000</c:v>
                </c:pt>
                <c:pt idx="7225">
                  <c:v>433500.000000</c:v>
                </c:pt>
                <c:pt idx="7226">
                  <c:v>433560.000000</c:v>
                </c:pt>
                <c:pt idx="7227">
                  <c:v>433620.000000</c:v>
                </c:pt>
                <c:pt idx="7228">
                  <c:v>433680.000000</c:v>
                </c:pt>
                <c:pt idx="7229">
                  <c:v>433740.000000</c:v>
                </c:pt>
                <c:pt idx="7230">
                  <c:v>433800.000000</c:v>
                </c:pt>
                <c:pt idx="7231">
                  <c:v>433860.000000</c:v>
                </c:pt>
                <c:pt idx="7232">
                  <c:v>433920.000000</c:v>
                </c:pt>
                <c:pt idx="7233">
                  <c:v>433980.000000</c:v>
                </c:pt>
                <c:pt idx="7234">
                  <c:v>434040.000000</c:v>
                </c:pt>
                <c:pt idx="7235">
                  <c:v>434100.000000</c:v>
                </c:pt>
                <c:pt idx="7236">
                  <c:v>434160.000000</c:v>
                </c:pt>
                <c:pt idx="7237">
                  <c:v>434220.000000</c:v>
                </c:pt>
                <c:pt idx="7238">
                  <c:v>434280.000000</c:v>
                </c:pt>
                <c:pt idx="7239">
                  <c:v>434340.000000</c:v>
                </c:pt>
                <c:pt idx="7240">
                  <c:v>434400.000000</c:v>
                </c:pt>
                <c:pt idx="7241">
                  <c:v>434460.000000</c:v>
                </c:pt>
                <c:pt idx="7242">
                  <c:v>434520.000000</c:v>
                </c:pt>
                <c:pt idx="7243">
                  <c:v>434580.000000</c:v>
                </c:pt>
                <c:pt idx="7244">
                  <c:v>434640.000000</c:v>
                </c:pt>
                <c:pt idx="7245">
                  <c:v>434700.000000</c:v>
                </c:pt>
                <c:pt idx="7246">
                  <c:v>434760.000000</c:v>
                </c:pt>
                <c:pt idx="7247">
                  <c:v>434820.000000</c:v>
                </c:pt>
                <c:pt idx="7248">
                  <c:v>434880.000000</c:v>
                </c:pt>
                <c:pt idx="7249">
                  <c:v>434940.000000</c:v>
                </c:pt>
                <c:pt idx="7250">
                  <c:v>435000.000000</c:v>
                </c:pt>
                <c:pt idx="7251">
                  <c:v>435060.000000</c:v>
                </c:pt>
                <c:pt idx="7252">
                  <c:v>435120.000000</c:v>
                </c:pt>
                <c:pt idx="7253">
                  <c:v>435180.000000</c:v>
                </c:pt>
                <c:pt idx="7254">
                  <c:v>435240.000000</c:v>
                </c:pt>
                <c:pt idx="7255">
                  <c:v>435300.000000</c:v>
                </c:pt>
                <c:pt idx="7256">
                  <c:v>435360.000000</c:v>
                </c:pt>
                <c:pt idx="7257">
                  <c:v>435420.000000</c:v>
                </c:pt>
                <c:pt idx="7258">
                  <c:v>435480.000000</c:v>
                </c:pt>
                <c:pt idx="7259">
                  <c:v>435540.000000</c:v>
                </c:pt>
                <c:pt idx="7260">
                  <c:v>435600.000000</c:v>
                </c:pt>
                <c:pt idx="7261">
                  <c:v>435660.000000</c:v>
                </c:pt>
                <c:pt idx="7262">
                  <c:v>435720.000000</c:v>
                </c:pt>
                <c:pt idx="7263">
                  <c:v>435780.000000</c:v>
                </c:pt>
                <c:pt idx="7264">
                  <c:v>435840.000000</c:v>
                </c:pt>
                <c:pt idx="7265">
                  <c:v>435900.000000</c:v>
                </c:pt>
                <c:pt idx="7266">
                  <c:v>435960.000000</c:v>
                </c:pt>
                <c:pt idx="7267">
                  <c:v>436020.000000</c:v>
                </c:pt>
                <c:pt idx="7268">
                  <c:v>436080.000000</c:v>
                </c:pt>
                <c:pt idx="7269">
                  <c:v>436140.000000</c:v>
                </c:pt>
                <c:pt idx="7270">
                  <c:v>436200.000000</c:v>
                </c:pt>
                <c:pt idx="7271">
                  <c:v>436260.000000</c:v>
                </c:pt>
                <c:pt idx="7272">
                  <c:v>436320.000000</c:v>
                </c:pt>
                <c:pt idx="7273">
                  <c:v>436380.000000</c:v>
                </c:pt>
                <c:pt idx="7274">
                  <c:v>436440.000000</c:v>
                </c:pt>
                <c:pt idx="7275">
                  <c:v>436500.000000</c:v>
                </c:pt>
                <c:pt idx="7276">
                  <c:v>436560.000000</c:v>
                </c:pt>
                <c:pt idx="7277">
                  <c:v>436620.000000</c:v>
                </c:pt>
                <c:pt idx="7278">
                  <c:v>436680.000000</c:v>
                </c:pt>
                <c:pt idx="7279">
                  <c:v>436740.000000</c:v>
                </c:pt>
                <c:pt idx="7280">
                  <c:v>436800.000000</c:v>
                </c:pt>
                <c:pt idx="7281">
                  <c:v>436860.000000</c:v>
                </c:pt>
                <c:pt idx="7282">
                  <c:v>436920.000000</c:v>
                </c:pt>
                <c:pt idx="7283">
                  <c:v>436980.000000</c:v>
                </c:pt>
                <c:pt idx="7284">
                  <c:v>437040.000000</c:v>
                </c:pt>
                <c:pt idx="7285">
                  <c:v>437100.000000</c:v>
                </c:pt>
                <c:pt idx="7286">
                  <c:v>437160.000000</c:v>
                </c:pt>
                <c:pt idx="7287">
                  <c:v>437220.000000</c:v>
                </c:pt>
                <c:pt idx="7288">
                  <c:v>437280.000000</c:v>
                </c:pt>
                <c:pt idx="7289">
                  <c:v>437340.000000</c:v>
                </c:pt>
                <c:pt idx="7290">
                  <c:v>437400.000000</c:v>
                </c:pt>
                <c:pt idx="7291">
                  <c:v>437460.000000</c:v>
                </c:pt>
                <c:pt idx="7292">
                  <c:v>437520.000000</c:v>
                </c:pt>
                <c:pt idx="7293">
                  <c:v>437580.000000</c:v>
                </c:pt>
                <c:pt idx="7294">
                  <c:v>437640.000000</c:v>
                </c:pt>
                <c:pt idx="7295">
                  <c:v>437700.000000</c:v>
                </c:pt>
                <c:pt idx="7296">
                  <c:v>437760.000000</c:v>
                </c:pt>
                <c:pt idx="7297">
                  <c:v>437820.000000</c:v>
                </c:pt>
                <c:pt idx="7298">
                  <c:v>437880.000000</c:v>
                </c:pt>
                <c:pt idx="7299">
                  <c:v>437940.000000</c:v>
                </c:pt>
                <c:pt idx="7300">
                  <c:v>438000.000000</c:v>
                </c:pt>
                <c:pt idx="7301">
                  <c:v>438060.000000</c:v>
                </c:pt>
                <c:pt idx="7302">
                  <c:v>438120.000000</c:v>
                </c:pt>
                <c:pt idx="7303">
                  <c:v>438180.000000</c:v>
                </c:pt>
                <c:pt idx="7304">
                  <c:v>438240.000000</c:v>
                </c:pt>
                <c:pt idx="7305">
                  <c:v>438300.000000</c:v>
                </c:pt>
                <c:pt idx="7306">
                  <c:v>438360.000000</c:v>
                </c:pt>
                <c:pt idx="7307">
                  <c:v>438420.000000</c:v>
                </c:pt>
                <c:pt idx="7308">
                  <c:v>438480.000000</c:v>
                </c:pt>
                <c:pt idx="7309">
                  <c:v>438540.000000</c:v>
                </c:pt>
                <c:pt idx="7310">
                  <c:v>438600.000000</c:v>
                </c:pt>
                <c:pt idx="7311">
                  <c:v>438660.000000</c:v>
                </c:pt>
                <c:pt idx="7312">
                  <c:v>438720.000000</c:v>
                </c:pt>
                <c:pt idx="7313">
                  <c:v>438780.000000</c:v>
                </c:pt>
                <c:pt idx="7314">
                  <c:v>438840.000000</c:v>
                </c:pt>
                <c:pt idx="7315">
                  <c:v>438900.000000</c:v>
                </c:pt>
                <c:pt idx="7316">
                  <c:v>438960.000000</c:v>
                </c:pt>
                <c:pt idx="7317">
                  <c:v>439020.000000</c:v>
                </c:pt>
                <c:pt idx="7318">
                  <c:v>439080.000000</c:v>
                </c:pt>
                <c:pt idx="7319">
                  <c:v>439140.000000</c:v>
                </c:pt>
                <c:pt idx="7320">
                  <c:v>439200.000000</c:v>
                </c:pt>
                <c:pt idx="7321">
                  <c:v>439260.000000</c:v>
                </c:pt>
                <c:pt idx="7322">
                  <c:v>439320.000000</c:v>
                </c:pt>
                <c:pt idx="7323">
                  <c:v>439380.000000</c:v>
                </c:pt>
                <c:pt idx="7324">
                  <c:v>439440.000000</c:v>
                </c:pt>
                <c:pt idx="7325">
                  <c:v>439500.000000</c:v>
                </c:pt>
                <c:pt idx="7326">
                  <c:v>439560.000000</c:v>
                </c:pt>
                <c:pt idx="7327">
                  <c:v>439620.000000</c:v>
                </c:pt>
                <c:pt idx="7328">
                  <c:v>439680.000000</c:v>
                </c:pt>
                <c:pt idx="7329">
                  <c:v>439740.000000</c:v>
                </c:pt>
                <c:pt idx="7330">
                  <c:v>439800.000000</c:v>
                </c:pt>
                <c:pt idx="7331">
                  <c:v>439860.000000</c:v>
                </c:pt>
                <c:pt idx="7332">
                  <c:v>439920.000000</c:v>
                </c:pt>
                <c:pt idx="7333">
                  <c:v>439980.000000</c:v>
                </c:pt>
                <c:pt idx="7334">
                  <c:v>440040.000000</c:v>
                </c:pt>
                <c:pt idx="7335">
                  <c:v>440100.000000</c:v>
                </c:pt>
                <c:pt idx="7336">
                  <c:v>440160.000000</c:v>
                </c:pt>
                <c:pt idx="7337">
                  <c:v>440220.000000</c:v>
                </c:pt>
                <c:pt idx="7338">
                  <c:v>440280.000000</c:v>
                </c:pt>
                <c:pt idx="7339">
                  <c:v>440340.000000</c:v>
                </c:pt>
                <c:pt idx="7340">
                  <c:v>440400.000000</c:v>
                </c:pt>
                <c:pt idx="7341">
                  <c:v>440460.000000</c:v>
                </c:pt>
                <c:pt idx="7342">
                  <c:v>440520.000000</c:v>
                </c:pt>
                <c:pt idx="7343">
                  <c:v>440580.000000</c:v>
                </c:pt>
                <c:pt idx="7344">
                  <c:v>440640.000000</c:v>
                </c:pt>
                <c:pt idx="7345">
                  <c:v>440700.000000</c:v>
                </c:pt>
                <c:pt idx="7346">
                  <c:v>440760.000000</c:v>
                </c:pt>
                <c:pt idx="7347">
                  <c:v>440820.000000</c:v>
                </c:pt>
                <c:pt idx="7348">
                  <c:v>440880.000000</c:v>
                </c:pt>
                <c:pt idx="7349">
                  <c:v>440940.000000</c:v>
                </c:pt>
                <c:pt idx="7350">
                  <c:v>441000.000000</c:v>
                </c:pt>
                <c:pt idx="7351">
                  <c:v>441060.000000</c:v>
                </c:pt>
                <c:pt idx="7352">
                  <c:v>441120.000000</c:v>
                </c:pt>
                <c:pt idx="7353">
                  <c:v>441180.000000</c:v>
                </c:pt>
                <c:pt idx="7354">
                  <c:v>441240.000000</c:v>
                </c:pt>
                <c:pt idx="7355">
                  <c:v>441300.000000</c:v>
                </c:pt>
                <c:pt idx="7356">
                  <c:v>441360.000000</c:v>
                </c:pt>
                <c:pt idx="7357">
                  <c:v>441420.000000</c:v>
                </c:pt>
                <c:pt idx="7358">
                  <c:v>441480.000000</c:v>
                </c:pt>
                <c:pt idx="7359">
                  <c:v>441540.000000</c:v>
                </c:pt>
                <c:pt idx="7360">
                  <c:v>441600.000000</c:v>
                </c:pt>
                <c:pt idx="7361">
                  <c:v>441660.000000</c:v>
                </c:pt>
                <c:pt idx="7362">
                  <c:v>441720.000000</c:v>
                </c:pt>
                <c:pt idx="7363">
                  <c:v>441780.000000</c:v>
                </c:pt>
                <c:pt idx="7364">
                  <c:v>441840.000000</c:v>
                </c:pt>
                <c:pt idx="7365">
                  <c:v>441900.000000</c:v>
                </c:pt>
                <c:pt idx="7366">
                  <c:v>441960.000000</c:v>
                </c:pt>
                <c:pt idx="7367">
                  <c:v>442020.000000</c:v>
                </c:pt>
                <c:pt idx="7368">
                  <c:v>442080.000000</c:v>
                </c:pt>
                <c:pt idx="7369">
                  <c:v>442140.000000</c:v>
                </c:pt>
                <c:pt idx="7370">
                  <c:v>442200.000000</c:v>
                </c:pt>
                <c:pt idx="7371">
                  <c:v>442260.000000</c:v>
                </c:pt>
                <c:pt idx="7372">
                  <c:v>442320.000000</c:v>
                </c:pt>
                <c:pt idx="7373">
                  <c:v>442380.000000</c:v>
                </c:pt>
                <c:pt idx="7374">
                  <c:v>442440.000000</c:v>
                </c:pt>
                <c:pt idx="7375">
                  <c:v>442500.000000</c:v>
                </c:pt>
                <c:pt idx="7376">
                  <c:v>442560.000000</c:v>
                </c:pt>
                <c:pt idx="7377">
                  <c:v>442620.000000</c:v>
                </c:pt>
                <c:pt idx="7378">
                  <c:v>442680.000000</c:v>
                </c:pt>
                <c:pt idx="7379">
                  <c:v>442740.000000</c:v>
                </c:pt>
                <c:pt idx="7380">
                  <c:v>442800.000000</c:v>
                </c:pt>
                <c:pt idx="7381">
                  <c:v>442860.000000</c:v>
                </c:pt>
                <c:pt idx="7382">
                  <c:v>442920.000000</c:v>
                </c:pt>
                <c:pt idx="7383">
                  <c:v>442980.000000</c:v>
                </c:pt>
                <c:pt idx="7384">
                  <c:v>443040.000000</c:v>
                </c:pt>
                <c:pt idx="7385">
                  <c:v>443100.000000</c:v>
                </c:pt>
                <c:pt idx="7386">
                  <c:v>443160.000000</c:v>
                </c:pt>
                <c:pt idx="7387">
                  <c:v>443220.000000</c:v>
                </c:pt>
                <c:pt idx="7388">
                  <c:v>443280.000000</c:v>
                </c:pt>
                <c:pt idx="7389">
                  <c:v>443340.000000</c:v>
                </c:pt>
                <c:pt idx="7390">
                  <c:v>443400.000000</c:v>
                </c:pt>
                <c:pt idx="7391">
                  <c:v>443460.000000</c:v>
                </c:pt>
                <c:pt idx="7392">
                  <c:v>443520.000000</c:v>
                </c:pt>
                <c:pt idx="7393">
                  <c:v>443580.000000</c:v>
                </c:pt>
                <c:pt idx="7394">
                  <c:v>443640.000000</c:v>
                </c:pt>
                <c:pt idx="7395">
                  <c:v>443700.000000</c:v>
                </c:pt>
                <c:pt idx="7396">
                  <c:v>443760.000000</c:v>
                </c:pt>
                <c:pt idx="7397">
                  <c:v>443820.000000</c:v>
                </c:pt>
                <c:pt idx="7398">
                  <c:v>443880.000000</c:v>
                </c:pt>
                <c:pt idx="7399">
                  <c:v>443940.000000</c:v>
                </c:pt>
                <c:pt idx="7400">
                  <c:v>444000.000000</c:v>
                </c:pt>
                <c:pt idx="7401">
                  <c:v>444060.000000</c:v>
                </c:pt>
                <c:pt idx="7402">
                  <c:v>444120.000000</c:v>
                </c:pt>
                <c:pt idx="7403">
                  <c:v>444180.000000</c:v>
                </c:pt>
                <c:pt idx="7404">
                  <c:v>444240.000000</c:v>
                </c:pt>
                <c:pt idx="7405">
                  <c:v>444300.000000</c:v>
                </c:pt>
                <c:pt idx="7406">
                  <c:v>444360.000000</c:v>
                </c:pt>
                <c:pt idx="7407">
                  <c:v>444420.000000</c:v>
                </c:pt>
                <c:pt idx="7408">
                  <c:v>444480.000000</c:v>
                </c:pt>
                <c:pt idx="7409">
                  <c:v>444540.000000</c:v>
                </c:pt>
                <c:pt idx="7410">
                  <c:v>444600.000000</c:v>
                </c:pt>
                <c:pt idx="7411">
                  <c:v>444660.000000</c:v>
                </c:pt>
                <c:pt idx="7412">
                  <c:v>444720.000000</c:v>
                </c:pt>
                <c:pt idx="7413">
                  <c:v>444780.000000</c:v>
                </c:pt>
                <c:pt idx="7414">
                  <c:v>444840.000000</c:v>
                </c:pt>
                <c:pt idx="7415">
                  <c:v>444900.000000</c:v>
                </c:pt>
                <c:pt idx="7416">
                  <c:v>444960.000000</c:v>
                </c:pt>
                <c:pt idx="7417">
                  <c:v>445020.000000</c:v>
                </c:pt>
                <c:pt idx="7418">
                  <c:v>445080.000000</c:v>
                </c:pt>
                <c:pt idx="7419">
                  <c:v>445140.000000</c:v>
                </c:pt>
                <c:pt idx="7420">
                  <c:v>445200.000000</c:v>
                </c:pt>
                <c:pt idx="7421">
                  <c:v>445260.000000</c:v>
                </c:pt>
                <c:pt idx="7422">
                  <c:v>445320.000000</c:v>
                </c:pt>
                <c:pt idx="7423">
                  <c:v>445380.000000</c:v>
                </c:pt>
                <c:pt idx="7424">
                  <c:v>445440.000000</c:v>
                </c:pt>
                <c:pt idx="7425">
                  <c:v>445500.000000</c:v>
                </c:pt>
                <c:pt idx="7426">
                  <c:v>445560.000000</c:v>
                </c:pt>
                <c:pt idx="7427">
                  <c:v>445620.000000</c:v>
                </c:pt>
                <c:pt idx="7428">
                  <c:v>445680.000000</c:v>
                </c:pt>
                <c:pt idx="7429">
                  <c:v>445740.000000</c:v>
                </c:pt>
                <c:pt idx="7430">
                  <c:v>445800.000000</c:v>
                </c:pt>
                <c:pt idx="7431">
                  <c:v>445860.000000</c:v>
                </c:pt>
                <c:pt idx="7432">
                  <c:v>445920.000000</c:v>
                </c:pt>
                <c:pt idx="7433">
                  <c:v>445980.000000</c:v>
                </c:pt>
                <c:pt idx="7434">
                  <c:v>446040.000000</c:v>
                </c:pt>
                <c:pt idx="7435">
                  <c:v>446100.000000</c:v>
                </c:pt>
                <c:pt idx="7436">
                  <c:v>446160.000000</c:v>
                </c:pt>
                <c:pt idx="7437">
                  <c:v>446220.000000</c:v>
                </c:pt>
                <c:pt idx="7438">
                  <c:v>446280.000000</c:v>
                </c:pt>
                <c:pt idx="7439">
                  <c:v>446340.000000</c:v>
                </c:pt>
                <c:pt idx="7440">
                  <c:v>446400.000000</c:v>
                </c:pt>
                <c:pt idx="7441">
                  <c:v>446460.000000</c:v>
                </c:pt>
                <c:pt idx="7442">
                  <c:v>446520.000000</c:v>
                </c:pt>
                <c:pt idx="7443">
                  <c:v>446580.000000</c:v>
                </c:pt>
                <c:pt idx="7444">
                  <c:v>446640.000000</c:v>
                </c:pt>
                <c:pt idx="7445">
                  <c:v>446700.000000</c:v>
                </c:pt>
                <c:pt idx="7446">
                  <c:v>446760.000000</c:v>
                </c:pt>
                <c:pt idx="7447">
                  <c:v>446820.000000</c:v>
                </c:pt>
                <c:pt idx="7448">
                  <c:v>446880.000000</c:v>
                </c:pt>
                <c:pt idx="7449">
                  <c:v>446940.000000</c:v>
                </c:pt>
                <c:pt idx="7450">
                  <c:v>447000.000000</c:v>
                </c:pt>
                <c:pt idx="7451">
                  <c:v>447060.000000</c:v>
                </c:pt>
                <c:pt idx="7452">
                  <c:v>447120.000000</c:v>
                </c:pt>
                <c:pt idx="7453">
                  <c:v>447180.000000</c:v>
                </c:pt>
                <c:pt idx="7454">
                  <c:v>447240.000000</c:v>
                </c:pt>
                <c:pt idx="7455">
                  <c:v>447300.000000</c:v>
                </c:pt>
                <c:pt idx="7456">
                  <c:v>447360.000000</c:v>
                </c:pt>
                <c:pt idx="7457">
                  <c:v>447420.000000</c:v>
                </c:pt>
                <c:pt idx="7458">
                  <c:v>447480.000000</c:v>
                </c:pt>
                <c:pt idx="7459">
                  <c:v>447540.000000</c:v>
                </c:pt>
                <c:pt idx="7460">
                  <c:v>447600.000000</c:v>
                </c:pt>
                <c:pt idx="7461">
                  <c:v>447660.000000</c:v>
                </c:pt>
                <c:pt idx="7462">
                  <c:v>447720.000000</c:v>
                </c:pt>
                <c:pt idx="7463">
                  <c:v>447780.000000</c:v>
                </c:pt>
                <c:pt idx="7464">
                  <c:v>447840.000000</c:v>
                </c:pt>
                <c:pt idx="7465">
                  <c:v>447900.000000</c:v>
                </c:pt>
                <c:pt idx="7466">
                  <c:v>447960.000000</c:v>
                </c:pt>
                <c:pt idx="7467">
                  <c:v>448020.000000</c:v>
                </c:pt>
                <c:pt idx="7468">
                  <c:v>448080.000000</c:v>
                </c:pt>
                <c:pt idx="7469">
                  <c:v>448140.000000</c:v>
                </c:pt>
                <c:pt idx="7470">
                  <c:v>448200.000000</c:v>
                </c:pt>
                <c:pt idx="7471">
                  <c:v>448260.000000</c:v>
                </c:pt>
                <c:pt idx="7472">
                  <c:v>448320.000000</c:v>
                </c:pt>
                <c:pt idx="7473">
                  <c:v>448380.000000</c:v>
                </c:pt>
                <c:pt idx="7474">
                  <c:v>448440.000000</c:v>
                </c:pt>
                <c:pt idx="7475">
                  <c:v>448500.000000</c:v>
                </c:pt>
                <c:pt idx="7476">
                  <c:v>448560.000000</c:v>
                </c:pt>
                <c:pt idx="7477">
                  <c:v>448620.000000</c:v>
                </c:pt>
                <c:pt idx="7478">
                  <c:v>448680.000000</c:v>
                </c:pt>
                <c:pt idx="7479">
                  <c:v>448740.000000</c:v>
                </c:pt>
                <c:pt idx="7480">
                  <c:v>448800.000000</c:v>
                </c:pt>
                <c:pt idx="7481">
                  <c:v>448860.000000</c:v>
                </c:pt>
                <c:pt idx="7482">
                  <c:v>448920.000000</c:v>
                </c:pt>
                <c:pt idx="7483">
                  <c:v>448980.000000</c:v>
                </c:pt>
                <c:pt idx="7484">
                  <c:v>449040.000000</c:v>
                </c:pt>
                <c:pt idx="7485">
                  <c:v>449100.000000</c:v>
                </c:pt>
                <c:pt idx="7486">
                  <c:v>449160.000000</c:v>
                </c:pt>
                <c:pt idx="7487">
                  <c:v>449220.000000</c:v>
                </c:pt>
                <c:pt idx="7488">
                  <c:v>449280.000000</c:v>
                </c:pt>
                <c:pt idx="7489">
                  <c:v>449340.000000</c:v>
                </c:pt>
                <c:pt idx="7490">
                  <c:v>449400.000000</c:v>
                </c:pt>
                <c:pt idx="7491">
                  <c:v>449460.000000</c:v>
                </c:pt>
                <c:pt idx="7492">
                  <c:v>449520.000000</c:v>
                </c:pt>
                <c:pt idx="7493">
                  <c:v>449580.000000</c:v>
                </c:pt>
                <c:pt idx="7494">
                  <c:v>449640.000000</c:v>
                </c:pt>
                <c:pt idx="7495">
                  <c:v>449700.000000</c:v>
                </c:pt>
                <c:pt idx="7496">
                  <c:v>449760.000000</c:v>
                </c:pt>
                <c:pt idx="7497">
                  <c:v>449820.000000</c:v>
                </c:pt>
                <c:pt idx="7498">
                  <c:v>449880.000000</c:v>
                </c:pt>
                <c:pt idx="7499">
                  <c:v>449940.000000</c:v>
                </c:pt>
                <c:pt idx="7500">
                  <c:v>450000.000000</c:v>
                </c:pt>
                <c:pt idx="7501">
                  <c:v>450060.000000</c:v>
                </c:pt>
                <c:pt idx="7502">
                  <c:v>450120.000000</c:v>
                </c:pt>
                <c:pt idx="7503">
                  <c:v>450180.000000</c:v>
                </c:pt>
                <c:pt idx="7504">
                  <c:v>450240.000000</c:v>
                </c:pt>
                <c:pt idx="7505">
                  <c:v>450300.000000</c:v>
                </c:pt>
                <c:pt idx="7506">
                  <c:v>450360.000000</c:v>
                </c:pt>
                <c:pt idx="7507">
                  <c:v>450420.000000</c:v>
                </c:pt>
                <c:pt idx="7508">
                  <c:v>450480.000000</c:v>
                </c:pt>
                <c:pt idx="7509">
                  <c:v>450540.000000</c:v>
                </c:pt>
                <c:pt idx="7510">
                  <c:v>450600.000000</c:v>
                </c:pt>
                <c:pt idx="7511">
                  <c:v>450660.000000</c:v>
                </c:pt>
                <c:pt idx="7512">
                  <c:v>450720.000000</c:v>
                </c:pt>
                <c:pt idx="7513">
                  <c:v>450780.000000</c:v>
                </c:pt>
                <c:pt idx="7514">
                  <c:v>450840.000000</c:v>
                </c:pt>
                <c:pt idx="7515">
                  <c:v>450900.000000</c:v>
                </c:pt>
                <c:pt idx="7516">
                  <c:v>450960.000000</c:v>
                </c:pt>
                <c:pt idx="7517">
                  <c:v>451020.000000</c:v>
                </c:pt>
                <c:pt idx="7518">
                  <c:v>451080.000000</c:v>
                </c:pt>
                <c:pt idx="7519">
                  <c:v>451140.000000</c:v>
                </c:pt>
                <c:pt idx="7520">
                  <c:v>451200.000000</c:v>
                </c:pt>
                <c:pt idx="7521">
                  <c:v>451260.000000</c:v>
                </c:pt>
                <c:pt idx="7522">
                  <c:v>451320.000000</c:v>
                </c:pt>
                <c:pt idx="7523">
                  <c:v>451380.000000</c:v>
                </c:pt>
                <c:pt idx="7524">
                  <c:v>451440.000000</c:v>
                </c:pt>
                <c:pt idx="7525">
                  <c:v>451500.000000</c:v>
                </c:pt>
                <c:pt idx="7526">
                  <c:v>451560.000000</c:v>
                </c:pt>
                <c:pt idx="7527">
                  <c:v>451620.000000</c:v>
                </c:pt>
                <c:pt idx="7528">
                  <c:v>451680.000000</c:v>
                </c:pt>
                <c:pt idx="7529">
                  <c:v>451740.000000</c:v>
                </c:pt>
                <c:pt idx="7530">
                  <c:v>451800.000000</c:v>
                </c:pt>
                <c:pt idx="7531">
                  <c:v>451860.000000</c:v>
                </c:pt>
                <c:pt idx="7532">
                  <c:v>451920.000000</c:v>
                </c:pt>
                <c:pt idx="7533">
                  <c:v>451980.000000</c:v>
                </c:pt>
                <c:pt idx="7534">
                  <c:v>452040.000000</c:v>
                </c:pt>
                <c:pt idx="7535">
                  <c:v>452100.000000</c:v>
                </c:pt>
                <c:pt idx="7536">
                  <c:v>452160.000000</c:v>
                </c:pt>
                <c:pt idx="7537">
                  <c:v>452220.000000</c:v>
                </c:pt>
                <c:pt idx="7538">
                  <c:v>452280.000000</c:v>
                </c:pt>
                <c:pt idx="7539">
                  <c:v>452340.000000</c:v>
                </c:pt>
                <c:pt idx="7540">
                  <c:v>452400.000000</c:v>
                </c:pt>
                <c:pt idx="7541">
                  <c:v>452460.000000</c:v>
                </c:pt>
                <c:pt idx="7542">
                  <c:v>452520.000000</c:v>
                </c:pt>
                <c:pt idx="7543">
                  <c:v>452580.000000</c:v>
                </c:pt>
                <c:pt idx="7544">
                  <c:v>452640.000000</c:v>
                </c:pt>
                <c:pt idx="7545">
                  <c:v>452700.000000</c:v>
                </c:pt>
                <c:pt idx="7546">
                  <c:v>452760.000000</c:v>
                </c:pt>
                <c:pt idx="7547">
                  <c:v>452820.000000</c:v>
                </c:pt>
                <c:pt idx="7548">
                  <c:v>452880.000000</c:v>
                </c:pt>
                <c:pt idx="7549">
                  <c:v>452940.000000</c:v>
                </c:pt>
                <c:pt idx="7550">
                  <c:v>453000.000000</c:v>
                </c:pt>
                <c:pt idx="7551">
                  <c:v>453060.000000</c:v>
                </c:pt>
                <c:pt idx="7552">
                  <c:v>453120.000000</c:v>
                </c:pt>
                <c:pt idx="7553">
                  <c:v>453180.000000</c:v>
                </c:pt>
                <c:pt idx="7554">
                  <c:v>453240.000000</c:v>
                </c:pt>
                <c:pt idx="7555">
                  <c:v>453300.000000</c:v>
                </c:pt>
                <c:pt idx="7556">
                  <c:v>453360.000000</c:v>
                </c:pt>
                <c:pt idx="7557">
                  <c:v>453420.000000</c:v>
                </c:pt>
                <c:pt idx="7558">
                  <c:v>453480.000000</c:v>
                </c:pt>
                <c:pt idx="7559">
                  <c:v>453540.000000</c:v>
                </c:pt>
                <c:pt idx="7560">
                  <c:v>453600.000000</c:v>
                </c:pt>
                <c:pt idx="7561">
                  <c:v>453660.000000</c:v>
                </c:pt>
                <c:pt idx="7562">
                  <c:v>453720.000000</c:v>
                </c:pt>
                <c:pt idx="7563">
                  <c:v>453780.000000</c:v>
                </c:pt>
                <c:pt idx="7564">
                  <c:v>453840.000000</c:v>
                </c:pt>
                <c:pt idx="7565">
                  <c:v>453900.000000</c:v>
                </c:pt>
                <c:pt idx="7566">
                  <c:v>453960.000000</c:v>
                </c:pt>
                <c:pt idx="7567">
                  <c:v>454020.000000</c:v>
                </c:pt>
                <c:pt idx="7568">
                  <c:v>454080.000000</c:v>
                </c:pt>
                <c:pt idx="7569">
                  <c:v>454140.000000</c:v>
                </c:pt>
                <c:pt idx="7570">
                  <c:v>454200.000000</c:v>
                </c:pt>
                <c:pt idx="7571">
                  <c:v>454260.000000</c:v>
                </c:pt>
                <c:pt idx="7572">
                  <c:v>454320.000000</c:v>
                </c:pt>
                <c:pt idx="7573">
                  <c:v>454380.000000</c:v>
                </c:pt>
                <c:pt idx="7574">
                  <c:v>454440.000000</c:v>
                </c:pt>
                <c:pt idx="7575">
                  <c:v>454500.000000</c:v>
                </c:pt>
                <c:pt idx="7576">
                  <c:v>454560.000000</c:v>
                </c:pt>
                <c:pt idx="7577">
                  <c:v>454620.000000</c:v>
                </c:pt>
                <c:pt idx="7578">
                  <c:v>454680.000000</c:v>
                </c:pt>
                <c:pt idx="7579">
                  <c:v>454740.000000</c:v>
                </c:pt>
                <c:pt idx="7580">
                  <c:v>454800.000000</c:v>
                </c:pt>
                <c:pt idx="7581">
                  <c:v>454860.000000</c:v>
                </c:pt>
                <c:pt idx="7582">
                  <c:v>454920.000000</c:v>
                </c:pt>
                <c:pt idx="7583">
                  <c:v>454980.000000</c:v>
                </c:pt>
                <c:pt idx="7584">
                  <c:v>455040.000000</c:v>
                </c:pt>
                <c:pt idx="7585">
                  <c:v>455100.000000</c:v>
                </c:pt>
                <c:pt idx="7586">
                  <c:v>455160.000000</c:v>
                </c:pt>
                <c:pt idx="7587">
                  <c:v>455220.000000</c:v>
                </c:pt>
                <c:pt idx="7588">
                  <c:v>455280.000000</c:v>
                </c:pt>
                <c:pt idx="7589">
                  <c:v>455340.000000</c:v>
                </c:pt>
                <c:pt idx="7590">
                  <c:v>455400.000000</c:v>
                </c:pt>
                <c:pt idx="7591">
                  <c:v>455460.000000</c:v>
                </c:pt>
                <c:pt idx="7592">
                  <c:v>455520.000000</c:v>
                </c:pt>
                <c:pt idx="7593">
                  <c:v>455580.000000</c:v>
                </c:pt>
                <c:pt idx="7594">
                  <c:v>455640.000000</c:v>
                </c:pt>
                <c:pt idx="7595">
                  <c:v>455700.000000</c:v>
                </c:pt>
                <c:pt idx="7596">
                  <c:v>455760.000000</c:v>
                </c:pt>
                <c:pt idx="7597">
                  <c:v>455820.000000</c:v>
                </c:pt>
                <c:pt idx="7598">
                  <c:v>455880.000000</c:v>
                </c:pt>
                <c:pt idx="7599">
                  <c:v>455940.000000</c:v>
                </c:pt>
                <c:pt idx="7600">
                  <c:v>456000.000000</c:v>
                </c:pt>
                <c:pt idx="7601">
                  <c:v>456060.000000</c:v>
                </c:pt>
                <c:pt idx="7602">
                  <c:v>456120.000000</c:v>
                </c:pt>
                <c:pt idx="7603">
                  <c:v>456180.000000</c:v>
                </c:pt>
                <c:pt idx="7604">
                  <c:v>456240.000000</c:v>
                </c:pt>
                <c:pt idx="7605">
                  <c:v>456300.000000</c:v>
                </c:pt>
                <c:pt idx="7606">
                  <c:v>456360.000000</c:v>
                </c:pt>
                <c:pt idx="7607">
                  <c:v>456420.000000</c:v>
                </c:pt>
                <c:pt idx="7608">
                  <c:v>456480.000000</c:v>
                </c:pt>
                <c:pt idx="7609">
                  <c:v>456540.000000</c:v>
                </c:pt>
                <c:pt idx="7610">
                  <c:v>456600.000000</c:v>
                </c:pt>
                <c:pt idx="7611">
                  <c:v>456660.000000</c:v>
                </c:pt>
                <c:pt idx="7612">
                  <c:v>456720.000000</c:v>
                </c:pt>
                <c:pt idx="7613">
                  <c:v>456780.000000</c:v>
                </c:pt>
                <c:pt idx="7614">
                  <c:v>456840.000000</c:v>
                </c:pt>
                <c:pt idx="7615">
                  <c:v>456900.000000</c:v>
                </c:pt>
                <c:pt idx="7616">
                  <c:v>456960.000000</c:v>
                </c:pt>
                <c:pt idx="7617">
                  <c:v>457020.000000</c:v>
                </c:pt>
                <c:pt idx="7618">
                  <c:v>457080.000000</c:v>
                </c:pt>
                <c:pt idx="7619">
                  <c:v>457140.000000</c:v>
                </c:pt>
                <c:pt idx="7620">
                  <c:v>457200.000000</c:v>
                </c:pt>
                <c:pt idx="7621">
                  <c:v>457260.000000</c:v>
                </c:pt>
                <c:pt idx="7622">
                  <c:v>457320.000000</c:v>
                </c:pt>
                <c:pt idx="7623">
                  <c:v>457380.000000</c:v>
                </c:pt>
                <c:pt idx="7624">
                  <c:v>457440.000000</c:v>
                </c:pt>
                <c:pt idx="7625">
                  <c:v>457500.000000</c:v>
                </c:pt>
                <c:pt idx="7626">
                  <c:v>457560.000000</c:v>
                </c:pt>
                <c:pt idx="7627">
                  <c:v>457620.000000</c:v>
                </c:pt>
                <c:pt idx="7628">
                  <c:v>457680.000000</c:v>
                </c:pt>
                <c:pt idx="7629">
                  <c:v>457740.000000</c:v>
                </c:pt>
                <c:pt idx="7630">
                  <c:v>457800.000000</c:v>
                </c:pt>
                <c:pt idx="7631">
                  <c:v>457860.000000</c:v>
                </c:pt>
                <c:pt idx="7632">
                  <c:v>457920.000000</c:v>
                </c:pt>
                <c:pt idx="7633">
                  <c:v>457980.000000</c:v>
                </c:pt>
                <c:pt idx="7634">
                  <c:v>458040.000000</c:v>
                </c:pt>
                <c:pt idx="7635">
                  <c:v>458100.000000</c:v>
                </c:pt>
                <c:pt idx="7636">
                  <c:v>458160.000000</c:v>
                </c:pt>
                <c:pt idx="7637">
                  <c:v>458220.000000</c:v>
                </c:pt>
                <c:pt idx="7638">
                  <c:v>458280.000000</c:v>
                </c:pt>
                <c:pt idx="7639">
                  <c:v>458340.000000</c:v>
                </c:pt>
                <c:pt idx="7640">
                  <c:v>458400.000000</c:v>
                </c:pt>
                <c:pt idx="7641">
                  <c:v>458460.000000</c:v>
                </c:pt>
                <c:pt idx="7642">
                  <c:v>458520.000000</c:v>
                </c:pt>
                <c:pt idx="7643">
                  <c:v>458580.000000</c:v>
                </c:pt>
                <c:pt idx="7644">
                  <c:v>458640.000000</c:v>
                </c:pt>
                <c:pt idx="7645">
                  <c:v>458700.000000</c:v>
                </c:pt>
                <c:pt idx="7646">
                  <c:v>458760.000000</c:v>
                </c:pt>
                <c:pt idx="7647">
                  <c:v>458820.000000</c:v>
                </c:pt>
                <c:pt idx="7648">
                  <c:v>458880.000000</c:v>
                </c:pt>
                <c:pt idx="7649">
                  <c:v>458940.000000</c:v>
                </c:pt>
                <c:pt idx="7650">
                  <c:v>459000.000000</c:v>
                </c:pt>
                <c:pt idx="7651">
                  <c:v>459060.000000</c:v>
                </c:pt>
                <c:pt idx="7652">
                  <c:v>459120.000000</c:v>
                </c:pt>
                <c:pt idx="7653">
                  <c:v>459180.000000</c:v>
                </c:pt>
                <c:pt idx="7654">
                  <c:v>459240.000000</c:v>
                </c:pt>
                <c:pt idx="7655">
                  <c:v>459300.000000</c:v>
                </c:pt>
                <c:pt idx="7656">
                  <c:v>459360.000000</c:v>
                </c:pt>
                <c:pt idx="7657">
                  <c:v>459420.000000</c:v>
                </c:pt>
                <c:pt idx="7658">
                  <c:v>459480.000000</c:v>
                </c:pt>
                <c:pt idx="7659">
                  <c:v>459540.000000</c:v>
                </c:pt>
                <c:pt idx="7660">
                  <c:v>459600.000000</c:v>
                </c:pt>
                <c:pt idx="7661">
                  <c:v>459660.000000</c:v>
                </c:pt>
                <c:pt idx="7662">
                  <c:v>459720.000000</c:v>
                </c:pt>
                <c:pt idx="7663">
                  <c:v>459780.000000</c:v>
                </c:pt>
                <c:pt idx="7664">
                  <c:v>459840.000000</c:v>
                </c:pt>
                <c:pt idx="7665">
                  <c:v>459900.000000</c:v>
                </c:pt>
                <c:pt idx="7666">
                  <c:v>459960.000000</c:v>
                </c:pt>
                <c:pt idx="7667">
                  <c:v>460020.000000</c:v>
                </c:pt>
                <c:pt idx="7668">
                  <c:v>460080.000000</c:v>
                </c:pt>
                <c:pt idx="7669">
                  <c:v>460140.000000</c:v>
                </c:pt>
                <c:pt idx="7670">
                  <c:v>460200.000000</c:v>
                </c:pt>
                <c:pt idx="7671">
                  <c:v>460260.000000</c:v>
                </c:pt>
                <c:pt idx="7672">
                  <c:v>460320.000000</c:v>
                </c:pt>
                <c:pt idx="7673">
                  <c:v>460380.000000</c:v>
                </c:pt>
                <c:pt idx="7674">
                  <c:v>460440.000000</c:v>
                </c:pt>
                <c:pt idx="7675">
                  <c:v>460500.000000</c:v>
                </c:pt>
                <c:pt idx="7676">
                  <c:v>460560.000000</c:v>
                </c:pt>
                <c:pt idx="7677">
                  <c:v>460620.000000</c:v>
                </c:pt>
                <c:pt idx="7678">
                  <c:v>460680.000000</c:v>
                </c:pt>
                <c:pt idx="7679">
                  <c:v>460740.000000</c:v>
                </c:pt>
                <c:pt idx="7680">
                  <c:v>460800.000000</c:v>
                </c:pt>
                <c:pt idx="7681">
                  <c:v>460860.000000</c:v>
                </c:pt>
                <c:pt idx="7682">
                  <c:v>460920.000000</c:v>
                </c:pt>
                <c:pt idx="7683">
                  <c:v>460980.000000</c:v>
                </c:pt>
                <c:pt idx="7684">
                  <c:v>461040.000000</c:v>
                </c:pt>
                <c:pt idx="7685">
                  <c:v>461100.000000</c:v>
                </c:pt>
                <c:pt idx="7686">
                  <c:v>461160.000000</c:v>
                </c:pt>
                <c:pt idx="7687">
                  <c:v>461220.000000</c:v>
                </c:pt>
                <c:pt idx="7688">
                  <c:v>461280.000000</c:v>
                </c:pt>
                <c:pt idx="7689">
                  <c:v>461340.000000</c:v>
                </c:pt>
                <c:pt idx="7690">
                  <c:v>461400.000000</c:v>
                </c:pt>
                <c:pt idx="7691">
                  <c:v>461460.000000</c:v>
                </c:pt>
                <c:pt idx="7692">
                  <c:v>461520.000000</c:v>
                </c:pt>
                <c:pt idx="7693">
                  <c:v>461580.000000</c:v>
                </c:pt>
                <c:pt idx="7694">
                  <c:v>461640.000000</c:v>
                </c:pt>
                <c:pt idx="7695">
                  <c:v>461700.000000</c:v>
                </c:pt>
                <c:pt idx="7696">
                  <c:v>461760.000000</c:v>
                </c:pt>
                <c:pt idx="7697">
                  <c:v>461820.000000</c:v>
                </c:pt>
                <c:pt idx="7698">
                  <c:v>461880.000000</c:v>
                </c:pt>
                <c:pt idx="7699">
                  <c:v>461940.000000</c:v>
                </c:pt>
                <c:pt idx="7700">
                  <c:v>462000.000000</c:v>
                </c:pt>
                <c:pt idx="7701">
                  <c:v>462060.000000</c:v>
                </c:pt>
                <c:pt idx="7702">
                  <c:v>462120.000000</c:v>
                </c:pt>
                <c:pt idx="7703">
                  <c:v>462180.000000</c:v>
                </c:pt>
                <c:pt idx="7704">
                  <c:v>462240.000000</c:v>
                </c:pt>
                <c:pt idx="7705">
                  <c:v>462300.000000</c:v>
                </c:pt>
                <c:pt idx="7706">
                  <c:v>462360.000000</c:v>
                </c:pt>
                <c:pt idx="7707">
                  <c:v>462420.000000</c:v>
                </c:pt>
                <c:pt idx="7708">
                  <c:v>462480.000000</c:v>
                </c:pt>
                <c:pt idx="7709">
                  <c:v>462540.000000</c:v>
                </c:pt>
                <c:pt idx="7710">
                  <c:v>462600.000000</c:v>
                </c:pt>
                <c:pt idx="7711">
                  <c:v>462660.000000</c:v>
                </c:pt>
                <c:pt idx="7712">
                  <c:v>462720.000000</c:v>
                </c:pt>
                <c:pt idx="7713">
                  <c:v>462780.000000</c:v>
                </c:pt>
                <c:pt idx="7714">
                  <c:v>462840.000000</c:v>
                </c:pt>
                <c:pt idx="7715">
                  <c:v>462900.000000</c:v>
                </c:pt>
                <c:pt idx="7716">
                  <c:v>462960.000000</c:v>
                </c:pt>
                <c:pt idx="7717">
                  <c:v>463020.000000</c:v>
                </c:pt>
                <c:pt idx="7718">
                  <c:v>463080.000000</c:v>
                </c:pt>
                <c:pt idx="7719">
                  <c:v>463140.000000</c:v>
                </c:pt>
                <c:pt idx="7720">
                  <c:v>463200.000000</c:v>
                </c:pt>
                <c:pt idx="7721">
                  <c:v>463260.000000</c:v>
                </c:pt>
                <c:pt idx="7722">
                  <c:v>463320.000000</c:v>
                </c:pt>
                <c:pt idx="7723">
                  <c:v>463380.000000</c:v>
                </c:pt>
                <c:pt idx="7724">
                  <c:v>463440.000000</c:v>
                </c:pt>
                <c:pt idx="7725">
                  <c:v>463500.000000</c:v>
                </c:pt>
                <c:pt idx="7726">
                  <c:v>463560.000000</c:v>
                </c:pt>
                <c:pt idx="7727">
                  <c:v>463620.000000</c:v>
                </c:pt>
                <c:pt idx="7728">
                  <c:v>463680.000000</c:v>
                </c:pt>
                <c:pt idx="7729">
                  <c:v>463740.000000</c:v>
                </c:pt>
                <c:pt idx="7730">
                  <c:v>463800.000000</c:v>
                </c:pt>
                <c:pt idx="7731">
                  <c:v>463860.000000</c:v>
                </c:pt>
                <c:pt idx="7732">
                  <c:v>463920.000000</c:v>
                </c:pt>
                <c:pt idx="7733">
                  <c:v>463980.000000</c:v>
                </c:pt>
                <c:pt idx="7734">
                  <c:v>464040.000000</c:v>
                </c:pt>
                <c:pt idx="7735">
                  <c:v>464100.000000</c:v>
                </c:pt>
                <c:pt idx="7736">
                  <c:v>464160.000000</c:v>
                </c:pt>
                <c:pt idx="7737">
                  <c:v>464220.000000</c:v>
                </c:pt>
                <c:pt idx="7738">
                  <c:v>464280.000000</c:v>
                </c:pt>
                <c:pt idx="7739">
                  <c:v>464340.000000</c:v>
                </c:pt>
                <c:pt idx="7740">
                  <c:v>464400.000000</c:v>
                </c:pt>
                <c:pt idx="7741">
                  <c:v>464460.000000</c:v>
                </c:pt>
                <c:pt idx="7742">
                  <c:v>464520.000000</c:v>
                </c:pt>
                <c:pt idx="7743">
                  <c:v>464580.000000</c:v>
                </c:pt>
                <c:pt idx="7744">
                  <c:v>464640.000000</c:v>
                </c:pt>
                <c:pt idx="7745">
                  <c:v>464700.000000</c:v>
                </c:pt>
                <c:pt idx="7746">
                  <c:v>464760.000000</c:v>
                </c:pt>
                <c:pt idx="7747">
                  <c:v>464820.000000</c:v>
                </c:pt>
                <c:pt idx="7748">
                  <c:v>464880.000000</c:v>
                </c:pt>
                <c:pt idx="7749">
                  <c:v>464940.000000</c:v>
                </c:pt>
                <c:pt idx="7750">
                  <c:v>465000.000000</c:v>
                </c:pt>
                <c:pt idx="7751">
                  <c:v>465060.000000</c:v>
                </c:pt>
                <c:pt idx="7752">
                  <c:v>465120.000000</c:v>
                </c:pt>
                <c:pt idx="7753">
                  <c:v>465180.000000</c:v>
                </c:pt>
                <c:pt idx="7754">
                  <c:v>465240.000000</c:v>
                </c:pt>
                <c:pt idx="7755">
                  <c:v>465300.000000</c:v>
                </c:pt>
                <c:pt idx="7756">
                  <c:v>465360.000000</c:v>
                </c:pt>
                <c:pt idx="7757">
                  <c:v>465420.000000</c:v>
                </c:pt>
                <c:pt idx="7758">
                  <c:v>465480.000000</c:v>
                </c:pt>
                <c:pt idx="7759">
                  <c:v>465540.000000</c:v>
                </c:pt>
                <c:pt idx="7760">
                  <c:v>465600.000000</c:v>
                </c:pt>
                <c:pt idx="7761">
                  <c:v>465660.000000</c:v>
                </c:pt>
                <c:pt idx="7762">
                  <c:v>465720.000000</c:v>
                </c:pt>
                <c:pt idx="7763">
                  <c:v>465780.000000</c:v>
                </c:pt>
                <c:pt idx="7764">
                  <c:v>465840.000000</c:v>
                </c:pt>
                <c:pt idx="7765">
                  <c:v>465900.000000</c:v>
                </c:pt>
                <c:pt idx="7766">
                  <c:v>465960.000000</c:v>
                </c:pt>
                <c:pt idx="7767">
                  <c:v>466020.000000</c:v>
                </c:pt>
                <c:pt idx="7768">
                  <c:v>466080.000000</c:v>
                </c:pt>
                <c:pt idx="7769">
                  <c:v>466140.000000</c:v>
                </c:pt>
                <c:pt idx="7770">
                  <c:v>466200.000000</c:v>
                </c:pt>
                <c:pt idx="7771">
                  <c:v>466260.000000</c:v>
                </c:pt>
                <c:pt idx="7772">
                  <c:v>466320.000000</c:v>
                </c:pt>
                <c:pt idx="7773">
                  <c:v>466380.000000</c:v>
                </c:pt>
                <c:pt idx="7774">
                  <c:v>466440.000000</c:v>
                </c:pt>
                <c:pt idx="7775">
                  <c:v>466500.000000</c:v>
                </c:pt>
                <c:pt idx="7776">
                  <c:v>466560.000000</c:v>
                </c:pt>
                <c:pt idx="7777">
                  <c:v>466620.000000</c:v>
                </c:pt>
                <c:pt idx="7778">
                  <c:v>466680.000000</c:v>
                </c:pt>
                <c:pt idx="7779">
                  <c:v>466740.000000</c:v>
                </c:pt>
                <c:pt idx="7780">
                  <c:v>466800.000000</c:v>
                </c:pt>
                <c:pt idx="7781">
                  <c:v>466860.000000</c:v>
                </c:pt>
                <c:pt idx="7782">
                  <c:v>466920.000000</c:v>
                </c:pt>
                <c:pt idx="7783">
                  <c:v>466980.000000</c:v>
                </c:pt>
                <c:pt idx="7784">
                  <c:v>467040.000000</c:v>
                </c:pt>
                <c:pt idx="7785">
                  <c:v>467100.000000</c:v>
                </c:pt>
                <c:pt idx="7786">
                  <c:v>467160.000000</c:v>
                </c:pt>
                <c:pt idx="7787">
                  <c:v>467220.000000</c:v>
                </c:pt>
                <c:pt idx="7788">
                  <c:v>467280.000000</c:v>
                </c:pt>
                <c:pt idx="7789">
                  <c:v>467340.000000</c:v>
                </c:pt>
                <c:pt idx="7790">
                  <c:v>467400.000000</c:v>
                </c:pt>
                <c:pt idx="7791">
                  <c:v>467460.000000</c:v>
                </c:pt>
                <c:pt idx="7792">
                  <c:v>467520.000000</c:v>
                </c:pt>
                <c:pt idx="7793">
                  <c:v>467580.000000</c:v>
                </c:pt>
                <c:pt idx="7794">
                  <c:v>467640.000000</c:v>
                </c:pt>
                <c:pt idx="7795">
                  <c:v>467700.000000</c:v>
                </c:pt>
                <c:pt idx="7796">
                  <c:v>467760.000000</c:v>
                </c:pt>
                <c:pt idx="7797">
                  <c:v>467820.000000</c:v>
                </c:pt>
                <c:pt idx="7798">
                  <c:v>467880.000000</c:v>
                </c:pt>
                <c:pt idx="7799">
                  <c:v>467940.000000</c:v>
                </c:pt>
                <c:pt idx="7800">
                  <c:v>468000.000000</c:v>
                </c:pt>
                <c:pt idx="7801">
                  <c:v>468060.000000</c:v>
                </c:pt>
                <c:pt idx="7802">
                  <c:v>468120.000000</c:v>
                </c:pt>
                <c:pt idx="7803">
                  <c:v>468180.000000</c:v>
                </c:pt>
                <c:pt idx="7804">
                  <c:v>468240.000000</c:v>
                </c:pt>
                <c:pt idx="7805">
                  <c:v>468300.000000</c:v>
                </c:pt>
                <c:pt idx="7806">
                  <c:v>468360.000000</c:v>
                </c:pt>
                <c:pt idx="7807">
                  <c:v>468420.000000</c:v>
                </c:pt>
                <c:pt idx="7808">
                  <c:v>468480.000000</c:v>
                </c:pt>
                <c:pt idx="7809">
                  <c:v>468540.000000</c:v>
                </c:pt>
                <c:pt idx="7810">
                  <c:v>468600.000000</c:v>
                </c:pt>
                <c:pt idx="7811">
                  <c:v>468660.000000</c:v>
                </c:pt>
                <c:pt idx="7812">
                  <c:v>468720.000000</c:v>
                </c:pt>
                <c:pt idx="7813">
                  <c:v>468780.000000</c:v>
                </c:pt>
                <c:pt idx="7814">
                  <c:v>468840.000000</c:v>
                </c:pt>
                <c:pt idx="7815">
                  <c:v>468900.000000</c:v>
                </c:pt>
                <c:pt idx="7816">
                  <c:v>468960.000000</c:v>
                </c:pt>
                <c:pt idx="7817">
                  <c:v>469020.000000</c:v>
                </c:pt>
                <c:pt idx="7818">
                  <c:v>469080.000000</c:v>
                </c:pt>
                <c:pt idx="7819">
                  <c:v>469140.000000</c:v>
                </c:pt>
                <c:pt idx="7820">
                  <c:v>469200.000000</c:v>
                </c:pt>
                <c:pt idx="7821">
                  <c:v>469260.000000</c:v>
                </c:pt>
                <c:pt idx="7822">
                  <c:v>469320.000000</c:v>
                </c:pt>
                <c:pt idx="7823">
                  <c:v>469380.000000</c:v>
                </c:pt>
                <c:pt idx="7824">
                  <c:v>469440.000000</c:v>
                </c:pt>
                <c:pt idx="7825">
                  <c:v>469500.000000</c:v>
                </c:pt>
                <c:pt idx="7826">
                  <c:v>469560.000000</c:v>
                </c:pt>
                <c:pt idx="7827">
                  <c:v>469620.000000</c:v>
                </c:pt>
                <c:pt idx="7828">
                  <c:v>469680.000000</c:v>
                </c:pt>
                <c:pt idx="7829">
                  <c:v>469740.000000</c:v>
                </c:pt>
                <c:pt idx="7830">
                  <c:v>469800.000000</c:v>
                </c:pt>
                <c:pt idx="7831">
                  <c:v>469860.000000</c:v>
                </c:pt>
                <c:pt idx="7832">
                  <c:v>469920.000000</c:v>
                </c:pt>
                <c:pt idx="7833">
                  <c:v>469980.000000</c:v>
                </c:pt>
                <c:pt idx="7834">
                  <c:v>470040.000000</c:v>
                </c:pt>
                <c:pt idx="7835">
                  <c:v>470100.000000</c:v>
                </c:pt>
                <c:pt idx="7836">
                  <c:v>470160.000000</c:v>
                </c:pt>
                <c:pt idx="7837">
                  <c:v>470220.000000</c:v>
                </c:pt>
                <c:pt idx="7838">
                  <c:v>470280.000000</c:v>
                </c:pt>
                <c:pt idx="7839">
                  <c:v>470340.000000</c:v>
                </c:pt>
                <c:pt idx="7840">
                  <c:v>470400.000000</c:v>
                </c:pt>
                <c:pt idx="7841">
                  <c:v>470460.000000</c:v>
                </c:pt>
                <c:pt idx="7842">
                  <c:v>470520.000000</c:v>
                </c:pt>
                <c:pt idx="7843">
                  <c:v>470580.000000</c:v>
                </c:pt>
                <c:pt idx="7844">
                  <c:v>470640.000000</c:v>
                </c:pt>
                <c:pt idx="7845">
                  <c:v>470700.000000</c:v>
                </c:pt>
                <c:pt idx="7846">
                  <c:v>470760.000000</c:v>
                </c:pt>
                <c:pt idx="7847">
                  <c:v>470820.000000</c:v>
                </c:pt>
                <c:pt idx="7848">
                  <c:v>470880.000000</c:v>
                </c:pt>
                <c:pt idx="7849">
                  <c:v>470940.000000</c:v>
                </c:pt>
                <c:pt idx="7850">
                  <c:v>471000.000000</c:v>
                </c:pt>
                <c:pt idx="7851">
                  <c:v>471060.000000</c:v>
                </c:pt>
                <c:pt idx="7852">
                  <c:v>471120.000000</c:v>
                </c:pt>
                <c:pt idx="7853">
                  <c:v>471180.000000</c:v>
                </c:pt>
                <c:pt idx="7854">
                  <c:v>471240.000000</c:v>
                </c:pt>
                <c:pt idx="7855">
                  <c:v>471300.000000</c:v>
                </c:pt>
                <c:pt idx="7856">
                  <c:v>471360.000000</c:v>
                </c:pt>
                <c:pt idx="7857">
                  <c:v>471420.000000</c:v>
                </c:pt>
                <c:pt idx="7858">
                  <c:v>471480.000000</c:v>
                </c:pt>
                <c:pt idx="7859">
                  <c:v>471540.000000</c:v>
                </c:pt>
                <c:pt idx="7860">
                  <c:v>471600.000000</c:v>
                </c:pt>
                <c:pt idx="7861">
                  <c:v>471660.000000</c:v>
                </c:pt>
                <c:pt idx="7862">
                  <c:v>471720.000000</c:v>
                </c:pt>
                <c:pt idx="7863">
                  <c:v>471780.000000</c:v>
                </c:pt>
                <c:pt idx="7864">
                  <c:v>471840.000000</c:v>
                </c:pt>
                <c:pt idx="7865">
                  <c:v>471900.000000</c:v>
                </c:pt>
                <c:pt idx="7866">
                  <c:v>471960.000000</c:v>
                </c:pt>
                <c:pt idx="7867">
                  <c:v>472020.000000</c:v>
                </c:pt>
                <c:pt idx="7868">
                  <c:v>472080.000000</c:v>
                </c:pt>
                <c:pt idx="7869">
                  <c:v>472140.000000</c:v>
                </c:pt>
                <c:pt idx="7870">
                  <c:v>472200.000000</c:v>
                </c:pt>
                <c:pt idx="7871">
                  <c:v>472260.000000</c:v>
                </c:pt>
                <c:pt idx="7872">
                  <c:v>472320.000000</c:v>
                </c:pt>
                <c:pt idx="7873">
                  <c:v>472380.000000</c:v>
                </c:pt>
                <c:pt idx="7874">
                  <c:v>472440.000000</c:v>
                </c:pt>
                <c:pt idx="7875">
                  <c:v>472500.000000</c:v>
                </c:pt>
                <c:pt idx="7876">
                  <c:v>472560.000000</c:v>
                </c:pt>
                <c:pt idx="7877">
                  <c:v>472620.000000</c:v>
                </c:pt>
                <c:pt idx="7878">
                  <c:v>472680.000000</c:v>
                </c:pt>
                <c:pt idx="7879">
                  <c:v>472740.000000</c:v>
                </c:pt>
                <c:pt idx="7880">
                  <c:v>472800.000000</c:v>
                </c:pt>
                <c:pt idx="7881">
                  <c:v>472860.000000</c:v>
                </c:pt>
                <c:pt idx="7882">
                  <c:v>472920.000000</c:v>
                </c:pt>
                <c:pt idx="7883">
                  <c:v>472980.000000</c:v>
                </c:pt>
                <c:pt idx="7884">
                  <c:v>473040.000000</c:v>
                </c:pt>
                <c:pt idx="7885">
                  <c:v>473100.000000</c:v>
                </c:pt>
                <c:pt idx="7886">
                  <c:v>473160.000000</c:v>
                </c:pt>
                <c:pt idx="7887">
                  <c:v>473220.000000</c:v>
                </c:pt>
                <c:pt idx="7888">
                  <c:v>473280.000000</c:v>
                </c:pt>
                <c:pt idx="7889">
                  <c:v>473340.000000</c:v>
                </c:pt>
                <c:pt idx="7890">
                  <c:v>473400.000000</c:v>
                </c:pt>
                <c:pt idx="7891">
                  <c:v>473460.000000</c:v>
                </c:pt>
                <c:pt idx="7892">
                  <c:v>473520.000000</c:v>
                </c:pt>
                <c:pt idx="7893">
                  <c:v>473580.000000</c:v>
                </c:pt>
                <c:pt idx="7894">
                  <c:v>473640.000000</c:v>
                </c:pt>
                <c:pt idx="7895">
                  <c:v>473700.000000</c:v>
                </c:pt>
                <c:pt idx="7896">
                  <c:v>473760.000000</c:v>
                </c:pt>
                <c:pt idx="7897">
                  <c:v>473820.000000</c:v>
                </c:pt>
                <c:pt idx="7898">
                  <c:v>473880.000000</c:v>
                </c:pt>
                <c:pt idx="7899">
                  <c:v>473940.000000</c:v>
                </c:pt>
                <c:pt idx="7900">
                  <c:v>474000.000000</c:v>
                </c:pt>
                <c:pt idx="7901">
                  <c:v>474060.000000</c:v>
                </c:pt>
                <c:pt idx="7902">
                  <c:v>474120.000000</c:v>
                </c:pt>
                <c:pt idx="7903">
                  <c:v>474180.000000</c:v>
                </c:pt>
                <c:pt idx="7904">
                  <c:v>474240.000000</c:v>
                </c:pt>
                <c:pt idx="7905">
                  <c:v>474300.000000</c:v>
                </c:pt>
                <c:pt idx="7906">
                  <c:v>474360.000000</c:v>
                </c:pt>
                <c:pt idx="7907">
                  <c:v>474420.000000</c:v>
                </c:pt>
                <c:pt idx="7908">
                  <c:v>474480.000000</c:v>
                </c:pt>
                <c:pt idx="7909">
                  <c:v>474540.000000</c:v>
                </c:pt>
                <c:pt idx="7910">
                  <c:v>474600.000000</c:v>
                </c:pt>
                <c:pt idx="7911">
                  <c:v>474660.000000</c:v>
                </c:pt>
                <c:pt idx="7912">
                  <c:v>474720.000000</c:v>
                </c:pt>
                <c:pt idx="7913">
                  <c:v>474780.000000</c:v>
                </c:pt>
                <c:pt idx="7914">
                  <c:v>474840.000000</c:v>
                </c:pt>
                <c:pt idx="7915">
                  <c:v>474900.000000</c:v>
                </c:pt>
                <c:pt idx="7916">
                  <c:v>474960.000000</c:v>
                </c:pt>
                <c:pt idx="7917">
                  <c:v>475020.000000</c:v>
                </c:pt>
                <c:pt idx="7918">
                  <c:v>475080.000000</c:v>
                </c:pt>
                <c:pt idx="7919">
                  <c:v>475140.000000</c:v>
                </c:pt>
                <c:pt idx="7920">
                  <c:v>475200.000000</c:v>
                </c:pt>
                <c:pt idx="7921">
                  <c:v>475260.000000</c:v>
                </c:pt>
                <c:pt idx="7922">
                  <c:v>475320.000000</c:v>
                </c:pt>
                <c:pt idx="7923">
                  <c:v>475380.000000</c:v>
                </c:pt>
                <c:pt idx="7924">
                  <c:v>475440.000000</c:v>
                </c:pt>
                <c:pt idx="7925">
                  <c:v>475500.000000</c:v>
                </c:pt>
                <c:pt idx="7926">
                  <c:v>475560.000000</c:v>
                </c:pt>
                <c:pt idx="7927">
                  <c:v>475620.000000</c:v>
                </c:pt>
                <c:pt idx="7928">
                  <c:v>475680.000000</c:v>
                </c:pt>
                <c:pt idx="7929">
                  <c:v>475740.000000</c:v>
                </c:pt>
                <c:pt idx="7930">
                  <c:v>475800.000000</c:v>
                </c:pt>
                <c:pt idx="7931">
                  <c:v>475860.000000</c:v>
                </c:pt>
                <c:pt idx="7932">
                  <c:v>475920.000000</c:v>
                </c:pt>
                <c:pt idx="7933">
                  <c:v>475980.000000</c:v>
                </c:pt>
                <c:pt idx="7934">
                  <c:v>476040.000000</c:v>
                </c:pt>
                <c:pt idx="7935">
                  <c:v>476100.000000</c:v>
                </c:pt>
                <c:pt idx="7936">
                  <c:v>476160.000000</c:v>
                </c:pt>
                <c:pt idx="7937">
                  <c:v>476220.000000</c:v>
                </c:pt>
                <c:pt idx="7938">
                  <c:v>476280.000000</c:v>
                </c:pt>
                <c:pt idx="7939">
                  <c:v>476340.000000</c:v>
                </c:pt>
                <c:pt idx="7940">
                  <c:v>476400.000000</c:v>
                </c:pt>
                <c:pt idx="7941">
                  <c:v>476460.000000</c:v>
                </c:pt>
                <c:pt idx="7942">
                  <c:v>476520.000000</c:v>
                </c:pt>
                <c:pt idx="7943">
                  <c:v>476580.000000</c:v>
                </c:pt>
                <c:pt idx="7944">
                  <c:v>476640.000000</c:v>
                </c:pt>
                <c:pt idx="7945">
                  <c:v>476700.000000</c:v>
                </c:pt>
                <c:pt idx="7946">
                  <c:v>476760.000000</c:v>
                </c:pt>
                <c:pt idx="7947">
                  <c:v>476820.000000</c:v>
                </c:pt>
                <c:pt idx="7948">
                  <c:v>476880.000000</c:v>
                </c:pt>
                <c:pt idx="7949">
                  <c:v>476940.000000</c:v>
                </c:pt>
                <c:pt idx="7950">
                  <c:v>477000.000000</c:v>
                </c:pt>
                <c:pt idx="7951">
                  <c:v>477060.000000</c:v>
                </c:pt>
                <c:pt idx="7952">
                  <c:v>477120.000000</c:v>
                </c:pt>
                <c:pt idx="7953">
                  <c:v>477180.000000</c:v>
                </c:pt>
                <c:pt idx="7954">
                  <c:v>477240.000000</c:v>
                </c:pt>
                <c:pt idx="7955">
                  <c:v>477300.000000</c:v>
                </c:pt>
                <c:pt idx="7956">
                  <c:v>477360.000000</c:v>
                </c:pt>
                <c:pt idx="7957">
                  <c:v>477420.000000</c:v>
                </c:pt>
                <c:pt idx="7958">
                  <c:v>477480.000000</c:v>
                </c:pt>
                <c:pt idx="7959">
                  <c:v>477540.000000</c:v>
                </c:pt>
                <c:pt idx="7960">
                  <c:v>477600.000000</c:v>
                </c:pt>
                <c:pt idx="7961">
                  <c:v>477660.000000</c:v>
                </c:pt>
                <c:pt idx="7962">
                  <c:v>477720.000000</c:v>
                </c:pt>
                <c:pt idx="7963">
                  <c:v>477780.000000</c:v>
                </c:pt>
                <c:pt idx="7964">
                  <c:v>477840.000000</c:v>
                </c:pt>
                <c:pt idx="7965">
                  <c:v>477900.000000</c:v>
                </c:pt>
                <c:pt idx="7966">
                  <c:v>477960.000000</c:v>
                </c:pt>
                <c:pt idx="7967">
                  <c:v>478020.000000</c:v>
                </c:pt>
                <c:pt idx="7968">
                  <c:v>478080.000000</c:v>
                </c:pt>
                <c:pt idx="7969">
                  <c:v>478140.000000</c:v>
                </c:pt>
                <c:pt idx="7970">
                  <c:v>478200.000000</c:v>
                </c:pt>
                <c:pt idx="7971">
                  <c:v>478260.000000</c:v>
                </c:pt>
                <c:pt idx="7972">
                  <c:v>478320.000000</c:v>
                </c:pt>
                <c:pt idx="7973">
                  <c:v>478380.000000</c:v>
                </c:pt>
                <c:pt idx="7974">
                  <c:v>478440.000000</c:v>
                </c:pt>
                <c:pt idx="7975">
                  <c:v>478500.000000</c:v>
                </c:pt>
                <c:pt idx="7976">
                  <c:v>478560.000000</c:v>
                </c:pt>
                <c:pt idx="7977">
                  <c:v>478620.000000</c:v>
                </c:pt>
                <c:pt idx="7978">
                  <c:v>478680.000000</c:v>
                </c:pt>
                <c:pt idx="7979">
                  <c:v>478740.000000</c:v>
                </c:pt>
                <c:pt idx="7980">
                  <c:v>478800.000000</c:v>
                </c:pt>
                <c:pt idx="7981">
                  <c:v>478860.000000</c:v>
                </c:pt>
                <c:pt idx="7982">
                  <c:v>478920.000000</c:v>
                </c:pt>
                <c:pt idx="7983">
                  <c:v>478980.000000</c:v>
                </c:pt>
                <c:pt idx="7984">
                  <c:v>479040.000000</c:v>
                </c:pt>
                <c:pt idx="7985">
                  <c:v>479100.000000</c:v>
                </c:pt>
                <c:pt idx="7986">
                  <c:v>479160.000000</c:v>
                </c:pt>
                <c:pt idx="7987">
                  <c:v>479220.000000</c:v>
                </c:pt>
                <c:pt idx="7988">
                  <c:v>479280.000000</c:v>
                </c:pt>
                <c:pt idx="7989">
                  <c:v>479340.000000</c:v>
                </c:pt>
                <c:pt idx="7990">
                  <c:v>479400.000000</c:v>
                </c:pt>
                <c:pt idx="7991">
                  <c:v>479460.000000</c:v>
                </c:pt>
                <c:pt idx="7992">
                  <c:v>479520.000000</c:v>
                </c:pt>
                <c:pt idx="7993">
                  <c:v>479580.000000</c:v>
                </c:pt>
                <c:pt idx="7994">
                  <c:v>479640.000000</c:v>
                </c:pt>
                <c:pt idx="7995">
                  <c:v>479700.000000</c:v>
                </c:pt>
                <c:pt idx="7996">
                  <c:v>479760.000000</c:v>
                </c:pt>
                <c:pt idx="7997">
                  <c:v>479820.000000</c:v>
                </c:pt>
                <c:pt idx="7998">
                  <c:v>479880.000000</c:v>
                </c:pt>
                <c:pt idx="7999">
                  <c:v>479940.000000</c:v>
                </c:pt>
                <c:pt idx="8000">
                  <c:v>480000.000000</c:v>
                </c:pt>
                <c:pt idx="8001">
                  <c:v>480060.000000</c:v>
                </c:pt>
                <c:pt idx="8002">
                  <c:v>480120.000000</c:v>
                </c:pt>
                <c:pt idx="8003">
                  <c:v>480180.000000</c:v>
                </c:pt>
                <c:pt idx="8004">
                  <c:v>480240.000000</c:v>
                </c:pt>
                <c:pt idx="8005">
                  <c:v>480300.000000</c:v>
                </c:pt>
                <c:pt idx="8006">
                  <c:v>480360.000000</c:v>
                </c:pt>
                <c:pt idx="8007">
                  <c:v>480420.000000</c:v>
                </c:pt>
                <c:pt idx="8008">
                  <c:v>480480.000000</c:v>
                </c:pt>
                <c:pt idx="8009">
                  <c:v>480540.000000</c:v>
                </c:pt>
                <c:pt idx="8010">
                  <c:v>480600.000000</c:v>
                </c:pt>
                <c:pt idx="8011">
                  <c:v>480660.000000</c:v>
                </c:pt>
                <c:pt idx="8012">
                  <c:v>480720.000000</c:v>
                </c:pt>
                <c:pt idx="8013">
                  <c:v>480780.000000</c:v>
                </c:pt>
                <c:pt idx="8014">
                  <c:v>480840.000000</c:v>
                </c:pt>
                <c:pt idx="8015">
                  <c:v>480900.000000</c:v>
                </c:pt>
                <c:pt idx="8016">
                  <c:v>480960.000000</c:v>
                </c:pt>
                <c:pt idx="8017">
                  <c:v>481020.000000</c:v>
                </c:pt>
                <c:pt idx="8018">
                  <c:v>481080.000000</c:v>
                </c:pt>
                <c:pt idx="8019">
                  <c:v>481140.000000</c:v>
                </c:pt>
                <c:pt idx="8020">
                  <c:v>481200.000000</c:v>
                </c:pt>
                <c:pt idx="8021">
                  <c:v>481260.000000</c:v>
                </c:pt>
                <c:pt idx="8022">
                  <c:v>481320.000000</c:v>
                </c:pt>
                <c:pt idx="8023">
                  <c:v>481380.000000</c:v>
                </c:pt>
                <c:pt idx="8024">
                  <c:v>481440.000000</c:v>
                </c:pt>
                <c:pt idx="8025">
                  <c:v>481500.000000</c:v>
                </c:pt>
                <c:pt idx="8026">
                  <c:v>481560.000000</c:v>
                </c:pt>
                <c:pt idx="8027">
                  <c:v>481620.000000</c:v>
                </c:pt>
                <c:pt idx="8028">
                  <c:v>481680.000000</c:v>
                </c:pt>
                <c:pt idx="8029">
                  <c:v>481740.000000</c:v>
                </c:pt>
                <c:pt idx="8030">
                  <c:v>481800.000000</c:v>
                </c:pt>
                <c:pt idx="8031">
                  <c:v>481860.000000</c:v>
                </c:pt>
                <c:pt idx="8032">
                  <c:v>481920.000000</c:v>
                </c:pt>
                <c:pt idx="8033">
                  <c:v>481980.000000</c:v>
                </c:pt>
                <c:pt idx="8034">
                  <c:v>482040.000000</c:v>
                </c:pt>
                <c:pt idx="8035">
                  <c:v>482100.000000</c:v>
                </c:pt>
                <c:pt idx="8036">
                  <c:v>482160.000000</c:v>
                </c:pt>
                <c:pt idx="8037">
                  <c:v>482220.000000</c:v>
                </c:pt>
                <c:pt idx="8038">
                  <c:v>482280.000000</c:v>
                </c:pt>
                <c:pt idx="8039">
                  <c:v>482340.000000</c:v>
                </c:pt>
                <c:pt idx="8040">
                  <c:v>482400.000000</c:v>
                </c:pt>
                <c:pt idx="8041">
                  <c:v>482460.000000</c:v>
                </c:pt>
                <c:pt idx="8042">
                  <c:v>482520.000000</c:v>
                </c:pt>
                <c:pt idx="8043">
                  <c:v>482580.000000</c:v>
                </c:pt>
                <c:pt idx="8044">
                  <c:v>482640.000000</c:v>
                </c:pt>
                <c:pt idx="8045">
                  <c:v>482700.000000</c:v>
                </c:pt>
                <c:pt idx="8046">
                  <c:v>482760.000000</c:v>
                </c:pt>
                <c:pt idx="8047">
                  <c:v>482820.000000</c:v>
                </c:pt>
                <c:pt idx="8048">
                  <c:v>482880.000000</c:v>
                </c:pt>
                <c:pt idx="8049">
                  <c:v>482940.000000</c:v>
                </c:pt>
                <c:pt idx="8050">
                  <c:v>483000.000000</c:v>
                </c:pt>
                <c:pt idx="8051">
                  <c:v>483060.000000</c:v>
                </c:pt>
                <c:pt idx="8052">
                  <c:v>483120.000000</c:v>
                </c:pt>
                <c:pt idx="8053">
                  <c:v>483180.000000</c:v>
                </c:pt>
                <c:pt idx="8054">
                  <c:v>483240.000000</c:v>
                </c:pt>
                <c:pt idx="8055">
                  <c:v>483300.000000</c:v>
                </c:pt>
                <c:pt idx="8056">
                  <c:v>483360.000000</c:v>
                </c:pt>
                <c:pt idx="8057">
                  <c:v>483420.000000</c:v>
                </c:pt>
                <c:pt idx="8058">
                  <c:v>483480.000000</c:v>
                </c:pt>
                <c:pt idx="8059">
                  <c:v>483540.000000</c:v>
                </c:pt>
                <c:pt idx="8060">
                  <c:v>483600.000000</c:v>
                </c:pt>
                <c:pt idx="8061">
                  <c:v>483660.000000</c:v>
                </c:pt>
                <c:pt idx="8062">
                  <c:v>483720.000000</c:v>
                </c:pt>
                <c:pt idx="8063">
                  <c:v>483780.000000</c:v>
                </c:pt>
                <c:pt idx="8064">
                  <c:v>483840.000000</c:v>
                </c:pt>
                <c:pt idx="8065">
                  <c:v>483900.000000</c:v>
                </c:pt>
                <c:pt idx="8066">
                  <c:v>483960.000000</c:v>
                </c:pt>
                <c:pt idx="8067">
                  <c:v>484020.000000</c:v>
                </c:pt>
                <c:pt idx="8068">
                  <c:v>484080.000000</c:v>
                </c:pt>
                <c:pt idx="8069">
                  <c:v>484140.000000</c:v>
                </c:pt>
                <c:pt idx="8070">
                  <c:v>484200.000000</c:v>
                </c:pt>
                <c:pt idx="8071">
                  <c:v>484260.000000</c:v>
                </c:pt>
                <c:pt idx="8072">
                  <c:v>484320.000000</c:v>
                </c:pt>
                <c:pt idx="8073">
                  <c:v>484380.000000</c:v>
                </c:pt>
                <c:pt idx="8074">
                  <c:v>484440.000000</c:v>
                </c:pt>
                <c:pt idx="8075">
                  <c:v>484500.000000</c:v>
                </c:pt>
                <c:pt idx="8076">
                  <c:v>484560.000000</c:v>
                </c:pt>
                <c:pt idx="8077">
                  <c:v>484620.000000</c:v>
                </c:pt>
                <c:pt idx="8078">
                  <c:v>484680.000000</c:v>
                </c:pt>
                <c:pt idx="8079">
                  <c:v>484740.000000</c:v>
                </c:pt>
                <c:pt idx="8080">
                  <c:v>484800.000000</c:v>
                </c:pt>
                <c:pt idx="8081">
                  <c:v>484860.000000</c:v>
                </c:pt>
                <c:pt idx="8082">
                  <c:v>484920.000000</c:v>
                </c:pt>
                <c:pt idx="8083">
                  <c:v>484980.000000</c:v>
                </c:pt>
                <c:pt idx="8084">
                  <c:v>485040.000000</c:v>
                </c:pt>
                <c:pt idx="8085">
                  <c:v>485100.000000</c:v>
                </c:pt>
                <c:pt idx="8086">
                  <c:v>485160.000000</c:v>
                </c:pt>
                <c:pt idx="8087">
                  <c:v>485220.000000</c:v>
                </c:pt>
                <c:pt idx="8088">
                  <c:v>485280.000000</c:v>
                </c:pt>
                <c:pt idx="8089">
                  <c:v>485340.000000</c:v>
                </c:pt>
                <c:pt idx="8090">
                  <c:v>485400.000000</c:v>
                </c:pt>
                <c:pt idx="8091">
                  <c:v>485460.000000</c:v>
                </c:pt>
                <c:pt idx="8092">
                  <c:v>485520.000000</c:v>
                </c:pt>
                <c:pt idx="8093">
                  <c:v>485580.000000</c:v>
                </c:pt>
                <c:pt idx="8094">
                  <c:v>485640.000000</c:v>
                </c:pt>
                <c:pt idx="8095">
                  <c:v>485700.000000</c:v>
                </c:pt>
                <c:pt idx="8096">
                  <c:v>485760.000000</c:v>
                </c:pt>
                <c:pt idx="8097">
                  <c:v>485820.000000</c:v>
                </c:pt>
                <c:pt idx="8098">
                  <c:v>485880.000000</c:v>
                </c:pt>
                <c:pt idx="8099">
                  <c:v>485940.000000</c:v>
                </c:pt>
                <c:pt idx="8100">
                  <c:v>486000.000000</c:v>
                </c:pt>
                <c:pt idx="8101">
                  <c:v>486060.000000</c:v>
                </c:pt>
                <c:pt idx="8102">
                  <c:v>486120.000000</c:v>
                </c:pt>
                <c:pt idx="8103">
                  <c:v>486180.000000</c:v>
                </c:pt>
                <c:pt idx="8104">
                  <c:v>486240.000000</c:v>
                </c:pt>
                <c:pt idx="8105">
                  <c:v>486300.000000</c:v>
                </c:pt>
                <c:pt idx="8106">
                  <c:v>486360.000000</c:v>
                </c:pt>
                <c:pt idx="8107">
                  <c:v>486420.000000</c:v>
                </c:pt>
                <c:pt idx="8108">
                  <c:v>486480.000000</c:v>
                </c:pt>
                <c:pt idx="8109">
                  <c:v>486540.000000</c:v>
                </c:pt>
                <c:pt idx="8110">
                  <c:v>486600.000000</c:v>
                </c:pt>
                <c:pt idx="8111">
                  <c:v>486660.000000</c:v>
                </c:pt>
                <c:pt idx="8112">
                  <c:v>486720.000000</c:v>
                </c:pt>
                <c:pt idx="8113">
                  <c:v>486780.000000</c:v>
                </c:pt>
                <c:pt idx="8114">
                  <c:v>486840.000000</c:v>
                </c:pt>
                <c:pt idx="8115">
                  <c:v>486900.000000</c:v>
                </c:pt>
                <c:pt idx="8116">
                  <c:v>486960.000000</c:v>
                </c:pt>
                <c:pt idx="8117">
                  <c:v>487020.000000</c:v>
                </c:pt>
                <c:pt idx="8118">
                  <c:v>487080.000000</c:v>
                </c:pt>
                <c:pt idx="8119">
                  <c:v>487140.000000</c:v>
                </c:pt>
                <c:pt idx="8120">
                  <c:v>487200.000000</c:v>
                </c:pt>
                <c:pt idx="8121">
                  <c:v>487260.000000</c:v>
                </c:pt>
                <c:pt idx="8122">
                  <c:v>487320.000000</c:v>
                </c:pt>
                <c:pt idx="8123">
                  <c:v>487380.000000</c:v>
                </c:pt>
                <c:pt idx="8124">
                  <c:v>487440.000000</c:v>
                </c:pt>
                <c:pt idx="8125">
                  <c:v>487500.000000</c:v>
                </c:pt>
                <c:pt idx="8126">
                  <c:v>487560.000000</c:v>
                </c:pt>
                <c:pt idx="8127">
                  <c:v>487620.000000</c:v>
                </c:pt>
                <c:pt idx="8128">
                  <c:v>487680.000000</c:v>
                </c:pt>
                <c:pt idx="8129">
                  <c:v>487740.000000</c:v>
                </c:pt>
                <c:pt idx="8130">
                  <c:v>487800.000000</c:v>
                </c:pt>
                <c:pt idx="8131">
                  <c:v>487860.000000</c:v>
                </c:pt>
                <c:pt idx="8132">
                  <c:v>487920.000000</c:v>
                </c:pt>
                <c:pt idx="8133">
                  <c:v>487980.000000</c:v>
                </c:pt>
                <c:pt idx="8134">
                  <c:v>488040.000000</c:v>
                </c:pt>
                <c:pt idx="8135">
                  <c:v>488100.000000</c:v>
                </c:pt>
                <c:pt idx="8136">
                  <c:v>488160.000000</c:v>
                </c:pt>
                <c:pt idx="8137">
                  <c:v>488220.000000</c:v>
                </c:pt>
                <c:pt idx="8138">
                  <c:v>488280.000000</c:v>
                </c:pt>
                <c:pt idx="8139">
                  <c:v>488340.000000</c:v>
                </c:pt>
                <c:pt idx="8140">
                  <c:v>488400.000000</c:v>
                </c:pt>
                <c:pt idx="8141">
                  <c:v>488460.000000</c:v>
                </c:pt>
                <c:pt idx="8142">
                  <c:v>488520.000000</c:v>
                </c:pt>
                <c:pt idx="8143">
                  <c:v>488580.000000</c:v>
                </c:pt>
                <c:pt idx="8144">
                  <c:v>488640.000000</c:v>
                </c:pt>
                <c:pt idx="8145">
                  <c:v>488700.000000</c:v>
                </c:pt>
                <c:pt idx="8146">
                  <c:v>488760.000000</c:v>
                </c:pt>
                <c:pt idx="8147">
                  <c:v>488820.000000</c:v>
                </c:pt>
                <c:pt idx="8148">
                  <c:v>488880.000000</c:v>
                </c:pt>
                <c:pt idx="8149">
                  <c:v>488940.000000</c:v>
                </c:pt>
                <c:pt idx="8150">
                  <c:v>489000.000000</c:v>
                </c:pt>
                <c:pt idx="8151">
                  <c:v>489060.000000</c:v>
                </c:pt>
                <c:pt idx="8152">
                  <c:v>489120.000000</c:v>
                </c:pt>
                <c:pt idx="8153">
                  <c:v>489180.000000</c:v>
                </c:pt>
                <c:pt idx="8154">
                  <c:v>489240.000000</c:v>
                </c:pt>
                <c:pt idx="8155">
                  <c:v>489300.000000</c:v>
                </c:pt>
                <c:pt idx="8156">
                  <c:v>489360.000000</c:v>
                </c:pt>
                <c:pt idx="8157">
                  <c:v>489420.000000</c:v>
                </c:pt>
                <c:pt idx="8158">
                  <c:v>489480.000000</c:v>
                </c:pt>
                <c:pt idx="8159">
                  <c:v>489540.000000</c:v>
                </c:pt>
                <c:pt idx="8160">
                  <c:v>489600.000000</c:v>
                </c:pt>
                <c:pt idx="8161">
                  <c:v>489660.000000</c:v>
                </c:pt>
                <c:pt idx="8162">
                  <c:v>489720.000000</c:v>
                </c:pt>
                <c:pt idx="8163">
                  <c:v>489780.000000</c:v>
                </c:pt>
                <c:pt idx="8164">
                  <c:v>489840.000000</c:v>
                </c:pt>
                <c:pt idx="8165">
                  <c:v>489900.000000</c:v>
                </c:pt>
                <c:pt idx="8166">
                  <c:v>489960.000000</c:v>
                </c:pt>
                <c:pt idx="8167">
                  <c:v>490020.000000</c:v>
                </c:pt>
                <c:pt idx="8168">
                  <c:v>490080.000000</c:v>
                </c:pt>
                <c:pt idx="8169">
                  <c:v>490140.000000</c:v>
                </c:pt>
                <c:pt idx="8170">
                  <c:v>490200.000000</c:v>
                </c:pt>
                <c:pt idx="8171">
                  <c:v>490260.000000</c:v>
                </c:pt>
                <c:pt idx="8172">
                  <c:v>490320.000000</c:v>
                </c:pt>
                <c:pt idx="8173">
                  <c:v>490380.000000</c:v>
                </c:pt>
                <c:pt idx="8174">
                  <c:v>490440.000000</c:v>
                </c:pt>
                <c:pt idx="8175">
                  <c:v>490500.000000</c:v>
                </c:pt>
                <c:pt idx="8176">
                  <c:v>490560.000000</c:v>
                </c:pt>
                <c:pt idx="8177">
                  <c:v>490620.000000</c:v>
                </c:pt>
                <c:pt idx="8178">
                  <c:v>490680.000000</c:v>
                </c:pt>
                <c:pt idx="8179">
                  <c:v>490740.000000</c:v>
                </c:pt>
                <c:pt idx="8180">
                  <c:v>490800.000000</c:v>
                </c:pt>
                <c:pt idx="8181">
                  <c:v>490860.000000</c:v>
                </c:pt>
                <c:pt idx="8182">
                  <c:v>490920.000000</c:v>
                </c:pt>
                <c:pt idx="8183">
                  <c:v>490980.000000</c:v>
                </c:pt>
                <c:pt idx="8184">
                  <c:v>491040.000000</c:v>
                </c:pt>
                <c:pt idx="8185">
                  <c:v>491100.000000</c:v>
                </c:pt>
                <c:pt idx="8186">
                  <c:v>491160.000000</c:v>
                </c:pt>
                <c:pt idx="8187">
                  <c:v>491220.000000</c:v>
                </c:pt>
                <c:pt idx="8188">
                  <c:v>491280.000000</c:v>
                </c:pt>
                <c:pt idx="8189">
                  <c:v>491340.000000</c:v>
                </c:pt>
                <c:pt idx="8190">
                  <c:v>491400.000000</c:v>
                </c:pt>
                <c:pt idx="8191">
                  <c:v>491460.000000</c:v>
                </c:pt>
                <c:pt idx="8192">
                  <c:v>491520.000000</c:v>
                </c:pt>
                <c:pt idx="8193">
                  <c:v>491580.000000</c:v>
                </c:pt>
                <c:pt idx="8194">
                  <c:v>491640.000000</c:v>
                </c:pt>
                <c:pt idx="8195">
                  <c:v>491700.000000</c:v>
                </c:pt>
                <c:pt idx="8196">
                  <c:v>491760.000000</c:v>
                </c:pt>
                <c:pt idx="8197">
                  <c:v>491820.000000</c:v>
                </c:pt>
                <c:pt idx="8198">
                  <c:v>491880.000000</c:v>
                </c:pt>
                <c:pt idx="8199">
                  <c:v>491940.000000</c:v>
                </c:pt>
                <c:pt idx="8200">
                  <c:v>492000.000000</c:v>
                </c:pt>
                <c:pt idx="8201">
                  <c:v>492060.000000</c:v>
                </c:pt>
                <c:pt idx="8202">
                  <c:v>492120.000000</c:v>
                </c:pt>
                <c:pt idx="8203">
                  <c:v>492180.000000</c:v>
                </c:pt>
                <c:pt idx="8204">
                  <c:v>492240.000000</c:v>
                </c:pt>
                <c:pt idx="8205">
                  <c:v>492300.000000</c:v>
                </c:pt>
                <c:pt idx="8206">
                  <c:v>492360.000000</c:v>
                </c:pt>
                <c:pt idx="8207">
                  <c:v>492420.000000</c:v>
                </c:pt>
                <c:pt idx="8208">
                  <c:v>492480.000000</c:v>
                </c:pt>
                <c:pt idx="8209">
                  <c:v>492540.000000</c:v>
                </c:pt>
                <c:pt idx="8210">
                  <c:v>492600.000000</c:v>
                </c:pt>
                <c:pt idx="8211">
                  <c:v>492660.000000</c:v>
                </c:pt>
                <c:pt idx="8212">
                  <c:v>492720.000000</c:v>
                </c:pt>
                <c:pt idx="8213">
                  <c:v>492780.000000</c:v>
                </c:pt>
                <c:pt idx="8214">
                  <c:v>492840.000000</c:v>
                </c:pt>
                <c:pt idx="8215">
                  <c:v>492900.000000</c:v>
                </c:pt>
                <c:pt idx="8216">
                  <c:v>492960.000000</c:v>
                </c:pt>
                <c:pt idx="8217">
                  <c:v>493020.000000</c:v>
                </c:pt>
                <c:pt idx="8218">
                  <c:v>493080.000000</c:v>
                </c:pt>
                <c:pt idx="8219">
                  <c:v>493140.000000</c:v>
                </c:pt>
                <c:pt idx="8220">
                  <c:v>493200.000000</c:v>
                </c:pt>
                <c:pt idx="8221">
                  <c:v>493260.000000</c:v>
                </c:pt>
                <c:pt idx="8222">
                  <c:v>493320.000000</c:v>
                </c:pt>
                <c:pt idx="8223">
                  <c:v>493380.000000</c:v>
                </c:pt>
                <c:pt idx="8224">
                  <c:v>493440.000000</c:v>
                </c:pt>
                <c:pt idx="8225">
                  <c:v>493500.000000</c:v>
                </c:pt>
                <c:pt idx="8226">
                  <c:v>493560.000000</c:v>
                </c:pt>
                <c:pt idx="8227">
                  <c:v>493620.000000</c:v>
                </c:pt>
                <c:pt idx="8228">
                  <c:v>493680.000000</c:v>
                </c:pt>
                <c:pt idx="8229">
                  <c:v>493740.000000</c:v>
                </c:pt>
                <c:pt idx="8230">
                  <c:v>493800.000000</c:v>
                </c:pt>
                <c:pt idx="8231">
                  <c:v>493860.000000</c:v>
                </c:pt>
                <c:pt idx="8232">
                  <c:v>493920.000000</c:v>
                </c:pt>
                <c:pt idx="8233">
                  <c:v>493980.000000</c:v>
                </c:pt>
                <c:pt idx="8234">
                  <c:v>494040.000000</c:v>
                </c:pt>
                <c:pt idx="8235">
                  <c:v>494100.000000</c:v>
                </c:pt>
                <c:pt idx="8236">
                  <c:v>494160.000000</c:v>
                </c:pt>
                <c:pt idx="8237">
                  <c:v>494220.000000</c:v>
                </c:pt>
                <c:pt idx="8238">
                  <c:v>494280.000000</c:v>
                </c:pt>
                <c:pt idx="8239">
                  <c:v>494340.000000</c:v>
                </c:pt>
                <c:pt idx="8240">
                  <c:v>494400.000000</c:v>
                </c:pt>
                <c:pt idx="8241">
                  <c:v>494460.000000</c:v>
                </c:pt>
                <c:pt idx="8242">
                  <c:v>494520.000000</c:v>
                </c:pt>
                <c:pt idx="8243">
                  <c:v>494580.000000</c:v>
                </c:pt>
                <c:pt idx="8244">
                  <c:v>494640.000000</c:v>
                </c:pt>
                <c:pt idx="8245">
                  <c:v>494700.000000</c:v>
                </c:pt>
                <c:pt idx="8246">
                  <c:v>494760.000000</c:v>
                </c:pt>
                <c:pt idx="8247">
                  <c:v>494820.000000</c:v>
                </c:pt>
                <c:pt idx="8248">
                  <c:v>494880.000000</c:v>
                </c:pt>
                <c:pt idx="8249">
                  <c:v>494940.000000</c:v>
                </c:pt>
                <c:pt idx="8250">
                  <c:v>495000.000000</c:v>
                </c:pt>
                <c:pt idx="8251">
                  <c:v>495060.000000</c:v>
                </c:pt>
                <c:pt idx="8252">
                  <c:v>495120.000000</c:v>
                </c:pt>
                <c:pt idx="8253">
                  <c:v>495180.000000</c:v>
                </c:pt>
                <c:pt idx="8254">
                  <c:v>495240.000000</c:v>
                </c:pt>
                <c:pt idx="8255">
                  <c:v>495300.000000</c:v>
                </c:pt>
                <c:pt idx="8256">
                  <c:v>495360.000000</c:v>
                </c:pt>
                <c:pt idx="8257">
                  <c:v>495420.000000</c:v>
                </c:pt>
                <c:pt idx="8258">
                  <c:v>495480.000000</c:v>
                </c:pt>
                <c:pt idx="8259">
                  <c:v>495540.000000</c:v>
                </c:pt>
                <c:pt idx="8260">
                  <c:v>495600.000000</c:v>
                </c:pt>
                <c:pt idx="8261">
                  <c:v>495660.000000</c:v>
                </c:pt>
                <c:pt idx="8262">
                  <c:v>495720.000000</c:v>
                </c:pt>
                <c:pt idx="8263">
                  <c:v>495780.000000</c:v>
                </c:pt>
                <c:pt idx="8264">
                  <c:v>495840.000000</c:v>
                </c:pt>
                <c:pt idx="8265">
                  <c:v>495900.000000</c:v>
                </c:pt>
                <c:pt idx="8266">
                  <c:v>495960.000000</c:v>
                </c:pt>
                <c:pt idx="8267">
                  <c:v>496020.000000</c:v>
                </c:pt>
                <c:pt idx="8268">
                  <c:v>496080.000000</c:v>
                </c:pt>
                <c:pt idx="8269">
                  <c:v>496140.000000</c:v>
                </c:pt>
                <c:pt idx="8270">
                  <c:v>496200.000000</c:v>
                </c:pt>
                <c:pt idx="8271">
                  <c:v>496260.000000</c:v>
                </c:pt>
                <c:pt idx="8272">
                  <c:v>496320.000000</c:v>
                </c:pt>
                <c:pt idx="8273">
                  <c:v>496380.000000</c:v>
                </c:pt>
                <c:pt idx="8274">
                  <c:v>496440.000000</c:v>
                </c:pt>
                <c:pt idx="8275">
                  <c:v>496500.000000</c:v>
                </c:pt>
                <c:pt idx="8276">
                  <c:v>496560.000000</c:v>
                </c:pt>
                <c:pt idx="8277">
                  <c:v>496620.000000</c:v>
                </c:pt>
                <c:pt idx="8278">
                  <c:v>496680.000000</c:v>
                </c:pt>
                <c:pt idx="8279">
                  <c:v>496740.000000</c:v>
                </c:pt>
                <c:pt idx="8280">
                  <c:v>496800.000000</c:v>
                </c:pt>
                <c:pt idx="8281">
                  <c:v>496860.000000</c:v>
                </c:pt>
                <c:pt idx="8282">
                  <c:v>496920.000000</c:v>
                </c:pt>
                <c:pt idx="8283">
                  <c:v>496980.000000</c:v>
                </c:pt>
                <c:pt idx="8284">
                  <c:v>497040.000000</c:v>
                </c:pt>
                <c:pt idx="8285">
                  <c:v>497100.000000</c:v>
                </c:pt>
                <c:pt idx="8286">
                  <c:v>497160.000000</c:v>
                </c:pt>
                <c:pt idx="8287">
                  <c:v>497220.000000</c:v>
                </c:pt>
                <c:pt idx="8288">
                  <c:v>497280.000000</c:v>
                </c:pt>
                <c:pt idx="8289">
                  <c:v>497340.000000</c:v>
                </c:pt>
                <c:pt idx="8290">
                  <c:v>497400.000000</c:v>
                </c:pt>
                <c:pt idx="8291">
                  <c:v>497460.000000</c:v>
                </c:pt>
                <c:pt idx="8292">
                  <c:v>497520.000000</c:v>
                </c:pt>
                <c:pt idx="8293">
                  <c:v>497580.000000</c:v>
                </c:pt>
                <c:pt idx="8294">
                  <c:v>497640.000000</c:v>
                </c:pt>
                <c:pt idx="8295">
                  <c:v>497700.000000</c:v>
                </c:pt>
                <c:pt idx="8296">
                  <c:v>497760.000000</c:v>
                </c:pt>
                <c:pt idx="8297">
                  <c:v>497820.000000</c:v>
                </c:pt>
                <c:pt idx="8298">
                  <c:v>497880.000000</c:v>
                </c:pt>
                <c:pt idx="8299">
                  <c:v>497940.000000</c:v>
                </c:pt>
                <c:pt idx="8300">
                  <c:v>498000.000000</c:v>
                </c:pt>
                <c:pt idx="8301">
                  <c:v>498060.000000</c:v>
                </c:pt>
                <c:pt idx="8302">
                  <c:v>498120.000000</c:v>
                </c:pt>
                <c:pt idx="8303">
                  <c:v>498180.000000</c:v>
                </c:pt>
                <c:pt idx="8304">
                  <c:v>498240.000000</c:v>
                </c:pt>
                <c:pt idx="8305">
                  <c:v>498300.000000</c:v>
                </c:pt>
                <c:pt idx="8306">
                  <c:v>498360.000000</c:v>
                </c:pt>
                <c:pt idx="8307">
                  <c:v>498420.000000</c:v>
                </c:pt>
                <c:pt idx="8308">
                  <c:v>498480.000000</c:v>
                </c:pt>
                <c:pt idx="8309">
                  <c:v>498540.000000</c:v>
                </c:pt>
                <c:pt idx="8310">
                  <c:v>498600.000000</c:v>
                </c:pt>
                <c:pt idx="8311">
                  <c:v>498660.000000</c:v>
                </c:pt>
                <c:pt idx="8312">
                  <c:v>498720.000000</c:v>
                </c:pt>
                <c:pt idx="8313">
                  <c:v>498780.000000</c:v>
                </c:pt>
                <c:pt idx="8314">
                  <c:v>498840.000000</c:v>
                </c:pt>
                <c:pt idx="8315">
                  <c:v>498900.000000</c:v>
                </c:pt>
                <c:pt idx="8316">
                  <c:v>498960.000000</c:v>
                </c:pt>
                <c:pt idx="8317">
                  <c:v>499020.000000</c:v>
                </c:pt>
                <c:pt idx="8318">
                  <c:v>499080.000000</c:v>
                </c:pt>
                <c:pt idx="8319">
                  <c:v>499140.000000</c:v>
                </c:pt>
                <c:pt idx="8320">
                  <c:v>499200.000000</c:v>
                </c:pt>
                <c:pt idx="8321">
                  <c:v>499260.000000</c:v>
                </c:pt>
                <c:pt idx="8322">
                  <c:v>499320.000000</c:v>
                </c:pt>
                <c:pt idx="8323">
                  <c:v>499380.000000</c:v>
                </c:pt>
                <c:pt idx="8324">
                  <c:v>499440.000000</c:v>
                </c:pt>
                <c:pt idx="8325">
                  <c:v>499500.000000</c:v>
                </c:pt>
                <c:pt idx="8326">
                  <c:v>499560.000000</c:v>
                </c:pt>
                <c:pt idx="8327">
                  <c:v>499620.000000</c:v>
                </c:pt>
                <c:pt idx="8328">
                  <c:v>499680.000000</c:v>
                </c:pt>
                <c:pt idx="8329">
                  <c:v>499740.000000</c:v>
                </c:pt>
                <c:pt idx="8330">
                  <c:v>499800.000000</c:v>
                </c:pt>
                <c:pt idx="8331">
                  <c:v>499860.000000</c:v>
                </c:pt>
                <c:pt idx="8332">
                  <c:v>499920.000000</c:v>
                </c:pt>
                <c:pt idx="8333">
                  <c:v>499980.000000</c:v>
                </c:pt>
                <c:pt idx="8334">
                  <c:v>500040.000000</c:v>
                </c:pt>
                <c:pt idx="8335">
                  <c:v>500100.000000</c:v>
                </c:pt>
                <c:pt idx="8336">
                  <c:v>500160.000000</c:v>
                </c:pt>
                <c:pt idx="8337">
                  <c:v>500220.000000</c:v>
                </c:pt>
                <c:pt idx="8338">
                  <c:v>500280.000000</c:v>
                </c:pt>
                <c:pt idx="8339">
                  <c:v>500340.000000</c:v>
                </c:pt>
                <c:pt idx="8340">
                  <c:v>500400.000000</c:v>
                </c:pt>
                <c:pt idx="8341">
                  <c:v>500460.000000</c:v>
                </c:pt>
                <c:pt idx="8342">
                  <c:v>500520.000000</c:v>
                </c:pt>
                <c:pt idx="8343">
                  <c:v>500580.000000</c:v>
                </c:pt>
                <c:pt idx="8344">
                  <c:v>500640.000000</c:v>
                </c:pt>
                <c:pt idx="8345">
                  <c:v>500700.000000</c:v>
                </c:pt>
                <c:pt idx="8346">
                  <c:v>500760.000000</c:v>
                </c:pt>
                <c:pt idx="8347">
                  <c:v>500820.000000</c:v>
                </c:pt>
                <c:pt idx="8348">
                  <c:v>500880.000000</c:v>
                </c:pt>
                <c:pt idx="8349">
                  <c:v>500940.000000</c:v>
                </c:pt>
                <c:pt idx="8350">
                  <c:v>501000.000000</c:v>
                </c:pt>
                <c:pt idx="8351">
                  <c:v>501060.000000</c:v>
                </c:pt>
                <c:pt idx="8352">
                  <c:v>501120.000000</c:v>
                </c:pt>
                <c:pt idx="8353">
                  <c:v>501180.000000</c:v>
                </c:pt>
                <c:pt idx="8354">
                  <c:v>501240.000000</c:v>
                </c:pt>
                <c:pt idx="8355">
                  <c:v>501300.000000</c:v>
                </c:pt>
                <c:pt idx="8356">
                  <c:v>501360.000000</c:v>
                </c:pt>
                <c:pt idx="8357">
                  <c:v>501420.000000</c:v>
                </c:pt>
                <c:pt idx="8358">
                  <c:v>501480.000000</c:v>
                </c:pt>
                <c:pt idx="8359">
                  <c:v>501540.000000</c:v>
                </c:pt>
                <c:pt idx="8360">
                  <c:v>501600.000000</c:v>
                </c:pt>
                <c:pt idx="8361">
                  <c:v>501660.000000</c:v>
                </c:pt>
                <c:pt idx="8362">
                  <c:v>501720.000000</c:v>
                </c:pt>
                <c:pt idx="8363">
                  <c:v>501780.000000</c:v>
                </c:pt>
                <c:pt idx="8364">
                  <c:v>501840.000000</c:v>
                </c:pt>
                <c:pt idx="8365">
                  <c:v>501900.000000</c:v>
                </c:pt>
                <c:pt idx="8366">
                  <c:v>501960.000000</c:v>
                </c:pt>
                <c:pt idx="8367">
                  <c:v>502020.000000</c:v>
                </c:pt>
                <c:pt idx="8368">
                  <c:v>502080.000000</c:v>
                </c:pt>
                <c:pt idx="8369">
                  <c:v>502140.000000</c:v>
                </c:pt>
                <c:pt idx="8370">
                  <c:v>502200.000000</c:v>
                </c:pt>
                <c:pt idx="8371">
                  <c:v>502260.000000</c:v>
                </c:pt>
                <c:pt idx="8372">
                  <c:v>502320.000000</c:v>
                </c:pt>
                <c:pt idx="8373">
                  <c:v>502380.000000</c:v>
                </c:pt>
                <c:pt idx="8374">
                  <c:v>502440.000000</c:v>
                </c:pt>
                <c:pt idx="8375">
                  <c:v>502500.000000</c:v>
                </c:pt>
                <c:pt idx="8376">
                  <c:v>502560.000000</c:v>
                </c:pt>
                <c:pt idx="8377">
                  <c:v>502620.000000</c:v>
                </c:pt>
                <c:pt idx="8378">
                  <c:v>502680.000000</c:v>
                </c:pt>
                <c:pt idx="8379">
                  <c:v>502740.000000</c:v>
                </c:pt>
                <c:pt idx="8380">
                  <c:v>502800.000000</c:v>
                </c:pt>
                <c:pt idx="8381">
                  <c:v>502860.000000</c:v>
                </c:pt>
                <c:pt idx="8382">
                  <c:v>502920.000000</c:v>
                </c:pt>
                <c:pt idx="8383">
                  <c:v>502980.000000</c:v>
                </c:pt>
                <c:pt idx="8384">
                  <c:v>503040.000000</c:v>
                </c:pt>
                <c:pt idx="8385">
                  <c:v>503100.000000</c:v>
                </c:pt>
                <c:pt idx="8386">
                  <c:v>503160.000000</c:v>
                </c:pt>
                <c:pt idx="8387">
                  <c:v>503220.000000</c:v>
                </c:pt>
                <c:pt idx="8388">
                  <c:v>503280.000000</c:v>
                </c:pt>
                <c:pt idx="8389">
                  <c:v>503340.000000</c:v>
                </c:pt>
                <c:pt idx="8390">
                  <c:v>503400.000000</c:v>
                </c:pt>
                <c:pt idx="8391">
                  <c:v>503460.000000</c:v>
                </c:pt>
                <c:pt idx="8392">
                  <c:v>503520.000000</c:v>
                </c:pt>
                <c:pt idx="8393">
                  <c:v>503580.000000</c:v>
                </c:pt>
                <c:pt idx="8394">
                  <c:v>503640.000000</c:v>
                </c:pt>
                <c:pt idx="8395">
                  <c:v>503700.000000</c:v>
                </c:pt>
                <c:pt idx="8396">
                  <c:v>503760.000000</c:v>
                </c:pt>
                <c:pt idx="8397">
                  <c:v>503820.000000</c:v>
                </c:pt>
                <c:pt idx="8398">
                  <c:v>503880.000000</c:v>
                </c:pt>
                <c:pt idx="8399">
                  <c:v>503940.000000</c:v>
                </c:pt>
                <c:pt idx="8400">
                  <c:v>504000.000000</c:v>
                </c:pt>
                <c:pt idx="8401">
                  <c:v>504060.000000</c:v>
                </c:pt>
                <c:pt idx="8402">
                  <c:v>504120.000000</c:v>
                </c:pt>
                <c:pt idx="8403">
                  <c:v>504180.000000</c:v>
                </c:pt>
                <c:pt idx="8404">
                  <c:v>504240.000000</c:v>
                </c:pt>
                <c:pt idx="8405">
                  <c:v>504300.000000</c:v>
                </c:pt>
                <c:pt idx="8406">
                  <c:v>504360.000000</c:v>
                </c:pt>
                <c:pt idx="8407">
                  <c:v>504420.000000</c:v>
                </c:pt>
                <c:pt idx="8408">
                  <c:v>504480.000000</c:v>
                </c:pt>
                <c:pt idx="8409">
                  <c:v>504540.000000</c:v>
                </c:pt>
                <c:pt idx="8410">
                  <c:v>504600.000000</c:v>
                </c:pt>
                <c:pt idx="8411">
                  <c:v>504660.000000</c:v>
                </c:pt>
                <c:pt idx="8412">
                  <c:v>504720.000000</c:v>
                </c:pt>
                <c:pt idx="8413">
                  <c:v>504780.000000</c:v>
                </c:pt>
                <c:pt idx="8414">
                  <c:v>504840.000000</c:v>
                </c:pt>
                <c:pt idx="8415">
                  <c:v>504900.000000</c:v>
                </c:pt>
                <c:pt idx="8416">
                  <c:v>504960.000000</c:v>
                </c:pt>
                <c:pt idx="8417">
                  <c:v>505020.000000</c:v>
                </c:pt>
                <c:pt idx="8418">
                  <c:v>505080.000000</c:v>
                </c:pt>
                <c:pt idx="8419">
                  <c:v>505140.000000</c:v>
                </c:pt>
                <c:pt idx="8420">
                  <c:v>505200.000000</c:v>
                </c:pt>
                <c:pt idx="8421">
                  <c:v>505260.000000</c:v>
                </c:pt>
                <c:pt idx="8422">
                  <c:v>505320.000000</c:v>
                </c:pt>
                <c:pt idx="8423">
                  <c:v>505380.000000</c:v>
                </c:pt>
                <c:pt idx="8424">
                  <c:v>505440.000000</c:v>
                </c:pt>
                <c:pt idx="8425">
                  <c:v>505500.000000</c:v>
                </c:pt>
                <c:pt idx="8426">
                  <c:v>505560.000000</c:v>
                </c:pt>
                <c:pt idx="8427">
                  <c:v>505620.000000</c:v>
                </c:pt>
                <c:pt idx="8428">
                  <c:v>505680.000000</c:v>
                </c:pt>
                <c:pt idx="8429">
                  <c:v>505740.000000</c:v>
                </c:pt>
                <c:pt idx="8430">
                  <c:v>505800.000000</c:v>
                </c:pt>
                <c:pt idx="8431">
                  <c:v>505860.000000</c:v>
                </c:pt>
                <c:pt idx="8432">
                  <c:v>505920.000000</c:v>
                </c:pt>
                <c:pt idx="8433">
                  <c:v>505980.000000</c:v>
                </c:pt>
                <c:pt idx="8434">
                  <c:v>506040.000000</c:v>
                </c:pt>
                <c:pt idx="8435">
                  <c:v>506100.000000</c:v>
                </c:pt>
                <c:pt idx="8436">
                  <c:v>506160.000000</c:v>
                </c:pt>
                <c:pt idx="8437">
                  <c:v>506220.000000</c:v>
                </c:pt>
                <c:pt idx="8438">
                  <c:v>506280.000000</c:v>
                </c:pt>
                <c:pt idx="8439">
                  <c:v>506340.000000</c:v>
                </c:pt>
                <c:pt idx="8440">
                  <c:v>506400.000000</c:v>
                </c:pt>
                <c:pt idx="8441">
                  <c:v>506460.000000</c:v>
                </c:pt>
                <c:pt idx="8442">
                  <c:v>506520.000000</c:v>
                </c:pt>
                <c:pt idx="8443">
                  <c:v>506580.000000</c:v>
                </c:pt>
                <c:pt idx="8444">
                  <c:v>506640.000000</c:v>
                </c:pt>
                <c:pt idx="8445">
                  <c:v>506700.000000</c:v>
                </c:pt>
                <c:pt idx="8446">
                  <c:v>506760.000000</c:v>
                </c:pt>
                <c:pt idx="8447">
                  <c:v>506820.000000</c:v>
                </c:pt>
                <c:pt idx="8448">
                  <c:v>506880.000000</c:v>
                </c:pt>
                <c:pt idx="8449">
                  <c:v>506940.000000</c:v>
                </c:pt>
                <c:pt idx="8450">
                  <c:v>507000.000000</c:v>
                </c:pt>
                <c:pt idx="8451">
                  <c:v>507060.000000</c:v>
                </c:pt>
                <c:pt idx="8452">
                  <c:v>507120.000000</c:v>
                </c:pt>
                <c:pt idx="8453">
                  <c:v>507180.000000</c:v>
                </c:pt>
                <c:pt idx="8454">
                  <c:v>507240.000000</c:v>
                </c:pt>
                <c:pt idx="8455">
                  <c:v>507300.000000</c:v>
                </c:pt>
                <c:pt idx="8456">
                  <c:v>507360.000000</c:v>
                </c:pt>
                <c:pt idx="8457">
                  <c:v>507420.000000</c:v>
                </c:pt>
                <c:pt idx="8458">
                  <c:v>507480.000000</c:v>
                </c:pt>
                <c:pt idx="8459">
                  <c:v>507540.000000</c:v>
                </c:pt>
                <c:pt idx="8460">
                  <c:v>507600.000000</c:v>
                </c:pt>
                <c:pt idx="8461">
                  <c:v>507660.000000</c:v>
                </c:pt>
                <c:pt idx="8462">
                  <c:v>507720.000000</c:v>
                </c:pt>
                <c:pt idx="8463">
                  <c:v>507780.000000</c:v>
                </c:pt>
                <c:pt idx="8464">
                  <c:v>507840.000000</c:v>
                </c:pt>
                <c:pt idx="8465">
                  <c:v>507900.000000</c:v>
                </c:pt>
                <c:pt idx="8466">
                  <c:v>507960.000000</c:v>
                </c:pt>
                <c:pt idx="8467">
                  <c:v>508020.000000</c:v>
                </c:pt>
                <c:pt idx="8468">
                  <c:v>508080.000000</c:v>
                </c:pt>
                <c:pt idx="8469">
                  <c:v>508140.000000</c:v>
                </c:pt>
                <c:pt idx="8470">
                  <c:v>508200.000000</c:v>
                </c:pt>
                <c:pt idx="8471">
                  <c:v>508260.000000</c:v>
                </c:pt>
                <c:pt idx="8472">
                  <c:v>508320.000000</c:v>
                </c:pt>
                <c:pt idx="8473">
                  <c:v>508380.000000</c:v>
                </c:pt>
                <c:pt idx="8474">
                  <c:v>508440.000000</c:v>
                </c:pt>
                <c:pt idx="8475">
                  <c:v>508500.000000</c:v>
                </c:pt>
                <c:pt idx="8476">
                  <c:v>508560.000000</c:v>
                </c:pt>
                <c:pt idx="8477">
                  <c:v>508620.000000</c:v>
                </c:pt>
                <c:pt idx="8478">
                  <c:v>508680.000000</c:v>
                </c:pt>
                <c:pt idx="8479">
                  <c:v>508740.000000</c:v>
                </c:pt>
                <c:pt idx="8480">
                  <c:v>508800.000000</c:v>
                </c:pt>
                <c:pt idx="8481">
                  <c:v>508860.000000</c:v>
                </c:pt>
                <c:pt idx="8482">
                  <c:v>508920.000000</c:v>
                </c:pt>
                <c:pt idx="8483">
                  <c:v>508980.000000</c:v>
                </c:pt>
                <c:pt idx="8484">
                  <c:v>509040.000000</c:v>
                </c:pt>
                <c:pt idx="8485">
                  <c:v>509100.000000</c:v>
                </c:pt>
                <c:pt idx="8486">
                  <c:v>509160.000000</c:v>
                </c:pt>
                <c:pt idx="8487">
                  <c:v>509220.000000</c:v>
                </c:pt>
                <c:pt idx="8488">
                  <c:v>509280.000000</c:v>
                </c:pt>
                <c:pt idx="8489">
                  <c:v>509340.000000</c:v>
                </c:pt>
                <c:pt idx="8490">
                  <c:v>509400.000000</c:v>
                </c:pt>
                <c:pt idx="8491">
                  <c:v>509460.000000</c:v>
                </c:pt>
                <c:pt idx="8492">
                  <c:v>509520.000000</c:v>
                </c:pt>
                <c:pt idx="8493">
                  <c:v>509580.000000</c:v>
                </c:pt>
                <c:pt idx="8494">
                  <c:v>509640.000000</c:v>
                </c:pt>
                <c:pt idx="8495">
                  <c:v>509700.000000</c:v>
                </c:pt>
                <c:pt idx="8496">
                  <c:v>509760.000000</c:v>
                </c:pt>
                <c:pt idx="8497">
                  <c:v>509820.000000</c:v>
                </c:pt>
                <c:pt idx="8498">
                  <c:v>509880.000000</c:v>
                </c:pt>
                <c:pt idx="8499">
                  <c:v>509940.000000</c:v>
                </c:pt>
                <c:pt idx="8500">
                  <c:v>510000.000000</c:v>
                </c:pt>
                <c:pt idx="8501">
                  <c:v>510060.000000</c:v>
                </c:pt>
                <c:pt idx="8502">
                  <c:v>510120.000000</c:v>
                </c:pt>
                <c:pt idx="8503">
                  <c:v>510180.000000</c:v>
                </c:pt>
                <c:pt idx="8504">
                  <c:v>510240.000000</c:v>
                </c:pt>
                <c:pt idx="8505">
                  <c:v>510300.000000</c:v>
                </c:pt>
                <c:pt idx="8506">
                  <c:v>510360.000000</c:v>
                </c:pt>
                <c:pt idx="8507">
                  <c:v>510420.000000</c:v>
                </c:pt>
                <c:pt idx="8508">
                  <c:v>510480.000000</c:v>
                </c:pt>
                <c:pt idx="8509">
                  <c:v>510540.000000</c:v>
                </c:pt>
                <c:pt idx="8510">
                  <c:v>510600.000000</c:v>
                </c:pt>
                <c:pt idx="8511">
                  <c:v>510660.000000</c:v>
                </c:pt>
                <c:pt idx="8512">
                  <c:v>510720.000000</c:v>
                </c:pt>
                <c:pt idx="8513">
                  <c:v>510780.000000</c:v>
                </c:pt>
                <c:pt idx="8514">
                  <c:v>510840.000000</c:v>
                </c:pt>
                <c:pt idx="8515">
                  <c:v>510900.000000</c:v>
                </c:pt>
                <c:pt idx="8516">
                  <c:v>510960.000000</c:v>
                </c:pt>
                <c:pt idx="8517">
                  <c:v>511020.000000</c:v>
                </c:pt>
                <c:pt idx="8518">
                  <c:v>511080.000000</c:v>
                </c:pt>
                <c:pt idx="8519">
                  <c:v>511140.000000</c:v>
                </c:pt>
                <c:pt idx="8520">
                  <c:v>511200.000000</c:v>
                </c:pt>
                <c:pt idx="8521">
                  <c:v>511260.000000</c:v>
                </c:pt>
                <c:pt idx="8522">
                  <c:v>511320.000000</c:v>
                </c:pt>
                <c:pt idx="8523">
                  <c:v>511380.000000</c:v>
                </c:pt>
                <c:pt idx="8524">
                  <c:v>511440.000000</c:v>
                </c:pt>
                <c:pt idx="8525">
                  <c:v>511500.000000</c:v>
                </c:pt>
                <c:pt idx="8526">
                  <c:v>511560.000000</c:v>
                </c:pt>
                <c:pt idx="8527">
                  <c:v>511620.000000</c:v>
                </c:pt>
                <c:pt idx="8528">
                  <c:v>511680.000000</c:v>
                </c:pt>
                <c:pt idx="8529">
                  <c:v>511740.000000</c:v>
                </c:pt>
                <c:pt idx="8530">
                  <c:v>511800.000000</c:v>
                </c:pt>
                <c:pt idx="8531">
                  <c:v>511860.000000</c:v>
                </c:pt>
                <c:pt idx="8532">
                  <c:v>511920.000000</c:v>
                </c:pt>
                <c:pt idx="8533">
                  <c:v>511980.000000</c:v>
                </c:pt>
                <c:pt idx="8534">
                  <c:v>512040.000000</c:v>
                </c:pt>
                <c:pt idx="8535">
                  <c:v>512100.000000</c:v>
                </c:pt>
                <c:pt idx="8536">
                  <c:v>512160.000000</c:v>
                </c:pt>
                <c:pt idx="8537">
                  <c:v>512220.000000</c:v>
                </c:pt>
                <c:pt idx="8538">
                  <c:v>512280.000000</c:v>
                </c:pt>
                <c:pt idx="8539">
                  <c:v>512340.000000</c:v>
                </c:pt>
                <c:pt idx="8540">
                  <c:v>512400.000000</c:v>
                </c:pt>
                <c:pt idx="8541">
                  <c:v>512460.000000</c:v>
                </c:pt>
                <c:pt idx="8542">
                  <c:v>512520.000000</c:v>
                </c:pt>
                <c:pt idx="8543">
                  <c:v>512580.000000</c:v>
                </c:pt>
                <c:pt idx="8544">
                  <c:v>512640.000000</c:v>
                </c:pt>
                <c:pt idx="8545">
                  <c:v>512700.000000</c:v>
                </c:pt>
                <c:pt idx="8546">
                  <c:v>512760.000000</c:v>
                </c:pt>
                <c:pt idx="8547">
                  <c:v>512820.000000</c:v>
                </c:pt>
                <c:pt idx="8548">
                  <c:v>512880.000000</c:v>
                </c:pt>
                <c:pt idx="8549">
                  <c:v>512940.000000</c:v>
                </c:pt>
                <c:pt idx="8550">
                  <c:v>513000.000000</c:v>
                </c:pt>
                <c:pt idx="8551">
                  <c:v>513060.000000</c:v>
                </c:pt>
                <c:pt idx="8552">
                  <c:v>513120.000000</c:v>
                </c:pt>
                <c:pt idx="8553">
                  <c:v>513180.000000</c:v>
                </c:pt>
                <c:pt idx="8554">
                  <c:v>513240.000000</c:v>
                </c:pt>
                <c:pt idx="8555">
                  <c:v>513300.000000</c:v>
                </c:pt>
                <c:pt idx="8556">
                  <c:v>513360.000000</c:v>
                </c:pt>
                <c:pt idx="8557">
                  <c:v>513420.000000</c:v>
                </c:pt>
                <c:pt idx="8558">
                  <c:v>513480.000000</c:v>
                </c:pt>
                <c:pt idx="8559">
                  <c:v>513540.000000</c:v>
                </c:pt>
                <c:pt idx="8560">
                  <c:v>513600.000000</c:v>
                </c:pt>
                <c:pt idx="8561">
                  <c:v>513660.000000</c:v>
                </c:pt>
                <c:pt idx="8562">
                  <c:v>513720.000000</c:v>
                </c:pt>
                <c:pt idx="8563">
                  <c:v>513780.000000</c:v>
                </c:pt>
                <c:pt idx="8564">
                  <c:v>513840.000000</c:v>
                </c:pt>
                <c:pt idx="8565">
                  <c:v>513900.000000</c:v>
                </c:pt>
                <c:pt idx="8566">
                  <c:v>513960.000000</c:v>
                </c:pt>
                <c:pt idx="8567">
                  <c:v>514020.000000</c:v>
                </c:pt>
                <c:pt idx="8568">
                  <c:v>514080.000000</c:v>
                </c:pt>
                <c:pt idx="8569">
                  <c:v>514140.000000</c:v>
                </c:pt>
                <c:pt idx="8570">
                  <c:v>514200.000000</c:v>
                </c:pt>
                <c:pt idx="8571">
                  <c:v>514260.000000</c:v>
                </c:pt>
                <c:pt idx="8572">
                  <c:v>514320.000000</c:v>
                </c:pt>
                <c:pt idx="8573">
                  <c:v>514380.000000</c:v>
                </c:pt>
                <c:pt idx="8574">
                  <c:v>514440.000000</c:v>
                </c:pt>
                <c:pt idx="8575">
                  <c:v>514500.000000</c:v>
                </c:pt>
                <c:pt idx="8576">
                  <c:v>514560.000000</c:v>
                </c:pt>
                <c:pt idx="8577">
                  <c:v>514620.000000</c:v>
                </c:pt>
                <c:pt idx="8578">
                  <c:v>514680.000000</c:v>
                </c:pt>
                <c:pt idx="8579">
                  <c:v>514740.000000</c:v>
                </c:pt>
                <c:pt idx="8580">
                  <c:v>514800.000000</c:v>
                </c:pt>
                <c:pt idx="8581">
                  <c:v>514860.000000</c:v>
                </c:pt>
                <c:pt idx="8582">
                  <c:v>514920.000000</c:v>
                </c:pt>
                <c:pt idx="8583">
                  <c:v>514980.000000</c:v>
                </c:pt>
                <c:pt idx="8584">
                  <c:v>515040.000000</c:v>
                </c:pt>
                <c:pt idx="8585">
                  <c:v>515100.000000</c:v>
                </c:pt>
                <c:pt idx="8586">
                  <c:v>515160.000000</c:v>
                </c:pt>
                <c:pt idx="8587">
                  <c:v>515220.000000</c:v>
                </c:pt>
                <c:pt idx="8588">
                  <c:v>515280.000000</c:v>
                </c:pt>
                <c:pt idx="8589">
                  <c:v>515340.000000</c:v>
                </c:pt>
                <c:pt idx="8590">
                  <c:v>515400.000000</c:v>
                </c:pt>
                <c:pt idx="8591">
                  <c:v>515460.000000</c:v>
                </c:pt>
                <c:pt idx="8592">
                  <c:v>515520.000000</c:v>
                </c:pt>
                <c:pt idx="8593">
                  <c:v>515580.000000</c:v>
                </c:pt>
                <c:pt idx="8594">
                  <c:v>515640.000000</c:v>
                </c:pt>
                <c:pt idx="8595">
                  <c:v>515700.000000</c:v>
                </c:pt>
                <c:pt idx="8596">
                  <c:v>515760.000000</c:v>
                </c:pt>
                <c:pt idx="8597">
                  <c:v>515820.000000</c:v>
                </c:pt>
                <c:pt idx="8598">
                  <c:v>515880.000000</c:v>
                </c:pt>
                <c:pt idx="8599">
                  <c:v>515940.000000</c:v>
                </c:pt>
                <c:pt idx="8600">
                  <c:v>516000.000000</c:v>
                </c:pt>
                <c:pt idx="8601">
                  <c:v>516060.000000</c:v>
                </c:pt>
                <c:pt idx="8602">
                  <c:v>516120.000000</c:v>
                </c:pt>
                <c:pt idx="8603">
                  <c:v>516180.000000</c:v>
                </c:pt>
                <c:pt idx="8604">
                  <c:v>516240.000000</c:v>
                </c:pt>
                <c:pt idx="8605">
                  <c:v>516300.000000</c:v>
                </c:pt>
                <c:pt idx="8606">
                  <c:v>516360.000000</c:v>
                </c:pt>
                <c:pt idx="8607">
                  <c:v>516420.000000</c:v>
                </c:pt>
                <c:pt idx="8608">
                  <c:v>516480.000000</c:v>
                </c:pt>
                <c:pt idx="8609">
                  <c:v>516540.000000</c:v>
                </c:pt>
                <c:pt idx="8610">
                  <c:v>516600.000000</c:v>
                </c:pt>
                <c:pt idx="8611">
                  <c:v>516660.000000</c:v>
                </c:pt>
                <c:pt idx="8612">
                  <c:v>516720.000000</c:v>
                </c:pt>
                <c:pt idx="8613">
                  <c:v>516780.000000</c:v>
                </c:pt>
                <c:pt idx="8614">
                  <c:v>516840.000000</c:v>
                </c:pt>
                <c:pt idx="8615">
                  <c:v>516900.000000</c:v>
                </c:pt>
                <c:pt idx="8616">
                  <c:v>516960.000000</c:v>
                </c:pt>
                <c:pt idx="8617">
                  <c:v>517020.000000</c:v>
                </c:pt>
                <c:pt idx="8618">
                  <c:v>517080.000000</c:v>
                </c:pt>
                <c:pt idx="8619">
                  <c:v>517140.000000</c:v>
                </c:pt>
                <c:pt idx="8620">
                  <c:v>517200.000000</c:v>
                </c:pt>
                <c:pt idx="8621">
                  <c:v>517260.000000</c:v>
                </c:pt>
                <c:pt idx="8622">
                  <c:v>517320.000000</c:v>
                </c:pt>
                <c:pt idx="8623">
                  <c:v>517380.000000</c:v>
                </c:pt>
                <c:pt idx="8624">
                  <c:v>517440.000000</c:v>
                </c:pt>
                <c:pt idx="8625">
                  <c:v>517500.000000</c:v>
                </c:pt>
                <c:pt idx="8626">
                  <c:v>517560.000000</c:v>
                </c:pt>
                <c:pt idx="8627">
                  <c:v>517620.000000</c:v>
                </c:pt>
                <c:pt idx="8628">
                  <c:v>517680.000000</c:v>
                </c:pt>
                <c:pt idx="8629">
                  <c:v>517740.000000</c:v>
                </c:pt>
                <c:pt idx="8630">
                  <c:v>517800.000000</c:v>
                </c:pt>
                <c:pt idx="8631">
                  <c:v>517860.000000</c:v>
                </c:pt>
                <c:pt idx="8632">
                  <c:v>517920.000000</c:v>
                </c:pt>
                <c:pt idx="8633">
                  <c:v>517980.000000</c:v>
                </c:pt>
                <c:pt idx="8634">
                  <c:v>518040.000000</c:v>
                </c:pt>
                <c:pt idx="8635">
                  <c:v>518100.000000</c:v>
                </c:pt>
                <c:pt idx="8636">
                  <c:v>518160.000000</c:v>
                </c:pt>
                <c:pt idx="8637">
                  <c:v>518220.000000</c:v>
                </c:pt>
                <c:pt idx="8638">
                  <c:v>518280.000000</c:v>
                </c:pt>
                <c:pt idx="8639">
                  <c:v>518340.000000</c:v>
                </c:pt>
                <c:pt idx="8640">
                  <c:v>518400.000000</c:v>
                </c:pt>
                <c:pt idx="8641">
                  <c:v>518460.000000</c:v>
                </c:pt>
                <c:pt idx="8642">
                  <c:v>518520.000000</c:v>
                </c:pt>
                <c:pt idx="8643">
                  <c:v>518580.000000</c:v>
                </c:pt>
                <c:pt idx="8644">
                  <c:v>518640.000000</c:v>
                </c:pt>
                <c:pt idx="8645">
                  <c:v>518700.000000</c:v>
                </c:pt>
                <c:pt idx="8646">
                  <c:v>518760.000000</c:v>
                </c:pt>
                <c:pt idx="8647">
                  <c:v>518820.000000</c:v>
                </c:pt>
                <c:pt idx="8648">
                  <c:v>518880.000000</c:v>
                </c:pt>
                <c:pt idx="8649">
                  <c:v>518940.000000</c:v>
                </c:pt>
                <c:pt idx="8650">
                  <c:v>519000.000000</c:v>
                </c:pt>
                <c:pt idx="8651">
                  <c:v>519060.000000</c:v>
                </c:pt>
                <c:pt idx="8652">
                  <c:v>519120.000000</c:v>
                </c:pt>
                <c:pt idx="8653">
                  <c:v>519180.000000</c:v>
                </c:pt>
                <c:pt idx="8654">
                  <c:v>519240.000000</c:v>
                </c:pt>
                <c:pt idx="8655">
                  <c:v>519300.000000</c:v>
                </c:pt>
                <c:pt idx="8656">
                  <c:v>519360.000000</c:v>
                </c:pt>
                <c:pt idx="8657">
                  <c:v>519420.000000</c:v>
                </c:pt>
                <c:pt idx="8658">
                  <c:v>519480.000000</c:v>
                </c:pt>
                <c:pt idx="8659">
                  <c:v>519540.000000</c:v>
                </c:pt>
                <c:pt idx="8660">
                  <c:v>519600.000000</c:v>
                </c:pt>
                <c:pt idx="8661">
                  <c:v>519660.000000</c:v>
                </c:pt>
                <c:pt idx="8662">
                  <c:v>519720.000000</c:v>
                </c:pt>
                <c:pt idx="8663">
                  <c:v>519780.000000</c:v>
                </c:pt>
                <c:pt idx="8664">
                  <c:v>519840.000000</c:v>
                </c:pt>
                <c:pt idx="8665">
                  <c:v>519900.000000</c:v>
                </c:pt>
                <c:pt idx="8666">
                  <c:v>519960.000000</c:v>
                </c:pt>
                <c:pt idx="8667">
                  <c:v>520020.000000</c:v>
                </c:pt>
                <c:pt idx="8668">
                  <c:v>520080.000000</c:v>
                </c:pt>
                <c:pt idx="8669">
                  <c:v>520140.000000</c:v>
                </c:pt>
                <c:pt idx="8670">
                  <c:v>520200.000000</c:v>
                </c:pt>
                <c:pt idx="8671">
                  <c:v>520260.000000</c:v>
                </c:pt>
                <c:pt idx="8672">
                  <c:v>520320.000000</c:v>
                </c:pt>
                <c:pt idx="8673">
                  <c:v>520380.000000</c:v>
                </c:pt>
                <c:pt idx="8674">
                  <c:v>520440.000000</c:v>
                </c:pt>
                <c:pt idx="8675">
                  <c:v>520500.000000</c:v>
                </c:pt>
                <c:pt idx="8676">
                  <c:v>520560.000000</c:v>
                </c:pt>
                <c:pt idx="8677">
                  <c:v>520620.000000</c:v>
                </c:pt>
                <c:pt idx="8678">
                  <c:v>520680.000000</c:v>
                </c:pt>
                <c:pt idx="8679">
                  <c:v>520740.000000</c:v>
                </c:pt>
                <c:pt idx="8680">
                  <c:v>520800.000000</c:v>
                </c:pt>
                <c:pt idx="8681">
                  <c:v>520860.000000</c:v>
                </c:pt>
                <c:pt idx="8682">
                  <c:v>520920.000000</c:v>
                </c:pt>
                <c:pt idx="8683">
                  <c:v>520980.000000</c:v>
                </c:pt>
                <c:pt idx="8684">
                  <c:v>521040.000000</c:v>
                </c:pt>
                <c:pt idx="8685">
                  <c:v>521100.000000</c:v>
                </c:pt>
                <c:pt idx="8686">
                  <c:v>521160.000000</c:v>
                </c:pt>
                <c:pt idx="8687">
                  <c:v>521220.000000</c:v>
                </c:pt>
                <c:pt idx="8688">
                  <c:v>521280.000000</c:v>
                </c:pt>
                <c:pt idx="8689">
                  <c:v>521340.000000</c:v>
                </c:pt>
                <c:pt idx="8690">
                  <c:v>521400.000000</c:v>
                </c:pt>
                <c:pt idx="8691">
                  <c:v>521460.000000</c:v>
                </c:pt>
                <c:pt idx="8692">
                  <c:v>521520.000000</c:v>
                </c:pt>
                <c:pt idx="8693">
                  <c:v>521580.000000</c:v>
                </c:pt>
                <c:pt idx="8694">
                  <c:v>521640.000000</c:v>
                </c:pt>
                <c:pt idx="8695">
                  <c:v>521700.000000</c:v>
                </c:pt>
                <c:pt idx="8696">
                  <c:v>521760.000000</c:v>
                </c:pt>
                <c:pt idx="8697">
                  <c:v>521820.000000</c:v>
                </c:pt>
                <c:pt idx="8698">
                  <c:v>521880.000000</c:v>
                </c:pt>
                <c:pt idx="8699">
                  <c:v>521940.000000</c:v>
                </c:pt>
                <c:pt idx="8700">
                  <c:v>522000.000000</c:v>
                </c:pt>
                <c:pt idx="8701">
                  <c:v>522060.000000</c:v>
                </c:pt>
                <c:pt idx="8702">
                  <c:v>522120.000000</c:v>
                </c:pt>
                <c:pt idx="8703">
                  <c:v>522180.000000</c:v>
                </c:pt>
                <c:pt idx="8704">
                  <c:v>522240.000000</c:v>
                </c:pt>
                <c:pt idx="8705">
                  <c:v>522300.000000</c:v>
                </c:pt>
                <c:pt idx="8706">
                  <c:v>522360.000000</c:v>
                </c:pt>
                <c:pt idx="8707">
                  <c:v>522420.000000</c:v>
                </c:pt>
                <c:pt idx="8708">
                  <c:v>522480.000000</c:v>
                </c:pt>
                <c:pt idx="8709">
                  <c:v>522540.000000</c:v>
                </c:pt>
                <c:pt idx="8710">
                  <c:v>522600.000000</c:v>
                </c:pt>
                <c:pt idx="8711">
                  <c:v>522660.000000</c:v>
                </c:pt>
                <c:pt idx="8712">
                  <c:v>522720.000000</c:v>
                </c:pt>
                <c:pt idx="8713">
                  <c:v>522780.000000</c:v>
                </c:pt>
                <c:pt idx="8714">
                  <c:v>522840.000000</c:v>
                </c:pt>
                <c:pt idx="8715">
                  <c:v>522900.000000</c:v>
                </c:pt>
                <c:pt idx="8716">
                  <c:v>522960.000000</c:v>
                </c:pt>
                <c:pt idx="8717">
                  <c:v>523020.000000</c:v>
                </c:pt>
                <c:pt idx="8718">
                  <c:v>523080.000000</c:v>
                </c:pt>
                <c:pt idx="8719">
                  <c:v>523140.000000</c:v>
                </c:pt>
                <c:pt idx="8720">
                  <c:v>523200.000000</c:v>
                </c:pt>
                <c:pt idx="8721">
                  <c:v>523260.000000</c:v>
                </c:pt>
                <c:pt idx="8722">
                  <c:v>523320.000000</c:v>
                </c:pt>
                <c:pt idx="8723">
                  <c:v>523380.000000</c:v>
                </c:pt>
                <c:pt idx="8724">
                  <c:v>523440.000000</c:v>
                </c:pt>
                <c:pt idx="8725">
                  <c:v>523500.000000</c:v>
                </c:pt>
                <c:pt idx="8726">
                  <c:v>523560.000000</c:v>
                </c:pt>
                <c:pt idx="8727">
                  <c:v>523620.000000</c:v>
                </c:pt>
                <c:pt idx="8728">
                  <c:v>523680.000000</c:v>
                </c:pt>
                <c:pt idx="8729">
                  <c:v>523740.000000</c:v>
                </c:pt>
                <c:pt idx="8730">
                  <c:v>523800.000000</c:v>
                </c:pt>
                <c:pt idx="8731">
                  <c:v>523860.000000</c:v>
                </c:pt>
                <c:pt idx="8732">
                  <c:v>523920.000000</c:v>
                </c:pt>
                <c:pt idx="8733">
                  <c:v>523980.000000</c:v>
                </c:pt>
                <c:pt idx="8734">
                  <c:v>524040.000000</c:v>
                </c:pt>
                <c:pt idx="8735">
                  <c:v>524100.000000</c:v>
                </c:pt>
                <c:pt idx="8736">
                  <c:v>524160.000000</c:v>
                </c:pt>
                <c:pt idx="8737">
                  <c:v>524220.000000</c:v>
                </c:pt>
                <c:pt idx="8738">
                  <c:v>524280.000000</c:v>
                </c:pt>
                <c:pt idx="8739">
                  <c:v>524340.000000</c:v>
                </c:pt>
                <c:pt idx="8740">
                  <c:v>524400.000000</c:v>
                </c:pt>
                <c:pt idx="8741">
                  <c:v>524460.000000</c:v>
                </c:pt>
                <c:pt idx="8742">
                  <c:v>524520.000000</c:v>
                </c:pt>
                <c:pt idx="8743">
                  <c:v>524580.000000</c:v>
                </c:pt>
                <c:pt idx="8744">
                  <c:v>524640.000000</c:v>
                </c:pt>
                <c:pt idx="8745">
                  <c:v>524700.000000</c:v>
                </c:pt>
                <c:pt idx="8746">
                  <c:v>524760.000000</c:v>
                </c:pt>
                <c:pt idx="8747">
                  <c:v>524820.000000</c:v>
                </c:pt>
                <c:pt idx="8748">
                  <c:v>524880.000000</c:v>
                </c:pt>
                <c:pt idx="8749">
                  <c:v>524940.000000</c:v>
                </c:pt>
                <c:pt idx="8750">
                  <c:v>525000.000000</c:v>
                </c:pt>
                <c:pt idx="8751">
                  <c:v>525060.000000</c:v>
                </c:pt>
                <c:pt idx="8752">
                  <c:v>525120.000000</c:v>
                </c:pt>
                <c:pt idx="8753">
                  <c:v>525180.000000</c:v>
                </c:pt>
                <c:pt idx="8754">
                  <c:v>525240.000000</c:v>
                </c:pt>
                <c:pt idx="8755">
                  <c:v>525300.000000</c:v>
                </c:pt>
                <c:pt idx="8756">
                  <c:v>525360.000000</c:v>
                </c:pt>
                <c:pt idx="8757">
                  <c:v>525420.000000</c:v>
                </c:pt>
                <c:pt idx="8758">
                  <c:v>525480.000000</c:v>
                </c:pt>
                <c:pt idx="8759">
                  <c:v>525540.000000</c:v>
                </c:pt>
                <c:pt idx="8760">
                  <c:v>525600.000000</c:v>
                </c:pt>
                <c:pt idx="8761">
                  <c:v>525660.000000</c:v>
                </c:pt>
                <c:pt idx="8762">
                  <c:v>525720.000000</c:v>
                </c:pt>
                <c:pt idx="8763">
                  <c:v>525780.000000</c:v>
                </c:pt>
                <c:pt idx="8764">
                  <c:v>525840.000000</c:v>
                </c:pt>
                <c:pt idx="8765">
                  <c:v>525900.000000</c:v>
                </c:pt>
                <c:pt idx="8766">
                  <c:v>525960.000000</c:v>
                </c:pt>
                <c:pt idx="8767">
                  <c:v>526020.000000</c:v>
                </c:pt>
                <c:pt idx="8768">
                  <c:v>526080.000000</c:v>
                </c:pt>
                <c:pt idx="8769">
                  <c:v>526140.000000</c:v>
                </c:pt>
                <c:pt idx="8770">
                  <c:v>526200.000000</c:v>
                </c:pt>
                <c:pt idx="8771">
                  <c:v>526260.000000</c:v>
                </c:pt>
                <c:pt idx="8772">
                  <c:v>526320.000000</c:v>
                </c:pt>
                <c:pt idx="8773">
                  <c:v>526380.000000</c:v>
                </c:pt>
                <c:pt idx="8774">
                  <c:v>526440.000000</c:v>
                </c:pt>
                <c:pt idx="8775">
                  <c:v>526500.000000</c:v>
                </c:pt>
                <c:pt idx="8776">
                  <c:v>526560.000000</c:v>
                </c:pt>
                <c:pt idx="8777">
                  <c:v>526620.000000</c:v>
                </c:pt>
                <c:pt idx="8778">
                  <c:v>526680.000000</c:v>
                </c:pt>
                <c:pt idx="8779">
                  <c:v>526740.000000</c:v>
                </c:pt>
                <c:pt idx="8780">
                  <c:v>526800.000000</c:v>
                </c:pt>
                <c:pt idx="8781">
                  <c:v>526860.000000</c:v>
                </c:pt>
                <c:pt idx="8782">
                  <c:v>526920.000000</c:v>
                </c:pt>
                <c:pt idx="8783">
                  <c:v>526980.000000</c:v>
                </c:pt>
                <c:pt idx="8784">
                  <c:v>527040.000000</c:v>
                </c:pt>
                <c:pt idx="8785">
                  <c:v>527100.000000</c:v>
                </c:pt>
                <c:pt idx="8786">
                  <c:v>527160.000000</c:v>
                </c:pt>
                <c:pt idx="8787">
                  <c:v>527220.000000</c:v>
                </c:pt>
                <c:pt idx="8788">
                  <c:v>527280.000000</c:v>
                </c:pt>
                <c:pt idx="8789">
                  <c:v>527340.000000</c:v>
                </c:pt>
                <c:pt idx="8790">
                  <c:v>527400.000000</c:v>
                </c:pt>
                <c:pt idx="8791">
                  <c:v>527460.000000</c:v>
                </c:pt>
                <c:pt idx="8792">
                  <c:v>527520.000000</c:v>
                </c:pt>
                <c:pt idx="8793">
                  <c:v>527580.000000</c:v>
                </c:pt>
                <c:pt idx="8794">
                  <c:v>527640.000000</c:v>
                </c:pt>
                <c:pt idx="8795">
                  <c:v>527700.000000</c:v>
                </c:pt>
                <c:pt idx="8796">
                  <c:v>527760.000000</c:v>
                </c:pt>
                <c:pt idx="8797">
                  <c:v>527820.000000</c:v>
                </c:pt>
                <c:pt idx="8798">
                  <c:v>527880.000000</c:v>
                </c:pt>
                <c:pt idx="8799">
                  <c:v>527940.000000</c:v>
                </c:pt>
                <c:pt idx="8800">
                  <c:v>528000.000000</c:v>
                </c:pt>
                <c:pt idx="8801">
                  <c:v>528060.000000</c:v>
                </c:pt>
                <c:pt idx="8802">
                  <c:v>528120.000000</c:v>
                </c:pt>
                <c:pt idx="8803">
                  <c:v>528180.000000</c:v>
                </c:pt>
                <c:pt idx="8804">
                  <c:v>528240.000000</c:v>
                </c:pt>
                <c:pt idx="8805">
                  <c:v>528300.000000</c:v>
                </c:pt>
                <c:pt idx="8806">
                  <c:v>528360.000000</c:v>
                </c:pt>
                <c:pt idx="8807">
                  <c:v>528420.000000</c:v>
                </c:pt>
                <c:pt idx="8808">
                  <c:v>528480.000000</c:v>
                </c:pt>
                <c:pt idx="8809">
                  <c:v>528540.000000</c:v>
                </c:pt>
                <c:pt idx="8810">
                  <c:v>528600.000000</c:v>
                </c:pt>
                <c:pt idx="8811">
                  <c:v>528660.000000</c:v>
                </c:pt>
                <c:pt idx="8812">
                  <c:v>528720.000000</c:v>
                </c:pt>
                <c:pt idx="8813">
                  <c:v>528780.000000</c:v>
                </c:pt>
                <c:pt idx="8814">
                  <c:v>528840.000000</c:v>
                </c:pt>
                <c:pt idx="8815">
                  <c:v>528900.000000</c:v>
                </c:pt>
                <c:pt idx="8816">
                  <c:v>528960.000000</c:v>
                </c:pt>
                <c:pt idx="8817">
                  <c:v>529020.000000</c:v>
                </c:pt>
                <c:pt idx="8818">
                  <c:v>529080.000000</c:v>
                </c:pt>
                <c:pt idx="8819">
                  <c:v>529140.000000</c:v>
                </c:pt>
                <c:pt idx="8820">
                  <c:v>529200.000000</c:v>
                </c:pt>
                <c:pt idx="8821">
                  <c:v>529260.000000</c:v>
                </c:pt>
                <c:pt idx="8822">
                  <c:v>529320.000000</c:v>
                </c:pt>
                <c:pt idx="8823">
                  <c:v>529380.000000</c:v>
                </c:pt>
                <c:pt idx="8824">
                  <c:v>529440.000000</c:v>
                </c:pt>
                <c:pt idx="8825">
                  <c:v>529500.000000</c:v>
                </c:pt>
                <c:pt idx="8826">
                  <c:v>529560.000000</c:v>
                </c:pt>
                <c:pt idx="8827">
                  <c:v>529620.000000</c:v>
                </c:pt>
                <c:pt idx="8828">
                  <c:v>529680.000000</c:v>
                </c:pt>
                <c:pt idx="8829">
                  <c:v>529740.000000</c:v>
                </c:pt>
                <c:pt idx="8830">
                  <c:v>529800.000000</c:v>
                </c:pt>
                <c:pt idx="8831">
                  <c:v>529860.000000</c:v>
                </c:pt>
                <c:pt idx="8832">
                  <c:v>529920.000000</c:v>
                </c:pt>
                <c:pt idx="8833">
                  <c:v>529980.000000</c:v>
                </c:pt>
                <c:pt idx="8834">
                  <c:v>530040.000000</c:v>
                </c:pt>
                <c:pt idx="8835">
                  <c:v>530100.000000</c:v>
                </c:pt>
                <c:pt idx="8836">
                  <c:v>530160.000000</c:v>
                </c:pt>
                <c:pt idx="8837">
                  <c:v>530220.000000</c:v>
                </c:pt>
                <c:pt idx="8838">
                  <c:v>530280.000000</c:v>
                </c:pt>
                <c:pt idx="8839">
                  <c:v>530340.000000</c:v>
                </c:pt>
                <c:pt idx="8840">
                  <c:v>530400.000000</c:v>
                </c:pt>
                <c:pt idx="8841">
                  <c:v>530460.000000</c:v>
                </c:pt>
                <c:pt idx="8842">
                  <c:v>530520.000000</c:v>
                </c:pt>
                <c:pt idx="8843">
                  <c:v>530580.000000</c:v>
                </c:pt>
                <c:pt idx="8844">
                  <c:v>530640.000000</c:v>
                </c:pt>
                <c:pt idx="8845">
                  <c:v>530700.000000</c:v>
                </c:pt>
                <c:pt idx="8846">
                  <c:v>530760.000000</c:v>
                </c:pt>
                <c:pt idx="8847">
                  <c:v>530820.000000</c:v>
                </c:pt>
                <c:pt idx="8848">
                  <c:v>530880.000000</c:v>
                </c:pt>
                <c:pt idx="8849">
                  <c:v>530940.000000</c:v>
                </c:pt>
                <c:pt idx="8850">
                  <c:v>531000.000000</c:v>
                </c:pt>
                <c:pt idx="8851">
                  <c:v>531060.000000</c:v>
                </c:pt>
                <c:pt idx="8852">
                  <c:v>531120.000000</c:v>
                </c:pt>
                <c:pt idx="8853">
                  <c:v>531180.000000</c:v>
                </c:pt>
                <c:pt idx="8854">
                  <c:v>531240.000000</c:v>
                </c:pt>
                <c:pt idx="8855">
                  <c:v>531300.000000</c:v>
                </c:pt>
                <c:pt idx="8856">
                  <c:v>531360.000000</c:v>
                </c:pt>
                <c:pt idx="8857">
                  <c:v>531420.000000</c:v>
                </c:pt>
                <c:pt idx="8858">
                  <c:v>531480.000000</c:v>
                </c:pt>
                <c:pt idx="8859">
                  <c:v>531540.000000</c:v>
                </c:pt>
                <c:pt idx="8860">
                  <c:v>531600.000000</c:v>
                </c:pt>
                <c:pt idx="8861">
                  <c:v>531660.000000</c:v>
                </c:pt>
                <c:pt idx="8862">
                  <c:v>531720.000000</c:v>
                </c:pt>
                <c:pt idx="8863">
                  <c:v>531780.000000</c:v>
                </c:pt>
                <c:pt idx="8864">
                  <c:v>531840.000000</c:v>
                </c:pt>
                <c:pt idx="8865">
                  <c:v>531900.000000</c:v>
                </c:pt>
                <c:pt idx="8866">
                  <c:v>531960.000000</c:v>
                </c:pt>
                <c:pt idx="8867">
                  <c:v>532020.000000</c:v>
                </c:pt>
                <c:pt idx="8868">
                  <c:v>532080.000000</c:v>
                </c:pt>
                <c:pt idx="8869">
                  <c:v>532140.000000</c:v>
                </c:pt>
                <c:pt idx="8870">
                  <c:v>532200.000000</c:v>
                </c:pt>
                <c:pt idx="8871">
                  <c:v>532260.000000</c:v>
                </c:pt>
                <c:pt idx="8872">
                  <c:v>532320.000000</c:v>
                </c:pt>
                <c:pt idx="8873">
                  <c:v>532380.000000</c:v>
                </c:pt>
                <c:pt idx="8874">
                  <c:v>532440.000000</c:v>
                </c:pt>
                <c:pt idx="8875">
                  <c:v>532500.000000</c:v>
                </c:pt>
                <c:pt idx="8876">
                  <c:v>532560.000000</c:v>
                </c:pt>
                <c:pt idx="8877">
                  <c:v>532620.000000</c:v>
                </c:pt>
                <c:pt idx="8878">
                  <c:v>532680.000000</c:v>
                </c:pt>
                <c:pt idx="8879">
                  <c:v>532740.000000</c:v>
                </c:pt>
                <c:pt idx="8880">
                  <c:v>532800.000000</c:v>
                </c:pt>
                <c:pt idx="8881">
                  <c:v>532860.000000</c:v>
                </c:pt>
                <c:pt idx="8882">
                  <c:v>532920.000000</c:v>
                </c:pt>
                <c:pt idx="8883">
                  <c:v>532980.000000</c:v>
                </c:pt>
                <c:pt idx="8884">
                  <c:v>533040.000000</c:v>
                </c:pt>
                <c:pt idx="8885">
                  <c:v>533100.000000</c:v>
                </c:pt>
                <c:pt idx="8886">
                  <c:v>533160.000000</c:v>
                </c:pt>
                <c:pt idx="8887">
                  <c:v>533220.000000</c:v>
                </c:pt>
                <c:pt idx="8888">
                  <c:v>533280.000000</c:v>
                </c:pt>
                <c:pt idx="8889">
                  <c:v>533340.000000</c:v>
                </c:pt>
                <c:pt idx="8890">
                  <c:v>533400.000000</c:v>
                </c:pt>
                <c:pt idx="8891">
                  <c:v>533460.000000</c:v>
                </c:pt>
                <c:pt idx="8892">
                  <c:v>533520.000000</c:v>
                </c:pt>
                <c:pt idx="8893">
                  <c:v>533580.000000</c:v>
                </c:pt>
                <c:pt idx="8894">
                  <c:v>533640.000000</c:v>
                </c:pt>
                <c:pt idx="8895">
                  <c:v>533700.000000</c:v>
                </c:pt>
                <c:pt idx="8896">
                  <c:v>533760.000000</c:v>
                </c:pt>
                <c:pt idx="8897">
                  <c:v>533820.000000</c:v>
                </c:pt>
                <c:pt idx="8898">
                  <c:v>533880.000000</c:v>
                </c:pt>
                <c:pt idx="8899">
                  <c:v>533940.000000</c:v>
                </c:pt>
                <c:pt idx="8900">
                  <c:v>534000.000000</c:v>
                </c:pt>
                <c:pt idx="8901">
                  <c:v>534060.000000</c:v>
                </c:pt>
                <c:pt idx="8902">
                  <c:v>534120.000000</c:v>
                </c:pt>
                <c:pt idx="8903">
                  <c:v>534180.000000</c:v>
                </c:pt>
                <c:pt idx="8904">
                  <c:v>534240.000000</c:v>
                </c:pt>
                <c:pt idx="8905">
                  <c:v>534300.000000</c:v>
                </c:pt>
                <c:pt idx="8906">
                  <c:v>534360.000000</c:v>
                </c:pt>
                <c:pt idx="8907">
                  <c:v>534420.000000</c:v>
                </c:pt>
                <c:pt idx="8908">
                  <c:v>534480.000000</c:v>
                </c:pt>
                <c:pt idx="8909">
                  <c:v>534540.000000</c:v>
                </c:pt>
                <c:pt idx="8910">
                  <c:v>534600.000000</c:v>
                </c:pt>
                <c:pt idx="8911">
                  <c:v>534660.000000</c:v>
                </c:pt>
                <c:pt idx="8912">
                  <c:v>534720.000000</c:v>
                </c:pt>
                <c:pt idx="8913">
                  <c:v>534780.000000</c:v>
                </c:pt>
                <c:pt idx="8914">
                  <c:v>534840.000000</c:v>
                </c:pt>
                <c:pt idx="8915">
                  <c:v>534900.000000</c:v>
                </c:pt>
                <c:pt idx="8916">
                  <c:v>534960.000000</c:v>
                </c:pt>
                <c:pt idx="8917">
                  <c:v>535020.000000</c:v>
                </c:pt>
                <c:pt idx="8918">
                  <c:v>535080.000000</c:v>
                </c:pt>
                <c:pt idx="8919">
                  <c:v>535140.000000</c:v>
                </c:pt>
                <c:pt idx="8920">
                  <c:v>535200.000000</c:v>
                </c:pt>
                <c:pt idx="8921">
                  <c:v>535260.000000</c:v>
                </c:pt>
                <c:pt idx="8922">
                  <c:v>535320.000000</c:v>
                </c:pt>
                <c:pt idx="8923">
                  <c:v>535380.000000</c:v>
                </c:pt>
                <c:pt idx="8924">
                  <c:v>535440.000000</c:v>
                </c:pt>
                <c:pt idx="8925">
                  <c:v>535500.000000</c:v>
                </c:pt>
                <c:pt idx="8926">
                  <c:v>535560.000000</c:v>
                </c:pt>
                <c:pt idx="8927">
                  <c:v>535620.000000</c:v>
                </c:pt>
                <c:pt idx="8928">
                  <c:v>535680.000000</c:v>
                </c:pt>
                <c:pt idx="8929">
                  <c:v>535740.000000</c:v>
                </c:pt>
                <c:pt idx="8930">
                  <c:v>535800.000000</c:v>
                </c:pt>
                <c:pt idx="8931">
                  <c:v>535860.000000</c:v>
                </c:pt>
                <c:pt idx="8932">
                  <c:v>535920.000000</c:v>
                </c:pt>
                <c:pt idx="8933">
                  <c:v>535980.000000</c:v>
                </c:pt>
                <c:pt idx="8934">
                  <c:v>536040.000000</c:v>
                </c:pt>
                <c:pt idx="8935">
                  <c:v>536100.000000</c:v>
                </c:pt>
                <c:pt idx="8936">
                  <c:v>536160.000000</c:v>
                </c:pt>
                <c:pt idx="8937">
                  <c:v>536220.000000</c:v>
                </c:pt>
                <c:pt idx="8938">
                  <c:v>536280.000000</c:v>
                </c:pt>
                <c:pt idx="8939">
                  <c:v>536340.000000</c:v>
                </c:pt>
                <c:pt idx="8940">
                  <c:v>536400.000000</c:v>
                </c:pt>
                <c:pt idx="8941">
                  <c:v>536460.000000</c:v>
                </c:pt>
                <c:pt idx="8942">
                  <c:v>536520.000000</c:v>
                </c:pt>
                <c:pt idx="8943">
                  <c:v>536580.000000</c:v>
                </c:pt>
                <c:pt idx="8944">
                  <c:v>536640.000000</c:v>
                </c:pt>
                <c:pt idx="8945">
                  <c:v>536700.000000</c:v>
                </c:pt>
                <c:pt idx="8946">
                  <c:v>536760.000000</c:v>
                </c:pt>
                <c:pt idx="8947">
                  <c:v>536820.000000</c:v>
                </c:pt>
                <c:pt idx="8948">
                  <c:v>536880.000000</c:v>
                </c:pt>
                <c:pt idx="8949">
                  <c:v>536940.000000</c:v>
                </c:pt>
                <c:pt idx="8950">
                  <c:v>537000.000000</c:v>
                </c:pt>
                <c:pt idx="8951">
                  <c:v>537060.000000</c:v>
                </c:pt>
                <c:pt idx="8952">
                  <c:v>537120.000000</c:v>
                </c:pt>
                <c:pt idx="8953">
                  <c:v>537180.000000</c:v>
                </c:pt>
                <c:pt idx="8954">
                  <c:v>537240.000000</c:v>
                </c:pt>
                <c:pt idx="8955">
                  <c:v>537300.000000</c:v>
                </c:pt>
                <c:pt idx="8956">
                  <c:v>537360.000000</c:v>
                </c:pt>
                <c:pt idx="8957">
                  <c:v>537420.000000</c:v>
                </c:pt>
                <c:pt idx="8958">
                  <c:v>537480.000000</c:v>
                </c:pt>
                <c:pt idx="8959">
                  <c:v>537540.000000</c:v>
                </c:pt>
                <c:pt idx="8960">
                  <c:v>537600.000000</c:v>
                </c:pt>
                <c:pt idx="8961">
                  <c:v>537660.000000</c:v>
                </c:pt>
                <c:pt idx="8962">
                  <c:v>537720.000000</c:v>
                </c:pt>
                <c:pt idx="8963">
                  <c:v>537780.000000</c:v>
                </c:pt>
                <c:pt idx="8964">
                  <c:v>537840.000000</c:v>
                </c:pt>
                <c:pt idx="8965">
                  <c:v>537900.000000</c:v>
                </c:pt>
                <c:pt idx="8966">
                  <c:v>537960.000000</c:v>
                </c:pt>
                <c:pt idx="8967">
                  <c:v>538020.000000</c:v>
                </c:pt>
                <c:pt idx="8968">
                  <c:v>538080.000000</c:v>
                </c:pt>
                <c:pt idx="8969">
                  <c:v>538140.000000</c:v>
                </c:pt>
                <c:pt idx="8970">
                  <c:v>538200.000000</c:v>
                </c:pt>
                <c:pt idx="8971">
                  <c:v>538260.000000</c:v>
                </c:pt>
                <c:pt idx="8972">
                  <c:v>538320.000000</c:v>
                </c:pt>
                <c:pt idx="8973">
                  <c:v>538380.000000</c:v>
                </c:pt>
                <c:pt idx="8974">
                  <c:v>538440.000000</c:v>
                </c:pt>
                <c:pt idx="8975">
                  <c:v>538500.000000</c:v>
                </c:pt>
                <c:pt idx="8976">
                  <c:v>538560.000000</c:v>
                </c:pt>
                <c:pt idx="8977">
                  <c:v>538620.000000</c:v>
                </c:pt>
                <c:pt idx="8978">
                  <c:v>538680.000000</c:v>
                </c:pt>
                <c:pt idx="8979">
                  <c:v>538740.000000</c:v>
                </c:pt>
                <c:pt idx="8980">
                  <c:v>538800.000000</c:v>
                </c:pt>
                <c:pt idx="8981">
                  <c:v>538860.000000</c:v>
                </c:pt>
                <c:pt idx="8982">
                  <c:v>538920.000000</c:v>
                </c:pt>
                <c:pt idx="8983">
                  <c:v>538980.000000</c:v>
                </c:pt>
                <c:pt idx="8984">
                  <c:v>539040.000000</c:v>
                </c:pt>
                <c:pt idx="8985">
                  <c:v>539100.000000</c:v>
                </c:pt>
                <c:pt idx="8986">
                  <c:v>539160.000000</c:v>
                </c:pt>
                <c:pt idx="8987">
                  <c:v>539220.000000</c:v>
                </c:pt>
                <c:pt idx="8988">
                  <c:v>539280.000000</c:v>
                </c:pt>
                <c:pt idx="8989">
                  <c:v>539340.000000</c:v>
                </c:pt>
                <c:pt idx="8990">
                  <c:v>539400.000000</c:v>
                </c:pt>
                <c:pt idx="8991">
                  <c:v>539460.000000</c:v>
                </c:pt>
                <c:pt idx="8992">
                  <c:v>539520.000000</c:v>
                </c:pt>
                <c:pt idx="8993">
                  <c:v>539580.000000</c:v>
                </c:pt>
                <c:pt idx="8994">
                  <c:v>539640.000000</c:v>
                </c:pt>
                <c:pt idx="8995">
                  <c:v>539700.000000</c:v>
                </c:pt>
                <c:pt idx="8996">
                  <c:v>539760.000000</c:v>
                </c:pt>
                <c:pt idx="8997">
                  <c:v>539820.000000</c:v>
                </c:pt>
                <c:pt idx="8998">
                  <c:v>539880.000000</c:v>
                </c:pt>
                <c:pt idx="8999">
                  <c:v>539940.000000</c:v>
                </c:pt>
                <c:pt idx="9000">
                  <c:v>540000.000000</c:v>
                </c:pt>
                <c:pt idx="9001">
                  <c:v>540060.000000</c:v>
                </c:pt>
                <c:pt idx="9002">
                  <c:v>540120.000000</c:v>
                </c:pt>
                <c:pt idx="9003">
                  <c:v>540180.000000</c:v>
                </c:pt>
                <c:pt idx="9004">
                  <c:v>540240.000000</c:v>
                </c:pt>
                <c:pt idx="9005">
                  <c:v>540300.000000</c:v>
                </c:pt>
                <c:pt idx="9006">
                  <c:v>540360.000000</c:v>
                </c:pt>
                <c:pt idx="9007">
                  <c:v>540420.000000</c:v>
                </c:pt>
                <c:pt idx="9008">
                  <c:v>540480.000000</c:v>
                </c:pt>
                <c:pt idx="9009">
                  <c:v>540540.000000</c:v>
                </c:pt>
                <c:pt idx="9010">
                  <c:v>540600.000000</c:v>
                </c:pt>
                <c:pt idx="9011">
                  <c:v>540660.000000</c:v>
                </c:pt>
                <c:pt idx="9012">
                  <c:v>540720.000000</c:v>
                </c:pt>
                <c:pt idx="9013">
                  <c:v>540780.000000</c:v>
                </c:pt>
                <c:pt idx="9014">
                  <c:v>540840.000000</c:v>
                </c:pt>
                <c:pt idx="9015">
                  <c:v>540900.000000</c:v>
                </c:pt>
                <c:pt idx="9016">
                  <c:v>540960.000000</c:v>
                </c:pt>
                <c:pt idx="9017">
                  <c:v>541020.000000</c:v>
                </c:pt>
                <c:pt idx="9018">
                  <c:v>541080.000000</c:v>
                </c:pt>
                <c:pt idx="9019">
                  <c:v>541140.000000</c:v>
                </c:pt>
                <c:pt idx="9020">
                  <c:v>541200.000000</c:v>
                </c:pt>
                <c:pt idx="9021">
                  <c:v>541260.000000</c:v>
                </c:pt>
                <c:pt idx="9022">
                  <c:v>541320.000000</c:v>
                </c:pt>
                <c:pt idx="9023">
                  <c:v>541380.000000</c:v>
                </c:pt>
              </c:numCache>
            </c:numRef>
          </c:xVal>
          <c:yVal>
            <c:numRef>
              <c:f>'VMres2'!$B$2:$B$9025</c:f>
              <c:numCache>
                <c:ptCount val="9024"/>
                <c:pt idx="0">
                  <c:v>2980800.000000</c:v>
                </c:pt>
                <c:pt idx="1">
                  <c:v>2980800.000000</c:v>
                </c:pt>
                <c:pt idx="2">
                  <c:v>5254752.000000</c:v>
                </c:pt>
                <c:pt idx="3">
                  <c:v>4965992.000000</c:v>
                </c:pt>
                <c:pt idx="4">
                  <c:v>5771896.000000</c:v>
                </c:pt>
                <c:pt idx="5">
                  <c:v>5458456.000000</c:v>
                </c:pt>
                <c:pt idx="6">
                  <c:v>5348200.000000</c:v>
                </c:pt>
                <c:pt idx="7">
                  <c:v>4913288.000000</c:v>
                </c:pt>
                <c:pt idx="8">
                  <c:v>5419208.000000</c:v>
                </c:pt>
                <c:pt idx="9">
                  <c:v>4778616.000000</c:v>
                </c:pt>
                <c:pt idx="10">
                  <c:v>5598472.000000</c:v>
                </c:pt>
                <c:pt idx="11">
                  <c:v>5810872.000000</c:v>
                </c:pt>
                <c:pt idx="12">
                  <c:v>5525680.000000</c:v>
                </c:pt>
                <c:pt idx="13">
                  <c:v>7082176.000000</c:v>
                </c:pt>
                <c:pt idx="14">
                  <c:v>5498336.000000</c:v>
                </c:pt>
                <c:pt idx="15">
                  <c:v>5056352.000000</c:v>
                </c:pt>
                <c:pt idx="16">
                  <c:v>5582624.000000</c:v>
                </c:pt>
                <c:pt idx="17">
                  <c:v>6623736.000000</c:v>
                </c:pt>
                <c:pt idx="18">
                  <c:v>5590184.000000</c:v>
                </c:pt>
                <c:pt idx="19">
                  <c:v>5317344.000000</c:v>
                </c:pt>
                <c:pt idx="20">
                  <c:v>6123248.000000</c:v>
                </c:pt>
                <c:pt idx="21">
                  <c:v>5426880.000000</c:v>
                </c:pt>
                <c:pt idx="22">
                  <c:v>5738200.000000</c:v>
                </c:pt>
                <c:pt idx="23">
                  <c:v>5682648.000000</c:v>
                </c:pt>
                <c:pt idx="24">
                  <c:v>5692800.000000</c:v>
                </c:pt>
                <c:pt idx="25">
                  <c:v>5298016.000000</c:v>
                </c:pt>
                <c:pt idx="26">
                  <c:v>6063680.000000</c:v>
                </c:pt>
                <c:pt idx="27">
                  <c:v>5502912.000000</c:v>
                </c:pt>
                <c:pt idx="28">
                  <c:v>6002640.000000</c:v>
                </c:pt>
                <c:pt idx="29">
                  <c:v>6130624.000000</c:v>
                </c:pt>
                <c:pt idx="30">
                  <c:v>6028768.000000</c:v>
                </c:pt>
                <c:pt idx="31">
                  <c:v>5832488.000000</c:v>
                </c:pt>
                <c:pt idx="32">
                  <c:v>5597296.000000</c:v>
                </c:pt>
                <c:pt idx="33">
                  <c:v>5431008.000000</c:v>
                </c:pt>
                <c:pt idx="34">
                  <c:v>5792152.000000</c:v>
                </c:pt>
                <c:pt idx="35">
                  <c:v>5073064.000000</c:v>
                </c:pt>
                <c:pt idx="36">
                  <c:v>5380896.000000</c:v>
                </c:pt>
                <c:pt idx="37">
                  <c:v>5571960.000000</c:v>
                </c:pt>
                <c:pt idx="38">
                  <c:v>5232912.000000</c:v>
                </c:pt>
                <c:pt idx="39">
                  <c:v>6527328.000000</c:v>
                </c:pt>
                <c:pt idx="40">
                  <c:v>5434296.000000</c:v>
                </c:pt>
                <c:pt idx="41">
                  <c:v>5239344.000000</c:v>
                </c:pt>
                <c:pt idx="42">
                  <c:v>5091792.000000</c:v>
                </c:pt>
                <c:pt idx="43">
                  <c:v>5431344.000000</c:v>
                </c:pt>
                <c:pt idx="44">
                  <c:v>6009824.000000</c:v>
                </c:pt>
                <c:pt idx="45">
                  <c:v>5822216.000000</c:v>
                </c:pt>
                <c:pt idx="46">
                  <c:v>5215736.000000</c:v>
                </c:pt>
                <c:pt idx="47">
                  <c:v>5186440.000000</c:v>
                </c:pt>
                <c:pt idx="48">
                  <c:v>5643936.000000</c:v>
                </c:pt>
                <c:pt idx="49">
                  <c:v>5043568.000000</c:v>
                </c:pt>
                <c:pt idx="50">
                  <c:v>5375536.000000</c:v>
                </c:pt>
                <c:pt idx="51">
                  <c:v>5279232.000000</c:v>
                </c:pt>
                <c:pt idx="52">
                  <c:v>5150728.000000</c:v>
                </c:pt>
                <c:pt idx="53">
                  <c:v>5511056.000000</c:v>
                </c:pt>
                <c:pt idx="54">
                  <c:v>5952744.000000</c:v>
                </c:pt>
                <c:pt idx="55">
                  <c:v>5160656.000000</c:v>
                </c:pt>
                <c:pt idx="56">
                  <c:v>5145824.000000</c:v>
                </c:pt>
                <c:pt idx="57">
                  <c:v>4752376.000000</c:v>
                </c:pt>
                <c:pt idx="58">
                  <c:v>5001672.000000</c:v>
                </c:pt>
                <c:pt idx="59">
                  <c:v>4923256.000000</c:v>
                </c:pt>
                <c:pt idx="60">
                  <c:v>5566816.000000</c:v>
                </c:pt>
                <c:pt idx="61">
                  <c:v>5933344.000000</c:v>
                </c:pt>
                <c:pt idx="62">
                  <c:v>5187984.000000</c:v>
                </c:pt>
                <c:pt idx="63">
                  <c:v>5130248.000000</c:v>
                </c:pt>
                <c:pt idx="64">
                  <c:v>5695056.000000</c:v>
                </c:pt>
                <c:pt idx="65">
                  <c:v>5299984.000000</c:v>
                </c:pt>
                <c:pt idx="66">
                  <c:v>5568688.000000</c:v>
                </c:pt>
                <c:pt idx="67">
                  <c:v>5874448.000000</c:v>
                </c:pt>
                <c:pt idx="68">
                  <c:v>5683408.000000</c:v>
                </c:pt>
                <c:pt idx="69">
                  <c:v>5314016.000000</c:v>
                </c:pt>
                <c:pt idx="70">
                  <c:v>5624336.000000</c:v>
                </c:pt>
                <c:pt idx="71">
                  <c:v>5641112.000000</c:v>
                </c:pt>
                <c:pt idx="72">
                  <c:v>5598760.000000</c:v>
                </c:pt>
                <c:pt idx="73">
                  <c:v>5542984.000000</c:v>
                </c:pt>
                <c:pt idx="74">
                  <c:v>7064920.000000</c:v>
                </c:pt>
                <c:pt idx="75">
                  <c:v>5925144.000000</c:v>
                </c:pt>
                <c:pt idx="76">
                  <c:v>6200096.000000</c:v>
                </c:pt>
                <c:pt idx="77">
                  <c:v>4515064.000000</c:v>
                </c:pt>
                <c:pt idx="78">
                  <c:v>6598760.000000</c:v>
                </c:pt>
                <c:pt idx="79">
                  <c:v>6137672.000000</c:v>
                </c:pt>
                <c:pt idx="80">
                  <c:v>5310992.000000</c:v>
                </c:pt>
                <c:pt idx="81">
                  <c:v>4164440.000000</c:v>
                </c:pt>
                <c:pt idx="82">
                  <c:v>4535264.000000</c:v>
                </c:pt>
                <c:pt idx="83">
                  <c:v>4801048.000000</c:v>
                </c:pt>
                <c:pt idx="84">
                  <c:v>5151808.000000</c:v>
                </c:pt>
                <c:pt idx="85">
                  <c:v>5514024.000000</c:v>
                </c:pt>
                <c:pt idx="86">
                  <c:v>5673328.000000</c:v>
                </c:pt>
                <c:pt idx="87">
                  <c:v>5240208.000000</c:v>
                </c:pt>
                <c:pt idx="88">
                  <c:v>5384480.000000</c:v>
                </c:pt>
                <c:pt idx="89">
                  <c:v>5348720.000000</c:v>
                </c:pt>
                <c:pt idx="90">
                  <c:v>4572408.000000</c:v>
                </c:pt>
                <c:pt idx="91">
                  <c:v>6911552.000000</c:v>
                </c:pt>
                <c:pt idx="92">
                  <c:v>5410704.000000</c:v>
                </c:pt>
                <c:pt idx="93">
                  <c:v>5325032.000000</c:v>
                </c:pt>
                <c:pt idx="94">
                  <c:v>6761896.000000</c:v>
                </c:pt>
                <c:pt idx="95">
                  <c:v>4032400.000000</c:v>
                </c:pt>
                <c:pt idx="96">
                  <c:v>8777536.000000</c:v>
                </c:pt>
                <c:pt idx="97">
                  <c:v>9429096.000000</c:v>
                </c:pt>
                <c:pt idx="98">
                  <c:v>6229424.000000</c:v>
                </c:pt>
                <c:pt idx="99">
                  <c:v>4080392.000000</c:v>
                </c:pt>
                <c:pt idx="100">
                  <c:v>5959408.000000</c:v>
                </c:pt>
                <c:pt idx="101">
                  <c:v>4175152.000000</c:v>
                </c:pt>
                <c:pt idx="102">
                  <c:v>4680968.000000</c:v>
                </c:pt>
                <c:pt idx="103">
                  <c:v>4054736.000000</c:v>
                </c:pt>
                <c:pt idx="104">
                  <c:v>6332064.000000</c:v>
                </c:pt>
                <c:pt idx="105">
                  <c:v>5301448.000000</c:v>
                </c:pt>
                <c:pt idx="106">
                  <c:v>4374120.000000</c:v>
                </c:pt>
                <c:pt idx="107">
                  <c:v>7161624.000000</c:v>
                </c:pt>
                <c:pt idx="108">
                  <c:v>4522768.000000</c:v>
                </c:pt>
                <c:pt idx="109">
                  <c:v>6051240.000000</c:v>
                </c:pt>
                <c:pt idx="110">
                  <c:v>7172792.000000</c:v>
                </c:pt>
                <c:pt idx="111">
                  <c:v>6397264.000000</c:v>
                </c:pt>
                <c:pt idx="112">
                  <c:v>6029464.000000</c:v>
                </c:pt>
                <c:pt idx="113">
                  <c:v>5302504.000000</c:v>
                </c:pt>
                <c:pt idx="114">
                  <c:v>6557264.000000</c:v>
                </c:pt>
                <c:pt idx="115">
                  <c:v>6064520.000000</c:v>
                </c:pt>
                <c:pt idx="116">
                  <c:v>5605744.000000</c:v>
                </c:pt>
                <c:pt idx="117">
                  <c:v>5898768.000000</c:v>
                </c:pt>
                <c:pt idx="118">
                  <c:v>6482728.000000</c:v>
                </c:pt>
                <c:pt idx="119">
                  <c:v>5625840.000000</c:v>
                </c:pt>
                <c:pt idx="120">
                  <c:v>5786968.000000</c:v>
                </c:pt>
                <c:pt idx="121">
                  <c:v>5738984.000000</c:v>
                </c:pt>
                <c:pt idx="122">
                  <c:v>5673872.000000</c:v>
                </c:pt>
                <c:pt idx="123">
                  <c:v>7190152.000000</c:v>
                </c:pt>
                <c:pt idx="124">
                  <c:v>5647976.000000</c:v>
                </c:pt>
                <c:pt idx="125">
                  <c:v>5198464.000000</c:v>
                </c:pt>
                <c:pt idx="126">
                  <c:v>5113848.000000</c:v>
                </c:pt>
                <c:pt idx="127">
                  <c:v>5699672.000000</c:v>
                </c:pt>
                <c:pt idx="128">
                  <c:v>5404376.000000</c:v>
                </c:pt>
                <c:pt idx="129">
                  <c:v>5594392.000000</c:v>
                </c:pt>
                <c:pt idx="130">
                  <c:v>6169328.000000</c:v>
                </c:pt>
                <c:pt idx="131">
                  <c:v>9465688.000000</c:v>
                </c:pt>
                <c:pt idx="132">
                  <c:v>4538760.000000</c:v>
                </c:pt>
                <c:pt idx="133">
                  <c:v>6426976.000000</c:v>
                </c:pt>
                <c:pt idx="134">
                  <c:v>5729160.000000</c:v>
                </c:pt>
                <c:pt idx="135">
                  <c:v>4009280.000000</c:v>
                </c:pt>
                <c:pt idx="136">
                  <c:v>5935432.000000</c:v>
                </c:pt>
                <c:pt idx="137">
                  <c:v>5532688.000000</c:v>
                </c:pt>
                <c:pt idx="138">
                  <c:v>4719760.000000</c:v>
                </c:pt>
                <c:pt idx="139">
                  <c:v>5952360.000000</c:v>
                </c:pt>
                <c:pt idx="140">
                  <c:v>6079264.000000</c:v>
                </c:pt>
                <c:pt idx="141">
                  <c:v>5232336.000000</c:v>
                </c:pt>
                <c:pt idx="142">
                  <c:v>5834432.000000</c:v>
                </c:pt>
                <c:pt idx="143">
                  <c:v>6124888.000000</c:v>
                </c:pt>
                <c:pt idx="144">
                  <c:v>5946424.000000</c:v>
                </c:pt>
                <c:pt idx="145">
                  <c:v>6056872.000000</c:v>
                </c:pt>
                <c:pt idx="146">
                  <c:v>5506936.000000</c:v>
                </c:pt>
                <c:pt idx="147">
                  <c:v>6053824.000000</c:v>
                </c:pt>
                <c:pt idx="148">
                  <c:v>5351472.000000</c:v>
                </c:pt>
                <c:pt idx="149">
                  <c:v>5968872.000000</c:v>
                </c:pt>
                <c:pt idx="150">
                  <c:v>5845080.000000</c:v>
                </c:pt>
                <c:pt idx="151">
                  <c:v>6236376.000000</c:v>
                </c:pt>
                <c:pt idx="152">
                  <c:v>5385216.000000</c:v>
                </c:pt>
                <c:pt idx="153">
                  <c:v>5560408.000000</c:v>
                </c:pt>
                <c:pt idx="154">
                  <c:v>5399504.000000</c:v>
                </c:pt>
                <c:pt idx="155">
                  <c:v>6392856.000000</c:v>
                </c:pt>
                <c:pt idx="156">
                  <c:v>5312960.000000</c:v>
                </c:pt>
                <c:pt idx="157">
                  <c:v>5318832.000000</c:v>
                </c:pt>
                <c:pt idx="158">
                  <c:v>5934152.000000</c:v>
                </c:pt>
                <c:pt idx="159">
                  <c:v>5649240.000000</c:v>
                </c:pt>
                <c:pt idx="160">
                  <c:v>6353984.000000</c:v>
                </c:pt>
                <c:pt idx="161">
                  <c:v>5730640.000000</c:v>
                </c:pt>
                <c:pt idx="162">
                  <c:v>5777888.000000</c:v>
                </c:pt>
                <c:pt idx="163">
                  <c:v>5373552.000000</c:v>
                </c:pt>
                <c:pt idx="164">
                  <c:v>5476568.000000</c:v>
                </c:pt>
                <c:pt idx="165">
                  <c:v>5762464.000000</c:v>
                </c:pt>
                <c:pt idx="166">
                  <c:v>5509320.000000</c:v>
                </c:pt>
                <c:pt idx="167">
                  <c:v>5273816.000000</c:v>
                </c:pt>
                <c:pt idx="168">
                  <c:v>5175584.000000</c:v>
                </c:pt>
                <c:pt idx="169">
                  <c:v>5813752.000000</c:v>
                </c:pt>
                <c:pt idx="170">
                  <c:v>5764640.000000</c:v>
                </c:pt>
                <c:pt idx="171">
                  <c:v>6133280.000000</c:v>
                </c:pt>
                <c:pt idx="172">
                  <c:v>5920120.000000</c:v>
                </c:pt>
                <c:pt idx="173">
                  <c:v>5691264.000000</c:v>
                </c:pt>
                <c:pt idx="174">
                  <c:v>7058776.000000</c:v>
                </c:pt>
                <c:pt idx="175">
                  <c:v>5917816.000000</c:v>
                </c:pt>
                <c:pt idx="176">
                  <c:v>6182136.000000</c:v>
                </c:pt>
                <c:pt idx="177">
                  <c:v>5663552.000000</c:v>
                </c:pt>
                <c:pt idx="178">
                  <c:v>5530496.000000</c:v>
                </c:pt>
                <c:pt idx="179">
                  <c:v>5986272.000000</c:v>
                </c:pt>
                <c:pt idx="180">
                  <c:v>6144488.000000</c:v>
                </c:pt>
                <c:pt idx="181">
                  <c:v>6522464.000000</c:v>
                </c:pt>
                <c:pt idx="182">
                  <c:v>6094720.000000</c:v>
                </c:pt>
                <c:pt idx="183">
                  <c:v>5423656.000000</c:v>
                </c:pt>
                <c:pt idx="184">
                  <c:v>4978296.000000</c:v>
                </c:pt>
                <c:pt idx="185">
                  <c:v>5653048.000000</c:v>
                </c:pt>
                <c:pt idx="186">
                  <c:v>4055864.000000</c:v>
                </c:pt>
                <c:pt idx="187">
                  <c:v>6358816.000000</c:v>
                </c:pt>
                <c:pt idx="188">
                  <c:v>5863600.000000</c:v>
                </c:pt>
                <c:pt idx="189">
                  <c:v>5746448.000000</c:v>
                </c:pt>
                <c:pt idx="190">
                  <c:v>5649712.000000</c:v>
                </c:pt>
                <c:pt idx="191">
                  <c:v>5435840.000000</c:v>
                </c:pt>
                <c:pt idx="192">
                  <c:v>4712048.000000</c:v>
                </c:pt>
                <c:pt idx="193">
                  <c:v>5922536.000000</c:v>
                </c:pt>
                <c:pt idx="194">
                  <c:v>5311048.000000</c:v>
                </c:pt>
                <c:pt idx="195">
                  <c:v>5685280.000000</c:v>
                </c:pt>
                <c:pt idx="196">
                  <c:v>9182296.000000</c:v>
                </c:pt>
                <c:pt idx="197">
                  <c:v>5941104.000000</c:v>
                </c:pt>
                <c:pt idx="198">
                  <c:v>5455096.000000</c:v>
                </c:pt>
                <c:pt idx="199">
                  <c:v>5305960.000000</c:v>
                </c:pt>
                <c:pt idx="200">
                  <c:v>5968936.000000</c:v>
                </c:pt>
                <c:pt idx="201">
                  <c:v>6111984.000000</c:v>
                </c:pt>
                <c:pt idx="202">
                  <c:v>5899080.000000</c:v>
                </c:pt>
                <c:pt idx="203">
                  <c:v>5951696.000000</c:v>
                </c:pt>
                <c:pt idx="204">
                  <c:v>5567144.000000</c:v>
                </c:pt>
                <c:pt idx="205">
                  <c:v>6023920.000000</c:v>
                </c:pt>
                <c:pt idx="206">
                  <c:v>5683264.000000</c:v>
                </c:pt>
                <c:pt idx="207">
                  <c:v>5157936.000000</c:v>
                </c:pt>
                <c:pt idx="208">
                  <c:v>5737384.000000</c:v>
                </c:pt>
                <c:pt idx="209">
                  <c:v>4863864.000000</c:v>
                </c:pt>
                <c:pt idx="210">
                  <c:v>6034728.000000</c:v>
                </c:pt>
                <c:pt idx="211">
                  <c:v>5454568.000000</c:v>
                </c:pt>
                <c:pt idx="212">
                  <c:v>4956880.000000</c:v>
                </c:pt>
                <c:pt idx="213">
                  <c:v>5935784.000000</c:v>
                </c:pt>
                <c:pt idx="214">
                  <c:v>5751408.000000</c:v>
                </c:pt>
                <c:pt idx="215">
                  <c:v>4917128.000000</c:v>
                </c:pt>
                <c:pt idx="216">
                  <c:v>6229176.000000</c:v>
                </c:pt>
                <c:pt idx="217">
                  <c:v>5389952.000000</c:v>
                </c:pt>
                <c:pt idx="218">
                  <c:v>4449280.000000</c:v>
                </c:pt>
                <c:pt idx="219">
                  <c:v>6425704.000000</c:v>
                </c:pt>
                <c:pt idx="220">
                  <c:v>6004168.000000</c:v>
                </c:pt>
                <c:pt idx="221">
                  <c:v>5777704.000000</c:v>
                </c:pt>
                <c:pt idx="222">
                  <c:v>5846272.000000</c:v>
                </c:pt>
                <c:pt idx="223">
                  <c:v>5662008.000000</c:v>
                </c:pt>
                <c:pt idx="224">
                  <c:v>6247784.000000</c:v>
                </c:pt>
                <c:pt idx="225">
                  <c:v>6225768.000000</c:v>
                </c:pt>
                <c:pt idx="226">
                  <c:v>4558368.000000</c:v>
                </c:pt>
                <c:pt idx="227">
                  <c:v>6114176.000000</c:v>
                </c:pt>
                <c:pt idx="228">
                  <c:v>6117632.000000</c:v>
                </c:pt>
                <c:pt idx="229">
                  <c:v>6165320.000000</c:v>
                </c:pt>
                <c:pt idx="230">
                  <c:v>5077760.000000</c:v>
                </c:pt>
                <c:pt idx="231">
                  <c:v>4894480.000000</c:v>
                </c:pt>
                <c:pt idx="232">
                  <c:v>6631416.000000</c:v>
                </c:pt>
                <c:pt idx="233">
                  <c:v>6703104.000000</c:v>
                </c:pt>
                <c:pt idx="234">
                  <c:v>5995272.000000</c:v>
                </c:pt>
                <c:pt idx="235">
                  <c:v>6065936.000000</c:v>
                </c:pt>
                <c:pt idx="236">
                  <c:v>4039608.000000</c:v>
                </c:pt>
                <c:pt idx="237">
                  <c:v>5753432.000000</c:v>
                </c:pt>
                <c:pt idx="238">
                  <c:v>6582064.000000</c:v>
                </c:pt>
                <c:pt idx="239">
                  <c:v>6227984.000000</c:v>
                </c:pt>
                <c:pt idx="240">
                  <c:v>4493424.000000</c:v>
                </c:pt>
                <c:pt idx="241">
                  <c:v>5651496.000000</c:v>
                </c:pt>
                <c:pt idx="242">
                  <c:v>6308432.000000</c:v>
                </c:pt>
                <c:pt idx="243">
                  <c:v>6332336.000000</c:v>
                </c:pt>
                <c:pt idx="244">
                  <c:v>4975240.000000</c:v>
                </c:pt>
                <c:pt idx="245">
                  <c:v>6187840.000000</c:v>
                </c:pt>
                <c:pt idx="246">
                  <c:v>9207384.000000</c:v>
                </c:pt>
                <c:pt idx="247">
                  <c:v>5661368.000000</c:v>
                </c:pt>
                <c:pt idx="248">
                  <c:v>6065256.000000</c:v>
                </c:pt>
                <c:pt idx="249">
                  <c:v>5580904.000000</c:v>
                </c:pt>
                <c:pt idx="250">
                  <c:v>5810536.000000</c:v>
                </c:pt>
                <c:pt idx="251">
                  <c:v>5617224.000000</c:v>
                </c:pt>
                <c:pt idx="252">
                  <c:v>9648280.000000</c:v>
                </c:pt>
                <c:pt idx="253">
                  <c:v>5690376.000000</c:v>
                </c:pt>
                <c:pt idx="254">
                  <c:v>6079464.000000</c:v>
                </c:pt>
                <c:pt idx="255">
                  <c:v>5354072.000000</c:v>
                </c:pt>
                <c:pt idx="256">
                  <c:v>5865568.000000</c:v>
                </c:pt>
                <c:pt idx="257">
                  <c:v>5819360.000000</c:v>
                </c:pt>
                <c:pt idx="258">
                  <c:v>5695888.000000</c:v>
                </c:pt>
                <c:pt idx="259">
                  <c:v>6997416.000000</c:v>
                </c:pt>
                <c:pt idx="260">
                  <c:v>5951496.000000</c:v>
                </c:pt>
                <c:pt idx="261">
                  <c:v>5684312.000000</c:v>
                </c:pt>
                <c:pt idx="262">
                  <c:v>6102040.000000</c:v>
                </c:pt>
                <c:pt idx="263">
                  <c:v>5209632.000000</c:v>
                </c:pt>
                <c:pt idx="264">
                  <c:v>6123520.000000</c:v>
                </c:pt>
                <c:pt idx="265">
                  <c:v>6443096.000000</c:v>
                </c:pt>
                <c:pt idx="266">
                  <c:v>5314312.000000</c:v>
                </c:pt>
                <c:pt idx="267">
                  <c:v>6028760.000000</c:v>
                </c:pt>
                <c:pt idx="268">
                  <c:v>5749552.000000</c:v>
                </c:pt>
                <c:pt idx="269">
                  <c:v>7038336.000000</c:v>
                </c:pt>
                <c:pt idx="270">
                  <c:v>6402008.000000</c:v>
                </c:pt>
                <c:pt idx="271">
                  <c:v>5482112.000000</c:v>
                </c:pt>
                <c:pt idx="272">
                  <c:v>5869120.000000</c:v>
                </c:pt>
                <c:pt idx="273">
                  <c:v>6066976.000000</c:v>
                </c:pt>
                <c:pt idx="274">
                  <c:v>5059200.000000</c:v>
                </c:pt>
                <c:pt idx="275">
                  <c:v>5276896.000000</c:v>
                </c:pt>
                <c:pt idx="276">
                  <c:v>6225424.000000</c:v>
                </c:pt>
                <c:pt idx="277">
                  <c:v>6124632.000000</c:v>
                </c:pt>
                <c:pt idx="278">
                  <c:v>5608384.000000</c:v>
                </c:pt>
                <c:pt idx="279">
                  <c:v>4331504.000000</c:v>
                </c:pt>
                <c:pt idx="280">
                  <c:v>5666752.000000</c:v>
                </c:pt>
                <c:pt idx="281">
                  <c:v>5818632.000000</c:v>
                </c:pt>
                <c:pt idx="282">
                  <c:v>7106240.000000</c:v>
                </c:pt>
                <c:pt idx="283">
                  <c:v>4181640.000000</c:v>
                </c:pt>
                <c:pt idx="284">
                  <c:v>5010840.000000</c:v>
                </c:pt>
                <c:pt idx="285">
                  <c:v>5932224.000000</c:v>
                </c:pt>
                <c:pt idx="286">
                  <c:v>5956200.000000</c:v>
                </c:pt>
                <c:pt idx="287">
                  <c:v>5705984.000000</c:v>
                </c:pt>
                <c:pt idx="288">
                  <c:v>5634272.000000</c:v>
                </c:pt>
                <c:pt idx="289">
                  <c:v>6283984.000000</c:v>
                </c:pt>
                <c:pt idx="290">
                  <c:v>5790360.000000</c:v>
                </c:pt>
                <c:pt idx="291">
                  <c:v>5159680.000000</c:v>
                </c:pt>
                <c:pt idx="292">
                  <c:v>5561816.000000</c:v>
                </c:pt>
                <c:pt idx="293">
                  <c:v>5338976.000000</c:v>
                </c:pt>
                <c:pt idx="294">
                  <c:v>4667480.000000</c:v>
                </c:pt>
                <c:pt idx="295">
                  <c:v>5505200.000000</c:v>
                </c:pt>
                <c:pt idx="296">
                  <c:v>6105504.000000</c:v>
                </c:pt>
                <c:pt idx="297">
                  <c:v>5813376.000000</c:v>
                </c:pt>
                <c:pt idx="298">
                  <c:v>5935824.000000</c:v>
                </c:pt>
                <c:pt idx="299">
                  <c:v>6235504.000000</c:v>
                </c:pt>
                <c:pt idx="300">
                  <c:v>5632360.000000</c:v>
                </c:pt>
                <c:pt idx="301">
                  <c:v>5987080.000000</c:v>
                </c:pt>
                <c:pt idx="302">
                  <c:v>6456016.000000</c:v>
                </c:pt>
                <c:pt idx="303">
                  <c:v>5775240.000000</c:v>
                </c:pt>
                <c:pt idx="304">
                  <c:v>6356320.000000</c:v>
                </c:pt>
                <c:pt idx="305">
                  <c:v>5804496.000000</c:v>
                </c:pt>
                <c:pt idx="306">
                  <c:v>6443384.000000</c:v>
                </c:pt>
                <c:pt idx="307">
                  <c:v>5218848.000000</c:v>
                </c:pt>
                <c:pt idx="308">
                  <c:v>6238872.000000</c:v>
                </c:pt>
                <c:pt idx="309">
                  <c:v>5848864.000000</c:v>
                </c:pt>
                <c:pt idx="310">
                  <c:v>5129552.000000</c:v>
                </c:pt>
                <c:pt idx="311">
                  <c:v>5374024.000000</c:v>
                </c:pt>
                <c:pt idx="312">
                  <c:v>4765760.000000</c:v>
                </c:pt>
                <c:pt idx="313">
                  <c:v>5962544.000000</c:v>
                </c:pt>
                <c:pt idx="314">
                  <c:v>5527664.000000</c:v>
                </c:pt>
                <c:pt idx="315">
                  <c:v>5251224.000000</c:v>
                </c:pt>
                <c:pt idx="316">
                  <c:v>6243408.000000</c:v>
                </c:pt>
                <c:pt idx="317">
                  <c:v>4227528.000000</c:v>
                </c:pt>
                <c:pt idx="318">
                  <c:v>6220984.000000</c:v>
                </c:pt>
                <c:pt idx="319">
                  <c:v>4202264.000000</c:v>
                </c:pt>
                <c:pt idx="320">
                  <c:v>6092928.000000</c:v>
                </c:pt>
                <c:pt idx="321">
                  <c:v>6911648.000000</c:v>
                </c:pt>
                <c:pt idx="322">
                  <c:v>5531976.000000</c:v>
                </c:pt>
                <c:pt idx="323">
                  <c:v>3998136.000000</c:v>
                </c:pt>
                <c:pt idx="324">
                  <c:v>6404800.000000</c:v>
                </c:pt>
                <c:pt idx="325">
                  <c:v>5231040.000000</c:v>
                </c:pt>
                <c:pt idx="326">
                  <c:v>3915912.000000</c:v>
                </c:pt>
                <c:pt idx="327">
                  <c:v>4857120.000000</c:v>
                </c:pt>
                <c:pt idx="328">
                  <c:v>5685368.000000</c:v>
                </c:pt>
                <c:pt idx="329">
                  <c:v>5361976.000000</c:v>
                </c:pt>
                <c:pt idx="330">
                  <c:v>5118680.000000</c:v>
                </c:pt>
                <c:pt idx="331">
                  <c:v>5609696.000000</c:v>
                </c:pt>
                <c:pt idx="332">
                  <c:v>5772800.000000</c:v>
                </c:pt>
                <c:pt idx="333">
                  <c:v>5764416.000000</c:v>
                </c:pt>
                <c:pt idx="334">
                  <c:v>6731072.000000</c:v>
                </c:pt>
                <c:pt idx="335">
                  <c:v>5423184.000000</c:v>
                </c:pt>
                <c:pt idx="336">
                  <c:v>6142904.000000</c:v>
                </c:pt>
                <c:pt idx="337">
                  <c:v>6234904.000000</c:v>
                </c:pt>
                <c:pt idx="338">
                  <c:v>7015672.000000</c:v>
                </c:pt>
                <c:pt idx="339">
                  <c:v>6522720.000000</c:v>
                </c:pt>
                <c:pt idx="340">
                  <c:v>9295376.000000</c:v>
                </c:pt>
                <c:pt idx="341">
                  <c:v>6239304.000000</c:v>
                </c:pt>
                <c:pt idx="342">
                  <c:v>5709656.000000</c:v>
                </c:pt>
                <c:pt idx="343">
                  <c:v>6106216.000000</c:v>
                </c:pt>
                <c:pt idx="344">
                  <c:v>6142552.000000</c:v>
                </c:pt>
                <c:pt idx="345">
                  <c:v>4092528.000000</c:v>
                </c:pt>
                <c:pt idx="346">
                  <c:v>5730808.000000</c:v>
                </c:pt>
                <c:pt idx="347">
                  <c:v>7276528.000000</c:v>
                </c:pt>
                <c:pt idx="348">
                  <c:v>6096136.000000</c:v>
                </c:pt>
                <c:pt idx="349">
                  <c:v>6297320.000000</c:v>
                </c:pt>
                <c:pt idx="350">
                  <c:v>6722688.000000</c:v>
                </c:pt>
                <c:pt idx="351">
                  <c:v>4079680.000000</c:v>
                </c:pt>
                <c:pt idx="352">
                  <c:v>7198776.000000</c:v>
                </c:pt>
                <c:pt idx="353">
                  <c:v>6810296.000000</c:v>
                </c:pt>
                <c:pt idx="354">
                  <c:v>6192144.000000</c:v>
                </c:pt>
                <c:pt idx="355">
                  <c:v>6876152.000000</c:v>
                </c:pt>
                <c:pt idx="356">
                  <c:v>5735512.000000</c:v>
                </c:pt>
                <c:pt idx="357">
                  <c:v>9489928.000000</c:v>
                </c:pt>
                <c:pt idx="358">
                  <c:v>6734496.000000</c:v>
                </c:pt>
                <c:pt idx="359">
                  <c:v>7235144.000000</c:v>
                </c:pt>
                <c:pt idx="360">
                  <c:v>5533056.000000</c:v>
                </c:pt>
                <c:pt idx="361">
                  <c:v>5874272.000000</c:v>
                </c:pt>
                <c:pt idx="362">
                  <c:v>5347960.000000</c:v>
                </c:pt>
                <c:pt idx="363">
                  <c:v>6058880.000000</c:v>
                </c:pt>
                <c:pt idx="364">
                  <c:v>6107944.000000</c:v>
                </c:pt>
                <c:pt idx="365">
                  <c:v>5840096.000000</c:v>
                </c:pt>
                <c:pt idx="366">
                  <c:v>6040352.000000</c:v>
                </c:pt>
                <c:pt idx="367">
                  <c:v>5492488.000000</c:v>
                </c:pt>
                <c:pt idx="368">
                  <c:v>5823824.000000</c:v>
                </c:pt>
                <c:pt idx="369">
                  <c:v>6458592.000000</c:v>
                </c:pt>
                <c:pt idx="370">
                  <c:v>6074624.000000</c:v>
                </c:pt>
                <c:pt idx="371">
                  <c:v>5281904.000000</c:v>
                </c:pt>
                <c:pt idx="372">
                  <c:v>5540016.000000</c:v>
                </c:pt>
                <c:pt idx="373">
                  <c:v>6346544.000000</c:v>
                </c:pt>
                <c:pt idx="374">
                  <c:v>6005056.000000</c:v>
                </c:pt>
                <c:pt idx="375">
                  <c:v>6112216.000000</c:v>
                </c:pt>
                <c:pt idx="376">
                  <c:v>5530176.000000</c:v>
                </c:pt>
                <c:pt idx="377">
                  <c:v>6624904.000000</c:v>
                </c:pt>
                <c:pt idx="378">
                  <c:v>5872128.000000</c:v>
                </c:pt>
                <c:pt idx="379">
                  <c:v>5906112.000000</c:v>
                </c:pt>
                <c:pt idx="380">
                  <c:v>5896440.000000</c:v>
                </c:pt>
                <c:pt idx="381">
                  <c:v>5193560.000000</c:v>
                </c:pt>
                <c:pt idx="382">
                  <c:v>5541216.000000</c:v>
                </c:pt>
                <c:pt idx="383">
                  <c:v>6316328.000000</c:v>
                </c:pt>
                <c:pt idx="384">
                  <c:v>5810328.000000</c:v>
                </c:pt>
                <c:pt idx="385">
                  <c:v>7732392.000000</c:v>
                </c:pt>
                <c:pt idx="386">
                  <c:v>5680128.000000</c:v>
                </c:pt>
                <c:pt idx="387">
                  <c:v>5387640.000000</c:v>
                </c:pt>
                <c:pt idx="388">
                  <c:v>5720112.000000</c:v>
                </c:pt>
                <c:pt idx="389">
                  <c:v>7631936.000000</c:v>
                </c:pt>
                <c:pt idx="390">
                  <c:v>5665792.000000</c:v>
                </c:pt>
                <c:pt idx="391">
                  <c:v>5203280.000000</c:v>
                </c:pt>
                <c:pt idx="392">
                  <c:v>4577664.000000</c:v>
                </c:pt>
                <c:pt idx="393">
                  <c:v>6093152.000000</c:v>
                </c:pt>
                <c:pt idx="394">
                  <c:v>6436688.000000</c:v>
                </c:pt>
                <c:pt idx="395">
                  <c:v>5317888.000000</c:v>
                </c:pt>
                <c:pt idx="396">
                  <c:v>6318232.000000</c:v>
                </c:pt>
                <c:pt idx="397">
                  <c:v>5721048.000000</c:v>
                </c:pt>
                <c:pt idx="398">
                  <c:v>5393088.000000</c:v>
                </c:pt>
                <c:pt idx="399">
                  <c:v>5430104.000000</c:v>
                </c:pt>
                <c:pt idx="400">
                  <c:v>6324832.000000</c:v>
                </c:pt>
                <c:pt idx="401">
                  <c:v>6289640.000000</c:v>
                </c:pt>
                <c:pt idx="402">
                  <c:v>5876480.000000</c:v>
                </c:pt>
                <c:pt idx="403">
                  <c:v>5233992.000000</c:v>
                </c:pt>
                <c:pt idx="404">
                  <c:v>5256992.000000</c:v>
                </c:pt>
                <c:pt idx="405">
                  <c:v>5087624.000000</c:v>
                </c:pt>
                <c:pt idx="406">
                  <c:v>6274648.000000</c:v>
                </c:pt>
                <c:pt idx="407">
                  <c:v>5531400.000000</c:v>
                </c:pt>
                <c:pt idx="408">
                  <c:v>6317848.000000</c:v>
                </c:pt>
                <c:pt idx="409">
                  <c:v>6087064.000000</c:v>
                </c:pt>
                <c:pt idx="410">
                  <c:v>6725648.000000</c:v>
                </c:pt>
                <c:pt idx="411">
                  <c:v>6213432.000000</c:v>
                </c:pt>
                <c:pt idx="412">
                  <c:v>5850248.000000</c:v>
                </c:pt>
                <c:pt idx="413">
                  <c:v>5755712.000000</c:v>
                </c:pt>
                <c:pt idx="414">
                  <c:v>4828528.000000</c:v>
                </c:pt>
                <c:pt idx="415">
                  <c:v>5898328.000000</c:v>
                </c:pt>
                <c:pt idx="416">
                  <c:v>5934512.000000</c:v>
                </c:pt>
                <c:pt idx="417">
                  <c:v>5870680.000000</c:v>
                </c:pt>
                <c:pt idx="418">
                  <c:v>4020536.000000</c:v>
                </c:pt>
                <c:pt idx="419">
                  <c:v>6361632.000000</c:v>
                </c:pt>
                <c:pt idx="420">
                  <c:v>4702440.000000</c:v>
                </c:pt>
                <c:pt idx="421">
                  <c:v>5805936.000000</c:v>
                </c:pt>
                <c:pt idx="422">
                  <c:v>5952896.000000</c:v>
                </c:pt>
                <c:pt idx="423">
                  <c:v>6169632.000000</c:v>
                </c:pt>
                <c:pt idx="424">
                  <c:v>5612128.000000</c:v>
                </c:pt>
                <c:pt idx="425">
                  <c:v>5865264.000000</c:v>
                </c:pt>
                <c:pt idx="426">
                  <c:v>4782392.000000</c:v>
                </c:pt>
                <c:pt idx="427">
                  <c:v>6297880.000000</c:v>
                </c:pt>
                <c:pt idx="428">
                  <c:v>5632088.000000</c:v>
                </c:pt>
                <c:pt idx="429">
                  <c:v>5658472.000000</c:v>
                </c:pt>
                <c:pt idx="430">
                  <c:v>6259528.000000</c:v>
                </c:pt>
                <c:pt idx="431">
                  <c:v>5963448.000000</c:v>
                </c:pt>
                <c:pt idx="432">
                  <c:v>5677856.000000</c:v>
                </c:pt>
                <c:pt idx="433">
                  <c:v>4719080.000000</c:v>
                </c:pt>
                <c:pt idx="434">
                  <c:v>5921224.000000</c:v>
                </c:pt>
                <c:pt idx="435">
                  <c:v>5356840.000000</c:v>
                </c:pt>
                <c:pt idx="436">
                  <c:v>6183480.000000</c:v>
                </c:pt>
                <c:pt idx="437">
                  <c:v>5687224.000000</c:v>
                </c:pt>
                <c:pt idx="438">
                  <c:v>6797616.000000</c:v>
                </c:pt>
                <c:pt idx="439">
                  <c:v>6199232.000000</c:v>
                </c:pt>
                <c:pt idx="440">
                  <c:v>5549824.000000</c:v>
                </c:pt>
                <c:pt idx="441">
                  <c:v>6387432.000000</c:v>
                </c:pt>
                <c:pt idx="442">
                  <c:v>6049592.000000</c:v>
                </c:pt>
                <c:pt idx="443">
                  <c:v>5400568.000000</c:v>
                </c:pt>
                <c:pt idx="444">
                  <c:v>6178440.000000</c:v>
                </c:pt>
                <c:pt idx="445">
                  <c:v>5892104.000000</c:v>
                </c:pt>
                <c:pt idx="446">
                  <c:v>5345560.000000</c:v>
                </c:pt>
                <c:pt idx="447">
                  <c:v>7557736.000000</c:v>
                </c:pt>
                <c:pt idx="448">
                  <c:v>5770848.000000</c:v>
                </c:pt>
                <c:pt idx="449">
                  <c:v>5954768.000000</c:v>
                </c:pt>
                <c:pt idx="450">
                  <c:v>5755040.000000</c:v>
                </c:pt>
                <c:pt idx="451">
                  <c:v>5920392.000000</c:v>
                </c:pt>
                <c:pt idx="452">
                  <c:v>5610584.000000</c:v>
                </c:pt>
                <c:pt idx="453">
                  <c:v>7092584.000000</c:v>
                </c:pt>
                <c:pt idx="454">
                  <c:v>6091592.000000</c:v>
                </c:pt>
                <c:pt idx="455">
                  <c:v>5549600.000000</c:v>
                </c:pt>
                <c:pt idx="456">
                  <c:v>6474936.000000</c:v>
                </c:pt>
                <c:pt idx="457">
                  <c:v>6033600.000000</c:v>
                </c:pt>
                <c:pt idx="458">
                  <c:v>6624352.000000</c:v>
                </c:pt>
                <c:pt idx="459">
                  <c:v>7598088.000000</c:v>
                </c:pt>
                <c:pt idx="460">
                  <c:v>6294592.000000</c:v>
                </c:pt>
                <c:pt idx="461">
                  <c:v>6611536.000000</c:v>
                </c:pt>
                <c:pt idx="462">
                  <c:v>5751872.000000</c:v>
                </c:pt>
                <c:pt idx="463">
                  <c:v>6952288.000000</c:v>
                </c:pt>
                <c:pt idx="464">
                  <c:v>6088328.000000</c:v>
                </c:pt>
                <c:pt idx="465">
                  <c:v>4492544.000000</c:v>
                </c:pt>
                <c:pt idx="466">
                  <c:v>5455216.000000</c:v>
                </c:pt>
                <c:pt idx="467">
                  <c:v>5827352.000000</c:v>
                </c:pt>
                <c:pt idx="468">
                  <c:v>5772944.000000</c:v>
                </c:pt>
                <c:pt idx="469">
                  <c:v>5971016.000000</c:v>
                </c:pt>
                <c:pt idx="470">
                  <c:v>5546968.000000</c:v>
                </c:pt>
                <c:pt idx="471">
                  <c:v>5464264.000000</c:v>
                </c:pt>
                <c:pt idx="472">
                  <c:v>5438080.000000</c:v>
                </c:pt>
                <c:pt idx="473">
                  <c:v>5287464.000000</c:v>
                </c:pt>
                <c:pt idx="474">
                  <c:v>6314640.000000</c:v>
                </c:pt>
                <c:pt idx="475">
                  <c:v>5642848.000000</c:v>
                </c:pt>
                <c:pt idx="476">
                  <c:v>5354456.000000</c:v>
                </c:pt>
                <c:pt idx="477">
                  <c:v>7320336.000000</c:v>
                </c:pt>
                <c:pt idx="478">
                  <c:v>6444200.000000</c:v>
                </c:pt>
                <c:pt idx="479">
                  <c:v>5772416.000000</c:v>
                </c:pt>
                <c:pt idx="480">
                  <c:v>6557752.000000</c:v>
                </c:pt>
                <c:pt idx="481">
                  <c:v>5630552.000000</c:v>
                </c:pt>
                <c:pt idx="482">
                  <c:v>5647960.000000</c:v>
                </c:pt>
                <c:pt idx="483">
                  <c:v>8066368.000000</c:v>
                </c:pt>
                <c:pt idx="484">
                  <c:v>5976704.000000</c:v>
                </c:pt>
                <c:pt idx="485">
                  <c:v>5591792.000000</c:v>
                </c:pt>
                <c:pt idx="486">
                  <c:v>6536568.000000</c:v>
                </c:pt>
                <c:pt idx="487">
                  <c:v>5784128.000000</c:v>
                </c:pt>
                <c:pt idx="488">
                  <c:v>6091728.000000</c:v>
                </c:pt>
                <c:pt idx="489">
                  <c:v>5687040.000000</c:v>
                </c:pt>
                <c:pt idx="490">
                  <c:v>5186592.000000</c:v>
                </c:pt>
                <c:pt idx="491">
                  <c:v>5797184.000000</c:v>
                </c:pt>
                <c:pt idx="492">
                  <c:v>8894208.000000</c:v>
                </c:pt>
                <c:pt idx="493">
                  <c:v>6669096.000000</c:v>
                </c:pt>
                <c:pt idx="494">
                  <c:v>4371616.000000</c:v>
                </c:pt>
                <c:pt idx="495">
                  <c:v>5890488.000000</c:v>
                </c:pt>
                <c:pt idx="496">
                  <c:v>5925232.000000</c:v>
                </c:pt>
                <c:pt idx="497">
                  <c:v>5855384.000000</c:v>
                </c:pt>
                <c:pt idx="498">
                  <c:v>6837720.000000</c:v>
                </c:pt>
                <c:pt idx="499">
                  <c:v>6692960.000000</c:v>
                </c:pt>
                <c:pt idx="500">
                  <c:v>5354400.000000</c:v>
                </c:pt>
                <c:pt idx="501">
                  <c:v>5214464.000000</c:v>
                </c:pt>
                <c:pt idx="502">
                  <c:v>7382120.000000</c:v>
                </c:pt>
                <c:pt idx="503">
                  <c:v>5716912.000000</c:v>
                </c:pt>
                <c:pt idx="504">
                  <c:v>6072464.000000</c:v>
                </c:pt>
                <c:pt idx="505">
                  <c:v>5861216.000000</c:v>
                </c:pt>
                <c:pt idx="506">
                  <c:v>6335800.000000</c:v>
                </c:pt>
                <c:pt idx="507">
                  <c:v>6100744.000000</c:v>
                </c:pt>
                <c:pt idx="508">
                  <c:v>5667192.000000</c:v>
                </c:pt>
                <c:pt idx="509">
                  <c:v>5382736.000000</c:v>
                </c:pt>
                <c:pt idx="510">
                  <c:v>5210568.000000</c:v>
                </c:pt>
                <c:pt idx="511">
                  <c:v>6316368.000000</c:v>
                </c:pt>
                <c:pt idx="512">
                  <c:v>6138232.000000</c:v>
                </c:pt>
                <c:pt idx="513">
                  <c:v>6056464.000000</c:v>
                </c:pt>
                <c:pt idx="514">
                  <c:v>5359664.000000</c:v>
                </c:pt>
                <c:pt idx="515">
                  <c:v>6034312.000000</c:v>
                </c:pt>
                <c:pt idx="516">
                  <c:v>6733552.000000</c:v>
                </c:pt>
                <c:pt idx="517">
                  <c:v>5779232.000000</c:v>
                </c:pt>
                <c:pt idx="518">
                  <c:v>5417312.000000</c:v>
                </c:pt>
                <c:pt idx="519">
                  <c:v>6965248.000000</c:v>
                </c:pt>
                <c:pt idx="520">
                  <c:v>4966120.000000</c:v>
                </c:pt>
                <c:pt idx="521">
                  <c:v>5514416.000000</c:v>
                </c:pt>
                <c:pt idx="522">
                  <c:v>6134624.000000</c:v>
                </c:pt>
                <c:pt idx="523">
                  <c:v>5666576.000000</c:v>
                </c:pt>
                <c:pt idx="524">
                  <c:v>5557952.000000</c:v>
                </c:pt>
                <c:pt idx="525">
                  <c:v>4713784.000000</c:v>
                </c:pt>
                <c:pt idx="526">
                  <c:v>4977896.000000</c:v>
                </c:pt>
                <c:pt idx="527">
                  <c:v>5274728.000000</c:v>
                </c:pt>
                <c:pt idx="528">
                  <c:v>5000736.000000</c:v>
                </c:pt>
                <c:pt idx="529">
                  <c:v>5418704.000000</c:v>
                </c:pt>
                <c:pt idx="530">
                  <c:v>6045008.000000</c:v>
                </c:pt>
                <c:pt idx="531">
                  <c:v>5693984.000000</c:v>
                </c:pt>
                <c:pt idx="532">
                  <c:v>5826832.000000</c:v>
                </c:pt>
                <c:pt idx="533">
                  <c:v>5345256.000000</c:v>
                </c:pt>
                <c:pt idx="534">
                  <c:v>5631728.000000</c:v>
                </c:pt>
                <c:pt idx="535">
                  <c:v>6085832.000000</c:v>
                </c:pt>
                <c:pt idx="536">
                  <c:v>6767856.000000</c:v>
                </c:pt>
                <c:pt idx="537">
                  <c:v>5710096.000000</c:v>
                </c:pt>
                <c:pt idx="538">
                  <c:v>5728200.000000</c:v>
                </c:pt>
                <c:pt idx="539">
                  <c:v>5525592.000000</c:v>
                </c:pt>
                <c:pt idx="540">
                  <c:v>5866040.000000</c:v>
                </c:pt>
                <c:pt idx="541">
                  <c:v>5455616.000000</c:v>
                </c:pt>
                <c:pt idx="542">
                  <c:v>5726552.000000</c:v>
                </c:pt>
                <c:pt idx="543">
                  <c:v>6046192.000000</c:v>
                </c:pt>
                <c:pt idx="544">
                  <c:v>4572816.000000</c:v>
                </c:pt>
                <c:pt idx="545">
                  <c:v>6150256.000000</c:v>
                </c:pt>
                <c:pt idx="546">
                  <c:v>5589184.000000</c:v>
                </c:pt>
                <c:pt idx="547">
                  <c:v>4954952.000000</c:v>
                </c:pt>
                <c:pt idx="548">
                  <c:v>5822800.000000</c:v>
                </c:pt>
                <c:pt idx="549">
                  <c:v>5606232.000000</c:v>
                </c:pt>
                <c:pt idx="550">
                  <c:v>5716448.000000</c:v>
                </c:pt>
                <c:pt idx="551">
                  <c:v>5240016.000000</c:v>
                </c:pt>
                <c:pt idx="552">
                  <c:v>5589240.000000</c:v>
                </c:pt>
                <c:pt idx="553">
                  <c:v>5305584.000000</c:v>
                </c:pt>
                <c:pt idx="554">
                  <c:v>5530560.000000</c:v>
                </c:pt>
                <c:pt idx="555">
                  <c:v>5139800.000000</c:v>
                </c:pt>
                <c:pt idx="556">
                  <c:v>5852080.000000</c:v>
                </c:pt>
                <c:pt idx="557">
                  <c:v>5640688.000000</c:v>
                </c:pt>
                <c:pt idx="558">
                  <c:v>5960328.000000</c:v>
                </c:pt>
                <c:pt idx="559">
                  <c:v>5626696.000000</c:v>
                </c:pt>
                <c:pt idx="560">
                  <c:v>6183128.000000</c:v>
                </c:pt>
                <c:pt idx="561">
                  <c:v>5929624.000000</c:v>
                </c:pt>
                <c:pt idx="562">
                  <c:v>5766440.000000</c:v>
                </c:pt>
                <c:pt idx="563">
                  <c:v>4721984.000000</c:v>
                </c:pt>
                <c:pt idx="564">
                  <c:v>5327488.000000</c:v>
                </c:pt>
                <c:pt idx="565">
                  <c:v>5799416.000000</c:v>
                </c:pt>
                <c:pt idx="566">
                  <c:v>5082584.000000</c:v>
                </c:pt>
                <c:pt idx="567">
                  <c:v>5606776.000000</c:v>
                </c:pt>
                <c:pt idx="568">
                  <c:v>6013048.000000</c:v>
                </c:pt>
                <c:pt idx="569">
                  <c:v>5236336.000000</c:v>
                </c:pt>
                <c:pt idx="570">
                  <c:v>6102368.000000</c:v>
                </c:pt>
                <c:pt idx="571">
                  <c:v>6652288.000000</c:v>
                </c:pt>
                <c:pt idx="572">
                  <c:v>6308288.000000</c:v>
                </c:pt>
                <c:pt idx="573">
                  <c:v>6273000.000000</c:v>
                </c:pt>
                <c:pt idx="574">
                  <c:v>5661912.000000</c:v>
                </c:pt>
                <c:pt idx="575">
                  <c:v>6045224.000000</c:v>
                </c:pt>
                <c:pt idx="576">
                  <c:v>5565888.000000</c:v>
                </c:pt>
                <c:pt idx="577">
                  <c:v>6176848.000000</c:v>
                </c:pt>
                <c:pt idx="578">
                  <c:v>6558944.000000</c:v>
                </c:pt>
                <c:pt idx="579">
                  <c:v>5312784.000000</c:v>
                </c:pt>
                <c:pt idx="580">
                  <c:v>6157192.000000</c:v>
                </c:pt>
                <c:pt idx="581">
                  <c:v>5572128.000000</c:v>
                </c:pt>
                <c:pt idx="582">
                  <c:v>6981136.000000</c:v>
                </c:pt>
                <c:pt idx="583">
                  <c:v>6080376.000000</c:v>
                </c:pt>
                <c:pt idx="584">
                  <c:v>5881448.000000</c:v>
                </c:pt>
                <c:pt idx="585">
                  <c:v>6297328.000000</c:v>
                </c:pt>
                <c:pt idx="586">
                  <c:v>6022896.000000</c:v>
                </c:pt>
                <c:pt idx="587">
                  <c:v>5402184.000000</c:v>
                </c:pt>
                <c:pt idx="588">
                  <c:v>5965104.000000</c:v>
                </c:pt>
                <c:pt idx="589">
                  <c:v>5677512.000000</c:v>
                </c:pt>
                <c:pt idx="590">
                  <c:v>5952024.000000</c:v>
                </c:pt>
                <c:pt idx="591">
                  <c:v>6012648.000000</c:v>
                </c:pt>
                <c:pt idx="592">
                  <c:v>5844176.000000</c:v>
                </c:pt>
                <c:pt idx="593">
                  <c:v>5621552.000000</c:v>
                </c:pt>
                <c:pt idx="594">
                  <c:v>6024496.000000</c:v>
                </c:pt>
                <c:pt idx="595">
                  <c:v>5189616.000000</c:v>
                </c:pt>
                <c:pt idx="596">
                  <c:v>5604776.000000</c:v>
                </c:pt>
                <c:pt idx="597">
                  <c:v>6102656.000000</c:v>
                </c:pt>
                <c:pt idx="598">
                  <c:v>5686296.000000</c:v>
                </c:pt>
                <c:pt idx="599">
                  <c:v>6065104.000000</c:v>
                </c:pt>
                <c:pt idx="600">
                  <c:v>5022752.000000</c:v>
                </c:pt>
                <c:pt idx="601">
                  <c:v>5971600.000000</c:v>
                </c:pt>
                <c:pt idx="602">
                  <c:v>5953984.000000</c:v>
                </c:pt>
                <c:pt idx="603">
                  <c:v>4744256.000000</c:v>
                </c:pt>
                <c:pt idx="604">
                  <c:v>6103856.000000</c:v>
                </c:pt>
                <c:pt idx="605">
                  <c:v>5482976.000000</c:v>
                </c:pt>
                <c:pt idx="606">
                  <c:v>5595896.000000</c:v>
                </c:pt>
                <c:pt idx="607">
                  <c:v>6567064.000000</c:v>
                </c:pt>
                <c:pt idx="608">
                  <c:v>5502096.000000</c:v>
                </c:pt>
                <c:pt idx="609">
                  <c:v>5132304.000000</c:v>
                </c:pt>
                <c:pt idx="610">
                  <c:v>5821248.000000</c:v>
                </c:pt>
                <c:pt idx="611">
                  <c:v>4874728.000000</c:v>
                </c:pt>
                <c:pt idx="612">
                  <c:v>5031384.000000</c:v>
                </c:pt>
                <c:pt idx="613">
                  <c:v>5317968.000000</c:v>
                </c:pt>
                <c:pt idx="614">
                  <c:v>4697600.000000</c:v>
                </c:pt>
                <c:pt idx="615">
                  <c:v>5768208.000000</c:v>
                </c:pt>
                <c:pt idx="616">
                  <c:v>5916232.000000</c:v>
                </c:pt>
                <c:pt idx="617">
                  <c:v>5562136.000000</c:v>
                </c:pt>
                <c:pt idx="618">
                  <c:v>5276984.000000</c:v>
                </c:pt>
                <c:pt idx="619">
                  <c:v>5841368.000000</c:v>
                </c:pt>
                <c:pt idx="620">
                  <c:v>5696584.000000</c:v>
                </c:pt>
                <c:pt idx="621">
                  <c:v>5309104.000000</c:v>
                </c:pt>
                <c:pt idx="622">
                  <c:v>5469312.000000</c:v>
                </c:pt>
                <c:pt idx="623">
                  <c:v>5858904.000000</c:v>
                </c:pt>
                <c:pt idx="624">
                  <c:v>5752200.000000</c:v>
                </c:pt>
                <c:pt idx="625">
                  <c:v>5828832.000000</c:v>
                </c:pt>
                <c:pt idx="626">
                  <c:v>7188424.000000</c:v>
                </c:pt>
                <c:pt idx="627">
                  <c:v>5677312.000000</c:v>
                </c:pt>
                <c:pt idx="628">
                  <c:v>5454568.000000</c:v>
                </c:pt>
                <c:pt idx="629">
                  <c:v>6029520.000000</c:v>
                </c:pt>
                <c:pt idx="630">
                  <c:v>5801640.000000</c:v>
                </c:pt>
                <c:pt idx="631">
                  <c:v>5771024.000000</c:v>
                </c:pt>
                <c:pt idx="632">
                  <c:v>5617488.000000</c:v>
                </c:pt>
                <c:pt idx="633">
                  <c:v>5588376.000000</c:v>
                </c:pt>
                <c:pt idx="634">
                  <c:v>5307400.000000</c:v>
                </c:pt>
                <c:pt idx="635">
                  <c:v>6069160.000000</c:v>
                </c:pt>
                <c:pt idx="636">
                  <c:v>5899624.000000</c:v>
                </c:pt>
                <c:pt idx="637">
                  <c:v>5710200.000000</c:v>
                </c:pt>
                <c:pt idx="638">
                  <c:v>5395680.000000</c:v>
                </c:pt>
                <c:pt idx="639">
                  <c:v>5682904.000000</c:v>
                </c:pt>
                <c:pt idx="640">
                  <c:v>6269040.000000</c:v>
                </c:pt>
                <c:pt idx="641">
                  <c:v>5884464.000000</c:v>
                </c:pt>
                <c:pt idx="642">
                  <c:v>5987584.000000</c:v>
                </c:pt>
                <c:pt idx="643">
                  <c:v>5677432.000000</c:v>
                </c:pt>
                <c:pt idx="644">
                  <c:v>6178440.000000</c:v>
                </c:pt>
                <c:pt idx="645">
                  <c:v>5870320.000000</c:v>
                </c:pt>
                <c:pt idx="646">
                  <c:v>5310000.000000</c:v>
                </c:pt>
                <c:pt idx="647">
                  <c:v>6101104.000000</c:v>
                </c:pt>
                <c:pt idx="648">
                  <c:v>6061352.000000</c:v>
                </c:pt>
                <c:pt idx="649">
                  <c:v>5456224.000000</c:v>
                </c:pt>
                <c:pt idx="650">
                  <c:v>7499152.000000</c:v>
                </c:pt>
                <c:pt idx="651">
                  <c:v>5949040.000000</c:v>
                </c:pt>
                <c:pt idx="652">
                  <c:v>5725104.000000</c:v>
                </c:pt>
                <c:pt idx="653">
                  <c:v>5838088.000000</c:v>
                </c:pt>
                <c:pt idx="654">
                  <c:v>5781904.000000</c:v>
                </c:pt>
                <c:pt idx="655">
                  <c:v>5840304.000000</c:v>
                </c:pt>
                <c:pt idx="656">
                  <c:v>6040328.000000</c:v>
                </c:pt>
                <c:pt idx="657">
                  <c:v>5712800.000000</c:v>
                </c:pt>
                <c:pt idx="658">
                  <c:v>6069144.000000</c:v>
                </c:pt>
                <c:pt idx="659">
                  <c:v>5870192.000000</c:v>
                </c:pt>
                <c:pt idx="660">
                  <c:v>5650168.000000</c:v>
                </c:pt>
                <c:pt idx="661">
                  <c:v>6862944.000000</c:v>
                </c:pt>
                <c:pt idx="662">
                  <c:v>5958656.000000</c:v>
                </c:pt>
                <c:pt idx="663">
                  <c:v>4712528.000000</c:v>
                </c:pt>
                <c:pt idx="664">
                  <c:v>6231368.000000</c:v>
                </c:pt>
                <c:pt idx="665">
                  <c:v>5321456.000000</c:v>
                </c:pt>
                <c:pt idx="666">
                  <c:v>5401136.000000</c:v>
                </c:pt>
                <c:pt idx="667">
                  <c:v>5931424.000000</c:v>
                </c:pt>
                <c:pt idx="668">
                  <c:v>6009384.000000</c:v>
                </c:pt>
                <c:pt idx="669">
                  <c:v>5436800.000000</c:v>
                </c:pt>
                <c:pt idx="670">
                  <c:v>5883072.000000</c:v>
                </c:pt>
                <c:pt idx="671">
                  <c:v>5558336.000000</c:v>
                </c:pt>
                <c:pt idx="672">
                  <c:v>5823696.000000</c:v>
                </c:pt>
                <c:pt idx="673">
                  <c:v>5531760.000000</c:v>
                </c:pt>
                <c:pt idx="674">
                  <c:v>5776272.000000</c:v>
                </c:pt>
                <c:pt idx="675">
                  <c:v>5727648.000000</c:v>
                </c:pt>
                <c:pt idx="676">
                  <c:v>5323032.000000</c:v>
                </c:pt>
                <c:pt idx="677">
                  <c:v>5971248.000000</c:v>
                </c:pt>
                <c:pt idx="678">
                  <c:v>7170304.000000</c:v>
                </c:pt>
                <c:pt idx="679">
                  <c:v>6127744.000000</c:v>
                </c:pt>
                <c:pt idx="680">
                  <c:v>5377896.000000</c:v>
                </c:pt>
                <c:pt idx="681">
                  <c:v>6024072.000000</c:v>
                </c:pt>
                <c:pt idx="682">
                  <c:v>6185960.000000</c:v>
                </c:pt>
                <c:pt idx="683">
                  <c:v>5627848.000000</c:v>
                </c:pt>
                <c:pt idx="684">
                  <c:v>5910912.000000</c:v>
                </c:pt>
                <c:pt idx="685">
                  <c:v>5870144.000000</c:v>
                </c:pt>
                <c:pt idx="686">
                  <c:v>6112296.000000</c:v>
                </c:pt>
                <c:pt idx="687">
                  <c:v>6579384.000000</c:v>
                </c:pt>
                <c:pt idx="688">
                  <c:v>5579448.000000</c:v>
                </c:pt>
                <c:pt idx="689">
                  <c:v>5935032.000000</c:v>
                </c:pt>
                <c:pt idx="690">
                  <c:v>5898544.000000</c:v>
                </c:pt>
                <c:pt idx="691">
                  <c:v>5802256.000000</c:v>
                </c:pt>
                <c:pt idx="692">
                  <c:v>5319992.000000</c:v>
                </c:pt>
                <c:pt idx="693">
                  <c:v>5534672.000000</c:v>
                </c:pt>
                <c:pt idx="694">
                  <c:v>5352680.000000</c:v>
                </c:pt>
                <c:pt idx="695">
                  <c:v>5656360.000000</c:v>
                </c:pt>
                <c:pt idx="696">
                  <c:v>5531648.000000</c:v>
                </c:pt>
                <c:pt idx="697">
                  <c:v>5685648.000000</c:v>
                </c:pt>
                <c:pt idx="698">
                  <c:v>5900808.000000</c:v>
                </c:pt>
                <c:pt idx="699">
                  <c:v>5503656.000000</c:v>
                </c:pt>
                <c:pt idx="700">
                  <c:v>6081376.000000</c:v>
                </c:pt>
                <c:pt idx="701">
                  <c:v>5807296.000000</c:v>
                </c:pt>
                <c:pt idx="702">
                  <c:v>5460056.000000</c:v>
                </c:pt>
                <c:pt idx="703">
                  <c:v>5061424.000000</c:v>
                </c:pt>
                <c:pt idx="704">
                  <c:v>5739504.000000</c:v>
                </c:pt>
                <c:pt idx="705">
                  <c:v>6185096.000000</c:v>
                </c:pt>
                <c:pt idx="706">
                  <c:v>6008448.000000</c:v>
                </c:pt>
                <c:pt idx="707">
                  <c:v>5650632.000000</c:v>
                </c:pt>
                <c:pt idx="708">
                  <c:v>5858992.000000</c:v>
                </c:pt>
                <c:pt idx="709">
                  <c:v>5238648.000000</c:v>
                </c:pt>
                <c:pt idx="710">
                  <c:v>5965472.000000</c:v>
                </c:pt>
                <c:pt idx="711">
                  <c:v>6404168.000000</c:v>
                </c:pt>
                <c:pt idx="712">
                  <c:v>5862736.000000</c:v>
                </c:pt>
                <c:pt idx="713">
                  <c:v>5641240.000000</c:v>
                </c:pt>
                <c:pt idx="714">
                  <c:v>5592280.000000</c:v>
                </c:pt>
                <c:pt idx="715">
                  <c:v>5517752.000000</c:v>
                </c:pt>
                <c:pt idx="716">
                  <c:v>5244856.000000</c:v>
                </c:pt>
                <c:pt idx="717">
                  <c:v>5076760.000000</c:v>
                </c:pt>
                <c:pt idx="718">
                  <c:v>5688168.000000</c:v>
                </c:pt>
                <c:pt idx="719">
                  <c:v>5754424.000000</c:v>
                </c:pt>
                <c:pt idx="720">
                  <c:v>5339560.000000</c:v>
                </c:pt>
                <c:pt idx="721">
                  <c:v>5947856.000000</c:v>
                </c:pt>
                <c:pt idx="722">
                  <c:v>6088144.000000</c:v>
                </c:pt>
                <c:pt idx="723">
                  <c:v>5543592.000000</c:v>
                </c:pt>
                <c:pt idx="724">
                  <c:v>5280032.000000</c:v>
                </c:pt>
                <c:pt idx="725">
                  <c:v>5429088.000000</c:v>
                </c:pt>
                <c:pt idx="726">
                  <c:v>5688088.000000</c:v>
                </c:pt>
                <c:pt idx="727">
                  <c:v>5682808.000000</c:v>
                </c:pt>
                <c:pt idx="728">
                  <c:v>5813456.000000</c:v>
                </c:pt>
                <c:pt idx="729">
                  <c:v>6892608.000000</c:v>
                </c:pt>
                <c:pt idx="730">
                  <c:v>6357640.000000</c:v>
                </c:pt>
                <c:pt idx="731">
                  <c:v>6057128.000000</c:v>
                </c:pt>
                <c:pt idx="732">
                  <c:v>5591912.000000</c:v>
                </c:pt>
                <c:pt idx="733">
                  <c:v>5777232.000000</c:v>
                </c:pt>
                <c:pt idx="734">
                  <c:v>4969040.000000</c:v>
                </c:pt>
                <c:pt idx="735">
                  <c:v>5289808.000000</c:v>
                </c:pt>
                <c:pt idx="736">
                  <c:v>5661096.000000</c:v>
                </c:pt>
                <c:pt idx="737">
                  <c:v>5587456.000000</c:v>
                </c:pt>
                <c:pt idx="738">
                  <c:v>5720656.000000</c:v>
                </c:pt>
                <c:pt idx="739">
                  <c:v>5194856.000000</c:v>
                </c:pt>
                <c:pt idx="740">
                  <c:v>5067352.000000</c:v>
                </c:pt>
                <c:pt idx="741">
                  <c:v>6033032.000000</c:v>
                </c:pt>
                <c:pt idx="742">
                  <c:v>5394776.000000</c:v>
                </c:pt>
                <c:pt idx="743">
                  <c:v>5070104.000000</c:v>
                </c:pt>
                <c:pt idx="744">
                  <c:v>5337432.000000</c:v>
                </c:pt>
                <c:pt idx="745">
                  <c:v>5740128.000000</c:v>
                </c:pt>
                <c:pt idx="746">
                  <c:v>6056688.000000</c:v>
                </c:pt>
                <c:pt idx="747">
                  <c:v>5868864.000000</c:v>
                </c:pt>
                <c:pt idx="748">
                  <c:v>5868536.000000</c:v>
                </c:pt>
                <c:pt idx="749">
                  <c:v>5939824.000000</c:v>
                </c:pt>
                <c:pt idx="750">
                  <c:v>6147344.000000</c:v>
                </c:pt>
                <c:pt idx="751">
                  <c:v>6899232.000000</c:v>
                </c:pt>
                <c:pt idx="752">
                  <c:v>5800320.000000</c:v>
                </c:pt>
                <c:pt idx="753">
                  <c:v>4975152.000000</c:v>
                </c:pt>
                <c:pt idx="754">
                  <c:v>6027728.000000</c:v>
                </c:pt>
                <c:pt idx="755">
                  <c:v>5246008.000000</c:v>
                </c:pt>
                <c:pt idx="756">
                  <c:v>5877080.000000</c:v>
                </c:pt>
                <c:pt idx="757">
                  <c:v>5795624.000000</c:v>
                </c:pt>
                <c:pt idx="758">
                  <c:v>7022600.000000</c:v>
                </c:pt>
                <c:pt idx="759">
                  <c:v>5781040.000000</c:v>
                </c:pt>
                <c:pt idx="760">
                  <c:v>5815920.000000</c:v>
                </c:pt>
                <c:pt idx="761">
                  <c:v>5859672.000000</c:v>
                </c:pt>
                <c:pt idx="762">
                  <c:v>5773504.000000</c:v>
                </c:pt>
                <c:pt idx="763">
                  <c:v>5415056.000000</c:v>
                </c:pt>
                <c:pt idx="764">
                  <c:v>5593504.000000</c:v>
                </c:pt>
                <c:pt idx="765">
                  <c:v>5763232.000000</c:v>
                </c:pt>
                <c:pt idx="766">
                  <c:v>5737920.000000</c:v>
                </c:pt>
                <c:pt idx="767">
                  <c:v>6214224.000000</c:v>
                </c:pt>
                <c:pt idx="768">
                  <c:v>5712456.000000</c:v>
                </c:pt>
                <c:pt idx="769">
                  <c:v>5381736.000000</c:v>
                </c:pt>
                <c:pt idx="770">
                  <c:v>5563944.000000</c:v>
                </c:pt>
                <c:pt idx="771">
                  <c:v>5514448.000000</c:v>
                </c:pt>
                <c:pt idx="772">
                  <c:v>4954776.000000</c:v>
                </c:pt>
                <c:pt idx="773">
                  <c:v>5732840.000000</c:v>
                </c:pt>
                <c:pt idx="774">
                  <c:v>5075032.000000</c:v>
                </c:pt>
                <c:pt idx="775">
                  <c:v>6693936.000000</c:v>
                </c:pt>
                <c:pt idx="776">
                  <c:v>6207264.000000</c:v>
                </c:pt>
                <c:pt idx="777">
                  <c:v>5932776.000000</c:v>
                </c:pt>
                <c:pt idx="778">
                  <c:v>5809080.000000</c:v>
                </c:pt>
                <c:pt idx="779">
                  <c:v>5844128.000000</c:v>
                </c:pt>
                <c:pt idx="780">
                  <c:v>5637448.000000</c:v>
                </c:pt>
                <c:pt idx="781">
                  <c:v>6239136.000000</c:v>
                </c:pt>
                <c:pt idx="782">
                  <c:v>6335792.000000</c:v>
                </c:pt>
                <c:pt idx="783">
                  <c:v>5722192.000000</c:v>
                </c:pt>
                <c:pt idx="784">
                  <c:v>5648216.000000</c:v>
                </c:pt>
                <c:pt idx="785">
                  <c:v>5615072.000000</c:v>
                </c:pt>
                <c:pt idx="786">
                  <c:v>6609384.000000</c:v>
                </c:pt>
                <c:pt idx="787">
                  <c:v>7024440.000000</c:v>
                </c:pt>
                <c:pt idx="788">
                  <c:v>5172496.000000</c:v>
                </c:pt>
                <c:pt idx="789">
                  <c:v>5995240.000000</c:v>
                </c:pt>
                <c:pt idx="790">
                  <c:v>6062336.000000</c:v>
                </c:pt>
                <c:pt idx="791">
                  <c:v>5563672.000000</c:v>
                </c:pt>
                <c:pt idx="792">
                  <c:v>6012536.000000</c:v>
                </c:pt>
                <c:pt idx="793">
                  <c:v>5783552.000000</c:v>
                </c:pt>
                <c:pt idx="794">
                  <c:v>5801264.000000</c:v>
                </c:pt>
                <c:pt idx="795">
                  <c:v>5839920.000000</c:v>
                </c:pt>
                <c:pt idx="796">
                  <c:v>6178800.000000</c:v>
                </c:pt>
                <c:pt idx="797">
                  <c:v>5604736.000000</c:v>
                </c:pt>
                <c:pt idx="798">
                  <c:v>5771440.000000</c:v>
                </c:pt>
                <c:pt idx="799">
                  <c:v>5525408.000000</c:v>
                </c:pt>
                <c:pt idx="800">
                  <c:v>5792256.000000</c:v>
                </c:pt>
                <c:pt idx="801">
                  <c:v>5278624.000000</c:v>
                </c:pt>
                <c:pt idx="802">
                  <c:v>5520544.000000</c:v>
                </c:pt>
                <c:pt idx="803">
                  <c:v>5796768.000000</c:v>
                </c:pt>
                <c:pt idx="804">
                  <c:v>5885608.000000</c:v>
                </c:pt>
                <c:pt idx="805">
                  <c:v>5866032.000000</c:v>
                </c:pt>
                <c:pt idx="806">
                  <c:v>5093216.000000</c:v>
                </c:pt>
                <c:pt idx="807">
                  <c:v>6001056.000000</c:v>
                </c:pt>
                <c:pt idx="808">
                  <c:v>6244816.000000</c:v>
                </c:pt>
                <c:pt idx="809">
                  <c:v>6152760.000000</c:v>
                </c:pt>
                <c:pt idx="810">
                  <c:v>5604440.000000</c:v>
                </c:pt>
                <c:pt idx="811">
                  <c:v>5862384.000000</c:v>
                </c:pt>
                <c:pt idx="812">
                  <c:v>5492624.000000</c:v>
                </c:pt>
                <c:pt idx="813">
                  <c:v>5977304.000000</c:v>
                </c:pt>
                <c:pt idx="814">
                  <c:v>5504440.000000</c:v>
                </c:pt>
                <c:pt idx="815">
                  <c:v>5908560.000000</c:v>
                </c:pt>
                <c:pt idx="816">
                  <c:v>6357680.000000</c:v>
                </c:pt>
                <c:pt idx="817">
                  <c:v>6164368.000000</c:v>
                </c:pt>
                <c:pt idx="818">
                  <c:v>5675696.000000</c:v>
                </c:pt>
                <c:pt idx="819">
                  <c:v>5896520.000000</c:v>
                </c:pt>
                <c:pt idx="820">
                  <c:v>5723240.000000</c:v>
                </c:pt>
                <c:pt idx="821">
                  <c:v>6648104.000000</c:v>
                </c:pt>
                <c:pt idx="822">
                  <c:v>5984624.000000</c:v>
                </c:pt>
                <c:pt idx="823">
                  <c:v>5985488.000000</c:v>
                </c:pt>
                <c:pt idx="824">
                  <c:v>5659640.000000</c:v>
                </c:pt>
                <c:pt idx="825">
                  <c:v>5807144.000000</c:v>
                </c:pt>
                <c:pt idx="826">
                  <c:v>5511456.000000</c:v>
                </c:pt>
                <c:pt idx="827">
                  <c:v>6170848.000000</c:v>
                </c:pt>
                <c:pt idx="828">
                  <c:v>5577216.000000</c:v>
                </c:pt>
                <c:pt idx="829">
                  <c:v>5962912.000000</c:v>
                </c:pt>
                <c:pt idx="830">
                  <c:v>5267440.000000</c:v>
                </c:pt>
                <c:pt idx="831">
                  <c:v>5875264.000000</c:v>
                </c:pt>
                <c:pt idx="832">
                  <c:v>6629688.000000</c:v>
                </c:pt>
                <c:pt idx="833">
                  <c:v>6100696.000000</c:v>
                </c:pt>
                <c:pt idx="834">
                  <c:v>6256936.000000</c:v>
                </c:pt>
                <c:pt idx="835">
                  <c:v>5755712.000000</c:v>
                </c:pt>
                <c:pt idx="836">
                  <c:v>6328296.000000</c:v>
                </c:pt>
                <c:pt idx="837">
                  <c:v>5610168.000000</c:v>
                </c:pt>
                <c:pt idx="838">
                  <c:v>4883320.000000</c:v>
                </c:pt>
                <c:pt idx="839">
                  <c:v>5804240.000000</c:v>
                </c:pt>
                <c:pt idx="840">
                  <c:v>5542208.000000</c:v>
                </c:pt>
                <c:pt idx="841">
                  <c:v>5971112.000000</c:v>
                </c:pt>
                <c:pt idx="842">
                  <c:v>5963072.000000</c:v>
                </c:pt>
                <c:pt idx="843">
                  <c:v>5608424.000000</c:v>
                </c:pt>
                <c:pt idx="844">
                  <c:v>5847744.000000</c:v>
                </c:pt>
                <c:pt idx="845">
                  <c:v>5455000.000000</c:v>
                </c:pt>
                <c:pt idx="846">
                  <c:v>5708808.000000</c:v>
                </c:pt>
                <c:pt idx="847">
                  <c:v>5916176.000000</c:v>
                </c:pt>
                <c:pt idx="848">
                  <c:v>5061720.000000</c:v>
                </c:pt>
                <c:pt idx="849">
                  <c:v>5923344.000000</c:v>
                </c:pt>
                <c:pt idx="850">
                  <c:v>5710920.000000</c:v>
                </c:pt>
                <c:pt idx="851">
                  <c:v>5469080.000000</c:v>
                </c:pt>
                <c:pt idx="852">
                  <c:v>6393088.000000</c:v>
                </c:pt>
                <c:pt idx="853">
                  <c:v>7264320.000000</c:v>
                </c:pt>
                <c:pt idx="854">
                  <c:v>6247432.000000</c:v>
                </c:pt>
                <c:pt idx="855">
                  <c:v>5468376.000000</c:v>
                </c:pt>
                <c:pt idx="856">
                  <c:v>5774048.000000</c:v>
                </c:pt>
                <c:pt idx="857">
                  <c:v>5786608.000000</c:v>
                </c:pt>
                <c:pt idx="858">
                  <c:v>5451832.000000</c:v>
                </c:pt>
                <c:pt idx="859">
                  <c:v>6283216.000000</c:v>
                </c:pt>
                <c:pt idx="860">
                  <c:v>5089336.000000</c:v>
                </c:pt>
                <c:pt idx="861">
                  <c:v>5006448.000000</c:v>
                </c:pt>
                <c:pt idx="862">
                  <c:v>5779512.000000</c:v>
                </c:pt>
                <c:pt idx="863">
                  <c:v>5799552.000000</c:v>
                </c:pt>
                <c:pt idx="864">
                  <c:v>5823184.000000</c:v>
                </c:pt>
                <c:pt idx="865">
                  <c:v>5721704.000000</c:v>
                </c:pt>
                <c:pt idx="866">
                  <c:v>5627256.000000</c:v>
                </c:pt>
                <c:pt idx="867">
                  <c:v>5651232.000000</c:v>
                </c:pt>
                <c:pt idx="868">
                  <c:v>5699560.000000</c:v>
                </c:pt>
                <c:pt idx="869">
                  <c:v>5654320.000000</c:v>
                </c:pt>
                <c:pt idx="870">
                  <c:v>6075808.000000</c:v>
                </c:pt>
                <c:pt idx="871">
                  <c:v>5388592.000000</c:v>
                </c:pt>
                <c:pt idx="872">
                  <c:v>5404240.000000</c:v>
                </c:pt>
                <c:pt idx="873">
                  <c:v>5156120.000000</c:v>
                </c:pt>
                <c:pt idx="874">
                  <c:v>6147280.000000</c:v>
                </c:pt>
                <c:pt idx="875">
                  <c:v>5102264.000000</c:v>
                </c:pt>
                <c:pt idx="876">
                  <c:v>5245904.000000</c:v>
                </c:pt>
                <c:pt idx="877">
                  <c:v>6211800.000000</c:v>
                </c:pt>
                <c:pt idx="878">
                  <c:v>5672440.000000</c:v>
                </c:pt>
                <c:pt idx="879">
                  <c:v>5628448.000000</c:v>
                </c:pt>
                <c:pt idx="880">
                  <c:v>5329216.000000</c:v>
                </c:pt>
                <c:pt idx="881">
                  <c:v>5893008.000000</c:v>
                </c:pt>
                <c:pt idx="882">
                  <c:v>5594680.000000</c:v>
                </c:pt>
                <c:pt idx="883">
                  <c:v>5825088.000000</c:v>
                </c:pt>
                <c:pt idx="884">
                  <c:v>5908520.000000</c:v>
                </c:pt>
                <c:pt idx="885">
                  <c:v>7802848.000000</c:v>
                </c:pt>
                <c:pt idx="886">
                  <c:v>5857120.000000</c:v>
                </c:pt>
                <c:pt idx="887">
                  <c:v>5877992.000000</c:v>
                </c:pt>
                <c:pt idx="888">
                  <c:v>5649072.000000</c:v>
                </c:pt>
                <c:pt idx="889">
                  <c:v>5441464.000000</c:v>
                </c:pt>
                <c:pt idx="890">
                  <c:v>5205184.000000</c:v>
                </c:pt>
                <c:pt idx="891">
                  <c:v>5184888.000000</c:v>
                </c:pt>
                <c:pt idx="892">
                  <c:v>5834112.000000</c:v>
                </c:pt>
                <c:pt idx="893">
                  <c:v>5681080.000000</c:v>
                </c:pt>
                <c:pt idx="894">
                  <c:v>5350408.000000</c:v>
                </c:pt>
                <c:pt idx="895">
                  <c:v>5261864.000000</c:v>
                </c:pt>
                <c:pt idx="896">
                  <c:v>6221464.000000</c:v>
                </c:pt>
                <c:pt idx="897">
                  <c:v>5730112.000000</c:v>
                </c:pt>
                <c:pt idx="898">
                  <c:v>5063384.000000</c:v>
                </c:pt>
                <c:pt idx="899">
                  <c:v>5374848.000000</c:v>
                </c:pt>
                <c:pt idx="900">
                  <c:v>5803760.000000</c:v>
                </c:pt>
                <c:pt idx="901">
                  <c:v>4933064.000000</c:v>
                </c:pt>
                <c:pt idx="902">
                  <c:v>5908136.000000</c:v>
                </c:pt>
                <c:pt idx="903">
                  <c:v>5046632.000000</c:v>
                </c:pt>
                <c:pt idx="904">
                  <c:v>5520384.000000</c:v>
                </c:pt>
                <c:pt idx="905">
                  <c:v>6345264.000000</c:v>
                </c:pt>
                <c:pt idx="906">
                  <c:v>5029264.000000</c:v>
                </c:pt>
                <c:pt idx="907">
                  <c:v>5886688.000000</c:v>
                </c:pt>
                <c:pt idx="908">
                  <c:v>5320376.000000</c:v>
                </c:pt>
                <c:pt idx="909">
                  <c:v>5601192.000000</c:v>
                </c:pt>
                <c:pt idx="910">
                  <c:v>5267032.000000</c:v>
                </c:pt>
                <c:pt idx="911">
                  <c:v>5368200.000000</c:v>
                </c:pt>
                <c:pt idx="912">
                  <c:v>5744888.000000</c:v>
                </c:pt>
                <c:pt idx="913">
                  <c:v>5351216.000000</c:v>
                </c:pt>
                <c:pt idx="914">
                  <c:v>5749496.000000</c:v>
                </c:pt>
                <c:pt idx="915">
                  <c:v>6626744.000000</c:v>
                </c:pt>
                <c:pt idx="916">
                  <c:v>5826312.000000</c:v>
                </c:pt>
                <c:pt idx="917">
                  <c:v>5507712.000000</c:v>
                </c:pt>
                <c:pt idx="918">
                  <c:v>6239312.000000</c:v>
                </c:pt>
                <c:pt idx="919">
                  <c:v>5769632.000000</c:v>
                </c:pt>
                <c:pt idx="920">
                  <c:v>6330720.000000</c:v>
                </c:pt>
                <c:pt idx="921">
                  <c:v>5615472.000000</c:v>
                </c:pt>
                <c:pt idx="922">
                  <c:v>5360336.000000</c:v>
                </c:pt>
                <c:pt idx="923">
                  <c:v>5971720.000000</c:v>
                </c:pt>
                <c:pt idx="924">
                  <c:v>5687080.000000</c:v>
                </c:pt>
                <c:pt idx="925">
                  <c:v>4645648.000000</c:v>
                </c:pt>
                <c:pt idx="926">
                  <c:v>6259768.000000</c:v>
                </c:pt>
                <c:pt idx="927">
                  <c:v>5711320.000000</c:v>
                </c:pt>
                <c:pt idx="928">
                  <c:v>5466728.000000</c:v>
                </c:pt>
                <c:pt idx="929">
                  <c:v>6380000.000000</c:v>
                </c:pt>
                <c:pt idx="930">
                  <c:v>5460656.000000</c:v>
                </c:pt>
                <c:pt idx="931">
                  <c:v>6896144.000000</c:v>
                </c:pt>
                <c:pt idx="932">
                  <c:v>5683024.000000</c:v>
                </c:pt>
                <c:pt idx="933">
                  <c:v>5823800.000000</c:v>
                </c:pt>
                <c:pt idx="934">
                  <c:v>5710240.000000</c:v>
                </c:pt>
                <c:pt idx="935">
                  <c:v>5827888.000000</c:v>
                </c:pt>
                <c:pt idx="936">
                  <c:v>5571544.000000</c:v>
                </c:pt>
                <c:pt idx="937">
                  <c:v>5321856.000000</c:v>
                </c:pt>
                <c:pt idx="938">
                  <c:v>5518280.000000</c:v>
                </c:pt>
                <c:pt idx="939">
                  <c:v>5891784.000000</c:v>
                </c:pt>
                <c:pt idx="940">
                  <c:v>5616192.000000</c:v>
                </c:pt>
                <c:pt idx="941">
                  <c:v>5473672.000000</c:v>
                </c:pt>
                <c:pt idx="942">
                  <c:v>6086168.000000</c:v>
                </c:pt>
                <c:pt idx="943">
                  <c:v>5972576.000000</c:v>
                </c:pt>
                <c:pt idx="944">
                  <c:v>7120824.000000</c:v>
                </c:pt>
                <c:pt idx="945">
                  <c:v>5494536.000000</c:v>
                </c:pt>
                <c:pt idx="946">
                  <c:v>5604272.000000</c:v>
                </c:pt>
                <c:pt idx="947">
                  <c:v>5740552.000000</c:v>
                </c:pt>
                <c:pt idx="948">
                  <c:v>5792512.000000</c:v>
                </c:pt>
                <c:pt idx="949">
                  <c:v>5097720.000000</c:v>
                </c:pt>
                <c:pt idx="950">
                  <c:v>6081728.000000</c:v>
                </c:pt>
                <c:pt idx="951">
                  <c:v>5762040.000000</c:v>
                </c:pt>
                <c:pt idx="952">
                  <c:v>5153200.000000</c:v>
                </c:pt>
                <c:pt idx="953">
                  <c:v>5589456.000000</c:v>
                </c:pt>
                <c:pt idx="954">
                  <c:v>5268896.000000</c:v>
                </c:pt>
                <c:pt idx="955">
                  <c:v>5512912.000000</c:v>
                </c:pt>
                <c:pt idx="956">
                  <c:v>5626752.000000</c:v>
                </c:pt>
                <c:pt idx="957">
                  <c:v>5328096.000000</c:v>
                </c:pt>
                <c:pt idx="958">
                  <c:v>5040272.000000</c:v>
                </c:pt>
                <c:pt idx="959">
                  <c:v>5569744.000000</c:v>
                </c:pt>
                <c:pt idx="960">
                  <c:v>5588384.000000</c:v>
                </c:pt>
                <c:pt idx="961">
                  <c:v>5623984.000000</c:v>
                </c:pt>
                <c:pt idx="962">
                  <c:v>5025696.000000</c:v>
                </c:pt>
                <c:pt idx="963">
                  <c:v>5901096.000000</c:v>
                </c:pt>
                <c:pt idx="964">
                  <c:v>5846936.000000</c:v>
                </c:pt>
                <c:pt idx="965">
                  <c:v>6011816.000000</c:v>
                </c:pt>
                <c:pt idx="966">
                  <c:v>6024608.000000</c:v>
                </c:pt>
                <c:pt idx="967">
                  <c:v>4715672.000000</c:v>
                </c:pt>
                <c:pt idx="968">
                  <c:v>6280928.000000</c:v>
                </c:pt>
                <c:pt idx="969">
                  <c:v>5373952.000000</c:v>
                </c:pt>
                <c:pt idx="970">
                  <c:v>5109528.000000</c:v>
                </c:pt>
                <c:pt idx="971">
                  <c:v>5559696.000000</c:v>
                </c:pt>
                <c:pt idx="972">
                  <c:v>6951304.000000</c:v>
                </c:pt>
                <c:pt idx="973">
                  <c:v>5781168.000000</c:v>
                </c:pt>
                <c:pt idx="974">
                  <c:v>7021184.000000</c:v>
                </c:pt>
                <c:pt idx="975">
                  <c:v>5586568.000000</c:v>
                </c:pt>
                <c:pt idx="976">
                  <c:v>6165896.000000</c:v>
                </c:pt>
                <c:pt idx="977">
                  <c:v>7277552.000000</c:v>
                </c:pt>
                <c:pt idx="978">
                  <c:v>6197832.000000</c:v>
                </c:pt>
                <c:pt idx="979">
                  <c:v>6001328.000000</c:v>
                </c:pt>
                <c:pt idx="980">
                  <c:v>5254080.000000</c:v>
                </c:pt>
                <c:pt idx="981">
                  <c:v>5435256.000000</c:v>
                </c:pt>
                <c:pt idx="982">
                  <c:v>5819664.000000</c:v>
                </c:pt>
                <c:pt idx="983">
                  <c:v>6130752.000000</c:v>
                </c:pt>
                <c:pt idx="984">
                  <c:v>5623200.000000</c:v>
                </c:pt>
                <c:pt idx="985">
                  <c:v>5846248.000000</c:v>
                </c:pt>
                <c:pt idx="986">
                  <c:v>5915712.000000</c:v>
                </c:pt>
                <c:pt idx="987">
                  <c:v>5947456.000000</c:v>
                </c:pt>
                <c:pt idx="988">
                  <c:v>5759848.000000</c:v>
                </c:pt>
                <c:pt idx="989">
                  <c:v>5908784.000000</c:v>
                </c:pt>
                <c:pt idx="990">
                  <c:v>6095416.000000</c:v>
                </c:pt>
                <c:pt idx="991">
                  <c:v>5423688.000000</c:v>
                </c:pt>
                <c:pt idx="992">
                  <c:v>7305280.000000</c:v>
                </c:pt>
                <c:pt idx="993">
                  <c:v>5917416.000000</c:v>
                </c:pt>
                <c:pt idx="994">
                  <c:v>5825784.000000</c:v>
                </c:pt>
                <c:pt idx="995">
                  <c:v>5591920.000000</c:v>
                </c:pt>
                <c:pt idx="996">
                  <c:v>6122936.000000</c:v>
                </c:pt>
                <c:pt idx="997">
                  <c:v>5090504.000000</c:v>
                </c:pt>
                <c:pt idx="998">
                  <c:v>5517488.000000</c:v>
                </c:pt>
                <c:pt idx="999">
                  <c:v>5826448.000000</c:v>
                </c:pt>
                <c:pt idx="1000">
                  <c:v>5588448.000000</c:v>
                </c:pt>
                <c:pt idx="1001">
                  <c:v>6402536.000000</c:v>
                </c:pt>
                <c:pt idx="1002">
                  <c:v>5616232.000000</c:v>
                </c:pt>
                <c:pt idx="1003">
                  <c:v>5910720.000000</c:v>
                </c:pt>
                <c:pt idx="1004">
                  <c:v>6186880.000000</c:v>
                </c:pt>
                <c:pt idx="1005">
                  <c:v>5612024.000000</c:v>
                </c:pt>
                <c:pt idx="1006">
                  <c:v>5712096.000000</c:v>
                </c:pt>
                <c:pt idx="1007">
                  <c:v>5850760.000000</c:v>
                </c:pt>
                <c:pt idx="1008">
                  <c:v>6865616.000000</c:v>
                </c:pt>
                <c:pt idx="1009">
                  <c:v>5443464.000000</c:v>
                </c:pt>
                <c:pt idx="1010">
                  <c:v>5856888.000000</c:v>
                </c:pt>
                <c:pt idx="1011">
                  <c:v>5937264.000000</c:v>
                </c:pt>
                <c:pt idx="1012">
                  <c:v>5786512.000000</c:v>
                </c:pt>
                <c:pt idx="1013">
                  <c:v>6218864.000000</c:v>
                </c:pt>
                <c:pt idx="1014">
                  <c:v>6228192.000000</c:v>
                </c:pt>
                <c:pt idx="1015">
                  <c:v>5484184.000000</c:v>
                </c:pt>
                <c:pt idx="1016">
                  <c:v>5658632.000000</c:v>
                </c:pt>
                <c:pt idx="1017">
                  <c:v>6016304.000000</c:v>
                </c:pt>
                <c:pt idx="1018">
                  <c:v>5500336.000000</c:v>
                </c:pt>
                <c:pt idx="1019">
                  <c:v>5915280.000000</c:v>
                </c:pt>
                <c:pt idx="1020">
                  <c:v>5333784.000000</c:v>
                </c:pt>
                <c:pt idx="1021">
                  <c:v>5897352.000000</c:v>
                </c:pt>
                <c:pt idx="1022">
                  <c:v>5866504.000000</c:v>
                </c:pt>
                <c:pt idx="1023">
                  <c:v>5497440.000000</c:v>
                </c:pt>
                <c:pt idx="1024">
                  <c:v>5752112.000000</c:v>
                </c:pt>
                <c:pt idx="1025">
                  <c:v>6030664.000000</c:v>
                </c:pt>
                <c:pt idx="1026">
                  <c:v>6387120.000000</c:v>
                </c:pt>
                <c:pt idx="1027">
                  <c:v>5688936.000000</c:v>
                </c:pt>
                <c:pt idx="1028">
                  <c:v>6056800.000000</c:v>
                </c:pt>
                <c:pt idx="1029">
                  <c:v>5995664.000000</c:v>
                </c:pt>
                <c:pt idx="1030">
                  <c:v>6193904.000000</c:v>
                </c:pt>
                <c:pt idx="1031">
                  <c:v>5660872.000000</c:v>
                </c:pt>
                <c:pt idx="1032">
                  <c:v>5740856.000000</c:v>
                </c:pt>
                <c:pt idx="1033">
                  <c:v>5556560.000000</c:v>
                </c:pt>
                <c:pt idx="1034">
                  <c:v>5114896.000000</c:v>
                </c:pt>
                <c:pt idx="1035">
                  <c:v>5749848.000000</c:v>
                </c:pt>
                <c:pt idx="1036">
                  <c:v>5897080.000000</c:v>
                </c:pt>
                <c:pt idx="1037">
                  <c:v>5855952.000000</c:v>
                </c:pt>
                <c:pt idx="1038">
                  <c:v>5521992.000000</c:v>
                </c:pt>
                <c:pt idx="1039">
                  <c:v>5942328.000000</c:v>
                </c:pt>
                <c:pt idx="1040">
                  <c:v>6916856.000000</c:v>
                </c:pt>
                <c:pt idx="1041">
                  <c:v>5551792.000000</c:v>
                </c:pt>
                <c:pt idx="1042">
                  <c:v>6239160.000000</c:v>
                </c:pt>
                <c:pt idx="1043">
                  <c:v>5754512.000000</c:v>
                </c:pt>
                <c:pt idx="1044">
                  <c:v>5658352.000000</c:v>
                </c:pt>
                <c:pt idx="1045">
                  <c:v>5285944.000000</c:v>
                </c:pt>
                <c:pt idx="1046">
                  <c:v>5901560.000000</c:v>
                </c:pt>
                <c:pt idx="1047">
                  <c:v>5528568.000000</c:v>
                </c:pt>
                <c:pt idx="1048">
                  <c:v>5436920.000000</c:v>
                </c:pt>
                <c:pt idx="1049">
                  <c:v>6380240.000000</c:v>
                </c:pt>
                <c:pt idx="1050">
                  <c:v>6382488.000000</c:v>
                </c:pt>
                <c:pt idx="1051">
                  <c:v>6047680.000000</c:v>
                </c:pt>
                <c:pt idx="1052">
                  <c:v>5371904.000000</c:v>
                </c:pt>
                <c:pt idx="1053">
                  <c:v>6489520.000000</c:v>
                </c:pt>
                <c:pt idx="1054">
                  <c:v>6361696.000000</c:v>
                </c:pt>
                <c:pt idx="1055">
                  <c:v>6219296.000000</c:v>
                </c:pt>
                <c:pt idx="1056">
                  <c:v>5633840.000000</c:v>
                </c:pt>
                <c:pt idx="1057">
                  <c:v>5718360.000000</c:v>
                </c:pt>
                <c:pt idx="1058">
                  <c:v>4720176.000000</c:v>
                </c:pt>
                <c:pt idx="1059">
                  <c:v>5954032.000000</c:v>
                </c:pt>
                <c:pt idx="1060">
                  <c:v>5769384.000000</c:v>
                </c:pt>
                <c:pt idx="1061">
                  <c:v>5797192.000000</c:v>
                </c:pt>
                <c:pt idx="1062">
                  <c:v>5497416.000000</c:v>
                </c:pt>
                <c:pt idx="1063">
                  <c:v>5038328.000000</c:v>
                </c:pt>
                <c:pt idx="1064">
                  <c:v>5790640.000000</c:v>
                </c:pt>
                <c:pt idx="1065">
                  <c:v>5569456.000000</c:v>
                </c:pt>
                <c:pt idx="1066">
                  <c:v>5893376.000000</c:v>
                </c:pt>
                <c:pt idx="1067">
                  <c:v>5268040.000000</c:v>
                </c:pt>
                <c:pt idx="1068">
                  <c:v>5595704.000000</c:v>
                </c:pt>
                <c:pt idx="1069">
                  <c:v>5168960.000000</c:v>
                </c:pt>
                <c:pt idx="1070">
                  <c:v>5612176.000000</c:v>
                </c:pt>
                <c:pt idx="1071">
                  <c:v>5483232.000000</c:v>
                </c:pt>
                <c:pt idx="1072">
                  <c:v>5581024.000000</c:v>
                </c:pt>
                <c:pt idx="1073">
                  <c:v>6727096.000000</c:v>
                </c:pt>
                <c:pt idx="1074">
                  <c:v>5654976.000000</c:v>
                </c:pt>
                <c:pt idx="1075">
                  <c:v>5453728.000000</c:v>
                </c:pt>
                <c:pt idx="1076">
                  <c:v>5783544.000000</c:v>
                </c:pt>
                <c:pt idx="1077">
                  <c:v>5245672.000000</c:v>
                </c:pt>
                <c:pt idx="1078">
                  <c:v>6663088.000000</c:v>
                </c:pt>
                <c:pt idx="1079">
                  <c:v>7019872.000000</c:v>
                </c:pt>
                <c:pt idx="1080">
                  <c:v>7047368.000000</c:v>
                </c:pt>
                <c:pt idx="1081">
                  <c:v>5989584.000000</c:v>
                </c:pt>
                <c:pt idx="1082">
                  <c:v>5593856.000000</c:v>
                </c:pt>
                <c:pt idx="1083">
                  <c:v>5949920.000000</c:v>
                </c:pt>
                <c:pt idx="1084">
                  <c:v>5587688.000000</c:v>
                </c:pt>
                <c:pt idx="1085">
                  <c:v>6063048.000000</c:v>
                </c:pt>
                <c:pt idx="1086">
                  <c:v>5836152.000000</c:v>
                </c:pt>
                <c:pt idx="1087">
                  <c:v>5586480.000000</c:v>
                </c:pt>
                <c:pt idx="1088">
                  <c:v>6205904.000000</c:v>
                </c:pt>
                <c:pt idx="1089">
                  <c:v>5759304.000000</c:v>
                </c:pt>
                <c:pt idx="1090">
                  <c:v>5515568.000000</c:v>
                </c:pt>
                <c:pt idx="1091">
                  <c:v>5178728.000000</c:v>
                </c:pt>
                <c:pt idx="1092">
                  <c:v>5955464.000000</c:v>
                </c:pt>
                <c:pt idx="1093">
                  <c:v>5920960.000000</c:v>
                </c:pt>
                <c:pt idx="1094">
                  <c:v>5113512.000000</c:v>
                </c:pt>
                <c:pt idx="1095">
                  <c:v>6141840.000000</c:v>
                </c:pt>
                <c:pt idx="1096">
                  <c:v>5766936.000000</c:v>
                </c:pt>
                <c:pt idx="1097">
                  <c:v>6431904.000000</c:v>
                </c:pt>
                <c:pt idx="1098">
                  <c:v>5400832.000000</c:v>
                </c:pt>
                <c:pt idx="1099">
                  <c:v>6074128.000000</c:v>
                </c:pt>
                <c:pt idx="1100">
                  <c:v>5900432.000000</c:v>
                </c:pt>
                <c:pt idx="1101">
                  <c:v>5075616.000000</c:v>
                </c:pt>
                <c:pt idx="1102">
                  <c:v>5354488.000000</c:v>
                </c:pt>
                <c:pt idx="1103">
                  <c:v>5447672.000000</c:v>
                </c:pt>
                <c:pt idx="1104">
                  <c:v>5733240.000000</c:v>
                </c:pt>
                <c:pt idx="1105">
                  <c:v>5618440.000000</c:v>
                </c:pt>
                <c:pt idx="1106">
                  <c:v>5673320.000000</c:v>
                </c:pt>
                <c:pt idx="1107">
                  <c:v>5777040.000000</c:v>
                </c:pt>
                <c:pt idx="1108">
                  <c:v>5620128.000000</c:v>
                </c:pt>
                <c:pt idx="1109">
                  <c:v>6084624.000000</c:v>
                </c:pt>
                <c:pt idx="1110">
                  <c:v>6892336.000000</c:v>
                </c:pt>
                <c:pt idx="1111">
                  <c:v>5598568.000000</c:v>
                </c:pt>
                <c:pt idx="1112">
                  <c:v>5527376.000000</c:v>
                </c:pt>
                <c:pt idx="1113">
                  <c:v>5878064.000000</c:v>
                </c:pt>
                <c:pt idx="1114">
                  <c:v>6000000.000000</c:v>
                </c:pt>
                <c:pt idx="1115">
                  <c:v>5937432.000000</c:v>
                </c:pt>
                <c:pt idx="1116">
                  <c:v>5422744.000000</c:v>
                </c:pt>
                <c:pt idx="1117">
                  <c:v>6051432.000000</c:v>
                </c:pt>
                <c:pt idx="1118">
                  <c:v>5908600.000000</c:v>
                </c:pt>
                <c:pt idx="1119">
                  <c:v>6170632.000000</c:v>
                </c:pt>
                <c:pt idx="1120">
                  <c:v>6254664.000000</c:v>
                </c:pt>
                <c:pt idx="1121">
                  <c:v>5563848.000000</c:v>
                </c:pt>
                <c:pt idx="1122">
                  <c:v>5526584.000000</c:v>
                </c:pt>
                <c:pt idx="1123">
                  <c:v>5191056.000000</c:v>
                </c:pt>
                <c:pt idx="1124">
                  <c:v>5970184.000000</c:v>
                </c:pt>
                <c:pt idx="1125">
                  <c:v>5149336.000000</c:v>
                </c:pt>
                <c:pt idx="1126">
                  <c:v>5714768.000000</c:v>
                </c:pt>
                <c:pt idx="1127">
                  <c:v>5140032.000000</c:v>
                </c:pt>
                <c:pt idx="1128">
                  <c:v>5941104.000000</c:v>
                </c:pt>
                <c:pt idx="1129">
                  <c:v>5794800.000000</c:v>
                </c:pt>
                <c:pt idx="1130">
                  <c:v>5579952.000000</c:v>
                </c:pt>
                <c:pt idx="1131">
                  <c:v>5654664.000000</c:v>
                </c:pt>
                <c:pt idx="1132">
                  <c:v>6022720.000000</c:v>
                </c:pt>
                <c:pt idx="1133">
                  <c:v>6454664.000000</c:v>
                </c:pt>
                <c:pt idx="1134">
                  <c:v>5324768.000000</c:v>
                </c:pt>
                <c:pt idx="1135">
                  <c:v>6244760.000000</c:v>
                </c:pt>
                <c:pt idx="1136">
                  <c:v>6382832.000000</c:v>
                </c:pt>
                <c:pt idx="1137">
                  <c:v>5603568.000000</c:v>
                </c:pt>
                <c:pt idx="1138">
                  <c:v>5814568.000000</c:v>
                </c:pt>
                <c:pt idx="1139">
                  <c:v>5154720.000000</c:v>
                </c:pt>
                <c:pt idx="1140">
                  <c:v>5612008.000000</c:v>
                </c:pt>
                <c:pt idx="1141">
                  <c:v>5936776.000000</c:v>
                </c:pt>
                <c:pt idx="1142">
                  <c:v>5754824.000000</c:v>
                </c:pt>
                <c:pt idx="1143">
                  <c:v>4259616.000000</c:v>
                </c:pt>
                <c:pt idx="1144">
                  <c:v>5719824.000000</c:v>
                </c:pt>
                <c:pt idx="1145">
                  <c:v>6339832.000000</c:v>
                </c:pt>
                <c:pt idx="1146">
                  <c:v>5824376.000000</c:v>
                </c:pt>
                <c:pt idx="1147">
                  <c:v>5735256.000000</c:v>
                </c:pt>
                <c:pt idx="1148">
                  <c:v>6257640.000000</c:v>
                </c:pt>
                <c:pt idx="1149">
                  <c:v>5782736.000000</c:v>
                </c:pt>
                <c:pt idx="1150">
                  <c:v>5722896.000000</c:v>
                </c:pt>
                <c:pt idx="1151">
                  <c:v>5451608.000000</c:v>
                </c:pt>
                <c:pt idx="1152">
                  <c:v>5834280.000000</c:v>
                </c:pt>
                <c:pt idx="1153">
                  <c:v>5701336.000000</c:v>
                </c:pt>
                <c:pt idx="1154">
                  <c:v>7324896.000000</c:v>
                </c:pt>
                <c:pt idx="1155">
                  <c:v>7354080.000000</c:v>
                </c:pt>
                <c:pt idx="1156">
                  <c:v>6007184.000000</c:v>
                </c:pt>
                <c:pt idx="1157">
                  <c:v>7218240.000000</c:v>
                </c:pt>
                <c:pt idx="1158">
                  <c:v>6258608.000000</c:v>
                </c:pt>
                <c:pt idx="1159">
                  <c:v>5611056.000000</c:v>
                </c:pt>
                <c:pt idx="1160">
                  <c:v>5681984.000000</c:v>
                </c:pt>
                <c:pt idx="1161">
                  <c:v>5754552.000000</c:v>
                </c:pt>
                <c:pt idx="1162">
                  <c:v>7117960.000000</c:v>
                </c:pt>
                <c:pt idx="1163">
                  <c:v>6365856.000000</c:v>
                </c:pt>
                <c:pt idx="1164">
                  <c:v>6041952.000000</c:v>
                </c:pt>
                <c:pt idx="1165">
                  <c:v>5920872.000000</c:v>
                </c:pt>
                <c:pt idx="1166">
                  <c:v>6146760.000000</c:v>
                </c:pt>
                <c:pt idx="1167">
                  <c:v>5230720.000000</c:v>
                </c:pt>
                <c:pt idx="1168">
                  <c:v>6131656.000000</c:v>
                </c:pt>
                <c:pt idx="1169">
                  <c:v>5734608.000000</c:v>
                </c:pt>
                <c:pt idx="1170">
                  <c:v>5595888.000000</c:v>
                </c:pt>
                <c:pt idx="1171">
                  <c:v>6209904.000000</c:v>
                </c:pt>
                <c:pt idx="1172">
                  <c:v>5922592.000000</c:v>
                </c:pt>
                <c:pt idx="1173">
                  <c:v>6100704.000000</c:v>
                </c:pt>
                <c:pt idx="1174">
                  <c:v>7259960.000000</c:v>
                </c:pt>
                <c:pt idx="1175">
                  <c:v>5543992.000000</c:v>
                </c:pt>
                <c:pt idx="1176">
                  <c:v>5533616.000000</c:v>
                </c:pt>
                <c:pt idx="1177">
                  <c:v>5345936.000000</c:v>
                </c:pt>
                <c:pt idx="1178">
                  <c:v>5970592.000000</c:v>
                </c:pt>
                <c:pt idx="1179">
                  <c:v>5631816.000000</c:v>
                </c:pt>
                <c:pt idx="1180">
                  <c:v>6053936.000000</c:v>
                </c:pt>
                <c:pt idx="1181">
                  <c:v>5546776.000000</c:v>
                </c:pt>
                <c:pt idx="1182">
                  <c:v>5396360.000000</c:v>
                </c:pt>
                <c:pt idx="1183">
                  <c:v>5940672.000000</c:v>
                </c:pt>
                <c:pt idx="1184">
                  <c:v>6055408.000000</c:v>
                </c:pt>
                <c:pt idx="1185">
                  <c:v>5223832.000000</c:v>
                </c:pt>
                <c:pt idx="1186">
                  <c:v>6374232.000000</c:v>
                </c:pt>
                <c:pt idx="1187">
                  <c:v>4984472.000000</c:v>
                </c:pt>
                <c:pt idx="1188">
                  <c:v>4946808.000000</c:v>
                </c:pt>
                <c:pt idx="1189">
                  <c:v>5814864.000000</c:v>
                </c:pt>
                <c:pt idx="1190">
                  <c:v>5834792.000000</c:v>
                </c:pt>
                <c:pt idx="1191">
                  <c:v>5883112.000000</c:v>
                </c:pt>
                <c:pt idx="1192">
                  <c:v>6028296.000000</c:v>
                </c:pt>
                <c:pt idx="1193">
                  <c:v>5981200.000000</c:v>
                </c:pt>
                <c:pt idx="1194">
                  <c:v>5520144.000000</c:v>
                </c:pt>
                <c:pt idx="1195">
                  <c:v>5349120.000000</c:v>
                </c:pt>
                <c:pt idx="1196">
                  <c:v>5479496.000000</c:v>
                </c:pt>
                <c:pt idx="1197">
                  <c:v>6054296.000000</c:v>
                </c:pt>
                <c:pt idx="1198">
                  <c:v>6065248.000000</c:v>
                </c:pt>
                <c:pt idx="1199">
                  <c:v>6302632.000000</c:v>
                </c:pt>
                <c:pt idx="1200">
                  <c:v>5980680.000000</c:v>
                </c:pt>
                <c:pt idx="1201">
                  <c:v>5686672.000000</c:v>
                </c:pt>
                <c:pt idx="1202">
                  <c:v>5161920.000000</c:v>
                </c:pt>
                <c:pt idx="1203">
                  <c:v>5890744.000000</c:v>
                </c:pt>
                <c:pt idx="1204">
                  <c:v>6201640.000000</c:v>
                </c:pt>
                <c:pt idx="1205">
                  <c:v>5425768.000000</c:v>
                </c:pt>
                <c:pt idx="1206">
                  <c:v>5367016.000000</c:v>
                </c:pt>
                <c:pt idx="1207">
                  <c:v>5006464.000000</c:v>
                </c:pt>
                <c:pt idx="1208">
                  <c:v>5638504.000000</c:v>
                </c:pt>
                <c:pt idx="1209">
                  <c:v>5185392.000000</c:v>
                </c:pt>
                <c:pt idx="1210">
                  <c:v>6709384.000000</c:v>
                </c:pt>
                <c:pt idx="1211">
                  <c:v>5272624.000000</c:v>
                </c:pt>
                <c:pt idx="1212">
                  <c:v>6385080.000000</c:v>
                </c:pt>
                <c:pt idx="1213">
                  <c:v>5868200.000000</c:v>
                </c:pt>
                <c:pt idx="1214">
                  <c:v>6292976.000000</c:v>
                </c:pt>
                <c:pt idx="1215">
                  <c:v>6383296.000000</c:v>
                </c:pt>
                <c:pt idx="1216">
                  <c:v>5520552.000000</c:v>
                </c:pt>
                <c:pt idx="1217">
                  <c:v>6105456.000000</c:v>
                </c:pt>
                <c:pt idx="1218">
                  <c:v>6170608.000000</c:v>
                </c:pt>
                <c:pt idx="1219">
                  <c:v>7244368.000000</c:v>
                </c:pt>
                <c:pt idx="1220">
                  <c:v>5639768.000000</c:v>
                </c:pt>
                <c:pt idx="1221">
                  <c:v>5825480.000000</c:v>
                </c:pt>
                <c:pt idx="1222">
                  <c:v>6133544.000000</c:v>
                </c:pt>
                <c:pt idx="1223">
                  <c:v>5515032.000000</c:v>
                </c:pt>
                <c:pt idx="1224">
                  <c:v>6974384.000000</c:v>
                </c:pt>
                <c:pt idx="1225">
                  <c:v>6192896.000000</c:v>
                </c:pt>
                <c:pt idx="1226">
                  <c:v>5842016.000000</c:v>
                </c:pt>
                <c:pt idx="1227">
                  <c:v>5550608.000000</c:v>
                </c:pt>
                <c:pt idx="1228">
                  <c:v>5742800.000000</c:v>
                </c:pt>
                <c:pt idx="1229">
                  <c:v>5202984.000000</c:v>
                </c:pt>
                <c:pt idx="1230">
                  <c:v>5939576.000000</c:v>
                </c:pt>
                <c:pt idx="1231">
                  <c:v>5716776.000000</c:v>
                </c:pt>
                <c:pt idx="1232">
                  <c:v>6019592.000000</c:v>
                </c:pt>
                <c:pt idx="1233">
                  <c:v>6879216.000000</c:v>
                </c:pt>
                <c:pt idx="1234">
                  <c:v>5740008.000000</c:v>
                </c:pt>
                <c:pt idx="1235">
                  <c:v>5570856.000000</c:v>
                </c:pt>
                <c:pt idx="1236">
                  <c:v>5447624.000000</c:v>
                </c:pt>
                <c:pt idx="1237">
                  <c:v>5618792.000000</c:v>
                </c:pt>
                <c:pt idx="1238">
                  <c:v>6018696.000000</c:v>
                </c:pt>
                <c:pt idx="1239">
                  <c:v>5829352.000000</c:v>
                </c:pt>
                <c:pt idx="1240">
                  <c:v>6075912.000000</c:v>
                </c:pt>
                <c:pt idx="1241">
                  <c:v>6304344.000000</c:v>
                </c:pt>
                <c:pt idx="1242">
                  <c:v>5588136.000000</c:v>
                </c:pt>
                <c:pt idx="1243">
                  <c:v>6055312.000000</c:v>
                </c:pt>
                <c:pt idx="1244">
                  <c:v>5654232.000000</c:v>
                </c:pt>
                <c:pt idx="1245">
                  <c:v>5511272.000000</c:v>
                </c:pt>
                <c:pt idx="1246">
                  <c:v>5662232.000000</c:v>
                </c:pt>
                <c:pt idx="1247">
                  <c:v>6661768.000000</c:v>
                </c:pt>
                <c:pt idx="1248">
                  <c:v>5387872.000000</c:v>
                </c:pt>
                <c:pt idx="1249">
                  <c:v>5808928.000000</c:v>
                </c:pt>
                <c:pt idx="1250">
                  <c:v>6205696.000000</c:v>
                </c:pt>
                <c:pt idx="1251">
                  <c:v>5730976.000000</c:v>
                </c:pt>
                <c:pt idx="1252">
                  <c:v>6386136.000000</c:v>
                </c:pt>
                <c:pt idx="1253">
                  <c:v>5989200.000000</c:v>
                </c:pt>
                <c:pt idx="1254">
                  <c:v>6228496.000000</c:v>
                </c:pt>
                <c:pt idx="1255">
                  <c:v>6256064.000000</c:v>
                </c:pt>
                <c:pt idx="1256">
                  <c:v>5961368.000000</c:v>
                </c:pt>
                <c:pt idx="1257">
                  <c:v>5303752.000000</c:v>
                </c:pt>
                <c:pt idx="1258">
                  <c:v>6424056.000000</c:v>
                </c:pt>
                <c:pt idx="1259">
                  <c:v>5520680.000000</c:v>
                </c:pt>
                <c:pt idx="1260">
                  <c:v>6136456.000000</c:v>
                </c:pt>
                <c:pt idx="1261">
                  <c:v>6625424.000000</c:v>
                </c:pt>
                <c:pt idx="1262">
                  <c:v>6491096.000000</c:v>
                </c:pt>
                <c:pt idx="1263">
                  <c:v>5492328.000000</c:v>
                </c:pt>
                <c:pt idx="1264">
                  <c:v>6191504.000000</c:v>
                </c:pt>
                <c:pt idx="1265">
                  <c:v>5787064.000000</c:v>
                </c:pt>
                <c:pt idx="1266">
                  <c:v>6460568.000000</c:v>
                </c:pt>
                <c:pt idx="1267">
                  <c:v>6366384.000000</c:v>
                </c:pt>
                <c:pt idx="1268">
                  <c:v>5548344.000000</c:v>
                </c:pt>
                <c:pt idx="1269">
                  <c:v>5538264.000000</c:v>
                </c:pt>
                <c:pt idx="1270">
                  <c:v>5069496.000000</c:v>
                </c:pt>
                <c:pt idx="1271">
                  <c:v>7122264.000000</c:v>
                </c:pt>
                <c:pt idx="1272">
                  <c:v>5503024.000000</c:v>
                </c:pt>
                <c:pt idx="1273">
                  <c:v>5976208.000000</c:v>
                </c:pt>
                <c:pt idx="1274">
                  <c:v>5666024.000000</c:v>
                </c:pt>
                <c:pt idx="1275">
                  <c:v>5261640.000000</c:v>
                </c:pt>
                <c:pt idx="1276">
                  <c:v>6048336.000000</c:v>
                </c:pt>
                <c:pt idx="1277">
                  <c:v>4795288.000000</c:v>
                </c:pt>
                <c:pt idx="1278">
                  <c:v>6188000.000000</c:v>
                </c:pt>
                <c:pt idx="1279">
                  <c:v>5863936.000000</c:v>
                </c:pt>
                <c:pt idx="1280">
                  <c:v>6017152.000000</c:v>
                </c:pt>
                <c:pt idx="1281">
                  <c:v>5587624.000000</c:v>
                </c:pt>
                <c:pt idx="1282">
                  <c:v>5925112.000000</c:v>
                </c:pt>
                <c:pt idx="1283">
                  <c:v>5302384.000000</c:v>
                </c:pt>
                <c:pt idx="1284">
                  <c:v>5774320.000000</c:v>
                </c:pt>
                <c:pt idx="1285">
                  <c:v>5898896.000000</c:v>
                </c:pt>
                <c:pt idx="1286">
                  <c:v>6023880.000000</c:v>
                </c:pt>
                <c:pt idx="1287">
                  <c:v>5829704.000000</c:v>
                </c:pt>
                <c:pt idx="1288">
                  <c:v>7471240.000000</c:v>
                </c:pt>
                <c:pt idx="1289">
                  <c:v>5544368.000000</c:v>
                </c:pt>
                <c:pt idx="1290">
                  <c:v>6273400.000000</c:v>
                </c:pt>
                <c:pt idx="1291">
                  <c:v>5792688.000000</c:v>
                </c:pt>
                <c:pt idx="1292">
                  <c:v>5378408.000000</c:v>
                </c:pt>
                <c:pt idx="1293">
                  <c:v>5502296.000000</c:v>
                </c:pt>
                <c:pt idx="1294">
                  <c:v>6106024.000000</c:v>
                </c:pt>
                <c:pt idx="1295">
                  <c:v>5966776.000000</c:v>
                </c:pt>
                <c:pt idx="1296">
                  <c:v>5668376.000000</c:v>
                </c:pt>
                <c:pt idx="1297">
                  <c:v>6209304.000000</c:v>
                </c:pt>
                <c:pt idx="1298">
                  <c:v>6282936.000000</c:v>
                </c:pt>
                <c:pt idx="1299">
                  <c:v>5908440.000000</c:v>
                </c:pt>
                <c:pt idx="1300">
                  <c:v>5210248.000000</c:v>
                </c:pt>
                <c:pt idx="1301">
                  <c:v>5888784.000000</c:v>
                </c:pt>
                <c:pt idx="1302">
                  <c:v>6619584.000000</c:v>
                </c:pt>
                <c:pt idx="1303">
                  <c:v>5503808.000000</c:v>
                </c:pt>
                <c:pt idx="1304">
                  <c:v>7179128.000000</c:v>
                </c:pt>
                <c:pt idx="1305">
                  <c:v>5326120.000000</c:v>
                </c:pt>
                <c:pt idx="1306">
                  <c:v>6328008.000000</c:v>
                </c:pt>
                <c:pt idx="1307">
                  <c:v>5475440.000000</c:v>
                </c:pt>
                <c:pt idx="1308">
                  <c:v>6059264.000000</c:v>
                </c:pt>
                <c:pt idx="1309">
                  <c:v>6054672.000000</c:v>
                </c:pt>
                <c:pt idx="1310">
                  <c:v>4903088.000000</c:v>
                </c:pt>
                <c:pt idx="1311">
                  <c:v>6145696.000000</c:v>
                </c:pt>
                <c:pt idx="1312">
                  <c:v>6228024.000000</c:v>
                </c:pt>
                <c:pt idx="1313">
                  <c:v>6054280.000000</c:v>
                </c:pt>
                <c:pt idx="1314">
                  <c:v>6140448.000000</c:v>
                </c:pt>
                <c:pt idx="1315">
                  <c:v>5601480.000000</c:v>
                </c:pt>
                <c:pt idx="1316">
                  <c:v>5956024.000000</c:v>
                </c:pt>
                <c:pt idx="1317">
                  <c:v>7009088.000000</c:v>
                </c:pt>
                <c:pt idx="1318">
                  <c:v>5447472.000000</c:v>
                </c:pt>
                <c:pt idx="1319">
                  <c:v>7421832.000000</c:v>
                </c:pt>
                <c:pt idx="1320">
                  <c:v>6245464.000000</c:v>
                </c:pt>
                <c:pt idx="1321">
                  <c:v>5923456.000000</c:v>
                </c:pt>
                <c:pt idx="1322">
                  <c:v>6130248.000000</c:v>
                </c:pt>
                <c:pt idx="1323">
                  <c:v>5818960.000000</c:v>
                </c:pt>
                <c:pt idx="1324">
                  <c:v>5751256.000000</c:v>
                </c:pt>
                <c:pt idx="1325">
                  <c:v>5521600.000000</c:v>
                </c:pt>
                <c:pt idx="1326">
                  <c:v>6217792.000000</c:v>
                </c:pt>
                <c:pt idx="1327">
                  <c:v>5242488.000000</c:v>
                </c:pt>
                <c:pt idx="1328">
                  <c:v>7161272.000000</c:v>
                </c:pt>
                <c:pt idx="1329">
                  <c:v>5732592.000000</c:v>
                </c:pt>
                <c:pt idx="1330">
                  <c:v>5321968.000000</c:v>
                </c:pt>
                <c:pt idx="1331">
                  <c:v>6047184.000000</c:v>
                </c:pt>
                <c:pt idx="1332">
                  <c:v>6165440.000000</c:v>
                </c:pt>
                <c:pt idx="1333">
                  <c:v>5853624.000000</c:v>
                </c:pt>
                <c:pt idx="1334">
                  <c:v>6138664.000000</c:v>
                </c:pt>
                <c:pt idx="1335">
                  <c:v>5802376.000000</c:v>
                </c:pt>
                <c:pt idx="1336">
                  <c:v>5687024.000000</c:v>
                </c:pt>
                <c:pt idx="1337">
                  <c:v>5715496.000000</c:v>
                </c:pt>
                <c:pt idx="1338">
                  <c:v>5909792.000000</c:v>
                </c:pt>
                <c:pt idx="1339">
                  <c:v>5422640.000000</c:v>
                </c:pt>
                <c:pt idx="1340">
                  <c:v>6506960.000000</c:v>
                </c:pt>
                <c:pt idx="1341">
                  <c:v>5933056.000000</c:v>
                </c:pt>
                <c:pt idx="1342">
                  <c:v>6166144.000000</c:v>
                </c:pt>
                <c:pt idx="1343">
                  <c:v>5560016.000000</c:v>
                </c:pt>
                <c:pt idx="1344">
                  <c:v>5882832.000000</c:v>
                </c:pt>
                <c:pt idx="1345">
                  <c:v>5752232.000000</c:v>
                </c:pt>
                <c:pt idx="1346">
                  <c:v>5916632.000000</c:v>
                </c:pt>
                <c:pt idx="1347">
                  <c:v>5678464.000000</c:v>
                </c:pt>
                <c:pt idx="1348">
                  <c:v>6054952.000000</c:v>
                </c:pt>
                <c:pt idx="1349">
                  <c:v>5895056.000000</c:v>
                </c:pt>
                <c:pt idx="1350">
                  <c:v>5502584.000000</c:v>
                </c:pt>
                <c:pt idx="1351">
                  <c:v>6456688.000000</c:v>
                </c:pt>
                <c:pt idx="1352">
                  <c:v>5850384.000000</c:v>
                </c:pt>
                <c:pt idx="1353">
                  <c:v>6392736.000000</c:v>
                </c:pt>
                <c:pt idx="1354">
                  <c:v>5946072.000000</c:v>
                </c:pt>
                <c:pt idx="1355">
                  <c:v>4954608.000000</c:v>
                </c:pt>
                <c:pt idx="1356">
                  <c:v>5802040.000000</c:v>
                </c:pt>
                <c:pt idx="1357">
                  <c:v>5693752.000000</c:v>
                </c:pt>
                <c:pt idx="1358">
                  <c:v>5983032.000000</c:v>
                </c:pt>
                <c:pt idx="1359">
                  <c:v>6350832.000000</c:v>
                </c:pt>
                <c:pt idx="1360">
                  <c:v>6309272.000000</c:v>
                </c:pt>
                <c:pt idx="1361">
                  <c:v>5710400.000000</c:v>
                </c:pt>
                <c:pt idx="1362">
                  <c:v>6366664.000000</c:v>
                </c:pt>
                <c:pt idx="1363">
                  <c:v>6013216.000000</c:v>
                </c:pt>
                <c:pt idx="1364">
                  <c:v>5255712.000000</c:v>
                </c:pt>
                <c:pt idx="1365">
                  <c:v>5693424.000000</c:v>
                </c:pt>
                <c:pt idx="1366">
                  <c:v>6602928.000000</c:v>
                </c:pt>
                <c:pt idx="1367">
                  <c:v>6219952.000000</c:v>
                </c:pt>
                <c:pt idx="1368">
                  <c:v>6034736.000000</c:v>
                </c:pt>
                <c:pt idx="1369">
                  <c:v>6606496.000000</c:v>
                </c:pt>
                <c:pt idx="1370">
                  <c:v>6061104.000000</c:v>
                </c:pt>
                <c:pt idx="1371">
                  <c:v>5883888.000000</c:v>
                </c:pt>
                <c:pt idx="1372">
                  <c:v>5793624.000000</c:v>
                </c:pt>
                <c:pt idx="1373">
                  <c:v>6028848.000000</c:v>
                </c:pt>
                <c:pt idx="1374">
                  <c:v>5206600.000000</c:v>
                </c:pt>
                <c:pt idx="1375">
                  <c:v>6887168.000000</c:v>
                </c:pt>
                <c:pt idx="1376">
                  <c:v>5646728.000000</c:v>
                </c:pt>
                <c:pt idx="1377">
                  <c:v>5872312.000000</c:v>
                </c:pt>
                <c:pt idx="1378">
                  <c:v>6271736.000000</c:v>
                </c:pt>
                <c:pt idx="1379">
                  <c:v>5841584.000000</c:v>
                </c:pt>
                <c:pt idx="1380">
                  <c:v>5748912.000000</c:v>
                </c:pt>
                <c:pt idx="1381">
                  <c:v>5711392.000000</c:v>
                </c:pt>
                <c:pt idx="1382">
                  <c:v>5749312.000000</c:v>
                </c:pt>
                <c:pt idx="1383">
                  <c:v>5477496.000000</c:v>
                </c:pt>
                <c:pt idx="1384">
                  <c:v>5493512.000000</c:v>
                </c:pt>
                <c:pt idx="1385">
                  <c:v>6528440.000000</c:v>
                </c:pt>
                <c:pt idx="1386">
                  <c:v>5947320.000000</c:v>
                </c:pt>
                <c:pt idx="1387">
                  <c:v>6126776.000000</c:v>
                </c:pt>
                <c:pt idx="1388">
                  <c:v>5581576.000000</c:v>
                </c:pt>
                <c:pt idx="1389">
                  <c:v>5668344.000000</c:v>
                </c:pt>
                <c:pt idx="1390">
                  <c:v>5560360.000000</c:v>
                </c:pt>
                <c:pt idx="1391">
                  <c:v>5272360.000000</c:v>
                </c:pt>
                <c:pt idx="1392">
                  <c:v>5653272.000000</c:v>
                </c:pt>
                <c:pt idx="1393">
                  <c:v>5836328.000000</c:v>
                </c:pt>
                <c:pt idx="1394">
                  <c:v>5564840.000000</c:v>
                </c:pt>
                <c:pt idx="1395">
                  <c:v>5537568.000000</c:v>
                </c:pt>
                <c:pt idx="1396">
                  <c:v>5623504.000000</c:v>
                </c:pt>
                <c:pt idx="1397">
                  <c:v>5349864.000000</c:v>
                </c:pt>
                <c:pt idx="1398">
                  <c:v>5442888.000000</c:v>
                </c:pt>
                <c:pt idx="1399">
                  <c:v>5852040.000000</c:v>
                </c:pt>
                <c:pt idx="1400">
                  <c:v>5574072.000000</c:v>
                </c:pt>
                <c:pt idx="1401">
                  <c:v>5073288.000000</c:v>
                </c:pt>
                <c:pt idx="1402">
                  <c:v>5875816.000000</c:v>
                </c:pt>
                <c:pt idx="1403">
                  <c:v>6049000.000000</c:v>
                </c:pt>
                <c:pt idx="1404">
                  <c:v>5743376.000000</c:v>
                </c:pt>
                <c:pt idx="1405">
                  <c:v>7277856.000000</c:v>
                </c:pt>
                <c:pt idx="1406">
                  <c:v>5901912.000000</c:v>
                </c:pt>
                <c:pt idx="1407">
                  <c:v>5744920.000000</c:v>
                </c:pt>
                <c:pt idx="1408">
                  <c:v>7123216.000000</c:v>
                </c:pt>
                <c:pt idx="1409">
                  <c:v>6497392.000000</c:v>
                </c:pt>
                <c:pt idx="1410">
                  <c:v>5850056.000000</c:v>
                </c:pt>
                <c:pt idx="1411">
                  <c:v>6112848.000000</c:v>
                </c:pt>
                <c:pt idx="1412">
                  <c:v>6127280.000000</c:v>
                </c:pt>
                <c:pt idx="1413">
                  <c:v>5098352.000000</c:v>
                </c:pt>
                <c:pt idx="1414">
                  <c:v>6508136.000000</c:v>
                </c:pt>
                <c:pt idx="1415">
                  <c:v>5680888.000000</c:v>
                </c:pt>
                <c:pt idx="1416">
                  <c:v>5926992.000000</c:v>
                </c:pt>
                <c:pt idx="1417">
                  <c:v>6300208.000000</c:v>
                </c:pt>
                <c:pt idx="1418">
                  <c:v>5807904.000000</c:v>
                </c:pt>
                <c:pt idx="1419">
                  <c:v>5823488.000000</c:v>
                </c:pt>
                <c:pt idx="1420">
                  <c:v>7323216.000000</c:v>
                </c:pt>
                <c:pt idx="1421">
                  <c:v>5387904.000000</c:v>
                </c:pt>
                <c:pt idx="1422">
                  <c:v>6089840.000000</c:v>
                </c:pt>
                <c:pt idx="1423">
                  <c:v>6013912.000000</c:v>
                </c:pt>
                <c:pt idx="1424">
                  <c:v>7377424.000000</c:v>
                </c:pt>
                <c:pt idx="1425">
                  <c:v>5615896.000000</c:v>
                </c:pt>
                <c:pt idx="1426">
                  <c:v>6096808.000000</c:v>
                </c:pt>
                <c:pt idx="1427">
                  <c:v>6268648.000000</c:v>
                </c:pt>
                <c:pt idx="1428">
                  <c:v>5448160.000000</c:v>
                </c:pt>
                <c:pt idx="1429">
                  <c:v>5541296.000000</c:v>
                </c:pt>
                <c:pt idx="1430">
                  <c:v>6832104.000000</c:v>
                </c:pt>
                <c:pt idx="1431">
                  <c:v>6089768.000000</c:v>
                </c:pt>
                <c:pt idx="1432">
                  <c:v>5687520.000000</c:v>
                </c:pt>
                <c:pt idx="1433">
                  <c:v>6075064.000000</c:v>
                </c:pt>
                <c:pt idx="1434">
                  <c:v>5598032.000000</c:v>
                </c:pt>
                <c:pt idx="1435">
                  <c:v>5855272.000000</c:v>
                </c:pt>
                <c:pt idx="1436">
                  <c:v>5862144.000000</c:v>
                </c:pt>
                <c:pt idx="1437">
                  <c:v>6570168.000000</c:v>
                </c:pt>
                <c:pt idx="1438">
                  <c:v>5910608.000000</c:v>
                </c:pt>
                <c:pt idx="1439">
                  <c:v>5254264.000000</c:v>
                </c:pt>
                <c:pt idx="1440">
                  <c:v>6018792.000000</c:v>
                </c:pt>
                <c:pt idx="1441">
                  <c:v>5341992.000000</c:v>
                </c:pt>
                <c:pt idx="1442">
                  <c:v>6050312.000000</c:v>
                </c:pt>
                <c:pt idx="1443">
                  <c:v>5755120.000000</c:v>
                </c:pt>
                <c:pt idx="1444">
                  <c:v>5079320.000000</c:v>
                </c:pt>
                <c:pt idx="1445">
                  <c:v>6501200.000000</c:v>
                </c:pt>
                <c:pt idx="1446">
                  <c:v>5661488.000000</c:v>
                </c:pt>
                <c:pt idx="1447">
                  <c:v>5897984.000000</c:v>
                </c:pt>
                <c:pt idx="1448">
                  <c:v>5624040.000000</c:v>
                </c:pt>
                <c:pt idx="1449">
                  <c:v>5847512.000000</c:v>
                </c:pt>
                <c:pt idx="1450">
                  <c:v>7024712.000000</c:v>
                </c:pt>
                <c:pt idx="1451">
                  <c:v>5963544.000000</c:v>
                </c:pt>
                <c:pt idx="1452">
                  <c:v>6093912.000000</c:v>
                </c:pt>
                <c:pt idx="1453">
                  <c:v>6505640.000000</c:v>
                </c:pt>
                <c:pt idx="1454">
                  <c:v>5952944.000000</c:v>
                </c:pt>
                <c:pt idx="1455">
                  <c:v>6183920.000000</c:v>
                </c:pt>
                <c:pt idx="1456">
                  <c:v>6065288.000000</c:v>
                </c:pt>
                <c:pt idx="1457">
                  <c:v>5980256.000000</c:v>
                </c:pt>
                <c:pt idx="1458">
                  <c:v>6386464.000000</c:v>
                </c:pt>
                <c:pt idx="1459">
                  <c:v>5336968.000000</c:v>
                </c:pt>
                <c:pt idx="1460">
                  <c:v>5871272.000000</c:v>
                </c:pt>
                <c:pt idx="1461">
                  <c:v>5867096.000000</c:v>
                </c:pt>
                <c:pt idx="1462">
                  <c:v>6295896.000000</c:v>
                </c:pt>
                <c:pt idx="1463">
                  <c:v>5886280.000000</c:v>
                </c:pt>
                <c:pt idx="1464">
                  <c:v>5510600.000000</c:v>
                </c:pt>
                <c:pt idx="1465">
                  <c:v>6818688.000000</c:v>
                </c:pt>
                <c:pt idx="1466">
                  <c:v>5665296.000000</c:v>
                </c:pt>
                <c:pt idx="1467">
                  <c:v>7566168.000000</c:v>
                </c:pt>
                <c:pt idx="1468">
                  <c:v>5661480.000000</c:v>
                </c:pt>
                <c:pt idx="1469">
                  <c:v>6090216.000000</c:v>
                </c:pt>
                <c:pt idx="1470">
                  <c:v>5980632.000000</c:v>
                </c:pt>
                <c:pt idx="1471">
                  <c:v>5444856.000000</c:v>
                </c:pt>
                <c:pt idx="1472">
                  <c:v>6078720.000000</c:v>
                </c:pt>
                <c:pt idx="1473">
                  <c:v>7281280.000000</c:v>
                </c:pt>
                <c:pt idx="1474">
                  <c:v>5623768.000000</c:v>
                </c:pt>
                <c:pt idx="1475">
                  <c:v>5984296.000000</c:v>
                </c:pt>
                <c:pt idx="1476">
                  <c:v>5360192.000000</c:v>
                </c:pt>
                <c:pt idx="1477">
                  <c:v>5582368.000000</c:v>
                </c:pt>
                <c:pt idx="1478">
                  <c:v>5523376.000000</c:v>
                </c:pt>
                <c:pt idx="1479">
                  <c:v>5798864.000000</c:v>
                </c:pt>
                <c:pt idx="1480">
                  <c:v>7089680.000000</c:v>
                </c:pt>
                <c:pt idx="1481">
                  <c:v>5444064.000000</c:v>
                </c:pt>
                <c:pt idx="1482">
                  <c:v>5251608.000000</c:v>
                </c:pt>
                <c:pt idx="1483">
                  <c:v>5572912.000000</c:v>
                </c:pt>
                <c:pt idx="1484">
                  <c:v>5291816.000000</c:v>
                </c:pt>
                <c:pt idx="1485">
                  <c:v>5592976.000000</c:v>
                </c:pt>
                <c:pt idx="1486">
                  <c:v>5614056.000000</c:v>
                </c:pt>
                <c:pt idx="1487">
                  <c:v>5763576.000000</c:v>
                </c:pt>
                <c:pt idx="1488">
                  <c:v>5542616.000000</c:v>
                </c:pt>
                <c:pt idx="1489">
                  <c:v>5881816.000000</c:v>
                </c:pt>
                <c:pt idx="1490">
                  <c:v>6062656.000000</c:v>
                </c:pt>
                <c:pt idx="1491">
                  <c:v>5418320.000000</c:v>
                </c:pt>
                <c:pt idx="1492">
                  <c:v>5981048.000000</c:v>
                </c:pt>
                <c:pt idx="1493">
                  <c:v>5651808.000000</c:v>
                </c:pt>
                <c:pt idx="1494">
                  <c:v>6241680.000000</c:v>
                </c:pt>
                <c:pt idx="1495">
                  <c:v>6489928.000000</c:v>
                </c:pt>
                <c:pt idx="1496">
                  <c:v>6046040.000000</c:v>
                </c:pt>
                <c:pt idx="1497">
                  <c:v>6311432.000000</c:v>
                </c:pt>
                <c:pt idx="1498">
                  <c:v>5444992.000000</c:v>
                </c:pt>
                <c:pt idx="1499">
                  <c:v>6168688.000000</c:v>
                </c:pt>
                <c:pt idx="1500">
                  <c:v>6247264.000000</c:v>
                </c:pt>
                <c:pt idx="1501">
                  <c:v>5878768.000000</c:v>
                </c:pt>
                <c:pt idx="1502">
                  <c:v>6915864.000000</c:v>
                </c:pt>
                <c:pt idx="1503">
                  <c:v>6278992.000000</c:v>
                </c:pt>
                <c:pt idx="1504">
                  <c:v>5312928.000000</c:v>
                </c:pt>
                <c:pt idx="1505">
                  <c:v>5384840.000000</c:v>
                </c:pt>
                <c:pt idx="1506">
                  <c:v>6199136.000000</c:v>
                </c:pt>
                <c:pt idx="1507">
                  <c:v>5523400.000000</c:v>
                </c:pt>
                <c:pt idx="1508">
                  <c:v>5577320.000000</c:v>
                </c:pt>
                <c:pt idx="1509">
                  <c:v>5656624.000000</c:v>
                </c:pt>
                <c:pt idx="1510">
                  <c:v>5891400.000000</c:v>
                </c:pt>
                <c:pt idx="1511">
                  <c:v>5951888.000000</c:v>
                </c:pt>
                <c:pt idx="1512">
                  <c:v>5605984.000000</c:v>
                </c:pt>
                <c:pt idx="1513">
                  <c:v>5735064.000000</c:v>
                </c:pt>
                <c:pt idx="1514">
                  <c:v>6282472.000000</c:v>
                </c:pt>
                <c:pt idx="1515">
                  <c:v>5412672.000000</c:v>
                </c:pt>
                <c:pt idx="1516">
                  <c:v>7362440.000000</c:v>
                </c:pt>
                <c:pt idx="1517">
                  <c:v>5754016.000000</c:v>
                </c:pt>
                <c:pt idx="1518">
                  <c:v>6148912.000000</c:v>
                </c:pt>
                <c:pt idx="1519">
                  <c:v>5969608.000000</c:v>
                </c:pt>
                <c:pt idx="1520">
                  <c:v>5893712.000000</c:v>
                </c:pt>
                <c:pt idx="1521">
                  <c:v>6924824.000000</c:v>
                </c:pt>
                <c:pt idx="1522">
                  <c:v>6044272.000000</c:v>
                </c:pt>
                <c:pt idx="1523">
                  <c:v>5578048.000000</c:v>
                </c:pt>
                <c:pt idx="1524">
                  <c:v>5728112.000000</c:v>
                </c:pt>
                <c:pt idx="1525">
                  <c:v>5407704.000000</c:v>
                </c:pt>
                <c:pt idx="1526">
                  <c:v>5756872.000000</c:v>
                </c:pt>
                <c:pt idx="1527">
                  <c:v>5644280.000000</c:v>
                </c:pt>
                <c:pt idx="1528">
                  <c:v>5518440.000000</c:v>
                </c:pt>
                <c:pt idx="1529">
                  <c:v>5586176.000000</c:v>
                </c:pt>
                <c:pt idx="1530">
                  <c:v>5905128.000000</c:v>
                </c:pt>
                <c:pt idx="1531">
                  <c:v>5270832.000000</c:v>
                </c:pt>
                <c:pt idx="1532">
                  <c:v>6241760.000000</c:v>
                </c:pt>
                <c:pt idx="1533">
                  <c:v>5624736.000000</c:v>
                </c:pt>
                <c:pt idx="1534">
                  <c:v>6280432.000000</c:v>
                </c:pt>
                <c:pt idx="1535">
                  <c:v>6064904.000000</c:v>
                </c:pt>
                <c:pt idx="1536">
                  <c:v>5599536.000000</c:v>
                </c:pt>
                <c:pt idx="1537">
                  <c:v>6477920.000000</c:v>
                </c:pt>
                <c:pt idx="1538">
                  <c:v>5923992.000000</c:v>
                </c:pt>
                <c:pt idx="1539">
                  <c:v>5816912.000000</c:v>
                </c:pt>
                <c:pt idx="1540">
                  <c:v>5800760.000000</c:v>
                </c:pt>
                <c:pt idx="1541">
                  <c:v>5877176.000000</c:v>
                </c:pt>
                <c:pt idx="1542">
                  <c:v>5714528.000000</c:v>
                </c:pt>
                <c:pt idx="1543">
                  <c:v>5576520.000000</c:v>
                </c:pt>
                <c:pt idx="1544">
                  <c:v>5607712.000000</c:v>
                </c:pt>
                <c:pt idx="1545">
                  <c:v>5953304.000000</c:v>
                </c:pt>
                <c:pt idx="1546">
                  <c:v>5649392.000000</c:v>
                </c:pt>
                <c:pt idx="1547">
                  <c:v>5902584.000000</c:v>
                </c:pt>
                <c:pt idx="1548">
                  <c:v>5450368.000000</c:v>
                </c:pt>
                <c:pt idx="1549">
                  <c:v>6150600.000000</c:v>
                </c:pt>
                <c:pt idx="1550">
                  <c:v>5716752.000000</c:v>
                </c:pt>
                <c:pt idx="1551">
                  <c:v>5712760.000000</c:v>
                </c:pt>
                <c:pt idx="1552">
                  <c:v>6546272.000000</c:v>
                </c:pt>
                <c:pt idx="1553">
                  <c:v>5861912.000000</c:v>
                </c:pt>
                <c:pt idx="1554">
                  <c:v>5577840.000000</c:v>
                </c:pt>
                <c:pt idx="1555">
                  <c:v>5780136.000000</c:v>
                </c:pt>
                <c:pt idx="1556">
                  <c:v>6015120.000000</c:v>
                </c:pt>
                <c:pt idx="1557">
                  <c:v>5165784.000000</c:v>
                </c:pt>
                <c:pt idx="1558">
                  <c:v>6711336.000000</c:v>
                </c:pt>
                <c:pt idx="1559">
                  <c:v>5949720.000000</c:v>
                </c:pt>
                <c:pt idx="1560">
                  <c:v>5898040.000000</c:v>
                </c:pt>
                <c:pt idx="1561">
                  <c:v>6060176.000000</c:v>
                </c:pt>
                <c:pt idx="1562">
                  <c:v>6728136.000000</c:v>
                </c:pt>
                <c:pt idx="1563">
                  <c:v>5997120.000000</c:v>
                </c:pt>
                <c:pt idx="1564">
                  <c:v>6394832.000000</c:v>
                </c:pt>
                <c:pt idx="1565">
                  <c:v>5787016.000000</c:v>
                </c:pt>
                <c:pt idx="1566">
                  <c:v>5930440.000000</c:v>
                </c:pt>
                <c:pt idx="1567">
                  <c:v>5704832.000000</c:v>
                </c:pt>
                <c:pt idx="1568">
                  <c:v>5958384.000000</c:v>
                </c:pt>
                <c:pt idx="1569">
                  <c:v>5461928.000000</c:v>
                </c:pt>
                <c:pt idx="1570">
                  <c:v>5530408.000000</c:v>
                </c:pt>
                <c:pt idx="1571">
                  <c:v>7051272.000000</c:v>
                </c:pt>
                <c:pt idx="1572">
                  <c:v>5464704.000000</c:v>
                </c:pt>
                <c:pt idx="1573">
                  <c:v>7063520.000000</c:v>
                </c:pt>
                <c:pt idx="1574">
                  <c:v>5938864.000000</c:v>
                </c:pt>
                <c:pt idx="1575">
                  <c:v>6246672.000000</c:v>
                </c:pt>
                <c:pt idx="1576">
                  <c:v>5950528.000000</c:v>
                </c:pt>
                <c:pt idx="1577">
                  <c:v>5016856.000000</c:v>
                </c:pt>
                <c:pt idx="1578">
                  <c:v>5593720.000000</c:v>
                </c:pt>
                <c:pt idx="1579">
                  <c:v>5075336.000000</c:v>
                </c:pt>
                <c:pt idx="1580">
                  <c:v>6522480.000000</c:v>
                </c:pt>
                <c:pt idx="1581">
                  <c:v>5825968.000000</c:v>
                </c:pt>
                <c:pt idx="1582">
                  <c:v>5277928.000000</c:v>
                </c:pt>
                <c:pt idx="1583">
                  <c:v>5615752.000000</c:v>
                </c:pt>
                <c:pt idx="1584">
                  <c:v>5789152.000000</c:v>
                </c:pt>
                <c:pt idx="1585">
                  <c:v>5304224.000000</c:v>
                </c:pt>
                <c:pt idx="1586">
                  <c:v>5999680.000000</c:v>
                </c:pt>
                <c:pt idx="1587">
                  <c:v>5594840.000000</c:v>
                </c:pt>
                <c:pt idx="1588">
                  <c:v>6281680.000000</c:v>
                </c:pt>
                <c:pt idx="1589">
                  <c:v>5713496.000000</c:v>
                </c:pt>
                <c:pt idx="1590">
                  <c:v>7080800.000000</c:v>
                </c:pt>
                <c:pt idx="1591">
                  <c:v>5430632.000000</c:v>
                </c:pt>
                <c:pt idx="1592">
                  <c:v>6136408.000000</c:v>
                </c:pt>
                <c:pt idx="1593">
                  <c:v>5491256.000000</c:v>
                </c:pt>
                <c:pt idx="1594">
                  <c:v>5778848.000000</c:v>
                </c:pt>
                <c:pt idx="1595">
                  <c:v>5199248.000000</c:v>
                </c:pt>
                <c:pt idx="1596">
                  <c:v>6157440.000000</c:v>
                </c:pt>
                <c:pt idx="1597">
                  <c:v>5039624.000000</c:v>
                </c:pt>
                <c:pt idx="1598">
                  <c:v>6939936.000000</c:v>
                </c:pt>
                <c:pt idx="1599">
                  <c:v>5913536.000000</c:v>
                </c:pt>
                <c:pt idx="1600">
                  <c:v>5633168.000000</c:v>
                </c:pt>
                <c:pt idx="1601">
                  <c:v>5616328.000000</c:v>
                </c:pt>
                <c:pt idx="1602">
                  <c:v>6030264.000000</c:v>
                </c:pt>
                <c:pt idx="1603">
                  <c:v>5889072.000000</c:v>
                </c:pt>
                <c:pt idx="1604">
                  <c:v>6267224.000000</c:v>
                </c:pt>
                <c:pt idx="1605">
                  <c:v>5814968.000000</c:v>
                </c:pt>
                <c:pt idx="1606">
                  <c:v>5802832.000000</c:v>
                </c:pt>
                <c:pt idx="1607">
                  <c:v>6353904.000000</c:v>
                </c:pt>
                <c:pt idx="1608">
                  <c:v>5094136.000000</c:v>
                </c:pt>
                <c:pt idx="1609">
                  <c:v>6078560.000000</c:v>
                </c:pt>
                <c:pt idx="1610">
                  <c:v>5434104.000000</c:v>
                </c:pt>
                <c:pt idx="1611">
                  <c:v>6063712.000000</c:v>
                </c:pt>
                <c:pt idx="1612">
                  <c:v>5408520.000000</c:v>
                </c:pt>
                <c:pt idx="1613">
                  <c:v>6018952.000000</c:v>
                </c:pt>
                <c:pt idx="1614">
                  <c:v>5742992.000000</c:v>
                </c:pt>
                <c:pt idx="1615">
                  <c:v>5511960.000000</c:v>
                </c:pt>
                <c:pt idx="1616">
                  <c:v>6226768.000000</c:v>
                </c:pt>
                <c:pt idx="1617">
                  <c:v>5325056.000000</c:v>
                </c:pt>
                <c:pt idx="1618">
                  <c:v>5670544.000000</c:v>
                </c:pt>
                <c:pt idx="1619">
                  <c:v>5788352.000000</c:v>
                </c:pt>
                <c:pt idx="1620">
                  <c:v>5531984.000000</c:v>
                </c:pt>
                <c:pt idx="1621">
                  <c:v>5880144.000000</c:v>
                </c:pt>
                <c:pt idx="1622">
                  <c:v>5474712.000000</c:v>
                </c:pt>
                <c:pt idx="1623">
                  <c:v>5726504.000000</c:v>
                </c:pt>
                <c:pt idx="1624">
                  <c:v>5855288.000000</c:v>
                </c:pt>
                <c:pt idx="1625">
                  <c:v>5530184.000000</c:v>
                </c:pt>
                <c:pt idx="1626">
                  <c:v>6118152.000000</c:v>
                </c:pt>
                <c:pt idx="1627">
                  <c:v>5368648.000000</c:v>
                </c:pt>
                <c:pt idx="1628">
                  <c:v>5815936.000000</c:v>
                </c:pt>
                <c:pt idx="1629">
                  <c:v>5951192.000000</c:v>
                </c:pt>
                <c:pt idx="1630">
                  <c:v>5872200.000000</c:v>
                </c:pt>
                <c:pt idx="1631">
                  <c:v>6036088.000000</c:v>
                </c:pt>
                <c:pt idx="1632">
                  <c:v>4990136.000000</c:v>
                </c:pt>
                <c:pt idx="1633">
                  <c:v>5712400.000000</c:v>
                </c:pt>
                <c:pt idx="1634">
                  <c:v>5740328.000000</c:v>
                </c:pt>
                <c:pt idx="1635">
                  <c:v>5382184.000000</c:v>
                </c:pt>
                <c:pt idx="1636">
                  <c:v>6003960.000000</c:v>
                </c:pt>
                <c:pt idx="1637">
                  <c:v>6013872.000000</c:v>
                </c:pt>
                <c:pt idx="1638">
                  <c:v>5571968.000000</c:v>
                </c:pt>
                <c:pt idx="1639">
                  <c:v>6193472.000000</c:v>
                </c:pt>
                <c:pt idx="1640">
                  <c:v>5939664.000000</c:v>
                </c:pt>
                <c:pt idx="1641">
                  <c:v>5707320.000000</c:v>
                </c:pt>
                <c:pt idx="1642">
                  <c:v>6760808.000000</c:v>
                </c:pt>
                <c:pt idx="1643">
                  <c:v>5865928.000000</c:v>
                </c:pt>
                <c:pt idx="1644">
                  <c:v>5510400.000000</c:v>
                </c:pt>
                <c:pt idx="1645">
                  <c:v>5948912.000000</c:v>
                </c:pt>
                <c:pt idx="1646">
                  <c:v>6011224.000000</c:v>
                </c:pt>
                <c:pt idx="1647">
                  <c:v>5468376.000000</c:v>
                </c:pt>
                <c:pt idx="1648">
                  <c:v>5760960.000000</c:v>
                </c:pt>
                <c:pt idx="1649">
                  <c:v>5725520.000000</c:v>
                </c:pt>
                <c:pt idx="1650">
                  <c:v>6250896.000000</c:v>
                </c:pt>
                <c:pt idx="1651">
                  <c:v>5299344.000000</c:v>
                </c:pt>
                <c:pt idx="1652">
                  <c:v>6124520.000000</c:v>
                </c:pt>
                <c:pt idx="1653">
                  <c:v>6142264.000000</c:v>
                </c:pt>
                <c:pt idx="1654">
                  <c:v>6236776.000000</c:v>
                </c:pt>
                <c:pt idx="1655">
                  <c:v>6858472.000000</c:v>
                </c:pt>
                <c:pt idx="1656">
                  <c:v>5770280.000000</c:v>
                </c:pt>
                <c:pt idx="1657">
                  <c:v>5430088.000000</c:v>
                </c:pt>
                <c:pt idx="1658">
                  <c:v>5596552.000000</c:v>
                </c:pt>
                <c:pt idx="1659">
                  <c:v>5858336.000000</c:v>
                </c:pt>
                <c:pt idx="1660">
                  <c:v>7280344.000000</c:v>
                </c:pt>
                <c:pt idx="1661">
                  <c:v>4367656.000000</c:v>
                </c:pt>
                <c:pt idx="1662">
                  <c:v>6273952.000000</c:v>
                </c:pt>
                <c:pt idx="1663">
                  <c:v>5505232.000000</c:v>
                </c:pt>
                <c:pt idx="1664">
                  <c:v>6432312.000000</c:v>
                </c:pt>
                <c:pt idx="1665">
                  <c:v>5924600.000000</c:v>
                </c:pt>
                <c:pt idx="1666">
                  <c:v>6026056.000000</c:v>
                </c:pt>
                <c:pt idx="1667">
                  <c:v>6147048.000000</c:v>
                </c:pt>
                <c:pt idx="1668">
                  <c:v>4810888.000000</c:v>
                </c:pt>
                <c:pt idx="1669">
                  <c:v>5487296.000000</c:v>
                </c:pt>
                <c:pt idx="1670">
                  <c:v>6025464.000000</c:v>
                </c:pt>
                <c:pt idx="1671">
                  <c:v>6371016.000000</c:v>
                </c:pt>
                <c:pt idx="1672">
                  <c:v>6301096.000000</c:v>
                </c:pt>
                <c:pt idx="1673">
                  <c:v>5689040.000000</c:v>
                </c:pt>
                <c:pt idx="1674">
                  <c:v>5800760.000000</c:v>
                </c:pt>
                <c:pt idx="1675">
                  <c:v>6345592.000000</c:v>
                </c:pt>
                <c:pt idx="1676">
                  <c:v>6404048.000000</c:v>
                </c:pt>
                <c:pt idx="1677">
                  <c:v>5556304.000000</c:v>
                </c:pt>
                <c:pt idx="1678">
                  <c:v>5183240.000000</c:v>
                </c:pt>
                <c:pt idx="1679">
                  <c:v>5485448.000000</c:v>
                </c:pt>
                <c:pt idx="1680">
                  <c:v>5586416.000000</c:v>
                </c:pt>
                <c:pt idx="1681">
                  <c:v>5286064.000000</c:v>
                </c:pt>
                <c:pt idx="1682">
                  <c:v>6864888.000000</c:v>
                </c:pt>
                <c:pt idx="1683">
                  <c:v>7291808.000000</c:v>
                </c:pt>
                <c:pt idx="1684">
                  <c:v>6433928.000000</c:v>
                </c:pt>
                <c:pt idx="1685">
                  <c:v>5656640.000000</c:v>
                </c:pt>
                <c:pt idx="1686">
                  <c:v>5843376.000000</c:v>
                </c:pt>
                <c:pt idx="1687">
                  <c:v>5667360.000000</c:v>
                </c:pt>
                <c:pt idx="1688">
                  <c:v>6338936.000000</c:v>
                </c:pt>
                <c:pt idx="1689">
                  <c:v>5962904.000000</c:v>
                </c:pt>
                <c:pt idx="1690">
                  <c:v>5952928.000000</c:v>
                </c:pt>
                <c:pt idx="1691">
                  <c:v>5999744.000000</c:v>
                </c:pt>
                <c:pt idx="1692">
                  <c:v>5492520.000000</c:v>
                </c:pt>
                <c:pt idx="1693">
                  <c:v>5732872.000000</c:v>
                </c:pt>
                <c:pt idx="1694">
                  <c:v>6221608.000000</c:v>
                </c:pt>
                <c:pt idx="1695">
                  <c:v>6011312.000000</c:v>
                </c:pt>
                <c:pt idx="1696">
                  <c:v>5552408.000000</c:v>
                </c:pt>
                <c:pt idx="1697">
                  <c:v>5579872.000000</c:v>
                </c:pt>
                <c:pt idx="1698">
                  <c:v>5470352.000000</c:v>
                </c:pt>
                <c:pt idx="1699">
                  <c:v>5952752.000000</c:v>
                </c:pt>
                <c:pt idx="1700">
                  <c:v>5689488.000000</c:v>
                </c:pt>
                <c:pt idx="1701">
                  <c:v>5369680.000000</c:v>
                </c:pt>
                <c:pt idx="1702">
                  <c:v>6160608.000000</c:v>
                </c:pt>
                <c:pt idx="1703">
                  <c:v>5122696.000000</c:v>
                </c:pt>
                <c:pt idx="1704">
                  <c:v>6273912.000000</c:v>
                </c:pt>
                <c:pt idx="1705">
                  <c:v>6393000.000000</c:v>
                </c:pt>
                <c:pt idx="1706">
                  <c:v>5836288.000000</c:v>
                </c:pt>
                <c:pt idx="1707">
                  <c:v>5683624.000000</c:v>
                </c:pt>
                <c:pt idx="1708">
                  <c:v>5888736.000000</c:v>
                </c:pt>
                <c:pt idx="1709">
                  <c:v>6231016.000000</c:v>
                </c:pt>
                <c:pt idx="1710">
                  <c:v>7147592.000000</c:v>
                </c:pt>
                <c:pt idx="1711">
                  <c:v>5882696.000000</c:v>
                </c:pt>
                <c:pt idx="1712">
                  <c:v>5677664.000000</c:v>
                </c:pt>
                <c:pt idx="1713">
                  <c:v>6035496.000000</c:v>
                </c:pt>
                <c:pt idx="1714">
                  <c:v>5773576.000000</c:v>
                </c:pt>
                <c:pt idx="1715">
                  <c:v>6414336.000000</c:v>
                </c:pt>
                <c:pt idx="1716">
                  <c:v>6579136.000000</c:v>
                </c:pt>
                <c:pt idx="1717">
                  <c:v>5744040.000000</c:v>
                </c:pt>
                <c:pt idx="1718">
                  <c:v>7174536.000000</c:v>
                </c:pt>
                <c:pt idx="1719">
                  <c:v>6047240.000000</c:v>
                </c:pt>
                <c:pt idx="1720">
                  <c:v>5637424.000000</c:v>
                </c:pt>
                <c:pt idx="1721">
                  <c:v>6520960.000000</c:v>
                </c:pt>
                <c:pt idx="1722">
                  <c:v>6137176.000000</c:v>
                </c:pt>
                <c:pt idx="1723">
                  <c:v>5806856.000000</c:v>
                </c:pt>
                <c:pt idx="1724">
                  <c:v>5825080.000000</c:v>
                </c:pt>
                <c:pt idx="1725">
                  <c:v>6317672.000000</c:v>
                </c:pt>
                <c:pt idx="1726">
                  <c:v>6295152.000000</c:v>
                </c:pt>
                <c:pt idx="1727">
                  <c:v>7179784.000000</c:v>
                </c:pt>
                <c:pt idx="1728">
                  <c:v>6073384.000000</c:v>
                </c:pt>
                <c:pt idx="1729">
                  <c:v>5764864.000000</c:v>
                </c:pt>
                <c:pt idx="1730">
                  <c:v>4834992.000000</c:v>
                </c:pt>
                <c:pt idx="1731">
                  <c:v>5976368.000000</c:v>
                </c:pt>
                <c:pt idx="1732">
                  <c:v>5847472.000000</c:v>
                </c:pt>
                <c:pt idx="1733">
                  <c:v>4975096.000000</c:v>
                </c:pt>
                <c:pt idx="1734">
                  <c:v>5648288.000000</c:v>
                </c:pt>
                <c:pt idx="1735">
                  <c:v>7038288.000000</c:v>
                </c:pt>
                <c:pt idx="1736">
                  <c:v>5455776.000000</c:v>
                </c:pt>
                <c:pt idx="1737">
                  <c:v>5604800.000000</c:v>
                </c:pt>
                <c:pt idx="1738">
                  <c:v>5962320.000000</c:v>
                </c:pt>
                <c:pt idx="1739">
                  <c:v>5709344.000000</c:v>
                </c:pt>
                <c:pt idx="1740">
                  <c:v>6182528.000000</c:v>
                </c:pt>
                <c:pt idx="1741">
                  <c:v>5632640.000000</c:v>
                </c:pt>
                <c:pt idx="1742">
                  <c:v>5574280.000000</c:v>
                </c:pt>
                <c:pt idx="1743">
                  <c:v>6139512.000000</c:v>
                </c:pt>
                <c:pt idx="1744">
                  <c:v>5452272.000000</c:v>
                </c:pt>
                <c:pt idx="1745">
                  <c:v>6105600.000000</c:v>
                </c:pt>
                <c:pt idx="1746">
                  <c:v>7207392.000000</c:v>
                </c:pt>
                <c:pt idx="1747">
                  <c:v>5624576.000000</c:v>
                </c:pt>
                <c:pt idx="1748">
                  <c:v>5823304.000000</c:v>
                </c:pt>
                <c:pt idx="1749">
                  <c:v>4963056.000000</c:v>
                </c:pt>
                <c:pt idx="1750">
                  <c:v>5642544.000000</c:v>
                </c:pt>
                <c:pt idx="1751">
                  <c:v>5595408.000000</c:v>
                </c:pt>
                <c:pt idx="1752">
                  <c:v>5835064.000000</c:v>
                </c:pt>
                <c:pt idx="1753">
                  <c:v>5619936.000000</c:v>
                </c:pt>
                <c:pt idx="1754">
                  <c:v>5595328.000000</c:v>
                </c:pt>
                <c:pt idx="1755">
                  <c:v>5388384.000000</c:v>
                </c:pt>
                <c:pt idx="1756">
                  <c:v>5616024.000000</c:v>
                </c:pt>
                <c:pt idx="1757">
                  <c:v>5698496.000000</c:v>
                </c:pt>
                <c:pt idx="1758">
                  <c:v>7018256.000000</c:v>
                </c:pt>
                <c:pt idx="1759">
                  <c:v>5982720.000000</c:v>
                </c:pt>
                <c:pt idx="1760">
                  <c:v>6176720.000000</c:v>
                </c:pt>
                <c:pt idx="1761">
                  <c:v>5564616.000000</c:v>
                </c:pt>
                <c:pt idx="1762">
                  <c:v>5957112.000000</c:v>
                </c:pt>
                <c:pt idx="1763">
                  <c:v>6002944.000000</c:v>
                </c:pt>
                <c:pt idx="1764">
                  <c:v>5421024.000000</c:v>
                </c:pt>
                <c:pt idx="1765">
                  <c:v>5843264.000000</c:v>
                </c:pt>
                <c:pt idx="1766">
                  <c:v>5633296.000000</c:v>
                </c:pt>
                <c:pt idx="1767">
                  <c:v>5682984.000000</c:v>
                </c:pt>
                <c:pt idx="1768">
                  <c:v>5672016.000000</c:v>
                </c:pt>
                <c:pt idx="1769">
                  <c:v>6655264.000000</c:v>
                </c:pt>
                <c:pt idx="1770">
                  <c:v>6034400.000000</c:v>
                </c:pt>
                <c:pt idx="1771">
                  <c:v>7560944.000000</c:v>
                </c:pt>
                <c:pt idx="1772">
                  <c:v>6078352.000000</c:v>
                </c:pt>
                <c:pt idx="1773">
                  <c:v>5620112.000000</c:v>
                </c:pt>
                <c:pt idx="1774">
                  <c:v>7238368.000000</c:v>
                </c:pt>
                <c:pt idx="1775">
                  <c:v>5885568.000000</c:v>
                </c:pt>
                <c:pt idx="1776">
                  <c:v>6073320.000000</c:v>
                </c:pt>
                <c:pt idx="1777">
                  <c:v>6349984.000000</c:v>
                </c:pt>
                <c:pt idx="1778">
                  <c:v>5690624.000000</c:v>
                </c:pt>
                <c:pt idx="1779">
                  <c:v>5841768.000000</c:v>
                </c:pt>
                <c:pt idx="1780">
                  <c:v>5800960.000000</c:v>
                </c:pt>
                <c:pt idx="1781">
                  <c:v>5469392.000000</c:v>
                </c:pt>
                <c:pt idx="1782">
                  <c:v>5766992.000000</c:v>
                </c:pt>
                <c:pt idx="1783">
                  <c:v>6105760.000000</c:v>
                </c:pt>
                <c:pt idx="1784">
                  <c:v>6080656.000000</c:v>
                </c:pt>
                <c:pt idx="1785">
                  <c:v>5405328.000000</c:v>
                </c:pt>
                <c:pt idx="1786">
                  <c:v>5753296.000000</c:v>
                </c:pt>
                <c:pt idx="1787">
                  <c:v>5917152.000000</c:v>
                </c:pt>
                <c:pt idx="1788">
                  <c:v>5759912.000000</c:v>
                </c:pt>
                <c:pt idx="1789">
                  <c:v>6293720.000000</c:v>
                </c:pt>
                <c:pt idx="1790">
                  <c:v>6024480.000000</c:v>
                </c:pt>
                <c:pt idx="1791">
                  <c:v>6381792.000000</c:v>
                </c:pt>
                <c:pt idx="1792">
                  <c:v>5499376.000000</c:v>
                </c:pt>
                <c:pt idx="1793">
                  <c:v>5864928.000000</c:v>
                </c:pt>
                <c:pt idx="1794">
                  <c:v>5694016.000000</c:v>
                </c:pt>
                <c:pt idx="1795">
                  <c:v>6121320.000000</c:v>
                </c:pt>
                <c:pt idx="1796">
                  <c:v>5799760.000000</c:v>
                </c:pt>
                <c:pt idx="1797">
                  <c:v>6440336.000000</c:v>
                </c:pt>
                <c:pt idx="1798">
                  <c:v>5121264.000000</c:v>
                </c:pt>
                <c:pt idx="1799">
                  <c:v>6187248.000000</c:v>
                </c:pt>
                <c:pt idx="1800">
                  <c:v>5766064.000000</c:v>
                </c:pt>
                <c:pt idx="1801">
                  <c:v>5708488.000000</c:v>
                </c:pt>
                <c:pt idx="1802">
                  <c:v>6214712.000000</c:v>
                </c:pt>
                <c:pt idx="1803">
                  <c:v>5645376.000000</c:v>
                </c:pt>
                <c:pt idx="1804">
                  <c:v>5587600.000000</c:v>
                </c:pt>
                <c:pt idx="1805">
                  <c:v>5241912.000000</c:v>
                </c:pt>
                <c:pt idx="1806">
                  <c:v>6182712.000000</c:v>
                </c:pt>
                <c:pt idx="1807">
                  <c:v>6114088.000000</c:v>
                </c:pt>
                <c:pt idx="1808">
                  <c:v>4827600.000000</c:v>
                </c:pt>
                <c:pt idx="1809">
                  <c:v>5737616.000000</c:v>
                </c:pt>
                <c:pt idx="1810">
                  <c:v>6415496.000000</c:v>
                </c:pt>
                <c:pt idx="1811">
                  <c:v>6320232.000000</c:v>
                </c:pt>
                <c:pt idx="1812">
                  <c:v>7072008.000000</c:v>
                </c:pt>
                <c:pt idx="1813">
                  <c:v>5830896.000000</c:v>
                </c:pt>
                <c:pt idx="1814">
                  <c:v>5574952.000000</c:v>
                </c:pt>
                <c:pt idx="1815">
                  <c:v>6347464.000000</c:v>
                </c:pt>
                <c:pt idx="1816">
                  <c:v>6058504.000000</c:v>
                </c:pt>
                <c:pt idx="1817">
                  <c:v>5411568.000000</c:v>
                </c:pt>
                <c:pt idx="1818">
                  <c:v>7354304.000000</c:v>
                </c:pt>
                <c:pt idx="1819">
                  <c:v>6104584.000000</c:v>
                </c:pt>
                <c:pt idx="1820">
                  <c:v>6334280.000000</c:v>
                </c:pt>
                <c:pt idx="1821">
                  <c:v>5994136.000000</c:v>
                </c:pt>
                <c:pt idx="1822">
                  <c:v>5355248.000000</c:v>
                </c:pt>
                <c:pt idx="1823">
                  <c:v>6116104.000000</c:v>
                </c:pt>
                <c:pt idx="1824">
                  <c:v>5796272.000000</c:v>
                </c:pt>
                <c:pt idx="1825">
                  <c:v>5624968.000000</c:v>
                </c:pt>
                <c:pt idx="1826">
                  <c:v>5364528.000000</c:v>
                </c:pt>
                <c:pt idx="1827">
                  <c:v>6815344.000000</c:v>
                </c:pt>
                <c:pt idx="1828">
                  <c:v>5409440.000000</c:v>
                </c:pt>
                <c:pt idx="1829">
                  <c:v>5503000.000000</c:v>
                </c:pt>
                <c:pt idx="1830">
                  <c:v>5257752.000000</c:v>
                </c:pt>
                <c:pt idx="1831">
                  <c:v>5710928.000000</c:v>
                </c:pt>
                <c:pt idx="1832">
                  <c:v>5824016.000000</c:v>
                </c:pt>
                <c:pt idx="1833">
                  <c:v>5645712.000000</c:v>
                </c:pt>
                <c:pt idx="1834">
                  <c:v>4955456.000000</c:v>
                </c:pt>
                <c:pt idx="1835">
                  <c:v>5815704.000000</c:v>
                </c:pt>
                <c:pt idx="1836">
                  <c:v>6106968.000000</c:v>
                </c:pt>
                <c:pt idx="1837">
                  <c:v>7417280.000000</c:v>
                </c:pt>
                <c:pt idx="1838">
                  <c:v>6020544.000000</c:v>
                </c:pt>
                <c:pt idx="1839">
                  <c:v>7056808.000000</c:v>
                </c:pt>
                <c:pt idx="1840">
                  <c:v>7167136.000000</c:v>
                </c:pt>
                <c:pt idx="1841">
                  <c:v>6214416.000000</c:v>
                </c:pt>
                <c:pt idx="1842">
                  <c:v>5241768.000000</c:v>
                </c:pt>
                <c:pt idx="1843">
                  <c:v>5580496.000000</c:v>
                </c:pt>
                <c:pt idx="1844">
                  <c:v>6151440.000000</c:v>
                </c:pt>
                <c:pt idx="1845">
                  <c:v>5622248.000000</c:v>
                </c:pt>
                <c:pt idx="1846">
                  <c:v>7465352.000000</c:v>
                </c:pt>
                <c:pt idx="1847">
                  <c:v>5888760.000000</c:v>
                </c:pt>
                <c:pt idx="1848">
                  <c:v>5950176.000000</c:v>
                </c:pt>
                <c:pt idx="1849">
                  <c:v>6040128.000000</c:v>
                </c:pt>
                <c:pt idx="1850">
                  <c:v>5261952.000000</c:v>
                </c:pt>
                <c:pt idx="1851">
                  <c:v>5576840.000000</c:v>
                </c:pt>
                <c:pt idx="1852">
                  <c:v>5582744.000000</c:v>
                </c:pt>
                <c:pt idx="1853">
                  <c:v>5861440.000000</c:v>
                </c:pt>
                <c:pt idx="1854">
                  <c:v>5632888.000000</c:v>
                </c:pt>
                <c:pt idx="1855">
                  <c:v>4882488.000000</c:v>
                </c:pt>
                <c:pt idx="1856">
                  <c:v>6975600.000000</c:v>
                </c:pt>
                <c:pt idx="1857">
                  <c:v>5603400.000000</c:v>
                </c:pt>
                <c:pt idx="1858">
                  <c:v>5974968.000000</c:v>
                </c:pt>
                <c:pt idx="1859">
                  <c:v>5748240.000000</c:v>
                </c:pt>
                <c:pt idx="1860">
                  <c:v>5928200.000000</c:v>
                </c:pt>
                <c:pt idx="1861">
                  <c:v>5658648.000000</c:v>
                </c:pt>
                <c:pt idx="1862">
                  <c:v>5927160.000000</c:v>
                </c:pt>
                <c:pt idx="1863">
                  <c:v>5530032.000000</c:v>
                </c:pt>
                <c:pt idx="1864">
                  <c:v>6192680.000000</c:v>
                </c:pt>
                <c:pt idx="1865">
                  <c:v>5391416.000000</c:v>
                </c:pt>
                <c:pt idx="1866">
                  <c:v>6117720.000000</c:v>
                </c:pt>
                <c:pt idx="1867">
                  <c:v>5680400.000000</c:v>
                </c:pt>
                <c:pt idx="1868">
                  <c:v>5697048.000000</c:v>
                </c:pt>
                <c:pt idx="1869">
                  <c:v>5739136.000000</c:v>
                </c:pt>
                <c:pt idx="1870">
                  <c:v>5706712.000000</c:v>
                </c:pt>
                <c:pt idx="1871">
                  <c:v>6036712.000000</c:v>
                </c:pt>
                <c:pt idx="1872">
                  <c:v>5862392.000000</c:v>
                </c:pt>
                <c:pt idx="1873">
                  <c:v>7130184.000000</c:v>
                </c:pt>
                <c:pt idx="1874">
                  <c:v>5357648.000000</c:v>
                </c:pt>
                <c:pt idx="1875">
                  <c:v>6120888.000000</c:v>
                </c:pt>
                <c:pt idx="1876">
                  <c:v>5291992.000000</c:v>
                </c:pt>
                <c:pt idx="1877">
                  <c:v>6066176.000000</c:v>
                </c:pt>
                <c:pt idx="1878">
                  <c:v>6831016.000000</c:v>
                </c:pt>
                <c:pt idx="1879">
                  <c:v>7061120.000000</c:v>
                </c:pt>
                <c:pt idx="1880">
                  <c:v>5964712.000000</c:v>
                </c:pt>
                <c:pt idx="1881">
                  <c:v>5291072.000000</c:v>
                </c:pt>
                <c:pt idx="1882">
                  <c:v>5348768.000000</c:v>
                </c:pt>
                <c:pt idx="1883">
                  <c:v>6301112.000000</c:v>
                </c:pt>
                <c:pt idx="1884">
                  <c:v>5878560.000000</c:v>
                </c:pt>
                <c:pt idx="1885">
                  <c:v>6187024.000000</c:v>
                </c:pt>
                <c:pt idx="1886">
                  <c:v>6997256.000000</c:v>
                </c:pt>
                <c:pt idx="1887">
                  <c:v>5804192.000000</c:v>
                </c:pt>
                <c:pt idx="1888">
                  <c:v>7502320.000000</c:v>
                </c:pt>
                <c:pt idx="1889">
                  <c:v>5753464.000000</c:v>
                </c:pt>
                <c:pt idx="1890">
                  <c:v>5648544.000000</c:v>
                </c:pt>
                <c:pt idx="1891">
                  <c:v>5291256.000000</c:v>
                </c:pt>
                <c:pt idx="1892">
                  <c:v>5963200.000000</c:v>
                </c:pt>
                <c:pt idx="1893">
                  <c:v>6067712.000000</c:v>
                </c:pt>
                <c:pt idx="1894">
                  <c:v>5893856.000000</c:v>
                </c:pt>
                <c:pt idx="1895">
                  <c:v>6080760.000000</c:v>
                </c:pt>
                <c:pt idx="1896">
                  <c:v>5392064.000000</c:v>
                </c:pt>
                <c:pt idx="1897">
                  <c:v>4977992.000000</c:v>
                </c:pt>
                <c:pt idx="1898">
                  <c:v>6033288.000000</c:v>
                </c:pt>
                <c:pt idx="1899">
                  <c:v>6308384.000000</c:v>
                </c:pt>
                <c:pt idx="1900">
                  <c:v>6311144.000000</c:v>
                </c:pt>
                <c:pt idx="1901">
                  <c:v>5404928.000000</c:v>
                </c:pt>
                <c:pt idx="1902">
                  <c:v>5256544.000000</c:v>
                </c:pt>
                <c:pt idx="1903">
                  <c:v>5053568.000000</c:v>
                </c:pt>
                <c:pt idx="1904">
                  <c:v>5914832.000000</c:v>
                </c:pt>
                <c:pt idx="1905">
                  <c:v>5251112.000000</c:v>
                </c:pt>
                <c:pt idx="1906">
                  <c:v>5766032.000000</c:v>
                </c:pt>
                <c:pt idx="1907">
                  <c:v>5541528.000000</c:v>
                </c:pt>
                <c:pt idx="1908">
                  <c:v>5993504.000000</c:v>
                </c:pt>
                <c:pt idx="1909">
                  <c:v>5995168.000000</c:v>
                </c:pt>
                <c:pt idx="1910">
                  <c:v>5974920.000000</c:v>
                </c:pt>
                <c:pt idx="1911">
                  <c:v>5924008.000000</c:v>
                </c:pt>
                <c:pt idx="1912">
                  <c:v>6166696.000000</c:v>
                </c:pt>
                <c:pt idx="1913">
                  <c:v>6215104.000000</c:v>
                </c:pt>
                <c:pt idx="1914">
                  <c:v>5481232.000000</c:v>
                </c:pt>
                <c:pt idx="1915">
                  <c:v>6221440.000000</c:v>
                </c:pt>
                <c:pt idx="1916">
                  <c:v>6127416.000000</c:v>
                </c:pt>
                <c:pt idx="1917">
                  <c:v>6160720.000000</c:v>
                </c:pt>
                <c:pt idx="1918">
                  <c:v>5963424.000000</c:v>
                </c:pt>
                <c:pt idx="1919">
                  <c:v>6181728.000000</c:v>
                </c:pt>
                <c:pt idx="1920">
                  <c:v>6074408.000000</c:v>
                </c:pt>
                <c:pt idx="1921">
                  <c:v>5764744.000000</c:v>
                </c:pt>
                <c:pt idx="1922">
                  <c:v>5666608.000000</c:v>
                </c:pt>
                <c:pt idx="1923">
                  <c:v>5494536.000000</c:v>
                </c:pt>
                <c:pt idx="1924">
                  <c:v>6251568.000000</c:v>
                </c:pt>
                <c:pt idx="1925">
                  <c:v>5762952.000000</c:v>
                </c:pt>
                <c:pt idx="1926">
                  <c:v>5317336.000000</c:v>
                </c:pt>
                <c:pt idx="1927">
                  <c:v>5770808.000000</c:v>
                </c:pt>
                <c:pt idx="1928">
                  <c:v>6949856.000000</c:v>
                </c:pt>
                <c:pt idx="1929">
                  <c:v>5724080.000000</c:v>
                </c:pt>
                <c:pt idx="1930">
                  <c:v>6214056.000000</c:v>
                </c:pt>
                <c:pt idx="1931">
                  <c:v>5790280.000000</c:v>
                </c:pt>
                <c:pt idx="1932">
                  <c:v>6175856.000000</c:v>
                </c:pt>
                <c:pt idx="1933">
                  <c:v>6079032.000000</c:v>
                </c:pt>
                <c:pt idx="1934">
                  <c:v>5665576.000000</c:v>
                </c:pt>
                <c:pt idx="1935">
                  <c:v>6104552.000000</c:v>
                </c:pt>
                <c:pt idx="1936">
                  <c:v>5611384.000000</c:v>
                </c:pt>
                <c:pt idx="1937">
                  <c:v>5933928.000000</c:v>
                </c:pt>
                <c:pt idx="1938">
                  <c:v>6444056.000000</c:v>
                </c:pt>
                <c:pt idx="1939">
                  <c:v>5215296.000000</c:v>
                </c:pt>
                <c:pt idx="1940">
                  <c:v>5653688.000000</c:v>
                </c:pt>
                <c:pt idx="1941">
                  <c:v>5586256.000000</c:v>
                </c:pt>
                <c:pt idx="1942">
                  <c:v>5766448.000000</c:v>
                </c:pt>
                <c:pt idx="1943">
                  <c:v>5281736.000000</c:v>
                </c:pt>
                <c:pt idx="1944">
                  <c:v>5914512.000000</c:v>
                </c:pt>
                <c:pt idx="1945">
                  <c:v>6184752.000000</c:v>
                </c:pt>
                <c:pt idx="1946">
                  <c:v>5484920.000000</c:v>
                </c:pt>
                <c:pt idx="1947">
                  <c:v>5924752.000000</c:v>
                </c:pt>
                <c:pt idx="1948">
                  <c:v>5890872.000000</c:v>
                </c:pt>
                <c:pt idx="1949">
                  <c:v>5747736.000000</c:v>
                </c:pt>
                <c:pt idx="1950">
                  <c:v>5938048.000000</c:v>
                </c:pt>
                <c:pt idx="1951">
                  <c:v>5819832.000000</c:v>
                </c:pt>
                <c:pt idx="1952">
                  <c:v>5541288.000000</c:v>
                </c:pt>
                <c:pt idx="1953">
                  <c:v>6136512.000000</c:v>
                </c:pt>
                <c:pt idx="1954">
                  <c:v>5732784.000000</c:v>
                </c:pt>
                <c:pt idx="1955">
                  <c:v>7795768.000000</c:v>
                </c:pt>
                <c:pt idx="1956">
                  <c:v>5235576.000000</c:v>
                </c:pt>
                <c:pt idx="1957">
                  <c:v>5893440.000000</c:v>
                </c:pt>
                <c:pt idx="1958">
                  <c:v>6122544.000000</c:v>
                </c:pt>
                <c:pt idx="1959">
                  <c:v>6261864.000000</c:v>
                </c:pt>
                <c:pt idx="1960">
                  <c:v>5822096.000000</c:v>
                </c:pt>
                <c:pt idx="1961">
                  <c:v>6201000.000000</c:v>
                </c:pt>
                <c:pt idx="1962">
                  <c:v>5722400.000000</c:v>
                </c:pt>
                <c:pt idx="1963">
                  <c:v>6217488.000000</c:v>
                </c:pt>
                <c:pt idx="1964">
                  <c:v>6220504.000000</c:v>
                </c:pt>
                <c:pt idx="1965">
                  <c:v>5801384.000000</c:v>
                </c:pt>
                <c:pt idx="1966">
                  <c:v>7316400.000000</c:v>
                </c:pt>
                <c:pt idx="1967">
                  <c:v>6309432.000000</c:v>
                </c:pt>
                <c:pt idx="1968">
                  <c:v>5002608.000000</c:v>
                </c:pt>
                <c:pt idx="1969">
                  <c:v>6035320.000000</c:v>
                </c:pt>
                <c:pt idx="1970">
                  <c:v>6128680.000000</c:v>
                </c:pt>
                <c:pt idx="1971">
                  <c:v>5623568.000000</c:v>
                </c:pt>
                <c:pt idx="1972">
                  <c:v>6077912.000000</c:v>
                </c:pt>
                <c:pt idx="1973">
                  <c:v>6062024.000000</c:v>
                </c:pt>
                <c:pt idx="1974">
                  <c:v>5732952.000000</c:v>
                </c:pt>
                <c:pt idx="1975">
                  <c:v>5468112.000000</c:v>
                </c:pt>
                <c:pt idx="1976">
                  <c:v>5993904.000000</c:v>
                </c:pt>
                <c:pt idx="1977">
                  <c:v>6075872.000000</c:v>
                </c:pt>
                <c:pt idx="1978">
                  <c:v>5540592.000000</c:v>
                </c:pt>
                <c:pt idx="1979">
                  <c:v>4755040.000000</c:v>
                </c:pt>
                <c:pt idx="1980">
                  <c:v>5812384.000000</c:v>
                </c:pt>
                <c:pt idx="1981">
                  <c:v>5784192.000000</c:v>
                </c:pt>
                <c:pt idx="1982">
                  <c:v>7035264.000000</c:v>
                </c:pt>
                <c:pt idx="1983">
                  <c:v>6017600.000000</c:v>
                </c:pt>
                <c:pt idx="1984">
                  <c:v>6371848.000000</c:v>
                </c:pt>
                <c:pt idx="1985">
                  <c:v>5475728.000000</c:v>
                </c:pt>
                <c:pt idx="1986">
                  <c:v>7302608.000000</c:v>
                </c:pt>
                <c:pt idx="1987">
                  <c:v>6563088.000000</c:v>
                </c:pt>
                <c:pt idx="1988">
                  <c:v>5837256.000000</c:v>
                </c:pt>
                <c:pt idx="1989">
                  <c:v>5174576.000000</c:v>
                </c:pt>
                <c:pt idx="1990">
                  <c:v>5140112.000000</c:v>
                </c:pt>
                <c:pt idx="1991">
                  <c:v>5711912.000000</c:v>
                </c:pt>
                <c:pt idx="1992">
                  <c:v>6095728.000000</c:v>
                </c:pt>
                <c:pt idx="1993">
                  <c:v>6318992.000000</c:v>
                </c:pt>
                <c:pt idx="1994">
                  <c:v>5758616.000000</c:v>
                </c:pt>
                <c:pt idx="1995">
                  <c:v>5629312.000000</c:v>
                </c:pt>
                <c:pt idx="1996">
                  <c:v>6320768.000000</c:v>
                </c:pt>
                <c:pt idx="1997">
                  <c:v>6145480.000000</c:v>
                </c:pt>
                <c:pt idx="1998">
                  <c:v>6176560.000000</c:v>
                </c:pt>
                <c:pt idx="1999">
                  <c:v>5554000.000000</c:v>
                </c:pt>
                <c:pt idx="2000">
                  <c:v>5239048.000000</c:v>
                </c:pt>
                <c:pt idx="2001">
                  <c:v>5997736.000000</c:v>
                </c:pt>
                <c:pt idx="2002">
                  <c:v>5862544.000000</c:v>
                </c:pt>
                <c:pt idx="2003">
                  <c:v>6015656.000000</c:v>
                </c:pt>
                <c:pt idx="2004">
                  <c:v>5702880.000000</c:v>
                </c:pt>
                <c:pt idx="2005">
                  <c:v>5817592.000000</c:v>
                </c:pt>
                <c:pt idx="2006">
                  <c:v>5546560.000000</c:v>
                </c:pt>
                <c:pt idx="2007">
                  <c:v>6538384.000000</c:v>
                </c:pt>
                <c:pt idx="2008">
                  <c:v>7089912.000000</c:v>
                </c:pt>
                <c:pt idx="2009">
                  <c:v>6330088.000000</c:v>
                </c:pt>
                <c:pt idx="2010">
                  <c:v>5608360.000000</c:v>
                </c:pt>
                <c:pt idx="2011">
                  <c:v>5792504.000000</c:v>
                </c:pt>
                <c:pt idx="2012">
                  <c:v>5586872.000000</c:v>
                </c:pt>
                <c:pt idx="2013">
                  <c:v>5784176.000000</c:v>
                </c:pt>
                <c:pt idx="2014">
                  <c:v>6256880.000000</c:v>
                </c:pt>
                <c:pt idx="2015">
                  <c:v>6125656.000000</c:v>
                </c:pt>
                <c:pt idx="2016">
                  <c:v>5829248.000000</c:v>
                </c:pt>
                <c:pt idx="2017">
                  <c:v>5738920.000000</c:v>
                </c:pt>
                <c:pt idx="2018">
                  <c:v>6188520.000000</c:v>
                </c:pt>
                <c:pt idx="2019">
                  <c:v>5627672.000000</c:v>
                </c:pt>
                <c:pt idx="2020">
                  <c:v>6374224.000000</c:v>
                </c:pt>
                <c:pt idx="2021">
                  <c:v>6028864.000000</c:v>
                </c:pt>
                <c:pt idx="2022">
                  <c:v>5715728.000000</c:v>
                </c:pt>
                <c:pt idx="2023">
                  <c:v>5861120.000000</c:v>
                </c:pt>
                <c:pt idx="2024">
                  <c:v>6286688.000000</c:v>
                </c:pt>
                <c:pt idx="2025">
                  <c:v>5367088.000000</c:v>
                </c:pt>
                <c:pt idx="2026">
                  <c:v>5812688.000000</c:v>
                </c:pt>
                <c:pt idx="2027">
                  <c:v>6411784.000000</c:v>
                </c:pt>
                <c:pt idx="2028">
                  <c:v>7150168.000000</c:v>
                </c:pt>
                <c:pt idx="2029">
                  <c:v>5347320.000000</c:v>
                </c:pt>
                <c:pt idx="2030">
                  <c:v>5449024.000000</c:v>
                </c:pt>
                <c:pt idx="2031">
                  <c:v>5658368.000000</c:v>
                </c:pt>
                <c:pt idx="2032">
                  <c:v>6244936.000000</c:v>
                </c:pt>
                <c:pt idx="2033">
                  <c:v>5535560.000000</c:v>
                </c:pt>
                <c:pt idx="2034">
                  <c:v>6049440.000000</c:v>
                </c:pt>
                <c:pt idx="2035">
                  <c:v>5938616.000000</c:v>
                </c:pt>
                <c:pt idx="2036">
                  <c:v>5801648.000000</c:v>
                </c:pt>
                <c:pt idx="2037">
                  <c:v>5755744.000000</c:v>
                </c:pt>
                <c:pt idx="2038">
                  <c:v>7362800.000000</c:v>
                </c:pt>
                <c:pt idx="2039">
                  <c:v>7452448.000000</c:v>
                </c:pt>
                <c:pt idx="2040">
                  <c:v>5812288.000000</c:v>
                </c:pt>
                <c:pt idx="2041">
                  <c:v>5576496.000000</c:v>
                </c:pt>
                <c:pt idx="2042">
                  <c:v>6878768.000000</c:v>
                </c:pt>
                <c:pt idx="2043">
                  <c:v>5398616.000000</c:v>
                </c:pt>
                <c:pt idx="2044">
                  <c:v>6270744.000000</c:v>
                </c:pt>
                <c:pt idx="2045">
                  <c:v>6299864.000000</c:v>
                </c:pt>
                <c:pt idx="2046">
                  <c:v>6011592.000000</c:v>
                </c:pt>
                <c:pt idx="2047">
                  <c:v>5975064.000000</c:v>
                </c:pt>
                <c:pt idx="2048">
                  <c:v>5667856.000000</c:v>
                </c:pt>
                <c:pt idx="2049">
                  <c:v>5206536.000000</c:v>
                </c:pt>
                <c:pt idx="2050">
                  <c:v>5872392.000000</c:v>
                </c:pt>
                <c:pt idx="2051">
                  <c:v>6305136.000000</c:v>
                </c:pt>
                <c:pt idx="2052">
                  <c:v>5988712.000000</c:v>
                </c:pt>
                <c:pt idx="2053">
                  <c:v>5336512.000000</c:v>
                </c:pt>
                <c:pt idx="2054">
                  <c:v>5760456.000000</c:v>
                </c:pt>
                <c:pt idx="2055">
                  <c:v>5896144.000000</c:v>
                </c:pt>
                <c:pt idx="2056">
                  <c:v>6622600.000000</c:v>
                </c:pt>
                <c:pt idx="2057">
                  <c:v>6442832.000000</c:v>
                </c:pt>
                <c:pt idx="2058">
                  <c:v>5851960.000000</c:v>
                </c:pt>
                <c:pt idx="2059">
                  <c:v>5484560.000000</c:v>
                </c:pt>
                <c:pt idx="2060">
                  <c:v>5754008.000000</c:v>
                </c:pt>
                <c:pt idx="2061">
                  <c:v>5442696.000000</c:v>
                </c:pt>
                <c:pt idx="2062">
                  <c:v>6070880.000000</c:v>
                </c:pt>
                <c:pt idx="2063">
                  <c:v>5976744.000000</c:v>
                </c:pt>
                <c:pt idx="2064">
                  <c:v>5634056.000000</c:v>
                </c:pt>
                <c:pt idx="2065">
                  <c:v>6519112.000000</c:v>
                </c:pt>
                <c:pt idx="2066">
                  <c:v>5821416.000000</c:v>
                </c:pt>
                <c:pt idx="2067">
                  <c:v>6001112.000000</c:v>
                </c:pt>
                <c:pt idx="2068">
                  <c:v>5821736.000000</c:v>
                </c:pt>
                <c:pt idx="2069">
                  <c:v>6190336.000000</c:v>
                </c:pt>
                <c:pt idx="2070">
                  <c:v>6138976.000000</c:v>
                </c:pt>
                <c:pt idx="2071">
                  <c:v>5739664.000000</c:v>
                </c:pt>
                <c:pt idx="2072">
                  <c:v>5667792.000000</c:v>
                </c:pt>
                <c:pt idx="2073">
                  <c:v>5970480.000000</c:v>
                </c:pt>
                <c:pt idx="2074">
                  <c:v>6040888.000000</c:v>
                </c:pt>
                <c:pt idx="2075">
                  <c:v>6043184.000000</c:v>
                </c:pt>
                <c:pt idx="2076">
                  <c:v>6146040.000000</c:v>
                </c:pt>
                <c:pt idx="2077">
                  <c:v>6087824.000000</c:v>
                </c:pt>
                <c:pt idx="2078">
                  <c:v>5427952.000000</c:v>
                </c:pt>
                <c:pt idx="2079">
                  <c:v>5901592.000000</c:v>
                </c:pt>
                <c:pt idx="2080">
                  <c:v>6160248.000000</c:v>
                </c:pt>
                <c:pt idx="2081">
                  <c:v>6082624.000000</c:v>
                </c:pt>
                <c:pt idx="2082">
                  <c:v>5539008.000000</c:v>
                </c:pt>
                <c:pt idx="2083">
                  <c:v>6134816.000000</c:v>
                </c:pt>
                <c:pt idx="2084">
                  <c:v>6660224.000000</c:v>
                </c:pt>
                <c:pt idx="2085">
                  <c:v>6236856.000000</c:v>
                </c:pt>
                <c:pt idx="2086">
                  <c:v>7342216.000000</c:v>
                </c:pt>
                <c:pt idx="2087">
                  <c:v>5623880.000000</c:v>
                </c:pt>
                <c:pt idx="2088">
                  <c:v>5336296.000000</c:v>
                </c:pt>
                <c:pt idx="2089">
                  <c:v>6202544.000000</c:v>
                </c:pt>
                <c:pt idx="2090">
                  <c:v>6023256.000000</c:v>
                </c:pt>
                <c:pt idx="2091">
                  <c:v>5974320.000000</c:v>
                </c:pt>
                <c:pt idx="2092">
                  <c:v>5478440.000000</c:v>
                </c:pt>
                <c:pt idx="2093">
                  <c:v>6406368.000000</c:v>
                </c:pt>
                <c:pt idx="2094">
                  <c:v>6060424.000000</c:v>
                </c:pt>
                <c:pt idx="2095">
                  <c:v>5997200.000000</c:v>
                </c:pt>
                <c:pt idx="2096">
                  <c:v>5405752.000000</c:v>
                </c:pt>
                <c:pt idx="2097">
                  <c:v>6332120.000000</c:v>
                </c:pt>
                <c:pt idx="2098">
                  <c:v>5860952.000000</c:v>
                </c:pt>
                <c:pt idx="2099">
                  <c:v>5865456.000000</c:v>
                </c:pt>
                <c:pt idx="2100">
                  <c:v>5858872.000000</c:v>
                </c:pt>
                <c:pt idx="2101">
                  <c:v>5757712.000000</c:v>
                </c:pt>
                <c:pt idx="2102">
                  <c:v>6290752.000000</c:v>
                </c:pt>
                <c:pt idx="2103">
                  <c:v>5251016.000000</c:v>
                </c:pt>
                <c:pt idx="2104">
                  <c:v>6203544.000000</c:v>
                </c:pt>
                <c:pt idx="2105">
                  <c:v>5675560.000000</c:v>
                </c:pt>
                <c:pt idx="2106">
                  <c:v>5168296.000000</c:v>
                </c:pt>
                <c:pt idx="2107">
                  <c:v>6175008.000000</c:v>
                </c:pt>
                <c:pt idx="2108">
                  <c:v>6210528.000000</c:v>
                </c:pt>
                <c:pt idx="2109">
                  <c:v>6061904.000000</c:v>
                </c:pt>
                <c:pt idx="2110">
                  <c:v>6104632.000000</c:v>
                </c:pt>
                <c:pt idx="2111">
                  <c:v>5144712.000000</c:v>
                </c:pt>
                <c:pt idx="2112">
                  <c:v>5437192.000000</c:v>
                </c:pt>
                <c:pt idx="2113">
                  <c:v>5781168.000000</c:v>
                </c:pt>
                <c:pt idx="2114">
                  <c:v>6022640.000000</c:v>
                </c:pt>
                <c:pt idx="2115">
                  <c:v>5994856.000000</c:v>
                </c:pt>
                <c:pt idx="2116">
                  <c:v>5308168.000000</c:v>
                </c:pt>
                <c:pt idx="2117">
                  <c:v>5771240.000000</c:v>
                </c:pt>
                <c:pt idx="2118">
                  <c:v>5944024.000000</c:v>
                </c:pt>
                <c:pt idx="2119">
                  <c:v>5646104.000000</c:v>
                </c:pt>
                <c:pt idx="2120">
                  <c:v>6413624.000000</c:v>
                </c:pt>
                <c:pt idx="2121">
                  <c:v>5987296.000000</c:v>
                </c:pt>
                <c:pt idx="2122">
                  <c:v>5770184.000000</c:v>
                </c:pt>
                <c:pt idx="2123">
                  <c:v>5638880.000000</c:v>
                </c:pt>
                <c:pt idx="2124">
                  <c:v>5429712.000000</c:v>
                </c:pt>
                <c:pt idx="2125">
                  <c:v>5346048.000000</c:v>
                </c:pt>
                <c:pt idx="2126">
                  <c:v>5703216.000000</c:v>
                </c:pt>
                <c:pt idx="2127">
                  <c:v>5547320.000000</c:v>
                </c:pt>
                <c:pt idx="2128">
                  <c:v>5751384.000000</c:v>
                </c:pt>
                <c:pt idx="2129">
                  <c:v>5769672.000000</c:v>
                </c:pt>
                <c:pt idx="2130">
                  <c:v>5895192.000000</c:v>
                </c:pt>
                <c:pt idx="2131">
                  <c:v>5866736.000000</c:v>
                </c:pt>
                <c:pt idx="2132">
                  <c:v>5939456.000000</c:v>
                </c:pt>
                <c:pt idx="2133">
                  <c:v>6370896.000000</c:v>
                </c:pt>
                <c:pt idx="2134">
                  <c:v>5680952.000000</c:v>
                </c:pt>
                <c:pt idx="2135">
                  <c:v>6510552.000000</c:v>
                </c:pt>
                <c:pt idx="2136">
                  <c:v>5862272.000000</c:v>
                </c:pt>
                <c:pt idx="2137">
                  <c:v>5654664.000000</c:v>
                </c:pt>
                <c:pt idx="2138">
                  <c:v>6171664.000000</c:v>
                </c:pt>
                <c:pt idx="2139">
                  <c:v>5510176.000000</c:v>
                </c:pt>
                <c:pt idx="2140">
                  <c:v>5670920.000000</c:v>
                </c:pt>
                <c:pt idx="2141">
                  <c:v>5672128.000000</c:v>
                </c:pt>
                <c:pt idx="2142">
                  <c:v>5883208.000000</c:v>
                </c:pt>
                <c:pt idx="2143">
                  <c:v>5643856.000000</c:v>
                </c:pt>
                <c:pt idx="2144">
                  <c:v>5939616.000000</c:v>
                </c:pt>
                <c:pt idx="2145">
                  <c:v>5710960.000000</c:v>
                </c:pt>
                <c:pt idx="2146">
                  <c:v>6005312.000000</c:v>
                </c:pt>
                <c:pt idx="2147">
                  <c:v>6048448.000000</c:v>
                </c:pt>
                <c:pt idx="2148">
                  <c:v>7312368.000000</c:v>
                </c:pt>
                <c:pt idx="2149">
                  <c:v>5910144.000000</c:v>
                </c:pt>
                <c:pt idx="2150">
                  <c:v>6287728.000000</c:v>
                </c:pt>
                <c:pt idx="2151">
                  <c:v>6126880.000000</c:v>
                </c:pt>
                <c:pt idx="2152">
                  <c:v>6585552.000000</c:v>
                </c:pt>
                <c:pt idx="2153">
                  <c:v>6077360.000000</c:v>
                </c:pt>
                <c:pt idx="2154">
                  <c:v>6059560.000000</c:v>
                </c:pt>
                <c:pt idx="2155">
                  <c:v>5527216.000000</c:v>
                </c:pt>
                <c:pt idx="2156">
                  <c:v>5876368.000000</c:v>
                </c:pt>
                <c:pt idx="2157">
                  <c:v>6014584.000000</c:v>
                </c:pt>
                <c:pt idx="2158">
                  <c:v>5109808.000000</c:v>
                </c:pt>
                <c:pt idx="2159">
                  <c:v>5619992.000000</c:v>
                </c:pt>
                <c:pt idx="2160">
                  <c:v>5610336.000000</c:v>
                </c:pt>
                <c:pt idx="2161">
                  <c:v>7088872.000000</c:v>
                </c:pt>
                <c:pt idx="2162">
                  <c:v>5432016.000000</c:v>
                </c:pt>
                <c:pt idx="2163">
                  <c:v>5931056.000000</c:v>
                </c:pt>
                <c:pt idx="2164">
                  <c:v>5812384.000000</c:v>
                </c:pt>
                <c:pt idx="2165">
                  <c:v>6199536.000000</c:v>
                </c:pt>
                <c:pt idx="2166">
                  <c:v>5766696.000000</c:v>
                </c:pt>
                <c:pt idx="2167">
                  <c:v>6338584.000000</c:v>
                </c:pt>
                <c:pt idx="2168">
                  <c:v>6243264.000000</c:v>
                </c:pt>
                <c:pt idx="2169">
                  <c:v>5816272.000000</c:v>
                </c:pt>
                <c:pt idx="2170">
                  <c:v>6536184.000000</c:v>
                </c:pt>
                <c:pt idx="2171">
                  <c:v>6321208.000000</c:v>
                </c:pt>
                <c:pt idx="2172">
                  <c:v>6183624.000000</c:v>
                </c:pt>
                <c:pt idx="2173">
                  <c:v>6518584.000000</c:v>
                </c:pt>
                <c:pt idx="2174">
                  <c:v>6163904.000000</c:v>
                </c:pt>
                <c:pt idx="2175">
                  <c:v>6317672.000000</c:v>
                </c:pt>
                <c:pt idx="2176">
                  <c:v>5780608.000000</c:v>
                </c:pt>
                <c:pt idx="2177">
                  <c:v>5390216.000000</c:v>
                </c:pt>
                <c:pt idx="2178">
                  <c:v>6290184.000000</c:v>
                </c:pt>
                <c:pt idx="2179">
                  <c:v>5645488.000000</c:v>
                </c:pt>
                <c:pt idx="2180">
                  <c:v>5886792.000000</c:v>
                </c:pt>
                <c:pt idx="2181">
                  <c:v>5854928.000000</c:v>
                </c:pt>
                <c:pt idx="2182">
                  <c:v>5538088.000000</c:v>
                </c:pt>
                <c:pt idx="2183">
                  <c:v>5901776.000000</c:v>
                </c:pt>
                <c:pt idx="2184">
                  <c:v>4710816.000000</c:v>
                </c:pt>
                <c:pt idx="2185">
                  <c:v>6047648.000000</c:v>
                </c:pt>
                <c:pt idx="2186">
                  <c:v>5395232.000000</c:v>
                </c:pt>
                <c:pt idx="2187">
                  <c:v>5838016.000000</c:v>
                </c:pt>
                <c:pt idx="2188">
                  <c:v>5650352.000000</c:v>
                </c:pt>
                <c:pt idx="2189">
                  <c:v>6044680.000000</c:v>
                </c:pt>
                <c:pt idx="2190">
                  <c:v>6601464.000000</c:v>
                </c:pt>
                <c:pt idx="2191">
                  <c:v>5797120.000000</c:v>
                </c:pt>
                <c:pt idx="2192">
                  <c:v>5589440.000000</c:v>
                </c:pt>
                <c:pt idx="2193">
                  <c:v>5377264.000000</c:v>
                </c:pt>
                <c:pt idx="2194">
                  <c:v>5863176.000000</c:v>
                </c:pt>
                <c:pt idx="2195">
                  <c:v>5584568.000000</c:v>
                </c:pt>
                <c:pt idx="2196">
                  <c:v>5812920.000000</c:v>
                </c:pt>
                <c:pt idx="2197">
                  <c:v>5907800.000000</c:v>
                </c:pt>
                <c:pt idx="2198">
                  <c:v>6239728.000000</c:v>
                </c:pt>
                <c:pt idx="2199">
                  <c:v>5426296.000000</c:v>
                </c:pt>
                <c:pt idx="2200">
                  <c:v>6060328.000000</c:v>
                </c:pt>
                <c:pt idx="2201">
                  <c:v>5278536.000000</c:v>
                </c:pt>
                <c:pt idx="2202">
                  <c:v>5716000.000000</c:v>
                </c:pt>
                <c:pt idx="2203">
                  <c:v>5656568.000000</c:v>
                </c:pt>
                <c:pt idx="2204">
                  <c:v>5441576.000000</c:v>
                </c:pt>
                <c:pt idx="2205">
                  <c:v>5902088.000000</c:v>
                </c:pt>
                <c:pt idx="2206">
                  <c:v>5668880.000000</c:v>
                </c:pt>
                <c:pt idx="2207">
                  <c:v>5458720.000000</c:v>
                </c:pt>
                <c:pt idx="2208">
                  <c:v>6032288.000000</c:v>
                </c:pt>
                <c:pt idx="2209">
                  <c:v>5368176.000000</c:v>
                </c:pt>
                <c:pt idx="2210">
                  <c:v>6541056.000000</c:v>
                </c:pt>
                <c:pt idx="2211">
                  <c:v>5410056.000000</c:v>
                </c:pt>
                <c:pt idx="2212">
                  <c:v>5066592.000000</c:v>
                </c:pt>
                <c:pt idx="2213">
                  <c:v>5374256.000000</c:v>
                </c:pt>
                <c:pt idx="2214">
                  <c:v>5593616.000000</c:v>
                </c:pt>
                <c:pt idx="2215">
                  <c:v>5531904.000000</c:v>
                </c:pt>
                <c:pt idx="2216">
                  <c:v>5959792.000000</c:v>
                </c:pt>
                <c:pt idx="2217">
                  <c:v>6075672.000000</c:v>
                </c:pt>
                <c:pt idx="2218">
                  <c:v>6439112.000000</c:v>
                </c:pt>
                <c:pt idx="2219">
                  <c:v>6158800.000000</c:v>
                </c:pt>
                <c:pt idx="2220">
                  <c:v>5691816.000000</c:v>
                </c:pt>
                <c:pt idx="2221">
                  <c:v>5924536.000000</c:v>
                </c:pt>
                <c:pt idx="2222">
                  <c:v>7345912.000000</c:v>
                </c:pt>
                <c:pt idx="2223">
                  <c:v>5864896.000000</c:v>
                </c:pt>
                <c:pt idx="2224">
                  <c:v>5439184.000000</c:v>
                </c:pt>
                <c:pt idx="2225">
                  <c:v>5748608.000000</c:v>
                </c:pt>
                <c:pt idx="2226">
                  <c:v>5778792.000000</c:v>
                </c:pt>
                <c:pt idx="2227">
                  <c:v>5355176.000000</c:v>
                </c:pt>
                <c:pt idx="2228">
                  <c:v>6236120.000000</c:v>
                </c:pt>
                <c:pt idx="2229">
                  <c:v>6221744.000000</c:v>
                </c:pt>
                <c:pt idx="2230">
                  <c:v>5440544.000000</c:v>
                </c:pt>
                <c:pt idx="2231">
                  <c:v>5979752.000000</c:v>
                </c:pt>
                <c:pt idx="2232">
                  <c:v>7152216.000000</c:v>
                </c:pt>
                <c:pt idx="2233">
                  <c:v>5491624.000000</c:v>
                </c:pt>
                <c:pt idx="2234">
                  <c:v>5938424.000000</c:v>
                </c:pt>
                <c:pt idx="2235">
                  <c:v>6853488.000000</c:v>
                </c:pt>
                <c:pt idx="2236">
                  <c:v>6073880.000000</c:v>
                </c:pt>
                <c:pt idx="2237">
                  <c:v>6301792.000000</c:v>
                </c:pt>
                <c:pt idx="2238">
                  <c:v>6123336.000000</c:v>
                </c:pt>
                <c:pt idx="2239">
                  <c:v>6037256.000000</c:v>
                </c:pt>
                <c:pt idx="2240">
                  <c:v>5712192.000000</c:v>
                </c:pt>
                <c:pt idx="2241">
                  <c:v>7068216.000000</c:v>
                </c:pt>
                <c:pt idx="2242">
                  <c:v>6094696.000000</c:v>
                </c:pt>
                <c:pt idx="2243">
                  <c:v>5315584.000000</c:v>
                </c:pt>
                <c:pt idx="2244">
                  <c:v>5666224.000000</c:v>
                </c:pt>
                <c:pt idx="2245">
                  <c:v>5636608.000000</c:v>
                </c:pt>
                <c:pt idx="2246">
                  <c:v>6603360.000000</c:v>
                </c:pt>
                <c:pt idx="2247">
                  <c:v>6820232.000000</c:v>
                </c:pt>
                <c:pt idx="2248">
                  <c:v>5495896.000000</c:v>
                </c:pt>
                <c:pt idx="2249">
                  <c:v>6708824.000000</c:v>
                </c:pt>
                <c:pt idx="2250">
                  <c:v>6353992.000000</c:v>
                </c:pt>
                <c:pt idx="2251">
                  <c:v>5420008.000000</c:v>
                </c:pt>
                <c:pt idx="2252">
                  <c:v>5229984.000000</c:v>
                </c:pt>
                <c:pt idx="2253">
                  <c:v>5842360.000000</c:v>
                </c:pt>
                <c:pt idx="2254">
                  <c:v>5898928.000000</c:v>
                </c:pt>
                <c:pt idx="2255">
                  <c:v>5941736.000000</c:v>
                </c:pt>
                <c:pt idx="2256">
                  <c:v>5977760.000000</c:v>
                </c:pt>
                <c:pt idx="2257">
                  <c:v>5065096.000000</c:v>
                </c:pt>
                <c:pt idx="2258">
                  <c:v>5889184.000000</c:v>
                </c:pt>
                <c:pt idx="2259">
                  <c:v>5655352.000000</c:v>
                </c:pt>
                <c:pt idx="2260">
                  <c:v>6186320.000000</c:v>
                </c:pt>
                <c:pt idx="2261">
                  <c:v>5657304.000000</c:v>
                </c:pt>
                <c:pt idx="2262">
                  <c:v>6086984.000000</c:v>
                </c:pt>
                <c:pt idx="2263">
                  <c:v>5945960.000000</c:v>
                </c:pt>
                <c:pt idx="2264">
                  <c:v>5680272.000000</c:v>
                </c:pt>
                <c:pt idx="2265">
                  <c:v>7205136.000000</c:v>
                </c:pt>
                <c:pt idx="2266">
                  <c:v>5621208.000000</c:v>
                </c:pt>
                <c:pt idx="2267">
                  <c:v>5356384.000000</c:v>
                </c:pt>
                <c:pt idx="2268">
                  <c:v>6964328.000000</c:v>
                </c:pt>
                <c:pt idx="2269">
                  <c:v>5429944.000000</c:v>
                </c:pt>
                <c:pt idx="2270">
                  <c:v>7276336.000000</c:v>
                </c:pt>
                <c:pt idx="2271">
                  <c:v>5500320.000000</c:v>
                </c:pt>
                <c:pt idx="2272">
                  <c:v>7360568.000000</c:v>
                </c:pt>
                <c:pt idx="2273">
                  <c:v>5930240.000000</c:v>
                </c:pt>
                <c:pt idx="2274">
                  <c:v>6228584.000000</c:v>
                </c:pt>
                <c:pt idx="2275">
                  <c:v>5651216.000000</c:v>
                </c:pt>
                <c:pt idx="2276">
                  <c:v>6206728.000000</c:v>
                </c:pt>
                <c:pt idx="2277">
                  <c:v>5430520.000000</c:v>
                </c:pt>
                <c:pt idx="2278">
                  <c:v>6019072.000000</c:v>
                </c:pt>
                <c:pt idx="2279">
                  <c:v>5905536.000000</c:v>
                </c:pt>
                <c:pt idx="2280">
                  <c:v>5756712.000000</c:v>
                </c:pt>
                <c:pt idx="2281">
                  <c:v>5647928.000000</c:v>
                </c:pt>
                <c:pt idx="2282">
                  <c:v>5456984.000000</c:v>
                </c:pt>
                <c:pt idx="2283">
                  <c:v>7162760.000000</c:v>
                </c:pt>
                <c:pt idx="2284">
                  <c:v>5215752.000000</c:v>
                </c:pt>
                <c:pt idx="2285">
                  <c:v>6069392.000000</c:v>
                </c:pt>
                <c:pt idx="2286">
                  <c:v>5498736.000000</c:v>
                </c:pt>
                <c:pt idx="2287">
                  <c:v>6077960.000000</c:v>
                </c:pt>
                <c:pt idx="2288">
                  <c:v>6354336.000000</c:v>
                </c:pt>
                <c:pt idx="2289">
                  <c:v>4953120.000000</c:v>
                </c:pt>
                <c:pt idx="2290">
                  <c:v>6090488.000000</c:v>
                </c:pt>
                <c:pt idx="2291">
                  <c:v>6566616.000000</c:v>
                </c:pt>
                <c:pt idx="2292">
                  <c:v>5814816.000000</c:v>
                </c:pt>
                <c:pt idx="2293">
                  <c:v>6420600.000000</c:v>
                </c:pt>
                <c:pt idx="2294">
                  <c:v>5307216.000000</c:v>
                </c:pt>
                <c:pt idx="2295">
                  <c:v>5986912.000000</c:v>
                </c:pt>
                <c:pt idx="2296">
                  <c:v>6399224.000000</c:v>
                </c:pt>
                <c:pt idx="2297">
                  <c:v>5494856.000000</c:v>
                </c:pt>
                <c:pt idx="2298">
                  <c:v>5939248.000000</c:v>
                </c:pt>
                <c:pt idx="2299">
                  <c:v>5716200.000000</c:v>
                </c:pt>
                <c:pt idx="2300">
                  <c:v>7112696.000000</c:v>
                </c:pt>
                <c:pt idx="2301">
                  <c:v>6197240.000000</c:v>
                </c:pt>
                <c:pt idx="2302">
                  <c:v>6292968.000000</c:v>
                </c:pt>
                <c:pt idx="2303">
                  <c:v>6828720.000000</c:v>
                </c:pt>
                <c:pt idx="2304">
                  <c:v>6557136.000000</c:v>
                </c:pt>
                <c:pt idx="2305">
                  <c:v>5312864.000000</c:v>
                </c:pt>
                <c:pt idx="2306">
                  <c:v>5802384.000000</c:v>
                </c:pt>
                <c:pt idx="2307">
                  <c:v>5477056.000000</c:v>
                </c:pt>
                <c:pt idx="2308">
                  <c:v>6141288.000000</c:v>
                </c:pt>
                <c:pt idx="2309">
                  <c:v>5829312.000000</c:v>
                </c:pt>
                <c:pt idx="2310">
                  <c:v>5679752.000000</c:v>
                </c:pt>
                <c:pt idx="2311">
                  <c:v>5446104.000000</c:v>
                </c:pt>
                <c:pt idx="2312">
                  <c:v>6210000.000000</c:v>
                </c:pt>
                <c:pt idx="2313">
                  <c:v>5504456.000000</c:v>
                </c:pt>
                <c:pt idx="2314">
                  <c:v>5990096.000000</c:v>
                </c:pt>
                <c:pt idx="2315">
                  <c:v>5888864.000000</c:v>
                </c:pt>
                <c:pt idx="2316">
                  <c:v>5821328.000000</c:v>
                </c:pt>
                <c:pt idx="2317">
                  <c:v>5765872.000000</c:v>
                </c:pt>
                <c:pt idx="2318">
                  <c:v>5605312.000000</c:v>
                </c:pt>
                <c:pt idx="2319">
                  <c:v>6332912.000000</c:v>
                </c:pt>
                <c:pt idx="2320">
                  <c:v>5021432.000000</c:v>
                </c:pt>
                <c:pt idx="2321">
                  <c:v>7403744.000000</c:v>
                </c:pt>
                <c:pt idx="2322">
                  <c:v>6062072.000000</c:v>
                </c:pt>
                <c:pt idx="2323">
                  <c:v>5506720.000000</c:v>
                </c:pt>
                <c:pt idx="2324">
                  <c:v>5925632.000000</c:v>
                </c:pt>
                <c:pt idx="2325">
                  <c:v>5806736.000000</c:v>
                </c:pt>
                <c:pt idx="2326">
                  <c:v>6910048.000000</c:v>
                </c:pt>
                <c:pt idx="2327">
                  <c:v>5945792.000000</c:v>
                </c:pt>
                <c:pt idx="2328">
                  <c:v>6108968.000000</c:v>
                </c:pt>
                <c:pt idx="2329">
                  <c:v>5719048.000000</c:v>
                </c:pt>
                <c:pt idx="2330">
                  <c:v>5505816.000000</c:v>
                </c:pt>
                <c:pt idx="2331">
                  <c:v>5923768.000000</c:v>
                </c:pt>
                <c:pt idx="2332">
                  <c:v>5631032.000000</c:v>
                </c:pt>
                <c:pt idx="2333">
                  <c:v>5375280.000000</c:v>
                </c:pt>
                <c:pt idx="2334">
                  <c:v>5385928.000000</c:v>
                </c:pt>
                <c:pt idx="2335">
                  <c:v>5936456.000000</c:v>
                </c:pt>
                <c:pt idx="2336">
                  <c:v>6045192.000000</c:v>
                </c:pt>
                <c:pt idx="2337">
                  <c:v>5578288.000000</c:v>
                </c:pt>
                <c:pt idx="2338">
                  <c:v>6144624.000000</c:v>
                </c:pt>
                <c:pt idx="2339">
                  <c:v>6253200.000000</c:v>
                </c:pt>
                <c:pt idx="2340">
                  <c:v>5190656.000000</c:v>
                </c:pt>
                <c:pt idx="2341">
                  <c:v>6368816.000000</c:v>
                </c:pt>
                <c:pt idx="2342">
                  <c:v>5906472.000000</c:v>
                </c:pt>
                <c:pt idx="2343">
                  <c:v>6282064.000000</c:v>
                </c:pt>
                <c:pt idx="2344">
                  <c:v>5464792.000000</c:v>
                </c:pt>
                <c:pt idx="2345">
                  <c:v>5997088.000000</c:v>
                </c:pt>
                <c:pt idx="2346">
                  <c:v>6054264.000000</c:v>
                </c:pt>
                <c:pt idx="2347">
                  <c:v>5669720.000000</c:v>
                </c:pt>
                <c:pt idx="2348">
                  <c:v>5989104.000000</c:v>
                </c:pt>
                <c:pt idx="2349">
                  <c:v>6248384.000000</c:v>
                </c:pt>
                <c:pt idx="2350">
                  <c:v>6190072.000000</c:v>
                </c:pt>
                <c:pt idx="2351">
                  <c:v>5632016.000000</c:v>
                </c:pt>
                <c:pt idx="2352">
                  <c:v>5871144.000000</c:v>
                </c:pt>
                <c:pt idx="2353">
                  <c:v>5832608.000000</c:v>
                </c:pt>
                <c:pt idx="2354">
                  <c:v>5898576.000000</c:v>
                </c:pt>
                <c:pt idx="2355">
                  <c:v>5407472.000000</c:v>
                </c:pt>
                <c:pt idx="2356">
                  <c:v>6042104.000000</c:v>
                </c:pt>
                <c:pt idx="2357">
                  <c:v>7235808.000000</c:v>
                </c:pt>
                <c:pt idx="2358">
                  <c:v>5492664.000000</c:v>
                </c:pt>
                <c:pt idx="2359">
                  <c:v>5633840.000000</c:v>
                </c:pt>
                <c:pt idx="2360">
                  <c:v>5891968.000000</c:v>
                </c:pt>
                <c:pt idx="2361">
                  <c:v>5436768.000000</c:v>
                </c:pt>
                <c:pt idx="2362">
                  <c:v>5881168.000000</c:v>
                </c:pt>
                <c:pt idx="2363">
                  <c:v>6470224.000000</c:v>
                </c:pt>
                <c:pt idx="2364">
                  <c:v>5660024.000000</c:v>
                </c:pt>
                <c:pt idx="2365">
                  <c:v>6081560.000000</c:v>
                </c:pt>
                <c:pt idx="2366">
                  <c:v>5306992.000000</c:v>
                </c:pt>
                <c:pt idx="2367">
                  <c:v>5645768.000000</c:v>
                </c:pt>
                <c:pt idx="2368">
                  <c:v>5973448.000000</c:v>
                </c:pt>
                <c:pt idx="2369">
                  <c:v>6013776.000000</c:v>
                </c:pt>
                <c:pt idx="2370">
                  <c:v>5865768.000000</c:v>
                </c:pt>
                <c:pt idx="2371">
                  <c:v>5858360.000000</c:v>
                </c:pt>
                <c:pt idx="2372">
                  <c:v>6122400.000000</c:v>
                </c:pt>
                <c:pt idx="2373">
                  <c:v>5559216.000000</c:v>
                </c:pt>
                <c:pt idx="2374">
                  <c:v>5517656.000000</c:v>
                </c:pt>
                <c:pt idx="2375">
                  <c:v>5909840.000000</c:v>
                </c:pt>
                <c:pt idx="2376">
                  <c:v>5240240.000000</c:v>
                </c:pt>
                <c:pt idx="2377">
                  <c:v>5782512.000000</c:v>
                </c:pt>
                <c:pt idx="2378">
                  <c:v>6066192.000000</c:v>
                </c:pt>
                <c:pt idx="2379">
                  <c:v>5841632.000000</c:v>
                </c:pt>
                <c:pt idx="2380">
                  <c:v>5737648.000000</c:v>
                </c:pt>
                <c:pt idx="2381">
                  <c:v>5879304.000000</c:v>
                </c:pt>
                <c:pt idx="2382">
                  <c:v>5680232.000000</c:v>
                </c:pt>
                <c:pt idx="2383">
                  <c:v>5264824.000000</c:v>
                </c:pt>
                <c:pt idx="2384">
                  <c:v>4752960.000000</c:v>
                </c:pt>
                <c:pt idx="2385">
                  <c:v>5532048.000000</c:v>
                </c:pt>
                <c:pt idx="2386">
                  <c:v>6107704.000000</c:v>
                </c:pt>
                <c:pt idx="2387">
                  <c:v>5391816.000000</c:v>
                </c:pt>
                <c:pt idx="2388">
                  <c:v>6355392.000000</c:v>
                </c:pt>
                <c:pt idx="2389">
                  <c:v>6058328.000000</c:v>
                </c:pt>
                <c:pt idx="2390">
                  <c:v>5267736.000000</c:v>
                </c:pt>
                <c:pt idx="2391">
                  <c:v>5633576.000000</c:v>
                </c:pt>
                <c:pt idx="2392">
                  <c:v>5510312.000000</c:v>
                </c:pt>
                <c:pt idx="2393">
                  <c:v>5972008.000000</c:v>
                </c:pt>
                <c:pt idx="2394">
                  <c:v>5418832.000000</c:v>
                </c:pt>
                <c:pt idx="2395">
                  <c:v>5308008.000000</c:v>
                </c:pt>
                <c:pt idx="2396">
                  <c:v>5696856.000000</c:v>
                </c:pt>
                <c:pt idx="2397">
                  <c:v>5695248.000000</c:v>
                </c:pt>
                <c:pt idx="2398">
                  <c:v>5865456.000000</c:v>
                </c:pt>
                <c:pt idx="2399">
                  <c:v>5953584.000000</c:v>
                </c:pt>
                <c:pt idx="2400">
                  <c:v>5939800.000000</c:v>
                </c:pt>
                <c:pt idx="2401">
                  <c:v>6133208.000000</c:v>
                </c:pt>
                <c:pt idx="2402">
                  <c:v>5623456.000000</c:v>
                </c:pt>
                <c:pt idx="2403">
                  <c:v>5735672.000000</c:v>
                </c:pt>
                <c:pt idx="2404">
                  <c:v>6353432.000000</c:v>
                </c:pt>
                <c:pt idx="2405">
                  <c:v>6062680.000000</c:v>
                </c:pt>
                <c:pt idx="2406">
                  <c:v>6012384.000000</c:v>
                </c:pt>
                <c:pt idx="2407">
                  <c:v>5959032.000000</c:v>
                </c:pt>
                <c:pt idx="2408">
                  <c:v>5553128.000000</c:v>
                </c:pt>
                <c:pt idx="2409">
                  <c:v>6380440.000000</c:v>
                </c:pt>
                <c:pt idx="2410">
                  <c:v>5694912.000000</c:v>
                </c:pt>
                <c:pt idx="2411">
                  <c:v>5819112.000000</c:v>
                </c:pt>
                <c:pt idx="2412">
                  <c:v>5940808.000000</c:v>
                </c:pt>
                <c:pt idx="2413">
                  <c:v>5569664.000000</c:v>
                </c:pt>
                <c:pt idx="2414">
                  <c:v>6402256.000000</c:v>
                </c:pt>
                <c:pt idx="2415">
                  <c:v>5592280.000000</c:v>
                </c:pt>
                <c:pt idx="2416">
                  <c:v>5460184.000000</c:v>
                </c:pt>
                <c:pt idx="2417">
                  <c:v>5577960.000000</c:v>
                </c:pt>
                <c:pt idx="2418">
                  <c:v>5797200.000000</c:v>
                </c:pt>
                <c:pt idx="2419">
                  <c:v>6151888.000000</c:v>
                </c:pt>
                <c:pt idx="2420">
                  <c:v>5848792.000000</c:v>
                </c:pt>
                <c:pt idx="2421">
                  <c:v>5393496.000000</c:v>
                </c:pt>
                <c:pt idx="2422">
                  <c:v>5804456.000000</c:v>
                </c:pt>
                <c:pt idx="2423">
                  <c:v>5939144.000000</c:v>
                </c:pt>
                <c:pt idx="2424">
                  <c:v>5763552.000000</c:v>
                </c:pt>
                <c:pt idx="2425">
                  <c:v>5984504.000000</c:v>
                </c:pt>
                <c:pt idx="2426">
                  <c:v>5907416.000000</c:v>
                </c:pt>
                <c:pt idx="2427">
                  <c:v>6185672.000000</c:v>
                </c:pt>
                <c:pt idx="2428">
                  <c:v>5309200.000000</c:v>
                </c:pt>
                <c:pt idx="2429">
                  <c:v>5974456.000000</c:v>
                </c:pt>
                <c:pt idx="2430">
                  <c:v>5399872.000000</c:v>
                </c:pt>
                <c:pt idx="2431">
                  <c:v>6207736.000000</c:v>
                </c:pt>
                <c:pt idx="2432">
                  <c:v>5784920.000000</c:v>
                </c:pt>
                <c:pt idx="2433">
                  <c:v>7586112.000000</c:v>
                </c:pt>
                <c:pt idx="2434">
                  <c:v>5586128.000000</c:v>
                </c:pt>
                <c:pt idx="2435">
                  <c:v>5604216.000000</c:v>
                </c:pt>
                <c:pt idx="2436">
                  <c:v>5984792.000000</c:v>
                </c:pt>
                <c:pt idx="2437">
                  <c:v>5911776.000000</c:v>
                </c:pt>
                <c:pt idx="2438">
                  <c:v>5578952.000000</c:v>
                </c:pt>
                <c:pt idx="2439">
                  <c:v>6617264.000000</c:v>
                </c:pt>
                <c:pt idx="2440">
                  <c:v>5771552.000000</c:v>
                </c:pt>
                <c:pt idx="2441">
                  <c:v>6158032.000000</c:v>
                </c:pt>
                <c:pt idx="2442">
                  <c:v>5428488.000000</c:v>
                </c:pt>
                <c:pt idx="2443">
                  <c:v>5578504.000000</c:v>
                </c:pt>
                <c:pt idx="2444">
                  <c:v>5621136.000000</c:v>
                </c:pt>
                <c:pt idx="2445">
                  <c:v>5751128.000000</c:v>
                </c:pt>
                <c:pt idx="2446">
                  <c:v>6320000.000000</c:v>
                </c:pt>
                <c:pt idx="2447">
                  <c:v>6179904.000000</c:v>
                </c:pt>
                <c:pt idx="2448">
                  <c:v>5275040.000000</c:v>
                </c:pt>
                <c:pt idx="2449">
                  <c:v>6196200.000000</c:v>
                </c:pt>
                <c:pt idx="2450">
                  <c:v>6266864.000000</c:v>
                </c:pt>
                <c:pt idx="2451">
                  <c:v>5251216.000000</c:v>
                </c:pt>
                <c:pt idx="2452">
                  <c:v>6584320.000000</c:v>
                </c:pt>
                <c:pt idx="2453">
                  <c:v>6145960.000000</c:v>
                </c:pt>
                <c:pt idx="2454">
                  <c:v>5769768.000000</c:v>
                </c:pt>
                <c:pt idx="2455">
                  <c:v>6171888.000000</c:v>
                </c:pt>
                <c:pt idx="2456">
                  <c:v>5996304.000000</c:v>
                </c:pt>
                <c:pt idx="2457">
                  <c:v>6125256.000000</c:v>
                </c:pt>
                <c:pt idx="2458">
                  <c:v>6119816.000000</c:v>
                </c:pt>
                <c:pt idx="2459">
                  <c:v>6163000.000000</c:v>
                </c:pt>
                <c:pt idx="2460">
                  <c:v>5929408.000000</c:v>
                </c:pt>
                <c:pt idx="2461">
                  <c:v>6074872.000000</c:v>
                </c:pt>
                <c:pt idx="2462">
                  <c:v>5710512.000000</c:v>
                </c:pt>
                <c:pt idx="2463">
                  <c:v>5644416.000000</c:v>
                </c:pt>
                <c:pt idx="2464">
                  <c:v>6049144.000000</c:v>
                </c:pt>
                <c:pt idx="2465">
                  <c:v>6263392.000000</c:v>
                </c:pt>
                <c:pt idx="2466">
                  <c:v>6261136.000000</c:v>
                </c:pt>
                <c:pt idx="2467">
                  <c:v>5658392.000000</c:v>
                </c:pt>
                <c:pt idx="2468">
                  <c:v>5723264.000000</c:v>
                </c:pt>
                <c:pt idx="2469">
                  <c:v>6011864.000000</c:v>
                </c:pt>
                <c:pt idx="2470">
                  <c:v>5268768.000000</c:v>
                </c:pt>
                <c:pt idx="2471">
                  <c:v>5829312.000000</c:v>
                </c:pt>
                <c:pt idx="2472">
                  <c:v>5924592.000000</c:v>
                </c:pt>
                <c:pt idx="2473">
                  <c:v>5464480.000000</c:v>
                </c:pt>
                <c:pt idx="2474">
                  <c:v>5687360.000000</c:v>
                </c:pt>
                <c:pt idx="2475">
                  <c:v>6202320.000000</c:v>
                </c:pt>
                <c:pt idx="2476">
                  <c:v>5571336.000000</c:v>
                </c:pt>
                <c:pt idx="2477">
                  <c:v>5635976.000000</c:v>
                </c:pt>
                <c:pt idx="2478">
                  <c:v>5396944.000000</c:v>
                </c:pt>
                <c:pt idx="2479">
                  <c:v>6004720.000000</c:v>
                </c:pt>
                <c:pt idx="2480">
                  <c:v>7845680.000000</c:v>
                </c:pt>
                <c:pt idx="2481">
                  <c:v>6067952.000000</c:v>
                </c:pt>
                <c:pt idx="2482">
                  <c:v>5507744.000000</c:v>
                </c:pt>
                <c:pt idx="2483">
                  <c:v>6265280.000000</c:v>
                </c:pt>
                <c:pt idx="2484">
                  <c:v>7238200.000000</c:v>
                </c:pt>
                <c:pt idx="2485">
                  <c:v>6167968.000000</c:v>
                </c:pt>
                <c:pt idx="2486">
                  <c:v>7457736.000000</c:v>
                </c:pt>
                <c:pt idx="2487">
                  <c:v>5204168.000000</c:v>
                </c:pt>
                <c:pt idx="2488">
                  <c:v>6633872.000000</c:v>
                </c:pt>
                <c:pt idx="2489">
                  <c:v>5790696.000000</c:v>
                </c:pt>
                <c:pt idx="2490">
                  <c:v>6313736.000000</c:v>
                </c:pt>
                <c:pt idx="2491">
                  <c:v>5007232.000000</c:v>
                </c:pt>
                <c:pt idx="2492">
                  <c:v>7310480.000000</c:v>
                </c:pt>
                <c:pt idx="2493">
                  <c:v>7410352.000000</c:v>
                </c:pt>
                <c:pt idx="2494">
                  <c:v>5554344.000000</c:v>
                </c:pt>
                <c:pt idx="2495">
                  <c:v>6008144.000000</c:v>
                </c:pt>
                <c:pt idx="2496">
                  <c:v>5597040.000000</c:v>
                </c:pt>
                <c:pt idx="2497">
                  <c:v>5779928.000000</c:v>
                </c:pt>
                <c:pt idx="2498">
                  <c:v>5579288.000000</c:v>
                </c:pt>
                <c:pt idx="2499">
                  <c:v>5940728.000000</c:v>
                </c:pt>
                <c:pt idx="2500">
                  <c:v>5807904.000000</c:v>
                </c:pt>
                <c:pt idx="2501">
                  <c:v>5380360.000000</c:v>
                </c:pt>
                <c:pt idx="2502">
                  <c:v>6901560.000000</c:v>
                </c:pt>
                <c:pt idx="2503">
                  <c:v>5654512.000000</c:v>
                </c:pt>
                <c:pt idx="2504">
                  <c:v>5823512.000000</c:v>
                </c:pt>
                <c:pt idx="2505">
                  <c:v>5898000.000000</c:v>
                </c:pt>
                <c:pt idx="2506">
                  <c:v>5702880.000000</c:v>
                </c:pt>
                <c:pt idx="2507">
                  <c:v>6138728.000000</c:v>
                </c:pt>
                <c:pt idx="2508">
                  <c:v>6389856.000000</c:v>
                </c:pt>
                <c:pt idx="2509">
                  <c:v>6208856.000000</c:v>
                </c:pt>
                <c:pt idx="2510">
                  <c:v>5859960.000000</c:v>
                </c:pt>
                <c:pt idx="2511">
                  <c:v>7146960.000000</c:v>
                </c:pt>
                <c:pt idx="2512">
                  <c:v>6575728.000000</c:v>
                </c:pt>
                <c:pt idx="2513">
                  <c:v>6068600.000000</c:v>
                </c:pt>
                <c:pt idx="2514">
                  <c:v>5911704.000000</c:v>
                </c:pt>
                <c:pt idx="2515">
                  <c:v>5619184.000000</c:v>
                </c:pt>
                <c:pt idx="2516">
                  <c:v>7516280.000000</c:v>
                </c:pt>
                <c:pt idx="2517">
                  <c:v>5544408.000000</c:v>
                </c:pt>
                <c:pt idx="2518">
                  <c:v>7159848.000000</c:v>
                </c:pt>
                <c:pt idx="2519">
                  <c:v>6217304.000000</c:v>
                </c:pt>
                <c:pt idx="2520">
                  <c:v>6028424.000000</c:v>
                </c:pt>
                <c:pt idx="2521">
                  <c:v>6131896.000000</c:v>
                </c:pt>
                <c:pt idx="2522">
                  <c:v>5666528.000000</c:v>
                </c:pt>
                <c:pt idx="2523">
                  <c:v>7220536.000000</c:v>
                </c:pt>
                <c:pt idx="2524">
                  <c:v>6573504.000000</c:v>
                </c:pt>
                <c:pt idx="2525">
                  <c:v>5595808.000000</c:v>
                </c:pt>
                <c:pt idx="2526">
                  <c:v>5780328.000000</c:v>
                </c:pt>
                <c:pt idx="2527">
                  <c:v>5683712.000000</c:v>
                </c:pt>
                <c:pt idx="2528">
                  <c:v>5990536.000000</c:v>
                </c:pt>
                <c:pt idx="2529">
                  <c:v>6095072.000000</c:v>
                </c:pt>
                <c:pt idx="2530">
                  <c:v>6317584.000000</c:v>
                </c:pt>
                <c:pt idx="2531">
                  <c:v>5331016.000000</c:v>
                </c:pt>
                <c:pt idx="2532">
                  <c:v>5749480.000000</c:v>
                </c:pt>
                <c:pt idx="2533">
                  <c:v>6652120.000000</c:v>
                </c:pt>
                <c:pt idx="2534">
                  <c:v>5310752.000000</c:v>
                </c:pt>
                <c:pt idx="2535">
                  <c:v>6300952.000000</c:v>
                </c:pt>
                <c:pt idx="2536">
                  <c:v>6045184.000000</c:v>
                </c:pt>
                <c:pt idx="2537">
                  <c:v>5789696.000000</c:v>
                </c:pt>
                <c:pt idx="2538">
                  <c:v>6193312.000000</c:v>
                </c:pt>
                <c:pt idx="2539">
                  <c:v>6143736.000000</c:v>
                </c:pt>
                <c:pt idx="2540">
                  <c:v>5440504.000000</c:v>
                </c:pt>
                <c:pt idx="2541">
                  <c:v>5360656.000000</c:v>
                </c:pt>
                <c:pt idx="2542">
                  <c:v>7795936.000000</c:v>
                </c:pt>
                <c:pt idx="2543">
                  <c:v>6394976.000000</c:v>
                </c:pt>
                <c:pt idx="2544">
                  <c:v>6184768.000000</c:v>
                </c:pt>
                <c:pt idx="2545">
                  <c:v>5307128.000000</c:v>
                </c:pt>
                <c:pt idx="2546">
                  <c:v>5516656.000000</c:v>
                </c:pt>
                <c:pt idx="2547">
                  <c:v>5367048.000000</c:v>
                </c:pt>
                <c:pt idx="2548">
                  <c:v>7200904.000000</c:v>
                </c:pt>
                <c:pt idx="2549">
                  <c:v>5345784.000000</c:v>
                </c:pt>
                <c:pt idx="2550">
                  <c:v>6200456.000000</c:v>
                </c:pt>
                <c:pt idx="2551">
                  <c:v>5933656.000000</c:v>
                </c:pt>
                <c:pt idx="2552">
                  <c:v>5547192.000000</c:v>
                </c:pt>
                <c:pt idx="2553">
                  <c:v>5683952.000000</c:v>
                </c:pt>
                <c:pt idx="2554">
                  <c:v>5383552.000000</c:v>
                </c:pt>
                <c:pt idx="2555">
                  <c:v>7211696.000000</c:v>
                </c:pt>
                <c:pt idx="2556">
                  <c:v>6324992.000000</c:v>
                </c:pt>
                <c:pt idx="2557">
                  <c:v>5945184.000000</c:v>
                </c:pt>
                <c:pt idx="2558">
                  <c:v>5779264.000000</c:v>
                </c:pt>
                <c:pt idx="2559">
                  <c:v>6369432.000000</c:v>
                </c:pt>
                <c:pt idx="2560">
                  <c:v>6291776.000000</c:v>
                </c:pt>
                <c:pt idx="2561">
                  <c:v>5846864.000000</c:v>
                </c:pt>
                <c:pt idx="2562">
                  <c:v>6004296.000000</c:v>
                </c:pt>
                <c:pt idx="2563">
                  <c:v>6220936.000000</c:v>
                </c:pt>
                <c:pt idx="2564">
                  <c:v>6523544.000000</c:v>
                </c:pt>
                <c:pt idx="2565">
                  <c:v>6282864.000000</c:v>
                </c:pt>
                <c:pt idx="2566">
                  <c:v>5600680.000000</c:v>
                </c:pt>
                <c:pt idx="2567">
                  <c:v>5355632.000000</c:v>
                </c:pt>
                <c:pt idx="2568">
                  <c:v>5648488.000000</c:v>
                </c:pt>
                <c:pt idx="2569">
                  <c:v>6192928.000000</c:v>
                </c:pt>
                <c:pt idx="2570">
                  <c:v>5848400.000000</c:v>
                </c:pt>
                <c:pt idx="2571">
                  <c:v>5432200.000000</c:v>
                </c:pt>
                <c:pt idx="2572">
                  <c:v>6051888.000000</c:v>
                </c:pt>
                <c:pt idx="2573">
                  <c:v>5845136.000000</c:v>
                </c:pt>
                <c:pt idx="2574">
                  <c:v>5859632.000000</c:v>
                </c:pt>
                <c:pt idx="2575">
                  <c:v>5948368.000000</c:v>
                </c:pt>
                <c:pt idx="2576">
                  <c:v>6331280.000000</c:v>
                </c:pt>
                <c:pt idx="2577">
                  <c:v>5651096.000000</c:v>
                </c:pt>
                <c:pt idx="2578">
                  <c:v>6044880.000000</c:v>
                </c:pt>
                <c:pt idx="2579">
                  <c:v>5975752.000000</c:v>
                </c:pt>
                <c:pt idx="2580">
                  <c:v>5552560.000000</c:v>
                </c:pt>
                <c:pt idx="2581">
                  <c:v>6099168.000000</c:v>
                </c:pt>
                <c:pt idx="2582">
                  <c:v>5999608.000000</c:v>
                </c:pt>
                <c:pt idx="2583">
                  <c:v>5916992.000000</c:v>
                </c:pt>
                <c:pt idx="2584">
                  <c:v>6287528.000000</c:v>
                </c:pt>
                <c:pt idx="2585">
                  <c:v>5769168.000000</c:v>
                </c:pt>
                <c:pt idx="2586">
                  <c:v>6244528.000000</c:v>
                </c:pt>
                <c:pt idx="2587">
                  <c:v>5495296.000000</c:v>
                </c:pt>
                <c:pt idx="2588">
                  <c:v>7179032.000000</c:v>
                </c:pt>
                <c:pt idx="2589">
                  <c:v>5882912.000000</c:v>
                </c:pt>
                <c:pt idx="2590">
                  <c:v>5728704.000000</c:v>
                </c:pt>
                <c:pt idx="2591">
                  <c:v>7372912.000000</c:v>
                </c:pt>
                <c:pt idx="2592">
                  <c:v>5711072.000000</c:v>
                </c:pt>
                <c:pt idx="2593">
                  <c:v>5226016.000000</c:v>
                </c:pt>
                <c:pt idx="2594">
                  <c:v>6043200.000000</c:v>
                </c:pt>
                <c:pt idx="2595">
                  <c:v>6113160.000000</c:v>
                </c:pt>
                <c:pt idx="2596">
                  <c:v>6068208.000000</c:v>
                </c:pt>
                <c:pt idx="2597">
                  <c:v>5612904.000000</c:v>
                </c:pt>
                <c:pt idx="2598">
                  <c:v>5796816.000000</c:v>
                </c:pt>
                <c:pt idx="2599">
                  <c:v>5033456.000000</c:v>
                </c:pt>
                <c:pt idx="2600">
                  <c:v>5734040.000000</c:v>
                </c:pt>
                <c:pt idx="2601">
                  <c:v>5966824.000000</c:v>
                </c:pt>
                <c:pt idx="2602">
                  <c:v>6061456.000000</c:v>
                </c:pt>
                <c:pt idx="2603">
                  <c:v>6696224.000000</c:v>
                </c:pt>
                <c:pt idx="2604">
                  <c:v>5875288.000000</c:v>
                </c:pt>
                <c:pt idx="2605">
                  <c:v>6011336.000000</c:v>
                </c:pt>
                <c:pt idx="2606">
                  <c:v>5872472.000000</c:v>
                </c:pt>
                <c:pt idx="2607">
                  <c:v>6390000.000000</c:v>
                </c:pt>
                <c:pt idx="2608">
                  <c:v>6034664.000000</c:v>
                </c:pt>
                <c:pt idx="2609">
                  <c:v>5669088.000000</c:v>
                </c:pt>
                <c:pt idx="2610">
                  <c:v>6668240.000000</c:v>
                </c:pt>
                <c:pt idx="2611">
                  <c:v>5697344.000000</c:v>
                </c:pt>
                <c:pt idx="2612">
                  <c:v>6078312.000000</c:v>
                </c:pt>
                <c:pt idx="2613">
                  <c:v>6167704.000000</c:v>
                </c:pt>
                <c:pt idx="2614">
                  <c:v>5870016.000000</c:v>
                </c:pt>
                <c:pt idx="2615">
                  <c:v>6911664.000000</c:v>
                </c:pt>
                <c:pt idx="2616">
                  <c:v>6078512.000000</c:v>
                </c:pt>
                <c:pt idx="2617">
                  <c:v>5738768.000000</c:v>
                </c:pt>
                <c:pt idx="2618">
                  <c:v>6195656.000000</c:v>
                </c:pt>
                <c:pt idx="2619">
                  <c:v>5681840.000000</c:v>
                </c:pt>
                <c:pt idx="2620">
                  <c:v>6206072.000000</c:v>
                </c:pt>
                <c:pt idx="2621">
                  <c:v>6032144.000000</c:v>
                </c:pt>
                <c:pt idx="2622">
                  <c:v>6302544.000000</c:v>
                </c:pt>
                <c:pt idx="2623">
                  <c:v>5420768.000000</c:v>
                </c:pt>
                <c:pt idx="2624">
                  <c:v>7359392.000000</c:v>
                </c:pt>
                <c:pt idx="2625">
                  <c:v>5569536.000000</c:v>
                </c:pt>
                <c:pt idx="2626">
                  <c:v>6251936.000000</c:v>
                </c:pt>
                <c:pt idx="2627">
                  <c:v>5937456.000000</c:v>
                </c:pt>
                <c:pt idx="2628">
                  <c:v>5853016.000000</c:v>
                </c:pt>
                <c:pt idx="2629">
                  <c:v>5689552.000000</c:v>
                </c:pt>
                <c:pt idx="2630">
                  <c:v>6059048.000000</c:v>
                </c:pt>
                <c:pt idx="2631">
                  <c:v>5309560.000000</c:v>
                </c:pt>
                <c:pt idx="2632">
                  <c:v>5307160.000000</c:v>
                </c:pt>
                <c:pt idx="2633">
                  <c:v>6544696.000000</c:v>
                </c:pt>
                <c:pt idx="2634">
                  <c:v>5624240.000000</c:v>
                </c:pt>
                <c:pt idx="2635">
                  <c:v>6217152.000000</c:v>
                </c:pt>
                <c:pt idx="2636">
                  <c:v>7003432.000000</c:v>
                </c:pt>
                <c:pt idx="2637">
                  <c:v>5799760.000000</c:v>
                </c:pt>
                <c:pt idx="2638">
                  <c:v>6074640.000000</c:v>
                </c:pt>
                <c:pt idx="2639">
                  <c:v>5860680.000000</c:v>
                </c:pt>
                <c:pt idx="2640">
                  <c:v>6386696.000000</c:v>
                </c:pt>
                <c:pt idx="2641">
                  <c:v>5488168.000000</c:v>
                </c:pt>
                <c:pt idx="2642">
                  <c:v>5646144.000000</c:v>
                </c:pt>
                <c:pt idx="2643">
                  <c:v>5537216.000000</c:v>
                </c:pt>
                <c:pt idx="2644">
                  <c:v>5863856.000000</c:v>
                </c:pt>
                <c:pt idx="2645">
                  <c:v>6258480.000000</c:v>
                </c:pt>
                <c:pt idx="2646">
                  <c:v>6324760.000000</c:v>
                </c:pt>
                <c:pt idx="2647">
                  <c:v>5605576.000000</c:v>
                </c:pt>
                <c:pt idx="2648">
                  <c:v>5970232.000000</c:v>
                </c:pt>
                <c:pt idx="2649">
                  <c:v>5517200.000000</c:v>
                </c:pt>
                <c:pt idx="2650">
                  <c:v>5030616.000000</c:v>
                </c:pt>
                <c:pt idx="2651">
                  <c:v>4950904.000000</c:v>
                </c:pt>
                <c:pt idx="2652">
                  <c:v>6176736.000000</c:v>
                </c:pt>
                <c:pt idx="2653">
                  <c:v>6463992.000000</c:v>
                </c:pt>
                <c:pt idx="2654">
                  <c:v>5497896.000000</c:v>
                </c:pt>
                <c:pt idx="2655">
                  <c:v>5844880.000000</c:v>
                </c:pt>
                <c:pt idx="2656">
                  <c:v>6017320.000000</c:v>
                </c:pt>
                <c:pt idx="2657">
                  <c:v>5829888.000000</c:v>
                </c:pt>
                <c:pt idx="2658">
                  <c:v>5911680.000000</c:v>
                </c:pt>
                <c:pt idx="2659">
                  <c:v>7490848.000000</c:v>
                </c:pt>
                <c:pt idx="2660">
                  <c:v>5616264.000000</c:v>
                </c:pt>
                <c:pt idx="2661">
                  <c:v>5493720.000000</c:v>
                </c:pt>
                <c:pt idx="2662">
                  <c:v>5890600.000000</c:v>
                </c:pt>
                <c:pt idx="2663">
                  <c:v>5733096.000000</c:v>
                </c:pt>
                <c:pt idx="2664">
                  <c:v>5997200.000000</c:v>
                </c:pt>
                <c:pt idx="2665">
                  <c:v>7318280.000000</c:v>
                </c:pt>
                <c:pt idx="2666">
                  <c:v>5623200.000000</c:v>
                </c:pt>
                <c:pt idx="2667">
                  <c:v>5884256.000000</c:v>
                </c:pt>
                <c:pt idx="2668">
                  <c:v>5191568.000000</c:v>
                </c:pt>
                <c:pt idx="2669">
                  <c:v>5647216.000000</c:v>
                </c:pt>
                <c:pt idx="2670">
                  <c:v>6259160.000000</c:v>
                </c:pt>
                <c:pt idx="2671">
                  <c:v>5699000.000000</c:v>
                </c:pt>
                <c:pt idx="2672">
                  <c:v>5368736.000000</c:v>
                </c:pt>
                <c:pt idx="2673">
                  <c:v>6006192.000000</c:v>
                </c:pt>
                <c:pt idx="2674">
                  <c:v>5754480.000000</c:v>
                </c:pt>
                <c:pt idx="2675">
                  <c:v>5777360.000000</c:v>
                </c:pt>
                <c:pt idx="2676">
                  <c:v>6110984.000000</c:v>
                </c:pt>
                <c:pt idx="2677">
                  <c:v>6535272.000000</c:v>
                </c:pt>
                <c:pt idx="2678">
                  <c:v>6307568.000000</c:v>
                </c:pt>
                <c:pt idx="2679">
                  <c:v>6720392.000000</c:v>
                </c:pt>
                <c:pt idx="2680">
                  <c:v>4904144.000000</c:v>
                </c:pt>
                <c:pt idx="2681">
                  <c:v>6498704.000000</c:v>
                </c:pt>
                <c:pt idx="2682">
                  <c:v>6357416.000000</c:v>
                </c:pt>
                <c:pt idx="2683">
                  <c:v>6108112.000000</c:v>
                </c:pt>
                <c:pt idx="2684">
                  <c:v>6496832.000000</c:v>
                </c:pt>
                <c:pt idx="2685">
                  <c:v>5968352.000000</c:v>
                </c:pt>
                <c:pt idx="2686">
                  <c:v>7244744.000000</c:v>
                </c:pt>
                <c:pt idx="2687">
                  <c:v>5876560.000000</c:v>
                </c:pt>
                <c:pt idx="2688">
                  <c:v>5893464.000000</c:v>
                </c:pt>
                <c:pt idx="2689">
                  <c:v>5820008.000000</c:v>
                </c:pt>
                <c:pt idx="2690">
                  <c:v>5758768.000000</c:v>
                </c:pt>
                <c:pt idx="2691">
                  <c:v>5920544.000000</c:v>
                </c:pt>
                <c:pt idx="2692">
                  <c:v>5506080.000000</c:v>
                </c:pt>
                <c:pt idx="2693">
                  <c:v>5446272.000000</c:v>
                </c:pt>
                <c:pt idx="2694">
                  <c:v>5869336.000000</c:v>
                </c:pt>
                <c:pt idx="2695">
                  <c:v>6568088.000000</c:v>
                </c:pt>
                <c:pt idx="2696">
                  <c:v>5881672.000000</c:v>
                </c:pt>
                <c:pt idx="2697">
                  <c:v>5831544.000000</c:v>
                </c:pt>
                <c:pt idx="2698">
                  <c:v>6927512.000000</c:v>
                </c:pt>
                <c:pt idx="2699">
                  <c:v>5967080.000000</c:v>
                </c:pt>
                <c:pt idx="2700">
                  <c:v>6407840.000000</c:v>
                </c:pt>
                <c:pt idx="2701">
                  <c:v>7248552.000000</c:v>
                </c:pt>
                <c:pt idx="2702">
                  <c:v>6425288.000000</c:v>
                </c:pt>
                <c:pt idx="2703">
                  <c:v>6512848.000000</c:v>
                </c:pt>
                <c:pt idx="2704">
                  <c:v>5630384.000000</c:v>
                </c:pt>
                <c:pt idx="2705">
                  <c:v>6019680.000000</c:v>
                </c:pt>
                <c:pt idx="2706">
                  <c:v>5987440.000000</c:v>
                </c:pt>
                <c:pt idx="2707">
                  <c:v>5838832.000000</c:v>
                </c:pt>
                <c:pt idx="2708">
                  <c:v>7137344.000000</c:v>
                </c:pt>
                <c:pt idx="2709">
                  <c:v>6564536.000000</c:v>
                </c:pt>
                <c:pt idx="2710">
                  <c:v>6039312.000000</c:v>
                </c:pt>
                <c:pt idx="2711">
                  <c:v>5475128.000000</c:v>
                </c:pt>
                <c:pt idx="2712">
                  <c:v>5347032.000000</c:v>
                </c:pt>
                <c:pt idx="2713">
                  <c:v>5917336.000000</c:v>
                </c:pt>
                <c:pt idx="2714">
                  <c:v>5568984.000000</c:v>
                </c:pt>
                <c:pt idx="2715">
                  <c:v>6257688.000000</c:v>
                </c:pt>
                <c:pt idx="2716">
                  <c:v>6607448.000000</c:v>
                </c:pt>
                <c:pt idx="2717">
                  <c:v>6595992.000000</c:v>
                </c:pt>
                <c:pt idx="2718">
                  <c:v>5834032.000000</c:v>
                </c:pt>
                <c:pt idx="2719">
                  <c:v>6042248.000000</c:v>
                </c:pt>
                <c:pt idx="2720">
                  <c:v>6214096.000000</c:v>
                </c:pt>
                <c:pt idx="2721">
                  <c:v>6327600.000000</c:v>
                </c:pt>
                <c:pt idx="2722">
                  <c:v>6577216.000000</c:v>
                </c:pt>
                <c:pt idx="2723">
                  <c:v>5863880.000000</c:v>
                </c:pt>
                <c:pt idx="2724">
                  <c:v>5652128.000000</c:v>
                </c:pt>
                <c:pt idx="2725">
                  <c:v>6168520.000000</c:v>
                </c:pt>
                <c:pt idx="2726">
                  <c:v>5383240.000000</c:v>
                </c:pt>
                <c:pt idx="2727">
                  <c:v>5868568.000000</c:v>
                </c:pt>
                <c:pt idx="2728">
                  <c:v>5804240.000000</c:v>
                </c:pt>
                <c:pt idx="2729">
                  <c:v>6507808.000000</c:v>
                </c:pt>
                <c:pt idx="2730">
                  <c:v>5497920.000000</c:v>
                </c:pt>
                <c:pt idx="2731">
                  <c:v>5994760.000000</c:v>
                </c:pt>
                <c:pt idx="2732">
                  <c:v>6349312.000000</c:v>
                </c:pt>
                <c:pt idx="2733">
                  <c:v>6886112.000000</c:v>
                </c:pt>
                <c:pt idx="2734">
                  <c:v>5053280.000000</c:v>
                </c:pt>
                <c:pt idx="2735">
                  <c:v>5939408.000000</c:v>
                </c:pt>
                <c:pt idx="2736">
                  <c:v>5690080.000000</c:v>
                </c:pt>
                <c:pt idx="2737">
                  <c:v>5846520.000000</c:v>
                </c:pt>
                <c:pt idx="2738">
                  <c:v>5550000.000000</c:v>
                </c:pt>
                <c:pt idx="2739">
                  <c:v>5607200.000000</c:v>
                </c:pt>
                <c:pt idx="2740">
                  <c:v>4780808.000000</c:v>
                </c:pt>
                <c:pt idx="2741">
                  <c:v>6036464.000000</c:v>
                </c:pt>
                <c:pt idx="2742">
                  <c:v>5887672.000000</c:v>
                </c:pt>
                <c:pt idx="2743">
                  <c:v>5947112.000000</c:v>
                </c:pt>
                <c:pt idx="2744">
                  <c:v>6195744.000000</c:v>
                </c:pt>
                <c:pt idx="2745">
                  <c:v>5932104.000000</c:v>
                </c:pt>
                <c:pt idx="2746">
                  <c:v>5829744.000000</c:v>
                </c:pt>
                <c:pt idx="2747">
                  <c:v>6389224.000000</c:v>
                </c:pt>
                <c:pt idx="2748">
                  <c:v>5464200.000000</c:v>
                </c:pt>
                <c:pt idx="2749">
                  <c:v>6959168.000000</c:v>
                </c:pt>
                <c:pt idx="2750">
                  <c:v>5401864.000000</c:v>
                </c:pt>
                <c:pt idx="2751">
                  <c:v>7455496.000000</c:v>
                </c:pt>
                <c:pt idx="2752">
                  <c:v>6286032.000000</c:v>
                </c:pt>
                <c:pt idx="2753">
                  <c:v>5272504.000000</c:v>
                </c:pt>
                <c:pt idx="2754">
                  <c:v>5637208.000000</c:v>
                </c:pt>
                <c:pt idx="2755">
                  <c:v>5648208.000000</c:v>
                </c:pt>
                <c:pt idx="2756">
                  <c:v>6026408.000000</c:v>
                </c:pt>
                <c:pt idx="2757">
                  <c:v>7342000.000000</c:v>
                </c:pt>
                <c:pt idx="2758">
                  <c:v>5952480.000000</c:v>
                </c:pt>
                <c:pt idx="2759">
                  <c:v>8009424.000000</c:v>
                </c:pt>
                <c:pt idx="2760">
                  <c:v>7231128.000000</c:v>
                </c:pt>
                <c:pt idx="2761">
                  <c:v>5731456.000000</c:v>
                </c:pt>
                <c:pt idx="2762">
                  <c:v>5807376.000000</c:v>
                </c:pt>
                <c:pt idx="2763">
                  <c:v>5903984.000000</c:v>
                </c:pt>
                <c:pt idx="2764">
                  <c:v>5759376.000000</c:v>
                </c:pt>
                <c:pt idx="2765">
                  <c:v>5664600.000000</c:v>
                </c:pt>
                <c:pt idx="2766">
                  <c:v>5742168.000000</c:v>
                </c:pt>
                <c:pt idx="2767">
                  <c:v>5834040.000000</c:v>
                </c:pt>
                <c:pt idx="2768">
                  <c:v>5430128.000000</c:v>
                </c:pt>
                <c:pt idx="2769">
                  <c:v>6367520.000000</c:v>
                </c:pt>
                <c:pt idx="2770">
                  <c:v>5284472.000000</c:v>
                </c:pt>
                <c:pt idx="2771">
                  <c:v>5925272.000000</c:v>
                </c:pt>
                <c:pt idx="2772">
                  <c:v>5859128.000000</c:v>
                </c:pt>
                <c:pt idx="2773">
                  <c:v>6342296.000000</c:v>
                </c:pt>
                <c:pt idx="2774">
                  <c:v>6270280.000000</c:v>
                </c:pt>
                <c:pt idx="2775">
                  <c:v>5527064.000000</c:v>
                </c:pt>
                <c:pt idx="2776">
                  <c:v>5884528.000000</c:v>
                </c:pt>
                <c:pt idx="2777">
                  <c:v>6122032.000000</c:v>
                </c:pt>
                <c:pt idx="2778">
                  <c:v>6111200.000000</c:v>
                </c:pt>
                <c:pt idx="2779">
                  <c:v>6028936.000000</c:v>
                </c:pt>
                <c:pt idx="2780">
                  <c:v>5696728.000000</c:v>
                </c:pt>
                <c:pt idx="2781">
                  <c:v>5566480.000000</c:v>
                </c:pt>
                <c:pt idx="2782">
                  <c:v>6113848.000000</c:v>
                </c:pt>
                <c:pt idx="2783">
                  <c:v>6231608.000000</c:v>
                </c:pt>
                <c:pt idx="2784">
                  <c:v>6837552.000000</c:v>
                </c:pt>
                <c:pt idx="2785">
                  <c:v>6677176.000000</c:v>
                </c:pt>
                <c:pt idx="2786">
                  <c:v>6055192.000000</c:v>
                </c:pt>
                <c:pt idx="2787">
                  <c:v>6785576.000000</c:v>
                </c:pt>
                <c:pt idx="2788">
                  <c:v>6060472.000000</c:v>
                </c:pt>
                <c:pt idx="2789">
                  <c:v>5630336.000000</c:v>
                </c:pt>
                <c:pt idx="2790">
                  <c:v>5379680.000000</c:v>
                </c:pt>
                <c:pt idx="2791">
                  <c:v>6189208.000000</c:v>
                </c:pt>
                <c:pt idx="2792">
                  <c:v>6015152.000000</c:v>
                </c:pt>
                <c:pt idx="2793">
                  <c:v>5934560.000000</c:v>
                </c:pt>
                <c:pt idx="2794">
                  <c:v>5521384.000000</c:v>
                </c:pt>
                <c:pt idx="2795">
                  <c:v>5575768.000000</c:v>
                </c:pt>
                <c:pt idx="2796">
                  <c:v>5526784.000000</c:v>
                </c:pt>
                <c:pt idx="2797">
                  <c:v>6123032.000000</c:v>
                </c:pt>
                <c:pt idx="2798">
                  <c:v>5667416.000000</c:v>
                </c:pt>
                <c:pt idx="2799">
                  <c:v>6180776.000000</c:v>
                </c:pt>
                <c:pt idx="2800">
                  <c:v>6049464.000000</c:v>
                </c:pt>
                <c:pt idx="2801">
                  <c:v>6101768.000000</c:v>
                </c:pt>
                <c:pt idx="2802">
                  <c:v>5417704.000000</c:v>
                </c:pt>
                <c:pt idx="2803">
                  <c:v>5834080.000000</c:v>
                </c:pt>
                <c:pt idx="2804">
                  <c:v>6075856.000000</c:v>
                </c:pt>
                <c:pt idx="2805">
                  <c:v>6077800.000000</c:v>
                </c:pt>
                <c:pt idx="2806">
                  <c:v>6059504.000000</c:v>
                </c:pt>
                <c:pt idx="2807">
                  <c:v>6111376.000000</c:v>
                </c:pt>
                <c:pt idx="2808">
                  <c:v>6474320.000000</c:v>
                </c:pt>
                <c:pt idx="2809">
                  <c:v>5291464.000000</c:v>
                </c:pt>
                <c:pt idx="2810">
                  <c:v>6154000.000000</c:v>
                </c:pt>
                <c:pt idx="2811">
                  <c:v>5418624.000000</c:v>
                </c:pt>
                <c:pt idx="2812">
                  <c:v>6708304.000000</c:v>
                </c:pt>
                <c:pt idx="2813">
                  <c:v>5927920.000000</c:v>
                </c:pt>
                <c:pt idx="2814">
                  <c:v>5866056.000000</c:v>
                </c:pt>
                <c:pt idx="2815">
                  <c:v>5878712.000000</c:v>
                </c:pt>
                <c:pt idx="2816">
                  <c:v>6609288.000000</c:v>
                </c:pt>
                <c:pt idx="2817">
                  <c:v>6004032.000000</c:v>
                </c:pt>
                <c:pt idx="2818">
                  <c:v>5835128.000000</c:v>
                </c:pt>
                <c:pt idx="2819">
                  <c:v>5558624.000000</c:v>
                </c:pt>
                <c:pt idx="2820">
                  <c:v>7006072.000000</c:v>
                </c:pt>
                <c:pt idx="2821">
                  <c:v>5786824.000000</c:v>
                </c:pt>
                <c:pt idx="2822">
                  <c:v>6067240.000000</c:v>
                </c:pt>
                <c:pt idx="2823">
                  <c:v>6111000.000000</c:v>
                </c:pt>
                <c:pt idx="2824">
                  <c:v>5551328.000000</c:v>
                </c:pt>
                <c:pt idx="2825">
                  <c:v>6176912.000000</c:v>
                </c:pt>
                <c:pt idx="2826">
                  <c:v>6397096.000000</c:v>
                </c:pt>
                <c:pt idx="2827">
                  <c:v>5062720.000000</c:v>
                </c:pt>
                <c:pt idx="2828">
                  <c:v>5800072.000000</c:v>
                </c:pt>
                <c:pt idx="2829">
                  <c:v>5745184.000000</c:v>
                </c:pt>
                <c:pt idx="2830">
                  <c:v>5842896.000000</c:v>
                </c:pt>
                <c:pt idx="2831">
                  <c:v>5812032.000000</c:v>
                </c:pt>
                <c:pt idx="2832">
                  <c:v>4869544.000000</c:v>
                </c:pt>
                <c:pt idx="2833">
                  <c:v>6039816.000000</c:v>
                </c:pt>
                <c:pt idx="2834">
                  <c:v>5834472.000000</c:v>
                </c:pt>
                <c:pt idx="2835">
                  <c:v>7406728.000000</c:v>
                </c:pt>
                <c:pt idx="2836">
                  <c:v>6346808.000000</c:v>
                </c:pt>
                <c:pt idx="2837">
                  <c:v>6093136.000000</c:v>
                </c:pt>
                <c:pt idx="2838">
                  <c:v>5554648.000000</c:v>
                </c:pt>
                <c:pt idx="2839">
                  <c:v>7828072.000000</c:v>
                </c:pt>
                <c:pt idx="2840">
                  <c:v>5938736.000000</c:v>
                </c:pt>
                <c:pt idx="2841">
                  <c:v>6620568.000000</c:v>
                </c:pt>
                <c:pt idx="2842">
                  <c:v>5685224.000000</c:v>
                </c:pt>
                <c:pt idx="2843">
                  <c:v>6105912.000000</c:v>
                </c:pt>
                <c:pt idx="2844">
                  <c:v>5935840.000000</c:v>
                </c:pt>
                <c:pt idx="2845">
                  <c:v>5577040.000000</c:v>
                </c:pt>
                <c:pt idx="2846">
                  <c:v>6854008.000000</c:v>
                </c:pt>
                <c:pt idx="2847">
                  <c:v>7064752.000000</c:v>
                </c:pt>
                <c:pt idx="2848">
                  <c:v>5986440.000000</c:v>
                </c:pt>
                <c:pt idx="2849">
                  <c:v>5747112.000000</c:v>
                </c:pt>
                <c:pt idx="2850">
                  <c:v>5697640.000000</c:v>
                </c:pt>
                <c:pt idx="2851">
                  <c:v>6694784.000000</c:v>
                </c:pt>
                <c:pt idx="2852">
                  <c:v>7537000.000000</c:v>
                </c:pt>
                <c:pt idx="2853">
                  <c:v>5691592.000000</c:v>
                </c:pt>
                <c:pt idx="2854">
                  <c:v>6135152.000000</c:v>
                </c:pt>
                <c:pt idx="2855">
                  <c:v>5617136.000000</c:v>
                </c:pt>
                <c:pt idx="2856">
                  <c:v>6196776.000000</c:v>
                </c:pt>
                <c:pt idx="2857">
                  <c:v>5789720.000000</c:v>
                </c:pt>
                <c:pt idx="2858">
                  <c:v>6588760.000000</c:v>
                </c:pt>
                <c:pt idx="2859">
                  <c:v>6133536.000000</c:v>
                </c:pt>
                <c:pt idx="2860">
                  <c:v>6309856.000000</c:v>
                </c:pt>
                <c:pt idx="2861">
                  <c:v>5447800.000000</c:v>
                </c:pt>
                <c:pt idx="2862">
                  <c:v>5320056.000000</c:v>
                </c:pt>
                <c:pt idx="2863">
                  <c:v>6146392.000000</c:v>
                </c:pt>
                <c:pt idx="2864">
                  <c:v>6986728.000000</c:v>
                </c:pt>
                <c:pt idx="2865">
                  <c:v>5818984.000000</c:v>
                </c:pt>
                <c:pt idx="2866">
                  <c:v>6662832.000000</c:v>
                </c:pt>
                <c:pt idx="2867">
                  <c:v>6814464.000000</c:v>
                </c:pt>
                <c:pt idx="2868">
                  <c:v>6897584.000000</c:v>
                </c:pt>
                <c:pt idx="2869">
                  <c:v>6375424.000000</c:v>
                </c:pt>
                <c:pt idx="2870">
                  <c:v>7181416.000000</c:v>
                </c:pt>
                <c:pt idx="2871">
                  <c:v>5970088.000000</c:v>
                </c:pt>
                <c:pt idx="2872">
                  <c:v>7784200.000000</c:v>
                </c:pt>
                <c:pt idx="2873">
                  <c:v>5717400.000000</c:v>
                </c:pt>
                <c:pt idx="2874">
                  <c:v>5787976.000000</c:v>
                </c:pt>
                <c:pt idx="2875">
                  <c:v>5674384.000000</c:v>
                </c:pt>
                <c:pt idx="2876">
                  <c:v>5770392.000000</c:v>
                </c:pt>
                <c:pt idx="2877">
                  <c:v>5924504.000000</c:v>
                </c:pt>
                <c:pt idx="2878">
                  <c:v>6505936.000000</c:v>
                </c:pt>
                <c:pt idx="2879">
                  <c:v>5530672.000000</c:v>
                </c:pt>
                <c:pt idx="2880">
                  <c:v>7581352.000000</c:v>
                </c:pt>
                <c:pt idx="2881">
                  <c:v>6189552.000000</c:v>
                </c:pt>
                <c:pt idx="2882">
                  <c:v>6343592.000000</c:v>
                </c:pt>
                <c:pt idx="2883">
                  <c:v>6220840.000000</c:v>
                </c:pt>
                <c:pt idx="2884">
                  <c:v>5362016.000000</c:v>
                </c:pt>
                <c:pt idx="2885">
                  <c:v>5492624.000000</c:v>
                </c:pt>
                <c:pt idx="2886">
                  <c:v>5860024.000000</c:v>
                </c:pt>
                <c:pt idx="2887">
                  <c:v>5957640.000000</c:v>
                </c:pt>
                <c:pt idx="2888">
                  <c:v>7448784.000000</c:v>
                </c:pt>
                <c:pt idx="2889">
                  <c:v>5763504.000000</c:v>
                </c:pt>
                <c:pt idx="2890">
                  <c:v>5724328.000000</c:v>
                </c:pt>
                <c:pt idx="2891">
                  <c:v>6624048.000000</c:v>
                </c:pt>
                <c:pt idx="2892">
                  <c:v>6316864.000000</c:v>
                </c:pt>
                <c:pt idx="2893">
                  <c:v>6133328.000000</c:v>
                </c:pt>
                <c:pt idx="2894">
                  <c:v>6909072.000000</c:v>
                </c:pt>
                <c:pt idx="2895">
                  <c:v>6050256.000000</c:v>
                </c:pt>
                <c:pt idx="2896">
                  <c:v>5731344.000000</c:v>
                </c:pt>
                <c:pt idx="2897">
                  <c:v>7186360.000000</c:v>
                </c:pt>
                <c:pt idx="2898">
                  <c:v>5809768.000000</c:v>
                </c:pt>
                <c:pt idx="2899">
                  <c:v>8044160.000000</c:v>
                </c:pt>
                <c:pt idx="2900">
                  <c:v>5628712.000000</c:v>
                </c:pt>
                <c:pt idx="2901">
                  <c:v>5889360.000000</c:v>
                </c:pt>
                <c:pt idx="2902">
                  <c:v>6150664.000000</c:v>
                </c:pt>
                <c:pt idx="2903">
                  <c:v>5593672.000000</c:v>
                </c:pt>
                <c:pt idx="2904">
                  <c:v>6115504.000000</c:v>
                </c:pt>
                <c:pt idx="2905">
                  <c:v>6172752.000000</c:v>
                </c:pt>
                <c:pt idx="2906">
                  <c:v>5566176.000000</c:v>
                </c:pt>
                <c:pt idx="2907">
                  <c:v>6034376.000000</c:v>
                </c:pt>
                <c:pt idx="2908">
                  <c:v>5769208.000000</c:v>
                </c:pt>
                <c:pt idx="2909">
                  <c:v>5968688.000000</c:v>
                </c:pt>
                <c:pt idx="2910">
                  <c:v>6385952.000000</c:v>
                </c:pt>
                <c:pt idx="2911">
                  <c:v>4300080.000000</c:v>
                </c:pt>
                <c:pt idx="2912">
                  <c:v>6011456.000000</c:v>
                </c:pt>
                <c:pt idx="2913">
                  <c:v>6143520.000000</c:v>
                </c:pt>
                <c:pt idx="2914">
                  <c:v>5269912.000000</c:v>
                </c:pt>
                <c:pt idx="2915">
                  <c:v>6362488.000000</c:v>
                </c:pt>
                <c:pt idx="2916">
                  <c:v>6580144.000000</c:v>
                </c:pt>
                <c:pt idx="2917">
                  <c:v>6281240.000000</c:v>
                </c:pt>
                <c:pt idx="2918">
                  <c:v>6632144.000000</c:v>
                </c:pt>
                <c:pt idx="2919">
                  <c:v>6053264.000000</c:v>
                </c:pt>
                <c:pt idx="2920">
                  <c:v>7037648.000000</c:v>
                </c:pt>
                <c:pt idx="2921">
                  <c:v>6194216.000000</c:v>
                </c:pt>
                <c:pt idx="2922">
                  <c:v>6149928.000000</c:v>
                </c:pt>
                <c:pt idx="2923">
                  <c:v>7351080.000000</c:v>
                </c:pt>
                <c:pt idx="2924">
                  <c:v>5891232.000000</c:v>
                </c:pt>
                <c:pt idx="2925">
                  <c:v>6263496.000000</c:v>
                </c:pt>
                <c:pt idx="2926">
                  <c:v>6826712.000000</c:v>
                </c:pt>
                <c:pt idx="2927">
                  <c:v>6554920.000000</c:v>
                </c:pt>
                <c:pt idx="2928">
                  <c:v>5298432.000000</c:v>
                </c:pt>
                <c:pt idx="2929">
                  <c:v>6530608.000000</c:v>
                </c:pt>
                <c:pt idx="2930">
                  <c:v>5618472.000000</c:v>
                </c:pt>
                <c:pt idx="2931">
                  <c:v>6229376.000000</c:v>
                </c:pt>
                <c:pt idx="2932">
                  <c:v>6152048.000000</c:v>
                </c:pt>
                <c:pt idx="2933">
                  <c:v>5915416.000000</c:v>
                </c:pt>
                <c:pt idx="2934">
                  <c:v>7339568.000000</c:v>
                </c:pt>
                <c:pt idx="2935">
                  <c:v>5825808.000000</c:v>
                </c:pt>
                <c:pt idx="2936">
                  <c:v>5712008.000000</c:v>
                </c:pt>
                <c:pt idx="2937">
                  <c:v>5811912.000000</c:v>
                </c:pt>
                <c:pt idx="2938">
                  <c:v>6225304.000000</c:v>
                </c:pt>
                <c:pt idx="2939">
                  <c:v>6200032.000000</c:v>
                </c:pt>
                <c:pt idx="2940">
                  <c:v>6242920.000000</c:v>
                </c:pt>
                <c:pt idx="2941">
                  <c:v>6602368.000000</c:v>
                </c:pt>
                <c:pt idx="2942">
                  <c:v>6018712.000000</c:v>
                </c:pt>
                <c:pt idx="2943">
                  <c:v>5908760.000000</c:v>
                </c:pt>
                <c:pt idx="2944">
                  <c:v>6420112.000000</c:v>
                </c:pt>
                <c:pt idx="2945">
                  <c:v>6654320.000000</c:v>
                </c:pt>
                <c:pt idx="2946">
                  <c:v>6577008.000000</c:v>
                </c:pt>
                <c:pt idx="2947">
                  <c:v>6365800.000000</c:v>
                </c:pt>
                <c:pt idx="2948">
                  <c:v>5815000.000000</c:v>
                </c:pt>
                <c:pt idx="2949">
                  <c:v>6047912.000000</c:v>
                </c:pt>
                <c:pt idx="2950">
                  <c:v>5545376.000000</c:v>
                </c:pt>
                <c:pt idx="2951">
                  <c:v>5436200.000000</c:v>
                </c:pt>
                <c:pt idx="2952">
                  <c:v>6207408.000000</c:v>
                </c:pt>
                <c:pt idx="2953">
                  <c:v>6277288.000000</c:v>
                </c:pt>
                <c:pt idx="2954">
                  <c:v>6320248.000000</c:v>
                </c:pt>
                <c:pt idx="2955">
                  <c:v>5503704.000000</c:v>
                </c:pt>
                <c:pt idx="2956">
                  <c:v>6173832.000000</c:v>
                </c:pt>
                <c:pt idx="2957">
                  <c:v>5809520.000000</c:v>
                </c:pt>
                <c:pt idx="2958">
                  <c:v>5967800.000000</c:v>
                </c:pt>
                <c:pt idx="2959">
                  <c:v>5747592.000000</c:v>
                </c:pt>
                <c:pt idx="2960">
                  <c:v>5648688.000000</c:v>
                </c:pt>
                <c:pt idx="2961">
                  <c:v>5425056.000000</c:v>
                </c:pt>
                <c:pt idx="2962">
                  <c:v>6131016.000000</c:v>
                </c:pt>
                <c:pt idx="2963">
                  <c:v>5877488.000000</c:v>
                </c:pt>
                <c:pt idx="2964">
                  <c:v>6085776.000000</c:v>
                </c:pt>
                <c:pt idx="2965">
                  <c:v>6199912.000000</c:v>
                </c:pt>
                <c:pt idx="2966">
                  <c:v>6047768.000000</c:v>
                </c:pt>
                <c:pt idx="2967">
                  <c:v>6331240.000000</c:v>
                </c:pt>
                <c:pt idx="2968">
                  <c:v>5907112.000000</c:v>
                </c:pt>
                <c:pt idx="2969">
                  <c:v>6269264.000000</c:v>
                </c:pt>
                <c:pt idx="2970">
                  <c:v>6255304.000000</c:v>
                </c:pt>
                <c:pt idx="2971">
                  <c:v>5993152.000000</c:v>
                </c:pt>
                <c:pt idx="2972">
                  <c:v>6271344.000000</c:v>
                </c:pt>
                <c:pt idx="2973">
                  <c:v>5751664.000000</c:v>
                </c:pt>
                <c:pt idx="2974">
                  <c:v>5961464.000000</c:v>
                </c:pt>
                <c:pt idx="2975">
                  <c:v>6332232.000000</c:v>
                </c:pt>
                <c:pt idx="2976">
                  <c:v>6037600.000000</c:v>
                </c:pt>
                <c:pt idx="2977">
                  <c:v>6093752.000000</c:v>
                </c:pt>
                <c:pt idx="2978">
                  <c:v>6215856.000000</c:v>
                </c:pt>
                <c:pt idx="2979">
                  <c:v>5748056.000000</c:v>
                </c:pt>
                <c:pt idx="2980">
                  <c:v>6111408.000000</c:v>
                </c:pt>
                <c:pt idx="2981">
                  <c:v>7144472.000000</c:v>
                </c:pt>
                <c:pt idx="2982">
                  <c:v>5282552.000000</c:v>
                </c:pt>
                <c:pt idx="2983">
                  <c:v>7506264.000000</c:v>
                </c:pt>
                <c:pt idx="2984">
                  <c:v>5573512.000000</c:v>
                </c:pt>
                <c:pt idx="2985">
                  <c:v>6336136.000000</c:v>
                </c:pt>
                <c:pt idx="2986">
                  <c:v>6645648.000000</c:v>
                </c:pt>
                <c:pt idx="2987">
                  <c:v>6417888.000000</c:v>
                </c:pt>
                <c:pt idx="2988">
                  <c:v>6526008.000000</c:v>
                </c:pt>
                <c:pt idx="2989">
                  <c:v>5715040.000000</c:v>
                </c:pt>
                <c:pt idx="2990">
                  <c:v>6097280.000000</c:v>
                </c:pt>
                <c:pt idx="2991">
                  <c:v>5819728.000000</c:v>
                </c:pt>
                <c:pt idx="2992">
                  <c:v>6708832.000000</c:v>
                </c:pt>
                <c:pt idx="2993">
                  <c:v>6115232.000000</c:v>
                </c:pt>
                <c:pt idx="2994">
                  <c:v>6042864.000000</c:v>
                </c:pt>
                <c:pt idx="2995">
                  <c:v>6043784.000000</c:v>
                </c:pt>
                <c:pt idx="2996">
                  <c:v>6106968.000000</c:v>
                </c:pt>
                <c:pt idx="2997">
                  <c:v>5863168.000000</c:v>
                </c:pt>
                <c:pt idx="2998">
                  <c:v>7087712.000000</c:v>
                </c:pt>
                <c:pt idx="2999">
                  <c:v>6074608.000000</c:v>
                </c:pt>
                <c:pt idx="3000">
                  <c:v>6009352.000000</c:v>
                </c:pt>
                <c:pt idx="3001">
                  <c:v>6918016.000000</c:v>
                </c:pt>
                <c:pt idx="3002">
                  <c:v>5893888.000000</c:v>
                </c:pt>
                <c:pt idx="3003">
                  <c:v>7612752.000000</c:v>
                </c:pt>
                <c:pt idx="3004">
                  <c:v>6370336.000000</c:v>
                </c:pt>
                <c:pt idx="3005">
                  <c:v>7368632.000000</c:v>
                </c:pt>
                <c:pt idx="3006">
                  <c:v>6395472.000000</c:v>
                </c:pt>
                <c:pt idx="3007">
                  <c:v>5630696.000000</c:v>
                </c:pt>
                <c:pt idx="3008">
                  <c:v>6200880.000000</c:v>
                </c:pt>
                <c:pt idx="3009">
                  <c:v>5885024.000000</c:v>
                </c:pt>
                <c:pt idx="3010">
                  <c:v>6286944.000000</c:v>
                </c:pt>
                <c:pt idx="3011">
                  <c:v>5342976.000000</c:v>
                </c:pt>
                <c:pt idx="3012">
                  <c:v>5984008.000000</c:v>
                </c:pt>
                <c:pt idx="3013">
                  <c:v>5817224.000000</c:v>
                </c:pt>
                <c:pt idx="3014">
                  <c:v>6365176.000000</c:v>
                </c:pt>
                <c:pt idx="3015">
                  <c:v>6040184.000000</c:v>
                </c:pt>
                <c:pt idx="3016">
                  <c:v>6726048.000000</c:v>
                </c:pt>
                <c:pt idx="3017">
                  <c:v>5791272.000000</c:v>
                </c:pt>
                <c:pt idx="3018">
                  <c:v>5954872.000000</c:v>
                </c:pt>
                <c:pt idx="3019">
                  <c:v>5867648.000000</c:v>
                </c:pt>
                <c:pt idx="3020">
                  <c:v>6119992.000000</c:v>
                </c:pt>
                <c:pt idx="3021">
                  <c:v>5967032.000000</c:v>
                </c:pt>
                <c:pt idx="3022">
                  <c:v>6924360.000000</c:v>
                </c:pt>
                <c:pt idx="3023">
                  <c:v>6160960.000000</c:v>
                </c:pt>
                <c:pt idx="3024">
                  <c:v>7109016.000000</c:v>
                </c:pt>
                <c:pt idx="3025">
                  <c:v>8195760.000000</c:v>
                </c:pt>
                <c:pt idx="3026">
                  <c:v>5923200.000000</c:v>
                </c:pt>
                <c:pt idx="3027">
                  <c:v>6227240.000000</c:v>
                </c:pt>
                <c:pt idx="3028">
                  <c:v>6095192.000000</c:v>
                </c:pt>
                <c:pt idx="3029">
                  <c:v>6055336.000000</c:v>
                </c:pt>
                <c:pt idx="3030">
                  <c:v>5618664.000000</c:v>
                </c:pt>
                <c:pt idx="3031">
                  <c:v>5995560.000000</c:v>
                </c:pt>
                <c:pt idx="3032">
                  <c:v>6000616.000000</c:v>
                </c:pt>
                <c:pt idx="3033">
                  <c:v>5807632.000000</c:v>
                </c:pt>
                <c:pt idx="3034">
                  <c:v>6291880.000000</c:v>
                </c:pt>
                <c:pt idx="3035">
                  <c:v>5340416.000000</c:v>
                </c:pt>
                <c:pt idx="3036">
                  <c:v>5570720.000000</c:v>
                </c:pt>
                <c:pt idx="3037">
                  <c:v>6805240.000000</c:v>
                </c:pt>
                <c:pt idx="3038">
                  <c:v>6634432.000000</c:v>
                </c:pt>
                <c:pt idx="3039">
                  <c:v>5677760.000000</c:v>
                </c:pt>
                <c:pt idx="3040">
                  <c:v>7412032.000000</c:v>
                </c:pt>
                <c:pt idx="3041">
                  <c:v>6008408.000000</c:v>
                </c:pt>
                <c:pt idx="3042">
                  <c:v>6389320.000000</c:v>
                </c:pt>
                <c:pt idx="3043">
                  <c:v>6042248.000000</c:v>
                </c:pt>
                <c:pt idx="3044">
                  <c:v>5643296.000000</c:v>
                </c:pt>
                <c:pt idx="3045">
                  <c:v>7052768.000000</c:v>
                </c:pt>
                <c:pt idx="3046">
                  <c:v>5703304.000000</c:v>
                </c:pt>
                <c:pt idx="3047">
                  <c:v>5921528.000000</c:v>
                </c:pt>
                <c:pt idx="3048">
                  <c:v>5495168.000000</c:v>
                </c:pt>
                <c:pt idx="3049">
                  <c:v>6132232.000000</c:v>
                </c:pt>
                <c:pt idx="3050">
                  <c:v>5806664.000000</c:v>
                </c:pt>
                <c:pt idx="3051">
                  <c:v>5970776.000000</c:v>
                </c:pt>
                <c:pt idx="3052">
                  <c:v>6181600.000000</c:v>
                </c:pt>
                <c:pt idx="3053">
                  <c:v>5559808.000000</c:v>
                </c:pt>
                <c:pt idx="3054">
                  <c:v>6347664.000000</c:v>
                </c:pt>
                <c:pt idx="3055">
                  <c:v>5984440.000000</c:v>
                </c:pt>
                <c:pt idx="3056">
                  <c:v>6091752.000000</c:v>
                </c:pt>
                <c:pt idx="3057">
                  <c:v>6138496.000000</c:v>
                </c:pt>
                <c:pt idx="3058">
                  <c:v>5859952.000000</c:v>
                </c:pt>
                <c:pt idx="3059">
                  <c:v>5614360.000000</c:v>
                </c:pt>
                <c:pt idx="3060">
                  <c:v>6106800.000000</c:v>
                </c:pt>
                <c:pt idx="3061">
                  <c:v>6772896.000000</c:v>
                </c:pt>
                <c:pt idx="3062">
                  <c:v>6275872.000000</c:v>
                </c:pt>
                <c:pt idx="3063">
                  <c:v>6250752.000000</c:v>
                </c:pt>
                <c:pt idx="3064">
                  <c:v>5864160.000000</c:v>
                </c:pt>
                <c:pt idx="3065">
                  <c:v>6467664.000000</c:v>
                </c:pt>
                <c:pt idx="3066">
                  <c:v>5730848.000000</c:v>
                </c:pt>
                <c:pt idx="3067">
                  <c:v>6226632.000000</c:v>
                </c:pt>
                <c:pt idx="3068">
                  <c:v>6513992.000000</c:v>
                </c:pt>
                <c:pt idx="3069">
                  <c:v>6323744.000000</c:v>
                </c:pt>
                <c:pt idx="3070">
                  <c:v>6314024.000000</c:v>
                </c:pt>
                <c:pt idx="3071">
                  <c:v>7799328.000000</c:v>
                </c:pt>
                <c:pt idx="3072">
                  <c:v>5824664.000000</c:v>
                </c:pt>
                <c:pt idx="3073">
                  <c:v>6114952.000000</c:v>
                </c:pt>
                <c:pt idx="3074">
                  <c:v>5649152.000000</c:v>
                </c:pt>
                <c:pt idx="3075">
                  <c:v>6179512.000000</c:v>
                </c:pt>
                <c:pt idx="3076">
                  <c:v>6516328.000000</c:v>
                </c:pt>
                <c:pt idx="3077">
                  <c:v>5659152.000000</c:v>
                </c:pt>
                <c:pt idx="3078">
                  <c:v>6000352.000000</c:v>
                </c:pt>
                <c:pt idx="3079">
                  <c:v>4287328.000000</c:v>
                </c:pt>
                <c:pt idx="3080">
                  <c:v>5812344.000000</c:v>
                </c:pt>
                <c:pt idx="3081">
                  <c:v>6181200.000000</c:v>
                </c:pt>
                <c:pt idx="3082">
                  <c:v>5896224.000000</c:v>
                </c:pt>
                <c:pt idx="3083">
                  <c:v>5862184.000000</c:v>
                </c:pt>
                <c:pt idx="3084">
                  <c:v>5765928.000000</c:v>
                </c:pt>
                <c:pt idx="3085">
                  <c:v>6180000.000000</c:v>
                </c:pt>
                <c:pt idx="3086">
                  <c:v>5922744.000000</c:v>
                </c:pt>
                <c:pt idx="3087">
                  <c:v>7197208.000000</c:v>
                </c:pt>
                <c:pt idx="3088">
                  <c:v>6511432.000000</c:v>
                </c:pt>
                <c:pt idx="3089">
                  <c:v>6322600.000000</c:v>
                </c:pt>
                <c:pt idx="3090">
                  <c:v>6105040.000000</c:v>
                </c:pt>
                <c:pt idx="3091">
                  <c:v>6828520.000000</c:v>
                </c:pt>
                <c:pt idx="3092">
                  <c:v>5937984.000000</c:v>
                </c:pt>
                <c:pt idx="3093">
                  <c:v>7134976.000000</c:v>
                </c:pt>
                <c:pt idx="3094">
                  <c:v>5775928.000000</c:v>
                </c:pt>
                <c:pt idx="3095">
                  <c:v>5715872.000000</c:v>
                </c:pt>
                <c:pt idx="3096">
                  <c:v>6229824.000000</c:v>
                </c:pt>
                <c:pt idx="3097">
                  <c:v>7358312.000000</c:v>
                </c:pt>
                <c:pt idx="3098">
                  <c:v>6850632.000000</c:v>
                </c:pt>
                <c:pt idx="3099">
                  <c:v>6180632.000000</c:v>
                </c:pt>
                <c:pt idx="3100">
                  <c:v>7655040.000000</c:v>
                </c:pt>
                <c:pt idx="3101">
                  <c:v>5940608.000000</c:v>
                </c:pt>
                <c:pt idx="3102">
                  <c:v>6473736.000000</c:v>
                </c:pt>
                <c:pt idx="3103">
                  <c:v>6333232.000000</c:v>
                </c:pt>
                <c:pt idx="3104">
                  <c:v>7152952.000000</c:v>
                </c:pt>
                <c:pt idx="3105">
                  <c:v>6284744.000000</c:v>
                </c:pt>
                <c:pt idx="3106">
                  <c:v>6198864.000000</c:v>
                </c:pt>
                <c:pt idx="3107">
                  <c:v>5906136.000000</c:v>
                </c:pt>
                <c:pt idx="3108">
                  <c:v>6278312.000000</c:v>
                </c:pt>
                <c:pt idx="3109">
                  <c:v>5511728.000000</c:v>
                </c:pt>
                <c:pt idx="3110">
                  <c:v>6420056.000000</c:v>
                </c:pt>
                <c:pt idx="3111">
                  <c:v>6076696.000000</c:v>
                </c:pt>
                <c:pt idx="3112">
                  <c:v>5722904.000000</c:v>
                </c:pt>
                <c:pt idx="3113">
                  <c:v>6158952.000000</c:v>
                </c:pt>
                <c:pt idx="3114">
                  <c:v>5765416.000000</c:v>
                </c:pt>
                <c:pt idx="3115">
                  <c:v>6105376.000000</c:v>
                </c:pt>
                <c:pt idx="3116">
                  <c:v>7064600.000000</c:v>
                </c:pt>
                <c:pt idx="3117">
                  <c:v>5997728.000000</c:v>
                </c:pt>
                <c:pt idx="3118">
                  <c:v>6246216.000000</c:v>
                </c:pt>
                <c:pt idx="3119">
                  <c:v>6218176.000000</c:v>
                </c:pt>
                <c:pt idx="3120">
                  <c:v>5949544.000000</c:v>
                </c:pt>
                <c:pt idx="3121">
                  <c:v>4991248.000000</c:v>
                </c:pt>
                <c:pt idx="3122">
                  <c:v>6127400.000000</c:v>
                </c:pt>
                <c:pt idx="3123">
                  <c:v>6222720.000000</c:v>
                </c:pt>
                <c:pt idx="3124">
                  <c:v>5140872.000000</c:v>
                </c:pt>
                <c:pt idx="3125">
                  <c:v>6400744.000000</c:v>
                </c:pt>
                <c:pt idx="3126">
                  <c:v>7708664.000000</c:v>
                </c:pt>
                <c:pt idx="3127">
                  <c:v>7708664.000000</c:v>
                </c:pt>
                <c:pt idx="3128">
                  <c:v>7708664.000000</c:v>
                </c:pt>
                <c:pt idx="3129">
                  <c:v>7708664.000000</c:v>
                </c:pt>
                <c:pt idx="3130">
                  <c:v>5337000.000000</c:v>
                </c:pt>
                <c:pt idx="3131">
                  <c:v>5187480.000000</c:v>
                </c:pt>
                <c:pt idx="3132">
                  <c:v>5337536.000000</c:v>
                </c:pt>
                <c:pt idx="3133">
                  <c:v>5479864.000000</c:v>
                </c:pt>
                <c:pt idx="3134">
                  <c:v>5202512.000000</c:v>
                </c:pt>
                <c:pt idx="3135">
                  <c:v>6140752.000000</c:v>
                </c:pt>
                <c:pt idx="3136">
                  <c:v>4918024.000000</c:v>
                </c:pt>
                <c:pt idx="3137">
                  <c:v>6559968.000000</c:v>
                </c:pt>
                <c:pt idx="3138">
                  <c:v>5748984.000000</c:v>
                </c:pt>
                <c:pt idx="3139">
                  <c:v>5631848.000000</c:v>
                </c:pt>
                <c:pt idx="3140">
                  <c:v>5494576.000000</c:v>
                </c:pt>
                <c:pt idx="3141">
                  <c:v>5797896.000000</c:v>
                </c:pt>
                <c:pt idx="3142">
                  <c:v>5347016.000000</c:v>
                </c:pt>
                <c:pt idx="3143">
                  <c:v>4999288.000000</c:v>
                </c:pt>
                <c:pt idx="3144">
                  <c:v>5912400.000000</c:v>
                </c:pt>
                <c:pt idx="3145">
                  <c:v>5540192.000000</c:v>
                </c:pt>
                <c:pt idx="3146">
                  <c:v>6217992.000000</c:v>
                </c:pt>
                <c:pt idx="3147">
                  <c:v>4437184.000000</c:v>
                </c:pt>
                <c:pt idx="3148">
                  <c:v>4816376.000000</c:v>
                </c:pt>
                <c:pt idx="3149">
                  <c:v>4904152.000000</c:v>
                </c:pt>
                <c:pt idx="3150">
                  <c:v>5418640.000000</c:v>
                </c:pt>
                <c:pt idx="3151">
                  <c:v>5257776.000000</c:v>
                </c:pt>
                <c:pt idx="3152">
                  <c:v>5711824.000000</c:v>
                </c:pt>
                <c:pt idx="3153">
                  <c:v>6080352.000000</c:v>
                </c:pt>
                <c:pt idx="3154">
                  <c:v>5543336.000000</c:v>
                </c:pt>
                <c:pt idx="3155">
                  <c:v>5428072.000000</c:v>
                </c:pt>
                <c:pt idx="3156">
                  <c:v>5400584.000000</c:v>
                </c:pt>
                <c:pt idx="3157">
                  <c:v>5900456.000000</c:v>
                </c:pt>
                <c:pt idx="3158">
                  <c:v>5407152.000000</c:v>
                </c:pt>
                <c:pt idx="3159">
                  <c:v>5724112.000000</c:v>
                </c:pt>
                <c:pt idx="3160">
                  <c:v>5459776.000000</c:v>
                </c:pt>
                <c:pt idx="3161">
                  <c:v>5682616.000000</c:v>
                </c:pt>
                <c:pt idx="3162">
                  <c:v>5385496.000000</c:v>
                </c:pt>
                <c:pt idx="3163">
                  <c:v>4854224.000000</c:v>
                </c:pt>
                <c:pt idx="3164">
                  <c:v>6010280.000000</c:v>
                </c:pt>
                <c:pt idx="3165">
                  <c:v>5293192.000000</c:v>
                </c:pt>
                <c:pt idx="3166">
                  <c:v>4918688.000000</c:v>
                </c:pt>
                <c:pt idx="3167">
                  <c:v>5129136.000000</c:v>
                </c:pt>
                <c:pt idx="3168">
                  <c:v>5752896.000000</c:v>
                </c:pt>
                <c:pt idx="3169">
                  <c:v>5020000.000000</c:v>
                </c:pt>
                <c:pt idx="3170">
                  <c:v>5221104.000000</c:v>
                </c:pt>
                <c:pt idx="3171">
                  <c:v>6716128.000000</c:v>
                </c:pt>
                <c:pt idx="3172">
                  <c:v>6367816.000000</c:v>
                </c:pt>
                <c:pt idx="3173">
                  <c:v>7092560.000000</c:v>
                </c:pt>
                <c:pt idx="3174">
                  <c:v>5435128.000000</c:v>
                </c:pt>
                <c:pt idx="3175">
                  <c:v>5443952.000000</c:v>
                </c:pt>
                <c:pt idx="3176">
                  <c:v>3788496.000000</c:v>
                </c:pt>
                <c:pt idx="3177">
                  <c:v>7456376.000000</c:v>
                </c:pt>
                <c:pt idx="3178">
                  <c:v>4823248.000000</c:v>
                </c:pt>
                <c:pt idx="3179">
                  <c:v>6204824.000000</c:v>
                </c:pt>
                <c:pt idx="3180">
                  <c:v>3954008.000000</c:v>
                </c:pt>
                <c:pt idx="3181">
                  <c:v>4555024.000000</c:v>
                </c:pt>
                <c:pt idx="3182">
                  <c:v>6246752.000000</c:v>
                </c:pt>
                <c:pt idx="3183">
                  <c:v>5563896.000000</c:v>
                </c:pt>
                <c:pt idx="3184">
                  <c:v>8837648.000000</c:v>
                </c:pt>
                <c:pt idx="3185">
                  <c:v>6082456.000000</c:v>
                </c:pt>
                <c:pt idx="3186">
                  <c:v>5227008.000000</c:v>
                </c:pt>
                <c:pt idx="3187">
                  <c:v>5845512.000000</c:v>
                </c:pt>
                <c:pt idx="3188">
                  <c:v>5699192.000000</c:v>
                </c:pt>
                <c:pt idx="3189">
                  <c:v>6509048.000000</c:v>
                </c:pt>
                <c:pt idx="3190">
                  <c:v>4265016.000000</c:v>
                </c:pt>
                <c:pt idx="3191">
                  <c:v>5693792.000000</c:v>
                </c:pt>
                <c:pt idx="3192">
                  <c:v>6190120.000000</c:v>
                </c:pt>
                <c:pt idx="3193">
                  <c:v>5625576.000000</c:v>
                </c:pt>
                <c:pt idx="3194">
                  <c:v>7044200.000000</c:v>
                </c:pt>
                <c:pt idx="3195">
                  <c:v>4535760.000000</c:v>
                </c:pt>
                <c:pt idx="3196">
                  <c:v>5417576.000000</c:v>
                </c:pt>
                <c:pt idx="3197">
                  <c:v>5850856.000000</c:v>
                </c:pt>
                <c:pt idx="3198">
                  <c:v>5541440.000000</c:v>
                </c:pt>
                <c:pt idx="3199">
                  <c:v>5442672.000000</c:v>
                </c:pt>
                <c:pt idx="3200">
                  <c:v>5972152.000000</c:v>
                </c:pt>
                <c:pt idx="3201">
                  <c:v>5385944.000000</c:v>
                </c:pt>
                <c:pt idx="3202">
                  <c:v>4326288.000000</c:v>
                </c:pt>
                <c:pt idx="3203">
                  <c:v>8369904.000000</c:v>
                </c:pt>
                <c:pt idx="3204">
                  <c:v>5657640.000000</c:v>
                </c:pt>
                <c:pt idx="3205">
                  <c:v>5622440.000000</c:v>
                </c:pt>
                <c:pt idx="3206">
                  <c:v>9552592.000000</c:v>
                </c:pt>
                <c:pt idx="3207">
                  <c:v>4453920.000000</c:v>
                </c:pt>
                <c:pt idx="3208">
                  <c:v>5712776.000000</c:v>
                </c:pt>
                <c:pt idx="3209">
                  <c:v>9170496.000000</c:v>
                </c:pt>
                <c:pt idx="3210">
                  <c:v>6170472.000000</c:v>
                </c:pt>
                <c:pt idx="3211">
                  <c:v>4883936.000000</c:v>
                </c:pt>
                <c:pt idx="3212">
                  <c:v>5664832.000000</c:v>
                </c:pt>
                <c:pt idx="3213">
                  <c:v>9260864.000000</c:v>
                </c:pt>
                <c:pt idx="3214">
                  <c:v>5805888.000000</c:v>
                </c:pt>
                <c:pt idx="3215">
                  <c:v>9012560.000000</c:v>
                </c:pt>
                <c:pt idx="3216">
                  <c:v>6252096.000000</c:v>
                </c:pt>
                <c:pt idx="3217">
                  <c:v>5909856.000000</c:v>
                </c:pt>
                <c:pt idx="3218">
                  <c:v>5952520.000000</c:v>
                </c:pt>
                <c:pt idx="3219">
                  <c:v>5364880.000000</c:v>
                </c:pt>
                <c:pt idx="3220">
                  <c:v>5809648.000000</c:v>
                </c:pt>
                <c:pt idx="3221">
                  <c:v>5391368.000000</c:v>
                </c:pt>
                <c:pt idx="3222">
                  <c:v>5911312.000000</c:v>
                </c:pt>
                <c:pt idx="3223">
                  <c:v>4905400.000000</c:v>
                </c:pt>
                <c:pt idx="3224">
                  <c:v>5318184.000000</c:v>
                </c:pt>
                <c:pt idx="3225">
                  <c:v>5236560.000000</c:v>
                </c:pt>
                <c:pt idx="3226">
                  <c:v>8140408.000000</c:v>
                </c:pt>
                <c:pt idx="3227">
                  <c:v>5358416.000000</c:v>
                </c:pt>
                <c:pt idx="3228">
                  <c:v>5531848.000000</c:v>
                </c:pt>
                <c:pt idx="3229">
                  <c:v>5778872.000000</c:v>
                </c:pt>
                <c:pt idx="3230">
                  <c:v>5291712.000000</c:v>
                </c:pt>
                <c:pt idx="3231">
                  <c:v>8959512.000000</c:v>
                </c:pt>
                <c:pt idx="3232">
                  <c:v>7187104.000000</c:v>
                </c:pt>
                <c:pt idx="3233">
                  <c:v>9896976.000000</c:v>
                </c:pt>
                <c:pt idx="3234">
                  <c:v>4910624.000000</c:v>
                </c:pt>
                <c:pt idx="3235">
                  <c:v>5001432.000000</c:v>
                </c:pt>
                <c:pt idx="3236">
                  <c:v>6684848.000000</c:v>
                </c:pt>
                <c:pt idx="3237">
                  <c:v>9962776.000000</c:v>
                </c:pt>
                <c:pt idx="3238">
                  <c:v>5299840.000000</c:v>
                </c:pt>
                <c:pt idx="3239">
                  <c:v>4188448.000000</c:v>
                </c:pt>
                <c:pt idx="3240">
                  <c:v>5956392.000000</c:v>
                </c:pt>
                <c:pt idx="3241">
                  <c:v>6348912.000000</c:v>
                </c:pt>
                <c:pt idx="3242">
                  <c:v>6154984.000000</c:v>
                </c:pt>
                <c:pt idx="3243">
                  <c:v>4940168.000000</c:v>
                </c:pt>
                <c:pt idx="3244">
                  <c:v>5655304.000000</c:v>
                </c:pt>
                <c:pt idx="3245">
                  <c:v>5720144.000000</c:v>
                </c:pt>
                <c:pt idx="3246">
                  <c:v>5698128.000000</c:v>
                </c:pt>
                <c:pt idx="3247">
                  <c:v>5511832.000000</c:v>
                </c:pt>
                <c:pt idx="3248">
                  <c:v>6281424.000000</c:v>
                </c:pt>
                <c:pt idx="3249">
                  <c:v>4358464.000000</c:v>
                </c:pt>
                <c:pt idx="3250">
                  <c:v>6513096.000000</c:v>
                </c:pt>
                <c:pt idx="3251">
                  <c:v>5588096.000000</c:v>
                </c:pt>
                <c:pt idx="3252">
                  <c:v>5572664.000000</c:v>
                </c:pt>
                <c:pt idx="3253">
                  <c:v>5365112.000000</c:v>
                </c:pt>
                <c:pt idx="3254">
                  <c:v>3758592.000000</c:v>
                </c:pt>
                <c:pt idx="3255">
                  <c:v>5806296.000000</c:v>
                </c:pt>
                <c:pt idx="3256">
                  <c:v>5722016.000000</c:v>
                </c:pt>
                <c:pt idx="3257">
                  <c:v>3821936.000000</c:v>
                </c:pt>
                <c:pt idx="3258">
                  <c:v>5972408.000000</c:v>
                </c:pt>
                <c:pt idx="3259">
                  <c:v>5822904.000000</c:v>
                </c:pt>
                <c:pt idx="3260">
                  <c:v>5996680.000000</c:v>
                </c:pt>
                <c:pt idx="3261">
                  <c:v>5698152.000000</c:v>
                </c:pt>
                <c:pt idx="3262">
                  <c:v>5323184.000000</c:v>
                </c:pt>
                <c:pt idx="3263">
                  <c:v>5652576.000000</c:v>
                </c:pt>
                <c:pt idx="3264">
                  <c:v>4117568.000000</c:v>
                </c:pt>
                <c:pt idx="3265">
                  <c:v>5482920.000000</c:v>
                </c:pt>
                <c:pt idx="3266">
                  <c:v>6633608.000000</c:v>
                </c:pt>
                <c:pt idx="3267">
                  <c:v>5469344.000000</c:v>
                </c:pt>
                <c:pt idx="3268">
                  <c:v>5183808.000000</c:v>
                </c:pt>
                <c:pt idx="3269">
                  <c:v>5290432.000000</c:v>
                </c:pt>
                <c:pt idx="3270">
                  <c:v>4769208.000000</c:v>
                </c:pt>
                <c:pt idx="3271">
                  <c:v>5715528.000000</c:v>
                </c:pt>
                <c:pt idx="3272">
                  <c:v>5979328.000000</c:v>
                </c:pt>
                <c:pt idx="3273">
                  <c:v>9278272.000000</c:v>
                </c:pt>
                <c:pt idx="3274">
                  <c:v>5974720.000000</c:v>
                </c:pt>
                <c:pt idx="3275">
                  <c:v>7362152.000000</c:v>
                </c:pt>
                <c:pt idx="3276">
                  <c:v>5681904.000000</c:v>
                </c:pt>
                <c:pt idx="3277">
                  <c:v>5530096.000000</c:v>
                </c:pt>
                <c:pt idx="3278">
                  <c:v>4790656.000000</c:v>
                </c:pt>
                <c:pt idx="3279">
                  <c:v>6430824.000000</c:v>
                </c:pt>
                <c:pt idx="3280">
                  <c:v>5645280.000000</c:v>
                </c:pt>
                <c:pt idx="3281">
                  <c:v>5824904.000000</c:v>
                </c:pt>
                <c:pt idx="3282">
                  <c:v>6024032.000000</c:v>
                </c:pt>
                <c:pt idx="3283">
                  <c:v>4780392.000000</c:v>
                </c:pt>
                <c:pt idx="3284">
                  <c:v>5377432.000000</c:v>
                </c:pt>
                <c:pt idx="3285">
                  <c:v>5914056.000000</c:v>
                </c:pt>
                <c:pt idx="3286">
                  <c:v>9519976.000000</c:v>
                </c:pt>
                <c:pt idx="3287">
                  <c:v>5176176.000000</c:v>
                </c:pt>
                <c:pt idx="3288">
                  <c:v>5455880.000000</c:v>
                </c:pt>
                <c:pt idx="3289">
                  <c:v>5807232.000000</c:v>
                </c:pt>
                <c:pt idx="3290">
                  <c:v>6696504.000000</c:v>
                </c:pt>
                <c:pt idx="3291">
                  <c:v>4110656.000000</c:v>
                </c:pt>
                <c:pt idx="3292">
                  <c:v>5391920.000000</c:v>
                </c:pt>
                <c:pt idx="3293">
                  <c:v>9555544.000000</c:v>
                </c:pt>
                <c:pt idx="3294">
                  <c:v>6402928.000000</c:v>
                </c:pt>
                <c:pt idx="3295">
                  <c:v>5916840.000000</c:v>
                </c:pt>
                <c:pt idx="3296">
                  <c:v>5794400.000000</c:v>
                </c:pt>
                <c:pt idx="3297">
                  <c:v>5679200.000000</c:v>
                </c:pt>
                <c:pt idx="3298">
                  <c:v>5974696.000000</c:v>
                </c:pt>
                <c:pt idx="3299">
                  <c:v>5782936.000000</c:v>
                </c:pt>
                <c:pt idx="3300">
                  <c:v>5444744.000000</c:v>
                </c:pt>
                <c:pt idx="3301">
                  <c:v>5538832.000000</c:v>
                </c:pt>
                <c:pt idx="3302">
                  <c:v>5637464.000000</c:v>
                </c:pt>
                <c:pt idx="3303">
                  <c:v>5571752.000000</c:v>
                </c:pt>
                <c:pt idx="3304">
                  <c:v>5808960.000000</c:v>
                </c:pt>
                <c:pt idx="3305">
                  <c:v>6104152.000000</c:v>
                </c:pt>
                <c:pt idx="3306">
                  <c:v>5450400.000000</c:v>
                </c:pt>
                <c:pt idx="3307">
                  <c:v>5453184.000000</c:v>
                </c:pt>
                <c:pt idx="3308">
                  <c:v>6412456.000000</c:v>
                </c:pt>
                <c:pt idx="3309">
                  <c:v>5989352.000000</c:v>
                </c:pt>
                <c:pt idx="3310">
                  <c:v>5416504.000000</c:v>
                </c:pt>
                <c:pt idx="3311">
                  <c:v>6375296.000000</c:v>
                </c:pt>
                <c:pt idx="3312">
                  <c:v>6263008.000000</c:v>
                </c:pt>
                <c:pt idx="3313">
                  <c:v>6218456.000000</c:v>
                </c:pt>
                <c:pt idx="3314">
                  <c:v>6012728.000000</c:v>
                </c:pt>
                <c:pt idx="3315">
                  <c:v>4760408.000000</c:v>
                </c:pt>
                <c:pt idx="3316">
                  <c:v>4034656.000000</c:v>
                </c:pt>
                <c:pt idx="3317">
                  <c:v>5684296.000000</c:v>
                </c:pt>
                <c:pt idx="3318">
                  <c:v>5535560.000000</c:v>
                </c:pt>
                <c:pt idx="3319">
                  <c:v>5503656.000000</c:v>
                </c:pt>
                <c:pt idx="3320">
                  <c:v>5670664.000000</c:v>
                </c:pt>
                <c:pt idx="3321">
                  <c:v>5746872.000000</c:v>
                </c:pt>
                <c:pt idx="3322">
                  <c:v>6689720.000000</c:v>
                </c:pt>
                <c:pt idx="3323">
                  <c:v>6126288.000000</c:v>
                </c:pt>
                <c:pt idx="3324">
                  <c:v>5827440.000000</c:v>
                </c:pt>
                <c:pt idx="3325">
                  <c:v>4803576.000000</c:v>
                </c:pt>
                <c:pt idx="3326">
                  <c:v>5477008.000000</c:v>
                </c:pt>
                <c:pt idx="3327">
                  <c:v>5271808.000000</c:v>
                </c:pt>
                <c:pt idx="3328">
                  <c:v>5930608.000000</c:v>
                </c:pt>
                <c:pt idx="3329">
                  <c:v>4508248.000000</c:v>
                </c:pt>
                <c:pt idx="3330">
                  <c:v>5589232.000000</c:v>
                </c:pt>
                <c:pt idx="3331">
                  <c:v>5434232.000000</c:v>
                </c:pt>
                <c:pt idx="3332">
                  <c:v>6150104.000000</c:v>
                </c:pt>
                <c:pt idx="3333">
                  <c:v>5811624.000000</c:v>
                </c:pt>
                <c:pt idx="3334">
                  <c:v>4082096.000000</c:v>
                </c:pt>
                <c:pt idx="3335">
                  <c:v>5018312.000000</c:v>
                </c:pt>
                <c:pt idx="3336">
                  <c:v>4005800.000000</c:v>
                </c:pt>
                <c:pt idx="3337">
                  <c:v>5729072.000000</c:v>
                </c:pt>
                <c:pt idx="3338">
                  <c:v>5484088.000000</c:v>
                </c:pt>
                <c:pt idx="3339">
                  <c:v>9171728.000000</c:v>
                </c:pt>
                <c:pt idx="3340">
                  <c:v>4518784.000000</c:v>
                </c:pt>
                <c:pt idx="3341">
                  <c:v>6864424.000000</c:v>
                </c:pt>
                <c:pt idx="3342">
                  <c:v>5522928.000000</c:v>
                </c:pt>
                <c:pt idx="3343">
                  <c:v>4845232.000000</c:v>
                </c:pt>
                <c:pt idx="3344">
                  <c:v>6498208.000000</c:v>
                </c:pt>
                <c:pt idx="3345">
                  <c:v>5092904.000000</c:v>
                </c:pt>
                <c:pt idx="3346">
                  <c:v>5924440.000000</c:v>
                </c:pt>
                <c:pt idx="3347">
                  <c:v>4197576.000000</c:v>
                </c:pt>
                <c:pt idx="3348">
                  <c:v>5692400.000000</c:v>
                </c:pt>
                <c:pt idx="3349">
                  <c:v>5645784.000000</c:v>
                </c:pt>
                <c:pt idx="3350">
                  <c:v>4610488.000000</c:v>
                </c:pt>
                <c:pt idx="3351">
                  <c:v>6036880.000000</c:v>
                </c:pt>
                <c:pt idx="3352">
                  <c:v>6036496.000000</c:v>
                </c:pt>
                <c:pt idx="3353">
                  <c:v>9193360.000000</c:v>
                </c:pt>
                <c:pt idx="3354">
                  <c:v>6554616.000000</c:v>
                </c:pt>
                <c:pt idx="3355">
                  <c:v>5689328.000000</c:v>
                </c:pt>
                <c:pt idx="3356">
                  <c:v>5653624.000000</c:v>
                </c:pt>
                <c:pt idx="3357">
                  <c:v>5765640.000000</c:v>
                </c:pt>
                <c:pt idx="3358">
                  <c:v>6479232.000000</c:v>
                </c:pt>
                <c:pt idx="3359">
                  <c:v>5865648.000000</c:v>
                </c:pt>
                <c:pt idx="3360">
                  <c:v>5980776.000000</c:v>
                </c:pt>
                <c:pt idx="3361">
                  <c:v>5432136.000000</c:v>
                </c:pt>
                <c:pt idx="3362">
                  <c:v>5872744.000000</c:v>
                </c:pt>
                <c:pt idx="3363">
                  <c:v>5808800.000000</c:v>
                </c:pt>
                <c:pt idx="3364">
                  <c:v>5793408.000000</c:v>
                </c:pt>
                <c:pt idx="3365">
                  <c:v>6023456.000000</c:v>
                </c:pt>
                <c:pt idx="3366">
                  <c:v>5851504.000000</c:v>
                </c:pt>
                <c:pt idx="3367">
                  <c:v>5160384.000000</c:v>
                </c:pt>
                <c:pt idx="3368">
                  <c:v>5694040.000000</c:v>
                </c:pt>
                <c:pt idx="3369">
                  <c:v>6982016.000000</c:v>
                </c:pt>
                <c:pt idx="3370">
                  <c:v>5036392.000000</c:v>
                </c:pt>
                <c:pt idx="3371">
                  <c:v>6143256.000000</c:v>
                </c:pt>
                <c:pt idx="3372">
                  <c:v>5070680.000000</c:v>
                </c:pt>
                <c:pt idx="3373">
                  <c:v>5602136.000000</c:v>
                </c:pt>
                <c:pt idx="3374">
                  <c:v>4311632.000000</c:v>
                </c:pt>
                <c:pt idx="3375">
                  <c:v>4634280.000000</c:v>
                </c:pt>
                <c:pt idx="3376">
                  <c:v>5074728.000000</c:v>
                </c:pt>
                <c:pt idx="3377">
                  <c:v>5928912.000000</c:v>
                </c:pt>
                <c:pt idx="3378">
                  <c:v>4587512.000000</c:v>
                </c:pt>
                <c:pt idx="3379">
                  <c:v>5183944.000000</c:v>
                </c:pt>
                <c:pt idx="3380">
                  <c:v>5831304.000000</c:v>
                </c:pt>
                <c:pt idx="3381">
                  <c:v>6916984.000000</c:v>
                </c:pt>
                <c:pt idx="3382">
                  <c:v>5595352.000000</c:v>
                </c:pt>
                <c:pt idx="3383">
                  <c:v>5654400.000000</c:v>
                </c:pt>
                <c:pt idx="3384">
                  <c:v>6087568.000000</c:v>
                </c:pt>
                <c:pt idx="3385">
                  <c:v>5084304.000000</c:v>
                </c:pt>
                <c:pt idx="3386">
                  <c:v>5716496.000000</c:v>
                </c:pt>
                <c:pt idx="3387">
                  <c:v>5058384.000000</c:v>
                </c:pt>
                <c:pt idx="3388">
                  <c:v>5593544.000000</c:v>
                </c:pt>
                <c:pt idx="3389">
                  <c:v>4878008.000000</c:v>
                </c:pt>
                <c:pt idx="3390">
                  <c:v>5860936.000000</c:v>
                </c:pt>
                <c:pt idx="3391">
                  <c:v>5716312.000000</c:v>
                </c:pt>
                <c:pt idx="3392">
                  <c:v>4906720.000000</c:v>
                </c:pt>
                <c:pt idx="3393">
                  <c:v>5078832.000000</c:v>
                </c:pt>
                <c:pt idx="3394">
                  <c:v>5916856.000000</c:v>
                </c:pt>
                <c:pt idx="3395">
                  <c:v>5230008.000000</c:v>
                </c:pt>
                <c:pt idx="3396">
                  <c:v>5060232.000000</c:v>
                </c:pt>
                <c:pt idx="3397">
                  <c:v>4536560.000000</c:v>
                </c:pt>
                <c:pt idx="3398">
                  <c:v>5325312.000000</c:v>
                </c:pt>
                <c:pt idx="3399">
                  <c:v>4613624.000000</c:v>
                </c:pt>
                <c:pt idx="3400">
                  <c:v>4779832.000000</c:v>
                </c:pt>
                <c:pt idx="3401">
                  <c:v>5275632.000000</c:v>
                </c:pt>
                <c:pt idx="3402">
                  <c:v>5126600.000000</c:v>
                </c:pt>
                <c:pt idx="3403">
                  <c:v>4561368.000000</c:v>
                </c:pt>
                <c:pt idx="3404">
                  <c:v>5751696.000000</c:v>
                </c:pt>
                <c:pt idx="3405">
                  <c:v>5622128.000000</c:v>
                </c:pt>
                <c:pt idx="3406">
                  <c:v>5072216.000000</c:v>
                </c:pt>
                <c:pt idx="3407">
                  <c:v>5935928.000000</c:v>
                </c:pt>
                <c:pt idx="3408">
                  <c:v>5447360.000000</c:v>
                </c:pt>
                <c:pt idx="3409">
                  <c:v>5429112.000000</c:v>
                </c:pt>
                <c:pt idx="3410">
                  <c:v>4569696.000000</c:v>
                </c:pt>
                <c:pt idx="3411">
                  <c:v>5241032.000000</c:v>
                </c:pt>
                <c:pt idx="3412">
                  <c:v>4892696.000000</c:v>
                </c:pt>
                <c:pt idx="3413">
                  <c:v>5138240.000000</c:v>
                </c:pt>
                <c:pt idx="3414">
                  <c:v>5074144.000000</c:v>
                </c:pt>
                <c:pt idx="3415">
                  <c:v>5858664.000000</c:v>
                </c:pt>
                <c:pt idx="3416">
                  <c:v>4176144.000000</c:v>
                </c:pt>
                <c:pt idx="3417">
                  <c:v>5199480.000000</c:v>
                </c:pt>
                <c:pt idx="3418">
                  <c:v>5554344.000000</c:v>
                </c:pt>
                <c:pt idx="3419">
                  <c:v>5669968.000000</c:v>
                </c:pt>
                <c:pt idx="3420">
                  <c:v>4968640.000000</c:v>
                </c:pt>
                <c:pt idx="3421">
                  <c:v>5365608.000000</c:v>
                </c:pt>
                <c:pt idx="3422">
                  <c:v>5786328.000000</c:v>
                </c:pt>
                <c:pt idx="3423">
                  <c:v>5105384.000000</c:v>
                </c:pt>
                <c:pt idx="3424">
                  <c:v>5493752.000000</c:v>
                </c:pt>
                <c:pt idx="3425">
                  <c:v>5499880.000000</c:v>
                </c:pt>
                <c:pt idx="3426">
                  <c:v>5654184.000000</c:v>
                </c:pt>
                <c:pt idx="3427">
                  <c:v>5460528.000000</c:v>
                </c:pt>
                <c:pt idx="3428">
                  <c:v>5549576.000000</c:v>
                </c:pt>
                <c:pt idx="3429">
                  <c:v>6713488.000000</c:v>
                </c:pt>
                <c:pt idx="3430">
                  <c:v>5424168.000000</c:v>
                </c:pt>
                <c:pt idx="3431">
                  <c:v>5526040.000000</c:v>
                </c:pt>
                <c:pt idx="3432">
                  <c:v>6399328.000000</c:v>
                </c:pt>
                <c:pt idx="3433">
                  <c:v>5645936.000000</c:v>
                </c:pt>
                <c:pt idx="3434">
                  <c:v>5816224.000000</c:v>
                </c:pt>
                <c:pt idx="3435">
                  <c:v>5773848.000000</c:v>
                </c:pt>
                <c:pt idx="3436">
                  <c:v>6169472.000000</c:v>
                </c:pt>
                <c:pt idx="3437">
                  <c:v>5907304.000000</c:v>
                </c:pt>
                <c:pt idx="3438">
                  <c:v>5232696.000000</c:v>
                </c:pt>
                <c:pt idx="3439">
                  <c:v>6004024.000000</c:v>
                </c:pt>
                <c:pt idx="3440">
                  <c:v>5826688.000000</c:v>
                </c:pt>
                <c:pt idx="3441">
                  <c:v>6951640.000000</c:v>
                </c:pt>
                <c:pt idx="3442">
                  <c:v>6233136.000000</c:v>
                </c:pt>
                <c:pt idx="3443">
                  <c:v>4198712.000000</c:v>
                </c:pt>
                <c:pt idx="3444">
                  <c:v>5180064.000000</c:v>
                </c:pt>
                <c:pt idx="3445">
                  <c:v>9049664.000000</c:v>
                </c:pt>
                <c:pt idx="3446">
                  <c:v>5182328.000000</c:v>
                </c:pt>
                <c:pt idx="3447">
                  <c:v>5722560.000000</c:v>
                </c:pt>
                <c:pt idx="3448">
                  <c:v>6097968.000000</c:v>
                </c:pt>
                <c:pt idx="3449">
                  <c:v>8701960.000000</c:v>
                </c:pt>
                <c:pt idx="3450">
                  <c:v>5886064.000000</c:v>
                </c:pt>
                <c:pt idx="3451">
                  <c:v>4676704.000000</c:v>
                </c:pt>
                <c:pt idx="3452">
                  <c:v>6554144.000000</c:v>
                </c:pt>
                <c:pt idx="3453">
                  <c:v>6832696.000000</c:v>
                </c:pt>
                <c:pt idx="3454">
                  <c:v>5232376.000000</c:v>
                </c:pt>
                <c:pt idx="3455">
                  <c:v>9025832.000000</c:v>
                </c:pt>
                <c:pt idx="3456">
                  <c:v>5086520.000000</c:v>
                </c:pt>
                <c:pt idx="3457">
                  <c:v>6907008.000000</c:v>
                </c:pt>
                <c:pt idx="3458">
                  <c:v>6054736.000000</c:v>
                </c:pt>
                <c:pt idx="3459">
                  <c:v>5647376.000000</c:v>
                </c:pt>
                <c:pt idx="3460">
                  <c:v>9229480.000000</c:v>
                </c:pt>
                <c:pt idx="3461">
                  <c:v>5097896.000000</c:v>
                </c:pt>
                <c:pt idx="3462">
                  <c:v>5117072.000000</c:v>
                </c:pt>
                <c:pt idx="3463">
                  <c:v>5393608.000000</c:v>
                </c:pt>
                <c:pt idx="3464">
                  <c:v>5337680.000000</c:v>
                </c:pt>
                <c:pt idx="3465">
                  <c:v>5868320.000000</c:v>
                </c:pt>
                <c:pt idx="3466">
                  <c:v>5945184.000000</c:v>
                </c:pt>
                <c:pt idx="3467">
                  <c:v>3958136.000000</c:v>
                </c:pt>
                <c:pt idx="3468">
                  <c:v>6158216.000000</c:v>
                </c:pt>
                <c:pt idx="3469">
                  <c:v>6794992.000000</c:v>
                </c:pt>
                <c:pt idx="3470">
                  <c:v>5276344.000000</c:v>
                </c:pt>
                <c:pt idx="3471">
                  <c:v>4989904.000000</c:v>
                </c:pt>
                <c:pt idx="3472">
                  <c:v>5303152.000000</c:v>
                </c:pt>
                <c:pt idx="3473">
                  <c:v>5566888.000000</c:v>
                </c:pt>
                <c:pt idx="3474">
                  <c:v>5892056.000000</c:v>
                </c:pt>
                <c:pt idx="3475">
                  <c:v>5916920.000000</c:v>
                </c:pt>
                <c:pt idx="3476">
                  <c:v>5841336.000000</c:v>
                </c:pt>
                <c:pt idx="3477">
                  <c:v>6954712.000000</c:v>
                </c:pt>
                <c:pt idx="3478">
                  <c:v>5713520.000000</c:v>
                </c:pt>
                <c:pt idx="3479">
                  <c:v>4846464.000000</c:v>
                </c:pt>
                <c:pt idx="3480">
                  <c:v>9181704.000000</c:v>
                </c:pt>
                <c:pt idx="3481">
                  <c:v>5603032.000000</c:v>
                </c:pt>
                <c:pt idx="3482">
                  <c:v>5097624.000000</c:v>
                </c:pt>
                <c:pt idx="3483">
                  <c:v>5284928.000000</c:v>
                </c:pt>
                <c:pt idx="3484">
                  <c:v>6088336.000000</c:v>
                </c:pt>
                <c:pt idx="3485">
                  <c:v>8806912.000000</c:v>
                </c:pt>
                <c:pt idx="3486">
                  <c:v>5677112.000000</c:v>
                </c:pt>
                <c:pt idx="3487">
                  <c:v>5273936.000000</c:v>
                </c:pt>
                <c:pt idx="3488">
                  <c:v>5057680.000000</c:v>
                </c:pt>
                <c:pt idx="3489">
                  <c:v>5592536.000000</c:v>
                </c:pt>
                <c:pt idx="3490">
                  <c:v>5113728.000000</c:v>
                </c:pt>
                <c:pt idx="3491">
                  <c:v>9357384.000000</c:v>
                </c:pt>
                <c:pt idx="3492">
                  <c:v>4536384.000000</c:v>
                </c:pt>
                <c:pt idx="3493">
                  <c:v>5964072.000000</c:v>
                </c:pt>
                <c:pt idx="3494">
                  <c:v>5109096.000000</c:v>
                </c:pt>
                <c:pt idx="3495">
                  <c:v>9061320.000000</c:v>
                </c:pt>
                <c:pt idx="3496">
                  <c:v>5729808.000000</c:v>
                </c:pt>
                <c:pt idx="3497">
                  <c:v>3802976.000000</c:v>
                </c:pt>
                <c:pt idx="3498">
                  <c:v>6475392.000000</c:v>
                </c:pt>
                <c:pt idx="3499">
                  <c:v>5733472.000000</c:v>
                </c:pt>
                <c:pt idx="3500">
                  <c:v>4190824.000000</c:v>
                </c:pt>
                <c:pt idx="3501">
                  <c:v>6715232.000000</c:v>
                </c:pt>
                <c:pt idx="3502">
                  <c:v>6179104.000000</c:v>
                </c:pt>
                <c:pt idx="3503">
                  <c:v>7025696.000000</c:v>
                </c:pt>
                <c:pt idx="3504">
                  <c:v>5713808.000000</c:v>
                </c:pt>
                <c:pt idx="3505">
                  <c:v>9278792.000000</c:v>
                </c:pt>
                <c:pt idx="3506">
                  <c:v>5676032.000000</c:v>
                </c:pt>
                <c:pt idx="3507">
                  <c:v>5933688.000000</c:v>
                </c:pt>
                <c:pt idx="3508">
                  <c:v>8485048.000000</c:v>
                </c:pt>
                <c:pt idx="3509">
                  <c:v>8223200.000000</c:v>
                </c:pt>
                <c:pt idx="3510">
                  <c:v>5426544.000000</c:v>
                </c:pt>
                <c:pt idx="3511">
                  <c:v>8969144.000000</c:v>
                </c:pt>
                <c:pt idx="3512">
                  <c:v>5816424.000000</c:v>
                </c:pt>
                <c:pt idx="3513">
                  <c:v>6000744.000000</c:v>
                </c:pt>
                <c:pt idx="3514">
                  <c:v>5310256.000000</c:v>
                </c:pt>
                <c:pt idx="3515">
                  <c:v>6954232.000000</c:v>
                </c:pt>
                <c:pt idx="3516">
                  <c:v>6079752.000000</c:v>
                </c:pt>
                <c:pt idx="3517">
                  <c:v>5006472.000000</c:v>
                </c:pt>
                <c:pt idx="3518">
                  <c:v>5594352.000000</c:v>
                </c:pt>
                <c:pt idx="3519">
                  <c:v>6101152.000000</c:v>
                </c:pt>
                <c:pt idx="3520">
                  <c:v>5880616.000000</c:v>
                </c:pt>
                <c:pt idx="3521">
                  <c:v>7252144.000000</c:v>
                </c:pt>
                <c:pt idx="3522">
                  <c:v>4168840.000000</c:v>
                </c:pt>
                <c:pt idx="3523">
                  <c:v>4168656.000000</c:v>
                </c:pt>
                <c:pt idx="3524">
                  <c:v>6736712.000000</c:v>
                </c:pt>
                <c:pt idx="3525">
                  <c:v>9563376.000000</c:v>
                </c:pt>
                <c:pt idx="3526">
                  <c:v>9521456.000000</c:v>
                </c:pt>
                <c:pt idx="3527">
                  <c:v>5353792.000000</c:v>
                </c:pt>
                <c:pt idx="3528">
                  <c:v>6311840.000000</c:v>
                </c:pt>
                <c:pt idx="3529">
                  <c:v>6766496.000000</c:v>
                </c:pt>
                <c:pt idx="3530">
                  <c:v>5837944.000000</c:v>
                </c:pt>
                <c:pt idx="3531">
                  <c:v>5976768.000000</c:v>
                </c:pt>
                <c:pt idx="3532">
                  <c:v>6036072.000000</c:v>
                </c:pt>
                <c:pt idx="3533">
                  <c:v>5875656.000000</c:v>
                </c:pt>
                <c:pt idx="3534">
                  <c:v>4808568.000000</c:v>
                </c:pt>
                <c:pt idx="3535">
                  <c:v>4652080.000000</c:v>
                </c:pt>
                <c:pt idx="3536">
                  <c:v>5564984.000000</c:v>
                </c:pt>
                <c:pt idx="3537">
                  <c:v>7038632.000000</c:v>
                </c:pt>
                <c:pt idx="3538">
                  <c:v>6918064.000000</c:v>
                </c:pt>
                <c:pt idx="3539">
                  <c:v>5933512.000000</c:v>
                </c:pt>
                <c:pt idx="3540">
                  <c:v>5788032.000000</c:v>
                </c:pt>
                <c:pt idx="3541">
                  <c:v>5276984.000000</c:v>
                </c:pt>
                <c:pt idx="3542">
                  <c:v>6003160.000000</c:v>
                </c:pt>
                <c:pt idx="3543">
                  <c:v>5142616.000000</c:v>
                </c:pt>
                <c:pt idx="3544">
                  <c:v>5200016.000000</c:v>
                </c:pt>
                <c:pt idx="3545">
                  <c:v>6014664.000000</c:v>
                </c:pt>
                <c:pt idx="3546">
                  <c:v>5364496.000000</c:v>
                </c:pt>
                <c:pt idx="3547">
                  <c:v>5964208.000000</c:v>
                </c:pt>
                <c:pt idx="3548">
                  <c:v>5840848.000000</c:v>
                </c:pt>
                <c:pt idx="3549">
                  <c:v>9208960.000000</c:v>
                </c:pt>
                <c:pt idx="3550">
                  <c:v>5526584.000000</c:v>
                </c:pt>
                <c:pt idx="3551">
                  <c:v>6205136.000000</c:v>
                </c:pt>
                <c:pt idx="3552">
                  <c:v>5204168.000000</c:v>
                </c:pt>
                <c:pt idx="3553">
                  <c:v>6368848.000000</c:v>
                </c:pt>
                <c:pt idx="3554">
                  <c:v>4337512.000000</c:v>
                </c:pt>
                <c:pt idx="3555">
                  <c:v>5653248.000000</c:v>
                </c:pt>
                <c:pt idx="3556">
                  <c:v>6190272.000000</c:v>
                </c:pt>
                <c:pt idx="3557">
                  <c:v>5830328.000000</c:v>
                </c:pt>
                <c:pt idx="3558">
                  <c:v>6249992.000000</c:v>
                </c:pt>
                <c:pt idx="3559">
                  <c:v>5836120.000000</c:v>
                </c:pt>
                <c:pt idx="3560">
                  <c:v>9109656.000000</c:v>
                </c:pt>
                <c:pt idx="3561">
                  <c:v>6048256.000000</c:v>
                </c:pt>
                <c:pt idx="3562">
                  <c:v>4424776.000000</c:v>
                </c:pt>
                <c:pt idx="3563">
                  <c:v>9770216.000000</c:v>
                </c:pt>
                <c:pt idx="3564">
                  <c:v>5601840.000000</c:v>
                </c:pt>
                <c:pt idx="3565">
                  <c:v>9695240.000000</c:v>
                </c:pt>
                <c:pt idx="3566">
                  <c:v>5955776.000000</c:v>
                </c:pt>
                <c:pt idx="3567">
                  <c:v>4822264.000000</c:v>
                </c:pt>
                <c:pt idx="3568">
                  <c:v>9146320.000000</c:v>
                </c:pt>
                <c:pt idx="3569">
                  <c:v>4112888.000000</c:v>
                </c:pt>
                <c:pt idx="3570">
                  <c:v>5578704.000000</c:v>
                </c:pt>
                <c:pt idx="3571">
                  <c:v>4561872.000000</c:v>
                </c:pt>
                <c:pt idx="3572">
                  <c:v>5721104.000000</c:v>
                </c:pt>
                <c:pt idx="3573">
                  <c:v>5318208.000000</c:v>
                </c:pt>
                <c:pt idx="3574">
                  <c:v>4319112.000000</c:v>
                </c:pt>
                <c:pt idx="3575">
                  <c:v>5580064.000000</c:v>
                </c:pt>
                <c:pt idx="3576">
                  <c:v>6442736.000000</c:v>
                </c:pt>
                <c:pt idx="3577">
                  <c:v>5733320.000000</c:v>
                </c:pt>
                <c:pt idx="3578">
                  <c:v>6457872.000000</c:v>
                </c:pt>
                <c:pt idx="3579">
                  <c:v>5201120.000000</c:v>
                </c:pt>
                <c:pt idx="3580">
                  <c:v>7663856.000000</c:v>
                </c:pt>
                <c:pt idx="3581">
                  <c:v>5197384.000000</c:v>
                </c:pt>
                <c:pt idx="3582">
                  <c:v>4001560.000000</c:v>
                </c:pt>
                <c:pt idx="3583">
                  <c:v>5039456.000000</c:v>
                </c:pt>
                <c:pt idx="3584">
                  <c:v>6942024.000000</c:v>
                </c:pt>
                <c:pt idx="3585">
                  <c:v>5791032.000000</c:v>
                </c:pt>
                <c:pt idx="3586">
                  <c:v>5331224.000000</c:v>
                </c:pt>
                <c:pt idx="3587">
                  <c:v>5589976.000000</c:v>
                </c:pt>
                <c:pt idx="3588">
                  <c:v>4732592.000000</c:v>
                </c:pt>
                <c:pt idx="3589">
                  <c:v>7068408.000000</c:v>
                </c:pt>
                <c:pt idx="3590">
                  <c:v>6870328.000000</c:v>
                </c:pt>
                <c:pt idx="3591">
                  <c:v>5718224.000000</c:v>
                </c:pt>
                <c:pt idx="3592">
                  <c:v>6049840.000000</c:v>
                </c:pt>
                <c:pt idx="3593">
                  <c:v>5119888.000000</c:v>
                </c:pt>
                <c:pt idx="3594">
                  <c:v>5261464.000000</c:v>
                </c:pt>
                <c:pt idx="3595">
                  <c:v>6078216.000000</c:v>
                </c:pt>
                <c:pt idx="3596">
                  <c:v>5230240.000000</c:v>
                </c:pt>
                <c:pt idx="3597">
                  <c:v>5215888.000000</c:v>
                </c:pt>
                <c:pt idx="3598">
                  <c:v>5604520.000000</c:v>
                </c:pt>
                <c:pt idx="3599">
                  <c:v>4887504.000000</c:v>
                </c:pt>
                <c:pt idx="3600">
                  <c:v>5920784.000000</c:v>
                </c:pt>
                <c:pt idx="3601">
                  <c:v>8949272.000000</c:v>
                </c:pt>
                <c:pt idx="3602">
                  <c:v>8805048.000000</c:v>
                </c:pt>
                <c:pt idx="3603">
                  <c:v>9196776.000000</c:v>
                </c:pt>
                <c:pt idx="3604">
                  <c:v>5222824.000000</c:v>
                </c:pt>
                <c:pt idx="3605">
                  <c:v>6013128.000000</c:v>
                </c:pt>
                <c:pt idx="3606">
                  <c:v>5856720.000000</c:v>
                </c:pt>
                <c:pt idx="3607">
                  <c:v>5105888.000000</c:v>
                </c:pt>
                <c:pt idx="3608">
                  <c:v>5842288.000000</c:v>
                </c:pt>
                <c:pt idx="3609">
                  <c:v>6086648.000000</c:v>
                </c:pt>
                <c:pt idx="3610">
                  <c:v>6057544.000000</c:v>
                </c:pt>
                <c:pt idx="3611">
                  <c:v>5113784.000000</c:v>
                </c:pt>
                <c:pt idx="3612">
                  <c:v>5581680.000000</c:v>
                </c:pt>
                <c:pt idx="3613">
                  <c:v>5932536.000000</c:v>
                </c:pt>
                <c:pt idx="3614">
                  <c:v>4965072.000000</c:v>
                </c:pt>
                <c:pt idx="3615">
                  <c:v>5180688.000000</c:v>
                </c:pt>
                <c:pt idx="3616">
                  <c:v>8979656.000000</c:v>
                </c:pt>
                <c:pt idx="3617">
                  <c:v>7604480.000000</c:v>
                </c:pt>
                <c:pt idx="3618">
                  <c:v>6083832.000000</c:v>
                </c:pt>
                <c:pt idx="3619">
                  <c:v>5905488.000000</c:v>
                </c:pt>
                <c:pt idx="3620">
                  <c:v>6068792.000000</c:v>
                </c:pt>
                <c:pt idx="3621">
                  <c:v>5769224.000000</c:v>
                </c:pt>
                <c:pt idx="3622">
                  <c:v>8922576.000000</c:v>
                </c:pt>
                <c:pt idx="3623">
                  <c:v>6606368.000000</c:v>
                </c:pt>
                <c:pt idx="3624">
                  <c:v>5871768.000000</c:v>
                </c:pt>
                <c:pt idx="3625">
                  <c:v>8867704.000000</c:v>
                </c:pt>
                <c:pt idx="3626">
                  <c:v>5608280.000000</c:v>
                </c:pt>
                <c:pt idx="3627">
                  <c:v>5362952.000000</c:v>
                </c:pt>
                <c:pt idx="3628">
                  <c:v>8894592.000000</c:v>
                </c:pt>
                <c:pt idx="3629">
                  <c:v>5102352.000000</c:v>
                </c:pt>
                <c:pt idx="3630">
                  <c:v>5926416.000000</c:v>
                </c:pt>
                <c:pt idx="3631">
                  <c:v>4469776.000000</c:v>
                </c:pt>
                <c:pt idx="3632">
                  <c:v>5921648.000000</c:v>
                </c:pt>
                <c:pt idx="3633">
                  <c:v>7401192.000000</c:v>
                </c:pt>
                <c:pt idx="3634">
                  <c:v>5137504.000000</c:v>
                </c:pt>
                <c:pt idx="3635">
                  <c:v>4923400.000000</c:v>
                </c:pt>
                <c:pt idx="3636">
                  <c:v>5995232.000000</c:v>
                </c:pt>
                <c:pt idx="3637">
                  <c:v>4456208.000000</c:v>
                </c:pt>
                <c:pt idx="3638">
                  <c:v>5643704.000000</c:v>
                </c:pt>
                <c:pt idx="3639">
                  <c:v>5334088.000000</c:v>
                </c:pt>
                <c:pt idx="3640">
                  <c:v>5999448.000000</c:v>
                </c:pt>
                <c:pt idx="3641">
                  <c:v>5312872.000000</c:v>
                </c:pt>
                <c:pt idx="3642">
                  <c:v>6039224.000000</c:v>
                </c:pt>
                <c:pt idx="3643">
                  <c:v>5825584.000000</c:v>
                </c:pt>
                <c:pt idx="3644">
                  <c:v>4943712.000000</c:v>
                </c:pt>
                <c:pt idx="3645">
                  <c:v>5388352.000000</c:v>
                </c:pt>
                <c:pt idx="3646">
                  <c:v>5721552.000000</c:v>
                </c:pt>
                <c:pt idx="3647">
                  <c:v>4592680.000000</c:v>
                </c:pt>
                <c:pt idx="3648">
                  <c:v>5882136.000000</c:v>
                </c:pt>
                <c:pt idx="3649">
                  <c:v>5683288.000000</c:v>
                </c:pt>
                <c:pt idx="3650">
                  <c:v>6247968.000000</c:v>
                </c:pt>
                <c:pt idx="3651">
                  <c:v>5356600.000000</c:v>
                </c:pt>
                <c:pt idx="3652">
                  <c:v>6527896.000000</c:v>
                </c:pt>
                <c:pt idx="3653">
                  <c:v>5010112.000000</c:v>
                </c:pt>
                <c:pt idx="3654">
                  <c:v>5782736.000000</c:v>
                </c:pt>
                <c:pt idx="3655">
                  <c:v>6364256.000000</c:v>
                </c:pt>
                <c:pt idx="3656">
                  <c:v>5520040.000000</c:v>
                </c:pt>
                <c:pt idx="3657">
                  <c:v>6264000.000000</c:v>
                </c:pt>
                <c:pt idx="3658">
                  <c:v>5389168.000000</c:v>
                </c:pt>
                <c:pt idx="3659">
                  <c:v>6330264.000000</c:v>
                </c:pt>
                <c:pt idx="3660">
                  <c:v>4967288.000000</c:v>
                </c:pt>
                <c:pt idx="3661">
                  <c:v>5934176.000000</c:v>
                </c:pt>
                <c:pt idx="3662">
                  <c:v>5842248.000000</c:v>
                </c:pt>
                <c:pt idx="3663">
                  <c:v>4949456.000000</c:v>
                </c:pt>
                <c:pt idx="3664">
                  <c:v>5904848.000000</c:v>
                </c:pt>
                <c:pt idx="3665">
                  <c:v>5495296.000000</c:v>
                </c:pt>
                <c:pt idx="3666">
                  <c:v>5992112.000000</c:v>
                </c:pt>
                <c:pt idx="3667">
                  <c:v>6860096.000000</c:v>
                </c:pt>
                <c:pt idx="3668">
                  <c:v>6402056.000000</c:v>
                </c:pt>
                <c:pt idx="3669">
                  <c:v>9112864.000000</c:v>
                </c:pt>
                <c:pt idx="3670">
                  <c:v>5953728.000000</c:v>
                </c:pt>
                <c:pt idx="3671">
                  <c:v>3819072.000000</c:v>
                </c:pt>
                <c:pt idx="3672">
                  <c:v>5935272.000000</c:v>
                </c:pt>
                <c:pt idx="3673">
                  <c:v>5550408.000000</c:v>
                </c:pt>
                <c:pt idx="3674">
                  <c:v>5886520.000000</c:v>
                </c:pt>
                <c:pt idx="3675">
                  <c:v>7372832.000000</c:v>
                </c:pt>
                <c:pt idx="3676">
                  <c:v>5529736.000000</c:v>
                </c:pt>
                <c:pt idx="3677">
                  <c:v>4122736.000000</c:v>
                </c:pt>
                <c:pt idx="3678">
                  <c:v>5066760.000000</c:v>
                </c:pt>
                <c:pt idx="3679">
                  <c:v>6389008.000000</c:v>
                </c:pt>
                <c:pt idx="3680">
                  <c:v>6613904.000000</c:v>
                </c:pt>
                <c:pt idx="3681">
                  <c:v>6012960.000000</c:v>
                </c:pt>
                <c:pt idx="3682">
                  <c:v>7028080.000000</c:v>
                </c:pt>
                <c:pt idx="3683">
                  <c:v>5422136.000000</c:v>
                </c:pt>
                <c:pt idx="3684">
                  <c:v>5474736.000000</c:v>
                </c:pt>
                <c:pt idx="3685">
                  <c:v>5835136.000000</c:v>
                </c:pt>
                <c:pt idx="3686">
                  <c:v>5918312.000000</c:v>
                </c:pt>
                <c:pt idx="3687">
                  <c:v>9314304.000000</c:v>
                </c:pt>
                <c:pt idx="3688">
                  <c:v>6121768.000000</c:v>
                </c:pt>
                <c:pt idx="3689">
                  <c:v>6074040.000000</c:v>
                </c:pt>
                <c:pt idx="3690">
                  <c:v>4903632.000000</c:v>
                </c:pt>
                <c:pt idx="3691">
                  <c:v>5638360.000000</c:v>
                </c:pt>
                <c:pt idx="3692">
                  <c:v>4586312.000000</c:v>
                </c:pt>
                <c:pt idx="3693">
                  <c:v>5703896.000000</c:v>
                </c:pt>
                <c:pt idx="3694">
                  <c:v>6857544.000000</c:v>
                </c:pt>
                <c:pt idx="3695">
                  <c:v>5107256.000000</c:v>
                </c:pt>
                <c:pt idx="3696">
                  <c:v>8839480.000000</c:v>
                </c:pt>
                <c:pt idx="3697">
                  <c:v>4893736.000000</c:v>
                </c:pt>
                <c:pt idx="3698">
                  <c:v>5529880.000000</c:v>
                </c:pt>
                <c:pt idx="3699">
                  <c:v>5308360.000000</c:v>
                </c:pt>
                <c:pt idx="3700">
                  <c:v>5752592.000000</c:v>
                </c:pt>
                <c:pt idx="3701">
                  <c:v>5737832.000000</c:v>
                </c:pt>
                <c:pt idx="3702">
                  <c:v>5510408.000000</c:v>
                </c:pt>
                <c:pt idx="3703">
                  <c:v>5643352.000000</c:v>
                </c:pt>
                <c:pt idx="3704">
                  <c:v>5525768.000000</c:v>
                </c:pt>
                <c:pt idx="3705">
                  <c:v>5913032.000000</c:v>
                </c:pt>
                <c:pt idx="3706">
                  <c:v>6106416.000000</c:v>
                </c:pt>
                <c:pt idx="3707">
                  <c:v>5774256.000000</c:v>
                </c:pt>
                <c:pt idx="3708">
                  <c:v>5786328.000000</c:v>
                </c:pt>
                <c:pt idx="3709">
                  <c:v>5893848.000000</c:v>
                </c:pt>
                <c:pt idx="3710">
                  <c:v>4956168.000000</c:v>
                </c:pt>
                <c:pt idx="3711">
                  <c:v>5807616.000000</c:v>
                </c:pt>
                <c:pt idx="3712">
                  <c:v>4762968.000000</c:v>
                </c:pt>
                <c:pt idx="3713">
                  <c:v>4841072.000000</c:v>
                </c:pt>
                <c:pt idx="3714">
                  <c:v>6224320.000000</c:v>
                </c:pt>
                <c:pt idx="3715">
                  <c:v>5564944.000000</c:v>
                </c:pt>
                <c:pt idx="3716">
                  <c:v>4202280.000000</c:v>
                </c:pt>
                <c:pt idx="3717">
                  <c:v>5524240.000000</c:v>
                </c:pt>
                <c:pt idx="3718">
                  <c:v>5703328.000000</c:v>
                </c:pt>
                <c:pt idx="3719">
                  <c:v>4268104.000000</c:v>
                </c:pt>
                <c:pt idx="3720">
                  <c:v>5801344.000000</c:v>
                </c:pt>
                <c:pt idx="3721">
                  <c:v>5225632.000000</c:v>
                </c:pt>
                <c:pt idx="3722">
                  <c:v>5448312.000000</c:v>
                </c:pt>
                <c:pt idx="3723">
                  <c:v>6218312.000000</c:v>
                </c:pt>
                <c:pt idx="3724">
                  <c:v>4865048.000000</c:v>
                </c:pt>
                <c:pt idx="3725">
                  <c:v>5658976.000000</c:v>
                </c:pt>
                <c:pt idx="3726">
                  <c:v>6017472.000000</c:v>
                </c:pt>
                <c:pt idx="3727">
                  <c:v>5806568.000000</c:v>
                </c:pt>
                <c:pt idx="3728">
                  <c:v>5625112.000000</c:v>
                </c:pt>
                <c:pt idx="3729">
                  <c:v>6142960.000000</c:v>
                </c:pt>
                <c:pt idx="3730">
                  <c:v>5907480.000000</c:v>
                </c:pt>
                <c:pt idx="3731">
                  <c:v>6286992.000000</c:v>
                </c:pt>
                <c:pt idx="3732">
                  <c:v>5738552.000000</c:v>
                </c:pt>
                <c:pt idx="3733">
                  <c:v>5561720.000000</c:v>
                </c:pt>
                <c:pt idx="3734">
                  <c:v>4737944.000000</c:v>
                </c:pt>
                <c:pt idx="3735">
                  <c:v>5902128.000000</c:v>
                </c:pt>
                <c:pt idx="3736">
                  <c:v>5542688.000000</c:v>
                </c:pt>
                <c:pt idx="3737">
                  <c:v>5421920.000000</c:v>
                </c:pt>
                <c:pt idx="3738">
                  <c:v>5052960.000000</c:v>
                </c:pt>
                <c:pt idx="3739">
                  <c:v>5314672.000000</c:v>
                </c:pt>
                <c:pt idx="3740">
                  <c:v>5325216.000000</c:v>
                </c:pt>
                <c:pt idx="3741">
                  <c:v>5331520.000000</c:v>
                </c:pt>
                <c:pt idx="3742">
                  <c:v>6419232.000000</c:v>
                </c:pt>
                <c:pt idx="3743">
                  <c:v>6112920.000000</c:v>
                </c:pt>
                <c:pt idx="3744">
                  <c:v>5954064.000000</c:v>
                </c:pt>
                <c:pt idx="3745">
                  <c:v>4852544.000000</c:v>
                </c:pt>
                <c:pt idx="3746">
                  <c:v>9219440.000000</c:v>
                </c:pt>
                <c:pt idx="3747">
                  <c:v>4889896.000000</c:v>
                </c:pt>
                <c:pt idx="3748">
                  <c:v>8890168.000000</c:v>
                </c:pt>
                <c:pt idx="3749">
                  <c:v>5671344.000000</c:v>
                </c:pt>
                <c:pt idx="3750">
                  <c:v>5577248.000000</c:v>
                </c:pt>
                <c:pt idx="3751">
                  <c:v>5861360.000000</c:v>
                </c:pt>
                <c:pt idx="3752">
                  <c:v>6128320.000000</c:v>
                </c:pt>
                <c:pt idx="3753">
                  <c:v>6085632.000000</c:v>
                </c:pt>
                <c:pt idx="3754">
                  <c:v>5239128.000000</c:v>
                </c:pt>
                <c:pt idx="3755">
                  <c:v>5306408.000000</c:v>
                </c:pt>
                <c:pt idx="3756">
                  <c:v>4836432.000000</c:v>
                </c:pt>
                <c:pt idx="3757">
                  <c:v>6345784.000000</c:v>
                </c:pt>
                <c:pt idx="3758">
                  <c:v>8333432.000000</c:v>
                </c:pt>
                <c:pt idx="3759">
                  <c:v>5222008.000000</c:v>
                </c:pt>
                <c:pt idx="3760">
                  <c:v>5542936.000000</c:v>
                </c:pt>
                <c:pt idx="3761">
                  <c:v>6102344.000000</c:v>
                </c:pt>
                <c:pt idx="3762">
                  <c:v>5546552.000000</c:v>
                </c:pt>
                <c:pt idx="3763">
                  <c:v>5947672.000000</c:v>
                </c:pt>
                <c:pt idx="3764">
                  <c:v>6056304.000000</c:v>
                </c:pt>
                <c:pt idx="3765">
                  <c:v>4453296.000000</c:v>
                </c:pt>
                <c:pt idx="3766">
                  <c:v>5966968.000000</c:v>
                </c:pt>
                <c:pt idx="3767">
                  <c:v>5777560.000000</c:v>
                </c:pt>
                <c:pt idx="3768">
                  <c:v>5968736.000000</c:v>
                </c:pt>
                <c:pt idx="3769">
                  <c:v>5232192.000000</c:v>
                </c:pt>
                <c:pt idx="3770">
                  <c:v>5396016.000000</c:v>
                </c:pt>
                <c:pt idx="3771">
                  <c:v>5572384.000000</c:v>
                </c:pt>
                <c:pt idx="3772">
                  <c:v>5821848.000000</c:v>
                </c:pt>
                <c:pt idx="3773">
                  <c:v>6113880.000000</c:v>
                </c:pt>
                <c:pt idx="3774">
                  <c:v>6532944.000000</c:v>
                </c:pt>
                <c:pt idx="3775">
                  <c:v>5738104.000000</c:v>
                </c:pt>
                <c:pt idx="3776">
                  <c:v>5435056.000000</c:v>
                </c:pt>
                <c:pt idx="3777">
                  <c:v>5843776.000000</c:v>
                </c:pt>
                <c:pt idx="3778">
                  <c:v>5919856.000000</c:v>
                </c:pt>
                <c:pt idx="3779">
                  <c:v>8877248.000000</c:v>
                </c:pt>
                <c:pt idx="3780">
                  <c:v>4635800.000000</c:v>
                </c:pt>
                <c:pt idx="3781">
                  <c:v>5457168.000000</c:v>
                </c:pt>
                <c:pt idx="3782">
                  <c:v>4931544.000000</c:v>
                </c:pt>
                <c:pt idx="3783">
                  <c:v>6563080.000000</c:v>
                </c:pt>
                <c:pt idx="3784">
                  <c:v>5325072.000000</c:v>
                </c:pt>
                <c:pt idx="3785">
                  <c:v>5273280.000000</c:v>
                </c:pt>
                <c:pt idx="3786">
                  <c:v>5838696.000000</c:v>
                </c:pt>
                <c:pt idx="3787">
                  <c:v>9249136.000000</c:v>
                </c:pt>
                <c:pt idx="3788">
                  <c:v>6071592.000000</c:v>
                </c:pt>
                <c:pt idx="3789">
                  <c:v>5258032.000000</c:v>
                </c:pt>
                <c:pt idx="3790">
                  <c:v>3822688.000000</c:v>
                </c:pt>
                <c:pt idx="3791">
                  <c:v>5710704.000000</c:v>
                </c:pt>
                <c:pt idx="3792">
                  <c:v>5348504.000000</c:v>
                </c:pt>
                <c:pt idx="3793">
                  <c:v>5358032.000000</c:v>
                </c:pt>
                <c:pt idx="3794">
                  <c:v>6723792.000000</c:v>
                </c:pt>
                <c:pt idx="3795">
                  <c:v>4492064.000000</c:v>
                </c:pt>
                <c:pt idx="3796">
                  <c:v>5727208.000000</c:v>
                </c:pt>
                <c:pt idx="3797">
                  <c:v>6778272.000000</c:v>
                </c:pt>
                <c:pt idx="3798">
                  <c:v>5750632.000000</c:v>
                </c:pt>
                <c:pt idx="3799">
                  <c:v>5779760.000000</c:v>
                </c:pt>
                <c:pt idx="3800">
                  <c:v>5657128.000000</c:v>
                </c:pt>
                <c:pt idx="3801">
                  <c:v>4674624.000000</c:v>
                </c:pt>
                <c:pt idx="3802">
                  <c:v>5365048.000000</c:v>
                </c:pt>
                <c:pt idx="3803">
                  <c:v>6689056.000000</c:v>
                </c:pt>
                <c:pt idx="3804">
                  <c:v>6067248.000000</c:v>
                </c:pt>
                <c:pt idx="3805">
                  <c:v>5234104.000000</c:v>
                </c:pt>
                <c:pt idx="3806">
                  <c:v>5747656.000000</c:v>
                </c:pt>
                <c:pt idx="3807">
                  <c:v>5720368.000000</c:v>
                </c:pt>
                <c:pt idx="3808">
                  <c:v>5838120.000000</c:v>
                </c:pt>
                <c:pt idx="3809">
                  <c:v>5552320.000000</c:v>
                </c:pt>
                <c:pt idx="3810">
                  <c:v>5710872.000000</c:v>
                </c:pt>
                <c:pt idx="3811">
                  <c:v>9081472.000000</c:v>
                </c:pt>
                <c:pt idx="3812">
                  <c:v>6426568.000000</c:v>
                </c:pt>
                <c:pt idx="3813">
                  <c:v>4654312.000000</c:v>
                </c:pt>
                <c:pt idx="3814">
                  <c:v>5567728.000000</c:v>
                </c:pt>
                <c:pt idx="3815">
                  <c:v>6439880.000000</c:v>
                </c:pt>
                <c:pt idx="3816">
                  <c:v>6475096.000000</c:v>
                </c:pt>
                <c:pt idx="3817">
                  <c:v>6659888.000000</c:v>
                </c:pt>
                <c:pt idx="3818">
                  <c:v>6070496.000000</c:v>
                </c:pt>
                <c:pt idx="3819">
                  <c:v>5751280.000000</c:v>
                </c:pt>
                <c:pt idx="3820">
                  <c:v>5503880.000000</c:v>
                </c:pt>
                <c:pt idx="3821">
                  <c:v>5666168.000000</c:v>
                </c:pt>
                <c:pt idx="3822">
                  <c:v>5709440.000000</c:v>
                </c:pt>
                <c:pt idx="3823">
                  <c:v>5466152.000000</c:v>
                </c:pt>
                <c:pt idx="3824">
                  <c:v>5495656.000000</c:v>
                </c:pt>
                <c:pt idx="3825">
                  <c:v>5035712.000000</c:v>
                </c:pt>
                <c:pt idx="3826">
                  <c:v>5548088.000000</c:v>
                </c:pt>
                <c:pt idx="3827">
                  <c:v>6178992.000000</c:v>
                </c:pt>
                <c:pt idx="3828">
                  <c:v>4289408.000000</c:v>
                </c:pt>
                <c:pt idx="3829">
                  <c:v>6460056.000000</c:v>
                </c:pt>
                <c:pt idx="3830">
                  <c:v>5575232.000000</c:v>
                </c:pt>
                <c:pt idx="3831">
                  <c:v>5779968.000000</c:v>
                </c:pt>
                <c:pt idx="3832">
                  <c:v>5562720.000000</c:v>
                </c:pt>
                <c:pt idx="3833">
                  <c:v>5395408.000000</c:v>
                </c:pt>
                <c:pt idx="3834">
                  <c:v>6172456.000000</c:v>
                </c:pt>
                <c:pt idx="3835">
                  <c:v>5910792.000000</c:v>
                </c:pt>
                <c:pt idx="3836">
                  <c:v>4729160.000000</c:v>
                </c:pt>
                <c:pt idx="3837">
                  <c:v>4538384.000000</c:v>
                </c:pt>
                <c:pt idx="3838">
                  <c:v>6027720.000000</c:v>
                </c:pt>
                <c:pt idx="3839">
                  <c:v>5378456.000000</c:v>
                </c:pt>
                <c:pt idx="3840">
                  <c:v>5163840.000000</c:v>
                </c:pt>
                <c:pt idx="3841">
                  <c:v>5792248.000000</c:v>
                </c:pt>
                <c:pt idx="3842">
                  <c:v>5556880.000000</c:v>
                </c:pt>
                <c:pt idx="3843">
                  <c:v>5617416.000000</c:v>
                </c:pt>
                <c:pt idx="3844">
                  <c:v>4055432.000000</c:v>
                </c:pt>
                <c:pt idx="3845">
                  <c:v>5441056.000000</c:v>
                </c:pt>
                <c:pt idx="3846">
                  <c:v>5816584.000000</c:v>
                </c:pt>
                <c:pt idx="3847">
                  <c:v>5686976.000000</c:v>
                </c:pt>
                <c:pt idx="3848">
                  <c:v>5965032.000000</c:v>
                </c:pt>
                <c:pt idx="3849">
                  <c:v>5412184.000000</c:v>
                </c:pt>
                <c:pt idx="3850">
                  <c:v>6787472.000000</c:v>
                </c:pt>
                <c:pt idx="3851">
                  <c:v>9006848.000000</c:v>
                </c:pt>
                <c:pt idx="3852">
                  <c:v>5453688.000000</c:v>
                </c:pt>
                <c:pt idx="3853">
                  <c:v>5744848.000000</c:v>
                </c:pt>
                <c:pt idx="3854">
                  <c:v>5439368.000000</c:v>
                </c:pt>
                <c:pt idx="3855">
                  <c:v>5464736.000000</c:v>
                </c:pt>
                <c:pt idx="3856">
                  <c:v>5483680.000000</c:v>
                </c:pt>
                <c:pt idx="3857">
                  <c:v>5678232.000000</c:v>
                </c:pt>
                <c:pt idx="3858">
                  <c:v>4220968.000000</c:v>
                </c:pt>
                <c:pt idx="3859">
                  <c:v>7992024.000000</c:v>
                </c:pt>
                <c:pt idx="3860">
                  <c:v>5436800.000000</c:v>
                </c:pt>
                <c:pt idx="3861">
                  <c:v>4933136.000000</c:v>
                </c:pt>
                <c:pt idx="3862">
                  <c:v>5367248.000000</c:v>
                </c:pt>
                <c:pt idx="3863">
                  <c:v>5609560.000000</c:v>
                </c:pt>
                <c:pt idx="3864">
                  <c:v>6301824.000000</c:v>
                </c:pt>
                <c:pt idx="3865">
                  <c:v>5587320.000000</c:v>
                </c:pt>
                <c:pt idx="3866">
                  <c:v>5227288.000000</c:v>
                </c:pt>
                <c:pt idx="3867">
                  <c:v>5913616.000000</c:v>
                </c:pt>
                <c:pt idx="3868">
                  <c:v>5663336.000000</c:v>
                </c:pt>
                <c:pt idx="3869">
                  <c:v>7145176.000000</c:v>
                </c:pt>
                <c:pt idx="3870">
                  <c:v>6667128.000000</c:v>
                </c:pt>
                <c:pt idx="3871">
                  <c:v>4470712.000000</c:v>
                </c:pt>
                <c:pt idx="3872">
                  <c:v>5985440.000000</c:v>
                </c:pt>
                <c:pt idx="3873">
                  <c:v>5952272.000000</c:v>
                </c:pt>
                <c:pt idx="3874">
                  <c:v>5773816.000000</c:v>
                </c:pt>
                <c:pt idx="3875">
                  <c:v>4350208.000000</c:v>
                </c:pt>
                <c:pt idx="3876">
                  <c:v>5281016.000000</c:v>
                </c:pt>
                <c:pt idx="3877">
                  <c:v>5772112.000000</c:v>
                </c:pt>
                <c:pt idx="3878">
                  <c:v>4874032.000000</c:v>
                </c:pt>
                <c:pt idx="3879">
                  <c:v>4256512.000000</c:v>
                </c:pt>
                <c:pt idx="3880">
                  <c:v>6445640.000000</c:v>
                </c:pt>
                <c:pt idx="3881">
                  <c:v>7873472.000000</c:v>
                </c:pt>
                <c:pt idx="3882">
                  <c:v>5463152.000000</c:v>
                </c:pt>
                <c:pt idx="3883">
                  <c:v>5913672.000000</c:v>
                </c:pt>
                <c:pt idx="3884">
                  <c:v>5305032.000000</c:v>
                </c:pt>
                <c:pt idx="3885">
                  <c:v>6066600.000000</c:v>
                </c:pt>
                <c:pt idx="3886">
                  <c:v>5011432.000000</c:v>
                </c:pt>
                <c:pt idx="3887">
                  <c:v>9087232.000000</c:v>
                </c:pt>
                <c:pt idx="3888">
                  <c:v>5576544.000000</c:v>
                </c:pt>
                <c:pt idx="3889">
                  <c:v>5257088.000000</c:v>
                </c:pt>
                <c:pt idx="3890">
                  <c:v>6432080.000000</c:v>
                </c:pt>
                <c:pt idx="3891">
                  <c:v>6141296.000000</c:v>
                </c:pt>
                <c:pt idx="3892">
                  <c:v>5504600.000000</c:v>
                </c:pt>
                <c:pt idx="3893">
                  <c:v>5404568.000000</c:v>
                </c:pt>
                <c:pt idx="3894">
                  <c:v>5703016.000000</c:v>
                </c:pt>
                <c:pt idx="3895">
                  <c:v>4930680.000000</c:v>
                </c:pt>
                <c:pt idx="3896">
                  <c:v>5175896.000000</c:v>
                </c:pt>
                <c:pt idx="3897">
                  <c:v>6046800.000000</c:v>
                </c:pt>
                <c:pt idx="3898">
                  <c:v>5671872.000000</c:v>
                </c:pt>
                <c:pt idx="3899">
                  <c:v>5009744.000000</c:v>
                </c:pt>
                <c:pt idx="3900">
                  <c:v>5733008.000000</c:v>
                </c:pt>
                <c:pt idx="3901">
                  <c:v>5620200.000000</c:v>
                </c:pt>
                <c:pt idx="3902">
                  <c:v>5809464.000000</c:v>
                </c:pt>
                <c:pt idx="3903">
                  <c:v>5148416.000000</c:v>
                </c:pt>
                <c:pt idx="3904">
                  <c:v>6293720.000000</c:v>
                </c:pt>
                <c:pt idx="3905">
                  <c:v>4970968.000000</c:v>
                </c:pt>
                <c:pt idx="3906">
                  <c:v>5651680.000000</c:v>
                </c:pt>
                <c:pt idx="3907">
                  <c:v>5230016.000000</c:v>
                </c:pt>
                <c:pt idx="3908">
                  <c:v>4501760.000000</c:v>
                </c:pt>
                <c:pt idx="3909">
                  <c:v>4752296.000000</c:v>
                </c:pt>
                <c:pt idx="3910">
                  <c:v>5900968.000000</c:v>
                </c:pt>
                <c:pt idx="3911">
                  <c:v>6120856.000000</c:v>
                </c:pt>
                <c:pt idx="3912">
                  <c:v>6719760.000000</c:v>
                </c:pt>
                <c:pt idx="3913">
                  <c:v>5551504.000000</c:v>
                </c:pt>
                <c:pt idx="3914">
                  <c:v>5075816.000000</c:v>
                </c:pt>
                <c:pt idx="3915">
                  <c:v>6333296.000000</c:v>
                </c:pt>
                <c:pt idx="3916">
                  <c:v>5749632.000000</c:v>
                </c:pt>
                <c:pt idx="3917">
                  <c:v>5350096.000000</c:v>
                </c:pt>
                <c:pt idx="3918">
                  <c:v>6538744.000000</c:v>
                </c:pt>
                <c:pt idx="3919">
                  <c:v>5825736.000000</c:v>
                </c:pt>
                <c:pt idx="3920">
                  <c:v>5403976.000000</c:v>
                </c:pt>
                <c:pt idx="3921">
                  <c:v>5875880.000000</c:v>
                </c:pt>
                <c:pt idx="3922">
                  <c:v>4901888.000000</c:v>
                </c:pt>
                <c:pt idx="3923">
                  <c:v>5827552.000000</c:v>
                </c:pt>
                <c:pt idx="3924">
                  <c:v>5311808.000000</c:v>
                </c:pt>
                <c:pt idx="3925">
                  <c:v>5985920.000000</c:v>
                </c:pt>
                <c:pt idx="3926">
                  <c:v>9090720.000000</c:v>
                </c:pt>
                <c:pt idx="3927">
                  <c:v>5404456.000000</c:v>
                </c:pt>
                <c:pt idx="3928">
                  <c:v>6341704.000000</c:v>
                </c:pt>
                <c:pt idx="3929">
                  <c:v>5362000.000000</c:v>
                </c:pt>
                <c:pt idx="3930">
                  <c:v>5174696.000000</c:v>
                </c:pt>
                <c:pt idx="3931">
                  <c:v>6326608.000000</c:v>
                </c:pt>
                <c:pt idx="3932">
                  <c:v>5714304.000000</c:v>
                </c:pt>
                <c:pt idx="3933">
                  <c:v>5795368.000000</c:v>
                </c:pt>
                <c:pt idx="3934">
                  <c:v>5588704.000000</c:v>
                </c:pt>
                <c:pt idx="3935">
                  <c:v>6767208.000000</c:v>
                </c:pt>
                <c:pt idx="3936">
                  <c:v>5562072.000000</c:v>
                </c:pt>
                <c:pt idx="3937">
                  <c:v>4541536.000000</c:v>
                </c:pt>
                <c:pt idx="3938">
                  <c:v>5984400.000000</c:v>
                </c:pt>
                <c:pt idx="3939">
                  <c:v>3994440.000000</c:v>
                </c:pt>
                <c:pt idx="3940">
                  <c:v>9021896.000000</c:v>
                </c:pt>
                <c:pt idx="3941">
                  <c:v>5635704.000000</c:v>
                </c:pt>
                <c:pt idx="3942">
                  <c:v>5396080.000000</c:v>
                </c:pt>
                <c:pt idx="3943">
                  <c:v>6075296.000000</c:v>
                </c:pt>
                <c:pt idx="3944">
                  <c:v>4587472.000000</c:v>
                </c:pt>
                <c:pt idx="3945">
                  <c:v>5923592.000000</c:v>
                </c:pt>
                <c:pt idx="3946">
                  <c:v>5789720.000000</c:v>
                </c:pt>
                <c:pt idx="3947">
                  <c:v>6576728.000000</c:v>
                </c:pt>
                <c:pt idx="3948">
                  <c:v>4729400.000000</c:v>
                </c:pt>
                <c:pt idx="3949">
                  <c:v>4997040.000000</c:v>
                </c:pt>
                <c:pt idx="3950">
                  <c:v>5756336.000000</c:v>
                </c:pt>
                <c:pt idx="3951">
                  <c:v>5544600.000000</c:v>
                </c:pt>
                <c:pt idx="3952">
                  <c:v>6951872.000000</c:v>
                </c:pt>
                <c:pt idx="3953">
                  <c:v>9035688.000000</c:v>
                </c:pt>
                <c:pt idx="3954">
                  <c:v>5787264.000000</c:v>
                </c:pt>
                <c:pt idx="3955">
                  <c:v>5825192.000000</c:v>
                </c:pt>
                <c:pt idx="3956">
                  <c:v>6637464.000000</c:v>
                </c:pt>
                <c:pt idx="3957">
                  <c:v>5649080.000000</c:v>
                </c:pt>
                <c:pt idx="3958">
                  <c:v>8517728.000000</c:v>
                </c:pt>
                <c:pt idx="3959">
                  <c:v>5631936.000000</c:v>
                </c:pt>
                <c:pt idx="3960">
                  <c:v>8892992.000000</c:v>
                </c:pt>
                <c:pt idx="3961">
                  <c:v>6113920.000000</c:v>
                </c:pt>
                <c:pt idx="3962">
                  <c:v>5358872.000000</c:v>
                </c:pt>
                <c:pt idx="3963">
                  <c:v>4620000.000000</c:v>
                </c:pt>
                <c:pt idx="3964">
                  <c:v>6308064.000000</c:v>
                </c:pt>
                <c:pt idx="3965">
                  <c:v>5303552.000000</c:v>
                </c:pt>
                <c:pt idx="3966">
                  <c:v>5841160.000000</c:v>
                </c:pt>
                <c:pt idx="3967">
                  <c:v>5568824.000000</c:v>
                </c:pt>
                <c:pt idx="3968">
                  <c:v>5253592.000000</c:v>
                </c:pt>
                <c:pt idx="3969">
                  <c:v>6413152.000000</c:v>
                </c:pt>
                <c:pt idx="3970">
                  <c:v>5607384.000000</c:v>
                </c:pt>
                <c:pt idx="3971">
                  <c:v>5836736.000000</c:v>
                </c:pt>
                <c:pt idx="3972">
                  <c:v>6054848.000000</c:v>
                </c:pt>
                <c:pt idx="3973">
                  <c:v>5842832.000000</c:v>
                </c:pt>
                <c:pt idx="3974">
                  <c:v>4482464.000000</c:v>
                </c:pt>
                <c:pt idx="3975">
                  <c:v>6635080.000000</c:v>
                </c:pt>
                <c:pt idx="3976">
                  <c:v>5796288.000000</c:v>
                </c:pt>
                <c:pt idx="3977">
                  <c:v>5114744.000000</c:v>
                </c:pt>
                <c:pt idx="3978">
                  <c:v>5575744.000000</c:v>
                </c:pt>
                <c:pt idx="3979">
                  <c:v>5728144.000000</c:v>
                </c:pt>
                <c:pt idx="3980">
                  <c:v>6696552.000000</c:v>
                </c:pt>
                <c:pt idx="3981">
                  <c:v>6502960.000000</c:v>
                </c:pt>
                <c:pt idx="3982">
                  <c:v>5498440.000000</c:v>
                </c:pt>
                <c:pt idx="3983">
                  <c:v>5824136.000000</c:v>
                </c:pt>
                <c:pt idx="3984">
                  <c:v>6495288.000000</c:v>
                </c:pt>
                <c:pt idx="3985">
                  <c:v>4560936.000000</c:v>
                </c:pt>
                <c:pt idx="3986">
                  <c:v>5632824.000000</c:v>
                </c:pt>
                <c:pt idx="3987">
                  <c:v>6045776.000000</c:v>
                </c:pt>
                <c:pt idx="3988">
                  <c:v>6621248.000000</c:v>
                </c:pt>
                <c:pt idx="3989">
                  <c:v>5292616.000000</c:v>
                </c:pt>
                <c:pt idx="3990">
                  <c:v>7420984.000000</c:v>
                </c:pt>
                <c:pt idx="3991">
                  <c:v>5663616.000000</c:v>
                </c:pt>
                <c:pt idx="3992">
                  <c:v>5885264.000000</c:v>
                </c:pt>
                <c:pt idx="3993">
                  <c:v>5776864.000000</c:v>
                </c:pt>
                <c:pt idx="3994">
                  <c:v>4856728.000000</c:v>
                </c:pt>
                <c:pt idx="3995">
                  <c:v>4461480.000000</c:v>
                </c:pt>
                <c:pt idx="3996">
                  <c:v>4607984.000000</c:v>
                </c:pt>
                <c:pt idx="3997">
                  <c:v>5303512.000000</c:v>
                </c:pt>
                <c:pt idx="3998">
                  <c:v>6630808.000000</c:v>
                </c:pt>
                <c:pt idx="3999">
                  <c:v>7136816.000000</c:v>
                </c:pt>
                <c:pt idx="4000">
                  <c:v>5716072.000000</c:v>
                </c:pt>
                <c:pt idx="4001">
                  <c:v>4588936.000000</c:v>
                </c:pt>
                <c:pt idx="4002">
                  <c:v>6572288.000000</c:v>
                </c:pt>
                <c:pt idx="4003">
                  <c:v>6086896.000000</c:v>
                </c:pt>
                <c:pt idx="4004">
                  <c:v>6371128.000000</c:v>
                </c:pt>
                <c:pt idx="4005">
                  <c:v>5318392.000000</c:v>
                </c:pt>
                <c:pt idx="4006">
                  <c:v>5629688.000000</c:v>
                </c:pt>
                <c:pt idx="4007">
                  <c:v>6236416.000000</c:v>
                </c:pt>
                <c:pt idx="4008">
                  <c:v>5959088.000000</c:v>
                </c:pt>
                <c:pt idx="4009">
                  <c:v>5219264.000000</c:v>
                </c:pt>
                <c:pt idx="4010">
                  <c:v>5812296.000000</c:v>
                </c:pt>
                <c:pt idx="4011">
                  <c:v>5337904.000000</c:v>
                </c:pt>
                <c:pt idx="4012">
                  <c:v>5823352.000000</c:v>
                </c:pt>
                <c:pt idx="4013">
                  <c:v>7818160.000000</c:v>
                </c:pt>
                <c:pt idx="4014">
                  <c:v>5711528.000000</c:v>
                </c:pt>
                <c:pt idx="4015">
                  <c:v>5708256.000000</c:v>
                </c:pt>
                <c:pt idx="4016">
                  <c:v>6000984.000000</c:v>
                </c:pt>
                <c:pt idx="4017">
                  <c:v>6602056.000000</c:v>
                </c:pt>
                <c:pt idx="4018">
                  <c:v>5640080.000000</c:v>
                </c:pt>
                <c:pt idx="4019">
                  <c:v>7293400.000000</c:v>
                </c:pt>
                <c:pt idx="4020">
                  <c:v>7646160.000000</c:v>
                </c:pt>
                <c:pt idx="4021">
                  <c:v>6033896.000000</c:v>
                </c:pt>
                <c:pt idx="4022">
                  <c:v>6521384.000000</c:v>
                </c:pt>
                <c:pt idx="4023">
                  <c:v>5782384.000000</c:v>
                </c:pt>
                <c:pt idx="4024">
                  <c:v>5403104.000000</c:v>
                </c:pt>
                <c:pt idx="4025">
                  <c:v>5858928.000000</c:v>
                </c:pt>
                <c:pt idx="4026">
                  <c:v>5518440.000000</c:v>
                </c:pt>
                <c:pt idx="4027">
                  <c:v>6959896.000000</c:v>
                </c:pt>
                <c:pt idx="4028">
                  <c:v>5618752.000000</c:v>
                </c:pt>
                <c:pt idx="4029">
                  <c:v>5829824.000000</c:v>
                </c:pt>
                <c:pt idx="4030">
                  <c:v>5787448.000000</c:v>
                </c:pt>
                <c:pt idx="4031">
                  <c:v>4740824.000000</c:v>
                </c:pt>
                <c:pt idx="4032">
                  <c:v>8819856.000000</c:v>
                </c:pt>
                <c:pt idx="4033">
                  <c:v>6551040.000000</c:v>
                </c:pt>
                <c:pt idx="4034">
                  <c:v>5192576.000000</c:v>
                </c:pt>
                <c:pt idx="4035">
                  <c:v>4802888.000000</c:v>
                </c:pt>
                <c:pt idx="4036">
                  <c:v>6089888.000000</c:v>
                </c:pt>
                <c:pt idx="4037">
                  <c:v>5889920.000000</c:v>
                </c:pt>
                <c:pt idx="4038">
                  <c:v>6489768.000000</c:v>
                </c:pt>
                <c:pt idx="4039">
                  <c:v>6055600.000000</c:v>
                </c:pt>
                <c:pt idx="4040">
                  <c:v>5104872.000000</c:v>
                </c:pt>
                <c:pt idx="4041">
                  <c:v>5713920.000000</c:v>
                </c:pt>
                <c:pt idx="4042">
                  <c:v>5126144.000000</c:v>
                </c:pt>
                <c:pt idx="4043">
                  <c:v>4739960.000000</c:v>
                </c:pt>
                <c:pt idx="4044">
                  <c:v>4872952.000000</c:v>
                </c:pt>
                <c:pt idx="4045">
                  <c:v>5809408.000000</c:v>
                </c:pt>
                <c:pt idx="4046">
                  <c:v>5700976.000000</c:v>
                </c:pt>
                <c:pt idx="4047">
                  <c:v>5839760.000000</c:v>
                </c:pt>
                <c:pt idx="4048">
                  <c:v>5558712.000000</c:v>
                </c:pt>
                <c:pt idx="4049">
                  <c:v>5902176.000000</c:v>
                </c:pt>
                <c:pt idx="4050">
                  <c:v>6015168.000000</c:v>
                </c:pt>
                <c:pt idx="4051">
                  <c:v>7635104.000000</c:v>
                </c:pt>
                <c:pt idx="4052">
                  <c:v>5611432.000000</c:v>
                </c:pt>
                <c:pt idx="4053">
                  <c:v>6080608.000000</c:v>
                </c:pt>
                <c:pt idx="4054">
                  <c:v>6645552.000000</c:v>
                </c:pt>
                <c:pt idx="4055">
                  <c:v>5581336.000000</c:v>
                </c:pt>
                <c:pt idx="4056">
                  <c:v>7460360.000000</c:v>
                </c:pt>
                <c:pt idx="4057">
                  <c:v>4183768.000000</c:v>
                </c:pt>
                <c:pt idx="4058">
                  <c:v>6069568.000000</c:v>
                </c:pt>
                <c:pt idx="4059">
                  <c:v>5668320.000000</c:v>
                </c:pt>
                <c:pt idx="4060">
                  <c:v>5600656.000000</c:v>
                </c:pt>
                <c:pt idx="4061">
                  <c:v>5616992.000000</c:v>
                </c:pt>
                <c:pt idx="4062">
                  <c:v>5825192.000000</c:v>
                </c:pt>
                <c:pt idx="4063">
                  <c:v>5874472.000000</c:v>
                </c:pt>
                <c:pt idx="4064">
                  <c:v>5477992.000000</c:v>
                </c:pt>
                <c:pt idx="4065">
                  <c:v>6518840.000000</c:v>
                </c:pt>
                <c:pt idx="4066">
                  <c:v>5243216.000000</c:v>
                </c:pt>
                <c:pt idx="4067">
                  <c:v>6215760.000000</c:v>
                </c:pt>
                <c:pt idx="4068">
                  <c:v>6909792.000000</c:v>
                </c:pt>
                <c:pt idx="4069">
                  <c:v>5342024.000000</c:v>
                </c:pt>
                <c:pt idx="4070">
                  <c:v>4921544.000000</c:v>
                </c:pt>
                <c:pt idx="4071">
                  <c:v>5519600.000000</c:v>
                </c:pt>
                <c:pt idx="4072">
                  <c:v>5195752.000000</c:v>
                </c:pt>
                <c:pt idx="4073">
                  <c:v>5321616.000000</c:v>
                </c:pt>
                <c:pt idx="4074">
                  <c:v>6441776.000000</c:v>
                </c:pt>
                <c:pt idx="4075">
                  <c:v>5572360.000000</c:v>
                </c:pt>
                <c:pt idx="4076">
                  <c:v>5351968.000000</c:v>
                </c:pt>
                <c:pt idx="4077">
                  <c:v>5487376.000000</c:v>
                </c:pt>
                <c:pt idx="4078">
                  <c:v>5843752.000000</c:v>
                </c:pt>
                <c:pt idx="4079">
                  <c:v>5749416.000000</c:v>
                </c:pt>
                <c:pt idx="4080">
                  <c:v>6202224.000000</c:v>
                </c:pt>
                <c:pt idx="4081">
                  <c:v>5532176.000000</c:v>
                </c:pt>
                <c:pt idx="4082">
                  <c:v>5607328.000000</c:v>
                </c:pt>
                <c:pt idx="4083">
                  <c:v>5643032.000000</c:v>
                </c:pt>
                <c:pt idx="4084">
                  <c:v>5919808.000000</c:v>
                </c:pt>
                <c:pt idx="4085">
                  <c:v>5434104.000000</c:v>
                </c:pt>
                <c:pt idx="4086">
                  <c:v>5815824.000000</c:v>
                </c:pt>
                <c:pt idx="4087">
                  <c:v>5758408.000000</c:v>
                </c:pt>
                <c:pt idx="4088">
                  <c:v>5990688.000000</c:v>
                </c:pt>
                <c:pt idx="4089">
                  <c:v>5775072.000000</c:v>
                </c:pt>
                <c:pt idx="4090">
                  <c:v>6280096.000000</c:v>
                </c:pt>
                <c:pt idx="4091">
                  <c:v>6199024.000000</c:v>
                </c:pt>
                <c:pt idx="4092">
                  <c:v>5520888.000000</c:v>
                </c:pt>
                <c:pt idx="4093">
                  <c:v>6230864.000000</c:v>
                </c:pt>
                <c:pt idx="4094">
                  <c:v>5856200.000000</c:v>
                </c:pt>
                <c:pt idx="4095">
                  <c:v>5595432.000000</c:v>
                </c:pt>
                <c:pt idx="4096">
                  <c:v>7382440.000000</c:v>
                </c:pt>
                <c:pt idx="4097">
                  <c:v>6226944.000000</c:v>
                </c:pt>
                <c:pt idx="4098">
                  <c:v>5333792.000000</c:v>
                </c:pt>
                <c:pt idx="4099">
                  <c:v>5449856.000000</c:v>
                </c:pt>
                <c:pt idx="4100">
                  <c:v>5176080.000000</c:v>
                </c:pt>
                <c:pt idx="4101">
                  <c:v>3943280.000000</c:v>
                </c:pt>
                <c:pt idx="4102">
                  <c:v>5228368.000000</c:v>
                </c:pt>
                <c:pt idx="4103">
                  <c:v>5611200.000000</c:v>
                </c:pt>
                <c:pt idx="4104">
                  <c:v>5893000.000000</c:v>
                </c:pt>
                <c:pt idx="4105">
                  <c:v>5138536.000000</c:v>
                </c:pt>
                <c:pt idx="4106">
                  <c:v>6274480.000000</c:v>
                </c:pt>
                <c:pt idx="4107">
                  <c:v>4958496.000000</c:v>
                </c:pt>
                <c:pt idx="4108">
                  <c:v>5937312.000000</c:v>
                </c:pt>
                <c:pt idx="4109">
                  <c:v>5779800.000000</c:v>
                </c:pt>
                <c:pt idx="4110">
                  <c:v>4025528.000000</c:v>
                </c:pt>
                <c:pt idx="4111">
                  <c:v>5235136.000000</c:v>
                </c:pt>
                <c:pt idx="4112">
                  <c:v>5269032.000000</c:v>
                </c:pt>
                <c:pt idx="4113">
                  <c:v>5970584.000000</c:v>
                </c:pt>
                <c:pt idx="4114">
                  <c:v>5679360.000000</c:v>
                </c:pt>
                <c:pt idx="4115">
                  <c:v>3909016.000000</c:v>
                </c:pt>
                <c:pt idx="4116">
                  <c:v>5991968.000000</c:v>
                </c:pt>
                <c:pt idx="4117">
                  <c:v>6922960.000000</c:v>
                </c:pt>
                <c:pt idx="4118">
                  <c:v>5881272.000000</c:v>
                </c:pt>
                <c:pt idx="4119">
                  <c:v>6723720.000000</c:v>
                </c:pt>
                <c:pt idx="4120">
                  <c:v>5407680.000000</c:v>
                </c:pt>
                <c:pt idx="4121">
                  <c:v>5415088.000000</c:v>
                </c:pt>
                <c:pt idx="4122">
                  <c:v>6297096.000000</c:v>
                </c:pt>
                <c:pt idx="4123">
                  <c:v>6893296.000000</c:v>
                </c:pt>
                <c:pt idx="4124">
                  <c:v>6138176.000000</c:v>
                </c:pt>
                <c:pt idx="4125">
                  <c:v>6107992.000000</c:v>
                </c:pt>
                <c:pt idx="4126">
                  <c:v>5891680.000000</c:v>
                </c:pt>
                <c:pt idx="4127">
                  <c:v>7021648.000000</c:v>
                </c:pt>
                <c:pt idx="4128">
                  <c:v>5795096.000000</c:v>
                </c:pt>
                <c:pt idx="4129">
                  <c:v>3909624.000000</c:v>
                </c:pt>
                <c:pt idx="4130">
                  <c:v>5975288.000000</c:v>
                </c:pt>
                <c:pt idx="4131">
                  <c:v>6879400.000000</c:v>
                </c:pt>
                <c:pt idx="4132">
                  <c:v>5256312.000000</c:v>
                </c:pt>
                <c:pt idx="4133">
                  <c:v>6094904.000000</c:v>
                </c:pt>
                <c:pt idx="4134">
                  <c:v>6333240.000000</c:v>
                </c:pt>
                <c:pt idx="4135">
                  <c:v>5411080.000000</c:v>
                </c:pt>
                <c:pt idx="4136">
                  <c:v>5669744.000000</c:v>
                </c:pt>
                <c:pt idx="4137">
                  <c:v>5123216.000000</c:v>
                </c:pt>
                <c:pt idx="4138">
                  <c:v>6266608.000000</c:v>
                </c:pt>
                <c:pt idx="4139">
                  <c:v>6654720.000000</c:v>
                </c:pt>
                <c:pt idx="4140">
                  <c:v>5370416.000000</c:v>
                </c:pt>
                <c:pt idx="4141">
                  <c:v>5363048.000000</c:v>
                </c:pt>
                <c:pt idx="4142">
                  <c:v>6020104.000000</c:v>
                </c:pt>
                <c:pt idx="4143">
                  <c:v>5943712.000000</c:v>
                </c:pt>
                <c:pt idx="4144">
                  <c:v>5330520.000000</c:v>
                </c:pt>
                <c:pt idx="4145">
                  <c:v>5326368.000000</c:v>
                </c:pt>
                <c:pt idx="4146">
                  <c:v>5439344.000000</c:v>
                </c:pt>
                <c:pt idx="4147">
                  <c:v>6199928.000000</c:v>
                </c:pt>
                <c:pt idx="4148">
                  <c:v>6263920.000000</c:v>
                </c:pt>
                <c:pt idx="4149">
                  <c:v>8469320.000000</c:v>
                </c:pt>
                <c:pt idx="4150">
                  <c:v>5981952.000000</c:v>
                </c:pt>
                <c:pt idx="4151">
                  <c:v>8540552.000000</c:v>
                </c:pt>
                <c:pt idx="4152">
                  <c:v>5961192.000000</c:v>
                </c:pt>
                <c:pt idx="4153">
                  <c:v>5733952.000000</c:v>
                </c:pt>
                <c:pt idx="4154">
                  <c:v>5667376.000000</c:v>
                </c:pt>
                <c:pt idx="4155">
                  <c:v>5169816.000000</c:v>
                </c:pt>
                <c:pt idx="4156">
                  <c:v>6571960.000000</c:v>
                </c:pt>
                <c:pt idx="4157">
                  <c:v>5452360.000000</c:v>
                </c:pt>
                <c:pt idx="4158">
                  <c:v>5945080.000000</c:v>
                </c:pt>
                <c:pt idx="4159">
                  <c:v>5364520.000000</c:v>
                </c:pt>
                <c:pt idx="4160">
                  <c:v>5702888.000000</c:v>
                </c:pt>
                <c:pt idx="4161">
                  <c:v>5753352.000000</c:v>
                </c:pt>
                <c:pt idx="4162">
                  <c:v>6241616.000000</c:v>
                </c:pt>
                <c:pt idx="4163">
                  <c:v>5330032.000000</c:v>
                </c:pt>
                <c:pt idx="4164">
                  <c:v>7095760.000000</c:v>
                </c:pt>
                <c:pt idx="4165">
                  <c:v>6236768.000000</c:v>
                </c:pt>
                <c:pt idx="4166">
                  <c:v>5907912.000000</c:v>
                </c:pt>
                <c:pt idx="4167">
                  <c:v>5794504.000000</c:v>
                </c:pt>
                <c:pt idx="4168">
                  <c:v>5494528.000000</c:v>
                </c:pt>
                <c:pt idx="4169">
                  <c:v>5302536.000000</c:v>
                </c:pt>
                <c:pt idx="4170">
                  <c:v>5377992.000000</c:v>
                </c:pt>
                <c:pt idx="4171">
                  <c:v>5960912.000000</c:v>
                </c:pt>
                <c:pt idx="4172">
                  <c:v>6733496.000000</c:v>
                </c:pt>
                <c:pt idx="4173">
                  <c:v>5367520.000000</c:v>
                </c:pt>
                <c:pt idx="4174">
                  <c:v>6205192.000000</c:v>
                </c:pt>
                <c:pt idx="4175">
                  <c:v>5426504.000000</c:v>
                </c:pt>
                <c:pt idx="4176">
                  <c:v>5446904.000000</c:v>
                </c:pt>
                <c:pt idx="4177">
                  <c:v>6273672.000000</c:v>
                </c:pt>
                <c:pt idx="4178">
                  <c:v>6457192.000000</c:v>
                </c:pt>
                <c:pt idx="4179">
                  <c:v>4014680.000000</c:v>
                </c:pt>
                <c:pt idx="4180">
                  <c:v>5823768.000000</c:v>
                </c:pt>
                <c:pt idx="4181">
                  <c:v>5834592.000000</c:v>
                </c:pt>
                <c:pt idx="4182">
                  <c:v>4958480.000000</c:v>
                </c:pt>
                <c:pt idx="4183">
                  <c:v>5642144.000000</c:v>
                </c:pt>
                <c:pt idx="4184">
                  <c:v>5740184.000000</c:v>
                </c:pt>
                <c:pt idx="4185">
                  <c:v>5326592.000000</c:v>
                </c:pt>
                <c:pt idx="4186">
                  <c:v>5548104.000000</c:v>
                </c:pt>
                <c:pt idx="4187">
                  <c:v>5940840.000000</c:v>
                </c:pt>
                <c:pt idx="4188">
                  <c:v>5031920.000000</c:v>
                </c:pt>
                <c:pt idx="4189">
                  <c:v>7061704.000000</c:v>
                </c:pt>
                <c:pt idx="4190">
                  <c:v>5650688.000000</c:v>
                </c:pt>
                <c:pt idx="4191">
                  <c:v>5616064.000000</c:v>
                </c:pt>
                <c:pt idx="4192">
                  <c:v>6942016.000000</c:v>
                </c:pt>
                <c:pt idx="4193">
                  <c:v>5677744.000000</c:v>
                </c:pt>
                <c:pt idx="4194">
                  <c:v>5784056.000000</c:v>
                </c:pt>
                <c:pt idx="4195">
                  <c:v>5224672.000000</c:v>
                </c:pt>
                <c:pt idx="4196">
                  <c:v>8760544.000000</c:v>
                </c:pt>
                <c:pt idx="4197">
                  <c:v>6235456.000000</c:v>
                </c:pt>
                <c:pt idx="4198">
                  <c:v>5363808.000000</c:v>
                </c:pt>
                <c:pt idx="4199">
                  <c:v>5974960.000000</c:v>
                </c:pt>
                <c:pt idx="4200">
                  <c:v>5588304.000000</c:v>
                </c:pt>
                <c:pt idx="4201">
                  <c:v>6132080.000000</c:v>
                </c:pt>
                <c:pt idx="4202">
                  <c:v>5721376.000000</c:v>
                </c:pt>
                <c:pt idx="4203">
                  <c:v>5560280.000000</c:v>
                </c:pt>
                <c:pt idx="4204">
                  <c:v>5795448.000000</c:v>
                </c:pt>
                <c:pt idx="4205">
                  <c:v>6453824.000000</c:v>
                </c:pt>
                <c:pt idx="4206">
                  <c:v>7401016.000000</c:v>
                </c:pt>
                <c:pt idx="4207">
                  <c:v>7401016.000000</c:v>
                </c:pt>
                <c:pt idx="4208">
                  <c:v>7401016.000000</c:v>
                </c:pt>
                <c:pt idx="4209">
                  <c:v>7401016.000000</c:v>
                </c:pt>
                <c:pt idx="4210">
                  <c:v>7177288.000000</c:v>
                </c:pt>
                <c:pt idx="4211">
                  <c:v>7622224.000000</c:v>
                </c:pt>
                <c:pt idx="4212">
                  <c:v>7622224.000000</c:v>
                </c:pt>
                <c:pt idx="4213">
                  <c:v>7352040.000000</c:v>
                </c:pt>
                <c:pt idx="4214">
                  <c:v>6229416.000000</c:v>
                </c:pt>
                <c:pt idx="4215">
                  <c:v>7793840.000000</c:v>
                </c:pt>
                <c:pt idx="4216">
                  <c:v>8892688.000000</c:v>
                </c:pt>
                <c:pt idx="4217">
                  <c:v>7285040.000000</c:v>
                </c:pt>
                <c:pt idx="4218">
                  <c:v>8067552.000000</c:v>
                </c:pt>
                <c:pt idx="4219">
                  <c:v>7484928.000000</c:v>
                </c:pt>
                <c:pt idx="4220">
                  <c:v>6844720.000000</c:v>
                </c:pt>
                <c:pt idx="4221">
                  <c:v>7706048.000000</c:v>
                </c:pt>
                <c:pt idx="4222">
                  <c:v>7248056.000000</c:v>
                </c:pt>
                <c:pt idx="4223">
                  <c:v>6608904.000000</c:v>
                </c:pt>
                <c:pt idx="4224">
                  <c:v>7788848.000000</c:v>
                </c:pt>
                <c:pt idx="4225">
                  <c:v>8772200.000000</c:v>
                </c:pt>
                <c:pt idx="4226">
                  <c:v>6817600.000000</c:v>
                </c:pt>
                <c:pt idx="4227">
                  <c:v>7276160.000000</c:v>
                </c:pt>
                <c:pt idx="4228">
                  <c:v>7216512.000000</c:v>
                </c:pt>
                <c:pt idx="4229">
                  <c:v>8389792.000000</c:v>
                </c:pt>
                <c:pt idx="4230">
                  <c:v>6953528.000000</c:v>
                </c:pt>
                <c:pt idx="4231">
                  <c:v>7702880.000000</c:v>
                </c:pt>
                <c:pt idx="4232">
                  <c:v>7262896.000000</c:v>
                </c:pt>
                <c:pt idx="4233">
                  <c:v>7049408.000000</c:v>
                </c:pt>
                <c:pt idx="4234">
                  <c:v>6943912.000000</c:v>
                </c:pt>
                <c:pt idx="4235">
                  <c:v>8536728.000000</c:v>
                </c:pt>
                <c:pt idx="4236">
                  <c:v>8082616.000000</c:v>
                </c:pt>
                <c:pt idx="4237">
                  <c:v>6979480.000000</c:v>
                </c:pt>
                <c:pt idx="4238">
                  <c:v>6674816.000000</c:v>
                </c:pt>
                <c:pt idx="4239">
                  <c:v>6836808.000000</c:v>
                </c:pt>
                <c:pt idx="4240">
                  <c:v>7055128.000000</c:v>
                </c:pt>
                <c:pt idx="4241">
                  <c:v>7319576.000000</c:v>
                </c:pt>
                <c:pt idx="4242">
                  <c:v>6772584.000000</c:v>
                </c:pt>
                <c:pt idx="4243">
                  <c:v>7018136.000000</c:v>
                </c:pt>
                <c:pt idx="4244">
                  <c:v>6829096.000000</c:v>
                </c:pt>
                <c:pt idx="4245">
                  <c:v>6991888.000000</c:v>
                </c:pt>
                <c:pt idx="4246">
                  <c:v>7537768.000000</c:v>
                </c:pt>
                <c:pt idx="4247">
                  <c:v>6956400.000000</c:v>
                </c:pt>
                <c:pt idx="4248">
                  <c:v>8066320.000000</c:v>
                </c:pt>
                <c:pt idx="4249">
                  <c:v>6783832.000000</c:v>
                </c:pt>
                <c:pt idx="4250">
                  <c:v>6982680.000000</c:v>
                </c:pt>
                <c:pt idx="4251">
                  <c:v>7044760.000000</c:v>
                </c:pt>
                <c:pt idx="4252">
                  <c:v>6392608.000000</c:v>
                </c:pt>
                <c:pt idx="4253">
                  <c:v>8681120.000000</c:v>
                </c:pt>
                <c:pt idx="4254">
                  <c:v>6842992.000000</c:v>
                </c:pt>
                <c:pt idx="4255">
                  <c:v>7099312.000000</c:v>
                </c:pt>
                <c:pt idx="4256">
                  <c:v>7172864.000000</c:v>
                </c:pt>
                <c:pt idx="4257">
                  <c:v>6291104.000000</c:v>
                </c:pt>
                <c:pt idx="4258">
                  <c:v>7054136.000000</c:v>
                </c:pt>
                <c:pt idx="4259">
                  <c:v>7961512.000000</c:v>
                </c:pt>
                <c:pt idx="4260">
                  <c:v>4419200.000000</c:v>
                </c:pt>
                <c:pt idx="4261">
                  <c:v>7616088.000000</c:v>
                </c:pt>
                <c:pt idx="4262">
                  <c:v>7127568.000000</c:v>
                </c:pt>
                <c:pt idx="4263">
                  <c:v>7147024.000000</c:v>
                </c:pt>
                <c:pt idx="4264">
                  <c:v>6685168.000000</c:v>
                </c:pt>
                <c:pt idx="4265">
                  <c:v>7206048.000000</c:v>
                </c:pt>
                <c:pt idx="4266">
                  <c:v>5827112.000000</c:v>
                </c:pt>
                <c:pt idx="4267">
                  <c:v>6773048.000000</c:v>
                </c:pt>
                <c:pt idx="4268">
                  <c:v>6406792.000000</c:v>
                </c:pt>
                <c:pt idx="4269">
                  <c:v>7049104.000000</c:v>
                </c:pt>
                <c:pt idx="4270">
                  <c:v>6771608.000000</c:v>
                </c:pt>
                <c:pt idx="4271">
                  <c:v>6640344.000000</c:v>
                </c:pt>
                <c:pt idx="4272">
                  <c:v>7126112.000000</c:v>
                </c:pt>
                <c:pt idx="4273">
                  <c:v>8225416.000000</c:v>
                </c:pt>
                <c:pt idx="4274">
                  <c:v>7508480.000000</c:v>
                </c:pt>
                <c:pt idx="4275">
                  <c:v>7791816.000000</c:v>
                </c:pt>
                <c:pt idx="4276">
                  <c:v>3673896.000000</c:v>
                </c:pt>
                <c:pt idx="4277">
                  <c:v>6971952.000000</c:v>
                </c:pt>
                <c:pt idx="4278">
                  <c:v>7383192.000000</c:v>
                </c:pt>
                <c:pt idx="4279">
                  <c:v>7400312.000000</c:v>
                </c:pt>
                <c:pt idx="4280">
                  <c:v>6537616.000000</c:v>
                </c:pt>
                <c:pt idx="4281">
                  <c:v>7725400.000000</c:v>
                </c:pt>
                <c:pt idx="4282">
                  <c:v>8261208.000000</c:v>
                </c:pt>
                <c:pt idx="4283">
                  <c:v>6751320.000000</c:v>
                </c:pt>
                <c:pt idx="4284">
                  <c:v>7398424.000000</c:v>
                </c:pt>
                <c:pt idx="4285">
                  <c:v>6779520.000000</c:v>
                </c:pt>
                <c:pt idx="4286">
                  <c:v>7501744.000000</c:v>
                </c:pt>
                <c:pt idx="4287">
                  <c:v>6669040.000000</c:v>
                </c:pt>
                <c:pt idx="4288">
                  <c:v>7265144.000000</c:v>
                </c:pt>
                <c:pt idx="4289">
                  <c:v>7219832.000000</c:v>
                </c:pt>
                <c:pt idx="4290">
                  <c:v>7347176.000000</c:v>
                </c:pt>
                <c:pt idx="4291">
                  <c:v>7873536.000000</c:v>
                </c:pt>
                <c:pt idx="4292">
                  <c:v>6642176.000000</c:v>
                </c:pt>
                <c:pt idx="4293">
                  <c:v>6876216.000000</c:v>
                </c:pt>
                <c:pt idx="4294">
                  <c:v>7003504.000000</c:v>
                </c:pt>
                <c:pt idx="4295">
                  <c:v>7158784.000000</c:v>
                </c:pt>
                <c:pt idx="4296">
                  <c:v>7145368.000000</c:v>
                </c:pt>
                <c:pt idx="4297">
                  <c:v>7451096.000000</c:v>
                </c:pt>
                <c:pt idx="4298">
                  <c:v>7974488.000000</c:v>
                </c:pt>
                <c:pt idx="4299">
                  <c:v>7158928.000000</c:v>
                </c:pt>
                <c:pt idx="4300">
                  <c:v>7205064.000000</c:v>
                </c:pt>
                <c:pt idx="4301">
                  <c:v>6433288.000000</c:v>
                </c:pt>
                <c:pt idx="4302">
                  <c:v>7125384.000000</c:v>
                </c:pt>
                <c:pt idx="4303">
                  <c:v>8195728.000000</c:v>
                </c:pt>
                <c:pt idx="4304">
                  <c:v>6942320.000000</c:v>
                </c:pt>
                <c:pt idx="4305">
                  <c:v>6609824.000000</c:v>
                </c:pt>
                <c:pt idx="4306">
                  <c:v>7328992.000000</c:v>
                </c:pt>
                <c:pt idx="4307">
                  <c:v>6819312.000000</c:v>
                </c:pt>
                <c:pt idx="4308">
                  <c:v>7180176.000000</c:v>
                </c:pt>
                <c:pt idx="4309">
                  <c:v>6690072.000000</c:v>
                </c:pt>
                <c:pt idx="4310">
                  <c:v>6377424.000000</c:v>
                </c:pt>
                <c:pt idx="4311">
                  <c:v>7566288.000000</c:v>
                </c:pt>
                <c:pt idx="4312">
                  <c:v>7298760.000000</c:v>
                </c:pt>
                <c:pt idx="4313">
                  <c:v>7089480.000000</c:v>
                </c:pt>
                <c:pt idx="4314">
                  <c:v>6990224.000000</c:v>
                </c:pt>
                <c:pt idx="4315">
                  <c:v>6968864.000000</c:v>
                </c:pt>
                <c:pt idx="4316">
                  <c:v>7558840.000000</c:v>
                </c:pt>
                <c:pt idx="4317">
                  <c:v>6708176.000000</c:v>
                </c:pt>
                <c:pt idx="4318">
                  <c:v>6837352.000000</c:v>
                </c:pt>
                <c:pt idx="4319">
                  <c:v>7702448.000000</c:v>
                </c:pt>
                <c:pt idx="4320">
                  <c:v>7300848.000000</c:v>
                </c:pt>
                <c:pt idx="4321">
                  <c:v>7531848.000000</c:v>
                </c:pt>
                <c:pt idx="4322">
                  <c:v>7107872.000000</c:v>
                </c:pt>
                <c:pt idx="4323">
                  <c:v>6696656.000000</c:v>
                </c:pt>
                <c:pt idx="4324">
                  <c:v>7229168.000000</c:v>
                </c:pt>
                <c:pt idx="4325">
                  <c:v>6994040.000000</c:v>
                </c:pt>
                <c:pt idx="4326">
                  <c:v>7605960.000000</c:v>
                </c:pt>
                <c:pt idx="4327">
                  <c:v>7146040.000000</c:v>
                </c:pt>
                <c:pt idx="4328">
                  <c:v>7533480.000000</c:v>
                </c:pt>
                <c:pt idx="4329">
                  <c:v>6784032.000000</c:v>
                </c:pt>
                <c:pt idx="4330">
                  <c:v>6898256.000000</c:v>
                </c:pt>
                <c:pt idx="4331">
                  <c:v>6881752.000000</c:v>
                </c:pt>
                <c:pt idx="4332">
                  <c:v>6910416.000000</c:v>
                </c:pt>
                <c:pt idx="4333">
                  <c:v>6645328.000000</c:v>
                </c:pt>
                <c:pt idx="4334">
                  <c:v>7441640.000000</c:v>
                </c:pt>
                <c:pt idx="4335">
                  <c:v>7091952.000000</c:v>
                </c:pt>
                <c:pt idx="4336">
                  <c:v>6934536.000000</c:v>
                </c:pt>
                <c:pt idx="4337">
                  <c:v>7138560.000000</c:v>
                </c:pt>
                <c:pt idx="4338">
                  <c:v>7177152.000000</c:v>
                </c:pt>
                <c:pt idx="4339">
                  <c:v>6665800.000000</c:v>
                </c:pt>
                <c:pt idx="4340">
                  <c:v>7309976.000000</c:v>
                </c:pt>
                <c:pt idx="4341">
                  <c:v>7809024.000000</c:v>
                </c:pt>
                <c:pt idx="4342">
                  <c:v>4130424.000000</c:v>
                </c:pt>
                <c:pt idx="4343">
                  <c:v>6946816.000000</c:v>
                </c:pt>
                <c:pt idx="4344">
                  <c:v>8397176.000000</c:v>
                </c:pt>
                <c:pt idx="4345">
                  <c:v>7518168.000000</c:v>
                </c:pt>
                <c:pt idx="4346">
                  <c:v>7236728.000000</c:v>
                </c:pt>
                <c:pt idx="4347">
                  <c:v>7256960.000000</c:v>
                </c:pt>
                <c:pt idx="4348">
                  <c:v>6807864.000000</c:v>
                </c:pt>
                <c:pt idx="4349">
                  <c:v>7121616.000000</c:v>
                </c:pt>
                <c:pt idx="4350">
                  <c:v>6849304.000000</c:v>
                </c:pt>
                <c:pt idx="4351">
                  <c:v>7822720.000000</c:v>
                </c:pt>
                <c:pt idx="4352">
                  <c:v>3963248.000000</c:v>
                </c:pt>
                <c:pt idx="4353">
                  <c:v>6877472.000000</c:v>
                </c:pt>
                <c:pt idx="4354">
                  <c:v>7199848.000000</c:v>
                </c:pt>
                <c:pt idx="4355">
                  <c:v>6698920.000000</c:v>
                </c:pt>
                <c:pt idx="4356">
                  <c:v>4819976.000000</c:v>
                </c:pt>
                <c:pt idx="4357">
                  <c:v>7339568.000000</c:v>
                </c:pt>
                <c:pt idx="4358">
                  <c:v>7383088.000000</c:v>
                </c:pt>
                <c:pt idx="4359">
                  <c:v>7134200.000000</c:v>
                </c:pt>
                <c:pt idx="4360">
                  <c:v>8186160.000000</c:v>
                </c:pt>
                <c:pt idx="4361">
                  <c:v>6923952.000000</c:v>
                </c:pt>
                <c:pt idx="4362">
                  <c:v>7382176.000000</c:v>
                </c:pt>
                <c:pt idx="4363">
                  <c:v>7524000.000000</c:v>
                </c:pt>
                <c:pt idx="4364">
                  <c:v>7031472.000000</c:v>
                </c:pt>
                <c:pt idx="4365">
                  <c:v>6633880.000000</c:v>
                </c:pt>
                <c:pt idx="4366">
                  <c:v>6971800.000000</c:v>
                </c:pt>
                <c:pt idx="4367">
                  <c:v>7094536.000000</c:v>
                </c:pt>
                <c:pt idx="4368">
                  <c:v>6678880.000000</c:v>
                </c:pt>
                <c:pt idx="4369">
                  <c:v>6861736.000000</c:v>
                </c:pt>
                <c:pt idx="4370">
                  <c:v>6644288.000000</c:v>
                </c:pt>
                <c:pt idx="4371">
                  <c:v>7210664.000000</c:v>
                </c:pt>
                <c:pt idx="4372">
                  <c:v>7053864.000000</c:v>
                </c:pt>
                <c:pt idx="4373">
                  <c:v>7966088.000000</c:v>
                </c:pt>
                <c:pt idx="4374">
                  <c:v>7829176.000000</c:v>
                </c:pt>
                <c:pt idx="4375">
                  <c:v>6951520.000000</c:v>
                </c:pt>
                <c:pt idx="4376">
                  <c:v>6672400.000000</c:v>
                </c:pt>
                <c:pt idx="4377">
                  <c:v>6947992.000000</c:v>
                </c:pt>
                <c:pt idx="4378">
                  <c:v>7634352.000000</c:v>
                </c:pt>
                <c:pt idx="4379">
                  <c:v>8314184.000000</c:v>
                </c:pt>
                <c:pt idx="4380">
                  <c:v>7021040.000000</c:v>
                </c:pt>
                <c:pt idx="4381">
                  <c:v>6940744.000000</c:v>
                </c:pt>
                <c:pt idx="4382">
                  <c:v>7194208.000000</c:v>
                </c:pt>
                <c:pt idx="4383">
                  <c:v>7266568.000000</c:v>
                </c:pt>
                <c:pt idx="4384">
                  <c:v>6773584.000000</c:v>
                </c:pt>
                <c:pt idx="4385">
                  <c:v>7343272.000000</c:v>
                </c:pt>
                <c:pt idx="4386">
                  <c:v>8004448.000000</c:v>
                </c:pt>
                <c:pt idx="4387">
                  <c:v>7331472.000000</c:v>
                </c:pt>
                <c:pt idx="4388">
                  <c:v>7103640.000000</c:v>
                </c:pt>
                <c:pt idx="4389">
                  <c:v>7128712.000000</c:v>
                </c:pt>
                <c:pt idx="4390">
                  <c:v>7088048.000000</c:v>
                </c:pt>
                <c:pt idx="4391">
                  <c:v>7725160.000000</c:v>
                </c:pt>
                <c:pt idx="4392">
                  <c:v>6594856.000000</c:v>
                </c:pt>
                <c:pt idx="4393">
                  <c:v>7109464.000000</c:v>
                </c:pt>
                <c:pt idx="4394">
                  <c:v>7635288.000000</c:v>
                </c:pt>
                <c:pt idx="4395">
                  <c:v>7832488.000000</c:v>
                </c:pt>
                <c:pt idx="4396">
                  <c:v>4190968.000000</c:v>
                </c:pt>
                <c:pt idx="4397">
                  <c:v>6654560.000000</c:v>
                </c:pt>
                <c:pt idx="4398">
                  <c:v>6909592.000000</c:v>
                </c:pt>
                <c:pt idx="4399">
                  <c:v>7344352.000000</c:v>
                </c:pt>
                <c:pt idx="4400">
                  <c:v>6641192.000000</c:v>
                </c:pt>
                <c:pt idx="4401">
                  <c:v>7119056.000000</c:v>
                </c:pt>
                <c:pt idx="4402">
                  <c:v>7003168.000000</c:v>
                </c:pt>
                <c:pt idx="4403">
                  <c:v>7602608.000000</c:v>
                </c:pt>
                <c:pt idx="4404">
                  <c:v>7527992.000000</c:v>
                </c:pt>
                <c:pt idx="4405">
                  <c:v>6795416.000000</c:v>
                </c:pt>
                <c:pt idx="4406">
                  <c:v>7987120.000000</c:v>
                </c:pt>
                <c:pt idx="4407">
                  <c:v>6641304.000000</c:v>
                </c:pt>
                <c:pt idx="4408">
                  <c:v>6457440.000000</c:v>
                </c:pt>
                <c:pt idx="4409">
                  <c:v>6483424.000000</c:v>
                </c:pt>
                <c:pt idx="4410">
                  <c:v>8242528.000000</c:v>
                </c:pt>
                <c:pt idx="4411">
                  <c:v>6049296.000000</c:v>
                </c:pt>
                <c:pt idx="4412">
                  <c:v>5483848.000000</c:v>
                </c:pt>
                <c:pt idx="4413">
                  <c:v>6145904.000000</c:v>
                </c:pt>
                <c:pt idx="4414">
                  <c:v>5893768.000000</c:v>
                </c:pt>
                <c:pt idx="4415">
                  <c:v>6001216.000000</c:v>
                </c:pt>
                <c:pt idx="4416">
                  <c:v>5797408.000000</c:v>
                </c:pt>
                <c:pt idx="4417">
                  <c:v>5829704.000000</c:v>
                </c:pt>
                <c:pt idx="4418">
                  <c:v>6362464.000000</c:v>
                </c:pt>
                <c:pt idx="4419">
                  <c:v>5557952.000000</c:v>
                </c:pt>
                <c:pt idx="4420">
                  <c:v>5676200.000000</c:v>
                </c:pt>
                <c:pt idx="4421">
                  <c:v>6574792.000000</c:v>
                </c:pt>
                <c:pt idx="4422">
                  <c:v>6269448.000000</c:v>
                </c:pt>
                <c:pt idx="4423">
                  <c:v>5377224.000000</c:v>
                </c:pt>
                <c:pt idx="4424">
                  <c:v>5852328.000000</c:v>
                </c:pt>
                <c:pt idx="4425">
                  <c:v>5746264.000000</c:v>
                </c:pt>
                <c:pt idx="4426">
                  <c:v>5557440.000000</c:v>
                </c:pt>
                <c:pt idx="4427">
                  <c:v>5803456.000000</c:v>
                </c:pt>
                <c:pt idx="4428">
                  <c:v>6316640.000000</c:v>
                </c:pt>
                <c:pt idx="4429">
                  <c:v>6820200.000000</c:v>
                </c:pt>
                <c:pt idx="4430">
                  <c:v>6001752.000000</c:v>
                </c:pt>
                <c:pt idx="4431">
                  <c:v>5769712.000000</c:v>
                </c:pt>
                <c:pt idx="4432">
                  <c:v>5301176.000000</c:v>
                </c:pt>
                <c:pt idx="4433">
                  <c:v>5676928.000000</c:v>
                </c:pt>
                <c:pt idx="4434">
                  <c:v>6186856.000000</c:v>
                </c:pt>
                <c:pt idx="4435">
                  <c:v>6112144.000000</c:v>
                </c:pt>
                <c:pt idx="4436">
                  <c:v>5483888.000000</c:v>
                </c:pt>
                <c:pt idx="4437">
                  <c:v>5279472.000000</c:v>
                </c:pt>
                <c:pt idx="4438">
                  <c:v>6849304.000000</c:v>
                </c:pt>
                <c:pt idx="4439">
                  <c:v>5559032.000000</c:v>
                </c:pt>
                <c:pt idx="4440">
                  <c:v>5079376.000000</c:v>
                </c:pt>
                <c:pt idx="4441">
                  <c:v>5804840.000000</c:v>
                </c:pt>
                <c:pt idx="4442">
                  <c:v>7295024.000000</c:v>
                </c:pt>
                <c:pt idx="4443">
                  <c:v>6920320.000000</c:v>
                </c:pt>
                <c:pt idx="4444">
                  <c:v>5854408.000000</c:v>
                </c:pt>
                <c:pt idx="4445">
                  <c:v>5489592.000000</c:v>
                </c:pt>
                <c:pt idx="4446">
                  <c:v>5644976.000000</c:v>
                </c:pt>
                <c:pt idx="4447">
                  <c:v>5821936.000000</c:v>
                </c:pt>
                <c:pt idx="4448">
                  <c:v>6217312.000000</c:v>
                </c:pt>
                <c:pt idx="4449">
                  <c:v>5764640.000000</c:v>
                </c:pt>
                <c:pt idx="4450">
                  <c:v>6281312.000000</c:v>
                </c:pt>
                <c:pt idx="4451">
                  <c:v>6664968.000000</c:v>
                </c:pt>
                <c:pt idx="4452">
                  <c:v>6366024.000000</c:v>
                </c:pt>
                <c:pt idx="4453">
                  <c:v>7549568.000000</c:v>
                </c:pt>
                <c:pt idx="4454">
                  <c:v>5799592.000000</c:v>
                </c:pt>
                <c:pt idx="4455">
                  <c:v>6348848.000000</c:v>
                </c:pt>
                <c:pt idx="4456">
                  <c:v>6332744.000000</c:v>
                </c:pt>
                <c:pt idx="4457">
                  <c:v>5836136.000000</c:v>
                </c:pt>
                <c:pt idx="4458">
                  <c:v>5648664.000000</c:v>
                </c:pt>
                <c:pt idx="4459">
                  <c:v>5742104.000000</c:v>
                </c:pt>
                <c:pt idx="4460">
                  <c:v>6398152.000000</c:v>
                </c:pt>
                <c:pt idx="4461">
                  <c:v>6640360.000000</c:v>
                </c:pt>
                <c:pt idx="4462">
                  <c:v>6181880.000000</c:v>
                </c:pt>
                <c:pt idx="4463">
                  <c:v>5435272.000000</c:v>
                </c:pt>
                <c:pt idx="4464">
                  <c:v>5610896.000000</c:v>
                </c:pt>
                <c:pt idx="4465">
                  <c:v>5602872.000000</c:v>
                </c:pt>
                <c:pt idx="4466">
                  <c:v>6108688.000000</c:v>
                </c:pt>
                <c:pt idx="4467">
                  <c:v>6218848.000000</c:v>
                </c:pt>
                <c:pt idx="4468">
                  <c:v>5346936.000000</c:v>
                </c:pt>
                <c:pt idx="4469">
                  <c:v>7447440.000000</c:v>
                </c:pt>
                <c:pt idx="4470">
                  <c:v>5792600.000000</c:v>
                </c:pt>
                <c:pt idx="4471">
                  <c:v>5589120.000000</c:v>
                </c:pt>
                <c:pt idx="4472">
                  <c:v>5858304.000000</c:v>
                </c:pt>
                <c:pt idx="4473">
                  <c:v>6270776.000000</c:v>
                </c:pt>
                <c:pt idx="4474">
                  <c:v>5708048.000000</c:v>
                </c:pt>
                <c:pt idx="4475">
                  <c:v>5199872.000000</c:v>
                </c:pt>
                <c:pt idx="4476">
                  <c:v>6506176.000000</c:v>
                </c:pt>
                <c:pt idx="4477">
                  <c:v>6256088.000000</c:v>
                </c:pt>
                <c:pt idx="4478">
                  <c:v>6535288.000000</c:v>
                </c:pt>
                <c:pt idx="4479">
                  <c:v>5829352.000000</c:v>
                </c:pt>
                <c:pt idx="4480">
                  <c:v>6016848.000000</c:v>
                </c:pt>
                <c:pt idx="4481">
                  <c:v>6406112.000000</c:v>
                </c:pt>
                <c:pt idx="4482">
                  <c:v>6105032.000000</c:v>
                </c:pt>
                <c:pt idx="4483">
                  <c:v>6126408.000000</c:v>
                </c:pt>
                <c:pt idx="4484">
                  <c:v>6250544.000000</c:v>
                </c:pt>
                <c:pt idx="4485">
                  <c:v>6422368.000000</c:v>
                </c:pt>
                <c:pt idx="4486">
                  <c:v>5879952.000000</c:v>
                </c:pt>
                <c:pt idx="4487">
                  <c:v>5750064.000000</c:v>
                </c:pt>
                <c:pt idx="4488">
                  <c:v>6210864.000000</c:v>
                </c:pt>
                <c:pt idx="4489">
                  <c:v>6036432.000000</c:v>
                </c:pt>
                <c:pt idx="4490">
                  <c:v>5991504.000000</c:v>
                </c:pt>
                <c:pt idx="4491">
                  <c:v>5242200.000000</c:v>
                </c:pt>
                <c:pt idx="4492">
                  <c:v>6135344.000000</c:v>
                </c:pt>
                <c:pt idx="4493">
                  <c:v>7542368.000000</c:v>
                </c:pt>
                <c:pt idx="4494">
                  <c:v>6062264.000000</c:v>
                </c:pt>
                <c:pt idx="4495">
                  <c:v>5678720.000000</c:v>
                </c:pt>
                <c:pt idx="4496">
                  <c:v>6080264.000000</c:v>
                </c:pt>
                <c:pt idx="4497">
                  <c:v>5786416.000000</c:v>
                </c:pt>
                <c:pt idx="4498">
                  <c:v>5657704.000000</c:v>
                </c:pt>
                <c:pt idx="4499">
                  <c:v>6207656.000000</c:v>
                </c:pt>
                <c:pt idx="4500">
                  <c:v>6143056.000000</c:v>
                </c:pt>
                <c:pt idx="4501">
                  <c:v>5890632.000000</c:v>
                </c:pt>
                <c:pt idx="4502">
                  <c:v>5848928.000000</c:v>
                </c:pt>
                <c:pt idx="4503">
                  <c:v>6779984.000000</c:v>
                </c:pt>
                <c:pt idx="4504">
                  <c:v>6277248.000000</c:v>
                </c:pt>
                <c:pt idx="4505">
                  <c:v>5876320.000000</c:v>
                </c:pt>
                <c:pt idx="4506">
                  <c:v>5991784.000000</c:v>
                </c:pt>
                <c:pt idx="4507">
                  <c:v>6250232.000000</c:v>
                </c:pt>
                <c:pt idx="4508">
                  <c:v>6010224.000000</c:v>
                </c:pt>
                <c:pt idx="4509">
                  <c:v>6279336.000000</c:v>
                </c:pt>
                <c:pt idx="4510">
                  <c:v>6193952.000000</c:v>
                </c:pt>
                <c:pt idx="4511">
                  <c:v>4992704.000000</c:v>
                </c:pt>
                <c:pt idx="4512">
                  <c:v>5800920.000000</c:v>
                </c:pt>
                <c:pt idx="4513">
                  <c:v>6542824.000000</c:v>
                </c:pt>
                <c:pt idx="4514">
                  <c:v>6448888.000000</c:v>
                </c:pt>
                <c:pt idx="4515">
                  <c:v>4874192.000000</c:v>
                </c:pt>
                <c:pt idx="4516">
                  <c:v>6441416.000000</c:v>
                </c:pt>
                <c:pt idx="4517">
                  <c:v>5749392.000000</c:v>
                </c:pt>
                <c:pt idx="4518">
                  <c:v>7754744.000000</c:v>
                </c:pt>
                <c:pt idx="4519">
                  <c:v>6470168.000000</c:v>
                </c:pt>
                <c:pt idx="4520">
                  <c:v>5766904.000000</c:v>
                </c:pt>
                <c:pt idx="4521">
                  <c:v>4372056.000000</c:v>
                </c:pt>
                <c:pt idx="4522">
                  <c:v>6306952.000000</c:v>
                </c:pt>
                <c:pt idx="4523">
                  <c:v>5279416.000000</c:v>
                </c:pt>
                <c:pt idx="4524">
                  <c:v>5905152.000000</c:v>
                </c:pt>
                <c:pt idx="4525">
                  <c:v>5252424.000000</c:v>
                </c:pt>
                <c:pt idx="4526">
                  <c:v>5956552.000000</c:v>
                </c:pt>
                <c:pt idx="4527">
                  <c:v>4607488.000000</c:v>
                </c:pt>
                <c:pt idx="4528">
                  <c:v>5878264.000000</c:v>
                </c:pt>
                <c:pt idx="4529">
                  <c:v>6161288.000000</c:v>
                </c:pt>
                <c:pt idx="4530">
                  <c:v>6912120.000000</c:v>
                </c:pt>
                <c:pt idx="4531">
                  <c:v>6390136.000000</c:v>
                </c:pt>
                <c:pt idx="4532">
                  <c:v>6984208.000000</c:v>
                </c:pt>
                <c:pt idx="4533">
                  <c:v>6604840.000000</c:v>
                </c:pt>
                <c:pt idx="4534">
                  <c:v>5966304.000000</c:v>
                </c:pt>
                <c:pt idx="4535">
                  <c:v>6152120.000000</c:v>
                </c:pt>
                <c:pt idx="4536">
                  <c:v>6606064.000000</c:v>
                </c:pt>
                <c:pt idx="4537">
                  <c:v>6733064.000000</c:v>
                </c:pt>
                <c:pt idx="4538">
                  <c:v>5676352.000000</c:v>
                </c:pt>
                <c:pt idx="4539">
                  <c:v>5391368.000000</c:v>
                </c:pt>
                <c:pt idx="4540">
                  <c:v>6176384.000000</c:v>
                </c:pt>
                <c:pt idx="4541">
                  <c:v>6244608.000000</c:v>
                </c:pt>
                <c:pt idx="4542">
                  <c:v>6363184.000000</c:v>
                </c:pt>
                <c:pt idx="4543">
                  <c:v>6163632.000000</c:v>
                </c:pt>
                <c:pt idx="4544">
                  <c:v>5895968.000000</c:v>
                </c:pt>
                <c:pt idx="4545">
                  <c:v>6361752.000000</c:v>
                </c:pt>
                <c:pt idx="4546">
                  <c:v>6945808.000000</c:v>
                </c:pt>
                <c:pt idx="4547">
                  <c:v>7348368.000000</c:v>
                </c:pt>
                <c:pt idx="4548">
                  <c:v>6238424.000000</c:v>
                </c:pt>
                <c:pt idx="4549">
                  <c:v>6227264.000000</c:v>
                </c:pt>
                <c:pt idx="4550">
                  <c:v>6755528.000000</c:v>
                </c:pt>
                <c:pt idx="4551">
                  <c:v>6292976.000000</c:v>
                </c:pt>
                <c:pt idx="4552">
                  <c:v>5891272.000000</c:v>
                </c:pt>
                <c:pt idx="4553">
                  <c:v>6535072.000000</c:v>
                </c:pt>
                <c:pt idx="4554">
                  <c:v>5680640.000000</c:v>
                </c:pt>
                <c:pt idx="4555">
                  <c:v>6383648.000000</c:v>
                </c:pt>
                <c:pt idx="4556">
                  <c:v>6061080.000000</c:v>
                </c:pt>
                <c:pt idx="4557">
                  <c:v>6020488.000000</c:v>
                </c:pt>
                <c:pt idx="4558">
                  <c:v>5939040.000000</c:v>
                </c:pt>
                <c:pt idx="4559">
                  <c:v>4437552.000000</c:v>
                </c:pt>
                <c:pt idx="4560">
                  <c:v>5888912.000000</c:v>
                </c:pt>
                <c:pt idx="4561">
                  <c:v>5791080.000000</c:v>
                </c:pt>
                <c:pt idx="4562">
                  <c:v>5460520.000000</c:v>
                </c:pt>
                <c:pt idx="4563">
                  <c:v>7319664.000000</c:v>
                </c:pt>
                <c:pt idx="4564">
                  <c:v>4895848.000000</c:v>
                </c:pt>
                <c:pt idx="4565">
                  <c:v>5362448.000000</c:v>
                </c:pt>
                <c:pt idx="4566">
                  <c:v>5976800.000000</c:v>
                </c:pt>
                <c:pt idx="4567">
                  <c:v>6267728.000000</c:v>
                </c:pt>
                <c:pt idx="4568">
                  <c:v>5236384.000000</c:v>
                </c:pt>
                <c:pt idx="4569">
                  <c:v>5484344.000000</c:v>
                </c:pt>
                <c:pt idx="4570">
                  <c:v>7019064.000000</c:v>
                </c:pt>
                <c:pt idx="4571">
                  <c:v>5880688.000000</c:v>
                </c:pt>
                <c:pt idx="4572">
                  <c:v>7021352.000000</c:v>
                </c:pt>
                <c:pt idx="4573">
                  <c:v>4993432.000000</c:v>
                </c:pt>
                <c:pt idx="4574">
                  <c:v>6531056.000000</c:v>
                </c:pt>
                <c:pt idx="4575">
                  <c:v>6020120.000000</c:v>
                </c:pt>
                <c:pt idx="4576">
                  <c:v>6095144.000000</c:v>
                </c:pt>
                <c:pt idx="4577">
                  <c:v>6819608.000000</c:v>
                </c:pt>
                <c:pt idx="4578">
                  <c:v>6628080.000000</c:v>
                </c:pt>
                <c:pt idx="4579">
                  <c:v>6539256.000000</c:v>
                </c:pt>
                <c:pt idx="4580">
                  <c:v>4606584.000000</c:v>
                </c:pt>
                <c:pt idx="4581">
                  <c:v>6276896.000000</c:v>
                </c:pt>
                <c:pt idx="4582">
                  <c:v>6237648.000000</c:v>
                </c:pt>
                <c:pt idx="4583">
                  <c:v>5891056.000000</c:v>
                </c:pt>
                <c:pt idx="4584">
                  <c:v>6508120.000000</c:v>
                </c:pt>
                <c:pt idx="4585">
                  <c:v>6346456.000000</c:v>
                </c:pt>
                <c:pt idx="4586">
                  <c:v>6126032.000000</c:v>
                </c:pt>
                <c:pt idx="4587">
                  <c:v>4249312.000000</c:v>
                </c:pt>
                <c:pt idx="4588">
                  <c:v>5726296.000000</c:v>
                </c:pt>
                <c:pt idx="4589">
                  <c:v>5747256.000000</c:v>
                </c:pt>
                <c:pt idx="4590">
                  <c:v>6282040.000000</c:v>
                </c:pt>
                <c:pt idx="4591">
                  <c:v>6543640.000000</c:v>
                </c:pt>
                <c:pt idx="4592">
                  <c:v>6164000.000000</c:v>
                </c:pt>
                <c:pt idx="4593">
                  <c:v>6587712.000000</c:v>
                </c:pt>
                <c:pt idx="4594">
                  <c:v>5457400.000000</c:v>
                </c:pt>
                <c:pt idx="4595">
                  <c:v>6465576.000000</c:v>
                </c:pt>
                <c:pt idx="4596">
                  <c:v>6153408.000000</c:v>
                </c:pt>
                <c:pt idx="4597">
                  <c:v>6240152.000000</c:v>
                </c:pt>
                <c:pt idx="4598">
                  <c:v>6038008.000000</c:v>
                </c:pt>
                <c:pt idx="4599">
                  <c:v>9312312.000000</c:v>
                </c:pt>
                <c:pt idx="4600">
                  <c:v>5739800.000000</c:v>
                </c:pt>
                <c:pt idx="4601">
                  <c:v>3955504.000000</c:v>
                </c:pt>
                <c:pt idx="4602">
                  <c:v>5925896.000000</c:v>
                </c:pt>
                <c:pt idx="4603">
                  <c:v>6345016.000000</c:v>
                </c:pt>
                <c:pt idx="4604">
                  <c:v>5473240.000000</c:v>
                </c:pt>
                <c:pt idx="4605">
                  <c:v>6123952.000000</c:v>
                </c:pt>
                <c:pt idx="4606">
                  <c:v>6174432.000000</c:v>
                </c:pt>
                <c:pt idx="4607">
                  <c:v>6260376.000000</c:v>
                </c:pt>
                <c:pt idx="4608">
                  <c:v>5140056.000000</c:v>
                </c:pt>
                <c:pt idx="4609">
                  <c:v>7263872.000000</c:v>
                </c:pt>
                <c:pt idx="4610">
                  <c:v>4402736.000000</c:v>
                </c:pt>
                <c:pt idx="4611">
                  <c:v>6084216.000000</c:v>
                </c:pt>
                <c:pt idx="4612">
                  <c:v>7294328.000000</c:v>
                </c:pt>
                <c:pt idx="4613">
                  <c:v>6083112.000000</c:v>
                </c:pt>
                <c:pt idx="4614">
                  <c:v>5328736.000000</c:v>
                </c:pt>
                <c:pt idx="4615">
                  <c:v>4897912.000000</c:v>
                </c:pt>
                <c:pt idx="4616">
                  <c:v>6206400.000000</c:v>
                </c:pt>
                <c:pt idx="4617">
                  <c:v>9361728.000000</c:v>
                </c:pt>
                <c:pt idx="4618">
                  <c:v>5998656.000000</c:v>
                </c:pt>
                <c:pt idx="4619">
                  <c:v>6606696.000000</c:v>
                </c:pt>
                <c:pt idx="4620">
                  <c:v>6069928.000000</c:v>
                </c:pt>
                <c:pt idx="4621">
                  <c:v>7915040.000000</c:v>
                </c:pt>
                <c:pt idx="4622">
                  <c:v>5717104.000000</c:v>
                </c:pt>
                <c:pt idx="4623">
                  <c:v>5194024.000000</c:v>
                </c:pt>
                <c:pt idx="4624">
                  <c:v>4615080.000000</c:v>
                </c:pt>
                <c:pt idx="4625">
                  <c:v>6003408.000000</c:v>
                </c:pt>
                <c:pt idx="4626">
                  <c:v>5616960.000000</c:v>
                </c:pt>
                <c:pt idx="4627">
                  <c:v>5592840.000000</c:v>
                </c:pt>
                <c:pt idx="4628">
                  <c:v>7296160.000000</c:v>
                </c:pt>
                <c:pt idx="4629">
                  <c:v>6427696.000000</c:v>
                </c:pt>
                <c:pt idx="4630">
                  <c:v>4097072.000000</c:v>
                </c:pt>
                <c:pt idx="4631">
                  <c:v>5830544.000000</c:v>
                </c:pt>
                <c:pt idx="4632">
                  <c:v>4798992.000000</c:v>
                </c:pt>
                <c:pt idx="4633">
                  <c:v>5480232.000000</c:v>
                </c:pt>
                <c:pt idx="4634">
                  <c:v>9285480.000000</c:v>
                </c:pt>
                <c:pt idx="4635">
                  <c:v>5792152.000000</c:v>
                </c:pt>
                <c:pt idx="4636">
                  <c:v>5970680.000000</c:v>
                </c:pt>
                <c:pt idx="4637">
                  <c:v>6098024.000000</c:v>
                </c:pt>
                <c:pt idx="4638">
                  <c:v>5594704.000000</c:v>
                </c:pt>
                <c:pt idx="4639">
                  <c:v>6431496.000000</c:v>
                </c:pt>
                <c:pt idx="4640">
                  <c:v>5079264.000000</c:v>
                </c:pt>
                <c:pt idx="4641">
                  <c:v>5858048.000000</c:v>
                </c:pt>
                <c:pt idx="4642">
                  <c:v>4128832.000000</c:v>
                </c:pt>
                <c:pt idx="4643">
                  <c:v>9468808.000000</c:v>
                </c:pt>
                <c:pt idx="4644">
                  <c:v>6210400.000000</c:v>
                </c:pt>
                <c:pt idx="4645">
                  <c:v>6771280.000000</c:v>
                </c:pt>
                <c:pt idx="4646">
                  <c:v>6135840.000000</c:v>
                </c:pt>
                <c:pt idx="4647">
                  <c:v>6388920.000000</c:v>
                </c:pt>
                <c:pt idx="4648">
                  <c:v>6909304.000000</c:v>
                </c:pt>
                <c:pt idx="4649">
                  <c:v>9508256.000000</c:v>
                </c:pt>
                <c:pt idx="4650">
                  <c:v>4779192.000000</c:v>
                </c:pt>
                <c:pt idx="4651">
                  <c:v>9277584.000000</c:v>
                </c:pt>
                <c:pt idx="4652">
                  <c:v>6062688.000000</c:v>
                </c:pt>
                <c:pt idx="4653">
                  <c:v>5844552.000000</c:v>
                </c:pt>
                <c:pt idx="4654">
                  <c:v>5383712.000000</c:v>
                </c:pt>
                <c:pt idx="4655">
                  <c:v>6579672.000000</c:v>
                </c:pt>
                <c:pt idx="4656">
                  <c:v>7365256.000000</c:v>
                </c:pt>
                <c:pt idx="4657">
                  <c:v>6041912.000000</c:v>
                </c:pt>
                <c:pt idx="4658">
                  <c:v>5775352.000000</c:v>
                </c:pt>
                <c:pt idx="4659">
                  <c:v>5700904.000000</c:v>
                </c:pt>
                <c:pt idx="4660">
                  <c:v>5803176.000000</c:v>
                </c:pt>
                <c:pt idx="4661">
                  <c:v>8053240.000000</c:v>
                </c:pt>
                <c:pt idx="4662">
                  <c:v>4888672.000000</c:v>
                </c:pt>
                <c:pt idx="4663">
                  <c:v>5523920.000000</c:v>
                </c:pt>
                <c:pt idx="4664">
                  <c:v>5775568.000000</c:v>
                </c:pt>
                <c:pt idx="4665">
                  <c:v>4742328.000000</c:v>
                </c:pt>
                <c:pt idx="4666">
                  <c:v>6143656.000000</c:v>
                </c:pt>
                <c:pt idx="4667">
                  <c:v>6075496.000000</c:v>
                </c:pt>
                <c:pt idx="4668">
                  <c:v>6144080.000000</c:v>
                </c:pt>
                <c:pt idx="4669">
                  <c:v>6304552.000000</c:v>
                </c:pt>
                <c:pt idx="4670">
                  <c:v>6365608.000000</c:v>
                </c:pt>
                <c:pt idx="4671">
                  <c:v>6176296.000000</c:v>
                </c:pt>
                <c:pt idx="4672">
                  <c:v>5496432.000000</c:v>
                </c:pt>
                <c:pt idx="4673">
                  <c:v>5969840.000000</c:v>
                </c:pt>
                <c:pt idx="4674">
                  <c:v>7540032.000000</c:v>
                </c:pt>
                <c:pt idx="4675">
                  <c:v>5988248.000000</c:v>
                </c:pt>
                <c:pt idx="4676">
                  <c:v>5127864.000000</c:v>
                </c:pt>
                <c:pt idx="4677">
                  <c:v>5702936.000000</c:v>
                </c:pt>
                <c:pt idx="4678">
                  <c:v>6373936.000000</c:v>
                </c:pt>
                <c:pt idx="4679">
                  <c:v>6606336.000000</c:v>
                </c:pt>
                <c:pt idx="4680">
                  <c:v>6044752.000000</c:v>
                </c:pt>
                <c:pt idx="4681">
                  <c:v>6404936.000000</c:v>
                </c:pt>
                <c:pt idx="4682">
                  <c:v>6236712.000000</c:v>
                </c:pt>
                <c:pt idx="4683">
                  <c:v>4880144.000000</c:v>
                </c:pt>
                <c:pt idx="4684">
                  <c:v>6368088.000000</c:v>
                </c:pt>
                <c:pt idx="4685">
                  <c:v>5213288.000000</c:v>
                </c:pt>
                <c:pt idx="4686">
                  <c:v>6585376.000000</c:v>
                </c:pt>
                <c:pt idx="4687">
                  <c:v>6048240.000000</c:v>
                </c:pt>
                <c:pt idx="4688">
                  <c:v>5487152.000000</c:v>
                </c:pt>
                <c:pt idx="4689">
                  <c:v>5995824.000000</c:v>
                </c:pt>
                <c:pt idx="4690">
                  <c:v>5737696.000000</c:v>
                </c:pt>
                <c:pt idx="4691">
                  <c:v>6492208.000000</c:v>
                </c:pt>
                <c:pt idx="4692">
                  <c:v>5258280.000000</c:v>
                </c:pt>
                <c:pt idx="4693">
                  <c:v>5508160.000000</c:v>
                </c:pt>
                <c:pt idx="4694">
                  <c:v>6747328.000000</c:v>
                </c:pt>
                <c:pt idx="4695">
                  <c:v>6372920.000000</c:v>
                </c:pt>
                <c:pt idx="4696">
                  <c:v>6289328.000000</c:v>
                </c:pt>
                <c:pt idx="4697">
                  <c:v>7052328.000000</c:v>
                </c:pt>
                <c:pt idx="4698">
                  <c:v>7052408.000000</c:v>
                </c:pt>
                <c:pt idx="4699">
                  <c:v>5427880.000000</c:v>
                </c:pt>
                <c:pt idx="4700">
                  <c:v>7288360.000000</c:v>
                </c:pt>
                <c:pt idx="4701">
                  <c:v>5549456.000000</c:v>
                </c:pt>
                <c:pt idx="4702">
                  <c:v>5834456.000000</c:v>
                </c:pt>
                <c:pt idx="4703">
                  <c:v>6242832.000000</c:v>
                </c:pt>
                <c:pt idx="4704">
                  <c:v>6665312.000000</c:v>
                </c:pt>
                <c:pt idx="4705">
                  <c:v>6018656.000000</c:v>
                </c:pt>
                <c:pt idx="4706">
                  <c:v>5651888.000000</c:v>
                </c:pt>
                <c:pt idx="4707">
                  <c:v>4168136.000000</c:v>
                </c:pt>
                <c:pt idx="4708">
                  <c:v>6109528.000000</c:v>
                </c:pt>
                <c:pt idx="4709">
                  <c:v>5225752.000000</c:v>
                </c:pt>
                <c:pt idx="4710">
                  <c:v>5634944.000000</c:v>
                </c:pt>
                <c:pt idx="4711">
                  <c:v>5477624.000000</c:v>
                </c:pt>
                <c:pt idx="4712">
                  <c:v>7580544.000000</c:v>
                </c:pt>
                <c:pt idx="4713">
                  <c:v>6024800.000000</c:v>
                </c:pt>
                <c:pt idx="4714">
                  <c:v>4465016.000000</c:v>
                </c:pt>
                <c:pt idx="4715">
                  <c:v>6797328.000000</c:v>
                </c:pt>
                <c:pt idx="4716">
                  <c:v>6677264.000000</c:v>
                </c:pt>
                <c:pt idx="4717">
                  <c:v>5521304.000000</c:v>
                </c:pt>
                <c:pt idx="4718">
                  <c:v>7554800.000000</c:v>
                </c:pt>
                <c:pt idx="4719">
                  <c:v>4717528.000000</c:v>
                </c:pt>
                <c:pt idx="4720">
                  <c:v>5886000.000000</c:v>
                </c:pt>
                <c:pt idx="4721">
                  <c:v>6027544.000000</c:v>
                </c:pt>
                <c:pt idx="4722">
                  <c:v>6028640.000000</c:v>
                </c:pt>
                <c:pt idx="4723">
                  <c:v>6084592.000000</c:v>
                </c:pt>
                <c:pt idx="4724">
                  <c:v>6084416.000000</c:v>
                </c:pt>
                <c:pt idx="4725">
                  <c:v>5739000.000000</c:v>
                </c:pt>
                <c:pt idx="4726">
                  <c:v>6531528.000000</c:v>
                </c:pt>
                <c:pt idx="4727">
                  <c:v>5700024.000000</c:v>
                </c:pt>
                <c:pt idx="4728">
                  <c:v>6473320.000000</c:v>
                </c:pt>
                <c:pt idx="4729">
                  <c:v>5891744.000000</c:v>
                </c:pt>
                <c:pt idx="4730">
                  <c:v>5994520.000000</c:v>
                </c:pt>
                <c:pt idx="4731">
                  <c:v>7236120.000000</c:v>
                </c:pt>
                <c:pt idx="4732">
                  <c:v>7414128.000000</c:v>
                </c:pt>
                <c:pt idx="4733">
                  <c:v>7368776.000000</c:v>
                </c:pt>
                <c:pt idx="4734">
                  <c:v>5565384.000000</c:v>
                </c:pt>
                <c:pt idx="4735">
                  <c:v>5827216.000000</c:v>
                </c:pt>
                <c:pt idx="4736">
                  <c:v>6069400.000000</c:v>
                </c:pt>
                <c:pt idx="4737">
                  <c:v>5962272.000000</c:v>
                </c:pt>
                <c:pt idx="4738">
                  <c:v>5956192.000000</c:v>
                </c:pt>
                <c:pt idx="4739">
                  <c:v>5649256.000000</c:v>
                </c:pt>
                <c:pt idx="4740">
                  <c:v>5532320.000000</c:v>
                </c:pt>
                <c:pt idx="4741">
                  <c:v>5793928.000000</c:v>
                </c:pt>
                <c:pt idx="4742">
                  <c:v>6049216.000000</c:v>
                </c:pt>
                <c:pt idx="4743">
                  <c:v>6587872.000000</c:v>
                </c:pt>
                <c:pt idx="4744">
                  <c:v>8740616.000000</c:v>
                </c:pt>
                <c:pt idx="4745">
                  <c:v>6077896.000000</c:v>
                </c:pt>
                <c:pt idx="4746">
                  <c:v>7310936.000000</c:v>
                </c:pt>
                <c:pt idx="4747">
                  <c:v>6057112.000000</c:v>
                </c:pt>
                <c:pt idx="4748">
                  <c:v>6118848.000000</c:v>
                </c:pt>
                <c:pt idx="4749">
                  <c:v>7510256.000000</c:v>
                </c:pt>
                <c:pt idx="4750">
                  <c:v>5617920.000000</c:v>
                </c:pt>
                <c:pt idx="4751">
                  <c:v>6833336.000000</c:v>
                </c:pt>
                <c:pt idx="4752">
                  <c:v>6651464.000000</c:v>
                </c:pt>
                <c:pt idx="4753">
                  <c:v>5546912.000000</c:v>
                </c:pt>
                <c:pt idx="4754">
                  <c:v>5991528.000000</c:v>
                </c:pt>
                <c:pt idx="4755">
                  <c:v>6651840.000000</c:v>
                </c:pt>
                <c:pt idx="4756">
                  <c:v>6044920.000000</c:v>
                </c:pt>
                <c:pt idx="4757">
                  <c:v>6397456.000000</c:v>
                </c:pt>
                <c:pt idx="4758">
                  <c:v>6083776.000000</c:v>
                </c:pt>
                <c:pt idx="4759">
                  <c:v>6161336.000000</c:v>
                </c:pt>
                <c:pt idx="4760">
                  <c:v>7010520.000000</c:v>
                </c:pt>
                <c:pt idx="4761">
                  <c:v>7174680.000000</c:v>
                </c:pt>
                <c:pt idx="4762">
                  <c:v>6070992.000000</c:v>
                </c:pt>
                <c:pt idx="4763">
                  <c:v>5918088.000000</c:v>
                </c:pt>
                <c:pt idx="4764">
                  <c:v>6053760.000000</c:v>
                </c:pt>
                <c:pt idx="4765">
                  <c:v>6640000.000000</c:v>
                </c:pt>
                <c:pt idx="4766">
                  <c:v>5749640.000000</c:v>
                </c:pt>
                <c:pt idx="4767">
                  <c:v>6438680.000000</c:v>
                </c:pt>
                <c:pt idx="4768">
                  <c:v>6455664.000000</c:v>
                </c:pt>
                <c:pt idx="4769">
                  <c:v>5785176.000000</c:v>
                </c:pt>
                <c:pt idx="4770">
                  <c:v>5932896.000000</c:v>
                </c:pt>
                <c:pt idx="4771">
                  <c:v>5794768.000000</c:v>
                </c:pt>
                <c:pt idx="4772">
                  <c:v>6081960.000000</c:v>
                </c:pt>
                <c:pt idx="4773">
                  <c:v>6348280.000000</c:v>
                </c:pt>
                <c:pt idx="4774">
                  <c:v>6275528.000000</c:v>
                </c:pt>
                <c:pt idx="4775">
                  <c:v>7868256.000000</c:v>
                </c:pt>
                <c:pt idx="4776">
                  <c:v>6358976.000000</c:v>
                </c:pt>
                <c:pt idx="4777">
                  <c:v>5699136.000000</c:v>
                </c:pt>
                <c:pt idx="4778">
                  <c:v>5979640.000000</c:v>
                </c:pt>
                <c:pt idx="4779">
                  <c:v>5811880.000000</c:v>
                </c:pt>
                <c:pt idx="4780">
                  <c:v>6749144.000000</c:v>
                </c:pt>
                <c:pt idx="4781">
                  <c:v>6373208.000000</c:v>
                </c:pt>
                <c:pt idx="4782">
                  <c:v>5321072.000000</c:v>
                </c:pt>
                <c:pt idx="4783">
                  <c:v>5558184.000000</c:v>
                </c:pt>
                <c:pt idx="4784">
                  <c:v>5492520.000000</c:v>
                </c:pt>
                <c:pt idx="4785">
                  <c:v>6691520.000000</c:v>
                </c:pt>
                <c:pt idx="4786">
                  <c:v>6242816.000000</c:v>
                </c:pt>
                <c:pt idx="4787">
                  <c:v>6324432.000000</c:v>
                </c:pt>
                <c:pt idx="4788">
                  <c:v>5660952.000000</c:v>
                </c:pt>
                <c:pt idx="4789">
                  <c:v>5729512.000000</c:v>
                </c:pt>
                <c:pt idx="4790">
                  <c:v>5769000.000000</c:v>
                </c:pt>
                <c:pt idx="4791">
                  <c:v>6833144.000000</c:v>
                </c:pt>
                <c:pt idx="4792">
                  <c:v>5161928.000000</c:v>
                </c:pt>
                <c:pt idx="4793">
                  <c:v>6146656.000000</c:v>
                </c:pt>
                <c:pt idx="4794">
                  <c:v>5944920.000000</c:v>
                </c:pt>
                <c:pt idx="4795">
                  <c:v>6911152.000000</c:v>
                </c:pt>
                <c:pt idx="4796">
                  <c:v>6721528.000000</c:v>
                </c:pt>
                <c:pt idx="4797">
                  <c:v>5799848.000000</c:v>
                </c:pt>
                <c:pt idx="4798">
                  <c:v>5782368.000000</c:v>
                </c:pt>
                <c:pt idx="4799">
                  <c:v>6923056.000000</c:v>
                </c:pt>
                <c:pt idx="4800">
                  <c:v>5875088.000000</c:v>
                </c:pt>
                <c:pt idx="4801">
                  <c:v>6265008.000000</c:v>
                </c:pt>
                <c:pt idx="4802">
                  <c:v>6066576.000000</c:v>
                </c:pt>
                <c:pt idx="4803">
                  <c:v>6813792.000000</c:v>
                </c:pt>
                <c:pt idx="4804">
                  <c:v>4497880.000000</c:v>
                </c:pt>
                <c:pt idx="4805">
                  <c:v>6266616.000000</c:v>
                </c:pt>
                <c:pt idx="4806">
                  <c:v>4403672.000000</c:v>
                </c:pt>
                <c:pt idx="4807">
                  <c:v>5982368.000000</c:v>
                </c:pt>
                <c:pt idx="4808">
                  <c:v>4788152.000000</c:v>
                </c:pt>
                <c:pt idx="4809">
                  <c:v>6558864.000000</c:v>
                </c:pt>
                <c:pt idx="4810">
                  <c:v>7312352.000000</c:v>
                </c:pt>
                <c:pt idx="4811">
                  <c:v>5953712.000000</c:v>
                </c:pt>
                <c:pt idx="4812">
                  <c:v>5749088.000000</c:v>
                </c:pt>
                <c:pt idx="4813">
                  <c:v>6157592.000000</c:v>
                </c:pt>
                <c:pt idx="4814">
                  <c:v>6237616.000000</c:v>
                </c:pt>
                <c:pt idx="4815">
                  <c:v>7515096.000000</c:v>
                </c:pt>
                <c:pt idx="4816">
                  <c:v>6476528.000000</c:v>
                </c:pt>
                <c:pt idx="4817">
                  <c:v>6230320.000000</c:v>
                </c:pt>
                <c:pt idx="4818">
                  <c:v>5449904.000000</c:v>
                </c:pt>
                <c:pt idx="4819">
                  <c:v>7224600.000000</c:v>
                </c:pt>
                <c:pt idx="4820">
                  <c:v>6322168.000000</c:v>
                </c:pt>
                <c:pt idx="4821">
                  <c:v>6134936.000000</c:v>
                </c:pt>
                <c:pt idx="4822">
                  <c:v>6006800.000000</c:v>
                </c:pt>
                <c:pt idx="4823">
                  <c:v>6396880.000000</c:v>
                </c:pt>
                <c:pt idx="4824">
                  <c:v>7471352.000000</c:v>
                </c:pt>
                <c:pt idx="4825">
                  <c:v>6936976.000000</c:v>
                </c:pt>
                <c:pt idx="4826">
                  <c:v>6676736.000000</c:v>
                </c:pt>
                <c:pt idx="4827">
                  <c:v>6195248.000000</c:v>
                </c:pt>
                <c:pt idx="4828">
                  <c:v>6068832.000000</c:v>
                </c:pt>
                <c:pt idx="4829">
                  <c:v>6489680.000000</c:v>
                </c:pt>
                <c:pt idx="4830">
                  <c:v>5964160.000000</c:v>
                </c:pt>
                <c:pt idx="4831">
                  <c:v>5901560.000000</c:v>
                </c:pt>
                <c:pt idx="4832">
                  <c:v>6210536.000000</c:v>
                </c:pt>
                <c:pt idx="4833">
                  <c:v>5776136.000000</c:v>
                </c:pt>
                <c:pt idx="4834">
                  <c:v>5681760.000000</c:v>
                </c:pt>
                <c:pt idx="4835">
                  <c:v>6019328.000000</c:v>
                </c:pt>
                <c:pt idx="4836">
                  <c:v>6678368.000000</c:v>
                </c:pt>
                <c:pt idx="4837">
                  <c:v>6628064.000000</c:v>
                </c:pt>
                <c:pt idx="4838">
                  <c:v>7729760.000000</c:v>
                </c:pt>
                <c:pt idx="4839">
                  <c:v>6057960.000000</c:v>
                </c:pt>
                <c:pt idx="4840">
                  <c:v>6396376.000000</c:v>
                </c:pt>
                <c:pt idx="4841">
                  <c:v>5942384.000000</c:v>
                </c:pt>
                <c:pt idx="4842">
                  <c:v>6548288.000000</c:v>
                </c:pt>
                <c:pt idx="4843">
                  <c:v>5765664.000000</c:v>
                </c:pt>
                <c:pt idx="4844">
                  <c:v>5096680.000000</c:v>
                </c:pt>
                <c:pt idx="4845">
                  <c:v>4910384.000000</c:v>
                </c:pt>
                <c:pt idx="4846">
                  <c:v>6240616.000000</c:v>
                </c:pt>
                <c:pt idx="4847">
                  <c:v>7448808.000000</c:v>
                </c:pt>
                <c:pt idx="4848">
                  <c:v>5934360.000000</c:v>
                </c:pt>
                <c:pt idx="4849">
                  <c:v>7444560.000000</c:v>
                </c:pt>
                <c:pt idx="4850">
                  <c:v>6244952.000000</c:v>
                </c:pt>
                <c:pt idx="4851">
                  <c:v>5657680.000000</c:v>
                </c:pt>
                <c:pt idx="4852">
                  <c:v>7154608.000000</c:v>
                </c:pt>
                <c:pt idx="4853">
                  <c:v>6141824.000000</c:v>
                </c:pt>
                <c:pt idx="4854">
                  <c:v>5999512.000000</c:v>
                </c:pt>
                <c:pt idx="4855">
                  <c:v>6057160.000000</c:v>
                </c:pt>
                <c:pt idx="4856">
                  <c:v>6352288.000000</c:v>
                </c:pt>
                <c:pt idx="4857">
                  <c:v>7164616.000000</c:v>
                </c:pt>
                <c:pt idx="4858">
                  <c:v>6269832.000000</c:v>
                </c:pt>
                <c:pt idx="4859">
                  <c:v>4588440.000000</c:v>
                </c:pt>
                <c:pt idx="4860">
                  <c:v>4613280.000000</c:v>
                </c:pt>
                <c:pt idx="4861">
                  <c:v>5610432.000000</c:v>
                </c:pt>
                <c:pt idx="4862">
                  <c:v>6672608.000000</c:v>
                </c:pt>
                <c:pt idx="4863">
                  <c:v>7055104.000000</c:v>
                </c:pt>
                <c:pt idx="4864">
                  <c:v>6441368.000000</c:v>
                </c:pt>
                <c:pt idx="4865">
                  <c:v>5778800.000000</c:v>
                </c:pt>
                <c:pt idx="4866">
                  <c:v>6010432.000000</c:v>
                </c:pt>
                <c:pt idx="4867">
                  <c:v>6512184.000000</c:v>
                </c:pt>
                <c:pt idx="4868">
                  <c:v>5886824.000000</c:v>
                </c:pt>
                <c:pt idx="4869">
                  <c:v>5542240.000000</c:v>
                </c:pt>
                <c:pt idx="4870">
                  <c:v>5735352.000000</c:v>
                </c:pt>
                <c:pt idx="4871">
                  <c:v>6620048.000000</c:v>
                </c:pt>
                <c:pt idx="4872">
                  <c:v>6196096.000000</c:v>
                </c:pt>
                <c:pt idx="4873">
                  <c:v>7376360.000000</c:v>
                </c:pt>
                <c:pt idx="4874">
                  <c:v>5483648.000000</c:v>
                </c:pt>
                <c:pt idx="4875">
                  <c:v>6946960.000000</c:v>
                </c:pt>
                <c:pt idx="4876">
                  <c:v>6387728.000000</c:v>
                </c:pt>
                <c:pt idx="4877">
                  <c:v>6541760.000000</c:v>
                </c:pt>
                <c:pt idx="4878">
                  <c:v>6429128.000000</c:v>
                </c:pt>
                <c:pt idx="4879">
                  <c:v>5433976.000000</c:v>
                </c:pt>
                <c:pt idx="4880">
                  <c:v>5863288.000000</c:v>
                </c:pt>
                <c:pt idx="4881">
                  <c:v>5959480.000000</c:v>
                </c:pt>
                <c:pt idx="4882">
                  <c:v>8041824.000000</c:v>
                </c:pt>
                <c:pt idx="4883">
                  <c:v>6170824.000000</c:v>
                </c:pt>
                <c:pt idx="4884">
                  <c:v>6516112.000000</c:v>
                </c:pt>
                <c:pt idx="4885">
                  <c:v>7529008.000000</c:v>
                </c:pt>
                <c:pt idx="4886">
                  <c:v>6432280.000000</c:v>
                </c:pt>
                <c:pt idx="4887">
                  <c:v>5730600.000000</c:v>
                </c:pt>
                <c:pt idx="4888">
                  <c:v>6142800.000000</c:v>
                </c:pt>
                <c:pt idx="4889">
                  <c:v>6026472.000000</c:v>
                </c:pt>
                <c:pt idx="4890">
                  <c:v>7148400.000000</c:v>
                </c:pt>
                <c:pt idx="4891">
                  <c:v>5606288.000000</c:v>
                </c:pt>
                <c:pt idx="4892">
                  <c:v>6250664.000000</c:v>
                </c:pt>
                <c:pt idx="4893">
                  <c:v>6451840.000000</c:v>
                </c:pt>
                <c:pt idx="4894">
                  <c:v>7028384.000000</c:v>
                </c:pt>
                <c:pt idx="4895">
                  <c:v>6250288.000000</c:v>
                </c:pt>
                <c:pt idx="4896">
                  <c:v>5125152.000000</c:v>
                </c:pt>
                <c:pt idx="4897">
                  <c:v>6601536.000000</c:v>
                </c:pt>
                <c:pt idx="4898">
                  <c:v>8380768.000000</c:v>
                </c:pt>
                <c:pt idx="4899">
                  <c:v>5915632.000000</c:v>
                </c:pt>
                <c:pt idx="4900">
                  <c:v>6200272.000000</c:v>
                </c:pt>
                <c:pt idx="4901">
                  <c:v>6133744.000000</c:v>
                </c:pt>
                <c:pt idx="4902">
                  <c:v>6280328.000000</c:v>
                </c:pt>
                <c:pt idx="4903">
                  <c:v>6394720.000000</c:v>
                </c:pt>
                <c:pt idx="4904">
                  <c:v>5680736.000000</c:v>
                </c:pt>
                <c:pt idx="4905">
                  <c:v>6384304.000000</c:v>
                </c:pt>
                <c:pt idx="4906">
                  <c:v>5955720.000000</c:v>
                </c:pt>
                <c:pt idx="4907">
                  <c:v>5984632.000000</c:v>
                </c:pt>
                <c:pt idx="4908">
                  <c:v>6126376.000000</c:v>
                </c:pt>
                <c:pt idx="4909">
                  <c:v>6524136.000000</c:v>
                </c:pt>
                <c:pt idx="4910">
                  <c:v>5419104.000000</c:v>
                </c:pt>
                <c:pt idx="4911">
                  <c:v>7181000.000000</c:v>
                </c:pt>
                <c:pt idx="4912">
                  <c:v>6682056.000000</c:v>
                </c:pt>
                <c:pt idx="4913">
                  <c:v>6328568.000000</c:v>
                </c:pt>
                <c:pt idx="4914">
                  <c:v>6220000.000000</c:v>
                </c:pt>
                <c:pt idx="4915">
                  <c:v>7536864.000000</c:v>
                </c:pt>
                <c:pt idx="4916">
                  <c:v>6204568.000000</c:v>
                </c:pt>
                <c:pt idx="4917">
                  <c:v>6053952.000000</c:v>
                </c:pt>
                <c:pt idx="4918">
                  <c:v>6362168.000000</c:v>
                </c:pt>
                <c:pt idx="4919">
                  <c:v>6931072.000000</c:v>
                </c:pt>
                <c:pt idx="4920">
                  <c:v>4712256.000000</c:v>
                </c:pt>
                <c:pt idx="4921">
                  <c:v>5685144.000000</c:v>
                </c:pt>
                <c:pt idx="4922">
                  <c:v>5910568.000000</c:v>
                </c:pt>
                <c:pt idx="4923">
                  <c:v>5716968.000000</c:v>
                </c:pt>
                <c:pt idx="4924">
                  <c:v>6256736.000000</c:v>
                </c:pt>
                <c:pt idx="4925">
                  <c:v>6096784.000000</c:v>
                </c:pt>
                <c:pt idx="4926">
                  <c:v>5888472.000000</c:v>
                </c:pt>
                <c:pt idx="4927">
                  <c:v>7672664.000000</c:v>
                </c:pt>
                <c:pt idx="4928">
                  <c:v>6408568.000000</c:v>
                </c:pt>
                <c:pt idx="4929">
                  <c:v>5600528.000000</c:v>
                </c:pt>
                <c:pt idx="4930">
                  <c:v>6003016.000000</c:v>
                </c:pt>
                <c:pt idx="4931">
                  <c:v>7389752.000000</c:v>
                </c:pt>
                <c:pt idx="4932">
                  <c:v>5086176.000000</c:v>
                </c:pt>
                <c:pt idx="4933">
                  <c:v>6600608.000000</c:v>
                </c:pt>
                <c:pt idx="4934">
                  <c:v>6249624.000000</c:v>
                </c:pt>
                <c:pt idx="4935">
                  <c:v>6031632.000000</c:v>
                </c:pt>
                <c:pt idx="4936">
                  <c:v>7239240.000000</c:v>
                </c:pt>
                <c:pt idx="4937">
                  <c:v>5180984.000000</c:v>
                </c:pt>
                <c:pt idx="4938">
                  <c:v>6356800.000000</c:v>
                </c:pt>
                <c:pt idx="4939">
                  <c:v>6974760.000000</c:v>
                </c:pt>
                <c:pt idx="4940">
                  <c:v>6551768.000000</c:v>
                </c:pt>
                <c:pt idx="4941">
                  <c:v>7414336.000000</c:v>
                </c:pt>
                <c:pt idx="4942">
                  <c:v>6085184.000000</c:v>
                </c:pt>
                <c:pt idx="4943">
                  <c:v>6095536.000000</c:v>
                </c:pt>
                <c:pt idx="4944">
                  <c:v>6333136.000000</c:v>
                </c:pt>
                <c:pt idx="4945">
                  <c:v>5625728.000000</c:v>
                </c:pt>
                <c:pt idx="4946">
                  <c:v>6242688.000000</c:v>
                </c:pt>
                <c:pt idx="4947">
                  <c:v>5932312.000000</c:v>
                </c:pt>
                <c:pt idx="4948">
                  <c:v>7465120.000000</c:v>
                </c:pt>
                <c:pt idx="4949">
                  <c:v>5854056.000000</c:v>
                </c:pt>
                <c:pt idx="4950">
                  <c:v>7460096.000000</c:v>
                </c:pt>
                <c:pt idx="4951">
                  <c:v>5820328.000000</c:v>
                </c:pt>
                <c:pt idx="4952">
                  <c:v>6435256.000000</c:v>
                </c:pt>
                <c:pt idx="4953">
                  <c:v>6145752.000000</c:v>
                </c:pt>
                <c:pt idx="4954">
                  <c:v>6651496.000000</c:v>
                </c:pt>
                <c:pt idx="4955">
                  <c:v>7241280.000000</c:v>
                </c:pt>
                <c:pt idx="4956">
                  <c:v>6583544.000000</c:v>
                </c:pt>
                <c:pt idx="4957">
                  <c:v>6591296.000000</c:v>
                </c:pt>
                <c:pt idx="4958">
                  <c:v>5506024.000000</c:v>
                </c:pt>
                <c:pt idx="4959">
                  <c:v>6333416.000000</c:v>
                </c:pt>
                <c:pt idx="4960">
                  <c:v>6290520.000000</c:v>
                </c:pt>
                <c:pt idx="4961">
                  <c:v>6788240.000000</c:v>
                </c:pt>
                <c:pt idx="4962">
                  <c:v>5784352.000000</c:v>
                </c:pt>
                <c:pt idx="4963">
                  <c:v>5847320.000000</c:v>
                </c:pt>
                <c:pt idx="4964">
                  <c:v>6112656.000000</c:v>
                </c:pt>
                <c:pt idx="4965">
                  <c:v>6247536.000000</c:v>
                </c:pt>
                <c:pt idx="4966">
                  <c:v>5526000.000000</c:v>
                </c:pt>
                <c:pt idx="4967">
                  <c:v>6072568.000000</c:v>
                </c:pt>
                <c:pt idx="4968">
                  <c:v>5790168.000000</c:v>
                </c:pt>
                <c:pt idx="4969">
                  <c:v>5796704.000000</c:v>
                </c:pt>
                <c:pt idx="4970">
                  <c:v>6150856.000000</c:v>
                </c:pt>
                <c:pt idx="4971">
                  <c:v>6483520.000000</c:v>
                </c:pt>
                <c:pt idx="4972">
                  <c:v>6415416.000000</c:v>
                </c:pt>
                <c:pt idx="4973">
                  <c:v>5888720.000000</c:v>
                </c:pt>
                <c:pt idx="4974">
                  <c:v>5459408.000000</c:v>
                </c:pt>
                <c:pt idx="4975">
                  <c:v>5226736.000000</c:v>
                </c:pt>
                <c:pt idx="4976">
                  <c:v>6222064.000000</c:v>
                </c:pt>
                <c:pt idx="4977">
                  <c:v>7983968.000000</c:v>
                </c:pt>
                <c:pt idx="4978">
                  <c:v>5972632.000000</c:v>
                </c:pt>
                <c:pt idx="4979">
                  <c:v>7248552.000000</c:v>
                </c:pt>
                <c:pt idx="4980">
                  <c:v>6231232.000000</c:v>
                </c:pt>
                <c:pt idx="4981">
                  <c:v>6655800.000000</c:v>
                </c:pt>
                <c:pt idx="4982">
                  <c:v>5799464.000000</c:v>
                </c:pt>
                <c:pt idx="4983">
                  <c:v>6402504.000000</c:v>
                </c:pt>
                <c:pt idx="4984">
                  <c:v>6397704.000000</c:v>
                </c:pt>
                <c:pt idx="4985">
                  <c:v>6831088.000000</c:v>
                </c:pt>
                <c:pt idx="4986">
                  <c:v>4774176.000000</c:v>
                </c:pt>
                <c:pt idx="4987">
                  <c:v>6059768.000000</c:v>
                </c:pt>
                <c:pt idx="4988">
                  <c:v>5760552.000000</c:v>
                </c:pt>
                <c:pt idx="4989">
                  <c:v>6279496.000000</c:v>
                </c:pt>
                <c:pt idx="4990">
                  <c:v>4994568.000000</c:v>
                </c:pt>
                <c:pt idx="4991">
                  <c:v>7444704.000000</c:v>
                </c:pt>
                <c:pt idx="4992">
                  <c:v>6172912.000000</c:v>
                </c:pt>
                <c:pt idx="4993">
                  <c:v>5983416.000000</c:v>
                </c:pt>
                <c:pt idx="4994">
                  <c:v>6141144.000000</c:v>
                </c:pt>
                <c:pt idx="4995">
                  <c:v>5900968.000000</c:v>
                </c:pt>
                <c:pt idx="4996">
                  <c:v>7363600.000000</c:v>
                </c:pt>
                <c:pt idx="4997">
                  <c:v>6787688.000000</c:v>
                </c:pt>
                <c:pt idx="4998">
                  <c:v>5860504.000000</c:v>
                </c:pt>
                <c:pt idx="4999">
                  <c:v>5176496.000000</c:v>
                </c:pt>
                <c:pt idx="5000">
                  <c:v>5968360.000000</c:v>
                </c:pt>
                <c:pt idx="5001">
                  <c:v>4937472.000000</c:v>
                </c:pt>
                <c:pt idx="5002">
                  <c:v>6020536.000000</c:v>
                </c:pt>
                <c:pt idx="5003">
                  <c:v>6356216.000000</c:v>
                </c:pt>
                <c:pt idx="5004">
                  <c:v>6356608.000000</c:v>
                </c:pt>
                <c:pt idx="5005">
                  <c:v>5987392.000000</c:v>
                </c:pt>
                <c:pt idx="5006">
                  <c:v>5789360.000000</c:v>
                </c:pt>
                <c:pt idx="5007">
                  <c:v>6692176.000000</c:v>
                </c:pt>
                <c:pt idx="5008">
                  <c:v>5876552.000000</c:v>
                </c:pt>
                <c:pt idx="5009">
                  <c:v>8143360.000000</c:v>
                </c:pt>
                <c:pt idx="5010">
                  <c:v>5762520.000000</c:v>
                </c:pt>
                <c:pt idx="5011">
                  <c:v>5880672.000000</c:v>
                </c:pt>
                <c:pt idx="5012">
                  <c:v>7153784.000000</c:v>
                </c:pt>
                <c:pt idx="5013">
                  <c:v>5901032.000000</c:v>
                </c:pt>
                <c:pt idx="5014">
                  <c:v>6180560.000000</c:v>
                </c:pt>
                <c:pt idx="5015">
                  <c:v>5956560.000000</c:v>
                </c:pt>
                <c:pt idx="5016">
                  <c:v>7358128.000000</c:v>
                </c:pt>
                <c:pt idx="5017">
                  <c:v>6494720.000000</c:v>
                </c:pt>
                <c:pt idx="5018">
                  <c:v>6052696.000000</c:v>
                </c:pt>
                <c:pt idx="5019">
                  <c:v>4804832.000000</c:v>
                </c:pt>
                <c:pt idx="5020">
                  <c:v>7003176.000000</c:v>
                </c:pt>
                <c:pt idx="5021">
                  <c:v>7432536.000000</c:v>
                </c:pt>
                <c:pt idx="5022">
                  <c:v>5891208.000000</c:v>
                </c:pt>
                <c:pt idx="5023">
                  <c:v>5526880.000000</c:v>
                </c:pt>
                <c:pt idx="5024">
                  <c:v>6418632.000000</c:v>
                </c:pt>
                <c:pt idx="5025">
                  <c:v>7770048.000000</c:v>
                </c:pt>
                <c:pt idx="5026">
                  <c:v>6063560.000000</c:v>
                </c:pt>
                <c:pt idx="5027">
                  <c:v>6184952.000000</c:v>
                </c:pt>
                <c:pt idx="5028">
                  <c:v>6014992.000000</c:v>
                </c:pt>
                <c:pt idx="5029">
                  <c:v>6910728.000000</c:v>
                </c:pt>
                <c:pt idx="5030">
                  <c:v>5947392.000000</c:v>
                </c:pt>
                <c:pt idx="5031">
                  <c:v>6110440.000000</c:v>
                </c:pt>
                <c:pt idx="5032">
                  <c:v>6708128.000000</c:v>
                </c:pt>
                <c:pt idx="5033">
                  <c:v>6056240.000000</c:v>
                </c:pt>
                <c:pt idx="5034">
                  <c:v>5516040.000000</c:v>
                </c:pt>
                <c:pt idx="5035">
                  <c:v>5756200.000000</c:v>
                </c:pt>
                <c:pt idx="5036">
                  <c:v>6614320.000000</c:v>
                </c:pt>
                <c:pt idx="5037">
                  <c:v>4247864.000000</c:v>
                </c:pt>
                <c:pt idx="5038">
                  <c:v>6784088.000000</c:v>
                </c:pt>
                <c:pt idx="5039">
                  <c:v>6006080.000000</c:v>
                </c:pt>
                <c:pt idx="5040">
                  <c:v>7316032.000000</c:v>
                </c:pt>
                <c:pt idx="5041">
                  <c:v>6668520.000000</c:v>
                </c:pt>
                <c:pt idx="5042">
                  <c:v>5997792.000000</c:v>
                </c:pt>
                <c:pt idx="5043">
                  <c:v>5780256.000000</c:v>
                </c:pt>
                <c:pt idx="5044">
                  <c:v>5719192.000000</c:v>
                </c:pt>
                <c:pt idx="5045">
                  <c:v>5717040.000000</c:v>
                </c:pt>
                <c:pt idx="5046">
                  <c:v>6053608.000000</c:v>
                </c:pt>
                <c:pt idx="5047">
                  <c:v>6492296.000000</c:v>
                </c:pt>
                <c:pt idx="5048">
                  <c:v>6055464.000000</c:v>
                </c:pt>
                <c:pt idx="5049">
                  <c:v>5913752.000000</c:v>
                </c:pt>
                <c:pt idx="5050">
                  <c:v>6617664.000000</c:v>
                </c:pt>
                <c:pt idx="5051">
                  <c:v>6289768.000000</c:v>
                </c:pt>
                <c:pt idx="5052">
                  <c:v>5978640.000000</c:v>
                </c:pt>
                <c:pt idx="5053">
                  <c:v>5825832.000000</c:v>
                </c:pt>
                <c:pt idx="5054">
                  <c:v>7146848.000000</c:v>
                </c:pt>
                <c:pt idx="5055">
                  <c:v>6828312.000000</c:v>
                </c:pt>
                <c:pt idx="5056">
                  <c:v>5486000.000000</c:v>
                </c:pt>
                <c:pt idx="5057">
                  <c:v>5864240.000000</c:v>
                </c:pt>
                <c:pt idx="5058">
                  <c:v>5892192.000000</c:v>
                </c:pt>
                <c:pt idx="5059">
                  <c:v>6595472.000000</c:v>
                </c:pt>
                <c:pt idx="5060">
                  <c:v>5710520.000000</c:v>
                </c:pt>
                <c:pt idx="5061">
                  <c:v>6263816.000000</c:v>
                </c:pt>
                <c:pt idx="5062">
                  <c:v>5136992.000000</c:v>
                </c:pt>
                <c:pt idx="5063">
                  <c:v>7355752.000000</c:v>
                </c:pt>
                <c:pt idx="5064">
                  <c:v>5600208.000000</c:v>
                </c:pt>
                <c:pt idx="5065">
                  <c:v>6090160.000000</c:v>
                </c:pt>
                <c:pt idx="5066">
                  <c:v>5966312.000000</c:v>
                </c:pt>
                <c:pt idx="5067">
                  <c:v>6188416.000000</c:v>
                </c:pt>
                <c:pt idx="5068">
                  <c:v>6401736.000000</c:v>
                </c:pt>
                <c:pt idx="5069">
                  <c:v>6573704.000000</c:v>
                </c:pt>
                <c:pt idx="5070">
                  <c:v>5829984.000000</c:v>
                </c:pt>
                <c:pt idx="5071">
                  <c:v>5002704.000000</c:v>
                </c:pt>
                <c:pt idx="5072">
                  <c:v>6090048.000000</c:v>
                </c:pt>
                <c:pt idx="5073">
                  <c:v>6086304.000000</c:v>
                </c:pt>
                <c:pt idx="5074">
                  <c:v>7313552.000000</c:v>
                </c:pt>
                <c:pt idx="5075">
                  <c:v>7411112.000000</c:v>
                </c:pt>
                <c:pt idx="5076">
                  <c:v>6113864.000000</c:v>
                </c:pt>
                <c:pt idx="5077">
                  <c:v>5927952.000000</c:v>
                </c:pt>
                <c:pt idx="5078">
                  <c:v>5780328.000000</c:v>
                </c:pt>
                <c:pt idx="5079">
                  <c:v>6141728.000000</c:v>
                </c:pt>
                <c:pt idx="5080">
                  <c:v>6461464.000000</c:v>
                </c:pt>
                <c:pt idx="5081">
                  <c:v>5692696.000000</c:v>
                </c:pt>
                <c:pt idx="5082">
                  <c:v>5403240.000000</c:v>
                </c:pt>
                <c:pt idx="5083">
                  <c:v>6015904.000000</c:v>
                </c:pt>
                <c:pt idx="5084">
                  <c:v>5436720.000000</c:v>
                </c:pt>
                <c:pt idx="5085">
                  <c:v>6103192.000000</c:v>
                </c:pt>
                <c:pt idx="5086">
                  <c:v>6104920.000000</c:v>
                </c:pt>
                <c:pt idx="5087">
                  <c:v>6500288.000000</c:v>
                </c:pt>
                <c:pt idx="5088">
                  <c:v>5775840.000000</c:v>
                </c:pt>
                <c:pt idx="5089">
                  <c:v>7218752.000000</c:v>
                </c:pt>
                <c:pt idx="5090">
                  <c:v>6961528.000000</c:v>
                </c:pt>
                <c:pt idx="5091">
                  <c:v>6205536.000000</c:v>
                </c:pt>
                <c:pt idx="5092">
                  <c:v>6283536.000000</c:v>
                </c:pt>
                <c:pt idx="5093">
                  <c:v>5442496.000000</c:v>
                </c:pt>
                <c:pt idx="5094">
                  <c:v>6844856.000000</c:v>
                </c:pt>
                <c:pt idx="5095">
                  <c:v>6475080.000000</c:v>
                </c:pt>
                <c:pt idx="5096">
                  <c:v>6265328.000000</c:v>
                </c:pt>
                <c:pt idx="5097">
                  <c:v>6369216.000000</c:v>
                </c:pt>
                <c:pt idx="5098">
                  <c:v>7259528.000000</c:v>
                </c:pt>
                <c:pt idx="5099">
                  <c:v>8261544.000000</c:v>
                </c:pt>
                <c:pt idx="5100">
                  <c:v>6573840.000000</c:v>
                </c:pt>
                <c:pt idx="5101">
                  <c:v>7101256.000000</c:v>
                </c:pt>
                <c:pt idx="5102">
                  <c:v>5556864.000000</c:v>
                </c:pt>
                <c:pt idx="5103">
                  <c:v>5739584.000000</c:v>
                </c:pt>
                <c:pt idx="5104">
                  <c:v>7040432.000000</c:v>
                </c:pt>
                <c:pt idx="5105">
                  <c:v>6768944.000000</c:v>
                </c:pt>
                <c:pt idx="5106">
                  <c:v>6392808.000000</c:v>
                </c:pt>
                <c:pt idx="5107">
                  <c:v>5719784.000000</c:v>
                </c:pt>
                <c:pt idx="5108">
                  <c:v>6184624.000000</c:v>
                </c:pt>
                <c:pt idx="5109">
                  <c:v>6301376.000000</c:v>
                </c:pt>
                <c:pt idx="5110">
                  <c:v>6027592.000000</c:v>
                </c:pt>
                <c:pt idx="5111">
                  <c:v>6221264.000000</c:v>
                </c:pt>
                <c:pt idx="5112">
                  <c:v>6042824.000000</c:v>
                </c:pt>
                <c:pt idx="5113">
                  <c:v>5386368.000000</c:v>
                </c:pt>
                <c:pt idx="5114">
                  <c:v>8557280.000000</c:v>
                </c:pt>
                <c:pt idx="5115">
                  <c:v>6461216.000000</c:v>
                </c:pt>
                <c:pt idx="5116">
                  <c:v>6054144.000000</c:v>
                </c:pt>
                <c:pt idx="5117">
                  <c:v>5555544.000000</c:v>
                </c:pt>
                <c:pt idx="5118">
                  <c:v>6607824.000000</c:v>
                </c:pt>
                <c:pt idx="5119">
                  <c:v>5439856.000000</c:v>
                </c:pt>
                <c:pt idx="5120">
                  <c:v>5580272.000000</c:v>
                </c:pt>
                <c:pt idx="5121">
                  <c:v>6238192.000000</c:v>
                </c:pt>
                <c:pt idx="5122">
                  <c:v>7629680.000000</c:v>
                </c:pt>
                <c:pt idx="5123">
                  <c:v>6612856.000000</c:v>
                </c:pt>
                <c:pt idx="5124">
                  <c:v>4897824.000000</c:v>
                </c:pt>
                <c:pt idx="5125">
                  <c:v>4753608.000000</c:v>
                </c:pt>
                <c:pt idx="5126">
                  <c:v>6124272.000000</c:v>
                </c:pt>
                <c:pt idx="5127">
                  <c:v>5583264.000000</c:v>
                </c:pt>
                <c:pt idx="5128">
                  <c:v>6638736.000000</c:v>
                </c:pt>
                <c:pt idx="5129">
                  <c:v>8516136.000000</c:v>
                </c:pt>
                <c:pt idx="5130">
                  <c:v>5972208.000000</c:v>
                </c:pt>
                <c:pt idx="5131">
                  <c:v>6823904.000000</c:v>
                </c:pt>
                <c:pt idx="5132">
                  <c:v>7400664.000000</c:v>
                </c:pt>
                <c:pt idx="5133">
                  <c:v>6299232.000000</c:v>
                </c:pt>
                <c:pt idx="5134">
                  <c:v>6411672.000000</c:v>
                </c:pt>
                <c:pt idx="5135">
                  <c:v>5913912.000000</c:v>
                </c:pt>
                <c:pt idx="5136">
                  <c:v>6552864.000000</c:v>
                </c:pt>
                <c:pt idx="5137">
                  <c:v>4781200.000000</c:v>
                </c:pt>
                <c:pt idx="5138">
                  <c:v>6341872.000000</c:v>
                </c:pt>
                <c:pt idx="5139">
                  <c:v>5014440.000000</c:v>
                </c:pt>
                <c:pt idx="5140">
                  <c:v>5873880.000000</c:v>
                </c:pt>
                <c:pt idx="5141">
                  <c:v>6890200.000000</c:v>
                </c:pt>
                <c:pt idx="5142">
                  <c:v>5560512.000000</c:v>
                </c:pt>
                <c:pt idx="5143">
                  <c:v>5431016.000000</c:v>
                </c:pt>
                <c:pt idx="5144">
                  <c:v>4916464.000000</c:v>
                </c:pt>
                <c:pt idx="5145">
                  <c:v>5762048.000000</c:v>
                </c:pt>
                <c:pt idx="5146">
                  <c:v>6601944.000000</c:v>
                </c:pt>
                <c:pt idx="5147">
                  <c:v>6909664.000000</c:v>
                </c:pt>
                <c:pt idx="5148">
                  <c:v>5063864.000000</c:v>
                </c:pt>
                <c:pt idx="5149">
                  <c:v>5839216.000000</c:v>
                </c:pt>
                <c:pt idx="5150">
                  <c:v>5863712.000000</c:v>
                </c:pt>
                <c:pt idx="5151">
                  <c:v>6069888.000000</c:v>
                </c:pt>
                <c:pt idx="5152">
                  <c:v>5518496.000000</c:v>
                </c:pt>
                <c:pt idx="5153">
                  <c:v>6509728.000000</c:v>
                </c:pt>
                <c:pt idx="5154">
                  <c:v>5817336.000000</c:v>
                </c:pt>
                <c:pt idx="5155">
                  <c:v>6088592.000000</c:v>
                </c:pt>
                <c:pt idx="5156">
                  <c:v>6201856.000000</c:v>
                </c:pt>
                <c:pt idx="5157">
                  <c:v>5596752.000000</c:v>
                </c:pt>
                <c:pt idx="5158">
                  <c:v>6329296.000000</c:v>
                </c:pt>
                <c:pt idx="5159">
                  <c:v>8210568.000000</c:v>
                </c:pt>
                <c:pt idx="5160">
                  <c:v>6245712.000000</c:v>
                </c:pt>
                <c:pt idx="5161">
                  <c:v>6084264.000000</c:v>
                </c:pt>
                <c:pt idx="5162">
                  <c:v>5839584.000000</c:v>
                </c:pt>
                <c:pt idx="5163">
                  <c:v>5713464.000000</c:v>
                </c:pt>
                <c:pt idx="5164">
                  <c:v>6574920.000000</c:v>
                </c:pt>
                <c:pt idx="5165">
                  <c:v>6255640.000000</c:v>
                </c:pt>
                <c:pt idx="5166">
                  <c:v>6410496.000000</c:v>
                </c:pt>
                <c:pt idx="5167">
                  <c:v>5658280.000000</c:v>
                </c:pt>
                <c:pt idx="5168">
                  <c:v>6112504.000000</c:v>
                </c:pt>
                <c:pt idx="5169">
                  <c:v>6758968.000000</c:v>
                </c:pt>
                <c:pt idx="5170">
                  <c:v>6520952.000000</c:v>
                </c:pt>
                <c:pt idx="5171">
                  <c:v>6255472.000000</c:v>
                </c:pt>
                <c:pt idx="5172">
                  <c:v>5564608.000000</c:v>
                </c:pt>
                <c:pt idx="5173">
                  <c:v>6274824.000000</c:v>
                </c:pt>
                <c:pt idx="5174">
                  <c:v>4511592.000000</c:v>
                </c:pt>
                <c:pt idx="5175">
                  <c:v>5802072.000000</c:v>
                </c:pt>
                <c:pt idx="5176">
                  <c:v>5830616.000000</c:v>
                </c:pt>
                <c:pt idx="5177">
                  <c:v>5692904.000000</c:v>
                </c:pt>
                <c:pt idx="5178">
                  <c:v>6390504.000000</c:v>
                </c:pt>
                <c:pt idx="5179">
                  <c:v>6460488.000000</c:v>
                </c:pt>
                <c:pt idx="5180">
                  <c:v>5874352.000000</c:v>
                </c:pt>
                <c:pt idx="5181">
                  <c:v>5623304.000000</c:v>
                </c:pt>
                <c:pt idx="5182">
                  <c:v>6001320.000000</c:v>
                </c:pt>
                <c:pt idx="5183">
                  <c:v>5718072.000000</c:v>
                </c:pt>
                <c:pt idx="5184">
                  <c:v>5853320.000000</c:v>
                </c:pt>
                <c:pt idx="5185">
                  <c:v>5737288.000000</c:v>
                </c:pt>
                <c:pt idx="5186">
                  <c:v>6750984.000000</c:v>
                </c:pt>
                <c:pt idx="5187">
                  <c:v>5265896.000000</c:v>
                </c:pt>
                <c:pt idx="5188">
                  <c:v>6470128.000000</c:v>
                </c:pt>
                <c:pt idx="5189">
                  <c:v>7086496.000000</c:v>
                </c:pt>
                <c:pt idx="5190">
                  <c:v>7389504.000000</c:v>
                </c:pt>
                <c:pt idx="5191">
                  <c:v>7433616.000000</c:v>
                </c:pt>
                <c:pt idx="5192">
                  <c:v>5862192.000000</c:v>
                </c:pt>
                <c:pt idx="5193">
                  <c:v>5976360.000000</c:v>
                </c:pt>
                <c:pt idx="5194">
                  <c:v>6724376.000000</c:v>
                </c:pt>
                <c:pt idx="5195">
                  <c:v>5904112.000000</c:v>
                </c:pt>
                <c:pt idx="5196">
                  <c:v>6622816.000000</c:v>
                </c:pt>
                <c:pt idx="5197">
                  <c:v>5726552.000000</c:v>
                </c:pt>
                <c:pt idx="5198">
                  <c:v>6199672.000000</c:v>
                </c:pt>
                <c:pt idx="5199">
                  <c:v>5797904.000000</c:v>
                </c:pt>
                <c:pt idx="5200">
                  <c:v>6282048.000000</c:v>
                </c:pt>
                <c:pt idx="5201">
                  <c:v>6144072.000000</c:v>
                </c:pt>
                <c:pt idx="5202">
                  <c:v>6535112.000000</c:v>
                </c:pt>
                <c:pt idx="5203">
                  <c:v>5674016.000000</c:v>
                </c:pt>
                <c:pt idx="5204">
                  <c:v>5025312.000000</c:v>
                </c:pt>
                <c:pt idx="5205">
                  <c:v>4612456.000000</c:v>
                </c:pt>
                <c:pt idx="5206">
                  <c:v>5772776.000000</c:v>
                </c:pt>
                <c:pt idx="5207">
                  <c:v>6539984.000000</c:v>
                </c:pt>
                <c:pt idx="5208">
                  <c:v>6317328.000000</c:v>
                </c:pt>
                <c:pt idx="5209">
                  <c:v>4654624.000000</c:v>
                </c:pt>
                <c:pt idx="5210">
                  <c:v>4984568.000000</c:v>
                </c:pt>
                <c:pt idx="5211">
                  <c:v>6576768.000000</c:v>
                </c:pt>
                <c:pt idx="5212">
                  <c:v>6301208.000000</c:v>
                </c:pt>
                <c:pt idx="5213">
                  <c:v>5750816.000000</c:v>
                </c:pt>
                <c:pt idx="5214">
                  <c:v>6526872.000000</c:v>
                </c:pt>
                <c:pt idx="5215">
                  <c:v>6127216.000000</c:v>
                </c:pt>
                <c:pt idx="5216">
                  <c:v>5654592.000000</c:v>
                </c:pt>
                <c:pt idx="5217">
                  <c:v>6313504.000000</c:v>
                </c:pt>
                <c:pt idx="5218">
                  <c:v>6232136.000000</c:v>
                </c:pt>
                <c:pt idx="5219">
                  <c:v>5865264.000000</c:v>
                </c:pt>
                <c:pt idx="5220">
                  <c:v>5281392.000000</c:v>
                </c:pt>
                <c:pt idx="5221">
                  <c:v>5973016.000000</c:v>
                </c:pt>
                <c:pt idx="5222">
                  <c:v>6263024.000000</c:v>
                </c:pt>
                <c:pt idx="5223">
                  <c:v>5501696.000000</c:v>
                </c:pt>
                <c:pt idx="5224">
                  <c:v>5460800.000000</c:v>
                </c:pt>
                <c:pt idx="5225">
                  <c:v>6668112.000000</c:v>
                </c:pt>
                <c:pt idx="5226">
                  <c:v>6317304.000000</c:v>
                </c:pt>
                <c:pt idx="5227">
                  <c:v>7583976.000000</c:v>
                </c:pt>
                <c:pt idx="5228">
                  <c:v>6151712.000000</c:v>
                </c:pt>
                <c:pt idx="5229">
                  <c:v>5976184.000000</c:v>
                </c:pt>
                <c:pt idx="5230">
                  <c:v>6430568.000000</c:v>
                </c:pt>
                <c:pt idx="5231">
                  <c:v>5638800.000000</c:v>
                </c:pt>
                <c:pt idx="5232">
                  <c:v>5591736.000000</c:v>
                </c:pt>
                <c:pt idx="5233">
                  <c:v>6012184.000000</c:v>
                </c:pt>
                <c:pt idx="5234">
                  <c:v>6558864.000000</c:v>
                </c:pt>
                <c:pt idx="5235">
                  <c:v>5921296.000000</c:v>
                </c:pt>
                <c:pt idx="5236">
                  <c:v>6133104.000000</c:v>
                </c:pt>
                <c:pt idx="5237">
                  <c:v>6039808.000000</c:v>
                </c:pt>
                <c:pt idx="5238">
                  <c:v>7212720.000000</c:v>
                </c:pt>
                <c:pt idx="5239">
                  <c:v>6010616.000000</c:v>
                </c:pt>
                <c:pt idx="5240">
                  <c:v>6540056.000000</c:v>
                </c:pt>
                <c:pt idx="5241">
                  <c:v>6292824.000000</c:v>
                </c:pt>
                <c:pt idx="5242">
                  <c:v>6837944.000000</c:v>
                </c:pt>
                <c:pt idx="5243">
                  <c:v>6250112.000000</c:v>
                </c:pt>
                <c:pt idx="5244">
                  <c:v>6155272.000000</c:v>
                </c:pt>
                <c:pt idx="5245">
                  <c:v>6140736.000000</c:v>
                </c:pt>
                <c:pt idx="5246">
                  <c:v>4874352.000000</c:v>
                </c:pt>
                <c:pt idx="5247">
                  <c:v>6139048.000000</c:v>
                </c:pt>
                <c:pt idx="5248">
                  <c:v>5423368.000000</c:v>
                </c:pt>
                <c:pt idx="5249">
                  <c:v>8133328.000000</c:v>
                </c:pt>
                <c:pt idx="5250">
                  <c:v>6074016.000000</c:v>
                </c:pt>
                <c:pt idx="5251">
                  <c:v>5322728.000000</c:v>
                </c:pt>
                <c:pt idx="5252">
                  <c:v>6241232.000000</c:v>
                </c:pt>
                <c:pt idx="5253">
                  <c:v>5938208.000000</c:v>
                </c:pt>
                <c:pt idx="5254">
                  <c:v>4859536.000000</c:v>
                </c:pt>
                <c:pt idx="5255">
                  <c:v>6235984.000000</c:v>
                </c:pt>
                <c:pt idx="5256">
                  <c:v>6723136.000000</c:v>
                </c:pt>
                <c:pt idx="5257">
                  <c:v>6117456.000000</c:v>
                </c:pt>
                <c:pt idx="5258">
                  <c:v>6926712.000000</c:v>
                </c:pt>
                <c:pt idx="5259">
                  <c:v>5454904.000000</c:v>
                </c:pt>
                <c:pt idx="5260">
                  <c:v>6048088.000000</c:v>
                </c:pt>
                <c:pt idx="5261">
                  <c:v>6135680.000000</c:v>
                </c:pt>
                <c:pt idx="5262">
                  <c:v>8072000.000000</c:v>
                </c:pt>
                <c:pt idx="5263">
                  <c:v>4829352.000000</c:v>
                </c:pt>
                <c:pt idx="5264">
                  <c:v>4735568.000000</c:v>
                </c:pt>
                <c:pt idx="5265">
                  <c:v>5984432.000000</c:v>
                </c:pt>
                <c:pt idx="5266">
                  <c:v>6040752.000000</c:v>
                </c:pt>
                <c:pt idx="5267">
                  <c:v>6165760.000000</c:v>
                </c:pt>
                <c:pt idx="5268">
                  <c:v>6057112.000000</c:v>
                </c:pt>
                <c:pt idx="5269">
                  <c:v>5895416.000000</c:v>
                </c:pt>
                <c:pt idx="5270">
                  <c:v>4313176.000000</c:v>
                </c:pt>
                <c:pt idx="5271">
                  <c:v>6947848.000000</c:v>
                </c:pt>
                <c:pt idx="5272">
                  <c:v>6282728.000000</c:v>
                </c:pt>
                <c:pt idx="5273">
                  <c:v>6828864.000000</c:v>
                </c:pt>
                <c:pt idx="5274">
                  <c:v>5822672.000000</c:v>
                </c:pt>
                <c:pt idx="5275">
                  <c:v>6335912.000000</c:v>
                </c:pt>
                <c:pt idx="5276">
                  <c:v>5801552.000000</c:v>
                </c:pt>
                <c:pt idx="5277">
                  <c:v>5456712.000000</c:v>
                </c:pt>
                <c:pt idx="5278">
                  <c:v>6061048.000000</c:v>
                </c:pt>
                <c:pt idx="5279">
                  <c:v>4213608.000000</c:v>
                </c:pt>
                <c:pt idx="5280">
                  <c:v>7554896.000000</c:v>
                </c:pt>
                <c:pt idx="5281">
                  <c:v>5691808.000000</c:v>
                </c:pt>
                <c:pt idx="5282">
                  <c:v>6863736.000000</c:v>
                </c:pt>
                <c:pt idx="5283">
                  <c:v>6735544.000000</c:v>
                </c:pt>
                <c:pt idx="5284">
                  <c:v>6178048.000000</c:v>
                </c:pt>
                <c:pt idx="5285">
                  <c:v>6272744.000000</c:v>
                </c:pt>
                <c:pt idx="5286">
                  <c:v>5021688.000000</c:v>
                </c:pt>
                <c:pt idx="5287">
                  <c:v>6008920.000000</c:v>
                </c:pt>
                <c:pt idx="5288">
                  <c:v>9298048.000000</c:v>
                </c:pt>
                <c:pt idx="5289">
                  <c:v>6009424.000000</c:v>
                </c:pt>
                <c:pt idx="5290">
                  <c:v>6414472.000000</c:v>
                </c:pt>
                <c:pt idx="5291">
                  <c:v>5885640.000000</c:v>
                </c:pt>
                <c:pt idx="5292">
                  <c:v>5931312.000000</c:v>
                </c:pt>
                <c:pt idx="5293">
                  <c:v>6338752.000000</c:v>
                </c:pt>
                <c:pt idx="5294">
                  <c:v>6408456.000000</c:v>
                </c:pt>
                <c:pt idx="5295">
                  <c:v>5900920.000000</c:v>
                </c:pt>
                <c:pt idx="5296">
                  <c:v>6237680.000000</c:v>
                </c:pt>
                <c:pt idx="5297">
                  <c:v>6047640.000000</c:v>
                </c:pt>
                <c:pt idx="5298">
                  <c:v>6598080.000000</c:v>
                </c:pt>
                <c:pt idx="5299">
                  <c:v>5768608.000000</c:v>
                </c:pt>
                <c:pt idx="5300">
                  <c:v>4811352.000000</c:v>
                </c:pt>
                <c:pt idx="5301">
                  <c:v>5575944.000000</c:v>
                </c:pt>
                <c:pt idx="5302">
                  <c:v>6167064.000000</c:v>
                </c:pt>
                <c:pt idx="5303">
                  <c:v>5612696.000000</c:v>
                </c:pt>
                <c:pt idx="5304">
                  <c:v>6631152.000000</c:v>
                </c:pt>
                <c:pt idx="5305">
                  <c:v>6398664.000000</c:v>
                </c:pt>
                <c:pt idx="5306">
                  <c:v>4663016.000000</c:v>
                </c:pt>
                <c:pt idx="5307">
                  <c:v>6110912.000000</c:v>
                </c:pt>
                <c:pt idx="5308">
                  <c:v>6652160.000000</c:v>
                </c:pt>
                <c:pt idx="5309">
                  <c:v>5926488.000000</c:v>
                </c:pt>
                <c:pt idx="5310">
                  <c:v>5947776.000000</c:v>
                </c:pt>
                <c:pt idx="5311">
                  <c:v>5039704.000000</c:v>
                </c:pt>
                <c:pt idx="5312">
                  <c:v>6608432.000000</c:v>
                </c:pt>
                <c:pt idx="5313">
                  <c:v>7182704.000000</c:v>
                </c:pt>
                <c:pt idx="5314">
                  <c:v>7445752.000000</c:v>
                </c:pt>
                <c:pt idx="5315">
                  <c:v>6629072.000000</c:v>
                </c:pt>
                <c:pt idx="5316">
                  <c:v>4074936.000000</c:v>
                </c:pt>
                <c:pt idx="5317">
                  <c:v>5825152.000000</c:v>
                </c:pt>
                <c:pt idx="5318">
                  <c:v>5462296.000000</c:v>
                </c:pt>
                <c:pt idx="5319">
                  <c:v>5945352.000000</c:v>
                </c:pt>
                <c:pt idx="5320">
                  <c:v>5865696.000000</c:v>
                </c:pt>
                <c:pt idx="5321">
                  <c:v>6153624.000000</c:v>
                </c:pt>
                <c:pt idx="5322">
                  <c:v>6040312.000000</c:v>
                </c:pt>
                <c:pt idx="5323">
                  <c:v>7563888.000000</c:v>
                </c:pt>
                <c:pt idx="5324">
                  <c:v>7220784.000000</c:v>
                </c:pt>
                <c:pt idx="5325">
                  <c:v>5822000.000000</c:v>
                </c:pt>
                <c:pt idx="5326">
                  <c:v>5870680.000000</c:v>
                </c:pt>
                <c:pt idx="5327">
                  <c:v>4880200.000000</c:v>
                </c:pt>
                <c:pt idx="5328">
                  <c:v>6156192.000000</c:v>
                </c:pt>
                <c:pt idx="5329">
                  <c:v>6405376.000000</c:v>
                </c:pt>
                <c:pt idx="5330">
                  <c:v>6391024.000000</c:v>
                </c:pt>
                <c:pt idx="5331">
                  <c:v>7207632.000000</c:v>
                </c:pt>
                <c:pt idx="5332">
                  <c:v>6113384.000000</c:v>
                </c:pt>
                <c:pt idx="5333">
                  <c:v>5704688.000000</c:v>
                </c:pt>
                <c:pt idx="5334">
                  <c:v>5984944.000000</c:v>
                </c:pt>
                <c:pt idx="5335">
                  <c:v>6491984.000000</c:v>
                </c:pt>
                <c:pt idx="5336">
                  <c:v>7150736.000000</c:v>
                </c:pt>
                <c:pt idx="5337">
                  <c:v>6701816.000000</c:v>
                </c:pt>
                <c:pt idx="5338">
                  <c:v>5692576.000000</c:v>
                </c:pt>
                <c:pt idx="5339">
                  <c:v>6078704.000000</c:v>
                </c:pt>
                <c:pt idx="5340">
                  <c:v>5798160.000000</c:v>
                </c:pt>
                <c:pt idx="5341">
                  <c:v>6311864.000000</c:v>
                </c:pt>
                <c:pt idx="5342">
                  <c:v>5958424.000000</c:v>
                </c:pt>
                <c:pt idx="5343">
                  <c:v>5228304.000000</c:v>
                </c:pt>
                <c:pt idx="5344">
                  <c:v>6166096.000000</c:v>
                </c:pt>
                <c:pt idx="5345">
                  <c:v>6778056.000000</c:v>
                </c:pt>
                <c:pt idx="5346">
                  <c:v>6217280.000000</c:v>
                </c:pt>
                <c:pt idx="5347">
                  <c:v>5000304.000000</c:v>
                </c:pt>
                <c:pt idx="5348">
                  <c:v>5506128.000000</c:v>
                </c:pt>
                <c:pt idx="5349">
                  <c:v>5343976.000000</c:v>
                </c:pt>
                <c:pt idx="5350">
                  <c:v>6410128.000000</c:v>
                </c:pt>
                <c:pt idx="5351">
                  <c:v>6192824.000000</c:v>
                </c:pt>
                <c:pt idx="5352">
                  <c:v>6284064.000000</c:v>
                </c:pt>
                <c:pt idx="5353">
                  <c:v>5849272.000000</c:v>
                </c:pt>
                <c:pt idx="5354">
                  <c:v>6052064.000000</c:v>
                </c:pt>
                <c:pt idx="5355">
                  <c:v>5273976.000000</c:v>
                </c:pt>
                <c:pt idx="5356">
                  <c:v>4566320.000000</c:v>
                </c:pt>
                <c:pt idx="5357">
                  <c:v>7441120.000000</c:v>
                </c:pt>
                <c:pt idx="5358">
                  <c:v>6749504.000000</c:v>
                </c:pt>
                <c:pt idx="5359">
                  <c:v>6430336.000000</c:v>
                </c:pt>
                <c:pt idx="5360">
                  <c:v>6725288.000000</c:v>
                </c:pt>
                <c:pt idx="5361">
                  <c:v>6132640.000000</c:v>
                </c:pt>
                <c:pt idx="5362">
                  <c:v>5779064.000000</c:v>
                </c:pt>
                <c:pt idx="5363">
                  <c:v>5801000.000000</c:v>
                </c:pt>
                <c:pt idx="5364">
                  <c:v>4297088.000000</c:v>
                </c:pt>
                <c:pt idx="5365">
                  <c:v>8060408.000000</c:v>
                </c:pt>
                <c:pt idx="5366">
                  <c:v>5813008.000000</c:v>
                </c:pt>
                <c:pt idx="5367">
                  <c:v>6337832.000000</c:v>
                </c:pt>
                <c:pt idx="5368">
                  <c:v>5758392.000000</c:v>
                </c:pt>
                <c:pt idx="5369">
                  <c:v>5860720.000000</c:v>
                </c:pt>
                <c:pt idx="5370">
                  <c:v>6411144.000000</c:v>
                </c:pt>
                <c:pt idx="5371">
                  <c:v>6063528.000000</c:v>
                </c:pt>
                <c:pt idx="5372">
                  <c:v>5878944.000000</c:v>
                </c:pt>
                <c:pt idx="5373">
                  <c:v>4644256.000000</c:v>
                </c:pt>
                <c:pt idx="5374">
                  <c:v>6862016.000000</c:v>
                </c:pt>
                <c:pt idx="5375">
                  <c:v>5962912.000000</c:v>
                </c:pt>
                <c:pt idx="5376">
                  <c:v>6366048.000000</c:v>
                </c:pt>
                <c:pt idx="5377">
                  <c:v>5532024.000000</c:v>
                </c:pt>
                <c:pt idx="5378">
                  <c:v>6039136.000000</c:v>
                </c:pt>
                <c:pt idx="5379">
                  <c:v>6581088.000000</c:v>
                </c:pt>
                <c:pt idx="5380">
                  <c:v>6620912.000000</c:v>
                </c:pt>
                <c:pt idx="5381">
                  <c:v>5475984.000000</c:v>
                </c:pt>
                <c:pt idx="5382">
                  <c:v>5620344.000000</c:v>
                </c:pt>
                <c:pt idx="5383">
                  <c:v>5530080.000000</c:v>
                </c:pt>
                <c:pt idx="5384">
                  <c:v>6234104.000000</c:v>
                </c:pt>
                <c:pt idx="5385">
                  <c:v>5104144.000000</c:v>
                </c:pt>
                <c:pt idx="5386">
                  <c:v>5935320.000000</c:v>
                </c:pt>
                <c:pt idx="5387">
                  <c:v>5925904.000000</c:v>
                </c:pt>
                <c:pt idx="5388">
                  <c:v>5801680.000000</c:v>
                </c:pt>
                <c:pt idx="5389">
                  <c:v>6419864.000000</c:v>
                </c:pt>
                <c:pt idx="5390">
                  <c:v>6140600.000000</c:v>
                </c:pt>
                <c:pt idx="5391">
                  <c:v>6377600.000000</c:v>
                </c:pt>
                <c:pt idx="5392">
                  <c:v>5493400.000000</c:v>
                </c:pt>
                <c:pt idx="5393">
                  <c:v>6869096.000000</c:v>
                </c:pt>
                <c:pt idx="5394">
                  <c:v>5850664.000000</c:v>
                </c:pt>
                <c:pt idx="5395">
                  <c:v>5880088.000000</c:v>
                </c:pt>
                <c:pt idx="5396">
                  <c:v>6336728.000000</c:v>
                </c:pt>
                <c:pt idx="5397">
                  <c:v>6837000.000000</c:v>
                </c:pt>
                <c:pt idx="5398">
                  <c:v>6266688.000000</c:v>
                </c:pt>
                <c:pt idx="5399">
                  <c:v>6735752.000000</c:v>
                </c:pt>
                <c:pt idx="5400">
                  <c:v>4300384.000000</c:v>
                </c:pt>
                <c:pt idx="5401">
                  <c:v>7656320.000000</c:v>
                </c:pt>
                <c:pt idx="5402">
                  <c:v>5632816.000000</c:v>
                </c:pt>
                <c:pt idx="5403">
                  <c:v>5814840.000000</c:v>
                </c:pt>
                <c:pt idx="5404">
                  <c:v>4734992.000000</c:v>
                </c:pt>
                <c:pt idx="5405">
                  <c:v>6118320.000000</c:v>
                </c:pt>
                <c:pt idx="5406">
                  <c:v>5788520.000000</c:v>
                </c:pt>
                <c:pt idx="5407">
                  <c:v>6112480.000000</c:v>
                </c:pt>
                <c:pt idx="5408">
                  <c:v>5740136.000000</c:v>
                </c:pt>
                <c:pt idx="5409">
                  <c:v>5987104.000000</c:v>
                </c:pt>
                <c:pt idx="5410">
                  <c:v>5480872.000000</c:v>
                </c:pt>
                <c:pt idx="5411">
                  <c:v>5889704.000000</c:v>
                </c:pt>
                <c:pt idx="5412">
                  <c:v>5453112.000000</c:v>
                </c:pt>
                <c:pt idx="5413">
                  <c:v>6885688.000000</c:v>
                </c:pt>
                <c:pt idx="5414">
                  <c:v>6458960.000000</c:v>
                </c:pt>
                <c:pt idx="5415">
                  <c:v>6484632.000000</c:v>
                </c:pt>
                <c:pt idx="5416">
                  <c:v>6494440.000000</c:v>
                </c:pt>
                <c:pt idx="5417">
                  <c:v>6173200.000000</c:v>
                </c:pt>
                <c:pt idx="5418">
                  <c:v>6549904.000000</c:v>
                </c:pt>
                <c:pt idx="5419">
                  <c:v>5385640.000000</c:v>
                </c:pt>
                <c:pt idx="5420">
                  <c:v>6264000.000000</c:v>
                </c:pt>
                <c:pt idx="5421">
                  <c:v>5576312.000000</c:v>
                </c:pt>
                <c:pt idx="5422">
                  <c:v>5924384.000000</c:v>
                </c:pt>
                <c:pt idx="5423">
                  <c:v>6260640.000000</c:v>
                </c:pt>
                <c:pt idx="5424">
                  <c:v>5500648.000000</c:v>
                </c:pt>
                <c:pt idx="5425">
                  <c:v>5333152.000000</c:v>
                </c:pt>
                <c:pt idx="5426">
                  <c:v>7658840.000000</c:v>
                </c:pt>
                <c:pt idx="5427">
                  <c:v>4964072.000000</c:v>
                </c:pt>
                <c:pt idx="5428">
                  <c:v>6568728.000000</c:v>
                </c:pt>
                <c:pt idx="5429">
                  <c:v>6351848.000000</c:v>
                </c:pt>
                <c:pt idx="5430">
                  <c:v>6145440.000000</c:v>
                </c:pt>
                <c:pt idx="5431">
                  <c:v>6010448.000000</c:v>
                </c:pt>
                <c:pt idx="5432">
                  <c:v>5997464.000000</c:v>
                </c:pt>
                <c:pt idx="5433">
                  <c:v>7293472.000000</c:v>
                </c:pt>
                <c:pt idx="5434">
                  <c:v>4831912.000000</c:v>
                </c:pt>
                <c:pt idx="5435">
                  <c:v>5558920.000000</c:v>
                </c:pt>
                <c:pt idx="5436">
                  <c:v>6141864.000000</c:v>
                </c:pt>
                <c:pt idx="5437">
                  <c:v>6095880.000000</c:v>
                </c:pt>
                <c:pt idx="5438">
                  <c:v>6175072.000000</c:v>
                </c:pt>
                <c:pt idx="5439">
                  <c:v>7474416.000000</c:v>
                </c:pt>
                <c:pt idx="5440">
                  <c:v>6283952.000000</c:v>
                </c:pt>
                <c:pt idx="5441">
                  <c:v>5713888.000000</c:v>
                </c:pt>
                <c:pt idx="5442">
                  <c:v>5776952.000000</c:v>
                </c:pt>
                <c:pt idx="5443">
                  <c:v>6628456.000000</c:v>
                </c:pt>
                <c:pt idx="5444">
                  <c:v>7716680.000000</c:v>
                </c:pt>
                <c:pt idx="5445">
                  <c:v>6478240.000000</c:v>
                </c:pt>
                <c:pt idx="5446">
                  <c:v>6723456.000000</c:v>
                </c:pt>
                <c:pt idx="5447">
                  <c:v>5609824.000000</c:v>
                </c:pt>
                <c:pt idx="5448">
                  <c:v>6045704.000000</c:v>
                </c:pt>
                <c:pt idx="5449">
                  <c:v>5683656.000000</c:v>
                </c:pt>
                <c:pt idx="5450">
                  <c:v>6628240.000000</c:v>
                </c:pt>
                <c:pt idx="5451">
                  <c:v>5820232.000000</c:v>
                </c:pt>
                <c:pt idx="5452">
                  <c:v>6103944.000000</c:v>
                </c:pt>
                <c:pt idx="5453">
                  <c:v>6217456.000000</c:v>
                </c:pt>
                <c:pt idx="5454">
                  <c:v>6039808.000000</c:v>
                </c:pt>
                <c:pt idx="5455">
                  <c:v>5738288.000000</c:v>
                </c:pt>
                <c:pt idx="5456">
                  <c:v>6514272.000000</c:v>
                </c:pt>
                <c:pt idx="5457">
                  <c:v>6364184.000000</c:v>
                </c:pt>
                <c:pt idx="5458">
                  <c:v>4429552.000000</c:v>
                </c:pt>
                <c:pt idx="5459">
                  <c:v>6062720.000000</c:v>
                </c:pt>
                <c:pt idx="5460">
                  <c:v>6249728.000000</c:v>
                </c:pt>
                <c:pt idx="5461">
                  <c:v>6813816.000000</c:v>
                </c:pt>
                <c:pt idx="5462">
                  <c:v>6193456.000000</c:v>
                </c:pt>
                <c:pt idx="5463">
                  <c:v>6452232.000000</c:v>
                </c:pt>
                <c:pt idx="5464">
                  <c:v>6481744.000000</c:v>
                </c:pt>
                <c:pt idx="5465">
                  <c:v>4793248.000000</c:v>
                </c:pt>
                <c:pt idx="5466">
                  <c:v>5676760.000000</c:v>
                </c:pt>
                <c:pt idx="5467">
                  <c:v>6680192.000000</c:v>
                </c:pt>
                <c:pt idx="5468">
                  <c:v>5823424.000000</c:v>
                </c:pt>
                <c:pt idx="5469">
                  <c:v>6354408.000000</c:v>
                </c:pt>
                <c:pt idx="5470">
                  <c:v>6132336.000000</c:v>
                </c:pt>
                <c:pt idx="5471">
                  <c:v>6419424.000000</c:v>
                </c:pt>
                <c:pt idx="5472">
                  <c:v>6931008.000000</c:v>
                </c:pt>
                <c:pt idx="5473">
                  <c:v>5529464.000000</c:v>
                </c:pt>
                <c:pt idx="5474">
                  <c:v>5908496.000000</c:v>
                </c:pt>
                <c:pt idx="5475">
                  <c:v>5807424.000000</c:v>
                </c:pt>
                <c:pt idx="5476">
                  <c:v>5980664.000000</c:v>
                </c:pt>
                <c:pt idx="5477">
                  <c:v>6371776.000000</c:v>
                </c:pt>
                <c:pt idx="5478">
                  <c:v>5502576.000000</c:v>
                </c:pt>
                <c:pt idx="5479">
                  <c:v>6842520.000000</c:v>
                </c:pt>
                <c:pt idx="5480">
                  <c:v>5988800.000000</c:v>
                </c:pt>
                <c:pt idx="5481">
                  <c:v>5877856.000000</c:v>
                </c:pt>
                <c:pt idx="5482">
                  <c:v>6145840.000000</c:v>
                </c:pt>
                <c:pt idx="5483">
                  <c:v>5900944.000000</c:v>
                </c:pt>
                <c:pt idx="5484">
                  <c:v>6086376.000000</c:v>
                </c:pt>
                <c:pt idx="5485">
                  <c:v>6061864.000000</c:v>
                </c:pt>
                <c:pt idx="5486">
                  <c:v>7372752.000000</c:v>
                </c:pt>
                <c:pt idx="5487">
                  <c:v>6048544.000000</c:v>
                </c:pt>
                <c:pt idx="5488">
                  <c:v>5849392.000000</c:v>
                </c:pt>
                <c:pt idx="5489">
                  <c:v>5425016.000000</c:v>
                </c:pt>
                <c:pt idx="5490">
                  <c:v>6063624.000000</c:v>
                </c:pt>
                <c:pt idx="5491">
                  <c:v>5433600.000000</c:v>
                </c:pt>
                <c:pt idx="5492">
                  <c:v>6457864.000000</c:v>
                </c:pt>
                <c:pt idx="5493">
                  <c:v>5865368.000000</c:v>
                </c:pt>
                <c:pt idx="5494">
                  <c:v>5547232.000000</c:v>
                </c:pt>
                <c:pt idx="5495">
                  <c:v>5764664.000000</c:v>
                </c:pt>
                <c:pt idx="5496">
                  <c:v>6643816.000000</c:v>
                </c:pt>
                <c:pt idx="5497">
                  <c:v>6234720.000000</c:v>
                </c:pt>
                <c:pt idx="5498">
                  <c:v>5459312.000000</c:v>
                </c:pt>
                <c:pt idx="5499">
                  <c:v>7359456.000000</c:v>
                </c:pt>
                <c:pt idx="5500">
                  <c:v>6152184.000000</c:v>
                </c:pt>
                <c:pt idx="5501">
                  <c:v>6596984.000000</c:v>
                </c:pt>
                <c:pt idx="5502">
                  <c:v>6113432.000000</c:v>
                </c:pt>
                <c:pt idx="5503">
                  <c:v>6408792.000000</c:v>
                </c:pt>
                <c:pt idx="5504">
                  <c:v>6303800.000000</c:v>
                </c:pt>
                <c:pt idx="5505">
                  <c:v>6248160.000000</c:v>
                </c:pt>
                <c:pt idx="5506">
                  <c:v>6780736.000000</c:v>
                </c:pt>
                <c:pt idx="5507">
                  <c:v>6162760.000000</c:v>
                </c:pt>
                <c:pt idx="5508">
                  <c:v>6709744.000000</c:v>
                </c:pt>
                <c:pt idx="5509">
                  <c:v>5919608.000000</c:v>
                </c:pt>
                <c:pt idx="5510">
                  <c:v>5496120.000000</c:v>
                </c:pt>
                <c:pt idx="5511">
                  <c:v>5291552.000000</c:v>
                </c:pt>
                <c:pt idx="5512">
                  <c:v>6398224.000000</c:v>
                </c:pt>
                <c:pt idx="5513">
                  <c:v>6336216.000000</c:v>
                </c:pt>
                <c:pt idx="5514">
                  <c:v>5662248.000000</c:v>
                </c:pt>
                <c:pt idx="5515">
                  <c:v>5998792.000000</c:v>
                </c:pt>
                <c:pt idx="5516">
                  <c:v>6189680.000000</c:v>
                </c:pt>
                <c:pt idx="5517">
                  <c:v>5483256.000000</c:v>
                </c:pt>
                <c:pt idx="5518">
                  <c:v>5317344.000000</c:v>
                </c:pt>
                <c:pt idx="5519">
                  <c:v>6158040.000000</c:v>
                </c:pt>
                <c:pt idx="5520">
                  <c:v>5572720.000000</c:v>
                </c:pt>
                <c:pt idx="5521">
                  <c:v>5619784.000000</c:v>
                </c:pt>
                <c:pt idx="5522">
                  <c:v>6014256.000000</c:v>
                </c:pt>
                <c:pt idx="5523">
                  <c:v>5753896.000000</c:v>
                </c:pt>
                <c:pt idx="5524">
                  <c:v>6250480.000000</c:v>
                </c:pt>
                <c:pt idx="5525">
                  <c:v>5893840.000000</c:v>
                </c:pt>
                <c:pt idx="5526">
                  <c:v>6047648.000000</c:v>
                </c:pt>
                <c:pt idx="5527">
                  <c:v>5294096.000000</c:v>
                </c:pt>
                <c:pt idx="5528">
                  <c:v>5798752.000000</c:v>
                </c:pt>
                <c:pt idx="5529">
                  <c:v>5950024.000000</c:v>
                </c:pt>
                <c:pt idx="5530">
                  <c:v>6242384.000000</c:v>
                </c:pt>
                <c:pt idx="5531">
                  <c:v>5365536.000000</c:v>
                </c:pt>
                <c:pt idx="5532">
                  <c:v>5725560.000000</c:v>
                </c:pt>
                <c:pt idx="5533">
                  <c:v>6309960.000000</c:v>
                </c:pt>
                <c:pt idx="5534">
                  <c:v>5744104.000000</c:v>
                </c:pt>
                <c:pt idx="5535">
                  <c:v>5653448.000000</c:v>
                </c:pt>
                <c:pt idx="5536">
                  <c:v>6288064.000000</c:v>
                </c:pt>
                <c:pt idx="5537">
                  <c:v>5923920.000000</c:v>
                </c:pt>
                <c:pt idx="5538">
                  <c:v>7616224.000000</c:v>
                </c:pt>
                <c:pt idx="5539">
                  <c:v>5630912.000000</c:v>
                </c:pt>
                <c:pt idx="5540">
                  <c:v>6123632.000000</c:v>
                </c:pt>
                <c:pt idx="5541">
                  <c:v>6167688.000000</c:v>
                </c:pt>
                <c:pt idx="5542">
                  <c:v>6265456.000000</c:v>
                </c:pt>
                <c:pt idx="5543">
                  <c:v>5874952.000000</c:v>
                </c:pt>
                <c:pt idx="5544">
                  <c:v>6082128.000000</c:v>
                </c:pt>
                <c:pt idx="5545">
                  <c:v>5724816.000000</c:v>
                </c:pt>
                <c:pt idx="5546">
                  <c:v>5592744.000000</c:v>
                </c:pt>
                <c:pt idx="5547">
                  <c:v>6065128.000000</c:v>
                </c:pt>
                <c:pt idx="5548">
                  <c:v>6097400.000000</c:v>
                </c:pt>
                <c:pt idx="5549">
                  <c:v>5931880.000000</c:v>
                </c:pt>
                <c:pt idx="5550">
                  <c:v>6036016.000000</c:v>
                </c:pt>
                <c:pt idx="5551">
                  <c:v>6981224.000000</c:v>
                </c:pt>
                <c:pt idx="5552">
                  <c:v>5942584.000000</c:v>
                </c:pt>
                <c:pt idx="5553">
                  <c:v>5391160.000000</c:v>
                </c:pt>
                <c:pt idx="5554">
                  <c:v>5567576.000000</c:v>
                </c:pt>
                <c:pt idx="5555">
                  <c:v>5901784.000000</c:v>
                </c:pt>
                <c:pt idx="5556">
                  <c:v>6007912.000000</c:v>
                </c:pt>
                <c:pt idx="5557">
                  <c:v>5695152.000000</c:v>
                </c:pt>
                <c:pt idx="5558">
                  <c:v>5957920.000000</c:v>
                </c:pt>
                <c:pt idx="5559">
                  <c:v>5207544.000000</c:v>
                </c:pt>
                <c:pt idx="5560">
                  <c:v>6397480.000000</c:v>
                </c:pt>
                <c:pt idx="5561">
                  <c:v>6621656.000000</c:v>
                </c:pt>
                <c:pt idx="5562">
                  <c:v>6336776.000000</c:v>
                </c:pt>
                <c:pt idx="5563">
                  <c:v>6244216.000000</c:v>
                </c:pt>
                <c:pt idx="5564">
                  <c:v>6487848.000000</c:v>
                </c:pt>
                <c:pt idx="5565">
                  <c:v>6516024.000000</c:v>
                </c:pt>
                <c:pt idx="5566">
                  <c:v>6036088.000000</c:v>
                </c:pt>
                <c:pt idx="5567">
                  <c:v>7096240.000000</c:v>
                </c:pt>
                <c:pt idx="5568">
                  <c:v>5653528.000000</c:v>
                </c:pt>
                <c:pt idx="5569">
                  <c:v>6031568.000000</c:v>
                </c:pt>
                <c:pt idx="5570">
                  <c:v>5682512.000000</c:v>
                </c:pt>
                <c:pt idx="5571">
                  <c:v>5796312.000000</c:v>
                </c:pt>
                <c:pt idx="5572">
                  <c:v>6254248.000000</c:v>
                </c:pt>
                <c:pt idx="5573">
                  <c:v>6372264.000000</c:v>
                </c:pt>
                <c:pt idx="5574">
                  <c:v>5394272.000000</c:v>
                </c:pt>
                <c:pt idx="5575">
                  <c:v>6113856.000000</c:v>
                </c:pt>
                <c:pt idx="5576">
                  <c:v>5624896.000000</c:v>
                </c:pt>
                <c:pt idx="5577">
                  <c:v>5885880.000000</c:v>
                </c:pt>
                <c:pt idx="5578">
                  <c:v>6063568.000000</c:v>
                </c:pt>
                <c:pt idx="5579">
                  <c:v>6389240.000000</c:v>
                </c:pt>
                <c:pt idx="5580">
                  <c:v>6634376.000000</c:v>
                </c:pt>
                <c:pt idx="5581">
                  <c:v>5487136.000000</c:v>
                </c:pt>
                <c:pt idx="5582">
                  <c:v>5919544.000000</c:v>
                </c:pt>
                <c:pt idx="5583">
                  <c:v>6561824.000000</c:v>
                </c:pt>
                <c:pt idx="5584">
                  <c:v>6190912.000000</c:v>
                </c:pt>
                <c:pt idx="5585">
                  <c:v>6050288.000000</c:v>
                </c:pt>
                <c:pt idx="5586">
                  <c:v>5949840.000000</c:v>
                </c:pt>
                <c:pt idx="5587">
                  <c:v>5445600.000000</c:v>
                </c:pt>
                <c:pt idx="5588">
                  <c:v>6140072.000000</c:v>
                </c:pt>
                <c:pt idx="5589">
                  <c:v>5560024.000000</c:v>
                </c:pt>
                <c:pt idx="5590">
                  <c:v>6481456.000000</c:v>
                </c:pt>
                <c:pt idx="5591">
                  <c:v>7148976.000000</c:v>
                </c:pt>
                <c:pt idx="5592">
                  <c:v>6361424.000000</c:v>
                </c:pt>
                <c:pt idx="5593">
                  <c:v>6317976.000000</c:v>
                </c:pt>
                <c:pt idx="5594">
                  <c:v>6006136.000000</c:v>
                </c:pt>
                <c:pt idx="5595">
                  <c:v>6638904.000000</c:v>
                </c:pt>
                <c:pt idx="5596">
                  <c:v>5574736.000000</c:v>
                </c:pt>
                <c:pt idx="5597">
                  <c:v>5939640.000000</c:v>
                </c:pt>
                <c:pt idx="5598">
                  <c:v>7160648.000000</c:v>
                </c:pt>
                <c:pt idx="5599">
                  <c:v>6370256.000000</c:v>
                </c:pt>
                <c:pt idx="5600">
                  <c:v>5899312.000000</c:v>
                </c:pt>
                <c:pt idx="5601">
                  <c:v>5736840.000000</c:v>
                </c:pt>
                <c:pt idx="5602">
                  <c:v>5716872.000000</c:v>
                </c:pt>
                <c:pt idx="5603">
                  <c:v>5667856.000000</c:v>
                </c:pt>
                <c:pt idx="5604">
                  <c:v>6693688.000000</c:v>
                </c:pt>
                <c:pt idx="5605">
                  <c:v>5392760.000000</c:v>
                </c:pt>
                <c:pt idx="5606">
                  <c:v>5890816.000000</c:v>
                </c:pt>
                <c:pt idx="5607">
                  <c:v>7294144.000000</c:v>
                </c:pt>
                <c:pt idx="5608">
                  <c:v>5018592.000000</c:v>
                </c:pt>
                <c:pt idx="5609">
                  <c:v>6017552.000000</c:v>
                </c:pt>
                <c:pt idx="5610">
                  <c:v>5371728.000000</c:v>
                </c:pt>
                <c:pt idx="5611">
                  <c:v>6060976.000000</c:v>
                </c:pt>
                <c:pt idx="5612">
                  <c:v>6722712.000000</c:v>
                </c:pt>
                <c:pt idx="5613">
                  <c:v>6253384.000000</c:v>
                </c:pt>
                <c:pt idx="5614">
                  <c:v>6224040.000000</c:v>
                </c:pt>
                <c:pt idx="5615">
                  <c:v>5952624.000000</c:v>
                </c:pt>
                <c:pt idx="5616">
                  <c:v>6264008.000000</c:v>
                </c:pt>
                <c:pt idx="5617">
                  <c:v>5357984.000000</c:v>
                </c:pt>
                <c:pt idx="5618">
                  <c:v>5802632.000000</c:v>
                </c:pt>
                <c:pt idx="5619">
                  <c:v>5948464.000000</c:v>
                </c:pt>
                <c:pt idx="5620">
                  <c:v>6224784.000000</c:v>
                </c:pt>
                <c:pt idx="5621">
                  <c:v>5047984.000000</c:v>
                </c:pt>
                <c:pt idx="5622">
                  <c:v>6065432.000000</c:v>
                </c:pt>
                <c:pt idx="5623">
                  <c:v>5939144.000000</c:v>
                </c:pt>
                <c:pt idx="5624">
                  <c:v>6038936.000000</c:v>
                </c:pt>
                <c:pt idx="5625">
                  <c:v>7693056.000000</c:v>
                </c:pt>
                <c:pt idx="5626">
                  <c:v>6103624.000000</c:v>
                </c:pt>
                <c:pt idx="5627">
                  <c:v>5933608.000000</c:v>
                </c:pt>
                <c:pt idx="5628">
                  <c:v>5922696.000000</c:v>
                </c:pt>
                <c:pt idx="5629">
                  <c:v>6360048.000000</c:v>
                </c:pt>
                <c:pt idx="5630">
                  <c:v>5736912.000000</c:v>
                </c:pt>
                <c:pt idx="5631">
                  <c:v>6411344.000000</c:v>
                </c:pt>
                <c:pt idx="5632">
                  <c:v>7084232.000000</c:v>
                </c:pt>
                <c:pt idx="5633">
                  <c:v>5835776.000000</c:v>
                </c:pt>
                <c:pt idx="5634">
                  <c:v>5705320.000000</c:v>
                </c:pt>
                <c:pt idx="5635">
                  <c:v>7162048.000000</c:v>
                </c:pt>
                <c:pt idx="5636">
                  <c:v>5830904.000000</c:v>
                </c:pt>
                <c:pt idx="5637">
                  <c:v>6339880.000000</c:v>
                </c:pt>
                <c:pt idx="5638">
                  <c:v>6310144.000000</c:v>
                </c:pt>
                <c:pt idx="5639">
                  <c:v>6796824.000000</c:v>
                </c:pt>
                <c:pt idx="5640">
                  <c:v>6525112.000000</c:v>
                </c:pt>
                <c:pt idx="5641">
                  <c:v>5707232.000000</c:v>
                </c:pt>
                <c:pt idx="5642">
                  <c:v>5975776.000000</c:v>
                </c:pt>
                <c:pt idx="5643">
                  <c:v>5619992.000000</c:v>
                </c:pt>
                <c:pt idx="5644">
                  <c:v>6228944.000000</c:v>
                </c:pt>
                <c:pt idx="5645">
                  <c:v>6187496.000000</c:v>
                </c:pt>
                <c:pt idx="5646">
                  <c:v>6021792.000000</c:v>
                </c:pt>
                <c:pt idx="5647">
                  <c:v>6247792.000000</c:v>
                </c:pt>
                <c:pt idx="5648">
                  <c:v>6312760.000000</c:v>
                </c:pt>
                <c:pt idx="5649">
                  <c:v>6181176.000000</c:v>
                </c:pt>
                <c:pt idx="5650">
                  <c:v>6224728.000000</c:v>
                </c:pt>
                <c:pt idx="5651">
                  <c:v>6097536.000000</c:v>
                </c:pt>
                <c:pt idx="5652">
                  <c:v>6652160.000000</c:v>
                </c:pt>
                <c:pt idx="5653">
                  <c:v>5612296.000000</c:v>
                </c:pt>
                <c:pt idx="5654">
                  <c:v>6926336.000000</c:v>
                </c:pt>
                <c:pt idx="5655">
                  <c:v>6700576.000000</c:v>
                </c:pt>
                <c:pt idx="5656">
                  <c:v>6136400.000000</c:v>
                </c:pt>
                <c:pt idx="5657">
                  <c:v>5670816.000000</c:v>
                </c:pt>
                <c:pt idx="5658">
                  <c:v>5638208.000000</c:v>
                </c:pt>
                <c:pt idx="5659">
                  <c:v>5861496.000000</c:v>
                </c:pt>
                <c:pt idx="5660">
                  <c:v>5966536.000000</c:v>
                </c:pt>
                <c:pt idx="5661">
                  <c:v>6272984.000000</c:v>
                </c:pt>
                <c:pt idx="5662">
                  <c:v>6085088.000000</c:v>
                </c:pt>
                <c:pt idx="5663">
                  <c:v>6251200.000000</c:v>
                </c:pt>
                <c:pt idx="5664">
                  <c:v>4910464.000000</c:v>
                </c:pt>
                <c:pt idx="5665">
                  <c:v>6332544.000000</c:v>
                </c:pt>
                <c:pt idx="5666">
                  <c:v>6067624.000000</c:v>
                </c:pt>
                <c:pt idx="5667">
                  <c:v>6782824.000000</c:v>
                </c:pt>
                <c:pt idx="5668">
                  <c:v>5247192.000000</c:v>
                </c:pt>
                <c:pt idx="5669">
                  <c:v>6203904.000000</c:v>
                </c:pt>
                <c:pt idx="5670">
                  <c:v>5318608.000000</c:v>
                </c:pt>
                <c:pt idx="5671">
                  <c:v>6370928.000000</c:v>
                </c:pt>
                <c:pt idx="5672">
                  <c:v>6291840.000000</c:v>
                </c:pt>
                <c:pt idx="5673">
                  <c:v>5685248.000000</c:v>
                </c:pt>
                <c:pt idx="5674">
                  <c:v>5426272.000000</c:v>
                </c:pt>
                <c:pt idx="5675">
                  <c:v>6088448.000000</c:v>
                </c:pt>
                <c:pt idx="5676">
                  <c:v>5998600.000000</c:v>
                </c:pt>
                <c:pt idx="5677">
                  <c:v>6575800.000000</c:v>
                </c:pt>
                <c:pt idx="5678">
                  <c:v>5744232.000000</c:v>
                </c:pt>
                <c:pt idx="5679">
                  <c:v>6509336.000000</c:v>
                </c:pt>
                <c:pt idx="5680">
                  <c:v>5520608.000000</c:v>
                </c:pt>
                <c:pt idx="5681">
                  <c:v>7129488.000000</c:v>
                </c:pt>
                <c:pt idx="5682">
                  <c:v>5900824.000000</c:v>
                </c:pt>
                <c:pt idx="5683">
                  <c:v>5949912.000000</c:v>
                </c:pt>
                <c:pt idx="5684">
                  <c:v>6180272.000000</c:v>
                </c:pt>
                <c:pt idx="5685">
                  <c:v>5917664.000000</c:v>
                </c:pt>
                <c:pt idx="5686">
                  <c:v>5747328.000000</c:v>
                </c:pt>
                <c:pt idx="5687">
                  <c:v>5662176.000000</c:v>
                </c:pt>
                <c:pt idx="5688">
                  <c:v>5698184.000000</c:v>
                </c:pt>
                <c:pt idx="5689">
                  <c:v>5909264.000000</c:v>
                </c:pt>
                <c:pt idx="5690">
                  <c:v>7401416.000000</c:v>
                </c:pt>
                <c:pt idx="5691">
                  <c:v>6471016.000000</c:v>
                </c:pt>
                <c:pt idx="5692">
                  <c:v>6160592.000000</c:v>
                </c:pt>
                <c:pt idx="5693">
                  <c:v>5715448.000000</c:v>
                </c:pt>
                <c:pt idx="5694">
                  <c:v>6307824.000000</c:v>
                </c:pt>
                <c:pt idx="5695">
                  <c:v>7248776.000000</c:v>
                </c:pt>
                <c:pt idx="5696">
                  <c:v>6632144.000000</c:v>
                </c:pt>
                <c:pt idx="5697">
                  <c:v>5884552.000000</c:v>
                </c:pt>
                <c:pt idx="5698">
                  <c:v>6672712.000000</c:v>
                </c:pt>
                <c:pt idx="5699">
                  <c:v>6037984.000000</c:v>
                </c:pt>
                <c:pt idx="5700">
                  <c:v>5984488.000000</c:v>
                </c:pt>
                <c:pt idx="5701">
                  <c:v>5335752.000000</c:v>
                </c:pt>
                <c:pt idx="5702">
                  <c:v>6476032.000000</c:v>
                </c:pt>
                <c:pt idx="5703">
                  <c:v>6933376.000000</c:v>
                </c:pt>
                <c:pt idx="5704">
                  <c:v>5836232.000000</c:v>
                </c:pt>
                <c:pt idx="5705">
                  <c:v>7139368.000000</c:v>
                </c:pt>
                <c:pt idx="5706">
                  <c:v>5647560.000000</c:v>
                </c:pt>
                <c:pt idx="5707">
                  <c:v>5765384.000000</c:v>
                </c:pt>
                <c:pt idx="5708">
                  <c:v>6221000.000000</c:v>
                </c:pt>
                <c:pt idx="5709">
                  <c:v>6421824.000000</c:v>
                </c:pt>
                <c:pt idx="5710">
                  <c:v>5811112.000000</c:v>
                </c:pt>
                <c:pt idx="5711">
                  <c:v>5866488.000000</c:v>
                </c:pt>
                <c:pt idx="5712">
                  <c:v>5525736.000000</c:v>
                </c:pt>
                <c:pt idx="5713">
                  <c:v>6104240.000000</c:v>
                </c:pt>
                <c:pt idx="5714">
                  <c:v>6059520.000000</c:v>
                </c:pt>
                <c:pt idx="5715">
                  <c:v>6303320.000000</c:v>
                </c:pt>
                <c:pt idx="5716">
                  <c:v>6312552.000000</c:v>
                </c:pt>
                <c:pt idx="5717">
                  <c:v>5824992.000000</c:v>
                </c:pt>
                <c:pt idx="5718">
                  <c:v>6250744.000000</c:v>
                </c:pt>
                <c:pt idx="5719">
                  <c:v>5864168.000000</c:v>
                </c:pt>
                <c:pt idx="5720">
                  <c:v>5512496.000000</c:v>
                </c:pt>
                <c:pt idx="5721">
                  <c:v>7306136.000000</c:v>
                </c:pt>
                <c:pt idx="5722">
                  <c:v>5967536.000000</c:v>
                </c:pt>
                <c:pt idx="5723">
                  <c:v>5829712.000000</c:v>
                </c:pt>
                <c:pt idx="5724">
                  <c:v>6135000.000000</c:v>
                </c:pt>
                <c:pt idx="5725">
                  <c:v>5924736.000000</c:v>
                </c:pt>
                <c:pt idx="5726">
                  <c:v>6682664.000000</c:v>
                </c:pt>
                <c:pt idx="5727">
                  <c:v>7042056.000000</c:v>
                </c:pt>
                <c:pt idx="5728">
                  <c:v>5871128.000000</c:v>
                </c:pt>
                <c:pt idx="5729">
                  <c:v>5420632.000000</c:v>
                </c:pt>
                <c:pt idx="5730">
                  <c:v>6215448.000000</c:v>
                </c:pt>
                <c:pt idx="5731">
                  <c:v>5578744.000000</c:v>
                </c:pt>
                <c:pt idx="5732">
                  <c:v>6020504.000000</c:v>
                </c:pt>
                <c:pt idx="5733">
                  <c:v>5918024.000000</c:v>
                </c:pt>
                <c:pt idx="5734">
                  <c:v>5819720.000000</c:v>
                </c:pt>
                <c:pt idx="5735">
                  <c:v>6457896.000000</c:v>
                </c:pt>
                <c:pt idx="5736">
                  <c:v>7303248.000000</c:v>
                </c:pt>
                <c:pt idx="5737">
                  <c:v>5542416.000000</c:v>
                </c:pt>
                <c:pt idx="5738">
                  <c:v>6883112.000000</c:v>
                </c:pt>
                <c:pt idx="5739">
                  <c:v>5778456.000000</c:v>
                </c:pt>
                <c:pt idx="5740">
                  <c:v>5612488.000000</c:v>
                </c:pt>
                <c:pt idx="5741">
                  <c:v>6219824.000000</c:v>
                </c:pt>
                <c:pt idx="5742">
                  <c:v>5263328.000000</c:v>
                </c:pt>
                <c:pt idx="5743">
                  <c:v>6210232.000000</c:v>
                </c:pt>
                <c:pt idx="5744">
                  <c:v>5534352.000000</c:v>
                </c:pt>
                <c:pt idx="5745">
                  <c:v>6936824.000000</c:v>
                </c:pt>
                <c:pt idx="5746">
                  <c:v>5506856.000000</c:v>
                </c:pt>
                <c:pt idx="5747">
                  <c:v>5623024.000000</c:v>
                </c:pt>
                <c:pt idx="5748">
                  <c:v>5927664.000000</c:v>
                </c:pt>
                <c:pt idx="5749">
                  <c:v>6064400.000000</c:v>
                </c:pt>
                <c:pt idx="5750">
                  <c:v>6561968.000000</c:v>
                </c:pt>
                <c:pt idx="5751">
                  <c:v>5969640.000000</c:v>
                </c:pt>
                <c:pt idx="5752">
                  <c:v>5582072.000000</c:v>
                </c:pt>
                <c:pt idx="5753">
                  <c:v>5739360.000000</c:v>
                </c:pt>
                <c:pt idx="5754">
                  <c:v>5359400.000000</c:v>
                </c:pt>
                <c:pt idx="5755">
                  <c:v>5907280.000000</c:v>
                </c:pt>
                <c:pt idx="5756">
                  <c:v>6200256.000000</c:v>
                </c:pt>
                <c:pt idx="5757">
                  <c:v>5863936.000000</c:v>
                </c:pt>
                <c:pt idx="5758">
                  <c:v>5855080.000000</c:v>
                </c:pt>
                <c:pt idx="5759">
                  <c:v>5283440.000000</c:v>
                </c:pt>
                <c:pt idx="5760">
                  <c:v>5684168.000000</c:v>
                </c:pt>
                <c:pt idx="5761">
                  <c:v>5891288.000000</c:v>
                </c:pt>
                <c:pt idx="5762">
                  <c:v>6665912.000000</c:v>
                </c:pt>
                <c:pt idx="5763">
                  <c:v>6202200.000000</c:v>
                </c:pt>
                <c:pt idx="5764">
                  <c:v>5615168.000000</c:v>
                </c:pt>
                <c:pt idx="5765">
                  <c:v>5322264.000000</c:v>
                </c:pt>
                <c:pt idx="5766">
                  <c:v>5324416.000000</c:v>
                </c:pt>
                <c:pt idx="5767">
                  <c:v>5662712.000000</c:v>
                </c:pt>
                <c:pt idx="5768">
                  <c:v>6063568.000000</c:v>
                </c:pt>
                <c:pt idx="5769">
                  <c:v>6297104.000000</c:v>
                </c:pt>
                <c:pt idx="5770">
                  <c:v>6066088.000000</c:v>
                </c:pt>
                <c:pt idx="5771">
                  <c:v>5888808.000000</c:v>
                </c:pt>
                <c:pt idx="5772">
                  <c:v>5826768.000000</c:v>
                </c:pt>
                <c:pt idx="5773">
                  <c:v>5620344.000000</c:v>
                </c:pt>
                <c:pt idx="5774">
                  <c:v>5746744.000000</c:v>
                </c:pt>
                <c:pt idx="5775">
                  <c:v>5714368.000000</c:v>
                </c:pt>
                <c:pt idx="5776">
                  <c:v>5873240.000000</c:v>
                </c:pt>
                <c:pt idx="5777">
                  <c:v>5471632.000000</c:v>
                </c:pt>
                <c:pt idx="5778">
                  <c:v>5969208.000000</c:v>
                </c:pt>
                <c:pt idx="5779">
                  <c:v>6032984.000000</c:v>
                </c:pt>
                <c:pt idx="5780">
                  <c:v>5661768.000000</c:v>
                </c:pt>
                <c:pt idx="5781">
                  <c:v>5896584.000000</c:v>
                </c:pt>
                <c:pt idx="5782">
                  <c:v>5879456.000000</c:v>
                </c:pt>
                <c:pt idx="5783">
                  <c:v>5807968.000000</c:v>
                </c:pt>
                <c:pt idx="5784">
                  <c:v>5812488.000000</c:v>
                </c:pt>
                <c:pt idx="5785">
                  <c:v>6454776.000000</c:v>
                </c:pt>
                <c:pt idx="5786">
                  <c:v>6396704.000000</c:v>
                </c:pt>
                <c:pt idx="5787">
                  <c:v>6152920.000000</c:v>
                </c:pt>
                <c:pt idx="5788">
                  <c:v>6661648.000000</c:v>
                </c:pt>
                <c:pt idx="5789">
                  <c:v>5988984.000000</c:v>
                </c:pt>
                <c:pt idx="5790">
                  <c:v>6415000.000000</c:v>
                </c:pt>
                <c:pt idx="5791">
                  <c:v>6260992.000000</c:v>
                </c:pt>
                <c:pt idx="5792">
                  <c:v>6270584.000000</c:v>
                </c:pt>
                <c:pt idx="5793">
                  <c:v>5995944.000000</c:v>
                </c:pt>
                <c:pt idx="5794">
                  <c:v>5942656.000000</c:v>
                </c:pt>
                <c:pt idx="5795">
                  <c:v>5698624.000000</c:v>
                </c:pt>
                <c:pt idx="5796">
                  <c:v>6623344.000000</c:v>
                </c:pt>
                <c:pt idx="5797">
                  <c:v>5841880.000000</c:v>
                </c:pt>
                <c:pt idx="5798">
                  <c:v>5597072.000000</c:v>
                </c:pt>
                <c:pt idx="5799">
                  <c:v>5869264.000000</c:v>
                </c:pt>
                <c:pt idx="5800">
                  <c:v>6234640.000000</c:v>
                </c:pt>
                <c:pt idx="5801">
                  <c:v>5726264.000000</c:v>
                </c:pt>
                <c:pt idx="5802">
                  <c:v>6170352.000000</c:v>
                </c:pt>
                <c:pt idx="5803">
                  <c:v>5603192.000000</c:v>
                </c:pt>
                <c:pt idx="5804">
                  <c:v>6361808.000000</c:v>
                </c:pt>
                <c:pt idx="5805">
                  <c:v>5730808.000000</c:v>
                </c:pt>
                <c:pt idx="5806">
                  <c:v>5431576.000000</c:v>
                </c:pt>
                <c:pt idx="5807">
                  <c:v>7525056.000000</c:v>
                </c:pt>
                <c:pt idx="5808">
                  <c:v>6898360.000000</c:v>
                </c:pt>
                <c:pt idx="5809">
                  <c:v>6052176.000000</c:v>
                </c:pt>
                <c:pt idx="5810">
                  <c:v>5742848.000000</c:v>
                </c:pt>
                <c:pt idx="5811">
                  <c:v>6059624.000000</c:v>
                </c:pt>
                <c:pt idx="5812">
                  <c:v>6192144.000000</c:v>
                </c:pt>
                <c:pt idx="5813">
                  <c:v>6058072.000000</c:v>
                </c:pt>
                <c:pt idx="5814">
                  <c:v>6321976.000000</c:v>
                </c:pt>
                <c:pt idx="5815">
                  <c:v>6325752.000000</c:v>
                </c:pt>
                <c:pt idx="5816">
                  <c:v>6450384.000000</c:v>
                </c:pt>
                <c:pt idx="5817">
                  <c:v>5431128.000000</c:v>
                </c:pt>
                <c:pt idx="5818">
                  <c:v>6095576.000000</c:v>
                </c:pt>
                <c:pt idx="5819">
                  <c:v>5742744.000000</c:v>
                </c:pt>
                <c:pt idx="5820">
                  <c:v>5906752.000000</c:v>
                </c:pt>
                <c:pt idx="5821">
                  <c:v>5995984.000000</c:v>
                </c:pt>
                <c:pt idx="5822">
                  <c:v>6012040.000000</c:v>
                </c:pt>
                <c:pt idx="5823">
                  <c:v>6339424.000000</c:v>
                </c:pt>
                <c:pt idx="5824">
                  <c:v>4958968.000000</c:v>
                </c:pt>
                <c:pt idx="5825">
                  <c:v>5599336.000000</c:v>
                </c:pt>
                <c:pt idx="5826">
                  <c:v>5792656.000000</c:v>
                </c:pt>
                <c:pt idx="5827">
                  <c:v>6257808.000000</c:v>
                </c:pt>
                <c:pt idx="5828">
                  <c:v>7233328.000000</c:v>
                </c:pt>
                <c:pt idx="5829">
                  <c:v>5863424.000000</c:v>
                </c:pt>
                <c:pt idx="5830">
                  <c:v>6453504.000000</c:v>
                </c:pt>
                <c:pt idx="5831">
                  <c:v>5915736.000000</c:v>
                </c:pt>
                <c:pt idx="5832">
                  <c:v>7251992.000000</c:v>
                </c:pt>
                <c:pt idx="5833">
                  <c:v>6349600.000000</c:v>
                </c:pt>
                <c:pt idx="5834">
                  <c:v>6455528.000000</c:v>
                </c:pt>
                <c:pt idx="5835">
                  <c:v>6462560.000000</c:v>
                </c:pt>
                <c:pt idx="5836">
                  <c:v>5582400.000000</c:v>
                </c:pt>
                <c:pt idx="5837">
                  <c:v>7246640.000000</c:v>
                </c:pt>
                <c:pt idx="5838">
                  <c:v>6184184.000000</c:v>
                </c:pt>
                <c:pt idx="5839">
                  <c:v>5671704.000000</c:v>
                </c:pt>
                <c:pt idx="5840">
                  <c:v>6623264.000000</c:v>
                </c:pt>
                <c:pt idx="5841">
                  <c:v>6405688.000000</c:v>
                </c:pt>
                <c:pt idx="5842">
                  <c:v>5725616.000000</c:v>
                </c:pt>
                <c:pt idx="5843">
                  <c:v>7424528.000000</c:v>
                </c:pt>
                <c:pt idx="5844">
                  <c:v>5823288.000000</c:v>
                </c:pt>
                <c:pt idx="5845">
                  <c:v>7314872.000000</c:v>
                </c:pt>
                <c:pt idx="5846">
                  <c:v>6251760.000000</c:v>
                </c:pt>
                <c:pt idx="5847">
                  <c:v>5917384.000000</c:v>
                </c:pt>
                <c:pt idx="5848">
                  <c:v>5232368.000000</c:v>
                </c:pt>
                <c:pt idx="5849">
                  <c:v>6344704.000000</c:v>
                </c:pt>
                <c:pt idx="5850">
                  <c:v>6125680.000000</c:v>
                </c:pt>
                <c:pt idx="5851">
                  <c:v>6175464.000000</c:v>
                </c:pt>
                <c:pt idx="5852">
                  <c:v>6474416.000000</c:v>
                </c:pt>
                <c:pt idx="5853">
                  <c:v>6368072.000000</c:v>
                </c:pt>
                <c:pt idx="5854">
                  <c:v>6225072.000000</c:v>
                </c:pt>
                <c:pt idx="5855">
                  <c:v>6097432.000000</c:v>
                </c:pt>
                <c:pt idx="5856">
                  <c:v>5894488.000000</c:v>
                </c:pt>
                <c:pt idx="5857">
                  <c:v>6091304.000000</c:v>
                </c:pt>
                <c:pt idx="5858">
                  <c:v>6401952.000000</c:v>
                </c:pt>
                <c:pt idx="5859">
                  <c:v>5887984.000000</c:v>
                </c:pt>
                <c:pt idx="5860">
                  <c:v>6207744.000000</c:v>
                </c:pt>
                <c:pt idx="5861">
                  <c:v>5409456.000000</c:v>
                </c:pt>
                <c:pt idx="5862">
                  <c:v>5779152.000000</c:v>
                </c:pt>
                <c:pt idx="5863">
                  <c:v>5686344.000000</c:v>
                </c:pt>
                <c:pt idx="5864">
                  <c:v>5798456.000000</c:v>
                </c:pt>
                <c:pt idx="5865">
                  <c:v>5726472.000000</c:v>
                </c:pt>
                <c:pt idx="5866">
                  <c:v>5764072.000000</c:v>
                </c:pt>
                <c:pt idx="5867">
                  <c:v>5882184.000000</c:v>
                </c:pt>
                <c:pt idx="5868">
                  <c:v>7266480.000000</c:v>
                </c:pt>
                <c:pt idx="5869">
                  <c:v>5981104.000000</c:v>
                </c:pt>
                <c:pt idx="5870">
                  <c:v>5930728.000000</c:v>
                </c:pt>
                <c:pt idx="5871">
                  <c:v>6210688.000000</c:v>
                </c:pt>
                <c:pt idx="5872">
                  <c:v>5865848.000000</c:v>
                </c:pt>
                <c:pt idx="5873">
                  <c:v>6121504.000000</c:v>
                </c:pt>
                <c:pt idx="5874">
                  <c:v>5572544.000000</c:v>
                </c:pt>
                <c:pt idx="5875">
                  <c:v>5887744.000000</c:v>
                </c:pt>
                <c:pt idx="5876">
                  <c:v>6430056.000000</c:v>
                </c:pt>
                <c:pt idx="5877">
                  <c:v>6329136.000000</c:v>
                </c:pt>
                <c:pt idx="5878">
                  <c:v>6310256.000000</c:v>
                </c:pt>
                <c:pt idx="5879">
                  <c:v>6663112.000000</c:v>
                </c:pt>
                <c:pt idx="5880">
                  <c:v>6578992.000000</c:v>
                </c:pt>
                <c:pt idx="5881">
                  <c:v>6106808.000000</c:v>
                </c:pt>
                <c:pt idx="5882">
                  <c:v>6058280.000000</c:v>
                </c:pt>
                <c:pt idx="5883">
                  <c:v>5949856.000000</c:v>
                </c:pt>
                <c:pt idx="5884">
                  <c:v>6167632.000000</c:v>
                </c:pt>
                <c:pt idx="5885">
                  <c:v>5470824.000000</c:v>
                </c:pt>
                <c:pt idx="5886">
                  <c:v>6435176.000000</c:v>
                </c:pt>
                <c:pt idx="5887">
                  <c:v>5924352.000000</c:v>
                </c:pt>
                <c:pt idx="5888">
                  <c:v>5949272.000000</c:v>
                </c:pt>
                <c:pt idx="5889">
                  <c:v>6259152.000000</c:v>
                </c:pt>
                <c:pt idx="5890">
                  <c:v>6063632.000000</c:v>
                </c:pt>
                <c:pt idx="5891">
                  <c:v>6607760.000000</c:v>
                </c:pt>
                <c:pt idx="5892">
                  <c:v>5884560.000000</c:v>
                </c:pt>
                <c:pt idx="5893">
                  <c:v>5724712.000000</c:v>
                </c:pt>
                <c:pt idx="5894">
                  <c:v>5514944.000000</c:v>
                </c:pt>
                <c:pt idx="5895">
                  <c:v>6141112.000000</c:v>
                </c:pt>
                <c:pt idx="5896">
                  <c:v>6245016.000000</c:v>
                </c:pt>
                <c:pt idx="5897">
                  <c:v>6214272.000000</c:v>
                </c:pt>
                <c:pt idx="5898">
                  <c:v>6255032.000000</c:v>
                </c:pt>
                <c:pt idx="5899">
                  <c:v>6611928.000000</c:v>
                </c:pt>
                <c:pt idx="5900">
                  <c:v>5670200.000000</c:v>
                </c:pt>
                <c:pt idx="5901">
                  <c:v>5849072.000000</c:v>
                </c:pt>
                <c:pt idx="5902">
                  <c:v>7661792.000000</c:v>
                </c:pt>
                <c:pt idx="5903">
                  <c:v>5881224.000000</c:v>
                </c:pt>
                <c:pt idx="5904">
                  <c:v>5159792.000000</c:v>
                </c:pt>
                <c:pt idx="5905">
                  <c:v>5462176.000000</c:v>
                </c:pt>
                <c:pt idx="5906">
                  <c:v>5902856.000000</c:v>
                </c:pt>
                <c:pt idx="5907">
                  <c:v>6088824.000000</c:v>
                </c:pt>
                <c:pt idx="5908">
                  <c:v>6048832.000000</c:v>
                </c:pt>
                <c:pt idx="5909">
                  <c:v>7195048.000000</c:v>
                </c:pt>
                <c:pt idx="5910">
                  <c:v>6349992.000000</c:v>
                </c:pt>
                <c:pt idx="5911">
                  <c:v>6194688.000000</c:v>
                </c:pt>
                <c:pt idx="5912">
                  <c:v>6156552.000000</c:v>
                </c:pt>
                <c:pt idx="5913">
                  <c:v>6560368.000000</c:v>
                </c:pt>
                <c:pt idx="5914">
                  <c:v>7163264.000000</c:v>
                </c:pt>
                <c:pt idx="5915">
                  <c:v>7584056.000000</c:v>
                </c:pt>
                <c:pt idx="5916">
                  <c:v>6291168.000000</c:v>
                </c:pt>
                <c:pt idx="5917">
                  <c:v>6551592.000000</c:v>
                </c:pt>
                <c:pt idx="5918">
                  <c:v>6434200.000000</c:v>
                </c:pt>
                <c:pt idx="5919">
                  <c:v>5966840.000000</c:v>
                </c:pt>
                <c:pt idx="5920">
                  <c:v>6013000.000000</c:v>
                </c:pt>
                <c:pt idx="5921">
                  <c:v>5240400.000000</c:v>
                </c:pt>
                <c:pt idx="5922">
                  <c:v>6102360.000000</c:v>
                </c:pt>
                <c:pt idx="5923">
                  <c:v>6136392.000000</c:v>
                </c:pt>
                <c:pt idx="5924">
                  <c:v>7002752.000000</c:v>
                </c:pt>
                <c:pt idx="5925">
                  <c:v>6669680.000000</c:v>
                </c:pt>
                <c:pt idx="5926">
                  <c:v>6207304.000000</c:v>
                </c:pt>
                <c:pt idx="5927">
                  <c:v>6042968.000000</c:v>
                </c:pt>
                <c:pt idx="5928">
                  <c:v>5835520.000000</c:v>
                </c:pt>
                <c:pt idx="5929">
                  <c:v>6170736.000000</c:v>
                </c:pt>
                <c:pt idx="5930">
                  <c:v>6079752.000000</c:v>
                </c:pt>
                <c:pt idx="5931">
                  <c:v>6019432.000000</c:v>
                </c:pt>
                <c:pt idx="5932">
                  <c:v>5757592.000000</c:v>
                </c:pt>
                <c:pt idx="5933">
                  <c:v>5829072.000000</c:v>
                </c:pt>
                <c:pt idx="5934">
                  <c:v>5754952.000000</c:v>
                </c:pt>
                <c:pt idx="5935">
                  <c:v>7169672.000000</c:v>
                </c:pt>
                <c:pt idx="5936">
                  <c:v>5854464.000000</c:v>
                </c:pt>
                <c:pt idx="5937">
                  <c:v>6502440.000000</c:v>
                </c:pt>
                <c:pt idx="5938">
                  <c:v>6311912.000000</c:v>
                </c:pt>
                <c:pt idx="5939">
                  <c:v>5849400.000000</c:v>
                </c:pt>
                <c:pt idx="5940">
                  <c:v>6437784.000000</c:v>
                </c:pt>
                <c:pt idx="5941">
                  <c:v>6237824.000000</c:v>
                </c:pt>
                <c:pt idx="5942">
                  <c:v>5894240.000000</c:v>
                </c:pt>
                <c:pt idx="5943">
                  <c:v>7327112.000000</c:v>
                </c:pt>
                <c:pt idx="5944">
                  <c:v>5542856.000000</c:v>
                </c:pt>
                <c:pt idx="5945">
                  <c:v>5937168.000000</c:v>
                </c:pt>
                <c:pt idx="5946">
                  <c:v>5578120.000000</c:v>
                </c:pt>
                <c:pt idx="5947">
                  <c:v>6200360.000000</c:v>
                </c:pt>
                <c:pt idx="5948">
                  <c:v>5997088.000000</c:v>
                </c:pt>
                <c:pt idx="5949">
                  <c:v>6266632.000000</c:v>
                </c:pt>
                <c:pt idx="5950">
                  <c:v>6104240.000000</c:v>
                </c:pt>
                <c:pt idx="5951">
                  <c:v>6531728.000000</c:v>
                </c:pt>
                <c:pt idx="5952">
                  <c:v>7159136.000000</c:v>
                </c:pt>
                <c:pt idx="5953">
                  <c:v>6455368.000000</c:v>
                </c:pt>
                <c:pt idx="5954">
                  <c:v>5744544.000000</c:v>
                </c:pt>
                <c:pt idx="5955">
                  <c:v>5805896.000000</c:v>
                </c:pt>
                <c:pt idx="5956">
                  <c:v>7660184.000000</c:v>
                </c:pt>
                <c:pt idx="5957">
                  <c:v>6065496.000000</c:v>
                </c:pt>
                <c:pt idx="5958">
                  <c:v>6247080.000000</c:v>
                </c:pt>
                <c:pt idx="5959">
                  <c:v>5933432.000000</c:v>
                </c:pt>
                <c:pt idx="5960">
                  <c:v>5680248.000000</c:v>
                </c:pt>
                <c:pt idx="5961">
                  <c:v>5555384.000000</c:v>
                </c:pt>
                <c:pt idx="5962">
                  <c:v>6023024.000000</c:v>
                </c:pt>
                <c:pt idx="5963">
                  <c:v>5688736.000000</c:v>
                </c:pt>
                <c:pt idx="5964">
                  <c:v>5818264.000000</c:v>
                </c:pt>
                <c:pt idx="5965">
                  <c:v>6355896.000000</c:v>
                </c:pt>
                <c:pt idx="5966">
                  <c:v>6045360.000000</c:v>
                </c:pt>
                <c:pt idx="5967">
                  <c:v>6599952.000000</c:v>
                </c:pt>
                <c:pt idx="5968">
                  <c:v>6727696.000000</c:v>
                </c:pt>
                <c:pt idx="5969">
                  <c:v>6068072.000000</c:v>
                </c:pt>
                <c:pt idx="5970">
                  <c:v>5884552.000000</c:v>
                </c:pt>
                <c:pt idx="5971">
                  <c:v>5701184.000000</c:v>
                </c:pt>
                <c:pt idx="5972">
                  <c:v>5906720.000000</c:v>
                </c:pt>
                <c:pt idx="5973">
                  <c:v>5629008.000000</c:v>
                </c:pt>
                <c:pt idx="5974">
                  <c:v>5805520.000000</c:v>
                </c:pt>
                <c:pt idx="5975">
                  <c:v>5825208.000000</c:v>
                </c:pt>
                <c:pt idx="5976">
                  <c:v>5022632.000000</c:v>
                </c:pt>
                <c:pt idx="5977">
                  <c:v>6249560.000000</c:v>
                </c:pt>
                <c:pt idx="5978">
                  <c:v>7456952.000000</c:v>
                </c:pt>
                <c:pt idx="5979">
                  <c:v>6212368.000000</c:v>
                </c:pt>
                <c:pt idx="5980">
                  <c:v>6027904.000000</c:v>
                </c:pt>
                <c:pt idx="5981">
                  <c:v>6263848.000000</c:v>
                </c:pt>
                <c:pt idx="5982">
                  <c:v>6040704.000000</c:v>
                </c:pt>
                <c:pt idx="5983">
                  <c:v>5656232.000000</c:v>
                </c:pt>
                <c:pt idx="5984">
                  <c:v>5858832.000000</c:v>
                </c:pt>
                <c:pt idx="5985">
                  <c:v>5705912.000000</c:v>
                </c:pt>
                <c:pt idx="5986">
                  <c:v>5674976.000000</c:v>
                </c:pt>
                <c:pt idx="5987">
                  <c:v>5714288.000000</c:v>
                </c:pt>
                <c:pt idx="5988">
                  <c:v>5939208.000000</c:v>
                </c:pt>
                <c:pt idx="5989">
                  <c:v>6211624.000000</c:v>
                </c:pt>
                <c:pt idx="5990">
                  <c:v>6217456.000000</c:v>
                </c:pt>
                <c:pt idx="5991">
                  <c:v>6321232.000000</c:v>
                </c:pt>
                <c:pt idx="5992">
                  <c:v>6382920.000000</c:v>
                </c:pt>
                <c:pt idx="5993">
                  <c:v>5621256.000000</c:v>
                </c:pt>
                <c:pt idx="5994">
                  <c:v>5707648.000000</c:v>
                </c:pt>
                <c:pt idx="5995">
                  <c:v>6593040.000000</c:v>
                </c:pt>
                <c:pt idx="5996">
                  <c:v>6378496.000000</c:v>
                </c:pt>
                <c:pt idx="5997">
                  <c:v>5795328.000000</c:v>
                </c:pt>
                <c:pt idx="5998">
                  <c:v>5998256.000000</c:v>
                </c:pt>
                <c:pt idx="5999">
                  <c:v>6046016.000000</c:v>
                </c:pt>
                <c:pt idx="6000">
                  <c:v>6885416.000000</c:v>
                </c:pt>
                <c:pt idx="6001">
                  <c:v>6329144.000000</c:v>
                </c:pt>
                <c:pt idx="6002">
                  <c:v>5861320.000000</c:v>
                </c:pt>
                <c:pt idx="6003">
                  <c:v>5903352.000000</c:v>
                </c:pt>
                <c:pt idx="6004">
                  <c:v>5117040.000000</c:v>
                </c:pt>
                <c:pt idx="6005">
                  <c:v>5937400.000000</c:v>
                </c:pt>
                <c:pt idx="6006">
                  <c:v>5565888.000000</c:v>
                </c:pt>
                <c:pt idx="6007">
                  <c:v>5778312.000000</c:v>
                </c:pt>
                <c:pt idx="6008">
                  <c:v>6456432.000000</c:v>
                </c:pt>
                <c:pt idx="6009">
                  <c:v>5934952.000000</c:v>
                </c:pt>
                <c:pt idx="6010">
                  <c:v>5635872.000000</c:v>
                </c:pt>
                <c:pt idx="6011">
                  <c:v>6315072.000000</c:v>
                </c:pt>
                <c:pt idx="6012">
                  <c:v>5804320.000000</c:v>
                </c:pt>
                <c:pt idx="6013">
                  <c:v>5817160.000000</c:v>
                </c:pt>
                <c:pt idx="6014">
                  <c:v>6063400.000000</c:v>
                </c:pt>
                <c:pt idx="6015">
                  <c:v>5934584.000000</c:v>
                </c:pt>
                <c:pt idx="6016">
                  <c:v>6427160.000000</c:v>
                </c:pt>
                <c:pt idx="6017">
                  <c:v>5857544.000000</c:v>
                </c:pt>
                <c:pt idx="6018">
                  <c:v>6301456.000000</c:v>
                </c:pt>
                <c:pt idx="6019">
                  <c:v>5692616.000000</c:v>
                </c:pt>
                <c:pt idx="6020">
                  <c:v>5892232.000000</c:v>
                </c:pt>
                <c:pt idx="6021">
                  <c:v>6277480.000000</c:v>
                </c:pt>
                <c:pt idx="6022">
                  <c:v>6235008.000000</c:v>
                </c:pt>
                <c:pt idx="6023">
                  <c:v>5896088.000000</c:v>
                </c:pt>
                <c:pt idx="6024">
                  <c:v>5966720.000000</c:v>
                </c:pt>
                <c:pt idx="6025">
                  <c:v>6378384.000000</c:v>
                </c:pt>
                <c:pt idx="6026">
                  <c:v>6009152.000000</c:v>
                </c:pt>
                <c:pt idx="6027">
                  <c:v>5918232.000000</c:v>
                </c:pt>
                <c:pt idx="6028">
                  <c:v>6160032.000000</c:v>
                </c:pt>
                <c:pt idx="6029">
                  <c:v>6375944.000000</c:v>
                </c:pt>
                <c:pt idx="6030">
                  <c:v>5853392.000000</c:v>
                </c:pt>
                <c:pt idx="6031">
                  <c:v>5964504.000000</c:v>
                </c:pt>
                <c:pt idx="6032">
                  <c:v>6055736.000000</c:v>
                </c:pt>
                <c:pt idx="6033">
                  <c:v>6132160.000000</c:v>
                </c:pt>
                <c:pt idx="6034">
                  <c:v>5898896.000000</c:v>
                </c:pt>
                <c:pt idx="6035">
                  <c:v>6212408.000000</c:v>
                </c:pt>
                <c:pt idx="6036">
                  <c:v>5953144.000000</c:v>
                </c:pt>
                <c:pt idx="6037">
                  <c:v>6028992.000000</c:v>
                </c:pt>
                <c:pt idx="6038">
                  <c:v>6038056.000000</c:v>
                </c:pt>
                <c:pt idx="6039">
                  <c:v>6723000.000000</c:v>
                </c:pt>
                <c:pt idx="6040">
                  <c:v>6228408.000000</c:v>
                </c:pt>
                <c:pt idx="6041">
                  <c:v>6310504.000000</c:v>
                </c:pt>
                <c:pt idx="6042">
                  <c:v>6247408.000000</c:v>
                </c:pt>
                <c:pt idx="6043">
                  <c:v>5751488.000000</c:v>
                </c:pt>
                <c:pt idx="6044">
                  <c:v>5943400.000000</c:v>
                </c:pt>
                <c:pt idx="6045">
                  <c:v>5694928.000000</c:v>
                </c:pt>
                <c:pt idx="6046">
                  <c:v>6436392.000000</c:v>
                </c:pt>
                <c:pt idx="6047">
                  <c:v>5192712.000000</c:v>
                </c:pt>
                <c:pt idx="6048">
                  <c:v>5594096.000000</c:v>
                </c:pt>
                <c:pt idx="6049">
                  <c:v>5957480.000000</c:v>
                </c:pt>
                <c:pt idx="6050">
                  <c:v>6999328.000000</c:v>
                </c:pt>
                <c:pt idx="6051">
                  <c:v>5007440.000000</c:v>
                </c:pt>
                <c:pt idx="6052">
                  <c:v>6231248.000000</c:v>
                </c:pt>
                <c:pt idx="6053">
                  <c:v>5947104.000000</c:v>
                </c:pt>
                <c:pt idx="6054">
                  <c:v>6109360.000000</c:v>
                </c:pt>
                <c:pt idx="6055">
                  <c:v>6197944.000000</c:v>
                </c:pt>
                <c:pt idx="6056">
                  <c:v>6092408.000000</c:v>
                </c:pt>
                <c:pt idx="6057">
                  <c:v>6011488.000000</c:v>
                </c:pt>
                <c:pt idx="6058">
                  <c:v>7260552.000000</c:v>
                </c:pt>
                <c:pt idx="6059">
                  <c:v>6605000.000000</c:v>
                </c:pt>
                <c:pt idx="6060">
                  <c:v>6221304.000000</c:v>
                </c:pt>
                <c:pt idx="6061">
                  <c:v>6485512.000000</c:v>
                </c:pt>
                <c:pt idx="6062">
                  <c:v>6349048.000000</c:v>
                </c:pt>
                <c:pt idx="6063">
                  <c:v>6111872.000000</c:v>
                </c:pt>
                <c:pt idx="6064">
                  <c:v>5400136.000000</c:v>
                </c:pt>
                <c:pt idx="6065">
                  <c:v>5794720.000000</c:v>
                </c:pt>
                <c:pt idx="6066">
                  <c:v>7117920.000000</c:v>
                </c:pt>
                <c:pt idx="6067">
                  <c:v>5620392.000000</c:v>
                </c:pt>
                <c:pt idx="6068">
                  <c:v>5922304.000000</c:v>
                </c:pt>
                <c:pt idx="6069">
                  <c:v>5418560.000000</c:v>
                </c:pt>
                <c:pt idx="6070">
                  <c:v>5825408.000000</c:v>
                </c:pt>
                <c:pt idx="6071">
                  <c:v>5921584.000000</c:v>
                </c:pt>
                <c:pt idx="6072">
                  <c:v>6617216.000000</c:v>
                </c:pt>
                <c:pt idx="6073">
                  <c:v>7398640.000000</c:v>
                </c:pt>
                <c:pt idx="6074">
                  <c:v>5883448.000000</c:v>
                </c:pt>
                <c:pt idx="6075">
                  <c:v>5745056.000000</c:v>
                </c:pt>
                <c:pt idx="6076">
                  <c:v>6270792.000000</c:v>
                </c:pt>
                <c:pt idx="6077">
                  <c:v>6032640.000000</c:v>
                </c:pt>
                <c:pt idx="6078">
                  <c:v>5423904.000000</c:v>
                </c:pt>
                <c:pt idx="6079">
                  <c:v>5401344.000000</c:v>
                </c:pt>
                <c:pt idx="6080">
                  <c:v>5323392.000000</c:v>
                </c:pt>
                <c:pt idx="6081">
                  <c:v>5211848.000000</c:v>
                </c:pt>
                <c:pt idx="6082">
                  <c:v>6027192.000000</c:v>
                </c:pt>
                <c:pt idx="6083">
                  <c:v>5893376.000000</c:v>
                </c:pt>
                <c:pt idx="6084">
                  <c:v>6080368.000000</c:v>
                </c:pt>
                <c:pt idx="6085">
                  <c:v>6382120.000000</c:v>
                </c:pt>
                <c:pt idx="6086">
                  <c:v>5433368.000000</c:v>
                </c:pt>
                <c:pt idx="6087">
                  <c:v>5795536.000000</c:v>
                </c:pt>
                <c:pt idx="6088">
                  <c:v>6026448.000000</c:v>
                </c:pt>
                <c:pt idx="6089">
                  <c:v>5979400.000000</c:v>
                </c:pt>
                <c:pt idx="6090">
                  <c:v>5664704.000000</c:v>
                </c:pt>
                <c:pt idx="6091">
                  <c:v>5853784.000000</c:v>
                </c:pt>
                <c:pt idx="6092">
                  <c:v>5719800.000000</c:v>
                </c:pt>
                <c:pt idx="6093">
                  <c:v>6058888.000000</c:v>
                </c:pt>
                <c:pt idx="6094">
                  <c:v>5310760.000000</c:v>
                </c:pt>
                <c:pt idx="6095">
                  <c:v>6235096.000000</c:v>
                </c:pt>
                <c:pt idx="6096">
                  <c:v>6030152.000000</c:v>
                </c:pt>
                <c:pt idx="6097">
                  <c:v>6079040.000000</c:v>
                </c:pt>
                <c:pt idx="6098">
                  <c:v>5711000.000000</c:v>
                </c:pt>
                <c:pt idx="6099">
                  <c:v>6470632.000000</c:v>
                </c:pt>
                <c:pt idx="6100">
                  <c:v>5511640.000000</c:v>
                </c:pt>
                <c:pt idx="6101">
                  <c:v>6120256.000000</c:v>
                </c:pt>
                <c:pt idx="6102">
                  <c:v>5896712.000000</c:v>
                </c:pt>
                <c:pt idx="6103">
                  <c:v>5945672.000000</c:v>
                </c:pt>
                <c:pt idx="6104">
                  <c:v>5036432.000000</c:v>
                </c:pt>
                <c:pt idx="6105">
                  <c:v>5304824.000000</c:v>
                </c:pt>
                <c:pt idx="6106">
                  <c:v>6021328.000000</c:v>
                </c:pt>
                <c:pt idx="6107">
                  <c:v>5608360.000000</c:v>
                </c:pt>
                <c:pt idx="6108">
                  <c:v>6297904.000000</c:v>
                </c:pt>
                <c:pt idx="6109">
                  <c:v>6145824.000000</c:v>
                </c:pt>
                <c:pt idx="6110">
                  <c:v>7109784.000000</c:v>
                </c:pt>
                <c:pt idx="6111">
                  <c:v>6033848.000000</c:v>
                </c:pt>
                <c:pt idx="6112">
                  <c:v>6180432.000000</c:v>
                </c:pt>
                <c:pt idx="6113">
                  <c:v>7140232.000000</c:v>
                </c:pt>
                <c:pt idx="6114">
                  <c:v>6237048.000000</c:v>
                </c:pt>
                <c:pt idx="6115">
                  <c:v>7387176.000000</c:v>
                </c:pt>
                <c:pt idx="6116">
                  <c:v>5972176.000000</c:v>
                </c:pt>
                <c:pt idx="6117">
                  <c:v>6057112.000000</c:v>
                </c:pt>
                <c:pt idx="6118">
                  <c:v>6411528.000000</c:v>
                </c:pt>
                <c:pt idx="6119">
                  <c:v>6398992.000000</c:v>
                </c:pt>
                <c:pt idx="6120">
                  <c:v>5458080.000000</c:v>
                </c:pt>
                <c:pt idx="6121">
                  <c:v>5962824.000000</c:v>
                </c:pt>
                <c:pt idx="6122">
                  <c:v>6165144.000000</c:v>
                </c:pt>
                <c:pt idx="6123">
                  <c:v>6065144.000000</c:v>
                </c:pt>
                <c:pt idx="6124">
                  <c:v>6542472.000000</c:v>
                </c:pt>
                <c:pt idx="6125">
                  <c:v>6115968.000000</c:v>
                </c:pt>
                <c:pt idx="6126">
                  <c:v>6634264.000000</c:v>
                </c:pt>
                <c:pt idx="6127">
                  <c:v>5957040.000000</c:v>
                </c:pt>
                <c:pt idx="6128">
                  <c:v>5730704.000000</c:v>
                </c:pt>
                <c:pt idx="6129">
                  <c:v>5770032.000000</c:v>
                </c:pt>
                <c:pt idx="6130">
                  <c:v>6444112.000000</c:v>
                </c:pt>
                <c:pt idx="6131">
                  <c:v>5854904.000000</c:v>
                </c:pt>
                <c:pt idx="6132">
                  <c:v>5877520.000000</c:v>
                </c:pt>
                <c:pt idx="6133">
                  <c:v>7568824.000000</c:v>
                </c:pt>
                <c:pt idx="6134">
                  <c:v>6485720.000000</c:v>
                </c:pt>
                <c:pt idx="6135">
                  <c:v>6293024.000000</c:v>
                </c:pt>
                <c:pt idx="6136">
                  <c:v>6034352.000000</c:v>
                </c:pt>
                <c:pt idx="6137">
                  <c:v>5562864.000000</c:v>
                </c:pt>
                <c:pt idx="6138">
                  <c:v>6059784.000000</c:v>
                </c:pt>
                <c:pt idx="6139">
                  <c:v>6404904.000000</c:v>
                </c:pt>
                <c:pt idx="6140">
                  <c:v>5669816.000000</c:v>
                </c:pt>
                <c:pt idx="6141">
                  <c:v>5721480.000000</c:v>
                </c:pt>
                <c:pt idx="6142">
                  <c:v>5548608.000000</c:v>
                </c:pt>
                <c:pt idx="6143">
                  <c:v>5901136.000000</c:v>
                </c:pt>
                <c:pt idx="6144">
                  <c:v>5838480.000000</c:v>
                </c:pt>
                <c:pt idx="6145">
                  <c:v>6339120.000000</c:v>
                </c:pt>
                <c:pt idx="6146">
                  <c:v>5544160.000000</c:v>
                </c:pt>
                <c:pt idx="6147">
                  <c:v>5746872.000000</c:v>
                </c:pt>
                <c:pt idx="6148">
                  <c:v>6864944.000000</c:v>
                </c:pt>
                <c:pt idx="6149">
                  <c:v>6610264.000000</c:v>
                </c:pt>
                <c:pt idx="6150">
                  <c:v>6084608.000000</c:v>
                </c:pt>
                <c:pt idx="6151">
                  <c:v>6121448.000000</c:v>
                </c:pt>
                <c:pt idx="6152">
                  <c:v>5968736.000000</c:v>
                </c:pt>
                <c:pt idx="6153">
                  <c:v>6068424.000000</c:v>
                </c:pt>
                <c:pt idx="6154">
                  <c:v>6044072.000000</c:v>
                </c:pt>
                <c:pt idx="6155">
                  <c:v>6476160.000000</c:v>
                </c:pt>
                <c:pt idx="6156">
                  <c:v>6000776.000000</c:v>
                </c:pt>
                <c:pt idx="6157">
                  <c:v>5577176.000000</c:v>
                </c:pt>
                <c:pt idx="6158">
                  <c:v>6441392.000000</c:v>
                </c:pt>
                <c:pt idx="6159">
                  <c:v>7051104.000000</c:v>
                </c:pt>
                <c:pt idx="6160">
                  <c:v>5944584.000000</c:v>
                </c:pt>
                <c:pt idx="6161">
                  <c:v>6240184.000000</c:v>
                </c:pt>
                <c:pt idx="6162">
                  <c:v>5705920.000000</c:v>
                </c:pt>
                <c:pt idx="6163">
                  <c:v>6474704.000000</c:v>
                </c:pt>
                <c:pt idx="6164">
                  <c:v>6273264.000000</c:v>
                </c:pt>
                <c:pt idx="6165">
                  <c:v>6039200.000000</c:v>
                </c:pt>
                <c:pt idx="6166">
                  <c:v>5950952.000000</c:v>
                </c:pt>
                <c:pt idx="6167">
                  <c:v>5979168.000000</c:v>
                </c:pt>
                <c:pt idx="6168">
                  <c:v>5429552.000000</c:v>
                </c:pt>
                <c:pt idx="6169">
                  <c:v>5789912.000000</c:v>
                </c:pt>
                <c:pt idx="6170">
                  <c:v>7123944.000000</c:v>
                </c:pt>
                <c:pt idx="6171">
                  <c:v>5672568.000000</c:v>
                </c:pt>
                <c:pt idx="6172">
                  <c:v>5725576.000000</c:v>
                </c:pt>
                <c:pt idx="6173">
                  <c:v>5674248.000000</c:v>
                </c:pt>
                <c:pt idx="6174">
                  <c:v>7255384.000000</c:v>
                </c:pt>
                <c:pt idx="6175">
                  <c:v>5826680.000000</c:v>
                </c:pt>
                <c:pt idx="6176">
                  <c:v>7432008.000000</c:v>
                </c:pt>
                <c:pt idx="6177">
                  <c:v>6231072.000000</c:v>
                </c:pt>
                <c:pt idx="6178">
                  <c:v>6086920.000000</c:v>
                </c:pt>
                <c:pt idx="6179">
                  <c:v>5928360.000000</c:v>
                </c:pt>
                <c:pt idx="6180">
                  <c:v>5910752.000000</c:v>
                </c:pt>
                <c:pt idx="6181">
                  <c:v>6349656.000000</c:v>
                </c:pt>
                <c:pt idx="6182">
                  <c:v>5586160.000000</c:v>
                </c:pt>
                <c:pt idx="6183">
                  <c:v>5742232.000000</c:v>
                </c:pt>
                <c:pt idx="6184">
                  <c:v>6699528.000000</c:v>
                </c:pt>
                <c:pt idx="6185">
                  <c:v>6262184.000000</c:v>
                </c:pt>
                <c:pt idx="6186">
                  <c:v>6383016.000000</c:v>
                </c:pt>
                <c:pt idx="6187">
                  <c:v>6201320.000000</c:v>
                </c:pt>
                <c:pt idx="6188">
                  <c:v>7484296.000000</c:v>
                </c:pt>
                <c:pt idx="6189">
                  <c:v>6207536.000000</c:v>
                </c:pt>
                <c:pt idx="6190">
                  <c:v>7594360.000000</c:v>
                </c:pt>
                <c:pt idx="6191">
                  <c:v>5581936.000000</c:v>
                </c:pt>
                <c:pt idx="6192">
                  <c:v>6532760.000000</c:v>
                </c:pt>
                <c:pt idx="6193">
                  <c:v>6584128.000000</c:v>
                </c:pt>
                <c:pt idx="6194">
                  <c:v>6599656.000000</c:v>
                </c:pt>
                <c:pt idx="6195">
                  <c:v>7617144.000000</c:v>
                </c:pt>
                <c:pt idx="6196">
                  <c:v>5999064.000000</c:v>
                </c:pt>
                <c:pt idx="6197">
                  <c:v>5985856.000000</c:v>
                </c:pt>
                <c:pt idx="6198">
                  <c:v>5404544.000000</c:v>
                </c:pt>
                <c:pt idx="6199">
                  <c:v>5736768.000000</c:v>
                </c:pt>
                <c:pt idx="6200">
                  <c:v>5870480.000000</c:v>
                </c:pt>
                <c:pt idx="6201">
                  <c:v>5625032.000000</c:v>
                </c:pt>
                <c:pt idx="6202">
                  <c:v>5373984.000000</c:v>
                </c:pt>
                <c:pt idx="6203">
                  <c:v>6182344.000000</c:v>
                </c:pt>
                <c:pt idx="6204">
                  <c:v>5681256.000000</c:v>
                </c:pt>
                <c:pt idx="6205">
                  <c:v>5769888.000000</c:v>
                </c:pt>
                <c:pt idx="6206">
                  <c:v>5672256.000000</c:v>
                </c:pt>
                <c:pt idx="6207">
                  <c:v>5815728.000000</c:v>
                </c:pt>
                <c:pt idx="6208">
                  <c:v>6261208.000000</c:v>
                </c:pt>
                <c:pt idx="6209">
                  <c:v>6739448.000000</c:v>
                </c:pt>
                <c:pt idx="6210">
                  <c:v>6333888.000000</c:v>
                </c:pt>
                <c:pt idx="6211">
                  <c:v>6137112.000000</c:v>
                </c:pt>
                <c:pt idx="6212">
                  <c:v>5818168.000000</c:v>
                </c:pt>
                <c:pt idx="6213">
                  <c:v>6017152.000000</c:v>
                </c:pt>
                <c:pt idx="6214">
                  <c:v>5566112.000000</c:v>
                </c:pt>
                <c:pt idx="6215">
                  <c:v>6338872.000000</c:v>
                </c:pt>
                <c:pt idx="6216">
                  <c:v>5880360.000000</c:v>
                </c:pt>
                <c:pt idx="6217">
                  <c:v>5515792.000000</c:v>
                </c:pt>
                <c:pt idx="6218">
                  <c:v>5956600.000000</c:v>
                </c:pt>
                <c:pt idx="6219">
                  <c:v>6417736.000000</c:v>
                </c:pt>
                <c:pt idx="6220">
                  <c:v>6168048.000000</c:v>
                </c:pt>
                <c:pt idx="6221">
                  <c:v>6013552.000000</c:v>
                </c:pt>
                <c:pt idx="6222">
                  <c:v>5836944.000000</c:v>
                </c:pt>
                <c:pt idx="6223">
                  <c:v>6045952.000000</c:v>
                </c:pt>
                <c:pt idx="6224">
                  <c:v>5917488.000000</c:v>
                </c:pt>
                <c:pt idx="6225">
                  <c:v>5802672.000000</c:v>
                </c:pt>
                <c:pt idx="6226">
                  <c:v>6345248.000000</c:v>
                </c:pt>
                <c:pt idx="6227">
                  <c:v>5103856.000000</c:v>
                </c:pt>
                <c:pt idx="6228">
                  <c:v>5568512.000000</c:v>
                </c:pt>
                <c:pt idx="6229">
                  <c:v>5499328.000000</c:v>
                </c:pt>
                <c:pt idx="6230">
                  <c:v>6399600.000000</c:v>
                </c:pt>
                <c:pt idx="6231">
                  <c:v>6352976.000000</c:v>
                </c:pt>
                <c:pt idx="6232">
                  <c:v>5314280.000000</c:v>
                </c:pt>
                <c:pt idx="6233">
                  <c:v>5963704.000000</c:v>
                </c:pt>
                <c:pt idx="6234">
                  <c:v>6074704.000000</c:v>
                </c:pt>
                <c:pt idx="6235">
                  <c:v>7426344.000000</c:v>
                </c:pt>
                <c:pt idx="6236">
                  <c:v>6120648.000000</c:v>
                </c:pt>
                <c:pt idx="6237">
                  <c:v>5126744.000000</c:v>
                </c:pt>
                <c:pt idx="6238">
                  <c:v>7170592.000000</c:v>
                </c:pt>
                <c:pt idx="6239">
                  <c:v>5806792.000000</c:v>
                </c:pt>
                <c:pt idx="6240">
                  <c:v>5704912.000000</c:v>
                </c:pt>
                <c:pt idx="6241">
                  <c:v>6182272.000000</c:v>
                </c:pt>
                <c:pt idx="6242">
                  <c:v>5397952.000000</c:v>
                </c:pt>
                <c:pt idx="6243">
                  <c:v>5983144.000000</c:v>
                </c:pt>
                <c:pt idx="6244">
                  <c:v>5891144.000000</c:v>
                </c:pt>
                <c:pt idx="6245">
                  <c:v>5817544.000000</c:v>
                </c:pt>
                <c:pt idx="6246">
                  <c:v>6106928.000000</c:v>
                </c:pt>
                <c:pt idx="6247">
                  <c:v>6921672.000000</c:v>
                </c:pt>
                <c:pt idx="6248">
                  <c:v>6344168.000000</c:v>
                </c:pt>
                <c:pt idx="6249">
                  <c:v>6968320.000000</c:v>
                </c:pt>
                <c:pt idx="6250">
                  <c:v>6043192.000000</c:v>
                </c:pt>
                <c:pt idx="6251">
                  <c:v>6150656.000000</c:v>
                </c:pt>
                <c:pt idx="6252">
                  <c:v>6390336.000000</c:v>
                </c:pt>
                <c:pt idx="6253">
                  <c:v>5876448.000000</c:v>
                </c:pt>
                <c:pt idx="6254">
                  <c:v>6360272.000000</c:v>
                </c:pt>
                <c:pt idx="6255">
                  <c:v>6285944.000000</c:v>
                </c:pt>
                <c:pt idx="6256">
                  <c:v>6620248.000000</c:v>
                </c:pt>
                <c:pt idx="6257">
                  <c:v>6416944.000000</c:v>
                </c:pt>
                <c:pt idx="6258">
                  <c:v>5558616.000000</c:v>
                </c:pt>
                <c:pt idx="6259">
                  <c:v>6089680.000000</c:v>
                </c:pt>
                <c:pt idx="6260">
                  <c:v>6265744.000000</c:v>
                </c:pt>
                <c:pt idx="6261">
                  <c:v>6095456.000000</c:v>
                </c:pt>
                <c:pt idx="6262">
                  <c:v>6331288.000000</c:v>
                </c:pt>
                <c:pt idx="6263">
                  <c:v>6163048.000000</c:v>
                </c:pt>
                <c:pt idx="6264">
                  <c:v>6009496.000000</c:v>
                </c:pt>
                <c:pt idx="6265">
                  <c:v>6108552.000000</c:v>
                </c:pt>
                <c:pt idx="6266">
                  <c:v>6200048.000000</c:v>
                </c:pt>
                <c:pt idx="6267">
                  <c:v>5862536.000000</c:v>
                </c:pt>
                <c:pt idx="6268">
                  <c:v>5855496.000000</c:v>
                </c:pt>
                <c:pt idx="6269">
                  <c:v>5922888.000000</c:v>
                </c:pt>
                <c:pt idx="6270">
                  <c:v>6252032.000000</c:v>
                </c:pt>
                <c:pt idx="6271">
                  <c:v>5895008.000000</c:v>
                </c:pt>
                <c:pt idx="6272">
                  <c:v>5947632.000000</c:v>
                </c:pt>
                <c:pt idx="6273">
                  <c:v>5619760.000000</c:v>
                </c:pt>
                <c:pt idx="6274">
                  <c:v>5962104.000000</c:v>
                </c:pt>
                <c:pt idx="6275">
                  <c:v>6097800.000000</c:v>
                </c:pt>
                <c:pt idx="6276">
                  <c:v>6062648.000000</c:v>
                </c:pt>
                <c:pt idx="6277">
                  <c:v>6684312.000000</c:v>
                </c:pt>
                <c:pt idx="6278">
                  <c:v>6847568.000000</c:v>
                </c:pt>
                <c:pt idx="6279">
                  <c:v>6228616.000000</c:v>
                </c:pt>
                <c:pt idx="6280">
                  <c:v>5558696.000000</c:v>
                </c:pt>
                <c:pt idx="6281">
                  <c:v>5849320.000000</c:v>
                </c:pt>
                <c:pt idx="6282">
                  <c:v>6033560.000000</c:v>
                </c:pt>
                <c:pt idx="6283">
                  <c:v>5893744.000000</c:v>
                </c:pt>
                <c:pt idx="6284">
                  <c:v>5685504.000000</c:v>
                </c:pt>
                <c:pt idx="6285">
                  <c:v>5600456.000000</c:v>
                </c:pt>
                <c:pt idx="6286">
                  <c:v>5676024.000000</c:v>
                </c:pt>
                <c:pt idx="6287">
                  <c:v>5764632.000000</c:v>
                </c:pt>
                <c:pt idx="6288">
                  <c:v>5558920.000000</c:v>
                </c:pt>
                <c:pt idx="6289">
                  <c:v>5342416.000000</c:v>
                </c:pt>
                <c:pt idx="6290">
                  <c:v>5817072.000000</c:v>
                </c:pt>
                <c:pt idx="6291">
                  <c:v>7607272.000000</c:v>
                </c:pt>
                <c:pt idx="6292">
                  <c:v>6150928.000000</c:v>
                </c:pt>
                <c:pt idx="6293">
                  <c:v>6235600.000000</c:v>
                </c:pt>
                <c:pt idx="6294">
                  <c:v>5731872.000000</c:v>
                </c:pt>
                <c:pt idx="6295">
                  <c:v>6228568.000000</c:v>
                </c:pt>
                <c:pt idx="6296">
                  <c:v>5393376.000000</c:v>
                </c:pt>
                <c:pt idx="6297">
                  <c:v>5924368.000000</c:v>
                </c:pt>
                <c:pt idx="6298">
                  <c:v>5595744.000000</c:v>
                </c:pt>
                <c:pt idx="6299">
                  <c:v>5761960.000000</c:v>
                </c:pt>
                <c:pt idx="6300">
                  <c:v>5800016.000000</c:v>
                </c:pt>
                <c:pt idx="6301">
                  <c:v>5645984.000000</c:v>
                </c:pt>
                <c:pt idx="6302">
                  <c:v>7032072.000000</c:v>
                </c:pt>
                <c:pt idx="6303">
                  <c:v>6256256.000000</c:v>
                </c:pt>
                <c:pt idx="6304">
                  <c:v>6230312.000000</c:v>
                </c:pt>
                <c:pt idx="6305">
                  <c:v>6686312.000000</c:v>
                </c:pt>
                <c:pt idx="6306">
                  <c:v>6181848.000000</c:v>
                </c:pt>
                <c:pt idx="6307">
                  <c:v>5374688.000000</c:v>
                </c:pt>
                <c:pt idx="6308">
                  <c:v>6919672.000000</c:v>
                </c:pt>
                <c:pt idx="6309">
                  <c:v>6291240.000000</c:v>
                </c:pt>
                <c:pt idx="6310">
                  <c:v>5482432.000000</c:v>
                </c:pt>
                <c:pt idx="6311">
                  <c:v>7825544.000000</c:v>
                </c:pt>
                <c:pt idx="6312">
                  <c:v>6019704.000000</c:v>
                </c:pt>
                <c:pt idx="6313">
                  <c:v>5973712.000000</c:v>
                </c:pt>
                <c:pt idx="6314">
                  <c:v>6103280.000000</c:v>
                </c:pt>
                <c:pt idx="6315">
                  <c:v>6675200.000000</c:v>
                </c:pt>
                <c:pt idx="6316">
                  <c:v>5795632.000000</c:v>
                </c:pt>
                <c:pt idx="6317">
                  <c:v>5948960.000000</c:v>
                </c:pt>
                <c:pt idx="6318">
                  <c:v>6067416.000000</c:v>
                </c:pt>
                <c:pt idx="6319">
                  <c:v>6061872.000000</c:v>
                </c:pt>
                <c:pt idx="6320">
                  <c:v>5693240.000000</c:v>
                </c:pt>
                <c:pt idx="6321">
                  <c:v>5378176.000000</c:v>
                </c:pt>
                <c:pt idx="6322">
                  <c:v>5909048.000000</c:v>
                </c:pt>
                <c:pt idx="6323">
                  <c:v>5925816.000000</c:v>
                </c:pt>
                <c:pt idx="6324">
                  <c:v>5899984.000000</c:v>
                </c:pt>
                <c:pt idx="6325">
                  <c:v>6406024.000000</c:v>
                </c:pt>
                <c:pt idx="6326">
                  <c:v>6608720.000000</c:v>
                </c:pt>
                <c:pt idx="6327">
                  <c:v>6020528.000000</c:v>
                </c:pt>
                <c:pt idx="6328">
                  <c:v>6208448.000000</c:v>
                </c:pt>
                <c:pt idx="6329">
                  <c:v>6312728.000000</c:v>
                </c:pt>
                <c:pt idx="6330">
                  <c:v>6042856.000000</c:v>
                </c:pt>
                <c:pt idx="6331">
                  <c:v>5912256.000000</c:v>
                </c:pt>
                <c:pt idx="6332">
                  <c:v>6167168.000000</c:v>
                </c:pt>
                <c:pt idx="6333">
                  <c:v>6377536.000000</c:v>
                </c:pt>
                <c:pt idx="6334">
                  <c:v>6059584.000000</c:v>
                </c:pt>
                <c:pt idx="6335">
                  <c:v>6791288.000000</c:v>
                </c:pt>
                <c:pt idx="6336">
                  <c:v>5394144.000000</c:v>
                </c:pt>
                <c:pt idx="6337">
                  <c:v>5852648.000000</c:v>
                </c:pt>
                <c:pt idx="6338">
                  <c:v>6789552.000000</c:v>
                </c:pt>
                <c:pt idx="6339">
                  <c:v>6037536.000000</c:v>
                </c:pt>
                <c:pt idx="6340">
                  <c:v>5647600.000000</c:v>
                </c:pt>
                <c:pt idx="6341">
                  <c:v>6472680.000000</c:v>
                </c:pt>
                <c:pt idx="6342">
                  <c:v>5885368.000000</c:v>
                </c:pt>
                <c:pt idx="6343">
                  <c:v>5773968.000000</c:v>
                </c:pt>
                <c:pt idx="6344">
                  <c:v>5557976.000000</c:v>
                </c:pt>
                <c:pt idx="6345">
                  <c:v>6179688.000000</c:v>
                </c:pt>
                <c:pt idx="6346">
                  <c:v>5950360.000000</c:v>
                </c:pt>
                <c:pt idx="6347">
                  <c:v>6252224.000000</c:v>
                </c:pt>
                <c:pt idx="6348">
                  <c:v>5816520.000000</c:v>
                </c:pt>
                <c:pt idx="6349">
                  <c:v>5948896.000000</c:v>
                </c:pt>
                <c:pt idx="6350">
                  <c:v>6090992.000000</c:v>
                </c:pt>
                <c:pt idx="6351">
                  <c:v>5868200.000000</c:v>
                </c:pt>
                <c:pt idx="6352">
                  <c:v>6548176.000000</c:v>
                </c:pt>
                <c:pt idx="6353">
                  <c:v>5490832.000000</c:v>
                </c:pt>
                <c:pt idx="6354">
                  <c:v>6001008.000000</c:v>
                </c:pt>
                <c:pt idx="6355">
                  <c:v>6062616.000000</c:v>
                </c:pt>
                <c:pt idx="6356">
                  <c:v>6158944.000000</c:v>
                </c:pt>
                <c:pt idx="6357">
                  <c:v>6031096.000000</c:v>
                </c:pt>
                <c:pt idx="6358">
                  <c:v>5433976.000000</c:v>
                </c:pt>
                <c:pt idx="6359">
                  <c:v>5736776.000000</c:v>
                </c:pt>
                <c:pt idx="6360">
                  <c:v>5832944.000000</c:v>
                </c:pt>
                <c:pt idx="6361">
                  <c:v>6074856.000000</c:v>
                </c:pt>
                <c:pt idx="6362">
                  <c:v>5640032.000000</c:v>
                </c:pt>
                <c:pt idx="6363">
                  <c:v>4425360.000000</c:v>
                </c:pt>
                <c:pt idx="6364">
                  <c:v>5878464.000000</c:v>
                </c:pt>
                <c:pt idx="6365">
                  <c:v>5695272.000000</c:v>
                </c:pt>
                <c:pt idx="6366">
                  <c:v>6044216.000000</c:v>
                </c:pt>
                <c:pt idx="6367">
                  <c:v>5777696.000000</c:v>
                </c:pt>
                <c:pt idx="6368">
                  <c:v>6341320.000000</c:v>
                </c:pt>
                <c:pt idx="6369">
                  <c:v>5759416.000000</c:v>
                </c:pt>
                <c:pt idx="6370">
                  <c:v>6116536.000000</c:v>
                </c:pt>
                <c:pt idx="6371">
                  <c:v>6109728.000000</c:v>
                </c:pt>
                <c:pt idx="6372">
                  <c:v>6240712.000000</c:v>
                </c:pt>
                <c:pt idx="6373">
                  <c:v>6080064.000000</c:v>
                </c:pt>
                <c:pt idx="6374">
                  <c:v>5960552.000000</c:v>
                </c:pt>
                <c:pt idx="6375">
                  <c:v>5757144.000000</c:v>
                </c:pt>
                <c:pt idx="6376">
                  <c:v>5852216.000000</c:v>
                </c:pt>
                <c:pt idx="6377">
                  <c:v>5726224.000000</c:v>
                </c:pt>
                <c:pt idx="6378">
                  <c:v>5827392.000000</c:v>
                </c:pt>
                <c:pt idx="6379">
                  <c:v>6085384.000000</c:v>
                </c:pt>
                <c:pt idx="6380">
                  <c:v>6131424.000000</c:v>
                </c:pt>
                <c:pt idx="6381">
                  <c:v>5943136.000000</c:v>
                </c:pt>
                <c:pt idx="6382">
                  <c:v>6303936.000000</c:v>
                </c:pt>
                <c:pt idx="6383">
                  <c:v>7033080.000000</c:v>
                </c:pt>
                <c:pt idx="6384">
                  <c:v>6409400.000000</c:v>
                </c:pt>
                <c:pt idx="6385">
                  <c:v>6303528.000000</c:v>
                </c:pt>
                <c:pt idx="6386">
                  <c:v>6171752.000000</c:v>
                </c:pt>
                <c:pt idx="6387">
                  <c:v>6258928.000000</c:v>
                </c:pt>
                <c:pt idx="6388">
                  <c:v>6428032.000000</c:v>
                </c:pt>
                <c:pt idx="6389">
                  <c:v>6390176.000000</c:v>
                </c:pt>
                <c:pt idx="6390">
                  <c:v>6501936.000000</c:v>
                </c:pt>
                <c:pt idx="6391">
                  <c:v>6815728.000000</c:v>
                </c:pt>
                <c:pt idx="6392">
                  <c:v>7666944.000000</c:v>
                </c:pt>
                <c:pt idx="6393">
                  <c:v>7143232.000000</c:v>
                </c:pt>
                <c:pt idx="6394">
                  <c:v>6107528.000000</c:v>
                </c:pt>
                <c:pt idx="6395">
                  <c:v>6605096.000000</c:v>
                </c:pt>
                <c:pt idx="6396">
                  <c:v>6326912.000000</c:v>
                </c:pt>
                <c:pt idx="6397">
                  <c:v>6054688.000000</c:v>
                </c:pt>
                <c:pt idx="6398">
                  <c:v>5303832.000000</c:v>
                </c:pt>
                <c:pt idx="6399">
                  <c:v>5700080.000000</c:v>
                </c:pt>
                <c:pt idx="6400">
                  <c:v>7156304.000000</c:v>
                </c:pt>
                <c:pt idx="6401">
                  <c:v>6645864.000000</c:v>
                </c:pt>
                <c:pt idx="6402">
                  <c:v>5823736.000000</c:v>
                </c:pt>
                <c:pt idx="6403">
                  <c:v>5538208.000000</c:v>
                </c:pt>
                <c:pt idx="6404">
                  <c:v>5413856.000000</c:v>
                </c:pt>
                <c:pt idx="6405">
                  <c:v>5434176.000000</c:v>
                </c:pt>
                <c:pt idx="6406">
                  <c:v>6424560.000000</c:v>
                </c:pt>
                <c:pt idx="6407">
                  <c:v>6072096.000000</c:v>
                </c:pt>
                <c:pt idx="6408">
                  <c:v>6596544.000000</c:v>
                </c:pt>
                <c:pt idx="6409">
                  <c:v>5987880.000000</c:v>
                </c:pt>
                <c:pt idx="6410">
                  <c:v>6665576.000000</c:v>
                </c:pt>
                <c:pt idx="6411">
                  <c:v>5939120.000000</c:v>
                </c:pt>
                <c:pt idx="6412">
                  <c:v>5720600.000000</c:v>
                </c:pt>
                <c:pt idx="6413">
                  <c:v>5760176.000000</c:v>
                </c:pt>
                <c:pt idx="6414">
                  <c:v>5809752.000000</c:v>
                </c:pt>
                <c:pt idx="6415">
                  <c:v>6100136.000000</c:v>
                </c:pt>
                <c:pt idx="6416">
                  <c:v>7131112.000000</c:v>
                </c:pt>
                <c:pt idx="6417">
                  <c:v>6160296.000000</c:v>
                </c:pt>
                <c:pt idx="6418">
                  <c:v>5969808.000000</c:v>
                </c:pt>
                <c:pt idx="6419">
                  <c:v>6206536.000000</c:v>
                </c:pt>
                <c:pt idx="6420">
                  <c:v>6086896.000000</c:v>
                </c:pt>
                <c:pt idx="6421">
                  <c:v>6268016.000000</c:v>
                </c:pt>
                <c:pt idx="6422">
                  <c:v>6261848.000000</c:v>
                </c:pt>
                <c:pt idx="6423">
                  <c:v>5396488.000000</c:v>
                </c:pt>
                <c:pt idx="6424">
                  <c:v>5814352.000000</c:v>
                </c:pt>
                <c:pt idx="6425">
                  <c:v>5946528.000000</c:v>
                </c:pt>
                <c:pt idx="6426">
                  <c:v>7457544.000000</c:v>
                </c:pt>
                <c:pt idx="6427">
                  <c:v>6810800.000000</c:v>
                </c:pt>
                <c:pt idx="6428">
                  <c:v>6201904.000000</c:v>
                </c:pt>
                <c:pt idx="6429">
                  <c:v>6081576.000000</c:v>
                </c:pt>
                <c:pt idx="6430">
                  <c:v>5665280.000000</c:v>
                </c:pt>
                <c:pt idx="6431">
                  <c:v>6590248.000000</c:v>
                </c:pt>
                <c:pt idx="6432">
                  <c:v>6520168.000000</c:v>
                </c:pt>
                <c:pt idx="6433">
                  <c:v>5825600.000000</c:v>
                </c:pt>
                <c:pt idx="6434">
                  <c:v>6186088.000000</c:v>
                </c:pt>
                <c:pt idx="6435">
                  <c:v>6152128.000000</c:v>
                </c:pt>
                <c:pt idx="6436">
                  <c:v>5766312.000000</c:v>
                </c:pt>
                <c:pt idx="6437">
                  <c:v>5582808.000000</c:v>
                </c:pt>
                <c:pt idx="6438">
                  <c:v>5714360.000000</c:v>
                </c:pt>
                <c:pt idx="6439">
                  <c:v>6548160.000000</c:v>
                </c:pt>
                <c:pt idx="6440">
                  <c:v>5948624.000000</c:v>
                </c:pt>
                <c:pt idx="6441">
                  <c:v>6142032.000000</c:v>
                </c:pt>
                <c:pt idx="6442">
                  <c:v>6141272.000000</c:v>
                </c:pt>
                <c:pt idx="6443">
                  <c:v>6199648.000000</c:v>
                </c:pt>
                <c:pt idx="6444">
                  <c:v>6226152.000000</c:v>
                </c:pt>
                <c:pt idx="6445">
                  <c:v>6833496.000000</c:v>
                </c:pt>
                <c:pt idx="6446">
                  <c:v>6106328.000000</c:v>
                </c:pt>
                <c:pt idx="6447">
                  <c:v>5971008.000000</c:v>
                </c:pt>
                <c:pt idx="6448">
                  <c:v>6166944.000000</c:v>
                </c:pt>
                <c:pt idx="6449">
                  <c:v>6652192.000000</c:v>
                </c:pt>
                <c:pt idx="6450">
                  <c:v>6955248.000000</c:v>
                </c:pt>
                <c:pt idx="6451">
                  <c:v>6971456.000000</c:v>
                </c:pt>
                <c:pt idx="6452">
                  <c:v>7532984.000000</c:v>
                </c:pt>
                <c:pt idx="6453">
                  <c:v>5774920.000000</c:v>
                </c:pt>
                <c:pt idx="6454">
                  <c:v>5975904.000000</c:v>
                </c:pt>
                <c:pt idx="6455">
                  <c:v>6090448.000000</c:v>
                </c:pt>
                <c:pt idx="6456">
                  <c:v>5546008.000000</c:v>
                </c:pt>
                <c:pt idx="6457">
                  <c:v>5713024.000000</c:v>
                </c:pt>
                <c:pt idx="6458">
                  <c:v>6113816.000000</c:v>
                </c:pt>
                <c:pt idx="6459">
                  <c:v>6599320.000000</c:v>
                </c:pt>
                <c:pt idx="6460">
                  <c:v>6068048.000000</c:v>
                </c:pt>
                <c:pt idx="6461">
                  <c:v>5806200.000000</c:v>
                </c:pt>
                <c:pt idx="6462">
                  <c:v>6209528.000000</c:v>
                </c:pt>
                <c:pt idx="6463">
                  <c:v>6875336.000000</c:v>
                </c:pt>
                <c:pt idx="6464">
                  <c:v>6112624.000000</c:v>
                </c:pt>
                <c:pt idx="6465">
                  <c:v>5614216.000000</c:v>
                </c:pt>
                <c:pt idx="6466">
                  <c:v>6079520.000000</c:v>
                </c:pt>
                <c:pt idx="6467">
                  <c:v>5838600.000000</c:v>
                </c:pt>
                <c:pt idx="6468">
                  <c:v>5753496.000000</c:v>
                </c:pt>
                <c:pt idx="6469">
                  <c:v>5681424.000000</c:v>
                </c:pt>
                <c:pt idx="6470">
                  <c:v>6077696.000000</c:v>
                </c:pt>
                <c:pt idx="6471">
                  <c:v>6344752.000000</c:v>
                </c:pt>
                <c:pt idx="6472">
                  <c:v>5864952.000000</c:v>
                </c:pt>
                <c:pt idx="6473">
                  <c:v>5710424.000000</c:v>
                </c:pt>
                <c:pt idx="6474">
                  <c:v>6379216.000000</c:v>
                </c:pt>
                <c:pt idx="6475">
                  <c:v>6437312.000000</c:v>
                </c:pt>
                <c:pt idx="6476">
                  <c:v>5677600.000000</c:v>
                </c:pt>
                <c:pt idx="6477">
                  <c:v>5311472.000000</c:v>
                </c:pt>
                <c:pt idx="6478">
                  <c:v>5236120.000000</c:v>
                </c:pt>
                <c:pt idx="6479">
                  <c:v>6661784.000000</c:v>
                </c:pt>
                <c:pt idx="6480">
                  <c:v>5446760.000000</c:v>
                </c:pt>
                <c:pt idx="6481">
                  <c:v>6801104.000000</c:v>
                </c:pt>
                <c:pt idx="6482">
                  <c:v>6659176.000000</c:v>
                </c:pt>
                <c:pt idx="6483">
                  <c:v>6582152.000000</c:v>
                </c:pt>
                <c:pt idx="6484">
                  <c:v>5881240.000000</c:v>
                </c:pt>
                <c:pt idx="6485">
                  <c:v>6362408.000000</c:v>
                </c:pt>
                <c:pt idx="6486">
                  <c:v>6891144.000000</c:v>
                </c:pt>
                <c:pt idx="6487">
                  <c:v>6089760.000000</c:v>
                </c:pt>
                <c:pt idx="6488">
                  <c:v>6080616.000000</c:v>
                </c:pt>
                <c:pt idx="6489">
                  <c:v>6229656.000000</c:v>
                </c:pt>
                <c:pt idx="6490">
                  <c:v>5599408.000000</c:v>
                </c:pt>
                <c:pt idx="6491">
                  <c:v>6152920.000000</c:v>
                </c:pt>
                <c:pt idx="6492">
                  <c:v>5261720.000000</c:v>
                </c:pt>
                <c:pt idx="6493">
                  <c:v>6447944.000000</c:v>
                </c:pt>
                <c:pt idx="6494">
                  <c:v>6247040.000000</c:v>
                </c:pt>
                <c:pt idx="6495">
                  <c:v>6451048.000000</c:v>
                </c:pt>
                <c:pt idx="6496">
                  <c:v>6280952.000000</c:v>
                </c:pt>
                <c:pt idx="6497">
                  <c:v>5995168.000000</c:v>
                </c:pt>
                <c:pt idx="6498">
                  <c:v>6059224.000000</c:v>
                </c:pt>
                <c:pt idx="6499">
                  <c:v>5775096.000000</c:v>
                </c:pt>
                <c:pt idx="6500">
                  <c:v>5658256.000000</c:v>
                </c:pt>
                <c:pt idx="6501">
                  <c:v>5936264.000000</c:v>
                </c:pt>
                <c:pt idx="6502">
                  <c:v>5463560.000000</c:v>
                </c:pt>
                <c:pt idx="6503">
                  <c:v>5419600.000000</c:v>
                </c:pt>
                <c:pt idx="6504">
                  <c:v>5788816.000000</c:v>
                </c:pt>
                <c:pt idx="6505">
                  <c:v>5914472.000000</c:v>
                </c:pt>
                <c:pt idx="6506">
                  <c:v>5662304.000000</c:v>
                </c:pt>
                <c:pt idx="6507">
                  <c:v>6369392.000000</c:v>
                </c:pt>
                <c:pt idx="6508">
                  <c:v>6056280.000000</c:v>
                </c:pt>
                <c:pt idx="6509">
                  <c:v>6537528.000000</c:v>
                </c:pt>
                <c:pt idx="6510">
                  <c:v>6385136.000000</c:v>
                </c:pt>
                <c:pt idx="6511">
                  <c:v>7286744.000000</c:v>
                </c:pt>
                <c:pt idx="6512">
                  <c:v>6163400.000000</c:v>
                </c:pt>
                <c:pt idx="6513">
                  <c:v>5902552.000000</c:v>
                </c:pt>
                <c:pt idx="6514">
                  <c:v>6321784.000000</c:v>
                </c:pt>
                <c:pt idx="6515">
                  <c:v>5911568.000000</c:v>
                </c:pt>
                <c:pt idx="6516">
                  <c:v>6348488.000000</c:v>
                </c:pt>
                <c:pt idx="6517">
                  <c:v>5770968.000000</c:v>
                </c:pt>
                <c:pt idx="6518">
                  <c:v>5814912.000000</c:v>
                </c:pt>
                <c:pt idx="6519">
                  <c:v>5156224.000000</c:v>
                </c:pt>
                <c:pt idx="6520">
                  <c:v>5560320.000000</c:v>
                </c:pt>
                <c:pt idx="6521">
                  <c:v>6908440.000000</c:v>
                </c:pt>
                <c:pt idx="6522">
                  <c:v>5758144.000000</c:v>
                </c:pt>
                <c:pt idx="6523">
                  <c:v>7434944.000000</c:v>
                </c:pt>
                <c:pt idx="6524">
                  <c:v>5806200.000000</c:v>
                </c:pt>
                <c:pt idx="6525">
                  <c:v>5937744.000000</c:v>
                </c:pt>
                <c:pt idx="6526">
                  <c:v>6225952.000000</c:v>
                </c:pt>
                <c:pt idx="6527">
                  <c:v>6319472.000000</c:v>
                </c:pt>
                <c:pt idx="6528">
                  <c:v>7090784.000000</c:v>
                </c:pt>
                <c:pt idx="6529">
                  <c:v>6496816.000000</c:v>
                </c:pt>
                <c:pt idx="6530">
                  <c:v>6329816.000000</c:v>
                </c:pt>
                <c:pt idx="6531">
                  <c:v>5957912.000000</c:v>
                </c:pt>
                <c:pt idx="6532">
                  <c:v>5526224.000000</c:v>
                </c:pt>
                <c:pt idx="6533">
                  <c:v>5861360.000000</c:v>
                </c:pt>
                <c:pt idx="6534">
                  <c:v>5489808.000000</c:v>
                </c:pt>
                <c:pt idx="6535">
                  <c:v>5954728.000000</c:v>
                </c:pt>
                <c:pt idx="6536">
                  <c:v>6267200.000000</c:v>
                </c:pt>
                <c:pt idx="6537">
                  <c:v>6390552.000000</c:v>
                </c:pt>
                <c:pt idx="6538">
                  <c:v>5589144.000000</c:v>
                </c:pt>
                <c:pt idx="6539">
                  <c:v>7236344.000000</c:v>
                </c:pt>
                <c:pt idx="6540">
                  <c:v>6717896.000000</c:v>
                </c:pt>
                <c:pt idx="6541">
                  <c:v>5856640.000000</c:v>
                </c:pt>
                <c:pt idx="6542">
                  <c:v>5898448.000000</c:v>
                </c:pt>
                <c:pt idx="6543">
                  <c:v>5809176.000000</c:v>
                </c:pt>
                <c:pt idx="6544">
                  <c:v>7526808.000000</c:v>
                </c:pt>
                <c:pt idx="6545">
                  <c:v>5778440.000000</c:v>
                </c:pt>
                <c:pt idx="6546">
                  <c:v>5752792.000000</c:v>
                </c:pt>
                <c:pt idx="6547">
                  <c:v>6579128.000000</c:v>
                </c:pt>
                <c:pt idx="6548">
                  <c:v>5764080.000000</c:v>
                </c:pt>
                <c:pt idx="6549">
                  <c:v>6771048.000000</c:v>
                </c:pt>
                <c:pt idx="6550">
                  <c:v>7164968.000000</c:v>
                </c:pt>
                <c:pt idx="6551">
                  <c:v>7990296.000000</c:v>
                </c:pt>
                <c:pt idx="6552">
                  <c:v>6356120.000000</c:v>
                </c:pt>
                <c:pt idx="6553">
                  <c:v>7172544.000000</c:v>
                </c:pt>
                <c:pt idx="6554">
                  <c:v>6198792.000000</c:v>
                </c:pt>
                <c:pt idx="6555">
                  <c:v>7481824.000000</c:v>
                </c:pt>
                <c:pt idx="6556">
                  <c:v>5654728.000000</c:v>
                </c:pt>
                <c:pt idx="6557">
                  <c:v>5959432.000000</c:v>
                </c:pt>
                <c:pt idx="6558">
                  <c:v>6363352.000000</c:v>
                </c:pt>
                <c:pt idx="6559">
                  <c:v>6498432.000000</c:v>
                </c:pt>
                <c:pt idx="6560">
                  <c:v>5772408.000000</c:v>
                </c:pt>
                <c:pt idx="6561">
                  <c:v>5777584.000000</c:v>
                </c:pt>
                <c:pt idx="6562">
                  <c:v>6468328.000000</c:v>
                </c:pt>
                <c:pt idx="6563">
                  <c:v>5871568.000000</c:v>
                </c:pt>
                <c:pt idx="6564">
                  <c:v>6701928.000000</c:v>
                </c:pt>
                <c:pt idx="6565">
                  <c:v>6670136.000000</c:v>
                </c:pt>
                <c:pt idx="6566">
                  <c:v>5384768.000000</c:v>
                </c:pt>
                <c:pt idx="6567">
                  <c:v>5934008.000000</c:v>
                </c:pt>
                <c:pt idx="6568">
                  <c:v>5859520.000000</c:v>
                </c:pt>
                <c:pt idx="6569">
                  <c:v>5345120.000000</c:v>
                </c:pt>
                <c:pt idx="6570">
                  <c:v>5854824.000000</c:v>
                </c:pt>
                <c:pt idx="6571">
                  <c:v>6266208.000000</c:v>
                </c:pt>
                <c:pt idx="6572">
                  <c:v>6142520.000000</c:v>
                </c:pt>
                <c:pt idx="6573">
                  <c:v>6317024.000000</c:v>
                </c:pt>
                <c:pt idx="6574">
                  <c:v>6127736.000000</c:v>
                </c:pt>
                <c:pt idx="6575">
                  <c:v>6192960.000000</c:v>
                </c:pt>
                <c:pt idx="6576">
                  <c:v>6514120.000000</c:v>
                </c:pt>
                <c:pt idx="6577">
                  <c:v>6525840.000000</c:v>
                </c:pt>
                <c:pt idx="6578">
                  <c:v>5910528.000000</c:v>
                </c:pt>
                <c:pt idx="6579">
                  <c:v>6352088.000000</c:v>
                </c:pt>
                <c:pt idx="6580">
                  <c:v>5410928.000000</c:v>
                </c:pt>
                <c:pt idx="6581">
                  <c:v>5768408.000000</c:v>
                </c:pt>
                <c:pt idx="6582">
                  <c:v>7547504.000000</c:v>
                </c:pt>
                <c:pt idx="6583">
                  <c:v>7015048.000000</c:v>
                </c:pt>
                <c:pt idx="6584">
                  <c:v>6034784.000000</c:v>
                </c:pt>
                <c:pt idx="6585">
                  <c:v>5957520.000000</c:v>
                </c:pt>
                <c:pt idx="6586">
                  <c:v>6438896.000000</c:v>
                </c:pt>
                <c:pt idx="6587">
                  <c:v>6868376.000000</c:v>
                </c:pt>
                <c:pt idx="6588">
                  <c:v>6401904.000000</c:v>
                </c:pt>
                <c:pt idx="6589">
                  <c:v>6296808.000000</c:v>
                </c:pt>
                <c:pt idx="6590">
                  <c:v>6087232.000000</c:v>
                </c:pt>
                <c:pt idx="6591">
                  <c:v>6139344.000000</c:v>
                </c:pt>
                <c:pt idx="6592">
                  <c:v>6294128.000000</c:v>
                </c:pt>
                <c:pt idx="6593">
                  <c:v>5999936.000000</c:v>
                </c:pt>
                <c:pt idx="6594">
                  <c:v>6354352.000000</c:v>
                </c:pt>
                <c:pt idx="6595">
                  <c:v>6183400.000000</c:v>
                </c:pt>
                <c:pt idx="6596">
                  <c:v>6716856.000000</c:v>
                </c:pt>
                <c:pt idx="6597">
                  <c:v>6673304.000000</c:v>
                </c:pt>
                <c:pt idx="6598">
                  <c:v>7252328.000000</c:v>
                </c:pt>
                <c:pt idx="6599">
                  <c:v>5483544.000000</c:v>
                </c:pt>
                <c:pt idx="6600">
                  <c:v>5948624.000000</c:v>
                </c:pt>
                <c:pt idx="6601">
                  <c:v>5983552.000000</c:v>
                </c:pt>
                <c:pt idx="6602">
                  <c:v>5744240.000000</c:v>
                </c:pt>
                <c:pt idx="6603">
                  <c:v>5917216.000000</c:v>
                </c:pt>
                <c:pt idx="6604">
                  <c:v>5611904.000000</c:v>
                </c:pt>
                <c:pt idx="6605">
                  <c:v>6021776.000000</c:v>
                </c:pt>
                <c:pt idx="6606">
                  <c:v>5821720.000000</c:v>
                </c:pt>
                <c:pt idx="6607">
                  <c:v>6392728.000000</c:v>
                </c:pt>
                <c:pt idx="6608">
                  <c:v>6493776.000000</c:v>
                </c:pt>
                <c:pt idx="6609">
                  <c:v>6492032.000000</c:v>
                </c:pt>
                <c:pt idx="6610">
                  <c:v>5807128.000000</c:v>
                </c:pt>
                <c:pt idx="6611">
                  <c:v>6249184.000000</c:v>
                </c:pt>
                <c:pt idx="6612">
                  <c:v>6006552.000000</c:v>
                </c:pt>
                <c:pt idx="6613">
                  <c:v>5567976.000000</c:v>
                </c:pt>
                <c:pt idx="6614">
                  <c:v>6567968.000000</c:v>
                </c:pt>
                <c:pt idx="6615">
                  <c:v>6093128.000000</c:v>
                </c:pt>
                <c:pt idx="6616">
                  <c:v>5611320.000000</c:v>
                </c:pt>
                <c:pt idx="6617">
                  <c:v>5747448.000000</c:v>
                </c:pt>
                <c:pt idx="6618">
                  <c:v>5884056.000000</c:v>
                </c:pt>
                <c:pt idx="6619">
                  <c:v>6245424.000000</c:v>
                </c:pt>
                <c:pt idx="6620">
                  <c:v>5735296.000000</c:v>
                </c:pt>
                <c:pt idx="6621">
                  <c:v>6398424.000000</c:v>
                </c:pt>
                <c:pt idx="6622">
                  <c:v>5904664.000000</c:v>
                </c:pt>
                <c:pt idx="6623">
                  <c:v>6114312.000000</c:v>
                </c:pt>
                <c:pt idx="6624">
                  <c:v>6307904.000000</c:v>
                </c:pt>
                <c:pt idx="6625">
                  <c:v>6037912.000000</c:v>
                </c:pt>
                <c:pt idx="6626">
                  <c:v>5870672.000000</c:v>
                </c:pt>
                <c:pt idx="6627">
                  <c:v>5952704.000000</c:v>
                </c:pt>
                <c:pt idx="6628">
                  <c:v>6568192.000000</c:v>
                </c:pt>
                <c:pt idx="6629">
                  <c:v>5850200.000000</c:v>
                </c:pt>
                <c:pt idx="6630">
                  <c:v>5966840.000000</c:v>
                </c:pt>
                <c:pt idx="6631">
                  <c:v>5826784.000000</c:v>
                </c:pt>
                <c:pt idx="6632">
                  <c:v>6644240.000000</c:v>
                </c:pt>
                <c:pt idx="6633">
                  <c:v>6319224.000000</c:v>
                </c:pt>
                <c:pt idx="6634">
                  <c:v>5565432.000000</c:v>
                </c:pt>
                <c:pt idx="6635">
                  <c:v>5707480.000000</c:v>
                </c:pt>
                <c:pt idx="6636">
                  <c:v>6477192.000000</c:v>
                </c:pt>
                <c:pt idx="6637">
                  <c:v>5616216.000000</c:v>
                </c:pt>
                <c:pt idx="6638">
                  <c:v>5702344.000000</c:v>
                </c:pt>
                <c:pt idx="6639">
                  <c:v>6874704.000000</c:v>
                </c:pt>
                <c:pt idx="6640">
                  <c:v>5686808.000000</c:v>
                </c:pt>
                <c:pt idx="6641">
                  <c:v>7331792.000000</c:v>
                </c:pt>
                <c:pt idx="6642">
                  <c:v>5628944.000000</c:v>
                </c:pt>
                <c:pt idx="6643">
                  <c:v>5781688.000000</c:v>
                </c:pt>
                <c:pt idx="6644">
                  <c:v>5465592.000000</c:v>
                </c:pt>
                <c:pt idx="6645">
                  <c:v>5940656.000000</c:v>
                </c:pt>
                <c:pt idx="6646">
                  <c:v>5703552.000000</c:v>
                </c:pt>
                <c:pt idx="6647">
                  <c:v>5839512.000000</c:v>
                </c:pt>
                <c:pt idx="6648">
                  <c:v>6356552.000000</c:v>
                </c:pt>
                <c:pt idx="6649">
                  <c:v>6124368.000000</c:v>
                </c:pt>
                <c:pt idx="6650">
                  <c:v>5930608.000000</c:v>
                </c:pt>
                <c:pt idx="6651">
                  <c:v>5931072.000000</c:v>
                </c:pt>
                <c:pt idx="6652">
                  <c:v>6267960.000000</c:v>
                </c:pt>
                <c:pt idx="6653">
                  <c:v>6322552.000000</c:v>
                </c:pt>
                <c:pt idx="6654">
                  <c:v>6090392.000000</c:v>
                </c:pt>
                <c:pt idx="6655">
                  <c:v>6980904.000000</c:v>
                </c:pt>
                <c:pt idx="6656">
                  <c:v>6077384.000000</c:v>
                </c:pt>
                <c:pt idx="6657">
                  <c:v>6614656.000000</c:v>
                </c:pt>
                <c:pt idx="6658">
                  <c:v>5905392.000000</c:v>
                </c:pt>
                <c:pt idx="6659">
                  <c:v>6432440.000000</c:v>
                </c:pt>
                <c:pt idx="6660">
                  <c:v>6471824.000000</c:v>
                </c:pt>
                <c:pt idx="6661">
                  <c:v>6886728.000000</c:v>
                </c:pt>
                <c:pt idx="6662">
                  <c:v>5423432.000000</c:v>
                </c:pt>
                <c:pt idx="6663">
                  <c:v>5832608.000000</c:v>
                </c:pt>
                <c:pt idx="6664">
                  <c:v>6596200.000000</c:v>
                </c:pt>
                <c:pt idx="6665">
                  <c:v>6172376.000000</c:v>
                </c:pt>
                <c:pt idx="6666">
                  <c:v>5892432.000000</c:v>
                </c:pt>
                <c:pt idx="6667">
                  <c:v>6161664.000000</c:v>
                </c:pt>
                <c:pt idx="6668">
                  <c:v>7442392.000000</c:v>
                </c:pt>
                <c:pt idx="6669">
                  <c:v>6024112.000000</c:v>
                </c:pt>
                <c:pt idx="6670">
                  <c:v>5822728.000000</c:v>
                </c:pt>
                <c:pt idx="6671">
                  <c:v>6003096.000000</c:v>
                </c:pt>
                <c:pt idx="6672">
                  <c:v>6028968.000000</c:v>
                </c:pt>
                <c:pt idx="6673">
                  <c:v>6024984.000000</c:v>
                </c:pt>
                <c:pt idx="6674">
                  <c:v>6168072.000000</c:v>
                </c:pt>
                <c:pt idx="6675">
                  <c:v>6428144.000000</c:v>
                </c:pt>
                <c:pt idx="6676">
                  <c:v>6667312.000000</c:v>
                </c:pt>
                <c:pt idx="6677">
                  <c:v>5773352.000000</c:v>
                </c:pt>
                <c:pt idx="6678">
                  <c:v>7622784.000000</c:v>
                </c:pt>
                <c:pt idx="6679">
                  <c:v>5445296.000000</c:v>
                </c:pt>
                <c:pt idx="6680">
                  <c:v>5692840.000000</c:v>
                </c:pt>
                <c:pt idx="6681">
                  <c:v>5602504.000000</c:v>
                </c:pt>
                <c:pt idx="6682">
                  <c:v>6095800.000000</c:v>
                </c:pt>
                <c:pt idx="6683">
                  <c:v>6212584.000000</c:v>
                </c:pt>
                <c:pt idx="6684">
                  <c:v>5566448.000000</c:v>
                </c:pt>
                <c:pt idx="6685">
                  <c:v>7045384.000000</c:v>
                </c:pt>
                <c:pt idx="6686">
                  <c:v>6272576.000000</c:v>
                </c:pt>
                <c:pt idx="6687">
                  <c:v>6386760.000000</c:v>
                </c:pt>
                <c:pt idx="6688">
                  <c:v>6135136.000000</c:v>
                </c:pt>
                <c:pt idx="6689">
                  <c:v>6450728.000000</c:v>
                </c:pt>
                <c:pt idx="6690">
                  <c:v>7393648.000000</c:v>
                </c:pt>
                <c:pt idx="6691">
                  <c:v>5979768.000000</c:v>
                </c:pt>
                <c:pt idx="6692">
                  <c:v>5401000.000000</c:v>
                </c:pt>
                <c:pt idx="6693">
                  <c:v>6590112.000000</c:v>
                </c:pt>
                <c:pt idx="6694">
                  <c:v>6426464.000000</c:v>
                </c:pt>
                <c:pt idx="6695">
                  <c:v>7357008.000000</c:v>
                </c:pt>
                <c:pt idx="6696">
                  <c:v>6248232.000000</c:v>
                </c:pt>
                <c:pt idx="6697">
                  <c:v>5848512.000000</c:v>
                </c:pt>
                <c:pt idx="6698">
                  <c:v>6239240.000000</c:v>
                </c:pt>
                <c:pt idx="6699">
                  <c:v>6038712.000000</c:v>
                </c:pt>
                <c:pt idx="6700">
                  <c:v>6447552.000000</c:v>
                </c:pt>
                <c:pt idx="6701">
                  <c:v>6190960.000000</c:v>
                </c:pt>
                <c:pt idx="6702">
                  <c:v>6410352.000000</c:v>
                </c:pt>
                <c:pt idx="6703">
                  <c:v>6198280.000000</c:v>
                </c:pt>
                <c:pt idx="6704">
                  <c:v>5947408.000000</c:v>
                </c:pt>
                <c:pt idx="6705">
                  <c:v>6491952.000000</c:v>
                </c:pt>
                <c:pt idx="6706">
                  <c:v>6101944.000000</c:v>
                </c:pt>
                <c:pt idx="6707">
                  <c:v>6381088.000000</c:v>
                </c:pt>
                <c:pt idx="6708">
                  <c:v>6442672.000000</c:v>
                </c:pt>
                <c:pt idx="6709">
                  <c:v>5678416.000000</c:v>
                </c:pt>
                <c:pt idx="6710">
                  <c:v>6094576.000000</c:v>
                </c:pt>
                <c:pt idx="6711">
                  <c:v>6020832.000000</c:v>
                </c:pt>
                <c:pt idx="6712">
                  <c:v>5670128.000000</c:v>
                </c:pt>
                <c:pt idx="6713">
                  <c:v>5709152.000000</c:v>
                </c:pt>
                <c:pt idx="6714">
                  <c:v>6195040.000000</c:v>
                </c:pt>
                <c:pt idx="6715">
                  <c:v>6247096.000000</c:v>
                </c:pt>
                <c:pt idx="6716">
                  <c:v>5991408.000000</c:v>
                </c:pt>
                <c:pt idx="6717">
                  <c:v>5890424.000000</c:v>
                </c:pt>
                <c:pt idx="6718">
                  <c:v>6448776.000000</c:v>
                </c:pt>
                <c:pt idx="6719">
                  <c:v>6211376.000000</c:v>
                </c:pt>
                <c:pt idx="6720">
                  <c:v>6910312.000000</c:v>
                </c:pt>
                <c:pt idx="6721">
                  <c:v>6113896.000000</c:v>
                </c:pt>
                <c:pt idx="6722">
                  <c:v>5784424.000000</c:v>
                </c:pt>
                <c:pt idx="6723">
                  <c:v>6074496.000000</c:v>
                </c:pt>
                <c:pt idx="6724">
                  <c:v>7398104.000000</c:v>
                </c:pt>
                <c:pt idx="6725">
                  <c:v>6927184.000000</c:v>
                </c:pt>
                <c:pt idx="6726">
                  <c:v>6105184.000000</c:v>
                </c:pt>
                <c:pt idx="6727">
                  <c:v>5697840.000000</c:v>
                </c:pt>
                <c:pt idx="6728">
                  <c:v>5879032.000000</c:v>
                </c:pt>
                <c:pt idx="6729">
                  <c:v>6117608.000000</c:v>
                </c:pt>
                <c:pt idx="6730">
                  <c:v>5832848.000000</c:v>
                </c:pt>
                <c:pt idx="6731">
                  <c:v>6079976.000000</c:v>
                </c:pt>
                <c:pt idx="6732">
                  <c:v>6521736.000000</c:v>
                </c:pt>
                <c:pt idx="6733">
                  <c:v>6425056.000000</c:v>
                </c:pt>
                <c:pt idx="6734">
                  <c:v>5877512.000000</c:v>
                </c:pt>
                <c:pt idx="6735">
                  <c:v>6177928.000000</c:v>
                </c:pt>
                <c:pt idx="6736">
                  <c:v>5881768.000000</c:v>
                </c:pt>
                <c:pt idx="6737">
                  <c:v>6427472.000000</c:v>
                </c:pt>
                <c:pt idx="6738">
                  <c:v>5871776.000000</c:v>
                </c:pt>
                <c:pt idx="6739">
                  <c:v>6073544.000000</c:v>
                </c:pt>
                <c:pt idx="6740">
                  <c:v>6125456.000000</c:v>
                </c:pt>
                <c:pt idx="6741">
                  <c:v>6004336.000000</c:v>
                </c:pt>
                <c:pt idx="6742">
                  <c:v>6702944.000000</c:v>
                </c:pt>
                <c:pt idx="6743">
                  <c:v>6387056.000000</c:v>
                </c:pt>
                <c:pt idx="6744">
                  <c:v>5770936.000000</c:v>
                </c:pt>
                <c:pt idx="6745">
                  <c:v>6027248.000000</c:v>
                </c:pt>
                <c:pt idx="6746">
                  <c:v>5853784.000000</c:v>
                </c:pt>
                <c:pt idx="6747">
                  <c:v>5301328.000000</c:v>
                </c:pt>
                <c:pt idx="6748">
                  <c:v>5915168.000000</c:v>
                </c:pt>
                <c:pt idx="6749">
                  <c:v>5615864.000000</c:v>
                </c:pt>
                <c:pt idx="6750">
                  <c:v>6425912.000000</c:v>
                </c:pt>
                <c:pt idx="6751">
                  <c:v>6391376.000000</c:v>
                </c:pt>
                <c:pt idx="6752">
                  <c:v>7194840.000000</c:v>
                </c:pt>
                <c:pt idx="6753">
                  <c:v>5989456.000000</c:v>
                </c:pt>
                <c:pt idx="6754">
                  <c:v>6037168.000000</c:v>
                </c:pt>
                <c:pt idx="6755">
                  <c:v>5933688.000000</c:v>
                </c:pt>
                <c:pt idx="6756">
                  <c:v>6376776.000000</c:v>
                </c:pt>
                <c:pt idx="6757">
                  <c:v>6091432.000000</c:v>
                </c:pt>
                <c:pt idx="6758">
                  <c:v>5990704.000000</c:v>
                </c:pt>
                <c:pt idx="6759">
                  <c:v>5591368.000000</c:v>
                </c:pt>
                <c:pt idx="6760">
                  <c:v>6134280.000000</c:v>
                </c:pt>
                <c:pt idx="6761">
                  <c:v>6978552.000000</c:v>
                </c:pt>
                <c:pt idx="6762">
                  <c:v>7481184.000000</c:v>
                </c:pt>
                <c:pt idx="6763">
                  <c:v>6824264.000000</c:v>
                </c:pt>
                <c:pt idx="6764">
                  <c:v>5777208.000000</c:v>
                </c:pt>
                <c:pt idx="6765">
                  <c:v>6027320.000000</c:v>
                </c:pt>
                <c:pt idx="6766">
                  <c:v>5870304.000000</c:v>
                </c:pt>
                <c:pt idx="6767">
                  <c:v>5733128.000000</c:v>
                </c:pt>
                <c:pt idx="6768">
                  <c:v>6366504.000000</c:v>
                </c:pt>
                <c:pt idx="6769">
                  <c:v>5549752.000000</c:v>
                </c:pt>
                <c:pt idx="6770">
                  <c:v>5915352.000000</c:v>
                </c:pt>
                <c:pt idx="6771">
                  <c:v>7218848.000000</c:v>
                </c:pt>
                <c:pt idx="6772">
                  <c:v>6001864.000000</c:v>
                </c:pt>
                <c:pt idx="6773">
                  <c:v>6514288.000000</c:v>
                </c:pt>
                <c:pt idx="6774">
                  <c:v>6709224.000000</c:v>
                </c:pt>
                <c:pt idx="6775">
                  <c:v>6317672.000000</c:v>
                </c:pt>
                <c:pt idx="6776">
                  <c:v>5661560.000000</c:v>
                </c:pt>
                <c:pt idx="6777">
                  <c:v>5957704.000000</c:v>
                </c:pt>
                <c:pt idx="6778">
                  <c:v>5762856.000000</c:v>
                </c:pt>
                <c:pt idx="6779">
                  <c:v>6989168.000000</c:v>
                </c:pt>
                <c:pt idx="6780">
                  <c:v>5785160.000000</c:v>
                </c:pt>
                <c:pt idx="6781">
                  <c:v>5599840.000000</c:v>
                </c:pt>
                <c:pt idx="6782">
                  <c:v>5583112.000000</c:v>
                </c:pt>
                <c:pt idx="6783">
                  <c:v>5237392.000000</c:v>
                </c:pt>
                <c:pt idx="6784">
                  <c:v>5619296.000000</c:v>
                </c:pt>
                <c:pt idx="6785">
                  <c:v>6326328.000000</c:v>
                </c:pt>
                <c:pt idx="6786">
                  <c:v>6155376.000000</c:v>
                </c:pt>
                <c:pt idx="6787">
                  <c:v>5690160.000000</c:v>
                </c:pt>
                <c:pt idx="6788">
                  <c:v>5199288.000000</c:v>
                </c:pt>
                <c:pt idx="6789">
                  <c:v>5547040.000000</c:v>
                </c:pt>
                <c:pt idx="6790">
                  <c:v>6232856.000000</c:v>
                </c:pt>
                <c:pt idx="6791">
                  <c:v>6382600.000000</c:v>
                </c:pt>
                <c:pt idx="6792">
                  <c:v>5635344.000000</c:v>
                </c:pt>
                <c:pt idx="6793">
                  <c:v>5704104.000000</c:v>
                </c:pt>
                <c:pt idx="6794">
                  <c:v>5837816.000000</c:v>
                </c:pt>
                <c:pt idx="6795">
                  <c:v>5811792.000000</c:v>
                </c:pt>
                <c:pt idx="6796">
                  <c:v>5595840.000000</c:v>
                </c:pt>
                <c:pt idx="6797">
                  <c:v>6381112.000000</c:v>
                </c:pt>
                <c:pt idx="6798">
                  <c:v>5830312.000000</c:v>
                </c:pt>
                <c:pt idx="6799">
                  <c:v>5806856.000000</c:v>
                </c:pt>
                <c:pt idx="6800">
                  <c:v>5577408.000000</c:v>
                </c:pt>
                <c:pt idx="6801">
                  <c:v>6719480.000000</c:v>
                </c:pt>
                <c:pt idx="6802">
                  <c:v>5864392.000000</c:v>
                </c:pt>
                <c:pt idx="6803">
                  <c:v>6005704.000000</c:v>
                </c:pt>
                <c:pt idx="6804">
                  <c:v>5998128.000000</c:v>
                </c:pt>
                <c:pt idx="6805">
                  <c:v>6405816.000000</c:v>
                </c:pt>
                <c:pt idx="6806">
                  <c:v>5809256.000000</c:v>
                </c:pt>
                <c:pt idx="6807">
                  <c:v>6221760.000000</c:v>
                </c:pt>
                <c:pt idx="6808">
                  <c:v>5528312.000000</c:v>
                </c:pt>
                <c:pt idx="6809">
                  <c:v>6872984.000000</c:v>
                </c:pt>
                <c:pt idx="6810">
                  <c:v>6449192.000000</c:v>
                </c:pt>
                <c:pt idx="6811">
                  <c:v>5535168.000000</c:v>
                </c:pt>
                <c:pt idx="6812">
                  <c:v>5989112.000000</c:v>
                </c:pt>
                <c:pt idx="6813">
                  <c:v>6119704.000000</c:v>
                </c:pt>
                <c:pt idx="6814">
                  <c:v>5557696.000000</c:v>
                </c:pt>
                <c:pt idx="6815">
                  <c:v>5785088.000000</c:v>
                </c:pt>
                <c:pt idx="6816">
                  <c:v>5947280.000000</c:v>
                </c:pt>
                <c:pt idx="6817">
                  <c:v>5896736.000000</c:v>
                </c:pt>
                <c:pt idx="6818">
                  <c:v>6103216.000000</c:v>
                </c:pt>
                <c:pt idx="6819">
                  <c:v>6308336.000000</c:v>
                </c:pt>
                <c:pt idx="6820">
                  <c:v>5817288.000000</c:v>
                </c:pt>
                <c:pt idx="6821">
                  <c:v>5906912.000000</c:v>
                </c:pt>
                <c:pt idx="6822">
                  <c:v>5719136.000000</c:v>
                </c:pt>
                <c:pt idx="6823">
                  <c:v>5924904.000000</c:v>
                </c:pt>
                <c:pt idx="6824">
                  <c:v>5839296.000000</c:v>
                </c:pt>
                <c:pt idx="6825">
                  <c:v>6280240.000000</c:v>
                </c:pt>
                <c:pt idx="6826">
                  <c:v>5952344.000000</c:v>
                </c:pt>
                <c:pt idx="6827">
                  <c:v>6179120.000000</c:v>
                </c:pt>
                <c:pt idx="6828">
                  <c:v>6233984.000000</c:v>
                </c:pt>
                <c:pt idx="6829">
                  <c:v>6489760.000000</c:v>
                </c:pt>
                <c:pt idx="6830">
                  <c:v>6392360.000000</c:v>
                </c:pt>
                <c:pt idx="6831">
                  <c:v>5277960.000000</c:v>
                </c:pt>
                <c:pt idx="6832">
                  <c:v>5996904.000000</c:v>
                </c:pt>
                <c:pt idx="6833">
                  <c:v>5569072.000000</c:v>
                </c:pt>
                <c:pt idx="6834">
                  <c:v>5945488.000000</c:v>
                </c:pt>
                <c:pt idx="6835">
                  <c:v>6237792.000000</c:v>
                </c:pt>
                <c:pt idx="6836">
                  <c:v>5965160.000000</c:v>
                </c:pt>
                <c:pt idx="6837">
                  <c:v>6337064.000000</c:v>
                </c:pt>
                <c:pt idx="6838">
                  <c:v>6496168.000000</c:v>
                </c:pt>
                <c:pt idx="6839">
                  <c:v>6026816.000000</c:v>
                </c:pt>
                <c:pt idx="6840">
                  <c:v>5752072.000000</c:v>
                </c:pt>
                <c:pt idx="6841">
                  <c:v>6191384.000000</c:v>
                </c:pt>
                <c:pt idx="6842">
                  <c:v>7321264.000000</c:v>
                </c:pt>
                <c:pt idx="6843">
                  <c:v>5986648.000000</c:v>
                </c:pt>
                <c:pt idx="6844">
                  <c:v>5637056.000000</c:v>
                </c:pt>
                <c:pt idx="6845">
                  <c:v>5458248.000000</c:v>
                </c:pt>
                <c:pt idx="6846">
                  <c:v>5743440.000000</c:v>
                </c:pt>
                <c:pt idx="6847">
                  <c:v>5534616.000000</c:v>
                </c:pt>
                <c:pt idx="6848">
                  <c:v>6116720.000000</c:v>
                </c:pt>
                <c:pt idx="6849">
                  <c:v>5986568.000000</c:v>
                </c:pt>
                <c:pt idx="6850">
                  <c:v>6898344.000000</c:v>
                </c:pt>
                <c:pt idx="6851">
                  <c:v>5202736.000000</c:v>
                </c:pt>
                <c:pt idx="6852">
                  <c:v>5633904.000000</c:v>
                </c:pt>
                <c:pt idx="6853">
                  <c:v>5839856.000000</c:v>
                </c:pt>
                <c:pt idx="6854">
                  <c:v>6526072.000000</c:v>
                </c:pt>
                <c:pt idx="6855">
                  <c:v>6213856.000000</c:v>
                </c:pt>
                <c:pt idx="6856">
                  <c:v>6062872.000000</c:v>
                </c:pt>
                <c:pt idx="6857">
                  <c:v>5813424.000000</c:v>
                </c:pt>
                <c:pt idx="6858">
                  <c:v>5932424.000000</c:v>
                </c:pt>
                <c:pt idx="6859">
                  <c:v>5965640.000000</c:v>
                </c:pt>
                <c:pt idx="6860">
                  <c:v>5823944.000000</c:v>
                </c:pt>
                <c:pt idx="6861">
                  <c:v>6186072.000000</c:v>
                </c:pt>
                <c:pt idx="6862">
                  <c:v>5918560.000000</c:v>
                </c:pt>
                <c:pt idx="6863">
                  <c:v>5963720.000000</c:v>
                </c:pt>
                <c:pt idx="6864">
                  <c:v>5984224.000000</c:v>
                </c:pt>
                <c:pt idx="6865">
                  <c:v>5533528.000000</c:v>
                </c:pt>
                <c:pt idx="6866">
                  <c:v>5925936.000000</c:v>
                </c:pt>
                <c:pt idx="6867">
                  <c:v>6300504.000000</c:v>
                </c:pt>
                <c:pt idx="6868">
                  <c:v>5615568.000000</c:v>
                </c:pt>
                <c:pt idx="6869">
                  <c:v>5533808.000000</c:v>
                </c:pt>
                <c:pt idx="6870">
                  <c:v>6207192.000000</c:v>
                </c:pt>
                <c:pt idx="6871">
                  <c:v>6188264.000000</c:v>
                </c:pt>
                <c:pt idx="6872">
                  <c:v>5865640.000000</c:v>
                </c:pt>
                <c:pt idx="6873">
                  <c:v>5986208.000000</c:v>
                </c:pt>
                <c:pt idx="6874">
                  <c:v>6685096.000000</c:v>
                </c:pt>
                <c:pt idx="6875">
                  <c:v>7403608.000000</c:v>
                </c:pt>
                <c:pt idx="6876">
                  <c:v>5873960.000000</c:v>
                </c:pt>
                <c:pt idx="6877">
                  <c:v>5236728.000000</c:v>
                </c:pt>
                <c:pt idx="6878">
                  <c:v>5829328.000000</c:v>
                </c:pt>
                <c:pt idx="6879">
                  <c:v>5967360.000000</c:v>
                </c:pt>
                <c:pt idx="6880">
                  <c:v>6594376.000000</c:v>
                </c:pt>
                <c:pt idx="6881">
                  <c:v>7600608.000000</c:v>
                </c:pt>
                <c:pt idx="6882">
                  <c:v>5857672.000000</c:v>
                </c:pt>
                <c:pt idx="6883">
                  <c:v>5439928.000000</c:v>
                </c:pt>
                <c:pt idx="6884">
                  <c:v>5911608.000000</c:v>
                </c:pt>
                <c:pt idx="6885">
                  <c:v>5808288.000000</c:v>
                </c:pt>
                <c:pt idx="6886">
                  <c:v>6075824.000000</c:v>
                </c:pt>
                <c:pt idx="6887">
                  <c:v>6282656.000000</c:v>
                </c:pt>
                <c:pt idx="6888">
                  <c:v>5923168.000000</c:v>
                </c:pt>
                <c:pt idx="6889">
                  <c:v>7377776.000000</c:v>
                </c:pt>
                <c:pt idx="6890">
                  <c:v>6740144.000000</c:v>
                </c:pt>
                <c:pt idx="6891">
                  <c:v>5855448.000000</c:v>
                </c:pt>
                <c:pt idx="6892">
                  <c:v>5974112.000000</c:v>
                </c:pt>
                <c:pt idx="6893">
                  <c:v>5743392.000000</c:v>
                </c:pt>
                <c:pt idx="6894">
                  <c:v>7237040.000000</c:v>
                </c:pt>
                <c:pt idx="6895">
                  <c:v>6430640.000000</c:v>
                </c:pt>
                <c:pt idx="6896">
                  <c:v>6250768.000000</c:v>
                </c:pt>
                <c:pt idx="6897">
                  <c:v>6320832.000000</c:v>
                </c:pt>
                <c:pt idx="6898">
                  <c:v>6432640.000000</c:v>
                </c:pt>
                <c:pt idx="6899">
                  <c:v>5865136.000000</c:v>
                </c:pt>
                <c:pt idx="6900">
                  <c:v>4948424.000000</c:v>
                </c:pt>
                <c:pt idx="6901">
                  <c:v>6441072.000000</c:v>
                </c:pt>
                <c:pt idx="6902">
                  <c:v>6541864.000000</c:v>
                </c:pt>
                <c:pt idx="6903">
                  <c:v>6457456.000000</c:v>
                </c:pt>
                <c:pt idx="6904">
                  <c:v>6373352.000000</c:v>
                </c:pt>
                <c:pt idx="6905">
                  <c:v>6065008.000000</c:v>
                </c:pt>
                <c:pt idx="6906">
                  <c:v>5196808.000000</c:v>
                </c:pt>
                <c:pt idx="6907">
                  <c:v>5928072.000000</c:v>
                </c:pt>
                <c:pt idx="6908">
                  <c:v>6600416.000000</c:v>
                </c:pt>
                <c:pt idx="6909">
                  <c:v>6163352.000000</c:v>
                </c:pt>
                <c:pt idx="6910">
                  <c:v>5762544.000000</c:v>
                </c:pt>
                <c:pt idx="6911">
                  <c:v>6430000.000000</c:v>
                </c:pt>
                <c:pt idx="6912">
                  <c:v>5465504.000000</c:v>
                </c:pt>
                <c:pt idx="6913">
                  <c:v>5641440.000000</c:v>
                </c:pt>
                <c:pt idx="6914">
                  <c:v>5868688.000000</c:v>
                </c:pt>
                <c:pt idx="6915">
                  <c:v>5707704.000000</c:v>
                </c:pt>
                <c:pt idx="6916">
                  <c:v>5678192.000000</c:v>
                </c:pt>
                <c:pt idx="6917">
                  <c:v>6549736.000000</c:v>
                </c:pt>
                <c:pt idx="6918">
                  <c:v>6065640.000000</c:v>
                </c:pt>
                <c:pt idx="6919">
                  <c:v>5914720.000000</c:v>
                </c:pt>
                <c:pt idx="6920">
                  <c:v>5044328.000000</c:v>
                </c:pt>
                <c:pt idx="6921">
                  <c:v>5874080.000000</c:v>
                </c:pt>
                <c:pt idx="6922">
                  <c:v>6927200.000000</c:v>
                </c:pt>
                <c:pt idx="6923">
                  <c:v>6295616.000000</c:v>
                </c:pt>
                <c:pt idx="6924">
                  <c:v>5728392.000000</c:v>
                </c:pt>
                <c:pt idx="6925">
                  <c:v>5846536.000000</c:v>
                </c:pt>
                <c:pt idx="6926">
                  <c:v>6226928.000000</c:v>
                </c:pt>
                <c:pt idx="6927">
                  <c:v>5672312.000000</c:v>
                </c:pt>
                <c:pt idx="6928">
                  <c:v>6185480.000000</c:v>
                </c:pt>
                <c:pt idx="6929">
                  <c:v>6658104.000000</c:v>
                </c:pt>
                <c:pt idx="6930">
                  <c:v>6493528.000000</c:v>
                </c:pt>
                <c:pt idx="6931">
                  <c:v>6511824.000000</c:v>
                </c:pt>
                <c:pt idx="6932">
                  <c:v>6344720.000000</c:v>
                </c:pt>
                <c:pt idx="6933">
                  <c:v>5324328.000000</c:v>
                </c:pt>
                <c:pt idx="6934">
                  <c:v>6141144.000000</c:v>
                </c:pt>
                <c:pt idx="6935">
                  <c:v>5943872.000000</c:v>
                </c:pt>
                <c:pt idx="6936">
                  <c:v>6614312.000000</c:v>
                </c:pt>
                <c:pt idx="6937">
                  <c:v>6056392.000000</c:v>
                </c:pt>
                <c:pt idx="6938">
                  <c:v>5665664.000000</c:v>
                </c:pt>
                <c:pt idx="6939">
                  <c:v>5864272.000000</c:v>
                </c:pt>
                <c:pt idx="6940">
                  <c:v>5694856.000000</c:v>
                </c:pt>
                <c:pt idx="6941">
                  <c:v>5760704.000000</c:v>
                </c:pt>
                <c:pt idx="6942">
                  <c:v>5709312.000000</c:v>
                </c:pt>
                <c:pt idx="6943">
                  <c:v>6606856.000000</c:v>
                </c:pt>
                <c:pt idx="6944">
                  <c:v>6133792.000000</c:v>
                </c:pt>
                <c:pt idx="6945">
                  <c:v>6085344.000000</c:v>
                </c:pt>
                <c:pt idx="6946">
                  <c:v>6800256.000000</c:v>
                </c:pt>
                <c:pt idx="6947">
                  <c:v>6618584.000000</c:v>
                </c:pt>
                <c:pt idx="6948">
                  <c:v>6081992.000000</c:v>
                </c:pt>
                <c:pt idx="6949">
                  <c:v>6447600.000000</c:v>
                </c:pt>
                <c:pt idx="6950">
                  <c:v>6558392.000000</c:v>
                </c:pt>
                <c:pt idx="6951">
                  <c:v>6049696.000000</c:v>
                </c:pt>
                <c:pt idx="6952">
                  <c:v>6449592.000000</c:v>
                </c:pt>
                <c:pt idx="6953">
                  <c:v>5682616.000000</c:v>
                </c:pt>
                <c:pt idx="6954">
                  <c:v>5882880.000000</c:v>
                </c:pt>
                <c:pt idx="6955">
                  <c:v>6038848.000000</c:v>
                </c:pt>
                <c:pt idx="6956">
                  <c:v>5350232.000000</c:v>
                </c:pt>
                <c:pt idx="6957">
                  <c:v>6246200.000000</c:v>
                </c:pt>
                <c:pt idx="6958">
                  <c:v>6229888.000000</c:v>
                </c:pt>
                <c:pt idx="6959">
                  <c:v>6023096.000000</c:v>
                </c:pt>
                <c:pt idx="6960">
                  <c:v>5725712.000000</c:v>
                </c:pt>
                <c:pt idx="6961">
                  <c:v>6086904.000000</c:v>
                </c:pt>
                <c:pt idx="6962">
                  <c:v>5958584.000000</c:v>
                </c:pt>
                <c:pt idx="6963">
                  <c:v>6433408.000000</c:v>
                </c:pt>
                <c:pt idx="6964">
                  <c:v>5906400.000000</c:v>
                </c:pt>
                <c:pt idx="6965">
                  <c:v>5482096.000000</c:v>
                </c:pt>
                <c:pt idx="6966">
                  <c:v>6321888.000000</c:v>
                </c:pt>
                <c:pt idx="6967">
                  <c:v>5056088.000000</c:v>
                </c:pt>
                <c:pt idx="6968">
                  <c:v>7259864.000000</c:v>
                </c:pt>
                <c:pt idx="6969">
                  <c:v>6588208.000000</c:v>
                </c:pt>
                <c:pt idx="6970">
                  <c:v>6188432.000000</c:v>
                </c:pt>
                <c:pt idx="6971">
                  <c:v>5972816.000000</c:v>
                </c:pt>
                <c:pt idx="6972">
                  <c:v>5945656.000000</c:v>
                </c:pt>
                <c:pt idx="6973">
                  <c:v>6208464.000000</c:v>
                </c:pt>
                <c:pt idx="6974">
                  <c:v>6204016.000000</c:v>
                </c:pt>
                <c:pt idx="6975">
                  <c:v>5764296.000000</c:v>
                </c:pt>
                <c:pt idx="6976">
                  <c:v>7081824.000000</c:v>
                </c:pt>
                <c:pt idx="6977">
                  <c:v>5800624.000000</c:v>
                </c:pt>
                <c:pt idx="6978">
                  <c:v>5666376.000000</c:v>
                </c:pt>
                <c:pt idx="6979">
                  <c:v>6613464.000000</c:v>
                </c:pt>
                <c:pt idx="6980">
                  <c:v>5674928.000000</c:v>
                </c:pt>
                <c:pt idx="6981">
                  <c:v>6483208.000000</c:v>
                </c:pt>
                <c:pt idx="6982">
                  <c:v>6449040.000000</c:v>
                </c:pt>
                <c:pt idx="6983">
                  <c:v>6370224.000000</c:v>
                </c:pt>
                <c:pt idx="6984">
                  <c:v>5907328.000000</c:v>
                </c:pt>
                <c:pt idx="6985">
                  <c:v>5665992.000000</c:v>
                </c:pt>
                <c:pt idx="6986">
                  <c:v>6483312.000000</c:v>
                </c:pt>
                <c:pt idx="6987">
                  <c:v>5529336.000000</c:v>
                </c:pt>
                <c:pt idx="6988">
                  <c:v>5399968.000000</c:v>
                </c:pt>
                <c:pt idx="6989">
                  <c:v>5974128.000000</c:v>
                </c:pt>
                <c:pt idx="6990">
                  <c:v>5764040.000000</c:v>
                </c:pt>
                <c:pt idx="6991">
                  <c:v>7572208.000000</c:v>
                </c:pt>
                <c:pt idx="6992">
                  <c:v>5527432.000000</c:v>
                </c:pt>
                <c:pt idx="6993">
                  <c:v>5429008.000000</c:v>
                </c:pt>
                <c:pt idx="6994">
                  <c:v>6338792.000000</c:v>
                </c:pt>
                <c:pt idx="6995">
                  <c:v>5993864.000000</c:v>
                </c:pt>
                <c:pt idx="6996">
                  <c:v>5916432.000000</c:v>
                </c:pt>
                <c:pt idx="6997">
                  <c:v>6128728.000000</c:v>
                </c:pt>
                <c:pt idx="6998">
                  <c:v>6557008.000000</c:v>
                </c:pt>
                <c:pt idx="6999">
                  <c:v>6093248.000000</c:v>
                </c:pt>
                <c:pt idx="7000">
                  <c:v>5352384.000000</c:v>
                </c:pt>
                <c:pt idx="7001">
                  <c:v>6419152.000000</c:v>
                </c:pt>
                <c:pt idx="7002">
                  <c:v>6135920.000000</c:v>
                </c:pt>
                <c:pt idx="7003">
                  <c:v>6224888.000000</c:v>
                </c:pt>
                <c:pt idx="7004">
                  <c:v>5955480.000000</c:v>
                </c:pt>
                <c:pt idx="7005">
                  <c:v>6138888.000000</c:v>
                </c:pt>
                <c:pt idx="7006">
                  <c:v>6797520.000000</c:v>
                </c:pt>
                <c:pt idx="7007">
                  <c:v>6057096.000000</c:v>
                </c:pt>
                <c:pt idx="7008">
                  <c:v>5936856.000000</c:v>
                </c:pt>
                <c:pt idx="7009">
                  <c:v>5674968.000000</c:v>
                </c:pt>
                <c:pt idx="7010">
                  <c:v>5818048.000000</c:v>
                </c:pt>
                <c:pt idx="7011">
                  <c:v>7387080.000000</c:v>
                </c:pt>
                <c:pt idx="7012">
                  <c:v>6331800.000000</c:v>
                </c:pt>
                <c:pt idx="7013">
                  <c:v>6254240.000000</c:v>
                </c:pt>
                <c:pt idx="7014">
                  <c:v>5676912.000000</c:v>
                </c:pt>
                <c:pt idx="7015">
                  <c:v>5926696.000000</c:v>
                </c:pt>
                <c:pt idx="7016">
                  <c:v>5827960.000000</c:v>
                </c:pt>
                <c:pt idx="7017">
                  <c:v>6226808.000000</c:v>
                </c:pt>
                <c:pt idx="7018">
                  <c:v>6443256.000000</c:v>
                </c:pt>
                <c:pt idx="7019">
                  <c:v>5287256.000000</c:v>
                </c:pt>
                <c:pt idx="7020">
                  <c:v>6724552.000000</c:v>
                </c:pt>
                <c:pt idx="7021">
                  <c:v>6136104.000000</c:v>
                </c:pt>
                <c:pt idx="7022">
                  <c:v>5686768.000000</c:v>
                </c:pt>
                <c:pt idx="7023">
                  <c:v>6664680.000000</c:v>
                </c:pt>
                <c:pt idx="7024">
                  <c:v>5868280.000000</c:v>
                </c:pt>
                <c:pt idx="7025">
                  <c:v>5834496.000000</c:v>
                </c:pt>
                <c:pt idx="7026">
                  <c:v>5931048.000000</c:v>
                </c:pt>
                <c:pt idx="7027">
                  <c:v>5970608.000000</c:v>
                </c:pt>
                <c:pt idx="7028">
                  <c:v>5808872.000000</c:v>
                </c:pt>
                <c:pt idx="7029">
                  <c:v>5666016.000000</c:v>
                </c:pt>
                <c:pt idx="7030">
                  <c:v>5511760.000000</c:v>
                </c:pt>
                <c:pt idx="7031">
                  <c:v>5853552.000000</c:v>
                </c:pt>
                <c:pt idx="7032">
                  <c:v>6244672.000000</c:v>
                </c:pt>
                <c:pt idx="7033">
                  <c:v>5892832.000000</c:v>
                </c:pt>
                <c:pt idx="7034">
                  <c:v>7200432.000000</c:v>
                </c:pt>
                <c:pt idx="7035">
                  <c:v>5862792.000000</c:v>
                </c:pt>
                <c:pt idx="7036">
                  <c:v>6351800.000000</c:v>
                </c:pt>
                <c:pt idx="7037">
                  <c:v>5902648.000000</c:v>
                </c:pt>
                <c:pt idx="7038">
                  <c:v>5448960.000000</c:v>
                </c:pt>
                <c:pt idx="7039">
                  <c:v>5988320.000000</c:v>
                </c:pt>
                <c:pt idx="7040">
                  <c:v>5841576.000000</c:v>
                </c:pt>
                <c:pt idx="7041">
                  <c:v>5418264.000000</c:v>
                </c:pt>
                <c:pt idx="7042">
                  <c:v>7687776.000000</c:v>
                </c:pt>
                <c:pt idx="7043">
                  <c:v>5991344.000000</c:v>
                </c:pt>
                <c:pt idx="7044">
                  <c:v>7325248.000000</c:v>
                </c:pt>
                <c:pt idx="7045">
                  <c:v>5578448.000000</c:v>
                </c:pt>
                <c:pt idx="7046">
                  <c:v>6072048.000000</c:v>
                </c:pt>
                <c:pt idx="7047">
                  <c:v>6010736.000000</c:v>
                </c:pt>
                <c:pt idx="7048">
                  <c:v>6416696.000000</c:v>
                </c:pt>
                <c:pt idx="7049">
                  <c:v>6061640.000000</c:v>
                </c:pt>
                <c:pt idx="7050">
                  <c:v>5882384.000000</c:v>
                </c:pt>
                <c:pt idx="7051">
                  <c:v>6228304.000000</c:v>
                </c:pt>
                <c:pt idx="7052">
                  <c:v>5975960.000000</c:v>
                </c:pt>
                <c:pt idx="7053">
                  <c:v>5787344.000000</c:v>
                </c:pt>
                <c:pt idx="7054">
                  <c:v>5883760.000000</c:v>
                </c:pt>
                <c:pt idx="7055">
                  <c:v>6630664.000000</c:v>
                </c:pt>
                <c:pt idx="7056">
                  <c:v>5896752.000000</c:v>
                </c:pt>
                <c:pt idx="7057">
                  <c:v>5864768.000000</c:v>
                </c:pt>
                <c:pt idx="7058">
                  <c:v>5624800.000000</c:v>
                </c:pt>
                <c:pt idx="7059">
                  <c:v>5727144.000000</c:v>
                </c:pt>
                <c:pt idx="7060">
                  <c:v>6373448.000000</c:v>
                </c:pt>
                <c:pt idx="7061">
                  <c:v>5567152.000000</c:v>
                </c:pt>
                <c:pt idx="7062">
                  <c:v>6199288.000000</c:v>
                </c:pt>
                <c:pt idx="7063">
                  <c:v>6226312.000000</c:v>
                </c:pt>
                <c:pt idx="7064">
                  <c:v>6143560.000000</c:v>
                </c:pt>
                <c:pt idx="7065">
                  <c:v>6544584.000000</c:v>
                </c:pt>
                <c:pt idx="7066">
                  <c:v>6111904.000000</c:v>
                </c:pt>
                <c:pt idx="7067">
                  <c:v>5961064.000000</c:v>
                </c:pt>
                <c:pt idx="7068">
                  <c:v>6451720.000000</c:v>
                </c:pt>
                <c:pt idx="7069">
                  <c:v>5797472.000000</c:v>
                </c:pt>
                <c:pt idx="7070">
                  <c:v>6344696.000000</c:v>
                </c:pt>
                <c:pt idx="7071">
                  <c:v>6404368.000000</c:v>
                </c:pt>
                <c:pt idx="7072">
                  <c:v>6368344.000000</c:v>
                </c:pt>
                <c:pt idx="7073">
                  <c:v>5699672.000000</c:v>
                </c:pt>
                <c:pt idx="7074">
                  <c:v>5612352.000000</c:v>
                </c:pt>
                <c:pt idx="7075">
                  <c:v>6213184.000000</c:v>
                </c:pt>
                <c:pt idx="7076">
                  <c:v>6261400.000000</c:v>
                </c:pt>
                <c:pt idx="7077">
                  <c:v>6331336.000000</c:v>
                </c:pt>
                <c:pt idx="7078">
                  <c:v>5925768.000000</c:v>
                </c:pt>
                <c:pt idx="7079">
                  <c:v>6307288.000000</c:v>
                </c:pt>
                <c:pt idx="7080">
                  <c:v>6017704.000000</c:v>
                </c:pt>
                <c:pt idx="7081">
                  <c:v>6199136.000000</c:v>
                </c:pt>
                <c:pt idx="7082">
                  <c:v>6368048.000000</c:v>
                </c:pt>
                <c:pt idx="7083">
                  <c:v>6072448.000000</c:v>
                </c:pt>
                <c:pt idx="7084">
                  <c:v>6108312.000000</c:v>
                </c:pt>
                <c:pt idx="7085">
                  <c:v>6058360.000000</c:v>
                </c:pt>
                <c:pt idx="7086">
                  <c:v>5240264.000000</c:v>
                </c:pt>
                <c:pt idx="7087">
                  <c:v>6094112.000000</c:v>
                </c:pt>
                <c:pt idx="7088">
                  <c:v>5936912.000000</c:v>
                </c:pt>
                <c:pt idx="7089">
                  <c:v>5420928.000000</c:v>
                </c:pt>
                <c:pt idx="7090">
                  <c:v>5532952.000000</c:v>
                </c:pt>
                <c:pt idx="7091">
                  <c:v>5823000.000000</c:v>
                </c:pt>
                <c:pt idx="7092">
                  <c:v>5927848.000000</c:v>
                </c:pt>
                <c:pt idx="7093">
                  <c:v>6076968.000000</c:v>
                </c:pt>
                <c:pt idx="7094">
                  <c:v>6060832.000000</c:v>
                </c:pt>
                <c:pt idx="7095">
                  <c:v>5992112.000000</c:v>
                </c:pt>
                <c:pt idx="7096">
                  <c:v>6158896.000000</c:v>
                </c:pt>
                <c:pt idx="7097">
                  <c:v>6180328.000000</c:v>
                </c:pt>
                <c:pt idx="7098">
                  <c:v>7331704.000000</c:v>
                </c:pt>
                <c:pt idx="7099">
                  <c:v>5780176.000000</c:v>
                </c:pt>
                <c:pt idx="7100">
                  <c:v>6104000.000000</c:v>
                </c:pt>
                <c:pt idx="7101">
                  <c:v>5440088.000000</c:v>
                </c:pt>
                <c:pt idx="7102">
                  <c:v>5268144.000000</c:v>
                </c:pt>
                <c:pt idx="7103">
                  <c:v>5635736.000000</c:v>
                </c:pt>
                <c:pt idx="7104">
                  <c:v>5987296.000000</c:v>
                </c:pt>
                <c:pt idx="7105">
                  <c:v>5462136.000000</c:v>
                </c:pt>
                <c:pt idx="7106">
                  <c:v>5375104.000000</c:v>
                </c:pt>
                <c:pt idx="7107">
                  <c:v>6418824.000000</c:v>
                </c:pt>
                <c:pt idx="7108">
                  <c:v>6539752.000000</c:v>
                </c:pt>
                <c:pt idx="7109">
                  <c:v>6688904.000000</c:v>
                </c:pt>
                <c:pt idx="7110">
                  <c:v>7391336.000000</c:v>
                </c:pt>
                <c:pt idx="7111">
                  <c:v>6857800.000000</c:v>
                </c:pt>
                <c:pt idx="7112">
                  <c:v>5463352.000000</c:v>
                </c:pt>
                <c:pt idx="7113">
                  <c:v>5899576.000000</c:v>
                </c:pt>
                <c:pt idx="7114">
                  <c:v>5901488.000000</c:v>
                </c:pt>
                <c:pt idx="7115">
                  <c:v>5990720.000000</c:v>
                </c:pt>
                <c:pt idx="7116">
                  <c:v>5867208.000000</c:v>
                </c:pt>
                <c:pt idx="7117">
                  <c:v>5610984.000000</c:v>
                </c:pt>
                <c:pt idx="7118">
                  <c:v>5267712.000000</c:v>
                </c:pt>
                <c:pt idx="7119">
                  <c:v>6127848.000000</c:v>
                </c:pt>
                <c:pt idx="7120">
                  <c:v>6046416.000000</c:v>
                </c:pt>
                <c:pt idx="7121">
                  <c:v>5907096.000000</c:v>
                </c:pt>
                <c:pt idx="7122">
                  <c:v>5855032.000000</c:v>
                </c:pt>
                <c:pt idx="7123">
                  <c:v>6011688.000000</c:v>
                </c:pt>
                <c:pt idx="7124">
                  <c:v>5612664.000000</c:v>
                </c:pt>
                <c:pt idx="7125">
                  <c:v>6072072.000000</c:v>
                </c:pt>
                <c:pt idx="7126">
                  <c:v>5509280.000000</c:v>
                </c:pt>
                <c:pt idx="7127">
                  <c:v>5394296.000000</c:v>
                </c:pt>
                <c:pt idx="7128">
                  <c:v>5995704.000000</c:v>
                </c:pt>
                <c:pt idx="7129">
                  <c:v>7146392.000000</c:v>
                </c:pt>
                <c:pt idx="7130">
                  <c:v>6226808.000000</c:v>
                </c:pt>
                <c:pt idx="7131">
                  <c:v>6180992.000000</c:v>
                </c:pt>
                <c:pt idx="7132">
                  <c:v>6268488.000000</c:v>
                </c:pt>
                <c:pt idx="7133">
                  <c:v>6467216.000000</c:v>
                </c:pt>
                <c:pt idx="7134">
                  <c:v>5795648.000000</c:v>
                </c:pt>
                <c:pt idx="7135">
                  <c:v>5497208.000000</c:v>
                </c:pt>
                <c:pt idx="7136">
                  <c:v>5862216.000000</c:v>
                </c:pt>
                <c:pt idx="7137">
                  <c:v>5515224.000000</c:v>
                </c:pt>
                <c:pt idx="7138">
                  <c:v>6174400.000000</c:v>
                </c:pt>
                <c:pt idx="7139">
                  <c:v>6291600.000000</c:v>
                </c:pt>
                <c:pt idx="7140">
                  <c:v>5721456.000000</c:v>
                </c:pt>
                <c:pt idx="7141">
                  <c:v>5736312.000000</c:v>
                </c:pt>
                <c:pt idx="7142">
                  <c:v>5807296.000000</c:v>
                </c:pt>
                <c:pt idx="7143">
                  <c:v>6800680.000000</c:v>
                </c:pt>
                <c:pt idx="7144">
                  <c:v>5719880.000000</c:v>
                </c:pt>
                <c:pt idx="7145">
                  <c:v>5805656.000000</c:v>
                </c:pt>
                <c:pt idx="7146">
                  <c:v>6138704.000000</c:v>
                </c:pt>
                <c:pt idx="7147">
                  <c:v>6454496.000000</c:v>
                </c:pt>
                <c:pt idx="7148">
                  <c:v>6111040.000000</c:v>
                </c:pt>
                <c:pt idx="7149">
                  <c:v>6092048.000000</c:v>
                </c:pt>
                <c:pt idx="7150">
                  <c:v>6003600.000000</c:v>
                </c:pt>
                <c:pt idx="7151">
                  <c:v>5772176.000000</c:v>
                </c:pt>
                <c:pt idx="7152">
                  <c:v>7643064.000000</c:v>
                </c:pt>
                <c:pt idx="7153">
                  <c:v>6548712.000000</c:v>
                </c:pt>
                <c:pt idx="7154">
                  <c:v>5890064.000000</c:v>
                </c:pt>
                <c:pt idx="7155">
                  <c:v>5716608.000000</c:v>
                </c:pt>
                <c:pt idx="7156">
                  <c:v>5570832.000000</c:v>
                </c:pt>
                <c:pt idx="7157">
                  <c:v>6159088.000000</c:v>
                </c:pt>
                <c:pt idx="7158">
                  <c:v>5590096.000000</c:v>
                </c:pt>
                <c:pt idx="7159">
                  <c:v>6025552.000000</c:v>
                </c:pt>
                <c:pt idx="7160">
                  <c:v>5678984.000000</c:v>
                </c:pt>
                <c:pt idx="7161">
                  <c:v>5987592.000000</c:v>
                </c:pt>
                <c:pt idx="7162">
                  <c:v>5095144.000000</c:v>
                </c:pt>
                <c:pt idx="7163">
                  <c:v>5664888.000000</c:v>
                </c:pt>
                <c:pt idx="7164">
                  <c:v>6132448.000000</c:v>
                </c:pt>
                <c:pt idx="7165">
                  <c:v>5996912.000000</c:v>
                </c:pt>
                <c:pt idx="7166">
                  <c:v>6093328.000000</c:v>
                </c:pt>
                <c:pt idx="7167">
                  <c:v>6103032.000000</c:v>
                </c:pt>
                <c:pt idx="7168">
                  <c:v>6071232.000000</c:v>
                </c:pt>
                <c:pt idx="7169">
                  <c:v>5996272.000000</c:v>
                </c:pt>
                <c:pt idx="7170">
                  <c:v>6664032.000000</c:v>
                </c:pt>
                <c:pt idx="7171">
                  <c:v>6560288.000000</c:v>
                </c:pt>
                <c:pt idx="7172">
                  <c:v>6311336.000000</c:v>
                </c:pt>
                <c:pt idx="7173">
                  <c:v>6077480.000000</c:v>
                </c:pt>
                <c:pt idx="7174">
                  <c:v>6142280.000000</c:v>
                </c:pt>
                <c:pt idx="7175">
                  <c:v>5934120.000000</c:v>
                </c:pt>
                <c:pt idx="7176">
                  <c:v>5907368.000000</c:v>
                </c:pt>
                <c:pt idx="7177">
                  <c:v>5651728.000000</c:v>
                </c:pt>
                <c:pt idx="7178">
                  <c:v>5528896.000000</c:v>
                </c:pt>
                <c:pt idx="7179">
                  <c:v>5756760.000000</c:v>
                </c:pt>
                <c:pt idx="7180">
                  <c:v>5990224.000000</c:v>
                </c:pt>
                <c:pt idx="7181">
                  <c:v>5481624.000000</c:v>
                </c:pt>
                <c:pt idx="7182">
                  <c:v>5830080.000000</c:v>
                </c:pt>
                <c:pt idx="7183">
                  <c:v>5884872.000000</c:v>
                </c:pt>
                <c:pt idx="7184">
                  <c:v>5990768.000000</c:v>
                </c:pt>
                <c:pt idx="7185">
                  <c:v>6107968.000000</c:v>
                </c:pt>
                <c:pt idx="7186">
                  <c:v>6518768.000000</c:v>
                </c:pt>
                <c:pt idx="7187">
                  <c:v>5399296.000000</c:v>
                </c:pt>
                <c:pt idx="7188">
                  <c:v>6875240.000000</c:v>
                </c:pt>
                <c:pt idx="7189">
                  <c:v>5699952.000000</c:v>
                </c:pt>
                <c:pt idx="7190">
                  <c:v>5601360.000000</c:v>
                </c:pt>
                <c:pt idx="7191">
                  <c:v>5959128.000000</c:v>
                </c:pt>
                <c:pt idx="7192">
                  <c:v>5748080.000000</c:v>
                </c:pt>
                <c:pt idx="7193">
                  <c:v>5703976.000000</c:v>
                </c:pt>
                <c:pt idx="7194">
                  <c:v>6016912.000000</c:v>
                </c:pt>
                <c:pt idx="7195">
                  <c:v>6089488.000000</c:v>
                </c:pt>
                <c:pt idx="7196">
                  <c:v>5917696.000000</c:v>
                </c:pt>
                <c:pt idx="7197">
                  <c:v>5648424.000000</c:v>
                </c:pt>
                <c:pt idx="7198">
                  <c:v>6181568.000000</c:v>
                </c:pt>
                <c:pt idx="7199">
                  <c:v>6370760.000000</c:v>
                </c:pt>
                <c:pt idx="7200">
                  <c:v>6210072.000000</c:v>
                </c:pt>
                <c:pt idx="7201">
                  <c:v>5674128.000000</c:v>
                </c:pt>
                <c:pt idx="7202">
                  <c:v>5938896.000000</c:v>
                </c:pt>
                <c:pt idx="7203">
                  <c:v>5908624.000000</c:v>
                </c:pt>
                <c:pt idx="7204">
                  <c:v>7013064.000000</c:v>
                </c:pt>
                <c:pt idx="7205">
                  <c:v>6256680.000000</c:v>
                </c:pt>
                <c:pt idx="7206">
                  <c:v>5961296.000000</c:v>
                </c:pt>
                <c:pt idx="7207">
                  <c:v>5861760.000000</c:v>
                </c:pt>
                <c:pt idx="7208">
                  <c:v>6313416.000000</c:v>
                </c:pt>
                <c:pt idx="7209">
                  <c:v>6346728.000000</c:v>
                </c:pt>
                <c:pt idx="7210">
                  <c:v>5978648.000000</c:v>
                </c:pt>
                <c:pt idx="7211">
                  <c:v>6109064.000000</c:v>
                </c:pt>
                <c:pt idx="7212">
                  <c:v>6085752.000000</c:v>
                </c:pt>
                <c:pt idx="7213">
                  <c:v>5958144.000000</c:v>
                </c:pt>
                <c:pt idx="7214">
                  <c:v>6194424.000000</c:v>
                </c:pt>
                <c:pt idx="7215">
                  <c:v>6467184.000000</c:v>
                </c:pt>
                <c:pt idx="7216">
                  <c:v>6622312.000000</c:v>
                </c:pt>
                <c:pt idx="7217">
                  <c:v>6719128.000000</c:v>
                </c:pt>
                <c:pt idx="7218">
                  <c:v>7394272.000000</c:v>
                </c:pt>
                <c:pt idx="7219">
                  <c:v>6182304.000000</c:v>
                </c:pt>
                <c:pt idx="7220">
                  <c:v>5957448.000000</c:v>
                </c:pt>
                <c:pt idx="7221">
                  <c:v>5794568.000000</c:v>
                </c:pt>
                <c:pt idx="7222">
                  <c:v>6414344.000000</c:v>
                </c:pt>
                <c:pt idx="7223">
                  <c:v>5831136.000000</c:v>
                </c:pt>
                <c:pt idx="7224">
                  <c:v>6519184.000000</c:v>
                </c:pt>
                <c:pt idx="7225">
                  <c:v>6395200.000000</c:v>
                </c:pt>
                <c:pt idx="7226">
                  <c:v>6088360.000000</c:v>
                </c:pt>
                <c:pt idx="7227">
                  <c:v>5909136.000000</c:v>
                </c:pt>
                <c:pt idx="7228">
                  <c:v>5652688.000000</c:v>
                </c:pt>
                <c:pt idx="7229">
                  <c:v>6466640.000000</c:v>
                </c:pt>
                <c:pt idx="7230">
                  <c:v>5973264.000000</c:v>
                </c:pt>
                <c:pt idx="7231">
                  <c:v>5600736.000000</c:v>
                </c:pt>
                <c:pt idx="7232">
                  <c:v>5516368.000000</c:v>
                </c:pt>
                <c:pt idx="7233">
                  <c:v>6499904.000000</c:v>
                </c:pt>
                <c:pt idx="7234">
                  <c:v>5447176.000000</c:v>
                </c:pt>
                <c:pt idx="7235">
                  <c:v>5748128.000000</c:v>
                </c:pt>
                <c:pt idx="7236">
                  <c:v>5485872.000000</c:v>
                </c:pt>
                <c:pt idx="7237">
                  <c:v>5998520.000000</c:v>
                </c:pt>
                <c:pt idx="7238">
                  <c:v>6318904.000000</c:v>
                </c:pt>
                <c:pt idx="7239">
                  <c:v>6701352.000000</c:v>
                </c:pt>
                <c:pt idx="7240">
                  <c:v>5616408.000000</c:v>
                </c:pt>
                <c:pt idx="7241">
                  <c:v>5885088.000000</c:v>
                </c:pt>
                <c:pt idx="7242">
                  <c:v>5549528.000000</c:v>
                </c:pt>
                <c:pt idx="7243">
                  <c:v>5879256.000000</c:v>
                </c:pt>
                <c:pt idx="7244">
                  <c:v>6271904.000000</c:v>
                </c:pt>
                <c:pt idx="7245">
                  <c:v>6307944.000000</c:v>
                </c:pt>
                <c:pt idx="7246">
                  <c:v>5610944.000000</c:v>
                </c:pt>
                <c:pt idx="7247">
                  <c:v>6345512.000000</c:v>
                </c:pt>
                <c:pt idx="7248">
                  <c:v>7909784.000000</c:v>
                </c:pt>
                <c:pt idx="7249">
                  <c:v>6398160.000000</c:v>
                </c:pt>
                <c:pt idx="7250">
                  <c:v>6018264.000000</c:v>
                </c:pt>
                <c:pt idx="7251">
                  <c:v>6460368.000000</c:v>
                </c:pt>
                <c:pt idx="7252">
                  <c:v>7305416.000000</c:v>
                </c:pt>
                <c:pt idx="7253">
                  <c:v>5486232.000000</c:v>
                </c:pt>
                <c:pt idx="7254">
                  <c:v>5713592.000000</c:v>
                </c:pt>
                <c:pt idx="7255">
                  <c:v>6054528.000000</c:v>
                </c:pt>
                <c:pt idx="7256">
                  <c:v>5494464.000000</c:v>
                </c:pt>
                <c:pt idx="7257">
                  <c:v>5508448.000000</c:v>
                </c:pt>
                <c:pt idx="7258">
                  <c:v>6466760.000000</c:v>
                </c:pt>
                <c:pt idx="7259">
                  <c:v>5738952.000000</c:v>
                </c:pt>
                <c:pt idx="7260">
                  <c:v>5961496.000000</c:v>
                </c:pt>
                <c:pt idx="7261">
                  <c:v>5731304.000000</c:v>
                </c:pt>
                <c:pt idx="7262">
                  <c:v>5588352.000000</c:v>
                </c:pt>
                <c:pt idx="7263">
                  <c:v>6178984.000000</c:v>
                </c:pt>
                <c:pt idx="7264">
                  <c:v>6275296.000000</c:v>
                </c:pt>
                <c:pt idx="7265">
                  <c:v>5506088.000000</c:v>
                </c:pt>
                <c:pt idx="7266">
                  <c:v>5646240.000000</c:v>
                </c:pt>
                <c:pt idx="7267">
                  <c:v>6227864.000000</c:v>
                </c:pt>
                <c:pt idx="7268">
                  <c:v>5815104.000000</c:v>
                </c:pt>
                <c:pt idx="7269">
                  <c:v>6719008.000000</c:v>
                </c:pt>
                <c:pt idx="7270">
                  <c:v>5782512.000000</c:v>
                </c:pt>
                <c:pt idx="7271">
                  <c:v>6530568.000000</c:v>
                </c:pt>
                <c:pt idx="7272">
                  <c:v>6092832.000000</c:v>
                </c:pt>
                <c:pt idx="7273">
                  <c:v>5895496.000000</c:v>
                </c:pt>
                <c:pt idx="7274">
                  <c:v>6115664.000000</c:v>
                </c:pt>
                <c:pt idx="7275">
                  <c:v>5605112.000000</c:v>
                </c:pt>
                <c:pt idx="7276">
                  <c:v>7338904.000000</c:v>
                </c:pt>
                <c:pt idx="7277">
                  <c:v>5950624.000000</c:v>
                </c:pt>
                <c:pt idx="7278">
                  <c:v>5676896.000000</c:v>
                </c:pt>
                <c:pt idx="7279">
                  <c:v>6220080.000000</c:v>
                </c:pt>
                <c:pt idx="7280">
                  <c:v>6040344.000000</c:v>
                </c:pt>
                <c:pt idx="7281">
                  <c:v>5713016.000000</c:v>
                </c:pt>
                <c:pt idx="7282">
                  <c:v>5469784.000000</c:v>
                </c:pt>
                <c:pt idx="7283">
                  <c:v>5811360.000000</c:v>
                </c:pt>
                <c:pt idx="7284">
                  <c:v>6110232.000000</c:v>
                </c:pt>
                <c:pt idx="7285">
                  <c:v>7024224.000000</c:v>
                </c:pt>
                <c:pt idx="7286">
                  <c:v>6026536.000000</c:v>
                </c:pt>
                <c:pt idx="7287">
                  <c:v>5889120.000000</c:v>
                </c:pt>
                <c:pt idx="7288">
                  <c:v>6889024.000000</c:v>
                </c:pt>
                <c:pt idx="7289">
                  <c:v>7077504.000000</c:v>
                </c:pt>
                <c:pt idx="7290">
                  <c:v>6534232.000000</c:v>
                </c:pt>
                <c:pt idx="7291">
                  <c:v>5687840.000000</c:v>
                </c:pt>
                <c:pt idx="7292">
                  <c:v>6037424.000000</c:v>
                </c:pt>
                <c:pt idx="7293">
                  <c:v>5416224.000000</c:v>
                </c:pt>
                <c:pt idx="7294">
                  <c:v>5261256.000000</c:v>
                </c:pt>
                <c:pt idx="7295">
                  <c:v>6300080.000000</c:v>
                </c:pt>
                <c:pt idx="7296">
                  <c:v>6144320.000000</c:v>
                </c:pt>
                <c:pt idx="7297">
                  <c:v>6157840.000000</c:v>
                </c:pt>
                <c:pt idx="7298">
                  <c:v>5668896.000000</c:v>
                </c:pt>
                <c:pt idx="7299">
                  <c:v>6172744.000000</c:v>
                </c:pt>
                <c:pt idx="7300">
                  <c:v>5879568.000000</c:v>
                </c:pt>
                <c:pt idx="7301">
                  <c:v>5409696.000000</c:v>
                </c:pt>
                <c:pt idx="7302">
                  <c:v>6064152.000000</c:v>
                </c:pt>
                <c:pt idx="7303">
                  <c:v>6486672.000000</c:v>
                </c:pt>
                <c:pt idx="7304">
                  <c:v>7133536.000000</c:v>
                </c:pt>
                <c:pt idx="7305">
                  <c:v>5899944.000000</c:v>
                </c:pt>
                <c:pt idx="7306">
                  <c:v>5941000.000000</c:v>
                </c:pt>
                <c:pt idx="7307">
                  <c:v>6547960.000000</c:v>
                </c:pt>
                <c:pt idx="7308">
                  <c:v>6243352.000000</c:v>
                </c:pt>
                <c:pt idx="7309">
                  <c:v>6614096.000000</c:v>
                </c:pt>
                <c:pt idx="7310">
                  <c:v>6078104.000000</c:v>
                </c:pt>
                <c:pt idx="7311">
                  <c:v>5937608.000000</c:v>
                </c:pt>
                <c:pt idx="7312">
                  <c:v>5886600.000000</c:v>
                </c:pt>
                <c:pt idx="7313">
                  <c:v>6462176.000000</c:v>
                </c:pt>
                <c:pt idx="7314">
                  <c:v>5896264.000000</c:v>
                </c:pt>
                <c:pt idx="7315">
                  <c:v>5574496.000000</c:v>
                </c:pt>
                <c:pt idx="7316">
                  <c:v>6025472.000000</c:v>
                </c:pt>
                <c:pt idx="7317">
                  <c:v>6445416.000000</c:v>
                </c:pt>
                <c:pt idx="7318">
                  <c:v>6351320.000000</c:v>
                </c:pt>
                <c:pt idx="7319">
                  <c:v>6032224.000000</c:v>
                </c:pt>
                <c:pt idx="7320">
                  <c:v>6103656.000000</c:v>
                </c:pt>
                <c:pt idx="7321">
                  <c:v>5860072.000000</c:v>
                </c:pt>
                <c:pt idx="7322">
                  <c:v>6290088.000000</c:v>
                </c:pt>
                <c:pt idx="7323">
                  <c:v>6271680.000000</c:v>
                </c:pt>
                <c:pt idx="7324">
                  <c:v>6367152.000000</c:v>
                </c:pt>
                <c:pt idx="7325">
                  <c:v>6392616.000000</c:v>
                </c:pt>
                <c:pt idx="7326">
                  <c:v>5988840.000000</c:v>
                </c:pt>
                <c:pt idx="7327">
                  <c:v>5065792.000000</c:v>
                </c:pt>
                <c:pt idx="7328">
                  <c:v>5739736.000000</c:v>
                </c:pt>
                <c:pt idx="7329">
                  <c:v>6093416.000000</c:v>
                </c:pt>
                <c:pt idx="7330">
                  <c:v>5974376.000000</c:v>
                </c:pt>
                <c:pt idx="7331">
                  <c:v>5740216.000000</c:v>
                </c:pt>
                <c:pt idx="7332">
                  <c:v>6796688.000000</c:v>
                </c:pt>
                <c:pt idx="7333">
                  <c:v>6242920.000000</c:v>
                </c:pt>
                <c:pt idx="7334">
                  <c:v>7707952.000000</c:v>
                </c:pt>
                <c:pt idx="7335">
                  <c:v>6041168.000000</c:v>
                </c:pt>
                <c:pt idx="7336">
                  <c:v>5902128.000000</c:v>
                </c:pt>
                <c:pt idx="7337">
                  <c:v>6172904.000000</c:v>
                </c:pt>
                <c:pt idx="7338">
                  <c:v>6870368.000000</c:v>
                </c:pt>
                <c:pt idx="7339">
                  <c:v>5492336.000000</c:v>
                </c:pt>
                <c:pt idx="7340">
                  <c:v>5863136.000000</c:v>
                </c:pt>
                <c:pt idx="7341">
                  <c:v>6055328.000000</c:v>
                </c:pt>
                <c:pt idx="7342">
                  <c:v>5373904.000000</c:v>
                </c:pt>
                <c:pt idx="7343">
                  <c:v>6271744.000000</c:v>
                </c:pt>
                <c:pt idx="7344">
                  <c:v>5803040.000000</c:v>
                </c:pt>
                <c:pt idx="7345">
                  <c:v>6399960.000000</c:v>
                </c:pt>
                <c:pt idx="7346">
                  <c:v>5789296.000000</c:v>
                </c:pt>
                <c:pt idx="7347">
                  <c:v>5939624.000000</c:v>
                </c:pt>
                <c:pt idx="7348">
                  <c:v>7655400.000000</c:v>
                </c:pt>
                <c:pt idx="7349">
                  <c:v>5291688.000000</c:v>
                </c:pt>
                <c:pt idx="7350">
                  <c:v>6507400.000000</c:v>
                </c:pt>
                <c:pt idx="7351">
                  <c:v>6078752.000000</c:v>
                </c:pt>
                <c:pt idx="7352">
                  <c:v>5639736.000000</c:v>
                </c:pt>
                <c:pt idx="7353">
                  <c:v>6068984.000000</c:v>
                </c:pt>
                <c:pt idx="7354">
                  <c:v>5947856.000000</c:v>
                </c:pt>
                <c:pt idx="7355">
                  <c:v>5843352.000000</c:v>
                </c:pt>
                <c:pt idx="7356">
                  <c:v>5912296.000000</c:v>
                </c:pt>
                <c:pt idx="7357">
                  <c:v>6117168.000000</c:v>
                </c:pt>
                <c:pt idx="7358">
                  <c:v>6432376.000000</c:v>
                </c:pt>
                <c:pt idx="7359">
                  <c:v>5692112.000000</c:v>
                </c:pt>
                <c:pt idx="7360">
                  <c:v>6322568.000000</c:v>
                </c:pt>
                <c:pt idx="7361">
                  <c:v>6096328.000000</c:v>
                </c:pt>
                <c:pt idx="7362">
                  <c:v>6714680.000000</c:v>
                </c:pt>
                <c:pt idx="7363">
                  <c:v>6275240.000000</c:v>
                </c:pt>
                <c:pt idx="7364">
                  <c:v>6363288.000000</c:v>
                </c:pt>
                <c:pt idx="7365">
                  <c:v>5709944.000000</c:v>
                </c:pt>
                <c:pt idx="7366">
                  <c:v>6012600.000000</c:v>
                </c:pt>
                <c:pt idx="7367">
                  <c:v>6115224.000000</c:v>
                </c:pt>
                <c:pt idx="7368">
                  <c:v>7477784.000000</c:v>
                </c:pt>
                <c:pt idx="7369">
                  <c:v>6273808.000000</c:v>
                </c:pt>
                <c:pt idx="7370">
                  <c:v>4941472.000000</c:v>
                </c:pt>
                <c:pt idx="7371">
                  <c:v>5438448.000000</c:v>
                </c:pt>
                <c:pt idx="7372">
                  <c:v>8058488.000000</c:v>
                </c:pt>
                <c:pt idx="7373">
                  <c:v>7470368.000000</c:v>
                </c:pt>
                <c:pt idx="7374">
                  <c:v>6002008.000000</c:v>
                </c:pt>
                <c:pt idx="7375">
                  <c:v>6770184.000000</c:v>
                </c:pt>
                <c:pt idx="7376">
                  <c:v>5711008.000000</c:v>
                </c:pt>
                <c:pt idx="7377">
                  <c:v>5738536.000000</c:v>
                </c:pt>
                <c:pt idx="7378">
                  <c:v>5599952.000000</c:v>
                </c:pt>
                <c:pt idx="7379">
                  <c:v>6995640.000000</c:v>
                </c:pt>
                <c:pt idx="7380">
                  <c:v>6405312.000000</c:v>
                </c:pt>
                <c:pt idx="7381">
                  <c:v>7924632.000000</c:v>
                </c:pt>
                <c:pt idx="7382">
                  <c:v>6144544.000000</c:v>
                </c:pt>
                <c:pt idx="7383">
                  <c:v>5968992.000000</c:v>
                </c:pt>
                <c:pt idx="7384">
                  <c:v>5573432.000000</c:v>
                </c:pt>
                <c:pt idx="7385">
                  <c:v>5466368.000000</c:v>
                </c:pt>
                <c:pt idx="7386">
                  <c:v>5371352.000000</c:v>
                </c:pt>
                <c:pt idx="7387">
                  <c:v>5441864.000000</c:v>
                </c:pt>
                <c:pt idx="7388">
                  <c:v>6268944.000000</c:v>
                </c:pt>
                <c:pt idx="7389">
                  <c:v>5990880.000000</c:v>
                </c:pt>
                <c:pt idx="7390">
                  <c:v>6093856.000000</c:v>
                </c:pt>
                <c:pt idx="7391">
                  <c:v>7294560.000000</c:v>
                </c:pt>
                <c:pt idx="7392">
                  <c:v>7116736.000000</c:v>
                </c:pt>
                <c:pt idx="7393">
                  <c:v>6036968.000000</c:v>
                </c:pt>
                <c:pt idx="7394">
                  <c:v>6277136.000000</c:v>
                </c:pt>
                <c:pt idx="7395">
                  <c:v>5637112.000000</c:v>
                </c:pt>
                <c:pt idx="7396">
                  <c:v>6149784.000000</c:v>
                </c:pt>
                <c:pt idx="7397">
                  <c:v>5687784.000000</c:v>
                </c:pt>
                <c:pt idx="7398">
                  <c:v>5947648.000000</c:v>
                </c:pt>
                <c:pt idx="7399">
                  <c:v>5497936.000000</c:v>
                </c:pt>
                <c:pt idx="7400">
                  <c:v>5956336.000000</c:v>
                </c:pt>
                <c:pt idx="7401">
                  <c:v>7673000.000000</c:v>
                </c:pt>
                <c:pt idx="7402">
                  <c:v>5639072.000000</c:v>
                </c:pt>
                <c:pt idx="7403">
                  <c:v>6478160.000000</c:v>
                </c:pt>
                <c:pt idx="7404">
                  <c:v>6096096.000000</c:v>
                </c:pt>
                <c:pt idx="7405">
                  <c:v>7081344.000000</c:v>
                </c:pt>
                <c:pt idx="7406">
                  <c:v>6531704.000000</c:v>
                </c:pt>
                <c:pt idx="7407">
                  <c:v>6226264.000000</c:v>
                </c:pt>
                <c:pt idx="7408">
                  <c:v>5965224.000000</c:v>
                </c:pt>
                <c:pt idx="7409">
                  <c:v>6134272.000000</c:v>
                </c:pt>
                <c:pt idx="7410">
                  <c:v>6183720.000000</c:v>
                </c:pt>
                <c:pt idx="7411">
                  <c:v>6494376.000000</c:v>
                </c:pt>
                <c:pt idx="7412">
                  <c:v>6124480.000000</c:v>
                </c:pt>
                <c:pt idx="7413">
                  <c:v>5814592.000000</c:v>
                </c:pt>
                <c:pt idx="7414">
                  <c:v>5986712.000000</c:v>
                </c:pt>
                <c:pt idx="7415">
                  <c:v>6158168.000000</c:v>
                </c:pt>
                <c:pt idx="7416">
                  <c:v>6435352.000000</c:v>
                </c:pt>
                <c:pt idx="7417">
                  <c:v>5942864.000000</c:v>
                </c:pt>
                <c:pt idx="7418">
                  <c:v>5212120.000000</c:v>
                </c:pt>
                <c:pt idx="7419">
                  <c:v>5392232.000000</c:v>
                </c:pt>
                <c:pt idx="7420">
                  <c:v>5914560.000000</c:v>
                </c:pt>
                <c:pt idx="7421">
                  <c:v>5762232.000000</c:v>
                </c:pt>
                <c:pt idx="7422">
                  <c:v>6232248.000000</c:v>
                </c:pt>
                <c:pt idx="7423">
                  <c:v>6674216.000000</c:v>
                </c:pt>
                <c:pt idx="7424">
                  <c:v>5924144.000000</c:v>
                </c:pt>
                <c:pt idx="7425">
                  <c:v>5744800.000000</c:v>
                </c:pt>
                <c:pt idx="7426">
                  <c:v>5956880.000000</c:v>
                </c:pt>
                <c:pt idx="7427">
                  <c:v>6043240.000000</c:v>
                </c:pt>
                <c:pt idx="7428">
                  <c:v>5583712.000000</c:v>
                </c:pt>
                <c:pt idx="7429">
                  <c:v>6415560.000000</c:v>
                </c:pt>
                <c:pt idx="7430">
                  <c:v>7176424.000000</c:v>
                </c:pt>
                <c:pt idx="7431">
                  <c:v>5978552.000000</c:v>
                </c:pt>
                <c:pt idx="7432">
                  <c:v>6110440.000000</c:v>
                </c:pt>
                <c:pt idx="7433">
                  <c:v>7360904.000000</c:v>
                </c:pt>
                <c:pt idx="7434">
                  <c:v>5560440.000000</c:v>
                </c:pt>
                <c:pt idx="7435">
                  <c:v>6296504.000000</c:v>
                </c:pt>
                <c:pt idx="7436">
                  <c:v>6384432.000000</c:v>
                </c:pt>
                <c:pt idx="7437">
                  <c:v>7593760.000000</c:v>
                </c:pt>
                <c:pt idx="7438">
                  <c:v>5591448.000000</c:v>
                </c:pt>
                <c:pt idx="7439">
                  <c:v>6899240.000000</c:v>
                </c:pt>
                <c:pt idx="7440">
                  <c:v>7056888.000000</c:v>
                </c:pt>
                <c:pt idx="7441">
                  <c:v>6341784.000000</c:v>
                </c:pt>
                <c:pt idx="7442">
                  <c:v>6386048.000000</c:v>
                </c:pt>
                <c:pt idx="7443">
                  <c:v>6693392.000000</c:v>
                </c:pt>
                <c:pt idx="7444">
                  <c:v>6054416.000000</c:v>
                </c:pt>
                <c:pt idx="7445">
                  <c:v>5947968.000000</c:v>
                </c:pt>
                <c:pt idx="7446">
                  <c:v>5605472.000000</c:v>
                </c:pt>
                <c:pt idx="7447">
                  <c:v>5778664.000000</c:v>
                </c:pt>
                <c:pt idx="7448">
                  <c:v>6260944.000000</c:v>
                </c:pt>
                <c:pt idx="7449">
                  <c:v>6363720.000000</c:v>
                </c:pt>
                <c:pt idx="7450">
                  <c:v>5769008.000000</c:v>
                </c:pt>
                <c:pt idx="7451">
                  <c:v>6488328.000000</c:v>
                </c:pt>
                <c:pt idx="7452">
                  <c:v>5194008.000000</c:v>
                </c:pt>
                <c:pt idx="7453">
                  <c:v>6195712.000000</c:v>
                </c:pt>
                <c:pt idx="7454">
                  <c:v>5319840.000000</c:v>
                </c:pt>
                <c:pt idx="7455">
                  <c:v>6079480.000000</c:v>
                </c:pt>
                <c:pt idx="7456">
                  <c:v>6198776.000000</c:v>
                </c:pt>
                <c:pt idx="7457">
                  <c:v>5940928.000000</c:v>
                </c:pt>
                <c:pt idx="7458">
                  <c:v>6042912.000000</c:v>
                </c:pt>
                <c:pt idx="7459">
                  <c:v>6316664.000000</c:v>
                </c:pt>
                <c:pt idx="7460">
                  <c:v>5578080.000000</c:v>
                </c:pt>
                <c:pt idx="7461">
                  <c:v>6097064.000000</c:v>
                </c:pt>
                <c:pt idx="7462">
                  <c:v>5502224.000000</c:v>
                </c:pt>
                <c:pt idx="7463">
                  <c:v>6143016.000000</c:v>
                </c:pt>
                <c:pt idx="7464">
                  <c:v>6241880.000000</c:v>
                </c:pt>
                <c:pt idx="7465">
                  <c:v>5860296.000000</c:v>
                </c:pt>
                <c:pt idx="7466">
                  <c:v>5826656.000000</c:v>
                </c:pt>
                <c:pt idx="7467">
                  <c:v>6061008.000000</c:v>
                </c:pt>
                <c:pt idx="7468">
                  <c:v>6280064.000000</c:v>
                </c:pt>
                <c:pt idx="7469">
                  <c:v>5845848.000000</c:v>
                </c:pt>
                <c:pt idx="7470">
                  <c:v>5391368.000000</c:v>
                </c:pt>
                <c:pt idx="7471">
                  <c:v>6175496.000000</c:v>
                </c:pt>
                <c:pt idx="7472">
                  <c:v>6329984.000000</c:v>
                </c:pt>
                <c:pt idx="7473">
                  <c:v>5868112.000000</c:v>
                </c:pt>
                <c:pt idx="7474">
                  <c:v>5742808.000000</c:v>
                </c:pt>
                <c:pt idx="7475">
                  <c:v>6149544.000000</c:v>
                </c:pt>
                <c:pt idx="7476">
                  <c:v>7265600.000000</c:v>
                </c:pt>
                <c:pt idx="7477">
                  <c:v>7216760.000000</c:v>
                </c:pt>
                <c:pt idx="7478">
                  <c:v>6025024.000000</c:v>
                </c:pt>
                <c:pt idx="7479">
                  <c:v>6872912.000000</c:v>
                </c:pt>
                <c:pt idx="7480">
                  <c:v>5645536.000000</c:v>
                </c:pt>
                <c:pt idx="7481">
                  <c:v>6752008.000000</c:v>
                </c:pt>
                <c:pt idx="7482">
                  <c:v>6184496.000000</c:v>
                </c:pt>
                <c:pt idx="7483">
                  <c:v>6564736.000000</c:v>
                </c:pt>
                <c:pt idx="7484">
                  <c:v>5915560.000000</c:v>
                </c:pt>
                <c:pt idx="7485">
                  <c:v>5673688.000000</c:v>
                </c:pt>
                <c:pt idx="7486">
                  <c:v>5784736.000000</c:v>
                </c:pt>
                <c:pt idx="7487">
                  <c:v>5758016.000000</c:v>
                </c:pt>
                <c:pt idx="7488">
                  <c:v>7338120.000000</c:v>
                </c:pt>
                <c:pt idx="7489">
                  <c:v>5261504.000000</c:v>
                </c:pt>
                <c:pt idx="7490">
                  <c:v>6967352.000000</c:v>
                </c:pt>
                <c:pt idx="7491">
                  <c:v>5902384.000000</c:v>
                </c:pt>
                <c:pt idx="7492">
                  <c:v>6417352.000000</c:v>
                </c:pt>
                <c:pt idx="7493">
                  <c:v>6498448.000000</c:v>
                </c:pt>
                <c:pt idx="7494">
                  <c:v>5965424.000000</c:v>
                </c:pt>
                <c:pt idx="7495">
                  <c:v>6315664.000000</c:v>
                </c:pt>
                <c:pt idx="7496">
                  <c:v>5944696.000000</c:v>
                </c:pt>
                <c:pt idx="7497">
                  <c:v>6123184.000000</c:v>
                </c:pt>
                <c:pt idx="7498">
                  <c:v>6443128.000000</c:v>
                </c:pt>
                <c:pt idx="7499">
                  <c:v>5430016.000000</c:v>
                </c:pt>
                <c:pt idx="7500">
                  <c:v>6532440.000000</c:v>
                </c:pt>
                <c:pt idx="7501">
                  <c:v>5723168.000000</c:v>
                </c:pt>
                <c:pt idx="7502">
                  <c:v>6283592.000000</c:v>
                </c:pt>
                <c:pt idx="7503">
                  <c:v>6076224.000000</c:v>
                </c:pt>
                <c:pt idx="7504">
                  <c:v>6971712.000000</c:v>
                </c:pt>
                <c:pt idx="7505">
                  <c:v>6304712.000000</c:v>
                </c:pt>
                <c:pt idx="7506">
                  <c:v>6574600.000000</c:v>
                </c:pt>
                <c:pt idx="7507">
                  <c:v>7587080.000000</c:v>
                </c:pt>
                <c:pt idx="7508">
                  <c:v>6386848.000000</c:v>
                </c:pt>
                <c:pt idx="7509">
                  <c:v>6549568.000000</c:v>
                </c:pt>
                <c:pt idx="7510">
                  <c:v>6018296.000000</c:v>
                </c:pt>
                <c:pt idx="7511">
                  <c:v>5762664.000000</c:v>
                </c:pt>
                <c:pt idx="7512">
                  <c:v>6113200.000000</c:v>
                </c:pt>
                <c:pt idx="7513">
                  <c:v>5440528.000000</c:v>
                </c:pt>
                <c:pt idx="7514">
                  <c:v>6355488.000000</c:v>
                </c:pt>
                <c:pt idx="7515">
                  <c:v>6063200.000000</c:v>
                </c:pt>
                <c:pt idx="7516">
                  <c:v>6526336.000000</c:v>
                </c:pt>
                <c:pt idx="7517">
                  <c:v>6201344.000000</c:v>
                </c:pt>
                <c:pt idx="7518">
                  <c:v>5700624.000000</c:v>
                </c:pt>
                <c:pt idx="7519">
                  <c:v>6131224.000000</c:v>
                </c:pt>
                <c:pt idx="7520">
                  <c:v>6424544.000000</c:v>
                </c:pt>
                <c:pt idx="7521">
                  <c:v>6676928.000000</c:v>
                </c:pt>
                <c:pt idx="7522">
                  <c:v>6309416.000000</c:v>
                </c:pt>
                <c:pt idx="7523">
                  <c:v>6746192.000000</c:v>
                </c:pt>
                <c:pt idx="7524">
                  <c:v>6244432.000000</c:v>
                </c:pt>
                <c:pt idx="7525">
                  <c:v>5043976.000000</c:v>
                </c:pt>
                <c:pt idx="7526">
                  <c:v>6383696.000000</c:v>
                </c:pt>
                <c:pt idx="7527">
                  <c:v>7330848.000000</c:v>
                </c:pt>
                <c:pt idx="7528">
                  <c:v>6347288.000000</c:v>
                </c:pt>
                <c:pt idx="7529">
                  <c:v>6345056.000000</c:v>
                </c:pt>
                <c:pt idx="7530">
                  <c:v>6614488.000000</c:v>
                </c:pt>
                <c:pt idx="7531">
                  <c:v>6685512.000000</c:v>
                </c:pt>
                <c:pt idx="7532">
                  <c:v>5472960.000000</c:v>
                </c:pt>
                <c:pt idx="7533">
                  <c:v>6240008.000000</c:v>
                </c:pt>
                <c:pt idx="7534">
                  <c:v>5983240.000000</c:v>
                </c:pt>
                <c:pt idx="7535">
                  <c:v>5977472.000000</c:v>
                </c:pt>
                <c:pt idx="7536">
                  <c:v>5907304.000000</c:v>
                </c:pt>
                <c:pt idx="7537">
                  <c:v>6448984.000000</c:v>
                </c:pt>
                <c:pt idx="7538">
                  <c:v>5693400.000000</c:v>
                </c:pt>
                <c:pt idx="7539">
                  <c:v>5604832.000000</c:v>
                </c:pt>
                <c:pt idx="7540">
                  <c:v>6151344.000000</c:v>
                </c:pt>
                <c:pt idx="7541">
                  <c:v>6432616.000000</c:v>
                </c:pt>
                <c:pt idx="7542">
                  <c:v>6040712.000000</c:v>
                </c:pt>
                <c:pt idx="7543">
                  <c:v>5382520.000000</c:v>
                </c:pt>
                <c:pt idx="7544">
                  <c:v>6534448.000000</c:v>
                </c:pt>
                <c:pt idx="7545">
                  <c:v>5961112.000000</c:v>
                </c:pt>
                <c:pt idx="7546">
                  <c:v>6396336.000000</c:v>
                </c:pt>
                <c:pt idx="7547">
                  <c:v>6297808.000000</c:v>
                </c:pt>
                <c:pt idx="7548">
                  <c:v>6381544.000000</c:v>
                </c:pt>
                <c:pt idx="7549">
                  <c:v>6235456.000000</c:v>
                </c:pt>
                <c:pt idx="7550">
                  <c:v>6287576.000000</c:v>
                </c:pt>
                <c:pt idx="7551">
                  <c:v>5965808.000000</c:v>
                </c:pt>
                <c:pt idx="7552">
                  <c:v>5525712.000000</c:v>
                </c:pt>
                <c:pt idx="7553">
                  <c:v>6074496.000000</c:v>
                </c:pt>
                <c:pt idx="7554">
                  <c:v>5540544.000000</c:v>
                </c:pt>
                <c:pt idx="7555">
                  <c:v>5555048.000000</c:v>
                </c:pt>
                <c:pt idx="7556">
                  <c:v>6458624.000000</c:v>
                </c:pt>
                <c:pt idx="7557">
                  <c:v>6504304.000000</c:v>
                </c:pt>
                <c:pt idx="7558">
                  <c:v>6131768.000000</c:v>
                </c:pt>
                <c:pt idx="7559">
                  <c:v>6152032.000000</c:v>
                </c:pt>
                <c:pt idx="7560">
                  <c:v>5845064.000000</c:v>
                </c:pt>
                <c:pt idx="7561">
                  <c:v>6508424.000000</c:v>
                </c:pt>
                <c:pt idx="7562">
                  <c:v>5984840.000000</c:v>
                </c:pt>
                <c:pt idx="7563">
                  <c:v>5682576.000000</c:v>
                </c:pt>
                <c:pt idx="7564">
                  <c:v>6703416.000000</c:v>
                </c:pt>
                <c:pt idx="7565">
                  <c:v>5722360.000000</c:v>
                </c:pt>
                <c:pt idx="7566">
                  <c:v>5591912.000000</c:v>
                </c:pt>
                <c:pt idx="7567">
                  <c:v>5939432.000000</c:v>
                </c:pt>
                <c:pt idx="7568">
                  <c:v>5673072.000000</c:v>
                </c:pt>
                <c:pt idx="7569">
                  <c:v>5891520.000000</c:v>
                </c:pt>
                <c:pt idx="7570">
                  <c:v>6238576.000000</c:v>
                </c:pt>
                <c:pt idx="7571">
                  <c:v>6164368.000000</c:v>
                </c:pt>
                <c:pt idx="7572">
                  <c:v>5728520.000000</c:v>
                </c:pt>
                <c:pt idx="7573">
                  <c:v>5653640.000000</c:v>
                </c:pt>
                <c:pt idx="7574">
                  <c:v>6173664.000000</c:v>
                </c:pt>
                <c:pt idx="7575">
                  <c:v>5722760.000000</c:v>
                </c:pt>
                <c:pt idx="7576">
                  <c:v>6258096.000000</c:v>
                </c:pt>
                <c:pt idx="7577">
                  <c:v>6364208.000000</c:v>
                </c:pt>
                <c:pt idx="7578">
                  <c:v>7180648.000000</c:v>
                </c:pt>
                <c:pt idx="7579">
                  <c:v>5930248.000000</c:v>
                </c:pt>
                <c:pt idx="7580">
                  <c:v>6276240.000000</c:v>
                </c:pt>
                <c:pt idx="7581">
                  <c:v>6278728.000000</c:v>
                </c:pt>
                <c:pt idx="7582">
                  <c:v>6437496.000000</c:v>
                </c:pt>
                <c:pt idx="7583">
                  <c:v>6038208.000000</c:v>
                </c:pt>
                <c:pt idx="7584">
                  <c:v>6012744.000000</c:v>
                </c:pt>
                <c:pt idx="7585">
                  <c:v>6303160.000000</c:v>
                </c:pt>
                <c:pt idx="7586">
                  <c:v>5807256.000000</c:v>
                </c:pt>
                <c:pt idx="7587">
                  <c:v>5345720.000000</c:v>
                </c:pt>
                <c:pt idx="7588">
                  <c:v>6290096.000000</c:v>
                </c:pt>
                <c:pt idx="7589">
                  <c:v>5833712.000000</c:v>
                </c:pt>
                <c:pt idx="7590">
                  <c:v>6159368.000000</c:v>
                </c:pt>
                <c:pt idx="7591">
                  <c:v>6167656.000000</c:v>
                </c:pt>
                <c:pt idx="7592">
                  <c:v>6646032.000000</c:v>
                </c:pt>
                <c:pt idx="7593">
                  <c:v>5906680.000000</c:v>
                </c:pt>
                <c:pt idx="7594">
                  <c:v>6070368.000000</c:v>
                </c:pt>
                <c:pt idx="7595">
                  <c:v>7628216.000000</c:v>
                </c:pt>
                <c:pt idx="7596">
                  <c:v>6262776.000000</c:v>
                </c:pt>
                <c:pt idx="7597">
                  <c:v>6288128.000000</c:v>
                </c:pt>
                <c:pt idx="7598">
                  <c:v>5702216.000000</c:v>
                </c:pt>
                <c:pt idx="7599">
                  <c:v>6148064.000000</c:v>
                </c:pt>
                <c:pt idx="7600">
                  <c:v>6743920.000000</c:v>
                </c:pt>
                <c:pt idx="7601">
                  <c:v>6779568.000000</c:v>
                </c:pt>
                <c:pt idx="7602">
                  <c:v>5714520.000000</c:v>
                </c:pt>
                <c:pt idx="7603">
                  <c:v>6544152.000000</c:v>
                </c:pt>
                <c:pt idx="7604">
                  <c:v>5788120.000000</c:v>
                </c:pt>
                <c:pt idx="7605">
                  <c:v>6162824.000000</c:v>
                </c:pt>
                <c:pt idx="7606">
                  <c:v>7201760.000000</c:v>
                </c:pt>
                <c:pt idx="7607">
                  <c:v>5114072.000000</c:v>
                </c:pt>
                <c:pt idx="7608">
                  <c:v>5681344.000000</c:v>
                </c:pt>
                <c:pt idx="7609">
                  <c:v>5604016.000000</c:v>
                </c:pt>
                <c:pt idx="7610">
                  <c:v>7317112.000000</c:v>
                </c:pt>
                <c:pt idx="7611">
                  <c:v>6133912.000000</c:v>
                </c:pt>
                <c:pt idx="7612">
                  <c:v>7532528.000000</c:v>
                </c:pt>
                <c:pt idx="7613">
                  <c:v>6254712.000000</c:v>
                </c:pt>
                <c:pt idx="7614">
                  <c:v>5775416.000000</c:v>
                </c:pt>
                <c:pt idx="7615">
                  <c:v>5648664.000000</c:v>
                </c:pt>
                <c:pt idx="7616">
                  <c:v>5632928.000000</c:v>
                </c:pt>
                <c:pt idx="7617">
                  <c:v>5825592.000000</c:v>
                </c:pt>
                <c:pt idx="7618">
                  <c:v>5946440.000000</c:v>
                </c:pt>
                <c:pt idx="7619">
                  <c:v>6005936.000000</c:v>
                </c:pt>
                <c:pt idx="7620">
                  <c:v>6416176.000000</c:v>
                </c:pt>
                <c:pt idx="7621">
                  <c:v>5353376.000000</c:v>
                </c:pt>
                <c:pt idx="7622">
                  <c:v>5994688.000000</c:v>
                </c:pt>
                <c:pt idx="7623">
                  <c:v>6263832.000000</c:v>
                </c:pt>
                <c:pt idx="7624">
                  <c:v>6570112.000000</c:v>
                </c:pt>
                <c:pt idx="7625">
                  <c:v>6438840.000000</c:v>
                </c:pt>
                <c:pt idx="7626">
                  <c:v>6484632.000000</c:v>
                </c:pt>
                <c:pt idx="7627">
                  <c:v>6796688.000000</c:v>
                </c:pt>
                <c:pt idx="7628">
                  <c:v>6062560.000000</c:v>
                </c:pt>
                <c:pt idx="7629">
                  <c:v>6314520.000000</c:v>
                </c:pt>
                <c:pt idx="7630">
                  <c:v>6501480.000000</c:v>
                </c:pt>
                <c:pt idx="7631">
                  <c:v>5413624.000000</c:v>
                </c:pt>
                <c:pt idx="7632">
                  <c:v>6173120.000000</c:v>
                </c:pt>
                <c:pt idx="7633">
                  <c:v>6361768.000000</c:v>
                </c:pt>
                <c:pt idx="7634">
                  <c:v>5750160.000000</c:v>
                </c:pt>
                <c:pt idx="7635">
                  <c:v>6461560.000000</c:v>
                </c:pt>
                <c:pt idx="7636">
                  <c:v>4415888.000000</c:v>
                </c:pt>
                <c:pt idx="7637">
                  <c:v>5889384.000000</c:v>
                </c:pt>
                <c:pt idx="7638">
                  <c:v>5512024.000000</c:v>
                </c:pt>
                <c:pt idx="7639">
                  <c:v>6095664.000000</c:v>
                </c:pt>
                <c:pt idx="7640">
                  <c:v>5860064.000000</c:v>
                </c:pt>
                <c:pt idx="7641">
                  <c:v>5927328.000000</c:v>
                </c:pt>
                <c:pt idx="7642">
                  <c:v>5904704.000000</c:v>
                </c:pt>
                <c:pt idx="7643">
                  <c:v>5613192.000000</c:v>
                </c:pt>
                <c:pt idx="7644">
                  <c:v>6210704.000000</c:v>
                </c:pt>
                <c:pt idx="7645">
                  <c:v>5997248.000000</c:v>
                </c:pt>
                <c:pt idx="7646">
                  <c:v>5865984.000000</c:v>
                </c:pt>
                <c:pt idx="7647">
                  <c:v>6874512.000000</c:v>
                </c:pt>
                <c:pt idx="7648">
                  <c:v>5983176.000000</c:v>
                </c:pt>
                <c:pt idx="7649">
                  <c:v>6361016.000000</c:v>
                </c:pt>
                <c:pt idx="7650">
                  <c:v>5820912.000000</c:v>
                </c:pt>
                <c:pt idx="7651">
                  <c:v>6053680.000000</c:v>
                </c:pt>
                <c:pt idx="7652">
                  <c:v>7566696.000000</c:v>
                </c:pt>
                <c:pt idx="7653">
                  <c:v>6002104.000000</c:v>
                </c:pt>
                <c:pt idx="7654">
                  <c:v>6354736.000000</c:v>
                </c:pt>
                <c:pt idx="7655">
                  <c:v>5968208.000000</c:v>
                </c:pt>
                <c:pt idx="7656">
                  <c:v>6411008.000000</c:v>
                </c:pt>
                <c:pt idx="7657">
                  <c:v>5557744.000000</c:v>
                </c:pt>
                <c:pt idx="7658">
                  <c:v>6115448.000000</c:v>
                </c:pt>
                <c:pt idx="7659">
                  <c:v>6443432.000000</c:v>
                </c:pt>
                <c:pt idx="7660">
                  <c:v>6113344.000000</c:v>
                </c:pt>
                <c:pt idx="7661">
                  <c:v>6471960.000000</c:v>
                </c:pt>
                <c:pt idx="7662">
                  <c:v>6022936.000000</c:v>
                </c:pt>
                <c:pt idx="7663">
                  <c:v>6244224.000000</c:v>
                </c:pt>
                <c:pt idx="7664">
                  <c:v>6224992.000000</c:v>
                </c:pt>
                <c:pt idx="7665">
                  <c:v>6177968.000000</c:v>
                </c:pt>
                <c:pt idx="7666">
                  <c:v>6595400.000000</c:v>
                </c:pt>
                <c:pt idx="7667">
                  <c:v>6096768.000000</c:v>
                </c:pt>
                <c:pt idx="7668">
                  <c:v>5660696.000000</c:v>
                </c:pt>
                <c:pt idx="7669">
                  <c:v>5926944.000000</c:v>
                </c:pt>
                <c:pt idx="7670">
                  <c:v>5963368.000000</c:v>
                </c:pt>
                <c:pt idx="7671">
                  <c:v>5709752.000000</c:v>
                </c:pt>
                <c:pt idx="7672">
                  <c:v>5958080.000000</c:v>
                </c:pt>
                <c:pt idx="7673">
                  <c:v>7396192.000000</c:v>
                </c:pt>
                <c:pt idx="7674">
                  <c:v>6252648.000000</c:v>
                </c:pt>
                <c:pt idx="7675">
                  <c:v>5662640.000000</c:v>
                </c:pt>
                <c:pt idx="7676">
                  <c:v>6100456.000000</c:v>
                </c:pt>
                <c:pt idx="7677">
                  <c:v>6835640.000000</c:v>
                </c:pt>
                <c:pt idx="7678">
                  <c:v>6217616.000000</c:v>
                </c:pt>
                <c:pt idx="7679">
                  <c:v>6124864.000000</c:v>
                </c:pt>
                <c:pt idx="7680">
                  <c:v>5637408.000000</c:v>
                </c:pt>
                <c:pt idx="7681">
                  <c:v>5973488.000000</c:v>
                </c:pt>
                <c:pt idx="7682">
                  <c:v>6011720.000000</c:v>
                </c:pt>
                <c:pt idx="7683">
                  <c:v>6218864.000000</c:v>
                </c:pt>
                <c:pt idx="7684">
                  <c:v>5943496.000000</c:v>
                </c:pt>
                <c:pt idx="7685">
                  <c:v>6829992.000000</c:v>
                </c:pt>
                <c:pt idx="7686">
                  <c:v>6174336.000000</c:v>
                </c:pt>
                <c:pt idx="7687">
                  <c:v>6916256.000000</c:v>
                </c:pt>
                <c:pt idx="7688">
                  <c:v>7394312.000000</c:v>
                </c:pt>
                <c:pt idx="7689">
                  <c:v>6113024.000000</c:v>
                </c:pt>
                <c:pt idx="7690">
                  <c:v>5690968.000000</c:v>
                </c:pt>
                <c:pt idx="7691">
                  <c:v>6120152.000000</c:v>
                </c:pt>
                <c:pt idx="7692">
                  <c:v>5694800.000000</c:v>
                </c:pt>
                <c:pt idx="7693">
                  <c:v>6285520.000000</c:v>
                </c:pt>
                <c:pt idx="7694">
                  <c:v>6070272.000000</c:v>
                </c:pt>
                <c:pt idx="7695">
                  <c:v>5995976.000000</c:v>
                </c:pt>
                <c:pt idx="7696">
                  <c:v>5954552.000000</c:v>
                </c:pt>
                <c:pt idx="7697">
                  <c:v>6123360.000000</c:v>
                </c:pt>
                <c:pt idx="7698">
                  <c:v>5883104.000000</c:v>
                </c:pt>
                <c:pt idx="7699">
                  <c:v>6402184.000000</c:v>
                </c:pt>
                <c:pt idx="7700">
                  <c:v>7298232.000000</c:v>
                </c:pt>
                <c:pt idx="7701">
                  <c:v>6607672.000000</c:v>
                </c:pt>
                <c:pt idx="7702">
                  <c:v>5742704.000000</c:v>
                </c:pt>
                <c:pt idx="7703">
                  <c:v>5911824.000000</c:v>
                </c:pt>
                <c:pt idx="7704">
                  <c:v>5972080.000000</c:v>
                </c:pt>
                <c:pt idx="7705">
                  <c:v>6086568.000000</c:v>
                </c:pt>
                <c:pt idx="7706">
                  <c:v>6055584.000000</c:v>
                </c:pt>
                <c:pt idx="7707">
                  <c:v>5806096.000000</c:v>
                </c:pt>
                <c:pt idx="7708">
                  <c:v>5543192.000000</c:v>
                </c:pt>
                <c:pt idx="7709">
                  <c:v>5460672.000000</c:v>
                </c:pt>
                <c:pt idx="7710">
                  <c:v>6273328.000000</c:v>
                </c:pt>
                <c:pt idx="7711">
                  <c:v>5310840.000000</c:v>
                </c:pt>
                <c:pt idx="7712">
                  <c:v>5670552.000000</c:v>
                </c:pt>
                <c:pt idx="7713">
                  <c:v>6929512.000000</c:v>
                </c:pt>
                <c:pt idx="7714">
                  <c:v>6260704.000000</c:v>
                </c:pt>
                <c:pt idx="7715">
                  <c:v>6161456.000000</c:v>
                </c:pt>
                <c:pt idx="7716">
                  <c:v>6049944.000000</c:v>
                </c:pt>
                <c:pt idx="7717">
                  <c:v>6783216.000000</c:v>
                </c:pt>
                <c:pt idx="7718">
                  <c:v>7020128.000000</c:v>
                </c:pt>
                <c:pt idx="7719">
                  <c:v>5663112.000000</c:v>
                </c:pt>
                <c:pt idx="7720">
                  <c:v>5706272.000000</c:v>
                </c:pt>
                <c:pt idx="7721">
                  <c:v>6124880.000000</c:v>
                </c:pt>
                <c:pt idx="7722">
                  <c:v>5731488.000000</c:v>
                </c:pt>
                <c:pt idx="7723">
                  <c:v>5771112.000000</c:v>
                </c:pt>
                <c:pt idx="7724">
                  <c:v>5524416.000000</c:v>
                </c:pt>
                <c:pt idx="7725">
                  <c:v>6355872.000000</c:v>
                </c:pt>
                <c:pt idx="7726">
                  <c:v>6182504.000000</c:v>
                </c:pt>
                <c:pt idx="7727">
                  <c:v>6008896.000000</c:v>
                </c:pt>
                <c:pt idx="7728">
                  <c:v>5640928.000000</c:v>
                </c:pt>
                <c:pt idx="7729">
                  <c:v>6107880.000000</c:v>
                </c:pt>
                <c:pt idx="7730">
                  <c:v>6711888.000000</c:v>
                </c:pt>
                <c:pt idx="7731">
                  <c:v>7236632.000000</c:v>
                </c:pt>
                <c:pt idx="7732">
                  <c:v>6516984.000000</c:v>
                </c:pt>
                <c:pt idx="7733">
                  <c:v>5901880.000000</c:v>
                </c:pt>
                <c:pt idx="7734">
                  <c:v>6140736.000000</c:v>
                </c:pt>
                <c:pt idx="7735">
                  <c:v>6214584.000000</c:v>
                </c:pt>
                <c:pt idx="7736">
                  <c:v>6227112.000000</c:v>
                </c:pt>
                <c:pt idx="7737">
                  <c:v>5461592.000000</c:v>
                </c:pt>
                <c:pt idx="7738">
                  <c:v>5528456.000000</c:v>
                </c:pt>
                <c:pt idx="7739">
                  <c:v>5683288.000000</c:v>
                </c:pt>
                <c:pt idx="7740">
                  <c:v>6389432.000000</c:v>
                </c:pt>
                <c:pt idx="7741">
                  <c:v>7013136.000000</c:v>
                </c:pt>
                <c:pt idx="7742">
                  <c:v>6417832.000000</c:v>
                </c:pt>
                <c:pt idx="7743">
                  <c:v>5370448.000000</c:v>
                </c:pt>
                <c:pt idx="7744">
                  <c:v>6444272.000000</c:v>
                </c:pt>
                <c:pt idx="7745">
                  <c:v>5924456.000000</c:v>
                </c:pt>
                <c:pt idx="7746">
                  <c:v>6319736.000000</c:v>
                </c:pt>
                <c:pt idx="7747">
                  <c:v>5647656.000000</c:v>
                </c:pt>
                <c:pt idx="7748">
                  <c:v>6418472.000000</c:v>
                </c:pt>
                <c:pt idx="7749">
                  <c:v>5510832.000000</c:v>
                </c:pt>
                <c:pt idx="7750">
                  <c:v>6080912.000000</c:v>
                </c:pt>
                <c:pt idx="7751">
                  <c:v>6086696.000000</c:v>
                </c:pt>
                <c:pt idx="7752">
                  <c:v>5964384.000000</c:v>
                </c:pt>
                <c:pt idx="7753">
                  <c:v>6601584.000000</c:v>
                </c:pt>
                <c:pt idx="7754">
                  <c:v>6312864.000000</c:v>
                </c:pt>
                <c:pt idx="7755">
                  <c:v>6293744.000000</c:v>
                </c:pt>
                <c:pt idx="7756">
                  <c:v>5807504.000000</c:v>
                </c:pt>
                <c:pt idx="7757">
                  <c:v>5421376.000000</c:v>
                </c:pt>
                <c:pt idx="7758">
                  <c:v>6317008.000000</c:v>
                </c:pt>
                <c:pt idx="7759">
                  <c:v>5929192.000000</c:v>
                </c:pt>
                <c:pt idx="7760">
                  <c:v>5540648.000000</c:v>
                </c:pt>
                <c:pt idx="7761">
                  <c:v>5996200.000000</c:v>
                </c:pt>
                <c:pt idx="7762">
                  <c:v>5660336.000000</c:v>
                </c:pt>
                <c:pt idx="7763">
                  <c:v>5949464.000000</c:v>
                </c:pt>
                <c:pt idx="7764">
                  <c:v>5357328.000000</c:v>
                </c:pt>
                <c:pt idx="7765">
                  <c:v>6293448.000000</c:v>
                </c:pt>
                <c:pt idx="7766">
                  <c:v>6007664.000000</c:v>
                </c:pt>
                <c:pt idx="7767">
                  <c:v>5949272.000000</c:v>
                </c:pt>
                <c:pt idx="7768">
                  <c:v>6898584.000000</c:v>
                </c:pt>
                <c:pt idx="7769">
                  <c:v>6363584.000000</c:v>
                </c:pt>
                <c:pt idx="7770">
                  <c:v>5924648.000000</c:v>
                </c:pt>
                <c:pt idx="7771">
                  <c:v>6512536.000000</c:v>
                </c:pt>
                <c:pt idx="7772">
                  <c:v>6360152.000000</c:v>
                </c:pt>
                <c:pt idx="7773">
                  <c:v>5562584.000000</c:v>
                </c:pt>
                <c:pt idx="7774">
                  <c:v>5704576.000000</c:v>
                </c:pt>
                <c:pt idx="7775">
                  <c:v>5969976.000000</c:v>
                </c:pt>
                <c:pt idx="7776">
                  <c:v>6126504.000000</c:v>
                </c:pt>
                <c:pt idx="7777">
                  <c:v>5401640.000000</c:v>
                </c:pt>
                <c:pt idx="7778">
                  <c:v>5899464.000000</c:v>
                </c:pt>
                <c:pt idx="7779">
                  <c:v>7692440.000000</c:v>
                </c:pt>
                <c:pt idx="7780">
                  <c:v>6370736.000000</c:v>
                </c:pt>
                <c:pt idx="7781">
                  <c:v>6080736.000000</c:v>
                </c:pt>
                <c:pt idx="7782">
                  <c:v>6036528.000000</c:v>
                </c:pt>
                <c:pt idx="7783">
                  <c:v>5767256.000000</c:v>
                </c:pt>
                <c:pt idx="7784">
                  <c:v>5789144.000000</c:v>
                </c:pt>
                <c:pt idx="7785">
                  <c:v>7143104.000000</c:v>
                </c:pt>
                <c:pt idx="7786">
                  <c:v>6368200.000000</c:v>
                </c:pt>
                <c:pt idx="7787">
                  <c:v>5419456.000000</c:v>
                </c:pt>
                <c:pt idx="7788">
                  <c:v>5606152.000000</c:v>
                </c:pt>
                <c:pt idx="7789">
                  <c:v>6241440.000000</c:v>
                </c:pt>
                <c:pt idx="7790">
                  <c:v>7889224.000000</c:v>
                </c:pt>
                <c:pt idx="7791">
                  <c:v>6011912.000000</c:v>
                </c:pt>
                <c:pt idx="7792">
                  <c:v>7002288.000000</c:v>
                </c:pt>
                <c:pt idx="7793">
                  <c:v>6072040.000000</c:v>
                </c:pt>
                <c:pt idx="7794">
                  <c:v>6857016.000000</c:v>
                </c:pt>
                <c:pt idx="7795">
                  <c:v>6175784.000000</c:v>
                </c:pt>
                <c:pt idx="7796">
                  <c:v>6390448.000000</c:v>
                </c:pt>
                <c:pt idx="7797">
                  <c:v>6213952.000000</c:v>
                </c:pt>
                <c:pt idx="7798">
                  <c:v>6212016.000000</c:v>
                </c:pt>
                <c:pt idx="7799">
                  <c:v>7636488.000000</c:v>
                </c:pt>
                <c:pt idx="7800">
                  <c:v>6164032.000000</c:v>
                </c:pt>
                <c:pt idx="7801">
                  <c:v>6050432.000000</c:v>
                </c:pt>
                <c:pt idx="7802">
                  <c:v>6062992.000000</c:v>
                </c:pt>
                <c:pt idx="7803">
                  <c:v>5957536.000000</c:v>
                </c:pt>
                <c:pt idx="7804">
                  <c:v>6205128.000000</c:v>
                </c:pt>
                <c:pt idx="7805">
                  <c:v>5827104.000000</c:v>
                </c:pt>
                <c:pt idx="7806">
                  <c:v>6374536.000000</c:v>
                </c:pt>
                <c:pt idx="7807">
                  <c:v>6623504.000000</c:v>
                </c:pt>
                <c:pt idx="7808">
                  <c:v>6568056.000000</c:v>
                </c:pt>
                <c:pt idx="7809">
                  <c:v>6039848.000000</c:v>
                </c:pt>
                <c:pt idx="7810">
                  <c:v>6486720.000000</c:v>
                </c:pt>
                <c:pt idx="7811">
                  <c:v>6219232.000000</c:v>
                </c:pt>
                <c:pt idx="7812">
                  <c:v>6293728.000000</c:v>
                </c:pt>
                <c:pt idx="7813">
                  <c:v>6182016.000000</c:v>
                </c:pt>
                <c:pt idx="7814">
                  <c:v>6693336.000000</c:v>
                </c:pt>
                <c:pt idx="7815">
                  <c:v>5830016.000000</c:v>
                </c:pt>
                <c:pt idx="7816">
                  <c:v>5738624.000000</c:v>
                </c:pt>
                <c:pt idx="7817">
                  <c:v>6815456.000000</c:v>
                </c:pt>
                <c:pt idx="7818">
                  <c:v>5414584.000000</c:v>
                </c:pt>
                <c:pt idx="7819">
                  <c:v>5975208.000000</c:v>
                </c:pt>
                <c:pt idx="7820">
                  <c:v>5953952.000000</c:v>
                </c:pt>
                <c:pt idx="7821">
                  <c:v>6025344.000000</c:v>
                </c:pt>
                <c:pt idx="7822">
                  <c:v>6801888.000000</c:v>
                </c:pt>
                <c:pt idx="7823">
                  <c:v>6382296.000000</c:v>
                </c:pt>
                <c:pt idx="7824">
                  <c:v>7639216.000000</c:v>
                </c:pt>
                <c:pt idx="7825">
                  <c:v>5640488.000000</c:v>
                </c:pt>
                <c:pt idx="7826">
                  <c:v>6312944.000000</c:v>
                </c:pt>
                <c:pt idx="7827">
                  <c:v>6325800.000000</c:v>
                </c:pt>
                <c:pt idx="7828">
                  <c:v>5889488.000000</c:v>
                </c:pt>
                <c:pt idx="7829">
                  <c:v>6137072.000000</c:v>
                </c:pt>
                <c:pt idx="7830">
                  <c:v>5568688.000000</c:v>
                </c:pt>
                <c:pt idx="7831">
                  <c:v>7921232.000000</c:v>
                </c:pt>
                <c:pt idx="7832">
                  <c:v>6504880.000000</c:v>
                </c:pt>
                <c:pt idx="7833">
                  <c:v>6370736.000000</c:v>
                </c:pt>
                <c:pt idx="7834">
                  <c:v>6007304.000000</c:v>
                </c:pt>
                <c:pt idx="7835">
                  <c:v>5911328.000000</c:v>
                </c:pt>
                <c:pt idx="7836">
                  <c:v>6095728.000000</c:v>
                </c:pt>
                <c:pt idx="7837">
                  <c:v>6230616.000000</c:v>
                </c:pt>
                <c:pt idx="7838">
                  <c:v>6727904.000000</c:v>
                </c:pt>
                <c:pt idx="7839">
                  <c:v>5746232.000000</c:v>
                </c:pt>
                <c:pt idx="7840">
                  <c:v>5428848.000000</c:v>
                </c:pt>
                <c:pt idx="7841">
                  <c:v>6181352.000000</c:v>
                </c:pt>
                <c:pt idx="7842">
                  <c:v>6815512.000000</c:v>
                </c:pt>
                <c:pt idx="7843">
                  <c:v>6223976.000000</c:v>
                </c:pt>
                <c:pt idx="7844">
                  <c:v>5971944.000000</c:v>
                </c:pt>
                <c:pt idx="7845">
                  <c:v>6300424.000000</c:v>
                </c:pt>
                <c:pt idx="7846">
                  <c:v>6192440.000000</c:v>
                </c:pt>
                <c:pt idx="7847">
                  <c:v>7158744.000000</c:v>
                </c:pt>
                <c:pt idx="7848">
                  <c:v>6387560.000000</c:v>
                </c:pt>
                <c:pt idx="7849">
                  <c:v>5941040.000000</c:v>
                </c:pt>
                <c:pt idx="7850">
                  <c:v>5036192.000000</c:v>
                </c:pt>
                <c:pt idx="7851">
                  <c:v>6021208.000000</c:v>
                </c:pt>
                <c:pt idx="7852">
                  <c:v>6730576.000000</c:v>
                </c:pt>
                <c:pt idx="7853">
                  <c:v>5971000.000000</c:v>
                </c:pt>
                <c:pt idx="7854">
                  <c:v>5944688.000000</c:v>
                </c:pt>
                <c:pt idx="7855">
                  <c:v>6023056.000000</c:v>
                </c:pt>
                <c:pt idx="7856">
                  <c:v>5514416.000000</c:v>
                </c:pt>
                <c:pt idx="7857">
                  <c:v>6494144.000000</c:v>
                </c:pt>
                <c:pt idx="7858">
                  <c:v>6258560.000000</c:v>
                </c:pt>
                <c:pt idx="7859">
                  <c:v>6267512.000000</c:v>
                </c:pt>
                <c:pt idx="7860">
                  <c:v>6442016.000000</c:v>
                </c:pt>
                <c:pt idx="7861">
                  <c:v>6572968.000000</c:v>
                </c:pt>
                <c:pt idx="7862">
                  <c:v>5465856.000000</c:v>
                </c:pt>
                <c:pt idx="7863">
                  <c:v>6311992.000000</c:v>
                </c:pt>
                <c:pt idx="7864">
                  <c:v>5772184.000000</c:v>
                </c:pt>
                <c:pt idx="7865">
                  <c:v>5942664.000000</c:v>
                </c:pt>
                <c:pt idx="7866">
                  <c:v>6134344.000000</c:v>
                </c:pt>
                <c:pt idx="7867">
                  <c:v>7143824.000000</c:v>
                </c:pt>
                <c:pt idx="7868">
                  <c:v>4174792.000000</c:v>
                </c:pt>
                <c:pt idx="7869">
                  <c:v>6735752.000000</c:v>
                </c:pt>
                <c:pt idx="7870">
                  <c:v>6509912.000000</c:v>
                </c:pt>
                <c:pt idx="7871">
                  <c:v>5595880.000000</c:v>
                </c:pt>
                <c:pt idx="7872">
                  <c:v>5538136.000000</c:v>
                </c:pt>
                <c:pt idx="7873">
                  <c:v>6639464.000000</c:v>
                </c:pt>
                <c:pt idx="7874">
                  <c:v>5640944.000000</c:v>
                </c:pt>
                <c:pt idx="7875">
                  <c:v>7470056.000000</c:v>
                </c:pt>
                <c:pt idx="7876">
                  <c:v>6486600.000000</c:v>
                </c:pt>
                <c:pt idx="7877">
                  <c:v>5655712.000000</c:v>
                </c:pt>
                <c:pt idx="7878">
                  <c:v>5490496.000000</c:v>
                </c:pt>
                <c:pt idx="7879">
                  <c:v>6302456.000000</c:v>
                </c:pt>
                <c:pt idx="7880">
                  <c:v>5586384.000000</c:v>
                </c:pt>
                <c:pt idx="7881">
                  <c:v>6247464.000000</c:v>
                </c:pt>
                <c:pt idx="7882">
                  <c:v>5836624.000000</c:v>
                </c:pt>
                <c:pt idx="7883">
                  <c:v>5786408.000000</c:v>
                </c:pt>
                <c:pt idx="7884">
                  <c:v>6303304.000000</c:v>
                </c:pt>
                <c:pt idx="7885">
                  <c:v>7688120.000000</c:v>
                </c:pt>
                <c:pt idx="7886">
                  <c:v>5338984.000000</c:v>
                </c:pt>
                <c:pt idx="7887">
                  <c:v>5649896.000000</c:v>
                </c:pt>
                <c:pt idx="7888">
                  <c:v>5963520.000000</c:v>
                </c:pt>
                <c:pt idx="7889">
                  <c:v>5835224.000000</c:v>
                </c:pt>
                <c:pt idx="7890">
                  <c:v>5266784.000000</c:v>
                </c:pt>
                <c:pt idx="7891">
                  <c:v>6078744.000000</c:v>
                </c:pt>
                <c:pt idx="7892">
                  <c:v>6057768.000000</c:v>
                </c:pt>
                <c:pt idx="7893">
                  <c:v>6228768.000000</c:v>
                </c:pt>
                <c:pt idx="7894">
                  <c:v>5703104.000000</c:v>
                </c:pt>
                <c:pt idx="7895">
                  <c:v>5903056.000000</c:v>
                </c:pt>
                <c:pt idx="7896">
                  <c:v>7200088.000000</c:v>
                </c:pt>
                <c:pt idx="7897">
                  <c:v>5654120.000000</c:v>
                </c:pt>
                <c:pt idx="7898">
                  <c:v>6258656.000000</c:v>
                </c:pt>
                <c:pt idx="7899">
                  <c:v>6053552.000000</c:v>
                </c:pt>
                <c:pt idx="7900">
                  <c:v>6459832.000000</c:v>
                </c:pt>
                <c:pt idx="7901">
                  <c:v>5760880.000000</c:v>
                </c:pt>
                <c:pt idx="7902">
                  <c:v>5895608.000000</c:v>
                </c:pt>
                <c:pt idx="7903">
                  <c:v>5755912.000000</c:v>
                </c:pt>
                <c:pt idx="7904">
                  <c:v>6423000.000000</c:v>
                </c:pt>
                <c:pt idx="7905">
                  <c:v>6652296.000000</c:v>
                </c:pt>
                <c:pt idx="7906">
                  <c:v>6063000.000000</c:v>
                </c:pt>
                <c:pt idx="7907">
                  <c:v>6129584.000000</c:v>
                </c:pt>
                <c:pt idx="7908">
                  <c:v>5380976.000000</c:v>
                </c:pt>
                <c:pt idx="7909">
                  <c:v>6281464.000000</c:v>
                </c:pt>
                <c:pt idx="7910">
                  <c:v>5778232.000000</c:v>
                </c:pt>
                <c:pt idx="7911">
                  <c:v>6239968.000000</c:v>
                </c:pt>
                <c:pt idx="7912">
                  <c:v>5544792.000000</c:v>
                </c:pt>
                <c:pt idx="7913">
                  <c:v>6116888.000000</c:v>
                </c:pt>
                <c:pt idx="7914">
                  <c:v>6165856.000000</c:v>
                </c:pt>
                <c:pt idx="7915">
                  <c:v>5791224.000000</c:v>
                </c:pt>
                <c:pt idx="7916">
                  <c:v>6375768.000000</c:v>
                </c:pt>
                <c:pt idx="7917">
                  <c:v>6126928.000000</c:v>
                </c:pt>
                <c:pt idx="7918">
                  <c:v>6164152.000000</c:v>
                </c:pt>
                <c:pt idx="7919">
                  <c:v>7281040.000000</c:v>
                </c:pt>
                <c:pt idx="7920">
                  <c:v>5479352.000000</c:v>
                </c:pt>
                <c:pt idx="7921">
                  <c:v>6112520.000000</c:v>
                </c:pt>
                <c:pt idx="7922">
                  <c:v>6898568.000000</c:v>
                </c:pt>
                <c:pt idx="7923">
                  <c:v>5637080.000000</c:v>
                </c:pt>
                <c:pt idx="7924">
                  <c:v>6134272.000000</c:v>
                </c:pt>
                <c:pt idx="7925">
                  <c:v>5677560.000000</c:v>
                </c:pt>
                <c:pt idx="7926">
                  <c:v>6423088.000000</c:v>
                </c:pt>
                <c:pt idx="7927">
                  <c:v>7418984.000000</c:v>
                </c:pt>
                <c:pt idx="7928">
                  <c:v>5329880.000000</c:v>
                </c:pt>
                <c:pt idx="7929">
                  <c:v>5792624.000000</c:v>
                </c:pt>
                <c:pt idx="7930">
                  <c:v>6881832.000000</c:v>
                </c:pt>
                <c:pt idx="7931">
                  <c:v>6346984.000000</c:v>
                </c:pt>
                <c:pt idx="7932">
                  <c:v>7040608.000000</c:v>
                </c:pt>
                <c:pt idx="7933">
                  <c:v>6893976.000000</c:v>
                </c:pt>
                <c:pt idx="7934">
                  <c:v>6053872.000000</c:v>
                </c:pt>
                <c:pt idx="7935">
                  <c:v>6191800.000000</c:v>
                </c:pt>
                <c:pt idx="7936">
                  <c:v>6532720.000000</c:v>
                </c:pt>
                <c:pt idx="7937">
                  <c:v>6033432.000000</c:v>
                </c:pt>
                <c:pt idx="7938">
                  <c:v>6251368.000000</c:v>
                </c:pt>
                <c:pt idx="7939">
                  <c:v>6127496.000000</c:v>
                </c:pt>
                <c:pt idx="7940">
                  <c:v>6215936.000000</c:v>
                </c:pt>
                <c:pt idx="7941">
                  <c:v>5926408.000000</c:v>
                </c:pt>
                <c:pt idx="7942">
                  <c:v>5722480.000000</c:v>
                </c:pt>
                <c:pt idx="7943">
                  <c:v>6190912.000000</c:v>
                </c:pt>
                <c:pt idx="7944">
                  <c:v>6017648.000000</c:v>
                </c:pt>
                <c:pt idx="7945">
                  <c:v>6484256.000000</c:v>
                </c:pt>
                <c:pt idx="7946">
                  <c:v>6301944.000000</c:v>
                </c:pt>
                <c:pt idx="7947">
                  <c:v>5935656.000000</c:v>
                </c:pt>
                <c:pt idx="7948">
                  <c:v>5572128.000000</c:v>
                </c:pt>
                <c:pt idx="7949">
                  <c:v>6374304.000000</c:v>
                </c:pt>
                <c:pt idx="7950">
                  <c:v>5734992.000000</c:v>
                </c:pt>
                <c:pt idx="7951">
                  <c:v>6467064.000000</c:v>
                </c:pt>
                <c:pt idx="7952">
                  <c:v>6402840.000000</c:v>
                </c:pt>
                <c:pt idx="7953">
                  <c:v>5618704.000000</c:v>
                </c:pt>
                <c:pt idx="7954">
                  <c:v>5518792.000000</c:v>
                </c:pt>
                <c:pt idx="7955">
                  <c:v>6153480.000000</c:v>
                </c:pt>
                <c:pt idx="7956">
                  <c:v>5604384.000000</c:v>
                </c:pt>
                <c:pt idx="7957">
                  <c:v>5856112.000000</c:v>
                </c:pt>
                <c:pt idx="7958">
                  <c:v>5808640.000000</c:v>
                </c:pt>
                <c:pt idx="7959">
                  <c:v>6006048.000000</c:v>
                </c:pt>
                <c:pt idx="7960">
                  <c:v>5828336.000000</c:v>
                </c:pt>
                <c:pt idx="7961">
                  <c:v>5245000.000000</c:v>
                </c:pt>
                <c:pt idx="7962">
                  <c:v>5096288.000000</c:v>
                </c:pt>
                <c:pt idx="7963">
                  <c:v>7478448.000000</c:v>
                </c:pt>
                <c:pt idx="7964">
                  <c:v>6149680.000000</c:v>
                </c:pt>
                <c:pt idx="7965">
                  <c:v>5584200.000000</c:v>
                </c:pt>
                <c:pt idx="7966">
                  <c:v>5883136.000000</c:v>
                </c:pt>
                <c:pt idx="7967">
                  <c:v>4846136.000000</c:v>
                </c:pt>
                <c:pt idx="7968">
                  <c:v>5909264.000000</c:v>
                </c:pt>
                <c:pt idx="7969">
                  <c:v>6465208.000000</c:v>
                </c:pt>
                <c:pt idx="7970">
                  <c:v>6730840.000000</c:v>
                </c:pt>
                <c:pt idx="7971">
                  <c:v>6229816.000000</c:v>
                </c:pt>
                <c:pt idx="7972">
                  <c:v>6456232.000000</c:v>
                </c:pt>
                <c:pt idx="7973">
                  <c:v>5900448.000000</c:v>
                </c:pt>
                <c:pt idx="7974">
                  <c:v>5512848.000000</c:v>
                </c:pt>
                <c:pt idx="7975">
                  <c:v>6303800.000000</c:v>
                </c:pt>
                <c:pt idx="7976">
                  <c:v>7667704.000000</c:v>
                </c:pt>
                <c:pt idx="7977">
                  <c:v>5611432.000000</c:v>
                </c:pt>
                <c:pt idx="7978">
                  <c:v>5710872.000000</c:v>
                </c:pt>
                <c:pt idx="7979">
                  <c:v>5866432.000000</c:v>
                </c:pt>
                <c:pt idx="7980">
                  <c:v>6093328.000000</c:v>
                </c:pt>
                <c:pt idx="7981">
                  <c:v>5973592.000000</c:v>
                </c:pt>
                <c:pt idx="7982">
                  <c:v>6435224.000000</c:v>
                </c:pt>
                <c:pt idx="7983">
                  <c:v>5568736.000000</c:v>
                </c:pt>
                <c:pt idx="7984">
                  <c:v>6443992.000000</c:v>
                </c:pt>
                <c:pt idx="7985">
                  <c:v>6010744.000000</c:v>
                </c:pt>
                <c:pt idx="7986">
                  <c:v>6066688.000000</c:v>
                </c:pt>
                <c:pt idx="7987">
                  <c:v>6326384.000000</c:v>
                </c:pt>
                <c:pt idx="7988">
                  <c:v>5892064.000000</c:v>
                </c:pt>
                <c:pt idx="7989">
                  <c:v>5715208.000000</c:v>
                </c:pt>
                <c:pt idx="7990">
                  <c:v>5822920.000000</c:v>
                </c:pt>
                <c:pt idx="7991">
                  <c:v>6185200.000000</c:v>
                </c:pt>
                <c:pt idx="7992">
                  <c:v>5826376.000000</c:v>
                </c:pt>
                <c:pt idx="7993">
                  <c:v>5509712.000000</c:v>
                </c:pt>
                <c:pt idx="7994">
                  <c:v>6594128.000000</c:v>
                </c:pt>
                <c:pt idx="7995">
                  <c:v>6190792.000000</c:v>
                </c:pt>
                <c:pt idx="7996">
                  <c:v>5924720.000000</c:v>
                </c:pt>
                <c:pt idx="7997">
                  <c:v>6226664.000000</c:v>
                </c:pt>
                <c:pt idx="7998">
                  <c:v>5731488.000000</c:v>
                </c:pt>
                <c:pt idx="7999">
                  <c:v>5845200.000000</c:v>
                </c:pt>
                <c:pt idx="8000">
                  <c:v>5694112.000000</c:v>
                </c:pt>
                <c:pt idx="8001">
                  <c:v>5731536.000000</c:v>
                </c:pt>
                <c:pt idx="8002">
                  <c:v>6039664.000000</c:v>
                </c:pt>
                <c:pt idx="8003">
                  <c:v>6279080.000000</c:v>
                </c:pt>
                <c:pt idx="8004">
                  <c:v>6114152.000000</c:v>
                </c:pt>
                <c:pt idx="8005">
                  <c:v>5653256.000000</c:v>
                </c:pt>
                <c:pt idx="8006">
                  <c:v>5843792.000000</c:v>
                </c:pt>
                <c:pt idx="8007">
                  <c:v>6277968.000000</c:v>
                </c:pt>
                <c:pt idx="8008">
                  <c:v>5960040.000000</c:v>
                </c:pt>
                <c:pt idx="8009">
                  <c:v>5422896.000000</c:v>
                </c:pt>
                <c:pt idx="8010">
                  <c:v>5854408.000000</c:v>
                </c:pt>
                <c:pt idx="8011">
                  <c:v>6260832.000000</c:v>
                </c:pt>
                <c:pt idx="8012">
                  <c:v>6009496.000000</c:v>
                </c:pt>
                <c:pt idx="8013">
                  <c:v>6001992.000000</c:v>
                </c:pt>
                <c:pt idx="8014">
                  <c:v>5964240.000000</c:v>
                </c:pt>
                <c:pt idx="8015">
                  <c:v>5723600.000000</c:v>
                </c:pt>
                <c:pt idx="8016">
                  <c:v>6478632.000000</c:v>
                </c:pt>
                <c:pt idx="8017">
                  <c:v>7394688.000000</c:v>
                </c:pt>
                <c:pt idx="8018">
                  <c:v>6141840.000000</c:v>
                </c:pt>
                <c:pt idx="8019">
                  <c:v>6757232.000000</c:v>
                </c:pt>
                <c:pt idx="8020">
                  <c:v>5773408.000000</c:v>
                </c:pt>
                <c:pt idx="8021">
                  <c:v>7091256.000000</c:v>
                </c:pt>
                <c:pt idx="8022">
                  <c:v>5437024.000000</c:v>
                </c:pt>
                <c:pt idx="8023">
                  <c:v>6315160.000000</c:v>
                </c:pt>
                <c:pt idx="8024">
                  <c:v>5684152.000000</c:v>
                </c:pt>
                <c:pt idx="8025">
                  <c:v>5776064.000000</c:v>
                </c:pt>
                <c:pt idx="8026">
                  <c:v>6192248.000000</c:v>
                </c:pt>
                <c:pt idx="8027">
                  <c:v>5844872.000000</c:v>
                </c:pt>
                <c:pt idx="8028">
                  <c:v>5966472.000000</c:v>
                </c:pt>
                <c:pt idx="8029">
                  <c:v>6665216.000000</c:v>
                </c:pt>
                <c:pt idx="8030">
                  <c:v>5886152.000000</c:v>
                </c:pt>
                <c:pt idx="8031">
                  <c:v>5774072.000000</c:v>
                </c:pt>
                <c:pt idx="8032">
                  <c:v>5674072.000000</c:v>
                </c:pt>
                <c:pt idx="8033">
                  <c:v>5499928.000000</c:v>
                </c:pt>
                <c:pt idx="8034">
                  <c:v>5821312.000000</c:v>
                </c:pt>
                <c:pt idx="8035">
                  <c:v>6096392.000000</c:v>
                </c:pt>
                <c:pt idx="8036">
                  <c:v>5575584.000000</c:v>
                </c:pt>
                <c:pt idx="8037">
                  <c:v>6311520.000000</c:v>
                </c:pt>
                <c:pt idx="8038">
                  <c:v>6031352.000000</c:v>
                </c:pt>
                <c:pt idx="8039">
                  <c:v>5779808.000000</c:v>
                </c:pt>
                <c:pt idx="8040">
                  <c:v>5630760.000000</c:v>
                </c:pt>
                <c:pt idx="8041">
                  <c:v>5561664.000000</c:v>
                </c:pt>
                <c:pt idx="8042">
                  <c:v>6098384.000000</c:v>
                </c:pt>
                <c:pt idx="8043">
                  <c:v>6024392.000000</c:v>
                </c:pt>
                <c:pt idx="8044">
                  <c:v>5558960.000000</c:v>
                </c:pt>
                <c:pt idx="8045">
                  <c:v>6078568.000000</c:v>
                </c:pt>
                <c:pt idx="8046">
                  <c:v>5730816.000000</c:v>
                </c:pt>
                <c:pt idx="8047">
                  <c:v>5459800.000000</c:v>
                </c:pt>
                <c:pt idx="8048">
                  <c:v>6054808.000000</c:v>
                </c:pt>
                <c:pt idx="8049">
                  <c:v>6132080.000000</c:v>
                </c:pt>
                <c:pt idx="8050">
                  <c:v>7226120.000000</c:v>
                </c:pt>
                <c:pt idx="8051">
                  <c:v>6527200.000000</c:v>
                </c:pt>
                <c:pt idx="8052">
                  <c:v>7714584.000000</c:v>
                </c:pt>
                <c:pt idx="8053">
                  <c:v>7471824.000000</c:v>
                </c:pt>
                <c:pt idx="8054">
                  <c:v>6265376.000000</c:v>
                </c:pt>
                <c:pt idx="8055">
                  <c:v>6508000.000000</c:v>
                </c:pt>
                <c:pt idx="8056">
                  <c:v>6311664.000000</c:v>
                </c:pt>
                <c:pt idx="8057">
                  <c:v>6290880.000000</c:v>
                </c:pt>
                <c:pt idx="8058">
                  <c:v>6270800.000000</c:v>
                </c:pt>
                <c:pt idx="8059">
                  <c:v>6385384.000000</c:v>
                </c:pt>
                <c:pt idx="8060">
                  <c:v>6562776.000000</c:v>
                </c:pt>
                <c:pt idx="8061">
                  <c:v>5416448.000000</c:v>
                </c:pt>
                <c:pt idx="8062">
                  <c:v>5968552.000000</c:v>
                </c:pt>
                <c:pt idx="8063">
                  <c:v>5691624.000000</c:v>
                </c:pt>
                <c:pt idx="8064">
                  <c:v>5789520.000000</c:v>
                </c:pt>
                <c:pt idx="8065">
                  <c:v>6058752.000000</c:v>
                </c:pt>
                <c:pt idx="8066">
                  <c:v>6236408.000000</c:v>
                </c:pt>
                <c:pt idx="8067">
                  <c:v>5921712.000000</c:v>
                </c:pt>
                <c:pt idx="8068">
                  <c:v>6070760.000000</c:v>
                </c:pt>
                <c:pt idx="8069">
                  <c:v>6311488.000000</c:v>
                </c:pt>
                <c:pt idx="8070">
                  <c:v>6168456.000000</c:v>
                </c:pt>
                <c:pt idx="8071">
                  <c:v>6154616.000000</c:v>
                </c:pt>
                <c:pt idx="8072">
                  <c:v>6489856.000000</c:v>
                </c:pt>
                <c:pt idx="8073">
                  <c:v>6108256.000000</c:v>
                </c:pt>
                <c:pt idx="8074">
                  <c:v>6485448.000000</c:v>
                </c:pt>
                <c:pt idx="8075">
                  <c:v>5835800.000000</c:v>
                </c:pt>
                <c:pt idx="8076">
                  <c:v>6816720.000000</c:v>
                </c:pt>
                <c:pt idx="8077">
                  <c:v>7663344.000000</c:v>
                </c:pt>
                <c:pt idx="8078">
                  <c:v>6013696.000000</c:v>
                </c:pt>
                <c:pt idx="8079">
                  <c:v>6392640.000000</c:v>
                </c:pt>
                <c:pt idx="8080">
                  <c:v>5899712.000000</c:v>
                </c:pt>
                <c:pt idx="8081">
                  <c:v>6463416.000000</c:v>
                </c:pt>
                <c:pt idx="8082">
                  <c:v>5566880.000000</c:v>
                </c:pt>
                <c:pt idx="8083">
                  <c:v>5738088.000000</c:v>
                </c:pt>
                <c:pt idx="8084">
                  <c:v>5801376.000000</c:v>
                </c:pt>
                <c:pt idx="8085">
                  <c:v>6015080.000000</c:v>
                </c:pt>
                <c:pt idx="8086">
                  <c:v>5614432.000000</c:v>
                </c:pt>
                <c:pt idx="8087">
                  <c:v>5911432.000000</c:v>
                </c:pt>
                <c:pt idx="8088">
                  <c:v>5268328.000000</c:v>
                </c:pt>
                <c:pt idx="8089">
                  <c:v>6095344.000000</c:v>
                </c:pt>
                <c:pt idx="8090">
                  <c:v>6177880.000000</c:v>
                </c:pt>
                <c:pt idx="8091">
                  <c:v>5768856.000000</c:v>
                </c:pt>
                <c:pt idx="8092">
                  <c:v>5765552.000000</c:v>
                </c:pt>
                <c:pt idx="8093">
                  <c:v>6261856.000000</c:v>
                </c:pt>
                <c:pt idx="8094">
                  <c:v>6336840.000000</c:v>
                </c:pt>
                <c:pt idx="8095">
                  <c:v>5933912.000000</c:v>
                </c:pt>
                <c:pt idx="8096">
                  <c:v>5448272.000000</c:v>
                </c:pt>
                <c:pt idx="8097">
                  <c:v>5851792.000000</c:v>
                </c:pt>
                <c:pt idx="8098">
                  <c:v>6300152.000000</c:v>
                </c:pt>
                <c:pt idx="8099">
                  <c:v>5891168.000000</c:v>
                </c:pt>
                <c:pt idx="8100">
                  <c:v>5768568.000000</c:v>
                </c:pt>
                <c:pt idx="8101">
                  <c:v>6272072.000000</c:v>
                </c:pt>
                <c:pt idx="8102">
                  <c:v>7386096.000000</c:v>
                </c:pt>
                <c:pt idx="8103">
                  <c:v>5746360.000000</c:v>
                </c:pt>
                <c:pt idx="8104">
                  <c:v>5741144.000000</c:v>
                </c:pt>
                <c:pt idx="8105">
                  <c:v>6047760.000000</c:v>
                </c:pt>
                <c:pt idx="8106">
                  <c:v>5808080.000000</c:v>
                </c:pt>
                <c:pt idx="8107">
                  <c:v>6625784.000000</c:v>
                </c:pt>
                <c:pt idx="8108">
                  <c:v>6429096.000000</c:v>
                </c:pt>
                <c:pt idx="8109">
                  <c:v>7161824.000000</c:v>
                </c:pt>
                <c:pt idx="8110">
                  <c:v>6143736.000000</c:v>
                </c:pt>
                <c:pt idx="8111">
                  <c:v>7390136.000000</c:v>
                </c:pt>
                <c:pt idx="8112">
                  <c:v>5757792.000000</c:v>
                </c:pt>
                <c:pt idx="8113">
                  <c:v>5989544.000000</c:v>
                </c:pt>
                <c:pt idx="8114">
                  <c:v>5841200.000000</c:v>
                </c:pt>
                <c:pt idx="8115">
                  <c:v>5559712.000000</c:v>
                </c:pt>
                <c:pt idx="8116">
                  <c:v>6740664.000000</c:v>
                </c:pt>
                <c:pt idx="8117">
                  <c:v>6361752.000000</c:v>
                </c:pt>
                <c:pt idx="8118">
                  <c:v>5941344.000000</c:v>
                </c:pt>
                <c:pt idx="8119">
                  <c:v>6488424.000000</c:v>
                </c:pt>
                <c:pt idx="8120">
                  <c:v>6214416.000000</c:v>
                </c:pt>
                <c:pt idx="8121">
                  <c:v>5269416.000000</c:v>
                </c:pt>
                <c:pt idx="8122">
                  <c:v>5663848.000000</c:v>
                </c:pt>
                <c:pt idx="8123">
                  <c:v>5870096.000000</c:v>
                </c:pt>
                <c:pt idx="8124">
                  <c:v>7717600.000000</c:v>
                </c:pt>
                <c:pt idx="8125">
                  <c:v>5857736.000000</c:v>
                </c:pt>
                <c:pt idx="8126">
                  <c:v>6545456.000000</c:v>
                </c:pt>
                <c:pt idx="8127">
                  <c:v>6140112.000000</c:v>
                </c:pt>
                <c:pt idx="8128">
                  <c:v>6343512.000000</c:v>
                </c:pt>
                <c:pt idx="8129">
                  <c:v>5765304.000000</c:v>
                </c:pt>
                <c:pt idx="8130">
                  <c:v>5858648.000000</c:v>
                </c:pt>
                <c:pt idx="8131">
                  <c:v>6569304.000000</c:v>
                </c:pt>
                <c:pt idx="8132">
                  <c:v>6406984.000000</c:v>
                </c:pt>
                <c:pt idx="8133">
                  <c:v>6025960.000000</c:v>
                </c:pt>
                <c:pt idx="8134">
                  <c:v>6410128.000000</c:v>
                </c:pt>
                <c:pt idx="8135">
                  <c:v>6757920.000000</c:v>
                </c:pt>
                <c:pt idx="8136">
                  <c:v>6336976.000000</c:v>
                </c:pt>
                <c:pt idx="8137">
                  <c:v>5923992.000000</c:v>
                </c:pt>
                <c:pt idx="8138">
                  <c:v>5122032.000000</c:v>
                </c:pt>
                <c:pt idx="8139">
                  <c:v>7155720.000000</c:v>
                </c:pt>
                <c:pt idx="8140">
                  <c:v>7409232.000000</c:v>
                </c:pt>
                <c:pt idx="8141">
                  <c:v>5866256.000000</c:v>
                </c:pt>
                <c:pt idx="8142">
                  <c:v>7319224.000000</c:v>
                </c:pt>
                <c:pt idx="8143">
                  <c:v>5388496.000000</c:v>
                </c:pt>
                <c:pt idx="8144">
                  <c:v>7397760.000000</c:v>
                </c:pt>
                <c:pt idx="8145">
                  <c:v>6420896.000000</c:v>
                </c:pt>
                <c:pt idx="8146">
                  <c:v>6483248.000000</c:v>
                </c:pt>
                <c:pt idx="8147">
                  <c:v>5954688.000000</c:v>
                </c:pt>
                <c:pt idx="8148">
                  <c:v>6215936.000000</c:v>
                </c:pt>
                <c:pt idx="8149">
                  <c:v>5736672.000000</c:v>
                </c:pt>
                <c:pt idx="8150">
                  <c:v>5805584.000000</c:v>
                </c:pt>
                <c:pt idx="8151">
                  <c:v>7161664.000000</c:v>
                </c:pt>
                <c:pt idx="8152">
                  <c:v>6100048.000000</c:v>
                </c:pt>
                <c:pt idx="8153">
                  <c:v>6539568.000000</c:v>
                </c:pt>
                <c:pt idx="8154">
                  <c:v>5631000.000000</c:v>
                </c:pt>
                <c:pt idx="8155">
                  <c:v>5447448.000000</c:v>
                </c:pt>
                <c:pt idx="8156">
                  <c:v>6445192.000000</c:v>
                </c:pt>
                <c:pt idx="8157">
                  <c:v>6390792.000000</c:v>
                </c:pt>
                <c:pt idx="8158">
                  <c:v>5774208.000000</c:v>
                </c:pt>
                <c:pt idx="8159">
                  <c:v>6430008.000000</c:v>
                </c:pt>
                <c:pt idx="8160">
                  <c:v>5981424.000000</c:v>
                </c:pt>
                <c:pt idx="8161">
                  <c:v>5701720.000000</c:v>
                </c:pt>
                <c:pt idx="8162">
                  <c:v>5781976.000000</c:v>
                </c:pt>
                <c:pt idx="8163">
                  <c:v>6195232.000000</c:v>
                </c:pt>
                <c:pt idx="8164">
                  <c:v>6536880.000000</c:v>
                </c:pt>
                <c:pt idx="8165">
                  <c:v>6511768.000000</c:v>
                </c:pt>
                <c:pt idx="8166">
                  <c:v>5661040.000000</c:v>
                </c:pt>
                <c:pt idx="8167">
                  <c:v>6266872.000000</c:v>
                </c:pt>
                <c:pt idx="8168">
                  <c:v>5770432.000000</c:v>
                </c:pt>
                <c:pt idx="8169">
                  <c:v>6016840.000000</c:v>
                </c:pt>
                <c:pt idx="8170">
                  <c:v>6484136.000000</c:v>
                </c:pt>
                <c:pt idx="8171">
                  <c:v>6037280.000000</c:v>
                </c:pt>
                <c:pt idx="8172">
                  <c:v>5503056.000000</c:v>
                </c:pt>
                <c:pt idx="8173">
                  <c:v>5889224.000000</c:v>
                </c:pt>
                <c:pt idx="8174">
                  <c:v>7041960.000000</c:v>
                </c:pt>
                <c:pt idx="8175">
                  <c:v>7202296.000000</c:v>
                </c:pt>
                <c:pt idx="8176">
                  <c:v>6187856.000000</c:v>
                </c:pt>
                <c:pt idx="8177">
                  <c:v>5477976.000000</c:v>
                </c:pt>
                <c:pt idx="8178">
                  <c:v>6124624.000000</c:v>
                </c:pt>
                <c:pt idx="8179">
                  <c:v>7568816.000000</c:v>
                </c:pt>
                <c:pt idx="8180">
                  <c:v>5946312.000000</c:v>
                </c:pt>
                <c:pt idx="8181">
                  <c:v>5466480.000000</c:v>
                </c:pt>
                <c:pt idx="8182">
                  <c:v>6067296.000000</c:v>
                </c:pt>
                <c:pt idx="8183">
                  <c:v>6460608.000000</c:v>
                </c:pt>
                <c:pt idx="8184">
                  <c:v>5643432.000000</c:v>
                </c:pt>
                <c:pt idx="8185">
                  <c:v>6273768.000000</c:v>
                </c:pt>
                <c:pt idx="8186">
                  <c:v>6314944.000000</c:v>
                </c:pt>
                <c:pt idx="8187">
                  <c:v>6079920.000000</c:v>
                </c:pt>
                <c:pt idx="8188">
                  <c:v>6392824.000000</c:v>
                </c:pt>
                <c:pt idx="8189">
                  <c:v>5878600.000000</c:v>
                </c:pt>
                <c:pt idx="8190">
                  <c:v>6677192.000000</c:v>
                </c:pt>
                <c:pt idx="8191">
                  <c:v>6380832.000000</c:v>
                </c:pt>
                <c:pt idx="8192">
                  <c:v>6014440.000000</c:v>
                </c:pt>
                <c:pt idx="8193">
                  <c:v>6528784.000000</c:v>
                </c:pt>
                <c:pt idx="8194">
                  <c:v>6350440.000000</c:v>
                </c:pt>
                <c:pt idx="8195">
                  <c:v>6526928.000000</c:v>
                </c:pt>
                <c:pt idx="8196">
                  <c:v>6410920.000000</c:v>
                </c:pt>
                <c:pt idx="8197">
                  <c:v>6105296.000000</c:v>
                </c:pt>
                <c:pt idx="8198">
                  <c:v>6147712.000000</c:v>
                </c:pt>
                <c:pt idx="8199">
                  <c:v>6505528.000000</c:v>
                </c:pt>
                <c:pt idx="8200">
                  <c:v>6798776.000000</c:v>
                </c:pt>
                <c:pt idx="8201">
                  <c:v>6199896.000000</c:v>
                </c:pt>
                <c:pt idx="8202">
                  <c:v>5349360.000000</c:v>
                </c:pt>
                <c:pt idx="8203">
                  <c:v>5652920.000000</c:v>
                </c:pt>
                <c:pt idx="8204">
                  <c:v>5621880.000000</c:v>
                </c:pt>
                <c:pt idx="8205">
                  <c:v>5643944.000000</c:v>
                </c:pt>
                <c:pt idx="8206">
                  <c:v>6144888.000000</c:v>
                </c:pt>
                <c:pt idx="8207">
                  <c:v>5491184.000000</c:v>
                </c:pt>
                <c:pt idx="8208">
                  <c:v>5893624.000000</c:v>
                </c:pt>
                <c:pt idx="8209">
                  <c:v>6248616.000000</c:v>
                </c:pt>
                <c:pt idx="8210">
                  <c:v>6585616.000000</c:v>
                </c:pt>
                <c:pt idx="8211">
                  <c:v>6254112.000000</c:v>
                </c:pt>
                <c:pt idx="8212">
                  <c:v>5696264.000000</c:v>
                </c:pt>
                <c:pt idx="8213">
                  <c:v>6643864.000000</c:v>
                </c:pt>
                <c:pt idx="8214">
                  <c:v>5610032.000000</c:v>
                </c:pt>
                <c:pt idx="8215">
                  <c:v>5362960.000000</c:v>
                </c:pt>
                <c:pt idx="8216">
                  <c:v>6103552.000000</c:v>
                </c:pt>
                <c:pt idx="8217">
                  <c:v>6474272.000000</c:v>
                </c:pt>
                <c:pt idx="8218">
                  <c:v>5845016.000000</c:v>
                </c:pt>
                <c:pt idx="8219">
                  <c:v>6262688.000000</c:v>
                </c:pt>
                <c:pt idx="8220">
                  <c:v>7281848.000000</c:v>
                </c:pt>
                <c:pt idx="8221">
                  <c:v>5678840.000000</c:v>
                </c:pt>
                <c:pt idx="8222">
                  <c:v>6196808.000000</c:v>
                </c:pt>
                <c:pt idx="8223">
                  <c:v>6102208.000000</c:v>
                </c:pt>
                <c:pt idx="8224">
                  <c:v>6286280.000000</c:v>
                </c:pt>
                <c:pt idx="8225">
                  <c:v>6284088.000000</c:v>
                </c:pt>
                <c:pt idx="8226">
                  <c:v>6435456.000000</c:v>
                </c:pt>
                <c:pt idx="8227">
                  <c:v>7387176.000000</c:v>
                </c:pt>
                <c:pt idx="8228">
                  <c:v>6245168.000000</c:v>
                </c:pt>
                <c:pt idx="8229">
                  <c:v>6283736.000000</c:v>
                </c:pt>
                <c:pt idx="8230">
                  <c:v>6787920.000000</c:v>
                </c:pt>
                <c:pt idx="8231">
                  <c:v>6242632.000000</c:v>
                </c:pt>
                <c:pt idx="8232">
                  <c:v>5551120.000000</c:v>
                </c:pt>
                <c:pt idx="8233">
                  <c:v>5757744.000000</c:v>
                </c:pt>
                <c:pt idx="8234">
                  <c:v>5963672.000000</c:v>
                </c:pt>
                <c:pt idx="8235">
                  <c:v>5942712.000000</c:v>
                </c:pt>
                <c:pt idx="8236">
                  <c:v>6956288.000000</c:v>
                </c:pt>
                <c:pt idx="8237">
                  <c:v>6259112.000000</c:v>
                </c:pt>
                <c:pt idx="8238">
                  <c:v>6328160.000000</c:v>
                </c:pt>
                <c:pt idx="8239">
                  <c:v>5936664.000000</c:v>
                </c:pt>
                <c:pt idx="8240">
                  <c:v>6006480.000000</c:v>
                </c:pt>
                <c:pt idx="8241">
                  <c:v>5970696.000000</c:v>
                </c:pt>
                <c:pt idx="8242">
                  <c:v>5996760.000000</c:v>
                </c:pt>
                <c:pt idx="8243">
                  <c:v>5917200.000000</c:v>
                </c:pt>
                <c:pt idx="8244">
                  <c:v>6183704.000000</c:v>
                </c:pt>
                <c:pt idx="8245">
                  <c:v>5311424.000000</c:v>
                </c:pt>
                <c:pt idx="8246">
                  <c:v>5841936.000000</c:v>
                </c:pt>
                <c:pt idx="8247">
                  <c:v>5789920.000000</c:v>
                </c:pt>
                <c:pt idx="8248">
                  <c:v>6496272.000000</c:v>
                </c:pt>
                <c:pt idx="8249">
                  <c:v>6249728.000000</c:v>
                </c:pt>
                <c:pt idx="8250">
                  <c:v>5710680.000000</c:v>
                </c:pt>
                <c:pt idx="8251">
                  <c:v>7466440.000000</c:v>
                </c:pt>
                <c:pt idx="8252">
                  <c:v>6000752.000000</c:v>
                </c:pt>
                <c:pt idx="8253">
                  <c:v>6802792.000000</c:v>
                </c:pt>
                <c:pt idx="8254">
                  <c:v>5863312.000000</c:v>
                </c:pt>
                <c:pt idx="8255">
                  <c:v>5928032.000000</c:v>
                </c:pt>
                <c:pt idx="8256">
                  <c:v>6507416.000000</c:v>
                </c:pt>
                <c:pt idx="8257">
                  <c:v>5747896.000000</c:v>
                </c:pt>
                <c:pt idx="8258">
                  <c:v>5803992.000000</c:v>
                </c:pt>
                <c:pt idx="8259">
                  <c:v>5786320.000000</c:v>
                </c:pt>
                <c:pt idx="8260">
                  <c:v>5948256.000000</c:v>
                </c:pt>
                <c:pt idx="8261">
                  <c:v>6100384.000000</c:v>
                </c:pt>
                <c:pt idx="8262">
                  <c:v>5786288.000000</c:v>
                </c:pt>
                <c:pt idx="8263">
                  <c:v>6326000.000000</c:v>
                </c:pt>
                <c:pt idx="8264">
                  <c:v>7510792.000000</c:v>
                </c:pt>
                <c:pt idx="8265">
                  <c:v>5431888.000000</c:v>
                </c:pt>
                <c:pt idx="8266">
                  <c:v>5851344.000000</c:v>
                </c:pt>
                <c:pt idx="8267">
                  <c:v>5694600.000000</c:v>
                </c:pt>
                <c:pt idx="8268">
                  <c:v>5870008.000000</c:v>
                </c:pt>
                <c:pt idx="8269">
                  <c:v>5316664.000000</c:v>
                </c:pt>
                <c:pt idx="8270">
                  <c:v>5951256.000000</c:v>
                </c:pt>
                <c:pt idx="8271">
                  <c:v>6467296.000000</c:v>
                </c:pt>
                <c:pt idx="8272">
                  <c:v>6569184.000000</c:v>
                </c:pt>
                <c:pt idx="8273">
                  <c:v>5374440.000000</c:v>
                </c:pt>
                <c:pt idx="8274">
                  <c:v>5690224.000000</c:v>
                </c:pt>
                <c:pt idx="8275">
                  <c:v>5931368.000000</c:v>
                </c:pt>
                <c:pt idx="8276">
                  <c:v>6010144.000000</c:v>
                </c:pt>
                <c:pt idx="8277">
                  <c:v>6647992.000000</c:v>
                </c:pt>
                <c:pt idx="8278">
                  <c:v>6112544.000000</c:v>
                </c:pt>
                <c:pt idx="8279">
                  <c:v>6326032.000000</c:v>
                </c:pt>
                <c:pt idx="8280">
                  <c:v>5738584.000000</c:v>
                </c:pt>
                <c:pt idx="8281">
                  <c:v>5836056.000000</c:v>
                </c:pt>
                <c:pt idx="8282">
                  <c:v>5387696.000000</c:v>
                </c:pt>
                <c:pt idx="8283">
                  <c:v>6405720.000000</c:v>
                </c:pt>
                <c:pt idx="8284">
                  <c:v>6644256.000000</c:v>
                </c:pt>
                <c:pt idx="8285">
                  <c:v>5629896.000000</c:v>
                </c:pt>
                <c:pt idx="8286">
                  <c:v>5325552.000000</c:v>
                </c:pt>
                <c:pt idx="8287">
                  <c:v>6352840.000000</c:v>
                </c:pt>
                <c:pt idx="8288">
                  <c:v>5638976.000000</c:v>
                </c:pt>
                <c:pt idx="8289">
                  <c:v>6110016.000000</c:v>
                </c:pt>
                <c:pt idx="8290">
                  <c:v>5343744.000000</c:v>
                </c:pt>
                <c:pt idx="8291">
                  <c:v>5787320.000000</c:v>
                </c:pt>
                <c:pt idx="8292">
                  <c:v>6057920.000000</c:v>
                </c:pt>
                <c:pt idx="8293">
                  <c:v>6436856.000000</c:v>
                </c:pt>
                <c:pt idx="8294">
                  <c:v>5411968.000000</c:v>
                </c:pt>
                <c:pt idx="8295">
                  <c:v>5648552.000000</c:v>
                </c:pt>
                <c:pt idx="8296">
                  <c:v>6566176.000000</c:v>
                </c:pt>
                <c:pt idx="8297">
                  <c:v>6430544.000000</c:v>
                </c:pt>
                <c:pt idx="8298">
                  <c:v>5602600.000000</c:v>
                </c:pt>
                <c:pt idx="8299">
                  <c:v>5897944.000000</c:v>
                </c:pt>
                <c:pt idx="8300">
                  <c:v>5945240.000000</c:v>
                </c:pt>
                <c:pt idx="8301">
                  <c:v>5736520.000000</c:v>
                </c:pt>
                <c:pt idx="8302">
                  <c:v>6369176.000000</c:v>
                </c:pt>
                <c:pt idx="8303">
                  <c:v>5545080.000000</c:v>
                </c:pt>
                <c:pt idx="8304">
                  <c:v>6629152.000000</c:v>
                </c:pt>
                <c:pt idx="8305">
                  <c:v>6524616.000000</c:v>
                </c:pt>
                <c:pt idx="8306">
                  <c:v>6888992.000000</c:v>
                </c:pt>
                <c:pt idx="8307">
                  <c:v>5720512.000000</c:v>
                </c:pt>
                <c:pt idx="8308">
                  <c:v>6288360.000000</c:v>
                </c:pt>
                <c:pt idx="8309">
                  <c:v>6374488.000000</c:v>
                </c:pt>
                <c:pt idx="8310">
                  <c:v>5889880.000000</c:v>
                </c:pt>
                <c:pt idx="8311">
                  <c:v>5724576.000000</c:v>
                </c:pt>
                <c:pt idx="8312">
                  <c:v>6058912.000000</c:v>
                </c:pt>
                <c:pt idx="8313">
                  <c:v>5769296.000000</c:v>
                </c:pt>
                <c:pt idx="8314">
                  <c:v>6696496.000000</c:v>
                </c:pt>
                <c:pt idx="8315">
                  <c:v>6801976.000000</c:v>
                </c:pt>
                <c:pt idx="8316">
                  <c:v>5949512.000000</c:v>
                </c:pt>
                <c:pt idx="8317">
                  <c:v>6114392.000000</c:v>
                </c:pt>
                <c:pt idx="8318">
                  <c:v>6230384.000000</c:v>
                </c:pt>
                <c:pt idx="8319">
                  <c:v>6343656.000000</c:v>
                </c:pt>
                <c:pt idx="8320">
                  <c:v>5636192.000000</c:v>
                </c:pt>
                <c:pt idx="8321">
                  <c:v>6565864.000000</c:v>
                </c:pt>
                <c:pt idx="8322">
                  <c:v>6967008.000000</c:v>
                </c:pt>
                <c:pt idx="8323">
                  <c:v>6400712.000000</c:v>
                </c:pt>
                <c:pt idx="8324">
                  <c:v>6346912.000000</c:v>
                </c:pt>
                <c:pt idx="8325">
                  <c:v>5970296.000000</c:v>
                </c:pt>
                <c:pt idx="8326">
                  <c:v>5269528.000000</c:v>
                </c:pt>
                <c:pt idx="8327">
                  <c:v>6272776.000000</c:v>
                </c:pt>
                <c:pt idx="8328">
                  <c:v>6329056.000000</c:v>
                </c:pt>
                <c:pt idx="8329">
                  <c:v>6126120.000000</c:v>
                </c:pt>
                <c:pt idx="8330">
                  <c:v>5804408.000000</c:v>
                </c:pt>
                <c:pt idx="8331">
                  <c:v>6265608.000000</c:v>
                </c:pt>
                <c:pt idx="8332">
                  <c:v>5900376.000000</c:v>
                </c:pt>
                <c:pt idx="8333">
                  <c:v>6305296.000000</c:v>
                </c:pt>
                <c:pt idx="8334">
                  <c:v>5807048.000000</c:v>
                </c:pt>
                <c:pt idx="8335">
                  <c:v>6264608.000000</c:v>
                </c:pt>
                <c:pt idx="8336">
                  <c:v>5756296.000000</c:v>
                </c:pt>
                <c:pt idx="8337">
                  <c:v>6234800.000000</c:v>
                </c:pt>
                <c:pt idx="8338">
                  <c:v>6136056.000000</c:v>
                </c:pt>
                <c:pt idx="8339">
                  <c:v>6062960.000000</c:v>
                </c:pt>
                <c:pt idx="8340">
                  <c:v>6122632.000000</c:v>
                </c:pt>
                <c:pt idx="8341">
                  <c:v>6168264.000000</c:v>
                </c:pt>
                <c:pt idx="8342">
                  <c:v>5743264.000000</c:v>
                </c:pt>
                <c:pt idx="8343">
                  <c:v>6009016.000000</c:v>
                </c:pt>
                <c:pt idx="8344">
                  <c:v>5470184.000000</c:v>
                </c:pt>
                <c:pt idx="8345">
                  <c:v>5915480.000000</c:v>
                </c:pt>
                <c:pt idx="8346">
                  <c:v>5675456.000000</c:v>
                </c:pt>
                <c:pt idx="8347">
                  <c:v>5594872.000000</c:v>
                </c:pt>
                <c:pt idx="8348">
                  <c:v>7005048.000000</c:v>
                </c:pt>
                <c:pt idx="8349">
                  <c:v>4192048.000000</c:v>
                </c:pt>
                <c:pt idx="8350">
                  <c:v>6416696.000000</c:v>
                </c:pt>
                <c:pt idx="8351">
                  <c:v>6359376.000000</c:v>
                </c:pt>
                <c:pt idx="8352">
                  <c:v>6165904.000000</c:v>
                </c:pt>
                <c:pt idx="8353">
                  <c:v>5683880.000000</c:v>
                </c:pt>
                <c:pt idx="8354">
                  <c:v>5720152.000000</c:v>
                </c:pt>
                <c:pt idx="8355">
                  <c:v>5829104.000000</c:v>
                </c:pt>
                <c:pt idx="8356">
                  <c:v>5864248.000000</c:v>
                </c:pt>
                <c:pt idx="8357">
                  <c:v>5855256.000000</c:v>
                </c:pt>
                <c:pt idx="8358">
                  <c:v>6212352.000000</c:v>
                </c:pt>
                <c:pt idx="8359">
                  <c:v>7293944.000000</c:v>
                </c:pt>
                <c:pt idx="8360">
                  <c:v>6992712.000000</c:v>
                </c:pt>
                <c:pt idx="8361">
                  <c:v>5447976.000000</c:v>
                </c:pt>
                <c:pt idx="8362">
                  <c:v>6014384.000000</c:v>
                </c:pt>
                <c:pt idx="8363">
                  <c:v>6211536.000000</c:v>
                </c:pt>
                <c:pt idx="8364">
                  <c:v>5833656.000000</c:v>
                </c:pt>
                <c:pt idx="8365">
                  <c:v>6174408.000000</c:v>
                </c:pt>
                <c:pt idx="8366">
                  <c:v>6207928.000000</c:v>
                </c:pt>
                <c:pt idx="8367">
                  <c:v>5763552.000000</c:v>
                </c:pt>
                <c:pt idx="8368">
                  <c:v>7510312.000000</c:v>
                </c:pt>
                <c:pt idx="8369">
                  <c:v>6212832.000000</c:v>
                </c:pt>
                <c:pt idx="8370">
                  <c:v>5894280.000000</c:v>
                </c:pt>
                <c:pt idx="8371">
                  <c:v>6131136.000000</c:v>
                </c:pt>
                <c:pt idx="8372">
                  <c:v>5855728.000000</c:v>
                </c:pt>
                <c:pt idx="8373">
                  <c:v>6198984.000000</c:v>
                </c:pt>
                <c:pt idx="8374">
                  <c:v>6308824.000000</c:v>
                </c:pt>
                <c:pt idx="8375">
                  <c:v>5725368.000000</c:v>
                </c:pt>
                <c:pt idx="8376">
                  <c:v>6164888.000000</c:v>
                </c:pt>
                <c:pt idx="8377">
                  <c:v>6015240.000000</c:v>
                </c:pt>
                <c:pt idx="8378">
                  <c:v>6230960.000000</c:v>
                </c:pt>
                <c:pt idx="8379">
                  <c:v>5853672.000000</c:v>
                </c:pt>
                <c:pt idx="8380">
                  <c:v>6134928.000000</c:v>
                </c:pt>
                <c:pt idx="8381">
                  <c:v>7726792.000000</c:v>
                </c:pt>
                <c:pt idx="8382">
                  <c:v>5962816.000000</c:v>
                </c:pt>
                <c:pt idx="8383">
                  <c:v>5129336.000000</c:v>
                </c:pt>
                <c:pt idx="8384">
                  <c:v>5791600.000000</c:v>
                </c:pt>
                <c:pt idx="8385">
                  <c:v>5705064.000000</c:v>
                </c:pt>
                <c:pt idx="8386">
                  <c:v>5938128.000000</c:v>
                </c:pt>
                <c:pt idx="8387">
                  <c:v>6387864.000000</c:v>
                </c:pt>
                <c:pt idx="8388">
                  <c:v>5881200.000000</c:v>
                </c:pt>
                <c:pt idx="8389">
                  <c:v>5743488.000000</c:v>
                </c:pt>
                <c:pt idx="8390">
                  <c:v>5946184.000000</c:v>
                </c:pt>
                <c:pt idx="8391">
                  <c:v>5637696.000000</c:v>
                </c:pt>
                <c:pt idx="8392">
                  <c:v>7190264.000000</c:v>
                </c:pt>
                <c:pt idx="8393">
                  <c:v>6081896.000000</c:v>
                </c:pt>
                <c:pt idx="8394">
                  <c:v>5850328.000000</c:v>
                </c:pt>
                <c:pt idx="8395">
                  <c:v>5957480.000000</c:v>
                </c:pt>
                <c:pt idx="8396">
                  <c:v>5982112.000000</c:v>
                </c:pt>
                <c:pt idx="8397">
                  <c:v>6254392.000000</c:v>
                </c:pt>
                <c:pt idx="8398">
                  <c:v>6144664.000000</c:v>
                </c:pt>
                <c:pt idx="8399">
                  <c:v>5651752.000000</c:v>
                </c:pt>
                <c:pt idx="8400">
                  <c:v>5415560.000000</c:v>
                </c:pt>
                <c:pt idx="8401">
                  <c:v>6057200.000000</c:v>
                </c:pt>
                <c:pt idx="8402">
                  <c:v>5956408.000000</c:v>
                </c:pt>
                <c:pt idx="8403">
                  <c:v>6192664.000000</c:v>
                </c:pt>
                <c:pt idx="8404">
                  <c:v>5863080.000000</c:v>
                </c:pt>
                <c:pt idx="8405">
                  <c:v>6149208.000000</c:v>
                </c:pt>
                <c:pt idx="8406">
                  <c:v>6627616.000000</c:v>
                </c:pt>
                <c:pt idx="8407">
                  <c:v>5685264.000000</c:v>
                </c:pt>
                <c:pt idx="8408">
                  <c:v>5739400.000000</c:v>
                </c:pt>
                <c:pt idx="8409">
                  <c:v>6967696.000000</c:v>
                </c:pt>
                <c:pt idx="8410">
                  <c:v>6228024.000000</c:v>
                </c:pt>
                <c:pt idx="8411">
                  <c:v>5979512.000000</c:v>
                </c:pt>
                <c:pt idx="8412">
                  <c:v>5744704.000000</c:v>
                </c:pt>
                <c:pt idx="8413">
                  <c:v>5433264.000000</c:v>
                </c:pt>
                <c:pt idx="8414">
                  <c:v>5706392.000000</c:v>
                </c:pt>
                <c:pt idx="8415">
                  <c:v>6408032.000000</c:v>
                </c:pt>
                <c:pt idx="8416">
                  <c:v>6401976.000000</c:v>
                </c:pt>
                <c:pt idx="8417">
                  <c:v>5925960.000000</c:v>
                </c:pt>
                <c:pt idx="8418">
                  <c:v>5587648.000000</c:v>
                </c:pt>
                <c:pt idx="8419">
                  <c:v>5967224.000000</c:v>
                </c:pt>
                <c:pt idx="8420">
                  <c:v>5549112.000000</c:v>
                </c:pt>
                <c:pt idx="8421">
                  <c:v>5937432.000000</c:v>
                </c:pt>
                <c:pt idx="8422">
                  <c:v>5997416.000000</c:v>
                </c:pt>
                <c:pt idx="8423">
                  <c:v>7547392.000000</c:v>
                </c:pt>
                <c:pt idx="8424">
                  <c:v>5717648.000000</c:v>
                </c:pt>
                <c:pt idx="8425">
                  <c:v>7383752.000000</c:v>
                </c:pt>
                <c:pt idx="8426">
                  <c:v>6288576.000000</c:v>
                </c:pt>
                <c:pt idx="8427">
                  <c:v>6049688.000000</c:v>
                </c:pt>
                <c:pt idx="8428">
                  <c:v>5108576.000000</c:v>
                </c:pt>
                <c:pt idx="8429">
                  <c:v>5585872.000000</c:v>
                </c:pt>
                <c:pt idx="8430">
                  <c:v>6594928.000000</c:v>
                </c:pt>
                <c:pt idx="8431">
                  <c:v>6059544.000000</c:v>
                </c:pt>
                <c:pt idx="8432">
                  <c:v>5597456.000000</c:v>
                </c:pt>
                <c:pt idx="8433">
                  <c:v>5935288.000000</c:v>
                </c:pt>
                <c:pt idx="8434">
                  <c:v>6536056.000000</c:v>
                </c:pt>
                <c:pt idx="8435">
                  <c:v>6602968.000000</c:v>
                </c:pt>
                <c:pt idx="8436">
                  <c:v>5948896.000000</c:v>
                </c:pt>
                <c:pt idx="8437">
                  <c:v>6375704.000000</c:v>
                </c:pt>
                <c:pt idx="8438">
                  <c:v>5958760.000000</c:v>
                </c:pt>
                <c:pt idx="8439">
                  <c:v>6359216.000000</c:v>
                </c:pt>
                <c:pt idx="8440">
                  <c:v>5905200.000000</c:v>
                </c:pt>
                <c:pt idx="8441">
                  <c:v>6306208.000000</c:v>
                </c:pt>
                <c:pt idx="8442">
                  <c:v>6075416.000000</c:v>
                </c:pt>
                <c:pt idx="8443">
                  <c:v>6483200.000000</c:v>
                </c:pt>
                <c:pt idx="8444">
                  <c:v>6253504.000000</c:v>
                </c:pt>
                <c:pt idx="8445">
                  <c:v>5845696.000000</c:v>
                </c:pt>
                <c:pt idx="8446">
                  <c:v>6204256.000000</c:v>
                </c:pt>
                <c:pt idx="8447">
                  <c:v>6508016.000000</c:v>
                </c:pt>
                <c:pt idx="8448">
                  <c:v>5795216.000000</c:v>
                </c:pt>
                <c:pt idx="8449">
                  <c:v>6269040.000000</c:v>
                </c:pt>
                <c:pt idx="8450">
                  <c:v>6815592.000000</c:v>
                </c:pt>
                <c:pt idx="8451">
                  <c:v>5724616.000000</c:v>
                </c:pt>
                <c:pt idx="8452">
                  <c:v>5508808.000000</c:v>
                </c:pt>
                <c:pt idx="8453">
                  <c:v>5545656.000000</c:v>
                </c:pt>
                <c:pt idx="8454">
                  <c:v>5836160.000000</c:v>
                </c:pt>
                <c:pt idx="8455">
                  <c:v>6082648.000000</c:v>
                </c:pt>
                <c:pt idx="8456">
                  <c:v>5933976.000000</c:v>
                </c:pt>
                <c:pt idx="8457">
                  <c:v>5734384.000000</c:v>
                </c:pt>
                <c:pt idx="8458">
                  <c:v>5471928.000000</c:v>
                </c:pt>
                <c:pt idx="8459">
                  <c:v>6003960.000000</c:v>
                </c:pt>
                <c:pt idx="8460">
                  <c:v>6038424.000000</c:v>
                </c:pt>
                <c:pt idx="8461">
                  <c:v>6455936.000000</c:v>
                </c:pt>
                <c:pt idx="8462">
                  <c:v>6906992.000000</c:v>
                </c:pt>
                <c:pt idx="8463">
                  <c:v>6425432.000000</c:v>
                </c:pt>
                <c:pt idx="8464">
                  <c:v>5361000.000000</c:v>
                </c:pt>
                <c:pt idx="8465">
                  <c:v>5660040.000000</c:v>
                </c:pt>
                <c:pt idx="8466">
                  <c:v>5919792.000000</c:v>
                </c:pt>
                <c:pt idx="8467">
                  <c:v>5642312.000000</c:v>
                </c:pt>
                <c:pt idx="8468">
                  <c:v>7655440.000000</c:v>
                </c:pt>
                <c:pt idx="8469">
                  <c:v>7415448.000000</c:v>
                </c:pt>
                <c:pt idx="8470">
                  <c:v>6328032.000000</c:v>
                </c:pt>
                <c:pt idx="8471">
                  <c:v>6027888.000000</c:v>
                </c:pt>
                <c:pt idx="8472">
                  <c:v>6185264.000000</c:v>
                </c:pt>
                <c:pt idx="8473">
                  <c:v>5590312.000000</c:v>
                </c:pt>
                <c:pt idx="8474">
                  <c:v>6232264.000000</c:v>
                </c:pt>
                <c:pt idx="8475">
                  <c:v>6213224.000000</c:v>
                </c:pt>
                <c:pt idx="8476">
                  <c:v>5775728.000000</c:v>
                </c:pt>
                <c:pt idx="8477">
                  <c:v>6695808.000000</c:v>
                </c:pt>
                <c:pt idx="8478">
                  <c:v>5875904.000000</c:v>
                </c:pt>
                <c:pt idx="8479">
                  <c:v>5464240.000000</c:v>
                </c:pt>
                <c:pt idx="8480">
                  <c:v>5915752.000000</c:v>
                </c:pt>
                <c:pt idx="8481">
                  <c:v>5878504.000000</c:v>
                </c:pt>
                <c:pt idx="8482">
                  <c:v>7019632.000000</c:v>
                </c:pt>
                <c:pt idx="8483">
                  <c:v>5467944.000000</c:v>
                </c:pt>
                <c:pt idx="8484">
                  <c:v>6262600.000000</c:v>
                </c:pt>
                <c:pt idx="8485">
                  <c:v>5331104.000000</c:v>
                </c:pt>
                <c:pt idx="8486">
                  <c:v>5677360.000000</c:v>
                </c:pt>
                <c:pt idx="8487">
                  <c:v>6875032.000000</c:v>
                </c:pt>
                <c:pt idx="8488">
                  <c:v>5534752.000000</c:v>
                </c:pt>
                <c:pt idx="8489">
                  <c:v>5765232.000000</c:v>
                </c:pt>
                <c:pt idx="8490">
                  <c:v>6193024.000000</c:v>
                </c:pt>
                <c:pt idx="8491">
                  <c:v>7418560.000000</c:v>
                </c:pt>
                <c:pt idx="8492">
                  <c:v>5467384.000000</c:v>
                </c:pt>
                <c:pt idx="8493">
                  <c:v>6292208.000000</c:v>
                </c:pt>
                <c:pt idx="8494">
                  <c:v>5770424.000000</c:v>
                </c:pt>
                <c:pt idx="8495">
                  <c:v>5678128.000000</c:v>
                </c:pt>
                <c:pt idx="8496">
                  <c:v>6446288.000000</c:v>
                </c:pt>
                <c:pt idx="8497">
                  <c:v>5909800.000000</c:v>
                </c:pt>
                <c:pt idx="8498">
                  <c:v>5407616.000000</c:v>
                </c:pt>
                <c:pt idx="8499">
                  <c:v>6494744.000000</c:v>
                </c:pt>
                <c:pt idx="8500">
                  <c:v>6074552.000000</c:v>
                </c:pt>
                <c:pt idx="8501">
                  <c:v>7398456.000000</c:v>
                </c:pt>
                <c:pt idx="8502">
                  <c:v>5629344.000000</c:v>
                </c:pt>
                <c:pt idx="8503">
                  <c:v>5599656.000000</c:v>
                </c:pt>
                <c:pt idx="8504">
                  <c:v>6637208.000000</c:v>
                </c:pt>
                <c:pt idx="8505">
                  <c:v>5949480.000000</c:v>
                </c:pt>
                <c:pt idx="8506">
                  <c:v>5944088.000000</c:v>
                </c:pt>
                <c:pt idx="8507">
                  <c:v>5972224.000000</c:v>
                </c:pt>
                <c:pt idx="8508">
                  <c:v>7520664.000000</c:v>
                </c:pt>
                <c:pt idx="8509">
                  <c:v>6582440.000000</c:v>
                </c:pt>
                <c:pt idx="8510">
                  <c:v>5960928.000000</c:v>
                </c:pt>
                <c:pt idx="8511">
                  <c:v>6288552.000000</c:v>
                </c:pt>
                <c:pt idx="8512">
                  <c:v>6205144.000000</c:v>
                </c:pt>
                <c:pt idx="8513">
                  <c:v>6177056.000000</c:v>
                </c:pt>
                <c:pt idx="8514">
                  <c:v>5514336.000000</c:v>
                </c:pt>
                <c:pt idx="8515">
                  <c:v>6204520.000000</c:v>
                </c:pt>
                <c:pt idx="8516">
                  <c:v>5442536.000000</c:v>
                </c:pt>
                <c:pt idx="8517">
                  <c:v>6106872.000000</c:v>
                </c:pt>
                <c:pt idx="8518">
                  <c:v>6950656.000000</c:v>
                </c:pt>
                <c:pt idx="8519">
                  <c:v>6495416.000000</c:v>
                </c:pt>
                <c:pt idx="8520">
                  <c:v>6000408.000000</c:v>
                </c:pt>
                <c:pt idx="8521">
                  <c:v>5308168.000000</c:v>
                </c:pt>
                <c:pt idx="8522">
                  <c:v>5734280.000000</c:v>
                </c:pt>
                <c:pt idx="8523">
                  <c:v>5570216.000000</c:v>
                </c:pt>
                <c:pt idx="8524">
                  <c:v>6292376.000000</c:v>
                </c:pt>
                <c:pt idx="8525">
                  <c:v>5628360.000000</c:v>
                </c:pt>
                <c:pt idx="8526">
                  <c:v>6117616.000000</c:v>
                </c:pt>
                <c:pt idx="8527">
                  <c:v>5042184.000000</c:v>
                </c:pt>
                <c:pt idx="8528">
                  <c:v>6611072.000000</c:v>
                </c:pt>
                <c:pt idx="8529">
                  <c:v>5473328.000000</c:v>
                </c:pt>
                <c:pt idx="8530">
                  <c:v>5715248.000000</c:v>
                </c:pt>
                <c:pt idx="8531">
                  <c:v>6167056.000000</c:v>
                </c:pt>
                <c:pt idx="8532">
                  <c:v>6001696.000000</c:v>
                </c:pt>
                <c:pt idx="8533">
                  <c:v>7142888.000000</c:v>
                </c:pt>
                <c:pt idx="8534">
                  <c:v>6432672.000000</c:v>
                </c:pt>
                <c:pt idx="8535">
                  <c:v>6753096.000000</c:v>
                </c:pt>
                <c:pt idx="8536">
                  <c:v>6062016.000000</c:v>
                </c:pt>
                <c:pt idx="8537">
                  <c:v>6021440.000000</c:v>
                </c:pt>
                <c:pt idx="8538">
                  <c:v>5358816.000000</c:v>
                </c:pt>
                <c:pt idx="8539">
                  <c:v>5455232.000000</c:v>
                </c:pt>
                <c:pt idx="8540">
                  <c:v>6138104.000000</c:v>
                </c:pt>
                <c:pt idx="8541">
                  <c:v>6077720.000000</c:v>
                </c:pt>
                <c:pt idx="8542">
                  <c:v>6425112.000000</c:v>
                </c:pt>
                <c:pt idx="8543">
                  <c:v>6354600.000000</c:v>
                </c:pt>
                <c:pt idx="8544">
                  <c:v>5952416.000000</c:v>
                </c:pt>
                <c:pt idx="8545">
                  <c:v>6816096.000000</c:v>
                </c:pt>
                <c:pt idx="8546">
                  <c:v>6365624.000000</c:v>
                </c:pt>
                <c:pt idx="8547">
                  <c:v>5931416.000000</c:v>
                </c:pt>
                <c:pt idx="8548">
                  <c:v>5645136.000000</c:v>
                </c:pt>
                <c:pt idx="8549">
                  <c:v>6568616.000000</c:v>
                </c:pt>
                <c:pt idx="8550">
                  <c:v>6528352.000000</c:v>
                </c:pt>
                <c:pt idx="8551">
                  <c:v>5847512.000000</c:v>
                </c:pt>
                <c:pt idx="8552">
                  <c:v>7219088.000000</c:v>
                </c:pt>
                <c:pt idx="8553">
                  <c:v>5795608.000000</c:v>
                </c:pt>
                <c:pt idx="8554">
                  <c:v>6323552.000000</c:v>
                </c:pt>
                <c:pt idx="8555">
                  <c:v>6030336.000000</c:v>
                </c:pt>
                <c:pt idx="8556">
                  <c:v>5712800.000000</c:v>
                </c:pt>
                <c:pt idx="8557">
                  <c:v>5822000.000000</c:v>
                </c:pt>
                <c:pt idx="8558">
                  <c:v>6927752.000000</c:v>
                </c:pt>
                <c:pt idx="8559">
                  <c:v>6802576.000000</c:v>
                </c:pt>
                <c:pt idx="8560">
                  <c:v>5657424.000000</c:v>
                </c:pt>
                <c:pt idx="8561">
                  <c:v>6845904.000000</c:v>
                </c:pt>
                <c:pt idx="8562">
                  <c:v>7150704.000000</c:v>
                </c:pt>
                <c:pt idx="8563">
                  <c:v>7473992.000000</c:v>
                </c:pt>
                <c:pt idx="8564">
                  <c:v>5993976.000000</c:v>
                </c:pt>
                <c:pt idx="8565">
                  <c:v>5625952.000000</c:v>
                </c:pt>
                <c:pt idx="8566">
                  <c:v>5612968.000000</c:v>
                </c:pt>
                <c:pt idx="8567">
                  <c:v>6456784.000000</c:v>
                </c:pt>
                <c:pt idx="8568">
                  <c:v>5984944.000000</c:v>
                </c:pt>
                <c:pt idx="8569">
                  <c:v>5832368.000000</c:v>
                </c:pt>
                <c:pt idx="8570">
                  <c:v>7208120.000000</c:v>
                </c:pt>
                <c:pt idx="8571">
                  <c:v>7727904.000000</c:v>
                </c:pt>
                <c:pt idx="8572">
                  <c:v>6295408.000000</c:v>
                </c:pt>
                <c:pt idx="8573">
                  <c:v>5758960.000000</c:v>
                </c:pt>
                <c:pt idx="8574">
                  <c:v>6350960.000000</c:v>
                </c:pt>
                <c:pt idx="8575">
                  <c:v>6038560.000000</c:v>
                </c:pt>
                <c:pt idx="8576">
                  <c:v>7315264.000000</c:v>
                </c:pt>
                <c:pt idx="8577">
                  <c:v>6748968.000000</c:v>
                </c:pt>
                <c:pt idx="8578">
                  <c:v>6508272.000000</c:v>
                </c:pt>
                <c:pt idx="8579">
                  <c:v>6437160.000000</c:v>
                </c:pt>
                <c:pt idx="8580">
                  <c:v>6833496.000000</c:v>
                </c:pt>
                <c:pt idx="8581">
                  <c:v>6112832.000000</c:v>
                </c:pt>
                <c:pt idx="8582">
                  <c:v>7459848.000000</c:v>
                </c:pt>
                <c:pt idx="8583">
                  <c:v>5910512.000000</c:v>
                </c:pt>
                <c:pt idx="8584">
                  <c:v>5915704.000000</c:v>
                </c:pt>
                <c:pt idx="8585">
                  <c:v>5990640.000000</c:v>
                </c:pt>
                <c:pt idx="8586">
                  <c:v>5293024.000000</c:v>
                </c:pt>
                <c:pt idx="8587">
                  <c:v>7438928.000000</c:v>
                </c:pt>
                <c:pt idx="8588">
                  <c:v>6484904.000000</c:v>
                </c:pt>
                <c:pt idx="8589">
                  <c:v>6068632.000000</c:v>
                </c:pt>
                <c:pt idx="8590">
                  <c:v>6346856.000000</c:v>
                </c:pt>
                <c:pt idx="8591">
                  <c:v>7388752.000000</c:v>
                </c:pt>
                <c:pt idx="8592">
                  <c:v>6778192.000000</c:v>
                </c:pt>
                <c:pt idx="8593">
                  <c:v>5701536.000000</c:v>
                </c:pt>
                <c:pt idx="8594">
                  <c:v>6706368.000000</c:v>
                </c:pt>
                <c:pt idx="8595">
                  <c:v>6227672.000000</c:v>
                </c:pt>
                <c:pt idx="8596">
                  <c:v>5889312.000000</c:v>
                </c:pt>
                <c:pt idx="8597">
                  <c:v>5838680.000000</c:v>
                </c:pt>
                <c:pt idx="8598">
                  <c:v>5748960.000000</c:v>
                </c:pt>
                <c:pt idx="8599">
                  <c:v>6298464.000000</c:v>
                </c:pt>
                <c:pt idx="8600">
                  <c:v>6170824.000000</c:v>
                </c:pt>
                <c:pt idx="8601">
                  <c:v>5674128.000000</c:v>
                </c:pt>
                <c:pt idx="8602">
                  <c:v>6055384.000000</c:v>
                </c:pt>
                <c:pt idx="8603">
                  <c:v>6287224.000000</c:v>
                </c:pt>
                <c:pt idx="8604">
                  <c:v>6288736.000000</c:v>
                </c:pt>
                <c:pt idx="8605">
                  <c:v>7759808.000000</c:v>
                </c:pt>
                <c:pt idx="8606">
                  <c:v>6130784.000000</c:v>
                </c:pt>
                <c:pt idx="8607">
                  <c:v>5950136.000000</c:v>
                </c:pt>
                <c:pt idx="8608">
                  <c:v>5945984.000000</c:v>
                </c:pt>
                <c:pt idx="8609">
                  <c:v>5727072.000000</c:v>
                </c:pt>
                <c:pt idx="8610">
                  <c:v>6054960.000000</c:v>
                </c:pt>
                <c:pt idx="8611">
                  <c:v>6235960.000000</c:v>
                </c:pt>
                <c:pt idx="8612">
                  <c:v>6343800.000000</c:v>
                </c:pt>
                <c:pt idx="8613">
                  <c:v>6934488.000000</c:v>
                </c:pt>
                <c:pt idx="8614">
                  <c:v>6382376.000000</c:v>
                </c:pt>
                <c:pt idx="8615">
                  <c:v>6359200.000000</c:v>
                </c:pt>
                <c:pt idx="8616">
                  <c:v>6714968.000000</c:v>
                </c:pt>
                <c:pt idx="8617">
                  <c:v>7622072.000000</c:v>
                </c:pt>
                <c:pt idx="8618">
                  <c:v>6742712.000000</c:v>
                </c:pt>
                <c:pt idx="8619">
                  <c:v>5660320.000000</c:v>
                </c:pt>
                <c:pt idx="8620">
                  <c:v>6466056.000000</c:v>
                </c:pt>
                <c:pt idx="8621">
                  <c:v>6871760.000000</c:v>
                </c:pt>
                <c:pt idx="8622">
                  <c:v>5405960.000000</c:v>
                </c:pt>
                <c:pt idx="8623">
                  <c:v>5679120.000000</c:v>
                </c:pt>
                <c:pt idx="8624">
                  <c:v>5757696.000000</c:v>
                </c:pt>
                <c:pt idx="8625">
                  <c:v>6857504.000000</c:v>
                </c:pt>
                <c:pt idx="8626">
                  <c:v>5950696.000000</c:v>
                </c:pt>
                <c:pt idx="8627">
                  <c:v>6009096.000000</c:v>
                </c:pt>
                <c:pt idx="8628">
                  <c:v>6272416.000000</c:v>
                </c:pt>
                <c:pt idx="8629">
                  <c:v>6316792.000000</c:v>
                </c:pt>
                <c:pt idx="8630">
                  <c:v>6497368.000000</c:v>
                </c:pt>
                <c:pt idx="8631">
                  <c:v>5775024.000000</c:v>
                </c:pt>
                <c:pt idx="8632">
                  <c:v>5861792.000000</c:v>
                </c:pt>
                <c:pt idx="8633">
                  <c:v>5186104.000000</c:v>
                </c:pt>
                <c:pt idx="8634">
                  <c:v>5460136.000000</c:v>
                </c:pt>
                <c:pt idx="8635">
                  <c:v>6199736.000000</c:v>
                </c:pt>
                <c:pt idx="8636">
                  <c:v>6106264.000000</c:v>
                </c:pt>
                <c:pt idx="8637">
                  <c:v>6541000.000000</c:v>
                </c:pt>
                <c:pt idx="8638">
                  <c:v>6261992.000000</c:v>
                </c:pt>
                <c:pt idx="8639">
                  <c:v>5956816.000000</c:v>
                </c:pt>
                <c:pt idx="8640">
                  <c:v>6205552.000000</c:v>
                </c:pt>
                <c:pt idx="8641">
                  <c:v>6742456.000000</c:v>
                </c:pt>
                <c:pt idx="8642">
                  <c:v>5867048.000000</c:v>
                </c:pt>
                <c:pt idx="8643">
                  <c:v>5996104.000000</c:v>
                </c:pt>
                <c:pt idx="8644">
                  <c:v>5820320.000000</c:v>
                </c:pt>
                <c:pt idx="8645">
                  <c:v>6003296.000000</c:v>
                </c:pt>
                <c:pt idx="8646">
                  <c:v>6380504.000000</c:v>
                </c:pt>
                <c:pt idx="8647">
                  <c:v>5232664.000000</c:v>
                </c:pt>
                <c:pt idx="8648">
                  <c:v>6523952.000000</c:v>
                </c:pt>
                <c:pt idx="8649">
                  <c:v>6075968.000000</c:v>
                </c:pt>
                <c:pt idx="8650">
                  <c:v>6854592.000000</c:v>
                </c:pt>
                <c:pt idx="8651">
                  <c:v>6081408.000000</c:v>
                </c:pt>
                <c:pt idx="8652">
                  <c:v>7817872.000000</c:v>
                </c:pt>
                <c:pt idx="8653">
                  <c:v>5789504.000000</c:v>
                </c:pt>
                <c:pt idx="8654">
                  <c:v>5257864.000000</c:v>
                </c:pt>
                <c:pt idx="8655">
                  <c:v>5231384.000000</c:v>
                </c:pt>
                <c:pt idx="8656">
                  <c:v>6145904.000000</c:v>
                </c:pt>
                <c:pt idx="8657">
                  <c:v>5705608.000000</c:v>
                </c:pt>
                <c:pt idx="8658">
                  <c:v>5862408.000000</c:v>
                </c:pt>
                <c:pt idx="8659">
                  <c:v>5865152.000000</c:v>
                </c:pt>
                <c:pt idx="8660">
                  <c:v>6450400.000000</c:v>
                </c:pt>
                <c:pt idx="8661">
                  <c:v>6369656.000000</c:v>
                </c:pt>
                <c:pt idx="8662">
                  <c:v>5679224.000000</c:v>
                </c:pt>
                <c:pt idx="8663">
                  <c:v>6390392.000000</c:v>
                </c:pt>
                <c:pt idx="8664">
                  <c:v>6567264.000000</c:v>
                </c:pt>
                <c:pt idx="8665">
                  <c:v>6417648.000000</c:v>
                </c:pt>
                <c:pt idx="8666">
                  <c:v>6003136.000000</c:v>
                </c:pt>
                <c:pt idx="8667">
                  <c:v>6121064.000000</c:v>
                </c:pt>
                <c:pt idx="8668">
                  <c:v>6646264.000000</c:v>
                </c:pt>
                <c:pt idx="8669">
                  <c:v>6258040.000000</c:v>
                </c:pt>
                <c:pt idx="8670">
                  <c:v>6164904.000000</c:v>
                </c:pt>
                <c:pt idx="8671">
                  <c:v>6179568.000000</c:v>
                </c:pt>
                <c:pt idx="8672">
                  <c:v>5384152.000000</c:v>
                </c:pt>
                <c:pt idx="8673">
                  <c:v>6265048.000000</c:v>
                </c:pt>
                <c:pt idx="8674">
                  <c:v>5942032.000000</c:v>
                </c:pt>
                <c:pt idx="8675">
                  <c:v>5662776.000000</c:v>
                </c:pt>
                <c:pt idx="8676">
                  <c:v>7338704.000000</c:v>
                </c:pt>
                <c:pt idx="8677">
                  <c:v>6091264.000000</c:v>
                </c:pt>
                <c:pt idx="8678">
                  <c:v>6087960.000000</c:v>
                </c:pt>
                <c:pt idx="8679">
                  <c:v>6252336.000000</c:v>
                </c:pt>
                <c:pt idx="8680">
                  <c:v>6681680.000000</c:v>
                </c:pt>
                <c:pt idx="8681">
                  <c:v>6520936.000000</c:v>
                </c:pt>
                <c:pt idx="8682">
                  <c:v>5748432.000000</c:v>
                </c:pt>
                <c:pt idx="8683">
                  <c:v>5658216.000000</c:v>
                </c:pt>
                <c:pt idx="8684">
                  <c:v>5453192.000000</c:v>
                </c:pt>
                <c:pt idx="8685">
                  <c:v>5536568.000000</c:v>
                </c:pt>
                <c:pt idx="8686">
                  <c:v>6080776.000000</c:v>
                </c:pt>
                <c:pt idx="8687">
                  <c:v>5392128.000000</c:v>
                </c:pt>
                <c:pt idx="8688">
                  <c:v>5677288.000000</c:v>
                </c:pt>
                <c:pt idx="8689">
                  <c:v>6053656.000000</c:v>
                </c:pt>
                <c:pt idx="8690">
                  <c:v>5778104.000000</c:v>
                </c:pt>
                <c:pt idx="8691">
                  <c:v>6081392.000000</c:v>
                </c:pt>
                <c:pt idx="8692">
                  <c:v>6194272.000000</c:v>
                </c:pt>
                <c:pt idx="8693">
                  <c:v>6043712.000000</c:v>
                </c:pt>
                <c:pt idx="8694">
                  <c:v>5507496.000000</c:v>
                </c:pt>
                <c:pt idx="8695">
                  <c:v>6753416.000000</c:v>
                </c:pt>
                <c:pt idx="8696">
                  <c:v>6094200.000000</c:v>
                </c:pt>
                <c:pt idx="8697">
                  <c:v>5877192.000000</c:v>
                </c:pt>
                <c:pt idx="8698">
                  <c:v>5402392.000000</c:v>
                </c:pt>
                <c:pt idx="8699">
                  <c:v>6179960.000000</c:v>
                </c:pt>
                <c:pt idx="8700">
                  <c:v>6116288.000000</c:v>
                </c:pt>
                <c:pt idx="8701">
                  <c:v>5884800.000000</c:v>
                </c:pt>
                <c:pt idx="8702">
                  <c:v>5454416.000000</c:v>
                </c:pt>
                <c:pt idx="8703">
                  <c:v>6130656.000000</c:v>
                </c:pt>
                <c:pt idx="8704">
                  <c:v>5377896.000000</c:v>
                </c:pt>
                <c:pt idx="8705">
                  <c:v>5586368.000000</c:v>
                </c:pt>
                <c:pt idx="8706">
                  <c:v>4971896.000000</c:v>
                </c:pt>
                <c:pt idx="8707">
                  <c:v>5622992.000000</c:v>
                </c:pt>
                <c:pt idx="8708">
                  <c:v>5912440.000000</c:v>
                </c:pt>
                <c:pt idx="8709">
                  <c:v>6267248.000000</c:v>
                </c:pt>
                <c:pt idx="8710">
                  <c:v>5443688.000000</c:v>
                </c:pt>
                <c:pt idx="8711">
                  <c:v>5354568.000000</c:v>
                </c:pt>
                <c:pt idx="8712">
                  <c:v>6098000.000000</c:v>
                </c:pt>
                <c:pt idx="8713">
                  <c:v>6026664.000000</c:v>
                </c:pt>
                <c:pt idx="8714">
                  <c:v>5942544.000000</c:v>
                </c:pt>
                <c:pt idx="8715">
                  <c:v>6386552.000000</c:v>
                </c:pt>
                <c:pt idx="8716">
                  <c:v>5949176.000000</c:v>
                </c:pt>
                <c:pt idx="8717">
                  <c:v>5503032.000000</c:v>
                </c:pt>
                <c:pt idx="8718">
                  <c:v>5985056.000000</c:v>
                </c:pt>
                <c:pt idx="8719">
                  <c:v>7149240.000000</c:v>
                </c:pt>
                <c:pt idx="8720">
                  <c:v>6060424.000000</c:v>
                </c:pt>
                <c:pt idx="8721">
                  <c:v>6061840.000000</c:v>
                </c:pt>
                <c:pt idx="8722">
                  <c:v>5883832.000000</c:v>
                </c:pt>
                <c:pt idx="8723">
                  <c:v>6472704.000000</c:v>
                </c:pt>
                <c:pt idx="8724">
                  <c:v>6251688.000000</c:v>
                </c:pt>
                <c:pt idx="8725">
                  <c:v>5762624.000000</c:v>
                </c:pt>
                <c:pt idx="8726">
                  <c:v>6433624.000000</c:v>
                </c:pt>
                <c:pt idx="8727">
                  <c:v>7246248.000000</c:v>
                </c:pt>
                <c:pt idx="8728">
                  <c:v>5849184.000000</c:v>
                </c:pt>
                <c:pt idx="8729">
                  <c:v>5917088.000000</c:v>
                </c:pt>
                <c:pt idx="8730">
                  <c:v>6995928.000000</c:v>
                </c:pt>
                <c:pt idx="8731">
                  <c:v>5863184.000000</c:v>
                </c:pt>
                <c:pt idx="8732">
                  <c:v>5726920.000000</c:v>
                </c:pt>
                <c:pt idx="8733">
                  <c:v>5955272.000000</c:v>
                </c:pt>
                <c:pt idx="8734">
                  <c:v>5960976.000000</c:v>
                </c:pt>
                <c:pt idx="8735">
                  <c:v>6201456.000000</c:v>
                </c:pt>
                <c:pt idx="8736">
                  <c:v>6142752.000000</c:v>
                </c:pt>
                <c:pt idx="8737">
                  <c:v>6119416.000000</c:v>
                </c:pt>
                <c:pt idx="8738">
                  <c:v>6721376.000000</c:v>
                </c:pt>
                <c:pt idx="8739">
                  <c:v>6468912.000000</c:v>
                </c:pt>
                <c:pt idx="8740">
                  <c:v>5764696.000000</c:v>
                </c:pt>
                <c:pt idx="8741">
                  <c:v>5289464.000000</c:v>
                </c:pt>
                <c:pt idx="8742">
                  <c:v>6834152.000000</c:v>
                </c:pt>
                <c:pt idx="8743">
                  <c:v>5418792.000000</c:v>
                </c:pt>
                <c:pt idx="8744">
                  <c:v>5752128.000000</c:v>
                </c:pt>
                <c:pt idx="8745">
                  <c:v>5667712.000000</c:v>
                </c:pt>
                <c:pt idx="8746">
                  <c:v>5766120.000000</c:v>
                </c:pt>
                <c:pt idx="8747">
                  <c:v>6045608.000000</c:v>
                </c:pt>
                <c:pt idx="8748">
                  <c:v>5971888.000000</c:v>
                </c:pt>
                <c:pt idx="8749">
                  <c:v>5532272.000000</c:v>
                </c:pt>
                <c:pt idx="8750">
                  <c:v>5933448.000000</c:v>
                </c:pt>
                <c:pt idx="8751">
                  <c:v>5573768.000000</c:v>
                </c:pt>
                <c:pt idx="8752">
                  <c:v>6421656.000000</c:v>
                </c:pt>
                <c:pt idx="8753">
                  <c:v>5957824.000000</c:v>
                </c:pt>
                <c:pt idx="8754">
                  <c:v>5303232.000000</c:v>
                </c:pt>
                <c:pt idx="8755">
                  <c:v>5710440.000000</c:v>
                </c:pt>
                <c:pt idx="8756">
                  <c:v>6028616.000000</c:v>
                </c:pt>
                <c:pt idx="8757">
                  <c:v>5524240.000000</c:v>
                </c:pt>
                <c:pt idx="8758">
                  <c:v>6003216.000000</c:v>
                </c:pt>
                <c:pt idx="8759">
                  <c:v>6455064.000000</c:v>
                </c:pt>
                <c:pt idx="8760">
                  <c:v>6140656.000000</c:v>
                </c:pt>
                <c:pt idx="8761">
                  <c:v>6536168.000000</c:v>
                </c:pt>
                <c:pt idx="8762">
                  <c:v>6082640.000000</c:v>
                </c:pt>
                <c:pt idx="8763">
                  <c:v>6109960.000000</c:v>
                </c:pt>
                <c:pt idx="8764">
                  <c:v>7796584.000000</c:v>
                </c:pt>
                <c:pt idx="8765">
                  <c:v>7417568.000000</c:v>
                </c:pt>
                <c:pt idx="8766">
                  <c:v>5957312.000000</c:v>
                </c:pt>
                <c:pt idx="8767">
                  <c:v>6156432.000000</c:v>
                </c:pt>
                <c:pt idx="8768">
                  <c:v>6064232.000000</c:v>
                </c:pt>
                <c:pt idx="8769">
                  <c:v>6044016.000000</c:v>
                </c:pt>
                <c:pt idx="8770">
                  <c:v>5851112.000000</c:v>
                </c:pt>
                <c:pt idx="8771">
                  <c:v>5873488.000000</c:v>
                </c:pt>
                <c:pt idx="8772">
                  <c:v>6316880.000000</c:v>
                </c:pt>
                <c:pt idx="8773">
                  <c:v>5971576.000000</c:v>
                </c:pt>
                <c:pt idx="8774">
                  <c:v>6602976.000000</c:v>
                </c:pt>
                <c:pt idx="8775">
                  <c:v>6412256.000000</c:v>
                </c:pt>
                <c:pt idx="8776">
                  <c:v>5928064.000000</c:v>
                </c:pt>
                <c:pt idx="8777">
                  <c:v>5826240.000000</c:v>
                </c:pt>
                <c:pt idx="8778">
                  <c:v>6294408.000000</c:v>
                </c:pt>
                <c:pt idx="8779">
                  <c:v>5180136.000000</c:v>
                </c:pt>
                <c:pt idx="8780">
                  <c:v>5744480.000000</c:v>
                </c:pt>
                <c:pt idx="8781">
                  <c:v>6610264.000000</c:v>
                </c:pt>
                <c:pt idx="8782">
                  <c:v>5734840.000000</c:v>
                </c:pt>
                <c:pt idx="8783">
                  <c:v>5794016.000000</c:v>
                </c:pt>
                <c:pt idx="8784">
                  <c:v>5831160.000000</c:v>
                </c:pt>
                <c:pt idx="8785">
                  <c:v>5827248.000000</c:v>
                </c:pt>
                <c:pt idx="8786">
                  <c:v>5534400.000000</c:v>
                </c:pt>
                <c:pt idx="8787">
                  <c:v>5711768.000000</c:v>
                </c:pt>
                <c:pt idx="8788">
                  <c:v>6180672.000000</c:v>
                </c:pt>
                <c:pt idx="8789">
                  <c:v>6367232.000000</c:v>
                </c:pt>
                <c:pt idx="8790">
                  <c:v>6510648.000000</c:v>
                </c:pt>
                <c:pt idx="8791">
                  <c:v>6029256.000000</c:v>
                </c:pt>
                <c:pt idx="8792">
                  <c:v>5392120.000000</c:v>
                </c:pt>
                <c:pt idx="8793">
                  <c:v>5919008.000000</c:v>
                </c:pt>
                <c:pt idx="8794">
                  <c:v>6434920.000000</c:v>
                </c:pt>
                <c:pt idx="8795">
                  <c:v>6421632.000000</c:v>
                </c:pt>
                <c:pt idx="8796">
                  <c:v>5613112.000000</c:v>
                </c:pt>
                <c:pt idx="8797">
                  <c:v>6240352.000000</c:v>
                </c:pt>
                <c:pt idx="8798">
                  <c:v>6452008.000000</c:v>
                </c:pt>
                <c:pt idx="8799">
                  <c:v>7217608.000000</c:v>
                </c:pt>
                <c:pt idx="8800">
                  <c:v>5841216.000000</c:v>
                </c:pt>
                <c:pt idx="8801">
                  <c:v>5893440.000000</c:v>
                </c:pt>
                <c:pt idx="8802">
                  <c:v>5728104.000000</c:v>
                </c:pt>
                <c:pt idx="8803">
                  <c:v>5615856.000000</c:v>
                </c:pt>
                <c:pt idx="8804">
                  <c:v>5534072.000000</c:v>
                </c:pt>
                <c:pt idx="8805">
                  <c:v>6021256.000000</c:v>
                </c:pt>
                <c:pt idx="8806">
                  <c:v>6626112.000000</c:v>
                </c:pt>
                <c:pt idx="8807">
                  <c:v>6934232.000000</c:v>
                </c:pt>
                <c:pt idx="8808">
                  <c:v>5944408.000000</c:v>
                </c:pt>
                <c:pt idx="8809">
                  <c:v>5556024.000000</c:v>
                </c:pt>
                <c:pt idx="8810">
                  <c:v>6482736.000000</c:v>
                </c:pt>
                <c:pt idx="8811">
                  <c:v>6209544.000000</c:v>
                </c:pt>
                <c:pt idx="8812">
                  <c:v>6328184.000000</c:v>
                </c:pt>
                <c:pt idx="8813">
                  <c:v>6319856.000000</c:v>
                </c:pt>
                <c:pt idx="8814">
                  <c:v>6104192.000000</c:v>
                </c:pt>
                <c:pt idx="8815">
                  <c:v>5887256.000000</c:v>
                </c:pt>
                <c:pt idx="8816">
                  <c:v>5505432.000000</c:v>
                </c:pt>
                <c:pt idx="8817">
                  <c:v>5977032.000000</c:v>
                </c:pt>
                <c:pt idx="8818">
                  <c:v>6201272.000000</c:v>
                </c:pt>
                <c:pt idx="8819">
                  <c:v>5911240.000000</c:v>
                </c:pt>
                <c:pt idx="8820">
                  <c:v>6292840.000000</c:v>
                </c:pt>
                <c:pt idx="8821">
                  <c:v>6864544.000000</c:v>
                </c:pt>
                <c:pt idx="8822">
                  <c:v>5684936.000000</c:v>
                </c:pt>
                <c:pt idx="8823">
                  <c:v>5024072.000000</c:v>
                </c:pt>
                <c:pt idx="8824">
                  <c:v>6548312.000000</c:v>
                </c:pt>
                <c:pt idx="8825">
                  <c:v>5878144.000000</c:v>
                </c:pt>
                <c:pt idx="8826">
                  <c:v>5477656.000000</c:v>
                </c:pt>
                <c:pt idx="8827">
                  <c:v>6158176.000000</c:v>
                </c:pt>
                <c:pt idx="8828">
                  <c:v>5988456.000000</c:v>
                </c:pt>
                <c:pt idx="8829">
                  <c:v>6397640.000000</c:v>
                </c:pt>
                <c:pt idx="8830">
                  <c:v>6152216.000000</c:v>
                </c:pt>
                <c:pt idx="8831">
                  <c:v>5750648.000000</c:v>
                </c:pt>
                <c:pt idx="8832">
                  <c:v>5820912.000000</c:v>
                </c:pt>
                <c:pt idx="8833">
                  <c:v>5738904.000000</c:v>
                </c:pt>
                <c:pt idx="8834">
                  <c:v>6040696.000000</c:v>
                </c:pt>
                <c:pt idx="8835">
                  <c:v>5774864.000000</c:v>
                </c:pt>
                <c:pt idx="8836">
                  <c:v>5999440.000000</c:v>
                </c:pt>
                <c:pt idx="8837">
                  <c:v>5960760.000000</c:v>
                </c:pt>
                <c:pt idx="8838">
                  <c:v>5744848.000000</c:v>
                </c:pt>
                <c:pt idx="8839">
                  <c:v>5120656.000000</c:v>
                </c:pt>
                <c:pt idx="8840">
                  <c:v>5619744.000000</c:v>
                </c:pt>
                <c:pt idx="8841">
                  <c:v>5970656.000000</c:v>
                </c:pt>
                <c:pt idx="8842">
                  <c:v>5762272.000000</c:v>
                </c:pt>
                <c:pt idx="8843">
                  <c:v>6087312.000000</c:v>
                </c:pt>
                <c:pt idx="8844">
                  <c:v>6193096.000000</c:v>
                </c:pt>
                <c:pt idx="8845">
                  <c:v>5854480.000000</c:v>
                </c:pt>
                <c:pt idx="8846">
                  <c:v>5987024.000000</c:v>
                </c:pt>
                <c:pt idx="8847">
                  <c:v>5442056.000000</c:v>
                </c:pt>
                <c:pt idx="8848">
                  <c:v>5625536.000000</c:v>
                </c:pt>
                <c:pt idx="8849">
                  <c:v>6528392.000000</c:v>
                </c:pt>
                <c:pt idx="8850">
                  <c:v>5833920.000000</c:v>
                </c:pt>
                <c:pt idx="8851">
                  <c:v>6174208.000000</c:v>
                </c:pt>
                <c:pt idx="8852">
                  <c:v>5820960.000000</c:v>
                </c:pt>
                <c:pt idx="8853">
                  <c:v>5842168.000000</c:v>
                </c:pt>
                <c:pt idx="8854">
                  <c:v>6267008.000000</c:v>
                </c:pt>
                <c:pt idx="8855">
                  <c:v>6026320.000000</c:v>
                </c:pt>
                <c:pt idx="8856">
                  <c:v>5933664.000000</c:v>
                </c:pt>
                <c:pt idx="8857">
                  <c:v>5787960.000000</c:v>
                </c:pt>
                <c:pt idx="8858">
                  <c:v>5127160.000000</c:v>
                </c:pt>
                <c:pt idx="8859">
                  <c:v>5854968.000000</c:v>
                </c:pt>
                <c:pt idx="8860">
                  <c:v>6046440.000000</c:v>
                </c:pt>
                <c:pt idx="8861">
                  <c:v>6032008.000000</c:v>
                </c:pt>
                <c:pt idx="8862">
                  <c:v>5813728.000000</c:v>
                </c:pt>
                <c:pt idx="8863">
                  <c:v>6892328.000000</c:v>
                </c:pt>
                <c:pt idx="8864">
                  <c:v>6148104.000000</c:v>
                </c:pt>
                <c:pt idx="8865">
                  <c:v>6583208.000000</c:v>
                </c:pt>
                <c:pt idx="8866">
                  <c:v>5860496.000000</c:v>
                </c:pt>
                <c:pt idx="8867">
                  <c:v>6571448.000000</c:v>
                </c:pt>
                <c:pt idx="8868">
                  <c:v>6246768.000000</c:v>
                </c:pt>
                <c:pt idx="8869">
                  <c:v>5758240.000000</c:v>
                </c:pt>
                <c:pt idx="8870">
                  <c:v>5807992.000000</c:v>
                </c:pt>
                <c:pt idx="8871">
                  <c:v>5930880.000000</c:v>
                </c:pt>
                <c:pt idx="8872">
                  <c:v>5821720.000000</c:v>
                </c:pt>
                <c:pt idx="8873">
                  <c:v>5894272.000000</c:v>
                </c:pt>
                <c:pt idx="8874">
                  <c:v>5806336.000000</c:v>
                </c:pt>
                <c:pt idx="8875">
                  <c:v>5647232.000000</c:v>
                </c:pt>
                <c:pt idx="8876">
                  <c:v>5540688.000000</c:v>
                </c:pt>
                <c:pt idx="8877">
                  <c:v>6802496.000000</c:v>
                </c:pt>
                <c:pt idx="8878">
                  <c:v>6295048.000000</c:v>
                </c:pt>
                <c:pt idx="8879">
                  <c:v>5780328.000000</c:v>
                </c:pt>
                <c:pt idx="8880">
                  <c:v>6106464.000000</c:v>
                </c:pt>
                <c:pt idx="8881">
                  <c:v>5956080.000000</c:v>
                </c:pt>
                <c:pt idx="8882">
                  <c:v>5955176.000000</c:v>
                </c:pt>
                <c:pt idx="8883">
                  <c:v>6370392.000000</c:v>
                </c:pt>
                <c:pt idx="8884">
                  <c:v>5760672.000000</c:v>
                </c:pt>
                <c:pt idx="8885">
                  <c:v>5540536.000000</c:v>
                </c:pt>
                <c:pt idx="8886">
                  <c:v>6414784.000000</c:v>
                </c:pt>
                <c:pt idx="8887">
                  <c:v>5924736.000000</c:v>
                </c:pt>
                <c:pt idx="8888">
                  <c:v>7202016.000000</c:v>
                </c:pt>
                <c:pt idx="8889">
                  <c:v>6462824.000000</c:v>
                </c:pt>
                <c:pt idx="8890">
                  <c:v>7143976.000000</c:v>
                </c:pt>
                <c:pt idx="8891">
                  <c:v>6331152.000000</c:v>
                </c:pt>
                <c:pt idx="8892">
                  <c:v>6102208.000000</c:v>
                </c:pt>
                <c:pt idx="8893">
                  <c:v>5626328.000000</c:v>
                </c:pt>
                <c:pt idx="8894">
                  <c:v>6049824.000000</c:v>
                </c:pt>
                <c:pt idx="8895">
                  <c:v>6087216.000000</c:v>
                </c:pt>
                <c:pt idx="8896">
                  <c:v>7184288.000000</c:v>
                </c:pt>
                <c:pt idx="8897">
                  <c:v>5605904.000000</c:v>
                </c:pt>
                <c:pt idx="8898">
                  <c:v>7159328.000000</c:v>
                </c:pt>
                <c:pt idx="8899">
                  <c:v>5543304.000000</c:v>
                </c:pt>
                <c:pt idx="8900">
                  <c:v>6718728.000000</c:v>
                </c:pt>
                <c:pt idx="8901">
                  <c:v>5855744.000000</c:v>
                </c:pt>
                <c:pt idx="8902">
                  <c:v>5528248.000000</c:v>
                </c:pt>
                <c:pt idx="8903">
                  <c:v>6054184.000000</c:v>
                </c:pt>
                <c:pt idx="8904">
                  <c:v>6140104.000000</c:v>
                </c:pt>
                <c:pt idx="8905">
                  <c:v>6337480.000000</c:v>
                </c:pt>
                <c:pt idx="8906">
                  <c:v>5688800.000000</c:v>
                </c:pt>
                <c:pt idx="8907">
                  <c:v>5880200.000000</c:v>
                </c:pt>
                <c:pt idx="8908">
                  <c:v>6149992.000000</c:v>
                </c:pt>
                <c:pt idx="8909">
                  <c:v>6151304.000000</c:v>
                </c:pt>
                <c:pt idx="8910">
                  <c:v>6634656.000000</c:v>
                </c:pt>
                <c:pt idx="8911">
                  <c:v>6447352.000000</c:v>
                </c:pt>
                <c:pt idx="8912">
                  <c:v>6698152.000000</c:v>
                </c:pt>
                <c:pt idx="8913">
                  <c:v>5671848.000000</c:v>
                </c:pt>
                <c:pt idx="8914">
                  <c:v>5882216.000000</c:v>
                </c:pt>
                <c:pt idx="8915">
                  <c:v>6256288.000000</c:v>
                </c:pt>
                <c:pt idx="8916">
                  <c:v>5260400.000000</c:v>
                </c:pt>
                <c:pt idx="8917">
                  <c:v>6189120.000000</c:v>
                </c:pt>
                <c:pt idx="8918">
                  <c:v>6053016.000000</c:v>
                </c:pt>
                <c:pt idx="8919">
                  <c:v>6616224.000000</c:v>
                </c:pt>
                <c:pt idx="8920">
                  <c:v>6141032.000000</c:v>
                </c:pt>
                <c:pt idx="8921">
                  <c:v>6115904.000000</c:v>
                </c:pt>
                <c:pt idx="8922">
                  <c:v>5911136.000000</c:v>
                </c:pt>
                <c:pt idx="8923">
                  <c:v>6026816.000000</c:v>
                </c:pt>
                <c:pt idx="8924">
                  <c:v>6771640.000000</c:v>
                </c:pt>
                <c:pt idx="8925">
                  <c:v>6744416.000000</c:v>
                </c:pt>
                <c:pt idx="8926">
                  <c:v>6448304.000000</c:v>
                </c:pt>
                <c:pt idx="8927">
                  <c:v>7404360.000000</c:v>
                </c:pt>
                <c:pt idx="8928">
                  <c:v>6404904.000000</c:v>
                </c:pt>
                <c:pt idx="8929">
                  <c:v>5620856.000000</c:v>
                </c:pt>
                <c:pt idx="8930">
                  <c:v>6193208.000000</c:v>
                </c:pt>
                <c:pt idx="8931">
                  <c:v>6438112.000000</c:v>
                </c:pt>
                <c:pt idx="8932">
                  <c:v>6143248.000000</c:v>
                </c:pt>
                <c:pt idx="8933">
                  <c:v>5887840.000000</c:v>
                </c:pt>
                <c:pt idx="8934">
                  <c:v>5994680.000000</c:v>
                </c:pt>
                <c:pt idx="8935">
                  <c:v>7539944.000000</c:v>
                </c:pt>
                <c:pt idx="8936">
                  <c:v>4061248.000000</c:v>
                </c:pt>
                <c:pt idx="8937">
                  <c:v>5990824.000000</c:v>
                </c:pt>
                <c:pt idx="8938">
                  <c:v>6165624.000000</c:v>
                </c:pt>
                <c:pt idx="8939">
                  <c:v>6281808.000000</c:v>
                </c:pt>
                <c:pt idx="8940">
                  <c:v>6398856.000000</c:v>
                </c:pt>
                <c:pt idx="8941">
                  <c:v>6087000.000000</c:v>
                </c:pt>
                <c:pt idx="8942">
                  <c:v>5054968.000000</c:v>
                </c:pt>
                <c:pt idx="8943">
                  <c:v>5922744.000000</c:v>
                </c:pt>
                <c:pt idx="8944">
                  <c:v>6332312.000000</c:v>
                </c:pt>
                <c:pt idx="8945">
                  <c:v>5904640.000000</c:v>
                </c:pt>
                <c:pt idx="8946">
                  <c:v>5739344.000000</c:v>
                </c:pt>
                <c:pt idx="8947">
                  <c:v>6713560.000000</c:v>
                </c:pt>
                <c:pt idx="8948">
                  <c:v>5839896.000000</c:v>
                </c:pt>
                <c:pt idx="8949">
                  <c:v>6113944.000000</c:v>
                </c:pt>
                <c:pt idx="8950">
                  <c:v>5902336.000000</c:v>
                </c:pt>
                <c:pt idx="8951">
                  <c:v>6146552.000000</c:v>
                </c:pt>
                <c:pt idx="8952">
                  <c:v>5608152.000000</c:v>
                </c:pt>
                <c:pt idx="8953">
                  <c:v>6449872.000000</c:v>
                </c:pt>
                <c:pt idx="8954">
                  <c:v>6694600.000000</c:v>
                </c:pt>
                <c:pt idx="8955">
                  <c:v>5901440.000000</c:v>
                </c:pt>
                <c:pt idx="8956">
                  <c:v>5870752.000000</c:v>
                </c:pt>
                <c:pt idx="8957">
                  <c:v>6605944.000000</c:v>
                </c:pt>
                <c:pt idx="8958">
                  <c:v>6367520.000000</c:v>
                </c:pt>
                <c:pt idx="8959">
                  <c:v>5696704.000000</c:v>
                </c:pt>
                <c:pt idx="8960">
                  <c:v>5726664.000000</c:v>
                </c:pt>
                <c:pt idx="8961">
                  <c:v>5529288.000000</c:v>
                </c:pt>
                <c:pt idx="8962">
                  <c:v>6594456.000000</c:v>
                </c:pt>
                <c:pt idx="8963">
                  <c:v>7205936.000000</c:v>
                </c:pt>
                <c:pt idx="8964">
                  <c:v>6879624.000000</c:v>
                </c:pt>
                <c:pt idx="8965">
                  <c:v>6283792.000000</c:v>
                </c:pt>
                <c:pt idx="8966">
                  <c:v>5734272.000000</c:v>
                </c:pt>
                <c:pt idx="8967">
                  <c:v>5785016.000000</c:v>
                </c:pt>
                <c:pt idx="8968">
                  <c:v>6676976.000000</c:v>
                </c:pt>
                <c:pt idx="8969">
                  <c:v>6781312.000000</c:v>
                </c:pt>
                <c:pt idx="8970">
                  <c:v>6014480.000000</c:v>
                </c:pt>
                <c:pt idx="8971">
                  <c:v>5717080.000000</c:v>
                </c:pt>
                <c:pt idx="8972">
                  <c:v>5659480.000000</c:v>
                </c:pt>
                <c:pt idx="8973">
                  <c:v>6898544.000000</c:v>
                </c:pt>
                <c:pt idx="8974">
                  <c:v>6048384.000000</c:v>
                </c:pt>
                <c:pt idx="8975">
                  <c:v>5441456.000000</c:v>
                </c:pt>
                <c:pt idx="8976">
                  <c:v>7033216.000000</c:v>
                </c:pt>
                <c:pt idx="8977">
                  <c:v>6019272.000000</c:v>
                </c:pt>
                <c:pt idx="8978">
                  <c:v>6363040.000000</c:v>
                </c:pt>
                <c:pt idx="8979">
                  <c:v>6297824.000000</c:v>
                </c:pt>
                <c:pt idx="8980">
                  <c:v>6531128.000000</c:v>
                </c:pt>
                <c:pt idx="8981">
                  <c:v>5998440.000000</c:v>
                </c:pt>
                <c:pt idx="8982">
                  <c:v>6225904.000000</c:v>
                </c:pt>
                <c:pt idx="8983">
                  <c:v>6028752.000000</c:v>
                </c:pt>
                <c:pt idx="8984">
                  <c:v>5465792.000000</c:v>
                </c:pt>
                <c:pt idx="8985">
                  <c:v>7334792.000000</c:v>
                </c:pt>
                <c:pt idx="8986">
                  <c:v>5909848.000000</c:v>
                </c:pt>
                <c:pt idx="8987">
                  <c:v>6687096.000000</c:v>
                </c:pt>
                <c:pt idx="8988">
                  <c:v>6037968.000000</c:v>
                </c:pt>
                <c:pt idx="8989">
                  <c:v>6777904.000000</c:v>
                </c:pt>
                <c:pt idx="8990">
                  <c:v>6740864.000000</c:v>
                </c:pt>
                <c:pt idx="8991">
                  <c:v>6385184.000000</c:v>
                </c:pt>
                <c:pt idx="8992">
                  <c:v>6074584.000000</c:v>
                </c:pt>
                <c:pt idx="8993">
                  <c:v>5709080.000000</c:v>
                </c:pt>
                <c:pt idx="8994">
                  <c:v>7550464.000000</c:v>
                </c:pt>
                <c:pt idx="8995">
                  <c:v>5892992.000000</c:v>
                </c:pt>
                <c:pt idx="8996">
                  <c:v>5583208.000000</c:v>
                </c:pt>
                <c:pt idx="8997">
                  <c:v>5958792.000000</c:v>
                </c:pt>
                <c:pt idx="8998">
                  <c:v>5850608.000000</c:v>
                </c:pt>
                <c:pt idx="8999">
                  <c:v>4180656.000000</c:v>
                </c:pt>
                <c:pt idx="9000">
                  <c:v>6532456.000000</c:v>
                </c:pt>
                <c:pt idx="9001">
                  <c:v>6283720.000000</c:v>
                </c:pt>
                <c:pt idx="9002">
                  <c:v>6059920.000000</c:v>
                </c:pt>
                <c:pt idx="9003">
                  <c:v>6252496.000000</c:v>
                </c:pt>
                <c:pt idx="9004">
                  <c:v>7342640.000000</c:v>
                </c:pt>
                <c:pt idx="9005">
                  <c:v>6038232.000000</c:v>
                </c:pt>
                <c:pt idx="9006">
                  <c:v>6064824.000000</c:v>
                </c:pt>
                <c:pt idx="9007">
                  <c:v>7493104.000000</c:v>
                </c:pt>
                <c:pt idx="9008">
                  <c:v>7593840.000000</c:v>
                </c:pt>
                <c:pt idx="9009">
                  <c:v>6231456.000000</c:v>
                </c:pt>
                <c:pt idx="9010">
                  <c:v>5766120.000000</c:v>
                </c:pt>
                <c:pt idx="9011">
                  <c:v>6439936.000000</c:v>
                </c:pt>
                <c:pt idx="9012">
                  <c:v>6449120.000000</c:v>
                </c:pt>
                <c:pt idx="9013">
                  <c:v>5459704.000000</c:v>
                </c:pt>
                <c:pt idx="9014">
                  <c:v>7291272.000000</c:v>
                </c:pt>
                <c:pt idx="9015">
                  <c:v>7054232.000000</c:v>
                </c:pt>
                <c:pt idx="9016">
                  <c:v>6618840.000000</c:v>
                </c:pt>
                <c:pt idx="9017">
                  <c:v>5549760.000000</c:v>
                </c:pt>
                <c:pt idx="9018">
                  <c:v>6385480.000000</c:v>
                </c:pt>
                <c:pt idx="9019">
                  <c:v>6229000.000000</c:v>
                </c:pt>
                <c:pt idx="9020">
                  <c:v>6310504.000000</c:v>
                </c:pt>
                <c:pt idx="9021">
                  <c:v>5600640.000000</c:v>
                </c:pt>
                <c:pt idx="9022">
                  <c:v>5600640.000000</c:v>
                </c:pt>
                <c:pt idx="9023">
                  <c:v>5600640.000000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2.5e+06"/>
        <c:minorUnit val="1.25e+06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775565"/>
          <c:y val="0"/>
          <c:w val="0.169073"/>
          <c:h val="0.0605676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105641"/>
          <c:y val="0.126427"/>
          <c:w val="0.863239"/>
          <c:h val="0.799236"/>
        </c:manualLayout>
      </c:layout>
      <c:scatterChart>
        <c:scatterStyle val="lineMarker"/>
        <c:varyColors val="0"/>
        <c:ser>
          <c:idx val="0"/>
          <c:order val="0"/>
          <c:tx>
            <c:v>LIN4-TotalSize</c:v>
          </c:tx>
          <c:spPr>
            <a:solidFill>
              <a:srgbClr val="FF9900"/>
            </a:solidFill>
            <a:ln w="12700" cap="flat">
              <a:noFill/>
              <a:miter lim="400000"/>
            </a:ln>
            <a:effectLst/>
          </c:spPr>
          <c:marker>
            <c:symbol val="circle"/>
            <c:size val="2"/>
            <c:spPr>
              <a:solidFill>
                <a:srgbClr val="FF9900"/>
              </a:solidFill>
              <a:ln w="25400" cap="flat">
                <a:solidFill>
                  <a:srgbClr val="FF9900"/>
                </a:solidFill>
                <a:prstDash val="solid"/>
                <a:round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'VMres3'!$A$2:$A$9091</c:f>
              <c:numCache>
                <c:ptCount val="9090"/>
                <c:pt idx="0">
                  <c:v>0.000000</c:v>
                </c:pt>
                <c:pt idx="1">
                  <c:v>60.000000</c:v>
                </c:pt>
                <c:pt idx="2">
                  <c:v>120.000000</c:v>
                </c:pt>
                <c:pt idx="3">
                  <c:v>180.000000</c:v>
                </c:pt>
                <c:pt idx="4">
                  <c:v>240.000000</c:v>
                </c:pt>
                <c:pt idx="5">
                  <c:v>300.000000</c:v>
                </c:pt>
                <c:pt idx="6">
                  <c:v>360.000000</c:v>
                </c:pt>
                <c:pt idx="7">
                  <c:v>420.000000</c:v>
                </c:pt>
                <c:pt idx="8">
                  <c:v>480.000000</c:v>
                </c:pt>
                <c:pt idx="9">
                  <c:v>540.000000</c:v>
                </c:pt>
                <c:pt idx="10">
                  <c:v>600.000000</c:v>
                </c:pt>
                <c:pt idx="11">
                  <c:v>660.000000</c:v>
                </c:pt>
                <c:pt idx="12">
                  <c:v>720.000000</c:v>
                </c:pt>
                <c:pt idx="13">
                  <c:v>780.000000</c:v>
                </c:pt>
                <c:pt idx="14">
                  <c:v>840.000000</c:v>
                </c:pt>
                <c:pt idx="15">
                  <c:v>900.000000</c:v>
                </c:pt>
                <c:pt idx="16">
                  <c:v>960.000000</c:v>
                </c:pt>
                <c:pt idx="17">
                  <c:v>1020.000000</c:v>
                </c:pt>
                <c:pt idx="18">
                  <c:v>1080.000000</c:v>
                </c:pt>
                <c:pt idx="19">
                  <c:v>1140.000000</c:v>
                </c:pt>
                <c:pt idx="20">
                  <c:v>1200.000000</c:v>
                </c:pt>
                <c:pt idx="21">
                  <c:v>1260.000000</c:v>
                </c:pt>
                <c:pt idx="22">
                  <c:v>1320.000000</c:v>
                </c:pt>
                <c:pt idx="23">
                  <c:v>1380.000000</c:v>
                </c:pt>
                <c:pt idx="24">
                  <c:v>1440.000000</c:v>
                </c:pt>
                <c:pt idx="25">
                  <c:v>1500.000000</c:v>
                </c:pt>
                <c:pt idx="26">
                  <c:v>1560.000000</c:v>
                </c:pt>
                <c:pt idx="27">
                  <c:v>1620.000000</c:v>
                </c:pt>
                <c:pt idx="28">
                  <c:v>1680.000000</c:v>
                </c:pt>
                <c:pt idx="29">
                  <c:v>1740.000000</c:v>
                </c:pt>
                <c:pt idx="30">
                  <c:v>1800.000000</c:v>
                </c:pt>
                <c:pt idx="31">
                  <c:v>1860.000000</c:v>
                </c:pt>
                <c:pt idx="32">
                  <c:v>1920.000000</c:v>
                </c:pt>
                <c:pt idx="33">
                  <c:v>1980.000000</c:v>
                </c:pt>
                <c:pt idx="34">
                  <c:v>2040.000000</c:v>
                </c:pt>
                <c:pt idx="35">
                  <c:v>2100.000000</c:v>
                </c:pt>
                <c:pt idx="36">
                  <c:v>2160.000000</c:v>
                </c:pt>
                <c:pt idx="37">
                  <c:v>2220.000000</c:v>
                </c:pt>
                <c:pt idx="38">
                  <c:v>2280.000000</c:v>
                </c:pt>
                <c:pt idx="39">
                  <c:v>2340.000000</c:v>
                </c:pt>
                <c:pt idx="40">
                  <c:v>2400.000000</c:v>
                </c:pt>
                <c:pt idx="41">
                  <c:v>2460.000000</c:v>
                </c:pt>
                <c:pt idx="42">
                  <c:v>2520.000000</c:v>
                </c:pt>
                <c:pt idx="43">
                  <c:v>2580.000000</c:v>
                </c:pt>
                <c:pt idx="44">
                  <c:v>2640.000000</c:v>
                </c:pt>
                <c:pt idx="45">
                  <c:v>2700.000000</c:v>
                </c:pt>
                <c:pt idx="46">
                  <c:v>2760.000000</c:v>
                </c:pt>
                <c:pt idx="47">
                  <c:v>2820.000000</c:v>
                </c:pt>
                <c:pt idx="48">
                  <c:v>2880.000000</c:v>
                </c:pt>
                <c:pt idx="49">
                  <c:v>2940.000000</c:v>
                </c:pt>
                <c:pt idx="50">
                  <c:v>3000.000000</c:v>
                </c:pt>
                <c:pt idx="51">
                  <c:v>3060.000000</c:v>
                </c:pt>
                <c:pt idx="52">
                  <c:v>3120.000000</c:v>
                </c:pt>
                <c:pt idx="53">
                  <c:v>3180.000000</c:v>
                </c:pt>
                <c:pt idx="54">
                  <c:v>3240.000000</c:v>
                </c:pt>
                <c:pt idx="55">
                  <c:v>3300.000000</c:v>
                </c:pt>
                <c:pt idx="56">
                  <c:v>3360.000000</c:v>
                </c:pt>
                <c:pt idx="57">
                  <c:v>3420.000000</c:v>
                </c:pt>
                <c:pt idx="58">
                  <c:v>3480.000000</c:v>
                </c:pt>
                <c:pt idx="59">
                  <c:v>3540.000000</c:v>
                </c:pt>
                <c:pt idx="60">
                  <c:v>3600.000000</c:v>
                </c:pt>
                <c:pt idx="61">
                  <c:v>3660.000000</c:v>
                </c:pt>
                <c:pt idx="62">
                  <c:v>3720.000000</c:v>
                </c:pt>
                <c:pt idx="63">
                  <c:v>3780.000000</c:v>
                </c:pt>
                <c:pt idx="64">
                  <c:v>3840.000000</c:v>
                </c:pt>
                <c:pt idx="65">
                  <c:v>3900.000000</c:v>
                </c:pt>
                <c:pt idx="66">
                  <c:v>3960.000000</c:v>
                </c:pt>
                <c:pt idx="67">
                  <c:v>4020.000000</c:v>
                </c:pt>
                <c:pt idx="68">
                  <c:v>4080.000000</c:v>
                </c:pt>
                <c:pt idx="69">
                  <c:v>4140.000000</c:v>
                </c:pt>
                <c:pt idx="70">
                  <c:v>4200.000000</c:v>
                </c:pt>
                <c:pt idx="71">
                  <c:v>4260.000000</c:v>
                </c:pt>
                <c:pt idx="72">
                  <c:v>4320.000000</c:v>
                </c:pt>
                <c:pt idx="73">
                  <c:v>4380.000000</c:v>
                </c:pt>
                <c:pt idx="74">
                  <c:v>4440.000000</c:v>
                </c:pt>
                <c:pt idx="75">
                  <c:v>4500.000000</c:v>
                </c:pt>
                <c:pt idx="76">
                  <c:v>4560.000000</c:v>
                </c:pt>
                <c:pt idx="77">
                  <c:v>4620.000000</c:v>
                </c:pt>
                <c:pt idx="78">
                  <c:v>4680.000000</c:v>
                </c:pt>
                <c:pt idx="79">
                  <c:v>4740.000000</c:v>
                </c:pt>
                <c:pt idx="80">
                  <c:v>4800.000000</c:v>
                </c:pt>
                <c:pt idx="81">
                  <c:v>4860.000000</c:v>
                </c:pt>
                <c:pt idx="82">
                  <c:v>4920.000000</c:v>
                </c:pt>
                <c:pt idx="83">
                  <c:v>4980.000000</c:v>
                </c:pt>
                <c:pt idx="84">
                  <c:v>5040.000000</c:v>
                </c:pt>
                <c:pt idx="85">
                  <c:v>5100.000000</c:v>
                </c:pt>
                <c:pt idx="86">
                  <c:v>5160.000000</c:v>
                </c:pt>
                <c:pt idx="87">
                  <c:v>5220.000000</c:v>
                </c:pt>
                <c:pt idx="88">
                  <c:v>5280.000000</c:v>
                </c:pt>
                <c:pt idx="89">
                  <c:v>5340.000000</c:v>
                </c:pt>
                <c:pt idx="90">
                  <c:v>5400.000000</c:v>
                </c:pt>
                <c:pt idx="91">
                  <c:v>5460.000000</c:v>
                </c:pt>
                <c:pt idx="92">
                  <c:v>5520.000000</c:v>
                </c:pt>
                <c:pt idx="93">
                  <c:v>5580.000000</c:v>
                </c:pt>
                <c:pt idx="94">
                  <c:v>5640.000000</c:v>
                </c:pt>
                <c:pt idx="95">
                  <c:v>5700.000000</c:v>
                </c:pt>
                <c:pt idx="96">
                  <c:v>5760.000000</c:v>
                </c:pt>
                <c:pt idx="97">
                  <c:v>5820.000000</c:v>
                </c:pt>
                <c:pt idx="98">
                  <c:v>5880.000000</c:v>
                </c:pt>
                <c:pt idx="99">
                  <c:v>5940.000000</c:v>
                </c:pt>
                <c:pt idx="100">
                  <c:v>6000.000000</c:v>
                </c:pt>
                <c:pt idx="101">
                  <c:v>6060.000000</c:v>
                </c:pt>
                <c:pt idx="102">
                  <c:v>6120.000000</c:v>
                </c:pt>
                <c:pt idx="103">
                  <c:v>6180.000000</c:v>
                </c:pt>
                <c:pt idx="104">
                  <c:v>6240.000000</c:v>
                </c:pt>
                <c:pt idx="105">
                  <c:v>6300.000000</c:v>
                </c:pt>
                <c:pt idx="106">
                  <c:v>6360.000000</c:v>
                </c:pt>
                <c:pt idx="107">
                  <c:v>6420.000000</c:v>
                </c:pt>
                <c:pt idx="108">
                  <c:v>6480.000000</c:v>
                </c:pt>
                <c:pt idx="109">
                  <c:v>6540.000000</c:v>
                </c:pt>
                <c:pt idx="110">
                  <c:v>6600.000000</c:v>
                </c:pt>
                <c:pt idx="111">
                  <c:v>6660.000000</c:v>
                </c:pt>
                <c:pt idx="112">
                  <c:v>6720.000000</c:v>
                </c:pt>
                <c:pt idx="113">
                  <c:v>6780.000000</c:v>
                </c:pt>
                <c:pt idx="114">
                  <c:v>6840.000000</c:v>
                </c:pt>
                <c:pt idx="115">
                  <c:v>6900.000000</c:v>
                </c:pt>
                <c:pt idx="116">
                  <c:v>6960.000000</c:v>
                </c:pt>
                <c:pt idx="117">
                  <c:v>7020.000000</c:v>
                </c:pt>
                <c:pt idx="118">
                  <c:v>7080.000000</c:v>
                </c:pt>
                <c:pt idx="119">
                  <c:v>7140.000000</c:v>
                </c:pt>
                <c:pt idx="120">
                  <c:v>7200.000000</c:v>
                </c:pt>
                <c:pt idx="121">
                  <c:v>7260.000000</c:v>
                </c:pt>
                <c:pt idx="122">
                  <c:v>7320.000000</c:v>
                </c:pt>
                <c:pt idx="123">
                  <c:v>7380.000000</c:v>
                </c:pt>
                <c:pt idx="124">
                  <c:v>7440.000000</c:v>
                </c:pt>
                <c:pt idx="125">
                  <c:v>7500.000000</c:v>
                </c:pt>
                <c:pt idx="126">
                  <c:v>7560.000000</c:v>
                </c:pt>
                <c:pt idx="127">
                  <c:v>7620.000000</c:v>
                </c:pt>
                <c:pt idx="128">
                  <c:v>7680.000000</c:v>
                </c:pt>
                <c:pt idx="129">
                  <c:v>7740.000000</c:v>
                </c:pt>
                <c:pt idx="130">
                  <c:v>7800.000000</c:v>
                </c:pt>
                <c:pt idx="131">
                  <c:v>7860.000000</c:v>
                </c:pt>
                <c:pt idx="132">
                  <c:v>7920.000000</c:v>
                </c:pt>
                <c:pt idx="133">
                  <c:v>7980.000000</c:v>
                </c:pt>
                <c:pt idx="134">
                  <c:v>8040.000000</c:v>
                </c:pt>
                <c:pt idx="135">
                  <c:v>8100.000000</c:v>
                </c:pt>
                <c:pt idx="136">
                  <c:v>8160.000000</c:v>
                </c:pt>
                <c:pt idx="137">
                  <c:v>8220.000000</c:v>
                </c:pt>
                <c:pt idx="138">
                  <c:v>8280.000000</c:v>
                </c:pt>
                <c:pt idx="139">
                  <c:v>8340.000000</c:v>
                </c:pt>
                <c:pt idx="140">
                  <c:v>8400.000000</c:v>
                </c:pt>
                <c:pt idx="141">
                  <c:v>8460.000000</c:v>
                </c:pt>
                <c:pt idx="142">
                  <c:v>8520.000000</c:v>
                </c:pt>
                <c:pt idx="143">
                  <c:v>8580.000000</c:v>
                </c:pt>
                <c:pt idx="144">
                  <c:v>8640.000000</c:v>
                </c:pt>
                <c:pt idx="145">
                  <c:v>8700.000000</c:v>
                </c:pt>
                <c:pt idx="146">
                  <c:v>8760.000000</c:v>
                </c:pt>
                <c:pt idx="147">
                  <c:v>8820.000000</c:v>
                </c:pt>
                <c:pt idx="148">
                  <c:v>8880.000000</c:v>
                </c:pt>
                <c:pt idx="149">
                  <c:v>8940.000000</c:v>
                </c:pt>
                <c:pt idx="150">
                  <c:v>9000.000000</c:v>
                </c:pt>
                <c:pt idx="151">
                  <c:v>9060.000000</c:v>
                </c:pt>
                <c:pt idx="152">
                  <c:v>9120.000000</c:v>
                </c:pt>
                <c:pt idx="153">
                  <c:v>9180.000000</c:v>
                </c:pt>
                <c:pt idx="154">
                  <c:v>9240.000000</c:v>
                </c:pt>
                <c:pt idx="155">
                  <c:v>9300.000000</c:v>
                </c:pt>
                <c:pt idx="156">
                  <c:v>9360.000000</c:v>
                </c:pt>
                <c:pt idx="157">
                  <c:v>9420.000000</c:v>
                </c:pt>
                <c:pt idx="158">
                  <c:v>9480.000000</c:v>
                </c:pt>
                <c:pt idx="159">
                  <c:v>9540.000000</c:v>
                </c:pt>
                <c:pt idx="160">
                  <c:v>9600.000000</c:v>
                </c:pt>
                <c:pt idx="161">
                  <c:v>9660.000000</c:v>
                </c:pt>
                <c:pt idx="162">
                  <c:v>9720.000000</c:v>
                </c:pt>
                <c:pt idx="163">
                  <c:v>9780.000000</c:v>
                </c:pt>
                <c:pt idx="164">
                  <c:v>9840.000000</c:v>
                </c:pt>
                <c:pt idx="165">
                  <c:v>9900.000000</c:v>
                </c:pt>
                <c:pt idx="166">
                  <c:v>9960.000000</c:v>
                </c:pt>
                <c:pt idx="167">
                  <c:v>10020.000000</c:v>
                </c:pt>
                <c:pt idx="168">
                  <c:v>10080.000000</c:v>
                </c:pt>
                <c:pt idx="169">
                  <c:v>10140.000000</c:v>
                </c:pt>
                <c:pt idx="170">
                  <c:v>10200.000000</c:v>
                </c:pt>
                <c:pt idx="171">
                  <c:v>10260.000000</c:v>
                </c:pt>
                <c:pt idx="172">
                  <c:v>10320.000000</c:v>
                </c:pt>
                <c:pt idx="173">
                  <c:v>10380.000000</c:v>
                </c:pt>
                <c:pt idx="174">
                  <c:v>10440.000000</c:v>
                </c:pt>
                <c:pt idx="175">
                  <c:v>10500.000000</c:v>
                </c:pt>
                <c:pt idx="176">
                  <c:v>10560.000000</c:v>
                </c:pt>
                <c:pt idx="177">
                  <c:v>10620.000000</c:v>
                </c:pt>
                <c:pt idx="178">
                  <c:v>10680.000000</c:v>
                </c:pt>
                <c:pt idx="179">
                  <c:v>10740.000000</c:v>
                </c:pt>
                <c:pt idx="180">
                  <c:v>10800.000000</c:v>
                </c:pt>
                <c:pt idx="181">
                  <c:v>10860.000000</c:v>
                </c:pt>
                <c:pt idx="182">
                  <c:v>10920.000000</c:v>
                </c:pt>
                <c:pt idx="183">
                  <c:v>10980.000000</c:v>
                </c:pt>
                <c:pt idx="184">
                  <c:v>11040.000000</c:v>
                </c:pt>
                <c:pt idx="185">
                  <c:v>11100.000000</c:v>
                </c:pt>
                <c:pt idx="186">
                  <c:v>11160.000000</c:v>
                </c:pt>
                <c:pt idx="187">
                  <c:v>11220.000000</c:v>
                </c:pt>
                <c:pt idx="188">
                  <c:v>11280.000000</c:v>
                </c:pt>
                <c:pt idx="189">
                  <c:v>11340.000000</c:v>
                </c:pt>
                <c:pt idx="190">
                  <c:v>11400.000000</c:v>
                </c:pt>
                <c:pt idx="191">
                  <c:v>11460.000000</c:v>
                </c:pt>
                <c:pt idx="192">
                  <c:v>11520.000000</c:v>
                </c:pt>
                <c:pt idx="193">
                  <c:v>11580.000000</c:v>
                </c:pt>
                <c:pt idx="194">
                  <c:v>11640.000000</c:v>
                </c:pt>
                <c:pt idx="195">
                  <c:v>11700.000000</c:v>
                </c:pt>
                <c:pt idx="196">
                  <c:v>11760.000000</c:v>
                </c:pt>
                <c:pt idx="197">
                  <c:v>11820.000000</c:v>
                </c:pt>
                <c:pt idx="198">
                  <c:v>11880.000000</c:v>
                </c:pt>
                <c:pt idx="199">
                  <c:v>11940.000000</c:v>
                </c:pt>
                <c:pt idx="200">
                  <c:v>12000.000000</c:v>
                </c:pt>
                <c:pt idx="201">
                  <c:v>12060.000000</c:v>
                </c:pt>
                <c:pt idx="202">
                  <c:v>12120.000000</c:v>
                </c:pt>
                <c:pt idx="203">
                  <c:v>12180.000000</c:v>
                </c:pt>
                <c:pt idx="204">
                  <c:v>12240.000000</c:v>
                </c:pt>
                <c:pt idx="205">
                  <c:v>12300.000000</c:v>
                </c:pt>
                <c:pt idx="206">
                  <c:v>12360.000000</c:v>
                </c:pt>
                <c:pt idx="207">
                  <c:v>12420.000000</c:v>
                </c:pt>
                <c:pt idx="208">
                  <c:v>12480.000000</c:v>
                </c:pt>
                <c:pt idx="209">
                  <c:v>12540.000000</c:v>
                </c:pt>
                <c:pt idx="210">
                  <c:v>12600.000000</c:v>
                </c:pt>
                <c:pt idx="211">
                  <c:v>12660.000000</c:v>
                </c:pt>
                <c:pt idx="212">
                  <c:v>12720.000000</c:v>
                </c:pt>
                <c:pt idx="213">
                  <c:v>12780.000000</c:v>
                </c:pt>
                <c:pt idx="214">
                  <c:v>12840.000000</c:v>
                </c:pt>
                <c:pt idx="215">
                  <c:v>12900.000000</c:v>
                </c:pt>
                <c:pt idx="216">
                  <c:v>12960.000000</c:v>
                </c:pt>
                <c:pt idx="217">
                  <c:v>13020.000000</c:v>
                </c:pt>
                <c:pt idx="218">
                  <c:v>13080.000000</c:v>
                </c:pt>
                <c:pt idx="219">
                  <c:v>13140.000000</c:v>
                </c:pt>
                <c:pt idx="220">
                  <c:v>13200.000000</c:v>
                </c:pt>
                <c:pt idx="221">
                  <c:v>13260.000000</c:v>
                </c:pt>
                <c:pt idx="222">
                  <c:v>13320.000000</c:v>
                </c:pt>
                <c:pt idx="223">
                  <c:v>13380.000000</c:v>
                </c:pt>
                <c:pt idx="224">
                  <c:v>13440.000000</c:v>
                </c:pt>
                <c:pt idx="225">
                  <c:v>13500.000000</c:v>
                </c:pt>
                <c:pt idx="226">
                  <c:v>13560.000000</c:v>
                </c:pt>
                <c:pt idx="227">
                  <c:v>13620.000000</c:v>
                </c:pt>
                <c:pt idx="228">
                  <c:v>13680.000000</c:v>
                </c:pt>
                <c:pt idx="229">
                  <c:v>13740.000000</c:v>
                </c:pt>
                <c:pt idx="230">
                  <c:v>13800.000000</c:v>
                </c:pt>
                <c:pt idx="231">
                  <c:v>13860.000000</c:v>
                </c:pt>
                <c:pt idx="232">
                  <c:v>13920.000000</c:v>
                </c:pt>
                <c:pt idx="233">
                  <c:v>13980.000000</c:v>
                </c:pt>
                <c:pt idx="234">
                  <c:v>14040.000000</c:v>
                </c:pt>
                <c:pt idx="235">
                  <c:v>14100.000000</c:v>
                </c:pt>
                <c:pt idx="236">
                  <c:v>14160.000000</c:v>
                </c:pt>
                <c:pt idx="237">
                  <c:v>14220.000000</c:v>
                </c:pt>
                <c:pt idx="238">
                  <c:v>14280.000000</c:v>
                </c:pt>
                <c:pt idx="239">
                  <c:v>14340.000000</c:v>
                </c:pt>
                <c:pt idx="240">
                  <c:v>14400.000000</c:v>
                </c:pt>
                <c:pt idx="241">
                  <c:v>14460.000000</c:v>
                </c:pt>
                <c:pt idx="242">
                  <c:v>14520.000000</c:v>
                </c:pt>
                <c:pt idx="243">
                  <c:v>14580.000000</c:v>
                </c:pt>
                <c:pt idx="244">
                  <c:v>14640.000000</c:v>
                </c:pt>
                <c:pt idx="245">
                  <c:v>14700.000000</c:v>
                </c:pt>
                <c:pt idx="246">
                  <c:v>14760.000000</c:v>
                </c:pt>
                <c:pt idx="247">
                  <c:v>14820.000000</c:v>
                </c:pt>
                <c:pt idx="248">
                  <c:v>14880.000000</c:v>
                </c:pt>
                <c:pt idx="249">
                  <c:v>14940.000000</c:v>
                </c:pt>
                <c:pt idx="250">
                  <c:v>15000.000000</c:v>
                </c:pt>
                <c:pt idx="251">
                  <c:v>15060.000000</c:v>
                </c:pt>
                <c:pt idx="252">
                  <c:v>15120.000000</c:v>
                </c:pt>
                <c:pt idx="253">
                  <c:v>15180.000000</c:v>
                </c:pt>
                <c:pt idx="254">
                  <c:v>15240.000000</c:v>
                </c:pt>
                <c:pt idx="255">
                  <c:v>15300.000000</c:v>
                </c:pt>
                <c:pt idx="256">
                  <c:v>15360.000000</c:v>
                </c:pt>
                <c:pt idx="257">
                  <c:v>15420.000000</c:v>
                </c:pt>
                <c:pt idx="258">
                  <c:v>15480.000000</c:v>
                </c:pt>
                <c:pt idx="259">
                  <c:v>15540.000000</c:v>
                </c:pt>
                <c:pt idx="260">
                  <c:v>15600.000000</c:v>
                </c:pt>
                <c:pt idx="261">
                  <c:v>15660.000000</c:v>
                </c:pt>
                <c:pt idx="262">
                  <c:v>15720.000000</c:v>
                </c:pt>
                <c:pt idx="263">
                  <c:v>15780.000000</c:v>
                </c:pt>
                <c:pt idx="264">
                  <c:v>15840.000000</c:v>
                </c:pt>
                <c:pt idx="265">
                  <c:v>15900.000000</c:v>
                </c:pt>
                <c:pt idx="266">
                  <c:v>15960.000000</c:v>
                </c:pt>
                <c:pt idx="267">
                  <c:v>16020.000000</c:v>
                </c:pt>
                <c:pt idx="268">
                  <c:v>16080.000000</c:v>
                </c:pt>
                <c:pt idx="269">
                  <c:v>16140.000000</c:v>
                </c:pt>
                <c:pt idx="270">
                  <c:v>16200.000000</c:v>
                </c:pt>
                <c:pt idx="271">
                  <c:v>16260.000000</c:v>
                </c:pt>
                <c:pt idx="272">
                  <c:v>16320.000000</c:v>
                </c:pt>
                <c:pt idx="273">
                  <c:v>16380.000000</c:v>
                </c:pt>
                <c:pt idx="274">
                  <c:v>16440.000000</c:v>
                </c:pt>
                <c:pt idx="275">
                  <c:v>16500.000000</c:v>
                </c:pt>
                <c:pt idx="276">
                  <c:v>16560.000000</c:v>
                </c:pt>
                <c:pt idx="277">
                  <c:v>16620.000000</c:v>
                </c:pt>
                <c:pt idx="278">
                  <c:v>16680.000000</c:v>
                </c:pt>
                <c:pt idx="279">
                  <c:v>16740.000000</c:v>
                </c:pt>
                <c:pt idx="280">
                  <c:v>16800.000000</c:v>
                </c:pt>
                <c:pt idx="281">
                  <c:v>16860.000000</c:v>
                </c:pt>
                <c:pt idx="282">
                  <c:v>16920.000000</c:v>
                </c:pt>
                <c:pt idx="283">
                  <c:v>16980.000000</c:v>
                </c:pt>
                <c:pt idx="284">
                  <c:v>17040.000000</c:v>
                </c:pt>
                <c:pt idx="285">
                  <c:v>17100.000000</c:v>
                </c:pt>
                <c:pt idx="286">
                  <c:v>17160.000000</c:v>
                </c:pt>
                <c:pt idx="287">
                  <c:v>17220.000000</c:v>
                </c:pt>
                <c:pt idx="288">
                  <c:v>17280.000000</c:v>
                </c:pt>
                <c:pt idx="289">
                  <c:v>17340.000000</c:v>
                </c:pt>
                <c:pt idx="290">
                  <c:v>17400.000000</c:v>
                </c:pt>
                <c:pt idx="291">
                  <c:v>17460.000000</c:v>
                </c:pt>
                <c:pt idx="292">
                  <c:v>17520.000000</c:v>
                </c:pt>
                <c:pt idx="293">
                  <c:v>17580.000000</c:v>
                </c:pt>
                <c:pt idx="294">
                  <c:v>17640.000000</c:v>
                </c:pt>
                <c:pt idx="295">
                  <c:v>17700.000000</c:v>
                </c:pt>
                <c:pt idx="296">
                  <c:v>17760.000000</c:v>
                </c:pt>
                <c:pt idx="297">
                  <c:v>17820.000000</c:v>
                </c:pt>
                <c:pt idx="298">
                  <c:v>17880.000000</c:v>
                </c:pt>
                <c:pt idx="299">
                  <c:v>17940.000000</c:v>
                </c:pt>
                <c:pt idx="300">
                  <c:v>18000.000000</c:v>
                </c:pt>
                <c:pt idx="301">
                  <c:v>18060.000000</c:v>
                </c:pt>
                <c:pt idx="302">
                  <c:v>18120.000000</c:v>
                </c:pt>
                <c:pt idx="303">
                  <c:v>18180.000000</c:v>
                </c:pt>
                <c:pt idx="304">
                  <c:v>18240.000000</c:v>
                </c:pt>
                <c:pt idx="305">
                  <c:v>18300.000000</c:v>
                </c:pt>
                <c:pt idx="306">
                  <c:v>18360.000000</c:v>
                </c:pt>
                <c:pt idx="307">
                  <c:v>18420.000000</c:v>
                </c:pt>
                <c:pt idx="308">
                  <c:v>18480.000000</c:v>
                </c:pt>
                <c:pt idx="309">
                  <c:v>18540.000000</c:v>
                </c:pt>
                <c:pt idx="310">
                  <c:v>18600.000000</c:v>
                </c:pt>
                <c:pt idx="311">
                  <c:v>18660.000000</c:v>
                </c:pt>
                <c:pt idx="312">
                  <c:v>18720.000000</c:v>
                </c:pt>
                <c:pt idx="313">
                  <c:v>18780.000000</c:v>
                </c:pt>
                <c:pt idx="314">
                  <c:v>18840.000000</c:v>
                </c:pt>
                <c:pt idx="315">
                  <c:v>18900.000000</c:v>
                </c:pt>
                <c:pt idx="316">
                  <c:v>18960.000000</c:v>
                </c:pt>
                <c:pt idx="317">
                  <c:v>19020.000000</c:v>
                </c:pt>
                <c:pt idx="318">
                  <c:v>19080.000000</c:v>
                </c:pt>
                <c:pt idx="319">
                  <c:v>19140.000000</c:v>
                </c:pt>
                <c:pt idx="320">
                  <c:v>19200.000000</c:v>
                </c:pt>
                <c:pt idx="321">
                  <c:v>19260.000000</c:v>
                </c:pt>
                <c:pt idx="322">
                  <c:v>19320.000000</c:v>
                </c:pt>
                <c:pt idx="323">
                  <c:v>19380.000000</c:v>
                </c:pt>
                <c:pt idx="324">
                  <c:v>19440.000000</c:v>
                </c:pt>
                <c:pt idx="325">
                  <c:v>19500.000000</c:v>
                </c:pt>
                <c:pt idx="326">
                  <c:v>19560.000000</c:v>
                </c:pt>
                <c:pt idx="327">
                  <c:v>19620.000000</c:v>
                </c:pt>
                <c:pt idx="328">
                  <c:v>19680.000000</c:v>
                </c:pt>
                <c:pt idx="329">
                  <c:v>19740.000000</c:v>
                </c:pt>
                <c:pt idx="330">
                  <c:v>19800.000000</c:v>
                </c:pt>
                <c:pt idx="331">
                  <c:v>19860.000000</c:v>
                </c:pt>
                <c:pt idx="332">
                  <c:v>19920.000000</c:v>
                </c:pt>
                <c:pt idx="333">
                  <c:v>19980.000000</c:v>
                </c:pt>
                <c:pt idx="334">
                  <c:v>20040.000000</c:v>
                </c:pt>
                <c:pt idx="335">
                  <c:v>20100.000000</c:v>
                </c:pt>
                <c:pt idx="336">
                  <c:v>20160.000000</c:v>
                </c:pt>
                <c:pt idx="337">
                  <c:v>20220.000000</c:v>
                </c:pt>
                <c:pt idx="338">
                  <c:v>20280.000000</c:v>
                </c:pt>
                <c:pt idx="339">
                  <c:v>20340.000000</c:v>
                </c:pt>
                <c:pt idx="340">
                  <c:v>20400.000000</c:v>
                </c:pt>
                <c:pt idx="341">
                  <c:v>20460.000000</c:v>
                </c:pt>
                <c:pt idx="342">
                  <c:v>20520.000000</c:v>
                </c:pt>
                <c:pt idx="343">
                  <c:v>20580.000000</c:v>
                </c:pt>
                <c:pt idx="344">
                  <c:v>20640.000000</c:v>
                </c:pt>
                <c:pt idx="345">
                  <c:v>20700.000000</c:v>
                </c:pt>
                <c:pt idx="346">
                  <c:v>20760.000000</c:v>
                </c:pt>
                <c:pt idx="347">
                  <c:v>20820.000000</c:v>
                </c:pt>
                <c:pt idx="348">
                  <c:v>20880.000000</c:v>
                </c:pt>
                <c:pt idx="349">
                  <c:v>20940.000000</c:v>
                </c:pt>
                <c:pt idx="350">
                  <c:v>21000.000000</c:v>
                </c:pt>
                <c:pt idx="351">
                  <c:v>21060.000000</c:v>
                </c:pt>
                <c:pt idx="352">
                  <c:v>21120.000000</c:v>
                </c:pt>
                <c:pt idx="353">
                  <c:v>21180.000000</c:v>
                </c:pt>
                <c:pt idx="354">
                  <c:v>21240.000000</c:v>
                </c:pt>
                <c:pt idx="355">
                  <c:v>21300.000000</c:v>
                </c:pt>
                <c:pt idx="356">
                  <c:v>21360.000000</c:v>
                </c:pt>
                <c:pt idx="357">
                  <c:v>21420.000000</c:v>
                </c:pt>
                <c:pt idx="358">
                  <c:v>21480.000000</c:v>
                </c:pt>
                <c:pt idx="359">
                  <c:v>21540.000000</c:v>
                </c:pt>
                <c:pt idx="360">
                  <c:v>21600.000000</c:v>
                </c:pt>
                <c:pt idx="361">
                  <c:v>21660.000000</c:v>
                </c:pt>
                <c:pt idx="362">
                  <c:v>21720.000000</c:v>
                </c:pt>
                <c:pt idx="363">
                  <c:v>21780.000000</c:v>
                </c:pt>
                <c:pt idx="364">
                  <c:v>21840.000000</c:v>
                </c:pt>
                <c:pt idx="365">
                  <c:v>21900.000000</c:v>
                </c:pt>
                <c:pt idx="366">
                  <c:v>21960.000000</c:v>
                </c:pt>
                <c:pt idx="367">
                  <c:v>22020.000000</c:v>
                </c:pt>
                <c:pt idx="368">
                  <c:v>22080.000000</c:v>
                </c:pt>
                <c:pt idx="369">
                  <c:v>22140.000000</c:v>
                </c:pt>
                <c:pt idx="370">
                  <c:v>22200.000000</c:v>
                </c:pt>
                <c:pt idx="371">
                  <c:v>22260.000000</c:v>
                </c:pt>
                <c:pt idx="372">
                  <c:v>22320.000000</c:v>
                </c:pt>
                <c:pt idx="373">
                  <c:v>22380.000000</c:v>
                </c:pt>
                <c:pt idx="374">
                  <c:v>22440.000000</c:v>
                </c:pt>
                <c:pt idx="375">
                  <c:v>22500.000000</c:v>
                </c:pt>
                <c:pt idx="376">
                  <c:v>22560.000000</c:v>
                </c:pt>
                <c:pt idx="377">
                  <c:v>22620.000000</c:v>
                </c:pt>
                <c:pt idx="378">
                  <c:v>22680.000000</c:v>
                </c:pt>
                <c:pt idx="379">
                  <c:v>22740.000000</c:v>
                </c:pt>
                <c:pt idx="380">
                  <c:v>22800.000000</c:v>
                </c:pt>
                <c:pt idx="381">
                  <c:v>22860.000000</c:v>
                </c:pt>
                <c:pt idx="382">
                  <c:v>22920.000000</c:v>
                </c:pt>
                <c:pt idx="383">
                  <c:v>22980.000000</c:v>
                </c:pt>
                <c:pt idx="384">
                  <c:v>23040.000000</c:v>
                </c:pt>
                <c:pt idx="385">
                  <c:v>23100.000000</c:v>
                </c:pt>
                <c:pt idx="386">
                  <c:v>23160.000000</c:v>
                </c:pt>
                <c:pt idx="387">
                  <c:v>23220.000000</c:v>
                </c:pt>
                <c:pt idx="388">
                  <c:v>23280.000000</c:v>
                </c:pt>
                <c:pt idx="389">
                  <c:v>23340.000000</c:v>
                </c:pt>
                <c:pt idx="390">
                  <c:v>23400.000000</c:v>
                </c:pt>
                <c:pt idx="391">
                  <c:v>23460.000000</c:v>
                </c:pt>
                <c:pt idx="392">
                  <c:v>23520.000000</c:v>
                </c:pt>
                <c:pt idx="393">
                  <c:v>23580.000000</c:v>
                </c:pt>
                <c:pt idx="394">
                  <c:v>23640.000000</c:v>
                </c:pt>
                <c:pt idx="395">
                  <c:v>23700.000000</c:v>
                </c:pt>
                <c:pt idx="396">
                  <c:v>23760.000000</c:v>
                </c:pt>
                <c:pt idx="397">
                  <c:v>23820.000000</c:v>
                </c:pt>
                <c:pt idx="398">
                  <c:v>23880.000000</c:v>
                </c:pt>
                <c:pt idx="399">
                  <c:v>23940.000000</c:v>
                </c:pt>
                <c:pt idx="400">
                  <c:v>24000.000000</c:v>
                </c:pt>
                <c:pt idx="401">
                  <c:v>24060.000000</c:v>
                </c:pt>
                <c:pt idx="402">
                  <c:v>24120.000000</c:v>
                </c:pt>
                <c:pt idx="403">
                  <c:v>24180.000000</c:v>
                </c:pt>
                <c:pt idx="404">
                  <c:v>24240.000000</c:v>
                </c:pt>
                <c:pt idx="405">
                  <c:v>24300.000000</c:v>
                </c:pt>
                <c:pt idx="406">
                  <c:v>24360.000000</c:v>
                </c:pt>
                <c:pt idx="407">
                  <c:v>24420.000000</c:v>
                </c:pt>
                <c:pt idx="408">
                  <c:v>24480.000000</c:v>
                </c:pt>
                <c:pt idx="409">
                  <c:v>24540.000000</c:v>
                </c:pt>
                <c:pt idx="410">
                  <c:v>24600.000000</c:v>
                </c:pt>
                <c:pt idx="411">
                  <c:v>24660.000000</c:v>
                </c:pt>
                <c:pt idx="412">
                  <c:v>24720.000000</c:v>
                </c:pt>
                <c:pt idx="413">
                  <c:v>24780.000000</c:v>
                </c:pt>
                <c:pt idx="414">
                  <c:v>24840.000000</c:v>
                </c:pt>
                <c:pt idx="415">
                  <c:v>24900.000000</c:v>
                </c:pt>
                <c:pt idx="416">
                  <c:v>24960.000000</c:v>
                </c:pt>
                <c:pt idx="417">
                  <c:v>25020.000000</c:v>
                </c:pt>
                <c:pt idx="418">
                  <c:v>25080.000000</c:v>
                </c:pt>
                <c:pt idx="419">
                  <c:v>25140.000000</c:v>
                </c:pt>
                <c:pt idx="420">
                  <c:v>25200.000000</c:v>
                </c:pt>
                <c:pt idx="421">
                  <c:v>25260.000000</c:v>
                </c:pt>
                <c:pt idx="422">
                  <c:v>25320.000000</c:v>
                </c:pt>
                <c:pt idx="423">
                  <c:v>25380.000000</c:v>
                </c:pt>
                <c:pt idx="424">
                  <c:v>25440.000000</c:v>
                </c:pt>
                <c:pt idx="425">
                  <c:v>25500.000000</c:v>
                </c:pt>
                <c:pt idx="426">
                  <c:v>25560.000000</c:v>
                </c:pt>
                <c:pt idx="427">
                  <c:v>25620.000000</c:v>
                </c:pt>
                <c:pt idx="428">
                  <c:v>25680.000000</c:v>
                </c:pt>
                <c:pt idx="429">
                  <c:v>25740.000000</c:v>
                </c:pt>
                <c:pt idx="430">
                  <c:v>25800.000000</c:v>
                </c:pt>
                <c:pt idx="431">
                  <c:v>25860.000000</c:v>
                </c:pt>
                <c:pt idx="432">
                  <c:v>25920.000000</c:v>
                </c:pt>
                <c:pt idx="433">
                  <c:v>25980.000000</c:v>
                </c:pt>
                <c:pt idx="434">
                  <c:v>26040.000000</c:v>
                </c:pt>
                <c:pt idx="435">
                  <c:v>26100.000000</c:v>
                </c:pt>
                <c:pt idx="436">
                  <c:v>26160.000000</c:v>
                </c:pt>
                <c:pt idx="437">
                  <c:v>26220.000000</c:v>
                </c:pt>
                <c:pt idx="438">
                  <c:v>26280.000000</c:v>
                </c:pt>
                <c:pt idx="439">
                  <c:v>26340.000000</c:v>
                </c:pt>
                <c:pt idx="440">
                  <c:v>26400.000000</c:v>
                </c:pt>
                <c:pt idx="441">
                  <c:v>26460.000000</c:v>
                </c:pt>
                <c:pt idx="442">
                  <c:v>26520.000000</c:v>
                </c:pt>
                <c:pt idx="443">
                  <c:v>26580.000000</c:v>
                </c:pt>
                <c:pt idx="444">
                  <c:v>26640.000000</c:v>
                </c:pt>
                <c:pt idx="445">
                  <c:v>26700.000000</c:v>
                </c:pt>
                <c:pt idx="446">
                  <c:v>26760.000000</c:v>
                </c:pt>
                <c:pt idx="447">
                  <c:v>26820.000000</c:v>
                </c:pt>
                <c:pt idx="448">
                  <c:v>26880.000000</c:v>
                </c:pt>
                <c:pt idx="449">
                  <c:v>26940.000000</c:v>
                </c:pt>
                <c:pt idx="450">
                  <c:v>27000.000000</c:v>
                </c:pt>
                <c:pt idx="451">
                  <c:v>27060.000000</c:v>
                </c:pt>
                <c:pt idx="452">
                  <c:v>27120.000000</c:v>
                </c:pt>
                <c:pt idx="453">
                  <c:v>27180.000000</c:v>
                </c:pt>
                <c:pt idx="454">
                  <c:v>27240.000000</c:v>
                </c:pt>
                <c:pt idx="455">
                  <c:v>27300.000000</c:v>
                </c:pt>
                <c:pt idx="456">
                  <c:v>27360.000000</c:v>
                </c:pt>
                <c:pt idx="457">
                  <c:v>27420.000000</c:v>
                </c:pt>
                <c:pt idx="458">
                  <c:v>27480.000000</c:v>
                </c:pt>
                <c:pt idx="459">
                  <c:v>27540.000000</c:v>
                </c:pt>
                <c:pt idx="460">
                  <c:v>27600.000000</c:v>
                </c:pt>
                <c:pt idx="461">
                  <c:v>27660.000000</c:v>
                </c:pt>
                <c:pt idx="462">
                  <c:v>27720.000000</c:v>
                </c:pt>
                <c:pt idx="463">
                  <c:v>27780.000000</c:v>
                </c:pt>
                <c:pt idx="464">
                  <c:v>27840.000000</c:v>
                </c:pt>
                <c:pt idx="465">
                  <c:v>27900.000000</c:v>
                </c:pt>
                <c:pt idx="466">
                  <c:v>27960.000000</c:v>
                </c:pt>
                <c:pt idx="467">
                  <c:v>28020.000000</c:v>
                </c:pt>
                <c:pt idx="468">
                  <c:v>28080.000000</c:v>
                </c:pt>
                <c:pt idx="469">
                  <c:v>28140.000000</c:v>
                </c:pt>
                <c:pt idx="470">
                  <c:v>28200.000000</c:v>
                </c:pt>
                <c:pt idx="471">
                  <c:v>28260.000000</c:v>
                </c:pt>
                <c:pt idx="472">
                  <c:v>28320.000000</c:v>
                </c:pt>
                <c:pt idx="473">
                  <c:v>28380.000000</c:v>
                </c:pt>
                <c:pt idx="474">
                  <c:v>28440.000000</c:v>
                </c:pt>
                <c:pt idx="475">
                  <c:v>28500.000000</c:v>
                </c:pt>
                <c:pt idx="476">
                  <c:v>28560.000000</c:v>
                </c:pt>
                <c:pt idx="477">
                  <c:v>28620.000000</c:v>
                </c:pt>
                <c:pt idx="478">
                  <c:v>28680.000000</c:v>
                </c:pt>
                <c:pt idx="479">
                  <c:v>28740.000000</c:v>
                </c:pt>
                <c:pt idx="480">
                  <c:v>28800.000000</c:v>
                </c:pt>
                <c:pt idx="481">
                  <c:v>28860.000000</c:v>
                </c:pt>
                <c:pt idx="482">
                  <c:v>28920.000000</c:v>
                </c:pt>
                <c:pt idx="483">
                  <c:v>28980.000000</c:v>
                </c:pt>
                <c:pt idx="484">
                  <c:v>29040.000000</c:v>
                </c:pt>
                <c:pt idx="485">
                  <c:v>29100.000000</c:v>
                </c:pt>
                <c:pt idx="486">
                  <c:v>29160.000000</c:v>
                </c:pt>
                <c:pt idx="487">
                  <c:v>29220.000000</c:v>
                </c:pt>
                <c:pt idx="488">
                  <c:v>29280.000000</c:v>
                </c:pt>
                <c:pt idx="489">
                  <c:v>29340.000000</c:v>
                </c:pt>
                <c:pt idx="490">
                  <c:v>29400.000000</c:v>
                </c:pt>
                <c:pt idx="491">
                  <c:v>29460.000000</c:v>
                </c:pt>
                <c:pt idx="492">
                  <c:v>29520.000000</c:v>
                </c:pt>
                <c:pt idx="493">
                  <c:v>29580.000000</c:v>
                </c:pt>
                <c:pt idx="494">
                  <c:v>29640.000000</c:v>
                </c:pt>
                <c:pt idx="495">
                  <c:v>29700.000000</c:v>
                </c:pt>
                <c:pt idx="496">
                  <c:v>29760.000000</c:v>
                </c:pt>
                <c:pt idx="497">
                  <c:v>29820.000000</c:v>
                </c:pt>
                <c:pt idx="498">
                  <c:v>29880.000000</c:v>
                </c:pt>
                <c:pt idx="499">
                  <c:v>29940.000000</c:v>
                </c:pt>
                <c:pt idx="500">
                  <c:v>30000.000000</c:v>
                </c:pt>
                <c:pt idx="501">
                  <c:v>30060.000000</c:v>
                </c:pt>
                <c:pt idx="502">
                  <c:v>30120.000000</c:v>
                </c:pt>
                <c:pt idx="503">
                  <c:v>30180.000000</c:v>
                </c:pt>
                <c:pt idx="504">
                  <c:v>30240.000000</c:v>
                </c:pt>
                <c:pt idx="505">
                  <c:v>30300.000000</c:v>
                </c:pt>
                <c:pt idx="506">
                  <c:v>30360.000000</c:v>
                </c:pt>
                <c:pt idx="507">
                  <c:v>30420.000000</c:v>
                </c:pt>
                <c:pt idx="508">
                  <c:v>30480.000000</c:v>
                </c:pt>
                <c:pt idx="509">
                  <c:v>30540.000000</c:v>
                </c:pt>
                <c:pt idx="510">
                  <c:v>30600.000000</c:v>
                </c:pt>
                <c:pt idx="511">
                  <c:v>30660.000000</c:v>
                </c:pt>
                <c:pt idx="512">
                  <c:v>30720.000000</c:v>
                </c:pt>
                <c:pt idx="513">
                  <c:v>30780.000000</c:v>
                </c:pt>
                <c:pt idx="514">
                  <c:v>30840.000000</c:v>
                </c:pt>
                <c:pt idx="515">
                  <c:v>30900.000000</c:v>
                </c:pt>
                <c:pt idx="516">
                  <c:v>30960.000000</c:v>
                </c:pt>
                <c:pt idx="517">
                  <c:v>31020.000000</c:v>
                </c:pt>
                <c:pt idx="518">
                  <c:v>31080.000000</c:v>
                </c:pt>
                <c:pt idx="519">
                  <c:v>31140.000000</c:v>
                </c:pt>
                <c:pt idx="520">
                  <c:v>31200.000000</c:v>
                </c:pt>
                <c:pt idx="521">
                  <c:v>31260.000000</c:v>
                </c:pt>
                <c:pt idx="522">
                  <c:v>31320.000000</c:v>
                </c:pt>
                <c:pt idx="523">
                  <c:v>31380.000000</c:v>
                </c:pt>
                <c:pt idx="524">
                  <c:v>31440.000000</c:v>
                </c:pt>
                <c:pt idx="525">
                  <c:v>31500.000000</c:v>
                </c:pt>
                <c:pt idx="526">
                  <c:v>31560.000000</c:v>
                </c:pt>
                <c:pt idx="527">
                  <c:v>31620.000000</c:v>
                </c:pt>
                <c:pt idx="528">
                  <c:v>31680.000000</c:v>
                </c:pt>
                <c:pt idx="529">
                  <c:v>31740.000000</c:v>
                </c:pt>
                <c:pt idx="530">
                  <c:v>31800.000000</c:v>
                </c:pt>
                <c:pt idx="531">
                  <c:v>31860.000000</c:v>
                </c:pt>
                <c:pt idx="532">
                  <c:v>31920.000000</c:v>
                </c:pt>
                <c:pt idx="533">
                  <c:v>31980.000000</c:v>
                </c:pt>
                <c:pt idx="534">
                  <c:v>32040.000000</c:v>
                </c:pt>
                <c:pt idx="535">
                  <c:v>32100.000000</c:v>
                </c:pt>
                <c:pt idx="536">
                  <c:v>32160.000000</c:v>
                </c:pt>
                <c:pt idx="537">
                  <c:v>32220.000000</c:v>
                </c:pt>
                <c:pt idx="538">
                  <c:v>32280.000000</c:v>
                </c:pt>
                <c:pt idx="539">
                  <c:v>32340.000000</c:v>
                </c:pt>
                <c:pt idx="540">
                  <c:v>32400.000000</c:v>
                </c:pt>
                <c:pt idx="541">
                  <c:v>32460.000000</c:v>
                </c:pt>
                <c:pt idx="542">
                  <c:v>32520.000000</c:v>
                </c:pt>
                <c:pt idx="543">
                  <c:v>32580.000000</c:v>
                </c:pt>
                <c:pt idx="544">
                  <c:v>32640.000000</c:v>
                </c:pt>
                <c:pt idx="545">
                  <c:v>32700.000000</c:v>
                </c:pt>
                <c:pt idx="546">
                  <c:v>32760.000000</c:v>
                </c:pt>
                <c:pt idx="547">
                  <c:v>32820.000000</c:v>
                </c:pt>
                <c:pt idx="548">
                  <c:v>32880.000000</c:v>
                </c:pt>
                <c:pt idx="549">
                  <c:v>32940.000000</c:v>
                </c:pt>
                <c:pt idx="550">
                  <c:v>33000.000000</c:v>
                </c:pt>
                <c:pt idx="551">
                  <c:v>33060.000000</c:v>
                </c:pt>
                <c:pt idx="552">
                  <c:v>33120.000000</c:v>
                </c:pt>
                <c:pt idx="553">
                  <c:v>33180.000000</c:v>
                </c:pt>
                <c:pt idx="554">
                  <c:v>33240.000000</c:v>
                </c:pt>
                <c:pt idx="555">
                  <c:v>33300.000000</c:v>
                </c:pt>
                <c:pt idx="556">
                  <c:v>33360.000000</c:v>
                </c:pt>
                <c:pt idx="557">
                  <c:v>33420.000000</c:v>
                </c:pt>
                <c:pt idx="558">
                  <c:v>33480.000000</c:v>
                </c:pt>
                <c:pt idx="559">
                  <c:v>33540.000000</c:v>
                </c:pt>
                <c:pt idx="560">
                  <c:v>33600.000000</c:v>
                </c:pt>
                <c:pt idx="561">
                  <c:v>33660.000000</c:v>
                </c:pt>
                <c:pt idx="562">
                  <c:v>33720.000000</c:v>
                </c:pt>
                <c:pt idx="563">
                  <c:v>33780.000000</c:v>
                </c:pt>
                <c:pt idx="564">
                  <c:v>33840.000000</c:v>
                </c:pt>
                <c:pt idx="565">
                  <c:v>33900.000000</c:v>
                </c:pt>
                <c:pt idx="566">
                  <c:v>33960.000000</c:v>
                </c:pt>
                <c:pt idx="567">
                  <c:v>34020.000000</c:v>
                </c:pt>
                <c:pt idx="568">
                  <c:v>34080.000000</c:v>
                </c:pt>
                <c:pt idx="569">
                  <c:v>34140.000000</c:v>
                </c:pt>
                <c:pt idx="570">
                  <c:v>34200.000000</c:v>
                </c:pt>
                <c:pt idx="571">
                  <c:v>34260.000000</c:v>
                </c:pt>
                <c:pt idx="572">
                  <c:v>34320.000000</c:v>
                </c:pt>
                <c:pt idx="573">
                  <c:v>34380.000000</c:v>
                </c:pt>
                <c:pt idx="574">
                  <c:v>34440.000000</c:v>
                </c:pt>
                <c:pt idx="575">
                  <c:v>34500.000000</c:v>
                </c:pt>
                <c:pt idx="576">
                  <c:v>34560.000000</c:v>
                </c:pt>
                <c:pt idx="577">
                  <c:v>34620.000000</c:v>
                </c:pt>
                <c:pt idx="578">
                  <c:v>34680.000000</c:v>
                </c:pt>
                <c:pt idx="579">
                  <c:v>34740.000000</c:v>
                </c:pt>
                <c:pt idx="580">
                  <c:v>34800.000000</c:v>
                </c:pt>
                <c:pt idx="581">
                  <c:v>34860.000000</c:v>
                </c:pt>
                <c:pt idx="582">
                  <c:v>34920.000000</c:v>
                </c:pt>
                <c:pt idx="583">
                  <c:v>34980.000000</c:v>
                </c:pt>
                <c:pt idx="584">
                  <c:v>35040.000000</c:v>
                </c:pt>
                <c:pt idx="585">
                  <c:v>35100.000000</c:v>
                </c:pt>
                <c:pt idx="586">
                  <c:v>35160.000000</c:v>
                </c:pt>
                <c:pt idx="587">
                  <c:v>35220.000000</c:v>
                </c:pt>
                <c:pt idx="588">
                  <c:v>35280.000000</c:v>
                </c:pt>
                <c:pt idx="589">
                  <c:v>35340.000000</c:v>
                </c:pt>
                <c:pt idx="590">
                  <c:v>35400.000000</c:v>
                </c:pt>
                <c:pt idx="591">
                  <c:v>35460.000000</c:v>
                </c:pt>
                <c:pt idx="592">
                  <c:v>35520.000000</c:v>
                </c:pt>
                <c:pt idx="593">
                  <c:v>35580.000000</c:v>
                </c:pt>
                <c:pt idx="594">
                  <c:v>35640.000000</c:v>
                </c:pt>
                <c:pt idx="595">
                  <c:v>35700.000000</c:v>
                </c:pt>
                <c:pt idx="596">
                  <c:v>35760.000000</c:v>
                </c:pt>
                <c:pt idx="597">
                  <c:v>35820.000000</c:v>
                </c:pt>
                <c:pt idx="598">
                  <c:v>35880.000000</c:v>
                </c:pt>
                <c:pt idx="599">
                  <c:v>35940.000000</c:v>
                </c:pt>
                <c:pt idx="600">
                  <c:v>36000.000000</c:v>
                </c:pt>
                <c:pt idx="601">
                  <c:v>36060.000000</c:v>
                </c:pt>
                <c:pt idx="602">
                  <c:v>36120.000000</c:v>
                </c:pt>
                <c:pt idx="603">
                  <c:v>36180.000000</c:v>
                </c:pt>
                <c:pt idx="604">
                  <c:v>36240.000000</c:v>
                </c:pt>
                <c:pt idx="605">
                  <c:v>36300.000000</c:v>
                </c:pt>
                <c:pt idx="606">
                  <c:v>36360.000000</c:v>
                </c:pt>
                <c:pt idx="607">
                  <c:v>36420.000000</c:v>
                </c:pt>
                <c:pt idx="608">
                  <c:v>36480.000000</c:v>
                </c:pt>
                <c:pt idx="609">
                  <c:v>36540.000000</c:v>
                </c:pt>
                <c:pt idx="610">
                  <c:v>36600.000000</c:v>
                </c:pt>
                <c:pt idx="611">
                  <c:v>36660.000000</c:v>
                </c:pt>
                <c:pt idx="612">
                  <c:v>36720.000000</c:v>
                </c:pt>
                <c:pt idx="613">
                  <c:v>36780.000000</c:v>
                </c:pt>
                <c:pt idx="614">
                  <c:v>36840.000000</c:v>
                </c:pt>
                <c:pt idx="615">
                  <c:v>36900.000000</c:v>
                </c:pt>
                <c:pt idx="616">
                  <c:v>36960.000000</c:v>
                </c:pt>
                <c:pt idx="617">
                  <c:v>37020.000000</c:v>
                </c:pt>
                <c:pt idx="618">
                  <c:v>37080.000000</c:v>
                </c:pt>
                <c:pt idx="619">
                  <c:v>37140.000000</c:v>
                </c:pt>
                <c:pt idx="620">
                  <c:v>37200.000000</c:v>
                </c:pt>
                <c:pt idx="621">
                  <c:v>37260.000000</c:v>
                </c:pt>
                <c:pt idx="622">
                  <c:v>37320.000000</c:v>
                </c:pt>
                <c:pt idx="623">
                  <c:v>37380.000000</c:v>
                </c:pt>
                <c:pt idx="624">
                  <c:v>37440.000000</c:v>
                </c:pt>
                <c:pt idx="625">
                  <c:v>37500.000000</c:v>
                </c:pt>
                <c:pt idx="626">
                  <c:v>37560.000000</c:v>
                </c:pt>
                <c:pt idx="627">
                  <c:v>37620.000000</c:v>
                </c:pt>
                <c:pt idx="628">
                  <c:v>37680.000000</c:v>
                </c:pt>
                <c:pt idx="629">
                  <c:v>37740.000000</c:v>
                </c:pt>
                <c:pt idx="630">
                  <c:v>37800.000000</c:v>
                </c:pt>
                <c:pt idx="631">
                  <c:v>37860.000000</c:v>
                </c:pt>
                <c:pt idx="632">
                  <c:v>37920.000000</c:v>
                </c:pt>
                <c:pt idx="633">
                  <c:v>37980.000000</c:v>
                </c:pt>
                <c:pt idx="634">
                  <c:v>38040.000000</c:v>
                </c:pt>
                <c:pt idx="635">
                  <c:v>38100.000000</c:v>
                </c:pt>
                <c:pt idx="636">
                  <c:v>38160.000000</c:v>
                </c:pt>
                <c:pt idx="637">
                  <c:v>38220.000000</c:v>
                </c:pt>
                <c:pt idx="638">
                  <c:v>38280.000000</c:v>
                </c:pt>
                <c:pt idx="639">
                  <c:v>38340.000000</c:v>
                </c:pt>
                <c:pt idx="640">
                  <c:v>38400.000000</c:v>
                </c:pt>
                <c:pt idx="641">
                  <c:v>38460.000000</c:v>
                </c:pt>
                <c:pt idx="642">
                  <c:v>38520.000000</c:v>
                </c:pt>
                <c:pt idx="643">
                  <c:v>38580.000000</c:v>
                </c:pt>
                <c:pt idx="644">
                  <c:v>38640.000000</c:v>
                </c:pt>
                <c:pt idx="645">
                  <c:v>38700.000000</c:v>
                </c:pt>
                <c:pt idx="646">
                  <c:v>38760.000000</c:v>
                </c:pt>
                <c:pt idx="647">
                  <c:v>38820.000000</c:v>
                </c:pt>
                <c:pt idx="648">
                  <c:v>38880.000000</c:v>
                </c:pt>
                <c:pt idx="649">
                  <c:v>38940.000000</c:v>
                </c:pt>
                <c:pt idx="650">
                  <c:v>39000.000000</c:v>
                </c:pt>
                <c:pt idx="651">
                  <c:v>39060.000000</c:v>
                </c:pt>
                <c:pt idx="652">
                  <c:v>39120.000000</c:v>
                </c:pt>
                <c:pt idx="653">
                  <c:v>39180.000000</c:v>
                </c:pt>
                <c:pt idx="654">
                  <c:v>39240.000000</c:v>
                </c:pt>
                <c:pt idx="655">
                  <c:v>39300.000000</c:v>
                </c:pt>
                <c:pt idx="656">
                  <c:v>39360.000000</c:v>
                </c:pt>
                <c:pt idx="657">
                  <c:v>39420.000000</c:v>
                </c:pt>
                <c:pt idx="658">
                  <c:v>39480.000000</c:v>
                </c:pt>
                <c:pt idx="659">
                  <c:v>39540.000000</c:v>
                </c:pt>
                <c:pt idx="660">
                  <c:v>39600.000000</c:v>
                </c:pt>
                <c:pt idx="661">
                  <c:v>39660.000000</c:v>
                </c:pt>
                <c:pt idx="662">
                  <c:v>39720.000000</c:v>
                </c:pt>
                <c:pt idx="663">
                  <c:v>39780.000000</c:v>
                </c:pt>
                <c:pt idx="664">
                  <c:v>39840.000000</c:v>
                </c:pt>
                <c:pt idx="665">
                  <c:v>39900.000000</c:v>
                </c:pt>
                <c:pt idx="666">
                  <c:v>39960.000000</c:v>
                </c:pt>
                <c:pt idx="667">
                  <c:v>40020.000000</c:v>
                </c:pt>
                <c:pt idx="668">
                  <c:v>40080.000000</c:v>
                </c:pt>
                <c:pt idx="669">
                  <c:v>40140.000000</c:v>
                </c:pt>
                <c:pt idx="670">
                  <c:v>40200.000000</c:v>
                </c:pt>
                <c:pt idx="671">
                  <c:v>40260.000000</c:v>
                </c:pt>
                <c:pt idx="672">
                  <c:v>40320.000000</c:v>
                </c:pt>
                <c:pt idx="673">
                  <c:v>40380.000000</c:v>
                </c:pt>
                <c:pt idx="674">
                  <c:v>40440.000000</c:v>
                </c:pt>
                <c:pt idx="675">
                  <c:v>40500.000000</c:v>
                </c:pt>
                <c:pt idx="676">
                  <c:v>40560.000000</c:v>
                </c:pt>
                <c:pt idx="677">
                  <c:v>40620.000000</c:v>
                </c:pt>
                <c:pt idx="678">
                  <c:v>40680.000000</c:v>
                </c:pt>
                <c:pt idx="679">
                  <c:v>40740.000000</c:v>
                </c:pt>
                <c:pt idx="680">
                  <c:v>40800.000000</c:v>
                </c:pt>
                <c:pt idx="681">
                  <c:v>40860.000000</c:v>
                </c:pt>
                <c:pt idx="682">
                  <c:v>40920.000000</c:v>
                </c:pt>
                <c:pt idx="683">
                  <c:v>40980.000000</c:v>
                </c:pt>
                <c:pt idx="684">
                  <c:v>41040.000000</c:v>
                </c:pt>
                <c:pt idx="685">
                  <c:v>41100.000000</c:v>
                </c:pt>
                <c:pt idx="686">
                  <c:v>41160.000000</c:v>
                </c:pt>
                <c:pt idx="687">
                  <c:v>41220.000000</c:v>
                </c:pt>
                <c:pt idx="688">
                  <c:v>41280.000000</c:v>
                </c:pt>
                <c:pt idx="689">
                  <c:v>41340.000000</c:v>
                </c:pt>
                <c:pt idx="690">
                  <c:v>41400.000000</c:v>
                </c:pt>
                <c:pt idx="691">
                  <c:v>41460.000000</c:v>
                </c:pt>
                <c:pt idx="692">
                  <c:v>41520.000000</c:v>
                </c:pt>
                <c:pt idx="693">
                  <c:v>41580.000000</c:v>
                </c:pt>
                <c:pt idx="694">
                  <c:v>41640.000000</c:v>
                </c:pt>
                <c:pt idx="695">
                  <c:v>41700.000000</c:v>
                </c:pt>
                <c:pt idx="696">
                  <c:v>41760.000000</c:v>
                </c:pt>
                <c:pt idx="697">
                  <c:v>41820.000000</c:v>
                </c:pt>
                <c:pt idx="698">
                  <c:v>41880.000000</c:v>
                </c:pt>
                <c:pt idx="699">
                  <c:v>41940.000000</c:v>
                </c:pt>
                <c:pt idx="700">
                  <c:v>42000.000000</c:v>
                </c:pt>
                <c:pt idx="701">
                  <c:v>42060.000000</c:v>
                </c:pt>
                <c:pt idx="702">
                  <c:v>42120.000000</c:v>
                </c:pt>
                <c:pt idx="703">
                  <c:v>42180.000000</c:v>
                </c:pt>
                <c:pt idx="704">
                  <c:v>42240.000000</c:v>
                </c:pt>
                <c:pt idx="705">
                  <c:v>42300.000000</c:v>
                </c:pt>
                <c:pt idx="706">
                  <c:v>42360.000000</c:v>
                </c:pt>
                <c:pt idx="707">
                  <c:v>42420.000000</c:v>
                </c:pt>
                <c:pt idx="708">
                  <c:v>42480.000000</c:v>
                </c:pt>
                <c:pt idx="709">
                  <c:v>42540.000000</c:v>
                </c:pt>
                <c:pt idx="710">
                  <c:v>42600.000000</c:v>
                </c:pt>
                <c:pt idx="711">
                  <c:v>42660.000000</c:v>
                </c:pt>
                <c:pt idx="712">
                  <c:v>42720.000000</c:v>
                </c:pt>
                <c:pt idx="713">
                  <c:v>42780.000000</c:v>
                </c:pt>
                <c:pt idx="714">
                  <c:v>42840.000000</c:v>
                </c:pt>
                <c:pt idx="715">
                  <c:v>42900.000000</c:v>
                </c:pt>
                <c:pt idx="716">
                  <c:v>42960.000000</c:v>
                </c:pt>
                <c:pt idx="717">
                  <c:v>43020.000000</c:v>
                </c:pt>
                <c:pt idx="718">
                  <c:v>43080.000000</c:v>
                </c:pt>
                <c:pt idx="719">
                  <c:v>43140.000000</c:v>
                </c:pt>
                <c:pt idx="720">
                  <c:v>43200.000000</c:v>
                </c:pt>
                <c:pt idx="721">
                  <c:v>43260.000000</c:v>
                </c:pt>
                <c:pt idx="722">
                  <c:v>43320.000000</c:v>
                </c:pt>
                <c:pt idx="723">
                  <c:v>43380.000000</c:v>
                </c:pt>
                <c:pt idx="724">
                  <c:v>43440.000000</c:v>
                </c:pt>
                <c:pt idx="725">
                  <c:v>43500.000000</c:v>
                </c:pt>
                <c:pt idx="726">
                  <c:v>43560.000000</c:v>
                </c:pt>
                <c:pt idx="727">
                  <c:v>43620.000000</c:v>
                </c:pt>
                <c:pt idx="728">
                  <c:v>43680.000000</c:v>
                </c:pt>
                <c:pt idx="729">
                  <c:v>43740.000000</c:v>
                </c:pt>
                <c:pt idx="730">
                  <c:v>43800.000000</c:v>
                </c:pt>
                <c:pt idx="731">
                  <c:v>43860.000000</c:v>
                </c:pt>
                <c:pt idx="732">
                  <c:v>43920.000000</c:v>
                </c:pt>
                <c:pt idx="733">
                  <c:v>43980.000000</c:v>
                </c:pt>
                <c:pt idx="734">
                  <c:v>44040.000000</c:v>
                </c:pt>
                <c:pt idx="735">
                  <c:v>44100.000000</c:v>
                </c:pt>
                <c:pt idx="736">
                  <c:v>44160.000000</c:v>
                </c:pt>
                <c:pt idx="737">
                  <c:v>44220.000000</c:v>
                </c:pt>
                <c:pt idx="738">
                  <c:v>44280.000000</c:v>
                </c:pt>
                <c:pt idx="739">
                  <c:v>44340.000000</c:v>
                </c:pt>
                <c:pt idx="740">
                  <c:v>44400.000000</c:v>
                </c:pt>
                <c:pt idx="741">
                  <c:v>44460.000000</c:v>
                </c:pt>
                <c:pt idx="742">
                  <c:v>44520.000000</c:v>
                </c:pt>
                <c:pt idx="743">
                  <c:v>44580.000000</c:v>
                </c:pt>
                <c:pt idx="744">
                  <c:v>44640.000000</c:v>
                </c:pt>
                <c:pt idx="745">
                  <c:v>44700.000000</c:v>
                </c:pt>
                <c:pt idx="746">
                  <c:v>44760.000000</c:v>
                </c:pt>
                <c:pt idx="747">
                  <c:v>44820.000000</c:v>
                </c:pt>
                <c:pt idx="748">
                  <c:v>44880.000000</c:v>
                </c:pt>
                <c:pt idx="749">
                  <c:v>44940.000000</c:v>
                </c:pt>
                <c:pt idx="750">
                  <c:v>45000.000000</c:v>
                </c:pt>
                <c:pt idx="751">
                  <c:v>45060.000000</c:v>
                </c:pt>
                <c:pt idx="752">
                  <c:v>45120.000000</c:v>
                </c:pt>
                <c:pt idx="753">
                  <c:v>45180.000000</c:v>
                </c:pt>
                <c:pt idx="754">
                  <c:v>45240.000000</c:v>
                </c:pt>
                <c:pt idx="755">
                  <c:v>45300.000000</c:v>
                </c:pt>
                <c:pt idx="756">
                  <c:v>45360.000000</c:v>
                </c:pt>
                <c:pt idx="757">
                  <c:v>45420.000000</c:v>
                </c:pt>
                <c:pt idx="758">
                  <c:v>45480.000000</c:v>
                </c:pt>
                <c:pt idx="759">
                  <c:v>45540.000000</c:v>
                </c:pt>
                <c:pt idx="760">
                  <c:v>45600.000000</c:v>
                </c:pt>
                <c:pt idx="761">
                  <c:v>45660.000000</c:v>
                </c:pt>
                <c:pt idx="762">
                  <c:v>45720.000000</c:v>
                </c:pt>
                <c:pt idx="763">
                  <c:v>45780.000000</c:v>
                </c:pt>
                <c:pt idx="764">
                  <c:v>45840.000000</c:v>
                </c:pt>
                <c:pt idx="765">
                  <c:v>45900.000000</c:v>
                </c:pt>
                <c:pt idx="766">
                  <c:v>45960.000000</c:v>
                </c:pt>
                <c:pt idx="767">
                  <c:v>46020.000000</c:v>
                </c:pt>
                <c:pt idx="768">
                  <c:v>46080.000000</c:v>
                </c:pt>
                <c:pt idx="769">
                  <c:v>46140.000000</c:v>
                </c:pt>
                <c:pt idx="770">
                  <c:v>46200.000000</c:v>
                </c:pt>
                <c:pt idx="771">
                  <c:v>46260.000000</c:v>
                </c:pt>
                <c:pt idx="772">
                  <c:v>46320.000000</c:v>
                </c:pt>
                <c:pt idx="773">
                  <c:v>46380.000000</c:v>
                </c:pt>
                <c:pt idx="774">
                  <c:v>46440.000000</c:v>
                </c:pt>
                <c:pt idx="775">
                  <c:v>46500.000000</c:v>
                </c:pt>
                <c:pt idx="776">
                  <c:v>46560.000000</c:v>
                </c:pt>
                <c:pt idx="777">
                  <c:v>46620.000000</c:v>
                </c:pt>
                <c:pt idx="778">
                  <c:v>46680.000000</c:v>
                </c:pt>
                <c:pt idx="779">
                  <c:v>46740.000000</c:v>
                </c:pt>
                <c:pt idx="780">
                  <c:v>46800.000000</c:v>
                </c:pt>
                <c:pt idx="781">
                  <c:v>46860.000000</c:v>
                </c:pt>
                <c:pt idx="782">
                  <c:v>46920.000000</c:v>
                </c:pt>
                <c:pt idx="783">
                  <c:v>46980.000000</c:v>
                </c:pt>
                <c:pt idx="784">
                  <c:v>47040.000000</c:v>
                </c:pt>
                <c:pt idx="785">
                  <c:v>47100.000000</c:v>
                </c:pt>
                <c:pt idx="786">
                  <c:v>47160.000000</c:v>
                </c:pt>
                <c:pt idx="787">
                  <c:v>47220.000000</c:v>
                </c:pt>
                <c:pt idx="788">
                  <c:v>47280.000000</c:v>
                </c:pt>
                <c:pt idx="789">
                  <c:v>47340.000000</c:v>
                </c:pt>
                <c:pt idx="790">
                  <c:v>47400.000000</c:v>
                </c:pt>
                <c:pt idx="791">
                  <c:v>47460.000000</c:v>
                </c:pt>
                <c:pt idx="792">
                  <c:v>47520.000000</c:v>
                </c:pt>
                <c:pt idx="793">
                  <c:v>47580.000000</c:v>
                </c:pt>
                <c:pt idx="794">
                  <c:v>47640.000000</c:v>
                </c:pt>
                <c:pt idx="795">
                  <c:v>47700.000000</c:v>
                </c:pt>
                <c:pt idx="796">
                  <c:v>47760.000000</c:v>
                </c:pt>
                <c:pt idx="797">
                  <c:v>47820.000000</c:v>
                </c:pt>
                <c:pt idx="798">
                  <c:v>47880.000000</c:v>
                </c:pt>
                <c:pt idx="799">
                  <c:v>47940.000000</c:v>
                </c:pt>
                <c:pt idx="800">
                  <c:v>48000.000000</c:v>
                </c:pt>
                <c:pt idx="801">
                  <c:v>48060.000000</c:v>
                </c:pt>
                <c:pt idx="802">
                  <c:v>48120.000000</c:v>
                </c:pt>
                <c:pt idx="803">
                  <c:v>48180.000000</c:v>
                </c:pt>
                <c:pt idx="804">
                  <c:v>48240.000000</c:v>
                </c:pt>
                <c:pt idx="805">
                  <c:v>48300.000000</c:v>
                </c:pt>
                <c:pt idx="806">
                  <c:v>48360.000000</c:v>
                </c:pt>
                <c:pt idx="807">
                  <c:v>48420.000000</c:v>
                </c:pt>
                <c:pt idx="808">
                  <c:v>48480.000000</c:v>
                </c:pt>
                <c:pt idx="809">
                  <c:v>48540.000000</c:v>
                </c:pt>
                <c:pt idx="810">
                  <c:v>48600.000000</c:v>
                </c:pt>
                <c:pt idx="811">
                  <c:v>48660.000000</c:v>
                </c:pt>
                <c:pt idx="812">
                  <c:v>48720.000000</c:v>
                </c:pt>
                <c:pt idx="813">
                  <c:v>48780.000000</c:v>
                </c:pt>
                <c:pt idx="814">
                  <c:v>48840.000000</c:v>
                </c:pt>
                <c:pt idx="815">
                  <c:v>48900.000000</c:v>
                </c:pt>
                <c:pt idx="816">
                  <c:v>48960.000000</c:v>
                </c:pt>
                <c:pt idx="817">
                  <c:v>49020.000000</c:v>
                </c:pt>
                <c:pt idx="818">
                  <c:v>49080.000000</c:v>
                </c:pt>
                <c:pt idx="819">
                  <c:v>49140.000000</c:v>
                </c:pt>
                <c:pt idx="820">
                  <c:v>49200.000000</c:v>
                </c:pt>
                <c:pt idx="821">
                  <c:v>49260.000000</c:v>
                </c:pt>
                <c:pt idx="822">
                  <c:v>49320.000000</c:v>
                </c:pt>
                <c:pt idx="823">
                  <c:v>49380.000000</c:v>
                </c:pt>
                <c:pt idx="824">
                  <c:v>49440.000000</c:v>
                </c:pt>
                <c:pt idx="825">
                  <c:v>49500.000000</c:v>
                </c:pt>
                <c:pt idx="826">
                  <c:v>49560.000000</c:v>
                </c:pt>
                <c:pt idx="827">
                  <c:v>49620.000000</c:v>
                </c:pt>
                <c:pt idx="828">
                  <c:v>49680.000000</c:v>
                </c:pt>
                <c:pt idx="829">
                  <c:v>49740.000000</c:v>
                </c:pt>
                <c:pt idx="830">
                  <c:v>49800.000000</c:v>
                </c:pt>
                <c:pt idx="831">
                  <c:v>49860.000000</c:v>
                </c:pt>
                <c:pt idx="832">
                  <c:v>49920.000000</c:v>
                </c:pt>
                <c:pt idx="833">
                  <c:v>49980.000000</c:v>
                </c:pt>
                <c:pt idx="834">
                  <c:v>50040.000000</c:v>
                </c:pt>
                <c:pt idx="835">
                  <c:v>50100.000000</c:v>
                </c:pt>
                <c:pt idx="836">
                  <c:v>50160.000000</c:v>
                </c:pt>
                <c:pt idx="837">
                  <c:v>50220.000000</c:v>
                </c:pt>
                <c:pt idx="838">
                  <c:v>50280.000000</c:v>
                </c:pt>
                <c:pt idx="839">
                  <c:v>50340.000000</c:v>
                </c:pt>
                <c:pt idx="840">
                  <c:v>50400.000000</c:v>
                </c:pt>
                <c:pt idx="841">
                  <c:v>50460.000000</c:v>
                </c:pt>
                <c:pt idx="842">
                  <c:v>50520.000000</c:v>
                </c:pt>
                <c:pt idx="843">
                  <c:v>50580.000000</c:v>
                </c:pt>
                <c:pt idx="844">
                  <c:v>50640.000000</c:v>
                </c:pt>
                <c:pt idx="845">
                  <c:v>50700.000000</c:v>
                </c:pt>
                <c:pt idx="846">
                  <c:v>50760.000000</c:v>
                </c:pt>
                <c:pt idx="847">
                  <c:v>50820.000000</c:v>
                </c:pt>
                <c:pt idx="848">
                  <c:v>50880.000000</c:v>
                </c:pt>
                <c:pt idx="849">
                  <c:v>50940.000000</c:v>
                </c:pt>
                <c:pt idx="850">
                  <c:v>51000.000000</c:v>
                </c:pt>
                <c:pt idx="851">
                  <c:v>51060.000000</c:v>
                </c:pt>
                <c:pt idx="852">
                  <c:v>51120.000000</c:v>
                </c:pt>
                <c:pt idx="853">
                  <c:v>51180.000000</c:v>
                </c:pt>
                <c:pt idx="854">
                  <c:v>51240.000000</c:v>
                </c:pt>
                <c:pt idx="855">
                  <c:v>51300.000000</c:v>
                </c:pt>
                <c:pt idx="856">
                  <c:v>51360.000000</c:v>
                </c:pt>
                <c:pt idx="857">
                  <c:v>51420.000000</c:v>
                </c:pt>
                <c:pt idx="858">
                  <c:v>51480.000000</c:v>
                </c:pt>
                <c:pt idx="859">
                  <c:v>51540.000000</c:v>
                </c:pt>
                <c:pt idx="860">
                  <c:v>51600.000000</c:v>
                </c:pt>
                <c:pt idx="861">
                  <c:v>51660.000000</c:v>
                </c:pt>
                <c:pt idx="862">
                  <c:v>51720.000000</c:v>
                </c:pt>
                <c:pt idx="863">
                  <c:v>51780.000000</c:v>
                </c:pt>
                <c:pt idx="864">
                  <c:v>51840.000000</c:v>
                </c:pt>
                <c:pt idx="865">
                  <c:v>51900.000000</c:v>
                </c:pt>
                <c:pt idx="866">
                  <c:v>51960.000000</c:v>
                </c:pt>
                <c:pt idx="867">
                  <c:v>52020.000000</c:v>
                </c:pt>
                <c:pt idx="868">
                  <c:v>52080.000000</c:v>
                </c:pt>
                <c:pt idx="869">
                  <c:v>52140.000000</c:v>
                </c:pt>
                <c:pt idx="870">
                  <c:v>52200.000000</c:v>
                </c:pt>
                <c:pt idx="871">
                  <c:v>52260.000000</c:v>
                </c:pt>
                <c:pt idx="872">
                  <c:v>52320.000000</c:v>
                </c:pt>
                <c:pt idx="873">
                  <c:v>52380.000000</c:v>
                </c:pt>
                <c:pt idx="874">
                  <c:v>52440.000000</c:v>
                </c:pt>
                <c:pt idx="875">
                  <c:v>52500.000000</c:v>
                </c:pt>
                <c:pt idx="876">
                  <c:v>52560.000000</c:v>
                </c:pt>
                <c:pt idx="877">
                  <c:v>52620.000000</c:v>
                </c:pt>
                <c:pt idx="878">
                  <c:v>52680.000000</c:v>
                </c:pt>
                <c:pt idx="879">
                  <c:v>52740.000000</c:v>
                </c:pt>
                <c:pt idx="880">
                  <c:v>52800.000000</c:v>
                </c:pt>
                <c:pt idx="881">
                  <c:v>52860.000000</c:v>
                </c:pt>
                <c:pt idx="882">
                  <c:v>52920.000000</c:v>
                </c:pt>
                <c:pt idx="883">
                  <c:v>52980.000000</c:v>
                </c:pt>
                <c:pt idx="884">
                  <c:v>53040.000000</c:v>
                </c:pt>
                <c:pt idx="885">
                  <c:v>53100.000000</c:v>
                </c:pt>
                <c:pt idx="886">
                  <c:v>53160.000000</c:v>
                </c:pt>
                <c:pt idx="887">
                  <c:v>53220.000000</c:v>
                </c:pt>
                <c:pt idx="888">
                  <c:v>53280.000000</c:v>
                </c:pt>
                <c:pt idx="889">
                  <c:v>53340.000000</c:v>
                </c:pt>
                <c:pt idx="890">
                  <c:v>53400.000000</c:v>
                </c:pt>
                <c:pt idx="891">
                  <c:v>53460.000000</c:v>
                </c:pt>
                <c:pt idx="892">
                  <c:v>53520.000000</c:v>
                </c:pt>
                <c:pt idx="893">
                  <c:v>53580.000000</c:v>
                </c:pt>
                <c:pt idx="894">
                  <c:v>53640.000000</c:v>
                </c:pt>
                <c:pt idx="895">
                  <c:v>53700.000000</c:v>
                </c:pt>
                <c:pt idx="896">
                  <c:v>53760.000000</c:v>
                </c:pt>
                <c:pt idx="897">
                  <c:v>53820.000000</c:v>
                </c:pt>
                <c:pt idx="898">
                  <c:v>53880.000000</c:v>
                </c:pt>
                <c:pt idx="899">
                  <c:v>53940.000000</c:v>
                </c:pt>
                <c:pt idx="900">
                  <c:v>54000.000000</c:v>
                </c:pt>
                <c:pt idx="901">
                  <c:v>54060.000000</c:v>
                </c:pt>
                <c:pt idx="902">
                  <c:v>54120.000000</c:v>
                </c:pt>
                <c:pt idx="903">
                  <c:v>54180.000000</c:v>
                </c:pt>
                <c:pt idx="904">
                  <c:v>54240.000000</c:v>
                </c:pt>
                <c:pt idx="905">
                  <c:v>54300.000000</c:v>
                </c:pt>
                <c:pt idx="906">
                  <c:v>54360.000000</c:v>
                </c:pt>
                <c:pt idx="907">
                  <c:v>54420.000000</c:v>
                </c:pt>
                <c:pt idx="908">
                  <c:v>54480.000000</c:v>
                </c:pt>
                <c:pt idx="909">
                  <c:v>54540.000000</c:v>
                </c:pt>
                <c:pt idx="910">
                  <c:v>54600.000000</c:v>
                </c:pt>
                <c:pt idx="911">
                  <c:v>54660.000000</c:v>
                </c:pt>
                <c:pt idx="912">
                  <c:v>54720.000000</c:v>
                </c:pt>
                <c:pt idx="913">
                  <c:v>54780.000000</c:v>
                </c:pt>
                <c:pt idx="914">
                  <c:v>54840.000000</c:v>
                </c:pt>
                <c:pt idx="915">
                  <c:v>54900.000000</c:v>
                </c:pt>
                <c:pt idx="916">
                  <c:v>54960.000000</c:v>
                </c:pt>
                <c:pt idx="917">
                  <c:v>55020.000000</c:v>
                </c:pt>
                <c:pt idx="918">
                  <c:v>55080.000000</c:v>
                </c:pt>
                <c:pt idx="919">
                  <c:v>55140.000000</c:v>
                </c:pt>
                <c:pt idx="920">
                  <c:v>55200.000000</c:v>
                </c:pt>
                <c:pt idx="921">
                  <c:v>55260.000000</c:v>
                </c:pt>
                <c:pt idx="922">
                  <c:v>55320.000000</c:v>
                </c:pt>
                <c:pt idx="923">
                  <c:v>55380.000000</c:v>
                </c:pt>
                <c:pt idx="924">
                  <c:v>55440.000000</c:v>
                </c:pt>
                <c:pt idx="925">
                  <c:v>55500.000000</c:v>
                </c:pt>
                <c:pt idx="926">
                  <c:v>55560.000000</c:v>
                </c:pt>
                <c:pt idx="927">
                  <c:v>55620.000000</c:v>
                </c:pt>
                <c:pt idx="928">
                  <c:v>55680.000000</c:v>
                </c:pt>
                <c:pt idx="929">
                  <c:v>55740.000000</c:v>
                </c:pt>
                <c:pt idx="930">
                  <c:v>55800.000000</c:v>
                </c:pt>
                <c:pt idx="931">
                  <c:v>55860.000000</c:v>
                </c:pt>
                <c:pt idx="932">
                  <c:v>55920.000000</c:v>
                </c:pt>
                <c:pt idx="933">
                  <c:v>55980.000000</c:v>
                </c:pt>
                <c:pt idx="934">
                  <c:v>56040.000000</c:v>
                </c:pt>
                <c:pt idx="935">
                  <c:v>56100.000000</c:v>
                </c:pt>
                <c:pt idx="936">
                  <c:v>56160.000000</c:v>
                </c:pt>
                <c:pt idx="937">
                  <c:v>56220.000000</c:v>
                </c:pt>
                <c:pt idx="938">
                  <c:v>56280.000000</c:v>
                </c:pt>
                <c:pt idx="939">
                  <c:v>56340.000000</c:v>
                </c:pt>
                <c:pt idx="940">
                  <c:v>56400.000000</c:v>
                </c:pt>
                <c:pt idx="941">
                  <c:v>56460.000000</c:v>
                </c:pt>
                <c:pt idx="942">
                  <c:v>56520.000000</c:v>
                </c:pt>
                <c:pt idx="943">
                  <c:v>56580.000000</c:v>
                </c:pt>
                <c:pt idx="944">
                  <c:v>56640.000000</c:v>
                </c:pt>
                <c:pt idx="945">
                  <c:v>56700.000000</c:v>
                </c:pt>
                <c:pt idx="946">
                  <c:v>56760.000000</c:v>
                </c:pt>
                <c:pt idx="947">
                  <c:v>56820.000000</c:v>
                </c:pt>
                <c:pt idx="948">
                  <c:v>56880.000000</c:v>
                </c:pt>
                <c:pt idx="949">
                  <c:v>56940.000000</c:v>
                </c:pt>
                <c:pt idx="950">
                  <c:v>57000.000000</c:v>
                </c:pt>
                <c:pt idx="951">
                  <c:v>57060.000000</c:v>
                </c:pt>
                <c:pt idx="952">
                  <c:v>57120.000000</c:v>
                </c:pt>
                <c:pt idx="953">
                  <c:v>57180.000000</c:v>
                </c:pt>
                <c:pt idx="954">
                  <c:v>57240.000000</c:v>
                </c:pt>
                <c:pt idx="955">
                  <c:v>57300.000000</c:v>
                </c:pt>
                <c:pt idx="956">
                  <c:v>57360.000000</c:v>
                </c:pt>
                <c:pt idx="957">
                  <c:v>57420.000000</c:v>
                </c:pt>
                <c:pt idx="958">
                  <c:v>57480.000000</c:v>
                </c:pt>
                <c:pt idx="959">
                  <c:v>57540.000000</c:v>
                </c:pt>
                <c:pt idx="960">
                  <c:v>57600.000000</c:v>
                </c:pt>
                <c:pt idx="961">
                  <c:v>57660.000000</c:v>
                </c:pt>
                <c:pt idx="962">
                  <c:v>57720.000000</c:v>
                </c:pt>
                <c:pt idx="963">
                  <c:v>57780.000000</c:v>
                </c:pt>
                <c:pt idx="964">
                  <c:v>57840.000000</c:v>
                </c:pt>
                <c:pt idx="965">
                  <c:v>57900.000000</c:v>
                </c:pt>
                <c:pt idx="966">
                  <c:v>57960.000000</c:v>
                </c:pt>
                <c:pt idx="967">
                  <c:v>58020.000000</c:v>
                </c:pt>
                <c:pt idx="968">
                  <c:v>58080.000000</c:v>
                </c:pt>
                <c:pt idx="969">
                  <c:v>58140.000000</c:v>
                </c:pt>
                <c:pt idx="970">
                  <c:v>58200.000000</c:v>
                </c:pt>
                <c:pt idx="971">
                  <c:v>58260.000000</c:v>
                </c:pt>
                <c:pt idx="972">
                  <c:v>58320.000000</c:v>
                </c:pt>
                <c:pt idx="973">
                  <c:v>58380.000000</c:v>
                </c:pt>
                <c:pt idx="974">
                  <c:v>58440.000000</c:v>
                </c:pt>
                <c:pt idx="975">
                  <c:v>58500.000000</c:v>
                </c:pt>
                <c:pt idx="976">
                  <c:v>58560.000000</c:v>
                </c:pt>
                <c:pt idx="977">
                  <c:v>58620.000000</c:v>
                </c:pt>
                <c:pt idx="978">
                  <c:v>58680.000000</c:v>
                </c:pt>
                <c:pt idx="979">
                  <c:v>58740.000000</c:v>
                </c:pt>
                <c:pt idx="980">
                  <c:v>58800.000000</c:v>
                </c:pt>
                <c:pt idx="981">
                  <c:v>58860.000000</c:v>
                </c:pt>
                <c:pt idx="982">
                  <c:v>58920.000000</c:v>
                </c:pt>
                <c:pt idx="983">
                  <c:v>58980.000000</c:v>
                </c:pt>
                <c:pt idx="984">
                  <c:v>59040.000000</c:v>
                </c:pt>
                <c:pt idx="985">
                  <c:v>59100.000000</c:v>
                </c:pt>
                <c:pt idx="986">
                  <c:v>59160.000000</c:v>
                </c:pt>
                <c:pt idx="987">
                  <c:v>59220.000000</c:v>
                </c:pt>
                <c:pt idx="988">
                  <c:v>59280.000000</c:v>
                </c:pt>
                <c:pt idx="989">
                  <c:v>59340.000000</c:v>
                </c:pt>
                <c:pt idx="990">
                  <c:v>59400.000000</c:v>
                </c:pt>
                <c:pt idx="991">
                  <c:v>59460.000000</c:v>
                </c:pt>
                <c:pt idx="992">
                  <c:v>59520.000000</c:v>
                </c:pt>
                <c:pt idx="993">
                  <c:v>59580.000000</c:v>
                </c:pt>
                <c:pt idx="994">
                  <c:v>59640.000000</c:v>
                </c:pt>
                <c:pt idx="995">
                  <c:v>59700.000000</c:v>
                </c:pt>
                <c:pt idx="996">
                  <c:v>59760.000000</c:v>
                </c:pt>
                <c:pt idx="997">
                  <c:v>59820.000000</c:v>
                </c:pt>
                <c:pt idx="998">
                  <c:v>59880.000000</c:v>
                </c:pt>
                <c:pt idx="999">
                  <c:v>59940.000000</c:v>
                </c:pt>
                <c:pt idx="1000">
                  <c:v>60000.000000</c:v>
                </c:pt>
                <c:pt idx="1001">
                  <c:v>60060.000000</c:v>
                </c:pt>
                <c:pt idx="1002">
                  <c:v>60120.000000</c:v>
                </c:pt>
                <c:pt idx="1003">
                  <c:v>60180.000000</c:v>
                </c:pt>
                <c:pt idx="1004">
                  <c:v>60240.000000</c:v>
                </c:pt>
                <c:pt idx="1005">
                  <c:v>60300.000000</c:v>
                </c:pt>
                <c:pt idx="1006">
                  <c:v>60360.000000</c:v>
                </c:pt>
                <c:pt idx="1007">
                  <c:v>60420.000000</c:v>
                </c:pt>
                <c:pt idx="1008">
                  <c:v>60480.000000</c:v>
                </c:pt>
                <c:pt idx="1009">
                  <c:v>60540.000000</c:v>
                </c:pt>
                <c:pt idx="1010">
                  <c:v>60600.000000</c:v>
                </c:pt>
                <c:pt idx="1011">
                  <c:v>60660.000000</c:v>
                </c:pt>
                <c:pt idx="1012">
                  <c:v>60720.000000</c:v>
                </c:pt>
                <c:pt idx="1013">
                  <c:v>60780.000000</c:v>
                </c:pt>
                <c:pt idx="1014">
                  <c:v>60840.000000</c:v>
                </c:pt>
                <c:pt idx="1015">
                  <c:v>60900.000000</c:v>
                </c:pt>
                <c:pt idx="1016">
                  <c:v>60960.000000</c:v>
                </c:pt>
                <c:pt idx="1017">
                  <c:v>61020.000000</c:v>
                </c:pt>
                <c:pt idx="1018">
                  <c:v>61080.000000</c:v>
                </c:pt>
                <c:pt idx="1019">
                  <c:v>61140.000000</c:v>
                </c:pt>
                <c:pt idx="1020">
                  <c:v>61200.000000</c:v>
                </c:pt>
                <c:pt idx="1021">
                  <c:v>61260.000000</c:v>
                </c:pt>
                <c:pt idx="1022">
                  <c:v>61320.000000</c:v>
                </c:pt>
                <c:pt idx="1023">
                  <c:v>61380.000000</c:v>
                </c:pt>
                <c:pt idx="1024">
                  <c:v>61440.000000</c:v>
                </c:pt>
                <c:pt idx="1025">
                  <c:v>61500.000000</c:v>
                </c:pt>
                <c:pt idx="1026">
                  <c:v>61560.000000</c:v>
                </c:pt>
                <c:pt idx="1027">
                  <c:v>61620.000000</c:v>
                </c:pt>
                <c:pt idx="1028">
                  <c:v>61680.000000</c:v>
                </c:pt>
                <c:pt idx="1029">
                  <c:v>61740.000000</c:v>
                </c:pt>
                <c:pt idx="1030">
                  <c:v>61800.000000</c:v>
                </c:pt>
                <c:pt idx="1031">
                  <c:v>61860.000000</c:v>
                </c:pt>
                <c:pt idx="1032">
                  <c:v>61920.000000</c:v>
                </c:pt>
                <c:pt idx="1033">
                  <c:v>61980.000000</c:v>
                </c:pt>
                <c:pt idx="1034">
                  <c:v>62040.000000</c:v>
                </c:pt>
                <c:pt idx="1035">
                  <c:v>62100.000000</c:v>
                </c:pt>
                <c:pt idx="1036">
                  <c:v>62160.000000</c:v>
                </c:pt>
                <c:pt idx="1037">
                  <c:v>62220.000000</c:v>
                </c:pt>
                <c:pt idx="1038">
                  <c:v>62280.000000</c:v>
                </c:pt>
                <c:pt idx="1039">
                  <c:v>62340.000000</c:v>
                </c:pt>
                <c:pt idx="1040">
                  <c:v>62400.000000</c:v>
                </c:pt>
                <c:pt idx="1041">
                  <c:v>62460.000000</c:v>
                </c:pt>
                <c:pt idx="1042">
                  <c:v>62520.000000</c:v>
                </c:pt>
                <c:pt idx="1043">
                  <c:v>62580.000000</c:v>
                </c:pt>
                <c:pt idx="1044">
                  <c:v>62640.000000</c:v>
                </c:pt>
                <c:pt idx="1045">
                  <c:v>62700.000000</c:v>
                </c:pt>
                <c:pt idx="1046">
                  <c:v>62760.000000</c:v>
                </c:pt>
                <c:pt idx="1047">
                  <c:v>62820.000000</c:v>
                </c:pt>
                <c:pt idx="1048">
                  <c:v>62880.000000</c:v>
                </c:pt>
                <c:pt idx="1049">
                  <c:v>62940.000000</c:v>
                </c:pt>
                <c:pt idx="1050">
                  <c:v>63000.000000</c:v>
                </c:pt>
                <c:pt idx="1051">
                  <c:v>63060.000000</c:v>
                </c:pt>
                <c:pt idx="1052">
                  <c:v>63120.000000</c:v>
                </c:pt>
                <c:pt idx="1053">
                  <c:v>63180.000000</c:v>
                </c:pt>
                <c:pt idx="1054">
                  <c:v>63240.000000</c:v>
                </c:pt>
                <c:pt idx="1055">
                  <c:v>63300.000000</c:v>
                </c:pt>
                <c:pt idx="1056">
                  <c:v>63360.000000</c:v>
                </c:pt>
                <c:pt idx="1057">
                  <c:v>63420.000000</c:v>
                </c:pt>
                <c:pt idx="1058">
                  <c:v>63480.000000</c:v>
                </c:pt>
                <c:pt idx="1059">
                  <c:v>63540.000000</c:v>
                </c:pt>
                <c:pt idx="1060">
                  <c:v>63600.000000</c:v>
                </c:pt>
                <c:pt idx="1061">
                  <c:v>63660.000000</c:v>
                </c:pt>
                <c:pt idx="1062">
                  <c:v>63720.000000</c:v>
                </c:pt>
                <c:pt idx="1063">
                  <c:v>63780.000000</c:v>
                </c:pt>
                <c:pt idx="1064">
                  <c:v>63840.000000</c:v>
                </c:pt>
                <c:pt idx="1065">
                  <c:v>63900.000000</c:v>
                </c:pt>
                <c:pt idx="1066">
                  <c:v>63960.000000</c:v>
                </c:pt>
                <c:pt idx="1067">
                  <c:v>64020.000000</c:v>
                </c:pt>
                <c:pt idx="1068">
                  <c:v>64080.000000</c:v>
                </c:pt>
                <c:pt idx="1069">
                  <c:v>64140.000000</c:v>
                </c:pt>
                <c:pt idx="1070">
                  <c:v>64200.000000</c:v>
                </c:pt>
                <c:pt idx="1071">
                  <c:v>64260.000000</c:v>
                </c:pt>
                <c:pt idx="1072">
                  <c:v>64320.000000</c:v>
                </c:pt>
                <c:pt idx="1073">
                  <c:v>64380.000000</c:v>
                </c:pt>
                <c:pt idx="1074">
                  <c:v>64440.000000</c:v>
                </c:pt>
                <c:pt idx="1075">
                  <c:v>64500.000000</c:v>
                </c:pt>
                <c:pt idx="1076">
                  <c:v>64560.000000</c:v>
                </c:pt>
                <c:pt idx="1077">
                  <c:v>64620.000000</c:v>
                </c:pt>
                <c:pt idx="1078">
                  <c:v>64680.000000</c:v>
                </c:pt>
                <c:pt idx="1079">
                  <c:v>64740.000000</c:v>
                </c:pt>
                <c:pt idx="1080">
                  <c:v>64800.000000</c:v>
                </c:pt>
                <c:pt idx="1081">
                  <c:v>64860.000000</c:v>
                </c:pt>
                <c:pt idx="1082">
                  <c:v>64920.000000</c:v>
                </c:pt>
                <c:pt idx="1083">
                  <c:v>64980.000000</c:v>
                </c:pt>
                <c:pt idx="1084">
                  <c:v>65040.000000</c:v>
                </c:pt>
                <c:pt idx="1085">
                  <c:v>65100.000000</c:v>
                </c:pt>
                <c:pt idx="1086">
                  <c:v>65160.000000</c:v>
                </c:pt>
                <c:pt idx="1087">
                  <c:v>65220.000000</c:v>
                </c:pt>
                <c:pt idx="1088">
                  <c:v>65280.000000</c:v>
                </c:pt>
                <c:pt idx="1089">
                  <c:v>65340.000000</c:v>
                </c:pt>
                <c:pt idx="1090">
                  <c:v>65400.000000</c:v>
                </c:pt>
                <c:pt idx="1091">
                  <c:v>65460.000000</c:v>
                </c:pt>
                <c:pt idx="1092">
                  <c:v>65520.000000</c:v>
                </c:pt>
                <c:pt idx="1093">
                  <c:v>65580.000000</c:v>
                </c:pt>
                <c:pt idx="1094">
                  <c:v>65640.000000</c:v>
                </c:pt>
                <c:pt idx="1095">
                  <c:v>65700.000000</c:v>
                </c:pt>
                <c:pt idx="1096">
                  <c:v>65760.000000</c:v>
                </c:pt>
                <c:pt idx="1097">
                  <c:v>65820.000000</c:v>
                </c:pt>
                <c:pt idx="1098">
                  <c:v>65880.000000</c:v>
                </c:pt>
                <c:pt idx="1099">
                  <c:v>65940.000000</c:v>
                </c:pt>
                <c:pt idx="1100">
                  <c:v>66000.000000</c:v>
                </c:pt>
                <c:pt idx="1101">
                  <c:v>66060.000000</c:v>
                </c:pt>
                <c:pt idx="1102">
                  <c:v>66120.000000</c:v>
                </c:pt>
                <c:pt idx="1103">
                  <c:v>66180.000000</c:v>
                </c:pt>
                <c:pt idx="1104">
                  <c:v>66240.000000</c:v>
                </c:pt>
                <c:pt idx="1105">
                  <c:v>66300.000000</c:v>
                </c:pt>
                <c:pt idx="1106">
                  <c:v>66360.000000</c:v>
                </c:pt>
                <c:pt idx="1107">
                  <c:v>66420.000000</c:v>
                </c:pt>
                <c:pt idx="1108">
                  <c:v>66480.000000</c:v>
                </c:pt>
                <c:pt idx="1109">
                  <c:v>66540.000000</c:v>
                </c:pt>
                <c:pt idx="1110">
                  <c:v>66600.000000</c:v>
                </c:pt>
                <c:pt idx="1111">
                  <c:v>66660.000000</c:v>
                </c:pt>
                <c:pt idx="1112">
                  <c:v>66720.000000</c:v>
                </c:pt>
                <c:pt idx="1113">
                  <c:v>66780.000000</c:v>
                </c:pt>
                <c:pt idx="1114">
                  <c:v>66840.000000</c:v>
                </c:pt>
                <c:pt idx="1115">
                  <c:v>66900.000000</c:v>
                </c:pt>
                <c:pt idx="1116">
                  <c:v>66960.000000</c:v>
                </c:pt>
                <c:pt idx="1117">
                  <c:v>67020.000000</c:v>
                </c:pt>
                <c:pt idx="1118">
                  <c:v>67080.000000</c:v>
                </c:pt>
                <c:pt idx="1119">
                  <c:v>67140.000000</c:v>
                </c:pt>
                <c:pt idx="1120">
                  <c:v>67200.000000</c:v>
                </c:pt>
                <c:pt idx="1121">
                  <c:v>67260.000000</c:v>
                </c:pt>
                <c:pt idx="1122">
                  <c:v>67320.000000</c:v>
                </c:pt>
                <c:pt idx="1123">
                  <c:v>67380.000000</c:v>
                </c:pt>
                <c:pt idx="1124">
                  <c:v>67440.000000</c:v>
                </c:pt>
                <c:pt idx="1125">
                  <c:v>67500.000000</c:v>
                </c:pt>
                <c:pt idx="1126">
                  <c:v>67560.000000</c:v>
                </c:pt>
                <c:pt idx="1127">
                  <c:v>67620.000000</c:v>
                </c:pt>
                <c:pt idx="1128">
                  <c:v>67680.000000</c:v>
                </c:pt>
                <c:pt idx="1129">
                  <c:v>67740.000000</c:v>
                </c:pt>
                <c:pt idx="1130">
                  <c:v>67800.000000</c:v>
                </c:pt>
                <c:pt idx="1131">
                  <c:v>67860.000000</c:v>
                </c:pt>
                <c:pt idx="1132">
                  <c:v>67920.000000</c:v>
                </c:pt>
                <c:pt idx="1133">
                  <c:v>67980.000000</c:v>
                </c:pt>
                <c:pt idx="1134">
                  <c:v>68040.000000</c:v>
                </c:pt>
                <c:pt idx="1135">
                  <c:v>68100.000000</c:v>
                </c:pt>
                <c:pt idx="1136">
                  <c:v>68160.000000</c:v>
                </c:pt>
                <c:pt idx="1137">
                  <c:v>68220.000000</c:v>
                </c:pt>
                <c:pt idx="1138">
                  <c:v>68280.000000</c:v>
                </c:pt>
                <c:pt idx="1139">
                  <c:v>68340.000000</c:v>
                </c:pt>
                <c:pt idx="1140">
                  <c:v>68400.000000</c:v>
                </c:pt>
                <c:pt idx="1141">
                  <c:v>68460.000000</c:v>
                </c:pt>
                <c:pt idx="1142">
                  <c:v>68520.000000</c:v>
                </c:pt>
                <c:pt idx="1143">
                  <c:v>68580.000000</c:v>
                </c:pt>
                <c:pt idx="1144">
                  <c:v>68640.000000</c:v>
                </c:pt>
                <c:pt idx="1145">
                  <c:v>68700.000000</c:v>
                </c:pt>
                <c:pt idx="1146">
                  <c:v>68760.000000</c:v>
                </c:pt>
                <c:pt idx="1147">
                  <c:v>68820.000000</c:v>
                </c:pt>
                <c:pt idx="1148">
                  <c:v>68880.000000</c:v>
                </c:pt>
                <c:pt idx="1149">
                  <c:v>68940.000000</c:v>
                </c:pt>
                <c:pt idx="1150">
                  <c:v>69000.000000</c:v>
                </c:pt>
                <c:pt idx="1151">
                  <c:v>69060.000000</c:v>
                </c:pt>
                <c:pt idx="1152">
                  <c:v>69120.000000</c:v>
                </c:pt>
                <c:pt idx="1153">
                  <c:v>69180.000000</c:v>
                </c:pt>
                <c:pt idx="1154">
                  <c:v>69240.000000</c:v>
                </c:pt>
                <c:pt idx="1155">
                  <c:v>69300.000000</c:v>
                </c:pt>
                <c:pt idx="1156">
                  <c:v>69360.000000</c:v>
                </c:pt>
                <c:pt idx="1157">
                  <c:v>69420.000000</c:v>
                </c:pt>
                <c:pt idx="1158">
                  <c:v>69480.000000</c:v>
                </c:pt>
                <c:pt idx="1159">
                  <c:v>69540.000000</c:v>
                </c:pt>
                <c:pt idx="1160">
                  <c:v>69600.000000</c:v>
                </c:pt>
                <c:pt idx="1161">
                  <c:v>69660.000000</c:v>
                </c:pt>
                <c:pt idx="1162">
                  <c:v>69720.000000</c:v>
                </c:pt>
                <c:pt idx="1163">
                  <c:v>69780.000000</c:v>
                </c:pt>
                <c:pt idx="1164">
                  <c:v>69840.000000</c:v>
                </c:pt>
                <c:pt idx="1165">
                  <c:v>69900.000000</c:v>
                </c:pt>
                <c:pt idx="1166">
                  <c:v>69960.000000</c:v>
                </c:pt>
                <c:pt idx="1167">
                  <c:v>70020.000000</c:v>
                </c:pt>
                <c:pt idx="1168">
                  <c:v>70080.000000</c:v>
                </c:pt>
                <c:pt idx="1169">
                  <c:v>70140.000000</c:v>
                </c:pt>
                <c:pt idx="1170">
                  <c:v>70200.000000</c:v>
                </c:pt>
                <c:pt idx="1171">
                  <c:v>70260.000000</c:v>
                </c:pt>
                <c:pt idx="1172">
                  <c:v>70320.000000</c:v>
                </c:pt>
                <c:pt idx="1173">
                  <c:v>70380.000000</c:v>
                </c:pt>
                <c:pt idx="1174">
                  <c:v>70440.000000</c:v>
                </c:pt>
                <c:pt idx="1175">
                  <c:v>70500.000000</c:v>
                </c:pt>
                <c:pt idx="1176">
                  <c:v>70560.000000</c:v>
                </c:pt>
                <c:pt idx="1177">
                  <c:v>70620.000000</c:v>
                </c:pt>
                <c:pt idx="1178">
                  <c:v>70680.000000</c:v>
                </c:pt>
                <c:pt idx="1179">
                  <c:v>70740.000000</c:v>
                </c:pt>
                <c:pt idx="1180">
                  <c:v>70800.000000</c:v>
                </c:pt>
                <c:pt idx="1181">
                  <c:v>70860.000000</c:v>
                </c:pt>
                <c:pt idx="1182">
                  <c:v>70920.000000</c:v>
                </c:pt>
                <c:pt idx="1183">
                  <c:v>70980.000000</c:v>
                </c:pt>
                <c:pt idx="1184">
                  <c:v>71040.000000</c:v>
                </c:pt>
                <c:pt idx="1185">
                  <c:v>71100.000000</c:v>
                </c:pt>
                <c:pt idx="1186">
                  <c:v>71160.000000</c:v>
                </c:pt>
                <c:pt idx="1187">
                  <c:v>71220.000000</c:v>
                </c:pt>
                <c:pt idx="1188">
                  <c:v>71280.000000</c:v>
                </c:pt>
                <c:pt idx="1189">
                  <c:v>71340.000000</c:v>
                </c:pt>
                <c:pt idx="1190">
                  <c:v>71400.000000</c:v>
                </c:pt>
                <c:pt idx="1191">
                  <c:v>71460.000000</c:v>
                </c:pt>
                <c:pt idx="1192">
                  <c:v>71520.000000</c:v>
                </c:pt>
                <c:pt idx="1193">
                  <c:v>71580.000000</c:v>
                </c:pt>
                <c:pt idx="1194">
                  <c:v>71640.000000</c:v>
                </c:pt>
                <c:pt idx="1195">
                  <c:v>71700.000000</c:v>
                </c:pt>
                <c:pt idx="1196">
                  <c:v>71760.000000</c:v>
                </c:pt>
                <c:pt idx="1197">
                  <c:v>71820.000000</c:v>
                </c:pt>
                <c:pt idx="1198">
                  <c:v>71880.000000</c:v>
                </c:pt>
                <c:pt idx="1199">
                  <c:v>71940.000000</c:v>
                </c:pt>
                <c:pt idx="1200">
                  <c:v>72000.000000</c:v>
                </c:pt>
                <c:pt idx="1201">
                  <c:v>72060.000000</c:v>
                </c:pt>
                <c:pt idx="1202">
                  <c:v>72120.000000</c:v>
                </c:pt>
                <c:pt idx="1203">
                  <c:v>72180.000000</c:v>
                </c:pt>
                <c:pt idx="1204">
                  <c:v>72240.000000</c:v>
                </c:pt>
                <c:pt idx="1205">
                  <c:v>72300.000000</c:v>
                </c:pt>
                <c:pt idx="1206">
                  <c:v>72360.000000</c:v>
                </c:pt>
                <c:pt idx="1207">
                  <c:v>72420.000000</c:v>
                </c:pt>
                <c:pt idx="1208">
                  <c:v>72480.000000</c:v>
                </c:pt>
                <c:pt idx="1209">
                  <c:v>72540.000000</c:v>
                </c:pt>
                <c:pt idx="1210">
                  <c:v>72600.000000</c:v>
                </c:pt>
                <c:pt idx="1211">
                  <c:v>72660.000000</c:v>
                </c:pt>
                <c:pt idx="1212">
                  <c:v>72720.000000</c:v>
                </c:pt>
                <c:pt idx="1213">
                  <c:v>72780.000000</c:v>
                </c:pt>
                <c:pt idx="1214">
                  <c:v>72840.000000</c:v>
                </c:pt>
                <c:pt idx="1215">
                  <c:v>72900.000000</c:v>
                </c:pt>
                <c:pt idx="1216">
                  <c:v>72960.000000</c:v>
                </c:pt>
                <c:pt idx="1217">
                  <c:v>73020.000000</c:v>
                </c:pt>
                <c:pt idx="1218">
                  <c:v>73080.000000</c:v>
                </c:pt>
                <c:pt idx="1219">
                  <c:v>73140.000000</c:v>
                </c:pt>
                <c:pt idx="1220">
                  <c:v>73200.000000</c:v>
                </c:pt>
                <c:pt idx="1221">
                  <c:v>73260.000000</c:v>
                </c:pt>
                <c:pt idx="1222">
                  <c:v>73320.000000</c:v>
                </c:pt>
                <c:pt idx="1223">
                  <c:v>73380.000000</c:v>
                </c:pt>
                <c:pt idx="1224">
                  <c:v>73440.000000</c:v>
                </c:pt>
                <c:pt idx="1225">
                  <c:v>73500.000000</c:v>
                </c:pt>
                <c:pt idx="1226">
                  <c:v>73560.000000</c:v>
                </c:pt>
                <c:pt idx="1227">
                  <c:v>73620.000000</c:v>
                </c:pt>
                <c:pt idx="1228">
                  <c:v>73680.000000</c:v>
                </c:pt>
                <c:pt idx="1229">
                  <c:v>73740.000000</c:v>
                </c:pt>
                <c:pt idx="1230">
                  <c:v>73800.000000</c:v>
                </c:pt>
                <c:pt idx="1231">
                  <c:v>73860.000000</c:v>
                </c:pt>
                <c:pt idx="1232">
                  <c:v>73920.000000</c:v>
                </c:pt>
                <c:pt idx="1233">
                  <c:v>73980.000000</c:v>
                </c:pt>
                <c:pt idx="1234">
                  <c:v>74040.000000</c:v>
                </c:pt>
                <c:pt idx="1235">
                  <c:v>74100.000000</c:v>
                </c:pt>
                <c:pt idx="1236">
                  <c:v>74160.000000</c:v>
                </c:pt>
                <c:pt idx="1237">
                  <c:v>74220.000000</c:v>
                </c:pt>
                <c:pt idx="1238">
                  <c:v>74280.000000</c:v>
                </c:pt>
                <c:pt idx="1239">
                  <c:v>74340.000000</c:v>
                </c:pt>
                <c:pt idx="1240">
                  <c:v>74400.000000</c:v>
                </c:pt>
                <c:pt idx="1241">
                  <c:v>74460.000000</c:v>
                </c:pt>
                <c:pt idx="1242">
                  <c:v>74520.000000</c:v>
                </c:pt>
                <c:pt idx="1243">
                  <c:v>74580.000000</c:v>
                </c:pt>
                <c:pt idx="1244">
                  <c:v>74640.000000</c:v>
                </c:pt>
                <c:pt idx="1245">
                  <c:v>74700.000000</c:v>
                </c:pt>
                <c:pt idx="1246">
                  <c:v>74760.000000</c:v>
                </c:pt>
                <c:pt idx="1247">
                  <c:v>74820.000000</c:v>
                </c:pt>
                <c:pt idx="1248">
                  <c:v>74880.000000</c:v>
                </c:pt>
                <c:pt idx="1249">
                  <c:v>74940.000000</c:v>
                </c:pt>
                <c:pt idx="1250">
                  <c:v>75000.000000</c:v>
                </c:pt>
                <c:pt idx="1251">
                  <c:v>75060.000000</c:v>
                </c:pt>
                <c:pt idx="1252">
                  <c:v>75120.000000</c:v>
                </c:pt>
                <c:pt idx="1253">
                  <c:v>75180.000000</c:v>
                </c:pt>
                <c:pt idx="1254">
                  <c:v>75240.000000</c:v>
                </c:pt>
                <c:pt idx="1255">
                  <c:v>75300.000000</c:v>
                </c:pt>
                <c:pt idx="1256">
                  <c:v>75360.000000</c:v>
                </c:pt>
                <c:pt idx="1257">
                  <c:v>75420.000000</c:v>
                </c:pt>
                <c:pt idx="1258">
                  <c:v>75480.000000</c:v>
                </c:pt>
                <c:pt idx="1259">
                  <c:v>75540.000000</c:v>
                </c:pt>
                <c:pt idx="1260">
                  <c:v>75600.000000</c:v>
                </c:pt>
                <c:pt idx="1261">
                  <c:v>75660.000000</c:v>
                </c:pt>
                <c:pt idx="1262">
                  <c:v>75720.000000</c:v>
                </c:pt>
                <c:pt idx="1263">
                  <c:v>75780.000000</c:v>
                </c:pt>
                <c:pt idx="1264">
                  <c:v>75840.000000</c:v>
                </c:pt>
                <c:pt idx="1265">
                  <c:v>75900.000000</c:v>
                </c:pt>
                <c:pt idx="1266">
                  <c:v>75960.000000</c:v>
                </c:pt>
                <c:pt idx="1267">
                  <c:v>76020.000000</c:v>
                </c:pt>
                <c:pt idx="1268">
                  <c:v>76080.000000</c:v>
                </c:pt>
                <c:pt idx="1269">
                  <c:v>76140.000000</c:v>
                </c:pt>
                <c:pt idx="1270">
                  <c:v>76200.000000</c:v>
                </c:pt>
                <c:pt idx="1271">
                  <c:v>76260.000000</c:v>
                </c:pt>
                <c:pt idx="1272">
                  <c:v>76320.000000</c:v>
                </c:pt>
                <c:pt idx="1273">
                  <c:v>76380.000000</c:v>
                </c:pt>
                <c:pt idx="1274">
                  <c:v>76440.000000</c:v>
                </c:pt>
                <c:pt idx="1275">
                  <c:v>76500.000000</c:v>
                </c:pt>
                <c:pt idx="1276">
                  <c:v>76560.000000</c:v>
                </c:pt>
                <c:pt idx="1277">
                  <c:v>76620.000000</c:v>
                </c:pt>
                <c:pt idx="1278">
                  <c:v>76680.000000</c:v>
                </c:pt>
                <c:pt idx="1279">
                  <c:v>76740.000000</c:v>
                </c:pt>
                <c:pt idx="1280">
                  <c:v>76800.000000</c:v>
                </c:pt>
                <c:pt idx="1281">
                  <c:v>76860.000000</c:v>
                </c:pt>
                <c:pt idx="1282">
                  <c:v>76920.000000</c:v>
                </c:pt>
                <c:pt idx="1283">
                  <c:v>76980.000000</c:v>
                </c:pt>
                <c:pt idx="1284">
                  <c:v>77040.000000</c:v>
                </c:pt>
                <c:pt idx="1285">
                  <c:v>77100.000000</c:v>
                </c:pt>
                <c:pt idx="1286">
                  <c:v>77160.000000</c:v>
                </c:pt>
                <c:pt idx="1287">
                  <c:v>77220.000000</c:v>
                </c:pt>
                <c:pt idx="1288">
                  <c:v>77280.000000</c:v>
                </c:pt>
                <c:pt idx="1289">
                  <c:v>77340.000000</c:v>
                </c:pt>
                <c:pt idx="1290">
                  <c:v>77400.000000</c:v>
                </c:pt>
                <c:pt idx="1291">
                  <c:v>77460.000000</c:v>
                </c:pt>
                <c:pt idx="1292">
                  <c:v>77520.000000</c:v>
                </c:pt>
                <c:pt idx="1293">
                  <c:v>77580.000000</c:v>
                </c:pt>
                <c:pt idx="1294">
                  <c:v>77640.000000</c:v>
                </c:pt>
                <c:pt idx="1295">
                  <c:v>77700.000000</c:v>
                </c:pt>
                <c:pt idx="1296">
                  <c:v>77760.000000</c:v>
                </c:pt>
                <c:pt idx="1297">
                  <c:v>77820.000000</c:v>
                </c:pt>
                <c:pt idx="1298">
                  <c:v>77880.000000</c:v>
                </c:pt>
                <c:pt idx="1299">
                  <c:v>77940.000000</c:v>
                </c:pt>
                <c:pt idx="1300">
                  <c:v>78000.000000</c:v>
                </c:pt>
                <c:pt idx="1301">
                  <c:v>78060.000000</c:v>
                </c:pt>
                <c:pt idx="1302">
                  <c:v>78120.000000</c:v>
                </c:pt>
                <c:pt idx="1303">
                  <c:v>78180.000000</c:v>
                </c:pt>
                <c:pt idx="1304">
                  <c:v>78240.000000</c:v>
                </c:pt>
                <c:pt idx="1305">
                  <c:v>78300.000000</c:v>
                </c:pt>
                <c:pt idx="1306">
                  <c:v>78360.000000</c:v>
                </c:pt>
                <c:pt idx="1307">
                  <c:v>78420.000000</c:v>
                </c:pt>
                <c:pt idx="1308">
                  <c:v>78480.000000</c:v>
                </c:pt>
                <c:pt idx="1309">
                  <c:v>78540.000000</c:v>
                </c:pt>
                <c:pt idx="1310">
                  <c:v>78600.000000</c:v>
                </c:pt>
                <c:pt idx="1311">
                  <c:v>78660.000000</c:v>
                </c:pt>
                <c:pt idx="1312">
                  <c:v>78720.000000</c:v>
                </c:pt>
                <c:pt idx="1313">
                  <c:v>78780.000000</c:v>
                </c:pt>
                <c:pt idx="1314">
                  <c:v>78840.000000</c:v>
                </c:pt>
                <c:pt idx="1315">
                  <c:v>78900.000000</c:v>
                </c:pt>
                <c:pt idx="1316">
                  <c:v>78960.000000</c:v>
                </c:pt>
                <c:pt idx="1317">
                  <c:v>79020.000000</c:v>
                </c:pt>
                <c:pt idx="1318">
                  <c:v>79080.000000</c:v>
                </c:pt>
                <c:pt idx="1319">
                  <c:v>79140.000000</c:v>
                </c:pt>
                <c:pt idx="1320">
                  <c:v>79200.000000</c:v>
                </c:pt>
                <c:pt idx="1321">
                  <c:v>79260.000000</c:v>
                </c:pt>
                <c:pt idx="1322">
                  <c:v>79320.000000</c:v>
                </c:pt>
                <c:pt idx="1323">
                  <c:v>79380.000000</c:v>
                </c:pt>
                <c:pt idx="1324">
                  <c:v>79440.000000</c:v>
                </c:pt>
                <c:pt idx="1325">
                  <c:v>79500.000000</c:v>
                </c:pt>
                <c:pt idx="1326">
                  <c:v>79560.000000</c:v>
                </c:pt>
                <c:pt idx="1327">
                  <c:v>79620.000000</c:v>
                </c:pt>
                <c:pt idx="1328">
                  <c:v>79680.000000</c:v>
                </c:pt>
                <c:pt idx="1329">
                  <c:v>79740.000000</c:v>
                </c:pt>
                <c:pt idx="1330">
                  <c:v>79800.000000</c:v>
                </c:pt>
                <c:pt idx="1331">
                  <c:v>79860.000000</c:v>
                </c:pt>
                <c:pt idx="1332">
                  <c:v>79920.000000</c:v>
                </c:pt>
                <c:pt idx="1333">
                  <c:v>79980.000000</c:v>
                </c:pt>
                <c:pt idx="1334">
                  <c:v>80040.000000</c:v>
                </c:pt>
                <c:pt idx="1335">
                  <c:v>80100.000000</c:v>
                </c:pt>
                <c:pt idx="1336">
                  <c:v>80160.000000</c:v>
                </c:pt>
                <c:pt idx="1337">
                  <c:v>80220.000000</c:v>
                </c:pt>
                <c:pt idx="1338">
                  <c:v>80280.000000</c:v>
                </c:pt>
                <c:pt idx="1339">
                  <c:v>80340.000000</c:v>
                </c:pt>
                <c:pt idx="1340">
                  <c:v>80400.000000</c:v>
                </c:pt>
                <c:pt idx="1341">
                  <c:v>80460.000000</c:v>
                </c:pt>
                <c:pt idx="1342">
                  <c:v>80520.000000</c:v>
                </c:pt>
                <c:pt idx="1343">
                  <c:v>80580.000000</c:v>
                </c:pt>
                <c:pt idx="1344">
                  <c:v>80640.000000</c:v>
                </c:pt>
                <c:pt idx="1345">
                  <c:v>80700.000000</c:v>
                </c:pt>
                <c:pt idx="1346">
                  <c:v>80760.000000</c:v>
                </c:pt>
                <c:pt idx="1347">
                  <c:v>80820.000000</c:v>
                </c:pt>
                <c:pt idx="1348">
                  <c:v>80880.000000</c:v>
                </c:pt>
                <c:pt idx="1349">
                  <c:v>80940.000000</c:v>
                </c:pt>
                <c:pt idx="1350">
                  <c:v>81000.000000</c:v>
                </c:pt>
                <c:pt idx="1351">
                  <c:v>81060.000000</c:v>
                </c:pt>
                <c:pt idx="1352">
                  <c:v>81120.000000</c:v>
                </c:pt>
                <c:pt idx="1353">
                  <c:v>81180.000000</c:v>
                </c:pt>
                <c:pt idx="1354">
                  <c:v>81240.000000</c:v>
                </c:pt>
                <c:pt idx="1355">
                  <c:v>81300.000000</c:v>
                </c:pt>
                <c:pt idx="1356">
                  <c:v>81360.000000</c:v>
                </c:pt>
                <c:pt idx="1357">
                  <c:v>81420.000000</c:v>
                </c:pt>
                <c:pt idx="1358">
                  <c:v>81480.000000</c:v>
                </c:pt>
                <c:pt idx="1359">
                  <c:v>81540.000000</c:v>
                </c:pt>
                <c:pt idx="1360">
                  <c:v>81600.000000</c:v>
                </c:pt>
                <c:pt idx="1361">
                  <c:v>81660.000000</c:v>
                </c:pt>
                <c:pt idx="1362">
                  <c:v>81720.000000</c:v>
                </c:pt>
                <c:pt idx="1363">
                  <c:v>81780.000000</c:v>
                </c:pt>
                <c:pt idx="1364">
                  <c:v>81840.000000</c:v>
                </c:pt>
                <c:pt idx="1365">
                  <c:v>81900.000000</c:v>
                </c:pt>
                <c:pt idx="1366">
                  <c:v>81960.000000</c:v>
                </c:pt>
                <c:pt idx="1367">
                  <c:v>82020.000000</c:v>
                </c:pt>
                <c:pt idx="1368">
                  <c:v>82080.000000</c:v>
                </c:pt>
                <c:pt idx="1369">
                  <c:v>82140.000000</c:v>
                </c:pt>
                <c:pt idx="1370">
                  <c:v>82200.000000</c:v>
                </c:pt>
                <c:pt idx="1371">
                  <c:v>82260.000000</c:v>
                </c:pt>
                <c:pt idx="1372">
                  <c:v>82320.000000</c:v>
                </c:pt>
                <c:pt idx="1373">
                  <c:v>82380.000000</c:v>
                </c:pt>
                <c:pt idx="1374">
                  <c:v>82440.000000</c:v>
                </c:pt>
                <c:pt idx="1375">
                  <c:v>82500.000000</c:v>
                </c:pt>
                <c:pt idx="1376">
                  <c:v>82560.000000</c:v>
                </c:pt>
                <c:pt idx="1377">
                  <c:v>82620.000000</c:v>
                </c:pt>
                <c:pt idx="1378">
                  <c:v>82680.000000</c:v>
                </c:pt>
                <c:pt idx="1379">
                  <c:v>82740.000000</c:v>
                </c:pt>
                <c:pt idx="1380">
                  <c:v>82800.000000</c:v>
                </c:pt>
                <c:pt idx="1381">
                  <c:v>82860.000000</c:v>
                </c:pt>
                <c:pt idx="1382">
                  <c:v>82920.000000</c:v>
                </c:pt>
                <c:pt idx="1383">
                  <c:v>82980.000000</c:v>
                </c:pt>
                <c:pt idx="1384">
                  <c:v>83040.000000</c:v>
                </c:pt>
                <c:pt idx="1385">
                  <c:v>83100.000000</c:v>
                </c:pt>
                <c:pt idx="1386">
                  <c:v>83160.000000</c:v>
                </c:pt>
                <c:pt idx="1387">
                  <c:v>83220.000000</c:v>
                </c:pt>
                <c:pt idx="1388">
                  <c:v>83280.000000</c:v>
                </c:pt>
                <c:pt idx="1389">
                  <c:v>83340.000000</c:v>
                </c:pt>
                <c:pt idx="1390">
                  <c:v>83400.000000</c:v>
                </c:pt>
                <c:pt idx="1391">
                  <c:v>83460.000000</c:v>
                </c:pt>
                <c:pt idx="1392">
                  <c:v>83520.000000</c:v>
                </c:pt>
                <c:pt idx="1393">
                  <c:v>83580.000000</c:v>
                </c:pt>
                <c:pt idx="1394">
                  <c:v>83640.000000</c:v>
                </c:pt>
                <c:pt idx="1395">
                  <c:v>83700.000000</c:v>
                </c:pt>
                <c:pt idx="1396">
                  <c:v>83760.000000</c:v>
                </c:pt>
                <c:pt idx="1397">
                  <c:v>83820.000000</c:v>
                </c:pt>
                <c:pt idx="1398">
                  <c:v>83880.000000</c:v>
                </c:pt>
                <c:pt idx="1399">
                  <c:v>83940.000000</c:v>
                </c:pt>
                <c:pt idx="1400">
                  <c:v>84000.000000</c:v>
                </c:pt>
                <c:pt idx="1401">
                  <c:v>84060.000000</c:v>
                </c:pt>
                <c:pt idx="1402">
                  <c:v>84120.000000</c:v>
                </c:pt>
                <c:pt idx="1403">
                  <c:v>84180.000000</c:v>
                </c:pt>
                <c:pt idx="1404">
                  <c:v>84240.000000</c:v>
                </c:pt>
                <c:pt idx="1405">
                  <c:v>84300.000000</c:v>
                </c:pt>
                <c:pt idx="1406">
                  <c:v>84360.000000</c:v>
                </c:pt>
                <c:pt idx="1407">
                  <c:v>84420.000000</c:v>
                </c:pt>
                <c:pt idx="1408">
                  <c:v>84480.000000</c:v>
                </c:pt>
                <c:pt idx="1409">
                  <c:v>84540.000000</c:v>
                </c:pt>
                <c:pt idx="1410">
                  <c:v>84600.000000</c:v>
                </c:pt>
                <c:pt idx="1411">
                  <c:v>84660.000000</c:v>
                </c:pt>
                <c:pt idx="1412">
                  <c:v>84720.000000</c:v>
                </c:pt>
                <c:pt idx="1413">
                  <c:v>84780.000000</c:v>
                </c:pt>
                <c:pt idx="1414">
                  <c:v>84840.000000</c:v>
                </c:pt>
                <c:pt idx="1415">
                  <c:v>84900.000000</c:v>
                </c:pt>
                <c:pt idx="1416">
                  <c:v>84960.000000</c:v>
                </c:pt>
                <c:pt idx="1417">
                  <c:v>85020.000000</c:v>
                </c:pt>
                <c:pt idx="1418">
                  <c:v>85080.000000</c:v>
                </c:pt>
                <c:pt idx="1419">
                  <c:v>85140.000000</c:v>
                </c:pt>
                <c:pt idx="1420">
                  <c:v>85200.000000</c:v>
                </c:pt>
                <c:pt idx="1421">
                  <c:v>85260.000000</c:v>
                </c:pt>
                <c:pt idx="1422">
                  <c:v>85320.000000</c:v>
                </c:pt>
                <c:pt idx="1423">
                  <c:v>85380.000000</c:v>
                </c:pt>
                <c:pt idx="1424">
                  <c:v>85440.000000</c:v>
                </c:pt>
                <c:pt idx="1425">
                  <c:v>85500.000000</c:v>
                </c:pt>
                <c:pt idx="1426">
                  <c:v>85560.000000</c:v>
                </c:pt>
                <c:pt idx="1427">
                  <c:v>85620.000000</c:v>
                </c:pt>
                <c:pt idx="1428">
                  <c:v>85680.000000</c:v>
                </c:pt>
                <c:pt idx="1429">
                  <c:v>85740.000000</c:v>
                </c:pt>
                <c:pt idx="1430">
                  <c:v>85800.000000</c:v>
                </c:pt>
                <c:pt idx="1431">
                  <c:v>85860.000000</c:v>
                </c:pt>
                <c:pt idx="1432">
                  <c:v>85920.000000</c:v>
                </c:pt>
                <c:pt idx="1433">
                  <c:v>85980.000000</c:v>
                </c:pt>
                <c:pt idx="1434">
                  <c:v>86040.000000</c:v>
                </c:pt>
                <c:pt idx="1435">
                  <c:v>86100.000000</c:v>
                </c:pt>
                <c:pt idx="1436">
                  <c:v>86160.000000</c:v>
                </c:pt>
                <c:pt idx="1437">
                  <c:v>86220.000000</c:v>
                </c:pt>
                <c:pt idx="1438">
                  <c:v>86280.000000</c:v>
                </c:pt>
                <c:pt idx="1439">
                  <c:v>86340.000000</c:v>
                </c:pt>
                <c:pt idx="1440">
                  <c:v>86400.000000</c:v>
                </c:pt>
                <c:pt idx="1441">
                  <c:v>86460.000000</c:v>
                </c:pt>
                <c:pt idx="1442">
                  <c:v>86520.000000</c:v>
                </c:pt>
                <c:pt idx="1443">
                  <c:v>86580.000000</c:v>
                </c:pt>
                <c:pt idx="1444">
                  <c:v>86640.000000</c:v>
                </c:pt>
                <c:pt idx="1445">
                  <c:v>86700.000000</c:v>
                </c:pt>
                <c:pt idx="1446">
                  <c:v>86760.000000</c:v>
                </c:pt>
                <c:pt idx="1447">
                  <c:v>86820.000000</c:v>
                </c:pt>
                <c:pt idx="1448">
                  <c:v>86880.000000</c:v>
                </c:pt>
                <c:pt idx="1449">
                  <c:v>86940.000000</c:v>
                </c:pt>
                <c:pt idx="1450">
                  <c:v>87000.000000</c:v>
                </c:pt>
                <c:pt idx="1451">
                  <c:v>87060.000000</c:v>
                </c:pt>
                <c:pt idx="1452">
                  <c:v>87120.000000</c:v>
                </c:pt>
                <c:pt idx="1453">
                  <c:v>87180.000000</c:v>
                </c:pt>
                <c:pt idx="1454">
                  <c:v>87240.000000</c:v>
                </c:pt>
                <c:pt idx="1455">
                  <c:v>87300.000000</c:v>
                </c:pt>
                <c:pt idx="1456">
                  <c:v>87360.000000</c:v>
                </c:pt>
                <c:pt idx="1457">
                  <c:v>87420.000000</c:v>
                </c:pt>
                <c:pt idx="1458">
                  <c:v>87480.000000</c:v>
                </c:pt>
                <c:pt idx="1459">
                  <c:v>87540.000000</c:v>
                </c:pt>
                <c:pt idx="1460">
                  <c:v>87600.000000</c:v>
                </c:pt>
                <c:pt idx="1461">
                  <c:v>87660.000000</c:v>
                </c:pt>
                <c:pt idx="1462">
                  <c:v>87720.000000</c:v>
                </c:pt>
                <c:pt idx="1463">
                  <c:v>87780.000000</c:v>
                </c:pt>
                <c:pt idx="1464">
                  <c:v>87840.000000</c:v>
                </c:pt>
                <c:pt idx="1465">
                  <c:v>87900.000000</c:v>
                </c:pt>
                <c:pt idx="1466">
                  <c:v>87960.000000</c:v>
                </c:pt>
                <c:pt idx="1467">
                  <c:v>88020.000000</c:v>
                </c:pt>
                <c:pt idx="1468">
                  <c:v>88080.000000</c:v>
                </c:pt>
                <c:pt idx="1469">
                  <c:v>88140.000000</c:v>
                </c:pt>
                <c:pt idx="1470">
                  <c:v>88200.000000</c:v>
                </c:pt>
                <c:pt idx="1471">
                  <c:v>88260.000000</c:v>
                </c:pt>
                <c:pt idx="1472">
                  <c:v>88320.000000</c:v>
                </c:pt>
                <c:pt idx="1473">
                  <c:v>88380.000000</c:v>
                </c:pt>
                <c:pt idx="1474">
                  <c:v>88440.000000</c:v>
                </c:pt>
                <c:pt idx="1475">
                  <c:v>88500.000000</c:v>
                </c:pt>
                <c:pt idx="1476">
                  <c:v>88560.000000</c:v>
                </c:pt>
                <c:pt idx="1477">
                  <c:v>88620.000000</c:v>
                </c:pt>
                <c:pt idx="1478">
                  <c:v>88680.000000</c:v>
                </c:pt>
                <c:pt idx="1479">
                  <c:v>88740.000000</c:v>
                </c:pt>
                <c:pt idx="1480">
                  <c:v>88800.000000</c:v>
                </c:pt>
                <c:pt idx="1481">
                  <c:v>88860.000000</c:v>
                </c:pt>
                <c:pt idx="1482">
                  <c:v>88920.000000</c:v>
                </c:pt>
                <c:pt idx="1483">
                  <c:v>88980.000000</c:v>
                </c:pt>
                <c:pt idx="1484">
                  <c:v>89040.000000</c:v>
                </c:pt>
                <c:pt idx="1485">
                  <c:v>89100.000000</c:v>
                </c:pt>
                <c:pt idx="1486">
                  <c:v>89160.000000</c:v>
                </c:pt>
                <c:pt idx="1487">
                  <c:v>89220.000000</c:v>
                </c:pt>
                <c:pt idx="1488">
                  <c:v>89280.000000</c:v>
                </c:pt>
                <c:pt idx="1489">
                  <c:v>89340.000000</c:v>
                </c:pt>
                <c:pt idx="1490">
                  <c:v>89400.000000</c:v>
                </c:pt>
                <c:pt idx="1491">
                  <c:v>89460.000000</c:v>
                </c:pt>
                <c:pt idx="1492">
                  <c:v>89520.000000</c:v>
                </c:pt>
                <c:pt idx="1493">
                  <c:v>89580.000000</c:v>
                </c:pt>
                <c:pt idx="1494">
                  <c:v>89640.000000</c:v>
                </c:pt>
                <c:pt idx="1495">
                  <c:v>89700.000000</c:v>
                </c:pt>
                <c:pt idx="1496">
                  <c:v>89760.000000</c:v>
                </c:pt>
                <c:pt idx="1497">
                  <c:v>89820.000000</c:v>
                </c:pt>
                <c:pt idx="1498">
                  <c:v>89880.000000</c:v>
                </c:pt>
                <c:pt idx="1499">
                  <c:v>89940.000000</c:v>
                </c:pt>
                <c:pt idx="1500">
                  <c:v>90000.000000</c:v>
                </c:pt>
                <c:pt idx="1501">
                  <c:v>90060.000000</c:v>
                </c:pt>
                <c:pt idx="1502">
                  <c:v>90120.000000</c:v>
                </c:pt>
                <c:pt idx="1503">
                  <c:v>90180.000000</c:v>
                </c:pt>
                <c:pt idx="1504">
                  <c:v>90240.000000</c:v>
                </c:pt>
                <c:pt idx="1505">
                  <c:v>90300.000000</c:v>
                </c:pt>
                <c:pt idx="1506">
                  <c:v>90360.000000</c:v>
                </c:pt>
                <c:pt idx="1507">
                  <c:v>90420.000000</c:v>
                </c:pt>
                <c:pt idx="1508">
                  <c:v>90480.000000</c:v>
                </c:pt>
                <c:pt idx="1509">
                  <c:v>90540.000000</c:v>
                </c:pt>
                <c:pt idx="1510">
                  <c:v>90600.000000</c:v>
                </c:pt>
                <c:pt idx="1511">
                  <c:v>90660.000000</c:v>
                </c:pt>
                <c:pt idx="1512">
                  <c:v>90720.000000</c:v>
                </c:pt>
                <c:pt idx="1513">
                  <c:v>90780.000000</c:v>
                </c:pt>
                <c:pt idx="1514">
                  <c:v>90840.000000</c:v>
                </c:pt>
                <c:pt idx="1515">
                  <c:v>90900.000000</c:v>
                </c:pt>
                <c:pt idx="1516">
                  <c:v>90960.000000</c:v>
                </c:pt>
                <c:pt idx="1517">
                  <c:v>91020.000000</c:v>
                </c:pt>
                <c:pt idx="1518">
                  <c:v>91080.000000</c:v>
                </c:pt>
                <c:pt idx="1519">
                  <c:v>91140.000000</c:v>
                </c:pt>
                <c:pt idx="1520">
                  <c:v>91200.000000</c:v>
                </c:pt>
                <c:pt idx="1521">
                  <c:v>91260.000000</c:v>
                </c:pt>
                <c:pt idx="1522">
                  <c:v>91320.000000</c:v>
                </c:pt>
                <c:pt idx="1523">
                  <c:v>91380.000000</c:v>
                </c:pt>
                <c:pt idx="1524">
                  <c:v>91440.000000</c:v>
                </c:pt>
                <c:pt idx="1525">
                  <c:v>91500.000000</c:v>
                </c:pt>
                <c:pt idx="1526">
                  <c:v>91560.000000</c:v>
                </c:pt>
                <c:pt idx="1527">
                  <c:v>91620.000000</c:v>
                </c:pt>
                <c:pt idx="1528">
                  <c:v>91680.000000</c:v>
                </c:pt>
                <c:pt idx="1529">
                  <c:v>91740.000000</c:v>
                </c:pt>
                <c:pt idx="1530">
                  <c:v>91800.000000</c:v>
                </c:pt>
                <c:pt idx="1531">
                  <c:v>91860.000000</c:v>
                </c:pt>
                <c:pt idx="1532">
                  <c:v>91920.000000</c:v>
                </c:pt>
                <c:pt idx="1533">
                  <c:v>91980.000000</c:v>
                </c:pt>
                <c:pt idx="1534">
                  <c:v>92040.000000</c:v>
                </c:pt>
                <c:pt idx="1535">
                  <c:v>92100.000000</c:v>
                </c:pt>
                <c:pt idx="1536">
                  <c:v>92160.000000</c:v>
                </c:pt>
                <c:pt idx="1537">
                  <c:v>92220.000000</c:v>
                </c:pt>
                <c:pt idx="1538">
                  <c:v>92280.000000</c:v>
                </c:pt>
                <c:pt idx="1539">
                  <c:v>92340.000000</c:v>
                </c:pt>
                <c:pt idx="1540">
                  <c:v>92400.000000</c:v>
                </c:pt>
                <c:pt idx="1541">
                  <c:v>92460.000000</c:v>
                </c:pt>
                <c:pt idx="1542">
                  <c:v>92520.000000</c:v>
                </c:pt>
                <c:pt idx="1543">
                  <c:v>92580.000000</c:v>
                </c:pt>
                <c:pt idx="1544">
                  <c:v>92640.000000</c:v>
                </c:pt>
                <c:pt idx="1545">
                  <c:v>92700.000000</c:v>
                </c:pt>
                <c:pt idx="1546">
                  <c:v>92760.000000</c:v>
                </c:pt>
                <c:pt idx="1547">
                  <c:v>92820.000000</c:v>
                </c:pt>
                <c:pt idx="1548">
                  <c:v>92880.000000</c:v>
                </c:pt>
                <c:pt idx="1549">
                  <c:v>92940.000000</c:v>
                </c:pt>
                <c:pt idx="1550">
                  <c:v>93000.000000</c:v>
                </c:pt>
                <c:pt idx="1551">
                  <c:v>93060.000000</c:v>
                </c:pt>
                <c:pt idx="1552">
                  <c:v>93120.000000</c:v>
                </c:pt>
                <c:pt idx="1553">
                  <c:v>93180.000000</c:v>
                </c:pt>
                <c:pt idx="1554">
                  <c:v>93240.000000</c:v>
                </c:pt>
                <c:pt idx="1555">
                  <c:v>93300.000000</c:v>
                </c:pt>
                <c:pt idx="1556">
                  <c:v>93360.000000</c:v>
                </c:pt>
                <c:pt idx="1557">
                  <c:v>93420.000000</c:v>
                </c:pt>
                <c:pt idx="1558">
                  <c:v>93480.000000</c:v>
                </c:pt>
                <c:pt idx="1559">
                  <c:v>93540.000000</c:v>
                </c:pt>
                <c:pt idx="1560">
                  <c:v>93600.000000</c:v>
                </c:pt>
                <c:pt idx="1561">
                  <c:v>93660.000000</c:v>
                </c:pt>
                <c:pt idx="1562">
                  <c:v>93720.000000</c:v>
                </c:pt>
                <c:pt idx="1563">
                  <c:v>93780.000000</c:v>
                </c:pt>
                <c:pt idx="1564">
                  <c:v>93840.000000</c:v>
                </c:pt>
                <c:pt idx="1565">
                  <c:v>93900.000000</c:v>
                </c:pt>
                <c:pt idx="1566">
                  <c:v>93960.000000</c:v>
                </c:pt>
                <c:pt idx="1567">
                  <c:v>94020.000000</c:v>
                </c:pt>
                <c:pt idx="1568">
                  <c:v>94080.000000</c:v>
                </c:pt>
                <c:pt idx="1569">
                  <c:v>94140.000000</c:v>
                </c:pt>
                <c:pt idx="1570">
                  <c:v>94200.000000</c:v>
                </c:pt>
                <c:pt idx="1571">
                  <c:v>94260.000000</c:v>
                </c:pt>
                <c:pt idx="1572">
                  <c:v>94320.000000</c:v>
                </c:pt>
                <c:pt idx="1573">
                  <c:v>94380.000000</c:v>
                </c:pt>
                <c:pt idx="1574">
                  <c:v>94440.000000</c:v>
                </c:pt>
                <c:pt idx="1575">
                  <c:v>94500.000000</c:v>
                </c:pt>
                <c:pt idx="1576">
                  <c:v>94560.000000</c:v>
                </c:pt>
                <c:pt idx="1577">
                  <c:v>94620.000000</c:v>
                </c:pt>
                <c:pt idx="1578">
                  <c:v>94680.000000</c:v>
                </c:pt>
                <c:pt idx="1579">
                  <c:v>94740.000000</c:v>
                </c:pt>
                <c:pt idx="1580">
                  <c:v>94800.000000</c:v>
                </c:pt>
                <c:pt idx="1581">
                  <c:v>94860.000000</c:v>
                </c:pt>
                <c:pt idx="1582">
                  <c:v>94920.000000</c:v>
                </c:pt>
                <c:pt idx="1583">
                  <c:v>94980.000000</c:v>
                </c:pt>
                <c:pt idx="1584">
                  <c:v>95040.000000</c:v>
                </c:pt>
                <c:pt idx="1585">
                  <c:v>95100.000000</c:v>
                </c:pt>
                <c:pt idx="1586">
                  <c:v>95160.000000</c:v>
                </c:pt>
                <c:pt idx="1587">
                  <c:v>95220.000000</c:v>
                </c:pt>
                <c:pt idx="1588">
                  <c:v>95280.000000</c:v>
                </c:pt>
                <c:pt idx="1589">
                  <c:v>95340.000000</c:v>
                </c:pt>
                <c:pt idx="1590">
                  <c:v>95400.000000</c:v>
                </c:pt>
                <c:pt idx="1591">
                  <c:v>95460.000000</c:v>
                </c:pt>
                <c:pt idx="1592">
                  <c:v>95520.000000</c:v>
                </c:pt>
                <c:pt idx="1593">
                  <c:v>95580.000000</c:v>
                </c:pt>
                <c:pt idx="1594">
                  <c:v>95640.000000</c:v>
                </c:pt>
                <c:pt idx="1595">
                  <c:v>95700.000000</c:v>
                </c:pt>
                <c:pt idx="1596">
                  <c:v>95760.000000</c:v>
                </c:pt>
                <c:pt idx="1597">
                  <c:v>95820.000000</c:v>
                </c:pt>
                <c:pt idx="1598">
                  <c:v>95880.000000</c:v>
                </c:pt>
                <c:pt idx="1599">
                  <c:v>95940.000000</c:v>
                </c:pt>
                <c:pt idx="1600">
                  <c:v>96000.000000</c:v>
                </c:pt>
                <c:pt idx="1601">
                  <c:v>96060.000000</c:v>
                </c:pt>
                <c:pt idx="1602">
                  <c:v>96120.000000</c:v>
                </c:pt>
                <c:pt idx="1603">
                  <c:v>96180.000000</c:v>
                </c:pt>
                <c:pt idx="1604">
                  <c:v>96240.000000</c:v>
                </c:pt>
                <c:pt idx="1605">
                  <c:v>96300.000000</c:v>
                </c:pt>
                <c:pt idx="1606">
                  <c:v>96360.000000</c:v>
                </c:pt>
                <c:pt idx="1607">
                  <c:v>96420.000000</c:v>
                </c:pt>
                <c:pt idx="1608">
                  <c:v>96480.000000</c:v>
                </c:pt>
                <c:pt idx="1609">
                  <c:v>96540.000000</c:v>
                </c:pt>
                <c:pt idx="1610">
                  <c:v>96600.000000</c:v>
                </c:pt>
                <c:pt idx="1611">
                  <c:v>96660.000000</c:v>
                </c:pt>
                <c:pt idx="1612">
                  <c:v>96720.000000</c:v>
                </c:pt>
                <c:pt idx="1613">
                  <c:v>96780.000000</c:v>
                </c:pt>
                <c:pt idx="1614">
                  <c:v>96840.000000</c:v>
                </c:pt>
                <c:pt idx="1615">
                  <c:v>96900.000000</c:v>
                </c:pt>
                <c:pt idx="1616">
                  <c:v>96960.000000</c:v>
                </c:pt>
                <c:pt idx="1617">
                  <c:v>97020.000000</c:v>
                </c:pt>
                <c:pt idx="1618">
                  <c:v>97080.000000</c:v>
                </c:pt>
                <c:pt idx="1619">
                  <c:v>97140.000000</c:v>
                </c:pt>
                <c:pt idx="1620">
                  <c:v>97200.000000</c:v>
                </c:pt>
                <c:pt idx="1621">
                  <c:v>97260.000000</c:v>
                </c:pt>
                <c:pt idx="1622">
                  <c:v>97320.000000</c:v>
                </c:pt>
                <c:pt idx="1623">
                  <c:v>97380.000000</c:v>
                </c:pt>
                <c:pt idx="1624">
                  <c:v>97440.000000</c:v>
                </c:pt>
                <c:pt idx="1625">
                  <c:v>97500.000000</c:v>
                </c:pt>
                <c:pt idx="1626">
                  <c:v>97560.000000</c:v>
                </c:pt>
                <c:pt idx="1627">
                  <c:v>97620.000000</c:v>
                </c:pt>
                <c:pt idx="1628">
                  <c:v>97680.000000</c:v>
                </c:pt>
                <c:pt idx="1629">
                  <c:v>97740.000000</c:v>
                </c:pt>
                <c:pt idx="1630">
                  <c:v>97800.000000</c:v>
                </c:pt>
                <c:pt idx="1631">
                  <c:v>97860.000000</c:v>
                </c:pt>
                <c:pt idx="1632">
                  <c:v>97920.000000</c:v>
                </c:pt>
                <c:pt idx="1633">
                  <c:v>97980.000000</c:v>
                </c:pt>
                <c:pt idx="1634">
                  <c:v>98040.000000</c:v>
                </c:pt>
                <c:pt idx="1635">
                  <c:v>98100.000000</c:v>
                </c:pt>
                <c:pt idx="1636">
                  <c:v>98160.000000</c:v>
                </c:pt>
                <c:pt idx="1637">
                  <c:v>98220.000000</c:v>
                </c:pt>
                <c:pt idx="1638">
                  <c:v>98280.000000</c:v>
                </c:pt>
                <c:pt idx="1639">
                  <c:v>98340.000000</c:v>
                </c:pt>
                <c:pt idx="1640">
                  <c:v>98400.000000</c:v>
                </c:pt>
                <c:pt idx="1641">
                  <c:v>98460.000000</c:v>
                </c:pt>
                <c:pt idx="1642">
                  <c:v>98520.000000</c:v>
                </c:pt>
                <c:pt idx="1643">
                  <c:v>98580.000000</c:v>
                </c:pt>
                <c:pt idx="1644">
                  <c:v>98640.000000</c:v>
                </c:pt>
                <c:pt idx="1645">
                  <c:v>98700.000000</c:v>
                </c:pt>
                <c:pt idx="1646">
                  <c:v>98760.000000</c:v>
                </c:pt>
                <c:pt idx="1647">
                  <c:v>98820.000000</c:v>
                </c:pt>
                <c:pt idx="1648">
                  <c:v>98880.000000</c:v>
                </c:pt>
                <c:pt idx="1649">
                  <c:v>98940.000000</c:v>
                </c:pt>
                <c:pt idx="1650">
                  <c:v>99000.000000</c:v>
                </c:pt>
                <c:pt idx="1651">
                  <c:v>99060.000000</c:v>
                </c:pt>
                <c:pt idx="1652">
                  <c:v>99120.000000</c:v>
                </c:pt>
                <c:pt idx="1653">
                  <c:v>99180.000000</c:v>
                </c:pt>
                <c:pt idx="1654">
                  <c:v>99240.000000</c:v>
                </c:pt>
                <c:pt idx="1655">
                  <c:v>99300.000000</c:v>
                </c:pt>
                <c:pt idx="1656">
                  <c:v>99360.000000</c:v>
                </c:pt>
                <c:pt idx="1657">
                  <c:v>99420.000000</c:v>
                </c:pt>
                <c:pt idx="1658">
                  <c:v>99480.000000</c:v>
                </c:pt>
                <c:pt idx="1659">
                  <c:v>99540.000000</c:v>
                </c:pt>
                <c:pt idx="1660">
                  <c:v>99600.000000</c:v>
                </c:pt>
                <c:pt idx="1661">
                  <c:v>99660.000000</c:v>
                </c:pt>
                <c:pt idx="1662">
                  <c:v>99720.000000</c:v>
                </c:pt>
                <c:pt idx="1663">
                  <c:v>99780.000000</c:v>
                </c:pt>
                <c:pt idx="1664">
                  <c:v>99840.000000</c:v>
                </c:pt>
                <c:pt idx="1665">
                  <c:v>99900.000000</c:v>
                </c:pt>
                <c:pt idx="1666">
                  <c:v>99960.000000</c:v>
                </c:pt>
                <c:pt idx="1667">
                  <c:v>100020.000000</c:v>
                </c:pt>
                <c:pt idx="1668">
                  <c:v>100080.000000</c:v>
                </c:pt>
                <c:pt idx="1669">
                  <c:v>100140.000000</c:v>
                </c:pt>
                <c:pt idx="1670">
                  <c:v>100200.000000</c:v>
                </c:pt>
                <c:pt idx="1671">
                  <c:v>100260.000000</c:v>
                </c:pt>
                <c:pt idx="1672">
                  <c:v>100320.000000</c:v>
                </c:pt>
                <c:pt idx="1673">
                  <c:v>100380.000000</c:v>
                </c:pt>
                <c:pt idx="1674">
                  <c:v>100440.000000</c:v>
                </c:pt>
                <c:pt idx="1675">
                  <c:v>100500.000000</c:v>
                </c:pt>
                <c:pt idx="1676">
                  <c:v>100560.000000</c:v>
                </c:pt>
                <c:pt idx="1677">
                  <c:v>100620.000000</c:v>
                </c:pt>
                <c:pt idx="1678">
                  <c:v>100680.000000</c:v>
                </c:pt>
                <c:pt idx="1679">
                  <c:v>100740.000000</c:v>
                </c:pt>
                <c:pt idx="1680">
                  <c:v>100800.000000</c:v>
                </c:pt>
                <c:pt idx="1681">
                  <c:v>100860.000000</c:v>
                </c:pt>
                <c:pt idx="1682">
                  <c:v>100920.000000</c:v>
                </c:pt>
                <c:pt idx="1683">
                  <c:v>100980.000000</c:v>
                </c:pt>
                <c:pt idx="1684">
                  <c:v>101040.000000</c:v>
                </c:pt>
                <c:pt idx="1685">
                  <c:v>101100.000000</c:v>
                </c:pt>
                <c:pt idx="1686">
                  <c:v>101160.000000</c:v>
                </c:pt>
                <c:pt idx="1687">
                  <c:v>101220.000000</c:v>
                </c:pt>
                <c:pt idx="1688">
                  <c:v>101280.000000</c:v>
                </c:pt>
                <c:pt idx="1689">
                  <c:v>101340.000000</c:v>
                </c:pt>
                <c:pt idx="1690">
                  <c:v>101400.000000</c:v>
                </c:pt>
                <c:pt idx="1691">
                  <c:v>101460.000000</c:v>
                </c:pt>
                <c:pt idx="1692">
                  <c:v>101520.000000</c:v>
                </c:pt>
                <c:pt idx="1693">
                  <c:v>101580.000000</c:v>
                </c:pt>
                <c:pt idx="1694">
                  <c:v>101640.000000</c:v>
                </c:pt>
                <c:pt idx="1695">
                  <c:v>101700.000000</c:v>
                </c:pt>
                <c:pt idx="1696">
                  <c:v>101760.000000</c:v>
                </c:pt>
                <c:pt idx="1697">
                  <c:v>101820.000000</c:v>
                </c:pt>
                <c:pt idx="1698">
                  <c:v>101880.000000</c:v>
                </c:pt>
                <c:pt idx="1699">
                  <c:v>101940.000000</c:v>
                </c:pt>
                <c:pt idx="1700">
                  <c:v>102000.000000</c:v>
                </c:pt>
                <c:pt idx="1701">
                  <c:v>102060.000000</c:v>
                </c:pt>
                <c:pt idx="1702">
                  <c:v>102120.000000</c:v>
                </c:pt>
                <c:pt idx="1703">
                  <c:v>102180.000000</c:v>
                </c:pt>
                <c:pt idx="1704">
                  <c:v>102240.000000</c:v>
                </c:pt>
                <c:pt idx="1705">
                  <c:v>102300.000000</c:v>
                </c:pt>
                <c:pt idx="1706">
                  <c:v>102360.000000</c:v>
                </c:pt>
                <c:pt idx="1707">
                  <c:v>102420.000000</c:v>
                </c:pt>
                <c:pt idx="1708">
                  <c:v>102480.000000</c:v>
                </c:pt>
                <c:pt idx="1709">
                  <c:v>102540.000000</c:v>
                </c:pt>
                <c:pt idx="1710">
                  <c:v>102600.000000</c:v>
                </c:pt>
                <c:pt idx="1711">
                  <c:v>102660.000000</c:v>
                </c:pt>
                <c:pt idx="1712">
                  <c:v>102720.000000</c:v>
                </c:pt>
                <c:pt idx="1713">
                  <c:v>102780.000000</c:v>
                </c:pt>
                <c:pt idx="1714">
                  <c:v>102840.000000</c:v>
                </c:pt>
                <c:pt idx="1715">
                  <c:v>102900.000000</c:v>
                </c:pt>
                <c:pt idx="1716">
                  <c:v>102960.000000</c:v>
                </c:pt>
                <c:pt idx="1717">
                  <c:v>103020.000000</c:v>
                </c:pt>
                <c:pt idx="1718">
                  <c:v>103080.000000</c:v>
                </c:pt>
                <c:pt idx="1719">
                  <c:v>103140.000000</c:v>
                </c:pt>
                <c:pt idx="1720">
                  <c:v>103200.000000</c:v>
                </c:pt>
                <c:pt idx="1721">
                  <c:v>103260.000000</c:v>
                </c:pt>
                <c:pt idx="1722">
                  <c:v>103320.000000</c:v>
                </c:pt>
                <c:pt idx="1723">
                  <c:v>103380.000000</c:v>
                </c:pt>
                <c:pt idx="1724">
                  <c:v>103440.000000</c:v>
                </c:pt>
                <c:pt idx="1725">
                  <c:v>103500.000000</c:v>
                </c:pt>
                <c:pt idx="1726">
                  <c:v>103560.000000</c:v>
                </c:pt>
                <c:pt idx="1727">
                  <c:v>103620.000000</c:v>
                </c:pt>
                <c:pt idx="1728">
                  <c:v>103680.000000</c:v>
                </c:pt>
                <c:pt idx="1729">
                  <c:v>103740.000000</c:v>
                </c:pt>
                <c:pt idx="1730">
                  <c:v>103800.000000</c:v>
                </c:pt>
                <c:pt idx="1731">
                  <c:v>103860.000000</c:v>
                </c:pt>
                <c:pt idx="1732">
                  <c:v>103920.000000</c:v>
                </c:pt>
                <c:pt idx="1733">
                  <c:v>103980.000000</c:v>
                </c:pt>
                <c:pt idx="1734">
                  <c:v>104040.000000</c:v>
                </c:pt>
                <c:pt idx="1735">
                  <c:v>104100.000000</c:v>
                </c:pt>
                <c:pt idx="1736">
                  <c:v>104160.000000</c:v>
                </c:pt>
                <c:pt idx="1737">
                  <c:v>104220.000000</c:v>
                </c:pt>
                <c:pt idx="1738">
                  <c:v>104280.000000</c:v>
                </c:pt>
                <c:pt idx="1739">
                  <c:v>104340.000000</c:v>
                </c:pt>
                <c:pt idx="1740">
                  <c:v>104400.000000</c:v>
                </c:pt>
                <c:pt idx="1741">
                  <c:v>104460.000000</c:v>
                </c:pt>
                <c:pt idx="1742">
                  <c:v>104520.000000</c:v>
                </c:pt>
                <c:pt idx="1743">
                  <c:v>104580.000000</c:v>
                </c:pt>
                <c:pt idx="1744">
                  <c:v>104640.000000</c:v>
                </c:pt>
                <c:pt idx="1745">
                  <c:v>104700.000000</c:v>
                </c:pt>
                <c:pt idx="1746">
                  <c:v>104760.000000</c:v>
                </c:pt>
                <c:pt idx="1747">
                  <c:v>104820.000000</c:v>
                </c:pt>
                <c:pt idx="1748">
                  <c:v>104880.000000</c:v>
                </c:pt>
                <c:pt idx="1749">
                  <c:v>104940.000000</c:v>
                </c:pt>
                <c:pt idx="1750">
                  <c:v>105000.000000</c:v>
                </c:pt>
                <c:pt idx="1751">
                  <c:v>105060.000000</c:v>
                </c:pt>
                <c:pt idx="1752">
                  <c:v>105120.000000</c:v>
                </c:pt>
                <c:pt idx="1753">
                  <c:v>105180.000000</c:v>
                </c:pt>
                <c:pt idx="1754">
                  <c:v>105240.000000</c:v>
                </c:pt>
                <c:pt idx="1755">
                  <c:v>105300.000000</c:v>
                </c:pt>
                <c:pt idx="1756">
                  <c:v>105360.000000</c:v>
                </c:pt>
                <c:pt idx="1757">
                  <c:v>105420.000000</c:v>
                </c:pt>
                <c:pt idx="1758">
                  <c:v>105480.000000</c:v>
                </c:pt>
                <c:pt idx="1759">
                  <c:v>105540.000000</c:v>
                </c:pt>
                <c:pt idx="1760">
                  <c:v>105600.000000</c:v>
                </c:pt>
                <c:pt idx="1761">
                  <c:v>105660.000000</c:v>
                </c:pt>
                <c:pt idx="1762">
                  <c:v>105720.000000</c:v>
                </c:pt>
                <c:pt idx="1763">
                  <c:v>105780.000000</c:v>
                </c:pt>
                <c:pt idx="1764">
                  <c:v>105840.000000</c:v>
                </c:pt>
                <c:pt idx="1765">
                  <c:v>105900.000000</c:v>
                </c:pt>
                <c:pt idx="1766">
                  <c:v>105960.000000</c:v>
                </c:pt>
                <c:pt idx="1767">
                  <c:v>106020.000000</c:v>
                </c:pt>
                <c:pt idx="1768">
                  <c:v>106080.000000</c:v>
                </c:pt>
                <c:pt idx="1769">
                  <c:v>106140.000000</c:v>
                </c:pt>
                <c:pt idx="1770">
                  <c:v>106200.000000</c:v>
                </c:pt>
                <c:pt idx="1771">
                  <c:v>106260.000000</c:v>
                </c:pt>
                <c:pt idx="1772">
                  <c:v>106320.000000</c:v>
                </c:pt>
                <c:pt idx="1773">
                  <c:v>106380.000000</c:v>
                </c:pt>
                <c:pt idx="1774">
                  <c:v>106440.000000</c:v>
                </c:pt>
                <c:pt idx="1775">
                  <c:v>106500.000000</c:v>
                </c:pt>
                <c:pt idx="1776">
                  <c:v>106560.000000</c:v>
                </c:pt>
                <c:pt idx="1777">
                  <c:v>106620.000000</c:v>
                </c:pt>
                <c:pt idx="1778">
                  <c:v>106680.000000</c:v>
                </c:pt>
                <c:pt idx="1779">
                  <c:v>106740.000000</c:v>
                </c:pt>
                <c:pt idx="1780">
                  <c:v>106800.000000</c:v>
                </c:pt>
                <c:pt idx="1781">
                  <c:v>106860.000000</c:v>
                </c:pt>
                <c:pt idx="1782">
                  <c:v>106920.000000</c:v>
                </c:pt>
                <c:pt idx="1783">
                  <c:v>106980.000000</c:v>
                </c:pt>
                <c:pt idx="1784">
                  <c:v>107040.000000</c:v>
                </c:pt>
                <c:pt idx="1785">
                  <c:v>107100.000000</c:v>
                </c:pt>
                <c:pt idx="1786">
                  <c:v>107160.000000</c:v>
                </c:pt>
                <c:pt idx="1787">
                  <c:v>107220.000000</c:v>
                </c:pt>
                <c:pt idx="1788">
                  <c:v>107280.000000</c:v>
                </c:pt>
                <c:pt idx="1789">
                  <c:v>107340.000000</c:v>
                </c:pt>
                <c:pt idx="1790">
                  <c:v>107400.000000</c:v>
                </c:pt>
                <c:pt idx="1791">
                  <c:v>107460.000000</c:v>
                </c:pt>
                <c:pt idx="1792">
                  <c:v>107520.000000</c:v>
                </c:pt>
                <c:pt idx="1793">
                  <c:v>107580.000000</c:v>
                </c:pt>
                <c:pt idx="1794">
                  <c:v>107640.000000</c:v>
                </c:pt>
                <c:pt idx="1795">
                  <c:v>107700.000000</c:v>
                </c:pt>
                <c:pt idx="1796">
                  <c:v>107760.000000</c:v>
                </c:pt>
                <c:pt idx="1797">
                  <c:v>107820.000000</c:v>
                </c:pt>
                <c:pt idx="1798">
                  <c:v>107880.000000</c:v>
                </c:pt>
                <c:pt idx="1799">
                  <c:v>107940.000000</c:v>
                </c:pt>
                <c:pt idx="1800">
                  <c:v>108000.000000</c:v>
                </c:pt>
                <c:pt idx="1801">
                  <c:v>108060.000000</c:v>
                </c:pt>
                <c:pt idx="1802">
                  <c:v>108120.000000</c:v>
                </c:pt>
                <c:pt idx="1803">
                  <c:v>108180.000000</c:v>
                </c:pt>
                <c:pt idx="1804">
                  <c:v>108240.000000</c:v>
                </c:pt>
                <c:pt idx="1805">
                  <c:v>108300.000000</c:v>
                </c:pt>
                <c:pt idx="1806">
                  <c:v>108360.000000</c:v>
                </c:pt>
                <c:pt idx="1807">
                  <c:v>108420.000000</c:v>
                </c:pt>
                <c:pt idx="1808">
                  <c:v>108480.000000</c:v>
                </c:pt>
                <c:pt idx="1809">
                  <c:v>108540.000000</c:v>
                </c:pt>
                <c:pt idx="1810">
                  <c:v>108600.000000</c:v>
                </c:pt>
                <c:pt idx="1811">
                  <c:v>108660.000000</c:v>
                </c:pt>
                <c:pt idx="1812">
                  <c:v>108720.000000</c:v>
                </c:pt>
                <c:pt idx="1813">
                  <c:v>108780.000000</c:v>
                </c:pt>
                <c:pt idx="1814">
                  <c:v>108840.000000</c:v>
                </c:pt>
                <c:pt idx="1815">
                  <c:v>108900.000000</c:v>
                </c:pt>
                <c:pt idx="1816">
                  <c:v>108960.000000</c:v>
                </c:pt>
                <c:pt idx="1817">
                  <c:v>109020.000000</c:v>
                </c:pt>
                <c:pt idx="1818">
                  <c:v>109080.000000</c:v>
                </c:pt>
                <c:pt idx="1819">
                  <c:v>109140.000000</c:v>
                </c:pt>
                <c:pt idx="1820">
                  <c:v>109200.000000</c:v>
                </c:pt>
                <c:pt idx="1821">
                  <c:v>109260.000000</c:v>
                </c:pt>
                <c:pt idx="1822">
                  <c:v>109320.000000</c:v>
                </c:pt>
                <c:pt idx="1823">
                  <c:v>109380.000000</c:v>
                </c:pt>
                <c:pt idx="1824">
                  <c:v>109440.000000</c:v>
                </c:pt>
                <c:pt idx="1825">
                  <c:v>109500.000000</c:v>
                </c:pt>
                <c:pt idx="1826">
                  <c:v>109560.000000</c:v>
                </c:pt>
                <c:pt idx="1827">
                  <c:v>109620.000000</c:v>
                </c:pt>
                <c:pt idx="1828">
                  <c:v>109680.000000</c:v>
                </c:pt>
                <c:pt idx="1829">
                  <c:v>109740.000000</c:v>
                </c:pt>
                <c:pt idx="1830">
                  <c:v>109800.000000</c:v>
                </c:pt>
                <c:pt idx="1831">
                  <c:v>109860.000000</c:v>
                </c:pt>
                <c:pt idx="1832">
                  <c:v>109920.000000</c:v>
                </c:pt>
                <c:pt idx="1833">
                  <c:v>109980.000000</c:v>
                </c:pt>
                <c:pt idx="1834">
                  <c:v>110040.000000</c:v>
                </c:pt>
                <c:pt idx="1835">
                  <c:v>110100.000000</c:v>
                </c:pt>
                <c:pt idx="1836">
                  <c:v>110160.000000</c:v>
                </c:pt>
                <c:pt idx="1837">
                  <c:v>110220.000000</c:v>
                </c:pt>
                <c:pt idx="1838">
                  <c:v>110280.000000</c:v>
                </c:pt>
                <c:pt idx="1839">
                  <c:v>110340.000000</c:v>
                </c:pt>
                <c:pt idx="1840">
                  <c:v>110400.000000</c:v>
                </c:pt>
                <c:pt idx="1841">
                  <c:v>110460.000000</c:v>
                </c:pt>
                <c:pt idx="1842">
                  <c:v>110520.000000</c:v>
                </c:pt>
                <c:pt idx="1843">
                  <c:v>110580.000000</c:v>
                </c:pt>
                <c:pt idx="1844">
                  <c:v>110640.000000</c:v>
                </c:pt>
                <c:pt idx="1845">
                  <c:v>110700.000000</c:v>
                </c:pt>
                <c:pt idx="1846">
                  <c:v>110760.000000</c:v>
                </c:pt>
                <c:pt idx="1847">
                  <c:v>110820.000000</c:v>
                </c:pt>
                <c:pt idx="1848">
                  <c:v>110880.000000</c:v>
                </c:pt>
                <c:pt idx="1849">
                  <c:v>110940.000000</c:v>
                </c:pt>
                <c:pt idx="1850">
                  <c:v>111000.000000</c:v>
                </c:pt>
                <c:pt idx="1851">
                  <c:v>111060.000000</c:v>
                </c:pt>
                <c:pt idx="1852">
                  <c:v>111120.000000</c:v>
                </c:pt>
                <c:pt idx="1853">
                  <c:v>111180.000000</c:v>
                </c:pt>
                <c:pt idx="1854">
                  <c:v>111240.000000</c:v>
                </c:pt>
                <c:pt idx="1855">
                  <c:v>111300.000000</c:v>
                </c:pt>
                <c:pt idx="1856">
                  <c:v>111360.000000</c:v>
                </c:pt>
                <c:pt idx="1857">
                  <c:v>111420.000000</c:v>
                </c:pt>
                <c:pt idx="1858">
                  <c:v>111480.000000</c:v>
                </c:pt>
                <c:pt idx="1859">
                  <c:v>111540.000000</c:v>
                </c:pt>
                <c:pt idx="1860">
                  <c:v>111600.000000</c:v>
                </c:pt>
                <c:pt idx="1861">
                  <c:v>111660.000000</c:v>
                </c:pt>
                <c:pt idx="1862">
                  <c:v>111720.000000</c:v>
                </c:pt>
                <c:pt idx="1863">
                  <c:v>111780.000000</c:v>
                </c:pt>
                <c:pt idx="1864">
                  <c:v>111840.000000</c:v>
                </c:pt>
                <c:pt idx="1865">
                  <c:v>111900.000000</c:v>
                </c:pt>
                <c:pt idx="1866">
                  <c:v>111960.000000</c:v>
                </c:pt>
                <c:pt idx="1867">
                  <c:v>112020.000000</c:v>
                </c:pt>
                <c:pt idx="1868">
                  <c:v>112080.000000</c:v>
                </c:pt>
                <c:pt idx="1869">
                  <c:v>112140.000000</c:v>
                </c:pt>
                <c:pt idx="1870">
                  <c:v>112200.000000</c:v>
                </c:pt>
                <c:pt idx="1871">
                  <c:v>112260.000000</c:v>
                </c:pt>
                <c:pt idx="1872">
                  <c:v>112320.000000</c:v>
                </c:pt>
                <c:pt idx="1873">
                  <c:v>112380.000000</c:v>
                </c:pt>
                <c:pt idx="1874">
                  <c:v>112440.000000</c:v>
                </c:pt>
                <c:pt idx="1875">
                  <c:v>112500.000000</c:v>
                </c:pt>
                <c:pt idx="1876">
                  <c:v>112560.000000</c:v>
                </c:pt>
                <c:pt idx="1877">
                  <c:v>112620.000000</c:v>
                </c:pt>
                <c:pt idx="1878">
                  <c:v>112680.000000</c:v>
                </c:pt>
                <c:pt idx="1879">
                  <c:v>112740.000000</c:v>
                </c:pt>
                <c:pt idx="1880">
                  <c:v>112800.000000</c:v>
                </c:pt>
                <c:pt idx="1881">
                  <c:v>112860.000000</c:v>
                </c:pt>
                <c:pt idx="1882">
                  <c:v>112920.000000</c:v>
                </c:pt>
                <c:pt idx="1883">
                  <c:v>112980.000000</c:v>
                </c:pt>
                <c:pt idx="1884">
                  <c:v>113040.000000</c:v>
                </c:pt>
                <c:pt idx="1885">
                  <c:v>113100.000000</c:v>
                </c:pt>
                <c:pt idx="1886">
                  <c:v>113160.000000</c:v>
                </c:pt>
                <c:pt idx="1887">
                  <c:v>113220.000000</c:v>
                </c:pt>
                <c:pt idx="1888">
                  <c:v>113280.000000</c:v>
                </c:pt>
                <c:pt idx="1889">
                  <c:v>113340.000000</c:v>
                </c:pt>
                <c:pt idx="1890">
                  <c:v>113400.000000</c:v>
                </c:pt>
                <c:pt idx="1891">
                  <c:v>113460.000000</c:v>
                </c:pt>
                <c:pt idx="1892">
                  <c:v>113520.000000</c:v>
                </c:pt>
                <c:pt idx="1893">
                  <c:v>113580.000000</c:v>
                </c:pt>
                <c:pt idx="1894">
                  <c:v>113640.000000</c:v>
                </c:pt>
                <c:pt idx="1895">
                  <c:v>113700.000000</c:v>
                </c:pt>
                <c:pt idx="1896">
                  <c:v>113760.000000</c:v>
                </c:pt>
                <c:pt idx="1897">
                  <c:v>113820.000000</c:v>
                </c:pt>
                <c:pt idx="1898">
                  <c:v>113880.000000</c:v>
                </c:pt>
                <c:pt idx="1899">
                  <c:v>113940.000000</c:v>
                </c:pt>
                <c:pt idx="1900">
                  <c:v>114000.000000</c:v>
                </c:pt>
                <c:pt idx="1901">
                  <c:v>114060.000000</c:v>
                </c:pt>
                <c:pt idx="1902">
                  <c:v>114120.000000</c:v>
                </c:pt>
                <c:pt idx="1903">
                  <c:v>114180.000000</c:v>
                </c:pt>
                <c:pt idx="1904">
                  <c:v>114240.000000</c:v>
                </c:pt>
                <c:pt idx="1905">
                  <c:v>114300.000000</c:v>
                </c:pt>
                <c:pt idx="1906">
                  <c:v>114360.000000</c:v>
                </c:pt>
                <c:pt idx="1907">
                  <c:v>114420.000000</c:v>
                </c:pt>
                <c:pt idx="1908">
                  <c:v>114480.000000</c:v>
                </c:pt>
                <c:pt idx="1909">
                  <c:v>114540.000000</c:v>
                </c:pt>
                <c:pt idx="1910">
                  <c:v>114600.000000</c:v>
                </c:pt>
                <c:pt idx="1911">
                  <c:v>114660.000000</c:v>
                </c:pt>
                <c:pt idx="1912">
                  <c:v>114720.000000</c:v>
                </c:pt>
                <c:pt idx="1913">
                  <c:v>114780.000000</c:v>
                </c:pt>
                <c:pt idx="1914">
                  <c:v>114840.000000</c:v>
                </c:pt>
                <c:pt idx="1915">
                  <c:v>114900.000000</c:v>
                </c:pt>
                <c:pt idx="1916">
                  <c:v>114960.000000</c:v>
                </c:pt>
                <c:pt idx="1917">
                  <c:v>115020.000000</c:v>
                </c:pt>
                <c:pt idx="1918">
                  <c:v>115080.000000</c:v>
                </c:pt>
                <c:pt idx="1919">
                  <c:v>115140.000000</c:v>
                </c:pt>
                <c:pt idx="1920">
                  <c:v>115200.000000</c:v>
                </c:pt>
                <c:pt idx="1921">
                  <c:v>115260.000000</c:v>
                </c:pt>
                <c:pt idx="1922">
                  <c:v>115320.000000</c:v>
                </c:pt>
                <c:pt idx="1923">
                  <c:v>115380.000000</c:v>
                </c:pt>
                <c:pt idx="1924">
                  <c:v>115440.000000</c:v>
                </c:pt>
                <c:pt idx="1925">
                  <c:v>115500.000000</c:v>
                </c:pt>
                <c:pt idx="1926">
                  <c:v>115560.000000</c:v>
                </c:pt>
                <c:pt idx="1927">
                  <c:v>115620.000000</c:v>
                </c:pt>
                <c:pt idx="1928">
                  <c:v>115680.000000</c:v>
                </c:pt>
                <c:pt idx="1929">
                  <c:v>115740.000000</c:v>
                </c:pt>
                <c:pt idx="1930">
                  <c:v>115800.000000</c:v>
                </c:pt>
                <c:pt idx="1931">
                  <c:v>115860.000000</c:v>
                </c:pt>
                <c:pt idx="1932">
                  <c:v>115920.000000</c:v>
                </c:pt>
                <c:pt idx="1933">
                  <c:v>115980.000000</c:v>
                </c:pt>
                <c:pt idx="1934">
                  <c:v>116040.000000</c:v>
                </c:pt>
                <c:pt idx="1935">
                  <c:v>116100.000000</c:v>
                </c:pt>
                <c:pt idx="1936">
                  <c:v>116160.000000</c:v>
                </c:pt>
                <c:pt idx="1937">
                  <c:v>116220.000000</c:v>
                </c:pt>
                <c:pt idx="1938">
                  <c:v>116280.000000</c:v>
                </c:pt>
                <c:pt idx="1939">
                  <c:v>116340.000000</c:v>
                </c:pt>
                <c:pt idx="1940">
                  <c:v>116400.000000</c:v>
                </c:pt>
                <c:pt idx="1941">
                  <c:v>116460.000000</c:v>
                </c:pt>
                <c:pt idx="1942">
                  <c:v>116520.000000</c:v>
                </c:pt>
                <c:pt idx="1943">
                  <c:v>116580.000000</c:v>
                </c:pt>
                <c:pt idx="1944">
                  <c:v>116640.000000</c:v>
                </c:pt>
                <c:pt idx="1945">
                  <c:v>116700.000000</c:v>
                </c:pt>
                <c:pt idx="1946">
                  <c:v>116760.000000</c:v>
                </c:pt>
                <c:pt idx="1947">
                  <c:v>116820.000000</c:v>
                </c:pt>
                <c:pt idx="1948">
                  <c:v>116880.000000</c:v>
                </c:pt>
                <c:pt idx="1949">
                  <c:v>116940.000000</c:v>
                </c:pt>
                <c:pt idx="1950">
                  <c:v>117000.000000</c:v>
                </c:pt>
                <c:pt idx="1951">
                  <c:v>117060.000000</c:v>
                </c:pt>
                <c:pt idx="1952">
                  <c:v>117120.000000</c:v>
                </c:pt>
                <c:pt idx="1953">
                  <c:v>117180.000000</c:v>
                </c:pt>
                <c:pt idx="1954">
                  <c:v>117240.000000</c:v>
                </c:pt>
                <c:pt idx="1955">
                  <c:v>117300.000000</c:v>
                </c:pt>
                <c:pt idx="1956">
                  <c:v>117360.000000</c:v>
                </c:pt>
                <c:pt idx="1957">
                  <c:v>117420.000000</c:v>
                </c:pt>
                <c:pt idx="1958">
                  <c:v>117480.000000</c:v>
                </c:pt>
                <c:pt idx="1959">
                  <c:v>117540.000000</c:v>
                </c:pt>
                <c:pt idx="1960">
                  <c:v>117600.000000</c:v>
                </c:pt>
                <c:pt idx="1961">
                  <c:v>117660.000000</c:v>
                </c:pt>
                <c:pt idx="1962">
                  <c:v>117720.000000</c:v>
                </c:pt>
                <c:pt idx="1963">
                  <c:v>117780.000000</c:v>
                </c:pt>
                <c:pt idx="1964">
                  <c:v>117840.000000</c:v>
                </c:pt>
                <c:pt idx="1965">
                  <c:v>117900.000000</c:v>
                </c:pt>
                <c:pt idx="1966">
                  <c:v>117960.000000</c:v>
                </c:pt>
                <c:pt idx="1967">
                  <c:v>118020.000000</c:v>
                </c:pt>
                <c:pt idx="1968">
                  <c:v>118080.000000</c:v>
                </c:pt>
                <c:pt idx="1969">
                  <c:v>118140.000000</c:v>
                </c:pt>
                <c:pt idx="1970">
                  <c:v>118200.000000</c:v>
                </c:pt>
                <c:pt idx="1971">
                  <c:v>118260.000000</c:v>
                </c:pt>
                <c:pt idx="1972">
                  <c:v>118320.000000</c:v>
                </c:pt>
                <c:pt idx="1973">
                  <c:v>118380.000000</c:v>
                </c:pt>
                <c:pt idx="1974">
                  <c:v>118440.000000</c:v>
                </c:pt>
                <c:pt idx="1975">
                  <c:v>118500.000000</c:v>
                </c:pt>
                <c:pt idx="1976">
                  <c:v>118560.000000</c:v>
                </c:pt>
                <c:pt idx="1977">
                  <c:v>118620.000000</c:v>
                </c:pt>
                <c:pt idx="1978">
                  <c:v>118680.000000</c:v>
                </c:pt>
                <c:pt idx="1979">
                  <c:v>118740.000000</c:v>
                </c:pt>
                <c:pt idx="1980">
                  <c:v>118800.000000</c:v>
                </c:pt>
                <c:pt idx="1981">
                  <c:v>118860.000000</c:v>
                </c:pt>
                <c:pt idx="1982">
                  <c:v>118920.000000</c:v>
                </c:pt>
                <c:pt idx="1983">
                  <c:v>118980.000000</c:v>
                </c:pt>
                <c:pt idx="1984">
                  <c:v>119040.000000</c:v>
                </c:pt>
                <c:pt idx="1985">
                  <c:v>119100.000000</c:v>
                </c:pt>
                <c:pt idx="1986">
                  <c:v>119160.000000</c:v>
                </c:pt>
                <c:pt idx="1987">
                  <c:v>119220.000000</c:v>
                </c:pt>
                <c:pt idx="1988">
                  <c:v>119280.000000</c:v>
                </c:pt>
                <c:pt idx="1989">
                  <c:v>119340.000000</c:v>
                </c:pt>
                <c:pt idx="1990">
                  <c:v>119400.000000</c:v>
                </c:pt>
                <c:pt idx="1991">
                  <c:v>119460.000000</c:v>
                </c:pt>
                <c:pt idx="1992">
                  <c:v>119520.000000</c:v>
                </c:pt>
                <c:pt idx="1993">
                  <c:v>119580.000000</c:v>
                </c:pt>
                <c:pt idx="1994">
                  <c:v>119640.000000</c:v>
                </c:pt>
                <c:pt idx="1995">
                  <c:v>119700.000000</c:v>
                </c:pt>
                <c:pt idx="1996">
                  <c:v>119760.000000</c:v>
                </c:pt>
                <c:pt idx="1997">
                  <c:v>119820.000000</c:v>
                </c:pt>
                <c:pt idx="1998">
                  <c:v>119880.000000</c:v>
                </c:pt>
                <c:pt idx="1999">
                  <c:v>119940.000000</c:v>
                </c:pt>
                <c:pt idx="2000">
                  <c:v>120000.000000</c:v>
                </c:pt>
                <c:pt idx="2001">
                  <c:v>120060.000000</c:v>
                </c:pt>
                <c:pt idx="2002">
                  <c:v>120120.000000</c:v>
                </c:pt>
                <c:pt idx="2003">
                  <c:v>120180.000000</c:v>
                </c:pt>
                <c:pt idx="2004">
                  <c:v>120240.000000</c:v>
                </c:pt>
                <c:pt idx="2005">
                  <c:v>120300.000000</c:v>
                </c:pt>
                <c:pt idx="2006">
                  <c:v>120360.000000</c:v>
                </c:pt>
                <c:pt idx="2007">
                  <c:v>120420.000000</c:v>
                </c:pt>
                <c:pt idx="2008">
                  <c:v>120480.000000</c:v>
                </c:pt>
                <c:pt idx="2009">
                  <c:v>120540.000000</c:v>
                </c:pt>
                <c:pt idx="2010">
                  <c:v>120600.000000</c:v>
                </c:pt>
                <c:pt idx="2011">
                  <c:v>120660.000000</c:v>
                </c:pt>
                <c:pt idx="2012">
                  <c:v>120720.000000</c:v>
                </c:pt>
                <c:pt idx="2013">
                  <c:v>120780.000000</c:v>
                </c:pt>
                <c:pt idx="2014">
                  <c:v>120840.000000</c:v>
                </c:pt>
                <c:pt idx="2015">
                  <c:v>120900.000000</c:v>
                </c:pt>
                <c:pt idx="2016">
                  <c:v>120960.000000</c:v>
                </c:pt>
                <c:pt idx="2017">
                  <c:v>121020.000000</c:v>
                </c:pt>
                <c:pt idx="2018">
                  <c:v>121080.000000</c:v>
                </c:pt>
                <c:pt idx="2019">
                  <c:v>121140.000000</c:v>
                </c:pt>
                <c:pt idx="2020">
                  <c:v>121200.000000</c:v>
                </c:pt>
                <c:pt idx="2021">
                  <c:v>121260.000000</c:v>
                </c:pt>
                <c:pt idx="2022">
                  <c:v>121320.000000</c:v>
                </c:pt>
                <c:pt idx="2023">
                  <c:v>121380.000000</c:v>
                </c:pt>
                <c:pt idx="2024">
                  <c:v>121440.000000</c:v>
                </c:pt>
                <c:pt idx="2025">
                  <c:v>121500.000000</c:v>
                </c:pt>
                <c:pt idx="2026">
                  <c:v>121560.000000</c:v>
                </c:pt>
                <c:pt idx="2027">
                  <c:v>121620.000000</c:v>
                </c:pt>
                <c:pt idx="2028">
                  <c:v>121680.000000</c:v>
                </c:pt>
                <c:pt idx="2029">
                  <c:v>121740.000000</c:v>
                </c:pt>
                <c:pt idx="2030">
                  <c:v>121800.000000</c:v>
                </c:pt>
                <c:pt idx="2031">
                  <c:v>121860.000000</c:v>
                </c:pt>
                <c:pt idx="2032">
                  <c:v>121920.000000</c:v>
                </c:pt>
                <c:pt idx="2033">
                  <c:v>121980.000000</c:v>
                </c:pt>
                <c:pt idx="2034">
                  <c:v>122040.000000</c:v>
                </c:pt>
                <c:pt idx="2035">
                  <c:v>122100.000000</c:v>
                </c:pt>
                <c:pt idx="2036">
                  <c:v>122160.000000</c:v>
                </c:pt>
                <c:pt idx="2037">
                  <c:v>122220.000000</c:v>
                </c:pt>
                <c:pt idx="2038">
                  <c:v>122280.000000</c:v>
                </c:pt>
                <c:pt idx="2039">
                  <c:v>122340.000000</c:v>
                </c:pt>
                <c:pt idx="2040">
                  <c:v>122400.000000</c:v>
                </c:pt>
                <c:pt idx="2041">
                  <c:v>122460.000000</c:v>
                </c:pt>
                <c:pt idx="2042">
                  <c:v>122520.000000</c:v>
                </c:pt>
                <c:pt idx="2043">
                  <c:v>122580.000000</c:v>
                </c:pt>
                <c:pt idx="2044">
                  <c:v>122640.000000</c:v>
                </c:pt>
                <c:pt idx="2045">
                  <c:v>122700.000000</c:v>
                </c:pt>
                <c:pt idx="2046">
                  <c:v>122760.000000</c:v>
                </c:pt>
                <c:pt idx="2047">
                  <c:v>122820.000000</c:v>
                </c:pt>
                <c:pt idx="2048">
                  <c:v>122880.000000</c:v>
                </c:pt>
                <c:pt idx="2049">
                  <c:v>122940.000000</c:v>
                </c:pt>
                <c:pt idx="2050">
                  <c:v>123000.000000</c:v>
                </c:pt>
                <c:pt idx="2051">
                  <c:v>123060.000000</c:v>
                </c:pt>
                <c:pt idx="2052">
                  <c:v>123120.000000</c:v>
                </c:pt>
                <c:pt idx="2053">
                  <c:v>123180.000000</c:v>
                </c:pt>
                <c:pt idx="2054">
                  <c:v>123240.000000</c:v>
                </c:pt>
                <c:pt idx="2055">
                  <c:v>123300.000000</c:v>
                </c:pt>
                <c:pt idx="2056">
                  <c:v>123360.000000</c:v>
                </c:pt>
                <c:pt idx="2057">
                  <c:v>123420.000000</c:v>
                </c:pt>
                <c:pt idx="2058">
                  <c:v>123480.000000</c:v>
                </c:pt>
                <c:pt idx="2059">
                  <c:v>123540.000000</c:v>
                </c:pt>
                <c:pt idx="2060">
                  <c:v>123600.000000</c:v>
                </c:pt>
                <c:pt idx="2061">
                  <c:v>123660.000000</c:v>
                </c:pt>
                <c:pt idx="2062">
                  <c:v>123720.000000</c:v>
                </c:pt>
                <c:pt idx="2063">
                  <c:v>123780.000000</c:v>
                </c:pt>
                <c:pt idx="2064">
                  <c:v>123840.000000</c:v>
                </c:pt>
                <c:pt idx="2065">
                  <c:v>123900.000000</c:v>
                </c:pt>
                <c:pt idx="2066">
                  <c:v>123960.000000</c:v>
                </c:pt>
                <c:pt idx="2067">
                  <c:v>124020.000000</c:v>
                </c:pt>
                <c:pt idx="2068">
                  <c:v>124080.000000</c:v>
                </c:pt>
                <c:pt idx="2069">
                  <c:v>124140.000000</c:v>
                </c:pt>
                <c:pt idx="2070">
                  <c:v>124200.000000</c:v>
                </c:pt>
                <c:pt idx="2071">
                  <c:v>124260.000000</c:v>
                </c:pt>
                <c:pt idx="2072">
                  <c:v>124320.000000</c:v>
                </c:pt>
                <c:pt idx="2073">
                  <c:v>124380.000000</c:v>
                </c:pt>
                <c:pt idx="2074">
                  <c:v>124440.000000</c:v>
                </c:pt>
                <c:pt idx="2075">
                  <c:v>124500.000000</c:v>
                </c:pt>
                <c:pt idx="2076">
                  <c:v>124560.000000</c:v>
                </c:pt>
                <c:pt idx="2077">
                  <c:v>124620.000000</c:v>
                </c:pt>
                <c:pt idx="2078">
                  <c:v>124680.000000</c:v>
                </c:pt>
                <c:pt idx="2079">
                  <c:v>124740.000000</c:v>
                </c:pt>
                <c:pt idx="2080">
                  <c:v>124800.000000</c:v>
                </c:pt>
                <c:pt idx="2081">
                  <c:v>124860.000000</c:v>
                </c:pt>
                <c:pt idx="2082">
                  <c:v>124920.000000</c:v>
                </c:pt>
                <c:pt idx="2083">
                  <c:v>124980.000000</c:v>
                </c:pt>
                <c:pt idx="2084">
                  <c:v>125040.000000</c:v>
                </c:pt>
                <c:pt idx="2085">
                  <c:v>125100.000000</c:v>
                </c:pt>
                <c:pt idx="2086">
                  <c:v>125160.000000</c:v>
                </c:pt>
                <c:pt idx="2087">
                  <c:v>125220.000000</c:v>
                </c:pt>
                <c:pt idx="2088">
                  <c:v>125280.000000</c:v>
                </c:pt>
                <c:pt idx="2089">
                  <c:v>125340.000000</c:v>
                </c:pt>
                <c:pt idx="2090">
                  <c:v>125400.000000</c:v>
                </c:pt>
                <c:pt idx="2091">
                  <c:v>125460.000000</c:v>
                </c:pt>
                <c:pt idx="2092">
                  <c:v>125520.000000</c:v>
                </c:pt>
                <c:pt idx="2093">
                  <c:v>125580.000000</c:v>
                </c:pt>
                <c:pt idx="2094">
                  <c:v>125640.000000</c:v>
                </c:pt>
                <c:pt idx="2095">
                  <c:v>125700.000000</c:v>
                </c:pt>
                <c:pt idx="2096">
                  <c:v>125760.000000</c:v>
                </c:pt>
                <c:pt idx="2097">
                  <c:v>125820.000000</c:v>
                </c:pt>
                <c:pt idx="2098">
                  <c:v>125880.000000</c:v>
                </c:pt>
                <c:pt idx="2099">
                  <c:v>125940.000000</c:v>
                </c:pt>
                <c:pt idx="2100">
                  <c:v>126000.000000</c:v>
                </c:pt>
                <c:pt idx="2101">
                  <c:v>126060.000000</c:v>
                </c:pt>
                <c:pt idx="2102">
                  <c:v>126120.000000</c:v>
                </c:pt>
                <c:pt idx="2103">
                  <c:v>126180.000000</c:v>
                </c:pt>
                <c:pt idx="2104">
                  <c:v>126240.000000</c:v>
                </c:pt>
                <c:pt idx="2105">
                  <c:v>126300.000000</c:v>
                </c:pt>
                <c:pt idx="2106">
                  <c:v>126360.000000</c:v>
                </c:pt>
                <c:pt idx="2107">
                  <c:v>126420.000000</c:v>
                </c:pt>
                <c:pt idx="2108">
                  <c:v>126480.000000</c:v>
                </c:pt>
                <c:pt idx="2109">
                  <c:v>126540.000000</c:v>
                </c:pt>
                <c:pt idx="2110">
                  <c:v>126600.000000</c:v>
                </c:pt>
                <c:pt idx="2111">
                  <c:v>126660.000000</c:v>
                </c:pt>
                <c:pt idx="2112">
                  <c:v>126720.000000</c:v>
                </c:pt>
                <c:pt idx="2113">
                  <c:v>126780.000000</c:v>
                </c:pt>
                <c:pt idx="2114">
                  <c:v>126840.000000</c:v>
                </c:pt>
                <c:pt idx="2115">
                  <c:v>126900.000000</c:v>
                </c:pt>
                <c:pt idx="2116">
                  <c:v>126960.000000</c:v>
                </c:pt>
                <c:pt idx="2117">
                  <c:v>127020.000000</c:v>
                </c:pt>
                <c:pt idx="2118">
                  <c:v>127080.000000</c:v>
                </c:pt>
                <c:pt idx="2119">
                  <c:v>127140.000000</c:v>
                </c:pt>
                <c:pt idx="2120">
                  <c:v>127200.000000</c:v>
                </c:pt>
                <c:pt idx="2121">
                  <c:v>127260.000000</c:v>
                </c:pt>
                <c:pt idx="2122">
                  <c:v>127320.000000</c:v>
                </c:pt>
                <c:pt idx="2123">
                  <c:v>127380.000000</c:v>
                </c:pt>
                <c:pt idx="2124">
                  <c:v>127440.000000</c:v>
                </c:pt>
                <c:pt idx="2125">
                  <c:v>127500.000000</c:v>
                </c:pt>
                <c:pt idx="2126">
                  <c:v>127560.000000</c:v>
                </c:pt>
                <c:pt idx="2127">
                  <c:v>127620.000000</c:v>
                </c:pt>
                <c:pt idx="2128">
                  <c:v>127680.000000</c:v>
                </c:pt>
                <c:pt idx="2129">
                  <c:v>127740.000000</c:v>
                </c:pt>
                <c:pt idx="2130">
                  <c:v>127800.000000</c:v>
                </c:pt>
                <c:pt idx="2131">
                  <c:v>127860.000000</c:v>
                </c:pt>
                <c:pt idx="2132">
                  <c:v>127920.000000</c:v>
                </c:pt>
                <c:pt idx="2133">
                  <c:v>127980.000000</c:v>
                </c:pt>
                <c:pt idx="2134">
                  <c:v>128040.000000</c:v>
                </c:pt>
                <c:pt idx="2135">
                  <c:v>128100.000000</c:v>
                </c:pt>
                <c:pt idx="2136">
                  <c:v>128160.000000</c:v>
                </c:pt>
                <c:pt idx="2137">
                  <c:v>128220.000000</c:v>
                </c:pt>
                <c:pt idx="2138">
                  <c:v>128280.000000</c:v>
                </c:pt>
                <c:pt idx="2139">
                  <c:v>128340.000000</c:v>
                </c:pt>
                <c:pt idx="2140">
                  <c:v>128400.000000</c:v>
                </c:pt>
                <c:pt idx="2141">
                  <c:v>128460.000000</c:v>
                </c:pt>
                <c:pt idx="2142">
                  <c:v>128520.000000</c:v>
                </c:pt>
                <c:pt idx="2143">
                  <c:v>128580.000000</c:v>
                </c:pt>
                <c:pt idx="2144">
                  <c:v>128640.000000</c:v>
                </c:pt>
                <c:pt idx="2145">
                  <c:v>128700.000000</c:v>
                </c:pt>
                <c:pt idx="2146">
                  <c:v>128760.000000</c:v>
                </c:pt>
                <c:pt idx="2147">
                  <c:v>128820.000000</c:v>
                </c:pt>
                <c:pt idx="2148">
                  <c:v>128880.000000</c:v>
                </c:pt>
                <c:pt idx="2149">
                  <c:v>128940.000000</c:v>
                </c:pt>
                <c:pt idx="2150">
                  <c:v>129000.000000</c:v>
                </c:pt>
                <c:pt idx="2151">
                  <c:v>129060.000000</c:v>
                </c:pt>
                <c:pt idx="2152">
                  <c:v>129120.000000</c:v>
                </c:pt>
                <c:pt idx="2153">
                  <c:v>129180.000000</c:v>
                </c:pt>
                <c:pt idx="2154">
                  <c:v>129240.000000</c:v>
                </c:pt>
                <c:pt idx="2155">
                  <c:v>129300.000000</c:v>
                </c:pt>
                <c:pt idx="2156">
                  <c:v>129360.000000</c:v>
                </c:pt>
                <c:pt idx="2157">
                  <c:v>129420.000000</c:v>
                </c:pt>
                <c:pt idx="2158">
                  <c:v>129480.000000</c:v>
                </c:pt>
                <c:pt idx="2159">
                  <c:v>129540.000000</c:v>
                </c:pt>
                <c:pt idx="2160">
                  <c:v>129600.000000</c:v>
                </c:pt>
                <c:pt idx="2161">
                  <c:v>129660.000000</c:v>
                </c:pt>
                <c:pt idx="2162">
                  <c:v>129720.000000</c:v>
                </c:pt>
                <c:pt idx="2163">
                  <c:v>129780.000000</c:v>
                </c:pt>
                <c:pt idx="2164">
                  <c:v>129840.000000</c:v>
                </c:pt>
                <c:pt idx="2165">
                  <c:v>129900.000000</c:v>
                </c:pt>
                <c:pt idx="2166">
                  <c:v>129960.000000</c:v>
                </c:pt>
                <c:pt idx="2167">
                  <c:v>130020.000000</c:v>
                </c:pt>
                <c:pt idx="2168">
                  <c:v>130080.000000</c:v>
                </c:pt>
                <c:pt idx="2169">
                  <c:v>130140.000000</c:v>
                </c:pt>
                <c:pt idx="2170">
                  <c:v>130200.000000</c:v>
                </c:pt>
                <c:pt idx="2171">
                  <c:v>130260.000000</c:v>
                </c:pt>
                <c:pt idx="2172">
                  <c:v>130320.000000</c:v>
                </c:pt>
                <c:pt idx="2173">
                  <c:v>130380.000000</c:v>
                </c:pt>
                <c:pt idx="2174">
                  <c:v>130440.000000</c:v>
                </c:pt>
                <c:pt idx="2175">
                  <c:v>130500.000000</c:v>
                </c:pt>
                <c:pt idx="2176">
                  <c:v>130560.000000</c:v>
                </c:pt>
                <c:pt idx="2177">
                  <c:v>130620.000000</c:v>
                </c:pt>
                <c:pt idx="2178">
                  <c:v>130680.000000</c:v>
                </c:pt>
                <c:pt idx="2179">
                  <c:v>130740.000000</c:v>
                </c:pt>
                <c:pt idx="2180">
                  <c:v>130800.000000</c:v>
                </c:pt>
                <c:pt idx="2181">
                  <c:v>130860.000000</c:v>
                </c:pt>
                <c:pt idx="2182">
                  <c:v>130920.000000</c:v>
                </c:pt>
                <c:pt idx="2183">
                  <c:v>130980.000000</c:v>
                </c:pt>
                <c:pt idx="2184">
                  <c:v>131040.000000</c:v>
                </c:pt>
                <c:pt idx="2185">
                  <c:v>131100.000000</c:v>
                </c:pt>
                <c:pt idx="2186">
                  <c:v>131160.000000</c:v>
                </c:pt>
                <c:pt idx="2187">
                  <c:v>131220.000000</c:v>
                </c:pt>
                <c:pt idx="2188">
                  <c:v>131280.000000</c:v>
                </c:pt>
                <c:pt idx="2189">
                  <c:v>131340.000000</c:v>
                </c:pt>
                <c:pt idx="2190">
                  <c:v>131400.000000</c:v>
                </c:pt>
                <c:pt idx="2191">
                  <c:v>131460.000000</c:v>
                </c:pt>
                <c:pt idx="2192">
                  <c:v>131520.000000</c:v>
                </c:pt>
                <c:pt idx="2193">
                  <c:v>131580.000000</c:v>
                </c:pt>
                <c:pt idx="2194">
                  <c:v>131640.000000</c:v>
                </c:pt>
                <c:pt idx="2195">
                  <c:v>131700.000000</c:v>
                </c:pt>
                <c:pt idx="2196">
                  <c:v>131760.000000</c:v>
                </c:pt>
                <c:pt idx="2197">
                  <c:v>131820.000000</c:v>
                </c:pt>
                <c:pt idx="2198">
                  <c:v>131880.000000</c:v>
                </c:pt>
                <c:pt idx="2199">
                  <c:v>131940.000000</c:v>
                </c:pt>
                <c:pt idx="2200">
                  <c:v>132000.000000</c:v>
                </c:pt>
                <c:pt idx="2201">
                  <c:v>132060.000000</c:v>
                </c:pt>
                <c:pt idx="2202">
                  <c:v>132120.000000</c:v>
                </c:pt>
                <c:pt idx="2203">
                  <c:v>132180.000000</c:v>
                </c:pt>
                <c:pt idx="2204">
                  <c:v>132240.000000</c:v>
                </c:pt>
                <c:pt idx="2205">
                  <c:v>132300.000000</c:v>
                </c:pt>
                <c:pt idx="2206">
                  <c:v>132360.000000</c:v>
                </c:pt>
                <c:pt idx="2207">
                  <c:v>132420.000000</c:v>
                </c:pt>
                <c:pt idx="2208">
                  <c:v>132480.000000</c:v>
                </c:pt>
                <c:pt idx="2209">
                  <c:v>132540.000000</c:v>
                </c:pt>
                <c:pt idx="2210">
                  <c:v>132600.000000</c:v>
                </c:pt>
                <c:pt idx="2211">
                  <c:v>132660.000000</c:v>
                </c:pt>
                <c:pt idx="2212">
                  <c:v>132720.000000</c:v>
                </c:pt>
                <c:pt idx="2213">
                  <c:v>132780.000000</c:v>
                </c:pt>
                <c:pt idx="2214">
                  <c:v>132840.000000</c:v>
                </c:pt>
                <c:pt idx="2215">
                  <c:v>132900.000000</c:v>
                </c:pt>
                <c:pt idx="2216">
                  <c:v>132960.000000</c:v>
                </c:pt>
                <c:pt idx="2217">
                  <c:v>133020.000000</c:v>
                </c:pt>
                <c:pt idx="2218">
                  <c:v>133080.000000</c:v>
                </c:pt>
                <c:pt idx="2219">
                  <c:v>133140.000000</c:v>
                </c:pt>
                <c:pt idx="2220">
                  <c:v>133200.000000</c:v>
                </c:pt>
                <c:pt idx="2221">
                  <c:v>133260.000000</c:v>
                </c:pt>
                <c:pt idx="2222">
                  <c:v>133320.000000</c:v>
                </c:pt>
                <c:pt idx="2223">
                  <c:v>133380.000000</c:v>
                </c:pt>
                <c:pt idx="2224">
                  <c:v>133440.000000</c:v>
                </c:pt>
                <c:pt idx="2225">
                  <c:v>133500.000000</c:v>
                </c:pt>
                <c:pt idx="2226">
                  <c:v>133560.000000</c:v>
                </c:pt>
                <c:pt idx="2227">
                  <c:v>133620.000000</c:v>
                </c:pt>
                <c:pt idx="2228">
                  <c:v>133680.000000</c:v>
                </c:pt>
                <c:pt idx="2229">
                  <c:v>133740.000000</c:v>
                </c:pt>
                <c:pt idx="2230">
                  <c:v>133800.000000</c:v>
                </c:pt>
                <c:pt idx="2231">
                  <c:v>133860.000000</c:v>
                </c:pt>
                <c:pt idx="2232">
                  <c:v>133920.000000</c:v>
                </c:pt>
                <c:pt idx="2233">
                  <c:v>133980.000000</c:v>
                </c:pt>
                <c:pt idx="2234">
                  <c:v>134040.000000</c:v>
                </c:pt>
                <c:pt idx="2235">
                  <c:v>134100.000000</c:v>
                </c:pt>
                <c:pt idx="2236">
                  <c:v>134160.000000</c:v>
                </c:pt>
                <c:pt idx="2237">
                  <c:v>134220.000000</c:v>
                </c:pt>
                <c:pt idx="2238">
                  <c:v>134280.000000</c:v>
                </c:pt>
                <c:pt idx="2239">
                  <c:v>134340.000000</c:v>
                </c:pt>
                <c:pt idx="2240">
                  <c:v>134400.000000</c:v>
                </c:pt>
                <c:pt idx="2241">
                  <c:v>134460.000000</c:v>
                </c:pt>
                <c:pt idx="2242">
                  <c:v>134520.000000</c:v>
                </c:pt>
                <c:pt idx="2243">
                  <c:v>134580.000000</c:v>
                </c:pt>
                <c:pt idx="2244">
                  <c:v>134640.000000</c:v>
                </c:pt>
                <c:pt idx="2245">
                  <c:v>134700.000000</c:v>
                </c:pt>
                <c:pt idx="2246">
                  <c:v>134760.000000</c:v>
                </c:pt>
                <c:pt idx="2247">
                  <c:v>134820.000000</c:v>
                </c:pt>
                <c:pt idx="2248">
                  <c:v>134880.000000</c:v>
                </c:pt>
                <c:pt idx="2249">
                  <c:v>134940.000000</c:v>
                </c:pt>
                <c:pt idx="2250">
                  <c:v>135000.000000</c:v>
                </c:pt>
                <c:pt idx="2251">
                  <c:v>135060.000000</c:v>
                </c:pt>
                <c:pt idx="2252">
                  <c:v>135120.000000</c:v>
                </c:pt>
                <c:pt idx="2253">
                  <c:v>135180.000000</c:v>
                </c:pt>
                <c:pt idx="2254">
                  <c:v>135240.000000</c:v>
                </c:pt>
                <c:pt idx="2255">
                  <c:v>135300.000000</c:v>
                </c:pt>
                <c:pt idx="2256">
                  <c:v>135360.000000</c:v>
                </c:pt>
                <c:pt idx="2257">
                  <c:v>135420.000000</c:v>
                </c:pt>
                <c:pt idx="2258">
                  <c:v>135480.000000</c:v>
                </c:pt>
                <c:pt idx="2259">
                  <c:v>135540.000000</c:v>
                </c:pt>
                <c:pt idx="2260">
                  <c:v>135600.000000</c:v>
                </c:pt>
                <c:pt idx="2261">
                  <c:v>135660.000000</c:v>
                </c:pt>
                <c:pt idx="2262">
                  <c:v>135720.000000</c:v>
                </c:pt>
                <c:pt idx="2263">
                  <c:v>135780.000000</c:v>
                </c:pt>
                <c:pt idx="2264">
                  <c:v>135840.000000</c:v>
                </c:pt>
                <c:pt idx="2265">
                  <c:v>135900.000000</c:v>
                </c:pt>
                <c:pt idx="2266">
                  <c:v>135960.000000</c:v>
                </c:pt>
                <c:pt idx="2267">
                  <c:v>136020.000000</c:v>
                </c:pt>
                <c:pt idx="2268">
                  <c:v>136080.000000</c:v>
                </c:pt>
                <c:pt idx="2269">
                  <c:v>136140.000000</c:v>
                </c:pt>
                <c:pt idx="2270">
                  <c:v>136200.000000</c:v>
                </c:pt>
                <c:pt idx="2271">
                  <c:v>136260.000000</c:v>
                </c:pt>
                <c:pt idx="2272">
                  <c:v>136320.000000</c:v>
                </c:pt>
                <c:pt idx="2273">
                  <c:v>136380.000000</c:v>
                </c:pt>
                <c:pt idx="2274">
                  <c:v>136440.000000</c:v>
                </c:pt>
                <c:pt idx="2275">
                  <c:v>136500.000000</c:v>
                </c:pt>
                <c:pt idx="2276">
                  <c:v>136560.000000</c:v>
                </c:pt>
                <c:pt idx="2277">
                  <c:v>136620.000000</c:v>
                </c:pt>
                <c:pt idx="2278">
                  <c:v>136680.000000</c:v>
                </c:pt>
                <c:pt idx="2279">
                  <c:v>136740.000000</c:v>
                </c:pt>
                <c:pt idx="2280">
                  <c:v>136800.000000</c:v>
                </c:pt>
                <c:pt idx="2281">
                  <c:v>136860.000000</c:v>
                </c:pt>
                <c:pt idx="2282">
                  <c:v>136920.000000</c:v>
                </c:pt>
                <c:pt idx="2283">
                  <c:v>136980.000000</c:v>
                </c:pt>
                <c:pt idx="2284">
                  <c:v>137040.000000</c:v>
                </c:pt>
                <c:pt idx="2285">
                  <c:v>137100.000000</c:v>
                </c:pt>
                <c:pt idx="2286">
                  <c:v>137160.000000</c:v>
                </c:pt>
                <c:pt idx="2287">
                  <c:v>137220.000000</c:v>
                </c:pt>
                <c:pt idx="2288">
                  <c:v>137280.000000</c:v>
                </c:pt>
                <c:pt idx="2289">
                  <c:v>137340.000000</c:v>
                </c:pt>
                <c:pt idx="2290">
                  <c:v>137400.000000</c:v>
                </c:pt>
                <c:pt idx="2291">
                  <c:v>137460.000000</c:v>
                </c:pt>
                <c:pt idx="2292">
                  <c:v>137520.000000</c:v>
                </c:pt>
                <c:pt idx="2293">
                  <c:v>137580.000000</c:v>
                </c:pt>
                <c:pt idx="2294">
                  <c:v>137640.000000</c:v>
                </c:pt>
                <c:pt idx="2295">
                  <c:v>137700.000000</c:v>
                </c:pt>
                <c:pt idx="2296">
                  <c:v>137760.000000</c:v>
                </c:pt>
                <c:pt idx="2297">
                  <c:v>137820.000000</c:v>
                </c:pt>
                <c:pt idx="2298">
                  <c:v>137880.000000</c:v>
                </c:pt>
                <c:pt idx="2299">
                  <c:v>137940.000000</c:v>
                </c:pt>
                <c:pt idx="2300">
                  <c:v>138000.000000</c:v>
                </c:pt>
                <c:pt idx="2301">
                  <c:v>138060.000000</c:v>
                </c:pt>
                <c:pt idx="2302">
                  <c:v>138120.000000</c:v>
                </c:pt>
                <c:pt idx="2303">
                  <c:v>138180.000000</c:v>
                </c:pt>
                <c:pt idx="2304">
                  <c:v>138240.000000</c:v>
                </c:pt>
                <c:pt idx="2305">
                  <c:v>138300.000000</c:v>
                </c:pt>
                <c:pt idx="2306">
                  <c:v>138360.000000</c:v>
                </c:pt>
                <c:pt idx="2307">
                  <c:v>138420.000000</c:v>
                </c:pt>
                <c:pt idx="2308">
                  <c:v>138480.000000</c:v>
                </c:pt>
                <c:pt idx="2309">
                  <c:v>138540.000000</c:v>
                </c:pt>
                <c:pt idx="2310">
                  <c:v>138600.000000</c:v>
                </c:pt>
                <c:pt idx="2311">
                  <c:v>138660.000000</c:v>
                </c:pt>
                <c:pt idx="2312">
                  <c:v>138720.000000</c:v>
                </c:pt>
                <c:pt idx="2313">
                  <c:v>138780.000000</c:v>
                </c:pt>
                <c:pt idx="2314">
                  <c:v>138840.000000</c:v>
                </c:pt>
                <c:pt idx="2315">
                  <c:v>138900.000000</c:v>
                </c:pt>
                <c:pt idx="2316">
                  <c:v>138960.000000</c:v>
                </c:pt>
                <c:pt idx="2317">
                  <c:v>139020.000000</c:v>
                </c:pt>
                <c:pt idx="2318">
                  <c:v>139080.000000</c:v>
                </c:pt>
                <c:pt idx="2319">
                  <c:v>139140.000000</c:v>
                </c:pt>
                <c:pt idx="2320">
                  <c:v>139200.000000</c:v>
                </c:pt>
                <c:pt idx="2321">
                  <c:v>139260.000000</c:v>
                </c:pt>
                <c:pt idx="2322">
                  <c:v>139320.000000</c:v>
                </c:pt>
                <c:pt idx="2323">
                  <c:v>139380.000000</c:v>
                </c:pt>
                <c:pt idx="2324">
                  <c:v>139440.000000</c:v>
                </c:pt>
                <c:pt idx="2325">
                  <c:v>139500.000000</c:v>
                </c:pt>
                <c:pt idx="2326">
                  <c:v>139560.000000</c:v>
                </c:pt>
                <c:pt idx="2327">
                  <c:v>139620.000000</c:v>
                </c:pt>
                <c:pt idx="2328">
                  <c:v>139680.000000</c:v>
                </c:pt>
                <c:pt idx="2329">
                  <c:v>139740.000000</c:v>
                </c:pt>
                <c:pt idx="2330">
                  <c:v>139800.000000</c:v>
                </c:pt>
                <c:pt idx="2331">
                  <c:v>139860.000000</c:v>
                </c:pt>
                <c:pt idx="2332">
                  <c:v>139920.000000</c:v>
                </c:pt>
                <c:pt idx="2333">
                  <c:v>139980.000000</c:v>
                </c:pt>
                <c:pt idx="2334">
                  <c:v>140040.000000</c:v>
                </c:pt>
                <c:pt idx="2335">
                  <c:v>140100.000000</c:v>
                </c:pt>
                <c:pt idx="2336">
                  <c:v>140160.000000</c:v>
                </c:pt>
                <c:pt idx="2337">
                  <c:v>140220.000000</c:v>
                </c:pt>
                <c:pt idx="2338">
                  <c:v>140280.000000</c:v>
                </c:pt>
                <c:pt idx="2339">
                  <c:v>140340.000000</c:v>
                </c:pt>
                <c:pt idx="2340">
                  <c:v>140400.000000</c:v>
                </c:pt>
                <c:pt idx="2341">
                  <c:v>140460.000000</c:v>
                </c:pt>
                <c:pt idx="2342">
                  <c:v>140520.000000</c:v>
                </c:pt>
                <c:pt idx="2343">
                  <c:v>140580.000000</c:v>
                </c:pt>
                <c:pt idx="2344">
                  <c:v>140640.000000</c:v>
                </c:pt>
                <c:pt idx="2345">
                  <c:v>140700.000000</c:v>
                </c:pt>
                <c:pt idx="2346">
                  <c:v>140760.000000</c:v>
                </c:pt>
                <c:pt idx="2347">
                  <c:v>140820.000000</c:v>
                </c:pt>
                <c:pt idx="2348">
                  <c:v>140880.000000</c:v>
                </c:pt>
                <c:pt idx="2349">
                  <c:v>140940.000000</c:v>
                </c:pt>
                <c:pt idx="2350">
                  <c:v>141000.000000</c:v>
                </c:pt>
                <c:pt idx="2351">
                  <c:v>141060.000000</c:v>
                </c:pt>
                <c:pt idx="2352">
                  <c:v>141120.000000</c:v>
                </c:pt>
                <c:pt idx="2353">
                  <c:v>141180.000000</c:v>
                </c:pt>
                <c:pt idx="2354">
                  <c:v>141240.000000</c:v>
                </c:pt>
                <c:pt idx="2355">
                  <c:v>141300.000000</c:v>
                </c:pt>
                <c:pt idx="2356">
                  <c:v>141360.000000</c:v>
                </c:pt>
                <c:pt idx="2357">
                  <c:v>141420.000000</c:v>
                </c:pt>
                <c:pt idx="2358">
                  <c:v>141480.000000</c:v>
                </c:pt>
                <c:pt idx="2359">
                  <c:v>141540.000000</c:v>
                </c:pt>
                <c:pt idx="2360">
                  <c:v>141600.000000</c:v>
                </c:pt>
                <c:pt idx="2361">
                  <c:v>141660.000000</c:v>
                </c:pt>
                <c:pt idx="2362">
                  <c:v>141720.000000</c:v>
                </c:pt>
                <c:pt idx="2363">
                  <c:v>141780.000000</c:v>
                </c:pt>
                <c:pt idx="2364">
                  <c:v>141840.000000</c:v>
                </c:pt>
                <c:pt idx="2365">
                  <c:v>141900.000000</c:v>
                </c:pt>
                <c:pt idx="2366">
                  <c:v>141960.000000</c:v>
                </c:pt>
                <c:pt idx="2367">
                  <c:v>142020.000000</c:v>
                </c:pt>
                <c:pt idx="2368">
                  <c:v>142080.000000</c:v>
                </c:pt>
                <c:pt idx="2369">
                  <c:v>142140.000000</c:v>
                </c:pt>
                <c:pt idx="2370">
                  <c:v>142200.000000</c:v>
                </c:pt>
                <c:pt idx="2371">
                  <c:v>142260.000000</c:v>
                </c:pt>
                <c:pt idx="2372">
                  <c:v>142320.000000</c:v>
                </c:pt>
                <c:pt idx="2373">
                  <c:v>142380.000000</c:v>
                </c:pt>
                <c:pt idx="2374">
                  <c:v>142440.000000</c:v>
                </c:pt>
                <c:pt idx="2375">
                  <c:v>142500.000000</c:v>
                </c:pt>
                <c:pt idx="2376">
                  <c:v>142560.000000</c:v>
                </c:pt>
                <c:pt idx="2377">
                  <c:v>142620.000000</c:v>
                </c:pt>
                <c:pt idx="2378">
                  <c:v>142680.000000</c:v>
                </c:pt>
                <c:pt idx="2379">
                  <c:v>142740.000000</c:v>
                </c:pt>
                <c:pt idx="2380">
                  <c:v>142800.000000</c:v>
                </c:pt>
                <c:pt idx="2381">
                  <c:v>142860.000000</c:v>
                </c:pt>
                <c:pt idx="2382">
                  <c:v>142920.000000</c:v>
                </c:pt>
                <c:pt idx="2383">
                  <c:v>142980.000000</c:v>
                </c:pt>
                <c:pt idx="2384">
                  <c:v>143040.000000</c:v>
                </c:pt>
                <c:pt idx="2385">
                  <c:v>143100.000000</c:v>
                </c:pt>
                <c:pt idx="2386">
                  <c:v>143160.000000</c:v>
                </c:pt>
                <c:pt idx="2387">
                  <c:v>143220.000000</c:v>
                </c:pt>
                <c:pt idx="2388">
                  <c:v>143280.000000</c:v>
                </c:pt>
                <c:pt idx="2389">
                  <c:v>143340.000000</c:v>
                </c:pt>
                <c:pt idx="2390">
                  <c:v>143400.000000</c:v>
                </c:pt>
                <c:pt idx="2391">
                  <c:v>143460.000000</c:v>
                </c:pt>
                <c:pt idx="2392">
                  <c:v>143520.000000</c:v>
                </c:pt>
                <c:pt idx="2393">
                  <c:v>143580.000000</c:v>
                </c:pt>
                <c:pt idx="2394">
                  <c:v>143640.000000</c:v>
                </c:pt>
                <c:pt idx="2395">
                  <c:v>143700.000000</c:v>
                </c:pt>
                <c:pt idx="2396">
                  <c:v>143760.000000</c:v>
                </c:pt>
                <c:pt idx="2397">
                  <c:v>143820.000000</c:v>
                </c:pt>
                <c:pt idx="2398">
                  <c:v>143880.000000</c:v>
                </c:pt>
                <c:pt idx="2399">
                  <c:v>143940.000000</c:v>
                </c:pt>
                <c:pt idx="2400">
                  <c:v>144000.000000</c:v>
                </c:pt>
                <c:pt idx="2401">
                  <c:v>144060.000000</c:v>
                </c:pt>
                <c:pt idx="2402">
                  <c:v>144120.000000</c:v>
                </c:pt>
                <c:pt idx="2403">
                  <c:v>144180.000000</c:v>
                </c:pt>
                <c:pt idx="2404">
                  <c:v>144240.000000</c:v>
                </c:pt>
                <c:pt idx="2405">
                  <c:v>144300.000000</c:v>
                </c:pt>
                <c:pt idx="2406">
                  <c:v>144360.000000</c:v>
                </c:pt>
                <c:pt idx="2407">
                  <c:v>144420.000000</c:v>
                </c:pt>
                <c:pt idx="2408">
                  <c:v>144480.000000</c:v>
                </c:pt>
                <c:pt idx="2409">
                  <c:v>144540.000000</c:v>
                </c:pt>
                <c:pt idx="2410">
                  <c:v>144600.000000</c:v>
                </c:pt>
                <c:pt idx="2411">
                  <c:v>144660.000000</c:v>
                </c:pt>
                <c:pt idx="2412">
                  <c:v>144720.000000</c:v>
                </c:pt>
                <c:pt idx="2413">
                  <c:v>144780.000000</c:v>
                </c:pt>
                <c:pt idx="2414">
                  <c:v>144840.000000</c:v>
                </c:pt>
                <c:pt idx="2415">
                  <c:v>144900.000000</c:v>
                </c:pt>
                <c:pt idx="2416">
                  <c:v>144960.000000</c:v>
                </c:pt>
                <c:pt idx="2417">
                  <c:v>145020.000000</c:v>
                </c:pt>
                <c:pt idx="2418">
                  <c:v>145080.000000</c:v>
                </c:pt>
                <c:pt idx="2419">
                  <c:v>145140.000000</c:v>
                </c:pt>
                <c:pt idx="2420">
                  <c:v>145200.000000</c:v>
                </c:pt>
                <c:pt idx="2421">
                  <c:v>145260.000000</c:v>
                </c:pt>
                <c:pt idx="2422">
                  <c:v>145320.000000</c:v>
                </c:pt>
                <c:pt idx="2423">
                  <c:v>145380.000000</c:v>
                </c:pt>
                <c:pt idx="2424">
                  <c:v>145440.000000</c:v>
                </c:pt>
                <c:pt idx="2425">
                  <c:v>145500.000000</c:v>
                </c:pt>
                <c:pt idx="2426">
                  <c:v>145560.000000</c:v>
                </c:pt>
                <c:pt idx="2427">
                  <c:v>145620.000000</c:v>
                </c:pt>
                <c:pt idx="2428">
                  <c:v>145680.000000</c:v>
                </c:pt>
                <c:pt idx="2429">
                  <c:v>145740.000000</c:v>
                </c:pt>
                <c:pt idx="2430">
                  <c:v>145800.000000</c:v>
                </c:pt>
                <c:pt idx="2431">
                  <c:v>145860.000000</c:v>
                </c:pt>
                <c:pt idx="2432">
                  <c:v>145920.000000</c:v>
                </c:pt>
                <c:pt idx="2433">
                  <c:v>145980.000000</c:v>
                </c:pt>
                <c:pt idx="2434">
                  <c:v>146040.000000</c:v>
                </c:pt>
                <c:pt idx="2435">
                  <c:v>146100.000000</c:v>
                </c:pt>
                <c:pt idx="2436">
                  <c:v>146160.000000</c:v>
                </c:pt>
                <c:pt idx="2437">
                  <c:v>146220.000000</c:v>
                </c:pt>
                <c:pt idx="2438">
                  <c:v>146280.000000</c:v>
                </c:pt>
                <c:pt idx="2439">
                  <c:v>146340.000000</c:v>
                </c:pt>
                <c:pt idx="2440">
                  <c:v>146400.000000</c:v>
                </c:pt>
                <c:pt idx="2441">
                  <c:v>146460.000000</c:v>
                </c:pt>
                <c:pt idx="2442">
                  <c:v>146520.000000</c:v>
                </c:pt>
                <c:pt idx="2443">
                  <c:v>146580.000000</c:v>
                </c:pt>
                <c:pt idx="2444">
                  <c:v>146640.000000</c:v>
                </c:pt>
                <c:pt idx="2445">
                  <c:v>146700.000000</c:v>
                </c:pt>
                <c:pt idx="2446">
                  <c:v>146760.000000</c:v>
                </c:pt>
                <c:pt idx="2447">
                  <c:v>146820.000000</c:v>
                </c:pt>
                <c:pt idx="2448">
                  <c:v>146880.000000</c:v>
                </c:pt>
                <c:pt idx="2449">
                  <c:v>146940.000000</c:v>
                </c:pt>
                <c:pt idx="2450">
                  <c:v>147000.000000</c:v>
                </c:pt>
                <c:pt idx="2451">
                  <c:v>147060.000000</c:v>
                </c:pt>
                <c:pt idx="2452">
                  <c:v>147120.000000</c:v>
                </c:pt>
                <c:pt idx="2453">
                  <c:v>147180.000000</c:v>
                </c:pt>
                <c:pt idx="2454">
                  <c:v>147240.000000</c:v>
                </c:pt>
                <c:pt idx="2455">
                  <c:v>147300.000000</c:v>
                </c:pt>
                <c:pt idx="2456">
                  <c:v>147360.000000</c:v>
                </c:pt>
                <c:pt idx="2457">
                  <c:v>147420.000000</c:v>
                </c:pt>
                <c:pt idx="2458">
                  <c:v>147480.000000</c:v>
                </c:pt>
                <c:pt idx="2459">
                  <c:v>147540.000000</c:v>
                </c:pt>
                <c:pt idx="2460">
                  <c:v>147600.000000</c:v>
                </c:pt>
                <c:pt idx="2461">
                  <c:v>147660.000000</c:v>
                </c:pt>
                <c:pt idx="2462">
                  <c:v>147720.000000</c:v>
                </c:pt>
                <c:pt idx="2463">
                  <c:v>147780.000000</c:v>
                </c:pt>
                <c:pt idx="2464">
                  <c:v>147840.000000</c:v>
                </c:pt>
                <c:pt idx="2465">
                  <c:v>147900.000000</c:v>
                </c:pt>
                <c:pt idx="2466">
                  <c:v>147960.000000</c:v>
                </c:pt>
                <c:pt idx="2467">
                  <c:v>148020.000000</c:v>
                </c:pt>
                <c:pt idx="2468">
                  <c:v>148080.000000</c:v>
                </c:pt>
                <c:pt idx="2469">
                  <c:v>148140.000000</c:v>
                </c:pt>
                <c:pt idx="2470">
                  <c:v>148200.000000</c:v>
                </c:pt>
                <c:pt idx="2471">
                  <c:v>148260.000000</c:v>
                </c:pt>
                <c:pt idx="2472">
                  <c:v>148320.000000</c:v>
                </c:pt>
                <c:pt idx="2473">
                  <c:v>148380.000000</c:v>
                </c:pt>
                <c:pt idx="2474">
                  <c:v>148440.000000</c:v>
                </c:pt>
                <c:pt idx="2475">
                  <c:v>148500.000000</c:v>
                </c:pt>
                <c:pt idx="2476">
                  <c:v>148560.000000</c:v>
                </c:pt>
                <c:pt idx="2477">
                  <c:v>148620.000000</c:v>
                </c:pt>
                <c:pt idx="2478">
                  <c:v>148680.000000</c:v>
                </c:pt>
                <c:pt idx="2479">
                  <c:v>148740.000000</c:v>
                </c:pt>
                <c:pt idx="2480">
                  <c:v>148800.000000</c:v>
                </c:pt>
                <c:pt idx="2481">
                  <c:v>148860.000000</c:v>
                </c:pt>
                <c:pt idx="2482">
                  <c:v>148920.000000</c:v>
                </c:pt>
                <c:pt idx="2483">
                  <c:v>148980.000000</c:v>
                </c:pt>
                <c:pt idx="2484">
                  <c:v>149040.000000</c:v>
                </c:pt>
                <c:pt idx="2485">
                  <c:v>149100.000000</c:v>
                </c:pt>
                <c:pt idx="2486">
                  <c:v>149160.000000</c:v>
                </c:pt>
                <c:pt idx="2487">
                  <c:v>149220.000000</c:v>
                </c:pt>
                <c:pt idx="2488">
                  <c:v>149280.000000</c:v>
                </c:pt>
                <c:pt idx="2489">
                  <c:v>149340.000000</c:v>
                </c:pt>
                <c:pt idx="2490">
                  <c:v>149400.000000</c:v>
                </c:pt>
                <c:pt idx="2491">
                  <c:v>149460.000000</c:v>
                </c:pt>
                <c:pt idx="2492">
                  <c:v>149520.000000</c:v>
                </c:pt>
                <c:pt idx="2493">
                  <c:v>149580.000000</c:v>
                </c:pt>
                <c:pt idx="2494">
                  <c:v>149640.000000</c:v>
                </c:pt>
                <c:pt idx="2495">
                  <c:v>149700.000000</c:v>
                </c:pt>
                <c:pt idx="2496">
                  <c:v>149760.000000</c:v>
                </c:pt>
                <c:pt idx="2497">
                  <c:v>149820.000000</c:v>
                </c:pt>
                <c:pt idx="2498">
                  <c:v>149880.000000</c:v>
                </c:pt>
                <c:pt idx="2499">
                  <c:v>149940.000000</c:v>
                </c:pt>
                <c:pt idx="2500">
                  <c:v>150000.000000</c:v>
                </c:pt>
                <c:pt idx="2501">
                  <c:v>150060.000000</c:v>
                </c:pt>
                <c:pt idx="2502">
                  <c:v>150120.000000</c:v>
                </c:pt>
                <c:pt idx="2503">
                  <c:v>150180.000000</c:v>
                </c:pt>
                <c:pt idx="2504">
                  <c:v>150240.000000</c:v>
                </c:pt>
                <c:pt idx="2505">
                  <c:v>150300.000000</c:v>
                </c:pt>
                <c:pt idx="2506">
                  <c:v>150360.000000</c:v>
                </c:pt>
                <c:pt idx="2507">
                  <c:v>150420.000000</c:v>
                </c:pt>
                <c:pt idx="2508">
                  <c:v>150480.000000</c:v>
                </c:pt>
                <c:pt idx="2509">
                  <c:v>150540.000000</c:v>
                </c:pt>
                <c:pt idx="2510">
                  <c:v>150600.000000</c:v>
                </c:pt>
                <c:pt idx="2511">
                  <c:v>150660.000000</c:v>
                </c:pt>
                <c:pt idx="2512">
                  <c:v>150720.000000</c:v>
                </c:pt>
                <c:pt idx="2513">
                  <c:v>150780.000000</c:v>
                </c:pt>
                <c:pt idx="2514">
                  <c:v>150840.000000</c:v>
                </c:pt>
                <c:pt idx="2515">
                  <c:v>150900.000000</c:v>
                </c:pt>
                <c:pt idx="2516">
                  <c:v>150960.000000</c:v>
                </c:pt>
                <c:pt idx="2517">
                  <c:v>151020.000000</c:v>
                </c:pt>
                <c:pt idx="2518">
                  <c:v>151080.000000</c:v>
                </c:pt>
                <c:pt idx="2519">
                  <c:v>151140.000000</c:v>
                </c:pt>
                <c:pt idx="2520">
                  <c:v>151200.000000</c:v>
                </c:pt>
                <c:pt idx="2521">
                  <c:v>151260.000000</c:v>
                </c:pt>
                <c:pt idx="2522">
                  <c:v>151320.000000</c:v>
                </c:pt>
                <c:pt idx="2523">
                  <c:v>151380.000000</c:v>
                </c:pt>
                <c:pt idx="2524">
                  <c:v>151440.000000</c:v>
                </c:pt>
                <c:pt idx="2525">
                  <c:v>151500.000000</c:v>
                </c:pt>
                <c:pt idx="2526">
                  <c:v>151560.000000</c:v>
                </c:pt>
                <c:pt idx="2527">
                  <c:v>151620.000000</c:v>
                </c:pt>
                <c:pt idx="2528">
                  <c:v>151680.000000</c:v>
                </c:pt>
                <c:pt idx="2529">
                  <c:v>151740.000000</c:v>
                </c:pt>
                <c:pt idx="2530">
                  <c:v>151800.000000</c:v>
                </c:pt>
                <c:pt idx="2531">
                  <c:v>151860.000000</c:v>
                </c:pt>
                <c:pt idx="2532">
                  <c:v>151920.000000</c:v>
                </c:pt>
                <c:pt idx="2533">
                  <c:v>151980.000000</c:v>
                </c:pt>
                <c:pt idx="2534">
                  <c:v>152040.000000</c:v>
                </c:pt>
                <c:pt idx="2535">
                  <c:v>152100.000000</c:v>
                </c:pt>
                <c:pt idx="2536">
                  <c:v>152160.000000</c:v>
                </c:pt>
                <c:pt idx="2537">
                  <c:v>152220.000000</c:v>
                </c:pt>
                <c:pt idx="2538">
                  <c:v>152280.000000</c:v>
                </c:pt>
                <c:pt idx="2539">
                  <c:v>152340.000000</c:v>
                </c:pt>
                <c:pt idx="2540">
                  <c:v>152400.000000</c:v>
                </c:pt>
                <c:pt idx="2541">
                  <c:v>152460.000000</c:v>
                </c:pt>
                <c:pt idx="2542">
                  <c:v>152520.000000</c:v>
                </c:pt>
                <c:pt idx="2543">
                  <c:v>152580.000000</c:v>
                </c:pt>
                <c:pt idx="2544">
                  <c:v>152640.000000</c:v>
                </c:pt>
                <c:pt idx="2545">
                  <c:v>152700.000000</c:v>
                </c:pt>
                <c:pt idx="2546">
                  <c:v>152760.000000</c:v>
                </c:pt>
                <c:pt idx="2547">
                  <c:v>152820.000000</c:v>
                </c:pt>
                <c:pt idx="2548">
                  <c:v>152880.000000</c:v>
                </c:pt>
                <c:pt idx="2549">
                  <c:v>152940.000000</c:v>
                </c:pt>
                <c:pt idx="2550">
                  <c:v>153000.000000</c:v>
                </c:pt>
                <c:pt idx="2551">
                  <c:v>153060.000000</c:v>
                </c:pt>
                <c:pt idx="2552">
                  <c:v>153120.000000</c:v>
                </c:pt>
                <c:pt idx="2553">
                  <c:v>153180.000000</c:v>
                </c:pt>
                <c:pt idx="2554">
                  <c:v>153240.000000</c:v>
                </c:pt>
                <c:pt idx="2555">
                  <c:v>153300.000000</c:v>
                </c:pt>
                <c:pt idx="2556">
                  <c:v>153360.000000</c:v>
                </c:pt>
                <c:pt idx="2557">
                  <c:v>153420.000000</c:v>
                </c:pt>
                <c:pt idx="2558">
                  <c:v>153480.000000</c:v>
                </c:pt>
                <c:pt idx="2559">
                  <c:v>153540.000000</c:v>
                </c:pt>
                <c:pt idx="2560">
                  <c:v>153600.000000</c:v>
                </c:pt>
                <c:pt idx="2561">
                  <c:v>153660.000000</c:v>
                </c:pt>
                <c:pt idx="2562">
                  <c:v>153720.000000</c:v>
                </c:pt>
                <c:pt idx="2563">
                  <c:v>153780.000000</c:v>
                </c:pt>
                <c:pt idx="2564">
                  <c:v>153840.000000</c:v>
                </c:pt>
                <c:pt idx="2565">
                  <c:v>153900.000000</c:v>
                </c:pt>
                <c:pt idx="2566">
                  <c:v>153960.000000</c:v>
                </c:pt>
                <c:pt idx="2567">
                  <c:v>154020.000000</c:v>
                </c:pt>
                <c:pt idx="2568">
                  <c:v>154080.000000</c:v>
                </c:pt>
                <c:pt idx="2569">
                  <c:v>154140.000000</c:v>
                </c:pt>
                <c:pt idx="2570">
                  <c:v>154200.000000</c:v>
                </c:pt>
                <c:pt idx="2571">
                  <c:v>154260.000000</c:v>
                </c:pt>
                <c:pt idx="2572">
                  <c:v>154320.000000</c:v>
                </c:pt>
                <c:pt idx="2573">
                  <c:v>154380.000000</c:v>
                </c:pt>
                <c:pt idx="2574">
                  <c:v>154440.000000</c:v>
                </c:pt>
                <c:pt idx="2575">
                  <c:v>154500.000000</c:v>
                </c:pt>
                <c:pt idx="2576">
                  <c:v>154560.000000</c:v>
                </c:pt>
                <c:pt idx="2577">
                  <c:v>154620.000000</c:v>
                </c:pt>
                <c:pt idx="2578">
                  <c:v>154680.000000</c:v>
                </c:pt>
                <c:pt idx="2579">
                  <c:v>154740.000000</c:v>
                </c:pt>
                <c:pt idx="2580">
                  <c:v>154800.000000</c:v>
                </c:pt>
                <c:pt idx="2581">
                  <c:v>154860.000000</c:v>
                </c:pt>
                <c:pt idx="2582">
                  <c:v>154920.000000</c:v>
                </c:pt>
                <c:pt idx="2583">
                  <c:v>154980.000000</c:v>
                </c:pt>
                <c:pt idx="2584">
                  <c:v>155040.000000</c:v>
                </c:pt>
                <c:pt idx="2585">
                  <c:v>155100.000000</c:v>
                </c:pt>
                <c:pt idx="2586">
                  <c:v>155160.000000</c:v>
                </c:pt>
                <c:pt idx="2587">
                  <c:v>155220.000000</c:v>
                </c:pt>
                <c:pt idx="2588">
                  <c:v>155280.000000</c:v>
                </c:pt>
                <c:pt idx="2589">
                  <c:v>155340.000000</c:v>
                </c:pt>
                <c:pt idx="2590">
                  <c:v>155400.000000</c:v>
                </c:pt>
                <c:pt idx="2591">
                  <c:v>155460.000000</c:v>
                </c:pt>
                <c:pt idx="2592">
                  <c:v>155520.000000</c:v>
                </c:pt>
                <c:pt idx="2593">
                  <c:v>155580.000000</c:v>
                </c:pt>
                <c:pt idx="2594">
                  <c:v>155640.000000</c:v>
                </c:pt>
                <c:pt idx="2595">
                  <c:v>155700.000000</c:v>
                </c:pt>
                <c:pt idx="2596">
                  <c:v>155760.000000</c:v>
                </c:pt>
                <c:pt idx="2597">
                  <c:v>155820.000000</c:v>
                </c:pt>
                <c:pt idx="2598">
                  <c:v>155880.000000</c:v>
                </c:pt>
                <c:pt idx="2599">
                  <c:v>155940.000000</c:v>
                </c:pt>
                <c:pt idx="2600">
                  <c:v>156000.000000</c:v>
                </c:pt>
                <c:pt idx="2601">
                  <c:v>156060.000000</c:v>
                </c:pt>
                <c:pt idx="2602">
                  <c:v>156120.000000</c:v>
                </c:pt>
                <c:pt idx="2603">
                  <c:v>156180.000000</c:v>
                </c:pt>
                <c:pt idx="2604">
                  <c:v>156240.000000</c:v>
                </c:pt>
                <c:pt idx="2605">
                  <c:v>156300.000000</c:v>
                </c:pt>
                <c:pt idx="2606">
                  <c:v>156360.000000</c:v>
                </c:pt>
                <c:pt idx="2607">
                  <c:v>156420.000000</c:v>
                </c:pt>
                <c:pt idx="2608">
                  <c:v>156480.000000</c:v>
                </c:pt>
                <c:pt idx="2609">
                  <c:v>156540.000000</c:v>
                </c:pt>
                <c:pt idx="2610">
                  <c:v>156600.000000</c:v>
                </c:pt>
                <c:pt idx="2611">
                  <c:v>156660.000000</c:v>
                </c:pt>
                <c:pt idx="2612">
                  <c:v>156720.000000</c:v>
                </c:pt>
                <c:pt idx="2613">
                  <c:v>156780.000000</c:v>
                </c:pt>
                <c:pt idx="2614">
                  <c:v>156840.000000</c:v>
                </c:pt>
                <c:pt idx="2615">
                  <c:v>156900.000000</c:v>
                </c:pt>
                <c:pt idx="2616">
                  <c:v>156960.000000</c:v>
                </c:pt>
                <c:pt idx="2617">
                  <c:v>157020.000000</c:v>
                </c:pt>
                <c:pt idx="2618">
                  <c:v>157080.000000</c:v>
                </c:pt>
                <c:pt idx="2619">
                  <c:v>157140.000000</c:v>
                </c:pt>
                <c:pt idx="2620">
                  <c:v>157200.000000</c:v>
                </c:pt>
                <c:pt idx="2621">
                  <c:v>157260.000000</c:v>
                </c:pt>
                <c:pt idx="2622">
                  <c:v>157320.000000</c:v>
                </c:pt>
                <c:pt idx="2623">
                  <c:v>157380.000000</c:v>
                </c:pt>
                <c:pt idx="2624">
                  <c:v>157440.000000</c:v>
                </c:pt>
                <c:pt idx="2625">
                  <c:v>157500.000000</c:v>
                </c:pt>
                <c:pt idx="2626">
                  <c:v>157560.000000</c:v>
                </c:pt>
                <c:pt idx="2627">
                  <c:v>157620.000000</c:v>
                </c:pt>
                <c:pt idx="2628">
                  <c:v>157680.000000</c:v>
                </c:pt>
                <c:pt idx="2629">
                  <c:v>157740.000000</c:v>
                </c:pt>
                <c:pt idx="2630">
                  <c:v>157800.000000</c:v>
                </c:pt>
                <c:pt idx="2631">
                  <c:v>157860.000000</c:v>
                </c:pt>
                <c:pt idx="2632">
                  <c:v>157920.000000</c:v>
                </c:pt>
                <c:pt idx="2633">
                  <c:v>157980.000000</c:v>
                </c:pt>
                <c:pt idx="2634">
                  <c:v>158040.000000</c:v>
                </c:pt>
                <c:pt idx="2635">
                  <c:v>158100.000000</c:v>
                </c:pt>
                <c:pt idx="2636">
                  <c:v>158160.000000</c:v>
                </c:pt>
                <c:pt idx="2637">
                  <c:v>158220.000000</c:v>
                </c:pt>
                <c:pt idx="2638">
                  <c:v>158280.000000</c:v>
                </c:pt>
                <c:pt idx="2639">
                  <c:v>158340.000000</c:v>
                </c:pt>
                <c:pt idx="2640">
                  <c:v>158400.000000</c:v>
                </c:pt>
                <c:pt idx="2641">
                  <c:v>158460.000000</c:v>
                </c:pt>
                <c:pt idx="2642">
                  <c:v>158520.000000</c:v>
                </c:pt>
                <c:pt idx="2643">
                  <c:v>158580.000000</c:v>
                </c:pt>
                <c:pt idx="2644">
                  <c:v>158640.000000</c:v>
                </c:pt>
                <c:pt idx="2645">
                  <c:v>158700.000000</c:v>
                </c:pt>
                <c:pt idx="2646">
                  <c:v>158760.000000</c:v>
                </c:pt>
                <c:pt idx="2647">
                  <c:v>158820.000000</c:v>
                </c:pt>
                <c:pt idx="2648">
                  <c:v>158880.000000</c:v>
                </c:pt>
                <c:pt idx="2649">
                  <c:v>158940.000000</c:v>
                </c:pt>
                <c:pt idx="2650">
                  <c:v>159000.000000</c:v>
                </c:pt>
                <c:pt idx="2651">
                  <c:v>159060.000000</c:v>
                </c:pt>
                <c:pt idx="2652">
                  <c:v>159120.000000</c:v>
                </c:pt>
                <c:pt idx="2653">
                  <c:v>159180.000000</c:v>
                </c:pt>
                <c:pt idx="2654">
                  <c:v>159240.000000</c:v>
                </c:pt>
                <c:pt idx="2655">
                  <c:v>159300.000000</c:v>
                </c:pt>
                <c:pt idx="2656">
                  <c:v>159360.000000</c:v>
                </c:pt>
                <c:pt idx="2657">
                  <c:v>159420.000000</c:v>
                </c:pt>
                <c:pt idx="2658">
                  <c:v>159480.000000</c:v>
                </c:pt>
                <c:pt idx="2659">
                  <c:v>159540.000000</c:v>
                </c:pt>
                <c:pt idx="2660">
                  <c:v>159600.000000</c:v>
                </c:pt>
                <c:pt idx="2661">
                  <c:v>159660.000000</c:v>
                </c:pt>
                <c:pt idx="2662">
                  <c:v>159720.000000</c:v>
                </c:pt>
                <c:pt idx="2663">
                  <c:v>159780.000000</c:v>
                </c:pt>
                <c:pt idx="2664">
                  <c:v>159840.000000</c:v>
                </c:pt>
                <c:pt idx="2665">
                  <c:v>159900.000000</c:v>
                </c:pt>
                <c:pt idx="2666">
                  <c:v>159960.000000</c:v>
                </c:pt>
                <c:pt idx="2667">
                  <c:v>160020.000000</c:v>
                </c:pt>
                <c:pt idx="2668">
                  <c:v>160080.000000</c:v>
                </c:pt>
                <c:pt idx="2669">
                  <c:v>160140.000000</c:v>
                </c:pt>
                <c:pt idx="2670">
                  <c:v>160200.000000</c:v>
                </c:pt>
                <c:pt idx="2671">
                  <c:v>160260.000000</c:v>
                </c:pt>
                <c:pt idx="2672">
                  <c:v>160320.000000</c:v>
                </c:pt>
                <c:pt idx="2673">
                  <c:v>160380.000000</c:v>
                </c:pt>
                <c:pt idx="2674">
                  <c:v>160440.000000</c:v>
                </c:pt>
                <c:pt idx="2675">
                  <c:v>160500.000000</c:v>
                </c:pt>
                <c:pt idx="2676">
                  <c:v>160560.000000</c:v>
                </c:pt>
                <c:pt idx="2677">
                  <c:v>160620.000000</c:v>
                </c:pt>
                <c:pt idx="2678">
                  <c:v>160680.000000</c:v>
                </c:pt>
                <c:pt idx="2679">
                  <c:v>160740.000000</c:v>
                </c:pt>
                <c:pt idx="2680">
                  <c:v>160800.000000</c:v>
                </c:pt>
                <c:pt idx="2681">
                  <c:v>160860.000000</c:v>
                </c:pt>
                <c:pt idx="2682">
                  <c:v>160920.000000</c:v>
                </c:pt>
                <c:pt idx="2683">
                  <c:v>160980.000000</c:v>
                </c:pt>
                <c:pt idx="2684">
                  <c:v>161040.000000</c:v>
                </c:pt>
                <c:pt idx="2685">
                  <c:v>161100.000000</c:v>
                </c:pt>
                <c:pt idx="2686">
                  <c:v>161160.000000</c:v>
                </c:pt>
                <c:pt idx="2687">
                  <c:v>161220.000000</c:v>
                </c:pt>
                <c:pt idx="2688">
                  <c:v>161280.000000</c:v>
                </c:pt>
                <c:pt idx="2689">
                  <c:v>161340.000000</c:v>
                </c:pt>
                <c:pt idx="2690">
                  <c:v>161400.000000</c:v>
                </c:pt>
                <c:pt idx="2691">
                  <c:v>161460.000000</c:v>
                </c:pt>
                <c:pt idx="2692">
                  <c:v>161520.000000</c:v>
                </c:pt>
                <c:pt idx="2693">
                  <c:v>161580.000000</c:v>
                </c:pt>
                <c:pt idx="2694">
                  <c:v>161640.000000</c:v>
                </c:pt>
                <c:pt idx="2695">
                  <c:v>161700.000000</c:v>
                </c:pt>
                <c:pt idx="2696">
                  <c:v>161760.000000</c:v>
                </c:pt>
                <c:pt idx="2697">
                  <c:v>161820.000000</c:v>
                </c:pt>
                <c:pt idx="2698">
                  <c:v>161880.000000</c:v>
                </c:pt>
                <c:pt idx="2699">
                  <c:v>161940.000000</c:v>
                </c:pt>
                <c:pt idx="2700">
                  <c:v>162000.000000</c:v>
                </c:pt>
                <c:pt idx="2701">
                  <c:v>162060.000000</c:v>
                </c:pt>
                <c:pt idx="2702">
                  <c:v>162120.000000</c:v>
                </c:pt>
                <c:pt idx="2703">
                  <c:v>162180.000000</c:v>
                </c:pt>
                <c:pt idx="2704">
                  <c:v>162240.000000</c:v>
                </c:pt>
                <c:pt idx="2705">
                  <c:v>162300.000000</c:v>
                </c:pt>
                <c:pt idx="2706">
                  <c:v>162360.000000</c:v>
                </c:pt>
                <c:pt idx="2707">
                  <c:v>162420.000000</c:v>
                </c:pt>
                <c:pt idx="2708">
                  <c:v>162480.000000</c:v>
                </c:pt>
                <c:pt idx="2709">
                  <c:v>162540.000000</c:v>
                </c:pt>
                <c:pt idx="2710">
                  <c:v>162600.000000</c:v>
                </c:pt>
                <c:pt idx="2711">
                  <c:v>162660.000000</c:v>
                </c:pt>
                <c:pt idx="2712">
                  <c:v>162720.000000</c:v>
                </c:pt>
                <c:pt idx="2713">
                  <c:v>162780.000000</c:v>
                </c:pt>
                <c:pt idx="2714">
                  <c:v>162840.000000</c:v>
                </c:pt>
                <c:pt idx="2715">
                  <c:v>162900.000000</c:v>
                </c:pt>
                <c:pt idx="2716">
                  <c:v>162960.000000</c:v>
                </c:pt>
                <c:pt idx="2717">
                  <c:v>163020.000000</c:v>
                </c:pt>
                <c:pt idx="2718">
                  <c:v>163080.000000</c:v>
                </c:pt>
                <c:pt idx="2719">
                  <c:v>163140.000000</c:v>
                </c:pt>
                <c:pt idx="2720">
                  <c:v>163200.000000</c:v>
                </c:pt>
                <c:pt idx="2721">
                  <c:v>163260.000000</c:v>
                </c:pt>
                <c:pt idx="2722">
                  <c:v>163320.000000</c:v>
                </c:pt>
                <c:pt idx="2723">
                  <c:v>163380.000000</c:v>
                </c:pt>
                <c:pt idx="2724">
                  <c:v>163440.000000</c:v>
                </c:pt>
                <c:pt idx="2725">
                  <c:v>163500.000000</c:v>
                </c:pt>
                <c:pt idx="2726">
                  <c:v>163560.000000</c:v>
                </c:pt>
                <c:pt idx="2727">
                  <c:v>163620.000000</c:v>
                </c:pt>
                <c:pt idx="2728">
                  <c:v>163680.000000</c:v>
                </c:pt>
                <c:pt idx="2729">
                  <c:v>163740.000000</c:v>
                </c:pt>
                <c:pt idx="2730">
                  <c:v>163800.000000</c:v>
                </c:pt>
                <c:pt idx="2731">
                  <c:v>163860.000000</c:v>
                </c:pt>
                <c:pt idx="2732">
                  <c:v>163920.000000</c:v>
                </c:pt>
                <c:pt idx="2733">
                  <c:v>163980.000000</c:v>
                </c:pt>
                <c:pt idx="2734">
                  <c:v>164040.000000</c:v>
                </c:pt>
                <c:pt idx="2735">
                  <c:v>164100.000000</c:v>
                </c:pt>
                <c:pt idx="2736">
                  <c:v>164160.000000</c:v>
                </c:pt>
                <c:pt idx="2737">
                  <c:v>164220.000000</c:v>
                </c:pt>
                <c:pt idx="2738">
                  <c:v>164280.000000</c:v>
                </c:pt>
                <c:pt idx="2739">
                  <c:v>164340.000000</c:v>
                </c:pt>
                <c:pt idx="2740">
                  <c:v>164400.000000</c:v>
                </c:pt>
                <c:pt idx="2741">
                  <c:v>164460.000000</c:v>
                </c:pt>
                <c:pt idx="2742">
                  <c:v>164520.000000</c:v>
                </c:pt>
                <c:pt idx="2743">
                  <c:v>164580.000000</c:v>
                </c:pt>
                <c:pt idx="2744">
                  <c:v>164640.000000</c:v>
                </c:pt>
                <c:pt idx="2745">
                  <c:v>164700.000000</c:v>
                </c:pt>
                <c:pt idx="2746">
                  <c:v>164760.000000</c:v>
                </c:pt>
                <c:pt idx="2747">
                  <c:v>164820.000000</c:v>
                </c:pt>
                <c:pt idx="2748">
                  <c:v>164880.000000</c:v>
                </c:pt>
                <c:pt idx="2749">
                  <c:v>164940.000000</c:v>
                </c:pt>
                <c:pt idx="2750">
                  <c:v>165000.000000</c:v>
                </c:pt>
                <c:pt idx="2751">
                  <c:v>165060.000000</c:v>
                </c:pt>
                <c:pt idx="2752">
                  <c:v>165120.000000</c:v>
                </c:pt>
                <c:pt idx="2753">
                  <c:v>165180.000000</c:v>
                </c:pt>
                <c:pt idx="2754">
                  <c:v>165240.000000</c:v>
                </c:pt>
                <c:pt idx="2755">
                  <c:v>165300.000000</c:v>
                </c:pt>
                <c:pt idx="2756">
                  <c:v>165360.000000</c:v>
                </c:pt>
                <c:pt idx="2757">
                  <c:v>165420.000000</c:v>
                </c:pt>
                <c:pt idx="2758">
                  <c:v>165480.000000</c:v>
                </c:pt>
                <c:pt idx="2759">
                  <c:v>165540.000000</c:v>
                </c:pt>
                <c:pt idx="2760">
                  <c:v>165600.000000</c:v>
                </c:pt>
                <c:pt idx="2761">
                  <c:v>165660.000000</c:v>
                </c:pt>
                <c:pt idx="2762">
                  <c:v>165720.000000</c:v>
                </c:pt>
                <c:pt idx="2763">
                  <c:v>165780.000000</c:v>
                </c:pt>
                <c:pt idx="2764">
                  <c:v>165840.000000</c:v>
                </c:pt>
                <c:pt idx="2765">
                  <c:v>165900.000000</c:v>
                </c:pt>
                <c:pt idx="2766">
                  <c:v>165960.000000</c:v>
                </c:pt>
                <c:pt idx="2767">
                  <c:v>166020.000000</c:v>
                </c:pt>
                <c:pt idx="2768">
                  <c:v>166080.000000</c:v>
                </c:pt>
                <c:pt idx="2769">
                  <c:v>166140.000000</c:v>
                </c:pt>
                <c:pt idx="2770">
                  <c:v>166200.000000</c:v>
                </c:pt>
                <c:pt idx="2771">
                  <c:v>166260.000000</c:v>
                </c:pt>
                <c:pt idx="2772">
                  <c:v>166320.000000</c:v>
                </c:pt>
                <c:pt idx="2773">
                  <c:v>166380.000000</c:v>
                </c:pt>
                <c:pt idx="2774">
                  <c:v>166440.000000</c:v>
                </c:pt>
                <c:pt idx="2775">
                  <c:v>166500.000000</c:v>
                </c:pt>
                <c:pt idx="2776">
                  <c:v>166560.000000</c:v>
                </c:pt>
                <c:pt idx="2777">
                  <c:v>166620.000000</c:v>
                </c:pt>
                <c:pt idx="2778">
                  <c:v>166680.000000</c:v>
                </c:pt>
                <c:pt idx="2779">
                  <c:v>166740.000000</c:v>
                </c:pt>
                <c:pt idx="2780">
                  <c:v>166800.000000</c:v>
                </c:pt>
                <c:pt idx="2781">
                  <c:v>166860.000000</c:v>
                </c:pt>
                <c:pt idx="2782">
                  <c:v>166920.000000</c:v>
                </c:pt>
                <c:pt idx="2783">
                  <c:v>166980.000000</c:v>
                </c:pt>
                <c:pt idx="2784">
                  <c:v>167040.000000</c:v>
                </c:pt>
                <c:pt idx="2785">
                  <c:v>167100.000000</c:v>
                </c:pt>
                <c:pt idx="2786">
                  <c:v>167160.000000</c:v>
                </c:pt>
                <c:pt idx="2787">
                  <c:v>167220.000000</c:v>
                </c:pt>
                <c:pt idx="2788">
                  <c:v>167280.000000</c:v>
                </c:pt>
                <c:pt idx="2789">
                  <c:v>167340.000000</c:v>
                </c:pt>
                <c:pt idx="2790">
                  <c:v>167400.000000</c:v>
                </c:pt>
                <c:pt idx="2791">
                  <c:v>167460.000000</c:v>
                </c:pt>
                <c:pt idx="2792">
                  <c:v>167520.000000</c:v>
                </c:pt>
                <c:pt idx="2793">
                  <c:v>167580.000000</c:v>
                </c:pt>
                <c:pt idx="2794">
                  <c:v>167640.000000</c:v>
                </c:pt>
                <c:pt idx="2795">
                  <c:v>167700.000000</c:v>
                </c:pt>
                <c:pt idx="2796">
                  <c:v>167760.000000</c:v>
                </c:pt>
                <c:pt idx="2797">
                  <c:v>167820.000000</c:v>
                </c:pt>
                <c:pt idx="2798">
                  <c:v>167880.000000</c:v>
                </c:pt>
                <c:pt idx="2799">
                  <c:v>167940.000000</c:v>
                </c:pt>
                <c:pt idx="2800">
                  <c:v>168000.000000</c:v>
                </c:pt>
                <c:pt idx="2801">
                  <c:v>168060.000000</c:v>
                </c:pt>
                <c:pt idx="2802">
                  <c:v>168120.000000</c:v>
                </c:pt>
                <c:pt idx="2803">
                  <c:v>168180.000000</c:v>
                </c:pt>
                <c:pt idx="2804">
                  <c:v>168240.000000</c:v>
                </c:pt>
                <c:pt idx="2805">
                  <c:v>168300.000000</c:v>
                </c:pt>
                <c:pt idx="2806">
                  <c:v>168360.000000</c:v>
                </c:pt>
                <c:pt idx="2807">
                  <c:v>168420.000000</c:v>
                </c:pt>
                <c:pt idx="2808">
                  <c:v>168480.000000</c:v>
                </c:pt>
                <c:pt idx="2809">
                  <c:v>168540.000000</c:v>
                </c:pt>
                <c:pt idx="2810">
                  <c:v>168600.000000</c:v>
                </c:pt>
                <c:pt idx="2811">
                  <c:v>168660.000000</c:v>
                </c:pt>
                <c:pt idx="2812">
                  <c:v>168720.000000</c:v>
                </c:pt>
                <c:pt idx="2813">
                  <c:v>168780.000000</c:v>
                </c:pt>
                <c:pt idx="2814">
                  <c:v>168840.000000</c:v>
                </c:pt>
                <c:pt idx="2815">
                  <c:v>168900.000000</c:v>
                </c:pt>
                <c:pt idx="2816">
                  <c:v>168960.000000</c:v>
                </c:pt>
                <c:pt idx="2817">
                  <c:v>169020.000000</c:v>
                </c:pt>
                <c:pt idx="2818">
                  <c:v>169080.000000</c:v>
                </c:pt>
                <c:pt idx="2819">
                  <c:v>169140.000000</c:v>
                </c:pt>
                <c:pt idx="2820">
                  <c:v>169200.000000</c:v>
                </c:pt>
                <c:pt idx="2821">
                  <c:v>169260.000000</c:v>
                </c:pt>
                <c:pt idx="2822">
                  <c:v>169320.000000</c:v>
                </c:pt>
                <c:pt idx="2823">
                  <c:v>169380.000000</c:v>
                </c:pt>
                <c:pt idx="2824">
                  <c:v>169440.000000</c:v>
                </c:pt>
                <c:pt idx="2825">
                  <c:v>169500.000000</c:v>
                </c:pt>
                <c:pt idx="2826">
                  <c:v>169560.000000</c:v>
                </c:pt>
                <c:pt idx="2827">
                  <c:v>169620.000000</c:v>
                </c:pt>
                <c:pt idx="2828">
                  <c:v>169680.000000</c:v>
                </c:pt>
                <c:pt idx="2829">
                  <c:v>169740.000000</c:v>
                </c:pt>
                <c:pt idx="2830">
                  <c:v>169800.000000</c:v>
                </c:pt>
                <c:pt idx="2831">
                  <c:v>169860.000000</c:v>
                </c:pt>
                <c:pt idx="2832">
                  <c:v>169920.000000</c:v>
                </c:pt>
                <c:pt idx="2833">
                  <c:v>169980.000000</c:v>
                </c:pt>
                <c:pt idx="2834">
                  <c:v>170040.000000</c:v>
                </c:pt>
                <c:pt idx="2835">
                  <c:v>170100.000000</c:v>
                </c:pt>
                <c:pt idx="2836">
                  <c:v>170160.000000</c:v>
                </c:pt>
                <c:pt idx="2837">
                  <c:v>170220.000000</c:v>
                </c:pt>
                <c:pt idx="2838">
                  <c:v>170280.000000</c:v>
                </c:pt>
                <c:pt idx="2839">
                  <c:v>170340.000000</c:v>
                </c:pt>
                <c:pt idx="2840">
                  <c:v>170400.000000</c:v>
                </c:pt>
                <c:pt idx="2841">
                  <c:v>170460.000000</c:v>
                </c:pt>
                <c:pt idx="2842">
                  <c:v>170520.000000</c:v>
                </c:pt>
                <c:pt idx="2843">
                  <c:v>170580.000000</c:v>
                </c:pt>
                <c:pt idx="2844">
                  <c:v>170640.000000</c:v>
                </c:pt>
                <c:pt idx="2845">
                  <c:v>170700.000000</c:v>
                </c:pt>
                <c:pt idx="2846">
                  <c:v>170760.000000</c:v>
                </c:pt>
                <c:pt idx="2847">
                  <c:v>170820.000000</c:v>
                </c:pt>
                <c:pt idx="2848">
                  <c:v>170880.000000</c:v>
                </c:pt>
                <c:pt idx="2849">
                  <c:v>170940.000000</c:v>
                </c:pt>
                <c:pt idx="2850">
                  <c:v>171000.000000</c:v>
                </c:pt>
                <c:pt idx="2851">
                  <c:v>171060.000000</c:v>
                </c:pt>
                <c:pt idx="2852">
                  <c:v>171120.000000</c:v>
                </c:pt>
                <c:pt idx="2853">
                  <c:v>171180.000000</c:v>
                </c:pt>
                <c:pt idx="2854">
                  <c:v>171240.000000</c:v>
                </c:pt>
                <c:pt idx="2855">
                  <c:v>171300.000000</c:v>
                </c:pt>
                <c:pt idx="2856">
                  <c:v>171360.000000</c:v>
                </c:pt>
                <c:pt idx="2857">
                  <c:v>171420.000000</c:v>
                </c:pt>
                <c:pt idx="2858">
                  <c:v>171480.000000</c:v>
                </c:pt>
                <c:pt idx="2859">
                  <c:v>171540.000000</c:v>
                </c:pt>
                <c:pt idx="2860">
                  <c:v>171600.000000</c:v>
                </c:pt>
                <c:pt idx="2861">
                  <c:v>171660.000000</c:v>
                </c:pt>
                <c:pt idx="2862">
                  <c:v>171720.000000</c:v>
                </c:pt>
                <c:pt idx="2863">
                  <c:v>171780.000000</c:v>
                </c:pt>
                <c:pt idx="2864">
                  <c:v>171840.000000</c:v>
                </c:pt>
                <c:pt idx="2865">
                  <c:v>171900.000000</c:v>
                </c:pt>
                <c:pt idx="2866">
                  <c:v>171960.000000</c:v>
                </c:pt>
                <c:pt idx="2867">
                  <c:v>172020.000000</c:v>
                </c:pt>
                <c:pt idx="2868">
                  <c:v>172080.000000</c:v>
                </c:pt>
                <c:pt idx="2869">
                  <c:v>172140.000000</c:v>
                </c:pt>
                <c:pt idx="2870">
                  <c:v>172200.000000</c:v>
                </c:pt>
                <c:pt idx="2871">
                  <c:v>172260.000000</c:v>
                </c:pt>
                <c:pt idx="2872">
                  <c:v>172320.000000</c:v>
                </c:pt>
                <c:pt idx="2873">
                  <c:v>172380.000000</c:v>
                </c:pt>
                <c:pt idx="2874">
                  <c:v>172440.000000</c:v>
                </c:pt>
                <c:pt idx="2875">
                  <c:v>172500.000000</c:v>
                </c:pt>
                <c:pt idx="2876">
                  <c:v>172560.000000</c:v>
                </c:pt>
                <c:pt idx="2877">
                  <c:v>172620.000000</c:v>
                </c:pt>
                <c:pt idx="2878">
                  <c:v>172680.000000</c:v>
                </c:pt>
                <c:pt idx="2879">
                  <c:v>172740.000000</c:v>
                </c:pt>
                <c:pt idx="2880">
                  <c:v>172800.000000</c:v>
                </c:pt>
                <c:pt idx="2881">
                  <c:v>172860.000000</c:v>
                </c:pt>
                <c:pt idx="2882">
                  <c:v>172920.000000</c:v>
                </c:pt>
                <c:pt idx="2883">
                  <c:v>172980.000000</c:v>
                </c:pt>
                <c:pt idx="2884">
                  <c:v>173040.000000</c:v>
                </c:pt>
                <c:pt idx="2885">
                  <c:v>173100.000000</c:v>
                </c:pt>
                <c:pt idx="2886">
                  <c:v>173160.000000</c:v>
                </c:pt>
                <c:pt idx="2887">
                  <c:v>173220.000000</c:v>
                </c:pt>
                <c:pt idx="2888">
                  <c:v>173280.000000</c:v>
                </c:pt>
                <c:pt idx="2889">
                  <c:v>173340.000000</c:v>
                </c:pt>
                <c:pt idx="2890">
                  <c:v>173400.000000</c:v>
                </c:pt>
                <c:pt idx="2891">
                  <c:v>173460.000000</c:v>
                </c:pt>
                <c:pt idx="2892">
                  <c:v>173520.000000</c:v>
                </c:pt>
                <c:pt idx="2893">
                  <c:v>173580.000000</c:v>
                </c:pt>
                <c:pt idx="2894">
                  <c:v>173640.000000</c:v>
                </c:pt>
                <c:pt idx="2895">
                  <c:v>173700.000000</c:v>
                </c:pt>
                <c:pt idx="2896">
                  <c:v>173760.000000</c:v>
                </c:pt>
                <c:pt idx="2897">
                  <c:v>173820.000000</c:v>
                </c:pt>
                <c:pt idx="2898">
                  <c:v>173880.000000</c:v>
                </c:pt>
                <c:pt idx="2899">
                  <c:v>173940.000000</c:v>
                </c:pt>
                <c:pt idx="2900">
                  <c:v>174000.000000</c:v>
                </c:pt>
                <c:pt idx="2901">
                  <c:v>174060.000000</c:v>
                </c:pt>
                <c:pt idx="2902">
                  <c:v>174120.000000</c:v>
                </c:pt>
                <c:pt idx="2903">
                  <c:v>174180.000000</c:v>
                </c:pt>
                <c:pt idx="2904">
                  <c:v>174240.000000</c:v>
                </c:pt>
                <c:pt idx="2905">
                  <c:v>174300.000000</c:v>
                </c:pt>
                <c:pt idx="2906">
                  <c:v>174360.000000</c:v>
                </c:pt>
                <c:pt idx="2907">
                  <c:v>174420.000000</c:v>
                </c:pt>
                <c:pt idx="2908">
                  <c:v>174480.000000</c:v>
                </c:pt>
                <c:pt idx="2909">
                  <c:v>174540.000000</c:v>
                </c:pt>
                <c:pt idx="2910">
                  <c:v>174600.000000</c:v>
                </c:pt>
                <c:pt idx="2911">
                  <c:v>174660.000000</c:v>
                </c:pt>
                <c:pt idx="2912">
                  <c:v>174720.000000</c:v>
                </c:pt>
                <c:pt idx="2913">
                  <c:v>174780.000000</c:v>
                </c:pt>
                <c:pt idx="2914">
                  <c:v>174840.000000</c:v>
                </c:pt>
                <c:pt idx="2915">
                  <c:v>174900.000000</c:v>
                </c:pt>
                <c:pt idx="2916">
                  <c:v>174960.000000</c:v>
                </c:pt>
                <c:pt idx="2917">
                  <c:v>175020.000000</c:v>
                </c:pt>
                <c:pt idx="2918">
                  <c:v>175080.000000</c:v>
                </c:pt>
                <c:pt idx="2919">
                  <c:v>175140.000000</c:v>
                </c:pt>
                <c:pt idx="2920">
                  <c:v>175200.000000</c:v>
                </c:pt>
                <c:pt idx="2921">
                  <c:v>175260.000000</c:v>
                </c:pt>
                <c:pt idx="2922">
                  <c:v>175320.000000</c:v>
                </c:pt>
                <c:pt idx="2923">
                  <c:v>175380.000000</c:v>
                </c:pt>
                <c:pt idx="2924">
                  <c:v>175440.000000</c:v>
                </c:pt>
                <c:pt idx="2925">
                  <c:v>175500.000000</c:v>
                </c:pt>
                <c:pt idx="2926">
                  <c:v>175560.000000</c:v>
                </c:pt>
                <c:pt idx="2927">
                  <c:v>175620.000000</c:v>
                </c:pt>
                <c:pt idx="2928">
                  <c:v>175680.000000</c:v>
                </c:pt>
                <c:pt idx="2929">
                  <c:v>175740.000000</c:v>
                </c:pt>
                <c:pt idx="2930">
                  <c:v>175800.000000</c:v>
                </c:pt>
                <c:pt idx="2931">
                  <c:v>175860.000000</c:v>
                </c:pt>
                <c:pt idx="2932">
                  <c:v>175920.000000</c:v>
                </c:pt>
                <c:pt idx="2933">
                  <c:v>175980.000000</c:v>
                </c:pt>
                <c:pt idx="2934">
                  <c:v>176040.000000</c:v>
                </c:pt>
                <c:pt idx="2935">
                  <c:v>176100.000000</c:v>
                </c:pt>
                <c:pt idx="2936">
                  <c:v>176160.000000</c:v>
                </c:pt>
                <c:pt idx="2937">
                  <c:v>176220.000000</c:v>
                </c:pt>
                <c:pt idx="2938">
                  <c:v>176280.000000</c:v>
                </c:pt>
                <c:pt idx="2939">
                  <c:v>176340.000000</c:v>
                </c:pt>
                <c:pt idx="2940">
                  <c:v>176400.000000</c:v>
                </c:pt>
                <c:pt idx="2941">
                  <c:v>176460.000000</c:v>
                </c:pt>
                <c:pt idx="2942">
                  <c:v>176520.000000</c:v>
                </c:pt>
                <c:pt idx="2943">
                  <c:v>176580.000000</c:v>
                </c:pt>
                <c:pt idx="2944">
                  <c:v>176640.000000</c:v>
                </c:pt>
                <c:pt idx="2945">
                  <c:v>176700.000000</c:v>
                </c:pt>
                <c:pt idx="2946">
                  <c:v>176760.000000</c:v>
                </c:pt>
                <c:pt idx="2947">
                  <c:v>176820.000000</c:v>
                </c:pt>
                <c:pt idx="2948">
                  <c:v>176880.000000</c:v>
                </c:pt>
                <c:pt idx="2949">
                  <c:v>176940.000000</c:v>
                </c:pt>
                <c:pt idx="2950">
                  <c:v>177000.000000</c:v>
                </c:pt>
                <c:pt idx="2951">
                  <c:v>177060.000000</c:v>
                </c:pt>
                <c:pt idx="2952">
                  <c:v>177120.000000</c:v>
                </c:pt>
                <c:pt idx="2953">
                  <c:v>177180.000000</c:v>
                </c:pt>
                <c:pt idx="2954">
                  <c:v>177240.000000</c:v>
                </c:pt>
                <c:pt idx="2955">
                  <c:v>177300.000000</c:v>
                </c:pt>
                <c:pt idx="2956">
                  <c:v>177360.000000</c:v>
                </c:pt>
                <c:pt idx="2957">
                  <c:v>177420.000000</c:v>
                </c:pt>
                <c:pt idx="2958">
                  <c:v>177480.000000</c:v>
                </c:pt>
                <c:pt idx="2959">
                  <c:v>177540.000000</c:v>
                </c:pt>
                <c:pt idx="2960">
                  <c:v>177600.000000</c:v>
                </c:pt>
                <c:pt idx="2961">
                  <c:v>177660.000000</c:v>
                </c:pt>
                <c:pt idx="2962">
                  <c:v>177720.000000</c:v>
                </c:pt>
                <c:pt idx="2963">
                  <c:v>177780.000000</c:v>
                </c:pt>
                <c:pt idx="2964">
                  <c:v>177840.000000</c:v>
                </c:pt>
                <c:pt idx="2965">
                  <c:v>177900.000000</c:v>
                </c:pt>
                <c:pt idx="2966">
                  <c:v>177960.000000</c:v>
                </c:pt>
                <c:pt idx="2967">
                  <c:v>178020.000000</c:v>
                </c:pt>
                <c:pt idx="2968">
                  <c:v>178080.000000</c:v>
                </c:pt>
                <c:pt idx="2969">
                  <c:v>178140.000000</c:v>
                </c:pt>
                <c:pt idx="2970">
                  <c:v>178200.000000</c:v>
                </c:pt>
                <c:pt idx="2971">
                  <c:v>178260.000000</c:v>
                </c:pt>
                <c:pt idx="2972">
                  <c:v>178320.000000</c:v>
                </c:pt>
                <c:pt idx="2973">
                  <c:v>178380.000000</c:v>
                </c:pt>
                <c:pt idx="2974">
                  <c:v>178440.000000</c:v>
                </c:pt>
                <c:pt idx="2975">
                  <c:v>178500.000000</c:v>
                </c:pt>
                <c:pt idx="2976">
                  <c:v>178560.000000</c:v>
                </c:pt>
                <c:pt idx="2977">
                  <c:v>178620.000000</c:v>
                </c:pt>
                <c:pt idx="2978">
                  <c:v>178680.000000</c:v>
                </c:pt>
                <c:pt idx="2979">
                  <c:v>178740.000000</c:v>
                </c:pt>
                <c:pt idx="2980">
                  <c:v>178800.000000</c:v>
                </c:pt>
                <c:pt idx="2981">
                  <c:v>178860.000000</c:v>
                </c:pt>
                <c:pt idx="2982">
                  <c:v>178920.000000</c:v>
                </c:pt>
                <c:pt idx="2983">
                  <c:v>178980.000000</c:v>
                </c:pt>
                <c:pt idx="2984">
                  <c:v>179040.000000</c:v>
                </c:pt>
                <c:pt idx="2985">
                  <c:v>179100.000000</c:v>
                </c:pt>
                <c:pt idx="2986">
                  <c:v>179160.000000</c:v>
                </c:pt>
                <c:pt idx="2987">
                  <c:v>179220.000000</c:v>
                </c:pt>
                <c:pt idx="2988">
                  <c:v>179280.000000</c:v>
                </c:pt>
                <c:pt idx="2989">
                  <c:v>179340.000000</c:v>
                </c:pt>
                <c:pt idx="2990">
                  <c:v>179400.000000</c:v>
                </c:pt>
                <c:pt idx="2991">
                  <c:v>179460.000000</c:v>
                </c:pt>
                <c:pt idx="2992">
                  <c:v>179520.000000</c:v>
                </c:pt>
                <c:pt idx="2993">
                  <c:v>179580.000000</c:v>
                </c:pt>
                <c:pt idx="2994">
                  <c:v>179640.000000</c:v>
                </c:pt>
                <c:pt idx="2995">
                  <c:v>179700.000000</c:v>
                </c:pt>
                <c:pt idx="2996">
                  <c:v>179760.000000</c:v>
                </c:pt>
                <c:pt idx="2997">
                  <c:v>179820.000000</c:v>
                </c:pt>
                <c:pt idx="2998">
                  <c:v>179880.000000</c:v>
                </c:pt>
                <c:pt idx="2999">
                  <c:v>179940.000000</c:v>
                </c:pt>
                <c:pt idx="3000">
                  <c:v>180000.000000</c:v>
                </c:pt>
                <c:pt idx="3001">
                  <c:v>180060.000000</c:v>
                </c:pt>
                <c:pt idx="3002">
                  <c:v>180120.000000</c:v>
                </c:pt>
                <c:pt idx="3003">
                  <c:v>180180.000000</c:v>
                </c:pt>
                <c:pt idx="3004">
                  <c:v>180240.000000</c:v>
                </c:pt>
                <c:pt idx="3005">
                  <c:v>180300.000000</c:v>
                </c:pt>
                <c:pt idx="3006">
                  <c:v>180360.000000</c:v>
                </c:pt>
                <c:pt idx="3007">
                  <c:v>180420.000000</c:v>
                </c:pt>
                <c:pt idx="3008">
                  <c:v>180480.000000</c:v>
                </c:pt>
                <c:pt idx="3009">
                  <c:v>180540.000000</c:v>
                </c:pt>
                <c:pt idx="3010">
                  <c:v>180600.000000</c:v>
                </c:pt>
                <c:pt idx="3011">
                  <c:v>180660.000000</c:v>
                </c:pt>
                <c:pt idx="3012">
                  <c:v>180720.000000</c:v>
                </c:pt>
                <c:pt idx="3013">
                  <c:v>180780.000000</c:v>
                </c:pt>
                <c:pt idx="3014">
                  <c:v>180840.000000</c:v>
                </c:pt>
                <c:pt idx="3015">
                  <c:v>180900.000000</c:v>
                </c:pt>
                <c:pt idx="3016">
                  <c:v>180960.000000</c:v>
                </c:pt>
                <c:pt idx="3017">
                  <c:v>181020.000000</c:v>
                </c:pt>
                <c:pt idx="3018">
                  <c:v>181080.000000</c:v>
                </c:pt>
                <c:pt idx="3019">
                  <c:v>181140.000000</c:v>
                </c:pt>
                <c:pt idx="3020">
                  <c:v>181200.000000</c:v>
                </c:pt>
                <c:pt idx="3021">
                  <c:v>181260.000000</c:v>
                </c:pt>
                <c:pt idx="3022">
                  <c:v>181320.000000</c:v>
                </c:pt>
                <c:pt idx="3023">
                  <c:v>181380.000000</c:v>
                </c:pt>
                <c:pt idx="3024">
                  <c:v>181440.000000</c:v>
                </c:pt>
                <c:pt idx="3025">
                  <c:v>181500.000000</c:v>
                </c:pt>
                <c:pt idx="3026">
                  <c:v>181560.000000</c:v>
                </c:pt>
                <c:pt idx="3027">
                  <c:v>181620.000000</c:v>
                </c:pt>
                <c:pt idx="3028">
                  <c:v>181680.000000</c:v>
                </c:pt>
                <c:pt idx="3029">
                  <c:v>181740.000000</c:v>
                </c:pt>
                <c:pt idx="3030">
                  <c:v>181800.000000</c:v>
                </c:pt>
                <c:pt idx="3031">
                  <c:v>181860.000000</c:v>
                </c:pt>
                <c:pt idx="3032">
                  <c:v>181920.000000</c:v>
                </c:pt>
                <c:pt idx="3033">
                  <c:v>181980.000000</c:v>
                </c:pt>
                <c:pt idx="3034">
                  <c:v>182040.000000</c:v>
                </c:pt>
                <c:pt idx="3035">
                  <c:v>182100.000000</c:v>
                </c:pt>
                <c:pt idx="3036">
                  <c:v>182160.000000</c:v>
                </c:pt>
                <c:pt idx="3037">
                  <c:v>182220.000000</c:v>
                </c:pt>
                <c:pt idx="3038">
                  <c:v>182280.000000</c:v>
                </c:pt>
                <c:pt idx="3039">
                  <c:v>182340.000000</c:v>
                </c:pt>
                <c:pt idx="3040">
                  <c:v>182400.000000</c:v>
                </c:pt>
                <c:pt idx="3041">
                  <c:v>182460.000000</c:v>
                </c:pt>
                <c:pt idx="3042">
                  <c:v>182520.000000</c:v>
                </c:pt>
                <c:pt idx="3043">
                  <c:v>182580.000000</c:v>
                </c:pt>
                <c:pt idx="3044">
                  <c:v>182640.000000</c:v>
                </c:pt>
                <c:pt idx="3045">
                  <c:v>182700.000000</c:v>
                </c:pt>
                <c:pt idx="3046">
                  <c:v>182760.000000</c:v>
                </c:pt>
                <c:pt idx="3047">
                  <c:v>182820.000000</c:v>
                </c:pt>
                <c:pt idx="3048">
                  <c:v>182880.000000</c:v>
                </c:pt>
                <c:pt idx="3049">
                  <c:v>182940.000000</c:v>
                </c:pt>
                <c:pt idx="3050">
                  <c:v>183000.000000</c:v>
                </c:pt>
                <c:pt idx="3051">
                  <c:v>183060.000000</c:v>
                </c:pt>
                <c:pt idx="3052">
                  <c:v>183120.000000</c:v>
                </c:pt>
                <c:pt idx="3053">
                  <c:v>183180.000000</c:v>
                </c:pt>
                <c:pt idx="3054">
                  <c:v>183240.000000</c:v>
                </c:pt>
                <c:pt idx="3055">
                  <c:v>183300.000000</c:v>
                </c:pt>
                <c:pt idx="3056">
                  <c:v>183360.000000</c:v>
                </c:pt>
                <c:pt idx="3057">
                  <c:v>183420.000000</c:v>
                </c:pt>
                <c:pt idx="3058">
                  <c:v>183480.000000</c:v>
                </c:pt>
                <c:pt idx="3059">
                  <c:v>183540.000000</c:v>
                </c:pt>
                <c:pt idx="3060">
                  <c:v>183600.000000</c:v>
                </c:pt>
                <c:pt idx="3061">
                  <c:v>183660.000000</c:v>
                </c:pt>
                <c:pt idx="3062">
                  <c:v>183720.000000</c:v>
                </c:pt>
                <c:pt idx="3063">
                  <c:v>183780.000000</c:v>
                </c:pt>
                <c:pt idx="3064">
                  <c:v>183840.000000</c:v>
                </c:pt>
                <c:pt idx="3065">
                  <c:v>183900.000000</c:v>
                </c:pt>
                <c:pt idx="3066">
                  <c:v>183960.000000</c:v>
                </c:pt>
                <c:pt idx="3067">
                  <c:v>184020.000000</c:v>
                </c:pt>
                <c:pt idx="3068">
                  <c:v>184080.000000</c:v>
                </c:pt>
                <c:pt idx="3069">
                  <c:v>184140.000000</c:v>
                </c:pt>
                <c:pt idx="3070">
                  <c:v>184200.000000</c:v>
                </c:pt>
                <c:pt idx="3071">
                  <c:v>184260.000000</c:v>
                </c:pt>
                <c:pt idx="3072">
                  <c:v>184320.000000</c:v>
                </c:pt>
                <c:pt idx="3073">
                  <c:v>184380.000000</c:v>
                </c:pt>
                <c:pt idx="3074">
                  <c:v>184440.000000</c:v>
                </c:pt>
                <c:pt idx="3075">
                  <c:v>184500.000000</c:v>
                </c:pt>
                <c:pt idx="3076">
                  <c:v>184560.000000</c:v>
                </c:pt>
                <c:pt idx="3077">
                  <c:v>184620.000000</c:v>
                </c:pt>
                <c:pt idx="3078">
                  <c:v>184680.000000</c:v>
                </c:pt>
                <c:pt idx="3079">
                  <c:v>184740.000000</c:v>
                </c:pt>
                <c:pt idx="3080">
                  <c:v>184800.000000</c:v>
                </c:pt>
                <c:pt idx="3081">
                  <c:v>184860.000000</c:v>
                </c:pt>
                <c:pt idx="3082">
                  <c:v>184920.000000</c:v>
                </c:pt>
                <c:pt idx="3083">
                  <c:v>184980.000000</c:v>
                </c:pt>
                <c:pt idx="3084">
                  <c:v>185040.000000</c:v>
                </c:pt>
                <c:pt idx="3085">
                  <c:v>185100.000000</c:v>
                </c:pt>
                <c:pt idx="3086">
                  <c:v>185160.000000</c:v>
                </c:pt>
                <c:pt idx="3087">
                  <c:v>185220.000000</c:v>
                </c:pt>
                <c:pt idx="3088">
                  <c:v>185280.000000</c:v>
                </c:pt>
                <c:pt idx="3089">
                  <c:v>185340.000000</c:v>
                </c:pt>
                <c:pt idx="3090">
                  <c:v>185400.000000</c:v>
                </c:pt>
                <c:pt idx="3091">
                  <c:v>185460.000000</c:v>
                </c:pt>
                <c:pt idx="3092">
                  <c:v>185520.000000</c:v>
                </c:pt>
                <c:pt idx="3093">
                  <c:v>185580.000000</c:v>
                </c:pt>
                <c:pt idx="3094">
                  <c:v>185640.000000</c:v>
                </c:pt>
                <c:pt idx="3095">
                  <c:v>185700.000000</c:v>
                </c:pt>
                <c:pt idx="3096">
                  <c:v>185760.000000</c:v>
                </c:pt>
                <c:pt idx="3097">
                  <c:v>185820.000000</c:v>
                </c:pt>
                <c:pt idx="3098">
                  <c:v>185880.000000</c:v>
                </c:pt>
                <c:pt idx="3099">
                  <c:v>185940.000000</c:v>
                </c:pt>
                <c:pt idx="3100">
                  <c:v>186000.000000</c:v>
                </c:pt>
                <c:pt idx="3101">
                  <c:v>186060.000000</c:v>
                </c:pt>
                <c:pt idx="3102">
                  <c:v>186120.000000</c:v>
                </c:pt>
                <c:pt idx="3103">
                  <c:v>186180.000000</c:v>
                </c:pt>
                <c:pt idx="3104">
                  <c:v>186240.000000</c:v>
                </c:pt>
                <c:pt idx="3105">
                  <c:v>186300.000000</c:v>
                </c:pt>
                <c:pt idx="3106">
                  <c:v>186360.000000</c:v>
                </c:pt>
                <c:pt idx="3107">
                  <c:v>186420.000000</c:v>
                </c:pt>
                <c:pt idx="3108">
                  <c:v>186480.000000</c:v>
                </c:pt>
                <c:pt idx="3109">
                  <c:v>186540.000000</c:v>
                </c:pt>
                <c:pt idx="3110">
                  <c:v>186600.000000</c:v>
                </c:pt>
                <c:pt idx="3111">
                  <c:v>186660.000000</c:v>
                </c:pt>
                <c:pt idx="3112">
                  <c:v>186720.000000</c:v>
                </c:pt>
                <c:pt idx="3113">
                  <c:v>186780.000000</c:v>
                </c:pt>
                <c:pt idx="3114">
                  <c:v>186840.000000</c:v>
                </c:pt>
                <c:pt idx="3115">
                  <c:v>186900.000000</c:v>
                </c:pt>
                <c:pt idx="3116">
                  <c:v>186960.000000</c:v>
                </c:pt>
                <c:pt idx="3117">
                  <c:v>187020.000000</c:v>
                </c:pt>
                <c:pt idx="3118">
                  <c:v>187080.000000</c:v>
                </c:pt>
                <c:pt idx="3119">
                  <c:v>187140.000000</c:v>
                </c:pt>
                <c:pt idx="3120">
                  <c:v>187200.000000</c:v>
                </c:pt>
                <c:pt idx="3121">
                  <c:v>187260.000000</c:v>
                </c:pt>
                <c:pt idx="3122">
                  <c:v>187320.000000</c:v>
                </c:pt>
                <c:pt idx="3123">
                  <c:v>187380.000000</c:v>
                </c:pt>
                <c:pt idx="3124">
                  <c:v>187440.000000</c:v>
                </c:pt>
                <c:pt idx="3125">
                  <c:v>187500.000000</c:v>
                </c:pt>
                <c:pt idx="3126">
                  <c:v>187560.000000</c:v>
                </c:pt>
                <c:pt idx="3127">
                  <c:v>187620.000000</c:v>
                </c:pt>
                <c:pt idx="3128">
                  <c:v>187680.000000</c:v>
                </c:pt>
                <c:pt idx="3129">
                  <c:v>187740.000000</c:v>
                </c:pt>
                <c:pt idx="3130">
                  <c:v>187800.000000</c:v>
                </c:pt>
                <c:pt idx="3131">
                  <c:v>187860.000000</c:v>
                </c:pt>
                <c:pt idx="3132">
                  <c:v>187920.000000</c:v>
                </c:pt>
                <c:pt idx="3133">
                  <c:v>187980.000000</c:v>
                </c:pt>
                <c:pt idx="3134">
                  <c:v>188040.000000</c:v>
                </c:pt>
                <c:pt idx="3135">
                  <c:v>188100.000000</c:v>
                </c:pt>
                <c:pt idx="3136">
                  <c:v>188160.000000</c:v>
                </c:pt>
                <c:pt idx="3137">
                  <c:v>188220.000000</c:v>
                </c:pt>
                <c:pt idx="3138">
                  <c:v>188280.000000</c:v>
                </c:pt>
                <c:pt idx="3139">
                  <c:v>188340.000000</c:v>
                </c:pt>
                <c:pt idx="3140">
                  <c:v>188400.000000</c:v>
                </c:pt>
                <c:pt idx="3141">
                  <c:v>188460.000000</c:v>
                </c:pt>
                <c:pt idx="3142">
                  <c:v>188520.000000</c:v>
                </c:pt>
                <c:pt idx="3143">
                  <c:v>188580.000000</c:v>
                </c:pt>
                <c:pt idx="3144">
                  <c:v>188640.000000</c:v>
                </c:pt>
                <c:pt idx="3145">
                  <c:v>188700.000000</c:v>
                </c:pt>
                <c:pt idx="3146">
                  <c:v>188760.000000</c:v>
                </c:pt>
                <c:pt idx="3147">
                  <c:v>188820.000000</c:v>
                </c:pt>
                <c:pt idx="3148">
                  <c:v>188880.000000</c:v>
                </c:pt>
                <c:pt idx="3149">
                  <c:v>188940.000000</c:v>
                </c:pt>
                <c:pt idx="3150">
                  <c:v>189000.000000</c:v>
                </c:pt>
                <c:pt idx="3151">
                  <c:v>189060.000000</c:v>
                </c:pt>
                <c:pt idx="3152">
                  <c:v>189120.000000</c:v>
                </c:pt>
                <c:pt idx="3153">
                  <c:v>189180.000000</c:v>
                </c:pt>
                <c:pt idx="3154">
                  <c:v>189240.000000</c:v>
                </c:pt>
                <c:pt idx="3155">
                  <c:v>189300.000000</c:v>
                </c:pt>
                <c:pt idx="3156">
                  <c:v>189360.000000</c:v>
                </c:pt>
                <c:pt idx="3157">
                  <c:v>189420.000000</c:v>
                </c:pt>
                <c:pt idx="3158">
                  <c:v>189480.000000</c:v>
                </c:pt>
                <c:pt idx="3159">
                  <c:v>189540.000000</c:v>
                </c:pt>
                <c:pt idx="3160">
                  <c:v>189600.000000</c:v>
                </c:pt>
                <c:pt idx="3161">
                  <c:v>189660.000000</c:v>
                </c:pt>
                <c:pt idx="3162">
                  <c:v>189720.000000</c:v>
                </c:pt>
                <c:pt idx="3163">
                  <c:v>189780.000000</c:v>
                </c:pt>
                <c:pt idx="3164">
                  <c:v>189840.000000</c:v>
                </c:pt>
                <c:pt idx="3165">
                  <c:v>189900.000000</c:v>
                </c:pt>
                <c:pt idx="3166">
                  <c:v>189960.000000</c:v>
                </c:pt>
                <c:pt idx="3167">
                  <c:v>190020.000000</c:v>
                </c:pt>
                <c:pt idx="3168">
                  <c:v>190080.000000</c:v>
                </c:pt>
                <c:pt idx="3169">
                  <c:v>190140.000000</c:v>
                </c:pt>
                <c:pt idx="3170">
                  <c:v>190200.000000</c:v>
                </c:pt>
                <c:pt idx="3171">
                  <c:v>190260.000000</c:v>
                </c:pt>
                <c:pt idx="3172">
                  <c:v>190320.000000</c:v>
                </c:pt>
                <c:pt idx="3173">
                  <c:v>190380.000000</c:v>
                </c:pt>
                <c:pt idx="3174">
                  <c:v>190440.000000</c:v>
                </c:pt>
                <c:pt idx="3175">
                  <c:v>190500.000000</c:v>
                </c:pt>
                <c:pt idx="3176">
                  <c:v>190560.000000</c:v>
                </c:pt>
                <c:pt idx="3177">
                  <c:v>190620.000000</c:v>
                </c:pt>
                <c:pt idx="3178">
                  <c:v>190680.000000</c:v>
                </c:pt>
                <c:pt idx="3179">
                  <c:v>190740.000000</c:v>
                </c:pt>
                <c:pt idx="3180">
                  <c:v>190800.000000</c:v>
                </c:pt>
                <c:pt idx="3181">
                  <c:v>190860.000000</c:v>
                </c:pt>
                <c:pt idx="3182">
                  <c:v>190920.000000</c:v>
                </c:pt>
                <c:pt idx="3183">
                  <c:v>190980.000000</c:v>
                </c:pt>
                <c:pt idx="3184">
                  <c:v>191040.000000</c:v>
                </c:pt>
                <c:pt idx="3185">
                  <c:v>191100.000000</c:v>
                </c:pt>
                <c:pt idx="3186">
                  <c:v>191160.000000</c:v>
                </c:pt>
                <c:pt idx="3187">
                  <c:v>191220.000000</c:v>
                </c:pt>
                <c:pt idx="3188">
                  <c:v>191280.000000</c:v>
                </c:pt>
                <c:pt idx="3189">
                  <c:v>191340.000000</c:v>
                </c:pt>
                <c:pt idx="3190">
                  <c:v>191400.000000</c:v>
                </c:pt>
                <c:pt idx="3191">
                  <c:v>191460.000000</c:v>
                </c:pt>
                <c:pt idx="3192">
                  <c:v>191520.000000</c:v>
                </c:pt>
                <c:pt idx="3193">
                  <c:v>191580.000000</c:v>
                </c:pt>
                <c:pt idx="3194">
                  <c:v>191640.000000</c:v>
                </c:pt>
                <c:pt idx="3195">
                  <c:v>191700.000000</c:v>
                </c:pt>
                <c:pt idx="3196">
                  <c:v>191760.000000</c:v>
                </c:pt>
                <c:pt idx="3197">
                  <c:v>191820.000000</c:v>
                </c:pt>
                <c:pt idx="3198">
                  <c:v>191880.000000</c:v>
                </c:pt>
                <c:pt idx="3199">
                  <c:v>191940.000000</c:v>
                </c:pt>
                <c:pt idx="3200">
                  <c:v>192000.000000</c:v>
                </c:pt>
                <c:pt idx="3201">
                  <c:v>192060.000000</c:v>
                </c:pt>
                <c:pt idx="3202">
                  <c:v>192120.000000</c:v>
                </c:pt>
                <c:pt idx="3203">
                  <c:v>192180.000000</c:v>
                </c:pt>
                <c:pt idx="3204">
                  <c:v>192240.000000</c:v>
                </c:pt>
                <c:pt idx="3205">
                  <c:v>192300.000000</c:v>
                </c:pt>
                <c:pt idx="3206">
                  <c:v>192360.000000</c:v>
                </c:pt>
                <c:pt idx="3207">
                  <c:v>192420.000000</c:v>
                </c:pt>
                <c:pt idx="3208">
                  <c:v>192480.000000</c:v>
                </c:pt>
                <c:pt idx="3209">
                  <c:v>192540.000000</c:v>
                </c:pt>
                <c:pt idx="3210">
                  <c:v>192600.000000</c:v>
                </c:pt>
                <c:pt idx="3211">
                  <c:v>192660.000000</c:v>
                </c:pt>
                <c:pt idx="3212">
                  <c:v>192720.000000</c:v>
                </c:pt>
                <c:pt idx="3213">
                  <c:v>192780.000000</c:v>
                </c:pt>
                <c:pt idx="3214">
                  <c:v>192840.000000</c:v>
                </c:pt>
                <c:pt idx="3215">
                  <c:v>192900.000000</c:v>
                </c:pt>
                <c:pt idx="3216">
                  <c:v>192960.000000</c:v>
                </c:pt>
                <c:pt idx="3217">
                  <c:v>193020.000000</c:v>
                </c:pt>
                <c:pt idx="3218">
                  <c:v>193080.000000</c:v>
                </c:pt>
                <c:pt idx="3219">
                  <c:v>193140.000000</c:v>
                </c:pt>
                <c:pt idx="3220">
                  <c:v>193200.000000</c:v>
                </c:pt>
                <c:pt idx="3221">
                  <c:v>193260.000000</c:v>
                </c:pt>
                <c:pt idx="3222">
                  <c:v>193320.000000</c:v>
                </c:pt>
                <c:pt idx="3223">
                  <c:v>193380.000000</c:v>
                </c:pt>
                <c:pt idx="3224">
                  <c:v>193440.000000</c:v>
                </c:pt>
                <c:pt idx="3225">
                  <c:v>193500.000000</c:v>
                </c:pt>
                <c:pt idx="3226">
                  <c:v>193560.000000</c:v>
                </c:pt>
                <c:pt idx="3227">
                  <c:v>193620.000000</c:v>
                </c:pt>
                <c:pt idx="3228">
                  <c:v>193680.000000</c:v>
                </c:pt>
                <c:pt idx="3229">
                  <c:v>193740.000000</c:v>
                </c:pt>
                <c:pt idx="3230">
                  <c:v>193800.000000</c:v>
                </c:pt>
                <c:pt idx="3231">
                  <c:v>193860.000000</c:v>
                </c:pt>
                <c:pt idx="3232">
                  <c:v>193920.000000</c:v>
                </c:pt>
                <c:pt idx="3233">
                  <c:v>193980.000000</c:v>
                </c:pt>
                <c:pt idx="3234">
                  <c:v>194040.000000</c:v>
                </c:pt>
                <c:pt idx="3235">
                  <c:v>194100.000000</c:v>
                </c:pt>
                <c:pt idx="3236">
                  <c:v>194160.000000</c:v>
                </c:pt>
                <c:pt idx="3237">
                  <c:v>194220.000000</c:v>
                </c:pt>
                <c:pt idx="3238">
                  <c:v>194280.000000</c:v>
                </c:pt>
                <c:pt idx="3239">
                  <c:v>194340.000000</c:v>
                </c:pt>
                <c:pt idx="3240">
                  <c:v>194400.000000</c:v>
                </c:pt>
                <c:pt idx="3241">
                  <c:v>194460.000000</c:v>
                </c:pt>
                <c:pt idx="3242">
                  <c:v>194520.000000</c:v>
                </c:pt>
                <c:pt idx="3243">
                  <c:v>194580.000000</c:v>
                </c:pt>
                <c:pt idx="3244">
                  <c:v>194640.000000</c:v>
                </c:pt>
                <c:pt idx="3245">
                  <c:v>194700.000000</c:v>
                </c:pt>
                <c:pt idx="3246">
                  <c:v>194760.000000</c:v>
                </c:pt>
                <c:pt idx="3247">
                  <c:v>194820.000000</c:v>
                </c:pt>
                <c:pt idx="3248">
                  <c:v>194880.000000</c:v>
                </c:pt>
                <c:pt idx="3249">
                  <c:v>194940.000000</c:v>
                </c:pt>
                <c:pt idx="3250">
                  <c:v>195000.000000</c:v>
                </c:pt>
                <c:pt idx="3251">
                  <c:v>195060.000000</c:v>
                </c:pt>
                <c:pt idx="3252">
                  <c:v>195120.000000</c:v>
                </c:pt>
                <c:pt idx="3253">
                  <c:v>195180.000000</c:v>
                </c:pt>
                <c:pt idx="3254">
                  <c:v>195240.000000</c:v>
                </c:pt>
                <c:pt idx="3255">
                  <c:v>195300.000000</c:v>
                </c:pt>
                <c:pt idx="3256">
                  <c:v>195360.000000</c:v>
                </c:pt>
                <c:pt idx="3257">
                  <c:v>195420.000000</c:v>
                </c:pt>
                <c:pt idx="3258">
                  <c:v>195480.000000</c:v>
                </c:pt>
                <c:pt idx="3259">
                  <c:v>195540.000000</c:v>
                </c:pt>
                <c:pt idx="3260">
                  <c:v>195600.000000</c:v>
                </c:pt>
                <c:pt idx="3261">
                  <c:v>195660.000000</c:v>
                </c:pt>
                <c:pt idx="3262">
                  <c:v>195720.000000</c:v>
                </c:pt>
                <c:pt idx="3263">
                  <c:v>195780.000000</c:v>
                </c:pt>
                <c:pt idx="3264">
                  <c:v>195840.000000</c:v>
                </c:pt>
                <c:pt idx="3265">
                  <c:v>195900.000000</c:v>
                </c:pt>
                <c:pt idx="3266">
                  <c:v>195960.000000</c:v>
                </c:pt>
                <c:pt idx="3267">
                  <c:v>196020.000000</c:v>
                </c:pt>
                <c:pt idx="3268">
                  <c:v>196080.000000</c:v>
                </c:pt>
                <c:pt idx="3269">
                  <c:v>196140.000000</c:v>
                </c:pt>
                <c:pt idx="3270">
                  <c:v>196200.000000</c:v>
                </c:pt>
                <c:pt idx="3271">
                  <c:v>196260.000000</c:v>
                </c:pt>
                <c:pt idx="3272">
                  <c:v>196320.000000</c:v>
                </c:pt>
                <c:pt idx="3273">
                  <c:v>196380.000000</c:v>
                </c:pt>
                <c:pt idx="3274">
                  <c:v>196440.000000</c:v>
                </c:pt>
                <c:pt idx="3275">
                  <c:v>196500.000000</c:v>
                </c:pt>
                <c:pt idx="3276">
                  <c:v>196560.000000</c:v>
                </c:pt>
                <c:pt idx="3277">
                  <c:v>196620.000000</c:v>
                </c:pt>
                <c:pt idx="3278">
                  <c:v>196680.000000</c:v>
                </c:pt>
                <c:pt idx="3279">
                  <c:v>196740.000000</c:v>
                </c:pt>
                <c:pt idx="3280">
                  <c:v>196800.000000</c:v>
                </c:pt>
                <c:pt idx="3281">
                  <c:v>196860.000000</c:v>
                </c:pt>
                <c:pt idx="3282">
                  <c:v>196920.000000</c:v>
                </c:pt>
                <c:pt idx="3283">
                  <c:v>196980.000000</c:v>
                </c:pt>
                <c:pt idx="3284">
                  <c:v>197040.000000</c:v>
                </c:pt>
                <c:pt idx="3285">
                  <c:v>197100.000000</c:v>
                </c:pt>
                <c:pt idx="3286">
                  <c:v>197160.000000</c:v>
                </c:pt>
                <c:pt idx="3287">
                  <c:v>197220.000000</c:v>
                </c:pt>
                <c:pt idx="3288">
                  <c:v>197280.000000</c:v>
                </c:pt>
                <c:pt idx="3289">
                  <c:v>197340.000000</c:v>
                </c:pt>
                <c:pt idx="3290">
                  <c:v>197400.000000</c:v>
                </c:pt>
                <c:pt idx="3291">
                  <c:v>197460.000000</c:v>
                </c:pt>
                <c:pt idx="3292">
                  <c:v>197520.000000</c:v>
                </c:pt>
                <c:pt idx="3293">
                  <c:v>197580.000000</c:v>
                </c:pt>
                <c:pt idx="3294">
                  <c:v>197640.000000</c:v>
                </c:pt>
                <c:pt idx="3295">
                  <c:v>197700.000000</c:v>
                </c:pt>
                <c:pt idx="3296">
                  <c:v>197760.000000</c:v>
                </c:pt>
                <c:pt idx="3297">
                  <c:v>197820.000000</c:v>
                </c:pt>
                <c:pt idx="3298">
                  <c:v>197880.000000</c:v>
                </c:pt>
                <c:pt idx="3299">
                  <c:v>197940.000000</c:v>
                </c:pt>
                <c:pt idx="3300">
                  <c:v>198000.000000</c:v>
                </c:pt>
                <c:pt idx="3301">
                  <c:v>198060.000000</c:v>
                </c:pt>
                <c:pt idx="3302">
                  <c:v>198120.000000</c:v>
                </c:pt>
                <c:pt idx="3303">
                  <c:v>198180.000000</c:v>
                </c:pt>
                <c:pt idx="3304">
                  <c:v>198240.000000</c:v>
                </c:pt>
                <c:pt idx="3305">
                  <c:v>198300.000000</c:v>
                </c:pt>
                <c:pt idx="3306">
                  <c:v>198360.000000</c:v>
                </c:pt>
                <c:pt idx="3307">
                  <c:v>198420.000000</c:v>
                </c:pt>
                <c:pt idx="3308">
                  <c:v>198480.000000</c:v>
                </c:pt>
                <c:pt idx="3309">
                  <c:v>198540.000000</c:v>
                </c:pt>
                <c:pt idx="3310">
                  <c:v>198600.000000</c:v>
                </c:pt>
                <c:pt idx="3311">
                  <c:v>198660.000000</c:v>
                </c:pt>
                <c:pt idx="3312">
                  <c:v>198720.000000</c:v>
                </c:pt>
                <c:pt idx="3313">
                  <c:v>198780.000000</c:v>
                </c:pt>
                <c:pt idx="3314">
                  <c:v>198840.000000</c:v>
                </c:pt>
                <c:pt idx="3315">
                  <c:v>198900.000000</c:v>
                </c:pt>
                <c:pt idx="3316">
                  <c:v>198960.000000</c:v>
                </c:pt>
                <c:pt idx="3317">
                  <c:v>199020.000000</c:v>
                </c:pt>
                <c:pt idx="3318">
                  <c:v>199080.000000</c:v>
                </c:pt>
                <c:pt idx="3319">
                  <c:v>199140.000000</c:v>
                </c:pt>
                <c:pt idx="3320">
                  <c:v>199200.000000</c:v>
                </c:pt>
                <c:pt idx="3321">
                  <c:v>199260.000000</c:v>
                </c:pt>
                <c:pt idx="3322">
                  <c:v>199320.000000</c:v>
                </c:pt>
                <c:pt idx="3323">
                  <c:v>199380.000000</c:v>
                </c:pt>
                <c:pt idx="3324">
                  <c:v>199440.000000</c:v>
                </c:pt>
                <c:pt idx="3325">
                  <c:v>199500.000000</c:v>
                </c:pt>
                <c:pt idx="3326">
                  <c:v>199560.000000</c:v>
                </c:pt>
                <c:pt idx="3327">
                  <c:v>199620.000000</c:v>
                </c:pt>
                <c:pt idx="3328">
                  <c:v>199680.000000</c:v>
                </c:pt>
                <c:pt idx="3329">
                  <c:v>199740.000000</c:v>
                </c:pt>
                <c:pt idx="3330">
                  <c:v>199800.000000</c:v>
                </c:pt>
                <c:pt idx="3331">
                  <c:v>199860.000000</c:v>
                </c:pt>
                <c:pt idx="3332">
                  <c:v>199920.000000</c:v>
                </c:pt>
                <c:pt idx="3333">
                  <c:v>199980.000000</c:v>
                </c:pt>
                <c:pt idx="3334">
                  <c:v>200040.000000</c:v>
                </c:pt>
                <c:pt idx="3335">
                  <c:v>200100.000000</c:v>
                </c:pt>
                <c:pt idx="3336">
                  <c:v>200160.000000</c:v>
                </c:pt>
                <c:pt idx="3337">
                  <c:v>200220.000000</c:v>
                </c:pt>
                <c:pt idx="3338">
                  <c:v>200280.000000</c:v>
                </c:pt>
                <c:pt idx="3339">
                  <c:v>200340.000000</c:v>
                </c:pt>
                <c:pt idx="3340">
                  <c:v>200400.000000</c:v>
                </c:pt>
                <c:pt idx="3341">
                  <c:v>200460.000000</c:v>
                </c:pt>
                <c:pt idx="3342">
                  <c:v>200520.000000</c:v>
                </c:pt>
                <c:pt idx="3343">
                  <c:v>200580.000000</c:v>
                </c:pt>
                <c:pt idx="3344">
                  <c:v>200640.000000</c:v>
                </c:pt>
                <c:pt idx="3345">
                  <c:v>200700.000000</c:v>
                </c:pt>
                <c:pt idx="3346">
                  <c:v>200760.000000</c:v>
                </c:pt>
                <c:pt idx="3347">
                  <c:v>200820.000000</c:v>
                </c:pt>
                <c:pt idx="3348">
                  <c:v>200880.000000</c:v>
                </c:pt>
                <c:pt idx="3349">
                  <c:v>200940.000000</c:v>
                </c:pt>
                <c:pt idx="3350">
                  <c:v>201000.000000</c:v>
                </c:pt>
                <c:pt idx="3351">
                  <c:v>201060.000000</c:v>
                </c:pt>
                <c:pt idx="3352">
                  <c:v>201120.000000</c:v>
                </c:pt>
                <c:pt idx="3353">
                  <c:v>201180.000000</c:v>
                </c:pt>
                <c:pt idx="3354">
                  <c:v>201240.000000</c:v>
                </c:pt>
                <c:pt idx="3355">
                  <c:v>201300.000000</c:v>
                </c:pt>
                <c:pt idx="3356">
                  <c:v>201360.000000</c:v>
                </c:pt>
                <c:pt idx="3357">
                  <c:v>201420.000000</c:v>
                </c:pt>
                <c:pt idx="3358">
                  <c:v>201480.000000</c:v>
                </c:pt>
                <c:pt idx="3359">
                  <c:v>201540.000000</c:v>
                </c:pt>
                <c:pt idx="3360">
                  <c:v>201600.000000</c:v>
                </c:pt>
                <c:pt idx="3361">
                  <c:v>201660.000000</c:v>
                </c:pt>
                <c:pt idx="3362">
                  <c:v>201720.000000</c:v>
                </c:pt>
                <c:pt idx="3363">
                  <c:v>201780.000000</c:v>
                </c:pt>
                <c:pt idx="3364">
                  <c:v>201840.000000</c:v>
                </c:pt>
                <c:pt idx="3365">
                  <c:v>201900.000000</c:v>
                </c:pt>
                <c:pt idx="3366">
                  <c:v>201960.000000</c:v>
                </c:pt>
                <c:pt idx="3367">
                  <c:v>202020.000000</c:v>
                </c:pt>
                <c:pt idx="3368">
                  <c:v>202080.000000</c:v>
                </c:pt>
                <c:pt idx="3369">
                  <c:v>202140.000000</c:v>
                </c:pt>
                <c:pt idx="3370">
                  <c:v>202200.000000</c:v>
                </c:pt>
                <c:pt idx="3371">
                  <c:v>202260.000000</c:v>
                </c:pt>
                <c:pt idx="3372">
                  <c:v>202320.000000</c:v>
                </c:pt>
                <c:pt idx="3373">
                  <c:v>202380.000000</c:v>
                </c:pt>
                <c:pt idx="3374">
                  <c:v>202440.000000</c:v>
                </c:pt>
                <c:pt idx="3375">
                  <c:v>202500.000000</c:v>
                </c:pt>
                <c:pt idx="3376">
                  <c:v>202560.000000</c:v>
                </c:pt>
                <c:pt idx="3377">
                  <c:v>202620.000000</c:v>
                </c:pt>
                <c:pt idx="3378">
                  <c:v>202680.000000</c:v>
                </c:pt>
                <c:pt idx="3379">
                  <c:v>202740.000000</c:v>
                </c:pt>
                <c:pt idx="3380">
                  <c:v>202800.000000</c:v>
                </c:pt>
                <c:pt idx="3381">
                  <c:v>202860.000000</c:v>
                </c:pt>
                <c:pt idx="3382">
                  <c:v>202920.000000</c:v>
                </c:pt>
                <c:pt idx="3383">
                  <c:v>202980.000000</c:v>
                </c:pt>
                <c:pt idx="3384">
                  <c:v>203040.000000</c:v>
                </c:pt>
                <c:pt idx="3385">
                  <c:v>203100.000000</c:v>
                </c:pt>
                <c:pt idx="3386">
                  <c:v>203160.000000</c:v>
                </c:pt>
                <c:pt idx="3387">
                  <c:v>203220.000000</c:v>
                </c:pt>
                <c:pt idx="3388">
                  <c:v>203280.000000</c:v>
                </c:pt>
                <c:pt idx="3389">
                  <c:v>203340.000000</c:v>
                </c:pt>
                <c:pt idx="3390">
                  <c:v>203400.000000</c:v>
                </c:pt>
                <c:pt idx="3391">
                  <c:v>203460.000000</c:v>
                </c:pt>
                <c:pt idx="3392">
                  <c:v>203520.000000</c:v>
                </c:pt>
                <c:pt idx="3393">
                  <c:v>203580.000000</c:v>
                </c:pt>
                <c:pt idx="3394">
                  <c:v>203640.000000</c:v>
                </c:pt>
                <c:pt idx="3395">
                  <c:v>203700.000000</c:v>
                </c:pt>
                <c:pt idx="3396">
                  <c:v>203760.000000</c:v>
                </c:pt>
                <c:pt idx="3397">
                  <c:v>203820.000000</c:v>
                </c:pt>
                <c:pt idx="3398">
                  <c:v>203880.000000</c:v>
                </c:pt>
                <c:pt idx="3399">
                  <c:v>203940.000000</c:v>
                </c:pt>
                <c:pt idx="3400">
                  <c:v>204000.000000</c:v>
                </c:pt>
                <c:pt idx="3401">
                  <c:v>204060.000000</c:v>
                </c:pt>
                <c:pt idx="3402">
                  <c:v>204120.000000</c:v>
                </c:pt>
                <c:pt idx="3403">
                  <c:v>204180.000000</c:v>
                </c:pt>
                <c:pt idx="3404">
                  <c:v>204240.000000</c:v>
                </c:pt>
                <c:pt idx="3405">
                  <c:v>204300.000000</c:v>
                </c:pt>
                <c:pt idx="3406">
                  <c:v>204360.000000</c:v>
                </c:pt>
                <c:pt idx="3407">
                  <c:v>204420.000000</c:v>
                </c:pt>
                <c:pt idx="3408">
                  <c:v>204480.000000</c:v>
                </c:pt>
                <c:pt idx="3409">
                  <c:v>204540.000000</c:v>
                </c:pt>
                <c:pt idx="3410">
                  <c:v>204600.000000</c:v>
                </c:pt>
                <c:pt idx="3411">
                  <c:v>204660.000000</c:v>
                </c:pt>
                <c:pt idx="3412">
                  <c:v>204720.000000</c:v>
                </c:pt>
                <c:pt idx="3413">
                  <c:v>204780.000000</c:v>
                </c:pt>
                <c:pt idx="3414">
                  <c:v>204840.000000</c:v>
                </c:pt>
                <c:pt idx="3415">
                  <c:v>204900.000000</c:v>
                </c:pt>
                <c:pt idx="3416">
                  <c:v>204960.000000</c:v>
                </c:pt>
                <c:pt idx="3417">
                  <c:v>205020.000000</c:v>
                </c:pt>
                <c:pt idx="3418">
                  <c:v>205080.000000</c:v>
                </c:pt>
                <c:pt idx="3419">
                  <c:v>205140.000000</c:v>
                </c:pt>
                <c:pt idx="3420">
                  <c:v>205200.000000</c:v>
                </c:pt>
                <c:pt idx="3421">
                  <c:v>205260.000000</c:v>
                </c:pt>
                <c:pt idx="3422">
                  <c:v>205320.000000</c:v>
                </c:pt>
                <c:pt idx="3423">
                  <c:v>205380.000000</c:v>
                </c:pt>
                <c:pt idx="3424">
                  <c:v>205440.000000</c:v>
                </c:pt>
                <c:pt idx="3425">
                  <c:v>205500.000000</c:v>
                </c:pt>
                <c:pt idx="3426">
                  <c:v>205560.000000</c:v>
                </c:pt>
                <c:pt idx="3427">
                  <c:v>205620.000000</c:v>
                </c:pt>
                <c:pt idx="3428">
                  <c:v>205680.000000</c:v>
                </c:pt>
                <c:pt idx="3429">
                  <c:v>205740.000000</c:v>
                </c:pt>
                <c:pt idx="3430">
                  <c:v>205800.000000</c:v>
                </c:pt>
                <c:pt idx="3431">
                  <c:v>205860.000000</c:v>
                </c:pt>
                <c:pt idx="3432">
                  <c:v>205920.000000</c:v>
                </c:pt>
                <c:pt idx="3433">
                  <c:v>205980.000000</c:v>
                </c:pt>
                <c:pt idx="3434">
                  <c:v>206040.000000</c:v>
                </c:pt>
                <c:pt idx="3435">
                  <c:v>206100.000000</c:v>
                </c:pt>
                <c:pt idx="3436">
                  <c:v>206160.000000</c:v>
                </c:pt>
                <c:pt idx="3437">
                  <c:v>206220.000000</c:v>
                </c:pt>
                <c:pt idx="3438">
                  <c:v>206280.000000</c:v>
                </c:pt>
                <c:pt idx="3439">
                  <c:v>206340.000000</c:v>
                </c:pt>
                <c:pt idx="3440">
                  <c:v>206400.000000</c:v>
                </c:pt>
                <c:pt idx="3441">
                  <c:v>206460.000000</c:v>
                </c:pt>
                <c:pt idx="3442">
                  <c:v>206520.000000</c:v>
                </c:pt>
                <c:pt idx="3443">
                  <c:v>206580.000000</c:v>
                </c:pt>
                <c:pt idx="3444">
                  <c:v>206640.000000</c:v>
                </c:pt>
                <c:pt idx="3445">
                  <c:v>206700.000000</c:v>
                </c:pt>
                <c:pt idx="3446">
                  <c:v>206760.000000</c:v>
                </c:pt>
                <c:pt idx="3447">
                  <c:v>206820.000000</c:v>
                </c:pt>
                <c:pt idx="3448">
                  <c:v>206880.000000</c:v>
                </c:pt>
                <c:pt idx="3449">
                  <c:v>206940.000000</c:v>
                </c:pt>
                <c:pt idx="3450">
                  <c:v>207000.000000</c:v>
                </c:pt>
                <c:pt idx="3451">
                  <c:v>207060.000000</c:v>
                </c:pt>
                <c:pt idx="3452">
                  <c:v>207120.000000</c:v>
                </c:pt>
                <c:pt idx="3453">
                  <c:v>207180.000000</c:v>
                </c:pt>
                <c:pt idx="3454">
                  <c:v>207240.000000</c:v>
                </c:pt>
                <c:pt idx="3455">
                  <c:v>207300.000000</c:v>
                </c:pt>
                <c:pt idx="3456">
                  <c:v>207360.000000</c:v>
                </c:pt>
                <c:pt idx="3457">
                  <c:v>207420.000000</c:v>
                </c:pt>
                <c:pt idx="3458">
                  <c:v>207480.000000</c:v>
                </c:pt>
                <c:pt idx="3459">
                  <c:v>207540.000000</c:v>
                </c:pt>
                <c:pt idx="3460">
                  <c:v>207600.000000</c:v>
                </c:pt>
                <c:pt idx="3461">
                  <c:v>207660.000000</c:v>
                </c:pt>
                <c:pt idx="3462">
                  <c:v>207720.000000</c:v>
                </c:pt>
                <c:pt idx="3463">
                  <c:v>207780.000000</c:v>
                </c:pt>
                <c:pt idx="3464">
                  <c:v>207840.000000</c:v>
                </c:pt>
                <c:pt idx="3465">
                  <c:v>207900.000000</c:v>
                </c:pt>
                <c:pt idx="3466">
                  <c:v>207960.000000</c:v>
                </c:pt>
                <c:pt idx="3467">
                  <c:v>208020.000000</c:v>
                </c:pt>
                <c:pt idx="3468">
                  <c:v>208080.000000</c:v>
                </c:pt>
                <c:pt idx="3469">
                  <c:v>208140.000000</c:v>
                </c:pt>
                <c:pt idx="3470">
                  <c:v>208200.000000</c:v>
                </c:pt>
                <c:pt idx="3471">
                  <c:v>208260.000000</c:v>
                </c:pt>
                <c:pt idx="3472">
                  <c:v>208320.000000</c:v>
                </c:pt>
                <c:pt idx="3473">
                  <c:v>208380.000000</c:v>
                </c:pt>
                <c:pt idx="3474">
                  <c:v>208440.000000</c:v>
                </c:pt>
                <c:pt idx="3475">
                  <c:v>208500.000000</c:v>
                </c:pt>
                <c:pt idx="3476">
                  <c:v>208560.000000</c:v>
                </c:pt>
                <c:pt idx="3477">
                  <c:v>208620.000000</c:v>
                </c:pt>
                <c:pt idx="3478">
                  <c:v>208680.000000</c:v>
                </c:pt>
                <c:pt idx="3479">
                  <c:v>208740.000000</c:v>
                </c:pt>
                <c:pt idx="3480">
                  <c:v>208800.000000</c:v>
                </c:pt>
                <c:pt idx="3481">
                  <c:v>208860.000000</c:v>
                </c:pt>
                <c:pt idx="3482">
                  <c:v>208920.000000</c:v>
                </c:pt>
                <c:pt idx="3483">
                  <c:v>208980.000000</c:v>
                </c:pt>
                <c:pt idx="3484">
                  <c:v>209040.000000</c:v>
                </c:pt>
                <c:pt idx="3485">
                  <c:v>209100.000000</c:v>
                </c:pt>
                <c:pt idx="3486">
                  <c:v>209160.000000</c:v>
                </c:pt>
                <c:pt idx="3487">
                  <c:v>209220.000000</c:v>
                </c:pt>
                <c:pt idx="3488">
                  <c:v>209280.000000</c:v>
                </c:pt>
                <c:pt idx="3489">
                  <c:v>209340.000000</c:v>
                </c:pt>
                <c:pt idx="3490">
                  <c:v>209400.000000</c:v>
                </c:pt>
                <c:pt idx="3491">
                  <c:v>209460.000000</c:v>
                </c:pt>
                <c:pt idx="3492">
                  <c:v>209520.000000</c:v>
                </c:pt>
                <c:pt idx="3493">
                  <c:v>209580.000000</c:v>
                </c:pt>
                <c:pt idx="3494">
                  <c:v>209640.000000</c:v>
                </c:pt>
                <c:pt idx="3495">
                  <c:v>209700.000000</c:v>
                </c:pt>
                <c:pt idx="3496">
                  <c:v>209760.000000</c:v>
                </c:pt>
                <c:pt idx="3497">
                  <c:v>209820.000000</c:v>
                </c:pt>
                <c:pt idx="3498">
                  <c:v>209880.000000</c:v>
                </c:pt>
                <c:pt idx="3499">
                  <c:v>209940.000000</c:v>
                </c:pt>
                <c:pt idx="3500">
                  <c:v>210000.000000</c:v>
                </c:pt>
                <c:pt idx="3501">
                  <c:v>210060.000000</c:v>
                </c:pt>
                <c:pt idx="3502">
                  <c:v>210120.000000</c:v>
                </c:pt>
                <c:pt idx="3503">
                  <c:v>210180.000000</c:v>
                </c:pt>
                <c:pt idx="3504">
                  <c:v>210240.000000</c:v>
                </c:pt>
                <c:pt idx="3505">
                  <c:v>210300.000000</c:v>
                </c:pt>
                <c:pt idx="3506">
                  <c:v>210360.000000</c:v>
                </c:pt>
                <c:pt idx="3507">
                  <c:v>210420.000000</c:v>
                </c:pt>
                <c:pt idx="3508">
                  <c:v>210480.000000</c:v>
                </c:pt>
                <c:pt idx="3509">
                  <c:v>210540.000000</c:v>
                </c:pt>
                <c:pt idx="3510">
                  <c:v>210600.000000</c:v>
                </c:pt>
                <c:pt idx="3511">
                  <c:v>210660.000000</c:v>
                </c:pt>
                <c:pt idx="3512">
                  <c:v>210720.000000</c:v>
                </c:pt>
                <c:pt idx="3513">
                  <c:v>210780.000000</c:v>
                </c:pt>
                <c:pt idx="3514">
                  <c:v>210840.000000</c:v>
                </c:pt>
                <c:pt idx="3515">
                  <c:v>210900.000000</c:v>
                </c:pt>
                <c:pt idx="3516">
                  <c:v>210960.000000</c:v>
                </c:pt>
                <c:pt idx="3517">
                  <c:v>211020.000000</c:v>
                </c:pt>
                <c:pt idx="3518">
                  <c:v>211080.000000</c:v>
                </c:pt>
                <c:pt idx="3519">
                  <c:v>211140.000000</c:v>
                </c:pt>
                <c:pt idx="3520">
                  <c:v>211200.000000</c:v>
                </c:pt>
                <c:pt idx="3521">
                  <c:v>211260.000000</c:v>
                </c:pt>
                <c:pt idx="3522">
                  <c:v>211320.000000</c:v>
                </c:pt>
                <c:pt idx="3523">
                  <c:v>211380.000000</c:v>
                </c:pt>
                <c:pt idx="3524">
                  <c:v>211440.000000</c:v>
                </c:pt>
                <c:pt idx="3525">
                  <c:v>211500.000000</c:v>
                </c:pt>
                <c:pt idx="3526">
                  <c:v>211560.000000</c:v>
                </c:pt>
                <c:pt idx="3527">
                  <c:v>211620.000000</c:v>
                </c:pt>
                <c:pt idx="3528">
                  <c:v>211680.000000</c:v>
                </c:pt>
                <c:pt idx="3529">
                  <c:v>211740.000000</c:v>
                </c:pt>
                <c:pt idx="3530">
                  <c:v>211800.000000</c:v>
                </c:pt>
                <c:pt idx="3531">
                  <c:v>211860.000000</c:v>
                </c:pt>
                <c:pt idx="3532">
                  <c:v>211920.000000</c:v>
                </c:pt>
                <c:pt idx="3533">
                  <c:v>211980.000000</c:v>
                </c:pt>
                <c:pt idx="3534">
                  <c:v>212040.000000</c:v>
                </c:pt>
                <c:pt idx="3535">
                  <c:v>212100.000000</c:v>
                </c:pt>
                <c:pt idx="3536">
                  <c:v>212160.000000</c:v>
                </c:pt>
                <c:pt idx="3537">
                  <c:v>212220.000000</c:v>
                </c:pt>
                <c:pt idx="3538">
                  <c:v>212280.000000</c:v>
                </c:pt>
                <c:pt idx="3539">
                  <c:v>212340.000000</c:v>
                </c:pt>
                <c:pt idx="3540">
                  <c:v>212400.000000</c:v>
                </c:pt>
                <c:pt idx="3541">
                  <c:v>212460.000000</c:v>
                </c:pt>
                <c:pt idx="3542">
                  <c:v>212520.000000</c:v>
                </c:pt>
                <c:pt idx="3543">
                  <c:v>212580.000000</c:v>
                </c:pt>
                <c:pt idx="3544">
                  <c:v>212640.000000</c:v>
                </c:pt>
                <c:pt idx="3545">
                  <c:v>212700.000000</c:v>
                </c:pt>
                <c:pt idx="3546">
                  <c:v>212760.000000</c:v>
                </c:pt>
                <c:pt idx="3547">
                  <c:v>212820.000000</c:v>
                </c:pt>
                <c:pt idx="3548">
                  <c:v>212880.000000</c:v>
                </c:pt>
                <c:pt idx="3549">
                  <c:v>212940.000000</c:v>
                </c:pt>
                <c:pt idx="3550">
                  <c:v>213000.000000</c:v>
                </c:pt>
                <c:pt idx="3551">
                  <c:v>213060.000000</c:v>
                </c:pt>
                <c:pt idx="3552">
                  <c:v>213120.000000</c:v>
                </c:pt>
                <c:pt idx="3553">
                  <c:v>213180.000000</c:v>
                </c:pt>
                <c:pt idx="3554">
                  <c:v>213240.000000</c:v>
                </c:pt>
                <c:pt idx="3555">
                  <c:v>213300.000000</c:v>
                </c:pt>
                <c:pt idx="3556">
                  <c:v>213360.000000</c:v>
                </c:pt>
                <c:pt idx="3557">
                  <c:v>213420.000000</c:v>
                </c:pt>
                <c:pt idx="3558">
                  <c:v>213480.000000</c:v>
                </c:pt>
                <c:pt idx="3559">
                  <c:v>213540.000000</c:v>
                </c:pt>
                <c:pt idx="3560">
                  <c:v>213600.000000</c:v>
                </c:pt>
                <c:pt idx="3561">
                  <c:v>213660.000000</c:v>
                </c:pt>
                <c:pt idx="3562">
                  <c:v>213720.000000</c:v>
                </c:pt>
                <c:pt idx="3563">
                  <c:v>213780.000000</c:v>
                </c:pt>
                <c:pt idx="3564">
                  <c:v>213840.000000</c:v>
                </c:pt>
                <c:pt idx="3565">
                  <c:v>213900.000000</c:v>
                </c:pt>
                <c:pt idx="3566">
                  <c:v>213960.000000</c:v>
                </c:pt>
                <c:pt idx="3567">
                  <c:v>214020.000000</c:v>
                </c:pt>
                <c:pt idx="3568">
                  <c:v>214080.000000</c:v>
                </c:pt>
                <c:pt idx="3569">
                  <c:v>214140.000000</c:v>
                </c:pt>
                <c:pt idx="3570">
                  <c:v>214200.000000</c:v>
                </c:pt>
                <c:pt idx="3571">
                  <c:v>214260.000000</c:v>
                </c:pt>
                <c:pt idx="3572">
                  <c:v>214320.000000</c:v>
                </c:pt>
                <c:pt idx="3573">
                  <c:v>214380.000000</c:v>
                </c:pt>
                <c:pt idx="3574">
                  <c:v>214440.000000</c:v>
                </c:pt>
                <c:pt idx="3575">
                  <c:v>214500.000000</c:v>
                </c:pt>
                <c:pt idx="3576">
                  <c:v>214560.000000</c:v>
                </c:pt>
                <c:pt idx="3577">
                  <c:v>214620.000000</c:v>
                </c:pt>
                <c:pt idx="3578">
                  <c:v>214680.000000</c:v>
                </c:pt>
                <c:pt idx="3579">
                  <c:v>214740.000000</c:v>
                </c:pt>
                <c:pt idx="3580">
                  <c:v>214800.000000</c:v>
                </c:pt>
                <c:pt idx="3581">
                  <c:v>214860.000000</c:v>
                </c:pt>
                <c:pt idx="3582">
                  <c:v>214920.000000</c:v>
                </c:pt>
                <c:pt idx="3583">
                  <c:v>214980.000000</c:v>
                </c:pt>
                <c:pt idx="3584">
                  <c:v>215040.000000</c:v>
                </c:pt>
                <c:pt idx="3585">
                  <c:v>215100.000000</c:v>
                </c:pt>
                <c:pt idx="3586">
                  <c:v>215160.000000</c:v>
                </c:pt>
                <c:pt idx="3587">
                  <c:v>215220.000000</c:v>
                </c:pt>
                <c:pt idx="3588">
                  <c:v>215280.000000</c:v>
                </c:pt>
                <c:pt idx="3589">
                  <c:v>215340.000000</c:v>
                </c:pt>
                <c:pt idx="3590">
                  <c:v>215400.000000</c:v>
                </c:pt>
                <c:pt idx="3591">
                  <c:v>215460.000000</c:v>
                </c:pt>
                <c:pt idx="3592">
                  <c:v>215520.000000</c:v>
                </c:pt>
                <c:pt idx="3593">
                  <c:v>215580.000000</c:v>
                </c:pt>
                <c:pt idx="3594">
                  <c:v>215640.000000</c:v>
                </c:pt>
                <c:pt idx="3595">
                  <c:v>215700.000000</c:v>
                </c:pt>
                <c:pt idx="3596">
                  <c:v>215760.000000</c:v>
                </c:pt>
                <c:pt idx="3597">
                  <c:v>215820.000000</c:v>
                </c:pt>
                <c:pt idx="3598">
                  <c:v>215880.000000</c:v>
                </c:pt>
                <c:pt idx="3599">
                  <c:v>215940.000000</c:v>
                </c:pt>
                <c:pt idx="3600">
                  <c:v>216000.000000</c:v>
                </c:pt>
                <c:pt idx="3601">
                  <c:v>216060.000000</c:v>
                </c:pt>
                <c:pt idx="3602">
                  <c:v>216120.000000</c:v>
                </c:pt>
                <c:pt idx="3603">
                  <c:v>216180.000000</c:v>
                </c:pt>
                <c:pt idx="3604">
                  <c:v>216240.000000</c:v>
                </c:pt>
                <c:pt idx="3605">
                  <c:v>216300.000000</c:v>
                </c:pt>
                <c:pt idx="3606">
                  <c:v>216360.000000</c:v>
                </c:pt>
                <c:pt idx="3607">
                  <c:v>216420.000000</c:v>
                </c:pt>
                <c:pt idx="3608">
                  <c:v>216480.000000</c:v>
                </c:pt>
                <c:pt idx="3609">
                  <c:v>216540.000000</c:v>
                </c:pt>
                <c:pt idx="3610">
                  <c:v>216600.000000</c:v>
                </c:pt>
                <c:pt idx="3611">
                  <c:v>216660.000000</c:v>
                </c:pt>
                <c:pt idx="3612">
                  <c:v>216720.000000</c:v>
                </c:pt>
                <c:pt idx="3613">
                  <c:v>216780.000000</c:v>
                </c:pt>
                <c:pt idx="3614">
                  <c:v>216840.000000</c:v>
                </c:pt>
                <c:pt idx="3615">
                  <c:v>216900.000000</c:v>
                </c:pt>
                <c:pt idx="3616">
                  <c:v>216960.000000</c:v>
                </c:pt>
                <c:pt idx="3617">
                  <c:v>217020.000000</c:v>
                </c:pt>
                <c:pt idx="3618">
                  <c:v>217080.000000</c:v>
                </c:pt>
                <c:pt idx="3619">
                  <c:v>217140.000000</c:v>
                </c:pt>
                <c:pt idx="3620">
                  <c:v>217200.000000</c:v>
                </c:pt>
                <c:pt idx="3621">
                  <c:v>217260.000000</c:v>
                </c:pt>
                <c:pt idx="3622">
                  <c:v>217320.000000</c:v>
                </c:pt>
                <c:pt idx="3623">
                  <c:v>217380.000000</c:v>
                </c:pt>
                <c:pt idx="3624">
                  <c:v>217440.000000</c:v>
                </c:pt>
                <c:pt idx="3625">
                  <c:v>217500.000000</c:v>
                </c:pt>
                <c:pt idx="3626">
                  <c:v>217560.000000</c:v>
                </c:pt>
                <c:pt idx="3627">
                  <c:v>217620.000000</c:v>
                </c:pt>
                <c:pt idx="3628">
                  <c:v>217680.000000</c:v>
                </c:pt>
                <c:pt idx="3629">
                  <c:v>217740.000000</c:v>
                </c:pt>
                <c:pt idx="3630">
                  <c:v>217800.000000</c:v>
                </c:pt>
                <c:pt idx="3631">
                  <c:v>217860.000000</c:v>
                </c:pt>
                <c:pt idx="3632">
                  <c:v>217920.000000</c:v>
                </c:pt>
                <c:pt idx="3633">
                  <c:v>217980.000000</c:v>
                </c:pt>
                <c:pt idx="3634">
                  <c:v>218040.000000</c:v>
                </c:pt>
                <c:pt idx="3635">
                  <c:v>218100.000000</c:v>
                </c:pt>
                <c:pt idx="3636">
                  <c:v>218160.000000</c:v>
                </c:pt>
                <c:pt idx="3637">
                  <c:v>218220.000000</c:v>
                </c:pt>
                <c:pt idx="3638">
                  <c:v>218280.000000</c:v>
                </c:pt>
                <c:pt idx="3639">
                  <c:v>218340.000000</c:v>
                </c:pt>
                <c:pt idx="3640">
                  <c:v>218400.000000</c:v>
                </c:pt>
                <c:pt idx="3641">
                  <c:v>218460.000000</c:v>
                </c:pt>
                <c:pt idx="3642">
                  <c:v>218520.000000</c:v>
                </c:pt>
                <c:pt idx="3643">
                  <c:v>218580.000000</c:v>
                </c:pt>
                <c:pt idx="3644">
                  <c:v>218640.000000</c:v>
                </c:pt>
                <c:pt idx="3645">
                  <c:v>218700.000000</c:v>
                </c:pt>
                <c:pt idx="3646">
                  <c:v>218760.000000</c:v>
                </c:pt>
                <c:pt idx="3647">
                  <c:v>218820.000000</c:v>
                </c:pt>
                <c:pt idx="3648">
                  <c:v>218880.000000</c:v>
                </c:pt>
                <c:pt idx="3649">
                  <c:v>218940.000000</c:v>
                </c:pt>
                <c:pt idx="3650">
                  <c:v>219000.000000</c:v>
                </c:pt>
                <c:pt idx="3651">
                  <c:v>219060.000000</c:v>
                </c:pt>
                <c:pt idx="3652">
                  <c:v>219120.000000</c:v>
                </c:pt>
                <c:pt idx="3653">
                  <c:v>219180.000000</c:v>
                </c:pt>
                <c:pt idx="3654">
                  <c:v>219240.000000</c:v>
                </c:pt>
                <c:pt idx="3655">
                  <c:v>219300.000000</c:v>
                </c:pt>
                <c:pt idx="3656">
                  <c:v>219360.000000</c:v>
                </c:pt>
                <c:pt idx="3657">
                  <c:v>219420.000000</c:v>
                </c:pt>
                <c:pt idx="3658">
                  <c:v>219480.000000</c:v>
                </c:pt>
                <c:pt idx="3659">
                  <c:v>219540.000000</c:v>
                </c:pt>
                <c:pt idx="3660">
                  <c:v>219600.000000</c:v>
                </c:pt>
                <c:pt idx="3661">
                  <c:v>219660.000000</c:v>
                </c:pt>
                <c:pt idx="3662">
                  <c:v>219720.000000</c:v>
                </c:pt>
                <c:pt idx="3663">
                  <c:v>219780.000000</c:v>
                </c:pt>
                <c:pt idx="3664">
                  <c:v>219840.000000</c:v>
                </c:pt>
                <c:pt idx="3665">
                  <c:v>219900.000000</c:v>
                </c:pt>
                <c:pt idx="3666">
                  <c:v>219960.000000</c:v>
                </c:pt>
                <c:pt idx="3667">
                  <c:v>220020.000000</c:v>
                </c:pt>
                <c:pt idx="3668">
                  <c:v>220080.000000</c:v>
                </c:pt>
                <c:pt idx="3669">
                  <c:v>220140.000000</c:v>
                </c:pt>
                <c:pt idx="3670">
                  <c:v>220200.000000</c:v>
                </c:pt>
                <c:pt idx="3671">
                  <c:v>220260.000000</c:v>
                </c:pt>
                <c:pt idx="3672">
                  <c:v>220320.000000</c:v>
                </c:pt>
                <c:pt idx="3673">
                  <c:v>220380.000000</c:v>
                </c:pt>
                <c:pt idx="3674">
                  <c:v>220440.000000</c:v>
                </c:pt>
                <c:pt idx="3675">
                  <c:v>220500.000000</c:v>
                </c:pt>
                <c:pt idx="3676">
                  <c:v>220560.000000</c:v>
                </c:pt>
                <c:pt idx="3677">
                  <c:v>220620.000000</c:v>
                </c:pt>
                <c:pt idx="3678">
                  <c:v>220680.000000</c:v>
                </c:pt>
                <c:pt idx="3679">
                  <c:v>220740.000000</c:v>
                </c:pt>
                <c:pt idx="3680">
                  <c:v>220800.000000</c:v>
                </c:pt>
                <c:pt idx="3681">
                  <c:v>220860.000000</c:v>
                </c:pt>
                <c:pt idx="3682">
                  <c:v>220920.000000</c:v>
                </c:pt>
                <c:pt idx="3683">
                  <c:v>220980.000000</c:v>
                </c:pt>
                <c:pt idx="3684">
                  <c:v>221040.000000</c:v>
                </c:pt>
                <c:pt idx="3685">
                  <c:v>221100.000000</c:v>
                </c:pt>
                <c:pt idx="3686">
                  <c:v>221160.000000</c:v>
                </c:pt>
                <c:pt idx="3687">
                  <c:v>221220.000000</c:v>
                </c:pt>
                <c:pt idx="3688">
                  <c:v>221280.000000</c:v>
                </c:pt>
                <c:pt idx="3689">
                  <c:v>221340.000000</c:v>
                </c:pt>
                <c:pt idx="3690">
                  <c:v>221400.000000</c:v>
                </c:pt>
                <c:pt idx="3691">
                  <c:v>221460.000000</c:v>
                </c:pt>
                <c:pt idx="3692">
                  <c:v>221520.000000</c:v>
                </c:pt>
                <c:pt idx="3693">
                  <c:v>221580.000000</c:v>
                </c:pt>
                <c:pt idx="3694">
                  <c:v>221640.000000</c:v>
                </c:pt>
                <c:pt idx="3695">
                  <c:v>221700.000000</c:v>
                </c:pt>
                <c:pt idx="3696">
                  <c:v>221760.000000</c:v>
                </c:pt>
                <c:pt idx="3697">
                  <c:v>221820.000000</c:v>
                </c:pt>
                <c:pt idx="3698">
                  <c:v>221880.000000</c:v>
                </c:pt>
                <c:pt idx="3699">
                  <c:v>221940.000000</c:v>
                </c:pt>
                <c:pt idx="3700">
                  <c:v>222000.000000</c:v>
                </c:pt>
                <c:pt idx="3701">
                  <c:v>222060.000000</c:v>
                </c:pt>
                <c:pt idx="3702">
                  <c:v>222120.000000</c:v>
                </c:pt>
                <c:pt idx="3703">
                  <c:v>222180.000000</c:v>
                </c:pt>
                <c:pt idx="3704">
                  <c:v>222240.000000</c:v>
                </c:pt>
                <c:pt idx="3705">
                  <c:v>222300.000000</c:v>
                </c:pt>
                <c:pt idx="3706">
                  <c:v>222360.000000</c:v>
                </c:pt>
                <c:pt idx="3707">
                  <c:v>222420.000000</c:v>
                </c:pt>
                <c:pt idx="3708">
                  <c:v>222480.000000</c:v>
                </c:pt>
                <c:pt idx="3709">
                  <c:v>222540.000000</c:v>
                </c:pt>
                <c:pt idx="3710">
                  <c:v>222600.000000</c:v>
                </c:pt>
                <c:pt idx="3711">
                  <c:v>222660.000000</c:v>
                </c:pt>
                <c:pt idx="3712">
                  <c:v>222720.000000</c:v>
                </c:pt>
                <c:pt idx="3713">
                  <c:v>222780.000000</c:v>
                </c:pt>
                <c:pt idx="3714">
                  <c:v>222840.000000</c:v>
                </c:pt>
                <c:pt idx="3715">
                  <c:v>222900.000000</c:v>
                </c:pt>
                <c:pt idx="3716">
                  <c:v>222960.000000</c:v>
                </c:pt>
                <c:pt idx="3717">
                  <c:v>223020.000000</c:v>
                </c:pt>
                <c:pt idx="3718">
                  <c:v>223080.000000</c:v>
                </c:pt>
                <c:pt idx="3719">
                  <c:v>223140.000000</c:v>
                </c:pt>
                <c:pt idx="3720">
                  <c:v>223200.000000</c:v>
                </c:pt>
                <c:pt idx="3721">
                  <c:v>223260.000000</c:v>
                </c:pt>
                <c:pt idx="3722">
                  <c:v>223320.000000</c:v>
                </c:pt>
                <c:pt idx="3723">
                  <c:v>223380.000000</c:v>
                </c:pt>
                <c:pt idx="3724">
                  <c:v>223440.000000</c:v>
                </c:pt>
                <c:pt idx="3725">
                  <c:v>223500.000000</c:v>
                </c:pt>
                <c:pt idx="3726">
                  <c:v>223560.000000</c:v>
                </c:pt>
                <c:pt idx="3727">
                  <c:v>223620.000000</c:v>
                </c:pt>
                <c:pt idx="3728">
                  <c:v>223680.000000</c:v>
                </c:pt>
                <c:pt idx="3729">
                  <c:v>223740.000000</c:v>
                </c:pt>
                <c:pt idx="3730">
                  <c:v>223800.000000</c:v>
                </c:pt>
                <c:pt idx="3731">
                  <c:v>223860.000000</c:v>
                </c:pt>
                <c:pt idx="3732">
                  <c:v>223920.000000</c:v>
                </c:pt>
                <c:pt idx="3733">
                  <c:v>223980.000000</c:v>
                </c:pt>
                <c:pt idx="3734">
                  <c:v>224040.000000</c:v>
                </c:pt>
                <c:pt idx="3735">
                  <c:v>224100.000000</c:v>
                </c:pt>
                <c:pt idx="3736">
                  <c:v>224160.000000</c:v>
                </c:pt>
                <c:pt idx="3737">
                  <c:v>224220.000000</c:v>
                </c:pt>
                <c:pt idx="3738">
                  <c:v>224280.000000</c:v>
                </c:pt>
                <c:pt idx="3739">
                  <c:v>224340.000000</c:v>
                </c:pt>
                <c:pt idx="3740">
                  <c:v>224400.000000</c:v>
                </c:pt>
                <c:pt idx="3741">
                  <c:v>224460.000000</c:v>
                </c:pt>
                <c:pt idx="3742">
                  <c:v>224520.000000</c:v>
                </c:pt>
                <c:pt idx="3743">
                  <c:v>224580.000000</c:v>
                </c:pt>
                <c:pt idx="3744">
                  <c:v>224640.000000</c:v>
                </c:pt>
                <c:pt idx="3745">
                  <c:v>224700.000000</c:v>
                </c:pt>
                <c:pt idx="3746">
                  <c:v>224760.000000</c:v>
                </c:pt>
                <c:pt idx="3747">
                  <c:v>224820.000000</c:v>
                </c:pt>
                <c:pt idx="3748">
                  <c:v>224880.000000</c:v>
                </c:pt>
                <c:pt idx="3749">
                  <c:v>224940.000000</c:v>
                </c:pt>
                <c:pt idx="3750">
                  <c:v>225000.000000</c:v>
                </c:pt>
                <c:pt idx="3751">
                  <c:v>225060.000000</c:v>
                </c:pt>
                <c:pt idx="3752">
                  <c:v>225120.000000</c:v>
                </c:pt>
                <c:pt idx="3753">
                  <c:v>225180.000000</c:v>
                </c:pt>
                <c:pt idx="3754">
                  <c:v>225240.000000</c:v>
                </c:pt>
                <c:pt idx="3755">
                  <c:v>225300.000000</c:v>
                </c:pt>
                <c:pt idx="3756">
                  <c:v>225360.000000</c:v>
                </c:pt>
                <c:pt idx="3757">
                  <c:v>225420.000000</c:v>
                </c:pt>
                <c:pt idx="3758">
                  <c:v>225480.000000</c:v>
                </c:pt>
                <c:pt idx="3759">
                  <c:v>225540.000000</c:v>
                </c:pt>
                <c:pt idx="3760">
                  <c:v>225600.000000</c:v>
                </c:pt>
                <c:pt idx="3761">
                  <c:v>225660.000000</c:v>
                </c:pt>
                <c:pt idx="3762">
                  <c:v>225720.000000</c:v>
                </c:pt>
                <c:pt idx="3763">
                  <c:v>225780.000000</c:v>
                </c:pt>
                <c:pt idx="3764">
                  <c:v>225840.000000</c:v>
                </c:pt>
                <c:pt idx="3765">
                  <c:v>225900.000000</c:v>
                </c:pt>
                <c:pt idx="3766">
                  <c:v>225960.000000</c:v>
                </c:pt>
                <c:pt idx="3767">
                  <c:v>226020.000000</c:v>
                </c:pt>
                <c:pt idx="3768">
                  <c:v>226080.000000</c:v>
                </c:pt>
                <c:pt idx="3769">
                  <c:v>226140.000000</c:v>
                </c:pt>
                <c:pt idx="3770">
                  <c:v>226200.000000</c:v>
                </c:pt>
                <c:pt idx="3771">
                  <c:v>226260.000000</c:v>
                </c:pt>
                <c:pt idx="3772">
                  <c:v>226320.000000</c:v>
                </c:pt>
                <c:pt idx="3773">
                  <c:v>226380.000000</c:v>
                </c:pt>
                <c:pt idx="3774">
                  <c:v>226440.000000</c:v>
                </c:pt>
                <c:pt idx="3775">
                  <c:v>226500.000000</c:v>
                </c:pt>
                <c:pt idx="3776">
                  <c:v>226560.000000</c:v>
                </c:pt>
                <c:pt idx="3777">
                  <c:v>226620.000000</c:v>
                </c:pt>
                <c:pt idx="3778">
                  <c:v>226680.000000</c:v>
                </c:pt>
                <c:pt idx="3779">
                  <c:v>226740.000000</c:v>
                </c:pt>
                <c:pt idx="3780">
                  <c:v>226800.000000</c:v>
                </c:pt>
                <c:pt idx="3781">
                  <c:v>226860.000000</c:v>
                </c:pt>
                <c:pt idx="3782">
                  <c:v>226920.000000</c:v>
                </c:pt>
                <c:pt idx="3783">
                  <c:v>226980.000000</c:v>
                </c:pt>
                <c:pt idx="3784">
                  <c:v>227040.000000</c:v>
                </c:pt>
                <c:pt idx="3785">
                  <c:v>227100.000000</c:v>
                </c:pt>
                <c:pt idx="3786">
                  <c:v>227160.000000</c:v>
                </c:pt>
                <c:pt idx="3787">
                  <c:v>227220.000000</c:v>
                </c:pt>
                <c:pt idx="3788">
                  <c:v>227280.000000</c:v>
                </c:pt>
                <c:pt idx="3789">
                  <c:v>227340.000000</c:v>
                </c:pt>
                <c:pt idx="3790">
                  <c:v>227400.000000</c:v>
                </c:pt>
                <c:pt idx="3791">
                  <c:v>227460.000000</c:v>
                </c:pt>
                <c:pt idx="3792">
                  <c:v>227520.000000</c:v>
                </c:pt>
                <c:pt idx="3793">
                  <c:v>227580.000000</c:v>
                </c:pt>
                <c:pt idx="3794">
                  <c:v>227640.000000</c:v>
                </c:pt>
                <c:pt idx="3795">
                  <c:v>227700.000000</c:v>
                </c:pt>
                <c:pt idx="3796">
                  <c:v>227760.000000</c:v>
                </c:pt>
                <c:pt idx="3797">
                  <c:v>227820.000000</c:v>
                </c:pt>
                <c:pt idx="3798">
                  <c:v>227880.000000</c:v>
                </c:pt>
                <c:pt idx="3799">
                  <c:v>227940.000000</c:v>
                </c:pt>
                <c:pt idx="3800">
                  <c:v>228000.000000</c:v>
                </c:pt>
                <c:pt idx="3801">
                  <c:v>228060.000000</c:v>
                </c:pt>
                <c:pt idx="3802">
                  <c:v>228120.000000</c:v>
                </c:pt>
                <c:pt idx="3803">
                  <c:v>228180.000000</c:v>
                </c:pt>
                <c:pt idx="3804">
                  <c:v>228240.000000</c:v>
                </c:pt>
                <c:pt idx="3805">
                  <c:v>228300.000000</c:v>
                </c:pt>
                <c:pt idx="3806">
                  <c:v>228360.000000</c:v>
                </c:pt>
                <c:pt idx="3807">
                  <c:v>228420.000000</c:v>
                </c:pt>
                <c:pt idx="3808">
                  <c:v>228480.000000</c:v>
                </c:pt>
                <c:pt idx="3809">
                  <c:v>228540.000000</c:v>
                </c:pt>
                <c:pt idx="3810">
                  <c:v>228600.000000</c:v>
                </c:pt>
                <c:pt idx="3811">
                  <c:v>228660.000000</c:v>
                </c:pt>
                <c:pt idx="3812">
                  <c:v>228720.000000</c:v>
                </c:pt>
                <c:pt idx="3813">
                  <c:v>228780.000000</c:v>
                </c:pt>
                <c:pt idx="3814">
                  <c:v>228840.000000</c:v>
                </c:pt>
                <c:pt idx="3815">
                  <c:v>228900.000000</c:v>
                </c:pt>
                <c:pt idx="3816">
                  <c:v>228960.000000</c:v>
                </c:pt>
                <c:pt idx="3817">
                  <c:v>229020.000000</c:v>
                </c:pt>
                <c:pt idx="3818">
                  <c:v>229080.000000</c:v>
                </c:pt>
                <c:pt idx="3819">
                  <c:v>229140.000000</c:v>
                </c:pt>
                <c:pt idx="3820">
                  <c:v>229200.000000</c:v>
                </c:pt>
                <c:pt idx="3821">
                  <c:v>229260.000000</c:v>
                </c:pt>
                <c:pt idx="3822">
                  <c:v>229320.000000</c:v>
                </c:pt>
                <c:pt idx="3823">
                  <c:v>229380.000000</c:v>
                </c:pt>
                <c:pt idx="3824">
                  <c:v>229440.000000</c:v>
                </c:pt>
                <c:pt idx="3825">
                  <c:v>229500.000000</c:v>
                </c:pt>
                <c:pt idx="3826">
                  <c:v>229560.000000</c:v>
                </c:pt>
                <c:pt idx="3827">
                  <c:v>229620.000000</c:v>
                </c:pt>
                <c:pt idx="3828">
                  <c:v>229680.000000</c:v>
                </c:pt>
                <c:pt idx="3829">
                  <c:v>229740.000000</c:v>
                </c:pt>
                <c:pt idx="3830">
                  <c:v>229800.000000</c:v>
                </c:pt>
                <c:pt idx="3831">
                  <c:v>229860.000000</c:v>
                </c:pt>
                <c:pt idx="3832">
                  <c:v>229920.000000</c:v>
                </c:pt>
                <c:pt idx="3833">
                  <c:v>229980.000000</c:v>
                </c:pt>
                <c:pt idx="3834">
                  <c:v>230040.000000</c:v>
                </c:pt>
                <c:pt idx="3835">
                  <c:v>230100.000000</c:v>
                </c:pt>
                <c:pt idx="3836">
                  <c:v>230160.000000</c:v>
                </c:pt>
                <c:pt idx="3837">
                  <c:v>230220.000000</c:v>
                </c:pt>
                <c:pt idx="3838">
                  <c:v>230280.000000</c:v>
                </c:pt>
                <c:pt idx="3839">
                  <c:v>230340.000000</c:v>
                </c:pt>
                <c:pt idx="3840">
                  <c:v>230400.000000</c:v>
                </c:pt>
                <c:pt idx="3841">
                  <c:v>230460.000000</c:v>
                </c:pt>
                <c:pt idx="3842">
                  <c:v>230520.000000</c:v>
                </c:pt>
                <c:pt idx="3843">
                  <c:v>230580.000000</c:v>
                </c:pt>
                <c:pt idx="3844">
                  <c:v>230640.000000</c:v>
                </c:pt>
                <c:pt idx="3845">
                  <c:v>230700.000000</c:v>
                </c:pt>
                <c:pt idx="3846">
                  <c:v>230760.000000</c:v>
                </c:pt>
                <c:pt idx="3847">
                  <c:v>230820.000000</c:v>
                </c:pt>
                <c:pt idx="3848">
                  <c:v>230880.000000</c:v>
                </c:pt>
                <c:pt idx="3849">
                  <c:v>230940.000000</c:v>
                </c:pt>
                <c:pt idx="3850">
                  <c:v>231000.000000</c:v>
                </c:pt>
                <c:pt idx="3851">
                  <c:v>231060.000000</c:v>
                </c:pt>
                <c:pt idx="3852">
                  <c:v>231120.000000</c:v>
                </c:pt>
                <c:pt idx="3853">
                  <c:v>231180.000000</c:v>
                </c:pt>
                <c:pt idx="3854">
                  <c:v>231240.000000</c:v>
                </c:pt>
                <c:pt idx="3855">
                  <c:v>231300.000000</c:v>
                </c:pt>
                <c:pt idx="3856">
                  <c:v>231360.000000</c:v>
                </c:pt>
                <c:pt idx="3857">
                  <c:v>231420.000000</c:v>
                </c:pt>
                <c:pt idx="3858">
                  <c:v>231480.000000</c:v>
                </c:pt>
                <c:pt idx="3859">
                  <c:v>231540.000000</c:v>
                </c:pt>
                <c:pt idx="3860">
                  <c:v>231600.000000</c:v>
                </c:pt>
                <c:pt idx="3861">
                  <c:v>231660.000000</c:v>
                </c:pt>
                <c:pt idx="3862">
                  <c:v>231720.000000</c:v>
                </c:pt>
                <c:pt idx="3863">
                  <c:v>231780.000000</c:v>
                </c:pt>
                <c:pt idx="3864">
                  <c:v>231840.000000</c:v>
                </c:pt>
                <c:pt idx="3865">
                  <c:v>231900.000000</c:v>
                </c:pt>
                <c:pt idx="3866">
                  <c:v>231960.000000</c:v>
                </c:pt>
                <c:pt idx="3867">
                  <c:v>232020.000000</c:v>
                </c:pt>
                <c:pt idx="3868">
                  <c:v>232080.000000</c:v>
                </c:pt>
                <c:pt idx="3869">
                  <c:v>232140.000000</c:v>
                </c:pt>
                <c:pt idx="3870">
                  <c:v>232200.000000</c:v>
                </c:pt>
                <c:pt idx="3871">
                  <c:v>232260.000000</c:v>
                </c:pt>
                <c:pt idx="3872">
                  <c:v>232320.000000</c:v>
                </c:pt>
                <c:pt idx="3873">
                  <c:v>232380.000000</c:v>
                </c:pt>
                <c:pt idx="3874">
                  <c:v>232440.000000</c:v>
                </c:pt>
                <c:pt idx="3875">
                  <c:v>232500.000000</c:v>
                </c:pt>
                <c:pt idx="3876">
                  <c:v>232560.000000</c:v>
                </c:pt>
                <c:pt idx="3877">
                  <c:v>232620.000000</c:v>
                </c:pt>
                <c:pt idx="3878">
                  <c:v>232680.000000</c:v>
                </c:pt>
                <c:pt idx="3879">
                  <c:v>232740.000000</c:v>
                </c:pt>
                <c:pt idx="3880">
                  <c:v>232800.000000</c:v>
                </c:pt>
                <c:pt idx="3881">
                  <c:v>232860.000000</c:v>
                </c:pt>
                <c:pt idx="3882">
                  <c:v>232920.000000</c:v>
                </c:pt>
                <c:pt idx="3883">
                  <c:v>232980.000000</c:v>
                </c:pt>
                <c:pt idx="3884">
                  <c:v>233040.000000</c:v>
                </c:pt>
                <c:pt idx="3885">
                  <c:v>233100.000000</c:v>
                </c:pt>
                <c:pt idx="3886">
                  <c:v>233160.000000</c:v>
                </c:pt>
                <c:pt idx="3887">
                  <c:v>233220.000000</c:v>
                </c:pt>
                <c:pt idx="3888">
                  <c:v>233280.000000</c:v>
                </c:pt>
                <c:pt idx="3889">
                  <c:v>233340.000000</c:v>
                </c:pt>
                <c:pt idx="3890">
                  <c:v>233400.000000</c:v>
                </c:pt>
                <c:pt idx="3891">
                  <c:v>233460.000000</c:v>
                </c:pt>
                <c:pt idx="3892">
                  <c:v>233520.000000</c:v>
                </c:pt>
                <c:pt idx="3893">
                  <c:v>233580.000000</c:v>
                </c:pt>
                <c:pt idx="3894">
                  <c:v>233640.000000</c:v>
                </c:pt>
                <c:pt idx="3895">
                  <c:v>233700.000000</c:v>
                </c:pt>
                <c:pt idx="3896">
                  <c:v>233760.000000</c:v>
                </c:pt>
                <c:pt idx="3897">
                  <c:v>233820.000000</c:v>
                </c:pt>
                <c:pt idx="3898">
                  <c:v>233880.000000</c:v>
                </c:pt>
                <c:pt idx="3899">
                  <c:v>233940.000000</c:v>
                </c:pt>
                <c:pt idx="3900">
                  <c:v>234000.000000</c:v>
                </c:pt>
                <c:pt idx="3901">
                  <c:v>234060.000000</c:v>
                </c:pt>
                <c:pt idx="3902">
                  <c:v>234120.000000</c:v>
                </c:pt>
                <c:pt idx="3903">
                  <c:v>234180.000000</c:v>
                </c:pt>
                <c:pt idx="3904">
                  <c:v>234240.000000</c:v>
                </c:pt>
                <c:pt idx="3905">
                  <c:v>234300.000000</c:v>
                </c:pt>
                <c:pt idx="3906">
                  <c:v>234360.000000</c:v>
                </c:pt>
                <c:pt idx="3907">
                  <c:v>234420.000000</c:v>
                </c:pt>
                <c:pt idx="3908">
                  <c:v>234480.000000</c:v>
                </c:pt>
                <c:pt idx="3909">
                  <c:v>234540.000000</c:v>
                </c:pt>
                <c:pt idx="3910">
                  <c:v>234600.000000</c:v>
                </c:pt>
                <c:pt idx="3911">
                  <c:v>234660.000000</c:v>
                </c:pt>
                <c:pt idx="3912">
                  <c:v>234720.000000</c:v>
                </c:pt>
                <c:pt idx="3913">
                  <c:v>234780.000000</c:v>
                </c:pt>
                <c:pt idx="3914">
                  <c:v>234840.000000</c:v>
                </c:pt>
                <c:pt idx="3915">
                  <c:v>234900.000000</c:v>
                </c:pt>
                <c:pt idx="3916">
                  <c:v>234960.000000</c:v>
                </c:pt>
                <c:pt idx="3917">
                  <c:v>235020.000000</c:v>
                </c:pt>
                <c:pt idx="3918">
                  <c:v>235080.000000</c:v>
                </c:pt>
                <c:pt idx="3919">
                  <c:v>235140.000000</c:v>
                </c:pt>
                <c:pt idx="3920">
                  <c:v>235200.000000</c:v>
                </c:pt>
                <c:pt idx="3921">
                  <c:v>235260.000000</c:v>
                </c:pt>
                <c:pt idx="3922">
                  <c:v>235320.000000</c:v>
                </c:pt>
                <c:pt idx="3923">
                  <c:v>235380.000000</c:v>
                </c:pt>
                <c:pt idx="3924">
                  <c:v>235440.000000</c:v>
                </c:pt>
                <c:pt idx="3925">
                  <c:v>235500.000000</c:v>
                </c:pt>
                <c:pt idx="3926">
                  <c:v>235560.000000</c:v>
                </c:pt>
                <c:pt idx="3927">
                  <c:v>235620.000000</c:v>
                </c:pt>
                <c:pt idx="3928">
                  <c:v>235680.000000</c:v>
                </c:pt>
                <c:pt idx="3929">
                  <c:v>235740.000000</c:v>
                </c:pt>
                <c:pt idx="3930">
                  <c:v>235800.000000</c:v>
                </c:pt>
                <c:pt idx="3931">
                  <c:v>235860.000000</c:v>
                </c:pt>
                <c:pt idx="3932">
                  <c:v>235920.000000</c:v>
                </c:pt>
                <c:pt idx="3933">
                  <c:v>235980.000000</c:v>
                </c:pt>
                <c:pt idx="3934">
                  <c:v>236040.000000</c:v>
                </c:pt>
                <c:pt idx="3935">
                  <c:v>236100.000000</c:v>
                </c:pt>
                <c:pt idx="3936">
                  <c:v>236160.000000</c:v>
                </c:pt>
                <c:pt idx="3937">
                  <c:v>236220.000000</c:v>
                </c:pt>
                <c:pt idx="3938">
                  <c:v>236280.000000</c:v>
                </c:pt>
                <c:pt idx="3939">
                  <c:v>236340.000000</c:v>
                </c:pt>
                <c:pt idx="3940">
                  <c:v>236400.000000</c:v>
                </c:pt>
                <c:pt idx="3941">
                  <c:v>236460.000000</c:v>
                </c:pt>
                <c:pt idx="3942">
                  <c:v>236520.000000</c:v>
                </c:pt>
                <c:pt idx="3943">
                  <c:v>236580.000000</c:v>
                </c:pt>
                <c:pt idx="3944">
                  <c:v>236640.000000</c:v>
                </c:pt>
                <c:pt idx="3945">
                  <c:v>236700.000000</c:v>
                </c:pt>
                <c:pt idx="3946">
                  <c:v>236760.000000</c:v>
                </c:pt>
                <c:pt idx="3947">
                  <c:v>236820.000000</c:v>
                </c:pt>
                <c:pt idx="3948">
                  <c:v>236880.000000</c:v>
                </c:pt>
                <c:pt idx="3949">
                  <c:v>236940.000000</c:v>
                </c:pt>
                <c:pt idx="3950">
                  <c:v>237000.000000</c:v>
                </c:pt>
                <c:pt idx="3951">
                  <c:v>237060.000000</c:v>
                </c:pt>
                <c:pt idx="3952">
                  <c:v>237120.000000</c:v>
                </c:pt>
                <c:pt idx="3953">
                  <c:v>237180.000000</c:v>
                </c:pt>
                <c:pt idx="3954">
                  <c:v>237240.000000</c:v>
                </c:pt>
                <c:pt idx="3955">
                  <c:v>237300.000000</c:v>
                </c:pt>
                <c:pt idx="3956">
                  <c:v>237360.000000</c:v>
                </c:pt>
                <c:pt idx="3957">
                  <c:v>237420.000000</c:v>
                </c:pt>
                <c:pt idx="3958">
                  <c:v>237480.000000</c:v>
                </c:pt>
                <c:pt idx="3959">
                  <c:v>237540.000000</c:v>
                </c:pt>
                <c:pt idx="3960">
                  <c:v>237600.000000</c:v>
                </c:pt>
                <c:pt idx="3961">
                  <c:v>237660.000000</c:v>
                </c:pt>
                <c:pt idx="3962">
                  <c:v>237720.000000</c:v>
                </c:pt>
                <c:pt idx="3963">
                  <c:v>237780.000000</c:v>
                </c:pt>
                <c:pt idx="3964">
                  <c:v>237840.000000</c:v>
                </c:pt>
                <c:pt idx="3965">
                  <c:v>237900.000000</c:v>
                </c:pt>
                <c:pt idx="3966">
                  <c:v>237960.000000</c:v>
                </c:pt>
                <c:pt idx="3967">
                  <c:v>238020.000000</c:v>
                </c:pt>
                <c:pt idx="3968">
                  <c:v>238080.000000</c:v>
                </c:pt>
                <c:pt idx="3969">
                  <c:v>238140.000000</c:v>
                </c:pt>
                <c:pt idx="3970">
                  <c:v>238200.000000</c:v>
                </c:pt>
                <c:pt idx="3971">
                  <c:v>238260.000000</c:v>
                </c:pt>
                <c:pt idx="3972">
                  <c:v>238320.000000</c:v>
                </c:pt>
                <c:pt idx="3973">
                  <c:v>238380.000000</c:v>
                </c:pt>
                <c:pt idx="3974">
                  <c:v>238440.000000</c:v>
                </c:pt>
                <c:pt idx="3975">
                  <c:v>238500.000000</c:v>
                </c:pt>
                <c:pt idx="3976">
                  <c:v>238560.000000</c:v>
                </c:pt>
                <c:pt idx="3977">
                  <c:v>238620.000000</c:v>
                </c:pt>
                <c:pt idx="3978">
                  <c:v>238680.000000</c:v>
                </c:pt>
                <c:pt idx="3979">
                  <c:v>238740.000000</c:v>
                </c:pt>
                <c:pt idx="3980">
                  <c:v>238800.000000</c:v>
                </c:pt>
                <c:pt idx="3981">
                  <c:v>238860.000000</c:v>
                </c:pt>
                <c:pt idx="3982">
                  <c:v>238920.000000</c:v>
                </c:pt>
                <c:pt idx="3983">
                  <c:v>238980.000000</c:v>
                </c:pt>
                <c:pt idx="3984">
                  <c:v>239040.000000</c:v>
                </c:pt>
                <c:pt idx="3985">
                  <c:v>239100.000000</c:v>
                </c:pt>
                <c:pt idx="3986">
                  <c:v>239160.000000</c:v>
                </c:pt>
                <c:pt idx="3987">
                  <c:v>239220.000000</c:v>
                </c:pt>
                <c:pt idx="3988">
                  <c:v>239280.000000</c:v>
                </c:pt>
                <c:pt idx="3989">
                  <c:v>239340.000000</c:v>
                </c:pt>
                <c:pt idx="3990">
                  <c:v>239400.000000</c:v>
                </c:pt>
                <c:pt idx="3991">
                  <c:v>239460.000000</c:v>
                </c:pt>
                <c:pt idx="3992">
                  <c:v>239520.000000</c:v>
                </c:pt>
                <c:pt idx="3993">
                  <c:v>239580.000000</c:v>
                </c:pt>
                <c:pt idx="3994">
                  <c:v>239640.000000</c:v>
                </c:pt>
                <c:pt idx="3995">
                  <c:v>239700.000000</c:v>
                </c:pt>
                <c:pt idx="3996">
                  <c:v>239760.000000</c:v>
                </c:pt>
                <c:pt idx="3997">
                  <c:v>239820.000000</c:v>
                </c:pt>
                <c:pt idx="3998">
                  <c:v>239880.000000</c:v>
                </c:pt>
                <c:pt idx="3999">
                  <c:v>239940.000000</c:v>
                </c:pt>
                <c:pt idx="4000">
                  <c:v>240000.000000</c:v>
                </c:pt>
                <c:pt idx="4001">
                  <c:v>240060.000000</c:v>
                </c:pt>
                <c:pt idx="4002">
                  <c:v>240120.000000</c:v>
                </c:pt>
                <c:pt idx="4003">
                  <c:v>240180.000000</c:v>
                </c:pt>
                <c:pt idx="4004">
                  <c:v>240240.000000</c:v>
                </c:pt>
                <c:pt idx="4005">
                  <c:v>240300.000000</c:v>
                </c:pt>
                <c:pt idx="4006">
                  <c:v>240360.000000</c:v>
                </c:pt>
                <c:pt idx="4007">
                  <c:v>240420.000000</c:v>
                </c:pt>
                <c:pt idx="4008">
                  <c:v>240480.000000</c:v>
                </c:pt>
                <c:pt idx="4009">
                  <c:v>240540.000000</c:v>
                </c:pt>
                <c:pt idx="4010">
                  <c:v>240600.000000</c:v>
                </c:pt>
                <c:pt idx="4011">
                  <c:v>240660.000000</c:v>
                </c:pt>
                <c:pt idx="4012">
                  <c:v>240720.000000</c:v>
                </c:pt>
                <c:pt idx="4013">
                  <c:v>240780.000000</c:v>
                </c:pt>
                <c:pt idx="4014">
                  <c:v>240840.000000</c:v>
                </c:pt>
                <c:pt idx="4015">
                  <c:v>240900.000000</c:v>
                </c:pt>
                <c:pt idx="4016">
                  <c:v>240960.000000</c:v>
                </c:pt>
                <c:pt idx="4017">
                  <c:v>241020.000000</c:v>
                </c:pt>
                <c:pt idx="4018">
                  <c:v>241080.000000</c:v>
                </c:pt>
                <c:pt idx="4019">
                  <c:v>241140.000000</c:v>
                </c:pt>
                <c:pt idx="4020">
                  <c:v>241200.000000</c:v>
                </c:pt>
                <c:pt idx="4021">
                  <c:v>241260.000000</c:v>
                </c:pt>
                <c:pt idx="4022">
                  <c:v>241320.000000</c:v>
                </c:pt>
                <c:pt idx="4023">
                  <c:v>241380.000000</c:v>
                </c:pt>
                <c:pt idx="4024">
                  <c:v>241440.000000</c:v>
                </c:pt>
                <c:pt idx="4025">
                  <c:v>241500.000000</c:v>
                </c:pt>
                <c:pt idx="4026">
                  <c:v>241560.000000</c:v>
                </c:pt>
                <c:pt idx="4027">
                  <c:v>241620.000000</c:v>
                </c:pt>
                <c:pt idx="4028">
                  <c:v>241680.000000</c:v>
                </c:pt>
                <c:pt idx="4029">
                  <c:v>241740.000000</c:v>
                </c:pt>
                <c:pt idx="4030">
                  <c:v>241800.000000</c:v>
                </c:pt>
                <c:pt idx="4031">
                  <c:v>241860.000000</c:v>
                </c:pt>
                <c:pt idx="4032">
                  <c:v>241920.000000</c:v>
                </c:pt>
                <c:pt idx="4033">
                  <c:v>241980.000000</c:v>
                </c:pt>
                <c:pt idx="4034">
                  <c:v>242040.000000</c:v>
                </c:pt>
                <c:pt idx="4035">
                  <c:v>242100.000000</c:v>
                </c:pt>
                <c:pt idx="4036">
                  <c:v>242160.000000</c:v>
                </c:pt>
                <c:pt idx="4037">
                  <c:v>242220.000000</c:v>
                </c:pt>
                <c:pt idx="4038">
                  <c:v>242280.000000</c:v>
                </c:pt>
                <c:pt idx="4039">
                  <c:v>242340.000000</c:v>
                </c:pt>
                <c:pt idx="4040">
                  <c:v>242400.000000</c:v>
                </c:pt>
                <c:pt idx="4041">
                  <c:v>242460.000000</c:v>
                </c:pt>
                <c:pt idx="4042">
                  <c:v>242520.000000</c:v>
                </c:pt>
                <c:pt idx="4043">
                  <c:v>242580.000000</c:v>
                </c:pt>
                <c:pt idx="4044">
                  <c:v>242640.000000</c:v>
                </c:pt>
                <c:pt idx="4045">
                  <c:v>242700.000000</c:v>
                </c:pt>
                <c:pt idx="4046">
                  <c:v>242760.000000</c:v>
                </c:pt>
                <c:pt idx="4047">
                  <c:v>242820.000000</c:v>
                </c:pt>
                <c:pt idx="4048">
                  <c:v>242880.000000</c:v>
                </c:pt>
                <c:pt idx="4049">
                  <c:v>242940.000000</c:v>
                </c:pt>
                <c:pt idx="4050">
                  <c:v>243000.000000</c:v>
                </c:pt>
                <c:pt idx="4051">
                  <c:v>243060.000000</c:v>
                </c:pt>
                <c:pt idx="4052">
                  <c:v>243120.000000</c:v>
                </c:pt>
                <c:pt idx="4053">
                  <c:v>243180.000000</c:v>
                </c:pt>
                <c:pt idx="4054">
                  <c:v>243240.000000</c:v>
                </c:pt>
                <c:pt idx="4055">
                  <c:v>243300.000000</c:v>
                </c:pt>
                <c:pt idx="4056">
                  <c:v>243360.000000</c:v>
                </c:pt>
                <c:pt idx="4057">
                  <c:v>243420.000000</c:v>
                </c:pt>
                <c:pt idx="4058">
                  <c:v>243480.000000</c:v>
                </c:pt>
                <c:pt idx="4059">
                  <c:v>243540.000000</c:v>
                </c:pt>
                <c:pt idx="4060">
                  <c:v>243600.000000</c:v>
                </c:pt>
                <c:pt idx="4061">
                  <c:v>243660.000000</c:v>
                </c:pt>
                <c:pt idx="4062">
                  <c:v>243720.000000</c:v>
                </c:pt>
                <c:pt idx="4063">
                  <c:v>243780.000000</c:v>
                </c:pt>
                <c:pt idx="4064">
                  <c:v>243840.000000</c:v>
                </c:pt>
                <c:pt idx="4065">
                  <c:v>243900.000000</c:v>
                </c:pt>
                <c:pt idx="4066">
                  <c:v>243960.000000</c:v>
                </c:pt>
                <c:pt idx="4067">
                  <c:v>244020.000000</c:v>
                </c:pt>
                <c:pt idx="4068">
                  <c:v>244080.000000</c:v>
                </c:pt>
                <c:pt idx="4069">
                  <c:v>244140.000000</c:v>
                </c:pt>
                <c:pt idx="4070">
                  <c:v>244200.000000</c:v>
                </c:pt>
                <c:pt idx="4071">
                  <c:v>244260.000000</c:v>
                </c:pt>
                <c:pt idx="4072">
                  <c:v>244320.000000</c:v>
                </c:pt>
                <c:pt idx="4073">
                  <c:v>244380.000000</c:v>
                </c:pt>
                <c:pt idx="4074">
                  <c:v>244440.000000</c:v>
                </c:pt>
                <c:pt idx="4075">
                  <c:v>244500.000000</c:v>
                </c:pt>
                <c:pt idx="4076">
                  <c:v>244560.000000</c:v>
                </c:pt>
                <c:pt idx="4077">
                  <c:v>244620.000000</c:v>
                </c:pt>
                <c:pt idx="4078">
                  <c:v>244680.000000</c:v>
                </c:pt>
                <c:pt idx="4079">
                  <c:v>244740.000000</c:v>
                </c:pt>
                <c:pt idx="4080">
                  <c:v>244800.000000</c:v>
                </c:pt>
                <c:pt idx="4081">
                  <c:v>244860.000000</c:v>
                </c:pt>
                <c:pt idx="4082">
                  <c:v>244920.000000</c:v>
                </c:pt>
                <c:pt idx="4083">
                  <c:v>244980.000000</c:v>
                </c:pt>
                <c:pt idx="4084">
                  <c:v>245040.000000</c:v>
                </c:pt>
                <c:pt idx="4085">
                  <c:v>245100.000000</c:v>
                </c:pt>
                <c:pt idx="4086">
                  <c:v>245160.000000</c:v>
                </c:pt>
                <c:pt idx="4087">
                  <c:v>245220.000000</c:v>
                </c:pt>
                <c:pt idx="4088">
                  <c:v>245280.000000</c:v>
                </c:pt>
                <c:pt idx="4089">
                  <c:v>245340.000000</c:v>
                </c:pt>
                <c:pt idx="4090">
                  <c:v>245400.000000</c:v>
                </c:pt>
                <c:pt idx="4091">
                  <c:v>245460.000000</c:v>
                </c:pt>
                <c:pt idx="4092">
                  <c:v>245520.000000</c:v>
                </c:pt>
                <c:pt idx="4093">
                  <c:v>245580.000000</c:v>
                </c:pt>
                <c:pt idx="4094">
                  <c:v>245640.000000</c:v>
                </c:pt>
                <c:pt idx="4095">
                  <c:v>245700.000000</c:v>
                </c:pt>
                <c:pt idx="4096">
                  <c:v>245760.000000</c:v>
                </c:pt>
                <c:pt idx="4097">
                  <c:v>245820.000000</c:v>
                </c:pt>
                <c:pt idx="4098">
                  <c:v>245880.000000</c:v>
                </c:pt>
                <c:pt idx="4099">
                  <c:v>245940.000000</c:v>
                </c:pt>
                <c:pt idx="4100">
                  <c:v>246000.000000</c:v>
                </c:pt>
                <c:pt idx="4101">
                  <c:v>246060.000000</c:v>
                </c:pt>
                <c:pt idx="4102">
                  <c:v>246120.000000</c:v>
                </c:pt>
                <c:pt idx="4103">
                  <c:v>246180.000000</c:v>
                </c:pt>
                <c:pt idx="4104">
                  <c:v>246240.000000</c:v>
                </c:pt>
                <c:pt idx="4105">
                  <c:v>246300.000000</c:v>
                </c:pt>
                <c:pt idx="4106">
                  <c:v>246360.000000</c:v>
                </c:pt>
                <c:pt idx="4107">
                  <c:v>246420.000000</c:v>
                </c:pt>
                <c:pt idx="4108">
                  <c:v>246480.000000</c:v>
                </c:pt>
                <c:pt idx="4109">
                  <c:v>246540.000000</c:v>
                </c:pt>
                <c:pt idx="4110">
                  <c:v>246600.000000</c:v>
                </c:pt>
                <c:pt idx="4111">
                  <c:v>246660.000000</c:v>
                </c:pt>
                <c:pt idx="4112">
                  <c:v>246720.000000</c:v>
                </c:pt>
                <c:pt idx="4113">
                  <c:v>246780.000000</c:v>
                </c:pt>
                <c:pt idx="4114">
                  <c:v>246840.000000</c:v>
                </c:pt>
                <c:pt idx="4115">
                  <c:v>246900.000000</c:v>
                </c:pt>
                <c:pt idx="4116">
                  <c:v>246960.000000</c:v>
                </c:pt>
                <c:pt idx="4117">
                  <c:v>247020.000000</c:v>
                </c:pt>
                <c:pt idx="4118">
                  <c:v>247080.000000</c:v>
                </c:pt>
                <c:pt idx="4119">
                  <c:v>247140.000000</c:v>
                </c:pt>
                <c:pt idx="4120">
                  <c:v>247200.000000</c:v>
                </c:pt>
                <c:pt idx="4121">
                  <c:v>247260.000000</c:v>
                </c:pt>
                <c:pt idx="4122">
                  <c:v>247320.000000</c:v>
                </c:pt>
                <c:pt idx="4123">
                  <c:v>247380.000000</c:v>
                </c:pt>
                <c:pt idx="4124">
                  <c:v>247440.000000</c:v>
                </c:pt>
                <c:pt idx="4125">
                  <c:v>247500.000000</c:v>
                </c:pt>
                <c:pt idx="4126">
                  <c:v>247560.000000</c:v>
                </c:pt>
                <c:pt idx="4127">
                  <c:v>247620.000000</c:v>
                </c:pt>
                <c:pt idx="4128">
                  <c:v>247680.000000</c:v>
                </c:pt>
                <c:pt idx="4129">
                  <c:v>247740.000000</c:v>
                </c:pt>
                <c:pt idx="4130">
                  <c:v>247800.000000</c:v>
                </c:pt>
                <c:pt idx="4131">
                  <c:v>247860.000000</c:v>
                </c:pt>
                <c:pt idx="4132">
                  <c:v>247920.000000</c:v>
                </c:pt>
                <c:pt idx="4133">
                  <c:v>247980.000000</c:v>
                </c:pt>
                <c:pt idx="4134">
                  <c:v>248040.000000</c:v>
                </c:pt>
                <c:pt idx="4135">
                  <c:v>248100.000000</c:v>
                </c:pt>
                <c:pt idx="4136">
                  <c:v>248160.000000</c:v>
                </c:pt>
                <c:pt idx="4137">
                  <c:v>248220.000000</c:v>
                </c:pt>
                <c:pt idx="4138">
                  <c:v>248280.000000</c:v>
                </c:pt>
                <c:pt idx="4139">
                  <c:v>248340.000000</c:v>
                </c:pt>
                <c:pt idx="4140">
                  <c:v>248400.000000</c:v>
                </c:pt>
                <c:pt idx="4141">
                  <c:v>248460.000000</c:v>
                </c:pt>
                <c:pt idx="4142">
                  <c:v>248520.000000</c:v>
                </c:pt>
                <c:pt idx="4143">
                  <c:v>248580.000000</c:v>
                </c:pt>
                <c:pt idx="4144">
                  <c:v>248640.000000</c:v>
                </c:pt>
                <c:pt idx="4145">
                  <c:v>248700.000000</c:v>
                </c:pt>
                <c:pt idx="4146">
                  <c:v>248760.000000</c:v>
                </c:pt>
                <c:pt idx="4147">
                  <c:v>248820.000000</c:v>
                </c:pt>
                <c:pt idx="4148">
                  <c:v>248880.000000</c:v>
                </c:pt>
                <c:pt idx="4149">
                  <c:v>248940.000000</c:v>
                </c:pt>
                <c:pt idx="4150">
                  <c:v>249000.000000</c:v>
                </c:pt>
                <c:pt idx="4151">
                  <c:v>249060.000000</c:v>
                </c:pt>
                <c:pt idx="4152">
                  <c:v>249120.000000</c:v>
                </c:pt>
                <c:pt idx="4153">
                  <c:v>249180.000000</c:v>
                </c:pt>
                <c:pt idx="4154">
                  <c:v>249240.000000</c:v>
                </c:pt>
                <c:pt idx="4155">
                  <c:v>249300.000000</c:v>
                </c:pt>
                <c:pt idx="4156">
                  <c:v>249360.000000</c:v>
                </c:pt>
                <c:pt idx="4157">
                  <c:v>249420.000000</c:v>
                </c:pt>
                <c:pt idx="4158">
                  <c:v>249480.000000</c:v>
                </c:pt>
                <c:pt idx="4159">
                  <c:v>249540.000000</c:v>
                </c:pt>
                <c:pt idx="4160">
                  <c:v>249600.000000</c:v>
                </c:pt>
                <c:pt idx="4161">
                  <c:v>249660.000000</c:v>
                </c:pt>
                <c:pt idx="4162">
                  <c:v>249720.000000</c:v>
                </c:pt>
                <c:pt idx="4163">
                  <c:v>249780.000000</c:v>
                </c:pt>
                <c:pt idx="4164">
                  <c:v>249840.000000</c:v>
                </c:pt>
                <c:pt idx="4165">
                  <c:v>249900.000000</c:v>
                </c:pt>
                <c:pt idx="4166">
                  <c:v>249960.000000</c:v>
                </c:pt>
                <c:pt idx="4167">
                  <c:v>250020.000000</c:v>
                </c:pt>
                <c:pt idx="4168">
                  <c:v>250080.000000</c:v>
                </c:pt>
                <c:pt idx="4169">
                  <c:v>250140.000000</c:v>
                </c:pt>
                <c:pt idx="4170">
                  <c:v>250200.000000</c:v>
                </c:pt>
                <c:pt idx="4171">
                  <c:v>250260.000000</c:v>
                </c:pt>
                <c:pt idx="4172">
                  <c:v>250320.000000</c:v>
                </c:pt>
                <c:pt idx="4173">
                  <c:v>250380.000000</c:v>
                </c:pt>
                <c:pt idx="4174">
                  <c:v>250440.000000</c:v>
                </c:pt>
                <c:pt idx="4175">
                  <c:v>250500.000000</c:v>
                </c:pt>
                <c:pt idx="4176">
                  <c:v>250560.000000</c:v>
                </c:pt>
                <c:pt idx="4177">
                  <c:v>250620.000000</c:v>
                </c:pt>
                <c:pt idx="4178">
                  <c:v>250680.000000</c:v>
                </c:pt>
                <c:pt idx="4179">
                  <c:v>250740.000000</c:v>
                </c:pt>
                <c:pt idx="4180">
                  <c:v>250800.000000</c:v>
                </c:pt>
                <c:pt idx="4181">
                  <c:v>250860.000000</c:v>
                </c:pt>
                <c:pt idx="4182">
                  <c:v>250920.000000</c:v>
                </c:pt>
                <c:pt idx="4183">
                  <c:v>250980.000000</c:v>
                </c:pt>
                <c:pt idx="4184">
                  <c:v>251040.000000</c:v>
                </c:pt>
                <c:pt idx="4185">
                  <c:v>251100.000000</c:v>
                </c:pt>
                <c:pt idx="4186">
                  <c:v>251160.000000</c:v>
                </c:pt>
                <c:pt idx="4187">
                  <c:v>251220.000000</c:v>
                </c:pt>
                <c:pt idx="4188">
                  <c:v>251280.000000</c:v>
                </c:pt>
                <c:pt idx="4189">
                  <c:v>251340.000000</c:v>
                </c:pt>
                <c:pt idx="4190">
                  <c:v>251400.000000</c:v>
                </c:pt>
                <c:pt idx="4191">
                  <c:v>251460.000000</c:v>
                </c:pt>
                <c:pt idx="4192">
                  <c:v>251520.000000</c:v>
                </c:pt>
                <c:pt idx="4193">
                  <c:v>251580.000000</c:v>
                </c:pt>
                <c:pt idx="4194">
                  <c:v>251640.000000</c:v>
                </c:pt>
                <c:pt idx="4195">
                  <c:v>251700.000000</c:v>
                </c:pt>
                <c:pt idx="4196">
                  <c:v>251760.000000</c:v>
                </c:pt>
                <c:pt idx="4197">
                  <c:v>251820.000000</c:v>
                </c:pt>
                <c:pt idx="4198">
                  <c:v>251880.000000</c:v>
                </c:pt>
                <c:pt idx="4199">
                  <c:v>251940.000000</c:v>
                </c:pt>
                <c:pt idx="4200">
                  <c:v>252000.000000</c:v>
                </c:pt>
                <c:pt idx="4201">
                  <c:v>252060.000000</c:v>
                </c:pt>
                <c:pt idx="4202">
                  <c:v>252120.000000</c:v>
                </c:pt>
                <c:pt idx="4203">
                  <c:v>252180.000000</c:v>
                </c:pt>
                <c:pt idx="4204">
                  <c:v>252240.000000</c:v>
                </c:pt>
                <c:pt idx="4205">
                  <c:v>252300.000000</c:v>
                </c:pt>
                <c:pt idx="4206">
                  <c:v>252360.000000</c:v>
                </c:pt>
                <c:pt idx="4207">
                  <c:v>252420.000000</c:v>
                </c:pt>
                <c:pt idx="4208">
                  <c:v>252480.000000</c:v>
                </c:pt>
                <c:pt idx="4209">
                  <c:v>252540.000000</c:v>
                </c:pt>
                <c:pt idx="4210">
                  <c:v>252600.000000</c:v>
                </c:pt>
                <c:pt idx="4211">
                  <c:v>252660.000000</c:v>
                </c:pt>
                <c:pt idx="4212">
                  <c:v>252720.000000</c:v>
                </c:pt>
                <c:pt idx="4213">
                  <c:v>252780.000000</c:v>
                </c:pt>
                <c:pt idx="4214">
                  <c:v>252840.000000</c:v>
                </c:pt>
                <c:pt idx="4215">
                  <c:v>252900.000000</c:v>
                </c:pt>
                <c:pt idx="4216">
                  <c:v>252960.000000</c:v>
                </c:pt>
                <c:pt idx="4217">
                  <c:v>253020.000000</c:v>
                </c:pt>
                <c:pt idx="4218">
                  <c:v>253080.000000</c:v>
                </c:pt>
                <c:pt idx="4219">
                  <c:v>253140.000000</c:v>
                </c:pt>
                <c:pt idx="4220">
                  <c:v>253200.000000</c:v>
                </c:pt>
                <c:pt idx="4221">
                  <c:v>253260.000000</c:v>
                </c:pt>
                <c:pt idx="4222">
                  <c:v>253320.000000</c:v>
                </c:pt>
                <c:pt idx="4223">
                  <c:v>253380.000000</c:v>
                </c:pt>
                <c:pt idx="4224">
                  <c:v>253440.000000</c:v>
                </c:pt>
                <c:pt idx="4225">
                  <c:v>253500.000000</c:v>
                </c:pt>
                <c:pt idx="4226">
                  <c:v>253560.000000</c:v>
                </c:pt>
                <c:pt idx="4227">
                  <c:v>253620.000000</c:v>
                </c:pt>
                <c:pt idx="4228">
                  <c:v>253680.000000</c:v>
                </c:pt>
                <c:pt idx="4229">
                  <c:v>253740.000000</c:v>
                </c:pt>
                <c:pt idx="4230">
                  <c:v>253800.000000</c:v>
                </c:pt>
                <c:pt idx="4231">
                  <c:v>253860.000000</c:v>
                </c:pt>
                <c:pt idx="4232">
                  <c:v>253920.000000</c:v>
                </c:pt>
                <c:pt idx="4233">
                  <c:v>253980.000000</c:v>
                </c:pt>
                <c:pt idx="4234">
                  <c:v>254040.000000</c:v>
                </c:pt>
                <c:pt idx="4235">
                  <c:v>254100.000000</c:v>
                </c:pt>
                <c:pt idx="4236">
                  <c:v>254160.000000</c:v>
                </c:pt>
                <c:pt idx="4237">
                  <c:v>254220.000000</c:v>
                </c:pt>
                <c:pt idx="4238">
                  <c:v>254280.000000</c:v>
                </c:pt>
                <c:pt idx="4239">
                  <c:v>254340.000000</c:v>
                </c:pt>
                <c:pt idx="4240">
                  <c:v>254400.000000</c:v>
                </c:pt>
                <c:pt idx="4241">
                  <c:v>254460.000000</c:v>
                </c:pt>
                <c:pt idx="4242">
                  <c:v>254520.000000</c:v>
                </c:pt>
                <c:pt idx="4243">
                  <c:v>254580.000000</c:v>
                </c:pt>
                <c:pt idx="4244">
                  <c:v>254640.000000</c:v>
                </c:pt>
                <c:pt idx="4245">
                  <c:v>254700.000000</c:v>
                </c:pt>
                <c:pt idx="4246">
                  <c:v>254760.000000</c:v>
                </c:pt>
                <c:pt idx="4247">
                  <c:v>254820.000000</c:v>
                </c:pt>
                <c:pt idx="4248">
                  <c:v>254880.000000</c:v>
                </c:pt>
                <c:pt idx="4249">
                  <c:v>254940.000000</c:v>
                </c:pt>
                <c:pt idx="4250">
                  <c:v>255000.000000</c:v>
                </c:pt>
                <c:pt idx="4251">
                  <c:v>255060.000000</c:v>
                </c:pt>
                <c:pt idx="4252">
                  <c:v>255120.000000</c:v>
                </c:pt>
                <c:pt idx="4253">
                  <c:v>255180.000000</c:v>
                </c:pt>
                <c:pt idx="4254">
                  <c:v>255240.000000</c:v>
                </c:pt>
                <c:pt idx="4255">
                  <c:v>255300.000000</c:v>
                </c:pt>
                <c:pt idx="4256">
                  <c:v>255360.000000</c:v>
                </c:pt>
                <c:pt idx="4257">
                  <c:v>255420.000000</c:v>
                </c:pt>
                <c:pt idx="4258">
                  <c:v>255480.000000</c:v>
                </c:pt>
                <c:pt idx="4259">
                  <c:v>255540.000000</c:v>
                </c:pt>
                <c:pt idx="4260">
                  <c:v>255600.000000</c:v>
                </c:pt>
                <c:pt idx="4261">
                  <c:v>255660.000000</c:v>
                </c:pt>
                <c:pt idx="4262">
                  <c:v>255720.000000</c:v>
                </c:pt>
                <c:pt idx="4263">
                  <c:v>255780.000000</c:v>
                </c:pt>
                <c:pt idx="4264">
                  <c:v>255840.000000</c:v>
                </c:pt>
                <c:pt idx="4265">
                  <c:v>255900.000000</c:v>
                </c:pt>
                <c:pt idx="4266">
                  <c:v>255960.000000</c:v>
                </c:pt>
                <c:pt idx="4267">
                  <c:v>256020.000000</c:v>
                </c:pt>
                <c:pt idx="4268">
                  <c:v>256080.000000</c:v>
                </c:pt>
                <c:pt idx="4269">
                  <c:v>256140.000000</c:v>
                </c:pt>
                <c:pt idx="4270">
                  <c:v>256200.000000</c:v>
                </c:pt>
                <c:pt idx="4271">
                  <c:v>256260.000000</c:v>
                </c:pt>
                <c:pt idx="4272">
                  <c:v>256320.000000</c:v>
                </c:pt>
                <c:pt idx="4273">
                  <c:v>256380.000000</c:v>
                </c:pt>
                <c:pt idx="4274">
                  <c:v>256440.000000</c:v>
                </c:pt>
                <c:pt idx="4275">
                  <c:v>256500.000000</c:v>
                </c:pt>
                <c:pt idx="4276">
                  <c:v>256560.000000</c:v>
                </c:pt>
                <c:pt idx="4277">
                  <c:v>256620.000000</c:v>
                </c:pt>
                <c:pt idx="4278">
                  <c:v>256680.000000</c:v>
                </c:pt>
                <c:pt idx="4279">
                  <c:v>256740.000000</c:v>
                </c:pt>
                <c:pt idx="4280">
                  <c:v>256800.000000</c:v>
                </c:pt>
                <c:pt idx="4281">
                  <c:v>256860.000000</c:v>
                </c:pt>
                <c:pt idx="4282">
                  <c:v>256920.000000</c:v>
                </c:pt>
                <c:pt idx="4283">
                  <c:v>256980.000000</c:v>
                </c:pt>
                <c:pt idx="4284">
                  <c:v>257040.000000</c:v>
                </c:pt>
                <c:pt idx="4285">
                  <c:v>257100.000000</c:v>
                </c:pt>
                <c:pt idx="4286">
                  <c:v>257160.000000</c:v>
                </c:pt>
                <c:pt idx="4287">
                  <c:v>257220.000000</c:v>
                </c:pt>
                <c:pt idx="4288">
                  <c:v>257280.000000</c:v>
                </c:pt>
                <c:pt idx="4289">
                  <c:v>257340.000000</c:v>
                </c:pt>
                <c:pt idx="4290">
                  <c:v>257400.000000</c:v>
                </c:pt>
                <c:pt idx="4291">
                  <c:v>257460.000000</c:v>
                </c:pt>
                <c:pt idx="4292">
                  <c:v>257520.000000</c:v>
                </c:pt>
                <c:pt idx="4293">
                  <c:v>257580.000000</c:v>
                </c:pt>
                <c:pt idx="4294">
                  <c:v>257640.000000</c:v>
                </c:pt>
                <c:pt idx="4295">
                  <c:v>257700.000000</c:v>
                </c:pt>
                <c:pt idx="4296">
                  <c:v>257760.000000</c:v>
                </c:pt>
                <c:pt idx="4297">
                  <c:v>257820.000000</c:v>
                </c:pt>
                <c:pt idx="4298">
                  <c:v>257880.000000</c:v>
                </c:pt>
                <c:pt idx="4299">
                  <c:v>257940.000000</c:v>
                </c:pt>
                <c:pt idx="4300">
                  <c:v>258000.000000</c:v>
                </c:pt>
                <c:pt idx="4301">
                  <c:v>258060.000000</c:v>
                </c:pt>
                <c:pt idx="4302">
                  <c:v>258120.000000</c:v>
                </c:pt>
                <c:pt idx="4303">
                  <c:v>258180.000000</c:v>
                </c:pt>
                <c:pt idx="4304">
                  <c:v>258240.000000</c:v>
                </c:pt>
                <c:pt idx="4305">
                  <c:v>258300.000000</c:v>
                </c:pt>
                <c:pt idx="4306">
                  <c:v>258360.000000</c:v>
                </c:pt>
                <c:pt idx="4307">
                  <c:v>258420.000000</c:v>
                </c:pt>
                <c:pt idx="4308">
                  <c:v>258480.000000</c:v>
                </c:pt>
                <c:pt idx="4309">
                  <c:v>258540.000000</c:v>
                </c:pt>
                <c:pt idx="4310">
                  <c:v>258600.000000</c:v>
                </c:pt>
                <c:pt idx="4311">
                  <c:v>258660.000000</c:v>
                </c:pt>
                <c:pt idx="4312">
                  <c:v>258720.000000</c:v>
                </c:pt>
                <c:pt idx="4313">
                  <c:v>258780.000000</c:v>
                </c:pt>
                <c:pt idx="4314">
                  <c:v>258840.000000</c:v>
                </c:pt>
                <c:pt idx="4315">
                  <c:v>258900.000000</c:v>
                </c:pt>
                <c:pt idx="4316">
                  <c:v>258960.000000</c:v>
                </c:pt>
                <c:pt idx="4317">
                  <c:v>259020.000000</c:v>
                </c:pt>
                <c:pt idx="4318">
                  <c:v>259080.000000</c:v>
                </c:pt>
                <c:pt idx="4319">
                  <c:v>259140.000000</c:v>
                </c:pt>
                <c:pt idx="4320">
                  <c:v>259200.000000</c:v>
                </c:pt>
                <c:pt idx="4321">
                  <c:v>259260.000000</c:v>
                </c:pt>
                <c:pt idx="4322">
                  <c:v>259320.000000</c:v>
                </c:pt>
                <c:pt idx="4323">
                  <c:v>259380.000000</c:v>
                </c:pt>
                <c:pt idx="4324">
                  <c:v>259440.000000</c:v>
                </c:pt>
                <c:pt idx="4325">
                  <c:v>259500.000000</c:v>
                </c:pt>
                <c:pt idx="4326">
                  <c:v>259560.000000</c:v>
                </c:pt>
                <c:pt idx="4327">
                  <c:v>259620.000000</c:v>
                </c:pt>
                <c:pt idx="4328">
                  <c:v>259680.000000</c:v>
                </c:pt>
                <c:pt idx="4329">
                  <c:v>259740.000000</c:v>
                </c:pt>
                <c:pt idx="4330">
                  <c:v>259800.000000</c:v>
                </c:pt>
                <c:pt idx="4331">
                  <c:v>259860.000000</c:v>
                </c:pt>
                <c:pt idx="4332">
                  <c:v>259920.000000</c:v>
                </c:pt>
                <c:pt idx="4333">
                  <c:v>259980.000000</c:v>
                </c:pt>
                <c:pt idx="4334">
                  <c:v>260040.000000</c:v>
                </c:pt>
                <c:pt idx="4335">
                  <c:v>260100.000000</c:v>
                </c:pt>
                <c:pt idx="4336">
                  <c:v>260160.000000</c:v>
                </c:pt>
                <c:pt idx="4337">
                  <c:v>260220.000000</c:v>
                </c:pt>
                <c:pt idx="4338">
                  <c:v>260280.000000</c:v>
                </c:pt>
                <c:pt idx="4339">
                  <c:v>260340.000000</c:v>
                </c:pt>
                <c:pt idx="4340">
                  <c:v>260400.000000</c:v>
                </c:pt>
                <c:pt idx="4341">
                  <c:v>260460.000000</c:v>
                </c:pt>
                <c:pt idx="4342">
                  <c:v>260520.000000</c:v>
                </c:pt>
                <c:pt idx="4343">
                  <c:v>260580.000000</c:v>
                </c:pt>
                <c:pt idx="4344">
                  <c:v>260640.000000</c:v>
                </c:pt>
                <c:pt idx="4345">
                  <c:v>260700.000000</c:v>
                </c:pt>
                <c:pt idx="4346">
                  <c:v>260760.000000</c:v>
                </c:pt>
                <c:pt idx="4347">
                  <c:v>260820.000000</c:v>
                </c:pt>
                <c:pt idx="4348">
                  <c:v>260880.000000</c:v>
                </c:pt>
                <c:pt idx="4349">
                  <c:v>260940.000000</c:v>
                </c:pt>
                <c:pt idx="4350">
                  <c:v>261000.000000</c:v>
                </c:pt>
                <c:pt idx="4351">
                  <c:v>261060.000000</c:v>
                </c:pt>
                <c:pt idx="4352">
                  <c:v>261120.000000</c:v>
                </c:pt>
                <c:pt idx="4353">
                  <c:v>261180.000000</c:v>
                </c:pt>
                <c:pt idx="4354">
                  <c:v>261240.000000</c:v>
                </c:pt>
                <c:pt idx="4355">
                  <c:v>261300.000000</c:v>
                </c:pt>
                <c:pt idx="4356">
                  <c:v>261360.000000</c:v>
                </c:pt>
                <c:pt idx="4357">
                  <c:v>261420.000000</c:v>
                </c:pt>
                <c:pt idx="4358">
                  <c:v>261480.000000</c:v>
                </c:pt>
                <c:pt idx="4359">
                  <c:v>261540.000000</c:v>
                </c:pt>
                <c:pt idx="4360">
                  <c:v>261600.000000</c:v>
                </c:pt>
                <c:pt idx="4361">
                  <c:v>261660.000000</c:v>
                </c:pt>
                <c:pt idx="4362">
                  <c:v>261720.000000</c:v>
                </c:pt>
                <c:pt idx="4363">
                  <c:v>261780.000000</c:v>
                </c:pt>
                <c:pt idx="4364">
                  <c:v>261840.000000</c:v>
                </c:pt>
                <c:pt idx="4365">
                  <c:v>261900.000000</c:v>
                </c:pt>
                <c:pt idx="4366">
                  <c:v>261960.000000</c:v>
                </c:pt>
                <c:pt idx="4367">
                  <c:v>262020.000000</c:v>
                </c:pt>
                <c:pt idx="4368">
                  <c:v>262080.000000</c:v>
                </c:pt>
                <c:pt idx="4369">
                  <c:v>262140.000000</c:v>
                </c:pt>
                <c:pt idx="4370">
                  <c:v>262200.000000</c:v>
                </c:pt>
                <c:pt idx="4371">
                  <c:v>262260.000000</c:v>
                </c:pt>
                <c:pt idx="4372">
                  <c:v>262320.000000</c:v>
                </c:pt>
                <c:pt idx="4373">
                  <c:v>262380.000000</c:v>
                </c:pt>
                <c:pt idx="4374">
                  <c:v>262440.000000</c:v>
                </c:pt>
                <c:pt idx="4375">
                  <c:v>262500.000000</c:v>
                </c:pt>
                <c:pt idx="4376">
                  <c:v>262560.000000</c:v>
                </c:pt>
                <c:pt idx="4377">
                  <c:v>262620.000000</c:v>
                </c:pt>
                <c:pt idx="4378">
                  <c:v>262680.000000</c:v>
                </c:pt>
                <c:pt idx="4379">
                  <c:v>262740.000000</c:v>
                </c:pt>
                <c:pt idx="4380">
                  <c:v>262800.000000</c:v>
                </c:pt>
                <c:pt idx="4381">
                  <c:v>262860.000000</c:v>
                </c:pt>
                <c:pt idx="4382">
                  <c:v>262920.000000</c:v>
                </c:pt>
                <c:pt idx="4383">
                  <c:v>262980.000000</c:v>
                </c:pt>
                <c:pt idx="4384">
                  <c:v>263040.000000</c:v>
                </c:pt>
                <c:pt idx="4385">
                  <c:v>263100.000000</c:v>
                </c:pt>
                <c:pt idx="4386">
                  <c:v>263160.000000</c:v>
                </c:pt>
                <c:pt idx="4387">
                  <c:v>263220.000000</c:v>
                </c:pt>
                <c:pt idx="4388">
                  <c:v>263280.000000</c:v>
                </c:pt>
                <c:pt idx="4389">
                  <c:v>263340.000000</c:v>
                </c:pt>
                <c:pt idx="4390">
                  <c:v>263400.000000</c:v>
                </c:pt>
                <c:pt idx="4391">
                  <c:v>263460.000000</c:v>
                </c:pt>
                <c:pt idx="4392">
                  <c:v>263520.000000</c:v>
                </c:pt>
                <c:pt idx="4393">
                  <c:v>263580.000000</c:v>
                </c:pt>
                <c:pt idx="4394">
                  <c:v>263640.000000</c:v>
                </c:pt>
                <c:pt idx="4395">
                  <c:v>263700.000000</c:v>
                </c:pt>
                <c:pt idx="4396">
                  <c:v>263760.000000</c:v>
                </c:pt>
                <c:pt idx="4397">
                  <c:v>263820.000000</c:v>
                </c:pt>
                <c:pt idx="4398">
                  <c:v>263880.000000</c:v>
                </c:pt>
                <c:pt idx="4399">
                  <c:v>263940.000000</c:v>
                </c:pt>
                <c:pt idx="4400">
                  <c:v>264000.000000</c:v>
                </c:pt>
                <c:pt idx="4401">
                  <c:v>264060.000000</c:v>
                </c:pt>
                <c:pt idx="4402">
                  <c:v>264120.000000</c:v>
                </c:pt>
                <c:pt idx="4403">
                  <c:v>264180.000000</c:v>
                </c:pt>
                <c:pt idx="4404">
                  <c:v>264240.000000</c:v>
                </c:pt>
                <c:pt idx="4405">
                  <c:v>264300.000000</c:v>
                </c:pt>
                <c:pt idx="4406">
                  <c:v>264360.000000</c:v>
                </c:pt>
                <c:pt idx="4407">
                  <c:v>264420.000000</c:v>
                </c:pt>
                <c:pt idx="4408">
                  <c:v>264480.000000</c:v>
                </c:pt>
                <c:pt idx="4409">
                  <c:v>264540.000000</c:v>
                </c:pt>
                <c:pt idx="4410">
                  <c:v>264600.000000</c:v>
                </c:pt>
                <c:pt idx="4411">
                  <c:v>264660.000000</c:v>
                </c:pt>
                <c:pt idx="4412">
                  <c:v>264720.000000</c:v>
                </c:pt>
                <c:pt idx="4413">
                  <c:v>264780.000000</c:v>
                </c:pt>
                <c:pt idx="4414">
                  <c:v>264840.000000</c:v>
                </c:pt>
                <c:pt idx="4415">
                  <c:v>264900.000000</c:v>
                </c:pt>
                <c:pt idx="4416">
                  <c:v>264960.000000</c:v>
                </c:pt>
                <c:pt idx="4417">
                  <c:v>265020.000000</c:v>
                </c:pt>
                <c:pt idx="4418">
                  <c:v>265080.000000</c:v>
                </c:pt>
                <c:pt idx="4419">
                  <c:v>265140.000000</c:v>
                </c:pt>
                <c:pt idx="4420">
                  <c:v>265200.000000</c:v>
                </c:pt>
                <c:pt idx="4421">
                  <c:v>265260.000000</c:v>
                </c:pt>
                <c:pt idx="4422">
                  <c:v>265320.000000</c:v>
                </c:pt>
                <c:pt idx="4423">
                  <c:v>265380.000000</c:v>
                </c:pt>
                <c:pt idx="4424">
                  <c:v>265440.000000</c:v>
                </c:pt>
                <c:pt idx="4425">
                  <c:v>265500.000000</c:v>
                </c:pt>
                <c:pt idx="4426">
                  <c:v>265560.000000</c:v>
                </c:pt>
                <c:pt idx="4427">
                  <c:v>265620.000000</c:v>
                </c:pt>
                <c:pt idx="4428">
                  <c:v>265680.000000</c:v>
                </c:pt>
                <c:pt idx="4429">
                  <c:v>265740.000000</c:v>
                </c:pt>
                <c:pt idx="4430">
                  <c:v>265800.000000</c:v>
                </c:pt>
                <c:pt idx="4431">
                  <c:v>265860.000000</c:v>
                </c:pt>
                <c:pt idx="4432">
                  <c:v>265920.000000</c:v>
                </c:pt>
                <c:pt idx="4433">
                  <c:v>265980.000000</c:v>
                </c:pt>
                <c:pt idx="4434">
                  <c:v>266040.000000</c:v>
                </c:pt>
                <c:pt idx="4435">
                  <c:v>266100.000000</c:v>
                </c:pt>
                <c:pt idx="4436">
                  <c:v>266160.000000</c:v>
                </c:pt>
                <c:pt idx="4437">
                  <c:v>266220.000000</c:v>
                </c:pt>
                <c:pt idx="4438">
                  <c:v>266280.000000</c:v>
                </c:pt>
                <c:pt idx="4439">
                  <c:v>266340.000000</c:v>
                </c:pt>
                <c:pt idx="4440">
                  <c:v>266400.000000</c:v>
                </c:pt>
                <c:pt idx="4441">
                  <c:v>266460.000000</c:v>
                </c:pt>
                <c:pt idx="4442">
                  <c:v>266520.000000</c:v>
                </c:pt>
                <c:pt idx="4443">
                  <c:v>266580.000000</c:v>
                </c:pt>
                <c:pt idx="4444">
                  <c:v>266640.000000</c:v>
                </c:pt>
                <c:pt idx="4445">
                  <c:v>266700.000000</c:v>
                </c:pt>
                <c:pt idx="4446">
                  <c:v>266760.000000</c:v>
                </c:pt>
                <c:pt idx="4447">
                  <c:v>266820.000000</c:v>
                </c:pt>
                <c:pt idx="4448">
                  <c:v>266880.000000</c:v>
                </c:pt>
                <c:pt idx="4449">
                  <c:v>266940.000000</c:v>
                </c:pt>
                <c:pt idx="4450">
                  <c:v>267000.000000</c:v>
                </c:pt>
                <c:pt idx="4451">
                  <c:v>267060.000000</c:v>
                </c:pt>
                <c:pt idx="4452">
                  <c:v>267120.000000</c:v>
                </c:pt>
                <c:pt idx="4453">
                  <c:v>267180.000000</c:v>
                </c:pt>
                <c:pt idx="4454">
                  <c:v>267240.000000</c:v>
                </c:pt>
                <c:pt idx="4455">
                  <c:v>267300.000000</c:v>
                </c:pt>
                <c:pt idx="4456">
                  <c:v>267360.000000</c:v>
                </c:pt>
                <c:pt idx="4457">
                  <c:v>267420.000000</c:v>
                </c:pt>
                <c:pt idx="4458">
                  <c:v>267480.000000</c:v>
                </c:pt>
                <c:pt idx="4459">
                  <c:v>267540.000000</c:v>
                </c:pt>
                <c:pt idx="4460">
                  <c:v>267600.000000</c:v>
                </c:pt>
                <c:pt idx="4461">
                  <c:v>267660.000000</c:v>
                </c:pt>
                <c:pt idx="4462">
                  <c:v>267720.000000</c:v>
                </c:pt>
                <c:pt idx="4463">
                  <c:v>267780.000000</c:v>
                </c:pt>
                <c:pt idx="4464">
                  <c:v>267840.000000</c:v>
                </c:pt>
                <c:pt idx="4465">
                  <c:v>267900.000000</c:v>
                </c:pt>
                <c:pt idx="4466">
                  <c:v>267960.000000</c:v>
                </c:pt>
                <c:pt idx="4467">
                  <c:v>268020.000000</c:v>
                </c:pt>
                <c:pt idx="4468">
                  <c:v>268080.000000</c:v>
                </c:pt>
                <c:pt idx="4469">
                  <c:v>268140.000000</c:v>
                </c:pt>
                <c:pt idx="4470">
                  <c:v>268200.000000</c:v>
                </c:pt>
                <c:pt idx="4471">
                  <c:v>268260.000000</c:v>
                </c:pt>
                <c:pt idx="4472">
                  <c:v>268320.000000</c:v>
                </c:pt>
                <c:pt idx="4473">
                  <c:v>268380.000000</c:v>
                </c:pt>
                <c:pt idx="4474">
                  <c:v>268440.000000</c:v>
                </c:pt>
                <c:pt idx="4475">
                  <c:v>268500.000000</c:v>
                </c:pt>
                <c:pt idx="4476">
                  <c:v>268560.000000</c:v>
                </c:pt>
                <c:pt idx="4477">
                  <c:v>268620.000000</c:v>
                </c:pt>
                <c:pt idx="4478">
                  <c:v>268680.000000</c:v>
                </c:pt>
                <c:pt idx="4479">
                  <c:v>268740.000000</c:v>
                </c:pt>
                <c:pt idx="4480">
                  <c:v>268800.000000</c:v>
                </c:pt>
                <c:pt idx="4481">
                  <c:v>268860.000000</c:v>
                </c:pt>
                <c:pt idx="4482">
                  <c:v>268920.000000</c:v>
                </c:pt>
                <c:pt idx="4483">
                  <c:v>268980.000000</c:v>
                </c:pt>
                <c:pt idx="4484">
                  <c:v>269040.000000</c:v>
                </c:pt>
                <c:pt idx="4485">
                  <c:v>269100.000000</c:v>
                </c:pt>
                <c:pt idx="4486">
                  <c:v>269160.000000</c:v>
                </c:pt>
                <c:pt idx="4487">
                  <c:v>269220.000000</c:v>
                </c:pt>
                <c:pt idx="4488">
                  <c:v>269280.000000</c:v>
                </c:pt>
                <c:pt idx="4489">
                  <c:v>269340.000000</c:v>
                </c:pt>
                <c:pt idx="4490">
                  <c:v>269400.000000</c:v>
                </c:pt>
                <c:pt idx="4491">
                  <c:v>269460.000000</c:v>
                </c:pt>
                <c:pt idx="4492">
                  <c:v>269520.000000</c:v>
                </c:pt>
                <c:pt idx="4493">
                  <c:v>269580.000000</c:v>
                </c:pt>
                <c:pt idx="4494">
                  <c:v>269640.000000</c:v>
                </c:pt>
                <c:pt idx="4495">
                  <c:v>269700.000000</c:v>
                </c:pt>
                <c:pt idx="4496">
                  <c:v>269760.000000</c:v>
                </c:pt>
                <c:pt idx="4497">
                  <c:v>269820.000000</c:v>
                </c:pt>
                <c:pt idx="4498">
                  <c:v>269880.000000</c:v>
                </c:pt>
                <c:pt idx="4499">
                  <c:v>269940.000000</c:v>
                </c:pt>
                <c:pt idx="4500">
                  <c:v>270000.000000</c:v>
                </c:pt>
                <c:pt idx="4501">
                  <c:v>270060.000000</c:v>
                </c:pt>
                <c:pt idx="4502">
                  <c:v>270120.000000</c:v>
                </c:pt>
                <c:pt idx="4503">
                  <c:v>270180.000000</c:v>
                </c:pt>
                <c:pt idx="4504">
                  <c:v>270240.000000</c:v>
                </c:pt>
                <c:pt idx="4505">
                  <c:v>270300.000000</c:v>
                </c:pt>
                <c:pt idx="4506">
                  <c:v>270360.000000</c:v>
                </c:pt>
                <c:pt idx="4507">
                  <c:v>270420.000000</c:v>
                </c:pt>
                <c:pt idx="4508">
                  <c:v>270480.000000</c:v>
                </c:pt>
                <c:pt idx="4509">
                  <c:v>270540.000000</c:v>
                </c:pt>
                <c:pt idx="4510">
                  <c:v>270600.000000</c:v>
                </c:pt>
                <c:pt idx="4511">
                  <c:v>270660.000000</c:v>
                </c:pt>
                <c:pt idx="4512">
                  <c:v>270720.000000</c:v>
                </c:pt>
                <c:pt idx="4513">
                  <c:v>270780.000000</c:v>
                </c:pt>
                <c:pt idx="4514">
                  <c:v>270840.000000</c:v>
                </c:pt>
                <c:pt idx="4515">
                  <c:v>270900.000000</c:v>
                </c:pt>
                <c:pt idx="4516">
                  <c:v>270960.000000</c:v>
                </c:pt>
                <c:pt idx="4517">
                  <c:v>271020.000000</c:v>
                </c:pt>
                <c:pt idx="4518">
                  <c:v>271080.000000</c:v>
                </c:pt>
                <c:pt idx="4519">
                  <c:v>271140.000000</c:v>
                </c:pt>
                <c:pt idx="4520">
                  <c:v>271200.000000</c:v>
                </c:pt>
                <c:pt idx="4521">
                  <c:v>271260.000000</c:v>
                </c:pt>
                <c:pt idx="4522">
                  <c:v>271320.000000</c:v>
                </c:pt>
                <c:pt idx="4523">
                  <c:v>271380.000000</c:v>
                </c:pt>
                <c:pt idx="4524">
                  <c:v>271440.000000</c:v>
                </c:pt>
                <c:pt idx="4525">
                  <c:v>271500.000000</c:v>
                </c:pt>
                <c:pt idx="4526">
                  <c:v>271560.000000</c:v>
                </c:pt>
                <c:pt idx="4527">
                  <c:v>271620.000000</c:v>
                </c:pt>
                <c:pt idx="4528">
                  <c:v>271680.000000</c:v>
                </c:pt>
                <c:pt idx="4529">
                  <c:v>271740.000000</c:v>
                </c:pt>
                <c:pt idx="4530">
                  <c:v>271800.000000</c:v>
                </c:pt>
                <c:pt idx="4531">
                  <c:v>271860.000000</c:v>
                </c:pt>
                <c:pt idx="4532">
                  <c:v>271920.000000</c:v>
                </c:pt>
                <c:pt idx="4533">
                  <c:v>271980.000000</c:v>
                </c:pt>
                <c:pt idx="4534">
                  <c:v>272040.000000</c:v>
                </c:pt>
                <c:pt idx="4535">
                  <c:v>272100.000000</c:v>
                </c:pt>
                <c:pt idx="4536">
                  <c:v>272160.000000</c:v>
                </c:pt>
                <c:pt idx="4537">
                  <c:v>272220.000000</c:v>
                </c:pt>
                <c:pt idx="4538">
                  <c:v>272280.000000</c:v>
                </c:pt>
                <c:pt idx="4539">
                  <c:v>272340.000000</c:v>
                </c:pt>
                <c:pt idx="4540">
                  <c:v>272400.000000</c:v>
                </c:pt>
                <c:pt idx="4541">
                  <c:v>272460.000000</c:v>
                </c:pt>
                <c:pt idx="4542">
                  <c:v>272520.000000</c:v>
                </c:pt>
                <c:pt idx="4543">
                  <c:v>272580.000000</c:v>
                </c:pt>
                <c:pt idx="4544">
                  <c:v>272640.000000</c:v>
                </c:pt>
                <c:pt idx="4545">
                  <c:v>272700.000000</c:v>
                </c:pt>
                <c:pt idx="4546">
                  <c:v>272760.000000</c:v>
                </c:pt>
                <c:pt idx="4547">
                  <c:v>272820.000000</c:v>
                </c:pt>
                <c:pt idx="4548">
                  <c:v>272880.000000</c:v>
                </c:pt>
                <c:pt idx="4549">
                  <c:v>272940.000000</c:v>
                </c:pt>
                <c:pt idx="4550">
                  <c:v>273000.000000</c:v>
                </c:pt>
                <c:pt idx="4551">
                  <c:v>273060.000000</c:v>
                </c:pt>
                <c:pt idx="4552">
                  <c:v>273120.000000</c:v>
                </c:pt>
                <c:pt idx="4553">
                  <c:v>273180.000000</c:v>
                </c:pt>
                <c:pt idx="4554">
                  <c:v>273240.000000</c:v>
                </c:pt>
                <c:pt idx="4555">
                  <c:v>273300.000000</c:v>
                </c:pt>
                <c:pt idx="4556">
                  <c:v>273360.000000</c:v>
                </c:pt>
                <c:pt idx="4557">
                  <c:v>273420.000000</c:v>
                </c:pt>
                <c:pt idx="4558">
                  <c:v>273480.000000</c:v>
                </c:pt>
                <c:pt idx="4559">
                  <c:v>273540.000000</c:v>
                </c:pt>
                <c:pt idx="4560">
                  <c:v>273600.000000</c:v>
                </c:pt>
                <c:pt idx="4561">
                  <c:v>273660.000000</c:v>
                </c:pt>
                <c:pt idx="4562">
                  <c:v>273720.000000</c:v>
                </c:pt>
                <c:pt idx="4563">
                  <c:v>273780.000000</c:v>
                </c:pt>
                <c:pt idx="4564">
                  <c:v>273840.000000</c:v>
                </c:pt>
                <c:pt idx="4565">
                  <c:v>273900.000000</c:v>
                </c:pt>
                <c:pt idx="4566">
                  <c:v>273960.000000</c:v>
                </c:pt>
                <c:pt idx="4567">
                  <c:v>274020.000000</c:v>
                </c:pt>
                <c:pt idx="4568">
                  <c:v>274080.000000</c:v>
                </c:pt>
                <c:pt idx="4569">
                  <c:v>274140.000000</c:v>
                </c:pt>
                <c:pt idx="4570">
                  <c:v>274200.000000</c:v>
                </c:pt>
                <c:pt idx="4571">
                  <c:v>274260.000000</c:v>
                </c:pt>
                <c:pt idx="4572">
                  <c:v>274320.000000</c:v>
                </c:pt>
                <c:pt idx="4573">
                  <c:v>274380.000000</c:v>
                </c:pt>
                <c:pt idx="4574">
                  <c:v>274440.000000</c:v>
                </c:pt>
                <c:pt idx="4575">
                  <c:v>274500.000000</c:v>
                </c:pt>
                <c:pt idx="4576">
                  <c:v>274560.000000</c:v>
                </c:pt>
                <c:pt idx="4577">
                  <c:v>274620.000000</c:v>
                </c:pt>
                <c:pt idx="4578">
                  <c:v>274680.000000</c:v>
                </c:pt>
                <c:pt idx="4579">
                  <c:v>274740.000000</c:v>
                </c:pt>
                <c:pt idx="4580">
                  <c:v>274800.000000</c:v>
                </c:pt>
                <c:pt idx="4581">
                  <c:v>274860.000000</c:v>
                </c:pt>
                <c:pt idx="4582">
                  <c:v>274920.000000</c:v>
                </c:pt>
                <c:pt idx="4583">
                  <c:v>274980.000000</c:v>
                </c:pt>
                <c:pt idx="4584">
                  <c:v>275040.000000</c:v>
                </c:pt>
                <c:pt idx="4585">
                  <c:v>275100.000000</c:v>
                </c:pt>
                <c:pt idx="4586">
                  <c:v>275160.000000</c:v>
                </c:pt>
                <c:pt idx="4587">
                  <c:v>275220.000000</c:v>
                </c:pt>
                <c:pt idx="4588">
                  <c:v>275280.000000</c:v>
                </c:pt>
                <c:pt idx="4589">
                  <c:v>275340.000000</c:v>
                </c:pt>
                <c:pt idx="4590">
                  <c:v>275400.000000</c:v>
                </c:pt>
                <c:pt idx="4591">
                  <c:v>275460.000000</c:v>
                </c:pt>
                <c:pt idx="4592">
                  <c:v>275520.000000</c:v>
                </c:pt>
                <c:pt idx="4593">
                  <c:v>275580.000000</c:v>
                </c:pt>
                <c:pt idx="4594">
                  <c:v>275640.000000</c:v>
                </c:pt>
                <c:pt idx="4595">
                  <c:v>275700.000000</c:v>
                </c:pt>
                <c:pt idx="4596">
                  <c:v>275760.000000</c:v>
                </c:pt>
                <c:pt idx="4597">
                  <c:v>275820.000000</c:v>
                </c:pt>
                <c:pt idx="4598">
                  <c:v>275880.000000</c:v>
                </c:pt>
                <c:pt idx="4599">
                  <c:v>275940.000000</c:v>
                </c:pt>
                <c:pt idx="4600">
                  <c:v>276000.000000</c:v>
                </c:pt>
                <c:pt idx="4601">
                  <c:v>276060.000000</c:v>
                </c:pt>
                <c:pt idx="4602">
                  <c:v>276120.000000</c:v>
                </c:pt>
                <c:pt idx="4603">
                  <c:v>276180.000000</c:v>
                </c:pt>
                <c:pt idx="4604">
                  <c:v>276240.000000</c:v>
                </c:pt>
                <c:pt idx="4605">
                  <c:v>276300.000000</c:v>
                </c:pt>
                <c:pt idx="4606">
                  <c:v>276360.000000</c:v>
                </c:pt>
                <c:pt idx="4607">
                  <c:v>276420.000000</c:v>
                </c:pt>
                <c:pt idx="4608">
                  <c:v>276480.000000</c:v>
                </c:pt>
                <c:pt idx="4609">
                  <c:v>276540.000000</c:v>
                </c:pt>
                <c:pt idx="4610">
                  <c:v>276600.000000</c:v>
                </c:pt>
                <c:pt idx="4611">
                  <c:v>276660.000000</c:v>
                </c:pt>
                <c:pt idx="4612">
                  <c:v>276720.000000</c:v>
                </c:pt>
                <c:pt idx="4613">
                  <c:v>276780.000000</c:v>
                </c:pt>
                <c:pt idx="4614">
                  <c:v>276840.000000</c:v>
                </c:pt>
                <c:pt idx="4615">
                  <c:v>276900.000000</c:v>
                </c:pt>
                <c:pt idx="4616">
                  <c:v>276960.000000</c:v>
                </c:pt>
                <c:pt idx="4617">
                  <c:v>277020.000000</c:v>
                </c:pt>
                <c:pt idx="4618">
                  <c:v>277080.000000</c:v>
                </c:pt>
                <c:pt idx="4619">
                  <c:v>277140.000000</c:v>
                </c:pt>
                <c:pt idx="4620">
                  <c:v>277200.000000</c:v>
                </c:pt>
                <c:pt idx="4621">
                  <c:v>277260.000000</c:v>
                </c:pt>
                <c:pt idx="4622">
                  <c:v>277320.000000</c:v>
                </c:pt>
                <c:pt idx="4623">
                  <c:v>277380.000000</c:v>
                </c:pt>
                <c:pt idx="4624">
                  <c:v>277440.000000</c:v>
                </c:pt>
                <c:pt idx="4625">
                  <c:v>277500.000000</c:v>
                </c:pt>
                <c:pt idx="4626">
                  <c:v>277560.000000</c:v>
                </c:pt>
                <c:pt idx="4627">
                  <c:v>277620.000000</c:v>
                </c:pt>
                <c:pt idx="4628">
                  <c:v>277680.000000</c:v>
                </c:pt>
                <c:pt idx="4629">
                  <c:v>277740.000000</c:v>
                </c:pt>
                <c:pt idx="4630">
                  <c:v>277800.000000</c:v>
                </c:pt>
                <c:pt idx="4631">
                  <c:v>277860.000000</c:v>
                </c:pt>
                <c:pt idx="4632">
                  <c:v>277920.000000</c:v>
                </c:pt>
                <c:pt idx="4633">
                  <c:v>277980.000000</c:v>
                </c:pt>
                <c:pt idx="4634">
                  <c:v>278040.000000</c:v>
                </c:pt>
                <c:pt idx="4635">
                  <c:v>278100.000000</c:v>
                </c:pt>
                <c:pt idx="4636">
                  <c:v>278160.000000</c:v>
                </c:pt>
                <c:pt idx="4637">
                  <c:v>278220.000000</c:v>
                </c:pt>
                <c:pt idx="4638">
                  <c:v>278280.000000</c:v>
                </c:pt>
                <c:pt idx="4639">
                  <c:v>278340.000000</c:v>
                </c:pt>
                <c:pt idx="4640">
                  <c:v>278400.000000</c:v>
                </c:pt>
                <c:pt idx="4641">
                  <c:v>278460.000000</c:v>
                </c:pt>
                <c:pt idx="4642">
                  <c:v>278520.000000</c:v>
                </c:pt>
                <c:pt idx="4643">
                  <c:v>278580.000000</c:v>
                </c:pt>
                <c:pt idx="4644">
                  <c:v>278640.000000</c:v>
                </c:pt>
                <c:pt idx="4645">
                  <c:v>278700.000000</c:v>
                </c:pt>
                <c:pt idx="4646">
                  <c:v>278760.000000</c:v>
                </c:pt>
                <c:pt idx="4647">
                  <c:v>278820.000000</c:v>
                </c:pt>
                <c:pt idx="4648">
                  <c:v>278880.000000</c:v>
                </c:pt>
                <c:pt idx="4649">
                  <c:v>278940.000000</c:v>
                </c:pt>
                <c:pt idx="4650">
                  <c:v>279000.000000</c:v>
                </c:pt>
                <c:pt idx="4651">
                  <c:v>279060.000000</c:v>
                </c:pt>
                <c:pt idx="4652">
                  <c:v>279120.000000</c:v>
                </c:pt>
                <c:pt idx="4653">
                  <c:v>279180.000000</c:v>
                </c:pt>
                <c:pt idx="4654">
                  <c:v>279240.000000</c:v>
                </c:pt>
                <c:pt idx="4655">
                  <c:v>279300.000000</c:v>
                </c:pt>
                <c:pt idx="4656">
                  <c:v>279360.000000</c:v>
                </c:pt>
                <c:pt idx="4657">
                  <c:v>279420.000000</c:v>
                </c:pt>
                <c:pt idx="4658">
                  <c:v>279480.000000</c:v>
                </c:pt>
                <c:pt idx="4659">
                  <c:v>279540.000000</c:v>
                </c:pt>
                <c:pt idx="4660">
                  <c:v>279600.000000</c:v>
                </c:pt>
                <c:pt idx="4661">
                  <c:v>279660.000000</c:v>
                </c:pt>
                <c:pt idx="4662">
                  <c:v>279720.000000</c:v>
                </c:pt>
                <c:pt idx="4663">
                  <c:v>279780.000000</c:v>
                </c:pt>
                <c:pt idx="4664">
                  <c:v>279840.000000</c:v>
                </c:pt>
                <c:pt idx="4665">
                  <c:v>279900.000000</c:v>
                </c:pt>
                <c:pt idx="4666">
                  <c:v>279960.000000</c:v>
                </c:pt>
                <c:pt idx="4667">
                  <c:v>280020.000000</c:v>
                </c:pt>
                <c:pt idx="4668">
                  <c:v>280080.000000</c:v>
                </c:pt>
                <c:pt idx="4669">
                  <c:v>280140.000000</c:v>
                </c:pt>
                <c:pt idx="4670">
                  <c:v>280200.000000</c:v>
                </c:pt>
                <c:pt idx="4671">
                  <c:v>280260.000000</c:v>
                </c:pt>
                <c:pt idx="4672">
                  <c:v>280320.000000</c:v>
                </c:pt>
                <c:pt idx="4673">
                  <c:v>280380.000000</c:v>
                </c:pt>
                <c:pt idx="4674">
                  <c:v>280440.000000</c:v>
                </c:pt>
                <c:pt idx="4675">
                  <c:v>280500.000000</c:v>
                </c:pt>
                <c:pt idx="4676">
                  <c:v>280560.000000</c:v>
                </c:pt>
                <c:pt idx="4677">
                  <c:v>280620.000000</c:v>
                </c:pt>
                <c:pt idx="4678">
                  <c:v>280680.000000</c:v>
                </c:pt>
                <c:pt idx="4679">
                  <c:v>280740.000000</c:v>
                </c:pt>
                <c:pt idx="4680">
                  <c:v>280800.000000</c:v>
                </c:pt>
                <c:pt idx="4681">
                  <c:v>280860.000000</c:v>
                </c:pt>
                <c:pt idx="4682">
                  <c:v>280920.000000</c:v>
                </c:pt>
                <c:pt idx="4683">
                  <c:v>280980.000000</c:v>
                </c:pt>
                <c:pt idx="4684">
                  <c:v>281040.000000</c:v>
                </c:pt>
                <c:pt idx="4685">
                  <c:v>281100.000000</c:v>
                </c:pt>
                <c:pt idx="4686">
                  <c:v>281160.000000</c:v>
                </c:pt>
                <c:pt idx="4687">
                  <c:v>281220.000000</c:v>
                </c:pt>
                <c:pt idx="4688">
                  <c:v>281280.000000</c:v>
                </c:pt>
                <c:pt idx="4689">
                  <c:v>281340.000000</c:v>
                </c:pt>
                <c:pt idx="4690">
                  <c:v>281400.000000</c:v>
                </c:pt>
                <c:pt idx="4691">
                  <c:v>281460.000000</c:v>
                </c:pt>
                <c:pt idx="4692">
                  <c:v>281520.000000</c:v>
                </c:pt>
                <c:pt idx="4693">
                  <c:v>281580.000000</c:v>
                </c:pt>
                <c:pt idx="4694">
                  <c:v>281640.000000</c:v>
                </c:pt>
                <c:pt idx="4695">
                  <c:v>281700.000000</c:v>
                </c:pt>
                <c:pt idx="4696">
                  <c:v>281760.000000</c:v>
                </c:pt>
                <c:pt idx="4697">
                  <c:v>281820.000000</c:v>
                </c:pt>
                <c:pt idx="4698">
                  <c:v>281880.000000</c:v>
                </c:pt>
                <c:pt idx="4699">
                  <c:v>281940.000000</c:v>
                </c:pt>
                <c:pt idx="4700">
                  <c:v>282000.000000</c:v>
                </c:pt>
                <c:pt idx="4701">
                  <c:v>282060.000000</c:v>
                </c:pt>
                <c:pt idx="4702">
                  <c:v>282120.000000</c:v>
                </c:pt>
                <c:pt idx="4703">
                  <c:v>282180.000000</c:v>
                </c:pt>
                <c:pt idx="4704">
                  <c:v>282240.000000</c:v>
                </c:pt>
                <c:pt idx="4705">
                  <c:v>282300.000000</c:v>
                </c:pt>
                <c:pt idx="4706">
                  <c:v>282360.000000</c:v>
                </c:pt>
                <c:pt idx="4707">
                  <c:v>282420.000000</c:v>
                </c:pt>
                <c:pt idx="4708">
                  <c:v>282480.000000</c:v>
                </c:pt>
                <c:pt idx="4709">
                  <c:v>282540.000000</c:v>
                </c:pt>
                <c:pt idx="4710">
                  <c:v>282600.000000</c:v>
                </c:pt>
                <c:pt idx="4711">
                  <c:v>282660.000000</c:v>
                </c:pt>
                <c:pt idx="4712">
                  <c:v>282720.000000</c:v>
                </c:pt>
                <c:pt idx="4713">
                  <c:v>282780.000000</c:v>
                </c:pt>
                <c:pt idx="4714">
                  <c:v>282840.000000</c:v>
                </c:pt>
                <c:pt idx="4715">
                  <c:v>282900.000000</c:v>
                </c:pt>
                <c:pt idx="4716">
                  <c:v>282960.000000</c:v>
                </c:pt>
                <c:pt idx="4717">
                  <c:v>283020.000000</c:v>
                </c:pt>
                <c:pt idx="4718">
                  <c:v>283080.000000</c:v>
                </c:pt>
                <c:pt idx="4719">
                  <c:v>283140.000000</c:v>
                </c:pt>
                <c:pt idx="4720">
                  <c:v>283200.000000</c:v>
                </c:pt>
                <c:pt idx="4721">
                  <c:v>283260.000000</c:v>
                </c:pt>
                <c:pt idx="4722">
                  <c:v>283320.000000</c:v>
                </c:pt>
                <c:pt idx="4723">
                  <c:v>283380.000000</c:v>
                </c:pt>
                <c:pt idx="4724">
                  <c:v>283440.000000</c:v>
                </c:pt>
                <c:pt idx="4725">
                  <c:v>283500.000000</c:v>
                </c:pt>
                <c:pt idx="4726">
                  <c:v>283560.000000</c:v>
                </c:pt>
                <c:pt idx="4727">
                  <c:v>283620.000000</c:v>
                </c:pt>
                <c:pt idx="4728">
                  <c:v>283680.000000</c:v>
                </c:pt>
                <c:pt idx="4729">
                  <c:v>283740.000000</c:v>
                </c:pt>
                <c:pt idx="4730">
                  <c:v>283800.000000</c:v>
                </c:pt>
                <c:pt idx="4731">
                  <c:v>283860.000000</c:v>
                </c:pt>
                <c:pt idx="4732">
                  <c:v>283920.000000</c:v>
                </c:pt>
                <c:pt idx="4733">
                  <c:v>283980.000000</c:v>
                </c:pt>
                <c:pt idx="4734">
                  <c:v>284040.000000</c:v>
                </c:pt>
                <c:pt idx="4735">
                  <c:v>284100.000000</c:v>
                </c:pt>
                <c:pt idx="4736">
                  <c:v>284160.000000</c:v>
                </c:pt>
                <c:pt idx="4737">
                  <c:v>284220.000000</c:v>
                </c:pt>
                <c:pt idx="4738">
                  <c:v>284280.000000</c:v>
                </c:pt>
                <c:pt idx="4739">
                  <c:v>284340.000000</c:v>
                </c:pt>
                <c:pt idx="4740">
                  <c:v>284400.000000</c:v>
                </c:pt>
                <c:pt idx="4741">
                  <c:v>284460.000000</c:v>
                </c:pt>
                <c:pt idx="4742">
                  <c:v>284520.000000</c:v>
                </c:pt>
                <c:pt idx="4743">
                  <c:v>284580.000000</c:v>
                </c:pt>
                <c:pt idx="4744">
                  <c:v>284640.000000</c:v>
                </c:pt>
                <c:pt idx="4745">
                  <c:v>284700.000000</c:v>
                </c:pt>
                <c:pt idx="4746">
                  <c:v>284760.000000</c:v>
                </c:pt>
                <c:pt idx="4747">
                  <c:v>284820.000000</c:v>
                </c:pt>
                <c:pt idx="4748">
                  <c:v>284880.000000</c:v>
                </c:pt>
                <c:pt idx="4749">
                  <c:v>284940.000000</c:v>
                </c:pt>
                <c:pt idx="4750">
                  <c:v>285000.000000</c:v>
                </c:pt>
                <c:pt idx="4751">
                  <c:v>285060.000000</c:v>
                </c:pt>
                <c:pt idx="4752">
                  <c:v>285120.000000</c:v>
                </c:pt>
                <c:pt idx="4753">
                  <c:v>285180.000000</c:v>
                </c:pt>
                <c:pt idx="4754">
                  <c:v>285240.000000</c:v>
                </c:pt>
                <c:pt idx="4755">
                  <c:v>285300.000000</c:v>
                </c:pt>
                <c:pt idx="4756">
                  <c:v>285360.000000</c:v>
                </c:pt>
                <c:pt idx="4757">
                  <c:v>285420.000000</c:v>
                </c:pt>
                <c:pt idx="4758">
                  <c:v>285480.000000</c:v>
                </c:pt>
                <c:pt idx="4759">
                  <c:v>285540.000000</c:v>
                </c:pt>
                <c:pt idx="4760">
                  <c:v>285600.000000</c:v>
                </c:pt>
                <c:pt idx="4761">
                  <c:v>285660.000000</c:v>
                </c:pt>
                <c:pt idx="4762">
                  <c:v>285720.000000</c:v>
                </c:pt>
                <c:pt idx="4763">
                  <c:v>285780.000000</c:v>
                </c:pt>
                <c:pt idx="4764">
                  <c:v>285840.000000</c:v>
                </c:pt>
                <c:pt idx="4765">
                  <c:v>285900.000000</c:v>
                </c:pt>
                <c:pt idx="4766">
                  <c:v>285960.000000</c:v>
                </c:pt>
                <c:pt idx="4767">
                  <c:v>286020.000000</c:v>
                </c:pt>
                <c:pt idx="4768">
                  <c:v>286080.000000</c:v>
                </c:pt>
                <c:pt idx="4769">
                  <c:v>286140.000000</c:v>
                </c:pt>
                <c:pt idx="4770">
                  <c:v>286200.000000</c:v>
                </c:pt>
                <c:pt idx="4771">
                  <c:v>286260.000000</c:v>
                </c:pt>
                <c:pt idx="4772">
                  <c:v>286320.000000</c:v>
                </c:pt>
                <c:pt idx="4773">
                  <c:v>286380.000000</c:v>
                </c:pt>
                <c:pt idx="4774">
                  <c:v>286440.000000</c:v>
                </c:pt>
                <c:pt idx="4775">
                  <c:v>286500.000000</c:v>
                </c:pt>
                <c:pt idx="4776">
                  <c:v>286560.000000</c:v>
                </c:pt>
                <c:pt idx="4777">
                  <c:v>286620.000000</c:v>
                </c:pt>
                <c:pt idx="4778">
                  <c:v>286680.000000</c:v>
                </c:pt>
                <c:pt idx="4779">
                  <c:v>286740.000000</c:v>
                </c:pt>
                <c:pt idx="4780">
                  <c:v>286800.000000</c:v>
                </c:pt>
                <c:pt idx="4781">
                  <c:v>286860.000000</c:v>
                </c:pt>
                <c:pt idx="4782">
                  <c:v>286920.000000</c:v>
                </c:pt>
                <c:pt idx="4783">
                  <c:v>286980.000000</c:v>
                </c:pt>
                <c:pt idx="4784">
                  <c:v>287040.000000</c:v>
                </c:pt>
                <c:pt idx="4785">
                  <c:v>287100.000000</c:v>
                </c:pt>
                <c:pt idx="4786">
                  <c:v>287160.000000</c:v>
                </c:pt>
                <c:pt idx="4787">
                  <c:v>287220.000000</c:v>
                </c:pt>
                <c:pt idx="4788">
                  <c:v>287280.000000</c:v>
                </c:pt>
                <c:pt idx="4789">
                  <c:v>287340.000000</c:v>
                </c:pt>
                <c:pt idx="4790">
                  <c:v>287400.000000</c:v>
                </c:pt>
                <c:pt idx="4791">
                  <c:v>287460.000000</c:v>
                </c:pt>
                <c:pt idx="4792">
                  <c:v>287520.000000</c:v>
                </c:pt>
                <c:pt idx="4793">
                  <c:v>287580.000000</c:v>
                </c:pt>
                <c:pt idx="4794">
                  <c:v>287640.000000</c:v>
                </c:pt>
                <c:pt idx="4795">
                  <c:v>287700.000000</c:v>
                </c:pt>
                <c:pt idx="4796">
                  <c:v>287760.000000</c:v>
                </c:pt>
                <c:pt idx="4797">
                  <c:v>287820.000000</c:v>
                </c:pt>
                <c:pt idx="4798">
                  <c:v>287880.000000</c:v>
                </c:pt>
                <c:pt idx="4799">
                  <c:v>287940.000000</c:v>
                </c:pt>
                <c:pt idx="4800">
                  <c:v>288000.000000</c:v>
                </c:pt>
                <c:pt idx="4801">
                  <c:v>288060.000000</c:v>
                </c:pt>
                <c:pt idx="4802">
                  <c:v>288120.000000</c:v>
                </c:pt>
                <c:pt idx="4803">
                  <c:v>288180.000000</c:v>
                </c:pt>
                <c:pt idx="4804">
                  <c:v>288240.000000</c:v>
                </c:pt>
                <c:pt idx="4805">
                  <c:v>288300.000000</c:v>
                </c:pt>
                <c:pt idx="4806">
                  <c:v>288360.000000</c:v>
                </c:pt>
                <c:pt idx="4807">
                  <c:v>288420.000000</c:v>
                </c:pt>
                <c:pt idx="4808">
                  <c:v>288480.000000</c:v>
                </c:pt>
                <c:pt idx="4809">
                  <c:v>288540.000000</c:v>
                </c:pt>
                <c:pt idx="4810">
                  <c:v>288600.000000</c:v>
                </c:pt>
                <c:pt idx="4811">
                  <c:v>288660.000000</c:v>
                </c:pt>
                <c:pt idx="4812">
                  <c:v>288720.000000</c:v>
                </c:pt>
                <c:pt idx="4813">
                  <c:v>288780.000000</c:v>
                </c:pt>
                <c:pt idx="4814">
                  <c:v>288840.000000</c:v>
                </c:pt>
                <c:pt idx="4815">
                  <c:v>288900.000000</c:v>
                </c:pt>
                <c:pt idx="4816">
                  <c:v>288960.000000</c:v>
                </c:pt>
                <c:pt idx="4817">
                  <c:v>289020.000000</c:v>
                </c:pt>
                <c:pt idx="4818">
                  <c:v>289080.000000</c:v>
                </c:pt>
                <c:pt idx="4819">
                  <c:v>289140.000000</c:v>
                </c:pt>
                <c:pt idx="4820">
                  <c:v>289200.000000</c:v>
                </c:pt>
                <c:pt idx="4821">
                  <c:v>289260.000000</c:v>
                </c:pt>
                <c:pt idx="4822">
                  <c:v>289320.000000</c:v>
                </c:pt>
                <c:pt idx="4823">
                  <c:v>289380.000000</c:v>
                </c:pt>
                <c:pt idx="4824">
                  <c:v>289440.000000</c:v>
                </c:pt>
                <c:pt idx="4825">
                  <c:v>289500.000000</c:v>
                </c:pt>
                <c:pt idx="4826">
                  <c:v>289560.000000</c:v>
                </c:pt>
                <c:pt idx="4827">
                  <c:v>289620.000000</c:v>
                </c:pt>
                <c:pt idx="4828">
                  <c:v>289680.000000</c:v>
                </c:pt>
                <c:pt idx="4829">
                  <c:v>289740.000000</c:v>
                </c:pt>
                <c:pt idx="4830">
                  <c:v>289800.000000</c:v>
                </c:pt>
                <c:pt idx="4831">
                  <c:v>289860.000000</c:v>
                </c:pt>
                <c:pt idx="4832">
                  <c:v>289920.000000</c:v>
                </c:pt>
                <c:pt idx="4833">
                  <c:v>289980.000000</c:v>
                </c:pt>
                <c:pt idx="4834">
                  <c:v>290040.000000</c:v>
                </c:pt>
                <c:pt idx="4835">
                  <c:v>290100.000000</c:v>
                </c:pt>
                <c:pt idx="4836">
                  <c:v>290160.000000</c:v>
                </c:pt>
                <c:pt idx="4837">
                  <c:v>290220.000000</c:v>
                </c:pt>
                <c:pt idx="4838">
                  <c:v>290280.000000</c:v>
                </c:pt>
                <c:pt idx="4839">
                  <c:v>290340.000000</c:v>
                </c:pt>
                <c:pt idx="4840">
                  <c:v>290400.000000</c:v>
                </c:pt>
                <c:pt idx="4841">
                  <c:v>290460.000000</c:v>
                </c:pt>
                <c:pt idx="4842">
                  <c:v>290520.000000</c:v>
                </c:pt>
                <c:pt idx="4843">
                  <c:v>290580.000000</c:v>
                </c:pt>
                <c:pt idx="4844">
                  <c:v>290640.000000</c:v>
                </c:pt>
                <c:pt idx="4845">
                  <c:v>290700.000000</c:v>
                </c:pt>
                <c:pt idx="4846">
                  <c:v>290760.000000</c:v>
                </c:pt>
                <c:pt idx="4847">
                  <c:v>290820.000000</c:v>
                </c:pt>
                <c:pt idx="4848">
                  <c:v>290880.000000</c:v>
                </c:pt>
                <c:pt idx="4849">
                  <c:v>290940.000000</c:v>
                </c:pt>
                <c:pt idx="4850">
                  <c:v>291000.000000</c:v>
                </c:pt>
                <c:pt idx="4851">
                  <c:v>291060.000000</c:v>
                </c:pt>
                <c:pt idx="4852">
                  <c:v>291120.000000</c:v>
                </c:pt>
                <c:pt idx="4853">
                  <c:v>291180.000000</c:v>
                </c:pt>
                <c:pt idx="4854">
                  <c:v>291240.000000</c:v>
                </c:pt>
                <c:pt idx="4855">
                  <c:v>291300.000000</c:v>
                </c:pt>
                <c:pt idx="4856">
                  <c:v>291360.000000</c:v>
                </c:pt>
                <c:pt idx="4857">
                  <c:v>291420.000000</c:v>
                </c:pt>
                <c:pt idx="4858">
                  <c:v>291480.000000</c:v>
                </c:pt>
                <c:pt idx="4859">
                  <c:v>291540.000000</c:v>
                </c:pt>
                <c:pt idx="4860">
                  <c:v>291600.000000</c:v>
                </c:pt>
                <c:pt idx="4861">
                  <c:v>291660.000000</c:v>
                </c:pt>
                <c:pt idx="4862">
                  <c:v>291720.000000</c:v>
                </c:pt>
                <c:pt idx="4863">
                  <c:v>291780.000000</c:v>
                </c:pt>
                <c:pt idx="4864">
                  <c:v>291840.000000</c:v>
                </c:pt>
                <c:pt idx="4865">
                  <c:v>291900.000000</c:v>
                </c:pt>
                <c:pt idx="4866">
                  <c:v>291960.000000</c:v>
                </c:pt>
                <c:pt idx="4867">
                  <c:v>292020.000000</c:v>
                </c:pt>
                <c:pt idx="4868">
                  <c:v>292080.000000</c:v>
                </c:pt>
                <c:pt idx="4869">
                  <c:v>292140.000000</c:v>
                </c:pt>
                <c:pt idx="4870">
                  <c:v>292200.000000</c:v>
                </c:pt>
                <c:pt idx="4871">
                  <c:v>292260.000000</c:v>
                </c:pt>
                <c:pt idx="4872">
                  <c:v>292320.000000</c:v>
                </c:pt>
                <c:pt idx="4873">
                  <c:v>292380.000000</c:v>
                </c:pt>
                <c:pt idx="4874">
                  <c:v>292440.000000</c:v>
                </c:pt>
                <c:pt idx="4875">
                  <c:v>292500.000000</c:v>
                </c:pt>
                <c:pt idx="4876">
                  <c:v>292560.000000</c:v>
                </c:pt>
                <c:pt idx="4877">
                  <c:v>292620.000000</c:v>
                </c:pt>
                <c:pt idx="4878">
                  <c:v>292680.000000</c:v>
                </c:pt>
                <c:pt idx="4879">
                  <c:v>292740.000000</c:v>
                </c:pt>
                <c:pt idx="4880">
                  <c:v>292800.000000</c:v>
                </c:pt>
                <c:pt idx="4881">
                  <c:v>292860.000000</c:v>
                </c:pt>
                <c:pt idx="4882">
                  <c:v>292920.000000</c:v>
                </c:pt>
                <c:pt idx="4883">
                  <c:v>292980.000000</c:v>
                </c:pt>
                <c:pt idx="4884">
                  <c:v>293040.000000</c:v>
                </c:pt>
                <c:pt idx="4885">
                  <c:v>293100.000000</c:v>
                </c:pt>
                <c:pt idx="4886">
                  <c:v>293160.000000</c:v>
                </c:pt>
                <c:pt idx="4887">
                  <c:v>293220.000000</c:v>
                </c:pt>
                <c:pt idx="4888">
                  <c:v>293280.000000</c:v>
                </c:pt>
                <c:pt idx="4889">
                  <c:v>293340.000000</c:v>
                </c:pt>
                <c:pt idx="4890">
                  <c:v>293400.000000</c:v>
                </c:pt>
                <c:pt idx="4891">
                  <c:v>293460.000000</c:v>
                </c:pt>
                <c:pt idx="4892">
                  <c:v>293520.000000</c:v>
                </c:pt>
                <c:pt idx="4893">
                  <c:v>293580.000000</c:v>
                </c:pt>
                <c:pt idx="4894">
                  <c:v>293640.000000</c:v>
                </c:pt>
                <c:pt idx="4895">
                  <c:v>293700.000000</c:v>
                </c:pt>
                <c:pt idx="4896">
                  <c:v>293760.000000</c:v>
                </c:pt>
                <c:pt idx="4897">
                  <c:v>293820.000000</c:v>
                </c:pt>
                <c:pt idx="4898">
                  <c:v>293880.000000</c:v>
                </c:pt>
                <c:pt idx="4899">
                  <c:v>293940.000000</c:v>
                </c:pt>
                <c:pt idx="4900">
                  <c:v>294000.000000</c:v>
                </c:pt>
                <c:pt idx="4901">
                  <c:v>294060.000000</c:v>
                </c:pt>
                <c:pt idx="4902">
                  <c:v>294120.000000</c:v>
                </c:pt>
                <c:pt idx="4903">
                  <c:v>294180.000000</c:v>
                </c:pt>
                <c:pt idx="4904">
                  <c:v>294240.000000</c:v>
                </c:pt>
                <c:pt idx="4905">
                  <c:v>294300.000000</c:v>
                </c:pt>
                <c:pt idx="4906">
                  <c:v>294360.000000</c:v>
                </c:pt>
                <c:pt idx="4907">
                  <c:v>294420.000000</c:v>
                </c:pt>
                <c:pt idx="4908">
                  <c:v>294480.000000</c:v>
                </c:pt>
                <c:pt idx="4909">
                  <c:v>294540.000000</c:v>
                </c:pt>
                <c:pt idx="4910">
                  <c:v>294600.000000</c:v>
                </c:pt>
                <c:pt idx="4911">
                  <c:v>294660.000000</c:v>
                </c:pt>
                <c:pt idx="4912">
                  <c:v>294720.000000</c:v>
                </c:pt>
                <c:pt idx="4913">
                  <c:v>294780.000000</c:v>
                </c:pt>
                <c:pt idx="4914">
                  <c:v>294840.000000</c:v>
                </c:pt>
                <c:pt idx="4915">
                  <c:v>294900.000000</c:v>
                </c:pt>
                <c:pt idx="4916">
                  <c:v>294960.000000</c:v>
                </c:pt>
                <c:pt idx="4917">
                  <c:v>295020.000000</c:v>
                </c:pt>
                <c:pt idx="4918">
                  <c:v>295080.000000</c:v>
                </c:pt>
                <c:pt idx="4919">
                  <c:v>295140.000000</c:v>
                </c:pt>
                <c:pt idx="4920">
                  <c:v>295200.000000</c:v>
                </c:pt>
                <c:pt idx="4921">
                  <c:v>295260.000000</c:v>
                </c:pt>
                <c:pt idx="4922">
                  <c:v>295320.000000</c:v>
                </c:pt>
                <c:pt idx="4923">
                  <c:v>295380.000000</c:v>
                </c:pt>
                <c:pt idx="4924">
                  <c:v>295440.000000</c:v>
                </c:pt>
                <c:pt idx="4925">
                  <c:v>295500.000000</c:v>
                </c:pt>
                <c:pt idx="4926">
                  <c:v>295560.000000</c:v>
                </c:pt>
                <c:pt idx="4927">
                  <c:v>295620.000000</c:v>
                </c:pt>
                <c:pt idx="4928">
                  <c:v>295680.000000</c:v>
                </c:pt>
                <c:pt idx="4929">
                  <c:v>295740.000000</c:v>
                </c:pt>
                <c:pt idx="4930">
                  <c:v>295800.000000</c:v>
                </c:pt>
                <c:pt idx="4931">
                  <c:v>295860.000000</c:v>
                </c:pt>
                <c:pt idx="4932">
                  <c:v>295920.000000</c:v>
                </c:pt>
                <c:pt idx="4933">
                  <c:v>295980.000000</c:v>
                </c:pt>
                <c:pt idx="4934">
                  <c:v>296040.000000</c:v>
                </c:pt>
                <c:pt idx="4935">
                  <c:v>296100.000000</c:v>
                </c:pt>
                <c:pt idx="4936">
                  <c:v>296160.000000</c:v>
                </c:pt>
                <c:pt idx="4937">
                  <c:v>296220.000000</c:v>
                </c:pt>
                <c:pt idx="4938">
                  <c:v>296280.000000</c:v>
                </c:pt>
                <c:pt idx="4939">
                  <c:v>296340.000000</c:v>
                </c:pt>
                <c:pt idx="4940">
                  <c:v>296400.000000</c:v>
                </c:pt>
                <c:pt idx="4941">
                  <c:v>296460.000000</c:v>
                </c:pt>
                <c:pt idx="4942">
                  <c:v>296520.000000</c:v>
                </c:pt>
                <c:pt idx="4943">
                  <c:v>296580.000000</c:v>
                </c:pt>
                <c:pt idx="4944">
                  <c:v>296640.000000</c:v>
                </c:pt>
                <c:pt idx="4945">
                  <c:v>296700.000000</c:v>
                </c:pt>
                <c:pt idx="4946">
                  <c:v>296760.000000</c:v>
                </c:pt>
                <c:pt idx="4947">
                  <c:v>296820.000000</c:v>
                </c:pt>
                <c:pt idx="4948">
                  <c:v>296880.000000</c:v>
                </c:pt>
                <c:pt idx="4949">
                  <c:v>296940.000000</c:v>
                </c:pt>
                <c:pt idx="4950">
                  <c:v>297000.000000</c:v>
                </c:pt>
                <c:pt idx="4951">
                  <c:v>297060.000000</c:v>
                </c:pt>
                <c:pt idx="4952">
                  <c:v>297120.000000</c:v>
                </c:pt>
                <c:pt idx="4953">
                  <c:v>297180.000000</c:v>
                </c:pt>
                <c:pt idx="4954">
                  <c:v>297240.000000</c:v>
                </c:pt>
                <c:pt idx="4955">
                  <c:v>297300.000000</c:v>
                </c:pt>
                <c:pt idx="4956">
                  <c:v>297360.000000</c:v>
                </c:pt>
                <c:pt idx="4957">
                  <c:v>297420.000000</c:v>
                </c:pt>
                <c:pt idx="4958">
                  <c:v>297480.000000</c:v>
                </c:pt>
                <c:pt idx="4959">
                  <c:v>297540.000000</c:v>
                </c:pt>
                <c:pt idx="4960">
                  <c:v>297600.000000</c:v>
                </c:pt>
                <c:pt idx="4961">
                  <c:v>297660.000000</c:v>
                </c:pt>
                <c:pt idx="4962">
                  <c:v>297720.000000</c:v>
                </c:pt>
                <c:pt idx="4963">
                  <c:v>297780.000000</c:v>
                </c:pt>
                <c:pt idx="4964">
                  <c:v>297840.000000</c:v>
                </c:pt>
                <c:pt idx="4965">
                  <c:v>297900.000000</c:v>
                </c:pt>
                <c:pt idx="4966">
                  <c:v>297960.000000</c:v>
                </c:pt>
                <c:pt idx="4967">
                  <c:v>298020.000000</c:v>
                </c:pt>
                <c:pt idx="4968">
                  <c:v>298080.000000</c:v>
                </c:pt>
                <c:pt idx="4969">
                  <c:v>298140.000000</c:v>
                </c:pt>
                <c:pt idx="4970">
                  <c:v>298200.000000</c:v>
                </c:pt>
                <c:pt idx="4971">
                  <c:v>298260.000000</c:v>
                </c:pt>
                <c:pt idx="4972">
                  <c:v>298320.000000</c:v>
                </c:pt>
                <c:pt idx="4973">
                  <c:v>298380.000000</c:v>
                </c:pt>
                <c:pt idx="4974">
                  <c:v>298440.000000</c:v>
                </c:pt>
                <c:pt idx="4975">
                  <c:v>298500.000000</c:v>
                </c:pt>
                <c:pt idx="4976">
                  <c:v>298560.000000</c:v>
                </c:pt>
                <c:pt idx="4977">
                  <c:v>298620.000000</c:v>
                </c:pt>
                <c:pt idx="4978">
                  <c:v>298680.000000</c:v>
                </c:pt>
                <c:pt idx="4979">
                  <c:v>298740.000000</c:v>
                </c:pt>
                <c:pt idx="4980">
                  <c:v>298800.000000</c:v>
                </c:pt>
                <c:pt idx="4981">
                  <c:v>298860.000000</c:v>
                </c:pt>
                <c:pt idx="4982">
                  <c:v>298920.000000</c:v>
                </c:pt>
                <c:pt idx="4983">
                  <c:v>298980.000000</c:v>
                </c:pt>
                <c:pt idx="4984">
                  <c:v>299040.000000</c:v>
                </c:pt>
                <c:pt idx="4985">
                  <c:v>299100.000000</c:v>
                </c:pt>
                <c:pt idx="4986">
                  <c:v>299160.000000</c:v>
                </c:pt>
                <c:pt idx="4987">
                  <c:v>299220.000000</c:v>
                </c:pt>
                <c:pt idx="4988">
                  <c:v>299280.000000</c:v>
                </c:pt>
                <c:pt idx="4989">
                  <c:v>299340.000000</c:v>
                </c:pt>
                <c:pt idx="4990">
                  <c:v>299400.000000</c:v>
                </c:pt>
                <c:pt idx="4991">
                  <c:v>299460.000000</c:v>
                </c:pt>
                <c:pt idx="4992">
                  <c:v>299520.000000</c:v>
                </c:pt>
                <c:pt idx="4993">
                  <c:v>299580.000000</c:v>
                </c:pt>
                <c:pt idx="4994">
                  <c:v>299640.000000</c:v>
                </c:pt>
                <c:pt idx="4995">
                  <c:v>299700.000000</c:v>
                </c:pt>
                <c:pt idx="4996">
                  <c:v>299760.000000</c:v>
                </c:pt>
                <c:pt idx="4997">
                  <c:v>299820.000000</c:v>
                </c:pt>
                <c:pt idx="4998">
                  <c:v>299880.000000</c:v>
                </c:pt>
                <c:pt idx="4999">
                  <c:v>299940.000000</c:v>
                </c:pt>
                <c:pt idx="5000">
                  <c:v>300000.000000</c:v>
                </c:pt>
                <c:pt idx="5001">
                  <c:v>300060.000000</c:v>
                </c:pt>
                <c:pt idx="5002">
                  <c:v>300120.000000</c:v>
                </c:pt>
                <c:pt idx="5003">
                  <c:v>300180.000000</c:v>
                </c:pt>
                <c:pt idx="5004">
                  <c:v>300240.000000</c:v>
                </c:pt>
                <c:pt idx="5005">
                  <c:v>300300.000000</c:v>
                </c:pt>
                <c:pt idx="5006">
                  <c:v>300360.000000</c:v>
                </c:pt>
                <c:pt idx="5007">
                  <c:v>300420.000000</c:v>
                </c:pt>
                <c:pt idx="5008">
                  <c:v>300480.000000</c:v>
                </c:pt>
                <c:pt idx="5009">
                  <c:v>300540.000000</c:v>
                </c:pt>
                <c:pt idx="5010">
                  <c:v>300600.000000</c:v>
                </c:pt>
                <c:pt idx="5011">
                  <c:v>300660.000000</c:v>
                </c:pt>
                <c:pt idx="5012">
                  <c:v>300720.000000</c:v>
                </c:pt>
                <c:pt idx="5013">
                  <c:v>300780.000000</c:v>
                </c:pt>
                <c:pt idx="5014">
                  <c:v>300840.000000</c:v>
                </c:pt>
                <c:pt idx="5015">
                  <c:v>300900.000000</c:v>
                </c:pt>
                <c:pt idx="5016">
                  <c:v>300960.000000</c:v>
                </c:pt>
                <c:pt idx="5017">
                  <c:v>301020.000000</c:v>
                </c:pt>
                <c:pt idx="5018">
                  <c:v>301080.000000</c:v>
                </c:pt>
                <c:pt idx="5019">
                  <c:v>301140.000000</c:v>
                </c:pt>
                <c:pt idx="5020">
                  <c:v>301200.000000</c:v>
                </c:pt>
                <c:pt idx="5021">
                  <c:v>301260.000000</c:v>
                </c:pt>
                <c:pt idx="5022">
                  <c:v>301320.000000</c:v>
                </c:pt>
                <c:pt idx="5023">
                  <c:v>301380.000000</c:v>
                </c:pt>
                <c:pt idx="5024">
                  <c:v>301440.000000</c:v>
                </c:pt>
                <c:pt idx="5025">
                  <c:v>301500.000000</c:v>
                </c:pt>
                <c:pt idx="5026">
                  <c:v>301560.000000</c:v>
                </c:pt>
                <c:pt idx="5027">
                  <c:v>301620.000000</c:v>
                </c:pt>
                <c:pt idx="5028">
                  <c:v>301680.000000</c:v>
                </c:pt>
                <c:pt idx="5029">
                  <c:v>301740.000000</c:v>
                </c:pt>
                <c:pt idx="5030">
                  <c:v>301800.000000</c:v>
                </c:pt>
                <c:pt idx="5031">
                  <c:v>301860.000000</c:v>
                </c:pt>
                <c:pt idx="5032">
                  <c:v>301920.000000</c:v>
                </c:pt>
                <c:pt idx="5033">
                  <c:v>301980.000000</c:v>
                </c:pt>
                <c:pt idx="5034">
                  <c:v>302040.000000</c:v>
                </c:pt>
                <c:pt idx="5035">
                  <c:v>302100.000000</c:v>
                </c:pt>
                <c:pt idx="5036">
                  <c:v>302160.000000</c:v>
                </c:pt>
                <c:pt idx="5037">
                  <c:v>302220.000000</c:v>
                </c:pt>
                <c:pt idx="5038">
                  <c:v>302280.000000</c:v>
                </c:pt>
                <c:pt idx="5039">
                  <c:v>302340.000000</c:v>
                </c:pt>
                <c:pt idx="5040">
                  <c:v>302400.000000</c:v>
                </c:pt>
                <c:pt idx="5041">
                  <c:v>302460.000000</c:v>
                </c:pt>
                <c:pt idx="5042">
                  <c:v>302520.000000</c:v>
                </c:pt>
                <c:pt idx="5043">
                  <c:v>302580.000000</c:v>
                </c:pt>
                <c:pt idx="5044">
                  <c:v>302640.000000</c:v>
                </c:pt>
                <c:pt idx="5045">
                  <c:v>302700.000000</c:v>
                </c:pt>
                <c:pt idx="5046">
                  <c:v>302760.000000</c:v>
                </c:pt>
                <c:pt idx="5047">
                  <c:v>302820.000000</c:v>
                </c:pt>
                <c:pt idx="5048">
                  <c:v>302880.000000</c:v>
                </c:pt>
                <c:pt idx="5049">
                  <c:v>302940.000000</c:v>
                </c:pt>
                <c:pt idx="5050">
                  <c:v>303000.000000</c:v>
                </c:pt>
                <c:pt idx="5051">
                  <c:v>303060.000000</c:v>
                </c:pt>
                <c:pt idx="5052">
                  <c:v>303120.000000</c:v>
                </c:pt>
                <c:pt idx="5053">
                  <c:v>303180.000000</c:v>
                </c:pt>
                <c:pt idx="5054">
                  <c:v>303240.000000</c:v>
                </c:pt>
                <c:pt idx="5055">
                  <c:v>303300.000000</c:v>
                </c:pt>
                <c:pt idx="5056">
                  <c:v>303360.000000</c:v>
                </c:pt>
                <c:pt idx="5057">
                  <c:v>303420.000000</c:v>
                </c:pt>
                <c:pt idx="5058">
                  <c:v>303480.000000</c:v>
                </c:pt>
                <c:pt idx="5059">
                  <c:v>303540.000000</c:v>
                </c:pt>
                <c:pt idx="5060">
                  <c:v>303600.000000</c:v>
                </c:pt>
                <c:pt idx="5061">
                  <c:v>303660.000000</c:v>
                </c:pt>
                <c:pt idx="5062">
                  <c:v>303720.000000</c:v>
                </c:pt>
                <c:pt idx="5063">
                  <c:v>303780.000000</c:v>
                </c:pt>
                <c:pt idx="5064">
                  <c:v>303840.000000</c:v>
                </c:pt>
                <c:pt idx="5065">
                  <c:v>303900.000000</c:v>
                </c:pt>
                <c:pt idx="5066">
                  <c:v>303960.000000</c:v>
                </c:pt>
                <c:pt idx="5067">
                  <c:v>304020.000000</c:v>
                </c:pt>
                <c:pt idx="5068">
                  <c:v>304080.000000</c:v>
                </c:pt>
                <c:pt idx="5069">
                  <c:v>304140.000000</c:v>
                </c:pt>
                <c:pt idx="5070">
                  <c:v>304200.000000</c:v>
                </c:pt>
                <c:pt idx="5071">
                  <c:v>304260.000000</c:v>
                </c:pt>
                <c:pt idx="5072">
                  <c:v>304320.000000</c:v>
                </c:pt>
                <c:pt idx="5073">
                  <c:v>304380.000000</c:v>
                </c:pt>
                <c:pt idx="5074">
                  <c:v>304440.000000</c:v>
                </c:pt>
                <c:pt idx="5075">
                  <c:v>304500.000000</c:v>
                </c:pt>
                <c:pt idx="5076">
                  <c:v>304560.000000</c:v>
                </c:pt>
                <c:pt idx="5077">
                  <c:v>304620.000000</c:v>
                </c:pt>
                <c:pt idx="5078">
                  <c:v>304680.000000</c:v>
                </c:pt>
                <c:pt idx="5079">
                  <c:v>304740.000000</c:v>
                </c:pt>
                <c:pt idx="5080">
                  <c:v>304800.000000</c:v>
                </c:pt>
                <c:pt idx="5081">
                  <c:v>304860.000000</c:v>
                </c:pt>
                <c:pt idx="5082">
                  <c:v>304920.000000</c:v>
                </c:pt>
                <c:pt idx="5083">
                  <c:v>304980.000000</c:v>
                </c:pt>
                <c:pt idx="5084">
                  <c:v>305040.000000</c:v>
                </c:pt>
                <c:pt idx="5085">
                  <c:v>305100.000000</c:v>
                </c:pt>
                <c:pt idx="5086">
                  <c:v>305160.000000</c:v>
                </c:pt>
                <c:pt idx="5087">
                  <c:v>305220.000000</c:v>
                </c:pt>
                <c:pt idx="5088">
                  <c:v>305280.000000</c:v>
                </c:pt>
                <c:pt idx="5089">
                  <c:v>305340.000000</c:v>
                </c:pt>
                <c:pt idx="5090">
                  <c:v>305400.000000</c:v>
                </c:pt>
                <c:pt idx="5091">
                  <c:v>305460.000000</c:v>
                </c:pt>
                <c:pt idx="5092">
                  <c:v>305520.000000</c:v>
                </c:pt>
                <c:pt idx="5093">
                  <c:v>305580.000000</c:v>
                </c:pt>
                <c:pt idx="5094">
                  <c:v>305640.000000</c:v>
                </c:pt>
                <c:pt idx="5095">
                  <c:v>305700.000000</c:v>
                </c:pt>
                <c:pt idx="5096">
                  <c:v>305760.000000</c:v>
                </c:pt>
                <c:pt idx="5097">
                  <c:v>305820.000000</c:v>
                </c:pt>
                <c:pt idx="5098">
                  <c:v>305880.000000</c:v>
                </c:pt>
                <c:pt idx="5099">
                  <c:v>305940.000000</c:v>
                </c:pt>
                <c:pt idx="5100">
                  <c:v>306000.000000</c:v>
                </c:pt>
                <c:pt idx="5101">
                  <c:v>306060.000000</c:v>
                </c:pt>
                <c:pt idx="5102">
                  <c:v>306120.000000</c:v>
                </c:pt>
                <c:pt idx="5103">
                  <c:v>306180.000000</c:v>
                </c:pt>
                <c:pt idx="5104">
                  <c:v>306240.000000</c:v>
                </c:pt>
                <c:pt idx="5105">
                  <c:v>306300.000000</c:v>
                </c:pt>
                <c:pt idx="5106">
                  <c:v>306360.000000</c:v>
                </c:pt>
                <c:pt idx="5107">
                  <c:v>306420.000000</c:v>
                </c:pt>
                <c:pt idx="5108">
                  <c:v>306480.000000</c:v>
                </c:pt>
                <c:pt idx="5109">
                  <c:v>306540.000000</c:v>
                </c:pt>
                <c:pt idx="5110">
                  <c:v>306600.000000</c:v>
                </c:pt>
                <c:pt idx="5111">
                  <c:v>306660.000000</c:v>
                </c:pt>
                <c:pt idx="5112">
                  <c:v>306720.000000</c:v>
                </c:pt>
                <c:pt idx="5113">
                  <c:v>306780.000000</c:v>
                </c:pt>
                <c:pt idx="5114">
                  <c:v>306840.000000</c:v>
                </c:pt>
                <c:pt idx="5115">
                  <c:v>306900.000000</c:v>
                </c:pt>
                <c:pt idx="5116">
                  <c:v>306960.000000</c:v>
                </c:pt>
                <c:pt idx="5117">
                  <c:v>307020.000000</c:v>
                </c:pt>
                <c:pt idx="5118">
                  <c:v>307080.000000</c:v>
                </c:pt>
                <c:pt idx="5119">
                  <c:v>307140.000000</c:v>
                </c:pt>
                <c:pt idx="5120">
                  <c:v>307200.000000</c:v>
                </c:pt>
                <c:pt idx="5121">
                  <c:v>307260.000000</c:v>
                </c:pt>
                <c:pt idx="5122">
                  <c:v>307320.000000</c:v>
                </c:pt>
                <c:pt idx="5123">
                  <c:v>307380.000000</c:v>
                </c:pt>
                <c:pt idx="5124">
                  <c:v>307440.000000</c:v>
                </c:pt>
                <c:pt idx="5125">
                  <c:v>307500.000000</c:v>
                </c:pt>
                <c:pt idx="5126">
                  <c:v>307560.000000</c:v>
                </c:pt>
                <c:pt idx="5127">
                  <c:v>307620.000000</c:v>
                </c:pt>
                <c:pt idx="5128">
                  <c:v>307680.000000</c:v>
                </c:pt>
                <c:pt idx="5129">
                  <c:v>307740.000000</c:v>
                </c:pt>
                <c:pt idx="5130">
                  <c:v>307800.000000</c:v>
                </c:pt>
                <c:pt idx="5131">
                  <c:v>307860.000000</c:v>
                </c:pt>
                <c:pt idx="5132">
                  <c:v>307920.000000</c:v>
                </c:pt>
                <c:pt idx="5133">
                  <c:v>307980.000000</c:v>
                </c:pt>
                <c:pt idx="5134">
                  <c:v>308040.000000</c:v>
                </c:pt>
                <c:pt idx="5135">
                  <c:v>308100.000000</c:v>
                </c:pt>
                <c:pt idx="5136">
                  <c:v>308160.000000</c:v>
                </c:pt>
                <c:pt idx="5137">
                  <c:v>308220.000000</c:v>
                </c:pt>
                <c:pt idx="5138">
                  <c:v>308280.000000</c:v>
                </c:pt>
                <c:pt idx="5139">
                  <c:v>308340.000000</c:v>
                </c:pt>
                <c:pt idx="5140">
                  <c:v>308400.000000</c:v>
                </c:pt>
                <c:pt idx="5141">
                  <c:v>308460.000000</c:v>
                </c:pt>
                <c:pt idx="5142">
                  <c:v>308520.000000</c:v>
                </c:pt>
                <c:pt idx="5143">
                  <c:v>308580.000000</c:v>
                </c:pt>
                <c:pt idx="5144">
                  <c:v>308640.000000</c:v>
                </c:pt>
                <c:pt idx="5145">
                  <c:v>308700.000000</c:v>
                </c:pt>
                <c:pt idx="5146">
                  <c:v>308760.000000</c:v>
                </c:pt>
                <c:pt idx="5147">
                  <c:v>308820.000000</c:v>
                </c:pt>
                <c:pt idx="5148">
                  <c:v>308880.000000</c:v>
                </c:pt>
                <c:pt idx="5149">
                  <c:v>308940.000000</c:v>
                </c:pt>
                <c:pt idx="5150">
                  <c:v>309000.000000</c:v>
                </c:pt>
                <c:pt idx="5151">
                  <c:v>309060.000000</c:v>
                </c:pt>
                <c:pt idx="5152">
                  <c:v>309120.000000</c:v>
                </c:pt>
                <c:pt idx="5153">
                  <c:v>309180.000000</c:v>
                </c:pt>
                <c:pt idx="5154">
                  <c:v>309240.000000</c:v>
                </c:pt>
                <c:pt idx="5155">
                  <c:v>309300.000000</c:v>
                </c:pt>
                <c:pt idx="5156">
                  <c:v>309360.000000</c:v>
                </c:pt>
                <c:pt idx="5157">
                  <c:v>309420.000000</c:v>
                </c:pt>
                <c:pt idx="5158">
                  <c:v>309480.000000</c:v>
                </c:pt>
                <c:pt idx="5159">
                  <c:v>309540.000000</c:v>
                </c:pt>
                <c:pt idx="5160">
                  <c:v>309600.000000</c:v>
                </c:pt>
                <c:pt idx="5161">
                  <c:v>309660.000000</c:v>
                </c:pt>
                <c:pt idx="5162">
                  <c:v>309720.000000</c:v>
                </c:pt>
                <c:pt idx="5163">
                  <c:v>309780.000000</c:v>
                </c:pt>
                <c:pt idx="5164">
                  <c:v>309840.000000</c:v>
                </c:pt>
                <c:pt idx="5165">
                  <c:v>309900.000000</c:v>
                </c:pt>
                <c:pt idx="5166">
                  <c:v>309960.000000</c:v>
                </c:pt>
                <c:pt idx="5167">
                  <c:v>310020.000000</c:v>
                </c:pt>
                <c:pt idx="5168">
                  <c:v>310080.000000</c:v>
                </c:pt>
                <c:pt idx="5169">
                  <c:v>310140.000000</c:v>
                </c:pt>
                <c:pt idx="5170">
                  <c:v>310200.000000</c:v>
                </c:pt>
                <c:pt idx="5171">
                  <c:v>310260.000000</c:v>
                </c:pt>
                <c:pt idx="5172">
                  <c:v>310320.000000</c:v>
                </c:pt>
                <c:pt idx="5173">
                  <c:v>310380.000000</c:v>
                </c:pt>
                <c:pt idx="5174">
                  <c:v>310440.000000</c:v>
                </c:pt>
                <c:pt idx="5175">
                  <c:v>310500.000000</c:v>
                </c:pt>
                <c:pt idx="5176">
                  <c:v>310560.000000</c:v>
                </c:pt>
                <c:pt idx="5177">
                  <c:v>310620.000000</c:v>
                </c:pt>
                <c:pt idx="5178">
                  <c:v>310680.000000</c:v>
                </c:pt>
                <c:pt idx="5179">
                  <c:v>310740.000000</c:v>
                </c:pt>
                <c:pt idx="5180">
                  <c:v>310800.000000</c:v>
                </c:pt>
                <c:pt idx="5181">
                  <c:v>310860.000000</c:v>
                </c:pt>
                <c:pt idx="5182">
                  <c:v>310920.000000</c:v>
                </c:pt>
                <c:pt idx="5183">
                  <c:v>310980.000000</c:v>
                </c:pt>
                <c:pt idx="5184">
                  <c:v>311040.000000</c:v>
                </c:pt>
                <c:pt idx="5185">
                  <c:v>311100.000000</c:v>
                </c:pt>
                <c:pt idx="5186">
                  <c:v>311160.000000</c:v>
                </c:pt>
                <c:pt idx="5187">
                  <c:v>311220.000000</c:v>
                </c:pt>
                <c:pt idx="5188">
                  <c:v>311280.000000</c:v>
                </c:pt>
                <c:pt idx="5189">
                  <c:v>311340.000000</c:v>
                </c:pt>
                <c:pt idx="5190">
                  <c:v>311400.000000</c:v>
                </c:pt>
                <c:pt idx="5191">
                  <c:v>311460.000000</c:v>
                </c:pt>
                <c:pt idx="5192">
                  <c:v>311520.000000</c:v>
                </c:pt>
                <c:pt idx="5193">
                  <c:v>311580.000000</c:v>
                </c:pt>
                <c:pt idx="5194">
                  <c:v>311640.000000</c:v>
                </c:pt>
                <c:pt idx="5195">
                  <c:v>311700.000000</c:v>
                </c:pt>
                <c:pt idx="5196">
                  <c:v>311760.000000</c:v>
                </c:pt>
                <c:pt idx="5197">
                  <c:v>311820.000000</c:v>
                </c:pt>
                <c:pt idx="5198">
                  <c:v>311880.000000</c:v>
                </c:pt>
                <c:pt idx="5199">
                  <c:v>311940.000000</c:v>
                </c:pt>
                <c:pt idx="5200">
                  <c:v>312000.000000</c:v>
                </c:pt>
                <c:pt idx="5201">
                  <c:v>312060.000000</c:v>
                </c:pt>
                <c:pt idx="5202">
                  <c:v>312120.000000</c:v>
                </c:pt>
                <c:pt idx="5203">
                  <c:v>312180.000000</c:v>
                </c:pt>
                <c:pt idx="5204">
                  <c:v>312240.000000</c:v>
                </c:pt>
                <c:pt idx="5205">
                  <c:v>312300.000000</c:v>
                </c:pt>
                <c:pt idx="5206">
                  <c:v>312360.000000</c:v>
                </c:pt>
                <c:pt idx="5207">
                  <c:v>312420.000000</c:v>
                </c:pt>
                <c:pt idx="5208">
                  <c:v>312480.000000</c:v>
                </c:pt>
                <c:pt idx="5209">
                  <c:v>312540.000000</c:v>
                </c:pt>
                <c:pt idx="5210">
                  <c:v>312600.000000</c:v>
                </c:pt>
                <c:pt idx="5211">
                  <c:v>312660.000000</c:v>
                </c:pt>
                <c:pt idx="5212">
                  <c:v>312720.000000</c:v>
                </c:pt>
                <c:pt idx="5213">
                  <c:v>312780.000000</c:v>
                </c:pt>
                <c:pt idx="5214">
                  <c:v>312840.000000</c:v>
                </c:pt>
                <c:pt idx="5215">
                  <c:v>312900.000000</c:v>
                </c:pt>
                <c:pt idx="5216">
                  <c:v>312960.000000</c:v>
                </c:pt>
                <c:pt idx="5217">
                  <c:v>313020.000000</c:v>
                </c:pt>
                <c:pt idx="5218">
                  <c:v>313080.000000</c:v>
                </c:pt>
                <c:pt idx="5219">
                  <c:v>313140.000000</c:v>
                </c:pt>
                <c:pt idx="5220">
                  <c:v>313200.000000</c:v>
                </c:pt>
                <c:pt idx="5221">
                  <c:v>313260.000000</c:v>
                </c:pt>
                <c:pt idx="5222">
                  <c:v>313320.000000</c:v>
                </c:pt>
                <c:pt idx="5223">
                  <c:v>313380.000000</c:v>
                </c:pt>
                <c:pt idx="5224">
                  <c:v>313440.000000</c:v>
                </c:pt>
                <c:pt idx="5225">
                  <c:v>313500.000000</c:v>
                </c:pt>
                <c:pt idx="5226">
                  <c:v>313560.000000</c:v>
                </c:pt>
                <c:pt idx="5227">
                  <c:v>313620.000000</c:v>
                </c:pt>
                <c:pt idx="5228">
                  <c:v>313680.000000</c:v>
                </c:pt>
                <c:pt idx="5229">
                  <c:v>313740.000000</c:v>
                </c:pt>
                <c:pt idx="5230">
                  <c:v>313800.000000</c:v>
                </c:pt>
                <c:pt idx="5231">
                  <c:v>313860.000000</c:v>
                </c:pt>
                <c:pt idx="5232">
                  <c:v>313920.000000</c:v>
                </c:pt>
                <c:pt idx="5233">
                  <c:v>313980.000000</c:v>
                </c:pt>
                <c:pt idx="5234">
                  <c:v>314040.000000</c:v>
                </c:pt>
                <c:pt idx="5235">
                  <c:v>314100.000000</c:v>
                </c:pt>
                <c:pt idx="5236">
                  <c:v>314160.000000</c:v>
                </c:pt>
                <c:pt idx="5237">
                  <c:v>314220.000000</c:v>
                </c:pt>
                <c:pt idx="5238">
                  <c:v>314280.000000</c:v>
                </c:pt>
                <c:pt idx="5239">
                  <c:v>314340.000000</c:v>
                </c:pt>
                <c:pt idx="5240">
                  <c:v>314400.000000</c:v>
                </c:pt>
                <c:pt idx="5241">
                  <c:v>314460.000000</c:v>
                </c:pt>
                <c:pt idx="5242">
                  <c:v>314520.000000</c:v>
                </c:pt>
                <c:pt idx="5243">
                  <c:v>314580.000000</c:v>
                </c:pt>
                <c:pt idx="5244">
                  <c:v>314640.000000</c:v>
                </c:pt>
                <c:pt idx="5245">
                  <c:v>314700.000000</c:v>
                </c:pt>
                <c:pt idx="5246">
                  <c:v>314760.000000</c:v>
                </c:pt>
                <c:pt idx="5247">
                  <c:v>314820.000000</c:v>
                </c:pt>
                <c:pt idx="5248">
                  <c:v>314880.000000</c:v>
                </c:pt>
                <c:pt idx="5249">
                  <c:v>314940.000000</c:v>
                </c:pt>
                <c:pt idx="5250">
                  <c:v>315000.000000</c:v>
                </c:pt>
                <c:pt idx="5251">
                  <c:v>315060.000000</c:v>
                </c:pt>
                <c:pt idx="5252">
                  <c:v>315120.000000</c:v>
                </c:pt>
                <c:pt idx="5253">
                  <c:v>315180.000000</c:v>
                </c:pt>
                <c:pt idx="5254">
                  <c:v>315240.000000</c:v>
                </c:pt>
                <c:pt idx="5255">
                  <c:v>315300.000000</c:v>
                </c:pt>
                <c:pt idx="5256">
                  <c:v>315360.000000</c:v>
                </c:pt>
                <c:pt idx="5257">
                  <c:v>315420.000000</c:v>
                </c:pt>
                <c:pt idx="5258">
                  <c:v>315480.000000</c:v>
                </c:pt>
                <c:pt idx="5259">
                  <c:v>315540.000000</c:v>
                </c:pt>
                <c:pt idx="5260">
                  <c:v>315600.000000</c:v>
                </c:pt>
                <c:pt idx="5261">
                  <c:v>315660.000000</c:v>
                </c:pt>
                <c:pt idx="5262">
                  <c:v>315720.000000</c:v>
                </c:pt>
                <c:pt idx="5263">
                  <c:v>315780.000000</c:v>
                </c:pt>
                <c:pt idx="5264">
                  <c:v>315840.000000</c:v>
                </c:pt>
                <c:pt idx="5265">
                  <c:v>315900.000000</c:v>
                </c:pt>
                <c:pt idx="5266">
                  <c:v>315960.000000</c:v>
                </c:pt>
                <c:pt idx="5267">
                  <c:v>316020.000000</c:v>
                </c:pt>
                <c:pt idx="5268">
                  <c:v>316080.000000</c:v>
                </c:pt>
                <c:pt idx="5269">
                  <c:v>316140.000000</c:v>
                </c:pt>
                <c:pt idx="5270">
                  <c:v>316200.000000</c:v>
                </c:pt>
                <c:pt idx="5271">
                  <c:v>316260.000000</c:v>
                </c:pt>
                <c:pt idx="5272">
                  <c:v>316320.000000</c:v>
                </c:pt>
                <c:pt idx="5273">
                  <c:v>316380.000000</c:v>
                </c:pt>
                <c:pt idx="5274">
                  <c:v>316440.000000</c:v>
                </c:pt>
                <c:pt idx="5275">
                  <c:v>316500.000000</c:v>
                </c:pt>
                <c:pt idx="5276">
                  <c:v>316560.000000</c:v>
                </c:pt>
                <c:pt idx="5277">
                  <c:v>316620.000000</c:v>
                </c:pt>
                <c:pt idx="5278">
                  <c:v>316680.000000</c:v>
                </c:pt>
                <c:pt idx="5279">
                  <c:v>316740.000000</c:v>
                </c:pt>
                <c:pt idx="5280">
                  <c:v>316800.000000</c:v>
                </c:pt>
                <c:pt idx="5281">
                  <c:v>316860.000000</c:v>
                </c:pt>
                <c:pt idx="5282">
                  <c:v>316920.000000</c:v>
                </c:pt>
                <c:pt idx="5283">
                  <c:v>316980.000000</c:v>
                </c:pt>
                <c:pt idx="5284">
                  <c:v>317040.000000</c:v>
                </c:pt>
                <c:pt idx="5285">
                  <c:v>317100.000000</c:v>
                </c:pt>
                <c:pt idx="5286">
                  <c:v>317160.000000</c:v>
                </c:pt>
                <c:pt idx="5287">
                  <c:v>317220.000000</c:v>
                </c:pt>
                <c:pt idx="5288">
                  <c:v>317280.000000</c:v>
                </c:pt>
                <c:pt idx="5289">
                  <c:v>317340.000000</c:v>
                </c:pt>
                <c:pt idx="5290">
                  <c:v>317400.000000</c:v>
                </c:pt>
                <c:pt idx="5291">
                  <c:v>317460.000000</c:v>
                </c:pt>
                <c:pt idx="5292">
                  <c:v>317520.000000</c:v>
                </c:pt>
                <c:pt idx="5293">
                  <c:v>317580.000000</c:v>
                </c:pt>
                <c:pt idx="5294">
                  <c:v>317640.000000</c:v>
                </c:pt>
                <c:pt idx="5295">
                  <c:v>317700.000000</c:v>
                </c:pt>
                <c:pt idx="5296">
                  <c:v>317760.000000</c:v>
                </c:pt>
                <c:pt idx="5297">
                  <c:v>317820.000000</c:v>
                </c:pt>
                <c:pt idx="5298">
                  <c:v>317880.000000</c:v>
                </c:pt>
                <c:pt idx="5299">
                  <c:v>317940.000000</c:v>
                </c:pt>
                <c:pt idx="5300">
                  <c:v>318000.000000</c:v>
                </c:pt>
                <c:pt idx="5301">
                  <c:v>318060.000000</c:v>
                </c:pt>
                <c:pt idx="5302">
                  <c:v>318120.000000</c:v>
                </c:pt>
                <c:pt idx="5303">
                  <c:v>318180.000000</c:v>
                </c:pt>
                <c:pt idx="5304">
                  <c:v>318240.000000</c:v>
                </c:pt>
                <c:pt idx="5305">
                  <c:v>318300.000000</c:v>
                </c:pt>
                <c:pt idx="5306">
                  <c:v>318360.000000</c:v>
                </c:pt>
                <c:pt idx="5307">
                  <c:v>318420.000000</c:v>
                </c:pt>
                <c:pt idx="5308">
                  <c:v>318480.000000</c:v>
                </c:pt>
                <c:pt idx="5309">
                  <c:v>318540.000000</c:v>
                </c:pt>
                <c:pt idx="5310">
                  <c:v>318600.000000</c:v>
                </c:pt>
                <c:pt idx="5311">
                  <c:v>318660.000000</c:v>
                </c:pt>
                <c:pt idx="5312">
                  <c:v>318720.000000</c:v>
                </c:pt>
                <c:pt idx="5313">
                  <c:v>318780.000000</c:v>
                </c:pt>
                <c:pt idx="5314">
                  <c:v>318840.000000</c:v>
                </c:pt>
                <c:pt idx="5315">
                  <c:v>318900.000000</c:v>
                </c:pt>
                <c:pt idx="5316">
                  <c:v>318960.000000</c:v>
                </c:pt>
                <c:pt idx="5317">
                  <c:v>319020.000000</c:v>
                </c:pt>
                <c:pt idx="5318">
                  <c:v>319080.000000</c:v>
                </c:pt>
                <c:pt idx="5319">
                  <c:v>319140.000000</c:v>
                </c:pt>
                <c:pt idx="5320">
                  <c:v>319200.000000</c:v>
                </c:pt>
                <c:pt idx="5321">
                  <c:v>319260.000000</c:v>
                </c:pt>
                <c:pt idx="5322">
                  <c:v>319320.000000</c:v>
                </c:pt>
                <c:pt idx="5323">
                  <c:v>319380.000000</c:v>
                </c:pt>
                <c:pt idx="5324">
                  <c:v>319440.000000</c:v>
                </c:pt>
                <c:pt idx="5325">
                  <c:v>319500.000000</c:v>
                </c:pt>
                <c:pt idx="5326">
                  <c:v>319560.000000</c:v>
                </c:pt>
                <c:pt idx="5327">
                  <c:v>319620.000000</c:v>
                </c:pt>
                <c:pt idx="5328">
                  <c:v>319680.000000</c:v>
                </c:pt>
                <c:pt idx="5329">
                  <c:v>319740.000000</c:v>
                </c:pt>
                <c:pt idx="5330">
                  <c:v>319800.000000</c:v>
                </c:pt>
                <c:pt idx="5331">
                  <c:v>319860.000000</c:v>
                </c:pt>
                <c:pt idx="5332">
                  <c:v>319920.000000</c:v>
                </c:pt>
                <c:pt idx="5333">
                  <c:v>319980.000000</c:v>
                </c:pt>
                <c:pt idx="5334">
                  <c:v>320040.000000</c:v>
                </c:pt>
                <c:pt idx="5335">
                  <c:v>320100.000000</c:v>
                </c:pt>
                <c:pt idx="5336">
                  <c:v>320160.000000</c:v>
                </c:pt>
                <c:pt idx="5337">
                  <c:v>320220.000000</c:v>
                </c:pt>
                <c:pt idx="5338">
                  <c:v>320280.000000</c:v>
                </c:pt>
                <c:pt idx="5339">
                  <c:v>320340.000000</c:v>
                </c:pt>
                <c:pt idx="5340">
                  <c:v>320400.000000</c:v>
                </c:pt>
                <c:pt idx="5341">
                  <c:v>320460.000000</c:v>
                </c:pt>
                <c:pt idx="5342">
                  <c:v>320520.000000</c:v>
                </c:pt>
                <c:pt idx="5343">
                  <c:v>320580.000000</c:v>
                </c:pt>
                <c:pt idx="5344">
                  <c:v>320640.000000</c:v>
                </c:pt>
                <c:pt idx="5345">
                  <c:v>320700.000000</c:v>
                </c:pt>
                <c:pt idx="5346">
                  <c:v>320760.000000</c:v>
                </c:pt>
                <c:pt idx="5347">
                  <c:v>320820.000000</c:v>
                </c:pt>
                <c:pt idx="5348">
                  <c:v>320880.000000</c:v>
                </c:pt>
                <c:pt idx="5349">
                  <c:v>320940.000000</c:v>
                </c:pt>
                <c:pt idx="5350">
                  <c:v>321000.000000</c:v>
                </c:pt>
                <c:pt idx="5351">
                  <c:v>321060.000000</c:v>
                </c:pt>
                <c:pt idx="5352">
                  <c:v>321120.000000</c:v>
                </c:pt>
                <c:pt idx="5353">
                  <c:v>321180.000000</c:v>
                </c:pt>
                <c:pt idx="5354">
                  <c:v>321240.000000</c:v>
                </c:pt>
                <c:pt idx="5355">
                  <c:v>321300.000000</c:v>
                </c:pt>
                <c:pt idx="5356">
                  <c:v>321360.000000</c:v>
                </c:pt>
                <c:pt idx="5357">
                  <c:v>321420.000000</c:v>
                </c:pt>
                <c:pt idx="5358">
                  <c:v>321480.000000</c:v>
                </c:pt>
                <c:pt idx="5359">
                  <c:v>321540.000000</c:v>
                </c:pt>
                <c:pt idx="5360">
                  <c:v>321600.000000</c:v>
                </c:pt>
                <c:pt idx="5361">
                  <c:v>321660.000000</c:v>
                </c:pt>
                <c:pt idx="5362">
                  <c:v>321720.000000</c:v>
                </c:pt>
                <c:pt idx="5363">
                  <c:v>321780.000000</c:v>
                </c:pt>
                <c:pt idx="5364">
                  <c:v>321840.000000</c:v>
                </c:pt>
                <c:pt idx="5365">
                  <c:v>321900.000000</c:v>
                </c:pt>
                <c:pt idx="5366">
                  <c:v>321960.000000</c:v>
                </c:pt>
                <c:pt idx="5367">
                  <c:v>322020.000000</c:v>
                </c:pt>
                <c:pt idx="5368">
                  <c:v>322080.000000</c:v>
                </c:pt>
                <c:pt idx="5369">
                  <c:v>322140.000000</c:v>
                </c:pt>
                <c:pt idx="5370">
                  <c:v>322200.000000</c:v>
                </c:pt>
                <c:pt idx="5371">
                  <c:v>322260.000000</c:v>
                </c:pt>
                <c:pt idx="5372">
                  <c:v>322320.000000</c:v>
                </c:pt>
                <c:pt idx="5373">
                  <c:v>322380.000000</c:v>
                </c:pt>
                <c:pt idx="5374">
                  <c:v>322440.000000</c:v>
                </c:pt>
                <c:pt idx="5375">
                  <c:v>322500.000000</c:v>
                </c:pt>
                <c:pt idx="5376">
                  <c:v>322560.000000</c:v>
                </c:pt>
                <c:pt idx="5377">
                  <c:v>322620.000000</c:v>
                </c:pt>
                <c:pt idx="5378">
                  <c:v>322680.000000</c:v>
                </c:pt>
                <c:pt idx="5379">
                  <c:v>322740.000000</c:v>
                </c:pt>
                <c:pt idx="5380">
                  <c:v>322800.000000</c:v>
                </c:pt>
                <c:pt idx="5381">
                  <c:v>322860.000000</c:v>
                </c:pt>
                <c:pt idx="5382">
                  <c:v>322920.000000</c:v>
                </c:pt>
                <c:pt idx="5383">
                  <c:v>322980.000000</c:v>
                </c:pt>
                <c:pt idx="5384">
                  <c:v>323040.000000</c:v>
                </c:pt>
                <c:pt idx="5385">
                  <c:v>323100.000000</c:v>
                </c:pt>
                <c:pt idx="5386">
                  <c:v>323160.000000</c:v>
                </c:pt>
                <c:pt idx="5387">
                  <c:v>323220.000000</c:v>
                </c:pt>
                <c:pt idx="5388">
                  <c:v>323280.000000</c:v>
                </c:pt>
                <c:pt idx="5389">
                  <c:v>323340.000000</c:v>
                </c:pt>
                <c:pt idx="5390">
                  <c:v>323400.000000</c:v>
                </c:pt>
                <c:pt idx="5391">
                  <c:v>323460.000000</c:v>
                </c:pt>
                <c:pt idx="5392">
                  <c:v>323520.000000</c:v>
                </c:pt>
                <c:pt idx="5393">
                  <c:v>323580.000000</c:v>
                </c:pt>
                <c:pt idx="5394">
                  <c:v>323640.000000</c:v>
                </c:pt>
                <c:pt idx="5395">
                  <c:v>323700.000000</c:v>
                </c:pt>
                <c:pt idx="5396">
                  <c:v>323760.000000</c:v>
                </c:pt>
                <c:pt idx="5397">
                  <c:v>323820.000000</c:v>
                </c:pt>
                <c:pt idx="5398">
                  <c:v>323880.000000</c:v>
                </c:pt>
                <c:pt idx="5399">
                  <c:v>323940.000000</c:v>
                </c:pt>
                <c:pt idx="5400">
                  <c:v>324000.000000</c:v>
                </c:pt>
                <c:pt idx="5401">
                  <c:v>324060.000000</c:v>
                </c:pt>
                <c:pt idx="5402">
                  <c:v>324120.000000</c:v>
                </c:pt>
                <c:pt idx="5403">
                  <c:v>324180.000000</c:v>
                </c:pt>
                <c:pt idx="5404">
                  <c:v>324240.000000</c:v>
                </c:pt>
                <c:pt idx="5405">
                  <c:v>324300.000000</c:v>
                </c:pt>
                <c:pt idx="5406">
                  <c:v>324360.000000</c:v>
                </c:pt>
                <c:pt idx="5407">
                  <c:v>324420.000000</c:v>
                </c:pt>
                <c:pt idx="5408">
                  <c:v>324480.000000</c:v>
                </c:pt>
                <c:pt idx="5409">
                  <c:v>324540.000000</c:v>
                </c:pt>
                <c:pt idx="5410">
                  <c:v>324600.000000</c:v>
                </c:pt>
                <c:pt idx="5411">
                  <c:v>324660.000000</c:v>
                </c:pt>
                <c:pt idx="5412">
                  <c:v>324720.000000</c:v>
                </c:pt>
                <c:pt idx="5413">
                  <c:v>324780.000000</c:v>
                </c:pt>
                <c:pt idx="5414">
                  <c:v>324840.000000</c:v>
                </c:pt>
                <c:pt idx="5415">
                  <c:v>324900.000000</c:v>
                </c:pt>
                <c:pt idx="5416">
                  <c:v>324960.000000</c:v>
                </c:pt>
                <c:pt idx="5417">
                  <c:v>325020.000000</c:v>
                </c:pt>
                <c:pt idx="5418">
                  <c:v>325080.000000</c:v>
                </c:pt>
                <c:pt idx="5419">
                  <c:v>325140.000000</c:v>
                </c:pt>
                <c:pt idx="5420">
                  <c:v>325200.000000</c:v>
                </c:pt>
                <c:pt idx="5421">
                  <c:v>325260.000000</c:v>
                </c:pt>
                <c:pt idx="5422">
                  <c:v>325320.000000</c:v>
                </c:pt>
                <c:pt idx="5423">
                  <c:v>325380.000000</c:v>
                </c:pt>
                <c:pt idx="5424">
                  <c:v>325440.000000</c:v>
                </c:pt>
                <c:pt idx="5425">
                  <c:v>325500.000000</c:v>
                </c:pt>
                <c:pt idx="5426">
                  <c:v>325560.000000</c:v>
                </c:pt>
                <c:pt idx="5427">
                  <c:v>325620.000000</c:v>
                </c:pt>
                <c:pt idx="5428">
                  <c:v>325680.000000</c:v>
                </c:pt>
                <c:pt idx="5429">
                  <c:v>325740.000000</c:v>
                </c:pt>
                <c:pt idx="5430">
                  <c:v>325800.000000</c:v>
                </c:pt>
                <c:pt idx="5431">
                  <c:v>325860.000000</c:v>
                </c:pt>
                <c:pt idx="5432">
                  <c:v>325920.000000</c:v>
                </c:pt>
                <c:pt idx="5433">
                  <c:v>325980.000000</c:v>
                </c:pt>
                <c:pt idx="5434">
                  <c:v>326040.000000</c:v>
                </c:pt>
                <c:pt idx="5435">
                  <c:v>326100.000000</c:v>
                </c:pt>
                <c:pt idx="5436">
                  <c:v>326160.000000</c:v>
                </c:pt>
                <c:pt idx="5437">
                  <c:v>326220.000000</c:v>
                </c:pt>
                <c:pt idx="5438">
                  <c:v>326280.000000</c:v>
                </c:pt>
                <c:pt idx="5439">
                  <c:v>326340.000000</c:v>
                </c:pt>
                <c:pt idx="5440">
                  <c:v>326400.000000</c:v>
                </c:pt>
                <c:pt idx="5441">
                  <c:v>326460.000000</c:v>
                </c:pt>
                <c:pt idx="5442">
                  <c:v>326520.000000</c:v>
                </c:pt>
                <c:pt idx="5443">
                  <c:v>326580.000000</c:v>
                </c:pt>
                <c:pt idx="5444">
                  <c:v>326640.000000</c:v>
                </c:pt>
                <c:pt idx="5445">
                  <c:v>326700.000000</c:v>
                </c:pt>
                <c:pt idx="5446">
                  <c:v>326760.000000</c:v>
                </c:pt>
                <c:pt idx="5447">
                  <c:v>326820.000000</c:v>
                </c:pt>
                <c:pt idx="5448">
                  <c:v>326880.000000</c:v>
                </c:pt>
                <c:pt idx="5449">
                  <c:v>326940.000000</c:v>
                </c:pt>
                <c:pt idx="5450">
                  <c:v>327000.000000</c:v>
                </c:pt>
                <c:pt idx="5451">
                  <c:v>327060.000000</c:v>
                </c:pt>
                <c:pt idx="5452">
                  <c:v>327120.000000</c:v>
                </c:pt>
                <c:pt idx="5453">
                  <c:v>327180.000000</c:v>
                </c:pt>
                <c:pt idx="5454">
                  <c:v>327240.000000</c:v>
                </c:pt>
                <c:pt idx="5455">
                  <c:v>327300.000000</c:v>
                </c:pt>
                <c:pt idx="5456">
                  <c:v>327360.000000</c:v>
                </c:pt>
                <c:pt idx="5457">
                  <c:v>327420.000000</c:v>
                </c:pt>
                <c:pt idx="5458">
                  <c:v>327480.000000</c:v>
                </c:pt>
                <c:pt idx="5459">
                  <c:v>327540.000000</c:v>
                </c:pt>
                <c:pt idx="5460">
                  <c:v>327600.000000</c:v>
                </c:pt>
                <c:pt idx="5461">
                  <c:v>327660.000000</c:v>
                </c:pt>
                <c:pt idx="5462">
                  <c:v>327720.000000</c:v>
                </c:pt>
                <c:pt idx="5463">
                  <c:v>327780.000000</c:v>
                </c:pt>
                <c:pt idx="5464">
                  <c:v>327840.000000</c:v>
                </c:pt>
                <c:pt idx="5465">
                  <c:v>327900.000000</c:v>
                </c:pt>
                <c:pt idx="5466">
                  <c:v>327960.000000</c:v>
                </c:pt>
                <c:pt idx="5467">
                  <c:v>328020.000000</c:v>
                </c:pt>
                <c:pt idx="5468">
                  <c:v>328080.000000</c:v>
                </c:pt>
                <c:pt idx="5469">
                  <c:v>328140.000000</c:v>
                </c:pt>
                <c:pt idx="5470">
                  <c:v>328200.000000</c:v>
                </c:pt>
                <c:pt idx="5471">
                  <c:v>328260.000000</c:v>
                </c:pt>
                <c:pt idx="5472">
                  <c:v>328320.000000</c:v>
                </c:pt>
                <c:pt idx="5473">
                  <c:v>328380.000000</c:v>
                </c:pt>
                <c:pt idx="5474">
                  <c:v>328440.000000</c:v>
                </c:pt>
                <c:pt idx="5475">
                  <c:v>328500.000000</c:v>
                </c:pt>
                <c:pt idx="5476">
                  <c:v>328560.000000</c:v>
                </c:pt>
                <c:pt idx="5477">
                  <c:v>328620.000000</c:v>
                </c:pt>
                <c:pt idx="5478">
                  <c:v>328680.000000</c:v>
                </c:pt>
                <c:pt idx="5479">
                  <c:v>328740.000000</c:v>
                </c:pt>
                <c:pt idx="5480">
                  <c:v>328800.000000</c:v>
                </c:pt>
                <c:pt idx="5481">
                  <c:v>328860.000000</c:v>
                </c:pt>
                <c:pt idx="5482">
                  <c:v>328920.000000</c:v>
                </c:pt>
                <c:pt idx="5483">
                  <c:v>328980.000000</c:v>
                </c:pt>
                <c:pt idx="5484">
                  <c:v>329040.000000</c:v>
                </c:pt>
                <c:pt idx="5485">
                  <c:v>329100.000000</c:v>
                </c:pt>
                <c:pt idx="5486">
                  <c:v>329160.000000</c:v>
                </c:pt>
                <c:pt idx="5487">
                  <c:v>329220.000000</c:v>
                </c:pt>
                <c:pt idx="5488">
                  <c:v>329280.000000</c:v>
                </c:pt>
                <c:pt idx="5489">
                  <c:v>329340.000000</c:v>
                </c:pt>
                <c:pt idx="5490">
                  <c:v>329400.000000</c:v>
                </c:pt>
                <c:pt idx="5491">
                  <c:v>329460.000000</c:v>
                </c:pt>
                <c:pt idx="5492">
                  <c:v>329520.000000</c:v>
                </c:pt>
                <c:pt idx="5493">
                  <c:v>329580.000000</c:v>
                </c:pt>
                <c:pt idx="5494">
                  <c:v>329640.000000</c:v>
                </c:pt>
                <c:pt idx="5495">
                  <c:v>329700.000000</c:v>
                </c:pt>
                <c:pt idx="5496">
                  <c:v>329760.000000</c:v>
                </c:pt>
                <c:pt idx="5497">
                  <c:v>329820.000000</c:v>
                </c:pt>
                <c:pt idx="5498">
                  <c:v>329880.000000</c:v>
                </c:pt>
                <c:pt idx="5499">
                  <c:v>329940.000000</c:v>
                </c:pt>
                <c:pt idx="5500">
                  <c:v>330000.000000</c:v>
                </c:pt>
                <c:pt idx="5501">
                  <c:v>330060.000000</c:v>
                </c:pt>
                <c:pt idx="5502">
                  <c:v>330120.000000</c:v>
                </c:pt>
                <c:pt idx="5503">
                  <c:v>330180.000000</c:v>
                </c:pt>
                <c:pt idx="5504">
                  <c:v>330240.000000</c:v>
                </c:pt>
                <c:pt idx="5505">
                  <c:v>330300.000000</c:v>
                </c:pt>
                <c:pt idx="5506">
                  <c:v>330360.000000</c:v>
                </c:pt>
                <c:pt idx="5507">
                  <c:v>330420.000000</c:v>
                </c:pt>
                <c:pt idx="5508">
                  <c:v>330480.000000</c:v>
                </c:pt>
                <c:pt idx="5509">
                  <c:v>330540.000000</c:v>
                </c:pt>
                <c:pt idx="5510">
                  <c:v>330600.000000</c:v>
                </c:pt>
                <c:pt idx="5511">
                  <c:v>330660.000000</c:v>
                </c:pt>
                <c:pt idx="5512">
                  <c:v>330720.000000</c:v>
                </c:pt>
                <c:pt idx="5513">
                  <c:v>330780.000000</c:v>
                </c:pt>
                <c:pt idx="5514">
                  <c:v>330840.000000</c:v>
                </c:pt>
                <c:pt idx="5515">
                  <c:v>330900.000000</c:v>
                </c:pt>
                <c:pt idx="5516">
                  <c:v>330960.000000</c:v>
                </c:pt>
                <c:pt idx="5517">
                  <c:v>331020.000000</c:v>
                </c:pt>
                <c:pt idx="5518">
                  <c:v>331080.000000</c:v>
                </c:pt>
                <c:pt idx="5519">
                  <c:v>331140.000000</c:v>
                </c:pt>
                <c:pt idx="5520">
                  <c:v>331200.000000</c:v>
                </c:pt>
                <c:pt idx="5521">
                  <c:v>331260.000000</c:v>
                </c:pt>
                <c:pt idx="5522">
                  <c:v>331320.000000</c:v>
                </c:pt>
                <c:pt idx="5523">
                  <c:v>331380.000000</c:v>
                </c:pt>
                <c:pt idx="5524">
                  <c:v>331440.000000</c:v>
                </c:pt>
                <c:pt idx="5525">
                  <c:v>331500.000000</c:v>
                </c:pt>
                <c:pt idx="5526">
                  <c:v>331560.000000</c:v>
                </c:pt>
                <c:pt idx="5527">
                  <c:v>331620.000000</c:v>
                </c:pt>
                <c:pt idx="5528">
                  <c:v>331680.000000</c:v>
                </c:pt>
                <c:pt idx="5529">
                  <c:v>331740.000000</c:v>
                </c:pt>
                <c:pt idx="5530">
                  <c:v>331800.000000</c:v>
                </c:pt>
                <c:pt idx="5531">
                  <c:v>331860.000000</c:v>
                </c:pt>
                <c:pt idx="5532">
                  <c:v>331920.000000</c:v>
                </c:pt>
                <c:pt idx="5533">
                  <c:v>331980.000000</c:v>
                </c:pt>
                <c:pt idx="5534">
                  <c:v>332040.000000</c:v>
                </c:pt>
                <c:pt idx="5535">
                  <c:v>332100.000000</c:v>
                </c:pt>
                <c:pt idx="5536">
                  <c:v>332160.000000</c:v>
                </c:pt>
                <c:pt idx="5537">
                  <c:v>332220.000000</c:v>
                </c:pt>
                <c:pt idx="5538">
                  <c:v>332280.000000</c:v>
                </c:pt>
                <c:pt idx="5539">
                  <c:v>332340.000000</c:v>
                </c:pt>
                <c:pt idx="5540">
                  <c:v>332400.000000</c:v>
                </c:pt>
                <c:pt idx="5541">
                  <c:v>332460.000000</c:v>
                </c:pt>
                <c:pt idx="5542">
                  <c:v>332520.000000</c:v>
                </c:pt>
                <c:pt idx="5543">
                  <c:v>332580.000000</c:v>
                </c:pt>
                <c:pt idx="5544">
                  <c:v>332640.000000</c:v>
                </c:pt>
                <c:pt idx="5545">
                  <c:v>332700.000000</c:v>
                </c:pt>
                <c:pt idx="5546">
                  <c:v>332760.000000</c:v>
                </c:pt>
                <c:pt idx="5547">
                  <c:v>332820.000000</c:v>
                </c:pt>
                <c:pt idx="5548">
                  <c:v>332880.000000</c:v>
                </c:pt>
                <c:pt idx="5549">
                  <c:v>332940.000000</c:v>
                </c:pt>
                <c:pt idx="5550">
                  <c:v>333000.000000</c:v>
                </c:pt>
                <c:pt idx="5551">
                  <c:v>333060.000000</c:v>
                </c:pt>
                <c:pt idx="5552">
                  <c:v>333120.000000</c:v>
                </c:pt>
                <c:pt idx="5553">
                  <c:v>333180.000000</c:v>
                </c:pt>
                <c:pt idx="5554">
                  <c:v>333240.000000</c:v>
                </c:pt>
                <c:pt idx="5555">
                  <c:v>333300.000000</c:v>
                </c:pt>
                <c:pt idx="5556">
                  <c:v>333360.000000</c:v>
                </c:pt>
                <c:pt idx="5557">
                  <c:v>333420.000000</c:v>
                </c:pt>
                <c:pt idx="5558">
                  <c:v>333480.000000</c:v>
                </c:pt>
                <c:pt idx="5559">
                  <c:v>333540.000000</c:v>
                </c:pt>
                <c:pt idx="5560">
                  <c:v>333600.000000</c:v>
                </c:pt>
                <c:pt idx="5561">
                  <c:v>333660.000000</c:v>
                </c:pt>
                <c:pt idx="5562">
                  <c:v>333720.000000</c:v>
                </c:pt>
                <c:pt idx="5563">
                  <c:v>333780.000000</c:v>
                </c:pt>
                <c:pt idx="5564">
                  <c:v>333840.000000</c:v>
                </c:pt>
                <c:pt idx="5565">
                  <c:v>333900.000000</c:v>
                </c:pt>
                <c:pt idx="5566">
                  <c:v>333960.000000</c:v>
                </c:pt>
                <c:pt idx="5567">
                  <c:v>334020.000000</c:v>
                </c:pt>
                <c:pt idx="5568">
                  <c:v>334080.000000</c:v>
                </c:pt>
                <c:pt idx="5569">
                  <c:v>334140.000000</c:v>
                </c:pt>
                <c:pt idx="5570">
                  <c:v>334200.000000</c:v>
                </c:pt>
                <c:pt idx="5571">
                  <c:v>334260.000000</c:v>
                </c:pt>
                <c:pt idx="5572">
                  <c:v>334320.000000</c:v>
                </c:pt>
                <c:pt idx="5573">
                  <c:v>334380.000000</c:v>
                </c:pt>
                <c:pt idx="5574">
                  <c:v>334440.000000</c:v>
                </c:pt>
                <c:pt idx="5575">
                  <c:v>334500.000000</c:v>
                </c:pt>
                <c:pt idx="5576">
                  <c:v>334560.000000</c:v>
                </c:pt>
                <c:pt idx="5577">
                  <c:v>334620.000000</c:v>
                </c:pt>
                <c:pt idx="5578">
                  <c:v>334680.000000</c:v>
                </c:pt>
                <c:pt idx="5579">
                  <c:v>334740.000000</c:v>
                </c:pt>
                <c:pt idx="5580">
                  <c:v>334800.000000</c:v>
                </c:pt>
                <c:pt idx="5581">
                  <c:v>334860.000000</c:v>
                </c:pt>
                <c:pt idx="5582">
                  <c:v>334920.000000</c:v>
                </c:pt>
                <c:pt idx="5583">
                  <c:v>334980.000000</c:v>
                </c:pt>
                <c:pt idx="5584">
                  <c:v>335040.000000</c:v>
                </c:pt>
                <c:pt idx="5585">
                  <c:v>335100.000000</c:v>
                </c:pt>
                <c:pt idx="5586">
                  <c:v>335160.000000</c:v>
                </c:pt>
                <c:pt idx="5587">
                  <c:v>335220.000000</c:v>
                </c:pt>
                <c:pt idx="5588">
                  <c:v>335280.000000</c:v>
                </c:pt>
                <c:pt idx="5589">
                  <c:v>335340.000000</c:v>
                </c:pt>
                <c:pt idx="5590">
                  <c:v>335400.000000</c:v>
                </c:pt>
                <c:pt idx="5591">
                  <c:v>335460.000000</c:v>
                </c:pt>
                <c:pt idx="5592">
                  <c:v>335520.000000</c:v>
                </c:pt>
                <c:pt idx="5593">
                  <c:v>335580.000000</c:v>
                </c:pt>
                <c:pt idx="5594">
                  <c:v>335640.000000</c:v>
                </c:pt>
                <c:pt idx="5595">
                  <c:v>335700.000000</c:v>
                </c:pt>
                <c:pt idx="5596">
                  <c:v>335760.000000</c:v>
                </c:pt>
                <c:pt idx="5597">
                  <c:v>335820.000000</c:v>
                </c:pt>
                <c:pt idx="5598">
                  <c:v>335880.000000</c:v>
                </c:pt>
                <c:pt idx="5599">
                  <c:v>335940.000000</c:v>
                </c:pt>
                <c:pt idx="5600">
                  <c:v>336000.000000</c:v>
                </c:pt>
                <c:pt idx="5601">
                  <c:v>336060.000000</c:v>
                </c:pt>
                <c:pt idx="5602">
                  <c:v>336120.000000</c:v>
                </c:pt>
                <c:pt idx="5603">
                  <c:v>336180.000000</c:v>
                </c:pt>
                <c:pt idx="5604">
                  <c:v>336240.000000</c:v>
                </c:pt>
                <c:pt idx="5605">
                  <c:v>336300.000000</c:v>
                </c:pt>
                <c:pt idx="5606">
                  <c:v>336360.000000</c:v>
                </c:pt>
                <c:pt idx="5607">
                  <c:v>336420.000000</c:v>
                </c:pt>
                <c:pt idx="5608">
                  <c:v>336480.000000</c:v>
                </c:pt>
                <c:pt idx="5609">
                  <c:v>336540.000000</c:v>
                </c:pt>
                <c:pt idx="5610">
                  <c:v>336600.000000</c:v>
                </c:pt>
                <c:pt idx="5611">
                  <c:v>336660.000000</c:v>
                </c:pt>
                <c:pt idx="5612">
                  <c:v>336720.000000</c:v>
                </c:pt>
                <c:pt idx="5613">
                  <c:v>336780.000000</c:v>
                </c:pt>
                <c:pt idx="5614">
                  <c:v>336840.000000</c:v>
                </c:pt>
                <c:pt idx="5615">
                  <c:v>336900.000000</c:v>
                </c:pt>
                <c:pt idx="5616">
                  <c:v>336960.000000</c:v>
                </c:pt>
                <c:pt idx="5617">
                  <c:v>337020.000000</c:v>
                </c:pt>
                <c:pt idx="5618">
                  <c:v>337080.000000</c:v>
                </c:pt>
                <c:pt idx="5619">
                  <c:v>337140.000000</c:v>
                </c:pt>
                <c:pt idx="5620">
                  <c:v>337200.000000</c:v>
                </c:pt>
                <c:pt idx="5621">
                  <c:v>337260.000000</c:v>
                </c:pt>
                <c:pt idx="5622">
                  <c:v>337320.000000</c:v>
                </c:pt>
                <c:pt idx="5623">
                  <c:v>337380.000000</c:v>
                </c:pt>
                <c:pt idx="5624">
                  <c:v>337440.000000</c:v>
                </c:pt>
                <c:pt idx="5625">
                  <c:v>337500.000000</c:v>
                </c:pt>
                <c:pt idx="5626">
                  <c:v>337560.000000</c:v>
                </c:pt>
                <c:pt idx="5627">
                  <c:v>337620.000000</c:v>
                </c:pt>
                <c:pt idx="5628">
                  <c:v>337680.000000</c:v>
                </c:pt>
                <c:pt idx="5629">
                  <c:v>337740.000000</c:v>
                </c:pt>
                <c:pt idx="5630">
                  <c:v>337800.000000</c:v>
                </c:pt>
                <c:pt idx="5631">
                  <c:v>337860.000000</c:v>
                </c:pt>
                <c:pt idx="5632">
                  <c:v>337920.000000</c:v>
                </c:pt>
                <c:pt idx="5633">
                  <c:v>337980.000000</c:v>
                </c:pt>
                <c:pt idx="5634">
                  <c:v>338040.000000</c:v>
                </c:pt>
                <c:pt idx="5635">
                  <c:v>338100.000000</c:v>
                </c:pt>
                <c:pt idx="5636">
                  <c:v>338160.000000</c:v>
                </c:pt>
                <c:pt idx="5637">
                  <c:v>338220.000000</c:v>
                </c:pt>
                <c:pt idx="5638">
                  <c:v>338280.000000</c:v>
                </c:pt>
                <c:pt idx="5639">
                  <c:v>338340.000000</c:v>
                </c:pt>
                <c:pt idx="5640">
                  <c:v>338400.000000</c:v>
                </c:pt>
                <c:pt idx="5641">
                  <c:v>338460.000000</c:v>
                </c:pt>
                <c:pt idx="5642">
                  <c:v>338520.000000</c:v>
                </c:pt>
                <c:pt idx="5643">
                  <c:v>338580.000000</c:v>
                </c:pt>
                <c:pt idx="5644">
                  <c:v>338640.000000</c:v>
                </c:pt>
                <c:pt idx="5645">
                  <c:v>338700.000000</c:v>
                </c:pt>
                <c:pt idx="5646">
                  <c:v>338760.000000</c:v>
                </c:pt>
                <c:pt idx="5647">
                  <c:v>338820.000000</c:v>
                </c:pt>
                <c:pt idx="5648">
                  <c:v>338880.000000</c:v>
                </c:pt>
                <c:pt idx="5649">
                  <c:v>338940.000000</c:v>
                </c:pt>
                <c:pt idx="5650">
                  <c:v>339000.000000</c:v>
                </c:pt>
                <c:pt idx="5651">
                  <c:v>339060.000000</c:v>
                </c:pt>
                <c:pt idx="5652">
                  <c:v>339120.000000</c:v>
                </c:pt>
                <c:pt idx="5653">
                  <c:v>339180.000000</c:v>
                </c:pt>
                <c:pt idx="5654">
                  <c:v>339240.000000</c:v>
                </c:pt>
                <c:pt idx="5655">
                  <c:v>339300.000000</c:v>
                </c:pt>
                <c:pt idx="5656">
                  <c:v>339360.000000</c:v>
                </c:pt>
                <c:pt idx="5657">
                  <c:v>339420.000000</c:v>
                </c:pt>
                <c:pt idx="5658">
                  <c:v>339480.000000</c:v>
                </c:pt>
                <c:pt idx="5659">
                  <c:v>339540.000000</c:v>
                </c:pt>
                <c:pt idx="5660">
                  <c:v>339600.000000</c:v>
                </c:pt>
                <c:pt idx="5661">
                  <c:v>339660.000000</c:v>
                </c:pt>
                <c:pt idx="5662">
                  <c:v>339720.000000</c:v>
                </c:pt>
                <c:pt idx="5663">
                  <c:v>339780.000000</c:v>
                </c:pt>
                <c:pt idx="5664">
                  <c:v>339840.000000</c:v>
                </c:pt>
                <c:pt idx="5665">
                  <c:v>339900.000000</c:v>
                </c:pt>
                <c:pt idx="5666">
                  <c:v>339960.000000</c:v>
                </c:pt>
                <c:pt idx="5667">
                  <c:v>340020.000000</c:v>
                </c:pt>
                <c:pt idx="5668">
                  <c:v>340080.000000</c:v>
                </c:pt>
                <c:pt idx="5669">
                  <c:v>340140.000000</c:v>
                </c:pt>
                <c:pt idx="5670">
                  <c:v>340200.000000</c:v>
                </c:pt>
                <c:pt idx="5671">
                  <c:v>340260.000000</c:v>
                </c:pt>
                <c:pt idx="5672">
                  <c:v>340320.000000</c:v>
                </c:pt>
                <c:pt idx="5673">
                  <c:v>340380.000000</c:v>
                </c:pt>
                <c:pt idx="5674">
                  <c:v>340440.000000</c:v>
                </c:pt>
                <c:pt idx="5675">
                  <c:v>340500.000000</c:v>
                </c:pt>
                <c:pt idx="5676">
                  <c:v>340560.000000</c:v>
                </c:pt>
                <c:pt idx="5677">
                  <c:v>340620.000000</c:v>
                </c:pt>
                <c:pt idx="5678">
                  <c:v>340680.000000</c:v>
                </c:pt>
                <c:pt idx="5679">
                  <c:v>340740.000000</c:v>
                </c:pt>
                <c:pt idx="5680">
                  <c:v>340800.000000</c:v>
                </c:pt>
                <c:pt idx="5681">
                  <c:v>340860.000000</c:v>
                </c:pt>
                <c:pt idx="5682">
                  <c:v>340920.000000</c:v>
                </c:pt>
                <c:pt idx="5683">
                  <c:v>340980.000000</c:v>
                </c:pt>
                <c:pt idx="5684">
                  <c:v>341040.000000</c:v>
                </c:pt>
                <c:pt idx="5685">
                  <c:v>341100.000000</c:v>
                </c:pt>
                <c:pt idx="5686">
                  <c:v>341160.000000</c:v>
                </c:pt>
                <c:pt idx="5687">
                  <c:v>341220.000000</c:v>
                </c:pt>
                <c:pt idx="5688">
                  <c:v>341280.000000</c:v>
                </c:pt>
                <c:pt idx="5689">
                  <c:v>341340.000000</c:v>
                </c:pt>
                <c:pt idx="5690">
                  <c:v>341400.000000</c:v>
                </c:pt>
                <c:pt idx="5691">
                  <c:v>341460.000000</c:v>
                </c:pt>
                <c:pt idx="5692">
                  <c:v>341520.000000</c:v>
                </c:pt>
                <c:pt idx="5693">
                  <c:v>341580.000000</c:v>
                </c:pt>
                <c:pt idx="5694">
                  <c:v>341640.000000</c:v>
                </c:pt>
                <c:pt idx="5695">
                  <c:v>341700.000000</c:v>
                </c:pt>
                <c:pt idx="5696">
                  <c:v>341760.000000</c:v>
                </c:pt>
                <c:pt idx="5697">
                  <c:v>341820.000000</c:v>
                </c:pt>
                <c:pt idx="5698">
                  <c:v>341880.000000</c:v>
                </c:pt>
                <c:pt idx="5699">
                  <c:v>341940.000000</c:v>
                </c:pt>
                <c:pt idx="5700">
                  <c:v>342000.000000</c:v>
                </c:pt>
                <c:pt idx="5701">
                  <c:v>342060.000000</c:v>
                </c:pt>
                <c:pt idx="5702">
                  <c:v>342120.000000</c:v>
                </c:pt>
                <c:pt idx="5703">
                  <c:v>342180.000000</c:v>
                </c:pt>
                <c:pt idx="5704">
                  <c:v>342240.000000</c:v>
                </c:pt>
                <c:pt idx="5705">
                  <c:v>342300.000000</c:v>
                </c:pt>
                <c:pt idx="5706">
                  <c:v>342360.000000</c:v>
                </c:pt>
                <c:pt idx="5707">
                  <c:v>342420.000000</c:v>
                </c:pt>
                <c:pt idx="5708">
                  <c:v>342480.000000</c:v>
                </c:pt>
                <c:pt idx="5709">
                  <c:v>342540.000000</c:v>
                </c:pt>
                <c:pt idx="5710">
                  <c:v>342600.000000</c:v>
                </c:pt>
                <c:pt idx="5711">
                  <c:v>342660.000000</c:v>
                </c:pt>
                <c:pt idx="5712">
                  <c:v>342720.000000</c:v>
                </c:pt>
                <c:pt idx="5713">
                  <c:v>342780.000000</c:v>
                </c:pt>
                <c:pt idx="5714">
                  <c:v>342840.000000</c:v>
                </c:pt>
                <c:pt idx="5715">
                  <c:v>342900.000000</c:v>
                </c:pt>
                <c:pt idx="5716">
                  <c:v>342960.000000</c:v>
                </c:pt>
                <c:pt idx="5717">
                  <c:v>343020.000000</c:v>
                </c:pt>
                <c:pt idx="5718">
                  <c:v>343080.000000</c:v>
                </c:pt>
                <c:pt idx="5719">
                  <c:v>343140.000000</c:v>
                </c:pt>
                <c:pt idx="5720">
                  <c:v>343200.000000</c:v>
                </c:pt>
                <c:pt idx="5721">
                  <c:v>343260.000000</c:v>
                </c:pt>
                <c:pt idx="5722">
                  <c:v>343320.000000</c:v>
                </c:pt>
                <c:pt idx="5723">
                  <c:v>343380.000000</c:v>
                </c:pt>
                <c:pt idx="5724">
                  <c:v>343440.000000</c:v>
                </c:pt>
                <c:pt idx="5725">
                  <c:v>343500.000000</c:v>
                </c:pt>
                <c:pt idx="5726">
                  <c:v>343560.000000</c:v>
                </c:pt>
                <c:pt idx="5727">
                  <c:v>343620.000000</c:v>
                </c:pt>
                <c:pt idx="5728">
                  <c:v>343680.000000</c:v>
                </c:pt>
                <c:pt idx="5729">
                  <c:v>343740.000000</c:v>
                </c:pt>
                <c:pt idx="5730">
                  <c:v>343800.000000</c:v>
                </c:pt>
                <c:pt idx="5731">
                  <c:v>343860.000000</c:v>
                </c:pt>
                <c:pt idx="5732">
                  <c:v>343920.000000</c:v>
                </c:pt>
                <c:pt idx="5733">
                  <c:v>343980.000000</c:v>
                </c:pt>
                <c:pt idx="5734">
                  <c:v>344040.000000</c:v>
                </c:pt>
                <c:pt idx="5735">
                  <c:v>344100.000000</c:v>
                </c:pt>
                <c:pt idx="5736">
                  <c:v>344160.000000</c:v>
                </c:pt>
                <c:pt idx="5737">
                  <c:v>344220.000000</c:v>
                </c:pt>
                <c:pt idx="5738">
                  <c:v>344280.000000</c:v>
                </c:pt>
                <c:pt idx="5739">
                  <c:v>344340.000000</c:v>
                </c:pt>
                <c:pt idx="5740">
                  <c:v>344400.000000</c:v>
                </c:pt>
                <c:pt idx="5741">
                  <c:v>344460.000000</c:v>
                </c:pt>
                <c:pt idx="5742">
                  <c:v>344520.000000</c:v>
                </c:pt>
                <c:pt idx="5743">
                  <c:v>344580.000000</c:v>
                </c:pt>
                <c:pt idx="5744">
                  <c:v>344640.000000</c:v>
                </c:pt>
                <c:pt idx="5745">
                  <c:v>344700.000000</c:v>
                </c:pt>
                <c:pt idx="5746">
                  <c:v>344760.000000</c:v>
                </c:pt>
                <c:pt idx="5747">
                  <c:v>344820.000000</c:v>
                </c:pt>
                <c:pt idx="5748">
                  <c:v>344880.000000</c:v>
                </c:pt>
                <c:pt idx="5749">
                  <c:v>344940.000000</c:v>
                </c:pt>
                <c:pt idx="5750">
                  <c:v>345000.000000</c:v>
                </c:pt>
                <c:pt idx="5751">
                  <c:v>345060.000000</c:v>
                </c:pt>
                <c:pt idx="5752">
                  <c:v>345120.000000</c:v>
                </c:pt>
                <c:pt idx="5753">
                  <c:v>345180.000000</c:v>
                </c:pt>
                <c:pt idx="5754">
                  <c:v>345240.000000</c:v>
                </c:pt>
                <c:pt idx="5755">
                  <c:v>345300.000000</c:v>
                </c:pt>
                <c:pt idx="5756">
                  <c:v>345360.000000</c:v>
                </c:pt>
                <c:pt idx="5757">
                  <c:v>345420.000000</c:v>
                </c:pt>
                <c:pt idx="5758">
                  <c:v>345480.000000</c:v>
                </c:pt>
                <c:pt idx="5759">
                  <c:v>345540.000000</c:v>
                </c:pt>
                <c:pt idx="5760">
                  <c:v>345600.000000</c:v>
                </c:pt>
                <c:pt idx="5761">
                  <c:v>345660.000000</c:v>
                </c:pt>
                <c:pt idx="5762">
                  <c:v>345720.000000</c:v>
                </c:pt>
                <c:pt idx="5763">
                  <c:v>345780.000000</c:v>
                </c:pt>
                <c:pt idx="5764">
                  <c:v>345840.000000</c:v>
                </c:pt>
                <c:pt idx="5765">
                  <c:v>345900.000000</c:v>
                </c:pt>
                <c:pt idx="5766">
                  <c:v>345960.000000</c:v>
                </c:pt>
                <c:pt idx="5767">
                  <c:v>346020.000000</c:v>
                </c:pt>
                <c:pt idx="5768">
                  <c:v>346080.000000</c:v>
                </c:pt>
                <c:pt idx="5769">
                  <c:v>346140.000000</c:v>
                </c:pt>
                <c:pt idx="5770">
                  <c:v>346200.000000</c:v>
                </c:pt>
                <c:pt idx="5771">
                  <c:v>346260.000000</c:v>
                </c:pt>
                <c:pt idx="5772">
                  <c:v>346320.000000</c:v>
                </c:pt>
                <c:pt idx="5773">
                  <c:v>346380.000000</c:v>
                </c:pt>
                <c:pt idx="5774">
                  <c:v>346440.000000</c:v>
                </c:pt>
                <c:pt idx="5775">
                  <c:v>346500.000000</c:v>
                </c:pt>
                <c:pt idx="5776">
                  <c:v>346560.000000</c:v>
                </c:pt>
                <c:pt idx="5777">
                  <c:v>346620.000000</c:v>
                </c:pt>
                <c:pt idx="5778">
                  <c:v>346680.000000</c:v>
                </c:pt>
                <c:pt idx="5779">
                  <c:v>346740.000000</c:v>
                </c:pt>
                <c:pt idx="5780">
                  <c:v>346800.000000</c:v>
                </c:pt>
                <c:pt idx="5781">
                  <c:v>346860.000000</c:v>
                </c:pt>
                <c:pt idx="5782">
                  <c:v>346920.000000</c:v>
                </c:pt>
                <c:pt idx="5783">
                  <c:v>346980.000000</c:v>
                </c:pt>
                <c:pt idx="5784">
                  <c:v>347040.000000</c:v>
                </c:pt>
                <c:pt idx="5785">
                  <c:v>347100.000000</c:v>
                </c:pt>
                <c:pt idx="5786">
                  <c:v>347160.000000</c:v>
                </c:pt>
                <c:pt idx="5787">
                  <c:v>347220.000000</c:v>
                </c:pt>
                <c:pt idx="5788">
                  <c:v>347280.000000</c:v>
                </c:pt>
                <c:pt idx="5789">
                  <c:v>347340.000000</c:v>
                </c:pt>
                <c:pt idx="5790">
                  <c:v>347400.000000</c:v>
                </c:pt>
                <c:pt idx="5791">
                  <c:v>347460.000000</c:v>
                </c:pt>
                <c:pt idx="5792">
                  <c:v>347520.000000</c:v>
                </c:pt>
                <c:pt idx="5793">
                  <c:v>347580.000000</c:v>
                </c:pt>
                <c:pt idx="5794">
                  <c:v>347640.000000</c:v>
                </c:pt>
                <c:pt idx="5795">
                  <c:v>347700.000000</c:v>
                </c:pt>
                <c:pt idx="5796">
                  <c:v>347760.000000</c:v>
                </c:pt>
                <c:pt idx="5797">
                  <c:v>347820.000000</c:v>
                </c:pt>
                <c:pt idx="5798">
                  <c:v>347880.000000</c:v>
                </c:pt>
                <c:pt idx="5799">
                  <c:v>347940.000000</c:v>
                </c:pt>
                <c:pt idx="5800">
                  <c:v>348000.000000</c:v>
                </c:pt>
                <c:pt idx="5801">
                  <c:v>348060.000000</c:v>
                </c:pt>
                <c:pt idx="5802">
                  <c:v>348120.000000</c:v>
                </c:pt>
                <c:pt idx="5803">
                  <c:v>348180.000000</c:v>
                </c:pt>
                <c:pt idx="5804">
                  <c:v>348240.000000</c:v>
                </c:pt>
                <c:pt idx="5805">
                  <c:v>348300.000000</c:v>
                </c:pt>
                <c:pt idx="5806">
                  <c:v>348360.000000</c:v>
                </c:pt>
                <c:pt idx="5807">
                  <c:v>348420.000000</c:v>
                </c:pt>
                <c:pt idx="5808">
                  <c:v>348480.000000</c:v>
                </c:pt>
                <c:pt idx="5809">
                  <c:v>348540.000000</c:v>
                </c:pt>
                <c:pt idx="5810">
                  <c:v>348600.000000</c:v>
                </c:pt>
                <c:pt idx="5811">
                  <c:v>348660.000000</c:v>
                </c:pt>
                <c:pt idx="5812">
                  <c:v>348720.000000</c:v>
                </c:pt>
                <c:pt idx="5813">
                  <c:v>348780.000000</c:v>
                </c:pt>
                <c:pt idx="5814">
                  <c:v>348840.000000</c:v>
                </c:pt>
                <c:pt idx="5815">
                  <c:v>348900.000000</c:v>
                </c:pt>
                <c:pt idx="5816">
                  <c:v>348960.000000</c:v>
                </c:pt>
                <c:pt idx="5817">
                  <c:v>349020.000000</c:v>
                </c:pt>
                <c:pt idx="5818">
                  <c:v>349080.000000</c:v>
                </c:pt>
                <c:pt idx="5819">
                  <c:v>349140.000000</c:v>
                </c:pt>
                <c:pt idx="5820">
                  <c:v>349200.000000</c:v>
                </c:pt>
                <c:pt idx="5821">
                  <c:v>349260.000000</c:v>
                </c:pt>
                <c:pt idx="5822">
                  <c:v>349320.000000</c:v>
                </c:pt>
                <c:pt idx="5823">
                  <c:v>349380.000000</c:v>
                </c:pt>
                <c:pt idx="5824">
                  <c:v>349440.000000</c:v>
                </c:pt>
                <c:pt idx="5825">
                  <c:v>349500.000000</c:v>
                </c:pt>
                <c:pt idx="5826">
                  <c:v>349560.000000</c:v>
                </c:pt>
                <c:pt idx="5827">
                  <c:v>349620.000000</c:v>
                </c:pt>
                <c:pt idx="5828">
                  <c:v>349680.000000</c:v>
                </c:pt>
                <c:pt idx="5829">
                  <c:v>349740.000000</c:v>
                </c:pt>
                <c:pt idx="5830">
                  <c:v>349800.000000</c:v>
                </c:pt>
                <c:pt idx="5831">
                  <c:v>349860.000000</c:v>
                </c:pt>
                <c:pt idx="5832">
                  <c:v>349920.000000</c:v>
                </c:pt>
                <c:pt idx="5833">
                  <c:v>349980.000000</c:v>
                </c:pt>
                <c:pt idx="5834">
                  <c:v>350040.000000</c:v>
                </c:pt>
                <c:pt idx="5835">
                  <c:v>350100.000000</c:v>
                </c:pt>
                <c:pt idx="5836">
                  <c:v>350160.000000</c:v>
                </c:pt>
                <c:pt idx="5837">
                  <c:v>350220.000000</c:v>
                </c:pt>
                <c:pt idx="5838">
                  <c:v>350280.000000</c:v>
                </c:pt>
                <c:pt idx="5839">
                  <c:v>350340.000000</c:v>
                </c:pt>
                <c:pt idx="5840">
                  <c:v>350400.000000</c:v>
                </c:pt>
                <c:pt idx="5841">
                  <c:v>350460.000000</c:v>
                </c:pt>
                <c:pt idx="5842">
                  <c:v>350520.000000</c:v>
                </c:pt>
                <c:pt idx="5843">
                  <c:v>350580.000000</c:v>
                </c:pt>
                <c:pt idx="5844">
                  <c:v>350640.000000</c:v>
                </c:pt>
                <c:pt idx="5845">
                  <c:v>350700.000000</c:v>
                </c:pt>
                <c:pt idx="5846">
                  <c:v>350760.000000</c:v>
                </c:pt>
                <c:pt idx="5847">
                  <c:v>350820.000000</c:v>
                </c:pt>
                <c:pt idx="5848">
                  <c:v>350880.000000</c:v>
                </c:pt>
                <c:pt idx="5849">
                  <c:v>350940.000000</c:v>
                </c:pt>
                <c:pt idx="5850">
                  <c:v>351000.000000</c:v>
                </c:pt>
                <c:pt idx="5851">
                  <c:v>351060.000000</c:v>
                </c:pt>
                <c:pt idx="5852">
                  <c:v>351120.000000</c:v>
                </c:pt>
                <c:pt idx="5853">
                  <c:v>351180.000000</c:v>
                </c:pt>
                <c:pt idx="5854">
                  <c:v>351240.000000</c:v>
                </c:pt>
                <c:pt idx="5855">
                  <c:v>351300.000000</c:v>
                </c:pt>
                <c:pt idx="5856">
                  <c:v>351360.000000</c:v>
                </c:pt>
                <c:pt idx="5857">
                  <c:v>351420.000000</c:v>
                </c:pt>
                <c:pt idx="5858">
                  <c:v>351480.000000</c:v>
                </c:pt>
                <c:pt idx="5859">
                  <c:v>351540.000000</c:v>
                </c:pt>
                <c:pt idx="5860">
                  <c:v>351600.000000</c:v>
                </c:pt>
                <c:pt idx="5861">
                  <c:v>351660.000000</c:v>
                </c:pt>
                <c:pt idx="5862">
                  <c:v>351720.000000</c:v>
                </c:pt>
                <c:pt idx="5863">
                  <c:v>351780.000000</c:v>
                </c:pt>
                <c:pt idx="5864">
                  <c:v>351840.000000</c:v>
                </c:pt>
                <c:pt idx="5865">
                  <c:v>351900.000000</c:v>
                </c:pt>
                <c:pt idx="5866">
                  <c:v>351960.000000</c:v>
                </c:pt>
                <c:pt idx="5867">
                  <c:v>352020.000000</c:v>
                </c:pt>
                <c:pt idx="5868">
                  <c:v>352080.000000</c:v>
                </c:pt>
                <c:pt idx="5869">
                  <c:v>352140.000000</c:v>
                </c:pt>
                <c:pt idx="5870">
                  <c:v>352200.000000</c:v>
                </c:pt>
                <c:pt idx="5871">
                  <c:v>352260.000000</c:v>
                </c:pt>
                <c:pt idx="5872">
                  <c:v>352320.000000</c:v>
                </c:pt>
                <c:pt idx="5873">
                  <c:v>352380.000000</c:v>
                </c:pt>
                <c:pt idx="5874">
                  <c:v>352440.000000</c:v>
                </c:pt>
                <c:pt idx="5875">
                  <c:v>352500.000000</c:v>
                </c:pt>
                <c:pt idx="5876">
                  <c:v>352560.000000</c:v>
                </c:pt>
                <c:pt idx="5877">
                  <c:v>352620.000000</c:v>
                </c:pt>
                <c:pt idx="5878">
                  <c:v>352680.000000</c:v>
                </c:pt>
                <c:pt idx="5879">
                  <c:v>352740.000000</c:v>
                </c:pt>
                <c:pt idx="5880">
                  <c:v>352800.000000</c:v>
                </c:pt>
                <c:pt idx="5881">
                  <c:v>352860.000000</c:v>
                </c:pt>
                <c:pt idx="5882">
                  <c:v>352920.000000</c:v>
                </c:pt>
                <c:pt idx="5883">
                  <c:v>352980.000000</c:v>
                </c:pt>
                <c:pt idx="5884">
                  <c:v>353040.000000</c:v>
                </c:pt>
                <c:pt idx="5885">
                  <c:v>353100.000000</c:v>
                </c:pt>
                <c:pt idx="5886">
                  <c:v>353160.000000</c:v>
                </c:pt>
                <c:pt idx="5887">
                  <c:v>353220.000000</c:v>
                </c:pt>
                <c:pt idx="5888">
                  <c:v>353280.000000</c:v>
                </c:pt>
                <c:pt idx="5889">
                  <c:v>353340.000000</c:v>
                </c:pt>
                <c:pt idx="5890">
                  <c:v>353400.000000</c:v>
                </c:pt>
                <c:pt idx="5891">
                  <c:v>353460.000000</c:v>
                </c:pt>
                <c:pt idx="5892">
                  <c:v>353520.000000</c:v>
                </c:pt>
                <c:pt idx="5893">
                  <c:v>353580.000000</c:v>
                </c:pt>
                <c:pt idx="5894">
                  <c:v>353640.000000</c:v>
                </c:pt>
                <c:pt idx="5895">
                  <c:v>353700.000000</c:v>
                </c:pt>
                <c:pt idx="5896">
                  <c:v>353760.000000</c:v>
                </c:pt>
                <c:pt idx="5897">
                  <c:v>353820.000000</c:v>
                </c:pt>
                <c:pt idx="5898">
                  <c:v>353880.000000</c:v>
                </c:pt>
                <c:pt idx="5899">
                  <c:v>353940.000000</c:v>
                </c:pt>
                <c:pt idx="5900">
                  <c:v>354000.000000</c:v>
                </c:pt>
                <c:pt idx="5901">
                  <c:v>354060.000000</c:v>
                </c:pt>
                <c:pt idx="5902">
                  <c:v>354120.000000</c:v>
                </c:pt>
                <c:pt idx="5903">
                  <c:v>354180.000000</c:v>
                </c:pt>
                <c:pt idx="5904">
                  <c:v>354240.000000</c:v>
                </c:pt>
                <c:pt idx="5905">
                  <c:v>354300.000000</c:v>
                </c:pt>
                <c:pt idx="5906">
                  <c:v>354360.000000</c:v>
                </c:pt>
                <c:pt idx="5907">
                  <c:v>354420.000000</c:v>
                </c:pt>
                <c:pt idx="5908">
                  <c:v>354480.000000</c:v>
                </c:pt>
                <c:pt idx="5909">
                  <c:v>354540.000000</c:v>
                </c:pt>
                <c:pt idx="5910">
                  <c:v>354600.000000</c:v>
                </c:pt>
                <c:pt idx="5911">
                  <c:v>354660.000000</c:v>
                </c:pt>
                <c:pt idx="5912">
                  <c:v>354720.000000</c:v>
                </c:pt>
                <c:pt idx="5913">
                  <c:v>354780.000000</c:v>
                </c:pt>
                <c:pt idx="5914">
                  <c:v>354840.000000</c:v>
                </c:pt>
                <c:pt idx="5915">
                  <c:v>354900.000000</c:v>
                </c:pt>
                <c:pt idx="5916">
                  <c:v>354960.000000</c:v>
                </c:pt>
                <c:pt idx="5917">
                  <c:v>355020.000000</c:v>
                </c:pt>
                <c:pt idx="5918">
                  <c:v>355080.000000</c:v>
                </c:pt>
                <c:pt idx="5919">
                  <c:v>355140.000000</c:v>
                </c:pt>
                <c:pt idx="5920">
                  <c:v>355200.000000</c:v>
                </c:pt>
                <c:pt idx="5921">
                  <c:v>355260.000000</c:v>
                </c:pt>
                <c:pt idx="5922">
                  <c:v>355320.000000</c:v>
                </c:pt>
                <c:pt idx="5923">
                  <c:v>355380.000000</c:v>
                </c:pt>
                <c:pt idx="5924">
                  <c:v>355440.000000</c:v>
                </c:pt>
                <c:pt idx="5925">
                  <c:v>355500.000000</c:v>
                </c:pt>
                <c:pt idx="5926">
                  <c:v>355560.000000</c:v>
                </c:pt>
                <c:pt idx="5927">
                  <c:v>355620.000000</c:v>
                </c:pt>
                <c:pt idx="5928">
                  <c:v>355680.000000</c:v>
                </c:pt>
                <c:pt idx="5929">
                  <c:v>355740.000000</c:v>
                </c:pt>
                <c:pt idx="5930">
                  <c:v>355800.000000</c:v>
                </c:pt>
                <c:pt idx="5931">
                  <c:v>355860.000000</c:v>
                </c:pt>
                <c:pt idx="5932">
                  <c:v>355920.000000</c:v>
                </c:pt>
                <c:pt idx="5933">
                  <c:v>355980.000000</c:v>
                </c:pt>
                <c:pt idx="5934">
                  <c:v>356040.000000</c:v>
                </c:pt>
                <c:pt idx="5935">
                  <c:v>356100.000000</c:v>
                </c:pt>
                <c:pt idx="5936">
                  <c:v>356160.000000</c:v>
                </c:pt>
                <c:pt idx="5937">
                  <c:v>356220.000000</c:v>
                </c:pt>
                <c:pt idx="5938">
                  <c:v>356280.000000</c:v>
                </c:pt>
                <c:pt idx="5939">
                  <c:v>356340.000000</c:v>
                </c:pt>
                <c:pt idx="5940">
                  <c:v>356400.000000</c:v>
                </c:pt>
                <c:pt idx="5941">
                  <c:v>356460.000000</c:v>
                </c:pt>
                <c:pt idx="5942">
                  <c:v>356520.000000</c:v>
                </c:pt>
                <c:pt idx="5943">
                  <c:v>356580.000000</c:v>
                </c:pt>
                <c:pt idx="5944">
                  <c:v>356640.000000</c:v>
                </c:pt>
                <c:pt idx="5945">
                  <c:v>356700.000000</c:v>
                </c:pt>
                <c:pt idx="5946">
                  <c:v>356760.000000</c:v>
                </c:pt>
                <c:pt idx="5947">
                  <c:v>356820.000000</c:v>
                </c:pt>
                <c:pt idx="5948">
                  <c:v>356880.000000</c:v>
                </c:pt>
                <c:pt idx="5949">
                  <c:v>356940.000000</c:v>
                </c:pt>
                <c:pt idx="5950">
                  <c:v>357000.000000</c:v>
                </c:pt>
                <c:pt idx="5951">
                  <c:v>357060.000000</c:v>
                </c:pt>
                <c:pt idx="5952">
                  <c:v>357120.000000</c:v>
                </c:pt>
                <c:pt idx="5953">
                  <c:v>357180.000000</c:v>
                </c:pt>
                <c:pt idx="5954">
                  <c:v>357240.000000</c:v>
                </c:pt>
                <c:pt idx="5955">
                  <c:v>357300.000000</c:v>
                </c:pt>
                <c:pt idx="5956">
                  <c:v>357360.000000</c:v>
                </c:pt>
                <c:pt idx="5957">
                  <c:v>357420.000000</c:v>
                </c:pt>
                <c:pt idx="5958">
                  <c:v>357480.000000</c:v>
                </c:pt>
                <c:pt idx="5959">
                  <c:v>357540.000000</c:v>
                </c:pt>
                <c:pt idx="5960">
                  <c:v>357600.000000</c:v>
                </c:pt>
                <c:pt idx="5961">
                  <c:v>357660.000000</c:v>
                </c:pt>
                <c:pt idx="5962">
                  <c:v>357720.000000</c:v>
                </c:pt>
                <c:pt idx="5963">
                  <c:v>357780.000000</c:v>
                </c:pt>
                <c:pt idx="5964">
                  <c:v>357840.000000</c:v>
                </c:pt>
                <c:pt idx="5965">
                  <c:v>357900.000000</c:v>
                </c:pt>
                <c:pt idx="5966">
                  <c:v>357960.000000</c:v>
                </c:pt>
                <c:pt idx="5967">
                  <c:v>358020.000000</c:v>
                </c:pt>
                <c:pt idx="5968">
                  <c:v>358080.000000</c:v>
                </c:pt>
                <c:pt idx="5969">
                  <c:v>358140.000000</c:v>
                </c:pt>
                <c:pt idx="5970">
                  <c:v>358200.000000</c:v>
                </c:pt>
                <c:pt idx="5971">
                  <c:v>358260.000000</c:v>
                </c:pt>
                <c:pt idx="5972">
                  <c:v>358320.000000</c:v>
                </c:pt>
                <c:pt idx="5973">
                  <c:v>358380.000000</c:v>
                </c:pt>
                <c:pt idx="5974">
                  <c:v>358440.000000</c:v>
                </c:pt>
                <c:pt idx="5975">
                  <c:v>358500.000000</c:v>
                </c:pt>
                <c:pt idx="5976">
                  <c:v>358560.000000</c:v>
                </c:pt>
                <c:pt idx="5977">
                  <c:v>358620.000000</c:v>
                </c:pt>
                <c:pt idx="5978">
                  <c:v>358680.000000</c:v>
                </c:pt>
                <c:pt idx="5979">
                  <c:v>358740.000000</c:v>
                </c:pt>
                <c:pt idx="5980">
                  <c:v>358800.000000</c:v>
                </c:pt>
                <c:pt idx="5981">
                  <c:v>358860.000000</c:v>
                </c:pt>
                <c:pt idx="5982">
                  <c:v>358920.000000</c:v>
                </c:pt>
                <c:pt idx="5983">
                  <c:v>358980.000000</c:v>
                </c:pt>
                <c:pt idx="5984">
                  <c:v>359040.000000</c:v>
                </c:pt>
                <c:pt idx="5985">
                  <c:v>359100.000000</c:v>
                </c:pt>
                <c:pt idx="5986">
                  <c:v>359160.000000</c:v>
                </c:pt>
                <c:pt idx="5987">
                  <c:v>359220.000000</c:v>
                </c:pt>
                <c:pt idx="5988">
                  <c:v>359280.000000</c:v>
                </c:pt>
                <c:pt idx="5989">
                  <c:v>359340.000000</c:v>
                </c:pt>
                <c:pt idx="5990">
                  <c:v>359400.000000</c:v>
                </c:pt>
                <c:pt idx="5991">
                  <c:v>359460.000000</c:v>
                </c:pt>
                <c:pt idx="5992">
                  <c:v>359520.000000</c:v>
                </c:pt>
                <c:pt idx="5993">
                  <c:v>359580.000000</c:v>
                </c:pt>
                <c:pt idx="5994">
                  <c:v>359640.000000</c:v>
                </c:pt>
                <c:pt idx="5995">
                  <c:v>359700.000000</c:v>
                </c:pt>
                <c:pt idx="5996">
                  <c:v>359760.000000</c:v>
                </c:pt>
                <c:pt idx="5997">
                  <c:v>359820.000000</c:v>
                </c:pt>
                <c:pt idx="5998">
                  <c:v>359880.000000</c:v>
                </c:pt>
                <c:pt idx="5999">
                  <c:v>359940.000000</c:v>
                </c:pt>
                <c:pt idx="6000">
                  <c:v>360000.000000</c:v>
                </c:pt>
                <c:pt idx="6001">
                  <c:v>360060.000000</c:v>
                </c:pt>
                <c:pt idx="6002">
                  <c:v>360120.000000</c:v>
                </c:pt>
                <c:pt idx="6003">
                  <c:v>360180.000000</c:v>
                </c:pt>
                <c:pt idx="6004">
                  <c:v>360240.000000</c:v>
                </c:pt>
                <c:pt idx="6005">
                  <c:v>360300.000000</c:v>
                </c:pt>
                <c:pt idx="6006">
                  <c:v>360360.000000</c:v>
                </c:pt>
                <c:pt idx="6007">
                  <c:v>360420.000000</c:v>
                </c:pt>
                <c:pt idx="6008">
                  <c:v>360480.000000</c:v>
                </c:pt>
                <c:pt idx="6009">
                  <c:v>360540.000000</c:v>
                </c:pt>
                <c:pt idx="6010">
                  <c:v>360600.000000</c:v>
                </c:pt>
                <c:pt idx="6011">
                  <c:v>360660.000000</c:v>
                </c:pt>
                <c:pt idx="6012">
                  <c:v>360720.000000</c:v>
                </c:pt>
                <c:pt idx="6013">
                  <c:v>360780.000000</c:v>
                </c:pt>
                <c:pt idx="6014">
                  <c:v>360840.000000</c:v>
                </c:pt>
                <c:pt idx="6015">
                  <c:v>360900.000000</c:v>
                </c:pt>
                <c:pt idx="6016">
                  <c:v>360960.000000</c:v>
                </c:pt>
                <c:pt idx="6017">
                  <c:v>361020.000000</c:v>
                </c:pt>
                <c:pt idx="6018">
                  <c:v>361080.000000</c:v>
                </c:pt>
                <c:pt idx="6019">
                  <c:v>361140.000000</c:v>
                </c:pt>
                <c:pt idx="6020">
                  <c:v>361200.000000</c:v>
                </c:pt>
                <c:pt idx="6021">
                  <c:v>361260.000000</c:v>
                </c:pt>
                <c:pt idx="6022">
                  <c:v>361320.000000</c:v>
                </c:pt>
                <c:pt idx="6023">
                  <c:v>361380.000000</c:v>
                </c:pt>
                <c:pt idx="6024">
                  <c:v>361440.000000</c:v>
                </c:pt>
                <c:pt idx="6025">
                  <c:v>361500.000000</c:v>
                </c:pt>
                <c:pt idx="6026">
                  <c:v>361560.000000</c:v>
                </c:pt>
                <c:pt idx="6027">
                  <c:v>361620.000000</c:v>
                </c:pt>
                <c:pt idx="6028">
                  <c:v>361680.000000</c:v>
                </c:pt>
                <c:pt idx="6029">
                  <c:v>361740.000000</c:v>
                </c:pt>
                <c:pt idx="6030">
                  <c:v>361800.000000</c:v>
                </c:pt>
                <c:pt idx="6031">
                  <c:v>361860.000000</c:v>
                </c:pt>
                <c:pt idx="6032">
                  <c:v>361920.000000</c:v>
                </c:pt>
                <c:pt idx="6033">
                  <c:v>361980.000000</c:v>
                </c:pt>
                <c:pt idx="6034">
                  <c:v>362040.000000</c:v>
                </c:pt>
                <c:pt idx="6035">
                  <c:v>362100.000000</c:v>
                </c:pt>
                <c:pt idx="6036">
                  <c:v>362160.000000</c:v>
                </c:pt>
                <c:pt idx="6037">
                  <c:v>362220.000000</c:v>
                </c:pt>
                <c:pt idx="6038">
                  <c:v>362280.000000</c:v>
                </c:pt>
                <c:pt idx="6039">
                  <c:v>362340.000000</c:v>
                </c:pt>
                <c:pt idx="6040">
                  <c:v>362400.000000</c:v>
                </c:pt>
                <c:pt idx="6041">
                  <c:v>362460.000000</c:v>
                </c:pt>
                <c:pt idx="6042">
                  <c:v>362520.000000</c:v>
                </c:pt>
                <c:pt idx="6043">
                  <c:v>362580.000000</c:v>
                </c:pt>
                <c:pt idx="6044">
                  <c:v>362640.000000</c:v>
                </c:pt>
                <c:pt idx="6045">
                  <c:v>362700.000000</c:v>
                </c:pt>
                <c:pt idx="6046">
                  <c:v>362760.000000</c:v>
                </c:pt>
                <c:pt idx="6047">
                  <c:v>362820.000000</c:v>
                </c:pt>
                <c:pt idx="6048">
                  <c:v>362880.000000</c:v>
                </c:pt>
                <c:pt idx="6049">
                  <c:v>362940.000000</c:v>
                </c:pt>
                <c:pt idx="6050">
                  <c:v>363000.000000</c:v>
                </c:pt>
                <c:pt idx="6051">
                  <c:v>363060.000000</c:v>
                </c:pt>
                <c:pt idx="6052">
                  <c:v>363120.000000</c:v>
                </c:pt>
                <c:pt idx="6053">
                  <c:v>363180.000000</c:v>
                </c:pt>
                <c:pt idx="6054">
                  <c:v>363240.000000</c:v>
                </c:pt>
                <c:pt idx="6055">
                  <c:v>363300.000000</c:v>
                </c:pt>
                <c:pt idx="6056">
                  <c:v>363360.000000</c:v>
                </c:pt>
                <c:pt idx="6057">
                  <c:v>363420.000000</c:v>
                </c:pt>
                <c:pt idx="6058">
                  <c:v>363480.000000</c:v>
                </c:pt>
                <c:pt idx="6059">
                  <c:v>363540.000000</c:v>
                </c:pt>
                <c:pt idx="6060">
                  <c:v>363600.000000</c:v>
                </c:pt>
                <c:pt idx="6061">
                  <c:v>363660.000000</c:v>
                </c:pt>
                <c:pt idx="6062">
                  <c:v>363720.000000</c:v>
                </c:pt>
                <c:pt idx="6063">
                  <c:v>363780.000000</c:v>
                </c:pt>
                <c:pt idx="6064">
                  <c:v>363840.000000</c:v>
                </c:pt>
                <c:pt idx="6065">
                  <c:v>363900.000000</c:v>
                </c:pt>
                <c:pt idx="6066">
                  <c:v>363960.000000</c:v>
                </c:pt>
                <c:pt idx="6067">
                  <c:v>364020.000000</c:v>
                </c:pt>
                <c:pt idx="6068">
                  <c:v>364080.000000</c:v>
                </c:pt>
                <c:pt idx="6069">
                  <c:v>364140.000000</c:v>
                </c:pt>
                <c:pt idx="6070">
                  <c:v>364200.000000</c:v>
                </c:pt>
                <c:pt idx="6071">
                  <c:v>364260.000000</c:v>
                </c:pt>
                <c:pt idx="6072">
                  <c:v>364320.000000</c:v>
                </c:pt>
                <c:pt idx="6073">
                  <c:v>364380.000000</c:v>
                </c:pt>
                <c:pt idx="6074">
                  <c:v>364440.000000</c:v>
                </c:pt>
                <c:pt idx="6075">
                  <c:v>364500.000000</c:v>
                </c:pt>
                <c:pt idx="6076">
                  <c:v>364560.000000</c:v>
                </c:pt>
                <c:pt idx="6077">
                  <c:v>364620.000000</c:v>
                </c:pt>
                <c:pt idx="6078">
                  <c:v>364680.000000</c:v>
                </c:pt>
                <c:pt idx="6079">
                  <c:v>364740.000000</c:v>
                </c:pt>
                <c:pt idx="6080">
                  <c:v>364800.000000</c:v>
                </c:pt>
                <c:pt idx="6081">
                  <c:v>364860.000000</c:v>
                </c:pt>
                <c:pt idx="6082">
                  <c:v>364920.000000</c:v>
                </c:pt>
                <c:pt idx="6083">
                  <c:v>364980.000000</c:v>
                </c:pt>
                <c:pt idx="6084">
                  <c:v>365040.000000</c:v>
                </c:pt>
                <c:pt idx="6085">
                  <c:v>365100.000000</c:v>
                </c:pt>
                <c:pt idx="6086">
                  <c:v>365160.000000</c:v>
                </c:pt>
                <c:pt idx="6087">
                  <c:v>365220.000000</c:v>
                </c:pt>
                <c:pt idx="6088">
                  <c:v>365280.000000</c:v>
                </c:pt>
                <c:pt idx="6089">
                  <c:v>365340.000000</c:v>
                </c:pt>
                <c:pt idx="6090">
                  <c:v>365400.000000</c:v>
                </c:pt>
                <c:pt idx="6091">
                  <c:v>365460.000000</c:v>
                </c:pt>
                <c:pt idx="6092">
                  <c:v>365520.000000</c:v>
                </c:pt>
                <c:pt idx="6093">
                  <c:v>365580.000000</c:v>
                </c:pt>
                <c:pt idx="6094">
                  <c:v>365640.000000</c:v>
                </c:pt>
                <c:pt idx="6095">
                  <c:v>365700.000000</c:v>
                </c:pt>
                <c:pt idx="6096">
                  <c:v>365760.000000</c:v>
                </c:pt>
                <c:pt idx="6097">
                  <c:v>365820.000000</c:v>
                </c:pt>
                <c:pt idx="6098">
                  <c:v>365880.000000</c:v>
                </c:pt>
                <c:pt idx="6099">
                  <c:v>365940.000000</c:v>
                </c:pt>
                <c:pt idx="6100">
                  <c:v>366000.000000</c:v>
                </c:pt>
                <c:pt idx="6101">
                  <c:v>366060.000000</c:v>
                </c:pt>
                <c:pt idx="6102">
                  <c:v>366120.000000</c:v>
                </c:pt>
                <c:pt idx="6103">
                  <c:v>366180.000000</c:v>
                </c:pt>
                <c:pt idx="6104">
                  <c:v>366240.000000</c:v>
                </c:pt>
                <c:pt idx="6105">
                  <c:v>366300.000000</c:v>
                </c:pt>
                <c:pt idx="6106">
                  <c:v>366360.000000</c:v>
                </c:pt>
                <c:pt idx="6107">
                  <c:v>366420.000000</c:v>
                </c:pt>
                <c:pt idx="6108">
                  <c:v>366480.000000</c:v>
                </c:pt>
                <c:pt idx="6109">
                  <c:v>366540.000000</c:v>
                </c:pt>
                <c:pt idx="6110">
                  <c:v>366600.000000</c:v>
                </c:pt>
                <c:pt idx="6111">
                  <c:v>366660.000000</c:v>
                </c:pt>
                <c:pt idx="6112">
                  <c:v>366720.000000</c:v>
                </c:pt>
                <c:pt idx="6113">
                  <c:v>366780.000000</c:v>
                </c:pt>
                <c:pt idx="6114">
                  <c:v>366840.000000</c:v>
                </c:pt>
                <c:pt idx="6115">
                  <c:v>366900.000000</c:v>
                </c:pt>
                <c:pt idx="6116">
                  <c:v>366960.000000</c:v>
                </c:pt>
                <c:pt idx="6117">
                  <c:v>367020.000000</c:v>
                </c:pt>
                <c:pt idx="6118">
                  <c:v>367080.000000</c:v>
                </c:pt>
                <c:pt idx="6119">
                  <c:v>367140.000000</c:v>
                </c:pt>
                <c:pt idx="6120">
                  <c:v>367200.000000</c:v>
                </c:pt>
                <c:pt idx="6121">
                  <c:v>367260.000000</c:v>
                </c:pt>
                <c:pt idx="6122">
                  <c:v>367320.000000</c:v>
                </c:pt>
                <c:pt idx="6123">
                  <c:v>367380.000000</c:v>
                </c:pt>
                <c:pt idx="6124">
                  <c:v>367440.000000</c:v>
                </c:pt>
                <c:pt idx="6125">
                  <c:v>367500.000000</c:v>
                </c:pt>
                <c:pt idx="6126">
                  <c:v>367560.000000</c:v>
                </c:pt>
                <c:pt idx="6127">
                  <c:v>367620.000000</c:v>
                </c:pt>
                <c:pt idx="6128">
                  <c:v>367680.000000</c:v>
                </c:pt>
                <c:pt idx="6129">
                  <c:v>367740.000000</c:v>
                </c:pt>
                <c:pt idx="6130">
                  <c:v>367800.000000</c:v>
                </c:pt>
                <c:pt idx="6131">
                  <c:v>367860.000000</c:v>
                </c:pt>
                <c:pt idx="6132">
                  <c:v>367920.000000</c:v>
                </c:pt>
                <c:pt idx="6133">
                  <c:v>367980.000000</c:v>
                </c:pt>
                <c:pt idx="6134">
                  <c:v>368040.000000</c:v>
                </c:pt>
                <c:pt idx="6135">
                  <c:v>368100.000000</c:v>
                </c:pt>
                <c:pt idx="6136">
                  <c:v>368160.000000</c:v>
                </c:pt>
                <c:pt idx="6137">
                  <c:v>368220.000000</c:v>
                </c:pt>
                <c:pt idx="6138">
                  <c:v>368280.000000</c:v>
                </c:pt>
                <c:pt idx="6139">
                  <c:v>368340.000000</c:v>
                </c:pt>
                <c:pt idx="6140">
                  <c:v>368400.000000</c:v>
                </c:pt>
                <c:pt idx="6141">
                  <c:v>368460.000000</c:v>
                </c:pt>
                <c:pt idx="6142">
                  <c:v>368520.000000</c:v>
                </c:pt>
                <c:pt idx="6143">
                  <c:v>368580.000000</c:v>
                </c:pt>
                <c:pt idx="6144">
                  <c:v>368640.000000</c:v>
                </c:pt>
                <c:pt idx="6145">
                  <c:v>368700.000000</c:v>
                </c:pt>
                <c:pt idx="6146">
                  <c:v>368760.000000</c:v>
                </c:pt>
                <c:pt idx="6147">
                  <c:v>368820.000000</c:v>
                </c:pt>
                <c:pt idx="6148">
                  <c:v>368880.000000</c:v>
                </c:pt>
                <c:pt idx="6149">
                  <c:v>368940.000000</c:v>
                </c:pt>
                <c:pt idx="6150">
                  <c:v>369000.000000</c:v>
                </c:pt>
                <c:pt idx="6151">
                  <c:v>369060.000000</c:v>
                </c:pt>
                <c:pt idx="6152">
                  <c:v>369120.000000</c:v>
                </c:pt>
                <c:pt idx="6153">
                  <c:v>369180.000000</c:v>
                </c:pt>
                <c:pt idx="6154">
                  <c:v>369240.000000</c:v>
                </c:pt>
                <c:pt idx="6155">
                  <c:v>369300.000000</c:v>
                </c:pt>
                <c:pt idx="6156">
                  <c:v>369360.000000</c:v>
                </c:pt>
                <c:pt idx="6157">
                  <c:v>369420.000000</c:v>
                </c:pt>
                <c:pt idx="6158">
                  <c:v>369480.000000</c:v>
                </c:pt>
                <c:pt idx="6159">
                  <c:v>369540.000000</c:v>
                </c:pt>
                <c:pt idx="6160">
                  <c:v>369600.000000</c:v>
                </c:pt>
                <c:pt idx="6161">
                  <c:v>369660.000000</c:v>
                </c:pt>
                <c:pt idx="6162">
                  <c:v>369720.000000</c:v>
                </c:pt>
                <c:pt idx="6163">
                  <c:v>369780.000000</c:v>
                </c:pt>
                <c:pt idx="6164">
                  <c:v>369840.000000</c:v>
                </c:pt>
                <c:pt idx="6165">
                  <c:v>369900.000000</c:v>
                </c:pt>
                <c:pt idx="6166">
                  <c:v>369960.000000</c:v>
                </c:pt>
                <c:pt idx="6167">
                  <c:v>370020.000000</c:v>
                </c:pt>
                <c:pt idx="6168">
                  <c:v>370080.000000</c:v>
                </c:pt>
                <c:pt idx="6169">
                  <c:v>370140.000000</c:v>
                </c:pt>
                <c:pt idx="6170">
                  <c:v>370200.000000</c:v>
                </c:pt>
                <c:pt idx="6171">
                  <c:v>370260.000000</c:v>
                </c:pt>
                <c:pt idx="6172">
                  <c:v>370320.000000</c:v>
                </c:pt>
                <c:pt idx="6173">
                  <c:v>370380.000000</c:v>
                </c:pt>
                <c:pt idx="6174">
                  <c:v>370440.000000</c:v>
                </c:pt>
                <c:pt idx="6175">
                  <c:v>370500.000000</c:v>
                </c:pt>
                <c:pt idx="6176">
                  <c:v>370560.000000</c:v>
                </c:pt>
                <c:pt idx="6177">
                  <c:v>370620.000000</c:v>
                </c:pt>
                <c:pt idx="6178">
                  <c:v>370680.000000</c:v>
                </c:pt>
                <c:pt idx="6179">
                  <c:v>370740.000000</c:v>
                </c:pt>
                <c:pt idx="6180">
                  <c:v>370800.000000</c:v>
                </c:pt>
                <c:pt idx="6181">
                  <c:v>370860.000000</c:v>
                </c:pt>
                <c:pt idx="6182">
                  <c:v>370920.000000</c:v>
                </c:pt>
                <c:pt idx="6183">
                  <c:v>370980.000000</c:v>
                </c:pt>
                <c:pt idx="6184">
                  <c:v>371040.000000</c:v>
                </c:pt>
                <c:pt idx="6185">
                  <c:v>371100.000000</c:v>
                </c:pt>
                <c:pt idx="6186">
                  <c:v>371160.000000</c:v>
                </c:pt>
                <c:pt idx="6187">
                  <c:v>371220.000000</c:v>
                </c:pt>
                <c:pt idx="6188">
                  <c:v>371280.000000</c:v>
                </c:pt>
                <c:pt idx="6189">
                  <c:v>371340.000000</c:v>
                </c:pt>
                <c:pt idx="6190">
                  <c:v>371400.000000</c:v>
                </c:pt>
                <c:pt idx="6191">
                  <c:v>371460.000000</c:v>
                </c:pt>
                <c:pt idx="6192">
                  <c:v>371520.000000</c:v>
                </c:pt>
                <c:pt idx="6193">
                  <c:v>371580.000000</c:v>
                </c:pt>
                <c:pt idx="6194">
                  <c:v>371640.000000</c:v>
                </c:pt>
                <c:pt idx="6195">
                  <c:v>371700.000000</c:v>
                </c:pt>
                <c:pt idx="6196">
                  <c:v>371760.000000</c:v>
                </c:pt>
                <c:pt idx="6197">
                  <c:v>371820.000000</c:v>
                </c:pt>
                <c:pt idx="6198">
                  <c:v>371880.000000</c:v>
                </c:pt>
                <c:pt idx="6199">
                  <c:v>371940.000000</c:v>
                </c:pt>
                <c:pt idx="6200">
                  <c:v>372000.000000</c:v>
                </c:pt>
                <c:pt idx="6201">
                  <c:v>372060.000000</c:v>
                </c:pt>
                <c:pt idx="6202">
                  <c:v>372120.000000</c:v>
                </c:pt>
                <c:pt idx="6203">
                  <c:v>372180.000000</c:v>
                </c:pt>
                <c:pt idx="6204">
                  <c:v>372240.000000</c:v>
                </c:pt>
                <c:pt idx="6205">
                  <c:v>372300.000000</c:v>
                </c:pt>
                <c:pt idx="6206">
                  <c:v>372360.000000</c:v>
                </c:pt>
                <c:pt idx="6207">
                  <c:v>372420.000000</c:v>
                </c:pt>
                <c:pt idx="6208">
                  <c:v>372480.000000</c:v>
                </c:pt>
                <c:pt idx="6209">
                  <c:v>372540.000000</c:v>
                </c:pt>
                <c:pt idx="6210">
                  <c:v>372600.000000</c:v>
                </c:pt>
                <c:pt idx="6211">
                  <c:v>372660.000000</c:v>
                </c:pt>
                <c:pt idx="6212">
                  <c:v>372720.000000</c:v>
                </c:pt>
                <c:pt idx="6213">
                  <c:v>372780.000000</c:v>
                </c:pt>
                <c:pt idx="6214">
                  <c:v>372840.000000</c:v>
                </c:pt>
                <c:pt idx="6215">
                  <c:v>372900.000000</c:v>
                </c:pt>
                <c:pt idx="6216">
                  <c:v>372960.000000</c:v>
                </c:pt>
                <c:pt idx="6217">
                  <c:v>373020.000000</c:v>
                </c:pt>
                <c:pt idx="6218">
                  <c:v>373080.000000</c:v>
                </c:pt>
                <c:pt idx="6219">
                  <c:v>373140.000000</c:v>
                </c:pt>
                <c:pt idx="6220">
                  <c:v>373200.000000</c:v>
                </c:pt>
                <c:pt idx="6221">
                  <c:v>373260.000000</c:v>
                </c:pt>
                <c:pt idx="6222">
                  <c:v>373320.000000</c:v>
                </c:pt>
                <c:pt idx="6223">
                  <c:v>373380.000000</c:v>
                </c:pt>
                <c:pt idx="6224">
                  <c:v>373440.000000</c:v>
                </c:pt>
                <c:pt idx="6225">
                  <c:v>373500.000000</c:v>
                </c:pt>
                <c:pt idx="6226">
                  <c:v>373560.000000</c:v>
                </c:pt>
                <c:pt idx="6227">
                  <c:v>373620.000000</c:v>
                </c:pt>
                <c:pt idx="6228">
                  <c:v>373680.000000</c:v>
                </c:pt>
                <c:pt idx="6229">
                  <c:v>373740.000000</c:v>
                </c:pt>
                <c:pt idx="6230">
                  <c:v>373800.000000</c:v>
                </c:pt>
                <c:pt idx="6231">
                  <c:v>373860.000000</c:v>
                </c:pt>
                <c:pt idx="6232">
                  <c:v>373920.000000</c:v>
                </c:pt>
                <c:pt idx="6233">
                  <c:v>373980.000000</c:v>
                </c:pt>
                <c:pt idx="6234">
                  <c:v>374040.000000</c:v>
                </c:pt>
                <c:pt idx="6235">
                  <c:v>374100.000000</c:v>
                </c:pt>
                <c:pt idx="6236">
                  <c:v>374160.000000</c:v>
                </c:pt>
                <c:pt idx="6237">
                  <c:v>374220.000000</c:v>
                </c:pt>
                <c:pt idx="6238">
                  <c:v>374280.000000</c:v>
                </c:pt>
                <c:pt idx="6239">
                  <c:v>374340.000000</c:v>
                </c:pt>
                <c:pt idx="6240">
                  <c:v>374400.000000</c:v>
                </c:pt>
                <c:pt idx="6241">
                  <c:v>374460.000000</c:v>
                </c:pt>
                <c:pt idx="6242">
                  <c:v>374520.000000</c:v>
                </c:pt>
                <c:pt idx="6243">
                  <c:v>374580.000000</c:v>
                </c:pt>
                <c:pt idx="6244">
                  <c:v>374640.000000</c:v>
                </c:pt>
                <c:pt idx="6245">
                  <c:v>374700.000000</c:v>
                </c:pt>
                <c:pt idx="6246">
                  <c:v>374760.000000</c:v>
                </c:pt>
                <c:pt idx="6247">
                  <c:v>374820.000000</c:v>
                </c:pt>
                <c:pt idx="6248">
                  <c:v>374880.000000</c:v>
                </c:pt>
                <c:pt idx="6249">
                  <c:v>374940.000000</c:v>
                </c:pt>
                <c:pt idx="6250">
                  <c:v>375000.000000</c:v>
                </c:pt>
                <c:pt idx="6251">
                  <c:v>375060.000000</c:v>
                </c:pt>
                <c:pt idx="6252">
                  <c:v>375120.000000</c:v>
                </c:pt>
                <c:pt idx="6253">
                  <c:v>375180.000000</c:v>
                </c:pt>
                <c:pt idx="6254">
                  <c:v>375240.000000</c:v>
                </c:pt>
                <c:pt idx="6255">
                  <c:v>375300.000000</c:v>
                </c:pt>
                <c:pt idx="6256">
                  <c:v>375360.000000</c:v>
                </c:pt>
                <c:pt idx="6257">
                  <c:v>375420.000000</c:v>
                </c:pt>
                <c:pt idx="6258">
                  <c:v>375480.000000</c:v>
                </c:pt>
                <c:pt idx="6259">
                  <c:v>375540.000000</c:v>
                </c:pt>
                <c:pt idx="6260">
                  <c:v>375600.000000</c:v>
                </c:pt>
                <c:pt idx="6261">
                  <c:v>375660.000000</c:v>
                </c:pt>
                <c:pt idx="6262">
                  <c:v>375720.000000</c:v>
                </c:pt>
                <c:pt idx="6263">
                  <c:v>375780.000000</c:v>
                </c:pt>
                <c:pt idx="6264">
                  <c:v>375840.000000</c:v>
                </c:pt>
                <c:pt idx="6265">
                  <c:v>375900.000000</c:v>
                </c:pt>
                <c:pt idx="6266">
                  <c:v>375960.000000</c:v>
                </c:pt>
                <c:pt idx="6267">
                  <c:v>376020.000000</c:v>
                </c:pt>
                <c:pt idx="6268">
                  <c:v>376080.000000</c:v>
                </c:pt>
                <c:pt idx="6269">
                  <c:v>376140.000000</c:v>
                </c:pt>
                <c:pt idx="6270">
                  <c:v>376200.000000</c:v>
                </c:pt>
                <c:pt idx="6271">
                  <c:v>376260.000000</c:v>
                </c:pt>
                <c:pt idx="6272">
                  <c:v>376320.000000</c:v>
                </c:pt>
                <c:pt idx="6273">
                  <c:v>376380.000000</c:v>
                </c:pt>
                <c:pt idx="6274">
                  <c:v>376440.000000</c:v>
                </c:pt>
                <c:pt idx="6275">
                  <c:v>376500.000000</c:v>
                </c:pt>
                <c:pt idx="6276">
                  <c:v>376560.000000</c:v>
                </c:pt>
                <c:pt idx="6277">
                  <c:v>376620.000000</c:v>
                </c:pt>
                <c:pt idx="6278">
                  <c:v>376680.000000</c:v>
                </c:pt>
                <c:pt idx="6279">
                  <c:v>376740.000000</c:v>
                </c:pt>
                <c:pt idx="6280">
                  <c:v>376800.000000</c:v>
                </c:pt>
                <c:pt idx="6281">
                  <c:v>376860.000000</c:v>
                </c:pt>
                <c:pt idx="6282">
                  <c:v>376920.000000</c:v>
                </c:pt>
                <c:pt idx="6283">
                  <c:v>376980.000000</c:v>
                </c:pt>
                <c:pt idx="6284">
                  <c:v>377040.000000</c:v>
                </c:pt>
                <c:pt idx="6285">
                  <c:v>377100.000000</c:v>
                </c:pt>
                <c:pt idx="6286">
                  <c:v>377160.000000</c:v>
                </c:pt>
                <c:pt idx="6287">
                  <c:v>377220.000000</c:v>
                </c:pt>
                <c:pt idx="6288">
                  <c:v>377280.000000</c:v>
                </c:pt>
                <c:pt idx="6289">
                  <c:v>377340.000000</c:v>
                </c:pt>
                <c:pt idx="6290">
                  <c:v>377400.000000</c:v>
                </c:pt>
                <c:pt idx="6291">
                  <c:v>377460.000000</c:v>
                </c:pt>
                <c:pt idx="6292">
                  <c:v>377520.000000</c:v>
                </c:pt>
                <c:pt idx="6293">
                  <c:v>377580.000000</c:v>
                </c:pt>
                <c:pt idx="6294">
                  <c:v>377640.000000</c:v>
                </c:pt>
                <c:pt idx="6295">
                  <c:v>377700.000000</c:v>
                </c:pt>
                <c:pt idx="6296">
                  <c:v>377760.000000</c:v>
                </c:pt>
                <c:pt idx="6297">
                  <c:v>377820.000000</c:v>
                </c:pt>
                <c:pt idx="6298">
                  <c:v>377880.000000</c:v>
                </c:pt>
                <c:pt idx="6299">
                  <c:v>377940.000000</c:v>
                </c:pt>
                <c:pt idx="6300">
                  <c:v>378000.000000</c:v>
                </c:pt>
                <c:pt idx="6301">
                  <c:v>378060.000000</c:v>
                </c:pt>
                <c:pt idx="6302">
                  <c:v>378120.000000</c:v>
                </c:pt>
                <c:pt idx="6303">
                  <c:v>378180.000000</c:v>
                </c:pt>
                <c:pt idx="6304">
                  <c:v>378240.000000</c:v>
                </c:pt>
                <c:pt idx="6305">
                  <c:v>378300.000000</c:v>
                </c:pt>
                <c:pt idx="6306">
                  <c:v>378360.000000</c:v>
                </c:pt>
                <c:pt idx="6307">
                  <c:v>378420.000000</c:v>
                </c:pt>
                <c:pt idx="6308">
                  <c:v>378480.000000</c:v>
                </c:pt>
                <c:pt idx="6309">
                  <c:v>378540.000000</c:v>
                </c:pt>
                <c:pt idx="6310">
                  <c:v>378600.000000</c:v>
                </c:pt>
                <c:pt idx="6311">
                  <c:v>378660.000000</c:v>
                </c:pt>
                <c:pt idx="6312">
                  <c:v>378720.000000</c:v>
                </c:pt>
                <c:pt idx="6313">
                  <c:v>378780.000000</c:v>
                </c:pt>
                <c:pt idx="6314">
                  <c:v>378840.000000</c:v>
                </c:pt>
                <c:pt idx="6315">
                  <c:v>378900.000000</c:v>
                </c:pt>
                <c:pt idx="6316">
                  <c:v>378960.000000</c:v>
                </c:pt>
                <c:pt idx="6317">
                  <c:v>379020.000000</c:v>
                </c:pt>
                <c:pt idx="6318">
                  <c:v>379080.000000</c:v>
                </c:pt>
                <c:pt idx="6319">
                  <c:v>379140.000000</c:v>
                </c:pt>
                <c:pt idx="6320">
                  <c:v>379200.000000</c:v>
                </c:pt>
                <c:pt idx="6321">
                  <c:v>379260.000000</c:v>
                </c:pt>
                <c:pt idx="6322">
                  <c:v>379320.000000</c:v>
                </c:pt>
                <c:pt idx="6323">
                  <c:v>379380.000000</c:v>
                </c:pt>
                <c:pt idx="6324">
                  <c:v>379440.000000</c:v>
                </c:pt>
                <c:pt idx="6325">
                  <c:v>379500.000000</c:v>
                </c:pt>
                <c:pt idx="6326">
                  <c:v>379560.000000</c:v>
                </c:pt>
                <c:pt idx="6327">
                  <c:v>379620.000000</c:v>
                </c:pt>
                <c:pt idx="6328">
                  <c:v>379680.000000</c:v>
                </c:pt>
                <c:pt idx="6329">
                  <c:v>379740.000000</c:v>
                </c:pt>
                <c:pt idx="6330">
                  <c:v>379800.000000</c:v>
                </c:pt>
                <c:pt idx="6331">
                  <c:v>379860.000000</c:v>
                </c:pt>
                <c:pt idx="6332">
                  <c:v>379920.000000</c:v>
                </c:pt>
                <c:pt idx="6333">
                  <c:v>379980.000000</c:v>
                </c:pt>
                <c:pt idx="6334">
                  <c:v>380040.000000</c:v>
                </c:pt>
                <c:pt idx="6335">
                  <c:v>380100.000000</c:v>
                </c:pt>
                <c:pt idx="6336">
                  <c:v>380160.000000</c:v>
                </c:pt>
                <c:pt idx="6337">
                  <c:v>380220.000000</c:v>
                </c:pt>
                <c:pt idx="6338">
                  <c:v>380280.000000</c:v>
                </c:pt>
                <c:pt idx="6339">
                  <c:v>380340.000000</c:v>
                </c:pt>
                <c:pt idx="6340">
                  <c:v>380400.000000</c:v>
                </c:pt>
                <c:pt idx="6341">
                  <c:v>380460.000000</c:v>
                </c:pt>
                <c:pt idx="6342">
                  <c:v>380520.000000</c:v>
                </c:pt>
                <c:pt idx="6343">
                  <c:v>380580.000000</c:v>
                </c:pt>
                <c:pt idx="6344">
                  <c:v>380640.000000</c:v>
                </c:pt>
                <c:pt idx="6345">
                  <c:v>380700.000000</c:v>
                </c:pt>
                <c:pt idx="6346">
                  <c:v>380760.000000</c:v>
                </c:pt>
                <c:pt idx="6347">
                  <c:v>380820.000000</c:v>
                </c:pt>
                <c:pt idx="6348">
                  <c:v>380880.000000</c:v>
                </c:pt>
                <c:pt idx="6349">
                  <c:v>380940.000000</c:v>
                </c:pt>
                <c:pt idx="6350">
                  <c:v>381000.000000</c:v>
                </c:pt>
                <c:pt idx="6351">
                  <c:v>381060.000000</c:v>
                </c:pt>
                <c:pt idx="6352">
                  <c:v>381120.000000</c:v>
                </c:pt>
                <c:pt idx="6353">
                  <c:v>381180.000000</c:v>
                </c:pt>
                <c:pt idx="6354">
                  <c:v>381240.000000</c:v>
                </c:pt>
                <c:pt idx="6355">
                  <c:v>381300.000000</c:v>
                </c:pt>
                <c:pt idx="6356">
                  <c:v>381360.000000</c:v>
                </c:pt>
                <c:pt idx="6357">
                  <c:v>381420.000000</c:v>
                </c:pt>
                <c:pt idx="6358">
                  <c:v>381480.000000</c:v>
                </c:pt>
                <c:pt idx="6359">
                  <c:v>381540.000000</c:v>
                </c:pt>
                <c:pt idx="6360">
                  <c:v>381600.000000</c:v>
                </c:pt>
                <c:pt idx="6361">
                  <c:v>381660.000000</c:v>
                </c:pt>
                <c:pt idx="6362">
                  <c:v>381720.000000</c:v>
                </c:pt>
                <c:pt idx="6363">
                  <c:v>381780.000000</c:v>
                </c:pt>
                <c:pt idx="6364">
                  <c:v>381840.000000</c:v>
                </c:pt>
                <c:pt idx="6365">
                  <c:v>381900.000000</c:v>
                </c:pt>
                <c:pt idx="6366">
                  <c:v>381960.000000</c:v>
                </c:pt>
                <c:pt idx="6367">
                  <c:v>382020.000000</c:v>
                </c:pt>
                <c:pt idx="6368">
                  <c:v>382080.000000</c:v>
                </c:pt>
                <c:pt idx="6369">
                  <c:v>382140.000000</c:v>
                </c:pt>
                <c:pt idx="6370">
                  <c:v>382200.000000</c:v>
                </c:pt>
                <c:pt idx="6371">
                  <c:v>382260.000000</c:v>
                </c:pt>
                <c:pt idx="6372">
                  <c:v>382320.000000</c:v>
                </c:pt>
                <c:pt idx="6373">
                  <c:v>382380.000000</c:v>
                </c:pt>
                <c:pt idx="6374">
                  <c:v>382440.000000</c:v>
                </c:pt>
                <c:pt idx="6375">
                  <c:v>382500.000000</c:v>
                </c:pt>
                <c:pt idx="6376">
                  <c:v>382560.000000</c:v>
                </c:pt>
                <c:pt idx="6377">
                  <c:v>382620.000000</c:v>
                </c:pt>
                <c:pt idx="6378">
                  <c:v>382680.000000</c:v>
                </c:pt>
                <c:pt idx="6379">
                  <c:v>382740.000000</c:v>
                </c:pt>
                <c:pt idx="6380">
                  <c:v>382800.000000</c:v>
                </c:pt>
                <c:pt idx="6381">
                  <c:v>382860.000000</c:v>
                </c:pt>
                <c:pt idx="6382">
                  <c:v>382920.000000</c:v>
                </c:pt>
                <c:pt idx="6383">
                  <c:v>382980.000000</c:v>
                </c:pt>
                <c:pt idx="6384">
                  <c:v>383040.000000</c:v>
                </c:pt>
                <c:pt idx="6385">
                  <c:v>383100.000000</c:v>
                </c:pt>
                <c:pt idx="6386">
                  <c:v>383160.000000</c:v>
                </c:pt>
                <c:pt idx="6387">
                  <c:v>383220.000000</c:v>
                </c:pt>
                <c:pt idx="6388">
                  <c:v>383280.000000</c:v>
                </c:pt>
                <c:pt idx="6389">
                  <c:v>383340.000000</c:v>
                </c:pt>
                <c:pt idx="6390">
                  <c:v>383400.000000</c:v>
                </c:pt>
                <c:pt idx="6391">
                  <c:v>383460.000000</c:v>
                </c:pt>
                <c:pt idx="6392">
                  <c:v>383520.000000</c:v>
                </c:pt>
                <c:pt idx="6393">
                  <c:v>383580.000000</c:v>
                </c:pt>
                <c:pt idx="6394">
                  <c:v>383640.000000</c:v>
                </c:pt>
                <c:pt idx="6395">
                  <c:v>383700.000000</c:v>
                </c:pt>
                <c:pt idx="6396">
                  <c:v>383760.000000</c:v>
                </c:pt>
                <c:pt idx="6397">
                  <c:v>383820.000000</c:v>
                </c:pt>
                <c:pt idx="6398">
                  <c:v>383880.000000</c:v>
                </c:pt>
                <c:pt idx="6399">
                  <c:v>383940.000000</c:v>
                </c:pt>
                <c:pt idx="6400">
                  <c:v>384000.000000</c:v>
                </c:pt>
                <c:pt idx="6401">
                  <c:v>384060.000000</c:v>
                </c:pt>
                <c:pt idx="6402">
                  <c:v>384120.000000</c:v>
                </c:pt>
                <c:pt idx="6403">
                  <c:v>384180.000000</c:v>
                </c:pt>
                <c:pt idx="6404">
                  <c:v>384240.000000</c:v>
                </c:pt>
                <c:pt idx="6405">
                  <c:v>384300.000000</c:v>
                </c:pt>
                <c:pt idx="6406">
                  <c:v>384360.000000</c:v>
                </c:pt>
                <c:pt idx="6407">
                  <c:v>384420.000000</c:v>
                </c:pt>
                <c:pt idx="6408">
                  <c:v>384480.000000</c:v>
                </c:pt>
                <c:pt idx="6409">
                  <c:v>384540.000000</c:v>
                </c:pt>
                <c:pt idx="6410">
                  <c:v>384600.000000</c:v>
                </c:pt>
                <c:pt idx="6411">
                  <c:v>384660.000000</c:v>
                </c:pt>
                <c:pt idx="6412">
                  <c:v>384720.000000</c:v>
                </c:pt>
                <c:pt idx="6413">
                  <c:v>384780.000000</c:v>
                </c:pt>
                <c:pt idx="6414">
                  <c:v>384840.000000</c:v>
                </c:pt>
                <c:pt idx="6415">
                  <c:v>384900.000000</c:v>
                </c:pt>
                <c:pt idx="6416">
                  <c:v>384960.000000</c:v>
                </c:pt>
                <c:pt idx="6417">
                  <c:v>385020.000000</c:v>
                </c:pt>
                <c:pt idx="6418">
                  <c:v>385080.000000</c:v>
                </c:pt>
                <c:pt idx="6419">
                  <c:v>385140.000000</c:v>
                </c:pt>
                <c:pt idx="6420">
                  <c:v>385200.000000</c:v>
                </c:pt>
                <c:pt idx="6421">
                  <c:v>385260.000000</c:v>
                </c:pt>
                <c:pt idx="6422">
                  <c:v>385320.000000</c:v>
                </c:pt>
                <c:pt idx="6423">
                  <c:v>385380.000000</c:v>
                </c:pt>
                <c:pt idx="6424">
                  <c:v>385440.000000</c:v>
                </c:pt>
                <c:pt idx="6425">
                  <c:v>385500.000000</c:v>
                </c:pt>
                <c:pt idx="6426">
                  <c:v>385560.000000</c:v>
                </c:pt>
                <c:pt idx="6427">
                  <c:v>385620.000000</c:v>
                </c:pt>
                <c:pt idx="6428">
                  <c:v>385680.000000</c:v>
                </c:pt>
                <c:pt idx="6429">
                  <c:v>385740.000000</c:v>
                </c:pt>
                <c:pt idx="6430">
                  <c:v>385800.000000</c:v>
                </c:pt>
                <c:pt idx="6431">
                  <c:v>385860.000000</c:v>
                </c:pt>
                <c:pt idx="6432">
                  <c:v>385920.000000</c:v>
                </c:pt>
                <c:pt idx="6433">
                  <c:v>385980.000000</c:v>
                </c:pt>
                <c:pt idx="6434">
                  <c:v>386040.000000</c:v>
                </c:pt>
                <c:pt idx="6435">
                  <c:v>386100.000000</c:v>
                </c:pt>
                <c:pt idx="6436">
                  <c:v>386160.000000</c:v>
                </c:pt>
                <c:pt idx="6437">
                  <c:v>386220.000000</c:v>
                </c:pt>
                <c:pt idx="6438">
                  <c:v>386280.000000</c:v>
                </c:pt>
                <c:pt idx="6439">
                  <c:v>386340.000000</c:v>
                </c:pt>
                <c:pt idx="6440">
                  <c:v>386400.000000</c:v>
                </c:pt>
                <c:pt idx="6441">
                  <c:v>386460.000000</c:v>
                </c:pt>
                <c:pt idx="6442">
                  <c:v>386520.000000</c:v>
                </c:pt>
                <c:pt idx="6443">
                  <c:v>386580.000000</c:v>
                </c:pt>
                <c:pt idx="6444">
                  <c:v>386640.000000</c:v>
                </c:pt>
                <c:pt idx="6445">
                  <c:v>386700.000000</c:v>
                </c:pt>
                <c:pt idx="6446">
                  <c:v>386760.000000</c:v>
                </c:pt>
                <c:pt idx="6447">
                  <c:v>386820.000000</c:v>
                </c:pt>
                <c:pt idx="6448">
                  <c:v>386880.000000</c:v>
                </c:pt>
                <c:pt idx="6449">
                  <c:v>386940.000000</c:v>
                </c:pt>
                <c:pt idx="6450">
                  <c:v>387000.000000</c:v>
                </c:pt>
                <c:pt idx="6451">
                  <c:v>387060.000000</c:v>
                </c:pt>
                <c:pt idx="6452">
                  <c:v>387120.000000</c:v>
                </c:pt>
                <c:pt idx="6453">
                  <c:v>387180.000000</c:v>
                </c:pt>
                <c:pt idx="6454">
                  <c:v>387240.000000</c:v>
                </c:pt>
                <c:pt idx="6455">
                  <c:v>387300.000000</c:v>
                </c:pt>
                <c:pt idx="6456">
                  <c:v>387360.000000</c:v>
                </c:pt>
                <c:pt idx="6457">
                  <c:v>387420.000000</c:v>
                </c:pt>
                <c:pt idx="6458">
                  <c:v>387480.000000</c:v>
                </c:pt>
                <c:pt idx="6459">
                  <c:v>387540.000000</c:v>
                </c:pt>
                <c:pt idx="6460">
                  <c:v>387600.000000</c:v>
                </c:pt>
                <c:pt idx="6461">
                  <c:v>387660.000000</c:v>
                </c:pt>
                <c:pt idx="6462">
                  <c:v>387720.000000</c:v>
                </c:pt>
                <c:pt idx="6463">
                  <c:v>387780.000000</c:v>
                </c:pt>
                <c:pt idx="6464">
                  <c:v>387840.000000</c:v>
                </c:pt>
                <c:pt idx="6465">
                  <c:v>387900.000000</c:v>
                </c:pt>
                <c:pt idx="6466">
                  <c:v>387960.000000</c:v>
                </c:pt>
                <c:pt idx="6467">
                  <c:v>388020.000000</c:v>
                </c:pt>
                <c:pt idx="6468">
                  <c:v>388080.000000</c:v>
                </c:pt>
                <c:pt idx="6469">
                  <c:v>388140.000000</c:v>
                </c:pt>
                <c:pt idx="6470">
                  <c:v>388200.000000</c:v>
                </c:pt>
                <c:pt idx="6471">
                  <c:v>388260.000000</c:v>
                </c:pt>
                <c:pt idx="6472">
                  <c:v>388320.000000</c:v>
                </c:pt>
                <c:pt idx="6473">
                  <c:v>388380.000000</c:v>
                </c:pt>
                <c:pt idx="6474">
                  <c:v>388440.000000</c:v>
                </c:pt>
                <c:pt idx="6475">
                  <c:v>388500.000000</c:v>
                </c:pt>
                <c:pt idx="6476">
                  <c:v>388560.000000</c:v>
                </c:pt>
                <c:pt idx="6477">
                  <c:v>388620.000000</c:v>
                </c:pt>
                <c:pt idx="6478">
                  <c:v>388680.000000</c:v>
                </c:pt>
                <c:pt idx="6479">
                  <c:v>388740.000000</c:v>
                </c:pt>
                <c:pt idx="6480">
                  <c:v>388800.000000</c:v>
                </c:pt>
                <c:pt idx="6481">
                  <c:v>388860.000000</c:v>
                </c:pt>
                <c:pt idx="6482">
                  <c:v>388920.000000</c:v>
                </c:pt>
                <c:pt idx="6483">
                  <c:v>388980.000000</c:v>
                </c:pt>
                <c:pt idx="6484">
                  <c:v>389040.000000</c:v>
                </c:pt>
                <c:pt idx="6485">
                  <c:v>389100.000000</c:v>
                </c:pt>
                <c:pt idx="6486">
                  <c:v>389160.000000</c:v>
                </c:pt>
                <c:pt idx="6487">
                  <c:v>389220.000000</c:v>
                </c:pt>
                <c:pt idx="6488">
                  <c:v>389280.000000</c:v>
                </c:pt>
                <c:pt idx="6489">
                  <c:v>389340.000000</c:v>
                </c:pt>
                <c:pt idx="6490">
                  <c:v>389400.000000</c:v>
                </c:pt>
                <c:pt idx="6491">
                  <c:v>389460.000000</c:v>
                </c:pt>
                <c:pt idx="6492">
                  <c:v>389520.000000</c:v>
                </c:pt>
                <c:pt idx="6493">
                  <c:v>389580.000000</c:v>
                </c:pt>
                <c:pt idx="6494">
                  <c:v>389640.000000</c:v>
                </c:pt>
                <c:pt idx="6495">
                  <c:v>389700.000000</c:v>
                </c:pt>
                <c:pt idx="6496">
                  <c:v>389760.000000</c:v>
                </c:pt>
                <c:pt idx="6497">
                  <c:v>389820.000000</c:v>
                </c:pt>
                <c:pt idx="6498">
                  <c:v>389880.000000</c:v>
                </c:pt>
                <c:pt idx="6499">
                  <c:v>389940.000000</c:v>
                </c:pt>
                <c:pt idx="6500">
                  <c:v>390000.000000</c:v>
                </c:pt>
                <c:pt idx="6501">
                  <c:v>390060.000000</c:v>
                </c:pt>
                <c:pt idx="6502">
                  <c:v>390120.000000</c:v>
                </c:pt>
                <c:pt idx="6503">
                  <c:v>390180.000000</c:v>
                </c:pt>
                <c:pt idx="6504">
                  <c:v>390240.000000</c:v>
                </c:pt>
                <c:pt idx="6505">
                  <c:v>390300.000000</c:v>
                </c:pt>
                <c:pt idx="6506">
                  <c:v>390360.000000</c:v>
                </c:pt>
                <c:pt idx="6507">
                  <c:v>390420.000000</c:v>
                </c:pt>
                <c:pt idx="6508">
                  <c:v>390480.000000</c:v>
                </c:pt>
                <c:pt idx="6509">
                  <c:v>390540.000000</c:v>
                </c:pt>
                <c:pt idx="6510">
                  <c:v>390600.000000</c:v>
                </c:pt>
                <c:pt idx="6511">
                  <c:v>390660.000000</c:v>
                </c:pt>
                <c:pt idx="6512">
                  <c:v>390720.000000</c:v>
                </c:pt>
                <c:pt idx="6513">
                  <c:v>390780.000000</c:v>
                </c:pt>
                <c:pt idx="6514">
                  <c:v>390840.000000</c:v>
                </c:pt>
                <c:pt idx="6515">
                  <c:v>390900.000000</c:v>
                </c:pt>
                <c:pt idx="6516">
                  <c:v>390960.000000</c:v>
                </c:pt>
                <c:pt idx="6517">
                  <c:v>391020.000000</c:v>
                </c:pt>
                <c:pt idx="6518">
                  <c:v>391080.000000</c:v>
                </c:pt>
                <c:pt idx="6519">
                  <c:v>391140.000000</c:v>
                </c:pt>
                <c:pt idx="6520">
                  <c:v>391200.000000</c:v>
                </c:pt>
                <c:pt idx="6521">
                  <c:v>391260.000000</c:v>
                </c:pt>
                <c:pt idx="6522">
                  <c:v>391320.000000</c:v>
                </c:pt>
                <c:pt idx="6523">
                  <c:v>391380.000000</c:v>
                </c:pt>
                <c:pt idx="6524">
                  <c:v>391440.000000</c:v>
                </c:pt>
                <c:pt idx="6525">
                  <c:v>391500.000000</c:v>
                </c:pt>
                <c:pt idx="6526">
                  <c:v>391560.000000</c:v>
                </c:pt>
                <c:pt idx="6527">
                  <c:v>391620.000000</c:v>
                </c:pt>
                <c:pt idx="6528">
                  <c:v>391680.000000</c:v>
                </c:pt>
                <c:pt idx="6529">
                  <c:v>391740.000000</c:v>
                </c:pt>
                <c:pt idx="6530">
                  <c:v>391800.000000</c:v>
                </c:pt>
                <c:pt idx="6531">
                  <c:v>391860.000000</c:v>
                </c:pt>
                <c:pt idx="6532">
                  <c:v>391920.000000</c:v>
                </c:pt>
                <c:pt idx="6533">
                  <c:v>391980.000000</c:v>
                </c:pt>
                <c:pt idx="6534">
                  <c:v>392040.000000</c:v>
                </c:pt>
                <c:pt idx="6535">
                  <c:v>392100.000000</c:v>
                </c:pt>
                <c:pt idx="6536">
                  <c:v>392160.000000</c:v>
                </c:pt>
                <c:pt idx="6537">
                  <c:v>392220.000000</c:v>
                </c:pt>
                <c:pt idx="6538">
                  <c:v>392280.000000</c:v>
                </c:pt>
                <c:pt idx="6539">
                  <c:v>392340.000000</c:v>
                </c:pt>
                <c:pt idx="6540">
                  <c:v>392400.000000</c:v>
                </c:pt>
                <c:pt idx="6541">
                  <c:v>392460.000000</c:v>
                </c:pt>
                <c:pt idx="6542">
                  <c:v>392520.000000</c:v>
                </c:pt>
                <c:pt idx="6543">
                  <c:v>392580.000000</c:v>
                </c:pt>
                <c:pt idx="6544">
                  <c:v>392640.000000</c:v>
                </c:pt>
                <c:pt idx="6545">
                  <c:v>392700.000000</c:v>
                </c:pt>
                <c:pt idx="6546">
                  <c:v>392760.000000</c:v>
                </c:pt>
                <c:pt idx="6547">
                  <c:v>392820.000000</c:v>
                </c:pt>
                <c:pt idx="6548">
                  <c:v>392880.000000</c:v>
                </c:pt>
                <c:pt idx="6549">
                  <c:v>392940.000000</c:v>
                </c:pt>
                <c:pt idx="6550">
                  <c:v>393000.000000</c:v>
                </c:pt>
                <c:pt idx="6551">
                  <c:v>393060.000000</c:v>
                </c:pt>
                <c:pt idx="6552">
                  <c:v>393120.000000</c:v>
                </c:pt>
                <c:pt idx="6553">
                  <c:v>393180.000000</c:v>
                </c:pt>
                <c:pt idx="6554">
                  <c:v>393240.000000</c:v>
                </c:pt>
                <c:pt idx="6555">
                  <c:v>393300.000000</c:v>
                </c:pt>
                <c:pt idx="6556">
                  <c:v>393360.000000</c:v>
                </c:pt>
                <c:pt idx="6557">
                  <c:v>393420.000000</c:v>
                </c:pt>
                <c:pt idx="6558">
                  <c:v>393480.000000</c:v>
                </c:pt>
                <c:pt idx="6559">
                  <c:v>393540.000000</c:v>
                </c:pt>
                <c:pt idx="6560">
                  <c:v>393600.000000</c:v>
                </c:pt>
                <c:pt idx="6561">
                  <c:v>393660.000000</c:v>
                </c:pt>
                <c:pt idx="6562">
                  <c:v>393720.000000</c:v>
                </c:pt>
                <c:pt idx="6563">
                  <c:v>393780.000000</c:v>
                </c:pt>
                <c:pt idx="6564">
                  <c:v>393840.000000</c:v>
                </c:pt>
                <c:pt idx="6565">
                  <c:v>393900.000000</c:v>
                </c:pt>
                <c:pt idx="6566">
                  <c:v>393960.000000</c:v>
                </c:pt>
                <c:pt idx="6567">
                  <c:v>394020.000000</c:v>
                </c:pt>
                <c:pt idx="6568">
                  <c:v>394080.000000</c:v>
                </c:pt>
                <c:pt idx="6569">
                  <c:v>394140.000000</c:v>
                </c:pt>
                <c:pt idx="6570">
                  <c:v>394200.000000</c:v>
                </c:pt>
                <c:pt idx="6571">
                  <c:v>394260.000000</c:v>
                </c:pt>
                <c:pt idx="6572">
                  <c:v>394320.000000</c:v>
                </c:pt>
                <c:pt idx="6573">
                  <c:v>394380.000000</c:v>
                </c:pt>
                <c:pt idx="6574">
                  <c:v>394440.000000</c:v>
                </c:pt>
                <c:pt idx="6575">
                  <c:v>394500.000000</c:v>
                </c:pt>
                <c:pt idx="6576">
                  <c:v>394560.000000</c:v>
                </c:pt>
                <c:pt idx="6577">
                  <c:v>394620.000000</c:v>
                </c:pt>
                <c:pt idx="6578">
                  <c:v>394680.000000</c:v>
                </c:pt>
                <c:pt idx="6579">
                  <c:v>394740.000000</c:v>
                </c:pt>
                <c:pt idx="6580">
                  <c:v>394800.000000</c:v>
                </c:pt>
                <c:pt idx="6581">
                  <c:v>394860.000000</c:v>
                </c:pt>
                <c:pt idx="6582">
                  <c:v>394920.000000</c:v>
                </c:pt>
                <c:pt idx="6583">
                  <c:v>394980.000000</c:v>
                </c:pt>
                <c:pt idx="6584">
                  <c:v>395040.000000</c:v>
                </c:pt>
                <c:pt idx="6585">
                  <c:v>395100.000000</c:v>
                </c:pt>
                <c:pt idx="6586">
                  <c:v>395160.000000</c:v>
                </c:pt>
                <c:pt idx="6587">
                  <c:v>395220.000000</c:v>
                </c:pt>
                <c:pt idx="6588">
                  <c:v>395280.000000</c:v>
                </c:pt>
                <c:pt idx="6589">
                  <c:v>395340.000000</c:v>
                </c:pt>
                <c:pt idx="6590">
                  <c:v>395400.000000</c:v>
                </c:pt>
                <c:pt idx="6591">
                  <c:v>395460.000000</c:v>
                </c:pt>
                <c:pt idx="6592">
                  <c:v>395520.000000</c:v>
                </c:pt>
                <c:pt idx="6593">
                  <c:v>395580.000000</c:v>
                </c:pt>
                <c:pt idx="6594">
                  <c:v>395640.000000</c:v>
                </c:pt>
                <c:pt idx="6595">
                  <c:v>395700.000000</c:v>
                </c:pt>
                <c:pt idx="6596">
                  <c:v>395760.000000</c:v>
                </c:pt>
                <c:pt idx="6597">
                  <c:v>395820.000000</c:v>
                </c:pt>
                <c:pt idx="6598">
                  <c:v>395880.000000</c:v>
                </c:pt>
                <c:pt idx="6599">
                  <c:v>395940.000000</c:v>
                </c:pt>
                <c:pt idx="6600">
                  <c:v>396000.000000</c:v>
                </c:pt>
                <c:pt idx="6601">
                  <c:v>396060.000000</c:v>
                </c:pt>
                <c:pt idx="6602">
                  <c:v>396120.000000</c:v>
                </c:pt>
                <c:pt idx="6603">
                  <c:v>396180.000000</c:v>
                </c:pt>
                <c:pt idx="6604">
                  <c:v>396240.000000</c:v>
                </c:pt>
                <c:pt idx="6605">
                  <c:v>396300.000000</c:v>
                </c:pt>
                <c:pt idx="6606">
                  <c:v>396360.000000</c:v>
                </c:pt>
                <c:pt idx="6607">
                  <c:v>396420.000000</c:v>
                </c:pt>
                <c:pt idx="6608">
                  <c:v>396480.000000</c:v>
                </c:pt>
                <c:pt idx="6609">
                  <c:v>396540.000000</c:v>
                </c:pt>
                <c:pt idx="6610">
                  <c:v>396600.000000</c:v>
                </c:pt>
                <c:pt idx="6611">
                  <c:v>396660.000000</c:v>
                </c:pt>
                <c:pt idx="6612">
                  <c:v>396720.000000</c:v>
                </c:pt>
                <c:pt idx="6613">
                  <c:v>396780.000000</c:v>
                </c:pt>
                <c:pt idx="6614">
                  <c:v>396840.000000</c:v>
                </c:pt>
                <c:pt idx="6615">
                  <c:v>396900.000000</c:v>
                </c:pt>
                <c:pt idx="6616">
                  <c:v>396960.000000</c:v>
                </c:pt>
                <c:pt idx="6617">
                  <c:v>397020.000000</c:v>
                </c:pt>
                <c:pt idx="6618">
                  <c:v>397080.000000</c:v>
                </c:pt>
                <c:pt idx="6619">
                  <c:v>397140.000000</c:v>
                </c:pt>
                <c:pt idx="6620">
                  <c:v>397200.000000</c:v>
                </c:pt>
                <c:pt idx="6621">
                  <c:v>397260.000000</c:v>
                </c:pt>
                <c:pt idx="6622">
                  <c:v>397320.000000</c:v>
                </c:pt>
                <c:pt idx="6623">
                  <c:v>397380.000000</c:v>
                </c:pt>
                <c:pt idx="6624">
                  <c:v>397440.000000</c:v>
                </c:pt>
                <c:pt idx="6625">
                  <c:v>397500.000000</c:v>
                </c:pt>
                <c:pt idx="6626">
                  <c:v>397560.000000</c:v>
                </c:pt>
                <c:pt idx="6627">
                  <c:v>397620.000000</c:v>
                </c:pt>
                <c:pt idx="6628">
                  <c:v>397680.000000</c:v>
                </c:pt>
                <c:pt idx="6629">
                  <c:v>397740.000000</c:v>
                </c:pt>
                <c:pt idx="6630">
                  <c:v>397800.000000</c:v>
                </c:pt>
                <c:pt idx="6631">
                  <c:v>397860.000000</c:v>
                </c:pt>
                <c:pt idx="6632">
                  <c:v>397920.000000</c:v>
                </c:pt>
                <c:pt idx="6633">
                  <c:v>397980.000000</c:v>
                </c:pt>
                <c:pt idx="6634">
                  <c:v>398040.000000</c:v>
                </c:pt>
                <c:pt idx="6635">
                  <c:v>398100.000000</c:v>
                </c:pt>
                <c:pt idx="6636">
                  <c:v>398160.000000</c:v>
                </c:pt>
                <c:pt idx="6637">
                  <c:v>398220.000000</c:v>
                </c:pt>
                <c:pt idx="6638">
                  <c:v>398280.000000</c:v>
                </c:pt>
                <c:pt idx="6639">
                  <c:v>398340.000000</c:v>
                </c:pt>
                <c:pt idx="6640">
                  <c:v>398400.000000</c:v>
                </c:pt>
                <c:pt idx="6641">
                  <c:v>398460.000000</c:v>
                </c:pt>
                <c:pt idx="6642">
                  <c:v>398520.000000</c:v>
                </c:pt>
                <c:pt idx="6643">
                  <c:v>398580.000000</c:v>
                </c:pt>
                <c:pt idx="6644">
                  <c:v>398640.000000</c:v>
                </c:pt>
                <c:pt idx="6645">
                  <c:v>398700.000000</c:v>
                </c:pt>
                <c:pt idx="6646">
                  <c:v>398760.000000</c:v>
                </c:pt>
                <c:pt idx="6647">
                  <c:v>398820.000000</c:v>
                </c:pt>
                <c:pt idx="6648">
                  <c:v>398880.000000</c:v>
                </c:pt>
                <c:pt idx="6649">
                  <c:v>398940.000000</c:v>
                </c:pt>
                <c:pt idx="6650">
                  <c:v>399000.000000</c:v>
                </c:pt>
                <c:pt idx="6651">
                  <c:v>399060.000000</c:v>
                </c:pt>
                <c:pt idx="6652">
                  <c:v>399120.000000</c:v>
                </c:pt>
                <c:pt idx="6653">
                  <c:v>399180.000000</c:v>
                </c:pt>
                <c:pt idx="6654">
                  <c:v>399240.000000</c:v>
                </c:pt>
                <c:pt idx="6655">
                  <c:v>399300.000000</c:v>
                </c:pt>
                <c:pt idx="6656">
                  <c:v>399360.000000</c:v>
                </c:pt>
                <c:pt idx="6657">
                  <c:v>399420.000000</c:v>
                </c:pt>
                <c:pt idx="6658">
                  <c:v>399480.000000</c:v>
                </c:pt>
                <c:pt idx="6659">
                  <c:v>399540.000000</c:v>
                </c:pt>
                <c:pt idx="6660">
                  <c:v>399600.000000</c:v>
                </c:pt>
                <c:pt idx="6661">
                  <c:v>399660.000000</c:v>
                </c:pt>
                <c:pt idx="6662">
                  <c:v>399720.000000</c:v>
                </c:pt>
                <c:pt idx="6663">
                  <c:v>399780.000000</c:v>
                </c:pt>
                <c:pt idx="6664">
                  <c:v>399840.000000</c:v>
                </c:pt>
                <c:pt idx="6665">
                  <c:v>399900.000000</c:v>
                </c:pt>
                <c:pt idx="6666">
                  <c:v>399960.000000</c:v>
                </c:pt>
                <c:pt idx="6667">
                  <c:v>400020.000000</c:v>
                </c:pt>
                <c:pt idx="6668">
                  <c:v>400080.000000</c:v>
                </c:pt>
                <c:pt idx="6669">
                  <c:v>400140.000000</c:v>
                </c:pt>
                <c:pt idx="6670">
                  <c:v>400200.000000</c:v>
                </c:pt>
                <c:pt idx="6671">
                  <c:v>400260.000000</c:v>
                </c:pt>
                <c:pt idx="6672">
                  <c:v>400320.000000</c:v>
                </c:pt>
                <c:pt idx="6673">
                  <c:v>400380.000000</c:v>
                </c:pt>
                <c:pt idx="6674">
                  <c:v>400440.000000</c:v>
                </c:pt>
                <c:pt idx="6675">
                  <c:v>400500.000000</c:v>
                </c:pt>
                <c:pt idx="6676">
                  <c:v>400560.000000</c:v>
                </c:pt>
                <c:pt idx="6677">
                  <c:v>400620.000000</c:v>
                </c:pt>
                <c:pt idx="6678">
                  <c:v>400680.000000</c:v>
                </c:pt>
                <c:pt idx="6679">
                  <c:v>400740.000000</c:v>
                </c:pt>
                <c:pt idx="6680">
                  <c:v>400800.000000</c:v>
                </c:pt>
                <c:pt idx="6681">
                  <c:v>400860.000000</c:v>
                </c:pt>
                <c:pt idx="6682">
                  <c:v>400920.000000</c:v>
                </c:pt>
                <c:pt idx="6683">
                  <c:v>400980.000000</c:v>
                </c:pt>
                <c:pt idx="6684">
                  <c:v>401040.000000</c:v>
                </c:pt>
                <c:pt idx="6685">
                  <c:v>401100.000000</c:v>
                </c:pt>
                <c:pt idx="6686">
                  <c:v>401160.000000</c:v>
                </c:pt>
                <c:pt idx="6687">
                  <c:v>401220.000000</c:v>
                </c:pt>
                <c:pt idx="6688">
                  <c:v>401280.000000</c:v>
                </c:pt>
                <c:pt idx="6689">
                  <c:v>401340.000000</c:v>
                </c:pt>
                <c:pt idx="6690">
                  <c:v>401400.000000</c:v>
                </c:pt>
                <c:pt idx="6691">
                  <c:v>401460.000000</c:v>
                </c:pt>
                <c:pt idx="6692">
                  <c:v>401520.000000</c:v>
                </c:pt>
                <c:pt idx="6693">
                  <c:v>401580.000000</c:v>
                </c:pt>
                <c:pt idx="6694">
                  <c:v>401640.000000</c:v>
                </c:pt>
                <c:pt idx="6695">
                  <c:v>401700.000000</c:v>
                </c:pt>
                <c:pt idx="6696">
                  <c:v>401760.000000</c:v>
                </c:pt>
                <c:pt idx="6697">
                  <c:v>401820.000000</c:v>
                </c:pt>
                <c:pt idx="6698">
                  <c:v>401880.000000</c:v>
                </c:pt>
                <c:pt idx="6699">
                  <c:v>401940.000000</c:v>
                </c:pt>
                <c:pt idx="6700">
                  <c:v>402000.000000</c:v>
                </c:pt>
                <c:pt idx="6701">
                  <c:v>402060.000000</c:v>
                </c:pt>
                <c:pt idx="6702">
                  <c:v>402120.000000</c:v>
                </c:pt>
                <c:pt idx="6703">
                  <c:v>402180.000000</c:v>
                </c:pt>
                <c:pt idx="6704">
                  <c:v>402240.000000</c:v>
                </c:pt>
                <c:pt idx="6705">
                  <c:v>402300.000000</c:v>
                </c:pt>
                <c:pt idx="6706">
                  <c:v>402360.000000</c:v>
                </c:pt>
                <c:pt idx="6707">
                  <c:v>402420.000000</c:v>
                </c:pt>
                <c:pt idx="6708">
                  <c:v>402480.000000</c:v>
                </c:pt>
                <c:pt idx="6709">
                  <c:v>402540.000000</c:v>
                </c:pt>
                <c:pt idx="6710">
                  <c:v>402600.000000</c:v>
                </c:pt>
                <c:pt idx="6711">
                  <c:v>402660.000000</c:v>
                </c:pt>
                <c:pt idx="6712">
                  <c:v>402720.000000</c:v>
                </c:pt>
                <c:pt idx="6713">
                  <c:v>402780.000000</c:v>
                </c:pt>
                <c:pt idx="6714">
                  <c:v>402840.000000</c:v>
                </c:pt>
                <c:pt idx="6715">
                  <c:v>402900.000000</c:v>
                </c:pt>
                <c:pt idx="6716">
                  <c:v>402960.000000</c:v>
                </c:pt>
                <c:pt idx="6717">
                  <c:v>403020.000000</c:v>
                </c:pt>
                <c:pt idx="6718">
                  <c:v>403080.000000</c:v>
                </c:pt>
                <c:pt idx="6719">
                  <c:v>403140.000000</c:v>
                </c:pt>
                <c:pt idx="6720">
                  <c:v>403200.000000</c:v>
                </c:pt>
                <c:pt idx="6721">
                  <c:v>403260.000000</c:v>
                </c:pt>
                <c:pt idx="6722">
                  <c:v>403320.000000</c:v>
                </c:pt>
                <c:pt idx="6723">
                  <c:v>403380.000000</c:v>
                </c:pt>
                <c:pt idx="6724">
                  <c:v>403440.000000</c:v>
                </c:pt>
                <c:pt idx="6725">
                  <c:v>403500.000000</c:v>
                </c:pt>
                <c:pt idx="6726">
                  <c:v>403560.000000</c:v>
                </c:pt>
                <c:pt idx="6727">
                  <c:v>403620.000000</c:v>
                </c:pt>
                <c:pt idx="6728">
                  <c:v>403680.000000</c:v>
                </c:pt>
                <c:pt idx="6729">
                  <c:v>403740.000000</c:v>
                </c:pt>
                <c:pt idx="6730">
                  <c:v>403800.000000</c:v>
                </c:pt>
                <c:pt idx="6731">
                  <c:v>403860.000000</c:v>
                </c:pt>
                <c:pt idx="6732">
                  <c:v>403920.000000</c:v>
                </c:pt>
                <c:pt idx="6733">
                  <c:v>403980.000000</c:v>
                </c:pt>
                <c:pt idx="6734">
                  <c:v>404040.000000</c:v>
                </c:pt>
                <c:pt idx="6735">
                  <c:v>404100.000000</c:v>
                </c:pt>
                <c:pt idx="6736">
                  <c:v>404160.000000</c:v>
                </c:pt>
                <c:pt idx="6737">
                  <c:v>404220.000000</c:v>
                </c:pt>
                <c:pt idx="6738">
                  <c:v>404280.000000</c:v>
                </c:pt>
                <c:pt idx="6739">
                  <c:v>404340.000000</c:v>
                </c:pt>
                <c:pt idx="6740">
                  <c:v>404400.000000</c:v>
                </c:pt>
                <c:pt idx="6741">
                  <c:v>404460.000000</c:v>
                </c:pt>
                <c:pt idx="6742">
                  <c:v>404520.000000</c:v>
                </c:pt>
                <c:pt idx="6743">
                  <c:v>404580.000000</c:v>
                </c:pt>
                <c:pt idx="6744">
                  <c:v>404640.000000</c:v>
                </c:pt>
                <c:pt idx="6745">
                  <c:v>404700.000000</c:v>
                </c:pt>
                <c:pt idx="6746">
                  <c:v>404760.000000</c:v>
                </c:pt>
                <c:pt idx="6747">
                  <c:v>404820.000000</c:v>
                </c:pt>
                <c:pt idx="6748">
                  <c:v>404880.000000</c:v>
                </c:pt>
                <c:pt idx="6749">
                  <c:v>404940.000000</c:v>
                </c:pt>
                <c:pt idx="6750">
                  <c:v>405000.000000</c:v>
                </c:pt>
                <c:pt idx="6751">
                  <c:v>405060.000000</c:v>
                </c:pt>
                <c:pt idx="6752">
                  <c:v>405120.000000</c:v>
                </c:pt>
                <c:pt idx="6753">
                  <c:v>405180.000000</c:v>
                </c:pt>
                <c:pt idx="6754">
                  <c:v>405240.000000</c:v>
                </c:pt>
                <c:pt idx="6755">
                  <c:v>405300.000000</c:v>
                </c:pt>
                <c:pt idx="6756">
                  <c:v>405360.000000</c:v>
                </c:pt>
                <c:pt idx="6757">
                  <c:v>405420.000000</c:v>
                </c:pt>
                <c:pt idx="6758">
                  <c:v>405480.000000</c:v>
                </c:pt>
                <c:pt idx="6759">
                  <c:v>405540.000000</c:v>
                </c:pt>
                <c:pt idx="6760">
                  <c:v>405600.000000</c:v>
                </c:pt>
                <c:pt idx="6761">
                  <c:v>405660.000000</c:v>
                </c:pt>
                <c:pt idx="6762">
                  <c:v>405720.000000</c:v>
                </c:pt>
                <c:pt idx="6763">
                  <c:v>405780.000000</c:v>
                </c:pt>
                <c:pt idx="6764">
                  <c:v>405840.000000</c:v>
                </c:pt>
                <c:pt idx="6765">
                  <c:v>405900.000000</c:v>
                </c:pt>
                <c:pt idx="6766">
                  <c:v>405960.000000</c:v>
                </c:pt>
                <c:pt idx="6767">
                  <c:v>406020.000000</c:v>
                </c:pt>
                <c:pt idx="6768">
                  <c:v>406080.000000</c:v>
                </c:pt>
                <c:pt idx="6769">
                  <c:v>406140.000000</c:v>
                </c:pt>
                <c:pt idx="6770">
                  <c:v>406200.000000</c:v>
                </c:pt>
                <c:pt idx="6771">
                  <c:v>406260.000000</c:v>
                </c:pt>
                <c:pt idx="6772">
                  <c:v>406320.000000</c:v>
                </c:pt>
                <c:pt idx="6773">
                  <c:v>406380.000000</c:v>
                </c:pt>
                <c:pt idx="6774">
                  <c:v>406440.000000</c:v>
                </c:pt>
                <c:pt idx="6775">
                  <c:v>406500.000000</c:v>
                </c:pt>
                <c:pt idx="6776">
                  <c:v>406560.000000</c:v>
                </c:pt>
                <c:pt idx="6777">
                  <c:v>406620.000000</c:v>
                </c:pt>
                <c:pt idx="6778">
                  <c:v>406680.000000</c:v>
                </c:pt>
                <c:pt idx="6779">
                  <c:v>406740.000000</c:v>
                </c:pt>
                <c:pt idx="6780">
                  <c:v>406800.000000</c:v>
                </c:pt>
                <c:pt idx="6781">
                  <c:v>406860.000000</c:v>
                </c:pt>
                <c:pt idx="6782">
                  <c:v>406920.000000</c:v>
                </c:pt>
                <c:pt idx="6783">
                  <c:v>406980.000000</c:v>
                </c:pt>
                <c:pt idx="6784">
                  <c:v>407040.000000</c:v>
                </c:pt>
                <c:pt idx="6785">
                  <c:v>407100.000000</c:v>
                </c:pt>
                <c:pt idx="6786">
                  <c:v>407160.000000</c:v>
                </c:pt>
                <c:pt idx="6787">
                  <c:v>407220.000000</c:v>
                </c:pt>
                <c:pt idx="6788">
                  <c:v>407280.000000</c:v>
                </c:pt>
                <c:pt idx="6789">
                  <c:v>407340.000000</c:v>
                </c:pt>
                <c:pt idx="6790">
                  <c:v>407400.000000</c:v>
                </c:pt>
                <c:pt idx="6791">
                  <c:v>407460.000000</c:v>
                </c:pt>
                <c:pt idx="6792">
                  <c:v>407520.000000</c:v>
                </c:pt>
                <c:pt idx="6793">
                  <c:v>407580.000000</c:v>
                </c:pt>
                <c:pt idx="6794">
                  <c:v>407640.000000</c:v>
                </c:pt>
                <c:pt idx="6795">
                  <c:v>407700.000000</c:v>
                </c:pt>
                <c:pt idx="6796">
                  <c:v>407760.000000</c:v>
                </c:pt>
                <c:pt idx="6797">
                  <c:v>407820.000000</c:v>
                </c:pt>
                <c:pt idx="6798">
                  <c:v>407880.000000</c:v>
                </c:pt>
                <c:pt idx="6799">
                  <c:v>407940.000000</c:v>
                </c:pt>
                <c:pt idx="6800">
                  <c:v>408000.000000</c:v>
                </c:pt>
                <c:pt idx="6801">
                  <c:v>408060.000000</c:v>
                </c:pt>
                <c:pt idx="6802">
                  <c:v>408120.000000</c:v>
                </c:pt>
                <c:pt idx="6803">
                  <c:v>408180.000000</c:v>
                </c:pt>
                <c:pt idx="6804">
                  <c:v>408240.000000</c:v>
                </c:pt>
                <c:pt idx="6805">
                  <c:v>408300.000000</c:v>
                </c:pt>
                <c:pt idx="6806">
                  <c:v>408360.000000</c:v>
                </c:pt>
                <c:pt idx="6807">
                  <c:v>408420.000000</c:v>
                </c:pt>
                <c:pt idx="6808">
                  <c:v>408480.000000</c:v>
                </c:pt>
                <c:pt idx="6809">
                  <c:v>408540.000000</c:v>
                </c:pt>
                <c:pt idx="6810">
                  <c:v>408600.000000</c:v>
                </c:pt>
                <c:pt idx="6811">
                  <c:v>408660.000000</c:v>
                </c:pt>
                <c:pt idx="6812">
                  <c:v>408720.000000</c:v>
                </c:pt>
                <c:pt idx="6813">
                  <c:v>408780.000000</c:v>
                </c:pt>
                <c:pt idx="6814">
                  <c:v>408840.000000</c:v>
                </c:pt>
                <c:pt idx="6815">
                  <c:v>408900.000000</c:v>
                </c:pt>
                <c:pt idx="6816">
                  <c:v>408960.000000</c:v>
                </c:pt>
                <c:pt idx="6817">
                  <c:v>409020.000000</c:v>
                </c:pt>
                <c:pt idx="6818">
                  <c:v>409080.000000</c:v>
                </c:pt>
                <c:pt idx="6819">
                  <c:v>409140.000000</c:v>
                </c:pt>
                <c:pt idx="6820">
                  <c:v>409200.000000</c:v>
                </c:pt>
                <c:pt idx="6821">
                  <c:v>409260.000000</c:v>
                </c:pt>
                <c:pt idx="6822">
                  <c:v>409320.000000</c:v>
                </c:pt>
                <c:pt idx="6823">
                  <c:v>409380.000000</c:v>
                </c:pt>
                <c:pt idx="6824">
                  <c:v>409440.000000</c:v>
                </c:pt>
                <c:pt idx="6825">
                  <c:v>409500.000000</c:v>
                </c:pt>
                <c:pt idx="6826">
                  <c:v>409560.000000</c:v>
                </c:pt>
                <c:pt idx="6827">
                  <c:v>409620.000000</c:v>
                </c:pt>
                <c:pt idx="6828">
                  <c:v>409680.000000</c:v>
                </c:pt>
                <c:pt idx="6829">
                  <c:v>409740.000000</c:v>
                </c:pt>
                <c:pt idx="6830">
                  <c:v>409800.000000</c:v>
                </c:pt>
                <c:pt idx="6831">
                  <c:v>409860.000000</c:v>
                </c:pt>
                <c:pt idx="6832">
                  <c:v>409920.000000</c:v>
                </c:pt>
                <c:pt idx="6833">
                  <c:v>409980.000000</c:v>
                </c:pt>
                <c:pt idx="6834">
                  <c:v>410040.000000</c:v>
                </c:pt>
                <c:pt idx="6835">
                  <c:v>410100.000000</c:v>
                </c:pt>
                <c:pt idx="6836">
                  <c:v>410160.000000</c:v>
                </c:pt>
                <c:pt idx="6837">
                  <c:v>410220.000000</c:v>
                </c:pt>
                <c:pt idx="6838">
                  <c:v>410280.000000</c:v>
                </c:pt>
                <c:pt idx="6839">
                  <c:v>410340.000000</c:v>
                </c:pt>
                <c:pt idx="6840">
                  <c:v>410400.000000</c:v>
                </c:pt>
                <c:pt idx="6841">
                  <c:v>410460.000000</c:v>
                </c:pt>
                <c:pt idx="6842">
                  <c:v>410520.000000</c:v>
                </c:pt>
                <c:pt idx="6843">
                  <c:v>410580.000000</c:v>
                </c:pt>
                <c:pt idx="6844">
                  <c:v>410640.000000</c:v>
                </c:pt>
                <c:pt idx="6845">
                  <c:v>410700.000000</c:v>
                </c:pt>
                <c:pt idx="6846">
                  <c:v>410760.000000</c:v>
                </c:pt>
                <c:pt idx="6847">
                  <c:v>410820.000000</c:v>
                </c:pt>
                <c:pt idx="6848">
                  <c:v>410880.000000</c:v>
                </c:pt>
                <c:pt idx="6849">
                  <c:v>410940.000000</c:v>
                </c:pt>
                <c:pt idx="6850">
                  <c:v>411000.000000</c:v>
                </c:pt>
                <c:pt idx="6851">
                  <c:v>411060.000000</c:v>
                </c:pt>
                <c:pt idx="6852">
                  <c:v>411120.000000</c:v>
                </c:pt>
                <c:pt idx="6853">
                  <c:v>411180.000000</c:v>
                </c:pt>
                <c:pt idx="6854">
                  <c:v>411240.000000</c:v>
                </c:pt>
                <c:pt idx="6855">
                  <c:v>411300.000000</c:v>
                </c:pt>
                <c:pt idx="6856">
                  <c:v>411360.000000</c:v>
                </c:pt>
                <c:pt idx="6857">
                  <c:v>411420.000000</c:v>
                </c:pt>
                <c:pt idx="6858">
                  <c:v>411480.000000</c:v>
                </c:pt>
                <c:pt idx="6859">
                  <c:v>411540.000000</c:v>
                </c:pt>
                <c:pt idx="6860">
                  <c:v>411600.000000</c:v>
                </c:pt>
                <c:pt idx="6861">
                  <c:v>411660.000000</c:v>
                </c:pt>
                <c:pt idx="6862">
                  <c:v>411720.000000</c:v>
                </c:pt>
                <c:pt idx="6863">
                  <c:v>411780.000000</c:v>
                </c:pt>
                <c:pt idx="6864">
                  <c:v>411840.000000</c:v>
                </c:pt>
                <c:pt idx="6865">
                  <c:v>411900.000000</c:v>
                </c:pt>
                <c:pt idx="6866">
                  <c:v>411960.000000</c:v>
                </c:pt>
                <c:pt idx="6867">
                  <c:v>412020.000000</c:v>
                </c:pt>
                <c:pt idx="6868">
                  <c:v>412080.000000</c:v>
                </c:pt>
                <c:pt idx="6869">
                  <c:v>412140.000000</c:v>
                </c:pt>
                <c:pt idx="6870">
                  <c:v>412200.000000</c:v>
                </c:pt>
                <c:pt idx="6871">
                  <c:v>412260.000000</c:v>
                </c:pt>
                <c:pt idx="6872">
                  <c:v>412320.000000</c:v>
                </c:pt>
                <c:pt idx="6873">
                  <c:v>412380.000000</c:v>
                </c:pt>
                <c:pt idx="6874">
                  <c:v>412440.000000</c:v>
                </c:pt>
                <c:pt idx="6875">
                  <c:v>412500.000000</c:v>
                </c:pt>
                <c:pt idx="6876">
                  <c:v>412560.000000</c:v>
                </c:pt>
                <c:pt idx="6877">
                  <c:v>412620.000000</c:v>
                </c:pt>
                <c:pt idx="6878">
                  <c:v>412680.000000</c:v>
                </c:pt>
                <c:pt idx="6879">
                  <c:v>412740.000000</c:v>
                </c:pt>
                <c:pt idx="6880">
                  <c:v>412800.000000</c:v>
                </c:pt>
                <c:pt idx="6881">
                  <c:v>412860.000000</c:v>
                </c:pt>
                <c:pt idx="6882">
                  <c:v>412920.000000</c:v>
                </c:pt>
                <c:pt idx="6883">
                  <c:v>412980.000000</c:v>
                </c:pt>
                <c:pt idx="6884">
                  <c:v>413040.000000</c:v>
                </c:pt>
                <c:pt idx="6885">
                  <c:v>413100.000000</c:v>
                </c:pt>
                <c:pt idx="6886">
                  <c:v>413160.000000</c:v>
                </c:pt>
                <c:pt idx="6887">
                  <c:v>413220.000000</c:v>
                </c:pt>
                <c:pt idx="6888">
                  <c:v>413280.000000</c:v>
                </c:pt>
                <c:pt idx="6889">
                  <c:v>413340.000000</c:v>
                </c:pt>
                <c:pt idx="6890">
                  <c:v>413400.000000</c:v>
                </c:pt>
                <c:pt idx="6891">
                  <c:v>413460.000000</c:v>
                </c:pt>
                <c:pt idx="6892">
                  <c:v>413520.000000</c:v>
                </c:pt>
                <c:pt idx="6893">
                  <c:v>413580.000000</c:v>
                </c:pt>
                <c:pt idx="6894">
                  <c:v>413640.000000</c:v>
                </c:pt>
                <c:pt idx="6895">
                  <c:v>413700.000000</c:v>
                </c:pt>
                <c:pt idx="6896">
                  <c:v>413760.000000</c:v>
                </c:pt>
                <c:pt idx="6897">
                  <c:v>413820.000000</c:v>
                </c:pt>
                <c:pt idx="6898">
                  <c:v>413880.000000</c:v>
                </c:pt>
                <c:pt idx="6899">
                  <c:v>413940.000000</c:v>
                </c:pt>
                <c:pt idx="6900">
                  <c:v>414000.000000</c:v>
                </c:pt>
                <c:pt idx="6901">
                  <c:v>414060.000000</c:v>
                </c:pt>
                <c:pt idx="6902">
                  <c:v>414120.000000</c:v>
                </c:pt>
                <c:pt idx="6903">
                  <c:v>414180.000000</c:v>
                </c:pt>
                <c:pt idx="6904">
                  <c:v>414240.000000</c:v>
                </c:pt>
                <c:pt idx="6905">
                  <c:v>414300.000000</c:v>
                </c:pt>
                <c:pt idx="6906">
                  <c:v>414360.000000</c:v>
                </c:pt>
                <c:pt idx="6907">
                  <c:v>414420.000000</c:v>
                </c:pt>
                <c:pt idx="6908">
                  <c:v>414480.000000</c:v>
                </c:pt>
                <c:pt idx="6909">
                  <c:v>414540.000000</c:v>
                </c:pt>
                <c:pt idx="6910">
                  <c:v>414600.000000</c:v>
                </c:pt>
                <c:pt idx="6911">
                  <c:v>414660.000000</c:v>
                </c:pt>
                <c:pt idx="6912">
                  <c:v>414720.000000</c:v>
                </c:pt>
                <c:pt idx="6913">
                  <c:v>414780.000000</c:v>
                </c:pt>
                <c:pt idx="6914">
                  <c:v>414840.000000</c:v>
                </c:pt>
                <c:pt idx="6915">
                  <c:v>414900.000000</c:v>
                </c:pt>
                <c:pt idx="6916">
                  <c:v>414960.000000</c:v>
                </c:pt>
                <c:pt idx="6917">
                  <c:v>415020.000000</c:v>
                </c:pt>
                <c:pt idx="6918">
                  <c:v>415080.000000</c:v>
                </c:pt>
                <c:pt idx="6919">
                  <c:v>415140.000000</c:v>
                </c:pt>
                <c:pt idx="6920">
                  <c:v>415200.000000</c:v>
                </c:pt>
                <c:pt idx="6921">
                  <c:v>415260.000000</c:v>
                </c:pt>
                <c:pt idx="6922">
                  <c:v>415320.000000</c:v>
                </c:pt>
                <c:pt idx="6923">
                  <c:v>415380.000000</c:v>
                </c:pt>
                <c:pt idx="6924">
                  <c:v>415440.000000</c:v>
                </c:pt>
                <c:pt idx="6925">
                  <c:v>415500.000000</c:v>
                </c:pt>
                <c:pt idx="6926">
                  <c:v>415560.000000</c:v>
                </c:pt>
                <c:pt idx="6927">
                  <c:v>415620.000000</c:v>
                </c:pt>
                <c:pt idx="6928">
                  <c:v>415680.000000</c:v>
                </c:pt>
                <c:pt idx="6929">
                  <c:v>415740.000000</c:v>
                </c:pt>
                <c:pt idx="6930">
                  <c:v>415800.000000</c:v>
                </c:pt>
                <c:pt idx="6931">
                  <c:v>415860.000000</c:v>
                </c:pt>
                <c:pt idx="6932">
                  <c:v>415920.000000</c:v>
                </c:pt>
                <c:pt idx="6933">
                  <c:v>415980.000000</c:v>
                </c:pt>
                <c:pt idx="6934">
                  <c:v>416040.000000</c:v>
                </c:pt>
                <c:pt idx="6935">
                  <c:v>416100.000000</c:v>
                </c:pt>
                <c:pt idx="6936">
                  <c:v>416160.000000</c:v>
                </c:pt>
                <c:pt idx="6937">
                  <c:v>416220.000000</c:v>
                </c:pt>
                <c:pt idx="6938">
                  <c:v>416280.000000</c:v>
                </c:pt>
                <c:pt idx="6939">
                  <c:v>416340.000000</c:v>
                </c:pt>
                <c:pt idx="6940">
                  <c:v>416400.000000</c:v>
                </c:pt>
                <c:pt idx="6941">
                  <c:v>416460.000000</c:v>
                </c:pt>
                <c:pt idx="6942">
                  <c:v>416520.000000</c:v>
                </c:pt>
                <c:pt idx="6943">
                  <c:v>416580.000000</c:v>
                </c:pt>
                <c:pt idx="6944">
                  <c:v>416640.000000</c:v>
                </c:pt>
                <c:pt idx="6945">
                  <c:v>416700.000000</c:v>
                </c:pt>
                <c:pt idx="6946">
                  <c:v>416760.000000</c:v>
                </c:pt>
                <c:pt idx="6947">
                  <c:v>416820.000000</c:v>
                </c:pt>
                <c:pt idx="6948">
                  <c:v>416880.000000</c:v>
                </c:pt>
                <c:pt idx="6949">
                  <c:v>416940.000000</c:v>
                </c:pt>
                <c:pt idx="6950">
                  <c:v>417000.000000</c:v>
                </c:pt>
                <c:pt idx="6951">
                  <c:v>417060.000000</c:v>
                </c:pt>
                <c:pt idx="6952">
                  <c:v>417120.000000</c:v>
                </c:pt>
                <c:pt idx="6953">
                  <c:v>417180.000000</c:v>
                </c:pt>
                <c:pt idx="6954">
                  <c:v>417240.000000</c:v>
                </c:pt>
                <c:pt idx="6955">
                  <c:v>417300.000000</c:v>
                </c:pt>
                <c:pt idx="6956">
                  <c:v>417360.000000</c:v>
                </c:pt>
                <c:pt idx="6957">
                  <c:v>417420.000000</c:v>
                </c:pt>
                <c:pt idx="6958">
                  <c:v>417480.000000</c:v>
                </c:pt>
                <c:pt idx="6959">
                  <c:v>417540.000000</c:v>
                </c:pt>
                <c:pt idx="6960">
                  <c:v>417600.000000</c:v>
                </c:pt>
                <c:pt idx="6961">
                  <c:v>417660.000000</c:v>
                </c:pt>
                <c:pt idx="6962">
                  <c:v>417720.000000</c:v>
                </c:pt>
                <c:pt idx="6963">
                  <c:v>417780.000000</c:v>
                </c:pt>
                <c:pt idx="6964">
                  <c:v>417840.000000</c:v>
                </c:pt>
                <c:pt idx="6965">
                  <c:v>417900.000000</c:v>
                </c:pt>
                <c:pt idx="6966">
                  <c:v>417960.000000</c:v>
                </c:pt>
                <c:pt idx="6967">
                  <c:v>418020.000000</c:v>
                </c:pt>
                <c:pt idx="6968">
                  <c:v>418080.000000</c:v>
                </c:pt>
                <c:pt idx="6969">
                  <c:v>418140.000000</c:v>
                </c:pt>
                <c:pt idx="6970">
                  <c:v>418200.000000</c:v>
                </c:pt>
                <c:pt idx="6971">
                  <c:v>418260.000000</c:v>
                </c:pt>
                <c:pt idx="6972">
                  <c:v>418320.000000</c:v>
                </c:pt>
                <c:pt idx="6973">
                  <c:v>418380.000000</c:v>
                </c:pt>
                <c:pt idx="6974">
                  <c:v>418440.000000</c:v>
                </c:pt>
                <c:pt idx="6975">
                  <c:v>418500.000000</c:v>
                </c:pt>
                <c:pt idx="6976">
                  <c:v>418560.000000</c:v>
                </c:pt>
                <c:pt idx="6977">
                  <c:v>418620.000000</c:v>
                </c:pt>
                <c:pt idx="6978">
                  <c:v>418680.000000</c:v>
                </c:pt>
                <c:pt idx="6979">
                  <c:v>418740.000000</c:v>
                </c:pt>
                <c:pt idx="6980">
                  <c:v>418800.000000</c:v>
                </c:pt>
                <c:pt idx="6981">
                  <c:v>418860.000000</c:v>
                </c:pt>
                <c:pt idx="6982">
                  <c:v>418920.000000</c:v>
                </c:pt>
                <c:pt idx="6983">
                  <c:v>418980.000000</c:v>
                </c:pt>
                <c:pt idx="6984">
                  <c:v>419040.000000</c:v>
                </c:pt>
                <c:pt idx="6985">
                  <c:v>419100.000000</c:v>
                </c:pt>
                <c:pt idx="6986">
                  <c:v>419160.000000</c:v>
                </c:pt>
                <c:pt idx="6987">
                  <c:v>419220.000000</c:v>
                </c:pt>
                <c:pt idx="6988">
                  <c:v>419280.000000</c:v>
                </c:pt>
                <c:pt idx="6989">
                  <c:v>419340.000000</c:v>
                </c:pt>
                <c:pt idx="6990">
                  <c:v>419400.000000</c:v>
                </c:pt>
                <c:pt idx="6991">
                  <c:v>419460.000000</c:v>
                </c:pt>
                <c:pt idx="6992">
                  <c:v>419520.000000</c:v>
                </c:pt>
                <c:pt idx="6993">
                  <c:v>419580.000000</c:v>
                </c:pt>
                <c:pt idx="6994">
                  <c:v>419640.000000</c:v>
                </c:pt>
                <c:pt idx="6995">
                  <c:v>419700.000000</c:v>
                </c:pt>
                <c:pt idx="6996">
                  <c:v>419760.000000</c:v>
                </c:pt>
                <c:pt idx="6997">
                  <c:v>419820.000000</c:v>
                </c:pt>
                <c:pt idx="6998">
                  <c:v>419880.000000</c:v>
                </c:pt>
                <c:pt idx="6999">
                  <c:v>419940.000000</c:v>
                </c:pt>
                <c:pt idx="7000">
                  <c:v>420000.000000</c:v>
                </c:pt>
                <c:pt idx="7001">
                  <c:v>420060.000000</c:v>
                </c:pt>
                <c:pt idx="7002">
                  <c:v>420120.000000</c:v>
                </c:pt>
                <c:pt idx="7003">
                  <c:v>420180.000000</c:v>
                </c:pt>
                <c:pt idx="7004">
                  <c:v>420240.000000</c:v>
                </c:pt>
                <c:pt idx="7005">
                  <c:v>420300.000000</c:v>
                </c:pt>
                <c:pt idx="7006">
                  <c:v>420360.000000</c:v>
                </c:pt>
                <c:pt idx="7007">
                  <c:v>420420.000000</c:v>
                </c:pt>
                <c:pt idx="7008">
                  <c:v>420480.000000</c:v>
                </c:pt>
                <c:pt idx="7009">
                  <c:v>420540.000000</c:v>
                </c:pt>
                <c:pt idx="7010">
                  <c:v>420600.000000</c:v>
                </c:pt>
                <c:pt idx="7011">
                  <c:v>420660.000000</c:v>
                </c:pt>
                <c:pt idx="7012">
                  <c:v>420720.000000</c:v>
                </c:pt>
                <c:pt idx="7013">
                  <c:v>420780.000000</c:v>
                </c:pt>
                <c:pt idx="7014">
                  <c:v>420840.000000</c:v>
                </c:pt>
                <c:pt idx="7015">
                  <c:v>420900.000000</c:v>
                </c:pt>
                <c:pt idx="7016">
                  <c:v>420960.000000</c:v>
                </c:pt>
                <c:pt idx="7017">
                  <c:v>421020.000000</c:v>
                </c:pt>
                <c:pt idx="7018">
                  <c:v>421080.000000</c:v>
                </c:pt>
                <c:pt idx="7019">
                  <c:v>421140.000000</c:v>
                </c:pt>
                <c:pt idx="7020">
                  <c:v>421200.000000</c:v>
                </c:pt>
                <c:pt idx="7021">
                  <c:v>421260.000000</c:v>
                </c:pt>
                <c:pt idx="7022">
                  <c:v>421320.000000</c:v>
                </c:pt>
                <c:pt idx="7023">
                  <c:v>421380.000000</c:v>
                </c:pt>
                <c:pt idx="7024">
                  <c:v>421440.000000</c:v>
                </c:pt>
                <c:pt idx="7025">
                  <c:v>421500.000000</c:v>
                </c:pt>
                <c:pt idx="7026">
                  <c:v>421560.000000</c:v>
                </c:pt>
                <c:pt idx="7027">
                  <c:v>421620.000000</c:v>
                </c:pt>
                <c:pt idx="7028">
                  <c:v>421680.000000</c:v>
                </c:pt>
                <c:pt idx="7029">
                  <c:v>421740.000000</c:v>
                </c:pt>
                <c:pt idx="7030">
                  <c:v>421800.000000</c:v>
                </c:pt>
                <c:pt idx="7031">
                  <c:v>421860.000000</c:v>
                </c:pt>
                <c:pt idx="7032">
                  <c:v>421920.000000</c:v>
                </c:pt>
                <c:pt idx="7033">
                  <c:v>421980.000000</c:v>
                </c:pt>
                <c:pt idx="7034">
                  <c:v>422040.000000</c:v>
                </c:pt>
                <c:pt idx="7035">
                  <c:v>422100.000000</c:v>
                </c:pt>
                <c:pt idx="7036">
                  <c:v>422160.000000</c:v>
                </c:pt>
                <c:pt idx="7037">
                  <c:v>422220.000000</c:v>
                </c:pt>
                <c:pt idx="7038">
                  <c:v>422280.000000</c:v>
                </c:pt>
                <c:pt idx="7039">
                  <c:v>422340.000000</c:v>
                </c:pt>
                <c:pt idx="7040">
                  <c:v>422400.000000</c:v>
                </c:pt>
                <c:pt idx="7041">
                  <c:v>422460.000000</c:v>
                </c:pt>
                <c:pt idx="7042">
                  <c:v>422520.000000</c:v>
                </c:pt>
                <c:pt idx="7043">
                  <c:v>422580.000000</c:v>
                </c:pt>
                <c:pt idx="7044">
                  <c:v>422640.000000</c:v>
                </c:pt>
                <c:pt idx="7045">
                  <c:v>422700.000000</c:v>
                </c:pt>
                <c:pt idx="7046">
                  <c:v>422760.000000</c:v>
                </c:pt>
                <c:pt idx="7047">
                  <c:v>422820.000000</c:v>
                </c:pt>
                <c:pt idx="7048">
                  <c:v>422880.000000</c:v>
                </c:pt>
                <c:pt idx="7049">
                  <c:v>422940.000000</c:v>
                </c:pt>
                <c:pt idx="7050">
                  <c:v>423000.000000</c:v>
                </c:pt>
                <c:pt idx="7051">
                  <c:v>423060.000000</c:v>
                </c:pt>
                <c:pt idx="7052">
                  <c:v>423120.000000</c:v>
                </c:pt>
                <c:pt idx="7053">
                  <c:v>423180.000000</c:v>
                </c:pt>
                <c:pt idx="7054">
                  <c:v>423240.000000</c:v>
                </c:pt>
                <c:pt idx="7055">
                  <c:v>423300.000000</c:v>
                </c:pt>
                <c:pt idx="7056">
                  <c:v>423360.000000</c:v>
                </c:pt>
                <c:pt idx="7057">
                  <c:v>423420.000000</c:v>
                </c:pt>
                <c:pt idx="7058">
                  <c:v>423480.000000</c:v>
                </c:pt>
                <c:pt idx="7059">
                  <c:v>423540.000000</c:v>
                </c:pt>
                <c:pt idx="7060">
                  <c:v>423600.000000</c:v>
                </c:pt>
                <c:pt idx="7061">
                  <c:v>423660.000000</c:v>
                </c:pt>
                <c:pt idx="7062">
                  <c:v>423720.000000</c:v>
                </c:pt>
                <c:pt idx="7063">
                  <c:v>423780.000000</c:v>
                </c:pt>
                <c:pt idx="7064">
                  <c:v>423840.000000</c:v>
                </c:pt>
                <c:pt idx="7065">
                  <c:v>423900.000000</c:v>
                </c:pt>
                <c:pt idx="7066">
                  <c:v>423960.000000</c:v>
                </c:pt>
                <c:pt idx="7067">
                  <c:v>424020.000000</c:v>
                </c:pt>
                <c:pt idx="7068">
                  <c:v>424080.000000</c:v>
                </c:pt>
                <c:pt idx="7069">
                  <c:v>424140.000000</c:v>
                </c:pt>
                <c:pt idx="7070">
                  <c:v>424200.000000</c:v>
                </c:pt>
                <c:pt idx="7071">
                  <c:v>424260.000000</c:v>
                </c:pt>
                <c:pt idx="7072">
                  <c:v>424320.000000</c:v>
                </c:pt>
                <c:pt idx="7073">
                  <c:v>424380.000000</c:v>
                </c:pt>
                <c:pt idx="7074">
                  <c:v>424440.000000</c:v>
                </c:pt>
                <c:pt idx="7075">
                  <c:v>424500.000000</c:v>
                </c:pt>
                <c:pt idx="7076">
                  <c:v>424560.000000</c:v>
                </c:pt>
                <c:pt idx="7077">
                  <c:v>424620.000000</c:v>
                </c:pt>
                <c:pt idx="7078">
                  <c:v>424680.000000</c:v>
                </c:pt>
                <c:pt idx="7079">
                  <c:v>424740.000000</c:v>
                </c:pt>
                <c:pt idx="7080">
                  <c:v>424800.000000</c:v>
                </c:pt>
                <c:pt idx="7081">
                  <c:v>424860.000000</c:v>
                </c:pt>
                <c:pt idx="7082">
                  <c:v>424920.000000</c:v>
                </c:pt>
                <c:pt idx="7083">
                  <c:v>424980.000000</c:v>
                </c:pt>
                <c:pt idx="7084">
                  <c:v>425040.000000</c:v>
                </c:pt>
                <c:pt idx="7085">
                  <c:v>425100.000000</c:v>
                </c:pt>
                <c:pt idx="7086">
                  <c:v>425160.000000</c:v>
                </c:pt>
                <c:pt idx="7087">
                  <c:v>425220.000000</c:v>
                </c:pt>
                <c:pt idx="7088">
                  <c:v>425280.000000</c:v>
                </c:pt>
                <c:pt idx="7089">
                  <c:v>425340.000000</c:v>
                </c:pt>
                <c:pt idx="7090">
                  <c:v>425400.000000</c:v>
                </c:pt>
                <c:pt idx="7091">
                  <c:v>425460.000000</c:v>
                </c:pt>
                <c:pt idx="7092">
                  <c:v>425520.000000</c:v>
                </c:pt>
                <c:pt idx="7093">
                  <c:v>425580.000000</c:v>
                </c:pt>
                <c:pt idx="7094">
                  <c:v>425640.000000</c:v>
                </c:pt>
                <c:pt idx="7095">
                  <c:v>425700.000000</c:v>
                </c:pt>
                <c:pt idx="7096">
                  <c:v>425760.000000</c:v>
                </c:pt>
                <c:pt idx="7097">
                  <c:v>425820.000000</c:v>
                </c:pt>
                <c:pt idx="7098">
                  <c:v>425880.000000</c:v>
                </c:pt>
                <c:pt idx="7099">
                  <c:v>425940.000000</c:v>
                </c:pt>
                <c:pt idx="7100">
                  <c:v>426000.000000</c:v>
                </c:pt>
                <c:pt idx="7101">
                  <c:v>426060.000000</c:v>
                </c:pt>
                <c:pt idx="7102">
                  <c:v>426120.000000</c:v>
                </c:pt>
                <c:pt idx="7103">
                  <c:v>426180.000000</c:v>
                </c:pt>
                <c:pt idx="7104">
                  <c:v>426240.000000</c:v>
                </c:pt>
                <c:pt idx="7105">
                  <c:v>426300.000000</c:v>
                </c:pt>
                <c:pt idx="7106">
                  <c:v>426360.000000</c:v>
                </c:pt>
                <c:pt idx="7107">
                  <c:v>426420.000000</c:v>
                </c:pt>
                <c:pt idx="7108">
                  <c:v>426480.000000</c:v>
                </c:pt>
                <c:pt idx="7109">
                  <c:v>426540.000000</c:v>
                </c:pt>
                <c:pt idx="7110">
                  <c:v>426600.000000</c:v>
                </c:pt>
                <c:pt idx="7111">
                  <c:v>426660.000000</c:v>
                </c:pt>
                <c:pt idx="7112">
                  <c:v>426720.000000</c:v>
                </c:pt>
                <c:pt idx="7113">
                  <c:v>426780.000000</c:v>
                </c:pt>
                <c:pt idx="7114">
                  <c:v>426840.000000</c:v>
                </c:pt>
                <c:pt idx="7115">
                  <c:v>426900.000000</c:v>
                </c:pt>
                <c:pt idx="7116">
                  <c:v>426960.000000</c:v>
                </c:pt>
                <c:pt idx="7117">
                  <c:v>427020.000000</c:v>
                </c:pt>
                <c:pt idx="7118">
                  <c:v>427080.000000</c:v>
                </c:pt>
                <c:pt idx="7119">
                  <c:v>427140.000000</c:v>
                </c:pt>
                <c:pt idx="7120">
                  <c:v>427200.000000</c:v>
                </c:pt>
                <c:pt idx="7121">
                  <c:v>427260.000000</c:v>
                </c:pt>
                <c:pt idx="7122">
                  <c:v>427320.000000</c:v>
                </c:pt>
                <c:pt idx="7123">
                  <c:v>427380.000000</c:v>
                </c:pt>
                <c:pt idx="7124">
                  <c:v>427440.000000</c:v>
                </c:pt>
                <c:pt idx="7125">
                  <c:v>427500.000000</c:v>
                </c:pt>
                <c:pt idx="7126">
                  <c:v>427560.000000</c:v>
                </c:pt>
                <c:pt idx="7127">
                  <c:v>427620.000000</c:v>
                </c:pt>
                <c:pt idx="7128">
                  <c:v>427680.000000</c:v>
                </c:pt>
                <c:pt idx="7129">
                  <c:v>427740.000000</c:v>
                </c:pt>
                <c:pt idx="7130">
                  <c:v>427800.000000</c:v>
                </c:pt>
                <c:pt idx="7131">
                  <c:v>427860.000000</c:v>
                </c:pt>
                <c:pt idx="7132">
                  <c:v>427920.000000</c:v>
                </c:pt>
                <c:pt idx="7133">
                  <c:v>427980.000000</c:v>
                </c:pt>
                <c:pt idx="7134">
                  <c:v>428040.000000</c:v>
                </c:pt>
                <c:pt idx="7135">
                  <c:v>428100.000000</c:v>
                </c:pt>
                <c:pt idx="7136">
                  <c:v>428160.000000</c:v>
                </c:pt>
                <c:pt idx="7137">
                  <c:v>428220.000000</c:v>
                </c:pt>
                <c:pt idx="7138">
                  <c:v>428280.000000</c:v>
                </c:pt>
                <c:pt idx="7139">
                  <c:v>428340.000000</c:v>
                </c:pt>
                <c:pt idx="7140">
                  <c:v>428400.000000</c:v>
                </c:pt>
                <c:pt idx="7141">
                  <c:v>428460.000000</c:v>
                </c:pt>
                <c:pt idx="7142">
                  <c:v>428520.000000</c:v>
                </c:pt>
                <c:pt idx="7143">
                  <c:v>428580.000000</c:v>
                </c:pt>
                <c:pt idx="7144">
                  <c:v>428640.000000</c:v>
                </c:pt>
                <c:pt idx="7145">
                  <c:v>428700.000000</c:v>
                </c:pt>
                <c:pt idx="7146">
                  <c:v>428760.000000</c:v>
                </c:pt>
                <c:pt idx="7147">
                  <c:v>428820.000000</c:v>
                </c:pt>
                <c:pt idx="7148">
                  <c:v>428880.000000</c:v>
                </c:pt>
                <c:pt idx="7149">
                  <c:v>428940.000000</c:v>
                </c:pt>
                <c:pt idx="7150">
                  <c:v>429000.000000</c:v>
                </c:pt>
                <c:pt idx="7151">
                  <c:v>429060.000000</c:v>
                </c:pt>
                <c:pt idx="7152">
                  <c:v>429120.000000</c:v>
                </c:pt>
                <c:pt idx="7153">
                  <c:v>429180.000000</c:v>
                </c:pt>
                <c:pt idx="7154">
                  <c:v>429240.000000</c:v>
                </c:pt>
                <c:pt idx="7155">
                  <c:v>429300.000000</c:v>
                </c:pt>
                <c:pt idx="7156">
                  <c:v>429360.000000</c:v>
                </c:pt>
                <c:pt idx="7157">
                  <c:v>429420.000000</c:v>
                </c:pt>
                <c:pt idx="7158">
                  <c:v>429480.000000</c:v>
                </c:pt>
                <c:pt idx="7159">
                  <c:v>429540.000000</c:v>
                </c:pt>
                <c:pt idx="7160">
                  <c:v>429600.000000</c:v>
                </c:pt>
                <c:pt idx="7161">
                  <c:v>429660.000000</c:v>
                </c:pt>
                <c:pt idx="7162">
                  <c:v>429720.000000</c:v>
                </c:pt>
                <c:pt idx="7163">
                  <c:v>429780.000000</c:v>
                </c:pt>
                <c:pt idx="7164">
                  <c:v>429840.000000</c:v>
                </c:pt>
                <c:pt idx="7165">
                  <c:v>429900.000000</c:v>
                </c:pt>
                <c:pt idx="7166">
                  <c:v>429960.000000</c:v>
                </c:pt>
                <c:pt idx="7167">
                  <c:v>430020.000000</c:v>
                </c:pt>
                <c:pt idx="7168">
                  <c:v>430080.000000</c:v>
                </c:pt>
                <c:pt idx="7169">
                  <c:v>430140.000000</c:v>
                </c:pt>
                <c:pt idx="7170">
                  <c:v>430200.000000</c:v>
                </c:pt>
                <c:pt idx="7171">
                  <c:v>430260.000000</c:v>
                </c:pt>
                <c:pt idx="7172">
                  <c:v>430320.000000</c:v>
                </c:pt>
                <c:pt idx="7173">
                  <c:v>430380.000000</c:v>
                </c:pt>
                <c:pt idx="7174">
                  <c:v>430440.000000</c:v>
                </c:pt>
                <c:pt idx="7175">
                  <c:v>430500.000000</c:v>
                </c:pt>
                <c:pt idx="7176">
                  <c:v>430560.000000</c:v>
                </c:pt>
                <c:pt idx="7177">
                  <c:v>430620.000000</c:v>
                </c:pt>
                <c:pt idx="7178">
                  <c:v>430680.000000</c:v>
                </c:pt>
                <c:pt idx="7179">
                  <c:v>430740.000000</c:v>
                </c:pt>
                <c:pt idx="7180">
                  <c:v>430800.000000</c:v>
                </c:pt>
                <c:pt idx="7181">
                  <c:v>430860.000000</c:v>
                </c:pt>
                <c:pt idx="7182">
                  <c:v>430920.000000</c:v>
                </c:pt>
                <c:pt idx="7183">
                  <c:v>430980.000000</c:v>
                </c:pt>
                <c:pt idx="7184">
                  <c:v>431040.000000</c:v>
                </c:pt>
                <c:pt idx="7185">
                  <c:v>431100.000000</c:v>
                </c:pt>
                <c:pt idx="7186">
                  <c:v>431160.000000</c:v>
                </c:pt>
                <c:pt idx="7187">
                  <c:v>431220.000000</c:v>
                </c:pt>
                <c:pt idx="7188">
                  <c:v>431280.000000</c:v>
                </c:pt>
                <c:pt idx="7189">
                  <c:v>431340.000000</c:v>
                </c:pt>
                <c:pt idx="7190">
                  <c:v>431400.000000</c:v>
                </c:pt>
                <c:pt idx="7191">
                  <c:v>431460.000000</c:v>
                </c:pt>
                <c:pt idx="7192">
                  <c:v>431520.000000</c:v>
                </c:pt>
                <c:pt idx="7193">
                  <c:v>431580.000000</c:v>
                </c:pt>
                <c:pt idx="7194">
                  <c:v>431640.000000</c:v>
                </c:pt>
                <c:pt idx="7195">
                  <c:v>431700.000000</c:v>
                </c:pt>
                <c:pt idx="7196">
                  <c:v>431760.000000</c:v>
                </c:pt>
                <c:pt idx="7197">
                  <c:v>431820.000000</c:v>
                </c:pt>
                <c:pt idx="7198">
                  <c:v>431880.000000</c:v>
                </c:pt>
                <c:pt idx="7199">
                  <c:v>431940.000000</c:v>
                </c:pt>
                <c:pt idx="7200">
                  <c:v>432000.000000</c:v>
                </c:pt>
                <c:pt idx="7201">
                  <c:v>432060.000000</c:v>
                </c:pt>
                <c:pt idx="7202">
                  <c:v>432120.000000</c:v>
                </c:pt>
                <c:pt idx="7203">
                  <c:v>432180.000000</c:v>
                </c:pt>
                <c:pt idx="7204">
                  <c:v>432240.000000</c:v>
                </c:pt>
                <c:pt idx="7205">
                  <c:v>432300.000000</c:v>
                </c:pt>
                <c:pt idx="7206">
                  <c:v>432360.000000</c:v>
                </c:pt>
                <c:pt idx="7207">
                  <c:v>432420.000000</c:v>
                </c:pt>
                <c:pt idx="7208">
                  <c:v>432480.000000</c:v>
                </c:pt>
                <c:pt idx="7209">
                  <c:v>432540.000000</c:v>
                </c:pt>
                <c:pt idx="7210">
                  <c:v>432600.000000</c:v>
                </c:pt>
                <c:pt idx="7211">
                  <c:v>432660.000000</c:v>
                </c:pt>
                <c:pt idx="7212">
                  <c:v>432720.000000</c:v>
                </c:pt>
                <c:pt idx="7213">
                  <c:v>432780.000000</c:v>
                </c:pt>
                <c:pt idx="7214">
                  <c:v>432840.000000</c:v>
                </c:pt>
                <c:pt idx="7215">
                  <c:v>432900.000000</c:v>
                </c:pt>
                <c:pt idx="7216">
                  <c:v>432960.000000</c:v>
                </c:pt>
                <c:pt idx="7217">
                  <c:v>433020.000000</c:v>
                </c:pt>
                <c:pt idx="7218">
                  <c:v>433080.000000</c:v>
                </c:pt>
                <c:pt idx="7219">
                  <c:v>433140.000000</c:v>
                </c:pt>
                <c:pt idx="7220">
                  <c:v>433200.000000</c:v>
                </c:pt>
                <c:pt idx="7221">
                  <c:v>433260.000000</c:v>
                </c:pt>
                <c:pt idx="7222">
                  <c:v>433320.000000</c:v>
                </c:pt>
                <c:pt idx="7223">
                  <c:v>433380.000000</c:v>
                </c:pt>
                <c:pt idx="7224">
                  <c:v>433440.000000</c:v>
                </c:pt>
                <c:pt idx="7225">
                  <c:v>433500.000000</c:v>
                </c:pt>
                <c:pt idx="7226">
                  <c:v>433560.000000</c:v>
                </c:pt>
                <c:pt idx="7227">
                  <c:v>433620.000000</c:v>
                </c:pt>
                <c:pt idx="7228">
                  <c:v>433680.000000</c:v>
                </c:pt>
                <c:pt idx="7229">
                  <c:v>433740.000000</c:v>
                </c:pt>
                <c:pt idx="7230">
                  <c:v>433800.000000</c:v>
                </c:pt>
                <c:pt idx="7231">
                  <c:v>433860.000000</c:v>
                </c:pt>
                <c:pt idx="7232">
                  <c:v>433920.000000</c:v>
                </c:pt>
                <c:pt idx="7233">
                  <c:v>433980.000000</c:v>
                </c:pt>
                <c:pt idx="7234">
                  <c:v>434040.000000</c:v>
                </c:pt>
                <c:pt idx="7235">
                  <c:v>434100.000000</c:v>
                </c:pt>
                <c:pt idx="7236">
                  <c:v>434160.000000</c:v>
                </c:pt>
                <c:pt idx="7237">
                  <c:v>434220.000000</c:v>
                </c:pt>
                <c:pt idx="7238">
                  <c:v>434280.000000</c:v>
                </c:pt>
                <c:pt idx="7239">
                  <c:v>434340.000000</c:v>
                </c:pt>
                <c:pt idx="7240">
                  <c:v>434400.000000</c:v>
                </c:pt>
                <c:pt idx="7241">
                  <c:v>434460.000000</c:v>
                </c:pt>
                <c:pt idx="7242">
                  <c:v>434520.000000</c:v>
                </c:pt>
                <c:pt idx="7243">
                  <c:v>434580.000000</c:v>
                </c:pt>
                <c:pt idx="7244">
                  <c:v>434640.000000</c:v>
                </c:pt>
                <c:pt idx="7245">
                  <c:v>434700.000000</c:v>
                </c:pt>
                <c:pt idx="7246">
                  <c:v>434760.000000</c:v>
                </c:pt>
                <c:pt idx="7247">
                  <c:v>434820.000000</c:v>
                </c:pt>
                <c:pt idx="7248">
                  <c:v>434880.000000</c:v>
                </c:pt>
                <c:pt idx="7249">
                  <c:v>434940.000000</c:v>
                </c:pt>
                <c:pt idx="7250">
                  <c:v>435000.000000</c:v>
                </c:pt>
                <c:pt idx="7251">
                  <c:v>435060.000000</c:v>
                </c:pt>
                <c:pt idx="7252">
                  <c:v>435120.000000</c:v>
                </c:pt>
                <c:pt idx="7253">
                  <c:v>435180.000000</c:v>
                </c:pt>
                <c:pt idx="7254">
                  <c:v>435240.000000</c:v>
                </c:pt>
                <c:pt idx="7255">
                  <c:v>435300.000000</c:v>
                </c:pt>
                <c:pt idx="7256">
                  <c:v>435360.000000</c:v>
                </c:pt>
                <c:pt idx="7257">
                  <c:v>435420.000000</c:v>
                </c:pt>
                <c:pt idx="7258">
                  <c:v>435480.000000</c:v>
                </c:pt>
                <c:pt idx="7259">
                  <c:v>435540.000000</c:v>
                </c:pt>
                <c:pt idx="7260">
                  <c:v>435600.000000</c:v>
                </c:pt>
                <c:pt idx="7261">
                  <c:v>435660.000000</c:v>
                </c:pt>
                <c:pt idx="7262">
                  <c:v>435720.000000</c:v>
                </c:pt>
                <c:pt idx="7263">
                  <c:v>435780.000000</c:v>
                </c:pt>
                <c:pt idx="7264">
                  <c:v>435840.000000</c:v>
                </c:pt>
                <c:pt idx="7265">
                  <c:v>435900.000000</c:v>
                </c:pt>
                <c:pt idx="7266">
                  <c:v>435960.000000</c:v>
                </c:pt>
                <c:pt idx="7267">
                  <c:v>436020.000000</c:v>
                </c:pt>
                <c:pt idx="7268">
                  <c:v>436080.000000</c:v>
                </c:pt>
                <c:pt idx="7269">
                  <c:v>436140.000000</c:v>
                </c:pt>
                <c:pt idx="7270">
                  <c:v>436200.000000</c:v>
                </c:pt>
                <c:pt idx="7271">
                  <c:v>436260.000000</c:v>
                </c:pt>
                <c:pt idx="7272">
                  <c:v>436320.000000</c:v>
                </c:pt>
                <c:pt idx="7273">
                  <c:v>436380.000000</c:v>
                </c:pt>
                <c:pt idx="7274">
                  <c:v>436440.000000</c:v>
                </c:pt>
                <c:pt idx="7275">
                  <c:v>436500.000000</c:v>
                </c:pt>
                <c:pt idx="7276">
                  <c:v>436560.000000</c:v>
                </c:pt>
                <c:pt idx="7277">
                  <c:v>436620.000000</c:v>
                </c:pt>
                <c:pt idx="7278">
                  <c:v>436680.000000</c:v>
                </c:pt>
                <c:pt idx="7279">
                  <c:v>436740.000000</c:v>
                </c:pt>
                <c:pt idx="7280">
                  <c:v>436800.000000</c:v>
                </c:pt>
                <c:pt idx="7281">
                  <c:v>436860.000000</c:v>
                </c:pt>
                <c:pt idx="7282">
                  <c:v>436920.000000</c:v>
                </c:pt>
                <c:pt idx="7283">
                  <c:v>436980.000000</c:v>
                </c:pt>
                <c:pt idx="7284">
                  <c:v>437040.000000</c:v>
                </c:pt>
                <c:pt idx="7285">
                  <c:v>437100.000000</c:v>
                </c:pt>
                <c:pt idx="7286">
                  <c:v>437160.000000</c:v>
                </c:pt>
                <c:pt idx="7287">
                  <c:v>437220.000000</c:v>
                </c:pt>
                <c:pt idx="7288">
                  <c:v>437280.000000</c:v>
                </c:pt>
                <c:pt idx="7289">
                  <c:v>437340.000000</c:v>
                </c:pt>
                <c:pt idx="7290">
                  <c:v>437400.000000</c:v>
                </c:pt>
                <c:pt idx="7291">
                  <c:v>437460.000000</c:v>
                </c:pt>
                <c:pt idx="7292">
                  <c:v>437520.000000</c:v>
                </c:pt>
                <c:pt idx="7293">
                  <c:v>437580.000000</c:v>
                </c:pt>
                <c:pt idx="7294">
                  <c:v>437640.000000</c:v>
                </c:pt>
                <c:pt idx="7295">
                  <c:v>437700.000000</c:v>
                </c:pt>
                <c:pt idx="7296">
                  <c:v>437760.000000</c:v>
                </c:pt>
                <c:pt idx="7297">
                  <c:v>437820.000000</c:v>
                </c:pt>
                <c:pt idx="7298">
                  <c:v>437880.000000</c:v>
                </c:pt>
                <c:pt idx="7299">
                  <c:v>437940.000000</c:v>
                </c:pt>
                <c:pt idx="7300">
                  <c:v>438000.000000</c:v>
                </c:pt>
                <c:pt idx="7301">
                  <c:v>438060.000000</c:v>
                </c:pt>
                <c:pt idx="7302">
                  <c:v>438120.000000</c:v>
                </c:pt>
                <c:pt idx="7303">
                  <c:v>438180.000000</c:v>
                </c:pt>
                <c:pt idx="7304">
                  <c:v>438240.000000</c:v>
                </c:pt>
                <c:pt idx="7305">
                  <c:v>438300.000000</c:v>
                </c:pt>
                <c:pt idx="7306">
                  <c:v>438360.000000</c:v>
                </c:pt>
                <c:pt idx="7307">
                  <c:v>438420.000000</c:v>
                </c:pt>
                <c:pt idx="7308">
                  <c:v>438480.000000</c:v>
                </c:pt>
                <c:pt idx="7309">
                  <c:v>438540.000000</c:v>
                </c:pt>
                <c:pt idx="7310">
                  <c:v>438600.000000</c:v>
                </c:pt>
                <c:pt idx="7311">
                  <c:v>438660.000000</c:v>
                </c:pt>
                <c:pt idx="7312">
                  <c:v>438720.000000</c:v>
                </c:pt>
                <c:pt idx="7313">
                  <c:v>438780.000000</c:v>
                </c:pt>
                <c:pt idx="7314">
                  <c:v>438840.000000</c:v>
                </c:pt>
                <c:pt idx="7315">
                  <c:v>438900.000000</c:v>
                </c:pt>
                <c:pt idx="7316">
                  <c:v>438960.000000</c:v>
                </c:pt>
                <c:pt idx="7317">
                  <c:v>439020.000000</c:v>
                </c:pt>
                <c:pt idx="7318">
                  <c:v>439080.000000</c:v>
                </c:pt>
                <c:pt idx="7319">
                  <c:v>439140.000000</c:v>
                </c:pt>
                <c:pt idx="7320">
                  <c:v>439200.000000</c:v>
                </c:pt>
                <c:pt idx="7321">
                  <c:v>439260.000000</c:v>
                </c:pt>
                <c:pt idx="7322">
                  <c:v>439320.000000</c:v>
                </c:pt>
                <c:pt idx="7323">
                  <c:v>439380.000000</c:v>
                </c:pt>
                <c:pt idx="7324">
                  <c:v>439440.000000</c:v>
                </c:pt>
                <c:pt idx="7325">
                  <c:v>439500.000000</c:v>
                </c:pt>
                <c:pt idx="7326">
                  <c:v>439560.000000</c:v>
                </c:pt>
                <c:pt idx="7327">
                  <c:v>439620.000000</c:v>
                </c:pt>
                <c:pt idx="7328">
                  <c:v>439680.000000</c:v>
                </c:pt>
                <c:pt idx="7329">
                  <c:v>439740.000000</c:v>
                </c:pt>
                <c:pt idx="7330">
                  <c:v>439800.000000</c:v>
                </c:pt>
                <c:pt idx="7331">
                  <c:v>439860.000000</c:v>
                </c:pt>
                <c:pt idx="7332">
                  <c:v>439920.000000</c:v>
                </c:pt>
                <c:pt idx="7333">
                  <c:v>439980.000000</c:v>
                </c:pt>
                <c:pt idx="7334">
                  <c:v>440040.000000</c:v>
                </c:pt>
                <c:pt idx="7335">
                  <c:v>440100.000000</c:v>
                </c:pt>
                <c:pt idx="7336">
                  <c:v>440160.000000</c:v>
                </c:pt>
                <c:pt idx="7337">
                  <c:v>440220.000000</c:v>
                </c:pt>
                <c:pt idx="7338">
                  <c:v>440280.000000</c:v>
                </c:pt>
                <c:pt idx="7339">
                  <c:v>440340.000000</c:v>
                </c:pt>
                <c:pt idx="7340">
                  <c:v>440400.000000</c:v>
                </c:pt>
                <c:pt idx="7341">
                  <c:v>440460.000000</c:v>
                </c:pt>
                <c:pt idx="7342">
                  <c:v>440520.000000</c:v>
                </c:pt>
                <c:pt idx="7343">
                  <c:v>440580.000000</c:v>
                </c:pt>
                <c:pt idx="7344">
                  <c:v>440640.000000</c:v>
                </c:pt>
                <c:pt idx="7345">
                  <c:v>440700.000000</c:v>
                </c:pt>
                <c:pt idx="7346">
                  <c:v>440760.000000</c:v>
                </c:pt>
                <c:pt idx="7347">
                  <c:v>440820.000000</c:v>
                </c:pt>
                <c:pt idx="7348">
                  <c:v>440880.000000</c:v>
                </c:pt>
                <c:pt idx="7349">
                  <c:v>440940.000000</c:v>
                </c:pt>
                <c:pt idx="7350">
                  <c:v>441000.000000</c:v>
                </c:pt>
                <c:pt idx="7351">
                  <c:v>441060.000000</c:v>
                </c:pt>
                <c:pt idx="7352">
                  <c:v>441120.000000</c:v>
                </c:pt>
                <c:pt idx="7353">
                  <c:v>441180.000000</c:v>
                </c:pt>
                <c:pt idx="7354">
                  <c:v>441240.000000</c:v>
                </c:pt>
                <c:pt idx="7355">
                  <c:v>441300.000000</c:v>
                </c:pt>
                <c:pt idx="7356">
                  <c:v>441360.000000</c:v>
                </c:pt>
                <c:pt idx="7357">
                  <c:v>441420.000000</c:v>
                </c:pt>
                <c:pt idx="7358">
                  <c:v>441480.000000</c:v>
                </c:pt>
                <c:pt idx="7359">
                  <c:v>441540.000000</c:v>
                </c:pt>
                <c:pt idx="7360">
                  <c:v>441600.000000</c:v>
                </c:pt>
                <c:pt idx="7361">
                  <c:v>441660.000000</c:v>
                </c:pt>
                <c:pt idx="7362">
                  <c:v>441720.000000</c:v>
                </c:pt>
                <c:pt idx="7363">
                  <c:v>441780.000000</c:v>
                </c:pt>
                <c:pt idx="7364">
                  <c:v>441840.000000</c:v>
                </c:pt>
                <c:pt idx="7365">
                  <c:v>441900.000000</c:v>
                </c:pt>
                <c:pt idx="7366">
                  <c:v>441960.000000</c:v>
                </c:pt>
                <c:pt idx="7367">
                  <c:v>442020.000000</c:v>
                </c:pt>
                <c:pt idx="7368">
                  <c:v>442080.000000</c:v>
                </c:pt>
                <c:pt idx="7369">
                  <c:v>442140.000000</c:v>
                </c:pt>
                <c:pt idx="7370">
                  <c:v>442200.000000</c:v>
                </c:pt>
                <c:pt idx="7371">
                  <c:v>442260.000000</c:v>
                </c:pt>
                <c:pt idx="7372">
                  <c:v>442320.000000</c:v>
                </c:pt>
                <c:pt idx="7373">
                  <c:v>442380.000000</c:v>
                </c:pt>
                <c:pt idx="7374">
                  <c:v>442440.000000</c:v>
                </c:pt>
                <c:pt idx="7375">
                  <c:v>442500.000000</c:v>
                </c:pt>
                <c:pt idx="7376">
                  <c:v>442560.000000</c:v>
                </c:pt>
                <c:pt idx="7377">
                  <c:v>442620.000000</c:v>
                </c:pt>
                <c:pt idx="7378">
                  <c:v>442680.000000</c:v>
                </c:pt>
                <c:pt idx="7379">
                  <c:v>442740.000000</c:v>
                </c:pt>
                <c:pt idx="7380">
                  <c:v>442800.000000</c:v>
                </c:pt>
                <c:pt idx="7381">
                  <c:v>442860.000000</c:v>
                </c:pt>
                <c:pt idx="7382">
                  <c:v>442920.000000</c:v>
                </c:pt>
                <c:pt idx="7383">
                  <c:v>442980.000000</c:v>
                </c:pt>
                <c:pt idx="7384">
                  <c:v>443040.000000</c:v>
                </c:pt>
                <c:pt idx="7385">
                  <c:v>443100.000000</c:v>
                </c:pt>
                <c:pt idx="7386">
                  <c:v>443160.000000</c:v>
                </c:pt>
                <c:pt idx="7387">
                  <c:v>443220.000000</c:v>
                </c:pt>
                <c:pt idx="7388">
                  <c:v>443280.000000</c:v>
                </c:pt>
                <c:pt idx="7389">
                  <c:v>443340.000000</c:v>
                </c:pt>
                <c:pt idx="7390">
                  <c:v>443400.000000</c:v>
                </c:pt>
                <c:pt idx="7391">
                  <c:v>443460.000000</c:v>
                </c:pt>
                <c:pt idx="7392">
                  <c:v>443520.000000</c:v>
                </c:pt>
                <c:pt idx="7393">
                  <c:v>443580.000000</c:v>
                </c:pt>
                <c:pt idx="7394">
                  <c:v>443640.000000</c:v>
                </c:pt>
                <c:pt idx="7395">
                  <c:v>443700.000000</c:v>
                </c:pt>
                <c:pt idx="7396">
                  <c:v>443760.000000</c:v>
                </c:pt>
                <c:pt idx="7397">
                  <c:v>443820.000000</c:v>
                </c:pt>
                <c:pt idx="7398">
                  <c:v>443880.000000</c:v>
                </c:pt>
                <c:pt idx="7399">
                  <c:v>443940.000000</c:v>
                </c:pt>
                <c:pt idx="7400">
                  <c:v>444000.000000</c:v>
                </c:pt>
                <c:pt idx="7401">
                  <c:v>444060.000000</c:v>
                </c:pt>
                <c:pt idx="7402">
                  <c:v>444120.000000</c:v>
                </c:pt>
                <c:pt idx="7403">
                  <c:v>444180.000000</c:v>
                </c:pt>
                <c:pt idx="7404">
                  <c:v>444240.000000</c:v>
                </c:pt>
                <c:pt idx="7405">
                  <c:v>444300.000000</c:v>
                </c:pt>
                <c:pt idx="7406">
                  <c:v>444360.000000</c:v>
                </c:pt>
                <c:pt idx="7407">
                  <c:v>444420.000000</c:v>
                </c:pt>
                <c:pt idx="7408">
                  <c:v>444480.000000</c:v>
                </c:pt>
                <c:pt idx="7409">
                  <c:v>444540.000000</c:v>
                </c:pt>
                <c:pt idx="7410">
                  <c:v>444600.000000</c:v>
                </c:pt>
                <c:pt idx="7411">
                  <c:v>444660.000000</c:v>
                </c:pt>
                <c:pt idx="7412">
                  <c:v>444720.000000</c:v>
                </c:pt>
                <c:pt idx="7413">
                  <c:v>444780.000000</c:v>
                </c:pt>
                <c:pt idx="7414">
                  <c:v>444840.000000</c:v>
                </c:pt>
                <c:pt idx="7415">
                  <c:v>444900.000000</c:v>
                </c:pt>
                <c:pt idx="7416">
                  <c:v>444960.000000</c:v>
                </c:pt>
                <c:pt idx="7417">
                  <c:v>445020.000000</c:v>
                </c:pt>
                <c:pt idx="7418">
                  <c:v>445080.000000</c:v>
                </c:pt>
                <c:pt idx="7419">
                  <c:v>445140.000000</c:v>
                </c:pt>
                <c:pt idx="7420">
                  <c:v>445200.000000</c:v>
                </c:pt>
                <c:pt idx="7421">
                  <c:v>445260.000000</c:v>
                </c:pt>
                <c:pt idx="7422">
                  <c:v>445320.000000</c:v>
                </c:pt>
                <c:pt idx="7423">
                  <c:v>445380.000000</c:v>
                </c:pt>
                <c:pt idx="7424">
                  <c:v>445440.000000</c:v>
                </c:pt>
                <c:pt idx="7425">
                  <c:v>445500.000000</c:v>
                </c:pt>
                <c:pt idx="7426">
                  <c:v>445560.000000</c:v>
                </c:pt>
                <c:pt idx="7427">
                  <c:v>445620.000000</c:v>
                </c:pt>
                <c:pt idx="7428">
                  <c:v>445680.000000</c:v>
                </c:pt>
                <c:pt idx="7429">
                  <c:v>445740.000000</c:v>
                </c:pt>
                <c:pt idx="7430">
                  <c:v>445800.000000</c:v>
                </c:pt>
                <c:pt idx="7431">
                  <c:v>445860.000000</c:v>
                </c:pt>
                <c:pt idx="7432">
                  <c:v>445920.000000</c:v>
                </c:pt>
                <c:pt idx="7433">
                  <c:v>445980.000000</c:v>
                </c:pt>
                <c:pt idx="7434">
                  <c:v>446040.000000</c:v>
                </c:pt>
                <c:pt idx="7435">
                  <c:v>446100.000000</c:v>
                </c:pt>
                <c:pt idx="7436">
                  <c:v>446160.000000</c:v>
                </c:pt>
                <c:pt idx="7437">
                  <c:v>446220.000000</c:v>
                </c:pt>
                <c:pt idx="7438">
                  <c:v>446280.000000</c:v>
                </c:pt>
                <c:pt idx="7439">
                  <c:v>446340.000000</c:v>
                </c:pt>
                <c:pt idx="7440">
                  <c:v>446400.000000</c:v>
                </c:pt>
                <c:pt idx="7441">
                  <c:v>446460.000000</c:v>
                </c:pt>
                <c:pt idx="7442">
                  <c:v>446520.000000</c:v>
                </c:pt>
                <c:pt idx="7443">
                  <c:v>446580.000000</c:v>
                </c:pt>
                <c:pt idx="7444">
                  <c:v>446640.000000</c:v>
                </c:pt>
                <c:pt idx="7445">
                  <c:v>446700.000000</c:v>
                </c:pt>
                <c:pt idx="7446">
                  <c:v>446760.000000</c:v>
                </c:pt>
                <c:pt idx="7447">
                  <c:v>446820.000000</c:v>
                </c:pt>
                <c:pt idx="7448">
                  <c:v>446880.000000</c:v>
                </c:pt>
                <c:pt idx="7449">
                  <c:v>446940.000000</c:v>
                </c:pt>
                <c:pt idx="7450">
                  <c:v>447000.000000</c:v>
                </c:pt>
                <c:pt idx="7451">
                  <c:v>447060.000000</c:v>
                </c:pt>
                <c:pt idx="7452">
                  <c:v>447120.000000</c:v>
                </c:pt>
                <c:pt idx="7453">
                  <c:v>447180.000000</c:v>
                </c:pt>
                <c:pt idx="7454">
                  <c:v>447240.000000</c:v>
                </c:pt>
                <c:pt idx="7455">
                  <c:v>447300.000000</c:v>
                </c:pt>
                <c:pt idx="7456">
                  <c:v>447360.000000</c:v>
                </c:pt>
                <c:pt idx="7457">
                  <c:v>447420.000000</c:v>
                </c:pt>
                <c:pt idx="7458">
                  <c:v>447480.000000</c:v>
                </c:pt>
                <c:pt idx="7459">
                  <c:v>447540.000000</c:v>
                </c:pt>
                <c:pt idx="7460">
                  <c:v>447600.000000</c:v>
                </c:pt>
                <c:pt idx="7461">
                  <c:v>447660.000000</c:v>
                </c:pt>
                <c:pt idx="7462">
                  <c:v>447720.000000</c:v>
                </c:pt>
                <c:pt idx="7463">
                  <c:v>447780.000000</c:v>
                </c:pt>
                <c:pt idx="7464">
                  <c:v>447840.000000</c:v>
                </c:pt>
                <c:pt idx="7465">
                  <c:v>447900.000000</c:v>
                </c:pt>
                <c:pt idx="7466">
                  <c:v>447960.000000</c:v>
                </c:pt>
                <c:pt idx="7467">
                  <c:v>448020.000000</c:v>
                </c:pt>
                <c:pt idx="7468">
                  <c:v>448080.000000</c:v>
                </c:pt>
                <c:pt idx="7469">
                  <c:v>448140.000000</c:v>
                </c:pt>
                <c:pt idx="7470">
                  <c:v>448200.000000</c:v>
                </c:pt>
                <c:pt idx="7471">
                  <c:v>448260.000000</c:v>
                </c:pt>
                <c:pt idx="7472">
                  <c:v>448320.000000</c:v>
                </c:pt>
                <c:pt idx="7473">
                  <c:v>448380.000000</c:v>
                </c:pt>
                <c:pt idx="7474">
                  <c:v>448440.000000</c:v>
                </c:pt>
                <c:pt idx="7475">
                  <c:v>448500.000000</c:v>
                </c:pt>
                <c:pt idx="7476">
                  <c:v>448560.000000</c:v>
                </c:pt>
                <c:pt idx="7477">
                  <c:v>448620.000000</c:v>
                </c:pt>
                <c:pt idx="7478">
                  <c:v>448680.000000</c:v>
                </c:pt>
                <c:pt idx="7479">
                  <c:v>448740.000000</c:v>
                </c:pt>
                <c:pt idx="7480">
                  <c:v>448800.000000</c:v>
                </c:pt>
                <c:pt idx="7481">
                  <c:v>448860.000000</c:v>
                </c:pt>
                <c:pt idx="7482">
                  <c:v>448920.000000</c:v>
                </c:pt>
                <c:pt idx="7483">
                  <c:v>448980.000000</c:v>
                </c:pt>
                <c:pt idx="7484">
                  <c:v>449040.000000</c:v>
                </c:pt>
                <c:pt idx="7485">
                  <c:v>449100.000000</c:v>
                </c:pt>
                <c:pt idx="7486">
                  <c:v>449160.000000</c:v>
                </c:pt>
                <c:pt idx="7487">
                  <c:v>449220.000000</c:v>
                </c:pt>
                <c:pt idx="7488">
                  <c:v>449280.000000</c:v>
                </c:pt>
                <c:pt idx="7489">
                  <c:v>449340.000000</c:v>
                </c:pt>
                <c:pt idx="7490">
                  <c:v>449400.000000</c:v>
                </c:pt>
                <c:pt idx="7491">
                  <c:v>449460.000000</c:v>
                </c:pt>
                <c:pt idx="7492">
                  <c:v>449520.000000</c:v>
                </c:pt>
                <c:pt idx="7493">
                  <c:v>449580.000000</c:v>
                </c:pt>
                <c:pt idx="7494">
                  <c:v>449640.000000</c:v>
                </c:pt>
                <c:pt idx="7495">
                  <c:v>449700.000000</c:v>
                </c:pt>
                <c:pt idx="7496">
                  <c:v>449760.000000</c:v>
                </c:pt>
                <c:pt idx="7497">
                  <c:v>449820.000000</c:v>
                </c:pt>
                <c:pt idx="7498">
                  <c:v>449880.000000</c:v>
                </c:pt>
                <c:pt idx="7499">
                  <c:v>449940.000000</c:v>
                </c:pt>
                <c:pt idx="7500">
                  <c:v>450000.000000</c:v>
                </c:pt>
                <c:pt idx="7501">
                  <c:v>450060.000000</c:v>
                </c:pt>
                <c:pt idx="7502">
                  <c:v>450120.000000</c:v>
                </c:pt>
                <c:pt idx="7503">
                  <c:v>450180.000000</c:v>
                </c:pt>
                <c:pt idx="7504">
                  <c:v>450240.000000</c:v>
                </c:pt>
                <c:pt idx="7505">
                  <c:v>450300.000000</c:v>
                </c:pt>
                <c:pt idx="7506">
                  <c:v>450360.000000</c:v>
                </c:pt>
                <c:pt idx="7507">
                  <c:v>450420.000000</c:v>
                </c:pt>
                <c:pt idx="7508">
                  <c:v>450480.000000</c:v>
                </c:pt>
                <c:pt idx="7509">
                  <c:v>450540.000000</c:v>
                </c:pt>
                <c:pt idx="7510">
                  <c:v>450600.000000</c:v>
                </c:pt>
                <c:pt idx="7511">
                  <c:v>450660.000000</c:v>
                </c:pt>
                <c:pt idx="7512">
                  <c:v>450720.000000</c:v>
                </c:pt>
                <c:pt idx="7513">
                  <c:v>450780.000000</c:v>
                </c:pt>
                <c:pt idx="7514">
                  <c:v>450840.000000</c:v>
                </c:pt>
                <c:pt idx="7515">
                  <c:v>450900.000000</c:v>
                </c:pt>
                <c:pt idx="7516">
                  <c:v>450960.000000</c:v>
                </c:pt>
                <c:pt idx="7517">
                  <c:v>451020.000000</c:v>
                </c:pt>
                <c:pt idx="7518">
                  <c:v>451080.000000</c:v>
                </c:pt>
                <c:pt idx="7519">
                  <c:v>451140.000000</c:v>
                </c:pt>
                <c:pt idx="7520">
                  <c:v>451200.000000</c:v>
                </c:pt>
                <c:pt idx="7521">
                  <c:v>451260.000000</c:v>
                </c:pt>
                <c:pt idx="7522">
                  <c:v>451320.000000</c:v>
                </c:pt>
                <c:pt idx="7523">
                  <c:v>451380.000000</c:v>
                </c:pt>
                <c:pt idx="7524">
                  <c:v>451440.000000</c:v>
                </c:pt>
                <c:pt idx="7525">
                  <c:v>451500.000000</c:v>
                </c:pt>
                <c:pt idx="7526">
                  <c:v>451560.000000</c:v>
                </c:pt>
                <c:pt idx="7527">
                  <c:v>451620.000000</c:v>
                </c:pt>
                <c:pt idx="7528">
                  <c:v>451680.000000</c:v>
                </c:pt>
                <c:pt idx="7529">
                  <c:v>451740.000000</c:v>
                </c:pt>
                <c:pt idx="7530">
                  <c:v>451800.000000</c:v>
                </c:pt>
                <c:pt idx="7531">
                  <c:v>451860.000000</c:v>
                </c:pt>
                <c:pt idx="7532">
                  <c:v>451920.000000</c:v>
                </c:pt>
                <c:pt idx="7533">
                  <c:v>451980.000000</c:v>
                </c:pt>
                <c:pt idx="7534">
                  <c:v>452040.000000</c:v>
                </c:pt>
                <c:pt idx="7535">
                  <c:v>452100.000000</c:v>
                </c:pt>
                <c:pt idx="7536">
                  <c:v>452160.000000</c:v>
                </c:pt>
                <c:pt idx="7537">
                  <c:v>452220.000000</c:v>
                </c:pt>
                <c:pt idx="7538">
                  <c:v>452280.000000</c:v>
                </c:pt>
                <c:pt idx="7539">
                  <c:v>452340.000000</c:v>
                </c:pt>
                <c:pt idx="7540">
                  <c:v>452400.000000</c:v>
                </c:pt>
                <c:pt idx="7541">
                  <c:v>452460.000000</c:v>
                </c:pt>
                <c:pt idx="7542">
                  <c:v>452520.000000</c:v>
                </c:pt>
                <c:pt idx="7543">
                  <c:v>452580.000000</c:v>
                </c:pt>
                <c:pt idx="7544">
                  <c:v>452640.000000</c:v>
                </c:pt>
                <c:pt idx="7545">
                  <c:v>452700.000000</c:v>
                </c:pt>
                <c:pt idx="7546">
                  <c:v>452760.000000</c:v>
                </c:pt>
                <c:pt idx="7547">
                  <c:v>452820.000000</c:v>
                </c:pt>
                <c:pt idx="7548">
                  <c:v>452880.000000</c:v>
                </c:pt>
                <c:pt idx="7549">
                  <c:v>452940.000000</c:v>
                </c:pt>
                <c:pt idx="7550">
                  <c:v>453000.000000</c:v>
                </c:pt>
                <c:pt idx="7551">
                  <c:v>453060.000000</c:v>
                </c:pt>
                <c:pt idx="7552">
                  <c:v>453120.000000</c:v>
                </c:pt>
                <c:pt idx="7553">
                  <c:v>453180.000000</c:v>
                </c:pt>
                <c:pt idx="7554">
                  <c:v>453240.000000</c:v>
                </c:pt>
                <c:pt idx="7555">
                  <c:v>453300.000000</c:v>
                </c:pt>
                <c:pt idx="7556">
                  <c:v>453360.000000</c:v>
                </c:pt>
                <c:pt idx="7557">
                  <c:v>453420.000000</c:v>
                </c:pt>
                <c:pt idx="7558">
                  <c:v>453480.000000</c:v>
                </c:pt>
                <c:pt idx="7559">
                  <c:v>453540.000000</c:v>
                </c:pt>
                <c:pt idx="7560">
                  <c:v>453600.000000</c:v>
                </c:pt>
                <c:pt idx="7561">
                  <c:v>453660.000000</c:v>
                </c:pt>
                <c:pt idx="7562">
                  <c:v>453720.000000</c:v>
                </c:pt>
                <c:pt idx="7563">
                  <c:v>453780.000000</c:v>
                </c:pt>
                <c:pt idx="7564">
                  <c:v>453840.000000</c:v>
                </c:pt>
                <c:pt idx="7565">
                  <c:v>453900.000000</c:v>
                </c:pt>
                <c:pt idx="7566">
                  <c:v>453960.000000</c:v>
                </c:pt>
                <c:pt idx="7567">
                  <c:v>454020.000000</c:v>
                </c:pt>
                <c:pt idx="7568">
                  <c:v>454080.000000</c:v>
                </c:pt>
                <c:pt idx="7569">
                  <c:v>454140.000000</c:v>
                </c:pt>
                <c:pt idx="7570">
                  <c:v>454200.000000</c:v>
                </c:pt>
                <c:pt idx="7571">
                  <c:v>454260.000000</c:v>
                </c:pt>
                <c:pt idx="7572">
                  <c:v>454320.000000</c:v>
                </c:pt>
                <c:pt idx="7573">
                  <c:v>454380.000000</c:v>
                </c:pt>
                <c:pt idx="7574">
                  <c:v>454440.000000</c:v>
                </c:pt>
                <c:pt idx="7575">
                  <c:v>454500.000000</c:v>
                </c:pt>
                <c:pt idx="7576">
                  <c:v>454560.000000</c:v>
                </c:pt>
                <c:pt idx="7577">
                  <c:v>454620.000000</c:v>
                </c:pt>
                <c:pt idx="7578">
                  <c:v>454680.000000</c:v>
                </c:pt>
                <c:pt idx="7579">
                  <c:v>454740.000000</c:v>
                </c:pt>
                <c:pt idx="7580">
                  <c:v>454800.000000</c:v>
                </c:pt>
                <c:pt idx="7581">
                  <c:v>454860.000000</c:v>
                </c:pt>
                <c:pt idx="7582">
                  <c:v>454920.000000</c:v>
                </c:pt>
                <c:pt idx="7583">
                  <c:v>454980.000000</c:v>
                </c:pt>
                <c:pt idx="7584">
                  <c:v>455040.000000</c:v>
                </c:pt>
                <c:pt idx="7585">
                  <c:v>455100.000000</c:v>
                </c:pt>
                <c:pt idx="7586">
                  <c:v>455160.000000</c:v>
                </c:pt>
                <c:pt idx="7587">
                  <c:v>455220.000000</c:v>
                </c:pt>
                <c:pt idx="7588">
                  <c:v>455280.000000</c:v>
                </c:pt>
                <c:pt idx="7589">
                  <c:v>455340.000000</c:v>
                </c:pt>
                <c:pt idx="7590">
                  <c:v>455400.000000</c:v>
                </c:pt>
                <c:pt idx="7591">
                  <c:v>455460.000000</c:v>
                </c:pt>
                <c:pt idx="7592">
                  <c:v>455520.000000</c:v>
                </c:pt>
                <c:pt idx="7593">
                  <c:v>455580.000000</c:v>
                </c:pt>
                <c:pt idx="7594">
                  <c:v>455640.000000</c:v>
                </c:pt>
                <c:pt idx="7595">
                  <c:v>455700.000000</c:v>
                </c:pt>
                <c:pt idx="7596">
                  <c:v>455760.000000</c:v>
                </c:pt>
                <c:pt idx="7597">
                  <c:v>455820.000000</c:v>
                </c:pt>
                <c:pt idx="7598">
                  <c:v>455880.000000</c:v>
                </c:pt>
                <c:pt idx="7599">
                  <c:v>455940.000000</c:v>
                </c:pt>
                <c:pt idx="7600">
                  <c:v>456000.000000</c:v>
                </c:pt>
                <c:pt idx="7601">
                  <c:v>456060.000000</c:v>
                </c:pt>
                <c:pt idx="7602">
                  <c:v>456120.000000</c:v>
                </c:pt>
                <c:pt idx="7603">
                  <c:v>456180.000000</c:v>
                </c:pt>
                <c:pt idx="7604">
                  <c:v>456240.000000</c:v>
                </c:pt>
                <c:pt idx="7605">
                  <c:v>456300.000000</c:v>
                </c:pt>
                <c:pt idx="7606">
                  <c:v>456360.000000</c:v>
                </c:pt>
                <c:pt idx="7607">
                  <c:v>456420.000000</c:v>
                </c:pt>
                <c:pt idx="7608">
                  <c:v>456480.000000</c:v>
                </c:pt>
                <c:pt idx="7609">
                  <c:v>456540.000000</c:v>
                </c:pt>
                <c:pt idx="7610">
                  <c:v>456600.000000</c:v>
                </c:pt>
                <c:pt idx="7611">
                  <c:v>456660.000000</c:v>
                </c:pt>
                <c:pt idx="7612">
                  <c:v>456720.000000</c:v>
                </c:pt>
                <c:pt idx="7613">
                  <c:v>456780.000000</c:v>
                </c:pt>
                <c:pt idx="7614">
                  <c:v>456840.000000</c:v>
                </c:pt>
                <c:pt idx="7615">
                  <c:v>456900.000000</c:v>
                </c:pt>
                <c:pt idx="7616">
                  <c:v>456960.000000</c:v>
                </c:pt>
                <c:pt idx="7617">
                  <c:v>457020.000000</c:v>
                </c:pt>
                <c:pt idx="7618">
                  <c:v>457080.000000</c:v>
                </c:pt>
                <c:pt idx="7619">
                  <c:v>457140.000000</c:v>
                </c:pt>
                <c:pt idx="7620">
                  <c:v>457200.000000</c:v>
                </c:pt>
                <c:pt idx="7621">
                  <c:v>457260.000000</c:v>
                </c:pt>
                <c:pt idx="7622">
                  <c:v>457320.000000</c:v>
                </c:pt>
                <c:pt idx="7623">
                  <c:v>457380.000000</c:v>
                </c:pt>
                <c:pt idx="7624">
                  <c:v>457440.000000</c:v>
                </c:pt>
                <c:pt idx="7625">
                  <c:v>457500.000000</c:v>
                </c:pt>
                <c:pt idx="7626">
                  <c:v>457560.000000</c:v>
                </c:pt>
                <c:pt idx="7627">
                  <c:v>457620.000000</c:v>
                </c:pt>
                <c:pt idx="7628">
                  <c:v>457680.000000</c:v>
                </c:pt>
                <c:pt idx="7629">
                  <c:v>457740.000000</c:v>
                </c:pt>
                <c:pt idx="7630">
                  <c:v>457800.000000</c:v>
                </c:pt>
                <c:pt idx="7631">
                  <c:v>457860.000000</c:v>
                </c:pt>
                <c:pt idx="7632">
                  <c:v>457920.000000</c:v>
                </c:pt>
                <c:pt idx="7633">
                  <c:v>457980.000000</c:v>
                </c:pt>
                <c:pt idx="7634">
                  <c:v>458040.000000</c:v>
                </c:pt>
                <c:pt idx="7635">
                  <c:v>458100.000000</c:v>
                </c:pt>
                <c:pt idx="7636">
                  <c:v>458160.000000</c:v>
                </c:pt>
                <c:pt idx="7637">
                  <c:v>458220.000000</c:v>
                </c:pt>
                <c:pt idx="7638">
                  <c:v>458280.000000</c:v>
                </c:pt>
                <c:pt idx="7639">
                  <c:v>458340.000000</c:v>
                </c:pt>
                <c:pt idx="7640">
                  <c:v>458400.000000</c:v>
                </c:pt>
                <c:pt idx="7641">
                  <c:v>458460.000000</c:v>
                </c:pt>
                <c:pt idx="7642">
                  <c:v>458520.000000</c:v>
                </c:pt>
                <c:pt idx="7643">
                  <c:v>458580.000000</c:v>
                </c:pt>
                <c:pt idx="7644">
                  <c:v>458640.000000</c:v>
                </c:pt>
                <c:pt idx="7645">
                  <c:v>458700.000000</c:v>
                </c:pt>
                <c:pt idx="7646">
                  <c:v>458760.000000</c:v>
                </c:pt>
                <c:pt idx="7647">
                  <c:v>458820.000000</c:v>
                </c:pt>
                <c:pt idx="7648">
                  <c:v>458880.000000</c:v>
                </c:pt>
                <c:pt idx="7649">
                  <c:v>458940.000000</c:v>
                </c:pt>
                <c:pt idx="7650">
                  <c:v>459000.000000</c:v>
                </c:pt>
                <c:pt idx="7651">
                  <c:v>459060.000000</c:v>
                </c:pt>
                <c:pt idx="7652">
                  <c:v>459120.000000</c:v>
                </c:pt>
                <c:pt idx="7653">
                  <c:v>459180.000000</c:v>
                </c:pt>
                <c:pt idx="7654">
                  <c:v>459240.000000</c:v>
                </c:pt>
                <c:pt idx="7655">
                  <c:v>459300.000000</c:v>
                </c:pt>
                <c:pt idx="7656">
                  <c:v>459360.000000</c:v>
                </c:pt>
                <c:pt idx="7657">
                  <c:v>459420.000000</c:v>
                </c:pt>
                <c:pt idx="7658">
                  <c:v>459480.000000</c:v>
                </c:pt>
                <c:pt idx="7659">
                  <c:v>459540.000000</c:v>
                </c:pt>
                <c:pt idx="7660">
                  <c:v>459600.000000</c:v>
                </c:pt>
                <c:pt idx="7661">
                  <c:v>459660.000000</c:v>
                </c:pt>
                <c:pt idx="7662">
                  <c:v>459720.000000</c:v>
                </c:pt>
                <c:pt idx="7663">
                  <c:v>459780.000000</c:v>
                </c:pt>
                <c:pt idx="7664">
                  <c:v>459840.000000</c:v>
                </c:pt>
                <c:pt idx="7665">
                  <c:v>459900.000000</c:v>
                </c:pt>
                <c:pt idx="7666">
                  <c:v>459960.000000</c:v>
                </c:pt>
                <c:pt idx="7667">
                  <c:v>460020.000000</c:v>
                </c:pt>
                <c:pt idx="7668">
                  <c:v>460080.000000</c:v>
                </c:pt>
                <c:pt idx="7669">
                  <c:v>460140.000000</c:v>
                </c:pt>
                <c:pt idx="7670">
                  <c:v>460200.000000</c:v>
                </c:pt>
                <c:pt idx="7671">
                  <c:v>460260.000000</c:v>
                </c:pt>
                <c:pt idx="7672">
                  <c:v>460320.000000</c:v>
                </c:pt>
                <c:pt idx="7673">
                  <c:v>460380.000000</c:v>
                </c:pt>
                <c:pt idx="7674">
                  <c:v>460440.000000</c:v>
                </c:pt>
                <c:pt idx="7675">
                  <c:v>460500.000000</c:v>
                </c:pt>
                <c:pt idx="7676">
                  <c:v>460560.000000</c:v>
                </c:pt>
                <c:pt idx="7677">
                  <c:v>460620.000000</c:v>
                </c:pt>
                <c:pt idx="7678">
                  <c:v>460680.000000</c:v>
                </c:pt>
                <c:pt idx="7679">
                  <c:v>460740.000000</c:v>
                </c:pt>
                <c:pt idx="7680">
                  <c:v>460800.000000</c:v>
                </c:pt>
                <c:pt idx="7681">
                  <c:v>460860.000000</c:v>
                </c:pt>
                <c:pt idx="7682">
                  <c:v>460920.000000</c:v>
                </c:pt>
                <c:pt idx="7683">
                  <c:v>460980.000000</c:v>
                </c:pt>
                <c:pt idx="7684">
                  <c:v>461040.000000</c:v>
                </c:pt>
                <c:pt idx="7685">
                  <c:v>461100.000000</c:v>
                </c:pt>
                <c:pt idx="7686">
                  <c:v>461160.000000</c:v>
                </c:pt>
                <c:pt idx="7687">
                  <c:v>461220.000000</c:v>
                </c:pt>
                <c:pt idx="7688">
                  <c:v>461280.000000</c:v>
                </c:pt>
                <c:pt idx="7689">
                  <c:v>461340.000000</c:v>
                </c:pt>
                <c:pt idx="7690">
                  <c:v>461400.000000</c:v>
                </c:pt>
                <c:pt idx="7691">
                  <c:v>461460.000000</c:v>
                </c:pt>
                <c:pt idx="7692">
                  <c:v>461520.000000</c:v>
                </c:pt>
                <c:pt idx="7693">
                  <c:v>461580.000000</c:v>
                </c:pt>
                <c:pt idx="7694">
                  <c:v>461640.000000</c:v>
                </c:pt>
                <c:pt idx="7695">
                  <c:v>461700.000000</c:v>
                </c:pt>
                <c:pt idx="7696">
                  <c:v>461760.000000</c:v>
                </c:pt>
                <c:pt idx="7697">
                  <c:v>461820.000000</c:v>
                </c:pt>
                <c:pt idx="7698">
                  <c:v>461880.000000</c:v>
                </c:pt>
                <c:pt idx="7699">
                  <c:v>461940.000000</c:v>
                </c:pt>
                <c:pt idx="7700">
                  <c:v>462000.000000</c:v>
                </c:pt>
                <c:pt idx="7701">
                  <c:v>462060.000000</c:v>
                </c:pt>
                <c:pt idx="7702">
                  <c:v>462120.000000</c:v>
                </c:pt>
                <c:pt idx="7703">
                  <c:v>462180.000000</c:v>
                </c:pt>
                <c:pt idx="7704">
                  <c:v>462240.000000</c:v>
                </c:pt>
                <c:pt idx="7705">
                  <c:v>462300.000000</c:v>
                </c:pt>
                <c:pt idx="7706">
                  <c:v>462360.000000</c:v>
                </c:pt>
                <c:pt idx="7707">
                  <c:v>462420.000000</c:v>
                </c:pt>
                <c:pt idx="7708">
                  <c:v>462480.000000</c:v>
                </c:pt>
                <c:pt idx="7709">
                  <c:v>462540.000000</c:v>
                </c:pt>
                <c:pt idx="7710">
                  <c:v>462600.000000</c:v>
                </c:pt>
                <c:pt idx="7711">
                  <c:v>462660.000000</c:v>
                </c:pt>
                <c:pt idx="7712">
                  <c:v>462720.000000</c:v>
                </c:pt>
                <c:pt idx="7713">
                  <c:v>462780.000000</c:v>
                </c:pt>
                <c:pt idx="7714">
                  <c:v>462840.000000</c:v>
                </c:pt>
                <c:pt idx="7715">
                  <c:v>462900.000000</c:v>
                </c:pt>
                <c:pt idx="7716">
                  <c:v>462960.000000</c:v>
                </c:pt>
                <c:pt idx="7717">
                  <c:v>463020.000000</c:v>
                </c:pt>
                <c:pt idx="7718">
                  <c:v>463080.000000</c:v>
                </c:pt>
                <c:pt idx="7719">
                  <c:v>463140.000000</c:v>
                </c:pt>
                <c:pt idx="7720">
                  <c:v>463200.000000</c:v>
                </c:pt>
                <c:pt idx="7721">
                  <c:v>463260.000000</c:v>
                </c:pt>
                <c:pt idx="7722">
                  <c:v>463320.000000</c:v>
                </c:pt>
                <c:pt idx="7723">
                  <c:v>463380.000000</c:v>
                </c:pt>
                <c:pt idx="7724">
                  <c:v>463440.000000</c:v>
                </c:pt>
                <c:pt idx="7725">
                  <c:v>463500.000000</c:v>
                </c:pt>
                <c:pt idx="7726">
                  <c:v>463560.000000</c:v>
                </c:pt>
                <c:pt idx="7727">
                  <c:v>463620.000000</c:v>
                </c:pt>
                <c:pt idx="7728">
                  <c:v>463680.000000</c:v>
                </c:pt>
                <c:pt idx="7729">
                  <c:v>463740.000000</c:v>
                </c:pt>
                <c:pt idx="7730">
                  <c:v>463800.000000</c:v>
                </c:pt>
                <c:pt idx="7731">
                  <c:v>463860.000000</c:v>
                </c:pt>
                <c:pt idx="7732">
                  <c:v>463920.000000</c:v>
                </c:pt>
                <c:pt idx="7733">
                  <c:v>463980.000000</c:v>
                </c:pt>
                <c:pt idx="7734">
                  <c:v>464040.000000</c:v>
                </c:pt>
                <c:pt idx="7735">
                  <c:v>464100.000000</c:v>
                </c:pt>
                <c:pt idx="7736">
                  <c:v>464160.000000</c:v>
                </c:pt>
                <c:pt idx="7737">
                  <c:v>464220.000000</c:v>
                </c:pt>
                <c:pt idx="7738">
                  <c:v>464280.000000</c:v>
                </c:pt>
                <c:pt idx="7739">
                  <c:v>464340.000000</c:v>
                </c:pt>
                <c:pt idx="7740">
                  <c:v>464400.000000</c:v>
                </c:pt>
                <c:pt idx="7741">
                  <c:v>464460.000000</c:v>
                </c:pt>
                <c:pt idx="7742">
                  <c:v>464520.000000</c:v>
                </c:pt>
                <c:pt idx="7743">
                  <c:v>464580.000000</c:v>
                </c:pt>
                <c:pt idx="7744">
                  <c:v>464640.000000</c:v>
                </c:pt>
                <c:pt idx="7745">
                  <c:v>464700.000000</c:v>
                </c:pt>
                <c:pt idx="7746">
                  <c:v>464760.000000</c:v>
                </c:pt>
                <c:pt idx="7747">
                  <c:v>464820.000000</c:v>
                </c:pt>
                <c:pt idx="7748">
                  <c:v>464880.000000</c:v>
                </c:pt>
                <c:pt idx="7749">
                  <c:v>464940.000000</c:v>
                </c:pt>
                <c:pt idx="7750">
                  <c:v>465000.000000</c:v>
                </c:pt>
                <c:pt idx="7751">
                  <c:v>465060.000000</c:v>
                </c:pt>
                <c:pt idx="7752">
                  <c:v>465120.000000</c:v>
                </c:pt>
                <c:pt idx="7753">
                  <c:v>465180.000000</c:v>
                </c:pt>
                <c:pt idx="7754">
                  <c:v>465240.000000</c:v>
                </c:pt>
                <c:pt idx="7755">
                  <c:v>465300.000000</c:v>
                </c:pt>
                <c:pt idx="7756">
                  <c:v>465360.000000</c:v>
                </c:pt>
                <c:pt idx="7757">
                  <c:v>465420.000000</c:v>
                </c:pt>
                <c:pt idx="7758">
                  <c:v>465480.000000</c:v>
                </c:pt>
                <c:pt idx="7759">
                  <c:v>465540.000000</c:v>
                </c:pt>
                <c:pt idx="7760">
                  <c:v>465600.000000</c:v>
                </c:pt>
                <c:pt idx="7761">
                  <c:v>465660.000000</c:v>
                </c:pt>
                <c:pt idx="7762">
                  <c:v>465720.000000</c:v>
                </c:pt>
                <c:pt idx="7763">
                  <c:v>465780.000000</c:v>
                </c:pt>
                <c:pt idx="7764">
                  <c:v>465840.000000</c:v>
                </c:pt>
                <c:pt idx="7765">
                  <c:v>465900.000000</c:v>
                </c:pt>
                <c:pt idx="7766">
                  <c:v>465960.000000</c:v>
                </c:pt>
                <c:pt idx="7767">
                  <c:v>466020.000000</c:v>
                </c:pt>
                <c:pt idx="7768">
                  <c:v>466080.000000</c:v>
                </c:pt>
                <c:pt idx="7769">
                  <c:v>466140.000000</c:v>
                </c:pt>
                <c:pt idx="7770">
                  <c:v>466200.000000</c:v>
                </c:pt>
                <c:pt idx="7771">
                  <c:v>466260.000000</c:v>
                </c:pt>
                <c:pt idx="7772">
                  <c:v>466320.000000</c:v>
                </c:pt>
                <c:pt idx="7773">
                  <c:v>466380.000000</c:v>
                </c:pt>
                <c:pt idx="7774">
                  <c:v>466440.000000</c:v>
                </c:pt>
                <c:pt idx="7775">
                  <c:v>466500.000000</c:v>
                </c:pt>
                <c:pt idx="7776">
                  <c:v>466560.000000</c:v>
                </c:pt>
                <c:pt idx="7777">
                  <c:v>466620.000000</c:v>
                </c:pt>
                <c:pt idx="7778">
                  <c:v>466680.000000</c:v>
                </c:pt>
                <c:pt idx="7779">
                  <c:v>466740.000000</c:v>
                </c:pt>
                <c:pt idx="7780">
                  <c:v>466800.000000</c:v>
                </c:pt>
                <c:pt idx="7781">
                  <c:v>466860.000000</c:v>
                </c:pt>
                <c:pt idx="7782">
                  <c:v>466920.000000</c:v>
                </c:pt>
                <c:pt idx="7783">
                  <c:v>466980.000000</c:v>
                </c:pt>
                <c:pt idx="7784">
                  <c:v>467040.000000</c:v>
                </c:pt>
                <c:pt idx="7785">
                  <c:v>467100.000000</c:v>
                </c:pt>
                <c:pt idx="7786">
                  <c:v>467160.000000</c:v>
                </c:pt>
                <c:pt idx="7787">
                  <c:v>467220.000000</c:v>
                </c:pt>
                <c:pt idx="7788">
                  <c:v>467280.000000</c:v>
                </c:pt>
                <c:pt idx="7789">
                  <c:v>467340.000000</c:v>
                </c:pt>
                <c:pt idx="7790">
                  <c:v>467400.000000</c:v>
                </c:pt>
                <c:pt idx="7791">
                  <c:v>467460.000000</c:v>
                </c:pt>
                <c:pt idx="7792">
                  <c:v>467520.000000</c:v>
                </c:pt>
                <c:pt idx="7793">
                  <c:v>467580.000000</c:v>
                </c:pt>
                <c:pt idx="7794">
                  <c:v>467640.000000</c:v>
                </c:pt>
                <c:pt idx="7795">
                  <c:v>467700.000000</c:v>
                </c:pt>
                <c:pt idx="7796">
                  <c:v>467760.000000</c:v>
                </c:pt>
                <c:pt idx="7797">
                  <c:v>467820.000000</c:v>
                </c:pt>
                <c:pt idx="7798">
                  <c:v>467880.000000</c:v>
                </c:pt>
                <c:pt idx="7799">
                  <c:v>467940.000000</c:v>
                </c:pt>
                <c:pt idx="7800">
                  <c:v>468000.000000</c:v>
                </c:pt>
                <c:pt idx="7801">
                  <c:v>468060.000000</c:v>
                </c:pt>
                <c:pt idx="7802">
                  <c:v>468120.000000</c:v>
                </c:pt>
                <c:pt idx="7803">
                  <c:v>468180.000000</c:v>
                </c:pt>
                <c:pt idx="7804">
                  <c:v>468240.000000</c:v>
                </c:pt>
                <c:pt idx="7805">
                  <c:v>468300.000000</c:v>
                </c:pt>
                <c:pt idx="7806">
                  <c:v>468360.000000</c:v>
                </c:pt>
                <c:pt idx="7807">
                  <c:v>468420.000000</c:v>
                </c:pt>
                <c:pt idx="7808">
                  <c:v>468480.000000</c:v>
                </c:pt>
                <c:pt idx="7809">
                  <c:v>468540.000000</c:v>
                </c:pt>
                <c:pt idx="7810">
                  <c:v>468600.000000</c:v>
                </c:pt>
                <c:pt idx="7811">
                  <c:v>468660.000000</c:v>
                </c:pt>
                <c:pt idx="7812">
                  <c:v>468720.000000</c:v>
                </c:pt>
                <c:pt idx="7813">
                  <c:v>468780.000000</c:v>
                </c:pt>
                <c:pt idx="7814">
                  <c:v>468840.000000</c:v>
                </c:pt>
                <c:pt idx="7815">
                  <c:v>468900.000000</c:v>
                </c:pt>
                <c:pt idx="7816">
                  <c:v>468960.000000</c:v>
                </c:pt>
                <c:pt idx="7817">
                  <c:v>469020.000000</c:v>
                </c:pt>
                <c:pt idx="7818">
                  <c:v>469080.000000</c:v>
                </c:pt>
                <c:pt idx="7819">
                  <c:v>469140.000000</c:v>
                </c:pt>
                <c:pt idx="7820">
                  <c:v>469200.000000</c:v>
                </c:pt>
                <c:pt idx="7821">
                  <c:v>469260.000000</c:v>
                </c:pt>
                <c:pt idx="7822">
                  <c:v>469320.000000</c:v>
                </c:pt>
                <c:pt idx="7823">
                  <c:v>469380.000000</c:v>
                </c:pt>
                <c:pt idx="7824">
                  <c:v>469440.000000</c:v>
                </c:pt>
                <c:pt idx="7825">
                  <c:v>469500.000000</c:v>
                </c:pt>
                <c:pt idx="7826">
                  <c:v>469560.000000</c:v>
                </c:pt>
                <c:pt idx="7827">
                  <c:v>469620.000000</c:v>
                </c:pt>
                <c:pt idx="7828">
                  <c:v>469680.000000</c:v>
                </c:pt>
                <c:pt idx="7829">
                  <c:v>469740.000000</c:v>
                </c:pt>
                <c:pt idx="7830">
                  <c:v>469800.000000</c:v>
                </c:pt>
                <c:pt idx="7831">
                  <c:v>469860.000000</c:v>
                </c:pt>
                <c:pt idx="7832">
                  <c:v>469920.000000</c:v>
                </c:pt>
                <c:pt idx="7833">
                  <c:v>469980.000000</c:v>
                </c:pt>
                <c:pt idx="7834">
                  <c:v>470040.000000</c:v>
                </c:pt>
                <c:pt idx="7835">
                  <c:v>470100.000000</c:v>
                </c:pt>
                <c:pt idx="7836">
                  <c:v>470160.000000</c:v>
                </c:pt>
                <c:pt idx="7837">
                  <c:v>470220.000000</c:v>
                </c:pt>
                <c:pt idx="7838">
                  <c:v>470280.000000</c:v>
                </c:pt>
                <c:pt idx="7839">
                  <c:v>470340.000000</c:v>
                </c:pt>
                <c:pt idx="7840">
                  <c:v>470400.000000</c:v>
                </c:pt>
                <c:pt idx="7841">
                  <c:v>470460.000000</c:v>
                </c:pt>
                <c:pt idx="7842">
                  <c:v>470520.000000</c:v>
                </c:pt>
                <c:pt idx="7843">
                  <c:v>470580.000000</c:v>
                </c:pt>
                <c:pt idx="7844">
                  <c:v>470640.000000</c:v>
                </c:pt>
                <c:pt idx="7845">
                  <c:v>470700.000000</c:v>
                </c:pt>
                <c:pt idx="7846">
                  <c:v>470760.000000</c:v>
                </c:pt>
                <c:pt idx="7847">
                  <c:v>470820.000000</c:v>
                </c:pt>
                <c:pt idx="7848">
                  <c:v>470880.000000</c:v>
                </c:pt>
                <c:pt idx="7849">
                  <c:v>470940.000000</c:v>
                </c:pt>
                <c:pt idx="7850">
                  <c:v>471000.000000</c:v>
                </c:pt>
                <c:pt idx="7851">
                  <c:v>471060.000000</c:v>
                </c:pt>
                <c:pt idx="7852">
                  <c:v>471120.000000</c:v>
                </c:pt>
                <c:pt idx="7853">
                  <c:v>471180.000000</c:v>
                </c:pt>
                <c:pt idx="7854">
                  <c:v>471240.000000</c:v>
                </c:pt>
                <c:pt idx="7855">
                  <c:v>471300.000000</c:v>
                </c:pt>
                <c:pt idx="7856">
                  <c:v>471360.000000</c:v>
                </c:pt>
                <c:pt idx="7857">
                  <c:v>471420.000000</c:v>
                </c:pt>
                <c:pt idx="7858">
                  <c:v>471480.000000</c:v>
                </c:pt>
                <c:pt idx="7859">
                  <c:v>471540.000000</c:v>
                </c:pt>
                <c:pt idx="7860">
                  <c:v>471600.000000</c:v>
                </c:pt>
                <c:pt idx="7861">
                  <c:v>471660.000000</c:v>
                </c:pt>
                <c:pt idx="7862">
                  <c:v>471720.000000</c:v>
                </c:pt>
                <c:pt idx="7863">
                  <c:v>471780.000000</c:v>
                </c:pt>
                <c:pt idx="7864">
                  <c:v>471840.000000</c:v>
                </c:pt>
                <c:pt idx="7865">
                  <c:v>471900.000000</c:v>
                </c:pt>
                <c:pt idx="7866">
                  <c:v>471960.000000</c:v>
                </c:pt>
                <c:pt idx="7867">
                  <c:v>472020.000000</c:v>
                </c:pt>
                <c:pt idx="7868">
                  <c:v>472080.000000</c:v>
                </c:pt>
                <c:pt idx="7869">
                  <c:v>472140.000000</c:v>
                </c:pt>
                <c:pt idx="7870">
                  <c:v>472200.000000</c:v>
                </c:pt>
                <c:pt idx="7871">
                  <c:v>472260.000000</c:v>
                </c:pt>
                <c:pt idx="7872">
                  <c:v>472320.000000</c:v>
                </c:pt>
                <c:pt idx="7873">
                  <c:v>472380.000000</c:v>
                </c:pt>
                <c:pt idx="7874">
                  <c:v>472440.000000</c:v>
                </c:pt>
                <c:pt idx="7875">
                  <c:v>472500.000000</c:v>
                </c:pt>
                <c:pt idx="7876">
                  <c:v>472560.000000</c:v>
                </c:pt>
                <c:pt idx="7877">
                  <c:v>472620.000000</c:v>
                </c:pt>
                <c:pt idx="7878">
                  <c:v>472680.000000</c:v>
                </c:pt>
                <c:pt idx="7879">
                  <c:v>472740.000000</c:v>
                </c:pt>
                <c:pt idx="7880">
                  <c:v>472800.000000</c:v>
                </c:pt>
                <c:pt idx="7881">
                  <c:v>472860.000000</c:v>
                </c:pt>
                <c:pt idx="7882">
                  <c:v>472920.000000</c:v>
                </c:pt>
                <c:pt idx="7883">
                  <c:v>472980.000000</c:v>
                </c:pt>
                <c:pt idx="7884">
                  <c:v>473040.000000</c:v>
                </c:pt>
                <c:pt idx="7885">
                  <c:v>473100.000000</c:v>
                </c:pt>
                <c:pt idx="7886">
                  <c:v>473160.000000</c:v>
                </c:pt>
                <c:pt idx="7887">
                  <c:v>473220.000000</c:v>
                </c:pt>
                <c:pt idx="7888">
                  <c:v>473280.000000</c:v>
                </c:pt>
                <c:pt idx="7889">
                  <c:v>473340.000000</c:v>
                </c:pt>
                <c:pt idx="7890">
                  <c:v>473400.000000</c:v>
                </c:pt>
                <c:pt idx="7891">
                  <c:v>473460.000000</c:v>
                </c:pt>
                <c:pt idx="7892">
                  <c:v>473520.000000</c:v>
                </c:pt>
                <c:pt idx="7893">
                  <c:v>473580.000000</c:v>
                </c:pt>
                <c:pt idx="7894">
                  <c:v>473640.000000</c:v>
                </c:pt>
                <c:pt idx="7895">
                  <c:v>473700.000000</c:v>
                </c:pt>
                <c:pt idx="7896">
                  <c:v>473760.000000</c:v>
                </c:pt>
                <c:pt idx="7897">
                  <c:v>473820.000000</c:v>
                </c:pt>
                <c:pt idx="7898">
                  <c:v>473880.000000</c:v>
                </c:pt>
                <c:pt idx="7899">
                  <c:v>473940.000000</c:v>
                </c:pt>
                <c:pt idx="7900">
                  <c:v>474000.000000</c:v>
                </c:pt>
                <c:pt idx="7901">
                  <c:v>474060.000000</c:v>
                </c:pt>
                <c:pt idx="7902">
                  <c:v>474120.000000</c:v>
                </c:pt>
                <c:pt idx="7903">
                  <c:v>474180.000000</c:v>
                </c:pt>
                <c:pt idx="7904">
                  <c:v>474240.000000</c:v>
                </c:pt>
                <c:pt idx="7905">
                  <c:v>474300.000000</c:v>
                </c:pt>
                <c:pt idx="7906">
                  <c:v>474360.000000</c:v>
                </c:pt>
                <c:pt idx="7907">
                  <c:v>474420.000000</c:v>
                </c:pt>
                <c:pt idx="7908">
                  <c:v>474480.000000</c:v>
                </c:pt>
                <c:pt idx="7909">
                  <c:v>474540.000000</c:v>
                </c:pt>
                <c:pt idx="7910">
                  <c:v>474600.000000</c:v>
                </c:pt>
                <c:pt idx="7911">
                  <c:v>474660.000000</c:v>
                </c:pt>
                <c:pt idx="7912">
                  <c:v>474720.000000</c:v>
                </c:pt>
                <c:pt idx="7913">
                  <c:v>474780.000000</c:v>
                </c:pt>
                <c:pt idx="7914">
                  <c:v>474840.000000</c:v>
                </c:pt>
                <c:pt idx="7915">
                  <c:v>474900.000000</c:v>
                </c:pt>
                <c:pt idx="7916">
                  <c:v>474960.000000</c:v>
                </c:pt>
                <c:pt idx="7917">
                  <c:v>475020.000000</c:v>
                </c:pt>
                <c:pt idx="7918">
                  <c:v>475080.000000</c:v>
                </c:pt>
                <c:pt idx="7919">
                  <c:v>475140.000000</c:v>
                </c:pt>
                <c:pt idx="7920">
                  <c:v>475200.000000</c:v>
                </c:pt>
                <c:pt idx="7921">
                  <c:v>475260.000000</c:v>
                </c:pt>
                <c:pt idx="7922">
                  <c:v>475320.000000</c:v>
                </c:pt>
                <c:pt idx="7923">
                  <c:v>475380.000000</c:v>
                </c:pt>
                <c:pt idx="7924">
                  <c:v>475440.000000</c:v>
                </c:pt>
                <c:pt idx="7925">
                  <c:v>475500.000000</c:v>
                </c:pt>
                <c:pt idx="7926">
                  <c:v>475560.000000</c:v>
                </c:pt>
                <c:pt idx="7927">
                  <c:v>475620.000000</c:v>
                </c:pt>
                <c:pt idx="7928">
                  <c:v>475680.000000</c:v>
                </c:pt>
                <c:pt idx="7929">
                  <c:v>475740.000000</c:v>
                </c:pt>
                <c:pt idx="7930">
                  <c:v>475800.000000</c:v>
                </c:pt>
                <c:pt idx="7931">
                  <c:v>475860.000000</c:v>
                </c:pt>
                <c:pt idx="7932">
                  <c:v>475920.000000</c:v>
                </c:pt>
                <c:pt idx="7933">
                  <c:v>475980.000000</c:v>
                </c:pt>
                <c:pt idx="7934">
                  <c:v>476040.000000</c:v>
                </c:pt>
                <c:pt idx="7935">
                  <c:v>476100.000000</c:v>
                </c:pt>
                <c:pt idx="7936">
                  <c:v>476160.000000</c:v>
                </c:pt>
                <c:pt idx="7937">
                  <c:v>476220.000000</c:v>
                </c:pt>
                <c:pt idx="7938">
                  <c:v>476280.000000</c:v>
                </c:pt>
                <c:pt idx="7939">
                  <c:v>476340.000000</c:v>
                </c:pt>
                <c:pt idx="7940">
                  <c:v>476400.000000</c:v>
                </c:pt>
                <c:pt idx="7941">
                  <c:v>476460.000000</c:v>
                </c:pt>
                <c:pt idx="7942">
                  <c:v>476520.000000</c:v>
                </c:pt>
                <c:pt idx="7943">
                  <c:v>476580.000000</c:v>
                </c:pt>
                <c:pt idx="7944">
                  <c:v>476640.000000</c:v>
                </c:pt>
                <c:pt idx="7945">
                  <c:v>476700.000000</c:v>
                </c:pt>
                <c:pt idx="7946">
                  <c:v>476760.000000</c:v>
                </c:pt>
                <c:pt idx="7947">
                  <c:v>476820.000000</c:v>
                </c:pt>
                <c:pt idx="7948">
                  <c:v>476880.000000</c:v>
                </c:pt>
                <c:pt idx="7949">
                  <c:v>476940.000000</c:v>
                </c:pt>
                <c:pt idx="7950">
                  <c:v>477000.000000</c:v>
                </c:pt>
                <c:pt idx="7951">
                  <c:v>477060.000000</c:v>
                </c:pt>
                <c:pt idx="7952">
                  <c:v>477120.000000</c:v>
                </c:pt>
                <c:pt idx="7953">
                  <c:v>477180.000000</c:v>
                </c:pt>
                <c:pt idx="7954">
                  <c:v>477240.000000</c:v>
                </c:pt>
                <c:pt idx="7955">
                  <c:v>477300.000000</c:v>
                </c:pt>
                <c:pt idx="7956">
                  <c:v>477360.000000</c:v>
                </c:pt>
                <c:pt idx="7957">
                  <c:v>477420.000000</c:v>
                </c:pt>
                <c:pt idx="7958">
                  <c:v>477480.000000</c:v>
                </c:pt>
                <c:pt idx="7959">
                  <c:v>477540.000000</c:v>
                </c:pt>
                <c:pt idx="7960">
                  <c:v>477600.000000</c:v>
                </c:pt>
                <c:pt idx="7961">
                  <c:v>477660.000000</c:v>
                </c:pt>
                <c:pt idx="7962">
                  <c:v>477720.000000</c:v>
                </c:pt>
                <c:pt idx="7963">
                  <c:v>477780.000000</c:v>
                </c:pt>
                <c:pt idx="7964">
                  <c:v>477840.000000</c:v>
                </c:pt>
                <c:pt idx="7965">
                  <c:v>477900.000000</c:v>
                </c:pt>
                <c:pt idx="7966">
                  <c:v>477960.000000</c:v>
                </c:pt>
                <c:pt idx="7967">
                  <c:v>478020.000000</c:v>
                </c:pt>
                <c:pt idx="7968">
                  <c:v>478080.000000</c:v>
                </c:pt>
                <c:pt idx="7969">
                  <c:v>478140.000000</c:v>
                </c:pt>
                <c:pt idx="7970">
                  <c:v>478200.000000</c:v>
                </c:pt>
                <c:pt idx="7971">
                  <c:v>478260.000000</c:v>
                </c:pt>
                <c:pt idx="7972">
                  <c:v>478320.000000</c:v>
                </c:pt>
                <c:pt idx="7973">
                  <c:v>478380.000000</c:v>
                </c:pt>
                <c:pt idx="7974">
                  <c:v>478440.000000</c:v>
                </c:pt>
                <c:pt idx="7975">
                  <c:v>478500.000000</c:v>
                </c:pt>
                <c:pt idx="7976">
                  <c:v>478560.000000</c:v>
                </c:pt>
                <c:pt idx="7977">
                  <c:v>478620.000000</c:v>
                </c:pt>
                <c:pt idx="7978">
                  <c:v>478680.000000</c:v>
                </c:pt>
                <c:pt idx="7979">
                  <c:v>478740.000000</c:v>
                </c:pt>
                <c:pt idx="7980">
                  <c:v>478800.000000</c:v>
                </c:pt>
                <c:pt idx="7981">
                  <c:v>478860.000000</c:v>
                </c:pt>
                <c:pt idx="7982">
                  <c:v>478920.000000</c:v>
                </c:pt>
                <c:pt idx="7983">
                  <c:v>478980.000000</c:v>
                </c:pt>
                <c:pt idx="7984">
                  <c:v>479040.000000</c:v>
                </c:pt>
                <c:pt idx="7985">
                  <c:v>479100.000000</c:v>
                </c:pt>
                <c:pt idx="7986">
                  <c:v>479160.000000</c:v>
                </c:pt>
                <c:pt idx="7987">
                  <c:v>479220.000000</c:v>
                </c:pt>
                <c:pt idx="7988">
                  <c:v>479280.000000</c:v>
                </c:pt>
                <c:pt idx="7989">
                  <c:v>479340.000000</c:v>
                </c:pt>
                <c:pt idx="7990">
                  <c:v>479400.000000</c:v>
                </c:pt>
                <c:pt idx="7991">
                  <c:v>479460.000000</c:v>
                </c:pt>
                <c:pt idx="7992">
                  <c:v>479520.000000</c:v>
                </c:pt>
                <c:pt idx="7993">
                  <c:v>479580.000000</c:v>
                </c:pt>
                <c:pt idx="7994">
                  <c:v>479640.000000</c:v>
                </c:pt>
                <c:pt idx="7995">
                  <c:v>479700.000000</c:v>
                </c:pt>
                <c:pt idx="7996">
                  <c:v>479760.000000</c:v>
                </c:pt>
                <c:pt idx="7997">
                  <c:v>479820.000000</c:v>
                </c:pt>
                <c:pt idx="7998">
                  <c:v>479880.000000</c:v>
                </c:pt>
                <c:pt idx="7999">
                  <c:v>479940.000000</c:v>
                </c:pt>
                <c:pt idx="8000">
                  <c:v>480000.000000</c:v>
                </c:pt>
                <c:pt idx="8001">
                  <c:v>480060.000000</c:v>
                </c:pt>
                <c:pt idx="8002">
                  <c:v>480120.000000</c:v>
                </c:pt>
                <c:pt idx="8003">
                  <c:v>480180.000000</c:v>
                </c:pt>
                <c:pt idx="8004">
                  <c:v>480240.000000</c:v>
                </c:pt>
                <c:pt idx="8005">
                  <c:v>480300.000000</c:v>
                </c:pt>
                <c:pt idx="8006">
                  <c:v>480360.000000</c:v>
                </c:pt>
                <c:pt idx="8007">
                  <c:v>480420.000000</c:v>
                </c:pt>
                <c:pt idx="8008">
                  <c:v>480480.000000</c:v>
                </c:pt>
                <c:pt idx="8009">
                  <c:v>480540.000000</c:v>
                </c:pt>
                <c:pt idx="8010">
                  <c:v>480600.000000</c:v>
                </c:pt>
                <c:pt idx="8011">
                  <c:v>480660.000000</c:v>
                </c:pt>
                <c:pt idx="8012">
                  <c:v>480720.000000</c:v>
                </c:pt>
                <c:pt idx="8013">
                  <c:v>480780.000000</c:v>
                </c:pt>
                <c:pt idx="8014">
                  <c:v>480840.000000</c:v>
                </c:pt>
                <c:pt idx="8015">
                  <c:v>480900.000000</c:v>
                </c:pt>
                <c:pt idx="8016">
                  <c:v>480960.000000</c:v>
                </c:pt>
                <c:pt idx="8017">
                  <c:v>481020.000000</c:v>
                </c:pt>
                <c:pt idx="8018">
                  <c:v>481080.000000</c:v>
                </c:pt>
                <c:pt idx="8019">
                  <c:v>481140.000000</c:v>
                </c:pt>
                <c:pt idx="8020">
                  <c:v>481200.000000</c:v>
                </c:pt>
                <c:pt idx="8021">
                  <c:v>481260.000000</c:v>
                </c:pt>
                <c:pt idx="8022">
                  <c:v>481320.000000</c:v>
                </c:pt>
                <c:pt idx="8023">
                  <c:v>481380.000000</c:v>
                </c:pt>
                <c:pt idx="8024">
                  <c:v>481440.000000</c:v>
                </c:pt>
                <c:pt idx="8025">
                  <c:v>481500.000000</c:v>
                </c:pt>
                <c:pt idx="8026">
                  <c:v>481560.000000</c:v>
                </c:pt>
                <c:pt idx="8027">
                  <c:v>481620.000000</c:v>
                </c:pt>
                <c:pt idx="8028">
                  <c:v>481680.000000</c:v>
                </c:pt>
                <c:pt idx="8029">
                  <c:v>481740.000000</c:v>
                </c:pt>
                <c:pt idx="8030">
                  <c:v>481800.000000</c:v>
                </c:pt>
                <c:pt idx="8031">
                  <c:v>481860.000000</c:v>
                </c:pt>
                <c:pt idx="8032">
                  <c:v>481920.000000</c:v>
                </c:pt>
                <c:pt idx="8033">
                  <c:v>481980.000000</c:v>
                </c:pt>
                <c:pt idx="8034">
                  <c:v>482040.000000</c:v>
                </c:pt>
                <c:pt idx="8035">
                  <c:v>482100.000000</c:v>
                </c:pt>
                <c:pt idx="8036">
                  <c:v>482160.000000</c:v>
                </c:pt>
                <c:pt idx="8037">
                  <c:v>482220.000000</c:v>
                </c:pt>
                <c:pt idx="8038">
                  <c:v>482280.000000</c:v>
                </c:pt>
                <c:pt idx="8039">
                  <c:v>482340.000000</c:v>
                </c:pt>
                <c:pt idx="8040">
                  <c:v>482400.000000</c:v>
                </c:pt>
                <c:pt idx="8041">
                  <c:v>482460.000000</c:v>
                </c:pt>
                <c:pt idx="8042">
                  <c:v>482520.000000</c:v>
                </c:pt>
                <c:pt idx="8043">
                  <c:v>482580.000000</c:v>
                </c:pt>
                <c:pt idx="8044">
                  <c:v>482640.000000</c:v>
                </c:pt>
                <c:pt idx="8045">
                  <c:v>482700.000000</c:v>
                </c:pt>
                <c:pt idx="8046">
                  <c:v>482760.000000</c:v>
                </c:pt>
                <c:pt idx="8047">
                  <c:v>482820.000000</c:v>
                </c:pt>
                <c:pt idx="8048">
                  <c:v>482880.000000</c:v>
                </c:pt>
                <c:pt idx="8049">
                  <c:v>482940.000000</c:v>
                </c:pt>
                <c:pt idx="8050">
                  <c:v>483000.000000</c:v>
                </c:pt>
                <c:pt idx="8051">
                  <c:v>483060.000000</c:v>
                </c:pt>
                <c:pt idx="8052">
                  <c:v>483120.000000</c:v>
                </c:pt>
                <c:pt idx="8053">
                  <c:v>483180.000000</c:v>
                </c:pt>
                <c:pt idx="8054">
                  <c:v>483240.000000</c:v>
                </c:pt>
                <c:pt idx="8055">
                  <c:v>483300.000000</c:v>
                </c:pt>
                <c:pt idx="8056">
                  <c:v>483360.000000</c:v>
                </c:pt>
                <c:pt idx="8057">
                  <c:v>483420.000000</c:v>
                </c:pt>
                <c:pt idx="8058">
                  <c:v>483480.000000</c:v>
                </c:pt>
                <c:pt idx="8059">
                  <c:v>483540.000000</c:v>
                </c:pt>
                <c:pt idx="8060">
                  <c:v>483600.000000</c:v>
                </c:pt>
                <c:pt idx="8061">
                  <c:v>483660.000000</c:v>
                </c:pt>
                <c:pt idx="8062">
                  <c:v>483720.000000</c:v>
                </c:pt>
                <c:pt idx="8063">
                  <c:v>483780.000000</c:v>
                </c:pt>
                <c:pt idx="8064">
                  <c:v>483840.000000</c:v>
                </c:pt>
                <c:pt idx="8065">
                  <c:v>483900.000000</c:v>
                </c:pt>
                <c:pt idx="8066">
                  <c:v>483960.000000</c:v>
                </c:pt>
                <c:pt idx="8067">
                  <c:v>484020.000000</c:v>
                </c:pt>
                <c:pt idx="8068">
                  <c:v>484080.000000</c:v>
                </c:pt>
                <c:pt idx="8069">
                  <c:v>484140.000000</c:v>
                </c:pt>
                <c:pt idx="8070">
                  <c:v>484200.000000</c:v>
                </c:pt>
                <c:pt idx="8071">
                  <c:v>484260.000000</c:v>
                </c:pt>
                <c:pt idx="8072">
                  <c:v>484320.000000</c:v>
                </c:pt>
                <c:pt idx="8073">
                  <c:v>484380.000000</c:v>
                </c:pt>
                <c:pt idx="8074">
                  <c:v>484440.000000</c:v>
                </c:pt>
                <c:pt idx="8075">
                  <c:v>484500.000000</c:v>
                </c:pt>
                <c:pt idx="8076">
                  <c:v>484560.000000</c:v>
                </c:pt>
                <c:pt idx="8077">
                  <c:v>484620.000000</c:v>
                </c:pt>
                <c:pt idx="8078">
                  <c:v>484680.000000</c:v>
                </c:pt>
                <c:pt idx="8079">
                  <c:v>484740.000000</c:v>
                </c:pt>
                <c:pt idx="8080">
                  <c:v>484800.000000</c:v>
                </c:pt>
                <c:pt idx="8081">
                  <c:v>484860.000000</c:v>
                </c:pt>
                <c:pt idx="8082">
                  <c:v>484920.000000</c:v>
                </c:pt>
                <c:pt idx="8083">
                  <c:v>484980.000000</c:v>
                </c:pt>
                <c:pt idx="8084">
                  <c:v>485040.000000</c:v>
                </c:pt>
                <c:pt idx="8085">
                  <c:v>485100.000000</c:v>
                </c:pt>
                <c:pt idx="8086">
                  <c:v>485160.000000</c:v>
                </c:pt>
                <c:pt idx="8087">
                  <c:v>485220.000000</c:v>
                </c:pt>
                <c:pt idx="8088">
                  <c:v>485280.000000</c:v>
                </c:pt>
                <c:pt idx="8089">
                  <c:v>485340.000000</c:v>
                </c:pt>
                <c:pt idx="8090">
                  <c:v>485400.000000</c:v>
                </c:pt>
                <c:pt idx="8091">
                  <c:v>485460.000000</c:v>
                </c:pt>
                <c:pt idx="8092">
                  <c:v>485520.000000</c:v>
                </c:pt>
                <c:pt idx="8093">
                  <c:v>485580.000000</c:v>
                </c:pt>
                <c:pt idx="8094">
                  <c:v>485640.000000</c:v>
                </c:pt>
                <c:pt idx="8095">
                  <c:v>485700.000000</c:v>
                </c:pt>
                <c:pt idx="8096">
                  <c:v>485760.000000</c:v>
                </c:pt>
                <c:pt idx="8097">
                  <c:v>485820.000000</c:v>
                </c:pt>
                <c:pt idx="8098">
                  <c:v>485880.000000</c:v>
                </c:pt>
                <c:pt idx="8099">
                  <c:v>485940.000000</c:v>
                </c:pt>
                <c:pt idx="8100">
                  <c:v>486000.000000</c:v>
                </c:pt>
                <c:pt idx="8101">
                  <c:v>486060.000000</c:v>
                </c:pt>
                <c:pt idx="8102">
                  <c:v>486120.000000</c:v>
                </c:pt>
                <c:pt idx="8103">
                  <c:v>486180.000000</c:v>
                </c:pt>
                <c:pt idx="8104">
                  <c:v>486240.000000</c:v>
                </c:pt>
                <c:pt idx="8105">
                  <c:v>486300.000000</c:v>
                </c:pt>
                <c:pt idx="8106">
                  <c:v>486360.000000</c:v>
                </c:pt>
                <c:pt idx="8107">
                  <c:v>486420.000000</c:v>
                </c:pt>
                <c:pt idx="8108">
                  <c:v>486480.000000</c:v>
                </c:pt>
                <c:pt idx="8109">
                  <c:v>486540.000000</c:v>
                </c:pt>
                <c:pt idx="8110">
                  <c:v>486600.000000</c:v>
                </c:pt>
                <c:pt idx="8111">
                  <c:v>486660.000000</c:v>
                </c:pt>
                <c:pt idx="8112">
                  <c:v>486720.000000</c:v>
                </c:pt>
                <c:pt idx="8113">
                  <c:v>486780.000000</c:v>
                </c:pt>
                <c:pt idx="8114">
                  <c:v>486840.000000</c:v>
                </c:pt>
                <c:pt idx="8115">
                  <c:v>486900.000000</c:v>
                </c:pt>
                <c:pt idx="8116">
                  <c:v>486960.000000</c:v>
                </c:pt>
                <c:pt idx="8117">
                  <c:v>487020.000000</c:v>
                </c:pt>
                <c:pt idx="8118">
                  <c:v>487080.000000</c:v>
                </c:pt>
                <c:pt idx="8119">
                  <c:v>487140.000000</c:v>
                </c:pt>
                <c:pt idx="8120">
                  <c:v>487200.000000</c:v>
                </c:pt>
                <c:pt idx="8121">
                  <c:v>487260.000000</c:v>
                </c:pt>
                <c:pt idx="8122">
                  <c:v>487320.000000</c:v>
                </c:pt>
                <c:pt idx="8123">
                  <c:v>487380.000000</c:v>
                </c:pt>
                <c:pt idx="8124">
                  <c:v>487440.000000</c:v>
                </c:pt>
                <c:pt idx="8125">
                  <c:v>487500.000000</c:v>
                </c:pt>
                <c:pt idx="8126">
                  <c:v>487560.000000</c:v>
                </c:pt>
                <c:pt idx="8127">
                  <c:v>487620.000000</c:v>
                </c:pt>
                <c:pt idx="8128">
                  <c:v>487680.000000</c:v>
                </c:pt>
                <c:pt idx="8129">
                  <c:v>487740.000000</c:v>
                </c:pt>
                <c:pt idx="8130">
                  <c:v>487800.000000</c:v>
                </c:pt>
                <c:pt idx="8131">
                  <c:v>487860.000000</c:v>
                </c:pt>
                <c:pt idx="8132">
                  <c:v>487920.000000</c:v>
                </c:pt>
                <c:pt idx="8133">
                  <c:v>487980.000000</c:v>
                </c:pt>
                <c:pt idx="8134">
                  <c:v>488040.000000</c:v>
                </c:pt>
                <c:pt idx="8135">
                  <c:v>488100.000000</c:v>
                </c:pt>
                <c:pt idx="8136">
                  <c:v>488160.000000</c:v>
                </c:pt>
                <c:pt idx="8137">
                  <c:v>488220.000000</c:v>
                </c:pt>
                <c:pt idx="8138">
                  <c:v>488280.000000</c:v>
                </c:pt>
                <c:pt idx="8139">
                  <c:v>488340.000000</c:v>
                </c:pt>
                <c:pt idx="8140">
                  <c:v>488400.000000</c:v>
                </c:pt>
                <c:pt idx="8141">
                  <c:v>488460.000000</c:v>
                </c:pt>
                <c:pt idx="8142">
                  <c:v>488520.000000</c:v>
                </c:pt>
                <c:pt idx="8143">
                  <c:v>488580.000000</c:v>
                </c:pt>
                <c:pt idx="8144">
                  <c:v>488640.000000</c:v>
                </c:pt>
                <c:pt idx="8145">
                  <c:v>488700.000000</c:v>
                </c:pt>
                <c:pt idx="8146">
                  <c:v>488760.000000</c:v>
                </c:pt>
                <c:pt idx="8147">
                  <c:v>488820.000000</c:v>
                </c:pt>
                <c:pt idx="8148">
                  <c:v>488880.000000</c:v>
                </c:pt>
                <c:pt idx="8149">
                  <c:v>488940.000000</c:v>
                </c:pt>
                <c:pt idx="8150">
                  <c:v>489000.000000</c:v>
                </c:pt>
                <c:pt idx="8151">
                  <c:v>489060.000000</c:v>
                </c:pt>
                <c:pt idx="8152">
                  <c:v>489120.000000</c:v>
                </c:pt>
                <c:pt idx="8153">
                  <c:v>489180.000000</c:v>
                </c:pt>
                <c:pt idx="8154">
                  <c:v>489240.000000</c:v>
                </c:pt>
                <c:pt idx="8155">
                  <c:v>489300.000000</c:v>
                </c:pt>
                <c:pt idx="8156">
                  <c:v>489360.000000</c:v>
                </c:pt>
                <c:pt idx="8157">
                  <c:v>489420.000000</c:v>
                </c:pt>
                <c:pt idx="8158">
                  <c:v>489480.000000</c:v>
                </c:pt>
                <c:pt idx="8159">
                  <c:v>489540.000000</c:v>
                </c:pt>
                <c:pt idx="8160">
                  <c:v>489600.000000</c:v>
                </c:pt>
                <c:pt idx="8161">
                  <c:v>489660.000000</c:v>
                </c:pt>
                <c:pt idx="8162">
                  <c:v>489720.000000</c:v>
                </c:pt>
                <c:pt idx="8163">
                  <c:v>489780.000000</c:v>
                </c:pt>
                <c:pt idx="8164">
                  <c:v>489840.000000</c:v>
                </c:pt>
                <c:pt idx="8165">
                  <c:v>489900.000000</c:v>
                </c:pt>
                <c:pt idx="8166">
                  <c:v>489960.000000</c:v>
                </c:pt>
                <c:pt idx="8167">
                  <c:v>490020.000000</c:v>
                </c:pt>
                <c:pt idx="8168">
                  <c:v>490080.000000</c:v>
                </c:pt>
                <c:pt idx="8169">
                  <c:v>490140.000000</c:v>
                </c:pt>
                <c:pt idx="8170">
                  <c:v>490200.000000</c:v>
                </c:pt>
                <c:pt idx="8171">
                  <c:v>490260.000000</c:v>
                </c:pt>
                <c:pt idx="8172">
                  <c:v>490320.000000</c:v>
                </c:pt>
                <c:pt idx="8173">
                  <c:v>490380.000000</c:v>
                </c:pt>
                <c:pt idx="8174">
                  <c:v>490440.000000</c:v>
                </c:pt>
                <c:pt idx="8175">
                  <c:v>490500.000000</c:v>
                </c:pt>
                <c:pt idx="8176">
                  <c:v>490560.000000</c:v>
                </c:pt>
                <c:pt idx="8177">
                  <c:v>490620.000000</c:v>
                </c:pt>
                <c:pt idx="8178">
                  <c:v>490680.000000</c:v>
                </c:pt>
                <c:pt idx="8179">
                  <c:v>490740.000000</c:v>
                </c:pt>
                <c:pt idx="8180">
                  <c:v>490800.000000</c:v>
                </c:pt>
                <c:pt idx="8181">
                  <c:v>490860.000000</c:v>
                </c:pt>
                <c:pt idx="8182">
                  <c:v>490920.000000</c:v>
                </c:pt>
                <c:pt idx="8183">
                  <c:v>490980.000000</c:v>
                </c:pt>
                <c:pt idx="8184">
                  <c:v>491040.000000</c:v>
                </c:pt>
                <c:pt idx="8185">
                  <c:v>491100.000000</c:v>
                </c:pt>
                <c:pt idx="8186">
                  <c:v>491160.000000</c:v>
                </c:pt>
                <c:pt idx="8187">
                  <c:v>491220.000000</c:v>
                </c:pt>
                <c:pt idx="8188">
                  <c:v>491280.000000</c:v>
                </c:pt>
                <c:pt idx="8189">
                  <c:v>491340.000000</c:v>
                </c:pt>
                <c:pt idx="8190">
                  <c:v>491400.000000</c:v>
                </c:pt>
                <c:pt idx="8191">
                  <c:v>491460.000000</c:v>
                </c:pt>
                <c:pt idx="8192">
                  <c:v>491520.000000</c:v>
                </c:pt>
                <c:pt idx="8193">
                  <c:v>491580.000000</c:v>
                </c:pt>
                <c:pt idx="8194">
                  <c:v>491640.000000</c:v>
                </c:pt>
                <c:pt idx="8195">
                  <c:v>491700.000000</c:v>
                </c:pt>
                <c:pt idx="8196">
                  <c:v>491760.000000</c:v>
                </c:pt>
                <c:pt idx="8197">
                  <c:v>491820.000000</c:v>
                </c:pt>
                <c:pt idx="8198">
                  <c:v>491880.000000</c:v>
                </c:pt>
                <c:pt idx="8199">
                  <c:v>491940.000000</c:v>
                </c:pt>
                <c:pt idx="8200">
                  <c:v>492000.000000</c:v>
                </c:pt>
                <c:pt idx="8201">
                  <c:v>492060.000000</c:v>
                </c:pt>
                <c:pt idx="8202">
                  <c:v>492120.000000</c:v>
                </c:pt>
                <c:pt idx="8203">
                  <c:v>492180.000000</c:v>
                </c:pt>
                <c:pt idx="8204">
                  <c:v>492240.000000</c:v>
                </c:pt>
                <c:pt idx="8205">
                  <c:v>492300.000000</c:v>
                </c:pt>
                <c:pt idx="8206">
                  <c:v>492360.000000</c:v>
                </c:pt>
                <c:pt idx="8207">
                  <c:v>492420.000000</c:v>
                </c:pt>
                <c:pt idx="8208">
                  <c:v>492480.000000</c:v>
                </c:pt>
                <c:pt idx="8209">
                  <c:v>492540.000000</c:v>
                </c:pt>
                <c:pt idx="8210">
                  <c:v>492600.000000</c:v>
                </c:pt>
                <c:pt idx="8211">
                  <c:v>492660.000000</c:v>
                </c:pt>
                <c:pt idx="8212">
                  <c:v>492720.000000</c:v>
                </c:pt>
                <c:pt idx="8213">
                  <c:v>492780.000000</c:v>
                </c:pt>
                <c:pt idx="8214">
                  <c:v>492840.000000</c:v>
                </c:pt>
                <c:pt idx="8215">
                  <c:v>492900.000000</c:v>
                </c:pt>
                <c:pt idx="8216">
                  <c:v>492960.000000</c:v>
                </c:pt>
                <c:pt idx="8217">
                  <c:v>493020.000000</c:v>
                </c:pt>
                <c:pt idx="8218">
                  <c:v>493080.000000</c:v>
                </c:pt>
                <c:pt idx="8219">
                  <c:v>493140.000000</c:v>
                </c:pt>
                <c:pt idx="8220">
                  <c:v>493200.000000</c:v>
                </c:pt>
                <c:pt idx="8221">
                  <c:v>493260.000000</c:v>
                </c:pt>
                <c:pt idx="8222">
                  <c:v>493320.000000</c:v>
                </c:pt>
                <c:pt idx="8223">
                  <c:v>493380.000000</c:v>
                </c:pt>
                <c:pt idx="8224">
                  <c:v>493440.000000</c:v>
                </c:pt>
                <c:pt idx="8225">
                  <c:v>493500.000000</c:v>
                </c:pt>
                <c:pt idx="8226">
                  <c:v>493560.000000</c:v>
                </c:pt>
                <c:pt idx="8227">
                  <c:v>493620.000000</c:v>
                </c:pt>
                <c:pt idx="8228">
                  <c:v>493680.000000</c:v>
                </c:pt>
                <c:pt idx="8229">
                  <c:v>493740.000000</c:v>
                </c:pt>
                <c:pt idx="8230">
                  <c:v>493800.000000</c:v>
                </c:pt>
                <c:pt idx="8231">
                  <c:v>493860.000000</c:v>
                </c:pt>
                <c:pt idx="8232">
                  <c:v>493920.000000</c:v>
                </c:pt>
                <c:pt idx="8233">
                  <c:v>493980.000000</c:v>
                </c:pt>
                <c:pt idx="8234">
                  <c:v>494040.000000</c:v>
                </c:pt>
                <c:pt idx="8235">
                  <c:v>494100.000000</c:v>
                </c:pt>
                <c:pt idx="8236">
                  <c:v>494160.000000</c:v>
                </c:pt>
                <c:pt idx="8237">
                  <c:v>494220.000000</c:v>
                </c:pt>
                <c:pt idx="8238">
                  <c:v>494280.000000</c:v>
                </c:pt>
                <c:pt idx="8239">
                  <c:v>494340.000000</c:v>
                </c:pt>
                <c:pt idx="8240">
                  <c:v>494400.000000</c:v>
                </c:pt>
                <c:pt idx="8241">
                  <c:v>494460.000000</c:v>
                </c:pt>
                <c:pt idx="8242">
                  <c:v>494520.000000</c:v>
                </c:pt>
                <c:pt idx="8243">
                  <c:v>494580.000000</c:v>
                </c:pt>
                <c:pt idx="8244">
                  <c:v>494640.000000</c:v>
                </c:pt>
                <c:pt idx="8245">
                  <c:v>494700.000000</c:v>
                </c:pt>
                <c:pt idx="8246">
                  <c:v>494760.000000</c:v>
                </c:pt>
                <c:pt idx="8247">
                  <c:v>494820.000000</c:v>
                </c:pt>
                <c:pt idx="8248">
                  <c:v>494880.000000</c:v>
                </c:pt>
                <c:pt idx="8249">
                  <c:v>494940.000000</c:v>
                </c:pt>
                <c:pt idx="8250">
                  <c:v>495000.000000</c:v>
                </c:pt>
                <c:pt idx="8251">
                  <c:v>495060.000000</c:v>
                </c:pt>
                <c:pt idx="8252">
                  <c:v>495120.000000</c:v>
                </c:pt>
                <c:pt idx="8253">
                  <c:v>495180.000000</c:v>
                </c:pt>
                <c:pt idx="8254">
                  <c:v>495240.000000</c:v>
                </c:pt>
                <c:pt idx="8255">
                  <c:v>495300.000000</c:v>
                </c:pt>
                <c:pt idx="8256">
                  <c:v>495360.000000</c:v>
                </c:pt>
                <c:pt idx="8257">
                  <c:v>495420.000000</c:v>
                </c:pt>
                <c:pt idx="8258">
                  <c:v>495480.000000</c:v>
                </c:pt>
                <c:pt idx="8259">
                  <c:v>495540.000000</c:v>
                </c:pt>
                <c:pt idx="8260">
                  <c:v>495600.000000</c:v>
                </c:pt>
                <c:pt idx="8261">
                  <c:v>495660.000000</c:v>
                </c:pt>
                <c:pt idx="8262">
                  <c:v>495720.000000</c:v>
                </c:pt>
                <c:pt idx="8263">
                  <c:v>495780.000000</c:v>
                </c:pt>
                <c:pt idx="8264">
                  <c:v>495840.000000</c:v>
                </c:pt>
                <c:pt idx="8265">
                  <c:v>495900.000000</c:v>
                </c:pt>
                <c:pt idx="8266">
                  <c:v>495960.000000</c:v>
                </c:pt>
                <c:pt idx="8267">
                  <c:v>496020.000000</c:v>
                </c:pt>
                <c:pt idx="8268">
                  <c:v>496080.000000</c:v>
                </c:pt>
                <c:pt idx="8269">
                  <c:v>496140.000000</c:v>
                </c:pt>
                <c:pt idx="8270">
                  <c:v>496200.000000</c:v>
                </c:pt>
                <c:pt idx="8271">
                  <c:v>496260.000000</c:v>
                </c:pt>
                <c:pt idx="8272">
                  <c:v>496320.000000</c:v>
                </c:pt>
                <c:pt idx="8273">
                  <c:v>496380.000000</c:v>
                </c:pt>
                <c:pt idx="8274">
                  <c:v>496440.000000</c:v>
                </c:pt>
                <c:pt idx="8275">
                  <c:v>496500.000000</c:v>
                </c:pt>
                <c:pt idx="8276">
                  <c:v>496560.000000</c:v>
                </c:pt>
                <c:pt idx="8277">
                  <c:v>496620.000000</c:v>
                </c:pt>
                <c:pt idx="8278">
                  <c:v>496680.000000</c:v>
                </c:pt>
                <c:pt idx="8279">
                  <c:v>496740.000000</c:v>
                </c:pt>
                <c:pt idx="8280">
                  <c:v>496800.000000</c:v>
                </c:pt>
                <c:pt idx="8281">
                  <c:v>496860.000000</c:v>
                </c:pt>
                <c:pt idx="8282">
                  <c:v>496920.000000</c:v>
                </c:pt>
                <c:pt idx="8283">
                  <c:v>496980.000000</c:v>
                </c:pt>
                <c:pt idx="8284">
                  <c:v>497040.000000</c:v>
                </c:pt>
                <c:pt idx="8285">
                  <c:v>497100.000000</c:v>
                </c:pt>
                <c:pt idx="8286">
                  <c:v>497160.000000</c:v>
                </c:pt>
                <c:pt idx="8287">
                  <c:v>497220.000000</c:v>
                </c:pt>
                <c:pt idx="8288">
                  <c:v>497280.000000</c:v>
                </c:pt>
                <c:pt idx="8289">
                  <c:v>497340.000000</c:v>
                </c:pt>
                <c:pt idx="8290">
                  <c:v>497400.000000</c:v>
                </c:pt>
                <c:pt idx="8291">
                  <c:v>497460.000000</c:v>
                </c:pt>
                <c:pt idx="8292">
                  <c:v>497520.000000</c:v>
                </c:pt>
                <c:pt idx="8293">
                  <c:v>497580.000000</c:v>
                </c:pt>
                <c:pt idx="8294">
                  <c:v>497640.000000</c:v>
                </c:pt>
                <c:pt idx="8295">
                  <c:v>497700.000000</c:v>
                </c:pt>
                <c:pt idx="8296">
                  <c:v>497760.000000</c:v>
                </c:pt>
                <c:pt idx="8297">
                  <c:v>497820.000000</c:v>
                </c:pt>
                <c:pt idx="8298">
                  <c:v>497880.000000</c:v>
                </c:pt>
                <c:pt idx="8299">
                  <c:v>497940.000000</c:v>
                </c:pt>
                <c:pt idx="8300">
                  <c:v>498000.000000</c:v>
                </c:pt>
                <c:pt idx="8301">
                  <c:v>498060.000000</c:v>
                </c:pt>
                <c:pt idx="8302">
                  <c:v>498120.000000</c:v>
                </c:pt>
                <c:pt idx="8303">
                  <c:v>498180.000000</c:v>
                </c:pt>
                <c:pt idx="8304">
                  <c:v>498240.000000</c:v>
                </c:pt>
                <c:pt idx="8305">
                  <c:v>498300.000000</c:v>
                </c:pt>
                <c:pt idx="8306">
                  <c:v>498360.000000</c:v>
                </c:pt>
                <c:pt idx="8307">
                  <c:v>498420.000000</c:v>
                </c:pt>
                <c:pt idx="8308">
                  <c:v>498480.000000</c:v>
                </c:pt>
                <c:pt idx="8309">
                  <c:v>498540.000000</c:v>
                </c:pt>
                <c:pt idx="8310">
                  <c:v>498600.000000</c:v>
                </c:pt>
                <c:pt idx="8311">
                  <c:v>498660.000000</c:v>
                </c:pt>
                <c:pt idx="8312">
                  <c:v>498720.000000</c:v>
                </c:pt>
                <c:pt idx="8313">
                  <c:v>498780.000000</c:v>
                </c:pt>
                <c:pt idx="8314">
                  <c:v>498840.000000</c:v>
                </c:pt>
                <c:pt idx="8315">
                  <c:v>498900.000000</c:v>
                </c:pt>
                <c:pt idx="8316">
                  <c:v>498960.000000</c:v>
                </c:pt>
                <c:pt idx="8317">
                  <c:v>499020.000000</c:v>
                </c:pt>
                <c:pt idx="8318">
                  <c:v>499080.000000</c:v>
                </c:pt>
                <c:pt idx="8319">
                  <c:v>499140.000000</c:v>
                </c:pt>
                <c:pt idx="8320">
                  <c:v>499200.000000</c:v>
                </c:pt>
                <c:pt idx="8321">
                  <c:v>499260.000000</c:v>
                </c:pt>
                <c:pt idx="8322">
                  <c:v>499320.000000</c:v>
                </c:pt>
                <c:pt idx="8323">
                  <c:v>499380.000000</c:v>
                </c:pt>
                <c:pt idx="8324">
                  <c:v>499440.000000</c:v>
                </c:pt>
                <c:pt idx="8325">
                  <c:v>499500.000000</c:v>
                </c:pt>
                <c:pt idx="8326">
                  <c:v>499560.000000</c:v>
                </c:pt>
                <c:pt idx="8327">
                  <c:v>499620.000000</c:v>
                </c:pt>
                <c:pt idx="8328">
                  <c:v>499680.000000</c:v>
                </c:pt>
                <c:pt idx="8329">
                  <c:v>499740.000000</c:v>
                </c:pt>
                <c:pt idx="8330">
                  <c:v>499800.000000</c:v>
                </c:pt>
                <c:pt idx="8331">
                  <c:v>499860.000000</c:v>
                </c:pt>
                <c:pt idx="8332">
                  <c:v>499920.000000</c:v>
                </c:pt>
                <c:pt idx="8333">
                  <c:v>499980.000000</c:v>
                </c:pt>
                <c:pt idx="8334">
                  <c:v>500040.000000</c:v>
                </c:pt>
                <c:pt idx="8335">
                  <c:v>500100.000000</c:v>
                </c:pt>
                <c:pt idx="8336">
                  <c:v>500160.000000</c:v>
                </c:pt>
                <c:pt idx="8337">
                  <c:v>500220.000000</c:v>
                </c:pt>
                <c:pt idx="8338">
                  <c:v>500280.000000</c:v>
                </c:pt>
                <c:pt idx="8339">
                  <c:v>500340.000000</c:v>
                </c:pt>
                <c:pt idx="8340">
                  <c:v>500400.000000</c:v>
                </c:pt>
                <c:pt idx="8341">
                  <c:v>500460.000000</c:v>
                </c:pt>
                <c:pt idx="8342">
                  <c:v>500520.000000</c:v>
                </c:pt>
                <c:pt idx="8343">
                  <c:v>500580.000000</c:v>
                </c:pt>
                <c:pt idx="8344">
                  <c:v>500640.000000</c:v>
                </c:pt>
                <c:pt idx="8345">
                  <c:v>500700.000000</c:v>
                </c:pt>
                <c:pt idx="8346">
                  <c:v>500760.000000</c:v>
                </c:pt>
                <c:pt idx="8347">
                  <c:v>500820.000000</c:v>
                </c:pt>
                <c:pt idx="8348">
                  <c:v>500880.000000</c:v>
                </c:pt>
                <c:pt idx="8349">
                  <c:v>500940.000000</c:v>
                </c:pt>
                <c:pt idx="8350">
                  <c:v>501000.000000</c:v>
                </c:pt>
                <c:pt idx="8351">
                  <c:v>501060.000000</c:v>
                </c:pt>
                <c:pt idx="8352">
                  <c:v>501120.000000</c:v>
                </c:pt>
                <c:pt idx="8353">
                  <c:v>501180.000000</c:v>
                </c:pt>
                <c:pt idx="8354">
                  <c:v>501240.000000</c:v>
                </c:pt>
                <c:pt idx="8355">
                  <c:v>501300.000000</c:v>
                </c:pt>
                <c:pt idx="8356">
                  <c:v>501360.000000</c:v>
                </c:pt>
                <c:pt idx="8357">
                  <c:v>501420.000000</c:v>
                </c:pt>
                <c:pt idx="8358">
                  <c:v>501480.000000</c:v>
                </c:pt>
                <c:pt idx="8359">
                  <c:v>501540.000000</c:v>
                </c:pt>
                <c:pt idx="8360">
                  <c:v>501600.000000</c:v>
                </c:pt>
                <c:pt idx="8361">
                  <c:v>501660.000000</c:v>
                </c:pt>
                <c:pt idx="8362">
                  <c:v>501720.000000</c:v>
                </c:pt>
                <c:pt idx="8363">
                  <c:v>501780.000000</c:v>
                </c:pt>
                <c:pt idx="8364">
                  <c:v>501840.000000</c:v>
                </c:pt>
                <c:pt idx="8365">
                  <c:v>501900.000000</c:v>
                </c:pt>
                <c:pt idx="8366">
                  <c:v>501960.000000</c:v>
                </c:pt>
                <c:pt idx="8367">
                  <c:v>502020.000000</c:v>
                </c:pt>
                <c:pt idx="8368">
                  <c:v>502080.000000</c:v>
                </c:pt>
                <c:pt idx="8369">
                  <c:v>502140.000000</c:v>
                </c:pt>
                <c:pt idx="8370">
                  <c:v>502200.000000</c:v>
                </c:pt>
                <c:pt idx="8371">
                  <c:v>502260.000000</c:v>
                </c:pt>
                <c:pt idx="8372">
                  <c:v>502320.000000</c:v>
                </c:pt>
                <c:pt idx="8373">
                  <c:v>502380.000000</c:v>
                </c:pt>
                <c:pt idx="8374">
                  <c:v>502440.000000</c:v>
                </c:pt>
                <c:pt idx="8375">
                  <c:v>502500.000000</c:v>
                </c:pt>
                <c:pt idx="8376">
                  <c:v>502560.000000</c:v>
                </c:pt>
                <c:pt idx="8377">
                  <c:v>502620.000000</c:v>
                </c:pt>
                <c:pt idx="8378">
                  <c:v>502680.000000</c:v>
                </c:pt>
                <c:pt idx="8379">
                  <c:v>502740.000000</c:v>
                </c:pt>
                <c:pt idx="8380">
                  <c:v>502800.000000</c:v>
                </c:pt>
                <c:pt idx="8381">
                  <c:v>502860.000000</c:v>
                </c:pt>
                <c:pt idx="8382">
                  <c:v>502920.000000</c:v>
                </c:pt>
                <c:pt idx="8383">
                  <c:v>502980.000000</c:v>
                </c:pt>
                <c:pt idx="8384">
                  <c:v>503040.000000</c:v>
                </c:pt>
                <c:pt idx="8385">
                  <c:v>503100.000000</c:v>
                </c:pt>
                <c:pt idx="8386">
                  <c:v>503160.000000</c:v>
                </c:pt>
                <c:pt idx="8387">
                  <c:v>503220.000000</c:v>
                </c:pt>
                <c:pt idx="8388">
                  <c:v>503280.000000</c:v>
                </c:pt>
                <c:pt idx="8389">
                  <c:v>503340.000000</c:v>
                </c:pt>
                <c:pt idx="8390">
                  <c:v>503400.000000</c:v>
                </c:pt>
                <c:pt idx="8391">
                  <c:v>503460.000000</c:v>
                </c:pt>
                <c:pt idx="8392">
                  <c:v>503520.000000</c:v>
                </c:pt>
                <c:pt idx="8393">
                  <c:v>503580.000000</c:v>
                </c:pt>
                <c:pt idx="8394">
                  <c:v>503640.000000</c:v>
                </c:pt>
                <c:pt idx="8395">
                  <c:v>503700.000000</c:v>
                </c:pt>
                <c:pt idx="8396">
                  <c:v>503760.000000</c:v>
                </c:pt>
                <c:pt idx="8397">
                  <c:v>503820.000000</c:v>
                </c:pt>
                <c:pt idx="8398">
                  <c:v>503880.000000</c:v>
                </c:pt>
                <c:pt idx="8399">
                  <c:v>503940.000000</c:v>
                </c:pt>
                <c:pt idx="8400">
                  <c:v>504000.000000</c:v>
                </c:pt>
                <c:pt idx="8401">
                  <c:v>504060.000000</c:v>
                </c:pt>
                <c:pt idx="8402">
                  <c:v>504120.000000</c:v>
                </c:pt>
                <c:pt idx="8403">
                  <c:v>504180.000000</c:v>
                </c:pt>
                <c:pt idx="8404">
                  <c:v>504240.000000</c:v>
                </c:pt>
                <c:pt idx="8405">
                  <c:v>504300.000000</c:v>
                </c:pt>
                <c:pt idx="8406">
                  <c:v>504360.000000</c:v>
                </c:pt>
                <c:pt idx="8407">
                  <c:v>504420.000000</c:v>
                </c:pt>
                <c:pt idx="8408">
                  <c:v>504480.000000</c:v>
                </c:pt>
                <c:pt idx="8409">
                  <c:v>504540.000000</c:v>
                </c:pt>
                <c:pt idx="8410">
                  <c:v>504600.000000</c:v>
                </c:pt>
                <c:pt idx="8411">
                  <c:v>504660.000000</c:v>
                </c:pt>
                <c:pt idx="8412">
                  <c:v>504720.000000</c:v>
                </c:pt>
                <c:pt idx="8413">
                  <c:v>504780.000000</c:v>
                </c:pt>
                <c:pt idx="8414">
                  <c:v>504840.000000</c:v>
                </c:pt>
                <c:pt idx="8415">
                  <c:v>504900.000000</c:v>
                </c:pt>
                <c:pt idx="8416">
                  <c:v>504960.000000</c:v>
                </c:pt>
                <c:pt idx="8417">
                  <c:v>505020.000000</c:v>
                </c:pt>
                <c:pt idx="8418">
                  <c:v>505080.000000</c:v>
                </c:pt>
                <c:pt idx="8419">
                  <c:v>505140.000000</c:v>
                </c:pt>
                <c:pt idx="8420">
                  <c:v>505200.000000</c:v>
                </c:pt>
                <c:pt idx="8421">
                  <c:v>505260.000000</c:v>
                </c:pt>
                <c:pt idx="8422">
                  <c:v>505320.000000</c:v>
                </c:pt>
                <c:pt idx="8423">
                  <c:v>505380.000000</c:v>
                </c:pt>
                <c:pt idx="8424">
                  <c:v>505440.000000</c:v>
                </c:pt>
                <c:pt idx="8425">
                  <c:v>505500.000000</c:v>
                </c:pt>
                <c:pt idx="8426">
                  <c:v>505560.000000</c:v>
                </c:pt>
                <c:pt idx="8427">
                  <c:v>505620.000000</c:v>
                </c:pt>
                <c:pt idx="8428">
                  <c:v>505680.000000</c:v>
                </c:pt>
                <c:pt idx="8429">
                  <c:v>505740.000000</c:v>
                </c:pt>
                <c:pt idx="8430">
                  <c:v>505800.000000</c:v>
                </c:pt>
                <c:pt idx="8431">
                  <c:v>505860.000000</c:v>
                </c:pt>
                <c:pt idx="8432">
                  <c:v>505920.000000</c:v>
                </c:pt>
                <c:pt idx="8433">
                  <c:v>505980.000000</c:v>
                </c:pt>
                <c:pt idx="8434">
                  <c:v>506040.000000</c:v>
                </c:pt>
                <c:pt idx="8435">
                  <c:v>506100.000000</c:v>
                </c:pt>
                <c:pt idx="8436">
                  <c:v>506160.000000</c:v>
                </c:pt>
                <c:pt idx="8437">
                  <c:v>506220.000000</c:v>
                </c:pt>
                <c:pt idx="8438">
                  <c:v>506280.000000</c:v>
                </c:pt>
                <c:pt idx="8439">
                  <c:v>506340.000000</c:v>
                </c:pt>
                <c:pt idx="8440">
                  <c:v>506400.000000</c:v>
                </c:pt>
                <c:pt idx="8441">
                  <c:v>506460.000000</c:v>
                </c:pt>
                <c:pt idx="8442">
                  <c:v>506520.000000</c:v>
                </c:pt>
                <c:pt idx="8443">
                  <c:v>506580.000000</c:v>
                </c:pt>
                <c:pt idx="8444">
                  <c:v>506640.000000</c:v>
                </c:pt>
                <c:pt idx="8445">
                  <c:v>506700.000000</c:v>
                </c:pt>
                <c:pt idx="8446">
                  <c:v>506760.000000</c:v>
                </c:pt>
                <c:pt idx="8447">
                  <c:v>506820.000000</c:v>
                </c:pt>
                <c:pt idx="8448">
                  <c:v>506880.000000</c:v>
                </c:pt>
                <c:pt idx="8449">
                  <c:v>506940.000000</c:v>
                </c:pt>
                <c:pt idx="8450">
                  <c:v>507000.000000</c:v>
                </c:pt>
                <c:pt idx="8451">
                  <c:v>507060.000000</c:v>
                </c:pt>
                <c:pt idx="8452">
                  <c:v>507120.000000</c:v>
                </c:pt>
                <c:pt idx="8453">
                  <c:v>507180.000000</c:v>
                </c:pt>
                <c:pt idx="8454">
                  <c:v>507240.000000</c:v>
                </c:pt>
                <c:pt idx="8455">
                  <c:v>507300.000000</c:v>
                </c:pt>
                <c:pt idx="8456">
                  <c:v>507360.000000</c:v>
                </c:pt>
                <c:pt idx="8457">
                  <c:v>507420.000000</c:v>
                </c:pt>
                <c:pt idx="8458">
                  <c:v>507480.000000</c:v>
                </c:pt>
                <c:pt idx="8459">
                  <c:v>507540.000000</c:v>
                </c:pt>
                <c:pt idx="8460">
                  <c:v>507600.000000</c:v>
                </c:pt>
                <c:pt idx="8461">
                  <c:v>507660.000000</c:v>
                </c:pt>
                <c:pt idx="8462">
                  <c:v>507720.000000</c:v>
                </c:pt>
                <c:pt idx="8463">
                  <c:v>507780.000000</c:v>
                </c:pt>
                <c:pt idx="8464">
                  <c:v>507840.000000</c:v>
                </c:pt>
                <c:pt idx="8465">
                  <c:v>507900.000000</c:v>
                </c:pt>
                <c:pt idx="8466">
                  <c:v>507960.000000</c:v>
                </c:pt>
                <c:pt idx="8467">
                  <c:v>508020.000000</c:v>
                </c:pt>
                <c:pt idx="8468">
                  <c:v>508080.000000</c:v>
                </c:pt>
                <c:pt idx="8469">
                  <c:v>508140.000000</c:v>
                </c:pt>
                <c:pt idx="8470">
                  <c:v>508200.000000</c:v>
                </c:pt>
                <c:pt idx="8471">
                  <c:v>508260.000000</c:v>
                </c:pt>
                <c:pt idx="8472">
                  <c:v>508320.000000</c:v>
                </c:pt>
                <c:pt idx="8473">
                  <c:v>508380.000000</c:v>
                </c:pt>
                <c:pt idx="8474">
                  <c:v>508440.000000</c:v>
                </c:pt>
                <c:pt idx="8475">
                  <c:v>508500.000000</c:v>
                </c:pt>
                <c:pt idx="8476">
                  <c:v>508560.000000</c:v>
                </c:pt>
                <c:pt idx="8477">
                  <c:v>508620.000000</c:v>
                </c:pt>
                <c:pt idx="8478">
                  <c:v>508680.000000</c:v>
                </c:pt>
                <c:pt idx="8479">
                  <c:v>508740.000000</c:v>
                </c:pt>
                <c:pt idx="8480">
                  <c:v>508800.000000</c:v>
                </c:pt>
                <c:pt idx="8481">
                  <c:v>508860.000000</c:v>
                </c:pt>
                <c:pt idx="8482">
                  <c:v>508920.000000</c:v>
                </c:pt>
                <c:pt idx="8483">
                  <c:v>508980.000000</c:v>
                </c:pt>
                <c:pt idx="8484">
                  <c:v>509040.000000</c:v>
                </c:pt>
                <c:pt idx="8485">
                  <c:v>509100.000000</c:v>
                </c:pt>
                <c:pt idx="8486">
                  <c:v>509160.000000</c:v>
                </c:pt>
                <c:pt idx="8487">
                  <c:v>509220.000000</c:v>
                </c:pt>
                <c:pt idx="8488">
                  <c:v>509280.000000</c:v>
                </c:pt>
                <c:pt idx="8489">
                  <c:v>509340.000000</c:v>
                </c:pt>
                <c:pt idx="8490">
                  <c:v>509400.000000</c:v>
                </c:pt>
                <c:pt idx="8491">
                  <c:v>509460.000000</c:v>
                </c:pt>
                <c:pt idx="8492">
                  <c:v>509520.000000</c:v>
                </c:pt>
                <c:pt idx="8493">
                  <c:v>509580.000000</c:v>
                </c:pt>
                <c:pt idx="8494">
                  <c:v>509640.000000</c:v>
                </c:pt>
                <c:pt idx="8495">
                  <c:v>509700.000000</c:v>
                </c:pt>
                <c:pt idx="8496">
                  <c:v>509760.000000</c:v>
                </c:pt>
                <c:pt idx="8497">
                  <c:v>509820.000000</c:v>
                </c:pt>
                <c:pt idx="8498">
                  <c:v>509880.000000</c:v>
                </c:pt>
                <c:pt idx="8499">
                  <c:v>509940.000000</c:v>
                </c:pt>
                <c:pt idx="8500">
                  <c:v>510000.000000</c:v>
                </c:pt>
                <c:pt idx="8501">
                  <c:v>510060.000000</c:v>
                </c:pt>
                <c:pt idx="8502">
                  <c:v>510120.000000</c:v>
                </c:pt>
                <c:pt idx="8503">
                  <c:v>510180.000000</c:v>
                </c:pt>
                <c:pt idx="8504">
                  <c:v>510240.000000</c:v>
                </c:pt>
                <c:pt idx="8505">
                  <c:v>510300.000000</c:v>
                </c:pt>
                <c:pt idx="8506">
                  <c:v>510360.000000</c:v>
                </c:pt>
                <c:pt idx="8507">
                  <c:v>510420.000000</c:v>
                </c:pt>
                <c:pt idx="8508">
                  <c:v>510480.000000</c:v>
                </c:pt>
                <c:pt idx="8509">
                  <c:v>510540.000000</c:v>
                </c:pt>
                <c:pt idx="8510">
                  <c:v>510600.000000</c:v>
                </c:pt>
                <c:pt idx="8511">
                  <c:v>510660.000000</c:v>
                </c:pt>
                <c:pt idx="8512">
                  <c:v>510720.000000</c:v>
                </c:pt>
                <c:pt idx="8513">
                  <c:v>510780.000000</c:v>
                </c:pt>
                <c:pt idx="8514">
                  <c:v>510840.000000</c:v>
                </c:pt>
                <c:pt idx="8515">
                  <c:v>510900.000000</c:v>
                </c:pt>
                <c:pt idx="8516">
                  <c:v>510960.000000</c:v>
                </c:pt>
                <c:pt idx="8517">
                  <c:v>511020.000000</c:v>
                </c:pt>
                <c:pt idx="8518">
                  <c:v>511080.000000</c:v>
                </c:pt>
                <c:pt idx="8519">
                  <c:v>511140.000000</c:v>
                </c:pt>
                <c:pt idx="8520">
                  <c:v>511200.000000</c:v>
                </c:pt>
                <c:pt idx="8521">
                  <c:v>511260.000000</c:v>
                </c:pt>
                <c:pt idx="8522">
                  <c:v>511320.000000</c:v>
                </c:pt>
                <c:pt idx="8523">
                  <c:v>511380.000000</c:v>
                </c:pt>
                <c:pt idx="8524">
                  <c:v>511440.000000</c:v>
                </c:pt>
                <c:pt idx="8525">
                  <c:v>511500.000000</c:v>
                </c:pt>
                <c:pt idx="8526">
                  <c:v>511560.000000</c:v>
                </c:pt>
                <c:pt idx="8527">
                  <c:v>511620.000000</c:v>
                </c:pt>
                <c:pt idx="8528">
                  <c:v>511680.000000</c:v>
                </c:pt>
                <c:pt idx="8529">
                  <c:v>511740.000000</c:v>
                </c:pt>
                <c:pt idx="8530">
                  <c:v>511800.000000</c:v>
                </c:pt>
                <c:pt idx="8531">
                  <c:v>511860.000000</c:v>
                </c:pt>
                <c:pt idx="8532">
                  <c:v>511920.000000</c:v>
                </c:pt>
                <c:pt idx="8533">
                  <c:v>511980.000000</c:v>
                </c:pt>
                <c:pt idx="8534">
                  <c:v>512040.000000</c:v>
                </c:pt>
                <c:pt idx="8535">
                  <c:v>512100.000000</c:v>
                </c:pt>
                <c:pt idx="8536">
                  <c:v>512160.000000</c:v>
                </c:pt>
                <c:pt idx="8537">
                  <c:v>512220.000000</c:v>
                </c:pt>
                <c:pt idx="8538">
                  <c:v>512280.000000</c:v>
                </c:pt>
                <c:pt idx="8539">
                  <c:v>512340.000000</c:v>
                </c:pt>
                <c:pt idx="8540">
                  <c:v>512400.000000</c:v>
                </c:pt>
                <c:pt idx="8541">
                  <c:v>512460.000000</c:v>
                </c:pt>
                <c:pt idx="8542">
                  <c:v>512520.000000</c:v>
                </c:pt>
                <c:pt idx="8543">
                  <c:v>512580.000000</c:v>
                </c:pt>
                <c:pt idx="8544">
                  <c:v>512640.000000</c:v>
                </c:pt>
                <c:pt idx="8545">
                  <c:v>512700.000000</c:v>
                </c:pt>
                <c:pt idx="8546">
                  <c:v>512760.000000</c:v>
                </c:pt>
                <c:pt idx="8547">
                  <c:v>512820.000000</c:v>
                </c:pt>
                <c:pt idx="8548">
                  <c:v>512880.000000</c:v>
                </c:pt>
                <c:pt idx="8549">
                  <c:v>512940.000000</c:v>
                </c:pt>
                <c:pt idx="8550">
                  <c:v>513000.000000</c:v>
                </c:pt>
                <c:pt idx="8551">
                  <c:v>513060.000000</c:v>
                </c:pt>
                <c:pt idx="8552">
                  <c:v>513120.000000</c:v>
                </c:pt>
                <c:pt idx="8553">
                  <c:v>513180.000000</c:v>
                </c:pt>
                <c:pt idx="8554">
                  <c:v>513240.000000</c:v>
                </c:pt>
                <c:pt idx="8555">
                  <c:v>513300.000000</c:v>
                </c:pt>
                <c:pt idx="8556">
                  <c:v>513360.000000</c:v>
                </c:pt>
                <c:pt idx="8557">
                  <c:v>513420.000000</c:v>
                </c:pt>
                <c:pt idx="8558">
                  <c:v>513480.000000</c:v>
                </c:pt>
                <c:pt idx="8559">
                  <c:v>513540.000000</c:v>
                </c:pt>
                <c:pt idx="8560">
                  <c:v>513600.000000</c:v>
                </c:pt>
                <c:pt idx="8561">
                  <c:v>513660.000000</c:v>
                </c:pt>
                <c:pt idx="8562">
                  <c:v>513720.000000</c:v>
                </c:pt>
                <c:pt idx="8563">
                  <c:v>513780.000000</c:v>
                </c:pt>
                <c:pt idx="8564">
                  <c:v>513840.000000</c:v>
                </c:pt>
                <c:pt idx="8565">
                  <c:v>513900.000000</c:v>
                </c:pt>
                <c:pt idx="8566">
                  <c:v>513960.000000</c:v>
                </c:pt>
                <c:pt idx="8567">
                  <c:v>514020.000000</c:v>
                </c:pt>
                <c:pt idx="8568">
                  <c:v>514080.000000</c:v>
                </c:pt>
                <c:pt idx="8569">
                  <c:v>514140.000000</c:v>
                </c:pt>
                <c:pt idx="8570">
                  <c:v>514200.000000</c:v>
                </c:pt>
                <c:pt idx="8571">
                  <c:v>514260.000000</c:v>
                </c:pt>
                <c:pt idx="8572">
                  <c:v>514320.000000</c:v>
                </c:pt>
                <c:pt idx="8573">
                  <c:v>514380.000000</c:v>
                </c:pt>
                <c:pt idx="8574">
                  <c:v>514440.000000</c:v>
                </c:pt>
                <c:pt idx="8575">
                  <c:v>514500.000000</c:v>
                </c:pt>
                <c:pt idx="8576">
                  <c:v>514560.000000</c:v>
                </c:pt>
                <c:pt idx="8577">
                  <c:v>514620.000000</c:v>
                </c:pt>
                <c:pt idx="8578">
                  <c:v>514680.000000</c:v>
                </c:pt>
                <c:pt idx="8579">
                  <c:v>514740.000000</c:v>
                </c:pt>
                <c:pt idx="8580">
                  <c:v>514800.000000</c:v>
                </c:pt>
                <c:pt idx="8581">
                  <c:v>514860.000000</c:v>
                </c:pt>
                <c:pt idx="8582">
                  <c:v>514920.000000</c:v>
                </c:pt>
                <c:pt idx="8583">
                  <c:v>514980.000000</c:v>
                </c:pt>
                <c:pt idx="8584">
                  <c:v>515040.000000</c:v>
                </c:pt>
                <c:pt idx="8585">
                  <c:v>515100.000000</c:v>
                </c:pt>
                <c:pt idx="8586">
                  <c:v>515160.000000</c:v>
                </c:pt>
                <c:pt idx="8587">
                  <c:v>515220.000000</c:v>
                </c:pt>
                <c:pt idx="8588">
                  <c:v>515280.000000</c:v>
                </c:pt>
                <c:pt idx="8589">
                  <c:v>515340.000000</c:v>
                </c:pt>
                <c:pt idx="8590">
                  <c:v>515400.000000</c:v>
                </c:pt>
                <c:pt idx="8591">
                  <c:v>515460.000000</c:v>
                </c:pt>
                <c:pt idx="8592">
                  <c:v>515520.000000</c:v>
                </c:pt>
                <c:pt idx="8593">
                  <c:v>515580.000000</c:v>
                </c:pt>
                <c:pt idx="8594">
                  <c:v>515640.000000</c:v>
                </c:pt>
                <c:pt idx="8595">
                  <c:v>515700.000000</c:v>
                </c:pt>
                <c:pt idx="8596">
                  <c:v>515760.000000</c:v>
                </c:pt>
                <c:pt idx="8597">
                  <c:v>515820.000000</c:v>
                </c:pt>
                <c:pt idx="8598">
                  <c:v>515880.000000</c:v>
                </c:pt>
                <c:pt idx="8599">
                  <c:v>515940.000000</c:v>
                </c:pt>
                <c:pt idx="8600">
                  <c:v>516000.000000</c:v>
                </c:pt>
                <c:pt idx="8601">
                  <c:v>516060.000000</c:v>
                </c:pt>
                <c:pt idx="8602">
                  <c:v>516120.000000</c:v>
                </c:pt>
                <c:pt idx="8603">
                  <c:v>516180.000000</c:v>
                </c:pt>
                <c:pt idx="8604">
                  <c:v>516240.000000</c:v>
                </c:pt>
                <c:pt idx="8605">
                  <c:v>516300.000000</c:v>
                </c:pt>
                <c:pt idx="8606">
                  <c:v>516360.000000</c:v>
                </c:pt>
                <c:pt idx="8607">
                  <c:v>516420.000000</c:v>
                </c:pt>
                <c:pt idx="8608">
                  <c:v>516480.000000</c:v>
                </c:pt>
                <c:pt idx="8609">
                  <c:v>516540.000000</c:v>
                </c:pt>
                <c:pt idx="8610">
                  <c:v>516600.000000</c:v>
                </c:pt>
                <c:pt idx="8611">
                  <c:v>516660.000000</c:v>
                </c:pt>
                <c:pt idx="8612">
                  <c:v>516720.000000</c:v>
                </c:pt>
                <c:pt idx="8613">
                  <c:v>516780.000000</c:v>
                </c:pt>
                <c:pt idx="8614">
                  <c:v>516840.000000</c:v>
                </c:pt>
                <c:pt idx="8615">
                  <c:v>516900.000000</c:v>
                </c:pt>
                <c:pt idx="8616">
                  <c:v>516960.000000</c:v>
                </c:pt>
                <c:pt idx="8617">
                  <c:v>517020.000000</c:v>
                </c:pt>
                <c:pt idx="8618">
                  <c:v>517080.000000</c:v>
                </c:pt>
                <c:pt idx="8619">
                  <c:v>517140.000000</c:v>
                </c:pt>
                <c:pt idx="8620">
                  <c:v>517200.000000</c:v>
                </c:pt>
                <c:pt idx="8621">
                  <c:v>517260.000000</c:v>
                </c:pt>
                <c:pt idx="8622">
                  <c:v>517320.000000</c:v>
                </c:pt>
                <c:pt idx="8623">
                  <c:v>517380.000000</c:v>
                </c:pt>
                <c:pt idx="8624">
                  <c:v>517440.000000</c:v>
                </c:pt>
                <c:pt idx="8625">
                  <c:v>517500.000000</c:v>
                </c:pt>
                <c:pt idx="8626">
                  <c:v>517560.000000</c:v>
                </c:pt>
                <c:pt idx="8627">
                  <c:v>517620.000000</c:v>
                </c:pt>
                <c:pt idx="8628">
                  <c:v>517680.000000</c:v>
                </c:pt>
                <c:pt idx="8629">
                  <c:v>517740.000000</c:v>
                </c:pt>
                <c:pt idx="8630">
                  <c:v>517800.000000</c:v>
                </c:pt>
                <c:pt idx="8631">
                  <c:v>517860.000000</c:v>
                </c:pt>
                <c:pt idx="8632">
                  <c:v>517920.000000</c:v>
                </c:pt>
                <c:pt idx="8633">
                  <c:v>517980.000000</c:v>
                </c:pt>
                <c:pt idx="8634">
                  <c:v>518040.000000</c:v>
                </c:pt>
                <c:pt idx="8635">
                  <c:v>518100.000000</c:v>
                </c:pt>
                <c:pt idx="8636">
                  <c:v>518160.000000</c:v>
                </c:pt>
                <c:pt idx="8637">
                  <c:v>518220.000000</c:v>
                </c:pt>
                <c:pt idx="8638">
                  <c:v>518280.000000</c:v>
                </c:pt>
                <c:pt idx="8639">
                  <c:v>518340.000000</c:v>
                </c:pt>
                <c:pt idx="8640">
                  <c:v>518400.000000</c:v>
                </c:pt>
                <c:pt idx="8641">
                  <c:v>518460.000000</c:v>
                </c:pt>
                <c:pt idx="8642">
                  <c:v>518520.000000</c:v>
                </c:pt>
                <c:pt idx="8643">
                  <c:v>518580.000000</c:v>
                </c:pt>
                <c:pt idx="8644">
                  <c:v>518640.000000</c:v>
                </c:pt>
                <c:pt idx="8645">
                  <c:v>518700.000000</c:v>
                </c:pt>
                <c:pt idx="8646">
                  <c:v>518760.000000</c:v>
                </c:pt>
                <c:pt idx="8647">
                  <c:v>518820.000000</c:v>
                </c:pt>
                <c:pt idx="8648">
                  <c:v>518880.000000</c:v>
                </c:pt>
                <c:pt idx="8649">
                  <c:v>518940.000000</c:v>
                </c:pt>
                <c:pt idx="8650">
                  <c:v>519000.000000</c:v>
                </c:pt>
                <c:pt idx="8651">
                  <c:v>519060.000000</c:v>
                </c:pt>
                <c:pt idx="8652">
                  <c:v>519120.000000</c:v>
                </c:pt>
                <c:pt idx="8653">
                  <c:v>519180.000000</c:v>
                </c:pt>
                <c:pt idx="8654">
                  <c:v>519240.000000</c:v>
                </c:pt>
                <c:pt idx="8655">
                  <c:v>519300.000000</c:v>
                </c:pt>
                <c:pt idx="8656">
                  <c:v>519360.000000</c:v>
                </c:pt>
                <c:pt idx="8657">
                  <c:v>519420.000000</c:v>
                </c:pt>
                <c:pt idx="8658">
                  <c:v>519480.000000</c:v>
                </c:pt>
                <c:pt idx="8659">
                  <c:v>519540.000000</c:v>
                </c:pt>
                <c:pt idx="8660">
                  <c:v>519600.000000</c:v>
                </c:pt>
                <c:pt idx="8661">
                  <c:v>519660.000000</c:v>
                </c:pt>
                <c:pt idx="8662">
                  <c:v>519720.000000</c:v>
                </c:pt>
                <c:pt idx="8663">
                  <c:v>519780.000000</c:v>
                </c:pt>
                <c:pt idx="8664">
                  <c:v>519840.000000</c:v>
                </c:pt>
                <c:pt idx="8665">
                  <c:v>519900.000000</c:v>
                </c:pt>
                <c:pt idx="8666">
                  <c:v>519960.000000</c:v>
                </c:pt>
                <c:pt idx="8667">
                  <c:v>520020.000000</c:v>
                </c:pt>
                <c:pt idx="8668">
                  <c:v>520080.000000</c:v>
                </c:pt>
                <c:pt idx="8669">
                  <c:v>520140.000000</c:v>
                </c:pt>
                <c:pt idx="8670">
                  <c:v>520200.000000</c:v>
                </c:pt>
                <c:pt idx="8671">
                  <c:v>520260.000000</c:v>
                </c:pt>
                <c:pt idx="8672">
                  <c:v>520320.000000</c:v>
                </c:pt>
                <c:pt idx="8673">
                  <c:v>520380.000000</c:v>
                </c:pt>
                <c:pt idx="8674">
                  <c:v>520440.000000</c:v>
                </c:pt>
                <c:pt idx="8675">
                  <c:v>520500.000000</c:v>
                </c:pt>
                <c:pt idx="8676">
                  <c:v>520560.000000</c:v>
                </c:pt>
                <c:pt idx="8677">
                  <c:v>520620.000000</c:v>
                </c:pt>
                <c:pt idx="8678">
                  <c:v>520680.000000</c:v>
                </c:pt>
                <c:pt idx="8679">
                  <c:v>520740.000000</c:v>
                </c:pt>
                <c:pt idx="8680">
                  <c:v>520800.000000</c:v>
                </c:pt>
                <c:pt idx="8681">
                  <c:v>520860.000000</c:v>
                </c:pt>
                <c:pt idx="8682">
                  <c:v>520920.000000</c:v>
                </c:pt>
                <c:pt idx="8683">
                  <c:v>520980.000000</c:v>
                </c:pt>
                <c:pt idx="8684">
                  <c:v>521040.000000</c:v>
                </c:pt>
                <c:pt idx="8685">
                  <c:v>521100.000000</c:v>
                </c:pt>
                <c:pt idx="8686">
                  <c:v>521160.000000</c:v>
                </c:pt>
                <c:pt idx="8687">
                  <c:v>521220.000000</c:v>
                </c:pt>
                <c:pt idx="8688">
                  <c:v>521280.000000</c:v>
                </c:pt>
                <c:pt idx="8689">
                  <c:v>521340.000000</c:v>
                </c:pt>
                <c:pt idx="8690">
                  <c:v>521400.000000</c:v>
                </c:pt>
                <c:pt idx="8691">
                  <c:v>521460.000000</c:v>
                </c:pt>
                <c:pt idx="8692">
                  <c:v>521520.000000</c:v>
                </c:pt>
                <c:pt idx="8693">
                  <c:v>521580.000000</c:v>
                </c:pt>
                <c:pt idx="8694">
                  <c:v>521640.000000</c:v>
                </c:pt>
                <c:pt idx="8695">
                  <c:v>521700.000000</c:v>
                </c:pt>
                <c:pt idx="8696">
                  <c:v>521760.000000</c:v>
                </c:pt>
                <c:pt idx="8697">
                  <c:v>521820.000000</c:v>
                </c:pt>
                <c:pt idx="8698">
                  <c:v>521880.000000</c:v>
                </c:pt>
                <c:pt idx="8699">
                  <c:v>521940.000000</c:v>
                </c:pt>
                <c:pt idx="8700">
                  <c:v>522000.000000</c:v>
                </c:pt>
                <c:pt idx="8701">
                  <c:v>522060.000000</c:v>
                </c:pt>
                <c:pt idx="8702">
                  <c:v>522120.000000</c:v>
                </c:pt>
                <c:pt idx="8703">
                  <c:v>522180.000000</c:v>
                </c:pt>
                <c:pt idx="8704">
                  <c:v>522240.000000</c:v>
                </c:pt>
                <c:pt idx="8705">
                  <c:v>522300.000000</c:v>
                </c:pt>
                <c:pt idx="8706">
                  <c:v>522360.000000</c:v>
                </c:pt>
                <c:pt idx="8707">
                  <c:v>522420.000000</c:v>
                </c:pt>
                <c:pt idx="8708">
                  <c:v>522480.000000</c:v>
                </c:pt>
                <c:pt idx="8709">
                  <c:v>522540.000000</c:v>
                </c:pt>
                <c:pt idx="8710">
                  <c:v>522600.000000</c:v>
                </c:pt>
                <c:pt idx="8711">
                  <c:v>522660.000000</c:v>
                </c:pt>
                <c:pt idx="8712">
                  <c:v>522720.000000</c:v>
                </c:pt>
                <c:pt idx="8713">
                  <c:v>522780.000000</c:v>
                </c:pt>
                <c:pt idx="8714">
                  <c:v>522840.000000</c:v>
                </c:pt>
                <c:pt idx="8715">
                  <c:v>522900.000000</c:v>
                </c:pt>
                <c:pt idx="8716">
                  <c:v>522960.000000</c:v>
                </c:pt>
                <c:pt idx="8717">
                  <c:v>523020.000000</c:v>
                </c:pt>
                <c:pt idx="8718">
                  <c:v>523080.000000</c:v>
                </c:pt>
                <c:pt idx="8719">
                  <c:v>523140.000000</c:v>
                </c:pt>
                <c:pt idx="8720">
                  <c:v>523200.000000</c:v>
                </c:pt>
                <c:pt idx="8721">
                  <c:v>523260.000000</c:v>
                </c:pt>
                <c:pt idx="8722">
                  <c:v>523320.000000</c:v>
                </c:pt>
                <c:pt idx="8723">
                  <c:v>523380.000000</c:v>
                </c:pt>
                <c:pt idx="8724">
                  <c:v>523440.000000</c:v>
                </c:pt>
                <c:pt idx="8725">
                  <c:v>523500.000000</c:v>
                </c:pt>
                <c:pt idx="8726">
                  <c:v>523560.000000</c:v>
                </c:pt>
                <c:pt idx="8727">
                  <c:v>523620.000000</c:v>
                </c:pt>
                <c:pt idx="8728">
                  <c:v>523680.000000</c:v>
                </c:pt>
                <c:pt idx="8729">
                  <c:v>523740.000000</c:v>
                </c:pt>
                <c:pt idx="8730">
                  <c:v>523800.000000</c:v>
                </c:pt>
                <c:pt idx="8731">
                  <c:v>523860.000000</c:v>
                </c:pt>
                <c:pt idx="8732">
                  <c:v>523920.000000</c:v>
                </c:pt>
                <c:pt idx="8733">
                  <c:v>523980.000000</c:v>
                </c:pt>
                <c:pt idx="8734">
                  <c:v>524040.000000</c:v>
                </c:pt>
                <c:pt idx="8735">
                  <c:v>524100.000000</c:v>
                </c:pt>
                <c:pt idx="8736">
                  <c:v>524160.000000</c:v>
                </c:pt>
                <c:pt idx="8737">
                  <c:v>524220.000000</c:v>
                </c:pt>
                <c:pt idx="8738">
                  <c:v>524280.000000</c:v>
                </c:pt>
                <c:pt idx="8739">
                  <c:v>524340.000000</c:v>
                </c:pt>
                <c:pt idx="8740">
                  <c:v>524400.000000</c:v>
                </c:pt>
                <c:pt idx="8741">
                  <c:v>524460.000000</c:v>
                </c:pt>
                <c:pt idx="8742">
                  <c:v>524520.000000</c:v>
                </c:pt>
                <c:pt idx="8743">
                  <c:v>524580.000000</c:v>
                </c:pt>
                <c:pt idx="8744">
                  <c:v>524640.000000</c:v>
                </c:pt>
                <c:pt idx="8745">
                  <c:v>524700.000000</c:v>
                </c:pt>
                <c:pt idx="8746">
                  <c:v>524760.000000</c:v>
                </c:pt>
                <c:pt idx="8747">
                  <c:v>524820.000000</c:v>
                </c:pt>
                <c:pt idx="8748">
                  <c:v>524880.000000</c:v>
                </c:pt>
                <c:pt idx="8749">
                  <c:v>524940.000000</c:v>
                </c:pt>
                <c:pt idx="8750">
                  <c:v>525000.000000</c:v>
                </c:pt>
                <c:pt idx="8751">
                  <c:v>525060.000000</c:v>
                </c:pt>
                <c:pt idx="8752">
                  <c:v>525120.000000</c:v>
                </c:pt>
                <c:pt idx="8753">
                  <c:v>525180.000000</c:v>
                </c:pt>
                <c:pt idx="8754">
                  <c:v>525240.000000</c:v>
                </c:pt>
                <c:pt idx="8755">
                  <c:v>525300.000000</c:v>
                </c:pt>
                <c:pt idx="8756">
                  <c:v>525360.000000</c:v>
                </c:pt>
                <c:pt idx="8757">
                  <c:v>525420.000000</c:v>
                </c:pt>
                <c:pt idx="8758">
                  <c:v>525480.000000</c:v>
                </c:pt>
                <c:pt idx="8759">
                  <c:v>525540.000000</c:v>
                </c:pt>
                <c:pt idx="8760">
                  <c:v>525600.000000</c:v>
                </c:pt>
                <c:pt idx="8761">
                  <c:v>525660.000000</c:v>
                </c:pt>
                <c:pt idx="8762">
                  <c:v>525720.000000</c:v>
                </c:pt>
                <c:pt idx="8763">
                  <c:v>525780.000000</c:v>
                </c:pt>
                <c:pt idx="8764">
                  <c:v>525840.000000</c:v>
                </c:pt>
                <c:pt idx="8765">
                  <c:v>525900.000000</c:v>
                </c:pt>
                <c:pt idx="8766">
                  <c:v>525960.000000</c:v>
                </c:pt>
                <c:pt idx="8767">
                  <c:v>526020.000000</c:v>
                </c:pt>
                <c:pt idx="8768">
                  <c:v>526080.000000</c:v>
                </c:pt>
                <c:pt idx="8769">
                  <c:v>526140.000000</c:v>
                </c:pt>
                <c:pt idx="8770">
                  <c:v>526200.000000</c:v>
                </c:pt>
                <c:pt idx="8771">
                  <c:v>526260.000000</c:v>
                </c:pt>
                <c:pt idx="8772">
                  <c:v>526320.000000</c:v>
                </c:pt>
                <c:pt idx="8773">
                  <c:v>526380.000000</c:v>
                </c:pt>
                <c:pt idx="8774">
                  <c:v>526440.000000</c:v>
                </c:pt>
                <c:pt idx="8775">
                  <c:v>526500.000000</c:v>
                </c:pt>
                <c:pt idx="8776">
                  <c:v>526560.000000</c:v>
                </c:pt>
                <c:pt idx="8777">
                  <c:v>526620.000000</c:v>
                </c:pt>
                <c:pt idx="8778">
                  <c:v>526680.000000</c:v>
                </c:pt>
                <c:pt idx="8779">
                  <c:v>526740.000000</c:v>
                </c:pt>
                <c:pt idx="8780">
                  <c:v>526800.000000</c:v>
                </c:pt>
                <c:pt idx="8781">
                  <c:v>526860.000000</c:v>
                </c:pt>
                <c:pt idx="8782">
                  <c:v>526920.000000</c:v>
                </c:pt>
                <c:pt idx="8783">
                  <c:v>526980.000000</c:v>
                </c:pt>
                <c:pt idx="8784">
                  <c:v>527040.000000</c:v>
                </c:pt>
                <c:pt idx="8785">
                  <c:v>527100.000000</c:v>
                </c:pt>
                <c:pt idx="8786">
                  <c:v>527160.000000</c:v>
                </c:pt>
                <c:pt idx="8787">
                  <c:v>527220.000000</c:v>
                </c:pt>
                <c:pt idx="8788">
                  <c:v>527280.000000</c:v>
                </c:pt>
                <c:pt idx="8789">
                  <c:v>527340.000000</c:v>
                </c:pt>
                <c:pt idx="8790">
                  <c:v>527400.000000</c:v>
                </c:pt>
                <c:pt idx="8791">
                  <c:v>527460.000000</c:v>
                </c:pt>
                <c:pt idx="8792">
                  <c:v>527520.000000</c:v>
                </c:pt>
                <c:pt idx="8793">
                  <c:v>527580.000000</c:v>
                </c:pt>
                <c:pt idx="8794">
                  <c:v>527640.000000</c:v>
                </c:pt>
                <c:pt idx="8795">
                  <c:v>527700.000000</c:v>
                </c:pt>
                <c:pt idx="8796">
                  <c:v>527760.000000</c:v>
                </c:pt>
                <c:pt idx="8797">
                  <c:v>527820.000000</c:v>
                </c:pt>
                <c:pt idx="8798">
                  <c:v>527880.000000</c:v>
                </c:pt>
                <c:pt idx="8799">
                  <c:v>527940.000000</c:v>
                </c:pt>
                <c:pt idx="8800">
                  <c:v>528000.000000</c:v>
                </c:pt>
                <c:pt idx="8801">
                  <c:v>528060.000000</c:v>
                </c:pt>
                <c:pt idx="8802">
                  <c:v>528120.000000</c:v>
                </c:pt>
                <c:pt idx="8803">
                  <c:v>528180.000000</c:v>
                </c:pt>
                <c:pt idx="8804">
                  <c:v>528240.000000</c:v>
                </c:pt>
                <c:pt idx="8805">
                  <c:v>528300.000000</c:v>
                </c:pt>
                <c:pt idx="8806">
                  <c:v>528360.000000</c:v>
                </c:pt>
                <c:pt idx="8807">
                  <c:v>528420.000000</c:v>
                </c:pt>
                <c:pt idx="8808">
                  <c:v>528480.000000</c:v>
                </c:pt>
                <c:pt idx="8809">
                  <c:v>528540.000000</c:v>
                </c:pt>
                <c:pt idx="8810">
                  <c:v>528600.000000</c:v>
                </c:pt>
                <c:pt idx="8811">
                  <c:v>528660.000000</c:v>
                </c:pt>
                <c:pt idx="8812">
                  <c:v>528720.000000</c:v>
                </c:pt>
                <c:pt idx="8813">
                  <c:v>528780.000000</c:v>
                </c:pt>
                <c:pt idx="8814">
                  <c:v>528840.000000</c:v>
                </c:pt>
                <c:pt idx="8815">
                  <c:v>528900.000000</c:v>
                </c:pt>
                <c:pt idx="8816">
                  <c:v>528960.000000</c:v>
                </c:pt>
                <c:pt idx="8817">
                  <c:v>529020.000000</c:v>
                </c:pt>
                <c:pt idx="8818">
                  <c:v>529080.000000</c:v>
                </c:pt>
                <c:pt idx="8819">
                  <c:v>529140.000000</c:v>
                </c:pt>
                <c:pt idx="8820">
                  <c:v>529200.000000</c:v>
                </c:pt>
                <c:pt idx="8821">
                  <c:v>529260.000000</c:v>
                </c:pt>
                <c:pt idx="8822">
                  <c:v>529320.000000</c:v>
                </c:pt>
                <c:pt idx="8823">
                  <c:v>529380.000000</c:v>
                </c:pt>
                <c:pt idx="8824">
                  <c:v>529440.000000</c:v>
                </c:pt>
                <c:pt idx="8825">
                  <c:v>529500.000000</c:v>
                </c:pt>
                <c:pt idx="8826">
                  <c:v>529560.000000</c:v>
                </c:pt>
                <c:pt idx="8827">
                  <c:v>529620.000000</c:v>
                </c:pt>
                <c:pt idx="8828">
                  <c:v>529680.000000</c:v>
                </c:pt>
                <c:pt idx="8829">
                  <c:v>529740.000000</c:v>
                </c:pt>
                <c:pt idx="8830">
                  <c:v>529800.000000</c:v>
                </c:pt>
                <c:pt idx="8831">
                  <c:v>529860.000000</c:v>
                </c:pt>
                <c:pt idx="8832">
                  <c:v>529920.000000</c:v>
                </c:pt>
                <c:pt idx="8833">
                  <c:v>529980.000000</c:v>
                </c:pt>
                <c:pt idx="8834">
                  <c:v>530040.000000</c:v>
                </c:pt>
                <c:pt idx="8835">
                  <c:v>530100.000000</c:v>
                </c:pt>
                <c:pt idx="8836">
                  <c:v>530160.000000</c:v>
                </c:pt>
                <c:pt idx="8837">
                  <c:v>530220.000000</c:v>
                </c:pt>
                <c:pt idx="8838">
                  <c:v>530280.000000</c:v>
                </c:pt>
                <c:pt idx="8839">
                  <c:v>530340.000000</c:v>
                </c:pt>
                <c:pt idx="8840">
                  <c:v>530400.000000</c:v>
                </c:pt>
                <c:pt idx="8841">
                  <c:v>530460.000000</c:v>
                </c:pt>
                <c:pt idx="8842">
                  <c:v>530520.000000</c:v>
                </c:pt>
                <c:pt idx="8843">
                  <c:v>530580.000000</c:v>
                </c:pt>
                <c:pt idx="8844">
                  <c:v>530640.000000</c:v>
                </c:pt>
                <c:pt idx="8845">
                  <c:v>530700.000000</c:v>
                </c:pt>
                <c:pt idx="8846">
                  <c:v>530760.000000</c:v>
                </c:pt>
                <c:pt idx="8847">
                  <c:v>530820.000000</c:v>
                </c:pt>
                <c:pt idx="8848">
                  <c:v>530880.000000</c:v>
                </c:pt>
                <c:pt idx="8849">
                  <c:v>530940.000000</c:v>
                </c:pt>
                <c:pt idx="8850">
                  <c:v>531000.000000</c:v>
                </c:pt>
                <c:pt idx="8851">
                  <c:v>531060.000000</c:v>
                </c:pt>
                <c:pt idx="8852">
                  <c:v>531120.000000</c:v>
                </c:pt>
                <c:pt idx="8853">
                  <c:v>531180.000000</c:v>
                </c:pt>
                <c:pt idx="8854">
                  <c:v>531240.000000</c:v>
                </c:pt>
                <c:pt idx="8855">
                  <c:v>531300.000000</c:v>
                </c:pt>
                <c:pt idx="8856">
                  <c:v>531360.000000</c:v>
                </c:pt>
                <c:pt idx="8857">
                  <c:v>531420.000000</c:v>
                </c:pt>
                <c:pt idx="8858">
                  <c:v>531480.000000</c:v>
                </c:pt>
                <c:pt idx="8859">
                  <c:v>531540.000000</c:v>
                </c:pt>
                <c:pt idx="8860">
                  <c:v>531600.000000</c:v>
                </c:pt>
                <c:pt idx="8861">
                  <c:v>531660.000000</c:v>
                </c:pt>
                <c:pt idx="8862">
                  <c:v>531720.000000</c:v>
                </c:pt>
                <c:pt idx="8863">
                  <c:v>531780.000000</c:v>
                </c:pt>
                <c:pt idx="8864">
                  <c:v>531840.000000</c:v>
                </c:pt>
                <c:pt idx="8865">
                  <c:v>531900.000000</c:v>
                </c:pt>
                <c:pt idx="8866">
                  <c:v>531960.000000</c:v>
                </c:pt>
                <c:pt idx="8867">
                  <c:v>532020.000000</c:v>
                </c:pt>
                <c:pt idx="8868">
                  <c:v>532080.000000</c:v>
                </c:pt>
                <c:pt idx="8869">
                  <c:v>532140.000000</c:v>
                </c:pt>
                <c:pt idx="8870">
                  <c:v>532200.000000</c:v>
                </c:pt>
                <c:pt idx="8871">
                  <c:v>532260.000000</c:v>
                </c:pt>
                <c:pt idx="8872">
                  <c:v>532320.000000</c:v>
                </c:pt>
                <c:pt idx="8873">
                  <c:v>532380.000000</c:v>
                </c:pt>
                <c:pt idx="8874">
                  <c:v>532440.000000</c:v>
                </c:pt>
                <c:pt idx="8875">
                  <c:v>532500.000000</c:v>
                </c:pt>
                <c:pt idx="8876">
                  <c:v>532560.000000</c:v>
                </c:pt>
                <c:pt idx="8877">
                  <c:v>532620.000000</c:v>
                </c:pt>
                <c:pt idx="8878">
                  <c:v>532680.000000</c:v>
                </c:pt>
                <c:pt idx="8879">
                  <c:v>532740.000000</c:v>
                </c:pt>
                <c:pt idx="8880">
                  <c:v>532800.000000</c:v>
                </c:pt>
                <c:pt idx="8881">
                  <c:v>532860.000000</c:v>
                </c:pt>
                <c:pt idx="8882">
                  <c:v>532920.000000</c:v>
                </c:pt>
                <c:pt idx="8883">
                  <c:v>532980.000000</c:v>
                </c:pt>
                <c:pt idx="8884">
                  <c:v>533040.000000</c:v>
                </c:pt>
                <c:pt idx="8885">
                  <c:v>533100.000000</c:v>
                </c:pt>
                <c:pt idx="8886">
                  <c:v>533160.000000</c:v>
                </c:pt>
                <c:pt idx="8887">
                  <c:v>533220.000000</c:v>
                </c:pt>
                <c:pt idx="8888">
                  <c:v>533280.000000</c:v>
                </c:pt>
                <c:pt idx="8889">
                  <c:v>533340.000000</c:v>
                </c:pt>
                <c:pt idx="8890">
                  <c:v>533400.000000</c:v>
                </c:pt>
                <c:pt idx="8891">
                  <c:v>533460.000000</c:v>
                </c:pt>
                <c:pt idx="8892">
                  <c:v>533520.000000</c:v>
                </c:pt>
                <c:pt idx="8893">
                  <c:v>533580.000000</c:v>
                </c:pt>
                <c:pt idx="8894">
                  <c:v>533640.000000</c:v>
                </c:pt>
                <c:pt idx="8895">
                  <c:v>533700.000000</c:v>
                </c:pt>
                <c:pt idx="8896">
                  <c:v>533760.000000</c:v>
                </c:pt>
                <c:pt idx="8897">
                  <c:v>533820.000000</c:v>
                </c:pt>
                <c:pt idx="8898">
                  <c:v>533880.000000</c:v>
                </c:pt>
                <c:pt idx="8899">
                  <c:v>533940.000000</c:v>
                </c:pt>
                <c:pt idx="8900">
                  <c:v>534000.000000</c:v>
                </c:pt>
                <c:pt idx="8901">
                  <c:v>534060.000000</c:v>
                </c:pt>
                <c:pt idx="8902">
                  <c:v>534120.000000</c:v>
                </c:pt>
                <c:pt idx="8903">
                  <c:v>534180.000000</c:v>
                </c:pt>
                <c:pt idx="8904">
                  <c:v>534240.000000</c:v>
                </c:pt>
                <c:pt idx="8905">
                  <c:v>534300.000000</c:v>
                </c:pt>
                <c:pt idx="8906">
                  <c:v>534360.000000</c:v>
                </c:pt>
                <c:pt idx="8907">
                  <c:v>534420.000000</c:v>
                </c:pt>
                <c:pt idx="8908">
                  <c:v>534480.000000</c:v>
                </c:pt>
                <c:pt idx="8909">
                  <c:v>534540.000000</c:v>
                </c:pt>
                <c:pt idx="8910">
                  <c:v>534600.000000</c:v>
                </c:pt>
                <c:pt idx="8911">
                  <c:v>534660.000000</c:v>
                </c:pt>
                <c:pt idx="8912">
                  <c:v>534720.000000</c:v>
                </c:pt>
                <c:pt idx="8913">
                  <c:v>534780.000000</c:v>
                </c:pt>
                <c:pt idx="8914">
                  <c:v>534840.000000</c:v>
                </c:pt>
                <c:pt idx="8915">
                  <c:v>534900.000000</c:v>
                </c:pt>
                <c:pt idx="8916">
                  <c:v>534960.000000</c:v>
                </c:pt>
                <c:pt idx="8917">
                  <c:v>535020.000000</c:v>
                </c:pt>
                <c:pt idx="8918">
                  <c:v>535080.000000</c:v>
                </c:pt>
                <c:pt idx="8919">
                  <c:v>535140.000000</c:v>
                </c:pt>
                <c:pt idx="8920">
                  <c:v>535200.000000</c:v>
                </c:pt>
                <c:pt idx="8921">
                  <c:v>535260.000000</c:v>
                </c:pt>
                <c:pt idx="8922">
                  <c:v>535320.000000</c:v>
                </c:pt>
                <c:pt idx="8923">
                  <c:v>535380.000000</c:v>
                </c:pt>
                <c:pt idx="8924">
                  <c:v>535440.000000</c:v>
                </c:pt>
                <c:pt idx="8925">
                  <c:v>535500.000000</c:v>
                </c:pt>
                <c:pt idx="8926">
                  <c:v>535560.000000</c:v>
                </c:pt>
                <c:pt idx="8927">
                  <c:v>535620.000000</c:v>
                </c:pt>
                <c:pt idx="8928">
                  <c:v>535680.000000</c:v>
                </c:pt>
                <c:pt idx="8929">
                  <c:v>535740.000000</c:v>
                </c:pt>
                <c:pt idx="8930">
                  <c:v>535800.000000</c:v>
                </c:pt>
                <c:pt idx="8931">
                  <c:v>535860.000000</c:v>
                </c:pt>
                <c:pt idx="8932">
                  <c:v>535920.000000</c:v>
                </c:pt>
                <c:pt idx="8933">
                  <c:v>535980.000000</c:v>
                </c:pt>
                <c:pt idx="8934">
                  <c:v>536040.000000</c:v>
                </c:pt>
                <c:pt idx="8935">
                  <c:v>536100.000000</c:v>
                </c:pt>
                <c:pt idx="8936">
                  <c:v>536160.000000</c:v>
                </c:pt>
                <c:pt idx="8937">
                  <c:v>536220.000000</c:v>
                </c:pt>
                <c:pt idx="8938">
                  <c:v>536280.000000</c:v>
                </c:pt>
                <c:pt idx="8939">
                  <c:v>536340.000000</c:v>
                </c:pt>
                <c:pt idx="8940">
                  <c:v>536400.000000</c:v>
                </c:pt>
                <c:pt idx="8941">
                  <c:v>536460.000000</c:v>
                </c:pt>
                <c:pt idx="8942">
                  <c:v>536520.000000</c:v>
                </c:pt>
                <c:pt idx="8943">
                  <c:v>536580.000000</c:v>
                </c:pt>
                <c:pt idx="8944">
                  <c:v>536640.000000</c:v>
                </c:pt>
                <c:pt idx="8945">
                  <c:v>536700.000000</c:v>
                </c:pt>
                <c:pt idx="8946">
                  <c:v>536760.000000</c:v>
                </c:pt>
                <c:pt idx="8947">
                  <c:v>536820.000000</c:v>
                </c:pt>
                <c:pt idx="8948">
                  <c:v>536880.000000</c:v>
                </c:pt>
                <c:pt idx="8949">
                  <c:v>536940.000000</c:v>
                </c:pt>
                <c:pt idx="8950">
                  <c:v>537000.000000</c:v>
                </c:pt>
                <c:pt idx="8951">
                  <c:v>537060.000000</c:v>
                </c:pt>
                <c:pt idx="8952">
                  <c:v>537120.000000</c:v>
                </c:pt>
                <c:pt idx="8953">
                  <c:v>537180.000000</c:v>
                </c:pt>
                <c:pt idx="8954">
                  <c:v>537240.000000</c:v>
                </c:pt>
                <c:pt idx="8955">
                  <c:v>537300.000000</c:v>
                </c:pt>
                <c:pt idx="8956">
                  <c:v>537360.000000</c:v>
                </c:pt>
                <c:pt idx="8957">
                  <c:v>537420.000000</c:v>
                </c:pt>
                <c:pt idx="8958">
                  <c:v>537480.000000</c:v>
                </c:pt>
                <c:pt idx="8959">
                  <c:v>537540.000000</c:v>
                </c:pt>
                <c:pt idx="8960">
                  <c:v>537600.000000</c:v>
                </c:pt>
                <c:pt idx="8961">
                  <c:v>537660.000000</c:v>
                </c:pt>
                <c:pt idx="8962">
                  <c:v>537720.000000</c:v>
                </c:pt>
                <c:pt idx="8963">
                  <c:v>537780.000000</c:v>
                </c:pt>
                <c:pt idx="8964">
                  <c:v>537840.000000</c:v>
                </c:pt>
                <c:pt idx="8965">
                  <c:v>537900.000000</c:v>
                </c:pt>
                <c:pt idx="8966">
                  <c:v>537960.000000</c:v>
                </c:pt>
                <c:pt idx="8967">
                  <c:v>538020.000000</c:v>
                </c:pt>
                <c:pt idx="8968">
                  <c:v>538080.000000</c:v>
                </c:pt>
                <c:pt idx="8969">
                  <c:v>538140.000000</c:v>
                </c:pt>
                <c:pt idx="8970">
                  <c:v>538200.000000</c:v>
                </c:pt>
                <c:pt idx="8971">
                  <c:v>538260.000000</c:v>
                </c:pt>
                <c:pt idx="8972">
                  <c:v>538320.000000</c:v>
                </c:pt>
                <c:pt idx="8973">
                  <c:v>538380.000000</c:v>
                </c:pt>
                <c:pt idx="8974">
                  <c:v>538440.000000</c:v>
                </c:pt>
                <c:pt idx="8975">
                  <c:v>538500.000000</c:v>
                </c:pt>
                <c:pt idx="8976">
                  <c:v>538560.000000</c:v>
                </c:pt>
                <c:pt idx="8977">
                  <c:v>538620.000000</c:v>
                </c:pt>
                <c:pt idx="8978">
                  <c:v>538680.000000</c:v>
                </c:pt>
                <c:pt idx="8979">
                  <c:v>538740.000000</c:v>
                </c:pt>
                <c:pt idx="8980">
                  <c:v>538800.000000</c:v>
                </c:pt>
                <c:pt idx="8981">
                  <c:v>538860.000000</c:v>
                </c:pt>
                <c:pt idx="8982">
                  <c:v>538920.000000</c:v>
                </c:pt>
                <c:pt idx="8983">
                  <c:v>538980.000000</c:v>
                </c:pt>
                <c:pt idx="8984">
                  <c:v>539040.000000</c:v>
                </c:pt>
                <c:pt idx="8985">
                  <c:v>539100.000000</c:v>
                </c:pt>
                <c:pt idx="8986">
                  <c:v>539160.000000</c:v>
                </c:pt>
                <c:pt idx="8987">
                  <c:v>539220.000000</c:v>
                </c:pt>
                <c:pt idx="8988">
                  <c:v>539280.000000</c:v>
                </c:pt>
                <c:pt idx="8989">
                  <c:v>539340.000000</c:v>
                </c:pt>
                <c:pt idx="8990">
                  <c:v>539400.000000</c:v>
                </c:pt>
                <c:pt idx="8991">
                  <c:v>539460.000000</c:v>
                </c:pt>
                <c:pt idx="8992">
                  <c:v>539520.000000</c:v>
                </c:pt>
                <c:pt idx="8993">
                  <c:v>539580.000000</c:v>
                </c:pt>
                <c:pt idx="8994">
                  <c:v>539640.000000</c:v>
                </c:pt>
                <c:pt idx="8995">
                  <c:v>539700.000000</c:v>
                </c:pt>
                <c:pt idx="8996">
                  <c:v>539760.000000</c:v>
                </c:pt>
                <c:pt idx="8997">
                  <c:v>539820.000000</c:v>
                </c:pt>
                <c:pt idx="8998">
                  <c:v>539880.000000</c:v>
                </c:pt>
                <c:pt idx="8999">
                  <c:v>539940.000000</c:v>
                </c:pt>
                <c:pt idx="9000">
                  <c:v>540000.000000</c:v>
                </c:pt>
                <c:pt idx="9001">
                  <c:v>540060.000000</c:v>
                </c:pt>
                <c:pt idx="9002">
                  <c:v>540120.000000</c:v>
                </c:pt>
                <c:pt idx="9003">
                  <c:v>540180.000000</c:v>
                </c:pt>
                <c:pt idx="9004">
                  <c:v>540240.000000</c:v>
                </c:pt>
                <c:pt idx="9005">
                  <c:v>540300.000000</c:v>
                </c:pt>
                <c:pt idx="9006">
                  <c:v>540360.000000</c:v>
                </c:pt>
                <c:pt idx="9007">
                  <c:v>540420.000000</c:v>
                </c:pt>
                <c:pt idx="9008">
                  <c:v>540480.000000</c:v>
                </c:pt>
                <c:pt idx="9009">
                  <c:v>540540.000000</c:v>
                </c:pt>
                <c:pt idx="9010">
                  <c:v>540600.000000</c:v>
                </c:pt>
                <c:pt idx="9011">
                  <c:v>540660.000000</c:v>
                </c:pt>
                <c:pt idx="9012">
                  <c:v>540720.000000</c:v>
                </c:pt>
                <c:pt idx="9013">
                  <c:v>540780.000000</c:v>
                </c:pt>
                <c:pt idx="9014">
                  <c:v>540840.000000</c:v>
                </c:pt>
                <c:pt idx="9015">
                  <c:v>540900.000000</c:v>
                </c:pt>
                <c:pt idx="9016">
                  <c:v>540960.000000</c:v>
                </c:pt>
                <c:pt idx="9017">
                  <c:v>541020.000000</c:v>
                </c:pt>
                <c:pt idx="9018">
                  <c:v>541080.000000</c:v>
                </c:pt>
                <c:pt idx="9019">
                  <c:v>541140.000000</c:v>
                </c:pt>
                <c:pt idx="9020">
                  <c:v>541200.000000</c:v>
                </c:pt>
                <c:pt idx="9021">
                  <c:v>541260.000000</c:v>
                </c:pt>
                <c:pt idx="9022">
                  <c:v>541320.000000</c:v>
                </c:pt>
                <c:pt idx="9023">
                  <c:v>541380.000000</c:v>
                </c:pt>
                <c:pt idx="9024">
                  <c:v>541440.000000</c:v>
                </c:pt>
                <c:pt idx="9025">
                  <c:v>541500.000000</c:v>
                </c:pt>
                <c:pt idx="9026">
                  <c:v>541560.000000</c:v>
                </c:pt>
                <c:pt idx="9027">
                  <c:v>541620.000000</c:v>
                </c:pt>
                <c:pt idx="9028">
                  <c:v>541680.000000</c:v>
                </c:pt>
                <c:pt idx="9029">
                  <c:v>541740.000000</c:v>
                </c:pt>
                <c:pt idx="9030">
                  <c:v>541800.000000</c:v>
                </c:pt>
                <c:pt idx="9031">
                  <c:v>541860.000000</c:v>
                </c:pt>
                <c:pt idx="9032">
                  <c:v>541920.000000</c:v>
                </c:pt>
                <c:pt idx="9033">
                  <c:v>541980.000000</c:v>
                </c:pt>
                <c:pt idx="9034">
                  <c:v>542040.000000</c:v>
                </c:pt>
                <c:pt idx="9035">
                  <c:v>542100.000000</c:v>
                </c:pt>
                <c:pt idx="9036">
                  <c:v>542160.000000</c:v>
                </c:pt>
                <c:pt idx="9037">
                  <c:v>542220.000000</c:v>
                </c:pt>
                <c:pt idx="9038">
                  <c:v>542280.000000</c:v>
                </c:pt>
                <c:pt idx="9039">
                  <c:v>542340.000000</c:v>
                </c:pt>
                <c:pt idx="9040">
                  <c:v>542400.000000</c:v>
                </c:pt>
                <c:pt idx="9041">
                  <c:v>542460.000000</c:v>
                </c:pt>
                <c:pt idx="9042">
                  <c:v>542520.000000</c:v>
                </c:pt>
                <c:pt idx="9043">
                  <c:v>542580.000000</c:v>
                </c:pt>
                <c:pt idx="9044">
                  <c:v>542640.000000</c:v>
                </c:pt>
                <c:pt idx="9045">
                  <c:v>542700.000000</c:v>
                </c:pt>
                <c:pt idx="9046">
                  <c:v>542760.000000</c:v>
                </c:pt>
                <c:pt idx="9047">
                  <c:v>542820.000000</c:v>
                </c:pt>
                <c:pt idx="9048">
                  <c:v>542880.000000</c:v>
                </c:pt>
                <c:pt idx="9049">
                  <c:v>542940.000000</c:v>
                </c:pt>
                <c:pt idx="9050">
                  <c:v>543000.000000</c:v>
                </c:pt>
                <c:pt idx="9051">
                  <c:v>543060.000000</c:v>
                </c:pt>
                <c:pt idx="9052">
                  <c:v>543120.000000</c:v>
                </c:pt>
                <c:pt idx="9053">
                  <c:v>543180.000000</c:v>
                </c:pt>
                <c:pt idx="9054">
                  <c:v>543240.000000</c:v>
                </c:pt>
                <c:pt idx="9055">
                  <c:v>543300.000000</c:v>
                </c:pt>
                <c:pt idx="9056">
                  <c:v>543360.000000</c:v>
                </c:pt>
                <c:pt idx="9057">
                  <c:v>543420.000000</c:v>
                </c:pt>
                <c:pt idx="9058">
                  <c:v>543480.000000</c:v>
                </c:pt>
                <c:pt idx="9059">
                  <c:v>543540.000000</c:v>
                </c:pt>
                <c:pt idx="9060">
                  <c:v>543600.000000</c:v>
                </c:pt>
                <c:pt idx="9061">
                  <c:v>543660.000000</c:v>
                </c:pt>
                <c:pt idx="9062">
                  <c:v>543720.000000</c:v>
                </c:pt>
                <c:pt idx="9063">
                  <c:v>543780.000000</c:v>
                </c:pt>
                <c:pt idx="9064">
                  <c:v>543840.000000</c:v>
                </c:pt>
                <c:pt idx="9065">
                  <c:v>543900.000000</c:v>
                </c:pt>
                <c:pt idx="9066">
                  <c:v>543960.000000</c:v>
                </c:pt>
                <c:pt idx="9067">
                  <c:v>544020.000000</c:v>
                </c:pt>
                <c:pt idx="9068">
                  <c:v>544080.000000</c:v>
                </c:pt>
                <c:pt idx="9069">
                  <c:v>544140.000000</c:v>
                </c:pt>
                <c:pt idx="9070">
                  <c:v>544200.000000</c:v>
                </c:pt>
                <c:pt idx="9071">
                  <c:v>544260.000000</c:v>
                </c:pt>
                <c:pt idx="9072">
                  <c:v>544320.000000</c:v>
                </c:pt>
                <c:pt idx="9073">
                  <c:v>544380.000000</c:v>
                </c:pt>
                <c:pt idx="9074">
                  <c:v>544440.000000</c:v>
                </c:pt>
                <c:pt idx="9075">
                  <c:v>544500.000000</c:v>
                </c:pt>
                <c:pt idx="9076">
                  <c:v>544560.000000</c:v>
                </c:pt>
                <c:pt idx="9077">
                  <c:v>544620.000000</c:v>
                </c:pt>
                <c:pt idx="9078">
                  <c:v>544680.000000</c:v>
                </c:pt>
                <c:pt idx="9079">
                  <c:v>544740.000000</c:v>
                </c:pt>
                <c:pt idx="9080">
                  <c:v>544800.000000</c:v>
                </c:pt>
                <c:pt idx="9081">
                  <c:v>544860.000000</c:v>
                </c:pt>
                <c:pt idx="9082">
                  <c:v>544920.000000</c:v>
                </c:pt>
                <c:pt idx="9083">
                  <c:v>544980.000000</c:v>
                </c:pt>
                <c:pt idx="9084">
                  <c:v>545040.000000</c:v>
                </c:pt>
                <c:pt idx="9085">
                  <c:v>545100.000000</c:v>
                </c:pt>
                <c:pt idx="9086">
                  <c:v>545160.000000</c:v>
                </c:pt>
                <c:pt idx="9087">
                  <c:v>545220.000000</c:v>
                </c:pt>
                <c:pt idx="9088">
                  <c:v>545280.000000</c:v>
                </c:pt>
                <c:pt idx="9089">
                  <c:v>545340.000000</c:v>
                </c:pt>
              </c:numCache>
            </c:numRef>
          </c:xVal>
          <c:yVal>
            <c:numRef>
              <c:f>'VMres3'!$B$2:$B$9091</c:f>
              <c:numCache>
                <c:ptCount val="9090"/>
                <c:pt idx="0">
                  <c:v>3024712.000000</c:v>
                </c:pt>
                <c:pt idx="1">
                  <c:v>3024712.000000</c:v>
                </c:pt>
                <c:pt idx="2">
                  <c:v>3024712.000000</c:v>
                </c:pt>
                <c:pt idx="3">
                  <c:v>3024712.000000</c:v>
                </c:pt>
                <c:pt idx="4">
                  <c:v>3024712.000000</c:v>
                </c:pt>
                <c:pt idx="5">
                  <c:v>3024712.000000</c:v>
                </c:pt>
                <c:pt idx="6">
                  <c:v>3024712.000000</c:v>
                </c:pt>
                <c:pt idx="7">
                  <c:v>3024712.000000</c:v>
                </c:pt>
                <c:pt idx="8">
                  <c:v>3024712.000000</c:v>
                </c:pt>
                <c:pt idx="9">
                  <c:v>3024712.000000</c:v>
                </c:pt>
                <c:pt idx="10">
                  <c:v>3024712.000000</c:v>
                </c:pt>
                <c:pt idx="11">
                  <c:v>3024712.000000</c:v>
                </c:pt>
                <c:pt idx="12">
                  <c:v>3478424.000000</c:v>
                </c:pt>
                <c:pt idx="13">
                  <c:v>3478424.000000</c:v>
                </c:pt>
                <c:pt idx="14">
                  <c:v>3478424.000000</c:v>
                </c:pt>
                <c:pt idx="15">
                  <c:v>3478424.000000</c:v>
                </c:pt>
                <c:pt idx="16">
                  <c:v>4676136.000000</c:v>
                </c:pt>
                <c:pt idx="17">
                  <c:v>4777328.000000</c:v>
                </c:pt>
                <c:pt idx="18">
                  <c:v>7348160.000000</c:v>
                </c:pt>
                <c:pt idx="19">
                  <c:v>6766536.000000</c:v>
                </c:pt>
                <c:pt idx="20">
                  <c:v>6835512.000000</c:v>
                </c:pt>
                <c:pt idx="21">
                  <c:v>7187248.000000</c:v>
                </c:pt>
                <c:pt idx="22">
                  <c:v>7224192.000000</c:v>
                </c:pt>
                <c:pt idx="23">
                  <c:v>4293088.000000</c:v>
                </c:pt>
                <c:pt idx="24">
                  <c:v>6092256.000000</c:v>
                </c:pt>
                <c:pt idx="25">
                  <c:v>6503464.000000</c:v>
                </c:pt>
                <c:pt idx="26">
                  <c:v>6726768.000000</c:v>
                </c:pt>
                <c:pt idx="27">
                  <c:v>6230240.000000</c:v>
                </c:pt>
                <c:pt idx="28">
                  <c:v>6919096.000000</c:v>
                </c:pt>
                <c:pt idx="29">
                  <c:v>6618944.000000</c:v>
                </c:pt>
                <c:pt idx="30">
                  <c:v>6817648.000000</c:v>
                </c:pt>
                <c:pt idx="31">
                  <c:v>6273456.000000</c:v>
                </c:pt>
                <c:pt idx="32">
                  <c:v>6478320.000000</c:v>
                </c:pt>
                <c:pt idx="33">
                  <c:v>7073584.000000</c:v>
                </c:pt>
                <c:pt idx="34">
                  <c:v>7546920.000000</c:v>
                </c:pt>
                <c:pt idx="35">
                  <c:v>5620536.000000</c:v>
                </c:pt>
                <c:pt idx="36">
                  <c:v>6713248.000000</c:v>
                </c:pt>
                <c:pt idx="37">
                  <c:v>7228752.000000</c:v>
                </c:pt>
                <c:pt idx="38">
                  <c:v>6364728.000000</c:v>
                </c:pt>
                <c:pt idx="39">
                  <c:v>6570296.000000</c:v>
                </c:pt>
                <c:pt idx="40">
                  <c:v>5772648.000000</c:v>
                </c:pt>
                <c:pt idx="41">
                  <c:v>6489744.000000</c:v>
                </c:pt>
                <c:pt idx="42">
                  <c:v>4609576.000000</c:v>
                </c:pt>
                <c:pt idx="43">
                  <c:v>6119088.000000</c:v>
                </c:pt>
                <c:pt idx="44">
                  <c:v>5605120.000000</c:v>
                </c:pt>
                <c:pt idx="45">
                  <c:v>6023816.000000</c:v>
                </c:pt>
                <c:pt idx="46">
                  <c:v>5039392.000000</c:v>
                </c:pt>
                <c:pt idx="47">
                  <c:v>6174424.000000</c:v>
                </c:pt>
                <c:pt idx="48">
                  <c:v>6360616.000000</c:v>
                </c:pt>
                <c:pt idx="49">
                  <c:v>7246424.000000</c:v>
                </c:pt>
                <c:pt idx="50">
                  <c:v>6757176.000000</c:v>
                </c:pt>
                <c:pt idx="51">
                  <c:v>6822544.000000</c:v>
                </c:pt>
                <c:pt idx="52">
                  <c:v>4391024.000000</c:v>
                </c:pt>
                <c:pt idx="53">
                  <c:v>5145240.000000</c:v>
                </c:pt>
                <c:pt idx="54">
                  <c:v>7023544.000000</c:v>
                </c:pt>
                <c:pt idx="55">
                  <c:v>6315040.000000</c:v>
                </c:pt>
                <c:pt idx="56">
                  <c:v>5424584.000000</c:v>
                </c:pt>
                <c:pt idx="57">
                  <c:v>9633248.000000</c:v>
                </c:pt>
                <c:pt idx="58">
                  <c:v>5315120.000000</c:v>
                </c:pt>
                <c:pt idx="59">
                  <c:v>4423952.000000</c:v>
                </c:pt>
                <c:pt idx="60">
                  <c:v>9094592.000000</c:v>
                </c:pt>
                <c:pt idx="61">
                  <c:v>4653488.000000</c:v>
                </c:pt>
                <c:pt idx="62">
                  <c:v>7557240.000000</c:v>
                </c:pt>
                <c:pt idx="63">
                  <c:v>5634480.000000</c:v>
                </c:pt>
                <c:pt idx="64">
                  <c:v>4747704.000000</c:v>
                </c:pt>
                <c:pt idx="65">
                  <c:v>4697352.000000</c:v>
                </c:pt>
                <c:pt idx="66">
                  <c:v>8873848.000000</c:v>
                </c:pt>
                <c:pt idx="67">
                  <c:v>6457152.000000</c:v>
                </c:pt>
                <c:pt idx="68">
                  <c:v>4923936.000000</c:v>
                </c:pt>
                <c:pt idx="69">
                  <c:v>4983776.000000</c:v>
                </c:pt>
                <c:pt idx="70">
                  <c:v>5631480.000000</c:v>
                </c:pt>
                <c:pt idx="71">
                  <c:v>6254296.000000</c:v>
                </c:pt>
                <c:pt idx="72">
                  <c:v>7565928.000000</c:v>
                </c:pt>
                <c:pt idx="73">
                  <c:v>5948248.000000</c:v>
                </c:pt>
                <c:pt idx="74">
                  <c:v>4709496.000000</c:v>
                </c:pt>
                <c:pt idx="75">
                  <c:v>5335952.000000</c:v>
                </c:pt>
                <c:pt idx="76">
                  <c:v>4846048.000000</c:v>
                </c:pt>
                <c:pt idx="77">
                  <c:v>4584600.000000</c:v>
                </c:pt>
                <c:pt idx="78">
                  <c:v>4905856.000000</c:v>
                </c:pt>
                <c:pt idx="79">
                  <c:v>4900680.000000</c:v>
                </c:pt>
                <c:pt idx="80">
                  <c:v>5913864.000000</c:v>
                </c:pt>
                <c:pt idx="81">
                  <c:v>6124536.000000</c:v>
                </c:pt>
                <c:pt idx="82">
                  <c:v>4736288.000000</c:v>
                </c:pt>
                <c:pt idx="83">
                  <c:v>5557952.000000</c:v>
                </c:pt>
                <c:pt idx="84">
                  <c:v>4978872.000000</c:v>
                </c:pt>
                <c:pt idx="85">
                  <c:v>6959656.000000</c:v>
                </c:pt>
                <c:pt idx="86">
                  <c:v>6102944.000000</c:v>
                </c:pt>
                <c:pt idx="87">
                  <c:v>5009872.000000</c:v>
                </c:pt>
                <c:pt idx="88">
                  <c:v>5559632.000000</c:v>
                </c:pt>
                <c:pt idx="89">
                  <c:v>5890760.000000</c:v>
                </c:pt>
                <c:pt idx="90">
                  <c:v>4360024.000000</c:v>
                </c:pt>
                <c:pt idx="91">
                  <c:v>4654504.000000</c:v>
                </c:pt>
                <c:pt idx="92">
                  <c:v>4590304.000000</c:v>
                </c:pt>
                <c:pt idx="93">
                  <c:v>5905672.000000</c:v>
                </c:pt>
                <c:pt idx="94">
                  <c:v>10234688.000000</c:v>
                </c:pt>
                <c:pt idx="95">
                  <c:v>9888088.000000</c:v>
                </c:pt>
                <c:pt idx="96">
                  <c:v>4667192.000000</c:v>
                </c:pt>
                <c:pt idx="97">
                  <c:v>5228096.000000</c:v>
                </c:pt>
                <c:pt idx="98">
                  <c:v>5949864.000000</c:v>
                </c:pt>
                <c:pt idx="99">
                  <c:v>5216992.000000</c:v>
                </c:pt>
                <c:pt idx="100">
                  <c:v>5270224.000000</c:v>
                </c:pt>
                <c:pt idx="101">
                  <c:v>4629512.000000</c:v>
                </c:pt>
                <c:pt idx="102">
                  <c:v>5513240.000000</c:v>
                </c:pt>
                <c:pt idx="103">
                  <c:v>4392416.000000</c:v>
                </c:pt>
                <c:pt idx="104">
                  <c:v>4973688.000000</c:v>
                </c:pt>
                <c:pt idx="105">
                  <c:v>5277656.000000</c:v>
                </c:pt>
                <c:pt idx="106">
                  <c:v>5320120.000000</c:v>
                </c:pt>
                <c:pt idx="107">
                  <c:v>7167632.000000</c:v>
                </c:pt>
                <c:pt idx="108">
                  <c:v>5140776.000000</c:v>
                </c:pt>
                <c:pt idx="109">
                  <c:v>5676528.000000</c:v>
                </c:pt>
                <c:pt idx="110">
                  <c:v>4401384.000000</c:v>
                </c:pt>
                <c:pt idx="111">
                  <c:v>4367552.000000</c:v>
                </c:pt>
                <c:pt idx="112">
                  <c:v>8468480.000000</c:v>
                </c:pt>
                <c:pt idx="113">
                  <c:v>6009800.000000</c:v>
                </c:pt>
                <c:pt idx="114">
                  <c:v>4770320.000000</c:v>
                </c:pt>
                <c:pt idx="115">
                  <c:v>6357464.000000</c:v>
                </c:pt>
                <c:pt idx="116">
                  <c:v>5538648.000000</c:v>
                </c:pt>
                <c:pt idx="117">
                  <c:v>6374376.000000</c:v>
                </c:pt>
                <c:pt idx="118">
                  <c:v>6448640.000000</c:v>
                </c:pt>
                <c:pt idx="119">
                  <c:v>5906800.000000</c:v>
                </c:pt>
                <c:pt idx="120">
                  <c:v>6358960.000000</c:v>
                </c:pt>
                <c:pt idx="121">
                  <c:v>5459648.000000</c:v>
                </c:pt>
                <c:pt idx="122">
                  <c:v>8689192.000000</c:v>
                </c:pt>
                <c:pt idx="123">
                  <c:v>5399904.000000</c:v>
                </c:pt>
                <c:pt idx="124">
                  <c:v>6229496.000000</c:v>
                </c:pt>
                <c:pt idx="125">
                  <c:v>5626208.000000</c:v>
                </c:pt>
                <c:pt idx="126">
                  <c:v>6269992.000000</c:v>
                </c:pt>
                <c:pt idx="127">
                  <c:v>5931200.000000</c:v>
                </c:pt>
                <c:pt idx="128">
                  <c:v>4846296.000000</c:v>
                </c:pt>
                <c:pt idx="129">
                  <c:v>7427472.000000</c:v>
                </c:pt>
                <c:pt idx="130">
                  <c:v>7359496.000000</c:v>
                </c:pt>
                <c:pt idx="131">
                  <c:v>6312704.000000</c:v>
                </c:pt>
                <c:pt idx="132">
                  <c:v>8479192.000000</c:v>
                </c:pt>
                <c:pt idx="133">
                  <c:v>6752776.000000</c:v>
                </c:pt>
                <c:pt idx="134">
                  <c:v>5015728.000000</c:v>
                </c:pt>
                <c:pt idx="135">
                  <c:v>5890096.000000</c:v>
                </c:pt>
                <c:pt idx="136">
                  <c:v>5651176.000000</c:v>
                </c:pt>
                <c:pt idx="137">
                  <c:v>4691232.000000</c:v>
                </c:pt>
                <c:pt idx="138">
                  <c:v>4880624.000000</c:v>
                </c:pt>
                <c:pt idx="139">
                  <c:v>5241512.000000</c:v>
                </c:pt>
                <c:pt idx="140">
                  <c:v>5138048.000000</c:v>
                </c:pt>
                <c:pt idx="141">
                  <c:v>4886752.000000</c:v>
                </c:pt>
                <c:pt idx="142">
                  <c:v>5269080.000000</c:v>
                </c:pt>
                <c:pt idx="143">
                  <c:v>6854840.000000</c:v>
                </c:pt>
                <c:pt idx="144">
                  <c:v>5873584.000000</c:v>
                </c:pt>
                <c:pt idx="145">
                  <c:v>4835176.000000</c:v>
                </c:pt>
                <c:pt idx="146">
                  <c:v>6531872.000000</c:v>
                </c:pt>
                <c:pt idx="147">
                  <c:v>9114616.000000</c:v>
                </c:pt>
                <c:pt idx="148">
                  <c:v>6394880.000000</c:v>
                </c:pt>
                <c:pt idx="149">
                  <c:v>6650672.000000</c:v>
                </c:pt>
                <c:pt idx="150">
                  <c:v>5215968.000000</c:v>
                </c:pt>
                <c:pt idx="151">
                  <c:v>5769920.000000</c:v>
                </c:pt>
                <c:pt idx="152">
                  <c:v>4696416.000000</c:v>
                </c:pt>
                <c:pt idx="153">
                  <c:v>4544208.000000</c:v>
                </c:pt>
                <c:pt idx="154">
                  <c:v>5949856.000000</c:v>
                </c:pt>
                <c:pt idx="155">
                  <c:v>5762536.000000</c:v>
                </c:pt>
                <c:pt idx="156">
                  <c:v>5311816.000000</c:v>
                </c:pt>
                <c:pt idx="157">
                  <c:v>5618824.000000</c:v>
                </c:pt>
                <c:pt idx="158">
                  <c:v>6289688.000000</c:v>
                </c:pt>
                <c:pt idx="159">
                  <c:v>5320192.000000</c:v>
                </c:pt>
                <c:pt idx="160">
                  <c:v>6708720.000000</c:v>
                </c:pt>
                <c:pt idx="161">
                  <c:v>6166624.000000</c:v>
                </c:pt>
                <c:pt idx="162">
                  <c:v>5991312.000000</c:v>
                </c:pt>
                <c:pt idx="163">
                  <c:v>6220768.000000</c:v>
                </c:pt>
                <c:pt idx="164">
                  <c:v>5599496.000000</c:v>
                </c:pt>
                <c:pt idx="165">
                  <c:v>4970272.000000</c:v>
                </c:pt>
                <c:pt idx="166">
                  <c:v>6489456.000000</c:v>
                </c:pt>
                <c:pt idx="167">
                  <c:v>5483664.000000</c:v>
                </c:pt>
                <c:pt idx="168">
                  <c:v>5127392.000000</c:v>
                </c:pt>
                <c:pt idx="169">
                  <c:v>4756504.000000</c:v>
                </c:pt>
                <c:pt idx="170">
                  <c:v>6214640.000000</c:v>
                </c:pt>
                <c:pt idx="171">
                  <c:v>5873248.000000</c:v>
                </c:pt>
                <c:pt idx="172">
                  <c:v>5021872.000000</c:v>
                </c:pt>
                <c:pt idx="173">
                  <c:v>4939752.000000</c:v>
                </c:pt>
                <c:pt idx="174">
                  <c:v>6152328.000000</c:v>
                </c:pt>
                <c:pt idx="175">
                  <c:v>5572904.000000</c:v>
                </c:pt>
                <c:pt idx="176">
                  <c:v>4618744.000000</c:v>
                </c:pt>
                <c:pt idx="177">
                  <c:v>5109600.000000</c:v>
                </c:pt>
                <c:pt idx="178">
                  <c:v>5651240.000000</c:v>
                </c:pt>
                <c:pt idx="179">
                  <c:v>5167496.000000</c:v>
                </c:pt>
                <c:pt idx="180">
                  <c:v>6117832.000000</c:v>
                </c:pt>
                <c:pt idx="181">
                  <c:v>6011152.000000</c:v>
                </c:pt>
                <c:pt idx="182">
                  <c:v>5293976.000000</c:v>
                </c:pt>
                <c:pt idx="183">
                  <c:v>5441976.000000</c:v>
                </c:pt>
                <c:pt idx="184">
                  <c:v>5366984.000000</c:v>
                </c:pt>
                <c:pt idx="185">
                  <c:v>5564720.000000</c:v>
                </c:pt>
                <c:pt idx="186">
                  <c:v>5832088.000000</c:v>
                </c:pt>
                <c:pt idx="187">
                  <c:v>6441432.000000</c:v>
                </c:pt>
                <c:pt idx="188">
                  <c:v>4497640.000000</c:v>
                </c:pt>
                <c:pt idx="189">
                  <c:v>5037368.000000</c:v>
                </c:pt>
                <c:pt idx="190">
                  <c:v>7592520.000000</c:v>
                </c:pt>
                <c:pt idx="191">
                  <c:v>6609392.000000</c:v>
                </c:pt>
                <c:pt idx="192">
                  <c:v>5766016.000000</c:v>
                </c:pt>
                <c:pt idx="193">
                  <c:v>5676312.000000</c:v>
                </c:pt>
                <c:pt idx="194">
                  <c:v>4845224.000000</c:v>
                </c:pt>
                <c:pt idx="195">
                  <c:v>5604520.000000</c:v>
                </c:pt>
                <c:pt idx="196">
                  <c:v>5162504.000000</c:v>
                </c:pt>
                <c:pt idx="197">
                  <c:v>6985704.000000</c:v>
                </c:pt>
                <c:pt idx="198">
                  <c:v>5076488.000000</c:v>
                </c:pt>
                <c:pt idx="199">
                  <c:v>4318216.000000</c:v>
                </c:pt>
                <c:pt idx="200">
                  <c:v>5538280.000000</c:v>
                </c:pt>
                <c:pt idx="201">
                  <c:v>4853424.000000</c:v>
                </c:pt>
                <c:pt idx="202">
                  <c:v>5098696.000000</c:v>
                </c:pt>
                <c:pt idx="203">
                  <c:v>4555992.000000</c:v>
                </c:pt>
                <c:pt idx="204">
                  <c:v>5191512.000000</c:v>
                </c:pt>
                <c:pt idx="205">
                  <c:v>4498256.000000</c:v>
                </c:pt>
                <c:pt idx="206">
                  <c:v>6724464.000000</c:v>
                </c:pt>
                <c:pt idx="207">
                  <c:v>7388360.000000</c:v>
                </c:pt>
                <c:pt idx="208">
                  <c:v>5182944.000000</c:v>
                </c:pt>
                <c:pt idx="209">
                  <c:v>5370936.000000</c:v>
                </c:pt>
                <c:pt idx="210">
                  <c:v>4479592.000000</c:v>
                </c:pt>
                <c:pt idx="211">
                  <c:v>5069248.000000</c:v>
                </c:pt>
                <c:pt idx="212">
                  <c:v>5238568.000000</c:v>
                </c:pt>
                <c:pt idx="213">
                  <c:v>6634856.000000</c:v>
                </c:pt>
                <c:pt idx="214">
                  <c:v>8388424.000000</c:v>
                </c:pt>
                <c:pt idx="215">
                  <c:v>6083168.000000</c:v>
                </c:pt>
                <c:pt idx="216">
                  <c:v>5062288.000000</c:v>
                </c:pt>
                <c:pt idx="217">
                  <c:v>4682536.000000</c:v>
                </c:pt>
                <c:pt idx="218">
                  <c:v>4744376.000000</c:v>
                </c:pt>
                <c:pt idx="219">
                  <c:v>7038976.000000</c:v>
                </c:pt>
                <c:pt idx="220">
                  <c:v>4635464.000000</c:v>
                </c:pt>
                <c:pt idx="221">
                  <c:v>6260008.000000</c:v>
                </c:pt>
                <c:pt idx="222">
                  <c:v>5846048.000000</c:v>
                </c:pt>
                <c:pt idx="223">
                  <c:v>7830768.000000</c:v>
                </c:pt>
                <c:pt idx="224">
                  <c:v>8511720.000000</c:v>
                </c:pt>
                <c:pt idx="225">
                  <c:v>6695360.000000</c:v>
                </c:pt>
                <c:pt idx="226">
                  <c:v>5568928.000000</c:v>
                </c:pt>
                <c:pt idx="227">
                  <c:v>5503568.000000</c:v>
                </c:pt>
                <c:pt idx="228">
                  <c:v>6176064.000000</c:v>
                </c:pt>
                <c:pt idx="229">
                  <c:v>7438504.000000</c:v>
                </c:pt>
                <c:pt idx="230">
                  <c:v>5050424.000000</c:v>
                </c:pt>
                <c:pt idx="231">
                  <c:v>5413816.000000</c:v>
                </c:pt>
                <c:pt idx="232">
                  <c:v>8044792.000000</c:v>
                </c:pt>
                <c:pt idx="233">
                  <c:v>6260848.000000</c:v>
                </c:pt>
                <c:pt idx="234">
                  <c:v>6906752.000000</c:v>
                </c:pt>
                <c:pt idx="235">
                  <c:v>5412472.000000</c:v>
                </c:pt>
                <c:pt idx="236">
                  <c:v>5483904.000000</c:v>
                </c:pt>
                <c:pt idx="237">
                  <c:v>5190160.000000</c:v>
                </c:pt>
                <c:pt idx="238">
                  <c:v>5422624.000000</c:v>
                </c:pt>
                <c:pt idx="239">
                  <c:v>6869488.000000</c:v>
                </c:pt>
                <c:pt idx="240">
                  <c:v>7115408.000000</c:v>
                </c:pt>
                <c:pt idx="241">
                  <c:v>5148176.000000</c:v>
                </c:pt>
                <c:pt idx="242">
                  <c:v>5074200.000000</c:v>
                </c:pt>
                <c:pt idx="243">
                  <c:v>6731232.000000</c:v>
                </c:pt>
                <c:pt idx="244">
                  <c:v>5112400.000000</c:v>
                </c:pt>
                <c:pt idx="245">
                  <c:v>5003096.000000</c:v>
                </c:pt>
                <c:pt idx="246">
                  <c:v>6321784.000000</c:v>
                </c:pt>
                <c:pt idx="247">
                  <c:v>4691400.000000</c:v>
                </c:pt>
                <c:pt idx="248">
                  <c:v>5973640.000000</c:v>
                </c:pt>
                <c:pt idx="249">
                  <c:v>8166224.000000</c:v>
                </c:pt>
                <c:pt idx="250">
                  <c:v>5989640.000000</c:v>
                </c:pt>
                <c:pt idx="251">
                  <c:v>7095344.000000</c:v>
                </c:pt>
                <c:pt idx="252">
                  <c:v>5734960.000000</c:v>
                </c:pt>
                <c:pt idx="253">
                  <c:v>5596728.000000</c:v>
                </c:pt>
                <c:pt idx="254">
                  <c:v>8779608.000000</c:v>
                </c:pt>
                <c:pt idx="255">
                  <c:v>4659592.000000</c:v>
                </c:pt>
                <c:pt idx="256">
                  <c:v>5204120.000000</c:v>
                </c:pt>
                <c:pt idx="257">
                  <c:v>8555808.000000</c:v>
                </c:pt>
                <c:pt idx="258">
                  <c:v>5110904.000000</c:v>
                </c:pt>
                <c:pt idx="259">
                  <c:v>6199160.000000</c:v>
                </c:pt>
                <c:pt idx="260">
                  <c:v>4973800.000000</c:v>
                </c:pt>
                <c:pt idx="261">
                  <c:v>5463056.000000</c:v>
                </c:pt>
                <c:pt idx="262">
                  <c:v>5466544.000000</c:v>
                </c:pt>
                <c:pt idx="263">
                  <c:v>6661816.000000</c:v>
                </c:pt>
                <c:pt idx="264">
                  <c:v>5632896.000000</c:v>
                </c:pt>
                <c:pt idx="265">
                  <c:v>5539544.000000</c:v>
                </c:pt>
                <c:pt idx="266">
                  <c:v>5610560.000000</c:v>
                </c:pt>
                <c:pt idx="267">
                  <c:v>5458528.000000</c:v>
                </c:pt>
                <c:pt idx="268">
                  <c:v>7246264.000000</c:v>
                </c:pt>
                <c:pt idx="269">
                  <c:v>7475448.000000</c:v>
                </c:pt>
                <c:pt idx="270">
                  <c:v>5518840.000000</c:v>
                </c:pt>
                <c:pt idx="271">
                  <c:v>8458016.000000</c:v>
                </c:pt>
                <c:pt idx="272">
                  <c:v>8776568.000000</c:v>
                </c:pt>
                <c:pt idx="273">
                  <c:v>7334880.000000</c:v>
                </c:pt>
                <c:pt idx="274">
                  <c:v>5857656.000000</c:v>
                </c:pt>
                <c:pt idx="275">
                  <c:v>5189592.000000</c:v>
                </c:pt>
                <c:pt idx="276">
                  <c:v>5143160.000000</c:v>
                </c:pt>
                <c:pt idx="277">
                  <c:v>7116160.000000</c:v>
                </c:pt>
                <c:pt idx="278">
                  <c:v>4894704.000000</c:v>
                </c:pt>
                <c:pt idx="279">
                  <c:v>7165368.000000</c:v>
                </c:pt>
                <c:pt idx="280">
                  <c:v>5706272.000000</c:v>
                </c:pt>
                <c:pt idx="281">
                  <c:v>6351832.000000</c:v>
                </c:pt>
                <c:pt idx="282">
                  <c:v>5160456.000000</c:v>
                </c:pt>
                <c:pt idx="283">
                  <c:v>5622280.000000</c:v>
                </c:pt>
                <c:pt idx="284">
                  <c:v>6176696.000000</c:v>
                </c:pt>
                <c:pt idx="285">
                  <c:v>8559784.000000</c:v>
                </c:pt>
                <c:pt idx="286">
                  <c:v>6010272.000000</c:v>
                </c:pt>
                <c:pt idx="287">
                  <c:v>6519504.000000</c:v>
                </c:pt>
                <c:pt idx="288">
                  <c:v>6795800.000000</c:v>
                </c:pt>
                <c:pt idx="289">
                  <c:v>5239592.000000</c:v>
                </c:pt>
                <c:pt idx="290">
                  <c:v>5388824.000000</c:v>
                </c:pt>
                <c:pt idx="291">
                  <c:v>5591368.000000</c:v>
                </c:pt>
                <c:pt idx="292">
                  <c:v>5606224.000000</c:v>
                </c:pt>
                <c:pt idx="293">
                  <c:v>5849328.000000</c:v>
                </c:pt>
                <c:pt idx="294">
                  <c:v>5731080.000000</c:v>
                </c:pt>
                <c:pt idx="295">
                  <c:v>5181376.000000</c:v>
                </c:pt>
                <c:pt idx="296">
                  <c:v>7631904.000000</c:v>
                </c:pt>
                <c:pt idx="297">
                  <c:v>5477936.000000</c:v>
                </c:pt>
                <c:pt idx="298">
                  <c:v>8259824.000000</c:v>
                </c:pt>
                <c:pt idx="299">
                  <c:v>5773368.000000</c:v>
                </c:pt>
                <c:pt idx="300">
                  <c:v>8015776.000000</c:v>
                </c:pt>
                <c:pt idx="301">
                  <c:v>7324360.000000</c:v>
                </c:pt>
                <c:pt idx="302">
                  <c:v>6576064.000000</c:v>
                </c:pt>
                <c:pt idx="303">
                  <c:v>9401592.000000</c:v>
                </c:pt>
                <c:pt idx="304">
                  <c:v>5215424.000000</c:v>
                </c:pt>
                <c:pt idx="305">
                  <c:v>5407928.000000</c:v>
                </c:pt>
                <c:pt idx="306">
                  <c:v>7184896.000000</c:v>
                </c:pt>
                <c:pt idx="307">
                  <c:v>5764592.000000</c:v>
                </c:pt>
                <c:pt idx="308">
                  <c:v>5220792.000000</c:v>
                </c:pt>
                <c:pt idx="309">
                  <c:v>5124040.000000</c:v>
                </c:pt>
                <c:pt idx="310">
                  <c:v>8520064.000000</c:v>
                </c:pt>
                <c:pt idx="311">
                  <c:v>8498488.000000</c:v>
                </c:pt>
                <c:pt idx="312">
                  <c:v>7153376.000000</c:v>
                </c:pt>
                <c:pt idx="313">
                  <c:v>6021824.000000</c:v>
                </c:pt>
                <c:pt idx="314">
                  <c:v>5785672.000000</c:v>
                </c:pt>
                <c:pt idx="315">
                  <c:v>4959376.000000</c:v>
                </c:pt>
                <c:pt idx="316">
                  <c:v>5993416.000000</c:v>
                </c:pt>
                <c:pt idx="317">
                  <c:v>5730512.000000</c:v>
                </c:pt>
                <c:pt idx="318">
                  <c:v>6070424.000000</c:v>
                </c:pt>
                <c:pt idx="319">
                  <c:v>6920600.000000</c:v>
                </c:pt>
                <c:pt idx="320">
                  <c:v>7160056.000000</c:v>
                </c:pt>
                <c:pt idx="321">
                  <c:v>4661312.000000</c:v>
                </c:pt>
                <c:pt idx="322">
                  <c:v>7831432.000000</c:v>
                </c:pt>
                <c:pt idx="323">
                  <c:v>5234000.000000</c:v>
                </c:pt>
                <c:pt idx="324">
                  <c:v>8225648.000000</c:v>
                </c:pt>
                <c:pt idx="325">
                  <c:v>7905632.000000</c:v>
                </c:pt>
                <c:pt idx="326">
                  <c:v>5860160.000000</c:v>
                </c:pt>
                <c:pt idx="327">
                  <c:v>5398584.000000</c:v>
                </c:pt>
                <c:pt idx="328">
                  <c:v>5038952.000000</c:v>
                </c:pt>
                <c:pt idx="329">
                  <c:v>5587504.000000</c:v>
                </c:pt>
                <c:pt idx="330">
                  <c:v>4928640.000000</c:v>
                </c:pt>
                <c:pt idx="331">
                  <c:v>9033504.000000</c:v>
                </c:pt>
                <c:pt idx="332">
                  <c:v>6398776.000000</c:v>
                </c:pt>
                <c:pt idx="333">
                  <c:v>5904008.000000</c:v>
                </c:pt>
                <c:pt idx="334">
                  <c:v>5629136.000000</c:v>
                </c:pt>
                <c:pt idx="335">
                  <c:v>6582024.000000</c:v>
                </c:pt>
                <c:pt idx="336">
                  <c:v>7804336.000000</c:v>
                </c:pt>
                <c:pt idx="337">
                  <c:v>7666176.000000</c:v>
                </c:pt>
                <c:pt idx="338">
                  <c:v>5122736.000000</c:v>
                </c:pt>
                <c:pt idx="339">
                  <c:v>5940936.000000</c:v>
                </c:pt>
                <c:pt idx="340">
                  <c:v>5243256.000000</c:v>
                </c:pt>
                <c:pt idx="341">
                  <c:v>6241968.000000</c:v>
                </c:pt>
                <c:pt idx="342">
                  <c:v>5271112.000000</c:v>
                </c:pt>
                <c:pt idx="343">
                  <c:v>5342184.000000</c:v>
                </c:pt>
                <c:pt idx="344">
                  <c:v>5972432.000000</c:v>
                </c:pt>
                <c:pt idx="345">
                  <c:v>6099640.000000</c:v>
                </c:pt>
                <c:pt idx="346">
                  <c:v>6053952.000000</c:v>
                </c:pt>
                <c:pt idx="347">
                  <c:v>6283920.000000</c:v>
                </c:pt>
                <c:pt idx="348">
                  <c:v>7589992.000000</c:v>
                </c:pt>
                <c:pt idx="349">
                  <c:v>5597912.000000</c:v>
                </c:pt>
                <c:pt idx="350">
                  <c:v>5483432.000000</c:v>
                </c:pt>
                <c:pt idx="351">
                  <c:v>6078600.000000</c:v>
                </c:pt>
                <c:pt idx="352">
                  <c:v>4953912.000000</c:v>
                </c:pt>
                <c:pt idx="353">
                  <c:v>5179920.000000</c:v>
                </c:pt>
                <c:pt idx="354">
                  <c:v>8528920.000000</c:v>
                </c:pt>
                <c:pt idx="355">
                  <c:v>5452768.000000</c:v>
                </c:pt>
                <c:pt idx="356">
                  <c:v>6401904.000000</c:v>
                </c:pt>
                <c:pt idx="357">
                  <c:v>4824744.000000</c:v>
                </c:pt>
                <c:pt idx="358">
                  <c:v>5562136.000000</c:v>
                </c:pt>
                <c:pt idx="359">
                  <c:v>5869088.000000</c:v>
                </c:pt>
                <c:pt idx="360">
                  <c:v>5778136.000000</c:v>
                </c:pt>
                <c:pt idx="361">
                  <c:v>5761880.000000</c:v>
                </c:pt>
                <c:pt idx="362">
                  <c:v>4944504.000000</c:v>
                </c:pt>
                <c:pt idx="363">
                  <c:v>6763952.000000</c:v>
                </c:pt>
                <c:pt idx="364">
                  <c:v>5694472.000000</c:v>
                </c:pt>
                <c:pt idx="365">
                  <c:v>5534176.000000</c:v>
                </c:pt>
                <c:pt idx="366">
                  <c:v>4830680.000000</c:v>
                </c:pt>
                <c:pt idx="367">
                  <c:v>6163976.000000</c:v>
                </c:pt>
                <c:pt idx="368">
                  <c:v>5250600.000000</c:v>
                </c:pt>
                <c:pt idx="369">
                  <c:v>5899680.000000</c:v>
                </c:pt>
                <c:pt idx="370">
                  <c:v>6234768.000000</c:v>
                </c:pt>
                <c:pt idx="371">
                  <c:v>8688720.000000</c:v>
                </c:pt>
                <c:pt idx="372">
                  <c:v>5859600.000000</c:v>
                </c:pt>
                <c:pt idx="373">
                  <c:v>6361928.000000</c:v>
                </c:pt>
                <c:pt idx="374">
                  <c:v>5988664.000000</c:v>
                </c:pt>
                <c:pt idx="375">
                  <c:v>5173184.000000</c:v>
                </c:pt>
                <c:pt idx="376">
                  <c:v>5030000.000000</c:v>
                </c:pt>
                <c:pt idx="377">
                  <c:v>5204272.000000</c:v>
                </c:pt>
                <c:pt idx="378">
                  <c:v>4170480.000000</c:v>
                </c:pt>
                <c:pt idx="379">
                  <c:v>7367464.000000</c:v>
                </c:pt>
                <c:pt idx="380">
                  <c:v>5519128.000000</c:v>
                </c:pt>
                <c:pt idx="381">
                  <c:v>5495216.000000</c:v>
                </c:pt>
                <c:pt idx="382">
                  <c:v>5872624.000000</c:v>
                </c:pt>
                <c:pt idx="383">
                  <c:v>5202072.000000</c:v>
                </c:pt>
                <c:pt idx="384">
                  <c:v>5675936.000000</c:v>
                </c:pt>
                <c:pt idx="385">
                  <c:v>5974360.000000</c:v>
                </c:pt>
                <c:pt idx="386">
                  <c:v>7492888.000000</c:v>
                </c:pt>
                <c:pt idx="387">
                  <c:v>8314680.000000</c:v>
                </c:pt>
                <c:pt idx="388">
                  <c:v>6340488.000000</c:v>
                </c:pt>
                <c:pt idx="389">
                  <c:v>6399600.000000</c:v>
                </c:pt>
                <c:pt idx="390">
                  <c:v>6039176.000000</c:v>
                </c:pt>
                <c:pt idx="391">
                  <c:v>4725864.000000</c:v>
                </c:pt>
                <c:pt idx="392">
                  <c:v>6227128.000000</c:v>
                </c:pt>
                <c:pt idx="393">
                  <c:v>5224792.000000</c:v>
                </c:pt>
                <c:pt idx="394">
                  <c:v>6938776.000000</c:v>
                </c:pt>
                <c:pt idx="395">
                  <c:v>6115192.000000</c:v>
                </c:pt>
                <c:pt idx="396">
                  <c:v>6519576.000000</c:v>
                </c:pt>
                <c:pt idx="397">
                  <c:v>5602992.000000</c:v>
                </c:pt>
                <c:pt idx="398">
                  <c:v>5518928.000000</c:v>
                </c:pt>
                <c:pt idx="399">
                  <c:v>6709848.000000</c:v>
                </c:pt>
                <c:pt idx="400">
                  <c:v>7111080.000000</c:v>
                </c:pt>
                <c:pt idx="401">
                  <c:v>5190824.000000</c:v>
                </c:pt>
                <c:pt idx="402">
                  <c:v>7494432.000000</c:v>
                </c:pt>
                <c:pt idx="403">
                  <c:v>6578504.000000</c:v>
                </c:pt>
                <c:pt idx="404">
                  <c:v>6579552.000000</c:v>
                </c:pt>
                <c:pt idx="405">
                  <c:v>6950328.000000</c:v>
                </c:pt>
                <c:pt idx="406">
                  <c:v>5602720.000000</c:v>
                </c:pt>
                <c:pt idx="407">
                  <c:v>5486352.000000</c:v>
                </c:pt>
                <c:pt idx="408">
                  <c:v>5182680.000000</c:v>
                </c:pt>
                <c:pt idx="409">
                  <c:v>5966360.000000</c:v>
                </c:pt>
                <c:pt idx="410">
                  <c:v>5514240.000000</c:v>
                </c:pt>
                <c:pt idx="411">
                  <c:v>6384816.000000</c:v>
                </c:pt>
                <c:pt idx="412">
                  <c:v>5601264.000000</c:v>
                </c:pt>
                <c:pt idx="413">
                  <c:v>6116024.000000</c:v>
                </c:pt>
                <c:pt idx="414">
                  <c:v>5605048.000000</c:v>
                </c:pt>
                <c:pt idx="415">
                  <c:v>5200728.000000</c:v>
                </c:pt>
                <c:pt idx="416">
                  <c:v>5096808.000000</c:v>
                </c:pt>
                <c:pt idx="417">
                  <c:v>6241864.000000</c:v>
                </c:pt>
                <c:pt idx="418">
                  <c:v>5281968.000000</c:v>
                </c:pt>
                <c:pt idx="419">
                  <c:v>6621376.000000</c:v>
                </c:pt>
                <c:pt idx="420">
                  <c:v>9036384.000000</c:v>
                </c:pt>
                <c:pt idx="421">
                  <c:v>6066848.000000</c:v>
                </c:pt>
                <c:pt idx="422">
                  <c:v>9178672.000000</c:v>
                </c:pt>
                <c:pt idx="423">
                  <c:v>6350496.000000</c:v>
                </c:pt>
                <c:pt idx="424">
                  <c:v>5617768.000000</c:v>
                </c:pt>
                <c:pt idx="425">
                  <c:v>4541968.000000</c:v>
                </c:pt>
                <c:pt idx="426">
                  <c:v>7349776.000000</c:v>
                </c:pt>
                <c:pt idx="427">
                  <c:v>5136456.000000</c:v>
                </c:pt>
                <c:pt idx="428">
                  <c:v>5930264.000000</c:v>
                </c:pt>
                <c:pt idx="429">
                  <c:v>5828416.000000</c:v>
                </c:pt>
                <c:pt idx="430">
                  <c:v>6971024.000000</c:v>
                </c:pt>
                <c:pt idx="431">
                  <c:v>6260200.000000</c:v>
                </c:pt>
                <c:pt idx="432">
                  <c:v>5287072.000000</c:v>
                </c:pt>
                <c:pt idx="433">
                  <c:v>6781800.000000</c:v>
                </c:pt>
                <c:pt idx="434">
                  <c:v>7525248.000000</c:v>
                </c:pt>
                <c:pt idx="435">
                  <c:v>4924496.000000</c:v>
                </c:pt>
                <c:pt idx="436">
                  <c:v>5264464.000000</c:v>
                </c:pt>
                <c:pt idx="437">
                  <c:v>7386832.000000</c:v>
                </c:pt>
                <c:pt idx="438">
                  <c:v>6098144.000000</c:v>
                </c:pt>
                <c:pt idx="439">
                  <c:v>7063096.000000</c:v>
                </c:pt>
                <c:pt idx="440">
                  <c:v>5487624.000000</c:v>
                </c:pt>
                <c:pt idx="441">
                  <c:v>5764424.000000</c:v>
                </c:pt>
                <c:pt idx="442">
                  <c:v>6067080.000000</c:v>
                </c:pt>
                <c:pt idx="443">
                  <c:v>6024576.000000</c:v>
                </c:pt>
                <c:pt idx="444">
                  <c:v>5152232.000000</c:v>
                </c:pt>
                <c:pt idx="445">
                  <c:v>8945256.000000</c:v>
                </c:pt>
                <c:pt idx="446">
                  <c:v>5487096.000000</c:v>
                </c:pt>
                <c:pt idx="447">
                  <c:v>5834528.000000</c:v>
                </c:pt>
                <c:pt idx="448">
                  <c:v>5304608.000000</c:v>
                </c:pt>
                <c:pt idx="449">
                  <c:v>5835720.000000</c:v>
                </c:pt>
                <c:pt idx="450">
                  <c:v>8118400.000000</c:v>
                </c:pt>
                <c:pt idx="451">
                  <c:v>6728120.000000</c:v>
                </c:pt>
                <c:pt idx="452">
                  <c:v>7035968.000000</c:v>
                </c:pt>
                <c:pt idx="453">
                  <c:v>5824064.000000</c:v>
                </c:pt>
                <c:pt idx="454">
                  <c:v>5028920.000000</c:v>
                </c:pt>
                <c:pt idx="455">
                  <c:v>5053656.000000</c:v>
                </c:pt>
                <c:pt idx="456">
                  <c:v>7236200.000000</c:v>
                </c:pt>
                <c:pt idx="457">
                  <c:v>7337200.000000</c:v>
                </c:pt>
                <c:pt idx="458">
                  <c:v>5535304.000000</c:v>
                </c:pt>
                <c:pt idx="459">
                  <c:v>6658824.000000</c:v>
                </c:pt>
                <c:pt idx="460">
                  <c:v>5177416.000000</c:v>
                </c:pt>
                <c:pt idx="461">
                  <c:v>6541288.000000</c:v>
                </c:pt>
                <c:pt idx="462">
                  <c:v>8662552.000000</c:v>
                </c:pt>
                <c:pt idx="463">
                  <c:v>7198544.000000</c:v>
                </c:pt>
                <c:pt idx="464">
                  <c:v>7374648.000000</c:v>
                </c:pt>
                <c:pt idx="465">
                  <c:v>6060280.000000</c:v>
                </c:pt>
                <c:pt idx="466">
                  <c:v>5661864.000000</c:v>
                </c:pt>
                <c:pt idx="467">
                  <c:v>7138328.000000</c:v>
                </c:pt>
                <c:pt idx="468">
                  <c:v>7255856.000000</c:v>
                </c:pt>
                <c:pt idx="469">
                  <c:v>6254240.000000</c:v>
                </c:pt>
                <c:pt idx="470">
                  <c:v>5866480.000000</c:v>
                </c:pt>
                <c:pt idx="471">
                  <c:v>5037856.000000</c:v>
                </c:pt>
                <c:pt idx="472">
                  <c:v>7901288.000000</c:v>
                </c:pt>
                <c:pt idx="473">
                  <c:v>5667744.000000</c:v>
                </c:pt>
                <c:pt idx="474">
                  <c:v>4612704.000000</c:v>
                </c:pt>
                <c:pt idx="475">
                  <c:v>6871512.000000</c:v>
                </c:pt>
                <c:pt idx="476">
                  <c:v>6038376.000000</c:v>
                </c:pt>
                <c:pt idx="477">
                  <c:v>6987296.000000</c:v>
                </c:pt>
                <c:pt idx="478">
                  <c:v>5108184.000000</c:v>
                </c:pt>
                <c:pt idx="479">
                  <c:v>7115704.000000</c:v>
                </c:pt>
                <c:pt idx="480">
                  <c:v>5026912.000000</c:v>
                </c:pt>
                <c:pt idx="481">
                  <c:v>4637528.000000</c:v>
                </c:pt>
                <c:pt idx="482">
                  <c:v>5491064.000000</c:v>
                </c:pt>
                <c:pt idx="483">
                  <c:v>5452760.000000</c:v>
                </c:pt>
                <c:pt idx="484">
                  <c:v>5842152.000000</c:v>
                </c:pt>
                <c:pt idx="485">
                  <c:v>7633648.000000</c:v>
                </c:pt>
                <c:pt idx="486">
                  <c:v>6182376.000000</c:v>
                </c:pt>
                <c:pt idx="487">
                  <c:v>5950296.000000</c:v>
                </c:pt>
                <c:pt idx="488">
                  <c:v>5380976.000000</c:v>
                </c:pt>
                <c:pt idx="489">
                  <c:v>5482440.000000</c:v>
                </c:pt>
                <c:pt idx="490">
                  <c:v>7405688.000000</c:v>
                </c:pt>
                <c:pt idx="491">
                  <c:v>5291432.000000</c:v>
                </c:pt>
                <c:pt idx="492">
                  <c:v>4943608.000000</c:v>
                </c:pt>
                <c:pt idx="493">
                  <c:v>5625896.000000</c:v>
                </c:pt>
                <c:pt idx="494">
                  <c:v>6783064.000000</c:v>
                </c:pt>
                <c:pt idx="495">
                  <c:v>4666464.000000</c:v>
                </c:pt>
                <c:pt idx="496">
                  <c:v>6742280.000000</c:v>
                </c:pt>
                <c:pt idx="497">
                  <c:v>6045632.000000</c:v>
                </c:pt>
                <c:pt idx="498">
                  <c:v>4758984.000000</c:v>
                </c:pt>
                <c:pt idx="499">
                  <c:v>6690768.000000</c:v>
                </c:pt>
                <c:pt idx="500">
                  <c:v>4812976.000000</c:v>
                </c:pt>
                <c:pt idx="501">
                  <c:v>6665424.000000</c:v>
                </c:pt>
                <c:pt idx="502">
                  <c:v>7377696.000000</c:v>
                </c:pt>
                <c:pt idx="503">
                  <c:v>5076896.000000</c:v>
                </c:pt>
                <c:pt idx="504">
                  <c:v>4732104.000000</c:v>
                </c:pt>
                <c:pt idx="505">
                  <c:v>6289536.000000</c:v>
                </c:pt>
                <c:pt idx="506">
                  <c:v>5044880.000000</c:v>
                </c:pt>
                <c:pt idx="507">
                  <c:v>5962992.000000</c:v>
                </c:pt>
                <c:pt idx="508">
                  <c:v>6420560.000000</c:v>
                </c:pt>
                <c:pt idx="509">
                  <c:v>5577136.000000</c:v>
                </c:pt>
                <c:pt idx="510">
                  <c:v>5159152.000000</c:v>
                </c:pt>
                <c:pt idx="511">
                  <c:v>4818008.000000</c:v>
                </c:pt>
                <c:pt idx="512">
                  <c:v>8411024.000000</c:v>
                </c:pt>
                <c:pt idx="513">
                  <c:v>6422824.000000</c:v>
                </c:pt>
                <c:pt idx="514">
                  <c:v>5486672.000000</c:v>
                </c:pt>
                <c:pt idx="515">
                  <c:v>6656256.000000</c:v>
                </c:pt>
                <c:pt idx="516">
                  <c:v>6579992.000000</c:v>
                </c:pt>
                <c:pt idx="517">
                  <c:v>7144368.000000</c:v>
                </c:pt>
                <c:pt idx="518">
                  <c:v>5828464.000000</c:v>
                </c:pt>
                <c:pt idx="519">
                  <c:v>6286696.000000</c:v>
                </c:pt>
                <c:pt idx="520">
                  <c:v>5867232.000000</c:v>
                </c:pt>
                <c:pt idx="521">
                  <c:v>5338800.000000</c:v>
                </c:pt>
                <c:pt idx="522">
                  <c:v>5105392.000000</c:v>
                </c:pt>
                <c:pt idx="523">
                  <c:v>4776152.000000</c:v>
                </c:pt>
                <c:pt idx="524">
                  <c:v>7269248.000000</c:v>
                </c:pt>
                <c:pt idx="525">
                  <c:v>5520080.000000</c:v>
                </c:pt>
                <c:pt idx="526">
                  <c:v>7280888.000000</c:v>
                </c:pt>
                <c:pt idx="527">
                  <c:v>5493432.000000</c:v>
                </c:pt>
                <c:pt idx="528">
                  <c:v>6585112.000000</c:v>
                </c:pt>
                <c:pt idx="529">
                  <c:v>5609184.000000</c:v>
                </c:pt>
                <c:pt idx="530">
                  <c:v>5263560.000000</c:v>
                </c:pt>
                <c:pt idx="531">
                  <c:v>5512880.000000</c:v>
                </c:pt>
                <c:pt idx="532">
                  <c:v>8883448.000000</c:v>
                </c:pt>
                <c:pt idx="533">
                  <c:v>6071376.000000</c:v>
                </c:pt>
                <c:pt idx="534">
                  <c:v>5320320.000000</c:v>
                </c:pt>
                <c:pt idx="535">
                  <c:v>4975992.000000</c:v>
                </c:pt>
                <c:pt idx="536">
                  <c:v>6899760.000000</c:v>
                </c:pt>
                <c:pt idx="537">
                  <c:v>6274960.000000</c:v>
                </c:pt>
                <c:pt idx="538">
                  <c:v>5658040.000000</c:v>
                </c:pt>
                <c:pt idx="539">
                  <c:v>7345568.000000</c:v>
                </c:pt>
                <c:pt idx="540">
                  <c:v>4886504.000000</c:v>
                </c:pt>
                <c:pt idx="541">
                  <c:v>8288984.000000</c:v>
                </c:pt>
                <c:pt idx="542">
                  <c:v>5702024.000000</c:v>
                </c:pt>
                <c:pt idx="543">
                  <c:v>4815352.000000</c:v>
                </c:pt>
                <c:pt idx="544">
                  <c:v>5762944.000000</c:v>
                </c:pt>
                <c:pt idx="545">
                  <c:v>6912504.000000</c:v>
                </c:pt>
                <c:pt idx="546">
                  <c:v>4935864.000000</c:v>
                </c:pt>
                <c:pt idx="547">
                  <c:v>6252104.000000</c:v>
                </c:pt>
                <c:pt idx="548">
                  <c:v>4933992.000000</c:v>
                </c:pt>
                <c:pt idx="549">
                  <c:v>6267640.000000</c:v>
                </c:pt>
                <c:pt idx="550">
                  <c:v>5066656.000000</c:v>
                </c:pt>
                <c:pt idx="551">
                  <c:v>6441032.000000</c:v>
                </c:pt>
                <c:pt idx="552">
                  <c:v>6962176.000000</c:v>
                </c:pt>
                <c:pt idx="553">
                  <c:v>5871848.000000</c:v>
                </c:pt>
                <c:pt idx="554">
                  <c:v>6631120.000000</c:v>
                </c:pt>
                <c:pt idx="555">
                  <c:v>6450936.000000</c:v>
                </c:pt>
                <c:pt idx="556">
                  <c:v>4946744.000000</c:v>
                </c:pt>
                <c:pt idx="557">
                  <c:v>6120016.000000</c:v>
                </c:pt>
                <c:pt idx="558">
                  <c:v>7264784.000000</c:v>
                </c:pt>
                <c:pt idx="559">
                  <c:v>5832912.000000</c:v>
                </c:pt>
                <c:pt idx="560">
                  <c:v>6102208.000000</c:v>
                </c:pt>
                <c:pt idx="561">
                  <c:v>5126384.000000</c:v>
                </c:pt>
                <c:pt idx="562">
                  <c:v>7255808.000000</c:v>
                </c:pt>
                <c:pt idx="563">
                  <c:v>6234680.000000</c:v>
                </c:pt>
                <c:pt idx="564">
                  <c:v>5770416.000000</c:v>
                </c:pt>
                <c:pt idx="565">
                  <c:v>5794592.000000</c:v>
                </c:pt>
                <c:pt idx="566">
                  <c:v>5380904.000000</c:v>
                </c:pt>
                <c:pt idx="567">
                  <c:v>7673216.000000</c:v>
                </c:pt>
                <c:pt idx="568">
                  <c:v>6491432.000000</c:v>
                </c:pt>
                <c:pt idx="569">
                  <c:v>5859672.000000</c:v>
                </c:pt>
                <c:pt idx="570">
                  <c:v>6252032.000000</c:v>
                </c:pt>
                <c:pt idx="571">
                  <c:v>7964696.000000</c:v>
                </c:pt>
                <c:pt idx="572">
                  <c:v>5441824.000000</c:v>
                </c:pt>
                <c:pt idx="573">
                  <c:v>5441584.000000</c:v>
                </c:pt>
                <c:pt idx="574">
                  <c:v>7689512.000000</c:v>
                </c:pt>
                <c:pt idx="575">
                  <c:v>7078488.000000</c:v>
                </c:pt>
                <c:pt idx="576">
                  <c:v>5602072.000000</c:v>
                </c:pt>
                <c:pt idx="577">
                  <c:v>6039984.000000</c:v>
                </c:pt>
                <c:pt idx="578">
                  <c:v>6318120.000000</c:v>
                </c:pt>
                <c:pt idx="579">
                  <c:v>6030288.000000</c:v>
                </c:pt>
                <c:pt idx="580">
                  <c:v>5828928.000000</c:v>
                </c:pt>
                <c:pt idx="581">
                  <c:v>6426824.000000</c:v>
                </c:pt>
                <c:pt idx="582">
                  <c:v>6226152.000000</c:v>
                </c:pt>
                <c:pt idx="583">
                  <c:v>7093384.000000</c:v>
                </c:pt>
                <c:pt idx="584">
                  <c:v>5629912.000000</c:v>
                </c:pt>
                <c:pt idx="585">
                  <c:v>5722712.000000</c:v>
                </c:pt>
                <c:pt idx="586">
                  <c:v>6278104.000000</c:v>
                </c:pt>
                <c:pt idx="587">
                  <c:v>5123960.000000</c:v>
                </c:pt>
                <c:pt idx="588">
                  <c:v>5593408.000000</c:v>
                </c:pt>
                <c:pt idx="589">
                  <c:v>5981256.000000</c:v>
                </c:pt>
                <c:pt idx="590">
                  <c:v>6840408.000000</c:v>
                </c:pt>
                <c:pt idx="591">
                  <c:v>5585832.000000</c:v>
                </c:pt>
                <c:pt idx="592">
                  <c:v>6165528.000000</c:v>
                </c:pt>
                <c:pt idx="593">
                  <c:v>6236568.000000</c:v>
                </c:pt>
                <c:pt idx="594">
                  <c:v>7684472.000000</c:v>
                </c:pt>
                <c:pt idx="595">
                  <c:v>5739744.000000</c:v>
                </c:pt>
                <c:pt idx="596">
                  <c:v>5218160.000000</c:v>
                </c:pt>
                <c:pt idx="597">
                  <c:v>5669320.000000</c:v>
                </c:pt>
                <c:pt idx="598">
                  <c:v>6024592.000000</c:v>
                </c:pt>
                <c:pt idx="599">
                  <c:v>5502688.000000</c:v>
                </c:pt>
                <c:pt idx="600">
                  <c:v>5010120.000000</c:v>
                </c:pt>
                <c:pt idx="601">
                  <c:v>5494984.000000</c:v>
                </c:pt>
                <c:pt idx="602">
                  <c:v>4917072.000000</c:v>
                </c:pt>
                <c:pt idx="603">
                  <c:v>5782952.000000</c:v>
                </c:pt>
                <c:pt idx="604">
                  <c:v>5918256.000000</c:v>
                </c:pt>
                <c:pt idx="605">
                  <c:v>5613896.000000</c:v>
                </c:pt>
                <c:pt idx="606">
                  <c:v>6491544.000000</c:v>
                </c:pt>
                <c:pt idx="607">
                  <c:v>5546592.000000</c:v>
                </c:pt>
                <c:pt idx="608">
                  <c:v>5937432.000000</c:v>
                </c:pt>
                <c:pt idx="609">
                  <c:v>5523480.000000</c:v>
                </c:pt>
                <c:pt idx="610">
                  <c:v>6255016.000000</c:v>
                </c:pt>
                <c:pt idx="611">
                  <c:v>7547360.000000</c:v>
                </c:pt>
                <c:pt idx="612">
                  <c:v>6519616.000000</c:v>
                </c:pt>
                <c:pt idx="613">
                  <c:v>6199944.000000</c:v>
                </c:pt>
                <c:pt idx="614">
                  <c:v>5416256.000000</c:v>
                </c:pt>
                <c:pt idx="615">
                  <c:v>6760864.000000</c:v>
                </c:pt>
                <c:pt idx="616">
                  <c:v>5787224.000000</c:v>
                </c:pt>
                <c:pt idx="617">
                  <c:v>5982000.000000</c:v>
                </c:pt>
                <c:pt idx="618">
                  <c:v>5890560.000000</c:v>
                </c:pt>
                <c:pt idx="619">
                  <c:v>5729472.000000</c:v>
                </c:pt>
                <c:pt idx="620">
                  <c:v>7342208.000000</c:v>
                </c:pt>
                <c:pt idx="621">
                  <c:v>7258288.000000</c:v>
                </c:pt>
                <c:pt idx="622">
                  <c:v>5209032.000000</c:v>
                </c:pt>
                <c:pt idx="623">
                  <c:v>6992480.000000</c:v>
                </c:pt>
                <c:pt idx="624">
                  <c:v>6375568.000000</c:v>
                </c:pt>
                <c:pt idx="625">
                  <c:v>6425592.000000</c:v>
                </c:pt>
                <c:pt idx="626">
                  <c:v>5328192.000000</c:v>
                </c:pt>
                <c:pt idx="627">
                  <c:v>5466528.000000</c:v>
                </c:pt>
                <c:pt idx="628">
                  <c:v>5605472.000000</c:v>
                </c:pt>
                <c:pt idx="629">
                  <c:v>5254736.000000</c:v>
                </c:pt>
                <c:pt idx="630">
                  <c:v>5118592.000000</c:v>
                </c:pt>
                <c:pt idx="631">
                  <c:v>5877544.000000</c:v>
                </c:pt>
                <c:pt idx="632">
                  <c:v>6151536.000000</c:v>
                </c:pt>
                <c:pt idx="633">
                  <c:v>7096736.000000</c:v>
                </c:pt>
                <c:pt idx="634">
                  <c:v>5855968.000000</c:v>
                </c:pt>
                <c:pt idx="635">
                  <c:v>5878928.000000</c:v>
                </c:pt>
                <c:pt idx="636">
                  <c:v>6246192.000000</c:v>
                </c:pt>
                <c:pt idx="637">
                  <c:v>4968232.000000</c:v>
                </c:pt>
                <c:pt idx="638">
                  <c:v>8023832.000000</c:v>
                </c:pt>
                <c:pt idx="639">
                  <c:v>5447888.000000</c:v>
                </c:pt>
                <c:pt idx="640">
                  <c:v>4905096.000000</c:v>
                </c:pt>
                <c:pt idx="641">
                  <c:v>5917104.000000</c:v>
                </c:pt>
                <c:pt idx="642">
                  <c:v>5896520.000000</c:v>
                </c:pt>
                <c:pt idx="643">
                  <c:v>6723088.000000</c:v>
                </c:pt>
                <c:pt idx="644">
                  <c:v>6879744.000000</c:v>
                </c:pt>
                <c:pt idx="645">
                  <c:v>6111840.000000</c:v>
                </c:pt>
                <c:pt idx="646">
                  <c:v>5918152.000000</c:v>
                </c:pt>
                <c:pt idx="647">
                  <c:v>6302712.000000</c:v>
                </c:pt>
                <c:pt idx="648">
                  <c:v>6114536.000000</c:v>
                </c:pt>
                <c:pt idx="649">
                  <c:v>6624048.000000</c:v>
                </c:pt>
                <c:pt idx="650">
                  <c:v>5774360.000000</c:v>
                </c:pt>
                <c:pt idx="651">
                  <c:v>5739944.000000</c:v>
                </c:pt>
                <c:pt idx="652">
                  <c:v>8254208.000000</c:v>
                </c:pt>
                <c:pt idx="653">
                  <c:v>5800336.000000</c:v>
                </c:pt>
                <c:pt idx="654">
                  <c:v>5698168.000000</c:v>
                </c:pt>
                <c:pt idx="655">
                  <c:v>5981352.000000</c:v>
                </c:pt>
                <c:pt idx="656">
                  <c:v>6116832.000000</c:v>
                </c:pt>
                <c:pt idx="657">
                  <c:v>5796536.000000</c:v>
                </c:pt>
                <c:pt idx="658">
                  <c:v>5775992.000000</c:v>
                </c:pt>
                <c:pt idx="659">
                  <c:v>7153360.000000</c:v>
                </c:pt>
                <c:pt idx="660">
                  <c:v>5635104.000000</c:v>
                </c:pt>
                <c:pt idx="661">
                  <c:v>6557800.000000</c:v>
                </c:pt>
                <c:pt idx="662">
                  <c:v>5495560.000000</c:v>
                </c:pt>
                <c:pt idx="663">
                  <c:v>6602112.000000</c:v>
                </c:pt>
                <c:pt idx="664">
                  <c:v>5500576.000000</c:v>
                </c:pt>
                <c:pt idx="665">
                  <c:v>5662224.000000</c:v>
                </c:pt>
                <c:pt idx="666">
                  <c:v>6334992.000000</c:v>
                </c:pt>
                <c:pt idx="667">
                  <c:v>5996520.000000</c:v>
                </c:pt>
                <c:pt idx="668">
                  <c:v>5736896.000000</c:v>
                </c:pt>
                <c:pt idx="669">
                  <c:v>6167320.000000</c:v>
                </c:pt>
                <c:pt idx="670">
                  <c:v>6161792.000000</c:v>
                </c:pt>
                <c:pt idx="671">
                  <c:v>6033440.000000</c:v>
                </c:pt>
                <c:pt idx="672">
                  <c:v>5367304.000000</c:v>
                </c:pt>
                <c:pt idx="673">
                  <c:v>6153592.000000</c:v>
                </c:pt>
                <c:pt idx="674">
                  <c:v>5573512.000000</c:v>
                </c:pt>
                <c:pt idx="675">
                  <c:v>6194728.000000</c:v>
                </c:pt>
                <c:pt idx="676">
                  <c:v>5120360.000000</c:v>
                </c:pt>
                <c:pt idx="677">
                  <c:v>6110464.000000</c:v>
                </c:pt>
                <c:pt idx="678">
                  <c:v>4472752.000000</c:v>
                </c:pt>
                <c:pt idx="679">
                  <c:v>6447768.000000</c:v>
                </c:pt>
                <c:pt idx="680">
                  <c:v>7654712.000000</c:v>
                </c:pt>
                <c:pt idx="681">
                  <c:v>6606808.000000</c:v>
                </c:pt>
                <c:pt idx="682">
                  <c:v>4822352.000000</c:v>
                </c:pt>
                <c:pt idx="683">
                  <c:v>6234568.000000</c:v>
                </c:pt>
                <c:pt idx="684">
                  <c:v>7026104.000000</c:v>
                </c:pt>
                <c:pt idx="685">
                  <c:v>6304984.000000</c:v>
                </c:pt>
                <c:pt idx="686">
                  <c:v>5734568.000000</c:v>
                </c:pt>
                <c:pt idx="687">
                  <c:v>6125880.000000</c:v>
                </c:pt>
                <c:pt idx="688">
                  <c:v>7322152.000000</c:v>
                </c:pt>
                <c:pt idx="689">
                  <c:v>5461832.000000</c:v>
                </c:pt>
                <c:pt idx="690">
                  <c:v>6701128.000000</c:v>
                </c:pt>
                <c:pt idx="691">
                  <c:v>5044624.000000</c:v>
                </c:pt>
                <c:pt idx="692">
                  <c:v>6943128.000000</c:v>
                </c:pt>
                <c:pt idx="693">
                  <c:v>6757176.000000</c:v>
                </c:pt>
                <c:pt idx="694">
                  <c:v>6780400.000000</c:v>
                </c:pt>
                <c:pt idx="695">
                  <c:v>6779424.000000</c:v>
                </c:pt>
                <c:pt idx="696">
                  <c:v>7486320.000000</c:v>
                </c:pt>
                <c:pt idx="697">
                  <c:v>5531992.000000</c:v>
                </c:pt>
                <c:pt idx="698">
                  <c:v>7499408.000000</c:v>
                </c:pt>
                <c:pt idx="699">
                  <c:v>5984688.000000</c:v>
                </c:pt>
                <c:pt idx="700">
                  <c:v>6189928.000000</c:v>
                </c:pt>
                <c:pt idx="701">
                  <c:v>6215808.000000</c:v>
                </c:pt>
                <c:pt idx="702">
                  <c:v>6763656.000000</c:v>
                </c:pt>
                <c:pt idx="703">
                  <c:v>6485408.000000</c:v>
                </c:pt>
                <c:pt idx="704">
                  <c:v>5209856.000000</c:v>
                </c:pt>
                <c:pt idx="705">
                  <c:v>5289024.000000</c:v>
                </c:pt>
                <c:pt idx="706">
                  <c:v>8030992.000000</c:v>
                </c:pt>
                <c:pt idx="707">
                  <c:v>6866128.000000</c:v>
                </c:pt>
                <c:pt idx="708">
                  <c:v>6111664.000000</c:v>
                </c:pt>
                <c:pt idx="709">
                  <c:v>4912992.000000</c:v>
                </c:pt>
                <c:pt idx="710">
                  <c:v>5193120.000000</c:v>
                </c:pt>
                <c:pt idx="711">
                  <c:v>6350280.000000</c:v>
                </c:pt>
                <c:pt idx="712">
                  <c:v>7234688.000000</c:v>
                </c:pt>
                <c:pt idx="713">
                  <c:v>6135096.000000</c:v>
                </c:pt>
                <c:pt idx="714">
                  <c:v>5471400.000000</c:v>
                </c:pt>
                <c:pt idx="715">
                  <c:v>6464376.000000</c:v>
                </c:pt>
                <c:pt idx="716">
                  <c:v>6737808.000000</c:v>
                </c:pt>
                <c:pt idx="717">
                  <c:v>6522688.000000</c:v>
                </c:pt>
                <c:pt idx="718">
                  <c:v>6410504.000000</c:v>
                </c:pt>
                <c:pt idx="719">
                  <c:v>6216800.000000</c:v>
                </c:pt>
                <c:pt idx="720">
                  <c:v>6791344.000000</c:v>
                </c:pt>
                <c:pt idx="721">
                  <c:v>7514712.000000</c:v>
                </c:pt>
                <c:pt idx="722">
                  <c:v>5438640.000000</c:v>
                </c:pt>
                <c:pt idx="723">
                  <c:v>4918440.000000</c:v>
                </c:pt>
                <c:pt idx="724">
                  <c:v>6461336.000000</c:v>
                </c:pt>
                <c:pt idx="725">
                  <c:v>5418008.000000</c:v>
                </c:pt>
                <c:pt idx="726">
                  <c:v>5953504.000000</c:v>
                </c:pt>
                <c:pt idx="727">
                  <c:v>6317728.000000</c:v>
                </c:pt>
                <c:pt idx="728">
                  <c:v>6226072.000000</c:v>
                </c:pt>
                <c:pt idx="729">
                  <c:v>5407904.000000</c:v>
                </c:pt>
                <c:pt idx="730">
                  <c:v>5578400.000000</c:v>
                </c:pt>
                <c:pt idx="731">
                  <c:v>5587344.000000</c:v>
                </c:pt>
                <c:pt idx="732">
                  <c:v>5499920.000000</c:v>
                </c:pt>
                <c:pt idx="733">
                  <c:v>5082992.000000</c:v>
                </c:pt>
                <c:pt idx="734">
                  <c:v>7492144.000000</c:v>
                </c:pt>
                <c:pt idx="735">
                  <c:v>7403256.000000</c:v>
                </c:pt>
                <c:pt idx="736">
                  <c:v>5527680.000000</c:v>
                </c:pt>
                <c:pt idx="737">
                  <c:v>6818800.000000</c:v>
                </c:pt>
                <c:pt idx="738">
                  <c:v>6299232.000000</c:v>
                </c:pt>
                <c:pt idx="739">
                  <c:v>6885632.000000</c:v>
                </c:pt>
                <c:pt idx="740">
                  <c:v>6239656.000000</c:v>
                </c:pt>
                <c:pt idx="741">
                  <c:v>7575792.000000</c:v>
                </c:pt>
                <c:pt idx="742">
                  <c:v>5920544.000000</c:v>
                </c:pt>
                <c:pt idx="743">
                  <c:v>5929976.000000</c:v>
                </c:pt>
                <c:pt idx="744">
                  <c:v>4920752.000000</c:v>
                </c:pt>
                <c:pt idx="745">
                  <c:v>6062360.000000</c:v>
                </c:pt>
                <c:pt idx="746">
                  <c:v>5981400.000000</c:v>
                </c:pt>
                <c:pt idx="747">
                  <c:v>6146408.000000</c:v>
                </c:pt>
                <c:pt idx="748">
                  <c:v>6281976.000000</c:v>
                </c:pt>
                <c:pt idx="749">
                  <c:v>6251688.000000</c:v>
                </c:pt>
                <c:pt idx="750">
                  <c:v>6110456.000000</c:v>
                </c:pt>
                <c:pt idx="751">
                  <c:v>6091096.000000</c:v>
                </c:pt>
                <c:pt idx="752">
                  <c:v>5859088.000000</c:v>
                </c:pt>
                <c:pt idx="753">
                  <c:v>6311360.000000</c:v>
                </c:pt>
                <c:pt idx="754">
                  <c:v>6084992.000000</c:v>
                </c:pt>
                <c:pt idx="755">
                  <c:v>6258880.000000</c:v>
                </c:pt>
                <c:pt idx="756">
                  <c:v>5578680.000000</c:v>
                </c:pt>
                <c:pt idx="757">
                  <c:v>5170344.000000</c:v>
                </c:pt>
                <c:pt idx="758">
                  <c:v>7986304.000000</c:v>
                </c:pt>
                <c:pt idx="759">
                  <c:v>8588808.000000</c:v>
                </c:pt>
                <c:pt idx="760">
                  <c:v>5646368.000000</c:v>
                </c:pt>
                <c:pt idx="761">
                  <c:v>7431944.000000</c:v>
                </c:pt>
                <c:pt idx="762">
                  <c:v>6362368.000000</c:v>
                </c:pt>
                <c:pt idx="763">
                  <c:v>6294304.000000</c:v>
                </c:pt>
                <c:pt idx="764">
                  <c:v>6701048.000000</c:v>
                </c:pt>
                <c:pt idx="765">
                  <c:v>5524344.000000</c:v>
                </c:pt>
                <c:pt idx="766">
                  <c:v>5666200.000000</c:v>
                </c:pt>
                <c:pt idx="767">
                  <c:v>6884656.000000</c:v>
                </c:pt>
                <c:pt idx="768">
                  <c:v>6480264.000000</c:v>
                </c:pt>
                <c:pt idx="769">
                  <c:v>6266568.000000</c:v>
                </c:pt>
                <c:pt idx="770">
                  <c:v>6126280.000000</c:v>
                </c:pt>
                <c:pt idx="771">
                  <c:v>6434168.000000</c:v>
                </c:pt>
                <c:pt idx="772">
                  <c:v>6563400.000000</c:v>
                </c:pt>
                <c:pt idx="773">
                  <c:v>6162968.000000</c:v>
                </c:pt>
                <c:pt idx="774">
                  <c:v>6677752.000000</c:v>
                </c:pt>
                <c:pt idx="775">
                  <c:v>6654864.000000</c:v>
                </c:pt>
                <c:pt idx="776">
                  <c:v>5929776.000000</c:v>
                </c:pt>
                <c:pt idx="777">
                  <c:v>4895552.000000</c:v>
                </c:pt>
                <c:pt idx="778">
                  <c:v>5616560.000000</c:v>
                </c:pt>
                <c:pt idx="779">
                  <c:v>6748664.000000</c:v>
                </c:pt>
                <c:pt idx="780">
                  <c:v>5587208.000000</c:v>
                </c:pt>
                <c:pt idx="781">
                  <c:v>5514016.000000</c:v>
                </c:pt>
                <c:pt idx="782">
                  <c:v>5640800.000000</c:v>
                </c:pt>
                <c:pt idx="783">
                  <c:v>7544864.000000</c:v>
                </c:pt>
                <c:pt idx="784">
                  <c:v>4729568.000000</c:v>
                </c:pt>
                <c:pt idx="785">
                  <c:v>5895800.000000</c:v>
                </c:pt>
                <c:pt idx="786">
                  <c:v>6275504.000000</c:v>
                </c:pt>
                <c:pt idx="787">
                  <c:v>6035456.000000</c:v>
                </c:pt>
                <c:pt idx="788">
                  <c:v>6374128.000000</c:v>
                </c:pt>
                <c:pt idx="789">
                  <c:v>4646312.000000</c:v>
                </c:pt>
                <c:pt idx="790">
                  <c:v>5873440.000000</c:v>
                </c:pt>
                <c:pt idx="791">
                  <c:v>5184344.000000</c:v>
                </c:pt>
                <c:pt idx="792">
                  <c:v>5892576.000000</c:v>
                </c:pt>
                <c:pt idx="793">
                  <c:v>6029152.000000</c:v>
                </c:pt>
                <c:pt idx="794">
                  <c:v>5481704.000000</c:v>
                </c:pt>
                <c:pt idx="795">
                  <c:v>4769160.000000</c:v>
                </c:pt>
                <c:pt idx="796">
                  <c:v>7191032.000000</c:v>
                </c:pt>
                <c:pt idx="797">
                  <c:v>5755904.000000</c:v>
                </c:pt>
                <c:pt idx="798">
                  <c:v>5761240.000000</c:v>
                </c:pt>
                <c:pt idx="799">
                  <c:v>5254560.000000</c:v>
                </c:pt>
                <c:pt idx="800">
                  <c:v>6430264.000000</c:v>
                </c:pt>
                <c:pt idx="801">
                  <c:v>6264504.000000</c:v>
                </c:pt>
                <c:pt idx="802">
                  <c:v>6108744.000000</c:v>
                </c:pt>
                <c:pt idx="803">
                  <c:v>5277560.000000</c:v>
                </c:pt>
                <c:pt idx="804">
                  <c:v>7828224.000000</c:v>
                </c:pt>
                <c:pt idx="805">
                  <c:v>5465248.000000</c:v>
                </c:pt>
                <c:pt idx="806">
                  <c:v>6750352.000000</c:v>
                </c:pt>
                <c:pt idx="807">
                  <c:v>6815960.000000</c:v>
                </c:pt>
                <c:pt idx="808">
                  <c:v>6899232.000000</c:v>
                </c:pt>
                <c:pt idx="809">
                  <c:v>5944960.000000</c:v>
                </c:pt>
                <c:pt idx="810">
                  <c:v>5652880.000000</c:v>
                </c:pt>
                <c:pt idx="811">
                  <c:v>6298664.000000</c:v>
                </c:pt>
                <c:pt idx="812">
                  <c:v>6928656.000000</c:v>
                </c:pt>
                <c:pt idx="813">
                  <c:v>6386616.000000</c:v>
                </c:pt>
                <c:pt idx="814">
                  <c:v>5237968.000000</c:v>
                </c:pt>
                <c:pt idx="815">
                  <c:v>7312344.000000</c:v>
                </c:pt>
                <c:pt idx="816">
                  <c:v>6262736.000000</c:v>
                </c:pt>
                <c:pt idx="817">
                  <c:v>6296096.000000</c:v>
                </c:pt>
                <c:pt idx="818">
                  <c:v>5248040.000000</c:v>
                </c:pt>
                <c:pt idx="819">
                  <c:v>6994928.000000</c:v>
                </c:pt>
                <c:pt idx="820">
                  <c:v>5244488.000000</c:v>
                </c:pt>
                <c:pt idx="821">
                  <c:v>7364752.000000</c:v>
                </c:pt>
                <c:pt idx="822">
                  <c:v>5048728.000000</c:v>
                </c:pt>
                <c:pt idx="823">
                  <c:v>6961104.000000</c:v>
                </c:pt>
                <c:pt idx="824">
                  <c:v>5794912.000000</c:v>
                </c:pt>
                <c:pt idx="825">
                  <c:v>5962912.000000</c:v>
                </c:pt>
                <c:pt idx="826">
                  <c:v>5838288.000000</c:v>
                </c:pt>
                <c:pt idx="827">
                  <c:v>6325568.000000</c:v>
                </c:pt>
                <c:pt idx="828">
                  <c:v>5277864.000000</c:v>
                </c:pt>
                <c:pt idx="829">
                  <c:v>7516912.000000</c:v>
                </c:pt>
                <c:pt idx="830">
                  <c:v>5340408.000000</c:v>
                </c:pt>
                <c:pt idx="831">
                  <c:v>6048440.000000</c:v>
                </c:pt>
                <c:pt idx="832">
                  <c:v>5488720.000000</c:v>
                </c:pt>
                <c:pt idx="833">
                  <c:v>5511376.000000</c:v>
                </c:pt>
                <c:pt idx="834">
                  <c:v>5563128.000000</c:v>
                </c:pt>
                <c:pt idx="835">
                  <c:v>6204872.000000</c:v>
                </c:pt>
                <c:pt idx="836">
                  <c:v>6702248.000000</c:v>
                </c:pt>
                <c:pt idx="837">
                  <c:v>7028016.000000</c:v>
                </c:pt>
                <c:pt idx="838">
                  <c:v>6807656.000000</c:v>
                </c:pt>
                <c:pt idx="839">
                  <c:v>7119672.000000</c:v>
                </c:pt>
                <c:pt idx="840">
                  <c:v>4989424.000000</c:v>
                </c:pt>
                <c:pt idx="841">
                  <c:v>7805256.000000</c:v>
                </c:pt>
                <c:pt idx="842">
                  <c:v>5716416.000000</c:v>
                </c:pt>
                <c:pt idx="843">
                  <c:v>6592640.000000</c:v>
                </c:pt>
                <c:pt idx="844">
                  <c:v>5670256.000000</c:v>
                </c:pt>
                <c:pt idx="845">
                  <c:v>5731136.000000</c:v>
                </c:pt>
                <c:pt idx="846">
                  <c:v>6743928.000000</c:v>
                </c:pt>
                <c:pt idx="847">
                  <c:v>5874256.000000</c:v>
                </c:pt>
                <c:pt idx="848">
                  <c:v>7477152.000000</c:v>
                </c:pt>
                <c:pt idx="849">
                  <c:v>7373392.000000</c:v>
                </c:pt>
                <c:pt idx="850">
                  <c:v>6644408.000000</c:v>
                </c:pt>
                <c:pt idx="851">
                  <c:v>5840920.000000</c:v>
                </c:pt>
                <c:pt idx="852">
                  <c:v>6224472.000000</c:v>
                </c:pt>
                <c:pt idx="853">
                  <c:v>6181488.000000</c:v>
                </c:pt>
                <c:pt idx="854">
                  <c:v>5038776.000000</c:v>
                </c:pt>
                <c:pt idx="855">
                  <c:v>6492376.000000</c:v>
                </c:pt>
                <c:pt idx="856">
                  <c:v>6124104.000000</c:v>
                </c:pt>
                <c:pt idx="857">
                  <c:v>5755544.000000</c:v>
                </c:pt>
                <c:pt idx="858">
                  <c:v>6509800.000000</c:v>
                </c:pt>
                <c:pt idx="859">
                  <c:v>7133608.000000</c:v>
                </c:pt>
                <c:pt idx="860">
                  <c:v>6728888.000000</c:v>
                </c:pt>
                <c:pt idx="861">
                  <c:v>6296560.000000</c:v>
                </c:pt>
                <c:pt idx="862">
                  <c:v>6039896.000000</c:v>
                </c:pt>
                <c:pt idx="863">
                  <c:v>6572728.000000</c:v>
                </c:pt>
                <c:pt idx="864">
                  <c:v>5579736.000000</c:v>
                </c:pt>
                <c:pt idx="865">
                  <c:v>6703800.000000</c:v>
                </c:pt>
                <c:pt idx="866">
                  <c:v>5477296.000000</c:v>
                </c:pt>
                <c:pt idx="867">
                  <c:v>5857552.000000</c:v>
                </c:pt>
                <c:pt idx="868">
                  <c:v>5621024.000000</c:v>
                </c:pt>
                <c:pt idx="869">
                  <c:v>7690776.000000</c:v>
                </c:pt>
                <c:pt idx="870">
                  <c:v>5783760.000000</c:v>
                </c:pt>
                <c:pt idx="871">
                  <c:v>6450088.000000</c:v>
                </c:pt>
                <c:pt idx="872">
                  <c:v>5785464.000000</c:v>
                </c:pt>
                <c:pt idx="873">
                  <c:v>6027584.000000</c:v>
                </c:pt>
                <c:pt idx="874">
                  <c:v>5752480.000000</c:v>
                </c:pt>
                <c:pt idx="875">
                  <c:v>5877464.000000</c:v>
                </c:pt>
                <c:pt idx="876">
                  <c:v>6209776.000000</c:v>
                </c:pt>
                <c:pt idx="877">
                  <c:v>6473832.000000</c:v>
                </c:pt>
                <c:pt idx="878">
                  <c:v>6200128.000000</c:v>
                </c:pt>
                <c:pt idx="879">
                  <c:v>5773704.000000</c:v>
                </c:pt>
                <c:pt idx="880">
                  <c:v>6324064.000000</c:v>
                </c:pt>
                <c:pt idx="881">
                  <c:v>5892016.000000</c:v>
                </c:pt>
                <c:pt idx="882">
                  <c:v>5296440.000000</c:v>
                </c:pt>
                <c:pt idx="883">
                  <c:v>6728488.000000</c:v>
                </c:pt>
                <c:pt idx="884">
                  <c:v>5828632.000000</c:v>
                </c:pt>
                <c:pt idx="885">
                  <c:v>6530824.000000</c:v>
                </c:pt>
                <c:pt idx="886">
                  <c:v>6297432.000000</c:v>
                </c:pt>
                <c:pt idx="887">
                  <c:v>5499968.000000</c:v>
                </c:pt>
                <c:pt idx="888">
                  <c:v>5195160.000000</c:v>
                </c:pt>
                <c:pt idx="889">
                  <c:v>6077760.000000</c:v>
                </c:pt>
                <c:pt idx="890">
                  <c:v>5695232.000000</c:v>
                </c:pt>
                <c:pt idx="891">
                  <c:v>5883872.000000</c:v>
                </c:pt>
                <c:pt idx="892">
                  <c:v>6095016.000000</c:v>
                </c:pt>
                <c:pt idx="893">
                  <c:v>5717768.000000</c:v>
                </c:pt>
                <c:pt idx="894">
                  <c:v>6728888.000000</c:v>
                </c:pt>
                <c:pt idx="895">
                  <c:v>5468688.000000</c:v>
                </c:pt>
                <c:pt idx="896">
                  <c:v>5637960.000000</c:v>
                </c:pt>
                <c:pt idx="897">
                  <c:v>5882728.000000</c:v>
                </c:pt>
                <c:pt idx="898">
                  <c:v>5553144.000000</c:v>
                </c:pt>
                <c:pt idx="899">
                  <c:v>6302248.000000</c:v>
                </c:pt>
                <c:pt idx="900">
                  <c:v>5865752.000000</c:v>
                </c:pt>
                <c:pt idx="901">
                  <c:v>6280408.000000</c:v>
                </c:pt>
                <c:pt idx="902">
                  <c:v>5066288.000000</c:v>
                </c:pt>
                <c:pt idx="903">
                  <c:v>6302368.000000</c:v>
                </c:pt>
                <c:pt idx="904">
                  <c:v>5864840.000000</c:v>
                </c:pt>
                <c:pt idx="905">
                  <c:v>6057616.000000</c:v>
                </c:pt>
                <c:pt idx="906">
                  <c:v>5743792.000000</c:v>
                </c:pt>
                <c:pt idx="907">
                  <c:v>5938648.000000</c:v>
                </c:pt>
                <c:pt idx="908">
                  <c:v>6247864.000000</c:v>
                </c:pt>
                <c:pt idx="909">
                  <c:v>4577808.000000</c:v>
                </c:pt>
                <c:pt idx="910">
                  <c:v>5926824.000000</c:v>
                </c:pt>
                <c:pt idx="911">
                  <c:v>5696392.000000</c:v>
                </c:pt>
                <c:pt idx="912">
                  <c:v>5378264.000000</c:v>
                </c:pt>
                <c:pt idx="913">
                  <c:v>5621848.000000</c:v>
                </c:pt>
                <c:pt idx="914">
                  <c:v>7510160.000000</c:v>
                </c:pt>
                <c:pt idx="915">
                  <c:v>6830144.000000</c:v>
                </c:pt>
                <c:pt idx="916">
                  <c:v>7793968.000000</c:v>
                </c:pt>
                <c:pt idx="917">
                  <c:v>6271992.000000</c:v>
                </c:pt>
                <c:pt idx="918">
                  <c:v>6572584.000000</c:v>
                </c:pt>
                <c:pt idx="919">
                  <c:v>7525616.000000</c:v>
                </c:pt>
                <c:pt idx="920">
                  <c:v>5224936.000000</c:v>
                </c:pt>
                <c:pt idx="921">
                  <c:v>6281856.000000</c:v>
                </c:pt>
                <c:pt idx="922">
                  <c:v>6258136.000000</c:v>
                </c:pt>
                <c:pt idx="923">
                  <c:v>6069056.000000</c:v>
                </c:pt>
                <c:pt idx="924">
                  <c:v>6197848.000000</c:v>
                </c:pt>
                <c:pt idx="925">
                  <c:v>6359800.000000</c:v>
                </c:pt>
                <c:pt idx="926">
                  <c:v>5805448.000000</c:v>
                </c:pt>
                <c:pt idx="927">
                  <c:v>6151448.000000</c:v>
                </c:pt>
                <c:pt idx="928">
                  <c:v>6548496.000000</c:v>
                </c:pt>
                <c:pt idx="929">
                  <c:v>6626768.000000</c:v>
                </c:pt>
                <c:pt idx="930">
                  <c:v>6099440.000000</c:v>
                </c:pt>
                <c:pt idx="931">
                  <c:v>6292008.000000</c:v>
                </c:pt>
                <c:pt idx="932">
                  <c:v>6763104.000000</c:v>
                </c:pt>
                <c:pt idx="933">
                  <c:v>6389576.000000</c:v>
                </c:pt>
                <c:pt idx="934">
                  <c:v>5916000.000000</c:v>
                </c:pt>
                <c:pt idx="935">
                  <c:v>5896904.000000</c:v>
                </c:pt>
                <c:pt idx="936">
                  <c:v>6920360.000000</c:v>
                </c:pt>
                <c:pt idx="937">
                  <c:v>6629960.000000</c:v>
                </c:pt>
                <c:pt idx="938">
                  <c:v>6377872.000000</c:v>
                </c:pt>
                <c:pt idx="939">
                  <c:v>6185440.000000</c:v>
                </c:pt>
                <c:pt idx="940">
                  <c:v>6680256.000000</c:v>
                </c:pt>
                <c:pt idx="941">
                  <c:v>6810568.000000</c:v>
                </c:pt>
                <c:pt idx="942">
                  <c:v>4767576.000000</c:v>
                </c:pt>
                <c:pt idx="943">
                  <c:v>4820440.000000</c:v>
                </c:pt>
                <c:pt idx="944">
                  <c:v>6258112.000000</c:v>
                </c:pt>
                <c:pt idx="945">
                  <c:v>7019320.000000</c:v>
                </c:pt>
                <c:pt idx="946">
                  <c:v>6025552.000000</c:v>
                </c:pt>
                <c:pt idx="947">
                  <c:v>7055472.000000</c:v>
                </c:pt>
                <c:pt idx="948">
                  <c:v>6195456.000000</c:v>
                </c:pt>
                <c:pt idx="949">
                  <c:v>5711504.000000</c:v>
                </c:pt>
                <c:pt idx="950">
                  <c:v>6605344.000000</c:v>
                </c:pt>
                <c:pt idx="951">
                  <c:v>6809800.000000</c:v>
                </c:pt>
                <c:pt idx="952">
                  <c:v>6400976.000000</c:v>
                </c:pt>
                <c:pt idx="953">
                  <c:v>6944680.000000</c:v>
                </c:pt>
                <c:pt idx="954">
                  <c:v>7103424.000000</c:v>
                </c:pt>
                <c:pt idx="955">
                  <c:v>5624296.000000</c:v>
                </c:pt>
                <c:pt idx="956">
                  <c:v>6040840.000000</c:v>
                </c:pt>
                <c:pt idx="957">
                  <c:v>6276240.000000</c:v>
                </c:pt>
                <c:pt idx="958">
                  <c:v>5670144.000000</c:v>
                </c:pt>
                <c:pt idx="959">
                  <c:v>6021656.000000</c:v>
                </c:pt>
                <c:pt idx="960">
                  <c:v>7774216.000000</c:v>
                </c:pt>
                <c:pt idx="961">
                  <c:v>6099120.000000</c:v>
                </c:pt>
                <c:pt idx="962">
                  <c:v>6028096.000000</c:v>
                </c:pt>
                <c:pt idx="963">
                  <c:v>6750512.000000</c:v>
                </c:pt>
                <c:pt idx="964">
                  <c:v>4863048.000000</c:v>
                </c:pt>
                <c:pt idx="965">
                  <c:v>5610632.000000</c:v>
                </c:pt>
                <c:pt idx="966">
                  <c:v>6311952.000000</c:v>
                </c:pt>
                <c:pt idx="967">
                  <c:v>6347256.000000</c:v>
                </c:pt>
                <c:pt idx="968">
                  <c:v>7429232.000000</c:v>
                </c:pt>
                <c:pt idx="969">
                  <c:v>6689720.000000</c:v>
                </c:pt>
                <c:pt idx="970">
                  <c:v>5598272.000000</c:v>
                </c:pt>
                <c:pt idx="971">
                  <c:v>7422432.000000</c:v>
                </c:pt>
                <c:pt idx="972">
                  <c:v>8406784.000000</c:v>
                </c:pt>
                <c:pt idx="973">
                  <c:v>5270488.000000</c:v>
                </c:pt>
                <c:pt idx="974">
                  <c:v>5305008.000000</c:v>
                </c:pt>
                <c:pt idx="975">
                  <c:v>5390696.000000</c:v>
                </c:pt>
                <c:pt idx="976">
                  <c:v>7086144.000000</c:v>
                </c:pt>
                <c:pt idx="977">
                  <c:v>6218864.000000</c:v>
                </c:pt>
                <c:pt idx="978">
                  <c:v>6628176.000000</c:v>
                </c:pt>
                <c:pt idx="979">
                  <c:v>6334336.000000</c:v>
                </c:pt>
                <c:pt idx="980">
                  <c:v>6756808.000000</c:v>
                </c:pt>
                <c:pt idx="981">
                  <c:v>5569304.000000</c:v>
                </c:pt>
                <c:pt idx="982">
                  <c:v>5991552.000000</c:v>
                </c:pt>
                <c:pt idx="983">
                  <c:v>5732600.000000</c:v>
                </c:pt>
                <c:pt idx="984">
                  <c:v>6232560.000000</c:v>
                </c:pt>
                <c:pt idx="985">
                  <c:v>7243008.000000</c:v>
                </c:pt>
                <c:pt idx="986">
                  <c:v>6208232.000000</c:v>
                </c:pt>
                <c:pt idx="987">
                  <c:v>6649624.000000</c:v>
                </c:pt>
                <c:pt idx="988">
                  <c:v>6302144.000000</c:v>
                </c:pt>
                <c:pt idx="989">
                  <c:v>6123040.000000</c:v>
                </c:pt>
                <c:pt idx="990">
                  <c:v>5878464.000000</c:v>
                </c:pt>
                <c:pt idx="991">
                  <c:v>6586424.000000</c:v>
                </c:pt>
                <c:pt idx="992">
                  <c:v>5627824.000000</c:v>
                </c:pt>
                <c:pt idx="993">
                  <c:v>6235144.000000</c:v>
                </c:pt>
                <c:pt idx="994">
                  <c:v>6092760.000000</c:v>
                </c:pt>
                <c:pt idx="995">
                  <c:v>5159536.000000</c:v>
                </c:pt>
                <c:pt idx="996">
                  <c:v>7318656.000000</c:v>
                </c:pt>
                <c:pt idx="997">
                  <c:v>6213536.000000</c:v>
                </c:pt>
                <c:pt idx="998">
                  <c:v>6061160.000000</c:v>
                </c:pt>
                <c:pt idx="999">
                  <c:v>7202200.000000</c:v>
                </c:pt>
                <c:pt idx="1000">
                  <c:v>7095456.000000</c:v>
                </c:pt>
                <c:pt idx="1001">
                  <c:v>6287584.000000</c:v>
                </c:pt>
                <c:pt idx="1002">
                  <c:v>6114112.000000</c:v>
                </c:pt>
                <c:pt idx="1003">
                  <c:v>5771920.000000</c:v>
                </c:pt>
                <c:pt idx="1004">
                  <c:v>6838072.000000</c:v>
                </c:pt>
                <c:pt idx="1005">
                  <c:v>6629600.000000</c:v>
                </c:pt>
                <c:pt idx="1006">
                  <c:v>5551376.000000</c:v>
                </c:pt>
                <c:pt idx="1007">
                  <c:v>6513752.000000</c:v>
                </c:pt>
                <c:pt idx="1008">
                  <c:v>7210032.000000</c:v>
                </c:pt>
                <c:pt idx="1009">
                  <c:v>6297760.000000</c:v>
                </c:pt>
                <c:pt idx="1010">
                  <c:v>7017432.000000</c:v>
                </c:pt>
                <c:pt idx="1011">
                  <c:v>6392024.000000</c:v>
                </c:pt>
                <c:pt idx="1012">
                  <c:v>5765952.000000</c:v>
                </c:pt>
                <c:pt idx="1013">
                  <c:v>7350176.000000</c:v>
                </c:pt>
                <c:pt idx="1014">
                  <c:v>6029936.000000</c:v>
                </c:pt>
                <c:pt idx="1015">
                  <c:v>5754872.000000</c:v>
                </c:pt>
                <c:pt idx="1016">
                  <c:v>5647032.000000</c:v>
                </c:pt>
                <c:pt idx="1017">
                  <c:v>6670160.000000</c:v>
                </c:pt>
                <c:pt idx="1018">
                  <c:v>6551440.000000</c:v>
                </c:pt>
                <c:pt idx="1019">
                  <c:v>5900976.000000</c:v>
                </c:pt>
                <c:pt idx="1020">
                  <c:v>5341712.000000</c:v>
                </c:pt>
                <c:pt idx="1021">
                  <c:v>6327416.000000</c:v>
                </c:pt>
                <c:pt idx="1022">
                  <c:v>4849880.000000</c:v>
                </c:pt>
                <c:pt idx="1023">
                  <c:v>5733944.000000</c:v>
                </c:pt>
                <c:pt idx="1024">
                  <c:v>5166360.000000</c:v>
                </c:pt>
                <c:pt idx="1025">
                  <c:v>5533560.000000</c:v>
                </c:pt>
                <c:pt idx="1026">
                  <c:v>5845856.000000</c:v>
                </c:pt>
                <c:pt idx="1027">
                  <c:v>5379520.000000</c:v>
                </c:pt>
                <c:pt idx="1028">
                  <c:v>5878008.000000</c:v>
                </c:pt>
                <c:pt idx="1029">
                  <c:v>6830840.000000</c:v>
                </c:pt>
                <c:pt idx="1030">
                  <c:v>5208664.000000</c:v>
                </c:pt>
                <c:pt idx="1031">
                  <c:v>5870392.000000</c:v>
                </c:pt>
                <c:pt idx="1032">
                  <c:v>6121168.000000</c:v>
                </c:pt>
                <c:pt idx="1033">
                  <c:v>7269968.000000</c:v>
                </c:pt>
                <c:pt idx="1034">
                  <c:v>6253504.000000</c:v>
                </c:pt>
                <c:pt idx="1035">
                  <c:v>5451752.000000</c:v>
                </c:pt>
                <c:pt idx="1036">
                  <c:v>6131256.000000</c:v>
                </c:pt>
                <c:pt idx="1037">
                  <c:v>5712296.000000</c:v>
                </c:pt>
                <c:pt idx="1038">
                  <c:v>7392856.000000</c:v>
                </c:pt>
                <c:pt idx="1039">
                  <c:v>5928208.000000</c:v>
                </c:pt>
                <c:pt idx="1040">
                  <c:v>5298552.000000</c:v>
                </c:pt>
                <c:pt idx="1041">
                  <c:v>6850248.000000</c:v>
                </c:pt>
                <c:pt idx="1042">
                  <c:v>5245576.000000</c:v>
                </c:pt>
                <c:pt idx="1043">
                  <c:v>5954000.000000</c:v>
                </c:pt>
                <c:pt idx="1044">
                  <c:v>5864608.000000</c:v>
                </c:pt>
                <c:pt idx="1045">
                  <c:v>6697200.000000</c:v>
                </c:pt>
                <c:pt idx="1046">
                  <c:v>5452856.000000</c:v>
                </c:pt>
                <c:pt idx="1047">
                  <c:v>6102544.000000</c:v>
                </c:pt>
                <c:pt idx="1048">
                  <c:v>5649072.000000</c:v>
                </c:pt>
                <c:pt idx="1049">
                  <c:v>5160288.000000</c:v>
                </c:pt>
                <c:pt idx="1050">
                  <c:v>5201664.000000</c:v>
                </c:pt>
                <c:pt idx="1051">
                  <c:v>7440992.000000</c:v>
                </c:pt>
                <c:pt idx="1052">
                  <c:v>6386000.000000</c:v>
                </c:pt>
                <c:pt idx="1053">
                  <c:v>5411912.000000</c:v>
                </c:pt>
                <c:pt idx="1054">
                  <c:v>5915352.000000</c:v>
                </c:pt>
                <c:pt idx="1055">
                  <c:v>5603832.000000</c:v>
                </c:pt>
                <c:pt idx="1056">
                  <c:v>5329120.000000</c:v>
                </c:pt>
                <c:pt idx="1057">
                  <c:v>5612680.000000</c:v>
                </c:pt>
                <c:pt idx="1058">
                  <c:v>5460288.000000</c:v>
                </c:pt>
                <c:pt idx="1059">
                  <c:v>5832568.000000</c:v>
                </c:pt>
                <c:pt idx="1060">
                  <c:v>5361264.000000</c:v>
                </c:pt>
                <c:pt idx="1061">
                  <c:v>5791920.000000</c:v>
                </c:pt>
                <c:pt idx="1062">
                  <c:v>5584672.000000</c:v>
                </c:pt>
                <c:pt idx="1063">
                  <c:v>6134664.000000</c:v>
                </c:pt>
                <c:pt idx="1064">
                  <c:v>5377312.000000</c:v>
                </c:pt>
                <c:pt idx="1065">
                  <c:v>4580304.000000</c:v>
                </c:pt>
                <c:pt idx="1066">
                  <c:v>5480664.000000</c:v>
                </c:pt>
                <c:pt idx="1067">
                  <c:v>5247840.000000</c:v>
                </c:pt>
                <c:pt idx="1068">
                  <c:v>4446960.000000</c:v>
                </c:pt>
                <c:pt idx="1069">
                  <c:v>5220112.000000</c:v>
                </c:pt>
                <c:pt idx="1070">
                  <c:v>5004680.000000</c:v>
                </c:pt>
                <c:pt idx="1071">
                  <c:v>4790504.000000</c:v>
                </c:pt>
                <c:pt idx="1072">
                  <c:v>5890312.000000</c:v>
                </c:pt>
                <c:pt idx="1073">
                  <c:v>5200544.000000</c:v>
                </c:pt>
                <c:pt idx="1074">
                  <c:v>7676480.000000</c:v>
                </c:pt>
                <c:pt idx="1075">
                  <c:v>5306432.000000</c:v>
                </c:pt>
                <c:pt idx="1076">
                  <c:v>7169456.000000</c:v>
                </c:pt>
                <c:pt idx="1077">
                  <c:v>7631200.000000</c:v>
                </c:pt>
                <c:pt idx="1078">
                  <c:v>7444256.000000</c:v>
                </c:pt>
                <c:pt idx="1079">
                  <c:v>6789712.000000</c:v>
                </c:pt>
                <c:pt idx="1080">
                  <c:v>5631584.000000</c:v>
                </c:pt>
                <c:pt idx="1081">
                  <c:v>5252512.000000</c:v>
                </c:pt>
                <c:pt idx="1082">
                  <c:v>6051496.000000</c:v>
                </c:pt>
                <c:pt idx="1083">
                  <c:v>5289752.000000</c:v>
                </c:pt>
                <c:pt idx="1084">
                  <c:v>4938848.000000</c:v>
                </c:pt>
                <c:pt idx="1085">
                  <c:v>5475584.000000</c:v>
                </c:pt>
                <c:pt idx="1086">
                  <c:v>7659152.000000</c:v>
                </c:pt>
                <c:pt idx="1087">
                  <c:v>4437144.000000</c:v>
                </c:pt>
                <c:pt idx="1088">
                  <c:v>5046832.000000</c:v>
                </c:pt>
                <c:pt idx="1089">
                  <c:v>5998376.000000</c:v>
                </c:pt>
                <c:pt idx="1090">
                  <c:v>6116392.000000</c:v>
                </c:pt>
                <c:pt idx="1091">
                  <c:v>5422104.000000</c:v>
                </c:pt>
                <c:pt idx="1092">
                  <c:v>5783288.000000</c:v>
                </c:pt>
                <c:pt idx="1093">
                  <c:v>5387072.000000</c:v>
                </c:pt>
                <c:pt idx="1094">
                  <c:v>5272584.000000</c:v>
                </c:pt>
                <c:pt idx="1095">
                  <c:v>7210032.000000</c:v>
                </c:pt>
                <c:pt idx="1096">
                  <c:v>7208736.000000</c:v>
                </c:pt>
                <c:pt idx="1097">
                  <c:v>5795760.000000</c:v>
                </c:pt>
                <c:pt idx="1098">
                  <c:v>8741504.000000</c:v>
                </c:pt>
                <c:pt idx="1099">
                  <c:v>5721264.000000</c:v>
                </c:pt>
                <c:pt idx="1100">
                  <c:v>6003000.000000</c:v>
                </c:pt>
                <c:pt idx="1101">
                  <c:v>5911712.000000</c:v>
                </c:pt>
                <c:pt idx="1102">
                  <c:v>5535976.000000</c:v>
                </c:pt>
                <c:pt idx="1103">
                  <c:v>5938000.000000</c:v>
                </c:pt>
                <c:pt idx="1104">
                  <c:v>6721880.000000</c:v>
                </c:pt>
                <c:pt idx="1105">
                  <c:v>5315960.000000</c:v>
                </c:pt>
                <c:pt idx="1106">
                  <c:v>5967224.000000</c:v>
                </c:pt>
                <c:pt idx="1107">
                  <c:v>7448800.000000</c:v>
                </c:pt>
                <c:pt idx="1108">
                  <c:v>5936632.000000</c:v>
                </c:pt>
                <c:pt idx="1109">
                  <c:v>5241088.000000</c:v>
                </c:pt>
                <c:pt idx="1110">
                  <c:v>5341712.000000</c:v>
                </c:pt>
                <c:pt idx="1111">
                  <c:v>5577256.000000</c:v>
                </c:pt>
                <c:pt idx="1112">
                  <c:v>7850720.000000</c:v>
                </c:pt>
                <c:pt idx="1113">
                  <c:v>5304568.000000</c:v>
                </c:pt>
                <c:pt idx="1114">
                  <c:v>4931944.000000</c:v>
                </c:pt>
                <c:pt idx="1115">
                  <c:v>5756888.000000</c:v>
                </c:pt>
                <c:pt idx="1116">
                  <c:v>5915880.000000</c:v>
                </c:pt>
                <c:pt idx="1117">
                  <c:v>5541048.000000</c:v>
                </c:pt>
                <c:pt idx="1118">
                  <c:v>5364776.000000</c:v>
                </c:pt>
                <c:pt idx="1119">
                  <c:v>5847720.000000</c:v>
                </c:pt>
                <c:pt idx="1120">
                  <c:v>5819464.000000</c:v>
                </c:pt>
                <c:pt idx="1121">
                  <c:v>5304536.000000</c:v>
                </c:pt>
                <c:pt idx="1122">
                  <c:v>5619160.000000</c:v>
                </c:pt>
                <c:pt idx="1123">
                  <c:v>5398616.000000</c:v>
                </c:pt>
                <c:pt idx="1124">
                  <c:v>4425800.000000</c:v>
                </c:pt>
                <c:pt idx="1125">
                  <c:v>7710272.000000</c:v>
                </c:pt>
                <c:pt idx="1126">
                  <c:v>5352792.000000</c:v>
                </c:pt>
                <c:pt idx="1127">
                  <c:v>5699808.000000</c:v>
                </c:pt>
                <c:pt idx="1128">
                  <c:v>5515336.000000</c:v>
                </c:pt>
                <c:pt idx="1129">
                  <c:v>4969776.000000</c:v>
                </c:pt>
                <c:pt idx="1130">
                  <c:v>5739024.000000</c:v>
                </c:pt>
                <c:pt idx="1131">
                  <c:v>5219096.000000</c:v>
                </c:pt>
                <c:pt idx="1132">
                  <c:v>5214536.000000</c:v>
                </c:pt>
                <c:pt idx="1133">
                  <c:v>6675240.000000</c:v>
                </c:pt>
                <c:pt idx="1134">
                  <c:v>7395352.000000</c:v>
                </c:pt>
                <c:pt idx="1135">
                  <c:v>5632056.000000</c:v>
                </c:pt>
                <c:pt idx="1136">
                  <c:v>7753632.000000</c:v>
                </c:pt>
                <c:pt idx="1137">
                  <c:v>5747824.000000</c:v>
                </c:pt>
                <c:pt idx="1138">
                  <c:v>5628064.000000</c:v>
                </c:pt>
                <c:pt idx="1139">
                  <c:v>5490568.000000</c:v>
                </c:pt>
                <c:pt idx="1140">
                  <c:v>5643752.000000</c:v>
                </c:pt>
                <c:pt idx="1141">
                  <c:v>6089584.000000</c:v>
                </c:pt>
                <c:pt idx="1142">
                  <c:v>5622424.000000</c:v>
                </c:pt>
                <c:pt idx="1143">
                  <c:v>5325760.000000</c:v>
                </c:pt>
                <c:pt idx="1144">
                  <c:v>5002752.000000</c:v>
                </c:pt>
                <c:pt idx="1145">
                  <c:v>6600336.000000</c:v>
                </c:pt>
                <c:pt idx="1146">
                  <c:v>7090408.000000</c:v>
                </c:pt>
                <c:pt idx="1147">
                  <c:v>7631976.000000</c:v>
                </c:pt>
                <c:pt idx="1148">
                  <c:v>5310056.000000</c:v>
                </c:pt>
                <c:pt idx="1149">
                  <c:v>5189704.000000</c:v>
                </c:pt>
                <c:pt idx="1150">
                  <c:v>7266464.000000</c:v>
                </c:pt>
                <c:pt idx="1151">
                  <c:v>5397944.000000</c:v>
                </c:pt>
                <c:pt idx="1152">
                  <c:v>4615744.000000</c:v>
                </c:pt>
                <c:pt idx="1153">
                  <c:v>5633360.000000</c:v>
                </c:pt>
                <c:pt idx="1154">
                  <c:v>5965056.000000</c:v>
                </c:pt>
                <c:pt idx="1155">
                  <c:v>5829472.000000</c:v>
                </c:pt>
                <c:pt idx="1156">
                  <c:v>7122480.000000</c:v>
                </c:pt>
                <c:pt idx="1157">
                  <c:v>5658944.000000</c:v>
                </c:pt>
                <c:pt idx="1158">
                  <c:v>5790016.000000</c:v>
                </c:pt>
                <c:pt idx="1159">
                  <c:v>5609792.000000</c:v>
                </c:pt>
                <c:pt idx="1160">
                  <c:v>6031432.000000</c:v>
                </c:pt>
                <c:pt idx="1161">
                  <c:v>5545448.000000</c:v>
                </c:pt>
                <c:pt idx="1162">
                  <c:v>5377280.000000</c:v>
                </c:pt>
                <c:pt idx="1163">
                  <c:v>5718288.000000</c:v>
                </c:pt>
                <c:pt idx="1164">
                  <c:v>6226776.000000</c:v>
                </c:pt>
                <c:pt idx="1165">
                  <c:v>5718744.000000</c:v>
                </c:pt>
                <c:pt idx="1166">
                  <c:v>6006120.000000</c:v>
                </c:pt>
                <c:pt idx="1167">
                  <c:v>6274832.000000</c:v>
                </c:pt>
                <c:pt idx="1168">
                  <c:v>4631016.000000</c:v>
                </c:pt>
                <c:pt idx="1169">
                  <c:v>5843336.000000</c:v>
                </c:pt>
                <c:pt idx="1170">
                  <c:v>5123144.000000</c:v>
                </c:pt>
                <c:pt idx="1171">
                  <c:v>8263352.000000</c:v>
                </c:pt>
                <c:pt idx="1172">
                  <c:v>5435568.000000</c:v>
                </c:pt>
                <c:pt idx="1173">
                  <c:v>5773504.000000</c:v>
                </c:pt>
                <c:pt idx="1174">
                  <c:v>5408880.000000</c:v>
                </c:pt>
                <c:pt idx="1175">
                  <c:v>5520464.000000</c:v>
                </c:pt>
                <c:pt idx="1176">
                  <c:v>5833032.000000</c:v>
                </c:pt>
                <c:pt idx="1177">
                  <c:v>6062872.000000</c:v>
                </c:pt>
                <c:pt idx="1178">
                  <c:v>8764184.000000</c:v>
                </c:pt>
                <c:pt idx="1179">
                  <c:v>4271432.000000</c:v>
                </c:pt>
                <c:pt idx="1180">
                  <c:v>5374288.000000</c:v>
                </c:pt>
                <c:pt idx="1181">
                  <c:v>6058368.000000</c:v>
                </c:pt>
                <c:pt idx="1182">
                  <c:v>5572080.000000</c:v>
                </c:pt>
                <c:pt idx="1183">
                  <c:v>5943856.000000</c:v>
                </c:pt>
                <c:pt idx="1184">
                  <c:v>5164048.000000</c:v>
                </c:pt>
                <c:pt idx="1185">
                  <c:v>5863408.000000</c:v>
                </c:pt>
                <c:pt idx="1186">
                  <c:v>6068280.000000</c:v>
                </c:pt>
                <c:pt idx="1187">
                  <c:v>5527320.000000</c:v>
                </c:pt>
                <c:pt idx="1188">
                  <c:v>5384328.000000</c:v>
                </c:pt>
                <c:pt idx="1189">
                  <c:v>6272312.000000</c:v>
                </c:pt>
                <c:pt idx="1190">
                  <c:v>5757840.000000</c:v>
                </c:pt>
                <c:pt idx="1191">
                  <c:v>7196360.000000</c:v>
                </c:pt>
                <c:pt idx="1192">
                  <c:v>5856344.000000</c:v>
                </c:pt>
                <c:pt idx="1193">
                  <c:v>6790216.000000</c:v>
                </c:pt>
                <c:pt idx="1194">
                  <c:v>6980872.000000</c:v>
                </c:pt>
                <c:pt idx="1195">
                  <c:v>5023456.000000</c:v>
                </c:pt>
                <c:pt idx="1196">
                  <c:v>7788784.000000</c:v>
                </c:pt>
                <c:pt idx="1197">
                  <c:v>6194040.000000</c:v>
                </c:pt>
                <c:pt idx="1198">
                  <c:v>7000280.000000</c:v>
                </c:pt>
                <c:pt idx="1199">
                  <c:v>5604960.000000</c:v>
                </c:pt>
                <c:pt idx="1200">
                  <c:v>7742352.000000</c:v>
                </c:pt>
                <c:pt idx="1201">
                  <c:v>5905520.000000</c:v>
                </c:pt>
                <c:pt idx="1202">
                  <c:v>5561576.000000</c:v>
                </c:pt>
                <c:pt idx="1203">
                  <c:v>8496320.000000</c:v>
                </c:pt>
                <c:pt idx="1204">
                  <c:v>6882216.000000</c:v>
                </c:pt>
                <c:pt idx="1205">
                  <c:v>5766344.000000</c:v>
                </c:pt>
                <c:pt idx="1206">
                  <c:v>5901672.000000</c:v>
                </c:pt>
                <c:pt idx="1207">
                  <c:v>6231728.000000</c:v>
                </c:pt>
                <c:pt idx="1208">
                  <c:v>7405776.000000</c:v>
                </c:pt>
                <c:pt idx="1209">
                  <c:v>6096072.000000</c:v>
                </c:pt>
                <c:pt idx="1210">
                  <c:v>6249944.000000</c:v>
                </c:pt>
                <c:pt idx="1211">
                  <c:v>8264536.000000</c:v>
                </c:pt>
                <c:pt idx="1212">
                  <c:v>6614944.000000</c:v>
                </c:pt>
                <c:pt idx="1213">
                  <c:v>5426880.000000</c:v>
                </c:pt>
                <c:pt idx="1214">
                  <c:v>6106320.000000</c:v>
                </c:pt>
                <c:pt idx="1215">
                  <c:v>7785504.000000</c:v>
                </c:pt>
                <c:pt idx="1216">
                  <c:v>8071072.000000</c:v>
                </c:pt>
                <c:pt idx="1217">
                  <c:v>5295984.000000</c:v>
                </c:pt>
                <c:pt idx="1218">
                  <c:v>7157448.000000</c:v>
                </c:pt>
                <c:pt idx="1219">
                  <c:v>8849520.000000</c:v>
                </c:pt>
                <c:pt idx="1220">
                  <c:v>7557432.000000</c:v>
                </c:pt>
                <c:pt idx="1221">
                  <c:v>7237232.000000</c:v>
                </c:pt>
                <c:pt idx="1222">
                  <c:v>5570000.000000</c:v>
                </c:pt>
                <c:pt idx="1223">
                  <c:v>8812144.000000</c:v>
                </c:pt>
                <c:pt idx="1224">
                  <c:v>7088352.000000</c:v>
                </c:pt>
                <c:pt idx="1225">
                  <c:v>6080424.000000</c:v>
                </c:pt>
                <c:pt idx="1226">
                  <c:v>6728808.000000</c:v>
                </c:pt>
                <c:pt idx="1227">
                  <c:v>5611824.000000</c:v>
                </c:pt>
                <c:pt idx="1228">
                  <c:v>7482184.000000</c:v>
                </c:pt>
                <c:pt idx="1229">
                  <c:v>7319072.000000</c:v>
                </c:pt>
                <c:pt idx="1230">
                  <c:v>6647824.000000</c:v>
                </c:pt>
                <c:pt idx="1231">
                  <c:v>5906392.000000</c:v>
                </c:pt>
                <c:pt idx="1232">
                  <c:v>6360056.000000</c:v>
                </c:pt>
                <c:pt idx="1233">
                  <c:v>7698248.000000</c:v>
                </c:pt>
                <c:pt idx="1234">
                  <c:v>6290400.000000</c:v>
                </c:pt>
                <c:pt idx="1235">
                  <c:v>8061288.000000</c:v>
                </c:pt>
                <c:pt idx="1236">
                  <c:v>6881920.000000</c:v>
                </c:pt>
                <c:pt idx="1237">
                  <c:v>6093672.000000</c:v>
                </c:pt>
                <c:pt idx="1238">
                  <c:v>5441648.000000</c:v>
                </c:pt>
                <c:pt idx="1239">
                  <c:v>5236104.000000</c:v>
                </c:pt>
                <c:pt idx="1240">
                  <c:v>6296808.000000</c:v>
                </c:pt>
                <c:pt idx="1241">
                  <c:v>7121888.000000</c:v>
                </c:pt>
                <c:pt idx="1242">
                  <c:v>8845264.000000</c:v>
                </c:pt>
                <c:pt idx="1243">
                  <c:v>6208408.000000</c:v>
                </c:pt>
                <c:pt idx="1244">
                  <c:v>6510296.000000</c:v>
                </c:pt>
                <c:pt idx="1245">
                  <c:v>5499560.000000</c:v>
                </c:pt>
                <c:pt idx="1246">
                  <c:v>7418600.000000</c:v>
                </c:pt>
                <c:pt idx="1247">
                  <c:v>7591608.000000</c:v>
                </c:pt>
                <c:pt idx="1248">
                  <c:v>6464848.000000</c:v>
                </c:pt>
                <c:pt idx="1249">
                  <c:v>5950624.000000</c:v>
                </c:pt>
                <c:pt idx="1250">
                  <c:v>7291040.000000</c:v>
                </c:pt>
                <c:pt idx="1251">
                  <c:v>5595120.000000</c:v>
                </c:pt>
                <c:pt idx="1252">
                  <c:v>7169960.000000</c:v>
                </c:pt>
                <c:pt idx="1253">
                  <c:v>5538568.000000</c:v>
                </c:pt>
                <c:pt idx="1254">
                  <c:v>5954512.000000</c:v>
                </c:pt>
                <c:pt idx="1255">
                  <c:v>5642496.000000</c:v>
                </c:pt>
                <c:pt idx="1256">
                  <c:v>7483864.000000</c:v>
                </c:pt>
                <c:pt idx="1257">
                  <c:v>7429088.000000</c:v>
                </c:pt>
                <c:pt idx="1258">
                  <c:v>6955080.000000</c:v>
                </c:pt>
                <c:pt idx="1259">
                  <c:v>5563376.000000</c:v>
                </c:pt>
                <c:pt idx="1260">
                  <c:v>7103688.000000</c:v>
                </c:pt>
                <c:pt idx="1261">
                  <c:v>5530880.000000</c:v>
                </c:pt>
                <c:pt idx="1262">
                  <c:v>8828160.000000</c:v>
                </c:pt>
                <c:pt idx="1263">
                  <c:v>7111744.000000</c:v>
                </c:pt>
                <c:pt idx="1264">
                  <c:v>6533256.000000</c:v>
                </c:pt>
                <c:pt idx="1265">
                  <c:v>5841752.000000</c:v>
                </c:pt>
                <c:pt idx="1266">
                  <c:v>7459384.000000</c:v>
                </c:pt>
                <c:pt idx="1267">
                  <c:v>5579632.000000</c:v>
                </c:pt>
                <c:pt idx="1268">
                  <c:v>5959400.000000</c:v>
                </c:pt>
                <c:pt idx="1269">
                  <c:v>6659176.000000</c:v>
                </c:pt>
                <c:pt idx="1270">
                  <c:v>6687064.000000</c:v>
                </c:pt>
                <c:pt idx="1271">
                  <c:v>5537416.000000</c:v>
                </c:pt>
                <c:pt idx="1272">
                  <c:v>5122144.000000</c:v>
                </c:pt>
                <c:pt idx="1273">
                  <c:v>5599248.000000</c:v>
                </c:pt>
                <c:pt idx="1274">
                  <c:v>5496576.000000</c:v>
                </c:pt>
                <c:pt idx="1275">
                  <c:v>5319520.000000</c:v>
                </c:pt>
                <c:pt idx="1276">
                  <c:v>5497600.000000</c:v>
                </c:pt>
                <c:pt idx="1277">
                  <c:v>7340488.000000</c:v>
                </c:pt>
                <c:pt idx="1278">
                  <c:v>8067792.000000</c:v>
                </c:pt>
                <c:pt idx="1279">
                  <c:v>4992824.000000</c:v>
                </c:pt>
                <c:pt idx="1280">
                  <c:v>5725216.000000</c:v>
                </c:pt>
                <c:pt idx="1281">
                  <c:v>5370928.000000</c:v>
                </c:pt>
                <c:pt idx="1282">
                  <c:v>8720728.000000</c:v>
                </c:pt>
                <c:pt idx="1283">
                  <c:v>5997920.000000</c:v>
                </c:pt>
                <c:pt idx="1284">
                  <c:v>5480272.000000</c:v>
                </c:pt>
                <c:pt idx="1285">
                  <c:v>5566512.000000</c:v>
                </c:pt>
                <c:pt idx="1286">
                  <c:v>6551120.000000</c:v>
                </c:pt>
                <c:pt idx="1287">
                  <c:v>5090680.000000</c:v>
                </c:pt>
                <c:pt idx="1288">
                  <c:v>6164120.000000</c:v>
                </c:pt>
                <c:pt idx="1289">
                  <c:v>4208640.000000</c:v>
                </c:pt>
                <c:pt idx="1290">
                  <c:v>5646016.000000</c:v>
                </c:pt>
                <c:pt idx="1291">
                  <c:v>5904672.000000</c:v>
                </c:pt>
                <c:pt idx="1292">
                  <c:v>5852360.000000</c:v>
                </c:pt>
                <c:pt idx="1293">
                  <c:v>7650296.000000</c:v>
                </c:pt>
                <c:pt idx="1294">
                  <c:v>7019328.000000</c:v>
                </c:pt>
                <c:pt idx="1295">
                  <c:v>7018544.000000</c:v>
                </c:pt>
                <c:pt idx="1296">
                  <c:v>5241328.000000</c:v>
                </c:pt>
                <c:pt idx="1297">
                  <c:v>6230024.000000</c:v>
                </c:pt>
                <c:pt idx="1298">
                  <c:v>5085448.000000</c:v>
                </c:pt>
                <c:pt idx="1299">
                  <c:v>5565280.000000</c:v>
                </c:pt>
                <c:pt idx="1300">
                  <c:v>6081408.000000</c:v>
                </c:pt>
                <c:pt idx="1301">
                  <c:v>6051904.000000</c:v>
                </c:pt>
                <c:pt idx="1302">
                  <c:v>5102520.000000</c:v>
                </c:pt>
                <c:pt idx="1303">
                  <c:v>5861768.000000</c:v>
                </c:pt>
                <c:pt idx="1304">
                  <c:v>7579648.000000</c:v>
                </c:pt>
                <c:pt idx="1305">
                  <c:v>5722888.000000</c:v>
                </c:pt>
                <c:pt idx="1306">
                  <c:v>5462552.000000</c:v>
                </c:pt>
                <c:pt idx="1307">
                  <c:v>5227928.000000</c:v>
                </c:pt>
                <c:pt idx="1308">
                  <c:v>6956480.000000</c:v>
                </c:pt>
                <c:pt idx="1309">
                  <c:v>5046688.000000</c:v>
                </c:pt>
                <c:pt idx="1310">
                  <c:v>5481664.000000</c:v>
                </c:pt>
                <c:pt idx="1311">
                  <c:v>6853768.000000</c:v>
                </c:pt>
                <c:pt idx="1312">
                  <c:v>5718560.000000</c:v>
                </c:pt>
                <c:pt idx="1313">
                  <c:v>5656304.000000</c:v>
                </c:pt>
                <c:pt idx="1314">
                  <c:v>5132920.000000</c:v>
                </c:pt>
                <c:pt idx="1315">
                  <c:v>5952768.000000</c:v>
                </c:pt>
                <c:pt idx="1316">
                  <c:v>5411288.000000</c:v>
                </c:pt>
                <c:pt idx="1317">
                  <c:v>5425768.000000</c:v>
                </c:pt>
                <c:pt idx="1318">
                  <c:v>6903064.000000</c:v>
                </c:pt>
                <c:pt idx="1319">
                  <c:v>4893872.000000</c:v>
                </c:pt>
                <c:pt idx="1320">
                  <c:v>6000296.000000</c:v>
                </c:pt>
                <c:pt idx="1321">
                  <c:v>5803072.000000</c:v>
                </c:pt>
                <c:pt idx="1322">
                  <c:v>5152704.000000</c:v>
                </c:pt>
                <c:pt idx="1323">
                  <c:v>5458280.000000</c:v>
                </c:pt>
                <c:pt idx="1324">
                  <c:v>6321680.000000</c:v>
                </c:pt>
                <c:pt idx="1325">
                  <c:v>6170744.000000</c:v>
                </c:pt>
                <c:pt idx="1326">
                  <c:v>6996760.000000</c:v>
                </c:pt>
                <c:pt idx="1327">
                  <c:v>6013800.000000</c:v>
                </c:pt>
                <c:pt idx="1328">
                  <c:v>5399408.000000</c:v>
                </c:pt>
                <c:pt idx="1329">
                  <c:v>5744320.000000</c:v>
                </c:pt>
                <c:pt idx="1330">
                  <c:v>6188464.000000</c:v>
                </c:pt>
                <c:pt idx="1331">
                  <c:v>5588056.000000</c:v>
                </c:pt>
                <c:pt idx="1332">
                  <c:v>4905040.000000</c:v>
                </c:pt>
                <c:pt idx="1333">
                  <c:v>5597624.000000</c:v>
                </c:pt>
                <c:pt idx="1334">
                  <c:v>6142776.000000</c:v>
                </c:pt>
                <c:pt idx="1335">
                  <c:v>5695888.000000</c:v>
                </c:pt>
                <c:pt idx="1336">
                  <c:v>5981952.000000</c:v>
                </c:pt>
                <c:pt idx="1337">
                  <c:v>4887536.000000</c:v>
                </c:pt>
                <c:pt idx="1338">
                  <c:v>8657352.000000</c:v>
                </c:pt>
                <c:pt idx="1339">
                  <c:v>5834928.000000</c:v>
                </c:pt>
                <c:pt idx="1340">
                  <c:v>5166664.000000</c:v>
                </c:pt>
                <c:pt idx="1341">
                  <c:v>5960056.000000</c:v>
                </c:pt>
                <c:pt idx="1342">
                  <c:v>5750320.000000</c:v>
                </c:pt>
                <c:pt idx="1343">
                  <c:v>4818824.000000</c:v>
                </c:pt>
                <c:pt idx="1344">
                  <c:v>5847904.000000</c:v>
                </c:pt>
                <c:pt idx="1345">
                  <c:v>5850552.000000</c:v>
                </c:pt>
                <c:pt idx="1346">
                  <c:v>5742184.000000</c:v>
                </c:pt>
                <c:pt idx="1347">
                  <c:v>5741688.000000</c:v>
                </c:pt>
                <c:pt idx="1348">
                  <c:v>5377664.000000</c:v>
                </c:pt>
                <c:pt idx="1349">
                  <c:v>7369472.000000</c:v>
                </c:pt>
                <c:pt idx="1350">
                  <c:v>4534904.000000</c:v>
                </c:pt>
                <c:pt idx="1351">
                  <c:v>5793536.000000</c:v>
                </c:pt>
                <c:pt idx="1352">
                  <c:v>5111976.000000</c:v>
                </c:pt>
                <c:pt idx="1353">
                  <c:v>5469608.000000</c:v>
                </c:pt>
                <c:pt idx="1354">
                  <c:v>5760192.000000</c:v>
                </c:pt>
                <c:pt idx="1355">
                  <c:v>5710448.000000</c:v>
                </c:pt>
                <c:pt idx="1356">
                  <c:v>5678872.000000</c:v>
                </c:pt>
                <c:pt idx="1357">
                  <c:v>5419864.000000</c:v>
                </c:pt>
                <c:pt idx="1358">
                  <c:v>4659480.000000</c:v>
                </c:pt>
                <c:pt idx="1359">
                  <c:v>5172944.000000</c:v>
                </c:pt>
                <c:pt idx="1360">
                  <c:v>5312944.000000</c:v>
                </c:pt>
                <c:pt idx="1361">
                  <c:v>5539384.000000</c:v>
                </c:pt>
                <c:pt idx="1362">
                  <c:v>4949840.000000</c:v>
                </c:pt>
                <c:pt idx="1363">
                  <c:v>5908272.000000</c:v>
                </c:pt>
                <c:pt idx="1364">
                  <c:v>5663672.000000</c:v>
                </c:pt>
                <c:pt idx="1365">
                  <c:v>4927560.000000</c:v>
                </c:pt>
                <c:pt idx="1366">
                  <c:v>6047880.000000</c:v>
                </c:pt>
                <c:pt idx="1367">
                  <c:v>4826520.000000</c:v>
                </c:pt>
                <c:pt idx="1368">
                  <c:v>5589096.000000</c:v>
                </c:pt>
                <c:pt idx="1369">
                  <c:v>5614160.000000</c:v>
                </c:pt>
                <c:pt idx="1370">
                  <c:v>5458552.000000</c:v>
                </c:pt>
                <c:pt idx="1371">
                  <c:v>5973992.000000</c:v>
                </c:pt>
                <c:pt idx="1372">
                  <c:v>6059640.000000</c:v>
                </c:pt>
                <c:pt idx="1373">
                  <c:v>6878792.000000</c:v>
                </c:pt>
                <c:pt idx="1374">
                  <c:v>6273496.000000</c:v>
                </c:pt>
                <c:pt idx="1375">
                  <c:v>5152664.000000</c:v>
                </c:pt>
                <c:pt idx="1376">
                  <c:v>5491216.000000</c:v>
                </c:pt>
                <c:pt idx="1377">
                  <c:v>5862088.000000</c:v>
                </c:pt>
                <c:pt idx="1378">
                  <c:v>6142672.000000</c:v>
                </c:pt>
                <c:pt idx="1379">
                  <c:v>4233976.000000</c:v>
                </c:pt>
                <c:pt idx="1380">
                  <c:v>5367664.000000</c:v>
                </c:pt>
                <c:pt idx="1381">
                  <c:v>6873816.000000</c:v>
                </c:pt>
                <c:pt idx="1382">
                  <c:v>5894016.000000</c:v>
                </c:pt>
                <c:pt idx="1383">
                  <c:v>5267648.000000</c:v>
                </c:pt>
                <c:pt idx="1384">
                  <c:v>6081032.000000</c:v>
                </c:pt>
                <c:pt idx="1385">
                  <c:v>5659152.000000</c:v>
                </c:pt>
                <c:pt idx="1386">
                  <c:v>5784304.000000</c:v>
                </c:pt>
                <c:pt idx="1387">
                  <c:v>5339632.000000</c:v>
                </c:pt>
                <c:pt idx="1388">
                  <c:v>5714008.000000</c:v>
                </c:pt>
                <c:pt idx="1389">
                  <c:v>5652664.000000</c:v>
                </c:pt>
                <c:pt idx="1390">
                  <c:v>6014696.000000</c:v>
                </c:pt>
                <c:pt idx="1391">
                  <c:v>5728648.000000</c:v>
                </c:pt>
                <c:pt idx="1392">
                  <c:v>5455456.000000</c:v>
                </c:pt>
                <c:pt idx="1393">
                  <c:v>5599696.000000</c:v>
                </c:pt>
                <c:pt idx="1394">
                  <c:v>5952200.000000</c:v>
                </c:pt>
                <c:pt idx="1395">
                  <c:v>5084896.000000</c:v>
                </c:pt>
                <c:pt idx="1396">
                  <c:v>5959280.000000</c:v>
                </c:pt>
                <c:pt idx="1397">
                  <c:v>5714144.000000</c:v>
                </c:pt>
                <c:pt idx="1398">
                  <c:v>5231040.000000</c:v>
                </c:pt>
                <c:pt idx="1399">
                  <c:v>6071040.000000</c:v>
                </c:pt>
                <c:pt idx="1400">
                  <c:v>6012128.000000</c:v>
                </c:pt>
                <c:pt idx="1401">
                  <c:v>5653072.000000</c:v>
                </c:pt>
                <c:pt idx="1402">
                  <c:v>6263784.000000</c:v>
                </c:pt>
                <c:pt idx="1403">
                  <c:v>7033008.000000</c:v>
                </c:pt>
                <c:pt idx="1404">
                  <c:v>4995112.000000</c:v>
                </c:pt>
                <c:pt idx="1405">
                  <c:v>5945368.000000</c:v>
                </c:pt>
                <c:pt idx="1406">
                  <c:v>4720024.000000</c:v>
                </c:pt>
                <c:pt idx="1407">
                  <c:v>7178832.000000</c:v>
                </c:pt>
                <c:pt idx="1408">
                  <c:v>5253008.000000</c:v>
                </c:pt>
                <c:pt idx="1409">
                  <c:v>5560552.000000</c:v>
                </c:pt>
                <c:pt idx="1410">
                  <c:v>5241512.000000</c:v>
                </c:pt>
                <c:pt idx="1411">
                  <c:v>5436768.000000</c:v>
                </c:pt>
                <c:pt idx="1412">
                  <c:v>5190304.000000</c:v>
                </c:pt>
                <c:pt idx="1413">
                  <c:v>5592752.000000</c:v>
                </c:pt>
                <c:pt idx="1414">
                  <c:v>4521424.000000</c:v>
                </c:pt>
                <c:pt idx="1415">
                  <c:v>5501872.000000</c:v>
                </c:pt>
                <c:pt idx="1416">
                  <c:v>6872872.000000</c:v>
                </c:pt>
                <c:pt idx="1417">
                  <c:v>5866800.000000</c:v>
                </c:pt>
                <c:pt idx="1418">
                  <c:v>5772944.000000</c:v>
                </c:pt>
                <c:pt idx="1419">
                  <c:v>5716344.000000</c:v>
                </c:pt>
                <c:pt idx="1420">
                  <c:v>5140176.000000</c:v>
                </c:pt>
                <c:pt idx="1421">
                  <c:v>5425528.000000</c:v>
                </c:pt>
                <c:pt idx="1422">
                  <c:v>5653808.000000</c:v>
                </c:pt>
                <c:pt idx="1423">
                  <c:v>5699032.000000</c:v>
                </c:pt>
                <c:pt idx="1424">
                  <c:v>4814584.000000</c:v>
                </c:pt>
                <c:pt idx="1425">
                  <c:v>6396192.000000</c:v>
                </c:pt>
                <c:pt idx="1426">
                  <c:v>4951120.000000</c:v>
                </c:pt>
                <c:pt idx="1427">
                  <c:v>5919080.000000</c:v>
                </c:pt>
                <c:pt idx="1428">
                  <c:v>6743320.000000</c:v>
                </c:pt>
                <c:pt idx="1429">
                  <c:v>5677496.000000</c:v>
                </c:pt>
                <c:pt idx="1430">
                  <c:v>5219704.000000</c:v>
                </c:pt>
                <c:pt idx="1431">
                  <c:v>5183848.000000</c:v>
                </c:pt>
                <c:pt idx="1432">
                  <c:v>5579528.000000</c:v>
                </c:pt>
                <c:pt idx="1433">
                  <c:v>6436280.000000</c:v>
                </c:pt>
                <c:pt idx="1434">
                  <c:v>5508112.000000</c:v>
                </c:pt>
                <c:pt idx="1435">
                  <c:v>6850576.000000</c:v>
                </c:pt>
                <c:pt idx="1436">
                  <c:v>6139992.000000</c:v>
                </c:pt>
                <c:pt idx="1437">
                  <c:v>6155568.000000</c:v>
                </c:pt>
                <c:pt idx="1438">
                  <c:v>5618768.000000</c:v>
                </c:pt>
                <c:pt idx="1439">
                  <c:v>5214544.000000</c:v>
                </c:pt>
                <c:pt idx="1440">
                  <c:v>4304464.000000</c:v>
                </c:pt>
                <c:pt idx="1441">
                  <c:v>6057496.000000</c:v>
                </c:pt>
                <c:pt idx="1442">
                  <c:v>5735592.000000</c:v>
                </c:pt>
                <c:pt idx="1443">
                  <c:v>5765120.000000</c:v>
                </c:pt>
                <c:pt idx="1444">
                  <c:v>5462784.000000</c:v>
                </c:pt>
                <c:pt idx="1445">
                  <c:v>5719408.000000</c:v>
                </c:pt>
                <c:pt idx="1446">
                  <c:v>4585432.000000</c:v>
                </c:pt>
                <c:pt idx="1447">
                  <c:v>5543696.000000</c:v>
                </c:pt>
                <c:pt idx="1448">
                  <c:v>6968072.000000</c:v>
                </c:pt>
                <c:pt idx="1449">
                  <c:v>5508888.000000</c:v>
                </c:pt>
                <c:pt idx="1450">
                  <c:v>5729416.000000</c:v>
                </c:pt>
                <c:pt idx="1451">
                  <c:v>4286952.000000</c:v>
                </c:pt>
                <c:pt idx="1452">
                  <c:v>5356968.000000</c:v>
                </c:pt>
                <c:pt idx="1453">
                  <c:v>5181800.000000</c:v>
                </c:pt>
                <c:pt idx="1454">
                  <c:v>5299528.000000</c:v>
                </c:pt>
                <c:pt idx="1455">
                  <c:v>4378792.000000</c:v>
                </c:pt>
                <c:pt idx="1456">
                  <c:v>5824632.000000</c:v>
                </c:pt>
                <c:pt idx="1457">
                  <c:v>6698168.000000</c:v>
                </c:pt>
                <c:pt idx="1458">
                  <c:v>6119352.000000</c:v>
                </c:pt>
                <c:pt idx="1459">
                  <c:v>7832568.000000</c:v>
                </c:pt>
                <c:pt idx="1460">
                  <c:v>5453768.000000</c:v>
                </c:pt>
                <c:pt idx="1461">
                  <c:v>5683864.000000</c:v>
                </c:pt>
                <c:pt idx="1462">
                  <c:v>5852032.000000</c:v>
                </c:pt>
                <c:pt idx="1463">
                  <c:v>5601432.000000</c:v>
                </c:pt>
                <c:pt idx="1464">
                  <c:v>5340128.000000</c:v>
                </c:pt>
                <c:pt idx="1465">
                  <c:v>5526488.000000</c:v>
                </c:pt>
                <c:pt idx="1466">
                  <c:v>5863032.000000</c:v>
                </c:pt>
                <c:pt idx="1467">
                  <c:v>8264640.000000</c:v>
                </c:pt>
                <c:pt idx="1468">
                  <c:v>5606512.000000</c:v>
                </c:pt>
                <c:pt idx="1469">
                  <c:v>5222552.000000</c:v>
                </c:pt>
                <c:pt idx="1470">
                  <c:v>5889032.000000</c:v>
                </c:pt>
                <c:pt idx="1471">
                  <c:v>4962288.000000</c:v>
                </c:pt>
                <c:pt idx="1472">
                  <c:v>7022696.000000</c:v>
                </c:pt>
                <c:pt idx="1473">
                  <c:v>5821872.000000</c:v>
                </c:pt>
                <c:pt idx="1474">
                  <c:v>5799848.000000</c:v>
                </c:pt>
                <c:pt idx="1475">
                  <c:v>7581848.000000</c:v>
                </c:pt>
                <c:pt idx="1476">
                  <c:v>4561664.000000</c:v>
                </c:pt>
                <c:pt idx="1477">
                  <c:v>5671696.000000</c:v>
                </c:pt>
                <c:pt idx="1478">
                  <c:v>4672776.000000</c:v>
                </c:pt>
                <c:pt idx="1479">
                  <c:v>5552696.000000</c:v>
                </c:pt>
                <c:pt idx="1480">
                  <c:v>5086568.000000</c:v>
                </c:pt>
                <c:pt idx="1481">
                  <c:v>5925896.000000</c:v>
                </c:pt>
                <c:pt idx="1482">
                  <c:v>5488792.000000</c:v>
                </c:pt>
                <c:pt idx="1483">
                  <c:v>6176600.000000</c:v>
                </c:pt>
                <c:pt idx="1484">
                  <c:v>5039688.000000</c:v>
                </c:pt>
                <c:pt idx="1485">
                  <c:v>5125536.000000</c:v>
                </c:pt>
                <c:pt idx="1486">
                  <c:v>5428136.000000</c:v>
                </c:pt>
                <c:pt idx="1487">
                  <c:v>8942056.000000</c:v>
                </c:pt>
                <c:pt idx="1488">
                  <c:v>6100936.000000</c:v>
                </c:pt>
                <c:pt idx="1489">
                  <c:v>5585400.000000</c:v>
                </c:pt>
                <c:pt idx="1490">
                  <c:v>5592184.000000</c:v>
                </c:pt>
                <c:pt idx="1491">
                  <c:v>5690384.000000</c:v>
                </c:pt>
                <c:pt idx="1492">
                  <c:v>6173048.000000</c:v>
                </c:pt>
                <c:pt idx="1493">
                  <c:v>8758360.000000</c:v>
                </c:pt>
                <c:pt idx="1494">
                  <c:v>6512200.000000</c:v>
                </c:pt>
                <c:pt idx="1495">
                  <c:v>5443168.000000</c:v>
                </c:pt>
                <c:pt idx="1496">
                  <c:v>5744992.000000</c:v>
                </c:pt>
                <c:pt idx="1497">
                  <c:v>6027352.000000</c:v>
                </c:pt>
                <c:pt idx="1498">
                  <c:v>6128992.000000</c:v>
                </c:pt>
                <c:pt idx="1499">
                  <c:v>5575008.000000</c:v>
                </c:pt>
                <c:pt idx="1500">
                  <c:v>6663808.000000</c:v>
                </c:pt>
                <c:pt idx="1501">
                  <c:v>5774176.000000</c:v>
                </c:pt>
                <c:pt idx="1502">
                  <c:v>5620760.000000</c:v>
                </c:pt>
                <c:pt idx="1503">
                  <c:v>5599920.000000</c:v>
                </c:pt>
                <c:pt idx="1504">
                  <c:v>6398040.000000</c:v>
                </c:pt>
                <c:pt idx="1505">
                  <c:v>6124080.000000</c:v>
                </c:pt>
                <c:pt idx="1506">
                  <c:v>5717376.000000</c:v>
                </c:pt>
                <c:pt idx="1507">
                  <c:v>7119232.000000</c:v>
                </c:pt>
                <c:pt idx="1508">
                  <c:v>9679608.000000</c:v>
                </c:pt>
                <c:pt idx="1509">
                  <c:v>7172136.000000</c:v>
                </c:pt>
                <c:pt idx="1510">
                  <c:v>5520912.000000</c:v>
                </c:pt>
                <c:pt idx="1511">
                  <c:v>6014480.000000</c:v>
                </c:pt>
                <c:pt idx="1512">
                  <c:v>7831112.000000</c:v>
                </c:pt>
                <c:pt idx="1513">
                  <c:v>5844904.000000</c:v>
                </c:pt>
                <c:pt idx="1514">
                  <c:v>5962432.000000</c:v>
                </c:pt>
                <c:pt idx="1515">
                  <c:v>6132304.000000</c:v>
                </c:pt>
                <c:pt idx="1516">
                  <c:v>5460968.000000</c:v>
                </c:pt>
                <c:pt idx="1517">
                  <c:v>5218824.000000</c:v>
                </c:pt>
                <c:pt idx="1518">
                  <c:v>7027080.000000</c:v>
                </c:pt>
                <c:pt idx="1519">
                  <c:v>5971960.000000</c:v>
                </c:pt>
                <c:pt idx="1520">
                  <c:v>5369552.000000</c:v>
                </c:pt>
                <c:pt idx="1521">
                  <c:v>5920368.000000</c:v>
                </c:pt>
                <c:pt idx="1522">
                  <c:v>5822336.000000</c:v>
                </c:pt>
                <c:pt idx="1523">
                  <c:v>7548064.000000</c:v>
                </c:pt>
                <c:pt idx="1524">
                  <c:v>6126136.000000</c:v>
                </c:pt>
                <c:pt idx="1525">
                  <c:v>6021272.000000</c:v>
                </c:pt>
                <c:pt idx="1526">
                  <c:v>7756144.000000</c:v>
                </c:pt>
                <c:pt idx="1527">
                  <c:v>7779632.000000</c:v>
                </c:pt>
                <c:pt idx="1528">
                  <c:v>7083744.000000</c:v>
                </c:pt>
                <c:pt idx="1529">
                  <c:v>6700368.000000</c:v>
                </c:pt>
                <c:pt idx="1530">
                  <c:v>7257848.000000</c:v>
                </c:pt>
                <c:pt idx="1531">
                  <c:v>5585504.000000</c:v>
                </c:pt>
                <c:pt idx="1532">
                  <c:v>6124408.000000</c:v>
                </c:pt>
                <c:pt idx="1533">
                  <c:v>6334592.000000</c:v>
                </c:pt>
                <c:pt idx="1534">
                  <c:v>7969400.000000</c:v>
                </c:pt>
                <c:pt idx="1535">
                  <c:v>8607232.000000</c:v>
                </c:pt>
                <c:pt idx="1536">
                  <c:v>6212992.000000</c:v>
                </c:pt>
                <c:pt idx="1537">
                  <c:v>8701464.000000</c:v>
                </c:pt>
                <c:pt idx="1538">
                  <c:v>7022760.000000</c:v>
                </c:pt>
                <c:pt idx="1539">
                  <c:v>6876440.000000</c:v>
                </c:pt>
                <c:pt idx="1540">
                  <c:v>6077216.000000</c:v>
                </c:pt>
                <c:pt idx="1541">
                  <c:v>6839584.000000</c:v>
                </c:pt>
                <c:pt idx="1542">
                  <c:v>6098280.000000</c:v>
                </c:pt>
                <c:pt idx="1543">
                  <c:v>6089648.000000</c:v>
                </c:pt>
                <c:pt idx="1544">
                  <c:v>9187632.000000</c:v>
                </c:pt>
                <c:pt idx="1545">
                  <c:v>5788792.000000</c:v>
                </c:pt>
                <c:pt idx="1546">
                  <c:v>7358384.000000</c:v>
                </c:pt>
                <c:pt idx="1547">
                  <c:v>6512040.000000</c:v>
                </c:pt>
                <c:pt idx="1548">
                  <c:v>6015376.000000</c:v>
                </c:pt>
                <c:pt idx="1549">
                  <c:v>6293032.000000</c:v>
                </c:pt>
                <c:pt idx="1550">
                  <c:v>5810832.000000</c:v>
                </c:pt>
                <c:pt idx="1551">
                  <c:v>6881272.000000</c:v>
                </c:pt>
                <c:pt idx="1552">
                  <c:v>5976832.000000</c:v>
                </c:pt>
                <c:pt idx="1553">
                  <c:v>5995432.000000</c:v>
                </c:pt>
                <c:pt idx="1554">
                  <c:v>6303936.000000</c:v>
                </c:pt>
                <c:pt idx="1555">
                  <c:v>5852064.000000</c:v>
                </c:pt>
                <c:pt idx="1556">
                  <c:v>8800928.000000</c:v>
                </c:pt>
                <c:pt idx="1557">
                  <c:v>5808840.000000</c:v>
                </c:pt>
                <c:pt idx="1558">
                  <c:v>5824240.000000</c:v>
                </c:pt>
                <c:pt idx="1559">
                  <c:v>5739032.000000</c:v>
                </c:pt>
                <c:pt idx="1560">
                  <c:v>5693272.000000</c:v>
                </c:pt>
                <c:pt idx="1561">
                  <c:v>5998064.000000</c:v>
                </c:pt>
                <c:pt idx="1562">
                  <c:v>5894856.000000</c:v>
                </c:pt>
                <c:pt idx="1563">
                  <c:v>7819584.000000</c:v>
                </c:pt>
                <c:pt idx="1564">
                  <c:v>8486400.000000</c:v>
                </c:pt>
                <c:pt idx="1565">
                  <c:v>8545280.000000</c:v>
                </c:pt>
                <c:pt idx="1566">
                  <c:v>8195056.000000</c:v>
                </c:pt>
                <c:pt idx="1567">
                  <c:v>9123296.000000</c:v>
                </c:pt>
                <c:pt idx="1568">
                  <c:v>7680512.000000</c:v>
                </c:pt>
                <c:pt idx="1569">
                  <c:v>6668024.000000</c:v>
                </c:pt>
                <c:pt idx="1570">
                  <c:v>6114968.000000</c:v>
                </c:pt>
                <c:pt idx="1571">
                  <c:v>8139200.000000</c:v>
                </c:pt>
                <c:pt idx="1572">
                  <c:v>5750536.000000</c:v>
                </c:pt>
                <c:pt idx="1573">
                  <c:v>5693136.000000</c:v>
                </c:pt>
                <c:pt idx="1574">
                  <c:v>6227976.000000</c:v>
                </c:pt>
                <c:pt idx="1575">
                  <c:v>7858288.000000</c:v>
                </c:pt>
                <c:pt idx="1576">
                  <c:v>5844792.000000</c:v>
                </c:pt>
                <c:pt idx="1577">
                  <c:v>7402856.000000</c:v>
                </c:pt>
                <c:pt idx="1578">
                  <c:v>7580512.000000</c:v>
                </c:pt>
                <c:pt idx="1579">
                  <c:v>6062136.000000</c:v>
                </c:pt>
                <c:pt idx="1580">
                  <c:v>5697960.000000</c:v>
                </c:pt>
                <c:pt idx="1581">
                  <c:v>5435080.000000</c:v>
                </c:pt>
                <c:pt idx="1582">
                  <c:v>6590520.000000</c:v>
                </c:pt>
                <c:pt idx="1583">
                  <c:v>8757504.000000</c:v>
                </c:pt>
                <c:pt idx="1584">
                  <c:v>6183632.000000</c:v>
                </c:pt>
                <c:pt idx="1585">
                  <c:v>6031680.000000</c:v>
                </c:pt>
                <c:pt idx="1586">
                  <c:v>5543712.000000</c:v>
                </c:pt>
                <c:pt idx="1587">
                  <c:v>5624288.000000</c:v>
                </c:pt>
                <c:pt idx="1588">
                  <c:v>6174440.000000</c:v>
                </c:pt>
                <c:pt idx="1589">
                  <c:v>7102464.000000</c:v>
                </c:pt>
                <c:pt idx="1590">
                  <c:v>5802496.000000</c:v>
                </c:pt>
                <c:pt idx="1591">
                  <c:v>5704200.000000</c:v>
                </c:pt>
                <c:pt idx="1592">
                  <c:v>9193120.000000</c:v>
                </c:pt>
                <c:pt idx="1593">
                  <c:v>5575696.000000</c:v>
                </c:pt>
                <c:pt idx="1594">
                  <c:v>6213208.000000</c:v>
                </c:pt>
                <c:pt idx="1595">
                  <c:v>5357616.000000</c:v>
                </c:pt>
                <c:pt idx="1596">
                  <c:v>7424072.000000</c:v>
                </c:pt>
                <c:pt idx="1597">
                  <c:v>6126000.000000</c:v>
                </c:pt>
                <c:pt idx="1598">
                  <c:v>9127456.000000</c:v>
                </c:pt>
                <c:pt idx="1599">
                  <c:v>5480072.000000</c:v>
                </c:pt>
                <c:pt idx="1600">
                  <c:v>5650368.000000</c:v>
                </c:pt>
                <c:pt idx="1601">
                  <c:v>6044296.000000</c:v>
                </c:pt>
                <c:pt idx="1602">
                  <c:v>6470752.000000</c:v>
                </c:pt>
                <c:pt idx="1603">
                  <c:v>5579680.000000</c:v>
                </c:pt>
                <c:pt idx="1604">
                  <c:v>5711016.000000</c:v>
                </c:pt>
                <c:pt idx="1605">
                  <c:v>6565616.000000</c:v>
                </c:pt>
                <c:pt idx="1606">
                  <c:v>6385456.000000</c:v>
                </c:pt>
                <c:pt idx="1607">
                  <c:v>6656168.000000</c:v>
                </c:pt>
                <c:pt idx="1608">
                  <c:v>5851472.000000</c:v>
                </c:pt>
                <c:pt idx="1609">
                  <c:v>5972944.000000</c:v>
                </c:pt>
                <c:pt idx="1610">
                  <c:v>5792232.000000</c:v>
                </c:pt>
                <c:pt idx="1611">
                  <c:v>6066120.000000</c:v>
                </c:pt>
                <c:pt idx="1612">
                  <c:v>4226816.000000</c:v>
                </c:pt>
                <c:pt idx="1613">
                  <c:v>5991808.000000</c:v>
                </c:pt>
                <c:pt idx="1614">
                  <c:v>7507480.000000</c:v>
                </c:pt>
                <c:pt idx="1615">
                  <c:v>6189984.000000</c:v>
                </c:pt>
                <c:pt idx="1616">
                  <c:v>6095400.000000</c:v>
                </c:pt>
                <c:pt idx="1617">
                  <c:v>5765664.000000</c:v>
                </c:pt>
                <c:pt idx="1618">
                  <c:v>6424808.000000</c:v>
                </c:pt>
                <c:pt idx="1619">
                  <c:v>5982592.000000</c:v>
                </c:pt>
                <c:pt idx="1620">
                  <c:v>6001224.000000</c:v>
                </c:pt>
                <c:pt idx="1621">
                  <c:v>5890736.000000</c:v>
                </c:pt>
                <c:pt idx="1622">
                  <c:v>6197272.000000</c:v>
                </c:pt>
                <c:pt idx="1623">
                  <c:v>6015528.000000</c:v>
                </c:pt>
                <c:pt idx="1624">
                  <c:v>5390024.000000</c:v>
                </c:pt>
                <c:pt idx="1625">
                  <c:v>5378704.000000</c:v>
                </c:pt>
                <c:pt idx="1626">
                  <c:v>7253736.000000</c:v>
                </c:pt>
                <c:pt idx="1627">
                  <c:v>6028752.000000</c:v>
                </c:pt>
                <c:pt idx="1628">
                  <c:v>8026808.000000</c:v>
                </c:pt>
                <c:pt idx="1629">
                  <c:v>7471848.000000</c:v>
                </c:pt>
                <c:pt idx="1630">
                  <c:v>8308296.000000</c:v>
                </c:pt>
                <c:pt idx="1631">
                  <c:v>6163776.000000</c:v>
                </c:pt>
                <c:pt idx="1632">
                  <c:v>6644072.000000</c:v>
                </c:pt>
                <c:pt idx="1633">
                  <c:v>9222880.000000</c:v>
                </c:pt>
                <c:pt idx="1634">
                  <c:v>7138672.000000</c:v>
                </c:pt>
                <c:pt idx="1635">
                  <c:v>5868000.000000</c:v>
                </c:pt>
                <c:pt idx="1636">
                  <c:v>5162728.000000</c:v>
                </c:pt>
                <c:pt idx="1637">
                  <c:v>7422664.000000</c:v>
                </c:pt>
                <c:pt idx="1638">
                  <c:v>5220088.000000</c:v>
                </c:pt>
                <c:pt idx="1639">
                  <c:v>5879656.000000</c:v>
                </c:pt>
                <c:pt idx="1640">
                  <c:v>6080336.000000</c:v>
                </c:pt>
                <c:pt idx="1641">
                  <c:v>8704360.000000</c:v>
                </c:pt>
                <c:pt idx="1642">
                  <c:v>6196672.000000</c:v>
                </c:pt>
                <c:pt idx="1643">
                  <c:v>5980680.000000</c:v>
                </c:pt>
                <c:pt idx="1644">
                  <c:v>5437952.000000</c:v>
                </c:pt>
                <c:pt idx="1645">
                  <c:v>5794528.000000</c:v>
                </c:pt>
                <c:pt idx="1646">
                  <c:v>8438520.000000</c:v>
                </c:pt>
                <c:pt idx="1647">
                  <c:v>7540040.000000</c:v>
                </c:pt>
                <c:pt idx="1648">
                  <c:v>6565656.000000</c:v>
                </c:pt>
                <c:pt idx="1649">
                  <c:v>6234856.000000</c:v>
                </c:pt>
                <c:pt idx="1650">
                  <c:v>6336768.000000</c:v>
                </c:pt>
                <c:pt idx="1651">
                  <c:v>7018032.000000</c:v>
                </c:pt>
                <c:pt idx="1652">
                  <c:v>7537968.000000</c:v>
                </c:pt>
                <c:pt idx="1653">
                  <c:v>6140896.000000</c:v>
                </c:pt>
                <c:pt idx="1654">
                  <c:v>9147776.000000</c:v>
                </c:pt>
                <c:pt idx="1655">
                  <c:v>8288192.000000</c:v>
                </c:pt>
                <c:pt idx="1656">
                  <c:v>5931512.000000</c:v>
                </c:pt>
                <c:pt idx="1657">
                  <c:v>5978696.000000</c:v>
                </c:pt>
                <c:pt idx="1658">
                  <c:v>7649312.000000</c:v>
                </c:pt>
                <c:pt idx="1659">
                  <c:v>5987168.000000</c:v>
                </c:pt>
                <c:pt idx="1660">
                  <c:v>6096688.000000</c:v>
                </c:pt>
                <c:pt idx="1661">
                  <c:v>5970632.000000</c:v>
                </c:pt>
                <c:pt idx="1662">
                  <c:v>6281456.000000</c:v>
                </c:pt>
                <c:pt idx="1663">
                  <c:v>5367656.000000</c:v>
                </c:pt>
                <c:pt idx="1664">
                  <c:v>6155496.000000</c:v>
                </c:pt>
                <c:pt idx="1665">
                  <c:v>6038384.000000</c:v>
                </c:pt>
                <c:pt idx="1666">
                  <c:v>7541904.000000</c:v>
                </c:pt>
                <c:pt idx="1667">
                  <c:v>6976688.000000</c:v>
                </c:pt>
                <c:pt idx="1668">
                  <c:v>4884680.000000</c:v>
                </c:pt>
                <c:pt idx="1669">
                  <c:v>8106632.000000</c:v>
                </c:pt>
                <c:pt idx="1670">
                  <c:v>7247592.000000</c:v>
                </c:pt>
                <c:pt idx="1671">
                  <c:v>6051216.000000</c:v>
                </c:pt>
                <c:pt idx="1672">
                  <c:v>5959832.000000</c:v>
                </c:pt>
                <c:pt idx="1673">
                  <c:v>5949664.000000</c:v>
                </c:pt>
                <c:pt idx="1674">
                  <c:v>6158480.000000</c:v>
                </c:pt>
                <c:pt idx="1675">
                  <c:v>7380408.000000</c:v>
                </c:pt>
                <c:pt idx="1676">
                  <c:v>7453608.000000</c:v>
                </c:pt>
                <c:pt idx="1677">
                  <c:v>6461664.000000</c:v>
                </c:pt>
                <c:pt idx="1678">
                  <c:v>7274192.000000</c:v>
                </c:pt>
                <c:pt idx="1679">
                  <c:v>6045960.000000</c:v>
                </c:pt>
                <c:pt idx="1680">
                  <c:v>5998448.000000</c:v>
                </c:pt>
                <c:pt idx="1681">
                  <c:v>7511944.000000</c:v>
                </c:pt>
                <c:pt idx="1682">
                  <c:v>5703976.000000</c:v>
                </c:pt>
                <c:pt idx="1683">
                  <c:v>5675424.000000</c:v>
                </c:pt>
                <c:pt idx="1684">
                  <c:v>5575128.000000</c:v>
                </c:pt>
                <c:pt idx="1685">
                  <c:v>7418632.000000</c:v>
                </c:pt>
                <c:pt idx="1686">
                  <c:v>6023616.000000</c:v>
                </c:pt>
                <c:pt idx="1687">
                  <c:v>6252928.000000</c:v>
                </c:pt>
                <c:pt idx="1688">
                  <c:v>8873104.000000</c:v>
                </c:pt>
                <c:pt idx="1689">
                  <c:v>5574928.000000</c:v>
                </c:pt>
                <c:pt idx="1690">
                  <c:v>6125912.000000</c:v>
                </c:pt>
                <c:pt idx="1691">
                  <c:v>5494056.000000</c:v>
                </c:pt>
                <c:pt idx="1692">
                  <c:v>5909920.000000</c:v>
                </c:pt>
                <c:pt idx="1693">
                  <c:v>5688752.000000</c:v>
                </c:pt>
                <c:pt idx="1694">
                  <c:v>7431032.000000</c:v>
                </c:pt>
                <c:pt idx="1695">
                  <c:v>7291112.000000</c:v>
                </c:pt>
                <c:pt idx="1696">
                  <c:v>5984376.000000</c:v>
                </c:pt>
                <c:pt idx="1697">
                  <c:v>5885112.000000</c:v>
                </c:pt>
                <c:pt idx="1698">
                  <c:v>5859144.000000</c:v>
                </c:pt>
                <c:pt idx="1699">
                  <c:v>6334488.000000</c:v>
                </c:pt>
                <c:pt idx="1700">
                  <c:v>7530488.000000</c:v>
                </c:pt>
                <c:pt idx="1701">
                  <c:v>5491296.000000</c:v>
                </c:pt>
                <c:pt idx="1702">
                  <c:v>5303392.000000</c:v>
                </c:pt>
                <c:pt idx="1703">
                  <c:v>6011312.000000</c:v>
                </c:pt>
                <c:pt idx="1704">
                  <c:v>5661136.000000</c:v>
                </c:pt>
                <c:pt idx="1705">
                  <c:v>6971744.000000</c:v>
                </c:pt>
                <c:pt idx="1706">
                  <c:v>7097304.000000</c:v>
                </c:pt>
                <c:pt idx="1707">
                  <c:v>8420608.000000</c:v>
                </c:pt>
                <c:pt idx="1708">
                  <c:v>5989856.000000</c:v>
                </c:pt>
                <c:pt idx="1709">
                  <c:v>8361368.000000</c:v>
                </c:pt>
                <c:pt idx="1710">
                  <c:v>6159256.000000</c:v>
                </c:pt>
                <c:pt idx="1711">
                  <c:v>5878232.000000</c:v>
                </c:pt>
                <c:pt idx="1712">
                  <c:v>5631968.000000</c:v>
                </c:pt>
                <c:pt idx="1713">
                  <c:v>7695512.000000</c:v>
                </c:pt>
                <c:pt idx="1714">
                  <c:v>6313376.000000</c:v>
                </c:pt>
                <c:pt idx="1715">
                  <c:v>5920200.000000</c:v>
                </c:pt>
                <c:pt idx="1716">
                  <c:v>5667688.000000</c:v>
                </c:pt>
                <c:pt idx="1717">
                  <c:v>6026800.000000</c:v>
                </c:pt>
                <c:pt idx="1718">
                  <c:v>7228368.000000</c:v>
                </c:pt>
                <c:pt idx="1719">
                  <c:v>9056168.000000</c:v>
                </c:pt>
                <c:pt idx="1720">
                  <c:v>7090552.000000</c:v>
                </c:pt>
                <c:pt idx="1721">
                  <c:v>7668064.000000</c:v>
                </c:pt>
                <c:pt idx="1722">
                  <c:v>5620584.000000</c:v>
                </c:pt>
                <c:pt idx="1723">
                  <c:v>7156312.000000</c:v>
                </c:pt>
                <c:pt idx="1724">
                  <c:v>6398392.000000</c:v>
                </c:pt>
                <c:pt idx="1725">
                  <c:v>7553624.000000</c:v>
                </c:pt>
                <c:pt idx="1726">
                  <c:v>6074568.000000</c:v>
                </c:pt>
                <c:pt idx="1727">
                  <c:v>5909144.000000</c:v>
                </c:pt>
                <c:pt idx="1728">
                  <c:v>5436248.000000</c:v>
                </c:pt>
                <c:pt idx="1729">
                  <c:v>5921768.000000</c:v>
                </c:pt>
                <c:pt idx="1730">
                  <c:v>6432376.000000</c:v>
                </c:pt>
                <c:pt idx="1731">
                  <c:v>6128992.000000</c:v>
                </c:pt>
                <c:pt idx="1732">
                  <c:v>6254280.000000</c:v>
                </c:pt>
                <c:pt idx="1733">
                  <c:v>7151592.000000</c:v>
                </c:pt>
                <c:pt idx="1734">
                  <c:v>5292856.000000</c:v>
                </c:pt>
                <c:pt idx="1735">
                  <c:v>5581792.000000</c:v>
                </c:pt>
                <c:pt idx="1736">
                  <c:v>8564160.000000</c:v>
                </c:pt>
                <c:pt idx="1737">
                  <c:v>7595560.000000</c:v>
                </c:pt>
                <c:pt idx="1738">
                  <c:v>5331080.000000</c:v>
                </c:pt>
                <c:pt idx="1739">
                  <c:v>7592888.000000</c:v>
                </c:pt>
                <c:pt idx="1740">
                  <c:v>6963704.000000</c:v>
                </c:pt>
                <c:pt idx="1741">
                  <c:v>5584488.000000</c:v>
                </c:pt>
                <c:pt idx="1742">
                  <c:v>5083656.000000</c:v>
                </c:pt>
                <c:pt idx="1743">
                  <c:v>7060576.000000</c:v>
                </c:pt>
                <c:pt idx="1744">
                  <c:v>5632088.000000</c:v>
                </c:pt>
                <c:pt idx="1745">
                  <c:v>7274824.000000</c:v>
                </c:pt>
                <c:pt idx="1746">
                  <c:v>7598296.000000</c:v>
                </c:pt>
                <c:pt idx="1747">
                  <c:v>5641776.000000</c:v>
                </c:pt>
                <c:pt idx="1748">
                  <c:v>5245520.000000</c:v>
                </c:pt>
                <c:pt idx="1749">
                  <c:v>5708704.000000</c:v>
                </c:pt>
                <c:pt idx="1750">
                  <c:v>5505808.000000</c:v>
                </c:pt>
                <c:pt idx="1751">
                  <c:v>6124880.000000</c:v>
                </c:pt>
                <c:pt idx="1752">
                  <c:v>9240808.000000</c:v>
                </c:pt>
                <c:pt idx="1753">
                  <c:v>5995936.000000</c:v>
                </c:pt>
                <c:pt idx="1754">
                  <c:v>4180912.000000</c:v>
                </c:pt>
                <c:pt idx="1755">
                  <c:v>5418112.000000</c:v>
                </c:pt>
                <c:pt idx="1756">
                  <c:v>7064320.000000</c:v>
                </c:pt>
                <c:pt idx="1757">
                  <c:v>6470248.000000</c:v>
                </c:pt>
                <c:pt idx="1758">
                  <c:v>6265144.000000</c:v>
                </c:pt>
                <c:pt idx="1759">
                  <c:v>6850992.000000</c:v>
                </c:pt>
                <c:pt idx="1760">
                  <c:v>6752328.000000</c:v>
                </c:pt>
                <c:pt idx="1761">
                  <c:v>7553088.000000</c:v>
                </c:pt>
                <c:pt idx="1762">
                  <c:v>8977552.000000</c:v>
                </c:pt>
                <c:pt idx="1763">
                  <c:v>6040064.000000</c:v>
                </c:pt>
                <c:pt idx="1764">
                  <c:v>5744520.000000</c:v>
                </c:pt>
                <c:pt idx="1765">
                  <c:v>5549048.000000</c:v>
                </c:pt>
                <c:pt idx="1766">
                  <c:v>5777920.000000</c:v>
                </c:pt>
                <c:pt idx="1767">
                  <c:v>6074968.000000</c:v>
                </c:pt>
                <c:pt idx="1768">
                  <c:v>6712616.000000</c:v>
                </c:pt>
                <c:pt idx="1769">
                  <c:v>5780296.000000</c:v>
                </c:pt>
                <c:pt idx="1770">
                  <c:v>5838408.000000</c:v>
                </c:pt>
                <c:pt idx="1771">
                  <c:v>5770616.000000</c:v>
                </c:pt>
                <c:pt idx="1772">
                  <c:v>6013200.000000</c:v>
                </c:pt>
                <c:pt idx="1773">
                  <c:v>7266464.000000</c:v>
                </c:pt>
                <c:pt idx="1774">
                  <c:v>5906664.000000</c:v>
                </c:pt>
                <c:pt idx="1775">
                  <c:v>5753176.000000</c:v>
                </c:pt>
                <c:pt idx="1776">
                  <c:v>7118136.000000</c:v>
                </c:pt>
                <c:pt idx="1777">
                  <c:v>6079680.000000</c:v>
                </c:pt>
                <c:pt idx="1778">
                  <c:v>7448472.000000</c:v>
                </c:pt>
                <c:pt idx="1779">
                  <c:v>6111080.000000</c:v>
                </c:pt>
                <c:pt idx="1780">
                  <c:v>6411472.000000</c:v>
                </c:pt>
                <c:pt idx="1781">
                  <c:v>5594280.000000</c:v>
                </c:pt>
                <c:pt idx="1782">
                  <c:v>7649352.000000</c:v>
                </c:pt>
                <c:pt idx="1783">
                  <c:v>6458600.000000</c:v>
                </c:pt>
                <c:pt idx="1784">
                  <c:v>6803352.000000</c:v>
                </c:pt>
                <c:pt idx="1785">
                  <c:v>5924128.000000</c:v>
                </c:pt>
                <c:pt idx="1786">
                  <c:v>5559992.000000</c:v>
                </c:pt>
                <c:pt idx="1787">
                  <c:v>6394944.000000</c:v>
                </c:pt>
                <c:pt idx="1788">
                  <c:v>5828088.000000</c:v>
                </c:pt>
                <c:pt idx="1789">
                  <c:v>6398280.000000</c:v>
                </c:pt>
                <c:pt idx="1790">
                  <c:v>8065104.000000</c:v>
                </c:pt>
                <c:pt idx="1791">
                  <c:v>7924264.000000</c:v>
                </c:pt>
                <c:pt idx="1792">
                  <c:v>7666152.000000</c:v>
                </c:pt>
                <c:pt idx="1793">
                  <c:v>8719072.000000</c:v>
                </c:pt>
                <c:pt idx="1794">
                  <c:v>5825600.000000</c:v>
                </c:pt>
                <c:pt idx="1795">
                  <c:v>5993360.000000</c:v>
                </c:pt>
                <c:pt idx="1796">
                  <c:v>6036376.000000</c:v>
                </c:pt>
                <c:pt idx="1797">
                  <c:v>5659448.000000</c:v>
                </c:pt>
                <c:pt idx="1798">
                  <c:v>5736152.000000</c:v>
                </c:pt>
                <c:pt idx="1799">
                  <c:v>5567240.000000</c:v>
                </c:pt>
                <c:pt idx="1800">
                  <c:v>5985744.000000</c:v>
                </c:pt>
                <c:pt idx="1801">
                  <c:v>4618984.000000</c:v>
                </c:pt>
                <c:pt idx="1802">
                  <c:v>7170496.000000</c:v>
                </c:pt>
                <c:pt idx="1803">
                  <c:v>6365808.000000</c:v>
                </c:pt>
                <c:pt idx="1804">
                  <c:v>6589856.000000</c:v>
                </c:pt>
                <c:pt idx="1805">
                  <c:v>5996640.000000</c:v>
                </c:pt>
                <c:pt idx="1806">
                  <c:v>8236296.000000</c:v>
                </c:pt>
                <c:pt idx="1807">
                  <c:v>5477808.000000</c:v>
                </c:pt>
                <c:pt idx="1808">
                  <c:v>6922568.000000</c:v>
                </c:pt>
                <c:pt idx="1809">
                  <c:v>6063176.000000</c:v>
                </c:pt>
                <c:pt idx="1810">
                  <c:v>7410608.000000</c:v>
                </c:pt>
                <c:pt idx="1811">
                  <c:v>5608256.000000</c:v>
                </c:pt>
                <c:pt idx="1812">
                  <c:v>5842584.000000</c:v>
                </c:pt>
                <c:pt idx="1813">
                  <c:v>5933184.000000</c:v>
                </c:pt>
                <c:pt idx="1814">
                  <c:v>5680936.000000</c:v>
                </c:pt>
                <c:pt idx="1815">
                  <c:v>6049264.000000</c:v>
                </c:pt>
                <c:pt idx="1816">
                  <c:v>5839376.000000</c:v>
                </c:pt>
                <c:pt idx="1817">
                  <c:v>5556176.000000</c:v>
                </c:pt>
                <c:pt idx="1818">
                  <c:v>5836816.000000</c:v>
                </c:pt>
                <c:pt idx="1819">
                  <c:v>5581128.000000</c:v>
                </c:pt>
                <c:pt idx="1820">
                  <c:v>7283696.000000</c:v>
                </c:pt>
                <c:pt idx="1821">
                  <c:v>6495104.000000</c:v>
                </c:pt>
                <c:pt idx="1822">
                  <c:v>5763880.000000</c:v>
                </c:pt>
                <c:pt idx="1823">
                  <c:v>6072600.000000</c:v>
                </c:pt>
                <c:pt idx="1824">
                  <c:v>6279048.000000</c:v>
                </c:pt>
                <c:pt idx="1825">
                  <c:v>5772464.000000</c:v>
                </c:pt>
                <c:pt idx="1826">
                  <c:v>9207672.000000</c:v>
                </c:pt>
                <c:pt idx="1827">
                  <c:v>5537000.000000</c:v>
                </c:pt>
                <c:pt idx="1828">
                  <c:v>5779992.000000</c:v>
                </c:pt>
                <c:pt idx="1829">
                  <c:v>6452976.000000</c:v>
                </c:pt>
                <c:pt idx="1830">
                  <c:v>7403208.000000</c:v>
                </c:pt>
                <c:pt idx="1831">
                  <c:v>7082456.000000</c:v>
                </c:pt>
                <c:pt idx="1832">
                  <c:v>6124184.000000</c:v>
                </c:pt>
                <c:pt idx="1833">
                  <c:v>7268264.000000</c:v>
                </c:pt>
                <c:pt idx="1834">
                  <c:v>5993624.000000</c:v>
                </c:pt>
                <c:pt idx="1835">
                  <c:v>7444400.000000</c:v>
                </c:pt>
                <c:pt idx="1836">
                  <c:v>5483632.000000</c:v>
                </c:pt>
                <c:pt idx="1837">
                  <c:v>5970104.000000</c:v>
                </c:pt>
                <c:pt idx="1838">
                  <c:v>7003560.000000</c:v>
                </c:pt>
                <c:pt idx="1839">
                  <c:v>5795728.000000</c:v>
                </c:pt>
                <c:pt idx="1840">
                  <c:v>6062120.000000</c:v>
                </c:pt>
                <c:pt idx="1841">
                  <c:v>6352008.000000</c:v>
                </c:pt>
                <c:pt idx="1842">
                  <c:v>7257760.000000</c:v>
                </c:pt>
                <c:pt idx="1843">
                  <c:v>4357736.000000</c:v>
                </c:pt>
                <c:pt idx="1844">
                  <c:v>7082376.000000</c:v>
                </c:pt>
                <c:pt idx="1845">
                  <c:v>6117752.000000</c:v>
                </c:pt>
                <c:pt idx="1846">
                  <c:v>5632224.000000</c:v>
                </c:pt>
                <c:pt idx="1847">
                  <c:v>5719624.000000</c:v>
                </c:pt>
                <c:pt idx="1848">
                  <c:v>6470464.000000</c:v>
                </c:pt>
                <c:pt idx="1849">
                  <c:v>5795896.000000</c:v>
                </c:pt>
                <c:pt idx="1850">
                  <c:v>6757880.000000</c:v>
                </c:pt>
                <c:pt idx="1851">
                  <c:v>6138768.000000</c:v>
                </c:pt>
                <c:pt idx="1852">
                  <c:v>6647096.000000</c:v>
                </c:pt>
                <c:pt idx="1853">
                  <c:v>6712616.000000</c:v>
                </c:pt>
                <c:pt idx="1854">
                  <c:v>5507288.000000</c:v>
                </c:pt>
                <c:pt idx="1855">
                  <c:v>7313440.000000</c:v>
                </c:pt>
                <c:pt idx="1856">
                  <c:v>6384192.000000</c:v>
                </c:pt>
                <c:pt idx="1857">
                  <c:v>5737616.000000</c:v>
                </c:pt>
                <c:pt idx="1858">
                  <c:v>9100800.000000</c:v>
                </c:pt>
                <c:pt idx="1859">
                  <c:v>6069552.000000</c:v>
                </c:pt>
                <c:pt idx="1860">
                  <c:v>6502224.000000</c:v>
                </c:pt>
                <c:pt idx="1861">
                  <c:v>7197744.000000</c:v>
                </c:pt>
                <c:pt idx="1862">
                  <c:v>5612504.000000</c:v>
                </c:pt>
                <c:pt idx="1863">
                  <c:v>6221696.000000</c:v>
                </c:pt>
                <c:pt idx="1864">
                  <c:v>6334328.000000</c:v>
                </c:pt>
                <c:pt idx="1865">
                  <c:v>6046832.000000</c:v>
                </c:pt>
                <c:pt idx="1866">
                  <c:v>5702696.000000</c:v>
                </c:pt>
                <c:pt idx="1867">
                  <c:v>6356264.000000</c:v>
                </c:pt>
                <c:pt idx="1868">
                  <c:v>5545024.000000</c:v>
                </c:pt>
                <c:pt idx="1869">
                  <c:v>6192400.000000</c:v>
                </c:pt>
                <c:pt idx="1870">
                  <c:v>5933008.000000</c:v>
                </c:pt>
                <c:pt idx="1871">
                  <c:v>5813984.000000</c:v>
                </c:pt>
                <c:pt idx="1872">
                  <c:v>5648152.000000</c:v>
                </c:pt>
                <c:pt idx="1873">
                  <c:v>5689256.000000</c:v>
                </c:pt>
                <c:pt idx="1874">
                  <c:v>5685232.000000</c:v>
                </c:pt>
                <c:pt idx="1875">
                  <c:v>6560152.000000</c:v>
                </c:pt>
                <c:pt idx="1876">
                  <c:v>8174320.000000</c:v>
                </c:pt>
                <c:pt idx="1877">
                  <c:v>7255776.000000</c:v>
                </c:pt>
                <c:pt idx="1878">
                  <c:v>6965944.000000</c:v>
                </c:pt>
                <c:pt idx="1879">
                  <c:v>5712672.000000</c:v>
                </c:pt>
                <c:pt idx="1880">
                  <c:v>5625752.000000</c:v>
                </c:pt>
                <c:pt idx="1881">
                  <c:v>5662936.000000</c:v>
                </c:pt>
                <c:pt idx="1882">
                  <c:v>6471752.000000</c:v>
                </c:pt>
                <c:pt idx="1883">
                  <c:v>6480984.000000</c:v>
                </c:pt>
                <c:pt idx="1884">
                  <c:v>5566552.000000</c:v>
                </c:pt>
                <c:pt idx="1885">
                  <c:v>5432512.000000</c:v>
                </c:pt>
                <c:pt idx="1886">
                  <c:v>8666528.000000</c:v>
                </c:pt>
                <c:pt idx="1887">
                  <c:v>6687112.000000</c:v>
                </c:pt>
                <c:pt idx="1888">
                  <c:v>6329616.000000</c:v>
                </c:pt>
                <c:pt idx="1889">
                  <c:v>6191592.000000</c:v>
                </c:pt>
                <c:pt idx="1890">
                  <c:v>7705584.000000</c:v>
                </c:pt>
                <c:pt idx="1891">
                  <c:v>5991600.000000</c:v>
                </c:pt>
                <c:pt idx="1892">
                  <c:v>6079664.000000</c:v>
                </c:pt>
                <c:pt idx="1893">
                  <c:v>8034720.000000</c:v>
                </c:pt>
                <c:pt idx="1894">
                  <c:v>7508136.000000</c:v>
                </c:pt>
                <c:pt idx="1895">
                  <c:v>5785608.000000</c:v>
                </c:pt>
                <c:pt idx="1896">
                  <c:v>9000912.000000</c:v>
                </c:pt>
                <c:pt idx="1897">
                  <c:v>5998368.000000</c:v>
                </c:pt>
                <c:pt idx="1898">
                  <c:v>7230520.000000</c:v>
                </c:pt>
                <c:pt idx="1899">
                  <c:v>6342424.000000</c:v>
                </c:pt>
                <c:pt idx="1900">
                  <c:v>6159048.000000</c:v>
                </c:pt>
                <c:pt idx="1901">
                  <c:v>4557688.000000</c:v>
                </c:pt>
                <c:pt idx="1902">
                  <c:v>7241272.000000</c:v>
                </c:pt>
                <c:pt idx="1903">
                  <c:v>4729184.000000</c:v>
                </c:pt>
                <c:pt idx="1904">
                  <c:v>5649824.000000</c:v>
                </c:pt>
                <c:pt idx="1905">
                  <c:v>5867280.000000</c:v>
                </c:pt>
                <c:pt idx="1906">
                  <c:v>6295616.000000</c:v>
                </c:pt>
                <c:pt idx="1907">
                  <c:v>5877344.000000</c:v>
                </c:pt>
                <c:pt idx="1908">
                  <c:v>6257152.000000</c:v>
                </c:pt>
                <c:pt idx="1909">
                  <c:v>5891248.000000</c:v>
                </c:pt>
                <c:pt idx="1910">
                  <c:v>5574848.000000</c:v>
                </c:pt>
                <c:pt idx="1911">
                  <c:v>4626544.000000</c:v>
                </c:pt>
                <c:pt idx="1912">
                  <c:v>5762152.000000</c:v>
                </c:pt>
                <c:pt idx="1913">
                  <c:v>6457152.000000</c:v>
                </c:pt>
                <c:pt idx="1914">
                  <c:v>7206984.000000</c:v>
                </c:pt>
                <c:pt idx="1915">
                  <c:v>7165144.000000</c:v>
                </c:pt>
                <c:pt idx="1916">
                  <c:v>6027048.000000</c:v>
                </c:pt>
                <c:pt idx="1917">
                  <c:v>5669888.000000</c:v>
                </c:pt>
                <c:pt idx="1918">
                  <c:v>5755032.000000</c:v>
                </c:pt>
                <c:pt idx="1919">
                  <c:v>8253944.000000</c:v>
                </c:pt>
                <c:pt idx="1920">
                  <c:v>7193952.000000</c:v>
                </c:pt>
                <c:pt idx="1921">
                  <c:v>7593072.000000</c:v>
                </c:pt>
                <c:pt idx="1922">
                  <c:v>6017840.000000</c:v>
                </c:pt>
                <c:pt idx="1923">
                  <c:v>6055744.000000</c:v>
                </c:pt>
                <c:pt idx="1924">
                  <c:v>7103704.000000</c:v>
                </c:pt>
                <c:pt idx="1925">
                  <c:v>7313648.000000</c:v>
                </c:pt>
                <c:pt idx="1926">
                  <c:v>7400488.000000</c:v>
                </c:pt>
                <c:pt idx="1927">
                  <c:v>8123960.000000</c:v>
                </c:pt>
                <c:pt idx="1928">
                  <c:v>6166096.000000</c:v>
                </c:pt>
                <c:pt idx="1929">
                  <c:v>6271856.000000</c:v>
                </c:pt>
                <c:pt idx="1930">
                  <c:v>6016016.000000</c:v>
                </c:pt>
                <c:pt idx="1931">
                  <c:v>6241800.000000</c:v>
                </c:pt>
                <c:pt idx="1932">
                  <c:v>6338000.000000</c:v>
                </c:pt>
                <c:pt idx="1933">
                  <c:v>7346712.000000</c:v>
                </c:pt>
                <c:pt idx="1934">
                  <c:v>5019248.000000</c:v>
                </c:pt>
                <c:pt idx="1935">
                  <c:v>8607120.000000</c:v>
                </c:pt>
                <c:pt idx="1936">
                  <c:v>5864288.000000</c:v>
                </c:pt>
                <c:pt idx="1937">
                  <c:v>6812112.000000</c:v>
                </c:pt>
                <c:pt idx="1938">
                  <c:v>4616048.000000</c:v>
                </c:pt>
                <c:pt idx="1939">
                  <c:v>4992072.000000</c:v>
                </c:pt>
                <c:pt idx="1940">
                  <c:v>6004216.000000</c:v>
                </c:pt>
                <c:pt idx="1941">
                  <c:v>6607832.000000</c:v>
                </c:pt>
                <c:pt idx="1942">
                  <c:v>6352408.000000</c:v>
                </c:pt>
                <c:pt idx="1943">
                  <c:v>5959736.000000</c:v>
                </c:pt>
                <c:pt idx="1944">
                  <c:v>7832768.000000</c:v>
                </c:pt>
                <c:pt idx="1945">
                  <c:v>7355592.000000</c:v>
                </c:pt>
                <c:pt idx="1946">
                  <c:v>5443048.000000</c:v>
                </c:pt>
                <c:pt idx="1947">
                  <c:v>5808168.000000</c:v>
                </c:pt>
                <c:pt idx="1948">
                  <c:v>7846136.000000</c:v>
                </c:pt>
                <c:pt idx="1949">
                  <c:v>8102672.000000</c:v>
                </c:pt>
                <c:pt idx="1950">
                  <c:v>6063008.000000</c:v>
                </c:pt>
                <c:pt idx="1951">
                  <c:v>7374800.000000</c:v>
                </c:pt>
                <c:pt idx="1952">
                  <c:v>5448912.000000</c:v>
                </c:pt>
                <c:pt idx="1953">
                  <c:v>7195424.000000</c:v>
                </c:pt>
                <c:pt idx="1954">
                  <c:v>6008072.000000</c:v>
                </c:pt>
                <c:pt idx="1955">
                  <c:v>7679088.000000</c:v>
                </c:pt>
                <c:pt idx="1956">
                  <c:v>5364616.000000</c:v>
                </c:pt>
                <c:pt idx="1957">
                  <c:v>6081632.000000</c:v>
                </c:pt>
                <c:pt idx="1958">
                  <c:v>5447208.000000</c:v>
                </c:pt>
                <c:pt idx="1959">
                  <c:v>7730344.000000</c:v>
                </c:pt>
                <c:pt idx="1960">
                  <c:v>6627168.000000</c:v>
                </c:pt>
                <c:pt idx="1961">
                  <c:v>5869400.000000</c:v>
                </c:pt>
                <c:pt idx="1962">
                  <c:v>8157464.000000</c:v>
                </c:pt>
                <c:pt idx="1963">
                  <c:v>5761056.000000</c:v>
                </c:pt>
                <c:pt idx="1964">
                  <c:v>6206656.000000</c:v>
                </c:pt>
                <c:pt idx="1965">
                  <c:v>5563144.000000</c:v>
                </c:pt>
                <c:pt idx="1966">
                  <c:v>6233776.000000</c:v>
                </c:pt>
                <c:pt idx="1967">
                  <c:v>5971224.000000</c:v>
                </c:pt>
                <c:pt idx="1968">
                  <c:v>6173400.000000</c:v>
                </c:pt>
                <c:pt idx="1969">
                  <c:v>7304800.000000</c:v>
                </c:pt>
                <c:pt idx="1970">
                  <c:v>6149008.000000</c:v>
                </c:pt>
                <c:pt idx="1971">
                  <c:v>6607696.000000</c:v>
                </c:pt>
                <c:pt idx="1972">
                  <c:v>6387960.000000</c:v>
                </c:pt>
                <c:pt idx="1973">
                  <c:v>6211928.000000</c:v>
                </c:pt>
                <c:pt idx="1974">
                  <c:v>6820432.000000</c:v>
                </c:pt>
                <c:pt idx="1975">
                  <c:v>7247624.000000</c:v>
                </c:pt>
                <c:pt idx="1976">
                  <c:v>5764728.000000</c:v>
                </c:pt>
                <c:pt idx="1977">
                  <c:v>5322792.000000</c:v>
                </c:pt>
                <c:pt idx="1978">
                  <c:v>6175536.000000</c:v>
                </c:pt>
                <c:pt idx="1979">
                  <c:v>7354376.000000</c:v>
                </c:pt>
                <c:pt idx="1980">
                  <c:v>8602632.000000</c:v>
                </c:pt>
                <c:pt idx="1981">
                  <c:v>7634384.000000</c:v>
                </c:pt>
                <c:pt idx="1982">
                  <c:v>5732032.000000</c:v>
                </c:pt>
                <c:pt idx="1983">
                  <c:v>5752248.000000</c:v>
                </c:pt>
                <c:pt idx="1984">
                  <c:v>6271408.000000</c:v>
                </c:pt>
                <c:pt idx="1985">
                  <c:v>9180352.000000</c:v>
                </c:pt>
                <c:pt idx="1986">
                  <c:v>6269496.000000</c:v>
                </c:pt>
                <c:pt idx="1987">
                  <c:v>5829184.000000</c:v>
                </c:pt>
                <c:pt idx="1988">
                  <c:v>5989176.000000</c:v>
                </c:pt>
                <c:pt idx="1989">
                  <c:v>7481944.000000</c:v>
                </c:pt>
                <c:pt idx="1990">
                  <c:v>7885088.000000</c:v>
                </c:pt>
                <c:pt idx="1991">
                  <c:v>6829144.000000</c:v>
                </c:pt>
                <c:pt idx="1992">
                  <c:v>8279608.000000</c:v>
                </c:pt>
                <c:pt idx="1993">
                  <c:v>6973712.000000</c:v>
                </c:pt>
                <c:pt idx="1994">
                  <c:v>6810640.000000</c:v>
                </c:pt>
                <c:pt idx="1995">
                  <c:v>6031240.000000</c:v>
                </c:pt>
                <c:pt idx="1996">
                  <c:v>8148296.000000</c:v>
                </c:pt>
                <c:pt idx="1997">
                  <c:v>6158136.000000</c:v>
                </c:pt>
                <c:pt idx="1998">
                  <c:v>7112872.000000</c:v>
                </c:pt>
                <c:pt idx="1999">
                  <c:v>8156816.000000</c:v>
                </c:pt>
                <c:pt idx="2000">
                  <c:v>5850952.000000</c:v>
                </c:pt>
                <c:pt idx="2001">
                  <c:v>7012384.000000</c:v>
                </c:pt>
                <c:pt idx="2002">
                  <c:v>6406728.000000</c:v>
                </c:pt>
                <c:pt idx="2003">
                  <c:v>5899440.000000</c:v>
                </c:pt>
                <c:pt idx="2004">
                  <c:v>6073360.000000</c:v>
                </c:pt>
                <c:pt idx="2005">
                  <c:v>7143672.000000</c:v>
                </c:pt>
                <c:pt idx="2006">
                  <c:v>7645672.000000</c:v>
                </c:pt>
                <c:pt idx="2007">
                  <c:v>4532720.000000</c:v>
                </c:pt>
                <c:pt idx="2008">
                  <c:v>8351456.000000</c:v>
                </c:pt>
                <c:pt idx="2009">
                  <c:v>7576320.000000</c:v>
                </c:pt>
                <c:pt idx="2010">
                  <c:v>7442152.000000</c:v>
                </c:pt>
                <c:pt idx="2011">
                  <c:v>4735432.000000</c:v>
                </c:pt>
                <c:pt idx="2012">
                  <c:v>5721232.000000</c:v>
                </c:pt>
                <c:pt idx="2013">
                  <c:v>7379072.000000</c:v>
                </c:pt>
                <c:pt idx="2014">
                  <c:v>6437056.000000</c:v>
                </c:pt>
                <c:pt idx="2015">
                  <c:v>6358936.000000</c:v>
                </c:pt>
                <c:pt idx="2016">
                  <c:v>5844160.000000</c:v>
                </c:pt>
                <c:pt idx="2017">
                  <c:v>8766648.000000</c:v>
                </c:pt>
                <c:pt idx="2018">
                  <c:v>7258656.000000</c:v>
                </c:pt>
                <c:pt idx="2019">
                  <c:v>6006504.000000</c:v>
                </c:pt>
                <c:pt idx="2020">
                  <c:v>6581536.000000</c:v>
                </c:pt>
                <c:pt idx="2021">
                  <c:v>5812864.000000</c:v>
                </c:pt>
                <c:pt idx="2022">
                  <c:v>6021784.000000</c:v>
                </c:pt>
                <c:pt idx="2023">
                  <c:v>5782040.000000</c:v>
                </c:pt>
                <c:pt idx="2024">
                  <c:v>5671512.000000</c:v>
                </c:pt>
                <c:pt idx="2025">
                  <c:v>9290672.000000</c:v>
                </c:pt>
                <c:pt idx="2026">
                  <c:v>5638568.000000</c:v>
                </c:pt>
                <c:pt idx="2027">
                  <c:v>6325200.000000</c:v>
                </c:pt>
                <c:pt idx="2028">
                  <c:v>7138000.000000</c:v>
                </c:pt>
                <c:pt idx="2029">
                  <c:v>6571224.000000</c:v>
                </c:pt>
                <c:pt idx="2030">
                  <c:v>7060472.000000</c:v>
                </c:pt>
                <c:pt idx="2031">
                  <c:v>6373424.000000</c:v>
                </c:pt>
                <c:pt idx="2032">
                  <c:v>6914200.000000</c:v>
                </c:pt>
                <c:pt idx="2033">
                  <c:v>6633336.000000</c:v>
                </c:pt>
                <c:pt idx="2034">
                  <c:v>5871600.000000</c:v>
                </c:pt>
                <c:pt idx="2035">
                  <c:v>7395056.000000</c:v>
                </c:pt>
                <c:pt idx="2036">
                  <c:v>6621104.000000</c:v>
                </c:pt>
                <c:pt idx="2037">
                  <c:v>6917608.000000</c:v>
                </c:pt>
                <c:pt idx="2038">
                  <c:v>7404440.000000</c:v>
                </c:pt>
                <c:pt idx="2039">
                  <c:v>7560800.000000</c:v>
                </c:pt>
                <c:pt idx="2040">
                  <c:v>5812088.000000</c:v>
                </c:pt>
                <c:pt idx="2041">
                  <c:v>6736800.000000</c:v>
                </c:pt>
                <c:pt idx="2042">
                  <c:v>6311016.000000</c:v>
                </c:pt>
                <c:pt idx="2043">
                  <c:v>6737712.000000</c:v>
                </c:pt>
                <c:pt idx="2044">
                  <c:v>7027608.000000</c:v>
                </c:pt>
                <c:pt idx="2045">
                  <c:v>6449704.000000</c:v>
                </c:pt>
                <c:pt idx="2046">
                  <c:v>7144952.000000</c:v>
                </c:pt>
                <c:pt idx="2047">
                  <c:v>7117880.000000</c:v>
                </c:pt>
                <c:pt idx="2048">
                  <c:v>6067720.000000</c:v>
                </c:pt>
                <c:pt idx="2049">
                  <c:v>7739760.000000</c:v>
                </c:pt>
                <c:pt idx="2050">
                  <c:v>6818976.000000</c:v>
                </c:pt>
                <c:pt idx="2051">
                  <c:v>7131616.000000</c:v>
                </c:pt>
                <c:pt idx="2052">
                  <c:v>5899688.000000</c:v>
                </c:pt>
                <c:pt idx="2053">
                  <c:v>4586784.000000</c:v>
                </c:pt>
                <c:pt idx="2054">
                  <c:v>7235128.000000</c:v>
                </c:pt>
                <c:pt idx="2055">
                  <c:v>5679488.000000</c:v>
                </c:pt>
                <c:pt idx="2056">
                  <c:v>7110360.000000</c:v>
                </c:pt>
                <c:pt idx="2057">
                  <c:v>5866656.000000</c:v>
                </c:pt>
                <c:pt idx="2058">
                  <c:v>6709344.000000</c:v>
                </c:pt>
                <c:pt idx="2059">
                  <c:v>5947128.000000</c:v>
                </c:pt>
                <c:pt idx="2060">
                  <c:v>8293704.000000</c:v>
                </c:pt>
                <c:pt idx="2061">
                  <c:v>8058480.000000</c:v>
                </c:pt>
                <c:pt idx="2062">
                  <c:v>6726704.000000</c:v>
                </c:pt>
                <c:pt idx="2063">
                  <c:v>8202608.000000</c:v>
                </c:pt>
                <c:pt idx="2064">
                  <c:v>6727496.000000</c:v>
                </c:pt>
                <c:pt idx="2065">
                  <c:v>5971736.000000</c:v>
                </c:pt>
                <c:pt idx="2066">
                  <c:v>6322192.000000</c:v>
                </c:pt>
                <c:pt idx="2067">
                  <c:v>7605824.000000</c:v>
                </c:pt>
                <c:pt idx="2068">
                  <c:v>8947976.000000</c:v>
                </c:pt>
                <c:pt idx="2069">
                  <c:v>6421784.000000</c:v>
                </c:pt>
                <c:pt idx="2070">
                  <c:v>6333920.000000</c:v>
                </c:pt>
                <c:pt idx="2071">
                  <c:v>6475528.000000</c:v>
                </c:pt>
                <c:pt idx="2072">
                  <c:v>6178720.000000</c:v>
                </c:pt>
                <c:pt idx="2073">
                  <c:v>6955112.000000</c:v>
                </c:pt>
                <c:pt idx="2074">
                  <c:v>5810888.000000</c:v>
                </c:pt>
                <c:pt idx="2075">
                  <c:v>6371840.000000</c:v>
                </c:pt>
                <c:pt idx="2076">
                  <c:v>6395768.000000</c:v>
                </c:pt>
                <c:pt idx="2077">
                  <c:v>8395456.000000</c:v>
                </c:pt>
                <c:pt idx="2078">
                  <c:v>6241688.000000</c:v>
                </c:pt>
                <c:pt idx="2079">
                  <c:v>7983240.000000</c:v>
                </c:pt>
                <c:pt idx="2080">
                  <c:v>5995304.000000</c:v>
                </c:pt>
                <c:pt idx="2081">
                  <c:v>6041144.000000</c:v>
                </c:pt>
                <c:pt idx="2082">
                  <c:v>8073968.000000</c:v>
                </c:pt>
                <c:pt idx="2083">
                  <c:v>6527152.000000</c:v>
                </c:pt>
                <c:pt idx="2084">
                  <c:v>6278592.000000</c:v>
                </c:pt>
                <c:pt idx="2085">
                  <c:v>5752656.000000</c:v>
                </c:pt>
                <c:pt idx="2086">
                  <c:v>7851080.000000</c:v>
                </c:pt>
                <c:pt idx="2087">
                  <c:v>7740840.000000</c:v>
                </c:pt>
                <c:pt idx="2088">
                  <c:v>6393144.000000</c:v>
                </c:pt>
                <c:pt idx="2089">
                  <c:v>4041640.000000</c:v>
                </c:pt>
                <c:pt idx="2090">
                  <c:v>5794176.000000</c:v>
                </c:pt>
                <c:pt idx="2091">
                  <c:v>7992896.000000</c:v>
                </c:pt>
                <c:pt idx="2092">
                  <c:v>6324280.000000</c:v>
                </c:pt>
                <c:pt idx="2093">
                  <c:v>6823128.000000</c:v>
                </c:pt>
                <c:pt idx="2094">
                  <c:v>7207232.000000</c:v>
                </c:pt>
                <c:pt idx="2095">
                  <c:v>5861808.000000</c:v>
                </c:pt>
                <c:pt idx="2096">
                  <c:v>7340008.000000</c:v>
                </c:pt>
                <c:pt idx="2097">
                  <c:v>6102416.000000</c:v>
                </c:pt>
                <c:pt idx="2098">
                  <c:v>8839920.000000</c:v>
                </c:pt>
                <c:pt idx="2099">
                  <c:v>6912752.000000</c:v>
                </c:pt>
                <c:pt idx="2100">
                  <c:v>6423336.000000</c:v>
                </c:pt>
                <c:pt idx="2101">
                  <c:v>7117464.000000</c:v>
                </c:pt>
                <c:pt idx="2102">
                  <c:v>7562240.000000</c:v>
                </c:pt>
                <c:pt idx="2103">
                  <c:v>7614760.000000</c:v>
                </c:pt>
                <c:pt idx="2104">
                  <c:v>6435168.000000</c:v>
                </c:pt>
                <c:pt idx="2105">
                  <c:v>6697888.000000</c:v>
                </c:pt>
                <c:pt idx="2106">
                  <c:v>7540872.000000</c:v>
                </c:pt>
                <c:pt idx="2107">
                  <c:v>6130552.000000</c:v>
                </c:pt>
                <c:pt idx="2108">
                  <c:v>5554576.000000</c:v>
                </c:pt>
                <c:pt idx="2109">
                  <c:v>8857136.000000</c:v>
                </c:pt>
                <c:pt idx="2110">
                  <c:v>6041128.000000</c:v>
                </c:pt>
                <c:pt idx="2111">
                  <c:v>6474696.000000</c:v>
                </c:pt>
                <c:pt idx="2112">
                  <c:v>6167992.000000</c:v>
                </c:pt>
                <c:pt idx="2113">
                  <c:v>6334312.000000</c:v>
                </c:pt>
                <c:pt idx="2114">
                  <c:v>6459440.000000</c:v>
                </c:pt>
                <c:pt idx="2115">
                  <c:v>6591224.000000</c:v>
                </c:pt>
                <c:pt idx="2116">
                  <c:v>6024168.000000</c:v>
                </c:pt>
                <c:pt idx="2117">
                  <c:v>6293968.000000</c:v>
                </c:pt>
                <c:pt idx="2118">
                  <c:v>5920272.000000</c:v>
                </c:pt>
                <c:pt idx="2119">
                  <c:v>7608608.000000</c:v>
                </c:pt>
                <c:pt idx="2120">
                  <c:v>6500536.000000</c:v>
                </c:pt>
                <c:pt idx="2121">
                  <c:v>6545760.000000</c:v>
                </c:pt>
                <c:pt idx="2122">
                  <c:v>7785232.000000</c:v>
                </c:pt>
                <c:pt idx="2123">
                  <c:v>5982944.000000</c:v>
                </c:pt>
                <c:pt idx="2124">
                  <c:v>6943792.000000</c:v>
                </c:pt>
                <c:pt idx="2125">
                  <c:v>9166560.000000</c:v>
                </c:pt>
                <c:pt idx="2126">
                  <c:v>5765368.000000</c:v>
                </c:pt>
                <c:pt idx="2127">
                  <c:v>7758592.000000</c:v>
                </c:pt>
                <c:pt idx="2128">
                  <c:v>7850768.000000</c:v>
                </c:pt>
                <c:pt idx="2129">
                  <c:v>8711096.000000</c:v>
                </c:pt>
                <c:pt idx="2130">
                  <c:v>6086256.000000</c:v>
                </c:pt>
                <c:pt idx="2131">
                  <c:v>6880616.000000</c:v>
                </c:pt>
                <c:pt idx="2132">
                  <c:v>5929360.000000</c:v>
                </c:pt>
                <c:pt idx="2133">
                  <c:v>7676592.000000</c:v>
                </c:pt>
                <c:pt idx="2134">
                  <c:v>6132792.000000</c:v>
                </c:pt>
                <c:pt idx="2135">
                  <c:v>7295848.000000</c:v>
                </c:pt>
                <c:pt idx="2136">
                  <c:v>5767880.000000</c:v>
                </c:pt>
                <c:pt idx="2137">
                  <c:v>7596976.000000</c:v>
                </c:pt>
                <c:pt idx="2138">
                  <c:v>5846472.000000</c:v>
                </c:pt>
                <c:pt idx="2139">
                  <c:v>7663336.000000</c:v>
                </c:pt>
                <c:pt idx="2140">
                  <c:v>5876424.000000</c:v>
                </c:pt>
                <c:pt idx="2141">
                  <c:v>6405904.000000</c:v>
                </c:pt>
                <c:pt idx="2142">
                  <c:v>7223544.000000</c:v>
                </c:pt>
                <c:pt idx="2143">
                  <c:v>7320208.000000</c:v>
                </c:pt>
                <c:pt idx="2144">
                  <c:v>6148448.000000</c:v>
                </c:pt>
                <c:pt idx="2145">
                  <c:v>5809992.000000</c:v>
                </c:pt>
                <c:pt idx="2146">
                  <c:v>6415920.000000</c:v>
                </c:pt>
                <c:pt idx="2147">
                  <c:v>9245752.000000</c:v>
                </c:pt>
                <c:pt idx="2148">
                  <c:v>9068000.000000</c:v>
                </c:pt>
                <c:pt idx="2149">
                  <c:v>6110528.000000</c:v>
                </c:pt>
                <c:pt idx="2150">
                  <c:v>6663128.000000</c:v>
                </c:pt>
                <c:pt idx="2151">
                  <c:v>7988648.000000</c:v>
                </c:pt>
                <c:pt idx="2152">
                  <c:v>6040152.000000</c:v>
                </c:pt>
                <c:pt idx="2153">
                  <c:v>6172328.000000</c:v>
                </c:pt>
                <c:pt idx="2154">
                  <c:v>6233512.000000</c:v>
                </c:pt>
                <c:pt idx="2155">
                  <c:v>7868400.000000</c:v>
                </c:pt>
                <c:pt idx="2156">
                  <c:v>5828736.000000</c:v>
                </c:pt>
                <c:pt idx="2157">
                  <c:v>5677392.000000</c:v>
                </c:pt>
                <c:pt idx="2158">
                  <c:v>6753200.000000</c:v>
                </c:pt>
                <c:pt idx="2159">
                  <c:v>6263200.000000</c:v>
                </c:pt>
                <c:pt idx="2160">
                  <c:v>8141072.000000</c:v>
                </c:pt>
                <c:pt idx="2161">
                  <c:v>6091120.000000</c:v>
                </c:pt>
                <c:pt idx="2162">
                  <c:v>5701856.000000</c:v>
                </c:pt>
                <c:pt idx="2163">
                  <c:v>5650616.000000</c:v>
                </c:pt>
                <c:pt idx="2164">
                  <c:v>6383200.000000</c:v>
                </c:pt>
                <c:pt idx="2165">
                  <c:v>6946568.000000</c:v>
                </c:pt>
                <c:pt idx="2166">
                  <c:v>7950024.000000</c:v>
                </c:pt>
                <c:pt idx="2167">
                  <c:v>6922792.000000</c:v>
                </c:pt>
                <c:pt idx="2168">
                  <c:v>5510440.000000</c:v>
                </c:pt>
                <c:pt idx="2169">
                  <c:v>6005368.000000</c:v>
                </c:pt>
                <c:pt idx="2170">
                  <c:v>8996224.000000</c:v>
                </c:pt>
                <c:pt idx="2171">
                  <c:v>7391376.000000</c:v>
                </c:pt>
                <c:pt idx="2172">
                  <c:v>6948328.000000</c:v>
                </c:pt>
                <c:pt idx="2173">
                  <c:v>6984008.000000</c:v>
                </c:pt>
                <c:pt idx="2174">
                  <c:v>6481344.000000</c:v>
                </c:pt>
                <c:pt idx="2175">
                  <c:v>5596928.000000</c:v>
                </c:pt>
                <c:pt idx="2176">
                  <c:v>6725168.000000</c:v>
                </c:pt>
                <c:pt idx="2177">
                  <c:v>5635552.000000</c:v>
                </c:pt>
                <c:pt idx="2178">
                  <c:v>9181480.000000</c:v>
                </c:pt>
                <c:pt idx="2179">
                  <c:v>7151136.000000</c:v>
                </c:pt>
                <c:pt idx="2180">
                  <c:v>6265384.000000</c:v>
                </c:pt>
                <c:pt idx="2181">
                  <c:v>6582984.000000</c:v>
                </c:pt>
                <c:pt idx="2182">
                  <c:v>6116168.000000</c:v>
                </c:pt>
                <c:pt idx="2183">
                  <c:v>6499704.000000</c:v>
                </c:pt>
                <c:pt idx="2184">
                  <c:v>8363880.000000</c:v>
                </c:pt>
                <c:pt idx="2185">
                  <c:v>7028816.000000</c:v>
                </c:pt>
                <c:pt idx="2186">
                  <c:v>7653464.000000</c:v>
                </c:pt>
                <c:pt idx="2187">
                  <c:v>7388016.000000</c:v>
                </c:pt>
                <c:pt idx="2188">
                  <c:v>5803040.000000</c:v>
                </c:pt>
                <c:pt idx="2189">
                  <c:v>6178136.000000</c:v>
                </c:pt>
                <c:pt idx="2190">
                  <c:v>4298952.000000</c:v>
                </c:pt>
                <c:pt idx="2191">
                  <c:v>6641696.000000</c:v>
                </c:pt>
                <c:pt idx="2192">
                  <c:v>6528144.000000</c:v>
                </c:pt>
                <c:pt idx="2193">
                  <c:v>5686848.000000</c:v>
                </c:pt>
                <c:pt idx="2194">
                  <c:v>9024400.000000</c:v>
                </c:pt>
                <c:pt idx="2195">
                  <c:v>6236872.000000</c:v>
                </c:pt>
                <c:pt idx="2196">
                  <c:v>7258736.000000</c:v>
                </c:pt>
                <c:pt idx="2197">
                  <c:v>5754800.000000</c:v>
                </c:pt>
                <c:pt idx="2198">
                  <c:v>6209296.000000</c:v>
                </c:pt>
                <c:pt idx="2199">
                  <c:v>5821376.000000</c:v>
                </c:pt>
                <c:pt idx="2200">
                  <c:v>5974144.000000</c:v>
                </c:pt>
                <c:pt idx="2201">
                  <c:v>7047784.000000</c:v>
                </c:pt>
                <c:pt idx="2202">
                  <c:v>6537048.000000</c:v>
                </c:pt>
                <c:pt idx="2203">
                  <c:v>6298344.000000</c:v>
                </c:pt>
                <c:pt idx="2204">
                  <c:v>4644200.000000</c:v>
                </c:pt>
                <c:pt idx="2205">
                  <c:v>5442952.000000</c:v>
                </c:pt>
                <c:pt idx="2206">
                  <c:v>5848168.000000</c:v>
                </c:pt>
                <c:pt idx="2207">
                  <c:v>6116560.000000</c:v>
                </c:pt>
                <c:pt idx="2208">
                  <c:v>6102672.000000</c:v>
                </c:pt>
                <c:pt idx="2209">
                  <c:v>6201768.000000</c:v>
                </c:pt>
                <c:pt idx="2210">
                  <c:v>3924864.000000</c:v>
                </c:pt>
                <c:pt idx="2211">
                  <c:v>5776752.000000</c:v>
                </c:pt>
                <c:pt idx="2212">
                  <c:v>8019568.000000</c:v>
                </c:pt>
                <c:pt idx="2213">
                  <c:v>6295224.000000</c:v>
                </c:pt>
                <c:pt idx="2214">
                  <c:v>6361584.000000</c:v>
                </c:pt>
                <c:pt idx="2215">
                  <c:v>6117728.000000</c:v>
                </c:pt>
                <c:pt idx="2216">
                  <c:v>6768400.000000</c:v>
                </c:pt>
                <c:pt idx="2217">
                  <c:v>6442744.000000</c:v>
                </c:pt>
                <c:pt idx="2218">
                  <c:v>5994560.000000</c:v>
                </c:pt>
                <c:pt idx="2219">
                  <c:v>7816272.000000</c:v>
                </c:pt>
                <c:pt idx="2220">
                  <c:v>5958344.000000</c:v>
                </c:pt>
                <c:pt idx="2221">
                  <c:v>5956064.000000</c:v>
                </c:pt>
                <c:pt idx="2222">
                  <c:v>6948688.000000</c:v>
                </c:pt>
                <c:pt idx="2223">
                  <c:v>8119208.000000</c:v>
                </c:pt>
                <c:pt idx="2224">
                  <c:v>6436616.000000</c:v>
                </c:pt>
                <c:pt idx="2225">
                  <c:v>7840856.000000</c:v>
                </c:pt>
                <c:pt idx="2226">
                  <c:v>6477696.000000</c:v>
                </c:pt>
                <c:pt idx="2227">
                  <c:v>7475448.000000</c:v>
                </c:pt>
                <c:pt idx="2228">
                  <c:v>6182152.000000</c:v>
                </c:pt>
                <c:pt idx="2229">
                  <c:v>5358120.000000</c:v>
                </c:pt>
                <c:pt idx="2230">
                  <c:v>8860264.000000</c:v>
                </c:pt>
                <c:pt idx="2231">
                  <c:v>6526888.000000</c:v>
                </c:pt>
                <c:pt idx="2232">
                  <c:v>6058952.000000</c:v>
                </c:pt>
                <c:pt idx="2233">
                  <c:v>5945104.000000</c:v>
                </c:pt>
                <c:pt idx="2234">
                  <c:v>8045808.000000</c:v>
                </c:pt>
                <c:pt idx="2235">
                  <c:v>6551320.000000</c:v>
                </c:pt>
                <c:pt idx="2236">
                  <c:v>5436088.000000</c:v>
                </c:pt>
                <c:pt idx="2237">
                  <c:v>8978328.000000</c:v>
                </c:pt>
                <c:pt idx="2238">
                  <c:v>7390512.000000</c:v>
                </c:pt>
                <c:pt idx="2239">
                  <c:v>6900760.000000</c:v>
                </c:pt>
                <c:pt idx="2240">
                  <c:v>8516224.000000</c:v>
                </c:pt>
                <c:pt idx="2241">
                  <c:v>8397544.000000</c:v>
                </c:pt>
                <c:pt idx="2242">
                  <c:v>6272920.000000</c:v>
                </c:pt>
                <c:pt idx="2243">
                  <c:v>6700920.000000</c:v>
                </c:pt>
                <c:pt idx="2244">
                  <c:v>6487824.000000</c:v>
                </c:pt>
                <c:pt idx="2245">
                  <c:v>6569960.000000</c:v>
                </c:pt>
                <c:pt idx="2246">
                  <c:v>7515712.000000</c:v>
                </c:pt>
                <c:pt idx="2247">
                  <c:v>6528208.000000</c:v>
                </c:pt>
                <c:pt idx="2248">
                  <c:v>6570064.000000</c:v>
                </c:pt>
                <c:pt idx="2249">
                  <c:v>5862240.000000</c:v>
                </c:pt>
                <c:pt idx="2250">
                  <c:v>8519776.000000</c:v>
                </c:pt>
                <c:pt idx="2251">
                  <c:v>6055200.000000</c:v>
                </c:pt>
                <c:pt idx="2252">
                  <c:v>6106592.000000</c:v>
                </c:pt>
                <c:pt idx="2253">
                  <c:v>5985408.000000</c:v>
                </c:pt>
                <c:pt idx="2254">
                  <c:v>6544200.000000</c:v>
                </c:pt>
                <c:pt idx="2255">
                  <c:v>6674984.000000</c:v>
                </c:pt>
                <c:pt idx="2256">
                  <c:v>6936064.000000</c:v>
                </c:pt>
                <c:pt idx="2257">
                  <c:v>5988136.000000</c:v>
                </c:pt>
                <c:pt idx="2258">
                  <c:v>5889152.000000</c:v>
                </c:pt>
                <c:pt idx="2259">
                  <c:v>5825424.000000</c:v>
                </c:pt>
                <c:pt idx="2260">
                  <c:v>5937312.000000</c:v>
                </c:pt>
                <c:pt idx="2261">
                  <c:v>6350832.000000</c:v>
                </c:pt>
                <c:pt idx="2262">
                  <c:v>6070432.000000</c:v>
                </c:pt>
                <c:pt idx="2263">
                  <c:v>6807976.000000</c:v>
                </c:pt>
                <c:pt idx="2264">
                  <c:v>6476896.000000</c:v>
                </c:pt>
                <c:pt idx="2265">
                  <c:v>7481264.000000</c:v>
                </c:pt>
                <c:pt idx="2266">
                  <c:v>5709376.000000</c:v>
                </c:pt>
                <c:pt idx="2267">
                  <c:v>6217160.000000</c:v>
                </c:pt>
                <c:pt idx="2268">
                  <c:v>6450976.000000</c:v>
                </c:pt>
                <c:pt idx="2269">
                  <c:v>5651224.000000</c:v>
                </c:pt>
                <c:pt idx="2270">
                  <c:v>6099528.000000</c:v>
                </c:pt>
                <c:pt idx="2271">
                  <c:v>6510144.000000</c:v>
                </c:pt>
                <c:pt idx="2272">
                  <c:v>6071368.000000</c:v>
                </c:pt>
                <c:pt idx="2273">
                  <c:v>7191288.000000</c:v>
                </c:pt>
                <c:pt idx="2274">
                  <c:v>8562384.000000</c:v>
                </c:pt>
                <c:pt idx="2275">
                  <c:v>5668760.000000</c:v>
                </c:pt>
                <c:pt idx="2276">
                  <c:v>6122320.000000</c:v>
                </c:pt>
                <c:pt idx="2277">
                  <c:v>6220688.000000</c:v>
                </c:pt>
                <c:pt idx="2278">
                  <c:v>5875544.000000</c:v>
                </c:pt>
                <c:pt idx="2279">
                  <c:v>6392216.000000</c:v>
                </c:pt>
                <c:pt idx="2280">
                  <c:v>8837312.000000</c:v>
                </c:pt>
                <c:pt idx="2281">
                  <c:v>5139008.000000</c:v>
                </c:pt>
                <c:pt idx="2282">
                  <c:v>5418480.000000</c:v>
                </c:pt>
                <c:pt idx="2283">
                  <c:v>6559424.000000</c:v>
                </c:pt>
                <c:pt idx="2284">
                  <c:v>6598456.000000</c:v>
                </c:pt>
                <c:pt idx="2285">
                  <c:v>5987056.000000</c:v>
                </c:pt>
                <c:pt idx="2286">
                  <c:v>6267968.000000</c:v>
                </c:pt>
                <c:pt idx="2287">
                  <c:v>6058984.000000</c:v>
                </c:pt>
                <c:pt idx="2288">
                  <c:v>5580896.000000</c:v>
                </c:pt>
                <c:pt idx="2289">
                  <c:v>6597848.000000</c:v>
                </c:pt>
                <c:pt idx="2290">
                  <c:v>6712736.000000</c:v>
                </c:pt>
                <c:pt idx="2291">
                  <c:v>6423840.000000</c:v>
                </c:pt>
                <c:pt idx="2292">
                  <c:v>6647152.000000</c:v>
                </c:pt>
                <c:pt idx="2293">
                  <c:v>6485328.000000</c:v>
                </c:pt>
                <c:pt idx="2294">
                  <c:v>6172232.000000</c:v>
                </c:pt>
                <c:pt idx="2295">
                  <c:v>6116232.000000</c:v>
                </c:pt>
                <c:pt idx="2296">
                  <c:v>6134464.000000</c:v>
                </c:pt>
                <c:pt idx="2297">
                  <c:v>5658104.000000</c:v>
                </c:pt>
                <c:pt idx="2298">
                  <c:v>5935240.000000</c:v>
                </c:pt>
                <c:pt idx="2299">
                  <c:v>6112192.000000</c:v>
                </c:pt>
                <c:pt idx="2300">
                  <c:v>6933384.000000</c:v>
                </c:pt>
                <c:pt idx="2301">
                  <c:v>5979120.000000</c:v>
                </c:pt>
                <c:pt idx="2302">
                  <c:v>6267664.000000</c:v>
                </c:pt>
                <c:pt idx="2303">
                  <c:v>5666472.000000</c:v>
                </c:pt>
                <c:pt idx="2304">
                  <c:v>5872336.000000</c:v>
                </c:pt>
                <c:pt idx="2305">
                  <c:v>6520648.000000</c:v>
                </c:pt>
                <c:pt idx="2306">
                  <c:v>6992944.000000</c:v>
                </c:pt>
                <c:pt idx="2307">
                  <c:v>6240384.000000</c:v>
                </c:pt>
                <c:pt idx="2308">
                  <c:v>6043800.000000</c:v>
                </c:pt>
                <c:pt idx="2309">
                  <c:v>5853512.000000</c:v>
                </c:pt>
                <c:pt idx="2310">
                  <c:v>6071848.000000</c:v>
                </c:pt>
                <c:pt idx="2311">
                  <c:v>6325384.000000</c:v>
                </c:pt>
                <c:pt idx="2312">
                  <c:v>6393304.000000</c:v>
                </c:pt>
                <c:pt idx="2313">
                  <c:v>6451568.000000</c:v>
                </c:pt>
                <c:pt idx="2314">
                  <c:v>6365624.000000</c:v>
                </c:pt>
                <c:pt idx="2315">
                  <c:v>6890520.000000</c:v>
                </c:pt>
                <c:pt idx="2316">
                  <c:v>6578720.000000</c:v>
                </c:pt>
                <c:pt idx="2317">
                  <c:v>7268720.000000</c:v>
                </c:pt>
                <c:pt idx="2318">
                  <c:v>7287112.000000</c:v>
                </c:pt>
                <c:pt idx="2319">
                  <c:v>5727048.000000</c:v>
                </c:pt>
                <c:pt idx="2320">
                  <c:v>6838280.000000</c:v>
                </c:pt>
                <c:pt idx="2321">
                  <c:v>5803216.000000</c:v>
                </c:pt>
                <c:pt idx="2322">
                  <c:v>4117056.000000</c:v>
                </c:pt>
                <c:pt idx="2323">
                  <c:v>5874160.000000</c:v>
                </c:pt>
                <c:pt idx="2324">
                  <c:v>4870456.000000</c:v>
                </c:pt>
                <c:pt idx="2325">
                  <c:v>7273712.000000</c:v>
                </c:pt>
                <c:pt idx="2326">
                  <c:v>6265576.000000</c:v>
                </c:pt>
                <c:pt idx="2327">
                  <c:v>8217632.000000</c:v>
                </c:pt>
                <c:pt idx="2328">
                  <c:v>5920544.000000</c:v>
                </c:pt>
                <c:pt idx="2329">
                  <c:v>6214192.000000</c:v>
                </c:pt>
                <c:pt idx="2330">
                  <c:v>5306592.000000</c:v>
                </c:pt>
                <c:pt idx="2331">
                  <c:v>6515632.000000</c:v>
                </c:pt>
                <c:pt idx="2332">
                  <c:v>6264392.000000</c:v>
                </c:pt>
                <c:pt idx="2333">
                  <c:v>6070960.000000</c:v>
                </c:pt>
                <c:pt idx="2334">
                  <c:v>6506608.000000</c:v>
                </c:pt>
                <c:pt idx="2335">
                  <c:v>6043176.000000</c:v>
                </c:pt>
                <c:pt idx="2336">
                  <c:v>6106136.000000</c:v>
                </c:pt>
                <c:pt idx="2337">
                  <c:v>5896112.000000</c:v>
                </c:pt>
                <c:pt idx="2338">
                  <c:v>5767136.000000</c:v>
                </c:pt>
                <c:pt idx="2339">
                  <c:v>6119664.000000</c:v>
                </c:pt>
                <c:pt idx="2340">
                  <c:v>6146056.000000</c:v>
                </c:pt>
                <c:pt idx="2341">
                  <c:v>5834184.000000</c:v>
                </c:pt>
                <c:pt idx="2342">
                  <c:v>5872936.000000</c:v>
                </c:pt>
                <c:pt idx="2343">
                  <c:v>5919416.000000</c:v>
                </c:pt>
                <c:pt idx="2344">
                  <c:v>6576992.000000</c:v>
                </c:pt>
                <c:pt idx="2345">
                  <c:v>6688440.000000</c:v>
                </c:pt>
                <c:pt idx="2346">
                  <c:v>6807152.000000</c:v>
                </c:pt>
                <c:pt idx="2347">
                  <c:v>5452632.000000</c:v>
                </c:pt>
                <c:pt idx="2348">
                  <c:v>6447352.000000</c:v>
                </c:pt>
                <c:pt idx="2349">
                  <c:v>5467304.000000</c:v>
                </c:pt>
                <c:pt idx="2350">
                  <c:v>6382784.000000</c:v>
                </c:pt>
                <c:pt idx="2351">
                  <c:v>7198056.000000</c:v>
                </c:pt>
                <c:pt idx="2352">
                  <c:v>7152480.000000</c:v>
                </c:pt>
                <c:pt idx="2353">
                  <c:v>7231664.000000</c:v>
                </c:pt>
                <c:pt idx="2354">
                  <c:v>6170496.000000</c:v>
                </c:pt>
                <c:pt idx="2355">
                  <c:v>6115488.000000</c:v>
                </c:pt>
                <c:pt idx="2356">
                  <c:v>7279664.000000</c:v>
                </c:pt>
                <c:pt idx="2357">
                  <c:v>6018232.000000</c:v>
                </c:pt>
                <c:pt idx="2358">
                  <c:v>6448928.000000</c:v>
                </c:pt>
                <c:pt idx="2359">
                  <c:v>6744824.000000</c:v>
                </c:pt>
                <c:pt idx="2360">
                  <c:v>7510728.000000</c:v>
                </c:pt>
                <c:pt idx="2361">
                  <c:v>5608808.000000</c:v>
                </c:pt>
                <c:pt idx="2362">
                  <c:v>6210608.000000</c:v>
                </c:pt>
                <c:pt idx="2363">
                  <c:v>6171920.000000</c:v>
                </c:pt>
                <c:pt idx="2364">
                  <c:v>7142312.000000</c:v>
                </c:pt>
                <c:pt idx="2365">
                  <c:v>5879480.000000</c:v>
                </c:pt>
                <c:pt idx="2366">
                  <c:v>7584832.000000</c:v>
                </c:pt>
                <c:pt idx="2367">
                  <c:v>7609976.000000</c:v>
                </c:pt>
                <c:pt idx="2368">
                  <c:v>5837072.000000</c:v>
                </c:pt>
                <c:pt idx="2369">
                  <c:v>7440224.000000</c:v>
                </c:pt>
                <c:pt idx="2370">
                  <c:v>6693760.000000</c:v>
                </c:pt>
                <c:pt idx="2371">
                  <c:v>5805936.000000</c:v>
                </c:pt>
                <c:pt idx="2372">
                  <c:v>6728008.000000</c:v>
                </c:pt>
                <c:pt idx="2373">
                  <c:v>6128096.000000</c:v>
                </c:pt>
                <c:pt idx="2374">
                  <c:v>6537496.000000</c:v>
                </c:pt>
                <c:pt idx="2375">
                  <c:v>5840024.000000</c:v>
                </c:pt>
                <c:pt idx="2376">
                  <c:v>6197600.000000</c:v>
                </c:pt>
                <c:pt idx="2377">
                  <c:v>6310440.000000</c:v>
                </c:pt>
                <c:pt idx="2378">
                  <c:v>7649376.000000</c:v>
                </c:pt>
                <c:pt idx="2379">
                  <c:v>5734760.000000</c:v>
                </c:pt>
                <c:pt idx="2380">
                  <c:v>5921872.000000</c:v>
                </c:pt>
                <c:pt idx="2381">
                  <c:v>6107664.000000</c:v>
                </c:pt>
                <c:pt idx="2382">
                  <c:v>6739232.000000</c:v>
                </c:pt>
                <c:pt idx="2383">
                  <c:v>6404664.000000</c:v>
                </c:pt>
                <c:pt idx="2384">
                  <c:v>5266536.000000</c:v>
                </c:pt>
                <c:pt idx="2385">
                  <c:v>6346392.000000</c:v>
                </c:pt>
                <c:pt idx="2386">
                  <c:v>6157048.000000</c:v>
                </c:pt>
                <c:pt idx="2387">
                  <c:v>6048768.000000</c:v>
                </c:pt>
                <c:pt idx="2388">
                  <c:v>5840368.000000</c:v>
                </c:pt>
                <c:pt idx="2389">
                  <c:v>5683008.000000</c:v>
                </c:pt>
                <c:pt idx="2390">
                  <c:v>5703464.000000</c:v>
                </c:pt>
                <c:pt idx="2391">
                  <c:v>6214776.000000</c:v>
                </c:pt>
                <c:pt idx="2392">
                  <c:v>7911000.000000</c:v>
                </c:pt>
                <c:pt idx="2393">
                  <c:v>6312408.000000</c:v>
                </c:pt>
                <c:pt idx="2394">
                  <c:v>6737432.000000</c:v>
                </c:pt>
                <c:pt idx="2395">
                  <c:v>5519248.000000</c:v>
                </c:pt>
                <c:pt idx="2396">
                  <c:v>5399136.000000</c:v>
                </c:pt>
                <c:pt idx="2397">
                  <c:v>6012328.000000</c:v>
                </c:pt>
                <c:pt idx="2398">
                  <c:v>5566696.000000</c:v>
                </c:pt>
                <c:pt idx="2399">
                  <c:v>5933408.000000</c:v>
                </c:pt>
                <c:pt idx="2400">
                  <c:v>7160208.000000</c:v>
                </c:pt>
                <c:pt idx="2401">
                  <c:v>5982536.000000</c:v>
                </c:pt>
                <c:pt idx="2402">
                  <c:v>6415096.000000</c:v>
                </c:pt>
                <c:pt idx="2403">
                  <c:v>5864384.000000</c:v>
                </c:pt>
                <c:pt idx="2404">
                  <c:v>6511568.000000</c:v>
                </c:pt>
                <c:pt idx="2405">
                  <c:v>7419912.000000</c:v>
                </c:pt>
                <c:pt idx="2406">
                  <c:v>5967320.000000</c:v>
                </c:pt>
                <c:pt idx="2407">
                  <c:v>7974752.000000</c:v>
                </c:pt>
                <c:pt idx="2408">
                  <c:v>6110272.000000</c:v>
                </c:pt>
                <c:pt idx="2409">
                  <c:v>5161992.000000</c:v>
                </c:pt>
                <c:pt idx="2410">
                  <c:v>7093456.000000</c:v>
                </c:pt>
                <c:pt idx="2411">
                  <c:v>6516184.000000</c:v>
                </c:pt>
                <c:pt idx="2412">
                  <c:v>6951648.000000</c:v>
                </c:pt>
                <c:pt idx="2413">
                  <c:v>5562136.000000</c:v>
                </c:pt>
                <c:pt idx="2414">
                  <c:v>6074224.000000</c:v>
                </c:pt>
                <c:pt idx="2415">
                  <c:v>7140480.000000</c:v>
                </c:pt>
                <c:pt idx="2416">
                  <c:v>6266480.000000</c:v>
                </c:pt>
                <c:pt idx="2417">
                  <c:v>5638056.000000</c:v>
                </c:pt>
                <c:pt idx="2418">
                  <c:v>7693888.000000</c:v>
                </c:pt>
                <c:pt idx="2419">
                  <c:v>5668160.000000</c:v>
                </c:pt>
                <c:pt idx="2420">
                  <c:v>7193720.000000</c:v>
                </c:pt>
                <c:pt idx="2421">
                  <c:v>6170920.000000</c:v>
                </c:pt>
                <c:pt idx="2422">
                  <c:v>6419072.000000</c:v>
                </c:pt>
                <c:pt idx="2423">
                  <c:v>5449080.000000</c:v>
                </c:pt>
                <c:pt idx="2424">
                  <c:v>6184688.000000</c:v>
                </c:pt>
                <c:pt idx="2425">
                  <c:v>7144176.000000</c:v>
                </c:pt>
                <c:pt idx="2426">
                  <c:v>6787104.000000</c:v>
                </c:pt>
                <c:pt idx="2427">
                  <c:v>6402864.000000</c:v>
                </c:pt>
                <c:pt idx="2428">
                  <c:v>6358896.000000</c:v>
                </c:pt>
                <c:pt idx="2429">
                  <c:v>7323472.000000</c:v>
                </c:pt>
                <c:pt idx="2430">
                  <c:v>6010480.000000</c:v>
                </c:pt>
                <c:pt idx="2431">
                  <c:v>5346792.000000</c:v>
                </c:pt>
                <c:pt idx="2432">
                  <c:v>6311568.000000</c:v>
                </c:pt>
                <c:pt idx="2433">
                  <c:v>6855904.000000</c:v>
                </c:pt>
                <c:pt idx="2434">
                  <c:v>6096888.000000</c:v>
                </c:pt>
                <c:pt idx="2435">
                  <c:v>6602248.000000</c:v>
                </c:pt>
                <c:pt idx="2436">
                  <c:v>6200680.000000</c:v>
                </c:pt>
                <c:pt idx="2437">
                  <c:v>7796032.000000</c:v>
                </c:pt>
                <c:pt idx="2438">
                  <c:v>6459424.000000</c:v>
                </c:pt>
                <c:pt idx="2439">
                  <c:v>5491640.000000</c:v>
                </c:pt>
                <c:pt idx="2440">
                  <c:v>6536408.000000</c:v>
                </c:pt>
                <c:pt idx="2441">
                  <c:v>6067248.000000</c:v>
                </c:pt>
                <c:pt idx="2442">
                  <c:v>7407504.000000</c:v>
                </c:pt>
                <c:pt idx="2443">
                  <c:v>6864784.000000</c:v>
                </c:pt>
                <c:pt idx="2444">
                  <c:v>6148168.000000</c:v>
                </c:pt>
                <c:pt idx="2445">
                  <c:v>6852304.000000</c:v>
                </c:pt>
                <c:pt idx="2446">
                  <c:v>6178920.000000</c:v>
                </c:pt>
                <c:pt idx="2447">
                  <c:v>6787536.000000</c:v>
                </c:pt>
                <c:pt idx="2448">
                  <c:v>5997624.000000</c:v>
                </c:pt>
                <c:pt idx="2449">
                  <c:v>6496056.000000</c:v>
                </c:pt>
                <c:pt idx="2450">
                  <c:v>6669672.000000</c:v>
                </c:pt>
                <c:pt idx="2451">
                  <c:v>6320008.000000</c:v>
                </c:pt>
                <c:pt idx="2452">
                  <c:v>6230680.000000</c:v>
                </c:pt>
                <c:pt idx="2453">
                  <c:v>5873176.000000</c:v>
                </c:pt>
                <c:pt idx="2454">
                  <c:v>6474256.000000</c:v>
                </c:pt>
                <c:pt idx="2455">
                  <c:v>6168504.000000</c:v>
                </c:pt>
                <c:pt idx="2456">
                  <c:v>6359848.000000</c:v>
                </c:pt>
                <c:pt idx="2457">
                  <c:v>6390544.000000</c:v>
                </c:pt>
                <c:pt idx="2458">
                  <c:v>6166880.000000</c:v>
                </c:pt>
                <c:pt idx="2459">
                  <c:v>5622152.000000</c:v>
                </c:pt>
                <c:pt idx="2460">
                  <c:v>6410608.000000</c:v>
                </c:pt>
                <c:pt idx="2461">
                  <c:v>6180168.000000</c:v>
                </c:pt>
                <c:pt idx="2462">
                  <c:v>7912504.000000</c:v>
                </c:pt>
                <c:pt idx="2463">
                  <c:v>5253552.000000</c:v>
                </c:pt>
                <c:pt idx="2464">
                  <c:v>6561256.000000</c:v>
                </c:pt>
                <c:pt idx="2465">
                  <c:v>6385200.000000</c:v>
                </c:pt>
                <c:pt idx="2466">
                  <c:v>6194336.000000</c:v>
                </c:pt>
                <c:pt idx="2467">
                  <c:v>6371536.000000</c:v>
                </c:pt>
                <c:pt idx="2468">
                  <c:v>6738064.000000</c:v>
                </c:pt>
                <c:pt idx="2469">
                  <c:v>5950656.000000</c:v>
                </c:pt>
                <c:pt idx="2470">
                  <c:v>7195512.000000</c:v>
                </c:pt>
                <c:pt idx="2471">
                  <c:v>5760448.000000</c:v>
                </c:pt>
                <c:pt idx="2472">
                  <c:v>6266008.000000</c:v>
                </c:pt>
                <c:pt idx="2473">
                  <c:v>5380848.000000</c:v>
                </c:pt>
                <c:pt idx="2474">
                  <c:v>6585520.000000</c:v>
                </c:pt>
                <c:pt idx="2475">
                  <c:v>6092248.000000</c:v>
                </c:pt>
                <c:pt idx="2476">
                  <c:v>6197472.000000</c:v>
                </c:pt>
                <c:pt idx="2477">
                  <c:v>6879520.000000</c:v>
                </c:pt>
                <c:pt idx="2478">
                  <c:v>7229208.000000</c:v>
                </c:pt>
                <c:pt idx="2479">
                  <c:v>7341296.000000</c:v>
                </c:pt>
                <c:pt idx="2480">
                  <c:v>5630568.000000</c:v>
                </c:pt>
                <c:pt idx="2481">
                  <c:v>6308216.000000</c:v>
                </c:pt>
                <c:pt idx="2482">
                  <c:v>6309256.000000</c:v>
                </c:pt>
                <c:pt idx="2483">
                  <c:v>6378912.000000</c:v>
                </c:pt>
                <c:pt idx="2484">
                  <c:v>6129528.000000</c:v>
                </c:pt>
                <c:pt idx="2485">
                  <c:v>6708208.000000</c:v>
                </c:pt>
                <c:pt idx="2486">
                  <c:v>6484672.000000</c:v>
                </c:pt>
                <c:pt idx="2487">
                  <c:v>7930448.000000</c:v>
                </c:pt>
                <c:pt idx="2488">
                  <c:v>6572144.000000</c:v>
                </c:pt>
                <c:pt idx="2489">
                  <c:v>7383840.000000</c:v>
                </c:pt>
                <c:pt idx="2490">
                  <c:v>6010784.000000</c:v>
                </c:pt>
                <c:pt idx="2491">
                  <c:v>6044144.000000</c:v>
                </c:pt>
                <c:pt idx="2492">
                  <c:v>6054032.000000</c:v>
                </c:pt>
                <c:pt idx="2493">
                  <c:v>7367312.000000</c:v>
                </c:pt>
                <c:pt idx="2494">
                  <c:v>6001240.000000</c:v>
                </c:pt>
                <c:pt idx="2495">
                  <c:v>6017768.000000</c:v>
                </c:pt>
                <c:pt idx="2496">
                  <c:v>6213272.000000</c:v>
                </c:pt>
                <c:pt idx="2497">
                  <c:v>5936576.000000</c:v>
                </c:pt>
                <c:pt idx="2498">
                  <c:v>7314744.000000</c:v>
                </c:pt>
                <c:pt idx="2499">
                  <c:v>6278248.000000</c:v>
                </c:pt>
                <c:pt idx="2500">
                  <c:v>6426280.000000</c:v>
                </c:pt>
                <c:pt idx="2501">
                  <c:v>6091720.000000</c:v>
                </c:pt>
                <c:pt idx="2502">
                  <c:v>6585696.000000</c:v>
                </c:pt>
                <c:pt idx="2503">
                  <c:v>6764032.000000</c:v>
                </c:pt>
                <c:pt idx="2504">
                  <c:v>6579456.000000</c:v>
                </c:pt>
                <c:pt idx="2505">
                  <c:v>6160320.000000</c:v>
                </c:pt>
                <c:pt idx="2506">
                  <c:v>6780464.000000</c:v>
                </c:pt>
                <c:pt idx="2507">
                  <c:v>6157064.000000</c:v>
                </c:pt>
                <c:pt idx="2508">
                  <c:v>6425760.000000</c:v>
                </c:pt>
                <c:pt idx="2509">
                  <c:v>5888328.000000</c:v>
                </c:pt>
                <c:pt idx="2510">
                  <c:v>6106504.000000</c:v>
                </c:pt>
                <c:pt idx="2511">
                  <c:v>6235024.000000</c:v>
                </c:pt>
                <c:pt idx="2512">
                  <c:v>6534032.000000</c:v>
                </c:pt>
                <c:pt idx="2513">
                  <c:v>6090128.000000</c:v>
                </c:pt>
                <c:pt idx="2514">
                  <c:v>6264704.000000</c:v>
                </c:pt>
                <c:pt idx="2515">
                  <c:v>7461352.000000</c:v>
                </c:pt>
                <c:pt idx="2516">
                  <c:v>7319720.000000</c:v>
                </c:pt>
                <c:pt idx="2517">
                  <c:v>6738224.000000</c:v>
                </c:pt>
                <c:pt idx="2518">
                  <c:v>8073720.000000</c:v>
                </c:pt>
                <c:pt idx="2519">
                  <c:v>6103416.000000</c:v>
                </c:pt>
                <c:pt idx="2520">
                  <c:v>6251296.000000</c:v>
                </c:pt>
                <c:pt idx="2521">
                  <c:v>6437008.000000</c:v>
                </c:pt>
                <c:pt idx="2522">
                  <c:v>5869144.000000</c:v>
                </c:pt>
                <c:pt idx="2523">
                  <c:v>6044448.000000</c:v>
                </c:pt>
                <c:pt idx="2524">
                  <c:v>6062680.000000</c:v>
                </c:pt>
                <c:pt idx="2525">
                  <c:v>8385920.000000</c:v>
                </c:pt>
                <c:pt idx="2526">
                  <c:v>6252392.000000</c:v>
                </c:pt>
                <c:pt idx="2527">
                  <c:v>6110800.000000</c:v>
                </c:pt>
                <c:pt idx="2528">
                  <c:v>6511720.000000</c:v>
                </c:pt>
                <c:pt idx="2529">
                  <c:v>5933136.000000</c:v>
                </c:pt>
                <c:pt idx="2530">
                  <c:v>6083672.000000</c:v>
                </c:pt>
                <c:pt idx="2531">
                  <c:v>6874496.000000</c:v>
                </c:pt>
                <c:pt idx="2532">
                  <c:v>6596104.000000</c:v>
                </c:pt>
                <c:pt idx="2533">
                  <c:v>6711640.000000</c:v>
                </c:pt>
                <c:pt idx="2534">
                  <c:v>7723848.000000</c:v>
                </c:pt>
                <c:pt idx="2535">
                  <c:v>5804712.000000</c:v>
                </c:pt>
                <c:pt idx="2536">
                  <c:v>7033736.000000</c:v>
                </c:pt>
                <c:pt idx="2537">
                  <c:v>6140896.000000</c:v>
                </c:pt>
                <c:pt idx="2538">
                  <c:v>6242808.000000</c:v>
                </c:pt>
                <c:pt idx="2539">
                  <c:v>6107792.000000</c:v>
                </c:pt>
                <c:pt idx="2540">
                  <c:v>6190888.000000</c:v>
                </c:pt>
                <c:pt idx="2541">
                  <c:v>6425448.000000</c:v>
                </c:pt>
                <c:pt idx="2542">
                  <c:v>7124880.000000</c:v>
                </c:pt>
                <c:pt idx="2543">
                  <c:v>6209776.000000</c:v>
                </c:pt>
                <c:pt idx="2544">
                  <c:v>5848256.000000</c:v>
                </c:pt>
                <c:pt idx="2545">
                  <c:v>6611744.000000</c:v>
                </c:pt>
                <c:pt idx="2546">
                  <c:v>5842232.000000</c:v>
                </c:pt>
                <c:pt idx="2547">
                  <c:v>6402136.000000</c:v>
                </c:pt>
                <c:pt idx="2548">
                  <c:v>6195080.000000</c:v>
                </c:pt>
                <c:pt idx="2549">
                  <c:v>5692904.000000</c:v>
                </c:pt>
                <c:pt idx="2550">
                  <c:v>6397056.000000</c:v>
                </c:pt>
                <c:pt idx="2551">
                  <c:v>5663512.000000</c:v>
                </c:pt>
                <c:pt idx="2552">
                  <c:v>6469032.000000</c:v>
                </c:pt>
                <c:pt idx="2553">
                  <c:v>6933800.000000</c:v>
                </c:pt>
                <c:pt idx="2554">
                  <c:v>7316936.000000</c:v>
                </c:pt>
                <c:pt idx="2555">
                  <c:v>6030936.000000</c:v>
                </c:pt>
                <c:pt idx="2556">
                  <c:v>5431160.000000</c:v>
                </c:pt>
                <c:pt idx="2557">
                  <c:v>5894136.000000</c:v>
                </c:pt>
                <c:pt idx="2558">
                  <c:v>6404648.000000</c:v>
                </c:pt>
                <c:pt idx="2559">
                  <c:v>6112608.000000</c:v>
                </c:pt>
                <c:pt idx="2560">
                  <c:v>8161576.000000</c:v>
                </c:pt>
                <c:pt idx="2561">
                  <c:v>7210832.000000</c:v>
                </c:pt>
                <c:pt idx="2562">
                  <c:v>6270224.000000</c:v>
                </c:pt>
                <c:pt idx="2563">
                  <c:v>6119848.000000</c:v>
                </c:pt>
                <c:pt idx="2564">
                  <c:v>6070000.000000</c:v>
                </c:pt>
                <c:pt idx="2565">
                  <c:v>6391976.000000</c:v>
                </c:pt>
                <c:pt idx="2566">
                  <c:v>8196960.000000</c:v>
                </c:pt>
                <c:pt idx="2567">
                  <c:v>7128752.000000</c:v>
                </c:pt>
                <c:pt idx="2568">
                  <c:v>5690832.000000</c:v>
                </c:pt>
                <c:pt idx="2569">
                  <c:v>6628616.000000</c:v>
                </c:pt>
                <c:pt idx="2570">
                  <c:v>5906976.000000</c:v>
                </c:pt>
                <c:pt idx="2571">
                  <c:v>6100328.000000</c:v>
                </c:pt>
                <c:pt idx="2572">
                  <c:v>6595144.000000</c:v>
                </c:pt>
                <c:pt idx="2573">
                  <c:v>6989360.000000</c:v>
                </c:pt>
                <c:pt idx="2574">
                  <c:v>5843296.000000</c:v>
                </c:pt>
                <c:pt idx="2575">
                  <c:v>6584080.000000</c:v>
                </c:pt>
                <c:pt idx="2576">
                  <c:v>6186176.000000</c:v>
                </c:pt>
                <c:pt idx="2577">
                  <c:v>6065856.000000</c:v>
                </c:pt>
                <c:pt idx="2578">
                  <c:v>6036856.000000</c:v>
                </c:pt>
                <c:pt idx="2579">
                  <c:v>7322624.000000</c:v>
                </c:pt>
                <c:pt idx="2580">
                  <c:v>6303184.000000</c:v>
                </c:pt>
                <c:pt idx="2581">
                  <c:v>7021112.000000</c:v>
                </c:pt>
                <c:pt idx="2582">
                  <c:v>6717528.000000</c:v>
                </c:pt>
                <c:pt idx="2583">
                  <c:v>7674064.000000</c:v>
                </c:pt>
                <c:pt idx="2584">
                  <c:v>6621640.000000</c:v>
                </c:pt>
                <c:pt idx="2585">
                  <c:v>5685608.000000</c:v>
                </c:pt>
                <c:pt idx="2586">
                  <c:v>6186912.000000</c:v>
                </c:pt>
                <c:pt idx="2587">
                  <c:v>5433664.000000</c:v>
                </c:pt>
                <c:pt idx="2588">
                  <c:v>6896480.000000</c:v>
                </c:pt>
                <c:pt idx="2589">
                  <c:v>6116160.000000</c:v>
                </c:pt>
                <c:pt idx="2590">
                  <c:v>6476648.000000</c:v>
                </c:pt>
                <c:pt idx="2591">
                  <c:v>7440056.000000</c:v>
                </c:pt>
                <c:pt idx="2592">
                  <c:v>5969056.000000</c:v>
                </c:pt>
                <c:pt idx="2593">
                  <c:v>6152072.000000</c:v>
                </c:pt>
                <c:pt idx="2594">
                  <c:v>6140112.000000</c:v>
                </c:pt>
                <c:pt idx="2595">
                  <c:v>6718424.000000</c:v>
                </c:pt>
                <c:pt idx="2596">
                  <c:v>6241720.000000</c:v>
                </c:pt>
                <c:pt idx="2597">
                  <c:v>5536936.000000</c:v>
                </c:pt>
                <c:pt idx="2598">
                  <c:v>6623176.000000</c:v>
                </c:pt>
                <c:pt idx="2599">
                  <c:v>8255056.000000</c:v>
                </c:pt>
                <c:pt idx="2600">
                  <c:v>6119568.000000</c:v>
                </c:pt>
                <c:pt idx="2601">
                  <c:v>6624128.000000</c:v>
                </c:pt>
                <c:pt idx="2602">
                  <c:v>6775168.000000</c:v>
                </c:pt>
                <c:pt idx="2603">
                  <c:v>6488112.000000</c:v>
                </c:pt>
                <c:pt idx="2604">
                  <c:v>6618296.000000</c:v>
                </c:pt>
                <c:pt idx="2605">
                  <c:v>6224696.000000</c:v>
                </c:pt>
                <c:pt idx="2606">
                  <c:v>6541168.000000</c:v>
                </c:pt>
                <c:pt idx="2607">
                  <c:v>7549728.000000</c:v>
                </c:pt>
                <c:pt idx="2608">
                  <c:v>7590304.000000</c:v>
                </c:pt>
                <c:pt idx="2609">
                  <c:v>6568872.000000</c:v>
                </c:pt>
                <c:pt idx="2610">
                  <c:v>6707584.000000</c:v>
                </c:pt>
                <c:pt idx="2611">
                  <c:v>6545184.000000</c:v>
                </c:pt>
                <c:pt idx="2612">
                  <c:v>6075456.000000</c:v>
                </c:pt>
                <c:pt idx="2613">
                  <c:v>6246576.000000</c:v>
                </c:pt>
                <c:pt idx="2614">
                  <c:v>5545944.000000</c:v>
                </c:pt>
                <c:pt idx="2615">
                  <c:v>6570232.000000</c:v>
                </c:pt>
                <c:pt idx="2616">
                  <c:v>6155552.000000</c:v>
                </c:pt>
                <c:pt idx="2617">
                  <c:v>5784544.000000</c:v>
                </c:pt>
                <c:pt idx="2618">
                  <c:v>6646960.000000</c:v>
                </c:pt>
                <c:pt idx="2619">
                  <c:v>6601640.000000</c:v>
                </c:pt>
                <c:pt idx="2620">
                  <c:v>6479632.000000</c:v>
                </c:pt>
                <c:pt idx="2621">
                  <c:v>6027072.000000</c:v>
                </c:pt>
                <c:pt idx="2622">
                  <c:v>6764040.000000</c:v>
                </c:pt>
                <c:pt idx="2623">
                  <c:v>6078520.000000</c:v>
                </c:pt>
                <c:pt idx="2624">
                  <c:v>6706232.000000</c:v>
                </c:pt>
                <c:pt idx="2625">
                  <c:v>6555984.000000</c:v>
                </c:pt>
                <c:pt idx="2626">
                  <c:v>5839392.000000</c:v>
                </c:pt>
                <c:pt idx="2627">
                  <c:v>6919736.000000</c:v>
                </c:pt>
                <c:pt idx="2628">
                  <c:v>6207896.000000</c:v>
                </c:pt>
                <c:pt idx="2629">
                  <c:v>6214632.000000</c:v>
                </c:pt>
                <c:pt idx="2630">
                  <c:v>5976088.000000</c:v>
                </c:pt>
                <c:pt idx="2631">
                  <c:v>5898072.000000</c:v>
                </c:pt>
                <c:pt idx="2632">
                  <c:v>5546664.000000</c:v>
                </c:pt>
                <c:pt idx="2633">
                  <c:v>6647496.000000</c:v>
                </c:pt>
                <c:pt idx="2634">
                  <c:v>6630600.000000</c:v>
                </c:pt>
                <c:pt idx="2635">
                  <c:v>6604408.000000</c:v>
                </c:pt>
                <c:pt idx="2636">
                  <c:v>6144696.000000</c:v>
                </c:pt>
                <c:pt idx="2637">
                  <c:v>5902488.000000</c:v>
                </c:pt>
                <c:pt idx="2638">
                  <c:v>6501848.000000</c:v>
                </c:pt>
                <c:pt idx="2639">
                  <c:v>6314976.000000</c:v>
                </c:pt>
                <c:pt idx="2640">
                  <c:v>6384864.000000</c:v>
                </c:pt>
                <c:pt idx="2641">
                  <c:v>5894800.000000</c:v>
                </c:pt>
                <c:pt idx="2642">
                  <c:v>6330088.000000</c:v>
                </c:pt>
                <c:pt idx="2643">
                  <c:v>6152640.000000</c:v>
                </c:pt>
                <c:pt idx="2644">
                  <c:v>6019520.000000</c:v>
                </c:pt>
                <c:pt idx="2645">
                  <c:v>6329832.000000</c:v>
                </c:pt>
                <c:pt idx="2646">
                  <c:v>6811424.000000</c:v>
                </c:pt>
                <c:pt idx="2647">
                  <c:v>7000560.000000</c:v>
                </c:pt>
                <c:pt idx="2648">
                  <c:v>6613832.000000</c:v>
                </c:pt>
                <c:pt idx="2649">
                  <c:v>6203624.000000</c:v>
                </c:pt>
                <c:pt idx="2650">
                  <c:v>6269216.000000</c:v>
                </c:pt>
                <c:pt idx="2651">
                  <c:v>6524016.000000</c:v>
                </c:pt>
                <c:pt idx="2652">
                  <c:v>6265320.000000</c:v>
                </c:pt>
                <c:pt idx="2653">
                  <c:v>6560880.000000</c:v>
                </c:pt>
                <c:pt idx="2654">
                  <c:v>6561872.000000</c:v>
                </c:pt>
                <c:pt idx="2655">
                  <c:v>5839568.000000</c:v>
                </c:pt>
                <c:pt idx="2656">
                  <c:v>6298104.000000</c:v>
                </c:pt>
                <c:pt idx="2657">
                  <c:v>5919480.000000</c:v>
                </c:pt>
                <c:pt idx="2658">
                  <c:v>6345440.000000</c:v>
                </c:pt>
                <c:pt idx="2659">
                  <c:v>6845720.000000</c:v>
                </c:pt>
                <c:pt idx="2660">
                  <c:v>6492136.000000</c:v>
                </c:pt>
                <c:pt idx="2661">
                  <c:v>6080216.000000</c:v>
                </c:pt>
                <c:pt idx="2662">
                  <c:v>6421176.000000</c:v>
                </c:pt>
                <c:pt idx="2663">
                  <c:v>6536848.000000</c:v>
                </c:pt>
                <c:pt idx="2664">
                  <c:v>6707792.000000</c:v>
                </c:pt>
                <c:pt idx="2665">
                  <c:v>6018120.000000</c:v>
                </c:pt>
                <c:pt idx="2666">
                  <c:v>5971544.000000</c:v>
                </c:pt>
                <c:pt idx="2667">
                  <c:v>6365200.000000</c:v>
                </c:pt>
                <c:pt idx="2668">
                  <c:v>6562976.000000</c:v>
                </c:pt>
                <c:pt idx="2669">
                  <c:v>6314032.000000</c:v>
                </c:pt>
                <c:pt idx="2670">
                  <c:v>6131064.000000</c:v>
                </c:pt>
                <c:pt idx="2671">
                  <c:v>5951048.000000</c:v>
                </c:pt>
                <c:pt idx="2672">
                  <c:v>6199448.000000</c:v>
                </c:pt>
                <c:pt idx="2673">
                  <c:v>6519744.000000</c:v>
                </c:pt>
                <c:pt idx="2674">
                  <c:v>6515024.000000</c:v>
                </c:pt>
                <c:pt idx="2675">
                  <c:v>6781360.000000</c:v>
                </c:pt>
                <c:pt idx="2676">
                  <c:v>5819624.000000</c:v>
                </c:pt>
                <c:pt idx="2677">
                  <c:v>6647816.000000</c:v>
                </c:pt>
                <c:pt idx="2678">
                  <c:v>6560512.000000</c:v>
                </c:pt>
                <c:pt idx="2679">
                  <c:v>6383080.000000</c:v>
                </c:pt>
                <c:pt idx="2680">
                  <c:v>5627072.000000</c:v>
                </c:pt>
                <c:pt idx="2681">
                  <c:v>6355592.000000</c:v>
                </c:pt>
                <c:pt idx="2682">
                  <c:v>6291552.000000</c:v>
                </c:pt>
                <c:pt idx="2683">
                  <c:v>5916000.000000</c:v>
                </c:pt>
                <c:pt idx="2684">
                  <c:v>6228600.000000</c:v>
                </c:pt>
                <c:pt idx="2685">
                  <c:v>6354304.000000</c:v>
                </c:pt>
                <c:pt idx="2686">
                  <c:v>7175304.000000</c:v>
                </c:pt>
                <c:pt idx="2687">
                  <c:v>6641072.000000</c:v>
                </c:pt>
                <c:pt idx="2688">
                  <c:v>6219408.000000</c:v>
                </c:pt>
                <c:pt idx="2689">
                  <c:v>6545896.000000</c:v>
                </c:pt>
                <c:pt idx="2690">
                  <c:v>6238576.000000</c:v>
                </c:pt>
                <c:pt idx="2691">
                  <c:v>6287528.000000</c:v>
                </c:pt>
                <c:pt idx="2692">
                  <c:v>6244336.000000</c:v>
                </c:pt>
                <c:pt idx="2693">
                  <c:v>6522920.000000</c:v>
                </c:pt>
                <c:pt idx="2694">
                  <c:v>6297456.000000</c:v>
                </c:pt>
                <c:pt idx="2695">
                  <c:v>6870056.000000</c:v>
                </c:pt>
                <c:pt idx="2696">
                  <c:v>6000928.000000</c:v>
                </c:pt>
                <c:pt idx="2697">
                  <c:v>6448960.000000</c:v>
                </c:pt>
                <c:pt idx="2698">
                  <c:v>6684232.000000</c:v>
                </c:pt>
                <c:pt idx="2699">
                  <c:v>6208248.000000</c:v>
                </c:pt>
                <c:pt idx="2700">
                  <c:v>6522296.000000</c:v>
                </c:pt>
                <c:pt idx="2701">
                  <c:v>6380312.000000</c:v>
                </c:pt>
                <c:pt idx="2702">
                  <c:v>7062120.000000</c:v>
                </c:pt>
                <c:pt idx="2703">
                  <c:v>5477232.000000</c:v>
                </c:pt>
                <c:pt idx="2704">
                  <c:v>6663064.000000</c:v>
                </c:pt>
                <c:pt idx="2705">
                  <c:v>7643232.000000</c:v>
                </c:pt>
                <c:pt idx="2706">
                  <c:v>6374712.000000</c:v>
                </c:pt>
                <c:pt idx="2707">
                  <c:v>6142416.000000</c:v>
                </c:pt>
                <c:pt idx="2708">
                  <c:v>6030312.000000</c:v>
                </c:pt>
                <c:pt idx="2709">
                  <c:v>7386768.000000</c:v>
                </c:pt>
                <c:pt idx="2710">
                  <c:v>6480816.000000</c:v>
                </c:pt>
                <c:pt idx="2711">
                  <c:v>5984944.000000</c:v>
                </c:pt>
                <c:pt idx="2712">
                  <c:v>6457816.000000</c:v>
                </c:pt>
                <c:pt idx="2713">
                  <c:v>5485144.000000</c:v>
                </c:pt>
                <c:pt idx="2714">
                  <c:v>7766640.000000</c:v>
                </c:pt>
                <c:pt idx="2715">
                  <c:v>7961168.000000</c:v>
                </c:pt>
                <c:pt idx="2716">
                  <c:v>7107808.000000</c:v>
                </c:pt>
                <c:pt idx="2717">
                  <c:v>5729384.000000</c:v>
                </c:pt>
                <c:pt idx="2718">
                  <c:v>8031192.000000</c:v>
                </c:pt>
                <c:pt idx="2719">
                  <c:v>7901360.000000</c:v>
                </c:pt>
                <c:pt idx="2720">
                  <c:v>7690832.000000</c:v>
                </c:pt>
                <c:pt idx="2721">
                  <c:v>6408368.000000</c:v>
                </c:pt>
                <c:pt idx="2722">
                  <c:v>6229832.000000</c:v>
                </c:pt>
                <c:pt idx="2723">
                  <c:v>5516648.000000</c:v>
                </c:pt>
                <c:pt idx="2724">
                  <c:v>7513656.000000</c:v>
                </c:pt>
                <c:pt idx="2725">
                  <c:v>7026144.000000</c:v>
                </c:pt>
                <c:pt idx="2726">
                  <c:v>6661008.000000</c:v>
                </c:pt>
                <c:pt idx="2727">
                  <c:v>6865088.000000</c:v>
                </c:pt>
                <c:pt idx="2728">
                  <c:v>5859608.000000</c:v>
                </c:pt>
                <c:pt idx="2729">
                  <c:v>6598528.000000</c:v>
                </c:pt>
                <c:pt idx="2730">
                  <c:v>5951640.000000</c:v>
                </c:pt>
                <c:pt idx="2731">
                  <c:v>5280864.000000</c:v>
                </c:pt>
                <c:pt idx="2732">
                  <c:v>6118976.000000</c:v>
                </c:pt>
                <c:pt idx="2733">
                  <c:v>6758248.000000</c:v>
                </c:pt>
                <c:pt idx="2734">
                  <c:v>6622416.000000</c:v>
                </c:pt>
                <c:pt idx="2735">
                  <c:v>5917464.000000</c:v>
                </c:pt>
                <c:pt idx="2736">
                  <c:v>7068472.000000</c:v>
                </c:pt>
                <c:pt idx="2737">
                  <c:v>6226440.000000</c:v>
                </c:pt>
                <c:pt idx="2738">
                  <c:v>6941472.000000</c:v>
                </c:pt>
                <c:pt idx="2739">
                  <c:v>6231832.000000</c:v>
                </c:pt>
                <c:pt idx="2740">
                  <c:v>5615128.000000</c:v>
                </c:pt>
                <c:pt idx="2741">
                  <c:v>6533592.000000</c:v>
                </c:pt>
                <c:pt idx="2742">
                  <c:v>6474888.000000</c:v>
                </c:pt>
                <c:pt idx="2743">
                  <c:v>6495280.000000</c:v>
                </c:pt>
                <c:pt idx="2744">
                  <c:v>6076040.000000</c:v>
                </c:pt>
                <c:pt idx="2745">
                  <c:v>6490456.000000</c:v>
                </c:pt>
                <c:pt idx="2746">
                  <c:v>6751424.000000</c:v>
                </c:pt>
                <c:pt idx="2747">
                  <c:v>6330408.000000</c:v>
                </c:pt>
                <c:pt idx="2748">
                  <c:v>6310632.000000</c:v>
                </c:pt>
                <c:pt idx="2749">
                  <c:v>7145320.000000</c:v>
                </c:pt>
                <c:pt idx="2750">
                  <c:v>5784704.000000</c:v>
                </c:pt>
                <c:pt idx="2751">
                  <c:v>7198752.000000</c:v>
                </c:pt>
                <c:pt idx="2752">
                  <c:v>6605008.000000</c:v>
                </c:pt>
                <c:pt idx="2753">
                  <c:v>6923336.000000</c:v>
                </c:pt>
                <c:pt idx="2754">
                  <c:v>6782584.000000</c:v>
                </c:pt>
                <c:pt idx="2755">
                  <c:v>6454016.000000</c:v>
                </c:pt>
                <c:pt idx="2756">
                  <c:v>7121240.000000</c:v>
                </c:pt>
                <c:pt idx="2757">
                  <c:v>6470520.000000</c:v>
                </c:pt>
                <c:pt idx="2758">
                  <c:v>6180736.000000</c:v>
                </c:pt>
                <c:pt idx="2759">
                  <c:v>6045624.000000</c:v>
                </c:pt>
                <c:pt idx="2760">
                  <c:v>6399064.000000</c:v>
                </c:pt>
                <c:pt idx="2761">
                  <c:v>6411696.000000</c:v>
                </c:pt>
                <c:pt idx="2762">
                  <c:v>8189936.000000</c:v>
                </c:pt>
                <c:pt idx="2763">
                  <c:v>6872944.000000</c:v>
                </c:pt>
                <c:pt idx="2764">
                  <c:v>7148056.000000</c:v>
                </c:pt>
                <c:pt idx="2765">
                  <c:v>7627208.000000</c:v>
                </c:pt>
                <c:pt idx="2766">
                  <c:v>5818240.000000</c:v>
                </c:pt>
                <c:pt idx="2767">
                  <c:v>8796200.000000</c:v>
                </c:pt>
                <c:pt idx="2768">
                  <c:v>6969688.000000</c:v>
                </c:pt>
                <c:pt idx="2769">
                  <c:v>6939384.000000</c:v>
                </c:pt>
                <c:pt idx="2770">
                  <c:v>6768064.000000</c:v>
                </c:pt>
                <c:pt idx="2771">
                  <c:v>6157856.000000</c:v>
                </c:pt>
                <c:pt idx="2772">
                  <c:v>7584248.000000</c:v>
                </c:pt>
                <c:pt idx="2773">
                  <c:v>6509760.000000</c:v>
                </c:pt>
                <c:pt idx="2774">
                  <c:v>5630928.000000</c:v>
                </c:pt>
                <c:pt idx="2775">
                  <c:v>6497016.000000</c:v>
                </c:pt>
                <c:pt idx="2776">
                  <c:v>7271608.000000</c:v>
                </c:pt>
                <c:pt idx="2777">
                  <c:v>6153248.000000</c:v>
                </c:pt>
                <c:pt idx="2778">
                  <c:v>6219512.000000</c:v>
                </c:pt>
                <c:pt idx="2779">
                  <c:v>6184320.000000</c:v>
                </c:pt>
                <c:pt idx="2780">
                  <c:v>6753752.000000</c:v>
                </c:pt>
                <c:pt idx="2781">
                  <c:v>6782760.000000</c:v>
                </c:pt>
                <c:pt idx="2782">
                  <c:v>7272584.000000</c:v>
                </c:pt>
                <c:pt idx="2783">
                  <c:v>7157272.000000</c:v>
                </c:pt>
                <c:pt idx="2784">
                  <c:v>6547256.000000</c:v>
                </c:pt>
                <c:pt idx="2785">
                  <c:v>6428768.000000</c:v>
                </c:pt>
                <c:pt idx="2786">
                  <c:v>6662192.000000</c:v>
                </c:pt>
                <c:pt idx="2787">
                  <c:v>6090504.000000</c:v>
                </c:pt>
                <c:pt idx="2788">
                  <c:v>6014960.000000</c:v>
                </c:pt>
                <c:pt idx="2789">
                  <c:v>6362272.000000</c:v>
                </c:pt>
                <c:pt idx="2790">
                  <c:v>7511408.000000</c:v>
                </c:pt>
                <c:pt idx="2791">
                  <c:v>6624440.000000</c:v>
                </c:pt>
                <c:pt idx="2792">
                  <c:v>6339992.000000</c:v>
                </c:pt>
                <c:pt idx="2793">
                  <c:v>6531840.000000</c:v>
                </c:pt>
                <c:pt idx="2794">
                  <c:v>7404256.000000</c:v>
                </c:pt>
                <c:pt idx="2795">
                  <c:v>6097992.000000</c:v>
                </c:pt>
                <c:pt idx="2796">
                  <c:v>6957056.000000</c:v>
                </c:pt>
                <c:pt idx="2797">
                  <c:v>5657632.000000</c:v>
                </c:pt>
                <c:pt idx="2798">
                  <c:v>6456432.000000</c:v>
                </c:pt>
                <c:pt idx="2799">
                  <c:v>5813664.000000</c:v>
                </c:pt>
                <c:pt idx="2800">
                  <c:v>5779048.000000</c:v>
                </c:pt>
                <c:pt idx="2801">
                  <c:v>5999968.000000</c:v>
                </c:pt>
                <c:pt idx="2802">
                  <c:v>6487936.000000</c:v>
                </c:pt>
                <c:pt idx="2803">
                  <c:v>6844272.000000</c:v>
                </c:pt>
                <c:pt idx="2804">
                  <c:v>7005720.000000</c:v>
                </c:pt>
                <c:pt idx="2805">
                  <c:v>6451272.000000</c:v>
                </c:pt>
                <c:pt idx="2806">
                  <c:v>6219560.000000</c:v>
                </c:pt>
                <c:pt idx="2807">
                  <c:v>6138720.000000</c:v>
                </c:pt>
                <c:pt idx="2808">
                  <c:v>6583632.000000</c:v>
                </c:pt>
                <c:pt idx="2809">
                  <c:v>6578160.000000</c:v>
                </c:pt>
                <c:pt idx="2810">
                  <c:v>6353776.000000</c:v>
                </c:pt>
                <c:pt idx="2811">
                  <c:v>7373184.000000</c:v>
                </c:pt>
                <c:pt idx="2812">
                  <c:v>5943616.000000</c:v>
                </c:pt>
                <c:pt idx="2813">
                  <c:v>6392928.000000</c:v>
                </c:pt>
                <c:pt idx="2814">
                  <c:v>6737520.000000</c:v>
                </c:pt>
                <c:pt idx="2815">
                  <c:v>6869680.000000</c:v>
                </c:pt>
                <c:pt idx="2816">
                  <c:v>5844600.000000</c:v>
                </c:pt>
                <c:pt idx="2817">
                  <c:v>6870176.000000</c:v>
                </c:pt>
                <c:pt idx="2818">
                  <c:v>5977488.000000</c:v>
                </c:pt>
                <c:pt idx="2819">
                  <c:v>6246160.000000</c:v>
                </c:pt>
                <c:pt idx="2820">
                  <c:v>5855832.000000</c:v>
                </c:pt>
                <c:pt idx="2821">
                  <c:v>5788448.000000</c:v>
                </c:pt>
                <c:pt idx="2822">
                  <c:v>7598936.000000</c:v>
                </c:pt>
                <c:pt idx="2823">
                  <c:v>6197360.000000</c:v>
                </c:pt>
                <c:pt idx="2824">
                  <c:v>6590640.000000</c:v>
                </c:pt>
                <c:pt idx="2825">
                  <c:v>6905352.000000</c:v>
                </c:pt>
                <c:pt idx="2826">
                  <c:v>5754856.000000</c:v>
                </c:pt>
                <c:pt idx="2827">
                  <c:v>6594448.000000</c:v>
                </c:pt>
                <c:pt idx="2828">
                  <c:v>6654576.000000</c:v>
                </c:pt>
                <c:pt idx="2829">
                  <c:v>6789552.000000</c:v>
                </c:pt>
                <c:pt idx="2830">
                  <c:v>6300088.000000</c:v>
                </c:pt>
                <c:pt idx="2831">
                  <c:v>6425120.000000</c:v>
                </c:pt>
                <c:pt idx="2832">
                  <c:v>6420008.000000</c:v>
                </c:pt>
                <c:pt idx="2833">
                  <c:v>6244576.000000</c:v>
                </c:pt>
                <c:pt idx="2834">
                  <c:v>6733768.000000</c:v>
                </c:pt>
                <c:pt idx="2835">
                  <c:v>6792352.000000</c:v>
                </c:pt>
                <c:pt idx="2836">
                  <c:v>6626808.000000</c:v>
                </c:pt>
                <c:pt idx="2837">
                  <c:v>7094056.000000</c:v>
                </c:pt>
                <c:pt idx="2838">
                  <c:v>5736304.000000</c:v>
                </c:pt>
                <c:pt idx="2839">
                  <c:v>6139952.000000</c:v>
                </c:pt>
                <c:pt idx="2840">
                  <c:v>6399416.000000</c:v>
                </c:pt>
                <c:pt idx="2841">
                  <c:v>5376256.000000</c:v>
                </c:pt>
                <c:pt idx="2842">
                  <c:v>6138544.000000</c:v>
                </c:pt>
                <c:pt idx="2843">
                  <c:v>6549224.000000</c:v>
                </c:pt>
                <c:pt idx="2844">
                  <c:v>6157840.000000</c:v>
                </c:pt>
                <c:pt idx="2845">
                  <c:v>7836928.000000</c:v>
                </c:pt>
                <c:pt idx="2846">
                  <c:v>7073912.000000</c:v>
                </c:pt>
                <c:pt idx="2847">
                  <c:v>6404112.000000</c:v>
                </c:pt>
                <c:pt idx="2848">
                  <c:v>6135808.000000</c:v>
                </c:pt>
                <c:pt idx="2849">
                  <c:v>5807728.000000</c:v>
                </c:pt>
                <c:pt idx="2850">
                  <c:v>6769032.000000</c:v>
                </c:pt>
                <c:pt idx="2851">
                  <c:v>6557376.000000</c:v>
                </c:pt>
                <c:pt idx="2852">
                  <c:v>6787408.000000</c:v>
                </c:pt>
                <c:pt idx="2853">
                  <c:v>6346816.000000</c:v>
                </c:pt>
                <c:pt idx="2854">
                  <c:v>6639456.000000</c:v>
                </c:pt>
                <c:pt idx="2855">
                  <c:v>5999720.000000</c:v>
                </c:pt>
                <c:pt idx="2856">
                  <c:v>5924504.000000</c:v>
                </c:pt>
                <c:pt idx="2857">
                  <c:v>6716504.000000</c:v>
                </c:pt>
                <c:pt idx="2858">
                  <c:v>6016064.000000</c:v>
                </c:pt>
                <c:pt idx="2859">
                  <c:v>6752600.000000</c:v>
                </c:pt>
                <c:pt idx="2860">
                  <c:v>6558992.000000</c:v>
                </c:pt>
                <c:pt idx="2861">
                  <c:v>6187240.000000</c:v>
                </c:pt>
                <c:pt idx="2862">
                  <c:v>6426192.000000</c:v>
                </c:pt>
                <c:pt idx="2863">
                  <c:v>5541472.000000</c:v>
                </c:pt>
                <c:pt idx="2864">
                  <c:v>6166320.000000</c:v>
                </c:pt>
                <c:pt idx="2865">
                  <c:v>6386824.000000</c:v>
                </c:pt>
                <c:pt idx="2866">
                  <c:v>6758136.000000</c:v>
                </c:pt>
                <c:pt idx="2867">
                  <c:v>6664792.000000</c:v>
                </c:pt>
                <c:pt idx="2868">
                  <c:v>6180640.000000</c:v>
                </c:pt>
                <c:pt idx="2869">
                  <c:v>8253696.000000</c:v>
                </c:pt>
                <c:pt idx="2870">
                  <c:v>6594904.000000</c:v>
                </c:pt>
                <c:pt idx="2871">
                  <c:v>6967432.000000</c:v>
                </c:pt>
                <c:pt idx="2872">
                  <c:v>6517136.000000</c:v>
                </c:pt>
                <c:pt idx="2873">
                  <c:v>5969496.000000</c:v>
                </c:pt>
                <c:pt idx="2874">
                  <c:v>7032088.000000</c:v>
                </c:pt>
                <c:pt idx="2875">
                  <c:v>7047048.000000</c:v>
                </c:pt>
                <c:pt idx="2876">
                  <c:v>6722536.000000</c:v>
                </c:pt>
                <c:pt idx="2877">
                  <c:v>6593920.000000</c:v>
                </c:pt>
                <c:pt idx="2878">
                  <c:v>6696720.000000</c:v>
                </c:pt>
                <c:pt idx="2879">
                  <c:v>6996456.000000</c:v>
                </c:pt>
                <c:pt idx="2880">
                  <c:v>6925872.000000</c:v>
                </c:pt>
                <c:pt idx="2881">
                  <c:v>6016256.000000</c:v>
                </c:pt>
                <c:pt idx="2882">
                  <c:v>6703648.000000</c:v>
                </c:pt>
                <c:pt idx="2883">
                  <c:v>6022064.000000</c:v>
                </c:pt>
                <c:pt idx="2884">
                  <c:v>6531088.000000</c:v>
                </c:pt>
                <c:pt idx="2885">
                  <c:v>5957944.000000</c:v>
                </c:pt>
                <c:pt idx="2886">
                  <c:v>5556464.000000</c:v>
                </c:pt>
                <c:pt idx="2887">
                  <c:v>6842272.000000</c:v>
                </c:pt>
                <c:pt idx="2888">
                  <c:v>7241872.000000</c:v>
                </c:pt>
                <c:pt idx="2889">
                  <c:v>6263208.000000</c:v>
                </c:pt>
                <c:pt idx="2890">
                  <c:v>6439416.000000</c:v>
                </c:pt>
                <c:pt idx="2891">
                  <c:v>6530904.000000</c:v>
                </c:pt>
                <c:pt idx="2892">
                  <c:v>6718664.000000</c:v>
                </c:pt>
                <c:pt idx="2893">
                  <c:v>6570712.000000</c:v>
                </c:pt>
                <c:pt idx="2894">
                  <c:v>6144056.000000</c:v>
                </c:pt>
                <c:pt idx="2895">
                  <c:v>6597528.000000</c:v>
                </c:pt>
                <c:pt idx="2896">
                  <c:v>6669480.000000</c:v>
                </c:pt>
                <c:pt idx="2897">
                  <c:v>7130576.000000</c:v>
                </c:pt>
                <c:pt idx="2898">
                  <c:v>6952960.000000</c:v>
                </c:pt>
                <c:pt idx="2899">
                  <c:v>6261984.000000</c:v>
                </c:pt>
                <c:pt idx="2900">
                  <c:v>6170848.000000</c:v>
                </c:pt>
                <c:pt idx="2901">
                  <c:v>6418424.000000</c:v>
                </c:pt>
                <c:pt idx="2902">
                  <c:v>7071744.000000</c:v>
                </c:pt>
                <c:pt idx="2903">
                  <c:v>6596544.000000</c:v>
                </c:pt>
                <c:pt idx="2904">
                  <c:v>7103848.000000</c:v>
                </c:pt>
                <c:pt idx="2905">
                  <c:v>7115384.000000</c:v>
                </c:pt>
                <c:pt idx="2906">
                  <c:v>6830128.000000</c:v>
                </c:pt>
                <c:pt idx="2907">
                  <c:v>6730248.000000</c:v>
                </c:pt>
                <c:pt idx="2908">
                  <c:v>8072664.000000</c:v>
                </c:pt>
                <c:pt idx="2909">
                  <c:v>6608888.000000</c:v>
                </c:pt>
                <c:pt idx="2910">
                  <c:v>7321176.000000</c:v>
                </c:pt>
                <c:pt idx="2911">
                  <c:v>6228936.000000</c:v>
                </c:pt>
                <c:pt idx="2912">
                  <c:v>6877160.000000</c:v>
                </c:pt>
                <c:pt idx="2913">
                  <c:v>6634128.000000</c:v>
                </c:pt>
                <c:pt idx="2914">
                  <c:v>6437752.000000</c:v>
                </c:pt>
                <c:pt idx="2915">
                  <c:v>6993152.000000</c:v>
                </c:pt>
                <c:pt idx="2916">
                  <c:v>6622168.000000</c:v>
                </c:pt>
                <c:pt idx="2917">
                  <c:v>6893256.000000</c:v>
                </c:pt>
                <c:pt idx="2918">
                  <c:v>6856800.000000</c:v>
                </c:pt>
                <c:pt idx="2919">
                  <c:v>6150880.000000</c:v>
                </c:pt>
                <c:pt idx="2920">
                  <c:v>7148184.000000</c:v>
                </c:pt>
                <c:pt idx="2921">
                  <c:v>7202544.000000</c:v>
                </c:pt>
                <c:pt idx="2922">
                  <c:v>7272152.000000</c:v>
                </c:pt>
                <c:pt idx="2923">
                  <c:v>5386080.000000</c:v>
                </c:pt>
                <c:pt idx="2924">
                  <c:v>6201624.000000</c:v>
                </c:pt>
                <c:pt idx="2925">
                  <c:v>6225664.000000</c:v>
                </c:pt>
                <c:pt idx="2926">
                  <c:v>6955776.000000</c:v>
                </c:pt>
                <c:pt idx="2927">
                  <c:v>7257576.000000</c:v>
                </c:pt>
                <c:pt idx="2928">
                  <c:v>6569904.000000</c:v>
                </c:pt>
                <c:pt idx="2929">
                  <c:v>5537072.000000</c:v>
                </c:pt>
                <c:pt idx="2930">
                  <c:v>6805336.000000</c:v>
                </c:pt>
                <c:pt idx="2931">
                  <c:v>6530136.000000</c:v>
                </c:pt>
                <c:pt idx="2932">
                  <c:v>6625040.000000</c:v>
                </c:pt>
                <c:pt idx="2933">
                  <c:v>5848024.000000</c:v>
                </c:pt>
                <c:pt idx="2934">
                  <c:v>7030976.000000</c:v>
                </c:pt>
                <c:pt idx="2935">
                  <c:v>6771048.000000</c:v>
                </c:pt>
                <c:pt idx="2936">
                  <c:v>6405016.000000</c:v>
                </c:pt>
                <c:pt idx="2937">
                  <c:v>6096680.000000</c:v>
                </c:pt>
                <c:pt idx="2938">
                  <c:v>8163672.000000</c:v>
                </c:pt>
                <c:pt idx="2939">
                  <c:v>7677360.000000</c:v>
                </c:pt>
                <c:pt idx="2940">
                  <c:v>6840736.000000</c:v>
                </c:pt>
                <c:pt idx="2941">
                  <c:v>7689720.000000</c:v>
                </c:pt>
                <c:pt idx="2942">
                  <c:v>8417560.000000</c:v>
                </c:pt>
                <c:pt idx="2943">
                  <c:v>6440040.000000</c:v>
                </c:pt>
                <c:pt idx="2944">
                  <c:v>7003240.000000</c:v>
                </c:pt>
                <c:pt idx="2945">
                  <c:v>6897664.000000</c:v>
                </c:pt>
                <c:pt idx="2946">
                  <c:v>5984048.000000</c:v>
                </c:pt>
                <c:pt idx="2947">
                  <c:v>7724992.000000</c:v>
                </c:pt>
                <c:pt idx="2948">
                  <c:v>7195712.000000</c:v>
                </c:pt>
                <c:pt idx="2949">
                  <c:v>5355792.000000</c:v>
                </c:pt>
                <c:pt idx="2950">
                  <c:v>6469936.000000</c:v>
                </c:pt>
                <c:pt idx="2951">
                  <c:v>6712856.000000</c:v>
                </c:pt>
                <c:pt idx="2952">
                  <c:v>5722056.000000</c:v>
                </c:pt>
                <c:pt idx="2953">
                  <c:v>6734048.000000</c:v>
                </c:pt>
                <c:pt idx="2954">
                  <c:v>6879592.000000</c:v>
                </c:pt>
                <c:pt idx="2955">
                  <c:v>6025480.000000</c:v>
                </c:pt>
                <c:pt idx="2956">
                  <c:v>8457832.000000</c:v>
                </c:pt>
                <c:pt idx="2957">
                  <c:v>6488960.000000</c:v>
                </c:pt>
                <c:pt idx="2958">
                  <c:v>8415968.000000</c:v>
                </c:pt>
                <c:pt idx="2959">
                  <c:v>6843440.000000</c:v>
                </c:pt>
                <c:pt idx="2960">
                  <c:v>7700568.000000</c:v>
                </c:pt>
                <c:pt idx="2961">
                  <c:v>6163528.000000</c:v>
                </c:pt>
                <c:pt idx="2962">
                  <c:v>7250920.000000</c:v>
                </c:pt>
                <c:pt idx="2963">
                  <c:v>6630936.000000</c:v>
                </c:pt>
                <c:pt idx="2964">
                  <c:v>6626608.000000</c:v>
                </c:pt>
                <c:pt idx="2965">
                  <c:v>6604552.000000</c:v>
                </c:pt>
                <c:pt idx="2966">
                  <c:v>8215400.000000</c:v>
                </c:pt>
                <c:pt idx="2967">
                  <c:v>6869960.000000</c:v>
                </c:pt>
                <c:pt idx="2968">
                  <c:v>6932888.000000</c:v>
                </c:pt>
                <c:pt idx="2969">
                  <c:v>4379136.000000</c:v>
                </c:pt>
                <c:pt idx="2970">
                  <c:v>6916528.000000</c:v>
                </c:pt>
                <c:pt idx="2971">
                  <c:v>4417072.000000</c:v>
                </c:pt>
                <c:pt idx="2972">
                  <c:v>7102280.000000</c:v>
                </c:pt>
                <c:pt idx="2973">
                  <c:v>6685120.000000</c:v>
                </c:pt>
                <c:pt idx="2974">
                  <c:v>6905312.000000</c:v>
                </c:pt>
                <c:pt idx="2975">
                  <c:v>8669376.000000</c:v>
                </c:pt>
                <c:pt idx="2976">
                  <c:v>6972032.000000</c:v>
                </c:pt>
                <c:pt idx="2977">
                  <c:v>7229808.000000</c:v>
                </c:pt>
                <c:pt idx="2978">
                  <c:v>6143992.000000</c:v>
                </c:pt>
                <c:pt idx="2979">
                  <c:v>6451216.000000</c:v>
                </c:pt>
                <c:pt idx="2980">
                  <c:v>6602240.000000</c:v>
                </c:pt>
                <c:pt idx="2981">
                  <c:v>8088432.000000</c:v>
                </c:pt>
                <c:pt idx="2982">
                  <c:v>7674072.000000</c:v>
                </c:pt>
                <c:pt idx="2983">
                  <c:v>6664336.000000</c:v>
                </c:pt>
                <c:pt idx="2984">
                  <c:v>6243616.000000</c:v>
                </c:pt>
                <c:pt idx="2985">
                  <c:v>8264544.000000</c:v>
                </c:pt>
                <c:pt idx="2986">
                  <c:v>7901648.000000</c:v>
                </c:pt>
                <c:pt idx="2987">
                  <c:v>7094592.000000</c:v>
                </c:pt>
                <c:pt idx="2988">
                  <c:v>6322928.000000</c:v>
                </c:pt>
                <c:pt idx="2989">
                  <c:v>6760776.000000</c:v>
                </c:pt>
                <c:pt idx="2990">
                  <c:v>6533592.000000</c:v>
                </c:pt>
                <c:pt idx="2991">
                  <c:v>7064696.000000</c:v>
                </c:pt>
                <c:pt idx="2992">
                  <c:v>7738688.000000</c:v>
                </c:pt>
                <c:pt idx="2993">
                  <c:v>6670760.000000</c:v>
                </c:pt>
                <c:pt idx="2994">
                  <c:v>6102008.000000</c:v>
                </c:pt>
                <c:pt idx="2995">
                  <c:v>8117328.000000</c:v>
                </c:pt>
                <c:pt idx="2996">
                  <c:v>6691640.000000</c:v>
                </c:pt>
                <c:pt idx="2997">
                  <c:v>9090816.000000</c:v>
                </c:pt>
                <c:pt idx="2998">
                  <c:v>7110144.000000</c:v>
                </c:pt>
                <c:pt idx="2999">
                  <c:v>7275432.000000</c:v>
                </c:pt>
                <c:pt idx="3000">
                  <c:v>6589824.000000</c:v>
                </c:pt>
                <c:pt idx="3001">
                  <c:v>6680728.000000</c:v>
                </c:pt>
                <c:pt idx="3002">
                  <c:v>8831216.000000</c:v>
                </c:pt>
                <c:pt idx="3003">
                  <c:v>6186392.000000</c:v>
                </c:pt>
                <c:pt idx="3004">
                  <c:v>8246752.000000</c:v>
                </c:pt>
                <c:pt idx="3005">
                  <c:v>6610200.000000</c:v>
                </c:pt>
                <c:pt idx="3006">
                  <c:v>4883808.000000</c:v>
                </c:pt>
                <c:pt idx="3007">
                  <c:v>6323312.000000</c:v>
                </c:pt>
                <c:pt idx="3008">
                  <c:v>6330496.000000</c:v>
                </c:pt>
                <c:pt idx="3009">
                  <c:v>6209400.000000</c:v>
                </c:pt>
                <c:pt idx="3010">
                  <c:v>7525128.000000</c:v>
                </c:pt>
                <c:pt idx="3011">
                  <c:v>6294752.000000</c:v>
                </c:pt>
                <c:pt idx="3012">
                  <c:v>7038168.000000</c:v>
                </c:pt>
                <c:pt idx="3013">
                  <c:v>8066552.000000</c:v>
                </c:pt>
                <c:pt idx="3014">
                  <c:v>6618904.000000</c:v>
                </c:pt>
                <c:pt idx="3015">
                  <c:v>6080456.000000</c:v>
                </c:pt>
                <c:pt idx="3016">
                  <c:v>8275128.000000</c:v>
                </c:pt>
                <c:pt idx="3017">
                  <c:v>6289520.000000</c:v>
                </c:pt>
                <c:pt idx="3018">
                  <c:v>5916808.000000</c:v>
                </c:pt>
                <c:pt idx="3019">
                  <c:v>8117144.000000</c:v>
                </c:pt>
                <c:pt idx="3020">
                  <c:v>8412696.000000</c:v>
                </c:pt>
                <c:pt idx="3021">
                  <c:v>7555592.000000</c:v>
                </c:pt>
                <c:pt idx="3022">
                  <c:v>9114056.000000</c:v>
                </c:pt>
                <c:pt idx="3023">
                  <c:v>8083720.000000</c:v>
                </c:pt>
                <c:pt idx="3024">
                  <c:v>8204208.000000</c:v>
                </c:pt>
                <c:pt idx="3025">
                  <c:v>6160048.000000</c:v>
                </c:pt>
                <c:pt idx="3026">
                  <c:v>6748240.000000</c:v>
                </c:pt>
                <c:pt idx="3027">
                  <c:v>9209632.000000</c:v>
                </c:pt>
                <c:pt idx="3028">
                  <c:v>7766536.000000</c:v>
                </c:pt>
                <c:pt idx="3029">
                  <c:v>7804440.000000</c:v>
                </c:pt>
                <c:pt idx="3030">
                  <c:v>7029200.000000</c:v>
                </c:pt>
                <c:pt idx="3031">
                  <c:v>6292800.000000</c:v>
                </c:pt>
                <c:pt idx="3032">
                  <c:v>6284168.000000</c:v>
                </c:pt>
                <c:pt idx="3033">
                  <c:v>8384224.000000</c:v>
                </c:pt>
                <c:pt idx="3034">
                  <c:v>5191400.000000</c:v>
                </c:pt>
                <c:pt idx="3035">
                  <c:v>4363960.000000</c:v>
                </c:pt>
                <c:pt idx="3036">
                  <c:v>8090576.000000</c:v>
                </c:pt>
                <c:pt idx="3037">
                  <c:v>6956864.000000</c:v>
                </c:pt>
                <c:pt idx="3038">
                  <c:v>6616176.000000</c:v>
                </c:pt>
                <c:pt idx="3039">
                  <c:v>6832216.000000</c:v>
                </c:pt>
                <c:pt idx="3040">
                  <c:v>8312840.000000</c:v>
                </c:pt>
                <c:pt idx="3041">
                  <c:v>6787888.000000</c:v>
                </c:pt>
                <c:pt idx="3042">
                  <c:v>8478256.000000</c:v>
                </c:pt>
                <c:pt idx="3043">
                  <c:v>6358232.000000</c:v>
                </c:pt>
                <c:pt idx="3044">
                  <c:v>6431056.000000</c:v>
                </c:pt>
                <c:pt idx="3045">
                  <c:v>6829568.000000</c:v>
                </c:pt>
                <c:pt idx="3046">
                  <c:v>6525032.000000</c:v>
                </c:pt>
                <c:pt idx="3047">
                  <c:v>5802240.000000</c:v>
                </c:pt>
                <c:pt idx="3048">
                  <c:v>8046072.000000</c:v>
                </c:pt>
                <c:pt idx="3049">
                  <c:v>6848344.000000</c:v>
                </c:pt>
                <c:pt idx="3050">
                  <c:v>5250552.000000</c:v>
                </c:pt>
                <c:pt idx="3051">
                  <c:v>6604744.000000</c:v>
                </c:pt>
                <c:pt idx="3052">
                  <c:v>5905376.000000</c:v>
                </c:pt>
                <c:pt idx="3053">
                  <c:v>7747536.000000</c:v>
                </c:pt>
                <c:pt idx="3054">
                  <c:v>6862528.000000</c:v>
                </c:pt>
                <c:pt idx="3055">
                  <c:v>6191072.000000</c:v>
                </c:pt>
                <c:pt idx="3056">
                  <c:v>6441440.000000</c:v>
                </c:pt>
                <c:pt idx="3057">
                  <c:v>6622112.000000</c:v>
                </c:pt>
                <c:pt idx="3058">
                  <c:v>7861360.000000</c:v>
                </c:pt>
                <c:pt idx="3059">
                  <c:v>4439560.000000</c:v>
                </c:pt>
                <c:pt idx="3060">
                  <c:v>8030736.000000</c:v>
                </c:pt>
                <c:pt idx="3061">
                  <c:v>7447272.000000</c:v>
                </c:pt>
                <c:pt idx="3062">
                  <c:v>6692888.000000</c:v>
                </c:pt>
                <c:pt idx="3063">
                  <c:v>6386616.000000</c:v>
                </c:pt>
                <c:pt idx="3064">
                  <c:v>6136104.000000</c:v>
                </c:pt>
                <c:pt idx="3065">
                  <c:v>9145072.000000</c:v>
                </c:pt>
                <c:pt idx="3066">
                  <c:v>6273584.000000</c:v>
                </c:pt>
                <c:pt idx="3067">
                  <c:v>6246648.000000</c:v>
                </c:pt>
                <c:pt idx="3068">
                  <c:v>5128632.000000</c:v>
                </c:pt>
                <c:pt idx="3069">
                  <c:v>6673024.000000</c:v>
                </c:pt>
                <c:pt idx="3070">
                  <c:v>7593208.000000</c:v>
                </c:pt>
                <c:pt idx="3071">
                  <c:v>6632728.000000</c:v>
                </c:pt>
                <c:pt idx="3072">
                  <c:v>7245920.000000</c:v>
                </c:pt>
                <c:pt idx="3073">
                  <c:v>6560520.000000</c:v>
                </c:pt>
                <c:pt idx="3074">
                  <c:v>7754616.000000</c:v>
                </c:pt>
                <c:pt idx="3075">
                  <c:v>6781520.000000</c:v>
                </c:pt>
                <c:pt idx="3076">
                  <c:v>6043816.000000</c:v>
                </c:pt>
                <c:pt idx="3077">
                  <c:v>6358472.000000</c:v>
                </c:pt>
                <c:pt idx="3078">
                  <c:v>6462344.000000</c:v>
                </c:pt>
                <c:pt idx="3079">
                  <c:v>8568256.000000</c:v>
                </c:pt>
                <c:pt idx="3080">
                  <c:v>7275376.000000</c:v>
                </c:pt>
                <c:pt idx="3081">
                  <c:v>4379024.000000</c:v>
                </c:pt>
                <c:pt idx="3082">
                  <c:v>8185496.000000</c:v>
                </c:pt>
                <c:pt idx="3083">
                  <c:v>6671928.000000</c:v>
                </c:pt>
                <c:pt idx="3084">
                  <c:v>6525416.000000</c:v>
                </c:pt>
                <c:pt idx="3085">
                  <c:v>6869648.000000</c:v>
                </c:pt>
                <c:pt idx="3086">
                  <c:v>7275008.000000</c:v>
                </c:pt>
                <c:pt idx="3087">
                  <c:v>6766888.000000</c:v>
                </c:pt>
                <c:pt idx="3088">
                  <c:v>6948448.000000</c:v>
                </c:pt>
                <c:pt idx="3089">
                  <c:v>7362192.000000</c:v>
                </c:pt>
                <c:pt idx="3090">
                  <c:v>7946472.000000</c:v>
                </c:pt>
                <c:pt idx="3091">
                  <c:v>6228176.000000</c:v>
                </c:pt>
                <c:pt idx="3092">
                  <c:v>7455264.000000</c:v>
                </c:pt>
                <c:pt idx="3093">
                  <c:v>7863272.000000</c:v>
                </c:pt>
                <c:pt idx="3094">
                  <c:v>8814520.000000</c:v>
                </c:pt>
                <c:pt idx="3095">
                  <c:v>7020192.000000</c:v>
                </c:pt>
                <c:pt idx="3096">
                  <c:v>8768696.000000</c:v>
                </c:pt>
                <c:pt idx="3097">
                  <c:v>8733528.000000</c:v>
                </c:pt>
                <c:pt idx="3098">
                  <c:v>6770064.000000</c:v>
                </c:pt>
                <c:pt idx="3099">
                  <c:v>7876568.000000</c:v>
                </c:pt>
                <c:pt idx="3100">
                  <c:v>7653552.000000</c:v>
                </c:pt>
                <c:pt idx="3101">
                  <c:v>6754424.000000</c:v>
                </c:pt>
                <c:pt idx="3102">
                  <c:v>6410784.000000</c:v>
                </c:pt>
                <c:pt idx="3103">
                  <c:v>6516024.000000</c:v>
                </c:pt>
                <c:pt idx="3104">
                  <c:v>8096040.000000</c:v>
                </c:pt>
                <c:pt idx="3105">
                  <c:v>6406296.000000</c:v>
                </c:pt>
                <c:pt idx="3106">
                  <c:v>6376144.000000</c:v>
                </c:pt>
                <c:pt idx="3107">
                  <c:v>6528472.000000</c:v>
                </c:pt>
                <c:pt idx="3108">
                  <c:v>6859440.000000</c:v>
                </c:pt>
                <c:pt idx="3109">
                  <c:v>6835080.000000</c:v>
                </c:pt>
                <c:pt idx="3110">
                  <c:v>7139016.000000</c:v>
                </c:pt>
                <c:pt idx="3111">
                  <c:v>6611520.000000</c:v>
                </c:pt>
                <c:pt idx="3112">
                  <c:v>7860768.000000</c:v>
                </c:pt>
                <c:pt idx="3113">
                  <c:v>8329584.000000</c:v>
                </c:pt>
                <c:pt idx="3114">
                  <c:v>6808808.000000</c:v>
                </c:pt>
                <c:pt idx="3115">
                  <c:v>7568280.000000</c:v>
                </c:pt>
                <c:pt idx="3116">
                  <c:v>7983376.000000</c:v>
                </c:pt>
                <c:pt idx="3117">
                  <c:v>7286672.000000</c:v>
                </c:pt>
                <c:pt idx="3118">
                  <c:v>6731560.000000</c:v>
                </c:pt>
                <c:pt idx="3119">
                  <c:v>6404392.000000</c:v>
                </c:pt>
                <c:pt idx="3120">
                  <c:v>6997240.000000</c:v>
                </c:pt>
                <c:pt idx="3121">
                  <c:v>6607088.000000</c:v>
                </c:pt>
                <c:pt idx="3122">
                  <c:v>6876520.000000</c:v>
                </c:pt>
                <c:pt idx="3123">
                  <c:v>5738352.000000</c:v>
                </c:pt>
                <c:pt idx="3124">
                  <c:v>7016176.000000</c:v>
                </c:pt>
                <c:pt idx="3125">
                  <c:v>6004304.000000</c:v>
                </c:pt>
                <c:pt idx="3126">
                  <c:v>6353808.000000</c:v>
                </c:pt>
                <c:pt idx="3127">
                  <c:v>7002688.000000</c:v>
                </c:pt>
                <c:pt idx="3128">
                  <c:v>8741416.000000</c:v>
                </c:pt>
                <c:pt idx="3129">
                  <c:v>8138944.000000</c:v>
                </c:pt>
                <c:pt idx="3130">
                  <c:v>8408456.000000</c:v>
                </c:pt>
                <c:pt idx="3131">
                  <c:v>6592824.000000</c:v>
                </c:pt>
                <c:pt idx="3132">
                  <c:v>7261760.000000</c:v>
                </c:pt>
                <c:pt idx="3133">
                  <c:v>6543536.000000</c:v>
                </c:pt>
                <c:pt idx="3134">
                  <c:v>7289640.000000</c:v>
                </c:pt>
                <c:pt idx="3135">
                  <c:v>6881720.000000</c:v>
                </c:pt>
                <c:pt idx="3136">
                  <c:v>8060256.000000</c:v>
                </c:pt>
                <c:pt idx="3137">
                  <c:v>7073256.000000</c:v>
                </c:pt>
                <c:pt idx="3138">
                  <c:v>6679232.000000</c:v>
                </c:pt>
                <c:pt idx="3139">
                  <c:v>8280184.000000</c:v>
                </c:pt>
                <c:pt idx="3140">
                  <c:v>6331248.000000</c:v>
                </c:pt>
                <c:pt idx="3141">
                  <c:v>6692688.000000</c:v>
                </c:pt>
                <c:pt idx="3142">
                  <c:v>6784896.000000</c:v>
                </c:pt>
                <c:pt idx="3143">
                  <c:v>7388768.000000</c:v>
                </c:pt>
                <c:pt idx="3144">
                  <c:v>7096976.000000</c:v>
                </c:pt>
                <c:pt idx="3145">
                  <c:v>6939000.000000</c:v>
                </c:pt>
                <c:pt idx="3146">
                  <c:v>7351264.000000</c:v>
                </c:pt>
                <c:pt idx="3147">
                  <c:v>9098944.000000</c:v>
                </c:pt>
                <c:pt idx="3148">
                  <c:v>6688944.000000</c:v>
                </c:pt>
                <c:pt idx="3149">
                  <c:v>6805296.000000</c:v>
                </c:pt>
                <c:pt idx="3150">
                  <c:v>6946888.000000</c:v>
                </c:pt>
                <c:pt idx="3151">
                  <c:v>4918016.000000</c:v>
                </c:pt>
                <c:pt idx="3152">
                  <c:v>7536792.000000</c:v>
                </c:pt>
                <c:pt idx="3153">
                  <c:v>5741192.000000</c:v>
                </c:pt>
                <c:pt idx="3154">
                  <c:v>8185136.000000</c:v>
                </c:pt>
                <c:pt idx="3155">
                  <c:v>5213280.000000</c:v>
                </c:pt>
                <c:pt idx="3156">
                  <c:v>6552568.000000</c:v>
                </c:pt>
                <c:pt idx="3157">
                  <c:v>6938144.000000</c:v>
                </c:pt>
                <c:pt idx="3158">
                  <c:v>7019264.000000</c:v>
                </c:pt>
                <c:pt idx="3159">
                  <c:v>8926880.000000</c:v>
                </c:pt>
                <c:pt idx="3160">
                  <c:v>7706968.000000</c:v>
                </c:pt>
                <c:pt idx="3161">
                  <c:v>6333624.000000</c:v>
                </c:pt>
                <c:pt idx="3162">
                  <c:v>7913832.000000</c:v>
                </c:pt>
                <c:pt idx="3163">
                  <c:v>7877712.000000</c:v>
                </c:pt>
                <c:pt idx="3164">
                  <c:v>6589728.000000</c:v>
                </c:pt>
                <c:pt idx="3165">
                  <c:v>8142064.000000</c:v>
                </c:pt>
                <c:pt idx="3166">
                  <c:v>7345288.000000</c:v>
                </c:pt>
                <c:pt idx="3167">
                  <c:v>6722416.000000</c:v>
                </c:pt>
                <c:pt idx="3168">
                  <c:v>7034216.000000</c:v>
                </c:pt>
                <c:pt idx="3169">
                  <c:v>6649640.000000</c:v>
                </c:pt>
                <c:pt idx="3170">
                  <c:v>6781704.000000</c:v>
                </c:pt>
                <c:pt idx="3171">
                  <c:v>8373848.000000</c:v>
                </c:pt>
                <c:pt idx="3172">
                  <c:v>4427176.000000</c:v>
                </c:pt>
                <c:pt idx="3173">
                  <c:v>6756560.000000</c:v>
                </c:pt>
                <c:pt idx="3174">
                  <c:v>8418080.000000</c:v>
                </c:pt>
                <c:pt idx="3175">
                  <c:v>6929696.000000</c:v>
                </c:pt>
                <c:pt idx="3176">
                  <c:v>5512664.000000</c:v>
                </c:pt>
                <c:pt idx="3177">
                  <c:v>6831880.000000</c:v>
                </c:pt>
                <c:pt idx="3178">
                  <c:v>8083376.000000</c:v>
                </c:pt>
                <c:pt idx="3179">
                  <c:v>5290120.000000</c:v>
                </c:pt>
                <c:pt idx="3180">
                  <c:v>6138160.000000</c:v>
                </c:pt>
                <c:pt idx="3181">
                  <c:v>8021184.000000</c:v>
                </c:pt>
                <c:pt idx="3182">
                  <c:v>5511832.000000</c:v>
                </c:pt>
                <c:pt idx="3183">
                  <c:v>7002936.000000</c:v>
                </c:pt>
                <c:pt idx="3184">
                  <c:v>6500336.000000</c:v>
                </c:pt>
                <c:pt idx="3185">
                  <c:v>6913440.000000</c:v>
                </c:pt>
                <c:pt idx="3186">
                  <c:v>7339472.000000</c:v>
                </c:pt>
                <c:pt idx="3187">
                  <c:v>6403776.000000</c:v>
                </c:pt>
                <c:pt idx="3188">
                  <c:v>7105528.000000</c:v>
                </c:pt>
                <c:pt idx="3189">
                  <c:v>6683032.000000</c:v>
                </c:pt>
                <c:pt idx="3190">
                  <c:v>6084496.000000</c:v>
                </c:pt>
                <c:pt idx="3191">
                  <c:v>6660240.000000</c:v>
                </c:pt>
                <c:pt idx="3192">
                  <c:v>6188416.000000</c:v>
                </c:pt>
                <c:pt idx="3193">
                  <c:v>6171088.000000</c:v>
                </c:pt>
                <c:pt idx="3194">
                  <c:v>6156288.000000</c:v>
                </c:pt>
                <c:pt idx="3195">
                  <c:v>7314448.000000</c:v>
                </c:pt>
                <c:pt idx="3196">
                  <c:v>7627232.000000</c:v>
                </c:pt>
                <c:pt idx="3197">
                  <c:v>7253576.000000</c:v>
                </c:pt>
                <c:pt idx="3198">
                  <c:v>6934968.000000</c:v>
                </c:pt>
                <c:pt idx="3199">
                  <c:v>6421584.000000</c:v>
                </c:pt>
                <c:pt idx="3200">
                  <c:v>4554488.000000</c:v>
                </c:pt>
                <c:pt idx="3201">
                  <c:v>6403408.000000</c:v>
                </c:pt>
                <c:pt idx="3202">
                  <c:v>6691504.000000</c:v>
                </c:pt>
                <c:pt idx="3203">
                  <c:v>6622288.000000</c:v>
                </c:pt>
                <c:pt idx="3204">
                  <c:v>9023720.000000</c:v>
                </c:pt>
                <c:pt idx="3205">
                  <c:v>8645896.000000</c:v>
                </c:pt>
                <c:pt idx="3206">
                  <c:v>6883104.000000</c:v>
                </c:pt>
                <c:pt idx="3207">
                  <c:v>7994400.000000</c:v>
                </c:pt>
                <c:pt idx="3208">
                  <c:v>9005672.000000</c:v>
                </c:pt>
                <c:pt idx="3209">
                  <c:v>7927112.000000</c:v>
                </c:pt>
                <c:pt idx="3210">
                  <c:v>7589792.000000</c:v>
                </c:pt>
                <c:pt idx="3211">
                  <c:v>6616336.000000</c:v>
                </c:pt>
                <c:pt idx="3212">
                  <c:v>7539328.000000</c:v>
                </c:pt>
                <c:pt idx="3213">
                  <c:v>5826472.000000</c:v>
                </c:pt>
                <c:pt idx="3214">
                  <c:v>6681160.000000</c:v>
                </c:pt>
                <c:pt idx="3215">
                  <c:v>6219720.000000</c:v>
                </c:pt>
                <c:pt idx="3216">
                  <c:v>8602680.000000</c:v>
                </c:pt>
                <c:pt idx="3217">
                  <c:v>7965008.000000</c:v>
                </c:pt>
                <c:pt idx="3218">
                  <c:v>6880296.000000</c:v>
                </c:pt>
                <c:pt idx="3219">
                  <c:v>6227648.000000</c:v>
                </c:pt>
                <c:pt idx="3220">
                  <c:v>6849488.000000</c:v>
                </c:pt>
                <c:pt idx="3221">
                  <c:v>6551304.000000</c:v>
                </c:pt>
                <c:pt idx="3222">
                  <c:v>9118368.000000</c:v>
                </c:pt>
                <c:pt idx="3223">
                  <c:v>9218024.000000</c:v>
                </c:pt>
                <c:pt idx="3224">
                  <c:v>6945784.000000</c:v>
                </c:pt>
                <c:pt idx="3225">
                  <c:v>8155680.000000</c:v>
                </c:pt>
                <c:pt idx="3226">
                  <c:v>7738448.000000</c:v>
                </c:pt>
                <c:pt idx="3227">
                  <c:v>5890240.000000</c:v>
                </c:pt>
                <c:pt idx="3228">
                  <c:v>6532392.000000</c:v>
                </c:pt>
                <c:pt idx="3229">
                  <c:v>6379320.000000</c:v>
                </c:pt>
                <c:pt idx="3230">
                  <c:v>6820480.000000</c:v>
                </c:pt>
                <c:pt idx="3231">
                  <c:v>7662216.000000</c:v>
                </c:pt>
                <c:pt idx="3232">
                  <c:v>7744368.000000</c:v>
                </c:pt>
                <c:pt idx="3233">
                  <c:v>6250648.000000</c:v>
                </c:pt>
                <c:pt idx="3234">
                  <c:v>8819368.000000</c:v>
                </c:pt>
                <c:pt idx="3235">
                  <c:v>8183160.000000</c:v>
                </c:pt>
                <c:pt idx="3236">
                  <c:v>6941536.000000</c:v>
                </c:pt>
                <c:pt idx="3237">
                  <c:v>5936992.000000</c:v>
                </c:pt>
                <c:pt idx="3238">
                  <c:v>6569632.000000</c:v>
                </c:pt>
                <c:pt idx="3239">
                  <c:v>6821736.000000</c:v>
                </c:pt>
                <c:pt idx="3240">
                  <c:v>6543184.000000</c:v>
                </c:pt>
                <c:pt idx="3241">
                  <c:v>6291008.000000</c:v>
                </c:pt>
                <c:pt idx="3242">
                  <c:v>5435672.000000</c:v>
                </c:pt>
                <c:pt idx="3243">
                  <c:v>8572520.000000</c:v>
                </c:pt>
                <c:pt idx="3244">
                  <c:v>7914416.000000</c:v>
                </c:pt>
                <c:pt idx="3245">
                  <c:v>8609536.000000</c:v>
                </c:pt>
                <c:pt idx="3246">
                  <c:v>8800960.000000</c:v>
                </c:pt>
                <c:pt idx="3247">
                  <c:v>7946112.000000</c:v>
                </c:pt>
                <c:pt idx="3248">
                  <c:v>7477824.000000</c:v>
                </c:pt>
                <c:pt idx="3249">
                  <c:v>6561040.000000</c:v>
                </c:pt>
                <c:pt idx="3250">
                  <c:v>7284248.000000</c:v>
                </c:pt>
                <c:pt idx="3251">
                  <c:v>6639424.000000</c:v>
                </c:pt>
                <c:pt idx="3252">
                  <c:v>7417904.000000</c:v>
                </c:pt>
                <c:pt idx="3253">
                  <c:v>6176792.000000</c:v>
                </c:pt>
                <c:pt idx="3254">
                  <c:v>5024744.000000</c:v>
                </c:pt>
                <c:pt idx="3255">
                  <c:v>7698040.000000</c:v>
                </c:pt>
                <c:pt idx="3256">
                  <c:v>6863448.000000</c:v>
                </c:pt>
                <c:pt idx="3257">
                  <c:v>6682624.000000</c:v>
                </c:pt>
                <c:pt idx="3258">
                  <c:v>7095864.000000</c:v>
                </c:pt>
                <c:pt idx="3259">
                  <c:v>7005528.000000</c:v>
                </c:pt>
                <c:pt idx="3260">
                  <c:v>7458184.000000</c:v>
                </c:pt>
                <c:pt idx="3261">
                  <c:v>7919952.000000</c:v>
                </c:pt>
                <c:pt idx="3262">
                  <c:v>7418360.000000</c:v>
                </c:pt>
                <c:pt idx="3263">
                  <c:v>5057704.000000</c:v>
                </c:pt>
                <c:pt idx="3264">
                  <c:v>8413576.000000</c:v>
                </c:pt>
                <c:pt idx="3265">
                  <c:v>6211328.000000</c:v>
                </c:pt>
                <c:pt idx="3266">
                  <c:v>6834096.000000</c:v>
                </c:pt>
                <c:pt idx="3267">
                  <c:v>7561760.000000</c:v>
                </c:pt>
                <c:pt idx="3268">
                  <c:v>3932728.000000</c:v>
                </c:pt>
                <c:pt idx="3269">
                  <c:v>6171488.000000</c:v>
                </c:pt>
                <c:pt idx="3270">
                  <c:v>6582056.000000</c:v>
                </c:pt>
                <c:pt idx="3271">
                  <c:v>6153704.000000</c:v>
                </c:pt>
                <c:pt idx="3272">
                  <c:v>7392680.000000</c:v>
                </c:pt>
                <c:pt idx="3273">
                  <c:v>8259888.000000</c:v>
                </c:pt>
                <c:pt idx="3274">
                  <c:v>7471248.000000</c:v>
                </c:pt>
                <c:pt idx="3275">
                  <c:v>6900768.000000</c:v>
                </c:pt>
                <c:pt idx="3276">
                  <c:v>6381256.000000</c:v>
                </c:pt>
                <c:pt idx="3277">
                  <c:v>6656968.000000</c:v>
                </c:pt>
                <c:pt idx="3278">
                  <c:v>8960928.000000</c:v>
                </c:pt>
                <c:pt idx="3279">
                  <c:v>8034256.000000</c:v>
                </c:pt>
                <c:pt idx="3280">
                  <c:v>6231456.000000</c:v>
                </c:pt>
                <c:pt idx="3281">
                  <c:v>6054464.000000</c:v>
                </c:pt>
                <c:pt idx="3282">
                  <c:v>6525720.000000</c:v>
                </c:pt>
                <c:pt idx="3283">
                  <c:v>6410896.000000</c:v>
                </c:pt>
                <c:pt idx="3284">
                  <c:v>6513448.000000</c:v>
                </c:pt>
                <c:pt idx="3285">
                  <c:v>7385776.000000</c:v>
                </c:pt>
                <c:pt idx="3286">
                  <c:v>6248456.000000</c:v>
                </c:pt>
                <c:pt idx="3287">
                  <c:v>8027664.000000</c:v>
                </c:pt>
                <c:pt idx="3288">
                  <c:v>4188368.000000</c:v>
                </c:pt>
                <c:pt idx="3289">
                  <c:v>7496592.000000</c:v>
                </c:pt>
                <c:pt idx="3290">
                  <c:v>4198360.000000</c:v>
                </c:pt>
                <c:pt idx="3291">
                  <c:v>6755856.000000</c:v>
                </c:pt>
                <c:pt idx="3292">
                  <c:v>6845608.000000</c:v>
                </c:pt>
                <c:pt idx="3293">
                  <c:v>6104336.000000</c:v>
                </c:pt>
                <c:pt idx="3294">
                  <c:v>6427952.000000</c:v>
                </c:pt>
                <c:pt idx="3295">
                  <c:v>7043784.000000</c:v>
                </c:pt>
                <c:pt idx="3296">
                  <c:v>7854992.000000</c:v>
                </c:pt>
                <c:pt idx="3297">
                  <c:v>7219008.000000</c:v>
                </c:pt>
                <c:pt idx="3298">
                  <c:v>8292808.000000</c:v>
                </c:pt>
                <c:pt idx="3299">
                  <c:v>6063032.000000</c:v>
                </c:pt>
                <c:pt idx="3300">
                  <c:v>6229744.000000</c:v>
                </c:pt>
                <c:pt idx="3301">
                  <c:v>5191568.000000</c:v>
                </c:pt>
                <c:pt idx="3302">
                  <c:v>6819600.000000</c:v>
                </c:pt>
                <c:pt idx="3303">
                  <c:v>7682168.000000</c:v>
                </c:pt>
                <c:pt idx="3304">
                  <c:v>7869360.000000</c:v>
                </c:pt>
                <c:pt idx="3305">
                  <c:v>7361416.000000</c:v>
                </c:pt>
                <c:pt idx="3306">
                  <c:v>5983584.000000</c:v>
                </c:pt>
                <c:pt idx="3307">
                  <c:v>8171584.000000</c:v>
                </c:pt>
                <c:pt idx="3308">
                  <c:v>6609288.000000</c:v>
                </c:pt>
                <c:pt idx="3309">
                  <c:v>7965456.000000</c:v>
                </c:pt>
                <c:pt idx="3310">
                  <c:v>6989736.000000</c:v>
                </c:pt>
                <c:pt idx="3311">
                  <c:v>6912928.000000</c:v>
                </c:pt>
                <c:pt idx="3312">
                  <c:v>6470144.000000</c:v>
                </c:pt>
                <c:pt idx="3313">
                  <c:v>8893032.000000</c:v>
                </c:pt>
                <c:pt idx="3314">
                  <c:v>7904016.000000</c:v>
                </c:pt>
                <c:pt idx="3315">
                  <c:v>6680592.000000</c:v>
                </c:pt>
                <c:pt idx="3316">
                  <c:v>7463696.000000</c:v>
                </c:pt>
                <c:pt idx="3317">
                  <c:v>4855104.000000</c:v>
                </c:pt>
                <c:pt idx="3318">
                  <c:v>7064272.000000</c:v>
                </c:pt>
                <c:pt idx="3319">
                  <c:v>7199064.000000</c:v>
                </c:pt>
                <c:pt idx="3320">
                  <c:v>5933344.000000</c:v>
                </c:pt>
                <c:pt idx="3321">
                  <c:v>6971016.000000</c:v>
                </c:pt>
                <c:pt idx="3322">
                  <c:v>7410224.000000</c:v>
                </c:pt>
                <c:pt idx="3323">
                  <c:v>7177400.000000</c:v>
                </c:pt>
                <c:pt idx="3324">
                  <c:v>7155656.000000</c:v>
                </c:pt>
                <c:pt idx="3325">
                  <c:v>6342384.000000</c:v>
                </c:pt>
                <c:pt idx="3326">
                  <c:v>6605912.000000</c:v>
                </c:pt>
                <c:pt idx="3327">
                  <c:v>7197672.000000</c:v>
                </c:pt>
                <c:pt idx="3328">
                  <c:v>6980656.000000</c:v>
                </c:pt>
                <c:pt idx="3329">
                  <c:v>6618096.000000</c:v>
                </c:pt>
                <c:pt idx="3330">
                  <c:v>8263768.000000</c:v>
                </c:pt>
                <c:pt idx="3331">
                  <c:v>8786352.000000</c:v>
                </c:pt>
                <c:pt idx="3332">
                  <c:v>8914768.000000</c:v>
                </c:pt>
                <c:pt idx="3333">
                  <c:v>8199480.000000</c:v>
                </c:pt>
                <c:pt idx="3334">
                  <c:v>6842192.000000</c:v>
                </c:pt>
                <c:pt idx="3335">
                  <c:v>6608880.000000</c:v>
                </c:pt>
                <c:pt idx="3336">
                  <c:v>6532280.000000</c:v>
                </c:pt>
                <c:pt idx="3337">
                  <c:v>7613336.000000</c:v>
                </c:pt>
                <c:pt idx="3338">
                  <c:v>6714408.000000</c:v>
                </c:pt>
                <c:pt idx="3339">
                  <c:v>8183160.000000</c:v>
                </c:pt>
                <c:pt idx="3340">
                  <c:v>6305952.000000</c:v>
                </c:pt>
                <c:pt idx="3341">
                  <c:v>4560144.000000</c:v>
                </c:pt>
                <c:pt idx="3342">
                  <c:v>8114144.000000</c:v>
                </c:pt>
                <c:pt idx="3343">
                  <c:v>6354928.000000</c:v>
                </c:pt>
                <c:pt idx="3344">
                  <c:v>7319816.000000</c:v>
                </c:pt>
                <c:pt idx="3345">
                  <c:v>6221952.000000</c:v>
                </c:pt>
                <c:pt idx="3346">
                  <c:v>8013688.000000</c:v>
                </c:pt>
                <c:pt idx="3347">
                  <c:v>6383960.000000</c:v>
                </c:pt>
                <c:pt idx="3348">
                  <c:v>8815000.000000</c:v>
                </c:pt>
                <c:pt idx="3349">
                  <c:v>6452064.000000</c:v>
                </c:pt>
                <c:pt idx="3350">
                  <c:v>8274784.000000</c:v>
                </c:pt>
                <c:pt idx="3351">
                  <c:v>8390408.000000</c:v>
                </c:pt>
                <c:pt idx="3352">
                  <c:v>7190200.000000</c:v>
                </c:pt>
                <c:pt idx="3353">
                  <c:v>4126560.000000</c:v>
                </c:pt>
                <c:pt idx="3354">
                  <c:v>6509576.000000</c:v>
                </c:pt>
                <c:pt idx="3355">
                  <c:v>6133256.000000</c:v>
                </c:pt>
                <c:pt idx="3356">
                  <c:v>6881056.000000</c:v>
                </c:pt>
                <c:pt idx="3357">
                  <c:v>6734856.000000</c:v>
                </c:pt>
                <c:pt idx="3358">
                  <c:v>6810080.000000</c:v>
                </c:pt>
                <c:pt idx="3359">
                  <c:v>7660872.000000</c:v>
                </c:pt>
                <c:pt idx="3360">
                  <c:v>7063024.000000</c:v>
                </c:pt>
                <c:pt idx="3361">
                  <c:v>4052144.000000</c:v>
                </c:pt>
                <c:pt idx="3362">
                  <c:v>6335032.000000</c:v>
                </c:pt>
                <c:pt idx="3363">
                  <c:v>4755280.000000</c:v>
                </c:pt>
                <c:pt idx="3364">
                  <c:v>6632528.000000</c:v>
                </c:pt>
                <c:pt idx="3365">
                  <c:v>4912224.000000</c:v>
                </c:pt>
                <c:pt idx="3366">
                  <c:v>7470672.000000</c:v>
                </c:pt>
                <c:pt idx="3367">
                  <c:v>8918400.000000</c:v>
                </c:pt>
                <c:pt idx="3368">
                  <c:v>6937616.000000</c:v>
                </c:pt>
                <c:pt idx="3369">
                  <c:v>5219976.000000</c:v>
                </c:pt>
                <c:pt idx="3370">
                  <c:v>6834616.000000</c:v>
                </c:pt>
                <c:pt idx="3371">
                  <c:v>8183064.000000</c:v>
                </c:pt>
                <c:pt idx="3372">
                  <c:v>6382200.000000</c:v>
                </c:pt>
                <c:pt idx="3373">
                  <c:v>8282216.000000</c:v>
                </c:pt>
                <c:pt idx="3374">
                  <c:v>6959384.000000</c:v>
                </c:pt>
                <c:pt idx="3375">
                  <c:v>6908568.000000</c:v>
                </c:pt>
                <c:pt idx="3376">
                  <c:v>5515744.000000</c:v>
                </c:pt>
                <c:pt idx="3377">
                  <c:v>6187960.000000</c:v>
                </c:pt>
                <c:pt idx="3378">
                  <c:v>7757064.000000</c:v>
                </c:pt>
                <c:pt idx="3379">
                  <c:v>7119136.000000</c:v>
                </c:pt>
                <c:pt idx="3380">
                  <c:v>7764360.000000</c:v>
                </c:pt>
                <c:pt idx="3381">
                  <c:v>6290432.000000</c:v>
                </c:pt>
                <c:pt idx="3382">
                  <c:v>8103816.000000</c:v>
                </c:pt>
                <c:pt idx="3383">
                  <c:v>7432192.000000</c:v>
                </c:pt>
                <c:pt idx="3384">
                  <c:v>6989432.000000</c:v>
                </c:pt>
                <c:pt idx="3385">
                  <c:v>8138504.000000</c:v>
                </c:pt>
                <c:pt idx="3386">
                  <c:v>6707448.000000</c:v>
                </c:pt>
                <c:pt idx="3387">
                  <c:v>5956040.000000</c:v>
                </c:pt>
                <c:pt idx="3388">
                  <c:v>6616144.000000</c:v>
                </c:pt>
                <c:pt idx="3389">
                  <c:v>8890744.000000</c:v>
                </c:pt>
                <c:pt idx="3390">
                  <c:v>6272056.000000</c:v>
                </c:pt>
                <c:pt idx="3391">
                  <c:v>6360008.000000</c:v>
                </c:pt>
                <c:pt idx="3392">
                  <c:v>6449976.000000</c:v>
                </c:pt>
                <c:pt idx="3393">
                  <c:v>7118456.000000</c:v>
                </c:pt>
                <c:pt idx="3394">
                  <c:v>7153952.000000</c:v>
                </c:pt>
                <c:pt idx="3395">
                  <c:v>6769368.000000</c:v>
                </c:pt>
                <c:pt idx="3396">
                  <c:v>7532432.000000</c:v>
                </c:pt>
                <c:pt idx="3397">
                  <c:v>8524280.000000</c:v>
                </c:pt>
                <c:pt idx="3398">
                  <c:v>5538552.000000</c:v>
                </c:pt>
                <c:pt idx="3399">
                  <c:v>6086696.000000</c:v>
                </c:pt>
                <c:pt idx="3400">
                  <c:v>9076568.000000</c:v>
                </c:pt>
                <c:pt idx="3401">
                  <c:v>6627680.000000</c:v>
                </c:pt>
                <c:pt idx="3402">
                  <c:v>7149048.000000</c:v>
                </c:pt>
                <c:pt idx="3403">
                  <c:v>6867688.000000</c:v>
                </c:pt>
                <c:pt idx="3404">
                  <c:v>6695656.000000</c:v>
                </c:pt>
                <c:pt idx="3405">
                  <c:v>7130168.000000</c:v>
                </c:pt>
                <c:pt idx="3406">
                  <c:v>7655616.000000</c:v>
                </c:pt>
                <c:pt idx="3407">
                  <c:v>7102320.000000</c:v>
                </c:pt>
                <c:pt idx="3408">
                  <c:v>7557152.000000</c:v>
                </c:pt>
                <c:pt idx="3409">
                  <c:v>6526400.000000</c:v>
                </c:pt>
                <c:pt idx="3410">
                  <c:v>6826840.000000</c:v>
                </c:pt>
                <c:pt idx="3411">
                  <c:v>6574112.000000</c:v>
                </c:pt>
                <c:pt idx="3412">
                  <c:v>8921488.000000</c:v>
                </c:pt>
                <c:pt idx="3413">
                  <c:v>8054952.000000</c:v>
                </c:pt>
                <c:pt idx="3414">
                  <c:v>6300608.000000</c:v>
                </c:pt>
                <c:pt idx="3415">
                  <c:v>9044936.000000</c:v>
                </c:pt>
                <c:pt idx="3416">
                  <c:v>5080616.000000</c:v>
                </c:pt>
                <c:pt idx="3417">
                  <c:v>6951456.000000</c:v>
                </c:pt>
                <c:pt idx="3418">
                  <c:v>6158912.000000</c:v>
                </c:pt>
                <c:pt idx="3419">
                  <c:v>6564424.000000</c:v>
                </c:pt>
                <c:pt idx="3420">
                  <c:v>7060904.000000</c:v>
                </c:pt>
                <c:pt idx="3421">
                  <c:v>6464888.000000</c:v>
                </c:pt>
                <c:pt idx="3422">
                  <c:v>6176208.000000</c:v>
                </c:pt>
                <c:pt idx="3423">
                  <c:v>7236400.000000</c:v>
                </c:pt>
                <c:pt idx="3424">
                  <c:v>8552888.000000</c:v>
                </c:pt>
                <c:pt idx="3425">
                  <c:v>7501080.000000</c:v>
                </c:pt>
                <c:pt idx="3426">
                  <c:v>6891464.000000</c:v>
                </c:pt>
                <c:pt idx="3427">
                  <c:v>4928664.000000</c:v>
                </c:pt>
                <c:pt idx="3428">
                  <c:v>6258144.000000</c:v>
                </c:pt>
                <c:pt idx="3429">
                  <c:v>6891064.000000</c:v>
                </c:pt>
                <c:pt idx="3430">
                  <c:v>6413920.000000</c:v>
                </c:pt>
                <c:pt idx="3431">
                  <c:v>7999600.000000</c:v>
                </c:pt>
                <c:pt idx="3432">
                  <c:v>7570136.000000</c:v>
                </c:pt>
                <c:pt idx="3433">
                  <c:v>7424416.000000</c:v>
                </c:pt>
                <c:pt idx="3434">
                  <c:v>6930512.000000</c:v>
                </c:pt>
                <c:pt idx="3435">
                  <c:v>6622024.000000</c:v>
                </c:pt>
                <c:pt idx="3436">
                  <c:v>4325176.000000</c:v>
                </c:pt>
                <c:pt idx="3437">
                  <c:v>7690728.000000</c:v>
                </c:pt>
                <c:pt idx="3438">
                  <c:v>6576328.000000</c:v>
                </c:pt>
                <c:pt idx="3439">
                  <c:v>6490288.000000</c:v>
                </c:pt>
                <c:pt idx="3440">
                  <c:v>7743792.000000</c:v>
                </c:pt>
                <c:pt idx="3441">
                  <c:v>7264048.000000</c:v>
                </c:pt>
                <c:pt idx="3442">
                  <c:v>5915720.000000</c:v>
                </c:pt>
                <c:pt idx="3443">
                  <c:v>6598856.000000</c:v>
                </c:pt>
                <c:pt idx="3444">
                  <c:v>6765192.000000</c:v>
                </c:pt>
                <c:pt idx="3445">
                  <c:v>6920128.000000</c:v>
                </c:pt>
                <c:pt idx="3446">
                  <c:v>6552784.000000</c:v>
                </c:pt>
                <c:pt idx="3447">
                  <c:v>7659968.000000</c:v>
                </c:pt>
                <c:pt idx="3448">
                  <c:v>8589328.000000</c:v>
                </c:pt>
                <c:pt idx="3449">
                  <c:v>6888104.000000</c:v>
                </c:pt>
                <c:pt idx="3450">
                  <c:v>7363352.000000</c:v>
                </c:pt>
                <c:pt idx="3451">
                  <c:v>6630168.000000</c:v>
                </c:pt>
                <c:pt idx="3452">
                  <c:v>9035712.000000</c:v>
                </c:pt>
                <c:pt idx="3453">
                  <c:v>6909080.000000</c:v>
                </c:pt>
                <c:pt idx="3454">
                  <c:v>7504488.000000</c:v>
                </c:pt>
                <c:pt idx="3455">
                  <c:v>6993464.000000</c:v>
                </c:pt>
                <c:pt idx="3456">
                  <c:v>6564536.000000</c:v>
                </c:pt>
                <c:pt idx="3457">
                  <c:v>8598272.000000</c:v>
                </c:pt>
                <c:pt idx="3458">
                  <c:v>6110208.000000</c:v>
                </c:pt>
                <c:pt idx="3459">
                  <c:v>8599984.000000</c:v>
                </c:pt>
                <c:pt idx="3460">
                  <c:v>6883232.000000</c:v>
                </c:pt>
                <c:pt idx="3461">
                  <c:v>7265448.000000</c:v>
                </c:pt>
                <c:pt idx="3462">
                  <c:v>7093488.000000</c:v>
                </c:pt>
                <c:pt idx="3463">
                  <c:v>6976624.000000</c:v>
                </c:pt>
                <c:pt idx="3464">
                  <c:v>6882352.000000</c:v>
                </c:pt>
                <c:pt idx="3465">
                  <c:v>7127408.000000</c:v>
                </c:pt>
                <c:pt idx="3466">
                  <c:v>8117328.000000</c:v>
                </c:pt>
                <c:pt idx="3467">
                  <c:v>7080824.000000</c:v>
                </c:pt>
                <c:pt idx="3468">
                  <c:v>6325464.000000</c:v>
                </c:pt>
                <c:pt idx="3469">
                  <c:v>5145616.000000</c:v>
                </c:pt>
                <c:pt idx="3470">
                  <c:v>8057616.000000</c:v>
                </c:pt>
                <c:pt idx="3471">
                  <c:v>7667448.000000</c:v>
                </c:pt>
                <c:pt idx="3472">
                  <c:v>7670736.000000</c:v>
                </c:pt>
                <c:pt idx="3473">
                  <c:v>6750624.000000</c:v>
                </c:pt>
                <c:pt idx="3474">
                  <c:v>6450272.000000</c:v>
                </c:pt>
                <c:pt idx="3475">
                  <c:v>4678184.000000</c:v>
                </c:pt>
                <c:pt idx="3476">
                  <c:v>7047984.000000</c:v>
                </c:pt>
                <c:pt idx="3477">
                  <c:v>6477136.000000</c:v>
                </c:pt>
                <c:pt idx="3478">
                  <c:v>5428880.000000</c:v>
                </c:pt>
                <c:pt idx="3479">
                  <c:v>4908496.000000</c:v>
                </c:pt>
                <c:pt idx="3480">
                  <c:v>8233440.000000</c:v>
                </c:pt>
                <c:pt idx="3481">
                  <c:v>6547480.000000</c:v>
                </c:pt>
                <c:pt idx="3482">
                  <c:v>6879608.000000</c:v>
                </c:pt>
                <c:pt idx="3483">
                  <c:v>6109416.000000</c:v>
                </c:pt>
                <c:pt idx="3484">
                  <c:v>8334560.000000</c:v>
                </c:pt>
                <c:pt idx="3485">
                  <c:v>6355832.000000</c:v>
                </c:pt>
                <c:pt idx="3486">
                  <c:v>4247632.000000</c:v>
                </c:pt>
                <c:pt idx="3487">
                  <c:v>8957992.000000</c:v>
                </c:pt>
                <c:pt idx="3488">
                  <c:v>5643992.000000</c:v>
                </c:pt>
                <c:pt idx="3489">
                  <c:v>6725168.000000</c:v>
                </c:pt>
                <c:pt idx="3490">
                  <c:v>7501288.000000</c:v>
                </c:pt>
                <c:pt idx="3491">
                  <c:v>6992688.000000</c:v>
                </c:pt>
                <c:pt idx="3492">
                  <c:v>7354256.000000</c:v>
                </c:pt>
                <c:pt idx="3493">
                  <c:v>6220504.000000</c:v>
                </c:pt>
                <c:pt idx="3494">
                  <c:v>9154968.000000</c:v>
                </c:pt>
                <c:pt idx="3495">
                  <c:v>6945112.000000</c:v>
                </c:pt>
                <c:pt idx="3496">
                  <c:v>6650328.000000</c:v>
                </c:pt>
                <c:pt idx="3497">
                  <c:v>7090976.000000</c:v>
                </c:pt>
                <c:pt idx="3498">
                  <c:v>7726944.000000</c:v>
                </c:pt>
                <c:pt idx="3499">
                  <c:v>8734840.000000</c:v>
                </c:pt>
                <c:pt idx="3500">
                  <c:v>6873600.000000</c:v>
                </c:pt>
                <c:pt idx="3501">
                  <c:v>7216808.000000</c:v>
                </c:pt>
                <c:pt idx="3502">
                  <c:v>8891648.000000</c:v>
                </c:pt>
                <c:pt idx="3503">
                  <c:v>5639856.000000</c:v>
                </c:pt>
                <c:pt idx="3504">
                  <c:v>6910744.000000</c:v>
                </c:pt>
                <c:pt idx="3505">
                  <c:v>6744784.000000</c:v>
                </c:pt>
                <c:pt idx="3506">
                  <c:v>6732728.000000</c:v>
                </c:pt>
                <c:pt idx="3507">
                  <c:v>7776928.000000</c:v>
                </c:pt>
                <c:pt idx="3508">
                  <c:v>6937872.000000</c:v>
                </c:pt>
                <c:pt idx="3509">
                  <c:v>7538944.000000</c:v>
                </c:pt>
                <c:pt idx="3510">
                  <c:v>7818912.000000</c:v>
                </c:pt>
                <c:pt idx="3511">
                  <c:v>7076072.000000</c:v>
                </c:pt>
                <c:pt idx="3512">
                  <c:v>6974256.000000</c:v>
                </c:pt>
                <c:pt idx="3513">
                  <c:v>6513272.000000</c:v>
                </c:pt>
                <c:pt idx="3514">
                  <c:v>7187672.000000</c:v>
                </c:pt>
                <c:pt idx="3515">
                  <c:v>7153200.000000</c:v>
                </c:pt>
                <c:pt idx="3516">
                  <c:v>8871080.000000</c:v>
                </c:pt>
                <c:pt idx="3517">
                  <c:v>7075744.000000</c:v>
                </c:pt>
                <c:pt idx="3518">
                  <c:v>6222896.000000</c:v>
                </c:pt>
                <c:pt idx="3519">
                  <c:v>6889520.000000</c:v>
                </c:pt>
                <c:pt idx="3520">
                  <c:v>7186688.000000</c:v>
                </c:pt>
                <c:pt idx="3521">
                  <c:v>8982872.000000</c:v>
                </c:pt>
                <c:pt idx="3522">
                  <c:v>7507440.000000</c:v>
                </c:pt>
                <c:pt idx="3523">
                  <c:v>7955936.000000</c:v>
                </c:pt>
                <c:pt idx="3524">
                  <c:v>8252024.000000</c:v>
                </c:pt>
                <c:pt idx="3525">
                  <c:v>6706632.000000</c:v>
                </c:pt>
                <c:pt idx="3526">
                  <c:v>6242800.000000</c:v>
                </c:pt>
                <c:pt idx="3527">
                  <c:v>6499408.000000</c:v>
                </c:pt>
                <c:pt idx="3528">
                  <c:v>8549384.000000</c:v>
                </c:pt>
                <c:pt idx="3529">
                  <c:v>5711120.000000</c:v>
                </c:pt>
                <c:pt idx="3530">
                  <c:v>6509232.000000</c:v>
                </c:pt>
                <c:pt idx="3531">
                  <c:v>6500000.000000</c:v>
                </c:pt>
                <c:pt idx="3532">
                  <c:v>7054184.000000</c:v>
                </c:pt>
                <c:pt idx="3533">
                  <c:v>7660064.000000</c:v>
                </c:pt>
                <c:pt idx="3534">
                  <c:v>6872616.000000</c:v>
                </c:pt>
                <c:pt idx="3535">
                  <c:v>6971600.000000</c:v>
                </c:pt>
                <c:pt idx="3536">
                  <c:v>7076880.000000</c:v>
                </c:pt>
                <c:pt idx="3537">
                  <c:v>7022152.000000</c:v>
                </c:pt>
                <c:pt idx="3538">
                  <c:v>7307904.000000</c:v>
                </c:pt>
                <c:pt idx="3539">
                  <c:v>6908792.000000</c:v>
                </c:pt>
                <c:pt idx="3540">
                  <c:v>8775336.000000</c:v>
                </c:pt>
                <c:pt idx="3541">
                  <c:v>8093656.000000</c:v>
                </c:pt>
                <c:pt idx="3542">
                  <c:v>7016992.000000</c:v>
                </c:pt>
                <c:pt idx="3543">
                  <c:v>8310496.000000</c:v>
                </c:pt>
                <c:pt idx="3544">
                  <c:v>7032376.000000</c:v>
                </c:pt>
                <c:pt idx="3545">
                  <c:v>7120920.000000</c:v>
                </c:pt>
                <c:pt idx="3546">
                  <c:v>7100568.000000</c:v>
                </c:pt>
                <c:pt idx="3547">
                  <c:v>6295448.000000</c:v>
                </c:pt>
                <c:pt idx="3548">
                  <c:v>6316920.000000</c:v>
                </c:pt>
                <c:pt idx="3549">
                  <c:v>8450488.000000</c:v>
                </c:pt>
                <c:pt idx="3550">
                  <c:v>8249736.000000</c:v>
                </c:pt>
                <c:pt idx="3551">
                  <c:v>6982608.000000</c:v>
                </c:pt>
                <c:pt idx="3552">
                  <c:v>9174608.000000</c:v>
                </c:pt>
                <c:pt idx="3553">
                  <c:v>4847536.000000</c:v>
                </c:pt>
                <c:pt idx="3554">
                  <c:v>7425488.000000</c:v>
                </c:pt>
                <c:pt idx="3555">
                  <c:v>6409720.000000</c:v>
                </c:pt>
                <c:pt idx="3556">
                  <c:v>7712640.000000</c:v>
                </c:pt>
                <c:pt idx="3557">
                  <c:v>7285120.000000</c:v>
                </c:pt>
                <c:pt idx="3558">
                  <c:v>7984120.000000</c:v>
                </c:pt>
                <c:pt idx="3559">
                  <c:v>4784336.000000</c:v>
                </c:pt>
                <c:pt idx="3560">
                  <c:v>6910248.000000</c:v>
                </c:pt>
                <c:pt idx="3561">
                  <c:v>5967032.000000</c:v>
                </c:pt>
                <c:pt idx="3562">
                  <c:v>6508760.000000</c:v>
                </c:pt>
                <c:pt idx="3563">
                  <c:v>7108856.000000</c:v>
                </c:pt>
                <c:pt idx="3564">
                  <c:v>7431192.000000</c:v>
                </c:pt>
                <c:pt idx="3565">
                  <c:v>6809904.000000</c:v>
                </c:pt>
                <c:pt idx="3566">
                  <c:v>7371232.000000</c:v>
                </c:pt>
                <c:pt idx="3567">
                  <c:v>7004632.000000</c:v>
                </c:pt>
                <c:pt idx="3568">
                  <c:v>8448504.000000</c:v>
                </c:pt>
                <c:pt idx="3569">
                  <c:v>7603640.000000</c:v>
                </c:pt>
                <c:pt idx="3570">
                  <c:v>8472144.000000</c:v>
                </c:pt>
                <c:pt idx="3571">
                  <c:v>6880208.000000</c:v>
                </c:pt>
                <c:pt idx="3572">
                  <c:v>6945032.000000</c:v>
                </c:pt>
                <c:pt idx="3573">
                  <c:v>7492000.000000</c:v>
                </c:pt>
                <c:pt idx="3574">
                  <c:v>7516792.000000</c:v>
                </c:pt>
                <c:pt idx="3575">
                  <c:v>8143472.000000</c:v>
                </c:pt>
                <c:pt idx="3576">
                  <c:v>6543208.000000</c:v>
                </c:pt>
                <c:pt idx="3577">
                  <c:v>6467296.000000</c:v>
                </c:pt>
                <c:pt idx="3578">
                  <c:v>4544392.000000</c:v>
                </c:pt>
                <c:pt idx="3579">
                  <c:v>7592672.000000</c:v>
                </c:pt>
                <c:pt idx="3580">
                  <c:v>6722568.000000</c:v>
                </c:pt>
                <c:pt idx="3581">
                  <c:v>6896776.000000</c:v>
                </c:pt>
                <c:pt idx="3582">
                  <c:v>4233152.000000</c:v>
                </c:pt>
                <c:pt idx="3583">
                  <c:v>8094992.000000</c:v>
                </c:pt>
                <c:pt idx="3584">
                  <c:v>7515528.000000</c:v>
                </c:pt>
                <c:pt idx="3585">
                  <c:v>7003744.000000</c:v>
                </c:pt>
                <c:pt idx="3586">
                  <c:v>7085696.000000</c:v>
                </c:pt>
                <c:pt idx="3587">
                  <c:v>8380792.000000</c:v>
                </c:pt>
                <c:pt idx="3588">
                  <c:v>6885800.000000</c:v>
                </c:pt>
                <c:pt idx="3589">
                  <c:v>6776744.000000</c:v>
                </c:pt>
                <c:pt idx="3590">
                  <c:v>6354008.000000</c:v>
                </c:pt>
                <c:pt idx="3591">
                  <c:v>8201672.000000</c:v>
                </c:pt>
                <c:pt idx="3592">
                  <c:v>8244440.000000</c:v>
                </c:pt>
                <c:pt idx="3593">
                  <c:v>6503024.000000</c:v>
                </c:pt>
                <c:pt idx="3594">
                  <c:v>7179376.000000</c:v>
                </c:pt>
                <c:pt idx="3595">
                  <c:v>6726392.000000</c:v>
                </c:pt>
                <c:pt idx="3596">
                  <c:v>7838560.000000</c:v>
                </c:pt>
                <c:pt idx="3597">
                  <c:v>5619392.000000</c:v>
                </c:pt>
                <c:pt idx="3598">
                  <c:v>7003224.000000</c:v>
                </c:pt>
                <c:pt idx="3599">
                  <c:v>6173704.000000</c:v>
                </c:pt>
                <c:pt idx="3600">
                  <c:v>8109376.000000</c:v>
                </c:pt>
                <c:pt idx="3601">
                  <c:v>5886160.000000</c:v>
                </c:pt>
                <c:pt idx="3602">
                  <c:v>8050000.000000</c:v>
                </c:pt>
                <c:pt idx="3603">
                  <c:v>7234360.000000</c:v>
                </c:pt>
                <c:pt idx="3604">
                  <c:v>7578120.000000</c:v>
                </c:pt>
                <c:pt idx="3605">
                  <c:v>6366344.000000</c:v>
                </c:pt>
                <c:pt idx="3606">
                  <c:v>7206784.000000</c:v>
                </c:pt>
                <c:pt idx="3607">
                  <c:v>6897056.000000</c:v>
                </c:pt>
                <c:pt idx="3608">
                  <c:v>6973960.000000</c:v>
                </c:pt>
                <c:pt idx="3609">
                  <c:v>6661048.000000</c:v>
                </c:pt>
                <c:pt idx="3610">
                  <c:v>7626200.000000</c:v>
                </c:pt>
                <c:pt idx="3611">
                  <c:v>7330936.000000</c:v>
                </c:pt>
                <c:pt idx="3612">
                  <c:v>5047888.000000</c:v>
                </c:pt>
                <c:pt idx="3613">
                  <c:v>7757584.000000</c:v>
                </c:pt>
                <c:pt idx="3614">
                  <c:v>4128688.000000</c:v>
                </c:pt>
                <c:pt idx="3615">
                  <c:v>8701088.000000</c:v>
                </c:pt>
                <c:pt idx="3616">
                  <c:v>8019632.000000</c:v>
                </c:pt>
                <c:pt idx="3617">
                  <c:v>6419248.000000</c:v>
                </c:pt>
                <c:pt idx="3618">
                  <c:v>7086880.000000</c:v>
                </c:pt>
                <c:pt idx="3619">
                  <c:v>7248720.000000</c:v>
                </c:pt>
                <c:pt idx="3620">
                  <c:v>6709256.000000</c:v>
                </c:pt>
                <c:pt idx="3621">
                  <c:v>4234208.000000</c:v>
                </c:pt>
                <c:pt idx="3622">
                  <c:v>8883512.000000</c:v>
                </c:pt>
                <c:pt idx="3623">
                  <c:v>6958008.000000</c:v>
                </c:pt>
                <c:pt idx="3624">
                  <c:v>7068936.000000</c:v>
                </c:pt>
                <c:pt idx="3625">
                  <c:v>6656616.000000</c:v>
                </c:pt>
                <c:pt idx="3626">
                  <c:v>8079168.000000</c:v>
                </c:pt>
                <c:pt idx="3627">
                  <c:v>5112544.000000</c:v>
                </c:pt>
                <c:pt idx="3628">
                  <c:v>6598480.000000</c:v>
                </c:pt>
                <c:pt idx="3629">
                  <c:v>5056120.000000</c:v>
                </c:pt>
                <c:pt idx="3630">
                  <c:v>8600000.000000</c:v>
                </c:pt>
                <c:pt idx="3631">
                  <c:v>7026168.000000</c:v>
                </c:pt>
                <c:pt idx="3632">
                  <c:v>6635480.000000</c:v>
                </c:pt>
                <c:pt idx="3633">
                  <c:v>8685136.000000</c:v>
                </c:pt>
                <c:pt idx="3634">
                  <c:v>6722224.000000</c:v>
                </c:pt>
                <c:pt idx="3635">
                  <c:v>7255560.000000</c:v>
                </c:pt>
                <c:pt idx="3636">
                  <c:v>6677432.000000</c:v>
                </c:pt>
                <c:pt idx="3637">
                  <c:v>6770872.000000</c:v>
                </c:pt>
                <c:pt idx="3638">
                  <c:v>6412368.000000</c:v>
                </c:pt>
                <c:pt idx="3639">
                  <c:v>6957872.000000</c:v>
                </c:pt>
                <c:pt idx="3640">
                  <c:v>6549720.000000</c:v>
                </c:pt>
                <c:pt idx="3641">
                  <c:v>6862632.000000</c:v>
                </c:pt>
                <c:pt idx="3642">
                  <c:v>7158952.000000</c:v>
                </c:pt>
                <c:pt idx="3643">
                  <c:v>9105152.000000</c:v>
                </c:pt>
                <c:pt idx="3644">
                  <c:v>8432512.000000</c:v>
                </c:pt>
                <c:pt idx="3645">
                  <c:v>7409704.000000</c:v>
                </c:pt>
                <c:pt idx="3646">
                  <c:v>6892840.000000</c:v>
                </c:pt>
                <c:pt idx="3647">
                  <c:v>7060376.000000</c:v>
                </c:pt>
                <c:pt idx="3648">
                  <c:v>6770680.000000</c:v>
                </c:pt>
                <c:pt idx="3649">
                  <c:v>4647672.000000</c:v>
                </c:pt>
                <c:pt idx="3650">
                  <c:v>7115216.000000</c:v>
                </c:pt>
                <c:pt idx="3651">
                  <c:v>7939056.000000</c:v>
                </c:pt>
                <c:pt idx="3652">
                  <c:v>7540536.000000</c:v>
                </c:pt>
                <c:pt idx="3653">
                  <c:v>6331240.000000</c:v>
                </c:pt>
                <c:pt idx="3654">
                  <c:v>6384504.000000</c:v>
                </c:pt>
                <c:pt idx="3655">
                  <c:v>6735208.000000</c:v>
                </c:pt>
                <c:pt idx="3656">
                  <c:v>6512856.000000</c:v>
                </c:pt>
                <c:pt idx="3657">
                  <c:v>7124472.000000</c:v>
                </c:pt>
                <c:pt idx="3658">
                  <c:v>6800408.000000</c:v>
                </c:pt>
                <c:pt idx="3659">
                  <c:v>5119984.000000</c:v>
                </c:pt>
                <c:pt idx="3660">
                  <c:v>7575880.000000</c:v>
                </c:pt>
                <c:pt idx="3661">
                  <c:v>7085448.000000</c:v>
                </c:pt>
                <c:pt idx="3662">
                  <c:v>4467848.000000</c:v>
                </c:pt>
                <c:pt idx="3663">
                  <c:v>8404536.000000</c:v>
                </c:pt>
                <c:pt idx="3664">
                  <c:v>7010336.000000</c:v>
                </c:pt>
                <c:pt idx="3665">
                  <c:v>6937288.000000</c:v>
                </c:pt>
                <c:pt idx="3666">
                  <c:v>7455144.000000</c:v>
                </c:pt>
                <c:pt idx="3667">
                  <c:v>6483408.000000</c:v>
                </c:pt>
                <c:pt idx="3668">
                  <c:v>7379952.000000</c:v>
                </c:pt>
                <c:pt idx="3669">
                  <c:v>6781960.000000</c:v>
                </c:pt>
                <c:pt idx="3670">
                  <c:v>7410032.000000</c:v>
                </c:pt>
                <c:pt idx="3671">
                  <c:v>6442776.000000</c:v>
                </c:pt>
                <c:pt idx="3672">
                  <c:v>6729752.000000</c:v>
                </c:pt>
                <c:pt idx="3673">
                  <c:v>8143696.000000</c:v>
                </c:pt>
                <c:pt idx="3674">
                  <c:v>6830368.000000</c:v>
                </c:pt>
                <c:pt idx="3675">
                  <c:v>7266296.000000</c:v>
                </c:pt>
                <c:pt idx="3676">
                  <c:v>6353056.000000</c:v>
                </c:pt>
                <c:pt idx="3677">
                  <c:v>6701488.000000</c:v>
                </c:pt>
                <c:pt idx="3678">
                  <c:v>7999904.000000</c:v>
                </c:pt>
                <c:pt idx="3679">
                  <c:v>6300352.000000</c:v>
                </c:pt>
                <c:pt idx="3680">
                  <c:v>8974112.000000</c:v>
                </c:pt>
                <c:pt idx="3681">
                  <c:v>7092320.000000</c:v>
                </c:pt>
                <c:pt idx="3682">
                  <c:v>8115776.000000</c:v>
                </c:pt>
                <c:pt idx="3683">
                  <c:v>6442520.000000</c:v>
                </c:pt>
                <c:pt idx="3684">
                  <c:v>8184736.000000</c:v>
                </c:pt>
                <c:pt idx="3685">
                  <c:v>7678320.000000</c:v>
                </c:pt>
                <c:pt idx="3686">
                  <c:v>7092712.000000</c:v>
                </c:pt>
                <c:pt idx="3687">
                  <c:v>6298480.000000</c:v>
                </c:pt>
                <c:pt idx="3688">
                  <c:v>6832776.000000</c:v>
                </c:pt>
                <c:pt idx="3689">
                  <c:v>7177544.000000</c:v>
                </c:pt>
                <c:pt idx="3690">
                  <c:v>7433096.000000</c:v>
                </c:pt>
                <c:pt idx="3691">
                  <c:v>8033888.000000</c:v>
                </c:pt>
                <c:pt idx="3692">
                  <c:v>6784528.000000</c:v>
                </c:pt>
                <c:pt idx="3693">
                  <c:v>8066984.000000</c:v>
                </c:pt>
                <c:pt idx="3694">
                  <c:v>7263120.000000</c:v>
                </c:pt>
                <c:pt idx="3695">
                  <c:v>7422984.000000</c:v>
                </c:pt>
                <c:pt idx="3696">
                  <c:v>7227672.000000</c:v>
                </c:pt>
                <c:pt idx="3697">
                  <c:v>8408584.000000</c:v>
                </c:pt>
                <c:pt idx="3698">
                  <c:v>6661096.000000</c:v>
                </c:pt>
                <c:pt idx="3699">
                  <c:v>6327896.000000</c:v>
                </c:pt>
                <c:pt idx="3700">
                  <c:v>8988696.000000</c:v>
                </c:pt>
                <c:pt idx="3701">
                  <c:v>7632344.000000</c:v>
                </c:pt>
                <c:pt idx="3702">
                  <c:v>8544704.000000</c:v>
                </c:pt>
                <c:pt idx="3703">
                  <c:v>6623888.000000</c:v>
                </c:pt>
                <c:pt idx="3704">
                  <c:v>7138328.000000</c:v>
                </c:pt>
                <c:pt idx="3705">
                  <c:v>6503048.000000</c:v>
                </c:pt>
                <c:pt idx="3706">
                  <c:v>6952592.000000</c:v>
                </c:pt>
                <c:pt idx="3707">
                  <c:v>6805616.000000</c:v>
                </c:pt>
                <c:pt idx="3708">
                  <c:v>6849512.000000</c:v>
                </c:pt>
                <c:pt idx="3709">
                  <c:v>7134208.000000</c:v>
                </c:pt>
                <c:pt idx="3710">
                  <c:v>4813128.000000</c:v>
                </c:pt>
                <c:pt idx="3711">
                  <c:v>6401832.000000</c:v>
                </c:pt>
                <c:pt idx="3712">
                  <c:v>6641920.000000</c:v>
                </c:pt>
                <c:pt idx="3713">
                  <c:v>7702872.000000</c:v>
                </c:pt>
                <c:pt idx="3714">
                  <c:v>8091352.000000</c:v>
                </c:pt>
                <c:pt idx="3715">
                  <c:v>7319240.000000</c:v>
                </c:pt>
                <c:pt idx="3716">
                  <c:v>6455248.000000</c:v>
                </c:pt>
                <c:pt idx="3717">
                  <c:v>6469512.000000</c:v>
                </c:pt>
                <c:pt idx="3718">
                  <c:v>6946672.000000</c:v>
                </c:pt>
                <c:pt idx="3719">
                  <c:v>6808384.000000</c:v>
                </c:pt>
                <c:pt idx="3720">
                  <c:v>6866608.000000</c:v>
                </c:pt>
                <c:pt idx="3721">
                  <c:v>8384792.000000</c:v>
                </c:pt>
                <c:pt idx="3722">
                  <c:v>7118784.000000</c:v>
                </c:pt>
                <c:pt idx="3723">
                  <c:v>6087944.000000</c:v>
                </c:pt>
                <c:pt idx="3724">
                  <c:v>7061712.000000</c:v>
                </c:pt>
                <c:pt idx="3725">
                  <c:v>6869112.000000</c:v>
                </c:pt>
                <c:pt idx="3726">
                  <c:v>7332800.000000</c:v>
                </c:pt>
                <c:pt idx="3727">
                  <c:v>7917912.000000</c:v>
                </c:pt>
                <c:pt idx="3728">
                  <c:v>7213328.000000</c:v>
                </c:pt>
                <c:pt idx="3729">
                  <c:v>6995640.000000</c:v>
                </c:pt>
                <c:pt idx="3730">
                  <c:v>6566568.000000</c:v>
                </c:pt>
                <c:pt idx="3731">
                  <c:v>7367656.000000</c:v>
                </c:pt>
                <c:pt idx="3732">
                  <c:v>6894144.000000</c:v>
                </c:pt>
                <c:pt idx="3733">
                  <c:v>6319032.000000</c:v>
                </c:pt>
                <c:pt idx="3734">
                  <c:v>7313536.000000</c:v>
                </c:pt>
                <c:pt idx="3735">
                  <c:v>6489568.000000</c:v>
                </c:pt>
                <c:pt idx="3736">
                  <c:v>6628888.000000</c:v>
                </c:pt>
                <c:pt idx="3737">
                  <c:v>8607896.000000</c:v>
                </c:pt>
                <c:pt idx="3738">
                  <c:v>7265632.000000</c:v>
                </c:pt>
                <c:pt idx="3739">
                  <c:v>7681376.000000</c:v>
                </c:pt>
                <c:pt idx="3740">
                  <c:v>6459672.000000</c:v>
                </c:pt>
                <c:pt idx="3741">
                  <c:v>6197960.000000</c:v>
                </c:pt>
                <c:pt idx="3742">
                  <c:v>9044184.000000</c:v>
                </c:pt>
                <c:pt idx="3743">
                  <c:v>4424368.000000</c:v>
                </c:pt>
                <c:pt idx="3744">
                  <c:v>5702656.000000</c:v>
                </c:pt>
                <c:pt idx="3745">
                  <c:v>6739032.000000</c:v>
                </c:pt>
                <c:pt idx="3746">
                  <c:v>8367056.000000</c:v>
                </c:pt>
                <c:pt idx="3747">
                  <c:v>6862344.000000</c:v>
                </c:pt>
                <c:pt idx="3748">
                  <c:v>6470504.000000</c:v>
                </c:pt>
                <c:pt idx="3749">
                  <c:v>7473736.000000</c:v>
                </c:pt>
                <c:pt idx="3750">
                  <c:v>6703544.000000</c:v>
                </c:pt>
                <c:pt idx="3751">
                  <c:v>7937904.000000</c:v>
                </c:pt>
                <c:pt idx="3752">
                  <c:v>6885224.000000</c:v>
                </c:pt>
                <c:pt idx="3753">
                  <c:v>6795112.000000</c:v>
                </c:pt>
                <c:pt idx="3754">
                  <c:v>6954712.000000</c:v>
                </c:pt>
                <c:pt idx="3755">
                  <c:v>6991600.000000</c:v>
                </c:pt>
                <c:pt idx="3756">
                  <c:v>6935880.000000</c:v>
                </c:pt>
                <c:pt idx="3757">
                  <c:v>8214752.000000</c:v>
                </c:pt>
                <c:pt idx="3758">
                  <c:v>5019664.000000</c:v>
                </c:pt>
                <c:pt idx="3759">
                  <c:v>6623264.000000</c:v>
                </c:pt>
                <c:pt idx="3760">
                  <c:v>6724432.000000</c:v>
                </c:pt>
                <c:pt idx="3761">
                  <c:v>7503248.000000</c:v>
                </c:pt>
                <c:pt idx="3762">
                  <c:v>7486304.000000</c:v>
                </c:pt>
                <c:pt idx="3763">
                  <c:v>6576304.000000</c:v>
                </c:pt>
                <c:pt idx="3764">
                  <c:v>9009880.000000</c:v>
                </c:pt>
                <c:pt idx="3765">
                  <c:v>7639816.000000</c:v>
                </c:pt>
                <c:pt idx="3766">
                  <c:v>8504968.000000</c:v>
                </c:pt>
                <c:pt idx="3767">
                  <c:v>8440152.000000</c:v>
                </c:pt>
                <c:pt idx="3768">
                  <c:v>7050360.000000</c:v>
                </c:pt>
                <c:pt idx="3769">
                  <c:v>9161128.000000</c:v>
                </c:pt>
                <c:pt idx="3770">
                  <c:v>8508288.000000</c:v>
                </c:pt>
                <c:pt idx="3771">
                  <c:v>7026184.000000</c:v>
                </c:pt>
                <c:pt idx="3772">
                  <c:v>7247240.000000</c:v>
                </c:pt>
                <c:pt idx="3773">
                  <c:v>7877712.000000</c:v>
                </c:pt>
                <c:pt idx="3774">
                  <c:v>6350272.000000</c:v>
                </c:pt>
                <c:pt idx="3775">
                  <c:v>7412384.000000</c:v>
                </c:pt>
                <c:pt idx="3776">
                  <c:v>5671232.000000</c:v>
                </c:pt>
                <c:pt idx="3777">
                  <c:v>7090816.000000</c:v>
                </c:pt>
                <c:pt idx="3778">
                  <c:v>4382048.000000</c:v>
                </c:pt>
                <c:pt idx="3779">
                  <c:v>7105816.000000</c:v>
                </c:pt>
                <c:pt idx="3780">
                  <c:v>6382968.000000</c:v>
                </c:pt>
                <c:pt idx="3781">
                  <c:v>7782008.000000</c:v>
                </c:pt>
                <c:pt idx="3782">
                  <c:v>6837984.000000</c:v>
                </c:pt>
                <c:pt idx="3783">
                  <c:v>7522344.000000</c:v>
                </c:pt>
                <c:pt idx="3784">
                  <c:v>6912208.000000</c:v>
                </c:pt>
                <c:pt idx="3785">
                  <c:v>6405992.000000</c:v>
                </c:pt>
                <c:pt idx="3786">
                  <c:v>6636016.000000</c:v>
                </c:pt>
                <c:pt idx="3787">
                  <c:v>6563784.000000</c:v>
                </c:pt>
                <c:pt idx="3788">
                  <c:v>8638888.000000</c:v>
                </c:pt>
                <c:pt idx="3789">
                  <c:v>7125880.000000</c:v>
                </c:pt>
                <c:pt idx="3790">
                  <c:v>6382016.000000</c:v>
                </c:pt>
                <c:pt idx="3791">
                  <c:v>6985720.000000</c:v>
                </c:pt>
                <c:pt idx="3792">
                  <c:v>6691056.000000</c:v>
                </c:pt>
                <c:pt idx="3793">
                  <c:v>6108136.000000</c:v>
                </c:pt>
                <c:pt idx="3794">
                  <c:v>6866816.000000</c:v>
                </c:pt>
                <c:pt idx="3795">
                  <c:v>7946672.000000</c:v>
                </c:pt>
                <c:pt idx="3796">
                  <c:v>6815600.000000</c:v>
                </c:pt>
                <c:pt idx="3797">
                  <c:v>7642160.000000</c:v>
                </c:pt>
                <c:pt idx="3798">
                  <c:v>6712488.000000</c:v>
                </c:pt>
                <c:pt idx="3799">
                  <c:v>6792184.000000</c:v>
                </c:pt>
                <c:pt idx="3800">
                  <c:v>7418168.000000</c:v>
                </c:pt>
                <c:pt idx="3801">
                  <c:v>6474560.000000</c:v>
                </c:pt>
                <c:pt idx="3802">
                  <c:v>8033800.000000</c:v>
                </c:pt>
                <c:pt idx="3803">
                  <c:v>7440352.000000</c:v>
                </c:pt>
                <c:pt idx="3804">
                  <c:v>7105632.000000</c:v>
                </c:pt>
                <c:pt idx="3805">
                  <c:v>6803336.000000</c:v>
                </c:pt>
                <c:pt idx="3806">
                  <c:v>7197416.000000</c:v>
                </c:pt>
                <c:pt idx="3807">
                  <c:v>7513200.000000</c:v>
                </c:pt>
                <c:pt idx="3808">
                  <c:v>6443072.000000</c:v>
                </c:pt>
                <c:pt idx="3809">
                  <c:v>6560536.000000</c:v>
                </c:pt>
                <c:pt idx="3810">
                  <c:v>6750112.000000</c:v>
                </c:pt>
                <c:pt idx="3811">
                  <c:v>6384424.000000</c:v>
                </c:pt>
                <c:pt idx="3812">
                  <c:v>6904128.000000</c:v>
                </c:pt>
                <c:pt idx="3813">
                  <c:v>7057480.000000</c:v>
                </c:pt>
                <c:pt idx="3814">
                  <c:v>6957272.000000</c:v>
                </c:pt>
                <c:pt idx="3815">
                  <c:v>6381128.000000</c:v>
                </c:pt>
                <c:pt idx="3816">
                  <c:v>6287208.000000</c:v>
                </c:pt>
                <c:pt idx="3817">
                  <c:v>6767304.000000</c:v>
                </c:pt>
                <c:pt idx="3818">
                  <c:v>7987856.000000</c:v>
                </c:pt>
                <c:pt idx="3819">
                  <c:v>6862480.000000</c:v>
                </c:pt>
                <c:pt idx="3820">
                  <c:v>6678960.000000</c:v>
                </c:pt>
                <c:pt idx="3821">
                  <c:v>8140992.000000</c:v>
                </c:pt>
                <c:pt idx="3822">
                  <c:v>6903136.000000</c:v>
                </c:pt>
                <c:pt idx="3823">
                  <c:v>7012000.000000</c:v>
                </c:pt>
                <c:pt idx="3824">
                  <c:v>7002104.000000</c:v>
                </c:pt>
                <c:pt idx="3825">
                  <c:v>6605560.000000</c:v>
                </c:pt>
                <c:pt idx="3826">
                  <c:v>6832768.000000</c:v>
                </c:pt>
                <c:pt idx="3827">
                  <c:v>6900784.000000</c:v>
                </c:pt>
                <c:pt idx="3828">
                  <c:v>6967288.000000</c:v>
                </c:pt>
                <c:pt idx="3829">
                  <c:v>6667528.000000</c:v>
                </c:pt>
                <c:pt idx="3830">
                  <c:v>6642152.000000</c:v>
                </c:pt>
                <c:pt idx="3831">
                  <c:v>7256080.000000</c:v>
                </c:pt>
                <c:pt idx="3832">
                  <c:v>7093904.000000</c:v>
                </c:pt>
                <c:pt idx="3833">
                  <c:v>7166592.000000</c:v>
                </c:pt>
                <c:pt idx="3834">
                  <c:v>6925096.000000</c:v>
                </c:pt>
                <c:pt idx="3835">
                  <c:v>7348648.000000</c:v>
                </c:pt>
                <c:pt idx="3836">
                  <c:v>8843632.000000</c:v>
                </c:pt>
                <c:pt idx="3837">
                  <c:v>6488152.000000</c:v>
                </c:pt>
                <c:pt idx="3838">
                  <c:v>7147024.000000</c:v>
                </c:pt>
                <c:pt idx="3839">
                  <c:v>6550768.000000</c:v>
                </c:pt>
                <c:pt idx="3840">
                  <c:v>6379976.000000</c:v>
                </c:pt>
                <c:pt idx="3841">
                  <c:v>6268368.000000</c:v>
                </c:pt>
                <c:pt idx="3842">
                  <c:v>7027568.000000</c:v>
                </c:pt>
                <c:pt idx="3843">
                  <c:v>6654136.000000</c:v>
                </c:pt>
                <c:pt idx="3844">
                  <c:v>6965016.000000</c:v>
                </c:pt>
                <c:pt idx="3845">
                  <c:v>6914664.000000</c:v>
                </c:pt>
                <c:pt idx="3846">
                  <c:v>7470584.000000</c:v>
                </c:pt>
                <c:pt idx="3847">
                  <c:v>7250560.000000</c:v>
                </c:pt>
                <c:pt idx="3848">
                  <c:v>7271648.000000</c:v>
                </c:pt>
                <c:pt idx="3849">
                  <c:v>7194192.000000</c:v>
                </c:pt>
                <c:pt idx="3850">
                  <c:v>7167912.000000</c:v>
                </c:pt>
                <c:pt idx="3851">
                  <c:v>6960168.000000</c:v>
                </c:pt>
                <c:pt idx="3852">
                  <c:v>8099712.000000</c:v>
                </c:pt>
                <c:pt idx="3853">
                  <c:v>8345456.000000</c:v>
                </c:pt>
                <c:pt idx="3854">
                  <c:v>6298896.000000</c:v>
                </c:pt>
                <c:pt idx="3855">
                  <c:v>7129152.000000</c:v>
                </c:pt>
                <c:pt idx="3856">
                  <c:v>7060088.000000</c:v>
                </c:pt>
                <c:pt idx="3857">
                  <c:v>6841424.000000</c:v>
                </c:pt>
                <c:pt idx="3858">
                  <c:v>6495352.000000</c:v>
                </c:pt>
                <c:pt idx="3859">
                  <c:v>6072280.000000</c:v>
                </c:pt>
                <c:pt idx="3860">
                  <c:v>7272976.000000</c:v>
                </c:pt>
                <c:pt idx="3861">
                  <c:v>7146192.000000</c:v>
                </c:pt>
                <c:pt idx="3862">
                  <c:v>6584328.000000</c:v>
                </c:pt>
                <c:pt idx="3863">
                  <c:v>6276488.000000</c:v>
                </c:pt>
                <c:pt idx="3864">
                  <c:v>7948992.000000</c:v>
                </c:pt>
                <c:pt idx="3865">
                  <c:v>7148160.000000</c:v>
                </c:pt>
                <c:pt idx="3866">
                  <c:v>6617912.000000</c:v>
                </c:pt>
                <c:pt idx="3867">
                  <c:v>6653168.000000</c:v>
                </c:pt>
                <c:pt idx="3868">
                  <c:v>7058832.000000</c:v>
                </c:pt>
                <c:pt idx="3869">
                  <c:v>6667280.000000</c:v>
                </c:pt>
                <c:pt idx="3870">
                  <c:v>6401744.000000</c:v>
                </c:pt>
                <c:pt idx="3871">
                  <c:v>7511936.000000</c:v>
                </c:pt>
                <c:pt idx="3872">
                  <c:v>6135024.000000</c:v>
                </c:pt>
                <c:pt idx="3873">
                  <c:v>4435208.000000</c:v>
                </c:pt>
                <c:pt idx="3874">
                  <c:v>7060688.000000</c:v>
                </c:pt>
                <c:pt idx="3875">
                  <c:v>7115776.000000</c:v>
                </c:pt>
                <c:pt idx="3876">
                  <c:v>6236160.000000</c:v>
                </c:pt>
                <c:pt idx="3877">
                  <c:v>6528496.000000</c:v>
                </c:pt>
                <c:pt idx="3878">
                  <c:v>6031424.000000</c:v>
                </c:pt>
                <c:pt idx="3879">
                  <c:v>8426144.000000</c:v>
                </c:pt>
                <c:pt idx="3880">
                  <c:v>7242344.000000</c:v>
                </c:pt>
                <c:pt idx="3881">
                  <c:v>7412256.000000</c:v>
                </c:pt>
                <c:pt idx="3882">
                  <c:v>7305808.000000</c:v>
                </c:pt>
                <c:pt idx="3883">
                  <c:v>6071152.000000</c:v>
                </c:pt>
                <c:pt idx="3884">
                  <c:v>6669368.000000</c:v>
                </c:pt>
                <c:pt idx="3885">
                  <c:v>6717472.000000</c:v>
                </c:pt>
                <c:pt idx="3886">
                  <c:v>7985456.000000</c:v>
                </c:pt>
                <c:pt idx="3887">
                  <c:v>6883776.000000</c:v>
                </c:pt>
                <c:pt idx="3888">
                  <c:v>7282896.000000</c:v>
                </c:pt>
                <c:pt idx="3889">
                  <c:v>5898008.000000</c:v>
                </c:pt>
                <c:pt idx="3890">
                  <c:v>8101520.000000</c:v>
                </c:pt>
                <c:pt idx="3891">
                  <c:v>6943776.000000</c:v>
                </c:pt>
                <c:pt idx="3892">
                  <c:v>6297872.000000</c:v>
                </c:pt>
                <c:pt idx="3893">
                  <c:v>6735240.000000</c:v>
                </c:pt>
                <c:pt idx="3894">
                  <c:v>7259320.000000</c:v>
                </c:pt>
                <c:pt idx="3895">
                  <c:v>6586560.000000</c:v>
                </c:pt>
                <c:pt idx="3896">
                  <c:v>8306040.000000</c:v>
                </c:pt>
                <c:pt idx="3897">
                  <c:v>6677600.000000</c:v>
                </c:pt>
                <c:pt idx="3898">
                  <c:v>7161480.000000</c:v>
                </c:pt>
                <c:pt idx="3899">
                  <c:v>6924192.000000</c:v>
                </c:pt>
                <c:pt idx="3900">
                  <c:v>7101176.000000</c:v>
                </c:pt>
                <c:pt idx="3901">
                  <c:v>7040040.000000</c:v>
                </c:pt>
                <c:pt idx="3902">
                  <c:v>6762088.000000</c:v>
                </c:pt>
                <c:pt idx="3903">
                  <c:v>6292024.000000</c:v>
                </c:pt>
                <c:pt idx="3904">
                  <c:v>6513552.000000</c:v>
                </c:pt>
                <c:pt idx="3905">
                  <c:v>6783312.000000</c:v>
                </c:pt>
                <c:pt idx="3906">
                  <c:v>6910832.000000</c:v>
                </c:pt>
                <c:pt idx="3907">
                  <c:v>6458392.000000</c:v>
                </c:pt>
                <c:pt idx="3908">
                  <c:v>6741944.000000</c:v>
                </c:pt>
                <c:pt idx="3909">
                  <c:v>4381568.000000</c:v>
                </c:pt>
                <c:pt idx="3910">
                  <c:v>6835888.000000</c:v>
                </c:pt>
                <c:pt idx="3911">
                  <c:v>7445864.000000</c:v>
                </c:pt>
                <c:pt idx="3912">
                  <c:v>6832152.000000</c:v>
                </c:pt>
                <c:pt idx="3913">
                  <c:v>6768632.000000</c:v>
                </c:pt>
                <c:pt idx="3914">
                  <c:v>6619544.000000</c:v>
                </c:pt>
                <c:pt idx="3915">
                  <c:v>7115568.000000</c:v>
                </c:pt>
                <c:pt idx="3916">
                  <c:v>6485296.000000</c:v>
                </c:pt>
                <c:pt idx="3917">
                  <c:v>8126216.000000</c:v>
                </c:pt>
                <c:pt idx="3918">
                  <c:v>6665584.000000</c:v>
                </c:pt>
                <c:pt idx="3919">
                  <c:v>6475408.000000</c:v>
                </c:pt>
                <c:pt idx="3920">
                  <c:v>7845848.000000</c:v>
                </c:pt>
                <c:pt idx="3921">
                  <c:v>6387352.000000</c:v>
                </c:pt>
                <c:pt idx="3922">
                  <c:v>7041064.000000</c:v>
                </c:pt>
                <c:pt idx="3923">
                  <c:v>7395248.000000</c:v>
                </c:pt>
                <c:pt idx="3924">
                  <c:v>6910728.000000</c:v>
                </c:pt>
                <c:pt idx="3925">
                  <c:v>6498784.000000</c:v>
                </c:pt>
                <c:pt idx="3926">
                  <c:v>7458344.000000</c:v>
                </c:pt>
                <c:pt idx="3927">
                  <c:v>8260456.000000</c:v>
                </c:pt>
                <c:pt idx="3928">
                  <c:v>6806832.000000</c:v>
                </c:pt>
                <c:pt idx="3929">
                  <c:v>7385736.000000</c:v>
                </c:pt>
                <c:pt idx="3930">
                  <c:v>8271488.000000</c:v>
                </c:pt>
                <c:pt idx="3931">
                  <c:v>6922216.000000</c:v>
                </c:pt>
                <c:pt idx="3932">
                  <c:v>6757736.000000</c:v>
                </c:pt>
                <c:pt idx="3933">
                  <c:v>8207024.000000</c:v>
                </c:pt>
                <c:pt idx="3934">
                  <c:v>6160648.000000</c:v>
                </c:pt>
                <c:pt idx="3935">
                  <c:v>7422064.000000</c:v>
                </c:pt>
                <c:pt idx="3936">
                  <c:v>6363016.000000</c:v>
                </c:pt>
                <c:pt idx="3937">
                  <c:v>6841856.000000</c:v>
                </c:pt>
                <c:pt idx="3938">
                  <c:v>6876440.000000</c:v>
                </c:pt>
                <c:pt idx="3939">
                  <c:v>6621664.000000</c:v>
                </c:pt>
                <c:pt idx="3940">
                  <c:v>7034576.000000</c:v>
                </c:pt>
                <c:pt idx="3941">
                  <c:v>7261064.000000</c:v>
                </c:pt>
                <c:pt idx="3942">
                  <c:v>6111928.000000</c:v>
                </c:pt>
                <c:pt idx="3943">
                  <c:v>6780512.000000</c:v>
                </c:pt>
                <c:pt idx="3944">
                  <c:v>7415200.000000</c:v>
                </c:pt>
                <c:pt idx="3945">
                  <c:v>7228728.000000</c:v>
                </c:pt>
                <c:pt idx="3946">
                  <c:v>7135744.000000</c:v>
                </c:pt>
                <c:pt idx="3947">
                  <c:v>7461472.000000</c:v>
                </c:pt>
                <c:pt idx="3948">
                  <c:v>7067480.000000</c:v>
                </c:pt>
                <c:pt idx="3949">
                  <c:v>6921600.000000</c:v>
                </c:pt>
                <c:pt idx="3950">
                  <c:v>6985496.000000</c:v>
                </c:pt>
                <c:pt idx="3951">
                  <c:v>6327976.000000</c:v>
                </c:pt>
                <c:pt idx="3952">
                  <c:v>6807800.000000</c:v>
                </c:pt>
                <c:pt idx="3953">
                  <c:v>6219904.000000</c:v>
                </c:pt>
                <c:pt idx="3954">
                  <c:v>7005464.000000</c:v>
                </c:pt>
                <c:pt idx="3955">
                  <c:v>7202216.000000</c:v>
                </c:pt>
                <c:pt idx="3956">
                  <c:v>6616608.000000</c:v>
                </c:pt>
                <c:pt idx="3957">
                  <c:v>7057800.000000</c:v>
                </c:pt>
                <c:pt idx="3958">
                  <c:v>7008496.000000</c:v>
                </c:pt>
                <c:pt idx="3959">
                  <c:v>6710552.000000</c:v>
                </c:pt>
                <c:pt idx="3960">
                  <c:v>6219568.000000</c:v>
                </c:pt>
                <c:pt idx="3961">
                  <c:v>6194216.000000</c:v>
                </c:pt>
                <c:pt idx="3962">
                  <c:v>7156656.000000</c:v>
                </c:pt>
                <c:pt idx="3963">
                  <c:v>6615488.000000</c:v>
                </c:pt>
                <c:pt idx="3964">
                  <c:v>6886920.000000</c:v>
                </c:pt>
                <c:pt idx="3965">
                  <c:v>7268472.000000</c:v>
                </c:pt>
                <c:pt idx="3966">
                  <c:v>8193240.000000</c:v>
                </c:pt>
                <c:pt idx="3967">
                  <c:v>7494288.000000</c:v>
                </c:pt>
                <c:pt idx="3968">
                  <c:v>7015480.000000</c:v>
                </c:pt>
                <c:pt idx="3969">
                  <c:v>7027720.000000</c:v>
                </c:pt>
                <c:pt idx="3970">
                  <c:v>7392128.000000</c:v>
                </c:pt>
                <c:pt idx="3971">
                  <c:v>6792696.000000</c:v>
                </c:pt>
                <c:pt idx="3972">
                  <c:v>8679616.000000</c:v>
                </c:pt>
                <c:pt idx="3973">
                  <c:v>6858232.000000</c:v>
                </c:pt>
                <c:pt idx="3974">
                  <c:v>8144544.000000</c:v>
                </c:pt>
                <c:pt idx="3975">
                  <c:v>6692800.000000</c:v>
                </c:pt>
                <c:pt idx="3976">
                  <c:v>6862848.000000</c:v>
                </c:pt>
                <c:pt idx="3977">
                  <c:v>6410656.000000</c:v>
                </c:pt>
                <c:pt idx="3978">
                  <c:v>7068800.000000</c:v>
                </c:pt>
                <c:pt idx="3979">
                  <c:v>7752496.000000</c:v>
                </c:pt>
                <c:pt idx="3980">
                  <c:v>6978008.000000</c:v>
                </c:pt>
                <c:pt idx="3981">
                  <c:v>6604456.000000</c:v>
                </c:pt>
                <c:pt idx="3982">
                  <c:v>7124304.000000</c:v>
                </c:pt>
                <c:pt idx="3983">
                  <c:v>7408312.000000</c:v>
                </c:pt>
                <c:pt idx="3984">
                  <c:v>7633136.000000</c:v>
                </c:pt>
                <c:pt idx="3985">
                  <c:v>6346768.000000</c:v>
                </c:pt>
                <c:pt idx="3986">
                  <c:v>8707768.000000</c:v>
                </c:pt>
                <c:pt idx="3987">
                  <c:v>6756456.000000</c:v>
                </c:pt>
                <c:pt idx="3988">
                  <c:v>6786256.000000</c:v>
                </c:pt>
                <c:pt idx="3989">
                  <c:v>7639296.000000</c:v>
                </c:pt>
                <c:pt idx="3990">
                  <c:v>7269160.000000</c:v>
                </c:pt>
                <c:pt idx="3991">
                  <c:v>7367448.000000</c:v>
                </c:pt>
                <c:pt idx="3992">
                  <c:v>6884040.000000</c:v>
                </c:pt>
                <c:pt idx="3993">
                  <c:v>6792952.000000</c:v>
                </c:pt>
                <c:pt idx="3994">
                  <c:v>6699976.000000</c:v>
                </c:pt>
                <c:pt idx="3995">
                  <c:v>6805624.000000</c:v>
                </c:pt>
                <c:pt idx="3996">
                  <c:v>6882216.000000</c:v>
                </c:pt>
                <c:pt idx="3997">
                  <c:v>7196544.000000</c:v>
                </c:pt>
                <c:pt idx="3998">
                  <c:v>6893056.000000</c:v>
                </c:pt>
                <c:pt idx="3999">
                  <c:v>8434712.000000</c:v>
                </c:pt>
                <c:pt idx="4000">
                  <c:v>7392480.000000</c:v>
                </c:pt>
                <c:pt idx="4001">
                  <c:v>6898480.000000</c:v>
                </c:pt>
                <c:pt idx="4002">
                  <c:v>6738000.000000</c:v>
                </c:pt>
                <c:pt idx="4003">
                  <c:v>8333008.000000</c:v>
                </c:pt>
                <c:pt idx="4004">
                  <c:v>6256128.000000</c:v>
                </c:pt>
                <c:pt idx="4005">
                  <c:v>7620480.000000</c:v>
                </c:pt>
                <c:pt idx="4006">
                  <c:v>8710456.000000</c:v>
                </c:pt>
                <c:pt idx="4007">
                  <c:v>7010832.000000</c:v>
                </c:pt>
                <c:pt idx="4008">
                  <c:v>7513704.000000</c:v>
                </c:pt>
                <c:pt idx="4009">
                  <c:v>7980872.000000</c:v>
                </c:pt>
                <c:pt idx="4010">
                  <c:v>6871176.000000</c:v>
                </c:pt>
                <c:pt idx="4011">
                  <c:v>8200320.000000</c:v>
                </c:pt>
                <c:pt idx="4012">
                  <c:v>7578848.000000</c:v>
                </c:pt>
                <c:pt idx="4013">
                  <c:v>6983336.000000</c:v>
                </c:pt>
                <c:pt idx="4014">
                  <c:v>6324288.000000</c:v>
                </c:pt>
                <c:pt idx="4015">
                  <c:v>6904560.000000</c:v>
                </c:pt>
                <c:pt idx="4016">
                  <c:v>6852024.000000</c:v>
                </c:pt>
                <c:pt idx="4017">
                  <c:v>7076376.000000</c:v>
                </c:pt>
                <c:pt idx="4018">
                  <c:v>8236280.000000</c:v>
                </c:pt>
                <c:pt idx="4019">
                  <c:v>6833152.000000</c:v>
                </c:pt>
                <c:pt idx="4020">
                  <c:v>7377040.000000</c:v>
                </c:pt>
                <c:pt idx="4021">
                  <c:v>7024248.000000</c:v>
                </c:pt>
                <c:pt idx="4022">
                  <c:v>7722792.000000</c:v>
                </c:pt>
                <c:pt idx="4023">
                  <c:v>7498280.000000</c:v>
                </c:pt>
                <c:pt idx="4024">
                  <c:v>6021528.000000</c:v>
                </c:pt>
                <c:pt idx="4025">
                  <c:v>6427864.000000</c:v>
                </c:pt>
                <c:pt idx="4026">
                  <c:v>7035320.000000</c:v>
                </c:pt>
                <c:pt idx="4027">
                  <c:v>7092032.000000</c:v>
                </c:pt>
                <c:pt idx="4028">
                  <c:v>7024904.000000</c:v>
                </c:pt>
                <c:pt idx="4029">
                  <c:v>7394224.000000</c:v>
                </c:pt>
                <c:pt idx="4030">
                  <c:v>6948384.000000</c:v>
                </c:pt>
                <c:pt idx="4031">
                  <c:v>6400664.000000</c:v>
                </c:pt>
                <c:pt idx="4032">
                  <c:v>6944040.000000</c:v>
                </c:pt>
                <c:pt idx="4033">
                  <c:v>6033128.000000</c:v>
                </c:pt>
                <c:pt idx="4034">
                  <c:v>6161688.000000</c:v>
                </c:pt>
                <c:pt idx="4035">
                  <c:v>7017768.000000</c:v>
                </c:pt>
                <c:pt idx="4036">
                  <c:v>6939896.000000</c:v>
                </c:pt>
                <c:pt idx="4037">
                  <c:v>7390032.000000</c:v>
                </c:pt>
                <c:pt idx="4038">
                  <c:v>6864328.000000</c:v>
                </c:pt>
                <c:pt idx="4039">
                  <c:v>6824912.000000</c:v>
                </c:pt>
                <c:pt idx="4040">
                  <c:v>6382000.000000</c:v>
                </c:pt>
                <c:pt idx="4041">
                  <c:v>6976880.000000</c:v>
                </c:pt>
                <c:pt idx="4042">
                  <c:v>6879728.000000</c:v>
                </c:pt>
                <c:pt idx="4043">
                  <c:v>6655944.000000</c:v>
                </c:pt>
                <c:pt idx="4044">
                  <c:v>7315376.000000</c:v>
                </c:pt>
                <c:pt idx="4045">
                  <c:v>6652040.000000</c:v>
                </c:pt>
                <c:pt idx="4046">
                  <c:v>6972952.000000</c:v>
                </c:pt>
                <c:pt idx="4047">
                  <c:v>6834408.000000</c:v>
                </c:pt>
                <c:pt idx="4048">
                  <c:v>7333568.000000</c:v>
                </c:pt>
                <c:pt idx="4049">
                  <c:v>8200456.000000</c:v>
                </c:pt>
                <c:pt idx="4050">
                  <c:v>7338224.000000</c:v>
                </c:pt>
                <c:pt idx="4051">
                  <c:v>7198184.000000</c:v>
                </c:pt>
                <c:pt idx="4052">
                  <c:v>6826360.000000</c:v>
                </c:pt>
                <c:pt idx="4053">
                  <c:v>7546064.000000</c:v>
                </c:pt>
                <c:pt idx="4054">
                  <c:v>8061144.000000</c:v>
                </c:pt>
                <c:pt idx="4055">
                  <c:v>6932792.000000</c:v>
                </c:pt>
                <c:pt idx="4056">
                  <c:v>7304288.000000</c:v>
                </c:pt>
                <c:pt idx="4057">
                  <c:v>7692984.000000</c:v>
                </c:pt>
                <c:pt idx="4058">
                  <c:v>6559176.000000</c:v>
                </c:pt>
                <c:pt idx="4059">
                  <c:v>6202856.000000</c:v>
                </c:pt>
                <c:pt idx="4060">
                  <c:v>6707936.000000</c:v>
                </c:pt>
                <c:pt idx="4061">
                  <c:v>7088176.000000</c:v>
                </c:pt>
                <c:pt idx="4062">
                  <c:v>7060048.000000</c:v>
                </c:pt>
                <c:pt idx="4063">
                  <c:v>7079744.000000</c:v>
                </c:pt>
                <c:pt idx="4064">
                  <c:v>7322696.000000</c:v>
                </c:pt>
                <c:pt idx="4065">
                  <c:v>8026832.000000</c:v>
                </c:pt>
                <c:pt idx="4066">
                  <c:v>7409880.000000</c:v>
                </c:pt>
                <c:pt idx="4067">
                  <c:v>6807712.000000</c:v>
                </c:pt>
                <c:pt idx="4068">
                  <c:v>6825288.000000</c:v>
                </c:pt>
                <c:pt idx="4069">
                  <c:v>7329856.000000</c:v>
                </c:pt>
                <c:pt idx="4070">
                  <c:v>6946552.000000</c:v>
                </c:pt>
                <c:pt idx="4071">
                  <c:v>6573208.000000</c:v>
                </c:pt>
                <c:pt idx="4072">
                  <c:v>7312264.000000</c:v>
                </c:pt>
                <c:pt idx="4073">
                  <c:v>7120312.000000</c:v>
                </c:pt>
                <c:pt idx="4074">
                  <c:v>6628048.000000</c:v>
                </c:pt>
                <c:pt idx="4075">
                  <c:v>7613024.000000</c:v>
                </c:pt>
                <c:pt idx="4076">
                  <c:v>7571096.000000</c:v>
                </c:pt>
                <c:pt idx="4077">
                  <c:v>7628408.000000</c:v>
                </c:pt>
                <c:pt idx="4078">
                  <c:v>6858064.000000</c:v>
                </c:pt>
                <c:pt idx="4079">
                  <c:v>7263544.000000</c:v>
                </c:pt>
                <c:pt idx="4080">
                  <c:v>6496432.000000</c:v>
                </c:pt>
                <c:pt idx="4081">
                  <c:v>7611992.000000</c:v>
                </c:pt>
                <c:pt idx="4082">
                  <c:v>6733376.000000</c:v>
                </c:pt>
                <c:pt idx="4083">
                  <c:v>7862128.000000</c:v>
                </c:pt>
                <c:pt idx="4084">
                  <c:v>6378984.000000</c:v>
                </c:pt>
                <c:pt idx="4085">
                  <c:v>8120648.000000</c:v>
                </c:pt>
                <c:pt idx="4086">
                  <c:v>7837432.000000</c:v>
                </c:pt>
                <c:pt idx="4087">
                  <c:v>7052856.000000</c:v>
                </c:pt>
                <c:pt idx="4088">
                  <c:v>7565448.000000</c:v>
                </c:pt>
                <c:pt idx="4089">
                  <c:v>6826760.000000</c:v>
                </c:pt>
                <c:pt idx="4090">
                  <c:v>7866776.000000</c:v>
                </c:pt>
                <c:pt idx="4091">
                  <c:v>7463976.000000</c:v>
                </c:pt>
                <c:pt idx="4092">
                  <c:v>4778120.000000</c:v>
                </c:pt>
                <c:pt idx="4093">
                  <c:v>7529184.000000</c:v>
                </c:pt>
                <c:pt idx="4094">
                  <c:v>8824552.000000</c:v>
                </c:pt>
                <c:pt idx="4095">
                  <c:v>7447408.000000</c:v>
                </c:pt>
                <c:pt idx="4096">
                  <c:v>7460096.000000</c:v>
                </c:pt>
                <c:pt idx="4097">
                  <c:v>7509032.000000</c:v>
                </c:pt>
                <c:pt idx="4098">
                  <c:v>6195960.000000</c:v>
                </c:pt>
                <c:pt idx="4099">
                  <c:v>7413160.000000</c:v>
                </c:pt>
                <c:pt idx="4100">
                  <c:v>7483608.000000</c:v>
                </c:pt>
                <c:pt idx="4101">
                  <c:v>7225912.000000</c:v>
                </c:pt>
                <c:pt idx="4102">
                  <c:v>7109424.000000</c:v>
                </c:pt>
                <c:pt idx="4103">
                  <c:v>6529432.000000</c:v>
                </c:pt>
                <c:pt idx="4104">
                  <c:v>7092344.000000</c:v>
                </c:pt>
                <c:pt idx="4105">
                  <c:v>7332864.000000</c:v>
                </c:pt>
                <c:pt idx="4106">
                  <c:v>7671120.000000</c:v>
                </c:pt>
                <c:pt idx="4107">
                  <c:v>7114000.000000</c:v>
                </c:pt>
                <c:pt idx="4108">
                  <c:v>8143608.000000</c:v>
                </c:pt>
                <c:pt idx="4109">
                  <c:v>7624680.000000</c:v>
                </c:pt>
                <c:pt idx="4110">
                  <c:v>8141328.000000</c:v>
                </c:pt>
                <c:pt idx="4111">
                  <c:v>7676888.000000</c:v>
                </c:pt>
                <c:pt idx="4112">
                  <c:v>7827624.000000</c:v>
                </c:pt>
                <c:pt idx="4113">
                  <c:v>9029688.000000</c:v>
                </c:pt>
                <c:pt idx="4114">
                  <c:v>6553760.000000</c:v>
                </c:pt>
                <c:pt idx="4115">
                  <c:v>7499232.000000</c:v>
                </c:pt>
                <c:pt idx="4116">
                  <c:v>6735776.000000</c:v>
                </c:pt>
                <c:pt idx="4117">
                  <c:v>6979184.000000</c:v>
                </c:pt>
                <c:pt idx="4118">
                  <c:v>7411936.000000</c:v>
                </c:pt>
                <c:pt idx="4119">
                  <c:v>8004056.000000</c:v>
                </c:pt>
                <c:pt idx="4120">
                  <c:v>7701464.000000</c:v>
                </c:pt>
                <c:pt idx="4121">
                  <c:v>6642856.000000</c:v>
                </c:pt>
                <c:pt idx="4122">
                  <c:v>7255232.000000</c:v>
                </c:pt>
                <c:pt idx="4123">
                  <c:v>8379552.000000</c:v>
                </c:pt>
                <c:pt idx="4124">
                  <c:v>5798264.000000</c:v>
                </c:pt>
                <c:pt idx="4125">
                  <c:v>6393048.000000</c:v>
                </c:pt>
                <c:pt idx="4126">
                  <c:v>8023848.000000</c:v>
                </c:pt>
                <c:pt idx="4127">
                  <c:v>5015584.000000</c:v>
                </c:pt>
                <c:pt idx="4128">
                  <c:v>5844704.000000</c:v>
                </c:pt>
                <c:pt idx="4129">
                  <c:v>4623592.000000</c:v>
                </c:pt>
                <c:pt idx="4130">
                  <c:v>6484840.000000</c:v>
                </c:pt>
                <c:pt idx="4131">
                  <c:v>7658056.000000</c:v>
                </c:pt>
                <c:pt idx="4132">
                  <c:v>5273408.000000</c:v>
                </c:pt>
                <c:pt idx="4133">
                  <c:v>6177360.000000</c:v>
                </c:pt>
                <c:pt idx="4134">
                  <c:v>6873904.000000</c:v>
                </c:pt>
                <c:pt idx="4135">
                  <c:v>7795472.000000</c:v>
                </c:pt>
                <c:pt idx="4136">
                  <c:v>7733384.000000</c:v>
                </c:pt>
                <c:pt idx="4137">
                  <c:v>7038240.000000</c:v>
                </c:pt>
                <c:pt idx="4138">
                  <c:v>7720200.000000</c:v>
                </c:pt>
                <c:pt idx="4139">
                  <c:v>8677696.000000</c:v>
                </c:pt>
                <c:pt idx="4140">
                  <c:v>6011928.000000</c:v>
                </c:pt>
                <c:pt idx="4141">
                  <c:v>7153712.000000</c:v>
                </c:pt>
                <c:pt idx="4142">
                  <c:v>8135024.000000</c:v>
                </c:pt>
                <c:pt idx="4143">
                  <c:v>9304936.000000</c:v>
                </c:pt>
                <c:pt idx="4144">
                  <c:v>5380392.000000</c:v>
                </c:pt>
                <c:pt idx="4145">
                  <c:v>6382976.000000</c:v>
                </c:pt>
                <c:pt idx="4146">
                  <c:v>6903512.000000</c:v>
                </c:pt>
                <c:pt idx="4147">
                  <c:v>8026568.000000</c:v>
                </c:pt>
                <c:pt idx="4148">
                  <c:v>8632352.000000</c:v>
                </c:pt>
                <c:pt idx="4149">
                  <c:v>6449848.000000</c:v>
                </c:pt>
                <c:pt idx="4150">
                  <c:v>7040672.000000</c:v>
                </c:pt>
                <c:pt idx="4151">
                  <c:v>8826440.000000</c:v>
                </c:pt>
                <c:pt idx="4152">
                  <c:v>7647352.000000</c:v>
                </c:pt>
                <c:pt idx="4153">
                  <c:v>9207944.000000</c:v>
                </c:pt>
                <c:pt idx="4154">
                  <c:v>5043840.000000</c:v>
                </c:pt>
                <c:pt idx="4155">
                  <c:v>6753856.000000</c:v>
                </c:pt>
                <c:pt idx="4156">
                  <c:v>7759400.000000</c:v>
                </c:pt>
                <c:pt idx="4157">
                  <c:v>8312176.000000</c:v>
                </c:pt>
                <c:pt idx="4158">
                  <c:v>6034728.000000</c:v>
                </c:pt>
                <c:pt idx="4159">
                  <c:v>8588256.000000</c:v>
                </c:pt>
                <c:pt idx="4160">
                  <c:v>9109672.000000</c:v>
                </c:pt>
                <c:pt idx="4161">
                  <c:v>5815088.000000</c:v>
                </c:pt>
                <c:pt idx="4162">
                  <c:v>6294688.000000</c:v>
                </c:pt>
                <c:pt idx="4163">
                  <c:v>7736312.000000</c:v>
                </c:pt>
                <c:pt idx="4164">
                  <c:v>7040080.000000</c:v>
                </c:pt>
                <c:pt idx="4165">
                  <c:v>7695000.000000</c:v>
                </c:pt>
                <c:pt idx="4166">
                  <c:v>8889344.000000</c:v>
                </c:pt>
                <c:pt idx="4167">
                  <c:v>7027928.000000</c:v>
                </c:pt>
                <c:pt idx="4168">
                  <c:v>8540120.000000</c:v>
                </c:pt>
                <c:pt idx="4169">
                  <c:v>6131088.000000</c:v>
                </c:pt>
                <c:pt idx="4170">
                  <c:v>6769288.000000</c:v>
                </c:pt>
                <c:pt idx="4171">
                  <c:v>7853368.000000</c:v>
                </c:pt>
                <c:pt idx="4172">
                  <c:v>8284568.000000</c:v>
                </c:pt>
                <c:pt idx="4173">
                  <c:v>4980976.000000</c:v>
                </c:pt>
                <c:pt idx="4174">
                  <c:v>7461360.000000</c:v>
                </c:pt>
                <c:pt idx="4175">
                  <c:v>7953248.000000</c:v>
                </c:pt>
                <c:pt idx="4176">
                  <c:v>7003896.000000</c:v>
                </c:pt>
                <c:pt idx="4177">
                  <c:v>6765664.000000</c:v>
                </c:pt>
                <c:pt idx="4178">
                  <c:v>6682136.000000</c:v>
                </c:pt>
                <c:pt idx="4179">
                  <c:v>7767632.000000</c:v>
                </c:pt>
                <c:pt idx="4180">
                  <c:v>7371248.000000</c:v>
                </c:pt>
                <c:pt idx="4181">
                  <c:v>6959624.000000</c:v>
                </c:pt>
                <c:pt idx="4182">
                  <c:v>6896152.000000</c:v>
                </c:pt>
                <c:pt idx="4183">
                  <c:v>7058784.000000</c:v>
                </c:pt>
                <c:pt idx="4184">
                  <c:v>6857448.000000</c:v>
                </c:pt>
                <c:pt idx="4185">
                  <c:v>7486288.000000</c:v>
                </c:pt>
                <c:pt idx="4186">
                  <c:v>9352976.000000</c:v>
                </c:pt>
                <c:pt idx="4187">
                  <c:v>5488784.000000</c:v>
                </c:pt>
                <c:pt idx="4188">
                  <c:v>6384056.000000</c:v>
                </c:pt>
                <c:pt idx="4189">
                  <c:v>8285144.000000</c:v>
                </c:pt>
                <c:pt idx="4190">
                  <c:v>8922992.000000</c:v>
                </c:pt>
                <c:pt idx="4191">
                  <c:v>7373288.000000</c:v>
                </c:pt>
                <c:pt idx="4192">
                  <c:v>7049256.000000</c:v>
                </c:pt>
                <c:pt idx="4193">
                  <c:v>8484560.000000</c:v>
                </c:pt>
                <c:pt idx="4194">
                  <c:v>9087640.000000</c:v>
                </c:pt>
                <c:pt idx="4195">
                  <c:v>9617240.000000</c:v>
                </c:pt>
                <c:pt idx="4196">
                  <c:v>5745280.000000</c:v>
                </c:pt>
                <c:pt idx="4197">
                  <c:v>9636072.000000</c:v>
                </c:pt>
                <c:pt idx="4198">
                  <c:v>10191568.000000</c:v>
                </c:pt>
                <c:pt idx="4199">
                  <c:v>7135968.000000</c:v>
                </c:pt>
                <c:pt idx="4200">
                  <c:v>8000608.000000</c:v>
                </c:pt>
                <c:pt idx="4201">
                  <c:v>6367128.000000</c:v>
                </c:pt>
                <c:pt idx="4202">
                  <c:v>8847080.000000</c:v>
                </c:pt>
                <c:pt idx="4203">
                  <c:v>8525632.000000</c:v>
                </c:pt>
                <c:pt idx="4204">
                  <c:v>10469824.000000</c:v>
                </c:pt>
                <c:pt idx="4205">
                  <c:v>8734352.000000</c:v>
                </c:pt>
                <c:pt idx="4206">
                  <c:v>8178328.000000</c:v>
                </c:pt>
                <c:pt idx="4207">
                  <c:v>8038424.000000</c:v>
                </c:pt>
                <c:pt idx="4208">
                  <c:v>7752416.000000</c:v>
                </c:pt>
                <c:pt idx="4209">
                  <c:v>7292312.000000</c:v>
                </c:pt>
                <c:pt idx="4210">
                  <c:v>7011816.000000</c:v>
                </c:pt>
                <c:pt idx="4211">
                  <c:v>6739272.000000</c:v>
                </c:pt>
                <c:pt idx="4212">
                  <c:v>9261120.000000</c:v>
                </c:pt>
                <c:pt idx="4213">
                  <c:v>6964000.000000</c:v>
                </c:pt>
                <c:pt idx="4214">
                  <c:v>8919496.000000</c:v>
                </c:pt>
                <c:pt idx="4215">
                  <c:v>7223928.000000</c:v>
                </c:pt>
                <c:pt idx="4216">
                  <c:v>8243840.000000</c:v>
                </c:pt>
                <c:pt idx="4217">
                  <c:v>9426832.000000</c:v>
                </c:pt>
                <c:pt idx="4218">
                  <c:v>7574552.000000</c:v>
                </c:pt>
                <c:pt idx="4219">
                  <c:v>4558336.000000</c:v>
                </c:pt>
                <c:pt idx="4220">
                  <c:v>8997896.000000</c:v>
                </c:pt>
                <c:pt idx="4221">
                  <c:v>7197360.000000</c:v>
                </c:pt>
                <c:pt idx="4222">
                  <c:v>7832216.000000</c:v>
                </c:pt>
                <c:pt idx="4223">
                  <c:v>8422736.000000</c:v>
                </c:pt>
                <c:pt idx="4224">
                  <c:v>3907368.000000</c:v>
                </c:pt>
                <c:pt idx="4225">
                  <c:v>8705120.000000</c:v>
                </c:pt>
                <c:pt idx="4226">
                  <c:v>7130976.000000</c:v>
                </c:pt>
                <c:pt idx="4227">
                  <c:v>8979136.000000</c:v>
                </c:pt>
                <c:pt idx="4228">
                  <c:v>4817360.000000</c:v>
                </c:pt>
                <c:pt idx="4229">
                  <c:v>6934792.000000</c:v>
                </c:pt>
                <c:pt idx="4230">
                  <c:v>9545856.000000</c:v>
                </c:pt>
                <c:pt idx="4231">
                  <c:v>8698872.000000</c:v>
                </c:pt>
                <c:pt idx="4232">
                  <c:v>9528184.000000</c:v>
                </c:pt>
                <c:pt idx="4233">
                  <c:v>6470776.000000</c:v>
                </c:pt>
                <c:pt idx="4234">
                  <c:v>7888592.000000</c:v>
                </c:pt>
                <c:pt idx="4235">
                  <c:v>7001432.000000</c:v>
                </c:pt>
                <c:pt idx="4236">
                  <c:v>9558792.000000</c:v>
                </c:pt>
                <c:pt idx="4237">
                  <c:v>6592312.000000</c:v>
                </c:pt>
                <c:pt idx="4238">
                  <c:v>9370576.000000</c:v>
                </c:pt>
                <c:pt idx="4239">
                  <c:v>7674800.000000</c:v>
                </c:pt>
                <c:pt idx="4240">
                  <c:v>9191208.000000</c:v>
                </c:pt>
                <c:pt idx="4241">
                  <c:v>6956520.000000</c:v>
                </c:pt>
                <c:pt idx="4242">
                  <c:v>8450336.000000</c:v>
                </c:pt>
                <c:pt idx="4243">
                  <c:v>8083480.000000</c:v>
                </c:pt>
                <c:pt idx="4244">
                  <c:v>8052184.000000</c:v>
                </c:pt>
                <c:pt idx="4245">
                  <c:v>7342200.000000</c:v>
                </c:pt>
                <c:pt idx="4246">
                  <c:v>6809016.000000</c:v>
                </c:pt>
                <c:pt idx="4247">
                  <c:v>7037616.000000</c:v>
                </c:pt>
                <c:pt idx="4248">
                  <c:v>6643568.000000</c:v>
                </c:pt>
                <c:pt idx="4249">
                  <c:v>8861760.000000</c:v>
                </c:pt>
                <c:pt idx="4250">
                  <c:v>8026408.000000</c:v>
                </c:pt>
                <c:pt idx="4251">
                  <c:v>7549312.000000</c:v>
                </c:pt>
                <c:pt idx="4252">
                  <c:v>7179160.000000</c:v>
                </c:pt>
                <c:pt idx="4253">
                  <c:v>8251536.000000</c:v>
                </c:pt>
                <c:pt idx="4254">
                  <c:v>7381312.000000</c:v>
                </c:pt>
                <c:pt idx="4255">
                  <c:v>6473864.000000</c:v>
                </c:pt>
                <c:pt idx="4256">
                  <c:v>7807704.000000</c:v>
                </c:pt>
                <c:pt idx="4257">
                  <c:v>6029592.000000</c:v>
                </c:pt>
                <c:pt idx="4258">
                  <c:v>8703056.000000</c:v>
                </c:pt>
                <c:pt idx="4259">
                  <c:v>7226160.000000</c:v>
                </c:pt>
                <c:pt idx="4260">
                  <c:v>7211128.000000</c:v>
                </c:pt>
                <c:pt idx="4261">
                  <c:v>8462320.000000</c:v>
                </c:pt>
                <c:pt idx="4262">
                  <c:v>7863856.000000</c:v>
                </c:pt>
                <c:pt idx="4263">
                  <c:v>6914576.000000</c:v>
                </c:pt>
                <c:pt idx="4264">
                  <c:v>6882664.000000</c:v>
                </c:pt>
                <c:pt idx="4265">
                  <c:v>6971920.000000</c:v>
                </c:pt>
                <c:pt idx="4266">
                  <c:v>7839896.000000</c:v>
                </c:pt>
                <c:pt idx="4267">
                  <c:v>7530488.000000</c:v>
                </c:pt>
                <c:pt idx="4268">
                  <c:v>8183984.000000</c:v>
                </c:pt>
                <c:pt idx="4269">
                  <c:v>7499112.000000</c:v>
                </c:pt>
                <c:pt idx="4270">
                  <c:v>7282296.000000</c:v>
                </c:pt>
                <c:pt idx="4271">
                  <c:v>7550696.000000</c:v>
                </c:pt>
                <c:pt idx="4272">
                  <c:v>5041600.000000</c:v>
                </c:pt>
                <c:pt idx="4273">
                  <c:v>6989056.000000</c:v>
                </c:pt>
                <c:pt idx="4274">
                  <c:v>6421800.000000</c:v>
                </c:pt>
                <c:pt idx="4275">
                  <c:v>8921376.000000</c:v>
                </c:pt>
                <c:pt idx="4276">
                  <c:v>8896704.000000</c:v>
                </c:pt>
                <c:pt idx="4277">
                  <c:v>9607440.000000</c:v>
                </c:pt>
                <c:pt idx="4278">
                  <c:v>7896872.000000</c:v>
                </c:pt>
                <c:pt idx="4279">
                  <c:v>6942744.000000</c:v>
                </c:pt>
                <c:pt idx="4280">
                  <c:v>7503384.000000</c:v>
                </c:pt>
                <c:pt idx="4281">
                  <c:v>4130040.000000</c:v>
                </c:pt>
                <c:pt idx="4282">
                  <c:v>7429232.000000</c:v>
                </c:pt>
                <c:pt idx="4283">
                  <c:v>7819664.000000</c:v>
                </c:pt>
                <c:pt idx="4284">
                  <c:v>8730880.000000</c:v>
                </c:pt>
                <c:pt idx="4285">
                  <c:v>9453808.000000</c:v>
                </c:pt>
                <c:pt idx="4286">
                  <c:v>7351760.000000</c:v>
                </c:pt>
                <c:pt idx="4287">
                  <c:v>7879752.000000</c:v>
                </c:pt>
                <c:pt idx="4288">
                  <c:v>7604440.000000</c:v>
                </c:pt>
                <c:pt idx="4289">
                  <c:v>7224176.000000</c:v>
                </c:pt>
                <c:pt idx="4290">
                  <c:v>7618280.000000</c:v>
                </c:pt>
                <c:pt idx="4291">
                  <c:v>7158880.000000</c:v>
                </c:pt>
                <c:pt idx="4292">
                  <c:v>7096784.000000</c:v>
                </c:pt>
                <c:pt idx="4293">
                  <c:v>9424592.000000</c:v>
                </c:pt>
                <c:pt idx="4294">
                  <c:v>6926888.000000</c:v>
                </c:pt>
                <c:pt idx="4295">
                  <c:v>8296848.000000</c:v>
                </c:pt>
                <c:pt idx="4296">
                  <c:v>5173496.000000</c:v>
                </c:pt>
                <c:pt idx="4297">
                  <c:v>8411776.000000</c:v>
                </c:pt>
                <c:pt idx="4298">
                  <c:v>7842896.000000</c:v>
                </c:pt>
                <c:pt idx="4299">
                  <c:v>7201480.000000</c:v>
                </c:pt>
                <c:pt idx="4300">
                  <c:v>8752008.000000</c:v>
                </c:pt>
                <c:pt idx="4301">
                  <c:v>7114696.000000</c:v>
                </c:pt>
                <c:pt idx="4302">
                  <c:v>7989856.000000</c:v>
                </c:pt>
                <c:pt idx="4303">
                  <c:v>8107880.000000</c:v>
                </c:pt>
                <c:pt idx="4304">
                  <c:v>7578504.000000</c:v>
                </c:pt>
                <c:pt idx="4305">
                  <c:v>5792032.000000</c:v>
                </c:pt>
                <c:pt idx="4306">
                  <c:v>7408200.000000</c:v>
                </c:pt>
                <c:pt idx="4307">
                  <c:v>6876416.000000</c:v>
                </c:pt>
                <c:pt idx="4308">
                  <c:v>8457856.000000</c:v>
                </c:pt>
                <c:pt idx="4309">
                  <c:v>7158544.000000</c:v>
                </c:pt>
                <c:pt idx="4310">
                  <c:v>5471216.000000</c:v>
                </c:pt>
                <c:pt idx="4311">
                  <c:v>6717696.000000</c:v>
                </c:pt>
                <c:pt idx="4312">
                  <c:v>8005600.000000</c:v>
                </c:pt>
                <c:pt idx="4313">
                  <c:v>8513632.000000</c:v>
                </c:pt>
                <c:pt idx="4314">
                  <c:v>7284008.000000</c:v>
                </c:pt>
                <c:pt idx="4315">
                  <c:v>7097088.000000</c:v>
                </c:pt>
                <c:pt idx="4316">
                  <c:v>9728192.000000</c:v>
                </c:pt>
                <c:pt idx="4317">
                  <c:v>6684680.000000</c:v>
                </c:pt>
                <c:pt idx="4318">
                  <c:v>7336448.000000</c:v>
                </c:pt>
                <c:pt idx="4319">
                  <c:v>4439600.000000</c:v>
                </c:pt>
                <c:pt idx="4320">
                  <c:v>7415664.000000</c:v>
                </c:pt>
                <c:pt idx="4321">
                  <c:v>7708392.000000</c:v>
                </c:pt>
                <c:pt idx="4322">
                  <c:v>8712680.000000</c:v>
                </c:pt>
                <c:pt idx="4323">
                  <c:v>7279112.000000</c:v>
                </c:pt>
                <c:pt idx="4324">
                  <c:v>8134528.000000</c:v>
                </c:pt>
                <c:pt idx="4325">
                  <c:v>6773968.000000</c:v>
                </c:pt>
                <c:pt idx="4326">
                  <c:v>8205272.000000</c:v>
                </c:pt>
                <c:pt idx="4327">
                  <c:v>9331248.000000</c:v>
                </c:pt>
                <c:pt idx="4328">
                  <c:v>7197008.000000</c:v>
                </c:pt>
                <c:pt idx="4329">
                  <c:v>7740648.000000</c:v>
                </c:pt>
                <c:pt idx="4330">
                  <c:v>7443504.000000</c:v>
                </c:pt>
                <c:pt idx="4331">
                  <c:v>6896360.000000</c:v>
                </c:pt>
                <c:pt idx="4332">
                  <c:v>7406456.000000</c:v>
                </c:pt>
                <c:pt idx="4333">
                  <c:v>8347456.000000</c:v>
                </c:pt>
                <c:pt idx="4334">
                  <c:v>8586768.000000</c:v>
                </c:pt>
                <c:pt idx="4335">
                  <c:v>7277008.000000</c:v>
                </c:pt>
                <c:pt idx="4336">
                  <c:v>7168360.000000</c:v>
                </c:pt>
                <c:pt idx="4337">
                  <c:v>7147504.000000</c:v>
                </c:pt>
                <c:pt idx="4338">
                  <c:v>7543040.000000</c:v>
                </c:pt>
                <c:pt idx="4339">
                  <c:v>6478296.000000</c:v>
                </c:pt>
                <c:pt idx="4340">
                  <c:v>6983840.000000</c:v>
                </c:pt>
                <c:pt idx="4341">
                  <c:v>6860072.000000</c:v>
                </c:pt>
                <c:pt idx="4342">
                  <c:v>7595240.000000</c:v>
                </c:pt>
                <c:pt idx="4343">
                  <c:v>7870416.000000</c:v>
                </c:pt>
                <c:pt idx="4344">
                  <c:v>8003936.000000</c:v>
                </c:pt>
                <c:pt idx="4345">
                  <c:v>7252264.000000</c:v>
                </c:pt>
                <c:pt idx="4346">
                  <c:v>8238384.000000</c:v>
                </c:pt>
                <c:pt idx="4347">
                  <c:v>9265176.000000</c:v>
                </c:pt>
                <c:pt idx="4348">
                  <c:v>7049112.000000</c:v>
                </c:pt>
                <c:pt idx="4349">
                  <c:v>7073728.000000</c:v>
                </c:pt>
                <c:pt idx="4350">
                  <c:v>6754768.000000</c:v>
                </c:pt>
                <c:pt idx="4351">
                  <c:v>6990864.000000</c:v>
                </c:pt>
                <c:pt idx="4352">
                  <c:v>8735520.000000</c:v>
                </c:pt>
                <c:pt idx="4353">
                  <c:v>7037688.000000</c:v>
                </c:pt>
                <c:pt idx="4354">
                  <c:v>8526640.000000</c:v>
                </c:pt>
                <c:pt idx="4355">
                  <c:v>6924248.000000</c:v>
                </c:pt>
                <c:pt idx="4356">
                  <c:v>7464976.000000</c:v>
                </c:pt>
                <c:pt idx="4357">
                  <c:v>8790360.000000</c:v>
                </c:pt>
                <c:pt idx="4358">
                  <c:v>7057320.000000</c:v>
                </c:pt>
                <c:pt idx="4359">
                  <c:v>8024592.000000</c:v>
                </c:pt>
                <c:pt idx="4360">
                  <c:v>7775120.000000</c:v>
                </c:pt>
                <c:pt idx="4361">
                  <c:v>7858304.000000</c:v>
                </c:pt>
                <c:pt idx="4362">
                  <c:v>6707848.000000</c:v>
                </c:pt>
                <c:pt idx="4363">
                  <c:v>7679304.000000</c:v>
                </c:pt>
                <c:pt idx="4364">
                  <c:v>7278704.000000</c:v>
                </c:pt>
                <c:pt idx="4365">
                  <c:v>7741928.000000</c:v>
                </c:pt>
                <c:pt idx="4366">
                  <c:v>7387248.000000</c:v>
                </c:pt>
                <c:pt idx="4367">
                  <c:v>7858472.000000</c:v>
                </c:pt>
                <c:pt idx="4368">
                  <c:v>7988624.000000</c:v>
                </c:pt>
                <c:pt idx="4369">
                  <c:v>6982824.000000</c:v>
                </c:pt>
                <c:pt idx="4370">
                  <c:v>8340888.000000</c:v>
                </c:pt>
                <c:pt idx="4371">
                  <c:v>8771096.000000</c:v>
                </c:pt>
                <c:pt idx="4372">
                  <c:v>8450448.000000</c:v>
                </c:pt>
                <c:pt idx="4373">
                  <c:v>6769200.000000</c:v>
                </c:pt>
                <c:pt idx="4374">
                  <c:v>4380128.000000</c:v>
                </c:pt>
                <c:pt idx="4375">
                  <c:v>4221888.000000</c:v>
                </c:pt>
                <c:pt idx="4376">
                  <c:v>7007320.000000</c:v>
                </c:pt>
                <c:pt idx="4377">
                  <c:v>7643952.000000</c:v>
                </c:pt>
                <c:pt idx="4378">
                  <c:v>6652248.000000</c:v>
                </c:pt>
                <c:pt idx="4379">
                  <c:v>7272480.000000</c:v>
                </c:pt>
                <c:pt idx="4380">
                  <c:v>7960024.000000</c:v>
                </c:pt>
                <c:pt idx="4381">
                  <c:v>7706104.000000</c:v>
                </c:pt>
                <c:pt idx="4382">
                  <c:v>5295288.000000</c:v>
                </c:pt>
                <c:pt idx="4383">
                  <c:v>9110720.000000</c:v>
                </c:pt>
                <c:pt idx="4384">
                  <c:v>7616520.000000</c:v>
                </c:pt>
                <c:pt idx="4385">
                  <c:v>7761656.000000</c:v>
                </c:pt>
                <c:pt idx="4386">
                  <c:v>6994904.000000</c:v>
                </c:pt>
                <c:pt idx="4387">
                  <c:v>7265088.000000</c:v>
                </c:pt>
                <c:pt idx="4388">
                  <c:v>9599400.000000</c:v>
                </c:pt>
                <c:pt idx="4389">
                  <c:v>7263760.000000</c:v>
                </c:pt>
                <c:pt idx="4390">
                  <c:v>7456792.000000</c:v>
                </c:pt>
                <c:pt idx="4391">
                  <c:v>7364848.000000</c:v>
                </c:pt>
                <c:pt idx="4392">
                  <c:v>8094568.000000</c:v>
                </c:pt>
                <c:pt idx="4393">
                  <c:v>6092936.000000</c:v>
                </c:pt>
                <c:pt idx="4394">
                  <c:v>7496096.000000</c:v>
                </c:pt>
                <c:pt idx="4395">
                  <c:v>8200448.000000</c:v>
                </c:pt>
                <c:pt idx="4396">
                  <c:v>7039848.000000</c:v>
                </c:pt>
                <c:pt idx="4397">
                  <c:v>8689624.000000</c:v>
                </c:pt>
                <c:pt idx="4398">
                  <c:v>7454440.000000</c:v>
                </c:pt>
                <c:pt idx="4399">
                  <c:v>8467168.000000</c:v>
                </c:pt>
                <c:pt idx="4400">
                  <c:v>7812424.000000</c:v>
                </c:pt>
                <c:pt idx="4401">
                  <c:v>7100152.000000</c:v>
                </c:pt>
                <c:pt idx="4402">
                  <c:v>7773720.000000</c:v>
                </c:pt>
                <c:pt idx="4403">
                  <c:v>6702272.000000</c:v>
                </c:pt>
                <c:pt idx="4404">
                  <c:v>4469416.000000</c:v>
                </c:pt>
                <c:pt idx="4405">
                  <c:v>7193744.000000</c:v>
                </c:pt>
                <c:pt idx="4406">
                  <c:v>7457112.000000</c:v>
                </c:pt>
                <c:pt idx="4407">
                  <c:v>7013064.000000</c:v>
                </c:pt>
                <c:pt idx="4408">
                  <c:v>6954168.000000</c:v>
                </c:pt>
                <c:pt idx="4409">
                  <c:v>5013080.000000</c:v>
                </c:pt>
                <c:pt idx="4410">
                  <c:v>7649408.000000</c:v>
                </c:pt>
                <c:pt idx="4411">
                  <c:v>6813296.000000</c:v>
                </c:pt>
                <c:pt idx="4412">
                  <c:v>8373296.000000</c:v>
                </c:pt>
                <c:pt idx="4413">
                  <c:v>8128560.000000</c:v>
                </c:pt>
                <c:pt idx="4414">
                  <c:v>7360720.000000</c:v>
                </c:pt>
                <c:pt idx="4415">
                  <c:v>9404704.000000</c:v>
                </c:pt>
                <c:pt idx="4416">
                  <c:v>5329096.000000</c:v>
                </c:pt>
                <c:pt idx="4417">
                  <c:v>9115496.000000</c:v>
                </c:pt>
                <c:pt idx="4418">
                  <c:v>5343248.000000</c:v>
                </c:pt>
                <c:pt idx="4419">
                  <c:v>6910296.000000</c:v>
                </c:pt>
                <c:pt idx="4420">
                  <c:v>8882848.000000</c:v>
                </c:pt>
                <c:pt idx="4421">
                  <c:v>7154024.000000</c:v>
                </c:pt>
                <c:pt idx="4422">
                  <c:v>7380016.000000</c:v>
                </c:pt>
                <c:pt idx="4423">
                  <c:v>7699304.000000</c:v>
                </c:pt>
                <c:pt idx="4424">
                  <c:v>6190200.000000</c:v>
                </c:pt>
                <c:pt idx="4425">
                  <c:v>7389360.000000</c:v>
                </c:pt>
                <c:pt idx="4426">
                  <c:v>8462808.000000</c:v>
                </c:pt>
                <c:pt idx="4427">
                  <c:v>7791016.000000</c:v>
                </c:pt>
                <c:pt idx="4428">
                  <c:v>7861904.000000</c:v>
                </c:pt>
                <c:pt idx="4429">
                  <c:v>7503008.000000</c:v>
                </c:pt>
                <c:pt idx="4430">
                  <c:v>7874168.000000</c:v>
                </c:pt>
                <c:pt idx="4431">
                  <c:v>7074344.000000</c:v>
                </c:pt>
                <c:pt idx="4432">
                  <c:v>5031528.000000</c:v>
                </c:pt>
                <c:pt idx="4433">
                  <c:v>7331784.000000</c:v>
                </c:pt>
                <c:pt idx="4434">
                  <c:v>7887944.000000</c:v>
                </c:pt>
                <c:pt idx="4435">
                  <c:v>8456688.000000</c:v>
                </c:pt>
                <c:pt idx="4436">
                  <c:v>7897776.000000</c:v>
                </c:pt>
                <c:pt idx="4437">
                  <c:v>7275688.000000</c:v>
                </c:pt>
                <c:pt idx="4438">
                  <c:v>7585000.000000</c:v>
                </c:pt>
                <c:pt idx="4439">
                  <c:v>9701288.000000</c:v>
                </c:pt>
                <c:pt idx="4440">
                  <c:v>7407280.000000</c:v>
                </c:pt>
                <c:pt idx="4441">
                  <c:v>7255432.000000</c:v>
                </c:pt>
                <c:pt idx="4442">
                  <c:v>7985768.000000</c:v>
                </c:pt>
                <c:pt idx="4443">
                  <c:v>8555488.000000</c:v>
                </c:pt>
                <c:pt idx="4444">
                  <c:v>6150096.000000</c:v>
                </c:pt>
                <c:pt idx="4445">
                  <c:v>8271656.000000</c:v>
                </c:pt>
                <c:pt idx="4446">
                  <c:v>8207736.000000</c:v>
                </c:pt>
                <c:pt idx="4447">
                  <c:v>9443224.000000</c:v>
                </c:pt>
                <c:pt idx="4448">
                  <c:v>7345176.000000</c:v>
                </c:pt>
                <c:pt idx="4449">
                  <c:v>7438032.000000</c:v>
                </c:pt>
                <c:pt idx="4450">
                  <c:v>7230720.000000</c:v>
                </c:pt>
                <c:pt idx="4451">
                  <c:v>8746136.000000</c:v>
                </c:pt>
                <c:pt idx="4452">
                  <c:v>9774912.000000</c:v>
                </c:pt>
                <c:pt idx="4453">
                  <c:v>6836152.000000</c:v>
                </c:pt>
                <c:pt idx="4454">
                  <c:v>7562928.000000</c:v>
                </c:pt>
                <c:pt idx="4455">
                  <c:v>8034888.000000</c:v>
                </c:pt>
                <c:pt idx="4456">
                  <c:v>8606312.000000</c:v>
                </c:pt>
                <c:pt idx="4457">
                  <c:v>4857632.000000</c:v>
                </c:pt>
                <c:pt idx="4458">
                  <c:v>4698976.000000</c:v>
                </c:pt>
                <c:pt idx="4459">
                  <c:v>4944224.000000</c:v>
                </c:pt>
                <c:pt idx="4460">
                  <c:v>7712216.000000</c:v>
                </c:pt>
                <c:pt idx="4461">
                  <c:v>7630392.000000</c:v>
                </c:pt>
                <c:pt idx="4462">
                  <c:v>7736800.000000</c:v>
                </c:pt>
                <c:pt idx="4463">
                  <c:v>8193632.000000</c:v>
                </c:pt>
                <c:pt idx="4464">
                  <c:v>5021584.000000</c:v>
                </c:pt>
                <c:pt idx="4465">
                  <c:v>7332376.000000</c:v>
                </c:pt>
                <c:pt idx="4466">
                  <c:v>6242104.000000</c:v>
                </c:pt>
                <c:pt idx="4467">
                  <c:v>6181304.000000</c:v>
                </c:pt>
                <c:pt idx="4468">
                  <c:v>8505424.000000</c:v>
                </c:pt>
                <c:pt idx="4469">
                  <c:v>9379176.000000</c:v>
                </c:pt>
                <c:pt idx="4470">
                  <c:v>8367344.000000</c:v>
                </c:pt>
                <c:pt idx="4471">
                  <c:v>8900912.000000</c:v>
                </c:pt>
                <c:pt idx="4472">
                  <c:v>6052384.000000</c:v>
                </c:pt>
                <c:pt idx="4473">
                  <c:v>7415288.000000</c:v>
                </c:pt>
                <c:pt idx="4474">
                  <c:v>8519648.000000</c:v>
                </c:pt>
                <c:pt idx="4475">
                  <c:v>9265912.000000</c:v>
                </c:pt>
                <c:pt idx="4476">
                  <c:v>5453792.000000</c:v>
                </c:pt>
                <c:pt idx="4477">
                  <c:v>6268048.000000</c:v>
                </c:pt>
                <c:pt idx="4478">
                  <c:v>6974936.000000</c:v>
                </c:pt>
                <c:pt idx="4479">
                  <c:v>7565368.000000</c:v>
                </c:pt>
                <c:pt idx="4480">
                  <c:v>7306712.000000</c:v>
                </c:pt>
                <c:pt idx="4481">
                  <c:v>7899016.000000</c:v>
                </c:pt>
                <c:pt idx="4482">
                  <c:v>6235672.000000</c:v>
                </c:pt>
                <c:pt idx="4483">
                  <c:v>8209280.000000</c:v>
                </c:pt>
                <c:pt idx="4484">
                  <c:v>6061520.000000</c:v>
                </c:pt>
                <c:pt idx="4485">
                  <c:v>8509416.000000</c:v>
                </c:pt>
                <c:pt idx="4486">
                  <c:v>8676384.000000</c:v>
                </c:pt>
                <c:pt idx="4487">
                  <c:v>5534960.000000</c:v>
                </c:pt>
                <c:pt idx="4488">
                  <c:v>7064608.000000</c:v>
                </c:pt>
                <c:pt idx="4489">
                  <c:v>6833192.000000</c:v>
                </c:pt>
                <c:pt idx="4490">
                  <c:v>8930240.000000</c:v>
                </c:pt>
                <c:pt idx="4491">
                  <c:v>9036208.000000</c:v>
                </c:pt>
                <c:pt idx="4492">
                  <c:v>10144072.000000</c:v>
                </c:pt>
                <c:pt idx="4493">
                  <c:v>8398616.000000</c:v>
                </c:pt>
                <c:pt idx="4494">
                  <c:v>6824328.000000</c:v>
                </c:pt>
                <c:pt idx="4495">
                  <c:v>7298720.000000</c:v>
                </c:pt>
                <c:pt idx="4496">
                  <c:v>8060216.000000</c:v>
                </c:pt>
                <c:pt idx="4497">
                  <c:v>9477200.000000</c:v>
                </c:pt>
                <c:pt idx="4498">
                  <c:v>7940648.000000</c:v>
                </c:pt>
                <c:pt idx="4499">
                  <c:v>7718808.000000</c:v>
                </c:pt>
                <c:pt idx="4500">
                  <c:v>8538640.000000</c:v>
                </c:pt>
                <c:pt idx="4501">
                  <c:v>8122224.000000</c:v>
                </c:pt>
                <c:pt idx="4502">
                  <c:v>7406344.000000</c:v>
                </c:pt>
                <c:pt idx="4503">
                  <c:v>7510168.000000</c:v>
                </c:pt>
                <c:pt idx="4504">
                  <c:v>6988240.000000</c:v>
                </c:pt>
                <c:pt idx="4505">
                  <c:v>7170976.000000</c:v>
                </c:pt>
                <c:pt idx="4506">
                  <c:v>7022520.000000</c:v>
                </c:pt>
                <c:pt idx="4507">
                  <c:v>7570904.000000</c:v>
                </c:pt>
                <c:pt idx="4508">
                  <c:v>6802848.000000</c:v>
                </c:pt>
                <c:pt idx="4509">
                  <c:v>8039048.000000</c:v>
                </c:pt>
                <c:pt idx="4510">
                  <c:v>8744640.000000</c:v>
                </c:pt>
                <c:pt idx="4511">
                  <c:v>6267656.000000</c:v>
                </c:pt>
                <c:pt idx="4512">
                  <c:v>8937992.000000</c:v>
                </c:pt>
                <c:pt idx="4513">
                  <c:v>8674832.000000</c:v>
                </c:pt>
                <c:pt idx="4514">
                  <c:v>7701352.000000</c:v>
                </c:pt>
                <c:pt idx="4515">
                  <c:v>5985952.000000</c:v>
                </c:pt>
                <c:pt idx="4516">
                  <c:v>7757728.000000</c:v>
                </c:pt>
                <c:pt idx="4517">
                  <c:v>7559600.000000</c:v>
                </c:pt>
                <c:pt idx="4518">
                  <c:v>7507984.000000</c:v>
                </c:pt>
                <c:pt idx="4519">
                  <c:v>7419096.000000</c:v>
                </c:pt>
                <c:pt idx="4520">
                  <c:v>7671232.000000</c:v>
                </c:pt>
                <c:pt idx="4521">
                  <c:v>7488696.000000</c:v>
                </c:pt>
                <c:pt idx="4522">
                  <c:v>9489568.000000</c:v>
                </c:pt>
                <c:pt idx="4523">
                  <c:v>7580960.000000</c:v>
                </c:pt>
                <c:pt idx="4524">
                  <c:v>8460648.000000</c:v>
                </c:pt>
                <c:pt idx="4525">
                  <c:v>7478320.000000</c:v>
                </c:pt>
                <c:pt idx="4526">
                  <c:v>8837976.000000</c:v>
                </c:pt>
                <c:pt idx="4527">
                  <c:v>7368792.000000</c:v>
                </c:pt>
                <c:pt idx="4528">
                  <c:v>4746536.000000</c:v>
                </c:pt>
                <c:pt idx="4529">
                  <c:v>4320728.000000</c:v>
                </c:pt>
                <c:pt idx="4530">
                  <c:v>7099368.000000</c:v>
                </c:pt>
                <c:pt idx="4531">
                  <c:v>9180856.000000</c:v>
                </c:pt>
                <c:pt idx="4532">
                  <c:v>8346384.000000</c:v>
                </c:pt>
                <c:pt idx="4533">
                  <c:v>7736672.000000</c:v>
                </c:pt>
                <c:pt idx="4534">
                  <c:v>7311152.000000</c:v>
                </c:pt>
                <c:pt idx="4535">
                  <c:v>7526248.000000</c:v>
                </c:pt>
                <c:pt idx="4536">
                  <c:v>8468704.000000</c:v>
                </c:pt>
                <c:pt idx="4537">
                  <c:v>8213000.000000</c:v>
                </c:pt>
                <c:pt idx="4538">
                  <c:v>7501520.000000</c:v>
                </c:pt>
                <c:pt idx="4539">
                  <c:v>7225560.000000</c:v>
                </c:pt>
                <c:pt idx="4540">
                  <c:v>7367952.000000</c:v>
                </c:pt>
                <c:pt idx="4541">
                  <c:v>9466576.000000</c:v>
                </c:pt>
                <c:pt idx="4542">
                  <c:v>7035456.000000</c:v>
                </c:pt>
                <c:pt idx="4543">
                  <c:v>8374112.000000</c:v>
                </c:pt>
                <c:pt idx="4544">
                  <c:v>9036160.000000</c:v>
                </c:pt>
                <c:pt idx="4545">
                  <c:v>5269256.000000</c:v>
                </c:pt>
                <c:pt idx="4546">
                  <c:v>6754952.000000</c:v>
                </c:pt>
                <c:pt idx="4547">
                  <c:v>7367872.000000</c:v>
                </c:pt>
                <c:pt idx="4548">
                  <c:v>6934336.000000</c:v>
                </c:pt>
                <c:pt idx="4549">
                  <c:v>7189344.000000</c:v>
                </c:pt>
                <c:pt idx="4550">
                  <c:v>7634920.000000</c:v>
                </c:pt>
                <c:pt idx="4551">
                  <c:v>8472520.000000</c:v>
                </c:pt>
                <c:pt idx="4552">
                  <c:v>8119304.000000</c:v>
                </c:pt>
                <c:pt idx="4553">
                  <c:v>7674080.000000</c:v>
                </c:pt>
                <c:pt idx="4554">
                  <c:v>7160600.000000</c:v>
                </c:pt>
                <c:pt idx="4555">
                  <c:v>9062496.000000</c:v>
                </c:pt>
                <c:pt idx="4556">
                  <c:v>8647176.000000</c:v>
                </c:pt>
                <c:pt idx="4557">
                  <c:v>7974312.000000</c:v>
                </c:pt>
                <c:pt idx="4558">
                  <c:v>7841928.000000</c:v>
                </c:pt>
                <c:pt idx="4559">
                  <c:v>6931312.000000</c:v>
                </c:pt>
                <c:pt idx="4560">
                  <c:v>8233360.000000</c:v>
                </c:pt>
                <c:pt idx="4561">
                  <c:v>7713104.000000</c:v>
                </c:pt>
                <c:pt idx="4562">
                  <c:v>7555312.000000</c:v>
                </c:pt>
                <c:pt idx="4563">
                  <c:v>7952672.000000</c:v>
                </c:pt>
                <c:pt idx="4564">
                  <c:v>7971392.000000</c:v>
                </c:pt>
                <c:pt idx="4565">
                  <c:v>7705104.000000</c:v>
                </c:pt>
                <c:pt idx="4566">
                  <c:v>9039048.000000</c:v>
                </c:pt>
                <c:pt idx="4567">
                  <c:v>6704568.000000</c:v>
                </c:pt>
                <c:pt idx="4568">
                  <c:v>7355280.000000</c:v>
                </c:pt>
                <c:pt idx="4569">
                  <c:v>7174320.000000</c:v>
                </c:pt>
                <c:pt idx="4570">
                  <c:v>8065256.000000</c:v>
                </c:pt>
                <c:pt idx="4571">
                  <c:v>4719360.000000</c:v>
                </c:pt>
                <c:pt idx="4572">
                  <c:v>8029792.000000</c:v>
                </c:pt>
                <c:pt idx="4573">
                  <c:v>8994864.000000</c:v>
                </c:pt>
                <c:pt idx="4574">
                  <c:v>7430304.000000</c:v>
                </c:pt>
                <c:pt idx="4575">
                  <c:v>8612216.000000</c:v>
                </c:pt>
                <c:pt idx="4576">
                  <c:v>7391992.000000</c:v>
                </c:pt>
                <c:pt idx="4577">
                  <c:v>8613600.000000</c:v>
                </c:pt>
                <c:pt idx="4578">
                  <c:v>7959528.000000</c:v>
                </c:pt>
                <c:pt idx="4579">
                  <c:v>6857928.000000</c:v>
                </c:pt>
                <c:pt idx="4580">
                  <c:v>7616496.000000</c:v>
                </c:pt>
                <c:pt idx="4581">
                  <c:v>7379984.000000</c:v>
                </c:pt>
                <c:pt idx="4582">
                  <c:v>8710088.000000</c:v>
                </c:pt>
                <c:pt idx="4583">
                  <c:v>4934520.000000</c:v>
                </c:pt>
                <c:pt idx="4584">
                  <c:v>8890848.000000</c:v>
                </c:pt>
                <c:pt idx="4585">
                  <c:v>8237808.000000</c:v>
                </c:pt>
                <c:pt idx="4586">
                  <c:v>7847544.000000</c:v>
                </c:pt>
                <c:pt idx="4587">
                  <c:v>8903528.000000</c:v>
                </c:pt>
                <c:pt idx="4588">
                  <c:v>7554592.000000</c:v>
                </c:pt>
                <c:pt idx="4589">
                  <c:v>7870792.000000</c:v>
                </c:pt>
                <c:pt idx="4590">
                  <c:v>7749856.000000</c:v>
                </c:pt>
                <c:pt idx="4591">
                  <c:v>4701272.000000</c:v>
                </c:pt>
                <c:pt idx="4592">
                  <c:v>4544600.000000</c:v>
                </c:pt>
                <c:pt idx="4593">
                  <c:v>7918200.000000</c:v>
                </c:pt>
                <c:pt idx="4594">
                  <c:v>7479832.000000</c:v>
                </c:pt>
                <c:pt idx="4595">
                  <c:v>4747672.000000</c:v>
                </c:pt>
                <c:pt idx="4596">
                  <c:v>8114928.000000</c:v>
                </c:pt>
                <c:pt idx="4597">
                  <c:v>7872696.000000</c:v>
                </c:pt>
                <c:pt idx="4598">
                  <c:v>6918256.000000</c:v>
                </c:pt>
                <c:pt idx="4599">
                  <c:v>6808984.000000</c:v>
                </c:pt>
                <c:pt idx="4600">
                  <c:v>7313432.000000</c:v>
                </c:pt>
                <c:pt idx="4601">
                  <c:v>9192264.000000</c:v>
                </c:pt>
                <c:pt idx="4602">
                  <c:v>6407336.000000</c:v>
                </c:pt>
                <c:pt idx="4603">
                  <c:v>7639544.000000</c:v>
                </c:pt>
                <c:pt idx="4604">
                  <c:v>8035728.000000</c:v>
                </c:pt>
                <c:pt idx="4605">
                  <c:v>6876280.000000</c:v>
                </c:pt>
                <c:pt idx="4606">
                  <c:v>9086200.000000</c:v>
                </c:pt>
                <c:pt idx="4607">
                  <c:v>8036632.000000</c:v>
                </c:pt>
                <c:pt idx="4608">
                  <c:v>7427192.000000</c:v>
                </c:pt>
                <c:pt idx="4609">
                  <c:v>7446168.000000</c:v>
                </c:pt>
                <c:pt idx="4610">
                  <c:v>6737296.000000</c:v>
                </c:pt>
                <c:pt idx="4611">
                  <c:v>7832400.000000</c:v>
                </c:pt>
                <c:pt idx="4612">
                  <c:v>8895408.000000</c:v>
                </c:pt>
                <c:pt idx="4613">
                  <c:v>5822144.000000</c:v>
                </c:pt>
                <c:pt idx="4614">
                  <c:v>7207968.000000</c:v>
                </c:pt>
                <c:pt idx="4615">
                  <c:v>4624824.000000</c:v>
                </c:pt>
                <c:pt idx="4616">
                  <c:v>7703560.000000</c:v>
                </c:pt>
                <c:pt idx="4617">
                  <c:v>8688488.000000</c:v>
                </c:pt>
                <c:pt idx="4618">
                  <c:v>9190168.000000</c:v>
                </c:pt>
                <c:pt idx="4619">
                  <c:v>5669512.000000</c:v>
                </c:pt>
                <c:pt idx="4620">
                  <c:v>6957848.000000</c:v>
                </c:pt>
                <c:pt idx="4621">
                  <c:v>8209104.000000</c:v>
                </c:pt>
                <c:pt idx="4622">
                  <c:v>7564216.000000</c:v>
                </c:pt>
                <c:pt idx="4623">
                  <c:v>6346968.000000</c:v>
                </c:pt>
                <c:pt idx="4624">
                  <c:v>8159816.000000</c:v>
                </c:pt>
                <c:pt idx="4625">
                  <c:v>6995440.000000</c:v>
                </c:pt>
                <c:pt idx="4626">
                  <c:v>8578704.000000</c:v>
                </c:pt>
                <c:pt idx="4627">
                  <c:v>4988440.000000</c:v>
                </c:pt>
                <c:pt idx="4628">
                  <c:v>7363504.000000</c:v>
                </c:pt>
                <c:pt idx="4629">
                  <c:v>7301320.000000</c:v>
                </c:pt>
                <c:pt idx="4630">
                  <c:v>7676584.000000</c:v>
                </c:pt>
                <c:pt idx="4631">
                  <c:v>8692248.000000</c:v>
                </c:pt>
                <c:pt idx="4632">
                  <c:v>4374304.000000</c:v>
                </c:pt>
                <c:pt idx="4633">
                  <c:v>6837384.000000</c:v>
                </c:pt>
                <c:pt idx="4634">
                  <c:v>7208712.000000</c:v>
                </c:pt>
                <c:pt idx="4635">
                  <c:v>6388128.000000</c:v>
                </c:pt>
                <c:pt idx="4636">
                  <c:v>4020472.000000</c:v>
                </c:pt>
                <c:pt idx="4637">
                  <c:v>8992888.000000</c:v>
                </c:pt>
                <c:pt idx="4638">
                  <c:v>7698272.000000</c:v>
                </c:pt>
                <c:pt idx="4639">
                  <c:v>7753216.000000</c:v>
                </c:pt>
                <c:pt idx="4640">
                  <c:v>6943328.000000</c:v>
                </c:pt>
                <c:pt idx="4641">
                  <c:v>9276272.000000</c:v>
                </c:pt>
                <c:pt idx="4642">
                  <c:v>8149216.000000</c:v>
                </c:pt>
                <c:pt idx="4643">
                  <c:v>7221008.000000</c:v>
                </c:pt>
                <c:pt idx="4644">
                  <c:v>7013088.000000</c:v>
                </c:pt>
                <c:pt idx="4645">
                  <c:v>7917640.000000</c:v>
                </c:pt>
                <c:pt idx="4646">
                  <c:v>5327552.000000</c:v>
                </c:pt>
                <c:pt idx="4647">
                  <c:v>8802080.000000</c:v>
                </c:pt>
                <c:pt idx="4648">
                  <c:v>8328608.000000</c:v>
                </c:pt>
                <c:pt idx="4649">
                  <c:v>7742664.000000</c:v>
                </c:pt>
                <c:pt idx="4650">
                  <c:v>7644160.000000</c:v>
                </c:pt>
                <c:pt idx="4651">
                  <c:v>8033376.000000</c:v>
                </c:pt>
                <c:pt idx="4652">
                  <c:v>7653912.000000</c:v>
                </c:pt>
                <c:pt idx="4653">
                  <c:v>8342712.000000</c:v>
                </c:pt>
                <c:pt idx="4654">
                  <c:v>4697976.000000</c:v>
                </c:pt>
                <c:pt idx="4655">
                  <c:v>8112136.000000</c:v>
                </c:pt>
                <c:pt idx="4656">
                  <c:v>6672448.000000</c:v>
                </c:pt>
                <c:pt idx="4657">
                  <c:v>7610376.000000</c:v>
                </c:pt>
                <c:pt idx="4658">
                  <c:v>7759176.000000</c:v>
                </c:pt>
                <c:pt idx="4659">
                  <c:v>7832544.000000</c:v>
                </c:pt>
                <c:pt idx="4660">
                  <c:v>8812680.000000</c:v>
                </c:pt>
                <c:pt idx="4661">
                  <c:v>5621904.000000</c:v>
                </c:pt>
                <c:pt idx="4662">
                  <c:v>7572040.000000</c:v>
                </c:pt>
                <c:pt idx="4663">
                  <c:v>8048040.000000</c:v>
                </c:pt>
                <c:pt idx="4664">
                  <c:v>7378968.000000</c:v>
                </c:pt>
                <c:pt idx="4665">
                  <c:v>7804896.000000</c:v>
                </c:pt>
                <c:pt idx="4666">
                  <c:v>7042928.000000</c:v>
                </c:pt>
                <c:pt idx="4667">
                  <c:v>5341976.000000</c:v>
                </c:pt>
                <c:pt idx="4668">
                  <c:v>7653952.000000</c:v>
                </c:pt>
                <c:pt idx="4669">
                  <c:v>7677288.000000</c:v>
                </c:pt>
                <c:pt idx="4670">
                  <c:v>7028240.000000</c:v>
                </c:pt>
                <c:pt idx="4671">
                  <c:v>5485608.000000</c:v>
                </c:pt>
                <c:pt idx="4672">
                  <c:v>3886168.000000</c:v>
                </c:pt>
                <c:pt idx="4673">
                  <c:v>8411216.000000</c:v>
                </c:pt>
                <c:pt idx="4674">
                  <c:v>7099848.000000</c:v>
                </c:pt>
                <c:pt idx="4675">
                  <c:v>6895768.000000</c:v>
                </c:pt>
                <c:pt idx="4676">
                  <c:v>7833320.000000</c:v>
                </c:pt>
                <c:pt idx="4677">
                  <c:v>7341016.000000</c:v>
                </c:pt>
                <c:pt idx="4678">
                  <c:v>7353712.000000</c:v>
                </c:pt>
                <c:pt idx="4679">
                  <c:v>8056784.000000</c:v>
                </c:pt>
                <c:pt idx="4680">
                  <c:v>5666536.000000</c:v>
                </c:pt>
                <c:pt idx="4681">
                  <c:v>7635040.000000</c:v>
                </c:pt>
                <c:pt idx="4682">
                  <c:v>7257376.000000</c:v>
                </c:pt>
                <c:pt idx="4683">
                  <c:v>9151672.000000</c:v>
                </c:pt>
                <c:pt idx="4684">
                  <c:v>7967008.000000</c:v>
                </c:pt>
                <c:pt idx="4685">
                  <c:v>5865480.000000</c:v>
                </c:pt>
                <c:pt idx="4686">
                  <c:v>7554496.000000</c:v>
                </c:pt>
                <c:pt idx="4687">
                  <c:v>4446576.000000</c:v>
                </c:pt>
                <c:pt idx="4688">
                  <c:v>6724576.000000</c:v>
                </c:pt>
                <c:pt idx="4689">
                  <c:v>7651976.000000</c:v>
                </c:pt>
                <c:pt idx="4690">
                  <c:v>8332816.000000</c:v>
                </c:pt>
                <c:pt idx="4691">
                  <c:v>7581360.000000</c:v>
                </c:pt>
                <c:pt idx="4692">
                  <c:v>6951816.000000</c:v>
                </c:pt>
                <c:pt idx="4693">
                  <c:v>7804720.000000</c:v>
                </c:pt>
                <c:pt idx="4694">
                  <c:v>6694120.000000</c:v>
                </c:pt>
                <c:pt idx="4695">
                  <c:v>4843072.000000</c:v>
                </c:pt>
                <c:pt idx="4696">
                  <c:v>8858136.000000</c:v>
                </c:pt>
                <c:pt idx="4697">
                  <c:v>7130848.000000</c:v>
                </c:pt>
                <c:pt idx="4698">
                  <c:v>8765104.000000</c:v>
                </c:pt>
                <c:pt idx="4699">
                  <c:v>7701368.000000</c:v>
                </c:pt>
                <c:pt idx="4700">
                  <c:v>8666648.000000</c:v>
                </c:pt>
                <c:pt idx="4701">
                  <c:v>5221848.000000</c:v>
                </c:pt>
                <c:pt idx="4702">
                  <c:v>7887640.000000</c:v>
                </c:pt>
                <c:pt idx="4703">
                  <c:v>7757704.000000</c:v>
                </c:pt>
                <c:pt idx="4704">
                  <c:v>7472096.000000</c:v>
                </c:pt>
                <c:pt idx="4705">
                  <c:v>7330840.000000</c:v>
                </c:pt>
                <c:pt idx="4706">
                  <c:v>6463912.000000</c:v>
                </c:pt>
                <c:pt idx="4707">
                  <c:v>7873800.000000</c:v>
                </c:pt>
                <c:pt idx="4708">
                  <c:v>7761512.000000</c:v>
                </c:pt>
                <c:pt idx="4709">
                  <c:v>9097760.000000</c:v>
                </c:pt>
                <c:pt idx="4710">
                  <c:v>8747584.000000</c:v>
                </c:pt>
                <c:pt idx="4711">
                  <c:v>7679000.000000</c:v>
                </c:pt>
                <c:pt idx="4712">
                  <c:v>7290592.000000</c:v>
                </c:pt>
                <c:pt idx="4713">
                  <c:v>7198256.000000</c:v>
                </c:pt>
                <c:pt idx="4714">
                  <c:v>8930632.000000</c:v>
                </c:pt>
                <c:pt idx="4715">
                  <c:v>8201848.000000</c:v>
                </c:pt>
                <c:pt idx="4716">
                  <c:v>8093808.000000</c:v>
                </c:pt>
                <c:pt idx="4717">
                  <c:v>9032808.000000</c:v>
                </c:pt>
                <c:pt idx="4718">
                  <c:v>9213488.000000</c:v>
                </c:pt>
                <c:pt idx="4719">
                  <c:v>8483184.000000</c:v>
                </c:pt>
                <c:pt idx="4720">
                  <c:v>7281344.000000</c:v>
                </c:pt>
                <c:pt idx="4721">
                  <c:v>7786424.000000</c:v>
                </c:pt>
                <c:pt idx="4722">
                  <c:v>8828888.000000</c:v>
                </c:pt>
                <c:pt idx="4723">
                  <c:v>7428872.000000</c:v>
                </c:pt>
                <c:pt idx="4724">
                  <c:v>9125232.000000</c:v>
                </c:pt>
                <c:pt idx="4725">
                  <c:v>8109176.000000</c:v>
                </c:pt>
                <c:pt idx="4726">
                  <c:v>8178528.000000</c:v>
                </c:pt>
                <c:pt idx="4727">
                  <c:v>4145936.000000</c:v>
                </c:pt>
                <c:pt idx="4728">
                  <c:v>5699120.000000</c:v>
                </c:pt>
                <c:pt idx="4729">
                  <c:v>6857224.000000</c:v>
                </c:pt>
                <c:pt idx="4730">
                  <c:v>7877664.000000</c:v>
                </c:pt>
                <c:pt idx="4731">
                  <c:v>7182336.000000</c:v>
                </c:pt>
                <c:pt idx="4732">
                  <c:v>7952696.000000</c:v>
                </c:pt>
                <c:pt idx="4733">
                  <c:v>7618720.000000</c:v>
                </c:pt>
                <c:pt idx="4734">
                  <c:v>7338752.000000</c:v>
                </c:pt>
                <c:pt idx="4735">
                  <c:v>8116240.000000</c:v>
                </c:pt>
                <c:pt idx="4736">
                  <c:v>7119944.000000</c:v>
                </c:pt>
                <c:pt idx="4737">
                  <c:v>8496392.000000</c:v>
                </c:pt>
                <c:pt idx="4738">
                  <c:v>8415048.000000</c:v>
                </c:pt>
                <c:pt idx="4739">
                  <c:v>7449168.000000</c:v>
                </c:pt>
                <c:pt idx="4740">
                  <c:v>7165424.000000</c:v>
                </c:pt>
                <c:pt idx="4741">
                  <c:v>7650664.000000</c:v>
                </c:pt>
                <c:pt idx="4742">
                  <c:v>7162288.000000</c:v>
                </c:pt>
                <c:pt idx="4743">
                  <c:v>8852368.000000</c:v>
                </c:pt>
                <c:pt idx="4744">
                  <c:v>7894840.000000</c:v>
                </c:pt>
                <c:pt idx="4745">
                  <c:v>7622672.000000</c:v>
                </c:pt>
                <c:pt idx="4746">
                  <c:v>6028968.000000</c:v>
                </c:pt>
                <c:pt idx="4747">
                  <c:v>7707744.000000</c:v>
                </c:pt>
                <c:pt idx="4748">
                  <c:v>4607312.000000</c:v>
                </c:pt>
                <c:pt idx="4749">
                  <c:v>7784424.000000</c:v>
                </c:pt>
                <c:pt idx="4750">
                  <c:v>8822448.000000</c:v>
                </c:pt>
                <c:pt idx="4751">
                  <c:v>8521592.000000</c:v>
                </c:pt>
                <c:pt idx="4752">
                  <c:v>7489664.000000</c:v>
                </c:pt>
                <c:pt idx="4753">
                  <c:v>7660464.000000</c:v>
                </c:pt>
                <c:pt idx="4754">
                  <c:v>8174096.000000</c:v>
                </c:pt>
                <c:pt idx="4755">
                  <c:v>7380264.000000</c:v>
                </c:pt>
                <c:pt idx="4756">
                  <c:v>7896248.000000</c:v>
                </c:pt>
                <c:pt idx="4757">
                  <c:v>8192584.000000</c:v>
                </c:pt>
                <c:pt idx="4758">
                  <c:v>7605112.000000</c:v>
                </c:pt>
                <c:pt idx="4759">
                  <c:v>6185688.000000</c:v>
                </c:pt>
                <c:pt idx="4760">
                  <c:v>8657072.000000</c:v>
                </c:pt>
                <c:pt idx="4761">
                  <c:v>7328440.000000</c:v>
                </c:pt>
                <c:pt idx="4762">
                  <c:v>5187136.000000</c:v>
                </c:pt>
                <c:pt idx="4763">
                  <c:v>8050792.000000</c:v>
                </c:pt>
                <c:pt idx="4764">
                  <c:v>6913216.000000</c:v>
                </c:pt>
                <c:pt idx="4765">
                  <c:v>8267464.000000</c:v>
                </c:pt>
                <c:pt idx="4766">
                  <c:v>4327968.000000</c:v>
                </c:pt>
                <c:pt idx="4767">
                  <c:v>7357256.000000</c:v>
                </c:pt>
                <c:pt idx="4768">
                  <c:v>7312536.000000</c:v>
                </c:pt>
                <c:pt idx="4769">
                  <c:v>7319104.000000</c:v>
                </c:pt>
                <c:pt idx="4770">
                  <c:v>7971192.000000</c:v>
                </c:pt>
                <c:pt idx="4771">
                  <c:v>6909912.000000</c:v>
                </c:pt>
                <c:pt idx="4772">
                  <c:v>7280664.000000</c:v>
                </c:pt>
                <c:pt idx="4773">
                  <c:v>7840016.000000</c:v>
                </c:pt>
                <c:pt idx="4774">
                  <c:v>7641992.000000</c:v>
                </c:pt>
                <c:pt idx="4775">
                  <c:v>7157880.000000</c:v>
                </c:pt>
                <c:pt idx="4776">
                  <c:v>8396312.000000</c:v>
                </c:pt>
                <c:pt idx="4777">
                  <c:v>7438184.000000</c:v>
                </c:pt>
                <c:pt idx="4778">
                  <c:v>7710096.000000</c:v>
                </c:pt>
                <c:pt idx="4779">
                  <c:v>8093584.000000</c:v>
                </c:pt>
                <c:pt idx="4780">
                  <c:v>7057064.000000</c:v>
                </c:pt>
                <c:pt idx="4781">
                  <c:v>8096072.000000</c:v>
                </c:pt>
                <c:pt idx="4782">
                  <c:v>8716216.000000</c:v>
                </c:pt>
                <c:pt idx="4783">
                  <c:v>9126024.000000</c:v>
                </c:pt>
                <c:pt idx="4784">
                  <c:v>7872792.000000</c:v>
                </c:pt>
                <c:pt idx="4785">
                  <c:v>7649576.000000</c:v>
                </c:pt>
                <c:pt idx="4786">
                  <c:v>5754032.000000</c:v>
                </c:pt>
                <c:pt idx="4787">
                  <c:v>7442696.000000</c:v>
                </c:pt>
                <c:pt idx="4788">
                  <c:v>6624968.000000</c:v>
                </c:pt>
                <c:pt idx="4789">
                  <c:v>7251536.000000</c:v>
                </c:pt>
                <c:pt idx="4790">
                  <c:v>9061368.000000</c:v>
                </c:pt>
                <c:pt idx="4791">
                  <c:v>7280224.000000</c:v>
                </c:pt>
                <c:pt idx="4792">
                  <c:v>6877536.000000</c:v>
                </c:pt>
                <c:pt idx="4793">
                  <c:v>7303136.000000</c:v>
                </c:pt>
                <c:pt idx="4794">
                  <c:v>8400336.000000</c:v>
                </c:pt>
                <c:pt idx="4795">
                  <c:v>7206512.000000</c:v>
                </c:pt>
                <c:pt idx="4796">
                  <c:v>7361304.000000</c:v>
                </c:pt>
                <c:pt idx="4797">
                  <c:v>7414216.000000</c:v>
                </c:pt>
                <c:pt idx="4798">
                  <c:v>6964416.000000</c:v>
                </c:pt>
                <c:pt idx="4799">
                  <c:v>8419616.000000</c:v>
                </c:pt>
                <c:pt idx="4800">
                  <c:v>7846400.000000</c:v>
                </c:pt>
                <c:pt idx="4801">
                  <c:v>7693008.000000</c:v>
                </c:pt>
                <c:pt idx="4802">
                  <c:v>7529824.000000</c:v>
                </c:pt>
                <c:pt idx="4803">
                  <c:v>8441728.000000</c:v>
                </c:pt>
                <c:pt idx="4804">
                  <c:v>7402104.000000</c:v>
                </c:pt>
                <c:pt idx="4805">
                  <c:v>7846432.000000</c:v>
                </c:pt>
                <c:pt idx="4806">
                  <c:v>7418968.000000</c:v>
                </c:pt>
                <c:pt idx="4807">
                  <c:v>7057648.000000</c:v>
                </c:pt>
                <c:pt idx="4808">
                  <c:v>7673072.000000</c:v>
                </c:pt>
                <c:pt idx="4809">
                  <c:v>7670072.000000</c:v>
                </c:pt>
                <c:pt idx="4810">
                  <c:v>7901368.000000</c:v>
                </c:pt>
                <c:pt idx="4811">
                  <c:v>5873008.000000</c:v>
                </c:pt>
                <c:pt idx="4812">
                  <c:v>6450424.000000</c:v>
                </c:pt>
                <c:pt idx="4813">
                  <c:v>8806984.000000</c:v>
                </c:pt>
                <c:pt idx="4814">
                  <c:v>7628928.000000</c:v>
                </c:pt>
                <c:pt idx="4815">
                  <c:v>8659312.000000</c:v>
                </c:pt>
                <c:pt idx="4816">
                  <c:v>7743112.000000</c:v>
                </c:pt>
                <c:pt idx="4817">
                  <c:v>8758944.000000</c:v>
                </c:pt>
                <c:pt idx="4818">
                  <c:v>8035040.000000</c:v>
                </c:pt>
                <c:pt idx="4819">
                  <c:v>7914328.000000</c:v>
                </c:pt>
                <c:pt idx="4820">
                  <c:v>7639144.000000</c:v>
                </c:pt>
                <c:pt idx="4821">
                  <c:v>8710696.000000</c:v>
                </c:pt>
                <c:pt idx="4822">
                  <c:v>7787688.000000</c:v>
                </c:pt>
                <c:pt idx="4823">
                  <c:v>7774728.000000</c:v>
                </c:pt>
                <c:pt idx="4824">
                  <c:v>7464928.000000</c:v>
                </c:pt>
                <c:pt idx="4825">
                  <c:v>4407000.000000</c:v>
                </c:pt>
                <c:pt idx="4826">
                  <c:v>7897528.000000</c:v>
                </c:pt>
                <c:pt idx="4827">
                  <c:v>8579704.000000</c:v>
                </c:pt>
                <c:pt idx="4828">
                  <c:v>9092872.000000</c:v>
                </c:pt>
                <c:pt idx="4829">
                  <c:v>8451912.000000</c:v>
                </c:pt>
                <c:pt idx="4830">
                  <c:v>6879288.000000</c:v>
                </c:pt>
                <c:pt idx="4831">
                  <c:v>8149680.000000</c:v>
                </c:pt>
                <c:pt idx="4832">
                  <c:v>6931896.000000</c:v>
                </c:pt>
                <c:pt idx="4833">
                  <c:v>6990792.000000</c:v>
                </c:pt>
                <c:pt idx="4834">
                  <c:v>8128856.000000</c:v>
                </c:pt>
                <c:pt idx="4835">
                  <c:v>7475280.000000</c:v>
                </c:pt>
                <c:pt idx="4836">
                  <c:v>7568784.000000</c:v>
                </c:pt>
                <c:pt idx="4837">
                  <c:v>7202592.000000</c:v>
                </c:pt>
                <c:pt idx="4838">
                  <c:v>5474072.000000</c:v>
                </c:pt>
                <c:pt idx="4839">
                  <c:v>7997000.000000</c:v>
                </c:pt>
                <c:pt idx="4840">
                  <c:v>4875424.000000</c:v>
                </c:pt>
                <c:pt idx="4841">
                  <c:v>7675952.000000</c:v>
                </c:pt>
                <c:pt idx="4842">
                  <c:v>7474064.000000</c:v>
                </c:pt>
                <c:pt idx="4843">
                  <c:v>7431888.000000</c:v>
                </c:pt>
                <c:pt idx="4844">
                  <c:v>7277856.000000</c:v>
                </c:pt>
                <c:pt idx="4845">
                  <c:v>4332280.000000</c:v>
                </c:pt>
                <c:pt idx="4846">
                  <c:v>7592952.000000</c:v>
                </c:pt>
                <c:pt idx="4847">
                  <c:v>8111656.000000</c:v>
                </c:pt>
                <c:pt idx="4848">
                  <c:v>6953872.000000</c:v>
                </c:pt>
                <c:pt idx="4849">
                  <c:v>7909000.000000</c:v>
                </c:pt>
                <c:pt idx="4850">
                  <c:v>8300120.000000</c:v>
                </c:pt>
                <c:pt idx="4851">
                  <c:v>8586376.000000</c:v>
                </c:pt>
                <c:pt idx="4852">
                  <c:v>7282104.000000</c:v>
                </c:pt>
                <c:pt idx="4853">
                  <c:v>7369608.000000</c:v>
                </c:pt>
                <c:pt idx="4854">
                  <c:v>6986344.000000</c:v>
                </c:pt>
                <c:pt idx="4855">
                  <c:v>9237384.000000</c:v>
                </c:pt>
                <c:pt idx="4856">
                  <c:v>7403168.000000</c:v>
                </c:pt>
                <c:pt idx="4857">
                  <c:v>7847128.000000</c:v>
                </c:pt>
                <c:pt idx="4858">
                  <c:v>7587064.000000</c:v>
                </c:pt>
                <c:pt idx="4859">
                  <c:v>7138944.000000</c:v>
                </c:pt>
                <c:pt idx="4860">
                  <c:v>7458160.000000</c:v>
                </c:pt>
                <c:pt idx="4861">
                  <c:v>7484368.000000</c:v>
                </c:pt>
                <c:pt idx="4862">
                  <c:v>7762160.000000</c:v>
                </c:pt>
                <c:pt idx="4863">
                  <c:v>8144080.000000</c:v>
                </c:pt>
                <c:pt idx="4864">
                  <c:v>4544440.000000</c:v>
                </c:pt>
                <c:pt idx="4865">
                  <c:v>7338256.000000</c:v>
                </c:pt>
                <c:pt idx="4866">
                  <c:v>8144672.000000</c:v>
                </c:pt>
                <c:pt idx="4867">
                  <c:v>8755848.000000</c:v>
                </c:pt>
                <c:pt idx="4868">
                  <c:v>7473136.000000</c:v>
                </c:pt>
                <c:pt idx="4869">
                  <c:v>7945336.000000</c:v>
                </c:pt>
                <c:pt idx="4870">
                  <c:v>8384752.000000</c:v>
                </c:pt>
                <c:pt idx="4871">
                  <c:v>7530896.000000</c:v>
                </c:pt>
                <c:pt idx="4872">
                  <c:v>4800064.000000</c:v>
                </c:pt>
                <c:pt idx="4873">
                  <c:v>6626464.000000</c:v>
                </c:pt>
                <c:pt idx="4874">
                  <c:v>4503320.000000</c:v>
                </c:pt>
                <c:pt idx="4875">
                  <c:v>7749488.000000</c:v>
                </c:pt>
                <c:pt idx="4876">
                  <c:v>7401848.000000</c:v>
                </c:pt>
                <c:pt idx="4877">
                  <c:v>8020888.000000</c:v>
                </c:pt>
                <c:pt idx="4878">
                  <c:v>7667480.000000</c:v>
                </c:pt>
                <c:pt idx="4879">
                  <c:v>7892832.000000</c:v>
                </c:pt>
                <c:pt idx="4880">
                  <c:v>8891016.000000</c:v>
                </c:pt>
                <c:pt idx="4881">
                  <c:v>7889256.000000</c:v>
                </c:pt>
                <c:pt idx="4882">
                  <c:v>4562592.000000</c:v>
                </c:pt>
                <c:pt idx="4883">
                  <c:v>8055544.000000</c:v>
                </c:pt>
                <c:pt idx="4884">
                  <c:v>7002680.000000</c:v>
                </c:pt>
                <c:pt idx="4885">
                  <c:v>7995736.000000</c:v>
                </c:pt>
                <c:pt idx="4886">
                  <c:v>6919128.000000</c:v>
                </c:pt>
                <c:pt idx="4887">
                  <c:v>7931136.000000</c:v>
                </c:pt>
                <c:pt idx="4888">
                  <c:v>7415840.000000</c:v>
                </c:pt>
                <c:pt idx="4889">
                  <c:v>4208768.000000</c:v>
                </c:pt>
                <c:pt idx="4890">
                  <c:v>7642240.000000</c:v>
                </c:pt>
                <c:pt idx="4891">
                  <c:v>7874984.000000</c:v>
                </c:pt>
                <c:pt idx="4892">
                  <c:v>7764592.000000</c:v>
                </c:pt>
                <c:pt idx="4893">
                  <c:v>7876288.000000</c:v>
                </c:pt>
                <c:pt idx="4894">
                  <c:v>7545000.000000</c:v>
                </c:pt>
                <c:pt idx="4895">
                  <c:v>7514400.000000</c:v>
                </c:pt>
                <c:pt idx="4896">
                  <c:v>7764728.000000</c:v>
                </c:pt>
                <c:pt idx="4897">
                  <c:v>7571512.000000</c:v>
                </c:pt>
                <c:pt idx="4898">
                  <c:v>7087848.000000</c:v>
                </c:pt>
                <c:pt idx="4899">
                  <c:v>7915648.000000</c:v>
                </c:pt>
                <c:pt idx="4900">
                  <c:v>7906056.000000</c:v>
                </c:pt>
                <c:pt idx="4901">
                  <c:v>6974688.000000</c:v>
                </c:pt>
                <c:pt idx="4902">
                  <c:v>7184536.000000</c:v>
                </c:pt>
                <c:pt idx="4903">
                  <c:v>4567104.000000</c:v>
                </c:pt>
                <c:pt idx="4904">
                  <c:v>7190224.000000</c:v>
                </c:pt>
                <c:pt idx="4905">
                  <c:v>7726728.000000</c:v>
                </c:pt>
                <c:pt idx="4906">
                  <c:v>4459112.000000</c:v>
                </c:pt>
                <c:pt idx="4907">
                  <c:v>8907368.000000</c:v>
                </c:pt>
                <c:pt idx="4908">
                  <c:v>4443240.000000</c:v>
                </c:pt>
                <c:pt idx="4909">
                  <c:v>7517728.000000</c:v>
                </c:pt>
                <c:pt idx="4910">
                  <c:v>7542080.000000</c:v>
                </c:pt>
                <c:pt idx="4911">
                  <c:v>8954968.000000</c:v>
                </c:pt>
                <c:pt idx="4912">
                  <c:v>8073832.000000</c:v>
                </c:pt>
                <c:pt idx="4913">
                  <c:v>7534208.000000</c:v>
                </c:pt>
                <c:pt idx="4914">
                  <c:v>9099240.000000</c:v>
                </c:pt>
                <c:pt idx="4915">
                  <c:v>7114848.000000</c:v>
                </c:pt>
                <c:pt idx="4916">
                  <c:v>7661336.000000</c:v>
                </c:pt>
                <c:pt idx="4917">
                  <c:v>6855464.000000</c:v>
                </c:pt>
                <c:pt idx="4918">
                  <c:v>7482952.000000</c:v>
                </c:pt>
                <c:pt idx="4919">
                  <c:v>7579536.000000</c:v>
                </c:pt>
                <c:pt idx="4920">
                  <c:v>8747064.000000</c:v>
                </c:pt>
                <c:pt idx="4921">
                  <c:v>8238856.000000</c:v>
                </c:pt>
                <c:pt idx="4922">
                  <c:v>6894656.000000</c:v>
                </c:pt>
                <c:pt idx="4923">
                  <c:v>8437672.000000</c:v>
                </c:pt>
                <c:pt idx="4924">
                  <c:v>8172232.000000</c:v>
                </c:pt>
                <c:pt idx="4925">
                  <c:v>9014416.000000</c:v>
                </c:pt>
                <c:pt idx="4926">
                  <c:v>5807488.000000</c:v>
                </c:pt>
                <c:pt idx="4927">
                  <c:v>7094320.000000</c:v>
                </c:pt>
                <c:pt idx="4928">
                  <c:v>9044656.000000</c:v>
                </c:pt>
                <c:pt idx="4929">
                  <c:v>5466280.000000</c:v>
                </c:pt>
                <c:pt idx="4930">
                  <c:v>5870272.000000</c:v>
                </c:pt>
                <c:pt idx="4931">
                  <c:v>8753728.000000</c:v>
                </c:pt>
                <c:pt idx="4932">
                  <c:v>7899856.000000</c:v>
                </c:pt>
                <c:pt idx="4933">
                  <c:v>7363768.000000</c:v>
                </c:pt>
                <c:pt idx="4934">
                  <c:v>7691696.000000</c:v>
                </c:pt>
                <c:pt idx="4935">
                  <c:v>8508128.000000</c:v>
                </c:pt>
                <c:pt idx="4936">
                  <c:v>8784712.000000</c:v>
                </c:pt>
                <c:pt idx="4937">
                  <c:v>7687408.000000</c:v>
                </c:pt>
                <c:pt idx="4938">
                  <c:v>7796256.000000</c:v>
                </c:pt>
                <c:pt idx="4939">
                  <c:v>6207240.000000</c:v>
                </c:pt>
                <c:pt idx="4940">
                  <c:v>6454968.000000</c:v>
                </c:pt>
                <c:pt idx="4941">
                  <c:v>8528912.000000</c:v>
                </c:pt>
                <c:pt idx="4942">
                  <c:v>7264960.000000</c:v>
                </c:pt>
                <c:pt idx="4943">
                  <c:v>7451784.000000</c:v>
                </c:pt>
                <c:pt idx="4944">
                  <c:v>8294256.000000</c:v>
                </c:pt>
                <c:pt idx="4945">
                  <c:v>6367752.000000</c:v>
                </c:pt>
                <c:pt idx="4946">
                  <c:v>4412144.000000</c:v>
                </c:pt>
                <c:pt idx="4947">
                  <c:v>8037688.000000</c:v>
                </c:pt>
                <c:pt idx="4948">
                  <c:v>7163672.000000</c:v>
                </c:pt>
                <c:pt idx="4949">
                  <c:v>4979928.000000</c:v>
                </c:pt>
                <c:pt idx="4950">
                  <c:v>7610944.000000</c:v>
                </c:pt>
                <c:pt idx="4951">
                  <c:v>8043568.000000</c:v>
                </c:pt>
                <c:pt idx="4952">
                  <c:v>8727864.000000</c:v>
                </c:pt>
                <c:pt idx="4953">
                  <c:v>7592312.000000</c:v>
                </c:pt>
                <c:pt idx="4954">
                  <c:v>7548632.000000</c:v>
                </c:pt>
                <c:pt idx="4955">
                  <c:v>5573864.000000</c:v>
                </c:pt>
                <c:pt idx="4956">
                  <c:v>5955240.000000</c:v>
                </c:pt>
                <c:pt idx="4957">
                  <c:v>4613384.000000</c:v>
                </c:pt>
                <c:pt idx="4958">
                  <c:v>7039520.000000</c:v>
                </c:pt>
                <c:pt idx="4959">
                  <c:v>4696504.000000</c:v>
                </c:pt>
                <c:pt idx="4960">
                  <c:v>4352408.000000</c:v>
                </c:pt>
                <c:pt idx="4961">
                  <c:v>7929368.000000</c:v>
                </c:pt>
                <c:pt idx="4962">
                  <c:v>7622416.000000</c:v>
                </c:pt>
                <c:pt idx="4963">
                  <c:v>7038008.000000</c:v>
                </c:pt>
                <c:pt idx="4964">
                  <c:v>7689656.000000</c:v>
                </c:pt>
                <c:pt idx="4965">
                  <c:v>6124696.000000</c:v>
                </c:pt>
                <c:pt idx="4966">
                  <c:v>4532960.000000</c:v>
                </c:pt>
                <c:pt idx="4967">
                  <c:v>9155736.000000</c:v>
                </c:pt>
                <c:pt idx="4968">
                  <c:v>7736032.000000</c:v>
                </c:pt>
                <c:pt idx="4969">
                  <c:v>7583016.000000</c:v>
                </c:pt>
                <c:pt idx="4970">
                  <c:v>7246528.000000</c:v>
                </c:pt>
                <c:pt idx="4971">
                  <c:v>8175040.000000</c:v>
                </c:pt>
                <c:pt idx="4972">
                  <c:v>9205960.000000</c:v>
                </c:pt>
                <c:pt idx="4973">
                  <c:v>6405392.000000</c:v>
                </c:pt>
                <c:pt idx="4974">
                  <c:v>7290840.000000</c:v>
                </c:pt>
                <c:pt idx="4975">
                  <c:v>4778232.000000</c:v>
                </c:pt>
                <c:pt idx="4976">
                  <c:v>4394024.000000</c:v>
                </c:pt>
                <c:pt idx="4977">
                  <c:v>7945272.000000</c:v>
                </c:pt>
                <c:pt idx="4978">
                  <c:v>7236200.000000</c:v>
                </c:pt>
                <c:pt idx="4979">
                  <c:v>7559016.000000</c:v>
                </c:pt>
                <c:pt idx="4980">
                  <c:v>7698760.000000</c:v>
                </c:pt>
                <c:pt idx="4981">
                  <c:v>8407320.000000</c:v>
                </c:pt>
                <c:pt idx="4982">
                  <c:v>9277872.000000</c:v>
                </c:pt>
                <c:pt idx="4983">
                  <c:v>7470072.000000</c:v>
                </c:pt>
                <c:pt idx="4984">
                  <c:v>7843096.000000</c:v>
                </c:pt>
                <c:pt idx="4985">
                  <c:v>7282968.000000</c:v>
                </c:pt>
                <c:pt idx="4986">
                  <c:v>3943664.000000</c:v>
                </c:pt>
                <c:pt idx="4987">
                  <c:v>7380816.000000</c:v>
                </c:pt>
                <c:pt idx="4988">
                  <c:v>7861896.000000</c:v>
                </c:pt>
                <c:pt idx="4989">
                  <c:v>4313712.000000</c:v>
                </c:pt>
                <c:pt idx="4990">
                  <c:v>4379640.000000</c:v>
                </c:pt>
                <c:pt idx="4991">
                  <c:v>8989776.000000</c:v>
                </c:pt>
                <c:pt idx="4992">
                  <c:v>5839200.000000</c:v>
                </c:pt>
                <c:pt idx="4993">
                  <c:v>4112328.000000</c:v>
                </c:pt>
                <c:pt idx="4994">
                  <c:v>7770224.000000</c:v>
                </c:pt>
                <c:pt idx="4995">
                  <c:v>4477496.000000</c:v>
                </c:pt>
                <c:pt idx="4996">
                  <c:v>7503432.000000</c:v>
                </c:pt>
                <c:pt idx="4997">
                  <c:v>7421360.000000</c:v>
                </c:pt>
                <c:pt idx="4998">
                  <c:v>9142272.000000</c:v>
                </c:pt>
                <c:pt idx="4999">
                  <c:v>7484456.000000</c:v>
                </c:pt>
                <c:pt idx="5000">
                  <c:v>7308504.000000</c:v>
                </c:pt>
                <c:pt idx="5001">
                  <c:v>7585784.000000</c:v>
                </c:pt>
                <c:pt idx="5002">
                  <c:v>8825944.000000</c:v>
                </c:pt>
                <c:pt idx="5003">
                  <c:v>4612744.000000</c:v>
                </c:pt>
                <c:pt idx="5004">
                  <c:v>8575416.000000</c:v>
                </c:pt>
                <c:pt idx="5005">
                  <c:v>8503312.000000</c:v>
                </c:pt>
                <c:pt idx="5006">
                  <c:v>8186368.000000</c:v>
                </c:pt>
                <c:pt idx="5007">
                  <c:v>8629816.000000</c:v>
                </c:pt>
                <c:pt idx="5008">
                  <c:v>5477032.000000</c:v>
                </c:pt>
                <c:pt idx="5009">
                  <c:v>4430832.000000</c:v>
                </c:pt>
                <c:pt idx="5010">
                  <c:v>7053432.000000</c:v>
                </c:pt>
                <c:pt idx="5011">
                  <c:v>4034952.000000</c:v>
                </c:pt>
                <c:pt idx="5012">
                  <c:v>7719624.000000</c:v>
                </c:pt>
                <c:pt idx="5013">
                  <c:v>7799376.000000</c:v>
                </c:pt>
                <c:pt idx="5014">
                  <c:v>7503920.000000</c:v>
                </c:pt>
                <c:pt idx="5015">
                  <c:v>7517376.000000</c:v>
                </c:pt>
                <c:pt idx="5016">
                  <c:v>8275392.000000</c:v>
                </c:pt>
                <c:pt idx="5017">
                  <c:v>5017312.000000</c:v>
                </c:pt>
                <c:pt idx="5018">
                  <c:v>8200400.000000</c:v>
                </c:pt>
                <c:pt idx="5019">
                  <c:v>7893632.000000</c:v>
                </c:pt>
                <c:pt idx="5020">
                  <c:v>5897168.000000</c:v>
                </c:pt>
                <c:pt idx="5021">
                  <c:v>7556104.000000</c:v>
                </c:pt>
                <c:pt idx="5022">
                  <c:v>7264856.000000</c:v>
                </c:pt>
                <c:pt idx="5023">
                  <c:v>6990208.000000</c:v>
                </c:pt>
                <c:pt idx="5024">
                  <c:v>5105592.000000</c:v>
                </c:pt>
                <c:pt idx="5025">
                  <c:v>7620440.000000</c:v>
                </c:pt>
                <c:pt idx="5026">
                  <c:v>4166088.000000</c:v>
                </c:pt>
                <c:pt idx="5027">
                  <c:v>7194456.000000</c:v>
                </c:pt>
                <c:pt idx="5028">
                  <c:v>7322408.000000</c:v>
                </c:pt>
                <c:pt idx="5029">
                  <c:v>9060192.000000</c:v>
                </c:pt>
                <c:pt idx="5030">
                  <c:v>8171416.000000</c:v>
                </c:pt>
                <c:pt idx="5031">
                  <c:v>4545848.000000</c:v>
                </c:pt>
                <c:pt idx="5032">
                  <c:v>7691224.000000</c:v>
                </c:pt>
                <c:pt idx="5033">
                  <c:v>8228936.000000</c:v>
                </c:pt>
                <c:pt idx="5034">
                  <c:v>7242952.000000</c:v>
                </c:pt>
                <c:pt idx="5035">
                  <c:v>8115176.000000</c:v>
                </c:pt>
                <c:pt idx="5036">
                  <c:v>7790512.000000</c:v>
                </c:pt>
                <c:pt idx="5037">
                  <c:v>7564184.000000</c:v>
                </c:pt>
                <c:pt idx="5038">
                  <c:v>5761800.000000</c:v>
                </c:pt>
                <c:pt idx="5039">
                  <c:v>8577552.000000</c:v>
                </c:pt>
                <c:pt idx="5040">
                  <c:v>9035464.000000</c:v>
                </c:pt>
                <c:pt idx="5041">
                  <c:v>8056336.000000</c:v>
                </c:pt>
                <c:pt idx="5042">
                  <c:v>8102464.000000</c:v>
                </c:pt>
                <c:pt idx="5043">
                  <c:v>4134056.000000</c:v>
                </c:pt>
                <c:pt idx="5044">
                  <c:v>8067936.000000</c:v>
                </c:pt>
                <c:pt idx="5045">
                  <c:v>7166672.000000</c:v>
                </c:pt>
                <c:pt idx="5046">
                  <c:v>8172848.000000</c:v>
                </c:pt>
                <c:pt idx="5047">
                  <c:v>4873008.000000</c:v>
                </c:pt>
                <c:pt idx="5048">
                  <c:v>8558320.000000</c:v>
                </c:pt>
                <c:pt idx="5049">
                  <c:v>7843224.000000</c:v>
                </c:pt>
                <c:pt idx="5050">
                  <c:v>7579216.000000</c:v>
                </c:pt>
                <c:pt idx="5051">
                  <c:v>7097288.000000</c:v>
                </c:pt>
                <c:pt idx="5052">
                  <c:v>7073376.000000</c:v>
                </c:pt>
                <c:pt idx="5053">
                  <c:v>4559104.000000</c:v>
                </c:pt>
                <c:pt idx="5054">
                  <c:v>7637152.000000</c:v>
                </c:pt>
                <c:pt idx="5055">
                  <c:v>7737464.000000</c:v>
                </c:pt>
                <c:pt idx="5056">
                  <c:v>7592328.000000</c:v>
                </c:pt>
                <c:pt idx="5057">
                  <c:v>7985184.000000</c:v>
                </c:pt>
                <c:pt idx="5058">
                  <c:v>4900808.000000</c:v>
                </c:pt>
                <c:pt idx="5059">
                  <c:v>7898760.000000</c:v>
                </c:pt>
                <c:pt idx="5060">
                  <c:v>7000936.000000</c:v>
                </c:pt>
                <c:pt idx="5061">
                  <c:v>7583776.000000</c:v>
                </c:pt>
                <c:pt idx="5062">
                  <c:v>4628056.000000</c:v>
                </c:pt>
                <c:pt idx="5063">
                  <c:v>7525024.000000</c:v>
                </c:pt>
                <c:pt idx="5064">
                  <c:v>4551760.000000</c:v>
                </c:pt>
                <c:pt idx="5065">
                  <c:v>8155944.000000</c:v>
                </c:pt>
                <c:pt idx="5066">
                  <c:v>8638640.000000</c:v>
                </c:pt>
                <c:pt idx="5067">
                  <c:v>3944376.000000</c:v>
                </c:pt>
                <c:pt idx="5068">
                  <c:v>7247848.000000</c:v>
                </c:pt>
                <c:pt idx="5069">
                  <c:v>7290480.000000</c:v>
                </c:pt>
                <c:pt idx="5070">
                  <c:v>8741528.000000</c:v>
                </c:pt>
                <c:pt idx="5071">
                  <c:v>7378816.000000</c:v>
                </c:pt>
                <c:pt idx="5072">
                  <c:v>6995624.000000</c:v>
                </c:pt>
                <c:pt idx="5073">
                  <c:v>8249512.000000</c:v>
                </c:pt>
                <c:pt idx="5074">
                  <c:v>8724088.000000</c:v>
                </c:pt>
                <c:pt idx="5075">
                  <c:v>7034560.000000</c:v>
                </c:pt>
                <c:pt idx="5076">
                  <c:v>4844648.000000</c:v>
                </c:pt>
                <c:pt idx="5077">
                  <c:v>4204536.000000</c:v>
                </c:pt>
                <c:pt idx="5078">
                  <c:v>7812480.000000</c:v>
                </c:pt>
                <c:pt idx="5079">
                  <c:v>5376304.000000</c:v>
                </c:pt>
                <c:pt idx="5080">
                  <c:v>4223576.000000</c:v>
                </c:pt>
                <c:pt idx="5081">
                  <c:v>4708008.000000</c:v>
                </c:pt>
                <c:pt idx="5082">
                  <c:v>7926136.000000</c:v>
                </c:pt>
                <c:pt idx="5083">
                  <c:v>9229208.000000</c:v>
                </c:pt>
                <c:pt idx="5084">
                  <c:v>7740544.000000</c:v>
                </c:pt>
                <c:pt idx="5085">
                  <c:v>8664560.000000</c:v>
                </c:pt>
                <c:pt idx="5086">
                  <c:v>8115504.000000</c:v>
                </c:pt>
                <c:pt idx="5087">
                  <c:v>5238784.000000</c:v>
                </c:pt>
                <c:pt idx="5088">
                  <c:v>8652632.000000</c:v>
                </c:pt>
                <c:pt idx="5089">
                  <c:v>6860920.000000</c:v>
                </c:pt>
                <c:pt idx="5090">
                  <c:v>9004552.000000</c:v>
                </c:pt>
                <c:pt idx="5091">
                  <c:v>7580760.000000</c:v>
                </c:pt>
                <c:pt idx="5092">
                  <c:v>6578072.000000</c:v>
                </c:pt>
                <c:pt idx="5093">
                  <c:v>7990032.000000</c:v>
                </c:pt>
                <c:pt idx="5094">
                  <c:v>8754808.000000</c:v>
                </c:pt>
                <c:pt idx="5095">
                  <c:v>6598208.000000</c:v>
                </c:pt>
                <c:pt idx="5096">
                  <c:v>5870776.000000</c:v>
                </c:pt>
                <c:pt idx="5097">
                  <c:v>4844304.000000</c:v>
                </c:pt>
                <c:pt idx="5098">
                  <c:v>5394168.000000</c:v>
                </c:pt>
                <c:pt idx="5099">
                  <c:v>8493080.000000</c:v>
                </c:pt>
                <c:pt idx="5100">
                  <c:v>7786448.000000</c:v>
                </c:pt>
                <c:pt idx="5101">
                  <c:v>8437216.000000</c:v>
                </c:pt>
                <c:pt idx="5102">
                  <c:v>8390336.000000</c:v>
                </c:pt>
                <c:pt idx="5103">
                  <c:v>8442912.000000</c:v>
                </c:pt>
                <c:pt idx="5104">
                  <c:v>6783408.000000</c:v>
                </c:pt>
                <c:pt idx="5105">
                  <c:v>7603368.000000</c:v>
                </c:pt>
                <c:pt idx="5106">
                  <c:v>4257824.000000</c:v>
                </c:pt>
                <c:pt idx="5107">
                  <c:v>8865040.000000</c:v>
                </c:pt>
                <c:pt idx="5108">
                  <c:v>8971240.000000</c:v>
                </c:pt>
                <c:pt idx="5109">
                  <c:v>4490528.000000</c:v>
                </c:pt>
                <c:pt idx="5110">
                  <c:v>7237008.000000</c:v>
                </c:pt>
                <c:pt idx="5111">
                  <c:v>4434536.000000</c:v>
                </c:pt>
                <c:pt idx="5112">
                  <c:v>7285848.000000</c:v>
                </c:pt>
                <c:pt idx="5113">
                  <c:v>7712928.000000</c:v>
                </c:pt>
                <c:pt idx="5114">
                  <c:v>7102080.000000</c:v>
                </c:pt>
                <c:pt idx="5115">
                  <c:v>7107856.000000</c:v>
                </c:pt>
                <c:pt idx="5116">
                  <c:v>5906032.000000</c:v>
                </c:pt>
                <c:pt idx="5117">
                  <c:v>7600288.000000</c:v>
                </c:pt>
                <c:pt idx="5118">
                  <c:v>7452696.000000</c:v>
                </c:pt>
                <c:pt idx="5119">
                  <c:v>4309104.000000</c:v>
                </c:pt>
                <c:pt idx="5120">
                  <c:v>3925344.000000</c:v>
                </c:pt>
                <c:pt idx="5121">
                  <c:v>7218928.000000</c:v>
                </c:pt>
                <c:pt idx="5122">
                  <c:v>4641128.000000</c:v>
                </c:pt>
                <c:pt idx="5123">
                  <c:v>3880448.000000</c:v>
                </c:pt>
                <c:pt idx="5124">
                  <c:v>8082808.000000</c:v>
                </c:pt>
                <c:pt idx="5125">
                  <c:v>8783240.000000</c:v>
                </c:pt>
                <c:pt idx="5126">
                  <c:v>7217344.000000</c:v>
                </c:pt>
                <c:pt idx="5127">
                  <c:v>9034168.000000</c:v>
                </c:pt>
                <c:pt idx="5128">
                  <c:v>4486600.000000</c:v>
                </c:pt>
                <c:pt idx="5129">
                  <c:v>5132320.000000</c:v>
                </c:pt>
                <c:pt idx="5130">
                  <c:v>7305480.000000</c:v>
                </c:pt>
                <c:pt idx="5131">
                  <c:v>7453064.000000</c:v>
                </c:pt>
                <c:pt idx="5132">
                  <c:v>4431584.000000</c:v>
                </c:pt>
                <c:pt idx="5133">
                  <c:v>7599936.000000</c:v>
                </c:pt>
                <c:pt idx="5134">
                  <c:v>7216472.000000</c:v>
                </c:pt>
                <c:pt idx="5135">
                  <c:v>7792256.000000</c:v>
                </c:pt>
                <c:pt idx="5136">
                  <c:v>5358904.000000</c:v>
                </c:pt>
                <c:pt idx="5137">
                  <c:v>6155568.000000</c:v>
                </c:pt>
                <c:pt idx="5138">
                  <c:v>8115904.000000</c:v>
                </c:pt>
                <c:pt idx="5139">
                  <c:v>8764768.000000</c:v>
                </c:pt>
                <c:pt idx="5140">
                  <c:v>7923088.000000</c:v>
                </c:pt>
                <c:pt idx="5141">
                  <c:v>3822960.000000</c:v>
                </c:pt>
                <c:pt idx="5142">
                  <c:v>4166704.000000</c:v>
                </c:pt>
                <c:pt idx="5143">
                  <c:v>7457328.000000</c:v>
                </c:pt>
                <c:pt idx="5144">
                  <c:v>7545168.000000</c:v>
                </c:pt>
                <c:pt idx="5145">
                  <c:v>8745400.000000</c:v>
                </c:pt>
                <c:pt idx="5146">
                  <c:v>5833272.000000</c:v>
                </c:pt>
                <c:pt idx="5147">
                  <c:v>7806256.000000</c:v>
                </c:pt>
                <c:pt idx="5148">
                  <c:v>4768040.000000</c:v>
                </c:pt>
                <c:pt idx="5149">
                  <c:v>8607600.000000</c:v>
                </c:pt>
                <c:pt idx="5150">
                  <c:v>4611424.000000</c:v>
                </c:pt>
                <c:pt idx="5151">
                  <c:v>5291168.000000</c:v>
                </c:pt>
                <c:pt idx="5152">
                  <c:v>6732800.000000</c:v>
                </c:pt>
                <c:pt idx="5153">
                  <c:v>8260104.000000</c:v>
                </c:pt>
                <c:pt idx="5154">
                  <c:v>7358544.000000</c:v>
                </c:pt>
                <c:pt idx="5155">
                  <c:v>4460616.000000</c:v>
                </c:pt>
                <c:pt idx="5156">
                  <c:v>7713768.000000</c:v>
                </c:pt>
                <c:pt idx="5157">
                  <c:v>7142968.000000</c:v>
                </c:pt>
                <c:pt idx="5158">
                  <c:v>5161112.000000</c:v>
                </c:pt>
                <c:pt idx="5159">
                  <c:v>8233264.000000</c:v>
                </c:pt>
                <c:pt idx="5160">
                  <c:v>7841008.000000</c:v>
                </c:pt>
                <c:pt idx="5161">
                  <c:v>7475168.000000</c:v>
                </c:pt>
                <c:pt idx="5162">
                  <c:v>8967272.000000</c:v>
                </c:pt>
                <c:pt idx="5163">
                  <c:v>7685848.000000</c:v>
                </c:pt>
                <c:pt idx="5164">
                  <c:v>7529976.000000</c:v>
                </c:pt>
                <c:pt idx="5165">
                  <c:v>7834880.000000</c:v>
                </c:pt>
                <c:pt idx="5166">
                  <c:v>8459512.000000</c:v>
                </c:pt>
                <c:pt idx="5167">
                  <c:v>8571928.000000</c:v>
                </c:pt>
                <c:pt idx="5168">
                  <c:v>7978544.000000</c:v>
                </c:pt>
                <c:pt idx="5169">
                  <c:v>7606904.000000</c:v>
                </c:pt>
                <c:pt idx="5170">
                  <c:v>7311592.000000</c:v>
                </c:pt>
                <c:pt idx="5171">
                  <c:v>6960224.000000</c:v>
                </c:pt>
                <c:pt idx="5172">
                  <c:v>8383752.000000</c:v>
                </c:pt>
                <c:pt idx="5173">
                  <c:v>7142000.000000</c:v>
                </c:pt>
                <c:pt idx="5174">
                  <c:v>7538584.000000</c:v>
                </c:pt>
                <c:pt idx="5175">
                  <c:v>8196648.000000</c:v>
                </c:pt>
                <c:pt idx="5176">
                  <c:v>8152128.000000</c:v>
                </c:pt>
                <c:pt idx="5177">
                  <c:v>9067240.000000</c:v>
                </c:pt>
                <c:pt idx="5178">
                  <c:v>4568248.000000</c:v>
                </c:pt>
                <c:pt idx="5179">
                  <c:v>7067256.000000</c:v>
                </c:pt>
                <c:pt idx="5180">
                  <c:v>7154904.000000</c:v>
                </c:pt>
                <c:pt idx="5181">
                  <c:v>8993816.000000</c:v>
                </c:pt>
                <c:pt idx="5182">
                  <c:v>8260368.000000</c:v>
                </c:pt>
                <c:pt idx="5183">
                  <c:v>7107776.000000</c:v>
                </c:pt>
                <c:pt idx="5184">
                  <c:v>7635792.000000</c:v>
                </c:pt>
                <c:pt idx="5185">
                  <c:v>7733904.000000</c:v>
                </c:pt>
                <c:pt idx="5186">
                  <c:v>9088384.000000</c:v>
                </c:pt>
                <c:pt idx="5187">
                  <c:v>6045960.000000</c:v>
                </c:pt>
                <c:pt idx="5188">
                  <c:v>8350472.000000</c:v>
                </c:pt>
                <c:pt idx="5189">
                  <c:v>7981376.000000</c:v>
                </c:pt>
                <c:pt idx="5190">
                  <c:v>7098784.000000</c:v>
                </c:pt>
                <c:pt idx="5191">
                  <c:v>8538216.000000</c:v>
                </c:pt>
                <c:pt idx="5192">
                  <c:v>8979928.000000</c:v>
                </c:pt>
                <c:pt idx="5193">
                  <c:v>4077480.000000</c:v>
                </c:pt>
                <c:pt idx="5194">
                  <c:v>7803480.000000</c:v>
                </c:pt>
                <c:pt idx="5195">
                  <c:v>7559096.000000</c:v>
                </c:pt>
                <c:pt idx="5196">
                  <c:v>4635016.000000</c:v>
                </c:pt>
                <c:pt idx="5197">
                  <c:v>6856616.000000</c:v>
                </c:pt>
                <c:pt idx="5198">
                  <c:v>7460752.000000</c:v>
                </c:pt>
                <c:pt idx="5199">
                  <c:v>8408928.000000</c:v>
                </c:pt>
                <c:pt idx="5200">
                  <c:v>7219528.000000</c:v>
                </c:pt>
                <c:pt idx="5201">
                  <c:v>4619376.000000</c:v>
                </c:pt>
                <c:pt idx="5202">
                  <c:v>7335032.000000</c:v>
                </c:pt>
                <c:pt idx="5203">
                  <c:v>6563144.000000</c:v>
                </c:pt>
                <c:pt idx="5204">
                  <c:v>7213664.000000</c:v>
                </c:pt>
                <c:pt idx="5205">
                  <c:v>9173248.000000</c:v>
                </c:pt>
                <c:pt idx="5206">
                  <c:v>4577952.000000</c:v>
                </c:pt>
                <c:pt idx="5207">
                  <c:v>4991840.000000</c:v>
                </c:pt>
                <c:pt idx="5208">
                  <c:v>8010392.000000</c:v>
                </c:pt>
                <c:pt idx="5209">
                  <c:v>6065240.000000</c:v>
                </c:pt>
                <c:pt idx="5210">
                  <c:v>7875496.000000</c:v>
                </c:pt>
                <c:pt idx="5211">
                  <c:v>8915544.000000</c:v>
                </c:pt>
                <c:pt idx="5212">
                  <c:v>5395656.000000</c:v>
                </c:pt>
                <c:pt idx="5213">
                  <c:v>7649392.000000</c:v>
                </c:pt>
                <c:pt idx="5214">
                  <c:v>7986704.000000</c:v>
                </c:pt>
                <c:pt idx="5215">
                  <c:v>9191928.000000</c:v>
                </c:pt>
                <c:pt idx="5216">
                  <c:v>7552216.000000</c:v>
                </c:pt>
                <c:pt idx="5217">
                  <c:v>4293944.000000</c:v>
                </c:pt>
                <c:pt idx="5218">
                  <c:v>8335224.000000</c:v>
                </c:pt>
                <c:pt idx="5219">
                  <c:v>7947832.000000</c:v>
                </c:pt>
                <c:pt idx="5220">
                  <c:v>7630968.000000</c:v>
                </c:pt>
                <c:pt idx="5221">
                  <c:v>4550752.000000</c:v>
                </c:pt>
                <c:pt idx="5222">
                  <c:v>4178496.000000</c:v>
                </c:pt>
                <c:pt idx="5223">
                  <c:v>7744576.000000</c:v>
                </c:pt>
                <c:pt idx="5224">
                  <c:v>7679736.000000</c:v>
                </c:pt>
                <c:pt idx="5225">
                  <c:v>9165376.000000</c:v>
                </c:pt>
                <c:pt idx="5226">
                  <c:v>8834440.000000</c:v>
                </c:pt>
                <c:pt idx="5227">
                  <c:v>5137712.000000</c:v>
                </c:pt>
                <c:pt idx="5228">
                  <c:v>4258104.000000</c:v>
                </c:pt>
                <c:pt idx="5229">
                  <c:v>7831088.000000</c:v>
                </c:pt>
                <c:pt idx="5230">
                  <c:v>9096312.000000</c:v>
                </c:pt>
                <c:pt idx="5231">
                  <c:v>8930544.000000</c:v>
                </c:pt>
                <c:pt idx="5232">
                  <c:v>5011240.000000</c:v>
                </c:pt>
                <c:pt idx="5233">
                  <c:v>5772008.000000</c:v>
                </c:pt>
                <c:pt idx="5234">
                  <c:v>8028584.000000</c:v>
                </c:pt>
                <c:pt idx="5235">
                  <c:v>7524032.000000</c:v>
                </c:pt>
                <c:pt idx="5236">
                  <c:v>7575128.000000</c:v>
                </c:pt>
                <c:pt idx="5237">
                  <c:v>7986000.000000</c:v>
                </c:pt>
                <c:pt idx="5238">
                  <c:v>8685464.000000</c:v>
                </c:pt>
                <c:pt idx="5239">
                  <c:v>4139720.000000</c:v>
                </c:pt>
                <c:pt idx="5240">
                  <c:v>7646144.000000</c:v>
                </c:pt>
                <c:pt idx="5241">
                  <c:v>7659456.000000</c:v>
                </c:pt>
                <c:pt idx="5242">
                  <c:v>8220088.000000</c:v>
                </c:pt>
                <c:pt idx="5243">
                  <c:v>8715016.000000</c:v>
                </c:pt>
                <c:pt idx="5244">
                  <c:v>9019552.000000</c:v>
                </c:pt>
                <c:pt idx="5245">
                  <c:v>7408800.000000</c:v>
                </c:pt>
                <c:pt idx="5246">
                  <c:v>4498728.000000</c:v>
                </c:pt>
                <c:pt idx="5247">
                  <c:v>8599736.000000</c:v>
                </c:pt>
                <c:pt idx="5248">
                  <c:v>7665344.000000</c:v>
                </c:pt>
                <c:pt idx="5249">
                  <c:v>8058928.000000</c:v>
                </c:pt>
                <c:pt idx="5250">
                  <c:v>7910944.000000</c:v>
                </c:pt>
                <c:pt idx="5251">
                  <c:v>7310664.000000</c:v>
                </c:pt>
                <c:pt idx="5252">
                  <c:v>5507440.000000</c:v>
                </c:pt>
                <c:pt idx="5253">
                  <c:v>7655328.000000</c:v>
                </c:pt>
                <c:pt idx="5254">
                  <c:v>4959928.000000</c:v>
                </c:pt>
                <c:pt idx="5255">
                  <c:v>8874648.000000</c:v>
                </c:pt>
                <c:pt idx="5256">
                  <c:v>8054768.000000</c:v>
                </c:pt>
                <c:pt idx="5257">
                  <c:v>7643696.000000</c:v>
                </c:pt>
                <c:pt idx="5258">
                  <c:v>4334536.000000</c:v>
                </c:pt>
                <c:pt idx="5259">
                  <c:v>4307960.000000</c:v>
                </c:pt>
                <c:pt idx="5260">
                  <c:v>7691152.000000</c:v>
                </c:pt>
                <c:pt idx="5261">
                  <c:v>8605048.000000</c:v>
                </c:pt>
                <c:pt idx="5262">
                  <c:v>5260104.000000</c:v>
                </c:pt>
                <c:pt idx="5263">
                  <c:v>3970096.000000</c:v>
                </c:pt>
                <c:pt idx="5264">
                  <c:v>5908560.000000</c:v>
                </c:pt>
                <c:pt idx="5265">
                  <c:v>7706856.000000</c:v>
                </c:pt>
                <c:pt idx="5266">
                  <c:v>7805376.000000</c:v>
                </c:pt>
                <c:pt idx="5267">
                  <c:v>4660152.000000</c:v>
                </c:pt>
                <c:pt idx="5268">
                  <c:v>8104560.000000</c:v>
                </c:pt>
                <c:pt idx="5269">
                  <c:v>7978776.000000</c:v>
                </c:pt>
                <c:pt idx="5270">
                  <c:v>7859280.000000</c:v>
                </c:pt>
                <c:pt idx="5271">
                  <c:v>7471704.000000</c:v>
                </c:pt>
                <c:pt idx="5272">
                  <c:v>7618352.000000</c:v>
                </c:pt>
                <c:pt idx="5273">
                  <c:v>5126984.000000</c:v>
                </c:pt>
                <c:pt idx="5274">
                  <c:v>7962400.000000</c:v>
                </c:pt>
                <c:pt idx="5275">
                  <c:v>7872232.000000</c:v>
                </c:pt>
                <c:pt idx="5276">
                  <c:v>8480416.000000</c:v>
                </c:pt>
                <c:pt idx="5277">
                  <c:v>7023800.000000</c:v>
                </c:pt>
                <c:pt idx="5278">
                  <c:v>7588032.000000</c:v>
                </c:pt>
                <c:pt idx="5279">
                  <c:v>7551672.000000</c:v>
                </c:pt>
                <c:pt idx="5280">
                  <c:v>3959968.000000</c:v>
                </c:pt>
                <c:pt idx="5281">
                  <c:v>4045528.000000</c:v>
                </c:pt>
                <c:pt idx="5282">
                  <c:v>8919424.000000</c:v>
                </c:pt>
                <c:pt idx="5283">
                  <c:v>7903440.000000</c:v>
                </c:pt>
                <c:pt idx="5284">
                  <c:v>4573688.000000</c:v>
                </c:pt>
                <c:pt idx="5285">
                  <c:v>7410448.000000</c:v>
                </c:pt>
                <c:pt idx="5286">
                  <c:v>8839760.000000</c:v>
                </c:pt>
                <c:pt idx="5287">
                  <c:v>4331792.000000</c:v>
                </c:pt>
                <c:pt idx="5288">
                  <c:v>6528536.000000</c:v>
                </c:pt>
                <c:pt idx="5289">
                  <c:v>7760880.000000</c:v>
                </c:pt>
                <c:pt idx="5290">
                  <c:v>7636376.000000</c:v>
                </c:pt>
                <c:pt idx="5291">
                  <c:v>8001992.000000</c:v>
                </c:pt>
                <c:pt idx="5292">
                  <c:v>8567328.000000</c:v>
                </c:pt>
                <c:pt idx="5293">
                  <c:v>7655712.000000</c:v>
                </c:pt>
                <c:pt idx="5294">
                  <c:v>7502800.000000</c:v>
                </c:pt>
                <c:pt idx="5295">
                  <c:v>7703256.000000</c:v>
                </c:pt>
                <c:pt idx="5296">
                  <c:v>4705552.000000</c:v>
                </c:pt>
                <c:pt idx="5297">
                  <c:v>8491368.000000</c:v>
                </c:pt>
                <c:pt idx="5298">
                  <c:v>8824800.000000</c:v>
                </c:pt>
                <c:pt idx="5299">
                  <c:v>4109304.000000</c:v>
                </c:pt>
                <c:pt idx="5300">
                  <c:v>6042944.000000</c:v>
                </c:pt>
                <c:pt idx="5301">
                  <c:v>8182392.000000</c:v>
                </c:pt>
                <c:pt idx="5302">
                  <c:v>4140816.000000</c:v>
                </c:pt>
                <c:pt idx="5303">
                  <c:v>7916632.000000</c:v>
                </c:pt>
                <c:pt idx="5304">
                  <c:v>4520664.000000</c:v>
                </c:pt>
                <c:pt idx="5305">
                  <c:v>6505536.000000</c:v>
                </c:pt>
                <c:pt idx="5306">
                  <c:v>7902816.000000</c:v>
                </c:pt>
                <c:pt idx="5307">
                  <c:v>7367528.000000</c:v>
                </c:pt>
                <c:pt idx="5308">
                  <c:v>5982936.000000</c:v>
                </c:pt>
                <c:pt idx="5309">
                  <c:v>6933136.000000</c:v>
                </c:pt>
                <c:pt idx="5310">
                  <c:v>7410264.000000</c:v>
                </c:pt>
                <c:pt idx="5311">
                  <c:v>4285976.000000</c:v>
                </c:pt>
                <c:pt idx="5312">
                  <c:v>5287872.000000</c:v>
                </c:pt>
                <c:pt idx="5313">
                  <c:v>4816664.000000</c:v>
                </c:pt>
                <c:pt idx="5314">
                  <c:v>7633352.000000</c:v>
                </c:pt>
                <c:pt idx="5315">
                  <c:v>8583440.000000</c:v>
                </c:pt>
                <c:pt idx="5316">
                  <c:v>7064792.000000</c:v>
                </c:pt>
                <c:pt idx="5317">
                  <c:v>4998992.000000</c:v>
                </c:pt>
                <c:pt idx="5318">
                  <c:v>5670848.000000</c:v>
                </c:pt>
                <c:pt idx="5319">
                  <c:v>7816928.000000</c:v>
                </c:pt>
                <c:pt idx="5320">
                  <c:v>8733584.000000</c:v>
                </c:pt>
                <c:pt idx="5321">
                  <c:v>4480984.000000</c:v>
                </c:pt>
                <c:pt idx="5322">
                  <c:v>8011608.000000</c:v>
                </c:pt>
                <c:pt idx="5323">
                  <c:v>9011800.000000</c:v>
                </c:pt>
                <c:pt idx="5324">
                  <c:v>8042648.000000</c:v>
                </c:pt>
                <c:pt idx="5325">
                  <c:v>4558352.000000</c:v>
                </c:pt>
                <c:pt idx="5326">
                  <c:v>7658696.000000</c:v>
                </c:pt>
                <c:pt idx="5327">
                  <c:v>6324328.000000</c:v>
                </c:pt>
                <c:pt idx="5328">
                  <c:v>7888528.000000</c:v>
                </c:pt>
                <c:pt idx="5329">
                  <c:v>8070648.000000</c:v>
                </c:pt>
                <c:pt idx="5330">
                  <c:v>7685016.000000</c:v>
                </c:pt>
                <c:pt idx="5331">
                  <c:v>7458944.000000</c:v>
                </c:pt>
                <c:pt idx="5332">
                  <c:v>7641952.000000</c:v>
                </c:pt>
                <c:pt idx="5333">
                  <c:v>7769832.000000</c:v>
                </c:pt>
                <c:pt idx="5334">
                  <c:v>8269104.000000</c:v>
                </c:pt>
                <c:pt idx="5335">
                  <c:v>4713904.000000</c:v>
                </c:pt>
                <c:pt idx="5336">
                  <c:v>7895936.000000</c:v>
                </c:pt>
                <c:pt idx="5337">
                  <c:v>7519424.000000</c:v>
                </c:pt>
                <c:pt idx="5338">
                  <c:v>6317408.000000</c:v>
                </c:pt>
                <c:pt idx="5339">
                  <c:v>8035816.000000</c:v>
                </c:pt>
                <c:pt idx="5340">
                  <c:v>7630056.000000</c:v>
                </c:pt>
                <c:pt idx="5341">
                  <c:v>6107288.000000</c:v>
                </c:pt>
                <c:pt idx="5342">
                  <c:v>7769944.000000</c:v>
                </c:pt>
                <c:pt idx="5343">
                  <c:v>7629064.000000</c:v>
                </c:pt>
                <c:pt idx="5344">
                  <c:v>7435672.000000</c:v>
                </c:pt>
                <c:pt idx="5345">
                  <c:v>7479688.000000</c:v>
                </c:pt>
                <c:pt idx="5346">
                  <c:v>8633032.000000</c:v>
                </c:pt>
                <c:pt idx="5347">
                  <c:v>8307480.000000</c:v>
                </c:pt>
                <c:pt idx="5348">
                  <c:v>7646864.000000</c:v>
                </c:pt>
                <c:pt idx="5349">
                  <c:v>7713288.000000</c:v>
                </c:pt>
                <c:pt idx="5350">
                  <c:v>7490160.000000</c:v>
                </c:pt>
                <c:pt idx="5351">
                  <c:v>7933880.000000</c:v>
                </c:pt>
                <c:pt idx="5352">
                  <c:v>8156400.000000</c:v>
                </c:pt>
                <c:pt idx="5353">
                  <c:v>9476320.000000</c:v>
                </c:pt>
                <c:pt idx="5354">
                  <c:v>7733304.000000</c:v>
                </c:pt>
                <c:pt idx="5355">
                  <c:v>8291728.000000</c:v>
                </c:pt>
                <c:pt idx="5356">
                  <c:v>4945512.000000</c:v>
                </c:pt>
                <c:pt idx="5357">
                  <c:v>7728280.000000</c:v>
                </c:pt>
                <c:pt idx="5358">
                  <c:v>7897944.000000</c:v>
                </c:pt>
                <c:pt idx="5359">
                  <c:v>8473880.000000</c:v>
                </c:pt>
                <c:pt idx="5360">
                  <c:v>9294384.000000</c:v>
                </c:pt>
                <c:pt idx="5361">
                  <c:v>7531976.000000</c:v>
                </c:pt>
                <c:pt idx="5362">
                  <c:v>9047176.000000</c:v>
                </c:pt>
                <c:pt idx="5363">
                  <c:v>4361744.000000</c:v>
                </c:pt>
                <c:pt idx="5364">
                  <c:v>8008720.000000</c:v>
                </c:pt>
                <c:pt idx="5365">
                  <c:v>7620048.000000</c:v>
                </c:pt>
                <c:pt idx="5366">
                  <c:v>8386136.000000</c:v>
                </c:pt>
                <c:pt idx="5367">
                  <c:v>5757792.000000</c:v>
                </c:pt>
                <c:pt idx="5368">
                  <c:v>5136152.000000</c:v>
                </c:pt>
                <c:pt idx="5369">
                  <c:v>4599376.000000</c:v>
                </c:pt>
                <c:pt idx="5370">
                  <c:v>8910552.000000</c:v>
                </c:pt>
                <c:pt idx="5371">
                  <c:v>8242784.000000</c:v>
                </c:pt>
                <c:pt idx="5372">
                  <c:v>4573672.000000</c:v>
                </c:pt>
                <c:pt idx="5373">
                  <c:v>8423592.000000</c:v>
                </c:pt>
                <c:pt idx="5374">
                  <c:v>7745464.000000</c:v>
                </c:pt>
                <c:pt idx="5375">
                  <c:v>7745880.000000</c:v>
                </c:pt>
                <c:pt idx="5376">
                  <c:v>8732384.000000</c:v>
                </c:pt>
                <c:pt idx="5377">
                  <c:v>5311672.000000</c:v>
                </c:pt>
                <c:pt idx="5378">
                  <c:v>7363600.000000</c:v>
                </c:pt>
                <c:pt idx="5379">
                  <c:v>4434744.000000</c:v>
                </c:pt>
                <c:pt idx="5380">
                  <c:v>7183336.000000</c:v>
                </c:pt>
                <c:pt idx="5381">
                  <c:v>5723840.000000</c:v>
                </c:pt>
                <c:pt idx="5382">
                  <c:v>7911456.000000</c:v>
                </c:pt>
                <c:pt idx="5383">
                  <c:v>8839408.000000</c:v>
                </c:pt>
                <c:pt idx="5384">
                  <c:v>8390768.000000</c:v>
                </c:pt>
                <c:pt idx="5385">
                  <c:v>7659816.000000</c:v>
                </c:pt>
                <c:pt idx="5386">
                  <c:v>8464048.000000</c:v>
                </c:pt>
                <c:pt idx="5387">
                  <c:v>6186976.000000</c:v>
                </c:pt>
                <c:pt idx="5388">
                  <c:v>7969848.000000</c:v>
                </c:pt>
                <c:pt idx="5389">
                  <c:v>7807896.000000</c:v>
                </c:pt>
                <c:pt idx="5390">
                  <c:v>7241496.000000</c:v>
                </c:pt>
                <c:pt idx="5391">
                  <c:v>7746216.000000</c:v>
                </c:pt>
                <c:pt idx="5392">
                  <c:v>8126384.000000</c:v>
                </c:pt>
                <c:pt idx="5393">
                  <c:v>6080568.000000</c:v>
                </c:pt>
                <c:pt idx="5394">
                  <c:v>6114560.000000</c:v>
                </c:pt>
                <c:pt idx="5395">
                  <c:v>8638928.000000</c:v>
                </c:pt>
                <c:pt idx="5396">
                  <c:v>7721416.000000</c:v>
                </c:pt>
                <c:pt idx="5397">
                  <c:v>7644856.000000</c:v>
                </c:pt>
                <c:pt idx="5398">
                  <c:v>4647984.000000</c:v>
                </c:pt>
                <c:pt idx="5399">
                  <c:v>7469192.000000</c:v>
                </c:pt>
                <c:pt idx="5400">
                  <c:v>8793200.000000</c:v>
                </c:pt>
                <c:pt idx="5401">
                  <c:v>8104816.000000</c:v>
                </c:pt>
                <c:pt idx="5402">
                  <c:v>8667336.000000</c:v>
                </c:pt>
                <c:pt idx="5403">
                  <c:v>7885528.000000</c:v>
                </c:pt>
                <c:pt idx="5404">
                  <c:v>4566696.000000</c:v>
                </c:pt>
                <c:pt idx="5405">
                  <c:v>7844936.000000</c:v>
                </c:pt>
                <c:pt idx="5406">
                  <c:v>7669464.000000</c:v>
                </c:pt>
                <c:pt idx="5407">
                  <c:v>6837992.000000</c:v>
                </c:pt>
                <c:pt idx="5408">
                  <c:v>8811464.000000</c:v>
                </c:pt>
                <c:pt idx="5409">
                  <c:v>5865072.000000</c:v>
                </c:pt>
                <c:pt idx="5410">
                  <c:v>7975648.000000</c:v>
                </c:pt>
                <c:pt idx="5411">
                  <c:v>4906312.000000</c:v>
                </c:pt>
                <c:pt idx="5412">
                  <c:v>7814440.000000</c:v>
                </c:pt>
                <c:pt idx="5413">
                  <c:v>4731064.000000</c:v>
                </c:pt>
                <c:pt idx="5414">
                  <c:v>6769936.000000</c:v>
                </c:pt>
                <c:pt idx="5415">
                  <c:v>7563136.000000</c:v>
                </c:pt>
                <c:pt idx="5416">
                  <c:v>8512312.000000</c:v>
                </c:pt>
                <c:pt idx="5417">
                  <c:v>7402424.000000</c:v>
                </c:pt>
                <c:pt idx="5418">
                  <c:v>8306616.000000</c:v>
                </c:pt>
                <c:pt idx="5419">
                  <c:v>4889896.000000</c:v>
                </c:pt>
                <c:pt idx="5420">
                  <c:v>8307824.000000</c:v>
                </c:pt>
                <c:pt idx="5421">
                  <c:v>8169488.000000</c:v>
                </c:pt>
                <c:pt idx="5422">
                  <c:v>8312480.000000</c:v>
                </c:pt>
                <c:pt idx="5423">
                  <c:v>8260384.000000</c:v>
                </c:pt>
                <c:pt idx="5424">
                  <c:v>7360648.000000</c:v>
                </c:pt>
                <c:pt idx="5425">
                  <c:v>7986824.000000</c:v>
                </c:pt>
                <c:pt idx="5426">
                  <c:v>7501656.000000</c:v>
                </c:pt>
                <c:pt idx="5427">
                  <c:v>5522416.000000</c:v>
                </c:pt>
                <c:pt idx="5428">
                  <c:v>7564728.000000</c:v>
                </c:pt>
                <c:pt idx="5429">
                  <c:v>8204432.000000</c:v>
                </c:pt>
                <c:pt idx="5430">
                  <c:v>7444304.000000</c:v>
                </c:pt>
                <c:pt idx="5431">
                  <c:v>4249416.000000</c:v>
                </c:pt>
                <c:pt idx="5432">
                  <c:v>8329808.000000</c:v>
                </c:pt>
                <c:pt idx="5433">
                  <c:v>7150112.000000</c:v>
                </c:pt>
                <c:pt idx="5434">
                  <c:v>7942352.000000</c:v>
                </c:pt>
                <c:pt idx="5435">
                  <c:v>7209704.000000</c:v>
                </c:pt>
                <c:pt idx="5436">
                  <c:v>7997640.000000</c:v>
                </c:pt>
                <c:pt idx="5437">
                  <c:v>7757488.000000</c:v>
                </c:pt>
                <c:pt idx="5438">
                  <c:v>8098920.000000</c:v>
                </c:pt>
                <c:pt idx="5439">
                  <c:v>7908720.000000</c:v>
                </c:pt>
                <c:pt idx="5440">
                  <c:v>7881176.000000</c:v>
                </c:pt>
                <c:pt idx="5441">
                  <c:v>7512392.000000</c:v>
                </c:pt>
                <c:pt idx="5442">
                  <c:v>8756080.000000</c:v>
                </c:pt>
                <c:pt idx="5443">
                  <c:v>7652320.000000</c:v>
                </c:pt>
                <c:pt idx="5444">
                  <c:v>8528088.000000</c:v>
                </c:pt>
                <c:pt idx="5445">
                  <c:v>7905232.000000</c:v>
                </c:pt>
                <c:pt idx="5446">
                  <c:v>8885520.000000</c:v>
                </c:pt>
                <c:pt idx="5447">
                  <c:v>7512648.000000</c:v>
                </c:pt>
                <c:pt idx="5448">
                  <c:v>5617648.000000</c:v>
                </c:pt>
                <c:pt idx="5449">
                  <c:v>7997808.000000</c:v>
                </c:pt>
                <c:pt idx="5450">
                  <c:v>6727840.000000</c:v>
                </c:pt>
                <c:pt idx="5451">
                  <c:v>4666888.000000</c:v>
                </c:pt>
                <c:pt idx="5452">
                  <c:v>7293104.000000</c:v>
                </c:pt>
                <c:pt idx="5453">
                  <c:v>8362176.000000</c:v>
                </c:pt>
                <c:pt idx="5454">
                  <c:v>7338992.000000</c:v>
                </c:pt>
                <c:pt idx="5455">
                  <c:v>8598600.000000</c:v>
                </c:pt>
                <c:pt idx="5456">
                  <c:v>7424608.000000</c:v>
                </c:pt>
                <c:pt idx="5457">
                  <c:v>5268824.000000</c:v>
                </c:pt>
                <c:pt idx="5458">
                  <c:v>6210600.000000</c:v>
                </c:pt>
                <c:pt idx="5459">
                  <c:v>8103296.000000</c:v>
                </c:pt>
                <c:pt idx="5460">
                  <c:v>7934848.000000</c:v>
                </c:pt>
                <c:pt idx="5461">
                  <c:v>6650608.000000</c:v>
                </c:pt>
                <c:pt idx="5462">
                  <c:v>8010552.000000</c:v>
                </c:pt>
                <c:pt idx="5463">
                  <c:v>7806096.000000</c:v>
                </c:pt>
                <c:pt idx="5464">
                  <c:v>7363208.000000</c:v>
                </c:pt>
                <c:pt idx="5465">
                  <c:v>7466080.000000</c:v>
                </c:pt>
                <c:pt idx="5466">
                  <c:v>7897896.000000</c:v>
                </c:pt>
                <c:pt idx="5467">
                  <c:v>8581904.000000</c:v>
                </c:pt>
                <c:pt idx="5468">
                  <c:v>8632944.000000</c:v>
                </c:pt>
                <c:pt idx="5469">
                  <c:v>4907232.000000</c:v>
                </c:pt>
                <c:pt idx="5470">
                  <c:v>7904752.000000</c:v>
                </c:pt>
                <c:pt idx="5471">
                  <c:v>7613224.000000</c:v>
                </c:pt>
                <c:pt idx="5472">
                  <c:v>8593096.000000</c:v>
                </c:pt>
                <c:pt idx="5473">
                  <c:v>8301848.000000</c:v>
                </c:pt>
                <c:pt idx="5474">
                  <c:v>7559048.000000</c:v>
                </c:pt>
                <c:pt idx="5475">
                  <c:v>7475800.000000</c:v>
                </c:pt>
                <c:pt idx="5476">
                  <c:v>7718240.000000</c:v>
                </c:pt>
                <c:pt idx="5477">
                  <c:v>6146280.000000</c:v>
                </c:pt>
                <c:pt idx="5478">
                  <c:v>7983832.000000</c:v>
                </c:pt>
                <c:pt idx="5479">
                  <c:v>8468928.000000</c:v>
                </c:pt>
                <c:pt idx="5480">
                  <c:v>8345360.000000</c:v>
                </c:pt>
                <c:pt idx="5481">
                  <c:v>4179512.000000</c:v>
                </c:pt>
                <c:pt idx="5482">
                  <c:v>7642384.000000</c:v>
                </c:pt>
                <c:pt idx="5483">
                  <c:v>6481104.000000</c:v>
                </c:pt>
                <c:pt idx="5484">
                  <c:v>8770568.000000</c:v>
                </c:pt>
                <c:pt idx="5485">
                  <c:v>7587512.000000</c:v>
                </c:pt>
                <c:pt idx="5486">
                  <c:v>8093496.000000</c:v>
                </c:pt>
                <c:pt idx="5487">
                  <c:v>7972096.000000</c:v>
                </c:pt>
                <c:pt idx="5488">
                  <c:v>7955184.000000</c:v>
                </c:pt>
                <c:pt idx="5489">
                  <c:v>8334384.000000</c:v>
                </c:pt>
                <c:pt idx="5490">
                  <c:v>8253512.000000</c:v>
                </c:pt>
                <c:pt idx="5491">
                  <c:v>4810992.000000</c:v>
                </c:pt>
                <c:pt idx="5492">
                  <c:v>8695320.000000</c:v>
                </c:pt>
                <c:pt idx="5493">
                  <c:v>8956704.000000</c:v>
                </c:pt>
                <c:pt idx="5494">
                  <c:v>7910512.000000</c:v>
                </c:pt>
                <c:pt idx="5495">
                  <c:v>5242048.000000</c:v>
                </c:pt>
                <c:pt idx="5496">
                  <c:v>8454704.000000</c:v>
                </c:pt>
                <c:pt idx="5497">
                  <c:v>4140256.000000</c:v>
                </c:pt>
                <c:pt idx="5498">
                  <c:v>9179560.000000</c:v>
                </c:pt>
                <c:pt idx="5499">
                  <c:v>8534368.000000</c:v>
                </c:pt>
                <c:pt idx="5500">
                  <c:v>8089776.000000</c:v>
                </c:pt>
                <c:pt idx="5501">
                  <c:v>7467248.000000</c:v>
                </c:pt>
                <c:pt idx="5502">
                  <c:v>7838552.000000</c:v>
                </c:pt>
                <c:pt idx="5503">
                  <c:v>6551808.000000</c:v>
                </c:pt>
                <c:pt idx="5504">
                  <c:v>7707520.000000</c:v>
                </c:pt>
                <c:pt idx="5505">
                  <c:v>8003016.000000</c:v>
                </c:pt>
                <c:pt idx="5506">
                  <c:v>8044696.000000</c:v>
                </c:pt>
                <c:pt idx="5507">
                  <c:v>7782040.000000</c:v>
                </c:pt>
                <c:pt idx="5508">
                  <c:v>5619392.000000</c:v>
                </c:pt>
                <c:pt idx="5509">
                  <c:v>7757672.000000</c:v>
                </c:pt>
                <c:pt idx="5510">
                  <c:v>3819368.000000</c:v>
                </c:pt>
                <c:pt idx="5511">
                  <c:v>8009512.000000</c:v>
                </c:pt>
                <c:pt idx="5512">
                  <c:v>8124440.000000</c:v>
                </c:pt>
                <c:pt idx="5513">
                  <c:v>5029952.000000</c:v>
                </c:pt>
                <c:pt idx="5514">
                  <c:v>7966016.000000</c:v>
                </c:pt>
                <c:pt idx="5515">
                  <c:v>5088776.000000</c:v>
                </c:pt>
                <c:pt idx="5516">
                  <c:v>8909848.000000</c:v>
                </c:pt>
                <c:pt idx="5517">
                  <c:v>8328528.000000</c:v>
                </c:pt>
                <c:pt idx="5518">
                  <c:v>8695800.000000</c:v>
                </c:pt>
                <c:pt idx="5519">
                  <c:v>8235808.000000</c:v>
                </c:pt>
                <c:pt idx="5520">
                  <c:v>7719576.000000</c:v>
                </c:pt>
                <c:pt idx="5521">
                  <c:v>4992288.000000</c:v>
                </c:pt>
                <c:pt idx="5522">
                  <c:v>9259616.000000</c:v>
                </c:pt>
                <c:pt idx="5523">
                  <c:v>8651016.000000</c:v>
                </c:pt>
                <c:pt idx="5524">
                  <c:v>8006784.000000</c:v>
                </c:pt>
                <c:pt idx="5525">
                  <c:v>8177352.000000</c:v>
                </c:pt>
                <c:pt idx="5526">
                  <c:v>8320360.000000</c:v>
                </c:pt>
                <c:pt idx="5527">
                  <c:v>8720968.000000</c:v>
                </c:pt>
                <c:pt idx="5528">
                  <c:v>7895224.000000</c:v>
                </c:pt>
                <c:pt idx="5529">
                  <c:v>7975112.000000</c:v>
                </c:pt>
                <c:pt idx="5530">
                  <c:v>8472568.000000</c:v>
                </c:pt>
                <c:pt idx="5531">
                  <c:v>8907192.000000</c:v>
                </c:pt>
                <c:pt idx="5532">
                  <c:v>7845576.000000</c:v>
                </c:pt>
                <c:pt idx="5533">
                  <c:v>7250632.000000</c:v>
                </c:pt>
                <c:pt idx="5534">
                  <c:v>8605312.000000</c:v>
                </c:pt>
                <c:pt idx="5535">
                  <c:v>4342880.000000</c:v>
                </c:pt>
                <c:pt idx="5536">
                  <c:v>7669672.000000</c:v>
                </c:pt>
                <c:pt idx="5537">
                  <c:v>8363320.000000</c:v>
                </c:pt>
                <c:pt idx="5538">
                  <c:v>8306368.000000</c:v>
                </c:pt>
                <c:pt idx="5539">
                  <c:v>4074000.000000</c:v>
                </c:pt>
                <c:pt idx="5540">
                  <c:v>9031256.000000</c:v>
                </c:pt>
                <c:pt idx="5541">
                  <c:v>9092840.000000</c:v>
                </c:pt>
                <c:pt idx="5542">
                  <c:v>8583480.000000</c:v>
                </c:pt>
                <c:pt idx="5543">
                  <c:v>7508976.000000</c:v>
                </c:pt>
                <c:pt idx="5544">
                  <c:v>6089088.000000</c:v>
                </c:pt>
                <c:pt idx="5545">
                  <c:v>9221928.000000</c:v>
                </c:pt>
                <c:pt idx="5546">
                  <c:v>8721968.000000</c:v>
                </c:pt>
                <c:pt idx="5547">
                  <c:v>8020144.000000</c:v>
                </c:pt>
                <c:pt idx="5548">
                  <c:v>8255952.000000</c:v>
                </c:pt>
                <c:pt idx="5549">
                  <c:v>8434216.000000</c:v>
                </c:pt>
                <c:pt idx="5550">
                  <c:v>8487336.000000</c:v>
                </c:pt>
                <c:pt idx="5551">
                  <c:v>7896752.000000</c:v>
                </c:pt>
                <c:pt idx="5552">
                  <c:v>7565240.000000</c:v>
                </c:pt>
                <c:pt idx="5553">
                  <c:v>7951368.000000</c:v>
                </c:pt>
                <c:pt idx="5554">
                  <c:v>6165760.000000</c:v>
                </c:pt>
                <c:pt idx="5555">
                  <c:v>8087568.000000</c:v>
                </c:pt>
                <c:pt idx="5556">
                  <c:v>7751272.000000</c:v>
                </c:pt>
                <c:pt idx="5557">
                  <c:v>7742264.000000</c:v>
                </c:pt>
                <c:pt idx="5558">
                  <c:v>8533720.000000</c:v>
                </c:pt>
                <c:pt idx="5559">
                  <c:v>7892408.000000</c:v>
                </c:pt>
                <c:pt idx="5560">
                  <c:v>7952920.000000</c:v>
                </c:pt>
                <c:pt idx="5561">
                  <c:v>8314896.000000</c:v>
                </c:pt>
                <c:pt idx="5562">
                  <c:v>7752640.000000</c:v>
                </c:pt>
                <c:pt idx="5563">
                  <c:v>7767104.000000</c:v>
                </c:pt>
                <c:pt idx="5564">
                  <c:v>6155800.000000</c:v>
                </c:pt>
                <c:pt idx="5565">
                  <c:v>8018680.000000</c:v>
                </c:pt>
                <c:pt idx="5566">
                  <c:v>8320808.000000</c:v>
                </c:pt>
                <c:pt idx="5567">
                  <c:v>7951136.000000</c:v>
                </c:pt>
                <c:pt idx="5568">
                  <c:v>7332912.000000</c:v>
                </c:pt>
                <c:pt idx="5569">
                  <c:v>4947760.000000</c:v>
                </c:pt>
                <c:pt idx="5570">
                  <c:v>9107160.000000</c:v>
                </c:pt>
                <c:pt idx="5571">
                  <c:v>8022152.000000</c:v>
                </c:pt>
                <c:pt idx="5572">
                  <c:v>8468648.000000</c:v>
                </c:pt>
                <c:pt idx="5573">
                  <c:v>8139536.000000</c:v>
                </c:pt>
                <c:pt idx="5574">
                  <c:v>4289424.000000</c:v>
                </c:pt>
                <c:pt idx="5575">
                  <c:v>5974752.000000</c:v>
                </c:pt>
                <c:pt idx="5576">
                  <c:v>5926256.000000</c:v>
                </c:pt>
                <c:pt idx="5577">
                  <c:v>7238048.000000</c:v>
                </c:pt>
                <c:pt idx="5578">
                  <c:v>8245928.000000</c:v>
                </c:pt>
                <c:pt idx="5579">
                  <c:v>7229064.000000</c:v>
                </c:pt>
                <c:pt idx="5580">
                  <c:v>8608584.000000</c:v>
                </c:pt>
                <c:pt idx="5581">
                  <c:v>8393816.000000</c:v>
                </c:pt>
                <c:pt idx="5582">
                  <c:v>8065456.000000</c:v>
                </c:pt>
                <c:pt idx="5583">
                  <c:v>8776144.000000</c:v>
                </c:pt>
                <c:pt idx="5584">
                  <c:v>6480872.000000</c:v>
                </c:pt>
                <c:pt idx="5585">
                  <c:v>7643096.000000</c:v>
                </c:pt>
                <c:pt idx="5586">
                  <c:v>8714696.000000</c:v>
                </c:pt>
                <c:pt idx="5587">
                  <c:v>4361600.000000</c:v>
                </c:pt>
                <c:pt idx="5588">
                  <c:v>8983432.000000</c:v>
                </c:pt>
                <c:pt idx="5589">
                  <c:v>8018992.000000</c:v>
                </c:pt>
                <c:pt idx="5590">
                  <c:v>7936120.000000</c:v>
                </c:pt>
                <c:pt idx="5591">
                  <c:v>5682904.000000</c:v>
                </c:pt>
                <c:pt idx="5592">
                  <c:v>8107448.000000</c:v>
                </c:pt>
                <c:pt idx="5593">
                  <c:v>4283456.000000</c:v>
                </c:pt>
                <c:pt idx="5594">
                  <c:v>7246256.000000</c:v>
                </c:pt>
                <c:pt idx="5595">
                  <c:v>5492400.000000</c:v>
                </c:pt>
                <c:pt idx="5596">
                  <c:v>4928680.000000</c:v>
                </c:pt>
                <c:pt idx="5597">
                  <c:v>4114440.000000</c:v>
                </c:pt>
                <c:pt idx="5598">
                  <c:v>7871256.000000</c:v>
                </c:pt>
                <c:pt idx="5599">
                  <c:v>8442440.000000</c:v>
                </c:pt>
                <c:pt idx="5600">
                  <c:v>7961752.000000</c:v>
                </c:pt>
                <c:pt idx="5601">
                  <c:v>9229800.000000</c:v>
                </c:pt>
                <c:pt idx="5602">
                  <c:v>7904248.000000</c:v>
                </c:pt>
                <c:pt idx="5603">
                  <c:v>8028728.000000</c:v>
                </c:pt>
                <c:pt idx="5604">
                  <c:v>8388392.000000</c:v>
                </c:pt>
                <c:pt idx="5605">
                  <c:v>9152488.000000</c:v>
                </c:pt>
                <c:pt idx="5606">
                  <c:v>7040408.000000</c:v>
                </c:pt>
                <c:pt idx="5607">
                  <c:v>7996712.000000</c:v>
                </c:pt>
                <c:pt idx="5608">
                  <c:v>4365664.000000</c:v>
                </c:pt>
                <c:pt idx="5609">
                  <c:v>7636072.000000</c:v>
                </c:pt>
                <c:pt idx="5610">
                  <c:v>5916360.000000</c:v>
                </c:pt>
                <c:pt idx="5611">
                  <c:v>8225136.000000</c:v>
                </c:pt>
                <c:pt idx="5612">
                  <c:v>7820096.000000</c:v>
                </c:pt>
                <c:pt idx="5613">
                  <c:v>4129440.000000</c:v>
                </c:pt>
                <c:pt idx="5614">
                  <c:v>8476144.000000</c:v>
                </c:pt>
                <c:pt idx="5615">
                  <c:v>8268768.000000</c:v>
                </c:pt>
                <c:pt idx="5616">
                  <c:v>8142040.000000</c:v>
                </c:pt>
                <c:pt idx="5617">
                  <c:v>8084144.000000</c:v>
                </c:pt>
                <c:pt idx="5618">
                  <c:v>7968520.000000</c:v>
                </c:pt>
                <c:pt idx="5619">
                  <c:v>7348288.000000</c:v>
                </c:pt>
                <c:pt idx="5620">
                  <c:v>8389632.000000</c:v>
                </c:pt>
                <c:pt idx="5621">
                  <c:v>8046056.000000</c:v>
                </c:pt>
                <c:pt idx="5622">
                  <c:v>8258712.000000</c:v>
                </c:pt>
                <c:pt idx="5623">
                  <c:v>7804792.000000</c:v>
                </c:pt>
                <c:pt idx="5624">
                  <c:v>7646112.000000</c:v>
                </c:pt>
                <c:pt idx="5625">
                  <c:v>4365792.000000</c:v>
                </c:pt>
                <c:pt idx="5626">
                  <c:v>4652440.000000</c:v>
                </c:pt>
                <c:pt idx="5627">
                  <c:v>8370712.000000</c:v>
                </c:pt>
                <c:pt idx="5628">
                  <c:v>8050952.000000</c:v>
                </c:pt>
                <c:pt idx="5629">
                  <c:v>8202904.000000</c:v>
                </c:pt>
                <c:pt idx="5630">
                  <c:v>8403976.000000</c:v>
                </c:pt>
                <c:pt idx="5631">
                  <c:v>7969440.000000</c:v>
                </c:pt>
                <c:pt idx="5632">
                  <c:v>7356776.000000</c:v>
                </c:pt>
                <c:pt idx="5633">
                  <c:v>8284888.000000</c:v>
                </c:pt>
                <c:pt idx="5634">
                  <c:v>4638952.000000</c:v>
                </c:pt>
                <c:pt idx="5635">
                  <c:v>4523168.000000</c:v>
                </c:pt>
                <c:pt idx="5636">
                  <c:v>7813056.000000</c:v>
                </c:pt>
                <c:pt idx="5637">
                  <c:v>6069344.000000</c:v>
                </c:pt>
                <c:pt idx="5638">
                  <c:v>7989392.000000</c:v>
                </c:pt>
                <c:pt idx="5639">
                  <c:v>8345496.000000</c:v>
                </c:pt>
                <c:pt idx="5640">
                  <c:v>8693272.000000</c:v>
                </c:pt>
                <c:pt idx="5641">
                  <c:v>9441528.000000</c:v>
                </c:pt>
                <c:pt idx="5642">
                  <c:v>8011200.000000</c:v>
                </c:pt>
                <c:pt idx="5643">
                  <c:v>7762552.000000</c:v>
                </c:pt>
                <c:pt idx="5644">
                  <c:v>6984872.000000</c:v>
                </c:pt>
                <c:pt idx="5645">
                  <c:v>8880152.000000</c:v>
                </c:pt>
                <c:pt idx="5646">
                  <c:v>7511608.000000</c:v>
                </c:pt>
                <c:pt idx="5647">
                  <c:v>7822336.000000</c:v>
                </c:pt>
                <c:pt idx="5648">
                  <c:v>9257528.000000</c:v>
                </c:pt>
                <c:pt idx="5649">
                  <c:v>9104936.000000</c:v>
                </c:pt>
                <c:pt idx="5650">
                  <c:v>7800776.000000</c:v>
                </c:pt>
                <c:pt idx="5651">
                  <c:v>8326424.000000</c:v>
                </c:pt>
                <c:pt idx="5652">
                  <c:v>4921992.000000</c:v>
                </c:pt>
                <c:pt idx="5653">
                  <c:v>8602472.000000</c:v>
                </c:pt>
                <c:pt idx="5654">
                  <c:v>8463136.000000</c:v>
                </c:pt>
                <c:pt idx="5655">
                  <c:v>7979544.000000</c:v>
                </c:pt>
                <c:pt idx="5656">
                  <c:v>8706768.000000</c:v>
                </c:pt>
                <c:pt idx="5657">
                  <c:v>7607560.000000</c:v>
                </c:pt>
                <c:pt idx="5658">
                  <c:v>9183944.000000</c:v>
                </c:pt>
                <c:pt idx="5659">
                  <c:v>8018056.000000</c:v>
                </c:pt>
                <c:pt idx="5660">
                  <c:v>7922600.000000</c:v>
                </c:pt>
                <c:pt idx="5661">
                  <c:v>5325456.000000</c:v>
                </c:pt>
                <c:pt idx="5662">
                  <c:v>8464208.000000</c:v>
                </c:pt>
                <c:pt idx="5663">
                  <c:v>7787416.000000</c:v>
                </c:pt>
                <c:pt idx="5664">
                  <c:v>9318576.000000</c:v>
                </c:pt>
                <c:pt idx="5665">
                  <c:v>7475912.000000</c:v>
                </c:pt>
                <c:pt idx="5666">
                  <c:v>8092224.000000</c:v>
                </c:pt>
                <c:pt idx="5667">
                  <c:v>7520256.000000</c:v>
                </c:pt>
                <c:pt idx="5668">
                  <c:v>8124680.000000</c:v>
                </c:pt>
                <c:pt idx="5669">
                  <c:v>7325728.000000</c:v>
                </c:pt>
                <c:pt idx="5670">
                  <c:v>4834840.000000</c:v>
                </c:pt>
                <c:pt idx="5671">
                  <c:v>7389056.000000</c:v>
                </c:pt>
                <c:pt idx="5672">
                  <c:v>9152600.000000</c:v>
                </c:pt>
                <c:pt idx="5673">
                  <c:v>7831744.000000</c:v>
                </c:pt>
                <c:pt idx="5674">
                  <c:v>4218792.000000</c:v>
                </c:pt>
                <c:pt idx="5675">
                  <c:v>8483528.000000</c:v>
                </c:pt>
                <c:pt idx="5676">
                  <c:v>9103488.000000</c:v>
                </c:pt>
                <c:pt idx="5677">
                  <c:v>6386664.000000</c:v>
                </c:pt>
                <c:pt idx="5678">
                  <c:v>7814056.000000</c:v>
                </c:pt>
                <c:pt idx="5679">
                  <c:v>6170064.000000</c:v>
                </c:pt>
                <c:pt idx="5680">
                  <c:v>9218400.000000</c:v>
                </c:pt>
                <c:pt idx="5681">
                  <c:v>8550952.000000</c:v>
                </c:pt>
                <c:pt idx="5682">
                  <c:v>7849648.000000</c:v>
                </c:pt>
                <c:pt idx="5683">
                  <c:v>5184808.000000</c:v>
                </c:pt>
                <c:pt idx="5684">
                  <c:v>4454024.000000</c:v>
                </c:pt>
                <c:pt idx="5685">
                  <c:v>8434320.000000</c:v>
                </c:pt>
                <c:pt idx="5686">
                  <c:v>8095856.000000</c:v>
                </c:pt>
                <c:pt idx="5687">
                  <c:v>8803704.000000</c:v>
                </c:pt>
                <c:pt idx="5688">
                  <c:v>8481680.000000</c:v>
                </c:pt>
                <c:pt idx="5689">
                  <c:v>7389280.000000</c:v>
                </c:pt>
                <c:pt idx="5690">
                  <c:v>8253344.000000</c:v>
                </c:pt>
                <c:pt idx="5691">
                  <c:v>9375240.000000</c:v>
                </c:pt>
                <c:pt idx="5692">
                  <c:v>7728080.000000</c:v>
                </c:pt>
                <c:pt idx="5693">
                  <c:v>8948256.000000</c:v>
                </c:pt>
                <c:pt idx="5694">
                  <c:v>7825080.000000</c:v>
                </c:pt>
                <c:pt idx="5695">
                  <c:v>4558128.000000</c:v>
                </c:pt>
                <c:pt idx="5696">
                  <c:v>9025944.000000</c:v>
                </c:pt>
                <c:pt idx="5697">
                  <c:v>7239832.000000</c:v>
                </c:pt>
                <c:pt idx="5698">
                  <c:v>8554896.000000</c:v>
                </c:pt>
                <c:pt idx="5699">
                  <c:v>8791952.000000</c:v>
                </c:pt>
                <c:pt idx="5700">
                  <c:v>8631392.000000</c:v>
                </c:pt>
                <c:pt idx="5701">
                  <c:v>8854768.000000</c:v>
                </c:pt>
                <c:pt idx="5702">
                  <c:v>8024016.000000</c:v>
                </c:pt>
                <c:pt idx="5703">
                  <c:v>7967704.000000</c:v>
                </c:pt>
                <c:pt idx="5704">
                  <c:v>7517848.000000</c:v>
                </c:pt>
                <c:pt idx="5705">
                  <c:v>7526256.000000</c:v>
                </c:pt>
                <c:pt idx="5706">
                  <c:v>6094200.000000</c:v>
                </c:pt>
                <c:pt idx="5707">
                  <c:v>8558688.000000</c:v>
                </c:pt>
                <c:pt idx="5708">
                  <c:v>9037328.000000</c:v>
                </c:pt>
                <c:pt idx="5709">
                  <c:v>9058096.000000</c:v>
                </c:pt>
                <c:pt idx="5710">
                  <c:v>8877240.000000</c:v>
                </c:pt>
                <c:pt idx="5711">
                  <c:v>7833360.000000</c:v>
                </c:pt>
                <c:pt idx="5712">
                  <c:v>7574512.000000</c:v>
                </c:pt>
                <c:pt idx="5713">
                  <c:v>8745712.000000</c:v>
                </c:pt>
                <c:pt idx="5714">
                  <c:v>8848176.000000</c:v>
                </c:pt>
                <c:pt idx="5715">
                  <c:v>7930368.000000</c:v>
                </c:pt>
                <c:pt idx="5716">
                  <c:v>7913864.000000</c:v>
                </c:pt>
                <c:pt idx="5717">
                  <c:v>7584976.000000</c:v>
                </c:pt>
                <c:pt idx="5718">
                  <c:v>8475584.000000</c:v>
                </c:pt>
                <c:pt idx="5719">
                  <c:v>8657056.000000</c:v>
                </c:pt>
                <c:pt idx="5720">
                  <c:v>9350648.000000</c:v>
                </c:pt>
                <c:pt idx="5721">
                  <c:v>8576800.000000</c:v>
                </c:pt>
                <c:pt idx="5722">
                  <c:v>7521792.000000</c:v>
                </c:pt>
                <c:pt idx="5723">
                  <c:v>7889736.000000</c:v>
                </c:pt>
                <c:pt idx="5724">
                  <c:v>5276344.000000</c:v>
                </c:pt>
                <c:pt idx="5725">
                  <c:v>9056208.000000</c:v>
                </c:pt>
                <c:pt idx="5726">
                  <c:v>8058784.000000</c:v>
                </c:pt>
                <c:pt idx="5727">
                  <c:v>7214048.000000</c:v>
                </c:pt>
                <c:pt idx="5728">
                  <c:v>3939896.000000</c:v>
                </c:pt>
                <c:pt idx="5729">
                  <c:v>6747064.000000</c:v>
                </c:pt>
                <c:pt idx="5730">
                  <c:v>4564232.000000</c:v>
                </c:pt>
                <c:pt idx="5731">
                  <c:v>8142512.000000</c:v>
                </c:pt>
                <c:pt idx="5732">
                  <c:v>6653536.000000</c:v>
                </c:pt>
                <c:pt idx="5733">
                  <c:v>8703992.000000</c:v>
                </c:pt>
                <c:pt idx="5734">
                  <c:v>5122592.000000</c:v>
                </c:pt>
                <c:pt idx="5735">
                  <c:v>4747768.000000</c:v>
                </c:pt>
                <c:pt idx="5736">
                  <c:v>8348448.000000</c:v>
                </c:pt>
                <c:pt idx="5737">
                  <c:v>6328968.000000</c:v>
                </c:pt>
                <c:pt idx="5738">
                  <c:v>7912824.000000</c:v>
                </c:pt>
                <c:pt idx="5739">
                  <c:v>8263128.000000</c:v>
                </c:pt>
                <c:pt idx="5740">
                  <c:v>9330832.000000</c:v>
                </c:pt>
                <c:pt idx="5741">
                  <c:v>7686664.000000</c:v>
                </c:pt>
                <c:pt idx="5742">
                  <c:v>4693216.000000</c:v>
                </c:pt>
                <c:pt idx="5743">
                  <c:v>9026288.000000</c:v>
                </c:pt>
                <c:pt idx="5744">
                  <c:v>8653656.000000</c:v>
                </c:pt>
                <c:pt idx="5745">
                  <c:v>8193600.000000</c:v>
                </c:pt>
                <c:pt idx="5746">
                  <c:v>8643408.000000</c:v>
                </c:pt>
                <c:pt idx="5747">
                  <c:v>8010912.000000</c:v>
                </c:pt>
                <c:pt idx="5748">
                  <c:v>8968544.000000</c:v>
                </c:pt>
                <c:pt idx="5749">
                  <c:v>8976720.000000</c:v>
                </c:pt>
                <c:pt idx="5750">
                  <c:v>8228112.000000</c:v>
                </c:pt>
                <c:pt idx="5751">
                  <c:v>7538968.000000</c:v>
                </c:pt>
                <c:pt idx="5752">
                  <c:v>8295976.000000</c:v>
                </c:pt>
                <c:pt idx="5753">
                  <c:v>8066688.000000</c:v>
                </c:pt>
                <c:pt idx="5754">
                  <c:v>7887384.000000</c:v>
                </c:pt>
                <c:pt idx="5755">
                  <c:v>9456000.000000</c:v>
                </c:pt>
                <c:pt idx="5756">
                  <c:v>7967320.000000</c:v>
                </c:pt>
                <c:pt idx="5757">
                  <c:v>8665112.000000</c:v>
                </c:pt>
                <c:pt idx="5758">
                  <c:v>8232664.000000</c:v>
                </c:pt>
                <c:pt idx="5759">
                  <c:v>5335176.000000</c:v>
                </c:pt>
                <c:pt idx="5760">
                  <c:v>4607712.000000</c:v>
                </c:pt>
                <c:pt idx="5761">
                  <c:v>8546304.000000</c:v>
                </c:pt>
                <c:pt idx="5762">
                  <c:v>7553416.000000</c:v>
                </c:pt>
                <c:pt idx="5763">
                  <c:v>8745472.000000</c:v>
                </c:pt>
                <c:pt idx="5764">
                  <c:v>9435816.000000</c:v>
                </c:pt>
                <c:pt idx="5765">
                  <c:v>7948360.000000</c:v>
                </c:pt>
                <c:pt idx="5766">
                  <c:v>5422112.000000</c:v>
                </c:pt>
                <c:pt idx="5767">
                  <c:v>7981240.000000</c:v>
                </c:pt>
                <c:pt idx="5768">
                  <c:v>5746288.000000</c:v>
                </c:pt>
                <c:pt idx="5769">
                  <c:v>4973840.000000</c:v>
                </c:pt>
                <c:pt idx="5770">
                  <c:v>5385544.000000</c:v>
                </c:pt>
                <c:pt idx="5771">
                  <c:v>8069480.000000</c:v>
                </c:pt>
                <c:pt idx="5772">
                  <c:v>4790400.000000</c:v>
                </c:pt>
                <c:pt idx="5773">
                  <c:v>8944216.000000</c:v>
                </c:pt>
                <c:pt idx="5774">
                  <c:v>9418160.000000</c:v>
                </c:pt>
                <c:pt idx="5775">
                  <c:v>4516840.000000</c:v>
                </c:pt>
                <c:pt idx="5776">
                  <c:v>4733152.000000</c:v>
                </c:pt>
                <c:pt idx="5777">
                  <c:v>9101464.000000</c:v>
                </c:pt>
                <c:pt idx="5778">
                  <c:v>4506688.000000</c:v>
                </c:pt>
                <c:pt idx="5779">
                  <c:v>9050016.000000</c:v>
                </c:pt>
                <c:pt idx="5780">
                  <c:v>7939672.000000</c:v>
                </c:pt>
                <c:pt idx="5781">
                  <c:v>9395640.000000</c:v>
                </c:pt>
                <c:pt idx="5782">
                  <c:v>6128472.000000</c:v>
                </c:pt>
                <c:pt idx="5783">
                  <c:v>9082728.000000</c:v>
                </c:pt>
                <c:pt idx="5784">
                  <c:v>7659400.000000</c:v>
                </c:pt>
                <c:pt idx="5785">
                  <c:v>7672416.000000</c:v>
                </c:pt>
                <c:pt idx="5786">
                  <c:v>4314000.000000</c:v>
                </c:pt>
                <c:pt idx="5787">
                  <c:v>4337880.000000</c:v>
                </c:pt>
                <c:pt idx="5788">
                  <c:v>7811032.000000</c:v>
                </c:pt>
                <c:pt idx="5789">
                  <c:v>7888528.000000</c:v>
                </c:pt>
                <c:pt idx="5790">
                  <c:v>6685568.000000</c:v>
                </c:pt>
                <c:pt idx="5791">
                  <c:v>7608096.000000</c:v>
                </c:pt>
                <c:pt idx="5792">
                  <c:v>6261720.000000</c:v>
                </c:pt>
                <c:pt idx="5793">
                  <c:v>4336656.000000</c:v>
                </c:pt>
                <c:pt idx="5794">
                  <c:v>6695504.000000</c:v>
                </c:pt>
                <c:pt idx="5795">
                  <c:v>8616144.000000</c:v>
                </c:pt>
                <c:pt idx="5796">
                  <c:v>9560176.000000</c:v>
                </c:pt>
                <c:pt idx="5797">
                  <c:v>4741280.000000</c:v>
                </c:pt>
                <c:pt idx="5798">
                  <c:v>8029288.000000</c:v>
                </c:pt>
                <c:pt idx="5799">
                  <c:v>8917384.000000</c:v>
                </c:pt>
                <c:pt idx="5800">
                  <c:v>8719712.000000</c:v>
                </c:pt>
                <c:pt idx="5801">
                  <c:v>9027280.000000</c:v>
                </c:pt>
                <c:pt idx="5802">
                  <c:v>4010072.000000</c:v>
                </c:pt>
                <c:pt idx="5803">
                  <c:v>7019720.000000</c:v>
                </c:pt>
                <c:pt idx="5804">
                  <c:v>7104128.000000</c:v>
                </c:pt>
                <c:pt idx="5805">
                  <c:v>9412296.000000</c:v>
                </c:pt>
                <c:pt idx="5806">
                  <c:v>9455744.000000</c:v>
                </c:pt>
                <c:pt idx="5807">
                  <c:v>4313736.000000</c:v>
                </c:pt>
                <c:pt idx="5808">
                  <c:v>4990944.000000</c:v>
                </c:pt>
                <c:pt idx="5809">
                  <c:v>5465544.000000</c:v>
                </c:pt>
                <c:pt idx="5810">
                  <c:v>9120008.000000</c:v>
                </c:pt>
                <c:pt idx="5811">
                  <c:v>8270696.000000</c:v>
                </c:pt>
                <c:pt idx="5812">
                  <c:v>7478784.000000</c:v>
                </c:pt>
                <c:pt idx="5813">
                  <c:v>4453488.000000</c:v>
                </c:pt>
                <c:pt idx="5814">
                  <c:v>8374208.000000</c:v>
                </c:pt>
                <c:pt idx="5815">
                  <c:v>9131464.000000</c:v>
                </c:pt>
                <c:pt idx="5816">
                  <c:v>9089016.000000</c:v>
                </c:pt>
                <c:pt idx="5817">
                  <c:v>7913920.000000</c:v>
                </c:pt>
                <c:pt idx="5818">
                  <c:v>6041432.000000</c:v>
                </c:pt>
                <c:pt idx="5819">
                  <c:v>7286944.000000</c:v>
                </c:pt>
                <c:pt idx="5820">
                  <c:v>8878384.000000</c:v>
                </c:pt>
                <c:pt idx="5821">
                  <c:v>7984544.000000</c:v>
                </c:pt>
                <c:pt idx="5822">
                  <c:v>8932680.000000</c:v>
                </c:pt>
                <c:pt idx="5823">
                  <c:v>8815384.000000</c:v>
                </c:pt>
                <c:pt idx="5824">
                  <c:v>9170464.000000</c:v>
                </c:pt>
                <c:pt idx="5825">
                  <c:v>4316224.000000</c:v>
                </c:pt>
                <c:pt idx="5826">
                  <c:v>9017504.000000</c:v>
                </c:pt>
                <c:pt idx="5827">
                  <c:v>7766256.000000</c:v>
                </c:pt>
                <c:pt idx="5828">
                  <c:v>9708880.000000</c:v>
                </c:pt>
                <c:pt idx="5829">
                  <c:v>8135000.000000</c:v>
                </c:pt>
                <c:pt idx="5830">
                  <c:v>8795192.000000</c:v>
                </c:pt>
                <c:pt idx="5831">
                  <c:v>8315432.000000</c:v>
                </c:pt>
                <c:pt idx="5832">
                  <c:v>7770776.000000</c:v>
                </c:pt>
                <c:pt idx="5833">
                  <c:v>7375664.000000</c:v>
                </c:pt>
                <c:pt idx="5834">
                  <c:v>5885120.000000</c:v>
                </c:pt>
                <c:pt idx="5835">
                  <c:v>7551040.000000</c:v>
                </c:pt>
                <c:pt idx="5836">
                  <c:v>8240712.000000</c:v>
                </c:pt>
                <c:pt idx="5837">
                  <c:v>5227840.000000</c:v>
                </c:pt>
                <c:pt idx="5838">
                  <c:v>4785160.000000</c:v>
                </c:pt>
                <c:pt idx="5839">
                  <c:v>4631120.000000</c:v>
                </c:pt>
                <c:pt idx="5840">
                  <c:v>4768368.000000</c:v>
                </c:pt>
                <c:pt idx="5841">
                  <c:v>7651720.000000</c:v>
                </c:pt>
                <c:pt idx="5842">
                  <c:v>4225264.000000</c:v>
                </c:pt>
                <c:pt idx="5843">
                  <c:v>8424904.000000</c:v>
                </c:pt>
                <c:pt idx="5844">
                  <c:v>7720264.000000</c:v>
                </c:pt>
                <c:pt idx="5845">
                  <c:v>7467584.000000</c:v>
                </c:pt>
                <c:pt idx="5846">
                  <c:v>8779608.000000</c:v>
                </c:pt>
                <c:pt idx="5847">
                  <c:v>4402360.000000</c:v>
                </c:pt>
                <c:pt idx="5848">
                  <c:v>7371416.000000</c:v>
                </c:pt>
                <c:pt idx="5849">
                  <c:v>9475176.000000</c:v>
                </c:pt>
                <c:pt idx="5850">
                  <c:v>5100712.000000</c:v>
                </c:pt>
                <c:pt idx="5851">
                  <c:v>5192328.000000</c:v>
                </c:pt>
                <c:pt idx="5852">
                  <c:v>4182112.000000</c:v>
                </c:pt>
                <c:pt idx="5853">
                  <c:v>7908600.000000</c:v>
                </c:pt>
                <c:pt idx="5854">
                  <c:v>7970424.000000</c:v>
                </c:pt>
                <c:pt idx="5855">
                  <c:v>7956320.000000</c:v>
                </c:pt>
                <c:pt idx="5856">
                  <c:v>8381248.000000</c:v>
                </c:pt>
                <c:pt idx="5857">
                  <c:v>4596864.000000</c:v>
                </c:pt>
                <c:pt idx="5858">
                  <c:v>7830584.000000</c:v>
                </c:pt>
                <c:pt idx="5859">
                  <c:v>8273456.000000</c:v>
                </c:pt>
                <c:pt idx="5860">
                  <c:v>6868480.000000</c:v>
                </c:pt>
                <c:pt idx="5861">
                  <c:v>3831176.000000</c:v>
                </c:pt>
                <c:pt idx="5862">
                  <c:v>7923496.000000</c:v>
                </c:pt>
                <c:pt idx="5863">
                  <c:v>4722216.000000</c:v>
                </c:pt>
                <c:pt idx="5864">
                  <c:v>8253544.000000</c:v>
                </c:pt>
                <c:pt idx="5865">
                  <c:v>8559200.000000</c:v>
                </c:pt>
                <c:pt idx="5866">
                  <c:v>4714736.000000</c:v>
                </c:pt>
                <c:pt idx="5867">
                  <c:v>4834952.000000</c:v>
                </c:pt>
                <c:pt idx="5868">
                  <c:v>7927624.000000</c:v>
                </c:pt>
                <c:pt idx="5869">
                  <c:v>9311752.000000</c:v>
                </c:pt>
                <c:pt idx="5870">
                  <c:v>8681560.000000</c:v>
                </c:pt>
                <c:pt idx="5871">
                  <c:v>7515520.000000</c:v>
                </c:pt>
                <c:pt idx="5872">
                  <c:v>7432120.000000</c:v>
                </c:pt>
                <c:pt idx="5873">
                  <c:v>8541864.000000</c:v>
                </c:pt>
                <c:pt idx="5874">
                  <c:v>8214400.000000</c:v>
                </c:pt>
                <c:pt idx="5875">
                  <c:v>8412016.000000</c:v>
                </c:pt>
                <c:pt idx="5876">
                  <c:v>7566464.000000</c:v>
                </c:pt>
                <c:pt idx="5877">
                  <c:v>7795832.000000</c:v>
                </c:pt>
                <c:pt idx="5878">
                  <c:v>8474504.000000</c:v>
                </c:pt>
                <c:pt idx="5879">
                  <c:v>7817992.000000</c:v>
                </c:pt>
                <c:pt idx="5880">
                  <c:v>8740520.000000</c:v>
                </c:pt>
                <c:pt idx="5881">
                  <c:v>8344792.000000</c:v>
                </c:pt>
                <c:pt idx="5882">
                  <c:v>4926352.000000</c:v>
                </c:pt>
                <c:pt idx="5883">
                  <c:v>5307680.000000</c:v>
                </c:pt>
                <c:pt idx="5884">
                  <c:v>6022264.000000</c:v>
                </c:pt>
                <c:pt idx="5885">
                  <c:v>7936624.000000</c:v>
                </c:pt>
                <c:pt idx="5886">
                  <c:v>9027352.000000</c:v>
                </c:pt>
                <c:pt idx="5887">
                  <c:v>7414432.000000</c:v>
                </c:pt>
                <c:pt idx="5888">
                  <c:v>8360760.000000</c:v>
                </c:pt>
                <c:pt idx="5889">
                  <c:v>8912744.000000</c:v>
                </c:pt>
                <c:pt idx="5890">
                  <c:v>7981728.000000</c:v>
                </c:pt>
                <c:pt idx="5891">
                  <c:v>7402096.000000</c:v>
                </c:pt>
                <c:pt idx="5892">
                  <c:v>7616480.000000</c:v>
                </c:pt>
                <c:pt idx="5893">
                  <c:v>8223600.000000</c:v>
                </c:pt>
                <c:pt idx="5894">
                  <c:v>8427984.000000</c:v>
                </c:pt>
                <c:pt idx="5895">
                  <c:v>8844760.000000</c:v>
                </c:pt>
                <c:pt idx="5896">
                  <c:v>7826864.000000</c:v>
                </c:pt>
                <c:pt idx="5897">
                  <c:v>7526376.000000</c:v>
                </c:pt>
                <c:pt idx="5898">
                  <c:v>9077960.000000</c:v>
                </c:pt>
                <c:pt idx="5899">
                  <c:v>8413048.000000</c:v>
                </c:pt>
                <c:pt idx="5900">
                  <c:v>7847928.000000</c:v>
                </c:pt>
                <c:pt idx="5901">
                  <c:v>8075104.000000</c:v>
                </c:pt>
                <c:pt idx="5902">
                  <c:v>3995296.000000</c:v>
                </c:pt>
                <c:pt idx="5903">
                  <c:v>7898224.000000</c:v>
                </c:pt>
                <c:pt idx="5904">
                  <c:v>5500912.000000</c:v>
                </c:pt>
                <c:pt idx="5905">
                  <c:v>6062784.000000</c:v>
                </c:pt>
                <c:pt idx="5906">
                  <c:v>8565320.000000</c:v>
                </c:pt>
                <c:pt idx="5907">
                  <c:v>8209744.000000</c:v>
                </c:pt>
                <c:pt idx="5908">
                  <c:v>9282872.000000</c:v>
                </c:pt>
                <c:pt idx="5909">
                  <c:v>8408208.000000</c:v>
                </c:pt>
                <c:pt idx="5910">
                  <c:v>5686960.000000</c:v>
                </c:pt>
                <c:pt idx="5911">
                  <c:v>8557368.000000</c:v>
                </c:pt>
                <c:pt idx="5912">
                  <c:v>9078088.000000</c:v>
                </c:pt>
                <c:pt idx="5913">
                  <c:v>7828880.000000</c:v>
                </c:pt>
                <c:pt idx="5914">
                  <c:v>8141280.000000</c:v>
                </c:pt>
                <c:pt idx="5915">
                  <c:v>4970824.000000</c:v>
                </c:pt>
                <c:pt idx="5916">
                  <c:v>8598640.000000</c:v>
                </c:pt>
                <c:pt idx="5917">
                  <c:v>8564624.000000</c:v>
                </c:pt>
                <c:pt idx="5918">
                  <c:v>8329496.000000</c:v>
                </c:pt>
                <c:pt idx="5919">
                  <c:v>4773000.000000</c:v>
                </c:pt>
                <c:pt idx="5920">
                  <c:v>8116720.000000</c:v>
                </c:pt>
                <c:pt idx="5921">
                  <c:v>8438600.000000</c:v>
                </c:pt>
                <c:pt idx="5922">
                  <c:v>7855768.000000</c:v>
                </c:pt>
                <c:pt idx="5923">
                  <c:v>8739648.000000</c:v>
                </c:pt>
                <c:pt idx="5924">
                  <c:v>8342008.000000</c:v>
                </c:pt>
                <c:pt idx="5925">
                  <c:v>7998928.000000</c:v>
                </c:pt>
                <c:pt idx="5926">
                  <c:v>7835832.000000</c:v>
                </c:pt>
                <c:pt idx="5927">
                  <c:v>7782520.000000</c:v>
                </c:pt>
                <c:pt idx="5928">
                  <c:v>8179976.000000</c:v>
                </c:pt>
                <c:pt idx="5929">
                  <c:v>4676288.000000</c:v>
                </c:pt>
                <c:pt idx="5930">
                  <c:v>8181616.000000</c:v>
                </c:pt>
                <c:pt idx="5931">
                  <c:v>4117872.000000</c:v>
                </c:pt>
                <c:pt idx="5932">
                  <c:v>8110200.000000</c:v>
                </c:pt>
                <c:pt idx="5933">
                  <c:v>6704368.000000</c:v>
                </c:pt>
                <c:pt idx="5934">
                  <c:v>4192568.000000</c:v>
                </c:pt>
                <c:pt idx="5935">
                  <c:v>9337928.000000</c:v>
                </c:pt>
                <c:pt idx="5936">
                  <c:v>8917520.000000</c:v>
                </c:pt>
                <c:pt idx="5937">
                  <c:v>8252104.000000</c:v>
                </c:pt>
                <c:pt idx="5938">
                  <c:v>7631080.000000</c:v>
                </c:pt>
                <c:pt idx="5939">
                  <c:v>9143336.000000</c:v>
                </c:pt>
                <c:pt idx="5940">
                  <c:v>4487736.000000</c:v>
                </c:pt>
                <c:pt idx="5941">
                  <c:v>7882600.000000</c:v>
                </c:pt>
                <c:pt idx="5942">
                  <c:v>8799624.000000</c:v>
                </c:pt>
                <c:pt idx="5943">
                  <c:v>8071056.000000</c:v>
                </c:pt>
                <c:pt idx="5944">
                  <c:v>4910936.000000</c:v>
                </c:pt>
                <c:pt idx="5945">
                  <c:v>8331176.000000</c:v>
                </c:pt>
                <c:pt idx="5946">
                  <c:v>8164776.000000</c:v>
                </c:pt>
                <c:pt idx="5947">
                  <c:v>8607712.000000</c:v>
                </c:pt>
                <c:pt idx="5948">
                  <c:v>9242232.000000</c:v>
                </c:pt>
                <c:pt idx="5949">
                  <c:v>4430056.000000</c:v>
                </c:pt>
                <c:pt idx="5950">
                  <c:v>8593080.000000</c:v>
                </c:pt>
                <c:pt idx="5951">
                  <c:v>8068344.000000</c:v>
                </c:pt>
                <c:pt idx="5952">
                  <c:v>8962376.000000</c:v>
                </c:pt>
                <c:pt idx="5953">
                  <c:v>8481528.000000</c:v>
                </c:pt>
                <c:pt idx="5954">
                  <c:v>8135720.000000</c:v>
                </c:pt>
                <c:pt idx="5955">
                  <c:v>7735736.000000</c:v>
                </c:pt>
                <c:pt idx="5956">
                  <c:v>8552472.000000</c:v>
                </c:pt>
                <c:pt idx="5957">
                  <c:v>7824424.000000</c:v>
                </c:pt>
                <c:pt idx="5958">
                  <c:v>8675984.000000</c:v>
                </c:pt>
                <c:pt idx="5959">
                  <c:v>8344784.000000</c:v>
                </c:pt>
                <c:pt idx="5960">
                  <c:v>8161592.000000</c:v>
                </c:pt>
                <c:pt idx="5961">
                  <c:v>9153176.000000</c:v>
                </c:pt>
                <c:pt idx="5962">
                  <c:v>6998176.000000</c:v>
                </c:pt>
                <c:pt idx="5963">
                  <c:v>8145448.000000</c:v>
                </c:pt>
                <c:pt idx="5964">
                  <c:v>7943632.000000</c:v>
                </c:pt>
                <c:pt idx="5965">
                  <c:v>9098384.000000</c:v>
                </c:pt>
                <c:pt idx="5966">
                  <c:v>8232656.000000</c:v>
                </c:pt>
                <c:pt idx="5967">
                  <c:v>6363352.000000</c:v>
                </c:pt>
                <c:pt idx="5968">
                  <c:v>5456192.000000</c:v>
                </c:pt>
                <c:pt idx="5969">
                  <c:v>8870504.000000</c:v>
                </c:pt>
                <c:pt idx="5970">
                  <c:v>8679208.000000</c:v>
                </c:pt>
                <c:pt idx="5971">
                  <c:v>7848792.000000</c:v>
                </c:pt>
                <c:pt idx="5972">
                  <c:v>4760112.000000</c:v>
                </c:pt>
                <c:pt idx="5973">
                  <c:v>8111728.000000</c:v>
                </c:pt>
                <c:pt idx="5974">
                  <c:v>4774728.000000</c:v>
                </c:pt>
                <c:pt idx="5975">
                  <c:v>8229544.000000</c:v>
                </c:pt>
                <c:pt idx="5976">
                  <c:v>8392296.000000</c:v>
                </c:pt>
                <c:pt idx="5977">
                  <c:v>7883528.000000</c:v>
                </c:pt>
                <c:pt idx="5978">
                  <c:v>4376432.000000</c:v>
                </c:pt>
                <c:pt idx="5979">
                  <c:v>8176448.000000</c:v>
                </c:pt>
                <c:pt idx="5980">
                  <c:v>8688328.000000</c:v>
                </c:pt>
                <c:pt idx="5981">
                  <c:v>4767800.000000</c:v>
                </c:pt>
                <c:pt idx="5982">
                  <c:v>8005440.000000</c:v>
                </c:pt>
                <c:pt idx="5983">
                  <c:v>7346296.000000</c:v>
                </c:pt>
                <c:pt idx="5984">
                  <c:v>8256144.000000</c:v>
                </c:pt>
                <c:pt idx="5985">
                  <c:v>8161040.000000</c:v>
                </c:pt>
                <c:pt idx="5986">
                  <c:v>8414264.000000</c:v>
                </c:pt>
                <c:pt idx="5987">
                  <c:v>8181552.000000</c:v>
                </c:pt>
                <c:pt idx="5988">
                  <c:v>8159968.000000</c:v>
                </c:pt>
                <c:pt idx="5989">
                  <c:v>8254400.000000</c:v>
                </c:pt>
                <c:pt idx="5990">
                  <c:v>9235832.000000</c:v>
                </c:pt>
                <c:pt idx="5991">
                  <c:v>7732240.000000</c:v>
                </c:pt>
                <c:pt idx="5992">
                  <c:v>8839376.000000</c:v>
                </c:pt>
                <c:pt idx="5993">
                  <c:v>8330424.000000</c:v>
                </c:pt>
                <c:pt idx="5994">
                  <c:v>8055344.000000</c:v>
                </c:pt>
                <c:pt idx="5995">
                  <c:v>8663320.000000</c:v>
                </c:pt>
                <c:pt idx="5996">
                  <c:v>4285360.000000</c:v>
                </c:pt>
                <c:pt idx="5997">
                  <c:v>8078216.000000</c:v>
                </c:pt>
                <c:pt idx="5998">
                  <c:v>5664152.000000</c:v>
                </c:pt>
                <c:pt idx="5999">
                  <c:v>4278768.000000</c:v>
                </c:pt>
                <c:pt idx="6000">
                  <c:v>7903576.000000</c:v>
                </c:pt>
                <c:pt idx="6001">
                  <c:v>7966872.000000</c:v>
                </c:pt>
                <c:pt idx="6002">
                  <c:v>9182024.000000</c:v>
                </c:pt>
                <c:pt idx="6003">
                  <c:v>8309992.000000</c:v>
                </c:pt>
                <c:pt idx="6004">
                  <c:v>8350472.000000</c:v>
                </c:pt>
                <c:pt idx="6005">
                  <c:v>8158752.000000</c:v>
                </c:pt>
                <c:pt idx="6006">
                  <c:v>8442680.000000</c:v>
                </c:pt>
                <c:pt idx="6007">
                  <c:v>4708776.000000</c:v>
                </c:pt>
                <c:pt idx="6008">
                  <c:v>9331392.000000</c:v>
                </c:pt>
                <c:pt idx="6009">
                  <c:v>5619176.000000</c:v>
                </c:pt>
                <c:pt idx="6010">
                  <c:v>8123000.000000</c:v>
                </c:pt>
                <c:pt idx="6011">
                  <c:v>4094552.000000</c:v>
                </c:pt>
                <c:pt idx="6012">
                  <c:v>7900200.000000</c:v>
                </c:pt>
                <c:pt idx="6013">
                  <c:v>8276448.000000</c:v>
                </c:pt>
                <c:pt idx="6014">
                  <c:v>4068624.000000</c:v>
                </c:pt>
                <c:pt idx="6015">
                  <c:v>8828728.000000</c:v>
                </c:pt>
                <c:pt idx="6016">
                  <c:v>4802528.000000</c:v>
                </c:pt>
                <c:pt idx="6017">
                  <c:v>8757840.000000</c:v>
                </c:pt>
                <c:pt idx="6018">
                  <c:v>9059640.000000</c:v>
                </c:pt>
                <c:pt idx="6019">
                  <c:v>6483480.000000</c:v>
                </c:pt>
                <c:pt idx="6020">
                  <c:v>8930976.000000</c:v>
                </c:pt>
                <c:pt idx="6021">
                  <c:v>8005256.000000</c:v>
                </c:pt>
                <c:pt idx="6022">
                  <c:v>6159184.000000</c:v>
                </c:pt>
                <c:pt idx="6023">
                  <c:v>8639376.000000</c:v>
                </c:pt>
                <c:pt idx="6024">
                  <c:v>9373216.000000</c:v>
                </c:pt>
                <c:pt idx="6025">
                  <c:v>9429528.000000</c:v>
                </c:pt>
                <c:pt idx="6026">
                  <c:v>8913272.000000</c:v>
                </c:pt>
                <c:pt idx="6027">
                  <c:v>4439296.000000</c:v>
                </c:pt>
                <c:pt idx="6028">
                  <c:v>8807112.000000</c:v>
                </c:pt>
                <c:pt idx="6029">
                  <c:v>7865560.000000</c:v>
                </c:pt>
                <c:pt idx="6030">
                  <c:v>8146952.000000</c:v>
                </c:pt>
                <c:pt idx="6031">
                  <c:v>8379696.000000</c:v>
                </c:pt>
                <c:pt idx="6032">
                  <c:v>4841320.000000</c:v>
                </c:pt>
                <c:pt idx="6033">
                  <c:v>8184648.000000</c:v>
                </c:pt>
                <c:pt idx="6034">
                  <c:v>8333944.000000</c:v>
                </c:pt>
                <c:pt idx="6035">
                  <c:v>9422936.000000</c:v>
                </c:pt>
                <c:pt idx="6036">
                  <c:v>8378344.000000</c:v>
                </c:pt>
                <c:pt idx="6037">
                  <c:v>8370472.000000</c:v>
                </c:pt>
                <c:pt idx="6038">
                  <c:v>5578720.000000</c:v>
                </c:pt>
                <c:pt idx="6039">
                  <c:v>8518904.000000</c:v>
                </c:pt>
                <c:pt idx="6040">
                  <c:v>7716952.000000</c:v>
                </c:pt>
                <c:pt idx="6041">
                  <c:v>8232368.000000</c:v>
                </c:pt>
                <c:pt idx="6042">
                  <c:v>7729376.000000</c:v>
                </c:pt>
                <c:pt idx="6043">
                  <c:v>9054456.000000</c:v>
                </c:pt>
                <c:pt idx="6044">
                  <c:v>7905200.000000</c:v>
                </c:pt>
                <c:pt idx="6045">
                  <c:v>8542056.000000</c:v>
                </c:pt>
                <c:pt idx="6046">
                  <c:v>8079968.000000</c:v>
                </c:pt>
                <c:pt idx="6047">
                  <c:v>8921992.000000</c:v>
                </c:pt>
                <c:pt idx="6048">
                  <c:v>4760600.000000</c:v>
                </c:pt>
                <c:pt idx="6049">
                  <c:v>7700248.000000</c:v>
                </c:pt>
                <c:pt idx="6050">
                  <c:v>8144680.000000</c:v>
                </c:pt>
                <c:pt idx="6051">
                  <c:v>8352376.000000</c:v>
                </c:pt>
                <c:pt idx="6052">
                  <c:v>7816376.000000</c:v>
                </c:pt>
                <c:pt idx="6053">
                  <c:v>9009512.000000</c:v>
                </c:pt>
                <c:pt idx="6054">
                  <c:v>8713544.000000</c:v>
                </c:pt>
                <c:pt idx="6055">
                  <c:v>7528208.000000</c:v>
                </c:pt>
                <c:pt idx="6056">
                  <c:v>6111312.000000</c:v>
                </c:pt>
                <c:pt idx="6057">
                  <c:v>9398192.000000</c:v>
                </c:pt>
                <c:pt idx="6058">
                  <c:v>3959016.000000</c:v>
                </c:pt>
                <c:pt idx="6059">
                  <c:v>4883160.000000</c:v>
                </c:pt>
                <c:pt idx="6060">
                  <c:v>8721400.000000</c:v>
                </c:pt>
                <c:pt idx="6061">
                  <c:v>8048640.000000</c:v>
                </c:pt>
                <c:pt idx="6062">
                  <c:v>8643720.000000</c:v>
                </c:pt>
                <c:pt idx="6063">
                  <c:v>8685120.000000</c:v>
                </c:pt>
                <c:pt idx="6064">
                  <c:v>8198472.000000</c:v>
                </c:pt>
                <c:pt idx="6065">
                  <c:v>7649656.000000</c:v>
                </c:pt>
                <c:pt idx="6066">
                  <c:v>5408864.000000</c:v>
                </c:pt>
                <c:pt idx="6067">
                  <c:v>8759224.000000</c:v>
                </c:pt>
                <c:pt idx="6068">
                  <c:v>5101568.000000</c:v>
                </c:pt>
                <c:pt idx="6069">
                  <c:v>4673856.000000</c:v>
                </c:pt>
                <c:pt idx="6070">
                  <c:v>4753168.000000</c:v>
                </c:pt>
                <c:pt idx="6071">
                  <c:v>9070320.000000</c:v>
                </c:pt>
                <c:pt idx="6072">
                  <c:v>8473872.000000</c:v>
                </c:pt>
                <c:pt idx="6073">
                  <c:v>8257360.000000</c:v>
                </c:pt>
                <c:pt idx="6074">
                  <c:v>8937152.000000</c:v>
                </c:pt>
                <c:pt idx="6075">
                  <c:v>8100848.000000</c:v>
                </c:pt>
                <c:pt idx="6076">
                  <c:v>5875640.000000</c:v>
                </c:pt>
                <c:pt idx="6077">
                  <c:v>7873752.000000</c:v>
                </c:pt>
                <c:pt idx="6078">
                  <c:v>9308048.000000</c:v>
                </c:pt>
                <c:pt idx="6079">
                  <c:v>9462720.000000</c:v>
                </c:pt>
                <c:pt idx="6080">
                  <c:v>8456216.000000</c:v>
                </c:pt>
                <c:pt idx="6081">
                  <c:v>6031432.000000</c:v>
                </c:pt>
                <c:pt idx="6082">
                  <c:v>8742800.000000</c:v>
                </c:pt>
                <c:pt idx="6083">
                  <c:v>8941440.000000</c:v>
                </c:pt>
                <c:pt idx="6084">
                  <c:v>6880416.000000</c:v>
                </c:pt>
                <c:pt idx="6085">
                  <c:v>8000728.000000</c:v>
                </c:pt>
                <c:pt idx="6086">
                  <c:v>8477808.000000</c:v>
                </c:pt>
                <c:pt idx="6087">
                  <c:v>8400624.000000</c:v>
                </c:pt>
                <c:pt idx="6088">
                  <c:v>8268816.000000</c:v>
                </c:pt>
                <c:pt idx="6089">
                  <c:v>7605096.000000</c:v>
                </c:pt>
                <c:pt idx="6090">
                  <c:v>8118432.000000</c:v>
                </c:pt>
                <c:pt idx="6091">
                  <c:v>7672096.000000</c:v>
                </c:pt>
                <c:pt idx="6092">
                  <c:v>5936584.000000</c:v>
                </c:pt>
                <c:pt idx="6093">
                  <c:v>8371256.000000</c:v>
                </c:pt>
                <c:pt idx="6094">
                  <c:v>7319488.000000</c:v>
                </c:pt>
                <c:pt idx="6095">
                  <c:v>7814936.000000</c:v>
                </c:pt>
                <c:pt idx="6096">
                  <c:v>8000816.000000</c:v>
                </c:pt>
                <c:pt idx="6097">
                  <c:v>4035512.000000</c:v>
                </c:pt>
                <c:pt idx="6098">
                  <c:v>8742936.000000</c:v>
                </c:pt>
                <c:pt idx="6099">
                  <c:v>8540328.000000</c:v>
                </c:pt>
                <c:pt idx="6100">
                  <c:v>8034896.000000</c:v>
                </c:pt>
                <c:pt idx="6101">
                  <c:v>3963400.000000</c:v>
                </c:pt>
                <c:pt idx="6102">
                  <c:v>6046304.000000</c:v>
                </c:pt>
                <c:pt idx="6103">
                  <c:v>9215216.000000</c:v>
                </c:pt>
                <c:pt idx="6104">
                  <c:v>5809664.000000</c:v>
                </c:pt>
                <c:pt idx="6105">
                  <c:v>4284912.000000</c:v>
                </c:pt>
                <c:pt idx="6106">
                  <c:v>8469216.000000</c:v>
                </c:pt>
                <c:pt idx="6107">
                  <c:v>5383344.000000</c:v>
                </c:pt>
                <c:pt idx="6108">
                  <c:v>6823040.000000</c:v>
                </c:pt>
                <c:pt idx="6109">
                  <c:v>7772728.000000</c:v>
                </c:pt>
                <c:pt idx="6110">
                  <c:v>8751424.000000</c:v>
                </c:pt>
                <c:pt idx="6111">
                  <c:v>8044904.000000</c:v>
                </c:pt>
                <c:pt idx="6112">
                  <c:v>6946984.000000</c:v>
                </c:pt>
                <c:pt idx="6113">
                  <c:v>4642312.000000</c:v>
                </c:pt>
                <c:pt idx="6114">
                  <c:v>8123112.000000</c:v>
                </c:pt>
                <c:pt idx="6115">
                  <c:v>7176328.000000</c:v>
                </c:pt>
                <c:pt idx="6116">
                  <c:v>7916168.000000</c:v>
                </c:pt>
                <c:pt idx="6117">
                  <c:v>8125008.000000</c:v>
                </c:pt>
                <c:pt idx="6118">
                  <c:v>6747728.000000</c:v>
                </c:pt>
                <c:pt idx="6119">
                  <c:v>7825816.000000</c:v>
                </c:pt>
                <c:pt idx="6120">
                  <c:v>9395496.000000</c:v>
                </c:pt>
                <c:pt idx="6121">
                  <c:v>7878360.000000</c:v>
                </c:pt>
                <c:pt idx="6122">
                  <c:v>8978424.000000</c:v>
                </c:pt>
                <c:pt idx="6123">
                  <c:v>8054736.000000</c:v>
                </c:pt>
                <c:pt idx="6124">
                  <c:v>8443136.000000</c:v>
                </c:pt>
                <c:pt idx="6125">
                  <c:v>8172560.000000</c:v>
                </c:pt>
                <c:pt idx="6126">
                  <c:v>5151184.000000</c:v>
                </c:pt>
                <c:pt idx="6127">
                  <c:v>8084344.000000</c:v>
                </c:pt>
                <c:pt idx="6128">
                  <c:v>5009680.000000</c:v>
                </c:pt>
                <c:pt idx="6129">
                  <c:v>7585976.000000</c:v>
                </c:pt>
                <c:pt idx="6130">
                  <c:v>8004360.000000</c:v>
                </c:pt>
                <c:pt idx="6131">
                  <c:v>5929928.000000</c:v>
                </c:pt>
                <c:pt idx="6132">
                  <c:v>5939160.000000</c:v>
                </c:pt>
                <c:pt idx="6133">
                  <c:v>7887944.000000</c:v>
                </c:pt>
                <c:pt idx="6134">
                  <c:v>7989208.000000</c:v>
                </c:pt>
                <c:pt idx="6135">
                  <c:v>7987928.000000</c:v>
                </c:pt>
                <c:pt idx="6136">
                  <c:v>4310592.000000</c:v>
                </c:pt>
                <c:pt idx="6137">
                  <c:v>4427280.000000</c:v>
                </c:pt>
                <c:pt idx="6138">
                  <c:v>9400720.000000</c:v>
                </c:pt>
                <c:pt idx="6139">
                  <c:v>8744464.000000</c:v>
                </c:pt>
                <c:pt idx="6140">
                  <c:v>4426664.000000</c:v>
                </c:pt>
                <c:pt idx="6141">
                  <c:v>7531744.000000</c:v>
                </c:pt>
                <c:pt idx="6142">
                  <c:v>8404752.000000</c:v>
                </c:pt>
                <c:pt idx="6143">
                  <c:v>5122744.000000</c:v>
                </c:pt>
                <c:pt idx="6144">
                  <c:v>8204536.000000</c:v>
                </c:pt>
                <c:pt idx="6145">
                  <c:v>8275784.000000</c:v>
                </c:pt>
                <c:pt idx="6146">
                  <c:v>8047416.000000</c:v>
                </c:pt>
                <c:pt idx="6147">
                  <c:v>8548224.000000</c:v>
                </c:pt>
                <c:pt idx="6148">
                  <c:v>8263840.000000</c:v>
                </c:pt>
                <c:pt idx="6149">
                  <c:v>8085448.000000</c:v>
                </c:pt>
                <c:pt idx="6150">
                  <c:v>8335968.000000</c:v>
                </c:pt>
                <c:pt idx="6151">
                  <c:v>7822544.000000</c:v>
                </c:pt>
                <c:pt idx="6152">
                  <c:v>8362952.000000</c:v>
                </c:pt>
                <c:pt idx="6153">
                  <c:v>8147760.000000</c:v>
                </c:pt>
                <c:pt idx="6154">
                  <c:v>6155392.000000</c:v>
                </c:pt>
                <c:pt idx="6155">
                  <c:v>4709464.000000</c:v>
                </c:pt>
                <c:pt idx="6156">
                  <c:v>9057272.000000</c:v>
                </c:pt>
                <c:pt idx="6157">
                  <c:v>8266688.000000</c:v>
                </c:pt>
                <c:pt idx="6158">
                  <c:v>8362864.000000</c:v>
                </c:pt>
                <c:pt idx="6159">
                  <c:v>8296176.000000</c:v>
                </c:pt>
                <c:pt idx="6160">
                  <c:v>8736216.000000</c:v>
                </c:pt>
                <c:pt idx="6161">
                  <c:v>8808136.000000</c:v>
                </c:pt>
                <c:pt idx="6162">
                  <c:v>7561288.000000</c:v>
                </c:pt>
                <c:pt idx="6163">
                  <c:v>8341456.000000</c:v>
                </c:pt>
                <c:pt idx="6164">
                  <c:v>7823424.000000</c:v>
                </c:pt>
                <c:pt idx="6165">
                  <c:v>9267104.000000</c:v>
                </c:pt>
                <c:pt idx="6166">
                  <c:v>9322480.000000</c:v>
                </c:pt>
                <c:pt idx="6167">
                  <c:v>9199744.000000</c:v>
                </c:pt>
                <c:pt idx="6168">
                  <c:v>7646368.000000</c:v>
                </c:pt>
                <c:pt idx="6169">
                  <c:v>4139968.000000</c:v>
                </c:pt>
                <c:pt idx="6170">
                  <c:v>4787784.000000</c:v>
                </c:pt>
                <c:pt idx="6171">
                  <c:v>8297832.000000</c:v>
                </c:pt>
                <c:pt idx="6172">
                  <c:v>8385488.000000</c:v>
                </c:pt>
                <c:pt idx="6173">
                  <c:v>8871536.000000</c:v>
                </c:pt>
                <c:pt idx="6174">
                  <c:v>8347832.000000</c:v>
                </c:pt>
                <c:pt idx="6175">
                  <c:v>9465776.000000</c:v>
                </c:pt>
                <c:pt idx="6176">
                  <c:v>4600832.000000</c:v>
                </c:pt>
                <c:pt idx="6177">
                  <c:v>4598040.000000</c:v>
                </c:pt>
                <c:pt idx="6178">
                  <c:v>8620952.000000</c:v>
                </c:pt>
                <c:pt idx="6179">
                  <c:v>3896368.000000</c:v>
                </c:pt>
                <c:pt idx="6180">
                  <c:v>9343336.000000</c:v>
                </c:pt>
                <c:pt idx="6181">
                  <c:v>4744920.000000</c:v>
                </c:pt>
                <c:pt idx="6182">
                  <c:v>4179792.000000</c:v>
                </c:pt>
                <c:pt idx="6183">
                  <c:v>9123616.000000</c:v>
                </c:pt>
                <c:pt idx="6184">
                  <c:v>8342448.000000</c:v>
                </c:pt>
                <c:pt idx="6185">
                  <c:v>4253608.000000</c:v>
                </c:pt>
                <c:pt idx="6186">
                  <c:v>7899528.000000</c:v>
                </c:pt>
                <c:pt idx="6187">
                  <c:v>4211072.000000</c:v>
                </c:pt>
                <c:pt idx="6188">
                  <c:v>8776536.000000</c:v>
                </c:pt>
                <c:pt idx="6189">
                  <c:v>7928456.000000</c:v>
                </c:pt>
                <c:pt idx="6190">
                  <c:v>8298272.000000</c:v>
                </c:pt>
                <c:pt idx="6191">
                  <c:v>6327376.000000</c:v>
                </c:pt>
                <c:pt idx="6192">
                  <c:v>6840800.000000</c:v>
                </c:pt>
                <c:pt idx="6193">
                  <c:v>8199840.000000</c:v>
                </c:pt>
                <c:pt idx="6194">
                  <c:v>9806696.000000</c:v>
                </c:pt>
                <c:pt idx="6195">
                  <c:v>4534816.000000</c:v>
                </c:pt>
                <c:pt idx="6196">
                  <c:v>8740584.000000</c:v>
                </c:pt>
                <c:pt idx="6197">
                  <c:v>5589520.000000</c:v>
                </c:pt>
                <c:pt idx="6198">
                  <c:v>9012600.000000</c:v>
                </c:pt>
                <c:pt idx="6199">
                  <c:v>8987688.000000</c:v>
                </c:pt>
                <c:pt idx="6200">
                  <c:v>8898728.000000</c:v>
                </c:pt>
                <c:pt idx="6201">
                  <c:v>6818000.000000</c:v>
                </c:pt>
                <c:pt idx="6202">
                  <c:v>8062472.000000</c:v>
                </c:pt>
                <c:pt idx="6203">
                  <c:v>6186008.000000</c:v>
                </c:pt>
                <c:pt idx="6204">
                  <c:v>9629472.000000</c:v>
                </c:pt>
                <c:pt idx="6205">
                  <c:v>7857120.000000</c:v>
                </c:pt>
                <c:pt idx="6206">
                  <c:v>8841208.000000</c:v>
                </c:pt>
                <c:pt idx="6207">
                  <c:v>8570488.000000</c:v>
                </c:pt>
                <c:pt idx="6208">
                  <c:v>8576896.000000</c:v>
                </c:pt>
                <c:pt idx="6209">
                  <c:v>9208976.000000</c:v>
                </c:pt>
                <c:pt idx="6210">
                  <c:v>9182648.000000</c:v>
                </c:pt>
                <c:pt idx="6211">
                  <c:v>8488912.000000</c:v>
                </c:pt>
                <c:pt idx="6212">
                  <c:v>6298488.000000</c:v>
                </c:pt>
                <c:pt idx="6213">
                  <c:v>7739592.000000</c:v>
                </c:pt>
                <c:pt idx="6214">
                  <c:v>8080312.000000</c:v>
                </c:pt>
                <c:pt idx="6215">
                  <c:v>9366432.000000</c:v>
                </c:pt>
                <c:pt idx="6216">
                  <c:v>9172496.000000</c:v>
                </c:pt>
                <c:pt idx="6217">
                  <c:v>5298336.000000</c:v>
                </c:pt>
                <c:pt idx="6218">
                  <c:v>8435664.000000</c:v>
                </c:pt>
                <c:pt idx="6219">
                  <c:v>8306072.000000</c:v>
                </c:pt>
                <c:pt idx="6220">
                  <c:v>7980776.000000</c:v>
                </c:pt>
                <c:pt idx="6221">
                  <c:v>4321552.000000</c:v>
                </c:pt>
                <c:pt idx="6222">
                  <c:v>8460816.000000</c:v>
                </c:pt>
                <c:pt idx="6223">
                  <c:v>8606296.000000</c:v>
                </c:pt>
                <c:pt idx="6224">
                  <c:v>8213576.000000</c:v>
                </c:pt>
                <c:pt idx="6225">
                  <c:v>8145640.000000</c:v>
                </c:pt>
                <c:pt idx="6226">
                  <c:v>5002616.000000</c:v>
                </c:pt>
                <c:pt idx="6227">
                  <c:v>7982296.000000</c:v>
                </c:pt>
                <c:pt idx="6228">
                  <c:v>5029624.000000</c:v>
                </c:pt>
                <c:pt idx="6229">
                  <c:v>8210912.000000</c:v>
                </c:pt>
                <c:pt idx="6230">
                  <c:v>7781808.000000</c:v>
                </c:pt>
                <c:pt idx="6231">
                  <c:v>8182752.000000</c:v>
                </c:pt>
                <c:pt idx="6232">
                  <c:v>8155864.000000</c:v>
                </c:pt>
                <c:pt idx="6233">
                  <c:v>4038408.000000</c:v>
                </c:pt>
                <c:pt idx="6234">
                  <c:v>9469736.000000</c:v>
                </c:pt>
                <c:pt idx="6235">
                  <c:v>8167168.000000</c:v>
                </c:pt>
                <c:pt idx="6236">
                  <c:v>8605256.000000</c:v>
                </c:pt>
                <c:pt idx="6237">
                  <c:v>4696096.000000</c:v>
                </c:pt>
                <c:pt idx="6238">
                  <c:v>8002384.000000</c:v>
                </c:pt>
                <c:pt idx="6239">
                  <c:v>8026080.000000</c:v>
                </c:pt>
                <c:pt idx="6240">
                  <c:v>7596736.000000</c:v>
                </c:pt>
                <c:pt idx="6241">
                  <c:v>8027424.000000</c:v>
                </c:pt>
                <c:pt idx="6242">
                  <c:v>7282344.000000</c:v>
                </c:pt>
                <c:pt idx="6243">
                  <c:v>8241208.000000</c:v>
                </c:pt>
                <c:pt idx="6244">
                  <c:v>4682640.000000</c:v>
                </c:pt>
                <c:pt idx="6245">
                  <c:v>8334728.000000</c:v>
                </c:pt>
                <c:pt idx="6246">
                  <c:v>8423920.000000</c:v>
                </c:pt>
                <c:pt idx="6247">
                  <c:v>5353944.000000</c:v>
                </c:pt>
                <c:pt idx="6248">
                  <c:v>4551792.000000</c:v>
                </c:pt>
                <c:pt idx="6249">
                  <c:v>8809176.000000</c:v>
                </c:pt>
                <c:pt idx="6250">
                  <c:v>8181024.000000</c:v>
                </c:pt>
                <c:pt idx="6251">
                  <c:v>8490392.000000</c:v>
                </c:pt>
                <c:pt idx="6252">
                  <c:v>8640656.000000</c:v>
                </c:pt>
                <c:pt idx="6253">
                  <c:v>6541216.000000</c:v>
                </c:pt>
                <c:pt idx="6254">
                  <c:v>5263848.000000</c:v>
                </c:pt>
                <c:pt idx="6255">
                  <c:v>8365408.000000</c:v>
                </c:pt>
                <c:pt idx="6256">
                  <c:v>7821568.000000</c:v>
                </c:pt>
                <c:pt idx="6257">
                  <c:v>4031616.000000</c:v>
                </c:pt>
                <c:pt idx="6258">
                  <c:v>6862768.000000</c:v>
                </c:pt>
                <c:pt idx="6259">
                  <c:v>8410168.000000</c:v>
                </c:pt>
                <c:pt idx="6260">
                  <c:v>4776464.000000</c:v>
                </c:pt>
                <c:pt idx="6261">
                  <c:v>8006328.000000</c:v>
                </c:pt>
                <c:pt idx="6262">
                  <c:v>5963104.000000</c:v>
                </c:pt>
                <c:pt idx="6263">
                  <c:v>8824816.000000</c:v>
                </c:pt>
                <c:pt idx="6264">
                  <c:v>8654240.000000</c:v>
                </c:pt>
                <c:pt idx="6265">
                  <c:v>5579208.000000</c:v>
                </c:pt>
                <c:pt idx="6266">
                  <c:v>9035656.000000</c:v>
                </c:pt>
                <c:pt idx="6267">
                  <c:v>7600440.000000</c:v>
                </c:pt>
                <c:pt idx="6268">
                  <c:v>4366752.000000</c:v>
                </c:pt>
                <c:pt idx="6269">
                  <c:v>8281264.000000</c:v>
                </c:pt>
                <c:pt idx="6270">
                  <c:v>4713888.000000</c:v>
                </c:pt>
                <c:pt idx="6271">
                  <c:v>9346560.000000</c:v>
                </c:pt>
                <c:pt idx="6272">
                  <c:v>5762224.000000</c:v>
                </c:pt>
                <c:pt idx="6273">
                  <c:v>7829504.000000</c:v>
                </c:pt>
                <c:pt idx="6274">
                  <c:v>8355936.000000</c:v>
                </c:pt>
                <c:pt idx="6275">
                  <c:v>5833600.000000</c:v>
                </c:pt>
                <c:pt idx="6276">
                  <c:v>7930848.000000</c:v>
                </c:pt>
                <c:pt idx="6277">
                  <c:v>5700472.000000</c:v>
                </c:pt>
                <c:pt idx="6278">
                  <c:v>6774104.000000</c:v>
                </c:pt>
                <c:pt idx="6279">
                  <c:v>8857264.000000</c:v>
                </c:pt>
                <c:pt idx="6280">
                  <c:v>8826136.000000</c:v>
                </c:pt>
                <c:pt idx="6281">
                  <c:v>8038392.000000</c:v>
                </c:pt>
                <c:pt idx="6282">
                  <c:v>5334336.000000</c:v>
                </c:pt>
                <c:pt idx="6283">
                  <c:v>4979248.000000</c:v>
                </c:pt>
                <c:pt idx="6284">
                  <c:v>5554648.000000</c:v>
                </c:pt>
                <c:pt idx="6285">
                  <c:v>8001768.000000</c:v>
                </c:pt>
                <c:pt idx="6286">
                  <c:v>9479816.000000</c:v>
                </c:pt>
                <c:pt idx="6287">
                  <c:v>6041184.000000</c:v>
                </c:pt>
                <c:pt idx="6288">
                  <c:v>5806088.000000</c:v>
                </c:pt>
                <c:pt idx="6289">
                  <c:v>8197568.000000</c:v>
                </c:pt>
                <c:pt idx="6290">
                  <c:v>8168304.000000</c:v>
                </c:pt>
                <c:pt idx="6291">
                  <c:v>4977760.000000</c:v>
                </c:pt>
                <c:pt idx="6292">
                  <c:v>4628040.000000</c:v>
                </c:pt>
                <c:pt idx="6293">
                  <c:v>9109904.000000</c:v>
                </c:pt>
                <c:pt idx="6294">
                  <c:v>7998896.000000</c:v>
                </c:pt>
                <c:pt idx="6295">
                  <c:v>5649736.000000</c:v>
                </c:pt>
                <c:pt idx="6296">
                  <c:v>4860400.000000</c:v>
                </c:pt>
                <c:pt idx="6297">
                  <c:v>9298656.000000</c:v>
                </c:pt>
                <c:pt idx="6298">
                  <c:v>4528520.000000</c:v>
                </c:pt>
                <c:pt idx="6299">
                  <c:v>8174344.000000</c:v>
                </c:pt>
                <c:pt idx="6300">
                  <c:v>4592464.000000</c:v>
                </c:pt>
                <c:pt idx="6301">
                  <c:v>7677336.000000</c:v>
                </c:pt>
                <c:pt idx="6302">
                  <c:v>7816304.000000</c:v>
                </c:pt>
                <c:pt idx="6303">
                  <c:v>8863336.000000</c:v>
                </c:pt>
                <c:pt idx="6304">
                  <c:v>5379000.000000</c:v>
                </c:pt>
                <c:pt idx="6305">
                  <c:v>8499576.000000</c:v>
                </c:pt>
                <c:pt idx="6306">
                  <c:v>8608976.000000</c:v>
                </c:pt>
                <c:pt idx="6307">
                  <c:v>9267472.000000</c:v>
                </c:pt>
                <c:pt idx="6308">
                  <c:v>5714552.000000</c:v>
                </c:pt>
                <c:pt idx="6309">
                  <c:v>4390048.000000</c:v>
                </c:pt>
                <c:pt idx="6310">
                  <c:v>7610376.000000</c:v>
                </c:pt>
                <c:pt idx="6311">
                  <c:v>8311160.000000</c:v>
                </c:pt>
                <c:pt idx="6312">
                  <c:v>7907608.000000</c:v>
                </c:pt>
                <c:pt idx="6313">
                  <c:v>8680288.000000</c:v>
                </c:pt>
                <c:pt idx="6314">
                  <c:v>8235424.000000</c:v>
                </c:pt>
                <c:pt idx="6315">
                  <c:v>8965536.000000</c:v>
                </c:pt>
                <c:pt idx="6316">
                  <c:v>8861848.000000</c:v>
                </c:pt>
                <c:pt idx="6317">
                  <c:v>8241936.000000</c:v>
                </c:pt>
                <c:pt idx="6318">
                  <c:v>5382280.000000</c:v>
                </c:pt>
                <c:pt idx="6319">
                  <c:v>7067168.000000</c:v>
                </c:pt>
                <c:pt idx="6320">
                  <c:v>8831072.000000</c:v>
                </c:pt>
                <c:pt idx="6321">
                  <c:v>3966632.000000</c:v>
                </c:pt>
                <c:pt idx="6322">
                  <c:v>5220296.000000</c:v>
                </c:pt>
                <c:pt idx="6323">
                  <c:v>8200400.000000</c:v>
                </c:pt>
                <c:pt idx="6324">
                  <c:v>8256240.000000</c:v>
                </c:pt>
                <c:pt idx="6325">
                  <c:v>8733576.000000</c:v>
                </c:pt>
                <c:pt idx="6326">
                  <c:v>9208976.000000</c:v>
                </c:pt>
                <c:pt idx="6327">
                  <c:v>7903488.000000</c:v>
                </c:pt>
                <c:pt idx="6328">
                  <c:v>7536832.000000</c:v>
                </c:pt>
                <c:pt idx="6329">
                  <c:v>8228672.000000</c:v>
                </c:pt>
                <c:pt idx="6330">
                  <c:v>5339832.000000</c:v>
                </c:pt>
                <c:pt idx="6331">
                  <c:v>7846016.000000</c:v>
                </c:pt>
                <c:pt idx="6332">
                  <c:v>7910480.000000</c:v>
                </c:pt>
                <c:pt idx="6333">
                  <c:v>4863208.000000</c:v>
                </c:pt>
                <c:pt idx="6334">
                  <c:v>8085424.000000</c:v>
                </c:pt>
                <c:pt idx="6335">
                  <c:v>6802976.000000</c:v>
                </c:pt>
                <c:pt idx="6336">
                  <c:v>5063728.000000</c:v>
                </c:pt>
                <c:pt idx="6337">
                  <c:v>8650144.000000</c:v>
                </c:pt>
                <c:pt idx="6338">
                  <c:v>8348544.000000</c:v>
                </c:pt>
                <c:pt idx="6339">
                  <c:v>7951784.000000</c:v>
                </c:pt>
                <c:pt idx="6340">
                  <c:v>4436968.000000</c:v>
                </c:pt>
                <c:pt idx="6341">
                  <c:v>7737584.000000</c:v>
                </c:pt>
                <c:pt idx="6342">
                  <c:v>8209712.000000</c:v>
                </c:pt>
                <c:pt idx="6343">
                  <c:v>8671648.000000</c:v>
                </c:pt>
                <c:pt idx="6344">
                  <c:v>8305344.000000</c:v>
                </c:pt>
                <c:pt idx="6345">
                  <c:v>4913648.000000</c:v>
                </c:pt>
                <c:pt idx="6346">
                  <c:v>8440520.000000</c:v>
                </c:pt>
                <c:pt idx="6347">
                  <c:v>9409632.000000</c:v>
                </c:pt>
                <c:pt idx="6348">
                  <c:v>8231480.000000</c:v>
                </c:pt>
                <c:pt idx="6349">
                  <c:v>8286576.000000</c:v>
                </c:pt>
                <c:pt idx="6350">
                  <c:v>4734704.000000</c:v>
                </c:pt>
                <c:pt idx="6351">
                  <c:v>5966360.000000</c:v>
                </c:pt>
                <c:pt idx="6352">
                  <c:v>7725832.000000</c:v>
                </c:pt>
                <c:pt idx="6353">
                  <c:v>8716416.000000</c:v>
                </c:pt>
                <c:pt idx="6354">
                  <c:v>8160912.000000</c:v>
                </c:pt>
                <c:pt idx="6355">
                  <c:v>6532944.000000</c:v>
                </c:pt>
                <c:pt idx="6356">
                  <c:v>4766584.000000</c:v>
                </c:pt>
                <c:pt idx="6357">
                  <c:v>4640792.000000</c:v>
                </c:pt>
                <c:pt idx="6358">
                  <c:v>8096712.000000</c:v>
                </c:pt>
                <c:pt idx="6359">
                  <c:v>8664992.000000</c:v>
                </c:pt>
                <c:pt idx="6360">
                  <c:v>5202152.000000</c:v>
                </c:pt>
                <c:pt idx="6361">
                  <c:v>4623344.000000</c:v>
                </c:pt>
                <c:pt idx="6362">
                  <c:v>9129920.000000</c:v>
                </c:pt>
                <c:pt idx="6363">
                  <c:v>9137584.000000</c:v>
                </c:pt>
                <c:pt idx="6364">
                  <c:v>6690920.000000</c:v>
                </c:pt>
                <c:pt idx="6365">
                  <c:v>8420232.000000</c:v>
                </c:pt>
                <c:pt idx="6366">
                  <c:v>8385528.000000</c:v>
                </c:pt>
                <c:pt idx="6367">
                  <c:v>5508504.000000</c:v>
                </c:pt>
                <c:pt idx="6368">
                  <c:v>5269512.000000</c:v>
                </c:pt>
                <c:pt idx="6369">
                  <c:v>8445048.000000</c:v>
                </c:pt>
                <c:pt idx="6370">
                  <c:v>7782408.000000</c:v>
                </c:pt>
                <c:pt idx="6371">
                  <c:v>7745232.000000</c:v>
                </c:pt>
                <c:pt idx="6372">
                  <c:v>8378600.000000</c:v>
                </c:pt>
                <c:pt idx="6373">
                  <c:v>5862792.000000</c:v>
                </c:pt>
                <c:pt idx="6374">
                  <c:v>8148648.000000</c:v>
                </c:pt>
                <c:pt idx="6375">
                  <c:v>8304864.000000</c:v>
                </c:pt>
                <c:pt idx="6376">
                  <c:v>8109024.000000</c:v>
                </c:pt>
                <c:pt idx="6377">
                  <c:v>4821424.000000</c:v>
                </c:pt>
                <c:pt idx="6378">
                  <c:v>9122600.000000</c:v>
                </c:pt>
                <c:pt idx="6379">
                  <c:v>8199576.000000</c:v>
                </c:pt>
                <c:pt idx="6380">
                  <c:v>8346080.000000</c:v>
                </c:pt>
                <c:pt idx="6381">
                  <c:v>4129432.000000</c:v>
                </c:pt>
                <c:pt idx="6382">
                  <c:v>8073680.000000</c:v>
                </c:pt>
                <c:pt idx="6383">
                  <c:v>7729384.000000</c:v>
                </c:pt>
                <c:pt idx="6384">
                  <c:v>8426792.000000</c:v>
                </c:pt>
                <c:pt idx="6385">
                  <c:v>9340856.000000</c:v>
                </c:pt>
                <c:pt idx="6386">
                  <c:v>9885976.000000</c:v>
                </c:pt>
                <c:pt idx="6387">
                  <c:v>8182240.000000</c:v>
                </c:pt>
                <c:pt idx="6388">
                  <c:v>8333248.000000</c:v>
                </c:pt>
                <c:pt idx="6389">
                  <c:v>9413664.000000</c:v>
                </c:pt>
                <c:pt idx="6390">
                  <c:v>7462088.000000</c:v>
                </c:pt>
                <c:pt idx="6391">
                  <c:v>4868200.000000</c:v>
                </c:pt>
                <c:pt idx="6392">
                  <c:v>9222792.000000</c:v>
                </c:pt>
                <c:pt idx="6393">
                  <c:v>7409272.000000</c:v>
                </c:pt>
                <c:pt idx="6394">
                  <c:v>9302344.000000</c:v>
                </c:pt>
                <c:pt idx="6395">
                  <c:v>8045856.000000</c:v>
                </c:pt>
                <c:pt idx="6396">
                  <c:v>9428904.000000</c:v>
                </c:pt>
                <c:pt idx="6397">
                  <c:v>8186768.000000</c:v>
                </c:pt>
                <c:pt idx="6398">
                  <c:v>8649936.000000</c:v>
                </c:pt>
                <c:pt idx="6399">
                  <c:v>9603992.000000</c:v>
                </c:pt>
                <c:pt idx="6400">
                  <c:v>9216976.000000</c:v>
                </c:pt>
                <c:pt idx="6401">
                  <c:v>9093824.000000</c:v>
                </c:pt>
                <c:pt idx="6402">
                  <c:v>8207576.000000</c:v>
                </c:pt>
                <c:pt idx="6403">
                  <c:v>5972424.000000</c:v>
                </c:pt>
                <c:pt idx="6404">
                  <c:v>9436088.000000</c:v>
                </c:pt>
                <c:pt idx="6405">
                  <c:v>7988312.000000</c:v>
                </c:pt>
                <c:pt idx="6406">
                  <c:v>9180928.000000</c:v>
                </c:pt>
                <c:pt idx="6407">
                  <c:v>7971368.000000</c:v>
                </c:pt>
                <c:pt idx="6408">
                  <c:v>9160912.000000</c:v>
                </c:pt>
                <c:pt idx="6409">
                  <c:v>8749424.000000</c:v>
                </c:pt>
                <c:pt idx="6410">
                  <c:v>8426152.000000</c:v>
                </c:pt>
                <c:pt idx="6411">
                  <c:v>6898568.000000</c:v>
                </c:pt>
                <c:pt idx="6412">
                  <c:v>7726608.000000</c:v>
                </c:pt>
                <c:pt idx="6413">
                  <c:v>4949752.000000</c:v>
                </c:pt>
                <c:pt idx="6414">
                  <c:v>8008840.000000</c:v>
                </c:pt>
                <c:pt idx="6415">
                  <c:v>8588128.000000</c:v>
                </c:pt>
                <c:pt idx="6416">
                  <c:v>4731512.000000</c:v>
                </c:pt>
                <c:pt idx="6417">
                  <c:v>9096496.000000</c:v>
                </c:pt>
                <c:pt idx="6418">
                  <c:v>9175776.000000</c:v>
                </c:pt>
                <c:pt idx="6419">
                  <c:v>4043288.000000</c:v>
                </c:pt>
                <c:pt idx="6420">
                  <c:v>5261672.000000</c:v>
                </c:pt>
                <c:pt idx="6421">
                  <c:v>8068600.000000</c:v>
                </c:pt>
                <c:pt idx="6422">
                  <c:v>8229032.000000</c:v>
                </c:pt>
                <c:pt idx="6423">
                  <c:v>9624112.000000</c:v>
                </c:pt>
                <c:pt idx="6424">
                  <c:v>5090480.000000</c:v>
                </c:pt>
                <c:pt idx="6425">
                  <c:v>4630440.000000</c:v>
                </c:pt>
                <c:pt idx="6426">
                  <c:v>9045352.000000</c:v>
                </c:pt>
                <c:pt idx="6427">
                  <c:v>8513512.000000</c:v>
                </c:pt>
                <c:pt idx="6428">
                  <c:v>4380888.000000</c:v>
                </c:pt>
                <c:pt idx="6429">
                  <c:v>8223080.000000</c:v>
                </c:pt>
                <c:pt idx="6430">
                  <c:v>8733488.000000</c:v>
                </c:pt>
                <c:pt idx="6431">
                  <c:v>8816800.000000</c:v>
                </c:pt>
                <c:pt idx="6432">
                  <c:v>8449496.000000</c:v>
                </c:pt>
                <c:pt idx="6433">
                  <c:v>5130816.000000</c:v>
                </c:pt>
                <c:pt idx="6434">
                  <c:v>8609760.000000</c:v>
                </c:pt>
                <c:pt idx="6435">
                  <c:v>4331080.000000</c:v>
                </c:pt>
                <c:pt idx="6436">
                  <c:v>5052280.000000</c:v>
                </c:pt>
                <c:pt idx="6437">
                  <c:v>8944928.000000</c:v>
                </c:pt>
                <c:pt idx="6438">
                  <c:v>8308216.000000</c:v>
                </c:pt>
                <c:pt idx="6439">
                  <c:v>8591840.000000</c:v>
                </c:pt>
                <c:pt idx="6440">
                  <c:v>4863304.000000</c:v>
                </c:pt>
                <c:pt idx="6441">
                  <c:v>8991104.000000</c:v>
                </c:pt>
                <c:pt idx="6442">
                  <c:v>8794032.000000</c:v>
                </c:pt>
                <c:pt idx="6443">
                  <c:v>8316272.000000</c:v>
                </c:pt>
                <c:pt idx="6444">
                  <c:v>7792480.000000</c:v>
                </c:pt>
                <c:pt idx="6445">
                  <c:v>7703104.000000</c:v>
                </c:pt>
                <c:pt idx="6446">
                  <c:v>9127720.000000</c:v>
                </c:pt>
                <c:pt idx="6447">
                  <c:v>7490432.000000</c:v>
                </c:pt>
                <c:pt idx="6448">
                  <c:v>9543680.000000</c:v>
                </c:pt>
                <c:pt idx="6449">
                  <c:v>6021240.000000</c:v>
                </c:pt>
                <c:pt idx="6450">
                  <c:v>7935968.000000</c:v>
                </c:pt>
                <c:pt idx="6451">
                  <c:v>5005400.000000</c:v>
                </c:pt>
                <c:pt idx="6452">
                  <c:v>8157368.000000</c:v>
                </c:pt>
                <c:pt idx="6453">
                  <c:v>9383352.000000</c:v>
                </c:pt>
                <c:pt idx="6454">
                  <c:v>7935848.000000</c:v>
                </c:pt>
                <c:pt idx="6455">
                  <c:v>7526584.000000</c:v>
                </c:pt>
                <c:pt idx="6456">
                  <c:v>9174896.000000</c:v>
                </c:pt>
                <c:pt idx="6457">
                  <c:v>8074928.000000</c:v>
                </c:pt>
                <c:pt idx="6458">
                  <c:v>8549288.000000</c:v>
                </c:pt>
                <c:pt idx="6459">
                  <c:v>8483872.000000</c:v>
                </c:pt>
                <c:pt idx="6460">
                  <c:v>4790016.000000</c:v>
                </c:pt>
                <c:pt idx="6461">
                  <c:v>8634968.000000</c:v>
                </c:pt>
                <c:pt idx="6462">
                  <c:v>4678640.000000</c:v>
                </c:pt>
                <c:pt idx="6463">
                  <c:v>4717104.000000</c:v>
                </c:pt>
                <c:pt idx="6464">
                  <c:v>8451544.000000</c:v>
                </c:pt>
                <c:pt idx="6465">
                  <c:v>9097648.000000</c:v>
                </c:pt>
                <c:pt idx="6466">
                  <c:v>4190056.000000</c:v>
                </c:pt>
                <c:pt idx="6467">
                  <c:v>5002064.000000</c:v>
                </c:pt>
                <c:pt idx="6468">
                  <c:v>7775016.000000</c:v>
                </c:pt>
                <c:pt idx="6469">
                  <c:v>9228952.000000</c:v>
                </c:pt>
                <c:pt idx="6470">
                  <c:v>5379512.000000</c:v>
                </c:pt>
                <c:pt idx="6471">
                  <c:v>8638584.000000</c:v>
                </c:pt>
                <c:pt idx="6472">
                  <c:v>9114528.000000</c:v>
                </c:pt>
                <c:pt idx="6473">
                  <c:v>8217088.000000</c:v>
                </c:pt>
                <c:pt idx="6474">
                  <c:v>8814168.000000</c:v>
                </c:pt>
                <c:pt idx="6475">
                  <c:v>4923248.000000</c:v>
                </c:pt>
                <c:pt idx="6476">
                  <c:v>8297328.000000</c:v>
                </c:pt>
                <c:pt idx="6477">
                  <c:v>6812848.000000</c:v>
                </c:pt>
                <c:pt idx="6478">
                  <c:v>8289064.000000</c:v>
                </c:pt>
                <c:pt idx="6479">
                  <c:v>6184416.000000</c:v>
                </c:pt>
                <c:pt idx="6480">
                  <c:v>4718872.000000</c:v>
                </c:pt>
                <c:pt idx="6481">
                  <c:v>8552944.000000</c:v>
                </c:pt>
                <c:pt idx="6482">
                  <c:v>8922648.000000</c:v>
                </c:pt>
                <c:pt idx="6483">
                  <c:v>8917840.000000</c:v>
                </c:pt>
                <c:pt idx="6484">
                  <c:v>6286512.000000</c:v>
                </c:pt>
                <c:pt idx="6485">
                  <c:v>5070976.000000</c:v>
                </c:pt>
                <c:pt idx="6486">
                  <c:v>9351464.000000</c:v>
                </c:pt>
                <c:pt idx="6487">
                  <c:v>8457528.000000</c:v>
                </c:pt>
                <c:pt idx="6488">
                  <c:v>5419984.000000</c:v>
                </c:pt>
                <c:pt idx="6489">
                  <c:v>4630424.000000</c:v>
                </c:pt>
                <c:pt idx="6490">
                  <c:v>7633864.000000</c:v>
                </c:pt>
                <c:pt idx="6491">
                  <c:v>9182736.000000</c:v>
                </c:pt>
                <c:pt idx="6492">
                  <c:v>8492776.000000</c:v>
                </c:pt>
                <c:pt idx="6493">
                  <c:v>5782048.000000</c:v>
                </c:pt>
                <c:pt idx="6494">
                  <c:v>9287680.000000</c:v>
                </c:pt>
                <c:pt idx="6495">
                  <c:v>4449416.000000</c:v>
                </c:pt>
                <c:pt idx="6496">
                  <c:v>3925168.000000</c:v>
                </c:pt>
                <c:pt idx="6497">
                  <c:v>7701720.000000</c:v>
                </c:pt>
                <c:pt idx="6498">
                  <c:v>6839280.000000</c:v>
                </c:pt>
                <c:pt idx="6499">
                  <c:v>7767992.000000</c:v>
                </c:pt>
                <c:pt idx="6500">
                  <c:v>8318096.000000</c:v>
                </c:pt>
                <c:pt idx="6501">
                  <c:v>4997568.000000</c:v>
                </c:pt>
                <c:pt idx="6502">
                  <c:v>9393440.000000</c:v>
                </c:pt>
                <c:pt idx="6503">
                  <c:v>8701392.000000</c:v>
                </c:pt>
                <c:pt idx="6504">
                  <c:v>8502288.000000</c:v>
                </c:pt>
                <c:pt idx="6505">
                  <c:v>9270416.000000</c:v>
                </c:pt>
                <c:pt idx="6506">
                  <c:v>8534784.000000</c:v>
                </c:pt>
                <c:pt idx="6507">
                  <c:v>4362192.000000</c:v>
                </c:pt>
                <c:pt idx="6508">
                  <c:v>8221992.000000</c:v>
                </c:pt>
                <c:pt idx="6509">
                  <c:v>8389088.000000</c:v>
                </c:pt>
                <c:pt idx="6510">
                  <c:v>4303608.000000</c:v>
                </c:pt>
                <c:pt idx="6511">
                  <c:v>8766760.000000</c:v>
                </c:pt>
                <c:pt idx="6512">
                  <c:v>8625728.000000</c:v>
                </c:pt>
                <c:pt idx="6513">
                  <c:v>8219184.000000</c:v>
                </c:pt>
                <c:pt idx="6514">
                  <c:v>5328536.000000</c:v>
                </c:pt>
                <c:pt idx="6515">
                  <c:v>8430088.000000</c:v>
                </c:pt>
                <c:pt idx="6516">
                  <c:v>8753584.000000</c:v>
                </c:pt>
                <c:pt idx="6517">
                  <c:v>8928712.000000</c:v>
                </c:pt>
                <c:pt idx="6518">
                  <c:v>9325408.000000</c:v>
                </c:pt>
                <c:pt idx="6519">
                  <c:v>8229856.000000</c:v>
                </c:pt>
                <c:pt idx="6520">
                  <c:v>4792344.000000</c:v>
                </c:pt>
                <c:pt idx="6521">
                  <c:v>6814392.000000</c:v>
                </c:pt>
                <c:pt idx="6522">
                  <c:v>8226472.000000</c:v>
                </c:pt>
                <c:pt idx="6523">
                  <c:v>9025912.000000</c:v>
                </c:pt>
                <c:pt idx="6524">
                  <c:v>8935664.000000</c:v>
                </c:pt>
                <c:pt idx="6525">
                  <c:v>4305160.000000</c:v>
                </c:pt>
                <c:pt idx="6526">
                  <c:v>8979992.000000</c:v>
                </c:pt>
                <c:pt idx="6527">
                  <c:v>8497416.000000</c:v>
                </c:pt>
                <c:pt idx="6528">
                  <c:v>8281616.000000</c:v>
                </c:pt>
                <c:pt idx="6529">
                  <c:v>6125144.000000</c:v>
                </c:pt>
                <c:pt idx="6530">
                  <c:v>8247040.000000</c:v>
                </c:pt>
                <c:pt idx="6531">
                  <c:v>4091752.000000</c:v>
                </c:pt>
                <c:pt idx="6532">
                  <c:v>9340592.000000</c:v>
                </c:pt>
                <c:pt idx="6533">
                  <c:v>5354440.000000</c:v>
                </c:pt>
                <c:pt idx="6534">
                  <c:v>8593832.000000</c:v>
                </c:pt>
                <c:pt idx="6535">
                  <c:v>8193352.000000</c:v>
                </c:pt>
                <c:pt idx="6536">
                  <c:v>8989528.000000</c:v>
                </c:pt>
                <c:pt idx="6537">
                  <c:v>7827104.000000</c:v>
                </c:pt>
                <c:pt idx="6538">
                  <c:v>8317576.000000</c:v>
                </c:pt>
                <c:pt idx="6539">
                  <c:v>9067696.000000</c:v>
                </c:pt>
                <c:pt idx="6540">
                  <c:v>8340896.000000</c:v>
                </c:pt>
                <c:pt idx="6541">
                  <c:v>4977792.000000</c:v>
                </c:pt>
                <c:pt idx="6542">
                  <c:v>5748448.000000</c:v>
                </c:pt>
                <c:pt idx="6543">
                  <c:v>3989392.000000</c:v>
                </c:pt>
                <c:pt idx="6544">
                  <c:v>4081136.000000</c:v>
                </c:pt>
                <c:pt idx="6545">
                  <c:v>4884736.000000</c:v>
                </c:pt>
                <c:pt idx="6546">
                  <c:v>8750024.000000</c:v>
                </c:pt>
                <c:pt idx="6547">
                  <c:v>8103808.000000</c:v>
                </c:pt>
                <c:pt idx="6548">
                  <c:v>4302368.000000</c:v>
                </c:pt>
                <c:pt idx="6549">
                  <c:v>8084736.000000</c:v>
                </c:pt>
                <c:pt idx="6550">
                  <c:v>6892480.000000</c:v>
                </c:pt>
                <c:pt idx="6551">
                  <c:v>8544656.000000</c:v>
                </c:pt>
                <c:pt idx="6552">
                  <c:v>4553272.000000</c:v>
                </c:pt>
                <c:pt idx="6553">
                  <c:v>8092784.000000</c:v>
                </c:pt>
                <c:pt idx="6554">
                  <c:v>7912792.000000</c:v>
                </c:pt>
                <c:pt idx="6555">
                  <c:v>5559432.000000</c:v>
                </c:pt>
                <c:pt idx="6556">
                  <c:v>8520768.000000</c:v>
                </c:pt>
                <c:pt idx="6557">
                  <c:v>9158520.000000</c:v>
                </c:pt>
                <c:pt idx="6558">
                  <c:v>4853784.000000</c:v>
                </c:pt>
                <c:pt idx="6559">
                  <c:v>4068328.000000</c:v>
                </c:pt>
                <c:pt idx="6560">
                  <c:v>4849496.000000</c:v>
                </c:pt>
                <c:pt idx="6561">
                  <c:v>7787432.000000</c:v>
                </c:pt>
                <c:pt idx="6562">
                  <c:v>6339360.000000</c:v>
                </c:pt>
                <c:pt idx="6563">
                  <c:v>8431360.000000</c:v>
                </c:pt>
                <c:pt idx="6564">
                  <c:v>7976496.000000</c:v>
                </c:pt>
                <c:pt idx="6565">
                  <c:v>8246648.000000</c:v>
                </c:pt>
                <c:pt idx="6566">
                  <c:v>7814144.000000</c:v>
                </c:pt>
                <c:pt idx="6567">
                  <c:v>8387080.000000</c:v>
                </c:pt>
                <c:pt idx="6568">
                  <c:v>8522432.000000</c:v>
                </c:pt>
                <c:pt idx="6569">
                  <c:v>7907088.000000</c:v>
                </c:pt>
                <c:pt idx="6570">
                  <c:v>4952200.000000</c:v>
                </c:pt>
                <c:pt idx="6571">
                  <c:v>9018616.000000</c:v>
                </c:pt>
                <c:pt idx="6572">
                  <c:v>6540968.000000</c:v>
                </c:pt>
                <c:pt idx="6573">
                  <c:v>8529144.000000</c:v>
                </c:pt>
                <c:pt idx="6574">
                  <c:v>8527624.000000</c:v>
                </c:pt>
                <c:pt idx="6575">
                  <c:v>5921072.000000</c:v>
                </c:pt>
                <c:pt idx="6576">
                  <c:v>8002520.000000</c:v>
                </c:pt>
                <c:pt idx="6577">
                  <c:v>5148784.000000</c:v>
                </c:pt>
                <c:pt idx="6578">
                  <c:v>6799816.000000</c:v>
                </c:pt>
                <c:pt idx="6579">
                  <c:v>8553416.000000</c:v>
                </c:pt>
                <c:pt idx="6580">
                  <c:v>8229032.000000</c:v>
                </c:pt>
                <c:pt idx="6581">
                  <c:v>8343440.000000</c:v>
                </c:pt>
                <c:pt idx="6582">
                  <c:v>8954848.000000</c:v>
                </c:pt>
                <c:pt idx="6583">
                  <c:v>4916328.000000</c:v>
                </c:pt>
                <c:pt idx="6584">
                  <c:v>9266168.000000</c:v>
                </c:pt>
                <c:pt idx="6585">
                  <c:v>9225936.000000</c:v>
                </c:pt>
                <c:pt idx="6586">
                  <c:v>8627888.000000</c:v>
                </c:pt>
                <c:pt idx="6587">
                  <c:v>4188912.000000</c:v>
                </c:pt>
                <c:pt idx="6588">
                  <c:v>9500344.000000</c:v>
                </c:pt>
                <c:pt idx="6589">
                  <c:v>8423648.000000</c:v>
                </c:pt>
                <c:pt idx="6590">
                  <c:v>9038896.000000</c:v>
                </c:pt>
                <c:pt idx="6591">
                  <c:v>5094008.000000</c:v>
                </c:pt>
                <c:pt idx="6592">
                  <c:v>4663264.000000</c:v>
                </c:pt>
                <c:pt idx="6593">
                  <c:v>8466992.000000</c:v>
                </c:pt>
                <c:pt idx="6594">
                  <c:v>8726152.000000</c:v>
                </c:pt>
                <c:pt idx="6595">
                  <c:v>8559464.000000</c:v>
                </c:pt>
                <c:pt idx="6596">
                  <c:v>8872048.000000</c:v>
                </c:pt>
                <c:pt idx="6597">
                  <c:v>7930064.000000</c:v>
                </c:pt>
                <c:pt idx="6598">
                  <c:v>4491352.000000</c:v>
                </c:pt>
                <c:pt idx="6599">
                  <c:v>6107384.000000</c:v>
                </c:pt>
                <c:pt idx="6600">
                  <c:v>8792800.000000</c:v>
                </c:pt>
                <c:pt idx="6601">
                  <c:v>8104688.000000</c:v>
                </c:pt>
                <c:pt idx="6602">
                  <c:v>4870312.000000</c:v>
                </c:pt>
                <c:pt idx="6603">
                  <c:v>4437568.000000</c:v>
                </c:pt>
                <c:pt idx="6604">
                  <c:v>8563088.000000</c:v>
                </c:pt>
                <c:pt idx="6605">
                  <c:v>5909152.000000</c:v>
                </c:pt>
                <c:pt idx="6606">
                  <c:v>8802848.000000</c:v>
                </c:pt>
                <c:pt idx="6607">
                  <c:v>8386992.000000</c:v>
                </c:pt>
                <c:pt idx="6608">
                  <c:v>5255168.000000</c:v>
                </c:pt>
                <c:pt idx="6609">
                  <c:v>8504584.000000</c:v>
                </c:pt>
                <c:pt idx="6610">
                  <c:v>8812736.000000</c:v>
                </c:pt>
                <c:pt idx="6611">
                  <c:v>8572096.000000</c:v>
                </c:pt>
                <c:pt idx="6612">
                  <c:v>8030400.000000</c:v>
                </c:pt>
                <c:pt idx="6613">
                  <c:v>7513984.000000</c:v>
                </c:pt>
                <c:pt idx="6614">
                  <c:v>7960536.000000</c:v>
                </c:pt>
                <c:pt idx="6615">
                  <c:v>9484144.000000</c:v>
                </c:pt>
                <c:pt idx="6616">
                  <c:v>8323352.000000</c:v>
                </c:pt>
                <c:pt idx="6617">
                  <c:v>4380720.000000</c:v>
                </c:pt>
                <c:pt idx="6618">
                  <c:v>4391408.000000</c:v>
                </c:pt>
                <c:pt idx="6619">
                  <c:v>8868696.000000</c:v>
                </c:pt>
                <c:pt idx="6620">
                  <c:v>6081832.000000</c:v>
                </c:pt>
                <c:pt idx="6621">
                  <c:v>8235776.000000</c:v>
                </c:pt>
                <c:pt idx="6622">
                  <c:v>9416256.000000</c:v>
                </c:pt>
                <c:pt idx="6623">
                  <c:v>8910984.000000</c:v>
                </c:pt>
                <c:pt idx="6624">
                  <c:v>8667664.000000</c:v>
                </c:pt>
                <c:pt idx="6625">
                  <c:v>8457272.000000</c:v>
                </c:pt>
                <c:pt idx="6626">
                  <c:v>7577992.000000</c:v>
                </c:pt>
                <c:pt idx="6627">
                  <c:v>9739432.000000</c:v>
                </c:pt>
                <c:pt idx="6628">
                  <c:v>9034208.000000</c:v>
                </c:pt>
                <c:pt idx="6629">
                  <c:v>5178952.000000</c:v>
                </c:pt>
                <c:pt idx="6630">
                  <c:v>6891240.000000</c:v>
                </c:pt>
                <c:pt idx="6631">
                  <c:v>7982992.000000</c:v>
                </c:pt>
                <c:pt idx="6632">
                  <c:v>8925456.000000</c:v>
                </c:pt>
                <c:pt idx="6633">
                  <c:v>8155440.000000</c:v>
                </c:pt>
                <c:pt idx="6634">
                  <c:v>7270024.000000</c:v>
                </c:pt>
                <c:pt idx="6635">
                  <c:v>9033912.000000</c:v>
                </c:pt>
                <c:pt idx="6636">
                  <c:v>8371232.000000</c:v>
                </c:pt>
                <c:pt idx="6637">
                  <c:v>9257872.000000</c:v>
                </c:pt>
                <c:pt idx="6638">
                  <c:v>7935224.000000</c:v>
                </c:pt>
                <c:pt idx="6639">
                  <c:v>8755736.000000</c:v>
                </c:pt>
                <c:pt idx="6640">
                  <c:v>9264296.000000</c:v>
                </c:pt>
                <c:pt idx="6641">
                  <c:v>8641344.000000</c:v>
                </c:pt>
                <c:pt idx="6642">
                  <c:v>6070048.000000</c:v>
                </c:pt>
                <c:pt idx="6643">
                  <c:v>8919864.000000</c:v>
                </c:pt>
                <c:pt idx="6644">
                  <c:v>7735008.000000</c:v>
                </c:pt>
                <c:pt idx="6645">
                  <c:v>5691672.000000</c:v>
                </c:pt>
                <c:pt idx="6646">
                  <c:v>5699576.000000</c:v>
                </c:pt>
                <c:pt idx="6647">
                  <c:v>8898304.000000</c:v>
                </c:pt>
                <c:pt idx="6648">
                  <c:v>8477720.000000</c:v>
                </c:pt>
                <c:pt idx="6649">
                  <c:v>4489128.000000</c:v>
                </c:pt>
                <c:pt idx="6650">
                  <c:v>8790400.000000</c:v>
                </c:pt>
                <c:pt idx="6651">
                  <c:v>8852888.000000</c:v>
                </c:pt>
                <c:pt idx="6652">
                  <c:v>9203152.000000</c:v>
                </c:pt>
                <c:pt idx="6653">
                  <c:v>8548624.000000</c:v>
                </c:pt>
                <c:pt idx="6654">
                  <c:v>8890560.000000</c:v>
                </c:pt>
                <c:pt idx="6655">
                  <c:v>8622808.000000</c:v>
                </c:pt>
                <c:pt idx="6656">
                  <c:v>8428944.000000</c:v>
                </c:pt>
                <c:pt idx="6657">
                  <c:v>7469872.000000</c:v>
                </c:pt>
                <c:pt idx="6658">
                  <c:v>7158928.000000</c:v>
                </c:pt>
                <c:pt idx="6659">
                  <c:v>7925920.000000</c:v>
                </c:pt>
                <c:pt idx="6660">
                  <c:v>8869608.000000</c:v>
                </c:pt>
                <c:pt idx="6661">
                  <c:v>8073648.000000</c:v>
                </c:pt>
                <c:pt idx="6662">
                  <c:v>9032680.000000</c:v>
                </c:pt>
                <c:pt idx="6663">
                  <c:v>8392808.000000</c:v>
                </c:pt>
                <c:pt idx="6664">
                  <c:v>8571128.000000</c:v>
                </c:pt>
                <c:pt idx="6665">
                  <c:v>8475192.000000</c:v>
                </c:pt>
                <c:pt idx="6666">
                  <c:v>8093520.000000</c:v>
                </c:pt>
                <c:pt idx="6667">
                  <c:v>5434320.000000</c:v>
                </c:pt>
                <c:pt idx="6668">
                  <c:v>4870096.000000</c:v>
                </c:pt>
                <c:pt idx="6669">
                  <c:v>8710632.000000</c:v>
                </c:pt>
                <c:pt idx="6670">
                  <c:v>9065384.000000</c:v>
                </c:pt>
                <c:pt idx="6671">
                  <c:v>8285952.000000</c:v>
                </c:pt>
                <c:pt idx="6672">
                  <c:v>9288016.000000</c:v>
                </c:pt>
                <c:pt idx="6673">
                  <c:v>6194368.000000</c:v>
                </c:pt>
                <c:pt idx="6674">
                  <c:v>4995872.000000</c:v>
                </c:pt>
                <c:pt idx="6675">
                  <c:v>6353152.000000</c:v>
                </c:pt>
                <c:pt idx="6676">
                  <c:v>8739536.000000</c:v>
                </c:pt>
                <c:pt idx="6677">
                  <c:v>8703768.000000</c:v>
                </c:pt>
                <c:pt idx="6678">
                  <c:v>8794904.000000</c:v>
                </c:pt>
                <c:pt idx="6679">
                  <c:v>9252312.000000</c:v>
                </c:pt>
                <c:pt idx="6680">
                  <c:v>8553736.000000</c:v>
                </c:pt>
                <c:pt idx="6681">
                  <c:v>5223048.000000</c:v>
                </c:pt>
                <c:pt idx="6682">
                  <c:v>9275672.000000</c:v>
                </c:pt>
                <c:pt idx="6683">
                  <c:v>8930472.000000</c:v>
                </c:pt>
                <c:pt idx="6684">
                  <c:v>8818928.000000</c:v>
                </c:pt>
                <c:pt idx="6685">
                  <c:v>8311752.000000</c:v>
                </c:pt>
                <c:pt idx="6686">
                  <c:v>5632000.000000</c:v>
                </c:pt>
                <c:pt idx="6687">
                  <c:v>8191936.000000</c:v>
                </c:pt>
                <c:pt idx="6688">
                  <c:v>9159000.000000</c:v>
                </c:pt>
                <c:pt idx="6689">
                  <c:v>6068608.000000</c:v>
                </c:pt>
                <c:pt idx="6690">
                  <c:v>5291120.000000</c:v>
                </c:pt>
                <c:pt idx="6691">
                  <c:v>7016840.000000</c:v>
                </c:pt>
                <c:pt idx="6692">
                  <c:v>8705896.000000</c:v>
                </c:pt>
                <c:pt idx="6693">
                  <c:v>5088392.000000</c:v>
                </c:pt>
                <c:pt idx="6694">
                  <c:v>4249592.000000</c:v>
                </c:pt>
                <c:pt idx="6695">
                  <c:v>4721016.000000</c:v>
                </c:pt>
                <c:pt idx="6696">
                  <c:v>8615088.000000</c:v>
                </c:pt>
                <c:pt idx="6697">
                  <c:v>7596344.000000</c:v>
                </c:pt>
                <c:pt idx="6698">
                  <c:v>5992368.000000</c:v>
                </c:pt>
                <c:pt idx="6699">
                  <c:v>6392072.000000</c:v>
                </c:pt>
                <c:pt idx="6700">
                  <c:v>8274072.000000</c:v>
                </c:pt>
                <c:pt idx="6701">
                  <c:v>8585160.000000</c:v>
                </c:pt>
                <c:pt idx="6702">
                  <c:v>8413800.000000</c:v>
                </c:pt>
                <c:pt idx="6703">
                  <c:v>6856408.000000</c:v>
                </c:pt>
                <c:pt idx="6704">
                  <c:v>4954784.000000</c:v>
                </c:pt>
                <c:pt idx="6705">
                  <c:v>8719616.000000</c:v>
                </c:pt>
                <c:pt idx="6706">
                  <c:v>8130104.000000</c:v>
                </c:pt>
                <c:pt idx="6707">
                  <c:v>5116272.000000</c:v>
                </c:pt>
                <c:pt idx="6708">
                  <c:v>4318144.000000</c:v>
                </c:pt>
                <c:pt idx="6709">
                  <c:v>9110168.000000</c:v>
                </c:pt>
                <c:pt idx="6710">
                  <c:v>4307544.000000</c:v>
                </c:pt>
                <c:pt idx="6711">
                  <c:v>4740752.000000</c:v>
                </c:pt>
                <c:pt idx="6712">
                  <c:v>4449616.000000</c:v>
                </c:pt>
                <c:pt idx="6713">
                  <c:v>8573424.000000</c:v>
                </c:pt>
                <c:pt idx="6714">
                  <c:v>4402336.000000</c:v>
                </c:pt>
                <c:pt idx="6715">
                  <c:v>6472032.000000</c:v>
                </c:pt>
                <c:pt idx="6716">
                  <c:v>8698640.000000</c:v>
                </c:pt>
                <c:pt idx="6717">
                  <c:v>8758360.000000</c:v>
                </c:pt>
                <c:pt idx="6718">
                  <c:v>8606528.000000</c:v>
                </c:pt>
                <c:pt idx="6719">
                  <c:v>8894208.000000</c:v>
                </c:pt>
                <c:pt idx="6720">
                  <c:v>5949824.000000</c:v>
                </c:pt>
                <c:pt idx="6721">
                  <c:v>4375064.000000</c:v>
                </c:pt>
                <c:pt idx="6722">
                  <c:v>8963064.000000</c:v>
                </c:pt>
                <c:pt idx="6723">
                  <c:v>8704016.000000</c:v>
                </c:pt>
                <c:pt idx="6724">
                  <c:v>4874992.000000</c:v>
                </c:pt>
                <c:pt idx="6725">
                  <c:v>9163368.000000</c:v>
                </c:pt>
                <c:pt idx="6726">
                  <c:v>4931152.000000</c:v>
                </c:pt>
                <c:pt idx="6727">
                  <c:v>9006672.000000</c:v>
                </c:pt>
                <c:pt idx="6728">
                  <c:v>6016728.000000</c:v>
                </c:pt>
                <c:pt idx="6729">
                  <c:v>8805064.000000</c:v>
                </c:pt>
                <c:pt idx="6730">
                  <c:v>8477152.000000</c:v>
                </c:pt>
                <c:pt idx="6731">
                  <c:v>8251960.000000</c:v>
                </c:pt>
                <c:pt idx="6732">
                  <c:v>8486864.000000</c:v>
                </c:pt>
                <c:pt idx="6733">
                  <c:v>8474400.000000</c:v>
                </c:pt>
                <c:pt idx="6734">
                  <c:v>8499192.000000</c:v>
                </c:pt>
                <c:pt idx="6735">
                  <c:v>8410568.000000</c:v>
                </c:pt>
                <c:pt idx="6736">
                  <c:v>8959024.000000</c:v>
                </c:pt>
                <c:pt idx="6737">
                  <c:v>5752168.000000</c:v>
                </c:pt>
                <c:pt idx="6738">
                  <c:v>9349656.000000</c:v>
                </c:pt>
                <c:pt idx="6739">
                  <c:v>7185216.000000</c:v>
                </c:pt>
                <c:pt idx="6740">
                  <c:v>9211800.000000</c:v>
                </c:pt>
                <c:pt idx="6741">
                  <c:v>8697376.000000</c:v>
                </c:pt>
                <c:pt idx="6742">
                  <c:v>9068688.000000</c:v>
                </c:pt>
                <c:pt idx="6743">
                  <c:v>8826768.000000</c:v>
                </c:pt>
                <c:pt idx="6744">
                  <c:v>4771984.000000</c:v>
                </c:pt>
                <c:pt idx="6745">
                  <c:v>8895024.000000</c:v>
                </c:pt>
                <c:pt idx="6746">
                  <c:v>8435984.000000</c:v>
                </c:pt>
                <c:pt idx="6747">
                  <c:v>6853144.000000</c:v>
                </c:pt>
                <c:pt idx="6748">
                  <c:v>8337128.000000</c:v>
                </c:pt>
                <c:pt idx="6749">
                  <c:v>5468192.000000</c:v>
                </c:pt>
                <c:pt idx="6750">
                  <c:v>4982112.000000</c:v>
                </c:pt>
                <c:pt idx="6751">
                  <c:v>8971864.000000</c:v>
                </c:pt>
                <c:pt idx="6752">
                  <c:v>4577976.000000</c:v>
                </c:pt>
                <c:pt idx="6753">
                  <c:v>8508688.000000</c:v>
                </c:pt>
                <c:pt idx="6754">
                  <c:v>4302776.000000</c:v>
                </c:pt>
                <c:pt idx="6755">
                  <c:v>8591696.000000</c:v>
                </c:pt>
                <c:pt idx="6756">
                  <c:v>4893888.000000</c:v>
                </c:pt>
                <c:pt idx="6757">
                  <c:v>6680016.000000</c:v>
                </c:pt>
                <c:pt idx="6758">
                  <c:v>5256256.000000</c:v>
                </c:pt>
                <c:pt idx="6759">
                  <c:v>9190328.000000</c:v>
                </c:pt>
                <c:pt idx="6760">
                  <c:v>7975208.000000</c:v>
                </c:pt>
                <c:pt idx="6761">
                  <c:v>9261640.000000</c:v>
                </c:pt>
                <c:pt idx="6762">
                  <c:v>6346592.000000</c:v>
                </c:pt>
                <c:pt idx="6763">
                  <c:v>8445592.000000</c:v>
                </c:pt>
                <c:pt idx="6764">
                  <c:v>9120480.000000</c:v>
                </c:pt>
                <c:pt idx="6765">
                  <c:v>5286864.000000</c:v>
                </c:pt>
                <c:pt idx="6766">
                  <c:v>8952632.000000</c:v>
                </c:pt>
                <c:pt idx="6767">
                  <c:v>8921400.000000</c:v>
                </c:pt>
                <c:pt idx="6768">
                  <c:v>8435944.000000</c:v>
                </c:pt>
                <c:pt idx="6769">
                  <c:v>7678752.000000</c:v>
                </c:pt>
                <c:pt idx="6770">
                  <c:v>5391264.000000</c:v>
                </c:pt>
                <c:pt idx="6771">
                  <c:v>9053472.000000</c:v>
                </c:pt>
                <c:pt idx="6772">
                  <c:v>8796560.000000</c:v>
                </c:pt>
                <c:pt idx="6773">
                  <c:v>5053304.000000</c:v>
                </c:pt>
                <c:pt idx="6774">
                  <c:v>8923312.000000</c:v>
                </c:pt>
                <c:pt idx="6775">
                  <c:v>5115392.000000</c:v>
                </c:pt>
                <c:pt idx="6776">
                  <c:v>4697624.000000</c:v>
                </c:pt>
                <c:pt idx="6777">
                  <c:v>8992568.000000</c:v>
                </c:pt>
                <c:pt idx="6778">
                  <c:v>4487896.000000</c:v>
                </c:pt>
                <c:pt idx="6779">
                  <c:v>8773608.000000</c:v>
                </c:pt>
                <c:pt idx="6780">
                  <c:v>9080224.000000</c:v>
                </c:pt>
                <c:pt idx="6781">
                  <c:v>4709448.000000</c:v>
                </c:pt>
                <c:pt idx="6782">
                  <c:v>5455624.000000</c:v>
                </c:pt>
                <c:pt idx="6783">
                  <c:v>6627440.000000</c:v>
                </c:pt>
                <c:pt idx="6784">
                  <c:v>8668224.000000</c:v>
                </c:pt>
                <c:pt idx="6785">
                  <c:v>8458912.000000</c:v>
                </c:pt>
                <c:pt idx="6786">
                  <c:v>7257280.000000</c:v>
                </c:pt>
                <c:pt idx="6787">
                  <c:v>4660768.000000</c:v>
                </c:pt>
                <c:pt idx="6788">
                  <c:v>8991088.000000</c:v>
                </c:pt>
                <c:pt idx="6789">
                  <c:v>4334016.000000</c:v>
                </c:pt>
                <c:pt idx="6790">
                  <c:v>9101344.000000</c:v>
                </c:pt>
                <c:pt idx="6791">
                  <c:v>5395248.000000</c:v>
                </c:pt>
                <c:pt idx="6792">
                  <c:v>9419584.000000</c:v>
                </c:pt>
                <c:pt idx="6793">
                  <c:v>4997336.000000</c:v>
                </c:pt>
                <c:pt idx="6794">
                  <c:v>8246232.000000</c:v>
                </c:pt>
                <c:pt idx="6795">
                  <c:v>4907344.000000</c:v>
                </c:pt>
                <c:pt idx="6796">
                  <c:v>8681328.000000</c:v>
                </c:pt>
                <c:pt idx="6797">
                  <c:v>6842832.000000</c:v>
                </c:pt>
                <c:pt idx="6798">
                  <c:v>5820040.000000</c:v>
                </c:pt>
                <c:pt idx="6799">
                  <c:v>8959832.000000</c:v>
                </c:pt>
                <c:pt idx="6800">
                  <c:v>6363592.000000</c:v>
                </c:pt>
                <c:pt idx="6801">
                  <c:v>4167664.000000</c:v>
                </c:pt>
                <c:pt idx="6802">
                  <c:v>8754608.000000</c:v>
                </c:pt>
                <c:pt idx="6803">
                  <c:v>4593984.000000</c:v>
                </c:pt>
                <c:pt idx="6804">
                  <c:v>8864312.000000</c:v>
                </c:pt>
                <c:pt idx="6805">
                  <c:v>8618520.000000</c:v>
                </c:pt>
                <c:pt idx="6806">
                  <c:v>8681856.000000</c:v>
                </c:pt>
                <c:pt idx="6807">
                  <c:v>8730392.000000</c:v>
                </c:pt>
                <c:pt idx="6808">
                  <c:v>5247056.000000</c:v>
                </c:pt>
                <c:pt idx="6809">
                  <c:v>8970416.000000</c:v>
                </c:pt>
                <c:pt idx="6810">
                  <c:v>8263504.000000</c:v>
                </c:pt>
                <c:pt idx="6811">
                  <c:v>8310696.000000</c:v>
                </c:pt>
                <c:pt idx="6812">
                  <c:v>5510872.000000</c:v>
                </c:pt>
                <c:pt idx="6813">
                  <c:v>8982336.000000</c:v>
                </c:pt>
                <c:pt idx="6814">
                  <c:v>8788080.000000</c:v>
                </c:pt>
                <c:pt idx="6815">
                  <c:v>9236808.000000</c:v>
                </c:pt>
                <c:pt idx="6816">
                  <c:v>4721760.000000</c:v>
                </c:pt>
                <c:pt idx="6817">
                  <c:v>8734088.000000</c:v>
                </c:pt>
                <c:pt idx="6818">
                  <c:v>9312152.000000</c:v>
                </c:pt>
                <c:pt idx="6819">
                  <c:v>4970832.000000</c:v>
                </c:pt>
                <c:pt idx="6820">
                  <c:v>4170896.000000</c:v>
                </c:pt>
                <c:pt idx="6821">
                  <c:v>8402096.000000</c:v>
                </c:pt>
                <c:pt idx="6822">
                  <c:v>9032984.000000</c:v>
                </c:pt>
                <c:pt idx="6823">
                  <c:v>8496048.000000</c:v>
                </c:pt>
                <c:pt idx="6824">
                  <c:v>9213776.000000</c:v>
                </c:pt>
                <c:pt idx="6825">
                  <c:v>6199744.000000</c:v>
                </c:pt>
                <c:pt idx="6826">
                  <c:v>8466024.000000</c:v>
                </c:pt>
                <c:pt idx="6827">
                  <c:v>9100136.000000</c:v>
                </c:pt>
                <c:pt idx="6828">
                  <c:v>8611808.000000</c:v>
                </c:pt>
                <c:pt idx="6829">
                  <c:v>8466472.000000</c:v>
                </c:pt>
                <c:pt idx="6830">
                  <c:v>4693688.000000</c:v>
                </c:pt>
                <c:pt idx="6831">
                  <c:v>5216392.000000</c:v>
                </c:pt>
                <c:pt idx="6832">
                  <c:v>5987424.000000</c:v>
                </c:pt>
                <c:pt idx="6833">
                  <c:v>8361688.000000</c:v>
                </c:pt>
                <c:pt idx="6834">
                  <c:v>8975208.000000</c:v>
                </c:pt>
                <c:pt idx="6835">
                  <c:v>8184672.000000</c:v>
                </c:pt>
                <c:pt idx="6836">
                  <c:v>5882800.000000</c:v>
                </c:pt>
                <c:pt idx="6837">
                  <c:v>8289448.000000</c:v>
                </c:pt>
                <c:pt idx="6838">
                  <c:v>5006944.000000</c:v>
                </c:pt>
                <c:pt idx="6839">
                  <c:v>8004696.000000</c:v>
                </c:pt>
                <c:pt idx="6840">
                  <c:v>4309528.000000</c:v>
                </c:pt>
                <c:pt idx="6841">
                  <c:v>4874856.000000</c:v>
                </c:pt>
                <c:pt idx="6842">
                  <c:v>5800448.000000</c:v>
                </c:pt>
                <c:pt idx="6843">
                  <c:v>6646408.000000</c:v>
                </c:pt>
                <c:pt idx="6844">
                  <c:v>4727496.000000</c:v>
                </c:pt>
                <c:pt idx="6845">
                  <c:v>8763880.000000</c:v>
                </c:pt>
                <c:pt idx="6846">
                  <c:v>8743472.000000</c:v>
                </c:pt>
                <c:pt idx="6847">
                  <c:v>8245000.000000</c:v>
                </c:pt>
                <c:pt idx="6848">
                  <c:v>5123280.000000</c:v>
                </c:pt>
                <c:pt idx="6849">
                  <c:v>8389856.000000</c:v>
                </c:pt>
                <c:pt idx="6850">
                  <c:v>9297968.000000</c:v>
                </c:pt>
                <c:pt idx="6851">
                  <c:v>8830536.000000</c:v>
                </c:pt>
                <c:pt idx="6852">
                  <c:v>8418256.000000</c:v>
                </c:pt>
                <c:pt idx="6853">
                  <c:v>4771880.000000</c:v>
                </c:pt>
                <c:pt idx="6854">
                  <c:v>9308832.000000</c:v>
                </c:pt>
                <c:pt idx="6855">
                  <c:v>8732520.000000</c:v>
                </c:pt>
                <c:pt idx="6856">
                  <c:v>8291808.000000</c:v>
                </c:pt>
                <c:pt idx="6857">
                  <c:v>4369872.000000</c:v>
                </c:pt>
                <c:pt idx="6858">
                  <c:v>8540392.000000</c:v>
                </c:pt>
                <c:pt idx="6859">
                  <c:v>7928496.000000</c:v>
                </c:pt>
                <c:pt idx="6860">
                  <c:v>8844256.000000</c:v>
                </c:pt>
                <c:pt idx="6861">
                  <c:v>6715792.000000</c:v>
                </c:pt>
                <c:pt idx="6862">
                  <c:v>8604424.000000</c:v>
                </c:pt>
                <c:pt idx="6863">
                  <c:v>4435248.000000</c:v>
                </c:pt>
                <c:pt idx="6864">
                  <c:v>5652880.000000</c:v>
                </c:pt>
                <c:pt idx="6865">
                  <c:v>8556216.000000</c:v>
                </c:pt>
                <c:pt idx="6866">
                  <c:v>6415904.000000</c:v>
                </c:pt>
                <c:pt idx="6867">
                  <c:v>8762720.000000</c:v>
                </c:pt>
                <c:pt idx="6868">
                  <c:v>8742920.000000</c:v>
                </c:pt>
                <c:pt idx="6869">
                  <c:v>8892152.000000</c:v>
                </c:pt>
                <c:pt idx="6870">
                  <c:v>8164816.000000</c:v>
                </c:pt>
                <c:pt idx="6871">
                  <c:v>9182528.000000</c:v>
                </c:pt>
                <c:pt idx="6872">
                  <c:v>8101880.000000</c:v>
                </c:pt>
                <c:pt idx="6873">
                  <c:v>9003824.000000</c:v>
                </c:pt>
                <c:pt idx="6874">
                  <c:v>8003680.000000</c:v>
                </c:pt>
                <c:pt idx="6875">
                  <c:v>4587264.000000</c:v>
                </c:pt>
                <c:pt idx="6876">
                  <c:v>5924600.000000</c:v>
                </c:pt>
                <c:pt idx="6877">
                  <c:v>4287688.000000</c:v>
                </c:pt>
                <c:pt idx="6878">
                  <c:v>8930040.000000</c:v>
                </c:pt>
                <c:pt idx="6879">
                  <c:v>8557528.000000</c:v>
                </c:pt>
                <c:pt idx="6880">
                  <c:v>8929616.000000</c:v>
                </c:pt>
                <c:pt idx="6881">
                  <c:v>4889512.000000</c:v>
                </c:pt>
                <c:pt idx="6882">
                  <c:v>4898248.000000</c:v>
                </c:pt>
                <c:pt idx="6883">
                  <c:v>4119120.000000</c:v>
                </c:pt>
                <c:pt idx="6884">
                  <c:v>5057400.000000</c:v>
                </c:pt>
                <c:pt idx="6885">
                  <c:v>5277128.000000</c:v>
                </c:pt>
                <c:pt idx="6886">
                  <c:v>8791648.000000</c:v>
                </c:pt>
                <c:pt idx="6887">
                  <c:v>5071848.000000</c:v>
                </c:pt>
                <c:pt idx="6888">
                  <c:v>5986032.000000</c:v>
                </c:pt>
                <c:pt idx="6889">
                  <c:v>5133936.000000</c:v>
                </c:pt>
                <c:pt idx="6890">
                  <c:v>7848176.000000</c:v>
                </c:pt>
                <c:pt idx="6891">
                  <c:v>9153656.000000</c:v>
                </c:pt>
                <c:pt idx="6892">
                  <c:v>4866344.000000</c:v>
                </c:pt>
                <c:pt idx="6893">
                  <c:v>8342280.000000</c:v>
                </c:pt>
                <c:pt idx="6894">
                  <c:v>8435080.000000</c:v>
                </c:pt>
                <c:pt idx="6895">
                  <c:v>8522416.000000</c:v>
                </c:pt>
                <c:pt idx="6896">
                  <c:v>4629960.000000</c:v>
                </c:pt>
                <c:pt idx="6897">
                  <c:v>8063384.000000</c:v>
                </c:pt>
                <c:pt idx="6898">
                  <c:v>6167632.000000</c:v>
                </c:pt>
                <c:pt idx="6899">
                  <c:v>8397496.000000</c:v>
                </c:pt>
                <c:pt idx="6900">
                  <c:v>8319912.000000</c:v>
                </c:pt>
                <c:pt idx="6901">
                  <c:v>4398128.000000</c:v>
                </c:pt>
                <c:pt idx="6902">
                  <c:v>4367832.000000</c:v>
                </c:pt>
                <c:pt idx="6903">
                  <c:v>5577216.000000</c:v>
                </c:pt>
                <c:pt idx="6904">
                  <c:v>9061960.000000</c:v>
                </c:pt>
                <c:pt idx="6905">
                  <c:v>7890440.000000</c:v>
                </c:pt>
                <c:pt idx="6906">
                  <c:v>8820456.000000</c:v>
                </c:pt>
                <c:pt idx="6907">
                  <c:v>8383696.000000</c:v>
                </c:pt>
                <c:pt idx="6908">
                  <c:v>5194504.000000</c:v>
                </c:pt>
                <c:pt idx="6909">
                  <c:v>5160800.000000</c:v>
                </c:pt>
                <c:pt idx="6910">
                  <c:v>5627880.000000</c:v>
                </c:pt>
                <c:pt idx="6911">
                  <c:v>7126616.000000</c:v>
                </c:pt>
                <c:pt idx="6912">
                  <c:v>4351088.000000</c:v>
                </c:pt>
                <c:pt idx="6913">
                  <c:v>6986136.000000</c:v>
                </c:pt>
                <c:pt idx="6914">
                  <c:v>5154664.000000</c:v>
                </c:pt>
                <c:pt idx="6915">
                  <c:v>8552840.000000</c:v>
                </c:pt>
                <c:pt idx="6916">
                  <c:v>6619496.000000</c:v>
                </c:pt>
                <c:pt idx="6917">
                  <c:v>4472792.000000</c:v>
                </c:pt>
                <c:pt idx="6918">
                  <c:v>6763136.000000</c:v>
                </c:pt>
                <c:pt idx="6919">
                  <c:v>5219088.000000</c:v>
                </c:pt>
                <c:pt idx="6920">
                  <c:v>8787888.000000</c:v>
                </c:pt>
                <c:pt idx="6921">
                  <c:v>6108632.000000</c:v>
                </c:pt>
                <c:pt idx="6922">
                  <c:v>8767432.000000</c:v>
                </c:pt>
                <c:pt idx="6923">
                  <c:v>8568016.000000</c:v>
                </c:pt>
                <c:pt idx="6924">
                  <c:v>9063296.000000</c:v>
                </c:pt>
                <c:pt idx="6925">
                  <c:v>8159128.000000</c:v>
                </c:pt>
                <c:pt idx="6926">
                  <c:v>8612192.000000</c:v>
                </c:pt>
                <c:pt idx="6927">
                  <c:v>5462432.000000</c:v>
                </c:pt>
                <c:pt idx="6928">
                  <c:v>9102160.000000</c:v>
                </c:pt>
                <c:pt idx="6929">
                  <c:v>5531560.000000</c:v>
                </c:pt>
                <c:pt idx="6930">
                  <c:v>4912464.000000</c:v>
                </c:pt>
                <c:pt idx="6931">
                  <c:v>9435120.000000</c:v>
                </c:pt>
                <c:pt idx="6932">
                  <c:v>4298048.000000</c:v>
                </c:pt>
                <c:pt idx="6933">
                  <c:v>5038248.000000</c:v>
                </c:pt>
                <c:pt idx="6934">
                  <c:v>6527312.000000</c:v>
                </c:pt>
                <c:pt idx="6935">
                  <c:v>8710912.000000</c:v>
                </c:pt>
                <c:pt idx="6936">
                  <c:v>9224704.000000</c:v>
                </c:pt>
                <c:pt idx="6937">
                  <c:v>8366672.000000</c:v>
                </c:pt>
                <c:pt idx="6938">
                  <c:v>8963896.000000</c:v>
                </c:pt>
                <c:pt idx="6939">
                  <c:v>5387456.000000</c:v>
                </c:pt>
                <c:pt idx="6940">
                  <c:v>8886728.000000</c:v>
                </c:pt>
                <c:pt idx="6941">
                  <c:v>8449776.000000</c:v>
                </c:pt>
                <c:pt idx="6942">
                  <c:v>5167536.000000</c:v>
                </c:pt>
                <c:pt idx="6943">
                  <c:v>5617336.000000</c:v>
                </c:pt>
                <c:pt idx="6944">
                  <c:v>8842680.000000</c:v>
                </c:pt>
                <c:pt idx="6945">
                  <c:v>8612560.000000</c:v>
                </c:pt>
                <c:pt idx="6946">
                  <c:v>8354464.000000</c:v>
                </c:pt>
                <c:pt idx="6947">
                  <c:v>8584672.000000</c:v>
                </c:pt>
                <c:pt idx="6948">
                  <c:v>8844288.000000</c:v>
                </c:pt>
                <c:pt idx="6949">
                  <c:v>6647232.000000</c:v>
                </c:pt>
                <c:pt idx="6950">
                  <c:v>9117456.000000</c:v>
                </c:pt>
                <c:pt idx="6951">
                  <c:v>8305264.000000</c:v>
                </c:pt>
                <c:pt idx="6952">
                  <c:v>9043888.000000</c:v>
                </c:pt>
                <c:pt idx="6953">
                  <c:v>9180536.000000</c:v>
                </c:pt>
                <c:pt idx="6954">
                  <c:v>4653984.000000</c:v>
                </c:pt>
                <c:pt idx="6955">
                  <c:v>8351600.000000</c:v>
                </c:pt>
                <c:pt idx="6956">
                  <c:v>4295536.000000</c:v>
                </c:pt>
                <c:pt idx="6957">
                  <c:v>9039344.000000</c:v>
                </c:pt>
                <c:pt idx="6958">
                  <c:v>8109120.000000</c:v>
                </c:pt>
                <c:pt idx="6959">
                  <c:v>5726336.000000</c:v>
                </c:pt>
                <c:pt idx="6960">
                  <c:v>9189472.000000</c:v>
                </c:pt>
                <c:pt idx="6961">
                  <c:v>9214016.000000</c:v>
                </c:pt>
                <c:pt idx="6962">
                  <c:v>8858088.000000</c:v>
                </c:pt>
                <c:pt idx="6963">
                  <c:v>4727112.000000</c:v>
                </c:pt>
                <c:pt idx="6964">
                  <c:v>5807056.000000</c:v>
                </c:pt>
                <c:pt idx="6965">
                  <c:v>4208344.000000</c:v>
                </c:pt>
                <c:pt idx="6966">
                  <c:v>4255432.000000</c:v>
                </c:pt>
                <c:pt idx="6967">
                  <c:v>5013432.000000</c:v>
                </c:pt>
                <c:pt idx="6968">
                  <c:v>6277416.000000</c:v>
                </c:pt>
                <c:pt idx="6969">
                  <c:v>7117568.000000</c:v>
                </c:pt>
                <c:pt idx="6970">
                  <c:v>8452240.000000</c:v>
                </c:pt>
                <c:pt idx="6971">
                  <c:v>8736224.000000</c:v>
                </c:pt>
                <c:pt idx="6972">
                  <c:v>4140392.000000</c:v>
                </c:pt>
                <c:pt idx="6973">
                  <c:v>5454624.000000</c:v>
                </c:pt>
                <c:pt idx="6974">
                  <c:v>5480640.000000</c:v>
                </c:pt>
                <c:pt idx="6975">
                  <c:v>8096784.000000</c:v>
                </c:pt>
                <c:pt idx="6976">
                  <c:v>4321480.000000</c:v>
                </c:pt>
                <c:pt idx="6977">
                  <c:v>4938504.000000</c:v>
                </c:pt>
                <c:pt idx="6978">
                  <c:v>8754128.000000</c:v>
                </c:pt>
                <c:pt idx="6979">
                  <c:v>5176864.000000</c:v>
                </c:pt>
                <c:pt idx="6980">
                  <c:v>8444792.000000</c:v>
                </c:pt>
                <c:pt idx="6981">
                  <c:v>8884336.000000</c:v>
                </c:pt>
                <c:pt idx="6982">
                  <c:v>4558776.000000</c:v>
                </c:pt>
                <c:pt idx="6983">
                  <c:v>8398992.000000</c:v>
                </c:pt>
                <c:pt idx="6984">
                  <c:v>9096192.000000</c:v>
                </c:pt>
                <c:pt idx="6985">
                  <c:v>9257408.000000</c:v>
                </c:pt>
                <c:pt idx="6986">
                  <c:v>5049912.000000</c:v>
                </c:pt>
                <c:pt idx="6987">
                  <c:v>7983736.000000</c:v>
                </c:pt>
                <c:pt idx="6988">
                  <c:v>8731968.000000</c:v>
                </c:pt>
                <c:pt idx="6989">
                  <c:v>4610576.000000</c:v>
                </c:pt>
                <c:pt idx="6990">
                  <c:v>8971392.000000</c:v>
                </c:pt>
                <c:pt idx="6991">
                  <c:v>4361696.000000</c:v>
                </c:pt>
                <c:pt idx="6992">
                  <c:v>8838072.000000</c:v>
                </c:pt>
                <c:pt idx="6993">
                  <c:v>8921200.000000</c:v>
                </c:pt>
                <c:pt idx="6994">
                  <c:v>8671648.000000</c:v>
                </c:pt>
                <c:pt idx="6995">
                  <c:v>4749000.000000</c:v>
                </c:pt>
                <c:pt idx="6996">
                  <c:v>8317880.000000</c:v>
                </c:pt>
                <c:pt idx="6997">
                  <c:v>8633888.000000</c:v>
                </c:pt>
                <c:pt idx="6998">
                  <c:v>8942856.000000</c:v>
                </c:pt>
                <c:pt idx="6999">
                  <c:v>8638136.000000</c:v>
                </c:pt>
                <c:pt idx="7000">
                  <c:v>4998664.000000</c:v>
                </c:pt>
                <c:pt idx="7001">
                  <c:v>8324832.000000</c:v>
                </c:pt>
                <c:pt idx="7002">
                  <c:v>4549424.000000</c:v>
                </c:pt>
                <c:pt idx="7003">
                  <c:v>8912392.000000</c:v>
                </c:pt>
                <c:pt idx="7004">
                  <c:v>9291784.000000</c:v>
                </c:pt>
                <c:pt idx="7005">
                  <c:v>7999576.000000</c:v>
                </c:pt>
                <c:pt idx="7006">
                  <c:v>8332432.000000</c:v>
                </c:pt>
                <c:pt idx="7007">
                  <c:v>9206872.000000</c:v>
                </c:pt>
                <c:pt idx="7008">
                  <c:v>8476416.000000</c:v>
                </c:pt>
                <c:pt idx="7009">
                  <c:v>8762432.000000</c:v>
                </c:pt>
                <c:pt idx="7010">
                  <c:v>4591328.000000</c:v>
                </c:pt>
                <c:pt idx="7011">
                  <c:v>9027424.000000</c:v>
                </c:pt>
                <c:pt idx="7012">
                  <c:v>7653424.000000</c:v>
                </c:pt>
                <c:pt idx="7013">
                  <c:v>8837736.000000</c:v>
                </c:pt>
                <c:pt idx="7014">
                  <c:v>4241600.000000</c:v>
                </c:pt>
                <c:pt idx="7015">
                  <c:v>8234696.000000</c:v>
                </c:pt>
                <c:pt idx="7016">
                  <c:v>8818328.000000</c:v>
                </c:pt>
                <c:pt idx="7017">
                  <c:v>6783040.000000</c:v>
                </c:pt>
                <c:pt idx="7018">
                  <c:v>9187680.000000</c:v>
                </c:pt>
                <c:pt idx="7019">
                  <c:v>5617800.000000</c:v>
                </c:pt>
                <c:pt idx="7020">
                  <c:v>5204056.000000</c:v>
                </c:pt>
                <c:pt idx="7021">
                  <c:v>8424256.000000</c:v>
                </c:pt>
                <c:pt idx="7022">
                  <c:v>7874160.000000</c:v>
                </c:pt>
                <c:pt idx="7023">
                  <c:v>9010912.000000</c:v>
                </c:pt>
                <c:pt idx="7024">
                  <c:v>8553056.000000</c:v>
                </c:pt>
                <c:pt idx="7025">
                  <c:v>8534128.000000</c:v>
                </c:pt>
                <c:pt idx="7026">
                  <c:v>4405832.000000</c:v>
                </c:pt>
                <c:pt idx="7027">
                  <c:v>4660824.000000</c:v>
                </c:pt>
                <c:pt idx="7028">
                  <c:v>8586448.000000</c:v>
                </c:pt>
                <c:pt idx="7029">
                  <c:v>5569136.000000</c:v>
                </c:pt>
                <c:pt idx="7030">
                  <c:v>8618960.000000</c:v>
                </c:pt>
                <c:pt idx="7031">
                  <c:v>8855896.000000</c:v>
                </c:pt>
                <c:pt idx="7032">
                  <c:v>5603120.000000</c:v>
                </c:pt>
                <c:pt idx="7033">
                  <c:v>5056368.000000</c:v>
                </c:pt>
                <c:pt idx="7034">
                  <c:v>8649160.000000</c:v>
                </c:pt>
                <c:pt idx="7035">
                  <c:v>5337472.000000</c:v>
                </c:pt>
                <c:pt idx="7036">
                  <c:v>7939008.000000</c:v>
                </c:pt>
                <c:pt idx="7037">
                  <c:v>8212248.000000</c:v>
                </c:pt>
                <c:pt idx="7038">
                  <c:v>4651712.000000</c:v>
                </c:pt>
                <c:pt idx="7039">
                  <c:v>4155208.000000</c:v>
                </c:pt>
                <c:pt idx="7040">
                  <c:v>5534784.000000</c:v>
                </c:pt>
                <c:pt idx="7041">
                  <c:v>8614752.000000</c:v>
                </c:pt>
                <c:pt idx="7042">
                  <c:v>8965696.000000</c:v>
                </c:pt>
                <c:pt idx="7043">
                  <c:v>9237608.000000</c:v>
                </c:pt>
                <c:pt idx="7044">
                  <c:v>8437640.000000</c:v>
                </c:pt>
                <c:pt idx="7045">
                  <c:v>8991688.000000</c:v>
                </c:pt>
                <c:pt idx="7046">
                  <c:v>6000664.000000</c:v>
                </c:pt>
                <c:pt idx="7047">
                  <c:v>8114640.000000</c:v>
                </c:pt>
                <c:pt idx="7048">
                  <c:v>4842488.000000</c:v>
                </c:pt>
                <c:pt idx="7049">
                  <c:v>8101080.000000</c:v>
                </c:pt>
                <c:pt idx="7050">
                  <c:v>4926336.000000</c:v>
                </c:pt>
                <c:pt idx="7051">
                  <c:v>6306680.000000</c:v>
                </c:pt>
                <c:pt idx="7052">
                  <c:v>8145248.000000</c:v>
                </c:pt>
                <c:pt idx="7053">
                  <c:v>6421688.000000</c:v>
                </c:pt>
                <c:pt idx="7054">
                  <c:v>4875840.000000</c:v>
                </c:pt>
                <c:pt idx="7055">
                  <c:v>8935384.000000</c:v>
                </c:pt>
                <c:pt idx="7056">
                  <c:v>8969152.000000</c:v>
                </c:pt>
                <c:pt idx="7057">
                  <c:v>8253576.000000</c:v>
                </c:pt>
                <c:pt idx="7058">
                  <c:v>4775544.000000</c:v>
                </c:pt>
                <c:pt idx="7059">
                  <c:v>8355528.000000</c:v>
                </c:pt>
                <c:pt idx="7060">
                  <c:v>5176360.000000</c:v>
                </c:pt>
                <c:pt idx="7061">
                  <c:v>5186760.000000</c:v>
                </c:pt>
                <c:pt idx="7062">
                  <c:v>5521264.000000</c:v>
                </c:pt>
                <c:pt idx="7063">
                  <c:v>8784960.000000</c:v>
                </c:pt>
                <c:pt idx="7064">
                  <c:v>5534720.000000</c:v>
                </c:pt>
                <c:pt idx="7065">
                  <c:v>8476936.000000</c:v>
                </c:pt>
                <c:pt idx="7066">
                  <c:v>4389520.000000</c:v>
                </c:pt>
                <c:pt idx="7067">
                  <c:v>6469000.000000</c:v>
                </c:pt>
                <c:pt idx="7068">
                  <c:v>8967472.000000</c:v>
                </c:pt>
                <c:pt idx="7069">
                  <c:v>8955752.000000</c:v>
                </c:pt>
                <c:pt idx="7070">
                  <c:v>5518104.000000</c:v>
                </c:pt>
                <c:pt idx="7071">
                  <c:v>8663576.000000</c:v>
                </c:pt>
                <c:pt idx="7072">
                  <c:v>8471048.000000</c:v>
                </c:pt>
                <c:pt idx="7073">
                  <c:v>8102624.000000</c:v>
                </c:pt>
                <c:pt idx="7074">
                  <c:v>6228904.000000</c:v>
                </c:pt>
                <c:pt idx="7075">
                  <c:v>8684696.000000</c:v>
                </c:pt>
                <c:pt idx="7076">
                  <c:v>7929600.000000</c:v>
                </c:pt>
                <c:pt idx="7077">
                  <c:v>8950984.000000</c:v>
                </c:pt>
                <c:pt idx="7078">
                  <c:v>4925120.000000</c:v>
                </c:pt>
                <c:pt idx="7079">
                  <c:v>8809992.000000</c:v>
                </c:pt>
                <c:pt idx="7080">
                  <c:v>4906880.000000</c:v>
                </c:pt>
                <c:pt idx="7081">
                  <c:v>5750416.000000</c:v>
                </c:pt>
                <c:pt idx="7082">
                  <c:v>8363032.000000</c:v>
                </c:pt>
                <c:pt idx="7083">
                  <c:v>5642512.000000</c:v>
                </c:pt>
                <c:pt idx="7084">
                  <c:v>4291856.000000</c:v>
                </c:pt>
                <c:pt idx="7085">
                  <c:v>9368784.000000</c:v>
                </c:pt>
                <c:pt idx="7086">
                  <c:v>8580336.000000</c:v>
                </c:pt>
                <c:pt idx="7087">
                  <c:v>5529752.000000</c:v>
                </c:pt>
                <c:pt idx="7088">
                  <c:v>7011760.000000</c:v>
                </c:pt>
                <c:pt idx="7089">
                  <c:v>8698936.000000</c:v>
                </c:pt>
                <c:pt idx="7090">
                  <c:v>8540944.000000</c:v>
                </c:pt>
                <c:pt idx="7091">
                  <c:v>4806352.000000</c:v>
                </c:pt>
                <c:pt idx="7092">
                  <c:v>6834176.000000</c:v>
                </c:pt>
                <c:pt idx="7093">
                  <c:v>4418184.000000</c:v>
                </c:pt>
                <c:pt idx="7094">
                  <c:v>5169104.000000</c:v>
                </c:pt>
                <c:pt idx="7095">
                  <c:v>5097352.000000</c:v>
                </c:pt>
                <c:pt idx="7096">
                  <c:v>8493584.000000</c:v>
                </c:pt>
                <c:pt idx="7097">
                  <c:v>8482016.000000</c:v>
                </c:pt>
                <c:pt idx="7098">
                  <c:v>4228104.000000</c:v>
                </c:pt>
                <c:pt idx="7099">
                  <c:v>8791080.000000</c:v>
                </c:pt>
                <c:pt idx="7100">
                  <c:v>4616272.000000</c:v>
                </c:pt>
                <c:pt idx="7101">
                  <c:v>8021456.000000</c:v>
                </c:pt>
                <c:pt idx="7102">
                  <c:v>8860312.000000</c:v>
                </c:pt>
                <c:pt idx="7103">
                  <c:v>8194528.000000</c:v>
                </c:pt>
                <c:pt idx="7104">
                  <c:v>9141608.000000</c:v>
                </c:pt>
                <c:pt idx="7105">
                  <c:v>5431392.000000</c:v>
                </c:pt>
                <c:pt idx="7106">
                  <c:v>4951448.000000</c:v>
                </c:pt>
                <c:pt idx="7107">
                  <c:v>9059632.000000</c:v>
                </c:pt>
                <c:pt idx="7108">
                  <c:v>4830720.000000</c:v>
                </c:pt>
                <c:pt idx="7109">
                  <c:v>8613312.000000</c:v>
                </c:pt>
                <c:pt idx="7110">
                  <c:v>5126680.000000</c:v>
                </c:pt>
                <c:pt idx="7111">
                  <c:v>4753560.000000</c:v>
                </c:pt>
                <c:pt idx="7112">
                  <c:v>9018064.000000</c:v>
                </c:pt>
                <c:pt idx="7113">
                  <c:v>5470480.000000</c:v>
                </c:pt>
                <c:pt idx="7114">
                  <c:v>8576544.000000</c:v>
                </c:pt>
                <c:pt idx="7115">
                  <c:v>8791912.000000</c:v>
                </c:pt>
                <c:pt idx="7116">
                  <c:v>5170976.000000</c:v>
                </c:pt>
                <c:pt idx="7117">
                  <c:v>5584720.000000</c:v>
                </c:pt>
                <c:pt idx="7118">
                  <c:v>5636688.000000</c:v>
                </c:pt>
                <c:pt idx="7119">
                  <c:v>7362296.000000</c:v>
                </c:pt>
                <c:pt idx="7120">
                  <c:v>7582984.000000</c:v>
                </c:pt>
                <c:pt idx="7121">
                  <c:v>4920120.000000</c:v>
                </c:pt>
                <c:pt idx="7122">
                  <c:v>4324776.000000</c:v>
                </c:pt>
                <c:pt idx="7123">
                  <c:v>4911544.000000</c:v>
                </c:pt>
                <c:pt idx="7124">
                  <c:v>5102488.000000</c:v>
                </c:pt>
                <c:pt idx="7125">
                  <c:v>8408552.000000</c:v>
                </c:pt>
                <c:pt idx="7126">
                  <c:v>6274304.000000</c:v>
                </c:pt>
                <c:pt idx="7127">
                  <c:v>8156000.000000</c:v>
                </c:pt>
                <c:pt idx="7128">
                  <c:v>8785264.000000</c:v>
                </c:pt>
                <c:pt idx="7129">
                  <c:v>4435656.000000</c:v>
                </c:pt>
                <c:pt idx="7130">
                  <c:v>4676096.000000</c:v>
                </c:pt>
                <c:pt idx="7131">
                  <c:v>8796736.000000</c:v>
                </c:pt>
                <c:pt idx="7132">
                  <c:v>4170184.000000</c:v>
                </c:pt>
                <c:pt idx="7133">
                  <c:v>5677464.000000</c:v>
                </c:pt>
                <c:pt idx="7134">
                  <c:v>6212416.000000</c:v>
                </c:pt>
                <c:pt idx="7135">
                  <c:v>6062568.000000</c:v>
                </c:pt>
                <c:pt idx="7136">
                  <c:v>8325944.000000</c:v>
                </c:pt>
                <c:pt idx="7137">
                  <c:v>6653968.000000</c:v>
                </c:pt>
                <c:pt idx="7138">
                  <c:v>4393632.000000</c:v>
                </c:pt>
                <c:pt idx="7139">
                  <c:v>5354784.000000</c:v>
                </c:pt>
                <c:pt idx="7140">
                  <c:v>8616992.000000</c:v>
                </c:pt>
                <c:pt idx="7141">
                  <c:v>8265568.000000</c:v>
                </c:pt>
                <c:pt idx="7142">
                  <c:v>5188352.000000</c:v>
                </c:pt>
                <c:pt idx="7143">
                  <c:v>9219944.000000</c:v>
                </c:pt>
                <c:pt idx="7144">
                  <c:v>5163824.000000</c:v>
                </c:pt>
                <c:pt idx="7145">
                  <c:v>8482232.000000</c:v>
                </c:pt>
                <c:pt idx="7146">
                  <c:v>5076568.000000</c:v>
                </c:pt>
                <c:pt idx="7147">
                  <c:v>4739968.000000</c:v>
                </c:pt>
                <c:pt idx="7148">
                  <c:v>6577928.000000</c:v>
                </c:pt>
                <c:pt idx="7149">
                  <c:v>5195512.000000</c:v>
                </c:pt>
                <c:pt idx="7150">
                  <c:v>7683984.000000</c:v>
                </c:pt>
                <c:pt idx="7151">
                  <c:v>8362752.000000</c:v>
                </c:pt>
                <c:pt idx="7152">
                  <c:v>5164664.000000</c:v>
                </c:pt>
                <c:pt idx="7153">
                  <c:v>8755256.000000</c:v>
                </c:pt>
                <c:pt idx="7154">
                  <c:v>8129424.000000</c:v>
                </c:pt>
                <c:pt idx="7155">
                  <c:v>9590800.000000</c:v>
                </c:pt>
                <c:pt idx="7156">
                  <c:v>9026544.000000</c:v>
                </c:pt>
                <c:pt idx="7157">
                  <c:v>6131784.000000</c:v>
                </c:pt>
                <c:pt idx="7158">
                  <c:v>6807752.000000</c:v>
                </c:pt>
                <c:pt idx="7159">
                  <c:v>4969600.000000</c:v>
                </c:pt>
                <c:pt idx="7160">
                  <c:v>9154504.000000</c:v>
                </c:pt>
                <c:pt idx="7161">
                  <c:v>8015536.000000</c:v>
                </c:pt>
                <c:pt idx="7162">
                  <c:v>6148184.000000</c:v>
                </c:pt>
                <c:pt idx="7163">
                  <c:v>5015296.000000</c:v>
                </c:pt>
                <c:pt idx="7164">
                  <c:v>4598760.000000</c:v>
                </c:pt>
                <c:pt idx="7165">
                  <c:v>4737536.000000</c:v>
                </c:pt>
                <c:pt idx="7166">
                  <c:v>9326808.000000</c:v>
                </c:pt>
                <c:pt idx="7167">
                  <c:v>4587840.000000</c:v>
                </c:pt>
                <c:pt idx="7168">
                  <c:v>3867528.000000</c:v>
                </c:pt>
                <c:pt idx="7169">
                  <c:v>8917784.000000</c:v>
                </c:pt>
                <c:pt idx="7170">
                  <c:v>8644768.000000</c:v>
                </c:pt>
                <c:pt idx="7171">
                  <c:v>5640144.000000</c:v>
                </c:pt>
                <c:pt idx="7172">
                  <c:v>8314056.000000</c:v>
                </c:pt>
                <c:pt idx="7173">
                  <c:v>5175304.000000</c:v>
                </c:pt>
                <c:pt idx="7174">
                  <c:v>8858944.000000</c:v>
                </c:pt>
                <c:pt idx="7175">
                  <c:v>8351928.000000</c:v>
                </c:pt>
                <c:pt idx="7176">
                  <c:v>8917872.000000</c:v>
                </c:pt>
                <c:pt idx="7177">
                  <c:v>4566576.000000</c:v>
                </c:pt>
                <c:pt idx="7178">
                  <c:v>5279032.000000</c:v>
                </c:pt>
                <c:pt idx="7179">
                  <c:v>9107656.000000</c:v>
                </c:pt>
                <c:pt idx="7180">
                  <c:v>8768024.000000</c:v>
                </c:pt>
                <c:pt idx="7181">
                  <c:v>9249936.000000</c:v>
                </c:pt>
                <c:pt idx="7182">
                  <c:v>4642056.000000</c:v>
                </c:pt>
                <c:pt idx="7183">
                  <c:v>9172048.000000</c:v>
                </c:pt>
                <c:pt idx="7184">
                  <c:v>8792856.000000</c:v>
                </c:pt>
                <c:pt idx="7185">
                  <c:v>6984128.000000</c:v>
                </c:pt>
                <c:pt idx="7186">
                  <c:v>5217864.000000</c:v>
                </c:pt>
                <c:pt idx="7187">
                  <c:v>8536800.000000</c:v>
                </c:pt>
                <c:pt idx="7188">
                  <c:v>8850624.000000</c:v>
                </c:pt>
                <c:pt idx="7189">
                  <c:v>8951552.000000</c:v>
                </c:pt>
                <c:pt idx="7190">
                  <c:v>8538464.000000</c:v>
                </c:pt>
                <c:pt idx="7191">
                  <c:v>9116016.000000</c:v>
                </c:pt>
                <c:pt idx="7192">
                  <c:v>8312624.000000</c:v>
                </c:pt>
                <c:pt idx="7193">
                  <c:v>6033648.000000</c:v>
                </c:pt>
                <c:pt idx="7194">
                  <c:v>5355984.000000</c:v>
                </c:pt>
                <c:pt idx="7195">
                  <c:v>9083920.000000</c:v>
                </c:pt>
                <c:pt idx="7196">
                  <c:v>7274328.000000</c:v>
                </c:pt>
                <c:pt idx="7197">
                  <c:v>4462144.000000</c:v>
                </c:pt>
                <c:pt idx="7198">
                  <c:v>5076120.000000</c:v>
                </c:pt>
                <c:pt idx="7199">
                  <c:v>4068872.000000</c:v>
                </c:pt>
                <c:pt idx="7200">
                  <c:v>8435056.000000</c:v>
                </c:pt>
                <c:pt idx="7201">
                  <c:v>8890952.000000</c:v>
                </c:pt>
                <c:pt idx="7202">
                  <c:v>4176936.000000</c:v>
                </c:pt>
                <c:pt idx="7203">
                  <c:v>9508928.000000</c:v>
                </c:pt>
                <c:pt idx="7204">
                  <c:v>8935304.000000</c:v>
                </c:pt>
                <c:pt idx="7205">
                  <c:v>9034824.000000</c:v>
                </c:pt>
                <c:pt idx="7206">
                  <c:v>8862752.000000</c:v>
                </c:pt>
                <c:pt idx="7207">
                  <c:v>8793584.000000</c:v>
                </c:pt>
                <c:pt idx="7208">
                  <c:v>4513080.000000</c:v>
                </c:pt>
                <c:pt idx="7209">
                  <c:v>8826096.000000</c:v>
                </c:pt>
                <c:pt idx="7210">
                  <c:v>8785656.000000</c:v>
                </c:pt>
                <c:pt idx="7211">
                  <c:v>8588528.000000</c:v>
                </c:pt>
                <c:pt idx="7212">
                  <c:v>6188960.000000</c:v>
                </c:pt>
                <c:pt idx="7213">
                  <c:v>4536976.000000</c:v>
                </c:pt>
                <c:pt idx="7214">
                  <c:v>8383008.000000</c:v>
                </c:pt>
                <c:pt idx="7215">
                  <c:v>9198448.000000</c:v>
                </c:pt>
                <c:pt idx="7216">
                  <c:v>6658312.000000</c:v>
                </c:pt>
                <c:pt idx="7217">
                  <c:v>5730904.000000</c:v>
                </c:pt>
                <c:pt idx="7218">
                  <c:v>8588064.000000</c:v>
                </c:pt>
                <c:pt idx="7219">
                  <c:v>4350160.000000</c:v>
                </c:pt>
                <c:pt idx="7220">
                  <c:v>9309456.000000</c:v>
                </c:pt>
                <c:pt idx="7221">
                  <c:v>4294896.000000</c:v>
                </c:pt>
                <c:pt idx="7222">
                  <c:v>4780504.000000</c:v>
                </c:pt>
                <c:pt idx="7223">
                  <c:v>9551208.000000</c:v>
                </c:pt>
                <c:pt idx="7224">
                  <c:v>8837320.000000</c:v>
                </c:pt>
                <c:pt idx="7225">
                  <c:v>7640952.000000</c:v>
                </c:pt>
                <c:pt idx="7226">
                  <c:v>5763104.000000</c:v>
                </c:pt>
                <c:pt idx="7227">
                  <c:v>7871824.000000</c:v>
                </c:pt>
                <c:pt idx="7228">
                  <c:v>9108688.000000</c:v>
                </c:pt>
                <c:pt idx="7229">
                  <c:v>9086616.000000</c:v>
                </c:pt>
                <c:pt idx="7230">
                  <c:v>7212720.000000</c:v>
                </c:pt>
                <c:pt idx="7231">
                  <c:v>5016704.000000</c:v>
                </c:pt>
                <c:pt idx="7232">
                  <c:v>9486968.000000</c:v>
                </c:pt>
                <c:pt idx="7233">
                  <c:v>6112144.000000</c:v>
                </c:pt>
                <c:pt idx="7234">
                  <c:v>8968872.000000</c:v>
                </c:pt>
                <c:pt idx="7235">
                  <c:v>8881296.000000</c:v>
                </c:pt>
                <c:pt idx="7236">
                  <c:v>9498872.000000</c:v>
                </c:pt>
                <c:pt idx="7237">
                  <c:v>8330680.000000</c:v>
                </c:pt>
                <c:pt idx="7238">
                  <c:v>5936584.000000</c:v>
                </c:pt>
                <c:pt idx="7239">
                  <c:v>4688856.000000</c:v>
                </c:pt>
                <c:pt idx="7240">
                  <c:v>9188440.000000</c:v>
                </c:pt>
                <c:pt idx="7241">
                  <c:v>6376544.000000</c:v>
                </c:pt>
                <c:pt idx="7242">
                  <c:v>5002480.000000</c:v>
                </c:pt>
                <c:pt idx="7243">
                  <c:v>6115048.000000</c:v>
                </c:pt>
                <c:pt idx="7244">
                  <c:v>6109520.000000</c:v>
                </c:pt>
                <c:pt idx="7245">
                  <c:v>7283040.000000</c:v>
                </c:pt>
                <c:pt idx="7246">
                  <c:v>6196328.000000</c:v>
                </c:pt>
                <c:pt idx="7247">
                  <c:v>6145536.000000</c:v>
                </c:pt>
                <c:pt idx="7248">
                  <c:v>6928776.000000</c:v>
                </c:pt>
                <c:pt idx="7249">
                  <c:v>6255952.000000</c:v>
                </c:pt>
                <c:pt idx="7250">
                  <c:v>6064608.000000</c:v>
                </c:pt>
                <c:pt idx="7251">
                  <c:v>6546384.000000</c:v>
                </c:pt>
                <c:pt idx="7252">
                  <c:v>6088104.000000</c:v>
                </c:pt>
                <c:pt idx="7253">
                  <c:v>7057944.000000</c:v>
                </c:pt>
                <c:pt idx="7254">
                  <c:v>5982344.000000</c:v>
                </c:pt>
                <c:pt idx="7255">
                  <c:v>7321536.000000</c:v>
                </c:pt>
                <c:pt idx="7256">
                  <c:v>7402160.000000</c:v>
                </c:pt>
                <c:pt idx="7257">
                  <c:v>9084448.000000</c:v>
                </c:pt>
                <c:pt idx="7258">
                  <c:v>8764680.000000</c:v>
                </c:pt>
                <c:pt idx="7259">
                  <c:v>6493256.000000</c:v>
                </c:pt>
                <c:pt idx="7260">
                  <c:v>8260104.000000</c:v>
                </c:pt>
                <c:pt idx="7261">
                  <c:v>6173792.000000</c:v>
                </c:pt>
                <c:pt idx="7262">
                  <c:v>6664000.000000</c:v>
                </c:pt>
                <c:pt idx="7263">
                  <c:v>6606744.000000</c:v>
                </c:pt>
                <c:pt idx="7264">
                  <c:v>6606672.000000</c:v>
                </c:pt>
                <c:pt idx="7265">
                  <c:v>6219536.000000</c:v>
                </c:pt>
                <c:pt idx="7266">
                  <c:v>8572248.000000</c:v>
                </c:pt>
                <c:pt idx="7267">
                  <c:v>6247136.000000</c:v>
                </c:pt>
                <c:pt idx="7268">
                  <c:v>7443184.000000</c:v>
                </c:pt>
                <c:pt idx="7269">
                  <c:v>7322128.000000</c:v>
                </c:pt>
                <c:pt idx="7270">
                  <c:v>6338072.000000</c:v>
                </c:pt>
                <c:pt idx="7271">
                  <c:v>8937624.000000</c:v>
                </c:pt>
                <c:pt idx="7272">
                  <c:v>6457088.000000</c:v>
                </c:pt>
                <c:pt idx="7273">
                  <c:v>7276368.000000</c:v>
                </c:pt>
                <c:pt idx="7274">
                  <c:v>6588352.000000</c:v>
                </c:pt>
                <c:pt idx="7275">
                  <c:v>6722680.000000</c:v>
                </c:pt>
                <c:pt idx="7276">
                  <c:v>6304512.000000</c:v>
                </c:pt>
                <c:pt idx="7277">
                  <c:v>6826072.000000</c:v>
                </c:pt>
                <c:pt idx="7278">
                  <c:v>6167544.000000</c:v>
                </c:pt>
                <c:pt idx="7279">
                  <c:v>5900656.000000</c:v>
                </c:pt>
                <c:pt idx="7280">
                  <c:v>7141440.000000</c:v>
                </c:pt>
                <c:pt idx="7281">
                  <c:v>6056760.000000</c:v>
                </c:pt>
                <c:pt idx="7282">
                  <c:v>8556584.000000</c:v>
                </c:pt>
                <c:pt idx="7283">
                  <c:v>6692816.000000</c:v>
                </c:pt>
                <c:pt idx="7284">
                  <c:v>6538848.000000</c:v>
                </c:pt>
                <c:pt idx="7285">
                  <c:v>6230384.000000</c:v>
                </c:pt>
                <c:pt idx="7286">
                  <c:v>6511344.000000</c:v>
                </c:pt>
                <c:pt idx="7287">
                  <c:v>6484648.000000</c:v>
                </c:pt>
                <c:pt idx="7288">
                  <c:v>5743920.000000</c:v>
                </c:pt>
                <c:pt idx="7289">
                  <c:v>7244344.000000</c:v>
                </c:pt>
                <c:pt idx="7290">
                  <c:v>5842504.000000</c:v>
                </c:pt>
                <c:pt idx="7291">
                  <c:v>6616272.000000</c:v>
                </c:pt>
                <c:pt idx="7292">
                  <c:v>6613384.000000</c:v>
                </c:pt>
                <c:pt idx="7293">
                  <c:v>6168256.000000</c:v>
                </c:pt>
                <c:pt idx="7294">
                  <c:v>9349040.000000</c:v>
                </c:pt>
                <c:pt idx="7295">
                  <c:v>6874840.000000</c:v>
                </c:pt>
                <c:pt idx="7296">
                  <c:v>4634216.000000</c:v>
                </c:pt>
                <c:pt idx="7297">
                  <c:v>6626000.000000</c:v>
                </c:pt>
                <c:pt idx="7298">
                  <c:v>5929336.000000</c:v>
                </c:pt>
                <c:pt idx="7299">
                  <c:v>5903872.000000</c:v>
                </c:pt>
                <c:pt idx="7300">
                  <c:v>7923840.000000</c:v>
                </c:pt>
                <c:pt idx="7301">
                  <c:v>6839000.000000</c:v>
                </c:pt>
                <c:pt idx="7302">
                  <c:v>6839160.000000</c:v>
                </c:pt>
                <c:pt idx="7303">
                  <c:v>5806384.000000</c:v>
                </c:pt>
                <c:pt idx="7304">
                  <c:v>6255272.000000</c:v>
                </c:pt>
                <c:pt idx="7305">
                  <c:v>6821560.000000</c:v>
                </c:pt>
                <c:pt idx="7306">
                  <c:v>7428040.000000</c:v>
                </c:pt>
                <c:pt idx="7307">
                  <c:v>8714168.000000</c:v>
                </c:pt>
                <c:pt idx="7308">
                  <c:v>6170072.000000</c:v>
                </c:pt>
                <c:pt idx="7309">
                  <c:v>5978712.000000</c:v>
                </c:pt>
                <c:pt idx="7310">
                  <c:v>6699072.000000</c:v>
                </c:pt>
                <c:pt idx="7311">
                  <c:v>6740136.000000</c:v>
                </c:pt>
                <c:pt idx="7312">
                  <c:v>5717168.000000</c:v>
                </c:pt>
                <c:pt idx="7313">
                  <c:v>7270392.000000</c:v>
                </c:pt>
                <c:pt idx="7314">
                  <c:v>8470016.000000</c:v>
                </c:pt>
                <c:pt idx="7315">
                  <c:v>6631448.000000</c:v>
                </c:pt>
                <c:pt idx="7316">
                  <c:v>6809440.000000</c:v>
                </c:pt>
                <c:pt idx="7317">
                  <c:v>5997776.000000</c:v>
                </c:pt>
                <c:pt idx="7318">
                  <c:v>7135472.000000</c:v>
                </c:pt>
                <c:pt idx="7319">
                  <c:v>6902384.000000</c:v>
                </c:pt>
                <c:pt idx="7320">
                  <c:v>6629976.000000</c:v>
                </c:pt>
                <c:pt idx="7321">
                  <c:v>6459408.000000</c:v>
                </c:pt>
                <c:pt idx="7322">
                  <c:v>6704928.000000</c:v>
                </c:pt>
                <c:pt idx="7323">
                  <c:v>5237184.000000</c:v>
                </c:pt>
                <c:pt idx="7324">
                  <c:v>7587944.000000</c:v>
                </c:pt>
                <c:pt idx="7325">
                  <c:v>7849880.000000</c:v>
                </c:pt>
                <c:pt idx="7326">
                  <c:v>6568712.000000</c:v>
                </c:pt>
                <c:pt idx="7327">
                  <c:v>9245136.000000</c:v>
                </c:pt>
                <c:pt idx="7328">
                  <c:v>9443200.000000</c:v>
                </c:pt>
                <c:pt idx="7329">
                  <c:v>5903456.000000</c:v>
                </c:pt>
                <c:pt idx="7330">
                  <c:v>5698376.000000</c:v>
                </c:pt>
                <c:pt idx="7331">
                  <c:v>6410376.000000</c:v>
                </c:pt>
                <c:pt idx="7332">
                  <c:v>6426568.000000</c:v>
                </c:pt>
                <c:pt idx="7333">
                  <c:v>7113456.000000</c:v>
                </c:pt>
                <c:pt idx="7334">
                  <c:v>7677256.000000</c:v>
                </c:pt>
                <c:pt idx="7335">
                  <c:v>6194616.000000</c:v>
                </c:pt>
                <c:pt idx="7336">
                  <c:v>6051960.000000</c:v>
                </c:pt>
                <c:pt idx="7337">
                  <c:v>6441352.000000</c:v>
                </c:pt>
                <c:pt idx="7338">
                  <c:v>7529272.000000</c:v>
                </c:pt>
                <c:pt idx="7339">
                  <c:v>6055208.000000</c:v>
                </c:pt>
                <c:pt idx="7340">
                  <c:v>9098704.000000</c:v>
                </c:pt>
                <c:pt idx="7341">
                  <c:v>8089616.000000</c:v>
                </c:pt>
                <c:pt idx="7342">
                  <c:v>8975160.000000</c:v>
                </c:pt>
                <c:pt idx="7343">
                  <c:v>6020480.000000</c:v>
                </c:pt>
                <c:pt idx="7344">
                  <c:v>6741208.000000</c:v>
                </c:pt>
                <c:pt idx="7345">
                  <c:v>6323984.000000</c:v>
                </c:pt>
                <c:pt idx="7346">
                  <c:v>5973944.000000</c:v>
                </c:pt>
                <c:pt idx="7347">
                  <c:v>4496080.000000</c:v>
                </c:pt>
                <c:pt idx="7348">
                  <c:v>6390608.000000</c:v>
                </c:pt>
                <c:pt idx="7349">
                  <c:v>6717688.000000</c:v>
                </c:pt>
                <c:pt idx="7350">
                  <c:v>7197504.000000</c:v>
                </c:pt>
                <c:pt idx="7351">
                  <c:v>7988600.000000</c:v>
                </c:pt>
                <c:pt idx="7352">
                  <c:v>6415256.000000</c:v>
                </c:pt>
                <c:pt idx="7353">
                  <c:v>8283112.000000</c:v>
                </c:pt>
                <c:pt idx="7354">
                  <c:v>6139192.000000</c:v>
                </c:pt>
                <c:pt idx="7355">
                  <c:v>6190064.000000</c:v>
                </c:pt>
                <c:pt idx="7356">
                  <c:v>6226864.000000</c:v>
                </c:pt>
                <c:pt idx="7357">
                  <c:v>7543008.000000</c:v>
                </c:pt>
                <c:pt idx="7358">
                  <c:v>6847472.000000</c:v>
                </c:pt>
                <c:pt idx="7359">
                  <c:v>8200640.000000</c:v>
                </c:pt>
                <c:pt idx="7360">
                  <c:v>6956080.000000</c:v>
                </c:pt>
                <c:pt idx="7361">
                  <c:v>6733128.000000</c:v>
                </c:pt>
                <c:pt idx="7362">
                  <c:v>6593288.000000</c:v>
                </c:pt>
                <c:pt idx="7363">
                  <c:v>5745840.000000</c:v>
                </c:pt>
                <c:pt idx="7364">
                  <c:v>7252120.000000</c:v>
                </c:pt>
                <c:pt idx="7365">
                  <c:v>7533656.000000</c:v>
                </c:pt>
                <c:pt idx="7366">
                  <c:v>6498688.000000</c:v>
                </c:pt>
                <c:pt idx="7367">
                  <c:v>6305600.000000</c:v>
                </c:pt>
                <c:pt idx="7368">
                  <c:v>6250032.000000</c:v>
                </c:pt>
                <c:pt idx="7369">
                  <c:v>9029720.000000</c:v>
                </c:pt>
                <c:pt idx="7370">
                  <c:v>6462464.000000</c:v>
                </c:pt>
                <c:pt idx="7371">
                  <c:v>8126168.000000</c:v>
                </c:pt>
                <c:pt idx="7372">
                  <c:v>6120888.000000</c:v>
                </c:pt>
                <c:pt idx="7373">
                  <c:v>6451488.000000</c:v>
                </c:pt>
                <c:pt idx="7374">
                  <c:v>6354896.000000</c:v>
                </c:pt>
                <c:pt idx="7375">
                  <c:v>6516936.000000</c:v>
                </c:pt>
                <c:pt idx="7376">
                  <c:v>6335512.000000</c:v>
                </c:pt>
                <c:pt idx="7377">
                  <c:v>6371920.000000</c:v>
                </c:pt>
                <c:pt idx="7378">
                  <c:v>6124656.000000</c:v>
                </c:pt>
                <c:pt idx="7379">
                  <c:v>7859464.000000</c:v>
                </c:pt>
                <c:pt idx="7380">
                  <c:v>9407496.000000</c:v>
                </c:pt>
                <c:pt idx="7381">
                  <c:v>9462032.000000</c:v>
                </c:pt>
                <c:pt idx="7382">
                  <c:v>7462760.000000</c:v>
                </c:pt>
                <c:pt idx="7383">
                  <c:v>4159200.000000</c:v>
                </c:pt>
                <c:pt idx="7384">
                  <c:v>5889616.000000</c:v>
                </c:pt>
                <c:pt idx="7385">
                  <c:v>6856392.000000</c:v>
                </c:pt>
                <c:pt idx="7386">
                  <c:v>6638432.000000</c:v>
                </c:pt>
                <c:pt idx="7387">
                  <c:v>7116360.000000</c:v>
                </c:pt>
                <c:pt idx="7388">
                  <c:v>8009024.000000</c:v>
                </c:pt>
                <c:pt idx="7389">
                  <c:v>6531720.000000</c:v>
                </c:pt>
                <c:pt idx="7390">
                  <c:v>7232488.000000</c:v>
                </c:pt>
                <c:pt idx="7391">
                  <c:v>7858800.000000</c:v>
                </c:pt>
                <c:pt idx="7392">
                  <c:v>6566000.000000</c:v>
                </c:pt>
                <c:pt idx="7393">
                  <c:v>7419264.000000</c:v>
                </c:pt>
                <c:pt idx="7394">
                  <c:v>6147032.000000</c:v>
                </c:pt>
                <c:pt idx="7395">
                  <c:v>5158688.000000</c:v>
                </c:pt>
                <c:pt idx="7396">
                  <c:v>6696048.000000</c:v>
                </c:pt>
                <c:pt idx="7397">
                  <c:v>6886080.000000</c:v>
                </c:pt>
                <c:pt idx="7398">
                  <c:v>4330296.000000</c:v>
                </c:pt>
                <c:pt idx="7399">
                  <c:v>6197376.000000</c:v>
                </c:pt>
                <c:pt idx="7400">
                  <c:v>6227624.000000</c:v>
                </c:pt>
                <c:pt idx="7401">
                  <c:v>6602648.000000</c:v>
                </c:pt>
                <c:pt idx="7402">
                  <c:v>4357000.000000</c:v>
                </c:pt>
                <c:pt idx="7403">
                  <c:v>6541368.000000</c:v>
                </c:pt>
                <c:pt idx="7404">
                  <c:v>6482200.000000</c:v>
                </c:pt>
                <c:pt idx="7405">
                  <c:v>6192112.000000</c:v>
                </c:pt>
                <c:pt idx="7406">
                  <c:v>7344560.000000</c:v>
                </c:pt>
                <c:pt idx="7407">
                  <c:v>6012624.000000</c:v>
                </c:pt>
                <c:pt idx="7408">
                  <c:v>6693280.000000</c:v>
                </c:pt>
                <c:pt idx="7409">
                  <c:v>6271448.000000</c:v>
                </c:pt>
                <c:pt idx="7410">
                  <c:v>7859960.000000</c:v>
                </c:pt>
                <c:pt idx="7411">
                  <c:v>5841496.000000</c:v>
                </c:pt>
                <c:pt idx="7412">
                  <c:v>7228896.000000</c:v>
                </c:pt>
                <c:pt idx="7413">
                  <c:v>6564920.000000</c:v>
                </c:pt>
                <c:pt idx="7414">
                  <c:v>7715800.000000</c:v>
                </c:pt>
                <c:pt idx="7415">
                  <c:v>6372408.000000</c:v>
                </c:pt>
                <c:pt idx="7416">
                  <c:v>6033672.000000</c:v>
                </c:pt>
                <c:pt idx="7417">
                  <c:v>6464776.000000</c:v>
                </c:pt>
                <c:pt idx="7418">
                  <c:v>5561096.000000</c:v>
                </c:pt>
                <c:pt idx="7419">
                  <c:v>6633000.000000</c:v>
                </c:pt>
                <c:pt idx="7420">
                  <c:v>4806472.000000</c:v>
                </c:pt>
                <c:pt idx="7421">
                  <c:v>6538600.000000</c:v>
                </c:pt>
                <c:pt idx="7422">
                  <c:v>7058096.000000</c:v>
                </c:pt>
                <c:pt idx="7423">
                  <c:v>6388872.000000</c:v>
                </c:pt>
                <c:pt idx="7424">
                  <c:v>5939280.000000</c:v>
                </c:pt>
                <c:pt idx="7425">
                  <c:v>9061368.000000</c:v>
                </c:pt>
                <c:pt idx="7426">
                  <c:v>5993032.000000</c:v>
                </c:pt>
                <c:pt idx="7427">
                  <c:v>6466320.000000</c:v>
                </c:pt>
                <c:pt idx="7428">
                  <c:v>6190488.000000</c:v>
                </c:pt>
                <c:pt idx="7429">
                  <c:v>6136568.000000</c:v>
                </c:pt>
                <c:pt idx="7430">
                  <c:v>7275528.000000</c:v>
                </c:pt>
                <c:pt idx="7431">
                  <c:v>6857064.000000</c:v>
                </c:pt>
                <c:pt idx="7432">
                  <c:v>6414120.000000</c:v>
                </c:pt>
                <c:pt idx="7433">
                  <c:v>6233992.000000</c:v>
                </c:pt>
                <c:pt idx="7434">
                  <c:v>6159136.000000</c:v>
                </c:pt>
                <c:pt idx="7435">
                  <c:v>6474856.000000</c:v>
                </c:pt>
                <c:pt idx="7436">
                  <c:v>5880344.000000</c:v>
                </c:pt>
                <c:pt idx="7437">
                  <c:v>6069400.000000</c:v>
                </c:pt>
                <c:pt idx="7438">
                  <c:v>8157680.000000</c:v>
                </c:pt>
                <c:pt idx="7439">
                  <c:v>7007840.000000</c:v>
                </c:pt>
                <c:pt idx="7440">
                  <c:v>6346816.000000</c:v>
                </c:pt>
                <c:pt idx="7441">
                  <c:v>5794864.000000</c:v>
                </c:pt>
                <c:pt idx="7442">
                  <c:v>8079128.000000</c:v>
                </c:pt>
                <c:pt idx="7443">
                  <c:v>4914176.000000</c:v>
                </c:pt>
                <c:pt idx="7444">
                  <c:v>8107512.000000</c:v>
                </c:pt>
                <c:pt idx="7445">
                  <c:v>6399984.000000</c:v>
                </c:pt>
                <c:pt idx="7446">
                  <c:v>6844024.000000</c:v>
                </c:pt>
                <c:pt idx="7447">
                  <c:v>5746712.000000</c:v>
                </c:pt>
                <c:pt idx="7448">
                  <c:v>6106464.000000</c:v>
                </c:pt>
                <c:pt idx="7449">
                  <c:v>8414400.000000</c:v>
                </c:pt>
                <c:pt idx="7450">
                  <c:v>7678064.000000</c:v>
                </c:pt>
                <c:pt idx="7451">
                  <c:v>8553824.000000</c:v>
                </c:pt>
                <c:pt idx="7452">
                  <c:v>8285088.000000</c:v>
                </c:pt>
                <c:pt idx="7453">
                  <c:v>6821064.000000</c:v>
                </c:pt>
                <c:pt idx="7454">
                  <c:v>6877576.000000</c:v>
                </c:pt>
                <c:pt idx="7455">
                  <c:v>5902520.000000</c:v>
                </c:pt>
                <c:pt idx="7456">
                  <c:v>6671560.000000</c:v>
                </c:pt>
                <c:pt idx="7457">
                  <c:v>7355568.000000</c:v>
                </c:pt>
                <c:pt idx="7458">
                  <c:v>7003104.000000</c:v>
                </c:pt>
                <c:pt idx="7459">
                  <c:v>6587672.000000</c:v>
                </c:pt>
                <c:pt idx="7460">
                  <c:v>8093328.000000</c:v>
                </c:pt>
                <c:pt idx="7461">
                  <c:v>6682440.000000</c:v>
                </c:pt>
                <c:pt idx="7462">
                  <c:v>6463056.000000</c:v>
                </c:pt>
                <c:pt idx="7463">
                  <c:v>7882344.000000</c:v>
                </c:pt>
                <c:pt idx="7464">
                  <c:v>6468992.000000</c:v>
                </c:pt>
                <c:pt idx="7465">
                  <c:v>6693504.000000</c:v>
                </c:pt>
                <c:pt idx="7466">
                  <c:v>6691024.000000</c:v>
                </c:pt>
                <c:pt idx="7467">
                  <c:v>6716128.000000</c:v>
                </c:pt>
                <c:pt idx="7468">
                  <c:v>6744720.000000</c:v>
                </c:pt>
                <c:pt idx="7469">
                  <c:v>6143384.000000</c:v>
                </c:pt>
                <c:pt idx="7470">
                  <c:v>9136344.000000</c:v>
                </c:pt>
                <c:pt idx="7471">
                  <c:v>6238808.000000</c:v>
                </c:pt>
                <c:pt idx="7472">
                  <c:v>7168464.000000</c:v>
                </c:pt>
                <c:pt idx="7473">
                  <c:v>6140952.000000</c:v>
                </c:pt>
                <c:pt idx="7474">
                  <c:v>6381168.000000</c:v>
                </c:pt>
                <c:pt idx="7475">
                  <c:v>6324352.000000</c:v>
                </c:pt>
                <c:pt idx="7476">
                  <c:v>6559328.000000</c:v>
                </c:pt>
                <c:pt idx="7477">
                  <c:v>6257712.000000</c:v>
                </c:pt>
                <c:pt idx="7478">
                  <c:v>6938928.000000</c:v>
                </c:pt>
                <c:pt idx="7479">
                  <c:v>6552400.000000</c:v>
                </c:pt>
                <c:pt idx="7480">
                  <c:v>6095304.000000</c:v>
                </c:pt>
                <c:pt idx="7481">
                  <c:v>6494104.000000</c:v>
                </c:pt>
                <c:pt idx="7482">
                  <c:v>6348992.000000</c:v>
                </c:pt>
                <c:pt idx="7483">
                  <c:v>8198392.000000</c:v>
                </c:pt>
                <c:pt idx="7484">
                  <c:v>8354624.000000</c:v>
                </c:pt>
                <c:pt idx="7485">
                  <c:v>6442808.000000</c:v>
                </c:pt>
                <c:pt idx="7486">
                  <c:v>6486464.000000</c:v>
                </c:pt>
                <c:pt idx="7487">
                  <c:v>8772944.000000</c:v>
                </c:pt>
                <c:pt idx="7488">
                  <c:v>6431832.000000</c:v>
                </c:pt>
                <c:pt idx="7489">
                  <c:v>6759408.000000</c:v>
                </c:pt>
                <c:pt idx="7490">
                  <c:v>7265512.000000</c:v>
                </c:pt>
                <c:pt idx="7491">
                  <c:v>6415464.000000</c:v>
                </c:pt>
                <c:pt idx="7492">
                  <c:v>7798792.000000</c:v>
                </c:pt>
                <c:pt idx="7493">
                  <c:v>8585328.000000</c:v>
                </c:pt>
                <c:pt idx="7494">
                  <c:v>7845472.000000</c:v>
                </c:pt>
                <c:pt idx="7495">
                  <c:v>6732296.000000</c:v>
                </c:pt>
                <c:pt idx="7496">
                  <c:v>6767816.000000</c:v>
                </c:pt>
                <c:pt idx="7497">
                  <c:v>6384600.000000</c:v>
                </c:pt>
                <c:pt idx="7498">
                  <c:v>6909512.000000</c:v>
                </c:pt>
                <c:pt idx="7499">
                  <c:v>6244160.000000</c:v>
                </c:pt>
                <c:pt idx="7500">
                  <c:v>5756312.000000</c:v>
                </c:pt>
                <c:pt idx="7501">
                  <c:v>6760600.000000</c:v>
                </c:pt>
                <c:pt idx="7502">
                  <c:v>8528200.000000</c:v>
                </c:pt>
                <c:pt idx="7503">
                  <c:v>5754640.000000</c:v>
                </c:pt>
                <c:pt idx="7504">
                  <c:v>7205968.000000</c:v>
                </c:pt>
                <c:pt idx="7505">
                  <c:v>7727864.000000</c:v>
                </c:pt>
                <c:pt idx="7506">
                  <c:v>6375864.000000</c:v>
                </c:pt>
                <c:pt idx="7507">
                  <c:v>7007392.000000</c:v>
                </c:pt>
                <c:pt idx="7508">
                  <c:v>7229328.000000</c:v>
                </c:pt>
                <c:pt idx="7509">
                  <c:v>7619352.000000</c:v>
                </c:pt>
                <c:pt idx="7510">
                  <c:v>6164504.000000</c:v>
                </c:pt>
                <c:pt idx="7511">
                  <c:v>6304440.000000</c:v>
                </c:pt>
                <c:pt idx="7512">
                  <c:v>7337160.000000</c:v>
                </c:pt>
                <c:pt idx="7513">
                  <c:v>6232232.000000</c:v>
                </c:pt>
                <c:pt idx="7514">
                  <c:v>9185296.000000</c:v>
                </c:pt>
                <c:pt idx="7515">
                  <c:v>6064792.000000</c:v>
                </c:pt>
                <c:pt idx="7516">
                  <c:v>6292392.000000</c:v>
                </c:pt>
                <c:pt idx="7517">
                  <c:v>6965408.000000</c:v>
                </c:pt>
                <c:pt idx="7518">
                  <c:v>7844320.000000</c:v>
                </c:pt>
                <c:pt idx="7519">
                  <c:v>6356344.000000</c:v>
                </c:pt>
                <c:pt idx="7520">
                  <c:v>6294856.000000</c:v>
                </c:pt>
                <c:pt idx="7521">
                  <c:v>9170096.000000</c:v>
                </c:pt>
                <c:pt idx="7522">
                  <c:v>6104080.000000</c:v>
                </c:pt>
                <c:pt idx="7523">
                  <c:v>8019616.000000</c:v>
                </c:pt>
                <c:pt idx="7524">
                  <c:v>5754360.000000</c:v>
                </c:pt>
                <c:pt idx="7525">
                  <c:v>6537512.000000</c:v>
                </c:pt>
                <c:pt idx="7526">
                  <c:v>6596232.000000</c:v>
                </c:pt>
                <c:pt idx="7527">
                  <c:v>6778168.000000</c:v>
                </c:pt>
                <c:pt idx="7528">
                  <c:v>7087784.000000</c:v>
                </c:pt>
                <c:pt idx="7529">
                  <c:v>6445840.000000</c:v>
                </c:pt>
                <c:pt idx="7530">
                  <c:v>7601120.000000</c:v>
                </c:pt>
                <c:pt idx="7531">
                  <c:v>8228712.000000</c:v>
                </c:pt>
                <c:pt idx="7532">
                  <c:v>7970064.000000</c:v>
                </c:pt>
                <c:pt idx="7533">
                  <c:v>7361896.000000</c:v>
                </c:pt>
                <c:pt idx="7534">
                  <c:v>4907160.000000</c:v>
                </c:pt>
                <c:pt idx="7535">
                  <c:v>5849952.000000</c:v>
                </c:pt>
                <c:pt idx="7536">
                  <c:v>9439520.000000</c:v>
                </c:pt>
                <c:pt idx="7537">
                  <c:v>9609704.000000</c:v>
                </c:pt>
                <c:pt idx="7538">
                  <c:v>7551464.000000</c:v>
                </c:pt>
                <c:pt idx="7539">
                  <c:v>8247224.000000</c:v>
                </c:pt>
                <c:pt idx="7540">
                  <c:v>7835104.000000</c:v>
                </c:pt>
                <c:pt idx="7541">
                  <c:v>6425672.000000</c:v>
                </c:pt>
                <c:pt idx="7542">
                  <c:v>6215808.000000</c:v>
                </c:pt>
                <c:pt idx="7543">
                  <c:v>5981520.000000</c:v>
                </c:pt>
                <c:pt idx="7544">
                  <c:v>6242144.000000</c:v>
                </c:pt>
                <c:pt idx="7545">
                  <c:v>5795520.000000</c:v>
                </c:pt>
                <c:pt idx="7546">
                  <c:v>9701904.000000</c:v>
                </c:pt>
                <c:pt idx="7547">
                  <c:v>6427584.000000</c:v>
                </c:pt>
                <c:pt idx="7548">
                  <c:v>8432912.000000</c:v>
                </c:pt>
                <c:pt idx="7549">
                  <c:v>7061128.000000</c:v>
                </c:pt>
                <c:pt idx="7550">
                  <c:v>6277664.000000</c:v>
                </c:pt>
                <c:pt idx="7551">
                  <c:v>6597248.000000</c:v>
                </c:pt>
                <c:pt idx="7552">
                  <c:v>7857984.000000</c:v>
                </c:pt>
                <c:pt idx="7553">
                  <c:v>6827272.000000</c:v>
                </c:pt>
                <c:pt idx="7554">
                  <c:v>6370448.000000</c:v>
                </c:pt>
                <c:pt idx="7555">
                  <c:v>7376680.000000</c:v>
                </c:pt>
                <c:pt idx="7556">
                  <c:v>9165040.000000</c:v>
                </c:pt>
                <c:pt idx="7557">
                  <c:v>9078312.000000</c:v>
                </c:pt>
                <c:pt idx="7558">
                  <c:v>8026496.000000</c:v>
                </c:pt>
                <c:pt idx="7559">
                  <c:v>8103352.000000</c:v>
                </c:pt>
                <c:pt idx="7560">
                  <c:v>6638184.000000</c:v>
                </c:pt>
                <c:pt idx="7561">
                  <c:v>7601560.000000</c:v>
                </c:pt>
                <c:pt idx="7562">
                  <c:v>6186352.000000</c:v>
                </c:pt>
                <c:pt idx="7563">
                  <c:v>7634864.000000</c:v>
                </c:pt>
                <c:pt idx="7564">
                  <c:v>6529832.000000</c:v>
                </c:pt>
                <c:pt idx="7565">
                  <c:v>6601248.000000</c:v>
                </c:pt>
                <c:pt idx="7566">
                  <c:v>6483768.000000</c:v>
                </c:pt>
                <c:pt idx="7567">
                  <c:v>7686776.000000</c:v>
                </c:pt>
                <c:pt idx="7568">
                  <c:v>8101792.000000</c:v>
                </c:pt>
                <c:pt idx="7569">
                  <c:v>6034480.000000</c:v>
                </c:pt>
                <c:pt idx="7570">
                  <c:v>6132528.000000</c:v>
                </c:pt>
                <c:pt idx="7571">
                  <c:v>9098200.000000</c:v>
                </c:pt>
                <c:pt idx="7572">
                  <c:v>6299400.000000</c:v>
                </c:pt>
                <c:pt idx="7573">
                  <c:v>6530664.000000</c:v>
                </c:pt>
                <c:pt idx="7574">
                  <c:v>6365352.000000</c:v>
                </c:pt>
                <c:pt idx="7575">
                  <c:v>6520520.000000</c:v>
                </c:pt>
                <c:pt idx="7576">
                  <c:v>6833768.000000</c:v>
                </c:pt>
                <c:pt idx="7577">
                  <c:v>5840632.000000</c:v>
                </c:pt>
                <c:pt idx="7578">
                  <c:v>6121144.000000</c:v>
                </c:pt>
                <c:pt idx="7579">
                  <c:v>7955208.000000</c:v>
                </c:pt>
                <c:pt idx="7580">
                  <c:v>8103000.000000</c:v>
                </c:pt>
                <c:pt idx="7581">
                  <c:v>8432240.000000</c:v>
                </c:pt>
                <c:pt idx="7582">
                  <c:v>8081744.000000</c:v>
                </c:pt>
                <c:pt idx="7583">
                  <c:v>9474640.000000</c:v>
                </c:pt>
                <c:pt idx="7584">
                  <c:v>6691632.000000</c:v>
                </c:pt>
                <c:pt idx="7585">
                  <c:v>6448224.000000</c:v>
                </c:pt>
                <c:pt idx="7586">
                  <c:v>7629632.000000</c:v>
                </c:pt>
                <c:pt idx="7587">
                  <c:v>9827152.000000</c:v>
                </c:pt>
                <c:pt idx="7588">
                  <c:v>6877240.000000</c:v>
                </c:pt>
                <c:pt idx="7589">
                  <c:v>7856680.000000</c:v>
                </c:pt>
                <c:pt idx="7590">
                  <c:v>6712920.000000</c:v>
                </c:pt>
                <c:pt idx="7591">
                  <c:v>6331680.000000</c:v>
                </c:pt>
                <c:pt idx="7592">
                  <c:v>7682168.000000</c:v>
                </c:pt>
                <c:pt idx="7593">
                  <c:v>6434160.000000</c:v>
                </c:pt>
                <c:pt idx="7594">
                  <c:v>7172032.000000</c:v>
                </c:pt>
                <c:pt idx="7595">
                  <c:v>6776680.000000</c:v>
                </c:pt>
                <c:pt idx="7596">
                  <c:v>9507400.000000</c:v>
                </c:pt>
                <c:pt idx="7597">
                  <c:v>6113424.000000</c:v>
                </c:pt>
                <c:pt idx="7598">
                  <c:v>6494808.000000</c:v>
                </c:pt>
                <c:pt idx="7599">
                  <c:v>7507816.000000</c:v>
                </c:pt>
                <c:pt idx="7600">
                  <c:v>6735728.000000</c:v>
                </c:pt>
                <c:pt idx="7601">
                  <c:v>7968576.000000</c:v>
                </c:pt>
                <c:pt idx="7602">
                  <c:v>6279848.000000</c:v>
                </c:pt>
                <c:pt idx="7603">
                  <c:v>9668176.000000</c:v>
                </c:pt>
                <c:pt idx="7604">
                  <c:v>7060904.000000</c:v>
                </c:pt>
                <c:pt idx="7605">
                  <c:v>6473448.000000</c:v>
                </c:pt>
                <c:pt idx="7606">
                  <c:v>8856616.000000</c:v>
                </c:pt>
                <c:pt idx="7607">
                  <c:v>7117056.000000</c:v>
                </c:pt>
                <c:pt idx="7608">
                  <c:v>7891016.000000</c:v>
                </c:pt>
                <c:pt idx="7609">
                  <c:v>8171824.000000</c:v>
                </c:pt>
                <c:pt idx="7610">
                  <c:v>7736768.000000</c:v>
                </c:pt>
                <c:pt idx="7611">
                  <c:v>6176984.000000</c:v>
                </c:pt>
                <c:pt idx="7612">
                  <c:v>7855696.000000</c:v>
                </c:pt>
                <c:pt idx="7613">
                  <c:v>6177176.000000</c:v>
                </c:pt>
                <c:pt idx="7614">
                  <c:v>9328992.000000</c:v>
                </c:pt>
                <c:pt idx="7615">
                  <c:v>6892760.000000</c:v>
                </c:pt>
                <c:pt idx="7616">
                  <c:v>6623880.000000</c:v>
                </c:pt>
                <c:pt idx="7617">
                  <c:v>6417152.000000</c:v>
                </c:pt>
                <c:pt idx="7618">
                  <c:v>6772864.000000</c:v>
                </c:pt>
                <c:pt idx="7619">
                  <c:v>6461240.000000</c:v>
                </c:pt>
                <c:pt idx="7620">
                  <c:v>7239376.000000</c:v>
                </c:pt>
                <c:pt idx="7621">
                  <c:v>8304232.000000</c:v>
                </c:pt>
                <c:pt idx="7622">
                  <c:v>7835792.000000</c:v>
                </c:pt>
                <c:pt idx="7623">
                  <c:v>9244864.000000</c:v>
                </c:pt>
                <c:pt idx="7624">
                  <c:v>8039192.000000</c:v>
                </c:pt>
                <c:pt idx="7625">
                  <c:v>7574288.000000</c:v>
                </c:pt>
                <c:pt idx="7626">
                  <c:v>7376552.000000</c:v>
                </c:pt>
                <c:pt idx="7627">
                  <c:v>6478416.000000</c:v>
                </c:pt>
                <c:pt idx="7628">
                  <c:v>6833480.000000</c:v>
                </c:pt>
                <c:pt idx="7629">
                  <c:v>7388264.000000</c:v>
                </c:pt>
                <c:pt idx="7630">
                  <c:v>8869432.000000</c:v>
                </c:pt>
                <c:pt idx="7631">
                  <c:v>6326872.000000</c:v>
                </c:pt>
                <c:pt idx="7632">
                  <c:v>6914544.000000</c:v>
                </c:pt>
                <c:pt idx="7633">
                  <c:v>6606296.000000</c:v>
                </c:pt>
                <c:pt idx="7634">
                  <c:v>7037680.000000</c:v>
                </c:pt>
                <c:pt idx="7635">
                  <c:v>7026376.000000</c:v>
                </c:pt>
                <c:pt idx="7636">
                  <c:v>5989376.000000</c:v>
                </c:pt>
                <c:pt idx="7637">
                  <c:v>6588392.000000</c:v>
                </c:pt>
                <c:pt idx="7638">
                  <c:v>6403648.000000</c:v>
                </c:pt>
                <c:pt idx="7639">
                  <c:v>7394808.000000</c:v>
                </c:pt>
                <c:pt idx="7640">
                  <c:v>7046960.000000</c:v>
                </c:pt>
                <c:pt idx="7641">
                  <c:v>7005248.000000</c:v>
                </c:pt>
                <c:pt idx="7642">
                  <c:v>8360760.000000</c:v>
                </c:pt>
                <c:pt idx="7643">
                  <c:v>7097728.000000</c:v>
                </c:pt>
                <c:pt idx="7644">
                  <c:v>7224728.000000</c:v>
                </c:pt>
                <c:pt idx="7645">
                  <c:v>6602280.000000</c:v>
                </c:pt>
                <c:pt idx="7646">
                  <c:v>4991728.000000</c:v>
                </c:pt>
                <c:pt idx="7647">
                  <c:v>6968360.000000</c:v>
                </c:pt>
                <c:pt idx="7648">
                  <c:v>5925352.000000</c:v>
                </c:pt>
                <c:pt idx="7649">
                  <c:v>6307056.000000</c:v>
                </c:pt>
                <c:pt idx="7650">
                  <c:v>5981464.000000</c:v>
                </c:pt>
                <c:pt idx="7651">
                  <c:v>6690368.000000</c:v>
                </c:pt>
                <c:pt idx="7652">
                  <c:v>7903472.000000</c:v>
                </c:pt>
                <c:pt idx="7653">
                  <c:v>7367232.000000</c:v>
                </c:pt>
                <c:pt idx="7654">
                  <c:v>7904048.000000</c:v>
                </c:pt>
                <c:pt idx="7655">
                  <c:v>8953192.000000</c:v>
                </c:pt>
                <c:pt idx="7656">
                  <c:v>5914368.000000</c:v>
                </c:pt>
                <c:pt idx="7657">
                  <c:v>5759152.000000</c:v>
                </c:pt>
                <c:pt idx="7658">
                  <c:v>6431232.000000</c:v>
                </c:pt>
                <c:pt idx="7659">
                  <c:v>8021616.000000</c:v>
                </c:pt>
                <c:pt idx="7660">
                  <c:v>8897384.000000</c:v>
                </c:pt>
                <c:pt idx="7661">
                  <c:v>6981040.000000</c:v>
                </c:pt>
                <c:pt idx="7662">
                  <c:v>6215640.000000</c:v>
                </c:pt>
                <c:pt idx="7663">
                  <c:v>6589488.000000</c:v>
                </c:pt>
                <c:pt idx="7664">
                  <c:v>7212056.000000</c:v>
                </c:pt>
                <c:pt idx="7665">
                  <c:v>9563456.000000</c:v>
                </c:pt>
                <c:pt idx="7666">
                  <c:v>6432376.000000</c:v>
                </c:pt>
                <c:pt idx="7667">
                  <c:v>7571312.000000</c:v>
                </c:pt>
                <c:pt idx="7668">
                  <c:v>7533960.000000</c:v>
                </c:pt>
                <c:pt idx="7669">
                  <c:v>9482952.000000</c:v>
                </c:pt>
                <c:pt idx="7670">
                  <c:v>9389976.000000</c:v>
                </c:pt>
                <c:pt idx="7671">
                  <c:v>8188968.000000</c:v>
                </c:pt>
                <c:pt idx="7672">
                  <c:v>8565432.000000</c:v>
                </c:pt>
                <c:pt idx="7673">
                  <c:v>9009224.000000</c:v>
                </c:pt>
                <c:pt idx="7674">
                  <c:v>6252856.000000</c:v>
                </c:pt>
                <c:pt idx="7675">
                  <c:v>7115424.000000</c:v>
                </c:pt>
                <c:pt idx="7676">
                  <c:v>7763240.000000</c:v>
                </c:pt>
                <c:pt idx="7677">
                  <c:v>9553960.000000</c:v>
                </c:pt>
                <c:pt idx="7678">
                  <c:v>8035224.000000</c:v>
                </c:pt>
                <c:pt idx="7679">
                  <c:v>4756552.000000</c:v>
                </c:pt>
                <c:pt idx="7680">
                  <c:v>6072800.000000</c:v>
                </c:pt>
                <c:pt idx="7681">
                  <c:v>7311256.000000</c:v>
                </c:pt>
                <c:pt idx="7682">
                  <c:v>6439992.000000</c:v>
                </c:pt>
                <c:pt idx="7683">
                  <c:v>6632408.000000</c:v>
                </c:pt>
                <c:pt idx="7684">
                  <c:v>6740296.000000</c:v>
                </c:pt>
                <c:pt idx="7685">
                  <c:v>6111520.000000</c:v>
                </c:pt>
                <c:pt idx="7686">
                  <c:v>7192448.000000</c:v>
                </c:pt>
                <c:pt idx="7687">
                  <c:v>8103096.000000</c:v>
                </c:pt>
                <c:pt idx="7688">
                  <c:v>8231328.000000</c:v>
                </c:pt>
                <c:pt idx="7689">
                  <c:v>8173920.000000</c:v>
                </c:pt>
                <c:pt idx="7690">
                  <c:v>6701576.000000</c:v>
                </c:pt>
                <c:pt idx="7691">
                  <c:v>6829840.000000</c:v>
                </c:pt>
                <c:pt idx="7692">
                  <c:v>6661488.000000</c:v>
                </c:pt>
                <c:pt idx="7693">
                  <c:v>7127272.000000</c:v>
                </c:pt>
                <c:pt idx="7694">
                  <c:v>6770568.000000</c:v>
                </c:pt>
                <c:pt idx="7695">
                  <c:v>7256328.000000</c:v>
                </c:pt>
                <c:pt idx="7696">
                  <c:v>9113544.000000</c:v>
                </c:pt>
                <c:pt idx="7697">
                  <c:v>8853592.000000</c:v>
                </c:pt>
                <c:pt idx="7698">
                  <c:v>7012904.000000</c:v>
                </c:pt>
                <c:pt idx="7699">
                  <c:v>7177208.000000</c:v>
                </c:pt>
                <c:pt idx="7700">
                  <c:v>6933680.000000</c:v>
                </c:pt>
                <c:pt idx="7701">
                  <c:v>8275448.000000</c:v>
                </c:pt>
                <c:pt idx="7702">
                  <c:v>7269416.000000</c:v>
                </c:pt>
                <c:pt idx="7703">
                  <c:v>7229976.000000</c:v>
                </c:pt>
                <c:pt idx="7704">
                  <c:v>6791392.000000</c:v>
                </c:pt>
                <c:pt idx="7705">
                  <c:v>6978160.000000</c:v>
                </c:pt>
                <c:pt idx="7706">
                  <c:v>7431688.000000</c:v>
                </c:pt>
                <c:pt idx="7707">
                  <c:v>6721816.000000</c:v>
                </c:pt>
                <c:pt idx="7708">
                  <c:v>4718216.000000</c:v>
                </c:pt>
                <c:pt idx="7709">
                  <c:v>9114832.000000</c:v>
                </c:pt>
                <c:pt idx="7710">
                  <c:v>7172584.000000</c:v>
                </c:pt>
                <c:pt idx="7711">
                  <c:v>6438608.000000</c:v>
                </c:pt>
                <c:pt idx="7712">
                  <c:v>6239064.000000</c:v>
                </c:pt>
                <c:pt idx="7713">
                  <c:v>4410352.000000</c:v>
                </c:pt>
                <c:pt idx="7714">
                  <c:v>6382376.000000</c:v>
                </c:pt>
                <c:pt idx="7715">
                  <c:v>8615696.000000</c:v>
                </c:pt>
                <c:pt idx="7716">
                  <c:v>9326608.000000</c:v>
                </c:pt>
                <c:pt idx="7717">
                  <c:v>7018336.000000</c:v>
                </c:pt>
                <c:pt idx="7718">
                  <c:v>6707368.000000</c:v>
                </c:pt>
                <c:pt idx="7719">
                  <c:v>6938472.000000</c:v>
                </c:pt>
                <c:pt idx="7720">
                  <c:v>6183392.000000</c:v>
                </c:pt>
                <c:pt idx="7721">
                  <c:v>6860568.000000</c:v>
                </c:pt>
                <c:pt idx="7722">
                  <c:v>6356392.000000</c:v>
                </c:pt>
                <c:pt idx="7723">
                  <c:v>6853896.000000</c:v>
                </c:pt>
                <c:pt idx="7724">
                  <c:v>6399856.000000</c:v>
                </c:pt>
                <c:pt idx="7725">
                  <c:v>5922744.000000</c:v>
                </c:pt>
                <c:pt idx="7726">
                  <c:v>7699576.000000</c:v>
                </c:pt>
                <c:pt idx="7727">
                  <c:v>4500512.000000</c:v>
                </c:pt>
                <c:pt idx="7728">
                  <c:v>6813736.000000</c:v>
                </c:pt>
                <c:pt idx="7729">
                  <c:v>6498808.000000</c:v>
                </c:pt>
                <c:pt idx="7730">
                  <c:v>6330240.000000</c:v>
                </c:pt>
                <c:pt idx="7731">
                  <c:v>6595952.000000</c:v>
                </c:pt>
                <c:pt idx="7732">
                  <c:v>6633952.000000</c:v>
                </c:pt>
                <c:pt idx="7733">
                  <c:v>6661472.000000</c:v>
                </c:pt>
                <c:pt idx="7734">
                  <c:v>8003960.000000</c:v>
                </c:pt>
                <c:pt idx="7735">
                  <c:v>6581640.000000</c:v>
                </c:pt>
                <c:pt idx="7736">
                  <c:v>8265352.000000</c:v>
                </c:pt>
                <c:pt idx="7737">
                  <c:v>8716936.000000</c:v>
                </c:pt>
                <c:pt idx="7738">
                  <c:v>8690384.000000</c:v>
                </c:pt>
                <c:pt idx="7739">
                  <c:v>8675888.000000</c:v>
                </c:pt>
                <c:pt idx="7740">
                  <c:v>9439624.000000</c:v>
                </c:pt>
                <c:pt idx="7741">
                  <c:v>6290160.000000</c:v>
                </c:pt>
                <c:pt idx="7742">
                  <c:v>6214128.000000</c:v>
                </c:pt>
                <c:pt idx="7743">
                  <c:v>6026544.000000</c:v>
                </c:pt>
                <c:pt idx="7744">
                  <c:v>8529440.000000</c:v>
                </c:pt>
                <c:pt idx="7745">
                  <c:v>6085656.000000</c:v>
                </c:pt>
                <c:pt idx="7746">
                  <c:v>7031592.000000</c:v>
                </c:pt>
                <c:pt idx="7747">
                  <c:v>6525976.000000</c:v>
                </c:pt>
                <c:pt idx="7748">
                  <c:v>6020696.000000</c:v>
                </c:pt>
                <c:pt idx="7749">
                  <c:v>7861800.000000</c:v>
                </c:pt>
                <c:pt idx="7750">
                  <c:v>7535528.000000</c:v>
                </c:pt>
                <c:pt idx="7751">
                  <c:v>6964968.000000</c:v>
                </c:pt>
                <c:pt idx="7752">
                  <c:v>6923776.000000</c:v>
                </c:pt>
                <c:pt idx="7753">
                  <c:v>9139168.000000</c:v>
                </c:pt>
                <c:pt idx="7754">
                  <c:v>7302400.000000</c:v>
                </c:pt>
                <c:pt idx="7755">
                  <c:v>6205600.000000</c:v>
                </c:pt>
                <c:pt idx="7756">
                  <c:v>6202936.000000</c:v>
                </c:pt>
                <c:pt idx="7757">
                  <c:v>7006376.000000</c:v>
                </c:pt>
                <c:pt idx="7758">
                  <c:v>6334624.000000</c:v>
                </c:pt>
                <c:pt idx="7759">
                  <c:v>7091208.000000</c:v>
                </c:pt>
                <c:pt idx="7760">
                  <c:v>6623160.000000</c:v>
                </c:pt>
                <c:pt idx="7761">
                  <c:v>6769552.000000</c:v>
                </c:pt>
                <c:pt idx="7762">
                  <c:v>7368504.000000</c:v>
                </c:pt>
                <c:pt idx="7763">
                  <c:v>8201248.000000</c:v>
                </c:pt>
                <c:pt idx="7764">
                  <c:v>5978512.000000</c:v>
                </c:pt>
                <c:pt idx="7765">
                  <c:v>8902128.000000</c:v>
                </c:pt>
                <c:pt idx="7766">
                  <c:v>6992280.000000</c:v>
                </c:pt>
                <c:pt idx="7767">
                  <c:v>6887616.000000</c:v>
                </c:pt>
                <c:pt idx="7768">
                  <c:v>7045176.000000</c:v>
                </c:pt>
                <c:pt idx="7769">
                  <c:v>7324152.000000</c:v>
                </c:pt>
                <c:pt idx="7770">
                  <c:v>6191752.000000</c:v>
                </c:pt>
                <c:pt idx="7771">
                  <c:v>6713552.000000</c:v>
                </c:pt>
                <c:pt idx="7772">
                  <c:v>4890192.000000</c:v>
                </c:pt>
                <c:pt idx="7773">
                  <c:v>6535448.000000</c:v>
                </c:pt>
                <c:pt idx="7774">
                  <c:v>6461512.000000</c:v>
                </c:pt>
                <c:pt idx="7775">
                  <c:v>6521600.000000</c:v>
                </c:pt>
                <c:pt idx="7776">
                  <c:v>6255752.000000</c:v>
                </c:pt>
                <c:pt idx="7777">
                  <c:v>8023480.000000</c:v>
                </c:pt>
                <c:pt idx="7778">
                  <c:v>7315744.000000</c:v>
                </c:pt>
                <c:pt idx="7779">
                  <c:v>6352944.000000</c:v>
                </c:pt>
                <c:pt idx="7780">
                  <c:v>6652952.000000</c:v>
                </c:pt>
                <c:pt idx="7781">
                  <c:v>6113520.000000</c:v>
                </c:pt>
                <c:pt idx="7782">
                  <c:v>8530576.000000</c:v>
                </c:pt>
                <c:pt idx="7783">
                  <c:v>6371544.000000</c:v>
                </c:pt>
                <c:pt idx="7784">
                  <c:v>7207576.000000</c:v>
                </c:pt>
                <c:pt idx="7785">
                  <c:v>6020088.000000</c:v>
                </c:pt>
                <c:pt idx="7786">
                  <c:v>6975288.000000</c:v>
                </c:pt>
                <c:pt idx="7787">
                  <c:v>8014424.000000</c:v>
                </c:pt>
                <c:pt idx="7788">
                  <c:v>7536424.000000</c:v>
                </c:pt>
                <c:pt idx="7789">
                  <c:v>6442528.000000</c:v>
                </c:pt>
                <c:pt idx="7790">
                  <c:v>8121608.000000</c:v>
                </c:pt>
                <c:pt idx="7791">
                  <c:v>6831176.000000</c:v>
                </c:pt>
                <c:pt idx="7792">
                  <c:v>6530336.000000</c:v>
                </c:pt>
                <c:pt idx="7793">
                  <c:v>6636072.000000</c:v>
                </c:pt>
                <c:pt idx="7794">
                  <c:v>9340920.000000</c:v>
                </c:pt>
                <c:pt idx="7795">
                  <c:v>8014000.000000</c:v>
                </c:pt>
                <c:pt idx="7796">
                  <c:v>8454096.000000</c:v>
                </c:pt>
                <c:pt idx="7797">
                  <c:v>7814872.000000</c:v>
                </c:pt>
                <c:pt idx="7798">
                  <c:v>6248608.000000</c:v>
                </c:pt>
                <c:pt idx="7799">
                  <c:v>4388136.000000</c:v>
                </c:pt>
                <c:pt idx="7800">
                  <c:v>6456648.000000</c:v>
                </c:pt>
                <c:pt idx="7801">
                  <c:v>6305736.000000</c:v>
                </c:pt>
                <c:pt idx="7802">
                  <c:v>8355704.000000</c:v>
                </c:pt>
                <c:pt idx="7803">
                  <c:v>7083864.000000</c:v>
                </c:pt>
                <c:pt idx="7804">
                  <c:v>6967464.000000</c:v>
                </c:pt>
                <c:pt idx="7805">
                  <c:v>9120696.000000</c:v>
                </c:pt>
                <c:pt idx="7806">
                  <c:v>7023736.000000</c:v>
                </c:pt>
                <c:pt idx="7807">
                  <c:v>7852136.000000</c:v>
                </c:pt>
                <c:pt idx="7808">
                  <c:v>6828448.000000</c:v>
                </c:pt>
                <c:pt idx="7809">
                  <c:v>7581696.000000</c:v>
                </c:pt>
                <c:pt idx="7810">
                  <c:v>7367456.000000</c:v>
                </c:pt>
                <c:pt idx="7811">
                  <c:v>6617392.000000</c:v>
                </c:pt>
                <c:pt idx="7812">
                  <c:v>7726600.000000</c:v>
                </c:pt>
                <c:pt idx="7813">
                  <c:v>6860120.000000</c:v>
                </c:pt>
                <c:pt idx="7814">
                  <c:v>6897456.000000</c:v>
                </c:pt>
                <c:pt idx="7815">
                  <c:v>7114776.000000</c:v>
                </c:pt>
                <c:pt idx="7816">
                  <c:v>6630144.000000</c:v>
                </c:pt>
                <c:pt idx="7817">
                  <c:v>6247504.000000</c:v>
                </c:pt>
                <c:pt idx="7818">
                  <c:v>8062920.000000</c:v>
                </c:pt>
                <c:pt idx="7819">
                  <c:v>8479080.000000</c:v>
                </c:pt>
                <c:pt idx="7820">
                  <c:v>6654328.000000</c:v>
                </c:pt>
                <c:pt idx="7821">
                  <c:v>8932536.000000</c:v>
                </c:pt>
                <c:pt idx="7822">
                  <c:v>8134440.000000</c:v>
                </c:pt>
                <c:pt idx="7823">
                  <c:v>7208136.000000</c:v>
                </c:pt>
                <c:pt idx="7824">
                  <c:v>7333256.000000</c:v>
                </c:pt>
                <c:pt idx="7825">
                  <c:v>7279640.000000</c:v>
                </c:pt>
                <c:pt idx="7826">
                  <c:v>7590952.000000</c:v>
                </c:pt>
                <c:pt idx="7827">
                  <c:v>6026224.000000</c:v>
                </c:pt>
                <c:pt idx="7828">
                  <c:v>6715160.000000</c:v>
                </c:pt>
                <c:pt idx="7829">
                  <c:v>8272200.000000</c:v>
                </c:pt>
                <c:pt idx="7830">
                  <c:v>8108640.000000</c:v>
                </c:pt>
                <c:pt idx="7831">
                  <c:v>7628352.000000</c:v>
                </c:pt>
                <c:pt idx="7832">
                  <c:v>6765768.000000</c:v>
                </c:pt>
                <c:pt idx="7833">
                  <c:v>7789120.000000</c:v>
                </c:pt>
                <c:pt idx="7834">
                  <c:v>6160216.000000</c:v>
                </c:pt>
                <c:pt idx="7835">
                  <c:v>7321880.000000</c:v>
                </c:pt>
                <c:pt idx="7836">
                  <c:v>9072944.000000</c:v>
                </c:pt>
                <c:pt idx="7837">
                  <c:v>6320776.000000</c:v>
                </c:pt>
                <c:pt idx="7838">
                  <c:v>8817008.000000</c:v>
                </c:pt>
                <c:pt idx="7839">
                  <c:v>7814280.000000</c:v>
                </c:pt>
                <c:pt idx="7840">
                  <c:v>7760896.000000</c:v>
                </c:pt>
                <c:pt idx="7841">
                  <c:v>7430456.000000</c:v>
                </c:pt>
                <c:pt idx="7842">
                  <c:v>6379136.000000</c:v>
                </c:pt>
                <c:pt idx="7843">
                  <c:v>8741200.000000</c:v>
                </c:pt>
                <c:pt idx="7844">
                  <c:v>6316680.000000</c:v>
                </c:pt>
                <c:pt idx="7845">
                  <c:v>6906288.000000</c:v>
                </c:pt>
                <c:pt idx="7846">
                  <c:v>3991296.000000</c:v>
                </c:pt>
                <c:pt idx="7847">
                  <c:v>7788712.000000</c:v>
                </c:pt>
                <c:pt idx="7848">
                  <c:v>6251752.000000</c:v>
                </c:pt>
                <c:pt idx="7849">
                  <c:v>6792040.000000</c:v>
                </c:pt>
                <c:pt idx="7850">
                  <c:v>8122552.000000</c:v>
                </c:pt>
                <c:pt idx="7851">
                  <c:v>6062360.000000</c:v>
                </c:pt>
                <c:pt idx="7852">
                  <c:v>5901912.000000</c:v>
                </c:pt>
                <c:pt idx="7853">
                  <c:v>6798544.000000</c:v>
                </c:pt>
                <c:pt idx="7854">
                  <c:v>6512456.000000</c:v>
                </c:pt>
                <c:pt idx="7855">
                  <c:v>5709048.000000</c:v>
                </c:pt>
                <c:pt idx="7856">
                  <c:v>6870216.000000</c:v>
                </c:pt>
                <c:pt idx="7857">
                  <c:v>6497680.000000</c:v>
                </c:pt>
                <c:pt idx="7858">
                  <c:v>8369032.000000</c:v>
                </c:pt>
                <c:pt idx="7859">
                  <c:v>8476744.000000</c:v>
                </c:pt>
                <c:pt idx="7860">
                  <c:v>7475936.000000</c:v>
                </c:pt>
                <c:pt idx="7861">
                  <c:v>6812648.000000</c:v>
                </c:pt>
                <c:pt idx="7862">
                  <c:v>8011008.000000</c:v>
                </c:pt>
                <c:pt idx="7863">
                  <c:v>6445952.000000</c:v>
                </c:pt>
                <c:pt idx="7864">
                  <c:v>7353088.000000</c:v>
                </c:pt>
                <c:pt idx="7865">
                  <c:v>8048832.000000</c:v>
                </c:pt>
                <c:pt idx="7866">
                  <c:v>6279624.000000</c:v>
                </c:pt>
                <c:pt idx="7867">
                  <c:v>6412768.000000</c:v>
                </c:pt>
                <c:pt idx="7868">
                  <c:v>5997000.000000</c:v>
                </c:pt>
                <c:pt idx="7869">
                  <c:v>6573544.000000</c:v>
                </c:pt>
                <c:pt idx="7870">
                  <c:v>6307072.000000</c:v>
                </c:pt>
                <c:pt idx="7871">
                  <c:v>8358640.000000</c:v>
                </c:pt>
                <c:pt idx="7872">
                  <c:v>6946024.000000</c:v>
                </c:pt>
                <c:pt idx="7873">
                  <c:v>6933424.000000</c:v>
                </c:pt>
                <c:pt idx="7874">
                  <c:v>6517464.000000</c:v>
                </c:pt>
                <c:pt idx="7875">
                  <c:v>7869328.000000</c:v>
                </c:pt>
                <c:pt idx="7876">
                  <c:v>9411784.000000</c:v>
                </c:pt>
                <c:pt idx="7877">
                  <c:v>6333552.000000</c:v>
                </c:pt>
                <c:pt idx="7878">
                  <c:v>6427784.000000</c:v>
                </c:pt>
                <c:pt idx="7879">
                  <c:v>7929816.000000</c:v>
                </c:pt>
                <c:pt idx="7880">
                  <c:v>5053648.000000</c:v>
                </c:pt>
                <c:pt idx="7881">
                  <c:v>7323800.000000</c:v>
                </c:pt>
                <c:pt idx="7882">
                  <c:v>6447176.000000</c:v>
                </c:pt>
                <c:pt idx="7883">
                  <c:v>7229608.000000</c:v>
                </c:pt>
                <c:pt idx="7884">
                  <c:v>6074160.000000</c:v>
                </c:pt>
                <c:pt idx="7885">
                  <c:v>7939688.000000</c:v>
                </c:pt>
                <c:pt idx="7886">
                  <c:v>6267224.000000</c:v>
                </c:pt>
                <c:pt idx="7887">
                  <c:v>6970536.000000</c:v>
                </c:pt>
                <c:pt idx="7888">
                  <c:v>6852016.000000</c:v>
                </c:pt>
                <c:pt idx="7889">
                  <c:v>6725240.000000</c:v>
                </c:pt>
                <c:pt idx="7890">
                  <c:v>7992440.000000</c:v>
                </c:pt>
                <c:pt idx="7891">
                  <c:v>6572768.000000</c:v>
                </c:pt>
                <c:pt idx="7892">
                  <c:v>6418672.000000</c:v>
                </c:pt>
                <c:pt idx="7893">
                  <c:v>6093264.000000</c:v>
                </c:pt>
                <c:pt idx="7894">
                  <c:v>6999624.000000</c:v>
                </c:pt>
                <c:pt idx="7895">
                  <c:v>6832560.000000</c:v>
                </c:pt>
                <c:pt idx="7896">
                  <c:v>6641888.000000</c:v>
                </c:pt>
                <c:pt idx="7897">
                  <c:v>7672496.000000</c:v>
                </c:pt>
                <c:pt idx="7898">
                  <c:v>5215344.000000</c:v>
                </c:pt>
                <c:pt idx="7899">
                  <c:v>7353480.000000</c:v>
                </c:pt>
                <c:pt idx="7900">
                  <c:v>6597496.000000</c:v>
                </c:pt>
                <c:pt idx="7901">
                  <c:v>6482400.000000</c:v>
                </c:pt>
                <c:pt idx="7902">
                  <c:v>8216808.000000</c:v>
                </c:pt>
                <c:pt idx="7903">
                  <c:v>6527984.000000</c:v>
                </c:pt>
                <c:pt idx="7904">
                  <c:v>7855392.000000</c:v>
                </c:pt>
                <c:pt idx="7905">
                  <c:v>7453104.000000</c:v>
                </c:pt>
                <c:pt idx="7906">
                  <c:v>4543584.000000</c:v>
                </c:pt>
                <c:pt idx="7907">
                  <c:v>6941504.000000</c:v>
                </c:pt>
                <c:pt idx="7908">
                  <c:v>7779192.000000</c:v>
                </c:pt>
                <c:pt idx="7909">
                  <c:v>7522176.000000</c:v>
                </c:pt>
                <c:pt idx="7910">
                  <c:v>8237016.000000</c:v>
                </c:pt>
                <c:pt idx="7911">
                  <c:v>6812680.000000</c:v>
                </c:pt>
                <c:pt idx="7912">
                  <c:v>7354264.000000</c:v>
                </c:pt>
                <c:pt idx="7913">
                  <c:v>9620312.000000</c:v>
                </c:pt>
                <c:pt idx="7914">
                  <c:v>6840336.000000</c:v>
                </c:pt>
                <c:pt idx="7915">
                  <c:v>6736760.000000</c:v>
                </c:pt>
                <c:pt idx="7916">
                  <c:v>7563400.000000</c:v>
                </c:pt>
                <c:pt idx="7917">
                  <c:v>8580792.000000</c:v>
                </c:pt>
                <c:pt idx="7918">
                  <c:v>7234984.000000</c:v>
                </c:pt>
                <c:pt idx="7919">
                  <c:v>6313440.000000</c:v>
                </c:pt>
                <c:pt idx="7920">
                  <c:v>7470960.000000</c:v>
                </c:pt>
                <c:pt idx="7921">
                  <c:v>6370632.000000</c:v>
                </c:pt>
                <c:pt idx="7922">
                  <c:v>8017520.000000</c:v>
                </c:pt>
                <c:pt idx="7923">
                  <c:v>7149832.000000</c:v>
                </c:pt>
                <c:pt idx="7924">
                  <c:v>6599072.000000</c:v>
                </c:pt>
                <c:pt idx="7925">
                  <c:v>6999208.000000</c:v>
                </c:pt>
                <c:pt idx="7926">
                  <c:v>6452480.000000</c:v>
                </c:pt>
                <c:pt idx="7927">
                  <c:v>6935272.000000</c:v>
                </c:pt>
                <c:pt idx="7928">
                  <c:v>3871408.000000</c:v>
                </c:pt>
                <c:pt idx="7929">
                  <c:v>6551240.000000</c:v>
                </c:pt>
                <c:pt idx="7930">
                  <c:v>6325184.000000</c:v>
                </c:pt>
                <c:pt idx="7931">
                  <c:v>6595088.000000</c:v>
                </c:pt>
                <c:pt idx="7932">
                  <c:v>6380480.000000</c:v>
                </c:pt>
                <c:pt idx="7933">
                  <c:v>6655496.000000</c:v>
                </c:pt>
                <c:pt idx="7934">
                  <c:v>4566272.000000</c:v>
                </c:pt>
                <c:pt idx="7935">
                  <c:v>6147720.000000</c:v>
                </c:pt>
                <c:pt idx="7936">
                  <c:v>6998928.000000</c:v>
                </c:pt>
                <c:pt idx="7937">
                  <c:v>6482696.000000</c:v>
                </c:pt>
                <c:pt idx="7938">
                  <c:v>6963304.000000</c:v>
                </c:pt>
                <c:pt idx="7939">
                  <c:v>7793392.000000</c:v>
                </c:pt>
                <c:pt idx="7940">
                  <c:v>5638048.000000</c:v>
                </c:pt>
                <c:pt idx="7941">
                  <c:v>5479416.000000</c:v>
                </c:pt>
                <c:pt idx="7942">
                  <c:v>7071280.000000</c:v>
                </c:pt>
                <c:pt idx="7943">
                  <c:v>8634584.000000</c:v>
                </c:pt>
                <c:pt idx="7944">
                  <c:v>6376464.000000</c:v>
                </c:pt>
                <c:pt idx="7945">
                  <c:v>7848304.000000</c:v>
                </c:pt>
                <c:pt idx="7946">
                  <c:v>7301512.000000</c:v>
                </c:pt>
                <c:pt idx="7947">
                  <c:v>7092440.000000</c:v>
                </c:pt>
                <c:pt idx="7948">
                  <c:v>8860800.000000</c:v>
                </c:pt>
                <c:pt idx="7949">
                  <c:v>6350352.000000</c:v>
                </c:pt>
                <c:pt idx="7950">
                  <c:v>6560248.000000</c:v>
                </c:pt>
                <c:pt idx="7951">
                  <c:v>7815192.000000</c:v>
                </c:pt>
                <c:pt idx="7952">
                  <c:v>8301648.000000</c:v>
                </c:pt>
                <c:pt idx="7953">
                  <c:v>9195824.000000</c:v>
                </c:pt>
                <c:pt idx="7954">
                  <c:v>8267520.000000</c:v>
                </c:pt>
                <c:pt idx="7955">
                  <c:v>8977552.000000</c:v>
                </c:pt>
                <c:pt idx="7956">
                  <c:v>6924864.000000</c:v>
                </c:pt>
                <c:pt idx="7957">
                  <c:v>6524640.000000</c:v>
                </c:pt>
                <c:pt idx="7958">
                  <c:v>6641712.000000</c:v>
                </c:pt>
                <c:pt idx="7959">
                  <c:v>8180424.000000</c:v>
                </c:pt>
                <c:pt idx="7960">
                  <c:v>6459608.000000</c:v>
                </c:pt>
                <c:pt idx="7961">
                  <c:v>6795792.000000</c:v>
                </c:pt>
                <c:pt idx="7962">
                  <c:v>6493008.000000</c:v>
                </c:pt>
                <c:pt idx="7963">
                  <c:v>8409040.000000</c:v>
                </c:pt>
                <c:pt idx="7964">
                  <c:v>6861928.000000</c:v>
                </c:pt>
                <c:pt idx="7965">
                  <c:v>5985624.000000</c:v>
                </c:pt>
                <c:pt idx="7966">
                  <c:v>7516248.000000</c:v>
                </c:pt>
                <c:pt idx="7967">
                  <c:v>8763984.000000</c:v>
                </c:pt>
                <c:pt idx="7968">
                  <c:v>8212056.000000</c:v>
                </c:pt>
                <c:pt idx="7969">
                  <c:v>6597344.000000</c:v>
                </c:pt>
                <c:pt idx="7970">
                  <c:v>6963952.000000</c:v>
                </c:pt>
                <c:pt idx="7971">
                  <c:v>9407936.000000</c:v>
                </c:pt>
                <c:pt idx="7972">
                  <c:v>8648552.000000</c:v>
                </c:pt>
                <c:pt idx="7973">
                  <c:v>6925264.000000</c:v>
                </c:pt>
                <c:pt idx="7974">
                  <c:v>6330504.000000</c:v>
                </c:pt>
                <c:pt idx="7975">
                  <c:v>7545744.000000</c:v>
                </c:pt>
                <c:pt idx="7976">
                  <c:v>6741088.000000</c:v>
                </c:pt>
                <c:pt idx="7977">
                  <c:v>7777392.000000</c:v>
                </c:pt>
                <c:pt idx="7978">
                  <c:v>7308912.000000</c:v>
                </c:pt>
                <c:pt idx="7979">
                  <c:v>4112200.000000</c:v>
                </c:pt>
                <c:pt idx="7980">
                  <c:v>6335192.000000</c:v>
                </c:pt>
                <c:pt idx="7981">
                  <c:v>6280912.000000</c:v>
                </c:pt>
                <c:pt idx="7982">
                  <c:v>5956960.000000</c:v>
                </c:pt>
                <c:pt idx="7983">
                  <c:v>7841952.000000</c:v>
                </c:pt>
                <c:pt idx="7984">
                  <c:v>7945816.000000</c:v>
                </c:pt>
                <c:pt idx="7985">
                  <c:v>6580480.000000</c:v>
                </c:pt>
                <c:pt idx="7986">
                  <c:v>6381280.000000</c:v>
                </c:pt>
                <c:pt idx="7987">
                  <c:v>7061888.000000</c:v>
                </c:pt>
                <c:pt idx="7988">
                  <c:v>6783328.000000</c:v>
                </c:pt>
                <c:pt idx="7989">
                  <c:v>6485040.000000</c:v>
                </c:pt>
                <c:pt idx="7990">
                  <c:v>7379736.000000</c:v>
                </c:pt>
                <c:pt idx="7991">
                  <c:v>4515152.000000</c:v>
                </c:pt>
                <c:pt idx="7992">
                  <c:v>6048064.000000</c:v>
                </c:pt>
                <c:pt idx="7993">
                  <c:v>6460616.000000</c:v>
                </c:pt>
                <c:pt idx="7994">
                  <c:v>6018152.000000</c:v>
                </c:pt>
                <c:pt idx="7995">
                  <c:v>7238936.000000</c:v>
                </c:pt>
                <c:pt idx="7996">
                  <c:v>6549880.000000</c:v>
                </c:pt>
                <c:pt idx="7997">
                  <c:v>7317520.000000</c:v>
                </c:pt>
                <c:pt idx="7998">
                  <c:v>6259392.000000</c:v>
                </c:pt>
                <c:pt idx="7999">
                  <c:v>6684824.000000</c:v>
                </c:pt>
                <c:pt idx="8000">
                  <c:v>7507832.000000</c:v>
                </c:pt>
                <c:pt idx="8001">
                  <c:v>6575680.000000</c:v>
                </c:pt>
                <c:pt idx="8002">
                  <c:v>6701600.000000</c:v>
                </c:pt>
                <c:pt idx="8003">
                  <c:v>4778888.000000</c:v>
                </c:pt>
                <c:pt idx="8004">
                  <c:v>9667960.000000</c:v>
                </c:pt>
                <c:pt idx="8005">
                  <c:v>9480000.000000</c:v>
                </c:pt>
                <c:pt idx="8006">
                  <c:v>8648504.000000</c:v>
                </c:pt>
                <c:pt idx="8007">
                  <c:v>7006112.000000</c:v>
                </c:pt>
                <c:pt idx="8008">
                  <c:v>7442512.000000</c:v>
                </c:pt>
                <c:pt idx="8009">
                  <c:v>8692752.000000</c:v>
                </c:pt>
                <c:pt idx="8010">
                  <c:v>8279824.000000</c:v>
                </c:pt>
                <c:pt idx="8011">
                  <c:v>6668336.000000</c:v>
                </c:pt>
                <c:pt idx="8012">
                  <c:v>6556416.000000</c:v>
                </c:pt>
                <c:pt idx="8013">
                  <c:v>6476752.000000</c:v>
                </c:pt>
                <c:pt idx="8014">
                  <c:v>6637704.000000</c:v>
                </c:pt>
                <c:pt idx="8015">
                  <c:v>6375160.000000</c:v>
                </c:pt>
                <c:pt idx="8016">
                  <c:v>8600352.000000</c:v>
                </c:pt>
                <c:pt idx="8017">
                  <c:v>6798496.000000</c:v>
                </c:pt>
                <c:pt idx="8018">
                  <c:v>7486600.000000</c:v>
                </c:pt>
                <c:pt idx="8019">
                  <c:v>6645824.000000</c:v>
                </c:pt>
                <c:pt idx="8020">
                  <c:v>6526768.000000</c:v>
                </c:pt>
                <c:pt idx="8021">
                  <c:v>8624864.000000</c:v>
                </c:pt>
                <c:pt idx="8022">
                  <c:v>8351448.000000</c:v>
                </c:pt>
                <c:pt idx="8023">
                  <c:v>6762840.000000</c:v>
                </c:pt>
                <c:pt idx="8024">
                  <c:v>6855704.000000</c:v>
                </c:pt>
                <c:pt idx="8025">
                  <c:v>7550648.000000</c:v>
                </c:pt>
                <c:pt idx="8026">
                  <c:v>8521408.000000</c:v>
                </c:pt>
                <c:pt idx="8027">
                  <c:v>7012368.000000</c:v>
                </c:pt>
                <c:pt idx="8028">
                  <c:v>7282312.000000</c:v>
                </c:pt>
                <c:pt idx="8029">
                  <c:v>6653072.000000</c:v>
                </c:pt>
                <c:pt idx="8030">
                  <c:v>7616304.000000</c:v>
                </c:pt>
                <c:pt idx="8031">
                  <c:v>7067944.000000</c:v>
                </c:pt>
                <c:pt idx="8032">
                  <c:v>7261880.000000</c:v>
                </c:pt>
                <c:pt idx="8033">
                  <c:v>7311648.000000</c:v>
                </c:pt>
                <c:pt idx="8034">
                  <c:v>6672640.000000</c:v>
                </c:pt>
                <c:pt idx="8035">
                  <c:v>6958480.000000</c:v>
                </c:pt>
                <c:pt idx="8036">
                  <c:v>7723280.000000</c:v>
                </c:pt>
                <c:pt idx="8037">
                  <c:v>6207448.000000</c:v>
                </c:pt>
                <c:pt idx="8038">
                  <c:v>8137992.000000</c:v>
                </c:pt>
                <c:pt idx="8039">
                  <c:v>6300952.000000</c:v>
                </c:pt>
                <c:pt idx="8040">
                  <c:v>7663616.000000</c:v>
                </c:pt>
                <c:pt idx="8041">
                  <c:v>6622040.000000</c:v>
                </c:pt>
                <c:pt idx="8042">
                  <c:v>6382192.000000</c:v>
                </c:pt>
                <c:pt idx="8043">
                  <c:v>7341152.000000</c:v>
                </c:pt>
                <c:pt idx="8044">
                  <c:v>4122752.000000</c:v>
                </c:pt>
                <c:pt idx="8045">
                  <c:v>8765576.000000</c:v>
                </c:pt>
                <c:pt idx="8046">
                  <c:v>4821840.000000</c:v>
                </c:pt>
                <c:pt idx="8047">
                  <c:v>6419088.000000</c:v>
                </c:pt>
                <c:pt idx="8048">
                  <c:v>9424992.000000</c:v>
                </c:pt>
                <c:pt idx="8049">
                  <c:v>8410816.000000</c:v>
                </c:pt>
                <c:pt idx="8050">
                  <c:v>7588832.000000</c:v>
                </c:pt>
                <c:pt idx="8051">
                  <c:v>7304432.000000</c:v>
                </c:pt>
                <c:pt idx="8052">
                  <c:v>8546040.000000</c:v>
                </c:pt>
                <c:pt idx="8053">
                  <c:v>7351112.000000</c:v>
                </c:pt>
                <c:pt idx="8054">
                  <c:v>6139856.000000</c:v>
                </c:pt>
                <c:pt idx="8055">
                  <c:v>7338688.000000</c:v>
                </c:pt>
                <c:pt idx="8056">
                  <c:v>7342848.000000</c:v>
                </c:pt>
                <c:pt idx="8057">
                  <c:v>7027440.000000</c:v>
                </c:pt>
                <c:pt idx="8058">
                  <c:v>6787896.000000</c:v>
                </c:pt>
                <c:pt idx="8059">
                  <c:v>7556056.000000</c:v>
                </c:pt>
                <c:pt idx="8060">
                  <c:v>8264880.000000</c:v>
                </c:pt>
                <c:pt idx="8061">
                  <c:v>9223504.000000</c:v>
                </c:pt>
                <c:pt idx="8062">
                  <c:v>6206104.000000</c:v>
                </c:pt>
                <c:pt idx="8063">
                  <c:v>6776248.000000</c:v>
                </c:pt>
                <c:pt idx="8064">
                  <c:v>7292152.000000</c:v>
                </c:pt>
                <c:pt idx="8065">
                  <c:v>6344944.000000</c:v>
                </c:pt>
                <c:pt idx="8066">
                  <c:v>6445472.000000</c:v>
                </c:pt>
                <c:pt idx="8067">
                  <c:v>7912784.000000</c:v>
                </c:pt>
                <c:pt idx="8068">
                  <c:v>7408336.000000</c:v>
                </c:pt>
                <c:pt idx="8069">
                  <c:v>7920384.000000</c:v>
                </c:pt>
                <c:pt idx="8070">
                  <c:v>7859800.000000</c:v>
                </c:pt>
                <c:pt idx="8071">
                  <c:v>7025568.000000</c:v>
                </c:pt>
                <c:pt idx="8072">
                  <c:v>6254744.000000</c:v>
                </c:pt>
                <c:pt idx="8073">
                  <c:v>6443184.000000</c:v>
                </c:pt>
                <c:pt idx="8074">
                  <c:v>6934784.000000</c:v>
                </c:pt>
                <c:pt idx="8075">
                  <c:v>6392888.000000</c:v>
                </c:pt>
                <c:pt idx="8076">
                  <c:v>7629952.000000</c:v>
                </c:pt>
                <c:pt idx="8077">
                  <c:v>6113120.000000</c:v>
                </c:pt>
                <c:pt idx="8078">
                  <c:v>6707040.000000</c:v>
                </c:pt>
                <c:pt idx="8079">
                  <c:v>8163624.000000</c:v>
                </c:pt>
                <c:pt idx="8080">
                  <c:v>4589744.000000</c:v>
                </c:pt>
                <c:pt idx="8081">
                  <c:v>6677336.000000</c:v>
                </c:pt>
                <c:pt idx="8082">
                  <c:v>6832616.000000</c:v>
                </c:pt>
                <c:pt idx="8083">
                  <c:v>9056288.000000</c:v>
                </c:pt>
                <c:pt idx="8084">
                  <c:v>7030304.000000</c:v>
                </c:pt>
                <c:pt idx="8085">
                  <c:v>6817720.000000</c:v>
                </c:pt>
                <c:pt idx="8086">
                  <c:v>7901856.000000</c:v>
                </c:pt>
                <c:pt idx="8087">
                  <c:v>6779440.000000</c:v>
                </c:pt>
                <c:pt idx="8088">
                  <c:v>6138456.000000</c:v>
                </c:pt>
                <c:pt idx="8089">
                  <c:v>7172016.000000</c:v>
                </c:pt>
                <c:pt idx="8090">
                  <c:v>6598296.000000</c:v>
                </c:pt>
                <c:pt idx="8091">
                  <c:v>6458520.000000</c:v>
                </c:pt>
                <c:pt idx="8092">
                  <c:v>7059936.000000</c:v>
                </c:pt>
                <c:pt idx="8093">
                  <c:v>6434984.000000</c:v>
                </c:pt>
                <c:pt idx="8094">
                  <c:v>7479688.000000</c:v>
                </c:pt>
                <c:pt idx="8095">
                  <c:v>6680056.000000</c:v>
                </c:pt>
                <c:pt idx="8096">
                  <c:v>7493936.000000</c:v>
                </c:pt>
                <c:pt idx="8097">
                  <c:v>8218624.000000</c:v>
                </c:pt>
                <c:pt idx="8098">
                  <c:v>9395504.000000</c:v>
                </c:pt>
                <c:pt idx="8099">
                  <c:v>9592896.000000</c:v>
                </c:pt>
                <c:pt idx="8100">
                  <c:v>6386104.000000</c:v>
                </c:pt>
                <c:pt idx="8101">
                  <c:v>7689136.000000</c:v>
                </c:pt>
                <c:pt idx="8102">
                  <c:v>6674136.000000</c:v>
                </c:pt>
                <c:pt idx="8103">
                  <c:v>6975696.000000</c:v>
                </c:pt>
                <c:pt idx="8104">
                  <c:v>7001368.000000</c:v>
                </c:pt>
                <c:pt idx="8105">
                  <c:v>6970920.000000</c:v>
                </c:pt>
                <c:pt idx="8106">
                  <c:v>7088464.000000</c:v>
                </c:pt>
                <c:pt idx="8107">
                  <c:v>7526912.000000</c:v>
                </c:pt>
                <c:pt idx="8108">
                  <c:v>8962024.000000</c:v>
                </c:pt>
                <c:pt idx="8109">
                  <c:v>6721088.000000</c:v>
                </c:pt>
                <c:pt idx="8110">
                  <c:v>7797304.000000</c:v>
                </c:pt>
                <c:pt idx="8111">
                  <c:v>6268504.000000</c:v>
                </c:pt>
                <c:pt idx="8112">
                  <c:v>6085008.000000</c:v>
                </c:pt>
                <c:pt idx="8113">
                  <c:v>6428136.000000</c:v>
                </c:pt>
                <c:pt idx="8114">
                  <c:v>6457192.000000</c:v>
                </c:pt>
                <c:pt idx="8115">
                  <c:v>6556920.000000</c:v>
                </c:pt>
                <c:pt idx="8116">
                  <c:v>6329592.000000</c:v>
                </c:pt>
                <c:pt idx="8117">
                  <c:v>6983928.000000</c:v>
                </c:pt>
                <c:pt idx="8118">
                  <c:v>7307696.000000</c:v>
                </c:pt>
                <c:pt idx="8119">
                  <c:v>7449968.000000</c:v>
                </c:pt>
                <c:pt idx="8120">
                  <c:v>7232712.000000</c:v>
                </c:pt>
                <c:pt idx="8121">
                  <c:v>6502456.000000</c:v>
                </c:pt>
                <c:pt idx="8122">
                  <c:v>7910264.000000</c:v>
                </c:pt>
                <c:pt idx="8123">
                  <c:v>4759584.000000</c:v>
                </c:pt>
                <c:pt idx="8124">
                  <c:v>6367360.000000</c:v>
                </c:pt>
                <c:pt idx="8125">
                  <c:v>6626384.000000</c:v>
                </c:pt>
                <c:pt idx="8126">
                  <c:v>6304160.000000</c:v>
                </c:pt>
                <c:pt idx="8127">
                  <c:v>6554384.000000</c:v>
                </c:pt>
                <c:pt idx="8128">
                  <c:v>7042408.000000</c:v>
                </c:pt>
                <c:pt idx="8129">
                  <c:v>7435776.000000</c:v>
                </c:pt>
                <c:pt idx="8130">
                  <c:v>8042776.000000</c:v>
                </c:pt>
                <c:pt idx="8131">
                  <c:v>7499536.000000</c:v>
                </c:pt>
                <c:pt idx="8132">
                  <c:v>6882240.000000</c:v>
                </c:pt>
                <c:pt idx="8133">
                  <c:v>7258592.000000</c:v>
                </c:pt>
                <c:pt idx="8134">
                  <c:v>9239480.000000</c:v>
                </c:pt>
                <c:pt idx="8135">
                  <c:v>6135840.000000</c:v>
                </c:pt>
                <c:pt idx="8136">
                  <c:v>6929320.000000</c:v>
                </c:pt>
                <c:pt idx="8137">
                  <c:v>6587096.000000</c:v>
                </c:pt>
                <c:pt idx="8138">
                  <c:v>6360712.000000</c:v>
                </c:pt>
                <c:pt idx="8139">
                  <c:v>9467520.000000</c:v>
                </c:pt>
                <c:pt idx="8140">
                  <c:v>8683216.000000</c:v>
                </c:pt>
                <c:pt idx="8141">
                  <c:v>6793880.000000</c:v>
                </c:pt>
                <c:pt idx="8142">
                  <c:v>9374128.000000</c:v>
                </c:pt>
                <c:pt idx="8143">
                  <c:v>8679648.000000</c:v>
                </c:pt>
                <c:pt idx="8144">
                  <c:v>6148744.000000</c:v>
                </c:pt>
                <c:pt idx="8145">
                  <c:v>7008432.000000</c:v>
                </c:pt>
                <c:pt idx="8146">
                  <c:v>7213728.000000</c:v>
                </c:pt>
                <c:pt idx="8147">
                  <c:v>6901344.000000</c:v>
                </c:pt>
                <c:pt idx="8148">
                  <c:v>6446872.000000</c:v>
                </c:pt>
                <c:pt idx="8149">
                  <c:v>7560496.000000</c:v>
                </c:pt>
                <c:pt idx="8150">
                  <c:v>6736552.000000</c:v>
                </c:pt>
                <c:pt idx="8151">
                  <c:v>6180904.000000</c:v>
                </c:pt>
                <c:pt idx="8152">
                  <c:v>6890760.000000</c:v>
                </c:pt>
                <c:pt idx="8153">
                  <c:v>7057152.000000</c:v>
                </c:pt>
                <c:pt idx="8154">
                  <c:v>6576080.000000</c:v>
                </c:pt>
                <c:pt idx="8155">
                  <c:v>8842992.000000</c:v>
                </c:pt>
                <c:pt idx="8156">
                  <c:v>4996600.000000</c:v>
                </c:pt>
                <c:pt idx="8157">
                  <c:v>6886648.000000</c:v>
                </c:pt>
                <c:pt idx="8158">
                  <c:v>7106376.000000</c:v>
                </c:pt>
                <c:pt idx="8159">
                  <c:v>8226128.000000</c:v>
                </c:pt>
                <c:pt idx="8160">
                  <c:v>6507464.000000</c:v>
                </c:pt>
                <c:pt idx="8161">
                  <c:v>8647888.000000</c:v>
                </c:pt>
                <c:pt idx="8162">
                  <c:v>8551688.000000</c:v>
                </c:pt>
                <c:pt idx="8163">
                  <c:v>4686176.000000</c:v>
                </c:pt>
                <c:pt idx="8164">
                  <c:v>9473704.000000</c:v>
                </c:pt>
                <c:pt idx="8165">
                  <c:v>6790824.000000</c:v>
                </c:pt>
                <c:pt idx="8166">
                  <c:v>6285520.000000</c:v>
                </c:pt>
                <c:pt idx="8167">
                  <c:v>8160344.000000</c:v>
                </c:pt>
                <c:pt idx="8168">
                  <c:v>7642840.000000</c:v>
                </c:pt>
                <c:pt idx="8169">
                  <c:v>6776808.000000</c:v>
                </c:pt>
                <c:pt idx="8170">
                  <c:v>6747360.000000</c:v>
                </c:pt>
                <c:pt idx="8171">
                  <c:v>7132144.000000</c:v>
                </c:pt>
                <c:pt idx="8172">
                  <c:v>8825288.000000</c:v>
                </c:pt>
                <c:pt idx="8173">
                  <c:v>8779408.000000</c:v>
                </c:pt>
                <c:pt idx="8174">
                  <c:v>8675344.000000</c:v>
                </c:pt>
                <c:pt idx="8175">
                  <c:v>5717864.000000</c:v>
                </c:pt>
                <c:pt idx="8176">
                  <c:v>9350680.000000</c:v>
                </c:pt>
                <c:pt idx="8177">
                  <c:v>6768864.000000</c:v>
                </c:pt>
                <c:pt idx="8178">
                  <c:v>6534416.000000</c:v>
                </c:pt>
                <c:pt idx="8179">
                  <c:v>8748376.000000</c:v>
                </c:pt>
                <c:pt idx="8180">
                  <c:v>6314952.000000</c:v>
                </c:pt>
                <c:pt idx="8181">
                  <c:v>6654640.000000</c:v>
                </c:pt>
                <c:pt idx="8182">
                  <c:v>4369872.000000</c:v>
                </c:pt>
                <c:pt idx="8183">
                  <c:v>6841344.000000</c:v>
                </c:pt>
                <c:pt idx="8184">
                  <c:v>6979736.000000</c:v>
                </c:pt>
                <c:pt idx="8185">
                  <c:v>6778960.000000</c:v>
                </c:pt>
                <c:pt idx="8186">
                  <c:v>7298312.000000</c:v>
                </c:pt>
                <c:pt idx="8187">
                  <c:v>6818744.000000</c:v>
                </c:pt>
                <c:pt idx="8188">
                  <c:v>7747776.000000</c:v>
                </c:pt>
                <c:pt idx="8189">
                  <c:v>4373408.000000</c:v>
                </c:pt>
                <c:pt idx="8190">
                  <c:v>6362000.000000</c:v>
                </c:pt>
                <c:pt idx="8191">
                  <c:v>5251464.000000</c:v>
                </c:pt>
                <c:pt idx="8192">
                  <c:v>6503176.000000</c:v>
                </c:pt>
                <c:pt idx="8193">
                  <c:v>6776928.000000</c:v>
                </c:pt>
                <c:pt idx="8194">
                  <c:v>8419888.000000</c:v>
                </c:pt>
                <c:pt idx="8195">
                  <c:v>7106008.000000</c:v>
                </c:pt>
                <c:pt idx="8196">
                  <c:v>7391920.000000</c:v>
                </c:pt>
                <c:pt idx="8197">
                  <c:v>7800584.000000</c:v>
                </c:pt>
                <c:pt idx="8198">
                  <c:v>7774744.000000</c:v>
                </c:pt>
                <c:pt idx="8199">
                  <c:v>6470568.000000</c:v>
                </c:pt>
                <c:pt idx="8200">
                  <c:v>8766992.000000</c:v>
                </c:pt>
                <c:pt idx="8201">
                  <c:v>9306600.000000</c:v>
                </c:pt>
                <c:pt idx="8202">
                  <c:v>6684864.000000</c:v>
                </c:pt>
                <c:pt idx="8203">
                  <c:v>6832632.000000</c:v>
                </c:pt>
                <c:pt idx="8204">
                  <c:v>7109608.000000</c:v>
                </c:pt>
                <c:pt idx="8205">
                  <c:v>7971416.000000</c:v>
                </c:pt>
                <c:pt idx="8206">
                  <c:v>7050768.000000</c:v>
                </c:pt>
                <c:pt idx="8207">
                  <c:v>6663704.000000</c:v>
                </c:pt>
                <c:pt idx="8208">
                  <c:v>8205568.000000</c:v>
                </c:pt>
                <c:pt idx="8209">
                  <c:v>7798648.000000</c:v>
                </c:pt>
                <c:pt idx="8210">
                  <c:v>7291720.000000</c:v>
                </c:pt>
                <c:pt idx="8211">
                  <c:v>5884512.000000</c:v>
                </c:pt>
                <c:pt idx="8212">
                  <c:v>7861136.000000</c:v>
                </c:pt>
                <c:pt idx="8213">
                  <c:v>8456600.000000</c:v>
                </c:pt>
                <c:pt idx="8214">
                  <c:v>7032272.000000</c:v>
                </c:pt>
                <c:pt idx="8215">
                  <c:v>7795512.000000</c:v>
                </c:pt>
                <c:pt idx="8216">
                  <c:v>7425168.000000</c:v>
                </c:pt>
                <c:pt idx="8217">
                  <c:v>6330760.000000</c:v>
                </c:pt>
                <c:pt idx="8218">
                  <c:v>6841936.000000</c:v>
                </c:pt>
                <c:pt idx="8219">
                  <c:v>9143976.000000</c:v>
                </c:pt>
                <c:pt idx="8220">
                  <c:v>6617768.000000</c:v>
                </c:pt>
                <c:pt idx="8221">
                  <c:v>6709104.000000</c:v>
                </c:pt>
                <c:pt idx="8222">
                  <c:v>6720256.000000</c:v>
                </c:pt>
                <c:pt idx="8223">
                  <c:v>6819080.000000</c:v>
                </c:pt>
                <c:pt idx="8224">
                  <c:v>8581544.000000</c:v>
                </c:pt>
                <c:pt idx="8225">
                  <c:v>6770672.000000</c:v>
                </c:pt>
                <c:pt idx="8226">
                  <c:v>6756536.000000</c:v>
                </c:pt>
                <c:pt idx="8227">
                  <c:v>5241680.000000</c:v>
                </c:pt>
                <c:pt idx="8228">
                  <c:v>8202512.000000</c:v>
                </c:pt>
                <c:pt idx="8229">
                  <c:v>8102704.000000</c:v>
                </c:pt>
                <c:pt idx="8230">
                  <c:v>7218472.000000</c:v>
                </c:pt>
                <c:pt idx="8231">
                  <c:v>6969416.000000</c:v>
                </c:pt>
                <c:pt idx="8232">
                  <c:v>8113984.000000</c:v>
                </c:pt>
                <c:pt idx="8233">
                  <c:v>7021592.000000</c:v>
                </c:pt>
                <c:pt idx="8234">
                  <c:v>7055504.000000</c:v>
                </c:pt>
                <c:pt idx="8235">
                  <c:v>7916984.000000</c:v>
                </c:pt>
                <c:pt idx="8236">
                  <c:v>9622432.000000</c:v>
                </c:pt>
                <c:pt idx="8237">
                  <c:v>6720840.000000</c:v>
                </c:pt>
                <c:pt idx="8238">
                  <c:v>6276176.000000</c:v>
                </c:pt>
                <c:pt idx="8239">
                  <c:v>8581376.000000</c:v>
                </c:pt>
                <c:pt idx="8240">
                  <c:v>6618024.000000</c:v>
                </c:pt>
                <c:pt idx="8241">
                  <c:v>6794944.000000</c:v>
                </c:pt>
                <c:pt idx="8242">
                  <c:v>7116528.000000</c:v>
                </c:pt>
                <c:pt idx="8243">
                  <c:v>7913120.000000</c:v>
                </c:pt>
                <c:pt idx="8244">
                  <c:v>8315416.000000</c:v>
                </c:pt>
                <c:pt idx="8245">
                  <c:v>8490488.000000</c:v>
                </c:pt>
                <c:pt idx="8246">
                  <c:v>7860440.000000</c:v>
                </c:pt>
                <c:pt idx="8247">
                  <c:v>8826944.000000</c:v>
                </c:pt>
                <c:pt idx="8248">
                  <c:v>6586584.000000</c:v>
                </c:pt>
                <c:pt idx="8249">
                  <c:v>6901608.000000</c:v>
                </c:pt>
                <c:pt idx="8250">
                  <c:v>8008552.000000</c:v>
                </c:pt>
                <c:pt idx="8251">
                  <c:v>8058304.000000</c:v>
                </c:pt>
                <c:pt idx="8252">
                  <c:v>6501976.000000</c:v>
                </c:pt>
                <c:pt idx="8253">
                  <c:v>7162576.000000</c:v>
                </c:pt>
                <c:pt idx="8254">
                  <c:v>6992864.000000</c:v>
                </c:pt>
                <c:pt idx="8255">
                  <c:v>8568184.000000</c:v>
                </c:pt>
                <c:pt idx="8256">
                  <c:v>8358416.000000</c:v>
                </c:pt>
                <c:pt idx="8257">
                  <c:v>7240264.000000</c:v>
                </c:pt>
                <c:pt idx="8258">
                  <c:v>8947696.000000</c:v>
                </c:pt>
                <c:pt idx="8259">
                  <c:v>8490632.000000</c:v>
                </c:pt>
                <c:pt idx="8260">
                  <c:v>7005952.000000</c:v>
                </c:pt>
                <c:pt idx="8261">
                  <c:v>6605392.000000</c:v>
                </c:pt>
                <c:pt idx="8262">
                  <c:v>7846240.000000</c:v>
                </c:pt>
                <c:pt idx="8263">
                  <c:v>7835272.000000</c:v>
                </c:pt>
                <c:pt idx="8264">
                  <c:v>6936408.000000</c:v>
                </c:pt>
                <c:pt idx="8265">
                  <c:v>6733864.000000</c:v>
                </c:pt>
                <c:pt idx="8266">
                  <c:v>6685632.000000</c:v>
                </c:pt>
                <c:pt idx="8267">
                  <c:v>7185096.000000</c:v>
                </c:pt>
                <c:pt idx="8268">
                  <c:v>4257120.000000</c:v>
                </c:pt>
                <c:pt idx="8269">
                  <c:v>8700312.000000</c:v>
                </c:pt>
                <c:pt idx="8270">
                  <c:v>4522296.000000</c:v>
                </c:pt>
                <c:pt idx="8271">
                  <c:v>8376288.000000</c:v>
                </c:pt>
                <c:pt idx="8272">
                  <c:v>7193280.000000</c:v>
                </c:pt>
                <c:pt idx="8273">
                  <c:v>6126768.000000</c:v>
                </c:pt>
                <c:pt idx="8274">
                  <c:v>6420720.000000</c:v>
                </c:pt>
                <c:pt idx="8275">
                  <c:v>6711360.000000</c:v>
                </c:pt>
                <c:pt idx="8276">
                  <c:v>8328760.000000</c:v>
                </c:pt>
                <c:pt idx="8277">
                  <c:v>6598480.000000</c:v>
                </c:pt>
                <c:pt idx="8278">
                  <c:v>8080512.000000</c:v>
                </c:pt>
                <c:pt idx="8279">
                  <c:v>7197432.000000</c:v>
                </c:pt>
                <c:pt idx="8280">
                  <c:v>8736416.000000</c:v>
                </c:pt>
                <c:pt idx="8281">
                  <c:v>6510712.000000</c:v>
                </c:pt>
                <c:pt idx="8282">
                  <c:v>7654928.000000</c:v>
                </c:pt>
                <c:pt idx="8283">
                  <c:v>8641160.000000</c:v>
                </c:pt>
                <c:pt idx="8284">
                  <c:v>7012312.000000</c:v>
                </c:pt>
                <c:pt idx="8285">
                  <c:v>8096888.000000</c:v>
                </c:pt>
                <c:pt idx="8286">
                  <c:v>4154696.000000</c:v>
                </c:pt>
                <c:pt idx="8287">
                  <c:v>5758616.000000</c:v>
                </c:pt>
                <c:pt idx="8288">
                  <c:v>5407832.000000</c:v>
                </c:pt>
                <c:pt idx="8289">
                  <c:v>7609088.000000</c:v>
                </c:pt>
                <c:pt idx="8290">
                  <c:v>5286448.000000</c:v>
                </c:pt>
                <c:pt idx="8291">
                  <c:v>7972480.000000</c:v>
                </c:pt>
                <c:pt idx="8292">
                  <c:v>7631472.000000</c:v>
                </c:pt>
                <c:pt idx="8293">
                  <c:v>6816504.000000</c:v>
                </c:pt>
                <c:pt idx="8294">
                  <c:v>7129624.000000</c:v>
                </c:pt>
                <c:pt idx="8295">
                  <c:v>7493160.000000</c:v>
                </c:pt>
                <c:pt idx="8296">
                  <c:v>9241048.000000</c:v>
                </c:pt>
                <c:pt idx="8297">
                  <c:v>6243792.000000</c:v>
                </c:pt>
                <c:pt idx="8298">
                  <c:v>7654600.000000</c:v>
                </c:pt>
                <c:pt idx="8299">
                  <c:v>6497768.000000</c:v>
                </c:pt>
                <c:pt idx="8300">
                  <c:v>7561640.000000</c:v>
                </c:pt>
                <c:pt idx="8301">
                  <c:v>6924352.000000</c:v>
                </c:pt>
                <c:pt idx="8302">
                  <c:v>8697320.000000</c:v>
                </c:pt>
                <c:pt idx="8303">
                  <c:v>8876248.000000</c:v>
                </c:pt>
                <c:pt idx="8304">
                  <c:v>7743240.000000</c:v>
                </c:pt>
                <c:pt idx="8305">
                  <c:v>7162288.000000</c:v>
                </c:pt>
                <c:pt idx="8306">
                  <c:v>7124880.000000</c:v>
                </c:pt>
                <c:pt idx="8307">
                  <c:v>7193120.000000</c:v>
                </c:pt>
                <c:pt idx="8308">
                  <c:v>7702992.000000</c:v>
                </c:pt>
                <c:pt idx="8309">
                  <c:v>7901056.000000</c:v>
                </c:pt>
                <c:pt idx="8310">
                  <c:v>7488808.000000</c:v>
                </c:pt>
                <c:pt idx="8311">
                  <c:v>6981208.000000</c:v>
                </c:pt>
                <c:pt idx="8312">
                  <c:v>7919688.000000</c:v>
                </c:pt>
                <c:pt idx="8313">
                  <c:v>6741840.000000</c:v>
                </c:pt>
                <c:pt idx="8314">
                  <c:v>4686520.000000</c:v>
                </c:pt>
                <c:pt idx="8315">
                  <c:v>7129352.000000</c:v>
                </c:pt>
                <c:pt idx="8316">
                  <c:v>9435448.000000</c:v>
                </c:pt>
                <c:pt idx="8317">
                  <c:v>7939760.000000</c:v>
                </c:pt>
                <c:pt idx="8318">
                  <c:v>8523056.000000</c:v>
                </c:pt>
                <c:pt idx="8319">
                  <c:v>7393920.000000</c:v>
                </c:pt>
                <c:pt idx="8320">
                  <c:v>6531352.000000</c:v>
                </c:pt>
                <c:pt idx="8321">
                  <c:v>7231728.000000</c:v>
                </c:pt>
                <c:pt idx="8322">
                  <c:v>7598960.000000</c:v>
                </c:pt>
                <c:pt idx="8323">
                  <c:v>6198464.000000</c:v>
                </c:pt>
                <c:pt idx="8324">
                  <c:v>7467880.000000</c:v>
                </c:pt>
                <c:pt idx="8325">
                  <c:v>7719384.000000</c:v>
                </c:pt>
                <c:pt idx="8326">
                  <c:v>7115016.000000</c:v>
                </c:pt>
                <c:pt idx="8327">
                  <c:v>6494256.000000</c:v>
                </c:pt>
                <c:pt idx="8328">
                  <c:v>6307248.000000</c:v>
                </c:pt>
                <c:pt idx="8329">
                  <c:v>6878896.000000</c:v>
                </c:pt>
                <c:pt idx="8330">
                  <c:v>8104808.000000</c:v>
                </c:pt>
                <c:pt idx="8331">
                  <c:v>9070680.000000</c:v>
                </c:pt>
                <c:pt idx="8332">
                  <c:v>6297200.000000</c:v>
                </c:pt>
                <c:pt idx="8333">
                  <c:v>6237920.000000</c:v>
                </c:pt>
                <c:pt idx="8334">
                  <c:v>8618728.000000</c:v>
                </c:pt>
                <c:pt idx="8335">
                  <c:v>8745976.000000</c:v>
                </c:pt>
                <c:pt idx="8336">
                  <c:v>6724440.000000</c:v>
                </c:pt>
                <c:pt idx="8337">
                  <c:v>4264312.000000</c:v>
                </c:pt>
                <c:pt idx="8338">
                  <c:v>6796440.000000</c:v>
                </c:pt>
                <c:pt idx="8339">
                  <c:v>8256000.000000</c:v>
                </c:pt>
                <c:pt idx="8340">
                  <c:v>8449936.000000</c:v>
                </c:pt>
                <c:pt idx="8341">
                  <c:v>4433888.000000</c:v>
                </c:pt>
                <c:pt idx="8342">
                  <c:v>8113744.000000</c:v>
                </c:pt>
                <c:pt idx="8343">
                  <c:v>7221888.000000</c:v>
                </c:pt>
                <c:pt idx="8344">
                  <c:v>6308968.000000</c:v>
                </c:pt>
                <c:pt idx="8345">
                  <c:v>8359624.000000</c:v>
                </c:pt>
                <c:pt idx="8346">
                  <c:v>8249064.000000</c:v>
                </c:pt>
                <c:pt idx="8347">
                  <c:v>7262800.000000</c:v>
                </c:pt>
                <c:pt idx="8348">
                  <c:v>7273640.000000</c:v>
                </c:pt>
                <c:pt idx="8349">
                  <c:v>4727736.000000</c:v>
                </c:pt>
                <c:pt idx="8350">
                  <c:v>8913520.000000</c:v>
                </c:pt>
                <c:pt idx="8351">
                  <c:v>6688944.000000</c:v>
                </c:pt>
                <c:pt idx="8352">
                  <c:v>7187944.000000</c:v>
                </c:pt>
                <c:pt idx="8353">
                  <c:v>7279328.000000</c:v>
                </c:pt>
                <c:pt idx="8354">
                  <c:v>6586888.000000</c:v>
                </c:pt>
                <c:pt idx="8355">
                  <c:v>8329112.000000</c:v>
                </c:pt>
                <c:pt idx="8356">
                  <c:v>6550528.000000</c:v>
                </c:pt>
                <c:pt idx="8357">
                  <c:v>7374616.000000</c:v>
                </c:pt>
                <c:pt idx="8358">
                  <c:v>6906520.000000</c:v>
                </c:pt>
                <c:pt idx="8359">
                  <c:v>7043528.000000</c:v>
                </c:pt>
                <c:pt idx="8360">
                  <c:v>6791952.000000</c:v>
                </c:pt>
                <c:pt idx="8361">
                  <c:v>6817384.000000</c:v>
                </c:pt>
                <c:pt idx="8362">
                  <c:v>6851736.000000</c:v>
                </c:pt>
                <c:pt idx="8363">
                  <c:v>7241664.000000</c:v>
                </c:pt>
                <c:pt idx="8364">
                  <c:v>8064656.000000</c:v>
                </c:pt>
                <c:pt idx="8365">
                  <c:v>6660304.000000</c:v>
                </c:pt>
                <c:pt idx="8366">
                  <c:v>7352528.000000</c:v>
                </c:pt>
                <c:pt idx="8367">
                  <c:v>7518344.000000</c:v>
                </c:pt>
                <c:pt idx="8368">
                  <c:v>6761888.000000</c:v>
                </c:pt>
                <c:pt idx="8369">
                  <c:v>7801608.000000</c:v>
                </c:pt>
                <c:pt idx="8370">
                  <c:v>8627288.000000</c:v>
                </c:pt>
                <c:pt idx="8371">
                  <c:v>8268672.000000</c:v>
                </c:pt>
                <c:pt idx="8372">
                  <c:v>8926480.000000</c:v>
                </c:pt>
                <c:pt idx="8373">
                  <c:v>8537488.000000</c:v>
                </c:pt>
                <c:pt idx="8374">
                  <c:v>6545096.000000</c:v>
                </c:pt>
                <c:pt idx="8375">
                  <c:v>6598448.000000</c:v>
                </c:pt>
                <c:pt idx="8376">
                  <c:v>7397616.000000</c:v>
                </c:pt>
                <c:pt idx="8377">
                  <c:v>7147280.000000</c:v>
                </c:pt>
                <c:pt idx="8378">
                  <c:v>6318576.000000</c:v>
                </c:pt>
                <c:pt idx="8379">
                  <c:v>7321952.000000</c:v>
                </c:pt>
                <c:pt idx="8380">
                  <c:v>7465080.000000</c:v>
                </c:pt>
                <c:pt idx="8381">
                  <c:v>8897976.000000</c:v>
                </c:pt>
                <c:pt idx="8382">
                  <c:v>7675496.000000</c:v>
                </c:pt>
                <c:pt idx="8383">
                  <c:v>7640400.000000</c:v>
                </c:pt>
                <c:pt idx="8384">
                  <c:v>6906960.000000</c:v>
                </c:pt>
                <c:pt idx="8385">
                  <c:v>7057792.000000</c:v>
                </c:pt>
                <c:pt idx="8386">
                  <c:v>6676456.000000</c:v>
                </c:pt>
                <c:pt idx="8387">
                  <c:v>6499848.000000</c:v>
                </c:pt>
                <c:pt idx="8388">
                  <c:v>7279920.000000</c:v>
                </c:pt>
                <c:pt idx="8389">
                  <c:v>7539816.000000</c:v>
                </c:pt>
                <c:pt idx="8390">
                  <c:v>7069528.000000</c:v>
                </c:pt>
                <c:pt idx="8391">
                  <c:v>6203024.000000</c:v>
                </c:pt>
                <c:pt idx="8392">
                  <c:v>7220200.000000</c:v>
                </c:pt>
                <c:pt idx="8393">
                  <c:v>5970048.000000</c:v>
                </c:pt>
                <c:pt idx="8394">
                  <c:v>7280448.000000</c:v>
                </c:pt>
                <c:pt idx="8395">
                  <c:v>6224408.000000</c:v>
                </c:pt>
                <c:pt idx="8396">
                  <c:v>6552824.000000</c:v>
                </c:pt>
                <c:pt idx="8397">
                  <c:v>8966312.000000</c:v>
                </c:pt>
                <c:pt idx="8398">
                  <c:v>8054128.000000</c:v>
                </c:pt>
                <c:pt idx="8399">
                  <c:v>9375320.000000</c:v>
                </c:pt>
                <c:pt idx="8400">
                  <c:v>8677544.000000</c:v>
                </c:pt>
                <c:pt idx="8401">
                  <c:v>7006448.000000</c:v>
                </c:pt>
                <c:pt idx="8402">
                  <c:v>8498416.000000</c:v>
                </c:pt>
                <c:pt idx="8403">
                  <c:v>7650648.000000</c:v>
                </c:pt>
                <c:pt idx="8404">
                  <c:v>9180664.000000</c:v>
                </c:pt>
                <c:pt idx="8405">
                  <c:v>7790160.000000</c:v>
                </c:pt>
                <c:pt idx="8406">
                  <c:v>6864592.000000</c:v>
                </c:pt>
                <c:pt idx="8407">
                  <c:v>7116168.000000</c:v>
                </c:pt>
                <c:pt idx="8408">
                  <c:v>7639312.000000</c:v>
                </c:pt>
                <c:pt idx="8409">
                  <c:v>8351520.000000</c:v>
                </c:pt>
                <c:pt idx="8410">
                  <c:v>6960928.000000</c:v>
                </c:pt>
                <c:pt idx="8411">
                  <c:v>8792824.000000</c:v>
                </c:pt>
                <c:pt idx="8412">
                  <c:v>7113368.000000</c:v>
                </c:pt>
                <c:pt idx="8413">
                  <c:v>4373656.000000</c:v>
                </c:pt>
                <c:pt idx="8414">
                  <c:v>8242352.000000</c:v>
                </c:pt>
                <c:pt idx="8415">
                  <c:v>7442944.000000</c:v>
                </c:pt>
                <c:pt idx="8416">
                  <c:v>6582272.000000</c:v>
                </c:pt>
                <c:pt idx="8417">
                  <c:v>4076560.000000</c:v>
                </c:pt>
                <c:pt idx="8418">
                  <c:v>6663152.000000</c:v>
                </c:pt>
                <c:pt idx="8419">
                  <c:v>8682536.000000</c:v>
                </c:pt>
                <c:pt idx="8420">
                  <c:v>6657416.000000</c:v>
                </c:pt>
                <c:pt idx="8421">
                  <c:v>6675968.000000</c:v>
                </c:pt>
                <c:pt idx="8422">
                  <c:v>6963544.000000</c:v>
                </c:pt>
                <c:pt idx="8423">
                  <c:v>6471040.000000</c:v>
                </c:pt>
                <c:pt idx="8424">
                  <c:v>8679776.000000</c:v>
                </c:pt>
                <c:pt idx="8425">
                  <c:v>6817512.000000</c:v>
                </c:pt>
                <c:pt idx="8426">
                  <c:v>7236336.000000</c:v>
                </c:pt>
                <c:pt idx="8427">
                  <c:v>6807640.000000</c:v>
                </c:pt>
                <c:pt idx="8428">
                  <c:v>8727024.000000</c:v>
                </c:pt>
                <c:pt idx="8429">
                  <c:v>6567640.000000</c:v>
                </c:pt>
                <c:pt idx="8430">
                  <c:v>8453240.000000</c:v>
                </c:pt>
                <c:pt idx="8431">
                  <c:v>7436056.000000</c:v>
                </c:pt>
                <c:pt idx="8432">
                  <c:v>7633624.000000</c:v>
                </c:pt>
                <c:pt idx="8433">
                  <c:v>7712680.000000</c:v>
                </c:pt>
                <c:pt idx="8434">
                  <c:v>7838024.000000</c:v>
                </c:pt>
                <c:pt idx="8435">
                  <c:v>4631432.000000</c:v>
                </c:pt>
                <c:pt idx="8436">
                  <c:v>4645464.000000</c:v>
                </c:pt>
                <c:pt idx="8437">
                  <c:v>6691768.000000</c:v>
                </c:pt>
                <c:pt idx="8438">
                  <c:v>7026584.000000</c:v>
                </c:pt>
                <c:pt idx="8439">
                  <c:v>8676808.000000</c:v>
                </c:pt>
                <c:pt idx="8440">
                  <c:v>6665680.000000</c:v>
                </c:pt>
                <c:pt idx="8441">
                  <c:v>8412704.000000</c:v>
                </c:pt>
                <c:pt idx="8442">
                  <c:v>8475048.000000</c:v>
                </c:pt>
                <c:pt idx="8443">
                  <c:v>6406704.000000</c:v>
                </c:pt>
                <c:pt idx="8444">
                  <c:v>7932424.000000</c:v>
                </c:pt>
                <c:pt idx="8445">
                  <c:v>5317720.000000</c:v>
                </c:pt>
                <c:pt idx="8446">
                  <c:v>6231904.000000</c:v>
                </c:pt>
                <c:pt idx="8447">
                  <c:v>6769304.000000</c:v>
                </c:pt>
                <c:pt idx="8448">
                  <c:v>9159328.000000</c:v>
                </c:pt>
                <c:pt idx="8449">
                  <c:v>6947672.000000</c:v>
                </c:pt>
                <c:pt idx="8450">
                  <c:v>6481408.000000</c:v>
                </c:pt>
                <c:pt idx="8451">
                  <c:v>7488672.000000</c:v>
                </c:pt>
                <c:pt idx="8452">
                  <c:v>8707976.000000</c:v>
                </c:pt>
                <c:pt idx="8453">
                  <c:v>7219664.000000</c:v>
                </c:pt>
                <c:pt idx="8454">
                  <c:v>8957888.000000</c:v>
                </c:pt>
                <c:pt idx="8455">
                  <c:v>8159072.000000</c:v>
                </c:pt>
                <c:pt idx="8456">
                  <c:v>6820736.000000</c:v>
                </c:pt>
                <c:pt idx="8457">
                  <c:v>7084000.000000</c:v>
                </c:pt>
                <c:pt idx="8458">
                  <c:v>4754584.000000</c:v>
                </c:pt>
                <c:pt idx="8459">
                  <c:v>4956856.000000</c:v>
                </c:pt>
                <c:pt idx="8460">
                  <c:v>7552032.000000</c:v>
                </c:pt>
                <c:pt idx="8461">
                  <c:v>7724288.000000</c:v>
                </c:pt>
                <c:pt idx="8462">
                  <c:v>9004288.000000</c:v>
                </c:pt>
                <c:pt idx="8463">
                  <c:v>6959688.000000</c:v>
                </c:pt>
                <c:pt idx="8464">
                  <c:v>7562384.000000</c:v>
                </c:pt>
                <c:pt idx="8465">
                  <c:v>8623968.000000</c:v>
                </c:pt>
                <c:pt idx="8466">
                  <c:v>8299384.000000</c:v>
                </c:pt>
                <c:pt idx="8467">
                  <c:v>7144256.000000</c:v>
                </c:pt>
                <c:pt idx="8468">
                  <c:v>6698904.000000</c:v>
                </c:pt>
                <c:pt idx="8469">
                  <c:v>7417592.000000</c:v>
                </c:pt>
                <c:pt idx="8470">
                  <c:v>6570536.000000</c:v>
                </c:pt>
                <c:pt idx="8471">
                  <c:v>7764000.000000</c:v>
                </c:pt>
                <c:pt idx="8472">
                  <c:v>7755960.000000</c:v>
                </c:pt>
                <c:pt idx="8473">
                  <c:v>6613728.000000</c:v>
                </c:pt>
                <c:pt idx="8474">
                  <c:v>7467496.000000</c:v>
                </c:pt>
                <c:pt idx="8475">
                  <c:v>6767392.000000</c:v>
                </c:pt>
                <c:pt idx="8476">
                  <c:v>6976552.000000</c:v>
                </c:pt>
                <c:pt idx="8477">
                  <c:v>4498392.000000</c:v>
                </c:pt>
                <c:pt idx="8478">
                  <c:v>9424320.000000</c:v>
                </c:pt>
                <c:pt idx="8479">
                  <c:v>9272480.000000</c:v>
                </c:pt>
                <c:pt idx="8480">
                  <c:v>7149432.000000</c:v>
                </c:pt>
                <c:pt idx="8481">
                  <c:v>7693136.000000</c:v>
                </c:pt>
                <c:pt idx="8482">
                  <c:v>7200496.000000</c:v>
                </c:pt>
                <c:pt idx="8483">
                  <c:v>8309960.000000</c:v>
                </c:pt>
                <c:pt idx="8484">
                  <c:v>7039264.000000</c:v>
                </c:pt>
                <c:pt idx="8485">
                  <c:v>7993592.000000</c:v>
                </c:pt>
                <c:pt idx="8486">
                  <c:v>7276184.000000</c:v>
                </c:pt>
                <c:pt idx="8487">
                  <c:v>7114648.000000</c:v>
                </c:pt>
                <c:pt idx="8488">
                  <c:v>8381808.000000</c:v>
                </c:pt>
                <c:pt idx="8489">
                  <c:v>7160896.000000</c:v>
                </c:pt>
                <c:pt idx="8490">
                  <c:v>7373568.000000</c:v>
                </c:pt>
                <c:pt idx="8491">
                  <c:v>6369160.000000</c:v>
                </c:pt>
                <c:pt idx="8492">
                  <c:v>7260600.000000</c:v>
                </c:pt>
                <c:pt idx="8493">
                  <c:v>8748304.000000</c:v>
                </c:pt>
                <c:pt idx="8494">
                  <c:v>8753136.000000</c:v>
                </c:pt>
                <c:pt idx="8495">
                  <c:v>7299048.000000</c:v>
                </c:pt>
                <c:pt idx="8496">
                  <c:v>4311416.000000</c:v>
                </c:pt>
                <c:pt idx="8497">
                  <c:v>7507552.000000</c:v>
                </c:pt>
                <c:pt idx="8498">
                  <c:v>7204728.000000</c:v>
                </c:pt>
                <c:pt idx="8499">
                  <c:v>7929840.000000</c:v>
                </c:pt>
                <c:pt idx="8500">
                  <c:v>8377152.000000</c:v>
                </c:pt>
                <c:pt idx="8501">
                  <c:v>6752528.000000</c:v>
                </c:pt>
                <c:pt idx="8502">
                  <c:v>7881560.000000</c:v>
                </c:pt>
                <c:pt idx="8503">
                  <c:v>7798056.000000</c:v>
                </c:pt>
                <c:pt idx="8504">
                  <c:v>7698776.000000</c:v>
                </c:pt>
                <c:pt idx="8505">
                  <c:v>9025224.000000</c:v>
                </c:pt>
                <c:pt idx="8506">
                  <c:v>6536360.000000</c:v>
                </c:pt>
                <c:pt idx="8507">
                  <c:v>6896040.000000</c:v>
                </c:pt>
                <c:pt idx="8508">
                  <c:v>6649736.000000</c:v>
                </c:pt>
                <c:pt idx="8509">
                  <c:v>5280040.000000</c:v>
                </c:pt>
                <c:pt idx="8510">
                  <c:v>9049584.000000</c:v>
                </c:pt>
                <c:pt idx="8511">
                  <c:v>8519144.000000</c:v>
                </c:pt>
                <c:pt idx="8512">
                  <c:v>7971152.000000</c:v>
                </c:pt>
                <c:pt idx="8513">
                  <c:v>7700744.000000</c:v>
                </c:pt>
                <c:pt idx="8514">
                  <c:v>8240464.000000</c:v>
                </c:pt>
                <c:pt idx="8515">
                  <c:v>6669840.000000</c:v>
                </c:pt>
                <c:pt idx="8516">
                  <c:v>7487376.000000</c:v>
                </c:pt>
                <c:pt idx="8517">
                  <c:v>6621336.000000</c:v>
                </c:pt>
                <c:pt idx="8518">
                  <c:v>6804152.000000</c:v>
                </c:pt>
                <c:pt idx="8519">
                  <c:v>6221432.000000</c:v>
                </c:pt>
                <c:pt idx="8520">
                  <c:v>5021360.000000</c:v>
                </c:pt>
                <c:pt idx="8521">
                  <c:v>8029136.000000</c:v>
                </c:pt>
                <c:pt idx="8522">
                  <c:v>6820256.000000</c:v>
                </c:pt>
                <c:pt idx="8523">
                  <c:v>7778424.000000</c:v>
                </c:pt>
                <c:pt idx="8524">
                  <c:v>7877888.000000</c:v>
                </c:pt>
                <c:pt idx="8525">
                  <c:v>8932664.000000</c:v>
                </c:pt>
                <c:pt idx="8526">
                  <c:v>7740016.000000</c:v>
                </c:pt>
                <c:pt idx="8527">
                  <c:v>8138336.000000</c:v>
                </c:pt>
                <c:pt idx="8528">
                  <c:v>7136624.000000</c:v>
                </c:pt>
                <c:pt idx="8529">
                  <c:v>8881344.000000</c:v>
                </c:pt>
                <c:pt idx="8530">
                  <c:v>5413552.000000</c:v>
                </c:pt>
                <c:pt idx="8531">
                  <c:v>7104944.000000</c:v>
                </c:pt>
                <c:pt idx="8532">
                  <c:v>7496128.000000</c:v>
                </c:pt>
                <c:pt idx="8533">
                  <c:v>8748488.000000</c:v>
                </c:pt>
                <c:pt idx="8534">
                  <c:v>6729304.000000</c:v>
                </c:pt>
                <c:pt idx="8535">
                  <c:v>7179640.000000</c:v>
                </c:pt>
                <c:pt idx="8536">
                  <c:v>9106800.000000</c:v>
                </c:pt>
                <c:pt idx="8537">
                  <c:v>7691640.000000</c:v>
                </c:pt>
                <c:pt idx="8538">
                  <c:v>7699928.000000</c:v>
                </c:pt>
                <c:pt idx="8539">
                  <c:v>8344952.000000</c:v>
                </c:pt>
                <c:pt idx="8540">
                  <c:v>7336456.000000</c:v>
                </c:pt>
                <c:pt idx="8541">
                  <c:v>5116184.000000</c:v>
                </c:pt>
                <c:pt idx="8542">
                  <c:v>7320992.000000</c:v>
                </c:pt>
                <c:pt idx="8543">
                  <c:v>7050256.000000</c:v>
                </c:pt>
                <c:pt idx="8544">
                  <c:v>7621432.000000</c:v>
                </c:pt>
                <c:pt idx="8545">
                  <c:v>8272216.000000</c:v>
                </c:pt>
                <c:pt idx="8546">
                  <c:v>6623528.000000</c:v>
                </c:pt>
                <c:pt idx="8547">
                  <c:v>6495664.000000</c:v>
                </c:pt>
                <c:pt idx="8548">
                  <c:v>7365024.000000</c:v>
                </c:pt>
                <c:pt idx="8549">
                  <c:v>8083672.000000</c:v>
                </c:pt>
                <c:pt idx="8550">
                  <c:v>7282760.000000</c:v>
                </c:pt>
                <c:pt idx="8551">
                  <c:v>7696552.000000</c:v>
                </c:pt>
                <c:pt idx="8552">
                  <c:v>7191728.000000</c:v>
                </c:pt>
                <c:pt idx="8553">
                  <c:v>6561112.000000</c:v>
                </c:pt>
                <c:pt idx="8554">
                  <c:v>5050280.000000</c:v>
                </c:pt>
                <c:pt idx="8555">
                  <c:v>7994280.000000</c:v>
                </c:pt>
                <c:pt idx="8556">
                  <c:v>7533704.000000</c:v>
                </c:pt>
                <c:pt idx="8557">
                  <c:v>6676272.000000</c:v>
                </c:pt>
                <c:pt idx="8558">
                  <c:v>6388848.000000</c:v>
                </c:pt>
                <c:pt idx="8559">
                  <c:v>8293664.000000</c:v>
                </c:pt>
                <c:pt idx="8560">
                  <c:v>6482232.000000</c:v>
                </c:pt>
                <c:pt idx="8561">
                  <c:v>6827512.000000</c:v>
                </c:pt>
                <c:pt idx="8562">
                  <c:v>7058272.000000</c:v>
                </c:pt>
                <c:pt idx="8563">
                  <c:v>6391624.000000</c:v>
                </c:pt>
                <c:pt idx="8564">
                  <c:v>7216016.000000</c:v>
                </c:pt>
                <c:pt idx="8565">
                  <c:v>6912336.000000</c:v>
                </c:pt>
                <c:pt idx="8566">
                  <c:v>7134744.000000</c:v>
                </c:pt>
                <c:pt idx="8567">
                  <c:v>7324072.000000</c:v>
                </c:pt>
                <c:pt idx="8568">
                  <c:v>8531488.000000</c:v>
                </c:pt>
                <c:pt idx="8569">
                  <c:v>6813000.000000</c:v>
                </c:pt>
                <c:pt idx="8570">
                  <c:v>8985744.000000</c:v>
                </c:pt>
                <c:pt idx="8571">
                  <c:v>7492472.000000</c:v>
                </c:pt>
                <c:pt idx="8572">
                  <c:v>6912088.000000</c:v>
                </c:pt>
                <c:pt idx="8573">
                  <c:v>7502264.000000</c:v>
                </c:pt>
                <c:pt idx="8574">
                  <c:v>7662296.000000</c:v>
                </c:pt>
                <c:pt idx="8575">
                  <c:v>8642712.000000</c:v>
                </c:pt>
                <c:pt idx="8576">
                  <c:v>5233640.000000</c:v>
                </c:pt>
                <c:pt idx="8577">
                  <c:v>6960184.000000</c:v>
                </c:pt>
                <c:pt idx="8578">
                  <c:v>8598024.000000</c:v>
                </c:pt>
                <c:pt idx="8579">
                  <c:v>7566744.000000</c:v>
                </c:pt>
                <c:pt idx="8580">
                  <c:v>6994432.000000</c:v>
                </c:pt>
                <c:pt idx="8581">
                  <c:v>6907520.000000</c:v>
                </c:pt>
                <c:pt idx="8582">
                  <c:v>7699984.000000</c:v>
                </c:pt>
                <c:pt idx="8583">
                  <c:v>7122144.000000</c:v>
                </c:pt>
                <c:pt idx="8584">
                  <c:v>7464488.000000</c:v>
                </c:pt>
                <c:pt idx="8585">
                  <c:v>7228128.000000</c:v>
                </c:pt>
                <c:pt idx="8586">
                  <c:v>9319072.000000</c:v>
                </c:pt>
                <c:pt idx="8587">
                  <c:v>7441792.000000</c:v>
                </c:pt>
                <c:pt idx="8588">
                  <c:v>4532904.000000</c:v>
                </c:pt>
                <c:pt idx="8589">
                  <c:v>5145960.000000</c:v>
                </c:pt>
                <c:pt idx="8590">
                  <c:v>6712856.000000</c:v>
                </c:pt>
                <c:pt idx="8591">
                  <c:v>5566136.000000</c:v>
                </c:pt>
                <c:pt idx="8592">
                  <c:v>5836944.000000</c:v>
                </c:pt>
                <c:pt idx="8593">
                  <c:v>9329392.000000</c:v>
                </c:pt>
                <c:pt idx="8594">
                  <c:v>7365384.000000</c:v>
                </c:pt>
                <c:pt idx="8595">
                  <c:v>5287512.000000</c:v>
                </c:pt>
                <c:pt idx="8596">
                  <c:v>4475392.000000</c:v>
                </c:pt>
                <c:pt idx="8597">
                  <c:v>6882920.000000</c:v>
                </c:pt>
                <c:pt idx="8598">
                  <c:v>6867768.000000</c:v>
                </c:pt>
                <c:pt idx="8599">
                  <c:v>7409576.000000</c:v>
                </c:pt>
                <c:pt idx="8600">
                  <c:v>7461248.000000</c:v>
                </c:pt>
                <c:pt idx="8601">
                  <c:v>7838448.000000</c:v>
                </c:pt>
                <c:pt idx="8602">
                  <c:v>7446008.000000</c:v>
                </c:pt>
                <c:pt idx="8603">
                  <c:v>8769112.000000</c:v>
                </c:pt>
                <c:pt idx="8604">
                  <c:v>6802992.000000</c:v>
                </c:pt>
                <c:pt idx="8605">
                  <c:v>7124560.000000</c:v>
                </c:pt>
                <c:pt idx="8606">
                  <c:v>7920184.000000</c:v>
                </c:pt>
                <c:pt idx="8607">
                  <c:v>8572872.000000</c:v>
                </c:pt>
                <c:pt idx="8608">
                  <c:v>7327208.000000</c:v>
                </c:pt>
                <c:pt idx="8609">
                  <c:v>7762936.000000</c:v>
                </c:pt>
                <c:pt idx="8610">
                  <c:v>7490920.000000</c:v>
                </c:pt>
                <c:pt idx="8611">
                  <c:v>7699680.000000</c:v>
                </c:pt>
                <c:pt idx="8612">
                  <c:v>4563248.000000</c:v>
                </c:pt>
                <c:pt idx="8613">
                  <c:v>9014584.000000</c:v>
                </c:pt>
                <c:pt idx="8614">
                  <c:v>7034592.000000</c:v>
                </c:pt>
                <c:pt idx="8615">
                  <c:v>6783936.000000</c:v>
                </c:pt>
                <c:pt idx="8616">
                  <c:v>8359216.000000</c:v>
                </c:pt>
                <c:pt idx="8617">
                  <c:v>7376144.000000</c:v>
                </c:pt>
                <c:pt idx="8618">
                  <c:v>6702552.000000</c:v>
                </c:pt>
                <c:pt idx="8619">
                  <c:v>7341456.000000</c:v>
                </c:pt>
                <c:pt idx="8620">
                  <c:v>7161584.000000</c:v>
                </c:pt>
                <c:pt idx="8621">
                  <c:v>6773280.000000</c:v>
                </c:pt>
                <c:pt idx="8622">
                  <c:v>8093168.000000</c:v>
                </c:pt>
                <c:pt idx="8623">
                  <c:v>7883360.000000</c:v>
                </c:pt>
                <c:pt idx="8624">
                  <c:v>6951112.000000</c:v>
                </c:pt>
                <c:pt idx="8625">
                  <c:v>7531496.000000</c:v>
                </c:pt>
                <c:pt idx="8626">
                  <c:v>8478344.000000</c:v>
                </c:pt>
                <c:pt idx="8627">
                  <c:v>8169496.000000</c:v>
                </c:pt>
                <c:pt idx="8628">
                  <c:v>7062240.000000</c:v>
                </c:pt>
                <c:pt idx="8629">
                  <c:v>6854088.000000</c:v>
                </c:pt>
                <c:pt idx="8630">
                  <c:v>7520408.000000</c:v>
                </c:pt>
                <c:pt idx="8631">
                  <c:v>6403776.000000</c:v>
                </c:pt>
                <c:pt idx="8632">
                  <c:v>8210968.000000</c:v>
                </c:pt>
                <c:pt idx="8633">
                  <c:v>7312800.000000</c:v>
                </c:pt>
                <c:pt idx="8634">
                  <c:v>7870416.000000</c:v>
                </c:pt>
                <c:pt idx="8635">
                  <c:v>7599960.000000</c:v>
                </c:pt>
                <c:pt idx="8636">
                  <c:v>7454768.000000</c:v>
                </c:pt>
                <c:pt idx="8637">
                  <c:v>6523488.000000</c:v>
                </c:pt>
                <c:pt idx="8638">
                  <c:v>9145064.000000</c:v>
                </c:pt>
                <c:pt idx="8639">
                  <c:v>9464688.000000</c:v>
                </c:pt>
                <c:pt idx="8640">
                  <c:v>8794232.000000</c:v>
                </c:pt>
                <c:pt idx="8641">
                  <c:v>7447784.000000</c:v>
                </c:pt>
                <c:pt idx="8642">
                  <c:v>7913768.000000</c:v>
                </c:pt>
                <c:pt idx="8643">
                  <c:v>6375848.000000</c:v>
                </c:pt>
                <c:pt idx="8644">
                  <c:v>6817608.000000</c:v>
                </c:pt>
                <c:pt idx="8645">
                  <c:v>7127160.000000</c:v>
                </c:pt>
                <c:pt idx="8646">
                  <c:v>6707144.000000</c:v>
                </c:pt>
                <c:pt idx="8647">
                  <c:v>8909480.000000</c:v>
                </c:pt>
                <c:pt idx="8648">
                  <c:v>4746688.000000</c:v>
                </c:pt>
                <c:pt idx="8649">
                  <c:v>6782816.000000</c:v>
                </c:pt>
                <c:pt idx="8650">
                  <c:v>7775112.000000</c:v>
                </c:pt>
                <c:pt idx="8651">
                  <c:v>7947688.000000</c:v>
                </c:pt>
                <c:pt idx="8652">
                  <c:v>7772816.000000</c:v>
                </c:pt>
                <c:pt idx="8653">
                  <c:v>9884632.000000</c:v>
                </c:pt>
                <c:pt idx="8654">
                  <c:v>5978968.000000</c:v>
                </c:pt>
                <c:pt idx="8655">
                  <c:v>5978968.000000</c:v>
                </c:pt>
                <c:pt idx="8656">
                  <c:v>5978968.000000</c:v>
                </c:pt>
                <c:pt idx="8657">
                  <c:v>5304336.000000</c:v>
                </c:pt>
                <c:pt idx="8658">
                  <c:v>5304336.000000</c:v>
                </c:pt>
                <c:pt idx="8659">
                  <c:v>5304336.000000</c:v>
                </c:pt>
                <c:pt idx="8660">
                  <c:v>5304336.000000</c:v>
                </c:pt>
                <c:pt idx="8661">
                  <c:v>5304336.000000</c:v>
                </c:pt>
                <c:pt idx="8662">
                  <c:v>5304336.000000</c:v>
                </c:pt>
                <c:pt idx="8663">
                  <c:v>5304336.000000</c:v>
                </c:pt>
                <c:pt idx="8664">
                  <c:v>8996144.000000</c:v>
                </c:pt>
                <c:pt idx="8665">
                  <c:v>9340352.000000</c:v>
                </c:pt>
                <c:pt idx="8666">
                  <c:v>4672760.000000</c:v>
                </c:pt>
                <c:pt idx="8667">
                  <c:v>8685080.000000</c:v>
                </c:pt>
                <c:pt idx="8668">
                  <c:v>7045944.000000</c:v>
                </c:pt>
                <c:pt idx="8669">
                  <c:v>6821344.000000</c:v>
                </c:pt>
                <c:pt idx="8670">
                  <c:v>4363576.000000</c:v>
                </c:pt>
                <c:pt idx="8671">
                  <c:v>4355328.000000</c:v>
                </c:pt>
                <c:pt idx="8672">
                  <c:v>4098912.000000</c:v>
                </c:pt>
                <c:pt idx="8673">
                  <c:v>8717104.000000</c:v>
                </c:pt>
                <c:pt idx="8674">
                  <c:v>9458104.000000</c:v>
                </c:pt>
                <c:pt idx="8675">
                  <c:v>9491944.000000</c:v>
                </c:pt>
                <c:pt idx="8676">
                  <c:v>5706616.000000</c:v>
                </c:pt>
                <c:pt idx="8677">
                  <c:v>6709144.000000</c:v>
                </c:pt>
                <c:pt idx="8678">
                  <c:v>9379832.000000</c:v>
                </c:pt>
                <c:pt idx="8679">
                  <c:v>4189480.000000</c:v>
                </c:pt>
                <c:pt idx="8680">
                  <c:v>9122200.000000</c:v>
                </c:pt>
                <c:pt idx="8681">
                  <c:v>4935144.000000</c:v>
                </c:pt>
                <c:pt idx="8682">
                  <c:v>4141368.000000</c:v>
                </c:pt>
                <c:pt idx="8683">
                  <c:v>9808872.000000</c:v>
                </c:pt>
                <c:pt idx="8684">
                  <c:v>9307976.000000</c:v>
                </c:pt>
                <c:pt idx="8685">
                  <c:v>6089784.000000</c:v>
                </c:pt>
                <c:pt idx="8686">
                  <c:v>4162456.000000</c:v>
                </c:pt>
                <c:pt idx="8687">
                  <c:v>9110344.000000</c:v>
                </c:pt>
                <c:pt idx="8688">
                  <c:v>4570976.000000</c:v>
                </c:pt>
                <c:pt idx="8689">
                  <c:v>9366328.000000</c:v>
                </c:pt>
                <c:pt idx="8690">
                  <c:v>9451832.000000</c:v>
                </c:pt>
                <c:pt idx="8691">
                  <c:v>5287472.000000</c:v>
                </c:pt>
                <c:pt idx="8692">
                  <c:v>9820528.000000</c:v>
                </c:pt>
                <c:pt idx="8693">
                  <c:v>5641648.000000</c:v>
                </c:pt>
                <c:pt idx="8694">
                  <c:v>9477512.000000</c:v>
                </c:pt>
                <c:pt idx="8695">
                  <c:v>4767648.000000</c:v>
                </c:pt>
                <c:pt idx="8696">
                  <c:v>8534296.000000</c:v>
                </c:pt>
                <c:pt idx="8697">
                  <c:v>9611608.000000</c:v>
                </c:pt>
                <c:pt idx="8698">
                  <c:v>4827552.000000</c:v>
                </c:pt>
                <c:pt idx="8699">
                  <c:v>9052736.000000</c:v>
                </c:pt>
                <c:pt idx="8700">
                  <c:v>8106952.000000</c:v>
                </c:pt>
                <c:pt idx="8701">
                  <c:v>6049328.000000</c:v>
                </c:pt>
                <c:pt idx="8702">
                  <c:v>9540000.000000</c:v>
                </c:pt>
                <c:pt idx="8703">
                  <c:v>4418672.000000</c:v>
                </c:pt>
                <c:pt idx="8704">
                  <c:v>9173384.000000</c:v>
                </c:pt>
                <c:pt idx="8705">
                  <c:v>9753792.000000</c:v>
                </c:pt>
                <c:pt idx="8706">
                  <c:v>9176048.000000</c:v>
                </c:pt>
                <c:pt idx="8707">
                  <c:v>8775104.000000</c:v>
                </c:pt>
                <c:pt idx="8708">
                  <c:v>9602248.000000</c:v>
                </c:pt>
                <c:pt idx="8709">
                  <c:v>7613272.000000</c:v>
                </c:pt>
                <c:pt idx="8710">
                  <c:v>9906816.000000</c:v>
                </c:pt>
                <c:pt idx="8711">
                  <c:v>9227208.000000</c:v>
                </c:pt>
                <c:pt idx="8712">
                  <c:v>9287808.000000</c:v>
                </c:pt>
                <c:pt idx="8713">
                  <c:v>8399904.000000</c:v>
                </c:pt>
                <c:pt idx="8714">
                  <c:v>6958072.000000</c:v>
                </c:pt>
                <c:pt idx="8715">
                  <c:v>8873344.000000</c:v>
                </c:pt>
                <c:pt idx="8716">
                  <c:v>8797864.000000</c:v>
                </c:pt>
                <c:pt idx="8717">
                  <c:v>4634816.000000</c:v>
                </c:pt>
                <c:pt idx="8718">
                  <c:v>8875256.000000</c:v>
                </c:pt>
                <c:pt idx="8719">
                  <c:v>8839648.000000</c:v>
                </c:pt>
                <c:pt idx="8720">
                  <c:v>4379824.000000</c:v>
                </c:pt>
                <c:pt idx="8721">
                  <c:v>9565544.000000</c:v>
                </c:pt>
                <c:pt idx="8722">
                  <c:v>7327144.000000</c:v>
                </c:pt>
                <c:pt idx="8723">
                  <c:v>9156816.000000</c:v>
                </c:pt>
                <c:pt idx="8724">
                  <c:v>9625872.000000</c:v>
                </c:pt>
                <c:pt idx="8725">
                  <c:v>8660624.000000</c:v>
                </c:pt>
                <c:pt idx="8726">
                  <c:v>6243592.000000</c:v>
                </c:pt>
                <c:pt idx="8727">
                  <c:v>4475376.000000</c:v>
                </c:pt>
                <c:pt idx="8728">
                  <c:v>9496776.000000</c:v>
                </c:pt>
                <c:pt idx="8729">
                  <c:v>9459776.000000</c:v>
                </c:pt>
                <c:pt idx="8730">
                  <c:v>9424104.000000</c:v>
                </c:pt>
                <c:pt idx="8731">
                  <c:v>8605152.000000</c:v>
                </c:pt>
                <c:pt idx="8732">
                  <c:v>9573488.000000</c:v>
                </c:pt>
                <c:pt idx="8733">
                  <c:v>9944288.000000</c:v>
                </c:pt>
                <c:pt idx="8734">
                  <c:v>8916208.000000</c:v>
                </c:pt>
                <c:pt idx="8735">
                  <c:v>8031944.000000</c:v>
                </c:pt>
                <c:pt idx="8736">
                  <c:v>9296480.000000</c:v>
                </c:pt>
                <c:pt idx="8737">
                  <c:v>9074512.000000</c:v>
                </c:pt>
                <c:pt idx="8738">
                  <c:v>6101632.000000</c:v>
                </c:pt>
                <c:pt idx="8739">
                  <c:v>5553528.000000</c:v>
                </c:pt>
                <c:pt idx="8740">
                  <c:v>9172224.000000</c:v>
                </c:pt>
                <c:pt idx="8741">
                  <c:v>4856936.000000</c:v>
                </c:pt>
                <c:pt idx="8742">
                  <c:v>4188520.000000</c:v>
                </c:pt>
                <c:pt idx="8743">
                  <c:v>4533600.000000</c:v>
                </c:pt>
                <c:pt idx="8744">
                  <c:v>9723872.000000</c:v>
                </c:pt>
                <c:pt idx="8745">
                  <c:v>9623488.000000</c:v>
                </c:pt>
                <c:pt idx="8746">
                  <c:v>9384528.000000</c:v>
                </c:pt>
                <c:pt idx="8747">
                  <c:v>9479288.000000</c:v>
                </c:pt>
                <c:pt idx="8748">
                  <c:v>4595040.000000</c:v>
                </c:pt>
                <c:pt idx="8749">
                  <c:v>9758216.000000</c:v>
                </c:pt>
                <c:pt idx="8750">
                  <c:v>8857000.000000</c:v>
                </c:pt>
                <c:pt idx="8751">
                  <c:v>8659368.000000</c:v>
                </c:pt>
                <c:pt idx="8752">
                  <c:v>8199352.000000</c:v>
                </c:pt>
                <c:pt idx="8753">
                  <c:v>4689784.000000</c:v>
                </c:pt>
                <c:pt idx="8754">
                  <c:v>9974160.000000</c:v>
                </c:pt>
                <c:pt idx="8755">
                  <c:v>9337768.000000</c:v>
                </c:pt>
                <c:pt idx="8756">
                  <c:v>9285776.000000</c:v>
                </c:pt>
                <c:pt idx="8757">
                  <c:v>9358640.000000</c:v>
                </c:pt>
                <c:pt idx="8758">
                  <c:v>4052168.000000</c:v>
                </c:pt>
                <c:pt idx="8759">
                  <c:v>9287112.000000</c:v>
                </c:pt>
                <c:pt idx="8760">
                  <c:v>8938368.000000</c:v>
                </c:pt>
                <c:pt idx="8761">
                  <c:v>4636568.000000</c:v>
                </c:pt>
                <c:pt idx="8762">
                  <c:v>4567048.000000</c:v>
                </c:pt>
                <c:pt idx="8763">
                  <c:v>4176464.000000</c:v>
                </c:pt>
                <c:pt idx="8764">
                  <c:v>4982792.000000</c:v>
                </c:pt>
                <c:pt idx="8765">
                  <c:v>5634848.000000</c:v>
                </c:pt>
                <c:pt idx="8766">
                  <c:v>4659616.000000</c:v>
                </c:pt>
                <c:pt idx="8767">
                  <c:v>4719008.000000</c:v>
                </c:pt>
                <c:pt idx="8768">
                  <c:v>5649096.000000</c:v>
                </c:pt>
                <c:pt idx="8769">
                  <c:v>5436952.000000</c:v>
                </c:pt>
                <c:pt idx="8770">
                  <c:v>4200136.000000</c:v>
                </c:pt>
                <c:pt idx="8771">
                  <c:v>8646344.000000</c:v>
                </c:pt>
                <c:pt idx="8772">
                  <c:v>5798152.000000</c:v>
                </c:pt>
                <c:pt idx="8773">
                  <c:v>8584352.000000</c:v>
                </c:pt>
                <c:pt idx="8774">
                  <c:v>6594096.000000</c:v>
                </c:pt>
                <c:pt idx="8775">
                  <c:v>4339000.000000</c:v>
                </c:pt>
                <c:pt idx="8776">
                  <c:v>5114808.000000</c:v>
                </c:pt>
                <c:pt idx="8777">
                  <c:v>5592048.000000</c:v>
                </c:pt>
                <c:pt idx="8778">
                  <c:v>5313120.000000</c:v>
                </c:pt>
                <c:pt idx="8779">
                  <c:v>6569184.000000</c:v>
                </c:pt>
                <c:pt idx="8780">
                  <c:v>6244288.000000</c:v>
                </c:pt>
                <c:pt idx="8781">
                  <c:v>4704880.000000</c:v>
                </c:pt>
                <c:pt idx="8782">
                  <c:v>4560984.000000</c:v>
                </c:pt>
                <c:pt idx="8783">
                  <c:v>4474176.000000</c:v>
                </c:pt>
                <c:pt idx="8784">
                  <c:v>8528952.000000</c:v>
                </c:pt>
                <c:pt idx="8785">
                  <c:v>5146472.000000</c:v>
                </c:pt>
                <c:pt idx="8786">
                  <c:v>5680208.000000</c:v>
                </c:pt>
                <c:pt idx="8787">
                  <c:v>4875072.000000</c:v>
                </c:pt>
                <c:pt idx="8788">
                  <c:v>6255848.000000</c:v>
                </c:pt>
                <c:pt idx="8789">
                  <c:v>4745944.000000</c:v>
                </c:pt>
                <c:pt idx="8790">
                  <c:v>4778872.000000</c:v>
                </c:pt>
                <c:pt idx="8791">
                  <c:v>5297400.000000</c:v>
                </c:pt>
                <c:pt idx="8792">
                  <c:v>5421536.000000</c:v>
                </c:pt>
                <c:pt idx="8793">
                  <c:v>5267968.000000</c:v>
                </c:pt>
                <c:pt idx="8794">
                  <c:v>4206544.000000</c:v>
                </c:pt>
                <c:pt idx="8795">
                  <c:v>5362792.000000</c:v>
                </c:pt>
                <c:pt idx="8796">
                  <c:v>8998304.000000</c:v>
                </c:pt>
                <c:pt idx="8797">
                  <c:v>4693824.000000</c:v>
                </c:pt>
                <c:pt idx="8798">
                  <c:v>4704616.000000</c:v>
                </c:pt>
                <c:pt idx="8799">
                  <c:v>4439976.000000</c:v>
                </c:pt>
                <c:pt idx="8800">
                  <c:v>5614128.000000</c:v>
                </c:pt>
                <c:pt idx="8801">
                  <c:v>4726864.000000</c:v>
                </c:pt>
                <c:pt idx="8802">
                  <c:v>5696544.000000</c:v>
                </c:pt>
                <c:pt idx="8803">
                  <c:v>4631896.000000</c:v>
                </c:pt>
                <c:pt idx="8804">
                  <c:v>4238904.000000</c:v>
                </c:pt>
                <c:pt idx="8805">
                  <c:v>9042872.000000</c:v>
                </c:pt>
                <c:pt idx="8806">
                  <c:v>5133264.000000</c:v>
                </c:pt>
                <c:pt idx="8807">
                  <c:v>6443672.000000</c:v>
                </c:pt>
                <c:pt idx="8808">
                  <c:v>4877896.000000</c:v>
                </c:pt>
                <c:pt idx="8809">
                  <c:v>7089040.000000</c:v>
                </c:pt>
                <c:pt idx="8810">
                  <c:v>6107528.000000</c:v>
                </c:pt>
                <c:pt idx="8811">
                  <c:v>5364496.000000</c:v>
                </c:pt>
                <c:pt idx="8812">
                  <c:v>5428432.000000</c:v>
                </c:pt>
                <c:pt idx="8813">
                  <c:v>4334152.000000</c:v>
                </c:pt>
                <c:pt idx="8814">
                  <c:v>9029120.000000</c:v>
                </c:pt>
                <c:pt idx="8815">
                  <c:v>4770312.000000</c:v>
                </c:pt>
                <c:pt idx="8816">
                  <c:v>4834936.000000</c:v>
                </c:pt>
                <c:pt idx="8817">
                  <c:v>6094816.000000</c:v>
                </c:pt>
                <c:pt idx="8818">
                  <c:v>5489704.000000</c:v>
                </c:pt>
                <c:pt idx="8819">
                  <c:v>5311088.000000</c:v>
                </c:pt>
                <c:pt idx="8820">
                  <c:v>7645776.000000</c:v>
                </c:pt>
                <c:pt idx="8821">
                  <c:v>4753592.000000</c:v>
                </c:pt>
                <c:pt idx="8822">
                  <c:v>4575888.000000</c:v>
                </c:pt>
                <c:pt idx="8823">
                  <c:v>5468640.000000</c:v>
                </c:pt>
                <c:pt idx="8824">
                  <c:v>4899880.000000</c:v>
                </c:pt>
                <c:pt idx="8825">
                  <c:v>8893680.000000</c:v>
                </c:pt>
                <c:pt idx="8826">
                  <c:v>4496736.000000</c:v>
                </c:pt>
                <c:pt idx="8827">
                  <c:v>4369296.000000</c:v>
                </c:pt>
                <c:pt idx="8828">
                  <c:v>5038736.000000</c:v>
                </c:pt>
                <c:pt idx="8829">
                  <c:v>5504448.000000</c:v>
                </c:pt>
                <c:pt idx="8830">
                  <c:v>4827656.000000</c:v>
                </c:pt>
                <c:pt idx="8831">
                  <c:v>5283064.000000</c:v>
                </c:pt>
                <c:pt idx="8832">
                  <c:v>5136096.000000</c:v>
                </c:pt>
                <c:pt idx="8833">
                  <c:v>5251816.000000</c:v>
                </c:pt>
                <c:pt idx="8834">
                  <c:v>4341616.000000</c:v>
                </c:pt>
                <c:pt idx="8835">
                  <c:v>4510760.000000</c:v>
                </c:pt>
                <c:pt idx="8836">
                  <c:v>4764272.000000</c:v>
                </c:pt>
                <c:pt idx="8837">
                  <c:v>5537120.000000</c:v>
                </c:pt>
                <c:pt idx="8838">
                  <c:v>4931616.000000</c:v>
                </c:pt>
                <c:pt idx="8839">
                  <c:v>5716408.000000</c:v>
                </c:pt>
                <c:pt idx="8840">
                  <c:v>4523624.000000</c:v>
                </c:pt>
                <c:pt idx="8841">
                  <c:v>4508880.000000</c:v>
                </c:pt>
                <c:pt idx="8842">
                  <c:v>4970520.000000</c:v>
                </c:pt>
                <c:pt idx="8843">
                  <c:v>4369400.000000</c:v>
                </c:pt>
                <c:pt idx="8844">
                  <c:v>5352632.000000</c:v>
                </c:pt>
                <c:pt idx="8845">
                  <c:v>4579520.000000</c:v>
                </c:pt>
                <c:pt idx="8846">
                  <c:v>8805120.000000</c:v>
                </c:pt>
                <c:pt idx="8847">
                  <c:v>5998400.000000</c:v>
                </c:pt>
                <c:pt idx="8848">
                  <c:v>4388888.000000</c:v>
                </c:pt>
                <c:pt idx="8849">
                  <c:v>4756048.000000</c:v>
                </c:pt>
                <c:pt idx="8850">
                  <c:v>4759472.000000</c:v>
                </c:pt>
                <c:pt idx="8851">
                  <c:v>4509736.000000</c:v>
                </c:pt>
                <c:pt idx="8852">
                  <c:v>4643648.000000</c:v>
                </c:pt>
                <c:pt idx="8853">
                  <c:v>4372736.000000</c:v>
                </c:pt>
                <c:pt idx="8854">
                  <c:v>5436016.000000</c:v>
                </c:pt>
                <c:pt idx="8855">
                  <c:v>4432992.000000</c:v>
                </c:pt>
                <c:pt idx="8856">
                  <c:v>9028624.000000</c:v>
                </c:pt>
                <c:pt idx="8857">
                  <c:v>4796680.000000</c:v>
                </c:pt>
                <c:pt idx="8858">
                  <c:v>8760488.000000</c:v>
                </c:pt>
                <c:pt idx="8859">
                  <c:v>4779728.000000</c:v>
                </c:pt>
                <c:pt idx="8860">
                  <c:v>4843456.000000</c:v>
                </c:pt>
                <c:pt idx="8861">
                  <c:v>9079888.000000</c:v>
                </c:pt>
                <c:pt idx="8862">
                  <c:v>4563288.000000</c:v>
                </c:pt>
                <c:pt idx="8863">
                  <c:v>4615680.000000</c:v>
                </c:pt>
                <c:pt idx="8864">
                  <c:v>5530152.000000</c:v>
                </c:pt>
                <c:pt idx="8865">
                  <c:v>5187400.000000</c:v>
                </c:pt>
                <c:pt idx="8866">
                  <c:v>5492792.000000</c:v>
                </c:pt>
                <c:pt idx="8867">
                  <c:v>5597016.000000</c:v>
                </c:pt>
                <c:pt idx="8868">
                  <c:v>9048048.000000</c:v>
                </c:pt>
                <c:pt idx="8869">
                  <c:v>4497568.000000</c:v>
                </c:pt>
                <c:pt idx="8870">
                  <c:v>4622880.000000</c:v>
                </c:pt>
                <c:pt idx="8871">
                  <c:v>5369808.000000</c:v>
                </c:pt>
                <c:pt idx="8872">
                  <c:v>4771072.000000</c:v>
                </c:pt>
                <c:pt idx="8873">
                  <c:v>8455408.000000</c:v>
                </c:pt>
                <c:pt idx="8874">
                  <c:v>4326144.000000</c:v>
                </c:pt>
                <c:pt idx="8875">
                  <c:v>4533776.000000</c:v>
                </c:pt>
                <c:pt idx="8876">
                  <c:v>4935288.000000</c:v>
                </c:pt>
                <c:pt idx="8877">
                  <c:v>4955848.000000</c:v>
                </c:pt>
                <c:pt idx="8878">
                  <c:v>4195040.000000</c:v>
                </c:pt>
                <c:pt idx="8879">
                  <c:v>4540680.000000</c:v>
                </c:pt>
                <c:pt idx="8880">
                  <c:v>4261480.000000</c:v>
                </c:pt>
                <c:pt idx="8881">
                  <c:v>4414480.000000</c:v>
                </c:pt>
                <c:pt idx="8882">
                  <c:v>4563952.000000</c:v>
                </c:pt>
                <c:pt idx="8883">
                  <c:v>4211024.000000</c:v>
                </c:pt>
                <c:pt idx="8884">
                  <c:v>5129568.000000</c:v>
                </c:pt>
                <c:pt idx="8885">
                  <c:v>4840224.000000</c:v>
                </c:pt>
                <c:pt idx="8886">
                  <c:v>4336168.000000</c:v>
                </c:pt>
                <c:pt idx="8887">
                  <c:v>4419216.000000</c:v>
                </c:pt>
                <c:pt idx="8888">
                  <c:v>5367056.000000</c:v>
                </c:pt>
                <c:pt idx="8889">
                  <c:v>4266072.000000</c:v>
                </c:pt>
                <c:pt idx="8890">
                  <c:v>4445480.000000</c:v>
                </c:pt>
                <c:pt idx="8891">
                  <c:v>4784216.000000</c:v>
                </c:pt>
                <c:pt idx="8892">
                  <c:v>5160912.000000</c:v>
                </c:pt>
                <c:pt idx="8893">
                  <c:v>8932208.000000</c:v>
                </c:pt>
                <c:pt idx="8894">
                  <c:v>5098352.000000</c:v>
                </c:pt>
                <c:pt idx="8895">
                  <c:v>4474200.000000</c:v>
                </c:pt>
                <c:pt idx="8896">
                  <c:v>6495824.000000</c:v>
                </c:pt>
                <c:pt idx="8897">
                  <c:v>4043736.000000</c:v>
                </c:pt>
                <c:pt idx="8898">
                  <c:v>4286672.000000</c:v>
                </c:pt>
                <c:pt idx="8899">
                  <c:v>4595456.000000</c:v>
                </c:pt>
                <c:pt idx="8900">
                  <c:v>5361560.000000</c:v>
                </c:pt>
                <c:pt idx="8901">
                  <c:v>4771728.000000</c:v>
                </c:pt>
                <c:pt idx="8902">
                  <c:v>5240352.000000</c:v>
                </c:pt>
                <c:pt idx="8903">
                  <c:v>4994256.000000</c:v>
                </c:pt>
                <c:pt idx="8904">
                  <c:v>4794608.000000</c:v>
                </c:pt>
                <c:pt idx="8905">
                  <c:v>4789112.000000</c:v>
                </c:pt>
                <c:pt idx="8906">
                  <c:v>4885816.000000</c:v>
                </c:pt>
                <c:pt idx="8907">
                  <c:v>4389920.000000</c:v>
                </c:pt>
                <c:pt idx="8908">
                  <c:v>5131304.000000</c:v>
                </c:pt>
                <c:pt idx="8909">
                  <c:v>4450016.000000</c:v>
                </c:pt>
                <c:pt idx="8910">
                  <c:v>8890368.000000</c:v>
                </c:pt>
                <c:pt idx="8911">
                  <c:v>4216216.000000</c:v>
                </c:pt>
                <c:pt idx="8912">
                  <c:v>5587480.000000</c:v>
                </c:pt>
                <c:pt idx="8913">
                  <c:v>5435832.000000</c:v>
                </c:pt>
                <c:pt idx="8914">
                  <c:v>4800312.000000</c:v>
                </c:pt>
                <c:pt idx="8915">
                  <c:v>4538128.000000</c:v>
                </c:pt>
                <c:pt idx="8916">
                  <c:v>4546944.000000</c:v>
                </c:pt>
                <c:pt idx="8917">
                  <c:v>4507136.000000</c:v>
                </c:pt>
                <c:pt idx="8918">
                  <c:v>4903144.000000</c:v>
                </c:pt>
                <c:pt idx="8919">
                  <c:v>8123320.000000</c:v>
                </c:pt>
                <c:pt idx="8920">
                  <c:v>8223624.000000</c:v>
                </c:pt>
                <c:pt idx="8921">
                  <c:v>5850184.000000</c:v>
                </c:pt>
                <c:pt idx="8922">
                  <c:v>4984416.000000</c:v>
                </c:pt>
                <c:pt idx="8923">
                  <c:v>5802864.000000</c:v>
                </c:pt>
                <c:pt idx="8924">
                  <c:v>4272608.000000</c:v>
                </c:pt>
                <c:pt idx="8925">
                  <c:v>5709104.000000</c:v>
                </c:pt>
                <c:pt idx="8926">
                  <c:v>4210424.000000</c:v>
                </c:pt>
                <c:pt idx="8927">
                  <c:v>4866888.000000</c:v>
                </c:pt>
                <c:pt idx="8928">
                  <c:v>4911952.000000</c:v>
                </c:pt>
                <c:pt idx="8929">
                  <c:v>5352640.000000</c:v>
                </c:pt>
                <c:pt idx="8930">
                  <c:v>9095120.000000</c:v>
                </c:pt>
                <c:pt idx="8931">
                  <c:v>5320848.000000</c:v>
                </c:pt>
                <c:pt idx="8932">
                  <c:v>7307112.000000</c:v>
                </c:pt>
                <c:pt idx="8933">
                  <c:v>4540560.000000</c:v>
                </c:pt>
                <c:pt idx="8934">
                  <c:v>5521544.000000</c:v>
                </c:pt>
                <c:pt idx="8935">
                  <c:v>4875920.000000</c:v>
                </c:pt>
                <c:pt idx="8936">
                  <c:v>6142184.000000</c:v>
                </c:pt>
                <c:pt idx="8937">
                  <c:v>4666216.000000</c:v>
                </c:pt>
                <c:pt idx="8938">
                  <c:v>4487632.000000</c:v>
                </c:pt>
                <c:pt idx="8939">
                  <c:v>5909536.000000</c:v>
                </c:pt>
                <c:pt idx="8940">
                  <c:v>6031880.000000</c:v>
                </c:pt>
                <c:pt idx="8941">
                  <c:v>5311320.000000</c:v>
                </c:pt>
                <c:pt idx="8942">
                  <c:v>4870016.000000</c:v>
                </c:pt>
                <c:pt idx="8943">
                  <c:v>4685424.000000</c:v>
                </c:pt>
                <c:pt idx="8944">
                  <c:v>4227264.000000</c:v>
                </c:pt>
                <c:pt idx="8945">
                  <c:v>5056352.000000</c:v>
                </c:pt>
                <c:pt idx="8946">
                  <c:v>4803344.000000</c:v>
                </c:pt>
                <c:pt idx="8947">
                  <c:v>4338800.000000</c:v>
                </c:pt>
                <c:pt idx="8948">
                  <c:v>4634104.000000</c:v>
                </c:pt>
                <c:pt idx="8949">
                  <c:v>9073912.000000</c:v>
                </c:pt>
                <c:pt idx="8950">
                  <c:v>4964160.000000</c:v>
                </c:pt>
                <c:pt idx="8951">
                  <c:v>5267848.000000</c:v>
                </c:pt>
                <c:pt idx="8952">
                  <c:v>5047736.000000</c:v>
                </c:pt>
                <c:pt idx="8953">
                  <c:v>8525184.000000</c:v>
                </c:pt>
                <c:pt idx="8954">
                  <c:v>5236496.000000</c:v>
                </c:pt>
                <c:pt idx="8955">
                  <c:v>8814352.000000</c:v>
                </c:pt>
                <c:pt idx="8956">
                  <c:v>5043088.000000</c:v>
                </c:pt>
                <c:pt idx="8957">
                  <c:v>4939736.000000</c:v>
                </c:pt>
                <c:pt idx="8958">
                  <c:v>6531448.000000</c:v>
                </c:pt>
                <c:pt idx="8959">
                  <c:v>4685144.000000</c:v>
                </c:pt>
                <c:pt idx="8960">
                  <c:v>4379336.000000</c:v>
                </c:pt>
                <c:pt idx="8961">
                  <c:v>4509968.000000</c:v>
                </c:pt>
                <c:pt idx="8962">
                  <c:v>4567816.000000</c:v>
                </c:pt>
                <c:pt idx="8963">
                  <c:v>4726720.000000</c:v>
                </c:pt>
                <c:pt idx="8964">
                  <c:v>4358496.000000</c:v>
                </c:pt>
                <c:pt idx="8965">
                  <c:v>6952072.000000</c:v>
                </c:pt>
                <c:pt idx="8966">
                  <c:v>4879152.000000</c:v>
                </c:pt>
                <c:pt idx="8967">
                  <c:v>4700184.000000</c:v>
                </c:pt>
                <c:pt idx="8968">
                  <c:v>6024712.000000</c:v>
                </c:pt>
                <c:pt idx="8969">
                  <c:v>8937776.000000</c:v>
                </c:pt>
                <c:pt idx="8970">
                  <c:v>4755840.000000</c:v>
                </c:pt>
                <c:pt idx="8971">
                  <c:v>9101960.000000</c:v>
                </c:pt>
                <c:pt idx="8972">
                  <c:v>4502288.000000</c:v>
                </c:pt>
                <c:pt idx="8973">
                  <c:v>5751912.000000</c:v>
                </c:pt>
                <c:pt idx="8974">
                  <c:v>4235960.000000</c:v>
                </c:pt>
                <c:pt idx="8975">
                  <c:v>4067152.000000</c:v>
                </c:pt>
                <c:pt idx="8976">
                  <c:v>4351664.000000</c:v>
                </c:pt>
                <c:pt idx="8977">
                  <c:v>4911608.000000</c:v>
                </c:pt>
                <c:pt idx="8978">
                  <c:v>8844048.000000</c:v>
                </c:pt>
                <c:pt idx="8979">
                  <c:v>4905976.000000</c:v>
                </c:pt>
                <c:pt idx="8980">
                  <c:v>4274608.000000</c:v>
                </c:pt>
                <c:pt idx="8981">
                  <c:v>9106296.000000</c:v>
                </c:pt>
                <c:pt idx="8982">
                  <c:v>4538880.000000</c:v>
                </c:pt>
                <c:pt idx="8983">
                  <c:v>4899744.000000</c:v>
                </c:pt>
                <c:pt idx="8984">
                  <c:v>8880008.000000</c:v>
                </c:pt>
                <c:pt idx="8985">
                  <c:v>4438088.000000</c:v>
                </c:pt>
                <c:pt idx="8986">
                  <c:v>5426536.000000</c:v>
                </c:pt>
                <c:pt idx="8987">
                  <c:v>4413152.000000</c:v>
                </c:pt>
                <c:pt idx="8988">
                  <c:v>6182784.000000</c:v>
                </c:pt>
                <c:pt idx="8989">
                  <c:v>4894248.000000</c:v>
                </c:pt>
                <c:pt idx="8990">
                  <c:v>8961672.000000</c:v>
                </c:pt>
                <c:pt idx="8991">
                  <c:v>9078584.000000</c:v>
                </c:pt>
                <c:pt idx="8992">
                  <c:v>4619352.000000</c:v>
                </c:pt>
                <c:pt idx="8993">
                  <c:v>5500560.000000</c:v>
                </c:pt>
                <c:pt idx="8994">
                  <c:v>9087984.000000</c:v>
                </c:pt>
                <c:pt idx="8995">
                  <c:v>5769824.000000</c:v>
                </c:pt>
                <c:pt idx="8996">
                  <c:v>4392576.000000</c:v>
                </c:pt>
                <c:pt idx="8997">
                  <c:v>5160200.000000</c:v>
                </c:pt>
                <c:pt idx="8998">
                  <c:v>4709920.000000</c:v>
                </c:pt>
                <c:pt idx="8999">
                  <c:v>4852384.000000</c:v>
                </c:pt>
                <c:pt idx="9000">
                  <c:v>4624880.000000</c:v>
                </c:pt>
                <c:pt idx="9001">
                  <c:v>4411168.000000</c:v>
                </c:pt>
                <c:pt idx="9002">
                  <c:v>5029624.000000</c:v>
                </c:pt>
                <c:pt idx="9003">
                  <c:v>5085088.000000</c:v>
                </c:pt>
                <c:pt idx="9004">
                  <c:v>4609952.000000</c:v>
                </c:pt>
                <c:pt idx="9005">
                  <c:v>5208328.000000</c:v>
                </c:pt>
                <c:pt idx="9006">
                  <c:v>5470016.000000</c:v>
                </c:pt>
                <c:pt idx="9007">
                  <c:v>5125176.000000</c:v>
                </c:pt>
                <c:pt idx="9008">
                  <c:v>4998600.000000</c:v>
                </c:pt>
                <c:pt idx="9009">
                  <c:v>5133784.000000</c:v>
                </c:pt>
                <c:pt idx="9010">
                  <c:v>4305552.000000</c:v>
                </c:pt>
                <c:pt idx="9011">
                  <c:v>8329720.000000</c:v>
                </c:pt>
                <c:pt idx="9012">
                  <c:v>5119072.000000</c:v>
                </c:pt>
                <c:pt idx="9013">
                  <c:v>4503568.000000</c:v>
                </c:pt>
                <c:pt idx="9014">
                  <c:v>4403208.000000</c:v>
                </c:pt>
                <c:pt idx="9015">
                  <c:v>8826128.000000</c:v>
                </c:pt>
                <c:pt idx="9016">
                  <c:v>4166480.000000</c:v>
                </c:pt>
                <c:pt idx="9017">
                  <c:v>9033848.000000</c:v>
                </c:pt>
                <c:pt idx="9018">
                  <c:v>4719672.000000</c:v>
                </c:pt>
                <c:pt idx="9019">
                  <c:v>5312088.000000</c:v>
                </c:pt>
                <c:pt idx="9020">
                  <c:v>5343272.000000</c:v>
                </c:pt>
                <c:pt idx="9021">
                  <c:v>4165360.000000</c:v>
                </c:pt>
                <c:pt idx="9022">
                  <c:v>4522920.000000</c:v>
                </c:pt>
                <c:pt idx="9023">
                  <c:v>5070032.000000</c:v>
                </c:pt>
                <c:pt idx="9024">
                  <c:v>8869776.000000</c:v>
                </c:pt>
                <c:pt idx="9025">
                  <c:v>5252760.000000</c:v>
                </c:pt>
                <c:pt idx="9026">
                  <c:v>5163000.000000</c:v>
                </c:pt>
                <c:pt idx="9027">
                  <c:v>5036880.000000</c:v>
                </c:pt>
                <c:pt idx="9028">
                  <c:v>4685112.000000</c:v>
                </c:pt>
                <c:pt idx="9029">
                  <c:v>5850192.000000</c:v>
                </c:pt>
                <c:pt idx="9030">
                  <c:v>4102408.000000</c:v>
                </c:pt>
                <c:pt idx="9031">
                  <c:v>9025408.000000</c:v>
                </c:pt>
                <c:pt idx="9032">
                  <c:v>4877216.000000</c:v>
                </c:pt>
                <c:pt idx="9033">
                  <c:v>4237608.000000</c:v>
                </c:pt>
                <c:pt idx="9034">
                  <c:v>4532952.000000</c:v>
                </c:pt>
                <c:pt idx="9035">
                  <c:v>4355432.000000</c:v>
                </c:pt>
                <c:pt idx="9036">
                  <c:v>4959744.000000</c:v>
                </c:pt>
                <c:pt idx="9037">
                  <c:v>4744240.000000</c:v>
                </c:pt>
                <c:pt idx="9038">
                  <c:v>5413456.000000</c:v>
                </c:pt>
                <c:pt idx="9039">
                  <c:v>8866608.000000</c:v>
                </c:pt>
                <c:pt idx="9040">
                  <c:v>4361752.000000</c:v>
                </c:pt>
                <c:pt idx="9041">
                  <c:v>4536528.000000</c:v>
                </c:pt>
                <c:pt idx="9042">
                  <c:v>4450944.000000</c:v>
                </c:pt>
                <c:pt idx="9043">
                  <c:v>5068800.000000</c:v>
                </c:pt>
                <c:pt idx="9044">
                  <c:v>5576528.000000</c:v>
                </c:pt>
                <c:pt idx="9045">
                  <c:v>8234320.000000</c:v>
                </c:pt>
                <c:pt idx="9046">
                  <c:v>5978912.000000</c:v>
                </c:pt>
                <c:pt idx="9047">
                  <c:v>8612928.000000</c:v>
                </c:pt>
                <c:pt idx="9048">
                  <c:v>5592936.000000</c:v>
                </c:pt>
                <c:pt idx="9049">
                  <c:v>4988288.000000</c:v>
                </c:pt>
                <c:pt idx="9050">
                  <c:v>4777832.000000</c:v>
                </c:pt>
                <c:pt idx="9051">
                  <c:v>4214880.000000</c:v>
                </c:pt>
                <c:pt idx="9052">
                  <c:v>5330160.000000</c:v>
                </c:pt>
                <c:pt idx="9053">
                  <c:v>4787112.000000</c:v>
                </c:pt>
                <c:pt idx="9054">
                  <c:v>4713248.000000</c:v>
                </c:pt>
                <c:pt idx="9055">
                  <c:v>5347536.000000</c:v>
                </c:pt>
                <c:pt idx="9056">
                  <c:v>5169976.000000</c:v>
                </c:pt>
                <c:pt idx="9057">
                  <c:v>4988776.000000</c:v>
                </c:pt>
                <c:pt idx="9058">
                  <c:v>4818328.000000</c:v>
                </c:pt>
                <c:pt idx="9059">
                  <c:v>4899888.000000</c:v>
                </c:pt>
                <c:pt idx="9060">
                  <c:v>9028448.000000</c:v>
                </c:pt>
                <c:pt idx="9061">
                  <c:v>8515624.000000</c:v>
                </c:pt>
                <c:pt idx="9062">
                  <c:v>5859792.000000</c:v>
                </c:pt>
                <c:pt idx="9063">
                  <c:v>4688208.000000</c:v>
                </c:pt>
                <c:pt idx="9064">
                  <c:v>8933312.000000</c:v>
                </c:pt>
                <c:pt idx="9065">
                  <c:v>6121832.000000</c:v>
                </c:pt>
                <c:pt idx="9066">
                  <c:v>5319928.000000</c:v>
                </c:pt>
                <c:pt idx="9067">
                  <c:v>4466872.000000</c:v>
                </c:pt>
                <c:pt idx="9068">
                  <c:v>5363160.000000</c:v>
                </c:pt>
                <c:pt idx="9069">
                  <c:v>4511056.000000</c:v>
                </c:pt>
                <c:pt idx="9070">
                  <c:v>4759808.000000</c:v>
                </c:pt>
                <c:pt idx="9071">
                  <c:v>5093864.000000</c:v>
                </c:pt>
                <c:pt idx="9072">
                  <c:v>6717808.000000</c:v>
                </c:pt>
                <c:pt idx="9073">
                  <c:v>4359952.000000</c:v>
                </c:pt>
                <c:pt idx="9074">
                  <c:v>4094528.000000</c:v>
                </c:pt>
                <c:pt idx="9075">
                  <c:v>4694440.000000</c:v>
                </c:pt>
                <c:pt idx="9076">
                  <c:v>8606160.000000</c:v>
                </c:pt>
                <c:pt idx="9077">
                  <c:v>4657776.000000</c:v>
                </c:pt>
                <c:pt idx="9078">
                  <c:v>5286688.000000</c:v>
                </c:pt>
                <c:pt idx="9079">
                  <c:v>4312512.000000</c:v>
                </c:pt>
                <c:pt idx="9080">
                  <c:v>4448736.000000</c:v>
                </c:pt>
                <c:pt idx="9081">
                  <c:v>5166848.000000</c:v>
                </c:pt>
                <c:pt idx="9082">
                  <c:v>4981520.000000</c:v>
                </c:pt>
                <c:pt idx="9083">
                  <c:v>4563936.000000</c:v>
                </c:pt>
                <c:pt idx="9084">
                  <c:v>4483304.000000</c:v>
                </c:pt>
                <c:pt idx="9085">
                  <c:v>8951248.000000</c:v>
                </c:pt>
                <c:pt idx="9086">
                  <c:v>8886432.000000</c:v>
                </c:pt>
                <c:pt idx="9087">
                  <c:v>4132216.000000</c:v>
                </c:pt>
                <c:pt idx="9088">
                  <c:v>8965760.000000</c:v>
                </c:pt>
                <c:pt idx="9089">
                  <c:v>5698648.000000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crossBetween val="between"/>
        <c:majorUnit val="150000"/>
        <c:minorUnit val="75000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FFFFF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1000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2.75e+06"/>
        <c:minorUnit val="1.375e+06"/>
      </c:valAx>
      <c:spPr>
        <a:noFill/>
        <a:ln w="12700" cap="flat">
          <a:solidFill>
            <a:srgbClr val="FFFFFF"/>
          </a:solidFill>
          <a:prstDash val="solid"/>
          <a:round/>
        </a:ln>
        <a:effectLst/>
      </c:spPr>
    </c:plotArea>
    <c:legend>
      <c:legendPos val="t"/>
      <c:layout>
        <c:manualLayout>
          <c:xMode val="edge"/>
          <c:yMode val="edge"/>
          <c:x val="0.815602"/>
          <c:y val="0"/>
          <c:w val="0.168784"/>
          <c:h val="0.0606698"/>
        </c:manualLayout>
      </c:layout>
      <c:overlay val="1"/>
      <c:spPr>
        <a:solidFill>
          <a:srgbClr val="FFFFFF"/>
        </a:solidFill>
        <a:ln w="3175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900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6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28574</xdr:colOff>
      <xdr:row>3</xdr:row>
      <xdr:rowOff>146821</xdr:rowOff>
    </xdr:from>
    <xdr:to>
      <xdr:col>11</xdr:col>
      <xdr:colOff>606572</xdr:colOff>
      <xdr:row>10</xdr:row>
      <xdr:rowOff>55262</xdr:rowOff>
    </xdr:to>
    <xdr:grpSp>
      <xdr:nvGrpSpPr>
        <xdr:cNvPr id="4" name="CasellaDiTesto 1"/>
        <xdr:cNvGrpSpPr/>
      </xdr:nvGrpSpPr>
      <xdr:grpSpPr>
        <a:xfrm>
          <a:off x="2720974" y="632596"/>
          <a:ext cx="5289699" cy="1041917"/>
          <a:chOff x="-19050" y="-60644"/>
          <a:chExt cx="5289698" cy="1041915"/>
        </a:xfrm>
      </xdr:grpSpPr>
      <xdr:sp>
        <xdr:nvSpPr>
          <xdr:cNvPr id="2" name="Rectangle"/>
          <xdr:cNvSpPr/>
        </xdr:nvSpPr>
        <xdr:spPr>
          <a:xfrm>
            <a:off x="-1" y="-1"/>
            <a:ext cx="5251600" cy="981273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3" name="Rilevare e stimare eventuali trend su ognuna delle tre variabili nmail, byte rec e byte sent, utilizzando modelli regressivi lineari semplici, parametrici e/o non parametrici."/>
          <xdr:cNvSpPr txBox="1"/>
        </xdr:nvSpPr>
        <xdr:spPr>
          <a:xfrm>
            <a:off x="-19051" y="-60645"/>
            <a:ext cx="5289700" cy="9298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Rilevare e stimare eventuali trend su ognuna delle tre variabili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nmail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,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byte rec 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e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byte sent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, utilizzando modelli regressivi lineari semplici, parametrici e/o non parametrici. </a:t>
            </a:r>
          </a:p>
        </xdr:txBody>
      </xdr:sp>
    </xdr:grp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276224</xdr:colOff>
      <xdr:row>1</xdr:row>
      <xdr:rowOff>104678</xdr:rowOff>
    </xdr:from>
    <xdr:to>
      <xdr:col>11</xdr:col>
      <xdr:colOff>181123</xdr:colOff>
      <xdr:row>8</xdr:row>
      <xdr:rowOff>2094</xdr:rowOff>
    </xdr:to>
    <xdr:grpSp>
      <xdr:nvGrpSpPr>
        <xdr:cNvPr id="8" name="CasellaDiTesto 1"/>
        <xdr:cNvGrpSpPr/>
      </xdr:nvGrpSpPr>
      <xdr:grpSpPr>
        <a:xfrm>
          <a:off x="2968624" y="266603"/>
          <a:ext cx="5289700" cy="1030892"/>
          <a:chOff x="-19050" y="-60644"/>
          <a:chExt cx="5289698" cy="1030890"/>
        </a:xfrm>
      </xdr:grpSpPr>
      <xdr:sp>
        <xdr:nvSpPr>
          <xdr:cNvPr id="6" name="Rectangle"/>
          <xdr:cNvSpPr/>
        </xdr:nvSpPr>
        <xdr:spPr>
          <a:xfrm>
            <a:off x="-1" y="-1"/>
            <a:ext cx="5251600" cy="970248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7" name="Rilevare e stimare eventuali trend su ognuna delle tre variabili nmail, byte rec e byte sent, utilizzando modelli regressivi lineari semplici, parametrici e/o non parametrici."/>
          <xdr:cNvSpPr txBox="1"/>
        </xdr:nvSpPr>
        <xdr:spPr>
          <a:xfrm>
            <a:off x="-19051" y="-60645"/>
            <a:ext cx="5289700" cy="9298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Rilevare e stimare eventuali trend su ognuna delle tre variabili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nmail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,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byte rec 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e </a:t>
            </a:r>
            <a:r>
              <a:rPr b="0" baseline="0" cap="none" i="1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byte sent</a:t>
            </a: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, utilizzando modelli regressivi lineari semplici, parametrici e/o non parametrici. </a:t>
            </a:r>
          </a:p>
        </xdr:txBody>
      </xdr:sp>
    </xdr:grp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6</xdr:col>
      <xdr:colOff>411479</xdr:colOff>
      <xdr:row>3</xdr:row>
      <xdr:rowOff>99660</xdr:rowOff>
    </xdr:from>
    <xdr:to>
      <xdr:col>14</xdr:col>
      <xdr:colOff>316377</xdr:colOff>
      <xdr:row>13</xdr:row>
      <xdr:rowOff>125443</xdr:rowOff>
    </xdr:to>
    <xdr:grpSp>
      <xdr:nvGrpSpPr>
        <xdr:cNvPr id="12" name="CasellaDiTesto 1"/>
        <xdr:cNvGrpSpPr/>
      </xdr:nvGrpSpPr>
      <xdr:grpSpPr>
        <a:xfrm>
          <a:off x="6443979" y="585435"/>
          <a:ext cx="5289699" cy="1645034"/>
          <a:chOff x="-19050" y="-98744"/>
          <a:chExt cx="5289698" cy="1645033"/>
        </a:xfrm>
      </xdr:grpSpPr>
      <xdr:sp>
        <xdr:nvSpPr>
          <xdr:cNvPr id="10" name="Rectangle"/>
          <xdr:cNvSpPr/>
        </xdr:nvSpPr>
        <xdr:spPr>
          <a:xfrm>
            <a:off x="-1" y="-1"/>
            <a:ext cx="5251600" cy="1546291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1" name="Rilevare e stimare eventuali trend sulle 5 variabili utilizzando modelli regressivi lineari semplici, parametrici e/o non parametrici.  Farlo per i tre dataset os1, os2 e os3.…"/>
          <xdr:cNvSpPr txBox="1"/>
        </xdr:nvSpPr>
        <xdr:spPr>
          <a:xfrm>
            <a:off x="-19051" y="-98745"/>
            <a:ext cx="5289700" cy="15140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Rilevare e stimare eventuali trend sulle 5 variabili utilizzando modelli regressivi lineari semplici, parametrici e/o non parametrici. </a:t>
            </a:r>
            <a:b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</a:b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Farlo per i tre dataset os1, os2 e os3.</a:t>
            </a:r>
            <a:endParaRPr b="0" baseline="0" cap="none" i="0" spc="0" strike="noStrike" sz="1600" u="none">
              <a:solidFill>
                <a:srgbClr val="000000"/>
              </a:solidFill>
              <a:uFillTx/>
              <a:latin typeface="Calibri"/>
              <a:ea typeface="Calibri"/>
              <a:cs typeface="Calibri"/>
              <a:sym typeface="Calibri"/>
            </a:endParaRPr>
          </a:p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Confrontare i trend individuati nei tre dataset.</a:t>
            </a:r>
          </a:p>
        </xdr:txBody>
      </xdr:sp>
    </xdr:grpSp>
    <xdr:clientData/>
  </xdr:twoCellAnchor>
  <xdr:twoCellAnchor>
    <xdr:from>
      <xdr:col>4</xdr:col>
      <xdr:colOff>734355</xdr:colOff>
      <xdr:row>55</xdr:row>
      <xdr:rowOff>71579</xdr:rowOff>
    </xdr:from>
    <xdr:to>
      <xdr:col>13</xdr:col>
      <xdr:colOff>357186</xdr:colOff>
      <xdr:row>76</xdr:row>
      <xdr:rowOff>139058</xdr:rowOff>
    </xdr:to>
    <xdr:graphicFrame>
      <xdr:nvGraphicFramePr>
        <xdr:cNvPr id="13" name="Scatter Chart"/>
        <xdr:cNvGraphicFramePr/>
      </xdr:nvGraphicFramePr>
      <xdr:xfrm>
        <a:off x="4023655" y="8977454"/>
        <a:ext cx="7077732" cy="3467905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7</xdr:col>
      <xdr:colOff>501628</xdr:colOff>
      <xdr:row>4</xdr:row>
      <xdr:rowOff>158664</xdr:rowOff>
    </xdr:from>
    <xdr:to>
      <xdr:col>11</xdr:col>
      <xdr:colOff>233403</xdr:colOff>
      <xdr:row>16</xdr:row>
      <xdr:rowOff>159781</xdr:rowOff>
    </xdr:to>
    <xdr:grpSp>
      <xdr:nvGrpSpPr>
        <xdr:cNvPr id="17" name="Text Box 4"/>
        <xdr:cNvGrpSpPr/>
      </xdr:nvGrpSpPr>
      <xdr:grpSpPr>
        <a:xfrm>
          <a:off x="7270728" y="806364"/>
          <a:ext cx="2424176" cy="1944217"/>
          <a:chOff x="-14287" y="-5403"/>
          <a:chExt cx="2424175" cy="1944216"/>
        </a:xfrm>
      </xdr:grpSpPr>
      <xdr:sp>
        <xdr:nvSpPr>
          <xdr:cNvPr id="15" name="Rectangle"/>
          <xdr:cNvSpPr/>
        </xdr:nvSpPr>
        <xdr:spPr>
          <a:xfrm>
            <a:off x="-1" y="-1"/>
            <a:ext cx="2395602" cy="1938815"/>
          </a:xfrm>
          <a:prstGeom prst="rect">
            <a:avLst/>
          </a:prstGeom>
          <a:solidFill>
            <a:srgbClr val="FFFFFF"/>
          </a:solidFill>
          <a:ln w="9525" cap="flat">
            <a:solidFill>
              <a:srgbClr val="000000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6" name="Resident Set Size: collegato a BP"/>
          <xdr:cNvSpPr txBox="1"/>
        </xdr:nvSpPr>
        <xdr:spPr>
          <a:xfrm>
            <a:off x="-14288" y="-5404"/>
            <a:ext cx="2424176" cy="15587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0" tIns="0" rIns="0" bIns="0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000" u="none">
                <a:solidFill>
                  <a:srgbClr val="000000"/>
                </a:solidFill>
                <a:uFillTx/>
                <a:latin typeface="Arial"/>
                <a:ea typeface="Arial"/>
                <a:cs typeface="Arial"/>
                <a:sym typeface="Arial"/>
              </a:defRPr>
            </a:pPr>
            <a:r>
              <a:rPr b="0" baseline="0" cap="none" i="0" spc="0" strike="noStrike" sz="1000" u="none">
                <a:solidFill>
                  <a:srgbClr val="000000"/>
                </a:solidFill>
                <a:uFillTx/>
                <a:latin typeface="Arial"/>
                <a:ea typeface="Arial"/>
                <a:cs typeface="Arial"/>
                <a:sym typeface="Arial"/>
              </a:rPr>
              <a:t>Resident Set Size: collegato a BP</a:t>
            </a:r>
          </a:p>
        </xdr:txBody>
      </xdr:sp>
    </xdr:grpSp>
    <xdr:clientData/>
  </xdr:twoCellAnchor>
  <xdr:twoCellAnchor>
    <xdr:from>
      <xdr:col>5</xdr:col>
      <xdr:colOff>280987</xdr:colOff>
      <xdr:row>68</xdr:row>
      <xdr:rowOff>20551</xdr:rowOff>
    </xdr:from>
    <xdr:to>
      <xdr:col>7</xdr:col>
      <xdr:colOff>558777</xdr:colOff>
      <xdr:row>80</xdr:row>
      <xdr:rowOff>21668</xdr:rowOff>
    </xdr:to>
    <xdr:grpSp>
      <xdr:nvGrpSpPr>
        <xdr:cNvPr id="20" name="Text Box 6"/>
        <xdr:cNvGrpSpPr/>
      </xdr:nvGrpSpPr>
      <xdr:grpSpPr>
        <a:xfrm>
          <a:off x="4840287" y="11031451"/>
          <a:ext cx="2487591" cy="1944218"/>
          <a:chOff x="-14287" y="-5403"/>
          <a:chExt cx="2487590" cy="1944217"/>
        </a:xfrm>
      </xdr:grpSpPr>
      <xdr:sp>
        <xdr:nvSpPr>
          <xdr:cNvPr id="18" name="Rectangle"/>
          <xdr:cNvSpPr/>
        </xdr:nvSpPr>
        <xdr:spPr>
          <a:xfrm>
            <a:off x="-1" y="-1"/>
            <a:ext cx="2459017" cy="1938816"/>
          </a:xfrm>
          <a:prstGeom prst="rect">
            <a:avLst/>
          </a:prstGeom>
          <a:solidFill>
            <a:srgbClr val="FFFFFF"/>
          </a:solidFill>
          <a:ln w="9525" cap="flat">
            <a:solidFill>
              <a:srgbClr val="000000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19" name="VmSize: collegato a BV"/>
          <xdr:cNvSpPr txBox="1"/>
        </xdr:nvSpPr>
        <xdr:spPr>
          <a:xfrm>
            <a:off x="-14288" y="-5404"/>
            <a:ext cx="2487591" cy="15587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0" tIns="0" rIns="0" bIns="0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000" u="none">
                <a:solidFill>
                  <a:srgbClr val="000000"/>
                </a:solidFill>
                <a:uFillTx/>
                <a:latin typeface="Arial"/>
                <a:ea typeface="Arial"/>
                <a:cs typeface="Arial"/>
                <a:sym typeface="Arial"/>
              </a:defRPr>
            </a:pPr>
            <a:r>
              <a:rPr b="0" baseline="0" cap="none" i="0" spc="0" strike="noStrike" sz="1000" u="none">
                <a:solidFill>
                  <a:srgbClr val="000000"/>
                </a:solidFill>
                <a:uFillTx/>
                <a:latin typeface="Arial"/>
                <a:ea typeface="Arial"/>
                <a:cs typeface="Arial"/>
                <a:sym typeface="Arial"/>
              </a:rPr>
              <a:t>VmSize: collegato a BV</a:t>
            </a:r>
          </a:p>
        </xdr:txBody>
      </xdr:sp>
    </xdr:grpSp>
    <xdr:clientData/>
  </xdr:twoCellAnchor>
  <xdr:twoCellAnchor>
    <xdr:from>
      <xdr:col>4</xdr:col>
      <xdr:colOff>823769</xdr:colOff>
      <xdr:row>63</xdr:row>
      <xdr:rowOff>138563</xdr:rowOff>
    </xdr:from>
    <xdr:to>
      <xdr:col>14</xdr:col>
      <xdr:colOff>579459</xdr:colOff>
      <xdr:row>85</xdr:row>
      <xdr:rowOff>91903</xdr:rowOff>
    </xdr:to>
    <xdr:graphicFrame>
      <xdr:nvGraphicFramePr>
        <xdr:cNvPr id="21" name="Scatter Chart"/>
        <xdr:cNvGraphicFramePr/>
      </xdr:nvGraphicFramePr>
      <xdr:xfrm>
        <a:off x="3973369" y="10339838"/>
        <a:ext cx="8086891" cy="3515691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822406</xdr:colOff>
      <xdr:row>52</xdr:row>
      <xdr:rowOff>57224</xdr:rowOff>
    </xdr:from>
    <xdr:to>
      <xdr:col>11</xdr:col>
      <xdr:colOff>433733</xdr:colOff>
      <xdr:row>72</xdr:row>
      <xdr:rowOff>124883</xdr:rowOff>
    </xdr:to>
    <xdr:graphicFrame>
      <xdr:nvGraphicFramePr>
        <xdr:cNvPr id="23" name="Scatter Chart"/>
        <xdr:cNvGraphicFramePr/>
      </xdr:nvGraphicFramePr>
      <xdr:xfrm>
        <a:off x="4035506" y="9071684"/>
        <a:ext cx="5923228" cy="3534760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9524</xdr:colOff>
      <xdr:row>30</xdr:row>
      <xdr:rowOff>169</xdr:rowOff>
    </xdr:from>
    <xdr:to>
      <xdr:col>12</xdr:col>
      <xdr:colOff>587523</xdr:colOff>
      <xdr:row>38</xdr:row>
      <xdr:rowOff>42731</xdr:rowOff>
    </xdr:to>
    <xdr:grpSp>
      <xdr:nvGrpSpPr>
        <xdr:cNvPr id="27" name="CasellaDiTesto 1"/>
        <xdr:cNvGrpSpPr/>
      </xdr:nvGrpSpPr>
      <xdr:grpSpPr>
        <a:xfrm>
          <a:off x="3933824" y="4857919"/>
          <a:ext cx="5289700" cy="1337963"/>
          <a:chOff x="-19050" y="-79694"/>
          <a:chExt cx="5289698" cy="1337961"/>
        </a:xfrm>
      </xdr:grpSpPr>
      <xdr:sp>
        <xdr:nvSpPr>
          <xdr:cNvPr id="25" name="Rectangle"/>
          <xdr:cNvSpPr/>
        </xdr:nvSpPr>
        <xdr:spPr>
          <a:xfrm>
            <a:off x="-1" y="0"/>
            <a:ext cx="5251600" cy="1258267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26" name="Supponendo di avere un limite massimo alla memoria heap di 1 GByte. Rilevare un eventuale trend di consumo dello heap nell'esperimento in figura. Se rilevato il trend, stimare il tempo  in cui lo heap satura (failure prediction)."/>
          <xdr:cNvSpPr txBox="1"/>
        </xdr:nvSpPr>
        <xdr:spPr>
          <a:xfrm>
            <a:off x="-19051" y="-79695"/>
            <a:ext cx="5289700" cy="12219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Supponendo di avere un limite massimo alla memoria heap di 1 GByte. Rilevare un eventuale trend di consumo dello heap nell'esperimento in figura. Se rilevato il trend, stimare il tempo  in cui lo heap satura (failure prediction).</a:t>
            </a:r>
          </a:p>
        </xdr:txBody>
      </xdr:sp>
    </xdr:grpSp>
    <xdr:clientData/>
  </xdr:twoCellAnchor>
  <xdr:twoCellAnchor>
    <xdr:from>
      <xdr:col>4</xdr:col>
      <xdr:colOff>423467</xdr:colOff>
      <xdr:row>5</xdr:row>
      <xdr:rowOff>117678</xdr:rowOff>
    </xdr:from>
    <xdr:to>
      <xdr:col>14</xdr:col>
      <xdr:colOff>612188</xdr:colOff>
      <xdr:row>26</xdr:row>
      <xdr:rowOff>156777</xdr:rowOff>
    </xdr:to>
    <xdr:graphicFrame>
      <xdr:nvGraphicFramePr>
        <xdr:cNvPr id="28" name="Scatter Chart"/>
        <xdr:cNvGraphicFramePr/>
      </xdr:nvGraphicFramePr>
      <xdr:xfrm>
        <a:off x="3674667" y="927303"/>
        <a:ext cx="6919722" cy="3439525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254113</xdr:colOff>
      <xdr:row>30</xdr:row>
      <xdr:rowOff>100796</xdr:rowOff>
    </xdr:from>
    <xdr:to>
      <xdr:col>13</xdr:col>
      <xdr:colOff>169116</xdr:colOff>
      <xdr:row>38</xdr:row>
      <xdr:rowOff>143357</xdr:rowOff>
    </xdr:to>
    <xdr:grpSp>
      <xdr:nvGrpSpPr>
        <xdr:cNvPr id="32" name="CasellaDiTesto 1"/>
        <xdr:cNvGrpSpPr/>
      </xdr:nvGrpSpPr>
      <xdr:grpSpPr>
        <a:xfrm>
          <a:off x="3987913" y="4958546"/>
          <a:ext cx="5299804" cy="1337962"/>
          <a:chOff x="-19050" y="-79694"/>
          <a:chExt cx="5299803" cy="1337961"/>
        </a:xfrm>
      </xdr:grpSpPr>
      <xdr:sp>
        <xdr:nvSpPr>
          <xdr:cNvPr id="30" name="Rectangle"/>
          <xdr:cNvSpPr/>
        </xdr:nvSpPr>
        <xdr:spPr>
          <a:xfrm>
            <a:off x="-1" y="0"/>
            <a:ext cx="5261705" cy="1258267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31" name="Supponendo di avere un limite massimo alla memoria heap di 1 GByte. Rilevare un eventuale trend di consumo dello heap nell'esperimento in figura. Se rilevato il trend, stimare il tempo  in cui lo heap satura (failure prediction)."/>
          <xdr:cNvSpPr txBox="1"/>
        </xdr:nvSpPr>
        <xdr:spPr>
          <a:xfrm>
            <a:off x="-19051" y="-79695"/>
            <a:ext cx="5299805" cy="12219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Supponendo di avere un limite massimo alla memoria heap di 1 GByte. Rilevare un eventuale trend di consumo dello heap nell'esperimento in figura. Se rilevato il trend, stimare il tempo  in cui lo heap satura (failure prediction).</a:t>
            </a:r>
          </a:p>
        </xdr:txBody>
      </xdr:sp>
    </xdr:grpSp>
    <xdr:clientData/>
  </xdr:twoCellAnchor>
  <xdr:twoCellAnchor>
    <xdr:from>
      <xdr:col>3</xdr:col>
      <xdr:colOff>248543</xdr:colOff>
      <xdr:row>6</xdr:row>
      <xdr:rowOff>27800</xdr:rowOff>
    </xdr:from>
    <xdr:to>
      <xdr:col>13</xdr:col>
      <xdr:colOff>518613</xdr:colOff>
      <xdr:row>28</xdr:row>
      <xdr:rowOff>20249</xdr:rowOff>
    </xdr:to>
    <xdr:graphicFrame>
      <xdr:nvGraphicFramePr>
        <xdr:cNvPr id="33" name="Scatter Chart"/>
        <xdr:cNvGraphicFramePr/>
      </xdr:nvGraphicFramePr>
      <xdr:xfrm>
        <a:off x="2636143" y="999350"/>
        <a:ext cx="7001071" cy="3554800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4</xdr:col>
      <xdr:colOff>77703</xdr:colOff>
      <xdr:row>25</xdr:row>
      <xdr:rowOff>169</xdr:rowOff>
    </xdr:from>
    <xdr:to>
      <xdr:col>12</xdr:col>
      <xdr:colOff>2828</xdr:colOff>
      <xdr:row>33</xdr:row>
      <xdr:rowOff>42731</xdr:rowOff>
    </xdr:to>
    <xdr:grpSp>
      <xdr:nvGrpSpPr>
        <xdr:cNvPr id="37" name="CasellaDiTesto 1"/>
        <xdr:cNvGrpSpPr/>
      </xdr:nvGrpSpPr>
      <xdr:grpSpPr>
        <a:xfrm>
          <a:off x="3684503" y="4048294"/>
          <a:ext cx="5309926" cy="1337963"/>
          <a:chOff x="-19049" y="-79694"/>
          <a:chExt cx="5309925" cy="1337961"/>
        </a:xfrm>
      </xdr:grpSpPr>
      <xdr:sp>
        <xdr:nvSpPr>
          <xdr:cNvPr id="35" name="Rectangle"/>
          <xdr:cNvSpPr/>
        </xdr:nvSpPr>
        <xdr:spPr>
          <a:xfrm>
            <a:off x="0" y="0"/>
            <a:ext cx="5271826" cy="1258267"/>
          </a:xfrm>
          <a:prstGeom prst="rect">
            <a:avLst/>
          </a:prstGeom>
          <a:solidFill>
            <a:srgbClr val="E7E6E6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36" name="Supponendo di avere un limite massimo alla memoria heap di 1 GByte. Rilevare un eventuale trend di consumo dello heap nell'esperimento in figura. Se rilevato il trend, stimare il tempo  in cui lo heap satura (failure prediction)."/>
          <xdr:cNvSpPr txBox="1"/>
        </xdr:nvSpPr>
        <xdr:spPr>
          <a:xfrm>
            <a:off x="-19050" y="-79695"/>
            <a:ext cx="5309926" cy="122198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t">
            <a:spAutoFit/>
          </a:bodyPr>
          <a:lstStyle/>
          <a:p>
            <a:pPr marL="0" marR="0" indent="0" algn="l" defTabSz="9144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defRPr>
            </a:pPr>
            <a:r>
              <a:rPr b="0" baseline="0" cap="none" i="0" spc="0" strike="noStrike" sz="1600" u="none">
                <a:solidFill>
                  <a:srgbClr val="000000"/>
                </a:solidFill>
                <a:uFillTx/>
                <a:latin typeface="Calibri"/>
                <a:ea typeface="Calibri"/>
                <a:cs typeface="Calibri"/>
                <a:sym typeface="Calibri"/>
              </a:rPr>
              <a:t>Supponendo di avere un limite massimo alla memoria heap di 1 GByte. Rilevare un eventuale trend di consumo dello heap nell'esperimento in figura. Se rilevato il trend, stimare il tempo  in cui lo heap satura (failure prediction).</a:t>
            </a:r>
          </a:p>
        </xdr:txBody>
      </xdr:sp>
    </xdr:grpSp>
    <xdr:clientData/>
  </xdr:twoCellAnchor>
  <xdr:twoCellAnchor>
    <xdr:from>
      <xdr:col>3</xdr:col>
      <xdr:colOff>302781</xdr:colOff>
      <xdr:row>2</xdr:row>
      <xdr:rowOff>37638</xdr:rowOff>
    </xdr:from>
    <xdr:to>
      <xdr:col>13</xdr:col>
      <xdr:colOff>584818</xdr:colOff>
      <xdr:row>24</xdr:row>
      <xdr:rowOff>19900</xdr:rowOff>
    </xdr:to>
    <xdr:graphicFrame>
      <xdr:nvGraphicFramePr>
        <xdr:cNvPr id="38" name="Scatter Chart"/>
        <xdr:cNvGraphicFramePr/>
      </xdr:nvGraphicFramePr>
      <xdr:xfrm>
        <a:off x="3236481" y="361488"/>
        <a:ext cx="7013038" cy="354461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Tema di Office">
  <a:themeElements>
    <a:clrScheme name="Tema di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Tema di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i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9002"/>
  <sheetViews>
    <sheetView workbookViewId="0" defaultGridColor="0" colorId="9"/>
  </sheetViews>
  <sheetFormatPr defaultColWidth="8.83333" defaultRowHeight="12.75" customHeight="1" outlineLevelRow="0" outlineLevelCol="0"/>
  <cols>
    <col min="1" max="4" width="8.85156" style="2" customWidth="1"/>
    <col min="5" max="12" width="8.85156" style="3" customWidth="1"/>
    <col min="13" max="16384" width="8.85156" style="1" customWidth="1"/>
  </cols>
  <sheetData>
    <row r="1" s="4" customFormat="1" ht="12.75" customHeight="1">
      <c r="A1" t="s" s="5">
        <v>0</v>
      </c>
      <c r="B1" t="s" s="5">
        <v>1</v>
      </c>
      <c r="C1" t="s" s="5">
        <v>2</v>
      </c>
      <c r="D1" t="s" s="5">
        <v>3</v>
      </c>
    </row>
    <row r="2" s="4" customFormat="1" ht="12.75" customHeight="1">
      <c r="A2" s="6">
        <v>0</v>
      </c>
      <c r="B2" s="6">
        <v>300</v>
      </c>
      <c r="C2" s="6">
        <v>10324123</v>
      </c>
      <c r="D2" s="6">
        <v>9388120</v>
      </c>
    </row>
    <row r="3" s="4" customFormat="1" ht="12.75" customHeight="1">
      <c r="A3" s="6">
        <v>1</v>
      </c>
      <c r="B3" s="6">
        <v>304</v>
      </c>
      <c r="C3" s="6">
        <v>9661188</v>
      </c>
      <c r="D3" s="6">
        <v>9147045</v>
      </c>
    </row>
    <row r="4" s="4" customFormat="1" ht="12.75" customHeight="1">
      <c r="A4" s="6">
        <v>2</v>
      </c>
      <c r="B4" s="6">
        <v>298</v>
      </c>
      <c r="C4" s="6">
        <v>10154509</v>
      </c>
      <c r="D4" s="6">
        <v>9764325</v>
      </c>
    </row>
    <row r="5" s="4" customFormat="1" ht="12.75" customHeight="1">
      <c r="A5" s="6">
        <v>3</v>
      </c>
      <c r="B5" s="6">
        <v>297</v>
      </c>
      <c r="C5" s="6">
        <v>11013377</v>
      </c>
      <c r="D5" s="6">
        <v>10328416</v>
      </c>
    </row>
    <row r="6" s="4" customFormat="1" ht="12.75" customHeight="1">
      <c r="A6" s="6">
        <v>4</v>
      </c>
      <c r="B6" s="6">
        <v>283</v>
      </c>
      <c r="C6" s="6">
        <v>10799635</v>
      </c>
      <c r="D6" s="6">
        <v>10794247</v>
      </c>
    </row>
    <row r="7" s="4" customFormat="1" ht="12.75" customHeight="1">
      <c r="A7" s="6">
        <v>5</v>
      </c>
      <c r="B7" s="6">
        <v>293</v>
      </c>
      <c r="C7" s="6">
        <v>9879610</v>
      </c>
      <c r="D7" s="6">
        <v>9540012</v>
      </c>
    </row>
    <row r="8" s="4" customFormat="1" ht="12.75" customHeight="1">
      <c r="A8" s="6">
        <v>6</v>
      </c>
      <c r="B8" s="6">
        <v>308</v>
      </c>
      <c r="C8" s="6">
        <v>10621898</v>
      </c>
      <c r="D8" s="6">
        <v>9790054</v>
      </c>
    </row>
    <row r="9" s="4" customFormat="1" ht="12.75" customHeight="1">
      <c r="A9" s="6">
        <v>7</v>
      </c>
      <c r="B9" s="6">
        <v>304</v>
      </c>
      <c r="C9" s="6">
        <v>9466816</v>
      </c>
      <c r="D9" s="6">
        <v>8882279</v>
      </c>
    </row>
    <row r="10" s="4" customFormat="1" ht="12.75" customHeight="1">
      <c r="A10" s="6">
        <v>8</v>
      </c>
      <c r="B10" s="6">
        <v>291</v>
      </c>
      <c r="C10" s="6">
        <v>10054119</v>
      </c>
      <c r="D10" s="6">
        <v>9996857</v>
      </c>
    </row>
    <row r="11" s="4" customFormat="1" ht="12.75" customHeight="1">
      <c r="A11" s="6">
        <v>9</v>
      </c>
      <c r="B11" s="6">
        <v>293</v>
      </c>
      <c r="C11" s="6">
        <v>10682123</v>
      </c>
      <c r="D11" s="6">
        <v>10048789</v>
      </c>
    </row>
    <row r="12" s="4" customFormat="1" ht="12.75" customHeight="1">
      <c r="A12" s="6">
        <v>10</v>
      </c>
      <c r="B12" s="6">
        <v>309</v>
      </c>
      <c r="C12" s="6">
        <v>10102361</v>
      </c>
      <c r="D12" s="6">
        <v>9752660</v>
      </c>
    </row>
    <row r="13" s="4" customFormat="1" ht="12.75" customHeight="1">
      <c r="A13" s="6">
        <v>11</v>
      </c>
      <c r="B13" s="6">
        <v>286</v>
      </c>
      <c r="C13" s="6">
        <v>9759781</v>
      </c>
      <c r="D13" s="6">
        <v>9489740</v>
      </c>
    </row>
    <row r="14" s="4" customFormat="1" ht="12.75" customHeight="1">
      <c r="A14" s="6">
        <v>12</v>
      </c>
      <c r="B14" s="6">
        <v>301</v>
      </c>
      <c r="C14" s="6">
        <v>11850235</v>
      </c>
      <c r="D14" s="6">
        <v>10494488</v>
      </c>
    </row>
    <row r="15" s="4" customFormat="1" ht="12.75" customHeight="1">
      <c r="A15" s="6">
        <v>13</v>
      </c>
      <c r="B15" s="6">
        <v>314</v>
      </c>
      <c r="C15" s="6">
        <v>10788150</v>
      </c>
      <c r="D15" s="6">
        <v>10034672</v>
      </c>
    </row>
    <row r="16" s="4" customFormat="1" ht="12.75" customHeight="1">
      <c r="A16" s="6">
        <v>14</v>
      </c>
      <c r="B16" s="6">
        <v>277</v>
      </c>
      <c r="C16" s="6">
        <v>10170693</v>
      </c>
      <c r="D16" s="6">
        <v>10222666</v>
      </c>
    </row>
    <row r="17" s="4" customFormat="1" ht="12.75" customHeight="1">
      <c r="A17" s="6">
        <v>15</v>
      </c>
      <c r="B17" s="6">
        <v>307</v>
      </c>
      <c r="C17" s="6">
        <v>10483158</v>
      </c>
      <c r="D17" s="6">
        <v>9761317</v>
      </c>
    </row>
    <row r="18" s="4" customFormat="1" ht="12.75" customHeight="1">
      <c r="A18" s="6">
        <v>16</v>
      </c>
      <c r="B18" s="6">
        <v>305</v>
      </c>
      <c r="C18" s="6">
        <v>9911965</v>
      </c>
      <c r="D18" s="6">
        <v>9237263</v>
      </c>
    </row>
    <row r="19" s="4" customFormat="1" ht="12.75" customHeight="1">
      <c r="A19" s="6">
        <v>17</v>
      </c>
      <c r="B19" s="6">
        <v>288</v>
      </c>
      <c r="C19" s="6">
        <v>10367602</v>
      </c>
      <c r="D19" s="6">
        <v>10059908</v>
      </c>
    </row>
    <row r="20" s="4" customFormat="1" ht="12.75" customHeight="1">
      <c r="A20" s="6">
        <v>18</v>
      </c>
      <c r="B20" s="6">
        <v>290</v>
      </c>
      <c r="C20" s="6">
        <v>10283734</v>
      </c>
      <c r="D20" s="6">
        <v>10107896</v>
      </c>
    </row>
    <row r="21" s="4" customFormat="1" ht="12.75" customHeight="1">
      <c r="A21" s="6">
        <v>19</v>
      </c>
      <c r="B21" s="6">
        <v>301</v>
      </c>
      <c r="C21" s="6">
        <v>10321544</v>
      </c>
      <c r="D21" s="6">
        <v>9710363</v>
      </c>
    </row>
    <row r="22" s="4" customFormat="1" ht="12.75" customHeight="1">
      <c r="A22" s="6">
        <v>20</v>
      </c>
      <c r="B22" s="6">
        <v>282</v>
      </c>
      <c r="C22" s="6">
        <v>9317132</v>
      </c>
      <c r="D22" s="6">
        <v>9458491</v>
      </c>
    </row>
    <row r="23" s="4" customFormat="1" ht="12.75" customHeight="1">
      <c r="A23" s="6">
        <v>21</v>
      </c>
      <c r="B23" s="6">
        <v>306</v>
      </c>
      <c r="C23" s="6">
        <v>10283307</v>
      </c>
      <c r="D23" s="6">
        <v>9360675</v>
      </c>
    </row>
    <row r="24" s="4" customFormat="1" ht="12.75" customHeight="1">
      <c r="A24" s="6">
        <v>22</v>
      </c>
      <c r="B24" s="6">
        <v>296</v>
      </c>
      <c r="C24" s="6">
        <v>10306136</v>
      </c>
      <c r="D24" s="6">
        <v>10084205</v>
      </c>
    </row>
    <row r="25" s="4" customFormat="1" ht="12.75" customHeight="1">
      <c r="A25" s="6">
        <v>23</v>
      </c>
      <c r="B25" s="6">
        <v>310</v>
      </c>
      <c r="C25" s="6">
        <v>10774142</v>
      </c>
      <c r="D25" s="6">
        <v>9869503</v>
      </c>
    </row>
    <row r="26" s="4" customFormat="1" ht="12.75" customHeight="1">
      <c r="A26" s="6">
        <v>24</v>
      </c>
      <c r="B26" s="6">
        <v>287</v>
      </c>
      <c r="C26" s="6">
        <v>10425449</v>
      </c>
      <c r="D26" s="6">
        <v>10398880</v>
      </c>
    </row>
    <row r="27" s="4" customFormat="1" ht="12.75" customHeight="1">
      <c r="A27" s="6">
        <v>25</v>
      </c>
      <c r="B27" s="6">
        <v>299</v>
      </c>
      <c r="C27" s="6">
        <v>11007840</v>
      </c>
      <c r="D27" s="6">
        <v>9865588</v>
      </c>
    </row>
    <row r="28" s="4" customFormat="1" ht="12.75" customHeight="1">
      <c r="A28" s="6">
        <v>26</v>
      </c>
      <c r="B28" s="6">
        <v>302</v>
      </c>
      <c r="C28" s="6">
        <v>11089720</v>
      </c>
      <c r="D28" s="6">
        <v>10654307</v>
      </c>
    </row>
    <row r="29" s="4" customFormat="1" ht="12.75" customHeight="1">
      <c r="A29" s="6">
        <v>27</v>
      </c>
      <c r="B29" s="6">
        <v>278</v>
      </c>
      <c r="C29" s="6">
        <v>8799467</v>
      </c>
      <c r="D29" s="6">
        <v>9598716</v>
      </c>
    </row>
    <row r="30" s="4" customFormat="1" ht="12.75" customHeight="1">
      <c r="A30" s="6">
        <v>28</v>
      </c>
      <c r="B30" s="6">
        <v>315</v>
      </c>
      <c r="C30" s="6">
        <v>11771618</v>
      </c>
      <c r="D30" s="6">
        <v>10009107</v>
      </c>
    </row>
    <row r="31" s="4" customFormat="1" ht="12.75" customHeight="1">
      <c r="A31" s="6">
        <v>29</v>
      </c>
      <c r="B31" s="6">
        <v>285</v>
      </c>
      <c r="C31" s="6">
        <v>9483163</v>
      </c>
      <c r="D31" s="6">
        <v>9405250</v>
      </c>
    </row>
    <row r="32" s="4" customFormat="1" ht="12.75" customHeight="1">
      <c r="A32" s="6">
        <v>30</v>
      </c>
      <c r="B32" s="6">
        <v>302</v>
      </c>
      <c r="C32" s="6">
        <v>11046578</v>
      </c>
      <c r="D32" s="6">
        <v>10123923</v>
      </c>
    </row>
    <row r="33" s="4" customFormat="1" ht="12.75" customHeight="1">
      <c r="A33" s="6">
        <v>31</v>
      </c>
      <c r="B33" s="6">
        <v>300</v>
      </c>
      <c r="C33" s="6">
        <v>10644407</v>
      </c>
      <c r="D33" s="6">
        <v>10541003</v>
      </c>
    </row>
    <row r="34" s="4" customFormat="1" ht="12.75" customHeight="1">
      <c r="A34" s="6">
        <v>32</v>
      </c>
      <c r="B34" s="6">
        <v>296</v>
      </c>
      <c r="C34" s="6">
        <v>10188769</v>
      </c>
      <c r="D34" s="6">
        <v>9260303</v>
      </c>
    </row>
    <row r="35" s="4" customFormat="1" ht="12.75" customHeight="1">
      <c r="A35" s="6">
        <v>33</v>
      </c>
      <c r="B35" s="6">
        <v>293</v>
      </c>
      <c r="C35" s="6">
        <v>9126927</v>
      </c>
      <c r="D35" s="6">
        <v>9311503</v>
      </c>
    </row>
    <row r="36" s="4" customFormat="1" ht="12.75" customHeight="1">
      <c r="A36" s="6">
        <v>34</v>
      </c>
      <c r="B36" s="6">
        <v>304</v>
      </c>
      <c r="C36" s="6">
        <v>10668769</v>
      </c>
      <c r="D36" s="6">
        <v>9608410</v>
      </c>
    </row>
    <row r="37" s="4" customFormat="1" ht="12.75" customHeight="1">
      <c r="A37" s="6">
        <v>35</v>
      </c>
      <c r="B37" s="6">
        <v>276</v>
      </c>
      <c r="C37" s="6">
        <v>8927201</v>
      </c>
      <c r="D37" s="6">
        <v>9102370</v>
      </c>
    </row>
    <row r="38" s="4" customFormat="1" ht="12.75" customHeight="1">
      <c r="A38" s="6">
        <v>36</v>
      </c>
      <c r="B38" s="6">
        <v>320</v>
      </c>
      <c r="C38" s="6">
        <v>10793801</v>
      </c>
      <c r="D38" s="6">
        <v>9898187</v>
      </c>
    </row>
    <row r="39" s="4" customFormat="1" ht="12.75" customHeight="1">
      <c r="A39" s="6">
        <v>37</v>
      </c>
      <c r="B39" s="6">
        <v>293</v>
      </c>
      <c r="C39" s="6">
        <v>10124938</v>
      </c>
      <c r="D39" s="6">
        <v>9579532</v>
      </c>
    </row>
    <row r="40" s="4" customFormat="1" ht="12.75" customHeight="1">
      <c r="A40" s="6">
        <v>38</v>
      </c>
      <c r="B40" s="6">
        <v>287</v>
      </c>
      <c r="C40" s="6">
        <v>9144176</v>
      </c>
      <c r="D40" s="6">
        <v>9192102</v>
      </c>
    </row>
    <row r="41" s="4" customFormat="1" ht="12.75" customHeight="1">
      <c r="A41" s="6">
        <v>39</v>
      </c>
      <c r="B41" s="6">
        <v>307</v>
      </c>
      <c r="C41" s="6">
        <v>10650210</v>
      </c>
      <c r="D41" s="6">
        <v>9706502</v>
      </c>
    </row>
    <row r="42" s="4" customFormat="1" ht="12.75" customHeight="1">
      <c r="A42" s="6">
        <v>40</v>
      </c>
      <c r="B42" s="6">
        <v>294</v>
      </c>
      <c r="C42" s="6">
        <v>9505132</v>
      </c>
      <c r="D42" s="6">
        <v>9574740</v>
      </c>
    </row>
    <row r="43" s="4" customFormat="1" ht="12.75" customHeight="1">
      <c r="A43" s="6">
        <v>41</v>
      </c>
      <c r="B43" s="6">
        <v>276</v>
      </c>
      <c r="C43" s="6">
        <v>9412010</v>
      </c>
      <c r="D43" s="6">
        <v>9941680</v>
      </c>
    </row>
    <row r="44" s="4" customFormat="1" ht="12.75" customHeight="1">
      <c r="A44" s="6">
        <v>42</v>
      </c>
      <c r="B44" s="6">
        <v>321</v>
      </c>
      <c r="C44" s="6">
        <v>11403532</v>
      </c>
      <c r="D44" s="6">
        <v>9686930</v>
      </c>
    </row>
    <row r="45" s="4" customFormat="1" ht="12.75" customHeight="1">
      <c r="A45" s="6">
        <v>43</v>
      </c>
      <c r="B45" s="6">
        <v>308</v>
      </c>
      <c r="C45" s="6">
        <v>11780476</v>
      </c>
      <c r="D45" s="6">
        <v>10358357</v>
      </c>
    </row>
    <row r="46" s="4" customFormat="1" ht="12.75" customHeight="1">
      <c r="A46" s="6">
        <v>44</v>
      </c>
      <c r="B46" s="6">
        <v>278</v>
      </c>
      <c r="C46" s="6">
        <v>9122687</v>
      </c>
      <c r="D46" s="6">
        <v>9927231</v>
      </c>
    </row>
    <row r="47" s="4" customFormat="1" ht="12.75" customHeight="1">
      <c r="A47" s="6">
        <v>45</v>
      </c>
      <c r="B47" s="6">
        <v>300</v>
      </c>
      <c r="C47" s="6">
        <v>11037644</v>
      </c>
      <c r="D47" s="6">
        <v>9981792</v>
      </c>
    </row>
    <row r="48" s="4" customFormat="1" ht="12.75" customHeight="1">
      <c r="A48" s="6">
        <v>46</v>
      </c>
      <c r="B48" s="6">
        <v>288</v>
      </c>
      <c r="C48" s="6">
        <v>10382578</v>
      </c>
      <c r="D48" s="6">
        <v>10022712</v>
      </c>
    </row>
    <row r="49" s="4" customFormat="1" ht="12.75" customHeight="1">
      <c r="A49" s="6">
        <v>47</v>
      </c>
      <c r="B49" s="6">
        <v>311</v>
      </c>
      <c r="C49" s="6">
        <v>10779242</v>
      </c>
      <c r="D49" s="6">
        <v>10557294</v>
      </c>
    </row>
    <row r="50" s="4" customFormat="1" ht="12.75" customHeight="1">
      <c r="A50" s="6">
        <v>48</v>
      </c>
      <c r="B50" s="6">
        <v>295</v>
      </c>
      <c r="C50" s="6">
        <v>10542080</v>
      </c>
      <c r="D50" s="6">
        <v>9465096</v>
      </c>
    </row>
    <row r="51" s="4" customFormat="1" ht="12.75" customHeight="1">
      <c r="A51" s="6">
        <v>49</v>
      </c>
      <c r="B51" s="6">
        <v>291</v>
      </c>
      <c r="C51" s="6">
        <v>9754379</v>
      </c>
      <c r="D51" s="6">
        <v>9761214</v>
      </c>
    </row>
    <row r="52" s="4" customFormat="1" ht="12.75" customHeight="1">
      <c r="A52" s="6">
        <v>50</v>
      </c>
      <c r="B52" s="6">
        <v>306</v>
      </c>
      <c r="C52" s="6">
        <v>11212124</v>
      </c>
      <c r="D52" s="6">
        <v>9923085</v>
      </c>
    </row>
    <row r="53" s="4" customFormat="1" ht="12.75" customHeight="1">
      <c r="A53" s="6">
        <v>51</v>
      </c>
      <c r="B53" s="6">
        <v>298</v>
      </c>
      <c r="C53" s="6">
        <v>11426277</v>
      </c>
      <c r="D53" s="6">
        <v>11301247</v>
      </c>
    </row>
    <row r="54" s="4" customFormat="1" ht="12.75" customHeight="1">
      <c r="A54" s="6">
        <v>52</v>
      </c>
      <c r="B54" s="6">
        <v>302</v>
      </c>
      <c r="C54" s="6">
        <v>10021866</v>
      </c>
      <c r="D54" s="6">
        <v>9710590</v>
      </c>
    </row>
    <row r="55" s="4" customFormat="1" ht="12.75" customHeight="1">
      <c r="A55" s="6">
        <v>53</v>
      </c>
      <c r="B55" s="6">
        <v>274</v>
      </c>
      <c r="C55" s="6">
        <v>10200881</v>
      </c>
      <c r="D55" s="6">
        <v>10069571</v>
      </c>
    </row>
    <row r="56" s="4" customFormat="1" ht="12.75" customHeight="1">
      <c r="A56" s="6">
        <v>54</v>
      </c>
      <c r="B56" s="6">
        <v>308</v>
      </c>
      <c r="C56" s="6">
        <v>9743418</v>
      </c>
      <c r="D56" s="6">
        <v>9399318</v>
      </c>
    </row>
    <row r="57" s="4" customFormat="1" ht="12.75" customHeight="1">
      <c r="A57" s="6">
        <v>55</v>
      </c>
      <c r="B57" s="6">
        <v>298</v>
      </c>
      <c r="C57" s="6">
        <v>9742554</v>
      </c>
      <c r="D57" s="6">
        <v>8830719</v>
      </c>
    </row>
    <row r="58" s="4" customFormat="1" ht="12.75" customHeight="1">
      <c r="A58" s="6">
        <v>56</v>
      </c>
      <c r="B58" s="6">
        <v>308</v>
      </c>
      <c r="C58" s="6">
        <v>9163042</v>
      </c>
      <c r="D58" s="6">
        <v>8893449</v>
      </c>
    </row>
    <row r="59" s="4" customFormat="1" ht="12.75" customHeight="1">
      <c r="A59" s="6">
        <v>57</v>
      </c>
      <c r="B59" s="6">
        <v>285</v>
      </c>
      <c r="C59" s="6">
        <v>9888030</v>
      </c>
      <c r="D59" s="6">
        <v>9066437</v>
      </c>
    </row>
    <row r="60" s="4" customFormat="1" ht="12.75" customHeight="1">
      <c r="A60" s="6">
        <v>58</v>
      </c>
      <c r="B60" s="6">
        <v>289</v>
      </c>
      <c r="C60" s="6">
        <v>9798926</v>
      </c>
      <c r="D60" s="6">
        <v>9981945</v>
      </c>
    </row>
    <row r="61" s="4" customFormat="1" ht="12.75" customHeight="1">
      <c r="A61" s="6">
        <v>59</v>
      </c>
      <c r="B61" s="6">
        <v>319</v>
      </c>
      <c r="C61" s="6">
        <v>11008093</v>
      </c>
      <c r="D61" s="6">
        <v>9567687</v>
      </c>
    </row>
    <row r="62" s="4" customFormat="1" ht="12.75" customHeight="1">
      <c r="A62" s="6">
        <v>60</v>
      </c>
      <c r="B62" s="6">
        <v>279</v>
      </c>
      <c r="C62" s="6">
        <v>9447608</v>
      </c>
      <c r="D62" s="6">
        <v>9435074</v>
      </c>
    </row>
    <row r="63" s="4" customFormat="1" ht="12.75" customHeight="1">
      <c r="A63" s="6">
        <v>61</v>
      </c>
      <c r="B63" s="6">
        <v>299</v>
      </c>
      <c r="C63" s="6">
        <v>10330341</v>
      </c>
      <c r="D63" s="6">
        <v>10070490</v>
      </c>
    </row>
    <row r="64" s="4" customFormat="1" ht="12.75" customHeight="1">
      <c r="A64" s="6">
        <v>62</v>
      </c>
      <c r="B64" s="6">
        <v>297</v>
      </c>
      <c r="C64" s="6">
        <v>10488266</v>
      </c>
      <c r="D64" s="6">
        <v>9892292</v>
      </c>
    </row>
    <row r="65" s="4" customFormat="1" ht="12.75" customHeight="1">
      <c r="A65" s="6">
        <v>63</v>
      </c>
      <c r="B65" s="6">
        <v>294</v>
      </c>
      <c r="C65" s="6">
        <v>10176409</v>
      </c>
      <c r="D65" s="6">
        <v>9575371</v>
      </c>
    </row>
    <row r="66" s="4" customFormat="1" ht="12.75" customHeight="1">
      <c r="A66" s="6">
        <v>64</v>
      </c>
      <c r="B66" s="6">
        <v>300</v>
      </c>
      <c r="C66" s="6">
        <v>10217544</v>
      </c>
      <c r="D66" s="6">
        <v>9994051</v>
      </c>
    </row>
    <row r="67" s="4" customFormat="1" ht="12.75" customHeight="1">
      <c r="A67" s="6">
        <v>65</v>
      </c>
      <c r="B67" s="6">
        <v>298</v>
      </c>
      <c r="C67" s="6">
        <v>11511004</v>
      </c>
      <c r="D67" s="6">
        <v>10729940</v>
      </c>
    </row>
    <row r="68" s="4" customFormat="1" ht="12.75" customHeight="1">
      <c r="A68" s="6">
        <v>66</v>
      </c>
      <c r="B68" s="6">
        <v>304</v>
      </c>
      <c r="C68" s="6">
        <v>10757475</v>
      </c>
      <c r="D68" s="6">
        <v>10631429</v>
      </c>
    </row>
    <row r="69" s="4" customFormat="1" ht="12.75" customHeight="1">
      <c r="A69" s="6">
        <v>67</v>
      </c>
      <c r="B69" s="6">
        <v>294</v>
      </c>
      <c r="C69" s="6">
        <v>11067452</v>
      </c>
      <c r="D69" s="6">
        <v>10100162</v>
      </c>
    </row>
    <row r="70" s="4" customFormat="1" ht="12.75" customHeight="1">
      <c r="A70" s="6">
        <v>68</v>
      </c>
      <c r="B70" s="6">
        <v>290</v>
      </c>
      <c r="C70" s="6">
        <v>9342421</v>
      </c>
      <c r="D70" s="6">
        <v>9179256</v>
      </c>
    </row>
    <row r="71" s="4" customFormat="1" ht="12.75" customHeight="1">
      <c r="A71" s="6">
        <v>69</v>
      </c>
      <c r="B71" s="6">
        <v>297</v>
      </c>
      <c r="C71" s="6">
        <v>10726457</v>
      </c>
      <c r="D71" s="6">
        <v>11135383</v>
      </c>
    </row>
    <row r="72" s="4" customFormat="1" ht="12.75" customHeight="1">
      <c r="A72" s="6">
        <v>70</v>
      </c>
      <c r="B72" s="6">
        <v>301</v>
      </c>
      <c r="C72" s="6">
        <v>11176235</v>
      </c>
      <c r="D72" s="6">
        <v>9684316</v>
      </c>
    </row>
    <row r="73" s="4" customFormat="1" ht="12.75" customHeight="1">
      <c r="A73" s="6">
        <v>71</v>
      </c>
      <c r="B73" s="6">
        <v>285</v>
      </c>
      <c r="C73" s="6">
        <v>9786714</v>
      </c>
      <c r="D73" s="6">
        <v>10485155</v>
      </c>
    </row>
    <row r="74" s="4" customFormat="1" ht="12.75" customHeight="1">
      <c r="A74" s="6">
        <v>72</v>
      </c>
      <c r="B74" s="6">
        <v>308</v>
      </c>
      <c r="C74" s="6">
        <v>11091013</v>
      </c>
      <c r="D74" s="6">
        <v>9257940</v>
      </c>
    </row>
    <row r="75" s="4" customFormat="1" ht="12.75" customHeight="1">
      <c r="A75" s="6">
        <v>73</v>
      </c>
      <c r="B75" s="6">
        <v>295</v>
      </c>
      <c r="C75" s="6">
        <v>10679373</v>
      </c>
      <c r="D75" s="6">
        <v>11462225</v>
      </c>
    </row>
    <row r="76" s="4" customFormat="1" ht="12.75" customHeight="1">
      <c r="A76" s="6">
        <v>74</v>
      </c>
      <c r="B76" s="6">
        <v>303</v>
      </c>
      <c r="C76" s="6">
        <v>12049021</v>
      </c>
      <c r="D76" s="6">
        <v>11182225</v>
      </c>
    </row>
    <row r="77" s="4" customFormat="1" ht="12.75" customHeight="1">
      <c r="A77" s="6">
        <v>75</v>
      </c>
      <c r="B77" s="6">
        <v>284</v>
      </c>
      <c r="C77" s="6">
        <v>11089691</v>
      </c>
      <c r="D77" s="6">
        <v>10024937</v>
      </c>
    </row>
    <row r="78" s="4" customFormat="1" ht="12.75" customHeight="1">
      <c r="A78" s="6">
        <v>76</v>
      </c>
      <c r="B78" s="6">
        <v>302</v>
      </c>
      <c r="C78" s="6">
        <v>10277223</v>
      </c>
      <c r="D78" s="6">
        <v>10232401</v>
      </c>
    </row>
    <row r="79" s="4" customFormat="1" ht="12.75" customHeight="1">
      <c r="A79" s="6">
        <v>77</v>
      </c>
      <c r="B79" s="6">
        <v>299</v>
      </c>
      <c r="C79" s="6">
        <v>12550196</v>
      </c>
      <c r="D79" s="6">
        <v>11377915</v>
      </c>
    </row>
    <row r="80" s="4" customFormat="1" ht="12.75" customHeight="1">
      <c r="A80" s="6">
        <v>78</v>
      </c>
      <c r="B80" s="6">
        <v>300</v>
      </c>
      <c r="C80" s="6">
        <v>11133252</v>
      </c>
      <c r="D80" s="6">
        <v>10456670</v>
      </c>
    </row>
    <row r="81" s="4" customFormat="1" ht="12.75" customHeight="1">
      <c r="A81" s="6">
        <v>79</v>
      </c>
      <c r="B81" s="6">
        <v>283</v>
      </c>
      <c r="C81" s="6">
        <v>9566638</v>
      </c>
      <c r="D81" s="6">
        <v>9627455</v>
      </c>
    </row>
    <row r="82" s="4" customFormat="1" ht="12.75" customHeight="1">
      <c r="A82" s="6">
        <v>80</v>
      </c>
      <c r="B82" s="6">
        <v>307</v>
      </c>
      <c r="C82" s="6">
        <v>10526796</v>
      </c>
      <c r="D82" s="6">
        <v>9738184</v>
      </c>
    </row>
    <row r="83" s="4" customFormat="1" ht="12.75" customHeight="1">
      <c r="A83" s="6">
        <v>81</v>
      </c>
      <c r="B83" s="6">
        <v>293</v>
      </c>
      <c r="C83" s="6">
        <v>10236098</v>
      </c>
      <c r="D83" s="6">
        <v>9544789</v>
      </c>
    </row>
    <row r="84" s="4" customFormat="1" ht="12.75" customHeight="1">
      <c r="A84" s="6">
        <v>82</v>
      </c>
      <c r="B84" s="6">
        <v>308</v>
      </c>
      <c r="C84" s="6">
        <v>10115618</v>
      </c>
      <c r="D84" s="6">
        <v>9632047</v>
      </c>
    </row>
    <row r="85" s="4" customFormat="1" ht="12.75" customHeight="1">
      <c r="A85" s="6">
        <v>83</v>
      </c>
      <c r="B85" s="6">
        <v>293</v>
      </c>
      <c r="C85" s="6">
        <v>9838161</v>
      </c>
      <c r="D85" s="6">
        <v>9659298</v>
      </c>
    </row>
    <row r="86" s="4" customFormat="1" ht="12.75" customHeight="1">
      <c r="A86" s="6">
        <v>84</v>
      </c>
      <c r="B86" s="6">
        <v>307</v>
      </c>
      <c r="C86" s="6">
        <v>11509213</v>
      </c>
      <c r="D86" s="6">
        <v>10338702</v>
      </c>
    </row>
    <row r="87" s="4" customFormat="1" ht="12.75" customHeight="1">
      <c r="A87" s="6">
        <v>85</v>
      </c>
      <c r="B87" s="6">
        <v>286</v>
      </c>
      <c r="C87" s="6">
        <v>9116548</v>
      </c>
      <c r="D87" s="6">
        <v>9344752</v>
      </c>
    </row>
    <row r="88" s="4" customFormat="1" ht="12.75" customHeight="1">
      <c r="A88" s="6">
        <v>86</v>
      </c>
      <c r="B88" s="6">
        <v>294</v>
      </c>
      <c r="C88" s="6">
        <v>10864101</v>
      </c>
      <c r="D88" s="6">
        <v>10123219</v>
      </c>
    </row>
    <row r="89" s="4" customFormat="1" ht="12.75" customHeight="1">
      <c r="A89" s="6">
        <v>87</v>
      </c>
      <c r="B89" s="6">
        <v>305</v>
      </c>
      <c r="C89" s="6">
        <v>10360120</v>
      </c>
      <c r="D89" s="6">
        <v>9510118</v>
      </c>
    </row>
    <row r="90" s="4" customFormat="1" ht="12.75" customHeight="1">
      <c r="A90" s="6">
        <v>88</v>
      </c>
      <c r="B90" s="6">
        <v>297</v>
      </c>
      <c r="C90" s="6">
        <v>8923976</v>
      </c>
      <c r="D90" s="6">
        <v>9023416</v>
      </c>
    </row>
    <row r="91" s="4" customFormat="1" ht="12.75" customHeight="1">
      <c r="A91" s="6">
        <v>89</v>
      </c>
      <c r="B91" s="6">
        <v>282</v>
      </c>
      <c r="C91" s="6">
        <v>11525754</v>
      </c>
      <c r="D91" s="6">
        <v>11132566</v>
      </c>
    </row>
    <row r="92" s="4" customFormat="1" ht="12.75" customHeight="1">
      <c r="A92" s="6">
        <v>90</v>
      </c>
      <c r="B92" s="6">
        <v>300</v>
      </c>
      <c r="C92" s="6">
        <v>11039835</v>
      </c>
      <c r="D92" s="6">
        <v>10357965</v>
      </c>
    </row>
    <row r="93" s="4" customFormat="1" ht="12.75" customHeight="1">
      <c r="A93" s="6">
        <v>91</v>
      </c>
      <c r="B93" s="6">
        <v>300</v>
      </c>
      <c r="C93" s="6">
        <v>11132363</v>
      </c>
      <c r="D93" s="6">
        <v>10462850</v>
      </c>
    </row>
    <row r="94" s="4" customFormat="1" ht="12.75" customHeight="1">
      <c r="A94" s="6">
        <v>92</v>
      </c>
      <c r="B94" s="6">
        <v>302</v>
      </c>
      <c r="C94" s="6">
        <v>10321168</v>
      </c>
      <c r="D94" s="6">
        <v>10650182</v>
      </c>
    </row>
    <row r="95" s="4" customFormat="1" ht="12.75" customHeight="1">
      <c r="A95" s="6">
        <v>93</v>
      </c>
      <c r="B95" s="6">
        <v>293</v>
      </c>
      <c r="C95" s="6">
        <v>10092457</v>
      </c>
      <c r="D95" s="6">
        <v>8786574</v>
      </c>
    </row>
    <row r="96" s="4" customFormat="1" ht="12.75" customHeight="1">
      <c r="A96" s="6">
        <v>94</v>
      </c>
      <c r="B96" s="6">
        <v>299</v>
      </c>
      <c r="C96" s="6">
        <v>9428728</v>
      </c>
      <c r="D96" s="6">
        <v>9620883</v>
      </c>
    </row>
    <row r="97" s="4" customFormat="1" ht="12.75" customHeight="1">
      <c r="A97" s="6">
        <v>95</v>
      </c>
      <c r="B97" s="6">
        <v>306</v>
      </c>
      <c r="C97" s="6">
        <v>10566814</v>
      </c>
      <c r="D97" s="6">
        <v>9734148</v>
      </c>
    </row>
    <row r="98" s="4" customFormat="1" ht="12.75" customHeight="1">
      <c r="A98" s="6">
        <v>96</v>
      </c>
      <c r="B98" s="6">
        <v>285</v>
      </c>
      <c r="C98" s="6">
        <v>10953691</v>
      </c>
      <c r="D98" s="6">
        <v>10228790</v>
      </c>
    </row>
    <row r="99" s="4" customFormat="1" ht="12.75" customHeight="1">
      <c r="A99" s="6">
        <v>97</v>
      </c>
      <c r="B99" s="6">
        <v>288</v>
      </c>
      <c r="C99" s="6">
        <v>8900614</v>
      </c>
      <c r="D99" s="6">
        <v>8727706</v>
      </c>
    </row>
    <row r="100" s="4" customFormat="1" ht="12.75" customHeight="1">
      <c r="A100" s="6">
        <v>98</v>
      </c>
      <c r="B100" s="6">
        <v>318</v>
      </c>
      <c r="C100" s="6">
        <v>11674105</v>
      </c>
      <c r="D100" s="6">
        <v>10465533</v>
      </c>
    </row>
    <row r="101" s="4" customFormat="1" ht="12.75" customHeight="1">
      <c r="A101" s="6">
        <v>99</v>
      </c>
      <c r="B101" s="6">
        <v>289</v>
      </c>
      <c r="C101" s="6">
        <v>8954035</v>
      </c>
      <c r="D101" s="6">
        <v>9085555</v>
      </c>
    </row>
    <row r="102" s="4" customFormat="1" ht="12.75" customHeight="1">
      <c r="A102" s="6">
        <v>100</v>
      </c>
      <c r="B102" s="6">
        <v>298</v>
      </c>
      <c r="C102" s="6">
        <v>10113104</v>
      </c>
      <c r="D102" s="6">
        <v>9370577</v>
      </c>
    </row>
    <row r="103" s="4" customFormat="1" ht="12.75" customHeight="1">
      <c r="A103" s="6">
        <v>101</v>
      </c>
      <c r="B103" s="6">
        <v>285</v>
      </c>
      <c r="C103" s="6">
        <v>9047070</v>
      </c>
      <c r="D103" s="6">
        <v>8864496</v>
      </c>
    </row>
    <row r="104" s="4" customFormat="1" ht="12.75" customHeight="1">
      <c r="A104" s="6">
        <v>102</v>
      </c>
      <c r="B104" s="6">
        <v>301</v>
      </c>
      <c r="C104" s="6">
        <v>11059049</v>
      </c>
      <c r="D104" s="6">
        <v>10792054</v>
      </c>
    </row>
    <row r="105" s="4" customFormat="1" ht="12.75" customHeight="1">
      <c r="A105" s="6">
        <v>103</v>
      </c>
      <c r="B105" s="6">
        <v>306</v>
      </c>
      <c r="C105" s="6">
        <v>10518520</v>
      </c>
      <c r="D105" s="6">
        <v>9459569</v>
      </c>
    </row>
    <row r="106" s="4" customFormat="1" ht="12.75" customHeight="1">
      <c r="A106" s="6">
        <v>104</v>
      </c>
      <c r="B106" s="6">
        <v>290</v>
      </c>
      <c r="C106" s="6">
        <v>9784385</v>
      </c>
      <c r="D106" s="6">
        <v>9490788</v>
      </c>
    </row>
    <row r="107" s="4" customFormat="1" ht="12.75" customHeight="1">
      <c r="A107" s="6">
        <v>105</v>
      </c>
      <c r="B107" s="6">
        <v>296</v>
      </c>
      <c r="C107" s="6">
        <v>10059861</v>
      </c>
      <c r="D107" s="6">
        <v>10021712</v>
      </c>
    </row>
    <row r="108" s="4" customFormat="1" ht="12.75" customHeight="1">
      <c r="A108" s="6">
        <v>106</v>
      </c>
      <c r="B108" s="6">
        <v>298</v>
      </c>
      <c r="C108" s="6">
        <v>10820236</v>
      </c>
      <c r="D108" s="6">
        <v>9944790</v>
      </c>
    </row>
    <row r="109" s="4" customFormat="1" ht="12.75" customHeight="1">
      <c r="A109" s="6">
        <v>107</v>
      </c>
      <c r="B109" s="6">
        <v>286</v>
      </c>
      <c r="C109" s="6">
        <v>9992647</v>
      </c>
      <c r="D109" s="6">
        <v>9697745</v>
      </c>
    </row>
    <row r="110" s="4" customFormat="1" ht="12.75" customHeight="1">
      <c r="A110" s="6">
        <v>108</v>
      </c>
      <c r="B110" s="6">
        <v>311</v>
      </c>
      <c r="C110" s="6">
        <v>9975027</v>
      </c>
      <c r="D110" s="6">
        <v>10323384</v>
      </c>
    </row>
    <row r="111" s="4" customFormat="1" ht="12.75" customHeight="1">
      <c r="A111" s="6">
        <v>109</v>
      </c>
      <c r="B111" s="6">
        <v>284</v>
      </c>
      <c r="C111" s="6">
        <v>10955322</v>
      </c>
      <c r="D111" s="6">
        <v>9617510</v>
      </c>
    </row>
    <row r="112" s="4" customFormat="1" ht="12.75" customHeight="1">
      <c r="A112" s="6">
        <v>110</v>
      </c>
      <c r="B112" s="6">
        <v>290</v>
      </c>
      <c r="C112" s="6">
        <v>10551081</v>
      </c>
      <c r="D112" s="6">
        <v>10227704</v>
      </c>
    </row>
    <row r="113" s="4" customFormat="1" ht="12.75" customHeight="1">
      <c r="A113" s="6">
        <v>111</v>
      </c>
      <c r="B113" s="6">
        <v>319</v>
      </c>
      <c r="C113" s="6">
        <v>10786428</v>
      </c>
      <c r="D113" s="6">
        <v>9912779</v>
      </c>
    </row>
    <row r="114" s="4" customFormat="1" ht="12.75" customHeight="1">
      <c r="A114" s="6">
        <v>112</v>
      </c>
      <c r="B114" s="6">
        <v>291</v>
      </c>
      <c r="C114" s="6">
        <v>10896863</v>
      </c>
      <c r="D114" s="6">
        <v>10729117</v>
      </c>
    </row>
    <row r="115" s="4" customFormat="1" ht="12.75" customHeight="1">
      <c r="A115" s="6">
        <v>113</v>
      </c>
      <c r="B115" s="6">
        <v>312</v>
      </c>
      <c r="C115" s="6">
        <v>10752883</v>
      </c>
      <c r="D115" s="6">
        <v>9624012</v>
      </c>
    </row>
    <row r="116" s="4" customFormat="1" ht="12.75" customHeight="1">
      <c r="A116" s="6">
        <v>114</v>
      </c>
      <c r="B116" s="6">
        <v>281</v>
      </c>
      <c r="C116" s="6">
        <v>10084970</v>
      </c>
      <c r="D116" s="6">
        <v>9885389</v>
      </c>
    </row>
    <row r="117" s="4" customFormat="1" ht="12.75" customHeight="1">
      <c r="A117" s="6">
        <v>115</v>
      </c>
      <c r="B117" s="6">
        <v>285</v>
      </c>
      <c r="C117" s="6">
        <v>10510765</v>
      </c>
      <c r="D117" s="6">
        <v>10628086</v>
      </c>
    </row>
    <row r="118" s="4" customFormat="1" ht="12.75" customHeight="1">
      <c r="A118" s="6">
        <v>116</v>
      </c>
      <c r="B118" s="6">
        <v>324</v>
      </c>
      <c r="C118" s="6">
        <v>11383514</v>
      </c>
      <c r="D118" s="6">
        <v>9894776</v>
      </c>
    </row>
    <row r="119" s="4" customFormat="1" ht="12.75" customHeight="1">
      <c r="A119" s="6">
        <v>117</v>
      </c>
      <c r="B119" s="6">
        <v>292</v>
      </c>
      <c r="C119" s="6">
        <v>9612062</v>
      </c>
      <c r="D119" s="6">
        <v>9496192</v>
      </c>
    </row>
    <row r="120" s="4" customFormat="1" ht="12.75" customHeight="1">
      <c r="A120" s="6">
        <v>118</v>
      </c>
      <c r="B120" s="6">
        <v>295</v>
      </c>
      <c r="C120" s="6">
        <v>9855767</v>
      </c>
      <c r="D120" s="6">
        <v>9450461</v>
      </c>
    </row>
    <row r="121" s="4" customFormat="1" ht="12.75" customHeight="1">
      <c r="A121" s="6">
        <v>119</v>
      </c>
      <c r="B121" s="6">
        <v>293</v>
      </c>
      <c r="C121" s="6">
        <v>9205356</v>
      </c>
      <c r="D121" s="6">
        <v>8506930</v>
      </c>
    </row>
    <row r="122" s="4" customFormat="1" ht="12.75" customHeight="1">
      <c r="A122" s="6">
        <v>120</v>
      </c>
      <c r="B122" s="6">
        <v>292</v>
      </c>
      <c r="C122" s="6">
        <v>10147664</v>
      </c>
      <c r="D122" s="6">
        <v>10369521</v>
      </c>
    </row>
    <row r="123" s="4" customFormat="1" ht="12.75" customHeight="1">
      <c r="A123" s="6">
        <v>121</v>
      </c>
      <c r="B123" s="6">
        <v>309</v>
      </c>
      <c r="C123" s="6">
        <v>10610595</v>
      </c>
      <c r="D123" s="6">
        <v>9699454</v>
      </c>
    </row>
    <row r="124" s="4" customFormat="1" ht="12.75" customHeight="1">
      <c r="A124" s="6">
        <v>122</v>
      </c>
      <c r="B124" s="6">
        <v>295</v>
      </c>
      <c r="C124" s="6">
        <v>11221014</v>
      </c>
      <c r="D124" s="6">
        <v>10397245</v>
      </c>
    </row>
    <row r="125" s="4" customFormat="1" ht="12.75" customHeight="1">
      <c r="A125" s="6">
        <v>123</v>
      </c>
      <c r="B125" s="6">
        <v>292</v>
      </c>
      <c r="C125" s="6">
        <v>9711318</v>
      </c>
      <c r="D125" s="6">
        <v>9602869</v>
      </c>
    </row>
    <row r="126" s="4" customFormat="1" ht="12.75" customHeight="1">
      <c r="A126" s="6">
        <v>124</v>
      </c>
      <c r="B126" s="6">
        <v>291</v>
      </c>
      <c r="C126" s="6">
        <v>9774567</v>
      </c>
      <c r="D126" s="6">
        <v>9739637</v>
      </c>
    </row>
    <row r="127" s="4" customFormat="1" ht="12.75" customHeight="1">
      <c r="A127" s="6">
        <v>125</v>
      </c>
      <c r="B127" s="6">
        <v>308</v>
      </c>
      <c r="C127" s="6">
        <v>10459721</v>
      </c>
      <c r="D127" s="6">
        <v>9302783</v>
      </c>
    </row>
    <row r="128" s="4" customFormat="1" ht="12.75" customHeight="1">
      <c r="A128" s="6">
        <v>126</v>
      </c>
      <c r="B128" s="6">
        <v>302</v>
      </c>
      <c r="C128" s="6">
        <v>10248780</v>
      </c>
      <c r="D128" s="6">
        <v>9840765</v>
      </c>
    </row>
    <row r="129" s="4" customFormat="1" ht="12.75" customHeight="1">
      <c r="A129" s="6">
        <v>127</v>
      </c>
      <c r="B129" s="6">
        <v>295</v>
      </c>
      <c r="C129" s="6">
        <v>9851947</v>
      </c>
      <c r="D129" s="6">
        <v>9912387</v>
      </c>
    </row>
    <row r="130" s="4" customFormat="1" ht="12.75" customHeight="1">
      <c r="A130" s="6">
        <v>128</v>
      </c>
      <c r="B130" s="6">
        <v>296</v>
      </c>
      <c r="C130" s="6">
        <v>10817435</v>
      </c>
      <c r="D130" s="6">
        <v>9497859</v>
      </c>
    </row>
    <row r="131" s="4" customFormat="1" ht="12.75" customHeight="1">
      <c r="A131" s="6">
        <v>129</v>
      </c>
      <c r="B131" s="6">
        <v>277</v>
      </c>
      <c r="C131" s="6">
        <v>9067224</v>
      </c>
      <c r="D131" s="6">
        <v>9087258</v>
      </c>
    </row>
    <row r="132" s="4" customFormat="1" ht="12.75" customHeight="1">
      <c r="A132" s="6">
        <v>130</v>
      </c>
      <c r="B132" s="6">
        <v>320</v>
      </c>
      <c r="C132" s="6">
        <v>10453296</v>
      </c>
      <c r="D132" s="6">
        <v>9420419</v>
      </c>
    </row>
    <row r="133" s="4" customFormat="1" ht="12.75" customHeight="1">
      <c r="A133" s="6">
        <v>131</v>
      </c>
      <c r="B133" s="6">
        <v>288</v>
      </c>
      <c r="C133" s="6">
        <v>10475164</v>
      </c>
      <c r="D133" s="6">
        <v>10392646</v>
      </c>
    </row>
    <row r="134" s="4" customFormat="1" ht="12.75" customHeight="1">
      <c r="A134" s="6">
        <v>132</v>
      </c>
      <c r="B134" s="6">
        <v>298</v>
      </c>
      <c r="C134" s="6">
        <v>10467930</v>
      </c>
      <c r="D134" s="6">
        <v>9865407</v>
      </c>
    </row>
    <row r="135" s="4" customFormat="1" ht="12.75" customHeight="1">
      <c r="A135" s="6">
        <v>133</v>
      </c>
      <c r="B135" s="6">
        <v>292</v>
      </c>
      <c r="C135" s="6">
        <v>9567084</v>
      </c>
      <c r="D135" s="6">
        <v>10219566</v>
      </c>
    </row>
    <row r="136" s="4" customFormat="1" ht="12.75" customHeight="1">
      <c r="A136" s="6">
        <v>134</v>
      </c>
      <c r="B136" s="6">
        <v>312</v>
      </c>
      <c r="C136" s="6">
        <v>12801858</v>
      </c>
      <c r="D136" s="6">
        <v>11145615</v>
      </c>
    </row>
    <row r="137" s="4" customFormat="1" ht="12.75" customHeight="1">
      <c r="A137" s="6">
        <v>135</v>
      </c>
      <c r="B137" s="6">
        <v>265</v>
      </c>
      <c r="C137" s="6">
        <v>8434375</v>
      </c>
      <c r="D137" s="6">
        <v>10194265</v>
      </c>
    </row>
    <row r="138" s="4" customFormat="1" ht="12.75" customHeight="1">
      <c r="A138" s="6">
        <v>136</v>
      </c>
      <c r="B138" s="6">
        <v>302</v>
      </c>
      <c r="C138" s="6">
        <v>11964913</v>
      </c>
      <c r="D138" s="6">
        <v>9544502</v>
      </c>
    </row>
    <row r="139" s="4" customFormat="1" ht="12.75" customHeight="1">
      <c r="A139" s="6">
        <v>137</v>
      </c>
      <c r="B139" s="6">
        <v>314</v>
      </c>
      <c r="C139" s="6">
        <v>10189782</v>
      </c>
      <c r="D139" s="6">
        <v>9972139</v>
      </c>
    </row>
    <row r="140" s="4" customFormat="1" ht="12.75" customHeight="1">
      <c r="A140" s="6">
        <v>138</v>
      </c>
      <c r="B140" s="6">
        <v>290</v>
      </c>
      <c r="C140" s="6">
        <v>10814785</v>
      </c>
      <c r="D140" s="6">
        <v>9991310</v>
      </c>
    </row>
    <row r="141" s="4" customFormat="1" ht="12.75" customHeight="1">
      <c r="A141" s="6">
        <v>139</v>
      </c>
      <c r="B141" s="6">
        <v>299</v>
      </c>
      <c r="C141" s="6">
        <v>10340102</v>
      </c>
      <c r="D141" s="6">
        <v>9729667</v>
      </c>
    </row>
    <row r="142" s="4" customFormat="1" ht="12.75" customHeight="1">
      <c r="A142" s="6">
        <v>140</v>
      </c>
      <c r="B142" s="6">
        <v>297</v>
      </c>
      <c r="C142" s="6">
        <v>10072758</v>
      </c>
      <c r="D142" s="6">
        <v>9706422</v>
      </c>
    </row>
    <row r="143" s="4" customFormat="1" ht="12.75" customHeight="1">
      <c r="A143" s="6">
        <v>141</v>
      </c>
      <c r="B143" s="6">
        <v>303</v>
      </c>
      <c r="C143" s="6">
        <v>9892372</v>
      </c>
      <c r="D143" s="6">
        <v>9327744</v>
      </c>
    </row>
    <row r="144" s="4" customFormat="1" ht="12.75" customHeight="1">
      <c r="A144" s="6">
        <v>142</v>
      </c>
      <c r="B144" s="6">
        <v>273</v>
      </c>
      <c r="C144" s="6">
        <v>9246375</v>
      </c>
      <c r="D144" s="6">
        <v>10079559</v>
      </c>
    </row>
    <row r="145" s="4" customFormat="1" ht="12.75" customHeight="1">
      <c r="A145" s="6">
        <v>143</v>
      </c>
      <c r="B145" s="6">
        <v>321</v>
      </c>
      <c r="C145" s="6">
        <v>12764986</v>
      </c>
      <c r="D145" s="6">
        <v>10663753</v>
      </c>
    </row>
    <row r="146" s="4" customFormat="1" ht="12.75" customHeight="1">
      <c r="A146" s="6">
        <v>144</v>
      </c>
      <c r="B146" s="6">
        <v>292</v>
      </c>
      <c r="C146" s="6">
        <v>10370792</v>
      </c>
      <c r="D146" s="6">
        <v>10221453</v>
      </c>
    </row>
    <row r="147" s="4" customFormat="1" ht="12.75" customHeight="1">
      <c r="A147" s="6">
        <v>145</v>
      </c>
      <c r="B147" s="6">
        <v>296</v>
      </c>
      <c r="C147" s="6">
        <v>11120576</v>
      </c>
      <c r="D147" s="6">
        <v>10441504</v>
      </c>
    </row>
    <row r="148" s="4" customFormat="1" ht="12.75" customHeight="1">
      <c r="A148" s="6">
        <v>146</v>
      </c>
      <c r="B148" s="6">
        <v>306</v>
      </c>
      <c r="C148" s="6">
        <v>11159494</v>
      </c>
      <c r="D148" s="6">
        <v>10391333</v>
      </c>
    </row>
    <row r="149" s="4" customFormat="1" ht="12.75" customHeight="1">
      <c r="A149" s="6">
        <v>147</v>
      </c>
      <c r="B149" s="6">
        <v>273</v>
      </c>
      <c r="C149" s="6">
        <v>9397391</v>
      </c>
      <c r="D149" s="6">
        <v>10185431</v>
      </c>
    </row>
    <row r="150" s="4" customFormat="1" ht="12.75" customHeight="1">
      <c r="A150" s="6">
        <v>148</v>
      </c>
      <c r="B150" s="6">
        <v>316</v>
      </c>
      <c r="C150" s="6">
        <v>10256989</v>
      </c>
      <c r="D150" s="6">
        <v>8859325</v>
      </c>
    </row>
    <row r="151" s="4" customFormat="1" ht="12.75" customHeight="1">
      <c r="A151" s="6">
        <v>149</v>
      </c>
      <c r="B151" s="6">
        <v>283</v>
      </c>
      <c r="C151" s="6">
        <v>10212524</v>
      </c>
      <c r="D151" s="6">
        <v>10238963</v>
      </c>
    </row>
    <row r="152" s="4" customFormat="1" ht="12.75" customHeight="1">
      <c r="A152" s="6">
        <v>150</v>
      </c>
      <c r="B152" s="6">
        <v>296</v>
      </c>
      <c r="C152" s="6">
        <v>9935688</v>
      </c>
      <c r="D152" s="6">
        <v>9337161</v>
      </c>
    </row>
    <row r="153" s="4" customFormat="1" ht="12.75" customHeight="1">
      <c r="A153" s="6">
        <v>151</v>
      </c>
      <c r="B153" s="6">
        <v>302</v>
      </c>
      <c r="C153" s="6">
        <v>10331469</v>
      </c>
      <c r="D153" s="6">
        <v>9925679</v>
      </c>
    </row>
    <row r="154" s="4" customFormat="1" ht="12.75" customHeight="1">
      <c r="A154" s="6">
        <v>152</v>
      </c>
      <c r="B154" s="6">
        <v>312</v>
      </c>
      <c r="C154" s="6">
        <v>11016273</v>
      </c>
      <c r="D154" s="6">
        <v>10054830</v>
      </c>
    </row>
    <row r="155" s="4" customFormat="1" ht="12.75" customHeight="1">
      <c r="A155" s="6">
        <v>153</v>
      </c>
      <c r="B155" s="6">
        <v>291</v>
      </c>
      <c r="C155" s="6">
        <v>9743794</v>
      </c>
      <c r="D155" s="6">
        <v>10066415</v>
      </c>
    </row>
    <row r="156" s="4" customFormat="1" ht="12.75" customHeight="1">
      <c r="A156" s="6">
        <v>154</v>
      </c>
      <c r="B156" s="6">
        <v>295</v>
      </c>
      <c r="C156" s="6">
        <v>11587296</v>
      </c>
      <c r="D156" s="6">
        <v>10583826</v>
      </c>
    </row>
    <row r="157" s="4" customFormat="1" ht="12.75" customHeight="1">
      <c r="A157" s="6">
        <v>155</v>
      </c>
      <c r="B157" s="6">
        <v>294</v>
      </c>
      <c r="C157" s="6">
        <v>10510833</v>
      </c>
      <c r="D157" s="6">
        <v>9721402</v>
      </c>
    </row>
    <row r="158" s="4" customFormat="1" ht="12.75" customHeight="1">
      <c r="A158" s="6">
        <v>156</v>
      </c>
      <c r="B158" s="6">
        <v>292</v>
      </c>
      <c r="C158" s="6">
        <v>10478695</v>
      </c>
      <c r="D158" s="6">
        <v>10267444</v>
      </c>
    </row>
    <row r="159" s="4" customFormat="1" ht="12.75" customHeight="1">
      <c r="A159" s="6">
        <v>157</v>
      </c>
      <c r="B159" s="6">
        <v>282</v>
      </c>
      <c r="C159" s="6">
        <v>10490535</v>
      </c>
      <c r="D159" s="6">
        <v>10464752</v>
      </c>
    </row>
    <row r="160" s="4" customFormat="1" ht="12.75" customHeight="1">
      <c r="A160" s="6">
        <v>158</v>
      </c>
      <c r="B160" s="6">
        <v>306</v>
      </c>
      <c r="C160" s="6">
        <v>10884831</v>
      </c>
      <c r="D160" s="6">
        <v>10214925</v>
      </c>
    </row>
    <row r="161" s="4" customFormat="1" ht="12.75" customHeight="1">
      <c r="A161" s="6">
        <v>159</v>
      </c>
      <c r="B161" s="6">
        <v>304</v>
      </c>
      <c r="C161" s="6">
        <v>10031818</v>
      </c>
      <c r="D161" s="6">
        <v>9741397</v>
      </c>
    </row>
    <row r="162" s="4" customFormat="1" ht="12.75" customHeight="1">
      <c r="A162" s="6">
        <v>160</v>
      </c>
      <c r="B162" s="6">
        <v>306</v>
      </c>
      <c r="C162" s="6">
        <v>11145860</v>
      </c>
      <c r="D162" s="6">
        <v>9708167</v>
      </c>
    </row>
    <row r="163" s="4" customFormat="1" ht="12.75" customHeight="1">
      <c r="A163" s="6">
        <v>161</v>
      </c>
      <c r="B163" s="6">
        <v>291</v>
      </c>
      <c r="C163" s="6">
        <v>8629301</v>
      </c>
      <c r="D163" s="6">
        <v>8966887</v>
      </c>
    </row>
    <row r="164" s="4" customFormat="1" ht="12.75" customHeight="1">
      <c r="A164" s="6">
        <v>162</v>
      </c>
      <c r="B164" s="6">
        <v>296</v>
      </c>
      <c r="C164" s="6">
        <v>10632596</v>
      </c>
      <c r="D164" s="6">
        <v>9588461</v>
      </c>
    </row>
    <row r="165" s="4" customFormat="1" ht="12.75" customHeight="1">
      <c r="A165" s="6">
        <v>163</v>
      </c>
      <c r="B165" s="6">
        <v>293</v>
      </c>
      <c r="C165" s="6">
        <v>9583428</v>
      </c>
      <c r="D165" s="6">
        <v>9644356</v>
      </c>
    </row>
    <row r="166" s="4" customFormat="1" ht="12.75" customHeight="1">
      <c r="A166" s="6">
        <v>164</v>
      </c>
      <c r="B166" s="6">
        <v>301</v>
      </c>
      <c r="C166" s="6">
        <v>9652790</v>
      </c>
      <c r="D166" s="6">
        <v>9055867</v>
      </c>
    </row>
    <row r="167" s="4" customFormat="1" ht="12.75" customHeight="1">
      <c r="A167" s="6">
        <v>165</v>
      </c>
      <c r="B167" s="6">
        <v>308</v>
      </c>
      <c r="C167" s="6">
        <v>9699691</v>
      </c>
      <c r="D167" s="6">
        <v>9262807</v>
      </c>
    </row>
    <row r="168" s="4" customFormat="1" ht="12.75" customHeight="1">
      <c r="A168" s="6">
        <v>166</v>
      </c>
      <c r="B168" s="6">
        <v>292</v>
      </c>
      <c r="C168" s="6">
        <v>10196364</v>
      </c>
      <c r="D168" s="6">
        <v>9478946</v>
      </c>
    </row>
    <row r="169" s="4" customFormat="1" ht="12.75" customHeight="1">
      <c r="A169" s="6">
        <v>167</v>
      </c>
      <c r="B169" s="6">
        <v>303</v>
      </c>
      <c r="C169" s="6">
        <v>10838300</v>
      </c>
      <c r="D169" s="6">
        <v>10179179</v>
      </c>
    </row>
    <row r="170" s="4" customFormat="1" ht="12.75" customHeight="1">
      <c r="A170" s="6">
        <v>168</v>
      </c>
      <c r="B170" s="6">
        <v>285</v>
      </c>
      <c r="C170" s="6">
        <v>11044914</v>
      </c>
      <c r="D170" s="6">
        <v>10528714</v>
      </c>
    </row>
    <row r="171" s="4" customFormat="1" ht="12.75" customHeight="1">
      <c r="A171" s="6">
        <v>169</v>
      </c>
      <c r="B171" s="6">
        <v>298</v>
      </c>
      <c r="C171" s="6">
        <v>9737774</v>
      </c>
      <c r="D171" s="6">
        <v>9446266</v>
      </c>
    </row>
    <row r="172" s="4" customFormat="1" ht="12.75" customHeight="1">
      <c r="A172" s="6">
        <v>170</v>
      </c>
      <c r="B172" s="6">
        <v>296</v>
      </c>
      <c r="C172" s="6">
        <v>9493751</v>
      </c>
      <c r="D172" s="6">
        <v>10058103</v>
      </c>
    </row>
    <row r="173" s="4" customFormat="1" ht="12.75" customHeight="1">
      <c r="A173" s="6">
        <v>171</v>
      </c>
      <c r="B173" s="6">
        <v>307</v>
      </c>
      <c r="C173" s="6">
        <v>11165282</v>
      </c>
      <c r="D173" s="6">
        <v>9389639</v>
      </c>
    </row>
    <row r="174" s="4" customFormat="1" ht="12.75" customHeight="1">
      <c r="A174" s="6">
        <v>172</v>
      </c>
      <c r="B174" s="6">
        <v>280</v>
      </c>
      <c r="C174" s="6">
        <v>9101366</v>
      </c>
      <c r="D174" s="6">
        <v>9983019</v>
      </c>
    </row>
    <row r="175" s="4" customFormat="1" ht="12.75" customHeight="1">
      <c r="A175" s="6">
        <v>173</v>
      </c>
      <c r="B175" s="6">
        <v>311</v>
      </c>
      <c r="C175" s="6">
        <v>11129248</v>
      </c>
      <c r="D175" s="6">
        <v>10023536</v>
      </c>
    </row>
    <row r="176" s="4" customFormat="1" ht="12.75" customHeight="1">
      <c r="A176" s="6">
        <v>174</v>
      </c>
      <c r="B176" s="6">
        <v>305</v>
      </c>
      <c r="C176" s="6">
        <v>10804790</v>
      </c>
      <c r="D176" s="6">
        <v>9610444</v>
      </c>
    </row>
    <row r="177" s="4" customFormat="1" ht="12.75" customHeight="1">
      <c r="A177" s="6">
        <v>175</v>
      </c>
      <c r="B177" s="6">
        <v>284</v>
      </c>
      <c r="C177" s="6">
        <v>10972869</v>
      </c>
      <c r="D177" s="6">
        <v>10462053</v>
      </c>
    </row>
    <row r="178" s="4" customFormat="1" ht="12.75" customHeight="1">
      <c r="A178" s="6">
        <v>176</v>
      </c>
      <c r="B178" s="6">
        <v>291</v>
      </c>
      <c r="C178" s="6">
        <v>9839610</v>
      </c>
      <c r="D178" s="6">
        <v>9823699</v>
      </c>
    </row>
    <row r="179" s="4" customFormat="1" ht="12.75" customHeight="1">
      <c r="A179" s="6">
        <v>177</v>
      </c>
      <c r="B179" s="6">
        <v>307</v>
      </c>
      <c r="C179" s="6">
        <v>11388909</v>
      </c>
      <c r="D179" s="6">
        <v>10397083</v>
      </c>
    </row>
    <row r="180" s="4" customFormat="1" ht="12.75" customHeight="1">
      <c r="A180" s="6">
        <v>178</v>
      </c>
      <c r="B180" s="6">
        <v>294</v>
      </c>
      <c r="C180" s="6">
        <v>9351225</v>
      </c>
      <c r="D180" s="6">
        <v>9398649</v>
      </c>
    </row>
    <row r="181" s="4" customFormat="1" ht="12.75" customHeight="1">
      <c r="A181" s="6">
        <v>179</v>
      </c>
      <c r="B181" s="6">
        <v>294</v>
      </c>
      <c r="C181" s="6">
        <v>11151585</v>
      </c>
      <c r="D181" s="6">
        <v>10569715</v>
      </c>
    </row>
    <row r="182" s="4" customFormat="1" ht="12.75" customHeight="1">
      <c r="A182" s="6">
        <v>180</v>
      </c>
      <c r="B182" s="6">
        <v>296</v>
      </c>
      <c r="C182" s="6">
        <v>10660439</v>
      </c>
      <c r="D182" s="6">
        <v>9949304</v>
      </c>
    </row>
    <row r="183" s="4" customFormat="1" ht="12.75" customHeight="1">
      <c r="A183" s="6">
        <v>181</v>
      </c>
      <c r="B183" s="6">
        <v>317</v>
      </c>
      <c r="C183" s="6">
        <v>10682166</v>
      </c>
      <c r="D183" s="6">
        <v>9831316</v>
      </c>
    </row>
    <row r="184" s="4" customFormat="1" ht="12.75" customHeight="1">
      <c r="A184" s="6">
        <v>182</v>
      </c>
      <c r="B184" s="6">
        <v>272</v>
      </c>
      <c r="C184" s="6">
        <v>8484703</v>
      </c>
      <c r="D184" s="6">
        <v>9433552</v>
      </c>
    </row>
    <row r="185" s="4" customFormat="1" ht="12.75" customHeight="1">
      <c r="A185" s="6">
        <v>183</v>
      </c>
      <c r="B185" s="6">
        <v>310</v>
      </c>
      <c r="C185" s="6">
        <v>11978689</v>
      </c>
      <c r="D185" s="6">
        <v>10116140</v>
      </c>
    </row>
    <row r="186" s="4" customFormat="1" ht="12.75" customHeight="1">
      <c r="A186" s="6">
        <v>184</v>
      </c>
      <c r="B186" s="6">
        <v>282</v>
      </c>
      <c r="C186" s="6">
        <v>9905348</v>
      </c>
      <c r="D186" s="6">
        <v>10009577</v>
      </c>
    </row>
    <row r="187" s="4" customFormat="1" ht="12.75" customHeight="1">
      <c r="A187" s="6">
        <v>185</v>
      </c>
      <c r="B187" s="6">
        <v>293</v>
      </c>
      <c r="C187" s="6">
        <v>10525006</v>
      </c>
      <c r="D187" s="6">
        <v>11009858</v>
      </c>
    </row>
    <row r="188" s="4" customFormat="1" ht="12.75" customHeight="1">
      <c r="A188" s="6">
        <v>186</v>
      </c>
      <c r="B188" s="6">
        <v>316</v>
      </c>
      <c r="C188" s="6">
        <v>10889509</v>
      </c>
      <c r="D188" s="6">
        <v>9709110</v>
      </c>
    </row>
    <row r="189" s="4" customFormat="1" ht="12.75" customHeight="1">
      <c r="A189" s="6">
        <v>187</v>
      </c>
      <c r="B189" s="6">
        <v>288</v>
      </c>
      <c r="C189" s="6">
        <v>10816469</v>
      </c>
      <c r="D189" s="6">
        <v>10025319</v>
      </c>
    </row>
    <row r="190" s="4" customFormat="1" ht="12.75" customHeight="1">
      <c r="A190" s="6">
        <v>188</v>
      </c>
      <c r="B190" s="6">
        <v>303</v>
      </c>
      <c r="C190" s="6">
        <v>10876135</v>
      </c>
      <c r="D190" s="6">
        <v>9966310</v>
      </c>
    </row>
    <row r="191" s="4" customFormat="1" ht="12.75" customHeight="1">
      <c r="A191" s="6">
        <v>189</v>
      </c>
      <c r="B191" s="6">
        <v>289</v>
      </c>
      <c r="C191" s="6">
        <v>10353640</v>
      </c>
      <c r="D191" s="6">
        <v>11058334</v>
      </c>
    </row>
    <row r="192" s="4" customFormat="1" ht="12.75" customHeight="1">
      <c r="A192" s="6">
        <v>190</v>
      </c>
      <c r="B192" s="6">
        <v>298</v>
      </c>
      <c r="C192" s="6">
        <v>11688948</v>
      </c>
      <c r="D192" s="6">
        <v>10242498</v>
      </c>
    </row>
    <row r="193" s="4" customFormat="1" ht="12.75" customHeight="1">
      <c r="A193" s="6">
        <v>191</v>
      </c>
      <c r="B193" s="6">
        <v>297</v>
      </c>
      <c r="C193" s="6">
        <v>9866315</v>
      </c>
      <c r="D193" s="6">
        <v>10535921</v>
      </c>
    </row>
    <row r="194" s="4" customFormat="1" ht="12.75" customHeight="1">
      <c r="A194" s="6">
        <v>192</v>
      </c>
      <c r="B194" s="6">
        <v>311</v>
      </c>
      <c r="C194" s="6">
        <v>12773410</v>
      </c>
      <c r="D194" s="6">
        <v>10576099</v>
      </c>
    </row>
    <row r="195" s="4" customFormat="1" ht="12.75" customHeight="1">
      <c r="A195" s="6">
        <v>193</v>
      </c>
      <c r="B195" s="6">
        <v>281</v>
      </c>
      <c r="C195" s="6">
        <v>10582229</v>
      </c>
      <c r="D195" s="6">
        <v>10648417</v>
      </c>
    </row>
    <row r="196" s="4" customFormat="1" ht="12.75" customHeight="1">
      <c r="A196" s="6">
        <v>194</v>
      </c>
      <c r="B196" s="6">
        <v>300</v>
      </c>
      <c r="C196" s="6">
        <v>9707757</v>
      </c>
      <c r="D196" s="6">
        <v>9281792</v>
      </c>
    </row>
    <row r="197" s="4" customFormat="1" ht="12.75" customHeight="1">
      <c r="A197" s="6">
        <v>195</v>
      </c>
      <c r="B197" s="6">
        <v>314</v>
      </c>
      <c r="C197" s="6">
        <v>11556321</v>
      </c>
      <c r="D197" s="6">
        <v>10470731</v>
      </c>
    </row>
    <row r="198" s="4" customFormat="1" ht="12.75" customHeight="1">
      <c r="A198" s="6">
        <v>196</v>
      </c>
      <c r="B198" s="6">
        <v>278</v>
      </c>
      <c r="C198" s="6">
        <v>10808000</v>
      </c>
      <c r="D198" s="6">
        <v>10843942</v>
      </c>
    </row>
    <row r="199" s="4" customFormat="1" ht="12.75" customHeight="1">
      <c r="A199" s="6">
        <v>197</v>
      </c>
      <c r="B199" s="6">
        <v>293</v>
      </c>
      <c r="C199" s="6">
        <v>9386593</v>
      </c>
      <c r="D199" s="6">
        <v>9862664</v>
      </c>
    </row>
    <row r="200" s="4" customFormat="1" ht="12.75" customHeight="1">
      <c r="A200" s="6">
        <v>198</v>
      </c>
      <c r="B200" s="6">
        <v>295</v>
      </c>
      <c r="C200" s="6">
        <v>10872705</v>
      </c>
      <c r="D200" s="6">
        <v>10536046</v>
      </c>
    </row>
    <row r="201" s="4" customFormat="1" ht="12.75" customHeight="1">
      <c r="A201" s="6">
        <v>199</v>
      </c>
      <c r="B201" s="6">
        <v>300</v>
      </c>
      <c r="C201" s="6">
        <v>10696191</v>
      </c>
      <c r="D201" s="6">
        <v>9296584</v>
      </c>
    </row>
    <row r="202" s="4" customFormat="1" ht="12.75" customHeight="1">
      <c r="A202" s="6">
        <v>200</v>
      </c>
      <c r="B202" s="6">
        <v>312</v>
      </c>
      <c r="C202" s="6">
        <v>11027694</v>
      </c>
      <c r="D202" s="6">
        <v>9925577</v>
      </c>
    </row>
    <row r="203" s="4" customFormat="1" ht="12.75" customHeight="1">
      <c r="A203" s="6">
        <v>201</v>
      </c>
      <c r="B203" s="6">
        <v>284</v>
      </c>
      <c r="C203" s="6">
        <v>11001717</v>
      </c>
      <c r="D203" s="6">
        <v>10967796</v>
      </c>
    </row>
    <row r="204" s="4" customFormat="1" ht="12.75" customHeight="1">
      <c r="A204" s="6">
        <v>202</v>
      </c>
      <c r="B204" s="6">
        <v>298</v>
      </c>
      <c r="C204" s="6">
        <v>9866980</v>
      </c>
      <c r="D204" s="6">
        <v>9905622</v>
      </c>
    </row>
    <row r="205" s="4" customFormat="1" ht="12.75" customHeight="1">
      <c r="A205" s="6">
        <v>203</v>
      </c>
      <c r="B205" s="6">
        <v>302</v>
      </c>
      <c r="C205" s="6">
        <v>12152595</v>
      </c>
      <c r="D205" s="6">
        <v>10880905</v>
      </c>
    </row>
    <row r="206" s="4" customFormat="1" ht="12.75" customHeight="1">
      <c r="A206" s="6">
        <v>204</v>
      </c>
      <c r="B206" s="6">
        <v>297</v>
      </c>
      <c r="C206" s="6">
        <v>10623134</v>
      </c>
      <c r="D206" s="6">
        <v>10111872</v>
      </c>
    </row>
    <row r="207" s="4" customFormat="1" ht="12.75" customHeight="1">
      <c r="A207" s="6">
        <v>205</v>
      </c>
      <c r="B207" s="6">
        <v>296</v>
      </c>
      <c r="C207" s="6">
        <v>10378299</v>
      </c>
      <c r="D207" s="6">
        <v>9911045</v>
      </c>
    </row>
    <row r="208" s="4" customFormat="1" ht="12.75" customHeight="1">
      <c r="A208" s="6">
        <v>206</v>
      </c>
      <c r="B208" s="6">
        <v>312</v>
      </c>
      <c r="C208" s="6">
        <v>10910591</v>
      </c>
      <c r="D208" s="6">
        <v>9800983</v>
      </c>
    </row>
    <row r="209" s="4" customFormat="1" ht="12.75" customHeight="1">
      <c r="A209" s="6">
        <v>207</v>
      </c>
      <c r="B209" s="6">
        <v>282</v>
      </c>
      <c r="C209" s="6">
        <v>8784424</v>
      </c>
      <c r="D209" s="6">
        <v>9366028</v>
      </c>
    </row>
    <row r="210" s="4" customFormat="1" ht="12.75" customHeight="1">
      <c r="A210" s="6">
        <v>208</v>
      </c>
      <c r="B210" s="6">
        <v>296</v>
      </c>
      <c r="C210" s="6">
        <v>10848213</v>
      </c>
      <c r="D210" s="6">
        <v>10092995</v>
      </c>
    </row>
    <row r="211" s="4" customFormat="1" ht="12.75" customHeight="1">
      <c r="A211" s="6">
        <v>209</v>
      </c>
      <c r="B211" s="6">
        <v>284</v>
      </c>
      <c r="C211" s="6">
        <v>10526399</v>
      </c>
      <c r="D211" s="6">
        <v>10970998</v>
      </c>
    </row>
    <row r="212" s="4" customFormat="1" ht="12.75" customHeight="1">
      <c r="A212" s="6">
        <v>210</v>
      </c>
      <c r="B212" s="6">
        <v>315</v>
      </c>
      <c r="C212" s="6">
        <v>11090085</v>
      </c>
      <c r="D212" s="6">
        <v>9611961</v>
      </c>
    </row>
    <row r="213" s="4" customFormat="1" ht="12.75" customHeight="1">
      <c r="A213" s="6">
        <v>211</v>
      </c>
      <c r="B213" s="6">
        <v>283</v>
      </c>
      <c r="C213" s="6">
        <v>10599903</v>
      </c>
      <c r="D213" s="6">
        <v>10590658</v>
      </c>
    </row>
    <row r="214" s="4" customFormat="1" ht="12.75" customHeight="1">
      <c r="A214" s="6">
        <v>212</v>
      </c>
      <c r="B214" s="6">
        <v>313</v>
      </c>
      <c r="C214" s="6">
        <v>10953272</v>
      </c>
      <c r="D214" s="6">
        <v>10617562</v>
      </c>
    </row>
    <row r="215" s="4" customFormat="1" ht="12.75" customHeight="1">
      <c r="A215" s="6">
        <v>213</v>
      </c>
      <c r="B215" s="6">
        <v>296</v>
      </c>
      <c r="C215" s="6">
        <v>10961469</v>
      </c>
      <c r="D215" s="6">
        <v>9435016</v>
      </c>
    </row>
    <row r="216" s="4" customFormat="1" ht="12.75" customHeight="1">
      <c r="A216" s="6">
        <v>214</v>
      </c>
      <c r="B216" s="6">
        <v>296</v>
      </c>
      <c r="C216" s="6">
        <v>10025947</v>
      </c>
      <c r="D216" s="6">
        <v>9593210</v>
      </c>
    </row>
    <row r="217" s="4" customFormat="1" ht="12.75" customHeight="1">
      <c r="A217" s="6">
        <v>215</v>
      </c>
      <c r="B217" s="6">
        <v>298</v>
      </c>
      <c r="C217" s="6">
        <v>9428316</v>
      </c>
      <c r="D217" s="6">
        <v>9606013</v>
      </c>
    </row>
    <row r="218" s="4" customFormat="1" ht="12.75" customHeight="1">
      <c r="A218" s="6">
        <v>216</v>
      </c>
      <c r="B218" s="6">
        <v>299</v>
      </c>
      <c r="C218" s="6">
        <v>10715177</v>
      </c>
      <c r="D218" s="6">
        <v>10254944</v>
      </c>
    </row>
    <row r="219" s="4" customFormat="1" ht="12.75" customHeight="1">
      <c r="A219" s="6">
        <v>217</v>
      </c>
      <c r="B219" s="6">
        <v>281</v>
      </c>
      <c r="C219" s="6">
        <v>9603604</v>
      </c>
      <c r="D219" s="6">
        <v>9972911</v>
      </c>
    </row>
    <row r="220" s="4" customFormat="1" ht="12.75" customHeight="1">
      <c r="A220" s="6">
        <v>218</v>
      </c>
      <c r="B220" s="6">
        <v>306</v>
      </c>
      <c r="C220" s="6">
        <v>11160812</v>
      </c>
      <c r="D220" s="6">
        <v>9589769</v>
      </c>
    </row>
    <row r="221" s="4" customFormat="1" ht="12.75" customHeight="1">
      <c r="A221" s="6">
        <v>219</v>
      </c>
      <c r="B221" s="6">
        <v>297</v>
      </c>
      <c r="C221" s="6">
        <v>9937385</v>
      </c>
      <c r="D221" s="6">
        <v>9895853</v>
      </c>
    </row>
    <row r="222" s="4" customFormat="1" ht="12.75" customHeight="1">
      <c r="A222" s="6">
        <v>220</v>
      </c>
      <c r="B222" s="6">
        <v>299</v>
      </c>
      <c r="C222" s="6">
        <v>11026182</v>
      </c>
      <c r="D222" s="6">
        <v>9728053</v>
      </c>
    </row>
    <row r="223" s="4" customFormat="1" ht="12.75" customHeight="1">
      <c r="A223" s="6">
        <v>221</v>
      </c>
      <c r="B223" s="6">
        <v>288</v>
      </c>
      <c r="C223" s="6">
        <v>9435928</v>
      </c>
      <c r="D223" s="6">
        <v>9673578</v>
      </c>
    </row>
    <row r="224" s="4" customFormat="1" ht="12.75" customHeight="1">
      <c r="A224" s="6">
        <v>222</v>
      </c>
      <c r="B224" s="6">
        <v>292</v>
      </c>
      <c r="C224" s="6">
        <v>10288386</v>
      </c>
      <c r="D224" s="6">
        <v>10513250</v>
      </c>
    </row>
    <row r="225" s="4" customFormat="1" ht="12.75" customHeight="1">
      <c r="A225" s="6">
        <v>223</v>
      </c>
      <c r="B225" s="6">
        <v>311</v>
      </c>
      <c r="C225" s="6">
        <v>11046389</v>
      </c>
      <c r="D225" s="6">
        <v>9507012</v>
      </c>
    </row>
    <row r="226" s="4" customFormat="1" ht="12.75" customHeight="1">
      <c r="A226" s="6">
        <v>224</v>
      </c>
      <c r="B226" s="6">
        <v>286</v>
      </c>
      <c r="C226" s="6">
        <v>10703156</v>
      </c>
      <c r="D226" s="6">
        <v>10057528</v>
      </c>
    </row>
    <row r="227" s="4" customFormat="1" ht="12.75" customHeight="1">
      <c r="A227" s="6">
        <v>225</v>
      </c>
      <c r="B227" s="6">
        <v>311</v>
      </c>
      <c r="C227" s="6">
        <v>9612170</v>
      </c>
      <c r="D227" s="6">
        <v>9070501</v>
      </c>
    </row>
    <row r="228" s="4" customFormat="1" ht="12.75" customHeight="1">
      <c r="A228" s="6">
        <v>226</v>
      </c>
      <c r="B228" s="6">
        <v>296</v>
      </c>
      <c r="C228" s="6">
        <v>10798362</v>
      </c>
      <c r="D228" s="6">
        <v>10214325</v>
      </c>
    </row>
    <row r="229" s="4" customFormat="1" ht="12.75" customHeight="1">
      <c r="A229" s="6">
        <v>227</v>
      </c>
      <c r="B229" s="6">
        <v>283</v>
      </c>
      <c r="C229" s="6">
        <v>10513915</v>
      </c>
      <c r="D229" s="6">
        <v>10219983</v>
      </c>
    </row>
    <row r="230" s="4" customFormat="1" ht="12.75" customHeight="1">
      <c r="A230" s="6">
        <v>228</v>
      </c>
      <c r="B230" s="6">
        <v>291</v>
      </c>
      <c r="C230" s="6">
        <v>10367595</v>
      </c>
      <c r="D230" s="6">
        <v>10289057</v>
      </c>
    </row>
    <row r="231" s="4" customFormat="1" ht="12.75" customHeight="1">
      <c r="A231" s="6">
        <v>229</v>
      </c>
      <c r="B231" s="6">
        <v>316</v>
      </c>
      <c r="C231" s="6">
        <v>10359590</v>
      </c>
      <c r="D231" s="6">
        <v>9381669</v>
      </c>
    </row>
    <row r="232" s="4" customFormat="1" ht="12.75" customHeight="1">
      <c r="A232" s="6">
        <v>230</v>
      </c>
      <c r="B232" s="6">
        <v>277</v>
      </c>
      <c r="C232" s="6">
        <v>10269254</v>
      </c>
      <c r="D232" s="6">
        <v>10255169</v>
      </c>
    </row>
    <row r="233" s="4" customFormat="1" ht="12.75" customHeight="1">
      <c r="A233" s="6">
        <v>231</v>
      </c>
      <c r="B233" s="6">
        <v>306</v>
      </c>
      <c r="C233" s="6">
        <v>10932330</v>
      </c>
      <c r="D233" s="6">
        <v>10114085</v>
      </c>
    </row>
    <row r="234" s="4" customFormat="1" ht="12.75" customHeight="1">
      <c r="A234" s="6">
        <v>232</v>
      </c>
      <c r="B234" s="6">
        <v>302</v>
      </c>
      <c r="C234" s="6">
        <v>9762414</v>
      </c>
      <c r="D234" s="6">
        <v>9841432</v>
      </c>
    </row>
    <row r="235" s="4" customFormat="1" ht="12.75" customHeight="1">
      <c r="A235" s="6">
        <v>233</v>
      </c>
      <c r="B235" s="6">
        <v>291</v>
      </c>
      <c r="C235" s="6">
        <v>11658280</v>
      </c>
      <c r="D235" s="6">
        <v>10540244</v>
      </c>
    </row>
    <row r="236" s="4" customFormat="1" ht="12.75" customHeight="1">
      <c r="A236" s="6">
        <v>234</v>
      </c>
      <c r="B236" s="6">
        <v>313</v>
      </c>
      <c r="C236" s="6">
        <v>10269421</v>
      </c>
      <c r="D236" s="6">
        <v>9481931</v>
      </c>
    </row>
    <row r="237" s="4" customFormat="1" ht="12.75" customHeight="1">
      <c r="A237" s="6">
        <v>235</v>
      </c>
      <c r="B237" s="6">
        <v>294</v>
      </c>
      <c r="C237" s="6">
        <v>10653638</v>
      </c>
      <c r="D237" s="6">
        <v>10328808</v>
      </c>
    </row>
    <row r="238" s="4" customFormat="1" ht="12.75" customHeight="1">
      <c r="A238" s="6">
        <v>236</v>
      </c>
      <c r="B238" s="6">
        <v>275</v>
      </c>
      <c r="C238" s="6">
        <v>9367258</v>
      </c>
      <c r="D238" s="6">
        <v>10117191</v>
      </c>
    </row>
    <row r="239" s="4" customFormat="1" ht="12.75" customHeight="1">
      <c r="A239" s="6">
        <v>237</v>
      </c>
      <c r="B239" s="6">
        <v>313</v>
      </c>
      <c r="C239" s="6">
        <v>10789838</v>
      </c>
      <c r="D239" s="6">
        <v>9926288</v>
      </c>
    </row>
    <row r="240" s="4" customFormat="1" ht="12.75" customHeight="1">
      <c r="A240" s="6">
        <v>238</v>
      </c>
      <c r="B240" s="6">
        <v>294</v>
      </c>
      <c r="C240" s="6">
        <v>10680962</v>
      </c>
      <c r="D240" s="6">
        <v>9238107</v>
      </c>
    </row>
    <row r="241" s="4" customFormat="1" ht="12.75" customHeight="1">
      <c r="A241" s="6">
        <v>239</v>
      </c>
      <c r="B241" s="6">
        <v>298</v>
      </c>
      <c r="C241" s="6">
        <v>10055954</v>
      </c>
      <c r="D241" s="6">
        <v>9864035</v>
      </c>
    </row>
    <row r="242" s="4" customFormat="1" ht="12.75" customHeight="1">
      <c r="A242" s="6">
        <v>240</v>
      </c>
      <c r="B242" s="6">
        <v>292</v>
      </c>
      <c r="C242" s="6">
        <v>9736823</v>
      </c>
      <c r="D242" s="6">
        <v>10468015</v>
      </c>
    </row>
    <row r="243" s="4" customFormat="1" ht="12.75" customHeight="1">
      <c r="A243" s="6">
        <v>241</v>
      </c>
      <c r="B243" s="6">
        <v>314</v>
      </c>
      <c r="C243" s="6">
        <v>12682762</v>
      </c>
      <c r="D243" s="6">
        <v>10438327</v>
      </c>
    </row>
    <row r="244" s="4" customFormat="1" ht="12.75" customHeight="1">
      <c r="A244" s="6">
        <v>242</v>
      </c>
      <c r="B244" s="6">
        <v>282</v>
      </c>
      <c r="C244" s="6">
        <v>9398268</v>
      </c>
      <c r="D244" s="6">
        <v>9422804</v>
      </c>
    </row>
    <row r="245" s="4" customFormat="1" ht="12.75" customHeight="1">
      <c r="A245" s="6">
        <v>243</v>
      </c>
      <c r="B245" s="6">
        <v>307</v>
      </c>
      <c r="C245" s="6">
        <v>11229852</v>
      </c>
      <c r="D245" s="6">
        <v>10346861</v>
      </c>
    </row>
    <row r="246" s="4" customFormat="1" ht="12.75" customHeight="1">
      <c r="A246" s="6">
        <v>244</v>
      </c>
      <c r="B246" s="6">
        <v>284</v>
      </c>
      <c r="C246" s="6">
        <v>9355873</v>
      </c>
      <c r="D246" s="6">
        <v>9135849</v>
      </c>
    </row>
    <row r="247" s="4" customFormat="1" ht="12.75" customHeight="1">
      <c r="A247" s="6">
        <v>245</v>
      </c>
      <c r="B247" s="6">
        <v>290</v>
      </c>
      <c r="C247" s="6">
        <v>10179151</v>
      </c>
      <c r="D247" s="6">
        <v>10372088</v>
      </c>
    </row>
    <row r="248" s="4" customFormat="1" ht="12.75" customHeight="1">
      <c r="A248" s="6">
        <v>246</v>
      </c>
      <c r="B248" s="6">
        <v>315</v>
      </c>
      <c r="C248" s="6">
        <v>12154086</v>
      </c>
      <c r="D248" s="6">
        <v>10838482</v>
      </c>
    </row>
    <row r="249" s="4" customFormat="1" ht="12.75" customHeight="1">
      <c r="A249" s="6">
        <v>247</v>
      </c>
      <c r="B249" s="6">
        <v>299</v>
      </c>
      <c r="C249" s="6">
        <v>9980991</v>
      </c>
      <c r="D249" s="6">
        <v>9330482</v>
      </c>
    </row>
    <row r="250" s="4" customFormat="1" ht="12.75" customHeight="1">
      <c r="A250" s="6">
        <v>248</v>
      </c>
      <c r="B250" s="6">
        <v>286</v>
      </c>
      <c r="C250" s="6">
        <v>10640871</v>
      </c>
      <c r="D250" s="6">
        <v>10512237</v>
      </c>
    </row>
    <row r="251" s="4" customFormat="1" ht="12.75" customHeight="1">
      <c r="A251" s="6">
        <v>249</v>
      </c>
      <c r="B251" s="6">
        <v>295</v>
      </c>
      <c r="C251" s="6">
        <v>10126193</v>
      </c>
      <c r="D251" s="6">
        <v>9899308</v>
      </c>
    </row>
    <row r="252" s="4" customFormat="1" ht="12.75" customHeight="1">
      <c r="A252" s="6">
        <v>250</v>
      </c>
      <c r="B252" s="6">
        <v>295</v>
      </c>
      <c r="C252" s="6">
        <v>9514052</v>
      </c>
      <c r="D252" s="6">
        <v>8810400</v>
      </c>
    </row>
    <row r="253" s="4" customFormat="1" ht="12.75" customHeight="1">
      <c r="A253" s="6">
        <v>251</v>
      </c>
      <c r="B253" s="6">
        <v>297</v>
      </c>
      <c r="C253" s="6">
        <v>10901011</v>
      </c>
      <c r="D253" s="6">
        <v>10500324</v>
      </c>
    </row>
    <row r="254" s="4" customFormat="1" ht="12.75" customHeight="1">
      <c r="A254" s="6">
        <v>252</v>
      </c>
      <c r="B254" s="6">
        <v>284</v>
      </c>
      <c r="C254" s="6">
        <v>9805882</v>
      </c>
      <c r="D254" s="6">
        <v>10443883</v>
      </c>
    </row>
    <row r="255" s="4" customFormat="1" ht="12.75" customHeight="1">
      <c r="A255" s="6">
        <v>253</v>
      </c>
      <c r="B255" s="6">
        <v>316</v>
      </c>
      <c r="C255" s="6">
        <v>12009482</v>
      </c>
      <c r="D255" s="6">
        <v>10396103</v>
      </c>
    </row>
    <row r="256" s="4" customFormat="1" ht="12.75" customHeight="1">
      <c r="A256" s="6">
        <v>254</v>
      </c>
      <c r="B256" s="6">
        <v>297</v>
      </c>
      <c r="C256" s="6">
        <v>10395724</v>
      </c>
      <c r="D256" s="6">
        <v>9856121</v>
      </c>
    </row>
    <row r="257" s="4" customFormat="1" ht="12.75" customHeight="1">
      <c r="A257" s="6">
        <v>255</v>
      </c>
      <c r="B257" s="6">
        <v>289</v>
      </c>
      <c r="C257" s="6">
        <v>9239882</v>
      </c>
      <c r="D257" s="6">
        <v>9765521</v>
      </c>
    </row>
    <row r="258" s="4" customFormat="1" ht="12.75" customHeight="1">
      <c r="A258" s="6">
        <v>256</v>
      </c>
      <c r="B258" s="6">
        <v>298</v>
      </c>
      <c r="C258" s="6">
        <v>10632986</v>
      </c>
      <c r="D258" s="6">
        <v>9268944</v>
      </c>
    </row>
    <row r="259" s="4" customFormat="1" ht="12.75" customHeight="1">
      <c r="A259" s="6">
        <v>257</v>
      </c>
      <c r="B259" s="6">
        <v>301</v>
      </c>
      <c r="C259" s="6">
        <v>9232282</v>
      </c>
      <c r="D259" s="6">
        <v>9012614</v>
      </c>
    </row>
    <row r="260" s="4" customFormat="1" ht="12.75" customHeight="1">
      <c r="A260" s="6">
        <v>258</v>
      </c>
      <c r="B260" s="6">
        <v>290</v>
      </c>
      <c r="C260" s="6">
        <v>10830341</v>
      </c>
      <c r="D260" s="6">
        <v>9968694</v>
      </c>
    </row>
    <row r="261" s="4" customFormat="1" ht="12.75" customHeight="1">
      <c r="A261" s="6">
        <v>259</v>
      </c>
      <c r="B261" s="6">
        <v>315</v>
      </c>
      <c r="C261" s="6">
        <v>9297513</v>
      </c>
      <c r="D261" s="6">
        <v>8345449</v>
      </c>
    </row>
    <row r="262" s="4" customFormat="1" ht="12.75" customHeight="1">
      <c r="A262" s="6">
        <v>260</v>
      </c>
      <c r="B262" s="6">
        <v>282</v>
      </c>
      <c r="C262" s="6">
        <v>9600332</v>
      </c>
      <c r="D262" s="6">
        <v>9834303</v>
      </c>
    </row>
    <row r="263" s="4" customFormat="1" ht="12.75" customHeight="1">
      <c r="A263" s="6">
        <v>261</v>
      </c>
      <c r="B263" s="6">
        <v>295</v>
      </c>
      <c r="C263" s="6">
        <v>9960321</v>
      </c>
      <c r="D263" s="6">
        <v>10333606</v>
      </c>
    </row>
    <row r="264" s="4" customFormat="1" ht="12.75" customHeight="1">
      <c r="A264" s="6">
        <v>262</v>
      </c>
      <c r="B264" s="6">
        <v>301</v>
      </c>
      <c r="C264" s="6">
        <v>11597158</v>
      </c>
      <c r="D264" s="6">
        <v>10070357</v>
      </c>
    </row>
    <row r="265" s="4" customFormat="1" ht="12.75" customHeight="1">
      <c r="A265" s="6">
        <v>263</v>
      </c>
      <c r="B265" s="6">
        <v>309</v>
      </c>
      <c r="C265" s="6">
        <v>10864426</v>
      </c>
      <c r="D265" s="6">
        <v>10236542</v>
      </c>
    </row>
    <row r="266" s="4" customFormat="1" ht="12.75" customHeight="1">
      <c r="A266" s="6">
        <v>264</v>
      </c>
      <c r="B266" s="6">
        <v>302</v>
      </c>
      <c r="C266" s="6">
        <v>10058731</v>
      </c>
      <c r="D266" s="6">
        <v>10435503</v>
      </c>
    </row>
    <row r="267" s="4" customFormat="1" ht="12.75" customHeight="1">
      <c r="A267" s="6">
        <v>265</v>
      </c>
      <c r="B267" s="6">
        <v>290</v>
      </c>
      <c r="C267" s="6">
        <v>11121050</v>
      </c>
      <c r="D267" s="6">
        <v>9774731</v>
      </c>
    </row>
    <row r="268" s="4" customFormat="1" ht="12.75" customHeight="1">
      <c r="A268" s="6">
        <v>266</v>
      </c>
      <c r="B268" s="6">
        <v>297</v>
      </c>
      <c r="C268" s="6">
        <v>9794451</v>
      </c>
      <c r="D268" s="6">
        <v>9063111</v>
      </c>
    </row>
    <row r="269" s="4" customFormat="1" ht="12.75" customHeight="1">
      <c r="A269" s="6">
        <v>267</v>
      </c>
      <c r="B269" s="6">
        <v>293</v>
      </c>
      <c r="C269" s="6">
        <v>9884764</v>
      </c>
      <c r="D269" s="6">
        <v>9932350</v>
      </c>
    </row>
    <row r="270" s="4" customFormat="1" ht="12.75" customHeight="1">
      <c r="A270" s="6">
        <v>268</v>
      </c>
      <c r="B270" s="6">
        <v>310</v>
      </c>
      <c r="C270" s="6">
        <v>9577381</v>
      </c>
      <c r="D270" s="6">
        <v>8583484</v>
      </c>
    </row>
    <row r="271" s="4" customFormat="1" ht="12.75" customHeight="1">
      <c r="A271" s="6">
        <v>269</v>
      </c>
      <c r="B271" s="6">
        <v>283</v>
      </c>
      <c r="C271" s="6">
        <v>9539102</v>
      </c>
      <c r="D271" s="6">
        <v>9663839</v>
      </c>
    </row>
    <row r="272" s="4" customFormat="1" ht="12.75" customHeight="1">
      <c r="A272" s="6">
        <v>270</v>
      </c>
      <c r="B272" s="6">
        <v>293</v>
      </c>
      <c r="C272" s="6">
        <v>10063609</v>
      </c>
      <c r="D272" s="6">
        <v>10185437</v>
      </c>
    </row>
    <row r="273" s="4" customFormat="1" ht="12.75" customHeight="1">
      <c r="A273" s="6">
        <v>271</v>
      </c>
      <c r="B273" s="6">
        <v>273</v>
      </c>
      <c r="C273" s="6">
        <v>11008865</v>
      </c>
      <c r="D273" s="6">
        <v>10393317</v>
      </c>
    </row>
    <row r="274" s="4" customFormat="1" ht="12.75" customHeight="1">
      <c r="A274" s="6">
        <v>272</v>
      </c>
      <c r="B274" s="6">
        <v>325</v>
      </c>
      <c r="C274" s="6">
        <v>11020805</v>
      </c>
      <c r="D274" s="6">
        <v>9816679</v>
      </c>
    </row>
    <row r="275" s="4" customFormat="1" ht="12.75" customHeight="1">
      <c r="A275" s="6">
        <v>273</v>
      </c>
      <c r="B275" s="6">
        <v>292</v>
      </c>
      <c r="C275" s="6">
        <v>9789029</v>
      </c>
      <c r="D275" s="6">
        <v>10152362</v>
      </c>
    </row>
    <row r="276" s="4" customFormat="1" ht="12.75" customHeight="1">
      <c r="A276" s="6">
        <v>274</v>
      </c>
      <c r="B276" s="6">
        <v>308</v>
      </c>
      <c r="C276" s="6">
        <v>12286536</v>
      </c>
      <c r="D276" s="6">
        <v>10658017</v>
      </c>
    </row>
    <row r="277" s="4" customFormat="1" ht="12.75" customHeight="1">
      <c r="A277" s="6">
        <v>275</v>
      </c>
      <c r="B277" s="6">
        <v>297</v>
      </c>
      <c r="C277" s="6">
        <v>9653113</v>
      </c>
      <c r="D277" s="6">
        <v>9275633</v>
      </c>
    </row>
    <row r="278" s="4" customFormat="1" ht="12.75" customHeight="1">
      <c r="A278" s="6">
        <v>276</v>
      </c>
      <c r="B278" s="6">
        <v>284</v>
      </c>
      <c r="C278" s="6">
        <v>10144876</v>
      </c>
      <c r="D278" s="6">
        <v>9826354</v>
      </c>
    </row>
    <row r="279" s="4" customFormat="1" ht="12.75" customHeight="1">
      <c r="A279" s="6">
        <v>277</v>
      </c>
      <c r="B279" s="6">
        <v>306</v>
      </c>
      <c r="C279" s="6">
        <v>9884078</v>
      </c>
      <c r="D279" s="6">
        <v>9150877</v>
      </c>
    </row>
    <row r="280" s="4" customFormat="1" ht="12.75" customHeight="1">
      <c r="A280" s="6">
        <v>278</v>
      </c>
      <c r="B280" s="6">
        <v>290</v>
      </c>
      <c r="C280" s="6">
        <v>9728763</v>
      </c>
      <c r="D280" s="6">
        <v>9717187</v>
      </c>
    </row>
    <row r="281" s="4" customFormat="1" ht="12.75" customHeight="1">
      <c r="A281" s="6">
        <v>279</v>
      </c>
      <c r="B281" s="6">
        <v>301</v>
      </c>
      <c r="C281" s="6">
        <v>11115485</v>
      </c>
      <c r="D281" s="6">
        <v>10510283</v>
      </c>
    </row>
    <row r="282" s="4" customFormat="1" ht="12.75" customHeight="1">
      <c r="A282" s="6">
        <v>280</v>
      </c>
      <c r="B282" s="6">
        <v>293</v>
      </c>
      <c r="C282" s="6">
        <v>9399804</v>
      </c>
      <c r="D282" s="6">
        <v>9858910</v>
      </c>
    </row>
    <row r="283" s="4" customFormat="1" ht="12.75" customHeight="1">
      <c r="A283" s="6">
        <v>281</v>
      </c>
      <c r="B283" s="6">
        <v>301</v>
      </c>
      <c r="C283" s="6">
        <v>11600090</v>
      </c>
      <c r="D283" s="6">
        <v>9869707</v>
      </c>
    </row>
    <row r="284" s="4" customFormat="1" ht="12.75" customHeight="1">
      <c r="A284" s="6">
        <v>282</v>
      </c>
      <c r="B284" s="6">
        <v>295</v>
      </c>
      <c r="C284" s="6">
        <v>9725665</v>
      </c>
      <c r="D284" s="6">
        <v>9684064</v>
      </c>
    </row>
    <row r="285" s="4" customFormat="1" ht="12.75" customHeight="1">
      <c r="A285" s="6">
        <v>283</v>
      </c>
      <c r="B285" s="6">
        <v>300</v>
      </c>
      <c r="C285" s="6">
        <v>10250920</v>
      </c>
      <c r="D285" s="6">
        <v>10216372</v>
      </c>
    </row>
    <row r="286" s="4" customFormat="1" ht="12.75" customHeight="1">
      <c r="A286" s="6">
        <v>284</v>
      </c>
      <c r="B286" s="6">
        <v>292</v>
      </c>
      <c r="C286" s="6">
        <v>11632004</v>
      </c>
      <c r="D286" s="6">
        <v>10408169</v>
      </c>
    </row>
    <row r="287" s="4" customFormat="1" ht="12.75" customHeight="1">
      <c r="A287" s="6">
        <v>285</v>
      </c>
      <c r="B287" s="6">
        <v>303</v>
      </c>
      <c r="C287" s="6">
        <v>11260439</v>
      </c>
      <c r="D287" s="6">
        <v>10680391</v>
      </c>
    </row>
    <row r="288" s="4" customFormat="1" ht="12.75" customHeight="1">
      <c r="A288" s="6">
        <v>286</v>
      </c>
      <c r="B288" s="6">
        <v>297</v>
      </c>
      <c r="C288" s="6">
        <v>10138254</v>
      </c>
      <c r="D288" s="6">
        <v>9560832</v>
      </c>
    </row>
    <row r="289" s="4" customFormat="1" ht="12.75" customHeight="1">
      <c r="A289" s="6">
        <v>287</v>
      </c>
      <c r="B289" s="6">
        <v>287</v>
      </c>
      <c r="C289" s="6">
        <v>9615640</v>
      </c>
      <c r="D289" s="6">
        <v>10665414</v>
      </c>
    </row>
    <row r="290" s="4" customFormat="1" ht="12.75" customHeight="1">
      <c r="A290" s="6">
        <v>288</v>
      </c>
      <c r="B290" s="6">
        <v>307</v>
      </c>
      <c r="C290" s="6">
        <v>12471975</v>
      </c>
      <c r="D290" s="6">
        <v>10532657</v>
      </c>
    </row>
    <row r="291" s="4" customFormat="1" ht="12.75" customHeight="1">
      <c r="A291" s="6">
        <v>289</v>
      </c>
      <c r="B291" s="6">
        <v>291</v>
      </c>
      <c r="C291" s="6">
        <v>9243154</v>
      </c>
      <c r="D291" s="6">
        <v>9730072</v>
      </c>
    </row>
    <row r="292" s="4" customFormat="1" ht="12.75" customHeight="1">
      <c r="A292" s="6">
        <v>290</v>
      </c>
      <c r="B292" s="6">
        <v>293</v>
      </c>
      <c r="C292" s="6">
        <v>11106159</v>
      </c>
      <c r="D292" s="6">
        <v>10025636</v>
      </c>
    </row>
    <row r="293" s="4" customFormat="1" ht="12.75" customHeight="1">
      <c r="A293" s="6">
        <v>291</v>
      </c>
      <c r="B293" s="6">
        <v>296</v>
      </c>
      <c r="C293" s="6">
        <v>10289275</v>
      </c>
      <c r="D293" s="6">
        <v>9635267</v>
      </c>
    </row>
    <row r="294" s="4" customFormat="1" ht="12.75" customHeight="1">
      <c r="A294" s="6">
        <v>292</v>
      </c>
      <c r="B294" s="6">
        <v>312</v>
      </c>
      <c r="C294" s="6">
        <v>10185746</v>
      </c>
      <c r="D294" s="6">
        <v>9443000</v>
      </c>
    </row>
    <row r="295" s="4" customFormat="1" ht="12.75" customHeight="1">
      <c r="A295" s="6">
        <v>293</v>
      </c>
      <c r="B295" s="6">
        <v>299</v>
      </c>
      <c r="C295" s="6">
        <v>9734257</v>
      </c>
      <c r="D295" s="6">
        <v>9250984</v>
      </c>
    </row>
    <row r="296" s="4" customFormat="1" ht="12.75" customHeight="1">
      <c r="A296" s="6">
        <v>294</v>
      </c>
      <c r="B296" s="6">
        <v>288</v>
      </c>
      <c r="C296" s="6">
        <v>9789853</v>
      </c>
      <c r="D296" s="6">
        <v>9770092</v>
      </c>
    </row>
    <row r="297" s="4" customFormat="1" ht="12.75" customHeight="1">
      <c r="A297" s="6">
        <v>295</v>
      </c>
      <c r="B297" s="6">
        <v>297</v>
      </c>
      <c r="C297" s="6">
        <v>9662633</v>
      </c>
      <c r="D297" s="6">
        <v>9108294</v>
      </c>
    </row>
    <row r="298" s="4" customFormat="1" ht="12.75" customHeight="1">
      <c r="A298" s="6">
        <v>296</v>
      </c>
      <c r="B298" s="6">
        <v>300</v>
      </c>
      <c r="C298" s="6">
        <v>10425321</v>
      </c>
      <c r="D298" s="6">
        <v>9633588</v>
      </c>
    </row>
    <row r="299" s="4" customFormat="1" ht="12.75" customHeight="1">
      <c r="A299" s="6">
        <v>297</v>
      </c>
      <c r="B299" s="6">
        <v>272</v>
      </c>
      <c r="C299" s="6">
        <v>9985440</v>
      </c>
      <c r="D299" s="6">
        <v>10444567</v>
      </c>
    </row>
    <row r="300" s="4" customFormat="1" ht="12.75" customHeight="1">
      <c r="A300" s="6">
        <v>298</v>
      </c>
      <c r="B300" s="6">
        <v>313</v>
      </c>
      <c r="C300" s="6">
        <v>10901814</v>
      </c>
      <c r="D300" s="6">
        <v>10000577</v>
      </c>
    </row>
    <row r="301" s="4" customFormat="1" ht="12.75" customHeight="1">
      <c r="A301" s="6">
        <v>299</v>
      </c>
      <c r="B301" s="6">
        <v>314</v>
      </c>
      <c r="C301" s="6">
        <v>11060205</v>
      </c>
      <c r="D301" s="6">
        <v>9900487</v>
      </c>
    </row>
    <row r="302" s="4" customFormat="1" ht="12.75" customHeight="1">
      <c r="A302" s="6">
        <v>300</v>
      </c>
      <c r="B302" s="6">
        <v>267</v>
      </c>
      <c r="C302" s="6">
        <v>9350498</v>
      </c>
      <c r="D302" s="6">
        <v>9481511</v>
      </c>
    </row>
    <row r="303" s="4" customFormat="1" ht="12.75" customHeight="1">
      <c r="A303" s="6">
        <v>301</v>
      </c>
      <c r="B303" s="6">
        <v>308</v>
      </c>
      <c r="C303" s="6">
        <v>11420739</v>
      </c>
      <c r="D303" s="6">
        <v>10377310</v>
      </c>
    </row>
    <row r="304" s="4" customFormat="1" ht="12.75" customHeight="1">
      <c r="A304" s="6">
        <v>302</v>
      </c>
      <c r="B304" s="6">
        <v>297</v>
      </c>
      <c r="C304" s="6">
        <v>9523968</v>
      </c>
      <c r="D304" s="6">
        <v>8979873</v>
      </c>
    </row>
    <row r="305" s="4" customFormat="1" ht="12.75" customHeight="1">
      <c r="A305" s="6">
        <v>303</v>
      </c>
      <c r="B305" s="6">
        <v>296</v>
      </c>
      <c r="C305" s="6">
        <v>10028377</v>
      </c>
      <c r="D305" s="6">
        <v>9991734</v>
      </c>
    </row>
    <row r="306" s="4" customFormat="1" ht="12.75" customHeight="1">
      <c r="A306" s="6">
        <v>304</v>
      </c>
      <c r="B306" s="6">
        <v>315</v>
      </c>
      <c r="C306" s="6">
        <v>10622323</v>
      </c>
      <c r="D306" s="6">
        <v>9364763</v>
      </c>
    </row>
    <row r="307" s="4" customFormat="1" ht="12.75" customHeight="1">
      <c r="A307" s="6">
        <v>305</v>
      </c>
      <c r="B307" s="6">
        <v>270</v>
      </c>
      <c r="C307" s="6">
        <v>9742907</v>
      </c>
      <c r="D307" s="6">
        <v>10348963</v>
      </c>
    </row>
    <row r="308" s="4" customFormat="1" ht="12.75" customHeight="1">
      <c r="A308" s="6">
        <v>306</v>
      </c>
      <c r="B308" s="6">
        <v>315</v>
      </c>
      <c r="C308" s="6">
        <v>11187360</v>
      </c>
      <c r="D308" s="6">
        <v>10019428</v>
      </c>
    </row>
    <row r="309" s="4" customFormat="1" ht="12.75" customHeight="1">
      <c r="A309" s="6">
        <v>307</v>
      </c>
      <c r="B309" s="6">
        <v>285</v>
      </c>
      <c r="C309" s="6">
        <v>10325602</v>
      </c>
      <c r="D309" s="6">
        <v>9880826</v>
      </c>
    </row>
    <row r="310" s="4" customFormat="1" ht="12.75" customHeight="1">
      <c r="A310" s="6">
        <v>308</v>
      </c>
      <c r="B310" s="6">
        <v>298</v>
      </c>
      <c r="C310" s="6">
        <v>9729612</v>
      </c>
      <c r="D310" s="6">
        <v>9603136</v>
      </c>
    </row>
    <row r="311" s="4" customFormat="1" ht="12.75" customHeight="1">
      <c r="A311" s="6">
        <v>309</v>
      </c>
      <c r="B311" s="6">
        <v>291</v>
      </c>
      <c r="C311" s="6">
        <v>9853659</v>
      </c>
      <c r="D311" s="6">
        <v>10038601</v>
      </c>
    </row>
    <row r="312" s="4" customFormat="1" ht="12.75" customHeight="1">
      <c r="A312" s="6">
        <v>310</v>
      </c>
      <c r="B312" s="6">
        <v>305</v>
      </c>
      <c r="C312" s="6">
        <v>10223359</v>
      </c>
      <c r="D312" s="6">
        <v>9101817</v>
      </c>
    </row>
    <row r="313" s="4" customFormat="1" ht="12.75" customHeight="1">
      <c r="A313" s="6">
        <v>311</v>
      </c>
      <c r="B313" s="6">
        <v>302</v>
      </c>
      <c r="C313" s="6">
        <v>10586286</v>
      </c>
      <c r="D313" s="6">
        <v>9769632</v>
      </c>
    </row>
    <row r="314" s="4" customFormat="1" ht="12.75" customHeight="1">
      <c r="A314" s="6">
        <v>312</v>
      </c>
      <c r="B314" s="6">
        <v>275</v>
      </c>
      <c r="C314" s="6">
        <v>9493678</v>
      </c>
      <c r="D314" s="6">
        <v>9749333</v>
      </c>
    </row>
    <row r="315" s="4" customFormat="1" ht="12.75" customHeight="1">
      <c r="A315" s="6">
        <v>313</v>
      </c>
      <c r="B315" s="6">
        <v>312</v>
      </c>
      <c r="C315" s="6">
        <v>10584117</v>
      </c>
      <c r="D315" s="6">
        <v>10561274</v>
      </c>
    </row>
    <row r="316" s="4" customFormat="1" ht="12.75" customHeight="1">
      <c r="A316" s="6">
        <v>314</v>
      </c>
      <c r="B316" s="6">
        <v>298</v>
      </c>
      <c r="C316" s="6">
        <v>11499399</v>
      </c>
      <c r="D316" s="6">
        <v>10263393</v>
      </c>
    </row>
    <row r="317" s="4" customFormat="1" ht="12.75" customHeight="1">
      <c r="A317" s="6">
        <v>315</v>
      </c>
      <c r="B317" s="6">
        <v>288</v>
      </c>
      <c r="C317" s="6">
        <v>9787988</v>
      </c>
      <c r="D317" s="6">
        <v>9346434</v>
      </c>
    </row>
    <row r="318" s="4" customFormat="1" ht="12.75" customHeight="1">
      <c r="A318" s="6">
        <v>316</v>
      </c>
      <c r="B318" s="6">
        <v>306</v>
      </c>
      <c r="C318" s="6">
        <v>10872164</v>
      </c>
      <c r="D318" s="6">
        <v>10647749</v>
      </c>
    </row>
    <row r="319" s="4" customFormat="1" ht="12.75" customHeight="1">
      <c r="A319" s="6">
        <v>317</v>
      </c>
      <c r="B319" s="6">
        <v>285</v>
      </c>
      <c r="C319" s="6">
        <v>10198065</v>
      </c>
      <c r="D319" s="6">
        <v>10172363</v>
      </c>
    </row>
    <row r="320" s="4" customFormat="1" ht="12.75" customHeight="1">
      <c r="A320" s="6">
        <v>318</v>
      </c>
      <c r="B320" s="6">
        <v>299</v>
      </c>
      <c r="C320" s="6">
        <v>10648120</v>
      </c>
      <c r="D320" s="6">
        <v>9529348</v>
      </c>
    </row>
    <row r="321" s="4" customFormat="1" ht="12.75" customHeight="1">
      <c r="A321" s="6">
        <v>319</v>
      </c>
      <c r="B321" s="6">
        <v>305</v>
      </c>
      <c r="C321" s="6">
        <v>9934779</v>
      </c>
      <c r="D321" s="6">
        <v>9224354</v>
      </c>
    </row>
    <row r="322" s="4" customFormat="1" ht="12.75" customHeight="1">
      <c r="A322" s="6">
        <v>320</v>
      </c>
      <c r="B322" s="6">
        <v>307</v>
      </c>
      <c r="C322" s="6">
        <v>11543091</v>
      </c>
      <c r="D322" s="6">
        <v>10651123</v>
      </c>
    </row>
    <row r="323" s="4" customFormat="1" ht="12.75" customHeight="1">
      <c r="A323" s="6">
        <v>321</v>
      </c>
      <c r="B323" s="6">
        <v>288</v>
      </c>
      <c r="C323" s="6">
        <v>9497797</v>
      </c>
      <c r="D323" s="6">
        <v>10122789</v>
      </c>
    </row>
    <row r="324" s="4" customFormat="1" ht="12.75" customHeight="1">
      <c r="A324" s="6">
        <v>322</v>
      </c>
      <c r="B324" s="6">
        <v>290</v>
      </c>
      <c r="C324" s="6">
        <v>10313683</v>
      </c>
      <c r="D324" s="6">
        <v>9673536</v>
      </c>
    </row>
    <row r="325" s="4" customFormat="1" ht="12.75" customHeight="1">
      <c r="A325" s="6">
        <v>323</v>
      </c>
      <c r="B325" s="6">
        <v>312</v>
      </c>
      <c r="C325" s="6">
        <v>11755796</v>
      </c>
      <c r="D325" s="6">
        <v>10304689</v>
      </c>
    </row>
    <row r="326" s="4" customFormat="1" ht="12.75" customHeight="1">
      <c r="A326" s="6">
        <v>324</v>
      </c>
      <c r="B326" s="6">
        <v>291</v>
      </c>
      <c r="C326" s="6">
        <v>9743649</v>
      </c>
      <c r="D326" s="6">
        <v>9659638</v>
      </c>
    </row>
    <row r="327" s="4" customFormat="1" ht="12.75" customHeight="1">
      <c r="A327" s="6">
        <v>325</v>
      </c>
      <c r="B327" s="6">
        <v>301</v>
      </c>
      <c r="C327" s="6">
        <v>11029485</v>
      </c>
      <c r="D327" s="6">
        <v>10278670</v>
      </c>
    </row>
    <row r="328" s="4" customFormat="1" ht="12.75" customHeight="1">
      <c r="A328" s="6">
        <v>326</v>
      </c>
      <c r="B328" s="6">
        <v>283</v>
      </c>
      <c r="C328" s="6">
        <v>9479696</v>
      </c>
      <c r="D328" s="6">
        <v>9361177</v>
      </c>
    </row>
    <row r="329" s="4" customFormat="1" ht="12.75" customHeight="1">
      <c r="A329" s="6">
        <v>327</v>
      </c>
      <c r="B329" s="6">
        <v>300</v>
      </c>
      <c r="C329" s="6">
        <v>10732308</v>
      </c>
      <c r="D329" s="6">
        <v>10036845</v>
      </c>
    </row>
    <row r="330" s="4" customFormat="1" ht="12.75" customHeight="1">
      <c r="A330" s="6">
        <v>328</v>
      </c>
      <c r="B330" s="6">
        <v>310</v>
      </c>
      <c r="C330" s="6">
        <v>9643386</v>
      </c>
      <c r="D330" s="6">
        <v>9053719</v>
      </c>
    </row>
    <row r="331" s="4" customFormat="1" ht="12.75" customHeight="1">
      <c r="A331" s="6">
        <v>329</v>
      </c>
      <c r="B331" s="6">
        <v>264</v>
      </c>
      <c r="C331" s="6">
        <v>9150196</v>
      </c>
      <c r="D331" s="6">
        <v>9523218</v>
      </c>
    </row>
    <row r="332" s="4" customFormat="1" ht="12.75" customHeight="1">
      <c r="A332" s="6">
        <v>330</v>
      </c>
      <c r="B332" s="6">
        <v>325</v>
      </c>
      <c r="C332" s="6">
        <v>12081819</v>
      </c>
      <c r="D332" s="6">
        <v>10645056</v>
      </c>
    </row>
    <row r="333" s="4" customFormat="1" ht="12.75" customHeight="1">
      <c r="A333" s="6">
        <v>331</v>
      </c>
      <c r="B333" s="6">
        <v>300</v>
      </c>
      <c r="C333" s="6">
        <v>10715067</v>
      </c>
      <c r="D333" s="6">
        <v>10218568</v>
      </c>
    </row>
    <row r="334" s="4" customFormat="1" ht="12.75" customHeight="1">
      <c r="A334" s="6">
        <v>332</v>
      </c>
      <c r="B334" s="6">
        <v>288</v>
      </c>
      <c r="C334" s="6">
        <v>10591109</v>
      </c>
      <c r="D334" s="6">
        <v>10267838</v>
      </c>
    </row>
    <row r="335" s="4" customFormat="1" ht="12.75" customHeight="1">
      <c r="A335" s="6">
        <v>333</v>
      </c>
      <c r="B335" s="6">
        <v>301</v>
      </c>
      <c r="C335" s="6">
        <v>9578042</v>
      </c>
      <c r="D335" s="6">
        <v>9196390</v>
      </c>
    </row>
    <row r="336" s="4" customFormat="1" ht="12.75" customHeight="1">
      <c r="A336" s="6">
        <v>334</v>
      </c>
      <c r="B336" s="6">
        <v>300</v>
      </c>
      <c r="C336" s="6">
        <v>10580797</v>
      </c>
      <c r="D336" s="6">
        <v>9847864</v>
      </c>
    </row>
    <row r="337" s="4" customFormat="1" ht="12.75" customHeight="1">
      <c r="A337" s="6">
        <v>335</v>
      </c>
      <c r="B337" s="6">
        <v>286</v>
      </c>
      <c r="C337" s="6">
        <v>10105899</v>
      </c>
      <c r="D337" s="6">
        <v>10857825</v>
      </c>
    </row>
    <row r="338" s="4" customFormat="1" ht="12.75" customHeight="1">
      <c r="A338" s="6">
        <v>336</v>
      </c>
      <c r="B338" s="6">
        <v>318</v>
      </c>
      <c r="C338" s="6">
        <v>11427019</v>
      </c>
      <c r="D338" s="6">
        <v>9427796</v>
      </c>
    </row>
    <row r="339" s="4" customFormat="1" ht="12.75" customHeight="1">
      <c r="A339" s="6">
        <v>337</v>
      </c>
      <c r="B339" s="6">
        <v>284</v>
      </c>
      <c r="C339" s="6">
        <v>8969737</v>
      </c>
      <c r="D339" s="6">
        <v>8848769</v>
      </c>
    </row>
    <row r="340" s="4" customFormat="1" ht="12.75" customHeight="1">
      <c r="A340" s="6">
        <v>338</v>
      </c>
      <c r="B340" s="6">
        <v>292</v>
      </c>
      <c r="C340" s="6">
        <v>9995016</v>
      </c>
      <c r="D340" s="6">
        <v>9693022</v>
      </c>
    </row>
    <row r="341" s="4" customFormat="1" ht="12.75" customHeight="1">
      <c r="A341" s="6">
        <v>339</v>
      </c>
      <c r="B341" s="6">
        <v>287</v>
      </c>
      <c r="C341" s="6">
        <v>9645256</v>
      </c>
      <c r="D341" s="6">
        <v>9419153</v>
      </c>
    </row>
    <row r="342" s="4" customFormat="1" ht="12.75" customHeight="1">
      <c r="A342" s="6">
        <v>340</v>
      </c>
      <c r="B342" s="6">
        <v>308</v>
      </c>
      <c r="C342" s="6">
        <v>10177923</v>
      </c>
      <c r="D342" s="6">
        <v>9187642</v>
      </c>
    </row>
    <row r="343" s="4" customFormat="1" ht="12.75" customHeight="1">
      <c r="A343" s="6">
        <v>341</v>
      </c>
      <c r="B343" s="6">
        <v>297</v>
      </c>
      <c r="C343" s="6">
        <v>10488939</v>
      </c>
      <c r="D343" s="6">
        <v>10912514</v>
      </c>
    </row>
    <row r="344" s="4" customFormat="1" ht="12.75" customHeight="1">
      <c r="A344" s="6">
        <v>342</v>
      </c>
      <c r="B344" s="6">
        <v>295</v>
      </c>
      <c r="C344" s="6">
        <v>11185980</v>
      </c>
      <c r="D344" s="6">
        <v>10749751</v>
      </c>
    </row>
    <row r="345" s="4" customFormat="1" ht="12.75" customHeight="1">
      <c r="A345" s="6">
        <v>343</v>
      </c>
      <c r="B345" s="6">
        <v>304</v>
      </c>
      <c r="C345" s="6">
        <v>11266481</v>
      </c>
      <c r="D345" s="6">
        <v>9813345</v>
      </c>
    </row>
    <row r="346" s="4" customFormat="1" ht="12.75" customHeight="1">
      <c r="A346" s="6">
        <v>344</v>
      </c>
      <c r="B346" s="6">
        <v>294</v>
      </c>
      <c r="C346" s="6">
        <v>9964219</v>
      </c>
      <c r="D346" s="6">
        <v>9599967</v>
      </c>
    </row>
    <row r="347" s="4" customFormat="1" ht="12.75" customHeight="1">
      <c r="A347" s="6">
        <v>345</v>
      </c>
      <c r="B347" s="6">
        <v>286</v>
      </c>
      <c r="C347" s="6">
        <v>10126504</v>
      </c>
      <c r="D347" s="6">
        <v>11008611</v>
      </c>
    </row>
    <row r="348" s="4" customFormat="1" ht="12.75" customHeight="1">
      <c r="A348" s="6">
        <v>346</v>
      </c>
      <c r="B348" s="6">
        <v>302</v>
      </c>
      <c r="C348" s="6">
        <v>12021999</v>
      </c>
      <c r="D348" s="6">
        <v>10508943</v>
      </c>
    </row>
    <row r="349" s="4" customFormat="1" ht="12.75" customHeight="1">
      <c r="A349" s="6">
        <v>347</v>
      </c>
      <c r="B349" s="6">
        <v>293</v>
      </c>
      <c r="C349" s="6">
        <v>10633763</v>
      </c>
      <c r="D349" s="6">
        <v>10691100</v>
      </c>
    </row>
    <row r="350" s="4" customFormat="1" ht="12.75" customHeight="1">
      <c r="A350" s="6">
        <v>348</v>
      </c>
      <c r="B350" s="6">
        <v>291</v>
      </c>
      <c r="C350" s="6">
        <v>11265797</v>
      </c>
      <c r="D350" s="6">
        <v>10158782</v>
      </c>
    </row>
    <row r="351" s="4" customFormat="1" ht="12.75" customHeight="1">
      <c r="A351" s="6">
        <v>349</v>
      </c>
      <c r="B351" s="6">
        <v>311</v>
      </c>
      <c r="C351" s="6">
        <v>9505710</v>
      </c>
      <c r="D351" s="6">
        <v>9604935</v>
      </c>
    </row>
    <row r="352" s="4" customFormat="1" ht="12.75" customHeight="1">
      <c r="A352" s="6">
        <v>350</v>
      </c>
      <c r="B352" s="6">
        <v>294</v>
      </c>
      <c r="C352" s="6">
        <v>10512687</v>
      </c>
      <c r="D352" s="6">
        <v>9373200</v>
      </c>
    </row>
    <row r="353" s="4" customFormat="1" ht="12.75" customHeight="1">
      <c r="A353" s="6">
        <v>351</v>
      </c>
      <c r="B353" s="6">
        <v>300</v>
      </c>
      <c r="C353" s="6">
        <v>10362790</v>
      </c>
      <c r="D353" s="6">
        <v>9790219</v>
      </c>
    </row>
    <row r="354" s="4" customFormat="1" ht="12.75" customHeight="1">
      <c r="A354" s="6">
        <v>352</v>
      </c>
      <c r="B354" s="6">
        <v>299</v>
      </c>
      <c r="C354" s="6">
        <v>10872223</v>
      </c>
      <c r="D354" s="6">
        <v>10353495</v>
      </c>
    </row>
    <row r="355" s="4" customFormat="1" ht="12.75" customHeight="1">
      <c r="A355" s="6">
        <v>353</v>
      </c>
      <c r="B355" s="6">
        <v>303</v>
      </c>
      <c r="C355" s="6">
        <v>10029653</v>
      </c>
      <c r="D355" s="6">
        <v>9411183</v>
      </c>
    </row>
    <row r="356" s="4" customFormat="1" ht="12.75" customHeight="1">
      <c r="A356" s="6">
        <v>354</v>
      </c>
      <c r="B356" s="6">
        <v>295</v>
      </c>
      <c r="C356" s="6">
        <v>9099722</v>
      </c>
      <c r="D356" s="6">
        <v>8604892</v>
      </c>
    </row>
    <row r="357" s="4" customFormat="1" ht="12.75" customHeight="1">
      <c r="A357" s="6">
        <v>355</v>
      </c>
      <c r="B357" s="6">
        <v>290</v>
      </c>
      <c r="C357" s="6">
        <v>10099803</v>
      </c>
      <c r="D357" s="6">
        <v>9891622</v>
      </c>
    </row>
    <row r="358" s="4" customFormat="1" ht="12.75" customHeight="1">
      <c r="A358" s="6">
        <v>356</v>
      </c>
      <c r="B358" s="6">
        <v>294</v>
      </c>
      <c r="C358" s="6">
        <v>9938112</v>
      </c>
      <c r="D358" s="6">
        <v>9460871</v>
      </c>
    </row>
    <row r="359" s="4" customFormat="1" ht="12.75" customHeight="1">
      <c r="A359" s="6">
        <v>357</v>
      </c>
      <c r="B359" s="6">
        <v>301</v>
      </c>
      <c r="C359" s="6">
        <v>11463860</v>
      </c>
      <c r="D359" s="6">
        <v>10688091</v>
      </c>
    </row>
    <row r="360" s="4" customFormat="1" ht="12.75" customHeight="1">
      <c r="A360" s="6">
        <v>358</v>
      </c>
      <c r="B360" s="6">
        <v>298</v>
      </c>
      <c r="C360" s="6">
        <v>11204130</v>
      </c>
      <c r="D360" s="6">
        <v>10854946</v>
      </c>
    </row>
    <row r="361" s="4" customFormat="1" ht="12.75" customHeight="1">
      <c r="A361" s="6">
        <v>359</v>
      </c>
      <c r="B361" s="6">
        <v>312</v>
      </c>
      <c r="C361" s="6">
        <v>10997618</v>
      </c>
      <c r="D361" s="6">
        <v>10249430</v>
      </c>
    </row>
    <row r="362" s="4" customFormat="1" ht="12.75" customHeight="1">
      <c r="A362" s="6">
        <v>360</v>
      </c>
      <c r="B362" s="6">
        <v>280</v>
      </c>
      <c r="C362" s="6">
        <v>9591593</v>
      </c>
      <c r="D362" s="6">
        <v>9080606</v>
      </c>
    </row>
    <row r="363" s="4" customFormat="1" ht="12.75" customHeight="1">
      <c r="A363" s="6">
        <v>361</v>
      </c>
      <c r="B363" s="6">
        <v>295</v>
      </c>
      <c r="C363" s="6">
        <v>10547585</v>
      </c>
      <c r="D363" s="6">
        <v>10159491</v>
      </c>
    </row>
    <row r="364" s="4" customFormat="1" ht="12.75" customHeight="1">
      <c r="A364" s="6">
        <v>362</v>
      </c>
      <c r="B364" s="6">
        <v>299</v>
      </c>
      <c r="C364" s="6">
        <v>10339452</v>
      </c>
      <c r="D364" s="6">
        <v>9678565</v>
      </c>
    </row>
    <row r="365" s="4" customFormat="1" ht="12.75" customHeight="1">
      <c r="A365" s="6">
        <v>363</v>
      </c>
      <c r="B365" s="6">
        <v>282</v>
      </c>
      <c r="C365" s="6">
        <v>10544039</v>
      </c>
      <c r="D365" s="6">
        <v>10745141</v>
      </c>
    </row>
    <row r="366" s="4" customFormat="1" ht="12.75" customHeight="1">
      <c r="A366" s="6">
        <v>364</v>
      </c>
      <c r="B366" s="6">
        <v>308</v>
      </c>
      <c r="C366" s="6">
        <v>10708893</v>
      </c>
      <c r="D366" s="6">
        <v>9865861</v>
      </c>
    </row>
    <row r="367" s="4" customFormat="1" ht="12.75" customHeight="1">
      <c r="A367" s="6">
        <v>365</v>
      </c>
      <c r="B367" s="6">
        <v>292</v>
      </c>
      <c r="C367" s="6">
        <v>10107344</v>
      </c>
      <c r="D367" s="6">
        <v>9587846</v>
      </c>
    </row>
    <row r="368" s="4" customFormat="1" ht="12.75" customHeight="1">
      <c r="A368" s="6">
        <v>366</v>
      </c>
      <c r="B368" s="6">
        <v>297</v>
      </c>
      <c r="C368" s="6">
        <v>9614533</v>
      </c>
      <c r="D368" s="6">
        <v>9350320</v>
      </c>
    </row>
    <row r="369" s="4" customFormat="1" ht="12.75" customHeight="1">
      <c r="A369" s="6">
        <v>367</v>
      </c>
      <c r="B369" s="6">
        <v>296</v>
      </c>
      <c r="C369" s="6">
        <v>10229793</v>
      </c>
      <c r="D369" s="6">
        <v>9506920</v>
      </c>
    </row>
    <row r="370" s="4" customFormat="1" ht="12.75" customHeight="1">
      <c r="A370" s="6">
        <v>368</v>
      </c>
      <c r="B370" s="6">
        <v>299</v>
      </c>
      <c r="C370" s="6">
        <v>9409900</v>
      </c>
      <c r="D370" s="6">
        <v>9446070</v>
      </c>
    </row>
    <row r="371" s="4" customFormat="1" ht="12.75" customHeight="1">
      <c r="A371" s="6">
        <v>369</v>
      </c>
      <c r="B371" s="6">
        <v>290</v>
      </c>
      <c r="C371" s="6">
        <v>10192816</v>
      </c>
      <c r="D371" s="6">
        <v>9954686</v>
      </c>
    </row>
    <row r="372" s="4" customFormat="1" ht="12.75" customHeight="1">
      <c r="A372" s="6">
        <v>370</v>
      </c>
      <c r="B372" s="6">
        <v>304</v>
      </c>
      <c r="C372" s="6">
        <v>11370893</v>
      </c>
      <c r="D372" s="6">
        <v>10127057</v>
      </c>
    </row>
    <row r="373" s="4" customFormat="1" ht="12.75" customHeight="1">
      <c r="A373" s="6">
        <v>371</v>
      </c>
      <c r="B373" s="6">
        <v>297</v>
      </c>
      <c r="C373" s="6">
        <v>11290411</v>
      </c>
      <c r="D373" s="6">
        <v>10845162</v>
      </c>
    </row>
    <row r="374" s="4" customFormat="1" ht="12.75" customHeight="1">
      <c r="A374" s="6">
        <v>372</v>
      </c>
      <c r="B374" s="6">
        <v>292</v>
      </c>
      <c r="C374" s="6">
        <v>10336448</v>
      </c>
      <c r="D374" s="6">
        <v>9875159</v>
      </c>
    </row>
    <row r="375" s="4" customFormat="1" ht="12.75" customHeight="1">
      <c r="A375" s="6">
        <v>373</v>
      </c>
      <c r="B375" s="6">
        <v>311</v>
      </c>
      <c r="C375" s="6">
        <v>10928511</v>
      </c>
      <c r="D375" s="6">
        <v>10299930</v>
      </c>
    </row>
    <row r="376" s="4" customFormat="1" ht="12.75" customHeight="1">
      <c r="A376" s="6">
        <v>374</v>
      </c>
      <c r="B376" s="6">
        <v>296</v>
      </c>
      <c r="C376" s="6">
        <v>10309863</v>
      </c>
      <c r="D376" s="6">
        <v>10157972</v>
      </c>
    </row>
    <row r="377" s="4" customFormat="1" ht="12.75" customHeight="1">
      <c r="A377" s="6">
        <v>375</v>
      </c>
      <c r="B377" s="6">
        <v>295</v>
      </c>
      <c r="C377" s="6">
        <v>11152917</v>
      </c>
      <c r="D377" s="6">
        <v>10155122</v>
      </c>
    </row>
    <row r="378" s="4" customFormat="1" ht="12.75" customHeight="1">
      <c r="A378" s="6">
        <v>376</v>
      </c>
      <c r="B378" s="6">
        <v>299</v>
      </c>
      <c r="C378" s="6">
        <v>11685456</v>
      </c>
      <c r="D378" s="6">
        <v>11133559</v>
      </c>
    </row>
    <row r="379" s="4" customFormat="1" ht="12.75" customHeight="1">
      <c r="A379" s="6">
        <v>377</v>
      </c>
      <c r="B379" s="6">
        <v>282</v>
      </c>
      <c r="C379" s="6">
        <v>9676000</v>
      </c>
      <c r="D379" s="6">
        <v>10198104</v>
      </c>
    </row>
    <row r="380" s="4" customFormat="1" ht="12.75" customHeight="1">
      <c r="A380" s="6">
        <v>378</v>
      </c>
      <c r="B380" s="6">
        <v>291</v>
      </c>
      <c r="C380" s="6">
        <v>10370617</v>
      </c>
      <c r="D380" s="6">
        <v>9566199</v>
      </c>
    </row>
    <row r="381" s="4" customFormat="1" ht="12.75" customHeight="1">
      <c r="A381" s="6">
        <v>379</v>
      </c>
      <c r="B381" s="6">
        <v>301</v>
      </c>
      <c r="C381" s="6">
        <v>10112052</v>
      </c>
      <c r="D381" s="6">
        <v>9560806</v>
      </c>
    </row>
    <row r="382" s="4" customFormat="1" ht="12.75" customHeight="1">
      <c r="A382" s="6">
        <v>380</v>
      </c>
      <c r="B382" s="6">
        <v>301</v>
      </c>
      <c r="C382" s="6">
        <v>10676164</v>
      </c>
      <c r="D382" s="6">
        <v>10100572</v>
      </c>
    </row>
    <row r="383" s="4" customFormat="1" ht="12.75" customHeight="1">
      <c r="A383" s="6">
        <v>381</v>
      </c>
      <c r="B383" s="6">
        <v>294</v>
      </c>
      <c r="C383" s="6">
        <v>9267075</v>
      </c>
      <c r="D383" s="6">
        <v>8996413</v>
      </c>
    </row>
    <row r="384" s="4" customFormat="1" ht="12.75" customHeight="1">
      <c r="A384" s="6">
        <v>382</v>
      </c>
      <c r="B384" s="6">
        <v>301</v>
      </c>
      <c r="C384" s="6">
        <v>9552818</v>
      </c>
      <c r="D384" s="6">
        <v>9594576</v>
      </c>
    </row>
    <row r="385" s="4" customFormat="1" ht="12.75" customHeight="1">
      <c r="A385" s="6">
        <v>383</v>
      </c>
      <c r="B385" s="6">
        <v>303</v>
      </c>
      <c r="C385" s="6">
        <v>11147960</v>
      </c>
      <c r="D385" s="6">
        <v>9520868</v>
      </c>
    </row>
    <row r="386" s="4" customFormat="1" ht="12.75" customHeight="1">
      <c r="A386" s="6">
        <v>384</v>
      </c>
      <c r="B386" s="6">
        <v>287</v>
      </c>
      <c r="C386" s="6">
        <v>9361010</v>
      </c>
      <c r="D386" s="6">
        <v>10469263</v>
      </c>
    </row>
    <row r="387" s="4" customFormat="1" ht="12.75" customHeight="1">
      <c r="A387" s="6">
        <v>385</v>
      </c>
      <c r="B387" s="6">
        <v>305</v>
      </c>
      <c r="C387" s="6">
        <v>11953877</v>
      </c>
      <c r="D387" s="6">
        <v>10551098</v>
      </c>
    </row>
    <row r="388" s="4" customFormat="1" ht="12.75" customHeight="1">
      <c r="A388" s="6">
        <v>386</v>
      </c>
      <c r="B388" s="6">
        <v>292</v>
      </c>
      <c r="C388" s="6">
        <v>9988008</v>
      </c>
      <c r="D388" s="6">
        <v>9067806</v>
      </c>
    </row>
    <row r="389" s="4" customFormat="1" ht="12.75" customHeight="1">
      <c r="A389" s="6">
        <v>387</v>
      </c>
      <c r="B389" s="6">
        <v>296</v>
      </c>
      <c r="C389" s="6">
        <v>9779353</v>
      </c>
      <c r="D389" s="6">
        <v>9456743</v>
      </c>
    </row>
    <row r="390" s="4" customFormat="1" ht="12.75" customHeight="1">
      <c r="A390" s="6">
        <v>388</v>
      </c>
      <c r="B390" s="6">
        <v>302</v>
      </c>
      <c r="C390" s="6">
        <v>10740672</v>
      </c>
      <c r="D390" s="6">
        <v>10108070</v>
      </c>
    </row>
    <row r="391" s="4" customFormat="1" ht="12.75" customHeight="1">
      <c r="A391" s="6">
        <v>389</v>
      </c>
      <c r="B391" s="6">
        <v>295</v>
      </c>
      <c r="C391" s="6">
        <v>10305438</v>
      </c>
      <c r="D391" s="6">
        <v>10389744</v>
      </c>
    </row>
    <row r="392" s="4" customFormat="1" ht="12.75" customHeight="1">
      <c r="A392" s="6">
        <v>390</v>
      </c>
      <c r="B392" s="6">
        <v>292</v>
      </c>
      <c r="C392" s="6">
        <v>10437704</v>
      </c>
      <c r="D392" s="6">
        <v>9783777</v>
      </c>
    </row>
    <row r="393" s="4" customFormat="1" ht="12.75" customHeight="1">
      <c r="A393" s="6">
        <v>391</v>
      </c>
      <c r="B393" s="6">
        <v>296</v>
      </c>
      <c r="C393" s="6">
        <v>10415586</v>
      </c>
      <c r="D393" s="6">
        <v>9686735</v>
      </c>
    </row>
    <row r="394" s="4" customFormat="1" ht="12.75" customHeight="1">
      <c r="A394" s="6">
        <v>392</v>
      </c>
      <c r="B394" s="6">
        <v>302</v>
      </c>
      <c r="C394" s="6">
        <v>10929636</v>
      </c>
      <c r="D394" s="6">
        <v>10520616</v>
      </c>
    </row>
    <row r="395" s="4" customFormat="1" ht="12.75" customHeight="1">
      <c r="A395" s="6">
        <v>393</v>
      </c>
      <c r="B395" s="6">
        <v>312</v>
      </c>
      <c r="C395" s="6">
        <v>10149020</v>
      </c>
      <c r="D395" s="6">
        <v>9550815</v>
      </c>
    </row>
    <row r="396" s="4" customFormat="1" ht="12.75" customHeight="1">
      <c r="A396" s="6">
        <v>394</v>
      </c>
      <c r="B396" s="6">
        <v>271</v>
      </c>
      <c r="C396" s="6">
        <v>9849274</v>
      </c>
      <c r="D396" s="6">
        <v>9731130</v>
      </c>
    </row>
    <row r="397" s="4" customFormat="1" ht="12.75" customHeight="1">
      <c r="A397" s="6">
        <v>395</v>
      </c>
      <c r="B397" s="6">
        <v>297</v>
      </c>
      <c r="C397" s="6">
        <v>9571634</v>
      </c>
      <c r="D397" s="6">
        <v>9879710</v>
      </c>
    </row>
    <row r="398" s="4" customFormat="1" ht="12.75" customHeight="1">
      <c r="A398" s="6">
        <v>396</v>
      </c>
      <c r="B398" s="6">
        <v>315</v>
      </c>
      <c r="C398" s="6">
        <v>12505666</v>
      </c>
      <c r="D398" s="6">
        <v>10886242</v>
      </c>
    </row>
    <row r="399" s="4" customFormat="1" ht="12.75" customHeight="1">
      <c r="A399" s="6">
        <v>397</v>
      </c>
      <c r="B399" s="6">
        <v>292</v>
      </c>
      <c r="C399" s="6">
        <v>9582977</v>
      </c>
      <c r="D399" s="6">
        <v>8977755</v>
      </c>
    </row>
    <row r="400" s="4" customFormat="1" ht="12.75" customHeight="1">
      <c r="A400" s="6">
        <v>398</v>
      </c>
      <c r="B400" s="6">
        <v>290</v>
      </c>
      <c r="C400" s="6">
        <v>10823691</v>
      </c>
      <c r="D400" s="6">
        <v>10435632</v>
      </c>
    </row>
    <row r="401" s="4" customFormat="1" ht="12.75" customHeight="1">
      <c r="A401" s="6">
        <v>399</v>
      </c>
      <c r="B401" s="6">
        <v>305</v>
      </c>
      <c r="C401" s="6">
        <v>10074667</v>
      </c>
      <c r="D401" s="6">
        <v>10350690</v>
      </c>
    </row>
    <row r="402" s="4" customFormat="1" ht="12.75" customHeight="1">
      <c r="A402" s="6">
        <v>400</v>
      </c>
      <c r="B402" s="6">
        <v>292</v>
      </c>
      <c r="C402" s="6">
        <v>10097657</v>
      </c>
      <c r="D402" s="6">
        <v>9035465</v>
      </c>
    </row>
    <row r="403" s="4" customFormat="1" ht="12.75" customHeight="1">
      <c r="A403" s="6">
        <v>401</v>
      </c>
      <c r="B403" s="6">
        <v>298</v>
      </c>
      <c r="C403" s="6">
        <v>11116832</v>
      </c>
      <c r="D403" s="6">
        <v>10324120</v>
      </c>
    </row>
    <row r="404" s="4" customFormat="1" ht="12.75" customHeight="1">
      <c r="A404" s="6">
        <v>402</v>
      </c>
      <c r="B404" s="6">
        <v>302</v>
      </c>
      <c r="C404" s="6">
        <v>10223021</v>
      </c>
      <c r="D404" s="6">
        <v>9761528</v>
      </c>
    </row>
    <row r="405" s="4" customFormat="1" ht="12.75" customHeight="1">
      <c r="A405" s="6">
        <v>403</v>
      </c>
      <c r="B405" s="6">
        <v>284</v>
      </c>
      <c r="C405" s="6">
        <v>9482527</v>
      </c>
      <c r="D405" s="6">
        <v>9755238</v>
      </c>
    </row>
    <row r="406" s="4" customFormat="1" ht="12.75" customHeight="1">
      <c r="A406" s="6">
        <v>404</v>
      </c>
      <c r="B406" s="6">
        <v>306</v>
      </c>
      <c r="C406" s="6">
        <v>11293525</v>
      </c>
      <c r="D406" s="6">
        <v>10379626</v>
      </c>
    </row>
    <row r="407" s="4" customFormat="1" ht="12.75" customHeight="1">
      <c r="A407" s="6">
        <v>405</v>
      </c>
      <c r="B407" s="6">
        <v>295</v>
      </c>
      <c r="C407" s="6">
        <v>11271684</v>
      </c>
      <c r="D407" s="6">
        <v>10371683</v>
      </c>
    </row>
    <row r="408" s="4" customFormat="1" ht="12.75" customHeight="1">
      <c r="A408" s="6">
        <v>406</v>
      </c>
      <c r="B408" s="6">
        <v>304</v>
      </c>
      <c r="C408" s="6">
        <v>11332577</v>
      </c>
      <c r="D408" s="6">
        <v>10737856</v>
      </c>
    </row>
    <row r="409" s="4" customFormat="1" ht="12.75" customHeight="1">
      <c r="A409" s="6">
        <v>407</v>
      </c>
      <c r="B409" s="6">
        <v>281</v>
      </c>
      <c r="C409" s="6">
        <v>9375880</v>
      </c>
      <c r="D409" s="6">
        <v>9671265</v>
      </c>
    </row>
    <row r="410" s="4" customFormat="1" ht="12.75" customHeight="1">
      <c r="A410" s="6">
        <v>408</v>
      </c>
      <c r="B410" s="6">
        <v>295</v>
      </c>
      <c r="C410" s="6">
        <v>9487390</v>
      </c>
      <c r="D410" s="6">
        <v>9754152</v>
      </c>
    </row>
    <row r="411" s="4" customFormat="1" ht="12.75" customHeight="1">
      <c r="A411" s="6">
        <v>409</v>
      </c>
      <c r="B411" s="6">
        <v>320</v>
      </c>
      <c r="C411" s="6">
        <v>11131011</v>
      </c>
      <c r="D411" s="6">
        <v>9076080</v>
      </c>
    </row>
    <row r="412" s="4" customFormat="1" ht="12.75" customHeight="1">
      <c r="A412" s="6">
        <v>410</v>
      </c>
      <c r="B412" s="6">
        <v>272</v>
      </c>
      <c r="C412" s="6">
        <v>10407017</v>
      </c>
      <c r="D412" s="6">
        <v>10479336</v>
      </c>
    </row>
    <row r="413" s="4" customFormat="1" ht="12.75" customHeight="1">
      <c r="A413" s="6">
        <v>411</v>
      </c>
      <c r="B413" s="6">
        <v>302</v>
      </c>
      <c r="C413" s="6">
        <v>10854639</v>
      </c>
      <c r="D413" s="6">
        <v>10405701</v>
      </c>
    </row>
    <row r="414" s="4" customFormat="1" ht="12.75" customHeight="1">
      <c r="A414" s="6">
        <v>412</v>
      </c>
      <c r="B414" s="6">
        <v>304</v>
      </c>
      <c r="C414" s="6">
        <v>10215532</v>
      </c>
      <c r="D414" s="6">
        <v>9328224</v>
      </c>
    </row>
    <row r="415" s="4" customFormat="1" ht="12.75" customHeight="1">
      <c r="A415" s="6">
        <v>413</v>
      </c>
      <c r="B415" s="6">
        <v>305</v>
      </c>
      <c r="C415" s="6">
        <v>10307045</v>
      </c>
      <c r="D415" s="6">
        <v>9910615</v>
      </c>
    </row>
    <row r="416" s="4" customFormat="1" ht="12.75" customHeight="1">
      <c r="A416" s="6">
        <v>414</v>
      </c>
      <c r="B416" s="6">
        <v>292</v>
      </c>
      <c r="C416" s="6">
        <v>9675073</v>
      </c>
      <c r="D416" s="6">
        <v>9307598</v>
      </c>
    </row>
    <row r="417" s="4" customFormat="1" ht="12.75" customHeight="1">
      <c r="A417" s="6">
        <v>415</v>
      </c>
      <c r="B417" s="6">
        <v>293</v>
      </c>
      <c r="C417" s="6">
        <v>9505803</v>
      </c>
      <c r="D417" s="6">
        <v>9671183</v>
      </c>
    </row>
    <row r="418" s="4" customFormat="1" ht="12.75" customHeight="1">
      <c r="A418" s="6">
        <v>416</v>
      </c>
      <c r="B418" s="6">
        <v>302</v>
      </c>
      <c r="C418" s="6">
        <v>10752803</v>
      </c>
      <c r="D418" s="6">
        <v>9536729</v>
      </c>
    </row>
    <row r="419" s="4" customFormat="1" ht="12.75" customHeight="1">
      <c r="A419" s="6">
        <v>417</v>
      </c>
      <c r="B419" s="6">
        <v>303</v>
      </c>
      <c r="C419" s="6">
        <v>11282794</v>
      </c>
      <c r="D419" s="6">
        <v>10393355</v>
      </c>
    </row>
    <row r="420" s="4" customFormat="1" ht="12.75" customHeight="1">
      <c r="A420" s="6">
        <v>418</v>
      </c>
      <c r="B420" s="6">
        <v>272</v>
      </c>
      <c r="C420" s="6">
        <v>8855102</v>
      </c>
      <c r="D420" s="6">
        <v>9413612</v>
      </c>
    </row>
    <row r="421" s="4" customFormat="1" ht="12.75" customHeight="1">
      <c r="A421" s="6">
        <v>419</v>
      </c>
      <c r="B421" s="6">
        <v>309</v>
      </c>
      <c r="C421" s="6">
        <v>11242508</v>
      </c>
      <c r="D421" s="6">
        <v>10434987</v>
      </c>
    </row>
    <row r="422" s="4" customFormat="1" ht="12.75" customHeight="1">
      <c r="A422" s="6">
        <v>420</v>
      </c>
      <c r="B422" s="6">
        <v>301</v>
      </c>
      <c r="C422" s="6">
        <v>10921472</v>
      </c>
      <c r="D422" s="6">
        <v>10141117</v>
      </c>
    </row>
    <row r="423" s="4" customFormat="1" ht="12.75" customHeight="1">
      <c r="A423" s="6">
        <v>421</v>
      </c>
      <c r="B423" s="6">
        <v>293</v>
      </c>
      <c r="C423" s="6">
        <v>11253877</v>
      </c>
      <c r="D423" s="6">
        <v>10868183</v>
      </c>
    </row>
    <row r="424" s="4" customFormat="1" ht="12.75" customHeight="1">
      <c r="A424" s="6">
        <v>422</v>
      </c>
      <c r="B424" s="6">
        <v>285</v>
      </c>
      <c r="C424" s="6">
        <v>10255113</v>
      </c>
      <c r="D424" s="6">
        <v>9899152</v>
      </c>
    </row>
    <row r="425" s="4" customFormat="1" ht="12.75" customHeight="1">
      <c r="A425" s="6">
        <v>423</v>
      </c>
      <c r="B425" s="6">
        <v>289</v>
      </c>
      <c r="C425" s="6">
        <v>10618181</v>
      </c>
      <c r="D425" s="6">
        <v>10426701</v>
      </c>
    </row>
    <row r="426" s="4" customFormat="1" ht="12.75" customHeight="1">
      <c r="A426" s="6">
        <v>424</v>
      </c>
      <c r="B426" s="6">
        <v>307</v>
      </c>
      <c r="C426" s="6">
        <v>10831217</v>
      </c>
      <c r="D426" s="6">
        <v>10209475</v>
      </c>
    </row>
    <row r="427" s="4" customFormat="1" ht="12.75" customHeight="1">
      <c r="A427" s="6">
        <v>425</v>
      </c>
      <c r="B427" s="6">
        <v>316</v>
      </c>
      <c r="C427" s="6">
        <v>10549279</v>
      </c>
      <c r="D427" s="6">
        <v>9410608</v>
      </c>
    </row>
    <row r="428" s="4" customFormat="1" ht="12.75" customHeight="1">
      <c r="A428" s="6">
        <v>426</v>
      </c>
      <c r="B428" s="6">
        <v>289</v>
      </c>
      <c r="C428" s="6">
        <v>11303721</v>
      </c>
      <c r="D428" s="6">
        <v>10870269</v>
      </c>
    </row>
    <row r="429" s="4" customFormat="1" ht="12.75" customHeight="1">
      <c r="A429" s="6">
        <v>427</v>
      </c>
      <c r="B429" s="6">
        <v>309</v>
      </c>
      <c r="C429" s="6">
        <v>9776721</v>
      </c>
      <c r="D429" s="6">
        <v>9050574</v>
      </c>
    </row>
    <row r="430" s="4" customFormat="1" ht="12.75" customHeight="1">
      <c r="A430" s="6">
        <v>428</v>
      </c>
      <c r="B430" s="6">
        <v>281</v>
      </c>
      <c r="C430" s="6">
        <v>9682044</v>
      </c>
      <c r="D430" s="6">
        <v>9775138</v>
      </c>
    </row>
    <row r="431" s="4" customFormat="1" ht="12.75" customHeight="1">
      <c r="A431" s="6">
        <v>429</v>
      </c>
      <c r="B431" s="6">
        <v>295</v>
      </c>
      <c r="C431" s="6">
        <v>9678307</v>
      </c>
      <c r="D431" s="6">
        <v>9275963</v>
      </c>
    </row>
    <row r="432" s="4" customFormat="1" ht="12.75" customHeight="1">
      <c r="A432" s="6">
        <v>430</v>
      </c>
      <c r="B432" s="6">
        <v>292</v>
      </c>
      <c r="C432" s="6">
        <v>10656074</v>
      </c>
      <c r="D432" s="6">
        <v>10085313</v>
      </c>
    </row>
    <row r="433" s="4" customFormat="1" ht="12.75" customHeight="1">
      <c r="A433" s="6">
        <v>431</v>
      </c>
      <c r="B433" s="6">
        <v>288</v>
      </c>
      <c r="C433" s="6">
        <v>9931147</v>
      </c>
      <c r="D433" s="6">
        <v>10471838</v>
      </c>
    </row>
    <row r="434" s="4" customFormat="1" ht="12.75" customHeight="1">
      <c r="A434" s="6">
        <v>432</v>
      </c>
      <c r="B434" s="6">
        <v>311</v>
      </c>
      <c r="C434" s="6">
        <v>11969878</v>
      </c>
      <c r="D434" s="6">
        <v>11255483</v>
      </c>
    </row>
    <row r="435" s="4" customFormat="1" ht="12.75" customHeight="1">
      <c r="A435" s="6">
        <v>433</v>
      </c>
      <c r="B435" s="6">
        <v>301</v>
      </c>
      <c r="C435" s="6">
        <v>11147500</v>
      </c>
      <c r="D435" s="6">
        <v>9975540</v>
      </c>
    </row>
    <row r="436" s="4" customFormat="1" ht="12.75" customHeight="1">
      <c r="A436" s="6">
        <v>434</v>
      </c>
      <c r="B436" s="6">
        <v>300</v>
      </c>
      <c r="C436" s="6">
        <v>10001368</v>
      </c>
      <c r="D436" s="6">
        <v>9032321</v>
      </c>
    </row>
    <row r="437" s="4" customFormat="1" ht="12.75" customHeight="1">
      <c r="A437" s="6">
        <v>435</v>
      </c>
      <c r="B437" s="6">
        <v>301</v>
      </c>
      <c r="C437" s="6">
        <v>10168673</v>
      </c>
      <c r="D437" s="6">
        <v>10057572</v>
      </c>
    </row>
    <row r="438" s="4" customFormat="1" ht="12.75" customHeight="1">
      <c r="A438" s="6">
        <v>436</v>
      </c>
      <c r="B438" s="6">
        <v>291</v>
      </c>
      <c r="C438" s="6">
        <v>10303654</v>
      </c>
      <c r="D438" s="6">
        <v>9798395</v>
      </c>
    </row>
    <row r="439" s="4" customFormat="1" ht="12.75" customHeight="1">
      <c r="A439" s="6">
        <v>437</v>
      </c>
      <c r="B439" s="6">
        <v>308</v>
      </c>
      <c r="C439" s="6">
        <v>10960748</v>
      </c>
      <c r="D439" s="6">
        <v>10849358</v>
      </c>
    </row>
    <row r="440" s="4" customFormat="1" ht="12.75" customHeight="1">
      <c r="A440" s="6">
        <v>438</v>
      </c>
      <c r="B440" s="6">
        <v>295</v>
      </c>
      <c r="C440" s="6">
        <v>10404842</v>
      </c>
      <c r="D440" s="6">
        <v>9778162</v>
      </c>
    </row>
    <row r="441" s="4" customFormat="1" ht="12.75" customHeight="1">
      <c r="A441" s="6">
        <v>439</v>
      </c>
      <c r="B441" s="6">
        <v>289</v>
      </c>
      <c r="C441" s="6">
        <v>10329563</v>
      </c>
      <c r="D441" s="6">
        <v>9199363</v>
      </c>
    </row>
    <row r="442" s="4" customFormat="1" ht="12.75" customHeight="1">
      <c r="A442" s="6">
        <v>440</v>
      </c>
      <c r="B442" s="6">
        <v>284</v>
      </c>
      <c r="C442" s="6">
        <v>9892870</v>
      </c>
      <c r="D442" s="6">
        <v>10020813</v>
      </c>
    </row>
    <row r="443" s="4" customFormat="1" ht="12.75" customHeight="1">
      <c r="A443" s="6">
        <v>441</v>
      </c>
      <c r="B443" s="6">
        <v>310</v>
      </c>
      <c r="C443" s="6">
        <v>10195978</v>
      </c>
      <c r="D443" s="6">
        <v>10111173</v>
      </c>
    </row>
    <row r="444" s="4" customFormat="1" ht="12.75" customHeight="1">
      <c r="A444" s="6">
        <v>442</v>
      </c>
      <c r="B444" s="6">
        <v>305</v>
      </c>
      <c r="C444" s="6">
        <v>12239373</v>
      </c>
      <c r="D444" s="6">
        <v>10305293</v>
      </c>
    </row>
    <row r="445" s="4" customFormat="1" ht="12.75" customHeight="1">
      <c r="A445" s="6">
        <v>443</v>
      </c>
      <c r="B445" s="6">
        <v>290</v>
      </c>
      <c r="C445" s="6">
        <v>9345211</v>
      </c>
      <c r="D445" s="6">
        <v>9759314</v>
      </c>
    </row>
    <row r="446" s="4" customFormat="1" ht="12.75" customHeight="1">
      <c r="A446" s="6">
        <v>444</v>
      </c>
      <c r="B446" s="6">
        <v>288</v>
      </c>
      <c r="C446" s="6">
        <v>10008386</v>
      </c>
      <c r="D446" s="6">
        <v>9746808</v>
      </c>
    </row>
    <row r="447" s="4" customFormat="1" ht="12.75" customHeight="1">
      <c r="A447" s="6">
        <v>445</v>
      </c>
      <c r="B447" s="6">
        <v>303</v>
      </c>
      <c r="C447" s="6">
        <v>11306223</v>
      </c>
      <c r="D447" s="6">
        <v>10034246</v>
      </c>
    </row>
    <row r="448" s="4" customFormat="1" ht="12.75" customHeight="1">
      <c r="A448" s="6">
        <v>446</v>
      </c>
      <c r="B448" s="6">
        <v>302</v>
      </c>
      <c r="C448" s="6">
        <v>9851748</v>
      </c>
      <c r="D448" s="6">
        <v>9471849</v>
      </c>
    </row>
    <row r="449" s="4" customFormat="1" ht="12.75" customHeight="1">
      <c r="A449" s="6">
        <v>447</v>
      </c>
      <c r="B449" s="6">
        <v>288</v>
      </c>
      <c r="C449" s="6">
        <v>10185776</v>
      </c>
      <c r="D449" s="6">
        <v>10017660</v>
      </c>
    </row>
    <row r="450" s="4" customFormat="1" ht="12.75" customHeight="1">
      <c r="A450" s="6">
        <v>448</v>
      </c>
      <c r="B450" s="6">
        <v>295</v>
      </c>
      <c r="C450" s="6">
        <v>9924338</v>
      </c>
      <c r="D450" s="6">
        <v>9286613</v>
      </c>
    </row>
    <row r="451" s="4" customFormat="1" ht="12.75" customHeight="1">
      <c r="A451" s="6">
        <v>449</v>
      </c>
      <c r="B451" s="6">
        <v>311</v>
      </c>
      <c r="C451" s="6">
        <v>10023233</v>
      </c>
      <c r="D451" s="6">
        <v>10368258</v>
      </c>
    </row>
    <row r="452" s="4" customFormat="1" ht="12.75" customHeight="1">
      <c r="A452" s="6">
        <v>450</v>
      </c>
      <c r="B452" s="6">
        <v>287</v>
      </c>
      <c r="C452" s="6">
        <v>10591663</v>
      </c>
      <c r="D452" s="6">
        <v>11088889</v>
      </c>
    </row>
    <row r="453" s="4" customFormat="1" ht="12.75" customHeight="1">
      <c r="A453" s="6">
        <v>451</v>
      </c>
      <c r="B453" s="6">
        <v>295</v>
      </c>
      <c r="C453" s="6">
        <v>11322436</v>
      </c>
      <c r="D453" s="6">
        <v>9647317</v>
      </c>
    </row>
    <row r="454" s="4" customFormat="1" ht="12.75" customHeight="1">
      <c r="A454" s="6">
        <v>452</v>
      </c>
      <c r="B454" s="6">
        <v>286</v>
      </c>
      <c r="C454" s="6">
        <v>10336593</v>
      </c>
      <c r="D454" s="6">
        <v>10319564</v>
      </c>
    </row>
    <row r="455" s="4" customFormat="1" ht="12.75" customHeight="1">
      <c r="A455" s="6">
        <v>453</v>
      </c>
      <c r="B455" s="6">
        <v>316</v>
      </c>
      <c r="C455" s="6">
        <v>11400429</v>
      </c>
      <c r="D455" s="6">
        <v>9716793</v>
      </c>
    </row>
    <row r="456" s="4" customFormat="1" ht="12.75" customHeight="1">
      <c r="A456" s="6">
        <v>454</v>
      </c>
      <c r="B456" s="6">
        <v>295</v>
      </c>
      <c r="C456" s="6">
        <v>9236172</v>
      </c>
      <c r="D456" s="6">
        <v>9538772</v>
      </c>
    </row>
    <row r="457" s="4" customFormat="1" ht="12.75" customHeight="1">
      <c r="A457" s="6">
        <v>455</v>
      </c>
      <c r="B457" s="6">
        <v>308</v>
      </c>
      <c r="C457" s="6">
        <v>11234224</v>
      </c>
      <c r="D457" s="6">
        <v>9778419</v>
      </c>
    </row>
    <row r="458" s="4" customFormat="1" ht="12.75" customHeight="1">
      <c r="A458" s="6">
        <v>456</v>
      </c>
      <c r="B458" s="6">
        <v>278</v>
      </c>
      <c r="C458" s="6">
        <v>10033485</v>
      </c>
      <c r="D458" s="6">
        <v>10101288</v>
      </c>
    </row>
    <row r="459" s="4" customFormat="1" ht="12.75" customHeight="1">
      <c r="A459" s="6">
        <v>457</v>
      </c>
      <c r="B459" s="6">
        <v>308</v>
      </c>
      <c r="C459" s="6">
        <v>10920407</v>
      </c>
      <c r="D459" s="6">
        <v>9919090</v>
      </c>
    </row>
    <row r="460" s="4" customFormat="1" ht="12.75" customHeight="1">
      <c r="A460" s="6">
        <v>458</v>
      </c>
      <c r="B460" s="6">
        <v>287</v>
      </c>
      <c r="C460" s="6">
        <v>10818108</v>
      </c>
      <c r="D460" s="6">
        <v>10490819</v>
      </c>
    </row>
    <row r="461" s="4" customFormat="1" ht="12.75" customHeight="1">
      <c r="A461" s="6">
        <v>459</v>
      </c>
      <c r="B461" s="6">
        <v>285</v>
      </c>
      <c r="C461" s="6">
        <v>10197928</v>
      </c>
      <c r="D461" s="6">
        <v>11246179</v>
      </c>
    </row>
    <row r="462" s="4" customFormat="1" ht="12.75" customHeight="1">
      <c r="A462" s="6">
        <v>460</v>
      </c>
      <c r="B462" s="6">
        <v>316</v>
      </c>
      <c r="C462" s="6">
        <v>11863963</v>
      </c>
      <c r="D462" s="6">
        <v>9990569</v>
      </c>
    </row>
    <row r="463" s="4" customFormat="1" ht="12.75" customHeight="1">
      <c r="A463" s="6">
        <v>461</v>
      </c>
      <c r="B463" s="6">
        <v>291</v>
      </c>
      <c r="C463" s="6">
        <v>9082217</v>
      </c>
      <c r="D463" s="6">
        <v>9017979</v>
      </c>
    </row>
    <row r="464" s="4" customFormat="1" ht="12.75" customHeight="1">
      <c r="A464" s="6">
        <v>462</v>
      </c>
      <c r="B464" s="6">
        <v>307</v>
      </c>
      <c r="C464" s="6">
        <v>10809390</v>
      </c>
      <c r="D464" s="6">
        <v>10669195</v>
      </c>
    </row>
    <row r="465" s="4" customFormat="1" ht="12.75" customHeight="1">
      <c r="A465" s="6">
        <v>463</v>
      </c>
      <c r="B465" s="6">
        <v>294</v>
      </c>
      <c r="C465" s="6">
        <v>11152259</v>
      </c>
      <c r="D465" s="6">
        <v>9838333</v>
      </c>
    </row>
    <row r="466" s="4" customFormat="1" ht="12.75" customHeight="1">
      <c r="A466" s="6">
        <v>464</v>
      </c>
      <c r="B466" s="6">
        <v>288</v>
      </c>
      <c r="C466" s="6">
        <v>9893822</v>
      </c>
      <c r="D466" s="6">
        <v>9155491</v>
      </c>
    </row>
    <row r="467" s="4" customFormat="1" ht="12.75" customHeight="1">
      <c r="A467" s="6">
        <v>465</v>
      </c>
      <c r="B467" s="6">
        <v>292</v>
      </c>
      <c r="C467" s="6">
        <v>9406100</v>
      </c>
      <c r="D467" s="6">
        <v>9794811</v>
      </c>
    </row>
    <row r="468" s="4" customFormat="1" ht="12.75" customHeight="1">
      <c r="A468" s="6">
        <v>466</v>
      </c>
      <c r="B468" s="6">
        <v>297</v>
      </c>
      <c r="C468" s="6">
        <v>10027517</v>
      </c>
      <c r="D468" s="6">
        <v>9618992</v>
      </c>
    </row>
    <row r="469" s="4" customFormat="1" ht="12.75" customHeight="1">
      <c r="A469" s="6">
        <v>467</v>
      </c>
      <c r="B469" s="6">
        <v>307</v>
      </c>
      <c r="C469" s="6">
        <v>10494931</v>
      </c>
      <c r="D469" s="6">
        <v>9679947</v>
      </c>
    </row>
    <row r="470" s="4" customFormat="1" ht="12.75" customHeight="1">
      <c r="A470" s="6">
        <v>468</v>
      </c>
      <c r="B470" s="6">
        <v>296</v>
      </c>
      <c r="C470" s="6">
        <v>11402722</v>
      </c>
      <c r="D470" s="6">
        <v>10400167</v>
      </c>
    </row>
    <row r="471" s="4" customFormat="1" ht="12.75" customHeight="1">
      <c r="A471" s="6">
        <v>469</v>
      </c>
      <c r="B471" s="6">
        <v>303</v>
      </c>
      <c r="C471" s="6">
        <v>9371995</v>
      </c>
      <c r="D471" s="6">
        <v>8891297</v>
      </c>
    </row>
    <row r="472" s="4" customFormat="1" ht="12.75" customHeight="1">
      <c r="A472" s="6">
        <v>470</v>
      </c>
      <c r="B472" s="6">
        <v>300</v>
      </c>
      <c r="C472" s="6">
        <v>9616757</v>
      </c>
      <c r="D472" s="6">
        <v>9207274</v>
      </c>
    </row>
    <row r="473" s="4" customFormat="1" ht="12.75" customHeight="1">
      <c r="A473" s="6">
        <v>471</v>
      </c>
      <c r="B473" s="6">
        <v>286</v>
      </c>
      <c r="C473" s="6">
        <v>9650287</v>
      </c>
      <c r="D473" s="6">
        <v>9250595</v>
      </c>
    </row>
    <row r="474" s="4" customFormat="1" ht="12.75" customHeight="1">
      <c r="A474" s="6">
        <v>472</v>
      </c>
      <c r="B474" s="6">
        <v>295</v>
      </c>
      <c r="C474" s="6">
        <v>10922000</v>
      </c>
      <c r="D474" s="6">
        <v>10517165</v>
      </c>
    </row>
    <row r="475" s="4" customFormat="1" ht="12.75" customHeight="1">
      <c r="A475" s="6">
        <v>473</v>
      </c>
      <c r="B475" s="6">
        <v>303</v>
      </c>
      <c r="C475" s="6">
        <v>10072804</v>
      </c>
      <c r="D475" s="6">
        <v>9311752</v>
      </c>
    </row>
    <row r="476" s="4" customFormat="1" ht="12.75" customHeight="1">
      <c r="A476" s="6">
        <v>474</v>
      </c>
      <c r="B476" s="6">
        <v>294</v>
      </c>
      <c r="C476" s="6">
        <v>9944149</v>
      </c>
      <c r="D476" s="6">
        <v>9584113</v>
      </c>
    </row>
    <row r="477" s="4" customFormat="1" ht="12.75" customHeight="1">
      <c r="A477" s="6">
        <v>475</v>
      </c>
      <c r="B477" s="6">
        <v>308</v>
      </c>
      <c r="C477" s="6">
        <v>10173645</v>
      </c>
      <c r="D477" s="6">
        <v>9409778</v>
      </c>
    </row>
    <row r="478" s="4" customFormat="1" ht="12.75" customHeight="1">
      <c r="A478" s="6">
        <v>476</v>
      </c>
      <c r="B478" s="6">
        <v>267</v>
      </c>
      <c r="C478" s="6">
        <v>9207288</v>
      </c>
      <c r="D478" s="6">
        <v>9895172</v>
      </c>
    </row>
    <row r="479" s="4" customFormat="1" ht="12.75" customHeight="1">
      <c r="A479" s="6">
        <v>477</v>
      </c>
      <c r="B479" s="6">
        <v>300</v>
      </c>
      <c r="C479" s="6">
        <v>9973625</v>
      </c>
      <c r="D479" s="6">
        <v>9913422</v>
      </c>
    </row>
    <row r="480" s="4" customFormat="1" ht="12.75" customHeight="1">
      <c r="A480" s="6">
        <v>478</v>
      </c>
      <c r="B480" s="6">
        <v>315</v>
      </c>
      <c r="C480" s="6">
        <v>12379429</v>
      </c>
      <c r="D480" s="6">
        <v>10588533</v>
      </c>
    </row>
    <row r="481" s="4" customFormat="1" ht="12.75" customHeight="1">
      <c r="A481" s="6">
        <v>479</v>
      </c>
      <c r="B481" s="6">
        <v>294</v>
      </c>
      <c r="C481" s="6">
        <v>10042848</v>
      </c>
      <c r="D481" s="6">
        <v>9924759</v>
      </c>
    </row>
    <row r="482" s="4" customFormat="1" ht="12.75" customHeight="1">
      <c r="A482" s="6">
        <v>480</v>
      </c>
      <c r="B482" s="6">
        <v>298</v>
      </c>
      <c r="C482" s="6">
        <v>10497831</v>
      </c>
      <c r="D482" s="6">
        <v>9673716</v>
      </c>
    </row>
    <row r="483" s="4" customFormat="1" ht="12.75" customHeight="1">
      <c r="A483" s="6">
        <v>481</v>
      </c>
      <c r="B483" s="6">
        <v>288</v>
      </c>
      <c r="C483" s="6">
        <v>9743373</v>
      </c>
      <c r="D483" s="6">
        <v>9624845</v>
      </c>
    </row>
    <row r="484" s="4" customFormat="1" ht="12.75" customHeight="1">
      <c r="A484" s="6">
        <v>482</v>
      </c>
      <c r="B484" s="6">
        <v>311</v>
      </c>
      <c r="C484" s="6">
        <v>10901911</v>
      </c>
      <c r="D484" s="6">
        <v>9886406</v>
      </c>
    </row>
    <row r="485" s="4" customFormat="1" ht="12.75" customHeight="1">
      <c r="A485" s="6">
        <v>483</v>
      </c>
      <c r="B485" s="6">
        <v>287</v>
      </c>
      <c r="C485" s="6">
        <v>10402454</v>
      </c>
      <c r="D485" s="6">
        <v>10553985</v>
      </c>
    </row>
    <row r="486" s="4" customFormat="1" ht="12.75" customHeight="1">
      <c r="A486" s="6">
        <v>484</v>
      </c>
      <c r="B486" s="6">
        <v>303</v>
      </c>
      <c r="C486" s="6">
        <v>10977925</v>
      </c>
      <c r="D486" s="6">
        <v>9962586</v>
      </c>
    </row>
    <row r="487" s="4" customFormat="1" ht="12.75" customHeight="1">
      <c r="A487" s="6">
        <v>485</v>
      </c>
      <c r="B487" s="6">
        <v>280</v>
      </c>
      <c r="C487" s="6">
        <v>10097696</v>
      </c>
      <c r="D487" s="6">
        <v>10167094</v>
      </c>
    </row>
    <row r="488" s="4" customFormat="1" ht="12.75" customHeight="1">
      <c r="A488" s="6">
        <v>486</v>
      </c>
      <c r="B488" s="6">
        <v>297</v>
      </c>
      <c r="C488" s="6">
        <v>9761891</v>
      </c>
      <c r="D488" s="6">
        <v>9842004</v>
      </c>
    </row>
    <row r="489" s="4" customFormat="1" ht="12.75" customHeight="1">
      <c r="A489" s="6">
        <v>487</v>
      </c>
      <c r="B489" s="6">
        <v>321</v>
      </c>
      <c r="C489" s="6">
        <v>11359271</v>
      </c>
      <c r="D489" s="6">
        <v>9852374</v>
      </c>
    </row>
    <row r="490" s="4" customFormat="1" ht="12.75" customHeight="1">
      <c r="A490" s="6">
        <v>488</v>
      </c>
      <c r="B490" s="6">
        <v>293</v>
      </c>
      <c r="C490" s="6">
        <v>10584746</v>
      </c>
      <c r="D490" s="6">
        <v>10110216</v>
      </c>
    </row>
    <row r="491" s="4" customFormat="1" ht="12.75" customHeight="1">
      <c r="A491" s="6">
        <v>489</v>
      </c>
      <c r="B491" s="6">
        <v>274</v>
      </c>
      <c r="C491" s="6">
        <v>10099761</v>
      </c>
      <c r="D491" s="6">
        <v>10857591</v>
      </c>
    </row>
    <row r="492" s="4" customFormat="1" ht="12.75" customHeight="1">
      <c r="A492" s="6">
        <v>490</v>
      </c>
      <c r="B492" s="6">
        <v>306</v>
      </c>
      <c r="C492" s="6">
        <v>10278943</v>
      </c>
      <c r="D492" s="6">
        <v>9009494</v>
      </c>
    </row>
    <row r="493" s="4" customFormat="1" ht="12.75" customHeight="1">
      <c r="A493" s="6">
        <v>491</v>
      </c>
      <c r="B493" s="6">
        <v>285</v>
      </c>
      <c r="C493" s="6">
        <v>10469192</v>
      </c>
      <c r="D493" s="6">
        <v>10707146</v>
      </c>
    </row>
    <row r="494" s="4" customFormat="1" ht="12.75" customHeight="1">
      <c r="A494" s="6">
        <v>492</v>
      </c>
      <c r="B494" s="6">
        <v>319</v>
      </c>
      <c r="C494" s="6">
        <v>11999116</v>
      </c>
      <c r="D494" s="6">
        <v>10309989</v>
      </c>
    </row>
    <row r="495" s="4" customFormat="1" ht="12.75" customHeight="1">
      <c r="A495" s="6">
        <v>493</v>
      </c>
      <c r="B495" s="6">
        <v>283</v>
      </c>
      <c r="C495" s="6">
        <v>9299114</v>
      </c>
      <c r="D495" s="6">
        <v>9711988</v>
      </c>
    </row>
    <row r="496" s="4" customFormat="1" ht="12.75" customHeight="1">
      <c r="A496" s="6">
        <v>494</v>
      </c>
      <c r="B496" s="6">
        <v>303</v>
      </c>
      <c r="C496" s="6">
        <v>10100386</v>
      </c>
      <c r="D496" s="6">
        <v>9403349</v>
      </c>
    </row>
    <row r="497" s="4" customFormat="1" ht="12.75" customHeight="1">
      <c r="A497" s="6">
        <v>495</v>
      </c>
      <c r="B497" s="6">
        <v>311</v>
      </c>
      <c r="C497" s="6">
        <v>10876684</v>
      </c>
      <c r="D497" s="6">
        <v>9607416</v>
      </c>
    </row>
    <row r="498" s="4" customFormat="1" ht="12.75" customHeight="1">
      <c r="A498" s="6">
        <v>496</v>
      </c>
      <c r="B498" s="6">
        <v>283</v>
      </c>
      <c r="C498" s="6">
        <v>10314566</v>
      </c>
      <c r="D498" s="6">
        <v>10722077</v>
      </c>
    </row>
    <row r="499" s="4" customFormat="1" ht="12.75" customHeight="1">
      <c r="A499" s="6">
        <v>497</v>
      </c>
      <c r="B499" s="6">
        <v>304</v>
      </c>
      <c r="C499" s="6">
        <v>9765898</v>
      </c>
      <c r="D499" s="6">
        <v>9070434</v>
      </c>
    </row>
    <row r="500" s="4" customFormat="1" ht="12.75" customHeight="1">
      <c r="A500" s="6">
        <v>498</v>
      </c>
      <c r="B500" s="6">
        <v>295</v>
      </c>
      <c r="C500" s="6">
        <v>11119573</v>
      </c>
      <c r="D500" s="6">
        <v>10055434</v>
      </c>
    </row>
    <row r="501" s="4" customFormat="1" ht="12.75" customHeight="1">
      <c r="A501" s="6">
        <v>499</v>
      </c>
      <c r="B501" s="6">
        <v>285</v>
      </c>
      <c r="C501" s="6">
        <v>9277174</v>
      </c>
      <c r="D501" s="6">
        <v>9523368</v>
      </c>
    </row>
    <row r="502" s="4" customFormat="1" ht="12.75" customHeight="1">
      <c r="A502" s="6">
        <v>500</v>
      </c>
      <c r="B502" s="6">
        <v>319</v>
      </c>
      <c r="C502" s="6">
        <v>11295465</v>
      </c>
      <c r="D502" s="6">
        <v>9995590</v>
      </c>
    </row>
    <row r="503" s="4" customFormat="1" ht="12.75" customHeight="1">
      <c r="A503" s="6">
        <v>501</v>
      </c>
      <c r="B503" s="6">
        <v>289</v>
      </c>
      <c r="C503" s="6">
        <v>10060117</v>
      </c>
      <c r="D503" s="6">
        <v>9982225</v>
      </c>
    </row>
    <row r="504" s="4" customFormat="1" ht="12.75" customHeight="1">
      <c r="A504" s="6">
        <v>502</v>
      </c>
      <c r="B504" s="6">
        <v>295</v>
      </c>
      <c r="C504" s="6">
        <v>10654200</v>
      </c>
      <c r="D504" s="6">
        <v>9859769</v>
      </c>
    </row>
    <row r="505" s="4" customFormat="1" ht="12.75" customHeight="1">
      <c r="A505" s="6">
        <v>503</v>
      </c>
      <c r="B505" s="6">
        <v>295</v>
      </c>
      <c r="C505" s="6">
        <v>9256223</v>
      </c>
      <c r="D505" s="6">
        <v>8971982</v>
      </c>
    </row>
    <row r="506" s="4" customFormat="1" ht="12.75" customHeight="1">
      <c r="A506" s="6">
        <v>504</v>
      </c>
      <c r="B506" s="6">
        <v>300</v>
      </c>
      <c r="C506" s="6">
        <v>10439951</v>
      </c>
      <c r="D506" s="6">
        <v>10105283</v>
      </c>
    </row>
    <row r="507" s="4" customFormat="1" ht="12.75" customHeight="1">
      <c r="A507" s="6">
        <v>505</v>
      </c>
      <c r="B507" s="6">
        <v>302</v>
      </c>
      <c r="C507" s="6">
        <v>11380700</v>
      </c>
      <c r="D507" s="6">
        <v>10958787</v>
      </c>
    </row>
    <row r="508" s="4" customFormat="1" ht="12.75" customHeight="1">
      <c r="A508" s="6">
        <v>506</v>
      </c>
      <c r="B508" s="6">
        <v>285</v>
      </c>
      <c r="C508" s="6">
        <v>10560910</v>
      </c>
      <c r="D508" s="6">
        <v>9863569</v>
      </c>
    </row>
    <row r="509" s="4" customFormat="1" ht="12.75" customHeight="1">
      <c r="A509" s="6">
        <v>507</v>
      </c>
      <c r="B509" s="6">
        <v>291</v>
      </c>
      <c r="C509" s="6">
        <v>10077711</v>
      </c>
      <c r="D509" s="6">
        <v>9733120</v>
      </c>
    </row>
    <row r="510" s="4" customFormat="1" ht="12.75" customHeight="1">
      <c r="A510" s="6">
        <v>508</v>
      </c>
      <c r="B510" s="6">
        <v>307</v>
      </c>
      <c r="C510" s="6">
        <v>10744274</v>
      </c>
      <c r="D510" s="6">
        <v>10168877</v>
      </c>
    </row>
    <row r="511" s="4" customFormat="1" ht="12.75" customHeight="1">
      <c r="A511" s="6">
        <v>509</v>
      </c>
      <c r="B511" s="6">
        <v>310</v>
      </c>
      <c r="C511" s="6">
        <v>11508663</v>
      </c>
      <c r="D511" s="6">
        <v>10254506</v>
      </c>
    </row>
    <row r="512" s="4" customFormat="1" ht="12.75" customHeight="1">
      <c r="A512" s="6">
        <v>510</v>
      </c>
      <c r="B512" s="6">
        <v>268</v>
      </c>
      <c r="C512" s="6">
        <v>9425505</v>
      </c>
      <c r="D512" s="6">
        <v>10326590</v>
      </c>
    </row>
    <row r="513" s="4" customFormat="1" ht="12.75" customHeight="1">
      <c r="A513" s="6">
        <v>511</v>
      </c>
      <c r="B513" s="6">
        <v>317</v>
      </c>
      <c r="C513" s="6">
        <v>11208982</v>
      </c>
      <c r="D513" s="6">
        <v>9863769</v>
      </c>
    </row>
    <row r="514" s="4" customFormat="1" ht="12.75" customHeight="1">
      <c r="A514" s="6">
        <v>512</v>
      </c>
      <c r="B514" s="6">
        <v>302</v>
      </c>
      <c r="C514" s="6">
        <v>11304737</v>
      </c>
      <c r="D514" s="6">
        <v>10529234</v>
      </c>
    </row>
    <row r="515" s="4" customFormat="1" ht="12.75" customHeight="1">
      <c r="A515" s="6">
        <v>513</v>
      </c>
      <c r="B515" s="6">
        <v>287</v>
      </c>
      <c r="C515" s="6">
        <v>9794921</v>
      </c>
      <c r="D515" s="6">
        <v>9763278</v>
      </c>
    </row>
    <row r="516" s="4" customFormat="1" ht="12.75" customHeight="1">
      <c r="A516" s="6">
        <v>514</v>
      </c>
      <c r="B516" s="6">
        <v>310</v>
      </c>
      <c r="C516" s="6">
        <v>10893815</v>
      </c>
      <c r="D516" s="6">
        <v>10028968</v>
      </c>
    </row>
    <row r="517" s="4" customFormat="1" ht="12.75" customHeight="1">
      <c r="A517" s="6">
        <v>515</v>
      </c>
      <c r="B517" s="6">
        <v>298</v>
      </c>
      <c r="C517" s="6">
        <v>9490953</v>
      </c>
      <c r="D517" s="6">
        <v>8858676</v>
      </c>
    </row>
    <row r="518" s="4" customFormat="1" ht="12.75" customHeight="1">
      <c r="A518" s="6">
        <v>516</v>
      </c>
      <c r="B518" s="6">
        <v>293</v>
      </c>
      <c r="C518" s="6">
        <v>10485103</v>
      </c>
      <c r="D518" s="6">
        <v>10110447</v>
      </c>
    </row>
    <row r="519" s="4" customFormat="1" ht="12.75" customHeight="1">
      <c r="A519" s="6">
        <v>517</v>
      </c>
      <c r="B519" s="6">
        <v>294</v>
      </c>
      <c r="C519" s="6">
        <v>9701861</v>
      </c>
      <c r="D519" s="6">
        <v>10105249</v>
      </c>
    </row>
    <row r="520" s="4" customFormat="1" ht="12.75" customHeight="1">
      <c r="A520" s="6">
        <v>518</v>
      </c>
      <c r="B520" s="6">
        <v>290</v>
      </c>
      <c r="C520" s="6">
        <v>11348064</v>
      </c>
      <c r="D520" s="6">
        <v>10381357</v>
      </c>
    </row>
    <row r="521" s="4" customFormat="1" ht="12.75" customHeight="1">
      <c r="A521" s="6">
        <v>519</v>
      </c>
      <c r="B521" s="6">
        <v>302</v>
      </c>
      <c r="C521" s="6">
        <v>10801407</v>
      </c>
      <c r="D521" s="6">
        <v>9994057</v>
      </c>
    </row>
    <row r="522" s="4" customFormat="1" ht="12.75" customHeight="1">
      <c r="A522" s="6">
        <v>520</v>
      </c>
      <c r="B522" s="6">
        <v>290</v>
      </c>
      <c r="C522" s="6">
        <v>10199300</v>
      </c>
      <c r="D522" s="6">
        <v>10568005</v>
      </c>
    </row>
    <row r="523" s="4" customFormat="1" ht="12.75" customHeight="1">
      <c r="A523" s="6">
        <v>521</v>
      </c>
      <c r="B523" s="6">
        <v>296</v>
      </c>
      <c r="C523" s="6">
        <v>10614641</v>
      </c>
      <c r="D523" s="6">
        <v>10145336</v>
      </c>
    </row>
    <row r="524" s="4" customFormat="1" ht="12.75" customHeight="1">
      <c r="A524" s="6">
        <v>522</v>
      </c>
      <c r="B524" s="6">
        <v>291</v>
      </c>
      <c r="C524" s="6">
        <v>9443774</v>
      </c>
      <c r="D524" s="6">
        <v>9468852</v>
      </c>
    </row>
    <row r="525" s="4" customFormat="1" ht="12.75" customHeight="1">
      <c r="A525" s="6">
        <v>523</v>
      </c>
      <c r="B525" s="6">
        <v>303</v>
      </c>
      <c r="C525" s="6">
        <v>10716162</v>
      </c>
      <c r="D525" s="6">
        <v>9039494</v>
      </c>
    </row>
    <row r="526" s="4" customFormat="1" ht="12.75" customHeight="1">
      <c r="A526" s="6">
        <v>524</v>
      </c>
      <c r="B526" s="6">
        <v>320</v>
      </c>
      <c r="C526" s="6">
        <v>10128741</v>
      </c>
      <c r="D526" s="6">
        <v>9182879</v>
      </c>
    </row>
    <row r="527" s="4" customFormat="1" ht="12.75" customHeight="1">
      <c r="A527" s="6">
        <v>525</v>
      </c>
      <c r="B527" s="6">
        <v>273</v>
      </c>
      <c r="C527" s="6">
        <v>9238415</v>
      </c>
      <c r="D527" s="6">
        <v>10268003</v>
      </c>
    </row>
    <row r="528" s="4" customFormat="1" ht="12.75" customHeight="1">
      <c r="A528" s="6">
        <v>526</v>
      </c>
      <c r="B528" s="6">
        <v>290</v>
      </c>
      <c r="C528" s="6">
        <v>10073748</v>
      </c>
      <c r="D528" s="6">
        <v>10104748</v>
      </c>
    </row>
    <row r="529" s="4" customFormat="1" ht="12.75" customHeight="1">
      <c r="A529" s="6">
        <v>527</v>
      </c>
      <c r="B529" s="6">
        <v>311</v>
      </c>
      <c r="C529" s="6">
        <v>12022207</v>
      </c>
      <c r="D529" s="6">
        <v>10048668</v>
      </c>
    </row>
    <row r="530" s="4" customFormat="1" ht="12.75" customHeight="1">
      <c r="A530" s="6">
        <v>528</v>
      </c>
      <c r="B530" s="6">
        <v>307</v>
      </c>
      <c r="C530" s="6">
        <v>9516529</v>
      </c>
      <c r="D530" s="6">
        <v>8646743</v>
      </c>
    </row>
    <row r="531" s="4" customFormat="1" ht="12.75" customHeight="1">
      <c r="A531" s="6">
        <v>529</v>
      </c>
      <c r="B531" s="6">
        <v>284</v>
      </c>
      <c r="C531" s="6">
        <v>10304119</v>
      </c>
      <c r="D531" s="6">
        <v>11035883</v>
      </c>
    </row>
    <row r="532" s="4" customFormat="1" ht="12.75" customHeight="1">
      <c r="A532" s="6">
        <v>530</v>
      </c>
      <c r="B532" s="6">
        <v>294</v>
      </c>
      <c r="C532" s="6">
        <v>10388944</v>
      </c>
      <c r="D532" s="6">
        <v>10463543</v>
      </c>
    </row>
    <row r="533" s="4" customFormat="1" ht="12.75" customHeight="1">
      <c r="A533" s="6">
        <v>531</v>
      </c>
      <c r="B533" s="6">
        <v>309</v>
      </c>
      <c r="C533" s="6">
        <v>11252421</v>
      </c>
      <c r="D533" s="6">
        <v>9714209</v>
      </c>
    </row>
    <row r="534" s="4" customFormat="1" ht="12.75" customHeight="1">
      <c r="A534" s="6">
        <v>532</v>
      </c>
      <c r="B534" s="6">
        <v>308</v>
      </c>
      <c r="C534" s="6">
        <v>11017752</v>
      </c>
      <c r="D534" s="6">
        <v>9687849</v>
      </c>
    </row>
    <row r="535" s="4" customFormat="1" ht="12.75" customHeight="1">
      <c r="A535" s="6">
        <v>533</v>
      </c>
      <c r="B535" s="6">
        <v>280</v>
      </c>
      <c r="C535" s="6">
        <v>10322207</v>
      </c>
      <c r="D535" s="6">
        <v>10135478</v>
      </c>
    </row>
    <row r="536" s="4" customFormat="1" ht="12.75" customHeight="1">
      <c r="A536" s="6">
        <v>534</v>
      </c>
      <c r="B536" s="6">
        <v>300</v>
      </c>
      <c r="C536" s="6">
        <v>10702897</v>
      </c>
      <c r="D536" s="6">
        <v>10247101</v>
      </c>
    </row>
    <row r="537" s="4" customFormat="1" ht="12.75" customHeight="1">
      <c r="A537" s="6">
        <v>535</v>
      </c>
      <c r="B537" s="6">
        <v>299</v>
      </c>
      <c r="C537" s="6">
        <v>10145558</v>
      </c>
      <c r="D537" s="6">
        <v>9803728</v>
      </c>
    </row>
    <row r="538" s="4" customFormat="1" ht="12.75" customHeight="1">
      <c r="A538" s="6">
        <v>536</v>
      </c>
      <c r="B538" s="6">
        <v>287</v>
      </c>
      <c r="C538" s="6">
        <v>10087970</v>
      </c>
      <c r="D538" s="6">
        <v>9902345</v>
      </c>
    </row>
    <row r="539" s="4" customFormat="1" ht="12.75" customHeight="1">
      <c r="A539" s="6">
        <v>537</v>
      </c>
      <c r="B539" s="6">
        <v>309</v>
      </c>
      <c r="C539" s="6">
        <v>12330771</v>
      </c>
      <c r="D539" s="6">
        <v>11175707</v>
      </c>
    </row>
    <row r="540" s="4" customFormat="1" ht="12.75" customHeight="1">
      <c r="A540" s="6">
        <v>538</v>
      </c>
      <c r="B540" s="6">
        <v>277</v>
      </c>
      <c r="C540" s="6">
        <v>9851737</v>
      </c>
      <c r="D540" s="6">
        <v>10115492</v>
      </c>
    </row>
    <row r="541" s="4" customFormat="1" ht="12.75" customHeight="1">
      <c r="A541" s="6">
        <v>539</v>
      </c>
      <c r="B541" s="6">
        <v>303</v>
      </c>
      <c r="C541" s="6">
        <v>9640248</v>
      </c>
      <c r="D541" s="6">
        <v>9470910</v>
      </c>
    </row>
    <row r="542" s="4" customFormat="1" ht="12.75" customHeight="1">
      <c r="A542" s="6">
        <v>540</v>
      </c>
      <c r="B542" s="6">
        <v>304</v>
      </c>
      <c r="C542" s="6">
        <v>11411473</v>
      </c>
      <c r="D542" s="6">
        <v>10087597</v>
      </c>
    </row>
    <row r="543" s="4" customFormat="1" ht="12.75" customHeight="1">
      <c r="A543" s="6">
        <v>541</v>
      </c>
      <c r="B543" s="6">
        <v>281</v>
      </c>
      <c r="C543" s="6">
        <v>9791435</v>
      </c>
      <c r="D543" s="6">
        <v>10105264</v>
      </c>
    </row>
    <row r="544" s="4" customFormat="1" ht="12.75" customHeight="1">
      <c r="A544" s="6">
        <v>542</v>
      </c>
      <c r="B544" s="6">
        <v>313</v>
      </c>
      <c r="C544" s="6">
        <v>12004739</v>
      </c>
      <c r="D544" s="6">
        <v>10543034</v>
      </c>
    </row>
    <row r="545" s="4" customFormat="1" ht="12.75" customHeight="1">
      <c r="A545" s="6">
        <v>543</v>
      </c>
      <c r="B545" s="6">
        <v>288</v>
      </c>
      <c r="C545" s="6">
        <v>10189459</v>
      </c>
      <c r="D545" s="6">
        <v>9944119</v>
      </c>
    </row>
    <row r="546" s="4" customFormat="1" ht="12.75" customHeight="1">
      <c r="A546" s="6">
        <v>544</v>
      </c>
      <c r="B546" s="6">
        <v>296</v>
      </c>
      <c r="C546" s="6">
        <v>10536819</v>
      </c>
      <c r="D546" s="6">
        <v>10093794</v>
      </c>
    </row>
    <row r="547" s="4" customFormat="1" ht="12.75" customHeight="1">
      <c r="A547" s="6">
        <v>545</v>
      </c>
      <c r="B547" s="6">
        <v>310</v>
      </c>
      <c r="C547" s="6">
        <v>10148698</v>
      </c>
      <c r="D547" s="6">
        <v>9543620</v>
      </c>
    </row>
    <row r="548" s="4" customFormat="1" ht="12.75" customHeight="1">
      <c r="A548" s="6">
        <v>546</v>
      </c>
      <c r="B548" s="6">
        <v>289</v>
      </c>
      <c r="C548" s="6">
        <v>9739933</v>
      </c>
      <c r="D548" s="6">
        <v>9223504</v>
      </c>
    </row>
    <row r="549" s="4" customFormat="1" ht="12.75" customHeight="1">
      <c r="A549" s="6">
        <v>547</v>
      </c>
      <c r="B549" s="6">
        <v>303</v>
      </c>
      <c r="C549" s="6">
        <v>9784138</v>
      </c>
      <c r="D549" s="6">
        <v>10399514</v>
      </c>
    </row>
    <row r="550" s="4" customFormat="1" ht="12.75" customHeight="1">
      <c r="A550" s="6">
        <v>548</v>
      </c>
      <c r="B550" s="6">
        <v>289</v>
      </c>
      <c r="C550" s="6">
        <v>11515223</v>
      </c>
      <c r="D550" s="6">
        <v>11041523</v>
      </c>
    </row>
    <row r="551" s="4" customFormat="1" ht="12.75" customHeight="1">
      <c r="A551" s="6">
        <v>549</v>
      </c>
      <c r="B551" s="6">
        <v>301</v>
      </c>
      <c r="C551" s="6">
        <v>11205976</v>
      </c>
      <c r="D551" s="6">
        <v>10381025</v>
      </c>
    </row>
    <row r="552" s="4" customFormat="1" ht="12.75" customHeight="1">
      <c r="A552" s="6">
        <v>550</v>
      </c>
      <c r="B552" s="6">
        <v>296</v>
      </c>
      <c r="C552" s="6">
        <v>10612457</v>
      </c>
      <c r="D552" s="6">
        <v>9537579</v>
      </c>
    </row>
    <row r="553" s="4" customFormat="1" ht="12.75" customHeight="1">
      <c r="A553" s="6">
        <v>551</v>
      </c>
      <c r="B553" s="6">
        <v>287</v>
      </c>
      <c r="C553" s="6">
        <v>9715052</v>
      </c>
      <c r="D553" s="6">
        <v>9398027</v>
      </c>
    </row>
    <row r="554" s="4" customFormat="1" ht="12.75" customHeight="1">
      <c r="A554" s="6">
        <v>552</v>
      </c>
      <c r="B554" s="6">
        <v>310</v>
      </c>
      <c r="C554" s="6">
        <v>10705592</v>
      </c>
      <c r="D554" s="6">
        <v>9827026</v>
      </c>
    </row>
    <row r="555" s="4" customFormat="1" ht="12.75" customHeight="1">
      <c r="A555" s="6">
        <v>553</v>
      </c>
      <c r="B555" s="6">
        <v>298</v>
      </c>
      <c r="C555" s="6">
        <v>9805552</v>
      </c>
      <c r="D555" s="6">
        <v>9330280</v>
      </c>
    </row>
    <row r="556" s="4" customFormat="1" ht="12.75" customHeight="1">
      <c r="A556" s="6">
        <v>554</v>
      </c>
      <c r="B556" s="6">
        <v>299</v>
      </c>
      <c r="C556" s="6">
        <v>10509315</v>
      </c>
      <c r="D556" s="6">
        <v>10255953</v>
      </c>
    </row>
    <row r="557" s="4" customFormat="1" ht="12.75" customHeight="1">
      <c r="A557" s="6">
        <v>555</v>
      </c>
      <c r="B557" s="6">
        <v>300</v>
      </c>
      <c r="C557" s="6">
        <v>10314414</v>
      </c>
      <c r="D557" s="6">
        <v>10394807</v>
      </c>
    </row>
    <row r="558" s="4" customFormat="1" ht="12.75" customHeight="1">
      <c r="A558" s="6">
        <v>556</v>
      </c>
      <c r="B558" s="6">
        <v>291</v>
      </c>
      <c r="C558" s="6">
        <v>10929490</v>
      </c>
      <c r="D558" s="6">
        <v>9800498</v>
      </c>
    </row>
    <row r="559" s="4" customFormat="1" ht="12.75" customHeight="1">
      <c r="A559" s="6">
        <v>557</v>
      </c>
      <c r="B559" s="6">
        <v>299</v>
      </c>
      <c r="C559" s="6">
        <v>9425608</v>
      </c>
      <c r="D559" s="6">
        <v>9700507</v>
      </c>
    </row>
    <row r="560" s="4" customFormat="1" ht="12.75" customHeight="1">
      <c r="A560" s="6">
        <v>558</v>
      </c>
      <c r="B560" s="6">
        <v>289</v>
      </c>
      <c r="C560" s="6">
        <v>11385327</v>
      </c>
      <c r="D560" s="6">
        <v>10152989</v>
      </c>
    </row>
    <row r="561" s="4" customFormat="1" ht="12.75" customHeight="1">
      <c r="A561" s="6">
        <v>559</v>
      </c>
      <c r="B561" s="6">
        <v>305</v>
      </c>
      <c r="C561" s="6">
        <v>9058485</v>
      </c>
      <c r="D561" s="6">
        <v>10019146</v>
      </c>
    </row>
    <row r="562" s="4" customFormat="1" ht="12.75" customHeight="1">
      <c r="A562" s="6">
        <v>560</v>
      </c>
      <c r="B562" s="6">
        <v>277</v>
      </c>
      <c r="C562" s="6">
        <v>10452052</v>
      </c>
      <c r="D562" s="6">
        <v>9348330</v>
      </c>
    </row>
    <row r="563" s="4" customFormat="1" ht="12.75" customHeight="1">
      <c r="A563" s="6">
        <v>561</v>
      </c>
      <c r="B563" s="6">
        <v>327</v>
      </c>
      <c r="C563" s="6">
        <v>11297828</v>
      </c>
      <c r="D563" s="6">
        <v>9484603</v>
      </c>
    </row>
    <row r="564" s="4" customFormat="1" ht="12.75" customHeight="1">
      <c r="A564" s="6">
        <v>562</v>
      </c>
      <c r="B564" s="6">
        <v>277</v>
      </c>
      <c r="C564" s="6">
        <v>8633678</v>
      </c>
      <c r="D564" s="6">
        <v>9467075</v>
      </c>
    </row>
    <row r="565" s="4" customFormat="1" ht="12.75" customHeight="1">
      <c r="A565" s="6">
        <v>563</v>
      </c>
      <c r="B565" s="6">
        <v>312</v>
      </c>
      <c r="C565" s="6">
        <v>12148660</v>
      </c>
      <c r="D565" s="6">
        <v>10425014</v>
      </c>
    </row>
    <row r="566" s="4" customFormat="1" ht="12.75" customHeight="1">
      <c r="A566" s="6">
        <v>564</v>
      </c>
      <c r="B566" s="6">
        <v>279</v>
      </c>
      <c r="C566" s="6">
        <v>8939336</v>
      </c>
      <c r="D566" s="6">
        <v>9804420</v>
      </c>
    </row>
    <row r="567" s="4" customFormat="1" ht="12.75" customHeight="1">
      <c r="A567" s="6">
        <v>565</v>
      </c>
      <c r="B567" s="6">
        <v>313</v>
      </c>
      <c r="C567" s="6">
        <v>10827986</v>
      </c>
      <c r="D567" s="6">
        <v>9228173</v>
      </c>
    </row>
    <row r="568" s="4" customFormat="1" ht="12.75" customHeight="1">
      <c r="A568" s="6">
        <v>566</v>
      </c>
      <c r="B568" s="6">
        <v>285</v>
      </c>
      <c r="C568" s="6">
        <v>10575732</v>
      </c>
      <c r="D568" s="6">
        <v>10324437</v>
      </c>
    </row>
    <row r="569" s="4" customFormat="1" ht="12.75" customHeight="1">
      <c r="A569" s="6">
        <v>567</v>
      </c>
      <c r="B569" s="6">
        <v>290</v>
      </c>
      <c r="C569" s="6">
        <v>9582352</v>
      </c>
      <c r="D569" s="6">
        <v>10573964</v>
      </c>
    </row>
    <row r="570" s="4" customFormat="1" ht="12.75" customHeight="1">
      <c r="A570" s="6">
        <v>568</v>
      </c>
      <c r="B570" s="6">
        <v>311</v>
      </c>
      <c r="C570" s="6">
        <v>11259477</v>
      </c>
      <c r="D570" s="6">
        <v>9625907</v>
      </c>
    </row>
    <row r="571" s="4" customFormat="1" ht="12.75" customHeight="1">
      <c r="A571" s="6">
        <v>569</v>
      </c>
      <c r="B571" s="6">
        <v>289</v>
      </c>
      <c r="C571" s="6">
        <v>11070045</v>
      </c>
      <c r="D571" s="6">
        <v>10233771</v>
      </c>
    </row>
    <row r="572" s="4" customFormat="1" ht="12.75" customHeight="1">
      <c r="A572" s="6">
        <v>570</v>
      </c>
      <c r="B572" s="6">
        <v>305</v>
      </c>
      <c r="C572" s="6">
        <v>10408766</v>
      </c>
      <c r="D572" s="6">
        <v>9922715</v>
      </c>
    </row>
    <row r="573" s="4" customFormat="1" ht="12.75" customHeight="1">
      <c r="A573" s="6">
        <v>571</v>
      </c>
      <c r="B573" s="6">
        <v>302</v>
      </c>
      <c r="C573" s="6">
        <v>10231061</v>
      </c>
      <c r="D573" s="6">
        <v>10193721</v>
      </c>
    </row>
    <row r="574" s="4" customFormat="1" ht="12.75" customHeight="1">
      <c r="A574" s="6">
        <v>572</v>
      </c>
      <c r="B574" s="6">
        <v>279</v>
      </c>
      <c r="C574" s="6">
        <v>11152999</v>
      </c>
      <c r="D574" s="6">
        <v>10190031</v>
      </c>
    </row>
    <row r="575" s="4" customFormat="1" ht="12.75" customHeight="1">
      <c r="A575" s="6">
        <v>573</v>
      </c>
      <c r="B575" s="6">
        <v>299</v>
      </c>
      <c r="C575" s="6">
        <v>10300064</v>
      </c>
      <c r="D575" s="6">
        <v>9913634</v>
      </c>
    </row>
    <row r="576" s="4" customFormat="1" ht="12.75" customHeight="1">
      <c r="A576" s="6">
        <v>574</v>
      </c>
      <c r="B576" s="6">
        <v>305</v>
      </c>
      <c r="C576" s="6">
        <v>10445805</v>
      </c>
      <c r="D576" s="6">
        <v>9753092</v>
      </c>
    </row>
    <row r="577" s="4" customFormat="1" ht="12.75" customHeight="1">
      <c r="A577" s="6">
        <v>575</v>
      </c>
      <c r="B577" s="6">
        <v>297</v>
      </c>
      <c r="C577" s="6">
        <v>11205739</v>
      </c>
      <c r="D577" s="6">
        <v>10886944</v>
      </c>
    </row>
    <row r="578" s="4" customFormat="1" ht="12.75" customHeight="1">
      <c r="A578" s="6">
        <v>576</v>
      </c>
      <c r="B578" s="6">
        <v>305</v>
      </c>
      <c r="C578" s="6">
        <v>9991408</v>
      </c>
      <c r="D578" s="6">
        <v>9229120</v>
      </c>
    </row>
    <row r="579" s="4" customFormat="1" ht="12.75" customHeight="1">
      <c r="A579" s="6">
        <v>577</v>
      </c>
      <c r="B579" s="6">
        <v>299</v>
      </c>
      <c r="C579" s="6">
        <v>10309250</v>
      </c>
      <c r="D579" s="6">
        <v>9796352</v>
      </c>
    </row>
    <row r="580" s="4" customFormat="1" ht="12.75" customHeight="1">
      <c r="A580" s="6">
        <v>578</v>
      </c>
      <c r="B580" s="6">
        <v>280</v>
      </c>
      <c r="C580" s="6">
        <v>10634014</v>
      </c>
      <c r="D580" s="6">
        <v>10574191</v>
      </c>
    </row>
    <row r="581" s="4" customFormat="1" ht="12.75" customHeight="1">
      <c r="A581" s="6">
        <v>579</v>
      </c>
      <c r="B581" s="6">
        <v>301</v>
      </c>
      <c r="C581" s="6">
        <v>10157184</v>
      </c>
      <c r="D581" s="6">
        <v>10169719</v>
      </c>
    </row>
    <row r="582" s="4" customFormat="1" ht="12.75" customHeight="1">
      <c r="A582" s="6">
        <v>580</v>
      </c>
      <c r="B582" s="6">
        <v>301</v>
      </c>
      <c r="C582" s="6">
        <v>11457259</v>
      </c>
      <c r="D582" s="6">
        <v>10207425</v>
      </c>
    </row>
    <row r="583" s="4" customFormat="1" ht="12.75" customHeight="1">
      <c r="A583" s="6">
        <v>581</v>
      </c>
      <c r="B583" s="6">
        <v>304</v>
      </c>
      <c r="C583" s="6">
        <v>11509368</v>
      </c>
      <c r="D583" s="6">
        <v>10687016</v>
      </c>
    </row>
    <row r="584" s="4" customFormat="1" ht="12.75" customHeight="1">
      <c r="A584" s="6">
        <v>582</v>
      </c>
      <c r="B584" s="6">
        <v>287</v>
      </c>
      <c r="C584" s="6">
        <v>10079614</v>
      </c>
      <c r="D584" s="6">
        <v>9841279</v>
      </c>
    </row>
    <row r="585" s="4" customFormat="1" ht="12.75" customHeight="1">
      <c r="A585" s="6">
        <v>583</v>
      </c>
      <c r="B585" s="6">
        <v>309</v>
      </c>
      <c r="C585" s="6">
        <v>9483420</v>
      </c>
      <c r="D585" s="6">
        <v>9063553</v>
      </c>
    </row>
    <row r="586" s="4" customFormat="1" ht="12.75" customHeight="1">
      <c r="A586" s="6">
        <v>584</v>
      </c>
      <c r="B586" s="6">
        <v>291</v>
      </c>
      <c r="C586" s="6">
        <v>10156333</v>
      </c>
      <c r="D586" s="6">
        <v>9584449</v>
      </c>
    </row>
    <row r="587" s="4" customFormat="1" ht="12.75" customHeight="1">
      <c r="A587" s="6">
        <v>585</v>
      </c>
      <c r="B587" s="6">
        <v>297</v>
      </c>
      <c r="C587" s="6">
        <v>9203867</v>
      </c>
      <c r="D587" s="6">
        <v>9377823</v>
      </c>
    </row>
    <row r="588" s="4" customFormat="1" ht="12.75" customHeight="1">
      <c r="A588" s="6">
        <v>586</v>
      </c>
      <c r="B588" s="6">
        <v>292</v>
      </c>
      <c r="C588" s="6">
        <v>11134531</v>
      </c>
      <c r="D588" s="6">
        <v>10191554</v>
      </c>
    </row>
    <row r="589" s="4" customFormat="1" ht="12.75" customHeight="1">
      <c r="A589" s="6">
        <v>587</v>
      </c>
      <c r="B589" s="6">
        <v>284</v>
      </c>
      <c r="C589" s="6">
        <v>10141708</v>
      </c>
      <c r="D589" s="6">
        <v>10202407</v>
      </c>
    </row>
    <row r="590" s="4" customFormat="1" ht="12.75" customHeight="1">
      <c r="A590" s="6">
        <v>588</v>
      </c>
      <c r="B590" s="6">
        <v>314</v>
      </c>
      <c r="C590" s="6">
        <v>11498083</v>
      </c>
      <c r="D590" s="6">
        <v>10418584</v>
      </c>
    </row>
    <row r="591" s="4" customFormat="1" ht="12.75" customHeight="1">
      <c r="A591" s="6">
        <v>589</v>
      </c>
      <c r="B591" s="6">
        <v>308</v>
      </c>
      <c r="C591" s="6">
        <v>10207594</v>
      </c>
      <c r="D591" s="6">
        <v>9655911</v>
      </c>
    </row>
    <row r="592" s="4" customFormat="1" ht="12.75" customHeight="1">
      <c r="A592" s="6">
        <v>590</v>
      </c>
      <c r="B592" s="6">
        <v>295</v>
      </c>
      <c r="C592" s="6">
        <v>9900074</v>
      </c>
      <c r="D592" s="6">
        <v>9756785</v>
      </c>
    </row>
    <row r="593" s="4" customFormat="1" ht="12.75" customHeight="1">
      <c r="A593" s="6">
        <v>591</v>
      </c>
      <c r="B593" s="6">
        <v>282</v>
      </c>
      <c r="C593" s="6">
        <v>10689156</v>
      </c>
      <c r="D593" s="6">
        <v>10202005</v>
      </c>
    </row>
    <row r="594" s="4" customFormat="1" ht="12.75" customHeight="1">
      <c r="A594" s="6">
        <v>592</v>
      </c>
      <c r="B594" s="6">
        <v>302</v>
      </c>
      <c r="C594" s="6">
        <v>9892335</v>
      </c>
      <c r="D594" s="6">
        <v>9149474</v>
      </c>
    </row>
    <row r="595" s="4" customFormat="1" ht="12.75" customHeight="1">
      <c r="A595" s="6">
        <v>593</v>
      </c>
      <c r="B595" s="6">
        <v>285</v>
      </c>
      <c r="C595" s="6">
        <v>9266630</v>
      </c>
      <c r="D595" s="6">
        <v>8978614</v>
      </c>
    </row>
    <row r="596" s="4" customFormat="1" ht="12.75" customHeight="1">
      <c r="A596" s="6">
        <v>594</v>
      </c>
      <c r="B596" s="6">
        <v>301</v>
      </c>
      <c r="C596" s="6">
        <v>11049669</v>
      </c>
      <c r="D596" s="6">
        <v>10429530</v>
      </c>
    </row>
    <row r="597" s="4" customFormat="1" ht="12.75" customHeight="1">
      <c r="A597" s="6">
        <v>595</v>
      </c>
      <c r="B597" s="6">
        <v>300</v>
      </c>
      <c r="C597" s="6">
        <v>10462097</v>
      </c>
      <c r="D597" s="6">
        <v>9948632</v>
      </c>
    </row>
    <row r="598" s="4" customFormat="1" ht="12.75" customHeight="1">
      <c r="A598" s="6">
        <v>596</v>
      </c>
      <c r="B598" s="6">
        <v>311</v>
      </c>
      <c r="C598" s="6">
        <v>11321692</v>
      </c>
      <c r="D598" s="6">
        <v>10541330</v>
      </c>
    </row>
    <row r="599" s="4" customFormat="1" ht="12.75" customHeight="1">
      <c r="A599" s="6">
        <v>597</v>
      </c>
      <c r="B599" s="6">
        <v>280</v>
      </c>
      <c r="C599" s="6">
        <v>9761186</v>
      </c>
      <c r="D599" s="6">
        <v>9547891</v>
      </c>
    </row>
    <row r="600" s="4" customFormat="1" ht="12.75" customHeight="1">
      <c r="A600" s="6">
        <v>598</v>
      </c>
      <c r="B600" s="6">
        <v>303</v>
      </c>
      <c r="C600" s="6">
        <v>9467079</v>
      </c>
      <c r="D600" s="6">
        <v>8670409</v>
      </c>
    </row>
    <row r="601" s="4" customFormat="1" ht="12.75" customHeight="1">
      <c r="A601" s="6">
        <v>599</v>
      </c>
      <c r="B601" s="6">
        <v>289</v>
      </c>
      <c r="C601" s="6">
        <v>9281823</v>
      </c>
      <c r="D601" s="6">
        <v>9537061</v>
      </c>
    </row>
    <row r="602" s="4" customFormat="1" ht="12.75" customHeight="1">
      <c r="A602" s="6">
        <v>600</v>
      </c>
      <c r="B602" s="6">
        <v>312</v>
      </c>
      <c r="C602" s="6">
        <v>10834503</v>
      </c>
      <c r="D602" s="6">
        <v>9811371</v>
      </c>
    </row>
    <row r="603" s="4" customFormat="1" ht="12.75" customHeight="1">
      <c r="A603" s="6">
        <v>601</v>
      </c>
      <c r="B603" s="6">
        <v>294</v>
      </c>
      <c r="C603" s="6">
        <v>9399372</v>
      </c>
      <c r="D603" s="6">
        <v>9140041</v>
      </c>
    </row>
    <row r="604" s="4" customFormat="1" ht="12.75" customHeight="1">
      <c r="A604" s="6">
        <v>602</v>
      </c>
      <c r="B604" s="6">
        <v>293</v>
      </c>
      <c r="C604" s="6">
        <v>10121354</v>
      </c>
      <c r="D604" s="6">
        <v>9748971</v>
      </c>
    </row>
    <row r="605" s="4" customFormat="1" ht="12.75" customHeight="1">
      <c r="A605" s="6">
        <v>603</v>
      </c>
      <c r="B605" s="6">
        <v>299</v>
      </c>
      <c r="C605" s="6">
        <v>11172504</v>
      </c>
      <c r="D605" s="6">
        <v>10408533</v>
      </c>
    </row>
    <row r="606" s="4" customFormat="1" ht="12.75" customHeight="1">
      <c r="A606" s="6">
        <v>604</v>
      </c>
      <c r="B606" s="6">
        <v>304</v>
      </c>
      <c r="C606" s="6">
        <v>10906786</v>
      </c>
      <c r="D606" s="6">
        <v>10393508</v>
      </c>
    </row>
    <row r="607" s="4" customFormat="1" ht="12.75" customHeight="1">
      <c r="A607" s="6">
        <v>605</v>
      </c>
      <c r="B607" s="6">
        <v>282</v>
      </c>
      <c r="C607" s="6">
        <v>9066046</v>
      </c>
      <c r="D607" s="6">
        <v>8832247</v>
      </c>
    </row>
    <row r="608" s="4" customFormat="1" ht="12.75" customHeight="1">
      <c r="A608" s="6">
        <v>606</v>
      </c>
      <c r="B608" s="6">
        <v>294</v>
      </c>
      <c r="C608" s="6">
        <v>10625369</v>
      </c>
      <c r="D608" s="6">
        <v>10027006</v>
      </c>
    </row>
    <row r="609" s="4" customFormat="1" ht="12.75" customHeight="1">
      <c r="A609" s="6">
        <v>607</v>
      </c>
      <c r="B609" s="6">
        <v>309</v>
      </c>
      <c r="C609" s="6">
        <v>10761774</v>
      </c>
      <c r="D609" s="6">
        <v>9896202</v>
      </c>
    </row>
    <row r="610" s="4" customFormat="1" ht="12.75" customHeight="1">
      <c r="A610" s="6">
        <v>608</v>
      </c>
      <c r="B610" s="6">
        <v>282</v>
      </c>
      <c r="C610" s="6">
        <v>8822533</v>
      </c>
      <c r="D610" s="6">
        <v>9888947</v>
      </c>
    </row>
    <row r="611" s="4" customFormat="1" ht="12.75" customHeight="1">
      <c r="A611" s="6">
        <v>609</v>
      </c>
      <c r="B611" s="6">
        <v>304</v>
      </c>
      <c r="C611" s="6">
        <v>10396944</v>
      </c>
      <c r="D611" s="6">
        <v>9721200</v>
      </c>
    </row>
    <row r="612" s="4" customFormat="1" ht="12.75" customHeight="1">
      <c r="A612" s="6">
        <v>610</v>
      </c>
      <c r="B612" s="6">
        <v>305</v>
      </c>
      <c r="C612" s="6">
        <v>11325221</v>
      </c>
      <c r="D612" s="6">
        <v>9701553</v>
      </c>
    </row>
    <row r="613" s="4" customFormat="1" ht="12.75" customHeight="1">
      <c r="A613" s="6">
        <v>611</v>
      </c>
      <c r="B613" s="6">
        <v>285</v>
      </c>
      <c r="C613" s="6">
        <v>8413059</v>
      </c>
      <c r="D613" s="6">
        <v>9235556</v>
      </c>
    </row>
    <row r="614" s="4" customFormat="1" ht="12.75" customHeight="1">
      <c r="A614" s="6">
        <v>612</v>
      </c>
      <c r="B614" s="6">
        <v>295</v>
      </c>
      <c r="C614" s="6">
        <v>10698245</v>
      </c>
      <c r="D614" s="6">
        <v>9423895</v>
      </c>
    </row>
    <row r="615" s="4" customFormat="1" ht="12.75" customHeight="1">
      <c r="A615" s="6">
        <v>613</v>
      </c>
      <c r="B615" s="6">
        <v>311</v>
      </c>
      <c r="C615" s="6">
        <v>11341724</v>
      </c>
      <c r="D615" s="6">
        <v>10381887</v>
      </c>
    </row>
    <row r="616" s="4" customFormat="1" ht="12.75" customHeight="1">
      <c r="A616" s="6">
        <v>614</v>
      </c>
      <c r="B616" s="6">
        <v>297</v>
      </c>
      <c r="C616" s="6">
        <v>8941543</v>
      </c>
      <c r="D616" s="6">
        <v>8902830</v>
      </c>
    </row>
    <row r="617" s="4" customFormat="1" ht="12.75" customHeight="1">
      <c r="A617" s="6">
        <v>615</v>
      </c>
      <c r="B617" s="6">
        <v>297</v>
      </c>
      <c r="C617" s="6">
        <v>11006631</v>
      </c>
      <c r="D617" s="6">
        <v>10249327</v>
      </c>
    </row>
    <row r="618" s="4" customFormat="1" ht="12.75" customHeight="1">
      <c r="A618" s="6">
        <v>616</v>
      </c>
      <c r="B618" s="6">
        <v>291</v>
      </c>
      <c r="C618" s="6">
        <v>8781031</v>
      </c>
      <c r="D618" s="6">
        <v>9018064</v>
      </c>
    </row>
    <row r="619" s="4" customFormat="1" ht="12.75" customHeight="1">
      <c r="A619" s="6">
        <v>617</v>
      </c>
      <c r="B619" s="6">
        <v>295</v>
      </c>
      <c r="C619" s="6">
        <v>10918156</v>
      </c>
      <c r="D619" s="6">
        <v>10336899</v>
      </c>
    </row>
    <row r="620" s="4" customFormat="1" ht="12.75" customHeight="1">
      <c r="A620" s="6">
        <v>618</v>
      </c>
      <c r="B620" s="6">
        <v>308</v>
      </c>
      <c r="C620" s="6">
        <v>11588847</v>
      </c>
      <c r="D620" s="6">
        <v>10215705</v>
      </c>
    </row>
    <row r="621" s="4" customFormat="1" ht="12.75" customHeight="1">
      <c r="A621" s="6">
        <v>619</v>
      </c>
      <c r="B621" s="6">
        <v>279</v>
      </c>
      <c r="C621" s="6">
        <v>9756232</v>
      </c>
      <c r="D621" s="6">
        <v>10007044</v>
      </c>
    </row>
    <row r="622" s="4" customFormat="1" ht="12.75" customHeight="1">
      <c r="A622" s="6">
        <v>620</v>
      </c>
      <c r="B622" s="6">
        <v>318</v>
      </c>
      <c r="C622" s="6">
        <v>10791306</v>
      </c>
      <c r="D622" s="6">
        <v>9503325</v>
      </c>
    </row>
    <row r="623" s="4" customFormat="1" ht="12.75" customHeight="1">
      <c r="A623" s="6">
        <v>621</v>
      </c>
      <c r="B623" s="6">
        <v>276</v>
      </c>
      <c r="C623" s="6">
        <v>8865306</v>
      </c>
      <c r="D623" s="6">
        <v>9140849</v>
      </c>
    </row>
    <row r="624" s="4" customFormat="1" ht="12.75" customHeight="1">
      <c r="A624" s="6">
        <v>622</v>
      </c>
      <c r="B624" s="6">
        <v>300</v>
      </c>
      <c r="C624" s="6">
        <v>10958608</v>
      </c>
      <c r="D624" s="6">
        <v>10498895</v>
      </c>
    </row>
    <row r="625" s="4" customFormat="1" ht="12.75" customHeight="1">
      <c r="A625" s="6">
        <v>623</v>
      </c>
      <c r="B625" s="6">
        <v>311</v>
      </c>
      <c r="C625" s="6">
        <v>9640040</v>
      </c>
      <c r="D625" s="6">
        <v>8761665</v>
      </c>
    </row>
    <row r="626" s="4" customFormat="1" ht="12.75" customHeight="1">
      <c r="A626" s="6">
        <v>624</v>
      </c>
      <c r="B626" s="6">
        <v>292</v>
      </c>
      <c r="C626" s="6">
        <v>11105424</v>
      </c>
      <c r="D626" s="6">
        <v>10634825</v>
      </c>
    </row>
    <row r="627" s="4" customFormat="1" ht="12.75" customHeight="1">
      <c r="A627" s="6">
        <v>625</v>
      </c>
      <c r="B627" s="6">
        <v>288</v>
      </c>
      <c r="C627" s="6">
        <v>10316327</v>
      </c>
      <c r="D627" s="6">
        <v>10096635</v>
      </c>
    </row>
    <row r="628" s="4" customFormat="1" ht="12.75" customHeight="1">
      <c r="A628" s="6">
        <v>626</v>
      </c>
      <c r="B628" s="6">
        <v>308</v>
      </c>
      <c r="C628" s="6">
        <v>10484974</v>
      </c>
      <c r="D628" s="6">
        <v>9565134</v>
      </c>
    </row>
    <row r="629" s="4" customFormat="1" ht="12.75" customHeight="1">
      <c r="A629" s="6">
        <v>627</v>
      </c>
      <c r="B629" s="6">
        <v>285</v>
      </c>
      <c r="C629" s="6">
        <v>10548018</v>
      </c>
      <c r="D629" s="6">
        <v>10700044</v>
      </c>
    </row>
    <row r="630" s="4" customFormat="1" ht="12.75" customHeight="1">
      <c r="A630" s="6">
        <v>628</v>
      </c>
      <c r="B630" s="6">
        <v>306</v>
      </c>
      <c r="C630" s="6">
        <v>11473683</v>
      </c>
      <c r="D630" s="6">
        <v>10236167</v>
      </c>
    </row>
    <row r="631" s="4" customFormat="1" ht="12.75" customHeight="1">
      <c r="A631" s="6">
        <v>629</v>
      </c>
      <c r="B631" s="6">
        <v>312</v>
      </c>
      <c r="C631" s="6">
        <v>11667175</v>
      </c>
      <c r="D631" s="6">
        <v>10926018</v>
      </c>
    </row>
    <row r="632" s="4" customFormat="1" ht="12.75" customHeight="1">
      <c r="A632" s="6">
        <v>630</v>
      </c>
      <c r="B632" s="6">
        <v>288</v>
      </c>
      <c r="C632" s="6">
        <v>9603350</v>
      </c>
      <c r="D632" s="6">
        <v>9305219</v>
      </c>
    </row>
    <row r="633" s="4" customFormat="1" ht="12.75" customHeight="1">
      <c r="A633" s="6">
        <v>631</v>
      </c>
      <c r="B633" s="6">
        <v>288</v>
      </c>
      <c r="C633" s="6">
        <v>9352890</v>
      </c>
      <c r="D633" s="6">
        <v>9385045</v>
      </c>
    </row>
    <row r="634" s="4" customFormat="1" ht="12.75" customHeight="1">
      <c r="A634" s="6">
        <v>632</v>
      </c>
      <c r="B634" s="6">
        <v>297</v>
      </c>
      <c r="C634" s="6">
        <v>9035428</v>
      </c>
      <c r="D634" s="6">
        <v>9737217</v>
      </c>
    </row>
    <row r="635" s="4" customFormat="1" ht="12.75" customHeight="1">
      <c r="A635" s="6">
        <v>633</v>
      </c>
      <c r="B635" s="6">
        <v>293</v>
      </c>
      <c r="C635" s="6">
        <v>12580254</v>
      </c>
      <c r="D635" s="6">
        <v>10957927</v>
      </c>
    </row>
    <row r="636" s="4" customFormat="1" ht="12.75" customHeight="1">
      <c r="A636" s="6">
        <v>634</v>
      </c>
      <c r="B636" s="6">
        <v>305</v>
      </c>
      <c r="C636" s="6">
        <v>11591239</v>
      </c>
      <c r="D636" s="6">
        <v>10604615</v>
      </c>
    </row>
    <row r="637" s="4" customFormat="1" ht="12.75" customHeight="1">
      <c r="A637" s="6">
        <v>635</v>
      </c>
      <c r="B637" s="6">
        <v>303</v>
      </c>
      <c r="C637" s="6">
        <v>10244937</v>
      </c>
      <c r="D637" s="6">
        <v>9712046</v>
      </c>
    </row>
    <row r="638" s="4" customFormat="1" ht="12.75" customHeight="1">
      <c r="A638" s="6">
        <v>636</v>
      </c>
      <c r="B638" s="6">
        <v>285</v>
      </c>
      <c r="C638" s="6">
        <v>9754131</v>
      </c>
      <c r="D638" s="6">
        <v>10330592</v>
      </c>
    </row>
    <row r="639" s="4" customFormat="1" ht="12.75" customHeight="1">
      <c r="A639" s="6">
        <v>637</v>
      </c>
      <c r="B639" s="6">
        <v>303</v>
      </c>
      <c r="C639" s="6">
        <v>12286178</v>
      </c>
      <c r="D639" s="6">
        <v>10828495</v>
      </c>
    </row>
    <row r="640" s="4" customFormat="1" ht="12.75" customHeight="1">
      <c r="A640" s="6">
        <v>638</v>
      </c>
      <c r="B640" s="6">
        <v>290</v>
      </c>
      <c r="C640" s="6">
        <v>10594601</v>
      </c>
      <c r="D640" s="6">
        <v>10430160</v>
      </c>
    </row>
    <row r="641" s="4" customFormat="1" ht="12.75" customHeight="1">
      <c r="A641" s="6">
        <v>639</v>
      </c>
      <c r="B641" s="6">
        <v>296</v>
      </c>
      <c r="C641" s="6">
        <v>10496162</v>
      </c>
      <c r="D641" s="6">
        <v>9708681</v>
      </c>
    </row>
    <row r="642" s="4" customFormat="1" ht="12.75" customHeight="1">
      <c r="A642" s="6">
        <v>640</v>
      </c>
      <c r="B642" s="6">
        <v>293</v>
      </c>
      <c r="C642" s="6">
        <v>10516468</v>
      </c>
      <c r="D642" s="6">
        <v>10563009</v>
      </c>
    </row>
    <row r="643" s="4" customFormat="1" ht="12.75" customHeight="1">
      <c r="A643" s="6">
        <v>641</v>
      </c>
      <c r="B643" s="6">
        <v>312</v>
      </c>
      <c r="C643" s="6">
        <v>11279162</v>
      </c>
      <c r="D643" s="6">
        <v>10178409</v>
      </c>
    </row>
    <row r="644" s="4" customFormat="1" ht="12.75" customHeight="1">
      <c r="A644" s="6">
        <v>642</v>
      </c>
      <c r="B644" s="6">
        <v>292</v>
      </c>
      <c r="C644" s="6">
        <v>10580849</v>
      </c>
      <c r="D644" s="6">
        <v>10484303</v>
      </c>
    </row>
    <row r="645" s="4" customFormat="1" ht="12.75" customHeight="1">
      <c r="A645" s="6">
        <v>643</v>
      </c>
      <c r="B645" s="6">
        <v>306</v>
      </c>
      <c r="C645" s="6">
        <v>10476987</v>
      </c>
      <c r="D645" s="6">
        <v>9458183</v>
      </c>
    </row>
    <row r="646" s="4" customFormat="1" ht="12.75" customHeight="1">
      <c r="A646" s="6">
        <v>644</v>
      </c>
      <c r="B646" s="6">
        <v>297</v>
      </c>
      <c r="C646" s="6">
        <v>10015971</v>
      </c>
      <c r="D646" s="6">
        <v>9599467</v>
      </c>
    </row>
    <row r="647" s="4" customFormat="1" ht="12.75" customHeight="1">
      <c r="A647" s="6">
        <v>645</v>
      </c>
      <c r="B647" s="6">
        <v>295</v>
      </c>
      <c r="C647" s="6">
        <v>10554638</v>
      </c>
      <c r="D647" s="6">
        <v>10117105</v>
      </c>
    </row>
    <row r="648" s="4" customFormat="1" ht="12.75" customHeight="1">
      <c r="A648" s="6">
        <v>646</v>
      </c>
      <c r="B648" s="6">
        <v>292</v>
      </c>
      <c r="C648" s="6">
        <v>10118763</v>
      </c>
      <c r="D648" s="6">
        <v>9527310</v>
      </c>
    </row>
    <row r="649" s="4" customFormat="1" ht="12.75" customHeight="1">
      <c r="A649" s="6">
        <v>647</v>
      </c>
      <c r="B649" s="6">
        <v>294</v>
      </c>
      <c r="C649" s="6">
        <v>10439269</v>
      </c>
      <c r="D649" s="6">
        <v>10204693</v>
      </c>
    </row>
    <row r="650" s="4" customFormat="1" ht="12.75" customHeight="1">
      <c r="A650" s="6">
        <v>648</v>
      </c>
      <c r="B650" s="6">
        <v>287</v>
      </c>
      <c r="C650" s="6">
        <v>10466713</v>
      </c>
      <c r="D650" s="6">
        <v>10317310</v>
      </c>
    </row>
    <row r="651" s="4" customFormat="1" ht="12.75" customHeight="1">
      <c r="A651" s="6">
        <v>649</v>
      </c>
      <c r="B651" s="6">
        <v>314</v>
      </c>
      <c r="C651" s="6">
        <v>11025691</v>
      </c>
      <c r="D651" s="6">
        <v>10079784</v>
      </c>
    </row>
    <row r="652" s="4" customFormat="1" ht="12.75" customHeight="1">
      <c r="A652" s="6">
        <v>650</v>
      </c>
      <c r="B652" s="6">
        <v>282</v>
      </c>
      <c r="C652" s="6">
        <v>9862625</v>
      </c>
      <c r="D652" s="6">
        <v>10580216</v>
      </c>
    </row>
    <row r="653" s="4" customFormat="1" ht="12.75" customHeight="1">
      <c r="A653" s="6">
        <v>651</v>
      </c>
      <c r="B653" s="6">
        <v>303</v>
      </c>
      <c r="C653" s="6">
        <v>10715704</v>
      </c>
      <c r="D653" s="6">
        <v>9475574</v>
      </c>
    </row>
    <row r="654" s="4" customFormat="1" ht="12.75" customHeight="1">
      <c r="A654" s="6">
        <v>652</v>
      </c>
      <c r="B654" s="6">
        <v>301</v>
      </c>
      <c r="C654" s="6">
        <v>10224680</v>
      </c>
      <c r="D654" s="6">
        <v>10176619</v>
      </c>
    </row>
    <row r="655" s="4" customFormat="1" ht="12.75" customHeight="1">
      <c r="A655" s="6">
        <v>653</v>
      </c>
      <c r="B655" s="6">
        <v>286</v>
      </c>
      <c r="C655" s="6">
        <v>11672171</v>
      </c>
      <c r="D655" s="6">
        <v>10836899</v>
      </c>
    </row>
    <row r="656" s="4" customFormat="1" ht="12.75" customHeight="1">
      <c r="A656" s="6">
        <v>654</v>
      </c>
      <c r="B656" s="6">
        <v>294</v>
      </c>
      <c r="C656" s="6">
        <v>9453014</v>
      </c>
      <c r="D656" s="6">
        <v>8959526</v>
      </c>
    </row>
    <row r="657" s="4" customFormat="1" ht="12.75" customHeight="1">
      <c r="A657" s="6">
        <v>655</v>
      </c>
      <c r="B657" s="6">
        <v>315</v>
      </c>
      <c r="C657" s="6">
        <v>10211399</v>
      </c>
      <c r="D657" s="6">
        <v>9235013</v>
      </c>
    </row>
    <row r="658" s="4" customFormat="1" ht="12.75" customHeight="1">
      <c r="A658" s="6">
        <v>656</v>
      </c>
      <c r="B658" s="6">
        <v>292</v>
      </c>
      <c r="C658" s="6">
        <v>9867873</v>
      </c>
      <c r="D658" s="6">
        <v>10305000</v>
      </c>
    </row>
    <row r="659" s="4" customFormat="1" ht="12.75" customHeight="1">
      <c r="A659" s="6">
        <v>657</v>
      </c>
      <c r="B659" s="6">
        <v>303</v>
      </c>
      <c r="C659" s="6">
        <v>11123661</v>
      </c>
      <c r="D659" s="6">
        <v>9513525</v>
      </c>
    </row>
    <row r="660" s="4" customFormat="1" ht="12.75" customHeight="1">
      <c r="A660" s="6">
        <v>658</v>
      </c>
      <c r="B660" s="6">
        <v>281</v>
      </c>
      <c r="C660" s="6">
        <v>10708155</v>
      </c>
      <c r="D660" s="6">
        <v>10805956</v>
      </c>
    </row>
    <row r="661" s="4" customFormat="1" ht="12.75" customHeight="1">
      <c r="A661" s="6">
        <v>659</v>
      </c>
      <c r="B661" s="6">
        <v>270</v>
      </c>
      <c r="C661" s="6">
        <v>9548964</v>
      </c>
      <c r="D661" s="6">
        <v>9715838</v>
      </c>
    </row>
    <row r="662" s="4" customFormat="1" ht="12.75" customHeight="1">
      <c r="A662" s="6">
        <v>660</v>
      </c>
      <c r="B662" s="6">
        <v>319</v>
      </c>
      <c r="C662" s="6">
        <v>10964647</v>
      </c>
      <c r="D662" s="6">
        <v>9816804</v>
      </c>
    </row>
    <row r="663" s="4" customFormat="1" ht="12.75" customHeight="1">
      <c r="A663" s="6">
        <v>661</v>
      </c>
      <c r="B663" s="6">
        <v>308</v>
      </c>
      <c r="C663" s="6">
        <v>10235276</v>
      </c>
      <c r="D663" s="6">
        <v>9469815</v>
      </c>
    </row>
    <row r="664" s="4" customFormat="1" ht="12.75" customHeight="1">
      <c r="A664" s="6">
        <v>662</v>
      </c>
      <c r="B664" s="6">
        <v>298</v>
      </c>
      <c r="C664" s="6">
        <v>10649145</v>
      </c>
      <c r="D664" s="6">
        <v>9874920</v>
      </c>
    </row>
    <row r="665" s="4" customFormat="1" ht="12.75" customHeight="1">
      <c r="A665" s="6">
        <v>663</v>
      </c>
      <c r="B665" s="6">
        <v>295</v>
      </c>
      <c r="C665" s="6">
        <v>10219884</v>
      </c>
      <c r="D665" s="6">
        <v>10068182</v>
      </c>
    </row>
    <row r="666" s="4" customFormat="1" ht="12.75" customHeight="1">
      <c r="A666" s="6">
        <v>664</v>
      </c>
      <c r="B666" s="6">
        <v>295</v>
      </c>
      <c r="C666" s="6">
        <v>9834406</v>
      </c>
      <c r="D666" s="6">
        <v>9846910</v>
      </c>
    </row>
    <row r="667" s="4" customFormat="1" ht="12.75" customHeight="1">
      <c r="A667" s="6">
        <v>665</v>
      </c>
      <c r="B667" s="6">
        <v>303</v>
      </c>
      <c r="C667" s="6">
        <v>11237172</v>
      </c>
      <c r="D667" s="6">
        <v>10247110</v>
      </c>
    </row>
    <row r="668" s="4" customFormat="1" ht="12.75" customHeight="1">
      <c r="A668" s="6">
        <v>666</v>
      </c>
      <c r="B668" s="6">
        <v>299</v>
      </c>
      <c r="C668" s="6">
        <v>10370419</v>
      </c>
      <c r="D668" s="6">
        <v>10403680</v>
      </c>
    </row>
    <row r="669" s="4" customFormat="1" ht="12.75" customHeight="1">
      <c r="A669" s="6">
        <v>667</v>
      </c>
      <c r="B669" s="6">
        <v>288</v>
      </c>
      <c r="C669" s="6">
        <v>9836207</v>
      </c>
      <c r="D669" s="6">
        <v>9028493</v>
      </c>
    </row>
    <row r="670" s="4" customFormat="1" ht="12.75" customHeight="1">
      <c r="A670" s="6">
        <v>668</v>
      </c>
      <c r="B670" s="6">
        <v>305</v>
      </c>
      <c r="C670" s="6">
        <v>10218017</v>
      </c>
      <c r="D670" s="6">
        <v>9434931</v>
      </c>
    </row>
    <row r="671" s="4" customFormat="1" ht="12.75" customHeight="1">
      <c r="A671" s="6">
        <v>669</v>
      </c>
      <c r="B671" s="6">
        <v>301</v>
      </c>
      <c r="C671" s="6">
        <v>11158675</v>
      </c>
      <c r="D671" s="6">
        <v>10426478</v>
      </c>
    </row>
    <row r="672" s="4" customFormat="1" ht="12.75" customHeight="1">
      <c r="A672" s="6">
        <v>670</v>
      </c>
      <c r="B672" s="6">
        <v>286</v>
      </c>
      <c r="C672" s="6">
        <v>8947202</v>
      </c>
      <c r="D672" s="6">
        <v>10035942</v>
      </c>
    </row>
    <row r="673" s="4" customFormat="1" ht="12.75" customHeight="1">
      <c r="A673" s="6">
        <v>671</v>
      </c>
      <c r="B673" s="6">
        <v>310</v>
      </c>
      <c r="C673" s="6">
        <v>11353418</v>
      </c>
      <c r="D673" s="6">
        <v>9412098</v>
      </c>
    </row>
    <row r="674" s="4" customFormat="1" ht="12.75" customHeight="1">
      <c r="A674" s="6">
        <v>672</v>
      </c>
      <c r="B674" s="6">
        <v>264</v>
      </c>
      <c r="C674" s="6">
        <v>9294152</v>
      </c>
      <c r="D674" s="6">
        <v>9861458</v>
      </c>
    </row>
    <row r="675" s="4" customFormat="1" ht="12.75" customHeight="1">
      <c r="A675" s="6">
        <v>673</v>
      </c>
      <c r="B675" s="6">
        <v>323</v>
      </c>
      <c r="C675" s="6">
        <v>11388887</v>
      </c>
      <c r="D675" s="6">
        <v>10231729</v>
      </c>
    </row>
    <row r="676" s="4" customFormat="1" ht="12.75" customHeight="1">
      <c r="A676" s="6">
        <v>674</v>
      </c>
      <c r="B676" s="6">
        <v>293</v>
      </c>
      <c r="C676" s="6">
        <v>9933197</v>
      </c>
      <c r="D676" s="6">
        <v>9301652</v>
      </c>
    </row>
    <row r="677" s="4" customFormat="1" ht="12.75" customHeight="1">
      <c r="A677" s="6">
        <v>675</v>
      </c>
      <c r="B677" s="6">
        <v>302</v>
      </c>
      <c r="C677" s="6">
        <v>10079785</v>
      </c>
      <c r="D677" s="6">
        <v>9459310</v>
      </c>
    </row>
    <row r="678" s="4" customFormat="1" ht="12.75" customHeight="1">
      <c r="A678" s="6">
        <v>676</v>
      </c>
      <c r="B678" s="6">
        <v>288</v>
      </c>
      <c r="C678" s="6">
        <v>11325428</v>
      </c>
      <c r="D678" s="6">
        <v>10947331</v>
      </c>
    </row>
    <row r="679" s="4" customFormat="1" ht="12.75" customHeight="1">
      <c r="A679" s="6">
        <v>677</v>
      </c>
      <c r="B679" s="6">
        <v>298</v>
      </c>
      <c r="C679" s="6">
        <v>9502410</v>
      </c>
      <c r="D679" s="6">
        <v>9493240</v>
      </c>
    </row>
    <row r="680" s="4" customFormat="1" ht="12.75" customHeight="1">
      <c r="A680" s="6">
        <v>678</v>
      </c>
      <c r="B680" s="6">
        <v>293</v>
      </c>
      <c r="C680" s="6">
        <v>9694867</v>
      </c>
      <c r="D680" s="6">
        <v>9199125</v>
      </c>
    </row>
    <row r="681" s="4" customFormat="1" ht="12.75" customHeight="1">
      <c r="A681" s="6">
        <v>679</v>
      </c>
      <c r="B681" s="6">
        <v>294</v>
      </c>
      <c r="C681" s="6">
        <v>10537473</v>
      </c>
      <c r="D681" s="6">
        <v>9881341</v>
      </c>
    </row>
    <row r="682" s="4" customFormat="1" ht="12.75" customHeight="1">
      <c r="A682" s="6">
        <v>680</v>
      </c>
      <c r="B682" s="6">
        <v>313</v>
      </c>
      <c r="C682" s="6">
        <v>10305553</v>
      </c>
      <c r="D682" s="6">
        <v>10121451</v>
      </c>
    </row>
    <row r="683" s="4" customFormat="1" ht="12.75" customHeight="1">
      <c r="A683" s="6">
        <v>681</v>
      </c>
      <c r="B683" s="6">
        <v>285</v>
      </c>
      <c r="C683" s="6">
        <v>10211589</v>
      </c>
      <c r="D683" s="6">
        <v>9980414</v>
      </c>
    </row>
    <row r="684" s="4" customFormat="1" ht="12.75" customHeight="1">
      <c r="A684" s="6">
        <v>682</v>
      </c>
      <c r="B684" s="6">
        <v>298</v>
      </c>
      <c r="C684" s="6">
        <v>11892126</v>
      </c>
      <c r="D684" s="6">
        <v>10648277</v>
      </c>
    </row>
    <row r="685" s="4" customFormat="1" ht="12.75" customHeight="1">
      <c r="A685" s="6">
        <v>683</v>
      </c>
      <c r="B685" s="6">
        <v>294</v>
      </c>
      <c r="C685" s="6">
        <v>9165489</v>
      </c>
      <c r="D685" s="6">
        <v>9192425</v>
      </c>
    </row>
    <row r="686" s="4" customFormat="1" ht="12.75" customHeight="1">
      <c r="A686" s="6">
        <v>684</v>
      </c>
      <c r="B686" s="6">
        <v>296</v>
      </c>
      <c r="C686" s="6">
        <v>10984813</v>
      </c>
      <c r="D686" s="6">
        <v>10221289</v>
      </c>
    </row>
    <row r="687" s="4" customFormat="1" ht="12.75" customHeight="1">
      <c r="A687" s="6">
        <v>685</v>
      </c>
      <c r="B687" s="6">
        <v>311</v>
      </c>
      <c r="C687" s="6">
        <v>10481482</v>
      </c>
      <c r="D687" s="6">
        <v>9645068</v>
      </c>
    </row>
    <row r="688" s="4" customFormat="1" ht="12.75" customHeight="1">
      <c r="A688" s="6">
        <v>686</v>
      </c>
      <c r="B688" s="6">
        <v>300</v>
      </c>
      <c r="C688" s="6">
        <v>10461898</v>
      </c>
      <c r="D688" s="6">
        <v>9817458</v>
      </c>
    </row>
    <row r="689" s="4" customFormat="1" ht="12.75" customHeight="1">
      <c r="A689" s="6">
        <v>687</v>
      </c>
      <c r="B689" s="6">
        <v>285</v>
      </c>
      <c r="C689" s="6">
        <v>9253599</v>
      </c>
      <c r="D689" s="6">
        <v>9313931</v>
      </c>
    </row>
    <row r="690" s="4" customFormat="1" ht="12.75" customHeight="1">
      <c r="A690" s="6">
        <v>688</v>
      </c>
      <c r="B690" s="6">
        <v>299</v>
      </c>
      <c r="C690" s="6">
        <v>11334471</v>
      </c>
      <c r="D690" s="6">
        <v>10636132</v>
      </c>
    </row>
    <row r="691" s="4" customFormat="1" ht="12.75" customHeight="1">
      <c r="A691" s="6">
        <v>689</v>
      </c>
      <c r="B691" s="6">
        <v>288</v>
      </c>
      <c r="C691" s="6">
        <v>9666052</v>
      </c>
      <c r="D691" s="6">
        <v>9562405</v>
      </c>
    </row>
    <row r="692" s="4" customFormat="1" ht="12.75" customHeight="1">
      <c r="A692" s="6">
        <v>690</v>
      </c>
      <c r="B692" s="6">
        <v>283</v>
      </c>
      <c r="C692" s="6">
        <v>9057247</v>
      </c>
      <c r="D692" s="6">
        <v>9426954</v>
      </c>
    </row>
    <row r="693" s="4" customFormat="1" ht="12.75" customHeight="1">
      <c r="A693" s="6">
        <v>691</v>
      </c>
      <c r="B693" s="6">
        <v>324</v>
      </c>
      <c r="C693" s="6">
        <v>11934671</v>
      </c>
      <c r="D693" s="6">
        <v>10038136</v>
      </c>
    </row>
    <row r="694" s="4" customFormat="1" ht="12.75" customHeight="1">
      <c r="A694" s="6">
        <v>692</v>
      </c>
      <c r="B694" s="6">
        <v>292</v>
      </c>
      <c r="C694" s="6">
        <v>9933003</v>
      </c>
      <c r="D694" s="6">
        <v>9732004</v>
      </c>
    </row>
    <row r="695" s="4" customFormat="1" ht="12.75" customHeight="1">
      <c r="A695" s="6">
        <v>693</v>
      </c>
      <c r="B695" s="6">
        <v>301</v>
      </c>
      <c r="C695" s="6">
        <v>10006263</v>
      </c>
      <c r="D695" s="6">
        <v>9553068</v>
      </c>
    </row>
    <row r="696" s="4" customFormat="1" ht="12.75" customHeight="1">
      <c r="A696" s="6">
        <v>694</v>
      </c>
      <c r="B696" s="6">
        <v>289</v>
      </c>
      <c r="C696" s="6">
        <v>10791697</v>
      </c>
      <c r="D696" s="6">
        <v>10252745</v>
      </c>
    </row>
    <row r="697" s="4" customFormat="1" ht="12.75" customHeight="1">
      <c r="A697" s="6">
        <v>695</v>
      </c>
      <c r="B697" s="6">
        <v>293</v>
      </c>
      <c r="C697" s="6">
        <v>9964610</v>
      </c>
      <c r="D697" s="6">
        <v>10489031</v>
      </c>
    </row>
    <row r="698" s="4" customFormat="1" ht="12.75" customHeight="1">
      <c r="A698" s="6">
        <v>696</v>
      </c>
      <c r="B698" s="6">
        <v>298</v>
      </c>
      <c r="C698" s="6">
        <v>10596630</v>
      </c>
      <c r="D698" s="6">
        <v>9676344</v>
      </c>
    </row>
    <row r="699" s="4" customFormat="1" ht="12.75" customHeight="1">
      <c r="A699" s="6">
        <v>697</v>
      </c>
      <c r="B699" s="6">
        <v>287</v>
      </c>
      <c r="C699" s="6">
        <v>10467170</v>
      </c>
      <c r="D699" s="6">
        <v>10228996</v>
      </c>
    </row>
    <row r="700" s="4" customFormat="1" ht="12.75" customHeight="1">
      <c r="A700" s="6">
        <v>698</v>
      </c>
      <c r="B700" s="6">
        <v>311</v>
      </c>
      <c r="C700" s="6">
        <v>11213205</v>
      </c>
      <c r="D700" s="6">
        <v>10024816</v>
      </c>
    </row>
    <row r="701" s="4" customFormat="1" ht="12.75" customHeight="1">
      <c r="A701" s="6">
        <v>699</v>
      </c>
      <c r="B701" s="6">
        <v>302</v>
      </c>
      <c r="C701" s="6">
        <v>10425943</v>
      </c>
      <c r="D701" s="6">
        <v>9745750</v>
      </c>
    </row>
    <row r="702" s="4" customFormat="1" ht="12.75" customHeight="1">
      <c r="A702" s="6">
        <v>700</v>
      </c>
      <c r="B702" s="6">
        <v>296</v>
      </c>
      <c r="C702" s="6">
        <v>10890035</v>
      </c>
      <c r="D702" s="6">
        <v>10532057</v>
      </c>
    </row>
    <row r="703" s="4" customFormat="1" ht="12.75" customHeight="1">
      <c r="A703" s="6">
        <v>701</v>
      </c>
      <c r="B703" s="6">
        <v>292</v>
      </c>
      <c r="C703" s="6">
        <v>10328288</v>
      </c>
      <c r="D703" s="6">
        <v>10585026</v>
      </c>
    </row>
    <row r="704" s="4" customFormat="1" ht="12.75" customHeight="1">
      <c r="A704" s="6">
        <v>702</v>
      </c>
      <c r="B704" s="6">
        <v>308</v>
      </c>
      <c r="C704" s="6">
        <v>11923206</v>
      </c>
      <c r="D704" s="6">
        <v>10520733</v>
      </c>
    </row>
    <row r="705" s="4" customFormat="1" ht="12.75" customHeight="1">
      <c r="A705" s="6">
        <v>703</v>
      </c>
      <c r="B705" s="6">
        <v>296</v>
      </c>
      <c r="C705" s="6">
        <v>10531393</v>
      </c>
      <c r="D705" s="6">
        <v>9929463</v>
      </c>
    </row>
    <row r="706" s="4" customFormat="1" ht="12.75" customHeight="1">
      <c r="A706" s="6">
        <v>704</v>
      </c>
      <c r="B706" s="6">
        <v>277</v>
      </c>
      <c r="C706" s="6">
        <v>8145422</v>
      </c>
      <c r="D706" s="6">
        <v>9299441</v>
      </c>
    </row>
    <row r="707" s="4" customFormat="1" ht="12.75" customHeight="1">
      <c r="A707" s="6">
        <v>705</v>
      </c>
      <c r="B707" s="6">
        <v>315</v>
      </c>
      <c r="C707" s="6">
        <v>12003454</v>
      </c>
      <c r="D707" s="6">
        <v>10239951</v>
      </c>
    </row>
    <row r="708" s="4" customFormat="1" ht="12.75" customHeight="1">
      <c r="A708" s="6">
        <v>706</v>
      </c>
      <c r="B708" s="6">
        <v>286</v>
      </c>
      <c r="C708" s="6">
        <v>10529736</v>
      </c>
      <c r="D708" s="6">
        <v>10253475</v>
      </c>
    </row>
    <row r="709" s="4" customFormat="1" ht="12.75" customHeight="1">
      <c r="A709" s="6">
        <v>707</v>
      </c>
      <c r="B709" s="6">
        <v>296</v>
      </c>
      <c r="C709" s="6">
        <v>11317775</v>
      </c>
      <c r="D709" s="6">
        <v>10504432</v>
      </c>
    </row>
    <row r="710" s="4" customFormat="1" ht="12.75" customHeight="1">
      <c r="A710" s="6">
        <v>708</v>
      </c>
      <c r="B710" s="6">
        <v>311</v>
      </c>
      <c r="C710" s="6">
        <v>10346809</v>
      </c>
      <c r="D710" s="6">
        <v>9556907</v>
      </c>
    </row>
    <row r="711" s="4" customFormat="1" ht="12.75" customHeight="1">
      <c r="A711" s="6">
        <v>709</v>
      </c>
      <c r="B711" s="6">
        <v>299</v>
      </c>
      <c r="C711" s="6">
        <v>10801951</v>
      </c>
      <c r="D711" s="6">
        <v>10438943</v>
      </c>
    </row>
    <row r="712" s="4" customFormat="1" ht="12.75" customHeight="1">
      <c r="A712" s="6">
        <v>710</v>
      </c>
      <c r="B712" s="6">
        <v>289</v>
      </c>
      <c r="C712" s="6">
        <v>10712820</v>
      </c>
      <c r="D712" s="6">
        <v>10191655</v>
      </c>
    </row>
    <row r="713" s="4" customFormat="1" ht="12.75" customHeight="1">
      <c r="A713" s="6">
        <v>711</v>
      </c>
      <c r="B713" s="6">
        <v>296</v>
      </c>
      <c r="C713" s="6">
        <v>10118020</v>
      </c>
      <c r="D713" s="6">
        <v>10661492</v>
      </c>
    </row>
    <row r="714" s="4" customFormat="1" ht="12.75" customHeight="1">
      <c r="A714" s="6">
        <v>712</v>
      </c>
      <c r="B714" s="6">
        <v>317</v>
      </c>
      <c r="C714" s="6">
        <v>11488752</v>
      </c>
      <c r="D714" s="6">
        <v>9236574</v>
      </c>
    </row>
    <row r="715" s="4" customFormat="1" ht="12.75" customHeight="1">
      <c r="A715" s="6">
        <v>713</v>
      </c>
      <c r="B715" s="6">
        <v>267</v>
      </c>
      <c r="C715" s="6">
        <v>9554869</v>
      </c>
      <c r="D715" s="6">
        <v>10142545</v>
      </c>
    </row>
    <row r="716" s="4" customFormat="1" ht="12.75" customHeight="1">
      <c r="A716" s="6">
        <v>714</v>
      </c>
      <c r="B716" s="6">
        <v>315</v>
      </c>
      <c r="C716" s="6">
        <v>10225089</v>
      </c>
      <c r="D716" s="6">
        <v>10136194</v>
      </c>
    </row>
    <row r="717" s="4" customFormat="1" ht="12.75" customHeight="1">
      <c r="A717" s="6">
        <v>715</v>
      </c>
      <c r="B717" s="6">
        <v>294</v>
      </c>
      <c r="C717" s="6">
        <v>10429602</v>
      </c>
      <c r="D717" s="6">
        <v>9502027</v>
      </c>
    </row>
    <row r="718" s="4" customFormat="1" ht="12.75" customHeight="1">
      <c r="A718" s="6">
        <v>716</v>
      </c>
      <c r="B718" s="6">
        <v>291</v>
      </c>
      <c r="C718" s="6">
        <v>9872681</v>
      </c>
      <c r="D718" s="6">
        <v>9545416</v>
      </c>
    </row>
    <row r="719" s="4" customFormat="1" ht="12.75" customHeight="1">
      <c r="A719" s="6">
        <v>717</v>
      </c>
      <c r="B719" s="6">
        <v>296</v>
      </c>
      <c r="C719" s="6">
        <v>10755974</v>
      </c>
      <c r="D719" s="6">
        <v>9991316</v>
      </c>
    </row>
    <row r="720" s="4" customFormat="1" ht="12.75" customHeight="1">
      <c r="A720" s="6">
        <v>718</v>
      </c>
      <c r="B720" s="6">
        <v>292</v>
      </c>
      <c r="C720" s="6">
        <v>10710673</v>
      </c>
      <c r="D720" s="6">
        <v>10322940</v>
      </c>
    </row>
    <row r="721" s="4" customFormat="1" ht="12.75" customHeight="1">
      <c r="A721" s="6">
        <v>719</v>
      </c>
      <c r="B721" s="6">
        <v>288</v>
      </c>
      <c r="C721" s="6">
        <v>10651344</v>
      </c>
      <c r="D721" s="6">
        <v>10423003</v>
      </c>
    </row>
    <row r="722" s="4" customFormat="1" ht="12.75" customHeight="1">
      <c r="A722" s="6">
        <v>720</v>
      </c>
      <c r="B722" s="6">
        <v>308</v>
      </c>
      <c r="C722" s="6">
        <v>10732444</v>
      </c>
      <c r="D722" s="6">
        <v>10497857</v>
      </c>
    </row>
    <row r="723" s="4" customFormat="1" ht="12.75" customHeight="1">
      <c r="A723" s="6">
        <v>721</v>
      </c>
      <c r="B723" s="6">
        <v>314</v>
      </c>
      <c r="C723" s="6">
        <v>11729281</v>
      </c>
      <c r="D723" s="6">
        <v>9930988</v>
      </c>
    </row>
    <row r="724" s="4" customFormat="1" ht="12.75" customHeight="1">
      <c r="A724" s="6">
        <v>722</v>
      </c>
      <c r="B724" s="6">
        <v>288</v>
      </c>
      <c r="C724" s="6">
        <v>9614830</v>
      </c>
      <c r="D724" s="6">
        <v>9531170</v>
      </c>
    </row>
    <row r="725" s="4" customFormat="1" ht="12.75" customHeight="1">
      <c r="A725" s="6">
        <v>723</v>
      </c>
      <c r="B725" s="6">
        <v>278</v>
      </c>
      <c r="C725" s="6">
        <v>8234191</v>
      </c>
      <c r="D725" s="6">
        <v>9676895</v>
      </c>
    </row>
    <row r="726" s="4" customFormat="1" ht="12.75" customHeight="1">
      <c r="A726" s="6">
        <v>724</v>
      </c>
      <c r="B726" s="6">
        <v>322</v>
      </c>
      <c r="C726" s="6">
        <v>12129518</v>
      </c>
      <c r="D726" s="6">
        <v>9300500</v>
      </c>
    </row>
    <row r="727" s="4" customFormat="1" ht="12.75" customHeight="1">
      <c r="A727" s="6">
        <v>725</v>
      </c>
      <c r="B727" s="6">
        <v>291</v>
      </c>
      <c r="C727" s="6">
        <v>9025381</v>
      </c>
      <c r="D727" s="6">
        <v>9446395</v>
      </c>
    </row>
    <row r="728" s="4" customFormat="1" ht="12.75" customHeight="1">
      <c r="A728" s="6">
        <v>726</v>
      </c>
      <c r="B728" s="6">
        <v>282</v>
      </c>
      <c r="C728" s="6">
        <v>10985279</v>
      </c>
      <c r="D728" s="6">
        <v>10280134</v>
      </c>
    </row>
    <row r="729" s="4" customFormat="1" ht="12.75" customHeight="1">
      <c r="A729" s="6">
        <v>727</v>
      </c>
      <c r="B729" s="6">
        <v>305</v>
      </c>
      <c r="C729" s="6">
        <v>10036489</v>
      </c>
      <c r="D729" s="6">
        <v>9624874</v>
      </c>
    </row>
    <row r="730" s="4" customFormat="1" ht="12.75" customHeight="1">
      <c r="A730" s="6">
        <v>728</v>
      </c>
      <c r="B730" s="6">
        <v>295</v>
      </c>
      <c r="C730" s="6">
        <v>10036777</v>
      </c>
      <c r="D730" s="6">
        <v>10547956</v>
      </c>
    </row>
    <row r="731" s="4" customFormat="1" ht="12.75" customHeight="1">
      <c r="A731" s="6">
        <v>729</v>
      </c>
      <c r="B731" s="6">
        <v>307</v>
      </c>
      <c r="C731" s="6">
        <v>11790643</v>
      </c>
      <c r="D731" s="6">
        <v>10754275</v>
      </c>
    </row>
    <row r="732" s="4" customFormat="1" ht="12.75" customHeight="1">
      <c r="A732" s="6">
        <v>730</v>
      </c>
      <c r="B732" s="6">
        <v>280</v>
      </c>
      <c r="C732" s="6">
        <v>11187025</v>
      </c>
      <c r="D732" s="6">
        <v>10047250</v>
      </c>
    </row>
    <row r="733" s="4" customFormat="1" ht="12.75" customHeight="1">
      <c r="A733" s="6">
        <v>731</v>
      </c>
      <c r="B733" s="6">
        <v>301</v>
      </c>
      <c r="C733" s="6">
        <v>10847779</v>
      </c>
      <c r="D733" s="6">
        <v>10399332</v>
      </c>
    </row>
    <row r="734" s="4" customFormat="1" ht="12.75" customHeight="1">
      <c r="A734" s="6">
        <v>732</v>
      </c>
      <c r="B734" s="6">
        <v>298</v>
      </c>
      <c r="C734" s="6">
        <v>8814951</v>
      </c>
      <c r="D734" s="6">
        <v>9526916</v>
      </c>
    </row>
    <row r="735" s="4" customFormat="1" ht="12.75" customHeight="1">
      <c r="A735" s="6">
        <v>733</v>
      </c>
      <c r="B735" s="6">
        <v>303</v>
      </c>
      <c r="C735" s="6">
        <v>10936620</v>
      </c>
      <c r="D735" s="6">
        <v>9879351</v>
      </c>
    </row>
    <row r="736" s="4" customFormat="1" ht="12.75" customHeight="1">
      <c r="A736" s="6">
        <v>734</v>
      </c>
      <c r="B736" s="6">
        <v>284</v>
      </c>
      <c r="C736" s="6">
        <v>10619704</v>
      </c>
      <c r="D736" s="6">
        <v>9959267</v>
      </c>
    </row>
    <row r="737" s="4" customFormat="1" ht="12.75" customHeight="1">
      <c r="A737" s="6">
        <v>735</v>
      </c>
      <c r="B737" s="6">
        <v>308</v>
      </c>
      <c r="C737" s="6">
        <v>10728212</v>
      </c>
      <c r="D737" s="6">
        <v>10048720</v>
      </c>
    </row>
    <row r="738" s="4" customFormat="1" ht="12.75" customHeight="1">
      <c r="A738" s="6">
        <v>736</v>
      </c>
      <c r="B738" s="6">
        <v>303</v>
      </c>
      <c r="C738" s="6">
        <v>10988203</v>
      </c>
      <c r="D738" s="6">
        <v>10035811</v>
      </c>
    </row>
    <row r="739" s="4" customFormat="1" ht="12.75" customHeight="1">
      <c r="A739" s="6">
        <v>737</v>
      </c>
      <c r="B739" s="6">
        <v>292</v>
      </c>
      <c r="C739" s="6">
        <v>9012240</v>
      </c>
      <c r="D739" s="6">
        <v>8586012</v>
      </c>
    </row>
    <row r="740" s="4" customFormat="1" ht="12.75" customHeight="1">
      <c r="A740" s="6">
        <v>738</v>
      </c>
      <c r="B740" s="6">
        <v>302</v>
      </c>
      <c r="C740" s="6">
        <v>9185008</v>
      </c>
      <c r="D740" s="6">
        <v>8921824</v>
      </c>
    </row>
    <row r="741" s="4" customFormat="1" ht="12.75" customHeight="1">
      <c r="A741" s="6">
        <v>739</v>
      </c>
      <c r="B741" s="6">
        <v>298</v>
      </c>
      <c r="C741" s="6">
        <v>9635285</v>
      </c>
      <c r="D741" s="6">
        <v>9294901</v>
      </c>
    </row>
    <row r="742" s="4" customFormat="1" ht="12.75" customHeight="1">
      <c r="A742" s="6">
        <v>740</v>
      </c>
      <c r="B742" s="6">
        <v>283</v>
      </c>
      <c r="C742" s="6">
        <v>10220337</v>
      </c>
      <c r="D742" s="6">
        <v>9907210</v>
      </c>
    </row>
    <row r="743" s="4" customFormat="1" ht="12.75" customHeight="1">
      <c r="A743" s="6">
        <v>741</v>
      </c>
      <c r="B743" s="6">
        <v>284</v>
      </c>
      <c r="C743" s="6">
        <v>10132617</v>
      </c>
      <c r="D743" s="6">
        <v>9709286</v>
      </c>
    </row>
    <row r="744" s="4" customFormat="1" ht="12.75" customHeight="1">
      <c r="A744" s="6">
        <v>742</v>
      </c>
      <c r="B744" s="6">
        <v>309</v>
      </c>
      <c r="C744" s="6">
        <v>9517896</v>
      </c>
      <c r="D744" s="6">
        <v>8916083</v>
      </c>
    </row>
    <row r="745" s="4" customFormat="1" ht="12.75" customHeight="1">
      <c r="A745" s="6">
        <v>743</v>
      </c>
      <c r="B745" s="6">
        <v>295</v>
      </c>
      <c r="C745" s="6">
        <v>10285113</v>
      </c>
      <c r="D745" s="6">
        <v>10003700</v>
      </c>
    </row>
    <row r="746" s="4" customFormat="1" ht="12.75" customHeight="1">
      <c r="A746" s="6">
        <v>744</v>
      </c>
      <c r="B746" s="6">
        <v>294</v>
      </c>
      <c r="C746" s="6">
        <v>9871882</v>
      </c>
      <c r="D746" s="6">
        <v>10404008</v>
      </c>
    </row>
    <row r="747" s="4" customFormat="1" ht="12.75" customHeight="1">
      <c r="A747" s="6">
        <v>745</v>
      </c>
      <c r="B747" s="6">
        <v>313</v>
      </c>
      <c r="C747" s="6">
        <v>12175146</v>
      </c>
      <c r="D747" s="6">
        <v>10924142</v>
      </c>
    </row>
    <row r="748" s="4" customFormat="1" ht="12.75" customHeight="1">
      <c r="A748" s="6">
        <v>746</v>
      </c>
      <c r="B748" s="6">
        <v>293</v>
      </c>
      <c r="C748" s="6">
        <v>11184925</v>
      </c>
      <c r="D748" s="6">
        <v>10935815</v>
      </c>
    </row>
    <row r="749" s="4" customFormat="1" ht="12.75" customHeight="1">
      <c r="A749" s="6">
        <v>747</v>
      </c>
      <c r="B749" s="6">
        <v>294</v>
      </c>
      <c r="C749" s="6">
        <v>10626414</v>
      </c>
      <c r="D749" s="6">
        <v>10129484</v>
      </c>
    </row>
    <row r="750" s="4" customFormat="1" ht="12.75" customHeight="1">
      <c r="A750" s="6">
        <v>748</v>
      </c>
      <c r="B750" s="6">
        <v>308</v>
      </c>
      <c r="C750" s="6">
        <v>10786860</v>
      </c>
      <c r="D750" s="6">
        <v>10079198</v>
      </c>
    </row>
    <row r="751" s="4" customFormat="1" ht="12.75" customHeight="1">
      <c r="A751" s="6">
        <v>749</v>
      </c>
      <c r="B751" s="6">
        <v>290</v>
      </c>
      <c r="C751" s="6">
        <v>12134846</v>
      </c>
      <c r="D751" s="6">
        <v>10832581</v>
      </c>
    </row>
    <row r="752" s="4" customFormat="1" ht="12.75" customHeight="1">
      <c r="A752" s="6">
        <v>750</v>
      </c>
      <c r="B752" s="6">
        <v>299</v>
      </c>
      <c r="C752" s="6">
        <v>9164373</v>
      </c>
      <c r="D752" s="6">
        <v>9907006</v>
      </c>
    </row>
    <row r="753" s="4" customFormat="1" ht="12.75" customHeight="1">
      <c r="A753" s="6">
        <v>751</v>
      </c>
      <c r="B753" s="6">
        <v>296</v>
      </c>
      <c r="C753" s="6">
        <v>11504307</v>
      </c>
      <c r="D753" s="6">
        <v>9777868</v>
      </c>
    </row>
    <row r="754" s="4" customFormat="1" ht="12.75" customHeight="1">
      <c r="A754" s="6">
        <v>752</v>
      </c>
      <c r="B754" s="6">
        <v>305</v>
      </c>
      <c r="C754" s="6">
        <v>11121062</v>
      </c>
      <c r="D754" s="6">
        <v>10384126</v>
      </c>
    </row>
    <row r="755" s="4" customFormat="1" ht="12.75" customHeight="1">
      <c r="A755" s="6">
        <v>753</v>
      </c>
      <c r="B755" s="6">
        <v>275</v>
      </c>
      <c r="C755" s="6">
        <v>10049054</v>
      </c>
      <c r="D755" s="6">
        <v>10198242</v>
      </c>
    </row>
    <row r="756" s="4" customFormat="1" ht="12.75" customHeight="1">
      <c r="A756" s="6">
        <v>754</v>
      </c>
      <c r="B756" s="6">
        <v>287</v>
      </c>
      <c r="C756" s="6">
        <v>10112367</v>
      </c>
      <c r="D756" s="6">
        <v>9746071</v>
      </c>
    </row>
    <row r="757" s="4" customFormat="1" ht="12.75" customHeight="1">
      <c r="A757" s="6">
        <v>755</v>
      </c>
      <c r="B757" s="6">
        <v>317</v>
      </c>
      <c r="C757" s="6">
        <v>10959559</v>
      </c>
      <c r="D757" s="6">
        <v>10045541</v>
      </c>
    </row>
    <row r="758" s="4" customFormat="1" ht="12.75" customHeight="1">
      <c r="A758" s="6">
        <v>756</v>
      </c>
      <c r="B758" s="6">
        <v>301</v>
      </c>
      <c r="C758" s="6">
        <v>10676821</v>
      </c>
      <c r="D758" s="6">
        <v>9711630</v>
      </c>
    </row>
    <row r="759" s="4" customFormat="1" ht="12.75" customHeight="1">
      <c r="A759" s="6">
        <v>757</v>
      </c>
      <c r="B759" s="6">
        <v>267</v>
      </c>
      <c r="C759" s="6">
        <v>9527804</v>
      </c>
      <c r="D759" s="6">
        <v>9890257</v>
      </c>
    </row>
    <row r="760" s="4" customFormat="1" ht="12.75" customHeight="1">
      <c r="A760" s="6">
        <v>758</v>
      </c>
      <c r="B760" s="6">
        <v>303</v>
      </c>
      <c r="C760" s="6">
        <v>10114202</v>
      </c>
      <c r="D760" s="6">
        <v>10631635</v>
      </c>
    </row>
    <row r="761" s="4" customFormat="1" ht="12.75" customHeight="1">
      <c r="A761" s="6">
        <v>759</v>
      </c>
      <c r="B761" s="6">
        <v>306</v>
      </c>
      <c r="C761" s="6">
        <v>11653946</v>
      </c>
      <c r="D761" s="6">
        <v>10143845</v>
      </c>
    </row>
    <row r="762" s="4" customFormat="1" ht="12.75" customHeight="1">
      <c r="A762" s="6">
        <v>760</v>
      </c>
      <c r="B762" s="6">
        <v>303</v>
      </c>
      <c r="C762" s="6">
        <v>10441507</v>
      </c>
      <c r="D762" s="6">
        <v>10038016</v>
      </c>
    </row>
    <row r="763" s="4" customFormat="1" ht="12.75" customHeight="1">
      <c r="A763" s="6">
        <v>761</v>
      </c>
      <c r="B763" s="6">
        <v>301</v>
      </c>
      <c r="C763" s="6">
        <v>11402038</v>
      </c>
      <c r="D763" s="6">
        <v>10004795</v>
      </c>
    </row>
    <row r="764" s="4" customFormat="1" ht="12.75" customHeight="1">
      <c r="A764" s="6">
        <v>762</v>
      </c>
      <c r="B764" s="6">
        <v>291</v>
      </c>
      <c r="C764" s="6">
        <v>9533090</v>
      </c>
      <c r="D764" s="6">
        <v>9601204</v>
      </c>
    </row>
    <row r="765" s="4" customFormat="1" ht="12.75" customHeight="1">
      <c r="A765" s="6">
        <v>763</v>
      </c>
      <c r="B765" s="6">
        <v>298</v>
      </c>
      <c r="C765" s="6">
        <v>11034661</v>
      </c>
      <c r="D765" s="6">
        <v>10497101</v>
      </c>
    </row>
    <row r="766" s="4" customFormat="1" ht="12.75" customHeight="1">
      <c r="A766" s="6">
        <v>764</v>
      </c>
      <c r="B766" s="6">
        <v>298</v>
      </c>
      <c r="C766" s="6">
        <v>11201962</v>
      </c>
      <c r="D766" s="6">
        <v>10682282</v>
      </c>
    </row>
    <row r="767" s="4" customFormat="1" ht="12.75" customHeight="1">
      <c r="A767" s="6">
        <v>765</v>
      </c>
      <c r="B767" s="6">
        <v>297</v>
      </c>
      <c r="C767" s="6">
        <v>9903552</v>
      </c>
      <c r="D767" s="6">
        <v>10379345</v>
      </c>
    </row>
    <row r="768" s="4" customFormat="1" ht="12.75" customHeight="1">
      <c r="A768" s="6">
        <v>766</v>
      </c>
      <c r="B768" s="6">
        <v>287</v>
      </c>
      <c r="C768" s="6">
        <v>10127857</v>
      </c>
      <c r="D768" s="6">
        <v>9516195</v>
      </c>
    </row>
    <row r="769" s="4" customFormat="1" ht="12.75" customHeight="1">
      <c r="A769" s="6">
        <v>767</v>
      </c>
      <c r="B769" s="6">
        <v>298</v>
      </c>
      <c r="C769" s="6">
        <v>11030261</v>
      </c>
      <c r="D769" s="6">
        <v>9886456</v>
      </c>
    </row>
    <row r="770" s="4" customFormat="1" ht="12.75" customHeight="1">
      <c r="A770" s="6">
        <v>768</v>
      </c>
      <c r="B770" s="6">
        <v>303</v>
      </c>
      <c r="C770" s="6">
        <v>10904170</v>
      </c>
      <c r="D770" s="6">
        <v>10269048</v>
      </c>
    </row>
    <row r="771" s="4" customFormat="1" ht="12.75" customHeight="1">
      <c r="A771" s="6">
        <v>769</v>
      </c>
      <c r="B771" s="6">
        <v>312</v>
      </c>
      <c r="C771" s="6">
        <v>10278829</v>
      </c>
      <c r="D771" s="6">
        <v>10092656</v>
      </c>
    </row>
    <row r="772" s="4" customFormat="1" ht="12.75" customHeight="1">
      <c r="A772" s="6">
        <v>770</v>
      </c>
      <c r="B772" s="6">
        <v>290</v>
      </c>
      <c r="C772" s="6">
        <v>9864815</v>
      </c>
      <c r="D772" s="6">
        <v>9005148</v>
      </c>
    </row>
    <row r="773" s="4" customFormat="1" ht="12.75" customHeight="1">
      <c r="A773" s="6">
        <v>771</v>
      </c>
      <c r="B773" s="6">
        <v>286</v>
      </c>
      <c r="C773" s="6">
        <v>9989679</v>
      </c>
      <c r="D773" s="6">
        <v>9314419</v>
      </c>
    </row>
    <row r="774" s="4" customFormat="1" ht="12.75" customHeight="1">
      <c r="A774" s="6">
        <v>772</v>
      </c>
      <c r="B774" s="6">
        <v>291</v>
      </c>
      <c r="C774" s="6">
        <v>9470359</v>
      </c>
      <c r="D774" s="6">
        <v>9516539</v>
      </c>
    </row>
    <row r="775" s="4" customFormat="1" ht="12.75" customHeight="1">
      <c r="A775" s="6">
        <v>773</v>
      </c>
      <c r="B775" s="6">
        <v>314</v>
      </c>
      <c r="C775" s="6">
        <v>11568945</v>
      </c>
      <c r="D775" s="6">
        <v>10529156</v>
      </c>
    </row>
    <row r="776" s="4" customFormat="1" ht="12.75" customHeight="1">
      <c r="A776" s="6">
        <v>774</v>
      </c>
      <c r="B776" s="6">
        <v>276</v>
      </c>
      <c r="C776" s="6">
        <v>9448854</v>
      </c>
      <c r="D776" s="6">
        <v>9489956</v>
      </c>
    </row>
    <row r="777" s="4" customFormat="1" ht="12.75" customHeight="1">
      <c r="A777" s="6">
        <v>775</v>
      </c>
      <c r="B777" s="6">
        <v>307</v>
      </c>
      <c r="C777" s="6">
        <v>10805003</v>
      </c>
      <c r="D777" s="6">
        <v>9855483</v>
      </c>
    </row>
    <row r="778" s="4" customFormat="1" ht="12.75" customHeight="1">
      <c r="A778" s="6">
        <v>776</v>
      </c>
      <c r="B778" s="6">
        <v>302</v>
      </c>
      <c r="C778" s="6">
        <v>9439847</v>
      </c>
      <c r="D778" s="6">
        <v>9526210</v>
      </c>
    </row>
    <row r="779" s="4" customFormat="1" ht="12.75" customHeight="1">
      <c r="A779" s="6">
        <v>777</v>
      </c>
      <c r="B779" s="6">
        <v>302</v>
      </c>
      <c r="C779" s="6">
        <v>10967790</v>
      </c>
      <c r="D779" s="6">
        <v>9794196</v>
      </c>
    </row>
    <row r="780" s="4" customFormat="1" ht="12.75" customHeight="1">
      <c r="A780" s="6">
        <v>778</v>
      </c>
      <c r="B780" s="6">
        <v>285</v>
      </c>
      <c r="C780" s="6">
        <v>9935511</v>
      </c>
      <c r="D780" s="6">
        <v>9835160</v>
      </c>
    </row>
    <row r="781" s="4" customFormat="1" ht="12.75" customHeight="1">
      <c r="A781" s="6">
        <v>779</v>
      </c>
      <c r="B781" s="6">
        <v>305</v>
      </c>
      <c r="C781" s="6">
        <v>9790191</v>
      </c>
      <c r="D781" s="6">
        <v>9098908</v>
      </c>
    </row>
    <row r="782" s="4" customFormat="1" ht="12.75" customHeight="1">
      <c r="A782" s="6">
        <v>780</v>
      </c>
      <c r="B782" s="6">
        <v>292</v>
      </c>
      <c r="C782" s="6">
        <v>10873283</v>
      </c>
      <c r="D782" s="6">
        <v>10481415</v>
      </c>
    </row>
    <row r="783" s="4" customFormat="1" ht="12.75" customHeight="1">
      <c r="A783" s="6">
        <v>781</v>
      </c>
      <c r="B783" s="6">
        <v>301</v>
      </c>
      <c r="C783" s="6">
        <v>10295259</v>
      </c>
      <c r="D783" s="6">
        <v>9637405</v>
      </c>
    </row>
    <row r="784" s="4" customFormat="1" ht="12.75" customHeight="1">
      <c r="A784" s="6">
        <v>782</v>
      </c>
      <c r="B784" s="6">
        <v>278</v>
      </c>
      <c r="C784" s="6">
        <v>9569756</v>
      </c>
      <c r="D784" s="6">
        <v>9970766</v>
      </c>
    </row>
    <row r="785" s="4" customFormat="1" ht="12.75" customHeight="1">
      <c r="A785" s="6">
        <v>783</v>
      </c>
      <c r="B785" s="6">
        <v>326</v>
      </c>
      <c r="C785" s="6">
        <v>10663203</v>
      </c>
      <c r="D785" s="6">
        <v>9360581</v>
      </c>
    </row>
    <row r="786" s="4" customFormat="1" ht="12.75" customHeight="1">
      <c r="A786" s="6">
        <v>784</v>
      </c>
      <c r="B786" s="6">
        <v>276</v>
      </c>
      <c r="C786" s="6">
        <v>10193153</v>
      </c>
      <c r="D786" s="6">
        <v>10075147</v>
      </c>
    </row>
    <row r="787" s="4" customFormat="1" ht="12.75" customHeight="1">
      <c r="A787" s="6">
        <v>785</v>
      </c>
      <c r="B787" s="6">
        <v>295</v>
      </c>
      <c r="C787" s="6">
        <v>11356906</v>
      </c>
      <c r="D787" s="6">
        <v>10954788</v>
      </c>
    </row>
    <row r="788" s="4" customFormat="1" ht="12.75" customHeight="1">
      <c r="A788" s="6">
        <v>786</v>
      </c>
      <c r="B788" s="6">
        <v>301</v>
      </c>
      <c r="C788" s="6">
        <v>9937243</v>
      </c>
      <c r="D788" s="6">
        <v>9068540</v>
      </c>
    </row>
    <row r="789" s="4" customFormat="1" ht="12.75" customHeight="1">
      <c r="A789" s="6">
        <v>787</v>
      </c>
      <c r="B789" s="6">
        <v>291</v>
      </c>
      <c r="C789" s="6">
        <v>9947532</v>
      </c>
      <c r="D789" s="6">
        <v>10299635</v>
      </c>
    </row>
    <row r="790" s="4" customFormat="1" ht="12.75" customHeight="1">
      <c r="A790" s="6">
        <v>788</v>
      </c>
      <c r="B790" s="6">
        <v>312</v>
      </c>
      <c r="C790" s="6">
        <v>11834024</v>
      </c>
      <c r="D790" s="6">
        <v>10338700</v>
      </c>
    </row>
    <row r="791" s="4" customFormat="1" ht="12.75" customHeight="1">
      <c r="A791" s="6">
        <v>789</v>
      </c>
      <c r="B791" s="6">
        <v>296</v>
      </c>
      <c r="C791" s="6">
        <v>9972289</v>
      </c>
      <c r="D791" s="6">
        <v>9695827</v>
      </c>
    </row>
    <row r="792" s="4" customFormat="1" ht="12.75" customHeight="1">
      <c r="A792" s="6">
        <v>790</v>
      </c>
      <c r="B792" s="6">
        <v>302</v>
      </c>
      <c r="C792" s="6">
        <v>10831695</v>
      </c>
      <c r="D792" s="6">
        <v>10227715</v>
      </c>
    </row>
    <row r="793" s="4" customFormat="1" ht="12.75" customHeight="1">
      <c r="A793" s="6">
        <v>791</v>
      </c>
      <c r="B793" s="6">
        <v>282</v>
      </c>
      <c r="C793" s="6">
        <v>9198591</v>
      </c>
      <c r="D793" s="6">
        <v>10096059</v>
      </c>
    </row>
    <row r="794" s="4" customFormat="1" ht="12.75" customHeight="1">
      <c r="A794" s="6">
        <v>792</v>
      </c>
      <c r="B794" s="6">
        <v>301</v>
      </c>
      <c r="C794" s="6">
        <v>12027120</v>
      </c>
      <c r="D794" s="6">
        <v>10271812</v>
      </c>
    </row>
    <row r="795" s="4" customFormat="1" ht="12.75" customHeight="1">
      <c r="A795" s="6">
        <v>793</v>
      </c>
      <c r="B795" s="6">
        <v>312</v>
      </c>
      <c r="C795" s="6">
        <v>10309895</v>
      </c>
      <c r="D795" s="6">
        <v>10117100</v>
      </c>
    </row>
    <row r="796" s="4" customFormat="1" ht="12.75" customHeight="1">
      <c r="A796" s="6">
        <v>794</v>
      </c>
      <c r="B796" s="6">
        <v>289</v>
      </c>
      <c r="C796" s="6">
        <v>10194866</v>
      </c>
      <c r="D796" s="6">
        <v>9428403</v>
      </c>
    </row>
    <row r="797" s="4" customFormat="1" ht="12.75" customHeight="1">
      <c r="A797" s="6">
        <v>795</v>
      </c>
      <c r="B797" s="6">
        <v>294</v>
      </c>
      <c r="C797" s="6">
        <v>10692195</v>
      </c>
      <c r="D797" s="6">
        <v>10135183</v>
      </c>
    </row>
    <row r="798" s="4" customFormat="1" ht="12.75" customHeight="1">
      <c r="A798" s="6">
        <v>796</v>
      </c>
      <c r="B798" s="6">
        <v>301</v>
      </c>
      <c r="C798" s="6">
        <v>9744454</v>
      </c>
      <c r="D798" s="6">
        <v>8982936</v>
      </c>
    </row>
    <row r="799" s="4" customFormat="1" ht="12.75" customHeight="1">
      <c r="A799" s="6">
        <v>797</v>
      </c>
      <c r="B799" s="6">
        <v>299</v>
      </c>
      <c r="C799" s="6">
        <v>10387055</v>
      </c>
      <c r="D799" s="6">
        <v>9913250</v>
      </c>
    </row>
    <row r="800" s="4" customFormat="1" ht="12.75" customHeight="1">
      <c r="A800" s="6">
        <v>798</v>
      </c>
      <c r="B800" s="6">
        <v>302</v>
      </c>
      <c r="C800" s="6">
        <v>10923061</v>
      </c>
      <c r="D800" s="6">
        <v>10670783</v>
      </c>
    </row>
    <row r="801" s="4" customFormat="1" ht="12.75" customHeight="1">
      <c r="A801" s="6">
        <v>799</v>
      </c>
      <c r="B801" s="6">
        <v>286</v>
      </c>
      <c r="C801" s="6">
        <v>10362936</v>
      </c>
      <c r="D801" s="6">
        <v>9857668</v>
      </c>
    </row>
    <row r="802" s="4" customFormat="1" ht="12.75" customHeight="1">
      <c r="A802" s="6">
        <v>800</v>
      </c>
      <c r="B802" s="6">
        <v>297</v>
      </c>
      <c r="C802" s="6">
        <v>11025055</v>
      </c>
      <c r="D802" s="6">
        <v>10421860</v>
      </c>
    </row>
    <row r="803" s="4" customFormat="1" ht="12.75" customHeight="1">
      <c r="A803" s="6">
        <v>801</v>
      </c>
      <c r="B803" s="6">
        <v>291</v>
      </c>
      <c r="C803" s="6">
        <v>11163001</v>
      </c>
      <c r="D803" s="6">
        <v>11005057</v>
      </c>
    </row>
    <row r="804" s="4" customFormat="1" ht="12.75" customHeight="1">
      <c r="A804" s="6">
        <v>802</v>
      </c>
      <c r="B804" s="6">
        <v>302</v>
      </c>
      <c r="C804" s="6">
        <v>11486072</v>
      </c>
      <c r="D804" s="6">
        <v>10751382</v>
      </c>
    </row>
    <row r="805" s="4" customFormat="1" ht="12.75" customHeight="1">
      <c r="A805" s="6">
        <v>803</v>
      </c>
      <c r="B805" s="6">
        <v>289</v>
      </c>
      <c r="C805" s="6">
        <v>11275497</v>
      </c>
      <c r="D805" s="6">
        <v>11018828</v>
      </c>
    </row>
    <row r="806" s="4" customFormat="1" ht="12.75" customHeight="1">
      <c r="A806" s="6">
        <v>804</v>
      </c>
      <c r="B806" s="6">
        <v>300</v>
      </c>
      <c r="C806" s="6">
        <v>9807843</v>
      </c>
      <c r="D806" s="6">
        <v>9132762</v>
      </c>
    </row>
    <row r="807" s="4" customFormat="1" ht="12.75" customHeight="1">
      <c r="A807" s="6">
        <v>805</v>
      </c>
      <c r="B807" s="6">
        <v>291</v>
      </c>
      <c r="C807" s="6">
        <v>10215346</v>
      </c>
      <c r="D807" s="6">
        <v>10263468</v>
      </c>
    </row>
    <row r="808" s="4" customFormat="1" ht="12.75" customHeight="1">
      <c r="A808" s="6">
        <v>806</v>
      </c>
      <c r="B808" s="6">
        <v>305</v>
      </c>
      <c r="C808" s="6">
        <v>11062818</v>
      </c>
      <c r="D808" s="6">
        <v>10689922</v>
      </c>
    </row>
    <row r="809" s="4" customFormat="1" ht="12.75" customHeight="1">
      <c r="A809" s="6">
        <v>807</v>
      </c>
      <c r="B809" s="6">
        <v>283</v>
      </c>
      <c r="C809" s="6">
        <v>9582016</v>
      </c>
      <c r="D809" s="6">
        <v>9627595</v>
      </c>
    </row>
    <row r="810" s="4" customFormat="1" ht="12.75" customHeight="1">
      <c r="A810" s="6">
        <v>808</v>
      </c>
      <c r="B810" s="6">
        <v>308</v>
      </c>
      <c r="C810" s="6">
        <v>10587170</v>
      </c>
      <c r="D810" s="6">
        <v>10204441</v>
      </c>
    </row>
    <row r="811" s="4" customFormat="1" ht="12.75" customHeight="1">
      <c r="A811" s="6">
        <v>809</v>
      </c>
      <c r="B811" s="6">
        <v>290</v>
      </c>
      <c r="C811" s="6">
        <v>10634953</v>
      </c>
      <c r="D811" s="6">
        <v>9497906</v>
      </c>
    </row>
    <row r="812" s="4" customFormat="1" ht="12.75" customHeight="1">
      <c r="A812" s="6">
        <v>810</v>
      </c>
      <c r="B812" s="6">
        <v>297</v>
      </c>
      <c r="C812" s="6">
        <v>9528266</v>
      </c>
      <c r="D812" s="6">
        <v>8665036</v>
      </c>
    </row>
    <row r="813" s="4" customFormat="1" ht="12.75" customHeight="1">
      <c r="A813" s="6">
        <v>811</v>
      </c>
      <c r="B813" s="6">
        <v>307</v>
      </c>
      <c r="C813" s="6">
        <v>10345542</v>
      </c>
      <c r="D813" s="6">
        <v>10651177</v>
      </c>
    </row>
    <row r="814" s="4" customFormat="1" ht="12.75" customHeight="1">
      <c r="A814" s="6">
        <v>812</v>
      </c>
      <c r="B814" s="6">
        <v>307</v>
      </c>
      <c r="C814" s="6">
        <v>11473351</v>
      </c>
      <c r="D814" s="6">
        <v>9697432</v>
      </c>
    </row>
    <row r="815" s="4" customFormat="1" ht="12.75" customHeight="1">
      <c r="A815" s="6">
        <v>813</v>
      </c>
      <c r="B815" s="6">
        <v>282</v>
      </c>
      <c r="C815" s="6">
        <v>11044590</v>
      </c>
      <c r="D815" s="6">
        <v>10949651</v>
      </c>
    </row>
    <row r="816" s="4" customFormat="1" ht="12.75" customHeight="1">
      <c r="A816" s="6">
        <v>814</v>
      </c>
      <c r="B816" s="6">
        <v>309</v>
      </c>
      <c r="C816" s="6">
        <v>9900984</v>
      </c>
      <c r="D816" s="6">
        <v>9309432</v>
      </c>
    </row>
    <row r="817" s="4" customFormat="1" ht="12.75" customHeight="1">
      <c r="A817" s="6">
        <v>815</v>
      </c>
      <c r="B817" s="6">
        <v>288</v>
      </c>
      <c r="C817" s="6">
        <v>9901441</v>
      </c>
      <c r="D817" s="6">
        <v>9466047</v>
      </c>
    </row>
    <row r="818" s="4" customFormat="1" ht="12.75" customHeight="1">
      <c r="A818" s="6">
        <v>816</v>
      </c>
      <c r="B818" s="6">
        <v>305</v>
      </c>
      <c r="C818" s="6">
        <v>11284995</v>
      </c>
      <c r="D818" s="6">
        <v>10692510</v>
      </c>
    </row>
    <row r="819" s="4" customFormat="1" ht="12.75" customHeight="1">
      <c r="A819" s="6">
        <v>817</v>
      </c>
      <c r="B819" s="6">
        <v>288</v>
      </c>
      <c r="C819" s="6">
        <v>11424201</v>
      </c>
      <c r="D819" s="6">
        <v>10884337</v>
      </c>
    </row>
    <row r="820" s="4" customFormat="1" ht="12.75" customHeight="1">
      <c r="A820" s="6">
        <v>818</v>
      </c>
      <c r="B820" s="6">
        <v>291</v>
      </c>
      <c r="C820" s="6">
        <v>9630056</v>
      </c>
      <c r="D820" s="6">
        <v>9868942</v>
      </c>
    </row>
    <row r="821" s="4" customFormat="1" ht="12.75" customHeight="1">
      <c r="A821" s="6">
        <v>819</v>
      </c>
      <c r="B821" s="6">
        <v>301</v>
      </c>
      <c r="C821" s="6">
        <v>11921384</v>
      </c>
      <c r="D821" s="6">
        <v>10948638</v>
      </c>
    </row>
    <row r="822" s="4" customFormat="1" ht="12.75" customHeight="1">
      <c r="A822" s="6">
        <v>820</v>
      </c>
      <c r="B822" s="6">
        <v>314</v>
      </c>
      <c r="C822" s="6">
        <v>10563242</v>
      </c>
      <c r="D822" s="6">
        <v>10130007</v>
      </c>
    </row>
    <row r="823" s="4" customFormat="1" ht="12.75" customHeight="1">
      <c r="A823" s="6">
        <v>821</v>
      </c>
      <c r="B823" s="6">
        <v>295</v>
      </c>
      <c r="C823" s="6">
        <v>11811510</v>
      </c>
      <c r="D823" s="6">
        <v>10765187</v>
      </c>
    </row>
    <row r="824" s="4" customFormat="1" ht="12.75" customHeight="1">
      <c r="A824" s="6">
        <v>822</v>
      </c>
      <c r="B824" s="6">
        <v>277</v>
      </c>
      <c r="C824" s="6">
        <v>8463632</v>
      </c>
      <c r="D824" s="6">
        <v>9311202</v>
      </c>
    </row>
    <row r="825" s="4" customFormat="1" ht="12.75" customHeight="1">
      <c r="A825" s="6">
        <v>823</v>
      </c>
      <c r="B825" s="6">
        <v>318</v>
      </c>
      <c r="C825" s="6">
        <v>12227958</v>
      </c>
      <c r="D825" s="6">
        <v>10063482</v>
      </c>
    </row>
    <row r="826" s="4" customFormat="1" ht="12.75" customHeight="1">
      <c r="A826" s="6">
        <v>824</v>
      </c>
      <c r="B826" s="6">
        <v>286</v>
      </c>
      <c r="C826" s="6">
        <v>9607891</v>
      </c>
      <c r="D826" s="6">
        <v>9720043</v>
      </c>
    </row>
    <row r="827" s="4" customFormat="1" ht="12.75" customHeight="1">
      <c r="A827" s="6">
        <v>825</v>
      </c>
      <c r="B827" s="6">
        <v>305</v>
      </c>
      <c r="C827" s="6">
        <v>10873891</v>
      </c>
      <c r="D827" s="6">
        <v>10057431</v>
      </c>
    </row>
    <row r="828" s="4" customFormat="1" ht="12.75" customHeight="1">
      <c r="A828" s="6">
        <v>826</v>
      </c>
      <c r="B828" s="6">
        <v>289</v>
      </c>
      <c r="C828" s="6">
        <v>8915287</v>
      </c>
      <c r="D828" s="6">
        <v>10039430</v>
      </c>
    </row>
    <row r="829" s="4" customFormat="1" ht="12.75" customHeight="1">
      <c r="A829" s="6">
        <v>827</v>
      </c>
      <c r="B829" s="6">
        <v>299</v>
      </c>
      <c r="C829" s="6">
        <v>12213248</v>
      </c>
      <c r="D829" s="6">
        <v>10426840</v>
      </c>
    </row>
    <row r="830" s="4" customFormat="1" ht="12.75" customHeight="1">
      <c r="A830" s="6">
        <v>828</v>
      </c>
      <c r="B830" s="6">
        <v>294</v>
      </c>
      <c r="C830" s="6">
        <v>10905703</v>
      </c>
      <c r="D830" s="6">
        <v>10425842</v>
      </c>
    </row>
    <row r="831" s="4" customFormat="1" ht="12.75" customHeight="1">
      <c r="A831" s="6">
        <v>829</v>
      </c>
      <c r="B831" s="6">
        <v>299</v>
      </c>
      <c r="C831" s="6">
        <v>9323053</v>
      </c>
      <c r="D831" s="6">
        <v>9616809</v>
      </c>
    </row>
    <row r="832" s="4" customFormat="1" ht="12.75" customHeight="1">
      <c r="A832" s="6">
        <v>830</v>
      </c>
      <c r="B832" s="6">
        <v>290</v>
      </c>
      <c r="C832" s="6">
        <v>10525848</v>
      </c>
      <c r="D832" s="6">
        <v>9986559</v>
      </c>
    </row>
    <row r="833" s="4" customFormat="1" ht="12.75" customHeight="1">
      <c r="A833" s="6">
        <v>831</v>
      </c>
      <c r="B833" s="6">
        <v>296</v>
      </c>
      <c r="C833" s="6">
        <v>11532414</v>
      </c>
      <c r="D833" s="6">
        <v>10377280</v>
      </c>
    </row>
    <row r="834" s="4" customFormat="1" ht="12.75" customHeight="1">
      <c r="A834" s="6">
        <v>832</v>
      </c>
      <c r="B834" s="6">
        <v>295</v>
      </c>
      <c r="C834" s="6">
        <v>10393370</v>
      </c>
      <c r="D834" s="6">
        <v>9860739</v>
      </c>
    </row>
    <row r="835" s="4" customFormat="1" ht="12.75" customHeight="1">
      <c r="A835" s="6">
        <v>833</v>
      </c>
      <c r="B835" s="6">
        <v>294</v>
      </c>
      <c r="C835" s="6">
        <v>10614224</v>
      </c>
      <c r="D835" s="6">
        <v>10343650</v>
      </c>
    </row>
    <row r="836" s="4" customFormat="1" ht="12.75" customHeight="1">
      <c r="A836" s="6">
        <v>834</v>
      </c>
      <c r="B836" s="6">
        <v>303</v>
      </c>
      <c r="C836" s="6">
        <v>10047258</v>
      </c>
      <c r="D836" s="6">
        <v>9372053</v>
      </c>
    </row>
    <row r="837" s="4" customFormat="1" ht="12.75" customHeight="1">
      <c r="A837" s="6">
        <v>835</v>
      </c>
      <c r="B837" s="6">
        <v>298</v>
      </c>
      <c r="C837" s="6">
        <v>9405309</v>
      </c>
      <c r="D837" s="6">
        <v>9209647</v>
      </c>
    </row>
    <row r="838" s="4" customFormat="1" ht="12.75" customHeight="1">
      <c r="A838" s="6">
        <v>836</v>
      </c>
      <c r="B838" s="6">
        <v>299</v>
      </c>
      <c r="C838" s="6">
        <v>11079334</v>
      </c>
      <c r="D838" s="6">
        <v>10472606</v>
      </c>
    </row>
    <row r="839" s="4" customFormat="1" ht="12.75" customHeight="1">
      <c r="A839" s="6">
        <v>837</v>
      </c>
      <c r="B839" s="6">
        <v>293</v>
      </c>
      <c r="C839" s="6">
        <v>9587909</v>
      </c>
      <c r="D839" s="6">
        <v>9106291</v>
      </c>
    </row>
    <row r="840" s="4" customFormat="1" ht="12.75" customHeight="1">
      <c r="A840" s="6">
        <v>838</v>
      </c>
      <c r="B840" s="6">
        <v>294</v>
      </c>
      <c r="C840" s="6">
        <v>10193739</v>
      </c>
      <c r="D840" s="6">
        <v>10006324</v>
      </c>
    </row>
    <row r="841" s="4" customFormat="1" ht="12.75" customHeight="1">
      <c r="A841" s="6">
        <v>839</v>
      </c>
      <c r="B841" s="6">
        <v>311</v>
      </c>
      <c r="C841" s="6">
        <v>10540775</v>
      </c>
      <c r="D841" s="6">
        <v>9851443</v>
      </c>
    </row>
    <row r="842" s="4" customFormat="1" ht="12.75" customHeight="1">
      <c r="A842" s="6">
        <v>840</v>
      </c>
      <c r="B842" s="6">
        <v>285</v>
      </c>
      <c r="C842" s="6">
        <v>10493530</v>
      </c>
      <c r="D842" s="6">
        <v>10258618</v>
      </c>
    </row>
    <row r="843" s="4" customFormat="1" ht="12.75" customHeight="1">
      <c r="A843" s="6">
        <v>841</v>
      </c>
      <c r="B843" s="6">
        <v>309</v>
      </c>
      <c r="C843" s="6">
        <v>10738230</v>
      </c>
      <c r="D843" s="6">
        <v>9640613</v>
      </c>
    </row>
    <row r="844" s="4" customFormat="1" ht="12.75" customHeight="1">
      <c r="A844" s="6">
        <v>842</v>
      </c>
      <c r="B844" s="6">
        <v>277</v>
      </c>
      <c r="C844" s="6">
        <v>9399530</v>
      </c>
      <c r="D844" s="6">
        <v>9554984</v>
      </c>
    </row>
    <row r="845" s="4" customFormat="1" ht="12.75" customHeight="1">
      <c r="A845" s="6">
        <v>843</v>
      </c>
      <c r="B845" s="6">
        <v>320</v>
      </c>
      <c r="C845" s="6">
        <v>10397609</v>
      </c>
      <c r="D845" s="6">
        <v>9104268</v>
      </c>
    </row>
    <row r="846" s="4" customFormat="1" ht="12.75" customHeight="1">
      <c r="A846" s="6">
        <v>844</v>
      </c>
      <c r="B846" s="6">
        <v>297</v>
      </c>
      <c r="C846" s="6">
        <v>9501537</v>
      </c>
      <c r="D846" s="6">
        <v>9160809</v>
      </c>
    </row>
    <row r="847" s="4" customFormat="1" ht="12.75" customHeight="1">
      <c r="A847" s="6">
        <v>845</v>
      </c>
      <c r="B847" s="6">
        <v>286</v>
      </c>
      <c r="C847" s="6">
        <v>9801434</v>
      </c>
      <c r="D847" s="6">
        <v>9559582</v>
      </c>
    </row>
    <row r="848" s="4" customFormat="1" ht="12.75" customHeight="1">
      <c r="A848" s="6">
        <v>846</v>
      </c>
      <c r="B848" s="6">
        <v>287</v>
      </c>
      <c r="C848" s="6">
        <v>9810698</v>
      </c>
      <c r="D848" s="6">
        <v>9488769</v>
      </c>
    </row>
    <row r="849" s="4" customFormat="1" ht="12.75" customHeight="1">
      <c r="A849" s="6">
        <v>847</v>
      </c>
      <c r="B849" s="6">
        <v>304</v>
      </c>
      <c r="C849" s="6">
        <v>10427866</v>
      </c>
      <c r="D849" s="6">
        <v>10879531</v>
      </c>
    </row>
    <row r="850" s="4" customFormat="1" ht="12.75" customHeight="1">
      <c r="A850" s="6">
        <v>848</v>
      </c>
      <c r="B850" s="6">
        <v>303</v>
      </c>
      <c r="C850" s="6">
        <v>11080109</v>
      </c>
      <c r="D850" s="6">
        <v>9437689</v>
      </c>
    </row>
    <row r="851" s="4" customFormat="1" ht="12.75" customHeight="1">
      <c r="A851" s="6">
        <v>849</v>
      </c>
      <c r="B851" s="6">
        <v>294</v>
      </c>
      <c r="C851" s="6">
        <v>9062418</v>
      </c>
      <c r="D851" s="6">
        <v>8780927</v>
      </c>
    </row>
    <row r="852" s="4" customFormat="1" ht="12.75" customHeight="1">
      <c r="A852" s="6">
        <v>850</v>
      </c>
      <c r="B852" s="6">
        <v>298</v>
      </c>
      <c r="C852" s="6">
        <v>9294064</v>
      </c>
      <c r="D852" s="6">
        <v>9351680</v>
      </c>
    </row>
    <row r="853" s="4" customFormat="1" ht="12.75" customHeight="1">
      <c r="A853" s="6">
        <v>851</v>
      </c>
      <c r="B853" s="6">
        <v>282</v>
      </c>
      <c r="C853" s="6">
        <v>10874065</v>
      </c>
      <c r="D853" s="6">
        <v>10063631</v>
      </c>
    </row>
    <row r="854" s="4" customFormat="1" ht="12.75" customHeight="1">
      <c r="A854" s="6">
        <v>852</v>
      </c>
      <c r="B854" s="6">
        <v>328</v>
      </c>
      <c r="C854" s="6">
        <v>10634380</v>
      </c>
      <c r="D854" s="6">
        <v>10610532</v>
      </c>
    </row>
    <row r="855" s="4" customFormat="1" ht="12.75" customHeight="1">
      <c r="A855" s="6">
        <v>853</v>
      </c>
      <c r="B855" s="6">
        <v>297</v>
      </c>
      <c r="C855" s="6">
        <v>11045025</v>
      </c>
      <c r="D855" s="6">
        <v>9762599</v>
      </c>
    </row>
    <row r="856" s="4" customFormat="1" ht="12.75" customHeight="1">
      <c r="A856" s="6">
        <v>854</v>
      </c>
      <c r="B856" s="6">
        <v>290</v>
      </c>
      <c r="C856" s="6">
        <v>10384758</v>
      </c>
      <c r="D856" s="6">
        <v>9627643</v>
      </c>
    </row>
    <row r="857" s="4" customFormat="1" ht="12.75" customHeight="1">
      <c r="A857" s="6">
        <v>855</v>
      </c>
      <c r="B857" s="6">
        <v>293</v>
      </c>
      <c r="C857" s="6">
        <v>9346180</v>
      </c>
      <c r="D857" s="6">
        <v>9489736</v>
      </c>
    </row>
    <row r="858" s="4" customFormat="1" ht="12.75" customHeight="1">
      <c r="A858" s="6">
        <v>856</v>
      </c>
      <c r="B858" s="6">
        <v>284</v>
      </c>
      <c r="C858" s="6">
        <v>10137113</v>
      </c>
      <c r="D858" s="6">
        <v>9584224</v>
      </c>
    </row>
    <row r="859" s="4" customFormat="1" ht="12.75" customHeight="1">
      <c r="A859" s="6">
        <v>857</v>
      </c>
      <c r="B859" s="6">
        <v>309</v>
      </c>
      <c r="C859" s="6">
        <v>10374019</v>
      </c>
      <c r="D859" s="6">
        <v>9890634</v>
      </c>
    </row>
    <row r="860" s="4" customFormat="1" ht="12.75" customHeight="1">
      <c r="A860" s="6">
        <v>858</v>
      </c>
      <c r="B860" s="6">
        <v>298</v>
      </c>
      <c r="C860" s="6">
        <v>11235918</v>
      </c>
      <c r="D860" s="6">
        <v>10228829</v>
      </c>
    </row>
    <row r="861" s="4" customFormat="1" ht="12.75" customHeight="1">
      <c r="A861" s="6">
        <v>859</v>
      </c>
      <c r="B861" s="6">
        <v>294</v>
      </c>
      <c r="C861" s="6">
        <v>8895384</v>
      </c>
      <c r="D861" s="6">
        <v>9195762</v>
      </c>
    </row>
    <row r="862" s="4" customFormat="1" ht="12.75" customHeight="1">
      <c r="A862" s="6">
        <v>860</v>
      </c>
      <c r="B862" s="6">
        <v>296</v>
      </c>
      <c r="C862" s="6">
        <v>11503349</v>
      </c>
      <c r="D862" s="6">
        <v>10238057</v>
      </c>
    </row>
    <row r="863" s="4" customFormat="1" ht="12.75" customHeight="1">
      <c r="A863" s="6">
        <v>861</v>
      </c>
      <c r="B863" s="6">
        <v>302</v>
      </c>
      <c r="C863" s="6">
        <v>10207976</v>
      </c>
      <c r="D863" s="6">
        <v>9951763</v>
      </c>
    </row>
    <row r="864" s="4" customFormat="1" ht="12.75" customHeight="1">
      <c r="A864" s="6">
        <v>862</v>
      </c>
      <c r="B864" s="6">
        <v>289</v>
      </c>
      <c r="C864" s="6">
        <v>9919919</v>
      </c>
      <c r="D864" s="6">
        <v>9544999</v>
      </c>
    </row>
    <row r="865" s="4" customFormat="1" ht="12.75" customHeight="1">
      <c r="A865" s="6">
        <v>863</v>
      </c>
      <c r="B865" s="6">
        <v>291</v>
      </c>
      <c r="C865" s="6">
        <v>10261128</v>
      </c>
      <c r="D865" s="6">
        <v>9885251</v>
      </c>
    </row>
    <row r="866" s="4" customFormat="1" ht="12.75" customHeight="1">
      <c r="A866" s="6">
        <v>864</v>
      </c>
      <c r="B866" s="6">
        <v>304</v>
      </c>
      <c r="C866" s="6">
        <v>9875163</v>
      </c>
      <c r="D866" s="6">
        <v>9262771</v>
      </c>
    </row>
    <row r="867" s="4" customFormat="1" ht="12.75" customHeight="1">
      <c r="A867" s="6">
        <v>865</v>
      </c>
      <c r="B867" s="6">
        <v>310</v>
      </c>
      <c r="C867" s="6">
        <v>10290478</v>
      </c>
      <c r="D867" s="6">
        <v>9806514</v>
      </c>
    </row>
    <row r="868" s="4" customFormat="1" ht="12.75" customHeight="1">
      <c r="A868" s="6">
        <v>866</v>
      </c>
      <c r="B868" s="6">
        <v>272</v>
      </c>
      <c r="C868" s="6">
        <v>9972603</v>
      </c>
      <c r="D868" s="6">
        <v>9934749</v>
      </c>
    </row>
    <row r="869" s="4" customFormat="1" ht="12.75" customHeight="1">
      <c r="A869" s="6">
        <v>867</v>
      </c>
      <c r="B869" s="6">
        <v>306</v>
      </c>
      <c r="C869" s="6">
        <v>9281129</v>
      </c>
      <c r="D869" s="6">
        <v>10659879</v>
      </c>
    </row>
    <row r="870" s="4" customFormat="1" ht="12.75" customHeight="1">
      <c r="A870" s="6">
        <v>868</v>
      </c>
      <c r="B870" s="6">
        <v>292</v>
      </c>
      <c r="C870" s="6">
        <v>12745455</v>
      </c>
      <c r="D870" s="6">
        <v>10364448</v>
      </c>
    </row>
    <row r="871" s="4" customFormat="1" ht="12.75" customHeight="1">
      <c r="A871" s="6">
        <v>869</v>
      </c>
      <c r="B871" s="6">
        <v>296</v>
      </c>
      <c r="C871" s="6">
        <v>10326737</v>
      </c>
      <c r="D871" s="6">
        <v>9701482</v>
      </c>
    </row>
    <row r="872" s="4" customFormat="1" ht="12.75" customHeight="1">
      <c r="A872" s="6">
        <v>870</v>
      </c>
      <c r="B872" s="6">
        <v>298</v>
      </c>
      <c r="C872" s="6">
        <v>10109824</v>
      </c>
      <c r="D872" s="6">
        <v>9672602</v>
      </c>
    </row>
    <row r="873" s="4" customFormat="1" ht="12.75" customHeight="1">
      <c r="A873" s="6">
        <v>871</v>
      </c>
      <c r="B873" s="6">
        <v>303</v>
      </c>
      <c r="C873" s="6">
        <v>10072517</v>
      </c>
      <c r="D873" s="6">
        <v>9377957</v>
      </c>
    </row>
    <row r="874" s="4" customFormat="1" ht="12.75" customHeight="1">
      <c r="A874" s="6">
        <v>872</v>
      </c>
      <c r="B874" s="6">
        <v>303</v>
      </c>
      <c r="C874" s="6">
        <v>10943163</v>
      </c>
      <c r="D874" s="6">
        <v>10235970</v>
      </c>
    </row>
    <row r="875" s="4" customFormat="1" ht="12.75" customHeight="1">
      <c r="A875" s="6">
        <v>873</v>
      </c>
      <c r="B875" s="6">
        <v>288</v>
      </c>
      <c r="C875" s="6">
        <v>9131548</v>
      </c>
      <c r="D875" s="6">
        <v>9131286</v>
      </c>
    </row>
    <row r="876" s="4" customFormat="1" ht="12.75" customHeight="1">
      <c r="A876" s="6">
        <v>874</v>
      </c>
      <c r="B876" s="6">
        <v>285</v>
      </c>
      <c r="C876" s="6">
        <v>9882018</v>
      </c>
      <c r="D876" s="6">
        <v>9408912</v>
      </c>
    </row>
    <row r="877" s="4" customFormat="1" ht="12.75" customHeight="1">
      <c r="A877" s="6">
        <v>875</v>
      </c>
      <c r="B877" s="6">
        <v>319</v>
      </c>
      <c r="C877" s="6">
        <v>11764130</v>
      </c>
      <c r="D877" s="6">
        <v>10796924</v>
      </c>
    </row>
    <row r="878" s="4" customFormat="1" ht="12.75" customHeight="1">
      <c r="A878" s="6">
        <v>876</v>
      </c>
      <c r="B878" s="6">
        <v>287</v>
      </c>
      <c r="C878" s="6">
        <v>10771846</v>
      </c>
      <c r="D878" s="6">
        <v>10609623</v>
      </c>
    </row>
    <row r="879" s="4" customFormat="1" ht="12.75" customHeight="1">
      <c r="A879" s="6">
        <v>877</v>
      </c>
      <c r="B879" s="6">
        <v>300</v>
      </c>
      <c r="C879" s="6">
        <v>9965680</v>
      </c>
      <c r="D879" s="6">
        <v>10282432</v>
      </c>
    </row>
    <row r="880" s="4" customFormat="1" ht="12.75" customHeight="1">
      <c r="A880" s="6">
        <v>878</v>
      </c>
      <c r="B880" s="6">
        <v>285</v>
      </c>
      <c r="C880" s="6">
        <v>9872564</v>
      </c>
      <c r="D880" s="6">
        <v>8843981</v>
      </c>
    </row>
    <row r="881" s="4" customFormat="1" ht="12.75" customHeight="1">
      <c r="A881" s="6">
        <v>879</v>
      </c>
      <c r="B881" s="6">
        <v>304</v>
      </c>
      <c r="C881" s="6">
        <v>11393484</v>
      </c>
      <c r="D881" s="6">
        <v>10491616</v>
      </c>
    </row>
    <row r="882" s="4" customFormat="1" ht="12.75" customHeight="1">
      <c r="A882" s="6">
        <v>880</v>
      </c>
      <c r="B882" s="6">
        <v>282</v>
      </c>
      <c r="C882" s="6">
        <v>9555757</v>
      </c>
      <c r="D882" s="6">
        <v>9820126</v>
      </c>
    </row>
    <row r="883" s="4" customFormat="1" ht="12.75" customHeight="1">
      <c r="A883" s="6">
        <v>881</v>
      </c>
      <c r="B883" s="6">
        <v>297</v>
      </c>
      <c r="C883" s="6">
        <v>11154896</v>
      </c>
      <c r="D883" s="6">
        <v>10246373</v>
      </c>
    </row>
    <row r="884" s="4" customFormat="1" ht="12.75" customHeight="1">
      <c r="A884" s="6">
        <v>882</v>
      </c>
      <c r="B884" s="6">
        <v>337</v>
      </c>
      <c r="C884" s="6">
        <v>11460253</v>
      </c>
      <c r="D884" s="6">
        <v>10044212</v>
      </c>
    </row>
    <row r="885" s="4" customFormat="1" ht="12.75" customHeight="1">
      <c r="A885" s="6">
        <v>883</v>
      </c>
      <c r="B885" s="6">
        <v>281</v>
      </c>
      <c r="C885" s="6">
        <v>10183462</v>
      </c>
      <c r="D885" s="6">
        <v>10281455</v>
      </c>
    </row>
    <row r="886" s="4" customFormat="1" ht="12.75" customHeight="1">
      <c r="A886" s="6">
        <v>884</v>
      </c>
      <c r="B886" s="6">
        <v>281</v>
      </c>
      <c r="C886" s="6">
        <v>10604557</v>
      </c>
      <c r="D886" s="6">
        <v>10178822</v>
      </c>
    </row>
    <row r="887" s="4" customFormat="1" ht="12.75" customHeight="1">
      <c r="A887" s="6">
        <v>885</v>
      </c>
      <c r="B887" s="6">
        <v>303</v>
      </c>
      <c r="C887" s="6">
        <v>9461998</v>
      </c>
      <c r="D887" s="6">
        <v>9804424</v>
      </c>
    </row>
    <row r="888" s="4" customFormat="1" ht="12.75" customHeight="1">
      <c r="A888" s="6">
        <v>886</v>
      </c>
      <c r="B888" s="6">
        <v>293</v>
      </c>
      <c r="C888" s="6">
        <v>11556618</v>
      </c>
      <c r="D888" s="6">
        <v>10287853</v>
      </c>
    </row>
    <row r="889" s="4" customFormat="1" ht="12.75" customHeight="1">
      <c r="A889" s="6">
        <v>887</v>
      </c>
      <c r="B889" s="6">
        <v>309</v>
      </c>
      <c r="C889" s="6">
        <v>10103491</v>
      </c>
      <c r="D889" s="6">
        <v>9714070</v>
      </c>
    </row>
    <row r="890" s="4" customFormat="1" ht="12.75" customHeight="1">
      <c r="A890" s="6">
        <v>888</v>
      </c>
      <c r="B890" s="6">
        <v>294</v>
      </c>
      <c r="C890" s="6">
        <v>10688330</v>
      </c>
      <c r="D890" s="6">
        <v>9752058</v>
      </c>
    </row>
    <row r="891" s="4" customFormat="1" ht="12.75" customHeight="1">
      <c r="A891" s="6">
        <v>889</v>
      </c>
      <c r="B891" s="6">
        <v>298</v>
      </c>
      <c r="C891" s="6">
        <v>10272087</v>
      </c>
      <c r="D891" s="6">
        <v>10079872</v>
      </c>
    </row>
    <row r="892" s="4" customFormat="1" ht="12.75" customHeight="1">
      <c r="A892" s="6">
        <v>890</v>
      </c>
      <c r="B892" s="6">
        <v>301</v>
      </c>
      <c r="C892" s="6">
        <v>10768474</v>
      </c>
      <c r="D892" s="6">
        <v>10903506</v>
      </c>
    </row>
    <row r="893" s="4" customFormat="1" ht="12.75" customHeight="1">
      <c r="A893" s="6">
        <v>891</v>
      </c>
      <c r="B893" s="6">
        <v>285</v>
      </c>
      <c r="C893" s="6">
        <v>11728587</v>
      </c>
      <c r="D893" s="6">
        <v>10488226</v>
      </c>
    </row>
    <row r="894" s="4" customFormat="1" ht="12.75" customHeight="1">
      <c r="A894" s="6">
        <v>892</v>
      </c>
      <c r="B894" s="6">
        <v>313</v>
      </c>
      <c r="C894" s="6">
        <v>9954125</v>
      </c>
      <c r="D894" s="6">
        <v>10157128</v>
      </c>
    </row>
    <row r="895" s="4" customFormat="1" ht="12.75" customHeight="1">
      <c r="A895" s="6">
        <v>893</v>
      </c>
      <c r="B895" s="6">
        <v>293</v>
      </c>
      <c r="C895" s="6">
        <v>10762571</v>
      </c>
      <c r="D895" s="6">
        <v>9325932</v>
      </c>
    </row>
    <row r="896" s="4" customFormat="1" ht="12.75" customHeight="1">
      <c r="A896" s="6">
        <v>894</v>
      </c>
      <c r="B896" s="6">
        <v>290</v>
      </c>
      <c r="C896" s="6">
        <v>10191583</v>
      </c>
      <c r="D896" s="6">
        <v>10092547</v>
      </c>
    </row>
    <row r="897" s="4" customFormat="1" ht="12.75" customHeight="1">
      <c r="A897" s="6">
        <v>895</v>
      </c>
      <c r="B897" s="6">
        <v>312</v>
      </c>
      <c r="C897" s="6">
        <v>11654815</v>
      </c>
      <c r="D897" s="6">
        <v>10600984</v>
      </c>
    </row>
    <row r="898" s="4" customFormat="1" ht="12.75" customHeight="1">
      <c r="A898" s="6">
        <v>896</v>
      </c>
      <c r="B898" s="6">
        <v>287</v>
      </c>
      <c r="C898" s="6">
        <v>9199225</v>
      </c>
      <c r="D898" s="6">
        <v>9169165</v>
      </c>
    </row>
    <row r="899" s="4" customFormat="1" ht="12.75" customHeight="1">
      <c r="A899" s="6">
        <v>897</v>
      </c>
      <c r="B899" s="6">
        <v>293</v>
      </c>
      <c r="C899" s="6">
        <v>10970194</v>
      </c>
      <c r="D899" s="6">
        <v>10555061</v>
      </c>
    </row>
    <row r="900" s="4" customFormat="1" ht="12.75" customHeight="1">
      <c r="A900" s="6">
        <v>898</v>
      </c>
      <c r="B900" s="6">
        <v>291</v>
      </c>
      <c r="C900" s="6">
        <v>10451656</v>
      </c>
      <c r="D900" s="6">
        <v>10107926</v>
      </c>
    </row>
    <row r="901" s="4" customFormat="1" ht="12.75" customHeight="1">
      <c r="A901" s="6">
        <v>899</v>
      </c>
      <c r="B901" s="6">
        <v>308</v>
      </c>
      <c r="C901" s="6">
        <v>10801580</v>
      </c>
      <c r="D901" s="6">
        <v>9885893</v>
      </c>
    </row>
    <row r="902" s="4" customFormat="1" ht="12.75" customHeight="1">
      <c r="A902" s="6">
        <v>900</v>
      </c>
      <c r="B902" s="6">
        <v>297</v>
      </c>
      <c r="C902" s="6">
        <v>10887098</v>
      </c>
      <c r="D902" s="6">
        <v>10191618</v>
      </c>
    </row>
    <row r="903" s="4" customFormat="1" ht="12.75" customHeight="1">
      <c r="A903" s="6">
        <v>901</v>
      </c>
      <c r="B903" s="6">
        <v>282</v>
      </c>
      <c r="C903" s="6">
        <v>9410077</v>
      </c>
      <c r="D903" s="6">
        <v>9629052</v>
      </c>
    </row>
    <row r="904" s="4" customFormat="1" ht="12.75" customHeight="1">
      <c r="A904" s="6">
        <v>902</v>
      </c>
      <c r="B904" s="6">
        <v>310</v>
      </c>
      <c r="C904" s="6">
        <v>11425442</v>
      </c>
      <c r="D904" s="6">
        <v>10379968</v>
      </c>
    </row>
    <row r="905" s="4" customFormat="1" ht="12.75" customHeight="1">
      <c r="A905" s="6">
        <v>903</v>
      </c>
      <c r="B905" s="6">
        <v>309</v>
      </c>
      <c r="C905" s="6">
        <v>9677512</v>
      </c>
      <c r="D905" s="6">
        <v>8920817</v>
      </c>
    </row>
    <row r="906" s="4" customFormat="1" ht="12.75" customHeight="1">
      <c r="A906" s="6">
        <v>904</v>
      </c>
      <c r="B906" s="6">
        <v>283</v>
      </c>
      <c r="C906" s="6">
        <v>11024912</v>
      </c>
      <c r="D906" s="6">
        <v>10949558</v>
      </c>
    </row>
    <row r="907" s="4" customFormat="1" ht="12.75" customHeight="1">
      <c r="A907" s="6">
        <v>905</v>
      </c>
      <c r="B907" s="6">
        <v>294</v>
      </c>
      <c r="C907" s="6">
        <v>9935964</v>
      </c>
      <c r="D907" s="6">
        <v>10803292</v>
      </c>
    </row>
    <row r="908" s="4" customFormat="1" ht="12.75" customHeight="1">
      <c r="A908" s="6">
        <v>906</v>
      </c>
      <c r="B908" s="6">
        <v>300</v>
      </c>
      <c r="C908" s="6">
        <v>11281032</v>
      </c>
      <c r="D908" s="6">
        <v>9270057</v>
      </c>
    </row>
    <row r="909" s="4" customFormat="1" ht="12.75" customHeight="1">
      <c r="A909" s="6">
        <v>907</v>
      </c>
      <c r="B909" s="6">
        <v>296</v>
      </c>
      <c r="C909" s="6">
        <v>9605211</v>
      </c>
      <c r="D909" s="6">
        <v>9312031</v>
      </c>
    </row>
    <row r="910" s="4" customFormat="1" ht="12.75" customHeight="1">
      <c r="A910" s="6">
        <v>908</v>
      </c>
      <c r="B910" s="6">
        <v>299</v>
      </c>
      <c r="C910" s="6">
        <v>10984720</v>
      </c>
      <c r="D910" s="6">
        <v>10458008</v>
      </c>
    </row>
    <row r="911" s="4" customFormat="1" ht="12.75" customHeight="1">
      <c r="A911" s="6">
        <v>909</v>
      </c>
      <c r="B911" s="6">
        <v>297</v>
      </c>
      <c r="C911" s="6">
        <v>9966856</v>
      </c>
      <c r="D911" s="6">
        <v>9585080</v>
      </c>
    </row>
    <row r="912" s="4" customFormat="1" ht="12.75" customHeight="1">
      <c r="A912" s="6">
        <v>910</v>
      </c>
      <c r="B912" s="6">
        <v>298</v>
      </c>
      <c r="C912" s="6">
        <v>10958415</v>
      </c>
      <c r="D912" s="6">
        <v>10424023</v>
      </c>
    </row>
    <row r="913" s="4" customFormat="1" ht="12.75" customHeight="1">
      <c r="A913" s="6">
        <v>911</v>
      </c>
      <c r="B913" s="6">
        <v>287</v>
      </c>
      <c r="C913" s="6">
        <v>9263881</v>
      </c>
      <c r="D913" s="6">
        <v>10046494</v>
      </c>
    </row>
    <row r="914" s="4" customFormat="1" ht="12.75" customHeight="1">
      <c r="A914" s="6">
        <v>912</v>
      </c>
      <c r="B914" s="6">
        <v>307</v>
      </c>
      <c r="C914" s="6">
        <v>10911165</v>
      </c>
      <c r="D914" s="6">
        <v>9036110</v>
      </c>
    </row>
    <row r="915" s="4" customFormat="1" ht="12.75" customHeight="1">
      <c r="A915" s="6">
        <v>913</v>
      </c>
      <c r="B915" s="6">
        <v>280</v>
      </c>
      <c r="C915" s="6">
        <v>10141160</v>
      </c>
      <c r="D915" s="6">
        <v>9977970</v>
      </c>
    </row>
    <row r="916" s="4" customFormat="1" ht="12.75" customHeight="1">
      <c r="A916" s="6">
        <v>914</v>
      </c>
      <c r="B916" s="6">
        <v>302</v>
      </c>
      <c r="C916" s="6">
        <v>10396488</v>
      </c>
      <c r="D916" s="6">
        <v>10090443</v>
      </c>
    </row>
    <row r="917" s="4" customFormat="1" ht="12.75" customHeight="1">
      <c r="A917" s="6">
        <v>915</v>
      </c>
      <c r="B917" s="6">
        <v>310</v>
      </c>
      <c r="C917" s="6">
        <v>10172545</v>
      </c>
      <c r="D917" s="6">
        <v>9350406</v>
      </c>
    </row>
    <row r="918" s="4" customFormat="1" ht="12.75" customHeight="1">
      <c r="A918" s="6">
        <v>916</v>
      </c>
      <c r="B918" s="6">
        <v>286</v>
      </c>
      <c r="C918" s="6">
        <v>9934226</v>
      </c>
      <c r="D918" s="6">
        <v>9544832</v>
      </c>
    </row>
    <row r="919" s="4" customFormat="1" ht="12.75" customHeight="1">
      <c r="A919" s="6">
        <v>917</v>
      </c>
      <c r="B919" s="6">
        <v>306</v>
      </c>
      <c r="C919" s="6">
        <v>11409744</v>
      </c>
      <c r="D919" s="6">
        <v>10953522</v>
      </c>
    </row>
    <row r="920" s="4" customFormat="1" ht="12.75" customHeight="1">
      <c r="A920" s="6">
        <v>918</v>
      </c>
      <c r="B920" s="6">
        <v>290</v>
      </c>
      <c r="C920" s="6">
        <v>9293368</v>
      </c>
      <c r="D920" s="6">
        <v>9045191</v>
      </c>
    </row>
    <row r="921" s="4" customFormat="1" ht="12.75" customHeight="1">
      <c r="A921" s="6">
        <v>919</v>
      </c>
      <c r="B921" s="6">
        <v>304</v>
      </c>
      <c r="C921" s="6">
        <v>11350281</v>
      </c>
      <c r="D921" s="6">
        <v>10257358</v>
      </c>
    </row>
    <row r="922" s="4" customFormat="1" ht="12.75" customHeight="1">
      <c r="A922" s="6">
        <v>920</v>
      </c>
      <c r="B922" s="6">
        <v>298</v>
      </c>
      <c r="C922" s="6">
        <v>9384268</v>
      </c>
      <c r="D922" s="6">
        <v>9036102</v>
      </c>
    </row>
    <row r="923" s="4" customFormat="1" ht="12.75" customHeight="1">
      <c r="A923" s="6">
        <v>921</v>
      </c>
      <c r="B923" s="6">
        <v>296</v>
      </c>
      <c r="C923" s="6">
        <v>9117819</v>
      </c>
      <c r="D923" s="6">
        <v>9194356</v>
      </c>
    </row>
    <row r="924" s="4" customFormat="1" ht="12.75" customHeight="1">
      <c r="A924" s="6">
        <v>922</v>
      </c>
      <c r="B924" s="6">
        <v>301</v>
      </c>
      <c r="C924" s="6">
        <v>10939620</v>
      </c>
      <c r="D924" s="6">
        <v>9863973</v>
      </c>
    </row>
    <row r="925" s="4" customFormat="1" ht="12.75" customHeight="1">
      <c r="A925" s="6">
        <v>923</v>
      </c>
      <c r="B925" s="6">
        <v>288</v>
      </c>
      <c r="C925" s="6">
        <v>9084356</v>
      </c>
      <c r="D925" s="6">
        <v>9066703</v>
      </c>
    </row>
    <row r="926" s="4" customFormat="1" ht="12.75" customHeight="1">
      <c r="A926" s="6">
        <v>924</v>
      </c>
      <c r="B926" s="6">
        <v>305</v>
      </c>
      <c r="C926" s="6">
        <v>10617750</v>
      </c>
      <c r="D926" s="6">
        <v>10041909</v>
      </c>
    </row>
    <row r="927" s="4" customFormat="1" ht="12.75" customHeight="1">
      <c r="A927" s="6">
        <v>925</v>
      </c>
      <c r="B927" s="6">
        <v>300</v>
      </c>
      <c r="C927" s="6">
        <v>9563675</v>
      </c>
      <c r="D927" s="6">
        <v>8644553</v>
      </c>
    </row>
    <row r="928" s="4" customFormat="1" ht="12.75" customHeight="1">
      <c r="A928" s="6">
        <v>926</v>
      </c>
      <c r="B928" s="6">
        <v>288</v>
      </c>
      <c r="C928" s="6">
        <v>8947124</v>
      </c>
      <c r="D928" s="6">
        <v>9536380</v>
      </c>
    </row>
    <row r="929" s="4" customFormat="1" ht="12.75" customHeight="1">
      <c r="A929" s="6">
        <v>927</v>
      </c>
      <c r="B929" s="6">
        <v>301</v>
      </c>
      <c r="C929" s="6">
        <v>10867580</v>
      </c>
      <c r="D929" s="6">
        <v>9731918</v>
      </c>
    </row>
    <row r="930" s="4" customFormat="1" ht="12.75" customHeight="1">
      <c r="A930" s="6">
        <v>928</v>
      </c>
      <c r="B930" s="6">
        <v>290</v>
      </c>
      <c r="C930" s="6">
        <v>10800516</v>
      </c>
      <c r="D930" s="6">
        <v>10538166</v>
      </c>
    </row>
    <row r="931" s="4" customFormat="1" ht="12.75" customHeight="1">
      <c r="A931" s="6">
        <v>929</v>
      </c>
      <c r="B931" s="6">
        <v>309</v>
      </c>
      <c r="C931" s="6">
        <v>9973875</v>
      </c>
      <c r="D931" s="6">
        <v>9146082</v>
      </c>
    </row>
    <row r="932" s="4" customFormat="1" ht="12.75" customHeight="1">
      <c r="A932" s="6">
        <v>930</v>
      </c>
      <c r="B932" s="6">
        <v>290</v>
      </c>
      <c r="C932" s="6">
        <v>10603878</v>
      </c>
      <c r="D932" s="6">
        <v>10042801</v>
      </c>
    </row>
    <row r="933" s="4" customFormat="1" ht="12.75" customHeight="1">
      <c r="A933" s="6">
        <v>931</v>
      </c>
      <c r="B933" s="6">
        <v>300</v>
      </c>
      <c r="C933" s="6">
        <v>10170893</v>
      </c>
      <c r="D933" s="6">
        <v>9733732</v>
      </c>
    </row>
    <row r="934" s="4" customFormat="1" ht="12.75" customHeight="1">
      <c r="A934" s="6">
        <v>932</v>
      </c>
      <c r="B934" s="6">
        <v>287</v>
      </c>
      <c r="C934" s="6">
        <v>8539464</v>
      </c>
      <c r="D934" s="6">
        <v>9457927</v>
      </c>
    </row>
    <row r="935" s="4" customFormat="1" ht="12.75" customHeight="1">
      <c r="A935" s="6">
        <v>933</v>
      </c>
      <c r="B935" s="6">
        <v>301</v>
      </c>
      <c r="C935" s="6">
        <v>11823681</v>
      </c>
      <c r="D935" s="6">
        <v>10040496</v>
      </c>
    </row>
    <row r="936" s="4" customFormat="1" ht="12.75" customHeight="1">
      <c r="A936" s="6">
        <v>934</v>
      </c>
      <c r="B936" s="6">
        <v>294</v>
      </c>
      <c r="C936" s="6">
        <v>9882639</v>
      </c>
      <c r="D936" s="6">
        <v>9939819</v>
      </c>
    </row>
    <row r="937" s="4" customFormat="1" ht="12.75" customHeight="1">
      <c r="A937" s="6">
        <v>935</v>
      </c>
      <c r="B937" s="6">
        <v>295</v>
      </c>
      <c r="C937" s="6">
        <v>9910609</v>
      </c>
      <c r="D937" s="6">
        <v>10139743</v>
      </c>
    </row>
    <row r="938" s="4" customFormat="1" ht="12.75" customHeight="1">
      <c r="A938" s="6">
        <v>936</v>
      </c>
      <c r="B938" s="6">
        <v>302</v>
      </c>
      <c r="C938" s="6">
        <v>11105201</v>
      </c>
      <c r="D938" s="6">
        <v>10315545</v>
      </c>
    </row>
    <row r="939" s="4" customFormat="1" ht="12.75" customHeight="1">
      <c r="A939" s="6">
        <v>937</v>
      </c>
      <c r="B939" s="6">
        <v>296</v>
      </c>
      <c r="C939" s="6">
        <v>11137248</v>
      </c>
      <c r="D939" s="6">
        <v>9663811</v>
      </c>
    </row>
    <row r="940" s="4" customFormat="1" ht="12.75" customHeight="1">
      <c r="A940" s="6">
        <v>938</v>
      </c>
      <c r="B940" s="6">
        <v>279</v>
      </c>
      <c r="C940" s="6">
        <v>9972158</v>
      </c>
      <c r="D940" s="6">
        <v>10013055</v>
      </c>
    </row>
    <row r="941" s="4" customFormat="1" ht="12.75" customHeight="1">
      <c r="A941" s="6">
        <v>939</v>
      </c>
      <c r="B941" s="6">
        <v>309</v>
      </c>
      <c r="C941" s="6">
        <v>10461667</v>
      </c>
      <c r="D941" s="6">
        <v>9894477</v>
      </c>
    </row>
    <row r="942" s="4" customFormat="1" ht="12.75" customHeight="1">
      <c r="A942" s="6">
        <v>940</v>
      </c>
      <c r="B942" s="6">
        <v>300</v>
      </c>
      <c r="C942" s="6">
        <v>10692029</v>
      </c>
      <c r="D942" s="6">
        <v>10174387</v>
      </c>
    </row>
    <row r="943" s="4" customFormat="1" ht="12.75" customHeight="1">
      <c r="A943" s="6">
        <v>941</v>
      </c>
      <c r="B943" s="6">
        <v>303</v>
      </c>
      <c r="C943" s="6">
        <v>10486280</v>
      </c>
      <c r="D943" s="6">
        <v>10022491</v>
      </c>
    </row>
    <row r="944" s="4" customFormat="1" ht="12.75" customHeight="1">
      <c r="A944" s="6">
        <v>942</v>
      </c>
      <c r="B944" s="6">
        <v>299</v>
      </c>
      <c r="C944" s="6">
        <v>12029752</v>
      </c>
      <c r="D944" s="6">
        <v>11038678</v>
      </c>
    </row>
    <row r="945" s="4" customFormat="1" ht="12.75" customHeight="1">
      <c r="A945" s="6">
        <v>943</v>
      </c>
      <c r="B945" s="6">
        <v>287</v>
      </c>
      <c r="C945" s="6">
        <v>9043965</v>
      </c>
      <c r="D945" s="6">
        <v>9065936</v>
      </c>
    </row>
    <row r="946" s="4" customFormat="1" ht="12.75" customHeight="1">
      <c r="A946" s="6">
        <v>944</v>
      </c>
      <c r="B946" s="6">
        <v>305</v>
      </c>
      <c r="C946" s="6">
        <v>11084559</v>
      </c>
      <c r="D946" s="6">
        <v>9963394</v>
      </c>
    </row>
    <row r="947" s="4" customFormat="1" ht="12.75" customHeight="1">
      <c r="A947" s="6">
        <v>945</v>
      </c>
      <c r="B947" s="6">
        <v>302</v>
      </c>
      <c r="C947" s="6">
        <v>9627180</v>
      </c>
      <c r="D947" s="6">
        <v>8933276</v>
      </c>
    </row>
    <row r="948" s="4" customFormat="1" ht="12.75" customHeight="1">
      <c r="A948" s="6">
        <v>946</v>
      </c>
      <c r="B948" s="6">
        <v>296</v>
      </c>
      <c r="C948" s="6">
        <v>9724123</v>
      </c>
      <c r="D948" s="6">
        <v>9962051</v>
      </c>
    </row>
    <row r="949" s="4" customFormat="1" ht="12.75" customHeight="1">
      <c r="A949" s="6">
        <v>947</v>
      </c>
      <c r="B949" s="6">
        <v>283</v>
      </c>
      <c r="C949" s="6">
        <v>10351166</v>
      </c>
      <c r="D949" s="6">
        <v>9918886</v>
      </c>
    </row>
    <row r="950" s="4" customFormat="1" ht="12.75" customHeight="1">
      <c r="A950" s="6">
        <v>948</v>
      </c>
      <c r="B950" s="6">
        <v>304</v>
      </c>
      <c r="C950" s="6">
        <v>10156513</v>
      </c>
      <c r="D950" s="6">
        <v>9696813</v>
      </c>
    </row>
    <row r="951" s="4" customFormat="1" ht="12.75" customHeight="1">
      <c r="A951" s="6">
        <v>949</v>
      </c>
      <c r="B951" s="6">
        <v>305</v>
      </c>
      <c r="C951" s="6">
        <v>11786113</v>
      </c>
      <c r="D951" s="6">
        <v>10682525</v>
      </c>
    </row>
    <row r="952" s="4" customFormat="1" ht="12.75" customHeight="1">
      <c r="A952" s="6">
        <v>950</v>
      </c>
      <c r="B952" s="6">
        <v>305</v>
      </c>
      <c r="C952" s="6">
        <v>10060399</v>
      </c>
      <c r="D952" s="6">
        <v>10178386</v>
      </c>
    </row>
    <row r="953" s="4" customFormat="1" ht="12.75" customHeight="1">
      <c r="A953" s="6">
        <v>951</v>
      </c>
      <c r="B953" s="6">
        <v>270</v>
      </c>
      <c r="C953" s="6">
        <v>9641334</v>
      </c>
      <c r="D953" s="6">
        <v>9104773</v>
      </c>
    </row>
    <row r="954" s="4" customFormat="1" ht="12.75" customHeight="1">
      <c r="A954" s="6">
        <v>952</v>
      </c>
      <c r="B954" s="6">
        <v>303</v>
      </c>
      <c r="C954" s="6">
        <v>10308563</v>
      </c>
      <c r="D954" s="6">
        <v>10368950</v>
      </c>
    </row>
    <row r="955" s="4" customFormat="1" ht="12.75" customHeight="1">
      <c r="A955" s="6">
        <v>953</v>
      </c>
      <c r="B955" s="6">
        <v>303</v>
      </c>
      <c r="C955" s="6">
        <v>12033347</v>
      </c>
      <c r="D955" s="6">
        <v>10509953</v>
      </c>
    </row>
    <row r="956" s="4" customFormat="1" ht="12.75" customHeight="1">
      <c r="A956" s="6">
        <v>954</v>
      </c>
      <c r="B956" s="6">
        <v>291</v>
      </c>
      <c r="C956" s="6">
        <v>10083919</v>
      </c>
      <c r="D956" s="6">
        <v>9920331</v>
      </c>
    </row>
    <row r="957" s="4" customFormat="1" ht="12.75" customHeight="1">
      <c r="A957" s="6">
        <v>955</v>
      </c>
      <c r="B957" s="6">
        <v>287</v>
      </c>
      <c r="C957" s="6">
        <v>9239902</v>
      </c>
      <c r="D957" s="6">
        <v>9392121</v>
      </c>
    </row>
    <row r="958" s="4" customFormat="1" ht="12.75" customHeight="1">
      <c r="A958" s="6">
        <v>956</v>
      </c>
      <c r="B958" s="6">
        <v>312</v>
      </c>
      <c r="C958" s="6">
        <v>11115708</v>
      </c>
      <c r="D958" s="6">
        <v>9869346</v>
      </c>
    </row>
    <row r="959" s="4" customFormat="1" ht="12.75" customHeight="1">
      <c r="A959" s="6">
        <v>957</v>
      </c>
      <c r="B959" s="6">
        <v>292</v>
      </c>
      <c r="C959" s="6">
        <v>9531580</v>
      </c>
      <c r="D959" s="6">
        <v>9631034</v>
      </c>
    </row>
    <row r="960" s="4" customFormat="1" ht="12.75" customHeight="1">
      <c r="A960" s="6">
        <v>958</v>
      </c>
      <c r="B960" s="6">
        <v>301</v>
      </c>
      <c r="C960" s="6">
        <v>10296599</v>
      </c>
      <c r="D960" s="6">
        <v>9382869</v>
      </c>
    </row>
    <row r="961" s="4" customFormat="1" ht="12.75" customHeight="1">
      <c r="A961" s="6">
        <v>959</v>
      </c>
      <c r="B961" s="6">
        <v>299</v>
      </c>
      <c r="C961" s="6">
        <v>9705636</v>
      </c>
      <c r="D961" s="6">
        <v>9123203</v>
      </c>
    </row>
    <row r="962" s="4" customFormat="1" ht="12.75" customHeight="1">
      <c r="A962" s="6">
        <v>960</v>
      </c>
      <c r="B962" s="6">
        <v>296</v>
      </c>
      <c r="C962" s="6">
        <v>9153835</v>
      </c>
      <c r="D962" s="6">
        <v>9000942</v>
      </c>
    </row>
    <row r="963" s="4" customFormat="1" ht="12.75" customHeight="1">
      <c r="A963" s="6">
        <v>961</v>
      </c>
      <c r="B963" s="6">
        <v>290</v>
      </c>
      <c r="C963" s="6">
        <v>10351349</v>
      </c>
      <c r="D963" s="6">
        <v>10399267</v>
      </c>
    </row>
    <row r="964" s="4" customFormat="1" ht="12.75" customHeight="1">
      <c r="A964" s="6">
        <v>962</v>
      </c>
      <c r="B964" s="6">
        <v>309</v>
      </c>
      <c r="C964" s="6">
        <v>12022733</v>
      </c>
      <c r="D964" s="6">
        <v>10531108</v>
      </c>
    </row>
    <row r="965" s="4" customFormat="1" ht="12.75" customHeight="1">
      <c r="A965" s="6">
        <v>963</v>
      </c>
      <c r="B965" s="6">
        <v>275</v>
      </c>
      <c r="C965" s="6">
        <v>8957599</v>
      </c>
      <c r="D965" s="6">
        <v>10203519</v>
      </c>
    </row>
    <row r="966" s="4" customFormat="1" ht="12.75" customHeight="1">
      <c r="A966" s="6">
        <v>964</v>
      </c>
      <c r="B966" s="6">
        <v>314</v>
      </c>
      <c r="C966" s="6">
        <v>11389169</v>
      </c>
      <c r="D966" s="6">
        <v>9818744</v>
      </c>
    </row>
    <row r="967" s="4" customFormat="1" ht="12.75" customHeight="1">
      <c r="A967" s="6">
        <v>965</v>
      </c>
      <c r="B967" s="6">
        <v>311</v>
      </c>
      <c r="C967" s="6">
        <v>10855019</v>
      </c>
      <c r="D967" s="6">
        <v>9479587</v>
      </c>
    </row>
    <row r="968" s="4" customFormat="1" ht="12.75" customHeight="1">
      <c r="A968" s="6">
        <v>966</v>
      </c>
      <c r="B968" s="6">
        <v>280</v>
      </c>
      <c r="C968" s="6">
        <v>9530547</v>
      </c>
      <c r="D968" s="6">
        <v>9868368</v>
      </c>
    </row>
    <row r="969" s="4" customFormat="1" ht="12.75" customHeight="1">
      <c r="A969" s="6">
        <v>967</v>
      </c>
      <c r="B969" s="6">
        <v>295</v>
      </c>
      <c r="C969" s="6">
        <v>10221567</v>
      </c>
      <c r="D969" s="6">
        <v>9420364</v>
      </c>
    </row>
    <row r="970" s="4" customFormat="1" ht="12.75" customHeight="1">
      <c r="A970" s="6">
        <v>968</v>
      </c>
      <c r="B970" s="6">
        <v>289</v>
      </c>
      <c r="C970" s="6">
        <v>11231385</v>
      </c>
      <c r="D970" s="6">
        <v>10956846</v>
      </c>
    </row>
    <row r="971" s="4" customFormat="1" ht="12.75" customHeight="1">
      <c r="A971" s="6">
        <v>969</v>
      </c>
      <c r="B971" s="6">
        <v>308</v>
      </c>
      <c r="C971" s="6">
        <v>9731135</v>
      </c>
      <c r="D971" s="6">
        <v>8983509</v>
      </c>
    </row>
    <row r="972" s="4" customFormat="1" ht="12.75" customHeight="1">
      <c r="A972" s="6">
        <v>970</v>
      </c>
      <c r="B972" s="6">
        <v>308</v>
      </c>
      <c r="C972" s="6">
        <v>10152808</v>
      </c>
      <c r="D972" s="6">
        <v>10070962</v>
      </c>
    </row>
    <row r="973" s="4" customFormat="1" ht="12.75" customHeight="1">
      <c r="A973" s="6">
        <v>971</v>
      </c>
      <c r="B973" s="6">
        <v>279</v>
      </c>
      <c r="C973" s="6">
        <v>11641012</v>
      </c>
      <c r="D973" s="6">
        <v>10888811</v>
      </c>
    </row>
    <row r="974" s="4" customFormat="1" ht="12.75" customHeight="1">
      <c r="A974" s="6">
        <v>972</v>
      </c>
      <c r="B974" s="6">
        <v>308</v>
      </c>
      <c r="C974" s="6">
        <v>10131935</v>
      </c>
      <c r="D974" s="6">
        <v>10029767</v>
      </c>
    </row>
    <row r="975" s="4" customFormat="1" ht="12.75" customHeight="1">
      <c r="A975" s="6">
        <v>973</v>
      </c>
      <c r="B975" s="6">
        <v>287</v>
      </c>
      <c r="C975" s="6">
        <v>11053619</v>
      </c>
      <c r="D975" s="6">
        <v>10480671</v>
      </c>
    </row>
    <row r="976" s="4" customFormat="1" ht="12.75" customHeight="1">
      <c r="A976" s="6">
        <v>974</v>
      </c>
      <c r="B976" s="6">
        <v>295</v>
      </c>
      <c r="C976" s="6">
        <v>11422900</v>
      </c>
      <c r="D976" s="6">
        <v>10767333</v>
      </c>
    </row>
    <row r="977" s="4" customFormat="1" ht="12.75" customHeight="1">
      <c r="A977" s="6">
        <v>975</v>
      </c>
      <c r="B977" s="6">
        <v>308</v>
      </c>
      <c r="C977" s="6">
        <v>9975748</v>
      </c>
      <c r="D977" s="6">
        <v>9573211</v>
      </c>
    </row>
    <row r="978" s="4" customFormat="1" ht="12.75" customHeight="1">
      <c r="A978" s="6">
        <v>976</v>
      </c>
      <c r="B978" s="6">
        <v>288</v>
      </c>
      <c r="C978" s="6">
        <v>11098035</v>
      </c>
      <c r="D978" s="6">
        <v>10265410</v>
      </c>
    </row>
    <row r="979" s="4" customFormat="1" ht="12.75" customHeight="1">
      <c r="A979" s="6">
        <v>977</v>
      </c>
      <c r="B979" s="6">
        <v>300</v>
      </c>
      <c r="C979" s="6">
        <v>10384021</v>
      </c>
      <c r="D979" s="6">
        <v>9684274</v>
      </c>
    </row>
    <row r="980" s="4" customFormat="1" ht="12.75" customHeight="1">
      <c r="A980" s="6">
        <v>978</v>
      </c>
      <c r="B980" s="6">
        <v>296</v>
      </c>
      <c r="C980" s="6">
        <v>9567044</v>
      </c>
      <c r="D980" s="6">
        <v>9398914</v>
      </c>
    </row>
    <row r="981" s="4" customFormat="1" ht="12.75" customHeight="1">
      <c r="A981" s="6">
        <v>979</v>
      </c>
      <c r="B981" s="6">
        <v>310</v>
      </c>
      <c r="C981" s="6">
        <v>10797955</v>
      </c>
      <c r="D981" s="6">
        <v>9920211</v>
      </c>
    </row>
    <row r="982" s="4" customFormat="1" ht="12.75" customHeight="1">
      <c r="A982" s="6">
        <v>980</v>
      </c>
      <c r="B982" s="6">
        <v>266</v>
      </c>
      <c r="C982" s="6">
        <v>9139065</v>
      </c>
      <c r="D982" s="6">
        <v>9696180</v>
      </c>
    </row>
    <row r="983" s="4" customFormat="1" ht="12.75" customHeight="1">
      <c r="A983" s="6">
        <v>981</v>
      </c>
      <c r="B983" s="6">
        <v>313</v>
      </c>
      <c r="C983" s="6">
        <v>11174946</v>
      </c>
      <c r="D983" s="6">
        <v>10082288</v>
      </c>
    </row>
    <row r="984" s="4" customFormat="1" ht="12.75" customHeight="1">
      <c r="A984" s="6">
        <v>982</v>
      </c>
      <c r="B984" s="6">
        <v>293</v>
      </c>
      <c r="C984" s="6">
        <v>10623678</v>
      </c>
      <c r="D984" s="6">
        <v>10003293</v>
      </c>
    </row>
    <row r="985" s="4" customFormat="1" ht="12.75" customHeight="1">
      <c r="A985" s="6">
        <v>983</v>
      </c>
      <c r="B985" s="6">
        <v>304</v>
      </c>
      <c r="C985" s="6">
        <v>10789474</v>
      </c>
      <c r="D985" s="6">
        <v>10077618</v>
      </c>
    </row>
    <row r="986" s="4" customFormat="1" ht="12.75" customHeight="1">
      <c r="A986" s="6">
        <v>984</v>
      </c>
      <c r="B986" s="6">
        <v>294</v>
      </c>
      <c r="C986" s="6">
        <v>10316805</v>
      </c>
      <c r="D986" s="6">
        <v>10226244</v>
      </c>
    </row>
    <row r="987" s="4" customFormat="1" ht="12.75" customHeight="1">
      <c r="A987" s="6">
        <v>985</v>
      </c>
      <c r="B987" s="6">
        <v>299</v>
      </c>
      <c r="C987" s="6">
        <v>9891920</v>
      </c>
      <c r="D987" s="6">
        <v>9774950</v>
      </c>
    </row>
    <row r="988" s="4" customFormat="1" ht="12.75" customHeight="1">
      <c r="A988" s="6">
        <v>986</v>
      </c>
      <c r="B988" s="6">
        <v>280</v>
      </c>
      <c r="C988" s="6">
        <v>9503248</v>
      </c>
      <c r="D988" s="6">
        <v>9299067</v>
      </c>
    </row>
    <row r="989" s="4" customFormat="1" ht="12.75" customHeight="1">
      <c r="A989" s="6">
        <v>987</v>
      </c>
      <c r="B989" s="6">
        <v>328</v>
      </c>
      <c r="C989" s="6">
        <v>12503204</v>
      </c>
      <c r="D989" s="6">
        <v>10796088</v>
      </c>
    </row>
    <row r="990" s="4" customFormat="1" ht="12.75" customHeight="1">
      <c r="A990" s="6">
        <v>988</v>
      </c>
      <c r="B990" s="6">
        <v>282</v>
      </c>
      <c r="C990" s="6">
        <v>11180136</v>
      </c>
      <c r="D990" s="6">
        <v>10627432</v>
      </c>
    </row>
    <row r="991" s="4" customFormat="1" ht="12.75" customHeight="1">
      <c r="A991" s="6">
        <v>989</v>
      </c>
      <c r="B991" s="6">
        <v>308</v>
      </c>
      <c r="C991" s="6">
        <v>10150635</v>
      </c>
      <c r="D991" s="6">
        <v>9597692</v>
      </c>
    </row>
    <row r="992" s="4" customFormat="1" ht="12.75" customHeight="1">
      <c r="A992" s="6">
        <v>990</v>
      </c>
      <c r="B992" s="6">
        <v>286</v>
      </c>
      <c r="C992" s="6">
        <v>9481128</v>
      </c>
      <c r="D992" s="6">
        <v>10511224</v>
      </c>
    </row>
    <row r="993" s="4" customFormat="1" ht="12.75" customHeight="1">
      <c r="A993" s="6">
        <v>991</v>
      </c>
      <c r="B993" s="6">
        <v>298</v>
      </c>
      <c r="C993" s="6">
        <v>11561344</v>
      </c>
      <c r="D993" s="6">
        <v>9673018</v>
      </c>
    </row>
    <row r="994" s="4" customFormat="1" ht="12.75" customHeight="1">
      <c r="A994" s="6">
        <v>992</v>
      </c>
      <c r="B994" s="6">
        <v>291</v>
      </c>
      <c r="C994" s="6">
        <v>11034499</v>
      </c>
      <c r="D994" s="6">
        <v>11213562</v>
      </c>
    </row>
    <row r="995" s="4" customFormat="1" ht="12.75" customHeight="1">
      <c r="A995" s="6">
        <v>993</v>
      </c>
      <c r="B995" s="6">
        <v>302</v>
      </c>
      <c r="C995" s="6">
        <v>10682203</v>
      </c>
      <c r="D995" s="6">
        <v>10032951</v>
      </c>
    </row>
    <row r="996" s="4" customFormat="1" ht="12.75" customHeight="1">
      <c r="A996" s="6">
        <v>994</v>
      </c>
      <c r="B996" s="6">
        <v>298</v>
      </c>
      <c r="C996" s="6">
        <v>10261194</v>
      </c>
      <c r="D996" s="6">
        <v>9357456</v>
      </c>
    </row>
    <row r="997" s="4" customFormat="1" ht="12.75" customHeight="1">
      <c r="A997" s="6">
        <v>995</v>
      </c>
      <c r="B997" s="6">
        <v>290</v>
      </c>
      <c r="C997" s="6">
        <v>8672083</v>
      </c>
      <c r="D997" s="6">
        <v>9094271</v>
      </c>
    </row>
    <row r="998" s="4" customFormat="1" ht="12.75" customHeight="1">
      <c r="A998" s="6">
        <v>996</v>
      </c>
      <c r="B998" s="6">
        <v>310</v>
      </c>
      <c r="C998" s="6">
        <v>11037199</v>
      </c>
      <c r="D998" s="6">
        <v>9762764</v>
      </c>
    </row>
    <row r="999" s="4" customFormat="1" ht="12.75" customHeight="1">
      <c r="A999" s="6">
        <v>997</v>
      </c>
      <c r="B999" s="6">
        <v>284</v>
      </c>
      <c r="C999" s="6">
        <v>10328609</v>
      </c>
      <c r="D999" s="6">
        <v>10222871</v>
      </c>
    </row>
    <row r="1000" s="4" customFormat="1" ht="12.75" customHeight="1">
      <c r="A1000" s="6">
        <v>998</v>
      </c>
      <c r="B1000" s="6">
        <v>317</v>
      </c>
      <c r="C1000" s="6">
        <v>9581319</v>
      </c>
      <c r="D1000" s="6">
        <v>10521854</v>
      </c>
    </row>
    <row r="1001" s="4" customFormat="1" ht="12.75" customHeight="1">
      <c r="A1001" s="6">
        <v>999</v>
      </c>
      <c r="B1001" s="6">
        <v>271</v>
      </c>
      <c r="C1001" s="6">
        <v>11735801</v>
      </c>
      <c r="D1001" s="6">
        <v>9586495</v>
      </c>
    </row>
    <row r="1002" s="4" customFormat="1" ht="12.75" customHeight="1">
      <c r="A1002" s="6">
        <v>1000</v>
      </c>
      <c r="B1002" s="6">
        <v>303</v>
      </c>
      <c r="C1002" s="6">
        <v>10128512</v>
      </c>
      <c r="D1002" s="6">
        <v>9417763</v>
      </c>
    </row>
    <row r="1003" s="4" customFormat="1" ht="12.75" customHeight="1">
      <c r="A1003" s="6">
        <v>1001</v>
      </c>
      <c r="B1003" s="6">
        <v>297</v>
      </c>
      <c r="C1003" s="6">
        <v>9201709</v>
      </c>
      <c r="D1003" s="6">
        <v>9856247</v>
      </c>
    </row>
    <row r="1004" s="4" customFormat="1" ht="12.75" customHeight="1">
      <c r="A1004" s="6">
        <v>1002</v>
      </c>
      <c r="B1004" s="6">
        <v>307</v>
      </c>
      <c r="C1004" s="6">
        <v>11665928</v>
      </c>
      <c r="D1004" s="6">
        <v>10389076</v>
      </c>
    </row>
    <row r="1005" s="4" customFormat="1" ht="12.75" customHeight="1">
      <c r="A1005" s="6">
        <v>1003</v>
      </c>
      <c r="B1005" s="6">
        <v>297</v>
      </c>
      <c r="C1005" s="6">
        <v>10264368</v>
      </c>
      <c r="D1005" s="6">
        <v>9579325</v>
      </c>
    </row>
    <row r="1006" s="4" customFormat="1" ht="12.75" customHeight="1">
      <c r="A1006" s="6">
        <v>1004</v>
      </c>
      <c r="B1006" s="6">
        <v>291</v>
      </c>
      <c r="C1006" s="6">
        <v>10792360</v>
      </c>
      <c r="D1006" s="6">
        <v>10456860</v>
      </c>
    </row>
    <row r="1007" s="4" customFormat="1" ht="12.75" customHeight="1">
      <c r="A1007" s="6">
        <v>1005</v>
      </c>
      <c r="B1007" s="6">
        <v>324</v>
      </c>
      <c r="C1007" s="6">
        <v>11300457</v>
      </c>
      <c r="D1007" s="6">
        <v>9963024</v>
      </c>
    </row>
    <row r="1008" s="4" customFormat="1" ht="12.75" customHeight="1">
      <c r="A1008" s="6">
        <v>1006</v>
      </c>
      <c r="B1008" s="6">
        <v>275</v>
      </c>
      <c r="C1008" s="6">
        <v>10151184</v>
      </c>
      <c r="D1008" s="6">
        <v>10306597</v>
      </c>
    </row>
    <row r="1009" s="4" customFormat="1" ht="12.75" customHeight="1">
      <c r="A1009" s="6">
        <v>1007</v>
      </c>
      <c r="B1009" s="6">
        <v>305</v>
      </c>
      <c r="C1009" s="6">
        <v>10589654</v>
      </c>
      <c r="D1009" s="6">
        <v>10002120</v>
      </c>
    </row>
    <row r="1010" s="4" customFormat="1" ht="12.75" customHeight="1">
      <c r="A1010" s="6">
        <v>1008</v>
      </c>
      <c r="B1010" s="6">
        <v>283</v>
      </c>
      <c r="C1010" s="6">
        <v>9810530</v>
      </c>
      <c r="D1010" s="6">
        <v>10618458</v>
      </c>
    </row>
    <row r="1011" s="4" customFormat="1" ht="12.75" customHeight="1">
      <c r="A1011" s="6">
        <v>1009</v>
      </c>
      <c r="B1011" s="6">
        <v>298</v>
      </c>
      <c r="C1011" s="6">
        <v>11432777</v>
      </c>
      <c r="D1011" s="6">
        <v>9913287</v>
      </c>
    </row>
    <row r="1012" s="4" customFormat="1" ht="12.75" customHeight="1">
      <c r="A1012" s="6">
        <v>1010</v>
      </c>
      <c r="B1012" s="6">
        <v>297</v>
      </c>
      <c r="C1012" s="6">
        <v>10012164</v>
      </c>
      <c r="D1012" s="6">
        <v>9695139</v>
      </c>
    </row>
    <row r="1013" s="4" customFormat="1" ht="12.75" customHeight="1">
      <c r="A1013" s="6">
        <v>1011</v>
      </c>
      <c r="B1013" s="6">
        <v>289</v>
      </c>
      <c r="C1013" s="6">
        <v>8553452</v>
      </c>
      <c r="D1013" s="6">
        <v>9216448</v>
      </c>
    </row>
    <row r="1014" s="4" customFormat="1" ht="12.75" customHeight="1">
      <c r="A1014" s="6">
        <v>1012</v>
      </c>
      <c r="B1014" s="6">
        <v>300</v>
      </c>
      <c r="C1014" s="6">
        <v>11875561</v>
      </c>
      <c r="D1014" s="6">
        <v>10351883</v>
      </c>
    </row>
    <row r="1015" s="4" customFormat="1" ht="12.75" customHeight="1">
      <c r="A1015" s="6">
        <v>1013</v>
      </c>
      <c r="B1015" s="6">
        <v>289</v>
      </c>
      <c r="C1015" s="6">
        <v>10090608</v>
      </c>
      <c r="D1015" s="6">
        <v>9956933</v>
      </c>
    </row>
    <row r="1016" s="4" customFormat="1" ht="12.75" customHeight="1">
      <c r="A1016" s="6">
        <v>1014</v>
      </c>
      <c r="B1016" s="6">
        <v>313</v>
      </c>
      <c r="C1016" s="6">
        <v>9439663</v>
      </c>
      <c r="D1016" s="6">
        <v>8353492</v>
      </c>
    </row>
    <row r="1017" s="4" customFormat="1" ht="12.75" customHeight="1">
      <c r="A1017" s="6">
        <v>1015</v>
      </c>
      <c r="B1017" s="6">
        <v>285</v>
      </c>
      <c r="C1017" s="6">
        <v>9831566</v>
      </c>
      <c r="D1017" s="6">
        <v>9888173</v>
      </c>
    </row>
    <row r="1018" s="4" customFormat="1" ht="12.75" customHeight="1">
      <c r="A1018" s="6">
        <v>1016</v>
      </c>
      <c r="B1018" s="6">
        <v>307</v>
      </c>
      <c r="C1018" s="6">
        <v>9932581</v>
      </c>
      <c r="D1018" s="6">
        <v>9973477</v>
      </c>
    </row>
    <row r="1019" s="4" customFormat="1" ht="12.75" customHeight="1">
      <c r="A1019" s="6">
        <v>1017</v>
      </c>
      <c r="B1019" s="6">
        <v>307</v>
      </c>
      <c r="C1019" s="6">
        <v>12625909</v>
      </c>
      <c r="D1019" s="6">
        <v>10574769</v>
      </c>
    </row>
    <row r="1020" s="4" customFormat="1" ht="12.75" customHeight="1">
      <c r="A1020" s="6">
        <v>1018</v>
      </c>
      <c r="B1020" s="6">
        <v>284</v>
      </c>
      <c r="C1020" s="6">
        <v>9174848</v>
      </c>
      <c r="D1020" s="6">
        <v>9822489</v>
      </c>
    </row>
    <row r="1021" s="4" customFormat="1" ht="12.75" customHeight="1">
      <c r="A1021" s="6">
        <v>1019</v>
      </c>
      <c r="B1021" s="6">
        <v>295</v>
      </c>
      <c r="C1021" s="6">
        <v>10962362</v>
      </c>
      <c r="D1021" s="6">
        <v>10490292</v>
      </c>
    </row>
    <row r="1022" s="4" customFormat="1" ht="12.75" customHeight="1">
      <c r="A1022" s="6">
        <v>1020</v>
      </c>
      <c r="B1022" s="6">
        <v>304</v>
      </c>
      <c r="C1022" s="6">
        <v>11999297</v>
      </c>
      <c r="D1022" s="6">
        <v>10740848</v>
      </c>
    </row>
    <row r="1023" s="4" customFormat="1" ht="12.75" customHeight="1">
      <c r="A1023" s="6">
        <v>1021</v>
      </c>
      <c r="B1023" s="6">
        <v>306</v>
      </c>
      <c r="C1023" s="6">
        <v>10701055</v>
      </c>
      <c r="D1023" s="6">
        <v>10001998</v>
      </c>
    </row>
    <row r="1024" s="4" customFormat="1" ht="12.75" customHeight="1">
      <c r="A1024" s="6">
        <v>1022</v>
      </c>
      <c r="B1024" s="6">
        <v>287</v>
      </c>
      <c r="C1024" s="6">
        <v>10258707</v>
      </c>
      <c r="D1024" s="6">
        <v>9978814</v>
      </c>
    </row>
    <row r="1025" s="4" customFormat="1" ht="12.75" customHeight="1">
      <c r="A1025" s="6">
        <v>1023</v>
      </c>
      <c r="B1025" s="6">
        <v>301</v>
      </c>
      <c r="C1025" s="6">
        <v>10362546</v>
      </c>
      <c r="D1025" s="6">
        <v>9731426</v>
      </c>
    </row>
    <row r="1026" s="4" customFormat="1" ht="12.75" customHeight="1">
      <c r="A1026" s="6">
        <v>1024</v>
      </c>
      <c r="B1026" s="6">
        <v>294</v>
      </c>
      <c r="C1026" s="6">
        <v>9325378</v>
      </c>
      <c r="D1026" s="6">
        <v>9684429</v>
      </c>
    </row>
    <row r="1027" s="4" customFormat="1" ht="12.75" customHeight="1">
      <c r="A1027" s="6">
        <v>1025</v>
      </c>
      <c r="B1027" s="6">
        <v>283</v>
      </c>
      <c r="C1027" s="6">
        <v>10878493</v>
      </c>
      <c r="D1027" s="6">
        <v>10061815</v>
      </c>
    </row>
    <row r="1028" s="4" customFormat="1" ht="12.75" customHeight="1">
      <c r="A1028" s="6">
        <v>1026</v>
      </c>
      <c r="B1028" s="6">
        <v>311</v>
      </c>
      <c r="C1028" s="6">
        <v>10587472</v>
      </c>
      <c r="D1028" s="6">
        <v>10413476</v>
      </c>
    </row>
    <row r="1029" s="4" customFormat="1" ht="12.75" customHeight="1">
      <c r="A1029" s="6">
        <v>1027</v>
      </c>
      <c r="B1029" s="6">
        <v>299</v>
      </c>
      <c r="C1029" s="6">
        <v>11565610</v>
      </c>
      <c r="D1029" s="6">
        <v>10156374</v>
      </c>
    </row>
    <row r="1030" s="4" customFormat="1" ht="12.75" customHeight="1">
      <c r="A1030" s="6">
        <v>1028</v>
      </c>
      <c r="B1030" s="6">
        <v>304</v>
      </c>
      <c r="C1030" s="6">
        <v>10083882</v>
      </c>
      <c r="D1030" s="6">
        <v>10607907</v>
      </c>
    </row>
    <row r="1031" s="4" customFormat="1" ht="12.75" customHeight="1">
      <c r="A1031" s="6">
        <v>1029</v>
      </c>
      <c r="B1031" s="6">
        <v>281</v>
      </c>
      <c r="C1031" s="6">
        <v>10841355</v>
      </c>
      <c r="D1031" s="6">
        <v>9605159</v>
      </c>
    </row>
    <row r="1032" s="4" customFormat="1" ht="12.75" customHeight="1">
      <c r="A1032" s="6">
        <v>1030</v>
      </c>
      <c r="B1032" s="6">
        <v>300</v>
      </c>
      <c r="C1032" s="6">
        <v>10340519</v>
      </c>
      <c r="D1032" s="6">
        <v>9674304</v>
      </c>
    </row>
    <row r="1033" s="4" customFormat="1" ht="12.75" customHeight="1">
      <c r="A1033" s="6">
        <v>1031</v>
      </c>
      <c r="B1033" s="6">
        <v>287</v>
      </c>
      <c r="C1033" s="6">
        <v>9432463</v>
      </c>
      <c r="D1033" s="6">
        <v>9472739</v>
      </c>
    </row>
    <row r="1034" s="4" customFormat="1" ht="12.75" customHeight="1">
      <c r="A1034" s="6">
        <v>1032</v>
      </c>
      <c r="B1034" s="6">
        <v>307</v>
      </c>
      <c r="C1034" s="6">
        <v>10922336</v>
      </c>
      <c r="D1034" s="6">
        <v>10117408</v>
      </c>
    </row>
    <row r="1035" s="4" customFormat="1" ht="12.75" customHeight="1">
      <c r="A1035" s="6">
        <v>1033</v>
      </c>
      <c r="B1035" s="6">
        <v>305</v>
      </c>
      <c r="C1035" s="6">
        <v>11153695</v>
      </c>
      <c r="D1035" s="6">
        <v>10428363</v>
      </c>
    </row>
    <row r="1036" s="4" customFormat="1" ht="12.75" customHeight="1">
      <c r="A1036" s="6">
        <v>1034</v>
      </c>
      <c r="B1036" s="6">
        <v>284</v>
      </c>
      <c r="C1036" s="6">
        <v>8741901</v>
      </c>
      <c r="D1036" s="6">
        <v>9034895</v>
      </c>
    </row>
    <row r="1037" s="4" customFormat="1" ht="12.75" customHeight="1">
      <c r="A1037" s="6">
        <v>1035</v>
      </c>
      <c r="B1037" s="6">
        <v>300</v>
      </c>
      <c r="C1037" s="6">
        <v>11494633</v>
      </c>
      <c r="D1037" s="6">
        <v>10129723</v>
      </c>
    </row>
    <row r="1038" s="4" customFormat="1" ht="12.75" customHeight="1">
      <c r="A1038" s="6">
        <v>1036</v>
      </c>
      <c r="B1038" s="6">
        <v>287</v>
      </c>
      <c r="C1038" s="6">
        <v>9584808</v>
      </c>
      <c r="D1038" s="6">
        <v>9725113</v>
      </c>
    </row>
    <row r="1039" s="4" customFormat="1" ht="12.75" customHeight="1">
      <c r="A1039" s="6">
        <v>1037</v>
      </c>
      <c r="B1039" s="6">
        <v>305</v>
      </c>
      <c r="C1039" s="6">
        <v>11215523</v>
      </c>
      <c r="D1039" s="6">
        <v>10564156</v>
      </c>
    </row>
    <row r="1040" s="4" customFormat="1" ht="12.75" customHeight="1">
      <c r="A1040" s="6">
        <v>1038</v>
      </c>
      <c r="B1040" s="6">
        <v>311</v>
      </c>
      <c r="C1040" s="6">
        <v>11307438</v>
      </c>
      <c r="D1040" s="6">
        <v>10031897</v>
      </c>
    </row>
    <row r="1041" s="4" customFormat="1" ht="12.75" customHeight="1">
      <c r="A1041" s="6">
        <v>1039</v>
      </c>
      <c r="B1041" s="6">
        <v>293</v>
      </c>
      <c r="C1041" s="6">
        <v>10777434</v>
      </c>
      <c r="D1041" s="6">
        <v>10805657</v>
      </c>
    </row>
    <row r="1042" s="4" customFormat="1" ht="12.75" customHeight="1">
      <c r="A1042" s="6">
        <v>1040</v>
      </c>
      <c r="B1042" s="6">
        <v>290</v>
      </c>
      <c r="C1042" s="6">
        <v>9998011</v>
      </c>
      <c r="D1042" s="6">
        <v>9649905</v>
      </c>
    </row>
    <row r="1043" s="4" customFormat="1" ht="12.75" customHeight="1">
      <c r="A1043" s="6">
        <v>1041</v>
      </c>
      <c r="B1043" s="6">
        <v>287</v>
      </c>
      <c r="C1043" s="6">
        <v>10702226</v>
      </c>
      <c r="D1043" s="6">
        <v>10521302</v>
      </c>
    </row>
    <row r="1044" s="4" customFormat="1" ht="12.75" customHeight="1">
      <c r="A1044" s="6">
        <v>1042</v>
      </c>
      <c r="B1044" s="6">
        <v>308</v>
      </c>
      <c r="C1044" s="6">
        <v>9574866</v>
      </c>
      <c r="D1044" s="6">
        <v>9824517</v>
      </c>
    </row>
    <row r="1045" s="4" customFormat="1" ht="12.75" customHeight="1">
      <c r="A1045" s="6">
        <v>1043</v>
      </c>
      <c r="B1045" s="6">
        <v>279</v>
      </c>
      <c r="C1045" s="6">
        <v>10487014</v>
      </c>
      <c r="D1045" s="6">
        <v>9410148</v>
      </c>
    </row>
    <row r="1046" s="4" customFormat="1" ht="12.75" customHeight="1">
      <c r="A1046" s="6">
        <v>1044</v>
      </c>
      <c r="B1046" s="6">
        <v>311</v>
      </c>
      <c r="C1046" s="6">
        <v>10242123</v>
      </c>
      <c r="D1046" s="6">
        <v>9544558</v>
      </c>
    </row>
    <row r="1047" s="4" customFormat="1" ht="12.75" customHeight="1">
      <c r="A1047" s="6">
        <v>1045</v>
      </c>
      <c r="B1047" s="6">
        <v>280</v>
      </c>
      <c r="C1047" s="6">
        <v>11012067</v>
      </c>
      <c r="D1047" s="6">
        <v>10729755</v>
      </c>
    </row>
    <row r="1048" s="4" customFormat="1" ht="12.75" customHeight="1">
      <c r="A1048" s="6">
        <v>1046</v>
      </c>
      <c r="B1048" s="6">
        <v>333</v>
      </c>
      <c r="C1048" s="6">
        <v>10660054</v>
      </c>
      <c r="D1048" s="6">
        <v>9419199</v>
      </c>
    </row>
    <row r="1049" s="4" customFormat="1" ht="12.75" customHeight="1">
      <c r="A1049" s="6">
        <v>1047</v>
      </c>
      <c r="B1049" s="6">
        <v>275</v>
      </c>
      <c r="C1049" s="6">
        <v>10222107</v>
      </c>
      <c r="D1049" s="6">
        <v>10038760</v>
      </c>
    </row>
    <row r="1050" s="4" customFormat="1" ht="12.75" customHeight="1">
      <c r="A1050" s="6">
        <v>1048</v>
      </c>
      <c r="B1050" s="6">
        <v>296</v>
      </c>
      <c r="C1050" s="6">
        <v>8521132</v>
      </c>
      <c r="D1050" s="6">
        <v>9688120</v>
      </c>
    </row>
    <row r="1051" s="4" customFormat="1" ht="12.75" customHeight="1">
      <c r="A1051" s="6">
        <v>1049</v>
      </c>
      <c r="B1051" s="6">
        <v>296</v>
      </c>
      <c r="C1051" s="6">
        <v>12001505</v>
      </c>
      <c r="D1051" s="6">
        <v>9993613</v>
      </c>
    </row>
    <row r="1052" s="4" customFormat="1" ht="12.75" customHeight="1">
      <c r="A1052" s="6">
        <v>1050</v>
      </c>
      <c r="B1052" s="6">
        <v>308</v>
      </c>
      <c r="C1052" s="6">
        <v>9877624</v>
      </c>
      <c r="D1052" s="6">
        <v>10297013</v>
      </c>
    </row>
    <row r="1053" s="4" customFormat="1" ht="12.75" customHeight="1">
      <c r="A1053" s="6">
        <v>1051</v>
      </c>
      <c r="B1053" s="6">
        <v>292</v>
      </c>
      <c r="C1053" s="6">
        <v>11193232</v>
      </c>
      <c r="D1053" s="6">
        <v>9576786</v>
      </c>
    </row>
    <row r="1054" s="4" customFormat="1" ht="12.75" customHeight="1">
      <c r="A1054" s="6">
        <v>1052</v>
      </c>
      <c r="B1054" s="6">
        <v>310</v>
      </c>
      <c r="C1054" s="6">
        <v>12171063</v>
      </c>
      <c r="D1054" s="6">
        <v>11274826</v>
      </c>
    </row>
    <row r="1055" s="4" customFormat="1" ht="12.75" customHeight="1">
      <c r="A1055" s="6">
        <v>1053</v>
      </c>
      <c r="B1055" s="6">
        <v>292</v>
      </c>
      <c r="C1055" s="6">
        <v>11138134</v>
      </c>
      <c r="D1055" s="6">
        <v>11068060</v>
      </c>
    </row>
    <row r="1056" s="4" customFormat="1" ht="12.75" customHeight="1">
      <c r="A1056" s="6">
        <v>1054</v>
      </c>
      <c r="B1056" s="6">
        <v>308</v>
      </c>
      <c r="C1056" s="6">
        <v>11515067</v>
      </c>
      <c r="D1056" s="6">
        <v>10400281</v>
      </c>
    </row>
    <row r="1057" s="4" customFormat="1" ht="12.75" customHeight="1">
      <c r="A1057" s="6">
        <v>1055</v>
      </c>
      <c r="B1057" s="6">
        <v>268</v>
      </c>
      <c r="C1057" s="6">
        <v>7957366</v>
      </c>
      <c r="D1057" s="6">
        <v>9628576</v>
      </c>
    </row>
    <row r="1058" s="4" customFormat="1" ht="12.75" customHeight="1">
      <c r="A1058" s="6">
        <v>1056</v>
      </c>
      <c r="B1058" s="6">
        <v>297</v>
      </c>
      <c r="C1058" s="6">
        <v>10418409</v>
      </c>
      <c r="D1058" s="6">
        <v>9574366</v>
      </c>
    </row>
    <row r="1059" s="4" customFormat="1" ht="12.75" customHeight="1">
      <c r="A1059" s="6">
        <v>1057</v>
      </c>
      <c r="B1059" s="6">
        <v>318</v>
      </c>
      <c r="C1059" s="6">
        <v>12542307</v>
      </c>
      <c r="D1059" s="6">
        <v>10649114</v>
      </c>
    </row>
    <row r="1060" s="4" customFormat="1" ht="12.75" customHeight="1">
      <c r="A1060" s="6">
        <v>1058</v>
      </c>
      <c r="B1060" s="6">
        <v>297</v>
      </c>
      <c r="C1060" s="6">
        <v>9566630</v>
      </c>
      <c r="D1060" s="6">
        <v>9034644</v>
      </c>
    </row>
    <row r="1061" s="4" customFormat="1" ht="12.75" customHeight="1">
      <c r="A1061" s="6">
        <v>1059</v>
      </c>
      <c r="B1061" s="6">
        <v>288</v>
      </c>
      <c r="C1061" s="6">
        <v>10027985</v>
      </c>
      <c r="D1061" s="6">
        <v>9822431</v>
      </c>
    </row>
    <row r="1062" s="4" customFormat="1" ht="12.75" customHeight="1">
      <c r="A1062" s="6">
        <v>1060</v>
      </c>
      <c r="B1062" s="6">
        <v>298</v>
      </c>
      <c r="C1062" s="6">
        <v>9467609</v>
      </c>
      <c r="D1062" s="6">
        <v>9035822</v>
      </c>
    </row>
    <row r="1063" s="4" customFormat="1" ht="12.75" customHeight="1">
      <c r="A1063" s="6">
        <v>1061</v>
      </c>
      <c r="B1063" s="6">
        <v>307</v>
      </c>
      <c r="C1063" s="6">
        <v>9135130</v>
      </c>
      <c r="D1063" s="6">
        <v>8598976</v>
      </c>
    </row>
    <row r="1064" s="4" customFormat="1" ht="12.75" customHeight="1">
      <c r="A1064" s="6">
        <v>1062</v>
      </c>
      <c r="B1064" s="6">
        <v>278</v>
      </c>
      <c r="C1064" s="6">
        <v>9606962</v>
      </c>
      <c r="D1064" s="6">
        <v>9460621</v>
      </c>
    </row>
    <row r="1065" s="4" customFormat="1" ht="12.75" customHeight="1">
      <c r="A1065" s="6">
        <v>1063</v>
      </c>
      <c r="B1065" s="6">
        <v>310</v>
      </c>
      <c r="C1065" s="6">
        <v>10842559</v>
      </c>
      <c r="D1065" s="6">
        <v>10119574</v>
      </c>
    </row>
    <row r="1066" s="4" customFormat="1" ht="12.75" customHeight="1">
      <c r="A1066" s="6">
        <v>1064</v>
      </c>
      <c r="B1066" s="6">
        <v>297</v>
      </c>
      <c r="C1066" s="6">
        <v>11367665</v>
      </c>
      <c r="D1066" s="6">
        <v>10764171</v>
      </c>
    </row>
    <row r="1067" s="4" customFormat="1" ht="12.75" customHeight="1">
      <c r="A1067" s="6">
        <v>1065</v>
      </c>
      <c r="B1067" s="6">
        <v>294</v>
      </c>
      <c r="C1067" s="6">
        <v>9035540</v>
      </c>
      <c r="D1067" s="6">
        <v>8711912</v>
      </c>
    </row>
    <row r="1068" s="4" customFormat="1" ht="12.75" customHeight="1">
      <c r="A1068" s="6">
        <v>1066</v>
      </c>
      <c r="B1068" s="6">
        <v>283</v>
      </c>
      <c r="C1068" s="6">
        <v>9807958</v>
      </c>
      <c r="D1068" s="6">
        <v>10167611</v>
      </c>
    </row>
    <row r="1069" s="4" customFormat="1" ht="12.75" customHeight="1">
      <c r="A1069" s="6">
        <v>1067</v>
      </c>
      <c r="B1069" s="6">
        <v>298</v>
      </c>
      <c r="C1069" s="6">
        <v>9957889</v>
      </c>
      <c r="D1069" s="6">
        <v>9218940</v>
      </c>
    </row>
    <row r="1070" s="4" customFormat="1" ht="12.75" customHeight="1">
      <c r="A1070" s="6">
        <v>1068</v>
      </c>
      <c r="B1070" s="6">
        <v>292</v>
      </c>
      <c r="C1070" s="6">
        <v>10453872</v>
      </c>
      <c r="D1070" s="6">
        <v>9661778</v>
      </c>
    </row>
    <row r="1071" s="4" customFormat="1" ht="12.75" customHeight="1">
      <c r="A1071" s="6">
        <v>1069</v>
      </c>
      <c r="B1071" s="6">
        <v>315</v>
      </c>
      <c r="C1071" s="6">
        <v>10328066</v>
      </c>
      <c r="D1071" s="6">
        <v>9343526</v>
      </c>
    </row>
    <row r="1072" s="4" customFormat="1" ht="12.75" customHeight="1">
      <c r="A1072" s="6">
        <v>1070</v>
      </c>
      <c r="B1072" s="6">
        <v>296</v>
      </c>
      <c r="C1072" s="6">
        <v>10316039</v>
      </c>
      <c r="D1072" s="6">
        <v>10011170</v>
      </c>
    </row>
    <row r="1073" s="4" customFormat="1" ht="12.75" customHeight="1">
      <c r="A1073" s="6">
        <v>1071</v>
      </c>
      <c r="B1073" s="6">
        <v>287</v>
      </c>
      <c r="C1073" s="6">
        <v>9274810</v>
      </c>
      <c r="D1073" s="6">
        <v>9561473</v>
      </c>
    </row>
    <row r="1074" s="4" customFormat="1" ht="12.75" customHeight="1">
      <c r="A1074" s="6">
        <v>1072</v>
      </c>
      <c r="B1074" s="6">
        <v>295</v>
      </c>
      <c r="C1074" s="6">
        <v>10205440</v>
      </c>
      <c r="D1074" s="6">
        <v>10141194</v>
      </c>
    </row>
    <row r="1075" s="4" customFormat="1" ht="12.75" customHeight="1">
      <c r="A1075" s="6">
        <v>1073</v>
      </c>
      <c r="B1075" s="6">
        <v>312</v>
      </c>
      <c r="C1075" s="6">
        <v>11434114</v>
      </c>
      <c r="D1075" s="6">
        <v>9542833</v>
      </c>
    </row>
    <row r="1076" s="4" customFormat="1" ht="12.75" customHeight="1">
      <c r="A1076" s="6">
        <v>1074</v>
      </c>
      <c r="B1076" s="6">
        <v>292</v>
      </c>
      <c r="C1076" s="6">
        <v>9327985</v>
      </c>
      <c r="D1076" s="6">
        <v>9566553</v>
      </c>
    </row>
    <row r="1077" s="4" customFormat="1" ht="12.75" customHeight="1">
      <c r="A1077" s="6">
        <v>1075</v>
      </c>
      <c r="B1077" s="6">
        <v>292</v>
      </c>
      <c r="C1077" s="6">
        <v>10371215</v>
      </c>
      <c r="D1077" s="6">
        <v>10022353</v>
      </c>
    </row>
    <row r="1078" s="4" customFormat="1" ht="12.75" customHeight="1">
      <c r="A1078" s="6">
        <v>1076</v>
      </c>
      <c r="B1078" s="6">
        <v>288</v>
      </c>
      <c r="C1078" s="6">
        <v>10818232</v>
      </c>
      <c r="D1078" s="6">
        <v>10841459</v>
      </c>
    </row>
    <row r="1079" s="4" customFormat="1" ht="12.75" customHeight="1">
      <c r="A1079" s="6">
        <v>1077</v>
      </c>
      <c r="B1079" s="6">
        <v>298</v>
      </c>
      <c r="C1079" s="6">
        <v>11863915</v>
      </c>
      <c r="D1079" s="6">
        <v>10510207</v>
      </c>
    </row>
    <row r="1080" s="4" customFormat="1" ht="12.75" customHeight="1">
      <c r="A1080" s="6">
        <v>1078</v>
      </c>
      <c r="B1080" s="6">
        <v>304</v>
      </c>
      <c r="C1080" s="6">
        <v>10584841</v>
      </c>
      <c r="D1080" s="6">
        <v>10095981</v>
      </c>
    </row>
    <row r="1081" s="4" customFormat="1" ht="12.75" customHeight="1">
      <c r="A1081" s="6">
        <v>1079</v>
      </c>
      <c r="B1081" s="6">
        <v>303</v>
      </c>
      <c r="C1081" s="6">
        <v>10756443</v>
      </c>
      <c r="D1081" s="6">
        <v>10079650</v>
      </c>
    </row>
    <row r="1082" s="4" customFormat="1" ht="12.75" customHeight="1">
      <c r="A1082" s="6">
        <v>1080</v>
      </c>
      <c r="B1082" s="6">
        <v>292</v>
      </c>
      <c r="C1082" s="6">
        <v>11351139</v>
      </c>
      <c r="D1082" s="6">
        <v>10813663</v>
      </c>
    </row>
    <row r="1083" s="4" customFormat="1" ht="12.75" customHeight="1">
      <c r="A1083" s="6">
        <v>1081</v>
      </c>
      <c r="B1083" s="6">
        <v>295</v>
      </c>
      <c r="C1083" s="6">
        <v>9909692</v>
      </c>
      <c r="D1083" s="6">
        <v>10306887</v>
      </c>
    </row>
    <row r="1084" s="4" customFormat="1" ht="12.75" customHeight="1">
      <c r="A1084" s="6">
        <v>1082</v>
      </c>
      <c r="B1084" s="6">
        <v>292</v>
      </c>
      <c r="C1084" s="6">
        <v>10560205</v>
      </c>
      <c r="D1084" s="6">
        <v>9968520</v>
      </c>
    </row>
    <row r="1085" s="4" customFormat="1" ht="12.75" customHeight="1">
      <c r="A1085" s="6">
        <v>1083</v>
      </c>
      <c r="B1085" s="6">
        <v>304</v>
      </c>
      <c r="C1085" s="6">
        <v>10107565</v>
      </c>
      <c r="D1085" s="6">
        <v>8905228</v>
      </c>
    </row>
    <row r="1086" s="4" customFormat="1" ht="12.75" customHeight="1">
      <c r="A1086" s="6">
        <v>1084</v>
      </c>
      <c r="B1086" s="6">
        <v>292</v>
      </c>
      <c r="C1086" s="6">
        <v>10234773</v>
      </c>
      <c r="D1086" s="6">
        <v>10222484</v>
      </c>
    </row>
    <row r="1087" s="4" customFormat="1" ht="12.75" customHeight="1">
      <c r="A1087" s="6">
        <v>1085</v>
      </c>
      <c r="B1087" s="6">
        <v>300</v>
      </c>
      <c r="C1087" s="6">
        <v>10241637</v>
      </c>
      <c r="D1087" s="6">
        <v>9451880</v>
      </c>
    </row>
    <row r="1088" s="4" customFormat="1" ht="12.75" customHeight="1">
      <c r="A1088" s="6">
        <v>1086</v>
      </c>
      <c r="B1088" s="6">
        <v>297</v>
      </c>
      <c r="C1088" s="6">
        <v>11149914</v>
      </c>
      <c r="D1088" s="6">
        <v>10484349</v>
      </c>
    </row>
    <row r="1089" s="4" customFormat="1" ht="12.75" customHeight="1">
      <c r="A1089" s="6">
        <v>1087</v>
      </c>
      <c r="B1089" s="6">
        <v>304</v>
      </c>
      <c r="C1089" s="6">
        <v>9372129</v>
      </c>
      <c r="D1089" s="6">
        <v>9109440</v>
      </c>
    </row>
    <row r="1090" s="4" customFormat="1" ht="12.75" customHeight="1">
      <c r="A1090" s="6">
        <v>1088</v>
      </c>
      <c r="B1090" s="6">
        <v>300</v>
      </c>
      <c r="C1090" s="6">
        <v>9364485</v>
      </c>
      <c r="D1090" s="6">
        <v>8953133</v>
      </c>
    </row>
    <row r="1091" s="4" customFormat="1" ht="12.75" customHeight="1">
      <c r="A1091" s="6">
        <v>1089</v>
      </c>
      <c r="B1091" s="6">
        <v>305</v>
      </c>
      <c r="C1091" s="6">
        <v>10575703</v>
      </c>
      <c r="D1091" s="6">
        <v>10338813</v>
      </c>
    </row>
    <row r="1092" s="4" customFormat="1" ht="12.75" customHeight="1">
      <c r="A1092" s="6">
        <v>1090</v>
      </c>
      <c r="B1092" s="6">
        <v>293</v>
      </c>
      <c r="C1092" s="6">
        <v>11265857</v>
      </c>
      <c r="D1092" s="6">
        <v>10078988</v>
      </c>
    </row>
    <row r="1093" s="4" customFormat="1" ht="12.75" customHeight="1">
      <c r="A1093" s="6">
        <v>1091</v>
      </c>
      <c r="B1093" s="6">
        <v>293</v>
      </c>
      <c r="C1093" s="6">
        <v>11009515</v>
      </c>
      <c r="D1093" s="6">
        <v>10248797</v>
      </c>
    </row>
    <row r="1094" s="4" customFormat="1" ht="12.75" customHeight="1">
      <c r="A1094" s="6">
        <v>1092</v>
      </c>
      <c r="B1094" s="6">
        <v>278</v>
      </c>
      <c r="C1094" s="6">
        <v>8969728</v>
      </c>
      <c r="D1094" s="6">
        <v>9219767</v>
      </c>
    </row>
    <row r="1095" s="4" customFormat="1" ht="12.75" customHeight="1">
      <c r="A1095" s="6">
        <v>1093</v>
      </c>
      <c r="B1095" s="6">
        <v>313</v>
      </c>
      <c r="C1095" s="6">
        <v>10647041</v>
      </c>
      <c r="D1095" s="6">
        <v>9655994</v>
      </c>
    </row>
    <row r="1096" s="4" customFormat="1" ht="12.75" customHeight="1">
      <c r="A1096" s="6">
        <v>1094</v>
      </c>
      <c r="B1096" s="6">
        <v>295</v>
      </c>
      <c r="C1096" s="6">
        <v>9508839</v>
      </c>
      <c r="D1096" s="6">
        <v>9937017</v>
      </c>
    </row>
    <row r="1097" s="4" customFormat="1" ht="12.75" customHeight="1">
      <c r="A1097" s="6">
        <v>1095</v>
      </c>
      <c r="B1097" s="6">
        <v>296</v>
      </c>
      <c r="C1097" s="6">
        <v>11451763</v>
      </c>
      <c r="D1097" s="6">
        <v>10121030</v>
      </c>
    </row>
    <row r="1098" s="4" customFormat="1" ht="12.75" customHeight="1">
      <c r="A1098" s="6">
        <v>1096</v>
      </c>
      <c r="B1098" s="6">
        <v>299</v>
      </c>
      <c r="C1098" s="6">
        <v>9788054</v>
      </c>
      <c r="D1098" s="6">
        <v>9431137</v>
      </c>
    </row>
    <row r="1099" s="4" customFormat="1" ht="12.75" customHeight="1">
      <c r="A1099" s="6">
        <v>1097</v>
      </c>
      <c r="B1099" s="6">
        <v>303</v>
      </c>
      <c r="C1099" s="6">
        <v>10533902</v>
      </c>
      <c r="D1099" s="6">
        <v>9903968</v>
      </c>
    </row>
    <row r="1100" s="4" customFormat="1" ht="12.75" customHeight="1">
      <c r="A1100" s="6">
        <v>1098</v>
      </c>
      <c r="B1100" s="6">
        <v>283</v>
      </c>
      <c r="C1100" s="6">
        <v>10448561</v>
      </c>
      <c r="D1100" s="6">
        <v>10133766</v>
      </c>
    </row>
    <row r="1101" s="4" customFormat="1" ht="12.75" customHeight="1">
      <c r="A1101" s="6">
        <v>1099</v>
      </c>
      <c r="B1101" s="6">
        <v>315</v>
      </c>
      <c r="C1101" s="6">
        <v>11055065</v>
      </c>
      <c r="D1101" s="6">
        <v>10036800</v>
      </c>
    </row>
    <row r="1102" s="4" customFormat="1" ht="12.75" customHeight="1">
      <c r="A1102" s="6">
        <v>1100</v>
      </c>
      <c r="B1102" s="6">
        <v>277</v>
      </c>
      <c r="C1102" s="6">
        <v>10179980</v>
      </c>
      <c r="D1102" s="6">
        <v>10363622</v>
      </c>
    </row>
    <row r="1103" s="4" customFormat="1" ht="12.75" customHeight="1">
      <c r="A1103" s="6">
        <v>1101</v>
      </c>
      <c r="B1103" s="6">
        <v>303</v>
      </c>
      <c r="C1103" s="6">
        <v>10231972</v>
      </c>
      <c r="D1103" s="6">
        <v>9765971</v>
      </c>
    </row>
    <row r="1104" s="4" customFormat="1" ht="12.75" customHeight="1">
      <c r="A1104" s="6">
        <v>1102</v>
      </c>
      <c r="B1104" s="6">
        <v>304</v>
      </c>
      <c r="C1104" s="6">
        <v>9871279</v>
      </c>
      <c r="D1104" s="6">
        <v>9895312</v>
      </c>
    </row>
    <row r="1105" s="4" customFormat="1" ht="12.75" customHeight="1">
      <c r="A1105" s="6">
        <v>1103</v>
      </c>
      <c r="B1105" s="6">
        <v>285</v>
      </c>
      <c r="C1105" s="6">
        <v>10165026</v>
      </c>
      <c r="D1105" s="6">
        <v>9542768</v>
      </c>
    </row>
    <row r="1106" s="4" customFormat="1" ht="12.75" customHeight="1">
      <c r="A1106" s="6">
        <v>1104</v>
      </c>
      <c r="B1106" s="6">
        <v>294</v>
      </c>
      <c r="C1106" s="6">
        <v>10728435</v>
      </c>
      <c r="D1106" s="6">
        <v>10114941</v>
      </c>
    </row>
    <row r="1107" s="4" customFormat="1" ht="12.75" customHeight="1">
      <c r="A1107" s="6">
        <v>1105</v>
      </c>
      <c r="B1107" s="6">
        <v>318</v>
      </c>
      <c r="C1107" s="6">
        <v>10629549</v>
      </c>
      <c r="D1107" s="6">
        <v>9390330</v>
      </c>
    </row>
    <row r="1108" s="4" customFormat="1" ht="12.75" customHeight="1">
      <c r="A1108" s="6">
        <v>1106</v>
      </c>
      <c r="B1108" s="6">
        <v>279</v>
      </c>
      <c r="C1108" s="6">
        <v>11191217</v>
      </c>
      <c r="D1108" s="6">
        <v>11096878</v>
      </c>
    </row>
    <row r="1109" s="4" customFormat="1" ht="12.75" customHeight="1">
      <c r="A1109" s="6">
        <v>1107</v>
      </c>
      <c r="B1109" s="6">
        <v>284</v>
      </c>
      <c r="C1109" s="6">
        <v>9225290</v>
      </c>
      <c r="D1109" s="6">
        <v>10202834</v>
      </c>
    </row>
    <row r="1110" s="4" customFormat="1" ht="12.75" customHeight="1">
      <c r="A1110" s="6">
        <v>1108</v>
      </c>
      <c r="B1110" s="6">
        <v>304</v>
      </c>
      <c r="C1110" s="6">
        <v>11740614</v>
      </c>
      <c r="D1110" s="6">
        <v>11028553</v>
      </c>
    </row>
    <row r="1111" s="4" customFormat="1" ht="12.75" customHeight="1">
      <c r="A1111" s="6">
        <v>1109</v>
      </c>
      <c r="B1111" s="6">
        <v>302</v>
      </c>
      <c r="C1111" s="6">
        <v>11922830</v>
      </c>
      <c r="D1111" s="6">
        <v>10440479</v>
      </c>
    </row>
    <row r="1112" s="4" customFormat="1" ht="12.75" customHeight="1">
      <c r="A1112" s="6">
        <v>1110</v>
      </c>
      <c r="B1112" s="6">
        <v>310</v>
      </c>
      <c r="C1112" s="6">
        <v>10716545</v>
      </c>
      <c r="D1112" s="6">
        <v>9588704</v>
      </c>
    </row>
    <row r="1113" s="4" customFormat="1" ht="12.75" customHeight="1">
      <c r="A1113" s="6">
        <v>1111</v>
      </c>
      <c r="B1113" s="6">
        <v>300</v>
      </c>
      <c r="C1113" s="6">
        <v>10282303</v>
      </c>
      <c r="D1113" s="6">
        <v>9566924</v>
      </c>
    </row>
    <row r="1114" s="4" customFormat="1" ht="12.75" customHeight="1">
      <c r="A1114" s="6">
        <v>1112</v>
      </c>
      <c r="B1114" s="6">
        <v>275</v>
      </c>
      <c r="C1114" s="6">
        <v>10455065</v>
      </c>
      <c r="D1114" s="6">
        <v>10740323</v>
      </c>
    </row>
    <row r="1115" s="4" customFormat="1" ht="12.75" customHeight="1">
      <c r="A1115" s="6">
        <v>1113</v>
      </c>
      <c r="B1115" s="6">
        <v>320</v>
      </c>
      <c r="C1115" s="6">
        <v>11744096</v>
      </c>
      <c r="D1115" s="6">
        <v>10566993</v>
      </c>
    </row>
    <row r="1116" s="4" customFormat="1" ht="12.75" customHeight="1">
      <c r="A1116" s="6">
        <v>1114</v>
      </c>
      <c r="B1116" s="6">
        <v>290</v>
      </c>
      <c r="C1116" s="6">
        <v>9159080</v>
      </c>
      <c r="D1116" s="6">
        <v>9231079</v>
      </c>
    </row>
    <row r="1117" s="4" customFormat="1" ht="12.75" customHeight="1">
      <c r="A1117" s="6">
        <v>1115</v>
      </c>
      <c r="B1117" s="6">
        <v>304</v>
      </c>
      <c r="C1117" s="6">
        <v>11117548</v>
      </c>
      <c r="D1117" s="6">
        <v>9925336</v>
      </c>
    </row>
    <row r="1118" s="4" customFormat="1" ht="12.75" customHeight="1">
      <c r="A1118" s="6">
        <v>1116</v>
      </c>
      <c r="B1118" s="6">
        <v>289</v>
      </c>
      <c r="C1118" s="6">
        <v>8617221</v>
      </c>
      <c r="D1118" s="6">
        <v>9039536</v>
      </c>
    </row>
    <row r="1119" s="4" customFormat="1" ht="12.75" customHeight="1">
      <c r="A1119" s="6">
        <v>1117</v>
      </c>
      <c r="B1119" s="6">
        <v>305</v>
      </c>
      <c r="C1119" s="6">
        <v>11047633</v>
      </c>
      <c r="D1119" s="6">
        <v>9993465</v>
      </c>
    </row>
    <row r="1120" s="4" customFormat="1" ht="12.75" customHeight="1">
      <c r="A1120" s="6">
        <v>1118</v>
      </c>
      <c r="B1120" s="6">
        <v>263</v>
      </c>
      <c r="C1120" s="6">
        <v>8392869</v>
      </c>
      <c r="D1120" s="6">
        <v>9960449</v>
      </c>
    </row>
    <row r="1121" s="4" customFormat="1" ht="12.75" customHeight="1">
      <c r="A1121" s="6">
        <v>1119</v>
      </c>
      <c r="B1121" s="6">
        <v>314</v>
      </c>
      <c r="C1121" s="6">
        <v>12312342</v>
      </c>
      <c r="D1121" s="6">
        <v>10290425</v>
      </c>
    </row>
    <row r="1122" s="4" customFormat="1" ht="12.75" customHeight="1">
      <c r="A1122" s="6">
        <v>1120</v>
      </c>
      <c r="B1122" s="6">
        <v>315</v>
      </c>
      <c r="C1122" s="6">
        <v>9602870</v>
      </c>
      <c r="D1122" s="6">
        <v>9529404</v>
      </c>
    </row>
    <row r="1123" s="4" customFormat="1" ht="12.75" customHeight="1">
      <c r="A1123" s="6">
        <v>1121</v>
      </c>
      <c r="B1123" s="6">
        <v>282</v>
      </c>
      <c r="C1123" s="6">
        <v>10799452</v>
      </c>
      <c r="D1123" s="6">
        <v>10025307</v>
      </c>
    </row>
    <row r="1124" s="4" customFormat="1" ht="12.75" customHeight="1">
      <c r="A1124" s="6">
        <v>1122</v>
      </c>
      <c r="B1124" s="6">
        <v>287</v>
      </c>
      <c r="C1124" s="6">
        <v>10719668</v>
      </c>
      <c r="D1124" s="6">
        <v>10040991</v>
      </c>
    </row>
    <row r="1125" s="4" customFormat="1" ht="12.75" customHeight="1">
      <c r="A1125" s="6">
        <v>1123</v>
      </c>
      <c r="B1125" s="6">
        <v>291</v>
      </c>
      <c r="C1125" s="6">
        <v>9790573</v>
      </c>
      <c r="D1125" s="6">
        <v>10036575</v>
      </c>
    </row>
    <row r="1126" s="4" customFormat="1" ht="12.75" customHeight="1">
      <c r="A1126" s="6">
        <v>1124</v>
      </c>
      <c r="B1126" s="6">
        <v>328</v>
      </c>
      <c r="C1126" s="6">
        <v>12814402</v>
      </c>
      <c r="D1126" s="6">
        <v>10740788</v>
      </c>
    </row>
    <row r="1127" s="4" customFormat="1" ht="12.75" customHeight="1">
      <c r="A1127" s="6">
        <v>1125</v>
      </c>
      <c r="B1127" s="6">
        <v>284</v>
      </c>
      <c r="C1127" s="6">
        <v>9131851</v>
      </c>
      <c r="D1127" s="6">
        <v>10140126</v>
      </c>
    </row>
    <row r="1128" s="4" customFormat="1" ht="12.75" customHeight="1">
      <c r="A1128" s="6">
        <v>1126</v>
      </c>
      <c r="B1128" s="6">
        <v>271</v>
      </c>
      <c r="C1128" s="6">
        <v>10011895</v>
      </c>
      <c r="D1128" s="6">
        <v>10474229</v>
      </c>
    </row>
    <row r="1129" s="4" customFormat="1" ht="12.75" customHeight="1">
      <c r="A1129" s="6">
        <v>1127</v>
      </c>
      <c r="B1129" s="6">
        <v>311</v>
      </c>
      <c r="C1129" s="6">
        <v>12610278</v>
      </c>
      <c r="D1129" s="6">
        <v>10671534</v>
      </c>
    </row>
    <row r="1130" s="4" customFormat="1" ht="12.75" customHeight="1">
      <c r="A1130" s="6">
        <v>1128</v>
      </c>
      <c r="B1130" s="6">
        <v>303</v>
      </c>
      <c r="C1130" s="6">
        <v>10286098</v>
      </c>
      <c r="D1130" s="6">
        <v>9781243</v>
      </c>
    </row>
    <row r="1131" s="4" customFormat="1" ht="12.75" customHeight="1">
      <c r="A1131" s="6">
        <v>1129</v>
      </c>
      <c r="B1131" s="6">
        <v>300</v>
      </c>
      <c r="C1131" s="6">
        <v>10971325</v>
      </c>
      <c r="D1131" s="6">
        <v>10353062</v>
      </c>
    </row>
    <row r="1132" s="4" customFormat="1" ht="12.75" customHeight="1">
      <c r="A1132" s="6">
        <v>1130</v>
      </c>
      <c r="B1132" s="6">
        <v>298</v>
      </c>
      <c r="C1132" s="6">
        <v>9804153</v>
      </c>
      <c r="D1132" s="6">
        <v>9233207</v>
      </c>
    </row>
    <row r="1133" s="4" customFormat="1" ht="12.75" customHeight="1">
      <c r="A1133" s="6">
        <v>1131</v>
      </c>
      <c r="B1133" s="6">
        <v>299</v>
      </c>
      <c r="C1133" s="6">
        <v>11188683</v>
      </c>
      <c r="D1133" s="6">
        <v>10204440</v>
      </c>
    </row>
    <row r="1134" s="4" customFormat="1" ht="12.75" customHeight="1">
      <c r="A1134" s="6">
        <v>1132</v>
      </c>
      <c r="B1134" s="6">
        <v>301</v>
      </c>
      <c r="C1134" s="6">
        <v>9897480</v>
      </c>
      <c r="D1134" s="6">
        <v>9727056</v>
      </c>
    </row>
    <row r="1135" s="4" customFormat="1" ht="12.75" customHeight="1">
      <c r="A1135" s="6">
        <v>1133</v>
      </c>
      <c r="B1135" s="6">
        <v>292</v>
      </c>
      <c r="C1135" s="6">
        <v>9465567</v>
      </c>
      <c r="D1135" s="6">
        <v>9153157</v>
      </c>
    </row>
    <row r="1136" s="4" customFormat="1" ht="12.75" customHeight="1">
      <c r="A1136" s="6">
        <v>1134</v>
      </c>
      <c r="B1136" s="6">
        <v>278</v>
      </c>
      <c r="C1136" s="6">
        <v>9592595</v>
      </c>
      <c r="D1136" s="6">
        <v>9731973</v>
      </c>
    </row>
    <row r="1137" s="4" customFormat="1" ht="12.75" customHeight="1">
      <c r="A1137" s="6">
        <v>1135</v>
      </c>
      <c r="B1137" s="6">
        <v>302</v>
      </c>
      <c r="C1137" s="6">
        <v>9729917</v>
      </c>
      <c r="D1137" s="6">
        <v>9255973</v>
      </c>
    </row>
    <row r="1138" s="4" customFormat="1" ht="12.75" customHeight="1">
      <c r="A1138" s="6">
        <v>1136</v>
      </c>
      <c r="B1138" s="6">
        <v>319</v>
      </c>
      <c r="C1138" s="6">
        <v>10811382</v>
      </c>
      <c r="D1138" s="6">
        <v>9438972</v>
      </c>
    </row>
    <row r="1139" s="4" customFormat="1" ht="12.75" customHeight="1">
      <c r="A1139" s="6">
        <v>1137</v>
      </c>
      <c r="B1139" s="6">
        <v>276</v>
      </c>
      <c r="C1139" s="6">
        <v>9402972</v>
      </c>
      <c r="D1139" s="6">
        <v>9739122</v>
      </c>
    </row>
    <row r="1140" s="4" customFormat="1" ht="12.75" customHeight="1">
      <c r="A1140" s="6">
        <v>1138</v>
      </c>
      <c r="B1140" s="6">
        <v>307</v>
      </c>
      <c r="C1140" s="6">
        <v>9839181</v>
      </c>
      <c r="D1140" s="6">
        <v>9113531</v>
      </c>
    </row>
    <row r="1141" s="4" customFormat="1" ht="12.75" customHeight="1">
      <c r="A1141" s="6">
        <v>1139</v>
      </c>
      <c r="B1141" s="6">
        <v>284</v>
      </c>
      <c r="C1141" s="6">
        <v>8859660</v>
      </c>
      <c r="D1141" s="6">
        <v>9104519</v>
      </c>
    </row>
    <row r="1142" s="4" customFormat="1" ht="12.75" customHeight="1">
      <c r="A1142" s="6">
        <v>1140</v>
      </c>
      <c r="B1142" s="6">
        <v>293</v>
      </c>
      <c r="C1142" s="6">
        <v>10118332</v>
      </c>
      <c r="D1142" s="6">
        <v>9446420</v>
      </c>
    </row>
    <row r="1143" s="4" customFormat="1" ht="12.75" customHeight="1">
      <c r="A1143" s="6">
        <v>1141</v>
      </c>
      <c r="B1143" s="6">
        <v>303</v>
      </c>
      <c r="C1143" s="6">
        <v>10030604</v>
      </c>
      <c r="D1143" s="6">
        <v>9083776</v>
      </c>
    </row>
    <row r="1144" s="4" customFormat="1" ht="12.75" customHeight="1">
      <c r="A1144" s="6">
        <v>1142</v>
      </c>
      <c r="B1144" s="6">
        <v>306</v>
      </c>
      <c r="C1144" s="6">
        <v>11606228</v>
      </c>
      <c r="D1144" s="6">
        <v>10756126</v>
      </c>
    </row>
    <row r="1145" s="4" customFormat="1" ht="12.75" customHeight="1">
      <c r="A1145" s="6">
        <v>1143</v>
      </c>
      <c r="B1145" s="6">
        <v>307</v>
      </c>
      <c r="C1145" s="6">
        <v>10649614</v>
      </c>
      <c r="D1145" s="6">
        <v>9970944</v>
      </c>
    </row>
    <row r="1146" s="4" customFormat="1" ht="12.75" customHeight="1">
      <c r="A1146" s="6">
        <v>1144</v>
      </c>
      <c r="B1146" s="6">
        <v>302</v>
      </c>
      <c r="C1146" s="6">
        <v>9357923</v>
      </c>
      <c r="D1146" s="6">
        <v>8743016</v>
      </c>
    </row>
    <row r="1147" s="4" customFormat="1" ht="12.75" customHeight="1">
      <c r="A1147" s="6">
        <v>1145</v>
      </c>
      <c r="B1147" s="6">
        <v>284</v>
      </c>
      <c r="C1147" s="6">
        <v>9639451</v>
      </c>
      <c r="D1147" s="6">
        <v>9753251</v>
      </c>
    </row>
    <row r="1148" s="4" customFormat="1" ht="12.75" customHeight="1">
      <c r="A1148" s="6">
        <v>1146</v>
      </c>
      <c r="B1148" s="6">
        <v>295</v>
      </c>
      <c r="C1148" s="6">
        <v>10558755</v>
      </c>
      <c r="D1148" s="6">
        <v>10573963</v>
      </c>
    </row>
    <row r="1149" s="4" customFormat="1" ht="12.75" customHeight="1">
      <c r="A1149" s="6">
        <v>1147</v>
      </c>
      <c r="B1149" s="6">
        <v>296</v>
      </c>
      <c r="C1149" s="6">
        <v>10967672</v>
      </c>
      <c r="D1149" s="6">
        <v>9921524</v>
      </c>
    </row>
    <row r="1150" s="4" customFormat="1" ht="12.75" customHeight="1">
      <c r="A1150" s="6">
        <v>1148</v>
      </c>
      <c r="B1150" s="6">
        <v>302</v>
      </c>
      <c r="C1150" s="6">
        <v>9753049</v>
      </c>
      <c r="D1150" s="6">
        <v>10137350</v>
      </c>
    </row>
    <row r="1151" s="4" customFormat="1" ht="12.75" customHeight="1">
      <c r="A1151" s="6">
        <v>1149</v>
      </c>
      <c r="B1151" s="6">
        <v>299</v>
      </c>
      <c r="C1151" s="6">
        <v>11284362</v>
      </c>
      <c r="D1151" s="6">
        <v>9595185</v>
      </c>
    </row>
    <row r="1152" s="4" customFormat="1" ht="12.75" customHeight="1">
      <c r="A1152" s="6">
        <v>1150</v>
      </c>
      <c r="B1152" s="6">
        <v>285</v>
      </c>
      <c r="C1152" s="6">
        <v>10423357</v>
      </c>
      <c r="D1152" s="6">
        <v>10131214</v>
      </c>
    </row>
    <row r="1153" s="4" customFormat="1" ht="12.75" customHeight="1">
      <c r="A1153" s="6">
        <v>1151</v>
      </c>
      <c r="B1153" s="6">
        <v>315</v>
      </c>
      <c r="C1153" s="6">
        <v>10361568</v>
      </c>
      <c r="D1153" s="6">
        <v>9640147</v>
      </c>
    </row>
    <row r="1154" s="4" customFormat="1" ht="12.75" customHeight="1">
      <c r="A1154" s="6">
        <v>1152</v>
      </c>
      <c r="B1154" s="6">
        <v>299</v>
      </c>
      <c r="C1154" s="6">
        <v>11295494</v>
      </c>
      <c r="D1154" s="6">
        <v>10397243</v>
      </c>
    </row>
    <row r="1155" s="4" customFormat="1" ht="12.75" customHeight="1">
      <c r="A1155" s="6">
        <v>1153</v>
      </c>
      <c r="B1155" s="6">
        <v>288</v>
      </c>
      <c r="C1155" s="6">
        <v>10425996</v>
      </c>
      <c r="D1155" s="6">
        <v>10462865</v>
      </c>
    </row>
    <row r="1156" s="4" customFormat="1" ht="12.75" customHeight="1">
      <c r="A1156" s="6">
        <v>1154</v>
      </c>
      <c r="B1156" s="6">
        <v>302</v>
      </c>
      <c r="C1156" s="6">
        <v>10487112</v>
      </c>
      <c r="D1156" s="6">
        <v>9865270</v>
      </c>
    </row>
    <row r="1157" s="4" customFormat="1" ht="12.75" customHeight="1">
      <c r="A1157" s="6">
        <v>1155</v>
      </c>
      <c r="B1157" s="6">
        <v>293</v>
      </c>
      <c r="C1157" s="6">
        <v>10990276</v>
      </c>
      <c r="D1157" s="6">
        <v>10723654</v>
      </c>
    </row>
    <row r="1158" s="4" customFormat="1" ht="12.75" customHeight="1">
      <c r="A1158" s="6">
        <v>1156</v>
      </c>
      <c r="B1158" s="6">
        <v>289</v>
      </c>
      <c r="C1158" s="6">
        <v>11071237</v>
      </c>
      <c r="D1158" s="6">
        <v>10601388</v>
      </c>
    </row>
    <row r="1159" s="4" customFormat="1" ht="12.75" customHeight="1">
      <c r="A1159" s="6">
        <v>1157</v>
      </c>
      <c r="B1159" s="6">
        <v>307</v>
      </c>
      <c r="C1159" s="6">
        <v>9753973</v>
      </c>
      <c r="D1159" s="6">
        <v>9667548</v>
      </c>
    </row>
    <row r="1160" s="4" customFormat="1" ht="12.75" customHeight="1">
      <c r="A1160" s="6">
        <v>1158</v>
      </c>
      <c r="B1160" s="6">
        <v>297</v>
      </c>
      <c r="C1160" s="6">
        <v>10054431</v>
      </c>
      <c r="D1160" s="6">
        <v>10137823</v>
      </c>
    </row>
    <row r="1161" s="4" customFormat="1" ht="12.75" customHeight="1">
      <c r="A1161" s="6">
        <v>1159</v>
      </c>
      <c r="B1161" s="6">
        <v>299</v>
      </c>
      <c r="C1161" s="6">
        <v>11686783</v>
      </c>
      <c r="D1161" s="6">
        <v>10026829</v>
      </c>
    </row>
    <row r="1162" s="4" customFormat="1" ht="12.75" customHeight="1">
      <c r="A1162" s="6">
        <v>1160</v>
      </c>
      <c r="B1162" s="6">
        <v>291</v>
      </c>
      <c r="C1162" s="6">
        <v>11005522</v>
      </c>
      <c r="D1162" s="6">
        <v>10239482</v>
      </c>
    </row>
    <row r="1163" s="4" customFormat="1" ht="12.75" customHeight="1">
      <c r="A1163" s="6">
        <v>1161</v>
      </c>
      <c r="B1163" s="6">
        <v>285</v>
      </c>
      <c r="C1163" s="6">
        <v>10541405</v>
      </c>
      <c r="D1163" s="6">
        <v>10717498</v>
      </c>
    </row>
    <row r="1164" s="4" customFormat="1" ht="12.75" customHeight="1">
      <c r="A1164" s="6">
        <v>1162</v>
      </c>
      <c r="B1164" s="6">
        <v>306</v>
      </c>
      <c r="C1164" s="6">
        <v>10437505</v>
      </c>
      <c r="D1164" s="6">
        <v>9926876</v>
      </c>
    </row>
    <row r="1165" s="4" customFormat="1" ht="12.75" customHeight="1">
      <c r="A1165" s="6">
        <v>1163</v>
      </c>
      <c r="B1165" s="6">
        <v>292</v>
      </c>
      <c r="C1165" s="6">
        <v>11317109</v>
      </c>
      <c r="D1165" s="6">
        <v>10879471</v>
      </c>
    </row>
    <row r="1166" s="4" customFormat="1" ht="12.75" customHeight="1">
      <c r="A1166" s="6">
        <v>1164</v>
      </c>
      <c r="B1166" s="6">
        <v>311</v>
      </c>
      <c r="C1166" s="6">
        <v>11453011</v>
      </c>
      <c r="D1166" s="6">
        <v>10392832</v>
      </c>
    </row>
    <row r="1167" s="4" customFormat="1" ht="12.75" customHeight="1">
      <c r="A1167" s="6">
        <v>1165</v>
      </c>
      <c r="B1167" s="6">
        <v>294</v>
      </c>
      <c r="C1167" s="6">
        <v>10218324</v>
      </c>
      <c r="D1167" s="6">
        <v>9720916</v>
      </c>
    </row>
    <row r="1168" s="4" customFormat="1" ht="12.75" customHeight="1">
      <c r="A1168" s="6">
        <v>1166</v>
      </c>
      <c r="B1168" s="6">
        <v>298</v>
      </c>
      <c r="C1168" s="6">
        <v>10095609</v>
      </c>
      <c r="D1168" s="6">
        <v>10636990</v>
      </c>
    </row>
    <row r="1169" s="4" customFormat="1" ht="12.75" customHeight="1">
      <c r="A1169" s="6">
        <v>1167</v>
      </c>
      <c r="B1169" s="6">
        <v>283</v>
      </c>
      <c r="C1169" s="6">
        <v>10921825</v>
      </c>
      <c r="D1169" s="6">
        <v>10750299</v>
      </c>
    </row>
    <row r="1170" s="4" customFormat="1" ht="12.75" customHeight="1">
      <c r="A1170" s="6">
        <v>1168</v>
      </c>
      <c r="B1170" s="6">
        <v>296</v>
      </c>
      <c r="C1170" s="6">
        <v>10407887</v>
      </c>
      <c r="D1170" s="6">
        <v>9639580</v>
      </c>
    </row>
    <row r="1171" s="4" customFormat="1" ht="12.75" customHeight="1">
      <c r="A1171" s="6">
        <v>1169</v>
      </c>
      <c r="B1171" s="6">
        <v>315</v>
      </c>
      <c r="C1171" s="6">
        <v>12169042</v>
      </c>
      <c r="D1171" s="6">
        <v>10674064</v>
      </c>
    </row>
    <row r="1172" s="4" customFormat="1" ht="12.75" customHeight="1">
      <c r="A1172" s="6">
        <v>1170</v>
      </c>
      <c r="B1172" s="6">
        <v>281</v>
      </c>
      <c r="C1172" s="6">
        <v>9956829</v>
      </c>
      <c r="D1172" s="6">
        <v>9561618</v>
      </c>
    </row>
    <row r="1173" s="4" customFormat="1" ht="12.75" customHeight="1">
      <c r="A1173" s="6">
        <v>1171</v>
      </c>
      <c r="B1173" s="6">
        <v>302</v>
      </c>
      <c r="C1173" s="6">
        <v>10392095</v>
      </c>
      <c r="D1173" s="6">
        <v>9718505</v>
      </c>
    </row>
    <row r="1174" s="4" customFormat="1" ht="12.75" customHeight="1">
      <c r="A1174" s="6">
        <v>1172</v>
      </c>
      <c r="B1174" s="6">
        <v>310</v>
      </c>
      <c r="C1174" s="6">
        <v>11615582</v>
      </c>
      <c r="D1174" s="6">
        <v>11068061</v>
      </c>
    </row>
    <row r="1175" s="4" customFormat="1" ht="12.75" customHeight="1">
      <c r="A1175" s="6">
        <v>1173</v>
      </c>
      <c r="B1175" s="6">
        <v>271</v>
      </c>
      <c r="C1175" s="6">
        <v>9159144</v>
      </c>
      <c r="D1175" s="6">
        <v>9646998</v>
      </c>
    </row>
    <row r="1176" s="4" customFormat="1" ht="12.75" customHeight="1">
      <c r="A1176" s="6">
        <v>1174</v>
      </c>
      <c r="B1176" s="6">
        <v>302</v>
      </c>
      <c r="C1176" s="6">
        <v>10082604</v>
      </c>
      <c r="D1176" s="6">
        <v>9095462</v>
      </c>
    </row>
    <row r="1177" s="4" customFormat="1" ht="12.75" customHeight="1">
      <c r="A1177" s="6">
        <v>1175</v>
      </c>
      <c r="B1177" s="6">
        <v>320</v>
      </c>
      <c r="C1177" s="6">
        <v>11263924</v>
      </c>
      <c r="D1177" s="6">
        <v>10208307</v>
      </c>
    </row>
    <row r="1178" s="4" customFormat="1" ht="12.75" customHeight="1">
      <c r="A1178" s="6">
        <v>1176</v>
      </c>
      <c r="B1178" s="6">
        <v>293</v>
      </c>
      <c r="C1178" s="6">
        <v>10230810</v>
      </c>
      <c r="D1178" s="6">
        <v>10590958</v>
      </c>
    </row>
    <row r="1179" s="4" customFormat="1" ht="12.75" customHeight="1">
      <c r="A1179" s="6">
        <v>1177</v>
      </c>
      <c r="B1179" s="6">
        <v>299</v>
      </c>
      <c r="C1179" s="6">
        <v>11926163</v>
      </c>
      <c r="D1179" s="6">
        <v>10366363</v>
      </c>
    </row>
    <row r="1180" s="4" customFormat="1" ht="12.75" customHeight="1">
      <c r="A1180" s="6">
        <v>1178</v>
      </c>
      <c r="B1180" s="6">
        <v>289</v>
      </c>
      <c r="C1180" s="6">
        <v>9981564</v>
      </c>
      <c r="D1180" s="6">
        <v>10697080</v>
      </c>
    </row>
    <row r="1181" s="4" customFormat="1" ht="12.75" customHeight="1">
      <c r="A1181" s="6">
        <v>1179</v>
      </c>
      <c r="B1181" s="6">
        <v>300</v>
      </c>
      <c r="C1181" s="6">
        <v>10183494</v>
      </c>
      <c r="D1181" s="6">
        <v>8931521</v>
      </c>
    </row>
    <row r="1182" s="4" customFormat="1" ht="12.75" customHeight="1">
      <c r="A1182" s="6">
        <v>1180</v>
      </c>
      <c r="B1182" s="6">
        <v>296</v>
      </c>
      <c r="C1182" s="6">
        <v>10752561</v>
      </c>
      <c r="D1182" s="6">
        <v>10212664</v>
      </c>
    </row>
    <row r="1183" s="4" customFormat="1" ht="12.75" customHeight="1">
      <c r="A1183" s="6">
        <v>1181</v>
      </c>
      <c r="B1183" s="6">
        <v>286</v>
      </c>
      <c r="C1183" s="6">
        <v>10462289</v>
      </c>
      <c r="D1183" s="6">
        <v>10446602</v>
      </c>
    </row>
    <row r="1184" s="4" customFormat="1" ht="12.75" customHeight="1">
      <c r="A1184" s="6">
        <v>1182</v>
      </c>
      <c r="B1184" s="6">
        <v>312</v>
      </c>
      <c r="C1184" s="6">
        <v>11390206</v>
      </c>
      <c r="D1184" s="6">
        <v>10147916</v>
      </c>
    </row>
    <row r="1185" s="4" customFormat="1" ht="12.75" customHeight="1">
      <c r="A1185" s="6">
        <v>1183</v>
      </c>
      <c r="B1185" s="6">
        <v>285</v>
      </c>
      <c r="C1185" s="6">
        <v>8667857</v>
      </c>
      <c r="D1185" s="6">
        <v>8757205</v>
      </c>
    </row>
    <row r="1186" s="4" customFormat="1" ht="12.75" customHeight="1">
      <c r="A1186" s="6">
        <v>1184</v>
      </c>
      <c r="B1186" s="6">
        <v>301</v>
      </c>
      <c r="C1186" s="6">
        <v>11168647</v>
      </c>
      <c r="D1186" s="6">
        <v>10495513</v>
      </c>
    </row>
    <row r="1187" s="4" customFormat="1" ht="12.75" customHeight="1">
      <c r="A1187" s="6">
        <v>1185</v>
      </c>
      <c r="B1187" s="6">
        <v>287</v>
      </c>
      <c r="C1187" s="6">
        <v>9828755</v>
      </c>
      <c r="D1187" s="6">
        <v>10388133</v>
      </c>
    </row>
    <row r="1188" s="4" customFormat="1" ht="12.75" customHeight="1">
      <c r="A1188" s="6">
        <v>1186</v>
      </c>
      <c r="B1188" s="6">
        <v>297</v>
      </c>
      <c r="C1188" s="6">
        <v>11048662</v>
      </c>
      <c r="D1188" s="6">
        <v>9684561</v>
      </c>
    </row>
    <row r="1189" s="4" customFormat="1" ht="12.75" customHeight="1">
      <c r="A1189" s="6">
        <v>1187</v>
      </c>
      <c r="B1189" s="6">
        <v>292</v>
      </c>
      <c r="C1189" s="6">
        <v>10323899</v>
      </c>
      <c r="D1189" s="6">
        <v>10900018</v>
      </c>
    </row>
    <row r="1190" s="4" customFormat="1" ht="12.75" customHeight="1">
      <c r="A1190" s="6">
        <v>1188</v>
      </c>
      <c r="B1190" s="6">
        <v>313</v>
      </c>
      <c r="C1190" s="6">
        <v>12319793</v>
      </c>
      <c r="D1190" s="6">
        <v>10366241</v>
      </c>
    </row>
    <row r="1191" s="4" customFormat="1" ht="12.75" customHeight="1">
      <c r="A1191" s="6">
        <v>1189</v>
      </c>
      <c r="B1191" s="6">
        <v>296</v>
      </c>
      <c r="C1191" s="6">
        <v>9557560</v>
      </c>
      <c r="D1191" s="6">
        <v>10098659</v>
      </c>
    </row>
    <row r="1192" s="4" customFormat="1" ht="12.75" customHeight="1">
      <c r="A1192" s="6">
        <v>1190</v>
      </c>
      <c r="B1192" s="6">
        <v>293</v>
      </c>
      <c r="C1192" s="6">
        <v>9659102</v>
      </c>
      <c r="D1192" s="6">
        <v>9989599</v>
      </c>
    </row>
    <row r="1193" s="4" customFormat="1" ht="12.75" customHeight="1">
      <c r="A1193" s="6">
        <v>1191</v>
      </c>
      <c r="B1193" s="6">
        <v>307</v>
      </c>
      <c r="C1193" s="6">
        <v>13009487</v>
      </c>
      <c r="D1193" s="6">
        <v>10488418</v>
      </c>
    </row>
    <row r="1194" s="4" customFormat="1" ht="12.75" customHeight="1">
      <c r="A1194" s="6">
        <v>1192</v>
      </c>
      <c r="B1194" s="6">
        <v>290</v>
      </c>
      <c r="C1194" s="6">
        <v>9225776</v>
      </c>
      <c r="D1194" s="6">
        <v>9203357</v>
      </c>
    </row>
    <row r="1195" s="4" customFormat="1" ht="12.75" customHeight="1">
      <c r="A1195" s="6">
        <v>1193</v>
      </c>
      <c r="B1195" s="6">
        <v>301</v>
      </c>
      <c r="C1195" s="6">
        <v>10058059</v>
      </c>
      <c r="D1195" s="6">
        <v>9475707</v>
      </c>
    </row>
    <row r="1196" s="4" customFormat="1" ht="12.75" customHeight="1">
      <c r="A1196" s="6">
        <v>1194</v>
      </c>
      <c r="B1196" s="6">
        <v>299</v>
      </c>
      <c r="C1196" s="6">
        <v>9967600</v>
      </c>
      <c r="D1196" s="6">
        <v>9081887</v>
      </c>
    </row>
    <row r="1197" s="4" customFormat="1" ht="12.75" customHeight="1">
      <c r="A1197" s="6">
        <v>1195</v>
      </c>
      <c r="B1197" s="6">
        <v>293</v>
      </c>
      <c r="C1197" s="6">
        <v>10825629</v>
      </c>
      <c r="D1197" s="6">
        <v>10564641</v>
      </c>
    </row>
    <row r="1198" s="4" customFormat="1" ht="12.75" customHeight="1">
      <c r="A1198" s="6">
        <v>1196</v>
      </c>
      <c r="B1198" s="6">
        <v>295</v>
      </c>
      <c r="C1198" s="6">
        <v>10116018</v>
      </c>
      <c r="D1198" s="6">
        <v>10460387</v>
      </c>
    </row>
    <row r="1199" s="4" customFormat="1" ht="12.75" customHeight="1">
      <c r="A1199" s="6">
        <v>1197</v>
      </c>
      <c r="B1199" s="6">
        <v>312</v>
      </c>
      <c r="C1199" s="6">
        <v>11844830</v>
      </c>
      <c r="D1199" s="6">
        <v>10313102</v>
      </c>
    </row>
    <row r="1200" s="4" customFormat="1" ht="12.75" customHeight="1">
      <c r="A1200" s="6">
        <v>1198</v>
      </c>
      <c r="B1200" s="6">
        <v>269</v>
      </c>
      <c r="C1200" s="6">
        <v>8834960</v>
      </c>
      <c r="D1200" s="6">
        <v>9899616</v>
      </c>
    </row>
    <row r="1201" s="4" customFormat="1" ht="12.75" customHeight="1">
      <c r="A1201" s="6">
        <v>1199</v>
      </c>
      <c r="B1201" s="6">
        <v>306</v>
      </c>
      <c r="C1201" s="6">
        <v>10499467</v>
      </c>
      <c r="D1201" s="6">
        <v>9785362</v>
      </c>
    </row>
    <row r="1202" s="4" customFormat="1" ht="12.75" customHeight="1">
      <c r="A1202" s="6">
        <v>1200</v>
      </c>
      <c r="B1202" s="6">
        <v>293</v>
      </c>
      <c r="C1202" s="6">
        <v>11484708</v>
      </c>
      <c r="D1202" s="6">
        <v>10251571</v>
      </c>
    </row>
    <row r="1203" s="4" customFormat="1" ht="12.75" customHeight="1">
      <c r="A1203" s="6">
        <v>1201</v>
      </c>
      <c r="B1203" s="6">
        <v>297</v>
      </c>
      <c r="C1203" s="6">
        <v>9439203</v>
      </c>
      <c r="D1203" s="6">
        <v>9843257</v>
      </c>
    </row>
    <row r="1204" s="4" customFormat="1" ht="12.75" customHeight="1">
      <c r="A1204" s="6">
        <v>1202</v>
      </c>
      <c r="B1204" s="6">
        <v>305</v>
      </c>
      <c r="C1204" s="6">
        <v>10734544</v>
      </c>
      <c r="D1204" s="6">
        <v>10160500</v>
      </c>
    </row>
    <row r="1205" s="4" customFormat="1" ht="12.75" customHeight="1">
      <c r="A1205" s="6">
        <v>1203</v>
      </c>
      <c r="B1205" s="6">
        <v>297</v>
      </c>
      <c r="C1205" s="6">
        <v>11704041</v>
      </c>
      <c r="D1205" s="6">
        <v>10058207</v>
      </c>
    </row>
    <row r="1206" s="4" customFormat="1" ht="12.75" customHeight="1">
      <c r="A1206" s="6">
        <v>1204</v>
      </c>
      <c r="B1206" s="6">
        <v>293</v>
      </c>
      <c r="C1206" s="6">
        <v>9268426</v>
      </c>
      <c r="D1206" s="6">
        <v>9760859</v>
      </c>
    </row>
    <row r="1207" s="4" customFormat="1" ht="12.75" customHeight="1">
      <c r="A1207" s="6">
        <v>1205</v>
      </c>
      <c r="B1207" s="6">
        <v>304</v>
      </c>
      <c r="C1207" s="6">
        <v>10426688</v>
      </c>
      <c r="D1207" s="6">
        <v>10178769</v>
      </c>
    </row>
    <row r="1208" s="4" customFormat="1" ht="12.75" customHeight="1">
      <c r="A1208" s="6">
        <v>1206</v>
      </c>
      <c r="B1208" s="6">
        <v>291</v>
      </c>
      <c r="C1208" s="6">
        <v>11104803</v>
      </c>
      <c r="D1208" s="6">
        <v>9895538</v>
      </c>
    </row>
    <row r="1209" s="4" customFormat="1" ht="12.75" customHeight="1">
      <c r="A1209" s="6">
        <v>1207</v>
      </c>
      <c r="B1209" s="6">
        <v>294</v>
      </c>
      <c r="C1209" s="6">
        <v>10256926</v>
      </c>
      <c r="D1209" s="6">
        <v>9601786</v>
      </c>
    </row>
    <row r="1210" s="4" customFormat="1" ht="12.75" customHeight="1">
      <c r="A1210" s="6">
        <v>1208</v>
      </c>
      <c r="B1210" s="6">
        <v>299</v>
      </c>
      <c r="C1210" s="6">
        <v>10050836</v>
      </c>
      <c r="D1210" s="6">
        <v>9129427</v>
      </c>
    </row>
    <row r="1211" s="4" customFormat="1" ht="12.75" customHeight="1">
      <c r="A1211" s="6">
        <v>1209</v>
      </c>
      <c r="B1211" s="6">
        <v>281</v>
      </c>
      <c r="C1211" s="6">
        <v>8990806</v>
      </c>
      <c r="D1211" s="6">
        <v>9531600</v>
      </c>
    </row>
    <row r="1212" s="4" customFormat="1" ht="12.75" customHeight="1">
      <c r="A1212" s="6">
        <v>1210</v>
      </c>
      <c r="B1212" s="6">
        <v>302</v>
      </c>
      <c r="C1212" s="6">
        <v>10983579</v>
      </c>
      <c r="D1212" s="6">
        <v>10351989</v>
      </c>
    </row>
    <row r="1213" s="4" customFormat="1" ht="12.75" customHeight="1">
      <c r="A1213" s="6">
        <v>1211</v>
      </c>
      <c r="B1213" s="6">
        <v>289</v>
      </c>
      <c r="C1213" s="6">
        <v>10677763</v>
      </c>
      <c r="D1213" s="6">
        <v>10012052</v>
      </c>
    </row>
    <row r="1214" s="4" customFormat="1" ht="12.75" customHeight="1">
      <c r="A1214" s="6">
        <v>1212</v>
      </c>
      <c r="B1214" s="6">
        <v>317</v>
      </c>
      <c r="C1214" s="6">
        <v>10394451</v>
      </c>
      <c r="D1214" s="6">
        <v>9513211</v>
      </c>
    </row>
    <row r="1215" s="4" customFormat="1" ht="12.75" customHeight="1">
      <c r="A1215" s="6">
        <v>1213</v>
      </c>
      <c r="B1215" s="6">
        <v>307</v>
      </c>
      <c r="C1215" s="6">
        <v>10725420</v>
      </c>
      <c r="D1215" s="6">
        <v>9723515</v>
      </c>
    </row>
    <row r="1216" s="4" customFormat="1" ht="12.75" customHeight="1">
      <c r="A1216" s="6">
        <v>1214</v>
      </c>
      <c r="B1216" s="6">
        <v>286</v>
      </c>
      <c r="C1216" s="6">
        <v>9984015</v>
      </c>
      <c r="D1216" s="6">
        <v>10366849</v>
      </c>
    </row>
    <row r="1217" s="4" customFormat="1" ht="12.75" customHeight="1">
      <c r="A1217" s="6">
        <v>1215</v>
      </c>
      <c r="B1217" s="6">
        <v>295</v>
      </c>
      <c r="C1217" s="6">
        <v>11444117</v>
      </c>
      <c r="D1217" s="6">
        <v>10767266</v>
      </c>
    </row>
    <row r="1218" s="4" customFormat="1" ht="12.75" customHeight="1">
      <c r="A1218" s="6">
        <v>1216</v>
      </c>
      <c r="B1218" s="6">
        <v>295</v>
      </c>
      <c r="C1218" s="6">
        <v>11370610</v>
      </c>
      <c r="D1218" s="6">
        <v>10775976</v>
      </c>
    </row>
    <row r="1219" s="4" customFormat="1" ht="12.75" customHeight="1">
      <c r="A1219" s="6">
        <v>1217</v>
      </c>
      <c r="B1219" s="6">
        <v>296</v>
      </c>
      <c r="C1219" s="6">
        <v>9606219</v>
      </c>
      <c r="D1219" s="6">
        <v>10373936</v>
      </c>
    </row>
    <row r="1220" s="4" customFormat="1" ht="12.75" customHeight="1">
      <c r="A1220" s="6">
        <v>1218</v>
      </c>
      <c r="B1220" s="6">
        <v>294</v>
      </c>
      <c r="C1220" s="6">
        <v>11998148</v>
      </c>
      <c r="D1220" s="6">
        <v>10484925</v>
      </c>
    </row>
    <row r="1221" s="4" customFormat="1" ht="12.75" customHeight="1">
      <c r="A1221" s="6">
        <v>1219</v>
      </c>
      <c r="B1221" s="6">
        <v>286</v>
      </c>
      <c r="C1221" s="6">
        <v>9190608</v>
      </c>
      <c r="D1221" s="6">
        <v>8723421</v>
      </c>
    </row>
    <row r="1222" s="4" customFormat="1" ht="12.75" customHeight="1">
      <c r="A1222" s="6">
        <v>1220</v>
      </c>
      <c r="B1222" s="6">
        <v>314</v>
      </c>
      <c r="C1222" s="6">
        <v>11770605</v>
      </c>
      <c r="D1222" s="6">
        <v>10892815</v>
      </c>
    </row>
    <row r="1223" s="4" customFormat="1" ht="12.75" customHeight="1">
      <c r="A1223" s="6">
        <v>1221</v>
      </c>
      <c r="B1223" s="6">
        <v>296</v>
      </c>
      <c r="C1223" s="6">
        <v>10875673</v>
      </c>
      <c r="D1223" s="6">
        <v>10365674</v>
      </c>
    </row>
    <row r="1224" s="4" customFormat="1" ht="12.75" customHeight="1">
      <c r="A1224" s="6">
        <v>1222</v>
      </c>
      <c r="B1224" s="6">
        <v>301</v>
      </c>
      <c r="C1224" s="6">
        <v>11339515</v>
      </c>
      <c r="D1224" s="6">
        <v>10589082</v>
      </c>
    </row>
    <row r="1225" s="4" customFormat="1" ht="12.75" customHeight="1">
      <c r="A1225" s="6">
        <v>1223</v>
      </c>
      <c r="B1225" s="6">
        <v>272</v>
      </c>
      <c r="C1225" s="6">
        <v>9021155</v>
      </c>
      <c r="D1225" s="6">
        <v>9700652</v>
      </c>
    </row>
    <row r="1226" s="4" customFormat="1" ht="12.75" customHeight="1">
      <c r="A1226" s="6">
        <v>1224</v>
      </c>
      <c r="B1226" s="6">
        <v>308</v>
      </c>
      <c r="C1226" s="6">
        <v>10538232</v>
      </c>
      <c r="D1226" s="6">
        <v>9473566</v>
      </c>
    </row>
    <row r="1227" s="4" customFormat="1" ht="12.75" customHeight="1">
      <c r="A1227" s="6">
        <v>1225</v>
      </c>
      <c r="B1227" s="6">
        <v>301</v>
      </c>
      <c r="C1227" s="6">
        <v>9933961</v>
      </c>
      <c r="D1227" s="6">
        <v>10068165</v>
      </c>
    </row>
    <row r="1228" s="4" customFormat="1" ht="12.75" customHeight="1">
      <c r="A1228" s="6">
        <v>1226</v>
      </c>
      <c r="B1228" s="6">
        <v>304</v>
      </c>
      <c r="C1228" s="6">
        <v>11198141</v>
      </c>
      <c r="D1228" s="6">
        <v>9882808</v>
      </c>
    </row>
    <row r="1229" s="4" customFormat="1" ht="12.75" customHeight="1">
      <c r="A1229" s="6">
        <v>1227</v>
      </c>
      <c r="B1229" s="6">
        <v>284</v>
      </c>
      <c r="C1229" s="6">
        <v>9609095</v>
      </c>
      <c r="D1229" s="6">
        <v>10130165</v>
      </c>
    </row>
    <row r="1230" s="4" customFormat="1" ht="12.75" customHeight="1">
      <c r="A1230" s="6">
        <v>1228</v>
      </c>
      <c r="B1230" s="6">
        <v>302</v>
      </c>
      <c r="C1230" s="6">
        <v>11365894</v>
      </c>
      <c r="D1230" s="6">
        <v>10058081</v>
      </c>
    </row>
    <row r="1231" s="4" customFormat="1" ht="12.75" customHeight="1">
      <c r="A1231" s="6">
        <v>1229</v>
      </c>
      <c r="B1231" s="6">
        <v>299</v>
      </c>
      <c r="C1231" s="6">
        <v>10813314</v>
      </c>
      <c r="D1231" s="6">
        <v>10281497</v>
      </c>
    </row>
    <row r="1232" s="4" customFormat="1" ht="12.75" customHeight="1">
      <c r="A1232" s="6">
        <v>1230</v>
      </c>
      <c r="B1232" s="6">
        <v>302</v>
      </c>
      <c r="C1232" s="6">
        <v>10585722</v>
      </c>
      <c r="D1232" s="6">
        <v>10541183</v>
      </c>
    </row>
    <row r="1233" s="4" customFormat="1" ht="12.75" customHeight="1">
      <c r="A1233" s="6">
        <v>1231</v>
      </c>
      <c r="B1233" s="6">
        <v>300</v>
      </c>
      <c r="C1233" s="6">
        <v>10895094</v>
      </c>
      <c r="D1233" s="6">
        <v>10485258</v>
      </c>
    </row>
    <row r="1234" s="4" customFormat="1" ht="12.75" customHeight="1">
      <c r="A1234" s="6">
        <v>1232</v>
      </c>
      <c r="B1234" s="6">
        <v>284</v>
      </c>
      <c r="C1234" s="6">
        <v>11416478</v>
      </c>
      <c r="D1234" s="6">
        <v>10152948</v>
      </c>
    </row>
    <row r="1235" s="4" customFormat="1" ht="12.75" customHeight="1">
      <c r="A1235" s="6">
        <v>1233</v>
      </c>
      <c r="B1235" s="6">
        <v>308</v>
      </c>
      <c r="C1235" s="6">
        <v>10369293</v>
      </c>
      <c r="D1235" s="6">
        <v>9968461</v>
      </c>
    </row>
    <row r="1236" s="4" customFormat="1" ht="12.75" customHeight="1">
      <c r="A1236" s="6">
        <v>1234</v>
      </c>
      <c r="B1236" s="6">
        <v>304</v>
      </c>
      <c r="C1236" s="6">
        <v>9980996</v>
      </c>
      <c r="D1236" s="6">
        <v>9044338</v>
      </c>
    </row>
    <row r="1237" s="4" customFormat="1" ht="12.75" customHeight="1">
      <c r="A1237" s="6">
        <v>1235</v>
      </c>
      <c r="B1237" s="6">
        <v>280</v>
      </c>
      <c r="C1237" s="6">
        <v>9521157</v>
      </c>
      <c r="D1237" s="6">
        <v>10158780</v>
      </c>
    </row>
    <row r="1238" s="4" customFormat="1" ht="12.75" customHeight="1">
      <c r="A1238" s="6">
        <v>1236</v>
      </c>
      <c r="B1238" s="6">
        <v>298</v>
      </c>
      <c r="C1238" s="6">
        <v>11386949</v>
      </c>
      <c r="D1238" s="6">
        <v>10337800</v>
      </c>
    </row>
    <row r="1239" s="4" customFormat="1" ht="12.75" customHeight="1">
      <c r="A1239" s="6">
        <v>1237</v>
      </c>
      <c r="B1239" s="6">
        <v>312</v>
      </c>
      <c r="C1239" s="6">
        <v>10387408</v>
      </c>
      <c r="D1239" s="6">
        <v>9436179</v>
      </c>
    </row>
    <row r="1240" s="4" customFormat="1" ht="12.75" customHeight="1">
      <c r="A1240" s="6">
        <v>1238</v>
      </c>
      <c r="B1240" s="6">
        <v>284</v>
      </c>
      <c r="C1240" s="6">
        <v>10395642</v>
      </c>
      <c r="D1240" s="6">
        <v>10089640</v>
      </c>
    </row>
    <row r="1241" s="4" customFormat="1" ht="12.75" customHeight="1">
      <c r="A1241" s="6">
        <v>1239</v>
      </c>
      <c r="B1241" s="6">
        <v>279</v>
      </c>
      <c r="C1241" s="6">
        <v>8488634</v>
      </c>
      <c r="D1241" s="6">
        <v>8942825</v>
      </c>
    </row>
    <row r="1242" s="4" customFormat="1" ht="12.75" customHeight="1">
      <c r="A1242" s="6">
        <v>1240</v>
      </c>
      <c r="B1242" s="6">
        <v>326</v>
      </c>
      <c r="C1242" s="6">
        <v>10997951</v>
      </c>
      <c r="D1242" s="6">
        <v>9499438</v>
      </c>
    </row>
    <row r="1243" s="4" customFormat="1" ht="12.75" customHeight="1">
      <c r="A1243" s="6">
        <v>1241</v>
      </c>
      <c r="B1243" s="6">
        <v>290</v>
      </c>
      <c r="C1243" s="6">
        <v>9628317</v>
      </c>
      <c r="D1243" s="6">
        <v>9106967</v>
      </c>
    </row>
    <row r="1244" s="4" customFormat="1" ht="12.75" customHeight="1">
      <c r="A1244" s="6">
        <v>1242</v>
      </c>
      <c r="B1244" s="6">
        <v>294</v>
      </c>
      <c r="C1244" s="6">
        <v>9507462</v>
      </c>
      <c r="D1244" s="6">
        <v>9851233</v>
      </c>
    </row>
    <row r="1245" s="4" customFormat="1" ht="12.75" customHeight="1">
      <c r="A1245" s="6">
        <v>1243</v>
      </c>
      <c r="B1245" s="6">
        <v>292</v>
      </c>
      <c r="C1245" s="6">
        <v>9389497</v>
      </c>
      <c r="D1245" s="6">
        <v>8912921</v>
      </c>
    </row>
    <row r="1246" s="4" customFormat="1" ht="12.75" customHeight="1">
      <c r="A1246" s="6">
        <v>1244</v>
      </c>
      <c r="B1246" s="6">
        <v>304</v>
      </c>
      <c r="C1246" s="6">
        <v>10363794</v>
      </c>
      <c r="D1246" s="6">
        <v>9597921</v>
      </c>
    </row>
    <row r="1247" s="4" customFormat="1" ht="12.75" customHeight="1">
      <c r="A1247" s="6">
        <v>1245</v>
      </c>
      <c r="B1247" s="6">
        <v>298</v>
      </c>
      <c r="C1247" s="6">
        <v>10853921</v>
      </c>
      <c r="D1247" s="6">
        <v>10108895</v>
      </c>
    </row>
    <row r="1248" s="4" customFormat="1" ht="12.75" customHeight="1">
      <c r="A1248" s="6">
        <v>1246</v>
      </c>
      <c r="B1248" s="6">
        <v>313</v>
      </c>
      <c r="C1248" s="6">
        <v>9721096</v>
      </c>
      <c r="D1248" s="6">
        <v>8998774</v>
      </c>
    </row>
    <row r="1249" s="4" customFormat="1" ht="12.75" customHeight="1">
      <c r="A1249" s="6">
        <v>1247</v>
      </c>
      <c r="B1249" s="6">
        <v>291</v>
      </c>
      <c r="C1249" s="6">
        <v>10854713</v>
      </c>
      <c r="D1249" s="6">
        <v>10374854</v>
      </c>
    </row>
    <row r="1250" s="4" customFormat="1" ht="12.75" customHeight="1">
      <c r="A1250" s="6">
        <v>1248</v>
      </c>
      <c r="B1250" s="6">
        <v>283</v>
      </c>
      <c r="C1250" s="6">
        <v>9740606</v>
      </c>
      <c r="D1250" s="6">
        <v>9849777</v>
      </c>
    </row>
    <row r="1251" s="4" customFormat="1" ht="12.75" customHeight="1">
      <c r="A1251" s="6">
        <v>1249</v>
      </c>
      <c r="B1251" s="6">
        <v>305</v>
      </c>
      <c r="C1251" s="6">
        <v>11957327</v>
      </c>
      <c r="D1251" s="6">
        <v>11120423</v>
      </c>
    </row>
    <row r="1252" s="4" customFormat="1" ht="12.75" customHeight="1">
      <c r="A1252" s="6">
        <v>1250</v>
      </c>
      <c r="B1252" s="6">
        <v>288</v>
      </c>
      <c r="C1252" s="6">
        <v>11675733</v>
      </c>
      <c r="D1252" s="6">
        <v>11090256</v>
      </c>
    </row>
    <row r="1253" s="4" customFormat="1" ht="12.75" customHeight="1">
      <c r="A1253" s="6">
        <v>1251</v>
      </c>
      <c r="B1253" s="6">
        <v>305</v>
      </c>
      <c r="C1253" s="6">
        <v>10470135</v>
      </c>
      <c r="D1253" s="6">
        <v>10254373</v>
      </c>
    </row>
    <row r="1254" s="4" customFormat="1" ht="12.75" customHeight="1">
      <c r="A1254" s="6">
        <v>1252</v>
      </c>
      <c r="B1254" s="6">
        <v>285</v>
      </c>
      <c r="C1254" s="6">
        <v>10913662</v>
      </c>
      <c r="D1254" s="6">
        <v>10457464</v>
      </c>
    </row>
    <row r="1255" s="4" customFormat="1" ht="12.75" customHeight="1">
      <c r="A1255" s="6">
        <v>1253</v>
      </c>
      <c r="B1255" s="6">
        <v>296</v>
      </c>
      <c r="C1255" s="6">
        <v>9353411</v>
      </c>
      <c r="D1255" s="6">
        <v>9075799</v>
      </c>
    </row>
    <row r="1256" s="4" customFormat="1" ht="12.75" customHeight="1">
      <c r="A1256" s="6">
        <v>1254</v>
      </c>
      <c r="B1256" s="6">
        <v>307</v>
      </c>
      <c r="C1256" s="6">
        <v>10982012</v>
      </c>
      <c r="D1256" s="6">
        <v>10077839</v>
      </c>
    </row>
    <row r="1257" s="4" customFormat="1" ht="12.75" customHeight="1">
      <c r="A1257" s="6">
        <v>1255</v>
      </c>
      <c r="B1257" s="6">
        <v>298</v>
      </c>
      <c r="C1257" s="6">
        <v>9253995</v>
      </c>
      <c r="D1257" s="6">
        <v>8773813</v>
      </c>
    </row>
    <row r="1258" s="4" customFormat="1" ht="12.75" customHeight="1">
      <c r="A1258" s="6">
        <v>1256</v>
      </c>
      <c r="B1258" s="6">
        <v>298</v>
      </c>
      <c r="C1258" s="6">
        <v>10504693</v>
      </c>
      <c r="D1258" s="6">
        <v>9964835</v>
      </c>
    </row>
    <row r="1259" s="4" customFormat="1" ht="12.75" customHeight="1">
      <c r="A1259" s="6">
        <v>1257</v>
      </c>
      <c r="B1259" s="6">
        <v>303</v>
      </c>
      <c r="C1259" s="6">
        <v>10385661</v>
      </c>
      <c r="D1259" s="6">
        <v>9894510</v>
      </c>
    </row>
    <row r="1260" s="4" customFormat="1" ht="12.75" customHeight="1">
      <c r="A1260" s="6">
        <v>1258</v>
      </c>
      <c r="B1260" s="6">
        <v>289</v>
      </c>
      <c r="C1260" s="6">
        <v>9634045</v>
      </c>
      <c r="D1260" s="6">
        <v>9977599</v>
      </c>
    </row>
    <row r="1261" s="4" customFormat="1" ht="12.75" customHeight="1">
      <c r="A1261" s="6">
        <v>1259</v>
      </c>
      <c r="B1261" s="6">
        <v>286</v>
      </c>
      <c r="C1261" s="6">
        <v>11112091</v>
      </c>
      <c r="D1261" s="6">
        <v>10885390</v>
      </c>
    </row>
    <row r="1262" s="4" customFormat="1" ht="12.75" customHeight="1">
      <c r="A1262" s="6">
        <v>1260</v>
      </c>
      <c r="B1262" s="6">
        <v>311</v>
      </c>
      <c r="C1262" s="6">
        <v>11615452</v>
      </c>
      <c r="D1262" s="6">
        <v>10083174</v>
      </c>
    </row>
    <row r="1263" s="4" customFormat="1" ht="12.75" customHeight="1">
      <c r="A1263" s="6">
        <v>1261</v>
      </c>
      <c r="B1263" s="6">
        <v>295</v>
      </c>
      <c r="C1263" s="6">
        <v>9784334</v>
      </c>
      <c r="D1263" s="6">
        <v>9189268</v>
      </c>
    </row>
    <row r="1264" s="4" customFormat="1" ht="12.75" customHeight="1">
      <c r="A1264" s="6">
        <v>1262</v>
      </c>
      <c r="B1264" s="6">
        <v>303</v>
      </c>
      <c r="C1264" s="6">
        <v>11393988</v>
      </c>
      <c r="D1264" s="6">
        <v>10677197</v>
      </c>
    </row>
    <row r="1265" s="4" customFormat="1" ht="12.75" customHeight="1">
      <c r="A1265" s="6">
        <v>1263</v>
      </c>
      <c r="B1265" s="6">
        <v>301</v>
      </c>
      <c r="C1265" s="6">
        <v>10081061</v>
      </c>
      <c r="D1265" s="6">
        <v>10305187</v>
      </c>
    </row>
    <row r="1266" s="4" customFormat="1" ht="12.75" customHeight="1">
      <c r="A1266" s="6">
        <v>1264</v>
      </c>
      <c r="B1266" s="6">
        <v>282</v>
      </c>
      <c r="C1266" s="6">
        <v>9643055</v>
      </c>
      <c r="D1266" s="6">
        <v>8896502</v>
      </c>
    </row>
    <row r="1267" s="4" customFormat="1" ht="12.75" customHeight="1">
      <c r="A1267" s="6">
        <v>1265</v>
      </c>
      <c r="B1267" s="6">
        <v>295</v>
      </c>
      <c r="C1267" s="6">
        <v>9199564</v>
      </c>
      <c r="D1267" s="6">
        <v>9530964</v>
      </c>
    </row>
    <row r="1268" s="4" customFormat="1" ht="12.75" customHeight="1">
      <c r="A1268" s="6">
        <v>1266</v>
      </c>
      <c r="B1268" s="6">
        <v>313</v>
      </c>
      <c r="C1268" s="6">
        <v>11161319</v>
      </c>
      <c r="D1268" s="6">
        <v>9522463</v>
      </c>
    </row>
    <row r="1269" s="4" customFormat="1" ht="12.75" customHeight="1">
      <c r="A1269" s="6">
        <v>1267</v>
      </c>
      <c r="B1269" s="6">
        <v>273</v>
      </c>
      <c r="C1269" s="6">
        <v>9325626</v>
      </c>
      <c r="D1269" s="6">
        <v>9530990</v>
      </c>
    </row>
    <row r="1270" s="4" customFormat="1" ht="12.75" customHeight="1">
      <c r="A1270" s="6">
        <v>1268</v>
      </c>
      <c r="B1270" s="6">
        <v>307</v>
      </c>
      <c r="C1270" s="6">
        <v>9622034</v>
      </c>
      <c r="D1270" s="6">
        <v>9402678</v>
      </c>
    </row>
    <row r="1271" s="4" customFormat="1" ht="12.75" customHeight="1">
      <c r="A1271" s="6">
        <v>1269</v>
      </c>
      <c r="B1271" s="6">
        <v>305</v>
      </c>
      <c r="C1271" s="6">
        <v>12240635</v>
      </c>
      <c r="D1271" s="6">
        <v>10886345</v>
      </c>
    </row>
    <row r="1272" s="4" customFormat="1" ht="12.75" customHeight="1">
      <c r="A1272" s="6">
        <v>1270</v>
      </c>
      <c r="B1272" s="6">
        <v>291</v>
      </c>
      <c r="C1272" s="6">
        <v>8988551</v>
      </c>
      <c r="D1272" s="6">
        <v>9673061</v>
      </c>
    </row>
    <row r="1273" s="4" customFormat="1" ht="12.75" customHeight="1">
      <c r="A1273" s="6">
        <v>1271</v>
      </c>
      <c r="B1273" s="6">
        <v>306</v>
      </c>
      <c r="C1273" s="6">
        <v>11298761</v>
      </c>
      <c r="D1273" s="6">
        <v>10588288</v>
      </c>
    </row>
    <row r="1274" s="4" customFormat="1" ht="12.75" customHeight="1">
      <c r="A1274" s="6">
        <v>1272</v>
      </c>
      <c r="B1274" s="6">
        <v>287</v>
      </c>
      <c r="C1274" s="6">
        <v>11833044</v>
      </c>
      <c r="D1274" s="6">
        <v>10528878</v>
      </c>
    </row>
    <row r="1275" s="4" customFormat="1" ht="12.75" customHeight="1">
      <c r="A1275" s="6">
        <v>1273</v>
      </c>
      <c r="B1275" s="6">
        <v>304</v>
      </c>
      <c r="C1275" s="6">
        <v>9636925</v>
      </c>
      <c r="D1275" s="6">
        <v>9956716</v>
      </c>
    </row>
    <row r="1276" s="4" customFormat="1" ht="12.75" customHeight="1">
      <c r="A1276" s="6">
        <v>1274</v>
      </c>
      <c r="B1276" s="6">
        <v>293</v>
      </c>
      <c r="C1276" s="6">
        <v>10780957</v>
      </c>
      <c r="D1276" s="6">
        <v>9228981</v>
      </c>
    </row>
    <row r="1277" s="4" customFormat="1" ht="12.75" customHeight="1">
      <c r="A1277" s="6">
        <v>1275</v>
      </c>
      <c r="B1277" s="6">
        <v>295</v>
      </c>
      <c r="C1277" s="6">
        <v>9424799</v>
      </c>
      <c r="D1277" s="6">
        <v>8934716</v>
      </c>
    </row>
    <row r="1278" s="4" customFormat="1" ht="12.75" customHeight="1">
      <c r="A1278" s="6">
        <v>1276</v>
      </c>
      <c r="B1278" s="6">
        <v>289</v>
      </c>
      <c r="C1278" s="6">
        <v>9783008</v>
      </c>
      <c r="D1278" s="6">
        <v>9781877</v>
      </c>
    </row>
    <row r="1279" s="4" customFormat="1" ht="12.75" customHeight="1">
      <c r="A1279" s="6">
        <v>1277</v>
      </c>
      <c r="B1279" s="6">
        <v>312</v>
      </c>
      <c r="C1279" s="6">
        <v>11106373</v>
      </c>
      <c r="D1279" s="6">
        <v>10549370</v>
      </c>
    </row>
    <row r="1280" s="4" customFormat="1" ht="12.75" customHeight="1">
      <c r="A1280" s="6">
        <v>1278</v>
      </c>
      <c r="B1280" s="6">
        <v>287</v>
      </c>
      <c r="C1280" s="6">
        <v>11104599</v>
      </c>
      <c r="D1280" s="6">
        <v>10717247</v>
      </c>
    </row>
    <row r="1281" s="4" customFormat="1" ht="12.75" customHeight="1">
      <c r="A1281" s="6">
        <v>1279</v>
      </c>
      <c r="B1281" s="6">
        <v>308</v>
      </c>
      <c r="C1281" s="6">
        <v>11112165</v>
      </c>
      <c r="D1281" s="6">
        <v>10127394</v>
      </c>
    </row>
    <row r="1282" s="4" customFormat="1" ht="12.75" customHeight="1">
      <c r="A1282" s="6">
        <v>1280</v>
      </c>
      <c r="B1282" s="6">
        <v>288</v>
      </c>
      <c r="C1282" s="6">
        <v>9519848</v>
      </c>
      <c r="D1282" s="6">
        <v>9151335</v>
      </c>
    </row>
    <row r="1283" s="4" customFormat="1" ht="12.75" customHeight="1">
      <c r="A1283" s="6">
        <v>1281</v>
      </c>
      <c r="B1283" s="6">
        <v>305</v>
      </c>
      <c r="C1283" s="6">
        <v>10210696</v>
      </c>
      <c r="D1283" s="6">
        <v>9968255</v>
      </c>
    </row>
    <row r="1284" s="4" customFormat="1" ht="12.75" customHeight="1">
      <c r="A1284" s="6">
        <v>1282</v>
      </c>
      <c r="B1284" s="6">
        <v>284</v>
      </c>
      <c r="C1284" s="6">
        <v>9622044</v>
      </c>
      <c r="D1284" s="6">
        <v>9173173</v>
      </c>
    </row>
    <row r="1285" s="4" customFormat="1" ht="12.75" customHeight="1">
      <c r="A1285" s="6">
        <v>1283</v>
      </c>
      <c r="B1285" s="6">
        <v>309</v>
      </c>
      <c r="C1285" s="6">
        <v>10030686</v>
      </c>
      <c r="D1285" s="6">
        <v>9481769</v>
      </c>
    </row>
    <row r="1286" s="4" customFormat="1" ht="12.75" customHeight="1">
      <c r="A1286" s="6">
        <v>1284</v>
      </c>
      <c r="B1286" s="6">
        <v>292</v>
      </c>
      <c r="C1286" s="6">
        <v>10585457</v>
      </c>
      <c r="D1286" s="6">
        <v>10344026</v>
      </c>
    </row>
    <row r="1287" s="4" customFormat="1" ht="12.75" customHeight="1">
      <c r="A1287" s="6">
        <v>1285</v>
      </c>
      <c r="B1287" s="6">
        <v>278</v>
      </c>
      <c r="C1287" s="6">
        <v>10961292</v>
      </c>
      <c r="D1287" s="6">
        <v>10552130</v>
      </c>
    </row>
    <row r="1288" s="4" customFormat="1" ht="12.75" customHeight="1">
      <c r="A1288" s="6">
        <v>1286</v>
      </c>
      <c r="B1288" s="6">
        <v>316</v>
      </c>
      <c r="C1288" s="6">
        <v>10848103</v>
      </c>
      <c r="D1288" s="6">
        <v>10183105</v>
      </c>
    </row>
    <row r="1289" s="4" customFormat="1" ht="12.75" customHeight="1">
      <c r="A1289" s="6">
        <v>1287</v>
      </c>
      <c r="B1289" s="6">
        <v>294</v>
      </c>
      <c r="C1289" s="6">
        <v>10086367</v>
      </c>
      <c r="D1289" s="6">
        <v>9526955</v>
      </c>
    </row>
    <row r="1290" s="4" customFormat="1" ht="12.75" customHeight="1">
      <c r="A1290" s="6">
        <v>1288</v>
      </c>
      <c r="B1290" s="6">
        <v>296</v>
      </c>
      <c r="C1290" s="6">
        <v>11621333</v>
      </c>
      <c r="D1290" s="6">
        <v>10787804</v>
      </c>
    </row>
    <row r="1291" s="4" customFormat="1" ht="12.75" customHeight="1">
      <c r="A1291" s="6">
        <v>1289</v>
      </c>
      <c r="B1291" s="6">
        <v>294</v>
      </c>
      <c r="C1291" s="6">
        <v>10092646</v>
      </c>
      <c r="D1291" s="6">
        <v>10123890</v>
      </c>
    </row>
    <row r="1292" s="4" customFormat="1" ht="12.75" customHeight="1">
      <c r="A1292" s="6">
        <v>1290</v>
      </c>
      <c r="B1292" s="6">
        <v>309</v>
      </c>
      <c r="C1292" s="6">
        <v>10535715</v>
      </c>
      <c r="D1292" s="6">
        <v>9603000</v>
      </c>
    </row>
    <row r="1293" s="4" customFormat="1" ht="12.75" customHeight="1">
      <c r="A1293" s="6">
        <v>1291</v>
      </c>
      <c r="B1293" s="6">
        <v>285</v>
      </c>
      <c r="C1293" s="6">
        <v>10063810</v>
      </c>
      <c r="D1293" s="6">
        <v>9717480</v>
      </c>
    </row>
    <row r="1294" s="4" customFormat="1" ht="12.75" customHeight="1">
      <c r="A1294" s="6">
        <v>1292</v>
      </c>
      <c r="B1294" s="6">
        <v>296</v>
      </c>
      <c r="C1294" s="6">
        <v>9317211</v>
      </c>
      <c r="D1294" s="6">
        <v>9344304</v>
      </c>
    </row>
    <row r="1295" s="4" customFormat="1" ht="12.75" customHeight="1">
      <c r="A1295" s="6">
        <v>1293</v>
      </c>
      <c r="B1295" s="6">
        <v>291</v>
      </c>
      <c r="C1295" s="6">
        <v>9352764</v>
      </c>
      <c r="D1295" s="6">
        <v>10289053</v>
      </c>
    </row>
    <row r="1296" s="4" customFormat="1" ht="12.75" customHeight="1">
      <c r="A1296" s="6">
        <v>1294</v>
      </c>
      <c r="B1296" s="6">
        <v>313</v>
      </c>
      <c r="C1296" s="6">
        <v>12341723</v>
      </c>
      <c r="D1296" s="6">
        <v>9877308</v>
      </c>
    </row>
    <row r="1297" s="4" customFormat="1" ht="12.75" customHeight="1">
      <c r="A1297" s="6">
        <v>1295</v>
      </c>
      <c r="B1297" s="6">
        <v>276</v>
      </c>
      <c r="C1297" s="6">
        <v>9637650</v>
      </c>
      <c r="D1297" s="6">
        <v>10571959</v>
      </c>
    </row>
    <row r="1298" s="4" customFormat="1" ht="12.75" customHeight="1">
      <c r="A1298" s="6">
        <v>1296</v>
      </c>
      <c r="B1298" s="6">
        <v>329</v>
      </c>
      <c r="C1298" s="6">
        <v>11482613</v>
      </c>
      <c r="D1298" s="6">
        <v>9254550</v>
      </c>
    </row>
    <row r="1299" s="4" customFormat="1" ht="12.75" customHeight="1">
      <c r="A1299" s="6">
        <v>1297</v>
      </c>
      <c r="B1299" s="6">
        <v>290</v>
      </c>
      <c r="C1299" s="6">
        <v>10745247</v>
      </c>
      <c r="D1299" s="6">
        <v>10291070</v>
      </c>
    </row>
    <row r="1300" s="4" customFormat="1" ht="12.75" customHeight="1">
      <c r="A1300" s="6">
        <v>1298</v>
      </c>
      <c r="B1300" s="6">
        <v>289</v>
      </c>
      <c r="C1300" s="6">
        <v>10184893</v>
      </c>
      <c r="D1300" s="6">
        <v>10171672</v>
      </c>
    </row>
    <row r="1301" s="4" customFormat="1" ht="12.75" customHeight="1">
      <c r="A1301" s="6">
        <v>1299</v>
      </c>
      <c r="B1301" s="6">
        <v>303</v>
      </c>
      <c r="C1301" s="6">
        <v>10732046</v>
      </c>
      <c r="D1301" s="6">
        <v>10369204</v>
      </c>
    </row>
    <row r="1302" s="4" customFormat="1" ht="12.75" customHeight="1">
      <c r="A1302" s="6">
        <v>1300</v>
      </c>
      <c r="B1302" s="6">
        <v>283</v>
      </c>
      <c r="C1302" s="6">
        <v>9774443</v>
      </c>
      <c r="D1302" s="6">
        <v>9124674</v>
      </c>
    </row>
    <row r="1303" s="4" customFormat="1" ht="12.75" customHeight="1">
      <c r="A1303" s="6">
        <v>1301</v>
      </c>
      <c r="B1303" s="6">
        <v>295</v>
      </c>
      <c r="C1303" s="6">
        <v>10181657</v>
      </c>
      <c r="D1303" s="6">
        <v>10084808</v>
      </c>
    </row>
    <row r="1304" s="4" customFormat="1" ht="12.75" customHeight="1">
      <c r="A1304" s="6">
        <v>1302</v>
      </c>
      <c r="B1304" s="6">
        <v>292</v>
      </c>
      <c r="C1304" s="6">
        <v>10266825</v>
      </c>
      <c r="D1304" s="6">
        <v>10272546</v>
      </c>
    </row>
    <row r="1305" s="4" customFormat="1" ht="12.75" customHeight="1">
      <c r="A1305" s="6">
        <v>1303</v>
      </c>
      <c r="B1305" s="6">
        <v>295</v>
      </c>
      <c r="C1305" s="6">
        <v>10774256</v>
      </c>
      <c r="D1305" s="6">
        <v>9922933</v>
      </c>
    </row>
    <row r="1306" s="4" customFormat="1" ht="12.75" customHeight="1">
      <c r="A1306" s="6">
        <v>1304</v>
      </c>
      <c r="B1306" s="6">
        <v>314</v>
      </c>
      <c r="C1306" s="6">
        <v>10150317</v>
      </c>
      <c r="D1306" s="6">
        <v>9207302</v>
      </c>
    </row>
    <row r="1307" s="4" customFormat="1" ht="12.75" customHeight="1">
      <c r="A1307" s="6">
        <v>1305</v>
      </c>
      <c r="B1307" s="6">
        <v>288</v>
      </c>
      <c r="C1307" s="6">
        <v>9374656</v>
      </c>
      <c r="D1307" s="6">
        <v>9025172</v>
      </c>
    </row>
    <row r="1308" s="4" customFormat="1" ht="12.75" customHeight="1">
      <c r="A1308" s="6">
        <v>1306</v>
      </c>
      <c r="B1308" s="6">
        <v>305</v>
      </c>
      <c r="C1308" s="6">
        <v>10128864</v>
      </c>
      <c r="D1308" s="6">
        <v>10130889</v>
      </c>
    </row>
    <row r="1309" s="4" customFormat="1" ht="12.75" customHeight="1">
      <c r="A1309" s="6">
        <v>1307</v>
      </c>
      <c r="B1309" s="6">
        <v>300</v>
      </c>
      <c r="C1309" s="6">
        <v>10890860</v>
      </c>
      <c r="D1309" s="6">
        <v>9963426</v>
      </c>
    </row>
    <row r="1310" s="4" customFormat="1" ht="12.75" customHeight="1">
      <c r="A1310" s="6">
        <v>1308</v>
      </c>
      <c r="B1310" s="6">
        <v>301</v>
      </c>
      <c r="C1310" s="6">
        <v>10300509</v>
      </c>
      <c r="D1310" s="6">
        <v>9317730</v>
      </c>
    </row>
    <row r="1311" s="4" customFormat="1" ht="12.75" customHeight="1">
      <c r="A1311" s="6">
        <v>1309</v>
      </c>
      <c r="B1311" s="6">
        <v>302</v>
      </c>
      <c r="C1311" s="6">
        <v>10094703</v>
      </c>
      <c r="D1311" s="6">
        <v>9540110</v>
      </c>
    </row>
    <row r="1312" s="4" customFormat="1" ht="12.75" customHeight="1">
      <c r="A1312" s="6">
        <v>1310</v>
      </c>
      <c r="B1312" s="6">
        <v>290</v>
      </c>
      <c r="C1312" s="6">
        <v>10325703</v>
      </c>
      <c r="D1312" s="6">
        <v>9953657</v>
      </c>
    </row>
    <row r="1313" s="4" customFormat="1" ht="12.75" customHeight="1">
      <c r="A1313" s="6">
        <v>1311</v>
      </c>
      <c r="B1313" s="6">
        <v>303</v>
      </c>
      <c r="C1313" s="6">
        <v>10099696</v>
      </c>
      <c r="D1313" s="6">
        <v>10508189</v>
      </c>
    </row>
    <row r="1314" s="4" customFormat="1" ht="12.75" customHeight="1">
      <c r="A1314" s="6">
        <v>1312</v>
      </c>
      <c r="B1314" s="6">
        <v>286</v>
      </c>
      <c r="C1314" s="6">
        <v>11442703</v>
      </c>
      <c r="D1314" s="6">
        <v>11036817</v>
      </c>
    </row>
    <row r="1315" s="4" customFormat="1" ht="12.75" customHeight="1">
      <c r="A1315" s="6">
        <v>1313</v>
      </c>
      <c r="B1315" s="6">
        <v>302</v>
      </c>
      <c r="C1315" s="6">
        <v>10623163</v>
      </c>
      <c r="D1315" s="6">
        <v>9744611</v>
      </c>
    </row>
    <row r="1316" s="4" customFormat="1" ht="12.75" customHeight="1">
      <c r="A1316" s="6">
        <v>1314</v>
      </c>
      <c r="B1316" s="6">
        <v>309</v>
      </c>
      <c r="C1316" s="6">
        <v>10880215</v>
      </c>
      <c r="D1316" s="6">
        <v>9509092</v>
      </c>
    </row>
    <row r="1317" s="4" customFormat="1" ht="12.75" customHeight="1">
      <c r="A1317" s="6">
        <v>1315</v>
      </c>
      <c r="B1317" s="6">
        <v>282</v>
      </c>
      <c r="C1317" s="6">
        <v>9691430</v>
      </c>
      <c r="D1317" s="6">
        <v>9785525</v>
      </c>
    </row>
    <row r="1318" s="4" customFormat="1" ht="12.75" customHeight="1">
      <c r="A1318" s="6">
        <v>1316</v>
      </c>
      <c r="B1318" s="6">
        <v>300</v>
      </c>
      <c r="C1318" s="6">
        <v>9750895</v>
      </c>
      <c r="D1318" s="6">
        <v>9130274</v>
      </c>
    </row>
    <row r="1319" s="4" customFormat="1" ht="12.75" customHeight="1">
      <c r="A1319" s="6">
        <v>1317</v>
      </c>
      <c r="B1319" s="6">
        <v>295</v>
      </c>
      <c r="C1319" s="6">
        <v>10974059</v>
      </c>
      <c r="D1319" s="6">
        <v>10462593</v>
      </c>
    </row>
    <row r="1320" s="4" customFormat="1" ht="12.75" customHeight="1">
      <c r="A1320" s="6">
        <v>1318</v>
      </c>
      <c r="B1320" s="6">
        <v>288</v>
      </c>
      <c r="C1320" s="6">
        <v>10415192</v>
      </c>
      <c r="D1320" s="6">
        <v>10235784</v>
      </c>
    </row>
    <row r="1321" s="4" customFormat="1" ht="12.75" customHeight="1">
      <c r="A1321" s="6">
        <v>1319</v>
      </c>
      <c r="B1321" s="6">
        <v>299</v>
      </c>
      <c r="C1321" s="6">
        <v>10963738</v>
      </c>
      <c r="D1321" s="6">
        <v>10196391</v>
      </c>
    </row>
    <row r="1322" s="4" customFormat="1" ht="12.75" customHeight="1">
      <c r="A1322" s="6">
        <v>1320</v>
      </c>
      <c r="B1322" s="6">
        <v>308</v>
      </c>
      <c r="C1322" s="6">
        <v>9825729</v>
      </c>
      <c r="D1322" s="6">
        <v>9971709</v>
      </c>
    </row>
    <row r="1323" s="4" customFormat="1" ht="12.75" customHeight="1">
      <c r="A1323" s="6">
        <v>1321</v>
      </c>
      <c r="B1323" s="6">
        <v>272</v>
      </c>
      <c r="C1323" s="6">
        <v>10620191</v>
      </c>
      <c r="D1323" s="6">
        <v>9959692</v>
      </c>
    </row>
    <row r="1324" s="4" customFormat="1" ht="12.75" customHeight="1">
      <c r="A1324" s="6">
        <v>1322</v>
      </c>
      <c r="B1324" s="6">
        <v>310</v>
      </c>
      <c r="C1324" s="6">
        <v>10669356</v>
      </c>
      <c r="D1324" s="6">
        <v>9797776</v>
      </c>
    </row>
    <row r="1325" s="4" customFormat="1" ht="12.75" customHeight="1">
      <c r="A1325" s="6">
        <v>1323</v>
      </c>
      <c r="B1325" s="6">
        <v>294</v>
      </c>
      <c r="C1325" s="6">
        <v>10042018</v>
      </c>
      <c r="D1325" s="6">
        <v>10403530</v>
      </c>
    </row>
    <row r="1326" s="4" customFormat="1" ht="12.75" customHeight="1">
      <c r="A1326" s="6">
        <v>1324</v>
      </c>
      <c r="B1326" s="6">
        <v>296</v>
      </c>
      <c r="C1326" s="6">
        <v>10635938</v>
      </c>
      <c r="D1326" s="6">
        <v>10003572</v>
      </c>
    </row>
    <row r="1327" s="4" customFormat="1" ht="12.75" customHeight="1">
      <c r="A1327" s="6">
        <v>1325</v>
      </c>
      <c r="B1327" s="6">
        <v>295</v>
      </c>
      <c r="C1327" s="6">
        <v>11095078</v>
      </c>
      <c r="D1327" s="6">
        <v>10188572</v>
      </c>
    </row>
    <row r="1328" s="4" customFormat="1" ht="12.75" customHeight="1">
      <c r="A1328" s="6">
        <v>1326</v>
      </c>
      <c r="B1328" s="6">
        <v>313</v>
      </c>
      <c r="C1328" s="6">
        <v>10903730</v>
      </c>
      <c r="D1328" s="6">
        <v>9865962</v>
      </c>
    </row>
    <row r="1329" s="4" customFormat="1" ht="12.75" customHeight="1">
      <c r="A1329" s="6">
        <v>1327</v>
      </c>
      <c r="B1329" s="6">
        <v>281</v>
      </c>
      <c r="C1329" s="6">
        <v>9851367</v>
      </c>
      <c r="D1329" s="6">
        <v>10285139</v>
      </c>
    </row>
    <row r="1330" s="4" customFormat="1" ht="12.75" customHeight="1">
      <c r="A1330" s="6">
        <v>1328</v>
      </c>
      <c r="B1330" s="6">
        <v>302</v>
      </c>
      <c r="C1330" s="6">
        <v>9718040</v>
      </c>
      <c r="D1330" s="6">
        <v>10055044</v>
      </c>
    </row>
    <row r="1331" s="4" customFormat="1" ht="12.75" customHeight="1">
      <c r="A1331" s="6">
        <v>1329</v>
      </c>
      <c r="B1331" s="6">
        <v>303</v>
      </c>
      <c r="C1331" s="6">
        <v>12296369</v>
      </c>
      <c r="D1331" s="6">
        <v>10062503</v>
      </c>
    </row>
    <row r="1332" s="4" customFormat="1" ht="12.75" customHeight="1">
      <c r="A1332" s="6">
        <v>1330</v>
      </c>
      <c r="B1332" s="6">
        <v>289</v>
      </c>
      <c r="C1332" s="6">
        <v>10052524</v>
      </c>
      <c r="D1332" s="6">
        <v>10239263</v>
      </c>
    </row>
    <row r="1333" s="4" customFormat="1" ht="12.75" customHeight="1">
      <c r="A1333" s="6">
        <v>1331</v>
      </c>
      <c r="B1333" s="6">
        <v>296</v>
      </c>
      <c r="C1333" s="6">
        <v>11175665</v>
      </c>
      <c r="D1333" s="6">
        <v>10492519</v>
      </c>
    </row>
    <row r="1334" s="4" customFormat="1" ht="12.75" customHeight="1">
      <c r="A1334" s="6">
        <v>1332</v>
      </c>
      <c r="B1334" s="6">
        <v>299</v>
      </c>
      <c r="C1334" s="6">
        <v>10102982</v>
      </c>
      <c r="D1334" s="6">
        <v>10214334</v>
      </c>
    </row>
    <row r="1335" s="4" customFormat="1" ht="12.75" customHeight="1">
      <c r="A1335" s="6">
        <v>1333</v>
      </c>
      <c r="B1335" s="6">
        <v>300</v>
      </c>
      <c r="C1335" s="6">
        <v>10088429</v>
      </c>
      <c r="D1335" s="6">
        <v>9806070</v>
      </c>
    </row>
    <row r="1336" s="4" customFormat="1" ht="12.75" customHeight="1">
      <c r="A1336" s="6">
        <v>1334</v>
      </c>
      <c r="B1336" s="6">
        <v>300</v>
      </c>
      <c r="C1336" s="6">
        <v>12063338</v>
      </c>
      <c r="D1336" s="6">
        <v>10343540</v>
      </c>
    </row>
    <row r="1337" s="4" customFormat="1" ht="12.75" customHeight="1">
      <c r="A1337" s="6">
        <v>1335</v>
      </c>
      <c r="B1337" s="6">
        <v>294</v>
      </c>
      <c r="C1337" s="6">
        <v>8882674</v>
      </c>
      <c r="D1337" s="6">
        <v>10022487</v>
      </c>
    </row>
    <row r="1338" s="4" customFormat="1" ht="12.75" customHeight="1">
      <c r="A1338" s="6">
        <v>1336</v>
      </c>
      <c r="B1338" s="6">
        <v>307</v>
      </c>
      <c r="C1338" s="6">
        <v>11070714</v>
      </c>
      <c r="D1338" s="6">
        <v>9380017</v>
      </c>
    </row>
    <row r="1339" s="4" customFormat="1" ht="12.75" customHeight="1">
      <c r="A1339" s="6">
        <v>1337</v>
      </c>
      <c r="B1339" s="6">
        <v>295</v>
      </c>
      <c r="C1339" s="6">
        <v>9457560</v>
      </c>
      <c r="D1339" s="6">
        <v>9160634</v>
      </c>
    </row>
    <row r="1340" s="4" customFormat="1" ht="12.75" customHeight="1">
      <c r="A1340" s="6">
        <v>1338</v>
      </c>
      <c r="B1340" s="6">
        <v>287</v>
      </c>
      <c r="C1340" s="6">
        <v>9917451</v>
      </c>
      <c r="D1340" s="6">
        <v>9427981</v>
      </c>
    </row>
    <row r="1341" s="4" customFormat="1" ht="12.75" customHeight="1">
      <c r="A1341" s="6">
        <v>1339</v>
      </c>
      <c r="B1341" s="6">
        <v>281</v>
      </c>
      <c r="C1341" s="6">
        <v>10377107</v>
      </c>
      <c r="D1341" s="6">
        <v>9980803</v>
      </c>
    </row>
    <row r="1342" s="4" customFormat="1" ht="12.75" customHeight="1">
      <c r="A1342" s="6">
        <v>1340</v>
      </c>
      <c r="B1342" s="6">
        <v>329</v>
      </c>
      <c r="C1342" s="6">
        <v>11242022</v>
      </c>
      <c r="D1342" s="6">
        <v>9778068</v>
      </c>
    </row>
    <row r="1343" s="4" customFormat="1" ht="12.75" customHeight="1">
      <c r="A1343" s="6">
        <v>1341</v>
      </c>
      <c r="B1343" s="6">
        <v>272</v>
      </c>
      <c r="C1343" s="6">
        <v>9294165</v>
      </c>
      <c r="D1343" s="6">
        <v>9631412</v>
      </c>
    </row>
    <row r="1344" s="4" customFormat="1" ht="12.75" customHeight="1">
      <c r="A1344" s="6">
        <v>1342</v>
      </c>
      <c r="B1344" s="6">
        <v>315</v>
      </c>
      <c r="C1344" s="6">
        <v>11450647</v>
      </c>
      <c r="D1344" s="6">
        <v>10678503</v>
      </c>
    </row>
    <row r="1345" s="4" customFormat="1" ht="12.75" customHeight="1">
      <c r="A1345" s="6">
        <v>1343</v>
      </c>
      <c r="B1345" s="6">
        <v>299</v>
      </c>
      <c r="C1345" s="6">
        <v>10696177</v>
      </c>
      <c r="D1345" s="6">
        <v>9715599</v>
      </c>
    </row>
    <row r="1346" s="4" customFormat="1" ht="12.75" customHeight="1">
      <c r="A1346" s="6">
        <v>1344</v>
      </c>
      <c r="B1346" s="6">
        <v>292</v>
      </c>
      <c r="C1346" s="6">
        <v>10701858</v>
      </c>
      <c r="D1346" s="6">
        <v>10578777</v>
      </c>
    </row>
    <row r="1347" s="4" customFormat="1" ht="12.75" customHeight="1">
      <c r="A1347" s="6">
        <v>1345</v>
      </c>
      <c r="B1347" s="6">
        <v>302</v>
      </c>
      <c r="C1347" s="6">
        <v>11097153</v>
      </c>
      <c r="D1347" s="6">
        <v>10312007</v>
      </c>
    </row>
    <row r="1348" s="4" customFormat="1" ht="12.75" customHeight="1">
      <c r="A1348" s="6">
        <v>1346</v>
      </c>
      <c r="B1348" s="6">
        <v>296</v>
      </c>
      <c r="C1348" s="6">
        <v>9812443</v>
      </c>
      <c r="D1348" s="6">
        <v>9377457</v>
      </c>
    </row>
    <row r="1349" s="4" customFormat="1" ht="12.75" customHeight="1">
      <c r="A1349" s="6">
        <v>1347</v>
      </c>
      <c r="B1349" s="6">
        <v>293</v>
      </c>
      <c r="C1349" s="6">
        <v>9838706</v>
      </c>
      <c r="D1349" s="6">
        <v>10420144</v>
      </c>
    </row>
    <row r="1350" s="4" customFormat="1" ht="12.75" customHeight="1">
      <c r="A1350" s="6">
        <v>1348</v>
      </c>
      <c r="B1350" s="6">
        <v>296</v>
      </c>
      <c r="C1350" s="6">
        <v>10420256</v>
      </c>
      <c r="D1350" s="6">
        <v>9103594</v>
      </c>
    </row>
    <row r="1351" s="4" customFormat="1" ht="12.75" customHeight="1">
      <c r="A1351" s="6">
        <v>1349</v>
      </c>
      <c r="B1351" s="6">
        <v>300</v>
      </c>
      <c r="C1351" s="6">
        <v>9034796</v>
      </c>
      <c r="D1351" s="6">
        <v>9690797</v>
      </c>
    </row>
    <row r="1352" s="4" customFormat="1" ht="12.75" customHeight="1">
      <c r="A1352" s="6">
        <v>1350</v>
      </c>
      <c r="B1352" s="6">
        <v>292</v>
      </c>
      <c r="C1352" s="6">
        <v>11579284</v>
      </c>
      <c r="D1352" s="6">
        <v>10504509</v>
      </c>
    </row>
    <row r="1353" s="4" customFormat="1" ht="12.75" customHeight="1">
      <c r="A1353" s="6">
        <v>1351</v>
      </c>
      <c r="B1353" s="6">
        <v>307</v>
      </c>
      <c r="C1353" s="6">
        <v>11027453</v>
      </c>
      <c r="D1353" s="6">
        <v>9978998</v>
      </c>
    </row>
    <row r="1354" s="4" customFormat="1" ht="12.75" customHeight="1">
      <c r="A1354" s="6">
        <v>1352</v>
      </c>
      <c r="B1354" s="6">
        <v>293</v>
      </c>
      <c r="C1354" s="6">
        <v>9796373</v>
      </c>
      <c r="D1354" s="6">
        <v>9293217</v>
      </c>
    </row>
    <row r="1355" s="4" customFormat="1" ht="12.75" customHeight="1">
      <c r="A1355" s="6">
        <v>1353</v>
      </c>
      <c r="B1355" s="6">
        <v>286</v>
      </c>
      <c r="C1355" s="6">
        <v>9276411</v>
      </c>
      <c r="D1355" s="6">
        <v>9484221</v>
      </c>
    </row>
    <row r="1356" s="4" customFormat="1" ht="12.75" customHeight="1">
      <c r="A1356" s="6">
        <v>1354</v>
      </c>
      <c r="B1356" s="6">
        <v>291</v>
      </c>
      <c r="C1356" s="6">
        <v>10599414</v>
      </c>
      <c r="D1356" s="6">
        <v>9945466</v>
      </c>
    </row>
    <row r="1357" s="4" customFormat="1" ht="12.75" customHeight="1">
      <c r="A1357" s="6">
        <v>1355</v>
      </c>
      <c r="B1357" s="6">
        <v>298</v>
      </c>
      <c r="C1357" s="6">
        <v>10721897</v>
      </c>
      <c r="D1357" s="6">
        <v>10164038</v>
      </c>
    </row>
    <row r="1358" s="4" customFormat="1" ht="12.75" customHeight="1">
      <c r="A1358" s="6">
        <v>1356</v>
      </c>
      <c r="B1358" s="6">
        <v>295</v>
      </c>
      <c r="C1358" s="6">
        <v>10275747</v>
      </c>
      <c r="D1358" s="6">
        <v>9953010</v>
      </c>
    </row>
    <row r="1359" s="4" customFormat="1" ht="12.75" customHeight="1">
      <c r="A1359" s="6">
        <v>1357</v>
      </c>
      <c r="B1359" s="6">
        <v>313</v>
      </c>
      <c r="C1359" s="6">
        <v>11516631</v>
      </c>
      <c r="D1359" s="6">
        <v>10439017</v>
      </c>
    </row>
    <row r="1360" s="4" customFormat="1" ht="12.75" customHeight="1">
      <c r="A1360" s="6">
        <v>1358</v>
      </c>
      <c r="B1360" s="6">
        <v>293</v>
      </c>
      <c r="C1360" s="6">
        <v>11664519</v>
      </c>
      <c r="D1360" s="6">
        <v>11205835</v>
      </c>
    </row>
    <row r="1361" s="4" customFormat="1" ht="12.75" customHeight="1">
      <c r="A1361" s="6">
        <v>1359</v>
      </c>
      <c r="B1361" s="6">
        <v>291</v>
      </c>
      <c r="C1361" s="6">
        <v>9966653</v>
      </c>
      <c r="D1361" s="6">
        <v>9736503</v>
      </c>
    </row>
    <row r="1362" s="4" customFormat="1" ht="12.75" customHeight="1">
      <c r="A1362" s="6">
        <v>1360</v>
      </c>
      <c r="B1362" s="6">
        <v>303</v>
      </c>
      <c r="C1362" s="6">
        <v>9783342</v>
      </c>
      <c r="D1362" s="6">
        <v>9846879</v>
      </c>
    </row>
    <row r="1363" s="4" customFormat="1" ht="12.75" customHeight="1">
      <c r="A1363" s="6">
        <v>1361</v>
      </c>
      <c r="B1363" s="6">
        <v>295</v>
      </c>
      <c r="C1363" s="6">
        <v>11090645</v>
      </c>
      <c r="D1363" s="6">
        <v>9983369</v>
      </c>
    </row>
    <row r="1364" s="4" customFormat="1" ht="12.75" customHeight="1">
      <c r="A1364" s="6">
        <v>1362</v>
      </c>
      <c r="B1364" s="6">
        <v>302</v>
      </c>
      <c r="C1364" s="6">
        <v>10843715</v>
      </c>
      <c r="D1364" s="6">
        <v>10222855</v>
      </c>
    </row>
    <row r="1365" s="4" customFormat="1" ht="12.75" customHeight="1">
      <c r="A1365" s="6">
        <v>1363</v>
      </c>
      <c r="B1365" s="6">
        <v>305</v>
      </c>
      <c r="C1365" s="6">
        <v>10644064</v>
      </c>
      <c r="D1365" s="6">
        <v>9707931</v>
      </c>
    </row>
    <row r="1366" s="4" customFormat="1" ht="12.75" customHeight="1">
      <c r="A1366" s="6">
        <v>1364</v>
      </c>
      <c r="B1366" s="6">
        <v>276</v>
      </c>
      <c r="C1366" s="6">
        <v>10411638</v>
      </c>
      <c r="D1366" s="6">
        <v>10764254</v>
      </c>
    </row>
    <row r="1367" s="4" customFormat="1" ht="12.75" customHeight="1">
      <c r="A1367" s="6">
        <v>1365</v>
      </c>
      <c r="B1367" s="6">
        <v>316</v>
      </c>
      <c r="C1367" s="6">
        <v>10861403</v>
      </c>
      <c r="D1367" s="6">
        <v>9977029</v>
      </c>
    </row>
    <row r="1368" s="4" customFormat="1" ht="12.75" customHeight="1">
      <c r="A1368" s="6">
        <v>1366</v>
      </c>
      <c r="B1368" s="6">
        <v>296</v>
      </c>
      <c r="C1368" s="6">
        <v>10599597</v>
      </c>
      <c r="D1368" s="6">
        <v>9637836</v>
      </c>
    </row>
    <row r="1369" s="4" customFormat="1" ht="12.75" customHeight="1">
      <c r="A1369" s="6">
        <v>1367</v>
      </c>
      <c r="B1369" s="6">
        <v>290</v>
      </c>
      <c r="C1369" s="6">
        <v>9343753</v>
      </c>
      <c r="D1369" s="6">
        <v>9157108</v>
      </c>
    </row>
    <row r="1370" s="4" customFormat="1" ht="12.75" customHeight="1">
      <c r="A1370" s="6">
        <v>1368</v>
      </c>
      <c r="B1370" s="6">
        <v>292</v>
      </c>
      <c r="C1370" s="6">
        <v>10272854</v>
      </c>
      <c r="D1370" s="6">
        <v>9917614</v>
      </c>
    </row>
    <row r="1371" s="4" customFormat="1" ht="12.75" customHeight="1">
      <c r="A1371" s="6">
        <v>1369</v>
      </c>
      <c r="B1371" s="6">
        <v>293</v>
      </c>
      <c r="C1371" s="6">
        <v>10313628</v>
      </c>
      <c r="D1371" s="6">
        <v>10776984</v>
      </c>
    </row>
    <row r="1372" s="4" customFormat="1" ht="12.75" customHeight="1">
      <c r="A1372" s="6">
        <v>1370</v>
      </c>
      <c r="B1372" s="6">
        <v>294</v>
      </c>
      <c r="C1372" s="6">
        <v>12306506</v>
      </c>
      <c r="D1372" s="6">
        <v>11029784</v>
      </c>
    </row>
    <row r="1373" s="4" customFormat="1" ht="12.75" customHeight="1">
      <c r="A1373" s="6">
        <v>1371</v>
      </c>
      <c r="B1373" s="6">
        <v>305</v>
      </c>
      <c r="C1373" s="6">
        <v>10044914</v>
      </c>
      <c r="D1373" s="6">
        <v>9466428</v>
      </c>
    </row>
    <row r="1374" s="4" customFormat="1" ht="12.75" customHeight="1">
      <c r="A1374" s="6">
        <v>1372</v>
      </c>
      <c r="B1374" s="6">
        <v>303</v>
      </c>
      <c r="C1374" s="6">
        <v>10873897</v>
      </c>
      <c r="D1374" s="6">
        <v>10337695</v>
      </c>
    </row>
    <row r="1375" s="4" customFormat="1" ht="12.75" customHeight="1">
      <c r="A1375" s="6">
        <v>1373</v>
      </c>
      <c r="B1375" s="6">
        <v>291</v>
      </c>
      <c r="C1375" s="6">
        <v>10025933</v>
      </c>
      <c r="D1375" s="6">
        <v>10021753</v>
      </c>
    </row>
    <row r="1376" s="4" customFormat="1" ht="12.75" customHeight="1">
      <c r="A1376" s="6">
        <v>1374</v>
      </c>
      <c r="B1376" s="6">
        <v>309</v>
      </c>
      <c r="C1376" s="6">
        <v>11294793</v>
      </c>
      <c r="D1376" s="6">
        <v>10072217</v>
      </c>
    </row>
    <row r="1377" s="4" customFormat="1" ht="12.75" customHeight="1">
      <c r="A1377" s="6">
        <v>1375</v>
      </c>
      <c r="B1377" s="6">
        <v>298</v>
      </c>
      <c r="C1377" s="6">
        <v>9985379</v>
      </c>
      <c r="D1377" s="6">
        <v>9789568</v>
      </c>
    </row>
    <row r="1378" s="4" customFormat="1" ht="12.75" customHeight="1">
      <c r="A1378" s="6">
        <v>1376</v>
      </c>
      <c r="B1378" s="6">
        <v>281</v>
      </c>
      <c r="C1378" s="6">
        <v>10154377</v>
      </c>
      <c r="D1378" s="6">
        <v>10591821</v>
      </c>
    </row>
    <row r="1379" s="4" customFormat="1" ht="12.75" customHeight="1">
      <c r="A1379" s="6">
        <v>1377</v>
      </c>
      <c r="B1379" s="6">
        <v>287</v>
      </c>
      <c r="C1379" s="6">
        <v>10938234</v>
      </c>
      <c r="D1379" s="6">
        <v>9985125</v>
      </c>
    </row>
    <row r="1380" s="4" customFormat="1" ht="12.75" customHeight="1">
      <c r="A1380" s="6">
        <v>1378</v>
      </c>
      <c r="B1380" s="6">
        <v>316</v>
      </c>
      <c r="C1380" s="6">
        <v>11810479</v>
      </c>
      <c r="D1380" s="6">
        <v>10140882</v>
      </c>
    </row>
    <row r="1381" s="4" customFormat="1" ht="12.75" customHeight="1">
      <c r="A1381" s="6">
        <v>1379</v>
      </c>
      <c r="B1381" s="6">
        <v>300</v>
      </c>
      <c r="C1381" s="6">
        <v>9751288</v>
      </c>
      <c r="D1381" s="6">
        <v>10195130</v>
      </c>
    </row>
    <row r="1382" s="4" customFormat="1" ht="12.75" customHeight="1">
      <c r="A1382" s="6">
        <v>1380</v>
      </c>
      <c r="B1382" s="6">
        <v>285</v>
      </c>
      <c r="C1382" s="6">
        <v>10243535</v>
      </c>
      <c r="D1382" s="6">
        <v>9533399</v>
      </c>
    </row>
    <row r="1383" s="4" customFormat="1" ht="12.75" customHeight="1">
      <c r="A1383" s="6">
        <v>1381</v>
      </c>
      <c r="B1383" s="6">
        <v>305</v>
      </c>
      <c r="C1383" s="6">
        <v>9919677</v>
      </c>
      <c r="D1383" s="6">
        <v>9448137</v>
      </c>
    </row>
    <row r="1384" s="4" customFormat="1" ht="12.75" customHeight="1">
      <c r="A1384" s="6">
        <v>1382</v>
      </c>
      <c r="B1384" s="6">
        <v>281</v>
      </c>
      <c r="C1384" s="6">
        <v>10199960</v>
      </c>
      <c r="D1384" s="6">
        <v>9963960</v>
      </c>
    </row>
    <row r="1385" s="4" customFormat="1" ht="12.75" customHeight="1">
      <c r="A1385" s="6">
        <v>1383</v>
      </c>
      <c r="B1385" s="6">
        <v>311</v>
      </c>
      <c r="C1385" s="6">
        <v>11416888</v>
      </c>
      <c r="D1385" s="6">
        <v>10649010</v>
      </c>
    </row>
    <row r="1386" s="4" customFormat="1" ht="12.75" customHeight="1">
      <c r="A1386" s="6">
        <v>1384</v>
      </c>
      <c r="B1386" s="6">
        <v>299</v>
      </c>
      <c r="C1386" s="6">
        <v>11248205</v>
      </c>
      <c r="D1386" s="6">
        <v>10691623</v>
      </c>
    </row>
    <row r="1387" s="4" customFormat="1" ht="12.75" customHeight="1">
      <c r="A1387" s="6">
        <v>1385</v>
      </c>
      <c r="B1387" s="6">
        <v>287</v>
      </c>
      <c r="C1387" s="6">
        <v>10643655</v>
      </c>
      <c r="D1387" s="6">
        <v>10305550</v>
      </c>
    </row>
    <row r="1388" s="4" customFormat="1" ht="12.75" customHeight="1">
      <c r="A1388" s="6">
        <v>1386</v>
      </c>
      <c r="B1388" s="6">
        <v>306</v>
      </c>
      <c r="C1388" s="6">
        <v>9781000</v>
      </c>
      <c r="D1388" s="6">
        <v>9021247</v>
      </c>
    </row>
    <row r="1389" s="4" customFormat="1" ht="12.75" customHeight="1">
      <c r="A1389" s="6">
        <v>1387</v>
      </c>
      <c r="B1389" s="6">
        <v>299</v>
      </c>
      <c r="C1389" s="6">
        <v>9944586</v>
      </c>
      <c r="D1389" s="6">
        <v>9381096</v>
      </c>
    </row>
    <row r="1390" s="4" customFormat="1" ht="12.75" customHeight="1">
      <c r="A1390" s="6">
        <v>1388</v>
      </c>
      <c r="B1390" s="6">
        <v>282</v>
      </c>
      <c r="C1390" s="6">
        <v>9774876</v>
      </c>
      <c r="D1390" s="6">
        <v>10445774</v>
      </c>
    </row>
    <row r="1391" s="4" customFormat="1" ht="12.75" customHeight="1">
      <c r="A1391" s="6">
        <v>1389</v>
      </c>
      <c r="B1391" s="6">
        <v>301</v>
      </c>
      <c r="C1391" s="6">
        <v>11376484</v>
      </c>
      <c r="D1391" s="6">
        <v>9793195</v>
      </c>
    </row>
    <row r="1392" s="4" customFormat="1" ht="12.75" customHeight="1">
      <c r="A1392" s="6">
        <v>1390</v>
      </c>
      <c r="B1392" s="6">
        <v>293</v>
      </c>
      <c r="C1392" s="6">
        <v>8857346</v>
      </c>
      <c r="D1392" s="6">
        <v>10528530</v>
      </c>
    </row>
    <row r="1393" s="4" customFormat="1" ht="12.75" customHeight="1">
      <c r="A1393" s="6">
        <v>1391</v>
      </c>
      <c r="B1393" s="6">
        <v>303</v>
      </c>
      <c r="C1393" s="6">
        <v>12315747</v>
      </c>
      <c r="D1393" s="6">
        <v>10059845</v>
      </c>
    </row>
    <row r="1394" s="4" customFormat="1" ht="12.75" customHeight="1">
      <c r="A1394" s="6">
        <v>1392</v>
      </c>
      <c r="B1394" s="6">
        <v>297</v>
      </c>
      <c r="C1394" s="6">
        <v>10655229</v>
      </c>
      <c r="D1394" s="6">
        <v>9655954</v>
      </c>
    </row>
    <row r="1395" s="4" customFormat="1" ht="12.75" customHeight="1">
      <c r="A1395" s="6">
        <v>1393</v>
      </c>
      <c r="B1395" s="6">
        <v>294</v>
      </c>
      <c r="C1395" s="6">
        <v>9180281</v>
      </c>
      <c r="D1395" s="6">
        <v>9190633</v>
      </c>
    </row>
    <row r="1396" s="4" customFormat="1" ht="12.75" customHeight="1">
      <c r="A1396" s="6">
        <v>1394</v>
      </c>
      <c r="B1396" s="6">
        <v>296</v>
      </c>
      <c r="C1396" s="6">
        <v>10680685</v>
      </c>
      <c r="D1396" s="6">
        <v>10362856</v>
      </c>
    </row>
    <row r="1397" s="4" customFormat="1" ht="12.75" customHeight="1">
      <c r="A1397" s="6">
        <v>1395</v>
      </c>
      <c r="B1397" s="6">
        <v>310</v>
      </c>
      <c r="C1397" s="6">
        <v>10450458</v>
      </c>
      <c r="D1397" s="6">
        <v>9660183</v>
      </c>
    </row>
    <row r="1398" s="4" customFormat="1" ht="12.75" customHeight="1">
      <c r="A1398" s="6">
        <v>1396</v>
      </c>
      <c r="B1398" s="6">
        <v>289</v>
      </c>
      <c r="C1398" s="6">
        <v>9735630</v>
      </c>
      <c r="D1398" s="6">
        <v>9299328</v>
      </c>
    </row>
    <row r="1399" s="4" customFormat="1" ht="12.75" customHeight="1">
      <c r="A1399" s="6">
        <v>1397</v>
      </c>
      <c r="B1399" s="6">
        <v>296</v>
      </c>
      <c r="C1399" s="6">
        <v>9593592</v>
      </c>
      <c r="D1399" s="6">
        <v>10174739</v>
      </c>
    </row>
    <row r="1400" s="4" customFormat="1" ht="12.75" customHeight="1">
      <c r="A1400" s="6">
        <v>1398</v>
      </c>
      <c r="B1400" s="6">
        <v>295</v>
      </c>
      <c r="C1400" s="6">
        <v>10666006</v>
      </c>
      <c r="D1400" s="6">
        <v>9203969</v>
      </c>
    </row>
    <row r="1401" s="4" customFormat="1" ht="12.75" customHeight="1">
      <c r="A1401" s="6">
        <v>1399</v>
      </c>
      <c r="B1401" s="6">
        <v>299</v>
      </c>
      <c r="C1401" s="6">
        <v>10415174</v>
      </c>
      <c r="D1401" s="6">
        <v>9910601</v>
      </c>
    </row>
    <row r="1402" s="4" customFormat="1" ht="12.75" customHeight="1">
      <c r="A1402" s="6">
        <v>1400</v>
      </c>
      <c r="B1402" s="6">
        <v>291</v>
      </c>
      <c r="C1402" s="6">
        <v>10680653</v>
      </c>
      <c r="D1402" s="6">
        <v>11276652</v>
      </c>
    </row>
    <row r="1403" s="4" customFormat="1" ht="12.75" customHeight="1">
      <c r="A1403" s="6">
        <v>1401</v>
      </c>
      <c r="B1403" s="6">
        <v>298</v>
      </c>
      <c r="C1403" s="6">
        <v>10815185</v>
      </c>
      <c r="D1403" s="6">
        <v>10122157</v>
      </c>
    </row>
    <row r="1404" s="4" customFormat="1" ht="12.75" customHeight="1">
      <c r="A1404" s="6">
        <v>1402</v>
      </c>
      <c r="B1404" s="6">
        <v>303</v>
      </c>
      <c r="C1404" s="6">
        <v>10919129</v>
      </c>
      <c r="D1404" s="6">
        <v>9483290</v>
      </c>
    </row>
    <row r="1405" s="4" customFormat="1" ht="12.75" customHeight="1">
      <c r="A1405" s="6">
        <v>1403</v>
      </c>
      <c r="B1405" s="6">
        <v>292</v>
      </c>
      <c r="C1405" s="6">
        <v>10699829</v>
      </c>
      <c r="D1405" s="6">
        <v>10290058</v>
      </c>
    </row>
    <row r="1406" s="4" customFormat="1" ht="12.75" customHeight="1">
      <c r="A1406" s="6">
        <v>1404</v>
      </c>
      <c r="B1406" s="6">
        <v>296</v>
      </c>
      <c r="C1406" s="6">
        <v>9902365</v>
      </c>
      <c r="D1406" s="6">
        <v>10137705</v>
      </c>
    </row>
    <row r="1407" s="4" customFormat="1" ht="12.75" customHeight="1">
      <c r="A1407" s="6">
        <v>1405</v>
      </c>
      <c r="B1407" s="6">
        <v>297</v>
      </c>
      <c r="C1407" s="6">
        <v>10170690</v>
      </c>
      <c r="D1407" s="6">
        <v>8992963</v>
      </c>
    </row>
    <row r="1408" s="4" customFormat="1" ht="12.75" customHeight="1">
      <c r="A1408" s="6">
        <v>1406</v>
      </c>
      <c r="B1408" s="6">
        <v>297</v>
      </c>
      <c r="C1408" s="6">
        <v>10402749</v>
      </c>
      <c r="D1408" s="6">
        <v>11046928</v>
      </c>
    </row>
    <row r="1409" s="4" customFormat="1" ht="12.75" customHeight="1">
      <c r="A1409" s="6">
        <v>1407</v>
      </c>
      <c r="B1409" s="6">
        <v>297</v>
      </c>
      <c r="C1409" s="6">
        <v>10639930</v>
      </c>
      <c r="D1409" s="6">
        <v>9371292</v>
      </c>
    </row>
    <row r="1410" s="4" customFormat="1" ht="12.75" customHeight="1">
      <c r="A1410" s="6">
        <v>1408</v>
      </c>
      <c r="B1410" s="6">
        <v>312</v>
      </c>
      <c r="C1410" s="6">
        <v>12092895</v>
      </c>
      <c r="D1410" s="6">
        <v>10730207</v>
      </c>
    </row>
    <row r="1411" s="4" customFormat="1" ht="12.75" customHeight="1">
      <c r="A1411" s="6">
        <v>1409</v>
      </c>
      <c r="B1411" s="6">
        <v>303</v>
      </c>
      <c r="C1411" s="6">
        <v>10952197</v>
      </c>
      <c r="D1411" s="6">
        <v>10235395</v>
      </c>
    </row>
    <row r="1412" s="4" customFormat="1" ht="12.75" customHeight="1">
      <c r="A1412" s="6">
        <v>1410</v>
      </c>
      <c r="B1412" s="6">
        <v>287</v>
      </c>
      <c r="C1412" s="6">
        <v>10474621</v>
      </c>
      <c r="D1412" s="6">
        <v>10423077</v>
      </c>
    </row>
    <row r="1413" s="4" customFormat="1" ht="12.75" customHeight="1">
      <c r="A1413" s="6">
        <v>1411</v>
      </c>
      <c r="B1413" s="6">
        <v>284</v>
      </c>
      <c r="C1413" s="6">
        <v>9128450</v>
      </c>
      <c r="D1413" s="6">
        <v>9355812</v>
      </c>
    </row>
    <row r="1414" s="4" customFormat="1" ht="12.75" customHeight="1">
      <c r="A1414" s="6">
        <v>1412</v>
      </c>
      <c r="B1414" s="6">
        <v>304</v>
      </c>
      <c r="C1414" s="6">
        <v>10998447</v>
      </c>
      <c r="D1414" s="6">
        <v>9846625</v>
      </c>
    </row>
    <row r="1415" s="4" customFormat="1" ht="12.75" customHeight="1">
      <c r="A1415" s="6">
        <v>1413</v>
      </c>
      <c r="B1415" s="6">
        <v>286</v>
      </c>
      <c r="C1415" s="6">
        <v>9382679</v>
      </c>
      <c r="D1415" s="6">
        <v>9150264</v>
      </c>
    </row>
    <row r="1416" s="4" customFormat="1" ht="12.75" customHeight="1">
      <c r="A1416" s="6">
        <v>1414</v>
      </c>
      <c r="B1416" s="6">
        <v>314</v>
      </c>
      <c r="C1416" s="6">
        <v>11128775</v>
      </c>
      <c r="D1416" s="6">
        <v>10289551</v>
      </c>
    </row>
    <row r="1417" s="4" customFormat="1" ht="12.75" customHeight="1">
      <c r="A1417" s="6">
        <v>1415</v>
      </c>
      <c r="B1417" s="6">
        <v>290</v>
      </c>
      <c r="C1417" s="6">
        <v>9147300</v>
      </c>
      <c r="D1417" s="6">
        <v>9151655</v>
      </c>
    </row>
    <row r="1418" s="4" customFormat="1" ht="12.75" customHeight="1">
      <c r="A1418" s="6">
        <v>1416</v>
      </c>
      <c r="B1418" s="6">
        <v>297</v>
      </c>
      <c r="C1418" s="6">
        <v>11016908</v>
      </c>
      <c r="D1418" s="6">
        <v>10349694</v>
      </c>
    </row>
    <row r="1419" s="4" customFormat="1" ht="12.75" customHeight="1">
      <c r="A1419" s="6">
        <v>1417</v>
      </c>
      <c r="B1419" s="6">
        <v>298</v>
      </c>
      <c r="C1419" s="6">
        <v>10952361</v>
      </c>
      <c r="D1419" s="6">
        <v>10383147</v>
      </c>
    </row>
    <row r="1420" s="4" customFormat="1" ht="12.75" customHeight="1">
      <c r="A1420" s="6">
        <v>1418</v>
      </c>
      <c r="B1420" s="6">
        <v>289</v>
      </c>
      <c r="C1420" s="6">
        <v>10525645</v>
      </c>
      <c r="D1420" s="6">
        <v>10152664</v>
      </c>
    </row>
    <row r="1421" s="4" customFormat="1" ht="12.75" customHeight="1">
      <c r="A1421" s="6">
        <v>1419</v>
      </c>
      <c r="B1421" s="6">
        <v>307</v>
      </c>
      <c r="C1421" s="6">
        <v>9552925</v>
      </c>
      <c r="D1421" s="6">
        <v>9428466</v>
      </c>
    </row>
    <row r="1422" s="4" customFormat="1" ht="12.75" customHeight="1">
      <c r="A1422" s="6">
        <v>1420</v>
      </c>
      <c r="B1422" s="6">
        <v>291</v>
      </c>
      <c r="C1422" s="6">
        <v>9860594</v>
      </c>
      <c r="D1422" s="6">
        <v>9412451</v>
      </c>
    </row>
    <row r="1423" s="4" customFormat="1" ht="12.75" customHeight="1">
      <c r="A1423" s="6">
        <v>1421</v>
      </c>
      <c r="B1423" s="6">
        <v>305</v>
      </c>
      <c r="C1423" s="6">
        <v>10926898</v>
      </c>
      <c r="D1423" s="6">
        <v>9812244</v>
      </c>
    </row>
    <row r="1424" s="4" customFormat="1" ht="12.75" customHeight="1">
      <c r="A1424" s="6">
        <v>1422</v>
      </c>
      <c r="B1424" s="6">
        <v>285</v>
      </c>
      <c r="C1424" s="6">
        <v>10810660</v>
      </c>
      <c r="D1424" s="6">
        <v>10626411</v>
      </c>
    </row>
    <row r="1425" s="4" customFormat="1" ht="12.75" customHeight="1">
      <c r="A1425" s="6">
        <v>1423</v>
      </c>
      <c r="B1425" s="6">
        <v>308</v>
      </c>
      <c r="C1425" s="6">
        <v>10637333</v>
      </c>
      <c r="D1425" s="6">
        <v>10150979</v>
      </c>
    </row>
    <row r="1426" s="4" customFormat="1" ht="12.75" customHeight="1">
      <c r="A1426" s="6">
        <v>1424</v>
      </c>
      <c r="B1426" s="6">
        <v>288</v>
      </c>
      <c r="C1426" s="6">
        <v>10141566</v>
      </c>
      <c r="D1426" s="6">
        <v>9918417</v>
      </c>
    </row>
    <row r="1427" s="4" customFormat="1" ht="12.75" customHeight="1">
      <c r="A1427" s="6">
        <v>1425</v>
      </c>
      <c r="B1427" s="6">
        <v>306</v>
      </c>
      <c r="C1427" s="6">
        <v>10970434</v>
      </c>
      <c r="D1427" s="6">
        <v>10253887</v>
      </c>
    </row>
    <row r="1428" s="4" customFormat="1" ht="12.75" customHeight="1">
      <c r="A1428" s="6">
        <v>1426</v>
      </c>
      <c r="B1428" s="6">
        <v>287</v>
      </c>
      <c r="C1428" s="6">
        <v>9472356</v>
      </c>
      <c r="D1428" s="6">
        <v>9420268</v>
      </c>
    </row>
    <row r="1429" s="4" customFormat="1" ht="12.75" customHeight="1">
      <c r="A1429" s="6">
        <v>1427</v>
      </c>
      <c r="B1429" s="6">
        <v>312</v>
      </c>
      <c r="C1429" s="6">
        <v>10212956</v>
      </c>
      <c r="D1429" s="6">
        <v>9040817</v>
      </c>
    </row>
    <row r="1430" s="4" customFormat="1" ht="12.75" customHeight="1">
      <c r="A1430" s="6">
        <v>1428</v>
      </c>
      <c r="B1430" s="6">
        <v>291</v>
      </c>
      <c r="C1430" s="6">
        <v>11172610</v>
      </c>
      <c r="D1430" s="6">
        <v>10723462</v>
      </c>
    </row>
    <row r="1431" s="4" customFormat="1" ht="12.75" customHeight="1">
      <c r="A1431" s="6">
        <v>1429</v>
      </c>
      <c r="B1431" s="6">
        <v>292</v>
      </c>
      <c r="C1431" s="6">
        <v>10480894</v>
      </c>
      <c r="D1431" s="6">
        <v>9968298</v>
      </c>
    </row>
    <row r="1432" s="4" customFormat="1" ht="12.75" customHeight="1">
      <c r="A1432" s="6">
        <v>1430</v>
      </c>
      <c r="B1432" s="6">
        <v>297</v>
      </c>
      <c r="C1432" s="6">
        <v>10478802</v>
      </c>
      <c r="D1432" s="6">
        <v>10201009</v>
      </c>
    </row>
    <row r="1433" s="4" customFormat="1" ht="12.75" customHeight="1">
      <c r="A1433" s="6">
        <v>1431</v>
      </c>
      <c r="B1433" s="6">
        <v>293</v>
      </c>
      <c r="C1433" s="6">
        <v>10078071</v>
      </c>
      <c r="D1433" s="6">
        <v>10527068</v>
      </c>
    </row>
    <row r="1434" s="4" customFormat="1" ht="12.75" customHeight="1">
      <c r="A1434" s="6">
        <v>1432</v>
      </c>
      <c r="B1434" s="6">
        <v>296</v>
      </c>
      <c r="C1434" s="6">
        <v>12017017</v>
      </c>
      <c r="D1434" s="6">
        <v>10481510</v>
      </c>
    </row>
    <row r="1435" s="4" customFormat="1" ht="12.75" customHeight="1">
      <c r="A1435" s="6">
        <v>1433</v>
      </c>
      <c r="B1435" s="6">
        <v>305</v>
      </c>
      <c r="C1435" s="6">
        <v>10521968</v>
      </c>
      <c r="D1435" s="6">
        <v>9928849</v>
      </c>
    </row>
    <row r="1436" s="4" customFormat="1" ht="12.75" customHeight="1">
      <c r="A1436" s="6">
        <v>1434</v>
      </c>
      <c r="B1436" s="6">
        <v>306</v>
      </c>
      <c r="C1436" s="6">
        <v>11241985</v>
      </c>
      <c r="D1436" s="6">
        <v>10559158</v>
      </c>
    </row>
    <row r="1437" s="4" customFormat="1" ht="12.75" customHeight="1">
      <c r="A1437" s="6">
        <v>1435</v>
      </c>
      <c r="B1437" s="6">
        <v>283</v>
      </c>
      <c r="C1437" s="6">
        <v>9267275</v>
      </c>
      <c r="D1437" s="6">
        <v>10007278</v>
      </c>
    </row>
    <row r="1438" s="4" customFormat="1" ht="12.75" customHeight="1">
      <c r="A1438" s="6">
        <v>1436</v>
      </c>
      <c r="B1438" s="6">
        <v>295</v>
      </c>
      <c r="C1438" s="6">
        <v>10456053</v>
      </c>
      <c r="D1438" s="6">
        <v>9701116</v>
      </c>
    </row>
    <row r="1439" s="4" customFormat="1" ht="12.75" customHeight="1">
      <c r="A1439" s="6">
        <v>1437</v>
      </c>
      <c r="B1439" s="6">
        <v>304</v>
      </c>
      <c r="C1439" s="6">
        <v>10012598</v>
      </c>
      <c r="D1439" s="6">
        <v>8735927</v>
      </c>
    </row>
    <row r="1440" s="4" customFormat="1" ht="12.75" customHeight="1">
      <c r="A1440" s="6">
        <v>1438</v>
      </c>
      <c r="B1440" s="6">
        <v>287</v>
      </c>
      <c r="C1440" s="6">
        <v>9871002</v>
      </c>
      <c r="D1440" s="6">
        <v>10549528</v>
      </c>
    </row>
    <row r="1441" s="4" customFormat="1" ht="12.75" customHeight="1">
      <c r="A1441" s="6">
        <v>1439</v>
      </c>
      <c r="B1441" s="6">
        <v>311</v>
      </c>
      <c r="C1441" s="6">
        <v>12163442</v>
      </c>
      <c r="D1441" s="6">
        <v>10301026</v>
      </c>
    </row>
    <row r="1442" s="4" customFormat="1" ht="12.75" customHeight="1">
      <c r="A1442" s="6">
        <v>1440</v>
      </c>
      <c r="B1442" s="6">
        <v>303</v>
      </c>
      <c r="C1442" s="6">
        <v>10298251</v>
      </c>
      <c r="D1442" s="6">
        <v>9701204</v>
      </c>
    </row>
    <row r="1443" s="4" customFormat="1" ht="12.75" customHeight="1">
      <c r="A1443" s="6">
        <v>1441</v>
      </c>
      <c r="B1443" s="6">
        <v>293</v>
      </c>
      <c r="C1443" s="6">
        <v>10326277</v>
      </c>
      <c r="D1443" s="6">
        <v>9706732</v>
      </c>
    </row>
    <row r="1444" s="4" customFormat="1" ht="12.75" customHeight="1">
      <c r="A1444" s="6">
        <v>1442</v>
      </c>
      <c r="B1444" s="6">
        <v>299</v>
      </c>
      <c r="C1444" s="6">
        <v>9095819</v>
      </c>
      <c r="D1444" s="6">
        <v>9367749</v>
      </c>
    </row>
    <row r="1445" s="4" customFormat="1" ht="12.75" customHeight="1">
      <c r="A1445" s="6">
        <v>1443</v>
      </c>
      <c r="B1445" s="6">
        <v>298</v>
      </c>
      <c r="C1445" s="6">
        <v>11529954</v>
      </c>
      <c r="D1445" s="6">
        <v>10661449</v>
      </c>
    </row>
    <row r="1446" s="4" customFormat="1" ht="12.75" customHeight="1">
      <c r="A1446" s="6">
        <v>1444</v>
      </c>
      <c r="B1446" s="6">
        <v>299</v>
      </c>
      <c r="C1446" s="6">
        <v>10821770</v>
      </c>
      <c r="D1446" s="6">
        <v>9951985</v>
      </c>
    </row>
    <row r="1447" s="4" customFormat="1" ht="12.75" customHeight="1">
      <c r="A1447" s="6">
        <v>1445</v>
      </c>
      <c r="B1447" s="6">
        <v>281</v>
      </c>
      <c r="C1447" s="6">
        <v>9577354</v>
      </c>
      <c r="D1447" s="6">
        <v>9715664</v>
      </c>
    </row>
    <row r="1448" s="4" customFormat="1" ht="12.75" customHeight="1">
      <c r="A1448" s="6">
        <v>1446</v>
      </c>
      <c r="B1448" s="6">
        <v>309</v>
      </c>
      <c r="C1448" s="6">
        <v>11319888</v>
      </c>
      <c r="D1448" s="6">
        <v>10230732</v>
      </c>
    </row>
    <row r="1449" s="4" customFormat="1" ht="12.75" customHeight="1">
      <c r="A1449" s="6">
        <v>1447</v>
      </c>
      <c r="B1449" s="6">
        <v>291</v>
      </c>
      <c r="C1449" s="6">
        <v>9898290</v>
      </c>
      <c r="D1449" s="6">
        <v>9672488</v>
      </c>
    </row>
    <row r="1450" s="4" customFormat="1" ht="12.75" customHeight="1">
      <c r="A1450" s="6">
        <v>1448</v>
      </c>
      <c r="B1450" s="6">
        <v>292</v>
      </c>
      <c r="C1450" s="6">
        <v>9803253</v>
      </c>
      <c r="D1450" s="6">
        <v>9588945</v>
      </c>
    </row>
    <row r="1451" s="4" customFormat="1" ht="12.75" customHeight="1">
      <c r="A1451" s="6">
        <v>1449</v>
      </c>
      <c r="B1451" s="6">
        <v>316</v>
      </c>
      <c r="C1451" s="6">
        <v>10241769</v>
      </c>
      <c r="D1451" s="6">
        <v>9175884</v>
      </c>
    </row>
    <row r="1452" s="4" customFormat="1" ht="12.75" customHeight="1">
      <c r="A1452" s="6">
        <v>1450</v>
      </c>
      <c r="B1452" s="6">
        <v>275</v>
      </c>
      <c r="C1452" s="6">
        <v>9760512</v>
      </c>
      <c r="D1452" s="6">
        <v>10333811</v>
      </c>
    </row>
    <row r="1453" s="4" customFormat="1" ht="12.75" customHeight="1">
      <c r="A1453" s="6">
        <v>1451</v>
      </c>
      <c r="B1453" s="6">
        <v>305</v>
      </c>
      <c r="C1453" s="6">
        <v>11078595</v>
      </c>
      <c r="D1453" s="6">
        <v>9948948</v>
      </c>
    </row>
    <row r="1454" s="4" customFormat="1" ht="12.75" customHeight="1">
      <c r="A1454" s="6">
        <v>1452</v>
      </c>
      <c r="B1454" s="6">
        <v>275</v>
      </c>
      <c r="C1454" s="6">
        <v>9691787</v>
      </c>
      <c r="D1454" s="6">
        <v>10257708</v>
      </c>
    </row>
    <row r="1455" s="4" customFormat="1" ht="12.75" customHeight="1">
      <c r="A1455" s="6">
        <v>1453</v>
      </c>
      <c r="B1455" s="6">
        <v>313</v>
      </c>
      <c r="C1455" s="6">
        <v>12212404</v>
      </c>
      <c r="D1455" s="6">
        <v>10766588</v>
      </c>
    </row>
    <row r="1456" s="4" customFormat="1" ht="12.75" customHeight="1">
      <c r="A1456" s="6">
        <v>1454</v>
      </c>
      <c r="B1456" s="6">
        <v>284</v>
      </c>
      <c r="C1456" s="6">
        <v>10497368</v>
      </c>
      <c r="D1456" s="6">
        <v>10732866</v>
      </c>
    </row>
    <row r="1457" s="4" customFormat="1" ht="12.75" customHeight="1">
      <c r="A1457" s="6">
        <v>1455</v>
      </c>
      <c r="B1457" s="6">
        <v>321</v>
      </c>
      <c r="C1457" s="6">
        <v>12172950</v>
      </c>
      <c r="D1457" s="6">
        <v>10725746</v>
      </c>
    </row>
    <row r="1458" s="4" customFormat="1" ht="12.75" customHeight="1">
      <c r="A1458" s="6">
        <v>1456</v>
      </c>
      <c r="B1458" s="6">
        <v>292</v>
      </c>
      <c r="C1458" s="6">
        <v>10258510</v>
      </c>
      <c r="D1458" s="6">
        <v>10046195</v>
      </c>
    </row>
    <row r="1459" s="4" customFormat="1" ht="12.75" customHeight="1">
      <c r="A1459" s="6">
        <v>1457</v>
      </c>
      <c r="B1459" s="6">
        <v>292</v>
      </c>
      <c r="C1459" s="6">
        <v>10382798</v>
      </c>
      <c r="D1459" s="6">
        <v>9824547</v>
      </c>
    </row>
    <row r="1460" s="4" customFormat="1" ht="12.75" customHeight="1">
      <c r="A1460" s="6">
        <v>1458</v>
      </c>
      <c r="B1460" s="6">
        <v>307</v>
      </c>
      <c r="C1460" s="6">
        <v>10327064</v>
      </c>
      <c r="D1460" s="6">
        <v>10120850</v>
      </c>
    </row>
    <row r="1461" s="4" customFormat="1" ht="12.75" customHeight="1">
      <c r="A1461" s="6">
        <v>1459</v>
      </c>
      <c r="B1461" s="6">
        <v>278</v>
      </c>
      <c r="C1461" s="6">
        <v>10081618</v>
      </c>
      <c r="D1461" s="6">
        <v>9779712</v>
      </c>
    </row>
    <row r="1462" s="4" customFormat="1" ht="12.75" customHeight="1">
      <c r="A1462" s="6">
        <v>1460</v>
      </c>
      <c r="B1462" s="6">
        <v>309</v>
      </c>
      <c r="C1462" s="6">
        <v>10541386</v>
      </c>
      <c r="D1462" s="6">
        <v>9484722</v>
      </c>
    </row>
    <row r="1463" s="4" customFormat="1" ht="12.75" customHeight="1">
      <c r="A1463" s="6">
        <v>1461</v>
      </c>
      <c r="B1463" s="6">
        <v>290</v>
      </c>
      <c r="C1463" s="6">
        <v>10175818</v>
      </c>
      <c r="D1463" s="6">
        <v>10398616</v>
      </c>
    </row>
    <row r="1464" s="4" customFormat="1" ht="12.75" customHeight="1">
      <c r="A1464" s="6">
        <v>1462</v>
      </c>
      <c r="B1464" s="6">
        <v>308</v>
      </c>
      <c r="C1464" s="6">
        <v>10310056</v>
      </c>
      <c r="D1464" s="6">
        <v>8953951</v>
      </c>
    </row>
    <row r="1465" s="4" customFormat="1" ht="12.75" customHeight="1">
      <c r="A1465" s="6">
        <v>1463</v>
      </c>
      <c r="B1465" s="6">
        <v>285</v>
      </c>
      <c r="C1465" s="6">
        <v>10220835</v>
      </c>
      <c r="D1465" s="6">
        <v>10374211</v>
      </c>
    </row>
    <row r="1466" s="4" customFormat="1" ht="12.75" customHeight="1">
      <c r="A1466" s="6">
        <v>1464</v>
      </c>
      <c r="B1466" s="6">
        <v>316</v>
      </c>
      <c r="C1466" s="6">
        <v>11590538</v>
      </c>
      <c r="D1466" s="6">
        <v>10184791</v>
      </c>
    </row>
    <row r="1467" s="4" customFormat="1" ht="12.75" customHeight="1">
      <c r="A1467" s="6">
        <v>1465</v>
      </c>
      <c r="B1467" s="6">
        <v>287</v>
      </c>
      <c r="C1467" s="6">
        <v>10842602</v>
      </c>
      <c r="D1467" s="6">
        <v>10916114</v>
      </c>
    </row>
    <row r="1468" s="4" customFormat="1" ht="12.75" customHeight="1">
      <c r="A1468" s="6">
        <v>1466</v>
      </c>
      <c r="B1468" s="6">
        <v>287</v>
      </c>
      <c r="C1468" s="6">
        <v>10120880</v>
      </c>
      <c r="D1468" s="6">
        <v>9903407</v>
      </c>
    </row>
    <row r="1469" s="4" customFormat="1" ht="12.75" customHeight="1">
      <c r="A1469" s="6">
        <v>1467</v>
      </c>
      <c r="B1469" s="6">
        <v>298</v>
      </c>
      <c r="C1469" s="6">
        <v>9950406</v>
      </c>
      <c r="D1469" s="6">
        <v>9348738</v>
      </c>
    </row>
    <row r="1470" s="4" customFormat="1" ht="12.75" customHeight="1">
      <c r="A1470" s="6">
        <v>1468</v>
      </c>
      <c r="B1470" s="6">
        <v>303</v>
      </c>
      <c r="C1470" s="6">
        <v>9884754</v>
      </c>
      <c r="D1470" s="6">
        <v>9211671</v>
      </c>
    </row>
    <row r="1471" s="4" customFormat="1" ht="12.75" customHeight="1">
      <c r="A1471" s="6">
        <v>1469</v>
      </c>
      <c r="B1471" s="6">
        <v>301</v>
      </c>
      <c r="C1471" s="6">
        <v>9879868</v>
      </c>
      <c r="D1471" s="6">
        <v>9419187</v>
      </c>
    </row>
    <row r="1472" s="4" customFormat="1" ht="12.75" customHeight="1">
      <c r="A1472" s="6">
        <v>1470</v>
      </c>
      <c r="B1472" s="6">
        <v>287</v>
      </c>
      <c r="C1472" s="6">
        <v>10356924</v>
      </c>
      <c r="D1472" s="6">
        <v>11154331</v>
      </c>
    </row>
    <row r="1473" s="4" customFormat="1" ht="12.75" customHeight="1">
      <c r="A1473" s="6">
        <v>1471</v>
      </c>
      <c r="B1473" s="6">
        <v>303</v>
      </c>
      <c r="C1473" s="6">
        <v>12035126</v>
      </c>
      <c r="D1473" s="6">
        <v>10248854</v>
      </c>
    </row>
    <row r="1474" s="4" customFormat="1" ht="12.75" customHeight="1">
      <c r="A1474" s="6">
        <v>1472</v>
      </c>
      <c r="B1474" s="6">
        <v>279</v>
      </c>
      <c r="C1474" s="6">
        <v>9201107</v>
      </c>
      <c r="D1474" s="6">
        <v>8998798</v>
      </c>
    </row>
    <row r="1475" s="4" customFormat="1" ht="12.75" customHeight="1">
      <c r="A1475" s="6">
        <v>1473</v>
      </c>
      <c r="B1475" s="6">
        <v>316</v>
      </c>
      <c r="C1475" s="6">
        <v>11043145</v>
      </c>
      <c r="D1475" s="6">
        <v>10235753</v>
      </c>
    </row>
    <row r="1476" s="4" customFormat="1" ht="12.75" customHeight="1">
      <c r="A1476" s="6">
        <v>1474</v>
      </c>
      <c r="B1476" s="6">
        <v>306</v>
      </c>
      <c r="C1476" s="6">
        <v>10942296</v>
      </c>
      <c r="D1476" s="6">
        <v>10269339</v>
      </c>
    </row>
    <row r="1477" s="4" customFormat="1" ht="12.75" customHeight="1">
      <c r="A1477" s="6">
        <v>1475</v>
      </c>
      <c r="B1477" s="6">
        <v>290</v>
      </c>
      <c r="C1477" s="6">
        <v>10553355</v>
      </c>
      <c r="D1477" s="6">
        <v>10253059</v>
      </c>
    </row>
    <row r="1478" s="4" customFormat="1" ht="12.75" customHeight="1">
      <c r="A1478" s="6">
        <v>1476</v>
      </c>
      <c r="B1478" s="6">
        <v>285</v>
      </c>
      <c r="C1478" s="6">
        <v>9545017</v>
      </c>
      <c r="D1478" s="6">
        <v>9425052</v>
      </c>
    </row>
    <row r="1479" s="4" customFormat="1" ht="12.75" customHeight="1">
      <c r="A1479" s="6">
        <v>1477</v>
      </c>
      <c r="B1479" s="6">
        <v>304</v>
      </c>
      <c r="C1479" s="6">
        <v>10440502</v>
      </c>
      <c r="D1479" s="6">
        <v>9802978</v>
      </c>
    </row>
    <row r="1480" s="4" customFormat="1" ht="12.75" customHeight="1">
      <c r="A1480" s="6">
        <v>1478</v>
      </c>
      <c r="B1480" s="6">
        <v>297</v>
      </c>
      <c r="C1480" s="6">
        <v>11123140</v>
      </c>
      <c r="D1480" s="6">
        <v>11328587</v>
      </c>
    </row>
    <row r="1481" s="4" customFormat="1" ht="12.75" customHeight="1">
      <c r="A1481" s="6">
        <v>1479</v>
      </c>
      <c r="B1481" s="6">
        <v>302</v>
      </c>
      <c r="C1481" s="6">
        <v>11252047</v>
      </c>
      <c r="D1481" s="6">
        <v>9766061</v>
      </c>
    </row>
    <row r="1482" s="4" customFormat="1" ht="12.75" customHeight="1">
      <c r="A1482" s="6">
        <v>1480</v>
      </c>
      <c r="B1482" s="6">
        <v>295</v>
      </c>
      <c r="C1482" s="6">
        <v>10419534</v>
      </c>
      <c r="D1482" s="6">
        <v>10759127</v>
      </c>
    </row>
    <row r="1483" s="4" customFormat="1" ht="12.75" customHeight="1">
      <c r="A1483" s="6">
        <v>1481</v>
      </c>
      <c r="B1483" s="6">
        <v>302</v>
      </c>
      <c r="C1483" s="6">
        <v>10281439</v>
      </c>
      <c r="D1483" s="6">
        <v>9856055</v>
      </c>
    </row>
    <row r="1484" s="4" customFormat="1" ht="12.75" customHeight="1">
      <c r="A1484" s="6">
        <v>1482</v>
      </c>
      <c r="B1484" s="6">
        <v>291</v>
      </c>
      <c r="C1484" s="6">
        <v>11340228</v>
      </c>
      <c r="D1484" s="6">
        <v>9964885</v>
      </c>
    </row>
    <row r="1485" s="4" customFormat="1" ht="12.75" customHeight="1">
      <c r="A1485" s="6">
        <v>1483</v>
      </c>
      <c r="B1485" s="6">
        <v>296</v>
      </c>
      <c r="C1485" s="6">
        <v>9292605</v>
      </c>
      <c r="D1485" s="6">
        <v>9353334</v>
      </c>
    </row>
    <row r="1486" s="4" customFormat="1" ht="12.75" customHeight="1">
      <c r="A1486" s="6">
        <v>1484</v>
      </c>
      <c r="B1486" s="6">
        <v>288</v>
      </c>
      <c r="C1486" s="6">
        <v>10027561</v>
      </c>
      <c r="D1486" s="6">
        <v>9420066</v>
      </c>
    </row>
    <row r="1487" s="4" customFormat="1" ht="12.75" customHeight="1">
      <c r="A1487" s="6">
        <v>1485</v>
      </c>
      <c r="B1487" s="6">
        <v>310</v>
      </c>
      <c r="C1487" s="6">
        <v>10456554</v>
      </c>
      <c r="D1487" s="6">
        <v>9706807</v>
      </c>
    </row>
    <row r="1488" s="4" customFormat="1" ht="12.75" customHeight="1">
      <c r="A1488" s="6">
        <v>1486</v>
      </c>
      <c r="B1488" s="6">
        <v>298</v>
      </c>
      <c r="C1488" s="6">
        <v>10279076</v>
      </c>
      <c r="D1488" s="6">
        <v>9755949</v>
      </c>
    </row>
    <row r="1489" s="4" customFormat="1" ht="12.75" customHeight="1">
      <c r="A1489" s="6">
        <v>1487</v>
      </c>
      <c r="B1489" s="6">
        <v>291</v>
      </c>
      <c r="C1489" s="6">
        <v>10136446</v>
      </c>
      <c r="D1489" s="6">
        <v>9510781</v>
      </c>
    </row>
    <row r="1490" s="4" customFormat="1" ht="12.75" customHeight="1">
      <c r="A1490" s="6">
        <v>1488</v>
      </c>
      <c r="B1490" s="6">
        <v>310</v>
      </c>
      <c r="C1490" s="6">
        <v>11134128</v>
      </c>
      <c r="D1490" s="6">
        <v>10370644</v>
      </c>
    </row>
    <row r="1491" s="4" customFormat="1" ht="12.75" customHeight="1">
      <c r="A1491" s="6">
        <v>1489</v>
      </c>
      <c r="B1491" s="6">
        <v>291</v>
      </c>
      <c r="C1491" s="6">
        <v>9959288</v>
      </c>
      <c r="D1491" s="6">
        <v>9690520</v>
      </c>
    </row>
    <row r="1492" s="4" customFormat="1" ht="12.75" customHeight="1">
      <c r="A1492" s="6">
        <v>1490</v>
      </c>
      <c r="B1492" s="6">
        <v>283</v>
      </c>
      <c r="C1492" s="6">
        <v>9999185</v>
      </c>
      <c r="D1492" s="6">
        <v>10060665</v>
      </c>
    </row>
    <row r="1493" s="4" customFormat="1" ht="12.75" customHeight="1">
      <c r="A1493" s="6">
        <v>1491</v>
      </c>
      <c r="B1493" s="6">
        <v>304</v>
      </c>
      <c r="C1493" s="6">
        <v>10723481</v>
      </c>
      <c r="D1493" s="6">
        <v>9728186</v>
      </c>
    </row>
    <row r="1494" s="4" customFormat="1" ht="12.75" customHeight="1">
      <c r="A1494" s="6">
        <v>1492</v>
      </c>
      <c r="B1494" s="6">
        <v>311</v>
      </c>
      <c r="C1494" s="6">
        <v>9883549</v>
      </c>
      <c r="D1494" s="6">
        <v>9663543</v>
      </c>
    </row>
    <row r="1495" s="4" customFormat="1" ht="12.75" customHeight="1">
      <c r="A1495" s="6">
        <v>1493</v>
      </c>
      <c r="B1495" s="6">
        <v>282</v>
      </c>
      <c r="C1495" s="6">
        <v>10701363</v>
      </c>
      <c r="D1495" s="6">
        <v>10354425</v>
      </c>
    </row>
    <row r="1496" s="4" customFormat="1" ht="12.75" customHeight="1">
      <c r="A1496" s="6">
        <v>1494</v>
      </c>
      <c r="B1496" s="6">
        <v>306</v>
      </c>
      <c r="C1496" s="6">
        <v>11382832</v>
      </c>
      <c r="D1496" s="6">
        <v>10631309</v>
      </c>
    </row>
    <row r="1497" s="4" customFormat="1" ht="12.75" customHeight="1">
      <c r="A1497" s="6">
        <v>1495</v>
      </c>
      <c r="B1497" s="6">
        <v>285</v>
      </c>
      <c r="C1497" s="6">
        <v>10031984</v>
      </c>
      <c r="D1497" s="6">
        <v>9709304</v>
      </c>
    </row>
    <row r="1498" s="4" customFormat="1" ht="12.75" customHeight="1">
      <c r="A1498" s="6">
        <v>1496</v>
      </c>
      <c r="B1498" s="6">
        <v>306</v>
      </c>
      <c r="C1498" s="6">
        <v>10492752</v>
      </c>
      <c r="D1498" s="6">
        <v>10372486</v>
      </c>
    </row>
    <row r="1499" s="4" customFormat="1" ht="12.75" customHeight="1">
      <c r="A1499" s="6">
        <v>1497</v>
      </c>
      <c r="B1499" s="6">
        <v>279</v>
      </c>
      <c r="C1499" s="6">
        <v>10769596</v>
      </c>
      <c r="D1499" s="6">
        <v>10354707</v>
      </c>
    </row>
    <row r="1500" s="4" customFormat="1" ht="12.75" customHeight="1">
      <c r="A1500" s="6">
        <v>1498</v>
      </c>
      <c r="B1500" s="6">
        <v>322</v>
      </c>
      <c r="C1500" s="6">
        <v>10211768</v>
      </c>
      <c r="D1500" s="6">
        <v>9371077</v>
      </c>
    </row>
    <row r="1501" s="4" customFormat="1" ht="12.75" customHeight="1">
      <c r="A1501" s="6">
        <v>1499</v>
      </c>
      <c r="B1501" s="6">
        <v>293</v>
      </c>
      <c r="C1501" s="6">
        <v>10526919</v>
      </c>
      <c r="D1501" s="6">
        <v>10189721</v>
      </c>
    </row>
    <row r="1502" s="4" customFormat="1" ht="12.75" customHeight="1">
      <c r="A1502" s="6">
        <v>1500</v>
      </c>
      <c r="B1502" s="6">
        <v>305</v>
      </c>
      <c r="C1502" s="6">
        <v>10595802</v>
      </c>
      <c r="D1502" s="6">
        <v>9157239</v>
      </c>
    </row>
    <row r="1503" s="4" customFormat="1" ht="12.75" customHeight="1">
      <c r="A1503" s="6">
        <v>1501</v>
      </c>
      <c r="B1503" s="6">
        <v>276</v>
      </c>
      <c r="C1503" s="6">
        <v>9983949</v>
      </c>
      <c r="D1503" s="6">
        <v>10083453</v>
      </c>
    </row>
    <row r="1504" s="4" customFormat="1" ht="12.75" customHeight="1">
      <c r="A1504" s="6">
        <v>1502</v>
      </c>
      <c r="B1504" s="6">
        <v>306</v>
      </c>
      <c r="C1504" s="6">
        <v>10491598</v>
      </c>
      <c r="D1504" s="6">
        <v>9908967</v>
      </c>
    </row>
    <row r="1505" s="4" customFormat="1" ht="12.75" customHeight="1">
      <c r="A1505" s="6">
        <v>1503</v>
      </c>
      <c r="B1505" s="6">
        <v>281</v>
      </c>
      <c r="C1505" s="6">
        <v>10176097</v>
      </c>
      <c r="D1505" s="6">
        <v>10122606</v>
      </c>
    </row>
    <row r="1506" s="4" customFormat="1" ht="12.75" customHeight="1">
      <c r="A1506" s="6">
        <v>1504</v>
      </c>
      <c r="B1506" s="6">
        <v>298</v>
      </c>
      <c r="C1506" s="6">
        <v>9808967</v>
      </c>
      <c r="D1506" s="6">
        <v>9797972</v>
      </c>
    </row>
    <row r="1507" s="4" customFormat="1" ht="12.75" customHeight="1">
      <c r="A1507" s="6">
        <v>1505</v>
      </c>
      <c r="B1507" s="6">
        <v>306</v>
      </c>
      <c r="C1507" s="6">
        <v>10049844</v>
      </c>
      <c r="D1507" s="6">
        <v>10162174</v>
      </c>
    </row>
    <row r="1508" s="4" customFormat="1" ht="12.75" customHeight="1">
      <c r="A1508" s="6">
        <v>1506</v>
      </c>
      <c r="B1508" s="6">
        <v>308</v>
      </c>
      <c r="C1508" s="6">
        <v>12591969</v>
      </c>
      <c r="D1508" s="6">
        <v>10262971</v>
      </c>
    </row>
    <row r="1509" s="4" customFormat="1" ht="12.75" customHeight="1">
      <c r="A1509" s="6">
        <v>1507</v>
      </c>
      <c r="B1509" s="6">
        <v>274</v>
      </c>
      <c r="C1509" s="6">
        <v>8960619</v>
      </c>
      <c r="D1509" s="6">
        <v>9802819</v>
      </c>
    </row>
    <row r="1510" s="4" customFormat="1" ht="12.75" customHeight="1">
      <c r="A1510" s="6">
        <v>1508</v>
      </c>
      <c r="B1510" s="6">
        <v>292</v>
      </c>
      <c r="C1510" s="6">
        <v>11230087</v>
      </c>
      <c r="D1510" s="6">
        <v>10013038</v>
      </c>
    </row>
    <row r="1511" s="4" customFormat="1" ht="12.75" customHeight="1">
      <c r="A1511" s="6">
        <v>1509</v>
      </c>
      <c r="B1511" s="6">
        <v>323</v>
      </c>
      <c r="C1511" s="6">
        <v>10944338</v>
      </c>
      <c r="D1511" s="6">
        <v>9999207</v>
      </c>
    </row>
    <row r="1512" s="4" customFormat="1" ht="12.75" customHeight="1">
      <c r="A1512" s="6">
        <v>1510</v>
      </c>
      <c r="B1512" s="6">
        <v>272</v>
      </c>
      <c r="C1512" s="6">
        <v>9985659</v>
      </c>
      <c r="D1512" s="6">
        <v>10126948</v>
      </c>
    </row>
    <row r="1513" s="4" customFormat="1" ht="12.75" customHeight="1">
      <c r="A1513" s="6">
        <v>1511</v>
      </c>
      <c r="B1513" s="6">
        <v>313</v>
      </c>
      <c r="C1513" s="6">
        <v>10936947</v>
      </c>
      <c r="D1513" s="6">
        <v>9774976</v>
      </c>
    </row>
    <row r="1514" s="4" customFormat="1" ht="12.75" customHeight="1">
      <c r="A1514" s="6">
        <v>1512</v>
      </c>
      <c r="B1514" s="6">
        <v>301</v>
      </c>
      <c r="C1514" s="6">
        <v>10415608</v>
      </c>
      <c r="D1514" s="6">
        <v>10940272</v>
      </c>
    </row>
    <row r="1515" s="4" customFormat="1" ht="12.75" customHeight="1">
      <c r="A1515" s="6">
        <v>1513</v>
      </c>
      <c r="B1515" s="6">
        <v>281</v>
      </c>
      <c r="C1515" s="6">
        <v>9301611</v>
      </c>
      <c r="D1515" s="6">
        <v>9290698</v>
      </c>
    </row>
    <row r="1516" s="4" customFormat="1" ht="12.75" customHeight="1">
      <c r="A1516" s="6">
        <v>1514</v>
      </c>
      <c r="B1516" s="6">
        <v>302</v>
      </c>
      <c r="C1516" s="6">
        <v>10834359</v>
      </c>
      <c r="D1516" s="6">
        <v>9293776</v>
      </c>
    </row>
    <row r="1517" s="4" customFormat="1" ht="12.75" customHeight="1">
      <c r="A1517" s="6">
        <v>1515</v>
      </c>
      <c r="B1517" s="6">
        <v>288</v>
      </c>
      <c r="C1517" s="6">
        <v>10359202</v>
      </c>
      <c r="D1517" s="6">
        <v>9951139</v>
      </c>
    </row>
    <row r="1518" s="4" customFormat="1" ht="12.75" customHeight="1">
      <c r="A1518" s="6">
        <v>1516</v>
      </c>
      <c r="B1518" s="6">
        <v>310</v>
      </c>
      <c r="C1518" s="6">
        <v>11058315</v>
      </c>
      <c r="D1518" s="6">
        <v>10401876</v>
      </c>
    </row>
    <row r="1519" s="4" customFormat="1" ht="12.75" customHeight="1">
      <c r="A1519" s="6">
        <v>1517</v>
      </c>
      <c r="B1519" s="6">
        <v>290</v>
      </c>
      <c r="C1519" s="6">
        <v>9965022</v>
      </c>
      <c r="D1519" s="6">
        <v>9768582</v>
      </c>
    </row>
    <row r="1520" s="4" customFormat="1" ht="12.75" customHeight="1">
      <c r="A1520" s="6">
        <v>1518</v>
      </c>
      <c r="B1520" s="6">
        <v>301</v>
      </c>
      <c r="C1520" s="6">
        <v>10867704</v>
      </c>
      <c r="D1520" s="6">
        <v>10895985</v>
      </c>
    </row>
    <row r="1521" s="4" customFormat="1" ht="12.75" customHeight="1">
      <c r="A1521" s="6">
        <v>1519</v>
      </c>
      <c r="B1521" s="6">
        <v>301</v>
      </c>
      <c r="C1521" s="6">
        <v>11154327</v>
      </c>
      <c r="D1521" s="6">
        <v>9942346</v>
      </c>
    </row>
    <row r="1522" s="4" customFormat="1" ht="12.75" customHeight="1">
      <c r="A1522" s="6">
        <v>1520</v>
      </c>
      <c r="B1522" s="6">
        <v>282</v>
      </c>
      <c r="C1522" s="6">
        <v>9659451</v>
      </c>
      <c r="D1522" s="6">
        <v>9614783</v>
      </c>
    </row>
    <row r="1523" s="4" customFormat="1" ht="12.75" customHeight="1">
      <c r="A1523" s="6">
        <v>1521</v>
      </c>
      <c r="B1523" s="6">
        <v>309</v>
      </c>
      <c r="C1523" s="6">
        <v>10245246</v>
      </c>
      <c r="D1523" s="6">
        <v>9266647</v>
      </c>
    </row>
    <row r="1524" s="4" customFormat="1" ht="12.75" customHeight="1">
      <c r="A1524" s="6">
        <v>1522</v>
      </c>
      <c r="B1524" s="6">
        <v>293</v>
      </c>
      <c r="C1524" s="6">
        <v>9372801</v>
      </c>
      <c r="D1524" s="6">
        <v>8809547</v>
      </c>
    </row>
    <row r="1525" s="4" customFormat="1" ht="12.75" customHeight="1">
      <c r="A1525" s="6">
        <v>1523</v>
      </c>
      <c r="B1525" s="6">
        <v>293</v>
      </c>
      <c r="C1525" s="6">
        <v>9777115</v>
      </c>
      <c r="D1525" s="6">
        <v>9676609</v>
      </c>
    </row>
    <row r="1526" s="4" customFormat="1" ht="12.75" customHeight="1">
      <c r="A1526" s="6">
        <v>1524</v>
      </c>
      <c r="B1526" s="6">
        <v>296</v>
      </c>
      <c r="C1526" s="6">
        <v>9564697</v>
      </c>
      <c r="D1526" s="6">
        <v>9602746</v>
      </c>
    </row>
    <row r="1527" s="4" customFormat="1" ht="12.75" customHeight="1">
      <c r="A1527" s="6">
        <v>1525</v>
      </c>
      <c r="B1527" s="6">
        <v>310</v>
      </c>
      <c r="C1527" s="6">
        <v>10443974</v>
      </c>
      <c r="D1527" s="6">
        <v>9982127</v>
      </c>
    </row>
    <row r="1528" s="4" customFormat="1" ht="12.75" customHeight="1">
      <c r="A1528" s="6">
        <v>1526</v>
      </c>
      <c r="B1528" s="6">
        <v>292</v>
      </c>
      <c r="C1528" s="6">
        <v>11406566</v>
      </c>
      <c r="D1528" s="6">
        <v>10042120</v>
      </c>
    </row>
    <row r="1529" s="4" customFormat="1" ht="12.75" customHeight="1">
      <c r="A1529" s="6">
        <v>1527</v>
      </c>
      <c r="B1529" s="6">
        <v>303</v>
      </c>
      <c r="C1529" s="6">
        <v>9675952</v>
      </c>
      <c r="D1529" s="6">
        <v>10027113</v>
      </c>
    </row>
    <row r="1530" s="4" customFormat="1" ht="12.75" customHeight="1">
      <c r="A1530" s="6">
        <v>1528</v>
      </c>
      <c r="B1530" s="6">
        <v>289</v>
      </c>
      <c r="C1530" s="6">
        <v>11248224</v>
      </c>
      <c r="D1530" s="6">
        <v>10239493</v>
      </c>
    </row>
    <row r="1531" s="4" customFormat="1" ht="12.75" customHeight="1">
      <c r="A1531" s="6">
        <v>1529</v>
      </c>
      <c r="B1531" s="6">
        <v>299</v>
      </c>
      <c r="C1531" s="6">
        <v>10291444</v>
      </c>
      <c r="D1531" s="6">
        <v>9434040</v>
      </c>
    </row>
    <row r="1532" s="4" customFormat="1" ht="12.75" customHeight="1">
      <c r="A1532" s="6">
        <v>1530</v>
      </c>
      <c r="B1532" s="6">
        <v>291</v>
      </c>
      <c r="C1532" s="6">
        <v>9838214</v>
      </c>
      <c r="D1532" s="6">
        <v>10561807</v>
      </c>
    </row>
    <row r="1533" s="4" customFormat="1" ht="12.75" customHeight="1">
      <c r="A1533" s="6">
        <v>1531</v>
      </c>
      <c r="B1533" s="6">
        <v>299</v>
      </c>
      <c r="C1533" s="6">
        <v>10073049</v>
      </c>
      <c r="D1533" s="6">
        <v>10043366</v>
      </c>
    </row>
    <row r="1534" s="4" customFormat="1" ht="12.75" customHeight="1">
      <c r="A1534" s="6">
        <v>1532</v>
      </c>
      <c r="B1534" s="6">
        <v>304</v>
      </c>
      <c r="C1534" s="6">
        <v>12296653</v>
      </c>
      <c r="D1534" s="6">
        <v>10822740</v>
      </c>
    </row>
    <row r="1535" s="4" customFormat="1" ht="12.75" customHeight="1">
      <c r="A1535" s="6">
        <v>1533</v>
      </c>
      <c r="B1535" s="6">
        <v>296</v>
      </c>
      <c r="C1535" s="6">
        <v>11176467</v>
      </c>
      <c r="D1535" s="6">
        <v>9805360</v>
      </c>
    </row>
    <row r="1536" s="4" customFormat="1" ht="12.75" customHeight="1">
      <c r="A1536" s="6">
        <v>1534</v>
      </c>
      <c r="B1536" s="6">
        <v>303</v>
      </c>
      <c r="C1536" s="6">
        <v>10521106</v>
      </c>
      <c r="D1536" s="6">
        <v>10039082</v>
      </c>
    </row>
    <row r="1537" s="4" customFormat="1" ht="12.75" customHeight="1">
      <c r="A1537" s="6">
        <v>1535</v>
      </c>
      <c r="B1537" s="6">
        <v>273</v>
      </c>
      <c r="C1537" s="6">
        <v>9033172</v>
      </c>
      <c r="D1537" s="6">
        <v>9762660</v>
      </c>
    </row>
    <row r="1538" s="4" customFormat="1" ht="12.75" customHeight="1">
      <c r="A1538" s="6">
        <v>1536</v>
      </c>
      <c r="B1538" s="6">
        <v>311</v>
      </c>
      <c r="C1538" s="6">
        <v>11837531</v>
      </c>
      <c r="D1538" s="6">
        <v>10280692</v>
      </c>
    </row>
    <row r="1539" s="4" customFormat="1" ht="12.75" customHeight="1">
      <c r="A1539" s="6">
        <v>1537</v>
      </c>
      <c r="B1539" s="6">
        <v>300</v>
      </c>
      <c r="C1539" s="6">
        <v>8939337</v>
      </c>
      <c r="D1539" s="6">
        <v>9121752</v>
      </c>
    </row>
    <row r="1540" s="4" customFormat="1" ht="12.75" customHeight="1">
      <c r="A1540" s="6">
        <v>1538</v>
      </c>
      <c r="B1540" s="6">
        <v>278</v>
      </c>
      <c r="C1540" s="6">
        <v>10110345</v>
      </c>
      <c r="D1540" s="6">
        <v>9674039</v>
      </c>
    </row>
    <row r="1541" s="4" customFormat="1" ht="12.75" customHeight="1">
      <c r="A1541" s="6">
        <v>1539</v>
      </c>
      <c r="B1541" s="6">
        <v>316</v>
      </c>
      <c r="C1541" s="6">
        <v>10864301</v>
      </c>
      <c r="D1541" s="6">
        <v>9759035</v>
      </c>
    </row>
    <row r="1542" s="4" customFormat="1" ht="12.75" customHeight="1">
      <c r="A1542" s="6">
        <v>1540</v>
      </c>
      <c r="B1542" s="6">
        <v>293</v>
      </c>
      <c r="C1542" s="6">
        <v>10201487</v>
      </c>
      <c r="D1542" s="6">
        <v>10131963</v>
      </c>
    </row>
    <row r="1543" s="4" customFormat="1" ht="12.75" customHeight="1">
      <c r="A1543" s="6">
        <v>1541</v>
      </c>
      <c r="B1543" s="6">
        <v>268</v>
      </c>
      <c r="C1543" s="6">
        <v>8288706</v>
      </c>
      <c r="D1543" s="6">
        <v>9351731</v>
      </c>
    </row>
    <row r="1544" s="4" customFormat="1" ht="12.75" customHeight="1">
      <c r="A1544" s="6">
        <v>1542</v>
      </c>
      <c r="B1544" s="6">
        <v>326</v>
      </c>
      <c r="C1544" s="6">
        <v>12289333</v>
      </c>
      <c r="D1544" s="6">
        <v>10162287</v>
      </c>
    </row>
    <row r="1545" s="4" customFormat="1" ht="12.75" customHeight="1">
      <c r="A1545" s="6">
        <v>1543</v>
      </c>
      <c r="B1545" s="6">
        <v>294</v>
      </c>
      <c r="C1545" s="6">
        <v>9793387</v>
      </c>
      <c r="D1545" s="6">
        <v>9149404</v>
      </c>
    </row>
    <row r="1546" s="4" customFormat="1" ht="12.75" customHeight="1">
      <c r="A1546" s="6">
        <v>1544</v>
      </c>
      <c r="B1546" s="6">
        <v>313</v>
      </c>
      <c r="C1546" s="6">
        <v>11055332</v>
      </c>
      <c r="D1546" s="6">
        <v>10218238</v>
      </c>
    </row>
    <row r="1547" s="4" customFormat="1" ht="12.75" customHeight="1">
      <c r="A1547" s="6">
        <v>1545</v>
      </c>
      <c r="B1547" s="6">
        <v>276</v>
      </c>
      <c r="C1547" s="6">
        <v>10077544</v>
      </c>
      <c r="D1547" s="6">
        <v>9929441</v>
      </c>
    </row>
    <row r="1548" s="4" customFormat="1" ht="12.75" customHeight="1">
      <c r="A1548" s="6">
        <v>1546</v>
      </c>
      <c r="B1548" s="6">
        <v>307</v>
      </c>
      <c r="C1548" s="6">
        <v>10043920</v>
      </c>
      <c r="D1548" s="6">
        <v>9474267</v>
      </c>
    </row>
    <row r="1549" s="4" customFormat="1" ht="12.75" customHeight="1">
      <c r="A1549" s="6">
        <v>1547</v>
      </c>
      <c r="B1549" s="6">
        <v>287</v>
      </c>
      <c r="C1549" s="6">
        <v>10457755</v>
      </c>
      <c r="D1549" s="6">
        <v>10152191</v>
      </c>
    </row>
    <row r="1550" s="4" customFormat="1" ht="12.75" customHeight="1">
      <c r="A1550" s="6">
        <v>1548</v>
      </c>
      <c r="B1550" s="6">
        <v>316</v>
      </c>
      <c r="C1550" s="6">
        <v>10164757</v>
      </c>
      <c r="D1550" s="6">
        <v>9163412</v>
      </c>
    </row>
    <row r="1551" s="4" customFormat="1" ht="12.75" customHeight="1">
      <c r="A1551" s="6">
        <v>1549</v>
      </c>
      <c r="B1551" s="6">
        <v>296</v>
      </c>
      <c r="C1551" s="6">
        <v>9315331</v>
      </c>
      <c r="D1551" s="6">
        <v>9175060</v>
      </c>
    </row>
    <row r="1552" s="4" customFormat="1" ht="12.75" customHeight="1">
      <c r="A1552" s="6">
        <v>1550</v>
      </c>
      <c r="B1552" s="6">
        <v>295</v>
      </c>
      <c r="C1552" s="6">
        <v>9226025</v>
      </c>
      <c r="D1552" s="6">
        <v>9310869</v>
      </c>
    </row>
    <row r="1553" s="4" customFormat="1" ht="12.75" customHeight="1">
      <c r="A1553" s="6">
        <v>1551</v>
      </c>
      <c r="B1553" s="6">
        <v>299</v>
      </c>
      <c r="C1553" s="6">
        <v>11177678</v>
      </c>
      <c r="D1553" s="6">
        <v>10052572</v>
      </c>
    </row>
    <row r="1554" s="4" customFormat="1" ht="12.75" customHeight="1">
      <c r="A1554" s="6">
        <v>1552</v>
      </c>
      <c r="B1554" s="6">
        <v>306</v>
      </c>
      <c r="C1554" s="6">
        <v>10556017</v>
      </c>
      <c r="D1554" s="6">
        <v>9681246</v>
      </c>
    </row>
    <row r="1555" s="4" customFormat="1" ht="12.75" customHeight="1">
      <c r="A1555" s="6">
        <v>1553</v>
      </c>
      <c r="B1555" s="6">
        <v>286</v>
      </c>
      <c r="C1555" s="6">
        <v>10018032</v>
      </c>
      <c r="D1555" s="6">
        <v>9680537</v>
      </c>
    </row>
    <row r="1556" s="4" customFormat="1" ht="12.75" customHeight="1">
      <c r="A1556" s="6">
        <v>1554</v>
      </c>
      <c r="B1556" s="6">
        <v>297</v>
      </c>
      <c r="C1556" s="6">
        <v>10031387</v>
      </c>
      <c r="D1556" s="6">
        <v>9652985</v>
      </c>
    </row>
    <row r="1557" s="4" customFormat="1" ht="12.75" customHeight="1">
      <c r="A1557" s="6">
        <v>1555</v>
      </c>
      <c r="B1557" s="6">
        <v>288</v>
      </c>
      <c r="C1557" s="6">
        <v>9469679</v>
      </c>
      <c r="D1557" s="6">
        <v>9155503</v>
      </c>
    </row>
    <row r="1558" s="4" customFormat="1" ht="12.75" customHeight="1">
      <c r="A1558" s="6">
        <v>1556</v>
      </c>
      <c r="B1558" s="6">
        <v>317</v>
      </c>
      <c r="C1558" s="6">
        <v>10866681</v>
      </c>
      <c r="D1558" s="6">
        <v>9969348</v>
      </c>
    </row>
    <row r="1559" s="4" customFormat="1" ht="12.75" customHeight="1">
      <c r="A1559" s="6">
        <v>1557</v>
      </c>
      <c r="B1559" s="6">
        <v>276</v>
      </c>
      <c r="C1559" s="6">
        <v>9989648</v>
      </c>
      <c r="D1559" s="6">
        <v>10327822</v>
      </c>
    </row>
    <row r="1560" s="4" customFormat="1" ht="12.75" customHeight="1">
      <c r="A1560" s="6">
        <v>1558</v>
      </c>
      <c r="B1560" s="6">
        <v>296</v>
      </c>
      <c r="C1560" s="6">
        <v>11128939</v>
      </c>
      <c r="D1560" s="6">
        <v>10453871</v>
      </c>
    </row>
    <row r="1561" s="4" customFormat="1" ht="12.75" customHeight="1">
      <c r="A1561" s="6">
        <v>1559</v>
      </c>
      <c r="B1561" s="6">
        <v>286</v>
      </c>
      <c r="C1561" s="6">
        <v>8943046</v>
      </c>
      <c r="D1561" s="6">
        <v>8742136</v>
      </c>
    </row>
    <row r="1562" s="4" customFormat="1" ht="12.75" customHeight="1">
      <c r="A1562" s="6">
        <v>1560</v>
      </c>
      <c r="B1562" s="6">
        <v>311</v>
      </c>
      <c r="C1562" s="6">
        <v>11396889</v>
      </c>
      <c r="D1562" s="6">
        <v>10700487</v>
      </c>
    </row>
    <row r="1563" s="4" customFormat="1" ht="12.75" customHeight="1">
      <c r="A1563" s="6">
        <v>1561</v>
      </c>
      <c r="B1563" s="6">
        <v>281</v>
      </c>
      <c r="C1563" s="6">
        <v>10314931</v>
      </c>
      <c r="D1563" s="6">
        <v>10034190</v>
      </c>
    </row>
    <row r="1564" s="4" customFormat="1" ht="12.75" customHeight="1">
      <c r="A1564" s="6">
        <v>1562</v>
      </c>
      <c r="B1564" s="6">
        <v>306</v>
      </c>
      <c r="C1564" s="6">
        <v>10423151</v>
      </c>
      <c r="D1564" s="6">
        <v>10131083</v>
      </c>
    </row>
    <row r="1565" s="4" customFormat="1" ht="12.75" customHeight="1">
      <c r="A1565" s="6">
        <v>1563</v>
      </c>
      <c r="B1565" s="6">
        <v>301</v>
      </c>
      <c r="C1565" s="6">
        <v>10509411</v>
      </c>
      <c r="D1565" s="6">
        <v>9738351</v>
      </c>
    </row>
    <row r="1566" s="4" customFormat="1" ht="12.75" customHeight="1">
      <c r="A1566" s="6">
        <v>1564</v>
      </c>
      <c r="B1566" s="6">
        <v>310</v>
      </c>
      <c r="C1566" s="6">
        <v>10909284</v>
      </c>
      <c r="D1566" s="6">
        <v>9673997</v>
      </c>
    </row>
    <row r="1567" s="4" customFormat="1" ht="12.75" customHeight="1">
      <c r="A1567" s="6">
        <v>1565</v>
      </c>
      <c r="B1567" s="6">
        <v>276</v>
      </c>
      <c r="C1567" s="6">
        <v>8863896</v>
      </c>
      <c r="D1567" s="6">
        <v>9843547</v>
      </c>
    </row>
    <row r="1568" s="4" customFormat="1" ht="12.75" customHeight="1">
      <c r="A1568" s="6">
        <v>1566</v>
      </c>
      <c r="B1568" s="6">
        <v>308</v>
      </c>
      <c r="C1568" s="6">
        <v>11674769</v>
      </c>
      <c r="D1568" s="6">
        <v>10370074</v>
      </c>
    </row>
    <row r="1569" s="4" customFormat="1" ht="12.75" customHeight="1">
      <c r="A1569" s="6">
        <v>1567</v>
      </c>
      <c r="B1569" s="6">
        <v>297</v>
      </c>
      <c r="C1569" s="6">
        <v>10918934</v>
      </c>
      <c r="D1569" s="6">
        <v>10240954</v>
      </c>
    </row>
    <row r="1570" s="4" customFormat="1" ht="12.75" customHeight="1">
      <c r="A1570" s="6">
        <v>1568</v>
      </c>
      <c r="B1570" s="6">
        <v>293</v>
      </c>
      <c r="C1570" s="6">
        <v>9828565</v>
      </c>
      <c r="D1570" s="6">
        <v>9315560</v>
      </c>
    </row>
    <row r="1571" s="4" customFormat="1" ht="12.75" customHeight="1">
      <c r="A1571" s="6">
        <v>1569</v>
      </c>
      <c r="B1571" s="6">
        <v>278</v>
      </c>
      <c r="C1571" s="6">
        <v>10009840</v>
      </c>
      <c r="D1571" s="6">
        <v>11120338</v>
      </c>
    </row>
    <row r="1572" s="4" customFormat="1" ht="12.75" customHeight="1">
      <c r="A1572" s="6">
        <v>1570</v>
      </c>
      <c r="B1572" s="6">
        <v>303</v>
      </c>
      <c r="C1572" s="6">
        <v>9932877</v>
      </c>
      <c r="D1572" s="6">
        <v>8512942</v>
      </c>
    </row>
    <row r="1573" s="4" customFormat="1" ht="12.75" customHeight="1">
      <c r="A1573" s="6">
        <v>1571</v>
      </c>
      <c r="B1573" s="6">
        <v>315</v>
      </c>
      <c r="C1573" s="6">
        <v>10990988</v>
      </c>
      <c r="D1573" s="6">
        <v>9962202</v>
      </c>
    </row>
    <row r="1574" s="4" customFormat="1" ht="12.75" customHeight="1">
      <c r="A1574" s="6">
        <v>1572</v>
      </c>
      <c r="B1574" s="6">
        <v>293</v>
      </c>
      <c r="C1574" s="6">
        <v>11273972</v>
      </c>
      <c r="D1574" s="6">
        <v>10603906</v>
      </c>
    </row>
    <row r="1575" s="4" customFormat="1" ht="12.75" customHeight="1">
      <c r="A1575" s="6">
        <v>1573</v>
      </c>
      <c r="B1575" s="6">
        <v>311</v>
      </c>
      <c r="C1575" s="6">
        <v>10894111</v>
      </c>
      <c r="D1575" s="6">
        <v>10186804</v>
      </c>
    </row>
    <row r="1576" s="4" customFormat="1" ht="12.75" customHeight="1">
      <c r="A1576" s="6">
        <v>1574</v>
      </c>
      <c r="B1576" s="6">
        <v>290</v>
      </c>
      <c r="C1576" s="6">
        <v>9381413</v>
      </c>
      <c r="D1576" s="6">
        <v>9708435</v>
      </c>
    </row>
    <row r="1577" s="4" customFormat="1" ht="12.75" customHeight="1">
      <c r="A1577" s="6">
        <v>1575</v>
      </c>
      <c r="B1577" s="6">
        <v>296</v>
      </c>
      <c r="C1577" s="6">
        <v>9866098</v>
      </c>
      <c r="D1577" s="6">
        <v>9392560</v>
      </c>
    </row>
    <row r="1578" s="4" customFormat="1" ht="12.75" customHeight="1">
      <c r="A1578" s="6">
        <v>1576</v>
      </c>
      <c r="B1578" s="6">
        <v>278</v>
      </c>
      <c r="C1578" s="6">
        <v>10019696</v>
      </c>
      <c r="D1578" s="6">
        <v>9582094</v>
      </c>
    </row>
    <row r="1579" s="4" customFormat="1" ht="12.75" customHeight="1">
      <c r="A1579" s="6">
        <v>1577</v>
      </c>
      <c r="B1579" s="6">
        <v>316</v>
      </c>
      <c r="C1579" s="6">
        <v>10194226</v>
      </c>
      <c r="D1579" s="6">
        <v>9162706</v>
      </c>
    </row>
    <row r="1580" s="4" customFormat="1" ht="12.75" customHeight="1">
      <c r="A1580" s="6">
        <v>1578</v>
      </c>
      <c r="B1580" s="6">
        <v>284</v>
      </c>
      <c r="C1580" s="6">
        <v>9615537</v>
      </c>
      <c r="D1580" s="6">
        <v>10258486</v>
      </c>
    </row>
    <row r="1581" s="4" customFormat="1" ht="12.75" customHeight="1">
      <c r="A1581" s="6">
        <v>1579</v>
      </c>
      <c r="B1581" s="6">
        <v>313</v>
      </c>
      <c r="C1581" s="6">
        <v>11356144</v>
      </c>
      <c r="D1581" s="6">
        <v>9678630</v>
      </c>
    </row>
    <row r="1582" s="4" customFormat="1" ht="12.75" customHeight="1">
      <c r="A1582" s="6">
        <v>1580</v>
      </c>
      <c r="B1582" s="6">
        <v>274</v>
      </c>
      <c r="C1582" s="6">
        <v>9724441</v>
      </c>
      <c r="D1582" s="6">
        <v>10082622</v>
      </c>
    </row>
    <row r="1583" s="4" customFormat="1" ht="12.75" customHeight="1">
      <c r="A1583" s="6">
        <v>1581</v>
      </c>
      <c r="B1583" s="6">
        <v>312</v>
      </c>
      <c r="C1583" s="6">
        <v>11421739</v>
      </c>
      <c r="D1583" s="6">
        <v>10485816</v>
      </c>
    </row>
    <row r="1584" s="4" customFormat="1" ht="12.75" customHeight="1">
      <c r="A1584" s="6">
        <v>1582</v>
      </c>
      <c r="B1584" s="6">
        <v>302</v>
      </c>
      <c r="C1584" s="6">
        <v>11231629</v>
      </c>
      <c r="D1584" s="6">
        <v>10576218</v>
      </c>
    </row>
    <row r="1585" s="4" customFormat="1" ht="12.75" customHeight="1">
      <c r="A1585" s="6">
        <v>1583</v>
      </c>
      <c r="B1585" s="6">
        <v>301</v>
      </c>
      <c r="C1585" s="6">
        <v>9890586</v>
      </c>
      <c r="D1585" s="6">
        <v>9473933</v>
      </c>
    </row>
    <row r="1586" s="4" customFormat="1" ht="12.75" customHeight="1">
      <c r="A1586" s="6">
        <v>1584</v>
      </c>
      <c r="B1586" s="6">
        <v>278</v>
      </c>
      <c r="C1586" s="6">
        <v>9730437</v>
      </c>
      <c r="D1586" s="6">
        <v>9116580</v>
      </c>
    </row>
    <row r="1587" s="4" customFormat="1" ht="12.75" customHeight="1">
      <c r="A1587" s="6">
        <v>1585</v>
      </c>
      <c r="B1587" s="6">
        <v>308</v>
      </c>
      <c r="C1587" s="6">
        <v>11093823</v>
      </c>
      <c r="D1587" s="6">
        <v>10497063</v>
      </c>
    </row>
    <row r="1588" s="4" customFormat="1" ht="12.75" customHeight="1">
      <c r="A1588" s="6">
        <v>1586</v>
      </c>
      <c r="B1588" s="6">
        <v>296</v>
      </c>
      <c r="C1588" s="6">
        <v>10492523</v>
      </c>
      <c r="D1588" s="6">
        <v>10160889</v>
      </c>
    </row>
    <row r="1589" s="4" customFormat="1" ht="12.75" customHeight="1">
      <c r="A1589" s="6">
        <v>1587</v>
      </c>
      <c r="B1589" s="6">
        <v>293</v>
      </c>
      <c r="C1589" s="6">
        <v>10005890</v>
      </c>
      <c r="D1589" s="6">
        <v>9541784</v>
      </c>
    </row>
    <row r="1590" s="4" customFormat="1" ht="12.75" customHeight="1">
      <c r="A1590" s="6">
        <v>1588</v>
      </c>
      <c r="B1590" s="6">
        <v>307</v>
      </c>
      <c r="C1590" s="6">
        <v>10821831</v>
      </c>
      <c r="D1590" s="6">
        <v>9930592</v>
      </c>
    </row>
    <row r="1591" s="4" customFormat="1" ht="12.75" customHeight="1">
      <c r="A1591" s="6">
        <v>1589</v>
      </c>
      <c r="B1591" s="6">
        <v>296</v>
      </c>
      <c r="C1591" s="6">
        <v>9703970</v>
      </c>
      <c r="D1591" s="6">
        <v>9553061</v>
      </c>
    </row>
    <row r="1592" s="4" customFormat="1" ht="12.75" customHeight="1">
      <c r="A1592" s="6">
        <v>1590</v>
      </c>
      <c r="B1592" s="6">
        <v>290</v>
      </c>
      <c r="C1592" s="6">
        <v>10521949</v>
      </c>
      <c r="D1592" s="6">
        <v>10214292</v>
      </c>
    </row>
    <row r="1593" s="4" customFormat="1" ht="12.75" customHeight="1">
      <c r="A1593" s="6">
        <v>1591</v>
      </c>
      <c r="B1593" s="6">
        <v>312</v>
      </c>
      <c r="C1593" s="6">
        <v>10671361</v>
      </c>
      <c r="D1593" s="6">
        <v>10394708</v>
      </c>
    </row>
    <row r="1594" s="4" customFormat="1" ht="12.75" customHeight="1">
      <c r="A1594" s="6">
        <v>1592</v>
      </c>
      <c r="B1594" s="6">
        <v>279</v>
      </c>
      <c r="C1594" s="6">
        <v>10230466</v>
      </c>
      <c r="D1594" s="6">
        <v>9623544</v>
      </c>
    </row>
    <row r="1595" s="4" customFormat="1" ht="12.75" customHeight="1">
      <c r="A1595" s="6">
        <v>1593</v>
      </c>
      <c r="B1595" s="6">
        <v>307</v>
      </c>
      <c r="C1595" s="6">
        <v>11169079</v>
      </c>
      <c r="D1595" s="6">
        <v>10009239</v>
      </c>
    </row>
    <row r="1596" s="4" customFormat="1" ht="12.75" customHeight="1">
      <c r="A1596" s="6">
        <v>1594</v>
      </c>
      <c r="B1596" s="6">
        <v>296</v>
      </c>
      <c r="C1596" s="6">
        <v>10343814</v>
      </c>
      <c r="D1596" s="6">
        <v>10001626</v>
      </c>
    </row>
    <row r="1597" s="4" customFormat="1" ht="12.75" customHeight="1">
      <c r="A1597" s="6">
        <v>1595</v>
      </c>
      <c r="B1597" s="6">
        <v>291</v>
      </c>
      <c r="C1597" s="6">
        <v>9379800</v>
      </c>
      <c r="D1597" s="6">
        <v>9294950</v>
      </c>
    </row>
    <row r="1598" s="4" customFormat="1" ht="12.75" customHeight="1">
      <c r="A1598" s="6">
        <v>1596</v>
      </c>
      <c r="B1598" s="6">
        <v>292</v>
      </c>
      <c r="C1598" s="6">
        <v>11399004</v>
      </c>
      <c r="D1598" s="6">
        <v>10666407</v>
      </c>
    </row>
    <row r="1599" s="4" customFormat="1" ht="12.75" customHeight="1">
      <c r="A1599" s="6">
        <v>1597</v>
      </c>
      <c r="B1599" s="6">
        <v>282</v>
      </c>
      <c r="C1599" s="6">
        <v>9462934</v>
      </c>
      <c r="D1599" s="6">
        <v>9397704</v>
      </c>
    </row>
    <row r="1600" s="4" customFormat="1" ht="12.75" customHeight="1">
      <c r="A1600" s="6">
        <v>1598</v>
      </c>
      <c r="B1600" s="6">
        <v>314</v>
      </c>
      <c r="C1600" s="6">
        <v>11189445</v>
      </c>
      <c r="D1600" s="6">
        <v>10616256</v>
      </c>
    </row>
    <row r="1601" s="4" customFormat="1" ht="12.75" customHeight="1">
      <c r="A1601" s="6">
        <v>1599</v>
      </c>
      <c r="B1601" s="6">
        <v>309</v>
      </c>
      <c r="C1601" s="6">
        <v>10484222</v>
      </c>
      <c r="D1601" s="6">
        <v>9622749</v>
      </c>
    </row>
    <row r="1602" s="4" customFormat="1" ht="12.75" customHeight="1">
      <c r="A1602" s="6">
        <v>1600</v>
      </c>
      <c r="B1602" s="6">
        <v>302</v>
      </c>
      <c r="C1602" s="6">
        <v>11019983</v>
      </c>
      <c r="D1602" s="6">
        <v>10244847</v>
      </c>
    </row>
    <row r="1603" s="4" customFormat="1" ht="12.75" customHeight="1">
      <c r="A1603" s="6">
        <v>1601</v>
      </c>
      <c r="B1603" s="6">
        <v>280</v>
      </c>
      <c r="C1603" s="6">
        <v>10281073</v>
      </c>
      <c r="D1603" s="6">
        <v>10434318</v>
      </c>
    </row>
    <row r="1604" s="4" customFormat="1" ht="12.75" customHeight="1">
      <c r="A1604" s="6">
        <v>1602</v>
      </c>
      <c r="B1604" s="6">
        <v>298</v>
      </c>
      <c r="C1604" s="6">
        <v>10672596</v>
      </c>
      <c r="D1604" s="6">
        <v>9914659</v>
      </c>
    </row>
    <row r="1605" s="4" customFormat="1" ht="12.75" customHeight="1">
      <c r="A1605" s="6">
        <v>1603</v>
      </c>
      <c r="B1605" s="6">
        <v>289</v>
      </c>
      <c r="C1605" s="6">
        <v>9362517</v>
      </c>
      <c r="D1605" s="6">
        <v>9164954</v>
      </c>
    </row>
    <row r="1606" s="4" customFormat="1" ht="12.75" customHeight="1">
      <c r="A1606" s="6">
        <v>1604</v>
      </c>
      <c r="B1606" s="6">
        <v>317</v>
      </c>
      <c r="C1606" s="6">
        <v>11694648</v>
      </c>
      <c r="D1606" s="6">
        <v>10633145</v>
      </c>
    </row>
    <row r="1607" s="4" customFormat="1" ht="12.75" customHeight="1">
      <c r="A1607" s="6">
        <v>1605</v>
      </c>
      <c r="B1607" s="6">
        <v>279</v>
      </c>
      <c r="C1607" s="6">
        <v>9594111</v>
      </c>
      <c r="D1607" s="6">
        <v>10727397</v>
      </c>
    </row>
    <row r="1608" s="4" customFormat="1" ht="12.75" customHeight="1">
      <c r="A1608" s="6">
        <v>1606</v>
      </c>
      <c r="B1608" s="6">
        <v>311</v>
      </c>
      <c r="C1608" s="6">
        <v>11342312</v>
      </c>
      <c r="D1608" s="6">
        <v>10125937</v>
      </c>
    </row>
    <row r="1609" s="4" customFormat="1" ht="12.75" customHeight="1">
      <c r="A1609" s="6">
        <v>1607</v>
      </c>
      <c r="B1609" s="6">
        <v>302</v>
      </c>
      <c r="C1609" s="6">
        <v>10711955</v>
      </c>
      <c r="D1609" s="6">
        <v>9411294</v>
      </c>
    </row>
    <row r="1610" s="4" customFormat="1" ht="12.75" customHeight="1">
      <c r="A1610" s="6">
        <v>1608</v>
      </c>
      <c r="B1610" s="6">
        <v>274</v>
      </c>
      <c r="C1610" s="6">
        <v>8882463</v>
      </c>
      <c r="D1610" s="6">
        <v>9593646</v>
      </c>
    </row>
    <row r="1611" s="4" customFormat="1" ht="12.75" customHeight="1">
      <c r="A1611" s="6">
        <v>1609</v>
      </c>
      <c r="B1611" s="6">
        <v>319</v>
      </c>
      <c r="C1611" s="6">
        <v>11323129</v>
      </c>
      <c r="D1611" s="6">
        <v>10017406</v>
      </c>
    </row>
    <row r="1612" s="4" customFormat="1" ht="12.75" customHeight="1">
      <c r="A1612" s="6">
        <v>1610</v>
      </c>
      <c r="B1612" s="6">
        <v>283</v>
      </c>
      <c r="C1612" s="6">
        <v>10738262</v>
      </c>
      <c r="D1612" s="6">
        <v>10358577</v>
      </c>
    </row>
    <row r="1613" s="4" customFormat="1" ht="12.75" customHeight="1">
      <c r="A1613" s="6">
        <v>1611</v>
      </c>
      <c r="B1613" s="6">
        <v>315</v>
      </c>
      <c r="C1613" s="6">
        <v>11155158</v>
      </c>
      <c r="D1613" s="6">
        <v>10883411</v>
      </c>
    </row>
    <row r="1614" s="4" customFormat="1" ht="12.75" customHeight="1">
      <c r="A1614" s="6">
        <v>1612</v>
      </c>
      <c r="B1614" s="6">
        <v>287</v>
      </c>
      <c r="C1614" s="6">
        <v>10433153</v>
      </c>
      <c r="D1614" s="6">
        <v>9309919</v>
      </c>
    </row>
    <row r="1615" s="4" customFormat="1" ht="12.75" customHeight="1">
      <c r="A1615" s="6">
        <v>1613</v>
      </c>
      <c r="B1615" s="6">
        <v>281</v>
      </c>
      <c r="C1615" s="6">
        <v>9564929</v>
      </c>
      <c r="D1615" s="6">
        <v>9572882</v>
      </c>
    </row>
    <row r="1616" s="4" customFormat="1" ht="12.75" customHeight="1">
      <c r="A1616" s="6">
        <v>1614</v>
      </c>
      <c r="B1616" s="6">
        <v>309</v>
      </c>
      <c r="C1616" s="6">
        <v>11074693</v>
      </c>
      <c r="D1616" s="6">
        <v>10210823</v>
      </c>
    </row>
    <row r="1617" s="4" customFormat="1" ht="12.75" customHeight="1">
      <c r="A1617" s="6">
        <v>1615</v>
      </c>
      <c r="B1617" s="6">
        <v>276</v>
      </c>
      <c r="C1617" s="6">
        <v>10174629</v>
      </c>
      <c r="D1617" s="6">
        <v>10572118</v>
      </c>
    </row>
    <row r="1618" s="4" customFormat="1" ht="12.75" customHeight="1">
      <c r="A1618" s="6">
        <v>1616</v>
      </c>
      <c r="B1618" s="6">
        <v>317</v>
      </c>
      <c r="C1618" s="6">
        <v>10487235</v>
      </c>
      <c r="D1618" s="6">
        <v>8920097</v>
      </c>
    </row>
    <row r="1619" s="4" customFormat="1" ht="12.75" customHeight="1">
      <c r="A1619" s="6">
        <v>1617</v>
      </c>
      <c r="B1619" s="6">
        <v>291</v>
      </c>
      <c r="C1619" s="6">
        <v>9097520</v>
      </c>
      <c r="D1619" s="6">
        <v>10225912</v>
      </c>
    </row>
    <row r="1620" s="4" customFormat="1" ht="12.75" customHeight="1">
      <c r="A1620" s="6">
        <v>1618</v>
      </c>
      <c r="B1620" s="6">
        <v>309</v>
      </c>
      <c r="C1620" s="6">
        <v>11606479</v>
      </c>
      <c r="D1620" s="6">
        <v>9540136</v>
      </c>
    </row>
    <row r="1621" s="4" customFormat="1" ht="12.75" customHeight="1">
      <c r="A1621" s="6">
        <v>1619</v>
      </c>
      <c r="B1621" s="6">
        <v>296</v>
      </c>
      <c r="C1621" s="6">
        <v>9799367</v>
      </c>
      <c r="D1621" s="6">
        <v>9227281</v>
      </c>
    </row>
    <row r="1622" s="4" customFormat="1" ht="12.75" customHeight="1">
      <c r="A1622" s="6">
        <v>1620</v>
      </c>
      <c r="B1622" s="6">
        <v>300</v>
      </c>
      <c r="C1622" s="6">
        <v>10118426</v>
      </c>
      <c r="D1622" s="6">
        <v>9848407</v>
      </c>
    </row>
    <row r="1623" s="4" customFormat="1" ht="12.75" customHeight="1">
      <c r="A1623" s="6">
        <v>1621</v>
      </c>
      <c r="B1623" s="6">
        <v>294</v>
      </c>
      <c r="C1623" s="6">
        <v>10423242</v>
      </c>
      <c r="D1623" s="6">
        <v>9826837</v>
      </c>
    </row>
    <row r="1624" s="4" customFormat="1" ht="12.75" customHeight="1">
      <c r="A1624" s="6">
        <v>1622</v>
      </c>
      <c r="B1624" s="6">
        <v>293</v>
      </c>
      <c r="C1624" s="6">
        <v>9594259</v>
      </c>
      <c r="D1624" s="6">
        <v>9427449</v>
      </c>
    </row>
    <row r="1625" s="4" customFormat="1" ht="12.75" customHeight="1">
      <c r="A1625" s="6">
        <v>1623</v>
      </c>
      <c r="B1625" s="6">
        <v>303</v>
      </c>
      <c r="C1625" s="6">
        <v>9811210</v>
      </c>
      <c r="D1625" s="6">
        <v>8962820</v>
      </c>
    </row>
    <row r="1626" s="4" customFormat="1" ht="12.75" customHeight="1">
      <c r="A1626" s="6">
        <v>1624</v>
      </c>
      <c r="B1626" s="6">
        <v>300</v>
      </c>
      <c r="C1626" s="6">
        <v>10762807</v>
      </c>
      <c r="D1626" s="6">
        <v>10285916</v>
      </c>
    </row>
    <row r="1627" s="4" customFormat="1" ht="12.75" customHeight="1">
      <c r="A1627" s="6">
        <v>1625</v>
      </c>
      <c r="B1627" s="6">
        <v>292</v>
      </c>
      <c r="C1627" s="6">
        <v>10380437</v>
      </c>
      <c r="D1627" s="6">
        <v>10003713</v>
      </c>
    </row>
    <row r="1628" s="4" customFormat="1" ht="12.75" customHeight="1">
      <c r="A1628" s="6">
        <v>1626</v>
      </c>
      <c r="B1628" s="6">
        <v>298</v>
      </c>
      <c r="C1628" s="6">
        <v>10520802</v>
      </c>
      <c r="D1628" s="6">
        <v>10021010</v>
      </c>
    </row>
    <row r="1629" s="4" customFormat="1" ht="12.75" customHeight="1">
      <c r="A1629" s="6">
        <v>1627</v>
      </c>
      <c r="B1629" s="6">
        <v>305</v>
      </c>
      <c r="C1629" s="6">
        <v>11025822</v>
      </c>
      <c r="D1629" s="6">
        <v>10190063</v>
      </c>
    </row>
    <row r="1630" s="4" customFormat="1" ht="12.75" customHeight="1">
      <c r="A1630" s="6">
        <v>1628</v>
      </c>
      <c r="B1630" s="6">
        <v>284</v>
      </c>
      <c r="C1630" s="6">
        <v>9698715</v>
      </c>
      <c r="D1630" s="6">
        <v>9800755</v>
      </c>
    </row>
    <row r="1631" s="4" customFormat="1" ht="12.75" customHeight="1">
      <c r="A1631" s="6">
        <v>1629</v>
      </c>
      <c r="B1631" s="6">
        <v>290</v>
      </c>
      <c r="C1631" s="6">
        <v>10337461</v>
      </c>
      <c r="D1631" s="6">
        <v>10026365</v>
      </c>
    </row>
    <row r="1632" s="4" customFormat="1" ht="12.75" customHeight="1">
      <c r="A1632" s="6">
        <v>1630</v>
      </c>
      <c r="B1632" s="6">
        <v>294</v>
      </c>
      <c r="C1632" s="6">
        <v>10681775</v>
      </c>
      <c r="D1632" s="6">
        <v>10311027</v>
      </c>
    </row>
    <row r="1633" s="4" customFormat="1" ht="12.75" customHeight="1">
      <c r="A1633" s="6">
        <v>1631</v>
      </c>
      <c r="B1633" s="6">
        <v>301</v>
      </c>
      <c r="C1633" s="6">
        <v>10136995</v>
      </c>
      <c r="D1633" s="6">
        <v>9611682</v>
      </c>
    </row>
    <row r="1634" s="4" customFormat="1" ht="12.75" customHeight="1">
      <c r="A1634" s="6">
        <v>1632</v>
      </c>
      <c r="B1634" s="6">
        <v>297</v>
      </c>
      <c r="C1634" s="6">
        <v>10973528</v>
      </c>
      <c r="D1634" s="6">
        <v>10538357</v>
      </c>
    </row>
    <row r="1635" s="4" customFormat="1" ht="12.75" customHeight="1">
      <c r="A1635" s="6">
        <v>1633</v>
      </c>
      <c r="B1635" s="6">
        <v>303</v>
      </c>
      <c r="C1635" s="6">
        <v>10758294</v>
      </c>
      <c r="D1635" s="6">
        <v>10228964</v>
      </c>
    </row>
    <row r="1636" s="4" customFormat="1" ht="12.75" customHeight="1">
      <c r="A1636" s="6">
        <v>1634</v>
      </c>
      <c r="B1636" s="6">
        <v>303</v>
      </c>
      <c r="C1636" s="6">
        <v>9994839</v>
      </c>
      <c r="D1636" s="6">
        <v>9792437</v>
      </c>
    </row>
    <row r="1637" s="4" customFormat="1" ht="12.75" customHeight="1">
      <c r="A1637" s="6">
        <v>1635</v>
      </c>
      <c r="B1637" s="6">
        <v>294</v>
      </c>
      <c r="C1637" s="6">
        <v>11409204</v>
      </c>
      <c r="D1637" s="6">
        <v>10278822</v>
      </c>
    </row>
    <row r="1638" s="4" customFormat="1" ht="12.75" customHeight="1">
      <c r="A1638" s="6">
        <v>1636</v>
      </c>
      <c r="B1638" s="6">
        <v>287</v>
      </c>
      <c r="C1638" s="6">
        <v>9524594</v>
      </c>
      <c r="D1638" s="6">
        <v>9340963</v>
      </c>
    </row>
    <row r="1639" s="4" customFormat="1" ht="12.75" customHeight="1">
      <c r="A1639" s="6">
        <v>1637</v>
      </c>
      <c r="B1639" s="6">
        <v>300</v>
      </c>
      <c r="C1639" s="6">
        <v>9975122</v>
      </c>
      <c r="D1639" s="6">
        <v>9622963</v>
      </c>
    </row>
    <row r="1640" s="4" customFormat="1" ht="12.75" customHeight="1">
      <c r="A1640" s="6">
        <v>1638</v>
      </c>
      <c r="B1640" s="6">
        <v>300</v>
      </c>
      <c r="C1640" s="6">
        <v>11145770</v>
      </c>
      <c r="D1640" s="6">
        <v>10468660</v>
      </c>
    </row>
    <row r="1641" s="4" customFormat="1" ht="12.75" customHeight="1">
      <c r="A1641" s="6">
        <v>1639</v>
      </c>
      <c r="B1641" s="6">
        <v>291</v>
      </c>
      <c r="C1641" s="6">
        <v>9243056</v>
      </c>
      <c r="D1641" s="6">
        <v>9473938</v>
      </c>
    </row>
    <row r="1642" s="4" customFormat="1" ht="12.75" customHeight="1">
      <c r="A1642" s="6">
        <v>1640</v>
      </c>
      <c r="B1642" s="6">
        <v>293</v>
      </c>
      <c r="C1642" s="6">
        <v>11575865</v>
      </c>
      <c r="D1642" s="6">
        <v>10468322</v>
      </c>
    </row>
    <row r="1643" s="4" customFormat="1" ht="12.75" customHeight="1">
      <c r="A1643" s="6">
        <v>1641</v>
      </c>
      <c r="B1643" s="6">
        <v>311</v>
      </c>
      <c r="C1643" s="6">
        <v>10203098</v>
      </c>
      <c r="D1643" s="6">
        <v>9453943</v>
      </c>
    </row>
    <row r="1644" s="4" customFormat="1" ht="12.75" customHeight="1">
      <c r="A1644" s="6">
        <v>1642</v>
      </c>
      <c r="B1644" s="6">
        <v>284</v>
      </c>
      <c r="C1644" s="6">
        <v>9385801</v>
      </c>
      <c r="D1644" s="6">
        <v>9407931</v>
      </c>
    </row>
    <row r="1645" s="4" customFormat="1" ht="12.75" customHeight="1">
      <c r="A1645" s="6">
        <v>1643</v>
      </c>
      <c r="B1645" s="6">
        <v>320</v>
      </c>
      <c r="C1645" s="6">
        <v>10470591</v>
      </c>
      <c r="D1645" s="6">
        <v>9718716</v>
      </c>
    </row>
    <row r="1646" s="4" customFormat="1" ht="12.75" customHeight="1">
      <c r="A1646" s="6">
        <v>1644</v>
      </c>
      <c r="B1646" s="6">
        <v>283</v>
      </c>
      <c r="C1646" s="6">
        <v>9207933</v>
      </c>
      <c r="D1646" s="6">
        <v>10029878</v>
      </c>
    </row>
    <row r="1647" s="4" customFormat="1" ht="12.75" customHeight="1">
      <c r="A1647" s="6">
        <v>1645</v>
      </c>
      <c r="B1647" s="6">
        <v>307</v>
      </c>
      <c r="C1647" s="6">
        <v>11750558</v>
      </c>
      <c r="D1647" s="6">
        <v>9379849</v>
      </c>
    </row>
    <row r="1648" s="4" customFormat="1" ht="12.75" customHeight="1">
      <c r="A1648" s="6">
        <v>1646</v>
      </c>
      <c r="B1648" s="6">
        <v>276</v>
      </c>
      <c r="C1648" s="6">
        <v>8075863</v>
      </c>
      <c r="D1648" s="6">
        <v>9391589</v>
      </c>
    </row>
    <row r="1649" s="4" customFormat="1" ht="12.75" customHeight="1">
      <c r="A1649" s="6">
        <v>1647</v>
      </c>
      <c r="B1649" s="6">
        <v>322</v>
      </c>
      <c r="C1649" s="6">
        <v>12145048</v>
      </c>
      <c r="D1649" s="6">
        <v>10385889</v>
      </c>
    </row>
    <row r="1650" s="4" customFormat="1" ht="12.75" customHeight="1">
      <c r="A1650" s="6">
        <v>1648</v>
      </c>
      <c r="B1650" s="6">
        <v>290</v>
      </c>
      <c r="C1650" s="6">
        <v>10865943</v>
      </c>
      <c r="D1650" s="6">
        <v>10118426</v>
      </c>
    </row>
    <row r="1651" s="4" customFormat="1" ht="12.75" customHeight="1">
      <c r="A1651" s="6">
        <v>1649</v>
      </c>
      <c r="B1651" s="6">
        <v>287</v>
      </c>
      <c r="C1651" s="6">
        <v>9469984</v>
      </c>
      <c r="D1651" s="6">
        <v>9663750</v>
      </c>
    </row>
    <row r="1652" s="4" customFormat="1" ht="12.75" customHeight="1">
      <c r="A1652" s="6">
        <v>1650</v>
      </c>
      <c r="B1652" s="6">
        <v>279</v>
      </c>
      <c r="C1652" s="6">
        <v>10744707</v>
      </c>
      <c r="D1652" s="6">
        <v>10350327</v>
      </c>
    </row>
    <row r="1653" s="4" customFormat="1" ht="12.75" customHeight="1">
      <c r="A1653" s="6">
        <v>1651</v>
      </c>
      <c r="B1653" s="6">
        <v>303</v>
      </c>
      <c r="C1653" s="6">
        <v>11361451</v>
      </c>
      <c r="D1653" s="6">
        <v>10520207</v>
      </c>
    </row>
    <row r="1654" s="4" customFormat="1" ht="12.75" customHeight="1">
      <c r="A1654" s="6">
        <v>1652</v>
      </c>
      <c r="B1654" s="6">
        <v>302</v>
      </c>
      <c r="C1654" s="6">
        <v>10088580</v>
      </c>
      <c r="D1654" s="6">
        <v>9650696</v>
      </c>
    </row>
    <row r="1655" s="4" customFormat="1" ht="12.75" customHeight="1">
      <c r="A1655" s="6">
        <v>1653</v>
      </c>
      <c r="B1655" s="6">
        <v>293</v>
      </c>
      <c r="C1655" s="6">
        <v>11500903</v>
      </c>
      <c r="D1655" s="6">
        <v>10972330</v>
      </c>
    </row>
    <row r="1656" s="4" customFormat="1" ht="12.75" customHeight="1">
      <c r="A1656" s="6">
        <v>1654</v>
      </c>
      <c r="B1656" s="6">
        <v>312</v>
      </c>
      <c r="C1656" s="6">
        <v>9732647</v>
      </c>
      <c r="D1656" s="6">
        <v>9035947</v>
      </c>
    </row>
    <row r="1657" s="4" customFormat="1" ht="12.75" customHeight="1">
      <c r="A1657" s="6">
        <v>1655</v>
      </c>
      <c r="B1657" s="6">
        <v>296</v>
      </c>
      <c r="C1657" s="6">
        <v>10631684</v>
      </c>
      <c r="D1657" s="6">
        <v>10382121</v>
      </c>
    </row>
    <row r="1658" s="4" customFormat="1" ht="12.75" customHeight="1">
      <c r="A1658" s="6">
        <v>1656</v>
      </c>
      <c r="B1658" s="6">
        <v>285</v>
      </c>
      <c r="C1658" s="6">
        <v>10218505</v>
      </c>
      <c r="D1658" s="6">
        <v>9698032</v>
      </c>
    </row>
    <row r="1659" s="4" customFormat="1" ht="12.75" customHeight="1">
      <c r="A1659" s="6">
        <v>1657</v>
      </c>
      <c r="B1659" s="6">
        <v>306</v>
      </c>
      <c r="C1659" s="6">
        <v>10532489</v>
      </c>
      <c r="D1659" s="6">
        <v>9906655</v>
      </c>
    </row>
    <row r="1660" s="4" customFormat="1" ht="12.75" customHeight="1">
      <c r="A1660" s="6">
        <v>1658</v>
      </c>
      <c r="B1660" s="6">
        <v>292</v>
      </c>
      <c r="C1660" s="6">
        <v>10323128</v>
      </c>
      <c r="D1660" s="6">
        <v>10844742</v>
      </c>
    </row>
    <row r="1661" s="4" customFormat="1" ht="12.75" customHeight="1">
      <c r="A1661" s="6">
        <v>1659</v>
      </c>
      <c r="B1661" s="6">
        <v>300</v>
      </c>
      <c r="C1661" s="6">
        <v>11146920</v>
      </c>
      <c r="D1661" s="6">
        <v>9878549</v>
      </c>
    </row>
    <row r="1662" s="4" customFormat="1" ht="12.75" customHeight="1">
      <c r="A1662" s="6">
        <v>1660</v>
      </c>
      <c r="B1662" s="6">
        <v>295</v>
      </c>
      <c r="C1662" s="6">
        <v>11158275</v>
      </c>
      <c r="D1662" s="6">
        <v>10605779</v>
      </c>
    </row>
    <row r="1663" s="4" customFormat="1" ht="12.75" customHeight="1">
      <c r="A1663" s="6">
        <v>1661</v>
      </c>
      <c r="B1663" s="6">
        <v>305</v>
      </c>
      <c r="C1663" s="6">
        <v>9903129</v>
      </c>
      <c r="D1663" s="6">
        <v>10086112</v>
      </c>
    </row>
    <row r="1664" s="4" customFormat="1" ht="12.75" customHeight="1">
      <c r="A1664" s="6">
        <v>1662</v>
      </c>
      <c r="B1664" s="6">
        <v>290</v>
      </c>
      <c r="C1664" s="6">
        <v>11125776</v>
      </c>
      <c r="D1664" s="6">
        <v>9906091</v>
      </c>
    </row>
    <row r="1665" s="4" customFormat="1" ht="12.75" customHeight="1">
      <c r="A1665" s="6">
        <v>1663</v>
      </c>
      <c r="B1665" s="6">
        <v>306</v>
      </c>
      <c r="C1665" s="6">
        <v>11244076</v>
      </c>
      <c r="D1665" s="6">
        <v>9947674</v>
      </c>
    </row>
    <row r="1666" s="4" customFormat="1" ht="12.75" customHeight="1">
      <c r="A1666" s="6">
        <v>1664</v>
      </c>
      <c r="B1666" s="6">
        <v>301</v>
      </c>
      <c r="C1666" s="6">
        <v>10859897</v>
      </c>
      <c r="D1666" s="6">
        <v>10447061</v>
      </c>
    </row>
    <row r="1667" s="4" customFormat="1" ht="12.75" customHeight="1">
      <c r="A1667" s="6">
        <v>1665</v>
      </c>
      <c r="B1667" s="6">
        <v>276</v>
      </c>
      <c r="C1667" s="6">
        <v>8868780</v>
      </c>
      <c r="D1667" s="6">
        <v>10144858</v>
      </c>
    </row>
    <row r="1668" s="4" customFormat="1" ht="12.75" customHeight="1">
      <c r="A1668" s="6">
        <v>1666</v>
      </c>
      <c r="B1668" s="6">
        <v>309</v>
      </c>
      <c r="C1668" s="6">
        <v>11819177</v>
      </c>
      <c r="D1668" s="6">
        <v>9876467</v>
      </c>
    </row>
    <row r="1669" s="4" customFormat="1" ht="12.75" customHeight="1">
      <c r="A1669" s="6">
        <v>1667</v>
      </c>
      <c r="B1669" s="6">
        <v>289</v>
      </c>
      <c r="C1669" s="6">
        <v>9448726</v>
      </c>
      <c r="D1669" s="6">
        <v>9239811</v>
      </c>
    </row>
    <row r="1670" s="4" customFormat="1" ht="12.75" customHeight="1">
      <c r="A1670" s="6">
        <v>1668</v>
      </c>
      <c r="B1670" s="6">
        <v>294</v>
      </c>
      <c r="C1670" s="6">
        <v>9888830</v>
      </c>
      <c r="D1670" s="6">
        <v>9763926</v>
      </c>
    </row>
    <row r="1671" s="4" customFormat="1" ht="12.75" customHeight="1">
      <c r="A1671" s="6">
        <v>1669</v>
      </c>
      <c r="B1671" s="6">
        <v>308</v>
      </c>
      <c r="C1671" s="6">
        <v>10654343</v>
      </c>
      <c r="D1671" s="6">
        <v>9649781</v>
      </c>
    </row>
    <row r="1672" s="4" customFormat="1" ht="12.75" customHeight="1">
      <c r="A1672" s="6">
        <v>1670</v>
      </c>
      <c r="B1672" s="6">
        <v>294</v>
      </c>
      <c r="C1672" s="6">
        <v>9500972</v>
      </c>
      <c r="D1672" s="6">
        <v>9358142</v>
      </c>
    </row>
    <row r="1673" s="4" customFormat="1" ht="12.75" customHeight="1">
      <c r="A1673" s="6">
        <v>1671</v>
      </c>
      <c r="B1673" s="6">
        <v>322</v>
      </c>
      <c r="C1673" s="6">
        <v>11016756</v>
      </c>
      <c r="D1673" s="6">
        <v>9629295</v>
      </c>
    </row>
    <row r="1674" s="4" customFormat="1" ht="12.75" customHeight="1">
      <c r="A1674" s="6">
        <v>1672</v>
      </c>
      <c r="B1674" s="6">
        <v>269</v>
      </c>
      <c r="C1674" s="6">
        <v>9247842</v>
      </c>
      <c r="D1674" s="6">
        <v>9841037</v>
      </c>
    </row>
    <row r="1675" s="4" customFormat="1" ht="12.75" customHeight="1">
      <c r="A1675" s="6">
        <v>1673</v>
      </c>
      <c r="B1675" s="6">
        <v>301</v>
      </c>
      <c r="C1675" s="6">
        <v>12049611</v>
      </c>
      <c r="D1675" s="6">
        <v>11089677</v>
      </c>
    </row>
    <row r="1676" s="4" customFormat="1" ht="12.75" customHeight="1">
      <c r="A1676" s="6">
        <v>1674</v>
      </c>
      <c r="B1676" s="6">
        <v>297</v>
      </c>
      <c r="C1676" s="6">
        <v>11444623</v>
      </c>
      <c r="D1676" s="6">
        <v>10918408</v>
      </c>
    </row>
    <row r="1677" s="4" customFormat="1" ht="12.75" customHeight="1">
      <c r="A1677" s="6">
        <v>1675</v>
      </c>
      <c r="B1677" s="6">
        <v>299</v>
      </c>
      <c r="C1677" s="6">
        <v>10399058</v>
      </c>
      <c r="D1677" s="6">
        <v>9842971</v>
      </c>
    </row>
    <row r="1678" s="4" customFormat="1" ht="12.75" customHeight="1">
      <c r="A1678" s="6">
        <v>1676</v>
      </c>
      <c r="B1678" s="6">
        <v>291</v>
      </c>
      <c r="C1678" s="6">
        <v>9616699</v>
      </c>
      <c r="D1678" s="6">
        <v>9682557</v>
      </c>
    </row>
    <row r="1679" s="4" customFormat="1" ht="12.75" customHeight="1">
      <c r="A1679" s="6">
        <v>1677</v>
      </c>
      <c r="B1679" s="6">
        <v>311</v>
      </c>
      <c r="C1679" s="6">
        <v>10193444</v>
      </c>
      <c r="D1679" s="6">
        <v>9343604</v>
      </c>
    </row>
    <row r="1680" s="4" customFormat="1" ht="12.75" customHeight="1">
      <c r="A1680" s="6">
        <v>1678</v>
      </c>
      <c r="B1680" s="6">
        <v>283</v>
      </c>
      <c r="C1680" s="6">
        <v>10007335</v>
      </c>
      <c r="D1680" s="6">
        <v>9622173</v>
      </c>
    </row>
    <row r="1681" s="4" customFormat="1" ht="12.75" customHeight="1">
      <c r="A1681" s="6">
        <v>1679</v>
      </c>
      <c r="B1681" s="6">
        <v>287</v>
      </c>
      <c r="C1681" s="6">
        <v>9714932</v>
      </c>
      <c r="D1681" s="6">
        <v>9266198</v>
      </c>
    </row>
    <row r="1682" s="4" customFormat="1" ht="12.75" customHeight="1">
      <c r="A1682" s="6">
        <v>1680</v>
      </c>
      <c r="B1682" s="6">
        <v>305</v>
      </c>
      <c r="C1682" s="6">
        <v>10511331</v>
      </c>
      <c r="D1682" s="6">
        <v>10255292</v>
      </c>
    </row>
    <row r="1683" s="4" customFormat="1" ht="12.75" customHeight="1">
      <c r="A1683" s="6">
        <v>1681</v>
      </c>
      <c r="B1683" s="6">
        <v>312</v>
      </c>
      <c r="C1683" s="6">
        <v>11192863</v>
      </c>
      <c r="D1683" s="6">
        <v>9951065</v>
      </c>
    </row>
    <row r="1684" s="4" customFormat="1" ht="12.75" customHeight="1">
      <c r="A1684" s="6">
        <v>1682</v>
      </c>
      <c r="B1684" s="6">
        <v>297</v>
      </c>
      <c r="C1684" s="6">
        <v>10707052</v>
      </c>
      <c r="D1684" s="6">
        <v>10331298</v>
      </c>
    </row>
    <row r="1685" s="4" customFormat="1" ht="12.75" customHeight="1">
      <c r="A1685" s="6">
        <v>1683</v>
      </c>
      <c r="B1685" s="6">
        <v>271</v>
      </c>
      <c r="C1685" s="6">
        <v>9249051</v>
      </c>
      <c r="D1685" s="6">
        <v>10335960</v>
      </c>
    </row>
    <row r="1686" s="4" customFormat="1" ht="12.75" customHeight="1">
      <c r="A1686" s="6">
        <v>1684</v>
      </c>
      <c r="B1686" s="6">
        <v>319</v>
      </c>
      <c r="C1686" s="6">
        <v>11792530</v>
      </c>
      <c r="D1686" s="6">
        <v>9974286</v>
      </c>
    </row>
    <row r="1687" s="4" customFormat="1" ht="12.75" customHeight="1">
      <c r="A1687" s="6">
        <v>1685</v>
      </c>
      <c r="B1687" s="6">
        <v>303</v>
      </c>
      <c r="C1687" s="6">
        <v>10464968</v>
      </c>
      <c r="D1687" s="6">
        <v>9753782</v>
      </c>
    </row>
    <row r="1688" s="4" customFormat="1" ht="12.75" customHeight="1">
      <c r="A1688" s="6">
        <v>1686</v>
      </c>
      <c r="B1688" s="6">
        <v>275</v>
      </c>
      <c r="C1688" s="6">
        <v>10235478</v>
      </c>
      <c r="D1688" s="6">
        <v>10804806</v>
      </c>
    </row>
    <row r="1689" s="4" customFormat="1" ht="12.75" customHeight="1">
      <c r="A1689" s="6">
        <v>1687</v>
      </c>
      <c r="B1689" s="6">
        <v>326</v>
      </c>
      <c r="C1689" s="6">
        <v>11964675</v>
      </c>
      <c r="D1689" s="6">
        <v>9967656</v>
      </c>
    </row>
    <row r="1690" s="4" customFormat="1" ht="12.75" customHeight="1">
      <c r="A1690" s="6">
        <v>1688</v>
      </c>
      <c r="B1690" s="6">
        <v>279</v>
      </c>
      <c r="C1690" s="6">
        <v>10072623</v>
      </c>
      <c r="D1690" s="6">
        <v>10146471</v>
      </c>
    </row>
    <row r="1691" s="4" customFormat="1" ht="12.75" customHeight="1">
      <c r="A1691" s="6">
        <v>1689</v>
      </c>
      <c r="B1691" s="6">
        <v>305</v>
      </c>
      <c r="C1691" s="6">
        <v>10247112</v>
      </c>
      <c r="D1691" s="6">
        <v>9568096</v>
      </c>
    </row>
    <row r="1692" s="4" customFormat="1" ht="12.75" customHeight="1">
      <c r="A1692" s="6">
        <v>1690</v>
      </c>
      <c r="B1692" s="6">
        <v>297</v>
      </c>
      <c r="C1692" s="6">
        <v>9921292</v>
      </c>
      <c r="D1692" s="6">
        <v>9334163</v>
      </c>
    </row>
    <row r="1693" s="4" customFormat="1" ht="12.75" customHeight="1">
      <c r="A1693" s="6">
        <v>1691</v>
      </c>
      <c r="B1693" s="6">
        <v>291</v>
      </c>
      <c r="C1693" s="6">
        <v>9951973</v>
      </c>
      <c r="D1693" s="6">
        <v>9545634</v>
      </c>
    </row>
    <row r="1694" s="4" customFormat="1" ht="12.75" customHeight="1">
      <c r="A1694" s="6">
        <v>1692</v>
      </c>
      <c r="B1694" s="6">
        <v>289</v>
      </c>
      <c r="C1694" s="6">
        <v>10025645</v>
      </c>
      <c r="D1694" s="6">
        <v>9921585</v>
      </c>
    </row>
    <row r="1695" s="4" customFormat="1" ht="12.75" customHeight="1">
      <c r="A1695" s="6">
        <v>1693</v>
      </c>
      <c r="B1695" s="6">
        <v>298</v>
      </c>
      <c r="C1695" s="6">
        <v>10291847</v>
      </c>
      <c r="D1695" s="6">
        <v>9680062</v>
      </c>
    </row>
    <row r="1696" s="4" customFormat="1" ht="12.75" customHeight="1">
      <c r="A1696" s="6">
        <v>1694</v>
      </c>
      <c r="B1696" s="6">
        <v>308</v>
      </c>
      <c r="C1696" s="6">
        <v>9295624</v>
      </c>
      <c r="D1696" s="6">
        <v>8806861</v>
      </c>
    </row>
    <row r="1697" s="4" customFormat="1" ht="12.75" customHeight="1">
      <c r="A1697" s="6">
        <v>1695</v>
      </c>
      <c r="B1697" s="6">
        <v>286</v>
      </c>
      <c r="C1697" s="6">
        <v>10611759</v>
      </c>
      <c r="D1697" s="6">
        <v>10631917</v>
      </c>
    </row>
    <row r="1698" s="4" customFormat="1" ht="12.75" customHeight="1">
      <c r="A1698" s="6">
        <v>1696</v>
      </c>
      <c r="B1698" s="6">
        <v>312</v>
      </c>
      <c r="C1698" s="6">
        <v>10851433</v>
      </c>
      <c r="D1698" s="6">
        <v>9990848</v>
      </c>
    </row>
    <row r="1699" s="4" customFormat="1" ht="12.75" customHeight="1">
      <c r="A1699" s="6">
        <v>1697</v>
      </c>
      <c r="B1699" s="6">
        <v>279</v>
      </c>
      <c r="C1699" s="6">
        <v>10515583</v>
      </c>
      <c r="D1699" s="6">
        <v>10240284</v>
      </c>
    </row>
    <row r="1700" s="4" customFormat="1" ht="12.75" customHeight="1">
      <c r="A1700" s="6">
        <v>1698</v>
      </c>
      <c r="B1700" s="6">
        <v>296</v>
      </c>
      <c r="C1700" s="6">
        <v>9997261</v>
      </c>
      <c r="D1700" s="6">
        <v>9516255</v>
      </c>
    </row>
    <row r="1701" s="4" customFormat="1" ht="12.75" customHeight="1">
      <c r="A1701" s="6">
        <v>1699</v>
      </c>
      <c r="B1701" s="6">
        <v>303</v>
      </c>
      <c r="C1701" s="6">
        <v>9441563</v>
      </c>
      <c r="D1701" s="6">
        <v>9525842</v>
      </c>
    </row>
    <row r="1702" s="4" customFormat="1" ht="12.75" customHeight="1">
      <c r="A1702" s="6">
        <v>1700</v>
      </c>
      <c r="B1702" s="6">
        <v>294</v>
      </c>
      <c r="C1702" s="6">
        <v>10793534</v>
      </c>
      <c r="D1702" s="6">
        <v>9662763</v>
      </c>
    </row>
    <row r="1703" s="4" customFormat="1" ht="12.75" customHeight="1">
      <c r="A1703" s="6">
        <v>1701</v>
      </c>
      <c r="B1703" s="6">
        <v>311</v>
      </c>
      <c r="C1703" s="6">
        <v>9958165</v>
      </c>
      <c r="D1703" s="6">
        <v>10005542</v>
      </c>
    </row>
    <row r="1704" s="4" customFormat="1" ht="12.75" customHeight="1">
      <c r="A1704" s="6">
        <v>1702</v>
      </c>
      <c r="B1704" s="6">
        <v>283</v>
      </c>
      <c r="C1704" s="6">
        <v>10362774</v>
      </c>
      <c r="D1704" s="6">
        <v>10317106</v>
      </c>
    </row>
    <row r="1705" s="4" customFormat="1" ht="12.75" customHeight="1">
      <c r="A1705" s="6">
        <v>1703</v>
      </c>
      <c r="B1705" s="6">
        <v>309</v>
      </c>
      <c r="C1705" s="6">
        <v>11929611</v>
      </c>
      <c r="D1705" s="6">
        <v>10052332</v>
      </c>
    </row>
    <row r="1706" s="4" customFormat="1" ht="12.75" customHeight="1">
      <c r="A1706" s="6">
        <v>1704</v>
      </c>
      <c r="B1706" s="6">
        <v>295</v>
      </c>
      <c r="C1706" s="6">
        <v>10495049</v>
      </c>
      <c r="D1706" s="6">
        <v>10061794</v>
      </c>
    </row>
    <row r="1707" s="4" customFormat="1" ht="12.75" customHeight="1">
      <c r="A1707" s="6">
        <v>1705</v>
      </c>
      <c r="B1707" s="6">
        <v>285</v>
      </c>
      <c r="C1707" s="6">
        <v>9565178</v>
      </c>
      <c r="D1707" s="6">
        <v>9651090</v>
      </c>
    </row>
    <row r="1708" s="4" customFormat="1" ht="12.75" customHeight="1">
      <c r="A1708" s="6">
        <v>1706</v>
      </c>
      <c r="B1708" s="6">
        <v>306</v>
      </c>
      <c r="C1708" s="6">
        <v>11123714</v>
      </c>
      <c r="D1708" s="6">
        <v>11129402</v>
      </c>
    </row>
    <row r="1709" s="4" customFormat="1" ht="12.75" customHeight="1">
      <c r="A1709" s="6">
        <v>1707</v>
      </c>
      <c r="B1709" s="6">
        <v>312</v>
      </c>
      <c r="C1709" s="6">
        <v>11254463</v>
      </c>
      <c r="D1709" s="6">
        <v>9288613</v>
      </c>
    </row>
    <row r="1710" s="4" customFormat="1" ht="12.75" customHeight="1">
      <c r="A1710" s="6">
        <v>1708</v>
      </c>
      <c r="B1710" s="6">
        <v>271</v>
      </c>
      <c r="C1710" s="6">
        <v>9400237</v>
      </c>
      <c r="D1710" s="6">
        <v>10572733</v>
      </c>
    </row>
    <row r="1711" s="4" customFormat="1" ht="12.75" customHeight="1">
      <c r="A1711" s="6">
        <v>1709</v>
      </c>
      <c r="B1711" s="6">
        <v>310</v>
      </c>
      <c r="C1711" s="6">
        <v>11083968</v>
      </c>
      <c r="D1711" s="6">
        <v>10101811</v>
      </c>
    </row>
    <row r="1712" s="4" customFormat="1" ht="12.75" customHeight="1">
      <c r="A1712" s="6">
        <v>1710</v>
      </c>
      <c r="B1712" s="6">
        <v>285</v>
      </c>
      <c r="C1712" s="6">
        <v>10640002</v>
      </c>
      <c r="D1712" s="6">
        <v>10479955</v>
      </c>
    </row>
    <row r="1713" s="4" customFormat="1" ht="12.75" customHeight="1">
      <c r="A1713" s="6">
        <v>1711</v>
      </c>
      <c r="B1713" s="6">
        <v>292</v>
      </c>
      <c r="C1713" s="6">
        <v>11028757</v>
      </c>
      <c r="D1713" s="6">
        <v>9898301</v>
      </c>
    </row>
    <row r="1714" s="4" customFormat="1" ht="12.75" customHeight="1">
      <c r="A1714" s="6">
        <v>1712</v>
      </c>
      <c r="B1714" s="6">
        <v>309</v>
      </c>
      <c r="C1714" s="6">
        <v>10297646</v>
      </c>
      <c r="D1714" s="6">
        <v>9454932</v>
      </c>
    </row>
    <row r="1715" s="4" customFormat="1" ht="12.75" customHeight="1">
      <c r="A1715" s="6">
        <v>1713</v>
      </c>
      <c r="B1715" s="6">
        <v>310</v>
      </c>
      <c r="C1715" s="6">
        <v>10519131</v>
      </c>
      <c r="D1715" s="6">
        <v>9804390</v>
      </c>
    </row>
    <row r="1716" s="4" customFormat="1" ht="12.75" customHeight="1">
      <c r="A1716" s="6">
        <v>1714</v>
      </c>
      <c r="B1716" s="6">
        <v>285</v>
      </c>
      <c r="C1716" s="6">
        <v>9299770</v>
      </c>
      <c r="D1716" s="6">
        <v>9119847</v>
      </c>
    </row>
    <row r="1717" s="4" customFormat="1" ht="12.75" customHeight="1">
      <c r="A1717" s="6">
        <v>1715</v>
      </c>
      <c r="B1717" s="6">
        <v>310</v>
      </c>
      <c r="C1717" s="6">
        <v>10989169</v>
      </c>
      <c r="D1717" s="6">
        <v>10156664</v>
      </c>
    </row>
    <row r="1718" s="4" customFormat="1" ht="12.75" customHeight="1">
      <c r="A1718" s="6">
        <v>1716</v>
      </c>
      <c r="B1718" s="6">
        <v>285</v>
      </c>
      <c r="C1718" s="6">
        <v>8772690</v>
      </c>
      <c r="D1718" s="6">
        <v>9628394</v>
      </c>
    </row>
    <row r="1719" s="4" customFormat="1" ht="12.75" customHeight="1">
      <c r="A1719" s="6">
        <v>1717</v>
      </c>
      <c r="B1719" s="6">
        <v>291</v>
      </c>
      <c r="C1719" s="6">
        <v>11128352</v>
      </c>
      <c r="D1719" s="6">
        <v>9940419</v>
      </c>
    </row>
    <row r="1720" s="4" customFormat="1" ht="12.75" customHeight="1">
      <c r="A1720" s="6">
        <v>1718</v>
      </c>
      <c r="B1720" s="6">
        <v>298</v>
      </c>
      <c r="C1720" s="6">
        <v>10105219</v>
      </c>
      <c r="D1720" s="6">
        <v>10085732</v>
      </c>
    </row>
    <row r="1721" s="4" customFormat="1" ht="12.75" customHeight="1">
      <c r="A1721" s="6">
        <v>1719</v>
      </c>
      <c r="B1721" s="6">
        <v>299</v>
      </c>
      <c r="C1721" s="6">
        <v>10934058</v>
      </c>
      <c r="D1721" s="6">
        <v>9857516</v>
      </c>
    </row>
    <row r="1722" s="4" customFormat="1" ht="12.75" customHeight="1">
      <c r="A1722" s="6">
        <v>1720</v>
      </c>
      <c r="B1722" s="6">
        <v>301</v>
      </c>
      <c r="C1722" s="6">
        <v>10878264</v>
      </c>
      <c r="D1722" s="6">
        <v>10306922</v>
      </c>
    </row>
    <row r="1723" s="4" customFormat="1" ht="12.75" customHeight="1">
      <c r="A1723" s="6">
        <v>1721</v>
      </c>
      <c r="B1723" s="6">
        <v>307</v>
      </c>
      <c r="C1723" s="6">
        <v>10922910</v>
      </c>
      <c r="D1723" s="6">
        <v>10122370</v>
      </c>
    </row>
    <row r="1724" s="4" customFormat="1" ht="12.75" customHeight="1">
      <c r="A1724" s="6">
        <v>1722</v>
      </c>
      <c r="B1724" s="6">
        <v>293</v>
      </c>
      <c r="C1724" s="6">
        <v>10257368</v>
      </c>
      <c r="D1724" s="6">
        <v>9898480</v>
      </c>
    </row>
    <row r="1725" s="4" customFormat="1" ht="12.75" customHeight="1">
      <c r="A1725" s="6">
        <v>1723</v>
      </c>
      <c r="B1725" s="6">
        <v>272</v>
      </c>
      <c r="C1725" s="6">
        <v>8783699</v>
      </c>
      <c r="D1725" s="6">
        <v>9754618</v>
      </c>
    </row>
    <row r="1726" s="4" customFormat="1" ht="12.75" customHeight="1">
      <c r="A1726" s="6">
        <v>1724</v>
      </c>
      <c r="B1726" s="6">
        <v>320</v>
      </c>
      <c r="C1726" s="6">
        <v>12593715</v>
      </c>
      <c r="D1726" s="6">
        <v>10577386</v>
      </c>
    </row>
    <row r="1727" s="4" customFormat="1" ht="12.75" customHeight="1">
      <c r="A1727" s="6">
        <v>1725</v>
      </c>
      <c r="B1727" s="6">
        <v>273</v>
      </c>
      <c r="C1727" s="6">
        <v>9128687</v>
      </c>
      <c r="D1727" s="6">
        <v>10256654</v>
      </c>
    </row>
    <row r="1728" s="4" customFormat="1" ht="12.75" customHeight="1">
      <c r="A1728" s="6">
        <v>1726</v>
      </c>
      <c r="B1728" s="6">
        <v>312</v>
      </c>
      <c r="C1728" s="6">
        <v>12744550</v>
      </c>
      <c r="D1728" s="6">
        <v>10854822</v>
      </c>
    </row>
    <row r="1729" s="4" customFormat="1" ht="12.75" customHeight="1">
      <c r="A1729" s="6">
        <v>1727</v>
      </c>
      <c r="B1729" s="6">
        <v>299</v>
      </c>
      <c r="C1729" s="6">
        <v>10621786</v>
      </c>
      <c r="D1729" s="6">
        <v>9887844</v>
      </c>
    </row>
    <row r="1730" s="4" customFormat="1" ht="12.75" customHeight="1">
      <c r="A1730" s="6">
        <v>1728</v>
      </c>
      <c r="B1730" s="6">
        <v>303</v>
      </c>
      <c r="C1730" s="6">
        <v>9664049</v>
      </c>
      <c r="D1730" s="6">
        <v>9351781</v>
      </c>
    </row>
    <row r="1731" s="4" customFormat="1" ht="12.75" customHeight="1">
      <c r="A1731" s="6">
        <v>1729</v>
      </c>
      <c r="B1731" s="6">
        <v>287</v>
      </c>
      <c r="C1731" s="6">
        <v>9180401</v>
      </c>
      <c r="D1731" s="6">
        <v>9515729</v>
      </c>
    </row>
    <row r="1732" s="4" customFormat="1" ht="12.75" customHeight="1">
      <c r="A1732" s="6">
        <v>1730</v>
      </c>
      <c r="B1732" s="6">
        <v>298</v>
      </c>
      <c r="C1732" s="6">
        <v>10342284</v>
      </c>
      <c r="D1732" s="6">
        <v>9318876</v>
      </c>
    </row>
    <row r="1733" s="4" customFormat="1" ht="12.75" customHeight="1">
      <c r="A1733" s="6">
        <v>1731</v>
      </c>
      <c r="B1733" s="6">
        <v>285</v>
      </c>
      <c r="C1733" s="6">
        <v>10807850</v>
      </c>
      <c r="D1733" s="6">
        <v>10572002</v>
      </c>
    </row>
    <row r="1734" s="4" customFormat="1" ht="12.75" customHeight="1">
      <c r="A1734" s="6">
        <v>1732</v>
      </c>
      <c r="B1734" s="6">
        <v>309</v>
      </c>
      <c r="C1734" s="6">
        <v>9424491</v>
      </c>
      <c r="D1734" s="6">
        <v>9286912</v>
      </c>
    </row>
    <row r="1735" s="4" customFormat="1" ht="12.75" customHeight="1">
      <c r="A1735" s="6">
        <v>1733</v>
      </c>
      <c r="B1735" s="6">
        <v>288</v>
      </c>
      <c r="C1735" s="6">
        <v>11278326</v>
      </c>
      <c r="D1735" s="6">
        <v>10358799</v>
      </c>
    </row>
    <row r="1736" s="4" customFormat="1" ht="12.75" customHeight="1">
      <c r="A1736" s="6">
        <v>1734</v>
      </c>
      <c r="B1736" s="6">
        <v>306</v>
      </c>
      <c r="C1736" s="6">
        <v>9796019</v>
      </c>
      <c r="D1736" s="6">
        <v>8963976</v>
      </c>
    </row>
    <row r="1737" s="4" customFormat="1" ht="12.75" customHeight="1">
      <c r="A1737" s="6">
        <v>1735</v>
      </c>
      <c r="B1737" s="6">
        <v>298</v>
      </c>
      <c r="C1737" s="6">
        <v>10080364</v>
      </c>
      <c r="D1737" s="6">
        <v>9931944</v>
      </c>
    </row>
    <row r="1738" s="4" customFormat="1" ht="12.75" customHeight="1">
      <c r="A1738" s="6">
        <v>1736</v>
      </c>
      <c r="B1738" s="6">
        <v>298</v>
      </c>
      <c r="C1738" s="6">
        <v>11041733</v>
      </c>
      <c r="D1738" s="6">
        <v>10118243</v>
      </c>
    </row>
    <row r="1739" s="4" customFormat="1" ht="12.75" customHeight="1">
      <c r="A1739" s="6">
        <v>1737</v>
      </c>
      <c r="B1739" s="6">
        <v>288</v>
      </c>
      <c r="C1739" s="6">
        <v>9507504</v>
      </c>
      <c r="D1739" s="6">
        <v>9569460</v>
      </c>
    </row>
    <row r="1740" s="4" customFormat="1" ht="12.75" customHeight="1">
      <c r="A1740" s="6">
        <v>1738</v>
      </c>
      <c r="B1740" s="6">
        <v>304</v>
      </c>
      <c r="C1740" s="6">
        <v>11694132</v>
      </c>
      <c r="D1740" s="6">
        <v>10798477</v>
      </c>
    </row>
    <row r="1741" s="4" customFormat="1" ht="12.75" customHeight="1">
      <c r="A1741" s="6">
        <v>1739</v>
      </c>
      <c r="B1741" s="6">
        <v>308</v>
      </c>
      <c r="C1741" s="6">
        <v>9550506</v>
      </c>
      <c r="D1741" s="6">
        <v>8797866</v>
      </c>
    </row>
    <row r="1742" s="4" customFormat="1" ht="12.75" customHeight="1">
      <c r="A1742" s="6">
        <v>1740</v>
      </c>
      <c r="B1742" s="6">
        <v>283</v>
      </c>
      <c r="C1742" s="6">
        <v>10103133</v>
      </c>
      <c r="D1742" s="6">
        <v>10179150</v>
      </c>
    </row>
    <row r="1743" s="4" customFormat="1" ht="12.75" customHeight="1">
      <c r="A1743" s="6">
        <v>1741</v>
      </c>
      <c r="B1743" s="6">
        <v>316</v>
      </c>
      <c r="C1743" s="6">
        <v>11127880</v>
      </c>
      <c r="D1743" s="6">
        <v>10038840</v>
      </c>
    </row>
    <row r="1744" s="4" customFormat="1" ht="12.75" customHeight="1">
      <c r="A1744" s="6">
        <v>1742</v>
      </c>
      <c r="B1744" s="6">
        <v>296</v>
      </c>
      <c r="C1744" s="6">
        <v>10724793</v>
      </c>
      <c r="D1744" s="6">
        <v>10172049</v>
      </c>
    </row>
    <row r="1745" s="4" customFormat="1" ht="12.75" customHeight="1">
      <c r="A1745" s="6">
        <v>1743</v>
      </c>
      <c r="B1745" s="6">
        <v>287</v>
      </c>
      <c r="C1745" s="6">
        <v>9520363</v>
      </c>
      <c r="D1745" s="6">
        <v>9789077</v>
      </c>
    </row>
    <row r="1746" s="4" customFormat="1" ht="12.75" customHeight="1">
      <c r="A1746" s="6">
        <v>1744</v>
      </c>
      <c r="B1746" s="6">
        <v>289</v>
      </c>
      <c r="C1746" s="6">
        <v>10810876</v>
      </c>
      <c r="D1746" s="6">
        <v>10159843</v>
      </c>
    </row>
    <row r="1747" s="4" customFormat="1" ht="12.75" customHeight="1">
      <c r="A1747" s="6">
        <v>1745</v>
      </c>
      <c r="B1747" s="6">
        <v>290</v>
      </c>
      <c r="C1747" s="6">
        <v>10877718</v>
      </c>
      <c r="D1747" s="6">
        <v>10738660</v>
      </c>
    </row>
    <row r="1748" s="4" customFormat="1" ht="12.75" customHeight="1">
      <c r="A1748" s="6">
        <v>1746</v>
      </c>
      <c r="B1748" s="6">
        <v>303</v>
      </c>
      <c r="C1748" s="6">
        <v>11388778</v>
      </c>
      <c r="D1748" s="6">
        <v>10215232</v>
      </c>
    </row>
    <row r="1749" s="4" customFormat="1" ht="12.75" customHeight="1">
      <c r="A1749" s="6">
        <v>1747</v>
      </c>
      <c r="B1749" s="6">
        <v>313</v>
      </c>
      <c r="C1749" s="6">
        <v>10563699</v>
      </c>
      <c r="D1749" s="6">
        <v>9609618</v>
      </c>
    </row>
    <row r="1750" s="4" customFormat="1" ht="12.75" customHeight="1">
      <c r="A1750" s="6">
        <v>1748</v>
      </c>
      <c r="B1750" s="6">
        <v>294</v>
      </c>
      <c r="C1750" s="6">
        <v>9599794</v>
      </c>
      <c r="D1750" s="6">
        <v>10003310</v>
      </c>
    </row>
    <row r="1751" s="4" customFormat="1" ht="12.75" customHeight="1">
      <c r="A1751" s="6">
        <v>1749</v>
      </c>
      <c r="B1751" s="6">
        <v>273</v>
      </c>
      <c r="C1751" s="6">
        <v>10543490</v>
      </c>
      <c r="D1751" s="6">
        <v>9956825</v>
      </c>
    </row>
    <row r="1752" s="4" customFormat="1" ht="12.75" customHeight="1">
      <c r="A1752" s="6">
        <v>1750</v>
      </c>
      <c r="B1752" s="6">
        <v>319</v>
      </c>
      <c r="C1752" s="6">
        <v>10766980</v>
      </c>
      <c r="D1752" s="6">
        <v>9640546</v>
      </c>
    </row>
    <row r="1753" s="4" customFormat="1" ht="12.75" customHeight="1">
      <c r="A1753" s="6">
        <v>1751</v>
      </c>
      <c r="B1753" s="6">
        <v>284</v>
      </c>
      <c r="C1753" s="6">
        <v>9711098</v>
      </c>
      <c r="D1753" s="6">
        <v>10042193</v>
      </c>
    </row>
    <row r="1754" s="4" customFormat="1" ht="12.75" customHeight="1">
      <c r="A1754" s="6">
        <v>1752</v>
      </c>
      <c r="B1754" s="6">
        <v>301</v>
      </c>
      <c r="C1754" s="6">
        <v>10040612</v>
      </c>
      <c r="D1754" s="6">
        <v>10200565</v>
      </c>
    </row>
    <row r="1755" s="4" customFormat="1" ht="12.75" customHeight="1">
      <c r="A1755" s="6">
        <v>1753</v>
      </c>
      <c r="B1755" s="6">
        <v>293</v>
      </c>
      <c r="C1755" s="6">
        <v>11234252</v>
      </c>
      <c r="D1755" s="6">
        <v>9742395</v>
      </c>
    </row>
    <row r="1756" s="4" customFormat="1" ht="12.75" customHeight="1">
      <c r="A1756" s="6">
        <v>1754</v>
      </c>
      <c r="B1756" s="6">
        <v>297</v>
      </c>
      <c r="C1756" s="6">
        <v>10027685</v>
      </c>
      <c r="D1756" s="6">
        <v>9601188</v>
      </c>
    </row>
    <row r="1757" s="4" customFormat="1" ht="12.75" customHeight="1">
      <c r="A1757" s="6">
        <v>1755</v>
      </c>
      <c r="B1757" s="6">
        <v>280</v>
      </c>
      <c r="C1757" s="6">
        <v>9187628</v>
      </c>
      <c r="D1757" s="6">
        <v>10789893</v>
      </c>
    </row>
    <row r="1758" s="4" customFormat="1" ht="12.75" customHeight="1">
      <c r="A1758" s="6">
        <v>1756</v>
      </c>
      <c r="B1758" s="6">
        <v>316</v>
      </c>
      <c r="C1758" s="6">
        <v>11296929</v>
      </c>
      <c r="D1758" s="6">
        <v>9333047</v>
      </c>
    </row>
    <row r="1759" s="4" customFormat="1" ht="12.75" customHeight="1">
      <c r="A1759" s="6">
        <v>1757</v>
      </c>
      <c r="B1759" s="6">
        <v>285</v>
      </c>
      <c r="C1759" s="6">
        <v>10814016</v>
      </c>
      <c r="D1759" s="6">
        <v>10036971</v>
      </c>
    </row>
    <row r="1760" s="4" customFormat="1" ht="12.75" customHeight="1">
      <c r="A1760" s="6">
        <v>1758</v>
      </c>
      <c r="B1760" s="6">
        <v>294</v>
      </c>
      <c r="C1760" s="6">
        <v>10846056</v>
      </c>
      <c r="D1760" s="6">
        <v>10270297</v>
      </c>
    </row>
    <row r="1761" s="4" customFormat="1" ht="12.75" customHeight="1">
      <c r="A1761" s="6">
        <v>1759</v>
      </c>
      <c r="B1761" s="6">
        <v>303</v>
      </c>
      <c r="C1761" s="6">
        <v>10250652</v>
      </c>
      <c r="D1761" s="6">
        <v>10292132</v>
      </c>
    </row>
    <row r="1762" s="4" customFormat="1" ht="12.75" customHeight="1">
      <c r="A1762" s="6">
        <v>1760</v>
      </c>
      <c r="B1762" s="6">
        <v>307</v>
      </c>
      <c r="C1762" s="6">
        <v>11655754</v>
      </c>
      <c r="D1762" s="6">
        <v>10269739</v>
      </c>
    </row>
    <row r="1763" s="4" customFormat="1" ht="12.75" customHeight="1">
      <c r="A1763" s="6">
        <v>1761</v>
      </c>
      <c r="B1763" s="6">
        <v>283</v>
      </c>
      <c r="C1763" s="6">
        <v>9744417</v>
      </c>
      <c r="D1763" s="6">
        <v>10366378</v>
      </c>
    </row>
    <row r="1764" s="4" customFormat="1" ht="12.75" customHeight="1">
      <c r="A1764" s="6">
        <v>1762</v>
      </c>
      <c r="B1764" s="6">
        <v>305</v>
      </c>
      <c r="C1764" s="6">
        <v>11377879</v>
      </c>
      <c r="D1764" s="6">
        <v>9979027</v>
      </c>
    </row>
    <row r="1765" s="4" customFormat="1" ht="12.75" customHeight="1">
      <c r="A1765" s="6">
        <v>1763</v>
      </c>
      <c r="B1765" s="6">
        <v>293</v>
      </c>
      <c r="C1765" s="6">
        <v>9664265</v>
      </c>
      <c r="D1765" s="6">
        <v>9432173</v>
      </c>
    </row>
    <row r="1766" s="4" customFormat="1" ht="12.75" customHeight="1">
      <c r="A1766" s="6">
        <v>1764</v>
      </c>
      <c r="B1766" s="6">
        <v>312</v>
      </c>
      <c r="C1766" s="6">
        <v>11764457</v>
      </c>
      <c r="D1766" s="6">
        <v>10493244</v>
      </c>
    </row>
    <row r="1767" s="4" customFormat="1" ht="12.75" customHeight="1">
      <c r="A1767" s="6">
        <v>1765</v>
      </c>
      <c r="B1767" s="6">
        <v>275</v>
      </c>
      <c r="C1767" s="6">
        <v>8906705</v>
      </c>
      <c r="D1767" s="6">
        <v>9414357</v>
      </c>
    </row>
    <row r="1768" s="4" customFormat="1" ht="12.75" customHeight="1">
      <c r="A1768" s="6">
        <v>1766</v>
      </c>
      <c r="B1768" s="6">
        <v>311</v>
      </c>
      <c r="C1768" s="6">
        <v>11047085</v>
      </c>
      <c r="D1768" s="6">
        <v>10251265</v>
      </c>
    </row>
    <row r="1769" s="4" customFormat="1" ht="12.75" customHeight="1">
      <c r="A1769" s="6">
        <v>1767</v>
      </c>
      <c r="B1769" s="6">
        <v>282</v>
      </c>
      <c r="C1769" s="6">
        <v>10305685</v>
      </c>
      <c r="D1769" s="6">
        <v>10146520</v>
      </c>
    </row>
    <row r="1770" s="4" customFormat="1" ht="12.75" customHeight="1">
      <c r="A1770" s="6">
        <v>1768</v>
      </c>
      <c r="B1770" s="6">
        <v>297</v>
      </c>
      <c r="C1770" s="6">
        <v>10321310</v>
      </c>
      <c r="D1770" s="6">
        <v>9435850</v>
      </c>
    </row>
    <row r="1771" s="4" customFormat="1" ht="12.75" customHeight="1">
      <c r="A1771" s="6">
        <v>1769</v>
      </c>
      <c r="B1771" s="6">
        <v>309</v>
      </c>
      <c r="C1771" s="6">
        <v>10982942</v>
      </c>
      <c r="D1771" s="6">
        <v>10211739</v>
      </c>
    </row>
    <row r="1772" s="4" customFormat="1" ht="12.75" customHeight="1">
      <c r="A1772" s="6">
        <v>1770</v>
      </c>
      <c r="B1772" s="6">
        <v>287</v>
      </c>
      <c r="C1772" s="6">
        <v>9315536</v>
      </c>
      <c r="D1772" s="6">
        <v>9539791</v>
      </c>
    </row>
    <row r="1773" s="4" customFormat="1" ht="12.75" customHeight="1">
      <c r="A1773" s="6">
        <v>1771</v>
      </c>
      <c r="B1773" s="6">
        <v>304</v>
      </c>
      <c r="C1773" s="6">
        <v>11178115</v>
      </c>
      <c r="D1773" s="6">
        <v>9920525</v>
      </c>
    </row>
    <row r="1774" s="4" customFormat="1" ht="12.75" customHeight="1">
      <c r="A1774" s="6">
        <v>1772</v>
      </c>
      <c r="B1774" s="6">
        <v>311</v>
      </c>
      <c r="C1774" s="6">
        <v>10936550</v>
      </c>
      <c r="D1774" s="6">
        <v>10301421</v>
      </c>
    </row>
    <row r="1775" s="4" customFormat="1" ht="12.75" customHeight="1">
      <c r="A1775" s="6">
        <v>1773</v>
      </c>
      <c r="B1775" s="6">
        <v>283</v>
      </c>
      <c r="C1775" s="6">
        <v>11226550</v>
      </c>
      <c r="D1775" s="6">
        <v>10888647</v>
      </c>
    </row>
    <row r="1776" s="4" customFormat="1" ht="12.75" customHeight="1">
      <c r="A1776" s="6">
        <v>1774</v>
      </c>
      <c r="B1776" s="6">
        <v>279</v>
      </c>
      <c r="C1776" s="6">
        <v>10307423</v>
      </c>
      <c r="D1776" s="6">
        <v>10576650</v>
      </c>
    </row>
    <row r="1777" s="4" customFormat="1" ht="12.75" customHeight="1">
      <c r="A1777" s="6">
        <v>1775</v>
      </c>
      <c r="B1777" s="6">
        <v>301</v>
      </c>
      <c r="C1777" s="6">
        <v>9626194</v>
      </c>
      <c r="D1777" s="6">
        <v>9601059</v>
      </c>
    </row>
    <row r="1778" s="4" customFormat="1" ht="12.75" customHeight="1">
      <c r="A1778" s="6">
        <v>1776</v>
      </c>
      <c r="B1778" s="6">
        <v>309</v>
      </c>
      <c r="C1778" s="6">
        <v>10526182</v>
      </c>
      <c r="D1778" s="6">
        <v>8939766</v>
      </c>
    </row>
    <row r="1779" s="4" customFormat="1" ht="12.75" customHeight="1">
      <c r="A1779" s="6">
        <v>1777</v>
      </c>
      <c r="B1779" s="6">
        <v>301</v>
      </c>
      <c r="C1779" s="6">
        <v>11560975</v>
      </c>
      <c r="D1779" s="6">
        <v>11103456</v>
      </c>
    </row>
    <row r="1780" s="4" customFormat="1" ht="12.75" customHeight="1">
      <c r="A1780" s="6">
        <v>1778</v>
      </c>
      <c r="B1780" s="6">
        <v>288</v>
      </c>
      <c r="C1780" s="6">
        <v>9325281</v>
      </c>
      <c r="D1780" s="6">
        <v>10034160</v>
      </c>
    </row>
    <row r="1781" s="4" customFormat="1" ht="12.75" customHeight="1">
      <c r="A1781" s="6">
        <v>1779</v>
      </c>
      <c r="B1781" s="6">
        <v>307</v>
      </c>
      <c r="C1781" s="6">
        <v>13017443</v>
      </c>
      <c r="D1781" s="6">
        <v>11232181</v>
      </c>
    </row>
    <row r="1782" s="4" customFormat="1" ht="12.75" customHeight="1">
      <c r="A1782" s="6">
        <v>1780</v>
      </c>
      <c r="B1782" s="6">
        <v>297</v>
      </c>
      <c r="C1782" s="6">
        <v>9812072</v>
      </c>
      <c r="D1782" s="6">
        <v>9273789</v>
      </c>
    </row>
    <row r="1783" s="4" customFormat="1" ht="12.75" customHeight="1">
      <c r="A1783" s="6">
        <v>1781</v>
      </c>
      <c r="B1783" s="6">
        <v>296</v>
      </c>
      <c r="C1783" s="6">
        <v>10553724</v>
      </c>
      <c r="D1783" s="6">
        <v>10716959</v>
      </c>
    </row>
    <row r="1784" s="4" customFormat="1" ht="12.75" customHeight="1">
      <c r="A1784" s="6">
        <v>1782</v>
      </c>
      <c r="B1784" s="6">
        <v>292</v>
      </c>
      <c r="C1784" s="6">
        <v>10160634</v>
      </c>
      <c r="D1784" s="6">
        <v>9021083</v>
      </c>
    </row>
    <row r="1785" s="4" customFormat="1" ht="12.75" customHeight="1">
      <c r="A1785" s="6">
        <v>1783</v>
      </c>
      <c r="B1785" s="6">
        <v>304</v>
      </c>
      <c r="C1785" s="6">
        <v>10031969</v>
      </c>
      <c r="D1785" s="6">
        <v>10171476</v>
      </c>
    </row>
    <row r="1786" s="4" customFormat="1" ht="12.75" customHeight="1">
      <c r="A1786" s="6">
        <v>1784</v>
      </c>
      <c r="B1786" s="6">
        <v>306</v>
      </c>
      <c r="C1786" s="6">
        <v>11682322</v>
      </c>
      <c r="D1786" s="6">
        <v>10076518</v>
      </c>
    </row>
    <row r="1787" s="4" customFormat="1" ht="12.75" customHeight="1">
      <c r="A1787" s="6">
        <v>1785</v>
      </c>
      <c r="B1787" s="6">
        <v>290</v>
      </c>
      <c r="C1787" s="6">
        <v>9866550</v>
      </c>
      <c r="D1787" s="6">
        <v>9884641</v>
      </c>
    </row>
    <row r="1788" s="4" customFormat="1" ht="12.75" customHeight="1">
      <c r="A1788" s="6">
        <v>1786</v>
      </c>
      <c r="B1788" s="6">
        <v>292</v>
      </c>
      <c r="C1788" s="6">
        <v>10057250</v>
      </c>
      <c r="D1788" s="6">
        <v>9470698</v>
      </c>
    </row>
    <row r="1789" s="4" customFormat="1" ht="12.75" customHeight="1">
      <c r="A1789" s="6">
        <v>1787</v>
      </c>
      <c r="B1789" s="6">
        <v>301</v>
      </c>
      <c r="C1789" s="6">
        <v>11146445</v>
      </c>
      <c r="D1789" s="6">
        <v>10309783</v>
      </c>
    </row>
    <row r="1790" s="4" customFormat="1" ht="12.75" customHeight="1">
      <c r="A1790" s="6">
        <v>1788</v>
      </c>
      <c r="B1790" s="6">
        <v>307</v>
      </c>
      <c r="C1790" s="6">
        <v>10448399</v>
      </c>
      <c r="D1790" s="6">
        <v>10394550</v>
      </c>
    </row>
    <row r="1791" s="4" customFormat="1" ht="12.75" customHeight="1">
      <c r="A1791" s="6">
        <v>1789</v>
      </c>
      <c r="B1791" s="6">
        <v>286</v>
      </c>
      <c r="C1791" s="6">
        <v>10906751</v>
      </c>
      <c r="D1791" s="6">
        <v>10468979</v>
      </c>
    </row>
    <row r="1792" s="4" customFormat="1" ht="12.75" customHeight="1">
      <c r="A1792" s="6">
        <v>1790</v>
      </c>
      <c r="B1792" s="6">
        <v>303</v>
      </c>
      <c r="C1792" s="6">
        <v>10130807</v>
      </c>
      <c r="D1792" s="6">
        <v>9316635</v>
      </c>
    </row>
    <row r="1793" s="4" customFormat="1" ht="12.75" customHeight="1">
      <c r="A1793" s="6">
        <v>1791</v>
      </c>
      <c r="B1793" s="6">
        <v>296</v>
      </c>
      <c r="C1793" s="6">
        <v>10052370</v>
      </c>
      <c r="D1793" s="6">
        <v>9827817</v>
      </c>
    </row>
    <row r="1794" s="4" customFormat="1" ht="12.75" customHeight="1">
      <c r="A1794" s="6">
        <v>1792</v>
      </c>
      <c r="B1794" s="6">
        <v>287</v>
      </c>
      <c r="C1794" s="6">
        <v>10664227</v>
      </c>
      <c r="D1794" s="6">
        <v>10195877</v>
      </c>
    </row>
    <row r="1795" s="4" customFormat="1" ht="12.75" customHeight="1">
      <c r="A1795" s="6">
        <v>1793</v>
      </c>
      <c r="B1795" s="6">
        <v>312</v>
      </c>
      <c r="C1795" s="6">
        <v>10179225</v>
      </c>
      <c r="D1795" s="6">
        <v>9535710</v>
      </c>
    </row>
    <row r="1796" s="4" customFormat="1" ht="12.75" customHeight="1">
      <c r="A1796" s="6">
        <v>1794</v>
      </c>
      <c r="B1796" s="6">
        <v>288</v>
      </c>
      <c r="C1796" s="6">
        <v>10484882</v>
      </c>
      <c r="D1796" s="6">
        <v>9982109</v>
      </c>
    </row>
    <row r="1797" s="4" customFormat="1" ht="12.75" customHeight="1">
      <c r="A1797" s="6">
        <v>1795</v>
      </c>
      <c r="B1797" s="6">
        <v>297</v>
      </c>
      <c r="C1797" s="6">
        <v>10965227</v>
      </c>
      <c r="D1797" s="6">
        <v>10419250</v>
      </c>
    </row>
    <row r="1798" s="4" customFormat="1" ht="12.75" customHeight="1">
      <c r="A1798" s="6">
        <v>1796</v>
      </c>
      <c r="B1798" s="6">
        <v>261</v>
      </c>
      <c r="C1798" s="6">
        <v>9279834</v>
      </c>
      <c r="D1798" s="6">
        <v>9942149</v>
      </c>
    </row>
    <row r="1799" s="4" customFormat="1" ht="12.75" customHeight="1">
      <c r="A1799" s="6">
        <v>1797</v>
      </c>
      <c r="B1799" s="6">
        <v>331</v>
      </c>
      <c r="C1799" s="6">
        <v>10706053</v>
      </c>
      <c r="D1799" s="6">
        <v>9413446</v>
      </c>
    </row>
    <row r="1800" s="4" customFormat="1" ht="12.75" customHeight="1">
      <c r="A1800" s="6">
        <v>1798</v>
      </c>
      <c r="B1800" s="6">
        <v>287</v>
      </c>
      <c r="C1800" s="6">
        <v>9197090</v>
      </c>
      <c r="D1800" s="6">
        <v>10413948</v>
      </c>
    </row>
    <row r="1801" s="4" customFormat="1" ht="12.75" customHeight="1">
      <c r="A1801" s="6">
        <v>1799</v>
      </c>
      <c r="B1801" s="6">
        <v>295</v>
      </c>
      <c r="C1801" s="6">
        <v>12128722</v>
      </c>
      <c r="D1801" s="6">
        <v>10825228</v>
      </c>
    </row>
    <row r="1802" s="4" customFormat="1" ht="12.75" customHeight="1">
      <c r="A1802" s="6">
        <v>1800</v>
      </c>
      <c r="B1802" s="6">
        <v>308</v>
      </c>
      <c r="C1802" s="6">
        <v>11943757</v>
      </c>
      <c r="D1802" s="6">
        <v>10121894</v>
      </c>
    </row>
    <row r="1803" s="4" customFormat="1" ht="12.75" customHeight="1">
      <c r="A1803" s="6">
        <v>1801</v>
      </c>
      <c r="B1803" s="6">
        <v>297</v>
      </c>
      <c r="C1803" s="6">
        <v>10288037</v>
      </c>
      <c r="D1803" s="6">
        <v>10269151</v>
      </c>
    </row>
    <row r="1804" s="4" customFormat="1" ht="12.75" customHeight="1">
      <c r="A1804" s="6">
        <v>1802</v>
      </c>
      <c r="B1804" s="6">
        <v>293</v>
      </c>
      <c r="C1804" s="6">
        <v>9853413</v>
      </c>
      <c r="D1804" s="6">
        <v>9870106</v>
      </c>
    </row>
    <row r="1805" s="4" customFormat="1" ht="12.75" customHeight="1">
      <c r="A1805" s="6">
        <v>1803</v>
      </c>
      <c r="B1805" s="6">
        <v>291</v>
      </c>
      <c r="C1805" s="6">
        <v>9602486</v>
      </c>
      <c r="D1805" s="6">
        <v>8946046</v>
      </c>
    </row>
    <row r="1806" s="4" customFormat="1" ht="12.75" customHeight="1">
      <c r="A1806" s="6">
        <v>1804</v>
      </c>
      <c r="B1806" s="6">
        <v>294</v>
      </c>
      <c r="C1806" s="6">
        <v>10713947</v>
      </c>
      <c r="D1806" s="6">
        <v>9946075</v>
      </c>
    </row>
    <row r="1807" s="4" customFormat="1" ht="12.75" customHeight="1">
      <c r="A1807" s="6">
        <v>1805</v>
      </c>
      <c r="B1807" s="6">
        <v>307</v>
      </c>
      <c r="C1807" s="6">
        <v>11057444</v>
      </c>
      <c r="D1807" s="6">
        <v>10368168</v>
      </c>
    </row>
    <row r="1808" s="4" customFormat="1" ht="12.75" customHeight="1">
      <c r="A1808" s="6">
        <v>1806</v>
      </c>
      <c r="B1808" s="6">
        <v>300</v>
      </c>
      <c r="C1808" s="6">
        <v>9959090</v>
      </c>
      <c r="D1808" s="6">
        <v>9439564</v>
      </c>
    </row>
    <row r="1809" s="4" customFormat="1" ht="12.75" customHeight="1">
      <c r="A1809" s="6">
        <v>1807</v>
      </c>
      <c r="B1809" s="6">
        <v>265</v>
      </c>
      <c r="C1809" s="6">
        <v>9149185</v>
      </c>
      <c r="D1809" s="6">
        <v>9811689</v>
      </c>
    </row>
    <row r="1810" s="4" customFormat="1" ht="12.75" customHeight="1">
      <c r="A1810" s="6">
        <v>1808</v>
      </c>
      <c r="B1810" s="6">
        <v>326</v>
      </c>
      <c r="C1810" s="6">
        <v>11513156</v>
      </c>
      <c r="D1810" s="6">
        <v>9864668</v>
      </c>
    </row>
    <row r="1811" s="4" customFormat="1" ht="12.75" customHeight="1">
      <c r="A1811" s="6">
        <v>1809</v>
      </c>
      <c r="B1811" s="6">
        <v>293</v>
      </c>
      <c r="C1811" s="6">
        <v>9912108</v>
      </c>
      <c r="D1811" s="6">
        <v>10310784</v>
      </c>
    </row>
    <row r="1812" s="4" customFormat="1" ht="12.75" customHeight="1">
      <c r="A1812" s="6">
        <v>1810</v>
      </c>
      <c r="B1812" s="6">
        <v>302</v>
      </c>
      <c r="C1812" s="6">
        <v>11471012</v>
      </c>
      <c r="D1812" s="6">
        <v>10246399</v>
      </c>
    </row>
    <row r="1813" s="4" customFormat="1" ht="12.75" customHeight="1">
      <c r="A1813" s="6">
        <v>1811</v>
      </c>
      <c r="B1813" s="6">
        <v>306</v>
      </c>
      <c r="C1813" s="6">
        <v>9993944</v>
      </c>
      <c r="D1813" s="6">
        <v>9800063</v>
      </c>
    </row>
    <row r="1814" s="4" customFormat="1" ht="12.75" customHeight="1">
      <c r="A1814" s="6">
        <v>1812</v>
      </c>
      <c r="B1814" s="6">
        <v>293</v>
      </c>
      <c r="C1814" s="6">
        <v>10682704</v>
      </c>
      <c r="D1814" s="6">
        <v>10191960</v>
      </c>
    </row>
    <row r="1815" s="4" customFormat="1" ht="12.75" customHeight="1">
      <c r="A1815" s="6">
        <v>1813</v>
      </c>
      <c r="B1815" s="6">
        <v>294</v>
      </c>
      <c r="C1815" s="6">
        <v>10877299</v>
      </c>
      <c r="D1815" s="6">
        <v>10862484</v>
      </c>
    </row>
    <row r="1816" s="4" customFormat="1" ht="12.75" customHeight="1">
      <c r="A1816" s="6">
        <v>1814</v>
      </c>
      <c r="B1816" s="6">
        <v>281</v>
      </c>
      <c r="C1816" s="6">
        <v>9726264</v>
      </c>
      <c r="D1816" s="6">
        <v>9452570</v>
      </c>
    </row>
    <row r="1817" s="4" customFormat="1" ht="12.75" customHeight="1">
      <c r="A1817" s="6">
        <v>1815</v>
      </c>
      <c r="B1817" s="6">
        <v>309</v>
      </c>
      <c r="C1817" s="6">
        <v>10960753</v>
      </c>
      <c r="D1817" s="6">
        <v>9786588</v>
      </c>
    </row>
    <row r="1818" s="4" customFormat="1" ht="12.75" customHeight="1">
      <c r="A1818" s="6">
        <v>1816</v>
      </c>
      <c r="B1818" s="6">
        <v>291</v>
      </c>
      <c r="C1818" s="6">
        <v>10496456</v>
      </c>
      <c r="D1818" s="6">
        <v>10447377</v>
      </c>
    </row>
    <row r="1819" s="4" customFormat="1" ht="12.75" customHeight="1">
      <c r="A1819" s="6">
        <v>1817</v>
      </c>
      <c r="B1819" s="6">
        <v>292</v>
      </c>
      <c r="C1819" s="6">
        <v>11457831</v>
      </c>
      <c r="D1819" s="6">
        <v>10778372</v>
      </c>
    </row>
    <row r="1820" s="4" customFormat="1" ht="12.75" customHeight="1">
      <c r="A1820" s="6">
        <v>1818</v>
      </c>
      <c r="B1820" s="6">
        <v>303</v>
      </c>
      <c r="C1820" s="6">
        <v>11858641</v>
      </c>
      <c r="D1820" s="6">
        <v>10410974</v>
      </c>
    </row>
    <row r="1821" s="4" customFormat="1" ht="12.75" customHeight="1">
      <c r="A1821" s="6">
        <v>1819</v>
      </c>
      <c r="B1821" s="6">
        <v>292</v>
      </c>
      <c r="C1821" s="6">
        <v>10146366</v>
      </c>
      <c r="D1821" s="6">
        <v>10012401</v>
      </c>
    </row>
    <row r="1822" s="4" customFormat="1" ht="12.75" customHeight="1">
      <c r="A1822" s="6">
        <v>1820</v>
      </c>
      <c r="B1822" s="6">
        <v>301</v>
      </c>
      <c r="C1822" s="6">
        <v>10935518</v>
      </c>
      <c r="D1822" s="6">
        <v>10403225</v>
      </c>
    </row>
    <row r="1823" s="4" customFormat="1" ht="12.75" customHeight="1">
      <c r="A1823" s="6">
        <v>1821</v>
      </c>
      <c r="B1823" s="6">
        <v>280</v>
      </c>
      <c r="C1823" s="6">
        <v>10493957</v>
      </c>
      <c r="D1823" s="6">
        <v>10336950</v>
      </c>
    </row>
    <row r="1824" s="4" customFormat="1" ht="12.75" customHeight="1">
      <c r="A1824" s="6">
        <v>1822</v>
      </c>
      <c r="B1824" s="6">
        <v>312</v>
      </c>
      <c r="C1824" s="6">
        <v>11214383</v>
      </c>
      <c r="D1824" s="6">
        <v>10365987</v>
      </c>
    </row>
    <row r="1825" s="4" customFormat="1" ht="12.75" customHeight="1">
      <c r="A1825" s="6">
        <v>1823</v>
      </c>
      <c r="B1825" s="6">
        <v>302</v>
      </c>
      <c r="C1825" s="6">
        <v>10033288</v>
      </c>
      <c r="D1825" s="6">
        <v>10335574</v>
      </c>
    </row>
    <row r="1826" s="4" customFormat="1" ht="12.75" customHeight="1">
      <c r="A1826" s="6">
        <v>1824</v>
      </c>
      <c r="B1826" s="6">
        <v>294</v>
      </c>
      <c r="C1826" s="6">
        <v>10450475</v>
      </c>
      <c r="D1826" s="6">
        <v>9251125</v>
      </c>
    </row>
    <row r="1827" s="4" customFormat="1" ht="12.75" customHeight="1">
      <c r="A1827" s="6">
        <v>1825</v>
      </c>
      <c r="B1827" s="6">
        <v>297</v>
      </c>
      <c r="C1827" s="6">
        <v>9503524</v>
      </c>
      <c r="D1827" s="6">
        <v>9407381</v>
      </c>
    </row>
    <row r="1828" s="4" customFormat="1" ht="12.75" customHeight="1">
      <c r="A1828" s="6">
        <v>1826</v>
      </c>
      <c r="B1828" s="6">
        <v>288</v>
      </c>
      <c r="C1828" s="6">
        <v>10185564</v>
      </c>
      <c r="D1828" s="6">
        <v>9325501</v>
      </c>
    </row>
    <row r="1829" s="4" customFormat="1" ht="12.75" customHeight="1">
      <c r="A1829" s="6">
        <v>1827</v>
      </c>
      <c r="B1829" s="6">
        <v>300</v>
      </c>
      <c r="C1829" s="6">
        <v>10128301</v>
      </c>
      <c r="D1829" s="6">
        <v>9609738</v>
      </c>
    </row>
    <row r="1830" s="4" customFormat="1" ht="12.75" customHeight="1">
      <c r="A1830" s="6">
        <v>1828</v>
      </c>
      <c r="B1830" s="6">
        <v>286</v>
      </c>
      <c r="C1830" s="6">
        <v>10391191</v>
      </c>
      <c r="D1830" s="6">
        <v>10038034</v>
      </c>
    </row>
    <row r="1831" s="4" customFormat="1" ht="12.75" customHeight="1">
      <c r="A1831" s="6">
        <v>1829</v>
      </c>
      <c r="B1831" s="6">
        <v>296</v>
      </c>
      <c r="C1831" s="6">
        <v>9995613</v>
      </c>
      <c r="D1831" s="6">
        <v>9659520</v>
      </c>
    </row>
    <row r="1832" s="4" customFormat="1" ht="12.75" customHeight="1">
      <c r="A1832" s="6">
        <v>1830</v>
      </c>
      <c r="B1832" s="6">
        <v>306</v>
      </c>
      <c r="C1832" s="6">
        <v>9811120</v>
      </c>
      <c r="D1832" s="6">
        <v>9232587</v>
      </c>
    </row>
    <row r="1833" s="4" customFormat="1" ht="12.75" customHeight="1">
      <c r="A1833" s="6">
        <v>1831</v>
      </c>
      <c r="B1833" s="6">
        <v>303</v>
      </c>
      <c r="C1833" s="6">
        <v>10580138</v>
      </c>
      <c r="D1833" s="6">
        <v>10043458</v>
      </c>
    </row>
    <row r="1834" s="4" customFormat="1" ht="12.75" customHeight="1">
      <c r="A1834" s="6">
        <v>1832</v>
      </c>
      <c r="B1834" s="6">
        <v>289</v>
      </c>
      <c r="C1834" s="6">
        <v>10036019</v>
      </c>
      <c r="D1834" s="6">
        <v>9473759</v>
      </c>
    </row>
    <row r="1835" s="4" customFormat="1" ht="12.75" customHeight="1">
      <c r="A1835" s="6">
        <v>1833</v>
      </c>
      <c r="B1835" s="6">
        <v>312</v>
      </c>
      <c r="C1835" s="6">
        <v>10435842</v>
      </c>
      <c r="D1835" s="6">
        <v>9596657</v>
      </c>
    </row>
    <row r="1836" s="4" customFormat="1" ht="12.75" customHeight="1">
      <c r="A1836" s="6">
        <v>1834</v>
      </c>
      <c r="B1836" s="6">
        <v>283</v>
      </c>
      <c r="C1836" s="6">
        <v>10444661</v>
      </c>
      <c r="D1836" s="6">
        <v>10319749</v>
      </c>
    </row>
    <row r="1837" s="4" customFormat="1" ht="12.75" customHeight="1">
      <c r="A1837" s="6">
        <v>1835</v>
      </c>
      <c r="B1837" s="6">
        <v>289</v>
      </c>
      <c r="C1837" s="6">
        <v>9494565</v>
      </c>
      <c r="D1837" s="6">
        <v>10115266</v>
      </c>
    </row>
    <row r="1838" s="4" customFormat="1" ht="12.75" customHeight="1">
      <c r="A1838" s="6">
        <v>1836</v>
      </c>
      <c r="B1838" s="6">
        <v>315</v>
      </c>
      <c r="C1838" s="6">
        <v>13034148</v>
      </c>
      <c r="D1838" s="6">
        <v>10929272</v>
      </c>
    </row>
    <row r="1839" s="4" customFormat="1" ht="12.75" customHeight="1">
      <c r="A1839" s="6">
        <v>1837</v>
      </c>
      <c r="B1839" s="6">
        <v>305</v>
      </c>
      <c r="C1839" s="6">
        <v>10025655</v>
      </c>
      <c r="D1839" s="6">
        <v>9538682</v>
      </c>
    </row>
    <row r="1840" s="4" customFormat="1" ht="12.75" customHeight="1">
      <c r="A1840" s="6">
        <v>1838</v>
      </c>
      <c r="B1840" s="6">
        <v>278</v>
      </c>
      <c r="C1840" s="6">
        <v>11163099</v>
      </c>
      <c r="D1840" s="6">
        <v>11020150</v>
      </c>
    </row>
    <row r="1841" s="4" customFormat="1" ht="12.75" customHeight="1">
      <c r="A1841" s="6">
        <v>1839</v>
      </c>
      <c r="B1841" s="6">
        <v>304</v>
      </c>
      <c r="C1841" s="6">
        <v>9668737</v>
      </c>
      <c r="D1841" s="6">
        <v>9729807</v>
      </c>
    </row>
    <row r="1842" s="4" customFormat="1" ht="12.75" customHeight="1">
      <c r="A1842" s="6">
        <v>1840</v>
      </c>
      <c r="B1842" s="6">
        <v>306</v>
      </c>
      <c r="C1842" s="6">
        <v>10275379</v>
      </c>
      <c r="D1842" s="6">
        <v>9039167</v>
      </c>
    </row>
    <row r="1843" s="4" customFormat="1" ht="12.75" customHeight="1">
      <c r="A1843" s="6">
        <v>1841</v>
      </c>
      <c r="B1843" s="6">
        <v>284</v>
      </c>
      <c r="C1843" s="6">
        <v>8795333</v>
      </c>
      <c r="D1843" s="6">
        <v>9893590</v>
      </c>
    </row>
    <row r="1844" s="4" customFormat="1" ht="12.75" customHeight="1">
      <c r="A1844" s="6">
        <v>1842</v>
      </c>
      <c r="B1844" s="6">
        <v>303</v>
      </c>
      <c r="C1844" s="6">
        <v>11429022</v>
      </c>
      <c r="D1844" s="6">
        <v>9343916</v>
      </c>
    </row>
    <row r="1845" s="4" customFormat="1" ht="12.75" customHeight="1">
      <c r="A1845" s="6">
        <v>1843</v>
      </c>
      <c r="B1845" s="6">
        <v>298</v>
      </c>
      <c r="C1845" s="6">
        <v>9678051</v>
      </c>
      <c r="D1845" s="6">
        <v>9948250</v>
      </c>
    </row>
    <row r="1846" s="4" customFormat="1" ht="12.75" customHeight="1">
      <c r="A1846" s="6">
        <v>1844</v>
      </c>
      <c r="B1846" s="6">
        <v>288</v>
      </c>
      <c r="C1846" s="6">
        <v>11208557</v>
      </c>
      <c r="D1846" s="6">
        <v>10913781</v>
      </c>
    </row>
    <row r="1847" s="4" customFormat="1" ht="12.75" customHeight="1">
      <c r="A1847" s="6">
        <v>1845</v>
      </c>
      <c r="B1847" s="6">
        <v>293</v>
      </c>
      <c r="C1847" s="6">
        <v>11416814</v>
      </c>
      <c r="D1847" s="6">
        <v>10237967</v>
      </c>
    </row>
    <row r="1848" s="4" customFormat="1" ht="12.75" customHeight="1">
      <c r="A1848" s="6">
        <v>1846</v>
      </c>
      <c r="B1848" s="6">
        <v>295</v>
      </c>
      <c r="C1848" s="6">
        <v>10253974</v>
      </c>
      <c r="D1848" s="6">
        <v>9834958</v>
      </c>
    </row>
    <row r="1849" s="4" customFormat="1" ht="12.75" customHeight="1">
      <c r="A1849" s="6">
        <v>1847</v>
      </c>
      <c r="B1849" s="6">
        <v>305</v>
      </c>
      <c r="C1849" s="6">
        <v>10502353</v>
      </c>
      <c r="D1849" s="6">
        <v>9939134</v>
      </c>
    </row>
    <row r="1850" s="4" customFormat="1" ht="12.75" customHeight="1">
      <c r="A1850" s="6">
        <v>1848</v>
      </c>
      <c r="B1850" s="6">
        <v>295</v>
      </c>
      <c r="C1850" s="6">
        <v>8818376</v>
      </c>
      <c r="D1850" s="6">
        <v>8847020</v>
      </c>
    </row>
    <row r="1851" s="4" customFormat="1" ht="12.75" customHeight="1">
      <c r="A1851" s="6">
        <v>1849</v>
      </c>
      <c r="B1851" s="6">
        <v>297</v>
      </c>
      <c r="C1851" s="6">
        <v>10432244</v>
      </c>
      <c r="D1851" s="6">
        <v>9546176</v>
      </c>
    </row>
    <row r="1852" s="4" customFormat="1" ht="12.75" customHeight="1">
      <c r="A1852" s="6">
        <v>1850</v>
      </c>
      <c r="B1852" s="6">
        <v>309</v>
      </c>
      <c r="C1852" s="6">
        <v>10226474</v>
      </c>
      <c r="D1852" s="6">
        <v>9699009</v>
      </c>
    </row>
    <row r="1853" s="4" customFormat="1" ht="12.75" customHeight="1">
      <c r="A1853" s="6">
        <v>1851</v>
      </c>
      <c r="B1853" s="6">
        <v>284</v>
      </c>
      <c r="C1853" s="6">
        <v>11713107</v>
      </c>
      <c r="D1853" s="6">
        <v>10963739</v>
      </c>
    </row>
    <row r="1854" s="4" customFormat="1" ht="12.75" customHeight="1">
      <c r="A1854" s="6">
        <v>1852</v>
      </c>
      <c r="B1854" s="6">
        <v>297</v>
      </c>
      <c r="C1854" s="6">
        <v>10127104</v>
      </c>
      <c r="D1854" s="6">
        <v>9623153</v>
      </c>
    </row>
    <row r="1855" s="4" customFormat="1" ht="12.75" customHeight="1">
      <c r="A1855" s="6">
        <v>1853</v>
      </c>
      <c r="B1855" s="6">
        <v>305</v>
      </c>
      <c r="C1855" s="6">
        <v>9523412</v>
      </c>
      <c r="D1855" s="6">
        <v>9019309</v>
      </c>
    </row>
    <row r="1856" s="4" customFormat="1" ht="12.75" customHeight="1">
      <c r="A1856" s="6">
        <v>1854</v>
      </c>
      <c r="B1856" s="6">
        <v>297</v>
      </c>
      <c r="C1856" s="6">
        <v>9756581</v>
      </c>
      <c r="D1856" s="6">
        <v>9467354</v>
      </c>
    </row>
    <row r="1857" s="4" customFormat="1" ht="12.75" customHeight="1">
      <c r="A1857" s="6">
        <v>1855</v>
      </c>
      <c r="B1857" s="6">
        <v>291</v>
      </c>
      <c r="C1857" s="6">
        <v>10446704</v>
      </c>
      <c r="D1857" s="6">
        <v>10123903</v>
      </c>
    </row>
    <row r="1858" s="4" customFormat="1" ht="12.75" customHeight="1">
      <c r="A1858" s="6">
        <v>1856</v>
      </c>
      <c r="B1858" s="6">
        <v>292</v>
      </c>
      <c r="C1858" s="6">
        <v>9957681</v>
      </c>
      <c r="D1858" s="6">
        <v>9893966</v>
      </c>
    </row>
    <row r="1859" s="4" customFormat="1" ht="12.75" customHeight="1">
      <c r="A1859" s="6">
        <v>1857</v>
      </c>
      <c r="B1859" s="6">
        <v>302</v>
      </c>
      <c r="C1859" s="6">
        <v>11049124</v>
      </c>
      <c r="D1859" s="6">
        <v>10350805</v>
      </c>
    </row>
    <row r="1860" s="4" customFormat="1" ht="12.75" customHeight="1">
      <c r="A1860" s="6">
        <v>1858</v>
      </c>
      <c r="B1860" s="6">
        <v>300</v>
      </c>
      <c r="C1860" s="6">
        <v>10917846</v>
      </c>
      <c r="D1860" s="6">
        <v>9984180</v>
      </c>
    </row>
    <row r="1861" s="4" customFormat="1" ht="12.75" customHeight="1">
      <c r="A1861" s="6">
        <v>1859</v>
      </c>
      <c r="B1861" s="6">
        <v>300</v>
      </c>
      <c r="C1861" s="6">
        <v>9683560</v>
      </c>
      <c r="D1861" s="6">
        <v>10032786</v>
      </c>
    </row>
    <row r="1862" s="4" customFormat="1" ht="12.75" customHeight="1">
      <c r="A1862" s="6">
        <v>1860</v>
      </c>
      <c r="B1862" s="6">
        <v>288</v>
      </c>
      <c r="C1862" s="6">
        <v>10668163</v>
      </c>
      <c r="D1862" s="6">
        <v>9874795</v>
      </c>
    </row>
    <row r="1863" s="4" customFormat="1" ht="12.75" customHeight="1">
      <c r="A1863" s="6">
        <v>1861</v>
      </c>
      <c r="B1863" s="6">
        <v>310</v>
      </c>
      <c r="C1863" s="6">
        <v>10565413</v>
      </c>
      <c r="D1863" s="6">
        <v>10049631</v>
      </c>
    </row>
    <row r="1864" s="4" customFormat="1" ht="12.75" customHeight="1">
      <c r="A1864" s="6">
        <v>1862</v>
      </c>
      <c r="B1864" s="6">
        <v>286</v>
      </c>
      <c r="C1864" s="6">
        <v>10524717</v>
      </c>
      <c r="D1864" s="6">
        <v>9920299</v>
      </c>
    </row>
    <row r="1865" s="4" customFormat="1" ht="12.75" customHeight="1">
      <c r="A1865" s="6">
        <v>1863</v>
      </c>
      <c r="B1865" s="6">
        <v>295</v>
      </c>
      <c r="C1865" s="6">
        <v>10123260</v>
      </c>
      <c r="D1865" s="6">
        <v>9929683</v>
      </c>
    </row>
    <row r="1866" s="4" customFormat="1" ht="12.75" customHeight="1">
      <c r="A1866" s="6">
        <v>1864</v>
      </c>
      <c r="B1866" s="6">
        <v>296</v>
      </c>
      <c r="C1866" s="6">
        <v>10054823</v>
      </c>
      <c r="D1866" s="6">
        <v>10290095</v>
      </c>
    </row>
    <row r="1867" s="4" customFormat="1" ht="12.75" customHeight="1">
      <c r="A1867" s="6">
        <v>1865</v>
      </c>
      <c r="B1867" s="6">
        <v>305</v>
      </c>
      <c r="C1867" s="6">
        <v>10933518</v>
      </c>
      <c r="D1867" s="6">
        <v>9108260</v>
      </c>
    </row>
    <row r="1868" s="4" customFormat="1" ht="12.75" customHeight="1">
      <c r="A1868" s="6">
        <v>1866</v>
      </c>
      <c r="B1868" s="6">
        <v>298</v>
      </c>
      <c r="C1868" s="6">
        <v>9522528</v>
      </c>
      <c r="D1868" s="6">
        <v>8979351</v>
      </c>
    </row>
    <row r="1869" s="4" customFormat="1" ht="12.75" customHeight="1">
      <c r="A1869" s="6">
        <v>1867</v>
      </c>
      <c r="B1869" s="6">
        <v>301</v>
      </c>
      <c r="C1869" s="6">
        <v>9580481</v>
      </c>
      <c r="D1869" s="6">
        <v>10112408</v>
      </c>
    </row>
    <row r="1870" s="4" customFormat="1" ht="12.75" customHeight="1">
      <c r="A1870" s="6">
        <v>1868</v>
      </c>
      <c r="B1870" s="6">
        <v>292</v>
      </c>
      <c r="C1870" s="6">
        <v>11358792</v>
      </c>
      <c r="D1870" s="6">
        <v>10892237</v>
      </c>
    </row>
    <row r="1871" s="4" customFormat="1" ht="12.75" customHeight="1">
      <c r="A1871" s="6">
        <v>1869</v>
      </c>
      <c r="B1871" s="6">
        <v>284</v>
      </c>
      <c r="C1871" s="6">
        <v>10531686</v>
      </c>
      <c r="D1871" s="6">
        <v>10431606</v>
      </c>
    </row>
    <row r="1872" s="4" customFormat="1" ht="12.75" customHeight="1">
      <c r="A1872" s="6">
        <v>1870</v>
      </c>
      <c r="B1872" s="6">
        <v>295</v>
      </c>
      <c r="C1872" s="6">
        <v>11461899</v>
      </c>
      <c r="D1872" s="6">
        <v>10186295</v>
      </c>
    </row>
    <row r="1873" s="4" customFormat="1" ht="12.75" customHeight="1">
      <c r="A1873" s="6">
        <v>1871</v>
      </c>
      <c r="B1873" s="6">
        <v>316</v>
      </c>
      <c r="C1873" s="6">
        <v>10755082</v>
      </c>
      <c r="D1873" s="6">
        <v>9537756</v>
      </c>
    </row>
    <row r="1874" s="4" customFormat="1" ht="12.75" customHeight="1">
      <c r="A1874" s="6">
        <v>1872</v>
      </c>
      <c r="B1874" s="6">
        <v>290</v>
      </c>
      <c r="C1874" s="6">
        <v>9635927</v>
      </c>
      <c r="D1874" s="6">
        <v>9428961</v>
      </c>
    </row>
    <row r="1875" s="4" customFormat="1" ht="12.75" customHeight="1">
      <c r="A1875" s="6">
        <v>1873</v>
      </c>
      <c r="B1875" s="6">
        <v>305</v>
      </c>
      <c r="C1875" s="6">
        <v>10838613</v>
      </c>
      <c r="D1875" s="6">
        <v>10109206</v>
      </c>
    </row>
    <row r="1876" s="4" customFormat="1" ht="12.75" customHeight="1">
      <c r="A1876" s="6">
        <v>1874</v>
      </c>
      <c r="B1876" s="6">
        <v>284</v>
      </c>
      <c r="C1876" s="6">
        <v>10759511</v>
      </c>
      <c r="D1876" s="6">
        <v>10596609</v>
      </c>
    </row>
    <row r="1877" s="4" customFormat="1" ht="12.75" customHeight="1">
      <c r="A1877" s="6">
        <v>1875</v>
      </c>
      <c r="B1877" s="6">
        <v>299</v>
      </c>
      <c r="C1877" s="6">
        <v>10089769</v>
      </c>
      <c r="D1877" s="6">
        <v>10716769</v>
      </c>
    </row>
    <row r="1878" s="4" customFormat="1" ht="12.75" customHeight="1">
      <c r="A1878" s="6">
        <v>1876</v>
      </c>
      <c r="B1878" s="6">
        <v>311</v>
      </c>
      <c r="C1878" s="6">
        <v>11656459</v>
      </c>
      <c r="D1878" s="6">
        <v>9468820</v>
      </c>
    </row>
    <row r="1879" s="4" customFormat="1" ht="12.75" customHeight="1">
      <c r="A1879" s="6">
        <v>1877</v>
      </c>
      <c r="B1879" s="6">
        <v>276</v>
      </c>
      <c r="C1879" s="6">
        <v>8153907</v>
      </c>
      <c r="D1879" s="6">
        <v>9885113</v>
      </c>
    </row>
    <row r="1880" s="4" customFormat="1" ht="12.75" customHeight="1">
      <c r="A1880" s="6">
        <v>1878</v>
      </c>
      <c r="B1880" s="6">
        <v>300</v>
      </c>
      <c r="C1880" s="6">
        <v>12848668</v>
      </c>
      <c r="D1880" s="6">
        <v>10609727</v>
      </c>
    </row>
    <row r="1881" s="4" customFormat="1" ht="12.75" customHeight="1">
      <c r="A1881" s="6">
        <v>1879</v>
      </c>
      <c r="B1881" s="6">
        <v>305</v>
      </c>
      <c r="C1881" s="6">
        <v>9922253</v>
      </c>
      <c r="D1881" s="6">
        <v>9312795</v>
      </c>
    </row>
    <row r="1882" s="4" customFormat="1" ht="12.75" customHeight="1">
      <c r="A1882" s="6">
        <v>1880</v>
      </c>
      <c r="B1882" s="6">
        <v>305</v>
      </c>
      <c r="C1882" s="6">
        <v>10191415</v>
      </c>
      <c r="D1882" s="6">
        <v>9676177</v>
      </c>
    </row>
    <row r="1883" s="4" customFormat="1" ht="12.75" customHeight="1">
      <c r="A1883" s="6">
        <v>1881</v>
      </c>
      <c r="B1883" s="6">
        <v>284</v>
      </c>
      <c r="C1883" s="6">
        <v>9470291</v>
      </c>
      <c r="D1883" s="6">
        <v>9729372</v>
      </c>
    </row>
    <row r="1884" s="4" customFormat="1" ht="12.75" customHeight="1">
      <c r="A1884" s="6">
        <v>1882</v>
      </c>
      <c r="B1884" s="6">
        <v>313</v>
      </c>
      <c r="C1884" s="6">
        <v>11835364</v>
      </c>
      <c r="D1884" s="6">
        <v>10480554</v>
      </c>
    </row>
    <row r="1885" s="4" customFormat="1" ht="12.75" customHeight="1">
      <c r="A1885" s="6">
        <v>1883</v>
      </c>
      <c r="B1885" s="6">
        <v>291</v>
      </c>
      <c r="C1885" s="6">
        <v>10872187</v>
      </c>
      <c r="D1885" s="6">
        <v>10577157</v>
      </c>
    </row>
    <row r="1886" s="4" customFormat="1" ht="12.75" customHeight="1">
      <c r="A1886" s="6">
        <v>1884</v>
      </c>
      <c r="B1886" s="6">
        <v>289</v>
      </c>
      <c r="C1886" s="6">
        <v>9651330</v>
      </c>
      <c r="D1886" s="6">
        <v>9407685</v>
      </c>
    </row>
    <row r="1887" s="4" customFormat="1" ht="12.75" customHeight="1">
      <c r="A1887" s="6">
        <v>1885</v>
      </c>
      <c r="B1887" s="6">
        <v>294</v>
      </c>
      <c r="C1887" s="6">
        <v>9122839</v>
      </c>
      <c r="D1887" s="6">
        <v>8922434</v>
      </c>
    </row>
    <row r="1888" s="4" customFormat="1" ht="12.75" customHeight="1">
      <c r="A1888" s="6">
        <v>1886</v>
      </c>
      <c r="B1888" s="6">
        <v>288</v>
      </c>
      <c r="C1888" s="6">
        <v>11577126</v>
      </c>
      <c r="D1888" s="6">
        <v>11124346</v>
      </c>
    </row>
    <row r="1889" s="4" customFormat="1" ht="12.75" customHeight="1">
      <c r="A1889" s="6">
        <v>1887</v>
      </c>
      <c r="B1889" s="6">
        <v>311</v>
      </c>
      <c r="C1889" s="6">
        <v>10676511</v>
      </c>
      <c r="D1889" s="6">
        <v>9871710</v>
      </c>
    </row>
    <row r="1890" s="4" customFormat="1" ht="12.75" customHeight="1">
      <c r="A1890" s="6">
        <v>1888</v>
      </c>
      <c r="B1890" s="6">
        <v>280</v>
      </c>
      <c r="C1890" s="6">
        <v>9399025</v>
      </c>
      <c r="D1890" s="6">
        <v>9718395</v>
      </c>
    </row>
    <row r="1891" s="4" customFormat="1" ht="12.75" customHeight="1">
      <c r="A1891" s="6">
        <v>1889</v>
      </c>
      <c r="B1891" s="6">
        <v>302</v>
      </c>
      <c r="C1891" s="6">
        <v>9982723</v>
      </c>
      <c r="D1891" s="6">
        <v>10070865</v>
      </c>
    </row>
    <row r="1892" s="4" customFormat="1" ht="12.75" customHeight="1">
      <c r="A1892" s="6">
        <v>1890</v>
      </c>
      <c r="B1892" s="6">
        <v>298</v>
      </c>
      <c r="C1892" s="6">
        <v>11418365</v>
      </c>
      <c r="D1892" s="6">
        <v>10013918</v>
      </c>
    </row>
    <row r="1893" s="4" customFormat="1" ht="12.75" customHeight="1">
      <c r="A1893" s="6">
        <v>1891</v>
      </c>
      <c r="B1893" s="6">
        <v>302</v>
      </c>
      <c r="C1893" s="6">
        <v>10624169</v>
      </c>
      <c r="D1893" s="6">
        <v>9537841</v>
      </c>
    </row>
    <row r="1894" s="4" customFormat="1" ht="12.75" customHeight="1">
      <c r="A1894" s="6">
        <v>1892</v>
      </c>
      <c r="B1894" s="6">
        <v>304</v>
      </c>
      <c r="C1894" s="6">
        <v>11233618</v>
      </c>
      <c r="D1894" s="6">
        <v>10648389</v>
      </c>
    </row>
    <row r="1895" s="4" customFormat="1" ht="12.75" customHeight="1">
      <c r="A1895" s="6">
        <v>1893</v>
      </c>
      <c r="B1895" s="6">
        <v>297</v>
      </c>
      <c r="C1895" s="6">
        <v>9995812</v>
      </c>
      <c r="D1895" s="6">
        <v>9544326</v>
      </c>
    </row>
    <row r="1896" s="4" customFormat="1" ht="12.75" customHeight="1">
      <c r="A1896" s="6">
        <v>1894</v>
      </c>
      <c r="B1896" s="6">
        <v>297</v>
      </c>
      <c r="C1896" s="6">
        <v>9475425</v>
      </c>
      <c r="D1896" s="6">
        <v>9894146</v>
      </c>
    </row>
    <row r="1897" s="4" customFormat="1" ht="12.75" customHeight="1">
      <c r="A1897" s="6">
        <v>1895</v>
      </c>
      <c r="B1897" s="6">
        <v>297</v>
      </c>
      <c r="C1897" s="6">
        <v>11075089</v>
      </c>
      <c r="D1897" s="6">
        <v>9793548</v>
      </c>
    </row>
    <row r="1898" s="4" customFormat="1" ht="12.75" customHeight="1">
      <c r="A1898" s="6">
        <v>1896</v>
      </c>
      <c r="B1898" s="6">
        <v>294</v>
      </c>
      <c r="C1898" s="6">
        <v>10025338</v>
      </c>
      <c r="D1898" s="6">
        <v>9551362</v>
      </c>
    </row>
    <row r="1899" s="4" customFormat="1" ht="12.75" customHeight="1">
      <c r="A1899" s="6">
        <v>1897</v>
      </c>
      <c r="B1899" s="6">
        <v>303</v>
      </c>
      <c r="C1899" s="6">
        <v>10271672</v>
      </c>
      <c r="D1899" s="6">
        <v>9628601</v>
      </c>
    </row>
    <row r="1900" s="4" customFormat="1" ht="12.75" customHeight="1">
      <c r="A1900" s="6">
        <v>1898</v>
      </c>
      <c r="B1900" s="6">
        <v>287</v>
      </c>
      <c r="C1900" s="6">
        <v>9262358</v>
      </c>
      <c r="D1900" s="6">
        <v>9380433</v>
      </c>
    </row>
    <row r="1901" s="4" customFormat="1" ht="12.75" customHeight="1">
      <c r="A1901" s="6">
        <v>1899</v>
      </c>
      <c r="B1901" s="6">
        <v>293</v>
      </c>
      <c r="C1901" s="6">
        <v>10136656</v>
      </c>
      <c r="D1901" s="6">
        <v>9672050</v>
      </c>
    </row>
    <row r="1902" s="4" customFormat="1" ht="12.75" customHeight="1">
      <c r="A1902" s="6">
        <v>1900</v>
      </c>
      <c r="B1902" s="6">
        <v>314</v>
      </c>
      <c r="C1902" s="6">
        <v>10122583</v>
      </c>
      <c r="D1902" s="6">
        <v>9220426</v>
      </c>
    </row>
    <row r="1903" s="4" customFormat="1" ht="12.75" customHeight="1">
      <c r="A1903" s="6">
        <v>1901</v>
      </c>
      <c r="B1903" s="6">
        <v>297</v>
      </c>
      <c r="C1903" s="6">
        <v>9045357</v>
      </c>
      <c r="D1903" s="6">
        <v>9107769</v>
      </c>
    </row>
    <row r="1904" s="4" customFormat="1" ht="12.75" customHeight="1">
      <c r="A1904" s="6">
        <v>1902</v>
      </c>
      <c r="B1904" s="6">
        <v>280</v>
      </c>
      <c r="C1904" s="6">
        <v>9946589</v>
      </c>
      <c r="D1904" s="6">
        <v>10322704</v>
      </c>
    </row>
    <row r="1905" s="4" customFormat="1" ht="12.75" customHeight="1">
      <c r="A1905" s="6">
        <v>1903</v>
      </c>
      <c r="B1905" s="6">
        <v>306</v>
      </c>
      <c r="C1905" s="6">
        <v>11070096</v>
      </c>
      <c r="D1905" s="6">
        <v>9373562</v>
      </c>
    </row>
    <row r="1906" s="4" customFormat="1" ht="12.75" customHeight="1">
      <c r="A1906" s="6">
        <v>1904</v>
      </c>
      <c r="B1906" s="6">
        <v>298</v>
      </c>
      <c r="C1906" s="6">
        <v>9822345</v>
      </c>
      <c r="D1906" s="6">
        <v>9126792</v>
      </c>
    </row>
    <row r="1907" s="4" customFormat="1" ht="12.75" customHeight="1">
      <c r="A1907" s="6">
        <v>1905</v>
      </c>
      <c r="B1907" s="6">
        <v>287</v>
      </c>
      <c r="C1907" s="6">
        <v>9180544</v>
      </c>
      <c r="D1907" s="6">
        <v>9556633</v>
      </c>
    </row>
    <row r="1908" s="4" customFormat="1" ht="12.75" customHeight="1">
      <c r="A1908" s="6">
        <v>1906</v>
      </c>
      <c r="B1908" s="6">
        <v>304</v>
      </c>
      <c r="C1908" s="6">
        <v>11395288</v>
      </c>
      <c r="D1908" s="6">
        <v>10134990</v>
      </c>
    </row>
    <row r="1909" s="4" customFormat="1" ht="12.75" customHeight="1">
      <c r="A1909" s="6">
        <v>1907</v>
      </c>
      <c r="B1909" s="6">
        <v>292</v>
      </c>
      <c r="C1909" s="6">
        <v>9650789</v>
      </c>
      <c r="D1909" s="6">
        <v>9495770</v>
      </c>
    </row>
    <row r="1910" s="4" customFormat="1" ht="12.75" customHeight="1">
      <c r="A1910" s="6">
        <v>1908</v>
      </c>
      <c r="B1910" s="6">
        <v>300</v>
      </c>
      <c r="C1910" s="6">
        <v>10253648</v>
      </c>
      <c r="D1910" s="6">
        <v>9832588</v>
      </c>
    </row>
    <row r="1911" s="4" customFormat="1" ht="12.75" customHeight="1">
      <c r="A1911" s="6">
        <v>1909</v>
      </c>
      <c r="B1911" s="6">
        <v>299</v>
      </c>
      <c r="C1911" s="6">
        <v>10256235</v>
      </c>
      <c r="D1911" s="6">
        <v>9390337</v>
      </c>
    </row>
    <row r="1912" s="4" customFormat="1" ht="12.75" customHeight="1">
      <c r="A1912" s="6">
        <v>1910</v>
      </c>
      <c r="B1912" s="6">
        <v>300</v>
      </c>
      <c r="C1912" s="6">
        <v>10649125</v>
      </c>
      <c r="D1912" s="6">
        <v>10762494</v>
      </c>
    </row>
    <row r="1913" s="4" customFormat="1" ht="12.75" customHeight="1">
      <c r="A1913" s="6">
        <v>1911</v>
      </c>
      <c r="B1913" s="6">
        <v>302</v>
      </c>
      <c r="C1913" s="6">
        <v>10157849</v>
      </c>
      <c r="D1913" s="6">
        <v>9342841</v>
      </c>
    </row>
    <row r="1914" s="4" customFormat="1" ht="12.75" customHeight="1">
      <c r="A1914" s="6">
        <v>1912</v>
      </c>
      <c r="B1914" s="6">
        <v>273</v>
      </c>
      <c r="C1914" s="6">
        <v>10172937</v>
      </c>
      <c r="D1914" s="6">
        <v>9732184</v>
      </c>
    </row>
    <row r="1915" s="4" customFormat="1" ht="12.75" customHeight="1">
      <c r="A1915" s="6">
        <v>1913</v>
      </c>
      <c r="B1915" s="6">
        <v>313</v>
      </c>
      <c r="C1915" s="6">
        <v>10428205</v>
      </c>
      <c r="D1915" s="6">
        <v>10277805</v>
      </c>
    </row>
    <row r="1916" s="4" customFormat="1" ht="12.75" customHeight="1">
      <c r="A1916" s="6">
        <v>1914</v>
      </c>
      <c r="B1916" s="6">
        <v>305</v>
      </c>
      <c r="C1916" s="6">
        <v>11677061</v>
      </c>
      <c r="D1916" s="6">
        <v>10224237</v>
      </c>
    </row>
    <row r="1917" s="4" customFormat="1" ht="12.75" customHeight="1">
      <c r="A1917" s="6">
        <v>1915</v>
      </c>
      <c r="B1917" s="6">
        <v>301</v>
      </c>
      <c r="C1917" s="6">
        <v>9144163</v>
      </c>
      <c r="D1917" s="6">
        <v>10018830</v>
      </c>
    </row>
    <row r="1918" s="4" customFormat="1" ht="12.75" customHeight="1">
      <c r="A1918" s="6">
        <v>1916</v>
      </c>
      <c r="B1918" s="6">
        <v>291</v>
      </c>
      <c r="C1918" s="6">
        <v>12704381</v>
      </c>
      <c r="D1918" s="6">
        <v>10853807</v>
      </c>
    </row>
    <row r="1919" s="4" customFormat="1" ht="12.75" customHeight="1">
      <c r="A1919" s="6">
        <v>1917</v>
      </c>
      <c r="B1919" s="6">
        <v>282</v>
      </c>
      <c r="C1919" s="6">
        <v>9877639</v>
      </c>
      <c r="D1919" s="6">
        <v>9984953</v>
      </c>
    </row>
    <row r="1920" s="4" customFormat="1" ht="12.75" customHeight="1">
      <c r="A1920" s="6">
        <v>1918</v>
      </c>
      <c r="B1920" s="6">
        <v>288</v>
      </c>
      <c r="C1920" s="6">
        <v>9859929</v>
      </c>
      <c r="D1920" s="6">
        <v>9608245</v>
      </c>
    </row>
    <row r="1921" s="4" customFormat="1" ht="12.75" customHeight="1">
      <c r="A1921" s="6">
        <v>1919</v>
      </c>
      <c r="B1921" s="6">
        <v>311</v>
      </c>
      <c r="C1921" s="6">
        <v>11559670</v>
      </c>
      <c r="D1921" s="6">
        <v>10692882</v>
      </c>
    </row>
    <row r="1922" s="4" customFormat="1" ht="12.75" customHeight="1">
      <c r="A1922" s="6">
        <v>1920</v>
      </c>
      <c r="B1922" s="6">
        <v>278</v>
      </c>
      <c r="C1922" s="6">
        <v>9900406</v>
      </c>
      <c r="D1922" s="6">
        <v>10131818</v>
      </c>
    </row>
    <row r="1923" s="4" customFormat="1" ht="12.75" customHeight="1">
      <c r="A1923" s="6">
        <v>1921</v>
      </c>
      <c r="B1923" s="6">
        <v>314</v>
      </c>
      <c r="C1923" s="6">
        <v>9996376</v>
      </c>
      <c r="D1923" s="6">
        <v>9619249</v>
      </c>
    </row>
    <row r="1924" s="4" customFormat="1" ht="12.75" customHeight="1">
      <c r="A1924" s="6">
        <v>1922</v>
      </c>
      <c r="B1924" s="6">
        <v>293</v>
      </c>
      <c r="C1924" s="6">
        <v>11006176</v>
      </c>
      <c r="D1924" s="6">
        <v>9707171</v>
      </c>
    </row>
    <row r="1925" s="4" customFormat="1" ht="12.75" customHeight="1">
      <c r="A1925" s="6">
        <v>1923</v>
      </c>
      <c r="B1925" s="6">
        <v>314</v>
      </c>
      <c r="C1925" s="6">
        <v>11430417</v>
      </c>
      <c r="D1925" s="6">
        <v>10675217</v>
      </c>
    </row>
    <row r="1926" s="4" customFormat="1" ht="12.75" customHeight="1">
      <c r="A1926" s="6">
        <v>1924</v>
      </c>
      <c r="B1926" s="6">
        <v>304</v>
      </c>
      <c r="C1926" s="6">
        <v>8929822</v>
      </c>
      <c r="D1926" s="6">
        <v>9201202</v>
      </c>
    </row>
    <row r="1927" s="4" customFormat="1" ht="12.75" customHeight="1">
      <c r="A1927" s="6">
        <v>1925</v>
      </c>
      <c r="B1927" s="6">
        <v>284</v>
      </c>
      <c r="C1927" s="6">
        <v>10314055</v>
      </c>
      <c r="D1927" s="6">
        <v>9174874</v>
      </c>
    </row>
    <row r="1928" s="4" customFormat="1" ht="12.75" customHeight="1">
      <c r="A1928" s="6">
        <v>1926</v>
      </c>
      <c r="B1928" s="6">
        <v>287</v>
      </c>
      <c r="C1928" s="6">
        <v>9139824</v>
      </c>
      <c r="D1928" s="6">
        <v>9796541</v>
      </c>
    </row>
    <row r="1929" s="4" customFormat="1" ht="12.75" customHeight="1">
      <c r="A1929" s="6">
        <v>1927</v>
      </c>
      <c r="B1929" s="6">
        <v>314</v>
      </c>
      <c r="C1929" s="6">
        <v>11566961</v>
      </c>
      <c r="D1929" s="6">
        <v>10224384</v>
      </c>
    </row>
    <row r="1930" s="4" customFormat="1" ht="12.75" customHeight="1">
      <c r="A1930" s="6">
        <v>1928</v>
      </c>
      <c r="B1930" s="6">
        <v>282</v>
      </c>
      <c r="C1930" s="6">
        <v>11109368</v>
      </c>
      <c r="D1930" s="6">
        <v>10358632</v>
      </c>
    </row>
    <row r="1931" s="4" customFormat="1" ht="12.75" customHeight="1">
      <c r="A1931" s="6">
        <v>1929</v>
      </c>
      <c r="B1931" s="6">
        <v>310</v>
      </c>
      <c r="C1931" s="6">
        <v>11227053</v>
      </c>
      <c r="D1931" s="6">
        <v>10374818</v>
      </c>
    </row>
    <row r="1932" s="4" customFormat="1" ht="12.75" customHeight="1">
      <c r="A1932" s="6">
        <v>1930</v>
      </c>
      <c r="B1932" s="6">
        <v>290</v>
      </c>
      <c r="C1932" s="6">
        <v>10176223</v>
      </c>
      <c r="D1932" s="6">
        <v>10037130</v>
      </c>
    </row>
    <row r="1933" s="4" customFormat="1" ht="12.75" customHeight="1">
      <c r="A1933" s="6">
        <v>1931</v>
      </c>
      <c r="B1933" s="6">
        <v>293</v>
      </c>
      <c r="C1933" s="6">
        <v>9302282</v>
      </c>
      <c r="D1933" s="6">
        <v>9817455</v>
      </c>
    </row>
    <row r="1934" s="4" customFormat="1" ht="12.75" customHeight="1">
      <c r="A1934" s="6">
        <v>1932</v>
      </c>
      <c r="B1934" s="6">
        <v>296</v>
      </c>
      <c r="C1934" s="6">
        <v>11360289</v>
      </c>
      <c r="D1934" s="6">
        <v>9902150</v>
      </c>
    </row>
    <row r="1935" s="4" customFormat="1" ht="12.75" customHeight="1">
      <c r="A1935" s="6">
        <v>1933</v>
      </c>
      <c r="B1935" s="6">
        <v>308</v>
      </c>
      <c r="C1935" s="6">
        <v>10881423</v>
      </c>
      <c r="D1935" s="6">
        <v>10032437</v>
      </c>
    </row>
    <row r="1936" s="4" customFormat="1" ht="12.75" customHeight="1">
      <c r="A1936" s="6">
        <v>1934</v>
      </c>
      <c r="B1936" s="6">
        <v>283</v>
      </c>
      <c r="C1936" s="6">
        <v>9021824</v>
      </c>
      <c r="D1936" s="6">
        <v>9468942</v>
      </c>
    </row>
    <row r="1937" s="4" customFormat="1" ht="12.75" customHeight="1">
      <c r="A1937" s="6">
        <v>1935</v>
      </c>
      <c r="B1937" s="6">
        <v>307</v>
      </c>
      <c r="C1937" s="6">
        <v>10977910</v>
      </c>
      <c r="D1937" s="6">
        <v>9946484</v>
      </c>
    </row>
    <row r="1938" s="4" customFormat="1" ht="12.75" customHeight="1">
      <c r="A1938" s="6">
        <v>1936</v>
      </c>
      <c r="B1938" s="6">
        <v>284</v>
      </c>
      <c r="C1938" s="6">
        <v>8869837</v>
      </c>
      <c r="D1938" s="6">
        <v>10309357</v>
      </c>
    </row>
    <row r="1939" s="4" customFormat="1" ht="12.75" customHeight="1">
      <c r="A1939" s="6">
        <v>1937</v>
      </c>
      <c r="B1939" s="6">
        <v>309</v>
      </c>
      <c r="C1939" s="6">
        <v>12407977</v>
      </c>
      <c r="D1939" s="6">
        <v>9941029</v>
      </c>
    </row>
    <row r="1940" s="4" customFormat="1" ht="12.75" customHeight="1">
      <c r="A1940" s="6">
        <v>1938</v>
      </c>
      <c r="B1940" s="6">
        <v>291</v>
      </c>
      <c r="C1940" s="6">
        <v>9226496</v>
      </c>
      <c r="D1940" s="6">
        <v>9272726</v>
      </c>
    </row>
    <row r="1941" s="4" customFormat="1" ht="12.75" customHeight="1">
      <c r="A1941" s="6">
        <v>1939</v>
      </c>
      <c r="B1941" s="6">
        <v>302</v>
      </c>
      <c r="C1941" s="6">
        <v>10149327</v>
      </c>
      <c r="D1941" s="6">
        <v>9469669</v>
      </c>
    </row>
    <row r="1942" s="4" customFormat="1" ht="12.75" customHeight="1">
      <c r="A1942" s="6">
        <v>1940</v>
      </c>
      <c r="B1942" s="6">
        <v>299</v>
      </c>
      <c r="C1942" s="6">
        <v>10947438</v>
      </c>
      <c r="D1942" s="6">
        <v>10283558</v>
      </c>
    </row>
    <row r="1943" s="4" customFormat="1" ht="12.75" customHeight="1">
      <c r="A1943" s="6">
        <v>1941</v>
      </c>
      <c r="B1943" s="6">
        <v>298</v>
      </c>
      <c r="C1943" s="6">
        <v>10977455</v>
      </c>
      <c r="D1943" s="6">
        <v>10200644</v>
      </c>
    </row>
    <row r="1944" s="4" customFormat="1" ht="12.75" customHeight="1">
      <c r="A1944" s="6">
        <v>1942</v>
      </c>
      <c r="B1944" s="6">
        <v>280</v>
      </c>
      <c r="C1944" s="6">
        <v>10410847</v>
      </c>
      <c r="D1944" s="6">
        <v>10437031</v>
      </c>
    </row>
    <row r="1945" s="4" customFormat="1" ht="12.75" customHeight="1">
      <c r="A1945" s="6">
        <v>1943</v>
      </c>
      <c r="B1945" s="6">
        <v>304</v>
      </c>
      <c r="C1945" s="6">
        <v>10118928</v>
      </c>
      <c r="D1945" s="6">
        <v>9795088</v>
      </c>
    </row>
    <row r="1946" s="4" customFormat="1" ht="12.75" customHeight="1">
      <c r="A1946" s="6">
        <v>1944</v>
      </c>
      <c r="B1946" s="6">
        <v>287</v>
      </c>
      <c r="C1946" s="6">
        <v>10754265</v>
      </c>
      <c r="D1946" s="6">
        <v>10384936</v>
      </c>
    </row>
    <row r="1947" s="4" customFormat="1" ht="12.75" customHeight="1">
      <c r="A1947" s="6">
        <v>1945</v>
      </c>
      <c r="B1947" s="6">
        <v>318</v>
      </c>
      <c r="C1947" s="6">
        <v>10227539</v>
      </c>
      <c r="D1947" s="6">
        <v>10936337</v>
      </c>
    </row>
    <row r="1948" s="4" customFormat="1" ht="12.75" customHeight="1">
      <c r="A1948" s="6">
        <v>1946</v>
      </c>
      <c r="B1948" s="6">
        <v>280</v>
      </c>
      <c r="C1948" s="6">
        <v>10848658</v>
      </c>
      <c r="D1948" s="6">
        <v>9769371</v>
      </c>
    </row>
    <row r="1949" s="4" customFormat="1" ht="12.75" customHeight="1">
      <c r="A1949" s="6">
        <v>1947</v>
      </c>
      <c r="B1949" s="6">
        <v>312</v>
      </c>
      <c r="C1949" s="6">
        <v>11664410</v>
      </c>
      <c r="D1949" s="6">
        <v>9762039</v>
      </c>
    </row>
    <row r="1950" s="4" customFormat="1" ht="12.75" customHeight="1">
      <c r="A1950" s="6">
        <v>1948</v>
      </c>
      <c r="B1950" s="6">
        <v>299</v>
      </c>
      <c r="C1950" s="6">
        <v>10304101</v>
      </c>
      <c r="D1950" s="6">
        <v>9682548</v>
      </c>
    </row>
    <row r="1951" s="4" customFormat="1" ht="12.75" customHeight="1">
      <c r="A1951" s="6">
        <v>1949</v>
      </c>
      <c r="B1951" s="6">
        <v>289</v>
      </c>
      <c r="C1951" s="6">
        <v>10049365</v>
      </c>
      <c r="D1951" s="6">
        <v>10099175</v>
      </c>
    </row>
    <row r="1952" s="4" customFormat="1" ht="12.75" customHeight="1">
      <c r="A1952" s="6">
        <v>1950</v>
      </c>
      <c r="B1952" s="6">
        <v>294</v>
      </c>
      <c r="C1952" s="6">
        <v>9970768</v>
      </c>
      <c r="D1952" s="6">
        <v>9570732</v>
      </c>
    </row>
    <row r="1953" s="4" customFormat="1" ht="12.75" customHeight="1">
      <c r="A1953" s="6">
        <v>1951</v>
      </c>
      <c r="B1953" s="6">
        <v>297</v>
      </c>
      <c r="C1953" s="6">
        <v>10693900</v>
      </c>
      <c r="D1953" s="6">
        <v>10040603</v>
      </c>
    </row>
    <row r="1954" s="4" customFormat="1" ht="12.75" customHeight="1">
      <c r="A1954" s="6">
        <v>1952</v>
      </c>
      <c r="B1954" s="6">
        <v>302</v>
      </c>
      <c r="C1954" s="6">
        <v>10189961</v>
      </c>
      <c r="D1954" s="6">
        <v>9765447</v>
      </c>
    </row>
    <row r="1955" s="4" customFormat="1" ht="12.75" customHeight="1">
      <c r="A1955" s="6">
        <v>1953</v>
      </c>
      <c r="B1955" s="6">
        <v>293</v>
      </c>
      <c r="C1955" s="6">
        <v>10661080</v>
      </c>
      <c r="D1955" s="6">
        <v>10180246</v>
      </c>
    </row>
    <row r="1956" s="4" customFormat="1" ht="12.75" customHeight="1">
      <c r="A1956" s="6">
        <v>1954</v>
      </c>
      <c r="B1956" s="6">
        <v>288</v>
      </c>
      <c r="C1956" s="6">
        <v>9439719</v>
      </c>
      <c r="D1956" s="6">
        <v>10327901</v>
      </c>
    </row>
    <row r="1957" s="4" customFormat="1" ht="12.75" customHeight="1">
      <c r="A1957" s="6">
        <v>1955</v>
      </c>
      <c r="B1957" s="6">
        <v>302</v>
      </c>
      <c r="C1957" s="6">
        <v>11280841</v>
      </c>
      <c r="D1957" s="6">
        <v>9388297</v>
      </c>
    </row>
    <row r="1958" s="4" customFormat="1" ht="12.75" customHeight="1">
      <c r="A1958" s="6">
        <v>1956</v>
      </c>
      <c r="B1958" s="6">
        <v>308</v>
      </c>
      <c r="C1958" s="6">
        <v>10858379</v>
      </c>
      <c r="D1958" s="6">
        <v>10885178</v>
      </c>
    </row>
    <row r="1959" s="4" customFormat="1" ht="12.75" customHeight="1">
      <c r="A1959" s="6">
        <v>1957</v>
      </c>
      <c r="B1959" s="6">
        <v>296</v>
      </c>
      <c r="C1959" s="6">
        <v>11592288</v>
      </c>
      <c r="D1959" s="6">
        <v>10190855</v>
      </c>
    </row>
    <row r="1960" s="4" customFormat="1" ht="12.75" customHeight="1">
      <c r="A1960" s="6">
        <v>1958</v>
      </c>
      <c r="B1960" s="6">
        <v>295</v>
      </c>
      <c r="C1960" s="6">
        <v>10154237</v>
      </c>
      <c r="D1960" s="6">
        <v>10018533</v>
      </c>
    </row>
    <row r="1961" s="4" customFormat="1" ht="12.75" customHeight="1">
      <c r="A1961" s="6">
        <v>1959</v>
      </c>
      <c r="B1961" s="6">
        <v>294</v>
      </c>
      <c r="C1961" s="6">
        <v>10150199</v>
      </c>
      <c r="D1961" s="6">
        <v>9917029</v>
      </c>
    </row>
    <row r="1962" s="4" customFormat="1" ht="12.75" customHeight="1">
      <c r="A1962" s="6">
        <v>1960</v>
      </c>
      <c r="B1962" s="6">
        <v>294</v>
      </c>
      <c r="C1962" s="6">
        <v>9106723</v>
      </c>
      <c r="D1962" s="6">
        <v>9459231</v>
      </c>
    </row>
    <row r="1963" s="4" customFormat="1" ht="12.75" customHeight="1">
      <c r="A1963" s="6">
        <v>1961</v>
      </c>
      <c r="B1963" s="6">
        <v>307</v>
      </c>
      <c r="C1963" s="6">
        <v>12415358</v>
      </c>
      <c r="D1963" s="6">
        <v>10426108</v>
      </c>
    </row>
    <row r="1964" s="4" customFormat="1" ht="12.75" customHeight="1">
      <c r="A1964" s="6">
        <v>1962</v>
      </c>
      <c r="B1964" s="6">
        <v>294</v>
      </c>
      <c r="C1964" s="6">
        <v>10356188</v>
      </c>
      <c r="D1964" s="6">
        <v>10494409</v>
      </c>
    </row>
    <row r="1965" s="4" customFormat="1" ht="12.75" customHeight="1">
      <c r="A1965" s="6">
        <v>1963</v>
      </c>
      <c r="B1965" s="6">
        <v>304</v>
      </c>
      <c r="C1965" s="6">
        <v>10720753</v>
      </c>
      <c r="D1965" s="6">
        <v>9596033</v>
      </c>
    </row>
    <row r="1966" s="4" customFormat="1" ht="12.75" customHeight="1">
      <c r="A1966" s="6">
        <v>1964</v>
      </c>
      <c r="B1966" s="6">
        <v>295</v>
      </c>
      <c r="C1966" s="6">
        <v>10671063</v>
      </c>
      <c r="D1966" s="6">
        <v>10274999</v>
      </c>
    </row>
    <row r="1967" s="4" customFormat="1" ht="12.75" customHeight="1">
      <c r="A1967" s="6">
        <v>1965</v>
      </c>
      <c r="B1967" s="6">
        <v>276</v>
      </c>
      <c r="C1967" s="6">
        <v>10160760</v>
      </c>
      <c r="D1967" s="6">
        <v>11172289</v>
      </c>
    </row>
    <row r="1968" s="4" customFormat="1" ht="12.75" customHeight="1">
      <c r="A1968" s="6">
        <v>1966</v>
      </c>
      <c r="B1968" s="6">
        <v>321</v>
      </c>
      <c r="C1968" s="6">
        <v>12148996</v>
      </c>
      <c r="D1968" s="6">
        <v>9641743</v>
      </c>
    </row>
    <row r="1969" s="4" customFormat="1" ht="12.75" customHeight="1">
      <c r="A1969" s="6">
        <v>1967</v>
      </c>
      <c r="B1969" s="6">
        <v>276</v>
      </c>
      <c r="C1969" s="6">
        <v>9792751</v>
      </c>
      <c r="D1969" s="6">
        <v>10119215</v>
      </c>
    </row>
    <row r="1970" s="4" customFormat="1" ht="12.75" customHeight="1">
      <c r="A1970" s="6">
        <v>1968</v>
      </c>
      <c r="B1970" s="6">
        <v>315</v>
      </c>
      <c r="C1970" s="6">
        <v>10886281</v>
      </c>
      <c r="D1970" s="6">
        <v>10069558</v>
      </c>
    </row>
    <row r="1971" s="4" customFormat="1" ht="12.75" customHeight="1">
      <c r="A1971" s="6">
        <v>1969</v>
      </c>
      <c r="B1971" s="6">
        <v>292</v>
      </c>
      <c r="C1971" s="6">
        <v>10344885</v>
      </c>
      <c r="D1971" s="6">
        <v>9927177</v>
      </c>
    </row>
    <row r="1972" s="4" customFormat="1" ht="12.75" customHeight="1">
      <c r="A1972" s="6">
        <v>1970</v>
      </c>
      <c r="B1972" s="6">
        <v>295</v>
      </c>
      <c r="C1972" s="6">
        <v>10437769</v>
      </c>
      <c r="D1972" s="6">
        <v>10209183</v>
      </c>
    </row>
    <row r="1973" s="4" customFormat="1" ht="12.75" customHeight="1">
      <c r="A1973" s="6">
        <v>1971</v>
      </c>
      <c r="B1973" s="6">
        <v>313</v>
      </c>
      <c r="C1973" s="6">
        <v>11030350</v>
      </c>
      <c r="D1973" s="6">
        <v>10046019</v>
      </c>
    </row>
    <row r="1974" s="4" customFormat="1" ht="12.75" customHeight="1">
      <c r="A1974" s="6">
        <v>1972</v>
      </c>
      <c r="B1974" s="6">
        <v>286</v>
      </c>
      <c r="C1974" s="6">
        <v>9121970</v>
      </c>
      <c r="D1974" s="6">
        <v>8848044</v>
      </c>
    </row>
    <row r="1975" s="4" customFormat="1" ht="12.75" customHeight="1">
      <c r="A1975" s="6">
        <v>1973</v>
      </c>
      <c r="B1975" s="6">
        <v>301</v>
      </c>
      <c r="C1975" s="6">
        <v>10772215</v>
      </c>
      <c r="D1975" s="6">
        <v>10018427</v>
      </c>
    </row>
    <row r="1976" s="4" customFormat="1" ht="12.75" customHeight="1">
      <c r="A1976" s="6">
        <v>1974</v>
      </c>
      <c r="B1976" s="6">
        <v>282</v>
      </c>
      <c r="C1976" s="6">
        <v>8299553</v>
      </c>
      <c r="D1976" s="6">
        <v>9074460</v>
      </c>
    </row>
    <row r="1977" s="4" customFormat="1" ht="12.75" customHeight="1">
      <c r="A1977" s="6">
        <v>1975</v>
      </c>
      <c r="B1977" s="6">
        <v>321</v>
      </c>
      <c r="C1977" s="6">
        <v>11939940</v>
      </c>
      <c r="D1977" s="6">
        <v>10931565</v>
      </c>
    </row>
    <row r="1978" s="4" customFormat="1" ht="12.75" customHeight="1">
      <c r="A1978" s="6">
        <v>1976</v>
      </c>
      <c r="B1978" s="6">
        <v>288</v>
      </c>
      <c r="C1978" s="6">
        <v>10824516</v>
      </c>
      <c r="D1978" s="6">
        <v>9806569</v>
      </c>
    </row>
    <row r="1979" s="4" customFormat="1" ht="12.75" customHeight="1">
      <c r="A1979" s="6">
        <v>1977</v>
      </c>
      <c r="B1979" s="6">
        <v>278</v>
      </c>
      <c r="C1979" s="6">
        <v>10036476</v>
      </c>
      <c r="D1979" s="6">
        <v>9901765</v>
      </c>
    </row>
    <row r="1980" s="4" customFormat="1" ht="12.75" customHeight="1">
      <c r="A1980" s="6">
        <v>1978</v>
      </c>
      <c r="B1980" s="6">
        <v>308</v>
      </c>
      <c r="C1980" s="6">
        <v>9594068</v>
      </c>
      <c r="D1980" s="6">
        <v>8993693</v>
      </c>
    </row>
    <row r="1981" s="4" customFormat="1" ht="12.75" customHeight="1">
      <c r="A1981" s="6">
        <v>1979</v>
      </c>
      <c r="B1981" s="6">
        <v>287</v>
      </c>
      <c r="C1981" s="6">
        <v>9961099</v>
      </c>
      <c r="D1981" s="6">
        <v>10197375</v>
      </c>
    </row>
    <row r="1982" s="4" customFormat="1" ht="12.75" customHeight="1">
      <c r="A1982" s="6">
        <v>1980</v>
      </c>
      <c r="B1982" s="6">
        <v>309</v>
      </c>
      <c r="C1982" s="6">
        <v>10489369</v>
      </c>
      <c r="D1982" s="6">
        <v>10254001</v>
      </c>
    </row>
    <row r="1983" s="4" customFormat="1" ht="12.75" customHeight="1">
      <c r="A1983" s="6">
        <v>1981</v>
      </c>
      <c r="B1983" s="6">
        <v>289</v>
      </c>
      <c r="C1983" s="6">
        <v>10797617</v>
      </c>
      <c r="D1983" s="6">
        <v>9396224</v>
      </c>
    </row>
    <row r="1984" s="4" customFormat="1" ht="12.75" customHeight="1">
      <c r="A1984" s="6">
        <v>1982</v>
      </c>
      <c r="B1984" s="6">
        <v>307</v>
      </c>
      <c r="C1984" s="6">
        <v>10832465</v>
      </c>
      <c r="D1984" s="6">
        <v>10112591</v>
      </c>
    </row>
    <row r="1985" s="4" customFormat="1" ht="12.75" customHeight="1">
      <c r="A1985" s="6">
        <v>1983</v>
      </c>
      <c r="B1985" s="6">
        <v>286</v>
      </c>
      <c r="C1985" s="6">
        <v>8905394</v>
      </c>
      <c r="D1985" s="6">
        <v>9740011</v>
      </c>
    </row>
    <row r="1986" s="4" customFormat="1" ht="12.75" customHeight="1">
      <c r="A1986" s="6">
        <v>1984</v>
      </c>
      <c r="B1986" s="6">
        <v>287</v>
      </c>
      <c r="C1986" s="6">
        <v>11053820</v>
      </c>
      <c r="D1986" s="6">
        <v>10290184</v>
      </c>
    </row>
    <row r="1987" s="4" customFormat="1" ht="12.75" customHeight="1">
      <c r="A1987" s="6">
        <v>1985</v>
      </c>
      <c r="B1987" s="6">
        <v>288</v>
      </c>
      <c r="C1987" s="6">
        <v>9213543</v>
      </c>
      <c r="D1987" s="6">
        <v>9708820</v>
      </c>
    </row>
    <row r="1988" s="4" customFormat="1" ht="12.75" customHeight="1">
      <c r="A1988" s="6">
        <v>1986</v>
      </c>
      <c r="B1988" s="6">
        <v>312</v>
      </c>
      <c r="C1988" s="6">
        <v>11990277</v>
      </c>
      <c r="D1988" s="6">
        <v>10094738</v>
      </c>
    </row>
    <row r="1989" s="4" customFormat="1" ht="12.75" customHeight="1">
      <c r="A1989" s="6">
        <v>1987</v>
      </c>
      <c r="B1989" s="6">
        <v>306</v>
      </c>
      <c r="C1989" s="6">
        <v>9697157</v>
      </c>
      <c r="D1989" s="6">
        <v>9317372</v>
      </c>
    </row>
    <row r="1990" s="4" customFormat="1" ht="12.75" customHeight="1">
      <c r="A1990" s="6">
        <v>1988</v>
      </c>
      <c r="B1990" s="6">
        <v>294</v>
      </c>
      <c r="C1990" s="6">
        <v>9868388</v>
      </c>
      <c r="D1990" s="6">
        <v>9023861</v>
      </c>
    </row>
    <row r="1991" s="4" customFormat="1" ht="12.75" customHeight="1">
      <c r="A1991" s="6">
        <v>1989</v>
      </c>
      <c r="B1991" s="6">
        <v>301</v>
      </c>
      <c r="C1991" s="6">
        <v>9932111</v>
      </c>
      <c r="D1991" s="6">
        <v>10227740</v>
      </c>
    </row>
    <row r="1992" s="4" customFormat="1" ht="12.75" customHeight="1">
      <c r="A1992" s="6">
        <v>1990</v>
      </c>
      <c r="B1992" s="6">
        <v>282</v>
      </c>
      <c r="C1992" s="6">
        <v>10500844</v>
      </c>
      <c r="D1992" s="6">
        <v>10169686</v>
      </c>
    </row>
    <row r="1993" s="4" customFormat="1" ht="12.75" customHeight="1">
      <c r="A1993" s="6">
        <v>1991</v>
      </c>
      <c r="B1993" s="6">
        <v>324</v>
      </c>
      <c r="C1993" s="6">
        <v>11917141</v>
      </c>
      <c r="D1993" s="6">
        <v>9760636</v>
      </c>
    </row>
    <row r="1994" s="4" customFormat="1" ht="12.75" customHeight="1">
      <c r="A1994" s="6">
        <v>1992</v>
      </c>
      <c r="B1994" s="6">
        <v>279</v>
      </c>
      <c r="C1994" s="6">
        <v>9479350</v>
      </c>
      <c r="D1994" s="6">
        <v>9859485</v>
      </c>
    </row>
    <row r="1995" s="4" customFormat="1" ht="12.75" customHeight="1">
      <c r="A1995" s="6">
        <v>1993</v>
      </c>
      <c r="B1995" s="6">
        <v>300</v>
      </c>
      <c r="C1995" s="6">
        <v>10342596</v>
      </c>
      <c r="D1995" s="6">
        <v>9718175</v>
      </c>
    </row>
    <row r="1996" s="4" customFormat="1" ht="12.75" customHeight="1">
      <c r="A1996" s="6">
        <v>1994</v>
      </c>
      <c r="B1996" s="6">
        <v>309</v>
      </c>
      <c r="C1996" s="6">
        <v>10359118</v>
      </c>
      <c r="D1996" s="6">
        <v>10272455</v>
      </c>
    </row>
    <row r="1997" s="4" customFormat="1" ht="12.75" customHeight="1">
      <c r="A1997" s="6">
        <v>1995</v>
      </c>
      <c r="B1997" s="6">
        <v>274</v>
      </c>
      <c r="C1997" s="6">
        <v>9677833</v>
      </c>
      <c r="D1997" s="6">
        <v>9523734</v>
      </c>
    </row>
    <row r="1998" s="4" customFormat="1" ht="12.75" customHeight="1">
      <c r="A1998" s="6">
        <v>1996</v>
      </c>
      <c r="B1998" s="6">
        <v>292</v>
      </c>
      <c r="C1998" s="6">
        <v>9926972</v>
      </c>
      <c r="D1998" s="6">
        <v>9564810</v>
      </c>
    </row>
    <row r="1999" s="4" customFormat="1" ht="12.75" customHeight="1">
      <c r="A1999" s="6">
        <v>1997</v>
      </c>
      <c r="B1999" s="6">
        <v>314</v>
      </c>
      <c r="C1999" s="6">
        <v>10884753</v>
      </c>
      <c r="D1999" s="6">
        <v>9829953</v>
      </c>
    </row>
    <row r="2000" s="4" customFormat="1" ht="12.75" customHeight="1">
      <c r="A2000" s="6">
        <v>1998</v>
      </c>
      <c r="B2000" s="6">
        <v>292</v>
      </c>
      <c r="C2000" s="6">
        <v>10903254</v>
      </c>
      <c r="D2000" s="6">
        <v>10418698</v>
      </c>
    </row>
    <row r="2001" s="4" customFormat="1" ht="12.75" customHeight="1">
      <c r="A2001" s="6">
        <v>1999</v>
      </c>
      <c r="B2001" s="6">
        <v>313</v>
      </c>
      <c r="C2001" s="6">
        <v>10865335</v>
      </c>
      <c r="D2001" s="6">
        <v>9726086</v>
      </c>
    </row>
    <row r="2002" s="4" customFormat="1" ht="12.75" customHeight="1">
      <c r="A2002" s="6">
        <v>2000</v>
      </c>
      <c r="B2002" s="6">
        <v>283</v>
      </c>
      <c r="C2002" s="6">
        <v>9614632</v>
      </c>
      <c r="D2002" s="6">
        <v>9711421</v>
      </c>
    </row>
    <row r="2003" s="4" customFormat="1" ht="12.75" customHeight="1">
      <c r="A2003" s="6">
        <v>2001</v>
      </c>
      <c r="B2003" s="6">
        <v>301</v>
      </c>
      <c r="C2003" s="6">
        <v>10312020</v>
      </c>
      <c r="D2003" s="6">
        <v>9594680</v>
      </c>
    </row>
    <row r="2004" s="4" customFormat="1" ht="12.75" customHeight="1">
      <c r="A2004" s="6">
        <v>2002</v>
      </c>
      <c r="B2004" s="6">
        <v>295</v>
      </c>
      <c r="C2004" s="6">
        <v>9530516</v>
      </c>
      <c r="D2004" s="6">
        <v>9896754</v>
      </c>
    </row>
    <row r="2005" s="4" customFormat="1" ht="12.75" customHeight="1">
      <c r="A2005" s="6">
        <v>2003</v>
      </c>
      <c r="B2005" s="6">
        <v>291</v>
      </c>
      <c r="C2005" s="6">
        <v>11427287</v>
      </c>
      <c r="D2005" s="6">
        <v>10191835</v>
      </c>
    </row>
    <row r="2006" s="4" customFormat="1" ht="12.75" customHeight="1">
      <c r="A2006" s="6">
        <v>2004</v>
      </c>
      <c r="B2006" s="6">
        <v>294</v>
      </c>
      <c r="C2006" s="6">
        <v>9502196</v>
      </c>
      <c r="D2006" s="6">
        <v>9470694</v>
      </c>
    </row>
    <row r="2007" s="4" customFormat="1" ht="12.75" customHeight="1">
      <c r="A2007" s="6">
        <v>2005</v>
      </c>
      <c r="B2007" s="6">
        <v>308</v>
      </c>
      <c r="C2007" s="6">
        <v>10515442</v>
      </c>
      <c r="D2007" s="6">
        <v>10316849</v>
      </c>
    </row>
    <row r="2008" s="4" customFormat="1" ht="12.75" customHeight="1">
      <c r="A2008" s="6">
        <v>2006</v>
      </c>
      <c r="B2008" s="6">
        <v>293</v>
      </c>
      <c r="C2008" s="6">
        <v>11090292</v>
      </c>
      <c r="D2008" s="6">
        <v>9705436</v>
      </c>
    </row>
    <row r="2009" s="4" customFormat="1" ht="12.75" customHeight="1">
      <c r="A2009" s="6">
        <v>2007</v>
      </c>
      <c r="B2009" s="6">
        <v>292</v>
      </c>
      <c r="C2009" s="6">
        <v>9373495</v>
      </c>
      <c r="D2009" s="6">
        <v>9765914</v>
      </c>
    </row>
    <row r="2010" s="4" customFormat="1" ht="12.75" customHeight="1">
      <c r="A2010" s="6">
        <v>2008</v>
      </c>
      <c r="B2010" s="6">
        <v>304</v>
      </c>
      <c r="C2010" s="6">
        <v>10615026</v>
      </c>
      <c r="D2010" s="6">
        <v>9567746</v>
      </c>
    </row>
    <row r="2011" s="4" customFormat="1" ht="12.75" customHeight="1">
      <c r="A2011" s="6">
        <v>2009</v>
      </c>
      <c r="B2011" s="6">
        <v>307</v>
      </c>
      <c r="C2011" s="6">
        <v>10419827</v>
      </c>
      <c r="D2011" s="6">
        <v>9580896</v>
      </c>
    </row>
    <row r="2012" s="4" customFormat="1" ht="12.75" customHeight="1">
      <c r="A2012" s="6">
        <v>2010</v>
      </c>
      <c r="B2012" s="6">
        <v>287</v>
      </c>
      <c r="C2012" s="6">
        <v>10469747</v>
      </c>
      <c r="D2012" s="6">
        <v>10245540</v>
      </c>
    </row>
    <row r="2013" s="4" customFormat="1" ht="12.75" customHeight="1">
      <c r="A2013" s="6">
        <v>2011</v>
      </c>
      <c r="B2013" s="6">
        <v>285</v>
      </c>
      <c r="C2013" s="6">
        <v>10009286</v>
      </c>
      <c r="D2013" s="6">
        <v>9642922</v>
      </c>
    </row>
    <row r="2014" s="4" customFormat="1" ht="12.75" customHeight="1">
      <c r="A2014" s="6">
        <v>2012</v>
      </c>
      <c r="B2014" s="6">
        <v>314</v>
      </c>
      <c r="C2014" s="6">
        <v>10962165</v>
      </c>
      <c r="D2014" s="6">
        <v>10050015</v>
      </c>
    </row>
    <row r="2015" s="4" customFormat="1" ht="12.75" customHeight="1">
      <c r="A2015" s="6">
        <v>2013</v>
      </c>
      <c r="B2015" s="6">
        <v>295</v>
      </c>
      <c r="C2015" s="6">
        <v>9941510</v>
      </c>
      <c r="D2015" s="6">
        <v>9482017</v>
      </c>
    </row>
    <row r="2016" s="4" customFormat="1" ht="12.75" customHeight="1">
      <c r="A2016" s="6">
        <v>2014</v>
      </c>
      <c r="B2016" s="6">
        <v>304</v>
      </c>
      <c r="C2016" s="6">
        <v>9156838</v>
      </c>
      <c r="D2016" s="6">
        <v>9233125</v>
      </c>
    </row>
    <row r="2017" s="4" customFormat="1" ht="12.75" customHeight="1">
      <c r="A2017" s="6">
        <v>2015</v>
      </c>
      <c r="B2017" s="6">
        <v>286</v>
      </c>
      <c r="C2017" s="6">
        <v>10037066</v>
      </c>
      <c r="D2017" s="6">
        <v>9369475</v>
      </c>
    </row>
    <row r="2018" s="4" customFormat="1" ht="12.75" customHeight="1">
      <c r="A2018" s="6">
        <v>2016</v>
      </c>
      <c r="B2018" s="6">
        <v>306</v>
      </c>
      <c r="C2018" s="6">
        <v>9960607</v>
      </c>
      <c r="D2018" s="6">
        <v>8850486</v>
      </c>
    </row>
    <row r="2019" s="4" customFormat="1" ht="12.75" customHeight="1">
      <c r="A2019" s="6">
        <v>2017</v>
      </c>
      <c r="B2019" s="6">
        <v>281</v>
      </c>
      <c r="C2019" s="6">
        <v>8847076</v>
      </c>
      <c r="D2019" s="6">
        <v>9891727</v>
      </c>
    </row>
    <row r="2020" s="4" customFormat="1" ht="12.75" customHeight="1">
      <c r="A2020" s="6">
        <v>2018</v>
      </c>
      <c r="B2020" s="6">
        <v>312</v>
      </c>
      <c r="C2020" s="6">
        <v>11048664</v>
      </c>
      <c r="D2020" s="6">
        <v>9578738</v>
      </c>
    </row>
    <row r="2021" s="4" customFormat="1" ht="12.75" customHeight="1">
      <c r="A2021" s="6">
        <v>2019</v>
      </c>
      <c r="B2021" s="6">
        <v>281</v>
      </c>
      <c r="C2021" s="6">
        <v>10666932</v>
      </c>
      <c r="D2021" s="6">
        <v>10233316</v>
      </c>
    </row>
    <row r="2022" s="4" customFormat="1" ht="12.75" customHeight="1">
      <c r="A2022" s="6">
        <v>2020</v>
      </c>
      <c r="B2022" s="6">
        <v>300</v>
      </c>
      <c r="C2022" s="6">
        <v>9547974</v>
      </c>
      <c r="D2022" s="6">
        <v>9226389</v>
      </c>
    </row>
    <row r="2023" s="4" customFormat="1" ht="12.75" customHeight="1">
      <c r="A2023" s="6">
        <v>2021</v>
      </c>
      <c r="B2023" s="6">
        <v>298</v>
      </c>
      <c r="C2023" s="6">
        <v>10790941</v>
      </c>
      <c r="D2023" s="6">
        <v>10047736</v>
      </c>
    </row>
    <row r="2024" s="4" customFormat="1" ht="12.75" customHeight="1">
      <c r="A2024" s="6">
        <v>2022</v>
      </c>
      <c r="B2024" s="6">
        <v>291</v>
      </c>
      <c r="C2024" s="6">
        <v>9672831</v>
      </c>
      <c r="D2024" s="6">
        <v>9391189</v>
      </c>
    </row>
    <row r="2025" s="4" customFormat="1" ht="12.75" customHeight="1">
      <c r="A2025" s="6">
        <v>2023</v>
      </c>
      <c r="B2025" s="6">
        <v>316</v>
      </c>
      <c r="C2025" s="6">
        <v>10246905</v>
      </c>
      <c r="D2025" s="6">
        <v>10139354</v>
      </c>
    </row>
    <row r="2026" s="4" customFormat="1" ht="12.75" customHeight="1">
      <c r="A2026" s="6">
        <v>2024</v>
      </c>
      <c r="B2026" s="6">
        <v>281</v>
      </c>
      <c r="C2026" s="6">
        <v>10591950</v>
      </c>
      <c r="D2026" s="6">
        <v>10499286</v>
      </c>
    </row>
    <row r="2027" s="4" customFormat="1" ht="12.75" customHeight="1">
      <c r="A2027" s="6">
        <v>2025</v>
      </c>
      <c r="B2027" s="6">
        <v>311</v>
      </c>
      <c r="C2027" s="6">
        <v>10682120</v>
      </c>
      <c r="D2027" s="6">
        <v>8811640</v>
      </c>
    </row>
    <row r="2028" s="4" customFormat="1" ht="12.75" customHeight="1">
      <c r="A2028" s="6">
        <v>2026</v>
      </c>
      <c r="B2028" s="6">
        <v>286</v>
      </c>
      <c r="C2028" s="6">
        <v>10408710</v>
      </c>
      <c r="D2028" s="6">
        <v>10547044</v>
      </c>
    </row>
    <row r="2029" s="4" customFormat="1" ht="12.75" customHeight="1">
      <c r="A2029" s="6">
        <v>2027</v>
      </c>
      <c r="B2029" s="6">
        <v>297</v>
      </c>
      <c r="C2029" s="6">
        <v>9514571</v>
      </c>
      <c r="D2029" s="6">
        <v>9168625</v>
      </c>
    </row>
    <row r="2030" s="4" customFormat="1" ht="12.75" customHeight="1">
      <c r="A2030" s="6">
        <v>2028</v>
      </c>
      <c r="B2030" s="6">
        <v>299</v>
      </c>
      <c r="C2030" s="6">
        <v>10336747</v>
      </c>
      <c r="D2030" s="6">
        <v>9744736</v>
      </c>
    </row>
    <row r="2031" s="4" customFormat="1" ht="12.75" customHeight="1">
      <c r="A2031" s="6">
        <v>2029</v>
      </c>
      <c r="B2031" s="6">
        <v>304</v>
      </c>
      <c r="C2031" s="6">
        <v>11869552</v>
      </c>
      <c r="D2031" s="6">
        <v>10893437</v>
      </c>
    </row>
    <row r="2032" s="4" customFormat="1" ht="12.75" customHeight="1">
      <c r="A2032" s="6">
        <v>2030</v>
      </c>
      <c r="B2032" s="6">
        <v>299</v>
      </c>
      <c r="C2032" s="6">
        <v>10348842</v>
      </c>
      <c r="D2032" s="6">
        <v>9965749</v>
      </c>
    </row>
    <row r="2033" s="4" customFormat="1" ht="12.75" customHeight="1">
      <c r="A2033" s="6">
        <v>2031</v>
      </c>
      <c r="B2033" s="6">
        <v>289</v>
      </c>
      <c r="C2033" s="6">
        <v>10425763</v>
      </c>
      <c r="D2033" s="6">
        <v>10234019</v>
      </c>
    </row>
    <row r="2034" s="4" customFormat="1" ht="12.75" customHeight="1">
      <c r="A2034" s="6">
        <v>2032</v>
      </c>
      <c r="B2034" s="6">
        <v>299</v>
      </c>
      <c r="C2034" s="6">
        <v>10124043</v>
      </c>
      <c r="D2034" s="6">
        <v>9378313</v>
      </c>
    </row>
    <row r="2035" s="4" customFormat="1" ht="12.75" customHeight="1">
      <c r="A2035" s="6">
        <v>2033</v>
      </c>
      <c r="B2035" s="6">
        <v>291</v>
      </c>
      <c r="C2035" s="6">
        <v>10087622</v>
      </c>
      <c r="D2035" s="6">
        <v>10481418</v>
      </c>
    </row>
    <row r="2036" s="4" customFormat="1" ht="12.75" customHeight="1">
      <c r="A2036" s="6">
        <v>2034</v>
      </c>
      <c r="B2036" s="6">
        <v>310</v>
      </c>
      <c r="C2036" s="6">
        <v>11861756</v>
      </c>
      <c r="D2036" s="6">
        <v>10097454</v>
      </c>
    </row>
    <row r="2037" s="4" customFormat="1" ht="12.75" customHeight="1">
      <c r="A2037" s="6">
        <v>2035</v>
      </c>
      <c r="B2037" s="6">
        <v>286</v>
      </c>
      <c r="C2037" s="6">
        <v>10538784</v>
      </c>
      <c r="D2037" s="6">
        <v>10330747</v>
      </c>
    </row>
    <row r="2038" s="4" customFormat="1" ht="12.75" customHeight="1">
      <c r="A2038" s="6">
        <v>2036</v>
      </c>
      <c r="B2038" s="6">
        <v>294</v>
      </c>
      <c r="C2038" s="6">
        <v>10609390</v>
      </c>
      <c r="D2038" s="6">
        <v>10423556</v>
      </c>
    </row>
    <row r="2039" s="4" customFormat="1" ht="12.75" customHeight="1">
      <c r="A2039" s="6">
        <v>2037</v>
      </c>
      <c r="B2039" s="6">
        <v>300</v>
      </c>
      <c r="C2039" s="6">
        <v>10211169</v>
      </c>
      <c r="D2039" s="6">
        <v>10423401</v>
      </c>
    </row>
    <row r="2040" s="4" customFormat="1" ht="12.75" customHeight="1">
      <c r="A2040" s="6">
        <v>2038</v>
      </c>
      <c r="B2040" s="6">
        <v>301</v>
      </c>
      <c r="C2040" s="6">
        <v>11733369</v>
      </c>
      <c r="D2040" s="6">
        <v>10374466</v>
      </c>
    </row>
    <row r="2041" s="4" customFormat="1" ht="12.75" customHeight="1">
      <c r="A2041" s="6">
        <v>2039</v>
      </c>
      <c r="B2041" s="6">
        <v>293</v>
      </c>
      <c r="C2041" s="6">
        <v>9357220</v>
      </c>
      <c r="D2041" s="6">
        <v>9937699</v>
      </c>
    </row>
    <row r="2042" s="4" customFormat="1" ht="12.75" customHeight="1">
      <c r="A2042" s="6">
        <v>2040</v>
      </c>
      <c r="B2042" s="6">
        <v>299</v>
      </c>
      <c r="C2042" s="6">
        <v>11410052</v>
      </c>
      <c r="D2042" s="6">
        <v>9717698</v>
      </c>
    </row>
    <row r="2043" s="4" customFormat="1" ht="12.75" customHeight="1">
      <c r="A2043" s="6">
        <v>2041</v>
      </c>
      <c r="B2043" s="6">
        <v>295</v>
      </c>
      <c r="C2043" s="6">
        <v>9726339</v>
      </c>
      <c r="D2043" s="6">
        <v>10108604</v>
      </c>
    </row>
    <row r="2044" s="4" customFormat="1" ht="12.75" customHeight="1">
      <c r="A2044" s="6">
        <v>2042</v>
      </c>
      <c r="B2044" s="6">
        <v>300</v>
      </c>
      <c r="C2044" s="6">
        <v>10605715</v>
      </c>
      <c r="D2044" s="6">
        <v>9595688</v>
      </c>
    </row>
    <row r="2045" s="4" customFormat="1" ht="12.75" customHeight="1">
      <c r="A2045" s="6">
        <v>2043</v>
      </c>
      <c r="B2045" s="6">
        <v>296</v>
      </c>
      <c r="C2045" s="6">
        <v>11140298</v>
      </c>
      <c r="D2045" s="6">
        <v>10642009</v>
      </c>
    </row>
    <row r="2046" s="4" customFormat="1" ht="12.75" customHeight="1">
      <c r="A2046" s="6">
        <v>2044</v>
      </c>
      <c r="B2046" s="6">
        <v>303</v>
      </c>
      <c r="C2046" s="6">
        <v>10622193</v>
      </c>
      <c r="D2046" s="6">
        <v>9738839</v>
      </c>
    </row>
    <row r="2047" s="4" customFormat="1" ht="12.75" customHeight="1">
      <c r="A2047" s="6">
        <v>2045</v>
      </c>
      <c r="B2047" s="6">
        <v>304</v>
      </c>
      <c r="C2047" s="6">
        <v>9962760</v>
      </c>
      <c r="D2047" s="6">
        <v>9161321</v>
      </c>
    </row>
    <row r="2048" s="4" customFormat="1" ht="12.75" customHeight="1">
      <c r="A2048" s="6">
        <v>2046</v>
      </c>
      <c r="B2048" s="6">
        <v>297</v>
      </c>
      <c r="C2048" s="6">
        <v>9382740</v>
      </c>
      <c r="D2048" s="6">
        <v>9111651</v>
      </c>
    </row>
    <row r="2049" s="4" customFormat="1" ht="12.75" customHeight="1">
      <c r="A2049" s="6">
        <v>2047</v>
      </c>
      <c r="B2049" s="6">
        <v>288</v>
      </c>
      <c r="C2049" s="6">
        <v>9570296</v>
      </c>
      <c r="D2049" s="6">
        <v>9385820</v>
      </c>
    </row>
    <row r="2050" s="4" customFormat="1" ht="12.75" customHeight="1">
      <c r="A2050" s="6">
        <v>2048</v>
      </c>
      <c r="B2050" s="6">
        <v>288</v>
      </c>
      <c r="C2050" s="6">
        <v>11022912</v>
      </c>
      <c r="D2050" s="6">
        <v>10738655</v>
      </c>
    </row>
    <row r="2051" s="4" customFormat="1" ht="12.75" customHeight="1">
      <c r="A2051" s="6">
        <v>2049</v>
      </c>
      <c r="B2051" s="6">
        <v>308</v>
      </c>
      <c r="C2051" s="6">
        <v>11127780</v>
      </c>
      <c r="D2051" s="6">
        <v>10086275</v>
      </c>
    </row>
    <row r="2052" s="4" customFormat="1" ht="12.75" customHeight="1">
      <c r="A2052" s="6">
        <v>2050</v>
      </c>
      <c r="B2052" s="6">
        <v>285</v>
      </c>
      <c r="C2052" s="6">
        <v>9962876</v>
      </c>
      <c r="D2052" s="6">
        <v>9746227</v>
      </c>
    </row>
    <row r="2053" s="4" customFormat="1" ht="12.75" customHeight="1">
      <c r="A2053" s="6">
        <v>2051</v>
      </c>
      <c r="B2053" s="6">
        <v>305</v>
      </c>
      <c r="C2053" s="6">
        <v>8680809</v>
      </c>
      <c r="D2053" s="6">
        <v>8520388</v>
      </c>
    </row>
    <row r="2054" s="4" customFormat="1" ht="12.75" customHeight="1">
      <c r="A2054" s="6">
        <v>2052</v>
      </c>
      <c r="B2054" s="6">
        <v>292</v>
      </c>
      <c r="C2054" s="6">
        <v>10203609</v>
      </c>
      <c r="D2054" s="6">
        <v>9920981</v>
      </c>
    </row>
    <row r="2055" s="4" customFormat="1" ht="12.75" customHeight="1">
      <c r="A2055" s="6">
        <v>2053</v>
      </c>
      <c r="B2055" s="6">
        <v>286</v>
      </c>
      <c r="C2055" s="6">
        <v>10169938</v>
      </c>
      <c r="D2055" s="6">
        <v>9747308</v>
      </c>
    </row>
    <row r="2056" s="4" customFormat="1" ht="12.75" customHeight="1">
      <c r="A2056" s="6">
        <v>2054</v>
      </c>
      <c r="B2056" s="6">
        <v>305</v>
      </c>
      <c r="C2056" s="6">
        <v>11336728</v>
      </c>
      <c r="D2056" s="6">
        <v>10651984</v>
      </c>
    </row>
    <row r="2057" s="4" customFormat="1" ht="12.75" customHeight="1">
      <c r="A2057" s="6">
        <v>2055</v>
      </c>
      <c r="B2057" s="6">
        <v>306</v>
      </c>
      <c r="C2057" s="6">
        <v>11198301</v>
      </c>
      <c r="D2057" s="6">
        <v>10287429</v>
      </c>
    </row>
    <row r="2058" s="4" customFormat="1" ht="12.75" customHeight="1">
      <c r="A2058" s="6">
        <v>2056</v>
      </c>
      <c r="B2058" s="6">
        <v>300</v>
      </c>
      <c r="C2058" s="6">
        <v>10838704</v>
      </c>
      <c r="D2058" s="6">
        <v>10395275</v>
      </c>
    </row>
    <row r="2059" s="4" customFormat="1" ht="12.75" customHeight="1">
      <c r="A2059" s="6">
        <v>2057</v>
      </c>
      <c r="B2059" s="6">
        <v>285</v>
      </c>
      <c r="C2059" s="6">
        <v>9978574</v>
      </c>
      <c r="D2059" s="6">
        <v>10036875</v>
      </c>
    </row>
    <row r="2060" s="4" customFormat="1" ht="12.75" customHeight="1">
      <c r="A2060" s="6">
        <v>2058</v>
      </c>
      <c r="B2060" s="6">
        <v>309</v>
      </c>
      <c r="C2060" s="6">
        <v>10631787</v>
      </c>
      <c r="D2060" s="6">
        <v>9506003</v>
      </c>
    </row>
    <row r="2061" s="4" customFormat="1" ht="12.75" customHeight="1">
      <c r="A2061" s="6">
        <v>2059</v>
      </c>
      <c r="B2061" s="6">
        <v>282</v>
      </c>
      <c r="C2061" s="6">
        <v>8934098</v>
      </c>
      <c r="D2061" s="6">
        <v>9217217</v>
      </c>
    </row>
    <row r="2062" s="4" customFormat="1" ht="12.75" customHeight="1">
      <c r="A2062" s="6">
        <v>2060</v>
      </c>
      <c r="B2062" s="6">
        <v>313</v>
      </c>
      <c r="C2062" s="6">
        <v>11333676</v>
      </c>
      <c r="D2062" s="6">
        <v>10571670</v>
      </c>
    </row>
    <row r="2063" s="4" customFormat="1" ht="12.75" customHeight="1">
      <c r="A2063" s="6">
        <v>2061</v>
      </c>
      <c r="B2063" s="6">
        <v>290</v>
      </c>
      <c r="C2063" s="6">
        <v>10344296</v>
      </c>
      <c r="D2063" s="6">
        <v>10600124</v>
      </c>
    </row>
    <row r="2064" s="4" customFormat="1" ht="12.75" customHeight="1">
      <c r="A2064" s="6">
        <v>2062</v>
      </c>
      <c r="B2064" s="6">
        <v>297</v>
      </c>
      <c r="C2064" s="6">
        <v>10300096</v>
      </c>
      <c r="D2064" s="6">
        <v>9028269</v>
      </c>
    </row>
    <row r="2065" s="4" customFormat="1" ht="12.75" customHeight="1">
      <c r="A2065" s="6">
        <v>2063</v>
      </c>
      <c r="B2065" s="6">
        <v>310</v>
      </c>
      <c r="C2065" s="6">
        <v>11248939</v>
      </c>
      <c r="D2065" s="6">
        <v>10934742</v>
      </c>
    </row>
    <row r="2066" s="4" customFormat="1" ht="12.75" customHeight="1">
      <c r="A2066" s="6">
        <v>2064</v>
      </c>
      <c r="B2066" s="6">
        <v>283</v>
      </c>
      <c r="C2066" s="6">
        <v>10173712</v>
      </c>
      <c r="D2066" s="6">
        <v>9348833</v>
      </c>
    </row>
    <row r="2067" s="4" customFormat="1" ht="12.75" customHeight="1">
      <c r="A2067" s="6">
        <v>2065</v>
      </c>
      <c r="B2067" s="6">
        <v>283</v>
      </c>
      <c r="C2067" s="6">
        <v>10333017</v>
      </c>
      <c r="D2067" s="6">
        <v>10026424</v>
      </c>
    </row>
    <row r="2068" s="4" customFormat="1" ht="12.75" customHeight="1">
      <c r="A2068" s="6">
        <v>2066</v>
      </c>
      <c r="B2068" s="6">
        <v>302</v>
      </c>
      <c r="C2068" s="6">
        <v>9985826</v>
      </c>
      <c r="D2068" s="6">
        <v>9627324</v>
      </c>
    </row>
    <row r="2069" s="4" customFormat="1" ht="12.75" customHeight="1">
      <c r="A2069" s="6">
        <v>2067</v>
      </c>
      <c r="B2069" s="6">
        <v>306</v>
      </c>
      <c r="C2069" s="6">
        <v>11535339</v>
      </c>
      <c r="D2069" s="6">
        <v>10425980</v>
      </c>
    </row>
    <row r="2070" s="4" customFormat="1" ht="12.75" customHeight="1">
      <c r="A2070" s="6">
        <v>2068</v>
      </c>
      <c r="B2070" s="6">
        <v>292</v>
      </c>
      <c r="C2070" s="6">
        <v>10285328</v>
      </c>
      <c r="D2070" s="6">
        <v>10141245</v>
      </c>
    </row>
    <row r="2071" s="4" customFormat="1" ht="12.75" customHeight="1">
      <c r="A2071" s="6">
        <v>2069</v>
      </c>
      <c r="B2071" s="6">
        <v>294</v>
      </c>
      <c r="C2071" s="6">
        <v>9039929</v>
      </c>
      <c r="D2071" s="6">
        <v>10052564</v>
      </c>
    </row>
    <row r="2072" s="4" customFormat="1" ht="12.75" customHeight="1">
      <c r="A2072" s="6">
        <v>2070</v>
      </c>
      <c r="B2072" s="6">
        <v>299</v>
      </c>
      <c r="C2072" s="6">
        <v>11673628</v>
      </c>
      <c r="D2072" s="6">
        <v>10788023</v>
      </c>
    </row>
    <row r="2073" s="4" customFormat="1" ht="12.75" customHeight="1">
      <c r="A2073" s="6">
        <v>2071</v>
      </c>
      <c r="B2073" s="6">
        <v>268</v>
      </c>
      <c r="C2073" s="6">
        <v>11337021</v>
      </c>
      <c r="D2073" s="6">
        <v>10863862</v>
      </c>
    </row>
    <row r="2074" s="4" customFormat="1" ht="12.75" customHeight="1">
      <c r="A2074" s="6">
        <v>2072</v>
      </c>
      <c r="B2074" s="6">
        <v>329</v>
      </c>
      <c r="C2074" s="6">
        <v>11911450</v>
      </c>
      <c r="D2074" s="6">
        <v>10441369</v>
      </c>
    </row>
    <row r="2075" s="4" customFormat="1" ht="12.75" customHeight="1">
      <c r="A2075" s="6">
        <v>2073</v>
      </c>
      <c r="B2075" s="6">
        <v>302</v>
      </c>
      <c r="C2075" s="6">
        <v>11769934</v>
      </c>
      <c r="D2075" s="6">
        <v>10888675</v>
      </c>
    </row>
    <row r="2076" s="4" customFormat="1" ht="12.75" customHeight="1">
      <c r="A2076" s="6">
        <v>2074</v>
      </c>
      <c r="B2076" s="6">
        <v>283</v>
      </c>
      <c r="C2076" s="6">
        <v>8704739</v>
      </c>
      <c r="D2076" s="6">
        <v>9615503</v>
      </c>
    </row>
    <row r="2077" s="4" customFormat="1" ht="12.75" customHeight="1">
      <c r="A2077" s="6">
        <v>2075</v>
      </c>
      <c r="B2077" s="6">
        <v>319</v>
      </c>
      <c r="C2077" s="6">
        <v>12187118</v>
      </c>
      <c r="D2077" s="6">
        <v>10309721</v>
      </c>
    </row>
    <row r="2078" s="4" customFormat="1" ht="12.75" customHeight="1">
      <c r="A2078" s="6">
        <v>2076</v>
      </c>
      <c r="B2078" s="6">
        <v>278</v>
      </c>
      <c r="C2078" s="6">
        <v>9750685</v>
      </c>
      <c r="D2078" s="6">
        <v>9334830</v>
      </c>
    </row>
    <row r="2079" s="4" customFormat="1" ht="12.75" customHeight="1">
      <c r="A2079" s="6">
        <v>2077</v>
      </c>
      <c r="B2079" s="6">
        <v>299</v>
      </c>
      <c r="C2079" s="6">
        <v>9376851</v>
      </c>
      <c r="D2079" s="6">
        <v>9942907</v>
      </c>
    </row>
    <row r="2080" s="4" customFormat="1" ht="12.75" customHeight="1">
      <c r="A2080" s="6">
        <v>2078</v>
      </c>
      <c r="B2080" s="6">
        <v>307</v>
      </c>
      <c r="C2080" s="6">
        <v>9879966</v>
      </c>
      <c r="D2080" s="6">
        <v>9257398</v>
      </c>
    </row>
    <row r="2081" s="4" customFormat="1" ht="12.75" customHeight="1">
      <c r="A2081" s="6">
        <v>2079</v>
      </c>
      <c r="B2081" s="6">
        <v>302</v>
      </c>
      <c r="C2081" s="6">
        <v>11334589</v>
      </c>
      <c r="D2081" s="6">
        <v>10292632</v>
      </c>
    </row>
    <row r="2082" s="4" customFormat="1" ht="12.75" customHeight="1">
      <c r="A2082" s="6">
        <v>2080</v>
      </c>
      <c r="B2082" s="6">
        <v>287</v>
      </c>
      <c r="C2082" s="6">
        <v>9994674</v>
      </c>
      <c r="D2082" s="6">
        <v>10154291</v>
      </c>
    </row>
    <row r="2083" s="4" customFormat="1" ht="12.75" customHeight="1">
      <c r="A2083" s="6">
        <v>2081</v>
      </c>
      <c r="B2083" s="6">
        <v>287</v>
      </c>
      <c r="C2083" s="6">
        <v>11235380</v>
      </c>
      <c r="D2083" s="6">
        <v>10246047</v>
      </c>
    </row>
    <row r="2084" s="4" customFormat="1" ht="12.75" customHeight="1">
      <c r="A2084" s="6">
        <v>2082</v>
      </c>
      <c r="B2084" s="6">
        <v>303</v>
      </c>
      <c r="C2084" s="6">
        <v>11252961</v>
      </c>
      <c r="D2084" s="6">
        <v>10262547</v>
      </c>
    </row>
    <row r="2085" s="4" customFormat="1" ht="12.75" customHeight="1">
      <c r="A2085" s="6">
        <v>2083</v>
      </c>
      <c r="B2085" s="6">
        <v>302</v>
      </c>
      <c r="C2085" s="6">
        <v>10682353</v>
      </c>
      <c r="D2085" s="6">
        <v>10195216</v>
      </c>
    </row>
    <row r="2086" s="4" customFormat="1" ht="12.75" customHeight="1">
      <c r="A2086" s="6">
        <v>2084</v>
      </c>
      <c r="B2086" s="6">
        <v>294</v>
      </c>
      <c r="C2086" s="6">
        <v>10187293</v>
      </c>
      <c r="D2086" s="6">
        <v>10947716</v>
      </c>
    </row>
    <row r="2087" s="4" customFormat="1" ht="12.75" customHeight="1">
      <c r="A2087" s="6">
        <v>2085</v>
      </c>
      <c r="B2087" s="6">
        <v>280</v>
      </c>
      <c r="C2087" s="6">
        <v>10023342</v>
      </c>
      <c r="D2087" s="6">
        <v>9815398</v>
      </c>
    </row>
    <row r="2088" s="4" customFormat="1" ht="12.75" customHeight="1">
      <c r="A2088" s="6">
        <v>2086</v>
      </c>
      <c r="B2088" s="6">
        <v>314</v>
      </c>
      <c r="C2088" s="6">
        <v>12258835</v>
      </c>
      <c r="D2088" s="6">
        <v>10232538</v>
      </c>
    </row>
    <row r="2089" s="4" customFormat="1" ht="12.75" customHeight="1">
      <c r="A2089" s="6">
        <v>2087</v>
      </c>
      <c r="B2089" s="6">
        <v>304</v>
      </c>
      <c r="C2089" s="6">
        <v>9964886</v>
      </c>
      <c r="D2089" s="6">
        <v>9511974</v>
      </c>
    </row>
    <row r="2090" s="4" customFormat="1" ht="12.75" customHeight="1">
      <c r="A2090" s="6">
        <v>2088</v>
      </c>
      <c r="B2090" s="6">
        <v>283</v>
      </c>
      <c r="C2090" s="6">
        <v>11223056</v>
      </c>
      <c r="D2090" s="6">
        <v>10956657</v>
      </c>
    </row>
    <row r="2091" s="4" customFormat="1" ht="12.75" customHeight="1">
      <c r="A2091" s="6">
        <v>2089</v>
      </c>
      <c r="B2091" s="6">
        <v>311</v>
      </c>
      <c r="C2091" s="6">
        <v>10223478</v>
      </c>
      <c r="D2091" s="6">
        <v>10215328</v>
      </c>
    </row>
    <row r="2092" s="4" customFormat="1" ht="12.75" customHeight="1">
      <c r="A2092" s="6">
        <v>2090</v>
      </c>
      <c r="B2092" s="6">
        <v>289</v>
      </c>
      <c r="C2092" s="6">
        <v>10794277</v>
      </c>
      <c r="D2092" s="6">
        <v>9520078</v>
      </c>
    </row>
    <row r="2093" s="4" customFormat="1" ht="12.75" customHeight="1">
      <c r="A2093" s="6">
        <v>2091</v>
      </c>
      <c r="B2093" s="6">
        <v>293</v>
      </c>
      <c r="C2093" s="6">
        <v>10037119</v>
      </c>
      <c r="D2093" s="6">
        <v>9330100</v>
      </c>
    </row>
    <row r="2094" s="4" customFormat="1" ht="12.75" customHeight="1">
      <c r="A2094" s="6">
        <v>2092</v>
      </c>
      <c r="B2094" s="6">
        <v>295</v>
      </c>
      <c r="C2094" s="6">
        <v>10380440</v>
      </c>
      <c r="D2094" s="6">
        <v>10675103</v>
      </c>
    </row>
    <row r="2095" s="4" customFormat="1" ht="12.75" customHeight="1">
      <c r="A2095" s="6">
        <v>2093</v>
      </c>
      <c r="B2095" s="6">
        <v>319</v>
      </c>
      <c r="C2095" s="6">
        <v>12706530</v>
      </c>
      <c r="D2095" s="6">
        <v>11327095</v>
      </c>
    </row>
    <row r="2096" s="4" customFormat="1" ht="12.75" customHeight="1">
      <c r="A2096" s="6">
        <v>2094</v>
      </c>
      <c r="B2096" s="6">
        <v>287</v>
      </c>
      <c r="C2096" s="6">
        <v>9889649</v>
      </c>
      <c r="D2096" s="6">
        <v>9441236</v>
      </c>
    </row>
    <row r="2097" s="4" customFormat="1" ht="12.75" customHeight="1">
      <c r="A2097" s="6">
        <v>2095</v>
      </c>
      <c r="B2097" s="6">
        <v>293</v>
      </c>
      <c r="C2097" s="6">
        <v>11057694</v>
      </c>
      <c r="D2097" s="6">
        <v>10633391</v>
      </c>
    </row>
    <row r="2098" s="4" customFormat="1" ht="12.75" customHeight="1">
      <c r="A2098" s="6">
        <v>2096</v>
      </c>
      <c r="B2098" s="6">
        <v>294</v>
      </c>
      <c r="C2098" s="6">
        <v>9883377</v>
      </c>
      <c r="D2098" s="6">
        <v>9775684</v>
      </c>
    </row>
    <row r="2099" s="4" customFormat="1" ht="12.75" customHeight="1">
      <c r="A2099" s="6">
        <v>2097</v>
      </c>
      <c r="B2099" s="6">
        <v>290</v>
      </c>
      <c r="C2099" s="6">
        <v>10262141</v>
      </c>
      <c r="D2099" s="6">
        <v>9975415</v>
      </c>
    </row>
    <row r="2100" s="4" customFormat="1" ht="12.75" customHeight="1">
      <c r="A2100" s="6">
        <v>2098</v>
      </c>
      <c r="B2100" s="6">
        <v>308</v>
      </c>
      <c r="C2100" s="6">
        <v>10501484</v>
      </c>
      <c r="D2100" s="6">
        <v>9746679</v>
      </c>
    </row>
    <row r="2101" s="4" customFormat="1" ht="12.75" customHeight="1">
      <c r="A2101" s="6">
        <v>2099</v>
      </c>
      <c r="B2101" s="6">
        <v>302</v>
      </c>
      <c r="C2101" s="6">
        <v>10593036</v>
      </c>
      <c r="D2101" s="6">
        <v>9880027</v>
      </c>
    </row>
    <row r="2102" s="4" customFormat="1" ht="12.75" customHeight="1">
      <c r="A2102" s="6">
        <v>2100</v>
      </c>
      <c r="B2102" s="6">
        <v>285</v>
      </c>
      <c r="C2102" s="6">
        <v>10522500</v>
      </c>
      <c r="D2102" s="6">
        <v>10197614</v>
      </c>
    </row>
    <row r="2103" s="4" customFormat="1" ht="12.75" customHeight="1">
      <c r="A2103" s="6">
        <v>2101</v>
      </c>
      <c r="B2103" s="6">
        <v>313</v>
      </c>
      <c r="C2103" s="6">
        <v>9990826</v>
      </c>
      <c r="D2103" s="6">
        <v>9329423</v>
      </c>
    </row>
    <row r="2104" s="4" customFormat="1" ht="12.75" customHeight="1">
      <c r="A2104" s="6">
        <v>2102</v>
      </c>
      <c r="B2104" s="6">
        <v>273</v>
      </c>
      <c r="C2104" s="6">
        <v>9970587</v>
      </c>
      <c r="D2104" s="6">
        <v>9759673</v>
      </c>
    </row>
    <row r="2105" s="4" customFormat="1" ht="12.75" customHeight="1">
      <c r="A2105" s="6">
        <v>2103</v>
      </c>
      <c r="B2105" s="6">
        <v>295</v>
      </c>
      <c r="C2105" s="6">
        <v>10096458</v>
      </c>
      <c r="D2105" s="6">
        <v>9842113</v>
      </c>
    </row>
    <row r="2106" s="4" customFormat="1" ht="12.75" customHeight="1">
      <c r="A2106" s="6">
        <v>2104</v>
      </c>
      <c r="B2106" s="6">
        <v>297</v>
      </c>
      <c r="C2106" s="6">
        <v>9221361</v>
      </c>
      <c r="D2106" s="6">
        <v>10095030</v>
      </c>
    </row>
    <row r="2107" s="4" customFormat="1" ht="12.75" customHeight="1">
      <c r="A2107" s="6">
        <v>2105</v>
      </c>
      <c r="B2107" s="6">
        <v>300</v>
      </c>
      <c r="C2107" s="6">
        <v>10767617</v>
      </c>
      <c r="D2107" s="6">
        <v>9157152</v>
      </c>
    </row>
    <row r="2108" s="4" customFormat="1" ht="12.75" customHeight="1">
      <c r="A2108" s="6">
        <v>2106</v>
      </c>
      <c r="B2108" s="6">
        <v>317</v>
      </c>
      <c r="C2108" s="6">
        <v>11090379</v>
      </c>
      <c r="D2108" s="6">
        <v>10705373</v>
      </c>
    </row>
    <row r="2109" s="4" customFormat="1" ht="12.75" customHeight="1">
      <c r="A2109" s="6">
        <v>2107</v>
      </c>
      <c r="B2109" s="6">
        <v>289</v>
      </c>
      <c r="C2109" s="6">
        <v>11372943</v>
      </c>
      <c r="D2109" s="6">
        <v>10178537</v>
      </c>
    </row>
    <row r="2110" s="4" customFormat="1" ht="12.75" customHeight="1">
      <c r="A2110" s="6">
        <v>2108</v>
      </c>
      <c r="B2110" s="6">
        <v>292</v>
      </c>
      <c r="C2110" s="6">
        <v>9590526</v>
      </c>
      <c r="D2110" s="6">
        <v>9489225</v>
      </c>
    </row>
    <row r="2111" s="4" customFormat="1" ht="12.75" customHeight="1">
      <c r="A2111" s="6">
        <v>2109</v>
      </c>
      <c r="B2111" s="6">
        <v>302</v>
      </c>
      <c r="C2111" s="6">
        <v>10200327</v>
      </c>
      <c r="D2111" s="6">
        <v>9461543</v>
      </c>
    </row>
    <row r="2112" s="4" customFormat="1" ht="12.75" customHeight="1">
      <c r="A2112" s="6">
        <v>2110</v>
      </c>
      <c r="B2112" s="6">
        <v>303</v>
      </c>
      <c r="C2112" s="6">
        <v>10439253</v>
      </c>
      <c r="D2112" s="6">
        <v>9730883</v>
      </c>
    </row>
    <row r="2113" s="4" customFormat="1" ht="12.75" customHeight="1">
      <c r="A2113" s="6">
        <v>2111</v>
      </c>
      <c r="B2113" s="6">
        <v>297</v>
      </c>
      <c r="C2113" s="6">
        <v>11612164</v>
      </c>
      <c r="D2113" s="6">
        <v>10847028</v>
      </c>
    </row>
    <row r="2114" s="4" customFormat="1" ht="12.75" customHeight="1">
      <c r="A2114" s="6">
        <v>2112</v>
      </c>
      <c r="B2114" s="6">
        <v>300</v>
      </c>
      <c r="C2114" s="6">
        <v>9139802</v>
      </c>
      <c r="D2114" s="6">
        <v>9195244</v>
      </c>
    </row>
    <row r="2115" s="4" customFormat="1" ht="12.75" customHeight="1">
      <c r="A2115" s="6">
        <v>2113</v>
      </c>
      <c r="B2115" s="6">
        <v>288</v>
      </c>
      <c r="C2115" s="6">
        <v>9835708</v>
      </c>
      <c r="D2115" s="6">
        <v>10012096</v>
      </c>
    </row>
    <row r="2116" s="4" customFormat="1" ht="12.75" customHeight="1">
      <c r="A2116" s="6">
        <v>2114</v>
      </c>
      <c r="B2116" s="6">
        <v>305</v>
      </c>
      <c r="C2116" s="6">
        <v>10966459</v>
      </c>
      <c r="D2116" s="6">
        <v>9224190</v>
      </c>
    </row>
    <row r="2117" s="4" customFormat="1" ht="12.75" customHeight="1">
      <c r="A2117" s="6">
        <v>2115</v>
      </c>
      <c r="B2117" s="6">
        <v>288</v>
      </c>
      <c r="C2117" s="6">
        <v>9052715</v>
      </c>
      <c r="D2117" s="6">
        <v>9871577</v>
      </c>
    </row>
    <row r="2118" s="4" customFormat="1" ht="12.75" customHeight="1">
      <c r="A2118" s="6">
        <v>2116</v>
      </c>
      <c r="B2118" s="6">
        <v>295</v>
      </c>
      <c r="C2118" s="6">
        <v>10489336</v>
      </c>
      <c r="D2118" s="6">
        <v>9308412</v>
      </c>
    </row>
    <row r="2119" s="4" customFormat="1" ht="12.75" customHeight="1">
      <c r="A2119" s="6">
        <v>2117</v>
      </c>
      <c r="B2119" s="6">
        <v>300</v>
      </c>
      <c r="C2119" s="6">
        <v>10530556</v>
      </c>
      <c r="D2119" s="6">
        <v>9930878</v>
      </c>
    </row>
    <row r="2120" s="4" customFormat="1" ht="12.75" customHeight="1">
      <c r="A2120" s="6">
        <v>2118</v>
      </c>
      <c r="B2120" s="6">
        <v>287</v>
      </c>
      <c r="C2120" s="6">
        <v>9800164</v>
      </c>
      <c r="D2120" s="6">
        <v>9584863</v>
      </c>
    </row>
    <row r="2121" s="4" customFormat="1" ht="12.75" customHeight="1">
      <c r="A2121" s="6">
        <v>2119</v>
      </c>
      <c r="B2121" s="6">
        <v>312</v>
      </c>
      <c r="C2121" s="6">
        <v>10786439</v>
      </c>
      <c r="D2121" s="6">
        <v>9991746</v>
      </c>
    </row>
    <row r="2122" s="4" customFormat="1" ht="12.75" customHeight="1">
      <c r="A2122" s="6">
        <v>2120</v>
      </c>
      <c r="B2122" s="6">
        <v>301</v>
      </c>
      <c r="C2122" s="6">
        <v>10523434</v>
      </c>
      <c r="D2122" s="6">
        <v>9778741</v>
      </c>
    </row>
    <row r="2123" s="4" customFormat="1" ht="12.75" customHeight="1">
      <c r="A2123" s="6">
        <v>2121</v>
      </c>
      <c r="B2123" s="6">
        <v>269</v>
      </c>
      <c r="C2123" s="6">
        <v>8004519</v>
      </c>
      <c r="D2123" s="6">
        <v>10087698</v>
      </c>
    </row>
    <row r="2124" s="4" customFormat="1" ht="12.75" customHeight="1">
      <c r="A2124" s="6">
        <v>2122</v>
      </c>
      <c r="B2124" s="6">
        <v>309</v>
      </c>
      <c r="C2124" s="6">
        <v>12821864</v>
      </c>
      <c r="D2124" s="6">
        <v>10219432</v>
      </c>
    </row>
    <row r="2125" s="4" customFormat="1" ht="12.75" customHeight="1">
      <c r="A2125" s="6">
        <v>2123</v>
      </c>
      <c r="B2125" s="6">
        <v>318</v>
      </c>
      <c r="C2125" s="6">
        <v>10013563</v>
      </c>
      <c r="D2125" s="6">
        <v>9019969</v>
      </c>
    </row>
    <row r="2126" s="4" customFormat="1" ht="12.75" customHeight="1">
      <c r="A2126" s="6">
        <v>2124</v>
      </c>
      <c r="B2126" s="6">
        <v>278</v>
      </c>
      <c r="C2126" s="6">
        <v>10058448</v>
      </c>
      <c r="D2126" s="6">
        <v>10258183</v>
      </c>
    </row>
    <row r="2127" s="4" customFormat="1" ht="12.75" customHeight="1">
      <c r="A2127" s="6">
        <v>2125</v>
      </c>
      <c r="B2127" s="6">
        <v>303</v>
      </c>
      <c r="C2127" s="6">
        <v>10900812</v>
      </c>
      <c r="D2127" s="6">
        <v>10221162</v>
      </c>
    </row>
    <row r="2128" s="4" customFormat="1" ht="12.75" customHeight="1">
      <c r="A2128" s="6">
        <v>2126</v>
      </c>
      <c r="B2128" s="6">
        <v>300</v>
      </c>
      <c r="C2128" s="6">
        <v>10399014</v>
      </c>
      <c r="D2128" s="6">
        <v>9867133</v>
      </c>
    </row>
    <row r="2129" s="4" customFormat="1" ht="12.75" customHeight="1">
      <c r="A2129" s="6">
        <v>2127</v>
      </c>
      <c r="B2129" s="6">
        <v>286</v>
      </c>
      <c r="C2129" s="6">
        <v>9509439</v>
      </c>
      <c r="D2129" s="6">
        <v>9245586</v>
      </c>
    </row>
    <row r="2130" s="4" customFormat="1" ht="12.75" customHeight="1">
      <c r="A2130" s="6">
        <v>2128</v>
      </c>
      <c r="B2130" s="6">
        <v>294</v>
      </c>
      <c r="C2130" s="6">
        <v>10528437</v>
      </c>
      <c r="D2130" s="6">
        <v>11128120</v>
      </c>
    </row>
    <row r="2131" s="4" customFormat="1" ht="12.75" customHeight="1">
      <c r="A2131" s="6">
        <v>2129</v>
      </c>
      <c r="B2131" s="6">
        <v>317</v>
      </c>
      <c r="C2131" s="6">
        <v>11416858</v>
      </c>
      <c r="D2131" s="6">
        <v>9633608</v>
      </c>
    </row>
    <row r="2132" s="4" customFormat="1" ht="12.75" customHeight="1">
      <c r="A2132" s="6">
        <v>2130</v>
      </c>
      <c r="B2132" s="6">
        <v>291</v>
      </c>
      <c r="C2132" s="6">
        <v>10400207</v>
      </c>
      <c r="D2132" s="6">
        <v>9817746</v>
      </c>
    </row>
    <row r="2133" s="4" customFormat="1" ht="12.75" customHeight="1">
      <c r="A2133" s="6">
        <v>2131</v>
      </c>
      <c r="B2133" s="6">
        <v>298</v>
      </c>
      <c r="C2133" s="6">
        <v>10987393</v>
      </c>
      <c r="D2133" s="6">
        <v>10651992</v>
      </c>
    </row>
    <row r="2134" s="4" customFormat="1" ht="12.75" customHeight="1">
      <c r="A2134" s="6">
        <v>2132</v>
      </c>
      <c r="B2134" s="6">
        <v>294</v>
      </c>
      <c r="C2134" s="6">
        <v>9222039</v>
      </c>
      <c r="D2134" s="6">
        <v>8725396</v>
      </c>
    </row>
    <row r="2135" s="4" customFormat="1" ht="12.75" customHeight="1">
      <c r="A2135" s="6">
        <v>2133</v>
      </c>
      <c r="B2135" s="6">
        <v>279</v>
      </c>
      <c r="C2135" s="6">
        <v>9838125</v>
      </c>
      <c r="D2135" s="6">
        <v>10332749</v>
      </c>
    </row>
    <row r="2136" s="4" customFormat="1" ht="12.75" customHeight="1">
      <c r="A2136" s="6">
        <v>2134</v>
      </c>
      <c r="B2136" s="6">
        <v>318</v>
      </c>
      <c r="C2136" s="6">
        <v>12028831</v>
      </c>
      <c r="D2136" s="6">
        <v>10317187</v>
      </c>
    </row>
    <row r="2137" s="4" customFormat="1" ht="12.75" customHeight="1">
      <c r="A2137" s="6">
        <v>2135</v>
      </c>
      <c r="B2137" s="6">
        <v>287</v>
      </c>
      <c r="C2137" s="6">
        <v>10136633</v>
      </c>
      <c r="D2137" s="6">
        <v>9926634</v>
      </c>
    </row>
    <row r="2138" s="4" customFormat="1" ht="12.75" customHeight="1">
      <c r="A2138" s="6">
        <v>2136</v>
      </c>
      <c r="B2138" s="6">
        <v>308</v>
      </c>
      <c r="C2138" s="6">
        <v>10355460</v>
      </c>
      <c r="D2138" s="6">
        <v>9545525</v>
      </c>
    </row>
    <row r="2139" s="4" customFormat="1" ht="12.75" customHeight="1">
      <c r="A2139" s="6">
        <v>2137</v>
      </c>
      <c r="B2139" s="6">
        <v>292</v>
      </c>
      <c r="C2139" s="6">
        <v>9500080</v>
      </c>
      <c r="D2139" s="6">
        <v>9875011</v>
      </c>
    </row>
    <row r="2140" s="4" customFormat="1" ht="12.75" customHeight="1">
      <c r="A2140" s="6">
        <v>2138</v>
      </c>
      <c r="B2140" s="6">
        <v>309</v>
      </c>
      <c r="C2140" s="6">
        <v>10696559</v>
      </c>
      <c r="D2140" s="6">
        <v>9232075</v>
      </c>
    </row>
    <row r="2141" s="4" customFormat="1" ht="12.75" customHeight="1">
      <c r="A2141" s="6">
        <v>2139</v>
      </c>
      <c r="B2141" s="6">
        <v>276</v>
      </c>
      <c r="C2141" s="6">
        <v>9475790</v>
      </c>
      <c r="D2141" s="6">
        <v>9884505</v>
      </c>
    </row>
    <row r="2142" s="4" customFormat="1" ht="12.75" customHeight="1">
      <c r="A2142" s="6">
        <v>2140</v>
      </c>
      <c r="B2142" s="6">
        <v>312</v>
      </c>
      <c r="C2142" s="6">
        <v>11887633</v>
      </c>
      <c r="D2142" s="6">
        <v>10450861</v>
      </c>
    </row>
    <row r="2143" s="4" customFormat="1" ht="12.75" customHeight="1">
      <c r="A2143" s="6">
        <v>2141</v>
      </c>
      <c r="B2143" s="6">
        <v>299</v>
      </c>
      <c r="C2143" s="6">
        <v>10139075</v>
      </c>
      <c r="D2143" s="6">
        <v>9553126</v>
      </c>
    </row>
    <row r="2144" s="4" customFormat="1" ht="12.75" customHeight="1">
      <c r="A2144" s="6">
        <v>2142</v>
      </c>
      <c r="B2144" s="6">
        <v>295</v>
      </c>
      <c r="C2144" s="6">
        <v>9866699</v>
      </c>
      <c r="D2144" s="6">
        <v>9871680</v>
      </c>
    </row>
    <row r="2145" s="4" customFormat="1" ht="12.75" customHeight="1">
      <c r="A2145" s="6">
        <v>2143</v>
      </c>
      <c r="B2145" s="6">
        <v>293</v>
      </c>
      <c r="C2145" s="6">
        <v>10298933</v>
      </c>
      <c r="D2145" s="6">
        <v>10084495</v>
      </c>
    </row>
    <row r="2146" s="4" customFormat="1" ht="12.75" customHeight="1">
      <c r="A2146" s="6">
        <v>2144</v>
      </c>
      <c r="B2146" s="6">
        <v>297</v>
      </c>
      <c r="C2146" s="6">
        <v>11744653</v>
      </c>
      <c r="D2146" s="6">
        <v>10845905</v>
      </c>
    </row>
    <row r="2147" s="4" customFormat="1" ht="12.75" customHeight="1">
      <c r="A2147" s="6">
        <v>2145</v>
      </c>
      <c r="B2147" s="6">
        <v>299</v>
      </c>
      <c r="C2147" s="6">
        <v>9717317</v>
      </c>
      <c r="D2147" s="6">
        <v>9378411</v>
      </c>
    </row>
    <row r="2148" s="4" customFormat="1" ht="12.75" customHeight="1">
      <c r="A2148" s="6">
        <v>2146</v>
      </c>
      <c r="B2148" s="6">
        <v>291</v>
      </c>
      <c r="C2148" s="6">
        <v>9715282</v>
      </c>
      <c r="D2148" s="6">
        <v>10597817</v>
      </c>
    </row>
    <row r="2149" s="4" customFormat="1" ht="12.75" customHeight="1">
      <c r="A2149" s="6">
        <v>2147</v>
      </c>
      <c r="B2149" s="6">
        <v>299</v>
      </c>
      <c r="C2149" s="6">
        <v>10801347</v>
      </c>
      <c r="D2149" s="6">
        <v>10217770</v>
      </c>
    </row>
    <row r="2150" s="4" customFormat="1" ht="12.75" customHeight="1">
      <c r="A2150" s="6">
        <v>2148</v>
      </c>
      <c r="B2150" s="6">
        <v>300</v>
      </c>
      <c r="C2150" s="6">
        <v>11369929</v>
      </c>
      <c r="D2150" s="6">
        <v>9684511</v>
      </c>
    </row>
    <row r="2151" s="4" customFormat="1" ht="12.75" customHeight="1">
      <c r="A2151" s="6">
        <v>2149</v>
      </c>
      <c r="B2151" s="6">
        <v>302</v>
      </c>
      <c r="C2151" s="6">
        <v>10941951</v>
      </c>
      <c r="D2151" s="6">
        <v>9983740</v>
      </c>
    </row>
    <row r="2152" s="4" customFormat="1" ht="12.75" customHeight="1">
      <c r="A2152" s="6">
        <v>2150</v>
      </c>
      <c r="B2152" s="6">
        <v>278</v>
      </c>
      <c r="C2152" s="6">
        <v>8773216</v>
      </c>
      <c r="D2152" s="6">
        <v>9929494</v>
      </c>
    </row>
    <row r="2153" s="4" customFormat="1" ht="12.75" customHeight="1">
      <c r="A2153" s="6">
        <v>2151</v>
      </c>
      <c r="B2153" s="6">
        <v>305</v>
      </c>
      <c r="C2153" s="6">
        <v>11667563</v>
      </c>
      <c r="D2153" s="6">
        <v>9951139</v>
      </c>
    </row>
    <row r="2154" s="4" customFormat="1" ht="12.75" customHeight="1">
      <c r="A2154" s="6">
        <v>2152</v>
      </c>
      <c r="B2154" s="6">
        <v>303</v>
      </c>
      <c r="C2154" s="6">
        <v>10594772</v>
      </c>
      <c r="D2154" s="6">
        <v>9848120</v>
      </c>
    </row>
    <row r="2155" s="4" customFormat="1" ht="12.75" customHeight="1">
      <c r="A2155" s="6">
        <v>2153</v>
      </c>
      <c r="B2155" s="6">
        <v>287</v>
      </c>
      <c r="C2155" s="6">
        <v>10055545</v>
      </c>
      <c r="D2155" s="6">
        <v>10029791</v>
      </c>
    </row>
    <row r="2156" s="4" customFormat="1" ht="12.75" customHeight="1">
      <c r="A2156" s="6">
        <v>2154</v>
      </c>
      <c r="B2156" s="6">
        <v>295</v>
      </c>
      <c r="C2156" s="6">
        <v>10167311</v>
      </c>
      <c r="D2156" s="6">
        <v>9930244</v>
      </c>
    </row>
    <row r="2157" s="4" customFormat="1" ht="12.75" customHeight="1">
      <c r="A2157" s="6">
        <v>2155</v>
      </c>
      <c r="B2157" s="6">
        <v>303</v>
      </c>
      <c r="C2157" s="6">
        <v>10583727</v>
      </c>
      <c r="D2157" s="6">
        <v>9546318</v>
      </c>
    </row>
    <row r="2158" s="4" customFormat="1" ht="12.75" customHeight="1">
      <c r="A2158" s="6">
        <v>2156</v>
      </c>
      <c r="B2158" s="6">
        <v>289</v>
      </c>
      <c r="C2158" s="6">
        <v>10576663</v>
      </c>
      <c r="D2158" s="6">
        <v>10401763</v>
      </c>
    </row>
    <row r="2159" s="4" customFormat="1" ht="12.75" customHeight="1">
      <c r="A2159" s="6">
        <v>2157</v>
      </c>
      <c r="B2159" s="6">
        <v>297</v>
      </c>
      <c r="C2159" s="6">
        <v>10478796</v>
      </c>
      <c r="D2159" s="6">
        <v>9771705</v>
      </c>
    </row>
    <row r="2160" s="4" customFormat="1" ht="12.75" customHeight="1">
      <c r="A2160" s="6">
        <v>2158</v>
      </c>
      <c r="B2160" s="6">
        <v>306</v>
      </c>
      <c r="C2160" s="6">
        <v>10186187</v>
      </c>
      <c r="D2160" s="6">
        <v>9636381</v>
      </c>
    </row>
    <row r="2161" s="4" customFormat="1" ht="12.75" customHeight="1">
      <c r="A2161" s="6">
        <v>2159</v>
      </c>
      <c r="B2161" s="6">
        <v>292</v>
      </c>
      <c r="C2161" s="6">
        <v>10099023</v>
      </c>
      <c r="D2161" s="6">
        <v>9864466</v>
      </c>
    </row>
    <row r="2162" s="4" customFormat="1" ht="12.75" customHeight="1">
      <c r="A2162" s="6">
        <v>2160</v>
      </c>
      <c r="B2162" s="6">
        <v>300</v>
      </c>
      <c r="C2162" s="6">
        <v>9398743</v>
      </c>
      <c r="D2162" s="6">
        <v>10200987</v>
      </c>
    </row>
    <row r="2163" s="4" customFormat="1" ht="12.75" customHeight="1">
      <c r="A2163" s="6">
        <v>2161</v>
      </c>
      <c r="B2163" s="6">
        <v>280</v>
      </c>
      <c r="C2163" s="6">
        <v>10317075</v>
      </c>
      <c r="D2163" s="6">
        <v>9648240</v>
      </c>
    </row>
    <row r="2164" s="4" customFormat="1" ht="12.75" customHeight="1">
      <c r="A2164" s="6">
        <v>2162</v>
      </c>
      <c r="B2164" s="6">
        <v>314</v>
      </c>
      <c r="C2164" s="6">
        <v>11696369</v>
      </c>
      <c r="D2164" s="6">
        <v>9921218</v>
      </c>
    </row>
    <row r="2165" s="4" customFormat="1" ht="12.75" customHeight="1">
      <c r="A2165" s="6">
        <v>2163</v>
      </c>
      <c r="B2165" s="6">
        <v>302</v>
      </c>
      <c r="C2165" s="6">
        <v>10265056</v>
      </c>
      <c r="D2165" s="6">
        <v>9713245</v>
      </c>
    </row>
    <row r="2166" s="4" customFormat="1" ht="12.75" customHeight="1">
      <c r="A2166" s="6">
        <v>2164</v>
      </c>
      <c r="B2166" s="6">
        <v>286</v>
      </c>
      <c r="C2166" s="6">
        <v>10335616</v>
      </c>
      <c r="D2166" s="6">
        <v>10236258</v>
      </c>
    </row>
    <row r="2167" s="4" customFormat="1" ht="12.75" customHeight="1">
      <c r="A2167" s="6">
        <v>2165</v>
      </c>
      <c r="B2167" s="6">
        <v>305</v>
      </c>
      <c r="C2167" s="6">
        <v>11223354</v>
      </c>
      <c r="D2167" s="6">
        <v>10615653</v>
      </c>
    </row>
    <row r="2168" s="4" customFormat="1" ht="12.75" customHeight="1">
      <c r="A2168" s="6">
        <v>2166</v>
      </c>
      <c r="B2168" s="6">
        <v>293</v>
      </c>
      <c r="C2168" s="6">
        <v>11495105</v>
      </c>
      <c r="D2168" s="6">
        <v>10785139</v>
      </c>
    </row>
    <row r="2169" s="4" customFormat="1" ht="12.75" customHeight="1">
      <c r="A2169" s="6">
        <v>2167</v>
      </c>
      <c r="B2169" s="6">
        <v>299</v>
      </c>
      <c r="C2169" s="6">
        <v>10820629</v>
      </c>
      <c r="D2169" s="6">
        <v>10252437</v>
      </c>
    </row>
    <row r="2170" s="4" customFormat="1" ht="12.75" customHeight="1">
      <c r="A2170" s="6">
        <v>2168</v>
      </c>
      <c r="B2170" s="6">
        <v>294</v>
      </c>
      <c r="C2170" s="6">
        <v>11454186</v>
      </c>
      <c r="D2170" s="6">
        <v>11199285</v>
      </c>
    </row>
    <row r="2171" s="4" customFormat="1" ht="12.75" customHeight="1">
      <c r="A2171" s="6">
        <v>2169</v>
      </c>
      <c r="B2171" s="6">
        <v>298</v>
      </c>
      <c r="C2171" s="6">
        <v>10049875</v>
      </c>
      <c r="D2171" s="6">
        <v>9183867</v>
      </c>
    </row>
    <row r="2172" s="4" customFormat="1" ht="12.75" customHeight="1">
      <c r="A2172" s="6">
        <v>2170</v>
      </c>
      <c r="B2172" s="6">
        <v>299</v>
      </c>
      <c r="C2172" s="6">
        <v>9998670</v>
      </c>
      <c r="D2172" s="6">
        <v>10266596</v>
      </c>
    </row>
    <row r="2173" s="4" customFormat="1" ht="12.75" customHeight="1">
      <c r="A2173" s="6">
        <v>2171</v>
      </c>
      <c r="B2173" s="6">
        <v>290</v>
      </c>
      <c r="C2173" s="6">
        <v>11173515</v>
      </c>
      <c r="D2173" s="6">
        <v>10231284</v>
      </c>
    </row>
    <row r="2174" s="4" customFormat="1" ht="12.75" customHeight="1">
      <c r="A2174" s="6">
        <v>2172</v>
      </c>
      <c r="B2174" s="6">
        <v>307</v>
      </c>
      <c r="C2174" s="6">
        <v>11772919</v>
      </c>
      <c r="D2174" s="6">
        <v>10903410</v>
      </c>
    </row>
    <row r="2175" s="4" customFormat="1" ht="12.75" customHeight="1">
      <c r="A2175" s="6">
        <v>2173</v>
      </c>
      <c r="B2175" s="6">
        <v>294</v>
      </c>
      <c r="C2175" s="6">
        <v>10641062</v>
      </c>
      <c r="D2175" s="6">
        <v>10142000</v>
      </c>
    </row>
    <row r="2176" s="4" customFormat="1" ht="12.75" customHeight="1">
      <c r="A2176" s="6">
        <v>2174</v>
      </c>
      <c r="B2176" s="6">
        <v>284</v>
      </c>
      <c r="C2176" s="6">
        <v>9217335</v>
      </c>
      <c r="D2176" s="6">
        <v>9573780</v>
      </c>
    </row>
    <row r="2177" s="4" customFormat="1" ht="12.75" customHeight="1">
      <c r="A2177" s="6">
        <v>2175</v>
      </c>
      <c r="B2177" s="6">
        <v>288</v>
      </c>
      <c r="C2177" s="6">
        <v>10545336</v>
      </c>
      <c r="D2177" s="6">
        <v>9957686</v>
      </c>
    </row>
    <row r="2178" s="4" customFormat="1" ht="12.75" customHeight="1">
      <c r="A2178" s="6">
        <v>2176</v>
      </c>
      <c r="B2178" s="6">
        <v>327</v>
      </c>
      <c r="C2178" s="6">
        <v>11203288</v>
      </c>
      <c r="D2178" s="6">
        <v>10118162</v>
      </c>
    </row>
    <row r="2179" s="4" customFormat="1" ht="12.75" customHeight="1">
      <c r="A2179" s="6">
        <v>2177</v>
      </c>
      <c r="B2179" s="6">
        <v>281</v>
      </c>
      <c r="C2179" s="6">
        <v>10044755</v>
      </c>
      <c r="D2179" s="6">
        <v>10714835</v>
      </c>
    </row>
    <row r="2180" s="4" customFormat="1" ht="12.75" customHeight="1">
      <c r="A2180" s="6">
        <v>2178</v>
      </c>
      <c r="B2180" s="6">
        <v>309</v>
      </c>
      <c r="C2180" s="6">
        <v>11447059</v>
      </c>
      <c r="D2180" s="6">
        <v>9815469</v>
      </c>
    </row>
    <row r="2181" s="4" customFormat="1" ht="12.75" customHeight="1">
      <c r="A2181" s="6">
        <v>2179</v>
      </c>
      <c r="B2181" s="6">
        <v>282</v>
      </c>
      <c r="C2181" s="6">
        <v>9074932</v>
      </c>
      <c r="D2181" s="6">
        <v>9477750</v>
      </c>
    </row>
    <row r="2182" s="4" customFormat="1" ht="12.75" customHeight="1">
      <c r="A2182" s="6">
        <v>2180</v>
      </c>
      <c r="B2182" s="6">
        <v>299</v>
      </c>
      <c r="C2182" s="6">
        <v>10285566</v>
      </c>
      <c r="D2182" s="6">
        <v>9147131</v>
      </c>
    </row>
    <row r="2183" s="4" customFormat="1" ht="12.75" customHeight="1">
      <c r="A2183" s="6">
        <v>2181</v>
      </c>
      <c r="B2183" s="6">
        <v>308</v>
      </c>
      <c r="C2183" s="6">
        <v>10781739</v>
      </c>
      <c r="D2183" s="6">
        <v>9988831</v>
      </c>
    </row>
    <row r="2184" s="4" customFormat="1" ht="12.75" customHeight="1">
      <c r="A2184" s="6">
        <v>2182</v>
      </c>
      <c r="B2184" s="6">
        <v>299</v>
      </c>
      <c r="C2184" s="6">
        <v>9934305</v>
      </c>
      <c r="D2184" s="6">
        <v>9436191</v>
      </c>
    </row>
    <row r="2185" s="4" customFormat="1" ht="12.75" customHeight="1">
      <c r="A2185" s="6">
        <v>2183</v>
      </c>
      <c r="B2185" s="6">
        <v>293</v>
      </c>
      <c r="C2185" s="6">
        <v>10214536</v>
      </c>
      <c r="D2185" s="6">
        <v>9833012</v>
      </c>
    </row>
    <row r="2186" s="4" customFormat="1" ht="12.75" customHeight="1">
      <c r="A2186" s="6">
        <v>2184</v>
      </c>
      <c r="B2186" s="6">
        <v>295</v>
      </c>
      <c r="C2186" s="6">
        <v>9483167</v>
      </c>
      <c r="D2186" s="6">
        <v>9726111</v>
      </c>
    </row>
    <row r="2187" s="4" customFormat="1" ht="12.75" customHeight="1">
      <c r="A2187" s="6">
        <v>2185</v>
      </c>
      <c r="B2187" s="6">
        <v>276</v>
      </c>
      <c r="C2187" s="6">
        <v>9995060</v>
      </c>
      <c r="D2187" s="6">
        <v>9331132</v>
      </c>
    </row>
    <row r="2188" s="4" customFormat="1" ht="12.75" customHeight="1">
      <c r="A2188" s="6">
        <v>2186</v>
      </c>
      <c r="B2188" s="6">
        <v>316</v>
      </c>
      <c r="C2188" s="6">
        <v>10148766</v>
      </c>
      <c r="D2188" s="6">
        <v>9714269</v>
      </c>
    </row>
    <row r="2189" s="4" customFormat="1" ht="12.75" customHeight="1">
      <c r="A2189" s="6">
        <v>2187</v>
      </c>
      <c r="B2189" s="6">
        <v>280</v>
      </c>
      <c r="C2189" s="6">
        <v>10239136</v>
      </c>
      <c r="D2189" s="6">
        <v>9832048</v>
      </c>
    </row>
    <row r="2190" s="4" customFormat="1" ht="12.75" customHeight="1">
      <c r="A2190" s="6">
        <v>2188</v>
      </c>
      <c r="B2190" s="6">
        <v>297</v>
      </c>
      <c r="C2190" s="6">
        <v>11530779</v>
      </c>
      <c r="D2190" s="6">
        <v>10882831</v>
      </c>
    </row>
    <row r="2191" s="4" customFormat="1" ht="12.75" customHeight="1">
      <c r="A2191" s="6">
        <v>2189</v>
      </c>
      <c r="B2191" s="6">
        <v>309</v>
      </c>
      <c r="C2191" s="6">
        <v>10373377</v>
      </c>
      <c r="D2191" s="6">
        <v>9757446</v>
      </c>
    </row>
    <row r="2192" s="4" customFormat="1" ht="12.75" customHeight="1">
      <c r="A2192" s="6">
        <v>2190</v>
      </c>
      <c r="B2192" s="6">
        <v>310</v>
      </c>
      <c r="C2192" s="6">
        <v>10361858</v>
      </c>
      <c r="D2192" s="6">
        <v>9463773</v>
      </c>
    </row>
    <row r="2193" s="4" customFormat="1" ht="12.75" customHeight="1">
      <c r="A2193" s="6">
        <v>2191</v>
      </c>
      <c r="B2193" s="6">
        <v>290</v>
      </c>
      <c r="C2193" s="6">
        <v>10455638</v>
      </c>
      <c r="D2193" s="6">
        <v>10018836</v>
      </c>
    </row>
    <row r="2194" s="4" customFormat="1" ht="12.75" customHeight="1">
      <c r="A2194" s="6">
        <v>2192</v>
      </c>
      <c r="B2194" s="6">
        <v>296</v>
      </c>
      <c r="C2194" s="6">
        <v>9623326</v>
      </c>
      <c r="D2194" s="6">
        <v>9285099</v>
      </c>
    </row>
    <row r="2195" s="4" customFormat="1" ht="12.75" customHeight="1">
      <c r="A2195" s="6">
        <v>2193</v>
      </c>
      <c r="B2195" s="6">
        <v>297</v>
      </c>
      <c r="C2195" s="6">
        <v>9797103</v>
      </c>
      <c r="D2195" s="6">
        <v>9290842</v>
      </c>
    </row>
    <row r="2196" s="4" customFormat="1" ht="12.75" customHeight="1">
      <c r="A2196" s="6">
        <v>2194</v>
      </c>
      <c r="B2196" s="6">
        <v>303</v>
      </c>
      <c r="C2196" s="6">
        <v>9817583</v>
      </c>
      <c r="D2196" s="6">
        <v>9294502</v>
      </c>
    </row>
    <row r="2197" s="4" customFormat="1" ht="12.75" customHeight="1">
      <c r="A2197" s="6">
        <v>2195</v>
      </c>
      <c r="B2197" s="6">
        <v>289</v>
      </c>
      <c r="C2197" s="6">
        <v>8570479</v>
      </c>
      <c r="D2197" s="6">
        <v>8492917</v>
      </c>
    </row>
    <row r="2198" s="4" customFormat="1" ht="12.75" customHeight="1">
      <c r="A2198" s="6">
        <v>2196</v>
      </c>
      <c r="B2198" s="6">
        <v>296</v>
      </c>
      <c r="C2198" s="6">
        <v>10592104</v>
      </c>
      <c r="D2198" s="6">
        <v>10071334</v>
      </c>
    </row>
    <row r="2199" s="4" customFormat="1" ht="12.75" customHeight="1">
      <c r="A2199" s="6">
        <v>2197</v>
      </c>
      <c r="B2199" s="6">
        <v>307</v>
      </c>
      <c r="C2199" s="6">
        <v>10030636</v>
      </c>
      <c r="D2199" s="6">
        <v>9220271</v>
      </c>
    </row>
    <row r="2200" s="4" customFormat="1" ht="12.75" customHeight="1">
      <c r="A2200" s="6">
        <v>2198</v>
      </c>
      <c r="B2200" s="6">
        <v>283</v>
      </c>
      <c r="C2200" s="6">
        <v>10694573</v>
      </c>
      <c r="D2200" s="6">
        <v>10510422</v>
      </c>
    </row>
    <row r="2201" s="4" customFormat="1" ht="12.75" customHeight="1">
      <c r="A2201" s="6">
        <v>2199</v>
      </c>
      <c r="B2201" s="6">
        <v>295</v>
      </c>
      <c r="C2201" s="6">
        <v>9539245</v>
      </c>
      <c r="D2201" s="6">
        <v>10197458</v>
      </c>
    </row>
    <row r="2202" s="4" customFormat="1" ht="12.75" customHeight="1">
      <c r="A2202" s="6">
        <v>2200</v>
      </c>
      <c r="B2202" s="6">
        <v>294</v>
      </c>
      <c r="C2202" s="6">
        <v>11015477</v>
      </c>
      <c r="D2202" s="6">
        <v>10160323</v>
      </c>
    </row>
    <row r="2203" s="4" customFormat="1" ht="12.75" customHeight="1">
      <c r="A2203" s="6">
        <v>2201</v>
      </c>
      <c r="B2203" s="6">
        <v>300</v>
      </c>
      <c r="C2203" s="6">
        <v>11818422</v>
      </c>
      <c r="D2203" s="6">
        <v>10604587</v>
      </c>
    </row>
    <row r="2204" s="4" customFormat="1" ht="12.75" customHeight="1">
      <c r="A2204" s="6">
        <v>2202</v>
      </c>
      <c r="B2204" s="6">
        <v>290</v>
      </c>
      <c r="C2204" s="6">
        <v>10471789</v>
      </c>
      <c r="D2204" s="6">
        <v>10292017</v>
      </c>
    </row>
    <row r="2205" s="4" customFormat="1" ht="12.75" customHeight="1">
      <c r="A2205" s="6">
        <v>2203</v>
      </c>
      <c r="B2205" s="6">
        <v>299</v>
      </c>
      <c r="C2205" s="6">
        <v>9180894</v>
      </c>
      <c r="D2205" s="6">
        <v>9182091</v>
      </c>
    </row>
    <row r="2206" s="4" customFormat="1" ht="12.75" customHeight="1">
      <c r="A2206" s="6">
        <v>2204</v>
      </c>
      <c r="B2206" s="6">
        <v>312</v>
      </c>
      <c r="C2206" s="6">
        <v>11050769</v>
      </c>
      <c r="D2206" s="6">
        <v>9568264</v>
      </c>
    </row>
    <row r="2207" s="4" customFormat="1" ht="12.75" customHeight="1">
      <c r="A2207" s="6">
        <v>2205</v>
      </c>
      <c r="B2207" s="6">
        <v>286</v>
      </c>
      <c r="C2207" s="6">
        <v>9935594</v>
      </c>
      <c r="D2207" s="6">
        <v>9568768</v>
      </c>
    </row>
    <row r="2208" s="4" customFormat="1" ht="12.75" customHeight="1">
      <c r="A2208" s="6">
        <v>2206</v>
      </c>
      <c r="B2208" s="6">
        <v>298</v>
      </c>
      <c r="C2208" s="6">
        <v>9876707</v>
      </c>
      <c r="D2208" s="6">
        <v>9239469</v>
      </c>
    </row>
    <row r="2209" s="4" customFormat="1" ht="12.75" customHeight="1">
      <c r="A2209" s="6">
        <v>2207</v>
      </c>
      <c r="B2209" s="6">
        <v>300</v>
      </c>
      <c r="C2209" s="6">
        <v>9820741</v>
      </c>
      <c r="D2209" s="6">
        <v>9742139</v>
      </c>
    </row>
    <row r="2210" s="4" customFormat="1" ht="12.75" customHeight="1">
      <c r="A2210" s="6">
        <v>2208</v>
      </c>
      <c r="B2210" s="6">
        <v>305</v>
      </c>
      <c r="C2210" s="6">
        <v>11308233</v>
      </c>
      <c r="D2210" s="6">
        <v>10510029</v>
      </c>
    </row>
    <row r="2211" s="4" customFormat="1" ht="12.75" customHeight="1">
      <c r="A2211" s="6">
        <v>2209</v>
      </c>
      <c r="B2211" s="6">
        <v>295</v>
      </c>
      <c r="C2211" s="6">
        <v>10228754</v>
      </c>
      <c r="D2211" s="6">
        <v>9784181</v>
      </c>
    </row>
    <row r="2212" s="4" customFormat="1" ht="12.75" customHeight="1">
      <c r="A2212" s="6">
        <v>2210</v>
      </c>
      <c r="B2212" s="6">
        <v>279</v>
      </c>
      <c r="C2212" s="6">
        <v>8334421</v>
      </c>
      <c r="D2212" s="6">
        <v>9806989</v>
      </c>
    </row>
    <row r="2213" s="4" customFormat="1" ht="12.75" customHeight="1">
      <c r="A2213" s="6">
        <v>2211</v>
      </c>
      <c r="B2213" s="6">
        <v>313</v>
      </c>
      <c r="C2213" s="6">
        <v>11976534</v>
      </c>
      <c r="D2213" s="6">
        <v>9491511</v>
      </c>
    </row>
    <row r="2214" s="4" customFormat="1" ht="12.75" customHeight="1">
      <c r="A2214" s="6">
        <v>2212</v>
      </c>
      <c r="B2214" s="6">
        <v>292</v>
      </c>
      <c r="C2214" s="6">
        <v>9414360</v>
      </c>
      <c r="D2214" s="6">
        <v>9654785</v>
      </c>
    </row>
    <row r="2215" s="4" customFormat="1" ht="12.75" customHeight="1">
      <c r="A2215" s="6">
        <v>2213</v>
      </c>
      <c r="B2215" s="6">
        <v>300</v>
      </c>
      <c r="C2215" s="6">
        <v>10740281</v>
      </c>
      <c r="D2215" s="6">
        <v>9683809</v>
      </c>
    </row>
    <row r="2216" s="4" customFormat="1" ht="12.75" customHeight="1">
      <c r="A2216" s="6">
        <v>2214</v>
      </c>
      <c r="B2216" s="6">
        <v>286</v>
      </c>
      <c r="C2216" s="6">
        <v>10674098</v>
      </c>
      <c r="D2216" s="6">
        <v>10222083</v>
      </c>
    </row>
    <row r="2217" s="4" customFormat="1" ht="12.75" customHeight="1">
      <c r="A2217" s="6">
        <v>2215</v>
      </c>
      <c r="B2217" s="6">
        <v>292</v>
      </c>
      <c r="C2217" s="6">
        <v>10726976</v>
      </c>
      <c r="D2217" s="6">
        <v>10607117</v>
      </c>
    </row>
    <row r="2218" s="4" customFormat="1" ht="12.75" customHeight="1">
      <c r="A2218" s="6">
        <v>2216</v>
      </c>
      <c r="B2218" s="6">
        <v>303</v>
      </c>
      <c r="C2218" s="6">
        <v>11404996</v>
      </c>
      <c r="D2218" s="6">
        <v>10618341</v>
      </c>
    </row>
    <row r="2219" s="4" customFormat="1" ht="12.75" customHeight="1">
      <c r="A2219" s="6">
        <v>2217</v>
      </c>
      <c r="B2219" s="6">
        <v>311</v>
      </c>
      <c r="C2219" s="6">
        <v>10571016</v>
      </c>
      <c r="D2219" s="6">
        <v>9936608</v>
      </c>
    </row>
    <row r="2220" s="4" customFormat="1" ht="12.75" customHeight="1">
      <c r="A2220" s="6">
        <v>2218</v>
      </c>
      <c r="B2220" s="6">
        <v>299</v>
      </c>
      <c r="C2220" s="6">
        <v>10604191</v>
      </c>
      <c r="D2220" s="6">
        <v>9493637</v>
      </c>
    </row>
    <row r="2221" s="4" customFormat="1" ht="12.75" customHeight="1">
      <c r="A2221" s="6">
        <v>2219</v>
      </c>
      <c r="B2221" s="6">
        <v>296</v>
      </c>
      <c r="C2221" s="6">
        <v>10909855</v>
      </c>
      <c r="D2221" s="6">
        <v>10790699</v>
      </c>
    </row>
    <row r="2222" s="4" customFormat="1" ht="12.75" customHeight="1">
      <c r="A2222" s="6">
        <v>2220</v>
      </c>
      <c r="B2222" s="6">
        <v>279</v>
      </c>
      <c r="C2222" s="6">
        <v>9268504</v>
      </c>
      <c r="D2222" s="6">
        <v>9598252</v>
      </c>
    </row>
    <row r="2223" s="4" customFormat="1" ht="12.75" customHeight="1">
      <c r="A2223" s="6">
        <v>2221</v>
      </c>
      <c r="B2223" s="6">
        <v>314</v>
      </c>
      <c r="C2223" s="6">
        <v>11199263</v>
      </c>
      <c r="D2223" s="6">
        <v>9860627</v>
      </c>
    </row>
    <row r="2224" s="4" customFormat="1" ht="12.75" customHeight="1">
      <c r="A2224" s="6">
        <v>2222</v>
      </c>
      <c r="B2224" s="6">
        <v>290</v>
      </c>
      <c r="C2224" s="6">
        <v>10070899</v>
      </c>
      <c r="D2224" s="6">
        <v>9623987</v>
      </c>
    </row>
    <row r="2225" s="4" customFormat="1" ht="12.75" customHeight="1">
      <c r="A2225" s="6">
        <v>2223</v>
      </c>
      <c r="B2225" s="6">
        <v>312</v>
      </c>
      <c r="C2225" s="6">
        <v>10268472</v>
      </c>
      <c r="D2225" s="6">
        <v>9478271</v>
      </c>
    </row>
    <row r="2226" s="4" customFormat="1" ht="12.75" customHeight="1">
      <c r="A2226" s="6">
        <v>2224</v>
      </c>
      <c r="B2226" s="6">
        <v>292</v>
      </c>
      <c r="C2226" s="6">
        <v>9945091</v>
      </c>
      <c r="D2226" s="6">
        <v>10388527</v>
      </c>
    </row>
    <row r="2227" s="4" customFormat="1" ht="12.75" customHeight="1">
      <c r="A2227" s="6">
        <v>2225</v>
      </c>
      <c r="B2227" s="6">
        <v>295</v>
      </c>
      <c r="C2227" s="6">
        <v>10805730</v>
      </c>
      <c r="D2227" s="6">
        <v>9598471</v>
      </c>
    </row>
    <row r="2228" s="4" customFormat="1" ht="12.75" customHeight="1">
      <c r="A2228" s="6">
        <v>2226</v>
      </c>
      <c r="B2228" s="6">
        <v>282</v>
      </c>
      <c r="C2228" s="6">
        <v>10256497</v>
      </c>
      <c r="D2228" s="6">
        <v>10122958</v>
      </c>
    </row>
    <row r="2229" s="4" customFormat="1" ht="12.75" customHeight="1">
      <c r="A2229" s="6">
        <v>2227</v>
      </c>
      <c r="B2229" s="6">
        <v>303</v>
      </c>
      <c r="C2229" s="6">
        <v>10874322</v>
      </c>
      <c r="D2229" s="6">
        <v>10333348</v>
      </c>
    </row>
    <row r="2230" s="4" customFormat="1" ht="12.75" customHeight="1">
      <c r="A2230" s="6">
        <v>2228</v>
      </c>
      <c r="B2230" s="6">
        <v>288</v>
      </c>
      <c r="C2230" s="6">
        <v>10069763</v>
      </c>
      <c r="D2230" s="6">
        <v>10023955</v>
      </c>
    </row>
    <row r="2231" s="4" customFormat="1" ht="12.75" customHeight="1">
      <c r="A2231" s="6">
        <v>2229</v>
      </c>
      <c r="B2231" s="6">
        <v>298</v>
      </c>
      <c r="C2231" s="6">
        <v>10215968</v>
      </c>
      <c r="D2231" s="6">
        <v>10058140</v>
      </c>
    </row>
    <row r="2232" s="4" customFormat="1" ht="12.75" customHeight="1">
      <c r="A2232" s="6">
        <v>2230</v>
      </c>
      <c r="B2232" s="6">
        <v>311</v>
      </c>
      <c r="C2232" s="6">
        <v>11221743</v>
      </c>
      <c r="D2232" s="6">
        <v>9587454</v>
      </c>
    </row>
    <row r="2233" s="4" customFormat="1" ht="12.75" customHeight="1">
      <c r="A2233" s="6">
        <v>2231</v>
      </c>
      <c r="B2233" s="6">
        <v>280</v>
      </c>
      <c r="C2233" s="6">
        <v>10117243</v>
      </c>
      <c r="D2233" s="6">
        <v>10328567</v>
      </c>
    </row>
    <row r="2234" s="4" customFormat="1" ht="12.75" customHeight="1">
      <c r="A2234" s="6">
        <v>2232</v>
      </c>
      <c r="B2234" s="6">
        <v>313</v>
      </c>
      <c r="C2234" s="6">
        <v>10105538</v>
      </c>
      <c r="D2234" s="6">
        <v>9383315</v>
      </c>
    </row>
    <row r="2235" s="4" customFormat="1" ht="12.75" customHeight="1">
      <c r="A2235" s="6">
        <v>2233</v>
      </c>
      <c r="B2235" s="6">
        <v>292</v>
      </c>
      <c r="C2235" s="6">
        <v>10114921</v>
      </c>
      <c r="D2235" s="6">
        <v>10450359</v>
      </c>
    </row>
    <row r="2236" s="4" customFormat="1" ht="12.75" customHeight="1">
      <c r="A2236" s="6">
        <v>2234</v>
      </c>
      <c r="B2236" s="6">
        <v>306</v>
      </c>
      <c r="C2236" s="6">
        <v>11076626</v>
      </c>
      <c r="D2236" s="6">
        <v>9365640</v>
      </c>
    </row>
    <row r="2237" s="4" customFormat="1" ht="12.75" customHeight="1">
      <c r="A2237" s="6">
        <v>2235</v>
      </c>
      <c r="B2237" s="6">
        <v>300</v>
      </c>
      <c r="C2237" s="6">
        <v>9739050</v>
      </c>
      <c r="D2237" s="6">
        <v>9635453</v>
      </c>
    </row>
    <row r="2238" s="4" customFormat="1" ht="12.75" customHeight="1">
      <c r="A2238" s="6">
        <v>2236</v>
      </c>
      <c r="B2238" s="6">
        <v>292</v>
      </c>
      <c r="C2238" s="6">
        <v>11193080</v>
      </c>
      <c r="D2238" s="6">
        <v>10612884</v>
      </c>
    </row>
    <row r="2239" s="4" customFormat="1" ht="12.75" customHeight="1">
      <c r="A2239" s="6">
        <v>2237</v>
      </c>
      <c r="B2239" s="6">
        <v>298</v>
      </c>
      <c r="C2239" s="6">
        <v>10973992</v>
      </c>
      <c r="D2239" s="6">
        <v>10355932</v>
      </c>
    </row>
    <row r="2240" s="4" customFormat="1" ht="12.75" customHeight="1">
      <c r="A2240" s="6">
        <v>2238</v>
      </c>
      <c r="B2240" s="6">
        <v>288</v>
      </c>
      <c r="C2240" s="6">
        <v>9976101</v>
      </c>
      <c r="D2240" s="6">
        <v>10053883</v>
      </c>
    </row>
    <row r="2241" s="4" customFormat="1" ht="12.75" customHeight="1">
      <c r="A2241" s="6">
        <v>2239</v>
      </c>
      <c r="B2241" s="6">
        <v>297</v>
      </c>
      <c r="C2241" s="6">
        <v>10539027</v>
      </c>
      <c r="D2241" s="6">
        <v>10794918</v>
      </c>
    </row>
    <row r="2242" s="4" customFormat="1" ht="12.75" customHeight="1">
      <c r="A2242" s="6">
        <v>2240</v>
      </c>
      <c r="B2242" s="6">
        <v>289</v>
      </c>
      <c r="C2242" s="6">
        <v>12061522</v>
      </c>
      <c r="D2242" s="6">
        <v>10707601</v>
      </c>
    </row>
    <row r="2243" s="4" customFormat="1" ht="12.75" customHeight="1">
      <c r="A2243" s="6">
        <v>2241</v>
      </c>
      <c r="B2243" s="6">
        <v>298</v>
      </c>
      <c r="C2243" s="6">
        <v>10057313</v>
      </c>
      <c r="D2243" s="6">
        <v>10418214</v>
      </c>
    </row>
    <row r="2244" s="4" customFormat="1" ht="12.75" customHeight="1">
      <c r="A2244" s="6">
        <v>2242</v>
      </c>
      <c r="B2244" s="6">
        <v>307</v>
      </c>
      <c r="C2244" s="6">
        <v>11109458</v>
      </c>
      <c r="D2244" s="6">
        <v>9438999</v>
      </c>
    </row>
    <row r="2245" s="4" customFormat="1" ht="12.75" customHeight="1">
      <c r="A2245" s="6">
        <v>2243</v>
      </c>
      <c r="B2245" s="6">
        <v>287</v>
      </c>
      <c r="C2245" s="6">
        <v>9800354</v>
      </c>
      <c r="D2245" s="6">
        <v>9940033</v>
      </c>
    </row>
    <row r="2246" s="4" customFormat="1" ht="12.75" customHeight="1">
      <c r="A2246" s="6">
        <v>2244</v>
      </c>
      <c r="B2246" s="6">
        <v>308</v>
      </c>
      <c r="C2246" s="6">
        <v>10954859</v>
      </c>
      <c r="D2246" s="6">
        <v>10621724</v>
      </c>
    </row>
    <row r="2247" s="4" customFormat="1" ht="12.75" customHeight="1">
      <c r="A2247" s="6">
        <v>2245</v>
      </c>
      <c r="B2247" s="6">
        <v>297</v>
      </c>
      <c r="C2247" s="6">
        <v>11521043</v>
      </c>
      <c r="D2247" s="6">
        <v>10074202</v>
      </c>
    </row>
    <row r="2248" s="4" customFormat="1" ht="12.75" customHeight="1">
      <c r="A2248" s="6">
        <v>2246</v>
      </c>
      <c r="B2248" s="6">
        <v>284</v>
      </c>
      <c r="C2248" s="6">
        <v>9627025</v>
      </c>
      <c r="D2248" s="6">
        <v>9516809</v>
      </c>
    </row>
    <row r="2249" s="4" customFormat="1" ht="12.75" customHeight="1">
      <c r="A2249" s="6">
        <v>2247</v>
      </c>
      <c r="B2249" s="6">
        <v>312</v>
      </c>
      <c r="C2249" s="6">
        <v>11298553</v>
      </c>
      <c r="D2249" s="6">
        <v>10616302</v>
      </c>
    </row>
    <row r="2250" s="4" customFormat="1" ht="12.75" customHeight="1">
      <c r="A2250" s="6">
        <v>2248</v>
      </c>
      <c r="B2250" s="6">
        <v>289</v>
      </c>
      <c r="C2250" s="6">
        <v>9445410</v>
      </c>
      <c r="D2250" s="6">
        <v>9146910</v>
      </c>
    </row>
    <row r="2251" s="4" customFormat="1" ht="12.75" customHeight="1">
      <c r="A2251" s="6">
        <v>2249</v>
      </c>
      <c r="B2251" s="6">
        <v>310</v>
      </c>
      <c r="C2251" s="6">
        <v>10608953</v>
      </c>
      <c r="D2251" s="6">
        <v>9618998</v>
      </c>
    </row>
    <row r="2252" s="4" customFormat="1" ht="12.75" customHeight="1">
      <c r="A2252" s="6">
        <v>2250</v>
      </c>
      <c r="B2252" s="6">
        <v>294</v>
      </c>
      <c r="C2252" s="6">
        <v>10558161</v>
      </c>
      <c r="D2252" s="6">
        <v>10037601</v>
      </c>
    </row>
    <row r="2253" s="4" customFormat="1" ht="12.75" customHeight="1">
      <c r="A2253" s="6">
        <v>2251</v>
      </c>
      <c r="B2253" s="6">
        <v>300</v>
      </c>
      <c r="C2253" s="6">
        <v>10014167</v>
      </c>
      <c r="D2253" s="6">
        <v>10323662</v>
      </c>
    </row>
    <row r="2254" s="4" customFormat="1" ht="12.75" customHeight="1">
      <c r="A2254" s="6">
        <v>2252</v>
      </c>
      <c r="B2254" s="6">
        <v>290</v>
      </c>
      <c r="C2254" s="6">
        <v>9964330</v>
      </c>
      <c r="D2254" s="6">
        <v>10553836</v>
      </c>
    </row>
    <row r="2255" s="4" customFormat="1" ht="12.75" customHeight="1">
      <c r="A2255" s="6">
        <v>2253</v>
      </c>
      <c r="B2255" s="6">
        <v>294</v>
      </c>
      <c r="C2255" s="6">
        <v>11074187</v>
      </c>
      <c r="D2255" s="6">
        <v>9282314</v>
      </c>
    </row>
    <row r="2256" s="4" customFormat="1" ht="12.75" customHeight="1">
      <c r="A2256" s="6">
        <v>2254</v>
      </c>
      <c r="B2256" s="6">
        <v>304</v>
      </c>
      <c r="C2256" s="6">
        <v>9903376</v>
      </c>
      <c r="D2256" s="6">
        <v>9500857</v>
      </c>
    </row>
    <row r="2257" s="4" customFormat="1" ht="12.75" customHeight="1">
      <c r="A2257" s="6">
        <v>2255</v>
      </c>
      <c r="B2257" s="6">
        <v>279</v>
      </c>
      <c r="C2257" s="6">
        <v>11091593</v>
      </c>
      <c r="D2257" s="6">
        <v>10371342</v>
      </c>
    </row>
    <row r="2258" s="4" customFormat="1" ht="12.75" customHeight="1">
      <c r="A2258" s="6">
        <v>2256</v>
      </c>
      <c r="B2258" s="6">
        <v>288</v>
      </c>
      <c r="C2258" s="6">
        <v>10378979</v>
      </c>
      <c r="D2258" s="6">
        <v>10050429</v>
      </c>
    </row>
    <row r="2259" s="4" customFormat="1" ht="12.75" customHeight="1">
      <c r="A2259" s="6">
        <v>2257</v>
      </c>
      <c r="B2259" s="6">
        <v>309</v>
      </c>
      <c r="C2259" s="6">
        <v>11224976</v>
      </c>
      <c r="D2259" s="6">
        <v>10715071</v>
      </c>
    </row>
    <row r="2260" s="4" customFormat="1" ht="12.75" customHeight="1">
      <c r="A2260" s="6">
        <v>2258</v>
      </c>
      <c r="B2260" s="6">
        <v>306</v>
      </c>
      <c r="C2260" s="6">
        <v>10806886</v>
      </c>
      <c r="D2260" s="6">
        <v>9834539</v>
      </c>
    </row>
    <row r="2261" s="4" customFormat="1" ht="12.75" customHeight="1">
      <c r="A2261" s="6">
        <v>2259</v>
      </c>
      <c r="B2261" s="6">
        <v>309</v>
      </c>
      <c r="C2261" s="6">
        <v>10678675</v>
      </c>
      <c r="D2261" s="6">
        <v>9971841</v>
      </c>
    </row>
    <row r="2262" s="4" customFormat="1" ht="12.75" customHeight="1">
      <c r="A2262" s="6">
        <v>2260</v>
      </c>
      <c r="B2262" s="6">
        <v>271</v>
      </c>
      <c r="C2262" s="6">
        <v>9616487</v>
      </c>
      <c r="D2262" s="6">
        <v>9681617</v>
      </c>
    </row>
    <row r="2263" s="4" customFormat="1" ht="12.75" customHeight="1">
      <c r="A2263" s="6">
        <v>2261</v>
      </c>
      <c r="B2263" s="6">
        <v>311</v>
      </c>
      <c r="C2263" s="6">
        <v>11210703</v>
      </c>
      <c r="D2263" s="6">
        <v>10606239</v>
      </c>
    </row>
    <row r="2264" s="4" customFormat="1" ht="12.75" customHeight="1">
      <c r="A2264" s="6">
        <v>2262</v>
      </c>
      <c r="B2264" s="6">
        <v>281</v>
      </c>
      <c r="C2264" s="6">
        <v>10166904</v>
      </c>
      <c r="D2264" s="6">
        <v>9811080</v>
      </c>
    </row>
    <row r="2265" s="4" customFormat="1" ht="12.75" customHeight="1">
      <c r="A2265" s="6">
        <v>2263</v>
      </c>
      <c r="B2265" s="6">
        <v>305</v>
      </c>
      <c r="C2265" s="6">
        <v>10937740</v>
      </c>
      <c r="D2265" s="6">
        <v>10519464</v>
      </c>
    </row>
    <row r="2266" s="4" customFormat="1" ht="12.75" customHeight="1">
      <c r="A2266" s="6">
        <v>2264</v>
      </c>
      <c r="B2266" s="6">
        <v>297</v>
      </c>
      <c r="C2266" s="6">
        <v>9950097</v>
      </c>
      <c r="D2266" s="6">
        <v>9426419</v>
      </c>
    </row>
    <row r="2267" s="4" customFormat="1" ht="12.75" customHeight="1">
      <c r="A2267" s="6">
        <v>2265</v>
      </c>
      <c r="B2267" s="6">
        <v>292</v>
      </c>
      <c r="C2267" s="6">
        <v>10217906</v>
      </c>
      <c r="D2267" s="6">
        <v>9735010</v>
      </c>
    </row>
    <row r="2268" s="4" customFormat="1" ht="12.75" customHeight="1">
      <c r="A2268" s="6">
        <v>2266</v>
      </c>
      <c r="B2268" s="6">
        <v>315</v>
      </c>
      <c r="C2268" s="6">
        <v>10974992</v>
      </c>
      <c r="D2268" s="6">
        <v>9895565</v>
      </c>
    </row>
    <row r="2269" s="4" customFormat="1" ht="12.75" customHeight="1">
      <c r="A2269" s="6">
        <v>2267</v>
      </c>
      <c r="B2269" s="6">
        <v>304</v>
      </c>
      <c r="C2269" s="6">
        <v>10374079</v>
      </c>
      <c r="D2269" s="6">
        <v>9675901</v>
      </c>
    </row>
    <row r="2270" s="4" customFormat="1" ht="12.75" customHeight="1">
      <c r="A2270" s="6">
        <v>2268</v>
      </c>
      <c r="B2270" s="6">
        <v>280</v>
      </c>
      <c r="C2270" s="6">
        <v>10189871</v>
      </c>
      <c r="D2270" s="6">
        <v>10635201</v>
      </c>
    </row>
    <row r="2271" s="4" customFormat="1" ht="12.75" customHeight="1">
      <c r="A2271" s="6">
        <v>2269</v>
      </c>
      <c r="B2271" s="6">
        <v>302</v>
      </c>
      <c r="C2271" s="6">
        <v>10189507</v>
      </c>
      <c r="D2271" s="6">
        <v>9279712</v>
      </c>
    </row>
    <row r="2272" s="4" customFormat="1" ht="12.75" customHeight="1">
      <c r="A2272" s="6">
        <v>2270</v>
      </c>
      <c r="B2272" s="6">
        <v>291</v>
      </c>
      <c r="C2272" s="6">
        <v>9758842</v>
      </c>
      <c r="D2272" s="6">
        <v>9572843</v>
      </c>
    </row>
    <row r="2273" s="4" customFormat="1" ht="12.75" customHeight="1">
      <c r="A2273" s="6">
        <v>2271</v>
      </c>
      <c r="B2273" s="6">
        <v>298</v>
      </c>
      <c r="C2273" s="6">
        <v>10221562</v>
      </c>
      <c r="D2273" s="6">
        <v>9780236</v>
      </c>
    </row>
    <row r="2274" s="4" customFormat="1" ht="12.75" customHeight="1">
      <c r="A2274" s="6">
        <v>2272</v>
      </c>
      <c r="B2274" s="6">
        <v>302</v>
      </c>
      <c r="C2274" s="6">
        <v>10338183</v>
      </c>
      <c r="D2274" s="6">
        <v>9698889</v>
      </c>
    </row>
    <row r="2275" s="4" customFormat="1" ht="12.75" customHeight="1">
      <c r="A2275" s="6">
        <v>2273</v>
      </c>
      <c r="B2275" s="6">
        <v>306</v>
      </c>
      <c r="C2275" s="6">
        <v>10919952</v>
      </c>
      <c r="D2275" s="6">
        <v>10047354</v>
      </c>
    </row>
    <row r="2276" s="4" customFormat="1" ht="12.75" customHeight="1">
      <c r="A2276" s="6">
        <v>2274</v>
      </c>
      <c r="B2276" s="6">
        <v>294</v>
      </c>
      <c r="C2276" s="6">
        <v>10742880</v>
      </c>
      <c r="D2276" s="6">
        <v>10255478</v>
      </c>
    </row>
    <row r="2277" s="4" customFormat="1" ht="12.75" customHeight="1">
      <c r="A2277" s="6">
        <v>2275</v>
      </c>
      <c r="B2277" s="6">
        <v>281</v>
      </c>
      <c r="C2277" s="6">
        <v>8864307</v>
      </c>
      <c r="D2277" s="6">
        <v>9675796</v>
      </c>
    </row>
    <row r="2278" s="4" customFormat="1" ht="12.75" customHeight="1">
      <c r="A2278" s="6">
        <v>2276</v>
      </c>
      <c r="B2278" s="6">
        <v>304</v>
      </c>
      <c r="C2278" s="6">
        <v>11015470</v>
      </c>
      <c r="D2278" s="6">
        <v>9539699</v>
      </c>
    </row>
    <row r="2279" s="4" customFormat="1" ht="12.75" customHeight="1">
      <c r="A2279" s="6">
        <v>2277</v>
      </c>
      <c r="B2279" s="6">
        <v>298</v>
      </c>
      <c r="C2279" s="6">
        <v>10585290</v>
      </c>
      <c r="D2279" s="6">
        <v>10158004</v>
      </c>
    </row>
    <row r="2280" s="4" customFormat="1" ht="12.75" customHeight="1">
      <c r="A2280" s="6">
        <v>2278</v>
      </c>
      <c r="B2280" s="6">
        <v>299</v>
      </c>
      <c r="C2280" s="6">
        <v>9756731</v>
      </c>
      <c r="D2280" s="6">
        <v>9150268</v>
      </c>
    </row>
    <row r="2281" s="4" customFormat="1" ht="12.75" customHeight="1">
      <c r="A2281" s="6">
        <v>2279</v>
      </c>
      <c r="B2281" s="6">
        <v>279</v>
      </c>
      <c r="C2281" s="6">
        <v>9120262</v>
      </c>
      <c r="D2281" s="6">
        <v>9895695</v>
      </c>
    </row>
    <row r="2282" s="4" customFormat="1" ht="12.75" customHeight="1">
      <c r="A2282" s="6">
        <v>2280</v>
      </c>
      <c r="B2282" s="6">
        <v>312</v>
      </c>
      <c r="C2282" s="6">
        <v>11546177</v>
      </c>
      <c r="D2282" s="6">
        <v>9823661</v>
      </c>
    </row>
    <row r="2283" s="4" customFormat="1" ht="12.75" customHeight="1">
      <c r="A2283" s="6">
        <v>2281</v>
      </c>
      <c r="B2283" s="6">
        <v>298</v>
      </c>
      <c r="C2283" s="6">
        <v>10903794</v>
      </c>
      <c r="D2283" s="6">
        <v>10418428</v>
      </c>
    </row>
    <row r="2284" s="4" customFormat="1" ht="12.75" customHeight="1">
      <c r="A2284" s="6">
        <v>2282</v>
      </c>
      <c r="B2284" s="6">
        <v>298</v>
      </c>
      <c r="C2284" s="6">
        <v>10685609</v>
      </c>
      <c r="D2284" s="6">
        <v>10093420</v>
      </c>
    </row>
    <row r="2285" s="4" customFormat="1" ht="12.75" customHeight="1">
      <c r="A2285" s="6">
        <v>2283</v>
      </c>
      <c r="B2285" s="6">
        <v>292</v>
      </c>
      <c r="C2285" s="6">
        <v>10907029</v>
      </c>
      <c r="D2285" s="6">
        <v>10578656</v>
      </c>
    </row>
    <row r="2286" s="4" customFormat="1" ht="12.75" customHeight="1">
      <c r="A2286" s="6">
        <v>2284</v>
      </c>
      <c r="B2286" s="6">
        <v>309</v>
      </c>
      <c r="C2286" s="6">
        <v>10032315</v>
      </c>
      <c r="D2286" s="6">
        <v>9291547</v>
      </c>
    </row>
    <row r="2287" s="4" customFormat="1" ht="12.75" customHeight="1">
      <c r="A2287" s="6">
        <v>2285</v>
      </c>
      <c r="B2287" s="6">
        <v>298</v>
      </c>
      <c r="C2287" s="6">
        <v>10523139</v>
      </c>
      <c r="D2287" s="6">
        <v>10122334</v>
      </c>
    </row>
    <row r="2288" s="4" customFormat="1" ht="12.75" customHeight="1">
      <c r="A2288" s="6">
        <v>2286</v>
      </c>
      <c r="B2288" s="6">
        <v>271</v>
      </c>
      <c r="C2288" s="6">
        <v>10375673</v>
      </c>
      <c r="D2288" s="6">
        <v>10537780</v>
      </c>
    </row>
    <row r="2289" s="4" customFormat="1" ht="12.75" customHeight="1">
      <c r="A2289" s="6">
        <v>2287</v>
      </c>
      <c r="B2289" s="6">
        <v>319</v>
      </c>
      <c r="C2289" s="6">
        <v>9594003</v>
      </c>
      <c r="D2289" s="6">
        <v>8767260</v>
      </c>
    </row>
    <row r="2290" s="4" customFormat="1" ht="12.75" customHeight="1">
      <c r="A2290" s="6">
        <v>2288</v>
      </c>
      <c r="B2290" s="6">
        <v>298</v>
      </c>
      <c r="C2290" s="6">
        <v>10851475</v>
      </c>
      <c r="D2290" s="6">
        <v>10060764</v>
      </c>
    </row>
    <row r="2291" s="4" customFormat="1" ht="12.75" customHeight="1">
      <c r="A2291" s="6">
        <v>2289</v>
      </c>
      <c r="B2291" s="6">
        <v>297</v>
      </c>
      <c r="C2291" s="6">
        <v>9794769</v>
      </c>
      <c r="D2291" s="6">
        <v>9168131</v>
      </c>
    </row>
    <row r="2292" s="4" customFormat="1" ht="12.75" customHeight="1">
      <c r="A2292" s="6">
        <v>2290</v>
      </c>
      <c r="B2292" s="6">
        <v>293</v>
      </c>
      <c r="C2292" s="6">
        <v>10909102</v>
      </c>
      <c r="D2292" s="6">
        <v>10468808</v>
      </c>
    </row>
    <row r="2293" s="4" customFormat="1" ht="12.75" customHeight="1">
      <c r="A2293" s="6">
        <v>2291</v>
      </c>
      <c r="B2293" s="6">
        <v>278</v>
      </c>
      <c r="C2293" s="6">
        <v>9477641</v>
      </c>
      <c r="D2293" s="6">
        <v>10381967</v>
      </c>
    </row>
    <row r="2294" s="4" customFormat="1" ht="12.75" customHeight="1">
      <c r="A2294" s="6">
        <v>2292</v>
      </c>
      <c r="B2294" s="6">
        <v>316</v>
      </c>
      <c r="C2294" s="6">
        <v>11003318</v>
      </c>
      <c r="D2294" s="6">
        <v>9541586</v>
      </c>
    </row>
    <row r="2295" s="4" customFormat="1" ht="12.75" customHeight="1">
      <c r="A2295" s="6">
        <v>2293</v>
      </c>
      <c r="B2295" s="6">
        <v>293</v>
      </c>
      <c r="C2295" s="6">
        <v>9867669</v>
      </c>
      <c r="D2295" s="6">
        <v>9960215</v>
      </c>
    </row>
    <row r="2296" s="4" customFormat="1" ht="12.75" customHeight="1">
      <c r="A2296" s="6">
        <v>2294</v>
      </c>
      <c r="B2296" s="6">
        <v>286</v>
      </c>
      <c r="C2296" s="6">
        <v>10923332</v>
      </c>
      <c r="D2296" s="6">
        <v>10294503</v>
      </c>
    </row>
    <row r="2297" s="4" customFormat="1" ht="12.75" customHeight="1">
      <c r="A2297" s="6">
        <v>2295</v>
      </c>
      <c r="B2297" s="6">
        <v>311</v>
      </c>
      <c r="C2297" s="6">
        <v>11459976</v>
      </c>
      <c r="D2297" s="6">
        <v>10599220</v>
      </c>
    </row>
    <row r="2298" s="4" customFormat="1" ht="12.75" customHeight="1">
      <c r="A2298" s="6">
        <v>2296</v>
      </c>
      <c r="B2298" s="6">
        <v>304</v>
      </c>
      <c r="C2298" s="6">
        <v>11029778</v>
      </c>
      <c r="D2298" s="6">
        <v>9886367</v>
      </c>
    </row>
    <row r="2299" s="4" customFormat="1" ht="12.75" customHeight="1">
      <c r="A2299" s="6">
        <v>2297</v>
      </c>
      <c r="B2299" s="6">
        <v>292</v>
      </c>
      <c r="C2299" s="6">
        <v>10018375</v>
      </c>
      <c r="D2299" s="6">
        <v>9753453</v>
      </c>
    </row>
    <row r="2300" s="4" customFormat="1" ht="12.75" customHeight="1">
      <c r="A2300" s="6">
        <v>2298</v>
      </c>
      <c r="B2300" s="6">
        <v>284</v>
      </c>
      <c r="C2300" s="6">
        <v>9955089</v>
      </c>
      <c r="D2300" s="6">
        <v>9746854</v>
      </c>
    </row>
    <row r="2301" s="4" customFormat="1" ht="12.75" customHeight="1">
      <c r="A2301" s="6">
        <v>2299</v>
      </c>
      <c r="B2301" s="6">
        <v>301</v>
      </c>
      <c r="C2301" s="6">
        <v>9170690</v>
      </c>
      <c r="D2301" s="6">
        <v>9586403</v>
      </c>
    </row>
    <row r="2302" s="4" customFormat="1" ht="12.75" customHeight="1">
      <c r="A2302" s="6">
        <v>2300</v>
      </c>
      <c r="B2302" s="6">
        <v>299</v>
      </c>
      <c r="C2302" s="6">
        <v>10463169</v>
      </c>
      <c r="D2302" s="6">
        <v>10840032</v>
      </c>
    </row>
    <row r="2303" s="4" customFormat="1" ht="12.75" customHeight="1">
      <c r="A2303" s="6">
        <v>2301</v>
      </c>
      <c r="B2303" s="6">
        <v>305</v>
      </c>
      <c r="C2303" s="6">
        <v>12016867</v>
      </c>
      <c r="D2303" s="6">
        <v>9604822</v>
      </c>
    </row>
    <row r="2304" s="4" customFormat="1" ht="12.75" customHeight="1">
      <c r="A2304" s="6">
        <v>2302</v>
      </c>
      <c r="B2304" s="6">
        <v>305</v>
      </c>
      <c r="C2304" s="6">
        <v>11318025</v>
      </c>
      <c r="D2304" s="6">
        <v>10413303</v>
      </c>
    </row>
    <row r="2305" s="4" customFormat="1" ht="12.75" customHeight="1">
      <c r="A2305" s="6">
        <v>2303</v>
      </c>
      <c r="B2305" s="6">
        <v>290</v>
      </c>
      <c r="C2305" s="6">
        <v>10278383</v>
      </c>
      <c r="D2305" s="6">
        <v>10281546</v>
      </c>
    </row>
    <row r="2306" s="4" customFormat="1" ht="12.75" customHeight="1">
      <c r="A2306" s="6">
        <v>2304</v>
      </c>
      <c r="B2306" s="6">
        <v>288</v>
      </c>
      <c r="C2306" s="6">
        <v>10187319</v>
      </c>
      <c r="D2306" s="6">
        <v>9730462</v>
      </c>
    </row>
    <row r="2307" s="4" customFormat="1" ht="12.75" customHeight="1">
      <c r="A2307" s="6">
        <v>2305</v>
      </c>
      <c r="B2307" s="6">
        <v>288</v>
      </c>
      <c r="C2307" s="6">
        <v>10133441</v>
      </c>
      <c r="D2307" s="6">
        <v>10147707</v>
      </c>
    </row>
    <row r="2308" s="4" customFormat="1" ht="12.75" customHeight="1">
      <c r="A2308" s="6">
        <v>2306</v>
      </c>
      <c r="B2308" s="6">
        <v>303</v>
      </c>
      <c r="C2308" s="6">
        <v>10459256</v>
      </c>
      <c r="D2308" s="6">
        <v>10044009</v>
      </c>
    </row>
    <row r="2309" s="4" customFormat="1" ht="12.75" customHeight="1">
      <c r="A2309" s="6">
        <v>2307</v>
      </c>
      <c r="B2309" s="6">
        <v>297</v>
      </c>
      <c r="C2309" s="6">
        <v>11524019</v>
      </c>
      <c r="D2309" s="6">
        <v>10420315</v>
      </c>
    </row>
    <row r="2310" s="4" customFormat="1" ht="12.75" customHeight="1">
      <c r="A2310" s="6">
        <v>2308</v>
      </c>
      <c r="B2310" s="6">
        <v>307</v>
      </c>
      <c r="C2310" s="6">
        <v>10838526</v>
      </c>
      <c r="D2310" s="6">
        <v>10126179</v>
      </c>
    </row>
    <row r="2311" s="4" customFormat="1" ht="12.75" customHeight="1">
      <c r="A2311" s="6">
        <v>2309</v>
      </c>
      <c r="B2311" s="6">
        <v>308</v>
      </c>
      <c r="C2311" s="6">
        <v>10067202</v>
      </c>
      <c r="D2311" s="6">
        <v>9140989</v>
      </c>
    </row>
    <row r="2312" s="4" customFormat="1" ht="12.75" customHeight="1">
      <c r="A2312" s="6">
        <v>2310</v>
      </c>
      <c r="B2312" s="6">
        <v>283</v>
      </c>
      <c r="C2312" s="6">
        <v>11188767</v>
      </c>
      <c r="D2312" s="6">
        <v>11391751</v>
      </c>
    </row>
    <row r="2313" s="4" customFormat="1" ht="12.75" customHeight="1">
      <c r="A2313" s="6">
        <v>2311</v>
      </c>
      <c r="B2313" s="6">
        <v>299</v>
      </c>
      <c r="C2313" s="6">
        <v>9675295</v>
      </c>
      <c r="D2313" s="6">
        <v>9307854</v>
      </c>
    </row>
    <row r="2314" s="4" customFormat="1" ht="12.75" customHeight="1">
      <c r="A2314" s="6">
        <v>2312</v>
      </c>
      <c r="B2314" s="6">
        <v>286</v>
      </c>
      <c r="C2314" s="6">
        <v>11107116</v>
      </c>
      <c r="D2314" s="6">
        <v>10622958</v>
      </c>
    </row>
    <row r="2315" s="4" customFormat="1" ht="12.75" customHeight="1">
      <c r="A2315" s="6">
        <v>2313</v>
      </c>
      <c r="B2315" s="6">
        <v>307</v>
      </c>
      <c r="C2315" s="6">
        <v>10694210</v>
      </c>
      <c r="D2315" s="6">
        <v>9898181</v>
      </c>
    </row>
    <row r="2316" s="4" customFormat="1" ht="12.75" customHeight="1">
      <c r="A2316" s="6">
        <v>2314</v>
      </c>
      <c r="B2316" s="6">
        <v>283</v>
      </c>
      <c r="C2316" s="6">
        <v>9339176</v>
      </c>
      <c r="D2316" s="6">
        <v>9775843</v>
      </c>
    </row>
    <row r="2317" s="4" customFormat="1" ht="12.75" customHeight="1">
      <c r="A2317" s="6">
        <v>2315</v>
      </c>
      <c r="B2317" s="6">
        <v>302</v>
      </c>
      <c r="C2317" s="6">
        <v>11245363</v>
      </c>
      <c r="D2317" s="6">
        <v>10088438</v>
      </c>
    </row>
    <row r="2318" s="4" customFormat="1" ht="12.75" customHeight="1">
      <c r="A2318" s="6">
        <v>2316</v>
      </c>
      <c r="B2318" s="6">
        <v>308</v>
      </c>
      <c r="C2318" s="6">
        <v>10873215</v>
      </c>
      <c r="D2318" s="6">
        <v>9952019</v>
      </c>
    </row>
    <row r="2319" s="4" customFormat="1" ht="12.75" customHeight="1">
      <c r="A2319" s="6">
        <v>2317</v>
      </c>
      <c r="B2319" s="6">
        <v>296</v>
      </c>
      <c r="C2319" s="6">
        <v>11032507</v>
      </c>
      <c r="D2319" s="6">
        <v>10516465</v>
      </c>
    </row>
    <row r="2320" s="4" customFormat="1" ht="12.75" customHeight="1">
      <c r="A2320" s="6">
        <v>2318</v>
      </c>
      <c r="B2320" s="6">
        <v>289</v>
      </c>
      <c r="C2320" s="6">
        <v>10129300</v>
      </c>
      <c r="D2320" s="6">
        <v>9967526</v>
      </c>
    </row>
    <row r="2321" s="4" customFormat="1" ht="12.75" customHeight="1">
      <c r="A2321" s="6">
        <v>2319</v>
      </c>
      <c r="B2321" s="6">
        <v>308</v>
      </c>
      <c r="C2321" s="6">
        <v>10578787</v>
      </c>
      <c r="D2321" s="6">
        <v>9931134</v>
      </c>
    </row>
    <row r="2322" s="4" customFormat="1" ht="12.75" customHeight="1">
      <c r="A2322" s="6">
        <v>2320</v>
      </c>
      <c r="B2322" s="6">
        <v>287</v>
      </c>
      <c r="C2322" s="6">
        <v>10482448</v>
      </c>
      <c r="D2322" s="6">
        <v>10240713</v>
      </c>
    </row>
    <row r="2323" s="4" customFormat="1" ht="12.75" customHeight="1">
      <c r="A2323" s="6">
        <v>2321</v>
      </c>
      <c r="B2323" s="6">
        <v>302</v>
      </c>
      <c r="C2323" s="6">
        <v>9538518</v>
      </c>
      <c r="D2323" s="6">
        <v>9199063</v>
      </c>
    </row>
    <row r="2324" s="4" customFormat="1" ht="12.75" customHeight="1">
      <c r="A2324" s="6">
        <v>2322</v>
      </c>
      <c r="B2324" s="6">
        <v>265</v>
      </c>
      <c r="C2324" s="6">
        <v>10043367</v>
      </c>
      <c r="D2324" s="6">
        <v>10153942</v>
      </c>
    </row>
    <row r="2325" s="4" customFormat="1" ht="12.75" customHeight="1">
      <c r="A2325" s="6">
        <v>2323</v>
      </c>
      <c r="B2325" s="6">
        <v>330</v>
      </c>
      <c r="C2325" s="6">
        <v>12112265</v>
      </c>
      <c r="D2325" s="6">
        <v>10491918</v>
      </c>
    </row>
    <row r="2326" s="4" customFormat="1" ht="12.75" customHeight="1">
      <c r="A2326" s="6">
        <v>2324</v>
      </c>
      <c r="B2326" s="6">
        <v>291</v>
      </c>
      <c r="C2326" s="6">
        <v>10126598</v>
      </c>
      <c r="D2326" s="6">
        <v>10206537</v>
      </c>
    </row>
    <row r="2327" s="4" customFormat="1" ht="12.75" customHeight="1">
      <c r="A2327" s="6">
        <v>2325</v>
      </c>
      <c r="B2327" s="6">
        <v>302</v>
      </c>
      <c r="C2327" s="6">
        <v>11547608</v>
      </c>
      <c r="D2327" s="6">
        <v>10365611</v>
      </c>
    </row>
    <row r="2328" s="4" customFormat="1" ht="12.75" customHeight="1">
      <c r="A2328" s="6">
        <v>2326</v>
      </c>
      <c r="B2328" s="6">
        <v>282</v>
      </c>
      <c r="C2328" s="6">
        <v>10323451</v>
      </c>
      <c r="D2328" s="6">
        <v>10434316</v>
      </c>
    </row>
    <row r="2329" s="4" customFormat="1" ht="12.75" customHeight="1">
      <c r="A2329" s="6">
        <v>2327</v>
      </c>
      <c r="B2329" s="6">
        <v>305</v>
      </c>
      <c r="C2329" s="6">
        <v>10921043</v>
      </c>
      <c r="D2329" s="6">
        <v>10200344</v>
      </c>
    </row>
    <row r="2330" s="4" customFormat="1" ht="12.75" customHeight="1">
      <c r="A2330" s="6">
        <v>2328</v>
      </c>
      <c r="B2330" s="6">
        <v>286</v>
      </c>
      <c r="C2330" s="6">
        <v>9122572</v>
      </c>
      <c r="D2330" s="6">
        <v>10312550</v>
      </c>
    </row>
    <row r="2331" s="4" customFormat="1" ht="12.75" customHeight="1">
      <c r="A2331" s="6">
        <v>2329</v>
      </c>
      <c r="B2331" s="6">
        <v>312</v>
      </c>
      <c r="C2331" s="6">
        <v>12064281</v>
      </c>
      <c r="D2331" s="6">
        <v>10035789</v>
      </c>
    </row>
    <row r="2332" s="4" customFormat="1" ht="12.75" customHeight="1">
      <c r="A2332" s="6">
        <v>2330</v>
      </c>
      <c r="B2332" s="6">
        <v>282</v>
      </c>
      <c r="C2332" s="6">
        <v>10499799</v>
      </c>
      <c r="D2332" s="6">
        <v>10250475</v>
      </c>
    </row>
    <row r="2333" s="4" customFormat="1" ht="12.75" customHeight="1">
      <c r="A2333" s="6">
        <v>2331</v>
      </c>
      <c r="B2333" s="6">
        <v>309</v>
      </c>
      <c r="C2333" s="6">
        <v>10471837</v>
      </c>
      <c r="D2333" s="6">
        <v>9939843</v>
      </c>
    </row>
    <row r="2334" s="4" customFormat="1" ht="12.75" customHeight="1">
      <c r="A2334" s="6">
        <v>2332</v>
      </c>
      <c r="B2334" s="6">
        <v>300</v>
      </c>
      <c r="C2334" s="6">
        <v>10265121</v>
      </c>
      <c r="D2334" s="6">
        <v>9320401</v>
      </c>
    </row>
    <row r="2335" s="4" customFormat="1" ht="12.75" customHeight="1">
      <c r="A2335" s="6">
        <v>2333</v>
      </c>
      <c r="B2335" s="6">
        <v>298</v>
      </c>
      <c r="C2335" s="6">
        <v>9986275</v>
      </c>
      <c r="D2335" s="6">
        <v>9541671</v>
      </c>
    </row>
    <row r="2336" s="4" customFormat="1" ht="12.75" customHeight="1">
      <c r="A2336" s="6">
        <v>2334</v>
      </c>
      <c r="B2336" s="6">
        <v>289</v>
      </c>
      <c r="C2336" s="6">
        <v>11098223</v>
      </c>
      <c r="D2336" s="6">
        <v>10679835</v>
      </c>
    </row>
    <row r="2337" s="4" customFormat="1" ht="12.75" customHeight="1">
      <c r="A2337" s="6">
        <v>2335</v>
      </c>
      <c r="B2337" s="6">
        <v>303</v>
      </c>
      <c r="C2337" s="6">
        <v>10496976</v>
      </c>
      <c r="D2337" s="6">
        <v>9915672</v>
      </c>
    </row>
    <row r="2338" s="4" customFormat="1" ht="12.75" customHeight="1">
      <c r="A2338" s="6">
        <v>2336</v>
      </c>
      <c r="B2338" s="6">
        <v>290</v>
      </c>
      <c r="C2338" s="6">
        <v>9395401</v>
      </c>
      <c r="D2338" s="6">
        <v>10171014</v>
      </c>
    </row>
    <row r="2339" s="4" customFormat="1" ht="12.75" customHeight="1">
      <c r="A2339" s="6">
        <v>2337</v>
      </c>
      <c r="B2339" s="6">
        <v>307</v>
      </c>
      <c r="C2339" s="6">
        <v>13061718</v>
      </c>
      <c r="D2339" s="6">
        <v>11218485</v>
      </c>
    </row>
    <row r="2340" s="4" customFormat="1" ht="12.75" customHeight="1">
      <c r="A2340" s="6">
        <v>2338</v>
      </c>
      <c r="B2340" s="6">
        <v>309</v>
      </c>
      <c r="C2340" s="6">
        <v>10650465</v>
      </c>
      <c r="D2340" s="6">
        <v>9785446</v>
      </c>
    </row>
    <row r="2341" s="4" customFormat="1" ht="12.75" customHeight="1">
      <c r="A2341" s="6">
        <v>2339</v>
      </c>
      <c r="B2341" s="6">
        <v>285</v>
      </c>
      <c r="C2341" s="6">
        <v>10640428</v>
      </c>
      <c r="D2341" s="6">
        <v>10501426</v>
      </c>
    </row>
    <row r="2342" s="4" customFormat="1" ht="12.75" customHeight="1">
      <c r="A2342" s="6">
        <v>2340</v>
      </c>
      <c r="B2342" s="6">
        <v>275</v>
      </c>
      <c r="C2342" s="6">
        <v>9250770</v>
      </c>
      <c r="D2342" s="6">
        <v>9664709</v>
      </c>
    </row>
    <row r="2343" s="4" customFormat="1" ht="12.75" customHeight="1">
      <c r="A2343" s="6">
        <v>2341</v>
      </c>
      <c r="B2343" s="6">
        <v>308</v>
      </c>
      <c r="C2343" s="6">
        <v>10402763</v>
      </c>
      <c r="D2343" s="6">
        <v>10280818</v>
      </c>
    </row>
    <row r="2344" s="4" customFormat="1" ht="12.75" customHeight="1">
      <c r="A2344" s="6">
        <v>2342</v>
      </c>
      <c r="B2344" s="6">
        <v>297</v>
      </c>
      <c r="C2344" s="6">
        <v>10206427</v>
      </c>
      <c r="D2344" s="6">
        <v>8868572</v>
      </c>
    </row>
    <row r="2345" s="4" customFormat="1" ht="12.75" customHeight="1">
      <c r="A2345" s="6">
        <v>2343</v>
      </c>
      <c r="B2345" s="6">
        <v>311</v>
      </c>
      <c r="C2345" s="6">
        <v>10127082</v>
      </c>
      <c r="D2345" s="6">
        <v>10180580</v>
      </c>
    </row>
    <row r="2346" s="4" customFormat="1" ht="12.75" customHeight="1">
      <c r="A2346" s="6">
        <v>2344</v>
      </c>
      <c r="B2346" s="6">
        <v>277</v>
      </c>
      <c r="C2346" s="6">
        <v>10242608</v>
      </c>
      <c r="D2346" s="6">
        <v>9592054</v>
      </c>
    </row>
    <row r="2347" s="4" customFormat="1" ht="12.75" customHeight="1">
      <c r="A2347" s="6">
        <v>2345</v>
      </c>
      <c r="B2347" s="6">
        <v>299</v>
      </c>
      <c r="C2347" s="6">
        <v>10870257</v>
      </c>
      <c r="D2347" s="6">
        <v>10215695</v>
      </c>
    </row>
    <row r="2348" s="4" customFormat="1" ht="12.75" customHeight="1">
      <c r="A2348" s="6">
        <v>2346</v>
      </c>
      <c r="B2348" s="6">
        <v>299</v>
      </c>
      <c r="C2348" s="6">
        <v>10590532</v>
      </c>
      <c r="D2348" s="6">
        <v>10066851</v>
      </c>
    </row>
    <row r="2349" s="4" customFormat="1" ht="12.75" customHeight="1">
      <c r="A2349" s="6">
        <v>2347</v>
      </c>
      <c r="B2349" s="6">
        <v>308</v>
      </c>
      <c r="C2349" s="6">
        <v>9987099</v>
      </c>
      <c r="D2349" s="6">
        <v>8916102</v>
      </c>
    </row>
    <row r="2350" s="4" customFormat="1" ht="12.75" customHeight="1">
      <c r="A2350" s="6">
        <v>2348</v>
      </c>
      <c r="B2350" s="6">
        <v>307</v>
      </c>
      <c r="C2350" s="6">
        <v>10674497</v>
      </c>
      <c r="D2350" s="6">
        <v>10919383</v>
      </c>
    </row>
    <row r="2351" s="4" customFormat="1" ht="12.75" customHeight="1">
      <c r="A2351" s="6">
        <v>2349</v>
      </c>
      <c r="B2351" s="6">
        <v>283</v>
      </c>
      <c r="C2351" s="6">
        <v>10058406</v>
      </c>
      <c r="D2351" s="6">
        <v>9215259</v>
      </c>
    </row>
    <row r="2352" s="4" customFormat="1" ht="12.75" customHeight="1">
      <c r="A2352" s="6">
        <v>2350</v>
      </c>
      <c r="B2352" s="6">
        <v>298</v>
      </c>
      <c r="C2352" s="6">
        <v>9775063</v>
      </c>
      <c r="D2352" s="6">
        <v>9575349</v>
      </c>
    </row>
    <row r="2353" s="4" customFormat="1" ht="12.75" customHeight="1">
      <c r="A2353" s="6">
        <v>2351</v>
      </c>
      <c r="B2353" s="6">
        <v>262</v>
      </c>
      <c r="C2353" s="6">
        <v>9333544</v>
      </c>
      <c r="D2353" s="6">
        <v>10327666</v>
      </c>
    </row>
    <row r="2354" s="4" customFormat="1" ht="12.75" customHeight="1">
      <c r="A2354" s="6">
        <v>2352</v>
      </c>
      <c r="B2354" s="6">
        <v>325</v>
      </c>
      <c r="C2354" s="6">
        <v>12260610</v>
      </c>
      <c r="D2354" s="6">
        <v>10043745</v>
      </c>
    </row>
    <row r="2355" s="4" customFormat="1" ht="12.75" customHeight="1">
      <c r="A2355" s="6">
        <v>2353</v>
      </c>
      <c r="B2355" s="6">
        <v>289</v>
      </c>
      <c r="C2355" s="6">
        <v>9829360</v>
      </c>
      <c r="D2355" s="6">
        <v>9455106</v>
      </c>
    </row>
    <row r="2356" s="4" customFormat="1" ht="12.75" customHeight="1">
      <c r="A2356" s="6">
        <v>2354</v>
      </c>
      <c r="B2356" s="6">
        <v>299</v>
      </c>
      <c r="C2356" s="6">
        <v>10734778</v>
      </c>
      <c r="D2356" s="6">
        <v>10208004</v>
      </c>
    </row>
    <row r="2357" s="4" customFormat="1" ht="12.75" customHeight="1">
      <c r="A2357" s="6">
        <v>2355</v>
      </c>
      <c r="B2357" s="6">
        <v>303</v>
      </c>
      <c r="C2357" s="6">
        <v>10592883</v>
      </c>
      <c r="D2357" s="6">
        <v>10059697</v>
      </c>
    </row>
    <row r="2358" s="4" customFormat="1" ht="12.75" customHeight="1">
      <c r="A2358" s="6">
        <v>2356</v>
      </c>
      <c r="B2358" s="6">
        <v>294</v>
      </c>
      <c r="C2358" s="6">
        <v>9107134</v>
      </c>
      <c r="D2358" s="6">
        <v>8857672</v>
      </c>
    </row>
    <row r="2359" s="4" customFormat="1" ht="12.75" customHeight="1">
      <c r="A2359" s="6">
        <v>2357</v>
      </c>
      <c r="B2359" s="6">
        <v>318</v>
      </c>
      <c r="C2359" s="6">
        <v>10752100</v>
      </c>
      <c r="D2359" s="6">
        <v>10115273</v>
      </c>
    </row>
    <row r="2360" s="4" customFormat="1" ht="12.75" customHeight="1">
      <c r="A2360" s="6">
        <v>2358</v>
      </c>
      <c r="B2360" s="6">
        <v>276</v>
      </c>
      <c r="C2360" s="6">
        <v>10084088</v>
      </c>
      <c r="D2360" s="6">
        <v>9821915</v>
      </c>
    </row>
    <row r="2361" s="4" customFormat="1" ht="12.75" customHeight="1">
      <c r="A2361" s="6">
        <v>2359</v>
      </c>
      <c r="B2361" s="6">
        <v>312</v>
      </c>
      <c r="C2361" s="6">
        <v>10660238</v>
      </c>
      <c r="D2361" s="6">
        <v>9597615</v>
      </c>
    </row>
    <row r="2362" s="4" customFormat="1" ht="12.75" customHeight="1">
      <c r="A2362" s="6">
        <v>2360</v>
      </c>
      <c r="B2362" s="6">
        <v>300</v>
      </c>
      <c r="C2362" s="6">
        <v>10813911</v>
      </c>
      <c r="D2362" s="6">
        <v>10176433</v>
      </c>
    </row>
    <row r="2363" s="4" customFormat="1" ht="12.75" customHeight="1">
      <c r="A2363" s="6">
        <v>2361</v>
      </c>
      <c r="B2363" s="6">
        <v>292</v>
      </c>
      <c r="C2363" s="6">
        <v>9434485</v>
      </c>
      <c r="D2363" s="6">
        <v>9125612</v>
      </c>
    </row>
    <row r="2364" s="4" customFormat="1" ht="12.75" customHeight="1">
      <c r="A2364" s="6">
        <v>2362</v>
      </c>
      <c r="B2364" s="6">
        <v>293</v>
      </c>
      <c r="C2364" s="6">
        <v>10086790</v>
      </c>
      <c r="D2364" s="6">
        <v>9849493</v>
      </c>
    </row>
    <row r="2365" s="4" customFormat="1" ht="12.75" customHeight="1">
      <c r="A2365" s="6">
        <v>2363</v>
      </c>
      <c r="B2365" s="6">
        <v>305</v>
      </c>
      <c r="C2365" s="6">
        <v>11612701</v>
      </c>
      <c r="D2365" s="6">
        <v>10764668</v>
      </c>
    </row>
    <row r="2366" s="4" customFormat="1" ht="12.75" customHeight="1">
      <c r="A2366" s="6">
        <v>2364</v>
      </c>
      <c r="B2366" s="6">
        <v>288</v>
      </c>
      <c r="C2366" s="6">
        <v>9877691</v>
      </c>
      <c r="D2366" s="6">
        <v>10840667</v>
      </c>
    </row>
    <row r="2367" s="4" customFormat="1" ht="12.75" customHeight="1">
      <c r="A2367" s="6">
        <v>2365</v>
      </c>
      <c r="B2367" s="6">
        <v>297</v>
      </c>
      <c r="C2367" s="6">
        <v>10627705</v>
      </c>
      <c r="D2367" s="6">
        <v>9274614</v>
      </c>
    </row>
    <row r="2368" s="4" customFormat="1" ht="12.75" customHeight="1">
      <c r="A2368" s="6">
        <v>2366</v>
      </c>
      <c r="B2368" s="6">
        <v>304</v>
      </c>
      <c r="C2368" s="6">
        <v>11491422</v>
      </c>
      <c r="D2368" s="6">
        <v>10286531</v>
      </c>
    </row>
    <row r="2369" s="4" customFormat="1" ht="12.75" customHeight="1">
      <c r="A2369" s="6">
        <v>2367</v>
      </c>
      <c r="B2369" s="6">
        <v>279</v>
      </c>
      <c r="C2369" s="6">
        <v>8963962</v>
      </c>
      <c r="D2369" s="6">
        <v>10284925</v>
      </c>
    </row>
    <row r="2370" s="4" customFormat="1" ht="12.75" customHeight="1">
      <c r="A2370" s="6">
        <v>2368</v>
      </c>
      <c r="B2370" s="6">
        <v>316</v>
      </c>
      <c r="C2370" s="6">
        <v>12154406</v>
      </c>
      <c r="D2370" s="6">
        <v>9834423</v>
      </c>
    </row>
    <row r="2371" s="4" customFormat="1" ht="12.75" customHeight="1">
      <c r="A2371" s="6">
        <v>2369</v>
      </c>
      <c r="B2371" s="6">
        <v>277</v>
      </c>
      <c r="C2371" s="6">
        <v>9588761</v>
      </c>
      <c r="D2371" s="6">
        <v>10816199</v>
      </c>
    </row>
    <row r="2372" s="4" customFormat="1" ht="12.75" customHeight="1">
      <c r="A2372" s="6">
        <v>2370</v>
      </c>
      <c r="B2372" s="6">
        <v>301</v>
      </c>
      <c r="C2372" s="6">
        <v>11409668</v>
      </c>
      <c r="D2372" s="6">
        <v>10462569</v>
      </c>
    </row>
    <row r="2373" s="4" customFormat="1" ht="12.75" customHeight="1">
      <c r="A2373" s="6">
        <v>2371</v>
      </c>
      <c r="B2373" s="6">
        <v>313</v>
      </c>
      <c r="C2373" s="6">
        <v>11343919</v>
      </c>
      <c r="D2373" s="6">
        <v>9719230</v>
      </c>
    </row>
    <row r="2374" s="4" customFormat="1" ht="12.75" customHeight="1">
      <c r="A2374" s="6">
        <v>2372</v>
      </c>
      <c r="B2374" s="6">
        <v>296</v>
      </c>
      <c r="C2374" s="6">
        <v>10339517</v>
      </c>
      <c r="D2374" s="6">
        <v>9723760</v>
      </c>
    </row>
    <row r="2375" s="4" customFormat="1" ht="12.75" customHeight="1">
      <c r="A2375" s="6">
        <v>2373</v>
      </c>
      <c r="B2375" s="6">
        <v>282</v>
      </c>
      <c r="C2375" s="6">
        <v>10619852</v>
      </c>
      <c r="D2375" s="6">
        <v>10762636</v>
      </c>
    </row>
    <row r="2376" s="4" customFormat="1" ht="12.75" customHeight="1">
      <c r="A2376" s="6">
        <v>2374</v>
      </c>
      <c r="B2376" s="6">
        <v>301</v>
      </c>
      <c r="C2376" s="6">
        <v>9633418</v>
      </c>
      <c r="D2376" s="6">
        <v>8970802</v>
      </c>
    </row>
    <row r="2377" s="4" customFormat="1" ht="12.75" customHeight="1">
      <c r="A2377" s="6">
        <v>2375</v>
      </c>
      <c r="B2377" s="6">
        <v>305</v>
      </c>
      <c r="C2377" s="6">
        <v>11355384</v>
      </c>
      <c r="D2377" s="6">
        <v>10537162</v>
      </c>
    </row>
    <row r="2378" s="4" customFormat="1" ht="12.75" customHeight="1">
      <c r="A2378" s="6">
        <v>2376</v>
      </c>
      <c r="B2378" s="6">
        <v>297</v>
      </c>
      <c r="C2378" s="6">
        <v>10264147</v>
      </c>
      <c r="D2378" s="6">
        <v>10020189</v>
      </c>
    </row>
    <row r="2379" s="4" customFormat="1" ht="12.75" customHeight="1">
      <c r="A2379" s="6">
        <v>2377</v>
      </c>
      <c r="B2379" s="6">
        <v>296</v>
      </c>
      <c r="C2379" s="6">
        <v>10337800</v>
      </c>
      <c r="D2379" s="6">
        <v>9509223</v>
      </c>
    </row>
    <row r="2380" s="4" customFormat="1" ht="12.75" customHeight="1">
      <c r="A2380" s="6">
        <v>2378</v>
      </c>
      <c r="B2380" s="6">
        <v>289</v>
      </c>
      <c r="C2380" s="6">
        <v>8708142</v>
      </c>
      <c r="D2380" s="6">
        <v>10002886</v>
      </c>
    </row>
    <row r="2381" s="4" customFormat="1" ht="12.75" customHeight="1">
      <c r="A2381" s="6">
        <v>2379</v>
      </c>
      <c r="B2381" s="6">
        <v>310</v>
      </c>
      <c r="C2381" s="6">
        <v>11418228</v>
      </c>
      <c r="D2381" s="6">
        <v>10245727</v>
      </c>
    </row>
    <row r="2382" s="4" customFormat="1" ht="12.75" customHeight="1">
      <c r="A2382" s="6">
        <v>2380</v>
      </c>
      <c r="B2382" s="6">
        <v>291</v>
      </c>
      <c r="C2382" s="6">
        <v>11118889</v>
      </c>
      <c r="D2382" s="6">
        <v>10546554</v>
      </c>
    </row>
    <row r="2383" s="4" customFormat="1" ht="12.75" customHeight="1">
      <c r="A2383" s="6">
        <v>2381</v>
      </c>
      <c r="B2383" s="6">
        <v>300</v>
      </c>
      <c r="C2383" s="6">
        <v>11156297</v>
      </c>
      <c r="D2383" s="6">
        <v>9814256</v>
      </c>
    </row>
    <row r="2384" s="4" customFormat="1" ht="12.75" customHeight="1">
      <c r="A2384" s="6">
        <v>2382</v>
      </c>
      <c r="B2384" s="6">
        <v>288</v>
      </c>
      <c r="C2384" s="6">
        <v>9809776</v>
      </c>
      <c r="D2384" s="6">
        <v>9470609</v>
      </c>
    </row>
    <row r="2385" s="4" customFormat="1" ht="12.75" customHeight="1">
      <c r="A2385" s="6">
        <v>2383</v>
      </c>
      <c r="B2385" s="6">
        <v>300</v>
      </c>
      <c r="C2385" s="6">
        <v>9226811</v>
      </c>
      <c r="D2385" s="6">
        <v>8864353</v>
      </c>
    </row>
    <row r="2386" s="4" customFormat="1" ht="12.75" customHeight="1">
      <c r="A2386" s="6">
        <v>2384</v>
      </c>
      <c r="B2386" s="6">
        <v>280</v>
      </c>
      <c r="C2386" s="6">
        <v>9507552</v>
      </c>
      <c r="D2386" s="6">
        <v>10409426</v>
      </c>
    </row>
    <row r="2387" s="4" customFormat="1" ht="12.75" customHeight="1">
      <c r="A2387" s="6">
        <v>2385</v>
      </c>
      <c r="B2387" s="6">
        <v>316</v>
      </c>
      <c r="C2387" s="6">
        <v>11986326</v>
      </c>
      <c r="D2387" s="6">
        <v>9779717</v>
      </c>
    </row>
    <row r="2388" s="4" customFormat="1" ht="12.75" customHeight="1">
      <c r="A2388" s="6">
        <v>2386</v>
      </c>
      <c r="B2388" s="6">
        <v>297</v>
      </c>
      <c r="C2388" s="6">
        <v>9988952</v>
      </c>
      <c r="D2388" s="6">
        <v>10054341</v>
      </c>
    </row>
    <row r="2389" s="4" customFormat="1" ht="12.75" customHeight="1">
      <c r="A2389" s="6">
        <v>2387</v>
      </c>
      <c r="B2389" s="6">
        <v>297</v>
      </c>
      <c r="C2389" s="6">
        <v>11017906</v>
      </c>
      <c r="D2389" s="6">
        <v>10258043</v>
      </c>
    </row>
    <row r="2390" s="4" customFormat="1" ht="12.75" customHeight="1">
      <c r="A2390" s="6">
        <v>2388</v>
      </c>
      <c r="B2390" s="6">
        <v>285</v>
      </c>
      <c r="C2390" s="6">
        <v>9555005</v>
      </c>
      <c r="D2390" s="6">
        <v>9458067</v>
      </c>
    </row>
    <row r="2391" s="4" customFormat="1" ht="12.75" customHeight="1">
      <c r="A2391" s="6">
        <v>2389</v>
      </c>
      <c r="B2391" s="6">
        <v>295</v>
      </c>
      <c r="C2391" s="6">
        <v>10551597</v>
      </c>
      <c r="D2391" s="6">
        <v>9925010</v>
      </c>
    </row>
    <row r="2392" s="4" customFormat="1" ht="12.75" customHeight="1">
      <c r="A2392" s="6">
        <v>2390</v>
      </c>
      <c r="B2392" s="6">
        <v>314</v>
      </c>
      <c r="C2392" s="6">
        <v>10381645</v>
      </c>
      <c r="D2392" s="6">
        <v>10519780</v>
      </c>
    </row>
    <row r="2393" s="4" customFormat="1" ht="12.75" customHeight="1">
      <c r="A2393" s="6">
        <v>2391</v>
      </c>
      <c r="B2393" s="6">
        <v>282</v>
      </c>
      <c r="C2393" s="6">
        <v>11319134</v>
      </c>
      <c r="D2393" s="6">
        <v>10231307</v>
      </c>
    </row>
    <row r="2394" s="4" customFormat="1" ht="12.75" customHeight="1">
      <c r="A2394" s="6">
        <v>2392</v>
      </c>
      <c r="B2394" s="6">
        <v>311</v>
      </c>
      <c r="C2394" s="6">
        <v>10974359</v>
      </c>
      <c r="D2394" s="6">
        <v>9944282</v>
      </c>
    </row>
    <row r="2395" s="4" customFormat="1" ht="12.75" customHeight="1">
      <c r="A2395" s="6">
        <v>2393</v>
      </c>
      <c r="B2395" s="6">
        <v>303</v>
      </c>
      <c r="C2395" s="6">
        <v>10493462</v>
      </c>
      <c r="D2395" s="6">
        <v>9929213</v>
      </c>
    </row>
    <row r="2396" s="4" customFormat="1" ht="12.75" customHeight="1">
      <c r="A2396" s="6">
        <v>2394</v>
      </c>
      <c r="B2396" s="6">
        <v>290</v>
      </c>
      <c r="C2396" s="6">
        <v>9521801</v>
      </c>
      <c r="D2396" s="6">
        <v>9943720</v>
      </c>
    </row>
    <row r="2397" s="4" customFormat="1" ht="12.75" customHeight="1">
      <c r="A2397" s="6">
        <v>2395</v>
      </c>
      <c r="B2397" s="6">
        <v>283</v>
      </c>
      <c r="C2397" s="6">
        <v>9562579</v>
      </c>
      <c r="D2397" s="6">
        <v>10509061</v>
      </c>
    </row>
    <row r="2398" s="4" customFormat="1" ht="12.75" customHeight="1">
      <c r="A2398" s="6">
        <v>2396</v>
      </c>
      <c r="B2398" s="6">
        <v>318</v>
      </c>
      <c r="C2398" s="6">
        <v>12510235</v>
      </c>
      <c r="D2398" s="6">
        <v>9613301</v>
      </c>
    </row>
    <row r="2399" s="4" customFormat="1" ht="12.75" customHeight="1">
      <c r="A2399" s="6">
        <v>2397</v>
      </c>
      <c r="B2399" s="6">
        <v>280</v>
      </c>
      <c r="C2399" s="6">
        <v>9452734</v>
      </c>
      <c r="D2399" s="6">
        <v>9421172</v>
      </c>
    </row>
    <row r="2400" s="4" customFormat="1" ht="12.75" customHeight="1">
      <c r="A2400" s="6">
        <v>2398</v>
      </c>
      <c r="B2400" s="6">
        <v>312</v>
      </c>
      <c r="C2400" s="6">
        <v>10456311</v>
      </c>
      <c r="D2400" s="6">
        <v>9758849</v>
      </c>
    </row>
    <row r="2401" s="4" customFormat="1" ht="12.75" customHeight="1">
      <c r="A2401" s="6">
        <v>2399</v>
      </c>
      <c r="B2401" s="6">
        <v>285</v>
      </c>
      <c r="C2401" s="6">
        <v>9671019</v>
      </c>
      <c r="D2401" s="6">
        <v>9810713</v>
      </c>
    </row>
    <row r="2402" s="4" customFormat="1" ht="12.75" customHeight="1">
      <c r="A2402" s="6">
        <v>2400</v>
      </c>
      <c r="B2402" s="6">
        <v>293</v>
      </c>
      <c r="C2402" s="6">
        <v>10623091</v>
      </c>
      <c r="D2402" s="6">
        <v>10126173</v>
      </c>
    </row>
    <row r="2403" s="4" customFormat="1" ht="12.75" customHeight="1">
      <c r="A2403" s="6">
        <v>2401</v>
      </c>
      <c r="B2403" s="6">
        <v>297</v>
      </c>
      <c r="C2403" s="6">
        <v>11398637</v>
      </c>
      <c r="D2403" s="6">
        <v>10527820</v>
      </c>
    </row>
    <row r="2404" s="4" customFormat="1" ht="12.75" customHeight="1">
      <c r="A2404" s="6">
        <v>2402</v>
      </c>
      <c r="B2404" s="6">
        <v>288</v>
      </c>
      <c r="C2404" s="6">
        <v>11104047</v>
      </c>
      <c r="D2404" s="6">
        <v>10911400</v>
      </c>
    </row>
    <row r="2405" s="4" customFormat="1" ht="12.75" customHeight="1">
      <c r="A2405" s="6">
        <v>2403</v>
      </c>
      <c r="B2405" s="6">
        <v>297</v>
      </c>
      <c r="C2405" s="6">
        <v>10316156</v>
      </c>
      <c r="D2405" s="6">
        <v>9726637</v>
      </c>
    </row>
    <row r="2406" s="4" customFormat="1" ht="12.75" customHeight="1">
      <c r="A2406" s="6">
        <v>2404</v>
      </c>
      <c r="B2406" s="6">
        <v>303</v>
      </c>
      <c r="C2406" s="6">
        <v>10927960</v>
      </c>
      <c r="D2406" s="6">
        <v>10525001</v>
      </c>
    </row>
    <row r="2407" s="4" customFormat="1" ht="12.75" customHeight="1">
      <c r="A2407" s="6">
        <v>2405</v>
      </c>
      <c r="B2407" s="6">
        <v>301</v>
      </c>
      <c r="C2407" s="6">
        <v>10013453</v>
      </c>
      <c r="D2407" s="6">
        <v>9308892</v>
      </c>
    </row>
    <row r="2408" s="4" customFormat="1" ht="12.75" customHeight="1">
      <c r="A2408" s="6">
        <v>2406</v>
      </c>
      <c r="B2408" s="6">
        <v>292</v>
      </c>
      <c r="C2408" s="6">
        <v>9764715</v>
      </c>
      <c r="D2408" s="6">
        <v>9583999</v>
      </c>
    </row>
    <row r="2409" s="4" customFormat="1" ht="12.75" customHeight="1">
      <c r="A2409" s="6">
        <v>2407</v>
      </c>
      <c r="B2409" s="6">
        <v>316</v>
      </c>
      <c r="C2409" s="6">
        <v>11491105</v>
      </c>
      <c r="D2409" s="6">
        <v>10712356</v>
      </c>
    </row>
    <row r="2410" s="4" customFormat="1" ht="12.75" customHeight="1">
      <c r="A2410" s="6">
        <v>2408</v>
      </c>
      <c r="B2410" s="6">
        <v>280</v>
      </c>
      <c r="C2410" s="6">
        <v>10288908</v>
      </c>
      <c r="D2410" s="6">
        <v>9812295</v>
      </c>
    </row>
    <row r="2411" s="4" customFormat="1" ht="12.75" customHeight="1">
      <c r="A2411" s="6">
        <v>2409</v>
      </c>
      <c r="B2411" s="6">
        <v>300</v>
      </c>
      <c r="C2411" s="6">
        <v>10633979</v>
      </c>
      <c r="D2411" s="6">
        <v>10275347</v>
      </c>
    </row>
    <row r="2412" s="4" customFormat="1" ht="12.75" customHeight="1">
      <c r="A2412" s="6">
        <v>2410</v>
      </c>
      <c r="B2412" s="6">
        <v>300</v>
      </c>
      <c r="C2412" s="6">
        <v>11401754</v>
      </c>
      <c r="D2412" s="6">
        <v>10502670</v>
      </c>
    </row>
    <row r="2413" s="4" customFormat="1" ht="12.75" customHeight="1">
      <c r="A2413" s="6">
        <v>2411</v>
      </c>
      <c r="B2413" s="6">
        <v>295</v>
      </c>
      <c r="C2413" s="6">
        <v>9900502</v>
      </c>
      <c r="D2413" s="6">
        <v>9945470</v>
      </c>
    </row>
    <row r="2414" s="4" customFormat="1" ht="12.75" customHeight="1">
      <c r="A2414" s="6">
        <v>2412</v>
      </c>
      <c r="B2414" s="6">
        <v>287</v>
      </c>
      <c r="C2414" s="6">
        <v>11036132</v>
      </c>
      <c r="D2414" s="6">
        <v>10450520</v>
      </c>
    </row>
    <row r="2415" s="4" customFormat="1" ht="12.75" customHeight="1">
      <c r="A2415" s="6">
        <v>2413</v>
      </c>
      <c r="B2415" s="6">
        <v>319</v>
      </c>
      <c r="C2415" s="6">
        <v>11504590</v>
      </c>
      <c r="D2415" s="6">
        <v>10415625</v>
      </c>
    </row>
    <row r="2416" s="4" customFormat="1" ht="12.75" customHeight="1">
      <c r="A2416" s="6">
        <v>2414</v>
      </c>
      <c r="B2416" s="6">
        <v>307</v>
      </c>
      <c r="C2416" s="6">
        <v>11221232</v>
      </c>
      <c r="D2416" s="6">
        <v>10653857</v>
      </c>
    </row>
    <row r="2417" s="4" customFormat="1" ht="12.75" customHeight="1">
      <c r="A2417" s="6">
        <v>2415</v>
      </c>
      <c r="B2417" s="6">
        <v>266</v>
      </c>
      <c r="C2417" s="6">
        <v>9533927</v>
      </c>
      <c r="D2417" s="6">
        <v>9826053</v>
      </c>
    </row>
    <row r="2418" s="4" customFormat="1" ht="12.75" customHeight="1">
      <c r="A2418" s="6">
        <v>2416</v>
      </c>
      <c r="B2418" s="6">
        <v>311</v>
      </c>
      <c r="C2418" s="6">
        <v>11427715</v>
      </c>
      <c r="D2418" s="6">
        <v>10669550</v>
      </c>
    </row>
    <row r="2419" s="4" customFormat="1" ht="12.75" customHeight="1">
      <c r="A2419" s="6">
        <v>2417</v>
      </c>
      <c r="B2419" s="6">
        <v>299</v>
      </c>
      <c r="C2419" s="6">
        <v>11561725</v>
      </c>
      <c r="D2419" s="6">
        <v>10717525</v>
      </c>
    </row>
    <row r="2420" s="4" customFormat="1" ht="12.75" customHeight="1">
      <c r="A2420" s="6">
        <v>2418</v>
      </c>
      <c r="B2420" s="6">
        <v>285</v>
      </c>
      <c r="C2420" s="6">
        <v>9060156</v>
      </c>
      <c r="D2420" s="6">
        <v>9672821</v>
      </c>
    </row>
    <row r="2421" s="4" customFormat="1" ht="12.75" customHeight="1">
      <c r="A2421" s="6">
        <v>2419</v>
      </c>
      <c r="B2421" s="6">
        <v>313</v>
      </c>
      <c r="C2421" s="6">
        <v>11760661</v>
      </c>
      <c r="D2421" s="6">
        <v>10199939</v>
      </c>
    </row>
    <row r="2422" s="4" customFormat="1" ht="12.75" customHeight="1">
      <c r="A2422" s="6">
        <v>2420</v>
      </c>
      <c r="B2422" s="6">
        <v>292</v>
      </c>
      <c r="C2422" s="6">
        <v>10660434</v>
      </c>
      <c r="D2422" s="6">
        <v>10243529</v>
      </c>
    </row>
    <row r="2423" s="4" customFormat="1" ht="12.75" customHeight="1">
      <c r="A2423" s="6">
        <v>2421</v>
      </c>
      <c r="B2423" s="6">
        <v>292</v>
      </c>
      <c r="C2423" s="6">
        <v>10153994</v>
      </c>
      <c r="D2423" s="6">
        <v>10493839</v>
      </c>
    </row>
    <row r="2424" s="4" customFormat="1" ht="12.75" customHeight="1">
      <c r="A2424" s="6">
        <v>2422</v>
      </c>
      <c r="B2424" s="6">
        <v>304</v>
      </c>
      <c r="C2424" s="6">
        <v>11780135</v>
      </c>
      <c r="D2424" s="6">
        <v>10508705</v>
      </c>
    </row>
    <row r="2425" s="4" customFormat="1" ht="12.75" customHeight="1">
      <c r="A2425" s="6">
        <v>2423</v>
      </c>
      <c r="B2425" s="6">
        <v>289</v>
      </c>
      <c r="C2425" s="6">
        <v>10304138</v>
      </c>
      <c r="D2425" s="6">
        <v>9940603</v>
      </c>
    </row>
    <row r="2426" s="4" customFormat="1" ht="12.75" customHeight="1">
      <c r="A2426" s="6">
        <v>2424</v>
      </c>
      <c r="B2426" s="6">
        <v>307</v>
      </c>
      <c r="C2426" s="6">
        <v>10897854</v>
      </c>
      <c r="D2426" s="6">
        <v>9883765</v>
      </c>
    </row>
    <row r="2427" s="4" customFormat="1" ht="12.75" customHeight="1">
      <c r="A2427" s="6">
        <v>2425</v>
      </c>
      <c r="B2427" s="6">
        <v>294</v>
      </c>
      <c r="C2427" s="6">
        <v>9442758</v>
      </c>
      <c r="D2427" s="6">
        <v>10126149</v>
      </c>
    </row>
    <row r="2428" s="4" customFormat="1" ht="12.75" customHeight="1">
      <c r="A2428" s="6">
        <v>2426</v>
      </c>
      <c r="B2428" s="6">
        <v>282</v>
      </c>
      <c r="C2428" s="6">
        <v>9647200</v>
      </c>
      <c r="D2428" s="6">
        <v>9398729</v>
      </c>
    </row>
    <row r="2429" s="4" customFormat="1" ht="12.75" customHeight="1">
      <c r="A2429" s="6">
        <v>2427</v>
      </c>
      <c r="B2429" s="6">
        <v>315</v>
      </c>
      <c r="C2429" s="6">
        <v>11943217</v>
      </c>
      <c r="D2429" s="6">
        <v>10058175</v>
      </c>
    </row>
    <row r="2430" s="4" customFormat="1" ht="12.75" customHeight="1">
      <c r="A2430" s="6">
        <v>2428</v>
      </c>
      <c r="B2430" s="6">
        <v>272</v>
      </c>
      <c r="C2430" s="6">
        <v>9619978</v>
      </c>
      <c r="D2430" s="6">
        <v>9815195</v>
      </c>
    </row>
    <row r="2431" s="4" customFormat="1" ht="12.75" customHeight="1">
      <c r="A2431" s="6">
        <v>2429</v>
      </c>
      <c r="B2431" s="6">
        <v>316</v>
      </c>
      <c r="C2431" s="6">
        <v>11590480</v>
      </c>
      <c r="D2431" s="6">
        <v>10483067</v>
      </c>
    </row>
    <row r="2432" s="4" customFormat="1" ht="12.75" customHeight="1">
      <c r="A2432" s="6">
        <v>2430</v>
      </c>
      <c r="B2432" s="6">
        <v>298</v>
      </c>
      <c r="C2432" s="6">
        <v>10795759</v>
      </c>
      <c r="D2432" s="6">
        <v>10382986</v>
      </c>
    </row>
    <row r="2433" s="4" customFormat="1" ht="12.75" customHeight="1">
      <c r="A2433" s="6">
        <v>2431</v>
      </c>
      <c r="B2433" s="6">
        <v>286</v>
      </c>
      <c r="C2433" s="6">
        <v>9840048</v>
      </c>
      <c r="D2433" s="6">
        <v>9766186</v>
      </c>
    </row>
    <row r="2434" s="4" customFormat="1" ht="12.75" customHeight="1">
      <c r="A2434" s="6">
        <v>2432</v>
      </c>
      <c r="B2434" s="6">
        <v>312</v>
      </c>
      <c r="C2434" s="6">
        <v>10791529</v>
      </c>
      <c r="D2434" s="6">
        <v>10036827</v>
      </c>
    </row>
    <row r="2435" s="4" customFormat="1" ht="12.75" customHeight="1">
      <c r="A2435" s="6">
        <v>2433</v>
      </c>
      <c r="B2435" s="6">
        <v>286</v>
      </c>
      <c r="C2435" s="6">
        <v>9822919</v>
      </c>
      <c r="D2435" s="6">
        <v>10214421</v>
      </c>
    </row>
    <row r="2436" s="4" customFormat="1" ht="12.75" customHeight="1">
      <c r="A2436" s="6">
        <v>2434</v>
      </c>
      <c r="B2436" s="6">
        <v>299</v>
      </c>
      <c r="C2436" s="6">
        <v>10958759</v>
      </c>
      <c r="D2436" s="6">
        <v>9272602</v>
      </c>
    </row>
    <row r="2437" s="4" customFormat="1" ht="12.75" customHeight="1">
      <c r="A2437" s="6">
        <v>2435</v>
      </c>
      <c r="B2437" s="6">
        <v>297</v>
      </c>
      <c r="C2437" s="6">
        <v>10248142</v>
      </c>
      <c r="D2437" s="6">
        <v>10059891</v>
      </c>
    </row>
    <row r="2438" s="4" customFormat="1" ht="12.75" customHeight="1">
      <c r="A2438" s="6">
        <v>2436</v>
      </c>
      <c r="B2438" s="6">
        <v>290</v>
      </c>
      <c r="C2438" s="6">
        <v>9996546</v>
      </c>
      <c r="D2438" s="6">
        <v>9709876</v>
      </c>
    </row>
    <row r="2439" s="4" customFormat="1" ht="12.75" customHeight="1">
      <c r="A2439" s="6">
        <v>2437</v>
      </c>
      <c r="B2439" s="6">
        <v>317</v>
      </c>
      <c r="C2439" s="6">
        <v>12508720</v>
      </c>
      <c r="D2439" s="6">
        <v>11252139</v>
      </c>
    </row>
    <row r="2440" s="4" customFormat="1" ht="12.75" customHeight="1">
      <c r="A2440" s="6">
        <v>2438</v>
      </c>
      <c r="B2440" s="6">
        <v>288</v>
      </c>
      <c r="C2440" s="6">
        <v>10383448</v>
      </c>
      <c r="D2440" s="6">
        <v>10489084</v>
      </c>
    </row>
    <row r="2441" s="4" customFormat="1" ht="12.75" customHeight="1">
      <c r="A2441" s="6">
        <v>2439</v>
      </c>
      <c r="B2441" s="6">
        <v>299</v>
      </c>
      <c r="C2441" s="6">
        <v>10416780</v>
      </c>
      <c r="D2441" s="6">
        <v>10408021</v>
      </c>
    </row>
    <row r="2442" s="4" customFormat="1" ht="12.75" customHeight="1">
      <c r="A2442" s="6">
        <v>2440</v>
      </c>
      <c r="B2442" s="6">
        <v>286</v>
      </c>
      <c r="C2442" s="6">
        <v>10989744</v>
      </c>
      <c r="D2442" s="6">
        <v>10120396</v>
      </c>
    </row>
    <row r="2443" s="4" customFormat="1" ht="12.75" customHeight="1">
      <c r="A2443" s="6">
        <v>2441</v>
      </c>
      <c r="B2443" s="6">
        <v>312</v>
      </c>
      <c r="C2443" s="6">
        <v>10027006</v>
      </c>
      <c r="D2443" s="6">
        <v>9032561</v>
      </c>
    </row>
    <row r="2444" s="4" customFormat="1" ht="12.75" customHeight="1">
      <c r="A2444" s="6">
        <v>2442</v>
      </c>
      <c r="B2444" s="6">
        <v>292</v>
      </c>
      <c r="C2444" s="6">
        <v>10257053</v>
      </c>
      <c r="D2444" s="6">
        <v>10076770</v>
      </c>
    </row>
    <row r="2445" s="4" customFormat="1" ht="12.75" customHeight="1">
      <c r="A2445" s="6">
        <v>2443</v>
      </c>
      <c r="B2445" s="6">
        <v>286</v>
      </c>
      <c r="C2445" s="6">
        <v>9673962</v>
      </c>
      <c r="D2445" s="6">
        <v>9505573</v>
      </c>
    </row>
    <row r="2446" s="4" customFormat="1" ht="12.75" customHeight="1">
      <c r="A2446" s="6">
        <v>2444</v>
      </c>
      <c r="B2446" s="6">
        <v>303</v>
      </c>
      <c r="C2446" s="6">
        <v>9961192</v>
      </c>
      <c r="D2446" s="6">
        <v>9066802</v>
      </c>
    </row>
    <row r="2447" s="4" customFormat="1" ht="12.75" customHeight="1">
      <c r="A2447" s="6">
        <v>2445</v>
      </c>
      <c r="B2447" s="6">
        <v>307</v>
      </c>
      <c r="C2447" s="6">
        <v>10649516</v>
      </c>
      <c r="D2447" s="6">
        <v>10006823</v>
      </c>
    </row>
    <row r="2448" s="4" customFormat="1" ht="12.75" customHeight="1">
      <c r="A2448" s="6">
        <v>2446</v>
      </c>
      <c r="B2448" s="6">
        <v>280</v>
      </c>
      <c r="C2448" s="6">
        <v>9877748</v>
      </c>
      <c r="D2448" s="6">
        <v>10686462</v>
      </c>
    </row>
    <row r="2449" s="4" customFormat="1" ht="12.75" customHeight="1">
      <c r="A2449" s="6">
        <v>2447</v>
      </c>
      <c r="B2449" s="6">
        <v>307</v>
      </c>
      <c r="C2449" s="6">
        <v>12235904</v>
      </c>
      <c r="D2449" s="6">
        <v>10652068</v>
      </c>
    </row>
    <row r="2450" s="4" customFormat="1" ht="12.75" customHeight="1">
      <c r="A2450" s="6">
        <v>2448</v>
      </c>
      <c r="B2450" s="6">
        <v>299</v>
      </c>
      <c r="C2450" s="6">
        <v>10459878</v>
      </c>
      <c r="D2450" s="6">
        <v>9987867</v>
      </c>
    </row>
    <row r="2451" s="4" customFormat="1" ht="12.75" customHeight="1">
      <c r="A2451" s="6">
        <v>2449</v>
      </c>
      <c r="B2451" s="6">
        <v>288</v>
      </c>
      <c r="C2451" s="6">
        <v>9500352</v>
      </c>
      <c r="D2451" s="6">
        <v>9378263</v>
      </c>
    </row>
    <row r="2452" s="4" customFormat="1" ht="12.75" customHeight="1">
      <c r="A2452" s="6">
        <v>2450</v>
      </c>
      <c r="B2452" s="6">
        <v>309</v>
      </c>
      <c r="C2452" s="6">
        <v>10405877</v>
      </c>
      <c r="D2452" s="6">
        <v>11095241</v>
      </c>
    </row>
    <row r="2453" s="4" customFormat="1" ht="12.75" customHeight="1">
      <c r="A2453" s="6">
        <v>2451</v>
      </c>
      <c r="B2453" s="6">
        <v>290</v>
      </c>
      <c r="C2453" s="6">
        <v>11845098</v>
      </c>
      <c r="D2453" s="6">
        <v>9965286</v>
      </c>
    </row>
    <row r="2454" s="4" customFormat="1" ht="12.75" customHeight="1">
      <c r="A2454" s="6">
        <v>2452</v>
      </c>
      <c r="B2454" s="6">
        <v>288</v>
      </c>
      <c r="C2454" s="6">
        <v>11244163</v>
      </c>
      <c r="D2454" s="6">
        <v>10748829</v>
      </c>
    </row>
    <row r="2455" s="4" customFormat="1" ht="12.75" customHeight="1">
      <c r="A2455" s="6">
        <v>2453</v>
      </c>
      <c r="B2455" s="6">
        <v>314</v>
      </c>
      <c r="C2455" s="6">
        <v>10687246</v>
      </c>
      <c r="D2455" s="6">
        <v>9944826</v>
      </c>
    </row>
    <row r="2456" s="4" customFormat="1" ht="12.75" customHeight="1">
      <c r="A2456" s="6">
        <v>2454</v>
      </c>
      <c r="B2456" s="6">
        <v>296</v>
      </c>
      <c r="C2456" s="6">
        <v>10105480</v>
      </c>
      <c r="D2456" s="6">
        <v>9694777</v>
      </c>
    </row>
    <row r="2457" s="4" customFormat="1" ht="12.75" customHeight="1">
      <c r="A2457" s="6">
        <v>2455</v>
      </c>
      <c r="B2457" s="6">
        <v>298</v>
      </c>
      <c r="C2457" s="6">
        <v>10862800</v>
      </c>
      <c r="D2457" s="6">
        <v>10250181</v>
      </c>
    </row>
    <row r="2458" s="4" customFormat="1" ht="12.75" customHeight="1">
      <c r="A2458" s="6">
        <v>2456</v>
      </c>
      <c r="B2458" s="6">
        <v>290</v>
      </c>
      <c r="C2458" s="6">
        <v>10519664</v>
      </c>
      <c r="D2458" s="6">
        <v>10178466</v>
      </c>
    </row>
    <row r="2459" s="4" customFormat="1" ht="12.75" customHeight="1">
      <c r="A2459" s="6">
        <v>2457</v>
      </c>
      <c r="B2459" s="6">
        <v>304</v>
      </c>
      <c r="C2459" s="6">
        <v>9713312</v>
      </c>
      <c r="D2459" s="6">
        <v>9792720</v>
      </c>
    </row>
    <row r="2460" s="4" customFormat="1" ht="12.75" customHeight="1">
      <c r="A2460" s="6">
        <v>2458</v>
      </c>
      <c r="B2460" s="6">
        <v>293</v>
      </c>
      <c r="C2460" s="6">
        <v>11376629</v>
      </c>
      <c r="D2460" s="6">
        <v>10205419</v>
      </c>
    </row>
    <row r="2461" s="4" customFormat="1" ht="12.75" customHeight="1">
      <c r="A2461" s="6">
        <v>2459</v>
      </c>
      <c r="B2461" s="6">
        <v>301</v>
      </c>
      <c r="C2461" s="6">
        <v>10164329</v>
      </c>
      <c r="D2461" s="6">
        <v>9497644</v>
      </c>
    </row>
    <row r="2462" s="4" customFormat="1" ht="12.75" customHeight="1">
      <c r="A2462" s="6">
        <v>2460</v>
      </c>
      <c r="B2462" s="6">
        <v>295</v>
      </c>
      <c r="C2462" s="6">
        <v>10141095</v>
      </c>
      <c r="D2462" s="6">
        <v>9847469</v>
      </c>
    </row>
    <row r="2463" s="4" customFormat="1" ht="12.75" customHeight="1">
      <c r="A2463" s="6">
        <v>2461</v>
      </c>
      <c r="B2463" s="6">
        <v>294</v>
      </c>
      <c r="C2463" s="6">
        <v>10979639</v>
      </c>
      <c r="D2463" s="6">
        <v>10416215</v>
      </c>
    </row>
    <row r="2464" s="4" customFormat="1" ht="12.75" customHeight="1">
      <c r="A2464" s="6">
        <v>2462</v>
      </c>
      <c r="B2464" s="6">
        <v>299</v>
      </c>
      <c r="C2464" s="6">
        <v>10781064</v>
      </c>
      <c r="D2464" s="6">
        <v>10353520</v>
      </c>
    </row>
    <row r="2465" s="4" customFormat="1" ht="12.75" customHeight="1">
      <c r="A2465" s="6">
        <v>2463</v>
      </c>
      <c r="B2465" s="6">
        <v>292</v>
      </c>
      <c r="C2465" s="6">
        <v>9961867</v>
      </c>
      <c r="D2465" s="6">
        <v>9754243</v>
      </c>
    </row>
    <row r="2466" s="4" customFormat="1" ht="12.75" customHeight="1">
      <c r="A2466" s="6">
        <v>2464</v>
      </c>
      <c r="B2466" s="6">
        <v>305</v>
      </c>
      <c r="C2466" s="6">
        <v>10345559</v>
      </c>
      <c r="D2466" s="6">
        <v>9736128</v>
      </c>
    </row>
    <row r="2467" s="4" customFormat="1" ht="12.75" customHeight="1">
      <c r="A2467" s="6">
        <v>2465</v>
      </c>
      <c r="B2467" s="6">
        <v>296</v>
      </c>
      <c r="C2467" s="6">
        <v>11211908</v>
      </c>
      <c r="D2467" s="6">
        <v>10349151</v>
      </c>
    </row>
    <row r="2468" s="4" customFormat="1" ht="12.75" customHeight="1">
      <c r="A2468" s="6">
        <v>2466</v>
      </c>
      <c r="B2468" s="6">
        <v>294</v>
      </c>
      <c r="C2468" s="6">
        <v>9345363</v>
      </c>
      <c r="D2468" s="6">
        <v>8937393</v>
      </c>
    </row>
    <row r="2469" s="4" customFormat="1" ht="12.75" customHeight="1">
      <c r="A2469" s="6">
        <v>2467</v>
      </c>
      <c r="B2469" s="6">
        <v>278</v>
      </c>
      <c r="C2469" s="6">
        <v>8658807</v>
      </c>
      <c r="D2469" s="6">
        <v>10298634</v>
      </c>
    </row>
    <row r="2470" s="4" customFormat="1" ht="12.75" customHeight="1">
      <c r="A2470" s="6">
        <v>2468</v>
      </c>
      <c r="B2470" s="6">
        <v>301</v>
      </c>
      <c r="C2470" s="6">
        <v>11740709</v>
      </c>
      <c r="D2470" s="6">
        <v>9991176</v>
      </c>
    </row>
    <row r="2471" s="4" customFormat="1" ht="12.75" customHeight="1">
      <c r="A2471" s="6">
        <v>2469</v>
      </c>
      <c r="B2471" s="6">
        <v>307</v>
      </c>
      <c r="C2471" s="6">
        <v>11795920</v>
      </c>
      <c r="D2471" s="6">
        <v>10419206</v>
      </c>
    </row>
    <row r="2472" s="4" customFormat="1" ht="12.75" customHeight="1">
      <c r="A2472" s="6">
        <v>2470</v>
      </c>
      <c r="B2472" s="6">
        <v>286</v>
      </c>
      <c r="C2472" s="6">
        <v>9758679</v>
      </c>
      <c r="D2472" s="6">
        <v>10831620</v>
      </c>
    </row>
    <row r="2473" s="4" customFormat="1" ht="12.75" customHeight="1">
      <c r="A2473" s="6">
        <v>2471</v>
      </c>
      <c r="B2473" s="6">
        <v>300</v>
      </c>
      <c r="C2473" s="6">
        <v>11071358</v>
      </c>
      <c r="D2473" s="6">
        <v>9515580</v>
      </c>
    </row>
    <row r="2474" s="4" customFormat="1" ht="12.75" customHeight="1">
      <c r="A2474" s="6">
        <v>2472</v>
      </c>
      <c r="B2474" s="6">
        <v>312</v>
      </c>
      <c r="C2474" s="6">
        <v>9560545</v>
      </c>
      <c r="D2474" s="6">
        <v>8564586</v>
      </c>
    </row>
    <row r="2475" s="4" customFormat="1" ht="12.75" customHeight="1">
      <c r="A2475" s="6">
        <v>2473</v>
      </c>
      <c r="B2475" s="6">
        <v>289</v>
      </c>
      <c r="C2475" s="6">
        <v>9733279</v>
      </c>
      <c r="D2475" s="6">
        <v>9563833</v>
      </c>
    </row>
    <row r="2476" s="4" customFormat="1" ht="12.75" customHeight="1">
      <c r="A2476" s="6">
        <v>2474</v>
      </c>
      <c r="B2476" s="6">
        <v>302</v>
      </c>
      <c r="C2476" s="6">
        <v>9665000</v>
      </c>
      <c r="D2476" s="6">
        <v>9646275</v>
      </c>
    </row>
    <row r="2477" s="4" customFormat="1" ht="12.75" customHeight="1">
      <c r="A2477" s="6">
        <v>2475</v>
      </c>
      <c r="B2477" s="6">
        <v>294</v>
      </c>
      <c r="C2477" s="6">
        <v>10430797</v>
      </c>
      <c r="D2477" s="6">
        <v>9241069</v>
      </c>
    </row>
    <row r="2478" s="4" customFormat="1" ht="12.75" customHeight="1">
      <c r="A2478" s="6">
        <v>2476</v>
      </c>
      <c r="B2478" s="6">
        <v>292</v>
      </c>
      <c r="C2478" s="6">
        <v>8408405</v>
      </c>
      <c r="D2478" s="6">
        <v>8568958</v>
      </c>
    </row>
    <row r="2479" s="4" customFormat="1" ht="12.75" customHeight="1">
      <c r="A2479" s="6">
        <v>2477</v>
      </c>
      <c r="B2479" s="6">
        <v>309</v>
      </c>
      <c r="C2479" s="6">
        <v>10760018</v>
      </c>
      <c r="D2479" s="6">
        <v>9951265</v>
      </c>
    </row>
    <row r="2480" s="4" customFormat="1" ht="12.75" customHeight="1">
      <c r="A2480" s="6">
        <v>2478</v>
      </c>
      <c r="B2480" s="6">
        <v>298</v>
      </c>
      <c r="C2480" s="6">
        <v>10199168</v>
      </c>
      <c r="D2480" s="6">
        <v>9491481</v>
      </c>
    </row>
    <row r="2481" s="4" customFormat="1" ht="12.75" customHeight="1">
      <c r="A2481" s="6">
        <v>2479</v>
      </c>
      <c r="B2481" s="6">
        <v>286</v>
      </c>
      <c r="C2481" s="6">
        <v>9940292</v>
      </c>
      <c r="D2481" s="6">
        <v>10386431</v>
      </c>
    </row>
    <row r="2482" s="4" customFormat="1" ht="12.75" customHeight="1">
      <c r="A2482" s="6">
        <v>2480</v>
      </c>
      <c r="B2482" s="6">
        <v>290</v>
      </c>
      <c r="C2482" s="6">
        <v>9607011</v>
      </c>
      <c r="D2482" s="6">
        <v>9755223</v>
      </c>
    </row>
    <row r="2483" s="4" customFormat="1" ht="12.75" customHeight="1">
      <c r="A2483" s="6">
        <v>2481</v>
      </c>
      <c r="B2483" s="6">
        <v>305</v>
      </c>
      <c r="C2483" s="6">
        <v>12105150</v>
      </c>
      <c r="D2483" s="6">
        <v>10038200</v>
      </c>
    </row>
    <row r="2484" s="4" customFormat="1" ht="12.75" customHeight="1">
      <c r="A2484" s="6">
        <v>2482</v>
      </c>
      <c r="B2484" s="6">
        <v>280</v>
      </c>
      <c r="C2484" s="6">
        <v>10209923</v>
      </c>
      <c r="D2484" s="6">
        <v>10274532</v>
      </c>
    </row>
    <row r="2485" s="4" customFormat="1" ht="12.75" customHeight="1">
      <c r="A2485" s="6">
        <v>2483</v>
      </c>
      <c r="B2485" s="6">
        <v>304</v>
      </c>
      <c r="C2485" s="6">
        <v>9446733</v>
      </c>
      <c r="D2485" s="6">
        <v>9387331</v>
      </c>
    </row>
    <row r="2486" s="4" customFormat="1" ht="12.75" customHeight="1">
      <c r="A2486" s="6">
        <v>2484</v>
      </c>
      <c r="B2486" s="6">
        <v>305</v>
      </c>
      <c r="C2486" s="6">
        <v>12399077</v>
      </c>
      <c r="D2486" s="6">
        <v>11281259</v>
      </c>
    </row>
    <row r="2487" s="4" customFormat="1" ht="12.75" customHeight="1">
      <c r="A2487" s="6">
        <v>2485</v>
      </c>
      <c r="B2487" s="6">
        <v>285</v>
      </c>
      <c r="C2487" s="6">
        <v>10252764</v>
      </c>
      <c r="D2487" s="6">
        <v>10006055</v>
      </c>
    </row>
    <row r="2488" s="4" customFormat="1" ht="12.75" customHeight="1">
      <c r="A2488" s="6">
        <v>2486</v>
      </c>
      <c r="B2488" s="6">
        <v>300</v>
      </c>
      <c r="C2488" s="6">
        <v>9698996</v>
      </c>
      <c r="D2488" s="6">
        <v>10374793</v>
      </c>
    </row>
    <row r="2489" s="4" customFormat="1" ht="12.75" customHeight="1">
      <c r="A2489" s="6">
        <v>2487</v>
      </c>
      <c r="B2489" s="6">
        <v>284</v>
      </c>
      <c r="C2489" s="6">
        <v>12359051</v>
      </c>
      <c r="D2489" s="6">
        <v>10901535</v>
      </c>
    </row>
    <row r="2490" s="4" customFormat="1" ht="12.75" customHeight="1">
      <c r="A2490" s="6">
        <v>2488</v>
      </c>
      <c r="B2490" s="6">
        <v>319</v>
      </c>
      <c r="C2490" s="6">
        <v>10930652</v>
      </c>
      <c r="D2490" s="6">
        <v>10089276</v>
      </c>
    </row>
    <row r="2491" s="4" customFormat="1" ht="12.75" customHeight="1">
      <c r="A2491" s="6">
        <v>2489</v>
      </c>
      <c r="B2491" s="6">
        <v>295</v>
      </c>
      <c r="C2491" s="6">
        <v>9344383</v>
      </c>
      <c r="D2491" s="6">
        <v>9119431</v>
      </c>
    </row>
    <row r="2492" s="4" customFormat="1" ht="12.75" customHeight="1">
      <c r="A2492" s="6">
        <v>2490</v>
      </c>
      <c r="B2492" s="6">
        <v>306</v>
      </c>
      <c r="C2492" s="6">
        <v>11828023</v>
      </c>
      <c r="D2492" s="6">
        <v>10680893</v>
      </c>
    </row>
    <row r="2493" s="4" customFormat="1" ht="12.75" customHeight="1">
      <c r="A2493" s="6">
        <v>2491</v>
      </c>
      <c r="B2493" s="6">
        <v>287</v>
      </c>
      <c r="C2493" s="6">
        <v>10294772</v>
      </c>
      <c r="D2493" s="6">
        <v>10144403</v>
      </c>
    </row>
    <row r="2494" s="4" customFormat="1" ht="12.75" customHeight="1">
      <c r="A2494" s="6">
        <v>2492</v>
      </c>
      <c r="B2494" s="6">
        <v>287</v>
      </c>
      <c r="C2494" s="6">
        <v>9646843</v>
      </c>
      <c r="D2494" s="6">
        <v>9989994</v>
      </c>
    </row>
    <row r="2495" s="4" customFormat="1" ht="12.75" customHeight="1">
      <c r="A2495" s="6">
        <v>2493</v>
      </c>
      <c r="B2495" s="6">
        <v>313</v>
      </c>
      <c r="C2495" s="6">
        <v>12048306</v>
      </c>
      <c r="D2495" s="6">
        <v>10485427</v>
      </c>
    </row>
    <row r="2496" s="4" customFormat="1" ht="12.75" customHeight="1">
      <c r="A2496" s="6">
        <v>2494</v>
      </c>
      <c r="B2496" s="6">
        <v>296</v>
      </c>
      <c r="C2496" s="6">
        <v>10834041</v>
      </c>
      <c r="D2496" s="6">
        <v>10455308</v>
      </c>
    </row>
    <row r="2497" s="4" customFormat="1" ht="12.75" customHeight="1">
      <c r="A2497" s="6">
        <v>2495</v>
      </c>
      <c r="B2497" s="6">
        <v>294</v>
      </c>
      <c r="C2497" s="6">
        <v>10696065</v>
      </c>
      <c r="D2497" s="6">
        <v>10201924</v>
      </c>
    </row>
    <row r="2498" s="4" customFormat="1" ht="12.75" customHeight="1">
      <c r="A2498" s="6">
        <v>2496</v>
      </c>
      <c r="B2498" s="6">
        <v>297</v>
      </c>
      <c r="C2498" s="6">
        <v>10783791</v>
      </c>
      <c r="D2498" s="6">
        <v>10190791</v>
      </c>
    </row>
    <row r="2499" s="4" customFormat="1" ht="12.75" customHeight="1">
      <c r="A2499" s="6">
        <v>2497</v>
      </c>
      <c r="B2499" s="6">
        <v>292</v>
      </c>
      <c r="C2499" s="6">
        <v>8681536</v>
      </c>
      <c r="D2499" s="6">
        <v>9378884</v>
      </c>
    </row>
    <row r="2500" s="4" customFormat="1" ht="12.75" customHeight="1">
      <c r="A2500" s="6">
        <v>2498</v>
      </c>
      <c r="B2500" s="6">
        <v>299</v>
      </c>
      <c r="C2500" s="6">
        <v>11306564</v>
      </c>
      <c r="D2500" s="6">
        <v>9775272</v>
      </c>
    </row>
    <row r="2501" s="4" customFormat="1" ht="12.75" customHeight="1">
      <c r="A2501" s="6">
        <v>2499</v>
      </c>
      <c r="B2501" s="6">
        <v>298</v>
      </c>
      <c r="C2501" s="6">
        <v>9136256</v>
      </c>
      <c r="D2501" s="6">
        <v>9013904</v>
      </c>
    </row>
    <row r="2502" s="4" customFormat="1" ht="12.75" customHeight="1">
      <c r="A2502" s="6">
        <v>2500</v>
      </c>
      <c r="B2502" s="6">
        <v>309</v>
      </c>
      <c r="C2502" s="6">
        <v>10223807</v>
      </c>
      <c r="D2502" s="6">
        <v>9574887</v>
      </c>
    </row>
    <row r="2503" s="4" customFormat="1" ht="12.75" customHeight="1">
      <c r="A2503" s="6">
        <v>2501</v>
      </c>
      <c r="B2503" s="6">
        <v>290</v>
      </c>
      <c r="C2503" s="6">
        <v>9918722</v>
      </c>
      <c r="D2503" s="6">
        <v>10260987</v>
      </c>
    </row>
    <row r="2504" s="4" customFormat="1" ht="12.75" customHeight="1">
      <c r="A2504" s="6">
        <v>2502</v>
      </c>
      <c r="B2504" s="6">
        <v>283</v>
      </c>
      <c r="C2504" s="6">
        <v>11190966</v>
      </c>
      <c r="D2504" s="6">
        <v>9944225</v>
      </c>
    </row>
    <row r="2505" s="4" customFormat="1" ht="12.75" customHeight="1">
      <c r="A2505" s="6">
        <v>2503</v>
      </c>
      <c r="B2505" s="6">
        <v>310</v>
      </c>
      <c r="C2505" s="6">
        <v>10504614</v>
      </c>
      <c r="D2505" s="6">
        <v>10208513</v>
      </c>
    </row>
    <row r="2506" s="4" customFormat="1" ht="12.75" customHeight="1">
      <c r="A2506" s="6">
        <v>2504</v>
      </c>
      <c r="B2506" s="6">
        <v>281</v>
      </c>
      <c r="C2506" s="6">
        <v>10147157</v>
      </c>
      <c r="D2506" s="6">
        <v>9512511</v>
      </c>
    </row>
    <row r="2507" s="4" customFormat="1" ht="12.75" customHeight="1">
      <c r="A2507" s="6">
        <v>2505</v>
      </c>
      <c r="B2507" s="6">
        <v>304</v>
      </c>
      <c r="C2507" s="6">
        <v>10165913</v>
      </c>
      <c r="D2507" s="6">
        <v>9850625</v>
      </c>
    </row>
    <row r="2508" s="4" customFormat="1" ht="12.75" customHeight="1">
      <c r="A2508" s="6">
        <v>2506</v>
      </c>
      <c r="B2508" s="6">
        <v>297</v>
      </c>
      <c r="C2508" s="6">
        <v>10243724</v>
      </c>
      <c r="D2508" s="6">
        <v>9508141</v>
      </c>
    </row>
    <row r="2509" s="4" customFormat="1" ht="12.75" customHeight="1">
      <c r="A2509" s="6">
        <v>2507</v>
      </c>
      <c r="B2509" s="6">
        <v>288</v>
      </c>
      <c r="C2509" s="6">
        <v>9909737</v>
      </c>
      <c r="D2509" s="6">
        <v>9789592</v>
      </c>
    </row>
    <row r="2510" s="4" customFormat="1" ht="12.75" customHeight="1">
      <c r="A2510" s="6">
        <v>2508</v>
      </c>
      <c r="B2510" s="6">
        <v>311</v>
      </c>
      <c r="C2510" s="6">
        <v>10401422</v>
      </c>
      <c r="D2510" s="6">
        <v>10016141</v>
      </c>
    </row>
    <row r="2511" s="4" customFormat="1" ht="12.75" customHeight="1">
      <c r="A2511" s="6">
        <v>2509</v>
      </c>
      <c r="B2511" s="6">
        <v>289</v>
      </c>
      <c r="C2511" s="6">
        <v>10856344</v>
      </c>
      <c r="D2511" s="6">
        <v>10166059</v>
      </c>
    </row>
    <row r="2512" s="4" customFormat="1" ht="12.75" customHeight="1">
      <c r="A2512" s="6">
        <v>2510</v>
      </c>
      <c r="B2512" s="6">
        <v>307</v>
      </c>
      <c r="C2512" s="6">
        <v>9455034</v>
      </c>
      <c r="D2512" s="6">
        <v>9249221</v>
      </c>
    </row>
    <row r="2513" s="4" customFormat="1" ht="12.75" customHeight="1">
      <c r="A2513" s="6">
        <v>2511</v>
      </c>
      <c r="B2513" s="6">
        <v>280</v>
      </c>
      <c r="C2513" s="6">
        <v>10733828</v>
      </c>
      <c r="D2513" s="6">
        <v>9977156</v>
      </c>
    </row>
    <row r="2514" s="4" customFormat="1" ht="12.75" customHeight="1">
      <c r="A2514" s="6">
        <v>2512</v>
      </c>
      <c r="B2514" s="6">
        <v>298</v>
      </c>
      <c r="C2514" s="6">
        <v>10188516</v>
      </c>
      <c r="D2514" s="6">
        <v>9774050</v>
      </c>
    </row>
    <row r="2515" s="4" customFormat="1" ht="12.75" customHeight="1">
      <c r="A2515" s="6">
        <v>2513</v>
      </c>
      <c r="B2515" s="6">
        <v>312</v>
      </c>
      <c r="C2515" s="6">
        <v>10751930</v>
      </c>
      <c r="D2515" s="6">
        <v>9728736</v>
      </c>
    </row>
    <row r="2516" s="4" customFormat="1" ht="12.75" customHeight="1">
      <c r="A2516" s="6">
        <v>2514</v>
      </c>
      <c r="B2516" s="6">
        <v>287</v>
      </c>
      <c r="C2516" s="6">
        <v>10958483</v>
      </c>
      <c r="D2516" s="6">
        <v>10513272</v>
      </c>
    </row>
    <row r="2517" s="4" customFormat="1" ht="12.75" customHeight="1">
      <c r="A2517" s="6">
        <v>2515</v>
      </c>
      <c r="B2517" s="6">
        <v>293</v>
      </c>
      <c r="C2517" s="6">
        <v>8876775</v>
      </c>
      <c r="D2517" s="6">
        <v>9088633</v>
      </c>
    </row>
    <row r="2518" s="4" customFormat="1" ht="12.75" customHeight="1">
      <c r="A2518" s="6">
        <v>2516</v>
      </c>
      <c r="B2518" s="6">
        <v>313</v>
      </c>
      <c r="C2518" s="6">
        <v>11106139</v>
      </c>
      <c r="D2518" s="6">
        <v>10105098</v>
      </c>
    </row>
    <row r="2519" s="4" customFormat="1" ht="12.75" customHeight="1">
      <c r="A2519" s="6">
        <v>2517</v>
      </c>
      <c r="B2519" s="6">
        <v>291</v>
      </c>
      <c r="C2519" s="6">
        <v>9419996</v>
      </c>
      <c r="D2519" s="6">
        <v>9013704</v>
      </c>
    </row>
    <row r="2520" s="4" customFormat="1" ht="12.75" customHeight="1">
      <c r="A2520" s="6">
        <v>2518</v>
      </c>
      <c r="B2520" s="6">
        <v>303</v>
      </c>
      <c r="C2520" s="6">
        <v>11780174</v>
      </c>
      <c r="D2520" s="6">
        <v>10733021</v>
      </c>
    </row>
    <row r="2521" s="4" customFormat="1" ht="12.75" customHeight="1">
      <c r="A2521" s="6">
        <v>2519</v>
      </c>
      <c r="B2521" s="6">
        <v>309</v>
      </c>
      <c r="C2521" s="6">
        <v>8926009</v>
      </c>
      <c r="D2521" s="6">
        <v>9289688</v>
      </c>
    </row>
    <row r="2522" s="4" customFormat="1" ht="12.75" customHeight="1">
      <c r="A2522" s="6">
        <v>2520</v>
      </c>
      <c r="B2522" s="6">
        <v>280</v>
      </c>
      <c r="C2522" s="6">
        <v>11661284</v>
      </c>
      <c r="D2522" s="6">
        <v>10532181</v>
      </c>
    </row>
    <row r="2523" s="4" customFormat="1" ht="12.75" customHeight="1">
      <c r="A2523" s="6">
        <v>2521</v>
      </c>
      <c r="B2523" s="6">
        <v>312</v>
      </c>
      <c r="C2523" s="6">
        <v>11517466</v>
      </c>
      <c r="D2523" s="6">
        <v>10644433</v>
      </c>
    </row>
    <row r="2524" s="4" customFormat="1" ht="12.75" customHeight="1">
      <c r="A2524" s="6">
        <v>2522</v>
      </c>
      <c r="B2524" s="6">
        <v>291</v>
      </c>
      <c r="C2524" s="6">
        <v>9742609</v>
      </c>
      <c r="D2524" s="6">
        <v>10003608</v>
      </c>
    </row>
    <row r="2525" s="4" customFormat="1" ht="12.75" customHeight="1">
      <c r="A2525" s="6">
        <v>2523</v>
      </c>
      <c r="B2525" s="6">
        <v>301</v>
      </c>
      <c r="C2525" s="6">
        <v>11909816</v>
      </c>
      <c r="D2525" s="6">
        <v>10555125</v>
      </c>
    </row>
    <row r="2526" s="4" customFormat="1" ht="12.75" customHeight="1">
      <c r="A2526" s="6">
        <v>2524</v>
      </c>
      <c r="B2526" s="6">
        <v>287</v>
      </c>
      <c r="C2526" s="6">
        <v>10180586</v>
      </c>
      <c r="D2526" s="6">
        <v>10145877</v>
      </c>
    </row>
    <row r="2527" s="4" customFormat="1" ht="12.75" customHeight="1">
      <c r="A2527" s="6">
        <v>2525</v>
      </c>
      <c r="B2527" s="6">
        <v>306</v>
      </c>
      <c r="C2527" s="6">
        <v>9853364</v>
      </c>
      <c r="D2527" s="6">
        <v>9247169</v>
      </c>
    </row>
    <row r="2528" s="4" customFormat="1" ht="12.75" customHeight="1">
      <c r="A2528" s="6">
        <v>2526</v>
      </c>
      <c r="B2528" s="6">
        <v>294</v>
      </c>
      <c r="C2528" s="6">
        <v>10018203</v>
      </c>
      <c r="D2528" s="6">
        <v>9338628</v>
      </c>
    </row>
    <row r="2529" s="4" customFormat="1" ht="12.75" customHeight="1">
      <c r="A2529" s="6">
        <v>2527</v>
      </c>
      <c r="B2529" s="6">
        <v>281</v>
      </c>
      <c r="C2529" s="6">
        <v>10426308</v>
      </c>
      <c r="D2529" s="6">
        <v>10579845</v>
      </c>
    </row>
    <row r="2530" s="4" customFormat="1" ht="12.75" customHeight="1">
      <c r="A2530" s="6">
        <v>2528</v>
      </c>
      <c r="B2530" s="6">
        <v>295</v>
      </c>
      <c r="C2530" s="6">
        <v>10390106</v>
      </c>
      <c r="D2530" s="6">
        <v>10794187</v>
      </c>
    </row>
    <row r="2531" s="4" customFormat="1" ht="12.75" customHeight="1">
      <c r="A2531" s="6">
        <v>2529</v>
      </c>
      <c r="B2531" s="6">
        <v>315</v>
      </c>
      <c r="C2531" s="6">
        <v>11452202</v>
      </c>
      <c r="D2531" s="6">
        <v>9448383</v>
      </c>
    </row>
    <row r="2532" s="4" customFormat="1" ht="12.75" customHeight="1">
      <c r="A2532" s="6">
        <v>2530</v>
      </c>
      <c r="B2532" s="6">
        <v>270</v>
      </c>
      <c r="C2532" s="6">
        <v>9603140</v>
      </c>
      <c r="D2532" s="6">
        <v>10065150</v>
      </c>
    </row>
    <row r="2533" s="4" customFormat="1" ht="12.75" customHeight="1">
      <c r="A2533" s="6">
        <v>2531</v>
      </c>
      <c r="B2533" s="6">
        <v>313</v>
      </c>
      <c r="C2533" s="6">
        <v>9534892</v>
      </c>
      <c r="D2533" s="6">
        <v>9822422</v>
      </c>
    </row>
    <row r="2534" s="4" customFormat="1" ht="12.75" customHeight="1">
      <c r="A2534" s="6">
        <v>2532</v>
      </c>
      <c r="B2534" s="6">
        <v>301</v>
      </c>
      <c r="C2534" s="6">
        <v>11700396</v>
      </c>
      <c r="D2534" s="6">
        <v>10193206</v>
      </c>
    </row>
    <row r="2535" s="4" customFormat="1" ht="12.75" customHeight="1">
      <c r="A2535" s="6">
        <v>2533</v>
      </c>
      <c r="B2535" s="6">
        <v>285</v>
      </c>
      <c r="C2535" s="6">
        <v>9337013</v>
      </c>
      <c r="D2535" s="6">
        <v>9495741</v>
      </c>
    </row>
    <row r="2536" s="4" customFormat="1" ht="12.75" customHeight="1">
      <c r="A2536" s="6">
        <v>2534</v>
      </c>
      <c r="B2536" s="6">
        <v>289</v>
      </c>
      <c r="C2536" s="6">
        <v>10720573</v>
      </c>
      <c r="D2536" s="6">
        <v>10042012</v>
      </c>
    </row>
    <row r="2537" s="4" customFormat="1" ht="12.75" customHeight="1">
      <c r="A2537" s="6">
        <v>2535</v>
      </c>
      <c r="B2537" s="6">
        <v>309</v>
      </c>
      <c r="C2537" s="6">
        <v>10834564</v>
      </c>
      <c r="D2537" s="6">
        <v>9768608</v>
      </c>
    </row>
    <row r="2538" s="4" customFormat="1" ht="12.75" customHeight="1">
      <c r="A2538" s="6">
        <v>2536</v>
      </c>
      <c r="B2538" s="6">
        <v>301</v>
      </c>
      <c r="C2538" s="6">
        <v>10063137</v>
      </c>
      <c r="D2538" s="6">
        <v>10010271</v>
      </c>
    </row>
    <row r="2539" s="4" customFormat="1" ht="12.75" customHeight="1">
      <c r="A2539" s="6">
        <v>2537</v>
      </c>
      <c r="B2539" s="6">
        <v>298</v>
      </c>
      <c r="C2539" s="6">
        <v>10729755</v>
      </c>
      <c r="D2539" s="6">
        <v>9564570</v>
      </c>
    </row>
    <row r="2540" s="4" customFormat="1" ht="12.75" customHeight="1">
      <c r="A2540" s="6">
        <v>2538</v>
      </c>
      <c r="B2540" s="6">
        <v>311</v>
      </c>
      <c r="C2540" s="6">
        <v>11315886</v>
      </c>
      <c r="D2540" s="6">
        <v>10251288</v>
      </c>
    </row>
    <row r="2541" s="4" customFormat="1" ht="12.75" customHeight="1">
      <c r="A2541" s="6">
        <v>2539</v>
      </c>
      <c r="B2541" s="6">
        <v>294</v>
      </c>
      <c r="C2541" s="6">
        <v>9076859</v>
      </c>
      <c r="D2541" s="6">
        <v>9118158</v>
      </c>
    </row>
    <row r="2542" s="4" customFormat="1" ht="12.75" customHeight="1">
      <c r="A2542" s="6">
        <v>2540</v>
      </c>
      <c r="B2542" s="6">
        <v>288</v>
      </c>
      <c r="C2542" s="6">
        <v>11326876</v>
      </c>
      <c r="D2542" s="6">
        <v>10620887</v>
      </c>
    </row>
    <row r="2543" s="4" customFormat="1" ht="12.75" customHeight="1">
      <c r="A2543" s="6">
        <v>2541</v>
      </c>
      <c r="B2543" s="6">
        <v>286</v>
      </c>
      <c r="C2543" s="6">
        <v>8862565</v>
      </c>
      <c r="D2543" s="6">
        <v>10098986</v>
      </c>
    </row>
    <row r="2544" s="4" customFormat="1" ht="12.75" customHeight="1">
      <c r="A2544" s="6">
        <v>2542</v>
      </c>
      <c r="B2544" s="6">
        <v>274</v>
      </c>
      <c r="C2544" s="6">
        <v>10257877</v>
      </c>
      <c r="D2544" s="6">
        <v>9294224</v>
      </c>
    </row>
    <row r="2545" s="4" customFormat="1" ht="12.75" customHeight="1">
      <c r="A2545" s="6">
        <v>2543</v>
      </c>
      <c r="B2545" s="6">
        <v>322</v>
      </c>
      <c r="C2545" s="6">
        <v>11943082</v>
      </c>
      <c r="D2545" s="6">
        <v>10429441</v>
      </c>
    </row>
    <row r="2546" s="4" customFormat="1" ht="12.75" customHeight="1">
      <c r="A2546" s="6">
        <v>2544</v>
      </c>
      <c r="B2546" s="6">
        <v>281</v>
      </c>
      <c r="C2546" s="6">
        <v>9809102</v>
      </c>
      <c r="D2546" s="6">
        <v>9621358</v>
      </c>
    </row>
    <row r="2547" s="4" customFormat="1" ht="12.75" customHeight="1">
      <c r="A2547" s="6">
        <v>2545</v>
      </c>
      <c r="B2547" s="6">
        <v>314</v>
      </c>
      <c r="C2547" s="6">
        <v>10566797</v>
      </c>
      <c r="D2547" s="6">
        <v>9889314</v>
      </c>
    </row>
    <row r="2548" s="4" customFormat="1" ht="12.75" customHeight="1">
      <c r="A2548" s="6">
        <v>2546</v>
      </c>
      <c r="B2548" s="6">
        <v>291</v>
      </c>
      <c r="C2548" s="6">
        <v>10277722</v>
      </c>
      <c r="D2548" s="6">
        <v>10126193</v>
      </c>
    </row>
    <row r="2549" s="4" customFormat="1" ht="12.75" customHeight="1">
      <c r="A2549" s="6">
        <v>2547</v>
      </c>
      <c r="B2549" s="6">
        <v>310</v>
      </c>
      <c r="C2549" s="6">
        <v>10591354</v>
      </c>
      <c r="D2549" s="6">
        <v>9606240</v>
      </c>
    </row>
    <row r="2550" s="4" customFormat="1" ht="12.75" customHeight="1">
      <c r="A2550" s="6">
        <v>2548</v>
      </c>
      <c r="B2550" s="6">
        <v>293</v>
      </c>
      <c r="C2550" s="6">
        <v>11417099</v>
      </c>
      <c r="D2550" s="6">
        <v>10864483</v>
      </c>
    </row>
    <row r="2551" s="4" customFormat="1" ht="12.75" customHeight="1">
      <c r="A2551" s="6">
        <v>2549</v>
      </c>
      <c r="B2551" s="6">
        <v>289</v>
      </c>
      <c r="C2551" s="6">
        <v>9409050</v>
      </c>
      <c r="D2551" s="6">
        <v>10289257</v>
      </c>
    </row>
    <row r="2552" s="4" customFormat="1" ht="12.75" customHeight="1">
      <c r="A2552" s="6">
        <v>2550</v>
      </c>
      <c r="B2552" s="6">
        <v>291</v>
      </c>
      <c r="C2552" s="6">
        <v>10721783</v>
      </c>
      <c r="D2552" s="6">
        <v>9958608</v>
      </c>
    </row>
    <row r="2553" s="4" customFormat="1" ht="12.75" customHeight="1">
      <c r="A2553" s="6">
        <v>2551</v>
      </c>
      <c r="B2553" s="6">
        <v>306</v>
      </c>
      <c r="C2553" s="6">
        <v>11035476</v>
      </c>
      <c r="D2553" s="6">
        <v>9757684</v>
      </c>
    </row>
    <row r="2554" s="4" customFormat="1" ht="12.75" customHeight="1">
      <c r="A2554" s="6">
        <v>2552</v>
      </c>
      <c r="B2554" s="6">
        <v>298</v>
      </c>
      <c r="C2554" s="6">
        <v>10717390</v>
      </c>
      <c r="D2554" s="6">
        <v>10079798</v>
      </c>
    </row>
    <row r="2555" s="4" customFormat="1" ht="12.75" customHeight="1">
      <c r="A2555" s="6">
        <v>2553</v>
      </c>
      <c r="B2555" s="6">
        <v>297</v>
      </c>
      <c r="C2555" s="6">
        <v>11073837</v>
      </c>
      <c r="D2555" s="6">
        <v>10528744</v>
      </c>
    </row>
    <row r="2556" s="4" customFormat="1" ht="12.75" customHeight="1">
      <c r="A2556" s="6">
        <v>2554</v>
      </c>
      <c r="B2556" s="6">
        <v>290</v>
      </c>
      <c r="C2556" s="6">
        <v>10058762</v>
      </c>
      <c r="D2556" s="6">
        <v>10185456</v>
      </c>
    </row>
    <row r="2557" s="4" customFormat="1" ht="12.75" customHeight="1">
      <c r="A2557" s="6">
        <v>2555</v>
      </c>
      <c r="B2557" s="6">
        <v>300</v>
      </c>
      <c r="C2557" s="6">
        <v>11135577</v>
      </c>
      <c r="D2557" s="6">
        <v>10991285</v>
      </c>
    </row>
    <row r="2558" s="4" customFormat="1" ht="12.75" customHeight="1">
      <c r="A2558" s="6">
        <v>2556</v>
      </c>
      <c r="B2558" s="6">
        <v>296</v>
      </c>
      <c r="C2558" s="6">
        <v>11312862</v>
      </c>
      <c r="D2558" s="6">
        <v>10161055</v>
      </c>
    </row>
    <row r="2559" s="4" customFormat="1" ht="12.75" customHeight="1">
      <c r="A2559" s="6">
        <v>2557</v>
      </c>
      <c r="B2559" s="6">
        <v>309</v>
      </c>
      <c r="C2559" s="6">
        <v>10743949</v>
      </c>
      <c r="D2559" s="6">
        <v>9786417</v>
      </c>
    </row>
    <row r="2560" s="4" customFormat="1" ht="12.75" customHeight="1">
      <c r="A2560" s="6">
        <v>2558</v>
      </c>
      <c r="B2560" s="6">
        <v>283</v>
      </c>
      <c r="C2560" s="6">
        <v>10112097</v>
      </c>
      <c r="D2560" s="6">
        <v>9854568</v>
      </c>
    </row>
    <row r="2561" s="4" customFormat="1" ht="12.75" customHeight="1">
      <c r="A2561" s="6">
        <v>2559</v>
      </c>
      <c r="B2561" s="6">
        <v>295</v>
      </c>
      <c r="C2561" s="6">
        <v>10013448</v>
      </c>
      <c r="D2561" s="6">
        <v>9813621</v>
      </c>
    </row>
    <row r="2562" s="4" customFormat="1" ht="12.75" customHeight="1">
      <c r="A2562" s="6">
        <v>2560</v>
      </c>
      <c r="B2562" s="6">
        <v>298</v>
      </c>
      <c r="C2562" s="6">
        <v>10241964</v>
      </c>
      <c r="D2562" s="6">
        <v>9527014</v>
      </c>
    </row>
    <row r="2563" s="4" customFormat="1" ht="12.75" customHeight="1">
      <c r="A2563" s="6">
        <v>2561</v>
      </c>
      <c r="B2563" s="6">
        <v>302</v>
      </c>
      <c r="C2563" s="6">
        <v>10657736</v>
      </c>
      <c r="D2563" s="6">
        <v>10100333</v>
      </c>
    </row>
    <row r="2564" s="4" customFormat="1" ht="12.75" customHeight="1">
      <c r="A2564" s="6">
        <v>2562</v>
      </c>
      <c r="B2564" s="6">
        <v>300</v>
      </c>
      <c r="C2564" s="6">
        <v>9199569</v>
      </c>
      <c r="D2564" s="6">
        <v>9416611</v>
      </c>
    </row>
    <row r="2565" s="4" customFormat="1" ht="12.75" customHeight="1">
      <c r="A2565" s="6">
        <v>2563</v>
      </c>
      <c r="B2565" s="6">
        <v>299</v>
      </c>
      <c r="C2565" s="6">
        <v>10508829</v>
      </c>
      <c r="D2565" s="6">
        <v>9470989</v>
      </c>
    </row>
    <row r="2566" s="4" customFormat="1" ht="12.75" customHeight="1">
      <c r="A2566" s="6">
        <v>2564</v>
      </c>
      <c r="B2566" s="6">
        <v>296</v>
      </c>
      <c r="C2566" s="6">
        <v>10776720</v>
      </c>
      <c r="D2566" s="6">
        <v>10314915</v>
      </c>
    </row>
    <row r="2567" s="4" customFormat="1" ht="12.75" customHeight="1">
      <c r="A2567" s="6">
        <v>2565</v>
      </c>
      <c r="B2567" s="6">
        <v>285</v>
      </c>
      <c r="C2567" s="6">
        <v>8463393</v>
      </c>
      <c r="D2567" s="6">
        <v>8564685</v>
      </c>
    </row>
    <row r="2568" s="4" customFormat="1" ht="12.75" customHeight="1">
      <c r="A2568" s="6">
        <v>2566</v>
      </c>
      <c r="B2568" s="6">
        <v>305</v>
      </c>
      <c r="C2568" s="6">
        <v>10419727</v>
      </c>
      <c r="D2568" s="6">
        <v>9507586</v>
      </c>
    </row>
    <row r="2569" s="4" customFormat="1" ht="12.75" customHeight="1">
      <c r="A2569" s="6">
        <v>2567</v>
      </c>
      <c r="B2569" s="6">
        <v>294</v>
      </c>
      <c r="C2569" s="6">
        <v>10569832</v>
      </c>
      <c r="D2569" s="6">
        <v>10137395</v>
      </c>
    </row>
    <row r="2570" s="4" customFormat="1" ht="12.75" customHeight="1">
      <c r="A2570" s="6">
        <v>2568</v>
      </c>
      <c r="B2570" s="6">
        <v>294</v>
      </c>
      <c r="C2570" s="6">
        <v>10713147</v>
      </c>
      <c r="D2570" s="6">
        <v>10481618</v>
      </c>
    </row>
    <row r="2571" s="4" customFormat="1" ht="12.75" customHeight="1">
      <c r="A2571" s="6">
        <v>2569</v>
      </c>
      <c r="B2571" s="6">
        <v>314</v>
      </c>
      <c r="C2571" s="6">
        <v>11425426</v>
      </c>
      <c r="D2571" s="6">
        <v>10220647</v>
      </c>
    </row>
    <row r="2572" s="4" customFormat="1" ht="12.75" customHeight="1">
      <c r="A2572" s="6">
        <v>2570</v>
      </c>
      <c r="B2572" s="6">
        <v>284</v>
      </c>
      <c r="C2572" s="6">
        <v>9434664</v>
      </c>
      <c r="D2572" s="6">
        <v>9852480</v>
      </c>
    </row>
    <row r="2573" s="4" customFormat="1" ht="12.75" customHeight="1">
      <c r="A2573" s="6">
        <v>2571</v>
      </c>
      <c r="B2573" s="6">
        <v>298</v>
      </c>
      <c r="C2573" s="6">
        <v>10956482</v>
      </c>
      <c r="D2573" s="6">
        <v>9865327</v>
      </c>
    </row>
    <row r="2574" s="4" customFormat="1" ht="12.75" customHeight="1">
      <c r="A2574" s="6">
        <v>2572</v>
      </c>
      <c r="B2574" s="6">
        <v>276</v>
      </c>
      <c r="C2574" s="6">
        <v>10048984</v>
      </c>
      <c r="D2574" s="6">
        <v>10002462</v>
      </c>
    </row>
    <row r="2575" s="4" customFormat="1" ht="12.75" customHeight="1">
      <c r="A2575" s="6">
        <v>2573</v>
      </c>
      <c r="B2575" s="6">
        <v>310</v>
      </c>
      <c r="C2575" s="6">
        <v>9915596</v>
      </c>
      <c r="D2575" s="6">
        <v>10115689</v>
      </c>
    </row>
    <row r="2576" s="4" customFormat="1" ht="12.75" customHeight="1">
      <c r="A2576" s="6">
        <v>2574</v>
      </c>
      <c r="B2576" s="6">
        <v>301</v>
      </c>
      <c r="C2576" s="6">
        <v>10686618</v>
      </c>
      <c r="D2576" s="6">
        <v>10364091</v>
      </c>
    </row>
    <row r="2577" s="4" customFormat="1" ht="12.75" customHeight="1">
      <c r="A2577" s="6">
        <v>2575</v>
      </c>
      <c r="B2577" s="6">
        <v>297</v>
      </c>
      <c r="C2577" s="6">
        <v>10956073</v>
      </c>
      <c r="D2577" s="6">
        <v>9415321</v>
      </c>
    </row>
    <row r="2578" s="4" customFormat="1" ht="12.75" customHeight="1">
      <c r="A2578" s="6">
        <v>2576</v>
      </c>
      <c r="B2578" s="6">
        <v>305</v>
      </c>
      <c r="C2578" s="6">
        <v>9660124</v>
      </c>
      <c r="D2578" s="6">
        <v>8885247</v>
      </c>
    </row>
    <row r="2579" s="4" customFormat="1" ht="12.75" customHeight="1">
      <c r="A2579" s="6">
        <v>2577</v>
      </c>
      <c r="B2579" s="6">
        <v>269</v>
      </c>
      <c r="C2579" s="6">
        <v>8978098</v>
      </c>
      <c r="D2579" s="6">
        <v>9389901</v>
      </c>
    </row>
    <row r="2580" s="4" customFormat="1" ht="12.75" customHeight="1">
      <c r="A2580" s="6">
        <v>2578</v>
      </c>
      <c r="B2580" s="6">
        <v>318</v>
      </c>
      <c r="C2580" s="6">
        <v>10894066</v>
      </c>
      <c r="D2580" s="6">
        <v>10048832</v>
      </c>
    </row>
    <row r="2581" s="4" customFormat="1" ht="12.75" customHeight="1">
      <c r="A2581" s="6">
        <v>2579</v>
      </c>
      <c r="B2581" s="6">
        <v>295</v>
      </c>
      <c r="C2581" s="6">
        <v>11869442</v>
      </c>
      <c r="D2581" s="6">
        <v>11120564</v>
      </c>
    </row>
    <row r="2582" s="4" customFormat="1" ht="12.75" customHeight="1">
      <c r="A2582" s="6">
        <v>2580</v>
      </c>
      <c r="B2582" s="6">
        <v>297</v>
      </c>
      <c r="C2582" s="6">
        <v>11437498</v>
      </c>
      <c r="D2582" s="6">
        <v>10817062</v>
      </c>
    </row>
    <row r="2583" s="4" customFormat="1" ht="12.75" customHeight="1">
      <c r="A2583" s="6">
        <v>2581</v>
      </c>
      <c r="B2583" s="6">
        <v>287</v>
      </c>
      <c r="C2583" s="6">
        <v>10268938</v>
      </c>
      <c r="D2583" s="6">
        <v>10171356</v>
      </c>
    </row>
    <row r="2584" s="4" customFormat="1" ht="12.75" customHeight="1">
      <c r="A2584" s="6">
        <v>2582</v>
      </c>
      <c r="B2584" s="6">
        <v>313</v>
      </c>
      <c r="C2584" s="6">
        <v>9916866</v>
      </c>
      <c r="D2584" s="6">
        <v>9512031</v>
      </c>
    </row>
    <row r="2585" s="4" customFormat="1" ht="12.75" customHeight="1">
      <c r="A2585" s="6">
        <v>2583</v>
      </c>
      <c r="B2585" s="6">
        <v>296</v>
      </c>
      <c r="C2585" s="6">
        <v>10931801</v>
      </c>
      <c r="D2585" s="6">
        <v>9673016</v>
      </c>
    </row>
    <row r="2586" s="4" customFormat="1" ht="12.75" customHeight="1">
      <c r="A2586" s="6">
        <v>2584</v>
      </c>
      <c r="B2586" s="6">
        <v>303</v>
      </c>
      <c r="C2586" s="6">
        <v>10747206</v>
      </c>
      <c r="D2586" s="6">
        <v>11008519</v>
      </c>
    </row>
    <row r="2587" s="4" customFormat="1" ht="12.75" customHeight="1">
      <c r="A2587" s="6">
        <v>2585</v>
      </c>
      <c r="B2587" s="6">
        <v>303</v>
      </c>
      <c r="C2587" s="6">
        <v>11779928</v>
      </c>
      <c r="D2587" s="6">
        <v>10887931</v>
      </c>
    </row>
    <row r="2588" s="4" customFormat="1" ht="12.75" customHeight="1">
      <c r="A2588" s="6">
        <v>2586</v>
      </c>
      <c r="B2588" s="6">
        <v>279</v>
      </c>
      <c r="C2588" s="6">
        <v>11311984</v>
      </c>
      <c r="D2588" s="6">
        <v>10552593</v>
      </c>
    </row>
    <row r="2589" s="4" customFormat="1" ht="12.75" customHeight="1">
      <c r="A2589" s="6">
        <v>2587</v>
      </c>
      <c r="B2589" s="6">
        <v>306</v>
      </c>
      <c r="C2589" s="6">
        <v>10323496</v>
      </c>
      <c r="D2589" s="6">
        <v>10006833</v>
      </c>
    </row>
    <row r="2590" s="4" customFormat="1" ht="12.75" customHeight="1">
      <c r="A2590" s="6">
        <v>2588</v>
      </c>
      <c r="B2590" s="6">
        <v>280</v>
      </c>
      <c r="C2590" s="6">
        <v>9785010</v>
      </c>
      <c r="D2590" s="6">
        <v>10224204</v>
      </c>
    </row>
    <row r="2591" s="4" customFormat="1" ht="12.75" customHeight="1">
      <c r="A2591" s="6">
        <v>2589</v>
      </c>
      <c r="B2591" s="6">
        <v>306</v>
      </c>
      <c r="C2591" s="6">
        <v>11816921</v>
      </c>
      <c r="D2591" s="6">
        <v>11252840</v>
      </c>
    </row>
    <row r="2592" s="4" customFormat="1" ht="12.75" customHeight="1">
      <c r="A2592" s="6">
        <v>2590</v>
      </c>
      <c r="B2592" s="6">
        <v>283</v>
      </c>
      <c r="C2592" s="6">
        <v>10708560</v>
      </c>
      <c r="D2592" s="6">
        <v>9513125</v>
      </c>
    </row>
    <row r="2593" s="4" customFormat="1" ht="12.75" customHeight="1">
      <c r="A2593" s="6">
        <v>2591</v>
      </c>
      <c r="B2593" s="6">
        <v>313</v>
      </c>
      <c r="C2593" s="6">
        <v>10246319</v>
      </c>
      <c r="D2593" s="6">
        <v>9245079</v>
      </c>
    </row>
    <row r="2594" s="4" customFormat="1" ht="12.75" customHeight="1">
      <c r="A2594" s="6">
        <v>2592</v>
      </c>
      <c r="B2594" s="6">
        <v>294</v>
      </c>
      <c r="C2594" s="6">
        <v>9196481</v>
      </c>
      <c r="D2594" s="6">
        <v>9816223</v>
      </c>
    </row>
    <row r="2595" s="4" customFormat="1" ht="12.75" customHeight="1">
      <c r="A2595" s="6">
        <v>2593</v>
      </c>
      <c r="B2595" s="6">
        <v>300</v>
      </c>
      <c r="C2595" s="6">
        <v>11674501</v>
      </c>
      <c r="D2595" s="6">
        <v>9990453</v>
      </c>
    </row>
    <row r="2596" s="4" customFormat="1" ht="12.75" customHeight="1">
      <c r="A2596" s="6">
        <v>2594</v>
      </c>
      <c r="B2596" s="6">
        <v>283</v>
      </c>
      <c r="C2596" s="6">
        <v>8898169</v>
      </c>
      <c r="D2596" s="6">
        <v>10186547</v>
      </c>
    </row>
    <row r="2597" s="4" customFormat="1" ht="12.75" customHeight="1">
      <c r="A2597" s="6">
        <v>2595</v>
      </c>
      <c r="B2597" s="6">
        <v>309</v>
      </c>
      <c r="C2597" s="6">
        <v>12492121</v>
      </c>
      <c r="D2597" s="6">
        <v>10508179</v>
      </c>
    </row>
    <row r="2598" s="4" customFormat="1" ht="12.75" customHeight="1">
      <c r="A2598" s="6">
        <v>2596</v>
      </c>
      <c r="B2598" s="6">
        <v>304</v>
      </c>
      <c r="C2598" s="6">
        <v>10580438</v>
      </c>
      <c r="D2598" s="6">
        <v>9843816</v>
      </c>
    </row>
    <row r="2599" s="4" customFormat="1" ht="12.75" customHeight="1">
      <c r="A2599" s="6">
        <v>2597</v>
      </c>
      <c r="B2599" s="6">
        <v>299</v>
      </c>
      <c r="C2599" s="6">
        <v>10057631</v>
      </c>
      <c r="D2599" s="6">
        <v>9711216</v>
      </c>
    </row>
    <row r="2600" s="4" customFormat="1" ht="12.75" customHeight="1">
      <c r="A2600" s="6">
        <v>2598</v>
      </c>
      <c r="B2600" s="6">
        <v>281</v>
      </c>
      <c r="C2600" s="6">
        <v>9309825</v>
      </c>
      <c r="D2600" s="6">
        <v>10058948</v>
      </c>
    </row>
    <row r="2601" s="4" customFormat="1" ht="12.75" customHeight="1">
      <c r="A2601" s="6">
        <v>2599</v>
      </c>
      <c r="B2601" s="6">
        <v>296</v>
      </c>
      <c r="C2601" s="6">
        <v>11899369</v>
      </c>
      <c r="D2601" s="6">
        <v>10416637</v>
      </c>
    </row>
    <row r="2602" s="4" customFormat="1" ht="12.75" customHeight="1">
      <c r="A2602" s="6">
        <v>2600</v>
      </c>
      <c r="B2602" s="6">
        <v>307</v>
      </c>
      <c r="C2602" s="6">
        <v>10735207</v>
      </c>
      <c r="D2602" s="6">
        <v>10098910</v>
      </c>
    </row>
    <row r="2603" s="4" customFormat="1" ht="12.75" customHeight="1">
      <c r="A2603" s="6">
        <v>2601</v>
      </c>
      <c r="B2603" s="6">
        <v>296</v>
      </c>
      <c r="C2603" s="6">
        <v>11347403</v>
      </c>
      <c r="D2603" s="6">
        <v>10679863</v>
      </c>
    </row>
    <row r="2604" s="4" customFormat="1" ht="12.75" customHeight="1">
      <c r="A2604" s="6">
        <v>2602</v>
      </c>
      <c r="B2604" s="6">
        <v>293</v>
      </c>
      <c r="C2604" s="6">
        <v>9910660</v>
      </c>
      <c r="D2604" s="6">
        <v>9487245</v>
      </c>
    </row>
    <row r="2605" s="4" customFormat="1" ht="12.75" customHeight="1">
      <c r="A2605" s="6">
        <v>2603</v>
      </c>
      <c r="B2605" s="6">
        <v>295</v>
      </c>
      <c r="C2605" s="6">
        <v>10266456</v>
      </c>
      <c r="D2605" s="6">
        <v>10251568</v>
      </c>
    </row>
    <row r="2606" s="4" customFormat="1" ht="12.75" customHeight="1">
      <c r="A2606" s="6">
        <v>2604</v>
      </c>
      <c r="B2606" s="6">
        <v>308</v>
      </c>
      <c r="C2606" s="6">
        <v>11228567</v>
      </c>
      <c r="D2606" s="6">
        <v>10320991</v>
      </c>
    </row>
    <row r="2607" s="4" customFormat="1" ht="12.75" customHeight="1">
      <c r="A2607" s="6">
        <v>2605</v>
      </c>
      <c r="B2607" s="6">
        <v>286</v>
      </c>
      <c r="C2607" s="6">
        <v>9685323</v>
      </c>
      <c r="D2607" s="6">
        <v>9832951</v>
      </c>
    </row>
    <row r="2608" s="4" customFormat="1" ht="12.75" customHeight="1">
      <c r="A2608" s="6">
        <v>2606</v>
      </c>
      <c r="B2608" s="6">
        <v>300</v>
      </c>
      <c r="C2608" s="6">
        <v>11578093</v>
      </c>
      <c r="D2608" s="6">
        <v>10315199</v>
      </c>
    </row>
    <row r="2609" s="4" customFormat="1" ht="12.75" customHeight="1">
      <c r="A2609" s="6">
        <v>2607</v>
      </c>
      <c r="B2609" s="6">
        <v>306</v>
      </c>
      <c r="C2609" s="6">
        <v>10266268</v>
      </c>
      <c r="D2609" s="6">
        <v>9815584</v>
      </c>
    </row>
    <row r="2610" s="4" customFormat="1" ht="12.75" customHeight="1">
      <c r="A2610" s="6">
        <v>2608</v>
      </c>
      <c r="B2610" s="6">
        <v>290</v>
      </c>
      <c r="C2610" s="6">
        <v>10391920</v>
      </c>
      <c r="D2610" s="6">
        <v>10382138</v>
      </c>
    </row>
    <row r="2611" s="4" customFormat="1" ht="12.75" customHeight="1">
      <c r="A2611" s="6">
        <v>2609</v>
      </c>
      <c r="B2611" s="6">
        <v>295</v>
      </c>
      <c r="C2611" s="6">
        <v>10925602</v>
      </c>
      <c r="D2611" s="6">
        <v>10049880</v>
      </c>
    </row>
    <row r="2612" s="4" customFormat="1" ht="12.75" customHeight="1">
      <c r="A2612" s="6">
        <v>2610</v>
      </c>
      <c r="B2612" s="6">
        <v>299</v>
      </c>
      <c r="C2612" s="6">
        <v>10720657</v>
      </c>
      <c r="D2612" s="6">
        <v>10210363</v>
      </c>
    </row>
    <row r="2613" s="4" customFormat="1" ht="12.75" customHeight="1">
      <c r="A2613" s="6">
        <v>2611</v>
      </c>
      <c r="B2613" s="6">
        <v>298</v>
      </c>
      <c r="C2613" s="6">
        <v>11718798</v>
      </c>
      <c r="D2613" s="6">
        <v>11272516</v>
      </c>
    </row>
    <row r="2614" s="4" customFormat="1" ht="12.75" customHeight="1">
      <c r="A2614" s="6">
        <v>2612</v>
      </c>
      <c r="B2614" s="6">
        <v>303</v>
      </c>
      <c r="C2614" s="6">
        <v>9270353</v>
      </c>
      <c r="D2614" s="6">
        <v>8940141</v>
      </c>
    </row>
    <row r="2615" s="4" customFormat="1" ht="12.75" customHeight="1">
      <c r="A2615" s="6">
        <v>2613</v>
      </c>
      <c r="B2615" s="6">
        <v>285</v>
      </c>
      <c r="C2615" s="6">
        <v>9860548</v>
      </c>
      <c r="D2615" s="6">
        <v>9303376</v>
      </c>
    </row>
    <row r="2616" s="4" customFormat="1" ht="12.75" customHeight="1">
      <c r="A2616" s="6">
        <v>2614</v>
      </c>
      <c r="B2616" s="6">
        <v>297</v>
      </c>
      <c r="C2616" s="6">
        <v>10117901</v>
      </c>
      <c r="D2616" s="6">
        <v>10689976</v>
      </c>
    </row>
    <row r="2617" s="4" customFormat="1" ht="12.75" customHeight="1">
      <c r="A2617" s="6">
        <v>2615</v>
      </c>
      <c r="B2617" s="6">
        <v>306</v>
      </c>
      <c r="C2617" s="6">
        <v>11487957</v>
      </c>
      <c r="D2617" s="6">
        <v>10425689</v>
      </c>
    </row>
    <row r="2618" s="4" customFormat="1" ht="12.75" customHeight="1">
      <c r="A2618" s="6">
        <v>2616</v>
      </c>
      <c r="B2618" s="6">
        <v>284</v>
      </c>
      <c r="C2618" s="6">
        <v>10403253</v>
      </c>
      <c r="D2618" s="6">
        <v>9380644</v>
      </c>
    </row>
    <row r="2619" s="4" customFormat="1" ht="12.75" customHeight="1">
      <c r="A2619" s="6">
        <v>2617</v>
      </c>
      <c r="B2619" s="6">
        <v>300</v>
      </c>
      <c r="C2619" s="6">
        <v>10647784</v>
      </c>
      <c r="D2619" s="6">
        <v>10363788</v>
      </c>
    </row>
    <row r="2620" s="4" customFormat="1" ht="12.75" customHeight="1">
      <c r="A2620" s="6">
        <v>2618</v>
      </c>
      <c r="B2620" s="6">
        <v>296</v>
      </c>
      <c r="C2620" s="6">
        <v>10376613</v>
      </c>
      <c r="D2620" s="6">
        <v>9811765</v>
      </c>
    </row>
    <row r="2621" s="4" customFormat="1" ht="12.75" customHeight="1">
      <c r="A2621" s="6">
        <v>2619</v>
      </c>
      <c r="B2621" s="6">
        <v>307</v>
      </c>
      <c r="C2621" s="6">
        <v>11562150</v>
      </c>
      <c r="D2621" s="6">
        <v>10917279</v>
      </c>
    </row>
    <row r="2622" s="4" customFormat="1" ht="12.75" customHeight="1">
      <c r="A2622" s="6">
        <v>2620</v>
      </c>
      <c r="B2622" s="6">
        <v>294</v>
      </c>
      <c r="C2622" s="6">
        <v>10382997</v>
      </c>
      <c r="D2622" s="6">
        <v>10816517</v>
      </c>
    </row>
    <row r="2623" s="4" customFormat="1" ht="12.75" customHeight="1">
      <c r="A2623" s="6">
        <v>2621</v>
      </c>
      <c r="B2623" s="6">
        <v>298</v>
      </c>
      <c r="C2623" s="6">
        <v>10546900</v>
      </c>
      <c r="D2623" s="6">
        <v>8905690</v>
      </c>
    </row>
    <row r="2624" s="4" customFormat="1" ht="12.75" customHeight="1">
      <c r="A2624" s="6">
        <v>2622</v>
      </c>
      <c r="B2624" s="6">
        <v>305</v>
      </c>
      <c r="C2624" s="6">
        <v>9873616</v>
      </c>
      <c r="D2624" s="6">
        <v>10031322</v>
      </c>
    </row>
    <row r="2625" s="4" customFormat="1" ht="12.75" customHeight="1">
      <c r="A2625" s="6">
        <v>2623</v>
      </c>
      <c r="B2625" s="6">
        <v>279</v>
      </c>
      <c r="C2625" s="6">
        <v>10246567</v>
      </c>
      <c r="D2625" s="6">
        <v>9318541</v>
      </c>
    </row>
    <row r="2626" s="4" customFormat="1" ht="12.75" customHeight="1">
      <c r="A2626" s="6">
        <v>2624</v>
      </c>
      <c r="B2626" s="6">
        <v>308</v>
      </c>
      <c r="C2626" s="6">
        <v>9937751</v>
      </c>
      <c r="D2626" s="6">
        <v>9512610</v>
      </c>
    </row>
    <row r="2627" s="4" customFormat="1" ht="12.75" customHeight="1">
      <c r="A2627" s="6">
        <v>2625</v>
      </c>
      <c r="B2627" s="6">
        <v>283</v>
      </c>
      <c r="C2627" s="6">
        <v>10090626</v>
      </c>
      <c r="D2627" s="6">
        <v>9735413</v>
      </c>
    </row>
    <row r="2628" s="4" customFormat="1" ht="12.75" customHeight="1">
      <c r="A2628" s="6">
        <v>2626</v>
      </c>
      <c r="B2628" s="6">
        <v>304</v>
      </c>
      <c r="C2628" s="6">
        <v>11600816</v>
      </c>
      <c r="D2628" s="6">
        <v>10896797</v>
      </c>
    </row>
    <row r="2629" s="4" customFormat="1" ht="12.75" customHeight="1">
      <c r="A2629" s="6">
        <v>2627</v>
      </c>
      <c r="B2629" s="6">
        <v>309</v>
      </c>
      <c r="C2629" s="6">
        <v>9571192</v>
      </c>
      <c r="D2629" s="6">
        <v>9894711</v>
      </c>
    </row>
    <row r="2630" s="4" customFormat="1" ht="12.75" customHeight="1">
      <c r="A2630" s="6">
        <v>2628</v>
      </c>
      <c r="B2630" s="6">
        <v>271</v>
      </c>
      <c r="C2630" s="6">
        <v>10073276</v>
      </c>
      <c r="D2630" s="6">
        <v>10033727</v>
      </c>
    </row>
    <row r="2631" s="4" customFormat="1" ht="12.75" customHeight="1">
      <c r="A2631" s="6">
        <v>2629</v>
      </c>
      <c r="B2631" s="6">
        <v>318</v>
      </c>
      <c r="C2631" s="6">
        <v>11056220</v>
      </c>
      <c r="D2631" s="6">
        <v>9346519</v>
      </c>
    </row>
    <row r="2632" s="4" customFormat="1" ht="12.75" customHeight="1">
      <c r="A2632" s="6">
        <v>2630</v>
      </c>
      <c r="B2632" s="6">
        <v>289</v>
      </c>
      <c r="C2632" s="6">
        <v>10127122</v>
      </c>
      <c r="D2632" s="6">
        <v>9624919</v>
      </c>
    </row>
    <row r="2633" s="4" customFormat="1" ht="12.75" customHeight="1">
      <c r="A2633" s="6">
        <v>2631</v>
      </c>
      <c r="B2633" s="6">
        <v>309</v>
      </c>
      <c r="C2633" s="6">
        <v>11359972</v>
      </c>
      <c r="D2633" s="6">
        <v>10542251</v>
      </c>
    </row>
    <row r="2634" s="4" customFormat="1" ht="12.75" customHeight="1">
      <c r="A2634" s="6">
        <v>2632</v>
      </c>
      <c r="B2634" s="6">
        <v>296</v>
      </c>
      <c r="C2634" s="6">
        <v>9749606</v>
      </c>
      <c r="D2634" s="6">
        <v>9556836</v>
      </c>
    </row>
    <row r="2635" s="4" customFormat="1" ht="12.75" customHeight="1">
      <c r="A2635" s="6">
        <v>2633</v>
      </c>
      <c r="B2635" s="6">
        <v>291</v>
      </c>
      <c r="C2635" s="6">
        <v>10205734</v>
      </c>
      <c r="D2635" s="6">
        <v>9947963</v>
      </c>
    </row>
    <row r="2636" s="4" customFormat="1" ht="12.75" customHeight="1">
      <c r="A2636" s="6">
        <v>2634</v>
      </c>
      <c r="B2636" s="6">
        <v>280</v>
      </c>
      <c r="C2636" s="6">
        <v>9899768</v>
      </c>
      <c r="D2636" s="6">
        <v>10162778</v>
      </c>
    </row>
    <row r="2637" s="4" customFormat="1" ht="12.75" customHeight="1">
      <c r="A2637" s="6">
        <v>2635</v>
      </c>
      <c r="B2637" s="6">
        <v>327</v>
      </c>
      <c r="C2637" s="6">
        <v>10343550</v>
      </c>
      <c r="D2637" s="6">
        <v>8606996</v>
      </c>
    </row>
    <row r="2638" s="4" customFormat="1" ht="12.75" customHeight="1">
      <c r="A2638" s="6">
        <v>2636</v>
      </c>
      <c r="B2638" s="6">
        <v>287</v>
      </c>
      <c r="C2638" s="6">
        <v>10635914</v>
      </c>
      <c r="D2638" s="6">
        <v>10707480</v>
      </c>
    </row>
    <row r="2639" s="4" customFormat="1" ht="12.75" customHeight="1">
      <c r="A2639" s="6">
        <v>2637</v>
      </c>
      <c r="B2639" s="6">
        <v>279</v>
      </c>
      <c r="C2639" s="6">
        <v>9571485</v>
      </c>
      <c r="D2639" s="6">
        <v>9412582</v>
      </c>
    </row>
    <row r="2640" s="4" customFormat="1" ht="12.75" customHeight="1">
      <c r="A2640" s="6">
        <v>2638</v>
      </c>
      <c r="B2640" s="6">
        <v>306</v>
      </c>
      <c r="C2640" s="6">
        <v>11139816</v>
      </c>
      <c r="D2640" s="6">
        <v>9988380</v>
      </c>
    </row>
    <row r="2641" s="4" customFormat="1" ht="12.75" customHeight="1">
      <c r="A2641" s="6">
        <v>2639</v>
      </c>
      <c r="B2641" s="6">
        <v>311</v>
      </c>
      <c r="C2641" s="6">
        <v>10440324</v>
      </c>
      <c r="D2641" s="6">
        <v>10204338</v>
      </c>
    </row>
    <row r="2642" s="4" customFormat="1" ht="12.75" customHeight="1">
      <c r="A2642" s="6">
        <v>2640</v>
      </c>
      <c r="B2642" s="6">
        <v>288</v>
      </c>
      <c r="C2642" s="6">
        <v>9666844</v>
      </c>
      <c r="D2642" s="6">
        <v>9306610</v>
      </c>
    </row>
    <row r="2643" s="4" customFormat="1" ht="12.75" customHeight="1">
      <c r="A2643" s="6">
        <v>2641</v>
      </c>
      <c r="B2643" s="6">
        <v>294</v>
      </c>
      <c r="C2643" s="6">
        <v>8769299</v>
      </c>
      <c r="D2643" s="6">
        <v>9625307</v>
      </c>
    </row>
    <row r="2644" s="4" customFormat="1" ht="12.75" customHeight="1">
      <c r="A2644" s="6">
        <v>2642</v>
      </c>
      <c r="B2644" s="6">
        <v>309</v>
      </c>
      <c r="C2644" s="6">
        <v>11339475</v>
      </c>
      <c r="D2644" s="6">
        <v>9329518</v>
      </c>
    </row>
    <row r="2645" s="4" customFormat="1" ht="12.75" customHeight="1">
      <c r="A2645" s="6">
        <v>2643</v>
      </c>
      <c r="B2645" s="6">
        <v>297</v>
      </c>
      <c r="C2645" s="6">
        <v>11169379</v>
      </c>
      <c r="D2645" s="6">
        <v>10477622</v>
      </c>
    </row>
    <row r="2646" s="4" customFormat="1" ht="12.75" customHeight="1">
      <c r="A2646" s="6">
        <v>2644</v>
      </c>
      <c r="B2646" s="6">
        <v>277</v>
      </c>
      <c r="C2646" s="6">
        <v>10435008</v>
      </c>
      <c r="D2646" s="6">
        <v>10445549</v>
      </c>
    </row>
    <row r="2647" s="4" customFormat="1" ht="12.75" customHeight="1">
      <c r="A2647" s="6">
        <v>2645</v>
      </c>
      <c r="B2647" s="6">
        <v>311</v>
      </c>
      <c r="C2647" s="6">
        <v>10636808</v>
      </c>
      <c r="D2647" s="6">
        <v>9851623</v>
      </c>
    </row>
    <row r="2648" s="4" customFormat="1" ht="12.75" customHeight="1">
      <c r="A2648" s="6">
        <v>2646</v>
      </c>
      <c r="B2648" s="6">
        <v>305</v>
      </c>
      <c r="C2648" s="6">
        <v>10147641</v>
      </c>
      <c r="D2648" s="6">
        <v>9350902</v>
      </c>
    </row>
    <row r="2649" s="4" customFormat="1" ht="12.75" customHeight="1">
      <c r="A2649" s="6">
        <v>2647</v>
      </c>
      <c r="B2649" s="6">
        <v>277</v>
      </c>
      <c r="C2649" s="6">
        <v>8678014</v>
      </c>
      <c r="D2649" s="6">
        <v>9014958</v>
      </c>
    </row>
    <row r="2650" s="4" customFormat="1" ht="12.75" customHeight="1">
      <c r="A2650" s="6">
        <v>2648</v>
      </c>
      <c r="B2650" s="6">
        <v>293</v>
      </c>
      <c r="C2650" s="6">
        <v>9566380</v>
      </c>
      <c r="D2650" s="6">
        <v>8777990</v>
      </c>
    </row>
    <row r="2651" s="4" customFormat="1" ht="12.75" customHeight="1">
      <c r="A2651" s="6">
        <v>2649</v>
      </c>
      <c r="B2651" s="6">
        <v>310</v>
      </c>
      <c r="C2651" s="6">
        <v>8823409</v>
      </c>
      <c r="D2651" s="6">
        <v>10033863</v>
      </c>
    </row>
    <row r="2652" s="4" customFormat="1" ht="12.75" customHeight="1">
      <c r="A2652" s="6">
        <v>2650</v>
      </c>
      <c r="B2652" s="6">
        <v>298</v>
      </c>
      <c r="C2652" s="6">
        <v>12341010</v>
      </c>
      <c r="D2652" s="6">
        <v>9971492</v>
      </c>
    </row>
    <row r="2653" s="4" customFormat="1" ht="12.75" customHeight="1">
      <c r="A2653" s="6">
        <v>2651</v>
      </c>
      <c r="B2653" s="6">
        <v>303</v>
      </c>
      <c r="C2653" s="6">
        <v>11380791</v>
      </c>
      <c r="D2653" s="6">
        <v>10491243</v>
      </c>
    </row>
    <row r="2654" s="4" customFormat="1" ht="12.75" customHeight="1">
      <c r="A2654" s="6">
        <v>2652</v>
      </c>
      <c r="B2654" s="6">
        <v>282</v>
      </c>
      <c r="C2654" s="6">
        <v>9990581</v>
      </c>
      <c r="D2654" s="6">
        <v>10127864</v>
      </c>
    </row>
    <row r="2655" s="4" customFormat="1" ht="12.75" customHeight="1">
      <c r="A2655" s="6">
        <v>2653</v>
      </c>
      <c r="B2655" s="6">
        <v>314</v>
      </c>
      <c r="C2655" s="6">
        <v>9656704</v>
      </c>
      <c r="D2655" s="6">
        <v>9467983</v>
      </c>
    </row>
    <row r="2656" s="4" customFormat="1" ht="12.75" customHeight="1">
      <c r="A2656" s="6">
        <v>2654</v>
      </c>
      <c r="B2656" s="6">
        <v>282</v>
      </c>
      <c r="C2656" s="6">
        <v>10603761</v>
      </c>
      <c r="D2656" s="6">
        <v>9640850</v>
      </c>
    </row>
    <row r="2657" s="4" customFormat="1" ht="12.75" customHeight="1">
      <c r="A2657" s="6">
        <v>2655</v>
      </c>
      <c r="B2657" s="6">
        <v>311</v>
      </c>
      <c r="C2657" s="6">
        <v>10996177</v>
      </c>
      <c r="D2657" s="6">
        <v>10204705</v>
      </c>
    </row>
    <row r="2658" s="4" customFormat="1" ht="12.75" customHeight="1">
      <c r="A2658" s="6">
        <v>2656</v>
      </c>
      <c r="B2658" s="6">
        <v>295</v>
      </c>
      <c r="C2658" s="6">
        <v>10780817</v>
      </c>
      <c r="D2658" s="6">
        <v>10599609</v>
      </c>
    </row>
    <row r="2659" s="4" customFormat="1" ht="12.75" customHeight="1">
      <c r="A2659" s="6">
        <v>2657</v>
      </c>
      <c r="B2659" s="6">
        <v>286</v>
      </c>
      <c r="C2659" s="6">
        <v>10833020</v>
      </c>
      <c r="D2659" s="6">
        <v>10553734</v>
      </c>
    </row>
    <row r="2660" s="4" customFormat="1" ht="12.75" customHeight="1">
      <c r="A2660" s="6">
        <v>2658</v>
      </c>
      <c r="B2660" s="6">
        <v>294</v>
      </c>
      <c r="C2660" s="6">
        <v>9631987</v>
      </c>
      <c r="D2660" s="6">
        <v>9194163</v>
      </c>
    </row>
    <row r="2661" s="4" customFormat="1" ht="12.75" customHeight="1">
      <c r="A2661" s="6">
        <v>2659</v>
      </c>
      <c r="B2661" s="6">
        <v>311</v>
      </c>
      <c r="C2661" s="6">
        <v>11118884</v>
      </c>
      <c r="D2661" s="6">
        <v>9874217</v>
      </c>
    </row>
    <row r="2662" s="4" customFormat="1" ht="12.75" customHeight="1">
      <c r="A2662" s="6">
        <v>2660</v>
      </c>
      <c r="B2662" s="6">
        <v>281</v>
      </c>
      <c r="C2662" s="6">
        <v>10204135</v>
      </c>
      <c r="D2662" s="6">
        <v>10757705</v>
      </c>
    </row>
    <row r="2663" s="4" customFormat="1" ht="12.75" customHeight="1">
      <c r="A2663" s="6">
        <v>2661</v>
      </c>
      <c r="B2663" s="6">
        <v>306</v>
      </c>
      <c r="C2663" s="6">
        <v>10740469</v>
      </c>
      <c r="D2663" s="6">
        <v>9744220</v>
      </c>
    </row>
    <row r="2664" s="4" customFormat="1" ht="12.75" customHeight="1">
      <c r="A2664" s="6">
        <v>2662</v>
      </c>
      <c r="B2664" s="6">
        <v>293</v>
      </c>
      <c r="C2664" s="6">
        <v>11249913</v>
      </c>
      <c r="D2664" s="6">
        <v>10840632</v>
      </c>
    </row>
    <row r="2665" s="4" customFormat="1" ht="12.75" customHeight="1">
      <c r="A2665" s="6">
        <v>2663</v>
      </c>
      <c r="B2665" s="6">
        <v>298</v>
      </c>
      <c r="C2665" s="6">
        <v>10625633</v>
      </c>
      <c r="D2665" s="6">
        <v>10264012</v>
      </c>
    </row>
    <row r="2666" s="4" customFormat="1" ht="12.75" customHeight="1">
      <c r="A2666" s="6">
        <v>2664</v>
      </c>
      <c r="B2666" s="6">
        <v>306</v>
      </c>
      <c r="C2666" s="6">
        <v>11116524</v>
      </c>
      <c r="D2666" s="6">
        <v>9904633</v>
      </c>
    </row>
    <row r="2667" s="4" customFormat="1" ht="12.75" customHeight="1">
      <c r="A2667" s="6">
        <v>2665</v>
      </c>
      <c r="B2667" s="6">
        <v>299</v>
      </c>
      <c r="C2667" s="6">
        <v>10784661</v>
      </c>
      <c r="D2667" s="6">
        <v>10503208</v>
      </c>
    </row>
    <row r="2668" s="4" customFormat="1" ht="12.75" customHeight="1">
      <c r="A2668" s="6">
        <v>2666</v>
      </c>
      <c r="B2668" s="6">
        <v>289</v>
      </c>
      <c r="C2668" s="6">
        <v>8937816</v>
      </c>
      <c r="D2668" s="6">
        <v>9287510</v>
      </c>
    </row>
    <row r="2669" s="4" customFormat="1" ht="12.75" customHeight="1">
      <c r="A2669" s="6">
        <v>2667</v>
      </c>
      <c r="B2669" s="6">
        <v>292</v>
      </c>
      <c r="C2669" s="6">
        <v>10065760</v>
      </c>
      <c r="D2669" s="6">
        <v>10130556</v>
      </c>
    </row>
    <row r="2670" s="4" customFormat="1" ht="12.75" customHeight="1">
      <c r="A2670" s="6">
        <v>2668</v>
      </c>
      <c r="B2670" s="6">
        <v>295</v>
      </c>
      <c r="C2670" s="6">
        <v>11779731</v>
      </c>
      <c r="D2670" s="6">
        <v>10514475</v>
      </c>
    </row>
    <row r="2671" s="4" customFormat="1" ht="12.75" customHeight="1">
      <c r="A2671" s="6">
        <v>2669</v>
      </c>
      <c r="B2671" s="6">
        <v>291</v>
      </c>
      <c r="C2671" s="6">
        <v>9955054</v>
      </c>
      <c r="D2671" s="6">
        <v>9553624</v>
      </c>
    </row>
    <row r="2672" s="4" customFormat="1" ht="12.75" customHeight="1">
      <c r="A2672" s="6">
        <v>2670</v>
      </c>
      <c r="B2672" s="6">
        <v>318</v>
      </c>
      <c r="C2672" s="6">
        <v>10277864</v>
      </c>
      <c r="D2672" s="6">
        <v>9200325</v>
      </c>
    </row>
    <row r="2673" s="4" customFormat="1" ht="12.75" customHeight="1">
      <c r="A2673" s="6">
        <v>2671</v>
      </c>
      <c r="B2673" s="6">
        <v>301</v>
      </c>
      <c r="C2673" s="6">
        <v>9676207</v>
      </c>
      <c r="D2673" s="6">
        <v>8981843</v>
      </c>
    </row>
    <row r="2674" s="4" customFormat="1" ht="12.75" customHeight="1">
      <c r="A2674" s="6">
        <v>2672</v>
      </c>
      <c r="B2674" s="6">
        <v>269</v>
      </c>
      <c r="C2674" s="6">
        <v>8239286</v>
      </c>
      <c r="D2674" s="6">
        <v>9093417</v>
      </c>
    </row>
    <row r="2675" s="4" customFormat="1" ht="12.75" customHeight="1">
      <c r="A2675" s="6">
        <v>2673</v>
      </c>
      <c r="B2675" s="6">
        <v>294</v>
      </c>
      <c r="C2675" s="6">
        <v>9941584</v>
      </c>
      <c r="D2675" s="6">
        <v>9270185</v>
      </c>
    </row>
    <row r="2676" s="4" customFormat="1" ht="12.75" customHeight="1">
      <c r="A2676" s="6">
        <v>2674</v>
      </c>
      <c r="B2676" s="6">
        <v>311</v>
      </c>
      <c r="C2676" s="6">
        <v>10964688</v>
      </c>
      <c r="D2676" s="6">
        <v>9751687</v>
      </c>
    </row>
    <row r="2677" s="4" customFormat="1" ht="12.75" customHeight="1">
      <c r="A2677" s="6">
        <v>2675</v>
      </c>
      <c r="B2677" s="6">
        <v>301</v>
      </c>
      <c r="C2677" s="6">
        <v>10502464</v>
      </c>
      <c r="D2677" s="6">
        <v>11146012</v>
      </c>
    </row>
    <row r="2678" s="4" customFormat="1" ht="12.75" customHeight="1">
      <c r="A2678" s="6">
        <v>2676</v>
      </c>
      <c r="B2678" s="6">
        <v>295</v>
      </c>
      <c r="C2678" s="6">
        <v>10709067</v>
      </c>
      <c r="D2678" s="6">
        <v>9339513</v>
      </c>
    </row>
    <row r="2679" s="4" customFormat="1" ht="12.75" customHeight="1">
      <c r="A2679" s="6">
        <v>2677</v>
      </c>
      <c r="B2679" s="6">
        <v>282</v>
      </c>
      <c r="C2679" s="6">
        <v>10749851</v>
      </c>
      <c r="D2679" s="6">
        <v>10399322</v>
      </c>
    </row>
    <row r="2680" s="4" customFormat="1" ht="12.75" customHeight="1">
      <c r="A2680" s="6">
        <v>2678</v>
      </c>
      <c r="B2680" s="6">
        <v>319</v>
      </c>
      <c r="C2680" s="6">
        <v>10115464</v>
      </c>
      <c r="D2680" s="6">
        <v>8961816</v>
      </c>
    </row>
    <row r="2681" s="4" customFormat="1" ht="12.75" customHeight="1">
      <c r="A2681" s="6">
        <v>2679</v>
      </c>
      <c r="B2681" s="6">
        <v>287</v>
      </c>
      <c r="C2681" s="6">
        <v>9817800</v>
      </c>
      <c r="D2681" s="6">
        <v>9586749</v>
      </c>
    </row>
    <row r="2682" s="4" customFormat="1" ht="12.75" customHeight="1">
      <c r="A2682" s="6">
        <v>2680</v>
      </c>
      <c r="B2682" s="6">
        <v>308</v>
      </c>
      <c r="C2682" s="6">
        <v>9696968</v>
      </c>
      <c r="D2682" s="6">
        <v>9416162</v>
      </c>
    </row>
    <row r="2683" s="4" customFormat="1" ht="12.75" customHeight="1">
      <c r="A2683" s="6">
        <v>2681</v>
      </c>
      <c r="B2683" s="6">
        <v>292</v>
      </c>
      <c r="C2683" s="6">
        <v>10387566</v>
      </c>
      <c r="D2683" s="6">
        <v>9806625</v>
      </c>
    </row>
    <row r="2684" s="4" customFormat="1" ht="12.75" customHeight="1">
      <c r="A2684" s="6">
        <v>2682</v>
      </c>
      <c r="B2684" s="6">
        <v>284</v>
      </c>
      <c r="C2684" s="6">
        <v>10063879</v>
      </c>
      <c r="D2684" s="6">
        <v>9839854</v>
      </c>
    </row>
    <row r="2685" s="4" customFormat="1" ht="12.75" customHeight="1">
      <c r="A2685" s="6">
        <v>2683</v>
      </c>
      <c r="B2685" s="6">
        <v>302</v>
      </c>
      <c r="C2685" s="6">
        <v>9483190</v>
      </c>
      <c r="D2685" s="6">
        <v>9675794</v>
      </c>
    </row>
    <row r="2686" s="4" customFormat="1" ht="12.75" customHeight="1">
      <c r="A2686" s="6">
        <v>2684</v>
      </c>
      <c r="B2686" s="6">
        <v>297</v>
      </c>
      <c r="C2686" s="6">
        <v>11257510</v>
      </c>
      <c r="D2686" s="6">
        <v>9698287</v>
      </c>
    </row>
    <row r="2687" s="4" customFormat="1" ht="12.75" customHeight="1">
      <c r="A2687" s="6">
        <v>2685</v>
      </c>
      <c r="B2687" s="6">
        <v>319</v>
      </c>
      <c r="C2687" s="6">
        <v>11152129</v>
      </c>
      <c r="D2687" s="6">
        <v>10251241</v>
      </c>
    </row>
    <row r="2688" s="4" customFormat="1" ht="12.75" customHeight="1">
      <c r="A2688" s="6">
        <v>2686</v>
      </c>
      <c r="B2688" s="6">
        <v>274</v>
      </c>
      <c r="C2688" s="6">
        <v>9174802</v>
      </c>
      <c r="D2688" s="6">
        <v>9589223</v>
      </c>
    </row>
    <row r="2689" s="4" customFormat="1" ht="12.75" customHeight="1">
      <c r="A2689" s="6">
        <v>2687</v>
      </c>
      <c r="B2689" s="6">
        <v>295</v>
      </c>
      <c r="C2689" s="6">
        <v>9295463</v>
      </c>
      <c r="D2689" s="6">
        <v>10043374</v>
      </c>
    </row>
    <row r="2690" s="4" customFormat="1" ht="12.75" customHeight="1">
      <c r="A2690" s="6">
        <v>2688</v>
      </c>
      <c r="B2690" s="6">
        <v>309</v>
      </c>
      <c r="C2690" s="6">
        <v>11254787</v>
      </c>
      <c r="D2690" s="6">
        <v>9435761</v>
      </c>
    </row>
    <row r="2691" s="4" customFormat="1" ht="12.75" customHeight="1">
      <c r="A2691" s="6">
        <v>2689</v>
      </c>
      <c r="B2691" s="6">
        <v>288</v>
      </c>
      <c r="C2691" s="6">
        <v>9597852</v>
      </c>
      <c r="D2691" s="6">
        <v>8937724</v>
      </c>
    </row>
    <row r="2692" s="4" customFormat="1" ht="12.75" customHeight="1">
      <c r="A2692" s="6">
        <v>2690</v>
      </c>
      <c r="B2692" s="6">
        <v>302</v>
      </c>
      <c r="C2692" s="6">
        <v>10199996</v>
      </c>
      <c r="D2692" s="6">
        <v>9442968</v>
      </c>
    </row>
    <row r="2693" s="4" customFormat="1" ht="12.75" customHeight="1">
      <c r="A2693" s="6">
        <v>2691</v>
      </c>
      <c r="B2693" s="6">
        <v>291</v>
      </c>
      <c r="C2693" s="6">
        <v>9634254</v>
      </c>
      <c r="D2693" s="6">
        <v>9953878</v>
      </c>
    </row>
    <row r="2694" s="4" customFormat="1" ht="12.75" customHeight="1">
      <c r="A2694" s="6">
        <v>2692</v>
      </c>
      <c r="B2694" s="6">
        <v>309</v>
      </c>
      <c r="C2694" s="6">
        <v>11024185</v>
      </c>
      <c r="D2694" s="6">
        <v>9763001</v>
      </c>
    </row>
    <row r="2695" s="4" customFormat="1" ht="12.75" customHeight="1">
      <c r="A2695" s="6">
        <v>2693</v>
      </c>
      <c r="B2695" s="6">
        <v>285</v>
      </c>
      <c r="C2695" s="6">
        <v>9632885</v>
      </c>
      <c r="D2695" s="6">
        <v>10292656</v>
      </c>
    </row>
    <row r="2696" s="4" customFormat="1" ht="12.75" customHeight="1">
      <c r="A2696" s="6">
        <v>2694</v>
      </c>
      <c r="B2696" s="6">
        <v>300</v>
      </c>
      <c r="C2696" s="6">
        <v>11945109</v>
      </c>
      <c r="D2696" s="6">
        <v>10373043</v>
      </c>
    </row>
    <row r="2697" s="4" customFormat="1" ht="12.75" customHeight="1">
      <c r="A2697" s="6">
        <v>2695</v>
      </c>
      <c r="B2697" s="6">
        <v>301</v>
      </c>
      <c r="C2697" s="6">
        <v>9544546</v>
      </c>
      <c r="D2697" s="6">
        <v>9285672</v>
      </c>
    </row>
    <row r="2698" s="4" customFormat="1" ht="12.75" customHeight="1">
      <c r="A2698" s="6">
        <v>2696</v>
      </c>
      <c r="B2698" s="6">
        <v>302</v>
      </c>
      <c r="C2698" s="6">
        <v>10098149</v>
      </c>
      <c r="D2698" s="6">
        <v>10519559</v>
      </c>
    </row>
    <row r="2699" s="4" customFormat="1" ht="12.75" customHeight="1">
      <c r="A2699" s="6">
        <v>2697</v>
      </c>
      <c r="B2699" s="6">
        <v>279</v>
      </c>
      <c r="C2699" s="6">
        <v>11159500</v>
      </c>
      <c r="D2699" s="6">
        <v>10202136</v>
      </c>
    </row>
    <row r="2700" s="4" customFormat="1" ht="12.75" customHeight="1">
      <c r="A2700" s="6">
        <v>2698</v>
      </c>
      <c r="B2700" s="6">
        <v>305</v>
      </c>
      <c r="C2700" s="6">
        <v>10548235</v>
      </c>
      <c r="D2700" s="6">
        <v>10406324</v>
      </c>
    </row>
    <row r="2701" s="4" customFormat="1" ht="12.75" customHeight="1">
      <c r="A2701" s="6">
        <v>2699</v>
      </c>
      <c r="B2701" s="6">
        <v>306</v>
      </c>
      <c r="C2701" s="6">
        <v>11289278</v>
      </c>
      <c r="D2701" s="6">
        <v>9844545</v>
      </c>
    </row>
    <row r="2702" s="4" customFormat="1" ht="12.75" customHeight="1">
      <c r="A2702" s="6">
        <v>2700</v>
      </c>
      <c r="B2702" s="6">
        <v>308</v>
      </c>
      <c r="C2702" s="6">
        <v>11104762</v>
      </c>
      <c r="D2702" s="6">
        <v>10348071</v>
      </c>
    </row>
    <row r="2703" s="4" customFormat="1" ht="12.75" customHeight="1">
      <c r="A2703" s="6">
        <v>2701</v>
      </c>
      <c r="B2703" s="6">
        <v>272</v>
      </c>
      <c r="C2703" s="6">
        <v>9557823</v>
      </c>
      <c r="D2703" s="6">
        <v>10538478</v>
      </c>
    </row>
    <row r="2704" s="4" customFormat="1" ht="12.75" customHeight="1">
      <c r="A2704" s="6">
        <v>2702</v>
      </c>
      <c r="B2704" s="6">
        <v>298</v>
      </c>
      <c r="C2704" s="6">
        <v>11743874</v>
      </c>
      <c r="D2704" s="6">
        <v>10365010</v>
      </c>
    </row>
    <row r="2705" s="4" customFormat="1" ht="12.75" customHeight="1">
      <c r="A2705" s="6">
        <v>2703</v>
      </c>
      <c r="B2705" s="6">
        <v>306</v>
      </c>
      <c r="C2705" s="6">
        <v>9794150</v>
      </c>
      <c r="D2705" s="6">
        <v>10098902</v>
      </c>
    </row>
    <row r="2706" s="4" customFormat="1" ht="12.75" customHeight="1">
      <c r="A2706" s="6">
        <v>2704</v>
      </c>
      <c r="B2706" s="6">
        <v>303</v>
      </c>
      <c r="C2706" s="6">
        <v>11701037</v>
      </c>
      <c r="D2706" s="6">
        <v>9800141</v>
      </c>
    </row>
    <row r="2707" s="4" customFormat="1" ht="12.75" customHeight="1">
      <c r="A2707" s="6">
        <v>2705</v>
      </c>
      <c r="B2707" s="6">
        <v>291</v>
      </c>
      <c r="C2707" s="6">
        <v>9170862</v>
      </c>
      <c r="D2707" s="6">
        <v>8975503</v>
      </c>
    </row>
    <row r="2708" s="4" customFormat="1" ht="12.75" customHeight="1">
      <c r="A2708" s="6">
        <v>2706</v>
      </c>
      <c r="B2708" s="6">
        <v>299</v>
      </c>
      <c r="C2708" s="6">
        <v>10841416</v>
      </c>
      <c r="D2708" s="6">
        <v>10769381</v>
      </c>
    </row>
    <row r="2709" s="4" customFormat="1" ht="12.75" customHeight="1">
      <c r="A2709" s="6">
        <v>2707</v>
      </c>
      <c r="B2709" s="6">
        <v>295</v>
      </c>
      <c r="C2709" s="6">
        <v>9528571</v>
      </c>
      <c r="D2709" s="6">
        <v>9481189</v>
      </c>
    </row>
    <row r="2710" s="4" customFormat="1" ht="12.75" customHeight="1">
      <c r="A2710" s="6">
        <v>2708</v>
      </c>
      <c r="B2710" s="6">
        <v>288</v>
      </c>
      <c r="C2710" s="6">
        <v>10497122</v>
      </c>
      <c r="D2710" s="6">
        <v>10416965</v>
      </c>
    </row>
    <row r="2711" s="4" customFormat="1" ht="12.75" customHeight="1">
      <c r="A2711" s="6">
        <v>2709</v>
      </c>
      <c r="B2711" s="6">
        <v>276</v>
      </c>
      <c r="C2711" s="6">
        <v>9846632</v>
      </c>
      <c r="D2711" s="6">
        <v>9012824</v>
      </c>
    </row>
    <row r="2712" s="4" customFormat="1" ht="12.75" customHeight="1">
      <c r="A2712" s="6">
        <v>2710</v>
      </c>
      <c r="B2712" s="6">
        <v>327</v>
      </c>
      <c r="C2712" s="6">
        <v>10495081</v>
      </c>
      <c r="D2712" s="6">
        <v>9403328</v>
      </c>
    </row>
    <row r="2713" s="4" customFormat="1" ht="12.75" customHeight="1">
      <c r="A2713" s="6">
        <v>2711</v>
      </c>
      <c r="B2713" s="6">
        <v>303</v>
      </c>
      <c r="C2713" s="6">
        <v>10982673</v>
      </c>
      <c r="D2713" s="6">
        <v>10115550</v>
      </c>
    </row>
    <row r="2714" s="4" customFormat="1" ht="12.75" customHeight="1">
      <c r="A2714" s="6">
        <v>2712</v>
      </c>
      <c r="B2714" s="6">
        <v>287</v>
      </c>
      <c r="C2714" s="6">
        <v>10197196</v>
      </c>
      <c r="D2714" s="6">
        <v>10008808</v>
      </c>
    </row>
    <row r="2715" s="4" customFormat="1" ht="12.75" customHeight="1">
      <c r="A2715" s="6">
        <v>2713</v>
      </c>
      <c r="B2715" s="6">
        <v>291</v>
      </c>
      <c r="C2715" s="6">
        <v>9812589</v>
      </c>
      <c r="D2715" s="6">
        <v>10660307</v>
      </c>
    </row>
    <row r="2716" s="4" customFormat="1" ht="12.75" customHeight="1">
      <c r="A2716" s="6">
        <v>2714</v>
      </c>
      <c r="B2716" s="6">
        <v>287</v>
      </c>
      <c r="C2716" s="6">
        <v>11281826</v>
      </c>
      <c r="D2716" s="6">
        <v>9936893</v>
      </c>
    </row>
    <row r="2717" s="4" customFormat="1" ht="12.75" customHeight="1">
      <c r="A2717" s="6">
        <v>2715</v>
      </c>
      <c r="B2717" s="6">
        <v>315</v>
      </c>
      <c r="C2717" s="6">
        <v>11004453</v>
      </c>
      <c r="D2717" s="6">
        <v>10350192</v>
      </c>
    </row>
    <row r="2718" s="4" customFormat="1" ht="12.75" customHeight="1">
      <c r="A2718" s="6">
        <v>2716</v>
      </c>
      <c r="B2718" s="6">
        <v>298</v>
      </c>
      <c r="C2718" s="6">
        <v>11233312</v>
      </c>
      <c r="D2718" s="6">
        <v>10346902</v>
      </c>
    </row>
    <row r="2719" s="4" customFormat="1" ht="12.75" customHeight="1">
      <c r="A2719" s="6">
        <v>2717</v>
      </c>
      <c r="B2719" s="6">
        <v>296</v>
      </c>
      <c r="C2719" s="6">
        <v>9810465</v>
      </c>
      <c r="D2719" s="6">
        <v>9197450</v>
      </c>
    </row>
    <row r="2720" s="4" customFormat="1" ht="12.75" customHeight="1">
      <c r="A2720" s="6">
        <v>2718</v>
      </c>
      <c r="B2720" s="6">
        <v>286</v>
      </c>
      <c r="C2720" s="6">
        <v>10299609</v>
      </c>
      <c r="D2720" s="6">
        <v>10242081</v>
      </c>
    </row>
    <row r="2721" s="4" customFormat="1" ht="12.75" customHeight="1">
      <c r="A2721" s="6">
        <v>2719</v>
      </c>
      <c r="B2721" s="6">
        <v>300</v>
      </c>
      <c r="C2721" s="6">
        <v>9986472</v>
      </c>
      <c r="D2721" s="6">
        <v>9276229</v>
      </c>
    </row>
    <row r="2722" s="4" customFormat="1" ht="12.75" customHeight="1">
      <c r="A2722" s="6">
        <v>2720</v>
      </c>
      <c r="B2722" s="6">
        <v>322</v>
      </c>
      <c r="C2722" s="6">
        <v>10375265</v>
      </c>
      <c r="D2722" s="6">
        <v>10055019</v>
      </c>
    </row>
    <row r="2723" s="4" customFormat="1" ht="12.75" customHeight="1">
      <c r="A2723" s="6">
        <v>2721</v>
      </c>
      <c r="B2723" s="6">
        <v>273</v>
      </c>
      <c r="C2723" s="6">
        <v>11417098</v>
      </c>
      <c r="D2723" s="6">
        <v>10843484</v>
      </c>
    </row>
    <row r="2724" s="4" customFormat="1" ht="12.75" customHeight="1">
      <c r="A2724" s="6">
        <v>2722</v>
      </c>
      <c r="B2724" s="6">
        <v>294</v>
      </c>
      <c r="C2724" s="6">
        <v>8923769</v>
      </c>
      <c r="D2724" s="6">
        <v>8800465</v>
      </c>
    </row>
    <row r="2725" s="4" customFormat="1" ht="12.75" customHeight="1">
      <c r="A2725" s="6">
        <v>2723</v>
      </c>
      <c r="B2725" s="6">
        <v>300</v>
      </c>
      <c r="C2725" s="6">
        <v>10293284</v>
      </c>
      <c r="D2725" s="6">
        <v>9540175</v>
      </c>
    </row>
    <row r="2726" s="4" customFormat="1" ht="12.75" customHeight="1">
      <c r="A2726" s="6">
        <v>2724</v>
      </c>
      <c r="B2726" s="6">
        <v>297</v>
      </c>
      <c r="C2726" s="6">
        <v>9820429</v>
      </c>
      <c r="D2726" s="6">
        <v>10058025</v>
      </c>
    </row>
    <row r="2727" s="4" customFormat="1" ht="12.75" customHeight="1">
      <c r="A2727" s="6">
        <v>2725</v>
      </c>
      <c r="B2727" s="6">
        <v>311</v>
      </c>
      <c r="C2727" s="6">
        <v>11696563</v>
      </c>
      <c r="D2727" s="6">
        <v>9874314</v>
      </c>
    </row>
    <row r="2728" s="4" customFormat="1" ht="12.75" customHeight="1">
      <c r="A2728" s="6">
        <v>2726</v>
      </c>
      <c r="B2728" s="6">
        <v>285</v>
      </c>
      <c r="C2728" s="6">
        <v>8822292</v>
      </c>
      <c r="D2728" s="6">
        <v>9009178</v>
      </c>
    </row>
    <row r="2729" s="4" customFormat="1" ht="12.75" customHeight="1">
      <c r="A2729" s="6">
        <v>2727</v>
      </c>
      <c r="B2729" s="6">
        <v>313</v>
      </c>
      <c r="C2729" s="6">
        <v>10410665</v>
      </c>
      <c r="D2729" s="6">
        <v>9482575</v>
      </c>
    </row>
    <row r="2730" s="4" customFormat="1" ht="12.75" customHeight="1">
      <c r="A2730" s="6">
        <v>2728</v>
      </c>
      <c r="B2730" s="6">
        <v>293</v>
      </c>
      <c r="C2730" s="6">
        <v>8838954</v>
      </c>
      <c r="D2730" s="6">
        <v>8886169</v>
      </c>
    </row>
    <row r="2731" s="4" customFormat="1" ht="12.75" customHeight="1">
      <c r="A2731" s="6">
        <v>2729</v>
      </c>
      <c r="B2731" s="6">
        <v>289</v>
      </c>
      <c r="C2731" s="6">
        <v>10417315</v>
      </c>
      <c r="D2731" s="6">
        <v>9898173</v>
      </c>
    </row>
    <row r="2732" s="4" customFormat="1" ht="12.75" customHeight="1">
      <c r="A2732" s="6">
        <v>2730</v>
      </c>
      <c r="B2732" s="6">
        <v>261</v>
      </c>
      <c r="C2732" s="6">
        <v>9895790</v>
      </c>
      <c r="D2732" s="6">
        <v>11045505</v>
      </c>
    </row>
    <row r="2733" s="4" customFormat="1" ht="12.75" customHeight="1">
      <c r="A2733" s="6">
        <v>2731</v>
      </c>
      <c r="B2733" s="6">
        <v>327</v>
      </c>
      <c r="C2733" s="6">
        <v>12320356</v>
      </c>
      <c r="D2733" s="6">
        <v>9960204</v>
      </c>
    </row>
    <row r="2734" s="4" customFormat="1" ht="12.75" customHeight="1">
      <c r="A2734" s="6">
        <v>2732</v>
      </c>
      <c r="B2734" s="6">
        <v>302</v>
      </c>
      <c r="C2734" s="6">
        <v>9548704</v>
      </c>
      <c r="D2734" s="6">
        <v>9839136</v>
      </c>
    </row>
    <row r="2735" s="4" customFormat="1" ht="12.75" customHeight="1">
      <c r="A2735" s="6">
        <v>2733</v>
      </c>
      <c r="B2735" s="6">
        <v>289</v>
      </c>
      <c r="C2735" s="6">
        <v>9619226</v>
      </c>
      <c r="D2735" s="6">
        <v>8950923</v>
      </c>
    </row>
    <row r="2736" s="4" customFormat="1" ht="12.75" customHeight="1">
      <c r="A2736" s="6">
        <v>2734</v>
      </c>
      <c r="B2736" s="6">
        <v>304</v>
      </c>
      <c r="C2736" s="6">
        <v>11090584</v>
      </c>
      <c r="D2736" s="6">
        <v>9955556</v>
      </c>
    </row>
    <row r="2737" s="4" customFormat="1" ht="12.75" customHeight="1">
      <c r="A2737" s="6">
        <v>2735</v>
      </c>
      <c r="B2737" s="6">
        <v>292</v>
      </c>
      <c r="C2737" s="6">
        <v>9999746</v>
      </c>
      <c r="D2737" s="6">
        <v>10078998</v>
      </c>
    </row>
    <row r="2738" s="4" customFormat="1" ht="12.75" customHeight="1">
      <c r="A2738" s="6">
        <v>2736</v>
      </c>
      <c r="B2738" s="6">
        <v>282</v>
      </c>
      <c r="C2738" s="6">
        <v>10594021</v>
      </c>
      <c r="D2738" s="6">
        <v>10117110</v>
      </c>
    </row>
    <row r="2739" s="4" customFormat="1" ht="12.75" customHeight="1">
      <c r="A2739" s="6">
        <v>2737</v>
      </c>
      <c r="B2739" s="6">
        <v>314</v>
      </c>
      <c r="C2739" s="6">
        <v>10359453</v>
      </c>
      <c r="D2739" s="6">
        <v>10260388</v>
      </c>
    </row>
    <row r="2740" s="4" customFormat="1" ht="12.75" customHeight="1">
      <c r="A2740" s="6">
        <v>2738</v>
      </c>
      <c r="B2740" s="6">
        <v>289</v>
      </c>
      <c r="C2740" s="6">
        <v>9786808</v>
      </c>
      <c r="D2740" s="6">
        <v>9299822</v>
      </c>
    </row>
    <row r="2741" s="4" customFormat="1" ht="12.75" customHeight="1">
      <c r="A2741" s="6">
        <v>2739</v>
      </c>
      <c r="B2741" s="6">
        <v>307</v>
      </c>
      <c r="C2741" s="6">
        <v>10589143</v>
      </c>
      <c r="D2741" s="6">
        <v>9361614</v>
      </c>
    </row>
    <row r="2742" s="4" customFormat="1" ht="12.75" customHeight="1">
      <c r="A2742" s="6">
        <v>2740</v>
      </c>
      <c r="B2742" s="6">
        <v>299</v>
      </c>
      <c r="C2742" s="6">
        <v>10093848</v>
      </c>
      <c r="D2742" s="6">
        <v>9821411</v>
      </c>
    </row>
    <row r="2743" s="4" customFormat="1" ht="12.75" customHeight="1">
      <c r="A2743" s="6">
        <v>2741</v>
      </c>
      <c r="B2743" s="6">
        <v>291</v>
      </c>
      <c r="C2743" s="6">
        <v>10216672</v>
      </c>
      <c r="D2743" s="6">
        <v>10313512</v>
      </c>
    </row>
    <row r="2744" s="4" customFormat="1" ht="12.75" customHeight="1">
      <c r="A2744" s="6">
        <v>2742</v>
      </c>
      <c r="B2744" s="6">
        <v>295</v>
      </c>
      <c r="C2744" s="6">
        <v>10966676</v>
      </c>
      <c r="D2744" s="6">
        <v>9740833</v>
      </c>
    </row>
    <row r="2745" s="4" customFormat="1" ht="12.75" customHeight="1">
      <c r="A2745" s="6">
        <v>2743</v>
      </c>
      <c r="B2745" s="6">
        <v>310</v>
      </c>
      <c r="C2745" s="6">
        <v>9823731</v>
      </c>
      <c r="D2745" s="6">
        <v>10455314</v>
      </c>
    </row>
    <row r="2746" s="4" customFormat="1" ht="12.75" customHeight="1">
      <c r="A2746" s="6">
        <v>2744</v>
      </c>
      <c r="B2746" s="6">
        <v>288</v>
      </c>
      <c r="C2746" s="6">
        <v>10862106</v>
      </c>
      <c r="D2746" s="6">
        <v>9287491</v>
      </c>
    </row>
    <row r="2747" s="4" customFormat="1" ht="12.75" customHeight="1">
      <c r="A2747" s="6">
        <v>2745</v>
      </c>
      <c r="B2747" s="6">
        <v>306</v>
      </c>
      <c r="C2747" s="6">
        <v>9906179</v>
      </c>
      <c r="D2747" s="6">
        <v>10242403</v>
      </c>
    </row>
    <row r="2748" s="4" customFormat="1" ht="12.75" customHeight="1">
      <c r="A2748" s="6">
        <v>2746</v>
      </c>
      <c r="B2748" s="6">
        <v>288</v>
      </c>
      <c r="C2748" s="6">
        <v>9623237</v>
      </c>
      <c r="D2748" s="6">
        <v>9379164</v>
      </c>
    </row>
    <row r="2749" s="4" customFormat="1" ht="12.75" customHeight="1">
      <c r="A2749" s="6">
        <v>2747</v>
      </c>
      <c r="B2749" s="6">
        <v>291</v>
      </c>
      <c r="C2749" s="6">
        <v>11344780</v>
      </c>
      <c r="D2749" s="6">
        <v>10639049</v>
      </c>
    </row>
    <row r="2750" s="4" customFormat="1" ht="12.75" customHeight="1">
      <c r="A2750" s="6">
        <v>2748</v>
      </c>
      <c r="B2750" s="6">
        <v>300</v>
      </c>
      <c r="C2750" s="6">
        <v>10042478</v>
      </c>
      <c r="D2750" s="6">
        <v>9368551</v>
      </c>
    </row>
    <row r="2751" s="4" customFormat="1" ht="12.75" customHeight="1">
      <c r="A2751" s="6">
        <v>2749</v>
      </c>
      <c r="B2751" s="6">
        <v>311</v>
      </c>
      <c r="C2751" s="6">
        <v>12451507</v>
      </c>
      <c r="D2751" s="6">
        <v>10755203</v>
      </c>
    </row>
    <row r="2752" s="4" customFormat="1" ht="12.75" customHeight="1">
      <c r="A2752" s="6">
        <v>2750</v>
      </c>
      <c r="B2752" s="6">
        <v>299</v>
      </c>
      <c r="C2752" s="6">
        <v>10943682</v>
      </c>
      <c r="D2752" s="6">
        <v>10554930</v>
      </c>
    </row>
    <row r="2753" s="4" customFormat="1" ht="12.75" customHeight="1">
      <c r="A2753" s="6">
        <v>2751</v>
      </c>
      <c r="B2753" s="6">
        <v>288</v>
      </c>
      <c r="C2753" s="6">
        <v>8783328</v>
      </c>
      <c r="D2753" s="6">
        <v>8648388</v>
      </c>
    </row>
    <row r="2754" s="4" customFormat="1" ht="12.75" customHeight="1">
      <c r="A2754" s="6">
        <v>2752</v>
      </c>
      <c r="B2754" s="6">
        <v>296</v>
      </c>
      <c r="C2754" s="6">
        <v>10630990</v>
      </c>
      <c r="D2754" s="6">
        <v>9941487</v>
      </c>
    </row>
    <row r="2755" s="4" customFormat="1" ht="12.75" customHeight="1">
      <c r="A2755" s="6">
        <v>2753</v>
      </c>
      <c r="B2755" s="6">
        <v>301</v>
      </c>
      <c r="C2755" s="6">
        <v>10089445</v>
      </c>
      <c r="D2755" s="6">
        <v>10691931</v>
      </c>
    </row>
    <row r="2756" s="4" customFormat="1" ht="12.75" customHeight="1">
      <c r="A2756" s="6">
        <v>2754</v>
      </c>
      <c r="B2756" s="6">
        <v>296</v>
      </c>
      <c r="C2756" s="6">
        <v>10835216</v>
      </c>
      <c r="D2756" s="6">
        <v>9343477</v>
      </c>
    </row>
    <row r="2757" s="4" customFormat="1" ht="12.75" customHeight="1">
      <c r="A2757" s="6">
        <v>2755</v>
      </c>
      <c r="B2757" s="6">
        <v>305</v>
      </c>
      <c r="C2757" s="6">
        <v>10093969</v>
      </c>
      <c r="D2757" s="6">
        <v>9407410</v>
      </c>
    </row>
    <row r="2758" s="4" customFormat="1" ht="12.75" customHeight="1">
      <c r="A2758" s="6">
        <v>2756</v>
      </c>
      <c r="B2758" s="6">
        <v>272</v>
      </c>
      <c r="C2758" s="6">
        <v>8974516</v>
      </c>
      <c r="D2758" s="6">
        <v>9970199</v>
      </c>
    </row>
    <row r="2759" s="4" customFormat="1" ht="12.75" customHeight="1">
      <c r="A2759" s="6">
        <v>2757</v>
      </c>
      <c r="B2759" s="6">
        <v>303</v>
      </c>
      <c r="C2759" s="6">
        <v>11989673</v>
      </c>
      <c r="D2759" s="6">
        <v>10472658</v>
      </c>
    </row>
    <row r="2760" s="4" customFormat="1" ht="12.75" customHeight="1">
      <c r="A2760" s="6">
        <v>2758</v>
      </c>
      <c r="B2760" s="6">
        <v>320</v>
      </c>
      <c r="C2760" s="6">
        <v>11361125</v>
      </c>
      <c r="D2760" s="6">
        <v>10044728</v>
      </c>
    </row>
    <row r="2761" s="4" customFormat="1" ht="12.75" customHeight="1">
      <c r="A2761" s="6">
        <v>2759</v>
      </c>
      <c r="B2761" s="6">
        <v>272</v>
      </c>
      <c r="C2761" s="6">
        <v>9375469</v>
      </c>
      <c r="D2761" s="6">
        <v>9425449</v>
      </c>
    </row>
    <row r="2762" s="4" customFormat="1" ht="12.75" customHeight="1">
      <c r="A2762" s="6">
        <v>2760</v>
      </c>
      <c r="B2762" s="6">
        <v>306</v>
      </c>
      <c r="C2762" s="6">
        <v>10279436</v>
      </c>
      <c r="D2762" s="6">
        <v>9818559</v>
      </c>
    </row>
    <row r="2763" s="4" customFormat="1" ht="12.75" customHeight="1">
      <c r="A2763" s="6">
        <v>2761</v>
      </c>
      <c r="B2763" s="6">
        <v>302</v>
      </c>
      <c r="C2763" s="6">
        <v>10755957</v>
      </c>
      <c r="D2763" s="6">
        <v>9930054</v>
      </c>
    </row>
    <row r="2764" s="4" customFormat="1" ht="12.75" customHeight="1">
      <c r="A2764" s="6">
        <v>2762</v>
      </c>
      <c r="B2764" s="6">
        <v>277</v>
      </c>
      <c r="C2764" s="6">
        <v>9654186</v>
      </c>
      <c r="D2764" s="6">
        <v>10716304</v>
      </c>
    </row>
    <row r="2765" s="4" customFormat="1" ht="12.75" customHeight="1">
      <c r="A2765" s="6">
        <v>2763</v>
      </c>
      <c r="B2765" s="6">
        <v>309</v>
      </c>
      <c r="C2765" s="6">
        <v>11133807</v>
      </c>
      <c r="D2765" s="6">
        <v>9613587</v>
      </c>
    </row>
    <row r="2766" s="4" customFormat="1" ht="12.75" customHeight="1">
      <c r="A2766" s="6">
        <v>2764</v>
      </c>
      <c r="B2766" s="6">
        <v>287</v>
      </c>
      <c r="C2766" s="6">
        <v>10789986</v>
      </c>
      <c r="D2766" s="6">
        <v>10807898</v>
      </c>
    </row>
    <row r="2767" s="4" customFormat="1" ht="12.75" customHeight="1">
      <c r="A2767" s="6">
        <v>2765</v>
      </c>
      <c r="B2767" s="6">
        <v>314</v>
      </c>
      <c r="C2767" s="6">
        <v>11527978</v>
      </c>
      <c r="D2767" s="6">
        <v>9979346</v>
      </c>
    </row>
    <row r="2768" s="4" customFormat="1" ht="12.75" customHeight="1">
      <c r="A2768" s="6">
        <v>2766</v>
      </c>
      <c r="B2768" s="6">
        <v>288</v>
      </c>
      <c r="C2768" s="6">
        <v>8762703</v>
      </c>
      <c r="D2768" s="6">
        <v>9599565</v>
      </c>
    </row>
    <row r="2769" s="4" customFormat="1" ht="12.75" customHeight="1">
      <c r="A2769" s="6">
        <v>2767</v>
      </c>
      <c r="B2769" s="6">
        <v>293</v>
      </c>
      <c r="C2769" s="6">
        <v>9597555</v>
      </c>
      <c r="D2769" s="6">
        <v>8684355</v>
      </c>
    </row>
    <row r="2770" s="4" customFormat="1" ht="12.75" customHeight="1">
      <c r="A2770" s="6">
        <v>2768</v>
      </c>
      <c r="B2770" s="6">
        <v>288</v>
      </c>
      <c r="C2770" s="6">
        <v>8823736</v>
      </c>
      <c r="D2770" s="6">
        <v>8681293</v>
      </c>
    </row>
    <row r="2771" s="4" customFormat="1" ht="12.75" customHeight="1">
      <c r="A2771" s="6">
        <v>2769</v>
      </c>
      <c r="B2771" s="6">
        <v>303</v>
      </c>
      <c r="C2771" s="6">
        <v>11866292</v>
      </c>
      <c r="D2771" s="6">
        <v>11088112</v>
      </c>
    </row>
    <row r="2772" s="4" customFormat="1" ht="12.75" customHeight="1">
      <c r="A2772" s="6">
        <v>2770</v>
      </c>
      <c r="B2772" s="6">
        <v>302</v>
      </c>
      <c r="C2772" s="6">
        <v>10335759</v>
      </c>
      <c r="D2772" s="6">
        <v>10480243</v>
      </c>
    </row>
    <row r="2773" s="4" customFormat="1" ht="12.75" customHeight="1">
      <c r="A2773" s="6">
        <v>2771</v>
      </c>
      <c r="B2773" s="6">
        <v>313</v>
      </c>
      <c r="C2773" s="6">
        <v>11993013</v>
      </c>
      <c r="D2773" s="6">
        <v>9932621</v>
      </c>
    </row>
    <row r="2774" s="4" customFormat="1" ht="12.75" customHeight="1">
      <c r="A2774" s="6">
        <v>2772</v>
      </c>
      <c r="B2774" s="6">
        <v>278</v>
      </c>
      <c r="C2774" s="6">
        <v>9214321</v>
      </c>
      <c r="D2774" s="6">
        <v>9557233</v>
      </c>
    </row>
    <row r="2775" s="4" customFormat="1" ht="12.75" customHeight="1">
      <c r="A2775" s="6">
        <v>2773</v>
      </c>
      <c r="B2775" s="6">
        <v>293</v>
      </c>
      <c r="C2775" s="6">
        <v>9338525</v>
      </c>
      <c r="D2775" s="6">
        <v>9922621</v>
      </c>
    </row>
    <row r="2776" s="4" customFormat="1" ht="12.75" customHeight="1">
      <c r="A2776" s="6">
        <v>2774</v>
      </c>
      <c r="B2776" s="6">
        <v>309</v>
      </c>
      <c r="C2776" s="6">
        <v>11876814</v>
      </c>
      <c r="D2776" s="6">
        <v>9926447</v>
      </c>
    </row>
    <row r="2777" s="4" customFormat="1" ht="12.75" customHeight="1">
      <c r="A2777" s="6">
        <v>2775</v>
      </c>
      <c r="B2777" s="6">
        <v>302</v>
      </c>
      <c r="C2777" s="6">
        <v>10574501</v>
      </c>
      <c r="D2777" s="6">
        <v>9848632</v>
      </c>
    </row>
    <row r="2778" s="4" customFormat="1" ht="12.75" customHeight="1">
      <c r="A2778" s="6">
        <v>2776</v>
      </c>
      <c r="B2778" s="6">
        <v>287</v>
      </c>
      <c r="C2778" s="6">
        <v>9601777</v>
      </c>
      <c r="D2778" s="6">
        <v>9441980</v>
      </c>
    </row>
    <row r="2779" s="4" customFormat="1" ht="12.75" customHeight="1">
      <c r="A2779" s="6">
        <v>2777</v>
      </c>
      <c r="B2779" s="6">
        <v>289</v>
      </c>
      <c r="C2779" s="6">
        <v>10314997</v>
      </c>
      <c r="D2779" s="6">
        <v>9913090</v>
      </c>
    </row>
    <row r="2780" s="4" customFormat="1" ht="12.75" customHeight="1">
      <c r="A2780" s="6">
        <v>2778</v>
      </c>
      <c r="B2780" s="6">
        <v>304</v>
      </c>
      <c r="C2780" s="6">
        <v>10596801</v>
      </c>
      <c r="D2780" s="6">
        <v>10221708</v>
      </c>
    </row>
    <row r="2781" s="4" customFormat="1" ht="12.75" customHeight="1">
      <c r="A2781" s="6">
        <v>2779</v>
      </c>
      <c r="B2781" s="6">
        <v>310</v>
      </c>
      <c r="C2781" s="6">
        <v>9792326</v>
      </c>
      <c r="D2781" s="6">
        <v>9210050</v>
      </c>
    </row>
    <row r="2782" s="4" customFormat="1" ht="12.75" customHeight="1">
      <c r="A2782" s="6">
        <v>2780</v>
      </c>
      <c r="B2782" s="6">
        <v>286</v>
      </c>
      <c r="C2782" s="6">
        <v>9562271</v>
      </c>
      <c r="D2782" s="6">
        <v>9063910</v>
      </c>
    </row>
    <row r="2783" s="4" customFormat="1" ht="12.75" customHeight="1">
      <c r="A2783" s="6">
        <v>2781</v>
      </c>
      <c r="B2783" s="6">
        <v>294</v>
      </c>
      <c r="C2783" s="6">
        <v>9906109</v>
      </c>
      <c r="D2783" s="6">
        <v>9492584</v>
      </c>
    </row>
    <row r="2784" s="4" customFormat="1" ht="12.75" customHeight="1">
      <c r="A2784" s="6">
        <v>2782</v>
      </c>
      <c r="B2784" s="6">
        <v>295</v>
      </c>
      <c r="C2784" s="6">
        <v>10425574</v>
      </c>
      <c r="D2784" s="6">
        <v>9711641</v>
      </c>
    </row>
    <row r="2785" s="4" customFormat="1" ht="12.75" customHeight="1">
      <c r="A2785" s="6">
        <v>2783</v>
      </c>
      <c r="B2785" s="6">
        <v>275</v>
      </c>
      <c r="C2785" s="6">
        <v>10136565</v>
      </c>
      <c r="D2785" s="6">
        <v>10215286</v>
      </c>
    </row>
    <row r="2786" s="4" customFormat="1" ht="12.75" customHeight="1">
      <c r="A2786" s="6">
        <v>2784</v>
      </c>
      <c r="B2786" s="6">
        <v>314</v>
      </c>
      <c r="C2786" s="6">
        <v>10535298</v>
      </c>
      <c r="D2786" s="6">
        <v>9665277</v>
      </c>
    </row>
    <row r="2787" s="4" customFormat="1" ht="12.75" customHeight="1">
      <c r="A2787" s="6">
        <v>2785</v>
      </c>
      <c r="B2787" s="6">
        <v>301</v>
      </c>
      <c r="C2787" s="6">
        <v>9807803</v>
      </c>
      <c r="D2787" s="6">
        <v>9888618</v>
      </c>
    </row>
    <row r="2788" s="4" customFormat="1" ht="12.75" customHeight="1">
      <c r="A2788" s="6">
        <v>2786</v>
      </c>
      <c r="B2788" s="6">
        <v>298</v>
      </c>
      <c r="C2788" s="6">
        <v>10081410</v>
      </c>
      <c r="D2788" s="6">
        <v>10549068</v>
      </c>
    </row>
    <row r="2789" s="4" customFormat="1" ht="12.75" customHeight="1">
      <c r="A2789" s="6">
        <v>2787</v>
      </c>
      <c r="B2789" s="6">
        <v>305</v>
      </c>
      <c r="C2789" s="6">
        <v>11518559</v>
      </c>
      <c r="D2789" s="6">
        <v>9609499</v>
      </c>
    </row>
    <row r="2790" s="4" customFormat="1" ht="12.75" customHeight="1">
      <c r="A2790" s="6">
        <v>2788</v>
      </c>
      <c r="B2790" s="6">
        <v>297</v>
      </c>
      <c r="C2790" s="6">
        <v>9991227</v>
      </c>
      <c r="D2790" s="6">
        <v>9392205</v>
      </c>
    </row>
    <row r="2791" s="4" customFormat="1" ht="12.75" customHeight="1">
      <c r="A2791" s="6">
        <v>2789</v>
      </c>
      <c r="B2791" s="6">
        <v>287</v>
      </c>
      <c r="C2791" s="6">
        <v>9851426</v>
      </c>
      <c r="D2791" s="6">
        <v>9893660</v>
      </c>
    </row>
    <row r="2792" s="4" customFormat="1" ht="12.75" customHeight="1">
      <c r="A2792" s="6">
        <v>2790</v>
      </c>
      <c r="B2792" s="6">
        <v>294</v>
      </c>
      <c r="C2792" s="6">
        <v>10339545</v>
      </c>
      <c r="D2792" s="6">
        <v>9874849</v>
      </c>
    </row>
    <row r="2793" s="4" customFormat="1" ht="12.75" customHeight="1">
      <c r="A2793" s="6">
        <v>2791</v>
      </c>
      <c r="B2793" s="6">
        <v>303</v>
      </c>
      <c r="C2793" s="6">
        <v>11092307</v>
      </c>
      <c r="D2793" s="6">
        <v>10065839</v>
      </c>
    </row>
    <row r="2794" s="4" customFormat="1" ht="12.75" customHeight="1">
      <c r="A2794" s="6">
        <v>2792</v>
      </c>
      <c r="B2794" s="6">
        <v>299</v>
      </c>
      <c r="C2794" s="6">
        <v>9532381</v>
      </c>
      <c r="D2794" s="6">
        <v>9537450</v>
      </c>
    </row>
    <row r="2795" s="4" customFormat="1" ht="12.75" customHeight="1">
      <c r="A2795" s="6">
        <v>2793</v>
      </c>
      <c r="B2795" s="6">
        <v>289</v>
      </c>
      <c r="C2795" s="6">
        <v>9911535</v>
      </c>
      <c r="D2795" s="6">
        <v>9616273</v>
      </c>
    </row>
    <row r="2796" s="4" customFormat="1" ht="12.75" customHeight="1">
      <c r="A2796" s="6">
        <v>2794</v>
      </c>
      <c r="B2796" s="6">
        <v>296</v>
      </c>
      <c r="C2796" s="6">
        <v>9644260</v>
      </c>
      <c r="D2796" s="6">
        <v>9588645</v>
      </c>
    </row>
    <row r="2797" s="4" customFormat="1" ht="12.75" customHeight="1">
      <c r="A2797" s="6">
        <v>2795</v>
      </c>
      <c r="B2797" s="6">
        <v>308</v>
      </c>
      <c r="C2797" s="6">
        <v>11172591</v>
      </c>
      <c r="D2797" s="6">
        <v>10378696</v>
      </c>
    </row>
    <row r="2798" s="4" customFormat="1" ht="12.75" customHeight="1">
      <c r="A2798" s="6">
        <v>2796</v>
      </c>
      <c r="B2798" s="6">
        <v>297</v>
      </c>
      <c r="C2798" s="6">
        <v>11341000</v>
      </c>
      <c r="D2798" s="6">
        <v>9791221</v>
      </c>
    </row>
    <row r="2799" s="4" customFormat="1" ht="12.75" customHeight="1">
      <c r="A2799" s="6">
        <v>2797</v>
      </c>
      <c r="B2799" s="6">
        <v>286</v>
      </c>
      <c r="C2799" s="6">
        <v>8935501</v>
      </c>
      <c r="D2799" s="6">
        <v>9226260</v>
      </c>
    </row>
    <row r="2800" s="4" customFormat="1" ht="12.75" customHeight="1">
      <c r="A2800" s="6">
        <v>2798</v>
      </c>
      <c r="B2800" s="6">
        <v>283</v>
      </c>
      <c r="C2800" s="6">
        <v>10688871</v>
      </c>
      <c r="D2800" s="6">
        <v>11272090</v>
      </c>
    </row>
    <row r="2801" s="4" customFormat="1" ht="12.75" customHeight="1">
      <c r="A2801" s="6">
        <v>2799</v>
      </c>
      <c r="B2801" s="6">
        <v>332</v>
      </c>
      <c r="C2801" s="6">
        <v>12858691</v>
      </c>
      <c r="D2801" s="6">
        <v>10491358</v>
      </c>
    </row>
    <row r="2802" s="4" customFormat="1" ht="12.75" customHeight="1">
      <c r="A2802" s="6">
        <v>2800</v>
      </c>
      <c r="B2802" s="6">
        <v>279</v>
      </c>
      <c r="C2802" s="6">
        <v>9873084</v>
      </c>
      <c r="D2802" s="6">
        <v>10213193</v>
      </c>
    </row>
    <row r="2803" s="4" customFormat="1" ht="12.75" customHeight="1">
      <c r="A2803" s="6">
        <v>2801</v>
      </c>
      <c r="B2803" s="6">
        <v>307</v>
      </c>
      <c r="C2803" s="6">
        <v>10748561</v>
      </c>
      <c r="D2803" s="6">
        <v>10620878</v>
      </c>
    </row>
    <row r="2804" s="4" customFormat="1" ht="12.75" customHeight="1">
      <c r="A2804" s="6">
        <v>2802</v>
      </c>
      <c r="B2804" s="6">
        <v>281</v>
      </c>
      <c r="C2804" s="6">
        <v>10418048</v>
      </c>
      <c r="D2804" s="6">
        <v>9814793</v>
      </c>
    </row>
    <row r="2805" s="4" customFormat="1" ht="12.75" customHeight="1">
      <c r="A2805" s="6">
        <v>2803</v>
      </c>
      <c r="B2805" s="6">
        <v>305</v>
      </c>
      <c r="C2805" s="6">
        <v>10718304</v>
      </c>
      <c r="D2805" s="6">
        <v>9690559</v>
      </c>
    </row>
    <row r="2806" s="4" customFormat="1" ht="12.75" customHeight="1">
      <c r="A2806" s="6">
        <v>2804</v>
      </c>
      <c r="B2806" s="6">
        <v>288</v>
      </c>
      <c r="C2806" s="6">
        <v>10106071</v>
      </c>
      <c r="D2806" s="6">
        <v>10183473</v>
      </c>
    </row>
    <row r="2807" s="4" customFormat="1" ht="12.75" customHeight="1">
      <c r="A2807" s="6">
        <v>2805</v>
      </c>
      <c r="B2807" s="6">
        <v>318</v>
      </c>
      <c r="C2807" s="6">
        <v>11801129</v>
      </c>
      <c r="D2807" s="6">
        <v>10268017</v>
      </c>
    </row>
    <row r="2808" s="4" customFormat="1" ht="12.75" customHeight="1">
      <c r="A2808" s="6">
        <v>2806</v>
      </c>
      <c r="B2808" s="6">
        <v>276</v>
      </c>
      <c r="C2808" s="6">
        <v>9516254</v>
      </c>
      <c r="D2808" s="6">
        <v>10324310</v>
      </c>
    </row>
    <row r="2809" s="4" customFormat="1" ht="12.75" customHeight="1">
      <c r="A2809" s="6">
        <v>2807</v>
      </c>
      <c r="B2809" s="6">
        <v>309</v>
      </c>
      <c r="C2809" s="6">
        <v>10573888</v>
      </c>
      <c r="D2809" s="6">
        <v>9728481</v>
      </c>
    </row>
    <row r="2810" s="4" customFormat="1" ht="12.75" customHeight="1">
      <c r="A2810" s="6">
        <v>2808</v>
      </c>
      <c r="B2810" s="6">
        <v>291</v>
      </c>
      <c r="C2810" s="6">
        <v>10719563</v>
      </c>
      <c r="D2810" s="6">
        <v>9747322</v>
      </c>
    </row>
    <row r="2811" s="4" customFormat="1" ht="12.75" customHeight="1">
      <c r="A2811" s="6">
        <v>2809</v>
      </c>
      <c r="B2811" s="6">
        <v>306</v>
      </c>
      <c r="C2811" s="6">
        <v>9728191</v>
      </c>
      <c r="D2811" s="6">
        <v>9676917</v>
      </c>
    </row>
    <row r="2812" s="4" customFormat="1" ht="12.75" customHeight="1">
      <c r="A2812" s="6">
        <v>2810</v>
      </c>
      <c r="B2812" s="6">
        <v>315</v>
      </c>
      <c r="C2812" s="6">
        <v>11027380</v>
      </c>
      <c r="D2812" s="6">
        <v>9115063</v>
      </c>
    </row>
    <row r="2813" s="4" customFormat="1" ht="12.75" customHeight="1">
      <c r="A2813" s="6">
        <v>2811</v>
      </c>
      <c r="B2813" s="6">
        <v>270</v>
      </c>
      <c r="C2813" s="6">
        <v>9104479</v>
      </c>
      <c r="D2813" s="6">
        <v>9702514</v>
      </c>
    </row>
    <row r="2814" s="4" customFormat="1" ht="12.75" customHeight="1">
      <c r="A2814" s="6">
        <v>2812</v>
      </c>
      <c r="B2814" s="6">
        <v>293</v>
      </c>
      <c r="C2814" s="6">
        <v>10679757</v>
      </c>
      <c r="D2814" s="6">
        <v>10164493</v>
      </c>
    </row>
    <row r="2815" s="4" customFormat="1" ht="12.75" customHeight="1">
      <c r="A2815" s="6">
        <v>2813</v>
      </c>
      <c r="B2815" s="6">
        <v>324</v>
      </c>
      <c r="C2815" s="6">
        <v>11272433</v>
      </c>
      <c r="D2815" s="6">
        <v>10173669</v>
      </c>
    </row>
    <row r="2816" s="4" customFormat="1" ht="12.75" customHeight="1">
      <c r="A2816" s="6">
        <v>2814</v>
      </c>
      <c r="B2816" s="6">
        <v>286</v>
      </c>
      <c r="C2816" s="6">
        <v>9668801</v>
      </c>
      <c r="D2816" s="6">
        <v>9242800</v>
      </c>
    </row>
    <row r="2817" s="4" customFormat="1" ht="12.75" customHeight="1">
      <c r="A2817" s="6">
        <v>2815</v>
      </c>
      <c r="B2817" s="6">
        <v>290</v>
      </c>
      <c r="C2817" s="6">
        <v>8619949</v>
      </c>
      <c r="D2817" s="6">
        <v>9930841</v>
      </c>
    </row>
    <row r="2818" s="4" customFormat="1" ht="12.75" customHeight="1">
      <c r="A2818" s="6">
        <v>2816</v>
      </c>
      <c r="B2818" s="6">
        <v>307</v>
      </c>
      <c r="C2818" s="6">
        <v>10899584</v>
      </c>
      <c r="D2818" s="6">
        <v>9007382</v>
      </c>
    </row>
    <row r="2819" s="4" customFormat="1" ht="12.75" customHeight="1">
      <c r="A2819" s="6">
        <v>2817</v>
      </c>
      <c r="B2819" s="6">
        <v>301</v>
      </c>
      <c r="C2819" s="6">
        <v>10509406</v>
      </c>
      <c r="D2819" s="6">
        <v>10443753</v>
      </c>
    </row>
    <row r="2820" s="4" customFormat="1" ht="12.75" customHeight="1">
      <c r="A2820" s="6">
        <v>2818</v>
      </c>
      <c r="B2820" s="6">
        <v>280</v>
      </c>
      <c r="C2820" s="6">
        <v>9863722</v>
      </c>
      <c r="D2820" s="6">
        <v>9214109</v>
      </c>
    </row>
    <row r="2821" s="4" customFormat="1" ht="12.75" customHeight="1">
      <c r="A2821" s="6">
        <v>2819</v>
      </c>
      <c r="B2821" s="6">
        <v>293</v>
      </c>
      <c r="C2821" s="6">
        <v>10446008</v>
      </c>
      <c r="D2821" s="6">
        <v>9835911</v>
      </c>
    </row>
    <row r="2822" s="4" customFormat="1" ht="12.75" customHeight="1">
      <c r="A2822" s="6">
        <v>2820</v>
      </c>
      <c r="B2822" s="6">
        <v>311</v>
      </c>
      <c r="C2822" s="6">
        <v>11428561</v>
      </c>
      <c r="D2822" s="6">
        <v>10585833</v>
      </c>
    </row>
    <row r="2823" s="4" customFormat="1" ht="12.75" customHeight="1">
      <c r="A2823" s="6">
        <v>2821</v>
      </c>
      <c r="B2823" s="6">
        <v>280</v>
      </c>
      <c r="C2823" s="6">
        <v>8927819</v>
      </c>
      <c r="D2823" s="6">
        <v>9781830</v>
      </c>
    </row>
    <row r="2824" s="4" customFormat="1" ht="12.75" customHeight="1">
      <c r="A2824" s="6">
        <v>2822</v>
      </c>
      <c r="B2824" s="6">
        <v>306</v>
      </c>
      <c r="C2824" s="6">
        <v>11874271</v>
      </c>
      <c r="D2824" s="6">
        <v>10124154</v>
      </c>
    </row>
    <row r="2825" s="4" customFormat="1" ht="12.75" customHeight="1">
      <c r="A2825" s="6">
        <v>2823</v>
      </c>
      <c r="B2825" s="6">
        <v>299</v>
      </c>
      <c r="C2825" s="6">
        <v>10435941</v>
      </c>
      <c r="D2825" s="6">
        <v>11191825</v>
      </c>
    </row>
    <row r="2826" s="4" customFormat="1" ht="12.75" customHeight="1">
      <c r="A2826" s="6">
        <v>2824</v>
      </c>
      <c r="B2826" s="6">
        <v>304</v>
      </c>
      <c r="C2826" s="6">
        <v>11271766</v>
      </c>
      <c r="D2826" s="6">
        <v>10363041</v>
      </c>
    </row>
    <row r="2827" s="4" customFormat="1" ht="12.75" customHeight="1">
      <c r="A2827" s="6">
        <v>2825</v>
      </c>
      <c r="B2827" s="6">
        <v>285</v>
      </c>
      <c r="C2827" s="6">
        <v>9948105</v>
      </c>
      <c r="D2827" s="6">
        <v>8719662</v>
      </c>
    </row>
    <row r="2828" s="4" customFormat="1" ht="12.75" customHeight="1">
      <c r="A2828" s="6">
        <v>2826</v>
      </c>
      <c r="B2828" s="6">
        <v>294</v>
      </c>
      <c r="C2828" s="6">
        <v>8850926</v>
      </c>
      <c r="D2828" s="6">
        <v>9130485</v>
      </c>
    </row>
    <row r="2829" s="4" customFormat="1" ht="12.75" customHeight="1">
      <c r="A2829" s="6">
        <v>2827</v>
      </c>
      <c r="B2829" s="6">
        <v>307</v>
      </c>
      <c r="C2829" s="6">
        <v>11791730</v>
      </c>
      <c r="D2829" s="6">
        <v>10644408</v>
      </c>
    </row>
    <row r="2830" s="4" customFormat="1" ht="12.75" customHeight="1">
      <c r="A2830" s="6">
        <v>2828</v>
      </c>
      <c r="B2830" s="6">
        <v>282</v>
      </c>
      <c r="C2830" s="6">
        <v>11066047</v>
      </c>
      <c r="D2830" s="6">
        <v>10677892</v>
      </c>
    </row>
    <row r="2831" s="4" customFormat="1" ht="12.75" customHeight="1">
      <c r="A2831" s="6">
        <v>2829</v>
      </c>
      <c r="B2831" s="6">
        <v>312</v>
      </c>
      <c r="C2831" s="6">
        <v>11060610</v>
      </c>
      <c r="D2831" s="6">
        <v>10265373</v>
      </c>
    </row>
    <row r="2832" s="4" customFormat="1" ht="12.75" customHeight="1">
      <c r="A2832" s="6">
        <v>2830</v>
      </c>
      <c r="B2832" s="6">
        <v>299</v>
      </c>
      <c r="C2832" s="6">
        <v>9578962</v>
      </c>
      <c r="D2832" s="6">
        <v>9286939</v>
      </c>
    </row>
    <row r="2833" s="4" customFormat="1" ht="12.75" customHeight="1">
      <c r="A2833" s="6">
        <v>2831</v>
      </c>
      <c r="B2833" s="6">
        <v>300</v>
      </c>
      <c r="C2833" s="6">
        <v>11426355</v>
      </c>
      <c r="D2833" s="6">
        <v>10475884</v>
      </c>
    </row>
    <row r="2834" s="4" customFormat="1" ht="12.75" customHeight="1">
      <c r="A2834" s="6">
        <v>2832</v>
      </c>
      <c r="B2834" s="6">
        <v>293</v>
      </c>
      <c r="C2834" s="6">
        <v>9973247</v>
      </c>
      <c r="D2834" s="6">
        <v>9738170</v>
      </c>
    </row>
    <row r="2835" s="4" customFormat="1" ht="12.75" customHeight="1">
      <c r="A2835" s="6">
        <v>2833</v>
      </c>
      <c r="B2835" s="6">
        <v>290</v>
      </c>
      <c r="C2835" s="6">
        <v>10079998</v>
      </c>
      <c r="D2835" s="6">
        <v>10552446</v>
      </c>
    </row>
    <row r="2836" s="4" customFormat="1" ht="12.75" customHeight="1">
      <c r="A2836" s="6">
        <v>2834</v>
      </c>
      <c r="B2836" s="6">
        <v>304</v>
      </c>
      <c r="C2836" s="6">
        <v>11861499</v>
      </c>
      <c r="D2836" s="6">
        <v>10543932</v>
      </c>
    </row>
    <row r="2837" s="4" customFormat="1" ht="12.75" customHeight="1">
      <c r="A2837" s="6">
        <v>2835</v>
      </c>
      <c r="B2837" s="6">
        <v>299</v>
      </c>
      <c r="C2837" s="6">
        <v>10216577</v>
      </c>
      <c r="D2837" s="6">
        <v>9756050</v>
      </c>
    </row>
    <row r="2838" s="4" customFormat="1" ht="12.75" customHeight="1">
      <c r="A2838" s="6">
        <v>2836</v>
      </c>
      <c r="B2838" s="6">
        <v>281</v>
      </c>
      <c r="C2838" s="6">
        <v>9159095</v>
      </c>
      <c r="D2838" s="6">
        <v>9276839</v>
      </c>
    </row>
    <row r="2839" s="4" customFormat="1" ht="12.75" customHeight="1">
      <c r="A2839" s="6">
        <v>2837</v>
      </c>
      <c r="B2839" s="6">
        <v>285</v>
      </c>
      <c r="C2839" s="6">
        <v>10985770</v>
      </c>
      <c r="D2839" s="6">
        <v>10573806</v>
      </c>
    </row>
    <row r="2840" s="4" customFormat="1" ht="12.75" customHeight="1">
      <c r="A2840" s="6">
        <v>2838</v>
      </c>
      <c r="B2840" s="6">
        <v>327</v>
      </c>
      <c r="C2840" s="6">
        <v>11509774</v>
      </c>
      <c r="D2840" s="6">
        <v>10140448</v>
      </c>
    </row>
    <row r="2841" s="4" customFormat="1" ht="12.75" customHeight="1">
      <c r="A2841" s="6">
        <v>2839</v>
      </c>
      <c r="B2841" s="6">
        <v>284</v>
      </c>
      <c r="C2841" s="6">
        <v>10538558</v>
      </c>
      <c r="D2841" s="6">
        <v>10483914</v>
      </c>
    </row>
    <row r="2842" s="4" customFormat="1" ht="12.75" customHeight="1">
      <c r="A2842" s="6">
        <v>2840</v>
      </c>
      <c r="B2842" s="6">
        <v>298</v>
      </c>
      <c r="C2842" s="6">
        <v>10244501</v>
      </c>
      <c r="D2842" s="6">
        <v>9541622</v>
      </c>
    </row>
    <row r="2843" s="4" customFormat="1" ht="12.75" customHeight="1">
      <c r="A2843" s="6">
        <v>2841</v>
      </c>
      <c r="B2843" s="6">
        <v>299</v>
      </c>
      <c r="C2843" s="6">
        <v>10884053</v>
      </c>
      <c r="D2843" s="6">
        <v>11258831</v>
      </c>
    </row>
    <row r="2844" s="4" customFormat="1" ht="12.75" customHeight="1">
      <c r="A2844" s="6">
        <v>2842</v>
      </c>
      <c r="B2844" s="6">
        <v>313</v>
      </c>
      <c r="C2844" s="6">
        <v>11816531</v>
      </c>
      <c r="D2844" s="6">
        <v>9767938</v>
      </c>
    </row>
    <row r="2845" s="4" customFormat="1" ht="12.75" customHeight="1">
      <c r="A2845" s="6">
        <v>2843</v>
      </c>
      <c r="B2845" s="6">
        <v>277</v>
      </c>
      <c r="C2845" s="6">
        <v>10239211</v>
      </c>
      <c r="D2845" s="6">
        <v>10312795</v>
      </c>
    </row>
    <row r="2846" s="4" customFormat="1" ht="12.75" customHeight="1">
      <c r="A2846" s="6">
        <v>2844</v>
      </c>
      <c r="B2846" s="6">
        <v>291</v>
      </c>
      <c r="C2846" s="6">
        <v>9193237</v>
      </c>
      <c r="D2846" s="6">
        <v>9670271</v>
      </c>
    </row>
    <row r="2847" s="4" customFormat="1" ht="12.75" customHeight="1">
      <c r="A2847" s="6">
        <v>2845</v>
      </c>
      <c r="B2847" s="6">
        <v>317</v>
      </c>
      <c r="C2847" s="6">
        <v>11660182</v>
      </c>
      <c r="D2847" s="6">
        <v>9991708</v>
      </c>
    </row>
    <row r="2848" s="4" customFormat="1" ht="12.75" customHeight="1">
      <c r="A2848" s="6">
        <v>2846</v>
      </c>
      <c r="B2848" s="6">
        <v>283</v>
      </c>
      <c r="C2848" s="6">
        <v>9008328</v>
      </c>
      <c r="D2848" s="6">
        <v>9963097</v>
      </c>
    </row>
    <row r="2849" s="4" customFormat="1" ht="12.75" customHeight="1">
      <c r="A2849" s="6">
        <v>2847</v>
      </c>
      <c r="B2849" s="6">
        <v>290</v>
      </c>
      <c r="C2849" s="6">
        <v>10956219</v>
      </c>
      <c r="D2849" s="6">
        <v>9666265</v>
      </c>
    </row>
    <row r="2850" s="4" customFormat="1" ht="12.75" customHeight="1">
      <c r="A2850" s="6">
        <v>2848</v>
      </c>
      <c r="B2850" s="6">
        <v>300</v>
      </c>
      <c r="C2850" s="6">
        <v>9435675</v>
      </c>
      <c r="D2850" s="6">
        <v>9019982</v>
      </c>
    </row>
    <row r="2851" s="4" customFormat="1" ht="12.75" customHeight="1">
      <c r="A2851" s="6">
        <v>2849</v>
      </c>
      <c r="B2851" s="6">
        <v>289</v>
      </c>
      <c r="C2851" s="6">
        <v>10115929</v>
      </c>
      <c r="D2851" s="6">
        <v>9994716</v>
      </c>
    </row>
    <row r="2852" s="4" customFormat="1" ht="12.75" customHeight="1">
      <c r="A2852" s="6">
        <v>2850</v>
      </c>
      <c r="B2852" s="6">
        <v>324</v>
      </c>
      <c r="C2852" s="6">
        <v>11097326</v>
      </c>
      <c r="D2852" s="6">
        <v>11030729</v>
      </c>
    </row>
    <row r="2853" s="4" customFormat="1" ht="12.75" customHeight="1">
      <c r="A2853" s="6">
        <v>2851</v>
      </c>
      <c r="B2853" s="6">
        <v>290</v>
      </c>
      <c r="C2853" s="6">
        <v>12616457</v>
      </c>
      <c r="D2853" s="6">
        <v>10578643</v>
      </c>
    </row>
    <row r="2854" s="4" customFormat="1" ht="12.75" customHeight="1">
      <c r="A2854" s="6">
        <v>2852</v>
      </c>
      <c r="B2854" s="6">
        <v>300</v>
      </c>
      <c r="C2854" s="6">
        <v>9936213</v>
      </c>
      <c r="D2854" s="6">
        <v>9273717</v>
      </c>
    </row>
    <row r="2855" s="4" customFormat="1" ht="12.75" customHeight="1">
      <c r="A2855" s="6">
        <v>2853</v>
      </c>
      <c r="B2855" s="6">
        <v>286</v>
      </c>
      <c r="C2855" s="6">
        <v>9620167</v>
      </c>
      <c r="D2855" s="6">
        <v>9669657</v>
      </c>
    </row>
    <row r="2856" s="4" customFormat="1" ht="12.75" customHeight="1">
      <c r="A2856" s="6">
        <v>2854</v>
      </c>
      <c r="B2856" s="6">
        <v>312</v>
      </c>
      <c r="C2856" s="6">
        <v>10581584</v>
      </c>
      <c r="D2856" s="6">
        <v>9842269</v>
      </c>
    </row>
    <row r="2857" s="4" customFormat="1" ht="12.75" customHeight="1">
      <c r="A2857" s="6">
        <v>2855</v>
      </c>
      <c r="B2857" s="6">
        <v>294</v>
      </c>
      <c r="C2857" s="6">
        <v>10562897</v>
      </c>
      <c r="D2857" s="6">
        <v>10380402</v>
      </c>
    </row>
    <row r="2858" s="4" customFormat="1" ht="12.75" customHeight="1">
      <c r="A2858" s="6">
        <v>2856</v>
      </c>
      <c r="B2858" s="6">
        <v>296</v>
      </c>
      <c r="C2858" s="6">
        <v>11725456</v>
      </c>
      <c r="D2858" s="6">
        <v>11007227</v>
      </c>
    </row>
    <row r="2859" s="4" customFormat="1" ht="12.75" customHeight="1">
      <c r="A2859" s="6">
        <v>2857</v>
      </c>
      <c r="B2859" s="6">
        <v>287</v>
      </c>
      <c r="C2859" s="6">
        <v>9810318</v>
      </c>
      <c r="D2859" s="6">
        <v>9454905</v>
      </c>
    </row>
    <row r="2860" s="4" customFormat="1" ht="12.75" customHeight="1">
      <c r="A2860" s="6">
        <v>2858</v>
      </c>
      <c r="B2860" s="6">
        <v>296</v>
      </c>
      <c r="C2860" s="6">
        <v>9767893</v>
      </c>
      <c r="D2860" s="6">
        <v>9677202</v>
      </c>
    </row>
    <row r="2861" s="4" customFormat="1" ht="12.75" customHeight="1">
      <c r="A2861" s="6">
        <v>2859</v>
      </c>
      <c r="B2861" s="6">
        <v>284</v>
      </c>
      <c r="C2861" s="6">
        <v>10958728</v>
      </c>
      <c r="D2861" s="6">
        <v>10619235</v>
      </c>
    </row>
    <row r="2862" s="4" customFormat="1" ht="12.75" customHeight="1">
      <c r="A2862" s="6">
        <v>2860</v>
      </c>
      <c r="B2862" s="6">
        <v>317</v>
      </c>
      <c r="C2862" s="6">
        <v>10133848</v>
      </c>
      <c r="D2862" s="6">
        <v>10060022</v>
      </c>
    </row>
    <row r="2863" s="4" customFormat="1" ht="12.75" customHeight="1">
      <c r="A2863" s="6">
        <v>2861</v>
      </c>
      <c r="B2863" s="6">
        <v>294</v>
      </c>
      <c r="C2863" s="6">
        <v>10966608</v>
      </c>
      <c r="D2863" s="6">
        <v>10134653</v>
      </c>
    </row>
    <row r="2864" s="4" customFormat="1" ht="12.75" customHeight="1">
      <c r="A2864" s="6">
        <v>2862</v>
      </c>
      <c r="B2864" s="6">
        <v>291</v>
      </c>
      <c r="C2864" s="6">
        <v>10750668</v>
      </c>
      <c r="D2864" s="6">
        <v>9740390</v>
      </c>
    </row>
    <row r="2865" s="4" customFormat="1" ht="12.75" customHeight="1">
      <c r="A2865" s="6">
        <v>2863</v>
      </c>
      <c r="B2865" s="6">
        <v>305</v>
      </c>
      <c r="C2865" s="6">
        <v>9652857</v>
      </c>
      <c r="D2865" s="6">
        <v>9304020</v>
      </c>
    </row>
    <row r="2866" s="4" customFormat="1" ht="12.75" customHeight="1">
      <c r="A2866" s="6">
        <v>2864</v>
      </c>
      <c r="B2866" s="6">
        <v>310</v>
      </c>
      <c r="C2866" s="6">
        <v>10209168</v>
      </c>
      <c r="D2866" s="6">
        <v>10209766</v>
      </c>
    </row>
    <row r="2867" s="4" customFormat="1" ht="12.75" customHeight="1">
      <c r="A2867" s="6">
        <v>2865</v>
      </c>
      <c r="B2867" s="6">
        <v>283</v>
      </c>
      <c r="C2867" s="6">
        <v>11765507</v>
      </c>
      <c r="D2867" s="6">
        <v>10404611</v>
      </c>
    </row>
    <row r="2868" s="4" customFormat="1" ht="12.75" customHeight="1">
      <c r="A2868" s="6">
        <v>2866</v>
      </c>
      <c r="B2868" s="6">
        <v>309</v>
      </c>
      <c r="C2868" s="6">
        <v>10789243</v>
      </c>
      <c r="D2868" s="6">
        <v>10108983</v>
      </c>
    </row>
    <row r="2869" s="4" customFormat="1" ht="12.75" customHeight="1">
      <c r="A2869" s="6">
        <v>2867</v>
      </c>
      <c r="B2869" s="6">
        <v>288</v>
      </c>
      <c r="C2869" s="6">
        <v>9447081</v>
      </c>
      <c r="D2869" s="6">
        <v>9101302</v>
      </c>
    </row>
    <row r="2870" s="4" customFormat="1" ht="12.75" customHeight="1">
      <c r="A2870" s="6">
        <v>2868</v>
      </c>
      <c r="B2870" s="6">
        <v>284</v>
      </c>
      <c r="C2870" s="6">
        <v>10183564</v>
      </c>
      <c r="D2870" s="6">
        <v>10436620</v>
      </c>
    </row>
    <row r="2871" s="4" customFormat="1" ht="12.75" customHeight="1">
      <c r="A2871" s="6">
        <v>2869</v>
      </c>
      <c r="B2871" s="6">
        <v>313</v>
      </c>
      <c r="C2871" s="6">
        <v>10331797</v>
      </c>
      <c r="D2871" s="6">
        <v>9056604</v>
      </c>
    </row>
    <row r="2872" s="4" customFormat="1" ht="12.75" customHeight="1">
      <c r="A2872" s="6">
        <v>2870</v>
      </c>
      <c r="B2872" s="6">
        <v>283</v>
      </c>
      <c r="C2872" s="6">
        <v>10120512</v>
      </c>
      <c r="D2872" s="6">
        <v>10301455</v>
      </c>
    </row>
    <row r="2873" s="4" customFormat="1" ht="12.75" customHeight="1">
      <c r="A2873" s="6">
        <v>2871</v>
      </c>
      <c r="B2873" s="6">
        <v>294</v>
      </c>
      <c r="C2873" s="6">
        <v>11686986</v>
      </c>
      <c r="D2873" s="6">
        <v>10984051</v>
      </c>
    </row>
    <row r="2874" s="4" customFormat="1" ht="12.75" customHeight="1">
      <c r="A2874" s="6">
        <v>2872</v>
      </c>
      <c r="B2874" s="6">
        <v>292</v>
      </c>
      <c r="C2874" s="6">
        <v>9562362</v>
      </c>
      <c r="D2874" s="6">
        <v>9291540</v>
      </c>
    </row>
    <row r="2875" s="4" customFormat="1" ht="12.75" customHeight="1">
      <c r="A2875" s="6">
        <v>2873</v>
      </c>
      <c r="B2875" s="6">
        <v>308</v>
      </c>
      <c r="C2875" s="6">
        <v>11010050</v>
      </c>
      <c r="D2875" s="6">
        <v>10249692</v>
      </c>
    </row>
    <row r="2876" s="4" customFormat="1" ht="12.75" customHeight="1">
      <c r="A2876" s="6">
        <v>2874</v>
      </c>
      <c r="B2876" s="6">
        <v>289</v>
      </c>
      <c r="C2876" s="6">
        <v>10247222</v>
      </c>
      <c r="D2876" s="6">
        <v>9875672</v>
      </c>
    </row>
    <row r="2877" s="4" customFormat="1" ht="12.75" customHeight="1">
      <c r="A2877" s="6">
        <v>2875</v>
      </c>
      <c r="B2877" s="6">
        <v>309</v>
      </c>
      <c r="C2877" s="6">
        <v>10467913</v>
      </c>
      <c r="D2877" s="6">
        <v>10660361</v>
      </c>
    </row>
    <row r="2878" s="4" customFormat="1" ht="12.75" customHeight="1">
      <c r="A2878" s="6">
        <v>2876</v>
      </c>
      <c r="B2878" s="6">
        <v>294</v>
      </c>
      <c r="C2878" s="6">
        <v>11879509</v>
      </c>
      <c r="D2878" s="6">
        <v>10378690</v>
      </c>
    </row>
    <row r="2879" s="4" customFormat="1" ht="12.75" customHeight="1">
      <c r="A2879" s="6">
        <v>2877</v>
      </c>
      <c r="B2879" s="6">
        <v>289</v>
      </c>
      <c r="C2879" s="6">
        <v>9645654</v>
      </c>
      <c r="D2879" s="6">
        <v>9517331</v>
      </c>
    </row>
    <row r="2880" s="4" customFormat="1" ht="12.75" customHeight="1">
      <c r="A2880" s="6">
        <v>2878</v>
      </c>
      <c r="B2880" s="6">
        <v>307</v>
      </c>
      <c r="C2880" s="6">
        <v>10739699</v>
      </c>
      <c r="D2880" s="6">
        <v>9755766</v>
      </c>
    </row>
    <row r="2881" s="4" customFormat="1" ht="12.75" customHeight="1">
      <c r="A2881" s="6">
        <v>2879</v>
      </c>
      <c r="B2881" s="6">
        <v>314</v>
      </c>
      <c r="C2881" s="6">
        <v>10866995</v>
      </c>
      <c r="D2881" s="6">
        <v>10163526</v>
      </c>
    </row>
    <row r="2882" s="4" customFormat="1" ht="12.75" customHeight="1">
      <c r="A2882" s="6">
        <v>2880</v>
      </c>
      <c r="B2882" s="6">
        <v>278</v>
      </c>
      <c r="C2882" s="6">
        <v>8969521</v>
      </c>
      <c r="D2882" s="6">
        <v>9706436</v>
      </c>
    </row>
    <row r="2883" s="4" customFormat="1" ht="12.75" customHeight="1">
      <c r="A2883" s="6">
        <v>2881</v>
      </c>
      <c r="B2883" s="6">
        <v>293</v>
      </c>
      <c r="C2883" s="6">
        <v>11833406</v>
      </c>
      <c r="D2883" s="6">
        <v>10390455</v>
      </c>
    </row>
    <row r="2884" s="4" customFormat="1" ht="12.75" customHeight="1">
      <c r="A2884" s="6">
        <v>2882</v>
      </c>
      <c r="B2884" s="6">
        <v>253</v>
      </c>
      <c r="C2884" s="6">
        <v>8616663</v>
      </c>
      <c r="D2884" s="6">
        <v>8334506</v>
      </c>
    </row>
    <row r="2885" s="4" customFormat="1" ht="12.75" customHeight="1">
      <c r="A2885" s="6">
        <v>2883</v>
      </c>
      <c r="B2885" s="6">
        <v>309</v>
      </c>
      <c r="C2885" s="6">
        <v>10993568</v>
      </c>
      <c r="D2885" s="6">
        <v>9956641</v>
      </c>
    </row>
    <row r="2886" s="4" customFormat="1" ht="12.75" customHeight="1">
      <c r="A2886" s="6">
        <v>2884</v>
      </c>
      <c r="B2886" s="6">
        <v>282</v>
      </c>
      <c r="C2886" s="6">
        <v>9224820</v>
      </c>
      <c r="D2886" s="6">
        <v>9166299</v>
      </c>
    </row>
    <row r="2887" s="4" customFormat="1" ht="12.75" customHeight="1">
      <c r="A2887" s="6">
        <v>2885</v>
      </c>
      <c r="B2887" s="6">
        <v>304</v>
      </c>
      <c r="C2887" s="6">
        <v>10204439</v>
      </c>
      <c r="D2887" s="6">
        <v>9889413</v>
      </c>
    </row>
    <row r="2888" s="4" customFormat="1" ht="12.75" customHeight="1">
      <c r="A2888" s="6">
        <v>2886</v>
      </c>
      <c r="B2888" s="6">
        <v>302</v>
      </c>
      <c r="C2888" s="6">
        <v>12096060</v>
      </c>
      <c r="D2888" s="6">
        <v>11403146</v>
      </c>
    </row>
    <row r="2889" s="4" customFormat="1" ht="12.75" customHeight="1">
      <c r="A2889" s="6">
        <v>2887</v>
      </c>
      <c r="B2889" s="6">
        <v>266</v>
      </c>
      <c r="C2889" s="6">
        <v>8749516</v>
      </c>
      <c r="D2889" s="6">
        <v>9270853</v>
      </c>
    </row>
    <row r="2890" s="4" customFormat="1" ht="12.75" customHeight="1">
      <c r="A2890" s="6">
        <v>2888</v>
      </c>
      <c r="B2890" s="6">
        <v>310</v>
      </c>
      <c r="C2890" s="6">
        <v>10988457</v>
      </c>
      <c r="D2890" s="6">
        <v>9868751</v>
      </c>
    </row>
    <row r="2891" s="4" customFormat="1" ht="12.75" customHeight="1">
      <c r="A2891" s="6">
        <v>2889</v>
      </c>
      <c r="B2891" s="6">
        <v>296</v>
      </c>
      <c r="C2891" s="6">
        <v>10087249</v>
      </c>
      <c r="D2891" s="6">
        <v>9787004</v>
      </c>
    </row>
    <row r="2892" s="4" customFormat="1" ht="12.75" customHeight="1">
      <c r="A2892" s="6">
        <v>2890</v>
      </c>
      <c r="B2892" s="6">
        <v>315</v>
      </c>
      <c r="C2892" s="6">
        <v>10063493</v>
      </c>
      <c r="D2892" s="6">
        <v>9299958</v>
      </c>
    </row>
    <row r="2893" s="4" customFormat="1" ht="12.75" customHeight="1">
      <c r="A2893" s="6">
        <v>2891</v>
      </c>
      <c r="B2893" s="6">
        <v>296</v>
      </c>
      <c r="C2893" s="6">
        <v>9809007</v>
      </c>
      <c r="D2893" s="6">
        <v>9996502</v>
      </c>
    </row>
    <row r="2894" s="4" customFormat="1" ht="12.75" customHeight="1">
      <c r="A2894" s="6">
        <v>2892</v>
      </c>
      <c r="B2894" s="6">
        <v>290</v>
      </c>
      <c r="C2894" s="6">
        <v>10568136</v>
      </c>
      <c r="D2894" s="6">
        <v>9134093</v>
      </c>
    </row>
    <row r="2895" s="4" customFormat="1" ht="12.75" customHeight="1">
      <c r="A2895" s="6">
        <v>2893</v>
      </c>
      <c r="B2895" s="6">
        <v>274</v>
      </c>
      <c r="C2895" s="6">
        <v>8959305</v>
      </c>
      <c r="D2895" s="6">
        <v>9386861</v>
      </c>
    </row>
    <row r="2896" s="4" customFormat="1" ht="12.75" customHeight="1">
      <c r="A2896" s="6">
        <v>2894</v>
      </c>
      <c r="B2896" s="6">
        <v>318</v>
      </c>
      <c r="C2896" s="6">
        <v>9785285</v>
      </c>
      <c r="D2896" s="6">
        <v>8963728</v>
      </c>
    </row>
    <row r="2897" s="4" customFormat="1" ht="12.75" customHeight="1">
      <c r="A2897" s="6">
        <v>2895</v>
      </c>
      <c r="B2897" s="6">
        <v>297</v>
      </c>
      <c r="C2897" s="6">
        <v>9858418</v>
      </c>
      <c r="D2897" s="6">
        <v>9157975</v>
      </c>
    </row>
    <row r="2898" s="4" customFormat="1" ht="12.75" customHeight="1">
      <c r="A2898" s="6">
        <v>2896</v>
      </c>
      <c r="B2898" s="6">
        <v>303</v>
      </c>
      <c r="C2898" s="6">
        <v>11197388</v>
      </c>
      <c r="D2898" s="6">
        <v>10485983</v>
      </c>
    </row>
    <row r="2899" s="4" customFormat="1" ht="12.75" customHeight="1">
      <c r="A2899" s="6">
        <v>2897</v>
      </c>
      <c r="B2899" s="6">
        <v>286</v>
      </c>
      <c r="C2899" s="6">
        <v>9390448</v>
      </c>
      <c r="D2899" s="6">
        <v>9374647</v>
      </c>
    </row>
    <row r="2900" s="4" customFormat="1" ht="12.75" customHeight="1">
      <c r="A2900" s="6">
        <v>2898</v>
      </c>
      <c r="B2900" s="6">
        <v>301</v>
      </c>
      <c r="C2900" s="6">
        <v>10165116</v>
      </c>
      <c r="D2900" s="6">
        <v>9569808</v>
      </c>
    </row>
    <row r="2901" s="4" customFormat="1" ht="12.75" customHeight="1">
      <c r="A2901" s="6">
        <v>2899</v>
      </c>
      <c r="B2901" s="6">
        <v>307</v>
      </c>
      <c r="C2901" s="6">
        <v>11255055</v>
      </c>
      <c r="D2901" s="6">
        <v>10594036</v>
      </c>
    </row>
    <row r="2902" s="4" customFormat="1" ht="12.75" customHeight="1">
      <c r="A2902" s="6">
        <v>2900</v>
      </c>
      <c r="B2902" s="6">
        <v>298</v>
      </c>
      <c r="C2902" s="6">
        <v>10386353</v>
      </c>
      <c r="D2902" s="6">
        <v>9620628</v>
      </c>
    </row>
    <row r="2903" s="4" customFormat="1" ht="12.75" customHeight="1">
      <c r="A2903" s="6">
        <v>2901</v>
      </c>
      <c r="B2903" s="6">
        <v>277</v>
      </c>
      <c r="C2903" s="6">
        <v>9797799</v>
      </c>
      <c r="D2903" s="6">
        <v>9703902</v>
      </c>
    </row>
    <row r="2904" s="4" customFormat="1" ht="12.75" customHeight="1">
      <c r="A2904" s="6">
        <v>2902</v>
      </c>
      <c r="B2904" s="6">
        <v>310</v>
      </c>
      <c r="C2904" s="6">
        <v>10362573</v>
      </c>
      <c r="D2904" s="6">
        <v>9643693</v>
      </c>
    </row>
    <row r="2905" s="4" customFormat="1" ht="12.75" customHeight="1">
      <c r="A2905" s="6">
        <v>2903</v>
      </c>
      <c r="B2905" s="6">
        <v>273</v>
      </c>
      <c r="C2905" s="6">
        <v>9993300</v>
      </c>
      <c r="D2905" s="6">
        <v>10280824</v>
      </c>
    </row>
    <row r="2906" s="4" customFormat="1" ht="12.75" customHeight="1">
      <c r="A2906" s="6">
        <v>2904</v>
      </c>
      <c r="B2906" s="6">
        <v>316</v>
      </c>
      <c r="C2906" s="6">
        <v>10223963</v>
      </c>
      <c r="D2906" s="6">
        <v>9682563</v>
      </c>
    </row>
    <row r="2907" s="4" customFormat="1" ht="12.75" customHeight="1">
      <c r="A2907" s="6">
        <v>2905</v>
      </c>
      <c r="B2907" s="6">
        <v>295</v>
      </c>
      <c r="C2907" s="6">
        <v>10867876</v>
      </c>
      <c r="D2907" s="6">
        <v>9969633</v>
      </c>
    </row>
    <row r="2908" s="4" customFormat="1" ht="12.75" customHeight="1">
      <c r="A2908" s="6">
        <v>2906</v>
      </c>
      <c r="B2908" s="6">
        <v>304</v>
      </c>
      <c r="C2908" s="6">
        <v>10570014</v>
      </c>
      <c r="D2908" s="6">
        <v>9895819</v>
      </c>
    </row>
    <row r="2909" s="4" customFormat="1" ht="12.75" customHeight="1">
      <c r="A2909" s="6">
        <v>2907</v>
      </c>
      <c r="B2909" s="6">
        <v>277</v>
      </c>
      <c r="C2909" s="6">
        <v>9651624</v>
      </c>
      <c r="D2909" s="6">
        <v>10079395</v>
      </c>
    </row>
    <row r="2910" s="4" customFormat="1" ht="12.75" customHeight="1">
      <c r="A2910" s="6">
        <v>2908</v>
      </c>
      <c r="B2910" s="6">
        <v>318</v>
      </c>
      <c r="C2910" s="6">
        <v>11352301</v>
      </c>
      <c r="D2910" s="6">
        <v>9682281</v>
      </c>
    </row>
    <row r="2911" s="4" customFormat="1" ht="12.75" customHeight="1">
      <c r="A2911" s="6">
        <v>2909</v>
      </c>
      <c r="B2911" s="6">
        <v>262</v>
      </c>
      <c r="C2911" s="6">
        <v>8341356</v>
      </c>
      <c r="D2911" s="6">
        <v>7587355</v>
      </c>
    </row>
    <row r="2912" s="4" customFormat="1" ht="12.75" customHeight="1">
      <c r="A2912" s="6">
        <v>2910</v>
      </c>
      <c r="B2912" s="6">
        <v>281</v>
      </c>
      <c r="C2912" s="6">
        <v>10504482</v>
      </c>
      <c r="D2912" s="6">
        <v>10652425</v>
      </c>
    </row>
    <row r="2913" s="4" customFormat="1" ht="12.75" customHeight="1">
      <c r="A2913" s="6">
        <v>2911</v>
      </c>
      <c r="B2913" s="6">
        <v>301</v>
      </c>
      <c r="C2913" s="6">
        <v>10411457</v>
      </c>
      <c r="D2913" s="6">
        <v>9921381</v>
      </c>
    </row>
    <row r="2914" s="4" customFormat="1" ht="12.75" customHeight="1">
      <c r="A2914" s="6">
        <v>2912</v>
      </c>
      <c r="B2914" s="6">
        <v>284</v>
      </c>
      <c r="C2914" s="6">
        <v>9542319</v>
      </c>
      <c r="D2914" s="6">
        <v>9382719</v>
      </c>
    </row>
    <row r="2915" s="4" customFormat="1" ht="12.75" customHeight="1">
      <c r="A2915" s="6">
        <v>2913</v>
      </c>
      <c r="B2915" s="6">
        <v>297</v>
      </c>
      <c r="C2915" s="6">
        <v>10636830</v>
      </c>
      <c r="D2915" s="6">
        <v>9942299</v>
      </c>
    </row>
    <row r="2916" s="4" customFormat="1" ht="12.75" customHeight="1">
      <c r="A2916" s="6">
        <v>2914</v>
      </c>
      <c r="B2916" s="6">
        <v>306</v>
      </c>
      <c r="C2916" s="6">
        <v>10510442</v>
      </c>
      <c r="D2916" s="6">
        <v>9981118</v>
      </c>
    </row>
    <row r="2917" s="4" customFormat="1" ht="12.75" customHeight="1">
      <c r="A2917" s="6">
        <v>2915</v>
      </c>
      <c r="B2917" s="6">
        <v>294</v>
      </c>
      <c r="C2917" s="6">
        <v>9659982</v>
      </c>
      <c r="D2917" s="6">
        <v>9436617</v>
      </c>
    </row>
    <row r="2918" s="4" customFormat="1" ht="12.75" customHeight="1">
      <c r="A2918" s="6">
        <v>2916</v>
      </c>
      <c r="B2918" s="6">
        <v>289</v>
      </c>
      <c r="C2918" s="6">
        <v>10952568</v>
      </c>
      <c r="D2918" s="6">
        <v>10443243</v>
      </c>
    </row>
    <row r="2919" s="4" customFormat="1" ht="12.75" customHeight="1">
      <c r="A2919" s="6">
        <v>2917</v>
      </c>
      <c r="B2919" s="6">
        <v>319</v>
      </c>
      <c r="C2919" s="6">
        <v>10854661</v>
      </c>
      <c r="D2919" s="6">
        <v>9554135</v>
      </c>
    </row>
    <row r="2920" s="4" customFormat="1" ht="12.75" customHeight="1">
      <c r="A2920" s="6">
        <v>2918</v>
      </c>
      <c r="B2920" s="6">
        <v>273</v>
      </c>
      <c r="C2920" s="6">
        <v>9148980</v>
      </c>
      <c r="D2920" s="6">
        <v>9536591</v>
      </c>
    </row>
    <row r="2921" s="4" customFormat="1" ht="12.75" customHeight="1">
      <c r="A2921" s="6">
        <v>2919</v>
      </c>
      <c r="B2921" s="6">
        <v>309</v>
      </c>
      <c r="C2921" s="6">
        <v>11205611</v>
      </c>
      <c r="D2921" s="6">
        <v>10340387</v>
      </c>
    </row>
    <row r="2922" s="4" customFormat="1" ht="12.75" customHeight="1">
      <c r="A2922" s="6">
        <v>2920</v>
      </c>
      <c r="B2922" s="6">
        <v>292</v>
      </c>
      <c r="C2922" s="6">
        <v>10325490</v>
      </c>
      <c r="D2922" s="6">
        <v>9886639</v>
      </c>
    </row>
    <row r="2923" s="4" customFormat="1" ht="12.75" customHeight="1">
      <c r="A2923" s="6">
        <v>2921</v>
      </c>
      <c r="B2923" s="6">
        <v>306</v>
      </c>
      <c r="C2923" s="6">
        <v>11542920</v>
      </c>
      <c r="D2923" s="6">
        <v>10824653</v>
      </c>
    </row>
    <row r="2924" s="4" customFormat="1" ht="12.75" customHeight="1">
      <c r="A2924" s="6">
        <v>2922</v>
      </c>
      <c r="B2924" s="6">
        <v>298</v>
      </c>
      <c r="C2924" s="6">
        <v>9821865</v>
      </c>
      <c r="D2924" s="6">
        <v>9319096</v>
      </c>
    </row>
    <row r="2925" s="4" customFormat="1" ht="12.75" customHeight="1">
      <c r="A2925" s="6">
        <v>2923</v>
      </c>
      <c r="B2925" s="6">
        <v>290</v>
      </c>
      <c r="C2925" s="6">
        <v>10076519</v>
      </c>
      <c r="D2925" s="6">
        <v>9617561</v>
      </c>
    </row>
    <row r="2926" s="4" customFormat="1" ht="12.75" customHeight="1">
      <c r="A2926" s="6">
        <v>2924</v>
      </c>
      <c r="B2926" s="6">
        <v>292</v>
      </c>
      <c r="C2926" s="6">
        <v>9644031</v>
      </c>
      <c r="D2926" s="6">
        <v>9610728</v>
      </c>
    </row>
    <row r="2927" s="4" customFormat="1" ht="12.75" customHeight="1">
      <c r="A2927" s="6">
        <v>2925</v>
      </c>
      <c r="B2927" s="6">
        <v>301</v>
      </c>
      <c r="C2927" s="6">
        <v>9524308</v>
      </c>
      <c r="D2927" s="6">
        <v>9705794</v>
      </c>
    </row>
    <row r="2928" s="4" customFormat="1" ht="12.75" customHeight="1">
      <c r="A2928" s="6">
        <v>2926</v>
      </c>
      <c r="B2928" s="6">
        <v>313</v>
      </c>
      <c r="C2928" s="6">
        <v>12557982</v>
      </c>
      <c r="D2928" s="6">
        <v>10580380</v>
      </c>
    </row>
    <row r="2929" s="4" customFormat="1" ht="12.75" customHeight="1">
      <c r="A2929" s="6">
        <v>2927</v>
      </c>
      <c r="B2929" s="6">
        <v>286</v>
      </c>
      <c r="C2929" s="6">
        <v>9058327</v>
      </c>
      <c r="D2929" s="6">
        <v>9067397</v>
      </c>
    </row>
    <row r="2930" s="4" customFormat="1" ht="12.75" customHeight="1">
      <c r="A2930" s="6">
        <v>2928</v>
      </c>
      <c r="B2930" s="6">
        <v>287</v>
      </c>
      <c r="C2930" s="6">
        <v>9846610</v>
      </c>
      <c r="D2930" s="6">
        <v>10010066</v>
      </c>
    </row>
    <row r="2931" s="4" customFormat="1" ht="12.75" customHeight="1">
      <c r="A2931" s="6">
        <v>2929</v>
      </c>
      <c r="B2931" s="6">
        <v>303</v>
      </c>
      <c r="C2931" s="6">
        <v>10540413</v>
      </c>
      <c r="D2931" s="6">
        <v>9980348</v>
      </c>
    </row>
    <row r="2932" s="4" customFormat="1" ht="12.75" customHeight="1">
      <c r="A2932" s="6">
        <v>2930</v>
      </c>
      <c r="B2932" s="6">
        <v>291</v>
      </c>
      <c r="C2932" s="6">
        <v>10545892</v>
      </c>
      <c r="D2932" s="6">
        <v>9644920</v>
      </c>
    </row>
    <row r="2933" s="4" customFormat="1" ht="12.75" customHeight="1">
      <c r="A2933" s="6">
        <v>2931</v>
      </c>
      <c r="B2933" s="6">
        <v>307</v>
      </c>
      <c r="C2933" s="6">
        <v>9773945</v>
      </c>
      <c r="D2933" s="6">
        <v>9425699</v>
      </c>
    </row>
    <row r="2934" s="4" customFormat="1" ht="12.75" customHeight="1">
      <c r="A2934" s="6">
        <v>2932</v>
      </c>
      <c r="B2934" s="6">
        <v>302</v>
      </c>
      <c r="C2934" s="6">
        <v>11909504</v>
      </c>
      <c r="D2934" s="6">
        <v>10886373</v>
      </c>
    </row>
    <row r="2935" s="4" customFormat="1" ht="12.75" customHeight="1">
      <c r="A2935" s="6">
        <v>2933</v>
      </c>
      <c r="B2935" s="6">
        <v>296</v>
      </c>
      <c r="C2935" s="6">
        <v>10539531</v>
      </c>
      <c r="D2935" s="6">
        <v>10004426</v>
      </c>
    </row>
    <row r="2936" s="4" customFormat="1" ht="12.75" customHeight="1">
      <c r="A2936" s="6">
        <v>2934</v>
      </c>
      <c r="B2936" s="6">
        <v>286</v>
      </c>
      <c r="C2936" s="6">
        <v>9833773</v>
      </c>
      <c r="D2936" s="6">
        <v>9752396</v>
      </c>
    </row>
    <row r="2937" s="4" customFormat="1" ht="12.75" customHeight="1">
      <c r="A2937" s="6">
        <v>2935</v>
      </c>
      <c r="B2937" s="6">
        <v>317</v>
      </c>
      <c r="C2937" s="6">
        <v>10375520</v>
      </c>
      <c r="D2937" s="6">
        <v>9370607</v>
      </c>
    </row>
    <row r="2938" s="4" customFormat="1" ht="12.75" customHeight="1">
      <c r="A2938" s="6">
        <v>2936</v>
      </c>
      <c r="B2938" s="6">
        <v>284</v>
      </c>
      <c r="C2938" s="6">
        <v>10388933</v>
      </c>
      <c r="D2938" s="6">
        <v>10347789</v>
      </c>
    </row>
    <row r="2939" s="4" customFormat="1" ht="12.75" customHeight="1">
      <c r="A2939" s="6">
        <v>2937</v>
      </c>
      <c r="B2939" s="6">
        <v>304</v>
      </c>
      <c r="C2939" s="6">
        <v>11233339</v>
      </c>
      <c r="D2939" s="6">
        <v>10293915</v>
      </c>
    </row>
    <row r="2940" s="4" customFormat="1" ht="12.75" customHeight="1">
      <c r="A2940" s="6">
        <v>2938</v>
      </c>
      <c r="B2940" s="6">
        <v>295</v>
      </c>
      <c r="C2940" s="6">
        <v>10525495</v>
      </c>
      <c r="D2940" s="6">
        <v>10309446</v>
      </c>
    </row>
    <row r="2941" s="4" customFormat="1" ht="12.75" customHeight="1">
      <c r="A2941" s="6">
        <v>2939</v>
      </c>
      <c r="B2941" s="6">
        <v>293</v>
      </c>
      <c r="C2941" s="6">
        <v>11297982</v>
      </c>
      <c r="D2941" s="6">
        <v>10781277</v>
      </c>
    </row>
    <row r="2942" s="4" customFormat="1" ht="12.75" customHeight="1">
      <c r="A2942" s="6">
        <v>2940</v>
      </c>
      <c r="B2942" s="6">
        <v>283</v>
      </c>
      <c r="C2942" s="6">
        <v>10187705</v>
      </c>
      <c r="D2942" s="6">
        <v>10173617</v>
      </c>
    </row>
    <row r="2943" s="4" customFormat="1" ht="12.75" customHeight="1">
      <c r="A2943" s="6">
        <v>2941</v>
      </c>
      <c r="B2943" s="6">
        <v>304</v>
      </c>
      <c r="C2943" s="6">
        <v>9629214</v>
      </c>
      <c r="D2943" s="6">
        <v>8867858</v>
      </c>
    </row>
    <row r="2944" s="4" customFormat="1" ht="12.75" customHeight="1">
      <c r="A2944" s="6">
        <v>2942</v>
      </c>
      <c r="B2944" s="6">
        <v>302</v>
      </c>
      <c r="C2944" s="6">
        <v>10296249</v>
      </c>
      <c r="D2944" s="6">
        <v>9742966</v>
      </c>
    </row>
    <row r="2945" s="4" customFormat="1" ht="12.75" customHeight="1">
      <c r="A2945" s="6">
        <v>2943</v>
      </c>
      <c r="B2945" s="6">
        <v>310</v>
      </c>
      <c r="C2945" s="6">
        <v>11274030</v>
      </c>
      <c r="D2945" s="6">
        <v>11218622</v>
      </c>
    </row>
    <row r="2946" s="4" customFormat="1" ht="12.75" customHeight="1">
      <c r="A2946" s="6">
        <v>2944</v>
      </c>
      <c r="B2946" s="6">
        <v>275</v>
      </c>
      <c r="C2946" s="6">
        <v>9447058</v>
      </c>
      <c r="D2946" s="6">
        <v>9212279</v>
      </c>
    </row>
    <row r="2947" s="4" customFormat="1" ht="12.75" customHeight="1">
      <c r="A2947" s="6">
        <v>2945</v>
      </c>
      <c r="B2947" s="6">
        <v>288</v>
      </c>
      <c r="C2947" s="6">
        <v>9886519</v>
      </c>
      <c r="D2947" s="6">
        <v>9392342</v>
      </c>
    </row>
    <row r="2948" s="4" customFormat="1" ht="12.75" customHeight="1">
      <c r="A2948" s="6">
        <v>2946</v>
      </c>
      <c r="B2948" s="6">
        <v>290</v>
      </c>
      <c r="C2948" s="6">
        <v>10396981</v>
      </c>
      <c r="D2948" s="6">
        <v>10819406</v>
      </c>
    </row>
    <row r="2949" s="4" customFormat="1" ht="12.75" customHeight="1">
      <c r="A2949" s="6">
        <v>2947</v>
      </c>
      <c r="B2949" s="6">
        <v>315</v>
      </c>
      <c r="C2949" s="6">
        <v>11162929</v>
      </c>
      <c r="D2949" s="6">
        <v>9139394</v>
      </c>
    </row>
    <row r="2950" s="4" customFormat="1" ht="12.75" customHeight="1">
      <c r="A2950" s="6">
        <v>2948</v>
      </c>
      <c r="B2950" s="6">
        <v>306</v>
      </c>
      <c r="C2950" s="6">
        <v>10655058</v>
      </c>
      <c r="D2950" s="6">
        <v>10083179</v>
      </c>
    </row>
    <row r="2951" s="4" customFormat="1" ht="12.75" customHeight="1">
      <c r="A2951" s="6">
        <v>2949</v>
      </c>
      <c r="B2951" s="6">
        <v>289</v>
      </c>
      <c r="C2951" s="6">
        <v>9794373</v>
      </c>
      <c r="D2951" s="6">
        <v>10623797</v>
      </c>
    </row>
    <row r="2952" s="4" customFormat="1" ht="12.75" customHeight="1">
      <c r="A2952" s="6">
        <v>2950</v>
      </c>
      <c r="B2952" s="6">
        <v>285</v>
      </c>
      <c r="C2952" s="6">
        <v>11307584</v>
      </c>
      <c r="D2952" s="6">
        <v>10989589</v>
      </c>
    </row>
    <row r="2953" s="4" customFormat="1" ht="12.75" customHeight="1">
      <c r="A2953" s="6">
        <v>2951</v>
      </c>
      <c r="B2953" s="6">
        <v>319</v>
      </c>
      <c r="C2953" s="6">
        <v>11828961</v>
      </c>
      <c r="D2953" s="6">
        <v>9971131</v>
      </c>
    </row>
    <row r="2954" s="4" customFormat="1" ht="12.75" customHeight="1">
      <c r="A2954" s="6">
        <v>2952</v>
      </c>
      <c r="B2954" s="6">
        <v>292</v>
      </c>
      <c r="C2954" s="6">
        <v>10944030</v>
      </c>
      <c r="D2954" s="6">
        <v>10486642</v>
      </c>
    </row>
    <row r="2955" s="4" customFormat="1" ht="12.75" customHeight="1">
      <c r="A2955" s="6">
        <v>2953</v>
      </c>
      <c r="B2955" s="6">
        <v>288</v>
      </c>
      <c r="C2955" s="6">
        <v>9988198</v>
      </c>
      <c r="D2955" s="6">
        <v>9733185</v>
      </c>
    </row>
    <row r="2956" s="4" customFormat="1" ht="12.75" customHeight="1">
      <c r="A2956" s="6">
        <v>2954</v>
      </c>
      <c r="B2956" s="6">
        <v>307</v>
      </c>
      <c r="C2956" s="6">
        <v>11089583</v>
      </c>
      <c r="D2956" s="6">
        <v>10029758</v>
      </c>
    </row>
    <row r="2957" s="4" customFormat="1" ht="12.75" customHeight="1">
      <c r="A2957" s="6">
        <v>2955</v>
      </c>
      <c r="B2957" s="6">
        <v>292</v>
      </c>
      <c r="C2957" s="6">
        <v>9517824</v>
      </c>
      <c r="D2957" s="6">
        <v>9484828</v>
      </c>
    </row>
    <row r="2958" s="4" customFormat="1" ht="12.75" customHeight="1">
      <c r="A2958" s="6">
        <v>2956</v>
      </c>
      <c r="B2958" s="6">
        <v>288</v>
      </c>
      <c r="C2958" s="6">
        <v>10445603</v>
      </c>
      <c r="D2958" s="6">
        <v>9824957</v>
      </c>
    </row>
    <row r="2959" s="4" customFormat="1" ht="12.75" customHeight="1">
      <c r="A2959" s="6">
        <v>2957</v>
      </c>
      <c r="B2959" s="6">
        <v>304</v>
      </c>
      <c r="C2959" s="6">
        <v>9831116</v>
      </c>
      <c r="D2959" s="6">
        <v>9877872</v>
      </c>
    </row>
    <row r="2960" s="4" customFormat="1" ht="12.75" customHeight="1">
      <c r="A2960" s="6">
        <v>2958</v>
      </c>
      <c r="B2960" s="6">
        <v>308</v>
      </c>
      <c r="C2960" s="6">
        <v>10168446</v>
      </c>
      <c r="D2960" s="6">
        <v>9758882</v>
      </c>
    </row>
    <row r="2961" s="4" customFormat="1" ht="12.75" customHeight="1">
      <c r="A2961" s="6">
        <v>2959</v>
      </c>
      <c r="B2961" s="6">
        <v>290</v>
      </c>
      <c r="C2961" s="6">
        <v>11138840</v>
      </c>
      <c r="D2961" s="6">
        <v>10433992</v>
      </c>
    </row>
    <row r="2962" s="4" customFormat="1" ht="12.75" customHeight="1">
      <c r="A2962" s="6">
        <v>2960</v>
      </c>
      <c r="B2962" s="6">
        <v>296</v>
      </c>
      <c r="C2962" s="6">
        <v>11571986</v>
      </c>
      <c r="D2962" s="6">
        <v>10540249</v>
      </c>
    </row>
    <row r="2963" s="4" customFormat="1" ht="12.75" customHeight="1">
      <c r="A2963" s="6">
        <v>2961</v>
      </c>
      <c r="B2963" s="6">
        <v>283</v>
      </c>
      <c r="C2963" s="6">
        <v>9374845</v>
      </c>
      <c r="D2963" s="6">
        <v>9881668</v>
      </c>
    </row>
    <row r="2964" s="4" customFormat="1" ht="12.75" customHeight="1">
      <c r="A2964" s="6">
        <v>2962</v>
      </c>
      <c r="B2964" s="6">
        <v>313</v>
      </c>
      <c r="C2964" s="6">
        <v>10577193</v>
      </c>
      <c r="D2964" s="6">
        <v>9305323</v>
      </c>
    </row>
    <row r="2965" s="4" customFormat="1" ht="12.75" customHeight="1">
      <c r="A2965" s="6">
        <v>2963</v>
      </c>
      <c r="B2965" s="6">
        <v>301</v>
      </c>
      <c r="C2965" s="6">
        <v>10603184</v>
      </c>
      <c r="D2965" s="6">
        <v>10529296</v>
      </c>
    </row>
    <row r="2966" s="4" customFormat="1" ht="12.75" customHeight="1">
      <c r="A2966" s="6">
        <v>2964</v>
      </c>
      <c r="B2966" s="6">
        <v>271</v>
      </c>
      <c r="C2966" s="6">
        <v>9378515</v>
      </c>
      <c r="D2966" s="6">
        <v>9381447</v>
      </c>
    </row>
    <row r="2967" s="4" customFormat="1" ht="12.75" customHeight="1">
      <c r="A2967" s="6">
        <v>2965</v>
      </c>
      <c r="B2967" s="6">
        <v>321</v>
      </c>
      <c r="C2967" s="6">
        <v>10512604</v>
      </c>
      <c r="D2967" s="6">
        <v>9733314</v>
      </c>
    </row>
    <row r="2968" s="4" customFormat="1" ht="12.75" customHeight="1">
      <c r="A2968" s="6">
        <v>2966</v>
      </c>
      <c r="B2968" s="6">
        <v>292</v>
      </c>
      <c r="C2968" s="6">
        <v>10095263</v>
      </c>
      <c r="D2968" s="6">
        <v>9546002</v>
      </c>
    </row>
    <row r="2969" s="4" customFormat="1" ht="12.75" customHeight="1">
      <c r="A2969" s="6">
        <v>2967</v>
      </c>
      <c r="B2969" s="6">
        <v>283</v>
      </c>
      <c r="C2969" s="6">
        <v>10857957</v>
      </c>
      <c r="D2969" s="6">
        <v>10734013</v>
      </c>
    </row>
    <row r="2970" s="4" customFormat="1" ht="12.75" customHeight="1">
      <c r="A2970" s="6">
        <v>2968</v>
      </c>
      <c r="B2970" s="6">
        <v>309</v>
      </c>
      <c r="C2970" s="6">
        <v>12081101</v>
      </c>
      <c r="D2970" s="6">
        <v>10646105</v>
      </c>
    </row>
    <row r="2971" s="4" customFormat="1" ht="12.75" customHeight="1">
      <c r="A2971" s="6">
        <v>2969</v>
      </c>
      <c r="B2971" s="6">
        <v>296</v>
      </c>
      <c r="C2971" s="6">
        <v>8939755</v>
      </c>
      <c r="D2971" s="6">
        <v>9346484</v>
      </c>
    </row>
    <row r="2972" s="4" customFormat="1" ht="12.75" customHeight="1">
      <c r="A2972" s="6">
        <v>2970</v>
      </c>
      <c r="B2972" s="6">
        <v>305</v>
      </c>
      <c r="C2972" s="6">
        <v>11160825</v>
      </c>
      <c r="D2972" s="6">
        <v>9675710</v>
      </c>
    </row>
    <row r="2973" s="4" customFormat="1" ht="12.75" customHeight="1">
      <c r="A2973" s="6">
        <v>2971</v>
      </c>
      <c r="B2973" s="6">
        <v>283</v>
      </c>
      <c r="C2973" s="6">
        <v>10676473</v>
      </c>
      <c r="D2973" s="6">
        <v>10222066</v>
      </c>
    </row>
    <row r="2974" s="4" customFormat="1" ht="12.75" customHeight="1">
      <c r="A2974" s="6">
        <v>2972</v>
      </c>
      <c r="B2974" s="6">
        <v>298</v>
      </c>
      <c r="C2974" s="6">
        <v>9566885</v>
      </c>
      <c r="D2974" s="6">
        <v>9324293</v>
      </c>
    </row>
    <row r="2975" s="4" customFormat="1" ht="12.75" customHeight="1">
      <c r="A2975" s="6">
        <v>2973</v>
      </c>
      <c r="B2975" s="6">
        <v>297</v>
      </c>
      <c r="C2975" s="6">
        <v>9782228</v>
      </c>
      <c r="D2975" s="6">
        <v>9676992</v>
      </c>
    </row>
    <row r="2976" s="4" customFormat="1" ht="12.75" customHeight="1">
      <c r="A2976" s="6">
        <v>2974</v>
      </c>
      <c r="B2976" s="6">
        <v>302</v>
      </c>
      <c r="C2976" s="6">
        <v>11477620</v>
      </c>
      <c r="D2976" s="6">
        <v>10177981</v>
      </c>
    </row>
    <row r="2977" s="4" customFormat="1" ht="12.75" customHeight="1">
      <c r="A2977" s="6">
        <v>2975</v>
      </c>
      <c r="B2977" s="6">
        <v>291</v>
      </c>
      <c r="C2977" s="6">
        <v>9824249</v>
      </c>
      <c r="D2977" s="6">
        <v>9451359</v>
      </c>
    </row>
    <row r="2978" s="4" customFormat="1" ht="12.75" customHeight="1">
      <c r="A2978" s="6">
        <v>2976</v>
      </c>
      <c r="B2978" s="6">
        <v>308</v>
      </c>
      <c r="C2978" s="6">
        <v>10318197</v>
      </c>
      <c r="D2978" s="6">
        <v>9865682</v>
      </c>
    </row>
    <row r="2979" s="4" customFormat="1" ht="12.75" customHeight="1">
      <c r="A2979" s="6">
        <v>2977</v>
      </c>
      <c r="B2979" s="6">
        <v>285</v>
      </c>
      <c r="C2979" s="6">
        <v>8831322</v>
      </c>
      <c r="D2979" s="6">
        <v>8930783</v>
      </c>
    </row>
    <row r="2980" s="4" customFormat="1" ht="12.75" customHeight="1">
      <c r="A2980" s="6">
        <v>2978</v>
      </c>
      <c r="B2980" s="6">
        <v>293</v>
      </c>
      <c r="C2980" s="6">
        <v>9617974</v>
      </c>
      <c r="D2980" s="6">
        <v>9127621</v>
      </c>
    </row>
    <row r="2981" s="4" customFormat="1" ht="12.75" customHeight="1">
      <c r="A2981" s="6">
        <v>2979</v>
      </c>
      <c r="B2981" s="6">
        <v>301</v>
      </c>
      <c r="C2981" s="6">
        <v>11055212</v>
      </c>
      <c r="D2981" s="6">
        <v>10355445</v>
      </c>
    </row>
    <row r="2982" s="4" customFormat="1" ht="12.75" customHeight="1">
      <c r="A2982" s="6">
        <v>2980</v>
      </c>
      <c r="B2982" s="6">
        <v>296</v>
      </c>
      <c r="C2982" s="6">
        <v>10231835</v>
      </c>
      <c r="D2982" s="6">
        <v>9962532</v>
      </c>
    </row>
    <row r="2983" s="4" customFormat="1" ht="12.75" customHeight="1">
      <c r="A2983" s="6">
        <v>2981</v>
      </c>
      <c r="B2983" s="6">
        <v>309</v>
      </c>
      <c r="C2983" s="6">
        <v>10483681</v>
      </c>
      <c r="D2983" s="6">
        <v>9517562</v>
      </c>
    </row>
    <row r="2984" s="4" customFormat="1" ht="12.75" customHeight="1">
      <c r="A2984" s="6">
        <v>2982</v>
      </c>
      <c r="B2984" s="6">
        <v>288</v>
      </c>
      <c r="C2984" s="6">
        <v>9930129</v>
      </c>
      <c r="D2984" s="6">
        <v>9640009</v>
      </c>
    </row>
    <row r="2985" s="4" customFormat="1" ht="12.75" customHeight="1">
      <c r="A2985" s="6">
        <v>2983</v>
      </c>
      <c r="B2985" s="6">
        <v>296</v>
      </c>
      <c r="C2985" s="6">
        <v>9826478</v>
      </c>
      <c r="D2985" s="6">
        <v>9394251</v>
      </c>
    </row>
    <row r="2986" s="4" customFormat="1" ht="12.75" customHeight="1">
      <c r="A2986" s="6">
        <v>2984</v>
      </c>
      <c r="B2986" s="6">
        <v>292</v>
      </c>
      <c r="C2986" s="6">
        <v>10359240</v>
      </c>
      <c r="D2986" s="6">
        <v>9844966</v>
      </c>
    </row>
    <row r="2987" s="4" customFormat="1" ht="12.75" customHeight="1">
      <c r="A2987" s="6">
        <v>2985</v>
      </c>
      <c r="B2987" s="6">
        <v>308</v>
      </c>
      <c r="C2987" s="6">
        <v>10647186</v>
      </c>
      <c r="D2987" s="6">
        <v>10112774</v>
      </c>
    </row>
    <row r="2988" s="4" customFormat="1" ht="12.75" customHeight="1">
      <c r="A2988" s="6">
        <v>2986</v>
      </c>
      <c r="B2988" s="6">
        <v>291</v>
      </c>
      <c r="C2988" s="6">
        <v>9956702</v>
      </c>
      <c r="D2988" s="6">
        <v>9987155</v>
      </c>
    </row>
    <row r="2989" s="4" customFormat="1" ht="12.75" customHeight="1">
      <c r="A2989" s="6">
        <v>2987</v>
      </c>
      <c r="B2989" s="6">
        <v>299</v>
      </c>
      <c r="C2989" s="6">
        <v>10673452</v>
      </c>
      <c r="D2989" s="6">
        <v>9841341</v>
      </c>
    </row>
    <row r="2990" s="4" customFormat="1" ht="12.75" customHeight="1">
      <c r="A2990" s="6">
        <v>2988</v>
      </c>
      <c r="B2990" s="6">
        <v>293</v>
      </c>
      <c r="C2990" s="6">
        <v>9830840</v>
      </c>
      <c r="D2990" s="6">
        <v>9903857</v>
      </c>
    </row>
    <row r="2991" s="4" customFormat="1" ht="12.75" customHeight="1">
      <c r="A2991" s="6">
        <v>2989</v>
      </c>
      <c r="B2991" s="6">
        <v>301</v>
      </c>
      <c r="C2991" s="6">
        <v>11023396</v>
      </c>
      <c r="D2991" s="6">
        <v>9813038</v>
      </c>
    </row>
    <row r="2992" s="4" customFormat="1" ht="12.75" customHeight="1">
      <c r="A2992" s="6">
        <v>2990</v>
      </c>
      <c r="B2992" s="6">
        <v>311</v>
      </c>
      <c r="C2992" s="6">
        <v>10994270</v>
      </c>
      <c r="D2992" s="6">
        <v>10166433</v>
      </c>
    </row>
    <row r="2993" s="4" customFormat="1" ht="12.75" customHeight="1">
      <c r="A2993" s="6">
        <v>2991</v>
      </c>
      <c r="B2993" s="6">
        <v>293</v>
      </c>
      <c r="C2993" s="6">
        <v>10520940</v>
      </c>
      <c r="D2993" s="6">
        <v>9811614</v>
      </c>
    </row>
    <row r="2994" s="4" customFormat="1" ht="12.75" customHeight="1">
      <c r="A2994" s="6">
        <v>2992</v>
      </c>
      <c r="B2994" s="6">
        <v>289</v>
      </c>
      <c r="C2994" s="6">
        <v>10635348</v>
      </c>
      <c r="D2994" s="6">
        <v>10419007</v>
      </c>
    </row>
    <row r="2995" s="4" customFormat="1" ht="12.75" customHeight="1">
      <c r="A2995" s="6">
        <v>2993</v>
      </c>
      <c r="B2995" s="6">
        <v>285</v>
      </c>
      <c r="C2995" s="6">
        <v>8808673</v>
      </c>
      <c r="D2995" s="6">
        <v>9963864</v>
      </c>
    </row>
    <row r="2996" s="4" customFormat="1" ht="12.75" customHeight="1">
      <c r="A2996" s="6">
        <v>2994</v>
      </c>
      <c r="B2996" s="6">
        <v>299</v>
      </c>
      <c r="C2996" s="6">
        <v>11249207</v>
      </c>
      <c r="D2996" s="6">
        <v>9395606</v>
      </c>
    </row>
    <row r="2997" s="4" customFormat="1" ht="12.75" customHeight="1">
      <c r="A2997" s="6">
        <v>2995</v>
      </c>
      <c r="B2997" s="6">
        <v>312</v>
      </c>
      <c r="C2997" s="6">
        <v>10049923</v>
      </c>
      <c r="D2997" s="6">
        <v>10823344</v>
      </c>
    </row>
    <row r="2998" s="4" customFormat="1" ht="12.75" customHeight="1">
      <c r="A2998" s="6">
        <v>2996</v>
      </c>
      <c r="B2998" s="6">
        <v>279</v>
      </c>
      <c r="C2998" s="6">
        <v>12489743</v>
      </c>
      <c r="D2998" s="6">
        <v>10765788</v>
      </c>
    </row>
    <row r="2999" s="4" customFormat="1" ht="12.75" customHeight="1">
      <c r="A2999" s="6">
        <v>2997</v>
      </c>
      <c r="B2999" s="6">
        <v>307</v>
      </c>
      <c r="C2999" s="6">
        <v>10596419</v>
      </c>
      <c r="D2999" s="6">
        <v>10937804</v>
      </c>
    </row>
    <row r="3000" s="4" customFormat="1" ht="12.75" customHeight="1">
      <c r="A3000" s="6">
        <v>2998</v>
      </c>
      <c r="B3000" s="6">
        <v>291</v>
      </c>
      <c r="C3000" s="6">
        <v>11191779</v>
      </c>
      <c r="D3000" s="6">
        <v>9940887</v>
      </c>
    </row>
    <row r="3001" s="4" customFormat="1" ht="12.75" customHeight="1">
      <c r="A3001" s="6">
        <v>2999</v>
      </c>
      <c r="B3001" s="6">
        <v>309</v>
      </c>
      <c r="C3001" s="6">
        <v>10477149</v>
      </c>
      <c r="D3001" s="6">
        <v>10419374</v>
      </c>
    </row>
    <row r="3002" s="4" customFormat="1" ht="12.75" customHeight="1">
      <c r="A3002" s="6">
        <v>3000</v>
      </c>
      <c r="B3002" s="6">
        <v>297</v>
      </c>
      <c r="C3002" s="6">
        <v>11113164</v>
      </c>
      <c r="D3002" s="6">
        <v>9722735</v>
      </c>
    </row>
    <row r="3003" s="4" customFormat="1" ht="12.75" customHeight="1">
      <c r="A3003" s="6">
        <v>3001</v>
      </c>
      <c r="B3003" s="6">
        <v>288</v>
      </c>
      <c r="C3003" s="6">
        <v>10270823</v>
      </c>
      <c r="D3003" s="6">
        <v>10118277</v>
      </c>
    </row>
    <row r="3004" s="4" customFormat="1" ht="12.75" customHeight="1">
      <c r="A3004" s="6">
        <v>3002</v>
      </c>
      <c r="B3004" s="6">
        <v>288</v>
      </c>
      <c r="C3004" s="6">
        <v>9748175</v>
      </c>
      <c r="D3004" s="6">
        <v>10450476</v>
      </c>
    </row>
    <row r="3005" s="4" customFormat="1" ht="12.75" customHeight="1">
      <c r="A3005" s="6">
        <v>3003</v>
      </c>
      <c r="B3005" s="6">
        <v>309</v>
      </c>
      <c r="C3005" s="6">
        <v>12154554</v>
      </c>
      <c r="D3005" s="6">
        <v>10347713</v>
      </c>
    </row>
    <row r="3006" s="4" customFormat="1" ht="12.75" customHeight="1">
      <c r="A3006" s="6">
        <v>3004</v>
      </c>
      <c r="B3006" s="6">
        <v>288</v>
      </c>
      <c r="C3006" s="6">
        <v>9733939</v>
      </c>
      <c r="D3006" s="6">
        <v>9448626</v>
      </c>
    </row>
    <row r="3007" s="4" customFormat="1" ht="12.75" customHeight="1">
      <c r="A3007" s="6">
        <v>3005</v>
      </c>
      <c r="B3007" s="6">
        <v>302</v>
      </c>
      <c r="C3007" s="6">
        <v>10291995</v>
      </c>
      <c r="D3007" s="6">
        <v>10258055</v>
      </c>
    </row>
    <row r="3008" s="4" customFormat="1" ht="12.75" customHeight="1">
      <c r="A3008" s="6">
        <v>3006</v>
      </c>
      <c r="B3008" s="6">
        <v>294</v>
      </c>
      <c r="C3008" s="6">
        <v>11042334</v>
      </c>
      <c r="D3008" s="6">
        <v>10234795</v>
      </c>
    </row>
    <row r="3009" s="4" customFormat="1" ht="12.75" customHeight="1">
      <c r="A3009" s="6">
        <v>3007</v>
      </c>
      <c r="B3009" s="6">
        <v>304</v>
      </c>
      <c r="C3009" s="6">
        <v>10050623</v>
      </c>
      <c r="D3009" s="6">
        <v>9701700</v>
      </c>
    </row>
    <row r="3010" s="4" customFormat="1" ht="12.75" customHeight="1">
      <c r="A3010" s="6">
        <v>3008</v>
      </c>
      <c r="B3010" s="6">
        <v>303</v>
      </c>
      <c r="C3010" s="6">
        <v>10363874</v>
      </c>
      <c r="D3010" s="6">
        <v>9318651</v>
      </c>
    </row>
    <row r="3011" s="4" customFormat="1" ht="12.75" customHeight="1">
      <c r="A3011" s="6">
        <v>3009</v>
      </c>
      <c r="B3011" s="6">
        <v>293</v>
      </c>
      <c r="C3011" s="6">
        <v>9941073</v>
      </c>
      <c r="D3011" s="6">
        <v>9499081</v>
      </c>
    </row>
    <row r="3012" s="4" customFormat="1" ht="12.75" customHeight="1">
      <c r="A3012" s="6">
        <v>3010</v>
      </c>
      <c r="B3012" s="6">
        <v>282</v>
      </c>
      <c r="C3012" s="6">
        <v>9252069</v>
      </c>
      <c r="D3012" s="6">
        <v>9768524</v>
      </c>
    </row>
    <row r="3013" s="4" customFormat="1" ht="12.75" customHeight="1">
      <c r="A3013" s="6">
        <v>3011</v>
      </c>
      <c r="B3013" s="6">
        <v>311</v>
      </c>
      <c r="C3013" s="6">
        <v>11339384</v>
      </c>
      <c r="D3013" s="6">
        <v>10804503</v>
      </c>
    </row>
    <row r="3014" s="4" customFormat="1" ht="12.75" customHeight="1">
      <c r="A3014" s="6">
        <v>3012</v>
      </c>
      <c r="B3014" s="6">
        <v>287</v>
      </c>
      <c r="C3014" s="6">
        <v>10297441</v>
      </c>
      <c r="D3014" s="6">
        <v>9338943</v>
      </c>
    </row>
    <row r="3015" s="4" customFormat="1" ht="12.75" customHeight="1">
      <c r="A3015" s="6">
        <v>3013</v>
      </c>
      <c r="B3015" s="6">
        <v>310</v>
      </c>
      <c r="C3015" s="6">
        <v>10415383</v>
      </c>
      <c r="D3015" s="6">
        <v>10496425</v>
      </c>
    </row>
    <row r="3016" s="4" customFormat="1" ht="12.75" customHeight="1">
      <c r="A3016" s="6">
        <v>3014</v>
      </c>
      <c r="B3016" s="6">
        <v>284</v>
      </c>
      <c r="C3016" s="6">
        <v>11598114</v>
      </c>
      <c r="D3016" s="6">
        <v>10685855</v>
      </c>
    </row>
    <row r="3017" s="4" customFormat="1" ht="12.75" customHeight="1">
      <c r="A3017" s="6">
        <v>3015</v>
      </c>
      <c r="B3017" s="6">
        <v>287</v>
      </c>
      <c r="C3017" s="6">
        <v>10302326</v>
      </c>
      <c r="D3017" s="6">
        <v>9750668</v>
      </c>
    </row>
    <row r="3018" s="4" customFormat="1" ht="12.75" customHeight="1">
      <c r="A3018" s="6">
        <v>3016</v>
      </c>
      <c r="B3018" s="6">
        <v>311</v>
      </c>
      <c r="C3018" s="6">
        <v>9985186</v>
      </c>
      <c r="D3018" s="6">
        <v>9225646</v>
      </c>
    </row>
    <row r="3019" s="4" customFormat="1" ht="12.75" customHeight="1">
      <c r="A3019" s="6">
        <v>3017</v>
      </c>
      <c r="B3019" s="6">
        <v>291</v>
      </c>
      <c r="C3019" s="6">
        <v>10780884</v>
      </c>
      <c r="D3019" s="6">
        <v>10525234</v>
      </c>
    </row>
    <row r="3020" s="4" customFormat="1" ht="12.75" customHeight="1">
      <c r="A3020" s="6">
        <v>3018</v>
      </c>
      <c r="B3020" s="6">
        <v>304</v>
      </c>
      <c r="C3020" s="6">
        <v>10611835</v>
      </c>
      <c r="D3020" s="6">
        <v>9627710</v>
      </c>
    </row>
    <row r="3021" s="4" customFormat="1" ht="12.75" customHeight="1">
      <c r="A3021" s="6">
        <v>3019</v>
      </c>
      <c r="B3021" s="6">
        <v>299</v>
      </c>
      <c r="C3021" s="6">
        <v>10054494</v>
      </c>
      <c r="D3021" s="6">
        <v>10418372</v>
      </c>
    </row>
    <row r="3022" s="4" customFormat="1" ht="12.75" customHeight="1">
      <c r="A3022" s="6">
        <v>3020</v>
      </c>
      <c r="B3022" s="6">
        <v>290</v>
      </c>
      <c r="C3022" s="6">
        <v>11389368</v>
      </c>
      <c r="D3022" s="6">
        <v>10404757</v>
      </c>
    </row>
    <row r="3023" s="4" customFormat="1" ht="12.75" customHeight="1">
      <c r="A3023" s="6">
        <v>3021</v>
      </c>
      <c r="B3023" s="6">
        <v>304</v>
      </c>
      <c r="C3023" s="6">
        <v>10438242</v>
      </c>
      <c r="D3023" s="6">
        <v>10444143</v>
      </c>
    </row>
    <row r="3024" s="4" customFormat="1" ht="12.75" customHeight="1">
      <c r="A3024" s="6">
        <v>3022</v>
      </c>
      <c r="B3024" s="6">
        <v>296</v>
      </c>
      <c r="C3024" s="6">
        <v>11567443</v>
      </c>
      <c r="D3024" s="6">
        <v>10410581</v>
      </c>
    </row>
    <row r="3025" s="4" customFormat="1" ht="12.75" customHeight="1">
      <c r="A3025" s="6">
        <v>3023</v>
      </c>
      <c r="B3025" s="6">
        <v>292</v>
      </c>
      <c r="C3025" s="6">
        <v>10235180</v>
      </c>
      <c r="D3025" s="6">
        <v>9781591</v>
      </c>
    </row>
    <row r="3026" s="4" customFormat="1" ht="12.75" customHeight="1">
      <c r="A3026" s="6">
        <v>3024</v>
      </c>
      <c r="B3026" s="6">
        <v>286</v>
      </c>
      <c r="C3026" s="6">
        <v>9479666</v>
      </c>
      <c r="D3026" s="6">
        <v>10025718</v>
      </c>
    </row>
    <row r="3027" s="4" customFormat="1" ht="12.75" customHeight="1">
      <c r="A3027" s="6">
        <v>3025</v>
      </c>
      <c r="B3027" s="6">
        <v>325</v>
      </c>
      <c r="C3027" s="6">
        <v>11967634</v>
      </c>
      <c r="D3027" s="6">
        <v>9682929</v>
      </c>
    </row>
    <row r="3028" s="4" customFormat="1" ht="12.75" customHeight="1">
      <c r="A3028" s="6">
        <v>3026</v>
      </c>
      <c r="B3028" s="6">
        <v>277</v>
      </c>
      <c r="C3028" s="6">
        <v>8604954</v>
      </c>
      <c r="D3028" s="6">
        <v>9960794</v>
      </c>
    </row>
    <row r="3029" s="4" customFormat="1" ht="12.75" customHeight="1">
      <c r="A3029" s="6">
        <v>3027</v>
      </c>
      <c r="B3029" s="6">
        <v>296</v>
      </c>
      <c r="C3029" s="6">
        <v>10362130</v>
      </c>
      <c r="D3029" s="6">
        <v>9850378</v>
      </c>
    </row>
    <row r="3030" s="4" customFormat="1" ht="12.75" customHeight="1">
      <c r="A3030" s="6">
        <v>3028</v>
      </c>
      <c r="B3030" s="6">
        <v>313</v>
      </c>
      <c r="C3030" s="6">
        <v>11399059</v>
      </c>
      <c r="D3030" s="6">
        <v>9920183</v>
      </c>
    </row>
    <row r="3031" s="4" customFormat="1" ht="12.75" customHeight="1">
      <c r="A3031" s="6">
        <v>3029</v>
      </c>
      <c r="B3031" s="6">
        <v>291</v>
      </c>
      <c r="C3031" s="6">
        <v>10709661</v>
      </c>
      <c r="D3031" s="6">
        <v>10005403</v>
      </c>
    </row>
    <row r="3032" s="4" customFormat="1" ht="12.75" customHeight="1">
      <c r="A3032" s="6">
        <v>3030</v>
      </c>
      <c r="B3032" s="6">
        <v>297</v>
      </c>
      <c r="C3032" s="6">
        <v>9057687</v>
      </c>
      <c r="D3032" s="6">
        <v>9872447</v>
      </c>
    </row>
    <row r="3033" s="4" customFormat="1" ht="12.75" customHeight="1">
      <c r="A3033" s="6">
        <v>3031</v>
      </c>
      <c r="B3033" s="6">
        <v>291</v>
      </c>
      <c r="C3033" s="6">
        <v>9911112</v>
      </c>
      <c r="D3033" s="6">
        <v>9271074</v>
      </c>
    </row>
    <row r="3034" s="4" customFormat="1" ht="12.75" customHeight="1">
      <c r="A3034" s="6">
        <v>3032</v>
      </c>
      <c r="B3034" s="6">
        <v>304</v>
      </c>
      <c r="C3034" s="6">
        <v>11412341</v>
      </c>
      <c r="D3034" s="6">
        <v>9871931</v>
      </c>
    </row>
    <row r="3035" s="4" customFormat="1" ht="12.75" customHeight="1">
      <c r="A3035" s="6">
        <v>3033</v>
      </c>
      <c r="B3035" s="6">
        <v>291</v>
      </c>
      <c r="C3035" s="6">
        <v>10031993</v>
      </c>
      <c r="D3035" s="6">
        <v>9528009</v>
      </c>
    </row>
    <row r="3036" s="4" customFormat="1" ht="12.75" customHeight="1">
      <c r="A3036" s="6">
        <v>3034</v>
      </c>
      <c r="B3036" s="6">
        <v>303</v>
      </c>
      <c r="C3036" s="6">
        <v>9370762</v>
      </c>
      <c r="D3036" s="6">
        <v>8990841</v>
      </c>
    </row>
    <row r="3037" s="4" customFormat="1" ht="12.75" customHeight="1">
      <c r="A3037" s="6">
        <v>3035</v>
      </c>
      <c r="B3037" s="6">
        <v>296</v>
      </c>
      <c r="C3037" s="6">
        <v>10120848</v>
      </c>
      <c r="D3037" s="6">
        <v>9381424</v>
      </c>
    </row>
    <row r="3038" s="4" customFormat="1" ht="12.75" customHeight="1">
      <c r="A3038" s="6">
        <v>3036</v>
      </c>
      <c r="B3038" s="6">
        <v>297</v>
      </c>
      <c r="C3038" s="6">
        <v>9960592</v>
      </c>
      <c r="D3038" s="6">
        <v>9865725</v>
      </c>
    </row>
    <row r="3039" s="4" customFormat="1" ht="12.75" customHeight="1">
      <c r="A3039" s="6">
        <v>3037</v>
      </c>
      <c r="B3039" s="6">
        <v>286</v>
      </c>
      <c r="C3039" s="6">
        <v>9771818</v>
      </c>
      <c r="D3039" s="6">
        <v>10119215</v>
      </c>
    </row>
    <row r="3040" s="4" customFormat="1" ht="12.75" customHeight="1">
      <c r="A3040" s="6">
        <v>3038</v>
      </c>
      <c r="B3040" s="6">
        <v>295</v>
      </c>
      <c r="C3040" s="6">
        <v>10901385</v>
      </c>
      <c r="D3040" s="6">
        <v>10494440</v>
      </c>
    </row>
    <row r="3041" s="4" customFormat="1" ht="12.75" customHeight="1">
      <c r="A3041" s="6">
        <v>3039</v>
      </c>
      <c r="B3041" s="6">
        <v>312</v>
      </c>
      <c r="C3041" s="6">
        <v>11979833</v>
      </c>
      <c r="D3041" s="6">
        <v>10277054</v>
      </c>
    </row>
    <row r="3042" s="4" customFormat="1" ht="12.75" customHeight="1">
      <c r="A3042" s="6">
        <v>3040</v>
      </c>
      <c r="B3042" s="6">
        <v>311</v>
      </c>
      <c r="C3042" s="6">
        <v>11135563</v>
      </c>
      <c r="D3042" s="6">
        <v>10118861</v>
      </c>
    </row>
    <row r="3043" s="4" customFormat="1" ht="12.75" customHeight="1">
      <c r="A3043" s="6">
        <v>3041</v>
      </c>
      <c r="B3043" s="6">
        <v>284</v>
      </c>
      <c r="C3043" s="6">
        <v>9207530</v>
      </c>
      <c r="D3043" s="6">
        <v>9341466</v>
      </c>
    </row>
    <row r="3044" s="4" customFormat="1" ht="12.75" customHeight="1">
      <c r="A3044" s="6">
        <v>3042</v>
      </c>
      <c r="B3044" s="6">
        <v>281</v>
      </c>
      <c r="C3044" s="6">
        <v>9569679</v>
      </c>
      <c r="D3044" s="6">
        <v>9894118</v>
      </c>
    </row>
    <row r="3045" s="4" customFormat="1" ht="12.75" customHeight="1">
      <c r="A3045" s="6">
        <v>3043</v>
      </c>
      <c r="B3045" s="6">
        <v>308</v>
      </c>
      <c r="C3045" s="6">
        <v>11760398</v>
      </c>
      <c r="D3045" s="6">
        <v>10448450</v>
      </c>
    </row>
    <row r="3046" s="4" customFormat="1" ht="12.75" customHeight="1">
      <c r="A3046" s="6">
        <v>3044</v>
      </c>
      <c r="B3046" s="6">
        <v>302</v>
      </c>
      <c r="C3046" s="6">
        <v>9816847</v>
      </c>
      <c r="D3046" s="6">
        <v>9151119</v>
      </c>
    </row>
    <row r="3047" s="4" customFormat="1" ht="12.75" customHeight="1">
      <c r="A3047" s="6">
        <v>3045</v>
      </c>
      <c r="B3047" s="6">
        <v>281</v>
      </c>
      <c r="C3047" s="6">
        <v>9621672</v>
      </c>
      <c r="D3047" s="6">
        <v>10043777</v>
      </c>
    </row>
    <row r="3048" s="4" customFormat="1" ht="12.75" customHeight="1">
      <c r="A3048" s="6">
        <v>3046</v>
      </c>
      <c r="B3048" s="6">
        <v>316</v>
      </c>
      <c r="C3048" s="6">
        <v>11415353</v>
      </c>
      <c r="D3048" s="6">
        <v>9847415</v>
      </c>
    </row>
    <row r="3049" s="4" customFormat="1" ht="12.75" customHeight="1">
      <c r="A3049" s="6">
        <v>3047</v>
      </c>
      <c r="B3049" s="6">
        <v>290</v>
      </c>
      <c r="C3049" s="6">
        <v>8977926</v>
      </c>
      <c r="D3049" s="6">
        <v>9651754</v>
      </c>
    </row>
    <row r="3050" s="4" customFormat="1" ht="12.75" customHeight="1">
      <c r="A3050" s="6">
        <v>3048</v>
      </c>
      <c r="B3050" s="6">
        <v>302</v>
      </c>
      <c r="C3050" s="6">
        <v>10796408</v>
      </c>
      <c r="D3050" s="6">
        <v>9795034</v>
      </c>
    </row>
    <row r="3051" s="4" customFormat="1" ht="12.75" customHeight="1">
      <c r="A3051" s="6">
        <v>3049</v>
      </c>
      <c r="B3051" s="6">
        <v>275</v>
      </c>
      <c r="C3051" s="6">
        <v>8692048</v>
      </c>
      <c r="D3051" s="6">
        <v>9627951</v>
      </c>
    </row>
    <row r="3052" s="4" customFormat="1" ht="12.75" customHeight="1">
      <c r="A3052" s="6">
        <v>3050</v>
      </c>
      <c r="B3052" s="6">
        <v>306</v>
      </c>
      <c r="C3052" s="6">
        <v>10626287</v>
      </c>
      <c r="D3052" s="6">
        <v>9350188</v>
      </c>
    </row>
    <row r="3053" s="4" customFormat="1" ht="12.75" customHeight="1">
      <c r="A3053" s="6">
        <v>3051</v>
      </c>
      <c r="B3053" s="6">
        <v>299</v>
      </c>
      <c r="C3053" s="6">
        <v>11381903</v>
      </c>
      <c r="D3053" s="6">
        <v>10187301</v>
      </c>
    </row>
    <row r="3054" s="4" customFormat="1" ht="12.75" customHeight="1">
      <c r="A3054" s="6">
        <v>3052</v>
      </c>
      <c r="B3054" s="6">
        <v>279</v>
      </c>
      <c r="C3054" s="6">
        <v>9704628</v>
      </c>
      <c r="D3054" s="6">
        <v>9944296</v>
      </c>
    </row>
    <row r="3055" s="4" customFormat="1" ht="12.75" customHeight="1">
      <c r="A3055" s="6">
        <v>3053</v>
      </c>
      <c r="B3055" s="6">
        <v>298</v>
      </c>
      <c r="C3055" s="6">
        <v>10776146</v>
      </c>
      <c r="D3055" s="6">
        <v>9931626</v>
      </c>
    </row>
    <row r="3056" s="4" customFormat="1" ht="12.75" customHeight="1">
      <c r="A3056" s="6">
        <v>3054</v>
      </c>
      <c r="B3056" s="6">
        <v>319</v>
      </c>
      <c r="C3056" s="6">
        <v>11095022</v>
      </c>
      <c r="D3056" s="6">
        <v>10751702</v>
      </c>
    </row>
    <row r="3057" s="4" customFormat="1" ht="12.75" customHeight="1">
      <c r="A3057" s="6">
        <v>3055</v>
      </c>
      <c r="B3057" s="6">
        <v>292</v>
      </c>
      <c r="C3057" s="6">
        <v>10321245</v>
      </c>
      <c r="D3057" s="6">
        <v>9162139</v>
      </c>
    </row>
    <row r="3058" s="4" customFormat="1" ht="12.75" customHeight="1">
      <c r="A3058" s="6">
        <v>3056</v>
      </c>
      <c r="B3058" s="6">
        <v>300</v>
      </c>
      <c r="C3058" s="6">
        <v>10221463</v>
      </c>
      <c r="D3058" s="6">
        <v>9828054</v>
      </c>
    </row>
    <row r="3059" s="4" customFormat="1" ht="12.75" customHeight="1">
      <c r="A3059" s="6">
        <v>3057</v>
      </c>
      <c r="B3059" s="6">
        <v>298</v>
      </c>
      <c r="C3059" s="6">
        <v>9550749</v>
      </c>
      <c r="D3059" s="6">
        <v>9112629</v>
      </c>
    </row>
    <row r="3060" s="4" customFormat="1" ht="12.75" customHeight="1">
      <c r="A3060" s="6">
        <v>3058</v>
      </c>
      <c r="B3060" s="6">
        <v>295</v>
      </c>
      <c r="C3060" s="6">
        <v>10105320</v>
      </c>
      <c r="D3060" s="6">
        <v>9586126</v>
      </c>
    </row>
    <row r="3061" s="4" customFormat="1" ht="12.75" customHeight="1">
      <c r="A3061" s="6">
        <v>3059</v>
      </c>
      <c r="B3061" s="6">
        <v>302</v>
      </c>
      <c r="C3061" s="6">
        <v>10817815</v>
      </c>
      <c r="D3061" s="6">
        <v>10333426</v>
      </c>
    </row>
    <row r="3062" s="4" customFormat="1" ht="12.75" customHeight="1">
      <c r="A3062" s="6">
        <v>3060</v>
      </c>
      <c r="B3062" s="6">
        <v>283</v>
      </c>
      <c r="C3062" s="6">
        <v>10182001</v>
      </c>
      <c r="D3062" s="6">
        <v>10036907</v>
      </c>
    </row>
    <row r="3063" s="4" customFormat="1" ht="12.75" customHeight="1">
      <c r="A3063" s="6">
        <v>3061</v>
      </c>
      <c r="B3063" s="6">
        <v>304</v>
      </c>
      <c r="C3063" s="6">
        <v>10940562</v>
      </c>
      <c r="D3063" s="6">
        <v>10820072</v>
      </c>
    </row>
    <row r="3064" s="4" customFormat="1" ht="12.75" customHeight="1">
      <c r="A3064" s="6">
        <v>3062</v>
      </c>
      <c r="B3064" s="6">
        <v>298</v>
      </c>
      <c r="C3064" s="6">
        <v>9990814</v>
      </c>
      <c r="D3064" s="6">
        <v>9670231</v>
      </c>
    </row>
    <row r="3065" s="4" customFormat="1" ht="12.75" customHeight="1">
      <c r="A3065" s="6">
        <v>3063</v>
      </c>
      <c r="B3065" s="6">
        <v>296</v>
      </c>
      <c r="C3065" s="6">
        <v>11171899</v>
      </c>
      <c r="D3065" s="6">
        <v>9735661</v>
      </c>
    </row>
    <row r="3066" s="4" customFormat="1" ht="12.75" customHeight="1">
      <c r="A3066" s="6">
        <v>3064</v>
      </c>
      <c r="B3066" s="6">
        <v>296</v>
      </c>
      <c r="C3066" s="6">
        <v>10257216</v>
      </c>
      <c r="D3066" s="6">
        <v>9843253</v>
      </c>
    </row>
    <row r="3067" s="4" customFormat="1" ht="12.75" customHeight="1">
      <c r="A3067" s="6">
        <v>3065</v>
      </c>
      <c r="B3067" s="6">
        <v>305</v>
      </c>
      <c r="C3067" s="6">
        <v>9819153</v>
      </c>
      <c r="D3067" s="6">
        <v>9501863</v>
      </c>
    </row>
    <row r="3068" s="4" customFormat="1" ht="12.75" customHeight="1">
      <c r="A3068" s="6">
        <v>3066</v>
      </c>
      <c r="B3068" s="6">
        <v>297</v>
      </c>
      <c r="C3068" s="6">
        <v>10823749</v>
      </c>
      <c r="D3068" s="6">
        <v>10342609</v>
      </c>
    </row>
    <row r="3069" s="4" customFormat="1" ht="12.75" customHeight="1">
      <c r="A3069" s="6">
        <v>3067</v>
      </c>
      <c r="B3069" s="6">
        <v>289</v>
      </c>
      <c r="C3069" s="6">
        <v>9667191</v>
      </c>
      <c r="D3069" s="6">
        <v>9397516</v>
      </c>
    </row>
    <row r="3070" s="4" customFormat="1" ht="12.75" customHeight="1">
      <c r="A3070" s="6">
        <v>3068</v>
      </c>
      <c r="B3070" s="6">
        <v>299</v>
      </c>
      <c r="C3070" s="6">
        <v>11118131</v>
      </c>
      <c r="D3070" s="6">
        <v>10322770</v>
      </c>
    </row>
    <row r="3071" s="4" customFormat="1" ht="12.75" customHeight="1">
      <c r="A3071" s="6">
        <v>3069</v>
      </c>
      <c r="B3071" s="6">
        <v>288</v>
      </c>
      <c r="C3071" s="6">
        <v>9454098</v>
      </c>
      <c r="D3071" s="6">
        <v>9071062</v>
      </c>
    </row>
    <row r="3072" s="4" customFormat="1" ht="12.75" customHeight="1">
      <c r="A3072" s="6">
        <v>3070</v>
      </c>
      <c r="B3072" s="6">
        <v>317</v>
      </c>
      <c r="C3072" s="6">
        <v>9718968</v>
      </c>
      <c r="D3072" s="6">
        <v>9415744</v>
      </c>
    </row>
    <row r="3073" s="4" customFormat="1" ht="12.75" customHeight="1">
      <c r="A3073" s="6">
        <v>3071</v>
      </c>
      <c r="B3073" s="6">
        <v>281</v>
      </c>
      <c r="C3073" s="6">
        <v>11019529</v>
      </c>
      <c r="D3073" s="6">
        <v>10199866</v>
      </c>
    </row>
    <row r="3074" s="4" customFormat="1" ht="12.75" customHeight="1">
      <c r="A3074" s="6">
        <v>3072</v>
      </c>
      <c r="B3074" s="6">
        <v>296</v>
      </c>
      <c r="C3074" s="6">
        <v>9735283</v>
      </c>
      <c r="D3074" s="6">
        <v>10469909</v>
      </c>
    </row>
    <row r="3075" s="4" customFormat="1" ht="12.75" customHeight="1">
      <c r="A3075" s="6">
        <v>3073</v>
      </c>
      <c r="B3075" s="6">
        <v>298</v>
      </c>
      <c r="C3075" s="6">
        <v>10905970</v>
      </c>
      <c r="D3075" s="6">
        <v>9402506</v>
      </c>
    </row>
    <row r="3076" s="4" customFormat="1" ht="12.75" customHeight="1">
      <c r="A3076" s="6">
        <v>3074</v>
      </c>
      <c r="B3076" s="6">
        <v>309</v>
      </c>
      <c r="C3076" s="6">
        <v>9096158</v>
      </c>
      <c r="D3076" s="6">
        <v>9303704</v>
      </c>
    </row>
    <row r="3077" s="4" customFormat="1" ht="12.75" customHeight="1">
      <c r="A3077" s="6">
        <v>3075</v>
      </c>
      <c r="B3077" s="6">
        <v>287</v>
      </c>
      <c r="C3077" s="6">
        <v>10855187</v>
      </c>
      <c r="D3077" s="6">
        <v>9550378</v>
      </c>
    </row>
    <row r="3078" s="4" customFormat="1" ht="12.75" customHeight="1">
      <c r="A3078" s="6">
        <v>3076</v>
      </c>
      <c r="B3078" s="6">
        <v>302</v>
      </c>
      <c r="C3078" s="6">
        <v>10306242</v>
      </c>
      <c r="D3078" s="6">
        <v>9677515</v>
      </c>
    </row>
    <row r="3079" s="4" customFormat="1" ht="12.75" customHeight="1">
      <c r="A3079" s="6">
        <v>3077</v>
      </c>
      <c r="B3079" s="6">
        <v>282</v>
      </c>
      <c r="C3079" s="6">
        <v>9794732</v>
      </c>
      <c r="D3079" s="6">
        <v>9831663</v>
      </c>
    </row>
    <row r="3080" s="4" customFormat="1" ht="12.75" customHeight="1">
      <c r="A3080" s="6">
        <v>3078</v>
      </c>
      <c r="B3080" s="6">
        <v>293</v>
      </c>
      <c r="C3080" s="6">
        <v>9580190</v>
      </c>
      <c r="D3080" s="6">
        <v>10201998</v>
      </c>
    </row>
    <row r="3081" s="4" customFormat="1" ht="12.75" customHeight="1">
      <c r="A3081" s="6">
        <v>3079</v>
      </c>
      <c r="B3081" s="6">
        <v>316</v>
      </c>
      <c r="C3081" s="6">
        <v>11085454</v>
      </c>
      <c r="D3081" s="6">
        <v>9691252</v>
      </c>
    </row>
    <row r="3082" s="4" customFormat="1" ht="12.75" customHeight="1">
      <c r="A3082" s="6">
        <v>3080</v>
      </c>
      <c r="B3082" s="6">
        <v>297</v>
      </c>
      <c r="C3082" s="6">
        <v>10433670</v>
      </c>
      <c r="D3082" s="6">
        <v>9384021</v>
      </c>
    </row>
    <row r="3083" s="4" customFormat="1" ht="12.75" customHeight="1">
      <c r="A3083" s="6">
        <v>3081</v>
      </c>
      <c r="B3083" s="6">
        <v>302</v>
      </c>
      <c r="C3083" s="6">
        <v>10711145</v>
      </c>
      <c r="D3083" s="6">
        <v>10117097</v>
      </c>
    </row>
    <row r="3084" s="4" customFormat="1" ht="12.75" customHeight="1">
      <c r="A3084" s="6">
        <v>3082</v>
      </c>
      <c r="B3084" s="6">
        <v>285</v>
      </c>
      <c r="C3084" s="6">
        <v>9366981</v>
      </c>
      <c r="D3084" s="6">
        <v>10062158</v>
      </c>
    </row>
    <row r="3085" s="4" customFormat="1" ht="12.75" customHeight="1">
      <c r="A3085" s="6">
        <v>3083</v>
      </c>
      <c r="B3085" s="6">
        <v>301</v>
      </c>
      <c r="C3085" s="6">
        <v>11182242</v>
      </c>
      <c r="D3085" s="6">
        <v>9690438</v>
      </c>
    </row>
    <row r="3086" s="4" customFormat="1" ht="12.75" customHeight="1">
      <c r="A3086" s="6">
        <v>3084</v>
      </c>
      <c r="B3086" s="6">
        <v>298</v>
      </c>
      <c r="C3086" s="6">
        <v>9835246</v>
      </c>
      <c r="D3086" s="6">
        <v>9336874</v>
      </c>
    </row>
    <row r="3087" s="4" customFormat="1" ht="12.75" customHeight="1">
      <c r="A3087" s="6">
        <v>3085</v>
      </c>
      <c r="B3087" s="6">
        <v>303</v>
      </c>
      <c r="C3087" s="6">
        <v>10312170</v>
      </c>
      <c r="D3087" s="6">
        <v>9691976</v>
      </c>
    </row>
    <row r="3088" s="4" customFormat="1" ht="12.75" customHeight="1">
      <c r="A3088" s="6">
        <v>3086</v>
      </c>
      <c r="B3088" s="6">
        <v>282</v>
      </c>
      <c r="C3088" s="6">
        <v>10166444</v>
      </c>
      <c r="D3088" s="6">
        <v>10798588</v>
      </c>
    </row>
    <row r="3089" s="4" customFormat="1" ht="12.75" customHeight="1">
      <c r="A3089" s="6">
        <v>3087</v>
      </c>
      <c r="B3089" s="6">
        <v>300</v>
      </c>
      <c r="C3089" s="6">
        <v>11664402</v>
      </c>
      <c r="D3089" s="6">
        <v>10327721</v>
      </c>
    </row>
    <row r="3090" s="4" customFormat="1" ht="12.75" customHeight="1">
      <c r="A3090" s="6">
        <v>3088</v>
      </c>
      <c r="B3090" s="6">
        <v>297</v>
      </c>
      <c r="C3090" s="6">
        <v>11188279</v>
      </c>
      <c r="D3090" s="6">
        <v>10758113</v>
      </c>
    </row>
    <row r="3091" s="4" customFormat="1" ht="12.75" customHeight="1">
      <c r="A3091" s="6">
        <v>3089</v>
      </c>
      <c r="B3091" s="6">
        <v>307</v>
      </c>
      <c r="C3091" s="6">
        <v>11192742</v>
      </c>
      <c r="D3091" s="6">
        <v>10094760</v>
      </c>
    </row>
    <row r="3092" s="4" customFormat="1" ht="12.75" customHeight="1">
      <c r="A3092" s="6">
        <v>3090</v>
      </c>
      <c r="B3092" s="6">
        <v>295</v>
      </c>
      <c r="C3092" s="6">
        <v>9908641</v>
      </c>
      <c r="D3092" s="6">
        <v>10505132</v>
      </c>
    </row>
    <row r="3093" s="4" customFormat="1" ht="12.75" customHeight="1">
      <c r="A3093" s="6">
        <v>3091</v>
      </c>
      <c r="B3093" s="6">
        <v>306</v>
      </c>
      <c r="C3093" s="6">
        <v>11520968</v>
      </c>
      <c r="D3093" s="6">
        <v>10816721</v>
      </c>
    </row>
    <row r="3094" s="4" customFormat="1" ht="12.75" customHeight="1">
      <c r="A3094" s="6">
        <v>3092</v>
      </c>
      <c r="B3094" s="6">
        <v>276</v>
      </c>
      <c r="C3094" s="6">
        <v>10864037</v>
      </c>
      <c r="D3094" s="6">
        <v>10100337</v>
      </c>
    </row>
    <row r="3095" s="4" customFormat="1" ht="12.75" customHeight="1">
      <c r="A3095" s="6">
        <v>3093</v>
      </c>
      <c r="B3095" s="6">
        <v>303</v>
      </c>
      <c r="C3095" s="6">
        <v>10786211</v>
      </c>
      <c r="D3095" s="6">
        <v>10250566</v>
      </c>
    </row>
    <row r="3096" s="4" customFormat="1" ht="12.75" customHeight="1">
      <c r="A3096" s="6">
        <v>3094</v>
      </c>
      <c r="B3096" s="6">
        <v>307</v>
      </c>
      <c r="C3096" s="6">
        <v>10490901</v>
      </c>
      <c r="D3096" s="6">
        <v>9501817</v>
      </c>
    </row>
    <row r="3097" s="4" customFormat="1" ht="12.75" customHeight="1">
      <c r="A3097" s="6">
        <v>3095</v>
      </c>
      <c r="B3097" s="6">
        <v>291</v>
      </c>
      <c r="C3097" s="6">
        <v>9549680</v>
      </c>
      <c r="D3097" s="6">
        <v>10151398</v>
      </c>
    </row>
    <row r="3098" s="4" customFormat="1" ht="12.75" customHeight="1">
      <c r="A3098" s="6">
        <v>3096</v>
      </c>
      <c r="B3098" s="6">
        <v>298</v>
      </c>
      <c r="C3098" s="6">
        <v>11738895</v>
      </c>
      <c r="D3098" s="6">
        <v>10192445</v>
      </c>
    </row>
    <row r="3099" s="4" customFormat="1" ht="12.75" customHeight="1">
      <c r="A3099" s="6">
        <v>3097</v>
      </c>
      <c r="B3099" s="6">
        <v>291</v>
      </c>
      <c r="C3099" s="6">
        <v>10013565</v>
      </c>
      <c r="D3099" s="6">
        <v>10181604</v>
      </c>
    </row>
    <row r="3100" s="4" customFormat="1" ht="12.75" customHeight="1">
      <c r="A3100" s="6">
        <v>3098</v>
      </c>
      <c r="B3100" s="6">
        <v>288</v>
      </c>
      <c r="C3100" s="6">
        <v>9639925</v>
      </c>
      <c r="D3100" s="6">
        <v>10281497</v>
      </c>
    </row>
    <row r="3101" s="4" customFormat="1" ht="12.75" customHeight="1">
      <c r="A3101" s="6">
        <v>3099</v>
      </c>
      <c r="B3101" s="6">
        <v>307</v>
      </c>
      <c r="C3101" s="6">
        <v>11722324</v>
      </c>
      <c r="D3101" s="6">
        <v>9769744</v>
      </c>
    </row>
    <row r="3102" s="4" customFormat="1" ht="12.75" customHeight="1">
      <c r="A3102" s="6">
        <v>3100</v>
      </c>
      <c r="B3102" s="6">
        <v>290</v>
      </c>
      <c r="C3102" s="6">
        <v>9815117</v>
      </c>
      <c r="D3102" s="6">
        <v>10553301</v>
      </c>
    </row>
    <row r="3103" s="4" customFormat="1" ht="12.75" customHeight="1">
      <c r="A3103" s="6">
        <v>3101</v>
      </c>
      <c r="B3103" s="6">
        <v>292</v>
      </c>
      <c r="C3103" s="6">
        <v>11938989</v>
      </c>
      <c r="D3103" s="6">
        <v>10569471</v>
      </c>
    </row>
    <row r="3104" s="4" customFormat="1" ht="12.75" customHeight="1">
      <c r="A3104" s="6">
        <v>3102</v>
      </c>
      <c r="B3104" s="6">
        <v>307</v>
      </c>
      <c r="C3104" s="6">
        <v>9604431</v>
      </c>
      <c r="D3104" s="6">
        <v>9305111</v>
      </c>
    </row>
    <row r="3105" s="4" customFormat="1" ht="12.75" customHeight="1">
      <c r="A3105" s="6">
        <v>3103</v>
      </c>
      <c r="B3105" s="6">
        <v>294</v>
      </c>
      <c r="C3105" s="6">
        <v>10358422</v>
      </c>
      <c r="D3105" s="6">
        <v>9576025</v>
      </c>
    </row>
    <row r="3106" s="4" customFormat="1" ht="12.75" customHeight="1">
      <c r="A3106" s="6">
        <v>3104</v>
      </c>
      <c r="B3106" s="6">
        <v>316</v>
      </c>
      <c r="C3106" s="6">
        <v>12278838</v>
      </c>
      <c r="D3106" s="6">
        <v>10927607</v>
      </c>
    </row>
    <row r="3107" s="4" customFormat="1" ht="12.75" customHeight="1">
      <c r="A3107" s="6">
        <v>3105</v>
      </c>
      <c r="B3107" s="6">
        <v>283</v>
      </c>
      <c r="C3107" s="6">
        <v>10410242</v>
      </c>
      <c r="D3107" s="6">
        <v>10672050</v>
      </c>
    </row>
    <row r="3108" s="4" customFormat="1" ht="12.75" customHeight="1">
      <c r="A3108" s="6">
        <v>3106</v>
      </c>
      <c r="B3108" s="6">
        <v>290</v>
      </c>
      <c r="C3108" s="6">
        <v>11438896</v>
      </c>
      <c r="D3108" s="6">
        <v>10622168</v>
      </c>
    </row>
    <row r="3109" s="4" customFormat="1" ht="12.75" customHeight="1">
      <c r="A3109" s="6">
        <v>3107</v>
      </c>
      <c r="B3109" s="6">
        <v>314</v>
      </c>
      <c r="C3109" s="6">
        <v>10700066</v>
      </c>
      <c r="D3109" s="6">
        <v>10732774</v>
      </c>
    </row>
    <row r="3110" s="4" customFormat="1" ht="12.75" customHeight="1">
      <c r="A3110" s="6">
        <v>3108</v>
      </c>
      <c r="B3110" s="6">
        <v>292</v>
      </c>
      <c r="C3110" s="6">
        <v>10978150</v>
      </c>
      <c r="D3110" s="6">
        <v>9783082</v>
      </c>
    </row>
    <row r="3111" s="4" customFormat="1" ht="12.75" customHeight="1">
      <c r="A3111" s="6">
        <v>3109</v>
      </c>
      <c r="B3111" s="6">
        <v>284</v>
      </c>
      <c r="C3111" s="6">
        <v>9529156</v>
      </c>
      <c r="D3111" s="6">
        <v>9742457</v>
      </c>
    </row>
    <row r="3112" s="4" customFormat="1" ht="12.75" customHeight="1">
      <c r="A3112" s="6">
        <v>3110</v>
      </c>
      <c r="B3112" s="6">
        <v>297</v>
      </c>
      <c r="C3112" s="6">
        <v>10915623</v>
      </c>
      <c r="D3112" s="6">
        <v>10378456</v>
      </c>
    </row>
    <row r="3113" s="4" customFormat="1" ht="12.75" customHeight="1">
      <c r="A3113" s="6">
        <v>3111</v>
      </c>
      <c r="B3113" s="6">
        <v>304</v>
      </c>
      <c r="C3113" s="6">
        <v>10852597</v>
      </c>
      <c r="D3113" s="6">
        <v>9962209</v>
      </c>
    </row>
    <row r="3114" s="4" customFormat="1" ht="12.75" customHeight="1">
      <c r="A3114" s="6">
        <v>3112</v>
      </c>
      <c r="B3114" s="6">
        <v>304</v>
      </c>
      <c r="C3114" s="6">
        <v>9668056</v>
      </c>
      <c r="D3114" s="6">
        <v>9554912</v>
      </c>
    </row>
    <row r="3115" s="4" customFormat="1" ht="12.75" customHeight="1">
      <c r="A3115" s="6">
        <v>3113</v>
      </c>
      <c r="B3115" s="6">
        <v>305</v>
      </c>
      <c r="C3115" s="6">
        <v>10486378</v>
      </c>
      <c r="D3115" s="6">
        <v>9619024</v>
      </c>
    </row>
    <row r="3116" s="4" customFormat="1" ht="12.75" customHeight="1">
      <c r="A3116" s="6">
        <v>3114</v>
      </c>
      <c r="B3116" s="6">
        <v>282</v>
      </c>
      <c r="C3116" s="6">
        <v>10371096</v>
      </c>
      <c r="D3116" s="6">
        <v>10640662</v>
      </c>
    </row>
    <row r="3117" s="4" customFormat="1" ht="12.75" customHeight="1">
      <c r="A3117" s="6">
        <v>3115</v>
      </c>
      <c r="B3117" s="6">
        <v>300</v>
      </c>
      <c r="C3117" s="6">
        <v>11242441</v>
      </c>
      <c r="D3117" s="6">
        <v>9854804</v>
      </c>
    </row>
    <row r="3118" s="4" customFormat="1" ht="12.75" customHeight="1">
      <c r="A3118" s="6">
        <v>3116</v>
      </c>
      <c r="B3118" s="6">
        <v>282</v>
      </c>
      <c r="C3118" s="6">
        <v>10514981</v>
      </c>
      <c r="D3118" s="6">
        <v>11242725</v>
      </c>
    </row>
    <row r="3119" s="4" customFormat="1" ht="12.75" customHeight="1">
      <c r="A3119" s="6">
        <v>3117</v>
      </c>
      <c r="B3119" s="6">
        <v>311</v>
      </c>
      <c r="C3119" s="6">
        <v>11763907</v>
      </c>
      <c r="D3119" s="6">
        <v>10167462</v>
      </c>
    </row>
    <row r="3120" s="4" customFormat="1" ht="12.75" customHeight="1">
      <c r="A3120" s="6">
        <v>3118</v>
      </c>
      <c r="B3120" s="6">
        <v>297</v>
      </c>
      <c r="C3120" s="6">
        <v>10700853</v>
      </c>
      <c r="D3120" s="6">
        <v>10073526</v>
      </c>
    </row>
    <row r="3121" s="4" customFormat="1" ht="12.75" customHeight="1">
      <c r="A3121" s="6">
        <v>3119</v>
      </c>
      <c r="B3121" s="6">
        <v>297</v>
      </c>
      <c r="C3121" s="6">
        <v>10017919</v>
      </c>
      <c r="D3121" s="6">
        <v>9434821</v>
      </c>
    </row>
    <row r="3122" s="4" customFormat="1" ht="12.75" customHeight="1">
      <c r="A3122" s="6">
        <v>3120</v>
      </c>
      <c r="B3122" s="6">
        <v>296</v>
      </c>
      <c r="C3122" s="6">
        <v>9620232</v>
      </c>
      <c r="D3122" s="6">
        <v>9462911</v>
      </c>
    </row>
    <row r="3123" s="4" customFormat="1" ht="12.75" customHeight="1">
      <c r="A3123" s="6">
        <v>3121</v>
      </c>
      <c r="B3123" s="6">
        <v>292</v>
      </c>
      <c r="C3123" s="6">
        <v>10212314</v>
      </c>
      <c r="D3123" s="6">
        <v>9547433</v>
      </c>
    </row>
    <row r="3124" s="4" customFormat="1" ht="12.75" customHeight="1">
      <c r="A3124" s="6">
        <v>3122</v>
      </c>
      <c r="B3124" s="6">
        <v>37</v>
      </c>
      <c r="C3124" s="6">
        <v>2021727</v>
      </c>
      <c r="D3124" s="6">
        <v>3264716</v>
      </c>
    </row>
    <row r="3125" s="4" customFormat="1" ht="12.75" customHeight="1">
      <c r="A3125" s="6">
        <v>3123</v>
      </c>
      <c r="B3125" s="6">
        <v>271</v>
      </c>
      <c r="C3125" s="6">
        <v>8852276</v>
      </c>
      <c r="D3125" s="6">
        <v>9432808</v>
      </c>
    </row>
    <row r="3126" s="4" customFormat="1" ht="12.75" customHeight="1">
      <c r="A3126" s="6">
        <v>3124</v>
      </c>
      <c r="B3126" s="6">
        <v>294</v>
      </c>
      <c r="C3126" s="6">
        <v>11156169</v>
      </c>
      <c r="D3126" s="6">
        <v>10071385</v>
      </c>
    </row>
    <row r="3127" s="4" customFormat="1" ht="12.75" customHeight="1">
      <c r="A3127" s="6">
        <v>3125</v>
      </c>
      <c r="B3127" s="6">
        <v>298</v>
      </c>
      <c r="C3127" s="6">
        <v>10048181</v>
      </c>
      <c r="D3127" s="6">
        <v>10234638</v>
      </c>
    </row>
    <row r="3128" s="4" customFormat="1" ht="12.75" customHeight="1">
      <c r="A3128" s="6">
        <v>3126</v>
      </c>
      <c r="B3128" s="6">
        <v>303</v>
      </c>
      <c r="C3128" s="6">
        <v>10556914</v>
      </c>
      <c r="D3128" s="6">
        <v>10140947</v>
      </c>
    </row>
    <row r="3129" s="4" customFormat="1" ht="12.75" customHeight="1">
      <c r="A3129" s="6">
        <v>3127</v>
      </c>
      <c r="B3129" s="6">
        <v>291</v>
      </c>
      <c r="C3129" s="6">
        <v>10801032</v>
      </c>
      <c r="D3129" s="6">
        <v>10306679</v>
      </c>
    </row>
    <row r="3130" s="4" customFormat="1" ht="12.75" customHeight="1">
      <c r="A3130" s="6">
        <v>3128</v>
      </c>
      <c r="B3130" s="6">
        <v>292</v>
      </c>
      <c r="C3130" s="6">
        <v>10661384</v>
      </c>
      <c r="D3130" s="6">
        <v>9869485</v>
      </c>
    </row>
    <row r="3131" s="4" customFormat="1" ht="12.75" customHeight="1">
      <c r="A3131" s="6">
        <v>3129</v>
      </c>
      <c r="B3131" s="6">
        <v>301</v>
      </c>
      <c r="C3131" s="6">
        <v>10620735</v>
      </c>
      <c r="D3131" s="6">
        <v>9955994</v>
      </c>
    </row>
    <row r="3132" s="4" customFormat="1" ht="12.75" customHeight="1">
      <c r="A3132" s="6">
        <v>3130</v>
      </c>
      <c r="B3132" s="6">
        <v>304</v>
      </c>
      <c r="C3132" s="6">
        <v>11491392</v>
      </c>
      <c r="D3132" s="6">
        <v>10628243</v>
      </c>
    </row>
    <row r="3133" s="4" customFormat="1" ht="12.75" customHeight="1">
      <c r="A3133" s="6">
        <v>3131</v>
      </c>
      <c r="B3133" s="6">
        <v>281</v>
      </c>
      <c r="C3133" s="6">
        <v>9235021</v>
      </c>
      <c r="D3133" s="6">
        <v>9971029</v>
      </c>
    </row>
    <row r="3134" s="4" customFormat="1" ht="12.75" customHeight="1">
      <c r="A3134" s="6">
        <v>3132</v>
      </c>
      <c r="B3134" s="6">
        <v>316</v>
      </c>
      <c r="C3134" s="6">
        <v>11254372</v>
      </c>
      <c r="D3134" s="6">
        <v>9653651</v>
      </c>
    </row>
    <row r="3135" s="4" customFormat="1" ht="12.75" customHeight="1">
      <c r="A3135" s="6">
        <v>3133</v>
      </c>
      <c r="B3135" s="6">
        <v>274</v>
      </c>
      <c r="C3135" s="6">
        <v>9674128</v>
      </c>
      <c r="D3135" s="6">
        <v>9783139</v>
      </c>
    </row>
    <row r="3136" s="4" customFormat="1" ht="12.75" customHeight="1">
      <c r="A3136" s="6">
        <v>3134</v>
      </c>
      <c r="B3136" s="6">
        <v>310</v>
      </c>
      <c r="C3136" s="6">
        <v>10811634</v>
      </c>
      <c r="D3136" s="6">
        <v>11096142</v>
      </c>
    </row>
    <row r="3137" s="4" customFormat="1" ht="12.75" customHeight="1">
      <c r="A3137" s="6">
        <v>3135</v>
      </c>
      <c r="B3137" s="6">
        <v>300</v>
      </c>
      <c r="C3137" s="6">
        <v>11385640</v>
      </c>
      <c r="D3137" s="6">
        <v>10358239</v>
      </c>
    </row>
    <row r="3138" s="4" customFormat="1" ht="12.75" customHeight="1">
      <c r="A3138" s="6">
        <v>3136</v>
      </c>
      <c r="B3138" s="6">
        <v>288</v>
      </c>
      <c r="C3138" s="6">
        <v>9655693</v>
      </c>
      <c r="D3138" s="6">
        <v>9269173</v>
      </c>
    </row>
    <row r="3139" s="4" customFormat="1" ht="12.75" customHeight="1">
      <c r="A3139" s="6">
        <v>3137</v>
      </c>
      <c r="B3139" s="6">
        <v>307</v>
      </c>
      <c r="C3139" s="6">
        <v>12029305</v>
      </c>
      <c r="D3139" s="6">
        <v>10427186</v>
      </c>
    </row>
    <row r="3140" s="4" customFormat="1" ht="12.75" customHeight="1">
      <c r="A3140" s="6">
        <v>3138</v>
      </c>
      <c r="B3140" s="6">
        <v>311</v>
      </c>
      <c r="C3140" s="6">
        <v>10750880</v>
      </c>
      <c r="D3140" s="6">
        <v>10151054</v>
      </c>
    </row>
    <row r="3141" s="4" customFormat="1" ht="12.75" customHeight="1">
      <c r="A3141" s="6">
        <v>3139</v>
      </c>
      <c r="B3141" s="6">
        <v>285</v>
      </c>
      <c r="C3141" s="6">
        <v>9685466</v>
      </c>
      <c r="D3141" s="6">
        <v>9341932</v>
      </c>
    </row>
    <row r="3142" s="4" customFormat="1" ht="12.75" customHeight="1">
      <c r="A3142" s="6">
        <v>3140</v>
      </c>
      <c r="B3142" s="6">
        <v>291</v>
      </c>
      <c r="C3142" s="6">
        <v>11201421</v>
      </c>
      <c r="D3142" s="6">
        <v>10640096</v>
      </c>
    </row>
    <row r="3143" s="4" customFormat="1" ht="12.75" customHeight="1">
      <c r="A3143" s="6">
        <v>3141</v>
      </c>
      <c r="B3143" s="6">
        <v>294</v>
      </c>
      <c r="C3143" s="6">
        <v>10559788</v>
      </c>
      <c r="D3143" s="6">
        <v>10592318</v>
      </c>
    </row>
    <row r="3144" s="4" customFormat="1" ht="12.75" customHeight="1">
      <c r="A3144" s="6">
        <v>3142</v>
      </c>
      <c r="B3144" s="6">
        <v>314</v>
      </c>
      <c r="C3144" s="6">
        <v>9735830</v>
      </c>
      <c r="D3144" s="6">
        <v>9554397</v>
      </c>
    </row>
    <row r="3145" s="4" customFormat="1" ht="12.75" customHeight="1">
      <c r="A3145" s="6">
        <v>3143</v>
      </c>
      <c r="B3145" s="6">
        <v>288</v>
      </c>
      <c r="C3145" s="6">
        <v>10670218</v>
      </c>
      <c r="D3145" s="6">
        <v>9410749</v>
      </c>
    </row>
    <row r="3146" s="4" customFormat="1" ht="12.75" customHeight="1">
      <c r="A3146" s="6">
        <v>3144</v>
      </c>
      <c r="B3146" s="6">
        <v>282</v>
      </c>
      <c r="C3146" s="6">
        <v>9251300</v>
      </c>
      <c r="D3146" s="6">
        <v>9817411</v>
      </c>
    </row>
    <row r="3147" s="4" customFormat="1" ht="12.75" customHeight="1">
      <c r="A3147" s="6">
        <v>3145</v>
      </c>
      <c r="B3147" s="6">
        <v>313</v>
      </c>
      <c r="C3147" s="6">
        <v>11406336</v>
      </c>
      <c r="D3147" s="6">
        <v>9984171</v>
      </c>
    </row>
    <row r="3148" s="4" customFormat="1" ht="12.75" customHeight="1">
      <c r="A3148" s="6">
        <v>3146</v>
      </c>
      <c r="B3148" s="6">
        <v>281</v>
      </c>
      <c r="C3148" s="6">
        <v>8769921</v>
      </c>
      <c r="D3148" s="6">
        <v>9212465</v>
      </c>
    </row>
    <row r="3149" s="4" customFormat="1" ht="12.75" customHeight="1">
      <c r="A3149" s="6">
        <v>3147</v>
      </c>
      <c r="B3149" s="6">
        <v>311</v>
      </c>
      <c r="C3149" s="6">
        <v>10707912</v>
      </c>
      <c r="D3149" s="6">
        <v>9511059</v>
      </c>
    </row>
    <row r="3150" s="4" customFormat="1" ht="12.75" customHeight="1">
      <c r="A3150" s="6">
        <v>3148</v>
      </c>
      <c r="B3150" s="6">
        <v>295</v>
      </c>
      <c r="C3150" s="6">
        <v>10191373</v>
      </c>
      <c r="D3150" s="6">
        <v>9939156</v>
      </c>
    </row>
    <row r="3151" s="4" customFormat="1" ht="12.75" customHeight="1">
      <c r="A3151" s="6">
        <v>3149</v>
      </c>
      <c r="B3151" s="6">
        <v>281</v>
      </c>
      <c r="C3151" s="6">
        <v>9303016</v>
      </c>
      <c r="D3151" s="6">
        <v>9179761</v>
      </c>
    </row>
    <row r="3152" s="4" customFormat="1" ht="12.75" customHeight="1">
      <c r="A3152" s="6">
        <v>3150</v>
      </c>
      <c r="B3152" s="6">
        <v>316</v>
      </c>
      <c r="C3152" s="6">
        <v>11779299</v>
      </c>
      <c r="D3152" s="6">
        <v>10561661</v>
      </c>
    </row>
    <row r="3153" s="4" customFormat="1" ht="12.75" customHeight="1">
      <c r="A3153" s="6">
        <v>3151</v>
      </c>
      <c r="B3153" s="6">
        <v>298</v>
      </c>
      <c r="C3153" s="6">
        <v>10699125</v>
      </c>
      <c r="D3153" s="6">
        <v>10249446</v>
      </c>
    </row>
    <row r="3154" s="4" customFormat="1" ht="12.75" customHeight="1">
      <c r="A3154" s="6">
        <v>3152</v>
      </c>
      <c r="B3154" s="6">
        <v>292</v>
      </c>
      <c r="C3154" s="6">
        <v>10179811</v>
      </c>
      <c r="D3154" s="6">
        <v>10762974</v>
      </c>
    </row>
    <row r="3155" s="4" customFormat="1" ht="12.75" customHeight="1">
      <c r="A3155" s="6">
        <v>3153</v>
      </c>
      <c r="B3155" s="6">
        <v>302</v>
      </c>
      <c r="C3155" s="6">
        <v>10330180</v>
      </c>
      <c r="D3155" s="6">
        <v>10376115</v>
      </c>
    </row>
    <row r="3156" s="4" customFormat="1" ht="12.75" customHeight="1">
      <c r="A3156" s="6">
        <v>3154</v>
      </c>
      <c r="B3156" s="6">
        <v>287</v>
      </c>
      <c r="C3156" s="6">
        <v>12021821</v>
      </c>
      <c r="D3156" s="6">
        <v>10219907</v>
      </c>
    </row>
    <row r="3157" s="4" customFormat="1" ht="12.75" customHeight="1">
      <c r="A3157" s="6">
        <v>3155</v>
      </c>
      <c r="B3157" s="6">
        <v>311</v>
      </c>
      <c r="C3157" s="6">
        <v>11630438</v>
      </c>
      <c r="D3157" s="6">
        <v>10646211</v>
      </c>
    </row>
    <row r="3158" s="4" customFormat="1" ht="12.75" customHeight="1">
      <c r="A3158" s="6">
        <v>3156</v>
      </c>
      <c r="B3158" s="6">
        <v>286</v>
      </c>
      <c r="C3158" s="6">
        <v>10246353</v>
      </c>
      <c r="D3158" s="6">
        <v>9711744</v>
      </c>
    </row>
    <row r="3159" s="4" customFormat="1" ht="12.75" customHeight="1">
      <c r="A3159" s="6">
        <v>3157</v>
      </c>
      <c r="B3159" s="6">
        <v>293</v>
      </c>
      <c r="C3159" s="6">
        <v>9242391</v>
      </c>
      <c r="D3159" s="6">
        <v>9509164</v>
      </c>
    </row>
    <row r="3160" s="4" customFormat="1" ht="12.75" customHeight="1">
      <c r="A3160" s="6">
        <v>3158</v>
      </c>
      <c r="B3160" s="6">
        <v>289</v>
      </c>
      <c r="C3160" s="6">
        <v>10232763</v>
      </c>
      <c r="D3160" s="6">
        <v>10240327</v>
      </c>
    </row>
    <row r="3161" s="4" customFormat="1" ht="12.75" customHeight="1">
      <c r="A3161" s="6">
        <v>3159</v>
      </c>
      <c r="B3161" s="6">
        <v>294</v>
      </c>
      <c r="C3161" s="6">
        <v>10270007</v>
      </c>
      <c r="D3161" s="6">
        <v>10201886</v>
      </c>
    </row>
    <row r="3162" s="4" customFormat="1" ht="12.75" customHeight="1">
      <c r="A3162" s="6">
        <v>3160</v>
      </c>
      <c r="B3162" s="6">
        <v>311</v>
      </c>
      <c r="C3162" s="6">
        <v>11182515</v>
      </c>
      <c r="D3162" s="6">
        <v>9436225</v>
      </c>
    </row>
    <row r="3163" s="4" customFormat="1" ht="12.75" customHeight="1">
      <c r="A3163" s="6">
        <v>3161</v>
      </c>
      <c r="B3163" s="6">
        <v>293</v>
      </c>
      <c r="C3163" s="6">
        <v>10454849</v>
      </c>
      <c r="D3163" s="6">
        <v>10273809</v>
      </c>
    </row>
    <row r="3164" s="4" customFormat="1" ht="12.75" customHeight="1">
      <c r="A3164" s="6">
        <v>3162</v>
      </c>
      <c r="B3164" s="6">
        <v>304</v>
      </c>
      <c r="C3164" s="6">
        <v>10249338</v>
      </c>
      <c r="D3164" s="6">
        <v>9227030</v>
      </c>
    </row>
    <row r="3165" s="4" customFormat="1" ht="12.75" customHeight="1">
      <c r="A3165" s="6">
        <v>3163</v>
      </c>
      <c r="B3165" s="6">
        <v>292</v>
      </c>
      <c r="C3165" s="6">
        <v>8996582</v>
      </c>
      <c r="D3165" s="6">
        <v>9145939</v>
      </c>
    </row>
    <row r="3166" s="4" customFormat="1" ht="12.75" customHeight="1">
      <c r="A3166" s="6">
        <v>3164</v>
      </c>
      <c r="B3166" s="6">
        <v>302</v>
      </c>
      <c r="C3166" s="6">
        <v>9683030</v>
      </c>
      <c r="D3166" s="6">
        <v>10955134</v>
      </c>
    </row>
    <row r="3167" s="4" customFormat="1" ht="12.75" customHeight="1">
      <c r="A3167" s="6">
        <v>3165</v>
      </c>
      <c r="B3167" s="6">
        <v>302</v>
      </c>
      <c r="C3167" s="6">
        <v>13013704</v>
      </c>
      <c r="D3167" s="6">
        <v>9737161</v>
      </c>
    </row>
    <row r="3168" s="4" customFormat="1" ht="12.75" customHeight="1">
      <c r="A3168" s="6">
        <v>3166</v>
      </c>
      <c r="B3168" s="6">
        <v>288</v>
      </c>
      <c r="C3168" s="6">
        <v>9262903</v>
      </c>
      <c r="D3168" s="6">
        <v>9204295</v>
      </c>
    </row>
    <row r="3169" s="4" customFormat="1" ht="12.75" customHeight="1">
      <c r="A3169" s="6">
        <v>3167</v>
      </c>
      <c r="B3169" s="6">
        <v>286</v>
      </c>
      <c r="C3169" s="6">
        <v>9723591</v>
      </c>
      <c r="D3169" s="6">
        <v>10936491</v>
      </c>
    </row>
    <row r="3170" s="4" customFormat="1" ht="12.75" customHeight="1">
      <c r="A3170" s="6">
        <v>3168</v>
      </c>
      <c r="B3170" s="6">
        <v>333</v>
      </c>
      <c r="C3170" s="6">
        <v>12025405</v>
      </c>
      <c r="D3170" s="6">
        <v>9624612</v>
      </c>
    </row>
    <row r="3171" s="4" customFormat="1" ht="12.75" customHeight="1">
      <c r="A3171" s="6">
        <v>3169</v>
      </c>
      <c r="B3171" s="6">
        <v>276</v>
      </c>
      <c r="C3171" s="6">
        <v>8986068</v>
      </c>
      <c r="D3171" s="6">
        <v>9833688</v>
      </c>
    </row>
    <row r="3172" s="4" customFormat="1" ht="12.75" customHeight="1">
      <c r="A3172" s="6">
        <v>3170</v>
      </c>
      <c r="B3172" s="6">
        <v>304</v>
      </c>
      <c r="C3172" s="6">
        <v>12589835</v>
      </c>
      <c r="D3172" s="6">
        <v>10697950</v>
      </c>
    </row>
    <row r="3173" s="4" customFormat="1" ht="12.75" customHeight="1">
      <c r="A3173" s="6">
        <v>3171</v>
      </c>
      <c r="B3173" s="6">
        <v>285</v>
      </c>
      <c r="C3173" s="6">
        <v>9463091</v>
      </c>
      <c r="D3173" s="6">
        <v>9888562</v>
      </c>
    </row>
    <row r="3174" s="4" customFormat="1" ht="12.75" customHeight="1">
      <c r="A3174" s="6">
        <v>3172</v>
      </c>
      <c r="B3174" s="6">
        <v>299</v>
      </c>
      <c r="C3174" s="6">
        <v>10303904</v>
      </c>
      <c r="D3174" s="6">
        <v>9939412</v>
      </c>
    </row>
    <row r="3175" s="4" customFormat="1" ht="12.75" customHeight="1">
      <c r="A3175" s="6">
        <v>3173</v>
      </c>
      <c r="B3175" s="6">
        <v>295</v>
      </c>
      <c r="C3175" s="6">
        <v>10570342</v>
      </c>
      <c r="D3175" s="6">
        <v>9754676</v>
      </c>
    </row>
    <row r="3176" s="4" customFormat="1" ht="12.75" customHeight="1">
      <c r="A3176" s="6">
        <v>3174</v>
      </c>
      <c r="B3176" s="6">
        <v>291</v>
      </c>
      <c r="C3176" s="6">
        <v>10244198</v>
      </c>
      <c r="D3176" s="6">
        <v>10094053</v>
      </c>
    </row>
    <row r="3177" s="4" customFormat="1" ht="12.75" customHeight="1">
      <c r="A3177" s="6">
        <v>3175</v>
      </c>
      <c r="B3177" s="6">
        <v>299</v>
      </c>
      <c r="C3177" s="6">
        <v>9955880</v>
      </c>
      <c r="D3177" s="6">
        <v>9675755</v>
      </c>
    </row>
    <row r="3178" s="4" customFormat="1" ht="12.75" customHeight="1">
      <c r="A3178" s="6">
        <v>3176</v>
      </c>
      <c r="B3178" s="6">
        <v>303</v>
      </c>
      <c r="C3178" s="6">
        <v>11451816</v>
      </c>
      <c r="D3178" s="6">
        <v>10400488</v>
      </c>
    </row>
    <row r="3179" s="4" customFormat="1" ht="12.75" customHeight="1">
      <c r="A3179" s="6">
        <v>3177</v>
      </c>
      <c r="B3179" s="6">
        <v>283</v>
      </c>
      <c r="C3179" s="6">
        <v>9374815</v>
      </c>
      <c r="D3179" s="6">
        <v>9442415</v>
      </c>
    </row>
    <row r="3180" s="4" customFormat="1" ht="12.75" customHeight="1">
      <c r="A3180" s="6">
        <v>3178</v>
      </c>
      <c r="B3180" s="6">
        <v>299</v>
      </c>
      <c r="C3180" s="6">
        <v>10161183</v>
      </c>
      <c r="D3180" s="6">
        <v>10318456</v>
      </c>
    </row>
    <row r="3181" s="4" customFormat="1" ht="12.75" customHeight="1">
      <c r="A3181" s="6">
        <v>3179</v>
      </c>
      <c r="B3181" s="6">
        <v>303</v>
      </c>
      <c r="C3181" s="6">
        <v>10152115</v>
      </c>
      <c r="D3181" s="6">
        <v>10741186</v>
      </c>
    </row>
    <row r="3182" s="4" customFormat="1" ht="12.75" customHeight="1">
      <c r="A3182" s="6">
        <v>3180</v>
      </c>
      <c r="B3182" s="6">
        <v>295</v>
      </c>
      <c r="C3182" s="6">
        <v>12084764</v>
      </c>
      <c r="D3182" s="6">
        <v>9652712</v>
      </c>
    </row>
    <row r="3183" s="4" customFormat="1" ht="12.75" customHeight="1">
      <c r="A3183" s="6">
        <v>3181</v>
      </c>
      <c r="B3183" s="6">
        <v>317</v>
      </c>
      <c r="C3183" s="6">
        <v>10872978</v>
      </c>
      <c r="D3183" s="6">
        <v>10145171</v>
      </c>
    </row>
    <row r="3184" s="4" customFormat="1" ht="12.75" customHeight="1">
      <c r="A3184" s="6">
        <v>3182</v>
      </c>
      <c r="B3184" s="6">
        <v>286</v>
      </c>
      <c r="C3184" s="6">
        <v>11660987</v>
      </c>
      <c r="D3184" s="6">
        <v>10502443</v>
      </c>
    </row>
    <row r="3185" s="4" customFormat="1" ht="12.75" customHeight="1">
      <c r="A3185" s="6">
        <v>3183</v>
      </c>
      <c r="B3185" s="6">
        <v>300</v>
      </c>
      <c r="C3185" s="6">
        <v>9232714</v>
      </c>
      <c r="D3185" s="6">
        <v>9510916</v>
      </c>
    </row>
    <row r="3186" s="4" customFormat="1" ht="12.75" customHeight="1">
      <c r="A3186" s="6">
        <v>3184</v>
      </c>
      <c r="B3186" s="6">
        <v>304</v>
      </c>
      <c r="C3186" s="6">
        <v>12326942</v>
      </c>
      <c r="D3186" s="6">
        <v>10920391</v>
      </c>
    </row>
    <row r="3187" s="4" customFormat="1" ht="12.75" customHeight="1">
      <c r="A3187" s="6">
        <v>3185</v>
      </c>
      <c r="B3187" s="6">
        <v>281</v>
      </c>
      <c r="C3187" s="6">
        <v>9365149</v>
      </c>
      <c r="D3187" s="6">
        <v>9477703</v>
      </c>
    </row>
    <row r="3188" s="4" customFormat="1" ht="12.75" customHeight="1">
      <c r="A3188" s="6">
        <v>3186</v>
      </c>
      <c r="B3188" s="6">
        <v>298</v>
      </c>
      <c r="C3188" s="6">
        <v>11156525</v>
      </c>
      <c r="D3188" s="6">
        <v>10435132</v>
      </c>
    </row>
    <row r="3189" s="4" customFormat="1" ht="12.75" customHeight="1">
      <c r="A3189" s="6">
        <v>3187</v>
      </c>
      <c r="B3189" s="6">
        <v>298</v>
      </c>
      <c r="C3189" s="6">
        <v>10246640</v>
      </c>
      <c r="D3189" s="6">
        <v>10548392</v>
      </c>
    </row>
    <row r="3190" s="4" customFormat="1" ht="12.75" customHeight="1">
      <c r="A3190" s="6">
        <v>3188</v>
      </c>
      <c r="B3190" s="6">
        <v>308</v>
      </c>
      <c r="C3190" s="6">
        <v>11322790</v>
      </c>
      <c r="D3190" s="6">
        <v>9844439</v>
      </c>
    </row>
    <row r="3191" s="4" customFormat="1" ht="12.75" customHeight="1">
      <c r="A3191" s="6">
        <v>3189</v>
      </c>
      <c r="B3191" s="6">
        <v>276</v>
      </c>
      <c r="C3191" s="6">
        <v>9420398</v>
      </c>
      <c r="D3191" s="6">
        <v>10522754</v>
      </c>
    </row>
    <row r="3192" s="4" customFormat="1" ht="12.75" customHeight="1">
      <c r="A3192" s="6">
        <v>3190</v>
      </c>
      <c r="B3192" s="6">
        <v>304</v>
      </c>
      <c r="C3192" s="6">
        <v>11584516</v>
      </c>
      <c r="D3192" s="6">
        <v>9761752</v>
      </c>
    </row>
    <row r="3193" s="4" customFormat="1" ht="12.75" customHeight="1">
      <c r="A3193" s="6">
        <v>3191</v>
      </c>
      <c r="B3193" s="6">
        <v>315</v>
      </c>
      <c r="C3193" s="6">
        <v>11502521</v>
      </c>
      <c r="D3193" s="6">
        <v>10592905</v>
      </c>
    </row>
    <row r="3194" s="4" customFormat="1" ht="12.75" customHeight="1">
      <c r="A3194" s="6">
        <v>3192</v>
      </c>
      <c r="B3194" s="6">
        <v>280</v>
      </c>
      <c r="C3194" s="6">
        <v>9656250</v>
      </c>
      <c r="D3194" s="6">
        <v>9795389</v>
      </c>
    </row>
    <row r="3195" s="4" customFormat="1" ht="12.75" customHeight="1">
      <c r="A3195" s="6">
        <v>3193</v>
      </c>
      <c r="B3195" s="6">
        <v>297</v>
      </c>
      <c r="C3195" s="6">
        <v>10705666</v>
      </c>
      <c r="D3195" s="6">
        <v>10097848</v>
      </c>
    </row>
    <row r="3196" s="4" customFormat="1" ht="12.75" customHeight="1">
      <c r="A3196" s="6">
        <v>3194</v>
      </c>
      <c r="B3196" s="6">
        <v>307</v>
      </c>
      <c r="C3196" s="6">
        <v>11353182</v>
      </c>
      <c r="D3196" s="6">
        <v>10571610</v>
      </c>
    </row>
    <row r="3197" s="4" customFormat="1" ht="12.75" customHeight="1">
      <c r="A3197" s="6">
        <v>3195</v>
      </c>
      <c r="B3197" s="6">
        <v>295</v>
      </c>
      <c r="C3197" s="6">
        <v>9230919</v>
      </c>
      <c r="D3197" s="6">
        <v>8469692</v>
      </c>
    </row>
    <row r="3198" s="4" customFormat="1" ht="12.75" customHeight="1">
      <c r="A3198" s="6">
        <v>3196</v>
      </c>
      <c r="B3198" s="6">
        <v>315</v>
      </c>
      <c r="C3198" s="6">
        <v>9436530</v>
      </c>
      <c r="D3198" s="6">
        <v>10343120</v>
      </c>
    </row>
    <row r="3199" s="4" customFormat="1" ht="12.75" customHeight="1">
      <c r="A3199" s="6">
        <v>3197</v>
      </c>
      <c r="B3199" s="6">
        <v>269</v>
      </c>
      <c r="C3199" s="6">
        <v>12265412</v>
      </c>
      <c r="D3199" s="6">
        <v>11005371</v>
      </c>
    </row>
    <row r="3200" s="4" customFormat="1" ht="12.75" customHeight="1">
      <c r="A3200" s="6">
        <v>3198</v>
      </c>
      <c r="B3200" s="6">
        <v>306</v>
      </c>
      <c r="C3200" s="6">
        <v>10727993</v>
      </c>
      <c r="D3200" s="6">
        <v>9784245</v>
      </c>
    </row>
    <row r="3201" s="4" customFormat="1" ht="12.75" customHeight="1">
      <c r="A3201" s="6">
        <v>3199</v>
      </c>
      <c r="B3201" s="6">
        <v>305</v>
      </c>
      <c r="C3201" s="6">
        <v>11037538</v>
      </c>
      <c r="D3201" s="6">
        <v>10603184</v>
      </c>
    </row>
    <row r="3202" s="4" customFormat="1" ht="12.75" customHeight="1">
      <c r="A3202" s="6">
        <v>3200</v>
      </c>
      <c r="B3202" s="6">
        <v>290</v>
      </c>
      <c r="C3202" s="6">
        <v>9665164</v>
      </c>
      <c r="D3202" s="6">
        <v>9209805</v>
      </c>
    </row>
    <row r="3203" s="4" customFormat="1" ht="12.75" customHeight="1">
      <c r="A3203" s="6">
        <v>3201</v>
      </c>
      <c r="B3203" s="6">
        <v>291</v>
      </c>
      <c r="C3203" s="6">
        <v>10658478</v>
      </c>
      <c r="D3203" s="6">
        <v>10166088</v>
      </c>
    </row>
    <row r="3204" s="4" customFormat="1" ht="12.75" customHeight="1">
      <c r="A3204" s="6">
        <v>3202</v>
      </c>
      <c r="B3204" s="6">
        <v>302</v>
      </c>
      <c r="C3204" s="6">
        <v>10922953</v>
      </c>
      <c r="D3204" s="6">
        <v>10463729</v>
      </c>
    </row>
    <row r="3205" s="4" customFormat="1" ht="12.75" customHeight="1">
      <c r="A3205" s="6">
        <v>3203</v>
      </c>
      <c r="B3205" s="6">
        <v>292</v>
      </c>
      <c r="C3205" s="6">
        <v>10332983</v>
      </c>
      <c r="D3205" s="6">
        <v>10619055</v>
      </c>
    </row>
    <row r="3206" s="4" customFormat="1" ht="12.75" customHeight="1">
      <c r="A3206" s="6">
        <v>3204</v>
      </c>
      <c r="B3206" s="6">
        <v>301</v>
      </c>
      <c r="C3206" s="6">
        <v>10385857</v>
      </c>
      <c r="D3206" s="6">
        <v>10072431</v>
      </c>
    </row>
    <row r="3207" s="4" customFormat="1" ht="12.75" customHeight="1">
      <c r="A3207" s="6">
        <v>3205</v>
      </c>
      <c r="B3207" s="6">
        <v>304</v>
      </c>
      <c r="C3207" s="6">
        <v>11770660</v>
      </c>
      <c r="D3207" s="6">
        <v>10814798</v>
      </c>
    </row>
    <row r="3208" s="4" customFormat="1" ht="12.75" customHeight="1">
      <c r="A3208" s="6">
        <v>3206</v>
      </c>
      <c r="B3208" s="6">
        <v>278</v>
      </c>
      <c r="C3208" s="6">
        <v>10614075</v>
      </c>
      <c r="D3208" s="6">
        <v>9788764</v>
      </c>
    </row>
    <row r="3209" s="4" customFormat="1" ht="12.75" customHeight="1">
      <c r="A3209" s="6">
        <v>3207</v>
      </c>
      <c r="B3209" s="6">
        <v>309</v>
      </c>
      <c r="C3209" s="6">
        <v>9822952</v>
      </c>
      <c r="D3209" s="6">
        <v>9518748</v>
      </c>
    </row>
    <row r="3210" s="4" customFormat="1" ht="12.75" customHeight="1">
      <c r="A3210" s="6">
        <v>3208</v>
      </c>
      <c r="B3210" s="6">
        <v>297</v>
      </c>
      <c r="C3210" s="6">
        <v>10252107</v>
      </c>
      <c r="D3210" s="6">
        <v>10000987</v>
      </c>
    </row>
    <row r="3211" s="4" customFormat="1" ht="12.75" customHeight="1">
      <c r="A3211" s="6">
        <v>3209</v>
      </c>
      <c r="B3211" s="6">
        <v>294</v>
      </c>
      <c r="C3211" s="6">
        <v>11018796</v>
      </c>
      <c r="D3211" s="6">
        <v>10156128</v>
      </c>
    </row>
    <row r="3212" s="4" customFormat="1" ht="12.75" customHeight="1">
      <c r="A3212" s="6">
        <v>3210</v>
      </c>
      <c r="B3212" s="6">
        <v>294</v>
      </c>
      <c r="C3212" s="6">
        <v>10028441</v>
      </c>
      <c r="D3212" s="6">
        <v>10037239</v>
      </c>
    </row>
    <row r="3213" s="4" customFormat="1" ht="12.75" customHeight="1">
      <c r="A3213" s="6">
        <v>3211</v>
      </c>
      <c r="B3213" s="6">
        <v>293</v>
      </c>
      <c r="C3213" s="6">
        <v>11101904</v>
      </c>
      <c r="D3213" s="6">
        <v>10049182</v>
      </c>
    </row>
    <row r="3214" s="4" customFormat="1" ht="12.75" customHeight="1">
      <c r="A3214" s="6">
        <v>3212</v>
      </c>
      <c r="B3214" s="6">
        <v>287</v>
      </c>
      <c r="C3214" s="6">
        <v>9044619</v>
      </c>
      <c r="D3214" s="6">
        <v>9362331</v>
      </c>
    </row>
    <row r="3215" s="4" customFormat="1" ht="12.75" customHeight="1">
      <c r="A3215" s="6">
        <v>3213</v>
      </c>
      <c r="B3215" s="6">
        <v>314</v>
      </c>
      <c r="C3215" s="6">
        <v>10358121</v>
      </c>
      <c r="D3215" s="6">
        <v>9824478</v>
      </c>
    </row>
    <row r="3216" s="4" customFormat="1" ht="12.75" customHeight="1">
      <c r="A3216" s="6">
        <v>3214</v>
      </c>
      <c r="B3216" s="6">
        <v>281</v>
      </c>
      <c r="C3216" s="6">
        <v>10446271</v>
      </c>
      <c r="D3216" s="6">
        <v>10448299</v>
      </c>
    </row>
    <row r="3217" s="4" customFormat="1" ht="12.75" customHeight="1">
      <c r="A3217" s="6">
        <v>3215</v>
      </c>
      <c r="B3217" s="6">
        <v>315</v>
      </c>
      <c r="C3217" s="6">
        <v>10413552</v>
      </c>
      <c r="D3217" s="6">
        <v>9913691</v>
      </c>
    </row>
    <row r="3218" s="4" customFormat="1" ht="12.75" customHeight="1">
      <c r="A3218" s="6">
        <v>3216</v>
      </c>
      <c r="B3218" s="6">
        <v>293</v>
      </c>
      <c r="C3218" s="6">
        <v>10900509</v>
      </c>
      <c r="D3218" s="6">
        <v>9265703</v>
      </c>
    </row>
    <row r="3219" s="4" customFormat="1" ht="12.75" customHeight="1">
      <c r="A3219" s="6">
        <v>3217</v>
      </c>
      <c r="B3219" s="6">
        <v>302</v>
      </c>
      <c r="C3219" s="6">
        <v>9244825</v>
      </c>
      <c r="D3219" s="6">
        <v>9482223</v>
      </c>
    </row>
    <row r="3220" s="4" customFormat="1" ht="12.75" customHeight="1">
      <c r="A3220" s="6">
        <v>3218</v>
      </c>
      <c r="B3220" s="6">
        <v>288</v>
      </c>
      <c r="C3220" s="6">
        <v>10629005</v>
      </c>
      <c r="D3220" s="6">
        <v>9319741</v>
      </c>
    </row>
    <row r="3221" s="4" customFormat="1" ht="12.75" customHeight="1">
      <c r="A3221" s="6">
        <v>3219</v>
      </c>
      <c r="B3221" s="6">
        <v>295</v>
      </c>
      <c r="C3221" s="6">
        <v>10608768</v>
      </c>
      <c r="D3221" s="6">
        <v>10346817</v>
      </c>
    </row>
    <row r="3222" s="4" customFormat="1" ht="12.75" customHeight="1">
      <c r="A3222" s="6">
        <v>3220</v>
      </c>
      <c r="B3222" s="6">
        <v>315</v>
      </c>
      <c r="C3222" s="6">
        <v>10290955</v>
      </c>
      <c r="D3222" s="6">
        <v>9555153</v>
      </c>
    </row>
    <row r="3223" s="4" customFormat="1" ht="12.75" customHeight="1">
      <c r="A3223" s="6">
        <v>3221</v>
      </c>
      <c r="B3223" s="6">
        <v>286</v>
      </c>
      <c r="C3223" s="6">
        <v>10866030</v>
      </c>
      <c r="D3223" s="6">
        <v>10485481</v>
      </c>
    </row>
    <row r="3224" s="4" customFormat="1" ht="12.75" customHeight="1">
      <c r="A3224" s="6">
        <v>3222</v>
      </c>
      <c r="B3224" s="6">
        <v>288</v>
      </c>
      <c r="C3224" s="6">
        <v>9573692</v>
      </c>
      <c r="D3224" s="6">
        <v>9207362</v>
      </c>
    </row>
    <row r="3225" s="4" customFormat="1" ht="12.75" customHeight="1">
      <c r="A3225" s="6">
        <v>3223</v>
      </c>
      <c r="B3225" s="6">
        <v>293</v>
      </c>
      <c r="C3225" s="6">
        <v>10202457</v>
      </c>
      <c r="D3225" s="6">
        <v>10565948</v>
      </c>
    </row>
    <row r="3226" s="4" customFormat="1" ht="12.75" customHeight="1">
      <c r="A3226" s="6">
        <v>3224</v>
      </c>
      <c r="B3226" s="6">
        <v>293</v>
      </c>
      <c r="C3226" s="6">
        <v>9932470</v>
      </c>
      <c r="D3226" s="6">
        <v>9553167</v>
      </c>
    </row>
    <row r="3227" s="4" customFormat="1" ht="12.75" customHeight="1">
      <c r="A3227" s="6">
        <v>3225</v>
      </c>
      <c r="B3227" s="6">
        <v>320</v>
      </c>
      <c r="C3227" s="6">
        <v>11264598</v>
      </c>
      <c r="D3227" s="6">
        <v>9987717</v>
      </c>
    </row>
    <row r="3228" s="4" customFormat="1" ht="12.75" customHeight="1">
      <c r="A3228" s="6">
        <v>3226</v>
      </c>
      <c r="B3228" s="6">
        <v>300</v>
      </c>
      <c r="C3228" s="6">
        <v>11737961</v>
      </c>
      <c r="D3228" s="6">
        <v>10578606</v>
      </c>
    </row>
    <row r="3229" s="4" customFormat="1" ht="12.75" customHeight="1">
      <c r="A3229" s="6">
        <v>3227</v>
      </c>
      <c r="B3229" s="6">
        <v>290</v>
      </c>
      <c r="C3229" s="6">
        <v>9400675</v>
      </c>
      <c r="D3229" s="6">
        <v>9116066</v>
      </c>
    </row>
    <row r="3230" s="4" customFormat="1" ht="12.75" customHeight="1">
      <c r="A3230" s="6">
        <v>3228</v>
      </c>
      <c r="B3230" s="6">
        <v>299</v>
      </c>
      <c r="C3230" s="6">
        <v>10384567</v>
      </c>
      <c r="D3230" s="6">
        <v>10412602</v>
      </c>
    </row>
    <row r="3231" s="4" customFormat="1" ht="12.75" customHeight="1">
      <c r="A3231" s="6">
        <v>3229</v>
      </c>
      <c r="B3231" s="6">
        <v>273</v>
      </c>
      <c r="C3231" s="6">
        <v>10238726</v>
      </c>
      <c r="D3231" s="6">
        <v>10298279</v>
      </c>
    </row>
    <row r="3232" s="4" customFormat="1" ht="12.75" customHeight="1">
      <c r="A3232" s="6">
        <v>3230</v>
      </c>
      <c r="B3232" s="6">
        <v>310</v>
      </c>
      <c r="C3232" s="6">
        <v>10536278</v>
      </c>
      <c r="D3232" s="6">
        <v>9709352</v>
      </c>
    </row>
    <row r="3233" s="4" customFormat="1" ht="12.75" customHeight="1">
      <c r="A3233" s="6">
        <v>3231</v>
      </c>
      <c r="B3233" s="6">
        <v>305</v>
      </c>
      <c r="C3233" s="6">
        <v>10108234</v>
      </c>
      <c r="D3233" s="6">
        <v>9917577</v>
      </c>
    </row>
    <row r="3234" s="4" customFormat="1" ht="12.75" customHeight="1">
      <c r="A3234" s="6">
        <v>3232</v>
      </c>
      <c r="B3234" s="6">
        <v>296</v>
      </c>
      <c r="C3234" s="6">
        <v>10223430</v>
      </c>
      <c r="D3234" s="6">
        <v>8876720</v>
      </c>
    </row>
    <row r="3235" s="4" customFormat="1" ht="12.75" customHeight="1">
      <c r="A3235" s="6">
        <v>3233</v>
      </c>
      <c r="B3235" s="6">
        <v>302</v>
      </c>
      <c r="C3235" s="6">
        <v>10672381</v>
      </c>
      <c r="D3235" s="6">
        <v>10484667</v>
      </c>
    </row>
    <row r="3236" s="4" customFormat="1" ht="12.75" customHeight="1">
      <c r="A3236" s="6">
        <v>3234</v>
      </c>
      <c r="B3236" s="6">
        <v>286</v>
      </c>
      <c r="C3236" s="6">
        <v>9438798</v>
      </c>
      <c r="D3236" s="6">
        <v>9473551</v>
      </c>
    </row>
    <row r="3237" s="4" customFormat="1" ht="12.75" customHeight="1">
      <c r="A3237" s="6">
        <v>3235</v>
      </c>
      <c r="B3237" s="6">
        <v>297</v>
      </c>
      <c r="C3237" s="6">
        <v>10125787</v>
      </c>
      <c r="D3237" s="6">
        <v>10490926</v>
      </c>
    </row>
    <row r="3238" s="4" customFormat="1" ht="12.75" customHeight="1">
      <c r="A3238" s="6">
        <v>3236</v>
      </c>
      <c r="B3238" s="6">
        <v>300</v>
      </c>
      <c r="C3238" s="6">
        <v>11463342</v>
      </c>
      <c r="D3238" s="6">
        <v>10109133</v>
      </c>
    </row>
    <row r="3239" s="4" customFormat="1" ht="12.75" customHeight="1">
      <c r="A3239" s="6">
        <v>3237</v>
      </c>
      <c r="B3239" s="6">
        <v>312</v>
      </c>
      <c r="C3239" s="6">
        <v>11893001</v>
      </c>
      <c r="D3239" s="6">
        <v>10049607</v>
      </c>
    </row>
    <row r="3240" s="4" customFormat="1" ht="12.75" customHeight="1">
      <c r="A3240" s="6">
        <v>3238</v>
      </c>
      <c r="B3240" s="6">
        <v>280</v>
      </c>
      <c r="C3240" s="6">
        <v>9957741</v>
      </c>
      <c r="D3240" s="6">
        <v>10593755</v>
      </c>
    </row>
    <row r="3241" s="4" customFormat="1" ht="12.75" customHeight="1">
      <c r="A3241" s="6">
        <v>3239</v>
      </c>
      <c r="B3241" s="6">
        <v>309</v>
      </c>
      <c r="C3241" s="6">
        <v>11498756</v>
      </c>
      <c r="D3241" s="6">
        <v>10054453</v>
      </c>
    </row>
    <row r="3242" s="4" customFormat="1" ht="12.75" customHeight="1">
      <c r="A3242" s="6">
        <v>3240</v>
      </c>
      <c r="B3242" s="6">
        <v>284</v>
      </c>
      <c r="C3242" s="6">
        <v>8691633</v>
      </c>
      <c r="D3242" s="6">
        <v>8907238</v>
      </c>
    </row>
    <row r="3243" s="4" customFormat="1" ht="12.75" customHeight="1">
      <c r="A3243" s="6">
        <v>3241</v>
      </c>
      <c r="B3243" s="6">
        <v>297</v>
      </c>
      <c r="C3243" s="6">
        <v>10147598</v>
      </c>
      <c r="D3243" s="6">
        <v>9817756</v>
      </c>
    </row>
    <row r="3244" s="4" customFormat="1" ht="12.75" customHeight="1">
      <c r="A3244" s="6">
        <v>3242</v>
      </c>
      <c r="B3244" s="6">
        <v>300</v>
      </c>
      <c r="C3244" s="6">
        <v>10529902</v>
      </c>
      <c r="D3244" s="6">
        <v>9559778</v>
      </c>
    </row>
    <row r="3245" s="4" customFormat="1" ht="12.75" customHeight="1">
      <c r="A3245" s="6">
        <v>3243</v>
      </c>
      <c r="B3245" s="6">
        <v>283</v>
      </c>
      <c r="C3245" s="6">
        <v>10217976</v>
      </c>
      <c r="D3245" s="6">
        <v>10253642</v>
      </c>
    </row>
    <row r="3246" s="4" customFormat="1" ht="12.75" customHeight="1">
      <c r="A3246" s="6">
        <v>3244</v>
      </c>
      <c r="B3246" s="6">
        <v>313</v>
      </c>
      <c r="C3246" s="6">
        <v>11067380</v>
      </c>
      <c r="D3246" s="6">
        <v>9972692</v>
      </c>
    </row>
    <row r="3247" s="4" customFormat="1" ht="12.75" customHeight="1">
      <c r="A3247" s="6">
        <v>3245</v>
      </c>
      <c r="B3247" s="6">
        <v>282</v>
      </c>
      <c r="C3247" s="6">
        <v>9564933</v>
      </c>
      <c r="D3247" s="6">
        <v>10224702</v>
      </c>
    </row>
    <row r="3248" s="4" customFormat="1" ht="12.75" customHeight="1">
      <c r="A3248" s="6">
        <v>3246</v>
      </c>
      <c r="B3248" s="6">
        <v>298</v>
      </c>
      <c r="C3248" s="6">
        <v>10684207</v>
      </c>
      <c r="D3248" s="6">
        <v>9765415</v>
      </c>
    </row>
    <row r="3249" s="4" customFormat="1" ht="12.75" customHeight="1">
      <c r="A3249" s="6">
        <v>3247</v>
      </c>
      <c r="B3249" s="6">
        <v>291</v>
      </c>
      <c r="C3249" s="6">
        <v>11231065</v>
      </c>
      <c r="D3249" s="6">
        <v>10531590</v>
      </c>
    </row>
    <row r="3250" s="4" customFormat="1" ht="12.75" customHeight="1">
      <c r="A3250" s="6">
        <v>3248</v>
      </c>
      <c r="B3250" s="6">
        <v>306</v>
      </c>
      <c r="C3250" s="6">
        <v>10451436</v>
      </c>
      <c r="D3250" s="6">
        <v>9745738</v>
      </c>
    </row>
    <row r="3251" s="4" customFormat="1" ht="12.75" customHeight="1">
      <c r="A3251" s="6">
        <v>3249</v>
      </c>
      <c r="B3251" s="6">
        <v>291</v>
      </c>
      <c r="C3251" s="6">
        <v>10249217</v>
      </c>
      <c r="D3251" s="6">
        <v>10487867</v>
      </c>
    </row>
    <row r="3252" s="4" customFormat="1" ht="12.75" customHeight="1">
      <c r="A3252" s="6">
        <v>3250</v>
      </c>
      <c r="B3252" s="6">
        <v>295</v>
      </c>
      <c r="C3252" s="6">
        <v>10484409</v>
      </c>
      <c r="D3252" s="6">
        <v>9902122</v>
      </c>
    </row>
    <row r="3253" s="4" customFormat="1" ht="12.75" customHeight="1">
      <c r="A3253" s="6">
        <v>3251</v>
      </c>
      <c r="B3253" s="6">
        <v>298</v>
      </c>
      <c r="C3253" s="6">
        <v>10674482</v>
      </c>
      <c r="D3253" s="6">
        <v>9741643</v>
      </c>
    </row>
    <row r="3254" s="4" customFormat="1" ht="12.75" customHeight="1">
      <c r="A3254" s="6">
        <v>3252</v>
      </c>
      <c r="B3254" s="6">
        <v>305</v>
      </c>
      <c r="C3254" s="6">
        <v>12012932</v>
      </c>
      <c r="D3254" s="6">
        <v>10872861</v>
      </c>
    </row>
    <row r="3255" s="4" customFormat="1" ht="12.75" customHeight="1">
      <c r="A3255" s="6">
        <v>3253</v>
      </c>
      <c r="B3255" s="6">
        <v>304</v>
      </c>
      <c r="C3255" s="6">
        <v>10895537</v>
      </c>
      <c r="D3255" s="6">
        <v>10144838</v>
      </c>
    </row>
    <row r="3256" s="4" customFormat="1" ht="12.75" customHeight="1">
      <c r="A3256" s="6">
        <v>3254</v>
      </c>
      <c r="B3256" s="6">
        <v>288</v>
      </c>
      <c r="C3256" s="6">
        <v>10457694</v>
      </c>
      <c r="D3256" s="6">
        <v>10645869</v>
      </c>
    </row>
    <row r="3257" s="4" customFormat="1" ht="12.75" customHeight="1">
      <c r="A3257" s="6">
        <v>3255</v>
      </c>
      <c r="B3257" s="6">
        <v>306</v>
      </c>
      <c r="C3257" s="6">
        <v>9901719</v>
      </c>
      <c r="D3257" s="6">
        <v>9711666</v>
      </c>
    </row>
    <row r="3258" s="4" customFormat="1" ht="12.75" customHeight="1">
      <c r="A3258" s="6">
        <v>3256</v>
      </c>
      <c r="B3258" s="6">
        <v>293</v>
      </c>
      <c r="C3258" s="6">
        <v>11676771</v>
      </c>
      <c r="D3258" s="6">
        <v>10375520</v>
      </c>
    </row>
    <row r="3259" s="4" customFormat="1" ht="12.75" customHeight="1">
      <c r="A3259" s="6">
        <v>3257</v>
      </c>
      <c r="B3259" s="6">
        <v>294</v>
      </c>
      <c r="C3259" s="6">
        <v>8569434</v>
      </c>
      <c r="D3259" s="6">
        <v>8317958</v>
      </c>
    </row>
    <row r="3260" s="4" customFormat="1" ht="12.75" customHeight="1">
      <c r="A3260" s="6">
        <v>3258</v>
      </c>
      <c r="B3260" s="6">
        <v>281</v>
      </c>
      <c r="C3260" s="6">
        <v>9236586</v>
      </c>
      <c r="D3260" s="6">
        <v>9798753</v>
      </c>
    </row>
    <row r="3261" s="4" customFormat="1" ht="12.75" customHeight="1">
      <c r="A3261" s="6">
        <v>3259</v>
      </c>
      <c r="B3261" s="6">
        <v>306</v>
      </c>
      <c r="C3261" s="6">
        <v>10840312</v>
      </c>
      <c r="D3261" s="6">
        <v>10096227</v>
      </c>
    </row>
    <row r="3262" s="4" customFormat="1" ht="12.75" customHeight="1">
      <c r="A3262" s="6">
        <v>3260</v>
      </c>
      <c r="B3262" s="6">
        <v>318</v>
      </c>
      <c r="C3262" s="6">
        <v>11105885</v>
      </c>
      <c r="D3262" s="6">
        <v>9566930</v>
      </c>
    </row>
    <row r="3263" s="4" customFormat="1" ht="12.75" customHeight="1">
      <c r="A3263" s="6">
        <v>3261</v>
      </c>
      <c r="B3263" s="6">
        <v>291</v>
      </c>
      <c r="C3263" s="6">
        <v>8526449</v>
      </c>
      <c r="D3263" s="6">
        <v>9335289</v>
      </c>
    </row>
    <row r="3264" s="4" customFormat="1" ht="12.75" customHeight="1">
      <c r="A3264" s="6">
        <v>3262</v>
      </c>
      <c r="B3264" s="6">
        <v>296</v>
      </c>
      <c r="C3264" s="6">
        <v>11279627</v>
      </c>
      <c r="D3264" s="6">
        <v>10264509</v>
      </c>
    </row>
    <row r="3265" s="4" customFormat="1" ht="12.75" customHeight="1">
      <c r="A3265" s="6">
        <v>3263</v>
      </c>
      <c r="B3265" s="6">
        <v>294</v>
      </c>
      <c r="C3265" s="6">
        <v>9786266</v>
      </c>
      <c r="D3265" s="6">
        <v>9882054</v>
      </c>
    </row>
    <row r="3266" s="4" customFormat="1" ht="12.75" customHeight="1">
      <c r="A3266" s="6">
        <v>3264</v>
      </c>
      <c r="B3266" s="6">
        <v>287</v>
      </c>
      <c r="C3266" s="6">
        <v>11200217</v>
      </c>
      <c r="D3266" s="6">
        <v>10018138</v>
      </c>
    </row>
    <row r="3267" s="4" customFormat="1" ht="12.75" customHeight="1">
      <c r="A3267" s="6">
        <v>3265</v>
      </c>
      <c r="B3267" s="6">
        <v>299</v>
      </c>
      <c r="C3267" s="6">
        <v>9740149</v>
      </c>
      <c r="D3267" s="6">
        <v>9708920</v>
      </c>
    </row>
    <row r="3268" s="4" customFormat="1" ht="12.75" customHeight="1">
      <c r="A3268" s="6">
        <v>3266</v>
      </c>
      <c r="B3268" s="6">
        <v>302</v>
      </c>
      <c r="C3268" s="6">
        <v>10749959</v>
      </c>
      <c r="D3268" s="6">
        <v>9692246</v>
      </c>
    </row>
    <row r="3269" s="4" customFormat="1" ht="12.75" customHeight="1">
      <c r="A3269" s="6">
        <v>3267</v>
      </c>
      <c r="B3269" s="6">
        <v>299</v>
      </c>
      <c r="C3269" s="6">
        <v>9170585</v>
      </c>
      <c r="D3269" s="6">
        <v>8899392</v>
      </c>
    </row>
    <row r="3270" s="4" customFormat="1" ht="12.75" customHeight="1">
      <c r="A3270" s="6">
        <v>3268</v>
      </c>
      <c r="B3270" s="6">
        <v>292</v>
      </c>
      <c r="C3270" s="6">
        <v>11154649</v>
      </c>
      <c r="D3270" s="6">
        <v>10335811</v>
      </c>
    </row>
    <row r="3271" s="4" customFormat="1" ht="12.75" customHeight="1">
      <c r="A3271" s="6">
        <v>3269</v>
      </c>
      <c r="B3271" s="6">
        <v>303</v>
      </c>
      <c r="C3271" s="6">
        <v>10325637</v>
      </c>
      <c r="D3271" s="6">
        <v>9726155</v>
      </c>
    </row>
    <row r="3272" s="4" customFormat="1" ht="12.75" customHeight="1">
      <c r="A3272" s="6">
        <v>3270</v>
      </c>
      <c r="B3272" s="6">
        <v>303</v>
      </c>
      <c r="C3272" s="6">
        <v>9206166</v>
      </c>
      <c r="D3272" s="6">
        <v>9188521</v>
      </c>
    </row>
    <row r="3273" s="4" customFormat="1" ht="12.75" customHeight="1">
      <c r="A3273" s="6">
        <v>3271</v>
      </c>
      <c r="B3273" s="6">
        <v>292</v>
      </c>
      <c r="C3273" s="6">
        <v>9677764</v>
      </c>
      <c r="D3273" s="6">
        <v>9237277</v>
      </c>
    </row>
    <row r="3274" s="4" customFormat="1" ht="12.75" customHeight="1">
      <c r="A3274" s="6">
        <v>3272</v>
      </c>
      <c r="B3274" s="6">
        <v>296</v>
      </c>
      <c r="C3274" s="6">
        <v>10327092</v>
      </c>
      <c r="D3274" s="6">
        <v>10094816</v>
      </c>
    </row>
    <row r="3275" s="4" customFormat="1" ht="12.75" customHeight="1">
      <c r="A3275" s="6">
        <v>3273</v>
      </c>
      <c r="B3275" s="6">
        <v>268</v>
      </c>
      <c r="C3275" s="6">
        <v>10124150</v>
      </c>
      <c r="D3275" s="6">
        <v>10048569</v>
      </c>
    </row>
    <row r="3276" s="4" customFormat="1" ht="12.75" customHeight="1">
      <c r="A3276" s="6">
        <v>3274</v>
      </c>
      <c r="B3276" s="6">
        <v>303</v>
      </c>
      <c r="C3276" s="6">
        <v>10929496</v>
      </c>
      <c r="D3276" s="6">
        <v>10594697</v>
      </c>
    </row>
    <row r="3277" s="4" customFormat="1" ht="12.75" customHeight="1">
      <c r="A3277" s="6">
        <v>3275</v>
      </c>
      <c r="B3277" s="6">
        <v>288</v>
      </c>
      <c r="C3277" s="6">
        <v>10523298</v>
      </c>
      <c r="D3277" s="6">
        <v>9903792</v>
      </c>
    </row>
    <row r="3278" s="4" customFormat="1" ht="12.75" customHeight="1">
      <c r="A3278" s="6">
        <v>3276</v>
      </c>
      <c r="B3278" s="6">
        <v>331</v>
      </c>
      <c r="C3278" s="6">
        <v>11651425</v>
      </c>
      <c r="D3278" s="6">
        <v>9476014</v>
      </c>
    </row>
    <row r="3279" s="4" customFormat="1" ht="12.75" customHeight="1">
      <c r="A3279" s="6">
        <v>3277</v>
      </c>
      <c r="B3279" s="6">
        <v>275</v>
      </c>
      <c r="C3279" s="6">
        <v>9940940</v>
      </c>
      <c r="D3279" s="6">
        <v>10322145</v>
      </c>
    </row>
    <row r="3280" s="4" customFormat="1" ht="12.75" customHeight="1">
      <c r="A3280" s="6">
        <v>3278</v>
      </c>
      <c r="B3280" s="6">
        <v>307</v>
      </c>
      <c r="C3280" s="6">
        <v>10469627</v>
      </c>
      <c r="D3280" s="6">
        <v>10623734</v>
      </c>
    </row>
    <row r="3281" s="4" customFormat="1" ht="12.75" customHeight="1">
      <c r="A3281" s="6">
        <v>3279</v>
      </c>
      <c r="B3281" s="6">
        <v>283</v>
      </c>
      <c r="C3281" s="6">
        <v>10656842</v>
      </c>
      <c r="D3281" s="6">
        <v>9896812</v>
      </c>
    </row>
    <row r="3282" s="4" customFormat="1" ht="12.75" customHeight="1">
      <c r="A3282" s="6">
        <v>3280</v>
      </c>
      <c r="B3282" s="6">
        <v>304</v>
      </c>
      <c r="C3282" s="6">
        <v>9968609</v>
      </c>
      <c r="D3282" s="6">
        <v>10151011</v>
      </c>
    </row>
    <row r="3283" s="4" customFormat="1" ht="12.75" customHeight="1">
      <c r="A3283" s="6">
        <v>3281</v>
      </c>
      <c r="B3283" s="6">
        <v>295</v>
      </c>
      <c r="C3283" s="6">
        <v>10681426</v>
      </c>
      <c r="D3283" s="6">
        <v>9449867</v>
      </c>
    </row>
    <row r="3284" s="4" customFormat="1" ht="12.75" customHeight="1">
      <c r="A3284" s="6">
        <v>3282</v>
      </c>
      <c r="B3284" s="6">
        <v>316</v>
      </c>
      <c r="C3284" s="6">
        <v>9810259</v>
      </c>
      <c r="D3284" s="6">
        <v>8912184</v>
      </c>
    </row>
    <row r="3285" s="4" customFormat="1" ht="12.75" customHeight="1">
      <c r="A3285" s="6">
        <v>3283</v>
      </c>
      <c r="B3285" s="6">
        <v>270</v>
      </c>
      <c r="C3285" s="6">
        <v>10206353</v>
      </c>
      <c r="D3285" s="6">
        <v>10184600</v>
      </c>
    </row>
    <row r="3286" s="4" customFormat="1" ht="12.75" customHeight="1">
      <c r="A3286" s="6">
        <v>3284</v>
      </c>
      <c r="B3286" s="6">
        <v>297</v>
      </c>
      <c r="C3286" s="6">
        <v>9969239</v>
      </c>
      <c r="D3286" s="6">
        <v>10319594</v>
      </c>
    </row>
    <row r="3287" s="4" customFormat="1" ht="12.75" customHeight="1">
      <c r="A3287" s="6">
        <v>3285</v>
      </c>
      <c r="B3287" s="6">
        <v>302</v>
      </c>
      <c r="C3287" s="6">
        <v>11216249</v>
      </c>
      <c r="D3287" s="6">
        <v>9829877</v>
      </c>
    </row>
    <row r="3288" s="4" customFormat="1" ht="12.75" customHeight="1">
      <c r="A3288" s="6">
        <v>3286</v>
      </c>
      <c r="B3288" s="6">
        <v>308</v>
      </c>
      <c r="C3288" s="6">
        <v>10075251</v>
      </c>
      <c r="D3288" s="6">
        <v>8991991</v>
      </c>
    </row>
    <row r="3289" s="4" customFormat="1" ht="12.75" customHeight="1">
      <c r="A3289" s="6">
        <v>3287</v>
      </c>
      <c r="B3289" s="6">
        <v>281</v>
      </c>
      <c r="C3289" s="6">
        <v>10700615</v>
      </c>
      <c r="D3289" s="6">
        <v>10441608</v>
      </c>
    </row>
    <row r="3290" s="4" customFormat="1" ht="12.75" customHeight="1">
      <c r="A3290" s="6">
        <v>3288</v>
      </c>
      <c r="B3290" s="6">
        <v>303</v>
      </c>
      <c r="C3290" s="6">
        <v>9036528</v>
      </c>
      <c r="D3290" s="6">
        <v>10254910</v>
      </c>
    </row>
    <row r="3291" s="4" customFormat="1" ht="12.75" customHeight="1">
      <c r="A3291" s="6">
        <v>3289</v>
      </c>
      <c r="B3291" s="6">
        <v>306</v>
      </c>
      <c r="C3291" s="6">
        <v>11941939</v>
      </c>
      <c r="D3291" s="6">
        <v>9515235</v>
      </c>
    </row>
    <row r="3292" s="4" customFormat="1" ht="12.75" customHeight="1">
      <c r="A3292" s="6">
        <v>3290</v>
      </c>
      <c r="B3292" s="6">
        <v>285</v>
      </c>
      <c r="C3292" s="6">
        <v>9705251</v>
      </c>
      <c r="D3292" s="6">
        <v>9848013</v>
      </c>
    </row>
    <row r="3293" s="4" customFormat="1" ht="12.75" customHeight="1">
      <c r="A3293" s="6">
        <v>3291</v>
      </c>
      <c r="B3293" s="6">
        <v>308</v>
      </c>
      <c r="C3293" s="6">
        <v>11997824</v>
      </c>
      <c r="D3293" s="6">
        <v>10972453</v>
      </c>
    </row>
    <row r="3294" s="4" customFormat="1" ht="12.75" customHeight="1">
      <c r="A3294" s="6">
        <v>3292</v>
      </c>
      <c r="B3294" s="6">
        <v>294</v>
      </c>
      <c r="C3294" s="6">
        <v>10313729</v>
      </c>
      <c r="D3294" s="6">
        <v>10450719</v>
      </c>
    </row>
    <row r="3295" s="4" customFormat="1" ht="12.75" customHeight="1">
      <c r="A3295" s="6">
        <v>3293</v>
      </c>
      <c r="B3295" s="6">
        <v>289</v>
      </c>
      <c r="C3295" s="6">
        <v>10696364</v>
      </c>
      <c r="D3295" s="6">
        <v>9923036</v>
      </c>
    </row>
    <row r="3296" s="4" customFormat="1" ht="12.75" customHeight="1">
      <c r="A3296" s="6">
        <v>3294</v>
      </c>
      <c r="B3296" s="6">
        <v>297</v>
      </c>
      <c r="C3296" s="6">
        <v>10323680</v>
      </c>
      <c r="D3296" s="6">
        <v>10011198</v>
      </c>
    </row>
    <row r="3297" s="4" customFormat="1" ht="12.75" customHeight="1">
      <c r="A3297" s="6">
        <v>3295</v>
      </c>
      <c r="B3297" s="6">
        <v>311</v>
      </c>
      <c r="C3297" s="6">
        <v>10813529</v>
      </c>
      <c r="D3297" s="6">
        <v>9918581</v>
      </c>
    </row>
    <row r="3298" s="4" customFormat="1" ht="12.75" customHeight="1">
      <c r="A3298" s="6">
        <v>3296</v>
      </c>
      <c r="B3298" s="6">
        <v>290</v>
      </c>
      <c r="C3298" s="6">
        <v>9966717</v>
      </c>
      <c r="D3298" s="6">
        <v>10293029</v>
      </c>
    </row>
    <row r="3299" s="4" customFormat="1" ht="12.75" customHeight="1">
      <c r="A3299" s="6">
        <v>3297</v>
      </c>
      <c r="B3299" s="6">
        <v>287</v>
      </c>
      <c r="C3299" s="6">
        <v>10253674</v>
      </c>
      <c r="D3299" s="6">
        <v>10730033</v>
      </c>
    </row>
    <row r="3300" s="4" customFormat="1" ht="12.75" customHeight="1">
      <c r="A3300" s="6">
        <v>3298</v>
      </c>
      <c r="B3300" s="6">
        <v>306</v>
      </c>
      <c r="C3300" s="6">
        <v>12947625</v>
      </c>
      <c r="D3300" s="6">
        <v>10315785</v>
      </c>
    </row>
    <row r="3301" s="4" customFormat="1" ht="12.75" customHeight="1">
      <c r="A3301" s="6">
        <v>3299</v>
      </c>
      <c r="B3301" s="6">
        <v>307</v>
      </c>
      <c r="C3301" s="6">
        <v>9082574</v>
      </c>
      <c r="D3301" s="6">
        <v>9897818</v>
      </c>
    </row>
    <row r="3302" s="4" customFormat="1" ht="12.75" customHeight="1">
      <c r="A3302" s="6">
        <v>3300</v>
      </c>
      <c r="B3302" s="6">
        <v>279</v>
      </c>
      <c r="C3302" s="6">
        <v>10182919</v>
      </c>
      <c r="D3302" s="6">
        <v>9457260</v>
      </c>
    </row>
    <row r="3303" s="4" customFormat="1" ht="12.75" customHeight="1">
      <c r="A3303" s="6">
        <v>3301</v>
      </c>
      <c r="B3303" s="6">
        <v>280</v>
      </c>
      <c r="C3303" s="6">
        <v>9531808</v>
      </c>
      <c r="D3303" s="6">
        <v>9561590</v>
      </c>
    </row>
    <row r="3304" s="4" customFormat="1" ht="12.75" customHeight="1">
      <c r="A3304" s="6">
        <v>3302</v>
      </c>
      <c r="B3304" s="6">
        <v>335</v>
      </c>
      <c r="C3304" s="6">
        <v>11542648</v>
      </c>
      <c r="D3304" s="6">
        <v>10027372</v>
      </c>
    </row>
    <row r="3305" s="4" customFormat="1" ht="12.75" customHeight="1">
      <c r="A3305" s="6">
        <v>3303</v>
      </c>
      <c r="B3305" s="6">
        <v>286</v>
      </c>
      <c r="C3305" s="6">
        <v>10822173</v>
      </c>
      <c r="D3305" s="6">
        <v>10113313</v>
      </c>
    </row>
    <row r="3306" s="4" customFormat="1" ht="12.75" customHeight="1">
      <c r="A3306" s="6">
        <v>3304</v>
      </c>
      <c r="B3306" s="6">
        <v>288</v>
      </c>
      <c r="C3306" s="6">
        <v>9561174</v>
      </c>
      <c r="D3306" s="6">
        <v>9969156</v>
      </c>
    </row>
    <row r="3307" s="4" customFormat="1" ht="12.75" customHeight="1">
      <c r="A3307" s="6">
        <v>3305</v>
      </c>
      <c r="B3307" s="6">
        <v>288</v>
      </c>
      <c r="C3307" s="6">
        <v>10478494</v>
      </c>
      <c r="D3307" s="6">
        <v>10324676</v>
      </c>
    </row>
    <row r="3308" s="4" customFormat="1" ht="12.75" customHeight="1">
      <c r="A3308" s="6">
        <v>3306</v>
      </c>
      <c r="B3308" s="6">
        <v>303</v>
      </c>
      <c r="C3308" s="6">
        <v>11979805</v>
      </c>
      <c r="D3308" s="6">
        <v>10289494</v>
      </c>
    </row>
    <row r="3309" s="4" customFormat="1" ht="12.75" customHeight="1">
      <c r="A3309" s="6">
        <v>3307</v>
      </c>
      <c r="B3309" s="6">
        <v>300</v>
      </c>
      <c r="C3309" s="6">
        <v>8504616</v>
      </c>
      <c r="D3309" s="6">
        <v>9452151</v>
      </c>
    </row>
    <row r="3310" s="4" customFormat="1" ht="12.75" customHeight="1">
      <c r="A3310" s="6">
        <v>3308</v>
      </c>
      <c r="B3310" s="6">
        <v>306</v>
      </c>
      <c r="C3310" s="6">
        <v>10905801</v>
      </c>
      <c r="D3310" s="6">
        <v>9098583</v>
      </c>
    </row>
    <row r="3311" s="4" customFormat="1" ht="12.75" customHeight="1">
      <c r="A3311" s="6">
        <v>3309</v>
      </c>
      <c r="B3311" s="6">
        <v>294</v>
      </c>
      <c r="C3311" s="6">
        <v>9876706</v>
      </c>
      <c r="D3311" s="6">
        <v>9191627</v>
      </c>
    </row>
    <row r="3312" s="4" customFormat="1" ht="12.75" customHeight="1">
      <c r="A3312" s="6">
        <v>3310</v>
      </c>
      <c r="B3312" s="6">
        <v>296</v>
      </c>
      <c r="C3312" s="6">
        <v>10157999</v>
      </c>
      <c r="D3312" s="6">
        <v>9513721</v>
      </c>
    </row>
    <row r="3313" s="4" customFormat="1" ht="12.75" customHeight="1">
      <c r="A3313" s="6">
        <v>3311</v>
      </c>
      <c r="B3313" s="6">
        <v>310</v>
      </c>
      <c r="C3313" s="6">
        <v>9555877</v>
      </c>
      <c r="D3313" s="6">
        <v>9370424</v>
      </c>
    </row>
    <row r="3314" s="4" customFormat="1" ht="12.75" customHeight="1">
      <c r="A3314" s="6">
        <v>3312</v>
      </c>
      <c r="B3314" s="6">
        <v>280</v>
      </c>
      <c r="C3314" s="6">
        <v>10109880</v>
      </c>
      <c r="D3314" s="6">
        <v>10853456</v>
      </c>
    </row>
    <row r="3315" s="4" customFormat="1" ht="12.75" customHeight="1">
      <c r="A3315" s="6">
        <v>3313</v>
      </c>
      <c r="B3315" s="6">
        <v>295</v>
      </c>
      <c r="C3315" s="6">
        <v>11742544</v>
      </c>
      <c r="D3315" s="6">
        <v>10098637</v>
      </c>
    </row>
    <row r="3316" s="4" customFormat="1" ht="12.75" customHeight="1">
      <c r="A3316" s="6">
        <v>3314</v>
      </c>
      <c r="B3316" s="6">
        <v>284</v>
      </c>
      <c r="C3316" s="6">
        <v>8934792</v>
      </c>
      <c r="D3316" s="6">
        <v>10073851</v>
      </c>
    </row>
    <row r="3317" s="4" customFormat="1" ht="12.75" customHeight="1">
      <c r="A3317" s="6">
        <v>3315</v>
      </c>
      <c r="B3317" s="6">
        <v>299</v>
      </c>
      <c r="C3317" s="6">
        <v>11093352</v>
      </c>
      <c r="D3317" s="6">
        <v>9932542</v>
      </c>
    </row>
    <row r="3318" s="4" customFormat="1" ht="12.75" customHeight="1">
      <c r="A3318" s="6">
        <v>3316</v>
      </c>
      <c r="B3318" s="6">
        <v>309</v>
      </c>
      <c r="C3318" s="6">
        <v>11139656</v>
      </c>
      <c r="D3318" s="6">
        <v>10111031</v>
      </c>
    </row>
    <row r="3319" s="4" customFormat="1" ht="12.75" customHeight="1">
      <c r="A3319" s="6">
        <v>3317</v>
      </c>
      <c r="B3319" s="6">
        <v>286</v>
      </c>
      <c r="C3319" s="6">
        <v>10512876</v>
      </c>
      <c r="D3319" s="6">
        <v>10427787</v>
      </c>
    </row>
    <row r="3320" s="4" customFormat="1" ht="12.75" customHeight="1">
      <c r="A3320" s="6">
        <v>3318</v>
      </c>
      <c r="B3320" s="6">
        <v>314</v>
      </c>
      <c r="C3320" s="6">
        <v>11166176</v>
      </c>
      <c r="D3320" s="6">
        <v>9754042</v>
      </c>
    </row>
    <row r="3321" s="4" customFormat="1" ht="12.75" customHeight="1">
      <c r="A3321" s="6">
        <v>3319</v>
      </c>
      <c r="B3321" s="6">
        <v>292</v>
      </c>
      <c r="C3321" s="6">
        <v>10626176</v>
      </c>
      <c r="D3321" s="6">
        <v>11009847</v>
      </c>
    </row>
    <row r="3322" s="4" customFormat="1" ht="12.75" customHeight="1">
      <c r="A3322" s="6">
        <v>3320</v>
      </c>
      <c r="B3322" s="6">
        <v>304</v>
      </c>
      <c r="C3322" s="6">
        <v>11387585</v>
      </c>
      <c r="D3322" s="6">
        <v>10185324</v>
      </c>
    </row>
    <row r="3323" s="4" customFormat="1" ht="12.75" customHeight="1">
      <c r="A3323" s="6">
        <v>3321</v>
      </c>
      <c r="B3323" s="6">
        <v>292</v>
      </c>
      <c r="C3323" s="6">
        <v>10693833</v>
      </c>
      <c r="D3323" s="6">
        <v>10117116</v>
      </c>
    </row>
    <row r="3324" s="4" customFormat="1" ht="12.75" customHeight="1">
      <c r="A3324" s="6">
        <v>3322</v>
      </c>
      <c r="B3324" s="6">
        <v>298</v>
      </c>
      <c r="C3324" s="6">
        <v>11062756</v>
      </c>
      <c r="D3324" s="6">
        <v>10333834</v>
      </c>
    </row>
    <row r="3325" s="4" customFormat="1" ht="12.75" customHeight="1">
      <c r="A3325" s="6">
        <v>3323</v>
      </c>
      <c r="B3325" s="6">
        <v>305</v>
      </c>
      <c r="C3325" s="6">
        <v>12041383</v>
      </c>
      <c r="D3325" s="6">
        <v>11048020</v>
      </c>
    </row>
    <row r="3326" s="4" customFormat="1" ht="12.75" customHeight="1">
      <c r="A3326" s="6">
        <v>3324</v>
      </c>
      <c r="B3326" s="6">
        <v>287</v>
      </c>
      <c r="C3326" s="6">
        <v>9423179</v>
      </c>
      <c r="D3326" s="6">
        <v>9804131</v>
      </c>
    </row>
    <row r="3327" s="4" customFormat="1" ht="12.75" customHeight="1">
      <c r="A3327" s="6">
        <v>3325</v>
      </c>
      <c r="B3327" s="6">
        <v>294</v>
      </c>
      <c r="C3327" s="6">
        <v>9800456</v>
      </c>
      <c r="D3327" s="6">
        <v>10019840</v>
      </c>
    </row>
    <row r="3328" s="4" customFormat="1" ht="12.75" customHeight="1">
      <c r="A3328" s="6">
        <v>3326</v>
      </c>
      <c r="B3328" s="6">
        <v>296</v>
      </c>
      <c r="C3328" s="6">
        <v>11367944</v>
      </c>
      <c r="D3328" s="6">
        <v>10192797</v>
      </c>
    </row>
    <row r="3329" s="4" customFormat="1" ht="12.75" customHeight="1">
      <c r="A3329" s="6">
        <v>3327</v>
      </c>
      <c r="B3329" s="6">
        <v>291</v>
      </c>
      <c r="C3329" s="6">
        <v>10503551</v>
      </c>
      <c r="D3329" s="6">
        <v>10231450</v>
      </c>
    </row>
    <row r="3330" s="4" customFormat="1" ht="12.75" customHeight="1">
      <c r="A3330" s="6">
        <v>3328</v>
      </c>
      <c r="B3330" s="6">
        <v>302</v>
      </c>
      <c r="C3330" s="6">
        <v>10420265</v>
      </c>
      <c r="D3330" s="6">
        <v>9933000</v>
      </c>
    </row>
    <row r="3331" s="4" customFormat="1" ht="12.75" customHeight="1">
      <c r="A3331" s="6">
        <v>3329</v>
      </c>
      <c r="B3331" s="6">
        <v>302</v>
      </c>
      <c r="C3331" s="6">
        <v>10201270</v>
      </c>
      <c r="D3331" s="6">
        <v>9399080</v>
      </c>
    </row>
    <row r="3332" s="4" customFormat="1" ht="12.75" customHeight="1">
      <c r="A3332" s="6">
        <v>3330</v>
      </c>
      <c r="B3332" s="6">
        <v>283</v>
      </c>
      <c r="C3332" s="6">
        <v>9554266</v>
      </c>
      <c r="D3332" s="6">
        <v>9415427</v>
      </c>
    </row>
    <row r="3333" s="4" customFormat="1" ht="12.75" customHeight="1">
      <c r="A3333" s="6">
        <v>3331</v>
      </c>
      <c r="B3333" s="6">
        <v>303</v>
      </c>
      <c r="C3333" s="6">
        <v>11105473</v>
      </c>
      <c r="D3333" s="6">
        <v>10361670</v>
      </c>
    </row>
    <row r="3334" s="4" customFormat="1" ht="12.75" customHeight="1">
      <c r="A3334" s="6">
        <v>3332</v>
      </c>
      <c r="B3334" s="6">
        <v>297</v>
      </c>
      <c r="C3334" s="6">
        <v>10030246</v>
      </c>
      <c r="D3334" s="6">
        <v>10293452</v>
      </c>
    </row>
    <row r="3335" s="4" customFormat="1" ht="12.75" customHeight="1">
      <c r="A3335" s="6">
        <v>3333</v>
      </c>
      <c r="B3335" s="6">
        <v>252</v>
      </c>
      <c r="C3335" s="6">
        <v>9265746</v>
      </c>
      <c r="D3335" s="6">
        <v>8291962</v>
      </c>
    </row>
    <row r="3336" s="4" customFormat="1" ht="12.75" customHeight="1">
      <c r="A3336" s="6">
        <v>3334</v>
      </c>
      <c r="B3336" s="6">
        <v>306</v>
      </c>
      <c r="C3336" s="6">
        <v>11094799</v>
      </c>
      <c r="D3336" s="6">
        <v>11097178</v>
      </c>
    </row>
    <row r="3337" s="4" customFormat="1" ht="12.75" customHeight="1">
      <c r="A3337" s="6">
        <v>3335</v>
      </c>
      <c r="B3337" s="6">
        <v>313</v>
      </c>
      <c r="C3337" s="6">
        <v>11137287</v>
      </c>
      <c r="D3337" s="6">
        <v>9383222</v>
      </c>
    </row>
    <row r="3338" s="4" customFormat="1" ht="12.75" customHeight="1">
      <c r="A3338" s="6">
        <v>3336</v>
      </c>
      <c r="B3338" s="6">
        <v>293</v>
      </c>
      <c r="C3338" s="6">
        <v>8879355</v>
      </c>
      <c r="D3338" s="6">
        <v>9634517</v>
      </c>
    </row>
    <row r="3339" s="4" customFormat="1" ht="12.75" customHeight="1">
      <c r="A3339" s="6">
        <v>3337</v>
      </c>
      <c r="B3339" s="6">
        <v>303</v>
      </c>
      <c r="C3339" s="6">
        <v>11181007</v>
      </c>
      <c r="D3339" s="6">
        <v>9438326</v>
      </c>
    </row>
    <row r="3340" s="4" customFormat="1" ht="12.75" customHeight="1">
      <c r="A3340" s="6">
        <v>3338</v>
      </c>
      <c r="B3340" s="6">
        <v>303</v>
      </c>
      <c r="C3340" s="6">
        <v>10212522</v>
      </c>
      <c r="D3340" s="6">
        <v>9612694</v>
      </c>
    </row>
    <row r="3341" s="4" customFormat="1" ht="12.75" customHeight="1">
      <c r="A3341" s="6">
        <v>3339</v>
      </c>
      <c r="B3341" s="6">
        <v>282</v>
      </c>
      <c r="C3341" s="6">
        <v>8743366</v>
      </c>
      <c r="D3341" s="6">
        <v>9978493</v>
      </c>
    </row>
    <row r="3342" s="4" customFormat="1" ht="12.75" customHeight="1">
      <c r="A3342" s="6">
        <v>3340</v>
      </c>
      <c r="B3342" s="6">
        <v>285</v>
      </c>
      <c r="C3342" s="6">
        <v>9438695</v>
      </c>
      <c r="D3342" s="6">
        <v>8593292</v>
      </c>
    </row>
    <row r="3343" s="4" customFormat="1" ht="12.75" customHeight="1">
      <c r="A3343" s="6">
        <v>3341</v>
      </c>
      <c r="B3343" s="6">
        <v>298</v>
      </c>
      <c r="C3343" s="6">
        <v>10582649</v>
      </c>
      <c r="D3343" s="6">
        <v>9719456</v>
      </c>
    </row>
    <row r="3344" s="4" customFormat="1" ht="12.75" customHeight="1">
      <c r="A3344" s="6">
        <v>3342</v>
      </c>
      <c r="B3344" s="6">
        <v>320</v>
      </c>
      <c r="C3344" s="6">
        <v>11451509</v>
      </c>
      <c r="D3344" s="6">
        <v>10052659</v>
      </c>
    </row>
    <row r="3345" s="4" customFormat="1" ht="12.75" customHeight="1">
      <c r="A3345" s="6">
        <v>3343</v>
      </c>
      <c r="B3345" s="6">
        <v>280</v>
      </c>
      <c r="C3345" s="6">
        <v>9561794</v>
      </c>
      <c r="D3345" s="6">
        <v>9530407</v>
      </c>
    </row>
    <row r="3346" s="4" customFormat="1" ht="12.75" customHeight="1">
      <c r="A3346" s="6">
        <v>3344</v>
      </c>
      <c r="B3346" s="6">
        <v>312</v>
      </c>
      <c r="C3346" s="6">
        <v>10595248</v>
      </c>
      <c r="D3346" s="6">
        <v>10102634</v>
      </c>
    </row>
    <row r="3347" s="4" customFormat="1" ht="12.75" customHeight="1">
      <c r="A3347" s="6">
        <v>3345</v>
      </c>
      <c r="B3347" s="6">
        <v>281</v>
      </c>
      <c r="C3347" s="6">
        <v>9495086</v>
      </c>
      <c r="D3347" s="6">
        <v>9938567</v>
      </c>
    </row>
    <row r="3348" s="4" customFormat="1" ht="12.75" customHeight="1">
      <c r="A3348" s="6">
        <v>3346</v>
      </c>
      <c r="B3348" s="6">
        <v>311</v>
      </c>
      <c r="C3348" s="6">
        <v>11377101</v>
      </c>
      <c r="D3348" s="6">
        <v>9594304</v>
      </c>
    </row>
    <row r="3349" s="4" customFormat="1" ht="12.75" customHeight="1">
      <c r="A3349" s="6">
        <v>3347</v>
      </c>
      <c r="B3349" s="6">
        <v>274</v>
      </c>
      <c r="C3349" s="6">
        <v>10299930</v>
      </c>
      <c r="D3349" s="6">
        <v>10639622</v>
      </c>
    </row>
    <row r="3350" s="4" customFormat="1" ht="12.75" customHeight="1">
      <c r="A3350" s="6">
        <v>3348</v>
      </c>
      <c r="B3350" s="6">
        <v>321</v>
      </c>
      <c r="C3350" s="6">
        <v>11551156</v>
      </c>
      <c r="D3350" s="6">
        <v>10462347</v>
      </c>
    </row>
    <row r="3351" s="4" customFormat="1" ht="12.75" customHeight="1">
      <c r="A3351" s="6">
        <v>3349</v>
      </c>
      <c r="B3351" s="6">
        <v>280</v>
      </c>
      <c r="C3351" s="6">
        <v>10459168</v>
      </c>
      <c r="D3351" s="6">
        <v>10080828</v>
      </c>
    </row>
    <row r="3352" s="4" customFormat="1" ht="12.75" customHeight="1">
      <c r="A3352" s="6">
        <v>3350</v>
      </c>
      <c r="B3352" s="6">
        <v>302</v>
      </c>
      <c r="C3352" s="6">
        <v>10105727</v>
      </c>
      <c r="D3352" s="6">
        <v>10403944</v>
      </c>
    </row>
    <row r="3353" s="4" customFormat="1" ht="12.75" customHeight="1">
      <c r="A3353" s="6">
        <v>3351</v>
      </c>
      <c r="B3353" s="6">
        <v>307</v>
      </c>
      <c r="C3353" s="6">
        <v>11334271</v>
      </c>
      <c r="D3353" s="6">
        <v>9859729</v>
      </c>
    </row>
    <row r="3354" s="4" customFormat="1" ht="12.75" customHeight="1">
      <c r="A3354" s="6">
        <v>3352</v>
      </c>
      <c r="B3354" s="6">
        <v>267</v>
      </c>
      <c r="C3354" s="6">
        <v>8201958</v>
      </c>
      <c r="D3354" s="6">
        <v>9904662</v>
      </c>
    </row>
    <row r="3355" s="4" customFormat="1" ht="12.75" customHeight="1">
      <c r="A3355" s="6">
        <v>3353</v>
      </c>
      <c r="B3355" s="6">
        <v>329</v>
      </c>
      <c r="C3355" s="6">
        <v>11201381</v>
      </c>
      <c r="D3355" s="6">
        <v>9225992</v>
      </c>
    </row>
    <row r="3356" s="4" customFormat="1" ht="12.75" customHeight="1">
      <c r="A3356" s="6">
        <v>3354</v>
      </c>
      <c r="B3356" s="6">
        <v>289</v>
      </c>
      <c r="C3356" s="6">
        <v>11031409</v>
      </c>
      <c r="D3356" s="6">
        <v>10205018</v>
      </c>
    </row>
    <row r="3357" s="4" customFormat="1" ht="12.75" customHeight="1">
      <c r="A3357" s="6">
        <v>3355</v>
      </c>
      <c r="B3357" s="6">
        <v>283</v>
      </c>
      <c r="C3357" s="6">
        <v>9202158</v>
      </c>
      <c r="D3357" s="6">
        <v>10132874</v>
      </c>
    </row>
    <row r="3358" s="4" customFormat="1" ht="12.75" customHeight="1">
      <c r="A3358" s="6">
        <v>3356</v>
      </c>
      <c r="B3358" s="6">
        <v>294</v>
      </c>
      <c r="C3358" s="6">
        <v>11457582</v>
      </c>
      <c r="D3358" s="6">
        <v>11059004</v>
      </c>
    </row>
    <row r="3359" s="4" customFormat="1" ht="12.75" customHeight="1">
      <c r="A3359" s="6">
        <v>3357</v>
      </c>
      <c r="B3359" s="6">
        <v>298</v>
      </c>
      <c r="C3359" s="6">
        <v>10125987</v>
      </c>
      <c r="D3359" s="6">
        <v>9946810</v>
      </c>
    </row>
    <row r="3360" s="4" customFormat="1" ht="12.75" customHeight="1">
      <c r="A3360" s="6">
        <v>3358</v>
      </c>
      <c r="B3360" s="6">
        <v>312</v>
      </c>
      <c r="C3360" s="6">
        <v>13033000</v>
      </c>
      <c r="D3360" s="6">
        <v>10492867</v>
      </c>
    </row>
    <row r="3361" s="4" customFormat="1" ht="12.75" customHeight="1">
      <c r="A3361" s="6">
        <v>3359</v>
      </c>
      <c r="B3361" s="6">
        <v>290</v>
      </c>
      <c r="C3361" s="6">
        <v>9552534</v>
      </c>
      <c r="D3361" s="6">
        <v>9997822</v>
      </c>
    </row>
    <row r="3362" s="4" customFormat="1" ht="12.75" customHeight="1">
      <c r="A3362" s="6">
        <v>3360</v>
      </c>
      <c r="B3362" s="6">
        <v>302</v>
      </c>
      <c r="C3362" s="6">
        <v>10184600</v>
      </c>
      <c r="D3362" s="6">
        <v>9686704</v>
      </c>
    </row>
    <row r="3363" s="4" customFormat="1" ht="12.75" customHeight="1">
      <c r="A3363" s="6">
        <v>3361</v>
      </c>
      <c r="B3363" s="6">
        <v>283</v>
      </c>
      <c r="C3363" s="6">
        <v>9682359</v>
      </c>
      <c r="D3363" s="6">
        <v>10128802</v>
      </c>
    </row>
    <row r="3364" s="4" customFormat="1" ht="12.75" customHeight="1">
      <c r="A3364" s="6">
        <v>3362</v>
      </c>
      <c r="B3364" s="6">
        <v>315</v>
      </c>
      <c r="C3364" s="6">
        <v>12325045</v>
      </c>
      <c r="D3364" s="6">
        <v>10341622</v>
      </c>
    </row>
    <row r="3365" s="4" customFormat="1" ht="12.75" customHeight="1">
      <c r="A3365" s="6">
        <v>3363</v>
      </c>
      <c r="B3365" s="6">
        <v>295</v>
      </c>
      <c r="C3365" s="6">
        <v>10509184</v>
      </c>
      <c r="D3365" s="6">
        <v>9832453</v>
      </c>
    </row>
    <row r="3366" s="4" customFormat="1" ht="12.75" customHeight="1">
      <c r="A3366" s="6">
        <v>3364</v>
      </c>
      <c r="B3366" s="6">
        <v>290</v>
      </c>
      <c r="C3366" s="6">
        <v>11010516</v>
      </c>
      <c r="D3366" s="6">
        <v>10682731</v>
      </c>
    </row>
    <row r="3367" s="4" customFormat="1" ht="12.75" customHeight="1">
      <c r="A3367" s="6">
        <v>3365</v>
      </c>
      <c r="B3367" s="6">
        <v>297</v>
      </c>
      <c r="C3367" s="6">
        <v>9724058</v>
      </c>
      <c r="D3367" s="6">
        <v>9882679</v>
      </c>
    </row>
    <row r="3368" s="4" customFormat="1" ht="12.75" customHeight="1">
      <c r="A3368" s="6">
        <v>3366</v>
      </c>
      <c r="B3368" s="6">
        <v>297</v>
      </c>
      <c r="C3368" s="6">
        <v>11583087</v>
      </c>
      <c r="D3368" s="6">
        <v>11027382</v>
      </c>
    </row>
    <row r="3369" s="4" customFormat="1" ht="12.75" customHeight="1">
      <c r="A3369" s="6">
        <v>3367</v>
      </c>
      <c r="B3369" s="6">
        <v>292</v>
      </c>
      <c r="C3369" s="6">
        <v>10692934</v>
      </c>
      <c r="D3369" s="6">
        <v>9303477</v>
      </c>
    </row>
    <row r="3370" s="4" customFormat="1" ht="12.75" customHeight="1">
      <c r="A3370" s="6">
        <v>3368</v>
      </c>
      <c r="B3370" s="6">
        <v>297</v>
      </c>
      <c r="C3370" s="6">
        <v>9413425</v>
      </c>
      <c r="D3370" s="6">
        <v>9968949</v>
      </c>
    </row>
    <row r="3371" s="4" customFormat="1" ht="12.75" customHeight="1">
      <c r="A3371" s="6">
        <v>3369</v>
      </c>
      <c r="B3371" s="6">
        <v>300</v>
      </c>
      <c r="C3371" s="6">
        <v>11683635</v>
      </c>
      <c r="D3371" s="6">
        <v>10059967</v>
      </c>
    </row>
    <row r="3372" s="4" customFormat="1" ht="12.75" customHeight="1">
      <c r="A3372" s="6">
        <v>3370</v>
      </c>
      <c r="B3372" s="6">
        <v>287</v>
      </c>
      <c r="C3372" s="6">
        <v>9386071</v>
      </c>
      <c r="D3372" s="6">
        <v>9998643</v>
      </c>
    </row>
    <row r="3373" s="4" customFormat="1" ht="12.75" customHeight="1">
      <c r="A3373" s="6">
        <v>3371</v>
      </c>
      <c r="B3373" s="6">
        <v>307</v>
      </c>
      <c r="C3373" s="6">
        <v>9971263</v>
      </c>
      <c r="D3373" s="6">
        <v>9693961</v>
      </c>
    </row>
    <row r="3374" s="4" customFormat="1" ht="12.75" customHeight="1">
      <c r="A3374" s="6">
        <v>3372</v>
      </c>
      <c r="B3374" s="6">
        <v>302</v>
      </c>
      <c r="C3374" s="6">
        <v>10637149</v>
      </c>
      <c r="D3374" s="6">
        <v>9907841</v>
      </c>
    </row>
    <row r="3375" s="4" customFormat="1" ht="12.75" customHeight="1">
      <c r="A3375" s="6">
        <v>3373</v>
      </c>
      <c r="B3375" s="6">
        <v>304</v>
      </c>
      <c r="C3375" s="6">
        <v>11934397</v>
      </c>
      <c r="D3375" s="6">
        <v>10476386</v>
      </c>
    </row>
    <row r="3376" s="4" customFormat="1" ht="12.75" customHeight="1">
      <c r="A3376" s="6">
        <v>3374</v>
      </c>
      <c r="B3376" s="6">
        <v>286</v>
      </c>
      <c r="C3376" s="6">
        <v>10148464</v>
      </c>
      <c r="D3376" s="6">
        <v>10553619</v>
      </c>
    </row>
    <row r="3377" s="4" customFormat="1" ht="12.75" customHeight="1">
      <c r="A3377" s="6">
        <v>3375</v>
      </c>
      <c r="B3377" s="6">
        <v>309</v>
      </c>
      <c r="C3377" s="6">
        <v>10838054</v>
      </c>
      <c r="D3377" s="6">
        <v>9055644</v>
      </c>
    </row>
    <row r="3378" s="4" customFormat="1" ht="12.75" customHeight="1">
      <c r="A3378" s="6">
        <v>3376</v>
      </c>
      <c r="B3378" s="6">
        <v>293</v>
      </c>
      <c r="C3378" s="6">
        <v>9527747</v>
      </c>
      <c r="D3378" s="6">
        <v>10217070</v>
      </c>
    </row>
    <row r="3379" s="4" customFormat="1" ht="12.75" customHeight="1">
      <c r="A3379" s="6">
        <v>3377</v>
      </c>
      <c r="B3379" s="6">
        <v>289</v>
      </c>
      <c r="C3379" s="6">
        <v>10152731</v>
      </c>
      <c r="D3379" s="6">
        <v>9426185</v>
      </c>
    </row>
    <row r="3380" s="4" customFormat="1" ht="12.75" customHeight="1">
      <c r="A3380" s="6">
        <v>3378</v>
      </c>
      <c r="B3380" s="6">
        <v>291</v>
      </c>
      <c r="C3380" s="6">
        <v>9837251</v>
      </c>
      <c r="D3380" s="6">
        <v>9494641</v>
      </c>
    </row>
    <row r="3381" s="4" customFormat="1" ht="12.75" customHeight="1">
      <c r="A3381" s="6">
        <v>3379</v>
      </c>
      <c r="B3381" s="6">
        <v>304</v>
      </c>
      <c r="C3381" s="6">
        <v>10031738</v>
      </c>
      <c r="D3381" s="6">
        <v>9684888</v>
      </c>
    </row>
    <row r="3382" s="4" customFormat="1" ht="12.75" customHeight="1">
      <c r="A3382" s="6">
        <v>3380</v>
      </c>
      <c r="B3382" s="6">
        <v>289</v>
      </c>
      <c r="C3382" s="6">
        <v>10349209</v>
      </c>
      <c r="D3382" s="6">
        <v>9719843</v>
      </c>
    </row>
    <row r="3383" s="4" customFormat="1" ht="12.75" customHeight="1">
      <c r="A3383" s="6">
        <v>3381</v>
      </c>
      <c r="B3383" s="6">
        <v>304</v>
      </c>
      <c r="C3383" s="6">
        <v>10156511</v>
      </c>
      <c r="D3383" s="6">
        <v>10241811</v>
      </c>
    </row>
    <row r="3384" s="4" customFormat="1" ht="12.75" customHeight="1">
      <c r="A3384" s="6">
        <v>3382</v>
      </c>
      <c r="B3384" s="6">
        <v>314</v>
      </c>
      <c r="C3384" s="6">
        <v>10643530</v>
      </c>
      <c r="D3384" s="6">
        <v>9561801</v>
      </c>
    </row>
    <row r="3385" s="4" customFormat="1" ht="12.75" customHeight="1">
      <c r="A3385" s="6">
        <v>3383</v>
      </c>
      <c r="B3385" s="6">
        <v>280</v>
      </c>
      <c r="C3385" s="6">
        <v>10539044</v>
      </c>
      <c r="D3385" s="6">
        <v>10779322</v>
      </c>
    </row>
    <row r="3386" s="4" customFormat="1" ht="12.75" customHeight="1">
      <c r="A3386" s="6">
        <v>3384</v>
      </c>
      <c r="B3386" s="6">
        <v>284</v>
      </c>
      <c r="C3386" s="6">
        <v>10505421</v>
      </c>
      <c r="D3386" s="6">
        <v>10227315</v>
      </c>
    </row>
    <row r="3387" s="4" customFormat="1" ht="12.75" customHeight="1">
      <c r="A3387" s="6">
        <v>3385</v>
      </c>
      <c r="B3387" s="6">
        <v>322</v>
      </c>
      <c r="C3387" s="6">
        <v>11520675</v>
      </c>
      <c r="D3387" s="6">
        <v>10993280</v>
      </c>
    </row>
    <row r="3388" s="4" customFormat="1" ht="12.75" customHeight="1">
      <c r="A3388" s="6">
        <v>3386</v>
      </c>
      <c r="B3388" s="6">
        <v>288</v>
      </c>
      <c r="C3388" s="6">
        <v>10833851</v>
      </c>
      <c r="D3388" s="6">
        <v>9111747</v>
      </c>
    </row>
    <row r="3389" s="4" customFormat="1" ht="12.75" customHeight="1">
      <c r="A3389" s="6">
        <v>3387</v>
      </c>
      <c r="B3389" s="6">
        <v>292</v>
      </c>
      <c r="C3389" s="6">
        <v>10073724</v>
      </c>
      <c r="D3389" s="6">
        <v>9837182</v>
      </c>
    </row>
    <row r="3390" s="4" customFormat="1" ht="12.75" customHeight="1">
      <c r="A3390" s="6">
        <v>3388</v>
      </c>
      <c r="B3390" s="6">
        <v>301</v>
      </c>
      <c r="C3390" s="6">
        <v>11357445</v>
      </c>
      <c r="D3390" s="6">
        <v>10316748</v>
      </c>
    </row>
    <row r="3391" s="4" customFormat="1" ht="12.75" customHeight="1">
      <c r="A3391" s="6">
        <v>3389</v>
      </c>
      <c r="B3391" s="6">
        <v>302</v>
      </c>
      <c r="C3391" s="6">
        <v>10317018</v>
      </c>
      <c r="D3391" s="6">
        <v>9647983</v>
      </c>
    </row>
    <row r="3392" s="4" customFormat="1" ht="12.75" customHeight="1">
      <c r="A3392" s="6">
        <v>3390</v>
      </c>
      <c r="B3392" s="6">
        <v>278</v>
      </c>
      <c r="C3392" s="6">
        <v>8093789</v>
      </c>
      <c r="D3392" s="6">
        <v>9553646</v>
      </c>
    </row>
    <row r="3393" s="4" customFormat="1" ht="12.75" customHeight="1">
      <c r="A3393" s="6">
        <v>3391</v>
      </c>
      <c r="B3393" s="6">
        <v>308</v>
      </c>
      <c r="C3393" s="6">
        <v>11209893</v>
      </c>
      <c r="D3393" s="6">
        <v>9912072</v>
      </c>
    </row>
    <row r="3394" s="4" customFormat="1" ht="12.75" customHeight="1">
      <c r="A3394" s="6">
        <v>3392</v>
      </c>
      <c r="B3394" s="6">
        <v>304</v>
      </c>
      <c r="C3394" s="6">
        <v>10779771</v>
      </c>
      <c r="D3394" s="6">
        <v>10069479</v>
      </c>
    </row>
    <row r="3395" s="4" customFormat="1" ht="12.75" customHeight="1">
      <c r="A3395" s="6">
        <v>3393</v>
      </c>
      <c r="B3395" s="6">
        <v>295</v>
      </c>
      <c r="C3395" s="6">
        <v>9743291</v>
      </c>
      <c r="D3395" s="6">
        <v>9113386</v>
      </c>
    </row>
    <row r="3396" s="4" customFormat="1" ht="12.75" customHeight="1">
      <c r="A3396" s="6">
        <v>3394</v>
      </c>
      <c r="B3396" s="6">
        <v>293</v>
      </c>
      <c r="C3396" s="6">
        <v>10656130</v>
      </c>
      <c r="D3396" s="6">
        <v>9807122</v>
      </c>
    </row>
    <row r="3397" s="4" customFormat="1" ht="12.75" customHeight="1">
      <c r="A3397" s="6">
        <v>3395</v>
      </c>
      <c r="B3397" s="6">
        <v>297</v>
      </c>
      <c r="C3397" s="6">
        <v>10295889</v>
      </c>
      <c r="D3397" s="6">
        <v>9512833</v>
      </c>
    </row>
    <row r="3398" s="4" customFormat="1" ht="12.75" customHeight="1">
      <c r="A3398" s="6">
        <v>3396</v>
      </c>
      <c r="B3398" s="6">
        <v>276</v>
      </c>
      <c r="C3398" s="6">
        <v>9252022</v>
      </c>
      <c r="D3398" s="6">
        <v>10008428</v>
      </c>
    </row>
    <row r="3399" s="4" customFormat="1" ht="12.75" customHeight="1">
      <c r="A3399" s="6">
        <v>3397</v>
      </c>
      <c r="B3399" s="6">
        <v>321</v>
      </c>
      <c r="C3399" s="6">
        <v>11558410</v>
      </c>
      <c r="D3399" s="6">
        <v>10239174</v>
      </c>
    </row>
    <row r="3400" s="4" customFormat="1" ht="12.75" customHeight="1">
      <c r="A3400" s="6">
        <v>3398</v>
      </c>
      <c r="B3400" s="6">
        <v>293</v>
      </c>
      <c r="C3400" s="6">
        <v>9183679</v>
      </c>
      <c r="D3400" s="6">
        <v>9988874</v>
      </c>
    </row>
    <row r="3401" s="4" customFormat="1" ht="12.75" customHeight="1">
      <c r="A3401" s="6">
        <v>3399</v>
      </c>
      <c r="B3401" s="6">
        <v>302</v>
      </c>
      <c r="C3401" s="6">
        <v>11778094</v>
      </c>
      <c r="D3401" s="6">
        <v>9575106</v>
      </c>
    </row>
    <row r="3402" s="4" customFormat="1" ht="12.75" customHeight="1">
      <c r="A3402" s="6">
        <v>3400</v>
      </c>
      <c r="B3402" s="6">
        <v>291</v>
      </c>
      <c r="C3402" s="6">
        <v>10056466</v>
      </c>
      <c r="D3402" s="6">
        <v>10066291</v>
      </c>
    </row>
    <row r="3403" s="4" customFormat="1" ht="12.75" customHeight="1">
      <c r="A3403" s="6">
        <v>3401</v>
      </c>
      <c r="B3403" s="6">
        <v>300</v>
      </c>
      <c r="C3403" s="6">
        <v>11532161</v>
      </c>
      <c r="D3403" s="6">
        <v>10682369</v>
      </c>
    </row>
    <row r="3404" s="4" customFormat="1" ht="12.75" customHeight="1">
      <c r="A3404" s="6">
        <v>3402</v>
      </c>
      <c r="B3404" s="6">
        <v>279</v>
      </c>
      <c r="C3404" s="6">
        <v>8436395</v>
      </c>
      <c r="D3404" s="6">
        <v>9830154</v>
      </c>
    </row>
    <row r="3405" s="4" customFormat="1" ht="12.75" customHeight="1">
      <c r="A3405" s="6">
        <v>3403</v>
      </c>
      <c r="B3405" s="6">
        <v>313</v>
      </c>
      <c r="C3405" s="6">
        <v>11141418</v>
      </c>
      <c r="D3405" s="6">
        <v>9801435</v>
      </c>
    </row>
    <row r="3406" s="4" customFormat="1" ht="12.75" customHeight="1">
      <c r="A3406" s="6">
        <v>3404</v>
      </c>
      <c r="B3406" s="6">
        <v>301</v>
      </c>
      <c r="C3406" s="6">
        <v>11120444</v>
      </c>
      <c r="D3406" s="6">
        <v>9801664</v>
      </c>
    </row>
    <row r="3407" s="4" customFormat="1" ht="12.75" customHeight="1">
      <c r="A3407" s="6">
        <v>3405</v>
      </c>
      <c r="B3407" s="6">
        <v>303</v>
      </c>
      <c r="C3407" s="6">
        <v>10470282</v>
      </c>
      <c r="D3407" s="6">
        <v>9768934</v>
      </c>
    </row>
    <row r="3408" s="4" customFormat="1" ht="12.75" customHeight="1">
      <c r="A3408" s="6">
        <v>3406</v>
      </c>
      <c r="B3408" s="6">
        <v>287</v>
      </c>
      <c r="C3408" s="6">
        <v>10747251</v>
      </c>
      <c r="D3408" s="6">
        <v>10343152</v>
      </c>
    </row>
    <row r="3409" s="4" customFormat="1" ht="12.75" customHeight="1">
      <c r="A3409" s="6">
        <v>3407</v>
      </c>
      <c r="B3409" s="6">
        <v>303</v>
      </c>
      <c r="C3409" s="6">
        <v>9810720</v>
      </c>
      <c r="D3409" s="6">
        <v>9892118</v>
      </c>
    </row>
    <row r="3410" s="4" customFormat="1" ht="12.75" customHeight="1">
      <c r="A3410" s="6">
        <v>3408</v>
      </c>
      <c r="B3410" s="6">
        <v>294</v>
      </c>
      <c r="C3410" s="6">
        <v>9562374</v>
      </c>
      <c r="D3410" s="6">
        <v>9522331</v>
      </c>
    </row>
    <row r="3411" s="4" customFormat="1" ht="12.75" customHeight="1">
      <c r="A3411" s="6">
        <v>3409</v>
      </c>
      <c r="B3411" s="6">
        <v>288</v>
      </c>
      <c r="C3411" s="6">
        <v>11722228</v>
      </c>
      <c r="D3411" s="6">
        <v>10500700</v>
      </c>
    </row>
    <row r="3412" s="4" customFormat="1" ht="12.75" customHeight="1">
      <c r="A3412" s="6">
        <v>3410</v>
      </c>
      <c r="B3412" s="6">
        <v>305</v>
      </c>
      <c r="C3412" s="6">
        <v>9651226</v>
      </c>
      <c r="D3412" s="6">
        <v>8937560</v>
      </c>
    </row>
    <row r="3413" s="4" customFormat="1" ht="12.75" customHeight="1">
      <c r="A3413" s="6">
        <v>3411</v>
      </c>
      <c r="B3413" s="6">
        <v>292</v>
      </c>
      <c r="C3413" s="6">
        <v>10138134</v>
      </c>
      <c r="D3413" s="6">
        <v>9922312</v>
      </c>
    </row>
    <row r="3414" s="4" customFormat="1" ht="12.75" customHeight="1">
      <c r="A3414" s="6">
        <v>3412</v>
      </c>
      <c r="B3414" s="6">
        <v>289</v>
      </c>
      <c r="C3414" s="6">
        <v>9267393</v>
      </c>
      <c r="D3414" s="6">
        <v>9857752</v>
      </c>
    </row>
    <row r="3415" s="4" customFormat="1" ht="12.75" customHeight="1">
      <c r="A3415" s="6">
        <v>3413</v>
      </c>
      <c r="B3415" s="6">
        <v>295</v>
      </c>
      <c r="C3415" s="6">
        <v>10957563</v>
      </c>
      <c r="D3415" s="6">
        <v>10179904</v>
      </c>
    </row>
    <row r="3416" s="4" customFormat="1" ht="12.75" customHeight="1">
      <c r="A3416" s="6">
        <v>3414</v>
      </c>
      <c r="B3416" s="6">
        <v>308</v>
      </c>
      <c r="C3416" s="6">
        <v>11386508</v>
      </c>
      <c r="D3416" s="6">
        <v>9838907</v>
      </c>
    </row>
    <row r="3417" s="4" customFormat="1" ht="12.75" customHeight="1">
      <c r="A3417" s="6">
        <v>3415</v>
      </c>
      <c r="B3417" s="6">
        <v>301</v>
      </c>
      <c r="C3417" s="6">
        <v>10444429</v>
      </c>
      <c r="D3417" s="6">
        <v>10305717</v>
      </c>
    </row>
    <row r="3418" s="4" customFormat="1" ht="12.75" customHeight="1">
      <c r="A3418" s="6">
        <v>3416</v>
      </c>
      <c r="B3418" s="6">
        <v>285</v>
      </c>
      <c r="C3418" s="6">
        <v>8927217</v>
      </c>
      <c r="D3418" s="6">
        <v>9609536</v>
      </c>
    </row>
    <row r="3419" s="4" customFormat="1" ht="12.75" customHeight="1">
      <c r="A3419" s="6">
        <v>3417</v>
      </c>
      <c r="B3419" s="6">
        <v>314</v>
      </c>
      <c r="C3419" s="6">
        <v>11956407</v>
      </c>
      <c r="D3419" s="6">
        <v>10273279</v>
      </c>
    </row>
    <row r="3420" s="4" customFormat="1" ht="12.75" customHeight="1">
      <c r="A3420" s="6">
        <v>3418</v>
      </c>
      <c r="B3420" s="6">
        <v>288</v>
      </c>
      <c r="C3420" s="6">
        <v>10765048</v>
      </c>
      <c r="D3420" s="6">
        <v>9907065</v>
      </c>
    </row>
    <row r="3421" s="4" customFormat="1" ht="12.75" customHeight="1">
      <c r="A3421" s="6">
        <v>3419</v>
      </c>
      <c r="B3421" s="6">
        <v>292</v>
      </c>
      <c r="C3421" s="6">
        <v>10337118</v>
      </c>
      <c r="D3421" s="6">
        <v>10396836</v>
      </c>
    </row>
    <row r="3422" s="4" customFormat="1" ht="12.75" customHeight="1">
      <c r="A3422" s="6">
        <v>3420</v>
      </c>
      <c r="B3422" s="6">
        <v>295</v>
      </c>
      <c r="C3422" s="6">
        <v>11041589</v>
      </c>
      <c r="D3422" s="6">
        <v>10217914</v>
      </c>
    </row>
    <row r="3423" s="4" customFormat="1" ht="12.75" customHeight="1">
      <c r="A3423" s="6">
        <v>3421</v>
      </c>
      <c r="B3423" s="6">
        <v>288</v>
      </c>
      <c r="C3423" s="6">
        <v>8577521</v>
      </c>
      <c r="D3423" s="6">
        <v>8620417</v>
      </c>
    </row>
    <row r="3424" s="4" customFormat="1" ht="12.75" customHeight="1">
      <c r="A3424" s="6">
        <v>3422</v>
      </c>
      <c r="B3424" s="6">
        <v>311</v>
      </c>
      <c r="C3424" s="6">
        <v>10681061</v>
      </c>
      <c r="D3424" s="6">
        <v>10909538</v>
      </c>
    </row>
    <row r="3425" s="4" customFormat="1" ht="12.75" customHeight="1">
      <c r="A3425" s="6">
        <v>3423</v>
      </c>
      <c r="B3425" s="6">
        <v>298</v>
      </c>
      <c r="C3425" s="6">
        <v>11505572</v>
      </c>
      <c r="D3425" s="6">
        <v>9800109</v>
      </c>
    </row>
    <row r="3426" s="4" customFormat="1" ht="12.75" customHeight="1">
      <c r="A3426" s="6">
        <v>3424</v>
      </c>
      <c r="B3426" s="6">
        <v>304</v>
      </c>
      <c r="C3426" s="6">
        <v>10450249</v>
      </c>
      <c r="D3426" s="6">
        <v>10738462</v>
      </c>
    </row>
    <row r="3427" s="4" customFormat="1" ht="12.75" customHeight="1">
      <c r="A3427" s="6">
        <v>3425</v>
      </c>
      <c r="B3427" s="6">
        <v>286</v>
      </c>
      <c r="C3427" s="6">
        <v>10585725</v>
      </c>
      <c r="D3427" s="6">
        <v>9993018</v>
      </c>
    </row>
    <row r="3428" s="4" customFormat="1" ht="12.75" customHeight="1">
      <c r="A3428" s="6">
        <v>3426</v>
      </c>
      <c r="B3428" s="6">
        <v>293</v>
      </c>
      <c r="C3428" s="6">
        <v>10056705</v>
      </c>
      <c r="D3428" s="6">
        <v>10348804</v>
      </c>
    </row>
    <row r="3429" s="4" customFormat="1" ht="12.75" customHeight="1">
      <c r="A3429" s="6">
        <v>3427</v>
      </c>
      <c r="B3429" s="6">
        <v>306</v>
      </c>
      <c r="C3429" s="6">
        <v>11945914</v>
      </c>
      <c r="D3429" s="6">
        <v>10601722</v>
      </c>
    </row>
    <row r="3430" s="4" customFormat="1" ht="12.75" customHeight="1">
      <c r="A3430" s="6">
        <v>3428</v>
      </c>
      <c r="B3430" s="6">
        <v>298</v>
      </c>
      <c r="C3430" s="6">
        <v>10894210</v>
      </c>
      <c r="D3430" s="6">
        <v>10390599</v>
      </c>
    </row>
    <row r="3431" s="4" customFormat="1" ht="12.75" customHeight="1">
      <c r="A3431" s="6">
        <v>3429</v>
      </c>
      <c r="B3431" s="6">
        <v>293</v>
      </c>
      <c r="C3431" s="6">
        <v>10607667</v>
      </c>
      <c r="D3431" s="6">
        <v>9652797</v>
      </c>
    </row>
    <row r="3432" s="4" customFormat="1" ht="12.75" customHeight="1">
      <c r="A3432" s="6">
        <v>3430</v>
      </c>
      <c r="B3432" s="6">
        <v>319</v>
      </c>
      <c r="C3432" s="6">
        <v>10940537</v>
      </c>
      <c r="D3432" s="6">
        <v>9863448</v>
      </c>
    </row>
    <row r="3433" s="4" customFormat="1" ht="12.75" customHeight="1">
      <c r="A3433" s="6">
        <v>3431</v>
      </c>
      <c r="B3433" s="6">
        <v>276</v>
      </c>
      <c r="C3433" s="6">
        <v>8916148</v>
      </c>
      <c r="D3433" s="6">
        <v>9175718</v>
      </c>
    </row>
    <row r="3434" s="4" customFormat="1" ht="12.75" customHeight="1">
      <c r="A3434" s="6">
        <v>3432</v>
      </c>
      <c r="B3434" s="6">
        <v>288</v>
      </c>
      <c r="C3434" s="6">
        <v>10699404</v>
      </c>
      <c r="D3434" s="6">
        <v>9975490</v>
      </c>
    </row>
    <row r="3435" s="4" customFormat="1" ht="12.75" customHeight="1">
      <c r="A3435" s="6">
        <v>3433</v>
      </c>
      <c r="B3435" s="6">
        <v>328</v>
      </c>
      <c r="C3435" s="6">
        <v>11047228</v>
      </c>
      <c r="D3435" s="6">
        <v>9811548</v>
      </c>
    </row>
    <row r="3436" s="4" customFormat="1" ht="12.75" customHeight="1">
      <c r="A3436" s="6">
        <v>3434</v>
      </c>
      <c r="B3436" s="6">
        <v>259</v>
      </c>
      <c r="C3436" s="6">
        <v>9499287</v>
      </c>
      <c r="D3436" s="6">
        <v>10206290</v>
      </c>
    </row>
    <row r="3437" s="4" customFormat="1" ht="12.75" customHeight="1">
      <c r="A3437" s="6">
        <v>3435</v>
      </c>
      <c r="B3437" s="6">
        <v>311</v>
      </c>
      <c r="C3437" s="6">
        <v>10505381</v>
      </c>
      <c r="D3437" s="6">
        <v>9883150</v>
      </c>
    </row>
    <row r="3438" s="4" customFormat="1" ht="12.75" customHeight="1">
      <c r="A3438" s="6">
        <v>3436</v>
      </c>
      <c r="B3438" s="6">
        <v>310</v>
      </c>
      <c r="C3438" s="6">
        <v>10244639</v>
      </c>
      <c r="D3438" s="6">
        <v>9370671</v>
      </c>
    </row>
    <row r="3439" s="4" customFormat="1" ht="12.75" customHeight="1">
      <c r="A3439" s="6">
        <v>3437</v>
      </c>
      <c r="B3439" s="6">
        <v>293</v>
      </c>
      <c r="C3439" s="6">
        <v>10154645</v>
      </c>
      <c r="D3439" s="6">
        <v>9478973</v>
      </c>
    </row>
    <row r="3440" s="4" customFormat="1" ht="12.75" customHeight="1">
      <c r="A3440" s="6">
        <v>3438</v>
      </c>
      <c r="B3440" s="6">
        <v>298</v>
      </c>
      <c r="C3440" s="6">
        <v>10087258</v>
      </c>
      <c r="D3440" s="6">
        <v>9869222</v>
      </c>
    </row>
    <row r="3441" s="4" customFormat="1" ht="12.75" customHeight="1">
      <c r="A3441" s="6">
        <v>3439</v>
      </c>
      <c r="B3441" s="6">
        <v>297</v>
      </c>
      <c r="C3441" s="6">
        <v>9793232</v>
      </c>
      <c r="D3441" s="6">
        <v>9648173</v>
      </c>
    </row>
    <row r="3442" s="4" customFormat="1" ht="12.75" customHeight="1">
      <c r="A3442" s="6">
        <v>3440</v>
      </c>
      <c r="B3442" s="6">
        <v>293</v>
      </c>
      <c r="C3442" s="6">
        <v>10943848</v>
      </c>
      <c r="D3442" s="6">
        <v>9895975</v>
      </c>
    </row>
    <row r="3443" s="4" customFormat="1" ht="12.75" customHeight="1">
      <c r="A3443" s="6">
        <v>3441</v>
      </c>
      <c r="B3443" s="6">
        <v>296</v>
      </c>
      <c r="C3443" s="6">
        <v>10035800</v>
      </c>
      <c r="D3443" s="6">
        <v>9920565</v>
      </c>
    </row>
    <row r="3444" s="4" customFormat="1" ht="12.75" customHeight="1">
      <c r="A3444" s="6">
        <v>3442</v>
      </c>
      <c r="B3444" s="6">
        <v>295</v>
      </c>
      <c r="C3444" s="6">
        <v>10039645</v>
      </c>
      <c r="D3444" s="6">
        <v>9427670</v>
      </c>
    </row>
    <row r="3445" s="4" customFormat="1" ht="12.75" customHeight="1">
      <c r="A3445" s="6">
        <v>3443</v>
      </c>
      <c r="B3445" s="6">
        <v>312</v>
      </c>
      <c r="C3445" s="6">
        <v>11022964</v>
      </c>
      <c r="D3445" s="6">
        <v>10328029</v>
      </c>
    </row>
    <row r="3446" s="4" customFormat="1" ht="12.75" customHeight="1">
      <c r="A3446" s="6">
        <v>3444</v>
      </c>
      <c r="B3446" s="6">
        <v>285</v>
      </c>
      <c r="C3446" s="6">
        <v>9362246</v>
      </c>
      <c r="D3446" s="6">
        <v>9290355</v>
      </c>
    </row>
    <row r="3447" s="4" customFormat="1" ht="12.75" customHeight="1">
      <c r="A3447" s="6">
        <v>3445</v>
      </c>
      <c r="B3447" s="6">
        <v>295</v>
      </c>
      <c r="C3447" s="6">
        <v>10090633</v>
      </c>
      <c r="D3447" s="6">
        <v>9711064</v>
      </c>
    </row>
    <row r="3448" s="4" customFormat="1" ht="12.75" customHeight="1">
      <c r="A3448" s="6">
        <v>3446</v>
      </c>
      <c r="B3448" s="6">
        <v>297</v>
      </c>
      <c r="C3448" s="6">
        <v>10619852</v>
      </c>
      <c r="D3448" s="6">
        <v>9912572</v>
      </c>
    </row>
    <row r="3449" s="4" customFormat="1" ht="12.75" customHeight="1">
      <c r="A3449" s="6">
        <v>3447</v>
      </c>
      <c r="B3449" s="6">
        <v>312</v>
      </c>
      <c r="C3449" s="6">
        <v>10288723</v>
      </c>
      <c r="D3449" s="6">
        <v>9766410</v>
      </c>
    </row>
    <row r="3450" s="4" customFormat="1" ht="12.75" customHeight="1">
      <c r="A3450" s="6">
        <v>3448</v>
      </c>
      <c r="B3450" s="6">
        <v>271</v>
      </c>
      <c r="C3450" s="6">
        <v>9284854</v>
      </c>
      <c r="D3450" s="6">
        <v>9877002</v>
      </c>
    </row>
    <row r="3451" s="4" customFormat="1" ht="12.75" customHeight="1">
      <c r="A3451" s="6">
        <v>3449</v>
      </c>
      <c r="B3451" s="6">
        <v>303</v>
      </c>
      <c r="C3451" s="6">
        <v>11629099</v>
      </c>
      <c r="D3451" s="6">
        <v>9971356</v>
      </c>
    </row>
    <row r="3452" s="4" customFormat="1" ht="12.75" customHeight="1">
      <c r="A3452" s="6">
        <v>3450</v>
      </c>
      <c r="B3452" s="6">
        <v>301</v>
      </c>
      <c r="C3452" s="6">
        <v>9659269</v>
      </c>
      <c r="D3452" s="6">
        <v>9361723</v>
      </c>
    </row>
    <row r="3453" s="4" customFormat="1" ht="12.75" customHeight="1">
      <c r="A3453" s="6">
        <v>3451</v>
      </c>
      <c r="B3453" s="6">
        <v>291</v>
      </c>
      <c r="C3453" s="6">
        <v>9973614</v>
      </c>
      <c r="D3453" s="6">
        <v>10439552</v>
      </c>
    </row>
    <row r="3454" s="4" customFormat="1" ht="12.75" customHeight="1">
      <c r="A3454" s="6">
        <v>3452</v>
      </c>
      <c r="B3454" s="6">
        <v>306</v>
      </c>
      <c r="C3454" s="6">
        <v>10835852</v>
      </c>
      <c r="D3454" s="6">
        <v>9548425</v>
      </c>
    </row>
    <row r="3455" s="4" customFormat="1" ht="12.75" customHeight="1">
      <c r="A3455" s="6">
        <v>3453</v>
      </c>
      <c r="B3455" s="6">
        <v>288</v>
      </c>
      <c r="C3455" s="6">
        <v>10361494</v>
      </c>
      <c r="D3455" s="6">
        <v>9738056</v>
      </c>
    </row>
    <row r="3456" s="4" customFormat="1" ht="12.75" customHeight="1">
      <c r="A3456" s="6">
        <v>3454</v>
      </c>
      <c r="B3456" s="6">
        <v>303</v>
      </c>
      <c r="C3456" s="6">
        <v>10695594</v>
      </c>
      <c r="D3456" s="6">
        <v>10047798</v>
      </c>
    </row>
    <row r="3457" s="4" customFormat="1" ht="12.75" customHeight="1">
      <c r="A3457" s="6">
        <v>3455</v>
      </c>
      <c r="B3457" s="6">
        <v>277</v>
      </c>
      <c r="C3457" s="6">
        <v>9292677</v>
      </c>
      <c r="D3457" s="6">
        <v>9353930</v>
      </c>
    </row>
    <row r="3458" s="4" customFormat="1" ht="12.75" customHeight="1">
      <c r="A3458" s="6">
        <v>3456</v>
      </c>
      <c r="B3458" s="6">
        <v>312</v>
      </c>
      <c r="C3458" s="6">
        <v>9978043</v>
      </c>
      <c r="D3458" s="6">
        <v>9668795</v>
      </c>
    </row>
    <row r="3459" s="4" customFormat="1" ht="12.75" customHeight="1">
      <c r="A3459" s="6">
        <v>3457</v>
      </c>
      <c r="B3459" s="6">
        <v>293</v>
      </c>
      <c r="C3459" s="6">
        <v>10189544</v>
      </c>
      <c r="D3459" s="6">
        <v>9366916</v>
      </c>
    </row>
    <row r="3460" s="4" customFormat="1" ht="12.75" customHeight="1">
      <c r="A3460" s="6">
        <v>3458</v>
      </c>
      <c r="B3460" s="6">
        <v>302</v>
      </c>
      <c r="C3460" s="6">
        <v>11070354</v>
      </c>
      <c r="D3460" s="6">
        <v>10808912</v>
      </c>
    </row>
    <row r="3461" s="4" customFormat="1" ht="12.75" customHeight="1">
      <c r="A3461" s="6">
        <v>3459</v>
      </c>
      <c r="B3461" s="6">
        <v>291</v>
      </c>
      <c r="C3461" s="6">
        <v>10117276</v>
      </c>
      <c r="D3461" s="6">
        <v>10173599</v>
      </c>
    </row>
    <row r="3462" s="4" customFormat="1" ht="12.75" customHeight="1">
      <c r="A3462" s="6">
        <v>3460</v>
      </c>
      <c r="B3462" s="6">
        <v>299</v>
      </c>
      <c r="C3462" s="6">
        <v>11160018</v>
      </c>
      <c r="D3462" s="6">
        <v>9931108</v>
      </c>
    </row>
    <row r="3463" s="4" customFormat="1" ht="12.75" customHeight="1">
      <c r="A3463" s="6">
        <v>3461</v>
      </c>
      <c r="B3463" s="6">
        <v>292</v>
      </c>
      <c r="C3463" s="6">
        <v>9708699</v>
      </c>
      <c r="D3463" s="6">
        <v>9912507</v>
      </c>
    </row>
    <row r="3464" s="4" customFormat="1" ht="12.75" customHeight="1">
      <c r="A3464" s="6">
        <v>3462</v>
      </c>
      <c r="B3464" s="6">
        <v>302</v>
      </c>
      <c r="C3464" s="6">
        <v>11711179</v>
      </c>
      <c r="D3464" s="6">
        <v>10259108</v>
      </c>
    </row>
    <row r="3465" s="4" customFormat="1" ht="12.75" customHeight="1">
      <c r="A3465" s="6">
        <v>3463</v>
      </c>
      <c r="B3465" s="6">
        <v>304</v>
      </c>
      <c r="C3465" s="6">
        <v>10642100</v>
      </c>
      <c r="D3465" s="6">
        <v>9869251</v>
      </c>
    </row>
    <row r="3466" s="4" customFormat="1" ht="12.75" customHeight="1">
      <c r="A3466" s="6">
        <v>3464</v>
      </c>
      <c r="B3466" s="6">
        <v>300</v>
      </c>
      <c r="C3466" s="6">
        <v>9318459</v>
      </c>
      <c r="D3466" s="6">
        <v>9570115</v>
      </c>
    </row>
    <row r="3467" s="4" customFormat="1" ht="12.75" customHeight="1">
      <c r="A3467" s="6">
        <v>3465</v>
      </c>
      <c r="B3467" s="6">
        <v>288</v>
      </c>
      <c r="C3467" s="6">
        <v>9990939</v>
      </c>
      <c r="D3467" s="6">
        <v>9880036</v>
      </c>
    </row>
    <row r="3468" s="4" customFormat="1" ht="12.75" customHeight="1">
      <c r="A3468" s="6">
        <v>3466</v>
      </c>
      <c r="B3468" s="6">
        <v>300</v>
      </c>
      <c r="C3468" s="6">
        <v>11176134</v>
      </c>
      <c r="D3468" s="6">
        <v>10201023</v>
      </c>
    </row>
    <row r="3469" s="4" customFormat="1" ht="12.75" customHeight="1">
      <c r="A3469" s="6">
        <v>3467</v>
      </c>
      <c r="B3469" s="6">
        <v>294</v>
      </c>
      <c r="C3469" s="6">
        <v>9925769</v>
      </c>
      <c r="D3469" s="6">
        <v>9252425</v>
      </c>
    </row>
    <row r="3470" s="4" customFormat="1" ht="12.75" customHeight="1">
      <c r="A3470" s="6">
        <v>3468</v>
      </c>
      <c r="B3470" s="6">
        <v>289</v>
      </c>
      <c r="C3470" s="6">
        <v>9124317</v>
      </c>
      <c r="D3470" s="6">
        <v>10345055</v>
      </c>
    </row>
    <row r="3471" s="4" customFormat="1" ht="12.75" customHeight="1">
      <c r="A3471" s="6">
        <v>3469</v>
      </c>
      <c r="B3471" s="6">
        <v>309</v>
      </c>
      <c r="C3471" s="6">
        <v>12041433</v>
      </c>
      <c r="D3471" s="6">
        <v>10029473</v>
      </c>
    </row>
    <row r="3472" s="4" customFormat="1" ht="12.75" customHeight="1">
      <c r="A3472" s="6">
        <v>3470</v>
      </c>
      <c r="B3472" s="6">
        <v>284</v>
      </c>
      <c r="C3472" s="6">
        <v>10970056</v>
      </c>
      <c r="D3472" s="6">
        <v>11291170</v>
      </c>
    </row>
    <row r="3473" s="4" customFormat="1" ht="12.75" customHeight="1">
      <c r="A3473" s="6">
        <v>3471</v>
      </c>
      <c r="B3473" s="6">
        <v>291</v>
      </c>
      <c r="C3473" s="6">
        <v>10059765</v>
      </c>
      <c r="D3473" s="6">
        <v>10712879</v>
      </c>
    </row>
    <row r="3474" s="4" customFormat="1" ht="12.75" customHeight="1">
      <c r="A3474" s="6">
        <v>3472</v>
      </c>
      <c r="B3474" s="6">
        <v>302</v>
      </c>
      <c r="C3474" s="6">
        <v>11477093</v>
      </c>
      <c r="D3474" s="6">
        <v>9791335</v>
      </c>
    </row>
    <row r="3475" s="4" customFormat="1" ht="12.75" customHeight="1">
      <c r="A3475" s="6">
        <v>3473</v>
      </c>
      <c r="B3475" s="6">
        <v>316</v>
      </c>
      <c r="C3475" s="6">
        <v>11476687</v>
      </c>
      <c r="D3475" s="6">
        <v>10309841</v>
      </c>
    </row>
    <row r="3476" s="4" customFormat="1" ht="12.75" customHeight="1">
      <c r="A3476" s="6">
        <v>3474</v>
      </c>
      <c r="B3476" s="6">
        <v>276</v>
      </c>
      <c r="C3476" s="6">
        <v>10291007</v>
      </c>
      <c r="D3476" s="6">
        <v>10096918</v>
      </c>
    </row>
    <row r="3477" s="4" customFormat="1" ht="12.75" customHeight="1">
      <c r="A3477" s="6">
        <v>3475</v>
      </c>
      <c r="B3477" s="6">
        <v>315</v>
      </c>
      <c r="C3477" s="6">
        <v>11139074</v>
      </c>
      <c r="D3477" s="6">
        <v>9534998</v>
      </c>
    </row>
    <row r="3478" s="4" customFormat="1" ht="12.75" customHeight="1">
      <c r="A3478" s="6">
        <v>3476</v>
      </c>
      <c r="B3478" s="6">
        <v>296</v>
      </c>
      <c r="C3478" s="6">
        <v>9942936</v>
      </c>
      <c r="D3478" s="6">
        <v>9662879</v>
      </c>
    </row>
    <row r="3479" s="4" customFormat="1" ht="12.75" customHeight="1">
      <c r="A3479" s="6">
        <v>3477</v>
      </c>
      <c r="B3479" s="6">
        <v>300</v>
      </c>
      <c r="C3479" s="6">
        <v>10436017</v>
      </c>
      <c r="D3479" s="6">
        <v>9815206</v>
      </c>
    </row>
    <row r="3480" s="4" customFormat="1" ht="12.75" customHeight="1">
      <c r="A3480" s="6">
        <v>3478</v>
      </c>
      <c r="B3480" s="6">
        <v>299</v>
      </c>
      <c r="C3480" s="6">
        <v>9900999</v>
      </c>
      <c r="D3480" s="6">
        <v>9181962</v>
      </c>
    </row>
    <row r="3481" s="4" customFormat="1" ht="12.75" customHeight="1">
      <c r="A3481" s="6">
        <v>3479</v>
      </c>
      <c r="B3481" s="6">
        <v>279</v>
      </c>
      <c r="C3481" s="6">
        <v>9976377</v>
      </c>
      <c r="D3481" s="6">
        <v>10178806</v>
      </c>
    </row>
    <row r="3482" s="4" customFormat="1" ht="12.75" customHeight="1">
      <c r="A3482" s="6">
        <v>3480</v>
      </c>
      <c r="B3482" s="6">
        <v>307</v>
      </c>
      <c r="C3482" s="6">
        <v>10824501</v>
      </c>
      <c r="D3482" s="6">
        <v>10720101</v>
      </c>
    </row>
    <row r="3483" s="4" customFormat="1" ht="12.75" customHeight="1">
      <c r="A3483" s="6">
        <v>3481</v>
      </c>
      <c r="B3483" s="6">
        <v>285</v>
      </c>
      <c r="C3483" s="6">
        <v>10319864</v>
      </c>
      <c r="D3483" s="6">
        <v>10619157</v>
      </c>
    </row>
    <row r="3484" s="4" customFormat="1" ht="12.75" customHeight="1">
      <c r="A3484" s="6">
        <v>3482</v>
      </c>
      <c r="B3484" s="6">
        <v>305</v>
      </c>
      <c r="C3484" s="6">
        <v>11512190</v>
      </c>
      <c r="D3484" s="6">
        <v>10522105</v>
      </c>
    </row>
    <row r="3485" s="4" customFormat="1" ht="12.75" customHeight="1">
      <c r="A3485" s="6">
        <v>3483</v>
      </c>
      <c r="B3485" s="6">
        <v>315</v>
      </c>
      <c r="C3485" s="6">
        <v>10916198</v>
      </c>
      <c r="D3485" s="6">
        <v>9084387</v>
      </c>
    </row>
    <row r="3486" s="4" customFormat="1" ht="12.75" customHeight="1">
      <c r="A3486" s="6">
        <v>3484</v>
      </c>
      <c r="B3486" s="6">
        <v>279</v>
      </c>
      <c r="C3486" s="6">
        <v>8546232</v>
      </c>
      <c r="D3486" s="6">
        <v>9217687</v>
      </c>
    </row>
    <row r="3487" s="4" customFormat="1" ht="12.75" customHeight="1">
      <c r="A3487" s="6">
        <v>3485</v>
      </c>
      <c r="B3487" s="6">
        <v>295</v>
      </c>
      <c r="C3487" s="6">
        <v>9713487</v>
      </c>
      <c r="D3487" s="6">
        <v>9728713</v>
      </c>
    </row>
    <row r="3488" s="4" customFormat="1" ht="12.75" customHeight="1">
      <c r="A3488" s="6">
        <v>3486</v>
      </c>
      <c r="B3488" s="6">
        <v>301</v>
      </c>
      <c r="C3488" s="6">
        <v>12101806</v>
      </c>
      <c r="D3488" s="6">
        <v>10336972</v>
      </c>
    </row>
    <row r="3489" s="4" customFormat="1" ht="12.75" customHeight="1">
      <c r="A3489" s="6">
        <v>3487</v>
      </c>
      <c r="B3489" s="6">
        <v>286</v>
      </c>
      <c r="C3489" s="6">
        <v>8823820</v>
      </c>
      <c r="D3489" s="6">
        <v>10103680</v>
      </c>
    </row>
    <row r="3490" s="4" customFormat="1" ht="12.75" customHeight="1">
      <c r="A3490" s="6">
        <v>3488</v>
      </c>
      <c r="B3490" s="6">
        <v>318</v>
      </c>
      <c r="C3490" s="6">
        <v>12343704</v>
      </c>
      <c r="D3490" s="6">
        <v>9890600</v>
      </c>
    </row>
    <row r="3491" s="4" customFormat="1" ht="12.75" customHeight="1">
      <c r="A3491" s="6">
        <v>3489</v>
      </c>
      <c r="B3491" s="6">
        <v>297</v>
      </c>
      <c r="C3491" s="6">
        <v>11150007</v>
      </c>
      <c r="D3491" s="6">
        <v>10648998</v>
      </c>
    </row>
    <row r="3492" s="4" customFormat="1" ht="12.75" customHeight="1">
      <c r="A3492" s="6">
        <v>3490</v>
      </c>
      <c r="B3492" s="6">
        <v>276</v>
      </c>
      <c r="C3492" s="6">
        <v>7985510</v>
      </c>
      <c r="D3492" s="6">
        <v>8745544</v>
      </c>
    </row>
    <row r="3493" s="4" customFormat="1" ht="12.75" customHeight="1">
      <c r="A3493" s="6">
        <v>3491</v>
      </c>
      <c r="B3493" s="6">
        <v>306</v>
      </c>
      <c r="C3493" s="6">
        <v>11489785</v>
      </c>
      <c r="D3493" s="6">
        <v>10666171</v>
      </c>
    </row>
    <row r="3494" s="4" customFormat="1" ht="12.75" customHeight="1">
      <c r="A3494" s="6">
        <v>3492</v>
      </c>
      <c r="B3494" s="6">
        <v>303</v>
      </c>
      <c r="C3494" s="6">
        <v>10333240</v>
      </c>
      <c r="D3494" s="6">
        <v>9893777</v>
      </c>
    </row>
    <row r="3495" s="4" customFormat="1" ht="12.75" customHeight="1">
      <c r="A3495" s="6">
        <v>3493</v>
      </c>
      <c r="B3495" s="6">
        <v>292</v>
      </c>
      <c r="C3495" s="6">
        <v>9699366</v>
      </c>
      <c r="D3495" s="6">
        <v>9466916</v>
      </c>
    </row>
    <row r="3496" s="4" customFormat="1" ht="12.75" customHeight="1">
      <c r="A3496" s="6">
        <v>3494</v>
      </c>
      <c r="B3496" s="6">
        <v>299</v>
      </c>
      <c r="C3496" s="6">
        <v>10526233</v>
      </c>
      <c r="D3496" s="6">
        <v>10135467</v>
      </c>
    </row>
    <row r="3497" s="4" customFormat="1" ht="12.75" customHeight="1">
      <c r="A3497" s="6">
        <v>3495</v>
      </c>
      <c r="B3497" s="6">
        <v>299</v>
      </c>
      <c r="C3497" s="6">
        <v>11622887</v>
      </c>
      <c r="D3497" s="6">
        <v>10552656</v>
      </c>
    </row>
    <row r="3498" s="4" customFormat="1" ht="12.75" customHeight="1">
      <c r="A3498" s="6">
        <v>3496</v>
      </c>
      <c r="B3498" s="6">
        <v>293</v>
      </c>
      <c r="C3498" s="6">
        <v>9970924</v>
      </c>
      <c r="D3498" s="6">
        <v>10065768</v>
      </c>
    </row>
    <row r="3499" s="4" customFormat="1" ht="12.75" customHeight="1">
      <c r="A3499" s="6">
        <v>3497</v>
      </c>
      <c r="B3499" s="6">
        <v>286</v>
      </c>
      <c r="C3499" s="6">
        <v>10576341</v>
      </c>
      <c r="D3499" s="6">
        <v>10390110</v>
      </c>
    </row>
    <row r="3500" s="4" customFormat="1" ht="12.75" customHeight="1">
      <c r="A3500" s="6">
        <v>3498</v>
      </c>
      <c r="B3500" s="6">
        <v>300</v>
      </c>
      <c r="C3500" s="6">
        <v>11067360</v>
      </c>
      <c r="D3500" s="6">
        <v>9472494</v>
      </c>
    </row>
    <row r="3501" s="4" customFormat="1" ht="12.75" customHeight="1">
      <c r="A3501" s="6">
        <v>3499</v>
      </c>
      <c r="B3501" s="6">
        <v>304</v>
      </c>
      <c r="C3501" s="6">
        <v>11053651</v>
      </c>
      <c r="D3501" s="6">
        <v>10368955</v>
      </c>
    </row>
    <row r="3502" s="4" customFormat="1" ht="12.75" customHeight="1">
      <c r="A3502" s="6">
        <v>3500</v>
      </c>
      <c r="B3502" s="6">
        <v>301</v>
      </c>
      <c r="C3502" s="6">
        <v>9567359</v>
      </c>
      <c r="D3502" s="6">
        <v>9850535</v>
      </c>
    </row>
    <row r="3503" s="4" customFormat="1" ht="12.75" customHeight="1">
      <c r="A3503" s="6">
        <v>3501</v>
      </c>
      <c r="B3503" s="6">
        <v>301</v>
      </c>
      <c r="C3503" s="6">
        <v>10276668</v>
      </c>
      <c r="D3503" s="6">
        <v>9008768</v>
      </c>
    </row>
    <row r="3504" s="4" customFormat="1" ht="12.75" customHeight="1">
      <c r="A3504" s="6">
        <v>3502</v>
      </c>
      <c r="B3504" s="6">
        <v>293</v>
      </c>
      <c r="C3504" s="6">
        <v>9822540</v>
      </c>
      <c r="D3504" s="6">
        <v>10220575</v>
      </c>
    </row>
    <row r="3505" s="4" customFormat="1" ht="12.75" customHeight="1">
      <c r="A3505" s="6">
        <v>3503</v>
      </c>
      <c r="B3505" s="6">
        <v>296</v>
      </c>
      <c r="C3505" s="6">
        <v>10600004</v>
      </c>
      <c r="D3505" s="6">
        <v>9932546</v>
      </c>
    </row>
    <row r="3506" s="4" customFormat="1" ht="12.75" customHeight="1">
      <c r="A3506" s="6">
        <v>3504</v>
      </c>
      <c r="B3506" s="6">
        <v>308</v>
      </c>
      <c r="C3506" s="6">
        <v>11018047</v>
      </c>
      <c r="D3506" s="6">
        <v>9611639</v>
      </c>
    </row>
    <row r="3507" s="4" customFormat="1" ht="12.75" customHeight="1">
      <c r="A3507" s="6">
        <v>3505</v>
      </c>
      <c r="B3507" s="6">
        <v>289</v>
      </c>
      <c r="C3507" s="6">
        <v>9554277</v>
      </c>
      <c r="D3507" s="6">
        <v>9483605</v>
      </c>
    </row>
    <row r="3508" s="4" customFormat="1" ht="12.75" customHeight="1">
      <c r="A3508" s="6">
        <v>3506</v>
      </c>
      <c r="B3508" s="6">
        <v>292</v>
      </c>
      <c r="C3508" s="6">
        <v>9637835</v>
      </c>
      <c r="D3508" s="6">
        <v>9767749</v>
      </c>
    </row>
    <row r="3509" s="4" customFormat="1" ht="12.75" customHeight="1">
      <c r="A3509" s="6">
        <v>3507</v>
      </c>
      <c r="B3509" s="6">
        <v>290</v>
      </c>
      <c r="C3509" s="6">
        <v>10984983</v>
      </c>
      <c r="D3509" s="6">
        <v>9929451</v>
      </c>
    </row>
    <row r="3510" s="4" customFormat="1" ht="12.75" customHeight="1">
      <c r="A3510" s="6">
        <v>3508</v>
      </c>
      <c r="B3510" s="6">
        <v>294</v>
      </c>
      <c r="C3510" s="6">
        <v>9471292</v>
      </c>
      <c r="D3510" s="6">
        <v>10433376</v>
      </c>
    </row>
    <row r="3511" s="4" customFormat="1" ht="12.75" customHeight="1">
      <c r="A3511" s="6">
        <v>3509</v>
      </c>
      <c r="B3511" s="6">
        <v>295</v>
      </c>
      <c r="C3511" s="6">
        <v>12014051</v>
      </c>
      <c r="D3511" s="6">
        <v>10900256</v>
      </c>
    </row>
    <row r="3512" s="4" customFormat="1" ht="12.75" customHeight="1">
      <c r="A3512" s="6">
        <v>3510</v>
      </c>
      <c r="B3512" s="6">
        <v>308</v>
      </c>
      <c r="C3512" s="6">
        <v>9803889</v>
      </c>
      <c r="D3512" s="6">
        <v>9406908</v>
      </c>
    </row>
    <row r="3513" s="4" customFormat="1" ht="12.75" customHeight="1">
      <c r="A3513" s="6">
        <v>3511</v>
      </c>
      <c r="B3513" s="6">
        <v>297</v>
      </c>
      <c r="C3513" s="6">
        <v>10685821</v>
      </c>
      <c r="D3513" s="6">
        <v>10104912</v>
      </c>
    </row>
    <row r="3514" s="4" customFormat="1" ht="12.75" customHeight="1">
      <c r="A3514" s="6">
        <v>3512</v>
      </c>
      <c r="B3514" s="6">
        <v>296</v>
      </c>
      <c r="C3514" s="6">
        <v>10869886</v>
      </c>
      <c r="D3514" s="6">
        <v>9413984</v>
      </c>
    </row>
    <row r="3515" s="4" customFormat="1" ht="12.75" customHeight="1">
      <c r="A3515" s="6">
        <v>3513</v>
      </c>
      <c r="B3515" s="6">
        <v>296</v>
      </c>
      <c r="C3515" s="6">
        <v>9945447</v>
      </c>
      <c r="D3515" s="6">
        <v>9596913</v>
      </c>
    </row>
    <row r="3516" s="4" customFormat="1" ht="12.75" customHeight="1">
      <c r="A3516" s="6">
        <v>3514</v>
      </c>
      <c r="B3516" s="6">
        <v>299</v>
      </c>
      <c r="C3516" s="6">
        <v>11491917</v>
      </c>
      <c r="D3516" s="6">
        <v>10768534</v>
      </c>
    </row>
    <row r="3517" s="4" customFormat="1" ht="12.75" customHeight="1">
      <c r="A3517" s="6">
        <v>3515</v>
      </c>
      <c r="B3517" s="6">
        <v>284</v>
      </c>
      <c r="C3517" s="6">
        <v>8810696</v>
      </c>
      <c r="D3517" s="6">
        <v>9530311</v>
      </c>
    </row>
    <row r="3518" s="4" customFormat="1" ht="12.75" customHeight="1">
      <c r="A3518" s="6">
        <v>3516</v>
      </c>
      <c r="B3518" s="6">
        <v>320</v>
      </c>
      <c r="C3518" s="6">
        <v>12325230</v>
      </c>
      <c r="D3518" s="6">
        <v>10746506</v>
      </c>
    </row>
    <row r="3519" s="4" customFormat="1" ht="12.75" customHeight="1">
      <c r="A3519" s="6">
        <v>3517</v>
      </c>
      <c r="B3519" s="6">
        <v>293</v>
      </c>
      <c r="C3519" s="6">
        <v>10106707</v>
      </c>
      <c r="D3519" s="6">
        <v>9943101</v>
      </c>
    </row>
    <row r="3520" s="4" customFormat="1" ht="12.75" customHeight="1">
      <c r="A3520" s="6">
        <v>3518</v>
      </c>
      <c r="B3520" s="6">
        <v>299</v>
      </c>
      <c r="C3520" s="6">
        <v>10251956</v>
      </c>
      <c r="D3520" s="6">
        <v>9966620</v>
      </c>
    </row>
    <row r="3521" s="4" customFormat="1" ht="12.75" customHeight="1">
      <c r="A3521" s="6">
        <v>3519</v>
      </c>
      <c r="B3521" s="6">
        <v>288</v>
      </c>
      <c r="C3521" s="6">
        <v>10487461</v>
      </c>
      <c r="D3521" s="6">
        <v>9438608</v>
      </c>
    </row>
    <row r="3522" s="4" customFormat="1" ht="12.75" customHeight="1">
      <c r="A3522" s="6">
        <v>3520</v>
      </c>
      <c r="B3522" s="6">
        <v>296</v>
      </c>
      <c r="C3522" s="6">
        <v>10447157</v>
      </c>
      <c r="D3522" s="6">
        <v>10122214</v>
      </c>
    </row>
    <row r="3523" s="4" customFormat="1" ht="12.75" customHeight="1">
      <c r="A3523" s="6">
        <v>3521</v>
      </c>
      <c r="B3523" s="6">
        <v>293</v>
      </c>
      <c r="C3523" s="6">
        <v>8906772</v>
      </c>
      <c r="D3523" s="6">
        <v>9335454</v>
      </c>
    </row>
    <row r="3524" s="4" customFormat="1" ht="12.75" customHeight="1">
      <c r="A3524" s="6">
        <v>3522</v>
      </c>
      <c r="B3524" s="6">
        <v>278</v>
      </c>
      <c r="C3524" s="6">
        <v>10784099</v>
      </c>
      <c r="D3524" s="6">
        <v>9960361</v>
      </c>
    </row>
    <row r="3525" s="4" customFormat="1" ht="12.75" customHeight="1">
      <c r="A3525" s="6">
        <v>3523</v>
      </c>
      <c r="B3525" s="6">
        <v>320</v>
      </c>
      <c r="C3525" s="6">
        <v>11116738</v>
      </c>
      <c r="D3525" s="6">
        <v>9963617</v>
      </c>
    </row>
    <row r="3526" s="4" customFormat="1" ht="12.75" customHeight="1">
      <c r="A3526" s="6">
        <v>3524</v>
      </c>
      <c r="B3526" s="6">
        <v>298</v>
      </c>
      <c r="C3526" s="6">
        <v>11689827</v>
      </c>
      <c r="D3526" s="6">
        <v>11244564</v>
      </c>
    </row>
    <row r="3527" s="4" customFormat="1" ht="12.75" customHeight="1">
      <c r="A3527" s="6">
        <v>3525</v>
      </c>
      <c r="B3527" s="6">
        <v>285</v>
      </c>
      <c r="C3527" s="6">
        <v>9302405</v>
      </c>
      <c r="D3527" s="6">
        <v>10547475</v>
      </c>
    </row>
    <row r="3528" s="4" customFormat="1" ht="12.75" customHeight="1">
      <c r="A3528" s="6">
        <v>3526</v>
      </c>
      <c r="B3528" s="6">
        <v>302</v>
      </c>
      <c r="C3528" s="6">
        <v>11928198</v>
      </c>
      <c r="D3528" s="6">
        <v>9846105</v>
      </c>
    </row>
    <row r="3529" s="4" customFormat="1" ht="12.75" customHeight="1">
      <c r="A3529" s="6">
        <v>3527</v>
      </c>
      <c r="B3529" s="6">
        <v>307</v>
      </c>
      <c r="C3529" s="6">
        <v>11329516</v>
      </c>
      <c r="D3529" s="6">
        <v>10401311</v>
      </c>
    </row>
    <row r="3530" s="4" customFormat="1" ht="12.75" customHeight="1">
      <c r="A3530" s="6">
        <v>3528</v>
      </c>
      <c r="B3530" s="6">
        <v>297</v>
      </c>
      <c r="C3530" s="6">
        <v>9533338</v>
      </c>
      <c r="D3530" s="6">
        <v>9623802</v>
      </c>
    </row>
    <row r="3531" s="4" customFormat="1" ht="12.75" customHeight="1">
      <c r="A3531" s="6">
        <v>3529</v>
      </c>
      <c r="B3531" s="6">
        <v>298</v>
      </c>
      <c r="C3531" s="6">
        <v>9876581</v>
      </c>
      <c r="D3531" s="6">
        <v>8872486</v>
      </c>
    </row>
    <row r="3532" s="4" customFormat="1" ht="12.75" customHeight="1">
      <c r="A3532" s="6">
        <v>3530</v>
      </c>
      <c r="B3532" s="6">
        <v>309</v>
      </c>
      <c r="C3532" s="6">
        <v>10746651</v>
      </c>
      <c r="D3532" s="6">
        <v>9807238</v>
      </c>
    </row>
    <row r="3533" s="4" customFormat="1" ht="12.75" customHeight="1">
      <c r="A3533" s="6">
        <v>3531</v>
      </c>
      <c r="B3533" s="6">
        <v>280</v>
      </c>
      <c r="C3533" s="6">
        <v>8795483</v>
      </c>
      <c r="D3533" s="6">
        <v>9276801</v>
      </c>
    </row>
    <row r="3534" s="4" customFormat="1" ht="12.75" customHeight="1">
      <c r="A3534" s="6">
        <v>3532</v>
      </c>
      <c r="B3534" s="6">
        <v>303</v>
      </c>
      <c r="C3534" s="6">
        <v>9925533</v>
      </c>
      <c r="D3534" s="6">
        <v>10058790</v>
      </c>
    </row>
    <row r="3535" s="4" customFormat="1" ht="12.75" customHeight="1">
      <c r="A3535" s="6">
        <v>3533</v>
      </c>
      <c r="B3535" s="6">
        <v>286</v>
      </c>
      <c r="C3535" s="6">
        <v>12171701</v>
      </c>
      <c r="D3535" s="6">
        <v>10852914</v>
      </c>
    </row>
    <row r="3536" s="4" customFormat="1" ht="12.75" customHeight="1">
      <c r="A3536" s="6">
        <v>3534</v>
      </c>
      <c r="B3536" s="6">
        <v>306</v>
      </c>
      <c r="C3536" s="6">
        <v>10450688</v>
      </c>
      <c r="D3536" s="6">
        <v>9468078</v>
      </c>
    </row>
    <row r="3537" s="4" customFormat="1" ht="12.75" customHeight="1">
      <c r="A3537" s="6">
        <v>3535</v>
      </c>
      <c r="B3537" s="6">
        <v>292</v>
      </c>
      <c r="C3537" s="6">
        <v>10137104</v>
      </c>
      <c r="D3537" s="6">
        <v>9832932</v>
      </c>
    </row>
    <row r="3538" s="4" customFormat="1" ht="12.75" customHeight="1">
      <c r="A3538" s="6">
        <v>3536</v>
      </c>
      <c r="B3538" s="6">
        <v>294</v>
      </c>
      <c r="C3538" s="6">
        <v>9527230</v>
      </c>
      <c r="D3538" s="6">
        <v>10112766</v>
      </c>
    </row>
    <row r="3539" s="4" customFormat="1" ht="12.75" customHeight="1">
      <c r="A3539" s="6">
        <v>3537</v>
      </c>
      <c r="B3539" s="6">
        <v>288</v>
      </c>
      <c r="C3539" s="6">
        <v>10092365</v>
      </c>
      <c r="D3539" s="6">
        <v>9148560</v>
      </c>
    </row>
    <row r="3540" s="4" customFormat="1" ht="12.75" customHeight="1">
      <c r="A3540" s="6">
        <v>3538</v>
      </c>
      <c r="B3540" s="6">
        <v>316</v>
      </c>
      <c r="C3540" s="6">
        <v>10706028</v>
      </c>
      <c r="D3540" s="6">
        <v>9742377</v>
      </c>
    </row>
    <row r="3541" s="4" customFormat="1" ht="12.75" customHeight="1">
      <c r="A3541" s="6">
        <v>3539</v>
      </c>
      <c r="B3541" s="6">
        <v>291</v>
      </c>
      <c r="C3541" s="6">
        <v>9837054</v>
      </c>
      <c r="D3541" s="6">
        <v>10636186</v>
      </c>
    </row>
    <row r="3542" s="4" customFormat="1" ht="12.75" customHeight="1">
      <c r="A3542" s="6">
        <v>3540</v>
      </c>
      <c r="B3542" s="6">
        <v>290</v>
      </c>
      <c r="C3542" s="6">
        <v>12070228</v>
      </c>
      <c r="D3542" s="6">
        <v>10418619</v>
      </c>
    </row>
    <row r="3543" s="4" customFormat="1" ht="12.75" customHeight="1">
      <c r="A3543" s="6">
        <v>3541</v>
      </c>
      <c r="B3543" s="6">
        <v>315</v>
      </c>
      <c r="C3543" s="6">
        <v>10585276</v>
      </c>
      <c r="D3543" s="6">
        <v>10091673</v>
      </c>
    </row>
    <row r="3544" s="4" customFormat="1" ht="12.75" customHeight="1">
      <c r="A3544" s="6">
        <v>3542</v>
      </c>
      <c r="B3544" s="6">
        <v>273</v>
      </c>
      <c r="C3544" s="6">
        <v>8833122</v>
      </c>
      <c r="D3544" s="6">
        <v>8442043</v>
      </c>
    </row>
    <row r="3545" s="4" customFormat="1" ht="12.75" customHeight="1">
      <c r="A3545" s="6">
        <v>3543</v>
      </c>
      <c r="B3545" s="6">
        <v>307</v>
      </c>
      <c r="C3545" s="6">
        <v>9983100</v>
      </c>
      <c r="D3545" s="6">
        <v>9789661</v>
      </c>
    </row>
    <row r="3546" s="4" customFormat="1" ht="12.75" customHeight="1">
      <c r="A3546" s="6">
        <v>3544</v>
      </c>
      <c r="B3546" s="6">
        <v>310</v>
      </c>
      <c r="C3546" s="6">
        <v>10959949</v>
      </c>
      <c r="D3546" s="6">
        <v>10387087</v>
      </c>
    </row>
    <row r="3547" s="4" customFormat="1" ht="12.75" customHeight="1">
      <c r="A3547" s="6">
        <v>3545</v>
      </c>
      <c r="B3547" s="6">
        <v>289</v>
      </c>
      <c r="C3547" s="6">
        <v>10598059</v>
      </c>
      <c r="D3547" s="6">
        <v>9781115</v>
      </c>
    </row>
    <row r="3548" s="4" customFormat="1" ht="12.75" customHeight="1">
      <c r="A3548" s="6">
        <v>3546</v>
      </c>
      <c r="B3548" s="6">
        <v>291</v>
      </c>
      <c r="C3548" s="6">
        <v>9396913</v>
      </c>
      <c r="D3548" s="6">
        <v>9395495</v>
      </c>
    </row>
    <row r="3549" s="4" customFormat="1" ht="12.75" customHeight="1">
      <c r="A3549" s="6">
        <v>3547</v>
      </c>
      <c r="B3549" s="6">
        <v>302</v>
      </c>
      <c r="C3549" s="6">
        <v>10616290</v>
      </c>
      <c r="D3549" s="6">
        <v>10330846</v>
      </c>
    </row>
    <row r="3550" s="4" customFormat="1" ht="12.75" customHeight="1">
      <c r="A3550" s="6">
        <v>3548</v>
      </c>
      <c r="B3550" s="6">
        <v>290</v>
      </c>
      <c r="C3550" s="6">
        <v>10299423</v>
      </c>
      <c r="D3550" s="6">
        <v>10131384</v>
      </c>
    </row>
    <row r="3551" s="4" customFormat="1" ht="12.75" customHeight="1">
      <c r="A3551" s="6">
        <v>3549</v>
      </c>
      <c r="B3551" s="6">
        <v>327</v>
      </c>
      <c r="C3551" s="6">
        <v>11618118</v>
      </c>
      <c r="D3551" s="6">
        <v>10329114</v>
      </c>
    </row>
    <row r="3552" s="4" customFormat="1" ht="12.75" customHeight="1">
      <c r="A3552" s="6">
        <v>3550</v>
      </c>
      <c r="B3552" s="6">
        <v>282</v>
      </c>
      <c r="C3552" s="6">
        <v>11028920</v>
      </c>
      <c r="D3552" s="6">
        <v>10549535</v>
      </c>
    </row>
    <row r="3553" s="4" customFormat="1" ht="12.75" customHeight="1">
      <c r="A3553" s="6">
        <v>3551</v>
      </c>
      <c r="B3553" s="6">
        <v>297</v>
      </c>
      <c r="C3553" s="6">
        <v>10172360</v>
      </c>
      <c r="D3553" s="6">
        <v>9839341</v>
      </c>
    </row>
    <row r="3554" s="4" customFormat="1" ht="12.75" customHeight="1">
      <c r="A3554" s="6">
        <v>3552</v>
      </c>
      <c r="B3554" s="6">
        <v>279</v>
      </c>
      <c r="C3554" s="6">
        <v>10612425</v>
      </c>
      <c r="D3554" s="6">
        <v>9971256</v>
      </c>
    </row>
    <row r="3555" s="4" customFormat="1" ht="12.75" customHeight="1">
      <c r="A3555" s="6">
        <v>3553</v>
      </c>
      <c r="B3555" s="6">
        <v>299</v>
      </c>
      <c r="C3555" s="6">
        <v>9639739</v>
      </c>
      <c r="D3555" s="6">
        <v>10079020</v>
      </c>
    </row>
    <row r="3556" s="4" customFormat="1" ht="12.75" customHeight="1">
      <c r="A3556" s="6">
        <v>3554</v>
      </c>
      <c r="B3556" s="6">
        <v>307</v>
      </c>
      <c r="C3556" s="6">
        <v>11804010</v>
      </c>
      <c r="D3556" s="6">
        <v>10319777</v>
      </c>
    </row>
    <row r="3557" s="4" customFormat="1" ht="12.75" customHeight="1">
      <c r="A3557" s="6">
        <v>3555</v>
      </c>
      <c r="B3557" s="6">
        <v>292</v>
      </c>
      <c r="C3557" s="6">
        <v>10205770</v>
      </c>
      <c r="D3557" s="6">
        <v>9229823</v>
      </c>
    </row>
    <row r="3558" s="4" customFormat="1" ht="12.75" customHeight="1">
      <c r="A3558" s="6">
        <v>3556</v>
      </c>
      <c r="B3558" s="6">
        <v>286</v>
      </c>
      <c r="C3558" s="6">
        <v>9450410</v>
      </c>
      <c r="D3558" s="6">
        <v>9652973</v>
      </c>
    </row>
    <row r="3559" s="4" customFormat="1" ht="12.75" customHeight="1">
      <c r="A3559" s="6">
        <v>3557</v>
      </c>
      <c r="B3559" s="6">
        <v>308</v>
      </c>
      <c r="C3559" s="6">
        <v>9297457</v>
      </c>
      <c r="D3559" s="6">
        <v>9597904</v>
      </c>
    </row>
    <row r="3560" s="4" customFormat="1" ht="12.75" customHeight="1">
      <c r="A3560" s="6">
        <v>3558</v>
      </c>
      <c r="B3560" s="6">
        <v>280</v>
      </c>
      <c r="C3560" s="6">
        <v>9520261</v>
      </c>
      <c r="D3560" s="6">
        <v>9341713</v>
      </c>
    </row>
    <row r="3561" s="4" customFormat="1" ht="12.75" customHeight="1">
      <c r="A3561" s="6">
        <v>3559</v>
      </c>
      <c r="B3561" s="6">
        <v>306</v>
      </c>
      <c r="C3561" s="6">
        <v>11845419</v>
      </c>
      <c r="D3561" s="6">
        <v>10194343</v>
      </c>
    </row>
    <row r="3562" s="4" customFormat="1" ht="12.75" customHeight="1">
      <c r="A3562" s="6">
        <v>3560</v>
      </c>
      <c r="B3562" s="6">
        <v>287</v>
      </c>
      <c r="C3562" s="6">
        <v>9577781</v>
      </c>
      <c r="D3562" s="6">
        <v>9920339</v>
      </c>
    </row>
    <row r="3563" s="4" customFormat="1" ht="12.75" customHeight="1">
      <c r="A3563" s="6">
        <v>3561</v>
      </c>
      <c r="B3563" s="6">
        <v>326</v>
      </c>
      <c r="C3563" s="6">
        <v>11707672</v>
      </c>
      <c r="D3563" s="6">
        <v>9489761</v>
      </c>
    </row>
    <row r="3564" s="4" customFormat="1" ht="12.75" customHeight="1">
      <c r="A3564" s="6">
        <v>3562</v>
      </c>
      <c r="B3564" s="6">
        <v>270</v>
      </c>
      <c r="C3564" s="6">
        <v>8827778</v>
      </c>
      <c r="D3564" s="6">
        <v>10159948</v>
      </c>
    </row>
    <row r="3565" s="4" customFormat="1" ht="12.75" customHeight="1">
      <c r="A3565" s="6">
        <v>3563</v>
      </c>
      <c r="B3565" s="6">
        <v>308</v>
      </c>
      <c r="C3565" s="6">
        <v>11161392</v>
      </c>
      <c r="D3565" s="6">
        <v>10584003</v>
      </c>
    </row>
    <row r="3566" s="4" customFormat="1" ht="12.75" customHeight="1">
      <c r="A3566" s="6">
        <v>3564</v>
      </c>
      <c r="B3566" s="6">
        <v>293</v>
      </c>
      <c r="C3566" s="6">
        <v>10781535</v>
      </c>
      <c r="D3566" s="6">
        <v>9944094</v>
      </c>
    </row>
    <row r="3567" s="4" customFormat="1" ht="12.75" customHeight="1">
      <c r="A3567" s="6">
        <v>3565</v>
      </c>
      <c r="B3567" s="6">
        <v>299</v>
      </c>
      <c r="C3567" s="6">
        <v>11015233</v>
      </c>
      <c r="D3567" s="6">
        <v>10451747</v>
      </c>
    </row>
    <row r="3568" s="4" customFormat="1" ht="12.75" customHeight="1">
      <c r="A3568" s="6">
        <v>3566</v>
      </c>
      <c r="B3568" s="6">
        <v>296</v>
      </c>
      <c r="C3568" s="6">
        <v>10034837</v>
      </c>
      <c r="D3568" s="6">
        <v>10787731</v>
      </c>
    </row>
    <row r="3569" s="4" customFormat="1" ht="12.75" customHeight="1">
      <c r="A3569" s="6">
        <v>3567</v>
      </c>
      <c r="B3569" s="6">
        <v>293</v>
      </c>
      <c r="C3569" s="6">
        <v>11764791</v>
      </c>
      <c r="D3569" s="6">
        <v>9746101</v>
      </c>
    </row>
    <row r="3570" s="4" customFormat="1" ht="12.75" customHeight="1">
      <c r="A3570" s="6">
        <v>3568</v>
      </c>
      <c r="B3570" s="6">
        <v>304</v>
      </c>
      <c r="C3570" s="6">
        <v>10505798</v>
      </c>
      <c r="D3570" s="6">
        <v>9575858</v>
      </c>
    </row>
    <row r="3571" s="4" customFormat="1" ht="12.75" customHeight="1">
      <c r="A3571" s="6">
        <v>3569</v>
      </c>
      <c r="B3571" s="6">
        <v>305</v>
      </c>
      <c r="C3571" s="6">
        <v>9659568</v>
      </c>
      <c r="D3571" s="6">
        <v>10765300</v>
      </c>
    </row>
    <row r="3572" s="4" customFormat="1" ht="12.75" customHeight="1">
      <c r="A3572" s="6">
        <v>3570</v>
      </c>
      <c r="B3572" s="6">
        <v>284</v>
      </c>
      <c r="C3572" s="6">
        <v>11672635</v>
      </c>
      <c r="D3572" s="6">
        <v>10244886</v>
      </c>
    </row>
    <row r="3573" s="4" customFormat="1" ht="12.75" customHeight="1">
      <c r="A3573" s="6">
        <v>3571</v>
      </c>
      <c r="B3573" s="6">
        <v>313</v>
      </c>
      <c r="C3573" s="6">
        <v>10590492</v>
      </c>
      <c r="D3573" s="6">
        <v>9211953</v>
      </c>
    </row>
    <row r="3574" s="4" customFormat="1" ht="12.75" customHeight="1">
      <c r="A3574" s="6">
        <v>3572</v>
      </c>
      <c r="B3574" s="6">
        <v>291</v>
      </c>
      <c r="C3574" s="6">
        <v>9143142</v>
      </c>
      <c r="D3574" s="6">
        <v>8776213</v>
      </c>
    </row>
    <row r="3575" s="4" customFormat="1" ht="12.75" customHeight="1">
      <c r="A3575" s="6">
        <v>3573</v>
      </c>
      <c r="B3575" s="6">
        <v>289</v>
      </c>
      <c r="C3575" s="6">
        <v>8516941</v>
      </c>
      <c r="D3575" s="6">
        <v>9882767</v>
      </c>
    </row>
    <row r="3576" s="4" customFormat="1" ht="12.75" customHeight="1">
      <c r="A3576" s="6">
        <v>3574</v>
      </c>
      <c r="B3576" s="6">
        <v>301</v>
      </c>
      <c r="C3576" s="6">
        <v>12770332</v>
      </c>
      <c r="D3576" s="6">
        <v>10741400</v>
      </c>
    </row>
    <row r="3577" s="4" customFormat="1" ht="12.75" customHeight="1">
      <c r="A3577" s="6">
        <v>3575</v>
      </c>
      <c r="B3577" s="6">
        <v>294</v>
      </c>
      <c r="C3577" s="6">
        <v>10181799</v>
      </c>
      <c r="D3577" s="6">
        <v>9548021</v>
      </c>
    </row>
    <row r="3578" s="4" customFormat="1" ht="12.75" customHeight="1">
      <c r="A3578" s="6">
        <v>3576</v>
      </c>
      <c r="B3578" s="6">
        <v>304</v>
      </c>
      <c r="C3578" s="6">
        <v>10036219</v>
      </c>
      <c r="D3578" s="6">
        <v>10110415</v>
      </c>
    </row>
    <row r="3579" s="4" customFormat="1" ht="12.75" customHeight="1">
      <c r="A3579" s="6">
        <v>3577</v>
      </c>
      <c r="B3579" s="6">
        <v>277</v>
      </c>
      <c r="C3579" s="6">
        <v>10500599</v>
      </c>
      <c r="D3579" s="6">
        <v>10006047</v>
      </c>
    </row>
    <row r="3580" s="4" customFormat="1" ht="12.75" customHeight="1">
      <c r="A3580" s="6">
        <v>3578</v>
      </c>
      <c r="B3580" s="6">
        <v>319</v>
      </c>
      <c r="C3580" s="6">
        <v>10964556</v>
      </c>
      <c r="D3580" s="6">
        <v>10692403</v>
      </c>
    </row>
    <row r="3581" s="4" customFormat="1" ht="12.75" customHeight="1">
      <c r="A3581" s="6">
        <v>3579</v>
      </c>
      <c r="B3581" s="6">
        <v>275</v>
      </c>
      <c r="C3581" s="6">
        <v>10143434</v>
      </c>
      <c r="D3581" s="6">
        <v>10295594</v>
      </c>
    </row>
    <row r="3582" s="4" customFormat="1" ht="12.75" customHeight="1">
      <c r="A3582" s="6">
        <v>3580</v>
      </c>
      <c r="B3582" s="6">
        <v>316</v>
      </c>
      <c r="C3582" s="6">
        <v>12599498</v>
      </c>
      <c r="D3582" s="6">
        <v>11193426</v>
      </c>
    </row>
    <row r="3583" s="4" customFormat="1" ht="12.75" customHeight="1">
      <c r="A3583" s="6">
        <v>3581</v>
      </c>
      <c r="B3583" s="6">
        <v>291</v>
      </c>
      <c r="C3583" s="6">
        <v>10462048</v>
      </c>
      <c r="D3583" s="6">
        <v>10181994</v>
      </c>
    </row>
    <row r="3584" s="4" customFormat="1" ht="12.75" customHeight="1">
      <c r="A3584" s="6">
        <v>3582</v>
      </c>
      <c r="B3584" s="6">
        <v>308</v>
      </c>
      <c r="C3584" s="6">
        <v>11703131</v>
      </c>
      <c r="D3584" s="6">
        <v>10419302</v>
      </c>
    </row>
    <row r="3585" s="4" customFormat="1" ht="12.75" customHeight="1">
      <c r="A3585" s="6">
        <v>3583</v>
      </c>
      <c r="B3585" s="6">
        <v>286</v>
      </c>
      <c r="C3585" s="6">
        <v>10111120</v>
      </c>
      <c r="D3585" s="6">
        <v>9677020</v>
      </c>
    </row>
    <row r="3586" s="4" customFormat="1" ht="12.75" customHeight="1">
      <c r="A3586" s="6">
        <v>3584</v>
      </c>
      <c r="B3586" s="6">
        <v>300</v>
      </c>
      <c r="C3586" s="6">
        <v>11694110</v>
      </c>
      <c r="D3586" s="6">
        <v>11089482</v>
      </c>
    </row>
    <row r="3587" s="4" customFormat="1" ht="12.75" customHeight="1">
      <c r="A3587" s="6">
        <v>3585</v>
      </c>
      <c r="B3587" s="6">
        <v>311</v>
      </c>
      <c r="C3587" s="6">
        <v>11207766</v>
      </c>
      <c r="D3587" s="6">
        <v>10279333</v>
      </c>
    </row>
    <row r="3588" s="4" customFormat="1" ht="12.75" customHeight="1">
      <c r="A3588" s="6">
        <v>3586</v>
      </c>
      <c r="B3588" s="6">
        <v>275</v>
      </c>
      <c r="C3588" s="6">
        <v>8895678</v>
      </c>
      <c r="D3588" s="6">
        <v>9486662</v>
      </c>
    </row>
    <row r="3589" s="4" customFormat="1" ht="12.75" customHeight="1">
      <c r="A3589" s="6">
        <v>3587</v>
      </c>
      <c r="B3589" s="6">
        <v>306</v>
      </c>
      <c r="C3589" s="6">
        <v>10038814</v>
      </c>
      <c r="D3589" s="6">
        <v>9900657</v>
      </c>
    </row>
    <row r="3590" s="4" customFormat="1" ht="12.75" customHeight="1">
      <c r="A3590" s="6">
        <v>3588</v>
      </c>
      <c r="B3590" s="6">
        <v>312</v>
      </c>
      <c r="C3590" s="6">
        <v>10722156</v>
      </c>
      <c r="D3590" s="6">
        <v>9232208</v>
      </c>
    </row>
    <row r="3591" s="4" customFormat="1" ht="12.75" customHeight="1">
      <c r="A3591" s="6">
        <v>3589</v>
      </c>
      <c r="B3591" s="6">
        <v>276</v>
      </c>
      <c r="C3591" s="6">
        <v>9912525</v>
      </c>
      <c r="D3591" s="6">
        <v>9875991</v>
      </c>
    </row>
    <row r="3592" s="4" customFormat="1" ht="12.75" customHeight="1">
      <c r="A3592" s="6">
        <v>3590</v>
      </c>
      <c r="B3592" s="6">
        <v>286</v>
      </c>
      <c r="C3592" s="6">
        <v>8837500</v>
      </c>
      <c r="D3592" s="6">
        <v>9196909</v>
      </c>
    </row>
    <row r="3593" s="4" customFormat="1" ht="12.75" customHeight="1">
      <c r="A3593" s="6">
        <v>3591</v>
      </c>
      <c r="B3593" s="6">
        <v>313</v>
      </c>
      <c r="C3593" s="6">
        <v>11422635</v>
      </c>
      <c r="D3593" s="6">
        <v>10253763</v>
      </c>
    </row>
    <row r="3594" s="4" customFormat="1" ht="12.75" customHeight="1">
      <c r="A3594" s="6">
        <v>3592</v>
      </c>
      <c r="B3594" s="6">
        <v>286</v>
      </c>
      <c r="C3594" s="6">
        <v>9949302</v>
      </c>
      <c r="D3594" s="6">
        <v>9572690</v>
      </c>
    </row>
    <row r="3595" s="4" customFormat="1" ht="12.75" customHeight="1">
      <c r="A3595" s="6">
        <v>3593</v>
      </c>
      <c r="B3595" s="6">
        <v>300</v>
      </c>
      <c r="C3595" s="6">
        <v>9432193</v>
      </c>
      <c r="D3595" s="6">
        <v>8637214</v>
      </c>
    </row>
    <row r="3596" s="4" customFormat="1" ht="12.75" customHeight="1">
      <c r="A3596" s="6">
        <v>3594</v>
      </c>
      <c r="B3596" s="6">
        <v>309</v>
      </c>
      <c r="C3596" s="6">
        <v>9742976</v>
      </c>
      <c r="D3596" s="6">
        <v>9460400</v>
      </c>
    </row>
    <row r="3597" s="4" customFormat="1" ht="12.75" customHeight="1">
      <c r="A3597" s="6">
        <v>3595</v>
      </c>
      <c r="B3597" s="6">
        <v>289</v>
      </c>
      <c r="C3597" s="6">
        <v>9506747</v>
      </c>
      <c r="D3597" s="6">
        <v>9666677</v>
      </c>
    </row>
    <row r="3598" s="4" customFormat="1" ht="12.75" customHeight="1">
      <c r="A3598" s="6">
        <v>3596</v>
      </c>
      <c r="B3598" s="6">
        <v>303</v>
      </c>
      <c r="C3598" s="6">
        <v>10379018</v>
      </c>
      <c r="D3598" s="6">
        <v>10459769</v>
      </c>
    </row>
    <row r="3599" s="4" customFormat="1" ht="12.75" customHeight="1">
      <c r="A3599" s="6">
        <v>3597</v>
      </c>
      <c r="B3599" s="6">
        <v>293</v>
      </c>
      <c r="C3599" s="6">
        <v>13208819</v>
      </c>
      <c r="D3599" s="6">
        <v>11163846</v>
      </c>
    </row>
    <row r="3600" s="4" customFormat="1" ht="12.75" customHeight="1">
      <c r="A3600" s="6">
        <v>3598</v>
      </c>
      <c r="B3600" s="6">
        <v>294</v>
      </c>
      <c r="C3600" s="6">
        <v>10166338</v>
      </c>
      <c r="D3600" s="6">
        <v>10464155</v>
      </c>
    </row>
    <row r="3601" s="4" customFormat="1" ht="12.75" customHeight="1">
      <c r="A3601" s="6">
        <v>3599</v>
      </c>
      <c r="B3601" s="6">
        <v>306</v>
      </c>
      <c r="C3601" s="6">
        <v>10688859</v>
      </c>
      <c r="D3601" s="6">
        <v>10308609</v>
      </c>
    </row>
    <row r="3602" s="4" customFormat="1" ht="12.75" customHeight="1">
      <c r="A3602" s="6">
        <v>3600</v>
      </c>
      <c r="B3602" s="6">
        <v>291</v>
      </c>
      <c r="C3602" s="6">
        <v>10409708</v>
      </c>
      <c r="D3602" s="6">
        <v>10016375</v>
      </c>
    </row>
    <row r="3603" s="4" customFormat="1" ht="12.75" customHeight="1">
      <c r="A3603" s="6">
        <v>3601</v>
      </c>
      <c r="B3603" s="6">
        <v>302</v>
      </c>
      <c r="C3603" s="6">
        <v>11544937</v>
      </c>
      <c r="D3603" s="6">
        <v>9380550</v>
      </c>
    </row>
    <row r="3604" s="4" customFormat="1" ht="12.75" customHeight="1">
      <c r="A3604" s="6">
        <v>3602</v>
      </c>
      <c r="B3604" s="6">
        <v>296</v>
      </c>
      <c r="C3604" s="6">
        <v>9738483</v>
      </c>
      <c r="D3604" s="6">
        <v>10196150</v>
      </c>
    </row>
    <row r="3605" s="4" customFormat="1" ht="12.75" customHeight="1">
      <c r="A3605" s="6">
        <v>3603</v>
      </c>
      <c r="B3605" s="6">
        <v>280</v>
      </c>
      <c r="C3605" s="6">
        <v>9742154</v>
      </c>
      <c r="D3605" s="6">
        <v>9782471</v>
      </c>
    </row>
    <row r="3606" s="4" customFormat="1" ht="12.75" customHeight="1">
      <c r="A3606" s="6">
        <v>3604</v>
      </c>
      <c r="B3606" s="6">
        <v>322</v>
      </c>
      <c r="C3606" s="6">
        <v>10259585</v>
      </c>
      <c r="D3606" s="6">
        <v>9588690</v>
      </c>
    </row>
    <row r="3607" s="4" customFormat="1" ht="12.75" customHeight="1">
      <c r="A3607" s="6">
        <v>3605</v>
      </c>
      <c r="B3607" s="6">
        <v>286</v>
      </c>
      <c r="C3607" s="6">
        <v>10536736</v>
      </c>
      <c r="D3607" s="6">
        <v>9276836</v>
      </c>
    </row>
    <row r="3608" s="4" customFormat="1" ht="12.75" customHeight="1">
      <c r="A3608" s="6">
        <v>3606</v>
      </c>
      <c r="B3608" s="6">
        <v>297</v>
      </c>
      <c r="C3608" s="6">
        <v>8956562</v>
      </c>
      <c r="D3608" s="6">
        <v>10107658</v>
      </c>
    </row>
    <row r="3609" s="4" customFormat="1" ht="12.75" customHeight="1">
      <c r="A3609" s="6">
        <v>3607</v>
      </c>
      <c r="B3609" s="6">
        <v>300</v>
      </c>
      <c r="C3609" s="6">
        <v>11549631</v>
      </c>
      <c r="D3609" s="6">
        <v>9551009</v>
      </c>
    </row>
    <row r="3610" s="4" customFormat="1" ht="12.75" customHeight="1">
      <c r="A3610" s="6">
        <v>3608</v>
      </c>
      <c r="B3610" s="6">
        <v>287</v>
      </c>
      <c r="C3610" s="6">
        <v>9661154</v>
      </c>
      <c r="D3610" s="6">
        <v>9192743</v>
      </c>
    </row>
    <row r="3611" s="4" customFormat="1" ht="12.75" customHeight="1">
      <c r="A3611" s="6">
        <v>3609</v>
      </c>
      <c r="B3611" s="6">
        <v>302</v>
      </c>
      <c r="C3611" s="6">
        <v>9362185</v>
      </c>
      <c r="D3611" s="6">
        <v>8806450</v>
      </c>
    </row>
    <row r="3612" s="4" customFormat="1" ht="12.75" customHeight="1">
      <c r="A3612" s="6">
        <v>3610</v>
      </c>
      <c r="B3612" s="6">
        <v>300</v>
      </c>
      <c r="C3612" s="6">
        <v>9509177</v>
      </c>
      <c r="D3612" s="6">
        <v>9618889</v>
      </c>
    </row>
    <row r="3613" s="4" customFormat="1" ht="12.75" customHeight="1">
      <c r="A3613" s="6">
        <v>3611</v>
      </c>
      <c r="B3613" s="6">
        <v>283</v>
      </c>
      <c r="C3613" s="6">
        <v>10105086</v>
      </c>
      <c r="D3613" s="6">
        <v>9893127</v>
      </c>
    </row>
    <row r="3614" s="4" customFormat="1" ht="12.75" customHeight="1">
      <c r="A3614" s="6">
        <v>3612</v>
      </c>
      <c r="B3614" s="6">
        <v>307</v>
      </c>
      <c r="C3614" s="6">
        <v>10902353</v>
      </c>
      <c r="D3614" s="6">
        <v>10300794</v>
      </c>
    </row>
    <row r="3615" s="4" customFormat="1" ht="12.75" customHeight="1">
      <c r="A3615" s="6">
        <v>3613</v>
      </c>
      <c r="B3615" s="6">
        <v>295</v>
      </c>
      <c r="C3615" s="6">
        <v>10563640</v>
      </c>
      <c r="D3615" s="6">
        <v>10538746</v>
      </c>
    </row>
    <row r="3616" s="4" customFormat="1" ht="12.75" customHeight="1">
      <c r="A3616" s="6">
        <v>3614</v>
      </c>
      <c r="B3616" s="6">
        <v>300</v>
      </c>
      <c r="C3616" s="6">
        <v>11506589</v>
      </c>
      <c r="D3616" s="6">
        <v>10471489</v>
      </c>
    </row>
    <row r="3617" s="4" customFormat="1" ht="12.75" customHeight="1">
      <c r="A3617" s="6">
        <v>3615</v>
      </c>
      <c r="B3617" s="6">
        <v>306</v>
      </c>
      <c r="C3617" s="6">
        <v>9977399</v>
      </c>
      <c r="D3617" s="6">
        <v>9820472</v>
      </c>
    </row>
    <row r="3618" s="4" customFormat="1" ht="12.75" customHeight="1">
      <c r="A3618" s="6">
        <v>3616</v>
      </c>
      <c r="B3618" s="6">
        <v>288</v>
      </c>
      <c r="C3618" s="6">
        <v>10969838</v>
      </c>
      <c r="D3618" s="6">
        <v>11141328</v>
      </c>
    </row>
    <row r="3619" s="4" customFormat="1" ht="12.75" customHeight="1">
      <c r="A3619" s="6">
        <v>3617</v>
      </c>
      <c r="B3619" s="6">
        <v>285</v>
      </c>
      <c r="C3619" s="6">
        <v>11652534</v>
      </c>
      <c r="D3619" s="6">
        <v>10401948</v>
      </c>
    </row>
    <row r="3620" s="4" customFormat="1" ht="12.75" customHeight="1">
      <c r="A3620" s="6">
        <v>3618</v>
      </c>
      <c r="B3620" s="6">
        <v>310</v>
      </c>
      <c r="C3620" s="6">
        <v>10726572</v>
      </c>
      <c r="D3620" s="6">
        <v>9499181</v>
      </c>
    </row>
    <row r="3621" s="4" customFormat="1" ht="12.75" customHeight="1">
      <c r="A3621" s="6">
        <v>3619</v>
      </c>
      <c r="B3621" s="6">
        <v>286</v>
      </c>
      <c r="C3621" s="6">
        <v>9807506</v>
      </c>
      <c r="D3621" s="6">
        <v>10003550</v>
      </c>
    </row>
    <row r="3622" s="4" customFormat="1" ht="12.75" customHeight="1">
      <c r="A3622" s="6">
        <v>3620</v>
      </c>
      <c r="B3622" s="6">
        <v>294</v>
      </c>
      <c r="C3622" s="6">
        <v>10370269</v>
      </c>
      <c r="D3622" s="6">
        <v>9357410</v>
      </c>
    </row>
    <row r="3623" s="4" customFormat="1" ht="12.75" customHeight="1">
      <c r="A3623" s="6">
        <v>3621</v>
      </c>
      <c r="B3623" s="6">
        <v>296</v>
      </c>
      <c r="C3623" s="6">
        <v>9919970</v>
      </c>
      <c r="D3623" s="6">
        <v>10232723</v>
      </c>
    </row>
    <row r="3624" s="4" customFormat="1" ht="12.75" customHeight="1">
      <c r="A3624" s="6">
        <v>3622</v>
      </c>
      <c r="B3624" s="6">
        <v>315</v>
      </c>
      <c r="C3624" s="6">
        <v>11663014</v>
      </c>
      <c r="D3624" s="6">
        <v>9990021</v>
      </c>
    </row>
    <row r="3625" s="4" customFormat="1" ht="12.75" customHeight="1">
      <c r="A3625" s="6">
        <v>3623</v>
      </c>
      <c r="B3625" s="6">
        <v>272</v>
      </c>
      <c r="C3625" s="6">
        <v>9114677</v>
      </c>
      <c r="D3625" s="6">
        <v>10612571</v>
      </c>
    </row>
    <row r="3626" s="4" customFormat="1" ht="12.75" customHeight="1">
      <c r="A3626" s="6">
        <v>3624</v>
      </c>
      <c r="B3626" s="6">
        <v>308</v>
      </c>
      <c r="C3626" s="6">
        <v>11853009</v>
      </c>
      <c r="D3626" s="6">
        <v>9477881</v>
      </c>
    </row>
    <row r="3627" s="4" customFormat="1" ht="12.75" customHeight="1">
      <c r="A3627" s="6">
        <v>3625</v>
      </c>
      <c r="B3627" s="6">
        <v>286</v>
      </c>
      <c r="C3627" s="6">
        <v>9712886</v>
      </c>
      <c r="D3627" s="6">
        <v>10255736</v>
      </c>
    </row>
    <row r="3628" s="4" customFormat="1" ht="12.75" customHeight="1">
      <c r="A3628" s="6">
        <v>3626</v>
      </c>
      <c r="B3628" s="6">
        <v>307</v>
      </c>
      <c r="C3628" s="6">
        <v>11443865</v>
      </c>
      <c r="D3628" s="6">
        <v>10320653</v>
      </c>
    </row>
    <row r="3629" s="4" customFormat="1" ht="12.75" customHeight="1">
      <c r="A3629" s="6">
        <v>3627</v>
      </c>
      <c r="B3629" s="6">
        <v>306</v>
      </c>
      <c r="C3629" s="6">
        <v>10406685</v>
      </c>
      <c r="D3629" s="6">
        <v>9447153</v>
      </c>
    </row>
    <row r="3630" s="4" customFormat="1" ht="12.75" customHeight="1">
      <c r="A3630" s="6">
        <v>3628</v>
      </c>
      <c r="B3630" s="6">
        <v>289</v>
      </c>
      <c r="C3630" s="6">
        <v>9801014</v>
      </c>
      <c r="D3630" s="6">
        <v>10879611</v>
      </c>
    </row>
    <row r="3631" s="4" customFormat="1" ht="12.75" customHeight="1">
      <c r="A3631" s="6">
        <v>3629</v>
      </c>
      <c r="B3631" s="6">
        <v>307</v>
      </c>
      <c r="C3631" s="6">
        <v>12371008</v>
      </c>
      <c r="D3631" s="6">
        <v>10886204</v>
      </c>
    </row>
    <row r="3632" s="4" customFormat="1" ht="12.75" customHeight="1">
      <c r="A3632" s="6">
        <v>3630</v>
      </c>
      <c r="B3632" s="6">
        <v>290</v>
      </c>
      <c r="C3632" s="6">
        <v>11028516</v>
      </c>
      <c r="D3632" s="6">
        <v>10820582</v>
      </c>
    </row>
    <row r="3633" s="4" customFormat="1" ht="12.75" customHeight="1">
      <c r="A3633" s="6">
        <v>3631</v>
      </c>
      <c r="B3633" s="6">
        <v>285</v>
      </c>
      <c r="C3633" s="6">
        <v>10404064</v>
      </c>
      <c r="D3633" s="6">
        <v>9791035</v>
      </c>
    </row>
    <row r="3634" s="4" customFormat="1" ht="12.75" customHeight="1">
      <c r="A3634" s="6">
        <v>3632</v>
      </c>
      <c r="B3634" s="6">
        <v>301</v>
      </c>
      <c r="C3634" s="6">
        <v>10848366</v>
      </c>
      <c r="D3634" s="6">
        <v>10964473</v>
      </c>
    </row>
    <row r="3635" s="4" customFormat="1" ht="12.75" customHeight="1">
      <c r="A3635" s="6">
        <v>3633</v>
      </c>
      <c r="B3635" s="6">
        <v>311</v>
      </c>
      <c r="C3635" s="6">
        <v>11478620</v>
      </c>
      <c r="D3635" s="6">
        <v>10187288</v>
      </c>
    </row>
    <row r="3636" s="4" customFormat="1" ht="12.75" customHeight="1">
      <c r="A3636" s="6">
        <v>3634</v>
      </c>
      <c r="B3636" s="6">
        <v>298</v>
      </c>
      <c r="C3636" s="6">
        <v>10876550</v>
      </c>
      <c r="D3636" s="6">
        <v>9970691</v>
      </c>
    </row>
    <row r="3637" s="4" customFormat="1" ht="12.75" customHeight="1">
      <c r="A3637" s="6">
        <v>3635</v>
      </c>
      <c r="B3637" s="6">
        <v>283</v>
      </c>
      <c r="C3637" s="6">
        <v>10388153</v>
      </c>
      <c r="D3637" s="6">
        <v>10087906</v>
      </c>
    </row>
    <row r="3638" s="4" customFormat="1" ht="12.75" customHeight="1">
      <c r="A3638" s="6">
        <v>3636</v>
      </c>
      <c r="B3638" s="6">
        <v>301</v>
      </c>
      <c r="C3638" s="6">
        <v>9393235</v>
      </c>
      <c r="D3638" s="6">
        <v>9247954</v>
      </c>
    </row>
    <row r="3639" s="4" customFormat="1" ht="12.75" customHeight="1">
      <c r="A3639" s="6">
        <v>3637</v>
      </c>
      <c r="B3639" s="6">
        <v>297</v>
      </c>
      <c r="C3639" s="6">
        <v>9670618</v>
      </c>
      <c r="D3639" s="6">
        <v>9681488</v>
      </c>
    </row>
    <row r="3640" s="4" customFormat="1" ht="12.75" customHeight="1">
      <c r="A3640" s="6">
        <v>3638</v>
      </c>
      <c r="B3640" s="6">
        <v>281</v>
      </c>
      <c r="C3640" s="6">
        <v>10264098</v>
      </c>
      <c r="D3640" s="6">
        <v>9542503</v>
      </c>
    </row>
    <row r="3641" s="4" customFormat="1" ht="12.75" customHeight="1">
      <c r="A3641" s="6">
        <v>3639</v>
      </c>
      <c r="B3641" s="6">
        <v>293</v>
      </c>
      <c r="C3641" s="6">
        <v>9530105</v>
      </c>
      <c r="D3641" s="6">
        <v>8979800</v>
      </c>
    </row>
    <row r="3642" s="4" customFormat="1" ht="12.75" customHeight="1">
      <c r="A3642" s="6">
        <v>3640</v>
      </c>
      <c r="B3642" s="6">
        <v>311</v>
      </c>
      <c r="C3642" s="6">
        <v>11225855</v>
      </c>
      <c r="D3642" s="6">
        <v>9788041</v>
      </c>
    </row>
    <row r="3643" s="4" customFormat="1" ht="12.75" customHeight="1">
      <c r="A3643" s="6">
        <v>3641</v>
      </c>
      <c r="B3643" s="6">
        <v>285</v>
      </c>
      <c r="C3643" s="6">
        <v>9320444</v>
      </c>
      <c r="D3643" s="6">
        <v>9620889</v>
      </c>
    </row>
    <row r="3644" s="4" customFormat="1" ht="12.75" customHeight="1">
      <c r="A3644" s="6">
        <v>3642</v>
      </c>
      <c r="B3644" s="6">
        <v>300</v>
      </c>
      <c r="C3644" s="6">
        <v>10914061</v>
      </c>
      <c r="D3644" s="6">
        <v>9777692</v>
      </c>
    </row>
    <row r="3645" s="4" customFormat="1" ht="12.75" customHeight="1">
      <c r="A3645" s="6">
        <v>3643</v>
      </c>
      <c r="B3645" s="6">
        <v>305</v>
      </c>
      <c r="C3645" s="6">
        <v>11232600</v>
      </c>
      <c r="D3645" s="6">
        <v>10602428</v>
      </c>
    </row>
    <row r="3646" s="4" customFormat="1" ht="12.75" customHeight="1">
      <c r="A3646" s="6">
        <v>3644</v>
      </c>
      <c r="B3646" s="6">
        <v>303</v>
      </c>
      <c r="C3646" s="6">
        <v>9728848</v>
      </c>
      <c r="D3646" s="6">
        <v>9791886</v>
      </c>
    </row>
    <row r="3647" s="4" customFormat="1" ht="12.75" customHeight="1">
      <c r="A3647" s="6">
        <v>3645</v>
      </c>
      <c r="B3647" s="6">
        <v>291</v>
      </c>
      <c r="C3647" s="6">
        <v>9617675</v>
      </c>
      <c r="D3647" s="6">
        <v>9779594</v>
      </c>
    </row>
    <row r="3648" s="4" customFormat="1" ht="12.75" customHeight="1">
      <c r="A3648" s="6">
        <v>3646</v>
      </c>
      <c r="B3648" s="6">
        <v>281</v>
      </c>
      <c r="C3648" s="6">
        <v>9596849</v>
      </c>
      <c r="D3648" s="6">
        <v>8931538</v>
      </c>
    </row>
    <row r="3649" s="4" customFormat="1" ht="12.75" customHeight="1">
      <c r="A3649" s="6">
        <v>3647</v>
      </c>
      <c r="B3649" s="6">
        <v>306</v>
      </c>
      <c r="C3649" s="6">
        <v>10476284</v>
      </c>
      <c r="D3649" s="6">
        <v>9626856</v>
      </c>
    </row>
    <row r="3650" s="4" customFormat="1" ht="12.75" customHeight="1">
      <c r="A3650" s="6">
        <v>3648</v>
      </c>
      <c r="B3650" s="6">
        <v>292</v>
      </c>
      <c r="C3650" s="6">
        <v>9939468</v>
      </c>
      <c r="D3650" s="6">
        <v>9754012</v>
      </c>
    </row>
    <row r="3651" s="4" customFormat="1" ht="12.75" customHeight="1">
      <c r="A3651" s="6">
        <v>3649</v>
      </c>
      <c r="B3651" s="6">
        <v>283</v>
      </c>
      <c r="C3651" s="6">
        <v>10079633</v>
      </c>
      <c r="D3651" s="6">
        <v>10621755</v>
      </c>
    </row>
    <row r="3652" s="4" customFormat="1" ht="12.75" customHeight="1">
      <c r="A3652" s="6">
        <v>3650</v>
      </c>
      <c r="B3652" s="6">
        <v>312</v>
      </c>
      <c r="C3652" s="6">
        <v>12409156</v>
      </c>
      <c r="D3652" s="6">
        <v>10145740</v>
      </c>
    </row>
    <row r="3653" s="4" customFormat="1" ht="12.75" customHeight="1">
      <c r="A3653" s="6">
        <v>3651</v>
      </c>
      <c r="B3653" s="6">
        <v>300</v>
      </c>
      <c r="C3653" s="6">
        <v>9939789</v>
      </c>
      <c r="D3653" s="6">
        <v>10005239</v>
      </c>
    </row>
    <row r="3654" s="4" customFormat="1" ht="12.75" customHeight="1">
      <c r="A3654" s="6">
        <v>3652</v>
      </c>
      <c r="B3654" s="6">
        <v>270</v>
      </c>
      <c r="C3654" s="6">
        <v>9603482</v>
      </c>
      <c r="D3654" s="6">
        <v>10162583</v>
      </c>
    </row>
    <row r="3655" s="4" customFormat="1" ht="12.75" customHeight="1">
      <c r="A3655" s="6">
        <v>3653</v>
      </c>
      <c r="B3655" s="6">
        <v>322</v>
      </c>
      <c r="C3655" s="6">
        <v>11495608</v>
      </c>
      <c r="D3655" s="6">
        <v>10097094</v>
      </c>
    </row>
    <row r="3656" s="4" customFormat="1" ht="12.75" customHeight="1">
      <c r="A3656" s="6">
        <v>3654</v>
      </c>
      <c r="B3656" s="6">
        <v>304</v>
      </c>
      <c r="C3656" s="6">
        <v>12229543</v>
      </c>
      <c r="D3656" s="6">
        <v>10834015</v>
      </c>
    </row>
    <row r="3657" s="4" customFormat="1" ht="12.75" customHeight="1">
      <c r="A3657" s="6">
        <v>3655</v>
      </c>
      <c r="B3657" s="6">
        <v>288</v>
      </c>
      <c r="C3657" s="6">
        <v>10415686</v>
      </c>
      <c r="D3657" s="6">
        <v>10283543</v>
      </c>
    </row>
    <row r="3658" s="4" customFormat="1" ht="12.75" customHeight="1">
      <c r="A3658" s="6">
        <v>3656</v>
      </c>
      <c r="B3658" s="6">
        <v>311</v>
      </c>
      <c r="C3658" s="6">
        <v>10144222</v>
      </c>
      <c r="D3658" s="6">
        <v>9302367</v>
      </c>
    </row>
    <row r="3659" s="4" customFormat="1" ht="12.75" customHeight="1">
      <c r="A3659" s="6">
        <v>3657</v>
      </c>
      <c r="B3659" s="6">
        <v>281</v>
      </c>
      <c r="C3659" s="6">
        <v>9517645</v>
      </c>
      <c r="D3659" s="6">
        <v>9944060</v>
      </c>
    </row>
    <row r="3660" s="4" customFormat="1" ht="12.75" customHeight="1">
      <c r="A3660" s="6">
        <v>3658</v>
      </c>
      <c r="B3660" s="6">
        <v>300</v>
      </c>
      <c r="C3660" s="6">
        <v>10199290</v>
      </c>
      <c r="D3660" s="6">
        <v>9759349</v>
      </c>
    </row>
    <row r="3661" s="4" customFormat="1" ht="12.75" customHeight="1">
      <c r="A3661" s="6">
        <v>3659</v>
      </c>
      <c r="B3661" s="6">
        <v>290</v>
      </c>
      <c r="C3661" s="6">
        <v>10659257</v>
      </c>
      <c r="D3661" s="6">
        <v>9733054</v>
      </c>
    </row>
    <row r="3662" s="4" customFormat="1" ht="12.75" customHeight="1">
      <c r="A3662" s="6">
        <v>3660</v>
      </c>
      <c r="B3662" s="6">
        <v>300</v>
      </c>
      <c r="C3662" s="6">
        <v>9531451</v>
      </c>
      <c r="D3662" s="6">
        <v>10462969</v>
      </c>
    </row>
    <row r="3663" s="4" customFormat="1" ht="12.75" customHeight="1">
      <c r="A3663" s="6">
        <v>3661</v>
      </c>
      <c r="B3663" s="6">
        <v>311</v>
      </c>
      <c r="C3663" s="6">
        <v>11533448</v>
      </c>
      <c r="D3663" s="6">
        <v>9349845</v>
      </c>
    </row>
    <row r="3664" s="4" customFormat="1" ht="12.75" customHeight="1">
      <c r="A3664" s="6">
        <v>3662</v>
      </c>
      <c r="B3664" s="6">
        <v>280</v>
      </c>
      <c r="C3664" s="6">
        <v>10174202</v>
      </c>
      <c r="D3664" s="6">
        <v>10051918</v>
      </c>
    </row>
    <row r="3665" s="4" customFormat="1" ht="12.75" customHeight="1">
      <c r="A3665" s="6">
        <v>3663</v>
      </c>
      <c r="B3665" s="6">
        <v>304</v>
      </c>
      <c r="C3665" s="6">
        <v>10514819</v>
      </c>
      <c r="D3665" s="6">
        <v>9943116</v>
      </c>
    </row>
    <row r="3666" s="4" customFormat="1" ht="12.75" customHeight="1">
      <c r="A3666" s="6">
        <v>3664</v>
      </c>
      <c r="B3666" s="6">
        <v>308</v>
      </c>
      <c r="C3666" s="6">
        <v>10563787</v>
      </c>
      <c r="D3666" s="6">
        <v>9792280</v>
      </c>
    </row>
    <row r="3667" s="4" customFormat="1" ht="12.75" customHeight="1">
      <c r="A3667" s="6">
        <v>3665</v>
      </c>
      <c r="B3667" s="6">
        <v>289</v>
      </c>
      <c r="C3667" s="6">
        <v>9593259</v>
      </c>
      <c r="D3667" s="6">
        <v>9950667</v>
      </c>
    </row>
    <row r="3668" s="4" customFormat="1" ht="12.75" customHeight="1">
      <c r="A3668" s="6">
        <v>3666</v>
      </c>
      <c r="B3668" s="6">
        <v>283</v>
      </c>
      <c r="C3668" s="6">
        <v>11339131</v>
      </c>
      <c r="D3668" s="6">
        <v>10542120</v>
      </c>
    </row>
    <row r="3669" s="4" customFormat="1" ht="12.75" customHeight="1">
      <c r="A3669" s="6">
        <v>3667</v>
      </c>
      <c r="B3669" s="6">
        <v>308</v>
      </c>
      <c r="C3669" s="6">
        <v>11589148</v>
      </c>
      <c r="D3669" s="6">
        <v>10568345</v>
      </c>
    </row>
    <row r="3670" s="4" customFormat="1" ht="12.75" customHeight="1">
      <c r="A3670" s="6">
        <v>3668</v>
      </c>
      <c r="B3670" s="6">
        <v>305</v>
      </c>
      <c r="C3670" s="6">
        <v>10287285</v>
      </c>
      <c r="D3670" s="6">
        <v>9785888</v>
      </c>
    </row>
    <row r="3671" s="4" customFormat="1" ht="12.75" customHeight="1">
      <c r="A3671" s="6">
        <v>3669</v>
      </c>
      <c r="B3671" s="6">
        <v>293</v>
      </c>
      <c r="C3671" s="6">
        <v>10918103</v>
      </c>
      <c r="D3671" s="6">
        <v>10136692</v>
      </c>
    </row>
    <row r="3672" s="4" customFormat="1" ht="12.75" customHeight="1">
      <c r="A3672" s="6">
        <v>3670</v>
      </c>
      <c r="B3672" s="6">
        <v>294</v>
      </c>
      <c r="C3672" s="6">
        <v>9556426</v>
      </c>
      <c r="D3672" s="6">
        <v>9788380</v>
      </c>
    </row>
    <row r="3673" s="4" customFormat="1" ht="12.75" customHeight="1">
      <c r="A3673" s="6">
        <v>3671</v>
      </c>
      <c r="B3673" s="6">
        <v>306</v>
      </c>
      <c r="C3673" s="6">
        <v>11057316</v>
      </c>
      <c r="D3673" s="6">
        <v>9815120</v>
      </c>
    </row>
    <row r="3674" s="4" customFormat="1" ht="12.75" customHeight="1">
      <c r="A3674" s="6">
        <v>3672</v>
      </c>
      <c r="B3674" s="6">
        <v>295</v>
      </c>
      <c r="C3674" s="6">
        <v>9479687</v>
      </c>
      <c r="D3674" s="6">
        <v>9078160</v>
      </c>
    </row>
    <row r="3675" s="4" customFormat="1" ht="12.75" customHeight="1">
      <c r="A3675" s="6">
        <v>3673</v>
      </c>
      <c r="B3675" s="6">
        <v>291</v>
      </c>
      <c r="C3675" s="6">
        <v>9768287</v>
      </c>
      <c r="D3675" s="6">
        <v>10317867</v>
      </c>
    </row>
    <row r="3676" s="4" customFormat="1" ht="12.75" customHeight="1">
      <c r="A3676" s="6">
        <v>3674</v>
      </c>
      <c r="B3676" s="6">
        <v>308</v>
      </c>
      <c r="C3676" s="6">
        <v>10430407</v>
      </c>
      <c r="D3676" s="6">
        <v>9309311</v>
      </c>
    </row>
    <row r="3677" s="4" customFormat="1" ht="12.75" customHeight="1">
      <c r="A3677" s="6">
        <v>3675</v>
      </c>
      <c r="B3677" s="6">
        <v>284</v>
      </c>
      <c r="C3677" s="6">
        <v>10371826</v>
      </c>
      <c r="D3677" s="6">
        <v>10564686</v>
      </c>
    </row>
    <row r="3678" s="4" customFormat="1" ht="12.75" customHeight="1">
      <c r="A3678" s="6">
        <v>3676</v>
      </c>
      <c r="B3678" s="6">
        <v>273</v>
      </c>
      <c r="C3678" s="6">
        <v>9669099</v>
      </c>
      <c r="D3678" s="6">
        <v>9666905</v>
      </c>
    </row>
    <row r="3679" s="4" customFormat="1" ht="12.75" customHeight="1">
      <c r="A3679" s="6">
        <v>3677</v>
      </c>
      <c r="B3679" s="6">
        <v>303</v>
      </c>
      <c r="C3679" s="6">
        <v>10304797</v>
      </c>
      <c r="D3679" s="6">
        <v>8920166</v>
      </c>
    </row>
    <row r="3680" s="4" customFormat="1" ht="12.75" customHeight="1">
      <c r="A3680" s="6">
        <v>3678</v>
      </c>
      <c r="B3680" s="6">
        <v>302</v>
      </c>
      <c r="C3680" s="6">
        <v>10089958</v>
      </c>
      <c r="D3680" s="6">
        <v>10303758</v>
      </c>
    </row>
    <row r="3681" s="4" customFormat="1" ht="12.75" customHeight="1">
      <c r="A3681" s="6">
        <v>3679</v>
      </c>
      <c r="B3681" s="6">
        <v>301</v>
      </c>
      <c r="C3681" s="6">
        <v>10695630</v>
      </c>
      <c r="D3681" s="6">
        <v>9563266</v>
      </c>
    </row>
    <row r="3682" s="4" customFormat="1" ht="12.75" customHeight="1">
      <c r="A3682" s="6">
        <v>3680</v>
      </c>
      <c r="B3682" s="6">
        <v>297</v>
      </c>
      <c r="C3682" s="6">
        <v>10659727</v>
      </c>
      <c r="D3682" s="6">
        <v>9854833</v>
      </c>
    </row>
    <row r="3683" s="4" customFormat="1" ht="12.75" customHeight="1">
      <c r="A3683" s="6">
        <v>3681</v>
      </c>
      <c r="B3683" s="6">
        <v>314</v>
      </c>
      <c r="C3683" s="6">
        <v>10533210</v>
      </c>
      <c r="D3683" s="6">
        <v>10347406</v>
      </c>
    </row>
    <row r="3684" s="4" customFormat="1" ht="12.75" customHeight="1">
      <c r="A3684" s="6">
        <v>3682</v>
      </c>
      <c r="B3684" s="6">
        <v>292</v>
      </c>
      <c r="C3684" s="6">
        <v>10096311</v>
      </c>
      <c r="D3684" s="6">
        <v>9981194</v>
      </c>
    </row>
    <row r="3685" s="4" customFormat="1" ht="12.75" customHeight="1">
      <c r="A3685" s="6">
        <v>3683</v>
      </c>
      <c r="B3685" s="6">
        <v>302</v>
      </c>
      <c r="C3685" s="6">
        <v>10361539</v>
      </c>
      <c r="D3685" s="6">
        <v>9241554</v>
      </c>
    </row>
    <row r="3686" s="4" customFormat="1" ht="12.75" customHeight="1">
      <c r="A3686" s="6">
        <v>3684</v>
      </c>
      <c r="B3686" s="6">
        <v>279</v>
      </c>
      <c r="C3686" s="6">
        <v>10321948</v>
      </c>
      <c r="D3686" s="6">
        <v>10319241</v>
      </c>
    </row>
    <row r="3687" s="4" customFormat="1" ht="12.75" customHeight="1">
      <c r="A3687" s="6">
        <v>3685</v>
      </c>
      <c r="B3687" s="6">
        <v>302</v>
      </c>
      <c r="C3687" s="6">
        <v>10980120</v>
      </c>
      <c r="D3687" s="6">
        <v>9876593</v>
      </c>
    </row>
    <row r="3688" s="4" customFormat="1" ht="12.75" customHeight="1">
      <c r="A3688" s="6">
        <v>3686</v>
      </c>
      <c r="B3688" s="6">
        <v>301</v>
      </c>
      <c r="C3688" s="6">
        <v>10064234</v>
      </c>
      <c r="D3688" s="6">
        <v>9706586</v>
      </c>
    </row>
    <row r="3689" s="4" customFormat="1" ht="12.75" customHeight="1">
      <c r="A3689" s="6">
        <v>3687</v>
      </c>
      <c r="B3689" s="6">
        <v>285</v>
      </c>
      <c r="C3689" s="6">
        <v>9559805</v>
      </c>
      <c r="D3689" s="6">
        <v>10703444</v>
      </c>
    </row>
    <row r="3690" s="4" customFormat="1" ht="12.75" customHeight="1">
      <c r="A3690" s="6">
        <v>3688</v>
      </c>
      <c r="B3690" s="6">
        <v>313</v>
      </c>
      <c r="C3690" s="6">
        <v>12064265</v>
      </c>
      <c r="D3690" s="6">
        <v>10051804</v>
      </c>
    </row>
    <row r="3691" s="4" customFormat="1" ht="12.75" customHeight="1">
      <c r="A3691" s="6">
        <v>3689</v>
      </c>
      <c r="B3691" s="6">
        <v>282</v>
      </c>
      <c r="C3691" s="6">
        <v>9477710</v>
      </c>
      <c r="D3691" s="6">
        <v>9146806</v>
      </c>
    </row>
    <row r="3692" s="4" customFormat="1" ht="12.75" customHeight="1">
      <c r="A3692" s="6">
        <v>3690</v>
      </c>
      <c r="B3692" s="6">
        <v>310</v>
      </c>
      <c r="C3692" s="6">
        <v>9877545</v>
      </c>
      <c r="D3692" s="6">
        <v>9771059</v>
      </c>
    </row>
    <row r="3693" s="4" customFormat="1" ht="12.75" customHeight="1">
      <c r="A3693" s="6">
        <v>3691</v>
      </c>
      <c r="B3693" s="6">
        <v>299</v>
      </c>
      <c r="C3693" s="6">
        <v>10491470</v>
      </c>
      <c r="D3693" s="6">
        <v>9758570</v>
      </c>
    </row>
    <row r="3694" s="4" customFormat="1" ht="12.75" customHeight="1">
      <c r="A3694" s="6">
        <v>3692</v>
      </c>
      <c r="B3694" s="6">
        <v>279</v>
      </c>
      <c r="C3694" s="6">
        <v>9534704</v>
      </c>
      <c r="D3694" s="6">
        <v>10446552</v>
      </c>
    </row>
    <row r="3695" s="4" customFormat="1" ht="12.75" customHeight="1">
      <c r="A3695" s="6">
        <v>3693</v>
      </c>
      <c r="B3695" s="6">
        <v>303</v>
      </c>
      <c r="C3695" s="6">
        <v>11785264</v>
      </c>
      <c r="D3695" s="6">
        <v>9588546</v>
      </c>
    </row>
    <row r="3696" s="4" customFormat="1" ht="12.75" customHeight="1">
      <c r="A3696" s="6">
        <v>3694</v>
      </c>
      <c r="B3696" s="6">
        <v>312</v>
      </c>
      <c r="C3696" s="6">
        <v>11285631</v>
      </c>
      <c r="D3696" s="6">
        <v>10376196</v>
      </c>
    </row>
    <row r="3697" s="4" customFormat="1" ht="12.75" customHeight="1">
      <c r="A3697" s="6">
        <v>3695</v>
      </c>
      <c r="B3697" s="6">
        <v>285</v>
      </c>
      <c r="C3697" s="6">
        <v>9227916</v>
      </c>
      <c r="D3697" s="6">
        <v>9355654</v>
      </c>
    </row>
    <row r="3698" s="4" customFormat="1" ht="12.75" customHeight="1">
      <c r="A3698" s="6">
        <v>3696</v>
      </c>
      <c r="B3698" s="6">
        <v>308</v>
      </c>
      <c r="C3698" s="6">
        <v>10124245</v>
      </c>
      <c r="D3698" s="6">
        <v>10490714</v>
      </c>
    </row>
    <row r="3699" s="4" customFormat="1" ht="12.75" customHeight="1">
      <c r="A3699" s="6">
        <v>3697</v>
      </c>
      <c r="B3699" s="6">
        <v>296</v>
      </c>
      <c r="C3699" s="6">
        <v>12576791</v>
      </c>
      <c r="D3699" s="6">
        <v>10395768</v>
      </c>
    </row>
    <row r="3700" s="4" customFormat="1" ht="12.75" customHeight="1">
      <c r="A3700" s="6">
        <v>3698</v>
      </c>
      <c r="B3700" s="6">
        <v>298</v>
      </c>
      <c r="C3700" s="6">
        <v>10492479</v>
      </c>
      <c r="D3700" s="6">
        <v>10123032</v>
      </c>
    </row>
    <row r="3701" s="4" customFormat="1" ht="12.75" customHeight="1">
      <c r="A3701" s="6">
        <v>3699</v>
      </c>
      <c r="B3701" s="6">
        <v>294</v>
      </c>
      <c r="C3701" s="6">
        <v>10850770</v>
      </c>
      <c r="D3701" s="6">
        <v>10765752</v>
      </c>
    </row>
    <row r="3702" s="4" customFormat="1" ht="12.75" customHeight="1">
      <c r="A3702" s="6">
        <v>3700</v>
      </c>
      <c r="B3702" s="6">
        <v>297</v>
      </c>
      <c r="C3702" s="6">
        <v>11132423</v>
      </c>
      <c r="D3702" s="6">
        <v>10512228</v>
      </c>
    </row>
    <row r="3703" s="4" customFormat="1" ht="12.75" customHeight="1">
      <c r="A3703" s="6">
        <v>3701</v>
      </c>
      <c r="B3703" s="6">
        <v>300</v>
      </c>
      <c r="C3703" s="6">
        <v>10765031</v>
      </c>
      <c r="D3703" s="6">
        <v>9902602</v>
      </c>
    </row>
    <row r="3704" s="4" customFormat="1" ht="12.75" customHeight="1">
      <c r="A3704" s="6">
        <v>3702</v>
      </c>
      <c r="B3704" s="6">
        <v>294</v>
      </c>
      <c r="C3704" s="6">
        <v>9822018</v>
      </c>
      <c r="D3704" s="6">
        <v>9332989</v>
      </c>
    </row>
    <row r="3705" s="4" customFormat="1" ht="12.75" customHeight="1">
      <c r="A3705" s="6">
        <v>3703</v>
      </c>
      <c r="B3705" s="6">
        <v>299</v>
      </c>
      <c r="C3705" s="6">
        <v>10130304</v>
      </c>
      <c r="D3705" s="6">
        <v>10056059</v>
      </c>
    </row>
    <row r="3706" s="4" customFormat="1" ht="12.75" customHeight="1">
      <c r="A3706" s="6">
        <v>3704</v>
      </c>
      <c r="B3706" s="6">
        <v>296</v>
      </c>
      <c r="C3706" s="6">
        <v>11034589</v>
      </c>
      <c r="D3706" s="6">
        <v>10365186</v>
      </c>
    </row>
    <row r="3707" s="4" customFormat="1" ht="12.75" customHeight="1">
      <c r="A3707" s="6">
        <v>3705</v>
      </c>
      <c r="B3707" s="6">
        <v>285</v>
      </c>
      <c r="C3707" s="6">
        <v>8873371</v>
      </c>
      <c r="D3707" s="6">
        <v>9701955</v>
      </c>
    </row>
    <row r="3708" s="4" customFormat="1" ht="12.75" customHeight="1">
      <c r="A3708" s="6">
        <v>3706</v>
      </c>
      <c r="B3708" s="6">
        <v>305</v>
      </c>
      <c r="C3708" s="6">
        <v>11592660</v>
      </c>
      <c r="D3708" s="6">
        <v>10860977</v>
      </c>
    </row>
    <row r="3709" s="4" customFormat="1" ht="12.75" customHeight="1">
      <c r="A3709" s="6">
        <v>3707</v>
      </c>
      <c r="B3709" s="6">
        <v>296</v>
      </c>
      <c r="C3709" s="6">
        <v>10417465</v>
      </c>
      <c r="D3709" s="6">
        <v>8917038</v>
      </c>
    </row>
    <row r="3710" s="4" customFormat="1" ht="12.75" customHeight="1">
      <c r="A3710" s="6">
        <v>3708</v>
      </c>
      <c r="B3710" s="6">
        <v>304</v>
      </c>
      <c r="C3710" s="6">
        <v>10492294</v>
      </c>
      <c r="D3710" s="6">
        <v>9982994</v>
      </c>
    </row>
    <row r="3711" s="4" customFormat="1" ht="12.75" customHeight="1">
      <c r="A3711" s="6">
        <v>3709</v>
      </c>
      <c r="B3711" s="6">
        <v>274</v>
      </c>
      <c r="C3711" s="6">
        <v>9009305</v>
      </c>
      <c r="D3711" s="6">
        <v>9563615</v>
      </c>
    </row>
    <row r="3712" s="4" customFormat="1" ht="12.75" customHeight="1">
      <c r="A3712" s="6">
        <v>3710</v>
      </c>
      <c r="B3712" s="6">
        <v>302</v>
      </c>
      <c r="C3712" s="6">
        <v>11169108</v>
      </c>
      <c r="D3712" s="6">
        <v>10405902</v>
      </c>
    </row>
    <row r="3713" s="4" customFormat="1" ht="12.75" customHeight="1">
      <c r="A3713" s="6">
        <v>3711</v>
      </c>
      <c r="B3713" s="6">
        <v>313</v>
      </c>
      <c r="C3713" s="6">
        <v>10605048</v>
      </c>
      <c r="D3713" s="6">
        <v>9804916</v>
      </c>
    </row>
    <row r="3714" s="4" customFormat="1" ht="12.75" customHeight="1">
      <c r="A3714" s="6">
        <v>3712</v>
      </c>
      <c r="B3714" s="6">
        <v>297</v>
      </c>
      <c r="C3714" s="6">
        <v>9327177</v>
      </c>
      <c r="D3714" s="6">
        <v>9897236</v>
      </c>
    </row>
    <row r="3715" s="4" customFormat="1" ht="12.75" customHeight="1">
      <c r="A3715" s="6">
        <v>3713</v>
      </c>
      <c r="B3715" s="6">
        <v>297</v>
      </c>
      <c r="C3715" s="6">
        <v>11519737</v>
      </c>
      <c r="D3715" s="6">
        <v>9983651</v>
      </c>
    </row>
    <row r="3716" s="4" customFormat="1" ht="12.75" customHeight="1">
      <c r="A3716" s="6">
        <v>3714</v>
      </c>
      <c r="B3716" s="6">
        <v>287</v>
      </c>
      <c r="C3716" s="6">
        <v>11583878</v>
      </c>
      <c r="D3716" s="6">
        <v>10699948</v>
      </c>
    </row>
    <row r="3717" s="4" customFormat="1" ht="12.75" customHeight="1">
      <c r="A3717" s="6">
        <v>3715</v>
      </c>
      <c r="B3717" s="6">
        <v>282</v>
      </c>
      <c r="C3717" s="6">
        <v>9515766</v>
      </c>
      <c r="D3717" s="6">
        <v>9758121</v>
      </c>
    </row>
    <row r="3718" s="4" customFormat="1" ht="12.75" customHeight="1">
      <c r="A3718" s="6">
        <v>3716</v>
      </c>
      <c r="B3718" s="6">
        <v>321</v>
      </c>
      <c r="C3718" s="6">
        <v>10342135</v>
      </c>
      <c r="D3718" s="6">
        <v>9344434</v>
      </c>
    </row>
    <row r="3719" s="4" customFormat="1" ht="12.75" customHeight="1">
      <c r="A3719" s="6">
        <v>3717</v>
      </c>
      <c r="B3719" s="6">
        <v>290</v>
      </c>
      <c r="C3719" s="6">
        <v>11299249</v>
      </c>
      <c r="D3719" s="6">
        <v>10604929</v>
      </c>
    </row>
    <row r="3720" s="4" customFormat="1" ht="12.75" customHeight="1">
      <c r="A3720" s="6">
        <v>3718</v>
      </c>
      <c r="B3720" s="6">
        <v>294</v>
      </c>
      <c r="C3720" s="6">
        <v>9020893</v>
      </c>
      <c r="D3720" s="6">
        <v>9270846</v>
      </c>
    </row>
    <row r="3721" s="4" customFormat="1" ht="12.75" customHeight="1">
      <c r="A3721" s="6">
        <v>3719</v>
      </c>
      <c r="B3721" s="6">
        <v>297</v>
      </c>
      <c r="C3721" s="6">
        <v>10493852</v>
      </c>
      <c r="D3721" s="6">
        <v>9768393</v>
      </c>
    </row>
    <row r="3722" s="4" customFormat="1" ht="12.75" customHeight="1">
      <c r="A3722" s="6">
        <v>3720</v>
      </c>
      <c r="B3722" s="6">
        <v>305</v>
      </c>
      <c r="C3722" s="6">
        <v>9668928</v>
      </c>
      <c r="D3722" s="6">
        <v>9237391</v>
      </c>
    </row>
    <row r="3723" s="4" customFormat="1" ht="12.75" customHeight="1">
      <c r="A3723" s="6">
        <v>3721</v>
      </c>
      <c r="B3723" s="6">
        <v>293</v>
      </c>
      <c r="C3723" s="6">
        <v>11235234</v>
      </c>
      <c r="D3723" s="6">
        <v>10435331</v>
      </c>
    </row>
    <row r="3724" s="4" customFormat="1" ht="12.75" customHeight="1">
      <c r="A3724" s="6">
        <v>3722</v>
      </c>
      <c r="B3724" s="6">
        <v>307</v>
      </c>
      <c r="C3724" s="6">
        <v>11333590</v>
      </c>
      <c r="D3724" s="6">
        <v>10302354</v>
      </c>
    </row>
    <row r="3725" s="4" customFormat="1" ht="12.75" customHeight="1">
      <c r="A3725" s="6">
        <v>3723</v>
      </c>
      <c r="B3725" s="6">
        <v>288</v>
      </c>
      <c r="C3725" s="6">
        <v>10113803</v>
      </c>
      <c r="D3725" s="6">
        <v>10411131</v>
      </c>
    </row>
    <row r="3726" s="4" customFormat="1" ht="12.75" customHeight="1">
      <c r="A3726" s="6">
        <v>3724</v>
      </c>
      <c r="B3726" s="6">
        <v>297</v>
      </c>
      <c r="C3726" s="6">
        <v>10246961</v>
      </c>
      <c r="D3726" s="6">
        <v>10112440</v>
      </c>
    </row>
    <row r="3727" s="4" customFormat="1" ht="12.75" customHeight="1">
      <c r="A3727" s="6">
        <v>3725</v>
      </c>
      <c r="B3727" s="6">
        <v>289</v>
      </c>
      <c r="C3727" s="6">
        <v>10519059</v>
      </c>
      <c r="D3727" s="6">
        <v>10325249</v>
      </c>
    </row>
    <row r="3728" s="4" customFormat="1" ht="12.75" customHeight="1">
      <c r="A3728" s="6">
        <v>3726</v>
      </c>
      <c r="B3728" s="6">
        <v>297</v>
      </c>
      <c r="C3728" s="6">
        <v>12179447</v>
      </c>
      <c r="D3728" s="6">
        <v>10576151</v>
      </c>
    </row>
    <row r="3729" s="4" customFormat="1" ht="12.75" customHeight="1">
      <c r="A3729" s="6">
        <v>3727</v>
      </c>
      <c r="B3729" s="6">
        <v>300</v>
      </c>
      <c r="C3729" s="6">
        <v>9837970</v>
      </c>
      <c r="D3729" s="6">
        <v>9236364</v>
      </c>
    </row>
    <row r="3730" s="4" customFormat="1" ht="12.75" customHeight="1">
      <c r="A3730" s="6">
        <v>3728</v>
      </c>
      <c r="B3730" s="6">
        <v>284</v>
      </c>
      <c r="C3730" s="6">
        <v>9674749</v>
      </c>
      <c r="D3730" s="6">
        <v>10024557</v>
      </c>
    </row>
    <row r="3731" s="4" customFormat="1" ht="12.75" customHeight="1">
      <c r="A3731" s="6">
        <v>3729</v>
      </c>
      <c r="B3731" s="6">
        <v>315</v>
      </c>
      <c r="C3731" s="6">
        <v>10245389</v>
      </c>
      <c r="D3731" s="6">
        <v>9372962</v>
      </c>
    </row>
    <row r="3732" s="4" customFormat="1" ht="12.75" customHeight="1">
      <c r="A3732" s="6">
        <v>3730</v>
      </c>
      <c r="B3732" s="6">
        <v>284</v>
      </c>
      <c r="C3732" s="6">
        <v>9979068</v>
      </c>
      <c r="D3732" s="6">
        <v>9683691</v>
      </c>
    </row>
    <row r="3733" s="4" customFormat="1" ht="12.75" customHeight="1">
      <c r="A3733" s="6">
        <v>3731</v>
      </c>
      <c r="B3733" s="6">
        <v>316</v>
      </c>
      <c r="C3733" s="6">
        <v>11010493</v>
      </c>
      <c r="D3733" s="6">
        <v>9705981</v>
      </c>
    </row>
    <row r="3734" s="4" customFormat="1" ht="12.75" customHeight="1">
      <c r="A3734" s="6">
        <v>3732</v>
      </c>
      <c r="B3734" s="6">
        <v>293</v>
      </c>
      <c r="C3734" s="6">
        <v>9787186</v>
      </c>
      <c r="D3734" s="6">
        <v>10232136</v>
      </c>
    </row>
    <row r="3735" s="4" customFormat="1" ht="12.75" customHeight="1">
      <c r="A3735" s="6">
        <v>3733</v>
      </c>
      <c r="B3735" s="6">
        <v>283</v>
      </c>
      <c r="C3735" s="6">
        <v>9789658</v>
      </c>
      <c r="D3735" s="6">
        <v>10467536</v>
      </c>
    </row>
    <row r="3736" s="4" customFormat="1" ht="12.75" customHeight="1">
      <c r="A3736" s="6">
        <v>3734</v>
      </c>
      <c r="B3736" s="6">
        <v>304</v>
      </c>
      <c r="C3736" s="6">
        <v>11745915</v>
      </c>
      <c r="D3736" s="6">
        <v>10294192</v>
      </c>
    </row>
    <row r="3737" s="4" customFormat="1" ht="12.75" customHeight="1">
      <c r="A3737" s="6">
        <v>3735</v>
      </c>
      <c r="B3737" s="6">
        <v>298</v>
      </c>
      <c r="C3737" s="6">
        <v>10166824</v>
      </c>
      <c r="D3737" s="6">
        <v>10073313</v>
      </c>
    </row>
    <row r="3738" s="4" customFormat="1" ht="12.75" customHeight="1">
      <c r="A3738" s="6">
        <v>3736</v>
      </c>
      <c r="B3738" s="6">
        <v>302</v>
      </c>
      <c r="C3738" s="6">
        <v>12018868</v>
      </c>
      <c r="D3738" s="6">
        <v>10394594</v>
      </c>
    </row>
    <row r="3739" s="4" customFormat="1" ht="12.75" customHeight="1">
      <c r="A3739" s="6">
        <v>3737</v>
      </c>
      <c r="B3739" s="6">
        <v>288</v>
      </c>
      <c r="C3739" s="6">
        <v>10141646</v>
      </c>
      <c r="D3739" s="6">
        <v>10129897</v>
      </c>
    </row>
    <row r="3740" s="4" customFormat="1" ht="12.75" customHeight="1">
      <c r="A3740" s="6">
        <v>3738</v>
      </c>
      <c r="B3740" s="6">
        <v>290</v>
      </c>
      <c r="C3740" s="6">
        <v>10804520</v>
      </c>
      <c r="D3740" s="6">
        <v>10012976</v>
      </c>
    </row>
    <row r="3741" s="4" customFormat="1" ht="12.75" customHeight="1">
      <c r="A3741" s="6">
        <v>3739</v>
      </c>
      <c r="B3741" s="6">
        <v>307</v>
      </c>
      <c r="C3741" s="6">
        <v>9738309</v>
      </c>
      <c r="D3741" s="6">
        <v>9489277</v>
      </c>
    </row>
    <row r="3742" s="4" customFormat="1" ht="12.75" customHeight="1">
      <c r="A3742" s="6">
        <v>3740</v>
      </c>
      <c r="B3742" s="6">
        <v>295</v>
      </c>
      <c r="C3742" s="6">
        <v>9409930</v>
      </c>
      <c r="D3742" s="6">
        <v>8868054</v>
      </c>
    </row>
    <row r="3743" s="4" customFormat="1" ht="12.75" customHeight="1">
      <c r="A3743" s="6">
        <v>3741</v>
      </c>
      <c r="B3743" s="6">
        <v>298</v>
      </c>
      <c r="C3743" s="6">
        <v>9156750</v>
      </c>
      <c r="D3743" s="6">
        <v>8894369</v>
      </c>
    </row>
    <row r="3744" s="4" customFormat="1" ht="12.75" customHeight="1">
      <c r="A3744" s="6">
        <v>3742</v>
      </c>
      <c r="B3744" s="6">
        <v>287</v>
      </c>
      <c r="C3744" s="6">
        <v>10695214</v>
      </c>
      <c r="D3744" s="6">
        <v>10100879</v>
      </c>
    </row>
    <row r="3745" s="4" customFormat="1" ht="12.75" customHeight="1">
      <c r="A3745" s="6">
        <v>3743</v>
      </c>
      <c r="B3745" s="6">
        <v>311</v>
      </c>
      <c r="C3745" s="6">
        <v>10862136</v>
      </c>
      <c r="D3745" s="6">
        <v>9958136</v>
      </c>
    </row>
    <row r="3746" s="4" customFormat="1" ht="12.75" customHeight="1">
      <c r="A3746" s="6">
        <v>3744</v>
      </c>
      <c r="B3746" s="6">
        <v>297</v>
      </c>
      <c r="C3746" s="6">
        <v>9613794</v>
      </c>
      <c r="D3746" s="6">
        <v>9233181</v>
      </c>
    </row>
    <row r="3747" s="4" customFormat="1" ht="12.75" customHeight="1">
      <c r="A3747" s="6">
        <v>3745</v>
      </c>
      <c r="B3747" s="6">
        <v>305</v>
      </c>
      <c r="C3747" s="6">
        <v>10245121</v>
      </c>
      <c r="D3747" s="6">
        <v>9775918</v>
      </c>
    </row>
    <row r="3748" s="4" customFormat="1" ht="12.75" customHeight="1">
      <c r="A3748" s="6">
        <v>3746</v>
      </c>
      <c r="B3748" s="6">
        <v>299</v>
      </c>
      <c r="C3748" s="6">
        <v>11987953</v>
      </c>
      <c r="D3748" s="6">
        <v>11074707</v>
      </c>
    </row>
    <row r="3749" s="4" customFormat="1" ht="12.75" customHeight="1">
      <c r="A3749" s="6">
        <v>3747</v>
      </c>
      <c r="B3749" s="6">
        <v>285</v>
      </c>
      <c r="C3749" s="6">
        <v>9919640</v>
      </c>
      <c r="D3749" s="6">
        <v>9617633</v>
      </c>
    </row>
    <row r="3750" s="4" customFormat="1" ht="12.75" customHeight="1">
      <c r="A3750" s="6">
        <v>3748</v>
      </c>
      <c r="B3750" s="6">
        <v>309</v>
      </c>
      <c r="C3750" s="6">
        <v>10857823</v>
      </c>
      <c r="D3750" s="6">
        <v>10173109</v>
      </c>
    </row>
    <row r="3751" s="4" customFormat="1" ht="12.75" customHeight="1">
      <c r="A3751" s="6">
        <v>3749</v>
      </c>
      <c r="B3751" s="6">
        <v>265</v>
      </c>
      <c r="C3751" s="6">
        <v>8999428</v>
      </c>
      <c r="D3751" s="6">
        <v>10296069</v>
      </c>
    </row>
    <row r="3752" s="4" customFormat="1" ht="12.75" customHeight="1">
      <c r="A3752" s="6">
        <v>3750</v>
      </c>
      <c r="B3752" s="6">
        <v>318</v>
      </c>
      <c r="C3752" s="6">
        <v>12530745</v>
      </c>
      <c r="D3752" s="6">
        <v>10275747</v>
      </c>
    </row>
    <row r="3753" s="4" customFormat="1" ht="12.75" customHeight="1">
      <c r="A3753" s="6">
        <v>3751</v>
      </c>
      <c r="B3753" s="6">
        <v>289</v>
      </c>
      <c r="C3753" s="6">
        <v>9293679</v>
      </c>
      <c r="D3753" s="6">
        <v>9383493</v>
      </c>
    </row>
    <row r="3754" s="4" customFormat="1" ht="12.75" customHeight="1">
      <c r="A3754" s="6">
        <v>3752</v>
      </c>
      <c r="B3754" s="6">
        <v>297</v>
      </c>
      <c r="C3754" s="6">
        <v>9678337</v>
      </c>
      <c r="D3754" s="6">
        <v>9603931</v>
      </c>
    </row>
    <row r="3755" s="4" customFormat="1" ht="12.75" customHeight="1">
      <c r="A3755" s="6">
        <v>3753</v>
      </c>
      <c r="B3755" s="6">
        <v>292</v>
      </c>
      <c r="C3755" s="6">
        <v>10393792</v>
      </c>
      <c r="D3755" s="6">
        <v>10255256</v>
      </c>
    </row>
    <row r="3756" s="4" customFormat="1" ht="12.75" customHeight="1">
      <c r="A3756" s="6">
        <v>3754</v>
      </c>
      <c r="B3756" s="6">
        <v>304</v>
      </c>
      <c r="C3756" s="6">
        <v>11630469</v>
      </c>
      <c r="D3756" s="6">
        <v>10223096</v>
      </c>
    </row>
    <row r="3757" s="4" customFormat="1" ht="12.75" customHeight="1">
      <c r="A3757" s="6">
        <v>3755</v>
      </c>
      <c r="B3757" s="6">
        <v>311</v>
      </c>
      <c r="C3757" s="6">
        <v>9742555</v>
      </c>
      <c r="D3757" s="6">
        <v>10208001</v>
      </c>
    </row>
    <row r="3758" s="4" customFormat="1" ht="12.75" customHeight="1">
      <c r="A3758" s="6">
        <v>3756</v>
      </c>
      <c r="B3758" s="6">
        <v>283</v>
      </c>
      <c r="C3758" s="6">
        <v>10373133</v>
      </c>
      <c r="D3758" s="6">
        <v>10350252</v>
      </c>
    </row>
    <row r="3759" s="4" customFormat="1" ht="12.75" customHeight="1">
      <c r="A3759" s="6">
        <v>3757</v>
      </c>
      <c r="B3759" s="6">
        <v>305</v>
      </c>
      <c r="C3759" s="6">
        <v>12111511</v>
      </c>
      <c r="D3759" s="6">
        <v>10206835</v>
      </c>
    </row>
    <row r="3760" s="4" customFormat="1" ht="12.75" customHeight="1">
      <c r="A3760" s="6">
        <v>3758</v>
      </c>
      <c r="B3760" s="6">
        <v>298</v>
      </c>
      <c r="C3760" s="6">
        <v>10624506</v>
      </c>
      <c r="D3760" s="6">
        <v>9963478</v>
      </c>
    </row>
    <row r="3761" s="4" customFormat="1" ht="12.75" customHeight="1">
      <c r="A3761" s="6">
        <v>3759</v>
      </c>
      <c r="B3761" s="6">
        <v>290</v>
      </c>
      <c r="C3761" s="6">
        <v>10116996</v>
      </c>
      <c r="D3761" s="6">
        <v>9597232</v>
      </c>
    </row>
    <row r="3762" s="4" customFormat="1" ht="12.75" customHeight="1">
      <c r="A3762" s="6">
        <v>3760</v>
      </c>
      <c r="B3762" s="6">
        <v>316</v>
      </c>
      <c r="C3762" s="6">
        <v>10944113</v>
      </c>
      <c r="D3762" s="6">
        <v>10053164</v>
      </c>
    </row>
    <row r="3763" s="4" customFormat="1" ht="12.75" customHeight="1">
      <c r="A3763" s="6">
        <v>3761</v>
      </c>
      <c r="B3763" s="6">
        <v>277</v>
      </c>
      <c r="C3763" s="6">
        <v>11122690</v>
      </c>
      <c r="D3763" s="6">
        <v>11050360</v>
      </c>
    </row>
    <row r="3764" s="4" customFormat="1" ht="12.75" customHeight="1">
      <c r="A3764" s="6">
        <v>3762</v>
      </c>
      <c r="B3764" s="6">
        <v>298</v>
      </c>
      <c r="C3764" s="6">
        <v>9985254</v>
      </c>
      <c r="D3764" s="6">
        <v>9707370</v>
      </c>
    </row>
    <row r="3765" s="4" customFormat="1" ht="12.75" customHeight="1">
      <c r="A3765" s="6">
        <v>3763</v>
      </c>
      <c r="B3765" s="6">
        <v>280</v>
      </c>
      <c r="C3765" s="6">
        <v>10298761</v>
      </c>
      <c r="D3765" s="6">
        <v>10124446</v>
      </c>
    </row>
    <row r="3766" s="4" customFormat="1" ht="12.75" customHeight="1">
      <c r="A3766" s="6">
        <v>3764</v>
      </c>
      <c r="B3766" s="6">
        <v>308</v>
      </c>
      <c r="C3766" s="6">
        <v>9733636</v>
      </c>
      <c r="D3766" s="6">
        <v>10470085</v>
      </c>
    </row>
    <row r="3767" s="4" customFormat="1" ht="12.75" customHeight="1">
      <c r="A3767" s="6">
        <v>3765</v>
      </c>
      <c r="B3767" s="6">
        <v>295</v>
      </c>
      <c r="C3767" s="6">
        <v>11809033</v>
      </c>
      <c r="D3767" s="6">
        <v>10578046</v>
      </c>
    </row>
    <row r="3768" s="4" customFormat="1" ht="12.75" customHeight="1">
      <c r="A3768" s="6">
        <v>3766</v>
      </c>
      <c r="B3768" s="6">
        <v>306</v>
      </c>
      <c r="C3768" s="6">
        <v>12197752</v>
      </c>
      <c r="D3768" s="6">
        <v>10554756</v>
      </c>
    </row>
    <row r="3769" s="4" customFormat="1" ht="12.75" customHeight="1">
      <c r="A3769" s="6">
        <v>3767</v>
      </c>
      <c r="B3769" s="6">
        <v>286</v>
      </c>
      <c r="C3769" s="6">
        <v>10496644</v>
      </c>
      <c r="D3769" s="6">
        <v>10777093</v>
      </c>
    </row>
    <row r="3770" s="4" customFormat="1" ht="12.75" customHeight="1">
      <c r="A3770" s="6">
        <v>3768</v>
      </c>
      <c r="B3770" s="6">
        <v>295</v>
      </c>
      <c r="C3770" s="6">
        <v>10114751</v>
      </c>
      <c r="D3770" s="6">
        <v>10087971</v>
      </c>
    </row>
    <row r="3771" s="4" customFormat="1" ht="12.75" customHeight="1">
      <c r="A3771" s="6">
        <v>3769</v>
      </c>
      <c r="B3771" s="6">
        <v>299</v>
      </c>
      <c r="C3771" s="6">
        <v>10666392</v>
      </c>
      <c r="D3771" s="6">
        <v>9789746</v>
      </c>
    </row>
    <row r="3772" s="4" customFormat="1" ht="12.75" customHeight="1">
      <c r="A3772" s="6">
        <v>3770</v>
      </c>
      <c r="B3772" s="6">
        <v>294</v>
      </c>
      <c r="C3772" s="6">
        <v>10772716</v>
      </c>
      <c r="D3772" s="6">
        <v>9932749</v>
      </c>
    </row>
    <row r="3773" s="4" customFormat="1" ht="12.75" customHeight="1">
      <c r="A3773" s="6">
        <v>3771</v>
      </c>
      <c r="B3773" s="6">
        <v>311</v>
      </c>
      <c r="C3773" s="6">
        <v>10262937</v>
      </c>
      <c r="D3773" s="6">
        <v>9203577</v>
      </c>
    </row>
    <row r="3774" s="4" customFormat="1" ht="12.75" customHeight="1">
      <c r="A3774" s="6">
        <v>3772</v>
      </c>
      <c r="B3774" s="6">
        <v>282</v>
      </c>
      <c r="C3774" s="6">
        <v>8230220</v>
      </c>
      <c r="D3774" s="6">
        <v>8846595</v>
      </c>
    </row>
    <row r="3775" s="4" customFormat="1" ht="12.75" customHeight="1">
      <c r="A3775" s="6">
        <v>3773</v>
      </c>
      <c r="B3775" s="6">
        <v>323</v>
      </c>
      <c r="C3775" s="6">
        <v>11998638</v>
      </c>
      <c r="D3775" s="6">
        <v>10293571</v>
      </c>
    </row>
    <row r="3776" s="4" customFormat="1" ht="12.75" customHeight="1">
      <c r="A3776" s="6">
        <v>3774</v>
      </c>
      <c r="B3776" s="6">
        <v>295</v>
      </c>
      <c r="C3776" s="6">
        <v>9972244</v>
      </c>
      <c r="D3776" s="6">
        <v>9490935</v>
      </c>
    </row>
    <row r="3777" s="4" customFormat="1" ht="12.75" customHeight="1">
      <c r="A3777" s="6">
        <v>3775</v>
      </c>
      <c r="B3777" s="6">
        <v>297</v>
      </c>
      <c r="C3777" s="6">
        <v>9309599</v>
      </c>
      <c r="D3777" s="6">
        <v>9949650</v>
      </c>
    </row>
    <row r="3778" s="4" customFormat="1" ht="12.75" customHeight="1">
      <c r="A3778" s="6">
        <v>3776</v>
      </c>
      <c r="B3778" s="6">
        <v>293</v>
      </c>
      <c r="C3778" s="6">
        <v>10546995</v>
      </c>
      <c r="D3778" s="6">
        <v>9205699</v>
      </c>
    </row>
    <row r="3779" s="4" customFormat="1" ht="12.75" customHeight="1">
      <c r="A3779" s="6">
        <v>3777</v>
      </c>
      <c r="B3779" s="6">
        <v>303</v>
      </c>
      <c r="C3779" s="6">
        <v>9843310</v>
      </c>
      <c r="D3779" s="6">
        <v>10304300</v>
      </c>
    </row>
    <row r="3780" s="4" customFormat="1" ht="12.75" customHeight="1">
      <c r="A3780" s="6">
        <v>3778</v>
      </c>
      <c r="B3780" s="6">
        <v>290</v>
      </c>
      <c r="C3780" s="6">
        <v>10992156</v>
      </c>
      <c r="D3780" s="6">
        <v>10410735</v>
      </c>
    </row>
    <row r="3781" s="4" customFormat="1" ht="12.75" customHeight="1">
      <c r="A3781" s="6">
        <v>3779</v>
      </c>
      <c r="B3781" s="6">
        <v>296</v>
      </c>
      <c r="C3781" s="6">
        <v>10305055</v>
      </c>
      <c r="D3781" s="6">
        <v>10361371</v>
      </c>
    </row>
    <row r="3782" s="4" customFormat="1" ht="12.75" customHeight="1">
      <c r="A3782" s="6">
        <v>3780</v>
      </c>
      <c r="B3782" s="6">
        <v>301</v>
      </c>
      <c r="C3782" s="6">
        <v>11360942</v>
      </c>
      <c r="D3782" s="6">
        <v>9548259</v>
      </c>
    </row>
    <row r="3783" s="4" customFormat="1" ht="12.75" customHeight="1">
      <c r="A3783" s="6">
        <v>3781</v>
      </c>
      <c r="B3783" s="6">
        <v>292</v>
      </c>
      <c r="C3783" s="6">
        <v>10394188</v>
      </c>
      <c r="D3783" s="6">
        <v>9952355</v>
      </c>
    </row>
    <row r="3784" s="4" customFormat="1" ht="12.75" customHeight="1">
      <c r="A3784" s="6">
        <v>3782</v>
      </c>
      <c r="B3784" s="6">
        <v>286</v>
      </c>
      <c r="C3784" s="6">
        <v>9749682</v>
      </c>
      <c r="D3784" s="6">
        <v>9789140</v>
      </c>
    </row>
    <row r="3785" s="4" customFormat="1" ht="12.75" customHeight="1">
      <c r="A3785" s="6">
        <v>3783</v>
      </c>
      <c r="B3785" s="6">
        <v>297</v>
      </c>
      <c r="C3785" s="6">
        <v>9755973</v>
      </c>
      <c r="D3785" s="6">
        <v>9959027</v>
      </c>
    </row>
    <row r="3786" s="4" customFormat="1" ht="12.75" customHeight="1">
      <c r="A3786" s="6">
        <v>3784</v>
      </c>
      <c r="B3786" s="6">
        <v>275</v>
      </c>
      <c r="C3786" s="6">
        <v>9775559</v>
      </c>
      <c r="D3786" s="6">
        <v>9882583</v>
      </c>
    </row>
    <row r="3787" s="4" customFormat="1" ht="12.75" customHeight="1">
      <c r="A3787" s="6">
        <v>3785</v>
      </c>
      <c r="B3787" s="6">
        <v>326</v>
      </c>
      <c r="C3787" s="6">
        <v>12106664</v>
      </c>
      <c r="D3787" s="6">
        <v>9900200</v>
      </c>
    </row>
    <row r="3788" s="4" customFormat="1" ht="12.75" customHeight="1">
      <c r="A3788" s="6">
        <v>3786</v>
      </c>
      <c r="B3788" s="6">
        <v>301</v>
      </c>
      <c r="C3788" s="6">
        <v>9817025</v>
      </c>
      <c r="D3788" s="6">
        <v>9241904</v>
      </c>
    </row>
    <row r="3789" s="4" customFormat="1" ht="12.75" customHeight="1">
      <c r="A3789" s="6">
        <v>3787</v>
      </c>
      <c r="B3789" s="6">
        <v>291</v>
      </c>
      <c r="C3789" s="6">
        <v>11649016</v>
      </c>
      <c r="D3789" s="6">
        <v>11112530</v>
      </c>
    </row>
    <row r="3790" s="4" customFormat="1" ht="12.75" customHeight="1">
      <c r="A3790" s="6">
        <v>3788</v>
      </c>
      <c r="B3790" s="6">
        <v>299</v>
      </c>
      <c r="C3790" s="6">
        <v>9379853</v>
      </c>
      <c r="D3790" s="6">
        <v>9845052</v>
      </c>
    </row>
    <row r="3791" s="4" customFormat="1" ht="12.75" customHeight="1">
      <c r="A3791" s="6">
        <v>3789</v>
      </c>
      <c r="B3791" s="6">
        <v>307</v>
      </c>
      <c r="C3791" s="6">
        <v>11148117</v>
      </c>
      <c r="D3791" s="6">
        <v>9971647</v>
      </c>
    </row>
    <row r="3792" s="4" customFormat="1" ht="12.75" customHeight="1">
      <c r="A3792" s="6">
        <v>3790</v>
      </c>
      <c r="B3792" s="6">
        <v>288</v>
      </c>
      <c r="C3792" s="6">
        <v>10364156</v>
      </c>
      <c r="D3792" s="6">
        <v>9667183</v>
      </c>
    </row>
    <row r="3793" s="4" customFormat="1" ht="12.75" customHeight="1">
      <c r="A3793" s="6">
        <v>3791</v>
      </c>
      <c r="B3793" s="6">
        <v>287</v>
      </c>
      <c r="C3793" s="6">
        <v>10415025</v>
      </c>
      <c r="D3793" s="6">
        <v>10147670</v>
      </c>
    </row>
    <row r="3794" s="4" customFormat="1" ht="12.75" customHeight="1">
      <c r="A3794" s="6">
        <v>3792</v>
      </c>
      <c r="B3794" s="6">
        <v>293</v>
      </c>
      <c r="C3794" s="6">
        <v>9708700</v>
      </c>
      <c r="D3794" s="6">
        <v>10713373</v>
      </c>
    </row>
    <row r="3795" s="4" customFormat="1" ht="12.75" customHeight="1">
      <c r="A3795" s="6">
        <v>3793</v>
      </c>
      <c r="B3795" s="6">
        <v>311</v>
      </c>
      <c r="C3795" s="6">
        <v>11269736</v>
      </c>
      <c r="D3795" s="6">
        <v>10168700</v>
      </c>
    </row>
    <row r="3796" s="4" customFormat="1" ht="12.75" customHeight="1">
      <c r="A3796" s="6">
        <v>3794</v>
      </c>
      <c r="B3796" s="6">
        <v>294</v>
      </c>
      <c r="C3796" s="6">
        <v>10732532</v>
      </c>
      <c r="D3796" s="6">
        <v>9783496</v>
      </c>
    </row>
    <row r="3797" s="4" customFormat="1" ht="12.75" customHeight="1">
      <c r="A3797" s="6">
        <v>3795</v>
      </c>
      <c r="B3797" s="6">
        <v>296</v>
      </c>
      <c r="C3797" s="6">
        <v>10890887</v>
      </c>
      <c r="D3797" s="6">
        <v>9604851</v>
      </c>
    </row>
    <row r="3798" s="4" customFormat="1" ht="12.75" customHeight="1">
      <c r="A3798" s="6">
        <v>3796</v>
      </c>
      <c r="B3798" s="6">
        <v>310</v>
      </c>
      <c r="C3798" s="6">
        <v>10287546</v>
      </c>
      <c r="D3798" s="6">
        <v>10729785</v>
      </c>
    </row>
    <row r="3799" s="4" customFormat="1" ht="12.75" customHeight="1">
      <c r="A3799" s="6">
        <v>3797</v>
      </c>
      <c r="B3799" s="6">
        <v>290</v>
      </c>
      <c r="C3799" s="6">
        <v>10740649</v>
      </c>
      <c r="D3799" s="6">
        <v>10109410</v>
      </c>
    </row>
    <row r="3800" s="4" customFormat="1" ht="12.75" customHeight="1">
      <c r="A3800" s="6">
        <v>3798</v>
      </c>
      <c r="B3800" s="6">
        <v>312</v>
      </c>
      <c r="C3800" s="6">
        <v>10360671</v>
      </c>
      <c r="D3800" s="6">
        <v>9380569</v>
      </c>
    </row>
    <row r="3801" s="4" customFormat="1" ht="12.75" customHeight="1">
      <c r="A3801" s="6">
        <v>3799</v>
      </c>
      <c r="B3801" s="6">
        <v>263</v>
      </c>
      <c r="C3801" s="6">
        <v>9754627</v>
      </c>
      <c r="D3801" s="6">
        <v>9772074</v>
      </c>
    </row>
    <row r="3802" s="4" customFormat="1" ht="12.75" customHeight="1">
      <c r="A3802" s="6">
        <v>3800</v>
      </c>
      <c r="B3802" s="6">
        <v>306</v>
      </c>
      <c r="C3802" s="6">
        <v>12289680</v>
      </c>
      <c r="D3802" s="6">
        <v>11311631</v>
      </c>
    </row>
    <row r="3803" s="4" customFormat="1" ht="12.75" customHeight="1">
      <c r="A3803" s="6">
        <v>3801</v>
      </c>
      <c r="B3803" s="6">
        <v>299</v>
      </c>
      <c r="C3803" s="6">
        <v>11687414</v>
      </c>
      <c r="D3803" s="6">
        <v>10936186</v>
      </c>
    </row>
    <row r="3804" s="4" customFormat="1" ht="12.75" customHeight="1">
      <c r="A3804" s="6">
        <v>3802</v>
      </c>
      <c r="B3804" s="6">
        <v>313</v>
      </c>
      <c r="C3804" s="6">
        <v>10392970</v>
      </c>
      <c r="D3804" s="6">
        <v>9389799</v>
      </c>
    </row>
    <row r="3805" s="4" customFormat="1" ht="12.75" customHeight="1">
      <c r="A3805" s="6">
        <v>3803</v>
      </c>
      <c r="B3805" s="6">
        <v>283</v>
      </c>
      <c r="C3805" s="6">
        <v>9043234</v>
      </c>
      <c r="D3805" s="6">
        <v>9630460</v>
      </c>
    </row>
    <row r="3806" s="4" customFormat="1" ht="12.75" customHeight="1">
      <c r="A3806" s="6">
        <v>3804</v>
      </c>
      <c r="B3806" s="6">
        <v>305</v>
      </c>
      <c r="C3806" s="6">
        <v>10526699</v>
      </c>
      <c r="D3806" s="6">
        <v>9281761</v>
      </c>
    </row>
    <row r="3807" s="4" customFormat="1" ht="12.75" customHeight="1">
      <c r="A3807" s="6">
        <v>3805</v>
      </c>
      <c r="B3807" s="6">
        <v>298</v>
      </c>
      <c r="C3807" s="6">
        <v>9607155</v>
      </c>
      <c r="D3807" s="6">
        <v>9652349</v>
      </c>
    </row>
    <row r="3808" s="4" customFormat="1" ht="12.75" customHeight="1">
      <c r="A3808" s="6">
        <v>3806</v>
      </c>
      <c r="B3808" s="6">
        <v>289</v>
      </c>
      <c r="C3808" s="6">
        <v>9829907</v>
      </c>
      <c r="D3808" s="6">
        <v>9328744</v>
      </c>
    </row>
    <row r="3809" s="4" customFormat="1" ht="12.75" customHeight="1">
      <c r="A3809" s="6">
        <v>3807</v>
      </c>
      <c r="B3809" s="6">
        <v>316</v>
      </c>
      <c r="C3809" s="6">
        <v>11116752</v>
      </c>
      <c r="D3809" s="6">
        <v>9743583</v>
      </c>
    </row>
    <row r="3810" s="4" customFormat="1" ht="12.75" customHeight="1">
      <c r="A3810" s="6">
        <v>3808</v>
      </c>
      <c r="B3810" s="6">
        <v>283</v>
      </c>
      <c r="C3810" s="6">
        <v>9121292</v>
      </c>
      <c r="D3810" s="6">
        <v>9579874</v>
      </c>
    </row>
    <row r="3811" s="4" customFormat="1" ht="12.75" customHeight="1">
      <c r="A3811" s="6">
        <v>3809</v>
      </c>
      <c r="B3811" s="6">
        <v>297</v>
      </c>
      <c r="C3811" s="6">
        <v>10576621</v>
      </c>
      <c r="D3811" s="6">
        <v>9991046</v>
      </c>
    </row>
    <row r="3812" s="4" customFormat="1" ht="12.75" customHeight="1">
      <c r="A3812" s="6">
        <v>3810</v>
      </c>
      <c r="B3812" s="6">
        <v>297</v>
      </c>
      <c r="C3812" s="6">
        <v>10477878</v>
      </c>
      <c r="D3812" s="6">
        <v>9601365</v>
      </c>
    </row>
    <row r="3813" s="4" customFormat="1" ht="12.75" customHeight="1">
      <c r="A3813" s="6">
        <v>3811</v>
      </c>
      <c r="B3813" s="6">
        <v>287</v>
      </c>
      <c r="C3813" s="6">
        <v>10379098</v>
      </c>
      <c r="D3813" s="6">
        <v>10529014</v>
      </c>
    </row>
    <row r="3814" s="4" customFormat="1" ht="12.75" customHeight="1">
      <c r="A3814" s="6">
        <v>3812</v>
      </c>
      <c r="B3814" s="6">
        <v>279</v>
      </c>
      <c r="C3814" s="6">
        <v>8338146</v>
      </c>
      <c r="D3814" s="6">
        <v>10260683</v>
      </c>
    </row>
    <row r="3815" s="4" customFormat="1" ht="12.75" customHeight="1">
      <c r="A3815" s="6">
        <v>3813</v>
      </c>
      <c r="B3815" s="6">
        <v>312</v>
      </c>
      <c r="C3815" s="6">
        <v>14031754</v>
      </c>
      <c r="D3815" s="6">
        <v>10958799</v>
      </c>
    </row>
    <row r="3816" s="4" customFormat="1" ht="12.75" customHeight="1">
      <c r="A3816" s="6">
        <v>3814</v>
      </c>
      <c r="B3816" s="6">
        <v>304</v>
      </c>
      <c r="C3816" s="6">
        <v>10658488</v>
      </c>
      <c r="D3816" s="6">
        <v>9747738</v>
      </c>
    </row>
    <row r="3817" s="4" customFormat="1" ht="12.75" customHeight="1">
      <c r="A3817" s="6">
        <v>3815</v>
      </c>
      <c r="B3817" s="6">
        <v>279</v>
      </c>
      <c r="C3817" s="6">
        <v>9286213</v>
      </c>
      <c r="D3817" s="6">
        <v>10011383</v>
      </c>
    </row>
    <row r="3818" s="4" customFormat="1" ht="12.75" customHeight="1">
      <c r="A3818" s="6">
        <v>3816</v>
      </c>
      <c r="B3818" s="6">
        <v>305</v>
      </c>
      <c r="C3818" s="6">
        <v>10584750</v>
      </c>
      <c r="D3818" s="6">
        <v>9801582</v>
      </c>
    </row>
    <row r="3819" s="4" customFormat="1" ht="12.75" customHeight="1">
      <c r="A3819" s="6">
        <v>3817</v>
      </c>
      <c r="B3819" s="6">
        <v>317</v>
      </c>
      <c r="C3819" s="6">
        <v>10701609</v>
      </c>
      <c r="D3819" s="6">
        <v>10073653</v>
      </c>
    </row>
    <row r="3820" s="4" customFormat="1" ht="12.75" customHeight="1">
      <c r="A3820" s="6">
        <v>3818</v>
      </c>
      <c r="B3820" s="6">
        <v>272</v>
      </c>
      <c r="C3820" s="6">
        <v>9586354</v>
      </c>
      <c r="D3820" s="6">
        <v>9175860</v>
      </c>
    </row>
    <row r="3821" s="4" customFormat="1" ht="12.75" customHeight="1">
      <c r="A3821" s="6">
        <v>3819</v>
      </c>
      <c r="B3821" s="6">
        <v>310</v>
      </c>
      <c r="C3821" s="6">
        <v>10735805</v>
      </c>
      <c r="D3821" s="6">
        <v>9625095</v>
      </c>
    </row>
    <row r="3822" s="4" customFormat="1" ht="12.75" customHeight="1">
      <c r="A3822" s="6">
        <v>3820</v>
      </c>
      <c r="B3822" s="6">
        <v>296</v>
      </c>
      <c r="C3822" s="6">
        <v>10070168</v>
      </c>
      <c r="D3822" s="6">
        <v>10545767</v>
      </c>
    </row>
    <row r="3823" s="4" customFormat="1" ht="12.75" customHeight="1">
      <c r="A3823" s="6">
        <v>3821</v>
      </c>
      <c r="B3823" s="6">
        <v>308</v>
      </c>
      <c r="C3823" s="6">
        <v>11439652</v>
      </c>
      <c r="D3823" s="6">
        <v>9370967</v>
      </c>
    </row>
    <row r="3824" s="4" customFormat="1" ht="12.75" customHeight="1">
      <c r="A3824" s="6">
        <v>3822</v>
      </c>
      <c r="B3824" s="6">
        <v>287</v>
      </c>
      <c r="C3824" s="6">
        <v>9720819</v>
      </c>
      <c r="D3824" s="6">
        <v>10722513</v>
      </c>
    </row>
    <row r="3825" s="4" customFormat="1" ht="12.75" customHeight="1">
      <c r="A3825" s="6">
        <v>3823</v>
      </c>
      <c r="B3825" s="6">
        <v>287</v>
      </c>
      <c r="C3825" s="6">
        <v>10611563</v>
      </c>
      <c r="D3825" s="6">
        <v>9433359</v>
      </c>
    </row>
    <row r="3826" s="4" customFormat="1" ht="12.75" customHeight="1">
      <c r="A3826" s="6">
        <v>3824</v>
      </c>
      <c r="B3826" s="6">
        <v>308</v>
      </c>
      <c r="C3826" s="6">
        <v>10430588</v>
      </c>
      <c r="D3826" s="6">
        <v>10532616</v>
      </c>
    </row>
    <row r="3827" s="4" customFormat="1" ht="12.75" customHeight="1">
      <c r="A3827" s="6">
        <v>3825</v>
      </c>
      <c r="B3827" s="6">
        <v>303</v>
      </c>
      <c r="C3827" s="6">
        <v>11225928</v>
      </c>
      <c r="D3827" s="6">
        <v>10209253</v>
      </c>
    </row>
    <row r="3828" s="4" customFormat="1" ht="12.75" customHeight="1">
      <c r="A3828" s="6">
        <v>3826</v>
      </c>
      <c r="B3828" s="6">
        <v>290</v>
      </c>
      <c r="C3828" s="6">
        <v>10118895</v>
      </c>
      <c r="D3828" s="6">
        <v>10394317</v>
      </c>
    </row>
    <row r="3829" s="4" customFormat="1" ht="12.75" customHeight="1">
      <c r="A3829" s="6">
        <v>3827</v>
      </c>
      <c r="B3829" s="6">
        <v>307</v>
      </c>
      <c r="C3829" s="6">
        <v>11084004</v>
      </c>
      <c r="D3829" s="6">
        <v>9881943</v>
      </c>
    </row>
    <row r="3830" s="4" customFormat="1" ht="12.75" customHeight="1">
      <c r="A3830" s="6">
        <v>3828</v>
      </c>
      <c r="B3830" s="6">
        <v>287</v>
      </c>
      <c r="C3830" s="6">
        <v>10915746</v>
      </c>
      <c r="D3830" s="6">
        <v>10188712</v>
      </c>
    </row>
    <row r="3831" s="4" customFormat="1" ht="12.75" customHeight="1">
      <c r="A3831" s="6">
        <v>3829</v>
      </c>
      <c r="B3831" s="6">
        <v>290</v>
      </c>
      <c r="C3831" s="6">
        <v>9749513</v>
      </c>
      <c r="D3831" s="6">
        <v>9549019</v>
      </c>
    </row>
    <row r="3832" s="4" customFormat="1" ht="12.75" customHeight="1">
      <c r="A3832" s="6">
        <v>3830</v>
      </c>
      <c r="B3832" s="6">
        <v>295</v>
      </c>
      <c r="C3832" s="6">
        <v>9515341</v>
      </c>
      <c r="D3832" s="6">
        <v>9368420</v>
      </c>
    </row>
    <row r="3833" s="4" customFormat="1" ht="12.75" customHeight="1">
      <c r="A3833" s="6">
        <v>3831</v>
      </c>
      <c r="B3833" s="6">
        <v>314</v>
      </c>
      <c r="C3833" s="6">
        <v>11117648</v>
      </c>
      <c r="D3833" s="6">
        <v>10911525</v>
      </c>
    </row>
    <row r="3834" s="4" customFormat="1" ht="12.75" customHeight="1">
      <c r="A3834" s="6">
        <v>3832</v>
      </c>
      <c r="B3834" s="6">
        <v>292</v>
      </c>
      <c r="C3834" s="6">
        <v>10647693</v>
      </c>
      <c r="D3834" s="6">
        <v>10411280</v>
      </c>
    </row>
    <row r="3835" s="4" customFormat="1" ht="12.75" customHeight="1">
      <c r="A3835" s="6">
        <v>3833</v>
      </c>
      <c r="B3835" s="6">
        <v>295</v>
      </c>
      <c r="C3835" s="6">
        <v>10988322</v>
      </c>
      <c r="D3835" s="6">
        <v>9564561</v>
      </c>
    </row>
    <row r="3836" s="4" customFormat="1" ht="12.75" customHeight="1">
      <c r="A3836" s="6">
        <v>3834</v>
      </c>
      <c r="B3836" s="6">
        <v>299</v>
      </c>
      <c r="C3836" s="6">
        <v>10237527</v>
      </c>
      <c r="D3836" s="6">
        <v>9520454</v>
      </c>
    </row>
    <row r="3837" s="4" customFormat="1" ht="12.75" customHeight="1">
      <c r="A3837" s="6">
        <v>3835</v>
      </c>
      <c r="B3837" s="6">
        <v>291</v>
      </c>
      <c r="C3837" s="6">
        <v>9641889</v>
      </c>
      <c r="D3837" s="6">
        <v>10164928</v>
      </c>
    </row>
    <row r="3838" s="4" customFormat="1" ht="12.75" customHeight="1">
      <c r="A3838" s="6">
        <v>3836</v>
      </c>
      <c r="B3838" s="6">
        <v>279</v>
      </c>
      <c r="C3838" s="6">
        <v>10732872</v>
      </c>
      <c r="D3838" s="6">
        <v>10220235</v>
      </c>
    </row>
    <row r="3839" s="4" customFormat="1" ht="12.75" customHeight="1">
      <c r="A3839" s="6">
        <v>3837</v>
      </c>
      <c r="B3839" s="6">
        <v>330</v>
      </c>
      <c r="C3839" s="6">
        <v>10629913</v>
      </c>
      <c r="D3839" s="6">
        <v>9325764</v>
      </c>
    </row>
    <row r="3840" s="4" customFormat="1" ht="12.75" customHeight="1">
      <c r="A3840" s="6">
        <v>3838</v>
      </c>
      <c r="B3840" s="6">
        <v>284</v>
      </c>
      <c r="C3840" s="6">
        <v>10892091</v>
      </c>
      <c r="D3840" s="6">
        <v>10743228</v>
      </c>
    </row>
    <row r="3841" s="4" customFormat="1" ht="12.75" customHeight="1">
      <c r="A3841" s="6">
        <v>3839</v>
      </c>
      <c r="B3841" s="6">
        <v>298</v>
      </c>
      <c r="C3841" s="6">
        <v>10518882</v>
      </c>
      <c r="D3841" s="6">
        <v>9548761</v>
      </c>
    </row>
    <row r="3842" s="4" customFormat="1" ht="12.75" customHeight="1">
      <c r="A3842" s="6">
        <v>3840</v>
      </c>
      <c r="B3842" s="6">
        <v>297</v>
      </c>
      <c r="C3842" s="6">
        <v>10393372</v>
      </c>
      <c r="D3842" s="6">
        <v>9700736</v>
      </c>
    </row>
    <row r="3843" s="4" customFormat="1" ht="12.75" customHeight="1">
      <c r="A3843" s="6">
        <v>3841</v>
      </c>
      <c r="B3843" s="6">
        <v>303</v>
      </c>
      <c r="C3843" s="6">
        <v>10228710</v>
      </c>
      <c r="D3843" s="6">
        <v>10387489</v>
      </c>
    </row>
    <row r="3844" s="4" customFormat="1" ht="12.75" customHeight="1">
      <c r="A3844" s="6">
        <v>3842</v>
      </c>
      <c r="B3844" s="6">
        <v>280</v>
      </c>
      <c r="C3844" s="6">
        <v>10256022</v>
      </c>
      <c r="D3844" s="6">
        <v>9469515</v>
      </c>
    </row>
    <row r="3845" s="4" customFormat="1" ht="12.75" customHeight="1">
      <c r="A3845" s="6">
        <v>3843</v>
      </c>
      <c r="B3845" s="6">
        <v>311</v>
      </c>
      <c r="C3845" s="6">
        <v>11306087</v>
      </c>
      <c r="D3845" s="6">
        <v>10182684</v>
      </c>
    </row>
    <row r="3846" s="4" customFormat="1" ht="12.75" customHeight="1">
      <c r="A3846" s="6">
        <v>3844</v>
      </c>
      <c r="B3846" s="6">
        <v>284</v>
      </c>
      <c r="C3846" s="6">
        <v>8313369</v>
      </c>
      <c r="D3846" s="6">
        <v>9160815</v>
      </c>
    </row>
    <row r="3847" s="4" customFormat="1" ht="12.75" customHeight="1">
      <c r="A3847" s="6">
        <v>3845</v>
      </c>
      <c r="B3847" s="6">
        <v>323</v>
      </c>
      <c r="C3847" s="6">
        <v>10937966</v>
      </c>
      <c r="D3847" s="6">
        <v>9685283</v>
      </c>
    </row>
    <row r="3848" s="4" customFormat="1" ht="12.75" customHeight="1">
      <c r="A3848" s="6">
        <v>3846</v>
      </c>
      <c r="B3848" s="6">
        <v>276</v>
      </c>
      <c r="C3848" s="6">
        <v>10273616</v>
      </c>
      <c r="D3848" s="6">
        <v>10549779</v>
      </c>
    </row>
    <row r="3849" s="4" customFormat="1" ht="12.75" customHeight="1">
      <c r="A3849" s="6">
        <v>3847</v>
      </c>
      <c r="B3849" s="6">
        <v>302</v>
      </c>
      <c r="C3849" s="6">
        <v>11336112</v>
      </c>
      <c r="D3849" s="6">
        <v>10787830</v>
      </c>
    </row>
    <row r="3850" s="4" customFormat="1" ht="12.75" customHeight="1">
      <c r="A3850" s="6">
        <v>3848</v>
      </c>
      <c r="B3850" s="6">
        <v>301</v>
      </c>
      <c r="C3850" s="6">
        <v>11637002</v>
      </c>
      <c r="D3850" s="6">
        <v>10258138</v>
      </c>
    </row>
    <row r="3851" s="4" customFormat="1" ht="12.75" customHeight="1">
      <c r="A3851" s="6">
        <v>3849</v>
      </c>
      <c r="B3851" s="6">
        <v>298</v>
      </c>
      <c r="C3851" s="6">
        <v>9460434</v>
      </c>
      <c r="D3851" s="6">
        <v>9662245</v>
      </c>
    </row>
    <row r="3852" s="4" customFormat="1" ht="12.75" customHeight="1">
      <c r="A3852" s="6">
        <v>3850</v>
      </c>
      <c r="B3852" s="6">
        <v>292</v>
      </c>
      <c r="C3852" s="6">
        <v>11067415</v>
      </c>
      <c r="D3852" s="6">
        <v>10290505</v>
      </c>
    </row>
    <row r="3853" s="4" customFormat="1" ht="12.75" customHeight="1">
      <c r="A3853" s="6">
        <v>3851</v>
      </c>
      <c r="B3853" s="6">
        <v>307</v>
      </c>
      <c r="C3853" s="6">
        <v>9978260</v>
      </c>
      <c r="D3853" s="6">
        <v>9065372</v>
      </c>
    </row>
    <row r="3854" s="4" customFormat="1" ht="12.75" customHeight="1">
      <c r="A3854" s="6">
        <v>3852</v>
      </c>
      <c r="B3854" s="6">
        <v>290</v>
      </c>
      <c r="C3854" s="6">
        <v>8894972</v>
      </c>
      <c r="D3854" s="6">
        <v>9702101</v>
      </c>
    </row>
    <row r="3855" s="4" customFormat="1" ht="12.75" customHeight="1">
      <c r="A3855" s="6">
        <v>3853</v>
      </c>
      <c r="B3855" s="6">
        <v>281</v>
      </c>
      <c r="C3855" s="6">
        <v>10922327</v>
      </c>
      <c r="D3855" s="6">
        <v>10695030</v>
      </c>
    </row>
    <row r="3856" s="4" customFormat="1" ht="12.75" customHeight="1">
      <c r="A3856" s="6">
        <v>3854</v>
      </c>
      <c r="B3856" s="6">
        <v>301</v>
      </c>
      <c r="C3856" s="6">
        <v>12080610</v>
      </c>
      <c r="D3856" s="6">
        <v>10209378</v>
      </c>
    </row>
    <row r="3857" s="4" customFormat="1" ht="12.75" customHeight="1">
      <c r="A3857" s="6">
        <v>3855</v>
      </c>
      <c r="B3857" s="6">
        <v>291</v>
      </c>
      <c r="C3857" s="6">
        <v>9531830</v>
      </c>
      <c r="D3857" s="6">
        <v>9874923</v>
      </c>
    </row>
    <row r="3858" s="4" customFormat="1" ht="12.75" customHeight="1">
      <c r="A3858" s="6">
        <v>3856</v>
      </c>
      <c r="B3858" s="6">
        <v>300</v>
      </c>
      <c r="C3858" s="6">
        <v>10318337</v>
      </c>
      <c r="D3858" s="6">
        <v>9708635</v>
      </c>
    </row>
    <row r="3859" s="4" customFormat="1" ht="12.75" customHeight="1">
      <c r="A3859" s="6">
        <v>3857</v>
      </c>
      <c r="B3859" s="6">
        <v>309</v>
      </c>
      <c r="C3859" s="6">
        <v>11867278</v>
      </c>
      <c r="D3859" s="6">
        <v>10155045</v>
      </c>
    </row>
    <row r="3860" s="4" customFormat="1" ht="12.75" customHeight="1">
      <c r="A3860" s="6">
        <v>3858</v>
      </c>
      <c r="B3860" s="6">
        <v>299</v>
      </c>
      <c r="C3860" s="6">
        <v>9585408</v>
      </c>
      <c r="D3860" s="6">
        <v>9609527</v>
      </c>
    </row>
    <row r="3861" s="4" customFormat="1" ht="12.75" customHeight="1">
      <c r="A3861" s="6">
        <v>3859</v>
      </c>
      <c r="B3861" s="6">
        <v>293</v>
      </c>
      <c r="C3861" s="6">
        <v>9847765</v>
      </c>
      <c r="D3861" s="6">
        <v>10208366</v>
      </c>
    </row>
    <row r="3862" s="4" customFormat="1" ht="12.75" customHeight="1">
      <c r="A3862" s="6">
        <v>3860</v>
      </c>
      <c r="B3862" s="6">
        <v>269</v>
      </c>
      <c r="C3862" s="6">
        <v>10246871</v>
      </c>
      <c r="D3862" s="6">
        <v>10829551</v>
      </c>
    </row>
    <row r="3863" s="4" customFormat="1" ht="12.75" customHeight="1">
      <c r="A3863" s="6">
        <v>3861</v>
      </c>
      <c r="B3863" s="6">
        <v>328</v>
      </c>
      <c r="C3863" s="6">
        <v>12343184</v>
      </c>
      <c r="D3863" s="6">
        <v>9708218</v>
      </c>
    </row>
    <row r="3864" s="4" customFormat="1" ht="12.75" customHeight="1">
      <c r="A3864" s="6">
        <v>3862</v>
      </c>
      <c r="B3864" s="6">
        <v>298</v>
      </c>
      <c r="C3864" s="6">
        <v>10225135</v>
      </c>
      <c r="D3864" s="6">
        <v>9622099</v>
      </c>
    </row>
    <row r="3865" s="4" customFormat="1" ht="12.75" customHeight="1">
      <c r="A3865" s="6">
        <v>3863</v>
      </c>
      <c r="B3865" s="6">
        <v>304</v>
      </c>
      <c r="C3865" s="6">
        <v>9445703</v>
      </c>
      <c r="D3865" s="6">
        <v>10467891</v>
      </c>
    </row>
    <row r="3866" s="4" customFormat="1" ht="12.75" customHeight="1">
      <c r="A3866" s="6">
        <v>3864</v>
      </c>
      <c r="B3866" s="6">
        <v>275</v>
      </c>
      <c r="C3866" s="6">
        <v>8358478</v>
      </c>
      <c r="D3866" s="6">
        <v>9048883</v>
      </c>
    </row>
    <row r="3867" s="4" customFormat="1" ht="12.75" customHeight="1">
      <c r="A3867" s="6">
        <v>3865</v>
      </c>
      <c r="B3867" s="6">
        <v>322</v>
      </c>
      <c r="C3867" s="6">
        <v>13394377</v>
      </c>
      <c r="D3867" s="6">
        <v>9913537</v>
      </c>
    </row>
    <row r="3868" s="4" customFormat="1" ht="12.75" customHeight="1">
      <c r="A3868" s="6">
        <v>3866</v>
      </c>
      <c r="B3868" s="6">
        <v>282</v>
      </c>
      <c r="C3868" s="6">
        <v>10188960</v>
      </c>
      <c r="D3868" s="6">
        <v>10790900</v>
      </c>
    </row>
    <row r="3869" s="4" customFormat="1" ht="12.75" customHeight="1">
      <c r="A3869" s="6">
        <v>3867</v>
      </c>
      <c r="B3869" s="6">
        <v>302</v>
      </c>
      <c r="C3869" s="6">
        <v>11456609</v>
      </c>
      <c r="D3869" s="6">
        <v>10026972</v>
      </c>
    </row>
    <row r="3870" s="4" customFormat="1" ht="12.75" customHeight="1">
      <c r="A3870" s="6">
        <v>3868</v>
      </c>
      <c r="B3870" s="6">
        <v>283</v>
      </c>
      <c r="C3870" s="6">
        <v>9332513</v>
      </c>
      <c r="D3870" s="6">
        <v>9444631</v>
      </c>
    </row>
    <row r="3871" s="4" customFormat="1" ht="12.75" customHeight="1">
      <c r="A3871" s="6">
        <v>3869</v>
      </c>
      <c r="B3871" s="6">
        <v>320</v>
      </c>
      <c r="C3871" s="6">
        <v>10293551</v>
      </c>
      <c r="D3871" s="6">
        <v>9112368</v>
      </c>
    </row>
    <row r="3872" s="4" customFormat="1" ht="12.75" customHeight="1">
      <c r="A3872" s="6">
        <v>3870</v>
      </c>
      <c r="B3872" s="6">
        <v>286</v>
      </c>
      <c r="C3872" s="6">
        <v>9160525</v>
      </c>
      <c r="D3872" s="6">
        <v>9669125</v>
      </c>
    </row>
    <row r="3873" s="4" customFormat="1" ht="12.75" customHeight="1">
      <c r="A3873" s="6">
        <v>3871</v>
      </c>
      <c r="B3873" s="6">
        <v>308</v>
      </c>
      <c r="C3873" s="6">
        <v>10152485</v>
      </c>
      <c r="D3873" s="6">
        <v>9512234</v>
      </c>
    </row>
    <row r="3874" s="4" customFormat="1" ht="12.75" customHeight="1">
      <c r="A3874" s="6">
        <v>3872</v>
      </c>
      <c r="B3874" s="6">
        <v>287</v>
      </c>
      <c r="C3874" s="6">
        <v>10143583</v>
      </c>
      <c r="D3874" s="6">
        <v>10152958</v>
      </c>
    </row>
    <row r="3875" s="4" customFormat="1" ht="12.75" customHeight="1">
      <c r="A3875" s="6">
        <v>3873</v>
      </c>
      <c r="B3875" s="6">
        <v>273</v>
      </c>
      <c r="C3875" s="6">
        <v>10347248</v>
      </c>
      <c r="D3875" s="6">
        <v>10060595</v>
      </c>
    </row>
    <row r="3876" s="4" customFormat="1" ht="12.75" customHeight="1">
      <c r="A3876" s="6">
        <v>3874</v>
      </c>
      <c r="B3876" s="6">
        <v>321</v>
      </c>
      <c r="C3876" s="6">
        <v>11588826</v>
      </c>
      <c r="D3876" s="6">
        <v>9929304</v>
      </c>
    </row>
    <row r="3877" s="4" customFormat="1" ht="12.75" customHeight="1">
      <c r="A3877" s="6">
        <v>3875</v>
      </c>
      <c r="B3877" s="6">
        <v>307</v>
      </c>
      <c r="C3877" s="6">
        <v>10407192</v>
      </c>
      <c r="D3877" s="6">
        <v>9580000</v>
      </c>
    </row>
    <row r="3878" s="4" customFormat="1" ht="12.75" customHeight="1">
      <c r="A3878" s="6">
        <v>3876</v>
      </c>
      <c r="B3878" s="6">
        <v>280</v>
      </c>
      <c r="C3878" s="6">
        <v>9156911</v>
      </c>
      <c r="D3878" s="6">
        <v>9419301</v>
      </c>
    </row>
    <row r="3879" s="4" customFormat="1" ht="12.75" customHeight="1">
      <c r="A3879" s="6">
        <v>3877</v>
      </c>
      <c r="B3879" s="6">
        <v>302</v>
      </c>
      <c r="C3879" s="6">
        <v>10492405</v>
      </c>
      <c r="D3879" s="6">
        <v>10433879</v>
      </c>
    </row>
    <row r="3880" s="4" customFormat="1" ht="12.75" customHeight="1">
      <c r="A3880" s="6">
        <v>3878</v>
      </c>
      <c r="B3880" s="6">
        <v>293</v>
      </c>
      <c r="C3880" s="6">
        <v>10086448</v>
      </c>
      <c r="D3880" s="6">
        <v>10562169</v>
      </c>
    </row>
    <row r="3881" s="4" customFormat="1" ht="12.75" customHeight="1">
      <c r="A3881" s="6">
        <v>3879</v>
      </c>
      <c r="B3881" s="6">
        <v>295</v>
      </c>
      <c r="C3881" s="6">
        <v>11068903</v>
      </c>
      <c r="D3881" s="6">
        <v>8774618</v>
      </c>
    </row>
    <row r="3882" s="4" customFormat="1" ht="12.75" customHeight="1">
      <c r="A3882" s="6">
        <v>3880</v>
      </c>
      <c r="B3882" s="6">
        <v>300</v>
      </c>
      <c r="C3882" s="6">
        <v>9457102</v>
      </c>
      <c r="D3882" s="6">
        <v>9341299</v>
      </c>
    </row>
    <row r="3883" s="4" customFormat="1" ht="12.75" customHeight="1">
      <c r="A3883" s="6">
        <v>3881</v>
      </c>
      <c r="B3883" s="6">
        <v>293</v>
      </c>
      <c r="C3883" s="6">
        <v>9554673</v>
      </c>
      <c r="D3883" s="6">
        <v>10507927</v>
      </c>
    </row>
    <row r="3884" s="4" customFormat="1" ht="12.75" customHeight="1">
      <c r="A3884" s="6">
        <v>3882</v>
      </c>
      <c r="B3884" s="6">
        <v>298</v>
      </c>
      <c r="C3884" s="6">
        <v>13165660</v>
      </c>
      <c r="D3884" s="6">
        <v>11114838</v>
      </c>
    </row>
    <row r="3885" s="4" customFormat="1" ht="12.75" customHeight="1">
      <c r="A3885" s="6">
        <v>3883</v>
      </c>
      <c r="B3885" s="6">
        <v>287</v>
      </c>
      <c r="C3885" s="6">
        <v>9515466</v>
      </c>
      <c r="D3885" s="6">
        <v>9912032</v>
      </c>
    </row>
    <row r="3886" s="4" customFormat="1" ht="12.75" customHeight="1">
      <c r="A3886" s="6">
        <v>3884</v>
      </c>
      <c r="B3886" s="6">
        <v>308</v>
      </c>
      <c r="C3886" s="6">
        <v>10248704</v>
      </c>
      <c r="D3886" s="6">
        <v>10232753</v>
      </c>
    </row>
    <row r="3887" s="4" customFormat="1" ht="12.75" customHeight="1">
      <c r="A3887" s="6">
        <v>3885</v>
      </c>
      <c r="B3887" s="6">
        <v>294</v>
      </c>
      <c r="C3887" s="6">
        <v>12059555</v>
      </c>
      <c r="D3887" s="6">
        <v>10297448</v>
      </c>
    </row>
    <row r="3888" s="4" customFormat="1" ht="12.75" customHeight="1">
      <c r="A3888" s="6">
        <v>3886</v>
      </c>
      <c r="B3888" s="6">
        <v>299</v>
      </c>
      <c r="C3888" s="6">
        <v>10324985</v>
      </c>
      <c r="D3888" s="6">
        <v>9842834</v>
      </c>
    </row>
    <row r="3889" s="4" customFormat="1" ht="12.75" customHeight="1">
      <c r="A3889" s="6">
        <v>3887</v>
      </c>
      <c r="B3889" s="6">
        <v>310</v>
      </c>
      <c r="C3889" s="6">
        <v>9842814</v>
      </c>
      <c r="D3889" s="6">
        <v>9391997</v>
      </c>
    </row>
    <row r="3890" s="4" customFormat="1" ht="12.75" customHeight="1">
      <c r="A3890" s="6">
        <v>3888</v>
      </c>
      <c r="B3890" s="6">
        <v>289</v>
      </c>
      <c r="C3890" s="6">
        <v>9969665</v>
      </c>
      <c r="D3890" s="6">
        <v>9243337</v>
      </c>
    </row>
    <row r="3891" s="4" customFormat="1" ht="12.75" customHeight="1">
      <c r="A3891" s="6">
        <v>3889</v>
      </c>
      <c r="B3891" s="6">
        <v>303</v>
      </c>
      <c r="C3891" s="6">
        <v>9217584</v>
      </c>
      <c r="D3891" s="6">
        <v>9558246</v>
      </c>
    </row>
    <row r="3892" s="4" customFormat="1" ht="12.75" customHeight="1">
      <c r="A3892" s="6">
        <v>3890</v>
      </c>
      <c r="B3892" s="6">
        <v>280</v>
      </c>
      <c r="C3892" s="6">
        <v>9598474</v>
      </c>
      <c r="D3892" s="6">
        <v>9441546</v>
      </c>
    </row>
    <row r="3893" s="4" customFormat="1" ht="12.75" customHeight="1">
      <c r="A3893" s="6">
        <v>3891</v>
      </c>
      <c r="B3893" s="6">
        <v>303</v>
      </c>
      <c r="C3893" s="6">
        <v>10965121</v>
      </c>
      <c r="D3893" s="6">
        <v>10294814</v>
      </c>
    </row>
    <row r="3894" s="4" customFormat="1" ht="12.75" customHeight="1">
      <c r="A3894" s="6">
        <v>3892</v>
      </c>
      <c r="B3894" s="6">
        <v>312</v>
      </c>
      <c r="C3894" s="6">
        <v>11086602</v>
      </c>
      <c r="D3894" s="6">
        <v>9382556</v>
      </c>
    </row>
    <row r="3895" s="4" customFormat="1" ht="12.75" customHeight="1">
      <c r="A3895" s="6">
        <v>3893</v>
      </c>
      <c r="B3895" s="6">
        <v>291</v>
      </c>
      <c r="C3895" s="6">
        <v>10557597</v>
      </c>
      <c r="D3895" s="6">
        <v>10152231</v>
      </c>
    </row>
    <row r="3896" s="4" customFormat="1" ht="12.75" customHeight="1">
      <c r="A3896" s="6">
        <v>3894</v>
      </c>
      <c r="B3896" s="6">
        <v>276</v>
      </c>
      <c r="C3896" s="6">
        <v>9647601</v>
      </c>
      <c r="D3896" s="6">
        <v>9614712</v>
      </c>
    </row>
    <row r="3897" s="4" customFormat="1" ht="12.75" customHeight="1">
      <c r="A3897" s="6">
        <v>3895</v>
      </c>
      <c r="B3897" s="6">
        <v>303</v>
      </c>
      <c r="C3897" s="6">
        <v>9517842</v>
      </c>
      <c r="D3897" s="6">
        <v>9853094</v>
      </c>
    </row>
    <row r="3898" s="4" customFormat="1" ht="12.75" customHeight="1">
      <c r="A3898" s="6">
        <v>3896</v>
      </c>
      <c r="B3898" s="6">
        <v>291</v>
      </c>
      <c r="C3898" s="6">
        <v>10729709</v>
      </c>
      <c r="D3898" s="6">
        <v>10097262</v>
      </c>
    </row>
    <row r="3899" s="4" customFormat="1" ht="12.75" customHeight="1">
      <c r="A3899" s="6">
        <v>3897</v>
      </c>
      <c r="B3899" s="6">
        <v>313</v>
      </c>
      <c r="C3899" s="6">
        <v>10587933</v>
      </c>
      <c r="D3899" s="6">
        <v>9764295</v>
      </c>
    </row>
    <row r="3900" s="4" customFormat="1" ht="12.75" customHeight="1">
      <c r="A3900" s="6">
        <v>3898</v>
      </c>
      <c r="B3900" s="6">
        <v>302</v>
      </c>
      <c r="C3900" s="6">
        <v>10792790</v>
      </c>
      <c r="D3900" s="6">
        <v>9711587</v>
      </c>
    </row>
    <row r="3901" s="4" customFormat="1" ht="12.75" customHeight="1">
      <c r="A3901" s="6">
        <v>3899</v>
      </c>
      <c r="B3901" s="6">
        <v>284</v>
      </c>
      <c r="C3901" s="6">
        <v>9548004</v>
      </c>
      <c r="D3901" s="6">
        <v>10017379</v>
      </c>
    </row>
    <row r="3902" s="4" customFormat="1" ht="12.75" customHeight="1">
      <c r="A3902" s="6">
        <v>3900</v>
      </c>
      <c r="B3902" s="6">
        <v>307</v>
      </c>
      <c r="C3902" s="6">
        <v>11690715</v>
      </c>
      <c r="D3902" s="6">
        <v>10189435</v>
      </c>
    </row>
    <row r="3903" s="4" customFormat="1" ht="12.75" customHeight="1">
      <c r="A3903" s="6">
        <v>3901</v>
      </c>
      <c r="B3903" s="6">
        <v>293</v>
      </c>
      <c r="C3903" s="6">
        <v>10874638</v>
      </c>
      <c r="D3903" s="6">
        <v>10389066</v>
      </c>
    </row>
    <row r="3904" s="4" customFormat="1" ht="12.75" customHeight="1">
      <c r="A3904" s="6">
        <v>3902</v>
      </c>
      <c r="B3904" s="6">
        <v>298</v>
      </c>
      <c r="C3904" s="6">
        <v>9579263</v>
      </c>
      <c r="D3904" s="6">
        <v>9231722</v>
      </c>
    </row>
    <row r="3905" s="4" customFormat="1" ht="12.75" customHeight="1">
      <c r="A3905" s="6">
        <v>3903</v>
      </c>
      <c r="B3905" s="6">
        <v>297</v>
      </c>
      <c r="C3905" s="6">
        <v>9168313</v>
      </c>
      <c r="D3905" s="6">
        <v>9081821</v>
      </c>
    </row>
    <row r="3906" s="4" customFormat="1" ht="12.75" customHeight="1">
      <c r="A3906" s="6">
        <v>3904</v>
      </c>
      <c r="B3906" s="6">
        <v>283</v>
      </c>
      <c r="C3906" s="6">
        <v>9764632</v>
      </c>
      <c r="D3906" s="6">
        <v>9294554</v>
      </c>
    </row>
    <row r="3907" s="4" customFormat="1" ht="12.75" customHeight="1">
      <c r="A3907" s="6">
        <v>3905</v>
      </c>
      <c r="B3907" s="6">
        <v>309</v>
      </c>
      <c r="C3907" s="6">
        <v>10536484</v>
      </c>
      <c r="D3907" s="6">
        <v>10036804</v>
      </c>
    </row>
    <row r="3908" s="4" customFormat="1" ht="12.75" customHeight="1">
      <c r="A3908" s="6">
        <v>3906</v>
      </c>
      <c r="B3908" s="6">
        <v>285</v>
      </c>
      <c r="C3908" s="6">
        <v>9791498</v>
      </c>
      <c r="D3908" s="6">
        <v>10744604</v>
      </c>
    </row>
    <row r="3909" s="4" customFormat="1" ht="12.75" customHeight="1">
      <c r="A3909" s="6">
        <v>3907</v>
      </c>
      <c r="B3909" s="6">
        <v>308</v>
      </c>
      <c r="C3909" s="6">
        <v>10849409</v>
      </c>
      <c r="D3909" s="6">
        <v>9782618</v>
      </c>
    </row>
    <row r="3910" s="4" customFormat="1" ht="12.75" customHeight="1">
      <c r="A3910" s="6">
        <v>3908</v>
      </c>
      <c r="B3910" s="6">
        <v>291</v>
      </c>
      <c r="C3910" s="6">
        <v>10053559</v>
      </c>
      <c r="D3910" s="6">
        <v>9882827</v>
      </c>
    </row>
    <row r="3911" s="4" customFormat="1" ht="12.75" customHeight="1">
      <c r="A3911" s="6">
        <v>3909</v>
      </c>
      <c r="B3911" s="6">
        <v>301</v>
      </c>
      <c r="C3911" s="6">
        <v>12588538</v>
      </c>
      <c r="D3911" s="6">
        <v>10376779</v>
      </c>
    </row>
    <row r="3912" s="4" customFormat="1" ht="12.75" customHeight="1">
      <c r="A3912" s="6">
        <v>3910</v>
      </c>
      <c r="B3912" s="6">
        <v>312</v>
      </c>
      <c r="C3912" s="6">
        <v>10590133</v>
      </c>
      <c r="D3912" s="6">
        <v>10562874</v>
      </c>
    </row>
    <row r="3913" s="4" customFormat="1" ht="12.75" customHeight="1">
      <c r="A3913" s="6">
        <v>3911</v>
      </c>
      <c r="B3913" s="6">
        <v>269</v>
      </c>
      <c r="C3913" s="6">
        <v>10927200</v>
      </c>
      <c r="D3913" s="6">
        <v>10387217</v>
      </c>
    </row>
    <row r="3914" s="4" customFormat="1" ht="12.75" customHeight="1">
      <c r="A3914" s="6">
        <v>3912</v>
      </c>
      <c r="B3914" s="6">
        <v>302</v>
      </c>
      <c r="C3914" s="6">
        <v>10758158</v>
      </c>
      <c r="D3914" s="6">
        <v>10419037</v>
      </c>
    </row>
    <row r="3915" s="4" customFormat="1" ht="12.75" customHeight="1">
      <c r="A3915" s="6">
        <v>3913</v>
      </c>
      <c r="B3915" s="6">
        <v>305</v>
      </c>
      <c r="C3915" s="6">
        <v>9798533</v>
      </c>
      <c r="D3915" s="6">
        <v>9774913</v>
      </c>
    </row>
    <row r="3916" s="4" customFormat="1" ht="12.75" customHeight="1">
      <c r="A3916" s="6">
        <v>3914</v>
      </c>
      <c r="B3916" s="6">
        <v>275</v>
      </c>
      <c r="C3916" s="6">
        <v>10030255</v>
      </c>
      <c r="D3916" s="6">
        <v>10120408</v>
      </c>
    </row>
    <row r="3917" s="4" customFormat="1" ht="12.75" customHeight="1">
      <c r="A3917" s="6">
        <v>3915</v>
      </c>
      <c r="B3917" s="6">
        <v>323</v>
      </c>
      <c r="C3917" s="6">
        <v>11725377</v>
      </c>
      <c r="D3917" s="6">
        <v>9866071</v>
      </c>
    </row>
    <row r="3918" s="4" customFormat="1" ht="12.75" customHeight="1">
      <c r="A3918" s="6">
        <v>3916</v>
      </c>
      <c r="B3918" s="6">
        <v>289</v>
      </c>
      <c r="C3918" s="6">
        <v>9131356</v>
      </c>
      <c r="D3918" s="6">
        <v>9520118</v>
      </c>
    </row>
    <row r="3919" s="4" customFormat="1" ht="12.75" customHeight="1">
      <c r="A3919" s="6">
        <v>3917</v>
      </c>
      <c r="B3919" s="6">
        <v>299</v>
      </c>
      <c r="C3919" s="6">
        <v>11742790</v>
      </c>
      <c r="D3919" s="6">
        <v>10452118</v>
      </c>
    </row>
    <row r="3920" s="4" customFormat="1" ht="12.75" customHeight="1">
      <c r="A3920" s="6">
        <v>3918</v>
      </c>
      <c r="B3920" s="6">
        <v>306</v>
      </c>
      <c r="C3920" s="6">
        <v>11598761</v>
      </c>
      <c r="D3920" s="6">
        <v>10757023</v>
      </c>
    </row>
    <row r="3921" s="4" customFormat="1" ht="12.75" customHeight="1">
      <c r="A3921" s="6">
        <v>3919</v>
      </c>
      <c r="B3921" s="6">
        <v>303</v>
      </c>
      <c r="C3921" s="6">
        <v>9117260</v>
      </c>
      <c r="D3921" s="6">
        <v>8701699</v>
      </c>
    </row>
    <row r="3922" s="4" customFormat="1" ht="12.75" customHeight="1">
      <c r="A3922" s="6">
        <v>3920</v>
      </c>
      <c r="B3922" s="6">
        <v>264</v>
      </c>
      <c r="C3922" s="6">
        <v>10139421</v>
      </c>
      <c r="D3922" s="6">
        <v>10248530</v>
      </c>
    </row>
    <row r="3923" s="4" customFormat="1" ht="12.75" customHeight="1">
      <c r="A3923" s="6">
        <v>3921</v>
      </c>
      <c r="B3923" s="6">
        <v>327</v>
      </c>
      <c r="C3923" s="6">
        <v>11043028</v>
      </c>
      <c r="D3923" s="6">
        <v>9685335</v>
      </c>
    </row>
    <row r="3924" s="4" customFormat="1" ht="12.75" customHeight="1">
      <c r="A3924" s="6">
        <v>3922</v>
      </c>
      <c r="B3924" s="6">
        <v>292</v>
      </c>
      <c r="C3924" s="6">
        <v>8285753</v>
      </c>
      <c r="D3924" s="6">
        <v>9894481</v>
      </c>
    </row>
    <row r="3925" s="4" customFormat="1" ht="12.75" customHeight="1">
      <c r="A3925" s="6">
        <v>3923</v>
      </c>
      <c r="B3925" s="6">
        <v>306</v>
      </c>
      <c r="C3925" s="6">
        <v>12742961</v>
      </c>
      <c r="D3925" s="6">
        <v>10611133</v>
      </c>
    </row>
    <row r="3926" s="4" customFormat="1" ht="12.75" customHeight="1">
      <c r="A3926" s="6">
        <v>3924</v>
      </c>
      <c r="B3926" s="6">
        <v>282</v>
      </c>
      <c r="C3926" s="6">
        <v>9643697</v>
      </c>
      <c r="D3926" s="6">
        <v>9207468</v>
      </c>
    </row>
    <row r="3927" s="4" customFormat="1" ht="12.75" customHeight="1">
      <c r="A3927" s="6">
        <v>3925</v>
      </c>
      <c r="B3927" s="6">
        <v>301</v>
      </c>
      <c r="C3927" s="6">
        <v>10774645</v>
      </c>
      <c r="D3927" s="6">
        <v>10060382</v>
      </c>
    </row>
    <row r="3928" s="4" customFormat="1" ht="12.75" customHeight="1">
      <c r="A3928" s="6">
        <v>3926</v>
      </c>
      <c r="B3928" s="6">
        <v>295</v>
      </c>
      <c r="C3928" s="6">
        <v>10849102</v>
      </c>
      <c r="D3928" s="6">
        <v>10216562</v>
      </c>
    </row>
    <row r="3929" s="4" customFormat="1" ht="12.75" customHeight="1">
      <c r="A3929" s="6">
        <v>3927</v>
      </c>
      <c r="B3929" s="6">
        <v>302</v>
      </c>
      <c r="C3929" s="6">
        <v>10581301</v>
      </c>
      <c r="D3929" s="6">
        <v>10233527</v>
      </c>
    </row>
    <row r="3930" s="4" customFormat="1" ht="12.75" customHeight="1">
      <c r="A3930" s="6">
        <v>3928</v>
      </c>
      <c r="B3930" s="6">
        <v>298</v>
      </c>
      <c r="C3930" s="6">
        <v>11253725</v>
      </c>
      <c r="D3930" s="6">
        <v>10504956</v>
      </c>
    </row>
    <row r="3931" s="4" customFormat="1" ht="12.75" customHeight="1">
      <c r="A3931" s="6">
        <v>3929</v>
      </c>
      <c r="B3931" s="6">
        <v>282</v>
      </c>
      <c r="C3931" s="6">
        <v>9705270</v>
      </c>
      <c r="D3931" s="6">
        <v>9822872</v>
      </c>
    </row>
    <row r="3932" s="4" customFormat="1" ht="12.75" customHeight="1">
      <c r="A3932" s="6">
        <v>3930</v>
      </c>
      <c r="B3932" s="6">
        <v>301</v>
      </c>
      <c r="C3932" s="6">
        <v>9255569</v>
      </c>
      <c r="D3932" s="6">
        <v>9958360</v>
      </c>
    </row>
    <row r="3933" s="4" customFormat="1" ht="12.75" customHeight="1">
      <c r="A3933" s="6">
        <v>3931</v>
      </c>
      <c r="B3933" s="6">
        <v>294</v>
      </c>
      <c r="C3933" s="6">
        <v>12056360</v>
      </c>
      <c r="D3933" s="6">
        <v>10163624</v>
      </c>
    </row>
    <row r="3934" s="4" customFormat="1" ht="12.75" customHeight="1">
      <c r="A3934" s="6">
        <v>3932</v>
      </c>
      <c r="B3934" s="6">
        <v>308</v>
      </c>
      <c r="C3934" s="6">
        <v>8858581</v>
      </c>
      <c r="D3934" s="6">
        <v>9470878</v>
      </c>
    </row>
    <row r="3935" s="4" customFormat="1" ht="12.75" customHeight="1">
      <c r="A3935" s="6">
        <v>3933</v>
      </c>
      <c r="B3935" s="6">
        <v>294</v>
      </c>
      <c r="C3935" s="6">
        <v>10837273</v>
      </c>
      <c r="D3935" s="6">
        <v>10517681</v>
      </c>
    </row>
    <row r="3936" s="4" customFormat="1" ht="12.75" customHeight="1">
      <c r="A3936" s="6">
        <v>3934</v>
      </c>
      <c r="B3936" s="6">
        <v>284</v>
      </c>
      <c r="C3936" s="6">
        <v>11955431</v>
      </c>
      <c r="D3936" s="6">
        <v>10396340</v>
      </c>
    </row>
    <row r="3937" s="4" customFormat="1" ht="12.75" customHeight="1">
      <c r="A3937" s="6">
        <v>3935</v>
      </c>
      <c r="B3937" s="6">
        <v>312</v>
      </c>
      <c r="C3937" s="6">
        <v>9480890</v>
      </c>
      <c r="D3937" s="6">
        <v>8962024</v>
      </c>
    </row>
    <row r="3938" s="4" customFormat="1" ht="12.75" customHeight="1">
      <c r="A3938" s="6">
        <v>3936</v>
      </c>
      <c r="B3938" s="6">
        <v>297</v>
      </c>
      <c r="C3938" s="6">
        <v>11384844</v>
      </c>
      <c r="D3938" s="6">
        <v>10601269</v>
      </c>
    </row>
    <row r="3939" s="4" customFormat="1" ht="12.75" customHeight="1">
      <c r="A3939" s="6">
        <v>3937</v>
      </c>
      <c r="B3939" s="6">
        <v>293</v>
      </c>
      <c r="C3939" s="6">
        <v>9246664</v>
      </c>
      <c r="D3939" s="6">
        <v>9749589</v>
      </c>
    </row>
    <row r="3940" s="4" customFormat="1" ht="12.75" customHeight="1">
      <c r="A3940" s="6">
        <v>3938</v>
      </c>
      <c r="B3940" s="6">
        <v>304</v>
      </c>
      <c r="C3940" s="6">
        <v>11065418</v>
      </c>
      <c r="D3940" s="6">
        <v>10179359</v>
      </c>
    </row>
    <row r="3941" s="4" customFormat="1" ht="12.75" customHeight="1">
      <c r="A3941" s="6">
        <v>3939</v>
      </c>
      <c r="B3941" s="6">
        <v>293</v>
      </c>
      <c r="C3941" s="6">
        <v>10200409</v>
      </c>
      <c r="D3941" s="6">
        <v>9867848</v>
      </c>
    </row>
    <row r="3942" s="4" customFormat="1" ht="12.75" customHeight="1">
      <c r="A3942" s="6">
        <v>3940</v>
      </c>
      <c r="B3942" s="6">
        <v>300</v>
      </c>
      <c r="C3942" s="6">
        <v>9840071</v>
      </c>
      <c r="D3942" s="6">
        <v>9142106</v>
      </c>
    </row>
    <row r="3943" s="4" customFormat="1" ht="12.75" customHeight="1">
      <c r="A3943" s="6">
        <v>3941</v>
      </c>
      <c r="B3943" s="6">
        <v>294</v>
      </c>
      <c r="C3943" s="6">
        <v>9839918</v>
      </c>
      <c r="D3943" s="6">
        <v>9243373</v>
      </c>
    </row>
    <row r="3944" s="4" customFormat="1" ht="12.75" customHeight="1">
      <c r="A3944" s="6">
        <v>3942</v>
      </c>
      <c r="B3944" s="6">
        <v>302</v>
      </c>
      <c r="C3944" s="6">
        <v>10663107</v>
      </c>
      <c r="D3944" s="6">
        <v>9651154</v>
      </c>
    </row>
    <row r="3945" s="4" customFormat="1" ht="12.75" customHeight="1">
      <c r="A3945" s="6">
        <v>3943</v>
      </c>
      <c r="B3945" s="6">
        <v>290</v>
      </c>
      <c r="C3945" s="6">
        <v>9900273</v>
      </c>
      <c r="D3945" s="6">
        <v>10548276</v>
      </c>
    </row>
    <row r="3946" s="4" customFormat="1" ht="12.75" customHeight="1">
      <c r="A3946" s="6">
        <v>3944</v>
      </c>
      <c r="B3946" s="6">
        <v>315</v>
      </c>
      <c r="C3946" s="6">
        <v>10866531</v>
      </c>
      <c r="D3946" s="6">
        <v>8976254</v>
      </c>
    </row>
    <row r="3947" s="4" customFormat="1" ht="12.75" customHeight="1">
      <c r="A3947" s="6">
        <v>3945</v>
      </c>
      <c r="B3947" s="6">
        <v>285</v>
      </c>
      <c r="C3947" s="6">
        <v>10463332</v>
      </c>
      <c r="D3947" s="6">
        <v>10425187</v>
      </c>
    </row>
    <row r="3948" s="4" customFormat="1" ht="12.75" customHeight="1">
      <c r="A3948" s="6">
        <v>3946</v>
      </c>
      <c r="B3948" s="6">
        <v>287</v>
      </c>
      <c r="C3948" s="6">
        <v>9782862</v>
      </c>
      <c r="D3948" s="6">
        <v>10000252</v>
      </c>
    </row>
    <row r="3949" s="4" customFormat="1" ht="12.75" customHeight="1">
      <c r="A3949" s="6">
        <v>3947</v>
      </c>
      <c r="B3949" s="6">
        <v>304</v>
      </c>
      <c r="C3949" s="6">
        <v>11274338</v>
      </c>
      <c r="D3949" s="6">
        <v>9942944</v>
      </c>
    </row>
    <row r="3950" s="4" customFormat="1" ht="12.75" customHeight="1">
      <c r="A3950" s="6">
        <v>3948</v>
      </c>
      <c r="B3950" s="6">
        <v>281</v>
      </c>
      <c r="C3950" s="6">
        <v>8922958</v>
      </c>
      <c r="D3950" s="6">
        <v>9196146</v>
      </c>
    </row>
    <row r="3951" s="4" customFormat="1" ht="12.75" customHeight="1">
      <c r="A3951" s="6">
        <v>3949</v>
      </c>
      <c r="B3951" s="6">
        <v>308</v>
      </c>
      <c r="C3951" s="6">
        <v>10361854</v>
      </c>
      <c r="D3951" s="6">
        <v>10322173</v>
      </c>
    </row>
    <row r="3952" s="4" customFormat="1" ht="12.75" customHeight="1">
      <c r="A3952" s="6">
        <v>3950</v>
      </c>
      <c r="B3952" s="6">
        <v>298</v>
      </c>
      <c r="C3952" s="6">
        <v>11346702</v>
      </c>
      <c r="D3952" s="6">
        <v>9942478</v>
      </c>
    </row>
    <row r="3953" s="4" customFormat="1" ht="12.75" customHeight="1">
      <c r="A3953" s="6">
        <v>3951</v>
      </c>
      <c r="B3953" s="6">
        <v>291</v>
      </c>
      <c r="C3953" s="6">
        <v>8488432</v>
      </c>
      <c r="D3953" s="6">
        <v>8868097</v>
      </c>
    </row>
    <row r="3954" s="4" customFormat="1" ht="12.75" customHeight="1">
      <c r="A3954" s="6">
        <v>3952</v>
      </c>
      <c r="B3954" s="6">
        <v>309</v>
      </c>
      <c r="C3954" s="6">
        <v>11664391</v>
      </c>
      <c r="D3954" s="6">
        <v>10723677</v>
      </c>
    </row>
    <row r="3955" s="4" customFormat="1" ht="12.75" customHeight="1">
      <c r="A3955" s="6">
        <v>3953</v>
      </c>
      <c r="B3955" s="6">
        <v>286</v>
      </c>
      <c r="C3955" s="6">
        <v>9465530</v>
      </c>
      <c r="D3955" s="6">
        <v>9429052</v>
      </c>
    </row>
    <row r="3956" s="4" customFormat="1" ht="12.75" customHeight="1">
      <c r="A3956" s="6">
        <v>3954</v>
      </c>
      <c r="B3956" s="6">
        <v>297</v>
      </c>
      <c r="C3956" s="6">
        <v>10920193</v>
      </c>
      <c r="D3956" s="6">
        <v>9518619</v>
      </c>
    </row>
    <row r="3957" s="4" customFormat="1" ht="12.75" customHeight="1">
      <c r="A3957" s="6">
        <v>3955</v>
      </c>
      <c r="B3957" s="6">
        <v>295</v>
      </c>
      <c r="C3957" s="6">
        <v>9859246</v>
      </c>
      <c r="D3957" s="6">
        <v>9312719</v>
      </c>
    </row>
    <row r="3958" s="4" customFormat="1" ht="12.75" customHeight="1">
      <c r="A3958" s="6">
        <v>3956</v>
      </c>
      <c r="B3958" s="6">
        <v>298</v>
      </c>
      <c r="C3958" s="6">
        <v>8961984</v>
      </c>
      <c r="D3958" s="6">
        <v>10201607</v>
      </c>
    </row>
    <row r="3959" s="4" customFormat="1" ht="12.75" customHeight="1">
      <c r="A3959" s="6">
        <v>3957</v>
      </c>
      <c r="B3959" s="6">
        <v>291</v>
      </c>
      <c r="C3959" s="6">
        <v>10321064</v>
      </c>
      <c r="D3959" s="6">
        <v>9860459</v>
      </c>
    </row>
    <row r="3960" s="4" customFormat="1" ht="12.75" customHeight="1">
      <c r="A3960" s="6">
        <v>3958</v>
      </c>
      <c r="B3960" s="6">
        <v>303</v>
      </c>
      <c r="C3960" s="6">
        <v>10525352</v>
      </c>
      <c r="D3960" s="6">
        <v>9884213</v>
      </c>
    </row>
    <row r="3961" s="4" customFormat="1" ht="12.75" customHeight="1">
      <c r="A3961" s="6">
        <v>3959</v>
      </c>
      <c r="B3961" s="6">
        <v>300</v>
      </c>
      <c r="C3961" s="6">
        <v>12506321</v>
      </c>
      <c r="D3961" s="6">
        <v>10582354</v>
      </c>
    </row>
    <row r="3962" s="4" customFormat="1" ht="12.75" customHeight="1">
      <c r="A3962" s="6">
        <v>3960</v>
      </c>
      <c r="B3962" s="6">
        <v>303</v>
      </c>
      <c r="C3962" s="6">
        <v>9770599</v>
      </c>
      <c r="D3962" s="6">
        <v>10064624</v>
      </c>
    </row>
    <row r="3963" s="4" customFormat="1" ht="12.75" customHeight="1">
      <c r="A3963" s="6">
        <v>3961</v>
      </c>
      <c r="B3963" s="6">
        <v>292</v>
      </c>
      <c r="C3963" s="6">
        <v>11543954</v>
      </c>
      <c r="D3963" s="6">
        <v>10142254</v>
      </c>
    </row>
    <row r="3964" s="4" customFormat="1" ht="12.75" customHeight="1">
      <c r="A3964" s="6">
        <v>3962</v>
      </c>
      <c r="B3964" s="6">
        <v>283</v>
      </c>
      <c r="C3964" s="6">
        <v>9237377</v>
      </c>
      <c r="D3964" s="6">
        <v>9799068</v>
      </c>
    </row>
    <row r="3965" s="4" customFormat="1" ht="12.75" customHeight="1">
      <c r="A3965" s="6">
        <v>3963</v>
      </c>
      <c r="B3965" s="6">
        <v>302</v>
      </c>
      <c r="C3965" s="6">
        <v>10795306</v>
      </c>
      <c r="D3965" s="6">
        <v>9857348</v>
      </c>
    </row>
    <row r="3966" s="4" customFormat="1" ht="12.75" customHeight="1">
      <c r="A3966" s="6">
        <v>3964</v>
      </c>
      <c r="B3966" s="6">
        <v>292</v>
      </c>
      <c r="C3966" s="6">
        <v>10072931</v>
      </c>
      <c r="D3966" s="6">
        <v>9971920</v>
      </c>
    </row>
    <row r="3967" s="4" customFormat="1" ht="12.75" customHeight="1">
      <c r="A3967" s="6">
        <v>3965</v>
      </c>
      <c r="B3967" s="6">
        <v>305</v>
      </c>
      <c r="C3967" s="6">
        <v>10843117</v>
      </c>
      <c r="D3967" s="6">
        <v>9775773</v>
      </c>
    </row>
    <row r="3968" s="4" customFormat="1" ht="12.75" customHeight="1">
      <c r="A3968" s="6">
        <v>3966</v>
      </c>
      <c r="B3968" s="6">
        <v>307</v>
      </c>
      <c r="C3968" s="6">
        <v>10627528</v>
      </c>
      <c r="D3968" s="6">
        <v>10331684</v>
      </c>
    </row>
    <row r="3969" s="4" customFormat="1" ht="12.75" customHeight="1">
      <c r="A3969" s="6">
        <v>3967</v>
      </c>
      <c r="B3969" s="6">
        <v>285</v>
      </c>
      <c r="C3969" s="6">
        <v>10623971</v>
      </c>
      <c r="D3969" s="6">
        <v>10267440</v>
      </c>
    </row>
    <row r="3970" s="4" customFormat="1" ht="12.75" customHeight="1">
      <c r="A3970" s="6">
        <v>3968</v>
      </c>
      <c r="B3970" s="6">
        <v>302</v>
      </c>
      <c r="C3970" s="6">
        <v>10511544</v>
      </c>
      <c r="D3970" s="6">
        <v>10551570</v>
      </c>
    </row>
    <row r="3971" s="4" customFormat="1" ht="12.75" customHeight="1">
      <c r="A3971" s="6">
        <v>3969</v>
      </c>
      <c r="B3971" s="6">
        <v>285</v>
      </c>
      <c r="C3971" s="6">
        <v>10197486</v>
      </c>
      <c r="D3971" s="6">
        <v>9755228</v>
      </c>
    </row>
    <row r="3972" s="4" customFormat="1" ht="12.75" customHeight="1">
      <c r="A3972" s="6">
        <v>3970</v>
      </c>
      <c r="B3972" s="6">
        <v>301</v>
      </c>
      <c r="C3972" s="6">
        <v>10805597</v>
      </c>
      <c r="D3972" s="6">
        <v>9318842</v>
      </c>
    </row>
    <row r="3973" s="4" customFormat="1" ht="12.75" customHeight="1">
      <c r="A3973" s="6">
        <v>3971</v>
      </c>
      <c r="B3973" s="6">
        <v>299</v>
      </c>
      <c r="C3973" s="6">
        <v>10481740</v>
      </c>
      <c r="D3973" s="6">
        <v>10024148</v>
      </c>
    </row>
    <row r="3974" s="4" customFormat="1" ht="12.75" customHeight="1">
      <c r="A3974" s="6">
        <v>3972</v>
      </c>
      <c r="B3974" s="6">
        <v>304</v>
      </c>
      <c r="C3974" s="6">
        <v>10723931</v>
      </c>
      <c r="D3974" s="6">
        <v>9958041</v>
      </c>
    </row>
    <row r="3975" s="4" customFormat="1" ht="12.75" customHeight="1">
      <c r="A3975" s="6">
        <v>3973</v>
      </c>
      <c r="B3975" s="6">
        <v>295</v>
      </c>
      <c r="C3975" s="6">
        <v>9567386</v>
      </c>
      <c r="D3975" s="6">
        <v>9335914</v>
      </c>
    </row>
    <row r="3976" s="4" customFormat="1" ht="12.75" customHeight="1">
      <c r="A3976" s="6">
        <v>3974</v>
      </c>
      <c r="B3976" s="6">
        <v>301</v>
      </c>
      <c r="C3976" s="6">
        <v>9606687</v>
      </c>
      <c r="D3976" s="6">
        <v>9484698</v>
      </c>
    </row>
    <row r="3977" s="4" customFormat="1" ht="12.75" customHeight="1">
      <c r="A3977" s="6">
        <v>3975</v>
      </c>
      <c r="B3977" s="6">
        <v>290</v>
      </c>
      <c r="C3977" s="6">
        <v>11202630</v>
      </c>
      <c r="D3977" s="6">
        <v>10401713</v>
      </c>
    </row>
    <row r="3978" s="4" customFormat="1" ht="12.75" customHeight="1">
      <c r="A3978" s="6">
        <v>3976</v>
      </c>
      <c r="B3978" s="6">
        <v>297</v>
      </c>
      <c r="C3978" s="6">
        <v>10250012</v>
      </c>
      <c r="D3978" s="6">
        <v>9550680</v>
      </c>
    </row>
    <row r="3979" s="4" customFormat="1" ht="12.75" customHeight="1">
      <c r="A3979" s="6">
        <v>3977</v>
      </c>
      <c r="B3979" s="6">
        <v>289</v>
      </c>
      <c r="C3979" s="6">
        <v>9768312</v>
      </c>
      <c r="D3979" s="6">
        <v>10198047</v>
      </c>
    </row>
    <row r="3980" s="4" customFormat="1" ht="12.75" customHeight="1">
      <c r="A3980" s="6">
        <v>3978</v>
      </c>
      <c r="B3980" s="6">
        <v>294</v>
      </c>
      <c r="C3980" s="6">
        <v>10384372</v>
      </c>
      <c r="D3980" s="6">
        <v>9529773</v>
      </c>
    </row>
    <row r="3981" s="4" customFormat="1" ht="12.75" customHeight="1">
      <c r="A3981" s="6">
        <v>3979</v>
      </c>
      <c r="B3981" s="6">
        <v>300</v>
      </c>
      <c r="C3981" s="6">
        <v>9226313</v>
      </c>
      <c r="D3981" s="6">
        <v>9296428</v>
      </c>
    </row>
    <row r="3982" s="4" customFormat="1" ht="12.75" customHeight="1">
      <c r="A3982" s="6">
        <v>3980</v>
      </c>
      <c r="B3982" s="6">
        <v>304</v>
      </c>
      <c r="C3982" s="6">
        <v>10990835</v>
      </c>
      <c r="D3982" s="6">
        <v>9772675</v>
      </c>
    </row>
    <row r="3983" s="4" customFormat="1" ht="12.75" customHeight="1">
      <c r="A3983" s="6">
        <v>3981</v>
      </c>
      <c r="B3983" s="6">
        <v>293</v>
      </c>
      <c r="C3983" s="6">
        <v>10302956</v>
      </c>
      <c r="D3983" s="6">
        <v>10567617</v>
      </c>
    </row>
    <row r="3984" s="4" customFormat="1" ht="12.75" customHeight="1">
      <c r="A3984" s="6">
        <v>3982</v>
      </c>
      <c r="B3984" s="6">
        <v>311</v>
      </c>
      <c r="C3984" s="6">
        <v>11061244</v>
      </c>
      <c r="D3984" s="6">
        <v>9516114</v>
      </c>
    </row>
    <row r="3985" s="4" customFormat="1" ht="12.75" customHeight="1">
      <c r="A3985" s="6">
        <v>3983</v>
      </c>
      <c r="B3985" s="6">
        <v>283</v>
      </c>
      <c r="C3985" s="6">
        <v>9503706</v>
      </c>
      <c r="D3985" s="6">
        <v>10400676</v>
      </c>
    </row>
    <row r="3986" s="4" customFormat="1" ht="12.75" customHeight="1">
      <c r="A3986" s="6">
        <v>3984</v>
      </c>
      <c r="B3986" s="6">
        <v>287</v>
      </c>
      <c r="C3986" s="6">
        <v>11457156</v>
      </c>
      <c r="D3986" s="6">
        <v>10957092</v>
      </c>
    </row>
    <row r="3987" s="4" customFormat="1" ht="12.75" customHeight="1">
      <c r="A3987" s="6">
        <v>3985</v>
      </c>
      <c r="B3987" s="6">
        <v>322</v>
      </c>
      <c r="C3987" s="6">
        <v>11251545</v>
      </c>
      <c r="D3987" s="6">
        <v>9355306</v>
      </c>
    </row>
    <row r="3988" s="4" customFormat="1" ht="12.75" customHeight="1">
      <c r="A3988" s="6">
        <v>3986</v>
      </c>
      <c r="B3988" s="6">
        <v>289</v>
      </c>
      <c r="C3988" s="6">
        <v>9412932</v>
      </c>
      <c r="D3988" s="6">
        <v>8862627</v>
      </c>
    </row>
    <row r="3989" s="4" customFormat="1" ht="12.75" customHeight="1">
      <c r="A3989" s="6">
        <v>3987</v>
      </c>
      <c r="B3989" s="6">
        <v>311</v>
      </c>
      <c r="C3989" s="6">
        <v>9367585</v>
      </c>
      <c r="D3989" s="6">
        <v>9387516</v>
      </c>
    </row>
    <row r="3990" s="4" customFormat="1" ht="12.75" customHeight="1">
      <c r="A3990" s="6">
        <v>3988</v>
      </c>
      <c r="B3990" s="6">
        <v>292</v>
      </c>
      <c r="C3990" s="6">
        <v>11156849</v>
      </c>
      <c r="D3990" s="6">
        <v>9892064</v>
      </c>
    </row>
    <row r="3991" s="4" customFormat="1" ht="12.75" customHeight="1">
      <c r="A3991" s="6">
        <v>3989</v>
      </c>
      <c r="B3991" s="6">
        <v>291</v>
      </c>
      <c r="C3991" s="6">
        <v>8900685</v>
      </c>
      <c r="D3991" s="6">
        <v>9875089</v>
      </c>
    </row>
    <row r="3992" s="4" customFormat="1" ht="12.75" customHeight="1">
      <c r="A3992" s="6">
        <v>3990</v>
      </c>
      <c r="B3992" s="6">
        <v>289</v>
      </c>
      <c r="C3992" s="6">
        <v>10137865</v>
      </c>
      <c r="D3992" s="6">
        <v>9691348</v>
      </c>
    </row>
    <row r="3993" s="4" customFormat="1" ht="12.75" customHeight="1">
      <c r="A3993" s="6">
        <v>3991</v>
      </c>
      <c r="B3993" s="6">
        <v>290</v>
      </c>
      <c r="C3993" s="6">
        <v>11088438</v>
      </c>
      <c r="D3993" s="6">
        <v>10025874</v>
      </c>
    </row>
    <row r="3994" s="4" customFormat="1" ht="12.75" customHeight="1">
      <c r="A3994" s="6">
        <v>3992</v>
      </c>
      <c r="B3994" s="6">
        <v>294</v>
      </c>
      <c r="C3994" s="6">
        <v>11774623</v>
      </c>
      <c r="D3994" s="6">
        <v>10860143</v>
      </c>
    </row>
    <row r="3995" s="4" customFormat="1" ht="12.75" customHeight="1">
      <c r="A3995" s="6">
        <v>3993</v>
      </c>
      <c r="B3995" s="6">
        <v>313</v>
      </c>
      <c r="C3995" s="6">
        <v>10455927</v>
      </c>
      <c r="D3995" s="6">
        <v>10583863</v>
      </c>
    </row>
    <row r="3996" s="4" customFormat="1" ht="12.75" customHeight="1">
      <c r="A3996" s="6">
        <v>3994</v>
      </c>
      <c r="B3996" s="6">
        <v>286</v>
      </c>
      <c r="C3996" s="6">
        <v>10167156</v>
      </c>
      <c r="D3996" s="6">
        <v>9568655</v>
      </c>
    </row>
    <row r="3997" s="4" customFormat="1" ht="12.75" customHeight="1">
      <c r="A3997" s="6">
        <v>3995</v>
      </c>
      <c r="B3997" s="6">
        <v>290</v>
      </c>
      <c r="C3997" s="6">
        <v>10877429</v>
      </c>
      <c r="D3997" s="6">
        <v>10243071</v>
      </c>
    </row>
    <row r="3998" s="4" customFormat="1" ht="12.75" customHeight="1">
      <c r="A3998" s="6">
        <v>3996</v>
      </c>
      <c r="B3998" s="6">
        <v>313</v>
      </c>
      <c r="C3998" s="6">
        <v>9707208</v>
      </c>
      <c r="D3998" s="6">
        <v>9002038</v>
      </c>
    </row>
    <row r="3999" s="4" customFormat="1" ht="12.75" customHeight="1">
      <c r="A3999" s="6">
        <v>3997</v>
      </c>
      <c r="B3999" s="6">
        <v>285</v>
      </c>
      <c r="C3999" s="6">
        <v>10132014</v>
      </c>
      <c r="D3999" s="6">
        <v>10620016</v>
      </c>
    </row>
    <row r="4000" s="4" customFormat="1" ht="12.75" customHeight="1">
      <c r="A4000" s="6">
        <v>3998</v>
      </c>
      <c r="B4000" s="6">
        <v>308</v>
      </c>
      <c r="C4000" s="6">
        <v>10625215</v>
      </c>
      <c r="D4000" s="6">
        <v>9545551</v>
      </c>
    </row>
    <row r="4001" s="4" customFormat="1" ht="12.75" customHeight="1">
      <c r="A4001" s="6">
        <v>3999</v>
      </c>
      <c r="B4001" s="6">
        <v>302</v>
      </c>
      <c r="C4001" s="6">
        <v>11529368</v>
      </c>
      <c r="D4001" s="6">
        <v>10663977</v>
      </c>
    </row>
    <row r="4002" s="4" customFormat="1" ht="12.75" customHeight="1">
      <c r="A4002" s="6">
        <v>4000</v>
      </c>
      <c r="B4002" s="6">
        <v>291</v>
      </c>
      <c r="C4002" s="6">
        <v>11530978</v>
      </c>
      <c r="D4002" s="6">
        <v>10712638</v>
      </c>
    </row>
    <row r="4003" s="4" customFormat="1" ht="12.75" customHeight="1">
      <c r="A4003" s="6">
        <v>4001</v>
      </c>
      <c r="B4003" s="6">
        <v>283</v>
      </c>
      <c r="C4003" s="6">
        <v>8593875</v>
      </c>
      <c r="D4003" s="6">
        <v>9324731</v>
      </c>
    </row>
    <row r="4004" s="4" customFormat="1" ht="12.75" customHeight="1">
      <c r="A4004" s="6">
        <v>4002</v>
      </c>
      <c r="B4004" s="6">
        <v>306</v>
      </c>
      <c r="C4004" s="6">
        <v>10950801</v>
      </c>
      <c r="D4004" s="6">
        <v>9768135</v>
      </c>
    </row>
    <row r="4005" s="4" customFormat="1" ht="12.75" customHeight="1">
      <c r="A4005" s="6">
        <v>4003</v>
      </c>
      <c r="B4005" s="6">
        <v>285</v>
      </c>
      <c r="C4005" s="6">
        <v>9529150</v>
      </c>
      <c r="D4005" s="6">
        <v>9449115</v>
      </c>
    </row>
    <row r="4006" s="4" customFormat="1" ht="12.75" customHeight="1">
      <c r="A4006" s="6">
        <v>4004</v>
      </c>
      <c r="B4006" s="6">
        <v>310</v>
      </c>
      <c r="C4006" s="6">
        <v>11269117</v>
      </c>
      <c r="D4006" s="6">
        <v>10160360</v>
      </c>
    </row>
    <row r="4007" s="4" customFormat="1" ht="12.75" customHeight="1">
      <c r="A4007" s="6">
        <v>4005</v>
      </c>
      <c r="B4007" s="6">
        <v>294</v>
      </c>
      <c r="C4007" s="6">
        <v>10169390</v>
      </c>
      <c r="D4007" s="6">
        <v>9557958</v>
      </c>
    </row>
    <row r="4008" s="4" customFormat="1" ht="12.75" customHeight="1">
      <c r="A4008" s="6">
        <v>4006</v>
      </c>
      <c r="B4008" s="6">
        <v>298</v>
      </c>
      <c r="C4008" s="6">
        <v>10321569</v>
      </c>
      <c r="D4008" s="6">
        <v>10122833</v>
      </c>
    </row>
    <row r="4009" s="4" customFormat="1" ht="12.75" customHeight="1">
      <c r="A4009" s="6">
        <v>4007</v>
      </c>
      <c r="B4009" s="6">
        <v>301</v>
      </c>
      <c r="C4009" s="6">
        <v>10680258</v>
      </c>
      <c r="D4009" s="6">
        <v>10168912</v>
      </c>
    </row>
    <row r="4010" s="4" customFormat="1" ht="12.75" customHeight="1">
      <c r="A4010" s="6">
        <v>4008</v>
      </c>
      <c r="B4010" s="6">
        <v>282</v>
      </c>
      <c r="C4010" s="6">
        <v>10010993</v>
      </c>
      <c r="D4010" s="6">
        <v>9933576</v>
      </c>
    </row>
    <row r="4011" s="4" customFormat="1" ht="12.75" customHeight="1">
      <c r="A4011" s="6">
        <v>4009</v>
      </c>
      <c r="B4011" s="6">
        <v>323</v>
      </c>
      <c r="C4011" s="6">
        <v>11437588</v>
      </c>
      <c r="D4011" s="6">
        <v>9892528</v>
      </c>
    </row>
    <row r="4012" s="4" customFormat="1" ht="12.75" customHeight="1">
      <c r="A4012" s="6">
        <v>4010</v>
      </c>
      <c r="B4012" s="6">
        <v>285</v>
      </c>
      <c r="C4012" s="6">
        <v>10911663</v>
      </c>
      <c r="D4012" s="6">
        <v>10997065</v>
      </c>
    </row>
    <row r="4013" s="4" customFormat="1" ht="12.75" customHeight="1">
      <c r="A4013" s="6">
        <v>4011</v>
      </c>
      <c r="B4013" s="6">
        <v>281</v>
      </c>
      <c r="C4013" s="6">
        <v>10338248</v>
      </c>
      <c r="D4013" s="6">
        <v>10228156</v>
      </c>
    </row>
    <row r="4014" s="4" customFormat="1" ht="12.75" customHeight="1">
      <c r="A4014" s="6">
        <v>4012</v>
      </c>
      <c r="B4014" s="6">
        <v>324</v>
      </c>
      <c r="C4014" s="6">
        <v>10665141</v>
      </c>
      <c r="D4014" s="6">
        <v>9574972</v>
      </c>
    </row>
    <row r="4015" s="4" customFormat="1" ht="12.75" customHeight="1">
      <c r="A4015" s="6">
        <v>4013</v>
      </c>
      <c r="B4015" s="6">
        <v>292</v>
      </c>
      <c r="C4015" s="6">
        <v>9552851</v>
      </c>
      <c r="D4015" s="6">
        <v>9486894</v>
      </c>
    </row>
    <row r="4016" s="4" customFormat="1" ht="12.75" customHeight="1">
      <c r="A4016" s="6">
        <v>4014</v>
      </c>
      <c r="B4016" s="6">
        <v>300</v>
      </c>
      <c r="C4016" s="6">
        <v>10102394</v>
      </c>
      <c r="D4016" s="6">
        <v>9330361</v>
      </c>
    </row>
    <row r="4017" s="4" customFormat="1" ht="12.75" customHeight="1">
      <c r="A4017" s="6">
        <v>4015</v>
      </c>
      <c r="B4017" s="6">
        <v>283</v>
      </c>
      <c r="C4017" s="6">
        <v>8899769</v>
      </c>
      <c r="D4017" s="6">
        <v>8531819</v>
      </c>
    </row>
    <row r="4018" s="4" customFormat="1" ht="12.75" customHeight="1">
      <c r="A4018" s="6">
        <v>4016</v>
      </c>
      <c r="B4018" s="6">
        <v>299</v>
      </c>
      <c r="C4018" s="6">
        <v>10314818</v>
      </c>
      <c r="D4018" s="6">
        <v>10794708</v>
      </c>
    </row>
    <row r="4019" s="4" customFormat="1" ht="12.75" customHeight="1">
      <c r="A4019" s="6">
        <v>4017</v>
      </c>
      <c r="B4019" s="6">
        <v>292</v>
      </c>
      <c r="C4019" s="6">
        <v>10635402</v>
      </c>
      <c r="D4019" s="6">
        <v>9950856</v>
      </c>
    </row>
    <row r="4020" s="4" customFormat="1" ht="12.75" customHeight="1">
      <c r="A4020" s="6">
        <v>4018</v>
      </c>
      <c r="B4020" s="6">
        <v>309</v>
      </c>
      <c r="C4020" s="6">
        <v>10891696</v>
      </c>
      <c r="D4020" s="6">
        <v>10276419</v>
      </c>
    </row>
    <row r="4021" s="4" customFormat="1" ht="12.75" customHeight="1">
      <c r="A4021" s="6">
        <v>4019</v>
      </c>
      <c r="B4021" s="6">
        <v>282</v>
      </c>
      <c r="C4021" s="6">
        <v>10540354</v>
      </c>
      <c r="D4021" s="6">
        <v>9889291</v>
      </c>
    </row>
    <row r="4022" s="4" customFormat="1" ht="12.75" customHeight="1">
      <c r="A4022" s="6">
        <v>4020</v>
      </c>
      <c r="B4022" s="6">
        <v>297</v>
      </c>
      <c r="C4022" s="6">
        <v>9541827</v>
      </c>
      <c r="D4022" s="6">
        <v>10492971</v>
      </c>
    </row>
    <row r="4023" s="4" customFormat="1" ht="12.75" customHeight="1">
      <c r="A4023" s="6">
        <v>4021</v>
      </c>
      <c r="B4023" s="6">
        <v>319</v>
      </c>
      <c r="C4023" s="6">
        <v>12599722</v>
      </c>
      <c r="D4023" s="6">
        <v>9748665</v>
      </c>
    </row>
    <row r="4024" s="4" customFormat="1" ht="12.75" customHeight="1">
      <c r="A4024" s="6">
        <v>4022</v>
      </c>
      <c r="B4024" s="6">
        <v>291</v>
      </c>
      <c r="C4024" s="6">
        <v>11245149</v>
      </c>
      <c r="D4024" s="6">
        <v>10608413</v>
      </c>
    </row>
    <row r="4025" s="4" customFormat="1" ht="12.75" customHeight="1">
      <c r="A4025" s="6">
        <v>4023</v>
      </c>
      <c r="B4025" s="6">
        <v>296</v>
      </c>
      <c r="C4025" s="6">
        <v>9174994</v>
      </c>
      <c r="D4025" s="6">
        <v>9397797</v>
      </c>
    </row>
    <row r="4026" s="4" customFormat="1" ht="12.75" customHeight="1">
      <c r="A4026" s="6">
        <v>4024</v>
      </c>
      <c r="B4026" s="6">
        <v>295</v>
      </c>
      <c r="C4026" s="6">
        <v>9681252</v>
      </c>
      <c r="D4026" s="6">
        <v>8998200</v>
      </c>
    </row>
    <row r="4027" s="4" customFormat="1" ht="12.75" customHeight="1">
      <c r="A4027" s="6">
        <v>4025</v>
      </c>
      <c r="B4027" s="6">
        <v>277</v>
      </c>
      <c r="C4027" s="6">
        <v>9459345</v>
      </c>
      <c r="D4027" s="6">
        <v>9567219</v>
      </c>
    </row>
    <row r="4028" s="4" customFormat="1" ht="12.75" customHeight="1">
      <c r="A4028" s="6">
        <v>4026</v>
      </c>
      <c r="B4028" s="6">
        <v>298</v>
      </c>
      <c r="C4028" s="6">
        <v>9277545</v>
      </c>
      <c r="D4028" s="6">
        <v>9901324</v>
      </c>
    </row>
    <row r="4029" s="4" customFormat="1" ht="12.75" customHeight="1">
      <c r="A4029" s="6">
        <v>4027</v>
      </c>
      <c r="B4029" s="6">
        <v>315</v>
      </c>
      <c r="C4029" s="6">
        <v>11432335</v>
      </c>
      <c r="D4029" s="6">
        <v>10192934</v>
      </c>
    </row>
    <row r="4030" s="4" customFormat="1" ht="12.75" customHeight="1">
      <c r="A4030" s="6">
        <v>4028</v>
      </c>
      <c r="B4030" s="6">
        <v>296</v>
      </c>
      <c r="C4030" s="6">
        <v>10647298</v>
      </c>
      <c r="D4030" s="6">
        <v>9924126</v>
      </c>
    </row>
    <row r="4031" s="4" customFormat="1" ht="12.75" customHeight="1">
      <c r="A4031" s="6">
        <v>4029</v>
      </c>
      <c r="B4031" s="6">
        <v>284</v>
      </c>
      <c r="C4031" s="6">
        <v>9838908</v>
      </c>
      <c r="D4031" s="6">
        <v>10200010</v>
      </c>
    </row>
    <row r="4032" s="4" customFormat="1" ht="12.75" customHeight="1">
      <c r="A4032" s="6">
        <v>4030</v>
      </c>
      <c r="B4032" s="6">
        <v>305</v>
      </c>
      <c r="C4032" s="6">
        <v>11073381</v>
      </c>
      <c r="D4032" s="6">
        <v>10004429</v>
      </c>
    </row>
    <row r="4033" s="4" customFormat="1" ht="12.75" customHeight="1">
      <c r="A4033" s="6">
        <v>4031</v>
      </c>
      <c r="B4033" s="6">
        <v>302</v>
      </c>
      <c r="C4033" s="6">
        <v>10517281</v>
      </c>
      <c r="D4033" s="6">
        <v>8933716</v>
      </c>
    </row>
    <row r="4034" s="4" customFormat="1" ht="12.75" customHeight="1">
      <c r="A4034" s="6">
        <v>4032</v>
      </c>
      <c r="B4034" s="6">
        <v>292</v>
      </c>
      <c r="C4034" s="6">
        <v>10288590</v>
      </c>
      <c r="D4034" s="6">
        <v>9807687</v>
      </c>
    </row>
    <row r="4035" s="4" customFormat="1" ht="12.75" customHeight="1">
      <c r="A4035" s="6">
        <v>4033</v>
      </c>
      <c r="B4035" s="6">
        <v>293</v>
      </c>
      <c r="C4035" s="6">
        <v>10242602</v>
      </c>
      <c r="D4035" s="6">
        <v>10470691</v>
      </c>
    </row>
    <row r="4036" s="4" customFormat="1" ht="12.75" customHeight="1">
      <c r="A4036" s="6">
        <v>4034</v>
      </c>
      <c r="B4036" s="6">
        <v>300</v>
      </c>
      <c r="C4036" s="6">
        <v>10263600</v>
      </c>
      <c r="D4036" s="6">
        <v>10098563</v>
      </c>
    </row>
    <row r="4037" s="4" customFormat="1" ht="12.75" customHeight="1">
      <c r="A4037" s="6">
        <v>4035</v>
      </c>
      <c r="B4037" s="6">
        <v>310</v>
      </c>
      <c r="C4037" s="6">
        <v>12881739</v>
      </c>
      <c r="D4037" s="6">
        <v>11041365</v>
      </c>
    </row>
    <row r="4038" s="4" customFormat="1" ht="12.75" customHeight="1">
      <c r="A4038" s="6">
        <v>4036</v>
      </c>
      <c r="B4038" s="6">
        <v>280</v>
      </c>
      <c r="C4038" s="6">
        <v>10076975</v>
      </c>
      <c r="D4038" s="6">
        <v>10275417</v>
      </c>
    </row>
    <row r="4039" s="4" customFormat="1" ht="12.75" customHeight="1">
      <c r="A4039" s="6">
        <v>4037</v>
      </c>
      <c r="B4039" s="6">
        <v>297</v>
      </c>
      <c r="C4039" s="6">
        <v>10594110</v>
      </c>
      <c r="D4039" s="6">
        <v>10500404</v>
      </c>
    </row>
    <row r="4040" s="4" customFormat="1" ht="12.75" customHeight="1">
      <c r="A4040" s="6">
        <v>4038</v>
      </c>
      <c r="B4040" s="6">
        <v>315</v>
      </c>
      <c r="C4040" s="6">
        <v>10952375</v>
      </c>
      <c r="D4040" s="6">
        <v>10028250</v>
      </c>
    </row>
    <row r="4041" s="4" customFormat="1" ht="12.75" customHeight="1">
      <c r="A4041" s="6">
        <v>4039</v>
      </c>
      <c r="B4041" s="6">
        <v>301</v>
      </c>
      <c r="C4041" s="6">
        <v>10877386</v>
      </c>
      <c r="D4041" s="6">
        <v>9757840</v>
      </c>
    </row>
    <row r="4042" s="4" customFormat="1" ht="12.75" customHeight="1">
      <c r="A4042" s="6">
        <v>4040</v>
      </c>
      <c r="B4042" s="6">
        <v>287</v>
      </c>
      <c r="C4042" s="6">
        <v>9911747</v>
      </c>
      <c r="D4042" s="6">
        <v>9844276</v>
      </c>
    </row>
    <row r="4043" s="4" customFormat="1" ht="12.75" customHeight="1">
      <c r="A4043" s="6">
        <v>4041</v>
      </c>
      <c r="B4043" s="6">
        <v>306</v>
      </c>
      <c r="C4043" s="6">
        <v>11024199</v>
      </c>
      <c r="D4043" s="6">
        <v>9919415</v>
      </c>
    </row>
    <row r="4044" s="4" customFormat="1" ht="12.75" customHeight="1">
      <c r="A4044" s="6">
        <v>4042</v>
      </c>
      <c r="B4044" s="6">
        <v>285</v>
      </c>
      <c r="C4044" s="6">
        <v>8812734</v>
      </c>
      <c r="D4044" s="6">
        <v>10317159</v>
      </c>
    </row>
    <row r="4045" s="4" customFormat="1" ht="12.75" customHeight="1">
      <c r="A4045" s="6">
        <v>4043</v>
      </c>
      <c r="B4045" s="6">
        <v>291</v>
      </c>
      <c r="C4045" s="6">
        <v>11751167</v>
      </c>
      <c r="D4045" s="6">
        <v>9667474</v>
      </c>
    </row>
    <row r="4046" s="4" customFormat="1" ht="12.75" customHeight="1">
      <c r="A4046" s="6">
        <v>4044</v>
      </c>
      <c r="B4046" s="6">
        <v>306</v>
      </c>
      <c r="C4046" s="6">
        <v>10823525</v>
      </c>
      <c r="D4046" s="6">
        <v>10355848</v>
      </c>
    </row>
    <row r="4047" s="4" customFormat="1" ht="12.75" customHeight="1">
      <c r="A4047" s="6">
        <v>4045</v>
      </c>
      <c r="B4047" s="6">
        <v>294</v>
      </c>
      <c r="C4047" s="6">
        <v>10562933</v>
      </c>
      <c r="D4047" s="6">
        <v>10010536</v>
      </c>
    </row>
    <row r="4048" s="4" customFormat="1" ht="12.75" customHeight="1">
      <c r="A4048" s="6">
        <v>4046</v>
      </c>
      <c r="B4048" s="6">
        <v>298</v>
      </c>
      <c r="C4048" s="6">
        <v>9682970</v>
      </c>
      <c r="D4048" s="6">
        <v>9892401</v>
      </c>
    </row>
    <row r="4049" s="4" customFormat="1" ht="12.75" customHeight="1">
      <c r="A4049" s="6">
        <v>4047</v>
      </c>
      <c r="B4049" s="6">
        <v>283</v>
      </c>
      <c r="C4049" s="6">
        <v>10434957</v>
      </c>
      <c r="D4049" s="6">
        <v>11018948</v>
      </c>
    </row>
    <row r="4050" s="4" customFormat="1" ht="12.75" customHeight="1">
      <c r="A4050" s="6">
        <v>4048</v>
      </c>
      <c r="B4050" s="6">
        <v>293</v>
      </c>
      <c r="C4050" s="6">
        <v>10733765</v>
      </c>
      <c r="D4050" s="6">
        <v>9577463</v>
      </c>
    </row>
    <row r="4051" s="4" customFormat="1" ht="12.75" customHeight="1">
      <c r="A4051" s="6">
        <v>4049</v>
      </c>
      <c r="B4051" s="6">
        <v>314</v>
      </c>
      <c r="C4051" s="6">
        <v>10328177</v>
      </c>
      <c r="D4051" s="6">
        <v>10512120</v>
      </c>
    </row>
    <row r="4052" s="4" customFormat="1" ht="12.75" customHeight="1">
      <c r="A4052" s="6">
        <v>4050</v>
      </c>
      <c r="B4052" s="6">
        <v>300</v>
      </c>
      <c r="C4052" s="6">
        <v>10644225</v>
      </c>
      <c r="D4052" s="6">
        <v>9781772</v>
      </c>
    </row>
    <row r="4053" s="4" customFormat="1" ht="12.75" customHeight="1">
      <c r="A4053" s="6">
        <v>4051</v>
      </c>
      <c r="B4053" s="6">
        <v>292</v>
      </c>
      <c r="C4053" s="6">
        <v>11271422</v>
      </c>
      <c r="D4053" s="6">
        <v>9440974</v>
      </c>
    </row>
    <row r="4054" s="4" customFormat="1" ht="12.75" customHeight="1">
      <c r="A4054" s="6">
        <v>4052</v>
      </c>
      <c r="B4054" s="6">
        <v>294</v>
      </c>
      <c r="C4054" s="6">
        <v>9751209</v>
      </c>
      <c r="D4054" s="6">
        <v>9991145</v>
      </c>
    </row>
    <row r="4055" s="4" customFormat="1" ht="12.75" customHeight="1">
      <c r="A4055" s="6">
        <v>4053</v>
      </c>
      <c r="B4055" s="6">
        <v>303</v>
      </c>
      <c r="C4055" s="6">
        <v>10265051</v>
      </c>
      <c r="D4055" s="6">
        <v>9863856</v>
      </c>
    </row>
    <row r="4056" s="4" customFormat="1" ht="12.75" customHeight="1">
      <c r="A4056" s="6">
        <v>4054</v>
      </c>
      <c r="B4056" s="6">
        <v>276</v>
      </c>
      <c r="C4056" s="6">
        <v>10324989</v>
      </c>
      <c r="D4056" s="6">
        <v>10186251</v>
      </c>
    </row>
    <row r="4057" s="4" customFormat="1" ht="12.75" customHeight="1">
      <c r="A4057" s="6">
        <v>4055</v>
      </c>
      <c r="B4057" s="6">
        <v>297</v>
      </c>
      <c r="C4057" s="6">
        <v>11075860</v>
      </c>
      <c r="D4057" s="6">
        <v>9655752</v>
      </c>
    </row>
    <row r="4058" s="4" customFormat="1" ht="12.75" customHeight="1">
      <c r="A4058" s="6">
        <v>4056</v>
      </c>
      <c r="B4058" s="6">
        <v>311</v>
      </c>
      <c r="C4058" s="6">
        <v>10497157</v>
      </c>
      <c r="D4058" s="6">
        <v>10980411</v>
      </c>
    </row>
    <row r="4059" s="4" customFormat="1" ht="12.75" customHeight="1">
      <c r="A4059" s="6">
        <v>4057</v>
      </c>
      <c r="B4059" s="6">
        <v>297</v>
      </c>
      <c r="C4059" s="6">
        <v>11096034</v>
      </c>
      <c r="D4059" s="6">
        <v>9572247</v>
      </c>
    </row>
    <row r="4060" s="4" customFormat="1" ht="12.75" customHeight="1">
      <c r="A4060" s="6">
        <v>4058</v>
      </c>
      <c r="B4060" s="6">
        <v>273</v>
      </c>
      <c r="C4060" s="6">
        <v>8153583</v>
      </c>
      <c r="D4060" s="6">
        <v>10002949</v>
      </c>
    </row>
    <row r="4061" s="4" customFormat="1" ht="12.75" customHeight="1">
      <c r="A4061" s="6">
        <v>4059</v>
      </c>
      <c r="B4061" s="6">
        <v>329</v>
      </c>
      <c r="C4061" s="6">
        <v>11891807</v>
      </c>
      <c r="D4061" s="6">
        <v>9543720</v>
      </c>
    </row>
    <row r="4062" s="4" customFormat="1" ht="12.75" customHeight="1">
      <c r="A4062" s="6">
        <v>4060</v>
      </c>
      <c r="B4062" s="6">
        <v>296</v>
      </c>
      <c r="C4062" s="6">
        <v>10581428</v>
      </c>
      <c r="D4062" s="6">
        <v>9317400</v>
      </c>
    </row>
    <row r="4063" s="4" customFormat="1" ht="12.75" customHeight="1">
      <c r="A4063" s="6">
        <v>4061</v>
      </c>
      <c r="B4063" s="6">
        <v>282</v>
      </c>
      <c r="C4063" s="6">
        <v>9472716</v>
      </c>
      <c r="D4063" s="6">
        <v>9548338</v>
      </c>
    </row>
    <row r="4064" s="4" customFormat="1" ht="12.75" customHeight="1">
      <c r="A4064" s="6">
        <v>4062</v>
      </c>
      <c r="B4064" s="6">
        <v>291</v>
      </c>
      <c r="C4064" s="6">
        <v>10339999</v>
      </c>
      <c r="D4064" s="6">
        <v>9672948</v>
      </c>
    </row>
    <row r="4065" s="4" customFormat="1" ht="12.75" customHeight="1">
      <c r="A4065" s="6">
        <v>4063</v>
      </c>
      <c r="B4065" s="6">
        <v>300</v>
      </c>
      <c r="C4065" s="6">
        <v>10053415</v>
      </c>
      <c r="D4065" s="6">
        <v>10436993</v>
      </c>
    </row>
    <row r="4066" s="4" customFormat="1" ht="12.75" customHeight="1">
      <c r="A4066" s="6">
        <v>4064</v>
      </c>
      <c r="B4066" s="6">
        <v>315</v>
      </c>
      <c r="C4066" s="6">
        <v>10582698</v>
      </c>
      <c r="D4066" s="6">
        <v>9334873</v>
      </c>
    </row>
    <row r="4067" s="4" customFormat="1" ht="12.75" customHeight="1">
      <c r="A4067" s="6">
        <v>4065</v>
      </c>
      <c r="B4067" s="6">
        <v>276</v>
      </c>
      <c r="C4067" s="6">
        <v>10856273</v>
      </c>
      <c r="D4067" s="6">
        <v>10838801</v>
      </c>
    </row>
    <row r="4068" s="4" customFormat="1" ht="12.75" customHeight="1">
      <c r="A4068" s="6">
        <v>4066</v>
      </c>
      <c r="B4068" s="6">
        <v>317</v>
      </c>
      <c r="C4068" s="6">
        <v>10751672</v>
      </c>
      <c r="D4068" s="6">
        <v>9201325</v>
      </c>
    </row>
    <row r="4069" s="4" customFormat="1" ht="12.75" customHeight="1">
      <c r="A4069" s="6">
        <v>4067</v>
      </c>
      <c r="B4069" s="6">
        <v>290</v>
      </c>
      <c r="C4069" s="6">
        <v>9462309</v>
      </c>
      <c r="D4069" s="6">
        <v>9458375</v>
      </c>
    </row>
    <row r="4070" s="4" customFormat="1" ht="12.75" customHeight="1">
      <c r="A4070" s="6">
        <v>4068</v>
      </c>
      <c r="B4070" s="6">
        <v>299</v>
      </c>
      <c r="C4070" s="6">
        <v>10211123</v>
      </c>
      <c r="D4070" s="6">
        <v>9732785</v>
      </c>
    </row>
    <row r="4071" s="4" customFormat="1" ht="12.75" customHeight="1">
      <c r="A4071" s="6">
        <v>4069</v>
      </c>
      <c r="B4071" s="6">
        <v>292</v>
      </c>
      <c r="C4071" s="6">
        <v>9282980</v>
      </c>
      <c r="D4071" s="6">
        <v>9327884</v>
      </c>
    </row>
    <row r="4072" s="4" customFormat="1" ht="12.75" customHeight="1">
      <c r="A4072" s="6">
        <v>4070</v>
      </c>
      <c r="B4072" s="6">
        <v>299</v>
      </c>
      <c r="C4072" s="6">
        <v>11785155</v>
      </c>
      <c r="D4072" s="6">
        <v>10579420</v>
      </c>
    </row>
    <row r="4073" s="4" customFormat="1" ht="12.75" customHeight="1">
      <c r="A4073" s="6">
        <v>4071</v>
      </c>
      <c r="B4073" s="6">
        <v>306</v>
      </c>
      <c r="C4073" s="6">
        <v>9865090</v>
      </c>
      <c r="D4073" s="6">
        <v>9437673</v>
      </c>
    </row>
    <row r="4074" s="4" customFormat="1" ht="12.75" customHeight="1">
      <c r="A4074" s="6">
        <v>4072</v>
      </c>
      <c r="B4074" s="6">
        <v>279</v>
      </c>
      <c r="C4074" s="6">
        <v>8601779</v>
      </c>
      <c r="D4074" s="6">
        <v>10364031</v>
      </c>
    </row>
    <row r="4075" s="4" customFormat="1" ht="12.75" customHeight="1">
      <c r="A4075" s="6">
        <v>4073</v>
      </c>
      <c r="B4075" s="6">
        <v>303</v>
      </c>
      <c r="C4075" s="6">
        <v>13051201</v>
      </c>
      <c r="D4075" s="6">
        <v>10323016</v>
      </c>
    </row>
    <row r="4076" s="4" customFormat="1" ht="12.75" customHeight="1">
      <c r="A4076" s="6">
        <v>4074</v>
      </c>
      <c r="B4076" s="6">
        <v>294</v>
      </c>
      <c r="C4076" s="6">
        <v>9372296</v>
      </c>
      <c r="D4076" s="6">
        <v>9532951</v>
      </c>
    </row>
    <row r="4077" s="4" customFormat="1" ht="12.75" customHeight="1">
      <c r="A4077" s="6">
        <v>4075</v>
      </c>
      <c r="B4077" s="6">
        <v>305</v>
      </c>
      <c r="C4077" s="6">
        <v>10140563</v>
      </c>
      <c r="D4077" s="6">
        <v>9183611</v>
      </c>
    </row>
    <row r="4078" s="4" customFormat="1" ht="12.75" customHeight="1">
      <c r="A4078" s="6">
        <v>4076</v>
      </c>
      <c r="B4078" s="6">
        <v>303</v>
      </c>
      <c r="C4078" s="6">
        <v>10898187</v>
      </c>
      <c r="D4078" s="6">
        <v>10212496</v>
      </c>
    </row>
    <row r="4079" s="4" customFormat="1" ht="12.75" customHeight="1">
      <c r="A4079" s="6">
        <v>4077</v>
      </c>
      <c r="B4079" s="6">
        <v>271</v>
      </c>
      <c r="C4079" s="6">
        <v>9477122</v>
      </c>
      <c r="D4079" s="6">
        <v>9831161</v>
      </c>
    </row>
    <row r="4080" s="4" customFormat="1" ht="12.75" customHeight="1">
      <c r="A4080" s="6">
        <v>4078</v>
      </c>
      <c r="B4080" s="6">
        <v>302</v>
      </c>
      <c r="C4080" s="6">
        <v>10708367</v>
      </c>
      <c r="D4080" s="6">
        <v>10363312</v>
      </c>
    </row>
    <row r="4081" s="4" customFormat="1" ht="12.75" customHeight="1">
      <c r="A4081" s="6">
        <v>4079</v>
      </c>
      <c r="B4081" s="6">
        <v>291</v>
      </c>
      <c r="C4081" s="6">
        <v>9746049</v>
      </c>
      <c r="D4081" s="6">
        <v>10154303</v>
      </c>
    </row>
    <row r="4082" s="4" customFormat="1" ht="12.75" customHeight="1">
      <c r="A4082" s="6">
        <v>4080</v>
      </c>
      <c r="B4082" s="6">
        <v>303</v>
      </c>
      <c r="C4082" s="6">
        <v>11064256</v>
      </c>
      <c r="D4082" s="6">
        <v>9907075</v>
      </c>
    </row>
    <row r="4083" s="4" customFormat="1" ht="12.75" customHeight="1">
      <c r="A4083" s="6">
        <v>4081</v>
      </c>
      <c r="B4083" s="6">
        <v>318</v>
      </c>
      <c r="C4083" s="6">
        <v>12064131</v>
      </c>
      <c r="D4083" s="6">
        <v>10004683</v>
      </c>
    </row>
    <row r="4084" s="4" customFormat="1" ht="12.75" customHeight="1">
      <c r="A4084" s="6">
        <v>4082</v>
      </c>
      <c r="B4084" s="6">
        <v>274</v>
      </c>
      <c r="C4084" s="6">
        <v>9069094</v>
      </c>
      <c r="D4084" s="6">
        <v>10152821</v>
      </c>
    </row>
    <row r="4085" s="4" customFormat="1" ht="12.75" customHeight="1">
      <c r="A4085" s="6">
        <v>4083</v>
      </c>
      <c r="B4085" s="6">
        <v>307</v>
      </c>
      <c r="C4085" s="6">
        <v>10942981</v>
      </c>
      <c r="D4085" s="6">
        <v>9870838</v>
      </c>
    </row>
    <row r="4086" s="4" customFormat="1" ht="12.75" customHeight="1">
      <c r="A4086" s="6">
        <v>4084</v>
      </c>
      <c r="B4086" s="6">
        <v>293</v>
      </c>
      <c r="C4086" s="6">
        <v>9817155</v>
      </c>
      <c r="D4086" s="6">
        <v>9098786</v>
      </c>
    </row>
    <row r="4087" s="4" customFormat="1" ht="12.75" customHeight="1">
      <c r="A4087" s="6">
        <v>4085</v>
      </c>
      <c r="B4087" s="6">
        <v>313</v>
      </c>
      <c r="C4087" s="6">
        <v>10470197</v>
      </c>
      <c r="D4087" s="6">
        <v>9320616</v>
      </c>
    </row>
    <row r="4088" s="4" customFormat="1" ht="12.75" customHeight="1">
      <c r="A4088" s="6">
        <v>4086</v>
      </c>
      <c r="B4088" s="6">
        <v>280</v>
      </c>
      <c r="C4088" s="6">
        <v>8765983</v>
      </c>
      <c r="D4088" s="6">
        <v>9373649</v>
      </c>
    </row>
    <row r="4089" s="4" customFormat="1" ht="12.75" customHeight="1">
      <c r="A4089" s="6">
        <v>4087</v>
      </c>
      <c r="B4089" s="6">
        <v>309</v>
      </c>
      <c r="C4089" s="6">
        <v>11172085</v>
      </c>
      <c r="D4089" s="6">
        <v>9707894</v>
      </c>
    </row>
    <row r="4090" s="4" customFormat="1" ht="12.75" customHeight="1">
      <c r="A4090" s="6">
        <v>4088</v>
      </c>
      <c r="B4090" s="6">
        <v>218</v>
      </c>
      <c r="C4090" s="6">
        <v>6270920</v>
      </c>
      <c r="D4090" s="6">
        <v>7853176</v>
      </c>
    </row>
    <row r="4091" s="4" customFormat="1" ht="12.75" customHeight="1">
      <c r="A4091" s="6">
        <v>4089</v>
      </c>
      <c r="B4091" s="6">
        <v>13</v>
      </c>
      <c r="C4091" s="6">
        <v>411856</v>
      </c>
      <c r="D4091" s="6">
        <v>1975887</v>
      </c>
    </row>
    <row r="4092" s="4" customFormat="1" ht="12.75" customHeight="1">
      <c r="A4092" s="6">
        <v>4090</v>
      </c>
      <c r="B4092" s="6">
        <v>20</v>
      </c>
      <c r="C4092" s="6">
        <v>665596</v>
      </c>
      <c r="D4092" s="6">
        <v>2027106</v>
      </c>
    </row>
    <row r="4093" s="4" customFormat="1" ht="12.75" customHeight="1">
      <c r="A4093" s="6">
        <v>4091</v>
      </c>
      <c r="B4093" s="6">
        <v>11</v>
      </c>
      <c r="C4093" s="6">
        <v>1260875</v>
      </c>
      <c r="D4093" s="6">
        <v>2778620</v>
      </c>
    </row>
    <row r="4094" s="4" customFormat="1" ht="12.75" customHeight="1">
      <c r="A4094" s="6">
        <v>4092</v>
      </c>
      <c r="B4094" s="6">
        <v>26</v>
      </c>
      <c r="C4094" s="6">
        <v>918063</v>
      </c>
      <c r="D4094" s="6">
        <v>2431906</v>
      </c>
    </row>
    <row r="4095" s="4" customFormat="1" ht="12.75" customHeight="1">
      <c r="A4095" s="6">
        <v>4093</v>
      </c>
      <c r="B4095" s="6">
        <v>22</v>
      </c>
      <c r="C4095" s="6">
        <v>1045591</v>
      </c>
      <c r="D4095" s="6">
        <v>2581768</v>
      </c>
    </row>
    <row r="4096" s="4" customFormat="1" ht="12.75" customHeight="1">
      <c r="A4096" s="6">
        <v>4094</v>
      </c>
      <c r="B4096" s="6">
        <v>433</v>
      </c>
      <c r="C4096" s="6">
        <v>18736256</v>
      </c>
      <c r="D4096" s="6">
        <v>9060421</v>
      </c>
    </row>
    <row r="4097" s="4" customFormat="1" ht="12.75" customHeight="1">
      <c r="A4097" s="6">
        <v>4095</v>
      </c>
      <c r="B4097" s="6">
        <v>303</v>
      </c>
      <c r="C4097" s="6">
        <v>9929019</v>
      </c>
      <c r="D4097" s="6">
        <v>8839159</v>
      </c>
    </row>
    <row r="4098" s="4" customFormat="1" ht="12.75" customHeight="1">
      <c r="A4098" s="6">
        <v>4096</v>
      </c>
      <c r="B4098" s="6">
        <v>272</v>
      </c>
      <c r="C4098" s="6">
        <v>10005665</v>
      </c>
      <c r="D4098" s="6">
        <v>10393877</v>
      </c>
    </row>
    <row r="4099" s="4" customFormat="1" ht="12.75" customHeight="1">
      <c r="A4099" s="6">
        <v>4097</v>
      </c>
      <c r="B4099" s="6">
        <v>309</v>
      </c>
      <c r="C4099" s="6">
        <v>11067640</v>
      </c>
      <c r="D4099" s="6">
        <v>10133330</v>
      </c>
    </row>
    <row r="4100" s="4" customFormat="1" ht="12.75" customHeight="1">
      <c r="A4100" s="6">
        <v>4098</v>
      </c>
      <c r="B4100" s="6">
        <v>292</v>
      </c>
      <c r="C4100" s="6">
        <v>9431783</v>
      </c>
      <c r="D4100" s="6">
        <v>9785138</v>
      </c>
    </row>
    <row r="4101" s="4" customFormat="1" ht="12.75" customHeight="1">
      <c r="A4101" s="6">
        <v>4099</v>
      </c>
      <c r="B4101" s="6">
        <v>307</v>
      </c>
      <c r="C4101" s="6">
        <v>10951216</v>
      </c>
      <c r="D4101" s="6">
        <v>9733792</v>
      </c>
    </row>
    <row r="4102" s="4" customFormat="1" ht="12.75" customHeight="1">
      <c r="A4102" s="6">
        <v>4100</v>
      </c>
      <c r="B4102" s="6">
        <v>282</v>
      </c>
      <c r="C4102" s="6">
        <v>10110523</v>
      </c>
      <c r="D4102" s="6">
        <v>9938984</v>
      </c>
    </row>
    <row r="4103" s="4" customFormat="1" ht="12.75" customHeight="1">
      <c r="A4103" s="6">
        <v>4101</v>
      </c>
      <c r="B4103" s="6">
        <v>320</v>
      </c>
      <c r="C4103" s="6">
        <v>10797925</v>
      </c>
      <c r="D4103" s="6">
        <v>10179287</v>
      </c>
    </row>
    <row r="4104" s="4" customFormat="1" ht="12.75" customHeight="1">
      <c r="A4104" s="6">
        <v>4102</v>
      </c>
      <c r="B4104" s="6">
        <v>263</v>
      </c>
      <c r="C4104" s="6">
        <v>10427778</v>
      </c>
      <c r="D4104" s="6">
        <v>9858641</v>
      </c>
    </row>
    <row r="4105" s="4" customFormat="1" ht="12.75" customHeight="1">
      <c r="A4105" s="6">
        <v>4103</v>
      </c>
      <c r="B4105" s="6">
        <v>311</v>
      </c>
      <c r="C4105" s="6">
        <v>10623764</v>
      </c>
      <c r="D4105" s="6">
        <v>9907893</v>
      </c>
    </row>
    <row r="4106" s="4" customFormat="1" ht="12.75" customHeight="1">
      <c r="A4106" s="6">
        <v>4104</v>
      </c>
      <c r="B4106" s="6">
        <v>297</v>
      </c>
      <c r="C4106" s="6">
        <v>10435450</v>
      </c>
      <c r="D4106" s="6">
        <v>9980726</v>
      </c>
    </row>
    <row r="4107" s="4" customFormat="1" ht="12.75" customHeight="1">
      <c r="A4107" s="6">
        <v>4105</v>
      </c>
      <c r="B4107" s="6">
        <v>301</v>
      </c>
      <c r="C4107" s="6">
        <v>10440999</v>
      </c>
      <c r="D4107" s="6">
        <v>10288888</v>
      </c>
    </row>
    <row r="4108" s="4" customFormat="1" ht="12.75" customHeight="1">
      <c r="A4108" s="6">
        <v>4106</v>
      </c>
      <c r="B4108" s="6">
        <v>312</v>
      </c>
      <c r="C4108" s="6">
        <v>11668364</v>
      </c>
      <c r="D4108" s="6">
        <v>10309136</v>
      </c>
    </row>
    <row r="4109" s="4" customFormat="1" ht="12.75" customHeight="1">
      <c r="A4109" s="6">
        <v>4107</v>
      </c>
      <c r="B4109" s="6">
        <v>291</v>
      </c>
      <c r="C4109" s="6">
        <v>10973976</v>
      </c>
      <c r="D4109" s="6">
        <v>10494717</v>
      </c>
    </row>
    <row r="4110" s="4" customFormat="1" ht="12.75" customHeight="1">
      <c r="A4110" s="6">
        <v>4108</v>
      </c>
      <c r="B4110" s="6">
        <v>283</v>
      </c>
      <c r="C4110" s="6">
        <v>9548644</v>
      </c>
      <c r="D4110" s="6">
        <v>9673107</v>
      </c>
    </row>
    <row r="4111" s="4" customFormat="1" ht="12.75" customHeight="1">
      <c r="A4111" s="6">
        <v>4109</v>
      </c>
      <c r="B4111" s="6">
        <v>304</v>
      </c>
      <c r="C4111" s="6">
        <v>10187576</v>
      </c>
      <c r="D4111" s="6">
        <v>9873634</v>
      </c>
    </row>
    <row r="4112" s="4" customFormat="1" ht="12.75" customHeight="1">
      <c r="A4112" s="6">
        <v>4110</v>
      </c>
      <c r="B4112" s="6">
        <v>294</v>
      </c>
      <c r="C4112" s="6">
        <v>12193060</v>
      </c>
      <c r="D4112" s="6">
        <v>11081541</v>
      </c>
    </row>
    <row r="4113" s="4" customFormat="1" ht="12.75" customHeight="1">
      <c r="A4113" s="6">
        <v>4111</v>
      </c>
      <c r="B4113" s="6">
        <v>291</v>
      </c>
      <c r="C4113" s="6">
        <v>10301541</v>
      </c>
      <c r="D4113" s="6">
        <v>10103422</v>
      </c>
    </row>
    <row r="4114" s="4" customFormat="1" ht="12.75" customHeight="1">
      <c r="A4114" s="6">
        <v>4112</v>
      </c>
      <c r="B4114" s="6">
        <v>304</v>
      </c>
      <c r="C4114" s="6">
        <v>10095293</v>
      </c>
      <c r="D4114" s="6">
        <v>9611617</v>
      </c>
    </row>
    <row r="4115" s="4" customFormat="1" ht="12.75" customHeight="1">
      <c r="A4115" s="6">
        <v>4113</v>
      </c>
      <c r="B4115" s="6">
        <v>307</v>
      </c>
      <c r="C4115" s="6">
        <v>11029940</v>
      </c>
      <c r="D4115" s="6">
        <v>9852941</v>
      </c>
    </row>
    <row r="4116" s="4" customFormat="1" ht="12.75" customHeight="1">
      <c r="A4116" s="6">
        <v>4114</v>
      </c>
      <c r="B4116" s="6">
        <v>285</v>
      </c>
      <c r="C4116" s="6">
        <v>8365238</v>
      </c>
      <c r="D4116" s="6">
        <v>9749560</v>
      </c>
    </row>
    <row r="4117" s="4" customFormat="1" ht="12.75" customHeight="1">
      <c r="A4117" s="6">
        <v>4115</v>
      </c>
      <c r="B4117" s="6">
        <v>299</v>
      </c>
      <c r="C4117" s="6">
        <v>10559775</v>
      </c>
      <c r="D4117" s="6">
        <v>9434268</v>
      </c>
    </row>
    <row r="4118" s="4" customFormat="1" ht="12.75" customHeight="1">
      <c r="A4118" s="6">
        <v>4116</v>
      </c>
      <c r="B4118" s="6">
        <v>295</v>
      </c>
      <c r="C4118" s="6">
        <v>10587662</v>
      </c>
      <c r="D4118" s="6">
        <v>10898479</v>
      </c>
    </row>
    <row r="4119" s="4" customFormat="1" ht="12.75" customHeight="1">
      <c r="A4119" s="6">
        <v>4117</v>
      </c>
      <c r="B4119" s="6">
        <v>300</v>
      </c>
      <c r="C4119" s="6">
        <v>11849147</v>
      </c>
      <c r="D4119" s="6">
        <v>9796853</v>
      </c>
    </row>
    <row r="4120" s="4" customFormat="1" ht="12.75" customHeight="1">
      <c r="A4120" s="6">
        <v>4118</v>
      </c>
      <c r="B4120" s="6">
        <v>310</v>
      </c>
      <c r="C4120" s="6">
        <v>9866973</v>
      </c>
      <c r="D4120" s="6">
        <v>9887770</v>
      </c>
    </row>
    <row r="4121" s="4" customFormat="1" ht="12.75" customHeight="1">
      <c r="A4121" s="6">
        <v>4119</v>
      </c>
      <c r="B4121" s="6">
        <v>280</v>
      </c>
      <c r="C4121" s="6">
        <v>9439472</v>
      </c>
      <c r="D4121" s="6">
        <v>10043678</v>
      </c>
    </row>
    <row r="4122" s="4" customFormat="1" ht="12.75" customHeight="1">
      <c r="A4122" s="6">
        <v>4120</v>
      </c>
      <c r="B4122" s="6">
        <v>292</v>
      </c>
      <c r="C4122" s="6">
        <v>11463060</v>
      </c>
      <c r="D4122" s="6">
        <v>9524775</v>
      </c>
    </row>
    <row r="4123" s="4" customFormat="1" ht="12.75" customHeight="1">
      <c r="A4123" s="6">
        <v>4121</v>
      </c>
      <c r="B4123" s="6">
        <v>298</v>
      </c>
      <c r="C4123" s="6">
        <v>10349286</v>
      </c>
      <c r="D4123" s="6">
        <v>10021756</v>
      </c>
    </row>
    <row r="4124" s="4" customFormat="1" ht="12.75" customHeight="1">
      <c r="A4124" s="6">
        <v>4122</v>
      </c>
      <c r="B4124" s="6">
        <v>312</v>
      </c>
      <c r="C4124" s="6">
        <v>9450540</v>
      </c>
      <c r="D4124" s="6">
        <v>8764597</v>
      </c>
    </row>
    <row r="4125" s="4" customFormat="1" ht="12.75" customHeight="1">
      <c r="A4125" s="6">
        <v>4123</v>
      </c>
      <c r="B4125" s="6">
        <v>288</v>
      </c>
      <c r="C4125" s="6">
        <v>10031444</v>
      </c>
      <c r="D4125" s="6">
        <v>10338010</v>
      </c>
    </row>
    <row r="4126" s="4" customFormat="1" ht="12.75" customHeight="1">
      <c r="A4126" s="6">
        <v>4124</v>
      </c>
      <c r="B4126" s="6">
        <v>304</v>
      </c>
      <c r="C4126" s="6">
        <v>10168249</v>
      </c>
      <c r="D4126" s="6">
        <v>9692202</v>
      </c>
    </row>
    <row r="4127" s="4" customFormat="1" ht="12.75" customHeight="1">
      <c r="A4127" s="6">
        <v>4125</v>
      </c>
      <c r="B4127" s="6">
        <v>310</v>
      </c>
      <c r="C4127" s="6">
        <v>10974485</v>
      </c>
      <c r="D4127" s="6">
        <v>10036461</v>
      </c>
    </row>
    <row r="4128" s="4" customFormat="1" ht="12.75" customHeight="1">
      <c r="A4128" s="6">
        <v>4126</v>
      </c>
      <c r="B4128" s="6">
        <v>276</v>
      </c>
      <c r="C4128" s="6">
        <v>10919069</v>
      </c>
      <c r="D4128" s="6">
        <v>10888297</v>
      </c>
    </row>
    <row r="4129" s="4" customFormat="1" ht="12.75" customHeight="1">
      <c r="A4129" s="6">
        <v>4127</v>
      </c>
      <c r="B4129" s="6">
        <v>297</v>
      </c>
      <c r="C4129" s="6">
        <v>10125787</v>
      </c>
      <c r="D4129" s="6">
        <v>9105706</v>
      </c>
    </row>
    <row r="4130" s="4" customFormat="1" ht="12.75" customHeight="1">
      <c r="A4130" s="6">
        <v>4128</v>
      </c>
      <c r="B4130" s="6">
        <v>293</v>
      </c>
      <c r="C4130" s="6">
        <v>11149099</v>
      </c>
      <c r="D4130" s="6">
        <v>10715153</v>
      </c>
    </row>
    <row r="4131" s="4" customFormat="1" ht="12.75" customHeight="1">
      <c r="A4131" s="6">
        <v>4129</v>
      </c>
      <c r="B4131" s="6">
        <v>306</v>
      </c>
      <c r="C4131" s="6">
        <v>10488824</v>
      </c>
      <c r="D4131" s="6">
        <v>9347969</v>
      </c>
    </row>
    <row r="4132" s="4" customFormat="1" ht="12.75" customHeight="1">
      <c r="A4132" s="6">
        <v>4130</v>
      </c>
      <c r="B4132" s="6">
        <v>293</v>
      </c>
      <c r="C4132" s="6">
        <v>9550767</v>
      </c>
      <c r="D4132" s="6">
        <v>9716179</v>
      </c>
    </row>
    <row r="4133" s="4" customFormat="1" ht="12.75" customHeight="1">
      <c r="A4133" s="6">
        <v>4131</v>
      </c>
      <c r="B4133" s="6">
        <v>294</v>
      </c>
      <c r="C4133" s="6">
        <v>9300243</v>
      </c>
      <c r="D4133" s="6">
        <v>9577336</v>
      </c>
    </row>
    <row r="4134" s="4" customFormat="1" ht="12.75" customHeight="1">
      <c r="A4134" s="6">
        <v>4132</v>
      </c>
      <c r="B4134" s="6">
        <v>306</v>
      </c>
      <c r="C4134" s="6">
        <v>11241178</v>
      </c>
      <c r="D4134" s="6">
        <v>10143051</v>
      </c>
    </row>
    <row r="4135" s="4" customFormat="1" ht="12.75" customHeight="1">
      <c r="A4135" s="6">
        <v>4133</v>
      </c>
      <c r="B4135" s="6">
        <v>289</v>
      </c>
      <c r="C4135" s="6">
        <v>9459563</v>
      </c>
      <c r="D4135" s="6">
        <v>9339526</v>
      </c>
    </row>
    <row r="4136" s="4" customFormat="1" ht="12.75" customHeight="1">
      <c r="A4136" s="6">
        <v>4134</v>
      </c>
      <c r="B4136" s="6">
        <v>303</v>
      </c>
      <c r="C4136" s="6">
        <v>10591491</v>
      </c>
      <c r="D4136" s="6">
        <v>10056917</v>
      </c>
    </row>
    <row r="4137" s="4" customFormat="1" ht="12.75" customHeight="1">
      <c r="A4137" s="6">
        <v>4135</v>
      </c>
      <c r="B4137" s="6">
        <v>294</v>
      </c>
      <c r="C4137" s="6">
        <v>11086442</v>
      </c>
      <c r="D4137" s="6">
        <v>9716978</v>
      </c>
    </row>
    <row r="4138" s="4" customFormat="1" ht="12.75" customHeight="1">
      <c r="A4138" s="6">
        <v>4136</v>
      </c>
      <c r="B4138" s="6">
        <v>290</v>
      </c>
      <c r="C4138" s="6">
        <v>10095656</v>
      </c>
      <c r="D4138" s="6">
        <v>10463007</v>
      </c>
    </row>
    <row r="4139" s="4" customFormat="1" ht="12.75" customHeight="1">
      <c r="A4139" s="6">
        <v>4137</v>
      </c>
      <c r="B4139" s="6">
        <v>308</v>
      </c>
      <c r="C4139" s="6">
        <v>11253369</v>
      </c>
      <c r="D4139" s="6">
        <v>9843662</v>
      </c>
    </row>
    <row r="4140" s="4" customFormat="1" ht="12.75" customHeight="1">
      <c r="A4140" s="6">
        <v>4138</v>
      </c>
      <c r="B4140" s="6">
        <v>303</v>
      </c>
      <c r="C4140" s="6">
        <v>9572106</v>
      </c>
      <c r="D4140" s="6">
        <v>9727981</v>
      </c>
    </row>
    <row r="4141" s="4" customFormat="1" ht="12.75" customHeight="1">
      <c r="A4141" s="6">
        <v>4139</v>
      </c>
      <c r="B4141" s="6">
        <v>292</v>
      </c>
      <c r="C4141" s="6">
        <v>10785832</v>
      </c>
      <c r="D4141" s="6">
        <v>9785935</v>
      </c>
    </row>
    <row r="4142" s="4" customFormat="1" ht="12.75" customHeight="1">
      <c r="A4142" s="6">
        <v>4140</v>
      </c>
      <c r="B4142" s="6">
        <v>295</v>
      </c>
      <c r="C4142" s="6">
        <v>10971800</v>
      </c>
      <c r="D4142" s="6">
        <v>10459042</v>
      </c>
    </row>
    <row r="4143" s="4" customFormat="1" ht="12.75" customHeight="1">
      <c r="A4143" s="6">
        <v>4141</v>
      </c>
      <c r="B4143" s="6">
        <v>283</v>
      </c>
      <c r="C4143" s="6">
        <v>10738858</v>
      </c>
      <c r="D4143" s="6">
        <v>10160232</v>
      </c>
    </row>
    <row r="4144" s="4" customFormat="1" ht="12.75" customHeight="1">
      <c r="A4144" s="6">
        <v>4142</v>
      </c>
      <c r="B4144" s="6">
        <v>322</v>
      </c>
      <c r="C4144" s="6">
        <v>10037345</v>
      </c>
      <c r="D4144" s="6">
        <v>9765618</v>
      </c>
    </row>
    <row r="4145" s="4" customFormat="1" ht="12.75" customHeight="1">
      <c r="A4145" s="6">
        <v>4143</v>
      </c>
      <c r="B4145" s="6">
        <v>276</v>
      </c>
      <c r="C4145" s="6">
        <v>10890877</v>
      </c>
      <c r="D4145" s="6">
        <v>10324188</v>
      </c>
    </row>
    <row r="4146" s="4" customFormat="1" ht="12.75" customHeight="1">
      <c r="A4146" s="6">
        <v>4144</v>
      </c>
      <c r="B4146" s="6">
        <v>308</v>
      </c>
      <c r="C4146" s="6">
        <v>10371119</v>
      </c>
      <c r="D4146" s="6">
        <v>9768660</v>
      </c>
    </row>
    <row r="4147" s="4" customFormat="1" ht="12.75" customHeight="1">
      <c r="A4147" s="6">
        <v>4145</v>
      </c>
      <c r="B4147" s="6">
        <v>280</v>
      </c>
      <c r="C4147" s="6">
        <v>9681600</v>
      </c>
      <c r="D4147" s="6">
        <v>10545239</v>
      </c>
    </row>
    <row r="4148" s="4" customFormat="1" ht="12.75" customHeight="1">
      <c r="A4148" s="6">
        <v>4146</v>
      </c>
      <c r="B4148" s="6">
        <v>310</v>
      </c>
      <c r="C4148" s="6">
        <v>11265123</v>
      </c>
      <c r="D4148" s="6">
        <v>10575460</v>
      </c>
    </row>
    <row r="4149" s="4" customFormat="1" ht="12.75" customHeight="1">
      <c r="A4149" s="6">
        <v>4147</v>
      </c>
      <c r="B4149" s="6">
        <v>307</v>
      </c>
      <c r="C4149" s="6">
        <v>11165128</v>
      </c>
      <c r="D4149" s="6">
        <v>10274374</v>
      </c>
    </row>
    <row r="4150" s="4" customFormat="1" ht="12.75" customHeight="1">
      <c r="A4150" s="6">
        <v>4148</v>
      </c>
      <c r="B4150" s="6">
        <v>287</v>
      </c>
      <c r="C4150" s="6">
        <v>10389187</v>
      </c>
      <c r="D4150" s="6">
        <v>9228308</v>
      </c>
    </row>
    <row r="4151" s="4" customFormat="1" ht="12.75" customHeight="1">
      <c r="A4151" s="6">
        <v>4149</v>
      </c>
      <c r="B4151" s="6">
        <v>308</v>
      </c>
      <c r="C4151" s="6">
        <v>9513929</v>
      </c>
      <c r="D4151" s="6">
        <v>9568445</v>
      </c>
    </row>
    <row r="4152" s="4" customFormat="1" ht="12.75" customHeight="1">
      <c r="A4152" s="6">
        <v>4150</v>
      </c>
      <c r="B4152" s="6">
        <v>275</v>
      </c>
      <c r="C4152" s="6">
        <v>9922895</v>
      </c>
      <c r="D4152" s="6">
        <v>9801579</v>
      </c>
    </row>
    <row r="4153" s="4" customFormat="1" ht="12.75" customHeight="1">
      <c r="A4153" s="6">
        <v>4151</v>
      </c>
      <c r="B4153" s="6">
        <v>295</v>
      </c>
      <c r="C4153" s="6">
        <v>10595991</v>
      </c>
      <c r="D4153" s="6">
        <v>9906985</v>
      </c>
    </row>
    <row r="4154" s="4" customFormat="1" ht="12.75" customHeight="1">
      <c r="A4154" s="6">
        <v>4152</v>
      </c>
      <c r="B4154" s="6">
        <v>314</v>
      </c>
      <c r="C4154" s="6">
        <v>10857580</v>
      </c>
      <c r="D4154" s="6">
        <v>9799212</v>
      </c>
    </row>
    <row r="4155" s="4" customFormat="1" ht="12.75" customHeight="1">
      <c r="A4155" s="6">
        <v>4153</v>
      </c>
      <c r="B4155" s="6">
        <v>306</v>
      </c>
      <c r="C4155" s="6">
        <v>11704156</v>
      </c>
      <c r="D4155" s="6">
        <v>10925436</v>
      </c>
    </row>
    <row r="4156" s="4" customFormat="1" ht="12.75" customHeight="1">
      <c r="A4156" s="6">
        <v>4154</v>
      </c>
      <c r="B4156" s="6">
        <v>276</v>
      </c>
      <c r="C4156" s="6">
        <v>9457470</v>
      </c>
      <c r="D4156" s="6">
        <v>10022982</v>
      </c>
    </row>
    <row r="4157" s="4" customFormat="1" ht="12.75" customHeight="1">
      <c r="A4157" s="6">
        <v>4155</v>
      </c>
      <c r="B4157" s="6">
        <v>304</v>
      </c>
      <c r="C4157" s="6">
        <v>10961179</v>
      </c>
      <c r="D4157" s="6">
        <v>9325123</v>
      </c>
    </row>
    <row r="4158" s="4" customFormat="1" ht="12.75" customHeight="1">
      <c r="A4158" s="6">
        <v>4156</v>
      </c>
      <c r="B4158" s="6">
        <v>304</v>
      </c>
      <c r="C4158" s="6">
        <v>9776051</v>
      </c>
      <c r="D4158" s="6">
        <v>10394894</v>
      </c>
    </row>
    <row r="4159" s="4" customFormat="1" ht="12.75" customHeight="1">
      <c r="A4159" s="6">
        <v>4157</v>
      </c>
      <c r="B4159" s="6">
        <v>305</v>
      </c>
      <c r="C4159" s="6">
        <v>10938219</v>
      </c>
      <c r="D4159" s="6">
        <v>9002250</v>
      </c>
    </row>
    <row r="4160" s="4" customFormat="1" ht="12.75" customHeight="1">
      <c r="A4160" s="6">
        <v>4158</v>
      </c>
      <c r="B4160" s="6">
        <v>292</v>
      </c>
      <c r="C4160" s="6">
        <v>8788296</v>
      </c>
      <c r="D4160" s="6">
        <v>8955277</v>
      </c>
    </row>
    <row r="4161" s="4" customFormat="1" ht="12.75" customHeight="1">
      <c r="A4161" s="6">
        <v>4159</v>
      </c>
      <c r="B4161" s="6">
        <v>296</v>
      </c>
      <c r="C4161" s="6">
        <v>10439272</v>
      </c>
      <c r="D4161" s="6">
        <v>9621992</v>
      </c>
    </row>
    <row r="4162" s="4" customFormat="1" ht="12.75" customHeight="1">
      <c r="A4162" s="6">
        <v>4160</v>
      </c>
      <c r="B4162" s="6">
        <v>292</v>
      </c>
      <c r="C4162" s="6">
        <v>10381716</v>
      </c>
      <c r="D4162" s="6">
        <v>10147495</v>
      </c>
    </row>
    <row r="4163" s="4" customFormat="1" ht="12.75" customHeight="1">
      <c r="A4163" s="6">
        <v>4161</v>
      </c>
      <c r="B4163" s="6">
        <v>294</v>
      </c>
      <c r="C4163" s="6">
        <v>9761362</v>
      </c>
      <c r="D4163" s="6">
        <v>9088206</v>
      </c>
    </row>
    <row r="4164" s="4" customFormat="1" ht="12.75" customHeight="1">
      <c r="A4164" s="6">
        <v>4162</v>
      </c>
      <c r="B4164" s="6">
        <v>298</v>
      </c>
      <c r="C4164" s="6">
        <v>9443240</v>
      </c>
      <c r="D4164" s="6">
        <v>9907818</v>
      </c>
    </row>
    <row r="4165" s="4" customFormat="1" ht="12.75" customHeight="1">
      <c r="A4165" s="6">
        <v>4163</v>
      </c>
      <c r="B4165" s="6">
        <v>291</v>
      </c>
      <c r="C4165" s="6">
        <v>10410450</v>
      </c>
      <c r="D4165" s="6">
        <v>9391584</v>
      </c>
    </row>
    <row r="4166" s="4" customFormat="1" ht="12.75" customHeight="1">
      <c r="A4166" s="6">
        <v>4164</v>
      </c>
      <c r="B4166" s="6">
        <v>300</v>
      </c>
      <c r="C4166" s="6">
        <v>10983893</v>
      </c>
      <c r="D4166" s="6">
        <v>11270259</v>
      </c>
    </row>
    <row r="4167" s="4" customFormat="1" ht="12.75" customHeight="1">
      <c r="A4167" s="6">
        <v>4165</v>
      </c>
      <c r="B4167" s="6">
        <v>298</v>
      </c>
      <c r="C4167" s="6">
        <v>10326247</v>
      </c>
      <c r="D4167" s="6">
        <v>9701054</v>
      </c>
    </row>
    <row r="4168" s="4" customFormat="1" ht="12.75" customHeight="1">
      <c r="A4168" s="6">
        <v>4166</v>
      </c>
      <c r="B4168" s="6">
        <v>299</v>
      </c>
      <c r="C4168" s="6">
        <v>10808175</v>
      </c>
      <c r="D4168" s="6">
        <v>10277468</v>
      </c>
    </row>
    <row r="4169" s="4" customFormat="1" ht="12.75" customHeight="1">
      <c r="A4169" s="6">
        <v>4167</v>
      </c>
      <c r="B4169" s="6">
        <v>292</v>
      </c>
      <c r="C4169" s="6">
        <v>11585583</v>
      </c>
      <c r="D4169" s="6">
        <v>10527840</v>
      </c>
    </row>
    <row r="4170" s="4" customFormat="1" ht="12.75" customHeight="1">
      <c r="A4170" s="6">
        <v>4168</v>
      </c>
      <c r="B4170" s="6">
        <v>295</v>
      </c>
      <c r="C4170" s="6">
        <v>9734513</v>
      </c>
      <c r="D4170" s="6">
        <v>9240223</v>
      </c>
    </row>
    <row r="4171" s="4" customFormat="1" ht="12.75" customHeight="1">
      <c r="A4171" s="6">
        <v>4169</v>
      </c>
      <c r="B4171" s="6">
        <v>301</v>
      </c>
      <c r="C4171" s="6">
        <v>9379308</v>
      </c>
      <c r="D4171" s="6">
        <v>9783270</v>
      </c>
    </row>
    <row r="4172" s="4" customFormat="1" ht="12.75" customHeight="1">
      <c r="A4172" s="6">
        <v>4170</v>
      </c>
      <c r="B4172" s="6">
        <v>282</v>
      </c>
      <c r="C4172" s="6">
        <v>10687267</v>
      </c>
      <c r="D4172" s="6">
        <v>10080019</v>
      </c>
    </row>
    <row r="4173" s="4" customFormat="1" ht="12.75" customHeight="1">
      <c r="A4173" s="6">
        <v>4171</v>
      </c>
      <c r="B4173" s="6">
        <v>306</v>
      </c>
      <c r="C4173" s="6">
        <v>10975975</v>
      </c>
      <c r="D4173" s="6">
        <v>10439452</v>
      </c>
    </row>
    <row r="4174" s="4" customFormat="1" ht="12.75" customHeight="1">
      <c r="A4174" s="6">
        <v>4172</v>
      </c>
      <c r="B4174" s="6">
        <v>310</v>
      </c>
      <c r="C4174" s="6">
        <v>11039973</v>
      </c>
      <c r="D4174" s="6">
        <v>9890115</v>
      </c>
    </row>
    <row r="4175" s="4" customFormat="1" ht="12.75" customHeight="1">
      <c r="A4175" s="6">
        <v>4173</v>
      </c>
      <c r="B4175" s="6">
        <v>290</v>
      </c>
      <c r="C4175" s="6">
        <v>11261894</v>
      </c>
      <c r="D4175" s="6">
        <v>10409384</v>
      </c>
    </row>
    <row r="4176" s="4" customFormat="1" ht="12.75" customHeight="1">
      <c r="A4176" s="6">
        <v>4174</v>
      </c>
      <c r="B4176" s="6">
        <v>293</v>
      </c>
      <c r="C4176" s="6">
        <v>10815800</v>
      </c>
      <c r="D4176" s="6">
        <v>10349818</v>
      </c>
    </row>
    <row r="4177" s="4" customFormat="1" ht="12.75" customHeight="1">
      <c r="A4177" s="6">
        <v>4175</v>
      </c>
      <c r="B4177" s="6">
        <v>310</v>
      </c>
      <c r="C4177" s="6">
        <v>10393046</v>
      </c>
      <c r="D4177" s="6">
        <v>10397753</v>
      </c>
    </row>
    <row r="4178" s="4" customFormat="1" ht="12.75" customHeight="1">
      <c r="A4178" s="6">
        <v>4176</v>
      </c>
      <c r="B4178" s="6">
        <v>286</v>
      </c>
      <c r="C4178" s="6">
        <v>10962555</v>
      </c>
      <c r="D4178" s="6">
        <v>9807059</v>
      </c>
    </row>
    <row r="4179" s="4" customFormat="1" ht="12.75" customHeight="1">
      <c r="A4179" s="6">
        <v>4177</v>
      </c>
      <c r="B4179" s="6">
        <v>282</v>
      </c>
      <c r="C4179" s="6">
        <v>8468941</v>
      </c>
      <c r="D4179" s="6">
        <v>10136658</v>
      </c>
    </row>
    <row r="4180" s="4" customFormat="1" ht="12.75" customHeight="1">
      <c r="A4180" s="6">
        <v>4178</v>
      </c>
      <c r="B4180" s="6">
        <v>314</v>
      </c>
      <c r="C4180" s="6">
        <v>12125225</v>
      </c>
      <c r="D4180" s="6">
        <v>9693018</v>
      </c>
    </row>
    <row r="4181" s="4" customFormat="1" ht="12.75" customHeight="1">
      <c r="A4181" s="6">
        <v>4179</v>
      </c>
      <c r="B4181" s="6">
        <v>296</v>
      </c>
      <c r="C4181" s="6">
        <v>8794773</v>
      </c>
      <c r="D4181" s="6">
        <v>9668281</v>
      </c>
    </row>
    <row r="4182" s="4" customFormat="1" ht="12.75" customHeight="1">
      <c r="A4182" s="6">
        <v>4180</v>
      </c>
      <c r="B4182" s="6">
        <v>287</v>
      </c>
      <c r="C4182" s="6">
        <v>11004365</v>
      </c>
      <c r="D4182" s="6">
        <v>10275269</v>
      </c>
    </row>
    <row r="4183" s="4" customFormat="1" ht="12.75" customHeight="1">
      <c r="A4183" s="6">
        <v>4181</v>
      </c>
      <c r="B4183" s="6">
        <v>305</v>
      </c>
      <c r="C4183" s="6">
        <v>11638776</v>
      </c>
      <c r="D4183" s="6">
        <v>9973471</v>
      </c>
    </row>
    <row r="4184" s="4" customFormat="1" ht="12.75" customHeight="1">
      <c r="A4184" s="6">
        <v>4182</v>
      </c>
      <c r="B4184" s="6">
        <v>297</v>
      </c>
      <c r="C4184" s="6">
        <v>10267581</v>
      </c>
      <c r="D4184" s="6">
        <v>10045417</v>
      </c>
    </row>
    <row r="4185" s="4" customFormat="1" ht="12.75" customHeight="1">
      <c r="A4185" s="6">
        <v>4183</v>
      </c>
      <c r="B4185" s="6">
        <v>308</v>
      </c>
      <c r="C4185" s="6">
        <v>9887640</v>
      </c>
      <c r="D4185" s="6">
        <v>9928356</v>
      </c>
    </row>
    <row r="4186" s="4" customFormat="1" ht="12.75" customHeight="1">
      <c r="A4186" s="6">
        <v>4184</v>
      </c>
      <c r="B4186" s="6">
        <v>292</v>
      </c>
      <c r="C4186" s="6">
        <v>11095035</v>
      </c>
      <c r="D4186" s="6">
        <v>10067417</v>
      </c>
    </row>
    <row r="4187" s="4" customFormat="1" ht="12.75" customHeight="1">
      <c r="A4187" s="6">
        <v>4185</v>
      </c>
      <c r="B4187" s="6">
        <v>285</v>
      </c>
      <c r="C4187" s="6">
        <v>9760774</v>
      </c>
      <c r="D4187" s="6">
        <v>9867793</v>
      </c>
    </row>
    <row r="4188" s="4" customFormat="1" ht="12.75" customHeight="1">
      <c r="A4188" s="6">
        <v>4186</v>
      </c>
      <c r="B4188" s="6">
        <v>308</v>
      </c>
      <c r="C4188" s="6">
        <v>10976428</v>
      </c>
      <c r="D4188" s="6">
        <v>10652449</v>
      </c>
    </row>
    <row r="4189" s="4" customFormat="1" ht="12.75" customHeight="1">
      <c r="A4189" s="6">
        <v>4187</v>
      </c>
      <c r="B4189" s="6">
        <v>284</v>
      </c>
      <c r="C4189" s="6">
        <v>10359649</v>
      </c>
      <c r="D4189" s="6">
        <v>11058686</v>
      </c>
    </row>
    <row r="4190" s="4" customFormat="1" ht="12.75" customHeight="1">
      <c r="A4190" s="6">
        <v>4188</v>
      </c>
      <c r="B4190" s="6">
        <v>318</v>
      </c>
      <c r="C4190" s="6">
        <v>11543536</v>
      </c>
      <c r="D4190" s="6">
        <v>8651958</v>
      </c>
    </row>
    <row r="4191" s="4" customFormat="1" ht="12.75" customHeight="1">
      <c r="A4191" s="6">
        <v>4189</v>
      </c>
      <c r="B4191" s="6">
        <v>270</v>
      </c>
      <c r="C4191" s="6">
        <v>7899499</v>
      </c>
      <c r="D4191" s="6">
        <v>8892748</v>
      </c>
    </row>
    <row r="4192" s="4" customFormat="1" ht="12.75" customHeight="1">
      <c r="A4192" s="6">
        <v>4190</v>
      </c>
      <c r="B4192" s="6">
        <v>323</v>
      </c>
      <c r="C4192" s="6">
        <v>11907252</v>
      </c>
      <c r="D4192" s="6">
        <v>9903645</v>
      </c>
    </row>
    <row r="4193" s="4" customFormat="1" ht="12.75" customHeight="1">
      <c r="A4193" s="6">
        <v>4191</v>
      </c>
      <c r="B4193" s="6">
        <v>281</v>
      </c>
      <c r="C4193" s="6">
        <v>9116870</v>
      </c>
      <c r="D4193" s="6">
        <v>9330581</v>
      </c>
    </row>
    <row r="4194" s="4" customFormat="1" ht="12.75" customHeight="1">
      <c r="A4194" s="6">
        <v>4192</v>
      </c>
      <c r="B4194" s="6">
        <v>302</v>
      </c>
      <c r="C4194" s="6">
        <v>10072375</v>
      </c>
      <c r="D4194" s="6">
        <v>9491515</v>
      </c>
    </row>
    <row r="4195" s="4" customFormat="1" ht="12.75" customHeight="1">
      <c r="A4195" s="6">
        <v>4193</v>
      </c>
      <c r="B4195" s="6">
        <v>299</v>
      </c>
      <c r="C4195" s="6">
        <v>11314897</v>
      </c>
      <c r="D4195" s="6">
        <v>10174576</v>
      </c>
    </row>
    <row r="4196" s="4" customFormat="1" ht="12.75" customHeight="1">
      <c r="A4196" s="6">
        <v>4194</v>
      </c>
      <c r="B4196" s="6">
        <v>280</v>
      </c>
      <c r="C4196" s="6">
        <v>8677498</v>
      </c>
      <c r="D4196" s="6">
        <v>9927162</v>
      </c>
    </row>
    <row r="4197" s="4" customFormat="1" ht="12.75" customHeight="1">
      <c r="A4197" s="6">
        <v>4195</v>
      </c>
      <c r="B4197" s="6">
        <v>303</v>
      </c>
      <c r="C4197" s="6">
        <v>10711126</v>
      </c>
      <c r="D4197" s="6">
        <v>9867250</v>
      </c>
    </row>
    <row r="4198" s="4" customFormat="1" ht="12.75" customHeight="1">
      <c r="A4198" s="6">
        <v>4196</v>
      </c>
      <c r="B4198" s="6">
        <v>308</v>
      </c>
      <c r="C4198" s="6">
        <v>10750279</v>
      </c>
      <c r="D4198" s="6">
        <v>10093938</v>
      </c>
    </row>
    <row r="4199" s="4" customFormat="1" ht="12.75" customHeight="1">
      <c r="A4199" s="6">
        <v>4197</v>
      </c>
      <c r="B4199" s="6">
        <v>292</v>
      </c>
      <c r="C4199" s="6">
        <v>11252704</v>
      </c>
      <c r="D4199" s="6">
        <v>10301821</v>
      </c>
    </row>
    <row r="4200" s="4" customFormat="1" ht="12.75" customHeight="1">
      <c r="A4200" s="6">
        <v>4198</v>
      </c>
      <c r="B4200" s="6">
        <v>279</v>
      </c>
      <c r="C4200" s="6">
        <v>9759335</v>
      </c>
      <c r="D4200" s="6">
        <v>9623515</v>
      </c>
    </row>
    <row r="4201" s="4" customFormat="1" ht="12.75" customHeight="1">
      <c r="A4201" s="6">
        <v>4199</v>
      </c>
      <c r="B4201" s="6">
        <v>318</v>
      </c>
      <c r="C4201" s="6">
        <v>10258641</v>
      </c>
      <c r="D4201" s="6">
        <v>9538905</v>
      </c>
    </row>
    <row r="4202" s="4" customFormat="1" ht="12.75" customHeight="1">
      <c r="A4202" s="6">
        <v>4200</v>
      </c>
      <c r="B4202" s="6">
        <v>282</v>
      </c>
      <c r="C4202" s="6">
        <v>10501686</v>
      </c>
      <c r="D4202" s="6">
        <v>9911603</v>
      </c>
    </row>
    <row r="4203" s="4" customFormat="1" ht="12.75" customHeight="1">
      <c r="A4203" s="6">
        <v>4201</v>
      </c>
      <c r="B4203" s="6">
        <v>307</v>
      </c>
      <c r="C4203" s="6">
        <v>10383373</v>
      </c>
      <c r="D4203" s="6">
        <v>9828994</v>
      </c>
    </row>
    <row r="4204" s="4" customFormat="1" ht="12.75" customHeight="1">
      <c r="A4204" s="6">
        <v>4202</v>
      </c>
      <c r="B4204" s="6">
        <v>305</v>
      </c>
      <c r="C4204" s="6">
        <v>10957621</v>
      </c>
      <c r="D4204" s="6">
        <v>10272755</v>
      </c>
    </row>
    <row r="4205" s="4" customFormat="1" ht="12.75" customHeight="1">
      <c r="A4205" s="6">
        <v>4203</v>
      </c>
      <c r="B4205" s="6">
        <v>275</v>
      </c>
      <c r="C4205" s="6">
        <v>9212697</v>
      </c>
      <c r="D4205" s="6">
        <v>10097676</v>
      </c>
    </row>
    <row r="4206" s="4" customFormat="1" ht="12.75" customHeight="1">
      <c r="A4206" s="6">
        <v>4204</v>
      </c>
      <c r="B4206" s="6">
        <v>296</v>
      </c>
      <c r="C4206" s="6">
        <v>11317028</v>
      </c>
      <c r="D4206" s="6">
        <v>10380574</v>
      </c>
    </row>
    <row r="4207" s="4" customFormat="1" ht="12.75" customHeight="1">
      <c r="A4207" s="6">
        <v>4205</v>
      </c>
      <c r="B4207" s="6">
        <v>311</v>
      </c>
      <c r="C4207" s="6">
        <v>9934007</v>
      </c>
      <c r="D4207" s="6">
        <v>9428105</v>
      </c>
    </row>
    <row r="4208" s="4" customFormat="1" ht="12.75" customHeight="1">
      <c r="A4208" s="6">
        <v>4206</v>
      </c>
      <c r="B4208" s="6">
        <v>301</v>
      </c>
      <c r="C4208" s="6">
        <v>10523635</v>
      </c>
      <c r="D4208" s="6">
        <v>9512434</v>
      </c>
    </row>
    <row r="4209" s="4" customFormat="1" ht="12.75" customHeight="1">
      <c r="A4209" s="6">
        <v>4207</v>
      </c>
      <c r="B4209" s="6">
        <v>292</v>
      </c>
      <c r="C4209" s="6">
        <v>11017901</v>
      </c>
      <c r="D4209" s="6">
        <v>10693355</v>
      </c>
    </row>
    <row r="4210" s="4" customFormat="1" ht="12.75" customHeight="1">
      <c r="A4210" s="6">
        <v>4208</v>
      </c>
      <c r="B4210" s="6">
        <v>307</v>
      </c>
      <c r="C4210" s="6">
        <v>11157471</v>
      </c>
      <c r="D4210" s="6">
        <v>10388542</v>
      </c>
    </row>
    <row r="4211" s="4" customFormat="1" ht="12.75" customHeight="1">
      <c r="A4211" s="6">
        <v>4209</v>
      </c>
      <c r="B4211" s="6">
        <v>282</v>
      </c>
      <c r="C4211" s="6">
        <v>9835468</v>
      </c>
      <c r="D4211" s="6">
        <v>9415893</v>
      </c>
    </row>
    <row r="4212" s="4" customFormat="1" ht="12.75" customHeight="1">
      <c r="A4212" s="6">
        <v>4210</v>
      </c>
      <c r="B4212" s="6">
        <v>308</v>
      </c>
      <c r="C4212" s="6">
        <v>10541593</v>
      </c>
      <c r="D4212" s="6">
        <v>10776380</v>
      </c>
    </row>
    <row r="4213" s="4" customFormat="1" ht="12.75" customHeight="1">
      <c r="A4213" s="6">
        <v>4211</v>
      </c>
      <c r="B4213" s="6">
        <v>300</v>
      </c>
      <c r="C4213" s="6">
        <v>11213969</v>
      </c>
      <c r="D4213" s="6">
        <v>9571932</v>
      </c>
    </row>
    <row r="4214" s="4" customFormat="1" ht="12.75" customHeight="1">
      <c r="A4214" s="6">
        <v>4212</v>
      </c>
      <c r="B4214" s="6">
        <v>299</v>
      </c>
      <c r="C4214" s="6">
        <v>9777586</v>
      </c>
      <c r="D4214" s="6">
        <v>9297392</v>
      </c>
    </row>
    <row r="4215" s="4" customFormat="1" ht="12.75" customHeight="1">
      <c r="A4215" s="6">
        <v>4213</v>
      </c>
      <c r="B4215" s="6">
        <v>284</v>
      </c>
      <c r="C4215" s="6">
        <v>10485827</v>
      </c>
      <c r="D4215" s="6">
        <v>10549304</v>
      </c>
    </row>
    <row r="4216" s="4" customFormat="1" ht="12.75" customHeight="1">
      <c r="A4216" s="6">
        <v>4214</v>
      </c>
      <c r="B4216" s="6">
        <v>298</v>
      </c>
      <c r="C4216" s="6">
        <v>11390223</v>
      </c>
      <c r="D4216" s="6">
        <v>10648117</v>
      </c>
    </row>
    <row r="4217" s="4" customFormat="1" ht="12.75" customHeight="1">
      <c r="A4217" s="6">
        <v>4215</v>
      </c>
      <c r="B4217" s="6">
        <v>307</v>
      </c>
      <c r="C4217" s="6">
        <v>11032678</v>
      </c>
      <c r="D4217" s="6">
        <v>10349389</v>
      </c>
    </row>
    <row r="4218" s="4" customFormat="1" ht="12.75" customHeight="1">
      <c r="A4218" s="6">
        <v>4216</v>
      </c>
      <c r="B4218" s="6">
        <v>283</v>
      </c>
      <c r="C4218" s="6">
        <v>9631235</v>
      </c>
      <c r="D4218" s="6">
        <v>9796955</v>
      </c>
    </row>
    <row r="4219" s="4" customFormat="1" ht="12.75" customHeight="1">
      <c r="A4219" s="6">
        <v>4217</v>
      </c>
      <c r="B4219" s="6">
        <v>301</v>
      </c>
      <c r="C4219" s="6">
        <v>10768981</v>
      </c>
      <c r="D4219" s="6">
        <v>10168340</v>
      </c>
    </row>
    <row r="4220" s="4" customFormat="1" ht="12.75" customHeight="1">
      <c r="A4220" s="6">
        <v>4218</v>
      </c>
      <c r="B4220" s="6">
        <v>303</v>
      </c>
      <c r="C4220" s="6">
        <v>10103131</v>
      </c>
      <c r="D4220" s="6">
        <v>9493652</v>
      </c>
    </row>
    <row r="4221" s="4" customFormat="1" ht="12.75" customHeight="1">
      <c r="A4221" s="6">
        <v>4219</v>
      </c>
      <c r="B4221" s="6">
        <v>277</v>
      </c>
      <c r="C4221" s="6">
        <v>8778896</v>
      </c>
      <c r="D4221" s="6">
        <v>9846800</v>
      </c>
    </row>
    <row r="4222" s="4" customFormat="1" ht="12.75" customHeight="1">
      <c r="A4222" s="6">
        <v>4220</v>
      </c>
      <c r="B4222" s="6">
        <v>313</v>
      </c>
      <c r="C4222" s="6">
        <v>13316610</v>
      </c>
      <c r="D4222" s="6">
        <v>10897509</v>
      </c>
    </row>
    <row r="4223" s="4" customFormat="1" ht="12.75" customHeight="1">
      <c r="A4223" s="6">
        <v>4221</v>
      </c>
      <c r="B4223" s="6">
        <v>303</v>
      </c>
      <c r="C4223" s="6">
        <v>10317171</v>
      </c>
      <c r="D4223" s="6">
        <v>10070135</v>
      </c>
    </row>
    <row r="4224" s="4" customFormat="1" ht="12.75" customHeight="1">
      <c r="A4224" s="6">
        <v>4222</v>
      </c>
      <c r="B4224" s="6">
        <v>298</v>
      </c>
      <c r="C4224" s="6">
        <v>11058372</v>
      </c>
      <c r="D4224" s="6">
        <v>10320858</v>
      </c>
    </row>
    <row r="4225" s="4" customFormat="1" ht="12.75" customHeight="1">
      <c r="A4225" s="6">
        <v>4223</v>
      </c>
      <c r="B4225" s="6">
        <v>288</v>
      </c>
      <c r="C4225" s="6">
        <v>9275074</v>
      </c>
      <c r="D4225" s="6">
        <v>9711303</v>
      </c>
    </row>
    <row r="4226" s="4" customFormat="1" ht="12.75" customHeight="1">
      <c r="A4226" s="6">
        <v>4224</v>
      </c>
      <c r="B4226" s="6">
        <v>306</v>
      </c>
      <c r="C4226" s="6">
        <v>11319352</v>
      </c>
      <c r="D4226" s="6">
        <v>10119343</v>
      </c>
    </row>
    <row r="4227" s="4" customFormat="1" ht="12.75" customHeight="1">
      <c r="A4227" s="6">
        <v>4225</v>
      </c>
      <c r="B4227" s="6">
        <v>284</v>
      </c>
      <c r="C4227" s="6">
        <v>11399168</v>
      </c>
      <c r="D4227" s="6">
        <v>11075059</v>
      </c>
    </row>
    <row r="4228" s="4" customFormat="1" ht="12.75" customHeight="1">
      <c r="A4228" s="6">
        <v>4226</v>
      </c>
      <c r="B4228" s="6">
        <v>318</v>
      </c>
      <c r="C4228" s="6">
        <v>11332246</v>
      </c>
      <c r="D4228" s="6">
        <v>9937827</v>
      </c>
    </row>
    <row r="4229" s="4" customFormat="1" ht="12.75" customHeight="1">
      <c r="A4229" s="6">
        <v>4227</v>
      </c>
      <c r="B4229" s="6">
        <v>270</v>
      </c>
      <c r="C4229" s="6">
        <v>8478308</v>
      </c>
      <c r="D4229" s="6">
        <v>9639868</v>
      </c>
    </row>
    <row r="4230" s="4" customFormat="1" ht="12.75" customHeight="1">
      <c r="A4230" s="6">
        <v>4228</v>
      </c>
      <c r="B4230" s="6">
        <v>306</v>
      </c>
      <c r="C4230" s="6">
        <v>11002232</v>
      </c>
      <c r="D4230" s="6">
        <v>9834030</v>
      </c>
    </row>
    <row r="4231" s="4" customFormat="1" ht="12.75" customHeight="1">
      <c r="A4231" s="6">
        <v>4229</v>
      </c>
      <c r="B4231" s="6">
        <v>299</v>
      </c>
      <c r="C4231" s="6">
        <v>10077577</v>
      </c>
      <c r="D4231" s="6">
        <v>9189848</v>
      </c>
    </row>
    <row r="4232" s="4" customFormat="1" ht="12.75" customHeight="1">
      <c r="A4232" s="6">
        <v>4230</v>
      </c>
      <c r="B4232" s="6">
        <v>284</v>
      </c>
      <c r="C4232" s="6">
        <v>9980772</v>
      </c>
      <c r="D4232" s="6">
        <v>10104621</v>
      </c>
    </row>
    <row r="4233" s="4" customFormat="1" ht="12.75" customHeight="1">
      <c r="A4233" s="6">
        <v>4231</v>
      </c>
      <c r="B4233" s="6">
        <v>315</v>
      </c>
      <c r="C4233" s="6">
        <v>10272628</v>
      </c>
      <c r="D4233" s="6">
        <v>10167377</v>
      </c>
    </row>
    <row r="4234" s="4" customFormat="1" ht="12.75" customHeight="1">
      <c r="A4234" s="6">
        <v>4232</v>
      </c>
      <c r="B4234" s="6">
        <v>282</v>
      </c>
      <c r="C4234" s="6">
        <v>10721467</v>
      </c>
      <c r="D4234" s="6">
        <v>9946718</v>
      </c>
    </row>
    <row r="4235" s="4" customFormat="1" ht="12.75" customHeight="1">
      <c r="A4235" s="6">
        <v>4233</v>
      </c>
      <c r="B4235" s="6">
        <v>317</v>
      </c>
      <c r="C4235" s="6">
        <v>11008830</v>
      </c>
      <c r="D4235" s="6">
        <v>9837275</v>
      </c>
    </row>
    <row r="4236" s="4" customFormat="1" ht="12.75" customHeight="1">
      <c r="A4236" s="6">
        <v>4234</v>
      </c>
      <c r="B4236" s="6">
        <v>278</v>
      </c>
      <c r="C4236" s="6">
        <v>10607475</v>
      </c>
      <c r="D4236" s="6">
        <v>10635843</v>
      </c>
    </row>
    <row r="4237" s="4" customFormat="1" ht="12.75" customHeight="1">
      <c r="A4237" s="6">
        <v>4235</v>
      </c>
      <c r="B4237" s="6">
        <v>294</v>
      </c>
      <c r="C4237" s="6">
        <v>11142647</v>
      </c>
      <c r="D4237" s="6">
        <v>10381978</v>
      </c>
    </row>
    <row r="4238" s="4" customFormat="1" ht="12.75" customHeight="1">
      <c r="A4238" s="6">
        <v>4236</v>
      </c>
      <c r="B4238" s="6">
        <v>299</v>
      </c>
      <c r="C4238" s="6">
        <v>9245495</v>
      </c>
      <c r="D4238" s="6">
        <v>9567467</v>
      </c>
    </row>
    <row r="4239" s="4" customFormat="1" ht="12.75" customHeight="1">
      <c r="A4239" s="6">
        <v>4237</v>
      </c>
      <c r="B4239" s="6">
        <v>291</v>
      </c>
      <c r="C4239" s="6">
        <v>11368978</v>
      </c>
      <c r="D4239" s="6">
        <v>10432443</v>
      </c>
    </row>
    <row r="4240" s="4" customFormat="1" ht="12.75" customHeight="1">
      <c r="A4240" s="6">
        <v>4238</v>
      </c>
      <c r="B4240" s="6">
        <v>287</v>
      </c>
      <c r="C4240" s="6">
        <v>10131653</v>
      </c>
      <c r="D4240" s="6">
        <v>10568973</v>
      </c>
    </row>
    <row r="4241" s="4" customFormat="1" ht="12.75" customHeight="1">
      <c r="A4241" s="6">
        <v>4239</v>
      </c>
      <c r="B4241" s="6">
        <v>322</v>
      </c>
      <c r="C4241" s="6">
        <v>11784798</v>
      </c>
      <c r="D4241" s="6">
        <v>9724014</v>
      </c>
    </row>
    <row r="4242" s="4" customFormat="1" ht="12.75" customHeight="1">
      <c r="A4242" s="6">
        <v>4240</v>
      </c>
      <c r="B4242" s="6">
        <v>291</v>
      </c>
      <c r="C4242" s="6">
        <v>9774803</v>
      </c>
      <c r="D4242" s="6">
        <v>9813639</v>
      </c>
    </row>
    <row r="4243" s="4" customFormat="1" ht="12.75" customHeight="1">
      <c r="A4243" s="6">
        <v>4241</v>
      </c>
      <c r="B4243" s="6">
        <v>302</v>
      </c>
      <c r="C4243" s="6">
        <v>9953837</v>
      </c>
      <c r="D4243" s="6">
        <v>9980264</v>
      </c>
    </row>
    <row r="4244" s="4" customFormat="1" ht="12.75" customHeight="1">
      <c r="A4244" s="6">
        <v>4242</v>
      </c>
      <c r="B4244" s="6">
        <v>314</v>
      </c>
      <c r="C4244" s="6">
        <v>11749637</v>
      </c>
      <c r="D4244" s="6">
        <v>10867998</v>
      </c>
    </row>
    <row r="4245" s="4" customFormat="1" ht="12.75" customHeight="1">
      <c r="A4245" s="6">
        <v>4243</v>
      </c>
      <c r="B4245" s="6">
        <v>274</v>
      </c>
      <c r="C4245" s="6">
        <v>10267374</v>
      </c>
      <c r="D4245" s="6">
        <v>9404840</v>
      </c>
    </row>
    <row r="4246" s="4" customFormat="1" ht="12.75" customHeight="1">
      <c r="A4246" s="6">
        <v>4244</v>
      </c>
      <c r="B4246" s="6">
        <v>315</v>
      </c>
      <c r="C4246" s="6">
        <v>11646080</v>
      </c>
      <c r="D4246" s="6">
        <v>10718833</v>
      </c>
    </row>
    <row r="4247" s="4" customFormat="1" ht="12.75" customHeight="1">
      <c r="A4247" s="6">
        <v>4245</v>
      </c>
      <c r="B4247" s="6">
        <v>296</v>
      </c>
      <c r="C4247" s="6">
        <v>9498518</v>
      </c>
      <c r="D4247" s="6">
        <v>8934583</v>
      </c>
    </row>
    <row r="4248" s="4" customFormat="1" ht="12.75" customHeight="1">
      <c r="A4248" s="6">
        <v>4246</v>
      </c>
      <c r="B4248" s="6">
        <v>299</v>
      </c>
      <c r="C4248" s="6">
        <v>9988072</v>
      </c>
      <c r="D4248" s="6">
        <v>9550312</v>
      </c>
    </row>
    <row r="4249" s="4" customFormat="1" ht="12.75" customHeight="1">
      <c r="A4249" s="6">
        <v>4247</v>
      </c>
      <c r="B4249" s="6">
        <v>291</v>
      </c>
      <c r="C4249" s="6">
        <v>10837562</v>
      </c>
      <c r="D4249" s="6">
        <v>10628296</v>
      </c>
    </row>
    <row r="4250" s="4" customFormat="1" ht="12.75" customHeight="1">
      <c r="A4250" s="6">
        <v>4248</v>
      </c>
      <c r="B4250" s="6">
        <v>263</v>
      </c>
      <c r="C4250" s="6">
        <v>8828436</v>
      </c>
      <c r="D4250" s="6">
        <v>9630786</v>
      </c>
    </row>
    <row r="4251" s="4" customFormat="1" ht="12.75" customHeight="1">
      <c r="A4251" s="6">
        <v>4249</v>
      </c>
      <c r="B4251" s="6">
        <v>322</v>
      </c>
      <c r="C4251" s="6">
        <v>11372151</v>
      </c>
      <c r="D4251" s="6">
        <v>9544391</v>
      </c>
    </row>
    <row r="4252" s="4" customFormat="1" ht="12.75" customHeight="1">
      <c r="A4252" s="6">
        <v>4250</v>
      </c>
      <c r="B4252" s="6">
        <v>300</v>
      </c>
      <c r="C4252" s="6">
        <v>9919888</v>
      </c>
      <c r="D4252" s="6">
        <v>9538632</v>
      </c>
    </row>
    <row r="4253" s="4" customFormat="1" ht="12.75" customHeight="1">
      <c r="A4253" s="6">
        <v>4251</v>
      </c>
      <c r="B4253" s="6">
        <v>302</v>
      </c>
      <c r="C4253" s="6">
        <v>10410097</v>
      </c>
      <c r="D4253" s="6">
        <v>9707681</v>
      </c>
    </row>
    <row r="4254" s="4" customFormat="1" ht="12.75" customHeight="1">
      <c r="A4254" s="6">
        <v>4252</v>
      </c>
      <c r="B4254" s="6">
        <v>274</v>
      </c>
      <c r="C4254" s="6">
        <v>9832450</v>
      </c>
      <c r="D4254" s="6">
        <v>10316208</v>
      </c>
    </row>
    <row r="4255" s="4" customFormat="1" ht="12.75" customHeight="1">
      <c r="A4255" s="6">
        <v>4253</v>
      </c>
      <c r="B4255" s="6">
        <v>325</v>
      </c>
      <c r="C4255" s="6">
        <v>10393933</v>
      </c>
      <c r="D4255" s="6">
        <v>8956546</v>
      </c>
    </row>
    <row r="4256" s="4" customFormat="1" ht="12.75" customHeight="1">
      <c r="A4256" s="6">
        <v>4254</v>
      </c>
      <c r="B4256" s="6">
        <v>278</v>
      </c>
      <c r="C4256" s="6">
        <v>9469857</v>
      </c>
      <c r="D4256" s="6">
        <v>9412435</v>
      </c>
    </row>
    <row r="4257" s="4" customFormat="1" ht="12.75" customHeight="1">
      <c r="A4257" s="6">
        <v>4255</v>
      </c>
      <c r="B4257" s="6">
        <v>284</v>
      </c>
      <c r="C4257" s="6">
        <v>10420583</v>
      </c>
      <c r="D4257" s="6">
        <v>10223297</v>
      </c>
    </row>
    <row r="4258" s="4" customFormat="1" ht="12.75" customHeight="1">
      <c r="A4258" s="6">
        <v>4256</v>
      </c>
      <c r="B4258" s="6">
        <v>291</v>
      </c>
      <c r="C4258" s="6">
        <v>10072354</v>
      </c>
      <c r="D4258" s="6">
        <v>9923068</v>
      </c>
    </row>
    <row r="4259" s="4" customFormat="1" ht="12.75" customHeight="1">
      <c r="A4259" s="6">
        <v>4257</v>
      </c>
      <c r="B4259" s="6">
        <v>299</v>
      </c>
      <c r="C4259" s="6">
        <v>10684248</v>
      </c>
      <c r="D4259" s="6">
        <v>9965201</v>
      </c>
    </row>
    <row r="4260" s="4" customFormat="1" ht="12.75" customHeight="1">
      <c r="A4260" s="6">
        <v>4258</v>
      </c>
      <c r="B4260" s="6">
        <v>320</v>
      </c>
      <c r="C4260" s="6">
        <v>12331402</v>
      </c>
      <c r="D4260" s="6">
        <v>10921139</v>
      </c>
    </row>
    <row r="4261" s="4" customFormat="1" ht="12.75" customHeight="1">
      <c r="A4261" s="6">
        <v>4259</v>
      </c>
      <c r="B4261" s="6">
        <v>288</v>
      </c>
      <c r="C4261" s="6">
        <v>9906636</v>
      </c>
      <c r="D4261" s="6">
        <v>9879178</v>
      </c>
    </row>
    <row r="4262" s="4" customFormat="1" ht="12.75" customHeight="1">
      <c r="A4262" s="6">
        <v>4260</v>
      </c>
      <c r="B4262" s="6">
        <v>289</v>
      </c>
      <c r="C4262" s="6">
        <v>10173724</v>
      </c>
      <c r="D4262" s="6">
        <v>9933955</v>
      </c>
    </row>
    <row r="4263" s="4" customFormat="1" ht="12.75" customHeight="1">
      <c r="A4263" s="6">
        <v>4261</v>
      </c>
      <c r="B4263" s="6">
        <v>305</v>
      </c>
      <c r="C4263" s="6">
        <v>10295740</v>
      </c>
      <c r="D4263" s="6">
        <v>9658349</v>
      </c>
    </row>
    <row r="4264" s="4" customFormat="1" ht="12.75" customHeight="1">
      <c r="A4264" s="6">
        <v>4262</v>
      </c>
      <c r="B4264" s="6">
        <v>309</v>
      </c>
      <c r="C4264" s="6">
        <v>10789360</v>
      </c>
      <c r="D4264" s="6">
        <v>9952450</v>
      </c>
    </row>
    <row r="4265" s="4" customFormat="1" ht="12.75" customHeight="1">
      <c r="A4265" s="6">
        <v>4263</v>
      </c>
      <c r="B4265" s="6">
        <v>296</v>
      </c>
      <c r="C4265" s="6">
        <v>10032446</v>
      </c>
      <c r="D4265" s="6">
        <v>9670970</v>
      </c>
    </row>
    <row r="4266" s="4" customFormat="1" ht="12.75" customHeight="1">
      <c r="A4266" s="6">
        <v>4264</v>
      </c>
      <c r="B4266" s="6">
        <v>298</v>
      </c>
      <c r="C4266" s="6">
        <v>9574572</v>
      </c>
      <c r="D4266" s="6">
        <v>9237849</v>
      </c>
    </row>
    <row r="4267" s="4" customFormat="1" ht="12.75" customHeight="1">
      <c r="A4267" s="6">
        <v>4265</v>
      </c>
      <c r="B4267" s="6">
        <v>276</v>
      </c>
      <c r="C4267" s="6">
        <v>10353402</v>
      </c>
      <c r="D4267" s="6">
        <v>10087230</v>
      </c>
    </row>
    <row r="4268" s="4" customFormat="1" ht="12.75" customHeight="1">
      <c r="A4268" s="6">
        <v>4266</v>
      </c>
      <c r="B4268" s="6">
        <v>308</v>
      </c>
      <c r="C4268" s="6">
        <v>10182316</v>
      </c>
      <c r="D4268" s="6">
        <v>9274072</v>
      </c>
    </row>
    <row r="4269" s="4" customFormat="1" ht="12.75" customHeight="1">
      <c r="A4269" s="6">
        <v>4267</v>
      </c>
      <c r="B4269" s="6">
        <v>309</v>
      </c>
      <c r="C4269" s="6">
        <v>10751476</v>
      </c>
      <c r="D4269" s="6">
        <v>10213496</v>
      </c>
    </row>
    <row r="4270" s="4" customFormat="1" ht="12.75" customHeight="1">
      <c r="A4270" s="6">
        <v>4268</v>
      </c>
      <c r="B4270" s="6">
        <v>291</v>
      </c>
      <c r="C4270" s="6">
        <v>10617443</v>
      </c>
      <c r="D4270" s="6">
        <v>10639296</v>
      </c>
    </row>
    <row r="4271" s="4" customFormat="1" ht="12.75" customHeight="1">
      <c r="A4271" s="6">
        <v>4269</v>
      </c>
      <c r="B4271" s="6">
        <v>287</v>
      </c>
      <c r="C4271" s="6">
        <v>10564850</v>
      </c>
      <c r="D4271" s="6">
        <v>9721246</v>
      </c>
    </row>
    <row r="4272" s="4" customFormat="1" ht="12.75" customHeight="1">
      <c r="A4272" s="6">
        <v>4270</v>
      </c>
      <c r="B4272" s="6">
        <v>310</v>
      </c>
      <c r="C4272" s="6">
        <v>9932944</v>
      </c>
      <c r="D4272" s="6">
        <v>9922962</v>
      </c>
    </row>
    <row r="4273" s="4" customFormat="1" ht="12.75" customHeight="1">
      <c r="A4273" s="6">
        <v>4271</v>
      </c>
      <c r="B4273" s="6">
        <v>292</v>
      </c>
      <c r="C4273" s="6">
        <v>10280209</v>
      </c>
      <c r="D4273" s="6">
        <v>9279816</v>
      </c>
    </row>
    <row r="4274" s="4" customFormat="1" ht="12.75" customHeight="1">
      <c r="A4274" s="6">
        <v>4272</v>
      </c>
      <c r="B4274" s="6">
        <v>301</v>
      </c>
      <c r="C4274" s="6">
        <v>10835623</v>
      </c>
      <c r="D4274" s="6">
        <v>10218378</v>
      </c>
    </row>
    <row r="4275" s="4" customFormat="1" ht="12.75" customHeight="1">
      <c r="A4275" s="6">
        <v>4273</v>
      </c>
      <c r="B4275" s="6">
        <v>298</v>
      </c>
      <c r="C4275" s="6">
        <v>10266389</v>
      </c>
      <c r="D4275" s="6">
        <v>9876876</v>
      </c>
    </row>
    <row r="4276" s="4" customFormat="1" ht="12.75" customHeight="1">
      <c r="A4276" s="6">
        <v>4274</v>
      </c>
      <c r="B4276" s="6">
        <v>296</v>
      </c>
      <c r="C4276" s="6">
        <v>9756848</v>
      </c>
      <c r="D4276" s="6">
        <v>9241793</v>
      </c>
    </row>
    <row r="4277" s="4" customFormat="1" ht="12.75" customHeight="1">
      <c r="A4277" s="6">
        <v>4275</v>
      </c>
      <c r="B4277" s="6">
        <v>294</v>
      </c>
      <c r="C4277" s="6">
        <v>10431780</v>
      </c>
      <c r="D4277" s="6">
        <v>11102802</v>
      </c>
    </row>
    <row r="4278" s="4" customFormat="1" ht="12.75" customHeight="1">
      <c r="A4278" s="6">
        <v>4276</v>
      </c>
      <c r="B4278" s="6">
        <v>304</v>
      </c>
      <c r="C4278" s="6">
        <v>10858737</v>
      </c>
      <c r="D4278" s="6">
        <v>9137324</v>
      </c>
    </row>
    <row r="4279" s="4" customFormat="1" ht="12.75" customHeight="1">
      <c r="A4279" s="6">
        <v>4277</v>
      </c>
      <c r="B4279" s="6">
        <v>290</v>
      </c>
      <c r="C4279" s="6">
        <v>9875027</v>
      </c>
      <c r="D4279" s="6">
        <v>9634945</v>
      </c>
    </row>
    <row r="4280" s="4" customFormat="1" ht="12.75" customHeight="1">
      <c r="A4280" s="6">
        <v>4278</v>
      </c>
      <c r="B4280" s="6">
        <v>288</v>
      </c>
      <c r="C4280" s="6">
        <v>10875132</v>
      </c>
      <c r="D4280" s="6">
        <v>10535661</v>
      </c>
    </row>
    <row r="4281" s="4" customFormat="1" ht="12.75" customHeight="1">
      <c r="A4281" s="6">
        <v>4279</v>
      </c>
      <c r="B4281" s="6">
        <v>272</v>
      </c>
      <c r="C4281" s="6">
        <v>9293086</v>
      </c>
      <c r="D4281" s="6">
        <v>10151066</v>
      </c>
    </row>
    <row r="4282" s="4" customFormat="1" ht="12.75" customHeight="1">
      <c r="A4282" s="6">
        <v>4280</v>
      </c>
      <c r="B4282" s="6">
        <v>347</v>
      </c>
      <c r="C4282" s="6">
        <v>11922098</v>
      </c>
      <c r="D4282" s="6">
        <v>9347258</v>
      </c>
    </row>
    <row r="4283" s="4" customFormat="1" ht="12.75" customHeight="1">
      <c r="A4283" s="6">
        <v>4281</v>
      </c>
      <c r="B4283" s="6">
        <v>281</v>
      </c>
      <c r="C4283" s="6">
        <v>11094439</v>
      </c>
      <c r="D4283" s="6">
        <v>10929806</v>
      </c>
    </row>
    <row r="4284" s="4" customFormat="1" ht="12.75" customHeight="1">
      <c r="A4284" s="6">
        <v>4282</v>
      </c>
      <c r="B4284" s="6">
        <v>301</v>
      </c>
      <c r="C4284" s="6">
        <v>10109991</v>
      </c>
      <c r="D4284" s="6">
        <v>10559686</v>
      </c>
    </row>
    <row r="4285" s="4" customFormat="1" ht="12.75" customHeight="1">
      <c r="A4285" s="6">
        <v>4283</v>
      </c>
      <c r="B4285" s="6">
        <v>289</v>
      </c>
      <c r="C4285" s="6">
        <v>11848266</v>
      </c>
      <c r="D4285" s="6">
        <v>10371821</v>
      </c>
    </row>
    <row r="4286" s="4" customFormat="1" ht="12.75" customHeight="1">
      <c r="A4286" s="6">
        <v>4284</v>
      </c>
      <c r="B4286" s="6">
        <v>296</v>
      </c>
      <c r="C4286" s="6">
        <v>9780430</v>
      </c>
      <c r="D4286" s="6">
        <v>10374656</v>
      </c>
    </row>
    <row r="4287" s="4" customFormat="1" ht="12.75" customHeight="1">
      <c r="A4287" s="6">
        <v>4285</v>
      </c>
      <c r="B4287" s="6">
        <v>277</v>
      </c>
      <c r="C4287" s="6">
        <v>10780139</v>
      </c>
      <c r="D4287" s="6">
        <v>10175921</v>
      </c>
    </row>
    <row r="4288" s="4" customFormat="1" ht="12.75" customHeight="1">
      <c r="A4288" s="6">
        <v>4286</v>
      </c>
      <c r="B4288" s="6">
        <v>303</v>
      </c>
      <c r="C4288" s="6">
        <v>10232160</v>
      </c>
      <c r="D4288" s="6">
        <v>9445627</v>
      </c>
    </row>
    <row r="4289" s="4" customFormat="1" ht="12.75" customHeight="1">
      <c r="A4289" s="6">
        <v>4287</v>
      </c>
      <c r="B4289" s="6">
        <v>307</v>
      </c>
      <c r="C4289" s="6">
        <v>10091109</v>
      </c>
      <c r="D4289" s="6">
        <v>9367358</v>
      </c>
    </row>
    <row r="4290" s="4" customFormat="1" ht="12.75" customHeight="1">
      <c r="A4290" s="6">
        <v>4288</v>
      </c>
      <c r="B4290" s="6">
        <v>308</v>
      </c>
      <c r="C4290" s="6">
        <v>11086130</v>
      </c>
      <c r="D4290" s="6">
        <v>10317002</v>
      </c>
    </row>
    <row r="4291" s="4" customFormat="1" ht="12.75" customHeight="1">
      <c r="A4291" s="6">
        <v>4289</v>
      </c>
      <c r="B4291" s="6">
        <v>276</v>
      </c>
      <c r="C4291" s="6">
        <v>10271986</v>
      </c>
      <c r="D4291" s="6">
        <v>10309183</v>
      </c>
    </row>
    <row r="4292" s="4" customFormat="1" ht="12.75" customHeight="1">
      <c r="A4292" s="6">
        <v>4290</v>
      </c>
      <c r="B4292" s="6">
        <v>316</v>
      </c>
      <c r="C4292" s="6">
        <v>10346601</v>
      </c>
      <c r="D4292" s="6">
        <v>9199755</v>
      </c>
    </row>
    <row r="4293" s="4" customFormat="1" ht="12.75" customHeight="1">
      <c r="A4293" s="6">
        <v>4291</v>
      </c>
      <c r="B4293" s="6">
        <v>290</v>
      </c>
      <c r="C4293" s="6">
        <v>9651698</v>
      </c>
      <c r="D4293" s="6">
        <v>10763699</v>
      </c>
    </row>
    <row r="4294" s="4" customFormat="1" ht="12.75" customHeight="1">
      <c r="A4294" s="6">
        <v>4292</v>
      </c>
      <c r="B4294" s="6">
        <v>295</v>
      </c>
      <c r="C4294" s="6">
        <v>10373129</v>
      </c>
      <c r="D4294" s="6">
        <v>9396185</v>
      </c>
    </row>
    <row r="4295" s="4" customFormat="1" ht="12.75" customHeight="1">
      <c r="A4295" s="6">
        <v>4293</v>
      </c>
      <c r="B4295" s="6">
        <v>301</v>
      </c>
      <c r="C4295" s="6">
        <v>11918387</v>
      </c>
      <c r="D4295" s="6">
        <v>10708296</v>
      </c>
    </row>
    <row r="4296" s="4" customFormat="1" ht="12.75" customHeight="1">
      <c r="A4296" s="6">
        <v>4294</v>
      </c>
      <c r="B4296" s="6">
        <v>295</v>
      </c>
      <c r="C4296" s="6">
        <v>10127093</v>
      </c>
      <c r="D4296" s="6">
        <v>9635509</v>
      </c>
    </row>
    <row r="4297" s="4" customFormat="1" ht="12.75" customHeight="1">
      <c r="A4297" s="6">
        <v>4295</v>
      </c>
      <c r="B4297" s="6">
        <v>305</v>
      </c>
      <c r="C4297" s="6">
        <v>11044758</v>
      </c>
      <c r="D4297" s="6">
        <v>10162873</v>
      </c>
    </row>
    <row r="4298" s="4" customFormat="1" ht="12.75" customHeight="1">
      <c r="A4298" s="6">
        <v>4296</v>
      </c>
      <c r="B4298" s="6">
        <v>294</v>
      </c>
      <c r="C4298" s="6">
        <v>9874774</v>
      </c>
      <c r="D4298" s="6">
        <v>10405715</v>
      </c>
    </row>
    <row r="4299" s="4" customFormat="1" ht="12.75" customHeight="1">
      <c r="A4299" s="6">
        <v>4297</v>
      </c>
      <c r="B4299" s="6">
        <v>275</v>
      </c>
      <c r="C4299" s="6">
        <v>10595120</v>
      </c>
      <c r="D4299" s="6">
        <v>10297758</v>
      </c>
    </row>
    <row r="4300" s="4" customFormat="1" ht="12.75" customHeight="1">
      <c r="A4300" s="6">
        <v>4298</v>
      </c>
      <c r="B4300" s="6">
        <v>315</v>
      </c>
      <c r="C4300" s="6">
        <v>10978104</v>
      </c>
      <c r="D4300" s="6">
        <v>9695647</v>
      </c>
    </row>
    <row r="4301" s="4" customFormat="1" ht="12.75" customHeight="1">
      <c r="A4301" s="6">
        <v>4299</v>
      </c>
      <c r="B4301" s="6">
        <v>305</v>
      </c>
      <c r="C4301" s="6">
        <v>11716185</v>
      </c>
      <c r="D4301" s="6">
        <v>10905368</v>
      </c>
    </row>
    <row r="4302" s="4" customFormat="1" ht="12.75" customHeight="1">
      <c r="A4302" s="6">
        <v>4300</v>
      </c>
      <c r="B4302" s="6">
        <v>278</v>
      </c>
      <c r="C4302" s="6">
        <v>9963288</v>
      </c>
      <c r="D4302" s="6">
        <v>9947460</v>
      </c>
    </row>
    <row r="4303" s="4" customFormat="1" ht="12.75" customHeight="1">
      <c r="A4303" s="6">
        <v>4301</v>
      </c>
      <c r="B4303" s="6">
        <v>300</v>
      </c>
      <c r="C4303" s="6">
        <v>10308150</v>
      </c>
      <c r="D4303" s="6">
        <v>9723842</v>
      </c>
    </row>
    <row r="4304" s="4" customFormat="1" ht="12.75" customHeight="1">
      <c r="A4304" s="6">
        <v>4302</v>
      </c>
      <c r="B4304" s="6">
        <v>310</v>
      </c>
      <c r="C4304" s="6">
        <v>11076361</v>
      </c>
      <c r="D4304" s="6">
        <v>10420818</v>
      </c>
    </row>
    <row r="4305" s="4" customFormat="1" ht="12.75" customHeight="1">
      <c r="A4305" s="6">
        <v>4303</v>
      </c>
      <c r="B4305" s="6">
        <v>278</v>
      </c>
      <c r="C4305" s="6">
        <v>9727817</v>
      </c>
      <c r="D4305" s="6">
        <v>9904627</v>
      </c>
    </row>
    <row r="4306" s="4" customFormat="1" ht="12.75" customHeight="1">
      <c r="A4306" s="6">
        <v>4304</v>
      </c>
      <c r="B4306" s="6">
        <v>311</v>
      </c>
      <c r="C4306" s="6">
        <v>10606961</v>
      </c>
      <c r="D4306" s="6">
        <v>9704313</v>
      </c>
    </row>
    <row r="4307" s="4" customFormat="1" ht="12.75" customHeight="1">
      <c r="A4307" s="6">
        <v>4305</v>
      </c>
      <c r="B4307" s="6">
        <v>286</v>
      </c>
      <c r="C4307" s="6">
        <v>9966828</v>
      </c>
      <c r="D4307" s="6">
        <v>9357365</v>
      </c>
    </row>
    <row r="4308" s="4" customFormat="1" ht="12.75" customHeight="1">
      <c r="A4308" s="6">
        <v>4306</v>
      </c>
      <c r="B4308" s="6">
        <v>310</v>
      </c>
      <c r="C4308" s="6">
        <v>9484082</v>
      </c>
      <c r="D4308" s="6">
        <v>9041095</v>
      </c>
    </row>
    <row r="4309" s="4" customFormat="1" ht="12.75" customHeight="1">
      <c r="A4309" s="6">
        <v>4307</v>
      </c>
      <c r="B4309" s="6">
        <v>296</v>
      </c>
      <c r="C4309" s="6">
        <v>9918396</v>
      </c>
      <c r="D4309" s="6">
        <v>9516127</v>
      </c>
    </row>
    <row r="4310" s="4" customFormat="1" ht="12.75" customHeight="1">
      <c r="A4310" s="6">
        <v>4308</v>
      </c>
      <c r="B4310" s="6">
        <v>286</v>
      </c>
      <c r="C4310" s="6">
        <v>10995404</v>
      </c>
      <c r="D4310" s="6">
        <v>10678186</v>
      </c>
    </row>
    <row r="4311" s="4" customFormat="1" ht="12.75" customHeight="1">
      <c r="A4311" s="6">
        <v>4309</v>
      </c>
      <c r="B4311" s="6">
        <v>301</v>
      </c>
      <c r="C4311" s="6">
        <v>10703630</v>
      </c>
      <c r="D4311" s="6">
        <v>10006814</v>
      </c>
    </row>
    <row r="4312" s="4" customFormat="1" ht="12.75" customHeight="1">
      <c r="A4312" s="6">
        <v>4310</v>
      </c>
      <c r="B4312" s="6">
        <v>294</v>
      </c>
      <c r="C4312" s="6">
        <v>9662865</v>
      </c>
      <c r="D4312" s="6">
        <v>9752718</v>
      </c>
    </row>
    <row r="4313" s="4" customFormat="1" ht="12.75" customHeight="1">
      <c r="A4313" s="6">
        <v>4311</v>
      </c>
      <c r="B4313" s="6">
        <v>289</v>
      </c>
      <c r="C4313" s="6">
        <v>11865315</v>
      </c>
      <c r="D4313" s="6">
        <v>11395177</v>
      </c>
    </row>
    <row r="4314" s="4" customFormat="1" ht="12.75" customHeight="1">
      <c r="A4314" s="6">
        <v>4312</v>
      </c>
      <c r="B4314" s="6">
        <v>307</v>
      </c>
      <c r="C4314" s="6">
        <v>10618314</v>
      </c>
      <c r="D4314" s="6">
        <v>9418024</v>
      </c>
    </row>
    <row r="4315" s="4" customFormat="1" ht="12.75" customHeight="1">
      <c r="A4315" s="6">
        <v>4313</v>
      </c>
      <c r="B4315" s="6">
        <v>299</v>
      </c>
      <c r="C4315" s="6">
        <v>9850458</v>
      </c>
      <c r="D4315" s="6">
        <v>9534588</v>
      </c>
    </row>
    <row r="4316" s="4" customFormat="1" ht="12.75" customHeight="1">
      <c r="A4316" s="6">
        <v>4314</v>
      </c>
      <c r="B4316" s="6">
        <v>276</v>
      </c>
      <c r="C4316" s="6">
        <v>8770449</v>
      </c>
      <c r="D4316" s="6">
        <v>9743737</v>
      </c>
    </row>
    <row r="4317" s="4" customFormat="1" ht="12.75" customHeight="1">
      <c r="A4317" s="6">
        <v>4315</v>
      </c>
      <c r="B4317" s="6">
        <v>309</v>
      </c>
      <c r="C4317" s="6">
        <v>11019742</v>
      </c>
      <c r="D4317" s="6">
        <v>9288411</v>
      </c>
    </row>
    <row r="4318" s="4" customFormat="1" ht="12.75" customHeight="1">
      <c r="A4318" s="6">
        <v>4316</v>
      </c>
      <c r="B4318" s="6">
        <v>279</v>
      </c>
      <c r="C4318" s="6">
        <v>8832094</v>
      </c>
      <c r="D4318" s="6">
        <v>9231531</v>
      </c>
    </row>
    <row r="4319" s="4" customFormat="1" ht="12.75" customHeight="1">
      <c r="A4319" s="6">
        <v>4317</v>
      </c>
      <c r="B4319" s="6">
        <v>300</v>
      </c>
      <c r="C4319" s="6">
        <v>11260814</v>
      </c>
      <c r="D4319" s="6">
        <v>10039658</v>
      </c>
    </row>
    <row r="4320" s="4" customFormat="1" ht="12.75" customHeight="1">
      <c r="A4320" s="6">
        <v>4318</v>
      </c>
      <c r="B4320" s="6">
        <v>303</v>
      </c>
      <c r="C4320" s="6">
        <v>9585524</v>
      </c>
      <c r="D4320" s="6">
        <v>9927879</v>
      </c>
    </row>
    <row r="4321" s="4" customFormat="1" ht="12.75" customHeight="1">
      <c r="A4321" s="6">
        <v>4319</v>
      </c>
      <c r="B4321" s="6">
        <v>322</v>
      </c>
      <c r="C4321" s="6">
        <v>11452809</v>
      </c>
      <c r="D4321" s="6">
        <v>9497278</v>
      </c>
    </row>
    <row r="4322" s="4" customFormat="1" ht="12.75" customHeight="1">
      <c r="A4322" s="6">
        <v>4320</v>
      </c>
      <c r="B4322" s="6">
        <v>300</v>
      </c>
      <c r="C4322" s="6">
        <v>11350974</v>
      </c>
      <c r="D4322" s="6">
        <v>10690532</v>
      </c>
    </row>
    <row r="4323" s="4" customFormat="1" ht="12.75" customHeight="1">
      <c r="A4323" s="6">
        <v>4321</v>
      </c>
      <c r="B4323" s="6">
        <v>264</v>
      </c>
      <c r="C4323" s="6">
        <v>9204821</v>
      </c>
      <c r="D4323" s="6">
        <v>9689783</v>
      </c>
    </row>
    <row r="4324" s="4" customFormat="1" ht="12.75" customHeight="1">
      <c r="A4324" s="6">
        <v>4322</v>
      </c>
      <c r="B4324" s="6">
        <v>321</v>
      </c>
      <c r="C4324" s="6">
        <v>11412848</v>
      </c>
      <c r="D4324" s="6">
        <v>10208193</v>
      </c>
    </row>
    <row r="4325" s="4" customFormat="1" ht="12.75" customHeight="1">
      <c r="A4325" s="6">
        <v>4323</v>
      </c>
      <c r="B4325" s="6">
        <v>297</v>
      </c>
      <c r="C4325" s="6">
        <v>10556581</v>
      </c>
      <c r="D4325" s="6">
        <v>9961782</v>
      </c>
    </row>
    <row r="4326" s="4" customFormat="1" ht="12.75" customHeight="1">
      <c r="A4326" s="6">
        <v>4324</v>
      </c>
      <c r="B4326" s="6">
        <v>299</v>
      </c>
      <c r="C4326" s="6">
        <v>10750178</v>
      </c>
      <c r="D4326" s="6">
        <v>10227567</v>
      </c>
    </row>
    <row r="4327" s="4" customFormat="1" ht="12.75" customHeight="1">
      <c r="A4327" s="6">
        <v>4325</v>
      </c>
      <c r="B4327" s="6">
        <v>298</v>
      </c>
      <c r="C4327" s="6">
        <v>10928703</v>
      </c>
      <c r="D4327" s="6">
        <v>10506656</v>
      </c>
    </row>
    <row r="4328" s="4" customFormat="1" ht="12.75" customHeight="1">
      <c r="A4328" s="6">
        <v>4326</v>
      </c>
      <c r="B4328" s="6">
        <v>300</v>
      </c>
      <c r="C4328" s="6">
        <v>10449111</v>
      </c>
      <c r="D4328" s="6">
        <v>9841068</v>
      </c>
    </row>
    <row r="4329" s="4" customFormat="1" ht="12.75" customHeight="1">
      <c r="A4329" s="6">
        <v>4327</v>
      </c>
      <c r="B4329" s="6">
        <v>294</v>
      </c>
      <c r="C4329" s="6">
        <v>10557472</v>
      </c>
      <c r="D4329" s="6">
        <v>10287340</v>
      </c>
    </row>
    <row r="4330" s="4" customFormat="1" ht="12.75" customHeight="1">
      <c r="A4330" s="6">
        <v>4328</v>
      </c>
      <c r="B4330" s="6">
        <v>299</v>
      </c>
      <c r="C4330" s="6">
        <v>9484582</v>
      </c>
      <c r="D4330" s="6">
        <v>9802889</v>
      </c>
    </row>
    <row r="4331" s="4" customFormat="1" ht="12.75" customHeight="1">
      <c r="A4331" s="6">
        <v>4329</v>
      </c>
      <c r="B4331" s="6">
        <v>293</v>
      </c>
      <c r="C4331" s="6">
        <v>11279080</v>
      </c>
      <c r="D4331" s="6">
        <v>10052407</v>
      </c>
    </row>
    <row r="4332" s="4" customFormat="1" ht="12.75" customHeight="1">
      <c r="A4332" s="6">
        <v>4330</v>
      </c>
      <c r="B4332" s="6">
        <v>285</v>
      </c>
      <c r="C4332" s="6">
        <v>10070842</v>
      </c>
      <c r="D4332" s="6">
        <v>9832683</v>
      </c>
    </row>
    <row r="4333" s="4" customFormat="1" ht="12.75" customHeight="1">
      <c r="A4333" s="6">
        <v>4331</v>
      </c>
      <c r="B4333" s="6">
        <v>300</v>
      </c>
      <c r="C4333" s="6">
        <v>11301215</v>
      </c>
      <c r="D4333" s="6">
        <v>10600539</v>
      </c>
    </row>
    <row r="4334" s="4" customFormat="1" ht="12.75" customHeight="1">
      <c r="A4334" s="6">
        <v>4332</v>
      </c>
      <c r="B4334" s="6">
        <v>310</v>
      </c>
      <c r="C4334" s="6">
        <v>10628750</v>
      </c>
      <c r="D4334" s="6">
        <v>10084700</v>
      </c>
    </row>
    <row r="4335" s="4" customFormat="1" ht="12.75" customHeight="1">
      <c r="A4335" s="6">
        <v>4333</v>
      </c>
      <c r="B4335" s="6">
        <v>280</v>
      </c>
      <c r="C4335" s="6">
        <v>10119346</v>
      </c>
      <c r="D4335" s="6">
        <v>10843085</v>
      </c>
    </row>
    <row r="4336" s="4" customFormat="1" ht="12.75" customHeight="1">
      <c r="A4336" s="6">
        <v>4334</v>
      </c>
      <c r="B4336" s="6">
        <v>313</v>
      </c>
      <c r="C4336" s="6">
        <v>11659574</v>
      </c>
      <c r="D4336" s="6">
        <v>10361864</v>
      </c>
    </row>
    <row r="4337" s="4" customFormat="1" ht="12.75" customHeight="1">
      <c r="A4337" s="6">
        <v>4335</v>
      </c>
      <c r="B4337" s="6">
        <v>272</v>
      </c>
      <c r="C4337" s="6">
        <v>9534804</v>
      </c>
      <c r="D4337" s="6">
        <v>9693726</v>
      </c>
    </row>
    <row r="4338" s="4" customFormat="1" ht="12.75" customHeight="1">
      <c r="A4338" s="6">
        <v>4336</v>
      </c>
      <c r="B4338" s="6">
        <v>318</v>
      </c>
      <c r="C4338" s="6">
        <v>10521463</v>
      </c>
      <c r="D4338" s="6">
        <v>9312194</v>
      </c>
    </row>
    <row r="4339" s="4" customFormat="1" ht="12.75" customHeight="1">
      <c r="A4339" s="6">
        <v>4337</v>
      </c>
      <c r="B4339" s="6">
        <v>285</v>
      </c>
      <c r="C4339" s="6">
        <v>9742079</v>
      </c>
      <c r="D4339" s="6">
        <v>9306423</v>
      </c>
    </row>
    <row r="4340" s="4" customFormat="1" ht="12.75" customHeight="1">
      <c r="A4340" s="6">
        <v>4338</v>
      </c>
      <c r="B4340" s="6">
        <v>152</v>
      </c>
      <c r="C4340" s="6">
        <v>5547443</v>
      </c>
      <c r="D4340" s="6">
        <v>5781322</v>
      </c>
    </row>
    <row r="4341" s="4" customFormat="1" ht="12.75" customHeight="1">
      <c r="A4341" s="6">
        <v>4339</v>
      </c>
      <c r="B4341" s="6">
        <v>14</v>
      </c>
      <c r="C4341" s="6">
        <v>247416</v>
      </c>
      <c r="D4341" s="6">
        <v>1978091</v>
      </c>
    </row>
    <row r="4342" s="4" customFormat="1" ht="12.75" customHeight="1">
      <c r="A4342" s="6">
        <v>4340</v>
      </c>
      <c r="B4342" s="6">
        <v>328</v>
      </c>
      <c r="C4342" s="6">
        <v>12703397</v>
      </c>
      <c r="D4342" s="6">
        <v>9075964</v>
      </c>
    </row>
    <row r="4343" s="4" customFormat="1" ht="12.75" customHeight="1">
      <c r="A4343" s="6">
        <v>4341</v>
      </c>
      <c r="B4343" s="6">
        <v>300</v>
      </c>
      <c r="C4343" s="6">
        <v>9880710</v>
      </c>
      <c r="D4343" s="6">
        <v>9517981</v>
      </c>
    </row>
    <row r="4344" s="4" customFormat="1" ht="12.75" customHeight="1">
      <c r="A4344" s="6">
        <v>4342</v>
      </c>
      <c r="B4344" s="6">
        <v>288</v>
      </c>
      <c r="C4344" s="6">
        <v>10477551</v>
      </c>
      <c r="D4344" s="6">
        <v>10345238</v>
      </c>
    </row>
    <row r="4345" s="4" customFormat="1" ht="12.75" customHeight="1">
      <c r="A4345" s="6">
        <v>4343</v>
      </c>
      <c r="B4345" s="6">
        <v>297</v>
      </c>
      <c r="C4345" s="6">
        <v>9744610</v>
      </c>
      <c r="D4345" s="6">
        <v>9281040</v>
      </c>
    </row>
    <row r="4346" s="4" customFormat="1" ht="12.75" customHeight="1">
      <c r="A4346" s="6">
        <v>4344</v>
      </c>
      <c r="B4346" s="6">
        <v>301</v>
      </c>
      <c r="C4346" s="6">
        <v>9348239</v>
      </c>
      <c r="D4346" s="6">
        <v>9196372</v>
      </c>
    </row>
    <row r="4347" s="4" customFormat="1" ht="12.75" customHeight="1">
      <c r="A4347" s="6">
        <v>4345</v>
      </c>
      <c r="B4347" s="6">
        <v>296</v>
      </c>
      <c r="C4347" s="6">
        <v>10302512</v>
      </c>
      <c r="D4347" s="6">
        <v>9648274</v>
      </c>
    </row>
    <row r="4348" s="4" customFormat="1" ht="12.75" customHeight="1">
      <c r="A4348" s="6">
        <v>4346</v>
      </c>
      <c r="B4348" s="6">
        <v>293</v>
      </c>
      <c r="C4348" s="6">
        <v>10694702</v>
      </c>
      <c r="D4348" s="6">
        <v>10077004</v>
      </c>
    </row>
    <row r="4349" s="4" customFormat="1" ht="12.75" customHeight="1">
      <c r="A4349" s="6">
        <v>4347</v>
      </c>
      <c r="B4349" s="6">
        <v>290</v>
      </c>
      <c r="C4349" s="6">
        <v>10140001</v>
      </c>
      <c r="D4349" s="6">
        <v>9554145</v>
      </c>
    </row>
    <row r="4350" s="4" customFormat="1" ht="12.75" customHeight="1">
      <c r="A4350" s="6">
        <v>4348</v>
      </c>
      <c r="B4350" s="6">
        <v>316</v>
      </c>
      <c r="C4350" s="6">
        <v>10731501</v>
      </c>
      <c r="D4350" s="6">
        <v>9711938</v>
      </c>
    </row>
    <row r="4351" s="4" customFormat="1" ht="12.75" customHeight="1">
      <c r="A4351" s="6">
        <v>4349</v>
      </c>
      <c r="B4351" s="6">
        <v>276</v>
      </c>
      <c r="C4351" s="6">
        <v>8223687</v>
      </c>
      <c r="D4351" s="6">
        <v>9642247</v>
      </c>
    </row>
    <row r="4352" s="4" customFormat="1" ht="12.75" customHeight="1">
      <c r="A4352" s="6">
        <v>4350</v>
      </c>
      <c r="B4352" s="6">
        <v>312</v>
      </c>
      <c r="C4352" s="6">
        <v>11329929</v>
      </c>
      <c r="D4352" s="6">
        <v>10174478</v>
      </c>
    </row>
    <row r="4353" s="4" customFormat="1" ht="12.75" customHeight="1">
      <c r="A4353" s="6">
        <v>4351</v>
      </c>
      <c r="B4353" s="6">
        <v>270</v>
      </c>
      <c r="C4353" s="6">
        <v>9188537</v>
      </c>
      <c r="D4353" s="6">
        <v>9113023</v>
      </c>
    </row>
    <row r="4354" s="4" customFormat="1" ht="12.75" customHeight="1">
      <c r="A4354" s="6">
        <v>4352</v>
      </c>
      <c r="B4354" s="6">
        <v>316</v>
      </c>
      <c r="C4354" s="6">
        <v>11373431</v>
      </c>
      <c r="D4354" s="6">
        <v>9964454</v>
      </c>
    </row>
    <row r="4355" s="4" customFormat="1" ht="12.75" customHeight="1">
      <c r="A4355" s="6">
        <v>4353</v>
      </c>
      <c r="B4355" s="6">
        <v>290</v>
      </c>
      <c r="C4355" s="6">
        <v>9197810</v>
      </c>
      <c r="D4355" s="6">
        <v>9162742</v>
      </c>
    </row>
    <row r="4356" s="4" customFormat="1" ht="12.75" customHeight="1">
      <c r="A4356" s="6">
        <v>4354</v>
      </c>
      <c r="B4356" s="6">
        <v>306</v>
      </c>
      <c r="C4356" s="6">
        <v>11075793</v>
      </c>
      <c r="D4356" s="6">
        <v>9991782</v>
      </c>
    </row>
    <row r="4357" s="4" customFormat="1" ht="12.75" customHeight="1">
      <c r="A4357" s="6">
        <v>4355</v>
      </c>
      <c r="B4357" s="6">
        <v>285</v>
      </c>
      <c r="C4357" s="6">
        <v>9534407</v>
      </c>
      <c r="D4357" s="6">
        <v>9698836</v>
      </c>
    </row>
    <row r="4358" s="4" customFormat="1" ht="12.75" customHeight="1">
      <c r="A4358" s="6">
        <v>4356</v>
      </c>
      <c r="B4358" s="6">
        <v>294</v>
      </c>
      <c r="C4358" s="6">
        <v>10657280</v>
      </c>
      <c r="D4358" s="6">
        <v>10321560</v>
      </c>
    </row>
    <row r="4359" s="4" customFormat="1" ht="12.75" customHeight="1">
      <c r="A4359" s="6">
        <v>4357</v>
      </c>
      <c r="B4359" s="6">
        <v>300</v>
      </c>
      <c r="C4359" s="6">
        <v>10824133</v>
      </c>
      <c r="D4359" s="6">
        <v>10494463</v>
      </c>
    </row>
    <row r="4360" s="4" customFormat="1" ht="12.75" customHeight="1">
      <c r="A4360" s="6">
        <v>4358</v>
      </c>
      <c r="B4360" s="6">
        <v>308</v>
      </c>
      <c r="C4360" s="6">
        <v>10464187</v>
      </c>
      <c r="D4360" s="6">
        <v>9803515</v>
      </c>
    </row>
    <row r="4361" s="4" customFormat="1" ht="12.75" customHeight="1">
      <c r="A4361" s="6">
        <v>4359</v>
      </c>
      <c r="B4361" s="6">
        <v>295</v>
      </c>
      <c r="C4361" s="6">
        <v>11886656</v>
      </c>
      <c r="D4361" s="6">
        <v>10752345</v>
      </c>
    </row>
    <row r="4362" s="4" customFormat="1" ht="12.75" customHeight="1">
      <c r="A4362" s="6">
        <v>4360</v>
      </c>
      <c r="B4362" s="6">
        <v>285</v>
      </c>
      <c r="C4362" s="6">
        <v>10478809</v>
      </c>
      <c r="D4362" s="6">
        <v>10230385</v>
      </c>
    </row>
    <row r="4363" s="4" customFormat="1" ht="12.75" customHeight="1">
      <c r="A4363" s="6">
        <v>4361</v>
      </c>
      <c r="B4363" s="6">
        <v>315</v>
      </c>
      <c r="C4363" s="6">
        <v>10917202</v>
      </c>
      <c r="D4363" s="6">
        <v>10122372</v>
      </c>
    </row>
    <row r="4364" s="4" customFormat="1" ht="12.75" customHeight="1">
      <c r="A4364" s="6">
        <v>4362</v>
      </c>
      <c r="B4364" s="6">
        <v>305</v>
      </c>
      <c r="C4364" s="6">
        <v>9950845</v>
      </c>
      <c r="D4364" s="6">
        <v>9236416</v>
      </c>
    </row>
    <row r="4365" s="4" customFormat="1" ht="12.75" customHeight="1">
      <c r="A4365" s="6">
        <v>4363</v>
      </c>
      <c r="B4365" s="6">
        <v>295</v>
      </c>
      <c r="C4365" s="6">
        <v>10263904</v>
      </c>
      <c r="D4365" s="6">
        <v>9660922</v>
      </c>
    </row>
    <row r="4366" s="4" customFormat="1" ht="12.75" customHeight="1">
      <c r="A4366" s="6">
        <v>4364</v>
      </c>
      <c r="B4366" s="6">
        <v>282</v>
      </c>
      <c r="C4366" s="6">
        <v>10859703</v>
      </c>
      <c r="D4366" s="6">
        <v>10671331</v>
      </c>
    </row>
    <row r="4367" s="4" customFormat="1" ht="12.75" customHeight="1">
      <c r="A4367" s="6">
        <v>4365</v>
      </c>
      <c r="B4367" s="6">
        <v>294</v>
      </c>
      <c r="C4367" s="6">
        <v>10456075</v>
      </c>
      <c r="D4367" s="6">
        <v>9991654</v>
      </c>
    </row>
    <row r="4368" s="4" customFormat="1" ht="12.75" customHeight="1">
      <c r="A4368" s="6">
        <v>4366</v>
      </c>
      <c r="B4368" s="6">
        <v>289</v>
      </c>
      <c r="C4368" s="6">
        <v>9421877</v>
      </c>
      <c r="D4368" s="6">
        <v>10083260</v>
      </c>
    </row>
    <row r="4369" s="4" customFormat="1" ht="12.75" customHeight="1">
      <c r="A4369" s="6">
        <v>4367</v>
      </c>
      <c r="B4369" s="6">
        <v>317</v>
      </c>
      <c r="C4369" s="6">
        <v>11391842</v>
      </c>
      <c r="D4369" s="6">
        <v>9832829</v>
      </c>
    </row>
    <row r="4370" s="4" customFormat="1" ht="12.75" customHeight="1">
      <c r="A4370" s="6">
        <v>4368</v>
      </c>
      <c r="B4370" s="6">
        <v>301</v>
      </c>
      <c r="C4370" s="6">
        <v>10785960</v>
      </c>
      <c r="D4370" s="6">
        <v>9957159</v>
      </c>
    </row>
    <row r="4371" s="4" customFormat="1" ht="12.75" customHeight="1">
      <c r="A4371" s="6">
        <v>4369</v>
      </c>
      <c r="B4371" s="6">
        <v>273</v>
      </c>
      <c r="C4371" s="6">
        <v>9276248</v>
      </c>
      <c r="D4371" s="6">
        <v>10453790</v>
      </c>
    </row>
    <row r="4372" s="4" customFormat="1" ht="12.75" customHeight="1">
      <c r="A4372" s="6">
        <v>4370</v>
      </c>
      <c r="B4372" s="6">
        <v>314</v>
      </c>
      <c r="C4372" s="6">
        <v>13189906</v>
      </c>
      <c r="D4372" s="6">
        <v>11498511</v>
      </c>
    </row>
    <row r="4373" s="4" customFormat="1" ht="12.75" customHeight="1">
      <c r="A4373" s="6">
        <v>4371</v>
      </c>
      <c r="B4373" s="6">
        <v>278</v>
      </c>
      <c r="C4373" s="6">
        <v>10706382</v>
      </c>
      <c r="D4373" s="6">
        <v>10451228</v>
      </c>
    </row>
    <row r="4374" s="4" customFormat="1" ht="12.75" customHeight="1">
      <c r="A4374" s="6">
        <v>4372</v>
      </c>
      <c r="B4374" s="6">
        <v>307</v>
      </c>
      <c r="C4374" s="6">
        <v>11315528</v>
      </c>
      <c r="D4374" s="6">
        <v>10453031</v>
      </c>
    </row>
    <row r="4375" s="4" customFormat="1" ht="12.75" customHeight="1">
      <c r="A4375" s="6">
        <v>4373</v>
      </c>
      <c r="B4375" s="6">
        <v>303</v>
      </c>
      <c r="C4375" s="6">
        <v>9516141</v>
      </c>
      <c r="D4375" s="6">
        <v>8980843</v>
      </c>
    </row>
    <row r="4376" s="4" customFormat="1" ht="12.75" customHeight="1">
      <c r="A4376" s="6">
        <v>4374</v>
      </c>
      <c r="B4376" s="6">
        <v>282</v>
      </c>
      <c r="C4376" s="6">
        <v>10285258</v>
      </c>
      <c r="D4376" s="6">
        <v>10159490</v>
      </c>
    </row>
    <row r="4377" s="4" customFormat="1" ht="12.75" customHeight="1">
      <c r="A4377" s="6">
        <v>4375</v>
      </c>
      <c r="B4377" s="6">
        <v>323</v>
      </c>
      <c r="C4377" s="6">
        <v>11240021</v>
      </c>
      <c r="D4377" s="6">
        <v>9809756</v>
      </c>
    </row>
    <row r="4378" s="4" customFormat="1" ht="12.75" customHeight="1">
      <c r="A4378" s="6">
        <v>4376</v>
      </c>
      <c r="B4378" s="6">
        <v>289</v>
      </c>
      <c r="C4378" s="6">
        <v>10255798</v>
      </c>
      <c r="D4378" s="6">
        <v>10183546</v>
      </c>
    </row>
    <row r="4379" s="4" customFormat="1" ht="12.75" customHeight="1">
      <c r="A4379" s="6">
        <v>4377</v>
      </c>
      <c r="B4379" s="6">
        <v>273</v>
      </c>
      <c r="C4379" s="6">
        <v>9461582</v>
      </c>
      <c r="D4379" s="6">
        <v>9558458</v>
      </c>
    </row>
    <row r="4380" s="4" customFormat="1" ht="12.75" customHeight="1">
      <c r="A4380" s="6">
        <v>4378</v>
      </c>
      <c r="B4380" s="6">
        <v>317</v>
      </c>
      <c r="C4380" s="6">
        <v>11001969</v>
      </c>
      <c r="D4380" s="6">
        <v>10203793</v>
      </c>
    </row>
    <row r="4381" s="4" customFormat="1" ht="12.75" customHeight="1">
      <c r="A4381" s="6">
        <v>4379</v>
      </c>
      <c r="B4381" s="6">
        <v>301</v>
      </c>
      <c r="C4381" s="6">
        <v>10616897</v>
      </c>
      <c r="D4381" s="6">
        <v>10051473</v>
      </c>
    </row>
    <row r="4382" s="4" customFormat="1" ht="12.75" customHeight="1">
      <c r="A4382" s="6">
        <v>4380</v>
      </c>
      <c r="B4382" s="6">
        <v>301</v>
      </c>
      <c r="C4382" s="6">
        <v>11218262</v>
      </c>
      <c r="D4382" s="6">
        <v>10556365</v>
      </c>
    </row>
    <row r="4383" s="4" customFormat="1" ht="12.75" customHeight="1">
      <c r="A4383" s="6">
        <v>4381</v>
      </c>
      <c r="B4383" s="6">
        <v>289</v>
      </c>
      <c r="C4383" s="6">
        <v>10792157</v>
      </c>
      <c r="D4383" s="6">
        <v>10294668</v>
      </c>
    </row>
    <row r="4384" s="4" customFormat="1" ht="12.75" customHeight="1">
      <c r="A4384" s="6">
        <v>4382</v>
      </c>
      <c r="B4384" s="6">
        <v>277</v>
      </c>
      <c r="C4384" s="6">
        <v>9001772</v>
      </c>
      <c r="D4384" s="6">
        <v>9784247</v>
      </c>
    </row>
    <row r="4385" s="4" customFormat="1" ht="12.75" customHeight="1">
      <c r="A4385" s="6">
        <v>4383</v>
      </c>
      <c r="B4385" s="6">
        <v>307</v>
      </c>
      <c r="C4385" s="6">
        <v>11164070</v>
      </c>
      <c r="D4385" s="6">
        <v>9988030</v>
      </c>
    </row>
    <row r="4386" s="4" customFormat="1" ht="12.75" customHeight="1">
      <c r="A4386" s="6">
        <v>4384</v>
      </c>
      <c r="B4386" s="6">
        <v>300</v>
      </c>
      <c r="C4386" s="6">
        <v>11037305</v>
      </c>
      <c r="D4386" s="6">
        <v>10282509</v>
      </c>
    </row>
    <row r="4387" s="4" customFormat="1" ht="12.75" customHeight="1">
      <c r="A4387" s="6">
        <v>4385</v>
      </c>
      <c r="B4387" s="6">
        <v>300</v>
      </c>
      <c r="C4387" s="6">
        <v>9498859</v>
      </c>
      <c r="D4387" s="6">
        <v>9213946</v>
      </c>
    </row>
    <row r="4388" s="4" customFormat="1" ht="12.75" customHeight="1">
      <c r="A4388" s="6">
        <v>4386</v>
      </c>
      <c r="B4388" s="6">
        <v>301</v>
      </c>
      <c r="C4388" s="6">
        <v>10181406</v>
      </c>
      <c r="D4388" s="6">
        <v>9218009</v>
      </c>
    </row>
    <row r="4389" s="4" customFormat="1" ht="12.75" customHeight="1">
      <c r="A4389" s="6">
        <v>4387</v>
      </c>
      <c r="B4389" s="6">
        <v>294</v>
      </c>
      <c r="C4389" s="6">
        <v>10279424</v>
      </c>
      <c r="D4389" s="6">
        <v>10157852</v>
      </c>
    </row>
    <row r="4390" s="4" customFormat="1" ht="12.75" customHeight="1">
      <c r="A4390" s="6">
        <v>4388</v>
      </c>
      <c r="B4390" s="6">
        <v>302</v>
      </c>
      <c r="C4390" s="6">
        <v>9761688</v>
      </c>
      <c r="D4390" s="6">
        <v>9027651</v>
      </c>
    </row>
    <row r="4391" s="4" customFormat="1" ht="12.75" customHeight="1">
      <c r="A4391" s="6">
        <v>4389</v>
      </c>
      <c r="B4391" s="6">
        <v>291</v>
      </c>
      <c r="C4391" s="6">
        <v>10817028</v>
      </c>
      <c r="D4391" s="6">
        <v>10659431</v>
      </c>
    </row>
    <row r="4392" s="4" customFormat="1" ht="12.75" customHeight="1">
      <c r="A4392" s="6">
        <v>4390</v>
      </c>
      <c r="B4392" s="6">
        <v>304</v>
      </c>
      <c r="C4392" s="6">
        <v>10874765</v>
      </c>
      <c r="D4392" s="6">
        <v>9833873</v>
      </c>
    </row>
    <row r="4393" s="4" customFormat="1" ht="12.75" customHeight="1">
      <c r="A4393" s="6">
        <v>4391</v>
      </c>
      <c r="B4393" s="6">
        <v>171</v>
      </c>
      <c r="C4393" s="6">
        <v>6977278</v>
      </c>
      <c r="D4393" s="6">
        <v>3201228</v>
      </c>
    </row>
    <row r="4394" s="4" customFormat="1" ht="12.75" customHeight="1">
      <c r="A4394" s="6">
        <v>4392</v>
      </c>
      <c r="B4394" s="6">
        <v>300</v>
      </c>
      <c r="C4394" s="6">
        <v>10564130</v>
      </c>
      <c r="D4394" s="6">
        <v>9951098</v>
      </c>
    </row>
    <row r="4395" s="4" customFormat="1" ht="12.75" customHeight="1">
      <c r="A4395" s="6">
        <v>4393</v>
      </c>
      <c r="B4395" s="6">
        <v>309</v>
      </c>
      <c r="C4395" s="6">
        <v>9451133</v>
      </c>
      <c r="D4395" s="6">
        <v>10248461</v>
      </c>
    </row>
    <row r="4396" s="4" customFormat="1" ht="12.75" customHeight="1">
      <c r="A4396" s="6">
        <v>4394</v>
      </c>
      <c r="B4396" s="6">
        <v>284</v>
      </c>
      <c r="C4396" s="6">
        <v>11735478</v>
      </c>
      <c r="D4396" s="6">
        <v>10084773</v>
      </c>
    </row>
    <row r="4397" s="4" customFormat="1" ht="12.75" customHeight="1">
      <c r="A4397" s="6">
        <v>4395</v>
      </c>
      <c r="B4397" s="6">
        <v>315</v>
      </c>
      <c r="C4397" s="6">
        <v>10570400</v>
      </c>
      <c r="D4397" s="6">
        <v>9843384</v>
      </c>
    </row>
    <row r="4398" s="4" customFormat="1" ht="12.75" customHeight="1">
      <c r="A4398" s="6">
        <v>4396</v>
      </c>
      <c r="B4398" s="6">
        <v>268</v>
      </c>
      <c r="C4398" s="6">
        <v>10238275</v>
      </c>
      <c r="D4398" s="6">
        <v>10019787</v>
      </c>
    </row>
    <row r="4399" s="4" customFormat="1" ht="12.75" customHeight="1">
      <c r="A4399" s="6">
        <v>4397</v>
      </c>
      <c r="B4399" s="6">
        <v>328</v>
      </c>
      <c r="C4399" s="6">
        <v>11411321</v>
      </c>
      <c r="D4399" s="6">
        <v>9294888</v>
      </c>
    </row>
    <row r="4400" s="4" customFormat="1" ht="12.75" customHeight="1">
      <c r="A4400" s="6">
        <v>4398</v>
      </c>
      <c r="B4400" s="6">
        <v>288</v>
      </c>
      <c r="C4400" s="6">
        <v>9376573</v>
      </c>
      <c r="D4400" s="6">
        <v>9471866</v>
      </c>
    </row>
    <row r="4401" s="4" customFormat="1" ht="12.75" customHeight="1">
      <c r="A4401" s="6">
        <v>4399</v>
      </c>
      <c r="B4401" s="6">
        <v>288</v>
      </c>
      <c r="C4401" s="6">
        <v>9803385</v>
      </c>
      <c r="D4401" s="6">
        <v>9550850</v>
      </c>
    </row>
    <row r="4402" s="4" customFormat="1" ht="12.75" customHeight="1">
      <c r="A4402" s="6">
        <v>4400</v>
      </c>
      <c r="B4402" s="6">
        <v>303</v>
      </c>
      <c r="C4402" s="6">
        <v>10951312</v>
      </c>
      <c r="D4402" s="6">
        <v>10272434</v>
      </c>
    </row>
    <row r="4403" s="4" customFormat="1" ht="12.75" customHeight="1">
      <c r="A4403" s="6">
        <v>4401</v>
      </c>
      <c r="B4403" s="6">
        <v>295</v>
      </c>
      <c r="C4403" s="6">
        <v>10300107</v>
      </c>
      <c r="D4403" s="6">
        <v>9705729</v>
      </c>
    </row>
    <row r="4404" s="4" customFormat="1" ht="12.75" customHeight="1">
      <c r="A4404" s="6">
        <v>4402</v>
      </c>
      <c r="B4404" s="6">
        <v>303</v>
      </c>
      <c r="C4404" s="6">
        <v>10989661</v>
      </c>
      <c r="D4404" s="6">
        <v>10446117</v>
      </c>
    </row>
    <row r="4405" s="4" customFormat="1" ht="12.75" customHeight="1">
      <c r="A4405" s="6">
        <v>4403</v>
      </c>
      <c r="B4405" s="6">
        <v>295</v>
      </c>
      <c r="C4405" s="6">
        <v>10850488</v>
      </c>
      <c r="D4405" s="6">
        <v>9509974</v>
      </c>
    </row>
    <row r="4406" s="4" customFormat="1" ht="12.75" customHeight="1">
      <c r="A4406" s="6">
        <v>4404</v>
      </c>
      <c r="B4406" s="6">
        <v>310</v>
      </c>
      <c r="C4406" s="6">
        <v>9767224</v>
      </c>
      <c r="D4406" s="6">
        <v>9447821</v>
      </c>
    </row>
    <row r="4407" s="4" customFormat="1" ht="12.75" customHeight="1">
      <c r="A4407" s="6">
        <v>4405</v>
      </c>
      <c r="B4407" s="6">
        <v>291</v>
      </c>
      <c r="C4407" s="6">
        <v>10790687</v>
      </c>
      <c r="D4407" s="6">
        <v>10118837</v>
      </c>
    </row>
    <row r="4408" s="4" customFormat="1" ht="12.75" customHeight="1">
      <c r="A4408" s="6">
        <v>4406</v>
      </c>
      <c r="B4408" s="6">
        <v>286</v>
      </c>
      <c r="C4408" s="6">
        <v>8925649</v>
      </c>
      <c r="D4408" s="6">
        <v>9379292</v>
      </c>
    </row>
    <row r="4409" s="4" customFormat="1" ht="12.75" customHeight="1">
      <c r="A4409" s="6">
        <v>4407</v>
      </c>
      <c r="B4409" s="6">
        <v>275</v>
      </c>
      <c r="C4409" s="6">
        <v>9895575</v>
      </c>
      <c r="D4409" s="6">
        <v>9397986</v>
      </c>
    </row>
    <row r="4410" s="4" customFormat="1" ht="12.75" customHeight="1">
      <c r="A4410" s="6">
        <v>4408</v>
      </c>
      <c r="B4410" s="6">
        <v>294</v>
      </c>
      <c r="C4410" s="6">
        <v>9206931</v>
      </c>
      <c r="D4410" s="6">
        <v>9320777</v>
      </c>
    </row>
    <row r="4411" s="4" customFormat="1" ht="12.75" customHeight="1">
      <c r="A4411" s="6">
        <v>4409</v>
      </c>
      <c r="B4411" s="6">
        <v>288</v>
      </c>
      <c r="C4411" s="6">
        <v>11302291</v>
      </c>
      <c r="D4411" s="6">
        <v>10206278</v>
      </c>
    </row>
    <row r="4412" s="4" customFormat="1" ht="12.75" customHeight="1">
      <c r="A4412" s="6">
        <v>4410</v>
      </c>
      <c r="B4412" s="6">
        <v>339</v>
      </c>
      <c r="C4412" s="6">
        <v>10747408</v>
      </c>
      <c r="D4412" s="6">
        <v>9113196</v>
      </c>
    </row>
    <row r="4413" s="4" customFormat="1" ht="12.75" customHeight="1">
      <c r="A4413" s="6">
        <v>4411</v>
      </c>
      <c r="B4413" s="6">
        <v>282</v>
      </c>
      <c r="C4413" s="6">
        <v>10158137</v>
      </c>
      <c r="D4413" s="6">
        <v>10795224</v>
      </c>
    </row>
    <row r="4414" s="4" customFormat="1" ht="12.75" customHeight="1">
      <c r="A4414" s="6">
        <v>4412</v>
      </c>
      <c r="B4414" s="6">
        <v>312</v>
      </c>
      <c r="C4414" s="6">
        <v>11651208</v>
      </c>
      <c r="D4414" s="6">
        <v>9718813</v>
      </c>
    </row>
    <row r="4415" s="4" customFormat="1" ht="12.75" customHeight="1">
      <c r="A4415" s="6">
        <v>4413</v>
      </c>
      <c r="B4415" s="6">
        <v>296</v>
      </c>
      <c r="C4415" s="6">
        <v>9798348</v>
      </c>
      <c r="D4415" s="6">
        <v>9295987</v>
      </c>
    </row>
    <row r="4416" s="4" customFormat="1" ht="12.75" customHeight="1">
      <c r="A4416" s="6">
        <v>4414</v>
      </c>
      <c r="B4416" s="6">
        <v>286</v>
      </c>
      <c r="C4416" s="6">
        <v>10298514</v>
      </c>
      <c r="D4416" s="6">
        <v>10746117</v>
      </c>
    </row>
    <row r="4417" s="4" customFormat="1" ht="12.75" customHeight="1">
      <c r="A4417" s="6">
        <v>4415</v>
      </c>
      <c r="B4417" s="6">
        <v>288</v>
      </c>
      <c r="C4417" s="6">
        <v>11311243</v>
      </c>
      <c r="D4417" s="6">
        <v>9961681</v>
      </c>
    </row>
    <row r="4418" s="4" customFormat="1" ht="12.75" customHeight="1">
      <c r="A4418" s="6">
        <v>4416</v>
      </c>
      <c r="B4418" s="6">
        <v>317</v>
      </c>
      <c r="C4418" s="6">
        <v>10610635</v>
      </c>
      <c r="D4418" s="6">
        <v>9382762</v>
      </c>
    </row>
    <row r="4419" s="4" customFormat="1" ht="12.75" customHeight="1">
      <c r="A4419" s="6">
        <v>4417</v>
      </c>
      <c r="B4419" s="6">
        <v>287</v>
      </c>
      <c r="C4419" s="6">
        <v>9033425</v>
      </c>
      <c r="D4419" s="6">
        <v>9269257</v>
      </c>
    </row>
    <row r="4420" s="4" customFormat="1" ht="12.75" customHeight="1">
      <c r="A4420" s="6">
        <v>4418</v>
      </c>
      <c r="B4420" s="6">
        <v>301</v>
      </c>
      <c r="C4420" s="6">
        <v>10111719</v>
      </c>
      <c r="D4420" s="6">
        <v>9318805</v>
      </c>
    </row>
    <row r="4421" s="4" customFormat="1" ht="12.75" customHeight="1">
      <c r="A4421" s="6">
        <v>4419</v>
      </c>
      <c r="B4421" s="6">
        <v>269</v>
      </c>
      <c r="C4421" s="6">
        <v>9959483</v>
      </c>
      <c r="D4421" s="6">
        <v>9796633</v>
      </c>
    </row>
    <row r="4422" s="4" customFormat="1" ht="12.75" customHeight="1">
      <c r="A4422" s="6">
        <v>4420</v>
      </c>
      <c r="B4422" s="6">
        <v>288</v>
      </c>
      <c r="C4422" s="6">
        <v>9276353</v>
      </c>
      <c r="D4422" s="6">
        <v>9923035</v>
      </c>
    </row>
    <row r="4423" s="4" customFormat="1" ht="12.75" customHeight="1">
      <c r="A4423" s="6">
        <v>4421</v>
      </c>
      <c r="B4423" s="6">
        <v>314</v>
      </c>
      <c r="C4423" s="6">
        <v>11371319</v>
      </c>
      <c r="D4423" s="6">
        <v>10120844</v>
      </c>
    </row>
    <row r="4424" s="4" customFormat="1" ht="12.75" customHeight="1">
      <c r="A4424" s="6">
        <v>4422</v>
      </c>
      <c r="B4424" s="6">
        <v>311</v>
      </c>
      <c r="C4424" s="6">
        <v>11561524</v>
      </c>
      <c r="D4424" s="6">
        <v>10171769</v>
      </c>
    </row>
    <row r="4425" s="4" customFormat="1" ht="12.75" customHeight="1">
      <c r="A4425" s="6">
        <v>4423</v>
      </c>
      <c r="B4425" s="6">
        <v>289</v>
      </c>
      <c r="C4425" s="6">
        <v>9842429</v>
      </c>
      <c r="D4425" s="6">
        <v>10904862</v>
      </c>
    </row>
    <row r="4426" s="4" customFormat="1" ht="12.75" customHeight="1">
      <c r="A4426" s="6">
        <v>4424</v>
      </c>
      <c r="B4426" s="6">
        <v>280</v>
      </c>
      <c r="C4426" s="6">
        <v>10361576</v>
      </c>
      <c r="D4426" s="6">
        <v>8606263</v>
      </c>
    </row>
    <row r="4427" s="4" customFormat="1" ht="12.75" customHeight="1">
      <c r="A4427" s="6">
        <v>4425</v>
      </c>
      <c r="B4427" s="6">
        <v>304</v>
      </c>
      <c r="C4427" s="6">
        <v>11363133</v>
      </c>
      <c r="D4427" s="6">
        <v>10254628</v>
      </c>
    </row>
    <row r="4428" s="4" customFormat="1" ht="12.75" customHeight="1">
      <c r="A4428" s="6">
        <v>4426</v>
      </c>
      <c r="B4428" s="6">
        <v>307</v>
      </c>
      <c r="C4428" s="6">
        <v>9667284</v>
      </c>
      <c r="D4428" s="6">
        <v>9320258</v>
      </c>
    </row>
    <row r="4429" s="4" customFormat="1" ht="12.75" customHeight="1">
      <c r="A4429" s="6">
        <v>4427</v>
      </c>
      <c r="B4429" s="6">
        <v>278</v>
      </c>
      <c r="C4429" s="6">
        <v>9580213</v>
      </c>
      <c r="D4429" s="6">
        <v>10358682</v>
      </c>
    </row>
    <row r="4430" s="4" customFormat="1" ht="12.75" customHeight="1">
      <c r="A4430" s="6">
        <v>4428</v>
      </c>
      <c r="B4430" s="6">
        <v>304</v>
      </c>
      <c r="C4430" s="6">
        <v>10934919</v>
      </c>
      <c r="D4430" s="6">
        <v>9822036</v>
      </c>
    </row>
    <row r="4431" s="4" customFormat="1" ht="12.75" customHeight="1">
      <c r="A4431" s="6">
        <v>4429</v>
      </c>
      <c r="B4431" s="6">
        <v>305</v>
      </c>
      <c r="C4431" s="6">
        <v>11990488</v>
      </c>
      <c r="D4431" s="6">
        <v>10185605</v>
      </c>
    </row>
    <row r="4432" s="4" customFormat="1" ht="12.75" customHeight="1">
      <c r="A4432" s="6">
        <v>4430</v>
      </c>
      <c r="B4432" s="6">
        <v>316</v>
      </c>
      <c r="C4432" s="6">
        <v>11499684</v>
      </c>
      <c r="D4432" s="6">
        <v>10272563</v>
      </c>
    </row>
    <row r="4433" s="4" customFormat="1" ht="12.75" customHeight="1">
      <c r="A4433" s="6">
        <v>4431</v>
      </c>
      <c r="B4433" s="6">
        <v>282</v>
      </c>
      <c r="C4433" s="6">
        <v>9994050</v>
      </c>
      <c r="D4433" s="6">
        <v>9930054</v>
      </c>
    </row>
    <row r="4434" s="4" customFormat="1" ht="12.75" customHeight="1">
      <c r="A4434" s="6">
        <v>4432</v>
      </c>
      <c r="B4434" s="6">
        <v>273</v>
      </c>
      <c r="C4434" s="6">
        <v>10449717</v>
      </c>
      <c r="D4434" s="6">
        <v>10301365</v>
      </c>
    </row>
    <row r="4435" s="4" customFormat="1" ht="12.75" customHeight="1">
      <c r="A4435" s="6">
        <v>4433</v>
      </c>
      <c r="B4435" s="6">
        <v>326</v>
      </c>
      <c r="C4435" s="6">
        <v>10954821</v>
      </c>
      <c r="D4435" s="6">
        <v>9856269</v>
      </c>
    </row>
    <row r="4436" s="4" customFormat="1" ht="12.75" customHeight="1">
      <c r="A4436" s="6">
        <v>4434</v>
      </c>
      <c r="B4436" s="6">
        <v>302</v>
      </c>
      <c r="C4436" s="6">
        <v>10816092</v>
      </c>
      <c r="D4436" s="6">
        <v>10653043</v>
      </c>
    </row>
    <row r="4437" s="4" customFormat="1" ht="12.75" customHeight="1">
      <c r="A4437" s="6">
        <v>4435</v>
      </c>
      <c r="B4437" s="6">
        <v>301</v>
      </c>
      <c r="C4437" s="6">
        <v>11011325</v>
      </c>
      <c r="D4437" s="6">
        <v>9631855</v>
      </c>
    </row>
    <row r="4438" s="4" customFormat="1" ht="12.75" customHeight="1">
      <c r="A4438" s="6">
        <v>4436</v>
      </c>
      <c r="B4438" s="6">
        <v>285</v>
      </c>
      <c r="C4438" s="6">
        <v>9794141</v>
      </c>
      <c r="D4438" s="6">
        <v>9706653</v>
      </c>
    </row>
    <row r="4439" s="4" customFormat="1" ht="12.75" customHeight="1">
      <c r="A4439" s="6">
        <v>4437</v>
      </c>
      <c r="B4439" s="6">
        <v>296</v>
      </c>
      <c r="C4439" s="6">
        <v>10167207</v>
      </c>
      <c r="D4439" s="6">
        <v>10520818</v>
      </c>
    </row>
    <row r="4440" s="4" customFormat="1" ht="12.75" customHeight="1">
      <c r="A4440" s="6">
        <v>4438</v>
      </c>
      <c r="B4440" s="6">
        <v>310</v>
      </c>
      <c r="C4440" s="6">
        <v>10386607</v>
      </c>
      <c r="D4440" s="6">
        <v>9734666</v>
      </c>
    </row>
    <row r="4441" s="4" customFormat="1" ht="12.75" customHeight="1">
      <c r="A4441" s="6">
        <v>4439</v>
      </c>
      <c r="B4441" s="6">
        <v>275</v>
      </c>
      <c r="C4441" s="6">
        <v>11036757</v>
      </c>
      <c r="D4441" s="6">
        <v>10053175</v>
      </c>
    </row>
    <row r="4442" s="4" customFormat="1" ht="12.75" customHeight="1">
      <c r="A4442" s="6">
        <v>4440</v>
      </c>
      <c r="B4442" s="6">
        <v>302</v>
      </c>
      <c r="C4442" s="6">
        <v>10186414</v>
      </c>
      <c r="D4442" s="6">
        <v>9812180</v>
      </c>
    </row>
    <row r="4443" s="4" customFormat="1" ht="12.75" customHeight="1">
      <c r="A4443" s="6">
        <v>4441</v>
      </c>
      <c r="B4443" s="6">
        <v>287</v>
      </c>
      <c r="C4443" s="6">
        <v>10301254</v>
      </c>
      <c r="D4443" s="6">
        <v>9641163</v>
      </c>
    </row>
    <row r="4444" s="4" customFormat="1" ht="12.75" customHeight="1">
      <c r="A4444" s="6">
        <v>4442</v>
      </c>
      <c r="B4444" s="6">
        <v>302</v>
      </c>
      <c r="C4444" s="6">
        <v>11105002</v>
      </c>
      <c r="D4444" s="6">
        <v>10055816</v>
      </c>
    </row>
    <row r="4445" s="4" customFormat="1" ht="12.75" customHeight="1">
      <c r="A4445" s="6">
        <v>4443</v>
      </c>
      <c r="B4445" s="6">
        <v>270</v>
      </c>
      <c r="C4445" s="6">
        <v>9850570</v>
      </c>
      <c r="D4445" s="6">
        <v>10629445</v>
      </c>
    </row>
    <row r="4446" s="4" customFormat="1" ht="12.75" customHeight="1">
      <c r="A4446" s="6">
        <v>4444</v>
      </c>
      <c r="B4446" s="6">
        <v>327</v>
      </c>
      <c r="C4446" s="6">
        <v>10790431</v>
      </c>
      <c r="D4446" s="6">
        <v>9615971</v>
      </c>
    </row>
    <row r="4447" s="4" customFormat="1" ht="12.75" customHeight="1">
      <c r="A4447" s="6">
        <v>4445</v>
      </c>
      <c r="B4447" s="6">
        <v>304</v>
      </c>
      <c r="C4447" s="6">
        <v>10441632</v>
      </c>
      <c r="D4447" s="6">
        <v>9745364</v>
      </c>
    </row>
    <row r="4448" s="4" customFormat="1" ht="12.75" customHeight="1">
      <c r="A4448" s="6">
        <v>4446</v>
      </c>
      <c r="B4448" s="6">
        <v>295</v>
      </c>
      <c r="C4448" s="6">
        <v>10753846</v>
      </c>
      <c r="D4448" s="6">
        <v>10778939</v>
      </c>
    </row>
    <row r="4449" s="4" customFormat="1" ht="12.75" customHeight="1">
      <c r="A4449" s="6">
        <v>4447</v>
      </c>
      <c r="B4449" s="6">
        <v>323</v>
      </c>
      <c r="C4449" s="6">
        <v>11861717</v>
      </c>
      <c r="D4449" s="6">
        <v>9190751</v>
      </c>
    </row>
    <row r="4450" s="4" customFormat="1" ht="12.75" customHeight="1">
      <c r="A4450" s="6">
        <v>4448</v>
      </c>
      <c r="B4450" s="6">
        <v>265</v>
      </c>
      <c r="C4450" s="6">
        <v>9130816</v>
      </c>
      <c r="D4450" s="6">
        <v>9059813</v>
      </c>
    </row>
    <row r="4451" s="4" customFormat="1" ht="12.75" customHeight="1">
      <c r="A4451" s="6">
        <v>4449</v>
      </c>
      <c r="B4451" s="6">
        <v>303</v>
      </c>
      <c r="C4451" s="6">
        <v>10058351</v>
      </c>
      <c r="D4451" s="6">
        <v>10326757</v>
      </c>
    </row>
    <row r="4452" s="4" customFormat="1" ht="12.75" customHeight="1">
      <c r="A4452" s="6">
        <v>4450</v>
      </c>
      <c r="B4452" s="6">
        <v>248</v>
      </c>
      <c r="C4452" s="6">
        <v>9434466</v>
      </c>
      <c r="D4452" s="6">
        <v>10961618</v>
      </c>
    </row>
    <row r="4453" s="4" customFormat="1" ht="12.75" customHeight="1">
      <c r="A4453" s="6">
        <v>4451</v>
      </c>
      <c r="B4453" s="6">
        <v>322</v>
      </c>
      <c r="C4453" s="6">
        <v>12762663</v>
      </c>
      <c r="D4453" s="6">
        <v>10216460</v>
      </c>
    </row>
    <row r="4454" s="4" customFormat="1" ht="12.75" customHeight="1">
      <c r="A4454" s="6">
        <v>4452</v>
      </c>
      <c r="B4454" s="6">
        <v>325</v>
      </c>
      <c r="C4454" s="6">
        <v>11509439</v>
      </c>
      <c r="D4454" s="6">
        <v>9857111</v>
      </c>
    </row>
    <row r="4455" s="4" customFormat="1" ht="12.75" customHeight="1">
      <c r="A4455" s="6">
        <v>4453</v>
      </c>
      <c r="B4455" s="6">
        <v>286</v>
      </c>
      <c r="C4455" s="6">
        <v>9893106</v>
      </c>
      <c r="D4455" s="6">
        <v>9368689</v>
      </c>
    </row>
    <row r="4456" s="4" customFormat="1" ht="12.75" customHeight="1">
      <c r="A4456" s="6">
        <v>4454</v>
      </c>
      <c r="B4456" s="6">
        <v>298</v>
      </c>
      <c r="C4456" s="6">
        <v>9580418</v>
      </c>
      <c r="D4456" s="6">
        <v>9145071</v>
      </c>
    </row>
    <row r="4457" s="4" customFormat="1" ht="12.75" customHeight="1">
      <c r="A4457" s="6">
        <v>4455</v>
      </c>
      <c r="B4457" s="6">
        <v>322</v>
      </c>
      <c r="C4457" s="6">
        <v>11458991</v>
      </c>
      <c r="D4457" s="6">
        <v>10006740</v>
      </c>
    </row>
    <row r="4458" s="4" customFormat="1" ht="12.75" customHeight="1">
      <c r="A4458" s="6">
        <v>4456</v>
      </c>
      <c r="B4458" s="6">
        <v>274</v>
      </c>
      <c r="C4458" s="6">
        <v>9292051</v>
      </c>
      <c r="D4458" s="6">
        <v>9131790</v>
      </c>
    </row>
    <row r="4459" s="4" customFormat="1" ht="12.75" customHeight="1">
      <c r="A4459" s="6">
        <v>4457</v>
      </c>
      <c r="B4459" s="6">
        <v>302</v>
      </c>
      <c r="C4459" s="6">
        <v>9736504</v>
      </c>
      <c r="D4459" s="6">
        <v>9891626</v>
      </c>
    </row>
    <row r="4460" s="4" customFormat="1" ht="12.75" customHeight="1">
      <c r="A4460" s="6">
        <v>4458</v>
      </c>
      <c r="B4460" s="6">
        <v>296</v>
      </c>
      <c r="C4460" s="6">
        <v>11407712</v>
      </c>
      <c r="D4460" s="6">
        <v>10153830</v>
      </c>
    </row>
    <row r="4461" s="4" customFormat="1" ht="12.75" customHeight="1">
      <c r="A4461" s="6">
        <v>4459</v>
      </c>
      <c r="B4461" s="6">
        <v>280</v>
      </c>
      <c r="C4461" s="6">
        <v>10658385</v>
      </c>
      <c r="D4461" s="6">
        <v>10372809</v>
      </c>
    </row>
    <row r="4462" s="4" customFormat="1" ht="12.75" customHeight="1">
      <c r="A4462" s="6">
        <v>4460</v>
      </c>
      <c r="B4462" s="6">
        <v>320</v>
      </c>
      <c r="C4462" s="6">
        <v>10190695</v>
      </c>
      <c r="D4462" s="6">
        <v>10429794</v>
      </c>
    </row>
    <row r="4463" s="4" customFormat="1" ht="12.75" customHeight="1">
      <c r="A4463" s="6">
        <v>4461</v>
      </c>
      <c r="B4463" s="6">
        <v>279</v>
      </c>
      <c r="C4463" s="6">
        <v>11048444</v>
      </c>
      <c r="D4463" s="6">
        <v>10000698</v>
      </c>
    </row>
    <row r="4464" s="4" customFormat="1" ht="12.75" customHeight="1">
      <c r="A4464" s="6">
        <v>4462</v>
      </c>
      <c r="B4464" s="6">
        <v>329</v>
      </c>
      <c r="C4464" s="6">
        <v>11750854</v>
      </c>
      <c r="D4464" s="6">
        <v>9946919</v>
      </c>
    </row>
    <row r="4465" s="4" customFormat="1" ht="12.75" customHeight="1">
      <c r="A4465" s="6">
        <v>4463</v>
      </c>
      <c r="B4465" s="6">
        <v>292</v>
      </c>
      <c r="C4465" s="6">
        <v>9465638</v>
      </c>
      <c r="D4465" s="6">
        <v>9725138</v>
      </c>
    </row>
    <row r="4466" s="4" customFormat="1" ht="12.75" customHeight="1">
      <c r="A4466" s="6">
        <v>4464</v>
      </c>
      <c r="B4466" s="6">
        <v>298</v>
      </c>
      <c r="C4466" s="6">
        <v>10733899</v>
      </c>
      <c r="D4466" s="6">
        <v>9861449</v>
      </c>
    </row>
    <row r="4467" s="4" customFormat="1" ht="12.75" customHeight="1">
      <c r="A4467" s="6">
        <v>4465</v>
      </c>
      <c r="B4467" s="6">
        <v>293</v>
      </c>
      <c r="C4467" s="6">
        <v>11182872</v>
      </c>
      <c r="D4467" s="6">
        <v>10421191</v>
      </c>
    </row>
    <row r="4468" s="4" customFormat="1" ht="12.75" customHeight="1">
      <c r="A4468" s="6">
        <v>4466</v>
      </c>
      <c r="B4468" s="6">
        <v>280</v>
      </c>
      <c r="C4468" s="6">
        <v>10571757</v>
      </c>
      <c r="D4468" s="6">
        <v>10510355</v>
      </c>
    </row>
    <row r="4469" s="4" customFormat="1" ht="12.75" customHeight="1">
      <c r="A4469" s="6">
        <v>4467</v>
      </c>
      <c r="B4469" s="6">
        <v>291</v>
      </c>
      <c r="C4469" s="6">
        <v>11103795</v>
      </c>
      <c r="D4469" s="6">
        <v>10356793</v>
      </c>
    </row>
    <row r="4470" s="4" customFormat="1" ht="12.75" customHeight="1">
      <c r="A4470" s="6">
        <v>4468</v>
      </c>
      <c r="B4470" s="6">
        <v>316</v>
      </c>
      <c r="C4470" s="6">
        <v>10706298</v>
      </c>
      <c r="D4470" s="6">
        <v>9715773</v>
      </c>
    </row>
    <row r="4471" s="4" customFormat="1" ht="12.75" customHeight="1">
      <c r="A4471" s="6">
        <v>4469</v>
      </c>
      <c r="B4471" s="6">
        <v>300</v>
      </c>
      <c r="C4471" s="6">
        <v>11049782</v>
      </c>
      <c r="D4471" s="6">
        <v>10019107</v>
      </c>
    </row>
    <row r="4472" s="4" customFormat="1" ht="12.75" customHeight="1">
      <c r="A4472" s="6">
        <v>4470</v>
      </c>
      <c r="B4472" s="6">
        <v>291</v>
      </c>
      <c r="C4472" s="6">
        <v>9142144</v>
      </c>
      <c r="D4472" s="6">
        <v>9458570</v>
      </c>
    </row>
    <row r="4473" s="4" customFormat="1" ht="12.75" customHeight="1">
      <c r="A4473" s="6">
        <v>4471</v>
      </c>
      <c r="B4473" s="6">
        <v>283</v>
      </c>
      <c r="C4473" s="6">
        <v>9401929</v>
      </c>
      <c r="D4473" s="6">
        <v>8797292</v>
      </c>
    </row>
    <row r="4474" s="4" customFormat="1" ht="12.75" customHeight="1">
      <c r="A4474" s="6">
        <v>4472</v>
      </c>
      <c r="B4474" s="6">
        <v>311</v>
      </c>
      <c r="C4474" s="6">
        <v>11105413</v>
      </c>
      <c r="D4474" s="6">
        <v>9980729</v>
      </c>
    </row>
    <row r="4475" s="4" customFormat="1" ht="12.75" customHeight="1">
      <c r="A4475" s="6">
        <v>4473</v>
      </c>
      <c r="B4475" s="6">
        <v>288</v>
      </c>
      <c r="C4475" s="6">
        <v>10163315</v>
      </c>
      <c r="D4475" s="6">
        <v>10098521</v>
      </c>
    </row>
    <row r="4476" s="4" customFormat="1" ht="12.75" customHeight="1">
      <c r="A4476" s="6">
        <v>4474</v>
      </c>
      <c r="B4476" s="6">
        <v>286</v>
      </c>
      <c r="C4476" s="6">
        <v>10399147</v>
      </c>
      <c r="D4476" s="6">
        <v>9862631</v>
      </c>
    </row>
    <row r="4477" s="4" customFormat="1" ht="12.75" customHeight="1">
      <c r="A4477" s="6">
        <v>4475</v>
      </c>
      <c r="B4477" s="6">
        <v>299</v>
      </c>
      <c r="C4477" s="6">
        <v>9793862</v>
      </c>
      <c r="D4477" s="6">
        <v>10173720</v>
      </c>
    </row>
    <row r="4478" s="4" customFormat="1" ht="12.75" customHeight="1">
      <c r="A4478" s="6">
        <v>4476</v>
      </c>
      <c r="B4478" s="6">
        <v>290</v>
      </c>
      <c r="C4478" s="6">
        <v>11586395</v>
      </c>
      <c r="D4478" s="6">
        <v>11098793</v>
      </c>
    </row>
    <row r="4479" s="4" customFormat="1" ht="12.75" customHeight="1">
      <c r="A4479" s="6">
        <v>4477</v>
      </c>
      <c r="B4479" s="6">
        <v>325</v>
      </c>
      <c r="C4479" s="6">
        <v>12902681</v>
      </c>
      <c r="D4479" s="6">
        <v>10264207</v>
      </c>
    </row>
    <row r="4480" s="4" customFormat="1" ht="12.75" customHeight="1">
      <c r="A4480" s="6">
        <v>4478</v>
      </c>
      <c r="B4480" s="6">
        <v>290</v>
      </c>
      <c r="C4480" s="6">
        <v>9366441</v>
      </c>
      <c r="D4480" s="6">
        <v>9602582</v>
      </c>
    </row>
    <row r="4481" s="4" customFormat="1" ht="12.75" customHeight="1">
      <c r="A4481" s="6">
        <v>4479</v>
      </c>
      <c r="B4481" s="6">
        <v>322</v>
      </c>
      <c r="C4481" s="6">
        <v>11151199</v>
      </c>
      <c r="D4481" s="6">
        <v>9449773</v>
      </c>
    </row>
    <row r="4482" s="4" customFormat="1" ht="12.75" customHeight="1">
      <c r="A4482" s="6">
        <v>4480</v>
      </c>
      <c r="B4482" s="6">
        <v>270</v>
      </c>
      <c r="C4482" s="6">
        <v>8775964</v>
      </c>
      <c r="D4482" s="6">
        <v>9458379</v>
      </c>
    </row>
    <row r="4483" s="4" customFormat="1" ht="12.75" customHeight="1">
      <c r="A4483" s="6">
        <v>4481</v>
      </c>
      <c r="B4483" s="6">
        <v>307</v>
      </c>
      <c r="C4483" s="6">
        <v>10628593</v>
      </c>
      <c r="D4483" s="6">
        <v>9667061</v>
      </c>
    </row>
    <row r="4484" s="4" customFormat="1" ht="12.75" customHeight="1">
      <c r="A4484" s="6">
        <v>4482</v>
      </c>
      <c r="B4484" s="6">
        <v>281</v>
      </c>
      <c r="C4484" s="6">
        <v>10366404</v>
      </c>
      <c r="D4484" s="6">
        <v>10583890</v>
      </c>
    </row>
    <row r="4485" s="4" customFormat="1" ht="12.75" customHeight="1">
      <c r="A4485" s="6">
        <v>4483</v>
      </c>
      <c r="B4485" s="6">
        <v>297</v>
      </c>
      <c r="C4485" s="6">
        <v>10742554</v>
      </c>
      <c r="D4485" s="6">
        <v>9348367</v>
      </c>
    </row>
    <row r="4486" s="4" customFormat="1" ht="12.75" customHeight="1">
      <c r="A4486" s="6">
        <v>4484</v>
      </c>
      <c r="B4486" s="6">
        <v>292</v>
      </c>
      <c r="C4486" s="6">
        <v>10625622</v>
      </c>
      <c r="D4486" s="6">
        <v>9855494</v>
      </c>
    </row>
    <row r="4487" s="4" customFormat="1" ht="12.75" customHeight="1">
      <c r="A4487" s="6">
        <v>4485</v>
      </c>
      <c r="B4487" s="6">
        <v>279</v>
      </c>
      <c r="C4487" s="6">
        <v>9863711</v>
      </c>
      <c r="D4487" s="6">
        <v>10137595</v>
      </c>
    </row>
    <row r="4488" s="4" customFormat="1" ht="12.75" customHeight="1">
      <c r="A4488" s="6">
        <v>4486</v>
      </c>
      <c r="B4488" s="6">
        <v>333</v>
      </c>
      <c r="C4488" s="6">
        <v>10047751</v>
      </c>
      <c r="D4488" s="6">
        <v>8795472</v>
      </c>
    </row>
    <row r="4489" s="4" customFormat="1" ht="12.75" customHeight="1">
      <c r="A4489" s="6">
        <v>4487</v>
      </c>
      <c r="B4489" s="6">
        <v>274</v>
      </c>
      <c r="C4489" s="6">
        <v>10523367</v>
      </c>
      <c r="D4489" s="6">
        <v>10570539</v>
      </c>
    </row>
    <row r="4490" s="4" customFormat="1" ht="12.75" customHeight="1">
      <c r="A4490" s="6">
        <v>4488</v>
      </c>
      <c r="B4490" s="6">
        <v>295</v>
      </c>
      <c r="C4490" s="6">
        <v>9638658</v>
      </c>
      <c r="D4490" s="6">
        <v>9246764</v>
      </c>
    </row>
    <row r="4491" s="4" customFormat="1" ht="12.75" customHeight="1">
      <c r="A4491" s="6">
        <v>4489</v>
      </c>
      <c r="B4491" s="6">
        <v>307</v>
      </c>
      <c r="C4491" s="6">
        <v>10934428</v>
      </c>
      <c r="D4491" s="6">
        <v>10506423</v>
      </c>
    </row>
    <row r="4492" s="4" customFormat="1" ht="12.75" customHeight="1">
      <c r="A4492" s="6">
        <v>4490</v>
      </c>
      <c r="B4492" s="6">
        <v>304</v>
      </c>
      <c r="C4492" s="6">
        <v>11638512</v>
      </c>
      <c r="D4492" s="6">
        <v>9883690</v>
      </c>
    </row>
    <row r="4493" s="4" customFormat="1" ht="12.75" customHeight="1">
      <c r="A4493" s="6">
        <v>4491</v>
      </c>
      <c r="B4493" s="6">
        <v>268</v>
      </c>
      <c r="C4493" s="6">
        <v>8556258</v>
      </c>
      <c r="D4493" s="6">
        <v>9116378</v>
      </c>
    </row>
    <row r="4494" s="4" customFormat="1" ht="12.75" customHeight="1">
      <c r="A4494" s="6">
        <v>4492</v>
      </c>
      <c r="B4494" s="6">
        <v>316</v>
      </c>
      <c r="C4494" s="6">
        <v>11012175</v>
      </c>
      <c r="D4494" s="6">
        <v>9665380</v>
      </c>
    </row>
    <row r="4495" s="4" customFormat="1" ht="12.75" customHeight="1">
      <c r="A4495" s="6">
        <v>4493</v>
      </c>
      <c r="B4495" s="6">
        <v>288</v>
      </c>
      <c r="C4495" s="6">
        <v>9523933</v>
      </c>
      <c r="D4495" s="6">
        <v>8868623</v>
      </c>
    </row>
    <row r="4496" s="4" customFormat="1" ht="12.75" customHeight="1">
      <c r="A4496" s="6">
        <v>4494</v>
      </c>
      <c r="B4496" s="6">
        <v>313</v>
      </c>
      <c r="C4496" s="6">
        <v>10886314</v>
      </c>
      <c r="D4496" s="6">
        <v>9938579</v>
      </c>
    </row>
    <row r="4497" s="4" customFormat="1" ht="12.75" customHeight="1">
      <c r="A4497" s="6">
        <v>4495</v>
      </c>
      <c r="B4497" s="6">
        <v>291</v>
      </c>
      <c r="C4497" s="6">
        <v>10124009</v>
      </c>
      <c r="D4497" s="6">
        <v>10641516</v>
      </c>
    </row>
    <row r="4498" s="4" customFormat="1" ht="12.75" customHeight="1">
      <c r="A4498" s="6">
        <v>4496</v>
      </c>
      <c r="B4498" s="6">
        <v>309</v>
      </c>
      <c r="C4498" s="6">
        <v>10223331</v>
      </c>
      <c r="D4498" s="6">
        <v>8425064</v>
      </c>
    </row>
    <row r="4499" s="4" customFormat="1" ht="12.75" customHeight="1">
      <c r="A4499" s="6">
        <v>4497</v>
      </c>
      <c r="B4499" s="6">
        <v>292</v>
      </c>
      <c r="C4499" s="6">
        <v>10978019</v>
      </c>
      <c r="D4499" s="6">
        <v>10594672</v>
      </c>
    </row>
    <row r="4500" s="4" customFormat="1" ht="12.75" customHeight="1">
      <c r="A4500" s="6">
        <v>4498</v>
      </c>
      <c r="B4500" s="6">
        <v>298</v>
      </c>
      <c r="C4500" s="6">
        <v>10275809</v>
      </c>
      <c r="D4500" s="6">
        <v>10255076</v>
      </c>
    </row>
    <row r="4501" s="4" customFormat="1" ht="12.75" customHeight="1">
      <c r="A4501" s="6">
        <v>4499</v>
      </c>
      <c r="B4501" s="6">
        <v>305</v>
      </c>
      <c r="C4501" s="6">
        <v>11748713</v>
      </c>
      <c r="D4501" s="6">
        <v>10232473</v>
      </c>
    </row>
    <row r="4502" s="4" customFormat="1" ht="12.75" customHeight="1">
      <c r="A4502" s="6">
        <v>4500</v>
      </c>
      <c r="B4502" s="6">
        <v>285</v>
      </c>
      <c r="C4502" s="6">
        <v>9624660</v>
      </c>
      <c r="D4502" s="6">
        <v>9821604</v>
      </c>
    </row>
    <row r="4503" s="4" customFormat="1" ht="12.75" customHeight="1">
      <c r="A4503" s="6">
        <v>4501</v>
      </c>
      <c r="B4503" s="6">
        <v>292</v>
      </c>
      <c r="C4503" s="6">
        <v>9504081</v>
      </c>
      <c r="D4503" s="6">
        <v>9846122</v>
      </c>
    </row>
    <row r="4504" s="4" customFormat="1" ht="12.75" customHeight="1">
      <c r="A4504" s="6">
        <v>4502</v>
      </c>
      <c r="B4504" s="6">
        <v>309</v>
      </c>
      <c r="C4504" s="6">
        <v>10919280</v>
      </c>
      <c r="D4504" s="6">
        <v>10073619</v>
      </c>
    </row>
    <row r="4505" s="4" customFormat="1" ht="12.75" customHeight="1">
      <c r="A4505" s="6">
        <v>4503</v>
      </c>
      <c r="B4505" s="6">
        <v>292</v>
      </c>
      <c r="C4505" s="6">
        <v>11093327</v>
      </c>
      <c r="D4505" s="6">
        <v>9302989</v>
      </c>
    </row>
    <row r="4506" s="4" customFormat="1" ht="12.75" customHeight="1">
      <c r="A4506" s="6">
        <v>4504</v>
      </c>
      <c r="B4506" s="6">
        <v>303</v>
      </c>
      <c r="C4506" s="6">
        <v>9702088</v>
      </c>
      <c r="D4506" s="6">
        <v>9203295</v>
      </c>
    </row>
    <row r="4507" s="4" customFormat="1" ht="12.75" customHeight="1">
      <c r="A4507" s="6">
        <v>4505</v>
      </c>
      <c r="B4507" s="6">
        <v>301</v>
      </c>
      <c r="C4507" s="6">
        <v>9824696</v>
      </c>
      <c r="D4507" s="6">
        <v>9751738</v>
      </c>
    </row>
    <row r="4508" s="4" customFormat="1" ht="12.75" customHeight="1">
      <c r="A4508" s="6">
        <v>4506</v>
      </c>
      <c r="B4508" s="6">
        <v>278</v>
      </c>
      <c r="C4508" s="6">
        <v>9392069</v>
      </c>
      <c r="D4508" s="6">
        <v>9648653</v>
      </c>
    </row>
    <row r="4509" s="4" customFormat="1" ht="12.75" customHeight="1">
      <c r="A4509" s="6">
        <v>4507</v>
      </c>
      <c r="B4509" s="6">
        <v>319</v>
      </c>
      <c r="C4509" s="6">
        <v>11073795</v>
      </c>
      <c r="D4509" s="6">
        <v>9091883</v>
      </c>
    </row>
    <row r="4510" s="4" customFormat="1" ht="12.75" customHeight="1">
      <c r="A4510" s="6">
        <v>4508</v>
      </c>
      <c r="B4510" s="6">
        <v>294</v>
      </c>
      <c r="C4510" s="6">
        <v>10707221</v>
      </c>
      <c r="D4510" s="6">
        <v>10141005</v>
      </c>
    </row>
    <row r="4511" s="4" customFormat="1" ht="12.75" customHeight="1">
      <c r="A4511" s="6">
        <v>4509</v>
      </c>
      <c r="B4511" s="6">
        <v>302</v>
      </c>
      <c r="C4511" s="6">
        <v>10445777</v>
      </c>
      <c r="D4511" s="6">
        <v>10315594</v>
      </c>
    </row>
    <row r="4512" s="4" customFormat="1" ht="12.75" customHeight="1">
      <c r="A4512" s="6">
        <v>4510</v>
      </c>
      <c r="B4512" s="6">
        <v>272</v>
      </c>
      <c r="C4512" s="6">
        <v>9667631</v>
      </c>
      <c r="D4512" s="6">
        <v>10493445</v>
      </c>
    </row>
    <row r="4513" s="4" customFormat="1" ht="12.75" customHeight="1">
      <c r="A4513" s="6">
        <v>4511</v>
      </c>
      <c r="B4513" s="6">
        <v>282</v>
      </c>
      <c r="C4513" s="6">
        <v>10089727</v>
      </c>
      <c r="D4513" s="6">
        <v>9012367</v>
      </c>
    </row>
    <row r="4514" s="4" customFormat="1" ht="12.75" customHeight="1">
      <c r="A4514" s="6">
        <v>4512</v>
      </c>
      <c r="B4514" s="6">
        <v>301</v>
      </c>
      <c r="C4514" s="6">
        <v>10676137</v>
      </c>
      <c r="D4514" s="6">
        <v>9498473</v>
      </c>
    </row>
    <row r="4515" s="4" customFormat="1" ht="12.75" customHeight="1">
      <c r="A4515" s="6">
        <v>4513</v>
      </c>
      <c r="B4515" s="6">
        <v>337</v>
      </c>
      <c r="C4515" s="6">
        <v>11460632</v>
      </c>
      <c r="D4515" s="6">
        <v>9818738</v>
      </c>
    </row>
    <row r="4516" s="4" customFormat="1" ht="12.75" customHeight="1">
      <c r="A4516" s="6">
        <v>4514</v>
      </c>
      <c r="B4516" s="6">
        <v>282</v>
      </c>
      <c r="C4516" s="6">
        <v>9351134</v>
      </c>
      <c r="D4516" s="6">
        <v>9450011</v>
      </c>
    </row>
    <row r="4517" s="4" customFormat="1" ht="12.75" customHeight="1">
      <c r="A4517" s="6">
        <v>4515</v>
      </c>
      <c r="B4517" s="6">
        <v>286</v>
      </c>
      <c r="C4517" s="6">
        <v>11521504</v>
      </c>
      <c r="D4517" s="6">
        <v>10511860</v>
      </c>
    </row>
    <row r="4518" s="4" customFormat="1" ht="12.75" customHeight="1">
      <c r="A4518" s="6">
        <v>4516</v>
      </c>
      <c r="B4518" s="6">
        <v>314</v>
      </c>
      <c r="C4518" s="6">
        <v>10712025</v>
      </c>
      <c r="D4518" s="6">
        <v>10685350</v>
      </c>
    </row>
    <row r="4519" s="4" customFormat="1" ht="12.75" customHeight="1">
      <c r="A4519" s="6">
        <v>4517</v>
      </c>
      <c r="B4519" s="6">
        <v>309</v>
      </c>
      <c r="C4519" s="6">
        <v>10477891</v>
      </c>
      <c r="D4519" s="6">
        <v>9875765</v>
      </c>
    </row>
    <row r="4520" s="4" customFormat="1" ht="12.75" customHeight="1">
      <c r="A4520" s="6">
        <v>4518</v>
      </c>
      <c r="B4520" s="6">
        <v>274</v>
      </c>
      <c r="C4520" s="6">
        <v>10644537</v>
      </c>
      <c r="D4520" s="6">
        <v>9789232</v>
      </c>
    </row>
    <row r="4521" s="4" customFormat="1" ht="12.75" customHeight="1">
      <c r="A4521" s="6">
        <v>4519</v>
      </c>
      <c r="B4521" s="6">
        <v>275</v>
      </c>
      <c r="C4521" s="6">
        <v>9367009</v>
      </c>
      <c r="D4521" s="6">
        <v>11163189</v>
      </c>
    </row>
    <row r="4522" s="4" customFormat="1" ht="12.75" customHeight="1">
      <c r="A4522" s="6">
        <v>4520</v>
      </c>
      <c r="B4522" s="6">
        <v>319</v>
      </c>
      <c r="C4522" s="6">
        <v>11689631</v>
      </c>
      <c r="D4522" s="6">
        <v>8879562</v>
      </c>
    </row>
    <row r="4523" s="4" customFormat="1" ht="12.75" customHeight="1">
      <c r="A4523" s="6">
        <v>4521</v>
      </c>
      <c r="B4523" s="6">
        <v>294</v>
      </c>
      <c r="C4523" s="6">
        <v>11162899</v>
      </c>
      <c r="D4523" s="6">
        <v>10634005</v>
      </c>
    </row>
    <row r="4524" s="4" customFormat="1" ht="12.75" customHeight="1">
      <c r="A4524" s="6">
        <v>4522</v>
      </c>
      <c r="B4524" s="6">
        <v>317</v>
      </c>
      <c r="C4524" s="6">
        <v>11960957</v>
      </c>
      <c r="D4524" s="6">
        <v>10373644</v>
      </c>
    </row>
    <row r="4525" s="4" customFormat="1" ht="12.75" customHeight="1">
      <c r="A4525" s="6">
        <v>4523</v>
      </c>
      <c r="B4525" s="6">
        <v>293</v>
      </c>
      <c r="C4525" s="6">
        <v>11030326</v>
      </c>
      <c r="D4525" s="6">
        <v>10647342</v>
      </c>
    </row>
    <row r="4526" s="4" customFormat="1" ht="12.75" customHeight="1">
      <c r="A4526" s="6">
        <v>4524</v>
      </c>
      <c r="B4526" s="6">
        <v>277</v>
      </c>
      <c r="C4526" s="6">
        <v>9642994</v>
      </c>
      <c r="D4526" s="6">
        <v>10044772</v>
      </c>
    </row>
    <row r="4527" s="4" customFormat="1" ht="12.75" customHeight="1">
      <c r="A4527" s="6">
        <v>4525</v>
      </c>
      <c r="B4527" s="6">
        <v>303</v>
      </c>
      <c r="C4527" s="6">
        <v>10462674</v>
      </c>
      <c r="D4527" s="6">
        <v>10244149</v>
      </c>
    </row>
    <row r="4528" s="4" customFormat="1" ht="12.75" customHeight="1">
      <c r="A4528" s="6">
        <v>4526</v>
      </c>
      <c r="B4528" s="6">
        <v>294</v>
      </c>
      <c r="C4528" s="6">
        <v>10975249</v>
      </c>
      <c r="D4528" s="6">
        <v>10093827</v>
      </c>
    </row>
    <row r="4529" s="4" customFormat="1" ht="12.75" customHeight="1">
      <c r="A4529" s="6">
        <v>4527</v>
      </c>
      <c r="B4529" s="6">
        <v>302</v>
      </c>
      <c r="C4529" s="6">
        <v>11690951</v>
      </c>
      <c r="D4529" s="6">
        <v>10001716</v>
      </c>
    </row>
    <row r="4530" s="4" customFormat="1" ht="12.75" customHeight="1">
      <c r="A4530" s="6">
        <v>4528</v>
      </c>
      <c r="B4530" s="6">
        <v>291</v>
      </c>
      <c r="C4530" s="6">
        <v>10118148</v>
      </c>
      <c r="D4530" s="6">
        <v>9991257</v>
      </c>
    </row>
    <row r="4531" s="4" customFormat="1" ht="12.75" customHeight="1">
      <c r="A4531" s="6">
        <v>4529</v>
      </c>
      <c r="B4531" s="6">
        <v>305</v>
      </c>
      <c r="C4531" s="6">
        <v>10713507</v>
      </c>
      <c r="D4531" s="6">
        <v>9579622</v>
      </c>
    </row>
    <row r="4532" s="4" customFormat="1" ht="12.75" customHeight="1">
      <c r="A4532" s="6">
        <v>4530</v>
      </c>
      <c r="B4532" s="6">
        <v>292</v>
      </c>
      <c r="C4532" s="6">
        <v>11552180</v>
      </c>
      <c r="D4532" s="6">
        <v>11138696</v>
      </c>
    </row>
    <row r="4533" s="4" customFormat="1" ht="12.75" customHeight="1">
      <c r="A4533" s="6">
        <v>4531</v>
      </c>
      <c r="B4533" s="6">
        <v>300</v>
      </c>
      <c r="C4533" s="6">
        <v>9975245</v>
      </c>
      <c r="D4533" s="6">
        <v>9777449</v>
      </c>
    </row>
    <row r="4534" s="4" customFormat="1" ht="12.75" customHeight="1">
      <c r="A4534" s="6">
        <v>4532</v>
      </c>
      <c r="B4534" s="6">
        <v>291</v>
      </c>
      <c r="C4534" s="6">
        <v>9699934</v>
      </c>
      <c r="D4534" s="6">
        <v>11001019</v>
      </c>
    </row>
    <row r="4535" s="4" customFormat="1" ht="12.75" customHeight="1">
      <c r="A4535" s="6">
        <v>4533</v>
      </c>
      <c r="B4535" s="6">
        <v>287</v>
      </c>
      <c r="C4535" s="6">
        <v>11979957</v>
      </c>
      <c r="D4535" s="6">
        <v>9544114</v>
      </c>
    </row>
    <row r="4536" s="4" customFormat="1" ht="12.75" customHeight="1">
      <c r="A4536" s="6">
        <v>4534</v>
      </c>
      <c r="B4536" s="6">
        <v>312</v>
      </c>
      <c r="C4536" s="6">
        <v>10188878</v>
      </c>
      <c r="D4536" s="6">
        <v>10102683</v>
      </c>
    </row>
    <row r="4537" s="4" customFormat="1" ht="12.75" customHeight="1">
      <c r="A4537" s="6">
        <v>4535</v>
      </c>
      <c r="B4537" s="6">
        <v>290</v>
      </c>
      <c r="C4537" s="6">
        <v>9949450</v>
      </c>
      <c r="D4537" s="6">
        <v>10114826</v>
      </c>
    </row>
    <row r="4538" s="4" customFormat="1" ht="12.75" customHeight="1">
      <c r="A4538" s="6">
        <v>4536</v>
      </c>
      <c r="B4538" s="6">
        <v>319</v>
      </c>
      <c r="C4538" s="6">
        <v>13602928</v>
      </c>
      <c r="D4538" s="6">
        <v>10876898</v>
      </c>
    </row>
    <row r="4539" s="4" customFormat="1" ht="12.75" customHeight="1">
      <c r="A4539" s="6">
        <v>4537</v>
      </c>
      <c r="B4539" s="6">
        <v>283</v>
      </c>
      <c r="C4539" s="6">
        <v>10451741</v>
      </c>
      <c r="D4539" s="6">
        <v>11439970</v>
      </c>
    </row>
    <row r="4540" s="4" customFormat="1" ht="12.75" customHeight="1">
      <c r="A4540" s="6">
        <v>4538</v>
      </c>
      <c r="B4540" s="6">
        <v>314</v>
      </c>
      <c r="C4540" s="6">
        <v>10879094</v>
      </c>
      <c r="D4540" s="6">
        <v>8373977</v>
      </c>
    </row>
    <row r="4541" s="4" customFormat="1" ht="12.75" customHeight="1">
      <c r="A4541" s="6">
        <v>4539</v>
      </c>
      <c r="B4541" s="6">
        <v>265</v>
      </c>
      <c r="C4541" s="6">
        <v>9599776</v>
      </c>
      <c r="D4541" s="6">
        <v>10616283</v>
      </c>
    </row>
    <row r="4542" s="4" customFormat="1" ht="12.75" customHeight="1">
      <c r="A4542" s="6">
        <v>4540</v>
      </c>
      <c r="B4542" s="6">
        <v>316</v>
      </c>
      <c r="C4542" s="6">
        <v>11105153</v>
      </c>
      <c r="D4542" s="6">
        <v>9499575</v>
      </c>
    </row>
    <row r="4543" s="4" customFormat="1" ht="12.75" customHeight="1">
      <c r="A4543" s="6">
        <v>4541</v>
      </c>
      <c r="B4543" s="6">
        <v>300</v>
      </c>
      <c r="C4543" s="6">
        <v>11207602</v>
      </c>
      <c r="D4543" s="6">
        <v>10562766</v>
      </c>
    </row>
    <row r="4544" s="4" customFormat="1" ht="12.75" customHeight="1">
      <c r="A4544" s="6">
        <v>4542</v>
      </c>
      <c r="B4544" s="6">
        <v>304</v>
      </c>
      <c r="C4544" s="6">
        <v>11270110</v>
      </c>
      <c r="D4544" s="6">
        <v>10222639</v>
      </c>
    </row>
    <row r="4545" s="4" customFormat="1" ht="12.75" customHeight="1">
      <c r="A4545" s="6">
        <v>4543</v>
      </c>
      <c r="B4545" s="6">
        <v>291</v>
      </c>
      <c r="C4545" s="6">
        <v>9257248</v>
      </c>
      <c r="D4545" s="6">
        <v>9261386</v>
      </c>
    </row>
    <row r="4546" s="4" customFormat="1" ht="12.75" customHeight="1">
      <c r="A4546" s="6">
        <v>4544</v>
      </c>
      <c r="B4546" s="6">
        <v>288</v>
      </c>
      <c r="C4546" s="6">
        <v>9228264</v>
      </c>
      <c r="D4546" s="6">
        <v>9982672</v>
      </c>
    </row>
    <row r="4547" s="4" customFormat="1" ht="12.75" customHeight="1">
      <c r="A4547" s="6">
        <v>4545</v>
      </c>
      <c r="B4547" s="6">
        <v>294</v>
      </c>
      <c r="C4547" s="6">
        <v>11593198</v>
      </c>
      <c r="D4547" s="6">
        <v>9866549</v>
      </c>
    </row>
    <row r="4548" s="4" customFormat="1" ht="12.75" customHeight="1">
      <c r="A4548" s="6">
        <v>4546</v>
      </c>
      <c r="B4548" s="6">
        <v>303</v>
      </c>
      <c r="C4548" s="6">
        <v>9895010</v>
      </c>
      <c r="D4548" s="6">
        <v>8907272</v>
      </c>
    </row>
    <row r="4549" s="4" customFormat="1" ht="12.75" customHeight="1">
      <c r="A4549" s="6">
        <v>4547</v>
      </c>
      <c r="B4549" s="6">
        <v>293</v>
      </c>
      <c r="C4549" s="6">
        <v>10898888</v>
      </c>
      <c r="D4549" s="6">
        <v>10466805</v>
      </c>
    </row>
    <row r="4550" s="4" customFormat="1" ht="12.75" customHeight="1">
      <c r="A4550" s="6">
        <v>4548</v>
      </c>
      <c r="B4550" s="6">
        <v>298</v>
      </c>
      <c r="C4550" s="6">
        <v>10025604</v>
      </c>
      <c r="D4550" s="6">
        <v>9852771</v>
      </c>
    </row>
    <row r="4551" s="4" customFormat="1" ht="12.75" customHeight="1">
      <c r="A4551" s="6">
        <v>4549</v>
      </c>
      <c r="B4551" s="6">
        <v>298</v>
      </c>
      <c r="C4551" s="6">
        <v>10277003</v>
      </c>
      <c r="D4551" s="6">
        <v>9393221</v>
      </c>
    </row>
    <row r="4552" s="4" customFormat="1" ht="12.75" customHeight="1">
      <c r="A4552" s="6">
        <v>4550</v>
      </c>
      <c r="B4552" s="6">
        <v>301</v>
      </c>
      <c r="C4552" s="6">
        <v>9941882</v>
      </c>
      <c r="D4552" s="6">
        <v>9538130</v>
      </c>
    </row>
    <row r="4553" s="4" customFormat="1" ht="12.75" customHeight="1">
      <c r="A4553" s="6">
        <v>4551</v>
      </c>
      <c r="B4553" s="6">
        <v>289</v>
      </c>
      <c r="C4553" s="6">
        <v>10723881</v>
      </c>
      <c r="D4553" s="6">
        <v>9911191</v>
      </c>
    </row>
    <row r="4554" s="4" customFormat="1" ht="12.75" customHeight="1">
      <c r="A4554" s="6">
        <v>4552</v>
      </c>
      <c r="B4554" s="6">
        <v>307</v>
      </c>
      <c r="C4554" s="6">
        <v>11005542</v>
      </c>
      <c r="D4554" s="6">
        <v>10972119</v>
      </c>
    </row>
    <row r="4555" s="4" customFormat="1" ht="12.75" customHeight="1">
      <c r="A4555" s="6">
        <v>4553</v>
      </c>
      <c r="B4555" s="6">
        <v>287</v>
      </c>
      <c r="C4555" s="6">
        <v>10975352</v>
      </c>
      <c r="D4555" s="6">
        <v>10515070</v>
      </c>
    </row>
    <row r="4556" s="4" customFormat="1" ht="12.75" customHeight="1">
      <c r="A4556" s="6">
        <v>4554</v>
      </c>
      <c r="B4556" s="6">
        <v>297</v>
      </c>
      <c r="C4556" s="6">
        <v>10732919</v>
      </c>
      <c r="D4556" s="6">
        <v>10135130</v>
      </c>
    </row>
    <row r="4557" s="4" customFormat="1" ht="12.75" customHeight="1">
      <c r="A4557" s="6">
        <v>4555</v>
      </c>
      <c r="B4557" s="6">
        <v>302</v>
      </c>
      <c r="C4557" s="6">
        <v>11713412</v>
      </c>
      <c r="D4557" s="6">
        <v>10226433</v>
      </c>
    </row>
    <row r="4558" s="4" customFormat="1" ht="12.75" customHeight="1">
      <c r="A4558" s="6">
        <v>4556</v>
      </c>
      <c r="B4558" s="6">
        <v>281</v>
      </c>
      <c r="C4558" s="6">
        <v>10443812</v>
      </c>
      <c r="D4558" s="6">
        <v>10536877</v>
      </c>
    </row>
    <row r="4559" s="4" customFormat="1" ht="12.75" customHeight="1">
      <c r="A4559" s="6">
        <v>4557</v>
      </c>
      <c r="B4559" s="6">
        <v>290</v>
      </c>
      <c r="C4559" s="6">
        <v>10650677</v>
      </c>
      <c r="D4559" s="6">
        <v>9783909</v>
      </c>
    </row>
    <row r="4560" s="4" customFormat="1" ht="12.75" customHeight="1">
      <c r="A4560" s="6">
        <v>4558</v>
      </c>
      <c r="B4560" s="6">
        <v>317</v>
      </c>
      <c r="C4560" s="6">
        <v>11580263</v>
      </c>
      <c r="D4560" s="6">
        <v>10811475</v>
      </c>
    </row>
    <row r="4561" s="4" customFormat="1" ht="12.75" customHeight="1">
      <c r="A4561" s="6">
        <v>4559</v>
      </c>
      <c r="B4561" s="6">
        <v>287</v>
      </c>
      <c r="C4561" s="6">
        <v>10564622</v>
      </c>
      <c r="D4561" s="6">
        <v>9829187</v>
      </c>
    </row>
    <row r="4562" s="4" customFormat="1" ht="12.75" customHeight="1">
      <c r="A4562" s="6">
        <v>4560</v>
      </c>
      <c r="B4562" s="6">
        <v>304</v>
      </c>
      <c r="C4562" s="6">
        <v>9762735</v>
      </c>
      <c r="D4562" s="6">
        <v>9877841</v>
      </c>
    </row>
    <row r="4563" s="4" customFormat="1" ht="12.75" customHeight="1">
      <c r="A4563" s="6">
        <v>4561</v>
      </c>
      <c r="B4563" s="6">
        <v>292</v>
      </c>
      <c r="C4563" s="6">
        <v>10502426</v>
      </c>
      <c r="D4563" s="6">
        <v>9739470</v>
      </c>
    </row>
    <row r="4564" s="4" customFormat="1" ht="12.75" customHeight="1">
      <c r="A4564" s="6">
        <v>4562</v>
      </c>
      <c r="B4564" s="6">
        <v>310</v>
      </c>
      <c r="C4564" s="6">
        <v>10099469</v>
      </c>
      <c r="D4564" s="6">
        <v>10122451</v>
      </c>
    </row>
    <row r="4565" s="4" customFormat="1" ht="12.75" customHeight="1">
      <c r="A4565" s="6">
        <v>4563</v>
      </c>
      <c r="B4565" s="6">
        <v>297</v>
      </c>
      <c r="C4565" s="6">
        <v>11871619</v>
      </c>
      <c r="D4565" s="6">
        <v>10284231</v>
      </c>
    </row>
    <row r="4566" s="4" customFormat="1" ht="12.75" customHeight="1">
      <c r="A4566" s="6">
        <v>4564</v>
      </c>
      <c r="B4566" s="6">
        <v>250</v>
      </c>
      <c r="C4566" s="6">
        <v>9459063</v>
      </c>
      <c r="D4566" s="6">
        <v>10119084</v>
      </c>
    </row>
    <row r="4567" s="4" customFormat="1" ht="12.75" customHeight="1">
      <c r="A4567" s="6">
        <v>4565</v>
      </c>
      <c r="B4567" s="6">
        <v>345</v>
      </c>
      <c r="C4567" s="6">
        <v>12765498</v>
      </c>
      <c r="D4567" s="6">
        <v>10455566</v>
      </c>
    </row>
    <row r="4568" s="4" customFormat="1" ht="12.75" customHeight="1">
      <c r="A4568" s="6">
        <v>4566</v>
      </c>
      <c r="B4568" s="6">
        <v>283</v>
      </c>
      <c r="C4568" s="6">
        <v>9506462</v>
      </c>
      <c r="D4568" s="6">
        <v>9776256</v>
      </c>
    </row>
    <row r="4569" s="4" customFormat="1" ht="12.75" customHeight="1">
      <c r="A4569" s="6">
        <v>4567</v>
      </c>
      <c r="B4569" s="6">
        <v>308</v>
      </c>
      <c r="C4569" s="6">
        <v>11073062</v>
      </c>
      <c r="D4569" s="6">
        <v>9957285</v>
      </c>
    </row>
    <row r="4570" s="4" customFormat="1" ht="12.75" customHeight="1">
      <c r="A4570" s="6">
        <v>4568</v>
      </c>
      <c r="B4570" s="6">
        <v>313</v>
      </c>
      <c r="C4570" s="6">
        <v>11370304</v>
      </c>
      <c r="D4570" s="6">
        <v>9808120</v>
      </c>
    </row>
    <row r="4571" s="4" customFormat="1" ht="12.75" customHeight="1">
      <c r="A4571" s="6">
        <v>4569</v>
      </c>
      <c r="B4571" s="6">
        <v>275</v>
      </c>
      <c r="C4571" s="6">
        <v>8452917</v>
      </c>
      <c r="D4571" s="6">
        <v>10090085</v>
      </c>
    </row>
    <row r="4572" s="4" customFormat="1" ht="12.75" customHeight="1">
      <c r="A4572" s="6">
        <v>4570</v>
      </c>
      <c r="B4572" s="6">
        <v>299</v>
      </c>
      <c r="C4572" s="6">
        <v>11386983</v>
      </c>
      <c r="D4572" s="6">
        <v>9383388</v>
      </c>
    </row>
    <row r="4573" s="4" customFormat="1" ht="12.75" customHeight="1">
      <c r="A4573" s="6">
        <v>4571</v>
      </c>
      <c r="B4573" s="6">
        <v>308</v>
      </c>
      <c r="C4573" s="6">
        <v>11783369</v>
      </c>
      <c r="D4573" s="6">
        <v>10801813</v>
      </c>
    </row>
    <row r="4574" s="4" customFormat="1" ht="12.75" customHeight="1">
      <c r="A4574" s="6">
        <v>4572</v>
      </c>
      <c r="B4574" s="6">
        <v>303</v>
      </c>
      <c r="C4574" s="6">
        <v>10933437</v>
      </c>
      <c r="D4574" s="6">
        <v>11007420</v>
      </c>
    </row>
    <row r="4575" s="4" customFormat="1" ht="12.75" customHeight="1">
      <c r="A4575" s="6">
        <v>4573</v>
      </c>
      <c r="B4575" s="6">
        <v>277</v>
      </c>
      <c r="C4575" s="6">
        <v>12158532</v>
      </c>
      <c r="D4575" s="6">
        <v>11101539</v>
      </c>
    </row>
    <row r="4576" s="4" customFormat="1" ht="12.75" customHeight="1">
      <c r="A4576" s="6">
        <v>4574</v>
      </c>
      <c r="B4576" s="6">
        <v>276</v>
      </c>
      <c r="C4576" s="6">
        <v>9300515</v>
      </c>
      <c r="D4576" s="6">
        <v>10401694</v>
      </c>
    </row>
    <row r="4577" s="4" customFormat="1" ht="12.75" customHeight="1">
      <c r="A4577" s="6">
        <v>4575</v>
      </c>
      <c r="B4577" s="6">
        <v>314</v>
      </c>
      <c r="C4577" s="6">
        <v>11095320</v>
      </c>
      <c r="D4577" s="6">
        <v>9199788</v>
      </c>
    </row>
    <row r="4578" s="4" customFormat="1" ht="12.75" customHeight="1">
      <c r="A4578" s="6">
        <v>4576</v>
      </c>
      <c r="B4578" s="6">
        <v>296</v>
      </c>
      <c r="C4578" s="6">
        <v>9771772</v>
      </c>
      <c r="D4578" s="6">
        <v>9625198</v>
      </c>
    </row>
    <row r="4579" s="4" customFormat="1" ht="12.75" customHeight="1">
      <c r="A4579" s="6">
        <v>4577</v>
      </c>
      <c r="B4579" s="6">
        <v>297</v>
      </c>
      <c r="C4579" s="6">
        <v>10812527</v>
      </c>
      <c r="D4579" s="6">
        <v>10373188</v>
      </c>
    </row>
    <row r="4580" s="4" customFormat="1" ht="12.75" customHeight="1">
      <c r="A4580" s="6">
        <v>4578</v>
      </c>
      <c r="B4580" s="6">
        <v>284</v>
      </c>
      <c r="C4580" s="6">
        <v>10045554</v>
      </c>
      <c r="D4580" s="6">
        <v>9841239</v>
      </c>
    </row>
    <row r="4581" s="4" customFormat="1" ht="12.75" customHeight="1">
      <c r="A4581" s="6">
        <v>4579</v>
      </c>
      <c r="B4581" s="6">
        <v>302</v>
      </c>
      <c r="C4581" s="6">
        <v>10091765</v>
      </c>
      <c r="D4581" s="6">
        <v>9090850</v>
      </c>
    </row>
    <row r="4582" s="4" customFormat="1" ht="12.75" customHeight="1">
      <c r="A4582" s="6">
        <v>4580</v>
      </c>
      <c r="B4582" s="6">
        <v>322</v>
      </c>
      <c r="C4582" s="6">
        <v>10026371</v>
      </c>
      <c r="D4582" s="6">
        <v>8711482</v>
      </c>
    </row>
    <row r="4583" s="4" customFormat="1" ht="12.75" customHeight="1">
      <c r="A4583" s="6">
        <v>4581</v>
      </c>
      <c r="B4583" s="6">
        <v>275</v>
      </c>
      <c r="C4583" s="6">
        <v>9107383</v>
      </c>
      <c r="D4583" s="6">
        <v>9274772</v>
      </c>
    </row>
    <row r="4584" s="4" customFormat="1" ht="12.75" customHeight="1">
      <c r="A4584" s="6">
        <v>4582</v>
      </c>
      <c r="B4584" s="6">
        <v>307</v>
      </c>
      <c r="C4584" s="6">
        <v>9989020</v>
      </c>
      <c r="D4584" s="6">
        <v>9999274</v>
      </c>
    </row>
    <row r="4585" s="4" customFormat="1" ht="12.75" customHeight="1">
      <c r="A4585" s="6">
        <v>4583</v>
      </c>
      <c r="B4585" s="6">
        <v>286</v>
      </c>
      <c r="C4585" s="6">
        <v>11135331</v>
      </c>
      <c r="D4585" s="6">
        <v>10326580</v>
      </c>
    </row>
    <row r="4586" s="4" customFormat="1" ht="12.75" customHeight="1">
      <c r="A4586" s="6">
        <v>4584</v>
      </c>
      <c r="B4586" s="6">
        <v>324</v>
      </c>
      <c r="C4586" s="6">
        <v>11218350</v>
      </c>
      <c r="D4586" s="6">
        <v>10020867</v>
      </c>
    </row>
    <row r="4587" s="4" customFormat="1" ht="12.75" customHeight="1">
      <c r="A4587" s="6">
        <v>4585</v>
      </c>
      <c r="B4587" s="6">
        <v>266</v>
      </c>
      <c r="C4587" s="6">
        <v>9510871</v>
      </c>
      <c r="D4587" s="6">
        <v>9678715</v>
      </c>
    </row>
    <row r="4588" s="4" customFormat="1" ht="12.75" customHeight="1">
      <c r="A4588" s="6">
        <v>4586</v>
      </c>
      <c r="B4588" s="6">
        <v>310</v>
      </c>
      <c r="C4588" s="6">
        <v>11397475</v>
      </c>
      <c r="D4588" s="6">
        <v>10543707</v>
      </c>
    </row>
    <row r="4589" s="4" customFormat="1" ht="12.75" customHeight="1">
      <c r="A4589" s="6">
        <v>4587</v>
      </c>
      <c r="B4589" s="6">
        <v>309</v>
      </c>
      <c r="C4589" s="6">
        <v>11886685</v>
      </c>
      <c r="D4589" s="6">
        <v>9814672</v>
      </c>
    </row>
    <row r="4590" s="4" customFormat="1" ht="12.75" customHeight="1">
      <c r="A4590" s="6">
        <v>4588</v>
      </c>
      <c r="B4590" s="6">
        <v>291</v>
      </c>
      <c r="C4590" s="6">
        <v>9668299</v>
      </c>
      <c r="D4590" s="6">
        <v>10121526</v>
      </c>
    </row>
    <row r="4591" s="4" customFormat="1" ht="12.75" customHeight="1">
      <c r="A4591" s="6">
        <v>4589</v>
      </c>
      <c r="B4591" s="6">
        <v>307</v>
      </c>
      <c r="C4591" s="6">
        <v>10669320</v>
      </c>
      <c r="D4591" s="6">
        <v>9177132</v>
      </c>
    </row>
    <row r="4592" s="4" customFormat="1" ht="12.75" customHeight="1">
      <c r="A4592" s="6">
        <v>4590</v>
      </c>
      <c r="B4592" s="6">
        <v>277</v>
      </c>
      <c r="C4592" s="6">
        <v>10410730</v>
      </c>
      <c r="D4592" s="6">
        <v>10452007</v>
      </c>
    </row>
    <row r="4593" s="4" customFormat="1" ht="12.75" customHeight="1">
      <c r="A4593" s="6">
        <v>4591</v>
      </c>
      <c r="B4593" s="6">
        <v>312</v>
      </c>
      <c r="C4593" s="6">
        <v>10132758</v>
      </c>
      <c r="D4593" s="6">
        <v>9637747</v>
      </c>
    </row>
    <row r="4594" s="4" customFormat="1" ht="12.75" customHeight="1">
      <c r="A4594" s="6">
        <v>4592</v>
      </c>
      <c r="B4594" s="6">
        <v>292</v>
      </c>
      <c r="C4594" s="6">
        <v>10589783</v>
      </c>
      <c r="D4594" s="6">
        <v>9540937</v>
      </c>
    </row>
    <row r="4595" s="4" customFormat="1" ht="12.75" customHeight="1">
      <c r="A4595" s="6">
        <v>4593</v>
      </c>
      <c r="B4595" s="6">
        <v>299</v>
      </c>
      <c r="C4595" s="6">
        <v>8979965</v>
      </c>
      <c r="D4595" s="6">
        <v>10462594</v>
      </c>
    </row>
    <row r="4596" s="4" customFormat="1" ht="12.75" customHeight="1">
      <c r="A4596" s="6">
        <v>4594</v>
      </c>
      <c r="B4596" s="6">
        <v>305</v>
      </c>
      <c r="C4596" s="6">
        <v>13056582</v>
      </c>
      <c r="D4596" s="6">
        <v>9970598</v>
      </c>
    </row>
    <row r="4597" s="4" customFormat="1" ht="12.75" customHeight="1">
      <c r="A4597" s="6">
        <v>4595</v>
      </c>
      <c r="B4597" s="6">
        <v>290</v>
      </c>
      <c r="C4597" s="6">
        <v>10006486</v>
      </c>
      <c r="D4597" s="6">
        <v>10276228</v>
      </c>
    </row>
    <row r="4598" s="4" customFormat="1" ht="12.75" customHeight="1">
      <c r="A4598" s="6">
        <v>4596</v>
      </c>
      <c r="B4598" s="6">
        <v>299</v>
      </c>
      <c r="C4598" s="6">
        <v>11976947</v>
      </c>
      <c r="D4598" s="6">
        <v>10661824</v>
      </c>
    </row>
    <row r="4599" s="4" customFormat="1" ht="12.75" customHeight="1">
      <c r="A4599" s="6">
        <v>4597</v>
      </c>
      <c r="B4599" s="6">
        <v>301</v>
      </c>
      <c r="C4599" s="6">
        <v>11698120</v>
      </c>
      <c r="D4599" s="6">
        <v>10660392</v>
      </c>
    </row>
    <row r="4600" s="4" customFormat="1" ht="12.75" customHeight="1">
      <c r="A4600" s="6">
        <v>4598</v>
      </c>
      <c r="B4600" s="6">
        <v>287</v>
      </c>
      <c r="C4600" s="6">
        <v>8723219</v>
      </c>
      <c r="D4600" s="6">
        <v>10079948</v>
      </c>
    </row>
    <row r="4601" s="4" customFormat="1" ht="12.75" customHeight="1">
      <c r="A4601" s="6">
        <v>4599</v>
      </c>
      <c r="B4601" s="6">
        <v>285</v>
      </c>
      <c r="C4601" s="6">
        <v>11169533</v>
      </c>
      <c r="D4601" s="6">
        <v>10775369</v>
      </c>
    </row>
    <row r="4602" s="4" customFormat="1" ht="12.75" customHeight="1">
      <c r="A4602" s="6">
        <v>4600</v>
      </c>
      <c r="B4602" s="6">
        <v>329</v>
      </c>
      <c r="C4602" s="6">
        <v>11929368</v>
      </c>
      <c r="D4602" s="6">
        <v>10363929</v>
      </c>
    </row>
    <row r="4603" s="4" customFormat="1" ht="12.75" customHeight="1">
      <c r="A4603" s="6">
        <v>4601</v>
      </c>
      <c r="B4603" s="6">
        <v>283</v>
      </c>
      <c r="C4603" s="6">
        <v>11323044</v>
      </c>
      <c r="D4603" s="6">
        <v>9956559</v>
      </c>
    </row>
    <row r="4604" s="4" customFormat="1" ht="12.75" customHeight="1">
      <c r="A4604" s="6">
        <v>4602</v>
      </c>
      <c r="B4604" s="6">
        <v>295</v>
      </c>
      <c r="C4604" s="6">
        <v>11254049</v>
      </c>
      <c r="D4604" s="6">
        <v>10717372</v>
      </c>
    </row>
    <row r="4605" s="4" customFormat="1" ht="12.75" customHeight="1">
      <c r="A4605" s="6">
        <v>4603</v>
      </c>
      <c r="B4605" s="6">
        <v>292</v>
      </c>
      <c r="C4605" s="6">
        <v>10189660</v>
      </c>
      <c r="D4605" s="6">
        <v>9828466</v>
      </c>
    </row>
    <row r="4606" s="4" customFormat="1" ht="12.75" customHeight="1">
      <c r="A4606" s="6">
        <v>4604</v>
      </c>
      <c r="B4606" s="6">
        <v>286</v>
      </c>
      <c r="C4606" s="6">
        <v>10281059</v>
      </c>
      <c r="D4606" s="6">
        <v>10009933</v>
      </c>
    </row>
    <row r="4607" s="4" customFormat="1" ht="12.75" customHeight="1">
      <c r="A4607" s="6">
        <v>4605</v>
      </c>
      <c r="B4607" s="6">
        <v>315</v>
      </c>
      <c r="C4607" s="6">
        <v>10591010</v>
      </c>
      <c r="D4607" s="6">
        <v>10160294</v>
      </c>
    </row>
    <row r="4608" s="4" customFormat="1" ht="12.75" customHeight="1">
      <c r="A4608" s="6">
        <v>4606</v>
      </c>
      <c r="B4608" s="6">
        <v>288</v>
      </c>
      <c r="C4608" s="6">
        <v>12352606</v>
      </c>
      <c r="D4608" s="6">
        <v>10620929</v>
      </c>
    </row>
    <row r="4609" s="4" customFormat="1" ht="12.75" customHeight="1">
      <c r="A4609" s="6">
        <v>4607</v>
      </c>
      <c r="B4609" s="6">
        <v>312</v>
      </c>
      <c r="C4609" s="6">
        <v>10226461</v>
      </c>
      <c r="D4609" s="6">
        <v>9592972</v>
      </c>
    </row>
    <row r="4610" s="4" customFormat="1" ht="12.75" customHeight="1">
      <c r="A4610" s="6">
        <v>4608</v>
      </c>
      <c r="B4610" s="6">
        <v>284</v>
      </c>
      <c r="C4610" s="6">
        <v>9297487</v>
      </c>
      <c r="D4610" s="6">
        <v>9909886</v>
      </c>
    </row>
    <row r="4611" s="4" customFormat="1" ht="12.75" customHeight="1">
      <c r="A4611" s="6">
        <v>4609</v>
      </c>
      <c r="B4611" s="6">
        <v>310</v>
      </c>
      <c r="C4611" s="6">
        <v>11497659</v>
      </c>
      <c r="D4611" s="6">
        <v>9732873</v>
      </c>
    </row>
    <row r="4612" s="4" customFormat="1" ht="12.75" customHeight="1">
      <c r="A4612" s="6">
        <v>4610</v>
      </c>
      <c r="B4612" s="6">
        <v>298</v>
      </c>
      <c r="C4612" s="6">
        <v>10311066</v>
      </c>
      <c r="D4612" s="6">
        <v>10442878</v>
      </c>
    </row>
    <row r="4613" s="4" customFormat="1" ht="12.75" customHeight="1">
      <c r="A4613" s="6">
        <v>4611</v>
      </c>
      <c r="B4613" s="6">
        <v>275</v>
      </c>
      <c r="C4613" s="6">
        <v>9679491</v>
      </c>
      <c r="D4613" s="6">
        <v>9182558</v>
      </c>
    </row>
    <row r="4614" s="4" customFormat="1" ht="12.75" customHeight="1">
      <c r="A4614" s="6">
        <v>4612</v>
      </c>
      <c r="B4614" s="6">
        <v>311</v>
      </c>
      <c r="C4614" s="6">
        <v>10615249</v>
      </c>
      <c r="D4614" s="6">
        <v>9974522</v>
      </c>
    </row>
    <row r="4615" s="4" customFormat="1" ht="12.75" customHeight="1">
      <c r="A4615" s="6">
        <v>4613</v>
      </c>
      <c r="B4615" s="6">
        <v>297</v>
      </c>
      <c r="C4615" s="6">
        <v>10617493</v>
      </c>
      <c r="D4615" s="6">
        <v>10046327</v>
      </c>
    </row>
    <row r="4616" s="4" customFormat="1" ht="12.75" customHeight="1">
      <c r="A4616" s="6">
        <v>4614</v>
      </c>
      <c r="B4616" s="6">
        <v>294</v>
      </c>
      <c r="C4616" s="6">
        <v>9688867</v>
      </c>
      <c r="D4616" s="6">
        <v>8911444</v>
      </c>
    </row>
    <row r="4617" s="4" customFormat="1" ht="12.75" customHeight="1">
      <c r="A4617" s="6">
        <v>4615</v>
      </c>
      <c r="B4617" s="6">
        <v>313</v>
      </c>
      <c r="C4617" s="6">
        <v>10179728</v>
      </c>
      <c r="D4617" s="6">
        <v>8824804</v>
      </c>
    </row>
    <row r="4618" s="4" customFormat="1" ht="12.75" customHeight="1">
      <c r="A4618" s="6">
        <v>4616</v>
      </c>
      <c r="B4618" s="6">
        <v>279</v>
      </c>
      <c r="C4618" s="6">
        <v>10318522</v>
      </c>
      <c r="D4618" s="6">
        <v>10401412</v>
      </c>
    </row>
    <row r="4619" s="4" customFormat="1" ht="12.75" customHeight="1">
      <c r="A4619" s="6">
        <v>4617</v>
      </c>
      <c r="B4619" s="6">
        <v>299</v>
      </c>
      <c r="C4619" s="6">
        <v>11469191</v>
      </c>
      <c r="D4619" s="6">
        <v>10578130</v>
      </c>
    </row>
    <row r="4620" s="4" customFormat="1" ht="12.75" customHeight="1">
      <c r="A4620" s="6">
        <v>4618</v>
      </c>
      <c r="B4620" s="6">
        <v>275</v>
      </c>
      <c r="C4620" s="6">
        <v>8408189</v>
      </c>
      <c r="D4620" s="6">
        <v>10081310</v>
      </c>
    </row>
    <row r="4621" s="4" customFormat="1" ht="12.75" customHeight="1">
      <c r="A4621" s="6">
        <v>4619</v>
      </c>
      <c r="B4621" s="6">
        <v>323</v>
      </c>
      <c r="C4621" s="6">
        <v>12126775</v>
      </c>
      <c r="D4621" s="6">
        <v>10226309</v>
      </c>
    </row>
    <row r="4622" s="4" customFormat="1" ht="12.75" customHeight="1">
      <c r="A4622" s="6">
        <v>4620</v>
      </c>
      <c r="B4622" s="6">
        <v>282</v>
      </c>
      <c r="C4622" s="6">
        <v>11283252</v>
      </c>
      <c r="D4622" s="6">
        <v>9971403</v>
      </c>
    </row>
    <row r="4623" s="4" customFormat="1" ht="12.75" customHeight="1">
      <c r="A4623" s="6">
        <v>4621</v>
      </c>
      <c r="B4623" s="6">
        <v>316</v>
      </c>
      <c r="C4623" s="6">
        <v>10321696</v>
      </c>
      <c r="D4623" s="6">
        <v>9768375</v>
      </c>
    </row>
    <row r="4624" s="4" customFormat="1" ht="12.75" customHeight="1">
      <c r="A4624" s="6">
        <v>4622</v>
      </c>
      <c r="B4624" s="6">
        <v>292</v>
      </c>
      <c r="C4624" s="6">
        <v>10914419</v>
      </c>
      <c r="D4624" s="6">
        <v>9903589</v>
      </c>
    </row>
    <row r="4625" s="4" customFormat="1" ht="12.75" customHeight="1">
      <c r="A4625" s="6">
        <v>4623</v>
      </c>
      <c r="B4625" s="6">
        <v>290</v>
      </c>
      <c r="C4625" s="6">
        <v>9404067</v>
      </c>
      <c r="D4625" s="6">
        <v>9896382</v>
      </c>
    </row>
    <row r="4626" s="4" customFormat="1" ht="12.75" customHeight="1">
      <c r="A4626" s="6">
        <v>4624</v>
      </c>
      <c r="B4626" s="6">
        <v>312</v>
      </c>
      <c r="C4626" s="6">
        <v>10122649</v>
      </c>
      <c r="D4626" s="6">
        <v>9530116</v>
      </c>
    </row>
    <row r="4627" s="4" customFormat="1" ht="12.75" customHeight="1">
      <c r="A4627" s="6">
        <v>4625</v>
      </c>
      <c r="B4627" s="6">
        <v>257</v>
      </c>
      <c r="C4627" s="6">
        <v>10502536</v>
      </c>
      <c r="D4627" s="6">
        <v>10255312</v>
      </c>
    </row>
    <row r="4628" s="4" customFormat="1" ht="12.75" customHeight="1">
      <c r="A4628" s="6">
        <v>4626</v>
      </c>
      <c r="B4628" s="6">
        <v>321</v>
      </c>
      <c r="C4628" s="6">
        <v>11995777</v>
      </c>
      <c r="D4628" s="6">
        <v>10875469</v>
      </c>
    </row>
    <row r="4629" s="4" customFormat="1" ht="12.75" customHeight="1">
      <c r="A4629" s="6">
        <v>4627</v>
      </c>
      <c r="B4629" s="6">
        <v>310</v>
      </c>
      <c r="C4629" s="6">
        <v>12015818</v>
      </c>
      <c r="D4629" s="6">
        <v>10429149</v>
      </c>
    </row>
    <row r="4630" s="4" customFormat="1" ht="12.75" customHeight="1">
      <c r="A4630" s="6">
        <v>4628</v>
      </c>
      <c r="B4630" s="6">
        <v>264</v>
      </c>
      <c r="C4630" s="6">
        <v>9122658</v>
      </c>
      <c r="D4630" s="6">
        <v>9429671</v>
      </c>
    </row>
    <row r="4631" s="4" customFormat="1" ht="12.75" customHeight="1">
      <c r="A4631" s="6">
        <v>4629</v>
      </c>
      <c r="B4631" s="6">
        <v>329</v>
      </c>
      <c r="C4631" s="6">
        <v>11770833</v>
      </c>
      <c r="D4631" s="6">
        <v>10563948</v>
      </c>
    </row>
    <row r="4632" s="4" customFormat="1" ht="12.75" customHeight="1">
      <c r="A4632" s="6">
        <v>4630</v>
      </c>
      <c r="B4632" s="6">
        <v>294</v>
      </c>
      <c r="C4632" s="6">
        <v>10408291</v>
      </c>
      <c r="D4632" s="6">
        <v>10048509</v>
      </c>
    </row>
    <row r="4633" s="4" customFormat="1" ht="12.75" customHeight="1">
      <c r="A4633" s="6">
        <v>4631</v>
      </c>
      <c r="B4633" s="6">
        <v>281</v>
      </c>
      <c r="C4633" s="6">
        <v>10572330</v>
      </c>
      <c r="D4633" s="6">
        <v>9935038</v>
      </c>
    </row>
    <row r="4634" s="4" customFormat="1" ht="12.75" customHeight="1">
      <c r="A4634" s="6">
        <v>4632</v>
      </c>
      <c r="B4634" s="6">
        <v>311</v>
      </c>
      <c r="C4634" s="6">
        <v>10059051</v>
      </c>
      <c r="D4634" s="6">
        <v>9432756</v>
      </c>
    </row>
    <row r="4635" s="4" customFormat="1" ht="12.75" customHeight="1">
      <c r="A4635" s="6">
        <v>4633</v>
      </c>
      <c r="B4635" s="6">
        <v>283</v>
      </c>
      <c r="C4635" s="6">
        <v>9239891</v>
      </c>
      <c r="D4635" s="6">
        <v>9647617</v>
      </c>
    </row>
    <row r="4636" s="4" customFormat="1" ht="12.75" customHeight="1">
      <c r="A4636" s="6">
        <v>4634</v>
      </c>
      <c r="B4636" s="6">
        <v>316</v>
      </c>
      <c r="C4636" s="6">
        <v>11398969</v>
      </c>
      <c r="D4636" s="6">
        <v>9862654</v>
      </c>
    </row>
    <row r="4637" s="4" customFormat="1" ht="12.75" customHeight="1">
      <c r="A4637" s="6">
        <v>4635</v>
      </c>
      <c r="B4637" s="6">
        <v>298</v>
      </c>
      <c r="C4637" s="6">
        <v>10128331</v>
      </c>
      <c r="D4637" s="6">
        <v>9411407</v>
      </c>
    </row>
    <row r="4638" s="4" customFormat="1" ht="12.75" customHeight="1">
      <c r="A4638" s="6">
        <v>4636</v>
      </c>
      <c r="B4638" s="6">
        <v>279</v>
      </c>
      <c r="C4638" s="6">
        <v>9965403</v>
      </c>
      <c r="D4638" s="6">
        <v>9543341</v>
      </c>
    </row>
    <row r="4639" s="4" customFormat="1" ht="12.75" customHeight="1">
      <c r="A4639" s="6">
        <v>4637</v>
      </c>
      <c r="B4639" s="6">
        <v>311</v>
      </c>
      <c r="C4639" s="6">
        <v>11045711</v>
      </c>
      <c r="D4639" s="6">
        <v>9989342</v>
      </c>
    </row>
    <row r="4640" s="4" customFormat="1" ht="12.75" customHeight="1">
      <c r="A4640" s="6">
        <v>4638</v>
      </c>
      <c r="B4640" s="6">
        <v>294</v>
      </c>
      <c r="C4640" s="6">
        <v>9725755</v>
      </c>
      <c r="D4640" s="6">
        <v>10463987</v>
      </c>
    </row>
    <row r="4641" s="4" customFormat="1" ht="12.75" customHeight="1">
      <c r="A4641" s="6">
        <v>4639</v>
      </c>
      <c r="B4641" s="6">
        <v>258</v>
      </c>
      <c r="C4641" s="6">
        <v>10693534</v>
      </c>
      <c r="D4641" s="6">
        <v>9932767</v>
      </c>
    </row>
    <row r="4642" s="4" customFormat="1" ht="12.75" customHeight="1">
      <c r="A4642" s="6">
        <v>4640</v>
      </c>
      <c r="B4642" s="6">
        <v>321</v>
      </c>
      <c r="C4642" s="6">
        <v>10159409</v>
      </c>
      <c r="D4642" s="6">
        <v>10022752</v>
      </c>
    </row>
    <row r="4643" s="4" customFormat="1" ht="12.75" customHeight="1">
      <c r="A4643" s="6">
        <v>4641</v>
      </c>
      <c r="B4643" s="6">
        <v>270</v>
      </c>
      <c r="C4643" s="6">
        <v>10230953</v>
      </c>
      <c r="D4643" s="6">
        <v>9637319</v>
      </c>
    </row>
    <row r="4644" s="4" customFormat="1" ht="12.75" customHeight="1">
      <c r="A4644" s="6">
        <v>4642</v>
      </c>
      <c r="B4644" s="6">
        <v>325</v>
      </c>
      <c r="C4644" s="6">
        <v>11735180</v>
      </c>
      <c r="D4644" s="6">
        <v>9890514</v>
      </c>
    </row>
    <row r="4645" s="4" customFormat="1" ht="12.75" customHeight="1">
      <c r="A4645" s="6">
        <v>4643</v>
      </c>
      <c r="B4645" s="6">
        <v>290</v>
      </c>
      <c r="C4645" s="6">
        <v>9148713</v>
      </c>
      <c r="D4645" s="6">
        <v>9052493</v>
      </c>
    </row>
    <row r="4646" s="4" customFormat="1" ht="12.75" customHeight="1">
      <c r="A4646" s="6">
        <v>4644</v>
      </c>
      <c r="B4646" s="6">
        <v>289</v>
      </c>
      <c r="C4646" s="6">
        <v>9653732</v>
      </c>
      <c r="D4646" s="6">
        <v>9264427</v>
      </c>
    </row>
    <row r="4647" s="4" customFormat="1" ht="12.75" customHeight="1">
      <c r="A4647" s="6">
        <v>4645</v>
      </c>
      <c r="B4647" s="6">
        <v>335</v>
      </c>
      <c r="C4647" s="6">
        <v>12077835</v>
      </c>
      <c r="D4647" s="6">
        <v>10402448</v>
      </c>
    </row>
    <row r="4648" s="4" customFormat="1" ht="12.75" customHeight="1">
      <c r="A4648" s="6">
        <v>4646</v>
      </c>
      <c r="B4648" s="6">
        <v>278</v>
      </c>
      <c r="C4648" s="6">
        <v>9511934</v>
      </c>
      <c r="D4648" s="6">
        <v>9130279</v>
      </c>
    </row>
    <row r="4649" s="4" customFormat="1" ht="12.75" customHeight="1">
      <c r="A4649" s="6">
        <v>4647</v>
      </c>
      <c r="B4649" s="6">
        <v>284</v>
      </c>
      <c r="C4649" s="6">
        <v>10063728</v>
      </c>
      <c r="D4649" s="6">
        <v>10078031</v>
      </c>
    </row>
    <row r="4650" s="4" customFormat="1" ht="12.75" customHeight="1">
      <c r="A4650" s="6">
        <v>4648</v>
      </c>
      <c r="B4650" s="6">
        <v>309</v>
      </c>
      <c r="C4650" s="6">
        <v>10565266</v>
      </c>
      <c r="D4650" s="6">
        <v>10046639</v>
      </c>
    </row>
    <row r="4651" s="4" customFormat="1" ht="12.75" customHeight="1">
      <c r="A4651" s="6">
        <v>4649</v>
      </c>
      <c r="B4651" s="6">
        <v>310</v>
      </c>
      <c r="C4651" s="6">
        <v>12455448</v>
      </c>
      <c r="D4651" s="6">
        <v>10557643</v>
      </c>
    </row>
    <row r="4652" s="4" customFormat="1" ht="12.75" customHeight="1">
      <c r="A4652" s="6">
        <v>4650</v>
      </c>
      <c r="B4652" s="6">
        <v>290</v>
      </c>
      <c r="C4652" s="6">
        <v>9667353</v>
      </c>
      <c r="D4652" s="6">
        <v>10580125</v>
      </c>
    </row>
    <row r="4653" s="4" customFormat="1" ht="12.75" customHeight="1">
      <c r="A4653" s="6">
        <v>4651</v>
      </c>
      <c r="B4653" s="6">
        <v>289</v>
      </c>
      <c r="C4653" s="6">
        <v>11192134</v>
      </c>
      <c r="D4653" s="6">
        <v>10158745</v>
      </c>
    </row>
    <row r="4654" s="4" customFormat="1" ht="12.75" customHeight="1">
      <c r="A4654" s="6">
        <v>4652</v>
      </c>
      <c r="B4654" s="6">
        <v>293</v>
      </c>
      <c r="C4654" s="6">
        <v>10679548</v>
      </c>
      <c r="D4654" s="6">
        <v>9956052</v>
      </c>
    </row>
    <row r="4655" s="4" customFormat="1" ht="12.75" customHeight="1">
      <c r="A4655" s="6">
        <v>4653</v>
      </c>
      <c r="B4655" s="6">
        <v>330</v>
      </c>
      <c r="C4655" s="6">
        <v>10643424</v>
      </c>
      <c r="D4655" s="6">
        <v>9681259</v>
      </c>
    </row>
    <row r="4656" s="4" customFormat="1" ht="12.75" customHeight="1">
      <c r="A4656" s="6">
        <v>4654</v>
      </c>
      <c r="B4656" s="6">
        <v>291</v>
      </c>
      <c r="C4656" s="6">
        <v>11017993</v>
      </c>
      <c r="D4656" s="6">
        <v>10630960</v>
      </c>
    </row>
    <row r="4657" s="4" customFormat="1" ht="12.75" customHeight="1">
      <c r="A4657" s="6">
        <v>4655</v>
      </c>
      <c r="B4657" s="6">
        <v>277</v>
      </c>
      <c r="C4657" s="6">
        <v>10994813</v>
      </c>
      <c r="D4657" s="6">
        <v>10834195</v>
      </c>
    </row>
    <row r="4658" s="4" customFormat="1" ht="12.75" customHeight="1">
      <c r="A4658" s="6">
        <v>4656</v>
      </c>
      <c r="B4658" s="6">
        <v>290</v>
      </c>
      <c r="C4658" s="6">
        <v>10125972</v>
      </c>
      <c r="D4658" s="6">
        <v>9836296</v>
      </c>
    </row>
    <row r="4659" s="4" customFormat="1" ht="12.75" customHeight="1">
      <c r="A4659" s="6">
        <v>4657</v>
      </c>
      <c r="B4659" s="6">
        <v>306</v>
      </c>
      <c r="C4659" s="6">
        <v>10519017</v>
      </c>
      <c r="D4659" s="6">
        <v>9527373</v>
      </c>
    </row>
    <row r="4660" s="4" customFormat="1" ht="12.75" customHeight="1">
      <c r="A4660" s="6">
        <v>4658</v>
      </c>
      <c r="B4660" s="6">
        <v>317</v>
      </c>
      <c r="C4660" s="6">
        <v>11687050</v>
      </c>
      <c r="D4660" s="6">
        <v>10039214</v>
      </c>
    </row>
    <row r="4661" s="4" customFormat="1" ht="12.75" customHeight="1">
      <c r="A4661" s="6">
        <v>4659</v>
      </c>
      <c r="B4661" s="6">
        <v>270</v>
      </c>
      <c r="C4661" s="6">
        <v>9810956</v>
      </c>
      <c r="D4661" s="6">
        <v>9846285</v>
      </c>
    </row>
    <row r="4662" s="4" customFormat="1" ht="12.75" customHeight="1">
      <c r="A4662" s="6">
        <v>4660</v>
      </c>
      <c r="B4662" s="6">
        <v>322</v>
      </c>
      <c r="C4662" s="6">
        <v>10704115</v>
      </c>
      <c r="D4662" s="6">
        <v>10382521</v>
      </c>
    </row>
    <row r="4663" s="4" customFormat="1" ht="12.75" customHeight="1">
      <c r="A4663" s="6">
        <v>4661</v>
      </c>
      <c r="B4663" s="6">
        <v>288</v>
      </c>
      <c r="C4663" s="6">
        <v>10788125</v>
      </c>
      <c r="D4663" s="6">
        <v>9633284</v>
      </c>
    </row>
    <row r="4664" s="4" customFormat="1" ht="12.75" customHeight="1">
      <c r="A4664" s="6">
        <v>4662</v>
      </c>
      <c r="B4664" s="6">
        <v>295</v>
      </c>
      <c r="C4664" s="6">
        <v>10419334</v>
      </c>
      <c r="D4664" s="6">
        <v>9960018</v>
      </c>
    </row>
    <row r="4665" s="4" customFormat="1" ht="12.75" customHeight="1">
      <c r="A4665" s="6">
        <v>4663</v>
      </c>
      <c r="B4665" s="6">
        <v>301</v>
      </c>
      <c r="C4665" s="6">
        <v>10064767</v>
      </c>
      <c r="D4665" s="6">
        <v>10668227</v>
      </c>
    </row>
    <row r="4666" s="4" customFormat="1" ht="12.75" customHeight="1">
      <c r="A4666" s="6">
        <v>4664</v>
      </c>
      <c r="B4666" s="6">
        <v>293</v>
      </c>
      <c r="C4666" s="6">
        <v>11617968</v>
      </c>
      <c r="D4666" s="6">
        <v>9795604</v>
      </c>
    </row>
    <row r="4667" s="4" customFormat="1" ht="12.75" customHeight="1">
      <c r="A4667" s="6">
        <v>4665</v>
      </c>
      <c r="B4667" s="6">
        <v>305</v>
      </c>
      <c r="C4667" s="6">
        <v>9789526</v>
      </c>
      <c r="D4667" s="6">
        <v>9566831</v>
      </c>
    </row>
    <row r="4668" s="4" customFormat="1" ht="12.75" customHeight="1">
      <c r="A4668" s="6">
        <v>4666</v>
      </c>
      <c r="B4668" s="6">
        <v>280</v>
      </c>
      <c r="C4668" s="6">
        <v>9027888</v>
      </c>
      <c r="D4668" s="6">
        <v>9458400</v>
      </c>
    </row>
    <row r="4669" s="4" customFormat="1" ht="12.75" customHeight="1">
      <c r="A4669" s="6">
        <v>4667</v>
      </c>
      <c r="B4669" s="6">
        <v>292</v>
      </c>
      <c r="C4669" s="6">
        <v>12306723</v>
      </c>
      <c r="D4669" s="6">
        <v>10281168</v>
      </c>
    </row>
    <row r="4670" s="4" customFormat="1" ht="12.75" customHeight="1">
      <c r="A4670" s="6">
        <v>4668</v>
      </c>
      <c r="B4670" s="6">
        <v>297</v>
      </c>
      <c r="C4670" s="6">
        <v>9153208</v>
      </c>
      <c r="D4670" s="6">
        <v>10390623</v>
      </c>
    </row>
    <row r="4671" s="4" customFormat="1" ht="12.75" customHeight="1">
      <c r="A4671" s="6">
        <v>4669</v>
      </c>
      <c r="B4671" s="6">
        <v>309</v>
      </c>
      <c r="C4671" s="6">
        <v>11778308</v>
      </c>
      <c r="D4671" s="6">
        <v>9795635</v>
      </c>
    </row>
    <row r="4672" s="4" customFormat="1" ht="12.75" customHeight="1">
      <c r="A4672" s="6">
        <v>4670</v>
      </c>
      <c r="B4672" s="6">
        <v>304</v>
      </c>
      <c r="C4672" s="6">
        <v>11412883</v>
      </c>
      <c r="D4672" s="6">
        <v>10142982</v>
      </c>
    </row>
    <row r="4673" s="4" customFormat="1" ht="12.75" customHeight="1">
      <c r="A4673" s="6">
        <v>4671</v>
      </c>
      <c r="B4673" s="6">
        <v>274</v>
      </c>
      <c r="C4673" s="6">
        <v>10043151</v>
      </c>
      <c r="D4673" s="6">
        <v>9965709</v>
      </c>
    </row>
    <row r="4674" s="4" customFormat="1" ht="12.75" customHeight="1">
      <c r="A4674" s="6">
        <v>4672</v>
      </c>
      <c r="B4674" s="6">
        <v>327</v>
      </c>
      <c r="C4674" s="6">
        <v>11275627</v>
      </c>
      <c r="D4674" s="6">
        <v>10357629</v>
      </c>
    </row>
    <row r="4675" s="4" customFormat="1" ht="12.75" customHeight="1">
      <c r="A4675" s="6">
        <v>4673</v>
      </c>
      <c r="B4675" s="6">
        <v>285</v>
      </c>
      <c r="C4675" s="6">
        <v>8983480</v>
      </c>
      <c r="D4675" s="6">
        <v>8719727</v>
      </c>
    </row>
    <row r="4676" s="4" customFormat="1" ht="12.75" customHeight="1">
      <c r="A4676" s="6">
        <v>4674</v>
      </c>
      <c r="B4676" s="6">
        <v>294</v>
      </c>
      <c r="C4676" s="6">
        <v>10015577</v>
      </c>
      <c r="D4676" s="6">
        <v>9977082</v>
      </c>
    </row>
    <row r="4677" s="4" customFormat="1" ht="12.75" customHeight="1">
      <c r="A4677" s="6">
        <v>4675</v>
      </c>
      <c r="B4677" s="6">
        <v>284</v>
      </c>
      <c r="C4677" s="6">
        <v>10660229</v>
      </c>
      <c r="D4677" s="6">
        <v>10328731</v>
      </c>
    </row>
    <row r="4678" s="4" customFormat="1" ht="12.75" customHeight="1">
      <c r="A4678" s="6">
        <v>4676</v>
      </c>
      <c r="B4678" s="6">
        <v>284</v>
      </c>
      <c r="C4678" s="6">
        <v>8983795</v>
      </c>
      <c r="D4678" s="6">
        <v>9688048</v>
      </c>
    </row>
    <row r="4679" s="4" customFormat="1" ht="12.75" customHeight="1">
      <c r="A4679" s="6">
        <v>4677</v>
      </c>
      <c r="B4679" s="6">
        <v>310</v>
      </c>
      <c r="C4679" s="6">
        <v>12554260</v>
      </c>
      <c r="D4679" s="6">
        <v>9669059</v>
      </c>
    </row>
    <row r="4680" s="4" customFormat="1" ht="12.75" customHeight="1">
      <c r="A4680" s="6">
        <v>4678</v>
      </c>
      <c r="B4680" s="6">
        <v>319</v>
      </c>
      <c r="C4680" s="6">
        <v>10657204</v>
      </c>
      <c r="D4680" s="6">
        <v>10833223</v>
      </c>
    </row>
    <row r="4681" s="4" customFormat="1" ht="12.75" customHeight="1">
      <c r="A4681" s="6">
        <v>4679</v>
      </c>
      <c r="B4681" s="6">
        <v>266</v>
      </c>
      <c r="C4681" s="6">
        <v>10917180</v>
      </c>
      <c r="D4681" s="6">
        <v>9796728</v>
      </c>
    </row>
    <row r="4682" s="4" customFormat="1" ht="12.75" customHeight="1">
      <c r="A4682" s="6">
        <v>4680</v>
      </c>
      <c r="B4682" s="6">
        <v>315</v>
      </c>
      <c r="C4682" s="6">
        <v>10390502</v>
      </c>
      <c r="D4682" s="6">
        <v>9420733</v>
      </c>
    </row>
    <row r="4683" s="4" customFormat="1" ht="12.75" customHeight="1">
      <c r="A4683" s="6">
        <v>4681</v>
      </c>
      <c r="B4683" s="6">
        <v>279</v>
      </c>
      <c r="C4683" s="6">
        <v>10731597</v>
      </c>
      <c r="D4683" s="6">
        <v>10486473</v>
      </c>
    </row>
    <row r="4684" s="4" customFormat="1" ht="12.75" customHeight="1">
      <c r="A4684" s="6">
        <v>4682</v>
      </c>
      <c r="B4684" s="6">
        <v>320</v>
      </c>
      <c r="C4684" s="6">
        <v>9991074</v>
      </c>
      <c r="D4684" s="6">
        <v>9163291</v>
      </c>
    </row>
    <row r="4685" s="4" customFormat="1" ht="12.75" customHeight="1">
      <c r="A4685" s="6">
        <v>4683</v>
      </c>
      <c r="B4685" s="6">
        <v>278</v>
      </c>
      <c r="C4685" s="6">
        <v>8648798</v>
      </c>
      <c r="D4685" s="6">
        <v>9980207</v>
      </c>
    </row>
    <row r="4686" s="4" customFormat="1" ht="12.75" customHeight="1">
      <c r="A4686" s="6">
        <v>4684</v>
      </c>
      <c r="B4686" s="6">
        <v>287</v>
      </c>
      <c r="C4686" s="6">
        <v>11501023</v>
      </c>
      <c r="D4686" s="6">
        <v>10003948</v>
      </c>
    </row>
    <row r="4687" s="4" customFormat="1" ht="12.75" customHeight="1">
      <c r="A4687" s="6">
        <v>4685</v>
      </c>
      <c r="B4687" s="6">
        <v>321</v>
      </c>
      <c r="C4687" s="6">
        <v>10147528</v>
      </c>
      <c r="D4687" s="6">
        <v>9585597</v>
      </c>
    </row>
    <row r="4688" s="4" customFormat="1" ht="12.75" customHeight="1">
      <c r="A4688" s="6">
        <v>4686</v>
      </c>
      <c r="B4688" s="6">
        <v>304</v>
      </c>
      <c r="C4688" s="6">
        <v>10328743</v>
      </c>
      <c r="D4688" s="6">
        <v>10131789</v>
      </c>
    </row>
    <row r="4689" s="4" customFormat="1" ht="12.75" customHeight="1">
      <c r="A4689" s="6">
        <v>4687</v>
      </c>
      <c r="B4689" s="6">
        <v>288</v>
      </c>
      <c r="C4689" s="6">
        <v>11654641</v>
      </c>
      <c r="D4689" s="6">
        <v>10825523</v>
      </c>
    </row>
    <row r="4690" s="4" customFormat="1" ht="12.75" customHeight="1">
      <c r="A4690" s="6">
        <v>4688</v>
      </c>
      <c r="B4690" s="6">
        <v>300</v>
      </c>
      <c r="C4690" s="6">
        <v>11817058</v>
      </c>
      <c r="D4690" s="6">
        <v>9709982</v>
      </c>
    </row>
    <row r="4691" s="4" customFormat="1" ht="12.75" customHeight="1">
      <c r="A4691" s="6">
        <v>4689</v>
      </c>
      <c r="B4691" s="6">
        <v>292</v>
      </c>
      <c r="C4691" s="6">
        <v>10545365</v>
      </c>
      <c r="D4691" s="6">
        <v>10520239</v>
      </c>
    </row>
    <row r="4692" s="4" customFormat="1" ht="12.75" customHeight="1">
      <c r="A4692" s="6">
        <v>4690</v>
      </c>
      <c r="B4692" s="6">
        <v>305</v>
      </c>
      <c r="C4692" s="6">
        <v>11717227</v>
      </c>
      <c r="D4692" s="6">
        <v>10147280</v>
      </c>
    </row>
    <row r="4693" s="4" customFormat="1" ht="12.75" customHeight="1">
      <c r="A4693" s="6">
        <v>4691</v>
      </c>
      <c r="B4693" s="6">
        <v>300</v>
      </c>
      <c r="C4693" s="6">
        <v>9679679</v>
      </c>
      <c r="D4693" s="6">
        <v>9472347</v>
      </c>
    </row>
    <row r="4694" s="4" customFormat="1" ht="12.75" customHeight="1">
      <c r="A4694" s="6">
        <v>4692</v>
      </c>
      <c r="B4694" s="6">
        <v>310</v>
      </c>
      <c r="C4694" s="6">
        <v>9810822</v>
      </c>
      <c r="D4694" s="6">
        <v>9528332</v>
      </c>
    </row>
    <row r="4695" s="4" customFormat="1" ht="12.75" customHeight="1">
      <c r="A4695" s="6">
        <v>4693</v>
      </c>
      <c r="B4695" s="6">
        <v>283</v>
      </c>
      <c r="C4695" s="6">
        <v>9595437</v>
      </c>
      <c r="D4695" s="6">
        <v>8617389</v>
      </c>
    </row>
    <row r="4696" s="4" customFormat="1" ht="12.75" customHeight="1">
      <c r="A4696" s="6">
        <v>4694</v>
      </c>
      <c r="B4696" s="6">
        <v>302</v>
      </c>
      <c r="C4696" s="6">
        <v>10153624</v>
      </c>
      <c r="D4696" s="6">
        <v>10157725</v>
      </c>
    </row>
    <row r="4697" s="4" customFormat="1" ht="12.75" customHeight="1">
      <c r="A4697" s="6">
        <v>4695</v>
      </c>
      <c r="B4697" s="6">
        <v>288</v>
      </c>
      <c r="C4697" s="6">
        <v>9687568</v>
      </c>
      <c r="D4697" s="6">
        <v>8868141</v>
      </c>
    </row>
    <row r="4698" s="4" customFormat="1" ht="12.75" customHeight="1">
      <c r="A4698" s="6">
        <v>4696</v>
      </c>
      <c r="B4698" s="6">
        <v>295</v>
      </c>
      <c r="C4698" s="6">
        <v>10697144</v>
      </c>
      <c r="D4698" s="6">
        <v>10918969</v>
      </c>
    </row>
    <row r="4699" s="4" customFormat="1" ht="12.75" customHeight="1">
      <c r="A4699" s="6">
        <v>4697</v>
      </c>
      <c r="B4699" s="6">
        <v>298</v>
      </c>
      <c r="C4699" s="6">
        <v>10674770</v>
      </c>
      <c r="D4699" s="6">
        <v>9217699</v>
      </c>
    </row>
    <row r="4700" s="4" customFormat="1" ht="12.75" customHeight="1">
      <c r="A4700" s="6">
        <v>4698</v>
      </c>
      <c r="B4700" s="6">
        <v>289</v>
      </c>
      <c r="C4700" s="6">
        <v>9296515</v>
      </c>
      <c r="D4700" s="6">
        <v>9804915</v>
      </c>
    </row>
    <row r="4701" s="4" customFormat="1" ht="12.75" customHeight="1">
      <c r="A4701" s="6">
        <v>4699</v>
      </c>
      <c r="B4701" s="6">
        <v>308</v>
      </c>
      <c r="C4701" s="6">
        <v>9855125</v>
      </c>
      <c r="D4701" s="6">
        <v>9686577</v>
      </c>
    </row>
    <row r="4702" s="4" customFormat="1" ht="12.75" customHeight="1">
      <c r="A4702" s="6">
        <v>4700</v>
      </c>
      <c r="B4702" s="6">
        <v>309</v>
      </c>
      <c r="C4702" s="6">
        <v>11789796</v>
      </c>
      <c r="D4702" s="6">
        <v>9340289</v>
      </c>
    </row>
    <row r="4703" s="4" customFormat="1" ht="12.75" customHeight="1">
      <c r="A4703" s="6">
        <v>4701</v>
      </c>
      <c r="B4703" s="6">
        <v>295</v>
      </c>
      <c r="C4703" s="6">
        <v>10644844</v>
      </c>
      <c r="D4703" s="6">
        <v>10094513</v>
      </c>
    </row>
    <row r="4704" s="4" customFormat="1" ht="12.75" customHeight="1">
      <c r="A4704" s="6">
        <v>4702</v>
      </c>
      <c r="B4704" s="6">
        <v>281</v>
      </c>
      <c r="C4704" s="6">
        <v>10164186</v>
      </c>
      <c r="D4704" s="6">
        <v>9851176</v>
      </c>
    </row>
    <row r="4705" s="4" customFormat="1" ht="12.75" customHeight="1">
      <c r="A4705" s="6">
        <v>4703</v>
      </c>
      <c r="B4705" s="6">
        <v>303</v>
      </c>
      <c r="C4705" s="6">
        <v>11062401</v>
      </c>
      <c r="D4705" s="6">
        <v>10480407</v>
      </c>
    </row>
    <row r="4706" s="4" customFormat="1" ht="12.75" customHeight="1">
      <c r="A4706" s="6">
        <v>4704</v>
      </c>
      <c r="B4706" s="6">
        <v>290</v>
      </c>
      <c r="C4706" s="6">
        <v>9917231</v>
      </c>
      <c r="D4706" s="6">
        <v>10709949</v>
      </c>
    </row>
    <row r="4707" s="4" customFormat="1" ht="12.75" customHeight="1">
      <c r="A4707" s="6">
        <v>4705</v>
      </c>
      <c r="B4707" s="6">
        <v>311</v>
      </c>
      <c r="C4707" s="6">
        <v>12999448</v>
      </c>
      <c r="D4707" s="6">
        <v>10874957</v>
      </c>
    </row>
    <row r="4708" s="4" customFormat="1" ht="12.75" customHeight="1">
      <c r="A4708" s="6">
        <v>4706</v>
      </c>
      <c r="B4708" s="6">
        <v>315</v>
      </c>
      <c r="C4708" s="6">
        <v>11785894</v>
      </c>
      <c r="D4708" s="6">
        <v>10269290</v>
      </c>
    </row>
    <row r="4709" s="4" customFormat="1" ht="12.75" customHeight="1">
      <c r="A4709" s="6">
        <v>4707</v>
      </c>
      <c r="B4709" s="6">
        <v>258</v>
      </c>
      <c r="C4709" s="6">
        <v>9333852</v>
      </c>
      <c r="D4709" s="6">
        <v>10268262</v>
      </c>
    </row>
    <row r="4710" s="4" customFormat="1" ht="12.75" customHeight="1">
      <c r="A4710" s="6">
        <v>4708</v>
      </c>
      <c r="B4710" s="6">
        <v>314</v>
      </c>
      <c r="C4710" s="6">
        <v>10074843</v>
      </c>
      <c r="D4710" s="6">
        <v>9675638</v>
      </c>
    </row>
    <row r="4711" s="4" customFormat="1" ht="12.75" customHeight="1">
      <c r="A4711" s="6">
        <v>4709</v>
      </c>
      <c r="B4711" s="6">
        <v>296</v>
      </c>
      <c r="C4711" s="6">
        <v>10786808</v>
      </c>
      <c r="D4711" s="6">
        <v>10069260</v>
      </c>
    </row>
    <row r="4712" s="4" customFormat="1" ht="12.75" customHeight="1">
      <c r="A4712" s="6">
        <v>4710</v>
      </c>
      <c r="B4712" s="6">
        <v>278</v>
      </c>
      <c r="C4712" s="6">
        <v>10897517</v>
      </c>
      <c r="D4712" s="6">
        <v>10522461</v>
      </c>
    </row>
    <row r="4713" s="4" customFormat="1" ht="12.75" customHeight="1">
      <c r="A4713" s="6">
        <v>4711</v>
      </c>
      <c r="B4713" s="6">
        <v>300</v>
      </c>
      <c r="C4713" s="6">
        <v>11623824</v>
      </c>
      <c r="D4713" s="6">
        <v>10484078</v>
      </c>
    </row>
    <row r="4714" s="4" customFormat="1" ht="12.75" customHeight="1">
      <c r="A4714" s="6">
        <v>4712</v>
      </c>
      <c r="B4714" s="6">
        <v>311</v>
      </c>
      <c r="C4714" s="6">
        <v>10511726</v>
      </c>
      <c r="D4714" s="6">
        <v>9435235</v>
      </c>
    </row>
    <row r="4715" s="4" customFormat="1" ht="12.75" customHeight="1">
      <c r="A4715" s="6">
        <v>4713</v>
      </c>
      <c r="B4715" s="6">
        <v>315</v>
      </c>
      <c r="C4715" s="6">
        <v>10312638</v>
      </c>
      <c r="D4715" s="6">
        <v>9599012</v>
      </c>
    </row>
    <row r="4716" s="4" customFormat="1" ht="12.75" customHeight="1">
      <c r="A4716" s="6">
        <v>4714</v>
      </c>
      <c r="B4716" s="6">
        <v>299</v>
      </c>
      <c r="C4716" s="6">
        <v>10615204</v>
      </c>
      <c r="D4716" s="6">
        <v>10651383</v>
      </c>
    </row>
    <row r="4717" s="4" customFormat="1" ht="12.75" customHeight="1">
      <c r="A4717" s="6">
        <v>4715</v>
      </c>
      <c r="B4717" s="6">
        <v>225</v>
      </c>
      <c r="C4717" s="6">
        <v>9861919</v>
      </c>
      <c r="D4717" s="6">
        <v>10265983</v>
      </c>
    </row>
    <row r="4718" s="4" customFormat="1" ht="12.75" customHeight="1">
      <c r="A4718" s="6">
        <v>4716</v>
      </c>
      <c r="B4718" s="6">
        <v>345</v>
      </c>
      <c r="C4718" s="6">
        <v>12663818</v>
      </c>
      <c r="D4718" s="6">
        <v>10636214</v>
      </c>
    </row>
    <row r="4719" s="4" customFormat="1" ht="12.75" customHeight="1">
      <c r="A4719" s="6">
        <v>4717</v>
      </c>
      <c r="B4719" s="6">
        <v>279</v>
      </c>
      <c r="C4719" s="6">
        <v>8636612</v>
      </c>
      <c r="D4719" s="6">
        <v>9306661</v>
      </c>
    </row>
    <row r="4720" s="4" customFormat="1" ht="12.75" customHeight="1">
      <c r="A4720" s="6">
        <v>4718</v>
      </c>
      <c r="B4720" s="6">
        <v>310</v>
      </c>
      <c r="C4720" s="6">
        <v>11442630</v>
      </c>
      <c r="D4720" s="6">
        <v>9901380</v>
      </c>
    </row>
    <row r="4721" s="4" customFormat="1" ht="12.75" customHeight="1">
      <c r="A4721" s="6">
        <v>4719</v>
      </c>
      <c r="B4721" s="6">
        <v>308</v>
      </c>
      <c r="C4721" s="6">
        <v>11734200</v>
      </c>
      <c r="D4721" s="6">
        <v>10546200</v>
      </c>
    </row>
    <row r="4722" s="4" customFormat="1" ht="12.75" customHeight="1">
      <c r="A4722" s="6">
        <v>4720</v>
      </c>
      <c r="B4722" s="6">
        <v>276</v>
      </c>
      <c r="C4722" s="6">
        <v>9498897</v>
      </c>
      <c r="D4722" s="6">
        <v>9949490</v>
      </c>
    </row>
    <row r="4723" s="4" customFormat="1" ht="12.75" customHeight="1">
      <c r="A4723" s="6">
        <v>4721</v>
      </c>
      <c r="B4723" s="6">
        <v>319</v>
      </c>
      <c r="C4723" s="6">
        <v>11257390</v>
      </c>
      <c r="D4723" s="6">
        <v>9764132</v>
      </c>
    </row>
    <row r="4724" s="4" customFormat="1" ht="12.75" customHeight="1">
      <c r="A4724" s="6">
        <v>4722</v>
      </c>
      <c r="B4724" s="6">
        <v>291</v>
      </c>
      <c r="C4724" s="6">
        <v>9846806</v>
      </c>
      <c r="D4724" s="6">
        <v>10413910</v>
      </c>
    </row>
    <row r="4725" s="4" customFormat="1" ht="12.75" customHeight="1">
      <c r="A4725" s="6">
        <v>4723</v>
      </c>
      <c r="B4725" s="6">
        <v>286</v>
      </c>
      <c r="C4725" s="6">
        <v>9908261</v>
      </c>
      <c r="D4725" s="6">
        <v>9400294</v>
      </c>
    </row>
    <row r="4726" s="4" customFormat="1" ht="12.75" customHeight="1">
      <c r="A4726" s="6">
        <v>4724</v>
      </c>
      <c r="B4726" s="6">
        <v>274</v>
      </c>
      <c r="C4726" s="6">
        <v>9503584</v>
      </c>
      <c r="D4726" s="6">
        <v>9471930</v>
      </c>
    </row>
    <row r="4727" s="4" customFormat="1" ht="12.75" customHeight="1">
      <c r="A4727" s="6">
        <v>4725</v>
      </c>
      <c r="B4727" s="6">
        <v>221</v>
      </c>
      <c r="C4727" s="6">
        <v>7966607</v>
      </c>
      <c r="D4727" s="6">
        <v>6828096</v>
      </c>
    </row>
    <row r="4728" s="4" customFormat="1" ht="12.75" customHeight="1">
      <c r="A4728" s="6">
        <v>4726</v>
      </c>
      <c r="B4728" s="6">
        <v>133</v>
      </c>
      <c r="C4728" s="6">
        <v>6727572</v>
      </c>
      <c r="D4728" s="6">
        <v>5252698</v>
      </c>
    </row>
    <row r="4729" s="4" customFormat="1" ht="12.75" customHeight="1">
      <c r="A4729" s="6">
        <v>4727</v>
      </c>
      <c r="B4729" s="6">
        <v>295</v>
      </c>
      <c r="C4729" s="6">
        <v>10889383</v>
      </c>
      <c r="D4729" s="6">
        <v>9891283</v>
      </c>
    </row>
    <row r="4730" s="4" customFormat="1" ht="12.75" customHeight="1">
      <c r="A4730" s="6">
        <v>4728</v>
      </c>
      <c r="B4730" s="6">
        <v>293</v>
      </c>
      <c r="C4730" s="6">
        <v>10325203</v>
      </c>
      <c r="D4730" s="6">
        <v>10395285</v>
      </c>
    </row>
    <row r="4731" s="4" customFormat="1" ht="12.75" customHeight="1">
      <c r="A4731" s="6">
        <v>4729</v>
      </c>
      <c r="B4731" s="6">
        <v>313</v>
      </c>
      <c r="C4731" s="6">
        <v>10428922</v>
      </c>
      <c r="D4731" s="6">
        <v>9912847</v>
      </c>
    </row>
    <row r="4732" s="4" customFormat="1" ht="12.75" customHeight="1">
      <c r="A4732" s="6">
        <v>4730</v>
      </c>
      <c r="B4732" s="6">
        <v>308</v>
      </c>
      <c r="C4732" s="6">
        <v>10276272</v>
      </c>
      <c r="D4732" s="6">
        <v>8959699</v>
      </c>
    </row>
    <row r="4733" s="4" customFormat="1" ht="12.75" customHeight="1">
      <c r="A4733" s="6">
        <v>4731</v>
      </c>
      <c r="B4733" s="6">
        <v>286</v>
      </c>
      <c r="C4733" s="6">
        <v>9910113</v>
      </c>
      <c r="D4733" s="6">
        <v>10608129</v>
      </c>
    </row>
    <row r="4734" s="4" customFormat="1" ht="12.75" customHeight="1">
      <c r="A4734" s="6">
        <v>4732</v>
      </c>
      <c r="B4734" s="6">
        <v>285</v>
      </c>
      <c r="C4734" s="6">
        <v>11975550</v>
      </c>
      <c r="D4734" s="6">
        <v>10822293</v>
      </c>
    </row>
    <row r="4735" s="4" customFormat="1" ht="12.75" customHeight="1">
      <c r="A4735" s="6">
        <v>4733</v>
      </c>
      <c r="B4735" s="6">
        <v>311</v>
      </c>
      <c r="C4735" s="6">
        <v>10045749</v>
      </c>
      <c r="D4735" s="6">
        <v>9031608</v>
      </c>
    </row>
    <row r="4736" s="4" customFormat="1" ht="12.75" customHeight="1">
      <c r="A4736" s="6">
        <v>4734</v>
      </c>
      <c r="B4736" s="6">
        <v>289</v>
      </c>
      <c r="C4736" s="6">
        <v>9938807</v>
      </c>
      <c r="D4736" s="6">
        <v>10362786</v>
      </c>
    </row>
    <row r="4737" s="4" customFormat="1" ht="12.75" customHeight="1">
      <c r="A4737" s="6">
        <v>4735</v>
      </c>
      <c r="B4737" s="6">
        <v>290</v>
      </c>
      <c r="C4737" s="6">
        <v>10493421</v>
      </c>
      <c r="D4737" s="6">
        <v>10169335</v>
      </c>
    </row>
    <row r="4738" s="4" customFormat="1" ht="12.75" customHeight="1">
      <c r="A4738" s="6">
        <v>4736</v>
      </c>
      <c r="B4738" s="6">
        <v>316</v>
      </c>
      <c r="C4738" s="6">
        <v>10376578</v>
      </c>
      <c r="D4738" s="6">
        <v>9890400</v>
      </c>
    </row>
    <row r="4739" s="4" customFormat="1" ht="12.75" customHeight="1">
      <c r="A4739" s="6">
        <v>4737</v>
      </c>
      <c r="B4739" s="6">
        <v>283</v>
      </c>
      <c r="C4739" s="6">
        <v>11633019</v>
      </c>
      <c r="D4739" s="6">
        <v>10331598</v>
      </c>
    </row>
    <row r="4740" s="4" customFormat="1" ht="12.75" customHeight="1">
      <c r="A4740" s="6">
        <v>4738</v>
      </c>
      <c r="B4740" s="6">
        <v>292</v>
      </c>
      <c r="C4740" s="6">
        <v>10728194</v>
      </c>
      <c r="D4740" s="6">
        <v>10510497</v>
      </c>
    </row>
    <row r="4741" s="4" customFormat="1" ht="12.75" customHeight="1">
      <c r="A4741" s="6">
        <v>4739</v>
      </c>
      <c r="B4741" s="6">
        <v>312</v>
      </c>
      <c r="C4741" s="6">
        <v>10807415</v>
      </c>
      <c r="D4741" s="6">
        <v>9845722</v>
      </c>
    </row>
    <row r="4742" s="4" customFormat="1" ht="12.75" customHeight="1">
      <c r="A4742" s="6">
        <v>4740</v>
      </c>
      <c r="B4742" s="6">
        <v>295</v>
      </c>
      <c r="C4742" s="6">
        <v>11383945</v>
      </c>
      <c r="D4742" s="6">
        <v>10776166</v>
      </c>
    </row>
    <row r="4743" s="4" customFormat="1" ht="12.75" customHeight="1">
      <c r="A4743" s="6">
        <v>4741</v>
      </c>
      <c r="B4743" s="6">
        <v>288</v>
      </c>
      <c r="C4743" s="6">
        <v>10417325</v>
      </c>
      <c r="D4743" s="6">
        <v>10284825</v>
      </c>
    </row>
    <row r="4744" s="4" customFormat="1" ht="12.75" customHeight="1">
      <c r="A4744" s="6">
        <v>4742</v>
      </c>
      <c r="B4744" s="6">
        <v>300</v>
      </c>
      <c r="C4744" s="6">
        <v>9634977</v>
      </c>
      <c r="D4744" s="6">
        <v>9739986</v>
      </c>
    </row>
    <row r="4745" s="4" customFormat="1" ht="12.75" customHeight="1">
      <c r="A4745" s="6">
        <v>4743</v>
      </c>
      <c r="B4745" s="6">
        <v>309</v>
      </c>
      <c r="C4745" s="6">
        <v>11673404</v>
      </c>
      <c r="D4745" s="6">
        <v>10325794</v>
      </c>
    </row>
    <row r="4746" s="4" customFormat="1" ht="12.75" customHeight="1">
      <c r="A4746" s="6">
        <v>4744</v>
      </c>
      <c r="B4746" s="6">
        <v>268</v>
      </c>
      <c r="C4746" s="6">
        <v>9084716</v>
      </c>
      <c r="D4746" s="6">
        <v>9916363</v>
      </c>
    </row>
    <row r="4747" s="4" customFormat="1" ht="12.75" customHeight="1">
      <c r="A4747" s="6">
        <v>4745</v>
      </c>
      <c r="B4747" s="6">
        <v>296</v>
      </c>
      <c r="C4747" s="6">
        <v>10198009</v>
      </c>
      <c r="D4747" s="6">
        <v>9087607</v>
      </c>
    </row>
    <row r="4748" s="4" customFormat="1" ht="12.75" customHeight="1">
      <c r="A4748" s="6">
        <v>4746</v>
      </c>
      <c r="B4748" s="6">
        <v>301</v>
      </c>
      <c r="C4748" s="6">
        <v>9620886</v>
      </c>
      <c r="D4748" s="6">
        <v>9364929</v>
      </c>
    </row>
    <row r="4749" s="4" customFormat="1" ht="12.75" customHeight="1">
      <c r="A4749" s="6">
        <v>4747</v>
      </c>
      <c r="B4749" s="6">
        <v>309</v>
      </c>
      <c r="C4749" s="6">
        <v>10932205</v>
      </c>
      <c r="D4749" s="6">
        <v>10041766</v>
      </c>
    </row>
    <row r="4750" s="4" customFormat="1" ht="12.75" customHeight="1">
      <c r="A4750" s="6">
        <v>4748</v>
      </c>
      <c r="B4750" s="6">
        <v>305</v>
      </c>
      <c r="C4750" s="6">
        <v>10445826</v>
      </c>
      <c r="D4750" s="6">
        <v>9629027</v>
      </c>
    </row>
    <row r="4751" s="4" customFormat="1" ht="12.75" customHeight="1">
      <c r="A4751" s="6">
        <v>4749</v>
      </c>
      <c r="B4751" s="6">
        <v>287</v>
      </c>
      <c r="C4751" s="6">
        <v>10376648</v>
      </c>
      <c r="D4751" s="6">
        <v>10022643</v>
      </c>
    </row>
    <row r="4752" s="4" customFormat="1" ht="12.75" customHeight="1">
      <c r="A4752" s="6">
        <v>4750</v>
      </c>
      <c r="B4752" s="6">
        <v>307</v>
      </c>
      <c r="C4752" s="6">
        <v>9589216</v>
      </c>
      <c r="D4752" s="6">
        <v>10658445</v>
      </c>
    </row>
    <row r="4753" s="4" customFormat="1" ht="12.75" customHeight="1">
      <c r="A4753" s="6">
        <v>4751</v>
      </c>
      <c r="B4753" s="6">
        <v>299</v>
      </c>
      <c r="C4753" s="6">
        <v>11693141</v>
      </c>
      <c r="D4753" s="6">
        <v>10238064</v>
      </c>
    </row>
    <row r="4754" s="4" customFormat="1" ht="12.75" customHeight="1">
      <c r="A4754" s="6">
        <v>4752</v>
      </c>
      <c r="B4754" s="6">
        <v>302</v>
      </c>
      <c r="C4754" s="6">
        <v>12050080</v>
      </c>
      <c r="D4754" s="6">
        <v>10611753</v>
      </c>
    </row>
    <row r="4755" s="4" customFormat="1" ht="12.75" customHeight="1">
      <c r="A4755" s="6">
        <v>4753</v>
      </c>
      <c r="B4755" s="6">
        <v>295</v>
      </c>
      <c r="C4755" s="6">
        <v>9837755</v>
      </c>
      <c r="D4755" s="6">
        <v>9929510</v>
      </c>
    </row>
    <row r="4756" s="4" customFormat="1" ht="12.75" customHeight="1">
      <c r="A4756" s="6">
        <v>4754</v>
      </c>
      <c r="B4756" s="6">
        <v>284</v>
      </c>
      <c r="C4756" s="6">
        <v>10670547</v>
      </c>
      <c r="D4756" s="6">
        <v>10100823</v>
      </c>
    </row>
    <row r="4757" s="4" customFormat="1" ht="12.75" customHeight="1">
      <c r="A4757" s="6">
        <v>4755</v>
      </c>
      <c r="B4757" s="6">
        <v>294</v>
      </c>
      <c r="C4757" s="6">
        <v>10100651</v>
      </c>
      <c r="D4757" s="6">
        <v>10021345</v>
      </c>
    </row>
    <row r="4758" s="4" customFormat="1" ht="12.75" customHeight="1">
      <c r="A4758" s="6">
        <v>4756</v>
      </c>
      <c r="B4758" s="6">
        <v>307</v>
      </c>
      <c r="C4758" s="6">
        <v>10282550</v>
      </c>
      <c r="D4758" s="6">
        <v>9083386</v>
      </c>
    </row>
    <row r="4759" s="4" customFormat="1" ht="12.75" customHeight="1">
      <c r="A4759" s="6">
        <v>4757</v>
      </c>
      <c r="B4759" s="6">
        <v>293</v>
      </c>
      <c r="C4759" s="6">
        <v>9233562</v>
      </c>
      <c r="D4759" s="6">
        <v>9764434</v>
      </c>
    </row>
    <row r="4760" s="4" customFormat="1" ht="12.75" customHeight="1">
      <c r="A4760" s="6">
        <v>4758</v>
      </c>
      <c r="B4760" s="6">
        <v>301</v>
      </c>
      <c r="C4760" s="6">
        <v>12356898</v>
      </c>
      <c r="D4760" s="6">
        <v>10663204</v>
      </c>
    </row>
    <row r="4761" s="4" customFormat="1" ht="12.75" customHeight="1">
      <c r="A4761" s="6">
        <v>4759</v>
      </c>
      <c r="B4761" s="6">
        <v>285</v>
      </c>
      <c r="C4761" s="6">
        <v>10263589</v>
      </c>
      <c r="D4761" s="6">
        <v>10062863</v>
      </c>
    </row>
    <row r="4762" s="4" customFormat="1" ht="12.75" customHeight="1">
      <c r="A4762" s="6">
        <v>4760</v>
      </c>
      <c r="B4762" s="6">
        <v>313</v>
      </c>
      <c r="C4762" s="6">
        <v>10632041</v>
      </c>
      <c r="D4762" s="6">
        <v>9880164</v>
      </c>
    </row>
    <row r="4763" s="4" customFormat="1" ht="12.75" customHeight="1">
      <c r="A4763" s="6">
        <v>4761</v>
      </c>
      <c r="B4763" s="6">
        <v>286</v>
      </c>
      <c r="C4763" s="6">
        <v>9003069</v>
      </c>
      <c r="D4763" s="6">
        <v>8796518</v>
      </c>
    </row>
    <row r="4764" s="4" customFormat="1" ht="12.75" customHeight="1">
      <c r="A4764" s="6">
        <v>4762</v>
      </c>
      <c r="B4764" s="6">
        <v>278</v>
      </c>
      <c r="C4764" s="6">
        <v>9567915</v>
      </c>
      <c r="D4764" s="6">
        <v>9538097</v>
      </c>
    </row>
    <row r="4765" s="4" customFormat="1" ht="12.75" customHeight="1">
      <c r="A4765" s="6">
        <v>4763</v>
      </c>
      <c r="B4765" s="6">
        <v>319</v>
      </c>
      <c r="C4765" s="6">
        <v>9833328</v>
      </c>
      <c r="D4765" s="6">
        <v>8931246</v>
      </c>
    </row>
    <row r="4766" s="4" customFormat="1" ht="12.75" customHeight="1">
      <c r="A4766" s="6">
        <v>4764</v>
      </c>
      <c r="B4766" s="6">
        <v>291</v>
      </c>
      <c r="C4766" s="6">
        <v>8877229</v>
      </c>
      <c r="D4766" s="6">
        <v>9692155</v>
      </c>
    </row>
    <row r="4767" s="4" customFormat="1" ht="12.75" customHeight="1">
      <c r="A4767" s="6">
        <v>4765</v>
      </c>
      <c r="B4767" s="6">
        <v>304</v>
      </c>
      <c r="C4767" s="6">
        <v>10531121</v>
      </c>
      <c r="D4767" s="6">
        <v>9881519</v>
      </c>
    </row>
    <row r="4768" s="4" customFormat="1" ht="12.75" customHeight="1">
      <c r="A4768" s="6">
        <v>4766</v>
      </c>
      <c r="B4768" s="6">
        <v>298</v>
      </c>
      <c r="C4768" s="6">
        <v>11480583</v>
      </c>
      <c r="D4768" s="6">
        <v>10057302</v>
      </c>
    </row>
    <row r="4769" s="4" customFormat="1" ht="12.75" customHeight="1">
      <c r="A4769" s="6">
        <v>4767</v>
      </c>
      <c r="B4769" s="6">
        <v>282</v>
      </c>
      <c r="C4769" s="6">
        <v>10027197</v>
      </c>
      <c r="D4769" s="6">
        <v>10354318</v>
      </c>
    </row>
    <row r="4770" s="4" customFormat="1" ht="12.75" customHeight="1">
      <c r="A4770" s="6">
        <v>4768</v>
      </c>
      <c r="B4770" s="6">
        <v>315</v>
      </c>
      <c r="C4770" s="6">
        <v>11297907</v>
      </c>
      <c r="D4770" s="6">
        <v>10892621</v>
      </c>
    </row>
    <row r="4771" s="4" customFormat="1" ht="12.75" customHeight="1">
      <c r="A4771" s="6">
        <v>4769</v>
      </c>
      <c r="B4771" s="6">
        <v>312</v>
      </c>
      <c r="C4771" s="6">
        <v>10931193</v>
      </c>
      <c r="D4771" s="6">
        <v>8798124</v>
      </c>
    </row>
    <row r="4772" s="4" customFormat="1" ht="12.75" customHeight="1">
      <c r="A4772" s="6">
        <v>4770</v>
      </c>
      <c r="B4772" s="6">
        <v>281</v>
      </c>
      <c r="C4772" s="6">
        <v>9964951</v>
      </c>
      <c r="D4772" s="6">
        <v>10206824</v>
      </c>
    </row>
    <row r="4773" s="4" customFormat="1" ht="12.75" customHeight="1">
      <c r="A4773" s="6">
        <v>4771</v>
      </c>
      <c r="B4773" s="6">
        <v>302</v>
      </c>
      <c r="C4773" s="6">
        <v>11336006</v>
      </c>
      <c r="D4773" s="6">
        <v>10608459</v>
      </c>
    </row>
    <row r="4774" s="4" customFormat="1" ht="12.75" customHeight="1">
      <c r="A4774" s="6">
        <v>4772</v>
      </c>
      <c r="B4774" s="6">
        <v>283</v>
      </c>
      <c r="C4774" s="6">
        <v>10000741</v>
      </c>
      <c r="D4774" s="6">
        <v>9581040</v>
      </c>
    </row>
    <row r="4775" s="4" customFormat="1" ht="12.75" customHeight="1">
      <c r="A4775" s="6">
        <v>4773</v>
      </c>
      <c r="B4775" s="6">
        <v>294</v>
      </c>
      <c r="C4775" s="6">
        <v>8246044</v>
      </c>
      <c r="D4775" s="6">
        <v>9017491</v>
      </c>
    </row>
    <row r="4776" s="4" customFormat="1" ht="12.75" customHeight="1">
      <c r="A4776" s="6">
        <v>4774</v>
      </c>
      <c r="B4776" s="6">
        <v>287</v>
      </c>
      <c r="C4776" s="6">
        <v>11176192</v>
      </c>
      <c r="D4776" s="6">
        <v>10167959</v>
      </c>
    </row>
    <row r="4777" s="4" customFormat="1" ht="12.75" customHeight="1">
      <c r="A4777" s="6">
        <v>4775</v>
      </c>
      <c r="B4777" s="6">
        <v>320</v>
      </c>
      <c r="C4777" s="6">
        <v>10489874</v>
      </c>
      <c r="D4777" s="6">
        <v>9047752</v>
      </c>
    </row>
    <row r="4778" s="4" customFormat="1" ht="12.75" customHeight="1">
      <c r="A4778" s="6">
        <v>4776</v>
      </c>
      <c r="B4778" s="6">
        <v>262</v>
      </c>
      <c r="C4778" s="6">
        <v>10086970</v>
      </c>
      <c r="D4778" s="6">
        <v>10470959</v>
      </c>
    </row>
    <row r="4779" s="4" customFormat="1" ht="12.75" customHeight="1">
      <c r="A4779" s="6">
        <v>4777</v>
      </c>
      <c r="B4779" s="6">
        <v>307</v>
      </c>
      <c r="C4779" s="6">
        <v>10751898</v>
      </c>
      <c r="D4779" s="6">
        <v>10112742</v>
      </c>
    </row>
    <row r="4780" s="4" customFormat="1" ht="12.75" customHeight="1">
      <c r="A4780" s="6">
        <v>4778</v>
      </c>
      <c r="B4780" s="6">
        <v>326</v>
      </c>
      <c r="C4780" s="6">
        <v>11874979</v>
      </c>
      <c r="D4780" s="6">
        <v>10568629</v>
      </c>
    </row>
    <row r="4781" s="4" customFormat="1" ht="12.75" customHeight="1">
      <c r="A4781" s="6">
        <v>4779</v>
      </c>
      <c r="B4781" s="6">
        <v>288</v>
      </c>
      <c r="C4781" s="6">
        <v>9982836</v>
      </c>
      <c r="D4781" s="6">
        <v>9955110</v>
      </c>
    </row>
    <row r="4782" s="4" customFormat="1" ht="12.75" customHeight="1">
      <c r="A4782" s="6">
        <v>4780</v>
      </c>
      <c r="B4782" s="6">
        <v>290</v>
      </c>
      <c r="C4782" s="6">
        <v>9659395</v>
      </c>
      <c r="D4782" s="6">
        <v>9366763</v>
      </c>
    </row>
    <row r="4783" s="4" customFormat="1" ht="12.75" customHeight="1">
      <c r="A4783" s="6">
        <v>4781</v>
      </c>
      <c r="B4783" s="6">
        <v>314</v>
      </c>
      <c r="C4783" s="6">
        <v>10483271</v>
      </c>
      <c r="D4783" s="6">
        <v>9352880</v>
      </c>
    </row>
    <row r="4784" s="4" customFormat="1" ht="12.75" customHeight="1">
      <c r="A4784" s="6">
        <v>4782</v>
      </c>
      <c r="B4784" s="6">
        <v>279</v>
      </c>
      <c r="C4784" s="6">
        <v>9867524</v>
      </c>
      <c r="D4784" s="6">
        <v>10853288</v>
      </c>
    </row>
    <row r="4785" s="4" customFormat="1" ht="12.75" customHeight="1">
      <c r="A4785" s="6">
        <v>4783</v>
      </c>
      <c r="B4785" s="6">
        <v>309</v>
      </c>
      <c r="C4785" s="6">
        <v>12451656</v>
      </c>
      <c r="D4785" s="6">
        <v>10653394</v>
      </c>
    </row>
    <row r="4786" s="4" customFormat="1" ht="12.75" customHeight="1">
      <c r="A4786" s="6">
        <v>4784</v>
      </c>
      <c r="B4786" s="6">
        <v>291</v>
      </c>
      <c r="C4786" s="6">
        <v>10062435</v>
      </c>
      <c r="D4786" s="6">
        <v>9809261</v>
      </c>
    </row>
    <row r="4787" s="4" customFormat="1" ht="12.75" customHeight="1">
      <c r="A4787" s="6">
        <v>4785</v>
      </c>
      <c r="B4787" s="6">
        <v>288</v>
      </c>
      <c r="C4787" s="6">
        <v>10270808</v>
      </c>
      <c r="D4787" s="6">
        <v>9991430</v>
      </c>
    </row>
    <row r="4788" s="4" customFormat="1" ht="12.75" customHeight="1">
      <c r="A4788" s="6">
        <v>4786</v>
      </c>
      <c r="B4788" s="6">
        <v>302</v>
      </c>
      <c r="C4788" s="6">
        <v>10521717</v>
      </c>
      <c r="D4788" s="6">
        <v>10794810</v>
      </c>
    </row>
    <row r="4789" s="4" customFormat="1" ht="12.75" customHeight="1">
      <c r="A4789" s="6">
        <v>4787</v>
      </c>
      <c r="B4789" s="6">
        <v>314</v>
      </c>
      <c r="C4789" s="6">
        <v>11081954</v>
      </c>
      <c r="D4789" s="6">
        <v>9343169</v>
      </c>
    </row>
    <row r="4790" s="4" customFormat="1" ht="12.75" customHeight="1">
      <c r="A4790" s="6">
        <v>4788</v>
      </c>
      <c r="B4790" s="6">
        <v>293</v>
      </c>
      <c r="C4790" s="6">
        <v>10548800</v>
      </c>
      <c r="D4790" s="6">
        <v>10265626</v>
      </c>
    </row>
    <row r="4791" s="4" customFormat="1" ht="12.75" customHeight="1">
      <c r="A4791" s="6">
        <v>4789</v>
      </c>
      <c r="B4791" s="6">
        <v>302</v>
      </c>
      <c r="C4791" s="6">
        <v>10009946</v>
      </c>
      <c r="D4791" s="6">
        <v>9159059</v>
      </c>
    </row>
    <row r="4792" s="4" customFormat="1" ht="12.75" customHeight="1">
      <c r="A4792" s="6">
        <v>4790</v>
      </c>
      <c r="B4792" s="6">
        <v>294</v>
      </c>
      <c r="C4792" s="6">
        <v>9315037</v>
      </c>
      <c r="D4792" s="6">
        <v>9030832</v>
      </c>
    </row>
    <row r="4793" s="4" customFormat="1" ht="12.75" customHeight="1">
      <c r="A4793" s="6">
        <v>4791</v>
      </c>
      <c r="B4793" s="6">
        <v>280</v>
      </c>
      <c r="C4793" s="6">
        <v>8530380</v>
      </c>
      <c r="D4793" s="6">
        <v>9325075</v>
      </c>
    </row>
    <row r="4794" s="4" customFormat="1" ht="12.75" customHeight="1">
      <c r="A4794" s="6">
        <v>4792</v>
      </c>
      <c r="B4794" s="6">
        <v>300</v>
      </c>
      <c r="C4794" s="6">
        <v>11643376</v>
      </c>
      <c r="D4794" s="6">
        <v>9855362</v>
      </c>
    </row>
    <row r="4795" s="4" customFormat="1" ht="12.75" customHeight="1">
      <c r="A4795" s="6">
        <v>4793</v>
      </c>
      <c r="B4795" s="6">
        <v>308</v>
      </c>
      <c r="C4795" s="6">
        <v>10288312</v>
      </c>
      <c r="D4795" s="6">
        <v>9951828</v>
      </c>
    </row>
    <row r="4796" s="4" customFormat="1" ht="12.75" customHeight="1">
      <c r="A4796" s="6">
        <v>4794</v>
      </c>
      <c r="B4796" s="6">
        <v>265</v>
      </c>
      <c r="C4796" s="6">
        <v>9695937</v>
      </c>
      <c r="D4796" s="6">
        <v>10416556</v>
      </c>
    </row>
    <row r="4797" s="4" customFormat="1" ht="12.75" customHeight="1">
      <c r="A4797" s="6">
        <v>4795</v>
      </c>
      <c r="B4797" s="6">
        <v>323</v>
      </c>
      <c r="C4797" s="6">
        <v>11588232</v>
      </c>
      <c r="D4797" s="6">
        <v>10388876</v>
      </c>
    </row>
    <row r="4798" s="4" customFormat="1" ht="12.75" customHeight="1">
      <c r="A4798" s="6">
        <v>4796</v>
      </c>
      <c r="B4798" s="6">
        <v>292</v>
      </c>
      <c r="C4798" s="6">
        <v>10013587</v>
      </c>
      <c r="D4798" s="6">
        <v>9601447</v>
      </c>
    </row>
    <row r="4799" s="4" customFormat="1" ht="12.75" customHeight="1">
      <c r="A4799" s="6">
        <v>4797</v>
      </c>
      <c r="B4799" s="6">
        <v>288</v>
      </c>
      <c r="C4799" s="6">
        <v>9545749</v>
      </c>
      <c r="D4799" s="6">
        <v>9547779</v>
      </c>
    </row>
    <row r="4800" s="4" customFormat="1" ht="12.75" customHeight="1">
      <c r="A4800" s="6">
        <v>4798</v>
      </c>
      <c r="B4800" s="6">
        <v>284</v>
      </c>
      <c r="C4800" s="6">
        <v>10107129</v>
      </c>
      <c r="D4800" s="6">
        <v>10339394</v>
      </c>
    </row>
    <row r="4801" s="4" customFormat="1" ht="12.75" customHeight="1">
      <c r="A4801" s="6">
        <v>4799</v>
      </c>
      <c r="B4801" s="6">
        <v>313</v>
      </c>
      <c r="C4801" s="6">
        <v>10664487</v>
      </c>
      <c r="D4801" s="6">
        <v>8845340</v>
      </c>
    </row>
    <row r="4802" s="4" customFormat="1" ht="12.75" customHeight="1">
      <c r="A4802" s="6">
        <v>4800</v>
      </c>
      <c r="B4802" s="6">
        <v>305</v>
      </c>
      <c r="C4802" s="6">
        <v>10766563</v>
      </c>
      <c r="D4802" s="6">
        <v>9933628</v>
      </c>
    </row>
    <row r="4803" s="4" customFormat="1" ht="12.75" customHeight="1">
      <c r="A4803" s="6">
        <v>4801</v>
      </c>
      <c r="B4803" s="6">
        <v>307</v>
      </c>
      <c r="C4803" s="6">
        <v>11126722</v>
      </c>
      <c r="D4803" s="6">
        <v>10499746</v>
      </c>
    </row>
    <row r="4804" s="4" customFormat="1" ht="12.75" customHeight="1">
      <c r="A4804" s="6">
        <v>4802</v>
      </c>
      <c r="B4804" s="6">
        <v>284</v>
      </c>
      <c r="C4804" s="6">
        <v>9224327</v>
      </c>
      <c r="D4804" s="6">
        <v>9233162</v>
      </c>
    </row>
    <row r="4805" s="4" customFormat="1" ht="12.75" customHeight="1">
      <c r="A4805" s="6">
        <v>4803</v>
      </c>
      <c r="B4805" s="6">
        <v>302</v>
      </c>
      <c r="C4805" s="6">
        <v>11300779</v>
      </c>
      <c r="D4805" s="6">
        <v>10714786</v>
      </c>
    </row>
    <row r="4806" s="4" customFormat="1" ht="12.75" customHeight="1">
      <c r="A4806" s="6">
        <v>4804</v>
      </c>
      <c r="B4806" s="6">
        <v>305</v>
      </c>
      <c r="C4806" s="6">
        <v>10061202</v>
      </c>
      <c r="D4806" s="6">
        <v>9300276</v>
      </c>
    </row>
    <row r="4807" s="4" customFormat="1" ht="12.75" customHeight="1">
      <c r="A4807" s="6">
        <v>4805</v>
      </c>
      <c r="B4807" s="6">
        <v>289</v>
      </c>
      <c r="C4807" s="6">
        <v>8939360</v>
      </c>
      <c r="D4807" s="6">
        <v>9615168</v>
      </c>
    </row>
    <row r="4808" s="4" customFormat="1" ht="12.75" customHeight="1">
      <c r="A4808" s="6">
        <v>4806</v>
      </c>
      <c r="B4808" s="6">
        <v>296</v>
      </c>
      <c r="C4808" s="6">
        <v>10154138</v>
      </c>
      <c r="D4808" s="6">
        <v>10189254</v>
      </c>
    </row>
    <row r="4809" s="4" customFormat="1" ht="12.75" customHeight="1">
      <c r="A4809" s="6">
        <v>4807</v>
      </c>
      <c r="B4809" s="6">
        <v>271</v>
      </c>
      <c r="C4809" s="6">
        <v>8970056</v>
      </c>
      <c r="D4809" s="6">
        <v>9267467</v>
      </c>
    </row>
    <row r="4810" s="4" customFormat="1" ht="12.75" customHeight="1">
      <c r="A4810" s="6">
        <v>4808</v>
      </c>
      <c r="B4810" s="6">
        <v>335</v>
      </c>
      <c r="C4810" s="6">
        <v>12644383</v>
      </c>
      <c r="D4810" s="6">
        <v>10045804</v>
      </c>
    </row>
    <row r="4811" s="4" customFormat="1" ht="12.75" customHeight="1">
      <c r="A4811" s="6">
        <v>4809</v>
      </c>
      <c r="B4811" s="6">
        <v>292</v>
      </c>
      <c r="C4811" s="6">
        <v>10233261</v>
      </c>
      <c r="D4811" s="6">
        <v>9549153</v>
      </c>
    </row>
    <row r="4812" s="4" customFormat="1" ht="12.75" customHeight="1">
      <c r="A4812" s="6">
        <v>4810</v>
      </c>
      <c r="B4812" s="6">
        <v>288</v>
      </c>
      <c r="C4812" s="6">
        <v>10507006</v>
      </c>
      <c r="D4812" s="6">
        <v>10037791</v>
      </c>
    </row>
    <row r="4813" s="4" customFormat="1" ht="12.75" customHeight="1">
      <c r="A4813" s="6">
        <v>4811</v>
      </c>
      <c r="B4813" s="6">
        <v>293</v>
      </c>
      <c r="C4813" s="6">
        <v>9778049</v>
      </c>
      <c r="D4813" s="6">
        <v>9689937</v>
      </c>
    </row>
    <row r="4814" s="4" customFormat="1" ht="12.75" customHeight="1">
      <c r="A4814" s="6">
        <v>4812</v>
      </c>
      <c r="B4814" s="6">
        <v>303</v>
      </c>
      <c r="C4814" s="6">
        <v>11076192</v>
      </c>
      <c r="D4814" s="6">
        <v>10740437</v>
      </c>
    </row>
    <row r="4815" s="4" customFormat="1" ht="12.75" customHeight="1">
      <c r="A4815" s="6">
        <v>4813</v>
      </c>
      <c r="B4815" s="6">
        <v>284</v>
      </c>
      <c r="C4815" s="6">
        <v>10512251</v>
      </c>
      <c r="D4815" s="6">
        <v>10014984</v>
      </c>
    </row>
    <row r="4816" s="4" customFormat="1" ht="12.75" customHeight="1">
      <c r="A4816" s="6">
        <v>4814</v>
      </c>
      <c r="B4816" s="6">
        <v>304</v>
      </c>
      <c r="C4816" s="6">
        <v>11791357</v>
      </c>
      <c r="D4816" s="6">
        <v>10955718</v>
      </c>
    </row>
    <row r="4817" s="4" customFormat="1" ht="12.75" customHeight="1">
      <c r="A4817" s="6">
        <v>4815</v>
      </c>
      <c r="B4817" s="6">
        <v>307</v>
      </c>
      <c r="C4817" s="6">
        <v>10723974</v>
      </c>
      <c r="D4817" s="6">
        <v>9733960</v>
      </c>
    </row>
    <row r="4818" s="4" customFormat="1" ht="12.75" customHeight="1">
      <c r="A4818" s="6">
        <v>4816</v>
      </c>
      <c r="B4818" s="6">
        <v>291</v>
      </c>
      <c r="C4818" s="6">
        <v>10414443</v>
      </c>
      <c r="D4818" s="6">
        <v>10100505</v>
      </c>
    </row>
    <row r="4819" s="4" customFormat="1" ht="12.75" customHeight="1">
      <c r="A4819" s="6">
        <v>4817</v>
      </c>
      <c r="B4819" s="6">
        <v>311</v>
      </c>
      <c r="C4819" s="6">
        <v>9952364</v>
      </c>
      <c r="D4819" s="6">
        <v>10132094</v>
      </c>
    </row>
    <row r="4820" s="4" customFormat="1" ht="12.75" customHeight="1">
      <c r="A4820" s="6">
        <v>4818</v>
      </c>
      <c r="B4820" s="6">
        <v>280</v>
      </c>
      <c r="C4820" s="6">
        <v>9524830</v>
      </c>
      <c r="D4820" s="6">
        <v>9753910</v>
      </c>
    </row>
    <row r="4821" s="4" customFormat="1" ht="12.75" customHeight="1">
      <c r="A4821" s="6">
        <v>4819</v>
      </c>
      <c r="B4821" s="6">
        <v>312</v>
      </c>
      <c r="C4821" s="6">
        <v>12307095</v>
      </c>
      <c r="D4821" s="6">
        <v>10410963</v>
      </c>
    </row>
    <row r="4822" s="4" customFormat="1" ht="12.75" customHeight="1">
      <c r="A4822" s="6">
        <v>4820</v>
      </c>
      <c r="B4822" s="6">
        <v>295</v>
      </c>
      <c r="C4822" s="6">
        <v>10821934</v>
      </c>
      <c r="D4822" s="6">
        <v>10233267</v>
      </c>
    </row>
    <row r="4823" s="4" customFormat="1" ht="12.75" customHeight="1">
      <c r="A4823" s="6">
        <v>4821</v>
      </c>
      <c r="B4823" s="6">
        <v>298</v>
      </c>
      <c r="C4823" s="6">
        <v>10170309</v>
      </c>
      <c r="D4823" s="6">
        <v>9870597</v>
      </c>
    </row>
    <row r="4824" s="4" customFormat="1" ht="12.75" customHeight="1">
      <c r="A4824" s="6">
        <v>4822</v>
      </c>
      <c r="B4824" s="6">
        <v>281</v>
      </c>
      <c r="C4824" s="6">
        <v>9958557</v>
      </c>
      <c r="D4824" s="6">
        <v>10012217</v>
      </c>
    </row>
    <row r="4825" s="4" customFormat="1" ht="12.75" customHeight="1">
      <c r="A4825" s="6">
        <v>4823</v>
      </c>
      <c r="B4825" s="6">
        <v>303</v>
      </c>
      <c r="C4825" s="6">
        <v>10422317</v>
      </c>
      <c r="D4825" s="6">
        <v>9573793</v>
      </c>
    </row>
    <row r="4826" s="4" customFormat="1" ht="12.75" customHeight="1">
      <c r="A4826" s="6">
        <v>4824</v>
      </c>
      <c r="B4826" s="6">
        <v>291</v>
      </c>
      <c r="C4826" s="6">
        <v>9547821</v>
      </c>
      <c r="D4826" s="6">
        <v>9089597</v>
      </c>
    </row>
    <row r="4827" s="4" customFormat="1" ht="12.75" customHeight="1">
      <c r="A4827" s="6">
        <v>4825</v>
      </c>
      <c r="B4827" s="6">
        <v>292</v>
      </c>
      <c r="C4827" s="6">
        <v>10597525</v>
      </c>
      <c r="D4827" s="6">
        <v>10178743</v>
      </c>
    </row>
    <row r="4828" s="4" customFormat="1" ht="12.75" customHeight="1">
      <c r="A4828" s="6">
        <v>4826</v>
      </c>
      <c r="B4828" s="6">
        <v>305</v>
      </c>
      <c r="C4828" s="6">
        <v>9685862</v>
      </c>
      <c r="D4828" s="6">
        <v>9306806</v>
      </c>
    </row>
    <row r="4829" s="4" customFormat="1" ht="12.75" customHeight="1">
      <c r="A4829" s="6">
        <v>4827</v>
      </c>
      <c r="B4829" s="6">
        <v>303</v>
      </c>
      <c r="C4829" s="6">
        <v>10025213</v>
      </c>
      <c r="D4829" s="6">
        <v>9620315</v>
      </c>
    </row>
    <row r="4830" s="4" customFormat="1" ht="12.75" customHeight="1">
      <c r="A4830" s="6">
        <v>4828</v>
      </c>
      <c r="B4830" s="6">
        <v>297</v>
      </c>
      <c r="C4830" s="6">
        <v>11047215</v>
      </c>
      <c r="D4830" s="6">
        <v>10076101</v>
      </c>
    </row>
    <row r="4831" s="4" customFormat="1" ht="12.75" customHeight="1">
      <c r="A4831" s="6">
        <v>4829</v>
      </c>
      <c r="B4831" s="6">
        <v>286</v>
      </c>
      <c r="C4831" s="6">
        <v>9675297</v>
      </c>
      <c r="D4831" s="6">
        <v>10031340</v>
      </c>
    </row>
    <row r="4832" s="4" customFormat="1" ht="12.75" customHeight="1">
      <c r="A4832" s="6">
        <v>4830</v>
      </c>
      <c r="B4832" s="6">
        <v>296</v>
      </c>
      <c r="C4832" s="6">
        <v>10632839</v>
      </c>
      <c r="D4832" s="6">
        <v>10626097</v>
      </c>
    </row>
    <row r="4833" s="4" customFormat="1" ht="12.75" customHeight="1">
      <c r="A4833" s="6">
        <v>4831</v>
      </c>
      <c r="B4833" s="6">
        <v>310</v>
      </c>
      <c r="C4833" s="6">
        <v>12119805</v>
      </c>
      <c r="D4833" s="6">
        <v>10316069</v>
      </c>
    </row>
    <row r="4834" s="4" customFormat="1" ht="12.75" customHeight="1">
      <c r="A4834" s="6">
        <v>4832</v>
      </c>
      <c r="B4834" s="6">
        <v>295</v>
      </c>
      <c r="C4834" s="6">
        <v>10631975</v>
      </c>
      <c r="D4834" s="6">
        <v>10152747</v>
      </c>
    </row>
    <row r="4835" s="4" customFormat="1" ht="12.75" customHeight="1">
      <c r="A4835" s="6">
        <v>4833</v>
      </c>
      <c r="B4835" s="6">
        <v>296</v>
      </c>
      <c r="C4835" s="6">
        <v>11463317</v>
      </c>
      <c r="D4835" s="6">
        <v>11037267</v>
      </c>
    </row>
    <row r="4836" s="4" customFormat="1" ht="12.75" customHeight="1">
      <c r="A4836" s="6">
        <v>4834</v>
      </c>
      <c r="B4836" s="6">
        <v>304</v>
      </c>
      <c r="C4836" s="6">
        <v>9934411</v>
      </c>
      <c r="D4836" s="6">
        <v>9677021</v>
      </c>
    </row>
    <row r="4837" s="4" customFormat="1" ht="12.75" customHeight="1">
      <c r="A4837" s="6">
        <v>4835</v>
      </c>
      <c r="B4837" s="6">
        <v>284</v>
      </c>
      <c r="C4837" s="6">
        <v>11536257</v>
      </c>
      <c r="D4837" s="6">
        <v>10784178</v>
      </c>
    </row>
    <row r="4838" s="4" customFormat="1" ht="12.75" customHeight="1">
      <c r="A4838" s="6">
        <v>4836</v>
      </c>
      <c r="B4838" s="6">
        <v>313</v>
      </c>
      <c r="C4838" s="6">
        <v>10225337</v>
      </c>
      <c r="D4838" s="6">
        <v>10030776</v>
      </c>
    </row>
    <row r="4839" s="4" customFormat="1" ht="12.75" customHeight="1">
      <c r="A4839" s="6">
        <v>4837</v>
      </c>
      <c r="B4839" s="6">
        <v>286</v>
      </c>
      <c r="C4839" s="6">
        <v>9890045</v>
      </c>
      <c r="D4839" s="6">
        <v>9597220</v>
      </c>
    </row>
    <row r="4840" s="4" customFormat="1" ht="12.75" customHeight="1">
      <c r="A4840" s="6">
        <v>4838</v>
      </c>
      <c r="B4840" s="6">
        <v>285</v>
      </c>
      <c r="C4840" s="6">
        <v>10749119</v>
      </c>
      <c r="D4840" s="6">
        <v>11084288</v>
      </c>
    </row>
    <row r="4841" s="4" customFormat="1" ht="12.75" customHeight="1">
      <c r="A4841" s="6">
        <v>4839</v>
      </c>
      <c r="B4841" s="6">
        <v>320</v>
      </c>
      <c r="C4841" s="6">
        <v>11839386</v>
      </c>
      <c r="D4841" s="6">
        <v>10349409</v>
      </c>
    </row>
    <row r="4842" s="4" customFormat="1" ht="12.75" customHeight="1">
      <c r="A4842" s="6">
        <v>4840</v>
      </c>
      <c r="B4842" s="6">
        <v>283</v>
      </c>
      <c r="C4842" s="6">
        <v>9447725</v>
      </c>
      <c r="D4842" s="6">
        <v>8587194</v>
      </c>
    </row>
    <row r="4843" s="4" customFormat="1" ht="12.75" customHeight="1">
      <c r="A4843" s="6">
        <v>4841</v>
      </c>
      <c r="B4843" s="6">
        <v>287</v>
      </c>
      <c r="C4843" s="6">
        <v>8997416</v>
      </c>
      <c r="D4843" s="6">
        <v>9984752</v>
      </c>
    </row>
    <row r="4844" s="4" customFormat="1" ht="12.75" customHeight="1">
      <c r="A4844" s="6">
        <v>4842</v>
      </c>
      <c r="B4844" s="6">
        <v>308</v>
      </c>
      <c r="C4844" s="6">
        <v>11941640</v>
      </c>
      <c r="D4844" s="6">
        <v>9866446</v>
      </c>
    </row>
    <row r="4845" s="4" customFormat="1" ht="12.75" customHeight="1">
      <c r="A4845" s="6">
        <v>4843</v>
      </c>
      <c r="B4845" s="6">
        <v>280</v>
      </c>
      <c r="C4845" s="6">
        <v>8656331</v>
      </c>
      <c r="D4845" s="6">
        <v>9006587</v>
      </c>
    </row>
    <row r="4846" s="4" customFormat="1" ht="12.75" customHeight="1">
      <c r="A4846" s="6">
        <v>4844</v>
      </c>
      <c r="B4846" s="6">
        <v>313</v>
      </c>
      <c r="C4846" s="6">
        <v>10174895</v>
      </c>
      <c r="D4846" s="6">
        <v>9232854</v>
      </c>
    </row>
    <row r="4847" s="4" customFormat="1" ht="12.75" customHeight="1">
      <c r="A4847" s="6">
        <v>4845</v>
      </c>
      <c r="B4847" s="6">
        <v>290</v>
      </c>
      <c r="C4847" s="6">
        <v>10583110</v>
      </c>
      <c r="D4847" s="6">
        <v>10752455</v>
      </c>
    </row>
    <row r="4848" s="4" customFormat="1" ht="12.75" customHeight="1">
      <c r="A4848" s="6">
        <v>4846</v>
      </c>
      <c r="B4848" s="6">
        <v>320</v>
      </c>
      <c r="C4848" s="6">
        <v>11730725</v>
      </c>
      <c r="D4848" s="6">
        <v>9957170</v>
      </c>
    </row>
    <row r="4849" s="4" customFormat="1" ht="12.75" customHeight="1">
      <c r="A4849" s="6">
        <v>4847</v>
      </c>
      <c r="B4849" s="6">
        <v>290</v>
      </c>
      <c r="C4849" s="6">
        <v>8836061</v>
      </c>
      <c r="D4849" s="6">
        <v>9310886</v>
      </c>
    </row>
    <row r="4850" s="4" customFormat="1" ht="12.75" customHeight="1">
      <c r="A4850" s="6">
        <v>4848</v>
      </c>
      <c r="B4850" s="6">
        <v>283</v>
      </c>
      <c r="C4850" s="6">
        <v>10015469</v>
      </c>
      <c r="D4850" s="6">
        <v>11027796</v>
      </c>
    </row>
    <row r="4851" s="4" customFormat="1" ht="12.75" customHeight="1">
      <c r="A4851" s="6">
        <v>4849</v>
      </c>
      <c r="B4851" s="6">
        <v>299</v>
      </c>
      <c r="C4851" s="6">
        <v>12106187</v>
      </c>
      <c r="D4851" s="6">
        <v>9621856</v>
      </c>
    </row>
    <row r="4852" s="4" customFormat="1" ht="12.75" customHeight="1">
      <c r="A4852" s="6">
        <v>4850</v>
      </c>
      <c r="B4852" s="6">
        <v>287</v>
      </c>
      <c r="C4852" s="6">
        <v>9512707</v>
      </c>
      <c r="D4852" s="6">
        <v>9455857</v>
      </c>
    </row>
    <row r="4853" s="4" customFormat="1" ht="12.75" customHeight="1">
      <c r="A4853" s="6">
        <v>4851</v>
      </c>
      <c r="B4853" s="6">
        <v>316</v>
      </c>
      <c r="C4853" s="6">
        <v>11411109</v>
      </c>
      <c r="D4853" s="6">
        <v>10248979</v>
      </c>
    </row>
    <row r="4854" s="4" customFormat="1" ht="12.75" customHeight="1">
      <c r="A4854" s="6">
        <v>4852</v>
      </c>
      <c r="B4854" s="6">
        <v>297</v>
      </c>
      <c r="C4854" s="6">
        <v>9041963</v>
      </c>
      <c r="D4854" s="6">
        <v>9790633</v>
      </c>
    </row>
    <row r="4855" s="4" customFormat="1" ht="12.75" customHeight="1">
      <c r="A4855" s="6">
        <v>4853</v>
      </c>
      <c r="B4855" s="6">
        <v>291</v>
      </c>
      <c r="C4855" s="6">
        <v>10417275</v>
      </c>
      <c r="D4855" s="6">
        <v>8857376</v>
      </c>
    </row>
    <row r="4856" s="4" customFormat="1" ht="12.75" customHeight="1">
      <c r="A4856" s="6">
        <v>4854</v>
      </c>
      <c r="B4856" s="6">
        <v>304</v>
      </c>
      <c r="C4856" s="6">
        <v>11122200</v>
      </c>
      <c r="D4856" s="6">
        <v>10603965</v>
      </c>
    </row>
    <row r="4857" s="4" customFormat="1" ht="12.75" customHeight="1">
      <c r="A4857" s="6">
        <v>4855</v>
      </c>
      <c r="B4857" s="6">
        <v>283</v>
      </c>
      <c r="C4857" s="6">
        <v>9803869</v>
      </c>
      <c r="D4857" s="6">
        <v>9557156</v>
      </c>
    </row>
    <row r="4858" s="4" customFormat="1" ht="12.75" customHeight="1">
      <c r="A4858" s="6">
        <v>4856</v>
      </c>
      <c r="B4858" s="6">
        <v>304</v>
      </c>
      <c r="C4858" s="6">
        <v>10569446</v>
      </c>
      <c r="D4858" s="6">
        <v>9892635</v>
      </c>
    </row>
    <row r="4859" s="4" customFormat="1" ht="12.75" customHeight="1">
      <c r="A4859" s="6">
        <v>4857</v>
      </c>
      <c r="B4859" s="6">
        <v>297</v>
      </c>
      <c r="C4859" s="6">
        <v>10352944</v>
      </c>
      <c r="D4859" s="6">
        <v>10086512</v>
      </c>
    </row>
    <row r="4860" s="4" customFormat="1" ht="12.75" customHeight="1">
      <c r="A4860" s="6">
        <v>4858</v>
      </c>
      <c r="B4860" s="6">
        <v>297</v>
      </c>
      <c r="C4860" s="6">
        <v>11109539</v>
      </c>
      <c r="D4860" s="6">
        <v>10620228</v>
      </c>
    </row>
    <row r="4861" s="4" customFormat="1" ht="12.75" customHeight="1">
      <c r="A4861" s="6">
        <v>4859</v>
      </c>
      <c r="B4861" s="6">
        <v>302</v>
      </c>
      <c r="C4861" s="6">
        <v>11069488</v>
      </c>
      <c r="D4861" s="6">
        <v>10189018</v>
      </c>
    </row>
    <row r="4862" s="4" customFormat="1" ht="12.75" customHeight="1">
      <c r="A4862" s="6">
        <v>4860</v>
      </c>
      <c r="B4862" s="6">
        <v>281</v>
      </c>
      <c r="C4862" s="6">
        <v>9762465</v>
      </c>
      <c r="D4862" s="6">
        <v>10798753</v>
      </c>
    </row>
    <row r="4863" s="4" customFormat="1" ht="12.75" customHeight="1">
      <c r="A4863" s="6">
        <v>4861</v>
      </c>
      <c r="B4863" s="6">
        <v>307</v>
      </c>
      <c r="C4863" s="6">
        <v>11766486</v>
      </c>
      <c r="D4863" s="6">
        <v>10801738</v>
      </c>
    </row>
    <row r="4864" s="4" customFormat="1" ht="12.75" customHeight="1">
      <c r="A4864" s="6">
        <v>4862</v>
      </c>
      <c r="B4864" s="6">
        <v>290</v>
      </c>
      <c r="C4864" s="6">
        <v>10110245</v>
      </c>
      <c r="D4864" s="6">
        <v>9327204</v>
      </c>
    </row>
    <row r="4865" s="4" customFormat="1" ht="12.75" customHeight="1">
      <c r="A4865" s="6">
        <v>4863</v>
      </c>
      <c r="B4865" s="6">
        <v>296</v>
      </c>
      <c r="C4865" s="6">
        <v>10270413</v>
      </c>
      <c r="D4865" s="6">
        <v>10020058</v>
      </c>
    </row>
    <row r="4866" s="4" customFormat="1" ht="12.75" customHeight="1">
      <c r="A4866" s="6">
        <v>4864</v>
      </c>
      <c r="B4866" s="6">
        <v>305</v>
      </c>
      <c r="C4866" s="6">
        <v>10440523</v>
      </c>
      <c r="D4866" s="6">
        <v>9169666</v>
      </c>
    </row>
    <row r="4867" s="4" customFormat="1" ht="12.75" customHeight="1">
      <c r="A4867" s="6">
        <v>4865</v>
      </c>
      <c r="B4867" s="6">
        <v>303</v>
      </c>
      <c r="C4867" s="6">
        <v>10054405</v>
      </c>
      <c r="D4867" s="6">
        <v>9500845</v>
      </c>
    </row>
    <row r="4868" s="4" customFormat="1" ht="12.75" customHeight="1">
      <c r="A4868" s="6">
        <v>4866</v>
      </c>
      <c r="B4868" s="6">
        <v>296</v>
      </c>
      <c r="C4868" s="6">
        <v>10827459</v>
      </c>
      <c r="D4868" s="6">
        <v>10124956</v>
      </c>
    </row>
    <row r="4869" s="4" customFormat="1" ht="12.75" customHeight="1">
      <c r="A4869" s="6">
        <v>4867</v>
      </c>
      <c r="B4869" s="6">
        <v>296</v>
      </c>
      <c r="C4869" s="6">
        <v>9839605</v>
      </c>
      <c r="D4869" s="6">
        <v>10402238</v>
      </c>
    </row>
    <row r="4870" s="4" customFormat="1" ht="12.75" customHeight="1">
      <c r="A4870" s="6">
        <v>4868</v>
      </c>
      <c r="B4870" s="6">
        <v>285</v>
      </c>
      <c r="C4870" s="6">
        <v>10083824</v>
      </c>
      <c r="D4870" s="6">
        <v>8985910</v>
      </c>
    </row>
    <row r="4871" s="4" customFormat="1" ht="12.75" customHeight="1">
      <c r="A4871" s="6">
        <v>4869</v>
      </c>
      <c r="B4871" s="6">
        <v>313</v>
      </c>
      <c r="C4871" s="6">
        <v>11723420</v>
      </c>
      <c r="D4871" s="6">
        <v>10819626</v>
      </c>
    </row>
    <row r="4872" s="4" customFormat="1" ht="12.75" customHeight="1">
      <c r="A4872" s="6">
        <v>4870</v>
      </c>
      <c r="B4872" s="6">
        <v>277</v>
      </c>
      <c r="C4872" s="6">
        <v>9672050</v>
      </c>
      <c r="D4872" s="6">
        <v>9854691</v>
      </c>
    </row>
    <row r="4873" s="4" customFormat="1" ht="12.75" customHeight="1">
      <c r="A4873" s="6">
        <v>4871</v>
      </c>
      <c r="B4873" s="6">
        <v>311</v>
      </c>
      <c r="C4873" s="6">
        <v>10791657</v>
      </c>
      <c r="D4873" s="6">
        <v>9812851</v>
      </c>
    </row>
    <row r="4874" s="4" customFormat="1" ht="12.75" customHeight="1">
      <c r="A4874" s="6">
        <v>4872</v>
      </c>
      <c r="B4874" s="6">
        <v>301</v>
      </c>
      <c r="C4874" s="6">
        <v>9319151</v>
      </c>
      <c r="D4874" s="6">
        <v>8906788</v>
      </c>
    </row>
    <row r="4875" s="4" customFormat="1" ht="12.75" customHeight="1">
      <c r="A4875" s="6">
        <v>4873</v>
      </c>
      <c r="B4875" s="6">
        <v>292</v>
      </c>
      <c r="C4875" s="6">
        <v>10709613</v>
      </c>
      <c r="D4875" s="6">
        <v>10592419</v>
      </c>
    </row>
    <row r="4876" s="4" customFormat="1" ht="12.75" customHeight="1">
      <c r="A4876" s="6">
        <v>4874</v>
      </c>
      <c r="B4876" s="6">
        <v>295</v>
      </c>
      <c r="C4876" s="6">
        <v>10272175</v>
      </c>
      <c r="D4876" s="6">
        <v>9840558</v>
      </c>
    </row>
    <row r="4877" s="4" customFormat="1" ht="12.75" customHeight="1">
      <c r="A4877" s="6">
        <v>4875</v>
      </c>
      <c r="B4877" s="6">
        <v>285</v>
      </c>
      <c r="C4877" s="6">
        <v>10475628</v>
      </c>
      <c r="D4877" s="6">
        <v>10049889</v>
      </c>
    </row>
    <row r="4878" s="4" customFormat="1" ht="12.75" customHeight="1">
      <c r="A4878" s="6">
        <v>4876</v>
      </c>
      <c r="B4878" s="6">
        <v>306</v>
      </c>
      <c r="C4878" s="6">
        <v>10834595</v>
      </c>
      <c r="D4878" s="6">
        <v>10689472</v>
      </c>
    </row>
    <row r="4879" s="4" customFormat="1" ht="12.75" customHeight="1">
      <c r="A4879" s="6">
        <v>4877</v>
      </c>
      <c r="B4879" s="6">
        <v>297</v>
      </c>
      <c r="C4879" s="6">
        <v>10788395</v>
      </c>
      <c r="D4879" s="6">
        <v>9566226</v>
      </c>
    </row>
    <row r="4880" s="4" customFormat="1" ht="12.75" customHeight="1">
      <c r="A4880" s="6">
        <v>4878</v>
      </c>
      <c r="B4880" s="6">
        <v>303</v>
      </c>
      <c r="C4880" s="6">
        <v>9948273</v>
      </c>
      <c r="D4880" s="6">
        <v>9296793</v>
      </c>
    </row>
    <row r="4881" s="4" customFormat="1" ht="12.75" customHeight="1">
      <c r="A4881" s="6">
        <v>4879</v>
      </c>
      <c r="B4881" s="6">
        <v>295</v>
      </c>
      <c r="C4881" s="6">
        <v>9789500</v>
      </c>
      <c r="D4881" s="6">
        <v>9592713</v>
      </c>
    </row>
    <row r="4882" s="4" customFormat="1" ht="12.75" customHeight="1">
      <c r="A4882" s="6">
        <v>4880</v>
      </c>
      <c r="B4882" s="6">
        <v>287</v>
      </c>
      <c r="C4882" s="6">
        <v>9843215</v>
      </c>
      <c r="D4882" s="6">
        <v>9464695</v>
      </c>
    </row>
    <row r="4883" s="4" customFormat="1" ht="12.75" customHeight="1">
      <c r="A4883" s="6">
        <v>4881</v>
      </c>
      <c r="B4883" s="6">
        <v>310</v>
      </c>
      <c r="C4883" s="6">
        <v>9720171</v>
      </c>
      <c r="D4883" s="6">
        <v>9048489</v>
      </c>
    </row>
    <row r="4884" s="4" customFormat="1" ht="12.75" customHeight="1">
      <c r="A4884" s="6">
        <v>4882</v>
      </c>
      <c r="B4884" s="6">
        <v>286</v>
      </c>
      <c r="C4884" s="6">
        <v>10943889</v>
      </c>
      <c r="D4884" s="6">
        <v>10629013</v>
      </c>
    </row>
    <row r="4885" s="4" customFormat="1" ht="12.75" customHeight="1">
      <c r="A4885" s="6">
        <v>4883</v>
      </c>
      <c r="B4885" s="6">
        <v>306</v>
      </c>
      <c r="C4885" s="6">
        <v>11076142</v>
      </c>
      <c r="D4885" s="6">
        <v>10546885</v>
      </c>
    </row>
    <row r="4886" s="4" customFormat="1" ht="12.75" customHeight="1">
      <c r="A4886" s="6">
        <v>4884</v>
      </c>
      <c r="B4886" s="6">
        <v>297</v>
      </c>
      <c r="C4886" s="6">
        <v>10674072</v>
      </c>
      <c r="D4886" s="6">
        <v>10006006</v>
      </c>
    </row>
    <row r="4887" s="4" customFormat="1" ht="12.75" customHeight="1">
      <c r="A4887" s="6">
        <v>4885</v>
      </c>
      <c r="B4887" s="6">
        <v>301</v>
      </c>
      <c r="C4887" s="6">
        <v>11324846</v>
      </c>
      <c r="D4887" s="6">
        <v>10612570</v>
      </c>
    </row>
    <row r="4888" s="4" customFormat="1" ht="12.75" customHeight="1">
      <c r="A4888" s="6">
        <v>4886</v>
      </c>
      <c r="B4888" s="6">
        <v>295</v>
      </c>
      <c r="C4888" s="6">
        <v>10155737</v>
      </c>
      <c r="D4888" s="6">
        <v>9667164</v>
      </c>
    </row>
    <row r="4889" s="4" customFormat="1" ht="12.75" customHeight="1">
      <c r="A4889" s="6">
        <v>4887</v>
      </c>
      <c r="B4889" s="6">
        <v>292</v>
      </c>
      <c r="C4889" s="6">
        <v>9378302</v>
      </c>
      <c r="D4889" s="6">
        <v>10415263</v>
      </c>
    </row>
    <row r="4890" s="4" customFormat="1" ht="12.75" customHeight="1">
      <c r="A4890" s="6">
        <v>4888</v>
      </c>
      <c r="B4890" s="6">
        <v>279</v>
      </c>
      <c r="C4890" s="6">
        <v>10859582</v>
      </c>
      <c r="D4890" s="6">
        <v>10573983</v>
      </c>
    </row>
    <row r="4891" s="4" customFormat="1" ht="12.75" customHeight="1">
      <c r="A4891" s="6">
        <v>4889</v>
      </c>
      <c r="B4891" s="6">
        <v>322</v>
      </c>
      <c r="C4891" s="6">
        <v>11811741</v>
      </c>
      <c r="D4891" s="6">
        <v>9571861</v>
      </c>
    </row>
    <row r="4892" s="4" customFormat="1" ht="12.75" customHeight="1">
      <c r="A4892" s="6">
        <v>4890</v>
      </c>
      <c r="B4892" s="6">
        <v>278</v>
      </c>
      <c r="C4892" s="6">
        <v>9876811</v>
      </c>
      <c r="D4892" s="6">
        <v>10117621</v>
      </c>
    </row>
    <row r="4893" s="4" customFormat="1" ht="12.75" customHeight="1">
      <c r="A4893" s="6">
        <v>4891</v>
      </c>
      <c r="B4893" s="6">
        <v>304</v>
      </c>
      <c r="C4893" s="6">
        <v>10927117</v>
      </c>
      <c r="D4893" s="6">
        <v>9981318</v>
      </c>
    </row>
    <row r="4894" s="4" customFormat="1" ht="12.75" customHeight="1">
      <c r="A4894" s="6">
        <v>4892</v>
      </c>
      <c r="B4894" s="6">
        <v>307</v>
      </c>
      <c r="C4894" s="6">
        <v>9907362</v>
      </c>
      <c r="D4894" s="6">
        <v>9394930</v>
      </c>
    </row>
    <row r="4895" s="4" customFormat="1" ht="12.75" customHeight="1">
      <c r="A4895" s="6">
        <v>4893</v>
      </c>
      <c r="B4895" s="6">
        <v>293</v>
      </c>
      <c r="C4895" s="6">
        <v>10168294</v>
      </c>
      <c r="D4895" s="6">
        <v>9998058</v>
      </c>
    </row>
    <row r="4896" s="4" customFormat="1" ht="12.75" customHeight="1">
      <c r="A4896" s="6">
        <v>4894</v>
      </c>
      <c r="B4896" s="6">
        <v>292</v>
      </c>
      <c r="C4896" s="6">
        <v>9968662</v>
      </c>
      <c r="D4896" s="6">
        <v>10273859</v>
      </c>
    </row>
    <row r="4897" s="4" customFormat="1" ht="12.75" customHeight="1">
      <c r="A4897" s="6">
        <v>4895</v>
      </c>
      <c r="B4897" s="6">
        <v>305</v>
      </c>
      <c r="C4897" s="6">
        <v>11923002</v>
      </c>
      <c r="D4897" s="6">
        <v>10172374</v>
      </c>
    </row>
    <row r="4898" s="4" customFormat="1" ht="12.75" customHeight="1">
      <c r="A4898" s="6">
        <v>4896</v>
      </c>
      <c r="B4898" s="6">
        <v>294</v>
      </c>
      <c r="C4898" s="6">
        <v>11180131</v>
      </c>
      <c r="D4898" s="6">
        <v>10961960</v>
      </c>
    </row>
    <row r="4899" s="4" customFormat="1" ht="12.75" customHeight="1">
      <c r="A4899" s="6">
        <v>4897</v>
      </c>
      <c r="B4899" s="6">
        <v>292</v>
      </c>
      <c r="C4899" s="6">
        <v>9769268</v>
      </c>
      <c r="D4899" s="6">
        <v>9827420</v>
      </c>
    </row>
    <row r="4900" s="4" customFormat="1" ht="12.75" customHeight="1">
      <c r="A4900" s="6">
        <v>4898</v>
      </c>
      <c r="B4900" s="6">
        <v>296</v>
      </c>
      <c r="C4900" s="6">
        <v>10570494</v>
      </c>
      <c r="D4900" s="6">
        <v>9660753</v>
      </c>
    </row>
    <row r="4901" s="4" customFormat="1" ht="12.75" customHeight="1">
      <c r="A4901" s="6">
        <v>4899</v>
      </c>
      <c r="B4901" s="6">
        <v>294</v>
      </c>
      <c r="C4901" s="6">
        <v>9991357</v>
      </c>
      <c r="D4901" s="6">
        <v>9913238</v>
      </c>
    </row>
    <row r="4902" s="4" customFormat="1" ht="12.75" customHeight="1">
      <c r="A4902" s="6">
        <v>4900</v>
      </c>
      <c r="B4902" s="6">
        <v>313</v>
      </c>
      <c r="C4902" s="6">
        <v>11877840</v>
      </c>
      <c r="D4902" s="6">
        <v>10422580</v>
      </c>
    </row>
    <row r="4903" s="4" customFormat="1" ht="12.75" customHeight="1">
      <c r="A4903" s="6">
        <v>4901</v>
      </c>
      <c r="B4903" s="6">
        <v>294</v>
      </c>
      <c r="C4903" s="6">
        <v>9435526</v>
      </c>
      <c r="D4903" s="6">
        <v>8710317</v>
      </c>
    </row>
    <row r="4904" s="4" customFormat="1" ht="12.75" customHeight="1">
      <c r="A4904" s="6">
        <v>4902</v>
      </c>
      <c r="B4904" s="6">
        <v>281</v>
      </c>
      <c r="C4904" s="6">
        <v>8868638</v>
      </c>
      <c r="D4904" s="6">
        <v>9296058</v>
      </c>
    </row>
    <row r="4905" s="4" customFormat="1" ht="12.75" customHeight="1">
      <c r="A4905" s="6">
        <v>4903</v>
      </c>
      <c r="B4905" s="6">
        <v>298</v>
      </c>
      <c r="C4905" s="6">
        <v>10204469</v>
      </c>
      <c r="D4905" s="6">
        <v>9872283</v>
      </c>
    </row>
    <row r="4906" s="4" customFormat="1" ht="12.75" customHeight="1">
      <c r="A4906" s="6">
        <v>4904</v>
      </c>
      <c r="B4906" s="6">
        <v>304</v>
      </c>
      <c r="C4906" s="6">
        <v>11298601</v>
      </c>
      <c r="D4906" s="6">
        <v>10132026</v>
      </c>
    </row>
    <row r="4907" s="4" customFormat="1" ht="12.75" customHeight="1">
      <c r="A4907" s="6">
        <v>4905</v>
      </c>
      <c r="B4907" s="6">
        <v>308</v>
      </c>
      <c r="C4907" s="6">
        <v>10414033</v>
      </c>
      <c r="D4907" s="6">
        <v>10348881</v>
      </c>
    </row>
    <row r="4908" s="4" customFormat="1" ht="12.75" customHeight="1">
      <c r="A4908" s="6">
        <v>4906</v>
      </c>
      <c r="B4908" s="6">
        <v>293</v>
      </c>
      <c r="C4908" s="6">
        <v>11375463</v>
      </c>
      <c r="D4908" s="6">
        <v>10191887</v>
      </c>
    </row>
    <row r="4909" s="4" customFormat="1" ht="12.75" customHeight="1">
      <c r="A4909" s="6">
        <v>4907</v>
      </c>
      <c r="B4909" s="6">
        <v>287</v>
      </c>
      <c r="C4909" s="6">
        <v>10061835</v>
      </c>
      <c r="D4909" s="6">
        <v>10175515</v>
      </c>
    </row>
    <row r="4910" s="4" customFormat="1" ht="12.75" customHeight="1">
      <c r="A4910" s="6">
        <v>4908</v>
      </c>
      <c r="B4910" s="6">
        <v>305</v>
      </c>
      <c r="C4910" s="6">
        <v>9940672</v>
      </c>
      <c r="D4910" s="6">
        <v>9525882</v>
      </c>
    </row>
    <row r="4911" s="4" customFormat="1" ht="12.75" customHeight="1">
      <c r="A4911" s="6">
        <v>4909</v>
      </c>
      <c r="B4911" s="6">
        <v>292</v>
      </c>
      <c r="C4911" s="6">
        <v>10711463</v>
      </c>
      <c r="D4911" s="6">
        <v>10480386</v>
      </c>
    </row>
    <row r="4912" s="4" customFormat="1" ht="12.75" customHeight="1">
      <c r="A4912" s="6">
        <v>4910</v>
      </c>
      <c r="B4912" s="6">
        <v>296</v>
      </c>
      <c r="C4912" s="6">
        <v>10092983</v>
      </c>
      <c r="D4912" s="6">
        <v>9750948</v>
      </c>
    </row>
    <row r="4913" s="4" customFormat="1" ht="12.75" customHeight="1">
      <c r="A4913" s="6">
        <v>4911</v>
      </c>
      <c r="B4913" s="6">
        <v>300</v>
      </c>
      <c r="C4913" s="6">
        <v>9361481</v>
      </c>
      <c r="D4913" s="6">
        <v>9812683</v>
      </c>
    </row>
    <row r="4914" s="4" customFormat="1" ht="12.75" customHeight="1">
      <c r="A4914" s="6">
        <v>4912</v>
      </c>
      <c r="B4914" s="6">
        <v>291</v>
      </c>
      <c r="C4914" s="6">
        <v>11348544</v>
      </c>
      <c r="D4914" s="6">
        <v>10362824</v>
      </c>
    </row>
    <row r="4915" s="4" customFormat="1" ht="12.75" customHeight="1">
      <c r="A4915" s="6">
        <v>4913</v>
      </c>
      <c r="B4915" s="6">
        <v>299</v>
      </c>
      <c r="C4915" s="6">
        <v>11030215</v>
      </c>
      <c r="D4915" s="6">
        <v>9300848</v>
      </c>
    </row>
    <row r="4916" s="4" customFormat="1" ht="12.75" customHeight="1">
      <c r="A4916" s="6">
        <v>4914</v>
      </c>
      <c r="B4916" s="6">
        <v>298</v>
      </c>
      <c r="C4916" s="6">
        <v>8973628</v>
      </c>
      <c r="D4916" s="6">
        <v>9387259</v>
      </c>
    </row>
    <row r="4917" s="4" customFormat="1" ht="12.75" customHeight="1">
      <c r="A4917" s="6">
        <v>4915</v>
      </c>
      <c r="B4917" s="6">
        <v>308</v>
      </c>
      <c r="C4917" s="6">
        <v>11995443</v>
      </c>
      <c r="D4917" s="6">
        <v>11315413</v>
      </c>
    </row>
    <row r="4918" s="4" customFormat="1" ht="12.75" customHeight="1">
      <c r="A4918" s="6">
        <v>4916</v>
      </c>
      <c r="B4918" s="6">
        <v>271</v>
      </c>
      <c r="C4918" s="6">
        <v>10643405</v>
      </c>
      <c r="D4918" s="6">
        <v>11012617</v>
      </c>
    </row>
    <row r="4919" s="4" customFormat="1" ht="12.75" customHeight="1">
      <c r="A4919" s="6">
        <v>4917</v>
      </c>
      <c r="B4919" s="6">
        <v>300</v>
      </c>
      <c r="C4919" s="6">
        <v>10469857</v>
      </c>
      <c r="D4919" s="6">
        <v>9776640</v>
      </c>
    </row>
    <row r="4920" s="4" customFormat="1" ht="12.75" customHeight="1">
      <c r="A4920" s="6">
        <v>4918</v>
      </c>
      <c r="B4920" s="6">
        <v>310</v>
      </c>
      <c r="C4920" s="6">
        <v>10913448</v>
      </c>
      <c r="D4920" s="6">
        <v>9036955</v>
      </c>
    </row>
    <row r="4921" s="4" customFormat="1" ht="12.75" customHeight="1">
      <c r="A4921" s="6">
        <v>4919</v>
      </c>
      <c r="B4921" s="6">
        <v>293</v>
      </c>
      <c r="C4921" s="6">
        <v>10334250</v>
      </c>
      <c r="D4921" s="6">
        <v>10144985</v>
      </c>
    </row>
    <row r="4922" s="4" customFormat="1" ht="12.75" customHeight="1">
      <c r="A4922" s="6">
        <v>4920</v>
      </c>
      <c r="B4922" s="6">
        <v>314</v>
      </c>
      <c r="C4922" s="6">
        <v>9991693</v>
      </c>
      <c r="D4922" s="6">
        <v>10193257</v>
      </c>
    </row>
    <row r="4923" s="4" customFormat="1" ht="12.75" customHeight="1">
      <c r="A4923" s="6">
        <v>4921</v>
      </c>
      <c r="B4923" s="6">
        <v>280</v>
      </c>
      <c r="C4923" s="6">
        <v>10279867</v>
      </c>
      <c r="D4923" s="6">
        <v>10442060</v>
      </c>
    </row>
    <row r="4924" s="4" customFormat="1" ht="12.75" customHeight="1">
      <c r="A4924" s="6">
        <v>4922</v>
      </c>
      <c r="B4924" s="6">
        <v>285</v>
      </c>
      <c r="C4924" s="6">
        <v>11523191</v>
      </c>
      <c r="D4924" s="6">
        <v>9984710</v>
      </c>
    </row>
    <row r="4925" s="4" customFormat="1" ht="12.75" customHeight="1">
      <c r="A4925" s="6">
        <v>4923</v>
      </c>
      <c r="B4925" s="6">
        <v>316</v>
      </c>
      <c r="C4925" s="6">
        <v>10162590</v>
      </c>
      <c r="D4925" s="6">
        <v>9917885</v>
      </c>
    </row>
    <row r="4926" s="4" customFormat="1" ht="12.75" customHeight="1">
      <c r="A4926" s="6">
        <v>4924</v>
      </c>
      <c r="B4926" s="6">
        <v>288</v>
      </c>
      <c r="C4926" s="6">
        <v>10655192</v>
      </c>
      <c r="D4926" s="6">
        <v>9597891</v>
      </c>
    </row>
    <row r="4927" s="4" customFormat="1" ht="12.75" customHeight="1">
      <c r="A4927" s="6">
        <v>4925</v>
      </c>
      <c r="B4927" s="6">
        <v>321</v>
      </c>
      <c r="C4927" s="6">
        <v>10241548</v>
      </c>
      <c r="D4927" s="6">
        <v>9242509</v>
      </c>
    </row>
    <row r="4928" s="4" customFormat="1" ht="12.75" customHeight="1">
      <c r="A4928" s="6">
        <v>4926</v>
      </c>
      <c r="B4928" s="6">
        <v>281</v>
      </c>
      <c r="C4928" s="6">
        <v>9771289</v>
      </c>
      <c r="D4928" s="6">
        <v>10174381</v>
      </c>
    </row>
    <row r="4929" s="4" customFormat="1" ht="12.75" customHeight="1">
      <c r="A4929" s="6">
        <v>4927</v>
      </c>
      <c r="B4929" s="6">
        <v>287</v>
      </c>
      <c r="C4929" s="6">
        <v>10366381</v>
      </c>
      <c r="D4929" s="6">
        <v>9565606</v>
      </c>
    </row>
    <row r="4930" s="4" customFormat="1" ht="12.75" customHeight="1">
      <c r="A4930" s="6">
        <v>4928</v>
      </c>
      <c r="B4930" s="6">
        <v>301</v>
      </c>
      <c r="C4930" s="6">
        <v>10206291</v>
      </c>
      <c r="D4930" s="6">
        <v>10027543</v>
      </c>
    </row>
    <row r="4931" s="4" customFormat="1" ht="12.75" customHeight="1">
      <c r="A4931" s="6">
        <v>4929</v>
      </c>
      <c r="B4931" s="6">
        <v>312</v>
      </c>
      <c r="C4931" s="6">
        <v>11069018</v>
      </c>
      <c r="D4931" s="6">
        <v>10038877</v>
      </c>
    </row>
    <row r="4932" s="4" customFormat="1" ht="12.75" customHeight="1">
      <c r="A4932" s="6">
        <v>4930</v>
      </c>
      <c r="B4932" s="6">
        <v>292</v>
      </c>
      <c r="C4932" s="6">
        <v>10030653</v>
      </c>
      <c r="D4932" s="6">
        <v>9558049</v>
      </c>
    </row>
    <row r="4933" s="4" customFormat="1" ht="12.75" customHeight="1">
      <c r="A4933" s="6">
        <v>4931</v>
      </c>
      <c r="B4933" s="6">
        <v>284</v>
      </c>
      <c r="C4933" s="6">
        <v>9032404</v>
      </c>
      <c r="D4933" s="6">
        <v>9371998</v>
      </c>
    </row>
    <row r="4934" s="4" customFormat="1" ht="12.75" customHeight="1">
      <c r="A4934" s="6">
        <v>4932</v>
      </c>
      <c r="B4934" s="6">
        <v>327</v>
      </c>
      <c r="C4934" s="6">
        <v>12072984</v>
      </c>
      <c r="D4934" s="6">
        <v>10479495</v>
      </c>
    </row>
    <row r="4935" s="4" customFormat="1" ht="12.75" customHeight="1">
      <c r="A4935" s="6">
        <v>4933</v>
      </c>
      <c r="B4935" s="6">
        <v>258</v>
      </c>
      <c r="C4935" s="6">
        <v>10778006</v>
      </c>
      <c r="D4935" s="6">
        <v>11170602</v>
      </c>
    </row>
    <row r="4936" s="4" customFormat="1" ht="12.75" customHeight="1">
      <c r="A4936" s="6">
        <v>4934</v>
      </c>
      <c r="B4936" s="6">
        <v>312</v>
      </c>
      <c r="C4936" s="6">
        <v>10149424</v>
      </c>
      <c r="D4936" s="6">
        <v>10213319</v>
      </c>
    </row>
    <row r="4937" s="4" customFormat="1" ht="12.75" customHeight="1">
      <c r="A4937" s="6">
        <v>4935</v>
      </c>
      <c r="B4937" s="6">
        <v>294</v>
      </c>
      <c r="C4937" s="6">
        <v>11730014</v>
      </c>
      <c r="D4937" s="6">
        <v>10226528</v>
      </c>
    </row>
    <row r="4938" s="4" customFormat="1" ht="12.75" customHeight="1">
      <c r="A4938" s="6">
        <v>4936</v>
      </c>
      <c r="B4938" s="6">
        <v>296</v>
      </c>
      <c r="C4938" s="6">
        <v>9643668</v>
      </c>
      <c r="D4938" s="6">
        <v>10205212</v>
      </c>
    </row>
    <row r="4939" s="4" customFormat="1" ht="12.75" customHeight="1">
      <c r="A4939" s="6">
        <v>4937</v>
      </c>
      <c r="B4939" s="6">
        <v>291</v>
      </c>
      <c r="C4939" s="6">
        <v>9884540</v>
      </c>
      <c r="D4939" s="6">
        <v>8644332</v>
      </c>
    </row>
    <row r="4940" s="4" customFormat="1" ht="12.75" customHeight="1">
      <c r="A4940" s="6">
        <v>4938</v>
      </c>
      <c r="B4940" s="6">
        <v>307</v>
      </c>
      <c r="C4940" s="6">
        <v>10349661</v>
      </c>
      <c r="D4940" s="6">
        <v>9797516</v>
      </c>
    </row>
    <row r="4941" s="4" customFormat="1" ht="12.75" customHeight="1">
      <c r="A4941" s="6">
        <v>4939</v>
      </c>
      <c r="B4941" s="6">
        <v>302</v>
      </c>
      <c r="C4941" s="6">
        <v>10833142</v>
      </c>
      <c r="D4941" s="6">
        <v>10665828</v>
      </c>
    </row>
    <row r="4942" s="4" customFormat="1" ht="12.75" customHeight="1">
      <c r="A4942" s="6">
        <v>4940</v>
      </c>
      <c r="B4942" s="6">
        <v>287</v>
      </c>
      <c r="C4942" s="6">
        <v>10960871</v>
      </c>
      <c r="D4942" s="6">
        <v>10114788</v>
      </c>
    </row>
    <row r="4943" s="4" customFormat="1" ht="12.75" customHeight="1">
      <c r="A4943" s="6">
        <v>4941</v>
      </c>
      <c r="B4943" s="6">
        <v>291</v>
      </c>
      <c r="C4943" s="6">
        <v>10660730</v>
      </c>
      <c r="D4943" s="6">
        <v>10311061</v>
      </c>
    </row>
    <row r="4944" s="4" customFormat="1" ht="12.75" customHeight="1">
      <c r="A4944" s="6">
        <v>4942</v>
      </c>
      <c r="B4944" s="6">
        <v>310</v>
      </c>
      <c r="C4944" s="6">
        <v>10148653</v>
      </c>
      <c r="D4944" s="6">
        <v>9217096</v>
      </c>
    </row>
    <row r="4945" s="4" customFormat="1" ht="12.75" customHeight="1">
      <c r="A4945" s="6">
        <v>4943</v>
      </c>
      <c r="B4945" s="6">
        <v>316</v>
      </c>
      <c r="C4945" s="6">
        <v>11070258</v>
      </c>
      <c r="D4945" s="6">
        <v>10241395</v>
      </c>
    </row>
    <row r="4946" s="4" customFormat="1" ht="12.75" customHeight="1">
      <c r="A4946" s="6">
        <v>4944</v>
      </c>
      <c r="B4946" s="6">
        <v>277</v>
      </c>
      <c r="C4946" s="6">
        <v>9120523</v>
      </c>
      <c r="D4946" s="6">
        <v>9583852</v>
      </c>
    </row>
    <row r="4947" s="4" customFormat="1" ht="12.75" customHeight="1">
      <c r="A4947" s="6">
        <v>4945</v>
      </c>
      <c r="B4947" s="6">
        <v>294</v>
      </c>
      <c r="C4947" s="6">
        <v>12048268</v>
      </c>
      <c r="D4947" s="6">
        <v>10781454</v>
      </c>
    </row>
    <row r="4948" s="4" customFormat="1" ht="12.75" customHeight="1">
      <c r="A4948" s="6">
        <v>4946</v>
      </c>
      <c r="B4948" s="6">
        <v>293</v>
      </c>
      <c r="C4948" s="6">
        <v>9191178</v>
      </c>
      <c r="D4948" s="6">
        <v>9483744</v>
      </c>
    </row>
    <row r="4949" s="4" customFormat="1" ht="12.75" customHeight="1">
      <c r="A4949" s="6">
        <v>4947</v>
      </c>
      <c r="B4949" s="6">
        <v>305</v>
      </c>
      <c r="C4949" s="6">
        <v>11186727</v>
      </c>
      <c r="D4949" s="6">
        <v>10109656</v>
      </c>
    </row>
    <row r="4950" s="4" customFormat="1" ht="12.75" customHeight="1">
      <c r="A4950" s="6">
        <v>4948</v>
      </c>
      <c r="B4950" s="6">
        <v>303</v>
      </c>
      <c r="C4950" s="6">
        <v>10691846</v>
      </c>
      <c r="D4950" s="6">
        <v>10889311</v>
      </c>
    </row>
    <row r="4951" s="4" customFormat="1" ht="12.75" customHeight="1">
      <c r="A4951" s="6">
        <v>4949</v>
      </c>
      <c r="B4951" s="6">
        <v>289</v>
      </c>
      <c r="C4951" s="6">
        <v>10582460</v>
      </c>
      <c r="D4951" s="6">
        <v>9683275</v>
      </c>
    </row>
    <row r="4952" s="4" customFormat="1" ht="12.75" customHeight="1">
      <c r="A4952" s="6">
        <v>4950</v>
      </c>
      <c r="B4952" s="6">
        <v>290</v>
      </c>
      <c r="C4952" s="6">
        <v>9248645</v>
      </c>
      <c r="D4952" s="6">
        <v>9246285</v>
      </c>
    </row>
    <row r="4953" s="4" customFormat="1" ht="12.75" customHeight="1">
      <c r="A4953" s="6">
        <v>4951</v>
      </c>
      <c r="B4953" s="6">
        <v>291</v>
      </c>
      <c r="C4953" s="6">
        <v>10322114</v>
      </c>
      <c r="D4953" s="6">
        <v>9921355</v>
      </c>
    </row>
    <row r="4954" s="4" customFormat="1" ht="12.75" customHeight="1">
      <c r="A4954" s="6">
        <v>4952</v>
      </c>
      <c r="B4954" s="6">
        <v>304</v>
      </c>
      <c r="C4954" s="6">
        <v>11014622</v>
      </c>
      <c r="D4954" s="6">
        <v>10127063</v>
      </c>
    </row>
    <row r="4955" s="4" customFormat="1" ht="12.75" customHeight="1">
      <c r="A4955" s="6">
        <v>4953</v>
      </c>
      <c r="B4955" s="6">
        <v>313</v>
      </c>
      <c r="C4955" s="6">
        <v>11635130</v>
      </c>
      <c r="D4955" s="6">
        <v>10606376</v>
      </c>
    </row>
    <row r="4956" s="4" customFormat="1" ht="12.75" customHeight="1">
      <c r="A4956" s="6">
        <v>4954</v>
      </c>
      <c r="B4956" s="6">
        <v>287</v>
      </c>
      <c r="C4956" s="6">
        <v>10630832</v>
      </c>
      <c r="D4956" s="6">
        <v>10176011</v>
      </c>
    </row>
    <row r="4957" s="4" customFormat="1" ht="12.75" customHeight="1">
      <c r="A4957" s="6">
        <v>4955</v>
      </c>
      <c r="B4957" s="6">
        <v>309</v>
      </c>
      <c r="C4957" s="6">
        <v>10717175</v>
      </c>
      <c r="D4957" s="6">
        <v>9815837</v>
      </c>
    </row>
    <row r="4958" s="4" customFormat="1" ht="12.75" customHeight="1">
      <c r="A4958" s="6">
        <v>4956</v>
      </c>
      <c r="B4958" s="6">
        <v>287</v>
      </c>
      <c r="C4958" s="6">
        <v>10038356</v>
      </c>
      <c r="D4958" s="6">
        <v>10130382</v>
      </c>
    </row>
    <row r="4959" s="4" customFormat="1" ht="12.75" customHeight="1">
      <c r="A4959" s="6">
        <v>4957</v>
      </c>
      <c r="B4959" s="6">
        <v>285</v>
      </c>
      <c r="C4959" s="6">
        <v>10442920</v>
      </c>
      <c r="D4959" s="6">
        <v>10155231</v>
      </c>
    </row>
    <row r="4960" s="4" customFormat="1" ht="12.75" customHeight="1">
      <c r="A4960" s="6">
        <v>4958</v>
      </c>
      <c r="B4960" s="6">
        <v>305</v>
      </c>
      <c r="C4960" s="6">
        <v>10151942</v>
      </c>
      <c r="D4960" s="6">
        <v>9624657</v>
      </c>
    </row>
    <row r="4961" s="4" customFormat="1" ht="12.75" customHeight="1">
      <c r="A4961" s="6">
        <v>4959</v>
      </c>
      <c r="B4961" s="6">
        <v>300</v>
      </c>
      <c r="C4961" s="6">
        <v>10059783</v>
      </c>
      <c r="D4961" s="6">
        <v>9507676</v>
      </c>
    </row>
    <row r="4962" s="4" customFormat="1" ht="12.75" customHeight="1">
      <c r="A4962" s="6">
        <v>4960</v>
      </c>
      <c r="B4962" s="6">
        <v>299</v>
      </c>
      <c r="C4962" s="6">
        <v>10091338</v>
      </c>
      <c r="D4962" s="6">
        <v>10259756</v>
      </c>
    </row>
    <row r="4963" s="4" customFormat="1" ht="12.75" customHeight="1">
      <c r="A4963" s="6">
        <v>4961</v>
      </c>
      <c r="B4963" s="6">
        <v>293</v>
      </c>
      <c r="C4963" s="6">
        <v>10735795</v>
      </c>
      <c r="D4963" s="6">
        <v>10061467</v>
      </c>
    </row>
    <row r="4964" s="4" customFormat="1" ht="12.75" customHeight="1">
      <c r="A4964" s="6">
        <v>4962</v>
      </c>
      <c r="B4964" s="6">
        <v>303</v>
      </c>
      <c r="C4964" s="6">
        <v>11560356</v>
      </c>
      <c r="D4964" s="6">
        <v>10127627</v>
      </c>
    </row>
    <row r="4965" s="4" customFormat="1" ht="12.75" customHeight="1">
      <c r="A4965" s="6">
        <v>4963</v>
      </c>
      <c r="B4965" s="6">
        <v>307</v>
      </c>
      <c r="C4965" s="6">
        <v>9698703</v>
      </c>
      <c r="D4965" s="6">
        <v>9542974</v>
      </c>
    </row>
    <row r="4966" s="4" customFormat="1" ht="12.75" customHeight="1">
      <c r="A4966" s="6">
        <v>4964</v>
      </c>
      <c r="B4966" s="6">
        <v>278</v>
      </c>
      <c r="C4966" s="6">
        <v>10960617</v>
      </c>
      <c r="D4966" s="6">
        <v>10577488</v>
      </c>
    </row>
    <row r="4967" s="4" customFormat="1" ht="12.75" customHeight="1">
      <c r="A4967" s="6">
        <v>4965</v>
      </c>
      <c r="B4967" s="6">
        <v>265</v>
      </c>
      <c r="C4967" s="6">
        <v>7876864</v>
      </c>
      <c r="D4967" s="6">
        <v>9461155</v>
      </c>
    </row>
    <row r="4968" s="4" customFormat="1" ht="12.75" customHeight="1">
      <c r="A4968" s="6">
        <v>4966</v>
      </c>
      <c r="B4968" s="6">
        <v>330</v>
      </c>
      <c r="C4968" s="6">
        <v>12346259</v>
      </c>
      <c r="D4968" s="6">
        <v>10461622</v>
      </c>
    </row>
    <row r="4969" s="4" customFormat="1" ht="12.75" customHeight="1">
      <c r="A4969" s="6">
        <v>4967</v>
      </c>
      <c r="B4969" s="6">
        <v>281</v>
      </c>
      <c r="C4969" s="6">
        <v>10699453</v>
      </c>
      <c r="D4969" s="6">
        <v>9778104</v>
      </c>
    </row>
    <row r="4970" s="4" customFormat="1" ht="12.75" customHeight="1">
      <c r="A4970" s="6">
        <v>4968</v>
      </c>
      <c r="B4970" s="6">
        <v>333</v>
      </c>
      <c r="C4970" s="6">
        <v>10071155</v>
      </c>
      <c r="D4970" s="6">
        <v>9116859</v>
      </c>
    </row>
    <row r="4971" s="4" customFormat="1" ht="12.75" customHeight="1">
      <c r="A4971" s="6">
        <v>4969</v>
      </c>
      <c r="B4971" s="6">
        <v>261</v>
      </c>
      <c r="C4971" s="6">
        <v>10286859</v>
      </c>
      <c r="D4971" s="6">
        <v>10230037</v>
      </c>
    </row>
    <row r="4972" s="4" customFormat="1" ht="12.75" customHeight="1">
      <c r="A4972" s="6">
        <v>4970</v>
      </c>
      <c r="B4972" s="6">
        <v>323</v>
      </c>
      <c r="C4972" s="6">
        <v>11531684</v>
      </c>
      <c r="D4972" s="6">
        <v>10624891</v>
      </c>
    </row>
    <row r="4973" s="4" customFormat="1" ht="12.75" customHeight="1">
      <c r="A4973" s="6">
        <v>4971</v>
      </c>
      <c r="B4973" s="6">
        <v>278</v>
      </c>
      <c r="C4973" s="6">
        <v>8364612</v>
      </c>
      <c r="D4973" s="6">
        <v>9324737</v>
      </c>
    </row>
    <row r="4974" s="4" customFormat="1" ht="12.75" customHeight="1">
      <c r="A4974" s="6">
        <v>4972</v>
      </c>
      <c r="B4974" s="6">
        <v>306</v>
      </c>
      <c r="C4974" s="6">
        <v>12818677</v>
      </c>
      <c r="D4974" s="6">
        <v>10854087</v>
      </c>
    </row>
    <row r="4975" s="4" customFormat="1" ht="12.75" customHeight="1">
      <c r="A4975" s="6">
        <v>4973</v>
      </c>
      <c r="B4975" s="6">
        <v>296</v>
      </c>
      <c r="C4975" s="6">
        <v>10601451</v>
      </c>
      <c r="D4975" s="6">
        <v>10213005</v>
      </c>
    </row>
    <row r="4976" s="4" customFormat="1" ht="12.75" customHeight="1">
      <c r="A4976" s="6">
        <v>4974</v>
      </c>
      <c r="B4976" s="6">
        <v>300</v>
      </c>
      <c r="C4976" s="6">
        <v>9586087</v>
      </c>
      <c r="D4976" s="6">
        <v>9565997</v>
      </c>
    </row>
    <row r="4977" s="4" customFormat="1" ht="12.75" customHeight="1">
      <c r="A4977" s="6">
        <v>4975</v>
      </c>
      <c r="B4977" s="6">
        <v>302</v>
      </c>
      <c r="C4977" s="6">
        <v>10938570</v>
      </c>
      <c r="D4977" s="6">
        <v>10001258</v>
      </c>
    </row>
    <row r="4978" s="4" customFormat="1" ht="12.75" customHeight="1">
      <c r="A4978" s="6">
        <v>4976</v>
      </c>
      <c r="B4978" s="6">
        <v>302</v>
      </c>
      <c r="C4978" s="6">
        <v>10683669</v>
      </c>
      <c r="D4978" s="6">
        <v>9704092</v>
      </c>
    </row>
    <row r="4979" s="4" customFormat="1" ht="12.75" customHeight="1">
      <c r="A4979" s="6">
        <v>4977</v>
      </c>
      <c r="B4979" s="6">
        <v>296</v>
      </c>
      <c r="C4979" s="6">
        <v>9542891</v>
      </c>
      <c r="D4979" s="6">
        <v>10496683</v>
      </c>
    </row>
    <row r="4980" s="4" customFormat="1" ht="12.75" customHeight="1">
      <c r="A4980" s="6">
        <v>4978</v>
      </c>
      <c r="B4980" s="6">
        <v>274</v>
      </c>
      <c r="C4980" s="6">
        <v>11222032</v>
      </c>
      <c r="D4980" s="6">
        <v>10015191</v>
      </c>
    </row>
    <row r="4981" s="4" customFormat="1" ht="12.75" customHeight="1">
      <c r="A4981" s="6">
        <v>4979</v>
      </c>
      <c r="B4981" s="6">
        <v>307</v>
      </c>
      <c r="C4981" s="6">
        <v>10798301</v>
      </c>
      <c r="D4981" s="6">
        <v>10257219</v>
      </c>
    </row>
    <row r="4982" s="4" customFormat="1" ht="12.75" customHeight="1">
      <c r="A4982" s="6">
        <v>4980</v>
      </c>
      <c r="B4982" s="6">
        <v>302</v>
      </c>
      <c r="C4982" s="6">
        <v>10014258</v>
      </c>
      <c r="D4982" s="6">
        <v>10129971</v>
      </c>
    </row>
    <row r="4983" s="4" customFormat="1" ht="12.75" customHeight="1">
      <c r="A4983" s="6">
        <v>4981</v>
      </c>
      <c r="B4983" s="6">
        <v>288</v>
      </c>
      <c r="C4983" s="6">
        <v>10146421</v>
      </c>
      <c r="D4983" s="6">
        <v>9245984</v>
      </c>
    </row>
    <row r="4984" s="4" customFormat="1" ht="12.75" customHeight="1">
      <c r="A4984" s="6">
        <v>4982</v>
      </c>
      <c r="B4984" s="6">
        <v>302</v>
      </c>
      <c r="C4984" s="6">
        <v>10631814</v>
      </c>
      <c r="D4984" s="6">
        <v>10312031</v>
      </c>
    </row>
    <row r="4985" s="4" customFormat="1" ht="12.75" customHeight="1">
      <c r="A4985" s="6">
        <v>4983</v>
      </c>
      <c r="B4985" s="6">
        <v>288</v>
      </c>
      <c r="C4985" s="6">
        <v>10526659</v>
      </c>
      <c r="D4985" s="6">
        <v>10671234</v>
      </c>
    </row>
    <row r="4986" s="4" customFormat="1" ht="12.75" customHeight="1">
      <c r="A4986" s="6">
        <v>4984</v>
      </c>
      <c r="B4986" s="6">
        <v>296</v>
      </c>
      <c r="C4986" s="6">
        <v>11267182</v>
      </c>
      <c r="D4986" s="6">
        <v>10049665</v>
      </c>
    </row>
    <row r="4987" s="4" customFormat="1" ht="12.75" customHeight="1">
      <c r="A4987" s="6">
        <v>4985</v>
      </c>
      <c r="B4987" s="6">
        <v>307</v>
      </c>
      <c r="C4987" s="6">
        <v>10912139</v>
      </c>
      <c r="D4987" s="6">
        <v>10303402</v>
      </c>
    </row>
    <row r="4988" s="4" customFormat="1" ht="12.75" customHeight="1">
      <c r="A4988" s="6">
        <v>4986</v>
      </c>
      <c r="B4988" s="6">
        <v>298</v>
      </c>
      <c r="C4988" s="6">
        <v>10471834</v>
      </c>
      <c r="D4988" s="6">
        <v>9672785</v>
      </c>
    </row>
    <row r="4989" s="4" customFormat="1" ht="12.75" customHeight="1">
      <c r="A4989" s="6">
        <v>4987</v>
      </c>
      <c r="B4989" s="6">
        <v>299</v>
      </c>
      <c r="C4989" s="6">
        <v>10581615</v>
      </c>
      <c r="D4989" s="6">
        <v>10088393</v>
      </c>
    </row>
    <row r="4990" s="4" customFormat="1" ht="12.75" customHeight="1">
      <c r="A4990" s="6">
        <v>4988</v>
      </c>
      <c r="B4990" s="6">
        <v>286</v>
      </c>
      <c r="C4990" s="6">
        <v>10018879</v>
      </c>
      <c r="D4990" s="6">
        <v>9993490</v>
      </c>
    </row>
    <row r="4991" s="4" customFormat="1" ht="12.75" customHeight="1">
      <c r="A4991" s="6">
        <v>4989</v>
      </c>
      <c r="B4991" s="6">
        <v>309</v>
      </c>
      <c r="C4991" s="6">
        <v>9770150</v>
      </c>
      <c r="D4991" s="6">
        <v>9093775</v>
      </c>
    </row>
    <row r="4992" s="4" customFormat="1" ht="12.75" customHeight="1">
      <c r="A4992" s="6">
        <v>4990</v>
      </c>
      <c r="B4992" s="6">
        <v>281</v>
      </c>
      <c r="C4992" s="6">
        <v>9099611</v>
      </c>
      <c r="D4992" s="6">
        <v>9761274</v>
      </c>
    </row>
    <row r="4993" s="4" customFormat="1" ht="12.75" customHeight="1">
      <c r="A4993" s="6">
        <v>4991</v>
      </c>
      <c r="B4993" s="6">
        <v>313</v>
      </c>
      <c r="C4993" s="6">
        <v>11905320</v>
      </c>
      <c r="D4993" s="6">
        <v>10719095</v>
      </c>
    </row>
    <row r="4994" s="4" customFormat="1" ht="12.75" customHeight="1">
      <c r="A4994" s="6">
        <v>4992</v>
      </c>
      <c r="B4994" s="6">
        <v>308</v>
      </c>
      <c r="C4994" s="6">
        <v>11069849</v>
      </c>
      <c r="D4994" s="6">
        <v>9433940</v>
      </c>
    </row>
    <row r="4995" s="4" customFormat="1" ht="12.75" customHeight="1">
      <c r="A4995" s="6">
        <v>4993</v>
      </c>
      <c r="B4995" s="6">
        <v>262</v>
      </c>
      <c r="C4995" s="6">
        <v>9486169</v>
      </c>
      <c r="D4995" s="6">
        <v>9965567</v>
      </c>
    </row>
    <row r="4996" s="4" customFormat="1" ht="12.75" customHeight="1">
      <c r="A4996" s="6">
        <v>4994</v>
      </c>
      <c r="B4996" s="6">
        <v>317</v>
      </c>
      <c r="C4996" s="6">
        <v>10577937</v>
      </c>
      <c r="D4996" s="6">
        <v>9608821</v>
      </c>
    </row>
    <row r="4997" s="4" customFormat="1" ht="12.75" customHeight="1">
      <c r="A4997" s="6">
        <v>4995</v>
      </c>
      <c r="B4997" s="6">
        <v>309</v>
      </c>
      <c r="C4997" s="6">
        <v>11557159</v>
      </c>
      <c r="D4997" s="6">
        <v>10518633</v>
      </c>
    </row>
    <row r="4998" s="4" customFormat="1" ht="12.75" customHeight="1">
      <c r="A4998" s="6">
        <v>4996</v>
      </c>
      <c r="B4998" s="6">
        <v>280</v>
      </c>
      <c r="C4998" s="6">
        <v>9283591</v>
      </c>
      <c r="D4998" s="6">
        <v>9634630</v>
      </c>
    </row>
    <row r="4999" s="4" customFormat="1" ht="12.75" customHeight="1">
      <c r="A4999" s="6">
        <v>4997</v>
      </c>
      <c r="B4999" s="6">
        <v>298</v>
      </c>
      <c r="C4999" s="6">
        <v>11148205</v>
      </c>
      <c r="D4999" s="6">
        <v>10612304</v>
      </c>
    </row>
    <row r="5000" s="4" customFormat="1" ht="12.75" customHeight="1">
      <c r="A5000" s="6">
        <v>4998</v>
      </c>
      <c r="B5000" s="6">
        <v>299</v>
      </c>
      <c r="C5000" s="6">
        <v>11099104</v>
      </c>
      <c r="D5000" s="6">
        <v>10578058</v>
      </c>
    </row>
    <row r="5001" s="4" customFormat="1" ht="12.75" customHeight="1">
      <c r="A5001" s="6">
        <v>4999</v>
      </c>
      <c r="B5001" s="6">
        <v>294</v>
      </c>
      <c r="C5001" s="6">
        <v>10150388</v>
      </c>
      <c r="D5001" s="6">
        <v>9702743</v>
      </c>
    </row>
    <row r="5002" s="4" customFormat="1" ht="12.75" customHeight="1">
      <c r="A5002" s="6">
        <v>5000</v>
      </c>
      <c r="B5002" s="6">
        <v>293</v>
      </c>
      <c r="C5002" s="6">
        <v>10016863</v>
      </c>
      <c r="D5002" s="6">
        <v>9274487</v>
      </c>
    </row>
    <row r="5003" s="4" customFormat="1" ht="12.75" customHeight="1">
      <c r="A5003" s="6">
        <v>5001</v>
      </c>
      <c r="B5003" s="6">
        <v>297</v>
      </c>
      <c r="C5003" s="6">
        <v>11026811</v>
      </c>
      <c r="D5003" s="6">
        <v>10652496</v>
      </c>
    </row>
    <row r="5004" s="4" customFormat="1" ht="12.75" customHeight="1">
      <c r="A5004" s="6">
        <v>5002</v>
      </c>
      <c r="B5004" s="6">
        <v>310</v>
      </c>
      <c r="C5004" s="6">
        <v>11251521</v>
      </c>
      <c r="D5004" s="6">
        <v>10598963</v>
      </c>
    </row>
    <row r="5005" s="4" customFormat="1" ht="12.75" customHeight="1">
      <c r="A5005" s="6">
        <v>5003</v>
      </c>
      <c r="B5005" s="6">
        <v>286</v>
      </c>
      <c r="C5005" s="6">
        <v>10139877</v>
      </c>
      <c r="D5005" s="6">
        <v>9901173</v>
      </c>
    </row>
    <row r="5006" s="4" customFormat="1" ht="12.75" customHeight="1">
      <c r="A5006" s="6">
        <v>5004</v>
      </c>
      <c r="B5006" s="6">
        <v>307</v>
      </c>
      <c r="C5006" s="6">
        <v>9416528</v>
      </c>
      <c r="D5006" s="6">
        <v>8968814</v>
      </c>
    </row>
    <row r="5007" s="4" customFormat="1" ht="12.75" customHeight="1">
      <c r="A5007" s="6">
        <v>5005</v>
      </c>
      <c r="B5007" s="6">
        <v>284</v>
      </c>
      <c r="C5007" s="6">
        <v>9959067</v>
      </c>
      <c r="D5007" s="6">
        <v>9857225</v>
      </c>
    </row>
    <row r="5008" s="4" customFormat="1" ht="12.75" customHeight="1">
      <c r="A5008" s="6">
        <v>5006</v>
      </c>
      <c r="B5008" s="6">
        <v>286</v>
      </c>
      <c r="C5008" s="6">
        <v>9355461</v>
      </c>
      <c r="D5008" s="6">
        <v>9588543</v>
      </c>
    </row>
    <row r="5009" s="4" customFormat="1" ht="12.75" customHeight="1">
      <c r="A5009" s="6">
        <v>5007</v>
      </c>
      <c r="B5009" s="6">
        <v>299</v>
      </c>
      <c r="C5009" s="6">
        <v>10680229</v>
      </c>
      <c r="D5009" s="6">
        <v>10538983</v>
      </c>
    </row>
    <row r="5010" s="4" customFormat="1" ht="12.75" customHeight="1">
      <c r="A5010" s="6">
        <v>5008</v>
      </c>
      <c r="B5010" s="6">
        <v>290</v>
      </c>
      <c r="C5010" s="6">
        <v>10882386</v>
      </c>
      <c r="D5010" s="6">
        <v>9707037</v>
      </c>
    </row>
    <row r="5011" s="4" customFormat="1" ht="12.75" customHeight="1">
      <c r="A5011" s="6">
        <v>5009</v>
      </c>
      <c r="B5011" s="6">
        <v>331</v>
      </c>
      <c r="C5011" s="6">
        <v>12251164</v>
      </c>
      <c r="D5011" s="6">
        <v>10482302</v>
      </c>
    </row>
    <row r="5012" s="4" customFormat="1" ht="12.75" customHeight="1">
      <c r="A5012" s="6">
        <v>5010</v>
      </c>
      <c r="B5012" s="6">
        <v>292</v>
      </c>
      <c r="C5012" s="6">
        <v>10096991</v>
      </c>
      <c r="D5012" s="6">
        <v>10514179</v>
      </c>
    </row>
    <row r="5013" s="4" customFormat="1" ht="12.75" customHeight="1">
      <c r="A5013" s="6">
        <v>5011</v>
      </c>
      <c r="B5013" s="6">
        <v>303</v>
      </c>
      <c r="C5013" s="6">
        <v>11512787</v>
      </c>
      <c r="D5013" s="6">
        <v>9967352</v>
      </c>
    </row>
    <row r="5014" s="4" customFormat="1" ht="12.75" customHeight="1">
      <c r="A5014" s="6">
        <v>5012</v>
      </c>
      <c r="B5014" s="6">
        <v>274</v>
      </c>
      <c r="C5014" s="6">
        <v>9147731</v>
      </c>
      <c r="D5014" s="6">
        <v>10035939</v>
      </c>
    </row>
    <row r="5015" s="4" customFormat="1" ht="12.75" customHeight="1">
      <c r="A5015" s="6">
        <v>5013</v>
      </c>
      <c r="B5015" s="6">
        <v>310</v>
      </c>
      <c r="C5015" s="6">
        <v>10157848</v>
      </c>
      <c r="D5015" s="6">
        <v>9719296</v>
      </c>
    </row>
    <row r="5016" s="4" customFormat="1" ht="12.75" customHeight="1">
      <c r="A5016" s="6">
        <v>5014</v>
      </c>
      <c r="B5016" s="6">
        <v>292</v>
      </c>
      <c r="C5016" s="6">
        <v>10728431</v>
      </c>
      <c r="D5016" s="6">
        <v>10110950</v>
      </c>
    </row>
    <row r="5017" s="4" customFormat="1" ht="12.75" customHeight="1">
      <c r="A5017" s="6">
        <v>5015</v>
      </c>
      <c r="B5017" s="6">
        <v>307</v>
      </c>
      <c r="C5017" s="6">
        <v>11878745</v>
      </c>
      <c r="D5017" s="6">
        <v>10444575</v>
      </c>
    </row>
    <row r="5018" s="4" customFormat="1" ht="12.75" customHeight="1">
      <c r="A5018" s="6">
        <v>5016</v>
      </c>
      <c r="B5018" s="6">
        <v>293</v>
      </c>
      <c r="C5018" s="6">
        <v>10196235</v>
      </c>
      <c r="D5018" s="6">
        <v>9965069</v>
      </c>
    </row>
    <row r="5019" s="4" customFormat="1" ht="12.75" customHeight="1">
      <c r="A5019" s="6">
        <v>5017</v>
      </c>
      <c r="B5019" s="6">
        <v>283</v>
      </c>
      <c r="C5019" s="6">
        <v>10899251</v>
      </c>
      <c r="D5019" s="6">
        <v>10206724</v>
      </c>
    </row>
    <row r="5020" s="4" customFormat="1" ht="12.75" customHeight="1">
      <c r="A5020" s="6">
        <v>5018</v>
      </c>
      <c r="B5020" s="6">
        <v>306</v>
      </c>
      <c r="C5020" s="6">
        <v>9052742</v>
      </c>
      <c r="D5020" s="6">
        <v>10040201</v>
      </c>
    </row>
    <row r="5021" s="4" customFormat="1" ht="12.75" customHeight="1">
      <c r="A5021" s="6">
        <v>5019</v>
      </c>
      <c r="B5021" s="6">
        <v>299</v>
      </c>
      <c r="C5021" s="6">
        <v>11569458</v>
      </c>
      <c r="D5021" s="6">
        <v>10638474</v>
      </c>
    </row>
    <row r="5022" s="4" customFormat="1" ht="12.75" customHeight="1">
      <c r="A5022" s="6">
        <v>5020</v>
      </c>
      <c r="B5022" s="6">
        <v>283</v>
      </c>
      <c r="C5022" s="6">
        <v>10647793</v>
      </c>
      <c r="D5022" s="6">
        <v>10008147</v>
      </c>
    </row>
    <row r="5023" s="4" customFormat="1" ht="12.75" customHeight="1">
      <c r="A5023" s="6">
        <v>5021</v>
      </c>
      <c r="B5023" s="6">
        <v>306</v>
      </c>
      <c r="C5023" s="6">
        <v>11453399</v>
      </c>
      <c r="D5023" s="6">
        <v>10725063</v>
      </c>
    </row>
    <row r="5024" s="4" customFormat="1" ht="12.75" customHeight="1">
      <c r="A5024" s="6">
        <v>5022</v>
      </c>
      <c r="B5024" s="6">
        <v>304</v>
      </c>
      <c r="C5024" s="6">
        <v>9834742</v>
      </c>
      <c r="D5024" s="6">
        <v>9589416</v>
      </c>
    </row>
    <row r="5025" s="4" customFormat="1" ht="12.75" customHeight="1">
      <c r="A5025" s="6">
        <v>5023</v>
      </c>
      <c r="B5025" s="6">
        <v>299</v>
      </c>
      <c r="C5025" s="6">
        <v>12211486</v>
      </c>
      <c r="D5025" s="6">
        <v>10674362</v>
      </c>
    </row>
    <row r="5026" s="4" customFormat="1" ht="12.75" customHeight="1">
      <c r="A5026" s="6">
        <v>5024</v>
      </c>
      <c r="B5026" s="6">
        <v>299</v>
      </c>
      <c r="C5026" s="6">
        <v>10628675</v>
      </c>
      <c r="D5026" s="6">
        <v>10111458</v>
      </c>
    </row>
    <row r="5027" s="4" customFormat="1" ht="12.75" customHeight="1">
      <c r="A5027" s="6">
        <v>5025</v>
      </c>
      <c r="B5027" s="6">
        <v>289</v>
      </c>
      <c r="C5027" s="6">
        <v>9352140</v>
      </c>
      <c r="D5027" s="6">
        <v>9630846</v>
      </c>
    </row>
    <row r="5028" s="4" customFormat="1" ht="12.75" customHeight="1">
      <c r="A5028" s="6">
        <v>5026</v>
      </c>
      <c r="B5028" s="6">
        <v>302</v>
      </c>
      <c r="C5028" s="6">
        <v>11397704</v>
      </c>
      <c r="D5028" s="6">
        <v>10344243</v>
      </c>
    </row>
    <row r="5029" s="4" customFormat="1" ht="12.75" customHeight="1">
      <c r="A5029" s="6">
        <v>5027</v>
      </c>
      <c r="B5029" s="6">
        <v>295</v>
      </c>
      <c r="C5029" s="6">
        <v>10601363</v>
      </c>
      <c r="D5029" s="6">
        <v>10204599</v>
      </c>
    </row>
    <row r="5030" s="4" customFormat="1" ht="12.75" customHeight="1">
      <c r="A5030" s="6">
        <v>5028</v>
      </c>
      <c r="B5030" s="6">
        <v>300</v>
      </c>
      <c r="C5030" s="6">
        <v>11106713</v>
      </c>
      <c r="D5030" s="6">
        <v>10163213</v>
      </c>
    </row>
    <row r="5031" s="4" customFormat="1" ht="12.75" customHeight="1">
      <c r="A5031" s="6">
        <v>5029</v>
      </c>
      <c r="B5031" s="6">
        <v>284</v>
      </c>
      <c r="C5031" s="6">
        <v>9967470</v>
      </c>
      <c r="D5031" s="6">
        <v>10057249</v>
      </c>
    </row>
    <row r="5032" s="4" customFormat="1" ht="12.75" customHeight="1">
      <c r="A5032" s="6">
        <v>5030</v>
      </c>
      <c r="B5032" s="6">
        <v>300</v>
      </c>
      <c r="C5032" s="6">
        <v>10628466</v>
      </c>
      <c r="D5032" s="6">
        <v>10290728</v>
      </c>
    </row>
    <row r="5033" s="4" customFormat="1" ht="12.75" customHeight="1">
      <c r="A5033" s="6">
        <v>5031</v>
      </c>
      <c r="B5033" s="6">
        <v>307</v>
      </c>
      <c r="C5033" s="6">
        <v>10686750</v>
      </c>
      <c r="D5033" s="6">
        <v>9511773</v>
      </c>
    </row>
    <row r="5034" s="4" customFormat="1" ht="12.75" customHeight="1">
      <c r="A5034" s="6">
        <v>5032</v>
      </c>
      <c r="B5034" s="6">
        <v>295</v>
      </c>
      <c r="C5034" s="6">
        <v>9856850</v>
      </c>
      <c r="D5034" s="6">
        <v>9699798</v>
      </c>
    </row>
    <row r="5035" s="4" customFormat="1" ht="12.75" customHeight="1">
      <c r="A5035" s="6">
        <v>5033</v>
      </c>
      <c r="B5035" s="6">
        <v>287</v>
      </c>
      <c r="C5035" s="6">
        <v>10363884</v>
      </c>
      <c r="D5035" s="6">
        <v>10080535</v>
      </c>
    </row>
    <row r="5036" s="4" customFormat="1" ht="12.75" customHeight="1">
      <c r="A5036" s="6">
        <v>5034</v>
      </c>
      <c r="B5036" s="6">
        <v>311</v>
      </c>
      <c r="C5036" s="6">
        <v>10977117</v>
      </c>
      <c r="D5036" s="6">
        <v>10259126</v>
      </c>
    </row>
    <row r="5037" s="4" customFormat="1" ht="12.75" customHeight="1">
      <c r="A5037" s="6">
        <v>5035</v>
      </c>
      <c r="B5037" s="6">
        <v>288</v>
      </c>
      <c r="C5037" s="6">
        <v>10859990</v>
      </c>
      <c r="D5037" s="6">
        <v>10420941</v>
      </c>
    </row>
    <row r="5038" s="4" customFormat="1" ht="12.75" customHeight="1">
      <c r="A5038" s="6">
        <v>5036</v>
      </c>
      <c r="B5038" s="6">
        <v>314</v>
      </c>
      <c r="C5038" s="6">
        <v>11478905</v>
      </c>
      <c r="D5038" s="6">
        <v>10433854</v>
      </c>
    </row>
    <row r="5039" s="4" customFormat="1" ht="12.75" customHeight="1">
      <c r="A5039" s="6">
        <v>5037</v>
      </c>
      <c r="B5039" s="6">
        <v>280</v>
      </c>
      <c r="C5039" s="6">
        <v>8594578</v>
      </c>
      <c r="D5039" s="6">
        <v>9064619</v>
      </c>
    </row>
    <row r="5040" s="4" customFormat="1" ht="12.75" customHeight="1">
      <c r="A5040" s="6">
        <v>5038</v>
      </c>
      <c r="B5040" s="6">
        <v>309</v>
      </c>
      <c r="C5040" s="6">
        <v>12253949</v>
      </c>
      <c r="D5040" s="6">
        <v>10885457</v>
      </c>
    </row>
    <row r="5041" s="4" customFormat="1" ht="12.75" customHeight="1">
      <c r="A5041" s="6">
        <v>5039</v>
      </c>
      <c r="B5041" s="6">
        <v>287</v>
      </c>
      <c r="C5041" s="6">
        <v>10201987</v>
      </c>
      <c r="D5041" s="6">
        <v>10169376</v>
      </c>
    </row>
    <row r="5042" s="4" customFormat="1" ht="12.75" customHeight="1">
      <c r="A5042" s="6">
        <v>5040</v>
      </c>
      <c r="B5042" s="6">
        <v>287</v>
      </c>
      <c r="C5042" s="6">
        <v>9733616</v>
      </c>
      <c r="D5042" s="6">
        <v>9217415</v>
      </c>
    </row>
    <row r="5043" s="4" customFormat="1" ht="12.75" customHeight="1">
      <c r="A5043" s="6">
        <v>5041</v>
      </c>
      <c r="B5043" s="6">
        <v>315</v>
      </c>
      <c r="C5043" s="6">
        <v>10940086</v>
      </c>
      <c r="D5043" s="6">
        <v>9985852</v>
      </c>
    </row>
    <row r="5044" s="4" customFormat="1" ht="12.75" customHeight="1">
      <c r="A5044" s="6">
        <v>5042</v>
      </c>
      <c r="B5044" s="6">
        <v>286</v>
      </c>
      <c r="C5044" s="6">
        <v>9168140</v>
      </c>
      <c r="D5044" s="6">
        <v>9921254</v>
      </c>
    </row>
    <row r="5045" s="4" customFormat="1" ht="12.75" customHeight="1">
      <c r="A5045" s="6">
        <v>5043</v>
      </c>
      <c r="B5045" s="6">
        <v>307</v>
      </c>
      <c r="C5045" s="6">
        <v>10935808</v>
      </c>
      <c r="D5045" s="6">
        <v>9246613</v>
      </c>
    </row>
    <row r="5046" s="4" customFormat="1" ht="12.75" customHeight="1">
      <c r="A5046" s="6">
        <v>5044</v>
      </c>
      <c r="B5046" s="6">
        <v>299</v>
      </c>
      <c r="C5046" s="6">
        <v>9414739</v>
      </c>
      <c r="D5046" s="6">
        <v>8917330</v>
      </c>
    </row>
    <row r="5047" s="4" customFormat="1" ht="12.75" customHeight="1">
      <c r="A5047" s="6">
        <v>5045</v>
      </c>
      <c r="B5047" s="6">
        <v>291</v>
      </c>
      <c r="C5047" s="6">
        <v>9418845</v>
      </c>
      <c r="D5047" s="6">
        <v>10288393</v>
      </c>
    </row>
    <row r="5048" s="4" customFormat="1" ht="12.75" customHeight="1">
      <c r="A5048" s="6">
        <v>5046</v>
      </c>
      <c r="B5048" s="6">
        <v>282</v>
      </c>
      <c r="C5048" s="6">
        <v>10086726</v>
      </c>
      <c r="D5048" s="6">
        <v>9484538</v>
      </c>
    </row>
    <row r="5049" s="4" customFormat="1" ht="12.75" customHeight="1">
      <c r="A5049" s="6">
        <v>5047</v>
      </c>
      <c r="B5049" s="6">
        <v>300</v>
      </c>
      <c r="C5049" s="6">
        <v>12162849</v>
      </c>
      <c r="D5049" s="6">
        <v>11125113</v>
      </c>
    </row>
    <row r="5050" s="4" customFormat="1" ht="12.75" customHeight="1">
      <c r="A5050" s="6">
        <v>5048</v>
      </c>
      <c r="B5050" s="6">
        <v>299</v>
      </c>
      <c r="C5050" s="6">
        <v>10977226</v>
      </c>
      <c r="D5050" s="6">
        <v>10374187</v>
      </c>
    </row>
    <row r="5051" s="4" customFormat="1" ht="12.75" customHeight="1">
      <c r="A5051" s="6">
        <v>5049</v>
      </c>
      <c r="B5051" s="6">
        <v>299</v>
      </c>
      <c r="C5051" s="6">
        <v>10461849</v>
      </c>
      <c r="D5051" s="6">
        <v>10383344</v>
      </c>
    </row>
    <row r="5052" s="4" customFormat="1" ht="12.75" customHeight="1">
      <c r="A5052" s="6">
        <v>5050</v>
      </c>
      <c r="B5052" s="6">
        <v>297</v>
      </c>
      <c r="C5052" s="6">
        <v>10841452</v>
      </c>
      <c r="D5052" s="6">
        <v>10166476</v>
      </c>
    </row>
    <row r="5053" s="4" customFormat="1" ht="12.75" customHeight="1">
      <c r="A5053" s="6">
        <v>5051</v>
      </c>
      <c r="B5053" s="6">
        <v>308</v>
      </c>
      <c r="C5053" s="6">
        <v>10678206</v>
      </c>
      <c r="D5053" s="6">
        <v>9661799</v>
      </c>
    </row>
    <row r="5054" s="4" customFormat="1" ht="12.75" customHeight="1">
      <c r="A5054" s="6">
        <v>5052</v>
      </c>
      <c r="B5054" s="6">
        <v>305</v>
      </c>
      <c r="C5054" s="6">
        <v>10376520</v>
      </c>
      <c r="D5054" s="6">
        <v>9519472</v>
      </c>
    </row>
    <row r="5055" s="4" customFormat="1" ht="12.75" customHeight="1">
      <c r="A5055" s="6">
        <v>5053</v>
      </c>
      <c r="B5055" s="6">
        <v>291</v>
      </c>
      <c r="C5055" s="6">
        <v>11175269</v>
      </c>
      <c r="D5055" s="6">
        <v>10896442</v>
      </c>
    </row>
    <row r="5056" s="4" customFormat="1" ht="12.75" customHeight="1">
      <c r="A5056" s="6">
        <v>5054</v>
      </c>
      <c r="B5056" s="6">
        <v>299</v>
      </c>
      <c r="C5056" s="6">
        <v>10700089</v>
      </c>
      <c r="D5056" s="6">
        <v>10042120</v>
      </c>
    </row>
    <row r="5057" s="4" customFormat="1" ht="12.75" customHeight="1">
      <c r="A5057" s="6">
        <v>5055</v>
      </c>
      <c r="B5057" s="6">
        <v>294</v>
      </c>
      <c r="C5057" s="6">
        <v>9124590</v>
      </c>
      <c r="D5057" s="6">
        <v>9939253</v>
      </c>
    </row>
    <row r="5058" s="4" customFormat="1" ht="12.75" customHeight="1">
      <c r="A5058" s="6">
        <v>5056</v>
      </c>
      <c r="B5058" s="6">
        <v>284</v>
      </c>
      <c r="C5058" s="6">
        <v>10747721</v>
      </c>
      <c r="D5058" s="6">
        <v>10455795</v>
      </c>
    </row>
    <row r="5059" s="4" customFormat="1" ht="12.75" customHeight="1">
      <c r="A5059" s="6">
        <v>5057</v>
      </c>
      <c r="B5059" s="6">
        <v>300</v>
      </c>
      <c r="C5059" s="6">
        <v>11236189</v>
      </c>
      <c r="D5059" s="6">
        <v>9843432</v>
      </c>
    </row>
    <row r="5060" s="4" customFormat="1" ht="12.75" customHeight="1">
      <c r="A5060" s="6">
        <v>5058</v>
      </c>
      <c r="B5060" s="6">
        <v>297</v>
      </c>
      <c r="C5060" s="6">
        <v>10027258</v>
      </c>
      <c r="D5060" s="6">
        <v>9650644</v>
      </c>
    </row>
    <row r="5061" s="4" customFormat="1" ht="12.75" customHeight="1">
      <c r="A5061" s="6">
        <v>5059</v>
      </c>
      <c r="B5061" s="6">
        <v>303</v>
      </c>
      <c r="C5061" s="6">
        <v>10691618</v>
      </c>
      <c r="D5061" s="6">
        <v>10175177</v>
      </c>
    </row>
    <row r="5062" s="4" customFormat="1" ht="12.75" customHeight="1">
      <c r="A5062" s="6">
        <v>5060</v>
      </c>
      <c r="B5062" s="6">
        <v>278</v>
      </c>
      <c r="C5062" s="6">
        <v>9639518</v>
      </c>
      <c r="D5062" s="6">
        <v>9879055</v>
      </c>
    </row>
    <row r="5063" s="4" customFormat="1" ht="12.75" customHeight="1">
      <c r="A5063" s="6">
        <v>5061</v>
      </c>
      <c r="B5063" s="6">
        <v>301</v>
      </c>
      <c r="C5063" s="6">
        <v>10586059</v>
      </c>
      <c r="D5063" s="6">
        <v>9555905</v>
      </c>
    </row>
    <row r="5064" s="4" customFormat="1" ht="12.75" customHeight="1">
      <c r="A5064" s="6">
        <v>5062</v>
      </c>
      <c r="B5064" s="6">
        <v>290</v>
      </c>
      <c r="C5064" s="6">
        <v>9141834</v>
      </c>
      <c r="D5064" s="6">
        <v>8847874</v>
      </c>
    </row>
    <row r="5065" s="4" customFormat="1" ht="12.75" customHeight="1">
      <c r="A5065" s="6">
        <v>5063</v>
      </c>
      <c r="B5065" s="6">
        <v>319</v>
      </c>
      <c r="C5065" s="6">
        <v>10627793</v>
      </c>
      <c r="D5065" s="6">
        <v>9848931</v>
      </c>
    </row>
    <row r="5066" s="4" customFormat="1" ht="12.75" customHeight="1">
      <c r="A5066" s="6">
        <v>5064</v>
      </c>
      <c r="B5066" s="6">
        <v>290</v>
      </c>
      <c r="C5066" s="6">
        <v>11105999</v>
      </c>
      <c r="D5066" s="6">
        <v>10315499</v>
      </c>
    </row>
    <row r="5067" s="4" customFormat="1" ht="12.75" customHeight="1">
      <c r="A5067" s="6">
        <v>5065</v>
      </c>
      <c r="B5067" s="6">
        <v>295</v>
      </c>
      <c r="C5067" s="6">
        <v>9226647</v>
      </c>
      <c r="D5067" s="6">
        <v>9575013</v>
      </c>
    </row>
    <row r="5068" s="4" customFormat="1" ht="12.75" customHeight="1">
      <c r="A5068" s="6">
        <v>5066</v>
      </c>
      <c r="B5068" s="6">
        <v>308</v>
      </c>
      <c r="C5068" s="6">
        <v>11975998</v>
      </c>
      <c r="D5068" s="6">
        <v>10504803</v>
      </c>
    </row>
    <row r="5069" s="4" customFormat="1" ht="12.75" customHeight="1">
      <c r="A5069" s="6">
        <v>5067</v>
      </c>
      <c r="B5069" s="6">
        <v>287</v>
      </c>
      <c r="C5069" s="6">
        <v>11054668</v>
      </c>
      <c r="D5069" s="6">
        <v>10813996</v>
      </c>
    </row>
    <row r="5070" s="4" customFormat="1" ht="12.75" customHeight="1">
      <c r="A5070" s="6">
        <v>5068</v>
      </c>
      <c r="B5070" s="6">
        <v>297</v>
      </c>
      <c r="C5070" s="6">
        <v>9407704</v>
      </c>
      <c r="D5070" s="6">
        <v>9623511</v>
      </c>
    </row>
    <row r="5071" s="4" customFormat="1" ht="12.75" customHeight="1">
      <c r="A5071" s="6">
        <v>5069</v>
      </c>
      <c r="B5071" s="6">
        <v>293</v>
      </c>
      <c r="C5071" s="6">
        <v>10403062</v>
      </c>
      <c r="D5071" s="6">
        <v>11097184</v>
      </c>
    </row>
    <row r="5072" s="4" customFormat="1" ht="12.75" customHeight="1">
      <c r="A5072" s="6">
        <v>5070</v>
      </c>
      <c r="B5072" s="6">
        <v>298</v>
      </c>
      <c r="C5072" s="6">
        <v>12173419</v>
      </c>
      <c r="D5072" s="6">
        <v>10670676</v>
      </c>
    </row>
    <row r="5073" s="4" customFormat="1" ht="12.75" customHeight="1">
      <c r="A5073" s="6">
        <v>5071</v>
      </c>
      <c r="B5073" s="6">
        <v>316</v>
      </c>
      <c r="C5073" s="6">
        <v>10382329</v>
      </c>
      <c r="D5073" s="6">
        <v>9499380</v>
      </c>
    </row>
    <row r="5074" s="4" customFormat="1" ht="12.75" customHeight="1">
      <c r="A5074" s="6">
        <v>5072</v>
      </c>
      <c r="B5074" s="6">
        <v>282</v>
      </c>
      <c r="C5074" s="6">
        <v>10661883</v>
      </c>
      <c r="D5074" s="6">
        <v>10074413</v>
      </c>
    </row>
    <row r="5075" s="4" customFormat="1" ht="12.75" customHeight="1">
      <c r="A5075" s="6">
        <v>5073</v>
      </c>
      <c r="B5075" s="6">
        <v>288</v>
      </c>
      <c r="C5075" s="6">
        <v>10584174</v>
      </c>
      <c r="D5075" s="6">
        <v>10092734</v>
      </c>
    </row>
    <row r="5076" s="4" customFormat="1" ht="12.75" customHeight="1">
      <c r="A5076" s="6">
        <v>5074</v>
      </c>
      <c r="B5076" s="6">
        <v>293</v>
      </c>
      <c r="C5076" s="6">
        <v>9485488</v>
      </c>
      <c r="D5076" s="6">
        <v>9274319</v>
      </c>
    </row>
    <row r="5077" s="4" customFormat="1" ht="12.75" customHeight="1">
      <c r="A5077" s="6">
        <v>5075</v>
      </c>
      <c r="B5077" s="6">
        <v>314</v>
      </c>
      <c r="C5077" s="6">
        <v>10425132</v>
      </c>
      <c r="D5077" s="6">
        <v>9119771</v>
      </c>
    </row>
    <row r="5078" s="4" customFormat="1" ht="12.75" customHeight="1">
      <c r="A5078" s="6">
        <v>5076</v>
      </c>
      <c r="B5078" s="6">
        <v>305</v>
      </c>
      <c r="C5078" s="6">
        <v>11235833</v>
      </c>
      <c r="D5078" s="6">
        <v>10791494</v>
      </c>
    </row>
    <row r="5079" s="4" customFormat="1" ht="12.75" customHeight="1">
      <c r="A5079" s="6">
        <v>5077</v>
      </c>
      <c r="B5079" s="6">
        <v>285</v>
      </c>
      <c r="C5079" s="6">
        <v>10717364</v>
      </c>
      <c r="D5079" s="6">
        <v>10124894</v>
      </c>
    </row>
    <row r="5080" s="4" customFormat="1" ht="12.75" customHeight="1">
      <c r="A5080" s="6">
        <v>5078</v>
      </c>
      <c r="B5080" s="6">
        <v>301</v>
      </c>
      <c r="C5080" s="6">
        <v>9783440</v>
      </c>
      <c r="D5080" s="6">
        <v>9915088</v>
      </c>
    </row>
    <row r="5081" s="4" customFormat="1" ht="12.75" customHeight="1">
      <c r="A5081" s="6">
        <v>5079</v>
      </c>
      <c r="B5081" s="6">
        <v>295</v>
      </c>
      <c r="C5081" s="6">
        <v>11028700</v>
      </c>
      <c r="D5081" s="6">
        <v>9924837</v>
      </c>
    </row>
    <row r="5082" s="4" customFormat="1" ht="12.75" customHeight="1">
      <c r="A5082" s="6">
        <v>5080</v>
      </c>
      <c r="B5082" s="6">
        <v>296</v>
      </c>
      <c r="C5082" s="6">
        <v>9981068</v>
      </c>
      <c r="D5082" s="6">
        <v>10202820</v>
      </c>
    </row>
    <row r="5083" s="4" customFormat="1" ht="12.75" customHeight="1">
      <c r="A5083" s="6">
        <v>5081</v>
      </c>
      <c r="B5083" s="6">
        <v>307</v>
      </c>
      <c r="C5083" s="6">
        <v>10903247</v>
      </c>
      <c r="D5083" s="6">
        <v>9411223</v>
      </c>
    </row>
    <row r="5084" s="4" customFormat="1" ht="12.75" customHeight="1">
      <c r="A5084" s="6">
        <v>5082</v>
      </c>
      <c r="B5084" s="6">
        <v>280</v>
      </c>
      <c r="C5084" s="6">
        <v>9104360</v>
      </c>
      <c r="D5084" s="6">
        <v>9678967</v>
      </c>
    </row>
    <row r="5085" s="4" customFormat="1" ht="12.75" customHeight="1">
      <c r="A5085" s="6">
        <v>5083</v>
      </c>
      <c r="B5085" s="6">
        <v>311</v>
      </c>
      <c r="C5085" s="6">
        <v>10179006</v>
      </c>
      <c r="D5085" s="6">
        <v>8972306</v>
      </c>
    </row>
    <row r="5086" s="4" customFormat="1" ht="12.75" customHeight="1">
      <c r="A5086" s="6">
        <v>5084</v>
      </c>
      <c r="B5086" s="6">
        <v>285</v>
      </c>
      <c r="C5086" s="6">
        <v>9361799</v>
      </c>
      <c r="D5086" s="6">
        <v>9102762</v>
      </c>
    </row>
    <row r="5087" s="4" customFormat="1" ht="12.75" customHeight="1">
      <c r="A5087" s="6">
        <v>5085</v>
      </c>
      <c r="B5087" s="6">
        <v>287</v>
      </c>
      <c r="C5087" s="6">
        <v>10577016</v>
      </c>
      <c r="D5087" s="6">
        <v>10306480</v>
      </c>
    </row>
    <row r="5088" s="4" customFormat="1" ht="12.75" customHeight="1">
      <c r="A5088" s="6">
        <v>5086</v>
      </c>
      <c r="B5088" s="6">
        <v>321</v>
      </c>
      <c r="C5088" s="6">
        <v>11611849</v>
      </c>
      <c r="D5088" s="6">
        <v>10715368</v>
      </c>
    </row>
    <row r="5089" s="4" customFormat="1" ht="12.75" customHeight="1">
      <c r="A5089" s="6">
        <v>5087</v>
      </c>
      <c r="B5089" s="6">
        <v>287</v>
      </c>
      <c r="C5089" s="6">
        <v>9747460</v>
      </c>
      <c r="D5089" s="6">
        <v>9463772</v>
      </c>
    </row>
    <row r="5090" s="4" customFormat="1" ht="12.75" customHeight="1">
      <c r="A5090" s="6">
        <v>5088</v>
      </c>
      <c r="B5090" s="6">
        <v>291</v>
      </c>
      <c r="C5090" s="6">
        <v>9378859</v>
      </c>
      <c r="D5090" s="6">
        <v>9315068</v>
      </c>
    </row>
    <row r="5091" s="4" customFormat="1" ht="12.75" customHeight="1">
      <c r="A5091" s="6">
        <v>5089</v>
      </c>
      <c r="B5091" s="6">
        <v>290</v>
      </c>
      <c r="C5091" s="6">
        <v>9321584</v>
      </c>
      <c r="D5091" s="6">
        <v>8919972</v>
      </c>
    </row>
    <row r="5092" s="4" customFormat="1" ht="12.75" customHeight="1">
      <c r="A5092" s="6">
        <v>5090</v>
      </c>
      <c r="B5092" s="6">
        <v>297</v>
      </c>
      <c r="C5092" s="6">
        <v>10267724</v>
      </c>
      <c r="D5092" s="6">
        <v>9542990</v>
      </c>
    </row>
    <row r="5093" s="4" customFormat="1" ht="12.75" customHeight="1">
      <c r="A5093" s="6">
        <v>5091</v>
      </c>
      <c r="B5093" s="6">
        <v>324</v>
      </c>
      <c r="C5093" s="6">
        <v>11072993</v>
      </c>
      <c r="D5093" s="6">
        <v>10818121</v>
      </c>
    </row>
    <row r="5094" s="4" customFormat="1" ht="12.75" customHeight="1">
      <c r="A5094" s="6">
        <v>5092</v>
      </c>
      <c r="B5094" s="6">
        <v>299</v>
      </c>
      <c r="C5094" s="6">
        <v>11484275</v>
      </c>
      <c r="D5094" s="6">
        <v>10520334</v>
      </c>
    </row>
    <row r="5095" s="4" customFormat="1" ht="12.75" customHeight="1">
      <c r="A5095" s="6">
        <v>5093</v>
      </c>
      <c r="B5095" s="6">
        <v>278</v>
      </c>
      <c r="C5095" s="6">
        <v>9567518</v>
      </c>
      <c r="D5095" s="6">
        <v>10117285</v>
      </c>
    </row>
    <row r="5096" s="4" customFormat="1" ht="12.75" customHeight="1">
      <c r="A5096" s="6">
        <v>5094</v>
      </c>
      <c r="B5096" s="6">
        <v>300</v>
      </c>
      <c r="C5096" s="6">
        <v>10660989</v>
      </c>
      <c r="D5096" s="6">
        <v>9539922</v>
      </c>
    </row>
    <row r="5097" s="4" customFormat="1" ht="12.75" customHeight="1">
      <c r="A5097" s="6">
        <v>5095</v>
      </c>
      <c r="B5097" s="6">
        <v>299</v>
      </c>
      <c r="C5097" s="6">
        <v>10941165</v>
      </c>
      <c r="D5097" s="6">
        <v>9927727</v>
      </c>
    </row>
    <row r="5098" s="4" customFormat="1" ht="12.75" customHeight="1">
      <c r="A5098" s="6">
        <v>5096</v>
      </c>
      <c r="B5098" s="6">
        <v>315</v>
      </c>
      <c r="C5098" s="6">
        <v>10346739</v>
      </c>
      <c r="D5098" s="6">
        <v>9432183</v>
      </c>
    </row>
    <row r="5099" s="4" customFormat="1" ht="12.75" customHeight="1">
      <c r="A5099" s="6">
        <v>5097</v>
      </c>
      <c r="B5099" s="6">
        <v>275</v>
      </c>
      <c r="C5099" s="6">
        <v>10364952</v>
      </c>
      <c r="D5099" s="6">
        <v>10337014</v>
      </c>
    </row>
    <row r="5100" s="4" customFormat="1" ht="12.75" customHeight="1">
      <c r="A5100" s="6">
        <v>5098</v>
      </c>
      <c r="B5100" s="6">
        <v>302</v>
      </c>
      <c r="C5100" s="6">
        <v>9038433</v>
      </c>
      <c r="D5100" s="6">
        <v>9735382</v>
      </c>
    </row>
    <row r="5101" s="4" customFormat="1" ht="12.75" customHeight="1">
      <c r="A5101" s="6">
        <v>5099</v>
      </c>
      <c r="B5101" s="6">
        <v>298</v>
      </c>
      <c r="C5101" s="6">
        <v>11976982</v>
      </c>
      <c r="D5101" s="6">
        <v>10330604</v>
      </c>
    </row>
    <row r="5102" s="4" customFormat="1" ht="12.75" customHeight="1">
      <c r="A5102" s="6">
        <v>5100</v>
      </c>
      <c r="B5102" s="6">
        <v>307</v>
      </c>
      <c r="C5102" s="6">
        <v>9708245</v>
      </c>
      <c r="D5102" s="6">
        <v>9180064</v>
      </c>
    </row>
    <row r="5103" s="4" customFormat="1" ht="12.75" customHeight="1">
      <c r="A5103" s="6">
        <v>5101</v>
      </c>
      <c r="B5103" s="6">
        <v>289</v>
      </c>
      <c r="C5103" s="6">
        <v>9792333</v>
      </c>
      <c r="D5103" s="6">
        <v>10135550</v>
      </c>
    </row>
    <row r="5104" s="4" customFormat="1" ht="12.75" customHeight="1">
      <c r="A5104" s="6">
        <v>5102</v>
      </c>
      <c r="B5104" s="6">
        <v>279</v>
      </c>
      <c r="C5104" s="6">
        <v>11115210</v>
      </c>
      <c r="D5104" s="6">
        <v>10441444</v>
      </c>
    </row>
    <row r="5105" s="4" customFormat="1" ht="12.75" customHeight="1">
      <c r="A5105" s="6">
        <v>5103</v>
      </c>
      <c r="B5105" s="6">
        <v>305</v>
      </c>
      <c r="C5105" s="6">
        <v>9872730</v>
      </c>
      <c r="D5105" s="6">
        <v>8946955</v>
      </c>
    </row>
    <row r="5106" s="4" customFormat="1" ht="12.75" customHeight="1">
      <c r="A5106" s="6">
        <v>5104</v>
      </c>
      <c r="B5106" s="6">
        <v>295</v>
      </c>
      <c r="C5106" s="6">
        <v>9861765</v>
      </c>
      <c r="D5106" s="6">
        <v>9631140</v>
      </c>
    </row>
    <row r="5107" s="4" customFormat="1" ht="12.75" customHeight="1">
      <c r="A5107" s="6">
        <v>5105</v>
      </c>
      <c r="B5107" s="6">
        <v>289</v>
      </c>
      <c r="C5107" s="6">
        <v>9683830</v>
      </c>
      <c r="D5107" s="6">
        <v>9741766</v>
      </c>
    </row>
    <row r="5108" s="4" customFormat="1" ht="12.75" customHeight="1">
      <c r="A5108" s="6">
        <v>5106</v>
      </c>
      <c r="B5108" s="6">
        <v>306</v>
      </c>
      <c r="C5108" s="6">
        <v>9949180</v>
      </c>
      <c r="D5108" s="6">
        <v>9585162</v>
      </c>
    </row>
    <row r="5109" s="4" customFormat="1" ht="12.75" customHeight="1">
      <c r="A5109" s="6">
        <v>5107</v>
      </c>
      <c r="B5109" s="6">
        <v>292</v>
      </c>
      <c r="C5109" s="6">
        <v>11350726</v>
      </c>
      <c r="D5109" s="6">
        <v>9670769</v>
      </c>
    </row>
    <row r="5110" s="4" customFormat="1" ht="12.75" customHeight="1">
      <c r="A5110" s="6">
        <v>5108</v>
      </c>
      <c r="B5110" s="6">
        <v>289</v>
      </c>
      <c r="C5110" s="6">
        <v>9121451</v>
      </c>
      <c r="D5110" s="6">
        <v>10038135</v>
      </c>
    </row>
    <row r="5111" s="4" customFormat="1" ht="12.75" customHeight="1">
      <c r="A5111" s="6">
        <v>5109</v>
      </c>
      <c r="B5111" s="6">
        <v>305</v>
      </c>
      <c r="C5111" s="6">
        <v>10855666</v>
      </c>
      <c r="D5111" s="6">
        <v>9419321</v>
      </c>
    </row>
    <row r="5112" s="4" customFormat="1" ht="12.75" customHeight="1">
      <c r="A5112" s="6">
        <v>5110</v>
      </c>
      <c r="B5112" s="6">
        <v>277</v>
      </c>
      <c r="C5112" s="6">
        <v>10062447</v>
      </c>
      <c r="D5112" s="6">
        <v>9941538</v>
      </c>
    </row>
    <row r="5113" s="4" customFormat="1" ht="12.75" customHeight="1">
      <c r="A5113" s="6">
        <v>5111</v>
      </c>
      <c r="B5113" s="6">
        <v>326</v>
      </c>
      <c r="C5113" s="6">
        <v>11109913</v>
      </c>
      <c r="D5113" s="6">
        <v>9842595</v>
      </c>
    </row>
    <row r="5114" s="4" customFormat="1" ht="12.75" customHeight="1">
      <c r="A5114" s="6">
        <v>5112</v>
      </c>
      <c r="B5114" s="6">
        <v>303</v>
      </c>
      <c r="C5114" s="6">
        <v>10348832</v>
      </c>
      <c r="D5114" s="6">
        <v>9772073</v>
      </c>
    </row>
    <row r="5115" s="4" customFormat="1" ht="12.75" customHeight="1">
      <c r="A5115" s="6">
        <v>5113</v>
      </c>
      <c r="B5115" s="6">
        <v>293</v>
      </c>
      <c r="C5115" s="6">
        <v>10873904</v>
      </c>
      <c r="D5115" s="6">
        <v>10373897</v>
      </c>
    </row>
    <row r="5116" s="4" customFormat="1" ht="12.75" customHeight="1">
      <c r="A5116" s="6">
        <v>5114</v>
      </c>
      <c r="B5116" s="6">
        <v>290</v>
      </c>
      <c r="C5116" s="6">
        <v>9469051</v>
      </c>
      <c r="D5116" s="6">
        <v>9908982</v>
      </c>
    </row>
    <row r="5117" s="4" customFormat="1" ht="12.75" customHeight="1">
      <c r="A5117" s="6">
        <v>5115</v>
      </c>
      <c r="B5117" s="6">
        <v>294</v>
      </c>
      <c r="C5117" s="6">
        <v>11419078</v>
      </c>
      <c r="D5117" s="6">
        <v>10168234</v>
      </c>
    </row>
    <row r="5118" s="4" customFormat="1" ht="12.75" customHeight="1">
      <c r="A5118" s="6">
        <v>5116</v>
      </c>
      <c r="B5118" s="6">
        <v>292</v>
      </c>
      <c r="C5118" s="6">
        <v>10862349</v>
      </c>
      <c r="D5118" s="6">
        <v>10663116</v>
      </c>
    </row>
    <row r="5119" s="4" customFormat="1" ht="12.75" customHeight="1">
      <c r="A5119" s="6">
        <v>5117</v>
      </c>
      <c r="B5119" s="6">
        <v>313</v>
      </c>
      <c r="C5119" s="6">
        <v>11336573</v>
      </c>
      <c r="D5119" s="6">
        <v>10266298</v>
      </c>
    </row>
    <row r="5120" s="4" customFormat="1" ht="12.75" customHeight="1">
      <c r="A5120" s="6">
        <v>5118</v>
      </c>
      <c r="B5120" s="6">
        <v>292</v>
      </c>
      <c r="C5120" s="6">
        <v>9863439</v>
      </c>
      <c r="D5120" s="6">
        <v>9631319</v>
      </c>
    </row>
    <row r="5121" s="4" customFormat="1" ht="12.75" customHeight="1">
      <c r="A5121" s="6">
        <v>5119</v>
      </c>
      <c r="B5121" s="6">
        <v>309</v>
      </c>
      <c r="C5121" s="6">
        <v>11337901</v>
      </c>
      <c r="D5121" s="6">
        <v>10331936</v>
      </c>
    </row>
    <row r="5122" s="4" customFormat="1" ht="12.75" customHeight="1">
      <c r="A5122" s="6">
        <v>5120</v>
      </c>
      <c r="B5122" s="6">
        <v>296</v>
      </c>
      <c r="C5122" s="6">
        <v>10227445</v>
      </c>
      <c r="D5122" s="6">
        <v>9876292</v>
      </c>
    </row>
    <row r="5123" s="4" customFormat="1" ht="12.75" customHeight="1">
      <c r="A5123" s="6">
        <v>5121</v>
      </c>
      <c r="B5123" s="6">
        <v>269</v>
      </c>
      <c r="C5123" s="6">
        <v>8562940</v>
      </c>
      <c r="D5123" s="6">
        <v>9932857</v>
      </c>
    </row>
    <row r="5124" s="4" customFormat="1" ht="12.75" customHeight="1">
      <c r="A5124" s="6">
        <v>5122</v>
      </c>
      <c r="B5124" s="6">
        <v>303</v>
      </c>
      <c r="C5124" s="6">
        <v>11973739</v>
      </c>
      <c r="D5124" s="6">
        <v>10084150</v>
      </c>
    </row>
    <row r="5125" s="4" customFormat="1" ht="12.75" customHeight="1">
      <c r="A5125" s="6">
        <v>5123</v>
      </c>
      <c r="B5125" s="6">
        <v>317</v>
      </c>
      <c r="C5125" s="6">
        <v>9813389</v>
      </c>
      <c r="D5125" s="6">
        <v>9737475</v>
      </c>
    </row>
    <row r="5126" s="4" customFormat="1" ht="12.75" customHeight="1">
      <c r="A5126" s="6">
        <v>5124</v>
      </c>
      <c r="B5126" s="6">
        <v>295</v>
      </c>
      <c r="C5126" s="6">
        <v>9908058</v>
      </c>
      <c r="D5126" s="6">
        <v>9693741</v>
      </c>
    </row>
    <row r="5127" s="4" customFormat="1" ht="12.75" customHeight="1">
      <c r="A5127" s="6">
        <v>5125</v>
      </c>
      <c r="B5127" s="6">
        <v>291</v>
      </c>
      <c r="C5127" s="6">
        <v>9486570</v>
      </c>
      <c r="D5127" s="6">
        <v>9942392</v>
      </c>
    </row>
    <row r="5128" s="4" customFormat="1" ht="12.75" customHeight="1">
      <c r="A5128" s="6">
        <v>5126</v>
      </c>
      <c r="B5128" s="6">
        <v>286</v>
      </c>
      <c r="C5128" s="6">
        <v>10470615</v>
      </c>
      <c r="D5128" s="6">
        <v>9738084</v>
      </c>
    </row>
    <row r="5129" s="4" customFormat="1" ht="12.75" customHeight="1">
      <c r="A5129" s="6">
        <v>5127</v>
      </c>
      <c r="B5129" s="6">
        <v>301</v>
      </c>
      <c r="C5129" s="6">
        <v>12899326</v>
      </c>
      <c r="D5129" s="6">
        <v>10931661</v>
      </c>
    </row>
    <row r="5130" s="4" customFormat="1" ht="12.75" customHeight="1">
      <c r="A5130" s="6">
        <v>5128</v>
      </c>
      <c r="B5130" s="6">
        <v>292</v>
      </c>
      <c r="C5130" s="6">
        <v>11222554</v>
      </c>
      <c r="D5130" s="6">
        <v>10938716</v>
      </c>
    </row>
    <row r="5131" s="4" customFormat="1" ht="12.75" customHeight="1">
      <c r="A5131" s="6">
        <v>5129</v>
      </c>
      <c r="B5131" s="6">
        <v>315</v>
      </c>
      <c r="C5131" s="6">
        <v>9497646</v>
      </c>
      <c r="D5131" s="6">
        <v>10387306</v>
      </c>
    </row>
    <row r="5132" s="4" customFormat="1" ht="12.75" customHeight="1">
      <c r="A5132" s="6">
        <v>5130</v>
      </c>
      <c r="B5132" s="6">
        <v>268</v>
      </c>
      <c r="C5132" s="6">
        <v>9801879</v>
      </c>
      <c r="D5132" s="6">
        <v>8871863</v>
      </c>
    </row>
    <row r="5133" s="4" customFormat="1" ht="12.75" customHeight="1">
      <c r="A5133" s="6">
        <v>5131</v>
      </c>
      <c r="B5133" s="6">
        <v>327</v>
      </c>
      <c r="C5133" s="6">
        <v>12224371</v>
      </c>
      <c r="D5133" s="6">
        <v>10466309</v>
      </c>
    </row>
    <row r="5134" s="4" customFormat="1" ht="12.75" customHeight="1">
      <c r="A5134" s="6">
        <v>5132</v>
      </c>
      <c r="B5134" s="6">
        <v>277</v>
      </c>
      <c r="C5134" s="6">
        <v>9352816</v>
      </c>
      <c r="D5134" s="6">
        <v>10679263</v>
      </c>
    </row>
    <row r="5135" s="4" customFormat="1" ht="12.75" customHeight="1">
      <c r="A5135" s="6">
        <v>5133</v>
      </c>
      <c r="B5135" s="6">
        <v>307</v>
      </c>
      <c r="C5135" s="6">
        <v>11074009</v>
      </c>
      <c r="D5135" s="6">
        <v>9844356</v>
      </c>
    </row>
    <row r="5136" s="4" customFormat="1" ht="12.75" customHeight="1">
      <c r="A5136" s="6">
        <v>5134</v>
      </c>
      <c r="B5136" s="6">
        <v>302</v>
      </c>
      <c r="C5136" s="6">
        <v>11276364</v>
      </c>
      <c r="D5136" s="6">
        <v>9933094</v>
      </c>
    </row>
    <row r="5137" s="4" customFormat="1" ht="12.75" customHeight="1">
      <c r="A5137" s="6">
        <v>5135</v>
      </c>
      <c r="B5137" s="6">
        <v>304</v>
      </c>
      <c r="C5137" s="6">
        <v>10054752</v>
      </c>
      <c r="D5137" s="6">
        <v>9310948</v>
      </c>
    </row>
    <row r="5138" s="4" customFormat="1" ht="12.75" customHeight="1">
      <c r="A5138" s="6">
        <v>5136</v>
      </c>
      <c r="B5138" s="6">
        <v>282</v>
      </c>
      <c r="C5138" s="6">
        <v>9881604</v>
      </c>
      <c r="D5138" s="6">
        <v>9535454</v>
      </c>
    </row>
    <row r="5139" s="4" customFormat="1" ht="12.75" customHeight="1">
      <c r="A5139" s="6">
        <v>5137</v>
      </c>
      <c r="B5139" s="6">
        <v>303</v>
      </c>
      <c r="C5139" s="6">
        <v>10739322</v>
      </c>
      <c r="D5139" s="6">
        <v>11249561</v>
      </c>
    </row>
    <row r="5140" s="4" customFormat="1" ht="12.75" customHeight="1">
      <c r="A5140" s="6">
        <v>5138</v>
      </c>
      <c r="B5140" s="6">
        <v>279</v>
      </c>
      <c r="C5140" s="6">
        <v>11620271</v>
      </c>
      <c r="D5140" s="6">
        <v>10613002</v>
      </c>
    </row>
    <row r="5141" s="4" customFormat="1" ht="12.75" customHeight="1">
      <c r="A5141" s="6">
        <v>5139</v>
      </c>
      <c r="B5141" s="6">
        <v>301</v>
      </c>
      <c r="C5141" s="6">
        <v>9935311</v>
      </c>
      <c r="D5141" s="6">
        <v>9484044</v>
      </c>
    </row>
    <row r="5142" s="4" customFormat="1" ht="12.75" customHeight="1">
      <c r="A5142" s="6">
        <v>5140</v>
      </c>
      <c r="B5142" s="6">
        <v>317</v>
      </c>
      <c r="C5142" s="6">
        <v>11814684</v>
      </c>
      <c r="D5142" s="6">
        <v>10470415</v>
      </c>
    </row>
    <row r="5143" s="4" customFormat="1" ht="12.75" customHeight="1">
      <c r="A5143" s="6">
        <v>5141</v>
      </c>
      <c r="B5143" s="6">
        <v>290</v>
      </c>
      <c r="C5143" s="6">
        <v>10595067</v>
      </c>
      <c r="D5143" s="6">
        <v>10221112</v>
      </c>
    </row>
    <row r="5144" s="4" customFormat="1" ht="12.75" customHeight="1">
      <c r="A5144" s="6">
        <v>5142</v>
      </c>
      <c r="B5144" s="6">
        <v>307</v>
      </c>
      <c r="C5144" s="6">
        <v>10146253</v>
      </c>
      <c r="D5144" s="6">
        <v>9607647</v>
      </c>
    </row>
    <row r="5145" s="4" customFormat="1" ht="12.75" customHeight="1">
      <c r="A5145" s="6">
        <v>5143</v>
      </c>
      <c r="B5145" s="6">
        <v>295</v>
      </c>
      <c r="C5145" s="6">
        <v>10259726</v>
      </c>
      <c r="D5145" s="6">
        <v>10311741</v>
      </c>
    </row>
    <row r="5146" s="4" customFormat="1" ht="12.75" customHeight="1">
      <c r="A5146" s="6">
        <v>5144</v>
      </c>
      <c r="B5146" s="6">
        <v>271</v>
      </c>
      <c r="C5146" s="6">
        <v>10146088</v>
      </c>
      <c r="D5146" s="6">
        <v>10490336</v>
      </c>
    </row>
    <row r="5147" s="4" customFormat="1" ht="12.75" customHeight="1">
      <c r="A5147" s="6">
        <v>5145</v>
      </c>
      <c r="B5147" s="6">
        <v>310</v>
      </c>
      <c r="C5147" s="6">
        <v>10825273</v>
      </c>
      <c r="D5147" s="6">
        <v>9935959</v>
      </c>
    </row>
    <row r="5148" s="4" customFormat="1" ht="12.75" customHeight="1">
      <c r="A5148" s="6">
        <v>5146</v>
      </c>
      <c r="B5148" s="6">
        <v>287</v>
      </c>
      <c r="C5148" s="6">
        <v>10938189</v>
      </c>
      <c r="D5148" s="6">
        <v>10884241</v>
      </c>
    </row>
    <row r="5149" s="4" customFormat="1" ht="12.75" customHeight="1">
      <c r="A5149" s="6">
        <v>5147</v>
      </c>
      <c r="B5149" s="6">
        <v>280</v>
      </c>
      <c r="C5149" s="6">
        <v>10865661</v>
      </c>
      <c r="D5149" s="6">
        <v>10519989</v>
      </c>
    </row>
    <row r="5150" s="4" customFormat="1" ht="12.75" customHeight="1">
      <c r="A5150" s="6">
        <v>5148</v>
      </c>
      <c r="B5150" s="6">
        <v>316</v>
      </c>
      <c r="C5150" s="6">
        <v>11918004</v>
      </c>
      <c r="D5150" s="6">
        <v>10162323</v>
      </c>
    </row>
    <row r="5151" s="4" customFormat="1" ht="12.75" customHeight="1">
      <c r="A5151" s="6">
        <v>5149</v>
      </c>
      <c r="B5151" s="6">
        <v>305</v>
      </c>
      <c r="C5151" s="6">
        <v>10263789</v>
      </c>
      <c r="D5151" s="6">
        <v>9725254</v>
      </c>
    </row>
    <row r="5152" s="4" customFormat="1" ht="12.75" customHeight="1">
      <c r="A5152" s="6">
        <v>5150</v>
      </c>
      <c r="B5152" s="6">
        <v>282</v>
      </c>
      <c r="C5152" s="6">
        <v>9066060</v>
      </c>
      <c r="D5152" s="6">
        <v>9860805</v>
      </c>
    </row>
    <row r="5153" s="4" customFormat="1" ht="12.75" customHeight="1">
      <c r="A5153" s="6">
        <v>5151</v>
      </c>
      <c r="B5153" s="6">
        <v>304</v>
      </c>
      <c r="C5153" s="6">
        <v>10407214</v>
      </c>
      <c r="D5153" s="6">
        <v>10408457</v>
      </c>
    </row>
    <row r="5154" s="4" customFormat="1" ht="12.75" customHeight="1">
      <c r="A5154" s="6">
        <v>5152</v>
      </c>
      <c r="B5154" s="6">
        <v>312</v>
      </c>
      <c r="C5154" s="6">
        <v>12290892</v>
      </c>
      <c r="D5154" s="6">
        <v>10586541</v>
      </c>
    </row>
    <row r="5155" s="4" customFormat="1" ht="12.75" customHeight="1">
      <c r="A5155" s="6">
        <v>5153</v>
      </c>
      <c r="B5155" s="6">
        <v>307</v>
      </c>
      <c r="C5155" s="6">
        <v>10444207</v>
      </c>
      <c r="D5155" s="6">
        <v>9223665</v>
      </c>
    </row>
    <row r="5156" s="4" customFormat="1" ht="12.75" customHeight="1">
      <c r="A5156" s="6">
        <v>5154</v>
      </c>
      <c r="B5156" s="6">
        <v>279</v>
      </c>
      <c r="C5156" s="6">
        <v>10193403</v>
      </c>
      <c r="D5156" s="6">
        <v>9946317</v>
      </c>
    </row>
    <row r="5157" s="4" customFormat="1" ht="12.75" customHeight="1">
      <c r="A5157" s="6">
        <v>5155</v>
      </c>
      <c r="B5157" s="6">
        <v>281</v>
      </c>
      <c r="C5157" s="6">
        <v>10087111</v>
      </c>
      <c r="D5157" s="6">
        <v>9982564</v>
      </c>
    </row>
    <row r="5158" s="4" customFormat="1" ht="12.75" customHeight="1">
      <c r="A5158" s="6">
        <v>5156</v>
      </c>
      <c r="B5158" s="6">
        <v>292</v>
      </c>
      <c r="C5158" s="6">
        <v>9972892</v>
      </c>
      <c r="D5158" s="6">
        <v>10592317</v>
      </c>
    </row>
    <row r="5159" s="4" customFormat="1" ht="12.75" customHeight="1">
      <c r="A5159" s="6">
        <v>5157</v>
      </c>
      <c r="B5159" s="6">
        <v>311</v>
      </c>
      <c r="C5159" s="6">
        <v>11044555</v>
      </c>
      <c r="D5159" s="6">
        <v>9289490</v>
      </c>
    </row>
    <row r="5160" s="4" customFormat="1" ht="12.75" customHeight="1">
      <c r="A5160" s="6">
        <v>5158</v>
      </c>
      <c r="B5160" s="6">
        <v>283</v>
      </c>
      <c r="C5160" s="6">
        <v>8531101</v>
      </c>
      <c r="D5160" s="6">
        <v>9741171</v>
      </c>
    </row>
    <row r="5161" s="4" customFormat="1" ht="12.75" customHeight="1">
      <c r="A5161" s="6">
        <v>5159</v>
      </c>
      <c r="B5161" s="6">
        <v>317</v>
      </c>
      <c r="C5161" s="6">
        <v>11469016</v>
      </c>
      <c r="D5161" s="6">
        <v>9186893</v>
      </c>
    </row>
    <row r="5162" s="4" customFormat="1" ht="12.75" customHeight="1">
      <c r="A5162" s="6">
        <v>5160</v>
      </c>
      <c r="B5162" s="6">
        <v>296</v>
      </c>
      <c r="C5162" s="6">
        <v>10542288</v>
      </c>
      <c r="D5162" s="6">
        <v>9999176</v>
      </c>
    </row>
    <row r="5163" s="4" customFormat="1" ht="12.75" customHeight="1">
      <c r="A5163" s="6">
        <v>5161</v>
      </c>
      <c r="B5163" s="6">
        <v>305</v>
      </c>
      <c r="C5163" s="6">
        <v>10168317</v>
      </c>
      <c r="D5163" s="6">
        <v>9402229</v>
      </c>
    </row>
    <row r="5164" s="4" customFormat="1" ht="12.75" customHeight="1">
      <c r="A5164" s="6">
        <v>5162</v>
      </c>
      <c r="B5164" s="6">
        <v>295</v>
      </c>
      <c r="C5164" s="6">
        <v>9504305</v>
      </c>
      <c r="D5164" s="6">
        <v>9200966</v>
      </c>
    </row>
    <row r="5165" s="4" customFormat="1" ht="12.75" customHeight="1">
      <c r="A5165" s="6">
        <v>5163</v>
      </c>
      <c r="B5165" s="6">
        <v>298</v>
      </c>
      <c r="C5165" s="6">
        <v>9865014</v>
      </c>
      <c r="D5165" s="6">
        <v>10248487</v>
      </c>
    </row>
    <row r="5166" s="4" customFormat="1" ht="12.75" customHeight="1">
      <c r="A5166" s="6">
        <v>5164</v>
      </c>
      <c r="B5166" s="6">
        <v>288</v>
      </c>
      <c r="C5166" s="6">
        <v>10440209</v>
      </c>
      <c r="D5166" s="6">
        <v>9337950</v>
      </c>
    </row>
    <row r="5167" s="4" customFormat="1" ht="12.75" customHeight="1">
      <c r="A5167" s="6">
        <v>5165</v>
      </c>
      <c r="B5167" s="6">
        <v>310</v>
      </c>
      <c r="C5167" s="6">
        <v>9865453</v>
      </c>
      <c r="D5167" s="6">
        <v>9170639</v>
      </c>
    </row>
    <row r="5168" s="4" customFormat="1" ht="12.75" customHeight="1">
      <c r="A5168" s="6">
        <v>5166</v>
      </c>
      <c r="B5168" s="6">
        <v>288</v>
      </c>
      <c r="C5168" s="6">
        <v>9739160</v>
      </c>
      <c r="D5168" s="6">
        <v>9667923</v>
      </c>
    </row>
    <row r="5169" s="4" customFormat="1" ht="12.75" customHeight="1">
      <c r="A5169" s="6">
        <v>5167</v>
      </c>
      <c r="B5169" s="6">
        <v>306</v>
      </c>
      <c r="C5169" s="6">
        <v>11467214</v>
      </c>
      <c r="D5169" s="6">
        <v>10861337</v>
      </c>
    </row>
    <row r="5170" s="4" customFormat="1" ht="12.75" customHeight="1">
      <c r="A5170" s="6">
        <v>5168</v>
      </c>
      <c r="B5170" s="6">
        <v>282</v>
      </c>
      <c r="C5170" s="6">
        <v>9251327</v>
      </c>
      <c r="D5170" s="6">
        <v>9770482</v>
      </c>
    </row>
    <row r="5171" s="4" customFormat="1" ht="12.75" customHeight="1">
      <c r="A5171" s="6">
        <v>5169</v>
      </c>
      <c r="B5171" s="6">
        <v>296</v>
      </c>
      <c r="C5171" s="6">
        <v>10961956</v>
      </c>
      <c r="D5171" s="6">
        <v>9443340</v>
      </c>
    </row>
    <row r="5172" s="4" customFormat="1" ht="12.75" customHeight="1">
      <c r="A5172" s="6">
        <v>5170</v>
      </c>
      <c r="B5172" s="6">
        <v>305</v>
      </c>
      <c r="C5172" s="6">
        <v>10488450</v>
      </c>
      <c r="D5172" s="6">
        <v>9872118</v>
      </c>
    </row>
    <row r="5173" s="4" customFormat="1" ht="12.75" customHeight="1">
      <c r="A5173" s="6">
        <v>5171</v>
      </c>
      <c r="B5173" s="6">
        <v>307</v>
      </c>
      <c r="C5173" s="6">
        <v>10562112</v>
      </c>
      <c r="D5173" s="6">
        <v>9857472</v>
      </c>
    </row>
    <row r="5174" s="4" customFormat="1" ht="12.75" customHeight="1">
      <c r="A5174" s="6">
        <v>5172</v>
      </c>
      <c r="B5174" s="6">
        <v>280</v>
      </c>
      <c r="C5174" s="6">
        <v>9518853</v>
      </c>
      <c r="D5174" s="6">
        <v>9545178</v>
      </c>
    </row>
    <row r="5175" s="4" customFormat="1" ht="12.75" customHeight="1">
      <c r="A5175" s="6">
        <v>5173</v>
      </c>
      <c r="B5175" s="6">
        <v>307</v>
      </c>
      <c r="C5175" s="6">
        <v>11216531</v>
      </c>
      <c r="D5175" s="6">
        <v>10166715</v>
      </c>
    </row>
    <row r="5176" s="4" customFormat="1" ht="12.75" customHeight="1">
      <c r="A5176" s="6">
        <v>5174</v>
      </c>
      <c r="B5176" s="6">
        <v>311</v>
      </c>
      <c r="C5176" s="6">
        <v>10596579</v>
      </c>
      <c r="D5176" s="6">
        <v>9917408</v>
      </c>
    </row>
    <row r="5177" s="4" customFormat="1" ht="12.75" customHeight="1">
      <c r="A5177" s="6">
        <v>5175</v>
      </c>
      <c r="B5177" s="6">
        <v>292</v>
      </c>
      <c r="C5177" s="6">
        <v>10339456</v>
      </c>
      <c r="D5177" s="6">
        <v>10035103</v>
      </c>
    </row>
    <row r="5178" s="4" customFormat="1" ht="12.75" customHeight="1">
      <c r="A5178" s="6">
        <v>5176</v>
      </c>
      <c r="B5178" s="6">
        <v>296</v>
      </c>
      <c r="C5178" s="6">
        <v>10645588</v>
      </c>
      <c r="D5178" s="6">
        <v>10061000</v>
      </c>
    </row>
    <row r="5179" s="4" customFormat="1" ht="12.75" customHeight="1">
      <c r="A5179" s="6">
        <v>5177</v>
      </c>
      <c r="B5179" s="6">
        <v>279</v>
      </c>
      <c r="C5179" s="6">
        <v>10360577</v>
      </c>
      <c r="D5179" s="6">
        <v>10374174</v>
      </c>
    </row>
    <row r="5180" s="4" customFormat="1" ht="12.75" customHeight="1">
      <c r="A5180" s="6">
        <v>5178</v>
      </c>
      <c r="B5180" s="6">
        <v>302</v>
      </c>
      <c r="C5180" s="6">
        <v>11050460</v>
      </c>
      <c r="D5180" s="6">
        <v>10775143</v>
      </c>
    </row>
    <row r="5181" s="4" customFormat="1" ht="12.75" customHeight="1">
      <c r="A5181" s="6">
        <v>5179</v>
      </c>
      <c r="B5181" s="6">
        <v>271</v>
      </c>
      <c r="C5181" s="6">
        <v>10251669</v>
      </c>
      <c r="D5181" s="6">
        <v>9885440</v>
      </c>
    </row>
    <row r="5182" s="4" customFormat="1" ht="12.75" customHeight="1">
      <c r="A5182" s="6">
        <v>5180</v>
      </c>
      <c r="B5182" s="6">
        <v>318</v>
      </c>
      <c r="C5182" s="6">
        <v>10019012</v>
      </c>
      <c r="D5182" s="6">
        <v>9248651</v>
      </c>
    </row>
    <row r="5183" s="4" customFormat="1" ht="12.75" customHeight="1">
      <c r="A5183" s="6">
        <v>5181</v>
      </c>
      <c r="B5183" s="6">
        <v>281</v>
      </c>
      <c r="C5183" s="6">
        <v>10703853</v>
      </c>
      <c r="D5183" s="6">
        <v>10494422</v>
      </c>
    </row>
    <row r="5184" s="4" customFormat="1" ht="12.75" customHeight="1">
      <c r="A5184" s="6">
        <v>5182</v>
      </c>
      <c r="B5184" s="6">
        <v>322</v>
      </c>
      <c r="C5184" s="6">
        <v>9740517</v>
      </c>
      <c r="D5184" s="6">
        <v>9771229</v>
      </c>
    </row>
    <row r="5185" s="4" customFormat="1" ht="12.75" customHeight="1">
      <c r="A5185" s="6">
        <v>5183</v>
      </c>
      <c r="B5185" s="6">
        <v>292</v>
      </c>
      <c r="C5185" s="6">
        <v>10941230</v>
      </c>
      <c r="D5185" s="6">
        <v>9836666</v>
      </c>
    </row>
    <row r="5186" s="4" customFormat="1" ht="12.75" customHeight="1">
      <c r="A5186" s="6">
        <v>5184</v>
      </c>
      <c r="B5186" s="6">
        <v>299</v>
      </c>
      <c r="C5186" s="6">
        <v>11616939</v>
      </c>
      <c r="D5186" s="6">
        <v>10550420</v>
      </c>
    </row>
    <row r="5187" s="4" customFormat="1" ht="12.75" customHeight="1">
      <c r="A5187" s="6">
        <v>5185</v>
      </c>
      <c r="B5187" s="6">
        <v>279</v>
      </c>
      <c r="C5187" s="6">
        <v>9534565</v>
      </c>
      <c r="D5187" s="6">
        <v>9673396</v>
      </c>
    </row>
    <row r="5188" s="4" customFormat="1" ht="12.75" customHeight="1">
      <c r="A5188" s="6">
        <v>5186</v>
      </c>
      <c r="B5188" s="6">
        <v>323</v>
      </c>
      <c r="C5188" s="6">
        <v>9530730</v>
      </c>
      <c r="D5188" s="6">
        <v>10047204</v>
      </c>
    </row>
    <row r="5189" s="4" customFormat="1" ht="12.75" customHeight="1">
      <c r="A5189" s="6">
        <v>5187</v>
      </c>
      <c r="B5189" s="6">
        <v>290</v>
      </c>
      <c r="C5189" s="6">
        <v>11381849</v>
      </c>
      <c r="D5189" s="6">
        <v>9357296</v>
      </c>
    </row>
    <row r="5190" s="4" customFormat="1" ht="12.75" customHeight="1">
      <c r="A5190" s="6">
        <v>5188</v>
      </c>
      <c r="B5190" s="6">
        <v>291</v>
      </c>
      <c r="C5190" s="6">
        <v>9563254</v>
      </c>
      <c r="D5190" s="6">
        <v>9331975</v>
      </c>
    </row>
    <row r="5191" s="4" customFormat="1" ht="12.75" customHeight="1">
      <c r="A5191" s="6">
        <v>5189</v>
      </c>
      <c r="B5191" s="6">
        <v>297</v>
      </c>
      <c r="C5191" s="6">
        <v>9626329</v>
      </c>
      <c r="D5191" s="6">
        <v>9794810</v>
      </c>
    </row>
    <row r="5192" s="4" customFormat="1" ht="12.75" customHeight="1">
      <c r="A5192" s="6">
        <v>5190</v>
      </c>
      <c r="B5192" s="6">
        <v>296</v>
      </c>
      <c r="C5192" s="6">
        <v>10186997</v>
      </c>
      <c r="D5192" s="6">
        <v>9353891</v>
      </c>
    </row>
    <row r="5193" s="4" customFormat="1" ht="12.75" customHeight="1">
      <c r="A5193" s="6">
        <v>5191</v>
      </c>
      <c r="B5193" s="6">
        <v>301</v>
      </c>
      <c r="C5193" s="6">
        <v>10495315</v>
      </c>
      <c r="D5193" s="6">
        <v>9640380</v>
      </c>
    </row>
    <row r="5194" s="4" customFormat="1" ht="12.75" customHeight="1">
      <c r="A5194" s="6">
        <v>5192</v>
      </c>
      <c r="B5194" s="6">
        <v>302</v>
      </c>
      <c r="C5194" s="6">
        <v>10468953</v>
      </c>
      <c r="D5194" s="6">
        <v>9747709</v>
      </c>
    </row>
    <row r="5195" s="4" customFormat="1" ht="12.75" customHeight="1">
      <c r="A5195" s="6">
        <v>5193</v>
      </c>
      <c r="B5195" s="6">
        <v>277</v>
      </c>
      <c r="C5195" s="6">
        <v>9632348</v>
      </c>
      <c r="D5195" s="6">
        <v>11047398</v>
      </c>
    </row>
    <row r="5196" s="4" customFormat="1" ht="12.75" customHeight="1">
      <c r="A5196" s="6">
        <v>5194</v>
      </c>
      <c r="B5196" s="6">
        <v>315</v>
      </c>
      <c r="C5196" s="6">
        <v>11430375</v>
      </c>
      <c r="D5196" s="6">
        <v>9087743</v>
      </c>
    </row>
    <row r="5197" s="4" customFormat="1" ht="12.75" customHeight="1">
      <c r="A5197" s="6">
        <v>5195</v>
      </c>
      <c r="B5197" s="6">
        <v>296</v>
      </c>
      <c r="C5197" s="6">
        <v>10111004</v>
      </c>
      <c r="D5197" s="6">
        <v>9604579</v>
      </c>
    </row>
    <row r="5198" s="4" customFormat="1" ht="12.75" customHeight="1">
      <c r="A5198" s="6">
        <v>5196</v>
      </c>
      <c r="B5198" s="6">
        <v>299</v>
      </c>
      <c r="C5198" s="6">
        <v>11487930</v>
      </c>
      <c r="D5198" s="6">
        <v>10966397</v>
      </c>
    </row>
    <row r="5199" s="4" customFormat="1" ht="12.75" customHeight="1">
      <c r="A5199" s="6">
        <v>5197</v>
      </c>
      <c r="B5199" s="6">
        <v>292</v>
      </c>
      <c r="C5199" s="6">
        <v>9784310</v>
      </c>
      <c r="D5199" s="6">
        <v>9248357</v>
      </c>
    </row>
    <row r="5200" s="4" customFormat="1" ht="12.75" customHeight="1">
      <c r="A5200" s="6">
        <v>5198</v>
      </c>
      <c r="B5200" s="6">
        <v>303</v>
      </c>
      <c r="C5200" s="6">
        <v>10745000</v>
      </c>
      <c r="D5200" s="6">
        <v>10415747</v>
      </c>
    </row>
    <row r="5201" s="4" customFormat="1" ht="12.75" customHeight="1">
      <c r="A5201" s="6">
        <v>5199</v>
      </c>
      <c r="B5201" s="6">
        <v>280</v>
      </c>
      <c r="C5201" s="6">
        <v>9348043</v>
      </c>
      <c r="D5201" s="6">
        <v>10106679</v>
      </c>
    </row>
    <row r="5202" s="4" customFormat="1" ht="12.75" customHeight="1">
      <c r="A5202" s="6">
        <v>5200</v>
      </c>
      <c r="B5202" s="6">
        <v>304</v>
      </c>
      <c r="C5202" s="6">
        <v>11001973</v>
      </c>
      <c r="D5202" s="6">
        <v>9796502</v>
      </c>
    </row>
    <row r="5203" s="4" customFormat="1" ht="12.75" customHeight="1">
      <c r="A5203" s="6">
        <v>5201</v>
      </c>
      <c r="B5203" s="6">
        <v>303</v>
      </c>
      <c r="C5203" s="6">
        <v>10829545</v>
      </c>
      <c r="D5203" s="6">
        <v>9973205</v>
      </c>
    </row>
    <row r="5204" s="4" customFormat="1" ht="12.75" customHeight="1">
      <c r="A5204" s="6">
        <v>5202</v>
      </c>
      <c r="B5204" s="6">
        <v>298</v>
      </c>
      <c r="C5204" s="6">
        <v>10876843</v>
      </c>
      <c r="D5204" s="6">
        <v>10003972</v>
      </c>
    </row>
    <row r="5205" s="4" customFormat="1" ht="12.75" customHeight="1">
      <c r="A5205" s="6">
        <v>5203</v>
      </c>
      <c r="B5205" s="6">
        <v>293</v>
      </c>
      <c r="C5205" s="6">
        <v>10151185</v>
      </c>
      <c r="D5205" s="6">
        <v>10126375</v>
      </c>
    </row>
    <row r="5206" s="4" customFormat="1" ht="12.75" customHeight="1">
      <c r="A5206" s="6">
        <v>5204</v>
      </c>
      <c r="B5206" s="6">
        <v>289</v>
      </c>
      <c r="C5206" s="6">
        <v>9803600</v>
      </c>
      <c r="D5206" s="6">
        <v>9683719</v>
      </c>
    </row>
    <row r="5207" s="4" customFormat="1" ht="12.75" customHeight="1">
      <c r="A5207" s="6">
        <v>5205</v>
      </c>
      <c r="B5207" s="6">
        <v>324</v>
      </c>
      <c r="C5207" s="6">
        <v>10669236</v>
      </c>
      <c r="D5207" s="6">
        <v>9151868</v>
      </c>
    </row>
    <row r="5208" s="4" customFormat="1" ht="12.75" customHeight="1">
      <c r="A5208" s="6">
        <v>5206</v>
      </c>
      <c r="B5208" s="6">
        <v>273</v>
      </c>
      <c r="C5208" s="6">
        <v>10466254</v>
      </c>
      <c r="D5208" s="6">
        <v>10714564</v>
      </c>
    </row>
    <row r="5209" s="4" customFormat="1" ht="12.75" customHeight="1">
      <c r="A5209" s="6">
        <v>5207</v>
      </c>
      <c r="B5209" s="6">
        <v>309</v>
      </c>
      <c r="C5209" s="6">
        <v>11908869</v>
      </c>
      <c r="D5209" s="6">
        <v>10974007</v>
      </c>
    </row>
    <row r="5210" s="4" customFormat="1" ht="12.75" customHeight="1">
      <c r="A5210" s="6">
        <v>5208</v>
      </c>
      <c r="B5210" s="6">
        <v>304</v>
      </c>
      <c r="C5210" s="6">
        <v>10766148</v>
      </c>
      <c r="D5210" s="6">
        <v>9922816</v>
      </c>
    </row>
    <row r="5211" s="4" customFormat="1" ht="12.75" customHeight="1">
      <c r="A5211" s="6">
        <v>5209</v>
      </c>
      <c r="B5211" s="6">
        <v>293</v>
      </c>
      <c r="C5211" s="6">
        <v>10618633</v>
      </c>
      <c r="D5211" s="6">
        <v>10278869</v>
      </c>
    </row>
    <row r="5212" s="4" customFormat="1" ht="12.75" customHeight="1">
      <c r="A5212" s="6">
        <v>5210</v>
      </c>
      <c r="B5212" s="6">
        <v>286</v>
      </c>
      <c r="C5212" s="6">
        <v>10596338</v>
      </c>
      <c r="D5212" s="6">
        <v>10537669</v>
      </c>
    </row>
    <row r="5213" s="4" customFormat="1" ht="12.75" customHeight="1">
      <c r="A5213" s="6">
        <v>5211</v>
      </c>
      <c r="B5213" s="6">
        <v>286</v>
      </c>
      <c r="C5213" s="6">
        <v>9932739</v>
      </c>
      <c r="D5213" s="6">
        <v>9965571</v>
      </c>
    </row>
    <row r="5214" s="4" customFormat="1" ht="12.75" customHeight="1">
      <c r="A5214" s="6">
        <v>5212</v>
      </c>
      <c r="B5214" s="6">
        <v>306</v>
      </c>
      <c r="C5214" s="6">
        <v>10083072</v>
      </c>
      <c r="D5214" s="6">
        <v>9893553</v>
      </c>
    </row>
    <row r="5215" s="4" customFormat="1" ht="12.75" customHeight="1">
      <c r="A5215" s="6">
        <v>5213</v>
      </c>
      <c r="B5215" s="6">
        <v>303</v>
      </c>
      <c r="C5215" s="6">
        <v>10680281</v>
      </c>
      <c r="D5215" s="6">
        <v>10294149</v>
      </c>
    </row>
    <row r="5216" s="4" customFormat="1" ht="12.75" customHeight="1">
      <c r="A5216" s="6">
        <v>5214</v>
      </c>
      <c r="B5216" s="6">
        <v>286</v>
      </c>
      <c r="C5216" s="6">
        <v>10645218</v>
      </c>
      <c r="D5216" s="6">
        <v>10193683</v>
      </c>
    </row>
    <row r="5217" s="4" customFormat="1" ht="12.75" customHeight="1">
      <c r="A5217" s="6">
        <v>5215</v>
      </c>
      <c r="B5217" s="6">
        <v>290</v>
      </c>
      <c r="C5217" s="6">
        <v>9832093</v>
      </c>
      <c r="D5217" s="6">
        <v>8951104</v>
      </c>
    </row>
    <row r="5218" s="4" customFormat="1" ht="12.75" customHeight="1">
      <c r="A5218" s="6">
        <v>5216</v>
      </c>
      <c r="B5218" s="6">
        <v>322</v>
      </c>
      <c r="C5218" s="6">
        <v>11082425</v>
      </c>
      <c r="D5218" s="6">
        <v>9505242</v>
      </c>
    </row>
    <row r="5219" s="4" customFormat="1" ht="12.75" customHeight="1">
      <c r="A5219" s="6">
        <v>5217</v>
      </c>
      <c r="B5219" s="6">
        <v>271</v>
      </c>
      <c r="C5219" s="6">
        <v>8722120</v>
      </c>
      <c r="D5219" s="6">
        <v>10398758</v>
      </c>
    </row>
    <row r="5220" s="4" customFormat="1" ht="12.75" customHeight="1">
      <c r="A5220" s="6">
        <v>5218</v>
      </c>
      <c r="B5220" s="6">
        <v>291</v>
      </c>
      <c r="C5220" s="6">
        <v>10257522</v>
      </c>
      <c r="D5220" s="6">
        <v>9841101</v>
      </c>
    </row>
    <row r="5221" s="4" customFormat="1" ht="12.75" customHeight="1">
      <c r="A5221" s="6">
        <v>5219</v>
      </c>
      <c r="B5221" s="6">
        <v>324</v>
      </c>
      <c r="C5221" s="6">
        <v>11845224</v>
      </c>
      <c r="D5221" s="6">
        <v>10114030</v>
      </c>
    </row>
    <row r="5222" s="4" customFormat="1" ht="12.75" customHeight="1">
      <c r="A5222" s="6">
        <v>5220</v>
      </c>
      <c r="B5222" s="6">
        <v>302</v>
      </c>
      <c r="C5222" s="6">
        <v>10872841</v>
      </c>
      <c r="D5222" s="6">
        <v>9781667</v>
      </c>
    </row>
    <row r="5223" s="4" customFormat="1" ht="12.75" customHeight="1">
      <c r="A5223" s="6">
        <v>5221</v>
      </c>
      <c r="B5223" s="6">
        <v>282</v>
      </c>
      <c r="C5223" s="6">
        <v>10073072</v>
      </c>
      <c r="D5223" s="6">
        <v>10755615</v>
      </c>
    </row>
    <row r="5224" s="4" customFormat="1" ht="12.75" customHeight="1">
      <c r="A5224" s="6">
        <v>5222</v>
      </c>
      <c r="B5224" s="6">
        <v>308</v>
      </c>
      <c r="C5224" s="6">
        <v>11284984</v>
      </c>
      <c r="D5224" s="6">
        <v>9777418</v>
      </c>
    </row>
    <row r="5225" s="4" customFormat="1" ht="12.75" customHeight="1">
      <c r="A5225" s="6">
        <v>5223</v>
      </c>
      <c r="B5225" s="6">
        <v>294</v>
      </c>
      <c r="C5225" s="6">
        <v>9860020</v>
      </c>
      <c r="D5225" s="6">
        <v>9263836</v>
      </c>
    </row>
    <row r="5226" s="4" customFormat="1" ht="12.75" customHeight="1">
      <c r="A5226" s="6">
        <v>5224</v>
      </c>
      <c r="B5226" s="6">
        <v>297</v>
      </c>
      <c r="C5226" s="6">
        <v>9214121</v>
      </c>
      <c r="D5226" s="6">
        <v>8796130</v>
      </c>
    </row>
    <row r="5227" s="4" customFormat="1" ht="12.75" customHeight="1">
      <c r="A5227" s="6">
        <v>5225</v>
      </c>
      <c r="B5227" s="6">
        <v>294</v>
      </c>
      <c r="C5227" s="6">
        <v>9712957</v>
      </c>
      <c r="D5227" s="6">
        <v>9668320</v>
      </c>
    </row>
    <row r="5228" s="4" customFormat="1" ht="12.75" customHeight="1">
      <c r="A5228" s="6">
        <v>5226</v>
      </c>
      <c r="B5228" s="6">
        <v>293</v>
      </c>
      <c r="C5228" s="6">
        <v>10251803</v>
      </c>
      <c r="D5228" s="6">
        <v>9528178</v>
      </c>
    </row>
    <row r="5229" s="4" customFormat="1" ht="12.75" customHeight="1">
      <c r="A5229" s="6">
        <v>5227</v>
      </c>
      <c r="B5229" s="6">
        <v>308</v>
      </c>
      <c r="C5229" s="6">
        <v>10280223</v>
      </c>
      <c r="D5229" s="6">
        <v>9367722</v>
      </c>
    </row>
    <row r="5230" s="4" customFormat="1" ht="12.75" customHeight="1">
      <c r="A5230" s="6">
        <v>5228</v>
      </c>
      <c r="B5230" s="6">
        <v>277</v>
      </c>
      <c r="C5230" s="6">
        <v>10134603</v>
      </c>
      <c r="D5230" s="6">
        <v>10284364</v>
      </c>
    </row>
    <row r="5231" s="4" customFormat="1" ht="12.75" customHeight="1">
      <c r="A5231" s="6">
        <v>5229</v>
      </c>
      <c r="B5231" s="6">
        <v>294</v>
      </c>
      <c r="C5231" s="6">
        <v>9795766</v>
      </c>
      <c r="D5231" s="6">
        <v>9988739</v>
      </c>
    </row>
    <row r="5232" s="4" customFormat="1" ht="12.75" customHeight="1">
      <c r="A5232" s="6">
        <v>5230</v>
      </c>
      <c r="B5232" s="6">
        <v>313</v>
      </c>
      <c r="C5232" s="6">
        <v>12173796</v>
      </c>
      <c r="D5232" s="6">
        <v>10545066</v>
      </c>
    </row>
    <row r="5233" s="4" customFormat="1" ht="12.75" customHeight="1">
      <c r="A5233" s="6">
        <v>5231</v>
      </c>
      <c r="B5233" s="6">
        <v>290</v>
      </c>
      <c r="C5233" s="6">
        <v>10539770</v>
      </c>
      <c r="D5233" s="6">
        <v>10334513</v>
      </c>
    </row>
    <row r="5234" s="4" customFormat="1" ht="12.75" customHeight="1">
      <c r="A5234" s="6">
        <v>5232</v>
      </c>
      <c r="B5234" s="6">
        <v>289</v>
      </c>
      <c r="C5234" s="6">
        <v>10311175</v>
      </c>
      <c r="D5234" s="6">
        <v>9738783</v>
      </c>
    </row>
    <row r="5235" s="4" customFormat="1" ht="12.75" customHeight="1">
      <c r="A5235" s="6">
        <v>5233</v>
      </c>
      <c r="B5235" s="6">
        <v>311</v>
      </c>
      <c r="C5235" s="6">
        <v>10381737</v>
      </c>
      <c r="D5235" s="6">
        <v>9974352</v>
      </c>
    </row>
    <row r="5236" s="4" customFormat="1" ht="12.75" customHeight="1">
      <c r="A5236" s="6">
        <v>5234</v>
      </c>
      <c r="B5236" s="6">
        <v>303</v>
      </c>
      <c r="C5236" s="6">
        <v>10470743</v>
      </c>
      <c r="D5236" s="6">
        <v>9986693</v>
      </c>
    </row>
    <row r="5237" s="4" customFormat="1" ht="12.75" customHeight="1">
      <c r="A5237" s="6">
        <v>5235</v>
      </c>
      <c r="B5237" s="6">
        <v>295</v>
      </c>
      <c r="C5237" s="6">
        <v>9956612</v>
      </c>
      <c r="D5237" s="6">
        <v>9357079</v>
      </c>
    </row>
    <row r="5238" s="4" customFormat="1" ht="12.75" customHeight="1">
      <c r="A5238" s="6">
        <v>5236</v>
      </c>
      <c r="B5238" s="6">
        <v>291</v>
      </c>
      <c r="C5238" s="6">
        <v>9713685</v>
      </c>
      <c r="D5238" s="6">
        <v>9467473</v>
      </c>
    </row>
    <row r="5239" s="4" customFormat="1" ht="12.75" customHeight="1">
      <c r="A5239" s="6">
        <v>5237</v>
      </c>
      <c r="B5239" s="6">
        <v>303</v>
      </c>
      <c r="C5239" s="6">
        <v>10731038</v>
      </c>
      <c r="D5239" s="6">
        <v>9710475</v>
      </c>
    </row>
    <row r="5240" s="4" customFormat="1" ht="12.75" customHeight="1">
      <c r="A5240" s="6">
        <v>5238</v>
      </c>
      <c r="B5240" s="6">
        <v>291</v>
      </c>
      <c r="C5240" s="6">
        <v>10180127</v>
      </c>
      <c r="D5240" s="6">
        <v>10137224</v>
      </c>
    </row>
    <row r="5241" s="4" customFormat="1" ht="12.75" customHeight="1">
      <c r="A5241" s="6">
        <v>5239</v>
      </c>
      <c r="B5241" s="6">
        <v>291</v>
      </c>
      <c r="C5241" s="6">
        <v>9991686</v>
      </c>
      <c r="D5241" s="6">
        <v>9708120</v>
      </c>
    </row>
    <row r="5242" s="4" customFormat="1" ht="12.75" customHeight="1">
      <c r="A5242" s="6">
        <v>5240</v>
      </c>
      <c r="B5242" s="6">
        <v>310</v>
      </c>
      <c r="C5242" s="6">
        <v>11103396</v>
      </c>
      <c r="D5242" s="6">
        <v>10162277</v>
      </c>
    </row>
    <row r="5243" s="4" customFormat="1" ht="12.75" customHeight="1">
      <c r="A5243" s="6">
        <v>5241</v>
      </c>
      <c r="B5243" s="6">
        <v>291</v>
      </c>
      <c r="C5243" s="6">
        <v>10200131</v>
      </c>
      <c r="D5243" s="6">
        <v>10004550</v>
      </c>
    </row>
    <row r="5244" s="4" customFormat="1" ht="12.75" customHeight="1">
      <c r="A5244" s="6">
        <v>5242</v>
      </c>
      <c r="B5244" s="6">
        <v>288</v>
      </c>
      <c r="C5244" s="6">
        <v>9694855</v>
      </c>
      <c r="D5244" s="6">
        <v>9539035</v>
      </c>
    </row>
    <row r="5245" s="4" customFormat="1" ht="12.75" customHeight="1">
      <c r="A5245" s="6">
        <v>5243</v>
      </c>
      <c r="B5245" s="6">
        <v>292</v>
      </c>
      <c r="C5245" s="6">
        <v>10205474</v>
      </c>
      <c r="D5245" s="6">
        <v>10358683</v>
      </c>
    </row>
    <row r="5246" s="4" customFormat="1" ht="12.75" customHeight="1">
      <c r="A5246" s="6">
        <v>5244</v>
      </c>
      <c r="B5246" s="6">
        <v>306</v>
      </c>
      <c r="C5246" s="6">
        <v>10246851</v>
      </c>
      <c r="D5246" s="6">
        <v>9019900</v>
      </c>
    </row>
    <row r="5247" s="4" customFormat="1" ht="12.75" customHeight="1">
      <c r="A5247" s="6">
        <v>5245</v>
      </c>
      <c r="B5247" s="6">
        <v>299</v>
      </c>
      <c r="C5247" s="6">
        <v>10597843</v>
      </c>
      <c r="D5247" s="6">
        <v>9627868</v>
      </c>
    </row>
    <row r="5248" s="4" customFormat="1" ht="12.75" customHeight="1">
      <c r="A5248" s="6">
        <v>5246</v>
      </c>
      <c r="B5248" s="6">
        <v>300</v>
      </c>
      <c r="C5248" s="6">
        <v>9812088</v>
      </c>
      <c r="D5248" s="6">
        <v>10203058</v>
      </c>
    </row>
    <row r="5249" s="4" customFormat="1" ht="12.75" customHeight="1">
      <c r="A5249" s="6">
        <v>5247</v>
      </c>
      <c r="B5249" s="6">
        <v>288</v>
      </c>
      <c r="C5249" s="6">
        <v>10410310</v>
      </c>
      <c r="D5249" s="6">
        <v>9843217</v>
      </c>
    </row>
    <row r="5250" s="4" customFormat="1" ht="12.75" customHeight="1">
      <c r="A5250" s="6">
        <v>5248</v>
      </c>
      <c r="B5250" s="6">
        <v>318</v>
      </c>
      <c r="C5250" s="6">
        <v>10431451</v>
      </c>
      <c r="D5250" s="6">
        <v>9975425</v>
      </c>
    </row>
    <row r="5251" s="4" customFormat="1" ht="12.75" customHeight="1">
      <c r="A5251" s="6">
        <v>5249</v>
      </c>
      <c r="B5251" s="6">
        <v>291</v>
      </c>
      <c r="C5251" s="6">
        <v>11854974</v>
      </c>
      <c r="D5251" s="6">
        <v>10567391</v>
      </c>
    </row>
    <row r="5252" s="4" customFormat="1" ht="12.75" customHeight="1">
      <c r="A5252" s="6">
        <v>5250</v>
      </c>
      <c r="B5252" s="6">
        <v>293</v>
      </c>
      <c r="C5252" s="6">
        <v>10574550</v>
      </c>
      <c r="D5252" s="6">
        <v>10218228</v>
      </c>
    </row>
    <row r="5253" s="4" customFormat="1" ht="12.75" customHeight="1">
      <c r="A5253" s="6">
        <v>5251</v>
      </c>
      <c r="B5253" s="6">
        <v>307</v>
      </c>
      <c r="C5253" s="6">
        <v>10669133</v>
      </c>
      <c r="D5253" s="6">
        <v>9925522</v>
      </c>
    </row>
    <row r="5254" s="4" customFormat="1" ht="12.75" customHeight="1">
      <c r="A5254" s="6">
        <v>5252</v>
      </c>
      <c r="B5254" s="6">
        <v>269</v>
      </c>
      <c r="C5254" s="6">
        <v>10328559</v>
      </c>
      <c r="D5254" s="6">
        <v>11064279</v>
      </c>
    </row>
    <row r="5255" s="4" customFormat="1" ht="12.75" customHeight="1">
      <c r="A5255" s="6">
        <v>5253</v>
      </c>
      <c r="B5255" s="6">
        <v>322</v>
      </c>
      <c r="C5255" s="6">
        <v>11034681</v>
      </c>
      <c r="D5255" s="6">
        <v>9124292</v>
      </c>
    </row>
    <row r="5256" s="4" customFormat="1" ht="12.75" customHeight="1">
      <c r="A5256" s="6">
        <v>5254</v>
      </c>
      <c r="B5256" s="6">
        <v>285</v>
      </c>
      <c r="C5256" s="6">
        <v>9830967</v>
      </c>
      <c r="D5256" s="6">
        <v>9931018</v>
      </c>
    </row>
    <row r="5257" s="4" customFormat="1" ht="12.75" customHeight="1">
      <c r="A5257" s="6">
        <v>5255</v>
      </c>
      <c r="B5257" s="6">
        <v>316</v>
      </c>
      <c r="C5257" s="6">
        <v>11242551</v>
      </c>
      <c r="D5257" s="6">
        <v>10093965</v>
      </c>
    </row>
    <row r="5258" s="4" customFormat="1" ht="12.75" customHeight="1">
      <c r="A5258" s="6">
        <v>5256</v>
      </c>
      <c r="B5258" s="6">
        <v>281</v>
      </c>
      <c r="C5258" s="6">
        <v>10063635</v>
      </c>
      <c r="D5258" s="6">
        <v>10324985</v>
      </c>
    </row>
    <row r="5259" s="4" customFormat="1" ht="12.75" customHeight="1">
      <c r="A5259" s="6">
        <v>5257</v>
      </c>
      <c r="B5259" s="6">
        <v>286</v>
      </c>
      <c r="C5259" s="6">
        <v>10697725</v>
      </c>
      <c r="D5259" s="6">
        <v>10186527</v>
      </c>
    </row>
    <row r="5260" s="4" customFormat="1" ht="12.75" customHeight="1">
      <c r="A5260" s="6">
        <v>5258</v>
      </c>
      <c r="B5260" s="6">
        <v>287</v>
      </c>
      <c r="C5260" s="6">
        <v>9701114</v>
      </c>
      <c r="D5260" s="6">
        <v>9592458</v>
      </c>
    </row>
    <row r="5261" s="4" customFormat="1" ht="12.75" customHeight="1">
      <c r="A5261" s="6">
        <v>5259</v>
      </c>
      <c r="B5261" s="6">
        <v>316</v>
      </c>
      <c r="C5261" s="6">
        <v>10064625</v>
      </c>
      <c r="D5261" s="6">
        <v>9938084</v>
      </c>
    </row>
    <row r="5262" s="4" customFormat="1" ht="12.75" customHeight="1">
      <c r="A5262" s="6">
        <v>5260</v>
      </c>
      <c r="B5262" s="6">
        <v>306</v>
      </c>
      <c r="C5262" s="6">
        <v>11304681</v>
      </c>
      <c r="D5262" s="6">
        <v>9469620</v>
      </c>
    </row>
    <row r="5263" s="4" customFormat="1" ht="12.75" customHeight="1">
      <c r="A5263" s="6">
        <v>5261</v>
      </c>
      <c r="B5263" s="6">
        <v>297</v>
      </c>
      <c r="C5263" s="6">
        <v>11070792</v>
      </c>
      <c r="D5263" s="6">
        <v>10474324</v>
      </c>
    </row>
    <row r="5264" s="4" customFormat="1" ht="12.75" customHeight="1">
      <c r="A5264" s="6">
        <v>5262</v>
      </c>
      <c r="B5264" s="6">
        <v>280</v>
      </c>
      <c r="C5264" s="6">
        <v>9711558</v>
      </c>
      <c r="D5264" s="6">
        <v>9924012</v>
      </c>
    </row>
    <row r="5265" s="4" customFormat="1" ht="12.75" customHeight="1">
      <c r="A5265" s="6">
        <v>5263</v>
      </c>
      <c r="B5265" s="6">
        <v>299</v>
      </c>
      <c r="C5265" s="6">
        <v>9753657</v>
      </c>
      <c r="D5265" s="6">
        <v>9159767</v>
      </c>
    </row>
    <row r="5266" s="4" customFormat="1" ht="12.75" customHeight="1">
      <c r="A5266" s="6">
        <v>5264</v>
      </c>
      <c r="B5266" s="6">
        <v>304</v>
      </c>
      <c r="C5266" s="6">
        <v>11688506</v>
      </c>
      <c r="D5266" s="6">
        <v>10917500</v>
      </c>
    </row>
    <row r="5267" s="4" customFormat="1" ht="12.75" customHeight="1">
      <c r="A5267" s="6">
        <v>5265</v>
      </c>
      <c r="B5267" s="6">
        <v>317</v>
      </c>
      <c r="C5267" s="6">
        <v>10479622</v>
      </c>
      <c r="D5267" s="6">
        <v>9581197</v>
      </c>
    </row>
    <row r="5268" s="4" customFormat="1" ht="12.75" customHeight="1">
      <c r="A5268" s="6">
        <v>5266</v>
      </c>
      <c r="B5268" s="6">
        <v>250</v>
      </c>
      <c r="C5268" s="6">
        <v>9003809</v>
      </c>
      <c r="D5268" s="6">
        <v>9735457</v>
      </c>
    </row>
    <row r="5269" s="4" customFormat="1" ht="12.75" customHeight="1">
      <c r="A5269" s="6">
        <v>5267</v>
      </c>
      <c r="B5269" s="6">
        <v>322</v>
      </c>
      <c r="C5269" s="6">
        <v>10534087</v>
      </c>
      <c r="D5269" s="6">
        <v>9493906</v>
      </c>
    </row>
    <row r="5270" s="4" customFormat="1" ht="12.75" customHeight="1">
      <c r="A5270" s="6">
        <v>5268</v>
      </c>
      <c r="B5270" s="6">
        <v>301</v>
      </c>
      <c r="C5270" s="6">
        <v>9733906</v>
      </c>
      <c r="D5270" s="6">
        <v>9305588</v>
      </c>
    </row>
    <row r="5271" s="4" customFormat="1" ht="12.75" customHeight="1">
      <c r="A5271" s="6">
        <v>5269</v>
      </c>
      <c r="B5271" s="6">
        <v>292</v>
      </c>
      <c r="C5271" s="6">
        <v>8648932</v>
      </c>
      <c r="D5271" s="6">
        <v>9575425</v>
      </c>
    </row>
    <row r="5272" s="4" customFormat="1" ht="12.75" customHeight="1">
      <c r="A5272" s="6">
        <v>5270</v>
      </c>
      <c r="B5272" s="6">
        <v>314</v>
      </c>
      <c r="C5272" s="6">
        <v>12560977</v>
      </c>
      <c r="D5272" s="6">
        <v>10174592</v>
      </c>
    </row>
    <row r="5273" s="4" customFormat="1" ht="12.75" customHeight="1">
      <c r="A5273" s="6">
        <v>5271</v>
      </c>
      <c r="B5273" s="6">
        <v>272</v>
      </c>
      <c r="C5273" s="6">
        <v>9251374</v>
      </c>
      <c r="D5273" s="6">
        <v>10130713</v>
      </c>
    </row>
    <row r="5274" s="4" customFormat="1" ht="12.75" customHeight="1">
      <c r="A5274" s="6">
        <v>5272</v>
      </c>
      <c r="B5274" s="6">
        <v>305</v>
      </c>
      <c r="C5274" s="6">
        <v>11152606</v>
      </c>
      <c r="D5274" s="6">
        <v>9865162</v>
      </c>
    </row>
    <row r="5275" s="4" customFormat="1" ht="12.75" customHeight="1">
      <c r="A5275" s="6">
        <v>5273</v>
      </c>
      <c r="B5275" s="6">
        <v>295</v>
      </c>
      <c r="C5275" s="6">
        <v>9743023</v>
      </c>
      <c r="D5275" s="6">
        <v>9463959</v>
      </c>
    </row>
    <row r="5276" s="4" customFormat="1" ht="12.75" customHeight="1">
      <c r="A5276" s="6">
        <v>5274</v>
      </c>
      <c r="B5276" s="6">
        <v>294</v>
      </c>
      <c r="C5276" s="6">
        <v>12008318</v>
      </c>
      <c r="D5276" s="6">
        <v>11205658</v>
      </c>
    </row>
    <row r="5277" s="4" customFormat="1" ht="12.75" customHeight="1">
      <c r="A5277" s="6">
        <v>5275</v>
      </c>
      <c r="B5277" s="6">
        <v>289</v>
      </c>
      <c r="C5277" s="6">
        <v>9522026</v>
      </c>
      <c r="D5277" s="6">
        <v>9950119</v>
      </c>
    </row>
    <row r="5278" s="4" customFormat="1" ht="12.75" customHeight="1">
      <c r="A5278" s="6">
        <v>5276</v>
      </c>
      <c r="B5278" s="6">
        <v>312</v>
      </c>
      <c r="C5278" s="6">
        <v>10983045</v>
      </c>
      <c r="D5278" s="6">
        <v>9631755</v>
      </c>
    </row>
    <row r="5279" s="4" customFormat="1" ht="12.75" customHeight="1">
      <c r="A5279" s="6">
        <v>5277</v>
      </c>
      <c r="B5279" s="6">
        <v>295</v>
      </c>
      <c r="C5279" s="6">
        <v>10055945</v>
      </c>
      <c r="D5279" s="6">
        <v>9631646</v>
      </c>
    </row>
    <row r="5280" s="4" customFormat="1" ht="12.75" customHeight="1">
      <c r="A5280" s="6">
        <v>5278</v>
      </c>
      <c r="B5280" s="6">
        <v>308</v>
      </c>
      <c r="C5280" s="6">
        <v>11083945</v>
      </c>
      <c r="D5280" s="6">
        <v>10212106</v>
      </c>
    </row>
    <row r="5281" s="4" customFormat="1" ht="12.75" customHeight="1">
      <c r="A5281" s="6">
        <v>5279</v>
      </c>
      <c r="B5281" s="6">
        <v>288</v>
      </c>
      <c r="C5281" s="6">
        <v>9160462</v>
      </c>
      <c r="D5281" s="6">
        <v>9837761</v>
      </c>
    </row>
    <row r="5282" s="4" customFormat="1" ht="12.75" customHeight="1">
      <c r="A5282" s="6">
        <v>5280</v>
      </c>
      <c r="B5282" s="6">
        <v>306</v>
      </c>
      <c r="C5282" s="6">
        <v>11625948</v>
      </c>
      <c r="D5282" s="6">
        <v>10131438</v>
      </c>
    </row>
    <row r="5283" s="4" customFormat="1" ht="12.75" customHeight="1">
      <c r="A5283" s="6">
        <v>5281</v>
      </c>
      <c r="B5283" s="6">
        <v>282</v>
      </c>
      <c r="C5283" s="6">
        <v>9918828</v>
      </c>
      <c r="D5283" s="6">
        <v>10612451</v>
      </c>
    </row>
    <row r="5284" s="4" customFormat="1" ht="12.75" customHeight="1">
      <c r="A5284" s="6">
        <v>5282</v>
      </c>
      <c r="B5284" s="6">
        <v>302</v>
      </c>
      <c r="C5284" s="6">
        <v>11464426</v>
      </c>
      <c r="D5284" s="6">
        <v>9850760</v>
      </c>
    </row>
    <row r="5285" s="4" customFormat="1" ht="12.75" customHeight="1">
      <c r="A5285" s="6">
        <v>5283</v>
      </c>
      <c r="B5285" s="6">
        <v>296</v>
      </c>
      <c r="C5285" s="6">
        <v>10432040</v>
      </c>
      <c r="D5285" s="6">
        <v>10806786</v>
      </c>
    </row>
    <row r="5286" s="4" customFormat="1" ht="12.75" customHeight="1">
      <c r="A5286" s="6">
        <v>5284</v>
      </c>
      <c r="B5286" s="6">
        <v>305</v>
      </c>
      <c r="C5286" s="6">
        <v>11232019</v>
      </c>
      <c r="D5286" s="6">
        <v>9542240</v>
      </c>
    </row>
    <row r="5287" s="4" customFormat="1" ht="12.75" customHeight="1">
      <c r="A5287" s="6">
        <v>5285</v>
      </c>
      <c r="B5287" s="6">
        <v>307</v>
      </c>
      <c r="C5287" s="6">
        <v>10146874</v>
      </c>
      <c r="D5287" s="6">
        <v>9750247</v>
      </c>
    </row>
    <row r="5288" s="4" customFormat="1" ht="12.75" customHeight="1">
      <c r="A5288" s="6">
        <v>5286</v>
      </c>
      <c r="B5288" s="6">
        <v>272</v>
      </c>
      <c r="C5288" s="6">
        <v>8248338</v>
      </c>
      <c r="D5288" s="6">
        <v>9586173</v>
      </c>
    </row>
    <row r="5289" s="4" customFormat="1" ht="12.75" customHeight="1">
      <c r="A5289" s="6">
        <v>5287</v>
      </c>
      <c r="B5289" s="6">
        <v>318</v>
      </c>
      <c r="C5289" s="6">
        <v>13145132</v>
      </c>
      <c r="D5289" s="6">
        <v>10593232</v>
      </c>
    </row>
    <row r="5290" s="4" customFormat="1" ht="12.75" customHeight="1">
      <c r="A5290" s="6">
        <v>5288</v>
      </c>
      <c r="B5290" s="6">
        <v>279</v>
      </c>
      <c r="C5290" s="6">
        <v>10580520</v>
      </c>
      <c r="D5290" s="6">
        <v>10520910</v>
      </c>
    </row>
    <row r="5291" s="4" customFormat="1" ht="12.75" customHeight="1">
      <c r="A5291" s="6">
        <v>5289</v>
      </c>
      <c r="B5291" s="6">
        <v>298</v>
      </c>
      <c r="C5291" s="6">
        <v>10951066</v>
      </c>
      <c r="D5291" s="6">
        <v>10762547</v>
      </c>
    </row>
    <row r="5292" s="4" customFormat="1" ht="12.75" customHeight="1">
      <c r="A5292" s="6">
        <v>5290</v>
      </c>
      <c r="B5292" s="6">
        <v>293</v>
      </c>
      <c r="C5292" s="6">
        <v>9866746</v>
      </c>
      <c r="D5292" s="6">
        <v>9842213</v>
      </c>
    </row>
    <row r="5293" s="4" customFormat="1" ht="12.75" customHeight="1">
      <c r="A5293" s="6">
        <v>5291</v>
      </c>
      <c r="B5293" s="6">
        <v>291</v>
      </c>
      <c r="C5293" s="6">
        <v>10992344</v>
      </c>
      <c r="D5293" s="6">
        <v>10430576</v>
      </c>
    </row>
    <row r="5294" s="4" customFormat="1" ht="12.75" customHeight="1">
      <c r="A5294" s="6">
        <v>5292</v>
      </c>
      <c r="B5294" s="6">
        <v>310</v>
      </c>
      <c r="C5294" s="6">
        <v>9939025</v>
      </c>
      <c r="D5294" s="6">
        <v>9576841</v>
      </c>
    </row>
    <row r="5295" s="4" customFormat="1" ht="12.75" customHeight="1">
      <c r="A5295" s="6">
        <v>5293</v>
      </c>
      <c r="B5295" s="6">
        <v>296</v>
      </c>
      <c r="C5295" s="6">
        <v>10652900</v>
      </c>
      <c r="D5295" s="6">
        <v>9578668</v>
      </c>
    </row>
    <row r="5296" s="4" customFormat="1" ht="12.75" customHeight="1">
      <c r="A5296" s="6">
        <v>5294</v>
      </c>
      <c r="B5296" s="6">
        <v>292</v>
      </c>
      <c r="C5296" s="6">
        <v>9774665</v>
      </c>
      <c r="D5296" s="6">
        <v>9404613</v>
      </c>
    </row>
    <row r="5297" s="4" customFormat="1" ht="12.75" customHeight="1">
      <c r="A5297" s="6">
        <v>5295</v>
      </c>
      <c r="B5297" s="6">
        <v>308</v>
      </c>
      <c r="C5297" s="6">
        <v>10432474</v>
      </c>
      <c r="D5297" s="6">
        <v>9807080</v>
      </c>
    </row>
    <row r="5298" s="4" customFormat="1" ht="12.75" customHeight="1">
      <c r="A5298" s="6">
        <v>5296</v>
      </c>
      <c r="B5298" s="6">
        <v>273</v>
      </c>
      <c r="C5298" s="6">
        <v>8734721</v>
      </c>
      <c r="D5298" s="6">
        <v>9817693</v>
      </c>
    </row>
    <row r="5299" s="4" customFormat="1" ht="12.75" customHeight="1">
      <c r="A5299" s="6">
        <v>5297</v>
      </c>
      <c r="B5299" s="6">
        <v>323</v>
      </c>
      <c r="C5299" s="6">
        <v>10574407</v>
      </c>
      <c r="D5299" s="6">
        <v>8684772</v>
      </c>
    </row>
    <row r="5300" s="4" customFormat="1" ht="12.75" customHeight="1">
      <c r="A5300" s="6">
        <v>5298</v>
      </c>
      <c r="B5300" s="6">
        <v>285</v>
      </c>
      <c r="C5300" s="6">
        <v>10563309</v>
      </c>
      <c r="D5300" s="6">
        <v>10511813</v>
      </c>
    </row>
    <row r="5301" s="4" customFormat="1" ht="12.75" customHeight="1">
      <c r="A5301" s="6">
        <v>5299</v>
      </c>
      <c r="B5301" s="6">
        <v>305</v>
      </c>
      <c r="C5301" s="6">
        <v>11081219</v>
      </c>
      <c r="D5301" s="6">
        <v>9953664</v>
      </c>
    </row>
    <row r="5302" s="4" customFormat="1" ht="12.75" customHeight="1">
      <c r="A5302" s="6">
        <v>5300</v>
      </c>
      <c r="B5302" s="6">
        <v>300</v>
      </c>
      <c r="C5302" s="6">
        <v>11423455</v>
      </c>
      <c r="D5302" s="6">
        <v>10939423</v>
      </c>
    </row>
    <row r="5303" s="4" customFormat="1" ht="12.75" customHeight="1">
      <c r="A5303" s="6">
        <v>5301</v>
      </c>
      <c r="B5303" s="6">
        <v>286</v>
      </c>
      <c r="C5303" s="6">
        <v>9428439</v>
      </c>
      <c r="D5303" s="6">
        <v>9299209</v>
      </c>
    </row>
    <row r="5304" s="4" customFormat="1" ht="12.75" customHeight="1">
      <c r="A5304" s="6">
        <v>5302</v>
      </c>
      <c r="B5304" s="6">
        <v>295</v>
      </c>
      <c r="C5304" s="6">
        <v>10533369</v>
      </c>
      <c r="D5304" s="6">
        <v>9980740</v>
      </c>
    </row>
    <row r="5305" s="4" customFormat="1" ht="12.75" customHeight="1">
      <c r="A5305" s="6">
        <v>5303</v>
      </c>
      <c r="B5305" s="6">
        <v>312</v>
      </c>
      <c r="C5305" s="6">
        <v>10044531</v>
      </c>
      <c r="D5305" s="6">
        <v>9102823</v>
      </c>
    </row>
    <row r="5306" s="4" customFormat="1" ht="12.75" customHeight="1">
      <c r="A5306" s="6">
        <v>5304</v>
      </c>
      <c r="B5306" s="6">
        <v>285</v>
      </c>
      <c r="C5306" s="6">
        <v>10405453</v>
      </c>
      <c r="D5306" s="6">
        <v>10211952</v>
      </c>
    </row>
    <row r="5307" s="4" customFormat="1" ht="12.75" customHeight="1">
      <c r="A5307" s="6">
        <v>5305</v>
      </c>
      <c r="B5307" s="6">
        <v>309</v>
      </c>
      <c r="C5307" s="6">
        <v>11057533</v>
      </c>
      <c r="D5307" s="6">
        <v>9927783</v>
      </c>
    </row>
    <row r="5308" s="4" customFormat="1" ht="12.75" customHeight="1">
      <c r="A5308" s="6">
        <v>5306</v>
      </c>
      <c r="B5308" s="6">
        <v>300</v>
      </c>
      <c r="C5308" s="6">
        <v>10624218</v>
      </c>
      <c r="D5308" s="6">
        <v>10403026</v>
      </c>
    </row>
    <row r="5309" s="4" customFormat="1" ht="12.75" customHeight="1">
      <c r="A5309" s="6">
        <v>5307</v>
      </c>
      <c r="B5309" s="6">
        <v>287</v>
      </c>
      <c r="C5309" s="6">
        <v>9771076</v>
      </c>
      <c r="D5309" s="6">
        <v>9769621</v>
      </c>
    </row>
    <row r="5310" s="4" customFormat="1" ht="12.75" customHeight="1">
      <c r="A5310" s="6">
        <v>5308</v>
      </c>
      <c r="B5310" s="6">
        <v>293</v>
      </c>
      <c r="C5310" s="6">
        <v>10431334</v>
      </c>
      <c r="D5310" s="6">
        <v>9693985</v>
      </c>
    </row>
    <row r="5311" s="4" customFormat="1" ht="12.75" customHeight="1">
      <c r="A5311" s="6">
        <v>5309</v>
      </c>
      <c r="B5311" s="6">
        <v>300</v>
      </c>
      <c r="C5311" s="6">
        <v>11005487</v>
      </c>
      <c r="D5311" s="6">
        <v>10060310</v>
      </c>
    </row>
    <row r="5312" s="4" customFormat="1" ht="12.75" customHeight="1">
      <c r="A5312" s="6">
        <v>5310</v>
      </c>
      <c r="B5312" s="6">
        <v>305</v>
      </c>
      <c r="C5312" s="6">
        <v>9553855</v>
      </c>
      <c r="D5312" s="6">
        <v>9543001</v>
      </c>
    </row>
    <row r="5313" s="4" customFormat="1" ht="12.75" customHeight="1">
      <c r="A5313" s="6">
        <v>5311</v>
      </c>
      <c r="B5313" s="6">
        <v>278</v>
      </c>
      <c r="C5313" s="6">
        <v>10102204</v>
      </c>
      <c r="D5313" s="6">
        <v>10168749</v>
      </c>
    </row>
    <row r="5314" s="4" customFormat="1" ht="12.75" customHeight="1">
      <c r="A5314" s="6">
        <v>5312</v>
      </c>
      <c r="B5314" s="6">
        <v>298</v>
      </c>
      <c r="C5314" s="6">
        <v>10580138</v>
      </c>
      <c r="D5314" s="6">
        <v>9752032</v>
      </c>
    </row>
    <row r="5315" s="4" customFormat="1" ht="12.75" customHeight="1">
      <c r="A5315" s="6">
        <v>5313</v>
      </c>
      <c r="B5315" s="6">
        <v>313</v>
      </c>
      <c r="C5315" s="6">
        <v>10295272</v>
      </c>
      <c r="D5315" s="6">
        <v>10020585</v>
      </c>
    </row>
    <row r="5316" s="4" customFormat="1" ht="12.75" customHeight="1">
      <c r="A5316" s="6">
        <v>5314</v>
      </c>
      <c r="B5316" s="6">
        <v>295</v>
      </c>
      <c r="C5316" s="6">
        <v>10139777</v>
      </c>
      <c r="D5316" s="6">
        <v>9075257</v>
      </c>
    </row>
    <row r="5317" s="4" customFormat="1" ht="12.75" customHeight="1">
      <c r="A5317" s="6">
        <v>5315</v>
      </c>
      <c r="B5317" s="6">
        <v>291</v>
      </c>
      <c r="C5317" s="6">
        <v>9971422</v>
      </c>
      <c r="D5317" s="6">
        <v>9790523</v>
      </c>
    </row>
    <row r="5318" s="4" customFormat="1" ht="12.75" customHeight="1">
      <c r="A5318" s="6">
        <v>5316</v>
      </c>
      <c r="B5318" s="6">
        <v>306</v>
      </c>
      <c r="C5318" s="6">
        <v>9820269</v>
      </c>
      <c r="D5318" s="6">
        <v>9015975</v>
      </c>
    </row>
    <row r="5319" s="4" customFormat="1" ht="12.75" customHeight="1">
      <c r="A5319" s="6">
        <v>5317</v>
      </c>
      <c r="B5319" s="6">
        <v>281</v>
      </c>
      <c r="C5319" s="6">
        <v>9144773</v>
      </c>
      <c r="D5319" s="6">
        <v>10306465</v>
      </c>
    </row>
    <row r="5320" s="4" customFormat="1" ht="12.75" customHeight="1">
      <c r="A5320" s="6">
        <v>5318</v>
      </c>
      <c r="B5320" s="6">
        <v>302</v>
      </c>
      <c r="C5320" s="6">
        <v>12059470</v>
      </c>
      <c r="D5320" s="6">
        <v>10579227</v>
      </c>
    </row>
    <row r="5321" s="4" customFormat="1" ht="12.75" customHeight="1">
      <c r="A5321" s="6">
        <v>5319</v>
      </c>
      <c r="B5321" s="6">
        <v>290</v>
      </c>
      <c r="C5321" s="6">
        <v>9700774</v>
      </c>
      <c r="D5321" s="6">
        <v>9184904</v>
      </c>
    </row>
    <row r="5322" s="4" customFormat="1" ht="12.75" customHeight="1">
      <c r="A5322" s="6">
        <v>5320</v>
      </c>
      <c r="B5322" s="6">
        <v>310</v>
      </c>
      <c r="C5322" s="6">
        <v>11210016</v>
      </c>
      <c r="D5322" s="6">
        <v>10208580</v>
      </c>
    </row>
    <row r="5323" s="4" customFormat="1" ht="12.75" customHeight="1">
      <c r="A5323" s="6">
        <v>5321</v>
      </c>
      <c r="B5323" s="6">
        <v>301</v>
      </c>
      <c r="C5323" s="6">
        <v>10639973</v>
      </c>
      <c r="D5323" s="6">
        <v>10342946</v>
      </c>
    </row>
    <row r="5324" s="4" customFormat="1" ht="12.75" customHeight="1">
      <c r="A5324" s="6">
        <v>5322</v>
      </c>
      <c r="B5324" s="6">
        <v>280</v>
      </c>
      <c r="C5324" s="6">
        <v>10575372</v>
      </c>
      <c r="D5324" s="6">
        <v>10371527</v>
      </c>
    </row>
    <row r="5325" s="4" customFormat="1" ht="12.75" customHeight="1">
      <c r="A5325" s="6">
        <v>5323</v>
      </c>
      <c r="B5325" s="6">
        <v>310</v>
      </c>
      <c r="C5325" s="6">
        <v>9411211</v>
      </c>
      <c r="D5325" s="6">
        <v>10071993</v>
      </c>
    </row>
    <row r="5326" s="4" customFormat="1" ht="12.75" customHeight="1">
      <c r="A5326" s="6">
        <v>5324</v>
      </c>
      <c r="B5326" s="6">
        <v>294</v>
      </c>
      <c r="C5326" s="6">
        <v>11446677</v>
      </c>
      <c r="D5326" s="6">
        <v>9511653</v>
      </c>
    </row>
    <row r="5327" s="4" customFormat="1" ht="12.75" customHeight="1">
      <c r="A5327" s="6">
        <v>5325</v>
      </c>
      <c r="B5327" s="6">
        <v>307</v>
      </c>
      <c r="C5327" s="6">
        <v>11055907</v>
      </c>
      <c r="D5327" s="6">
        <v>10122221</v>
      </c>
    </row>
    <row r="5328" s="4" customFormat="1" ht="12.75" customHeight="1">
      <c r="A5328" s="6">
        <v>5326</v>
      </c>
      <c r="B5328" s="6">
        <v>289</v>
      </c>
      <c r="C5328" s="6">
        <v>9154030</v>
      </c>
      <c r="D5328" s="6">
        <v>9192729</v>
      </c>
    </row>
    <row r="5329" s="4" customFormat="1" ht="12.75" customHeight="1">
      <c r="A5329" s="6">
        <v>5327</v>
      </c>
      <c r="B5329" s="6">
        <v>287</v>
      </c>
      <c r="C5329" s="6">
        <v>10501857</v>
      </c>
      <c r="D5329" s="6">
        <v>10005790</v>
      </c>
    </row>
    <row r="5330" s="4" customFormat="1" ht="12.75" customHeight="1">
      <c r="A5330" s="6">
        <v>5328</v>
      </c>
      <c r="B5330" s="6">
        <v>295</v>
      </c>
      <c r="C5330" s="6">
        <v>9508098</v>
      </c>
      <c r="D5330" s="6">
        <v>9413011</v>
      </c>
    </row>
    <row r="5331" s="4" customFormat="1" ht="12.75" customHeight="1">
      <c r="A5331" s="6">
        <v>5329</v>
      </c>
      <c r="B5331" s="6">
        <v>308</v>
      </c>
      <c r="C5331" s="6">
        <v>10137285</v>
      </c>
      <c r="D5331" s="6">
        <v>9725702</v>
      </c>
    </row>
    <row r="5332" s="4" customFormat="1" ht="12.75" customHeight="1">
      <c r="A5332" s="6">
        <v>5330</v>
      </c>
      <c r="B5332" s="6">
        <v>304</v>
      </c>
      <c r="C5332" s="6">
        <v>11470870</v>
      </c>
      <c r="D5332" s="6">
        <v>10591873</v>
      </c>
    </row>
    <row r="5333" s="4" customFormat="1" ht="12.75" customHeight="1">
      <c r="A5333" s="6">
        <v>5331</v>
      </c>
      <c r="B5333" s="6">
        <v>290</v>
      </c>
      <c r="C5333" s="6">
        <v>10938343</v>
      </c>
      <c r="D5333" s="6">
        <v>10911875</v>
      </c>
    </row>
    <row r="5334" s="4" customFormat="1" ht="12.75" customHeight="1">
      <c r="A5334" s="6">
        <v>5332</v>
      </c>
      <c r="B5334" s="6">
        <v>309</v>
      </c>
      <c r="C5334" s="6">
        <v>11929868</v>
      </c>
      <c r="D5334" s="6">
        <v>10248839</v>
      </c>
    </row>
    <row r="5335" s="4" customFormat="1" ht="12.75" customHeight="1">
      <c r="A5335" s="6">
        <v>5333</v>
      </c>
      <c r="B5335" s="6">
        <v>283</v>
      </c>
      <c r="C5335" s="6">
        <v>9350550</v>
      </c>
      <c r="D5335" s="6">
        <v>10154585</v>
      </c>
    </row>
    <row r="5336" s="4" customFormat="1" ht="12.75" customHeight="1">
      <c r="A5336" s="6">
        <v>5334</v>
      </c>
      <c r="B5336" s="6">
        <v>292</v>
      </c>
      <c r="C5336" s="6">
        <v>11517598</v>
      </c>
      <c r="D5336" s="6">
        <v>10468331</v>
      </c>
    </row>
    <row r="5337" s="4" customFormat="1" ht="12.75" customHeight="1">
      <c r="A5337" s="6">
        <v>5335</v>
      </c>
      <c r="B5337" s="6">
        <v>300</v>
      </c>
      <c r="C5337" s="6">
        <v>10584304</v>
      </c>
      <c r="D5337" s="6">
        <v>9702698</v>
      </c>
    </row>
    <row r="5338" s="4" customFormat="1" ht="12.75" customHeight="1">
      <c r="A5338" s="6">
        <v>5336</v>
      </c>
      <c r="B5338" s="6">
        <v>306</v>
      </c>
      <c r="C5338" s="6">
        <v>9153606</v>
      </c>
      <c r="D5338" s="6">
        <v>9151463</v>
      </c>
    </row>
    <row r="5339" s="4" customFormat="1" ht="12.75" customHeight="1">
      <c r="A5339" s="6">
        <v>5337</v>
      </c>
      <c r="B5339" s="6">
        <v>289</v>
      </c>
      <c r="C5339" s="6">
        <v>9686794</v>
      </c>
      <c r="D5339" s="6">
        <v>9547248</v>
      </c>
    </row>
    <row r="5340" s="4" customFormat="1" ht="12.75" customHeight="1">
      <c r="A5340" s="6">
        <v>5338</v>
      </c>
      <c r="B5340" s="6">
        <v>295</v>
      </c>
      <c r="C5340" s="6">
        <v>10949213</v>
      </c>
      <c r="D5340" s="6">
        <v>9814804</v>
      </c>
    </row>
    <row r="5341" s="4" customFormat="1" ht="12.75" customHeight="1">
      <c r="A5341" s="6">
        <v>5339</v>
      </c>
      <c r="B5341" s="6">
        <v>292</v>
      </c>
      <c r="C5341" s="6">
        <v>10950793</v>
      </c>
      <c r="D5341" s="6">
        <v>10781940</v>
      </c>
    </row>
    <row r="5342" s="4" customFormat="1" ht="12.75" customHeight="1">
      <c r="A5342" s="6">
        <v>5340</v>
      </c>
      <c r="B5342" s="6">
        <v>312</v>
      </c>
      <c r="C5342" s="6">
        <v>10999865</v>
      </c>
      <c r="D5342" s="6">
        <v>10187634</v>
      </c>
    </row>
    <row r="5343" s="4" customFormat="1" ht="12.75" customHeight="1">
      <c r="A5343" s="6">
        <v>5341</v>
      </c>
      <c r="B5343" s="6">
        <v>278</v>
      </c>
      <c r="C5343" s="6">
        <v>8446893</v>
      </c>
      <c r="D5343" s="6">
        <v>9748169</v>
      </c>
    </row>
    <row r="5344" s="4" customFormat="1" ht="12.75" customHeight="1">
      <c r="A5344" s="6">
        <v>5342</v>
      </c>
      <c r="B5344" s="6">
        <v>313</v>
      </c>
      <c r="C5344" s="6">
        <v>10882173</v>
      </c>
      <c r="D5344" s="6">
        <v>9041927</v>
      </c>
    </row>
    <row r="5345" s="4" customFormat="1" ht="12.75" customHeight="1">
      <c r="A5345" s="6">
        <v>5343</v>
      </c>
      <c r="B5345" s="6">
        <v>303</v>
      </c>
      <c r="C5345" s="6">
        <v>10857978</v>
      </c>
      <c r="D5345" s="6">
        <v>10441675</v>
      </c>
    </row>
    <row r="5346" s="4" customFormat="1" ht="12.75" customHeight="1">
      <c r="A5346" s="6">
        <v>5344</v>
      </c>
      <c r="B5346" s="6">
        <v>285</v>
      </c>
      <c r="C5346" s="6">
        <v>10751921</v>
      </c>
      <c r="D5346" s="6">
        <v>9846218</v>
      </c>
    </row>
    <row r="5347" s="4" customFormat="1" ht="12.75" customHeight="1">
      <c r="A5347" s="6">
        <v>5345</v>
      </c>
      <c r="B5347" s="6">
        <v>316</v>
      </c>
      <c r="C5347" s="6">
        <v>9796167</v>
      </c>
      <c r="D5347" s="6">
        <v>8565695</v>
      </c>
    </row>
    <row r="5348" s="4" customFormat="1" ht="12.75" customHeight="1">
      <c r="A5348" s="6">
        <v>5346</v>
      </c>
      <c r="B5348" s="6">
        <v>294</v>
      </c>
      <c r="C5348" s="6">
        <v>9024870</v>
      </c>
      <c r="D5348" s="6">
        <v>9004248</v>
      </c>
    </row>
    <row r="5349" s="4" customFormat="1" ht="12.75" customHeight="1">
      <c r="A5349" s="6">
        <v>5347</v>
      </c>
      <c r="B5349" s="6">
        <v>275</v>
      </c>
      <c r="C5349" s="6">
        <v>9613261</v>
      </c>
      <c r="D5349" s="6">
        <v>9332249</v>
      </c>
    </row>
    <row r="5350" s="4" customFormat="1" ht="12.75" customHeight="1">
      <c r="A5350" s="6">
        <v>5348</v>
      </c>
      <c r="B5350" s="6">
        <v>308</v>
      </c>
      <c r="C5350" s="6">
        <v>9822600</v>
      </c>
      <c r="D5350" s="6">
        <v>10343305</v>
      </c>
    </row>
    <row r="5351" s="4" customFormat="1" ht="12.75" customHeight="1">
      <c r="A5351" s="6">
        <v>5349</v>
      </c>
      <c r="B5351" s="6">
        <v>285</v>
      </c>
      <c r="C5351" s="6">
        <v>10436390</v>
      </c>
      <c r="D5351" s="6">
        <v>9245995</v>
      </c>
    </row>
    <row r="5352" s="4" customFormat="1" ht="12.75" customHeight="1">
      <c r="A5352" s="6">
        <v>5350</v>
      </c>
      <c r="B5352" s="6">
        <v>308</v>
      </c>
      <c r="C5352" s="6">
        <v>10249331</v>
      </c>
      <c r="D5352" s="6">
        <v>10323463</v>
      </c>
    </row>
    <row r="5353" s="4" customFormat="1" ht="12.75" customHeight="1">
      <c r="A5353" s="6">
        <v>5351</v>
      </c>
      <c r="B5353" s="6">
        <v>276</v>
      </c>
      <c r="C5353" s="6">
        <v>10217914</v>
      </c>
      <c r="D5353" s="6">
        <v>10637917</v>
      </c>
    </row>
    <row r="5354" s="4" customFormat="1" ht="12.75" customHeight="1">
      <c r="A5354" s="6">
        <v>5352</v>
      </c>
      <c r="B5354" s="6">
        <v>309</v>
      </c>
      <c r="C5354" s="6">
        <v>12360100</v>
      </c>
      <c r="D5354" s="6">
        <v>10329190</v>
      </c>
    </row>
    <row r="5355" s="4" customFormat="1" ht="12.75" customHeight="1">
      <c r="A5355" s="6">
        <v>5353</v>
      </c>
      <c r="B5355" s="6">
        <v>301</v>
      </c>
      <c r="C5355" s="6">
        <v>11277300</v>
      </c>
      <c r="D5355" s="6">
        <v>10517224</v>
      </c>
    </row>
    <row r="5356" s="4" customFormat="1" ht="12.75" customHeight="1">
      <c r="A5356" s="6">
        <v>5354</v>
      </c>
      <c r="B5356" s="6">
        <v>297</v>
      </c>
      <c r="C5356" s="6">
        <v>9544950</v>
      </c>
      <c r="D5356" s="6">
        <v>9282404</v>
      </c>
    </row>
    <row r="5357" s="4" customFormat="1" ht="12.75" customHeight="1">
      <c r="A5357" s="6">
        <v>5355</v>
      </c>
      <c r="B5357" s="6">
        <v>293</v>
      </c>
      <c r="C5357" s="6">
        <v>11032526</v>
      </c>
      <c r="D5357" s="6">
        <v>10608681</v>
      </c>
    </row>
    <row r="5358" s="4" customFormat="1" ht="12.75" customHeight="1">
      <c r="A5358" s="6">
        <v>5356</v>
      </c>
      <c r="B5358" s="6">
        <v>320</v>
      </c>
      <c r="C5358" s="6">
        <v>11387576</v>
      </c>
      <c r="D5358" s="6">
        <v>10079224</v>
      </c>
    </row>
    <row r="5359" s="4" customFormat="1" ht="12.75" customHeight="1">
      <c r="A5359" s="6">
        <v>5357</v>
      </c>
      <c r="B5359" s="6">
        <v>272</v>
      </c>
      <c r="C5359" s="6">
        <v>10039739</v>
      </c>
      <c r="D5359" s="6">
        <v>10198377</v>
      </c>
    </row>
    <row r="5360" s="4" customFormat="1" ht="12.75" customHeight="1">
      <c r="A5360" s="6">
        <v>5358</v>
      </c>
      <c r="B5360" s="6">
        <v>300</v>
      </c>
      <c r="C5360" s="6">
        <v>9905432</v>
      </c>
      <c r="D5360" s="6">
        <v>9394497</v>
      </c>
    </row>
    <row r="5361" s="4" customFormat="1" ht="12.75" customHeight="1">
      <c r="A5361" s="6">
        <v>5359</v>
      </c>
      <c r="B5361" s="6">
        <v>294</v>
      </c>
      <c r="C5361" s="6">
        <v>9602124</v>
      </c>
      <c r="D5361" s="6">
        <v>10169995</v>
      </c>
    </row>
    <row r="5362" s="4" customFormat="1" ht="12.75" customHeight="1">
      <c r="A5362" s="6">
        <v>5360</v>
      </c>
      <c r="B5362" s="6">
        <v>317</v>
      </c>
      <c r="C5362" s="6">
        <v>11420632</v>
      </c>
      <c r="D5362" s="6">
        <v>9459034</v>
      </c>
    </row>
    <row r="5363" s="4" customFormat="1" ht="12.75" customHeight="1">
      <c r="A5363" s="6">
        <v>5361</v>
      </c>
      <c r="B5363" s="6">
        <v>298</v>
      </c>
      <c r="C5363" s="6">
        <v>10750815</v>
      </c>
      <c r="D5363" s="6">
        <v>10277234</v>
      </c>
    </row>
    <row r="5364" s="4" customFormat="1" ht="12.75" customHeight="1">
      <c r="A5364" s="6">
        <v>5362</v>
      </c>
      <c r="B5364" s="6">
        <v>277</v>
      </c>
      <c r="C5364" s="6">
        <v>9203293</v>
      </c>
      <c r="D5364" s="6">
        <v>9373444</v>
      </c>
    </row>
    <row r="5365" s="4" customFormat="1" ht="12.75" customHeight="1">
      <c r="A5365" s="6">
        <v>5363</v>
      </c>
      <c r="B5365" s="6">
        <v>318</v>
      </c>
      <c r="C5365" s="6">
        <v>10804539</v>
      </c>
      <c r="D5365" s="6">
        <v>9757928</v>
      </c>
    </row>
    <row r="5366" s="4" customFormat="1" ht="12.75" customHeight="1">
      <c r="A5366" s="6">
        <v>5364</v>
      </c>
      <c r="B5366" s="6">
        <v>273</v>
      </c>
      <c r="C5366" s="6">
        <v>8834064</v>
      </c>
      <c r="D5366" s="6">
        <v>9627710</v>
      </c>
    </row>
    <row r="5367" s="4" customFormat="1" ht="12.75" customHeight="1">
      <c r="A5367" s="6">
        <v>5365</v>
      </c>
      <c r="B5367" s="6">
        <v>304</v>
      </c>
      <c r="C5367" s="6">
        <v>11503020</v>
      </c>
      <c r="D5367" s="6">
        <v>10505232</v>
      </c>
    </row>
    <row r="5368" s="4" customFormat="1" ht="12.75" customHeight="1">
      <c r="A5368" s="6">
        <v>5366</v>
      </c>
      <c r="B5368" s="6">
        <v>305</v>
      </c>
      <c r="C5368" s="6">
        <v>9981852</v>
      </c>
      <c r="D5368" s="6">
        <v>9025079</v>
      </c>
    </row>
    <row r="5369" s="4" customFormat="1" ht="12.75" customHeight="1">
      <c r="A5369" s="6">
        <v>5367</v>
      </c>
      <c r="B5369" s="6">
        <v>292</v>
      </c>
      <c r="C5369" s="6">
        <v>9698215</v>
      </c>
      <c r="D5369" s="6">
        <v>9737984</v>
      </c>
    </row>
    <row r="5370" s="4" customFormat="1" ht="12.75" customHeight="1">
      <c r="A5370" s="6">
        <v>5368</v>
      </c>
      <c r="B5370" s="6">
        <v>303</v>
      </c>
      <c r="C5370" s="6">
        <v>11711933</v>
      </c>
      <c r="D5370" s="6">
        <v>10743026</v>
      </c>
    </row>
    <row r="5371" s="4" customFormat="1" ht="12.75" customHeight="1">
      <c r="A5371" s="6">
        <v>5369</v>
      </c>
      <c r="B5371" s="6">
        <v>283</v>
      </c>
      <c r="C5371" s="6">
        <v>9311437</v>
      </c>
      <c r="D5371" s="6">
        <v>9898878</v>
      </c>
    </row>
    <row r="5372" s="4" customFormat="1" ht="12.75" customHeight="1">
      <c r="A5372" s="6">
        <v>5370</v>
      </c>
      <c r="B5372" s="6">
        <v>309</v>
      </c>
      <c r="C5372" s="6">
        <v>11683923</v>
      </c>
      <c r="D5372" s="6">
        <v>10823600</v>
      </c>
    </row>
    <row r="5373" s="4" customFormat="1" ht="12.75" customHeight="1">
      <c r="A5373" s="6">
        <v>5371</v>
      </c>
      <c r="B5373" s="6">
        <v>313</v>
      </c>
      <c r="C5373" s="6">
        <v>11457227</v>
      </c>
      <c r="D5373" s="6">
        <v>10093676</v>
      </c>
    </row>
    <row r="5374" s="4" customFormat="1" ht="12.75" customHeight="1">
      <c r="A5374" s="6">
        <v>5372</v>
      </c>
      <c r="B5374" s="6">
        <v>273</v>
      </c>
      <c r="C5374" s="6">
        <v>11154306</v>
      </c>
      <c r="D5374" s="6">
        <v>10717338</v>
      </c>
    </row>
    <row r="5375" s="4" customFormat="1" ht="12.75" customHeight="1">
      <c r="A5375" s="6">
        <v>5373</v>
      </c>
      <c r="B5375" s="6">
        <v>310</v>
      </c>
      <c r="C5375" s="6">
        <v>10078261</v>
      </c>
      <c r="D5375" s="6">
        <v>10259237</v>
      </c>
    </row>
    <row r="5376" s="4" customFormat="1" ht="12.75" customHeight="1">
      <c r="A5376" s="6">
        <v>5374</v>
      </c>
      <c r="B5376" s="6">
        <v>290</v>
      </c>
      <c r="C5376" s="6">
        <v>12063475</v>
      </c>
      <c r="D5376" s="6">
        <v>10755521</v>
      </c>
    </row>
    <row r="5377" s="4" customFormat="1" ht="12.75" customHeight="1">
      <c r="A5377" s="6">
        <v>5375</v>
      </c>
      <c r="B5377" s="6">
        <v>293</v>
      </c>
      <c r="C5377" s="6">
        <v>11188762</v>
      </c>
      <c r="D5377" s="6">
        <v>11038303</v>
      </c>
    </row>
    <row r="5378" s="4" customFormat="1" ht="12.75" customHeight="1">
      <c r="A5378" s="6">
        <v>5376</v>
      </c>
      <c r="B5378" s="6">
        <v>299</v>
      </c>
      <c r="C5378" s="6">
        <v>9894026</v>
      </c>
      <c r="D5378" s="6">
        <v>9423133</v>
      </c>
    </row>
    <row r="5379" s="4" customFormat="1" ht="12.75" customHeight="1">
      <c r="A5379" s="6">
        <v>5377</v>
      </c>
      <c r="B5379" s="6">
        <v>293</v>
      </c>
      <c r="C5379" s="6">
        <v>10701843</v>
      </c>
      <c r="D5379" s="6">
        <v>9950657</v>
      </c>
    </row>
    <row r="5380" s="4" customFormat="1" ht="12.75" customHeight="1">
      <c r="A5380" s="6">
        <v>5378</v>
      </c>
      <c r="B5380" s="6">
        <v>299</v>
      </c>
      <c r="C5380" s="6">
        <v>9928031</v>
      </c>
      <c r="D5380" s="6">
        <v>9405597</v>
      </c>
    </row>
    <row r="5381" s="4" customFormat="1" ht="12.75" customHeight="1">
      <c r="A5381" s="6">
        <v>5379</v>
      </c>
      <c r="B5381" s="6">
        <v>277</v>
      </c>
      <c r="C5381" s="6">
        <v>9382801</v>
      </c>
      <c r="D5381" s="6">
        <v>9749514</v>
      </c>
    </row>
    <row r="5382" s="4" customFormat="1" ht="12.75" customHeight="1">
      <c r="A5382" s="6">
        <v>5380</v>
      </c>
      <c r="B5382" s="6">
        <v>321</v>
      </c>
      <c r="C5382" s="6">
        <v>10020088</v>
      </c>
      <c r="D5382" s="6">
        <v>9526383</v>
      </c>
    </row>
    <row r="5383" s="4" customFormat="1" ht="12.75" customHeight="1">
      <c r="A5383" s="6">
        <v>5381</v>
      </c>
      <c r="B5383" s="6">
        <v>283</v>
      </c>
      <c r="C5383" s="6">
        <v>10355804</v>
      </c>
      <c r="D5383" s="6">
        <v>9307479</v>
      </c>
    </row>
    <row r="5384" s="4" customFormat="1" ht="12.75" customHeight="1">
      <c r="A5384" s="6">
        <v>5382</v>
      </c>
      <c r="B5384" s="6">
        <v>305</v>
      </c>
      <c r="C5384" s="6">
        <v>10586273</v>
      </c>
      <c r="D5384" s="6">
        <v>10300795</v>
      </c>
    </row>
    <row r="5385" s="4" customFormat="1" ht="12.75" customHeight="1">
      <c r="A5385" s="6">
        <v>5383</v>
      </c>
      <c r="B5385" s="6">
        <v>303</v>
      </c>
      <c r="C5385" s="6">
        <v>11004606</v>
      </c>
      <c r="D5385" s="6">
        <v>9917986</v>
      </c>
    </row>
    <row r="5386" s="4" customFormat="1" ht="12.75" customHeight="1">
      <c r="A5386" s="6">
        <v>5384</v>
      </c>
      <c r="B5386" s="6">
        <v>294</v>
      </c>
      <c r="C5386" s="6">
        <v>9100088</v>
      </c>
      <c r="D5386" s="6">
        <v>9442725</v>
      </c>
    </row>
    <row r="5387" s="4" customFormat="1" ht="12.75" customHeight="1">
      <c r="A5387" s="6">
        <v>5385</v>
      </c>
      <c r="B5387" s="6">
        <v>294</v>
      </c>
      <c r="C5387" s="6">
        <v>9747283</v>
      </c>
      <c r="D5387" s="6">
        <v>9290143</v>
      </c>
    </row>
    <row r="5388" s="4" customFormat="1" ht="12.75" customHeight="1">
      <c r="A5388" s="6">
        <v>5386</v>
      </c>
      <c r="B5388" s="6">
        <v>304</v>
      </c>
      <c r="C5388" s="6">
        <v>10717910</v>
      </c>
      <c r="D5388" s="6">
        <v>9570246</v>
      </c>
    </row>
    <row r="5389" s="4" customFormat="1" ht="12.75" customHeight="1">
      <c r="A5389" s="6">
        <v>5387</v>
      </c>
      <c r="B5389" s="6">
        <v>302</v>
      </c>
      <c r="C5389" s="6">
        <v>10130443</v>
      </c>
      <c r="D5389" s="6">
        <v>10495031</v>
      </c>
    </row>
    <row r="5390" s="4" customFormat="1" ht="12.75" customHeight="1">
      <c r="A5390" s="6">
        <v>5388</v>
      </c>
      <c r="B5390" s="6">
        <v>283</v>
      </c>
      <c r="C5390" s="6">
        <v>9515895</v>
      </c>
      <c r="D5390" s="6">
        <v>9667318</v>
      </c>
    </row>
    <row r="5391" s="4" customFormat="1" ht="12.75" customHeight="1">
      <c r="A5391" s="6">
        <v>5389</v>
      </c>
      <c r="B5391" s="6">
        <v>286</v>
      </c>
      <c r="C5391" s="6">
        <v>9953755</v>
      </c>
      <c r="D5391" s="6">
        <v>9579251</v>
      </c>
    </row>
    <row r="5392" s="4" customFormat="1" ht="12.75" customHeight="1">
      <c r="A5392" s="6">
        <v>5390</v>
      </c>
      <c r="B5392" s="6">
        <v>313</v>
      </c>
      <c r="C5392" s="6">
        <v>12898828</v>
      </c>
      <c r="D5392" s="6">
        <v>10954674</v>
      </c>
    </row>
    <row r="5393" s="4" customFormat="1" ht="12.75" customHeight="1">
      <c r="A5393" s="6">
        <v>5391</v>
      </c>
      <c r="B5393" s="6">
        <v>283</v>
      </c>
      <c r="C5393" s="6">
        <v>10199462</v>
      </c>
      <c r="D5393" s="6">
        <v>9990089</v>
      </c>
    </row>
    <row r="5394" s="4" customFormat="1" ht="12.75" customHeight="1">
      <c r="A5394" s="6">
        <v>5392</v>
      </c>
      <c r="B5394" s="6">
        <v>299</v>
      </c>
      <c r="C5394" s="6">
        <v>10010914</v>
      </c>
      <c r="D5394" s="6">
        <v>9355970</v>
      </c>
    </row>
    <row r="5395" s="4" customFormat="1" ht="12.75" customHeight="1">
      <c r="A5395" s="6">
        <v>5393</v>
      </c>
      <c r="B5395" s="6">
        <v>294</v>
      </c>
      <c r="C5395" s="6">
        <v>10121543</v>
      </c>
      <c r="D5395" s="6">
        <v>10192691</v>
      </c>
    </row>
    <row r="5396" s="4" customFormat="1" ht="12.75" customHeight="1">
      <c r="A5396" s="6">
        <v>5394</v>
      </c>
      <c r="B5396" s="6">
        <v>306</v>
      </c>
      <c r="C5396" s="6">
        <v>11028926</v>
      </c>
      <c r="D5396" s="6">
        <v>10195266</v>
      </c>
    </row>
    <row r="5397" s="4" customFormat="1" ht="12.75" customHeight="1">
      <c r="A5397" s="6">
        <v>5395</v>
      </c>
      <c r="B5397" s="6">
        <v>307</v>
      </c>
      <c r="C5397" s="6">
        <v>10272546</v>
      </c>
      <c r="D5397" s="6">
        <v>9103781</v>
      </c>
    </row>
    <row r="5398" s="4" customFormat="1" ht="12.75" customHeight="1">
      <c r="A5398" s="6">
        <v>5396</v>
      </c>
      <c r="B5398" s="6">
        <v>297</v>
      </c>
      <c r="C5398" s="6">
        <v>9736083</v>
      </c>
      <c r="D5398" s="6">
        <v>9523341</v>
      </c>
    </row>
    <row r="5399" s="4" customFormat="1" ht="12.75" customHeight="1">
      <c r="A5399" s="6">
        <v>5397</v>
      </c>
      <c r="B5399" s="6">
        <v>301</v>
      </c>
      <c r="C5399" s="6">
        <v>11317780</v>
      </c>
      <c r="D5399" s="6">
        <v>10741814</v>
      </c>
    </row>
    <row r="5400" s="4" customFormat="1" ht="12.75" customHeight="1">
      <c r="A5400" s="6">
        <v>5398</v>
      </c>
      <c r="B5400" s="6">
        <v>282</v>
      </c>
      <c r="C5400" s="6">
        <v>10769926</v>
      </c>
      <c r="D5400" s="6">
        <v>10501095</v>
      </c>
    </row>
    <row r="5401" s="4" customFormat="1" ht="12.75" customHeight="1">
      <c r="A5401" s="6">
        <v>5399</v>
      </c>
      <c r="B5401" s="6">
        <v>313</v>
      </c>
      <c r="C5401" s="6">
        <v>9816391</v>
      </c>
      <c r="D5401" s="6">
        <v>10137155</v>
      </c>
    </row>
    <row r="5402" s="4" customFormat="1" ht="12.75" customHeight="1">
      <c r="A5402" s="6">
        <v>5400</v>
      </c>
      <c r="B5402" s="6">
        <v>284</v>
      </c>
      <c r="C5402" s="6">
        <v>10485420</v>
      </c>
      <c r="D5402" s="6">
        <v>10289244</v>
      </c>
    </row>
    <row r="5403" s="4" customFormat="1" ht="12.75" customHeight="1">
      <c r="A5403" s="6">
        <v>5401</v>
      </c>
      <c r="B5403" s="6">
        <v>304</v>
      </c>
      <c r="C5403" s="6">
        <v>11036645</v>
      </c>
      <c r="D5403" s="6">
        <v>10336886</v>
      </c>
    </row>
    <row r="5404" s="4" customFormat="1" ht="12.75" customHeight="1">
      <c r="A5404" s="6">
        <v>5402</v>
      </c>
      <c r="B5404" s="6">
        <v>298</v>
      </c>
      <c r="C5404" s="6">
        <v>10896534</v>
      </c>
      <c r="D5404" s="6">
        <v>9145071</v>
      </c>
    </row>
    <row r="5405" s="4" customFormat="1" ht="12.75" customHeight="1">
      <c r="A5405" s="6">
        <v>5403</v>
      </c>
      <c r="B5405" s="6">
        <v>287</v>
      </c>
      <c r="C5405" s="6">
        <v>10519303</v>
      </c>
      <c r="D5405" s="6">
        <v>10436024</v>
      </c>
    </row>
    <row r="5406" s="4" customFormat="1" ht="12.75" customHeight="1">
      <c r="A5406" s="6">
        <v>5404</v>
      </c>
      <c r="B5406" s="6">
        <v>304</v>
      </c>
      <c r="C5406" s="6">
        <v>10157353</v>
      </c>
      <c r="D5406" s="6">
        <v>9361829</v>
      </c>
    </row>
    <row r="5407" s="4" customFormat="1" ht="12.75" customHeight="1">
      <c r="A5407" s="6">
        <v>5405</v>
      </c>
      <c r="B5407" s="6">
        <v>289</v>
      </c>
      <c r="C5407" s="6">
        <v>10371045</v>
      </c>
      <c r="D5407" s="6">
        <v>10826099</v>
      </c>
    </row>
    <row r="5408" s="4" customFormat="1" ht="12.75" customHeight="1">
      <c r="A5408" s="6">
        <v>5406</v>
      </c>
      <c r="B5408" s="6">
        <v>306</v>
      </c>
      <c r="C5408" s="6">
        <v>11370558</v>
      </c>
      <c r="D5408" s="6">
        <v>10187858</v>
      </c>
    </row>
    <row r="5409" s="4" customFormat="1" ht="12.75" customHeight="1">
      <c r="A5409" s="6">
        <v>5407</v>
      </c>
      <c r="B5409" s="6">
        <v>296</v>
      </c>
      <c r="C5409" s="6">
        <v>9632234</v>
      </c>
      <c r="D5409" s="6">
        <v>9336253</v>
      </c>
    </row>
    <row r="5410" s="4" customFormat="1" ht="12.75" customHeight="1">
      <c r="A5410" s="6">
        <v>5408</v>
      </c>
      <c r="B5410" s="6">
        <v>305</v>
      </c>
      <c r="C5410" s="6">
        <v>10175674</v>
      </c>
      <c r="D5410" s="6">
        <v>9244842</v>
      </c>
    </row>
    <row r="5411" s="4" customFormat="1" ht="12.75" customHeight="1">
      <c r="A5411" s="6">
        <v>5409</v>
      </c>
      <c r="B5411" s="6">
        <v>274</v>
      </c>
      <c r="C5411" s="6">
        <v>10187921</v>
      </c>
      <c r="D5411" s="6">
        <v>10945928</v>
      </c>
    </row>
    <row r="5412" s="4" customFormat="1" ht="12.75" customHeight="1">
      <c r="A5412" s="6">
        <v>5410</v>
      </c>
      <c r="B5412" s="6">
        <v>308</v>
      </c>
      <c r="C5412" s="6">
        <v>12171322</v>
      </c>
      <c r="D5412" s="6">
        <v>10384422</v>
      </c>
    </row>
    <row r="5413" s="4" customFormat="1" ht="12.75" customHeight="1">
      <c r="A5413" s="6">
        <v>5411</v>
      </c>
      <c r="B5413" s="6">
        <v>298</v>
      </c>
      <c r="C5413" s="6">
        <v>9745310</v>
      </c>
      <c r="D5413" s="6">
        <v>10451479</v>
      </c>
    </row>
    <row r="5414" s="4" customFormat="1" ht="12.75" customHeight="1">
      <c r="A5414" s="6">
        <v>5412</v>
      </c>
      <c r="B5414" s="6">
        <v>284</v>
      </c>
      <c r="C5414" s="6">
        <v>11654723</v>
      </c>
      <c r="D5414" s="6">
        <v>10444565</v>
      </c>
    </row>
    <row r="5415" s="4" customFormat="1" ht="12.75" customHeight="1">
      <c r="A5415" s="6">
        <v>5413</v>
      </c>
      <c r="B5415" s="6">
        <v>314</v>
      </c>
      <c r="C5415" s="6">
        <v>11166506</v>
      </c>
      <c r="D5415" s="6">
        <v>10210675</v>
      </c>
    </row>
    <row r="5416" s="4" customFormat="1" ht="12.75" customHeight="1">
      <c r="A5416" s="6">
        <v>5414</v>
      </c>
      <c r="B5416" s="6">
        <v>288</v>
      </c>
      <c r="C5416" s="6">
        <v>9966347</v>
      </c>
      <c r="D5416" s="6">
        <v>9854043</v>
      </c>
    </row>
    <row r="5417" s="4" customFormat="1" ht="12.75" customHeight="1">
      <c r="A5417" s="6">
        <v>5415</v>
      </c>
      <c r="B5417" s="6">
        <v>288</v>
      </c>
      <c r="C5417" s="6">
        <v>10858247</v>
      </c>
      <c r="D5417" s="6">
        <v>10508886</v>
      </c>
    </row>
    <row r="5418" s="4" customFormat="1" ht="12.75" customHeight="1">
      <c r="A5418" s="6">
        <v>5416</v>
      </c>
      <c r="B5418" s="6">
        <v>307</v>
      </c>
      <c r="C5418" s="6">
        <v>10666483</v>
      </c>
      <c r="D5418" s="6">
        <v>9853478</v>
      </c>
    </row>
    <row r="5419" s="4" customFormat="1" ht="12.75" customHeight="1">
      <c r="A5419" s="6">
        <v>5417</v>
      </c>
      <c r="B5419" s="6">
        <v>306</v>
      </c>
      <c r="C5419" s="6">
        <v>10321084</v>
      </c>
      <c r="D5419" s="6">
        <v>10002731</v>
      </c>
    </row>
    <row r="5420" s="4" customFormat="1" ht="12.75" customHeight="1">
      <c r="A5420" s="6">
        <v>5418</v>
      </c>
      <c r="B5420" s="6">
        <v>282</v>
      </c>
      <c r="C5420" s="6">
        <v>9567947</v>
      </c>
      <c r="D5420" s="6">
        <v>10132570</v>
      </c>
    </row>
    <row r="5421" s="4" customFormat="1" ht="12.75" customHeight="1">
      <c r="A5421" s="6">
        <v>5419</v>
      </c>
      <c r="B5421" s="6">
        <v>320</v>
      </c>
      <c r="C5421" s="6">
        <v>11930965</v>
      </c>
      <c r="D5421" s="6">
        <v>10478075</v>
      </c>
    </row>
    <row r="5422" s="4" customFormat="1" ht="12.75" customHeight="1">
      <c r="A5422" s="6">
        <v>5420</v>
      </c>
      <c r="B5422" s="6">
        <v>282</v>
      </c>
      <c r="C5422" s="6">
        <v>10680380</v>
      </c>
      <c r="D5422" s="6">
        <v>9861852</v>
      </c>
    </row>
    <row r="5423" s="4" customFormat="1" ht="12.75" customHeight="1">
      <c r="A5423" s="6">
        <v>5421</v>
      </c>
      <c r="B5423" s="6">
        <v>298</v>
      </c>
      <c r="C5423" s="6">
        <v>10746790</v>
      </c>
      <c r="D5423" s="6">
        <v>10284529</v>
      </c>
    </row>
    <row r="5424" s="4" customFormat="1" ht="12.75" customHeight="1">
      <c r="A5424" s="6">
        <v>5422</v>
      </c>
      <c r="B5424" s="6">
        <v>302</v>
      </c>
      <c r="C5424" s="6">
        <v>10885621</v>
      </c>
      <c r="D5424" s="6">
        <v>10134079</v>
      </c>
    </row>
    <row r="5425" s="4" customFormat="1" ht="12.75" customHeight="1">
      <c r="A5425" s="6">
        <v>5423</v>
      </c>
      <c r="B5425" s="6">
        <v>293</v>
      </c>
      <c r="C5425" s="6">
        <v>10610809</v>
      </c>
      <c r="D5425" s="6">
        <v>10475898</v>
      </c>
    </row>
    <row r="5426" s="4" customFormat="1" ht="12.75" customHeight="1">
      <c r="A5426" s="6">
        <v>5424</v>
      </c>
      <c r="B5426" s="6">
        <v>293</v>
      </c>
      <c r="C5426" s="6">
        <v>9729431</v>
      </c>
      <c r="D5426" s="6">
        <v>10358818</v>
      </c>
    </row>
    <row r="5427" s="4" customFormat="1" ht="12.75" customHeight="1">
      <c r="A5427" s="6">
        <v>5425</v>
      </c>
      <c r="B5427" s="6">
        <v>286</v>
      </c>
      <c r="C5427" s="6">
        <v>10855838</v>
      </c>
      <c r="D5427" s="6">
        <v>9690985</v>
      </c>
    </row>
    <row r="5428" s="4" customFormat="1" ht="12.75" customHeight="1">
      <c r="A5428" s="6">
        <v>5426</v>
      </c>
      <c r="B5428" s="6">
        <v>318</v>
      </c>
      <c r="C5428" s="6">
        <v>10050030</v>
      </c>
      <c r="D5428" s="6">
        <v>9761322</v>
      </c>
    </row>
    <row r="5429" s="4" customFormat="1" ht="12.75" customHeight="1">
      <c r="A5429" s="6">
        <v>5427</v>
      </c>
      <c r="B5429" s="6">
        <v>295</v>
      </c>
      <c r="C5429" s="6">
        <v>11859414</v>
      </c>
      <c r="D5429" s="6">
        <v>10548691</v>
      </c>
    </row>
    <row r="5430" s="4" customFormat="1" ht="12.75" customHeight="1">
      <c r="A5430" s="6">
        <v>5428</v>
      </c>
      <c r="B5430" s="6">
        <v>298</v>
      </c>
      <c r="C5430" s="6">
        <v>10404940</v>
      </c>
      <c r="D5430" s="6">
        <v>9770468</v>
      </c>
    </row>
    <row r="5431" s="4" customFormat="1" ht="12.75" customHeight="1">
      <c r="A5431" s="6">
        <v>5429</v>
      </c>
      <c r="B5431" s="6">
        <v>284</v>
      </c>
      <c r="C5431" s="6">
        <v>8438932</v>
      </c>
      <c r="D5431" s="6">
        <v>9539303</v>
      </c>
    </row>
    <row r="5432" s="4" customFormat="1" ht="12.75" customHeight="1">
      <c r="A5432" s="6">
        <v>5430</v>
      </c>
      <c r="B5432" s="6">
        <v>297</v>
      </c>
      <c r="C5432" s="6">
        <v>10688154</v>
      </c>
      <c r="D5432" s="6">
        <v>9602256</v>
      </c>
    </row>
    <row r="5433" s="4" customFormat="1" ht="12.75" customHeight="1">
      <c r="A5433" s="6">
        <v>5431</v>
      </c>
      <c r="B5433" s="6">
        <v>311</v>
      </c>
      <c r="C5433" s="6">
        <v>11175963</v>
      </c>
      <c r="D5433" s="6">
        <v>9604890</v>
      </c>
    </row>
    <row r="5434" s="4" customFormat="1" ht="12.75" customHeight="1">
      <c r="A5434" s="6">
        <v>5432</v>
      </c>
      <c r="B5434" s="6">
        <v>300</v>
      </c>
      <c r="C5434" s="6">
        <v>11244134</v>
      </c>
      <c r="D5434" s="6">
        <v>10545031</v>
      </c>
    </row>
    <row r="5435" s="4" customFormat="1" ht="12.75" customHeight="1">
      <c r="A5435" s="6">
        <v>5433</v>
      </c>
      <c r="B5435" s="6">
        <v>295</v>
      </c>
      <c r="C5435" s="6">
        <v>10030365</v>
      </c>
      <c r="D5435" s="6">
        <v>9995409</v>
      </c>
    </row>
    <row r="5436" s="4" customFormat="1" ht="12.75" customHeight="1">
      <c r="A5436" s="6">
        <v>5434</v>
      </c>
      <c r="B5436" s="6">
        <v>278</v>
      </c>
      <c r="C5436" s="6">
        <v>9387504</v>
      </c>
      <c r="D5436" s="6">
        <v>9736422</v>
      </c>
    </row>
    <row r="5437" s="4" customFormat="1" ht="12.75" customHeight="1">
      <c r="A5437" s="6">
        <v>5435</v>
      </c>
      <c r="B5437" s="6">
        <v>305</v>
      </c>
      <c r="C5437" s="6">
        <v>10803469</v>
      </c>
      <c r="D5437" s="6">
        <v>10114062</v>
      </c>
    </row>
    <row r="5438" s="4" customFormat="1" ht="12.75" customHeight="1">
      <c r="A5438" s="6">
        <v>5436</v>
      </c>
      <c r="B5438" s="6">
        <v>298</v>
      </c>
      <c r="C5438" s="6">
        <v>10182918</v>
      </c>
      <c r="D5438" s="6">
        <v>9405211</v>
      </c>
    </row>
    <row r="5439" s="4" customFormat="1" ht="12.75" customHeight="1">
      <c r="A5439" s="6">
        <v>5437</v>
      </c>
      <c r="B5439" s="6">
        <v>287</v>
      </c>
      <c r="C5439" s="6">
        <v>9905647</v>
      </c>
      <c r="D5439" s="6">
        <v>9630636</v>
      </c>
    </row>
    <row r="5440" s="4" customFormat="1" ht="12.75" customHeight="1">
      <c r="A5440" s="6">
        <v>5438</v>
      </c>
      <c r="B5440" s="6">
        <v>304</v>
      </c>
      <c r="C5440" s="6">
        <v>10417706</v>
      </c>
      <c r="D5440" s="6">
        <v>10435163</v>
      </c>
    </row>
    <row r="5441" s="4" customFormat="1" ht="12.75" customHeight="1">
      <c r="A5441" s="6">
        <v>5439</v>
      </c>
      <c r="B5441" s="6">
        <v>296</v>
      </c>
      <c r="C5441" s="6">
        <v>9718610</v>
      </c>
      <c r="D5441" s="6">
        <v>9441410</v>
      </c>
    </row>
    <row r="5442" s="4" customFormat="1" ht="12.75" customHeight="1">
      <c r="A5442" s="6">
        <v>5440</v>
      </c>
      <c r="B5442" s="6">
        <v>297</v>
      </c>
      <c r="C5442" s="6">
        <v>10295485</v>
      </c>
      <c r="D5442" s="6">
        <v>9286067</v>
      </c>
    </row>
    <row r="5443" s="4" customFormat="1" ht="12.75" customHeight="1">
      <c r="A5443" s="6">
        <v>5441</v>
      </c>
      <c r="B5443" s="6">
        <v>285</v>
      </c>
      <c r="C5443" s="6">
        <v>10708087</v>
      </c>
      <c r="D5443" s="6">
        <v>10698831</v>
      </c>
    </row>
    <row r="5444" s="4" customFormat="1" ht="12.75" customHeight="1">
      <c r="A5444" s="6">
        <v>5442</v>
      </c>
      <c r="B5444" s="6">
        <v>296</v>
      </c>
      <c r="C5444" s="6">
        <v>10358834</v>
      </c>
      <c r="D5444" s="6">
        <v>9133155</v>
      </c>
    </row>
    <row r="5445" s="4" customFormat="1" ht="12.75" customHeight="1">
      <c r="A5445" s="6">
        <v>5443</v>
      </c>
      <c r="B5445" s="6">
        <v>296</v>
      </c>
      <c r="C5445" s="6">
        <v>10724310</v>
      </c>
      <c r="D5445" s="6">
        <v>10618890</v>
      </c>
    </row>
    <row r="5446" s="4" customFormat="1" ht="12.75" customHeight="1">
      <c r="A5446" s="6">
        <v>5444</v>
      </c>
      <c r="B5446" s="6">
        <v>318</v>
      </c>
      <c r="C5446" s="6">
        <v>11084681</v>
      </c>
      <c r="D5446" s="6">
        <v>9801560</v>
      </c>
    </row>
    <row r="5447" s="4" customFormat="1" ht="12.75" customHeight="1">
      <c r="A5447" s="6">
        <v>5445</v>
      </c>
      <c r="B5447" s="6">
        <v>267</v>
      </c>
      <c r="C5447" s="6">
        <v>9042974</v>
      </c>
      <c r="D5447" s="6">
        <v>9879238</v>
      </c>
    </row>
    <row r="5448" s="4" customFormat="1" ht="12.75" customHeight="1">
      <c r="A5448" s="6">
        <v>5446</v>
      </c>
      <c r="B5448" s="6">
        <v>342</v>
      </c>
      <c r="C5448" s="6">
        <v>11398701</v>
      </c>
      <c r="D5448" s="6">
        <v>9045046</v>
      </c>
    </row>
    <row r="5449" s="4" customFormat="1" ht="12.75" customHeight="1">
      <c r="A5449" s="6">
        <v>5447</v>
      </c>
      <c r="B5449" s="6">
        <v>277</v>
      </c>
      <c r="C5449" s="6">
        <v>8190726</v>
      </c>
      <c r="D5449" s="6">
        <v>9190821</v>
      </c>
    </row>
    <row r="5450" s="4" customFormat="1" ht="12.75" customHeight="1">
      <c r="A5450" s="6">
        <v>5448</v>
      </c>
      <c r="B5450" s="6">
        <v>291</v>
      </c>
      <c r="C5450" s="6">
        <v>10971795</v>
      </c>
      <c r="D5450" s="6">
        <v>9702764</v>
      </c>
    </row>
    <row r="5451" s="4" customFormat="1" ht="12.75" customHeight="1">
      <c r="A5451" s="6">
        <v>5449</v>
      </c>
      <c r="B5451" s="6">
        <v>302</v>
      </c>
      <c r="C5451" s="6">
        <v>11064301</v>
      </c>
      <c r="D5451" s="6">
        <v>10562664</v>
      </c>
    </row>
    <row r="5452" s="4" customFormat="1" ht="12.75" customHeight="1">
      <c r="A5452" s="6">
        <v>5450</v>
      </c>
      <c r="B5452" s="6">
        <v>307</v>
      </c>
      <c r="C5452" s="6">
        <v>9743006</v>
      </c>
      <c r="D5452" s="6">
        <v>9466778</v>
      </c>
    </row>
    <row r="5453" s="4" customFormat="1" ht="12.75" customHeight="1">
      <c r="A5453" s="6">
        <v>5451</v>
      </c>
      <c r="B5453" s="6">
        <v>289</v>
      </c>
      <c r="C5453" s="6">
        <v>10591639</v>
      </c>
      <c r="D5453" s="6">
        <v>10415724</v>
      </c>
    </row>
    <row r="5454" s="4" customFormat="1" ht="12.75" customHeight="1">
      <c r="A5454" s="6">
        <v>5452</v>
      </c>
      <c r="B5454" s="6">
        <v>297</v>
      </c>
      <c r="C5454" s="6">
        <v>11009347</v>
      </c>
      <c r="D5454" s="6">
        <v>10953826</v>
      </c>
    </row>
    <row r="5455" s="4" customFormat="1" ht="12.75" customHeight="1">
      <c r="A5455" s="6">
        <v>5453</v>
      </c>
      <c r="B5455" s="6">
        <v>296</v>
      </c>
      <c r="C5455" s="6">
        <v>12238696</v>
      </c>
      <c r="D5455" s="6">
        <v>10607309</v>
      </c>
    </row>
    <row r="5456" s="4" customFormat="1" ht="12.75" customHeight="1">
      <c r="A5456" s="6">
        <v>5454</v>
      </c>
      <c r="B5456" s="6">
        <v>282</v>
      </c>
      <c r="C5456" s="6">
        <v>9177560</v>
      </c>
      <c r="D5456" s="6">
        <v>9186126</v>
      </c>
    </row>
    <row r="5457" s="4" customFormat="1" ht="12.75" customHeight="1">
      <c r="A5457" s="6">
        <v>5455</v>
      </c>
      <c r="B5457" s="6">
        <v>311</v>
      </c>
      <c r="C5457" s="6">
        <v>11398854</v>
      </c>
      <c r="D5457" s="6">
        <v>10530978</v>
      </c>
    </row>
    <row r="5458" s="4" customFormat="1" ht="12.75" customHeight="1">
      <c r="A5458" s="6">
        <v>5456</v>
      </c>
      <c r="B5458" s="6">
        <v>302</v>
      </c>
      <c r="C5458" s="6">
        <v>9530454</v>
      </c>
      <c r="D5458" s="6">
        <v>9556993</v>
      </c>
    </row>
    <row r="5459" s="4" customFormat="1" ht="12.75" customHeight="1">
      <c r="A5459" s="6">
        <v>5457</v>
      </c>
      <c r="B5459" s="6">
        <v>288</v>
      </c>
      <c r="C5459" s="6">
        <v>11024941</v>
      </c>
      <c r="D5459" s="6">
        <v>10269875</v>
      </c>
    </row>
    <row r="5460" s="4" customFormat="1" ht="12.75" customHeight="1">
      <c r="A5460" s="6">
        <v>5458</v>
      </c>
      <c r="B5460" s="6">
        <v>307</v>
      </c>
      <c r="C5460" s="6">
        <v>11946164</v>
      </c>
      <c r="D5460" s="6">
        <v>11187318</v>
      </c>
    </row>
    <row r="5461" s="4" customFormat="1" ht="12.75" customHeight="1">
      <c r="A5461" s="6">
        <v>5459</v>
      </c>
      <c r="B5461" s="6">
        <v>287</v>
      </c>
      <c r="C5461" s="6">
        <v>9645349</v>
      </c>
      <c r="D5461" s="6">
        <v>9406229</v>
      </c>
    </row>
    <row r="5462" s="4" customFormat="1" ht="12.75" customHeight="1">
      <c r="A5462" s="6">
        <v>5460</v>
      </c>
      <c r="B5462" s="6">
        <v>298</v>
      </c>
      <c r="C5462" s="6">
        <v>10581752</v>
      </c>
      <c r="D5462" s="6">
        <v>10308232</v>
      </c>
    </row>
    <row r="5463" s="4" customFormat="1" ht="12.75" customHeight="1">
      <c r="A5463" s="6">
        <v>5461</v>
      </c>
      <c r="B5463" s="6">
        <v>293</v>
      </c>
      <c r="C5463" s="6">
        <v>9274136</v>
      </c>
      <c r="D5463" s="6">
        <v>8873870</v>
      </c>
    </row>
    <row r="5464" s="4" customFormat="1" ht="12.75" customHeight="1">
      <c r="A5464" s="6">
        <v>5462</v>
      </c>
      <c r="B5464" s="6">
        <v>313</v>
      </c>
      <c r="C5464" s="6">
        <v>9244483</v>
      </c>
      <c r="D5464" s="6">
        <v>9730717</v>
      </c>
    </row>
    <row r="5465" s="4" customFormat="1" ht="12.75" customHeight="1">
      <c r="A5465" s="6">
        <v>5463</v>
      </c>
      <c r="B5465" s="6">
        <v>285</v>
      </c>
      <c r="C5465" s="6">
        <v>11089085</v>
      </c>
      <c r="D5465" s="6">
        <v>9521452</v>
      </c>
    </row>
    <row r="5466" s="4" customFormat="1" ht="12.75" customHeight="1">
      <c r="A5466" s="6">
        <v>5464</v>
      </c>
      <c r="B5466" s="6">
        <v>299</v>
      </c>
      <c r="C5466" s="6">
        <v>11051738</v>
      </c>
      <c r="D5466" s="6">
        <v>10121996</v>
      </c>
    </row>
    <row r="5467" s="4" customFormat="1" ht="12.75" customHeight="1">
      <c r="A5467" s="6">
        <v>5465</v>
      </c>
      <c r="B5467" s="6">
        <v>301</v>
      </c>
      <c r="C5467" s="6">
        <v>9848589</v>
      </c>
      <c r="D5467" s="6">
        <v>9902328</v>
      </c>
    </row>
    <row r="5468" s="4" customFormat="1" ht="12.75" customHeight="1">
      <c r="A5468" s="6">
        <v>5466</v>
      </c>
      <c r="B5468" s="6">
        <v>305</v>
      </c>
      <c r="C5468" s="6">
        <v>10631319</v>
      </c>
      <c r="D5468" s="6">
        <v>9550191</v>
      </c>
    </row>
    <row r="5469" s="4" customFormat="1" ht="12.75" customHeight="1">
      <c r="A5469" s="6">
        <v>5467</v>
      </c>
      <c r="B5469" s="6">
        <v>291</v>
      </c>
      <c r="C5469" s="6">
        <v>10793332</v>
      </c>
      <c r="D5469" s="6">
        <v>10524902</v>
      </c>
    </row>
    <row r="5470" s="4" customFormat="1" ht="12.75" customHeight="1">
      <c r="A5470" s="6">
        <v>5468</v>
      </c>
      <c r="B5470" s="6">
        <v>291</v>
      </c>
      <c r="C5470" s="6">
        <v>9734356</v>
      </c>
      <c r="D5470" s="6">
        <v>9220794</v>
      </c>
    </row>
    <row r="5471" s="4" customFormat="1" ht="12.75" customHeight="1">
      <c r="A5471" s="6">
        <v>5469</v>
      </c>
      <c r="B5471" s="6">
        <v>299</v>
      </c>
      <c r="C5471" s="6">
        <v>10741952</v>
      </c>
      <c r="D5471" s="6">
        <v>10180282</v>
      </c>
    </row>
    <row r="5472" s="4" customFormat="1" ht="12.75" customHeight="1">
      <c r="A5472" s="6">
        <v>5470</v>
      </c>
      <c r="B5472" s="6">
        <v>294</v>
      </c>
      <c r="C5472" s="6">
        <v>9179004</v>
      </c>
      <c r="D5472" s="6">
        <v>9232505</v>
      </c>
    </row>
    <row r="5473" s="4" customFormat="1" ht="12.75" customHeight="1">
      <c r="A5473" s="6">
        <v>5471</v>
      </c>
      <c r="B5473" s="6">
        <v>302</v>
      </c>
      <c r="C5473" s="6">
        <v>11103216</v>
      </c>
      <c r="D5473" s="6">
        <v>9977182</v>
      </c>
    </row>
    <row r="5474" s="4" customFormat="1" ht="12.75" customHeight="1">
      <c r="A5474" s="6">
        <v>5472</v>
      </c>
      <c r="B5474" s="6">
        <v>296</v>
      </c>
      <c r="C5474" s="6">
        <v>9319821</v>
      </c>
      <c r="D5474" s="6">
        <v>10029219</v>
      </c>
    </row>
    <row r="5475" s="4" customFormat="1" ht="12.75" customHeight="1">
      <c r="A5475" s="6">
        <v>5473</v>
      </c>
      <c r="B5475" s="6">
        <v>298</v>
      </c>
      <c r="C5475" s="6">
        <v>12517120</v>
      </c>
      <c r="D5475" s="6">
        <v>10642528</v>
      </c>
    </row>
    <row r="5476" s="4" customFormat="1" ht="12.75" customHeight="1">
      <c r="A5476" s="6">
        <v>5474</v>
      </c>
      <c r="B5476" s="6">
        <v>295</v>
      </c>
      <c r="C5476" s="6">
        <v>9862960</v>
      </c>
      <c r="D5476" s="6">
        <v>9769075</v>
      </c>
    </row>
    <row r="5477" s="4" customFormat="1" ht="12.75" customHeight="1">
      <c r="A5477" s="6">
        <v>5475</v>
      </c>
      <c r="B5477" s="6">
        <v>284</v>
      </c>
      <c r="C5477" s="6">
        <v>9705197</v>
      </c>
      <c r="D5477" s="6">
        <v>9609693</v>
      </c>
    </row>
    <row r="5478" s="4" customFormat="1" ht="12.75" customHeight="1">
      <c r="A5478" s="6">
        <v>5476</v>
      </c>
      <c r="B5478" s="6">
        <v>281</v>
      </c>
      <c r="C5478" s="6">
        <v>9143453</v>
      </c>
      <c r="D5478" s="6">
        <v>9567584</v>
      </c>
    </row>
    <row r="5479" s="4" customFormat="1" ht="12.75" customHeight="1">
      <c r="A5479" s="6">
        <v>5477</v>
      </c>
      <c r="B5479" s="6">
        <v>320</v>
      </c>
      <c r="C5479" s="6">
        <v>11152129</v>
      </c>
      <c r="D5479" s="6">
        <v>10192792</v>
      </c>
    </row>
    <row r="5480" s="4" customFormat="1" ht="12.75" customHeight="1">
      <c r="A5480" s="6">
        <v>5478</v>
      </c>
      <c r="B5480" s="6">
        <v>308</v>
      </c>
      <c r="C5480" s="6">
        <v>10998190</v>
      </c>
      <c r="D5480" s="6">
        <v>10118931</v>
      </c>
    </row>
    <row r="5481" s="4" customFormat="1" ht="12.75" customHeight="1">
      <c r="A5481" s="6">
        <v>5479</v>
      </c>
      <c r="B5481" s="6">
        <v>282</v>
      </c>
      <c r="C5481" s="6">
        <v>10625011</v>
      </c>
      <c r="D5481" s="6">
        <v>10873470</v>
      </c>
    </row>
    <row r="5482" s="4" customFormat="1" ht="12.75" customHeight="1">
      <c r="A5482" s="6">
        <v>5480</v>
      </c>
      <c r="B5482" s="6">
        <v>304</v>
      </c>
      <c r="C5482" s="6">
        <v>11622320</v>
      </c>
      <c r="D5482" s="6">
        <v>10465010</v>
      </c>
    </row>
    <row r="5483" s="4" customFormat="1" ht="12.75" customHeight="1">
      <c r="A5483" s="6">
        <v>5481</v>
      </c>
      <c r="B5483" s="6">
        <v>293</v>
      </c>
      <c r="C5483" s="6">
        <v>9188196</v>
      </c>
      <c r="D5483" s="6">
        <v>10391171</v>
      </c>
    </row>
    <row r="5484" s="4" customFormat="1" ht="12.75" customHeight="1">
      <c r="A5484" s="6">
        <v>5482</v>
      </c>
      <c r="B5484" s="6">
        <v>305</v>
      </c>
      <c r="C5484" s="6">
        <v>13120871</v>
      </c>
      <c r="D5484" s="6">
        <v>11097642</v>
      </c>
    </row>
    <row r="5485" s="4" customFormat="1" ht="12.75" customHeight="1">
      <c r="A5485" s="6">
        <v>5483</v>
      </c>
      <c r="B5485" s="6">
        <v>279</v>
      </c>
      <c r="C5485" s="6">
        <v>11494279</v>
      </c>
      <c r="D5485" s="6">
        <v>10735776</v>
      </c>
    </row>
    <row r="5486" s="4" customFormat="1" ht="12.75" customHeight="1">
      <c r="A5486" s="6">
        <v>5484</v>
      </c>
      <c r="B5486" s="6">
        <v>290</v>
      </c>
      <c r="C5486" s="6">
        <v>9131679</v>
      </c>
      <c r="D5486" s="6">
        <v>9501563</v>
      </c>
    </row>
    <row r="5487" s="4" customFormat="1" ht="12.75" customHeight="1">
      <c r="A5487" s="6">
        <v>5485</v>
      </c>
      <c r="B5487" s="6">
        <v>313</v>
      </c>
      <c r="C5487" s="6">
        <v>10109690</v>
      </c>
      <c r="D5487" s="6">
        <v>9507109</v>
      </c>
    </row>
    <row r="5488" s="4" customFormat="1" ht="12.75" customHeight="1">
      <c r="A5488" s="6">
        <v>5486</v>
      </c>
      <c r="B5488" s="6">
        <v>305</v>
      </c>
      <c r="C5488" s="6">
        <v>11145202</v>
      </c>
      <c r="D5488" s="6">
        <v>10315332</v>
      </c>
    </row>
    <row r="5489" s="4" customFormat="1" ht="12.75" customHeight="1">
      <c r="A5489" s="6">
        <v>5487</v>
      </c>
      <c r="B5489" s="6">
        <v>284</v>
      </c>
      <c r="C5489" s="6">
        <v>11409725</v>
      </c>
      <c r="D5489" s="6">
        <v>10034634</v>
      </c>
    </row>
    <row r="5490" s="4" customFormat="1" ht="12.75" customHeight="1">
      <c r="A5490" s="6">
        <v>5488</v>
      </c>
      <c r="B5490" s="6">
        <v>313</v>
      </c>
      <c r="C5490" s="6">
        <v>10552708</v>
      </c>
      <c r="D5490" s="6">
        <v>10651937</v>
      </c>
    </row>
    <row r="5491" s="4" customFormat="1" ht="12.75" customHeight="1">
      <c r="A5491" s="6">
        <v>5489</v>
      </c>
      <c r="B5491" s="6">
        <v>300</v>
      </c>
      <c r="C5491" s="6">
        <v>11148530</v>
      </c>
      <c r="D5491" s="6">
        <v>9942223</v>
      </c>
    </row>
    <row r="5492" s="4" customFormat="1" ht="12.75" customHeight="1">
      <c r="A5492" s="6">
        <v>5490</v>
      </c>
      <c r="B5492" s="6">
        <v>283</v>
      </c>
      <c r="C5492" s="6">
        <v>9419686</v>
      </c>
      <c r="D5492" s="6">
        <v>9227963</v>
      </c>
    </row>
    <row r="5493" s="4" customFormat="1" ht="12.75" customHeight="1">
      <c r="A5493" s="6">
        <v>5491</v>
      </c>
      <c r="B5493" s="6">
        <v>302</v>
      </c>
      <c r="C5493" s="6">
        <v>10258525</v>
      </c>
      <c r="D5493" s="6">
        <v>10038608</v>
      </c>
    </row>
    <row r="5494" s="4" customFormat="1" ht="12.75" customHeight="1">
      <c r="A5494" s="6">
        <v>5492</v>
      </c>
      <c r="B5494" s="6">
        <v>303</v>
      </c>
      <c r="C5494" s="6">
        <v>10242899</v>
      </c>
      <c r="D5494" s="6">
        <v>10255806</v>
      </c>
    </row>
    <row r="5495" s="4" customFormat="1" ht="12.75" customHeight="1">
      <c r="A5495" s="6">
        <v>5493</v>
      </c>
      <c r="B5495" s="6">
        <v>288</v>
      </c>
      <c r="C5495" s="6">
        <v>11016441</v>
      </c>
      <c r="D5495" s="6">
        <v>10475559</v>
      </c>
    </row>
    <row r="5496" s="4" customFormat="1" ht="12.75" customHeight="1">
      <c r="A5496" s="6">
        <v>5494</v>
      </c>
      <c r="B5496" s="6">
        <v>305</v>
      </c>
      <c r="C5496" s="6">
        <v>10144286</v>
      </c>
      <c r="D5496" s="6">
        <v>8967598</v>
      </c>
    </row>
    <row r="5497" s="4" customFormat="1" ht="12.75" customHeight="1">
      <c r="A5497" s="6">
        <v>5495</v>
      </c>
      <c r="B5497" s="6">
        <v>289</v>
      </c>
      <c r="C5497" s="6">
        <v>9394800</v>
      </c>
      <c r="D5497" s="6">
        <v>10163263</v>
      </c>
    </row>
    <row r="5498" s="4" customFormat="1" ht="12.75" customHeight="1">
      <c r="A5498" s="6">
        <v>5496</v>
      </c>
      <c r="B5498" s="6">
        <v>300</v>
      </c>
      <c r="C5498" s="6">
        <v>12072906</v>
      </c>
      <c r="D5498" s="6">
        <v>10270590</v>
      </c>
    </row>
    <row r="5499" s="4" customFormat="1" ht="12.75" customHeight="1">
      <c r="A5499" s="6">
        <v>5497</v>
      </c>
      <c r="B5499" s="6">
        <v>304</v>
      </c>
      <c r="C5499" s="6">
        <v>10434038</v>
      </c>
      <c r="D5499" s="6">
        <v>9862772</v>
      </c>
    </row>
    <row r="5500" s="4" customFormat="1" ht="12.75" customHeight="1">
      <c r="A5500" s="6">
        <v>5498</v>
      </c>
      <c r="B5500" s="6">
        <v>284</v>
      </c>
      <c r="C5500" s="6">
        <v>9009764</v>
      </c>
      <c r="D5500" s="6">
        <v>10137264</v>
      </c>
    </row>
    <row r="5501" s="4" customFormat="1" ht="12.75" customHeight="1">
      <c r="A5501" s="6">
        <v>5499</v>
      </c>
      <c r="B5501" s="6">
        <v>296</v>
      </c>
      <c r="C5501" s="6">
        <v>11362769</v>
      </c>
      <c r="D5501" s="6">
        <v>9955667</v>
      </c>
    </row>
    <row r="5502" s="4" customFormat="1" ht="12.75" customHeight="1">
      <c r="A5502" s="6">
        <v>5500</v>
      </c>
      <c r="B5502" s="6">
        <v>310</v>
      </c>
      <c r="C5502" s="6">
        <v>11727618</v>
      </c>
      <c r="D5502" s="6">
        <v>10199595</v>
      </c>
    </row>
    <row r="5503" s="4" customFormat="1" ht="12.75" customHeight="1">
      <c r="A5503" s="6">
        <v>5501</v>
      </c>
      <c r="B5503" s="6">
        <v>297</v>
      </c>
      <c r="C5503" s="6">
        <v>9580323</v>
      </c>
      <c r="D5503" s="6">
        <v>9192591</v>
      </c>
    </row>
    <row r="5504" s="4" customFormat="1" ht="12.75" customHeight="1">
      <c r="A5504" s="6">
        <v>5502</v>
      </c>
      <c r="B5504" s="6">
        <v>285</v>
      </c>
      <c r="C5504" s="6">
        <v>9492398</v>
      </c>
      <c r="D5504" s="6">
        <v>9923040</v>
      </c>
    </row>
    <row r="5505" s="4" customFormat="1" ht="12.75" customHeight="1">
      <c r="A5505" s="6">
        <v>5503</v>
      </c>
      <c r="B5505" s="6">
        <v>294</v>
      </c>
      <c r="C5505" s="6">
        <v>10910011</v>
      </c>
      <c r="D5505" s="6">
        <v>9916620</v>
      </c>
    </row>
    <row r="5506" s="4" customFormat="1" ht="12.75" customHeight="1">
      <c r="A5506" s="6">
        <v>5504</v>
      </c>
      <c r="B5506" s="6">
        <v>299</v>
      </c>
      <c r="C5506" s="6">
        <v>9701612</v>
      </c>
      <c r="D5506" s="6">
        <v>9967115</v>
      </c>
    </row>
    <row r="5507" s="4" customFormat="1" ht="12.75" customHeight="1">
      <c r="A5507" s="6">
        <v>5505</v>
      </c>
      <c r="B5507" s="6">
        <v>299</v>
      </c>
      <c r="C5507" s="6">
        <v>9889864</v>
      </c>
      <c r="D5507" s="6">
        <v>9047102</v>
      </c>
    </row>
    <row r="5508" s="4" customFormat="1" ht="12.75" customHeight="1">
      <c r="A5508" s="6">
        <v>5506</v>
      </c>
      <c r="B5508" s="6">
        <v>298</v>
      </c>
      <c r="C5508" s="6">
        <v>10858855</v>
      </c>
      <c r="D5508" s="6">
        <v>9722844</v>
      </c>
    </row>
    <row r="5509" s="4" customFormat="1" ht="12.75" customHeight="1">
      <c r="A5509" s="6">
        <v>5507</v>
      </c>
      <c r="B5509" s="6">
        <v>308</v>
      </c>
      <c r="C5509" s="6">
        <v>11017730</v>
      </c>
      <c r="D5509" s="6">
        <v>10465650</v>
      </c>
    </row>
    <row r="5510" s="4" customFormat="1" ht="12.75" customHeight="1">
      <c r="A5510" s="6">
        <v>5508</v>
      </c>
      <c r="B5510" s="6">
        <v>289</v>
      </c>
      <c r="C5510" s="6">
        <v>9715975</v>
      </c>
      <c r="D5510" s="6">
        <v>9560450</v>
      </c>
    </row>
    <row r="5511" s="4" customFormat="1" ht="12.75" customHeight="1">
      <c r="A5511" s="6">
        <v>5509</v>
      </c>
      <c r="B5511" s="6">
        <v>308</v>
      </c>
      <c r="C5511" s="6">
        <v>10350434</v>
      </c>
      <c r="D5511" s="6">
        <v>9364119</v>
      </c>
    </row>
    <row r="5512" s="4" customFormat="1" ht="12.75" customHeight="1">
      <c r="A5512" s="6">
        <v>5510</v>
      </c>
      <c r="B5512" s="6">
        <v>292</v>
      </c>
      <c r="C5512" s="6">
        <v>10604781</v>
      </c>
      <c r="D5512" s="6">
        <v>10503831</v>
      </c>
    </row>
    <row r="5513" s="4" customFormat="1" ht="12.75" customHeight="1">
      <c r="A5513" s="6">
        <v>5511</v>
      </c>
      <c r="B5513" s="6">
        <v>267</v>
      </c>
      <c r="C5513" s="6">
        <v>10016305</v>
      </c>
      <c r="D5513" s="6">
        <v>10363714</v>
      </c>
    </row>
    <row r="5514" s="4" customFormat="1" ht="12.75" customHeight="1">
      <c r="A5514" s="6">
        <v>5512</v>
      </c>
      <c r="B5514" s="6">
        <v>320</v>
      </c>
      <c r="C5514" s="6">
        <v>9803850</v>
      </c>
      <c r="D5514" s="6">
        <v>9594255</v>
      </c>
    </row>
    <row r="5515" s="4" customFormat="1" ht="12.75" customHeight="1">
      <c r="A5515" s="6">
        <v>5513</v>
      </c>
      <c r="B5515" s="6">
        <v>290</v>
      </c>
      <c r="C5515" s="6">
        <v>11040457</v>
      </c>
      <c r="D5515" s="6">
        <v>10373291</v>
      </c>
    </row>
    <row r="5516" s="4" customFormat="1" ht="12.75" customHeight="1">
      <c r="A5516" s="6">
        <v>5514</v>
      </c>
      <c r="B5516" s="6">
        <v>310</v>
      </c>
      <c r="C5516" s="6">
        <v>12026269</v>
      </c>
      <c r="D5516" s="6">
        <v>10398315</v>
      </c>
    </row>
    <row r="5517" s="4" customFormat="1" ht="12.75" customHeight="1">
      <c r="A5517" s="6">
        <v>5515</v>
      </c>
      <c r="B5517" s="6">
        <v>306</v>
      </c>
      <c r="C5517" s="6">
        <v>10442910</v>
      </c>
      <c r="D5517" s="6">
        <v>9864257</v>
      </c>
    </row>
    <row r="5518" s="4" customFormat="1" ht="12.75" customHeight="1">
      <c r="A5518" s="6">
        <v>5516</v>
      </c>
      <c r="B5518" s="6">
        <v>288</v>
      </c>
      <c r="C5518" s="6">
        <v>9948780</v>
      </c>
      <c r="D5518" s="6">
        <v>9786204</v>
      </c>
    </row>
    <row r="5519" s="4" customFormat="1" ht="12.75" customHeight="1">
      <c r="A5519" s="6">
        <v>5517</v>
      </c>
      <c r="B5519" s="6">
        <v>293</v>
      </c>
      <c r="C5519" s="6">
        <v>10763876</v>
      </c>
      <c r="D5519" s="6">
        <v>10501944</v>
      </c>
    </row>
    <row r="5520" s="4" customFormat="1" ht="12.75" customHeight="1">
      <c r="A5520" s="6">
        <v>5518</v>
      </c>
      <c r="B5520" s="6">
        <v>321</v>
      </c>
      <c r="C5520" s="6">
        <v>11528872</v>
      </c>
      <c r="D5520" s="6">
        <v>10146055</v>
      </c>
    </row>
    <row r="5521" s="4" customFormat="1" ht="12.75" customHeight="1">
      <c r="A5521" s="6">
        <v>5519</v>
      </c>
      <c r="B5521" s="6">
        <v>268</v>
      </c>
      <c r="C5521" s="6">
        <v>9654498</v>
      </c>
      <c r="D5521" s="6">
        <v>10071406</v>
      </c>
    </row>
    <row r="5522" s="4" customFormat="1" ht="12.75" customHeight="1">
      <c r="A5522" s="6">
        <v>5520</v>
      </c>
      <c r="B5522" s="6">
        <v>307</v>
      </c>
      <c r="C5522" s="6">
        <v>11017585</v>
      </c>
      <c r="D5522" s="6">
        <v>10011405</v>
      </c>
    </row>
    <row r="5523" s="4" customFormat="1" ht="12.75" customHeight="1">
      <c r="A5523" s="6">
        <v>5521</v>
      </c>
      <c r="B5523" s="6">
        <v>300</v>
      </c>
      <c r="C5523" s="6">
        <v>10689044</v>
      </c>
      <c r="D5523" s="6">
        <v>10257992</v>
      </c>
    </row>
    <row r="5524" s="4" customFormat="1" ht="12.75" customHeight="1">
      <c r="A5524" s="6">
        <v>5522</v>
      </c>
      <c r="B5524" s="6">
        <v>289</v>
      </c>
      <c r="C5524" s="6">
        <v>10180960</v>
      </c>
      <c r="D5524" s="6">
        <v>10461221</v>
      </c>
    </row>
    <row r="5525" s="4" customFormat="1" ht="12.75" customHeight="1">
      <c r="A5525" s="6">
        <v>5523</v>
      </c>
      <c r="B5525" s="6">
        <v>303</v>
      </c>
      <c r="C5525" s="6">
        <v>11332645</v>
      </c>
      <c r="D5525" s="6">
        <v>9993583</v>
      </c>
    </row>
    <row r="5526" s="4" customFormat="1" ht="12.75" customHeight="1">
      <c r="A5526" s="6">
        <v>5524</v>
      </c>
      <c r="B5526" s="6">
        <v>278</v>
      </c>
      <c r="C5526" s="6">
        <v>8582800</v>
      </c>
      <c r="D5526" s="6">
        <v>8752473</v>
      </c>
    </row>
    <row r="5527" s="4" customFormat="1" ht="12.75" customHeight="1">
      <c r="A5527" s="6">
        <v>5525</v>
      </c>
      <c r="B5527" s="6">
        <v>305</v>
      </c>
      <c r="C5527" s="6">
        <v>10566777</v>
      </c>
      <c r="D5527" s="6">
        <v>10432176</v>
      </c>
    </row>
    <row r="5528" s="4" customFormat="1" ht="12.75" customHeight="1">
      <c r="A5528" s="6">
        <v>5526</v>
      </c>
      <c r="B5528" s="6">
        <v>302</v>
      </c>
      <c r="C5528" s="6">
        <v>10808340</v>
      </c>
      <c r="D5528" s="6">
        <v>10053418</v>
      </c>
    </row>
    <row r="5529" s="4" customFormat="1" ht="12.75" customHeight="1">
      <c r="A5529" s="6">
        <v>5527</v>
      </c>
      <c r="B5529" s="6">
        <v>288</v>
      </c>
      <c r="C5529" s="6">
        <v>11033460</v>
      </c>
      <c r="D5529" s="6">
        <v>10231480</v>
      </c>
    </row>
    <row r="5530" s="4" customFormat="1" ht="12.75" customHeight="1">
      <c r="A5530" s="6">
        <v>5528</v>
      </c>
      <c r="B5530" s="6">
        <v>317</v>
      </c>
      <c r="C5530" s="6">
        <v>10383733</v>
      </c>
      <c r="D5530" s="6">
        <v>9453104</v>
      </c>
    </row>
    <row r="5531" s="4" customFormat="1" ht="12.75" customHeight="1">
      <c r="A5531" s="6">
        <v>5529</v>
      </c>
      <c r="B5531" s="6">
        <v>293</v>
      </c>
      <c r="C5531" s="6">
        <v>10151066</v>
      </c>
      <c r="D5531" s="6">
        <v>10367216</v>
      </c>
    </row>
    <row r="5532" s="4" customFormat="1" ht="12.75" customHeight="1">
      <c r="A5532" s="6">
        <v>5530</v>
      </c>
      <c r="B5532" s="6">
        <v>288</v>
      </c>
      <c r="C5532" s="6">
        <v>11014719</v>
      </c>
      <c r="D5532" s="6">
        <v>10330346</v>
      </c>
    </row>
    <row r="5533" s="4" customFormat="1" ht="12.75" customHeight="1">
      <c r="A5533" s="6">
        <v>5531</v>
      </c>
      <c r="B5533" s="6">
        <v>309</v>
      </c>
      <c r="C5533" s="6">
        <v>11151728</v>
      </c>
      <c r="D5533" s="6">
        <v>10123852</v>
      </c>
    </row>
    <row r="5534" s="4" customFormat="1" ht="12.75" customHeight="1">
      <c r="A5534" s="6">
        <v>5532</v>
      </c>
      <c r="B5534" s="6">
        <v>287</v>
      </c>
      <c r="C5534" s="6">
        <v>9705803</v>
      </c>
      <c r="D5534" s="6">
        <v>9411551</v>
      </c>
    </row>
    <row r="5535" s="4" customFormat="1" ht="12.75" customHeight="1">
      <c r="A5535" s="6">
        <v>5533</v>
      </c>
      <c r="B5535" s="6">
        <v>303</v>
      </c>
      <c r="C5535" s="6">
        <v>9360888</v>
      </c>
      <c r="D5535" s="6">
        <v>9356029</v>
      </c>
    </row>
    <row r="5536" s="4" customFormat="1" ht="12.75" customHeight="1">
      <c r="A5536" s="6">
        <v>5534</v>
      </c>
      <c r="B5536" s="6">
        <v>292</v>
      </c>
      <c r="C5536" s="6">
        <v>9835688</v>
      </c>
      <c r="D5536" s="6">
        <v>8926928</v>
      </c>
    </row>
    <row r="5537" s="4" customFormat="1" ht="12.75" customHeight="1">
      <c r="A5537" s="6">
        <v>5535</v>
      </c>
      <c r="B5537" s="6">
        <v>279</v>
      </c>
      <c r="C5537" s="6">
        <v>10544121</v>
      </c>
      <c r="D5537" s="6">
        <v>10730343</v>
      </c>
    </row>
    <row r="5538" s="4" customFormat="1" ht="12.75" customHeight="1">
      <c r="A5538" s="6">
        <v>5536</v>
      </c>
      <c r="B5538" s="6">
        <v>321</v>
      </c>
      <c r="C5538" s="6">
        <v>10375395</v>
      </c>
      <c r="D5538" s="6">
        <v>9308837</v>
      </c>
    </row>
    <row r="5539" s="4" customFormat="1" ht="12.75" customHeight="1">
      <c r="A5539" s="6">
        <v>5537</v>
      </c>
      <c r="B5539" s="6">
        <v>292</v>
      </c>
      <c r="C5539" s="6">
        <v>10156919</v>
      </c>
      <c r="D5539" s="6">
        <v>9929089</v>
      </c>
    </row>
    <row r="5540" s="4" customFormat="1" ht="12.75" customHeight="1">
      <c r="A5540" s="6">
        <v>5538</v>
      </c>
      <c r="B5540" s="6">
        <v>296</v>
      </c>
      <c r="C5540" s="6">
        <v>10583184</v>
      </c>
      <c r="D5540" s="6">
        <v>9624624</v>
      </c>
    </row>
    <row r="5541" s="4" customFormat="1" ht="12.75" customHeight="1">
      <c r="A5541" s="6">
        <v>5539</v>
      </c>
      <c r="B5541" s="6">
        <v>284</v>
      </c>
      <c r="C5541" s="6">
        <v>9782779</v>
      </c>
      <c r="D5541" s="6">
        <v>10273943</v>
      </c>
    </row>
    <row r="5542" s="4" customFormat="1" ht="12.75" customHeight="1">
      <c r="A5542" s="6">
        <v>5540</v>
      </c>
      <c r="B5542" s="6">
        <v>304</v>
      </c>
      <c r="C5542" s="6">
        <v>11144388</v>
      </c>
      <c r="D5542" s="6">
        <v>9924734</v>
      </c>
    </row>
    <row r="5543" s="4" customFormat="1" ht="12.75" customHeight="1">
      <c r="A5543" s="6">
        <v>5541</v>
      </c>
      <c r="B5543" s="6">
        <v>303</v>
      </c>
      <c r="C5543" s="6">
        <v>9746745</v>
      </c>
      <c r="D5543" s="6">
        <v>9717560</v>
      </c>
    </row>
    <row r="5544" s="4" customFormat="1" ht="12.75" customHeight="1">
      <c r="A5544" s="6">
        <v>5542</v>
      </c>
      <c r="B5544" s="6">
        <v>299</v>
      </c>
      <c r="C5544" s="6">
        <v>10202858</v>
      </c>
      <c r="D5544" s="6">
        <v>9625768</v>
      </c>
    </row>
    <row r="5545" s="4" customFormat="1" ht="12.75" customHeight="1">
      <c r="A5545" s="6">
        <v>5543</v>
      </c>
      <c r="B5545" s="6">
        <v>293</v>
      </c>
      <c r="C5545" s="6">
        <v>10154304</v>
      </c>
      <c r="D5545" s="6">
        <v>9539771</v>
      </c>
    </row>
    <row r="5546" s="4" customFormat="1" ht="12.75" customHeight="1">
      <c r="A5546" s="6">
        <v>5544</v>
      </c>
      <c r="B5546" s="6">
        <v>295</v>
      </c>
      <c r="C5546" s="6">
        <v>10463638</v>
      </c>
      <c r="D5546" s="6">
        <v>9726455</v>
      </c>
    </row>
    <row r="5547" s="4" customFormat="1" ht="12.75" customHeight="1">
      <c r="A5547" s="6">
        <v>5545</v>
      </c>
      <c r="B5547" s="6">
        <v>309</v>
      </c>
      <c r="C5547" s="6">
        <v>11188485</v>
      </c>
      <c r="D5547" s="6">
        <v>10338413</v>
      </c>
    </row>
    <row r="5548" s="4" customFormat="1" ht="12.75" customHeight="1">
      <c r="A5548" s="6">
        <v>5546</v>
      </c>
      <c r="B5548" s="6">
        <v>272</v>
      </c>
      <c r="C5548" s="6">
        <v>9521364</v>
      </c>
      <c r="D5548" s="6">
        <v>10579563</v>
      </c>
    </row>
    <row r="5549" s="4" customFormat="1" ht="12.75" customHeight="1">
      <c r="A5549" s="6">
        <v>5547</v>
      </c>
      <c r="B5549" s="6">
        <v>322</v>
      </c>
      <c r="C5549" s="6">
        <v>11891019</v>
      </c>
      <c r="D5549" s="6">
        <v>10786566</v>
      </c>
    </row>
    <row r="5550" s="4" customFormat="1" ht="12.75" customHeight="1">
      <c r="A5550" s="6">
        <v>5548</v>
      </c>
      <c r="B5550" s="6">
        <v>295</v>
      </c>
      <c r="C5550" s="6">
        <v>11591365</v>
      </c>
      <c r="D5550" s="6">
        <v>10236372</v>
      </c>
    </row>
    <row r="5551" s="4" customFormat="1" ht="12.75" customHeight="1">
      <c r="A5551" s="6">
        <v>5549</v>
      </c>
      <c r="B5551" s="6">
        <v>301</v>
      </c>
      <c r="C5551" s="6">
        <v>10231528</v>
      </c>
      <c r="D5551" s="6">
        <v>9723103</v>
      </c>
    </row>
    <row r="5552" s="4" customFormat="1" ht="12.75" customHeight="1">
      <c r="A5552" s="6">
        <v>5550</v>
      </c>
      <c r="B5552" s="6">
        <v>274</v>
      </c>
      <c r="C5552" s="6">
        <v>10019166</v>
      </c>
      <c r="D5552" s="6">
        <v>10607630</v>
      </c>
    </row>
    <row r="5553" s="4" customFormat="1" ht="12.75" customHeight="1">
      <c r="A5553" s="6">
        <v>5551</v>
      </c>
      <c r="B5553" s="6">
        <v>300</v>
      </c>
      <c r="C5553" s="6">
        <v>11859662</v>
      </c>
      <c r="D5553" s="6">
        <v>10679322</v>
      </c>
    </row>
    <row r="5554" s="4" customFormat="1" ht="12.75" customHeight="1">
      <c r="A5554" s="6">
        <v>5552</v>
      </c>
      <c r="B5554" s="6">
        <v>296</v>
      </c>
      <c r="C5554" s="6">
        <v>10553666</v>
      </c>
      <c r="D5554" s="6">
        <v>10249217</v>
      </c>
    </row>
    <row r="5555" s="4" customFormat="1" ht="12.75" customHeight="1">
      <c r="A5555" s="6">
        <v>5553</v>
      </c>
      <c r="B5555" s="6">
        <v>310</v>
      </c>
      <c r="C5555" s="6">
        <v>10961078</v>
      </c>
      <c r="D5555" s="6">
        <v>10143784</v>
      </c>
    </row>
    <row r="5556" s="4" customFormat="1" ht="12.75" customHeight="1">
      <c r="A5556" s="6">
        <v>5554</v>
      </c>
      <c r="B5556" s="6">
        <v>290</v>
      </c>
      <c r="C5556" s="6">
        <v>10860063</v>
      </c>
      <c r="D5556" s="6">
        <v>10202223</v>
      </c>
    </row>
    <row r="5557" s="4" customFormat="1" ht="12.75" customHeight="1">
      <c r="A5557" s="6">
        <v>5555</v>
      </c>
      <c r="B5557" s="6">
        <v>307</v>
      </c>
      <c r="C5557" s="6">
        <v>10182589</v>
      </c>
      <c r="D5557" s="6">
        <v>9469797</v>
      </c>
    </row>
    <row r="5558" s="4" customFormat="1" ht="12.75" customHeight="1">
      <c r="A5558" s="6">
        <v>5556</v>
      </c>
      <c r="B5558" s="6">
        <v>295</v>
      </c>
      <c r="C5558" s="6">
        <v>10440196</v>
      </c>
      <c r="D5558" s="6">
        <v>10161989</v>
      </c>
    </row>
    <row r="5559" s="4" customFormat="1" ht="12.75" customHeight="1">
      <c r="A5559" s="6">
        <v>5557</v>
      </c>
      <c r="B5559" s="6">
        <v>294</v>
      </c>
      <c r="C5559" s="6">
        <v>9587319</v>
      </c>
      <c r="D5559" s="6">
        <v>9470476</v>
      </c>
    </row>
    <row r="5560" s="4" customFormat="1" ht="12.75" customHeight="1">
      <c r="A5560" s="6">
        <v>5558</v>
      </c>
      <c r="B5560" s="6">
        <v>294</v>
      </c>
      <c r="C5560" s="6">
        <v>10138283</v>
      </c>
      <c r="D5560" s="6">
        <v>9607233</v>
      </c>
    </row>
    <row r="5561" s="4" customFormat="1" ht="12.75" customHeight="1">
      <c r="A5561" s="6">
        <v>5559</v>
      </c>
      <c r="B5561" s="6">
        <v>300</v>
      </c>
      <c r="C5561" s="6">
        <v>10324710</v>
      </c>
      <c r="D5561" s="6">
        <v>9424002</v>
      </c>
    </row>
    <row r="5562" s="4" customFormat="1" ht="12.75" customHeight="1">
      <c r="A5562" s="6">
        <v>5560</v>
      </c>
      <c r="B5562" s="6">
        <v>293</v>
      </c>
      <c r="C5562" s="6">
        <v>9639481</v>
      </c>
      <c r="D5562" s="6">
        <v>9620879</v>
      </c>
    </row>
    <row r="5563" s="4" customFormat="1" ht="12.75" customHeight="1">
      <c r="A5563" s="6">
        <v>5561</v>
      </c>
      <c r="B5563" s="6">
        <v>306</v>
      </c>
      <c r="C5563" s="6">
        <v>11507360</v>
      </c>
      <c r="D5563" s="6">
        <v>10375062</v>
      </c>
    </row>
    <row r="5564" s="4" customFormat="1" ht="12.75" customHeight="1">
      <c r="A5564" s="6">
        <v>5562</v>
      </c>
      <c r="B5564" s="6">
        <v>290</v>
      </c>
      <c r="C5564" s="6">
        <v>9304521</v>
      </c>
      <c r="D5564" s="6">
        <v>9211229</v>
      </c>
    </row>
    <row r="5565" s="4" customFormat="1" ht="12.75" customHeight="1">
      <c r="A5565" s="6">
        <v>5563</v>
      </c>
      <c r="B5565" s="6">
        <v>293</v>
      </c>
      <c r="C5565" s="6">
        <v>9512580</v>
      </c>
      <c r="D5565" s="6">
        <v>9724440</v>
      </c>
    </row>
    <row r="5566" s="4" customFormat="1" ht="12.75" customHeight="1">
      <c r="A5566" s="6">
        <v>5564</v>
      </c>
      <c r="B5566" s="6">
        <v>308</v>
      </c>
      <c r="C5566" s="6">
        <v>10956643</v>
      </c>
      <c r="D5566" s="6">
        <v>9727831</v>
      </c>
    </row>
    <row r="5567" s="4" customFormat="1" ht="12.75" customHeight="1">
      <c r="A5567" s="6">
        <v>5565</v>
      </c>
      <c r="B5567" s="6">
        <v>292</v>
      </c>
      <c r="C5567" s="6">
        <v>10537422</v>
      </c>
      <c r="D5567" s="6">
        <v>10131274</v>
      </c>
    </row>
    <row r="5568" s="4" customFormat="1" ht="12.75" customHeight="1">
      <c r="A5568" s="6">
        <v>5566</v>
      </c>
      <c r="B5568" s="6">
        <v>277</v>
      </c>
      <c r="C5568" s="6">
        <v>10499537</v>
      </c>
      <c r="D5568" s="6">
        <v>10660741</v>
      </c>
    </row>
    <row r="5569" s="4" customFormat="1" ht="12.75" customHeight="1">
      <c r="A5569" s="6">
        <v>5567</v>
      </c>
      <c r="B5569" s="6">
        <v>314</v>
      </c>
      <c r="C5569" s="6">
        <v>10560645</v>
      </c>
      <c r="D5569" s="6">
        <v>10127514</v>
      </c>
    </row>
    <row r="5570" s="4" customFormat="1" ht="12.75" customHeight="1">
      <c r="A5570" s="6">
        <v>5568</v>
      </c>
      <c r="B5570" s="6">
        <v>291</v>
      </c>
      <c r="C5570" s="6">
        <v>10546565</v>
      </c>
      <c r="D5570" s="6">
        <v>9694728</v>
      </c>
    </row>
    <row r="5571" s="4" customFormat="1" ht="12.75" customHeight="1">
      <c r="A5571" s="6">
        <v>5569</v>
      </c>
      <c r="B5571" s="6">
        <v>312</v>
      </c>
      <c r="C5571" s="6">
        <v>10259208</v>
      </c>
      <c r="D5571" s="6">
        <v>9803436</v>
      </c>
    </row>
    <row r="5572" s="4" customFormat="1" ht="12.75" customHeight="1">
      <c r="A5572" s="6">
        <v>5570</v>
      </c>
      <c r="B5572" s="6">
        <v>273</v>
      </c>
      <c r="C5572" s="6">
        <v>9775211</v>
      </c>
      <c r="D5572" s="6">
        <v>9608007</v>
      </c>
    </row>
    <row r="5573" s="4" customFormat="1" ht="12.75" customHeight="1">
      <c r="A5573" s="6">
        <v>5571</v>
      </c>
      <c r="B5573" s="6">
        <v>299</v>
      </c>
      <c r="C5573" s="6">
        <v>10529317</v>
      </c>
      <c r="D5573" s="6">
        <v>10626276</v>
      </c>
    </row>
    <row r="5574" s="4" customFormat="1" ht="12.75" customHeight="1">
      <c r="A5574" s="6">
        <v>5572</v>
      </c>
      <c r="B5574" s="6">
        <v>301</v>
      </c>
      <c r="C5574" s="6">
        <v>11757751</v>
      </c>
      <c r="D5574" s="6">
        <v>10245332</v>
      </c>
    </row>
    <row r="5575" s="4" customFormat="1" ht="12.75" customHeight="1">
      <c r="A5575" s="6">
        <v>5573</v>
      </c>
      <c r="B5575" s="6">
        <v>310</v>
      </c>
      <c r="C5575" s="6">
        <v>10866976</v>
      </c>
      <c r="D5575" s="6">
        <v>10107373</v>
      </c>
    </row>
    <row r="5576" s="4" customFormat="1" ht="12.75" customHeight="1">
      <c r="A5576" s="6">
        <v>5574</v>
      </c>
      <c r="B5576" s="6">
        <v>288</v>
      </c>
      <c r="C5576" s="6">
        <v>10003720</v>
      </c>
      <c r="D5576" s="6">
        <v>10384864</v>
      </c>
    </row>
    <row r="5577" s="4" customFormat="1" ht="12.75" customHeight="1">
      <c r="A5577" s="6">
        <v>5575</v>
      </c>
      <c r="B5577" s="6">
        <v>312</v>
      </c>
      <c r="C5577" s="6">
        <v>11831873</v>
      </c>
      <c r="D5577" s="6">
        <v>10199886</v>
      </c>
    </row>
    <row r="5578" s="4" customFormat="1" ht="12.75" customHeight="1">
      <c r="A5578" s="6">
        <v>5576</v>
      </c>
      <c r="B5578" s="6">
        <v>283</v>
      </c>
      <c r="C5578" s="6">
        <v>9008638</v>
      </c>
      <c r="D5578" s="6">
        <v>8694004</v>
      </c>
    </row>
    <row r="5579" s="4" customFormat="1" ht="12.75" customHeight="1">
      <c r="A5579" s="6">
        <v>5577</v>
      </c>
      <c r="B5579" s="6">
        <v>285</v>
      </c>
      <c r="C5579" s="6">
        <v>9365760</v>
      </c>
      <c r="D5579" s="6">
        <v>10473755</v>
      </c>
    </row>
    <row r="5580" s="4" customFormat="1" ht="12.75" customHeight="1">
      <c r="A5580" s="6">
        <v>5578</v>
      </c>
      <c r="B5580" s="6">
        <v>305</v>
      </c>
      <c r="C5580" s="6">
        <v>11632189</v>
      </c>
      <c r="D5580" s="6">
        <v>10105501</v>
      </c>
    </row>
    <row r="5581" s="4" customFormat="1" ht="12.75" customHeight="1">
      <c r="A5581" s="6">
        <v>5579</v>
      </c>
      <c r="B5581" s="6">
        <v>305</v>
      </c>
      <c r="C5581" s="6">
        <v>11131275</v>
      </c>
      <c r="D5581" s="6">
        <v>10190004</v>
      </c>
    </row>
    <row r="5582" s="4" customFormat="1" ht="12.75" customHeight="1">
      <c r="A5582" s="6">
        <v>5580</v>
      </c>
      <c r="B5582" s="6">
        <v>281</v>
      </c>
      <c r="C5582" s="6">
        <v>9333425</v>
      </c>
      <c r="D5582" s="6">
        <v>9384076</v>
      </c>
    </row>
    <row r="5583" s="4" customFormat="1" ht="12.75" customHeight="1">
      <c r="A5583" s="6">
        <v>5581</v>
      </c>
      <c r="B5583" s="6">
        <v>316</v>
      </c>
      <c r="C5583" s="6">
        <v>10812292</v>
      </c>
      <c r="D5583" s="6">
        <v>9662901</v>
      </c>
    </row>
    <row r="5584" s="4" customFormat="1" ht="12.75" customHeight="1">
      <c r="A5584" s="6">
        <v>5582</v>
      </c>
      <c r="B5584" s="6">
        <v>297</v>
      </c>
      <c r="C5584" s="6">
        <v>9937870</v>
      </c>
      <c r="D5584" s="6">
        <v>9629284</v>
      </c>
    </row>
    <row r="5585" s="4" customFormat="1" ht="12.75" customHeight="1">
      <c r="A5585" s="6">
        <v>5583</v>
      </c>
      <c r="B5585" s="6">
        <v>277</v>
      </c>
      <c r="C5585" s="6">
        <v>9510929</v>
      </c>
      <c r="D5585" s="6">
        <v>10380097</v>
      </c>
    </row>
    <row r="5586" s="4" customFormat="1" ht="12.75" customHeight="1">
      <c r="A5586" s="6">
        <v>5584</v>
      </c>
      <c r="B5586" s="6">
        <v>306</v>
      </c>
      <c r="C5586" s="6">
        <v>11440605</v>
      </c>
      <c r="D5586" s="6">
        <v>9864010</v>
      </c>
    </row>
    <row r="5587" s="4" customFormat="1" ht="12.75" customHeight="1">
      <c r="A5587" s="6">
        <v>5585</v>
      </c>
      <c r="B5587" s="6">
        <v>289</v>
      </c>
      <c r="C5587" s="6">
        <v>9663529</v>
      </c>
      <c r="D5587" s="6">
        <v>9342714</v>
      </c>
    </row>
    <row r="5588" s="4" customFormat="1" ht="12.75" customHeight="1">
      <c r="A5588" s="6">
        <v>5586</v>
      </c>
      <c r="B5588" s="6">
        <v>327</v>
      </c>
      <c r="C5588" s="6">
        <v>10221171</v>
      </c>
      <c r="D5588" s="6">
        <v>8969217</v>
      </c>
    </row>
    <row r="5589" s="4" customFormat="1" ht="12.75" customHeight="1">
      <c r="A5589" s="6">
        <v>5587</v>
      </c>
      <c r="B5589" s="6">
        <v>286</v>
      </c>
      <c r="C5589" s="6">
        <v>9773755</v>
      </c>
      <c r="D5589" s="6">
        <v>9519234</v>
      </c>
    </row>
    <row r="5590" s="4" customFormat="1" ht="12.75" customHeight="1">
      <c r="A5590" s="6">
        <v>5588</v>
      </c>
      <c r="B5590" s="6">
        <v>299</v>
      </c>
      <c r="C5590" s="6">
        <v>10616089</v>
      </c>
      <c r="D5590" s="6">
        <v>9768246</v>
      </c>
    </row>
    <row r="5591" s="4" customFormat="1" ht="12.75" customHeight="1">
      <c r="A5591" s="6">
        <v>5589</v>
      </c>
      <c r="B5591" s="6">
        <v>273</v>
      </c>
      <c r="C5591" s="6">
        <v>9255385</v>
      </c>
      <c r="D5591" s="6">
        <v>9642955</v>
      </c>
    </row>
    <row r="5592" s="4" customFormat="1" ht="12.75" customHeight="1">
      <c r="A5592" s="6">
        <v>5590</v>
      </c>
      <c r="B5592" s="6">
        <v>307</v>
      </c>
      <c r="C5592" s="6">
        <v>10570262</v>
      </c>
      <c r="D5592" s="6">
        <v>10047070</v>
      </c>
    </row>
    <row r="5593" s="4" customFormat="1" ht="12.75" customHeight="1">
      <c r="A5593" s="6">
        <v>5591</v>
      </c>
      <c r="B5593" s="6">
        <v>301</v>
      </c>
      <c r="C5593" s="6">
        <v>10355322</v>
      </c>
      <c r="D5593" s="6">
        <v>9842502</v>
      </c>
    </row>
    <row r="5594" s="4" customFormat="1" ht="12.75" customHeight="1">
      <c r="A5594" s="6">
        <v>5592</v>
      </c>
      <c r="B5594" s="6">
        <v>299</v>
      </c>
      <c r="C5594" s="6">
        <v>11126877</v>
      </c>
      <c r="D5594" s="6">
        <v>10333018</v>
      </c>
    </row>
    <row r="5595" s="4" customFormat="1" ht="12.75" customHeight="1">
      <c r="A5595" s="6">
        <v>5593</v>
      </c>
      <c r="B5595" s="6">
        <v>290</v>
      </c>
      <c r="C5595" s="6">
        <v>10015848</v>
      </c>
      <c r="D5595" s="6">
        <v>10490729</v>
      </c>
    </row>
    <row r="5596" s="4" customFormat="1" ht="12.75" customHeight="1">
      <c r="A5596" s="6">
        <v>5594</v>
      </c>
      <c r="B5596" s="6">
        <v>309</v>
      </c>
      <c r="C5596" s="6">
        <v>11211532</v>
      </c>
      <c r="D5596" s="6">
        <v>9880383</v>
      </c>
    </row>
    <row r="5597" s="4" customFormat="1" ht="12.75" customHeight="1">
      <c r="A5597" s="6">
        <v>5595</v>
      </c>
      <c r="B5597" s="6">
        <v>292</v>
      </c>
      <c r="C5597" s="6">
        <v>9916829</v>
      </c>
      <c r="D5597" s="6">
        <v>9629181</v>
      </c>
    </row>
    <row r="5598" s="4" customFormat="1" ht="12.75" customHeight="1">
      <c r="A5598" s="6">
        <v>5596</v>
      </c>
      <c r="B5598" s="6">
        <v>295</v>
      </c>
      <c r="C5598" s="6">
        <v>9526111</v>
      </c>
      <c r="D5598" s="6">
        <v>9710313</v>
      </c>
    </row>
    <row r="5599" s="4" customFormat="1" ht="12.75" customHeight="1">
      <c r="A5599" s="6">
        <v>5597</v>
      </c>
      <c r="B5599" s="6">
        <v>293</v>
      </c>
      <c r="C5599" s="6">
        <v>11727061</v>
      </c>
      <c r="D5599" s="6">
        <v>10367398</v>
      </c>
    </row>
    <row r="5600" s="4" customFormat="1" ht="12.75" customHeight="1">
      <c r="A5600" s="6">
        <v>5598</v>
      </c>
      <c r="B5600" s="6">
        <v>311</v>
      </c>
      <c r="C5600" s="6">
        <v>9627911</v>
      </c>
      <c r="D5600" s="6">
        <v>9973772</v>
      </c>
    </row>
    <row r="5601" s="4" customFormat="1" ht="12.75" customHeight="1">
      <c r="A5601" s="6">
        <v>5599</v>
      </c>
      <c r="B5601" s="6">
        <v>293</v>
      </c>
      <c r="C5601" s="6">
        <v>10913687</v>
      </c>
      <c r="D5601" s="6">
        <v>9580440</v>
      </c>
    </row>
    <row r="5602" s="4" customFormat="1" ht="12.75" customHeight="1">
      <c r="A5602" s="6">
        <v>5600</v>
      </c>
      <c r="B5602" s="6">
        <v>295</v>
      </c>
      <c r="C5602" s="6">
        <v>10295190</v>
      </c>
      <c r="D5602" s="6">
        <v>10608563</v>
      </c>
    </row>
    <row r="5603" s="4" customFormat="1" ht="12.75" customHeight="1">
      <c r="A5603" s="6">
        <v>5601</v>
      </c>
      <c r="B5603" s="6">
        <v>298</v>
      </c>
      <c r="C5603" s="6">
        <v>11256643</v>
      </c>
      <c r="D5603" s="6">
        <v>9880798</v>
      </c>
    </row>
    <row r="5604" s="4" customFormat="1" ht="12.75" customHeight="1">
      <c r="A5604" s="6">
        <v>5602</v>
      </c>
      <c r="B5604" s="6">
        <v>295</v>
      </c>
      <c r="C5604" s="6">
        <v>11106985</v>
      </c>
      <c r="D5604" s="6">
        <v>10482203</v>
      </c>
    </row>
    <row r="5605" s="4" customFormat="1" ht="12.75" customHeight="1">
      <c r="A5605" s="6">
        <v>5603</v>
      </c>
      <c r="B5605" s="6">
        <v>288</v>
      </c>
      <c r="C5605" s="6">
        <v>9971892</v>
      </c>
      <c r="D5605" s="6">
        <v>9959720</v>
      </c>
    </row>
    <row r="5606" s="4" customFormat="1" ht="12.75" customHeight="1">
      <c r="A5606" s="6">
        <v>5604</v>
      </c>
      <c r="B5606" s="6">
        <v>294</v>
      </c>
      <c r="C5606" s="6">
        <v>11668825</v>
      </c>
      <c r="D5606" s="6">
        <v>11183127</v>
      </c>
    </row>
    <row r="5607" s="4" customFormat="1" ht="12.75" customHeight="1">
      <c r="A5607" s="6">
        <v>5605</v>
      </c>
      <c r="B5607" s="6">
        <v>303</v>
      </c>
      <c r="C5607" s="6">
        <v>10430459</v>
      </c>
      <c r="D5607" s="6">
        <v>9803809</v>
      </c>
    </row>
    <row r="5608" s="4" customFormat="1" ht="12.75" customHeight="1">
      <c r="A5608" s="6">
        <v>5606</v>
      </c>
      <c r="B5608" s="6">
        <v>307</v>
      </c>
      <c r="C5608" s="6">
        <v>10854004</v>
      </c>
      <c r="D5608" s="6">
        <v>10431438</v>
      </c>
    </row>
    <row r="5609" s="4" customFormat="1" ht="12.75" customHeight="1">
      <c r="A5609" s="6">
        <v>5607</v>
      </c>
      <c r="B5609" s="6">
        <v>301</v>
      </c>
      <c r="C5609" s="6">
        <v>10671179</v>
      </c>
      <c r="D5609" s="6">
        <v>9691044</v>
      </c>
    </row>
    <row r="5610" s="4" customFormat="1" ht="12.75" customHeight="1">
      <c r="A5610" s="6">
        <v>5608</v>
      </c>
      <c r="B5610" s="6">
        <v>270</v>
      </c>
      <c r="C5610" s="6">
        <v>10271227</v>
      </c>
      <c r="D5610" s="6">
        <v>10193267</v>
      </c>
    </row>
    <row r="5611" s="4" customFormat="1" ht="12.75" customHeight="1">
      <c r="A5611" s="6">
        <v>5609</v>
      </c>
      <c r="B5611" s="6">
        <v>294</v>
      </c>
      <c r="C5611" s="6">
        <v>9426872</v>
      </c>
      <c r="D5611" s="6">
        <v>10068691</v>
      </c>
    </row>
    <row r="5612" s="4" customFormat="1" ht="12.75" customHeight="1">
      <c r="A5612" s="6">
        <v>5610</v>
      </c>
      <c r="B5612" s="6">
        <v>319</v>
      </c>
      <c r="C5612" s="6">
        <v>13004123</v>
      </c>
      <c r="D5612" s="6">
        <v>11154893</v>
      </c>
    </row>
    <row r="5613" s="4" customFormat="1" ht="12.75" customHeight="1">
      <c r="A5613" s="6">
        <v>5611</v>
      </c>
      <c r="B5613" s="6">
        <v>297</v>
      </c>
      <c r="C5613" s="6">
        <v>9829188</v>
      </c>
      <c r="D5613" s="6">
        <v>9571111</v>
      </c>
    </row>
    <row r="5614" s="4" customFormat="1" ht="12.75" customHeight="1">
      <c r="A5614" s="6">
        <v>5612</v>
      </c>
      <c r="B5614" s="6">
        <v>286</v>
      </c>
      <c r="C5614" s="6">
        <v>10549728</v>
      </c>
      <c r="D5614" s="6">
        <v>10090783</v>
      </c>
    </row>
    <row r="5615" s="4" customFormat="1" ht="12.75" customHeight="1">
      <c r="A5615" s="6">
        <v>5613</v>
      </c>
      <c r="B5615" s="6">
        <v>318</v>
      </c>
      <c r="C5615" s="6">
        <v>11174727</v>
      </c>
      <c r="D5615" s="6">
        <v>9999201</v>
      </c>
    </row>
    <row r="5616" s="4" customFormat="1" ht="12.75" customHeight="1">
      <c r="A5616" s="6">
        <v>5614</v>
      </c>
      <c r="B5616" s="6">
        <v>286</v>
      </c>
      <c r="C5616" s="6">
        <v>10307786</v>
      </c>
      <c r="D5616" s="6">
        <v>10122072</v>
      </c>
    </row>
    <row r="5617" s="4" customFormat="1" ht="12.75" customHeight="1">
      <c r="A5617" s="6">
        <v>5615</v>
      </c>
      <c r="B5617" s="6">
        <v>299</v>
      </c>
      <c r="C5617" s="6">
        <v>9436708</v>
      </c>
      <c r="D5617" s="6">
        <v>10015385</v>
      </c>
    </row>
    <row r="5618" s="4" customFormat="1" ht="12.75" customHeight="1">
      <c r="A5618" s="6">
        <v>5616</v>
      </c>
      <c r="B5618" s="6">
        <v>291</v>
      </c>
      <c r="C5618" s="6">
        <v>11646721</v>
      </c>
      <c r="D5618" s="6">
        <v>10251354</v>
      </c>
    </row>
    <row r="5619" s="4" customFormat="1" ht="12.75" customHeight="1">
      <c r="A5619" s="6">
        <v>5617</v>
      </c>
      <c r="B5619" s="6">
        <v>291</v>
      </c>
      <c r="C5619" s="6">
        <v>9178262</v>
      </c>
      <c r="D5619" s="6">
        <v>8777992</v>
      </c>
    </row>
    <row r="5620" s="4" customFormat="1" ht="12.75" customHeight="1">
      <c r="A5620" s="6">
        <v>5618</v>
      </c>
      <c r="B5620" s="6">
        <v>325</v>
      </c>
      <c r="C5620" s="6">
        <v>11113105</v>
      </c>
      <c r="D5620" s="6">
        <v>10359545</v>
      </c>
    </row>
    <row r="5621" s="4" customFormat="1" ht="12.75" customHeight="1">
      <c r="A5621" s="6">
        <v>5619</v>
      </c>
      <c r="B5621" s="6">
        <v>287</v>
      </c>
      <c r="C5621" s="6">
        <v>10076100</v>
      </c>
      <c r="D5621" s="6">
        <v>10308860</v>
      </c>
    </row>
    <row r="5622" s="4" customFormat="1" ht="12.75" customHeight="1">
      <c r="A5622" s="6">
        <v>5620</v>
      </c>
      <c r="B5622" s="6">
        <v>285</v>
      </c>
      <c r="C5622" s="6">
        <v>10901904</v>
      </c>
      <c r="D5622" s="6">
        <v>10633631</v>
      </c>
    </row>
    <row r="5623" s="4" customFormat="1" ht="12.75" customHeight="1">
      <c r="A5623" s="6">
        <v>5621</v>
      </c>
      <c r="B5623" s="6">
        <v>288</v>
      </c>
      <c r="C5623" s="6">
        <v>11207903</v>
      </c>
      <c r="D5623" s="6">
        <v>10444327</v>
      </c>
    </row>
    <row r="5624" s="4" customFormat="1" ht="12.75" customHeight="1">
      <c r="A5624" s="6">
        <v>5622</v>
      </c>
      <c r="B5624" s="6">
        <v>278</v>
      </c>
      <c r="C5624" s="6">
        <v>8304514</v>
      </c>
      <c r="D5624" s="6">
        <v>8608588</v>
      </c>
    </row>
    <row r="5625" s="4" customFormat="1" ht="12.75" customHeight="1">
      <c r="A5625" s="6">
        <v>5623</v>
      </c>
      <c r="B5625" s="6">
        <v>313</v>
      </c>
      <c r="C5625" s="6">
        <v>12040142</v>
      </c>
      <c r="D5625" s="6">
        <v>10223617</v>
      </c>
    </row>
    <row r="5626" s="4" customFormat="1" ht="12.75" customHeight="1">
      <c r="A5626" s="6">
        <v>5624</v>
      </c>
      <c r="B5626" s="6">
        <v>313</v>
      </c>
      <c r="C5626" s="6">
        <v>10400750</v>
      </c>
      <c r="D5626" s="6">
        <v>10000021</v>
      </c>
    </row>
    <row r="5627" s="4" customFormat="1" ht="12.75" customHeight="1">
      <c r="A5627" s="6">
        <v>5625</v>
      </c>
      <c r="B5627" s="6">
        <v>309</v>
      </c>
      <c r="C5627" s="6">
        <v>11004046</v>
      </c>
      <c r="D5627" s="6">
        <v>10214959</v>
      </c>
    </row>
    <row r="5628" s="4" customFormat="1" ht="12.75" customHeight="1">
      <c r="A5628" s="6">
        <v>5626</v>
      </c>
      <c r="B5628" s="6">
        <v>288</v>
      </c>
      <c r="C5628" s="6">
        <v>11372735</v>
      </c>
      <c r="D5628" s="6">
        <v>10916454</v>
      </c>
    </row>
    <row r="5629" s="4" customFormat="1" ht="12.75" customHeight="1">
      <c r="A5629" s="6">
        <v>5627</v>
      </c>
      <c r="B5629" s="6">
        <v>291</v>
      </c>
      <c r="C5629" s="6">
        <v>9154617</v>
      </c>
      <c r="D5629" s="6">
        <v>9761644</v>
      </c>
    </row>
    <row r="5630" s="4" customFormat="1" ht="12.75" customHeight="1">
      <c r="A5630" s="6">
        <v>5628</v>
      </c>
      <c r="B5630" s="6">
        <v>290</v>
      </c>
      <c r="C5630" s="6">
        <v>10752292</v>
      </c>
      <c r="D5630" s="6">
        <v>9660530</v>
      </c>
    </row>
    <row r="5631" s="4" customFormat="1" ht="12.75" customHeight="1">
      <c r="A5631" s="6">
        <v>5629</v>
      </c>
      <c r="B5631" s="6">
        <v>300</v>
      </c>
      <c r="C5631" s="6">
        <v>10273911</v>
      </c>
      <c r="D5631" s="6">
        <v>9638539</v>
      </c>
    </row>
    <row r="5632" s="4" customFormat="1" ht="12.75" customHeight="1">
      <c r="A5632" s="6">
        <v>5630</v>
      </c>
      <c r="B5632" s="6">
        <v>298</v>
      </c>
      <c r="C5632" s="6">
        <v>11264526</v>
      </c>
      <c r="D5632" s="6">
        <v>10663813</v>
      </c>
    </row>
    <row r="5633" s="4" customFormat="1" ht="12.75" customHeight="1">
      <c r="A5633" s="6">
        <v>5631</v>
      </c>
      <c r="B5633" s="6">
        <v>306</v>
      </c>
      <c r="C5633" s="6">
        <v>10533854</v>
      </c>
      <c r="D5633" s="6">
        <v>10059463</v>
      </c>
    </row>
    <row r="5634" s="4" customFormat="1" ht="12.75" customHeight="1">
      <c r="A5634" s="6">
        <v>5632</v>
      </c>
      <c r="B5634" s="6">
        <v>306</v>
      </c>
      <c r="C5634" s="6">
        <v>10537396</v>
      </c>
      <c r="D5634" s="6">
        <v>10353531</v>
      </c>
    </row>
    <row r="5635" s="4" customFormat="1" ht="12.75" customHeight="1">
      <c r="A5635" s="6">
        <v>5633</v>
      </c>
      <c r="B5635" s="6">
        <v>288</v>
      </c>
      <c r="C5635" s="6">
        <v>11309967</v>
      </c>
      <c r="D5635" s="6">
        <v>10408619</v>
      </c>
    </row>
    <row r="5636" s="4" customFormat="1" ht="12.75" customHeight="1">
      <c r="A5636" s="6">
        <v>5634</v>
      </c>
      <c r="B5636" s="6">
        <v>300</v>
      </c>
      <c r="C5636" s="6">
        <v>10995837</v>
      </c>
      <c r="D5636" s="6">
        <v>10492224</v>
      </c>
    </row>
    <row r="5637" s="4" customFormat="1" ht="12.75" customHeight="1">
      <c r="A5637" s="6">
        <v>5635</v>
      </c>
      <c r="B5637" s="6">
        <v>286</v>
      </c>
      <c r="C5637" s="6">
        <v>9608805</v>
      </c>
      <c r="D5637" s="6">
        <v>9415132</v>
      </c>
    </row>
    <row r="5638" s="4" customFormat="1" ht="12.75" customHeight="1">
      <c r="A5638" s="6">
        <v>5636</v>
      </c>
      <c r="B5638" s="6">
        <v>280</v>
      </c>
      <c r="C5638" s="6">
        <v>9501828</v>
      </c>
      <c r="D5638" s="6">
        <v>9331751</v>
      </c>
    </row>
    <row r="5639" s="4" customFormat="1" ht="12.75" customHeight="1">
      <c r="A5639" s="6">
        <v>5637</v>
      </c>
      <c r="B5639" s="6">
        <v>313</v>
      </c>
      <c r="C5639" s="6">
        <v>10727657</v>
      </c>
      <c r="D5639" s="6">
        <v>10512022</v>
      </c>
    </row>
    <row r="5640" s="4" customFormat="1" ht="12.75" customHeight="1">
      <c r="A5640" s="6">
        <v>5638</v>
      </c>
      <c r="B5640" s="6">
        <v>294</v>
      </c>
      <c r="C5640" s="6">
        <v>10906201</v>
      </c>
      <c r="D5640" s="6">
        <v>9927545</v>
      </c>
    </row>
    <row r="5641" s="4" customFormat="1" ht="12.75" customHeight="1">
      <c r="A5641" s="6">
        <v>5639</v>
      </c>
      <c r="B5641" s="6">
        <v>315</v>
      </c>
      <c r="C5641" s="6">
        <v>10264718</v>
      </c>
      <c r="D5641" s="6">
        <v>9158972</v>
      </c>
    </row>
    <row r="5642" s="4" customFormat="1" ht="12.75" customHeight="1">
      <c r="A5642" s="6">
        <v>5640</v>
      </c>
      <c r="B5642" s="6">
        <v>294</v>
      </c>
      <c r="C5642" s="6">
        <v>10238453</v>
      </c>
      <c r="D5642" s="6">
        <v>9629768</v>
      </c>
    </row>
    <row r="5643" s="4" customFormat="1" ht="12.75" customHeight="1">
      <c r="A5643" s="6">
        <v>5641</v>
      </c>
      <c r="B5643" s="6">
        <v>281</v>
      </c>
      <c r="C5643" s="6">
        <v>9635640</v>
      </c>
      <c r="D5643" s="6">
        <v>9923748</v>
      </c>
    </row>
    <row r="5644" s="4" customFormat="1" ht="12.75" customHeight="1">
      <c r="A5644" s="6">
        <v>5642</v>
      </c>
      <c r="B5644" s="6">
        <v>289</v>
      </c>
      <c r="C5644" s="6">
        <v>10019286</v>
      </c>
      <c r="D5644" s="6">
        <v>10283167</v>
      </c>
    </row>
    <row r="5645" s="4" customFormat="1" ht="12.75" customHeight="1">
      <c r="A5645" s="6">
        <v>5643</v>
      </c>
      <c r="B5645" s="6">
        <v>301</v>
      </c>
      <c r="C5645" s="6">
        <v>12005768</v>
      </c>
      <c r="D5645" s="6">
        <v>10642584</v>
      </c>
    </row>
    <row r="5646" s="4" customFormat="1" ht="12.75" customHeight="1">
      <c r="A5646" s="6">
        <v>5644</v>
      </c>
      <c r="B5646" s="6">
        <v>303</v>
      </c>
      <c r="C5646" s="6">
        <v>9132896</v>
      </c>
      <c r="D5646" s="6">
        <v>9860473</v>
      </c>
    </row>
    <row r="5647" s="4" customFormat="1" ht="12.75" customHeight="1">
      <c r="A5647" s="6">
        <v>5645</v>
      </c>
      <c r="B5647" s="6">
        <v>292</v>
      </c>
      <c r="C5647" s="6">
        <v>11673382</v>
      </c>
      <c r="D5647" s="6">
        <v>9931671</v>
      </c>
    </row>
    <row r="5648" s="4" customFormat="1" ht="12.75" customHeight="1">
      <c r="A5648" s="6">
        <v>5646</v>
      </c>
      <c r="B5648" s="6">
        <v>314</v>
      </c>
      <c r="C5648" s="6">
        <v>9618635</v>
      </c>
      <c r="D5648" s="6">
        <v>8936918</v>
      </c>
    </row>
    <row r="5649" s="4" customFormat="1" ht="12.75" customHeight="1">
      <c r="A5649" s="6">
        <v>5647</v>
      </c>
      <c r="B5649" s="6">
        <v>293</v>
      </c>
      <c r="C5649" s="6">
        <v>10444025</v>
      </c>
      <c r="D5649" s="6">
        <v>10015337</v>
      </c>
    </row>
    <row r="5650" s="4" customFormat="1" ht="12.75" customHeight="1">
      <c r="A5650" s="6">
        <v>5648</v>
      </c>
      <c r="B5650" s="6">
        <v>292</v>
      </c>
      <c r="C5650" s="6">
        <v>10915779</v>
      </c>
      <c r="D5650" s="6">
        <v>11404880</v>
      </c>
    </row>
    <row r="5651" s="4" customFormat="1" ht="12.75" customHeight="1">
      <c r="A5651" s="6">
        <v>5649</v>
      </c>
      <c r="B5651" s="6">
        <v>286</v>
      </c>
      <c r="C5651" s="6">
        <v>10435765</v>
      </c>
      <c r="D5651" s="6">
        <v>9591183</v>
      </c>
    </row>
    <row r="5652" s="4" customFormat="1" ht="12.75" customHeight="1">
      <c r="A5652" s="6">
        <v>5650</v>
      </c>
      <c r="B5652" s="6">
        <v>317</v>
      </c>
      <c r="C5652" s="6">
        <v>12003281</v>
      </c>
      <c r="D5652" s="6">
        <v>10569179</v>
      </c>
    </row>
    <row r="5653" s="4" customFormat="1" ht="12.75" customHeight="1">
      <c r="A5653" s="6">
        <v>5651</v>
      </c>
      <c r="B5653" s="6">
        <v>273</v>
      </c>
      <c r="C5653" s="6">
        <v>8439706</v>
      </c>
      <c r="D5653" s="6">
        <v>9972158</v>
      </c>
    </row>
    <row r="5654" s="4" customFormat="1" ht="12.75" customHeight="1">
      <c r="A5654" s="6">
        <v>5652</v>
      </c>
      <c r="B5654" s="6">
        <v>313</v>
      </c>
      <c r="C5654" s="6">
        <v>12721622</v>
      </c>
      <c r="D5654" s="6">
        <v>10441993</v>
      </c>
    </row>
    <row r="5655" s="4" customFormat="1" ht="12.75" customHeight="1">
      <c r="A5655" s="6">
        <v>5653</v>
      </c>
      <c r="B5655" s="6">
        <v>297</v>
      </c>
      <c r="C5655" s="6">
        <v>10063247</v>
      </c>
      <c r="D5655" s="6">
        <v>9466826</v>
      </c>
    </row>
    <row r="5656" s="4" customFormat="1" ht="12.75" customHeight="1">
      <c r="A5656" s="6">
        <v>5654</v>
      </c>
      <c r="B5656" s="6">
        <v>297</v>
      </c>
      <c r="C5656" s="6">
        <v>9381821</v>
      </c>
      <c r="D5656" s="6">
        <v>9047315</v>
      </c>
    </row>
    <row r="5657" s="4" customFormat="1" ht="12.75" customHeight="1">
      <c r="A5657" s="6">
        <v>5655</v>
      </c>
      <c r="B5657" s="6">
        <v>300</v>
      </c>
      <c r="C5657" s="6">
        <v>10030930</v>
      </c>
      <c r="D5657" s="6">
        <v>10638642</v>
      </c>
    </row>
    <row r="5658" s="4" customFormat="1" ht="12.75" customHeight="1">
      <c r="A5658" s="6">
        <v>5656</v>
      </c>
      <c r="B5658" s="6">
        <v>312</v>
      </c>
      <c r="C5658" s="6">
        <v>12103857</v>
      </c>
      <c r="D5658" s="6">
        <v>10058307</v>
      </c>
    </row>
    <row r="5659" s="4" customFormat="1" ht="12.75" customHeight="1">
      <c r="A5659" s="6">
        <v>5657</v>
      </c>
      <c r="B5659" s="6">
        <v>276</v>
      </c>
      <c r="C5659" s="6">
        <v>9637695</v>
      </c>
      <c r="D5659" s="6">
        <v>9967240</v>
      </c>
    </row>
    <row r="5660" s="4" customFormat="1" ht="12.75" customHeight="1">
      <c r="A5660" s="6">
        <v>5658</v>
      </c>
      <c r="B5660" s="6">
        <v>304</v>
      </c>
      <c r="C5660" s="6">
        <v>10641832</v>
      </c>
      <c r="D5660" s="6">
        <v>9493550</v>
      </c>
    </row>
    <row r="5661" s="4" customFormat="1" ht="12.75" customHeight="1">
      <c r="A5661" s="6">
        <v>5659</v>
      </c>
      <c r="B5661" s="6">
        <v>297</v>
      </c>
      <c r="C5661" s="6">
        <v>9255970</v>
      </c>
      <c r="D5661" s="6">
        <v>9103926</v>
      </c>
    </row>
    <row r="5662" s="4" customFormat="1" ht="12.75" customHeight="1">
      <c r="A5662" s="6">
        <v>5660</v>
      </c>
      <c r="B5662" s="6">
        <v>299</v>
      </c>
      <c r="C5662" s="6">
        <v>10157455</v>
      </c>
      <c r="D5662" s="6">
        <v>9422859</v>
      </c>
    </row>
    <row r="5663" s="4" customFormat="1" ht="12.75" customHeight="1">
      <c r="A5663" s="6">
        <v>5661</v>
      </c>
      <c r="B5663" s="6">
        <v>294</v>
      </c>
      <c r="C5663" s="6">
        <v>10237395</v>
      </c>
      <c r="D5663" s="6">
        <v>10381573</v>
      </c>
    </row>
    <row r="5664" s="4" customFormat="1" ht="12.75" customHeight="1">
      <c r="A5664" s="6">
        <v>5662</v>
      </c>
      <c r="B5664" s="6">
        <v>298</v>
      </c>
      <c r="C5664" s="6">
        <v>10212276</v>
      </c>
      <c r="D5664" s="6">
        <v>9400045</v>
      </c>
    </row>
    <row r="5665" s="4" customFormat="1" ht="12.75" customHeight="1">
      <c r="A5665" s="6">
        <v>5663</v>
      </c>
      <c r="B5665" s="6">
        <v>298</v>
      </c>
      <c r="C5665" s="6">
        <v>10426911</v>
      </c>
      <c r="D5665" s="6">
        <v>9699781</v>
      </c>
    </row>
    <row r="5666" s="4" customFormat="1" ht="12.75" customHeight="1">
      <c r="A5666" s="6">
        <v>5664</v>
      </c>
      <c r="B5666" s="6">
        <v>294</v>
      </c>
      <c r="C5666" s="6">
        <v>9311950</v>
      </c>
      <c r="D5666" s="6">
        <v>9081226</v>
      </c>
    </row>
    <row r="5667" s="4" customFormat="1" ht="12.75" customHeight="1">
      <c r="A5667" s="6">
        <v>5665</v>
      </c>
      <c r="B5667" s="6">
        <v>308</v>
      </c>
      <c r="C5667" s="6">
        <v>9964039</v>
      </c>
      <c r="D5667" s="6">
        <v>9581380</v>
      </c>
    </row>
    <row r="5668" s="4" customFormat="1" ht="12.75" customHeight="1">
      <c r="A5668" s="6">
        <v>5666</v>
      </c>
      <c r="B5668" s="6">
        <v>296</v>
      </c>
      <c r="C5668" s="6">
        <v>10993868</v>
      </c>
      <c r="D5668" s="6">
        <v>9816542</v>
      </c>
    </row>
    <row r="5669" s="4" customFormat="1" ht="12.75" customHeight="1">
      <c r="A5669" s="6">
        <v>5667</v>
      </c>
      <c r="B5669" s="6">
        <v>299</v>
      </c>
      <c r="C5669" s="6">
        <v>10832439</v>
      </c>
      <c r="D5669" s="6">
        <v>10365229</v>
      </c>
    </row>
    <row r="5670" s="4" customFormat="1" ht="12.75" customHeight="1">
      <c r="A5670" s="6">
        <v>5668</v>
      </c>
      <c r="B5670" s="6">
        <v>290</v>
      </c>
      <c r="C5670" s="6">
        <v>9501283</v>
      </c>
      <c r="D5670" s="6">
        <v>9276243</v>
      </c>
    </row>
    <row r="5671" s="4" customFormat="1" ht="12.75" customHeight="1">
      <c r="A5671" s="6">
        <v>5669</v>
      </c>
      <c r="B5671" s="6">
        <v>279</v>
      </c>
      <c r="C5671" s="6">
        <v>8687854</v>
      </c>
      <c r="D5671" s="6">
        <v>9334338</v>
      </c>
    </row>
    <row r="5672" s="4" customFormat="1" ht="12.75" customHeight="1">
      <c r="A5672" s="6">
        <v>5670</v>
      </c>
      <c r="B5672" s="6">
        <v>285</v>
      </c>
      <c r="C5672" s="6">
        <v>11274720</v>
      </c>
      <c r="D5672" s="6">
        <v>10618744</v>
      </c>
    </row>
    <row r="5673" s="4" customFormat="1" ht="12.75" customHeight="1">
      <c r="A5673" s="6">
        <v>5671</v>
      </c>
      <c r="B5673" s="6">
        <v>324</v>
      </c>
      <c r="C5673" s="6">
        <v>10155232</v>
      </c>
      <c r="D5673" s="6">
        <v>9029775</v>
      </c>
    </row>
    <row r="5674" s="4" customFormat="1" ht="12.75" customHeight="1">
      <c r="A5674" s="6">
        <v>5672</v>
      </c>
      <c r="B5674" s="6">
        <v>297</v>
      </c>
      <c r="C5674" s="6">
        <v>9996684</v>
      </c>
      <c r="D5674" s="6">
        <v>9664133</v>
      </c>
    </row>
    <row r="5675" s="4" customFormat="1" ht="12.75" customHeight="1">
      <c r="A5675" s="6">
        <v>5673</v>
      </c>
      <c r="B5675" s="6">
        <v>283</v>
      </c>
      <c r="C5675" s="6">
        <v>10069084</v>
      </c>
      <c r="D5675" s="6">
        <v>10400912</v>
      </c>
    </row>
    <row r="5676" s="4" customFormat="1" ht="12.75" customHeight="1">
      <c r="A5676" s="6">
        <v>5674</v>
      </c>
      <c r="B5676" s="6">
        <v>306</v>
      </c>
      <c r="C5676" s="6">
        <v>11533740</v>
      </c>
      <c r="D5676" s="6">
        <v>10221454</v>
      </c>
    </row>
    <row r="5677" s="4" customFormat="1" ht="12.75" customHeight="1">
      <c r="A5677" s="6">
        <v>5675</v>
      </c>
      <c r="B5677" s="6">
        <v>312</v>
      </c>
      <c r="C5677" s="6">
        <v>10539055</v>
      </c>
      <c r="D5677" s="6">
        <v>9707301</v>
      </c>
    </row>
    <row r="5678" s="4" customFormat="1" ht="12.75" customHeight="1">
      <c r="A5678" s="6">
        <v>5676</v>
      </c>
      <c r="B5678" s="6">
        <v>283</v>
      </c>
      <c r="C5678" s="6">
        <v>10057914</v>
      </c>
      <c r="D5678" s="6">
        <v>9864357</v>
      </c>
    </row>
    <row r="5679" s="4" customFormat="1" ht="12.75" customHeight="1">
      <c r="A5679" s="6">
        <v>5677</v>
      </c>
      <c r="B5679" s="6">
        <v>298</v>
      </c>
      <c r="C5679" s="6">
        <v>11311147</v>
      </c>
      <c r="D5679" s="6">
        <v>10609516</v>
      </c>
    </row>
    <row r="5680" s="4" customFormat="1" ht="12.75" customHeight="1">
      <c r="A5680" s="6">
        <v>5678</v>
      </c>
      <c r="B5680" s="6">
        <v>275</v>
      </c>
      <c r="C5680" s="6">
        <v>9886002</v>
      </c>
      <c r="D5680" s="6">
        <v>9994710</v>
      </c>
    </row>
    <row r="5681" s="4" customFormat="1" ht="12.75" customHeight="1">
      <c r="A5681" s="6">
        <v>5679</v>
      </c>
      <c r="B5681" s="6">
        <v>309</v>
      </c>
      <c r="C5681" s="6">
        <v>9919254</v>
      </c>
      <c r="D5681" s="6">
        <v>10161617</v>
      </c>
    </row>
    <row r="5682" s="4" customFormat="1" ht="12.75" customHeight="1">
      <c r="A5682" s="6">
        <v>5680</v>
      </c>
      <c r="B5682" s="6">
        <v>301</v>
      </c>
      <c r="C5682" s="6">
        <v>10815367</v>
      </c>
      <c r="D5682" s="6">
        <v>9211699</v>
      </c>
    </row>
    <row r="5683" s="4" customFormat="1" ht="12.75" customHeight="1">
      <c r="A5683" s="6">
        <v>5681</v>
      </c>
      <c r="B5683" s="6">
        <v>299</v>
      </c>
      <c r="C5683" s="6">
        <v>9851901</v>
      </c>
      <c r="D5683" s="6">
        <v>10003863</v>
      </c>
    </row>
    <row r="5684" s="4" customFormat="1" ht="12.75" customHeight="1">
      <c r="A5684" s="6">
        <v>5682</v>
      </c>
      <c r="B5684" s="6">
        <v>289</v>
      </c>
      <c r="C5684" s="6">
        <v>9723780</v>
      </c>
      <c r="D5684" s="6">
        <v>8990024</v>
      </c>
    </row>
    <row r="5685" s="4" customFormat="1" ht="12.75" customHeight="1">
      <c r="A5685" s="6">
        <v>5683</v>
      </c>
      <c r="B5685" s="6">
        <v>301</v>
      </c>
      <c r="C5685" s="6">
        <v>11156382</v>
      </c>
      <c r="D5685" s="6">
        <v>10014561</v>
      </c>
    </row>
    <row r="5686" s="4" customFormat="1" ht="12.75" customHeight="1">
      <c r="A5686" s="6">
        <v>5684</v>
      </c>
      <c r="B5686" s="6">
        <v>302</v>
      </c>
      <c r="C5686" s="6">
        <v>9909887</v>
      </c>
      <c r="D5686" s="6">
        <v>9651938</v>
      </c>
    </row>
    <row r="5687" s="4" customFormat="1" ht="12.75" customHeight="1">
      <c r="A5687" s="6">
        <v>5685</v>
      </c>
      <c r="B5687" s="6">
        <v>307</v>
      </c>
      <c r="C5687" s="6">
        <v>12108634</v>
      </c>
      <c r="D5687" s="6">
        <v>11071432</v>
      </c>
    </row>
    <row r="5688" s="4" customFormat="1" ht="12.75" customHeight="1">
      <c r="A5688" s="6">
        <v>5686</v>
      </c>
      <c r="B5688" s="6">
        <v>291</v>
      </c>
      <c r="C5688" s="6">
        <v>9445192</v>
      </c>
      <c r="D5688" s="6">
        <v>9343535</v>
      </c>
    </row>
    <row r="5689" s="4" customFormat="1" ht="12.75" customHeight="1">
      <c r="A5689" s="6">
        <v>5687</v>
      </c>
      <c r="B5689" s="6">
        <v>300</v>
      </c>
      <c r="C5689" s="6">
        <v>9193828</v>
      </c>
      <c r="D5689" s="6">
        <v>8747998</v>
      </c>
    </row>
    <row r="5690" s="4" customFormat="1" ht="12.75" customHeight="1">
      <c r="A5690" s="6">
        <v>5688</v>
      </c>
      <c r="B5690" s="6">
        <v>287</v>
      </c>
      <c r="C5690" s="6">
        <v>10365344</v>
      </c>
      <c r="D5690" s="6">
        <v>9983434</v>
      </c>
    </row>
    <row r="5691" s="4" customFormat="1" ht="12.75" customHeight="1">
      <c r="A5691" s="6">
        <v>5689</v>
      </c>
      <c r="B5691" s="6">
        <v>283</v>
      </c>
      <c r="C5691" s="6">
        <v>9231921</v>
      </c>
      <c r="D5691" s="6">
        <v>10072240</v>
      </c>
    </row>
    <row r="5692" s="4" customFormat="1" ht="12.75" customHeight="1">
      <c r="A5692" s="6">
        <v>5690</v>
      </c>
      <c r="B5692" s="6">
        <v>310</v>
      </c>
      <c r="C5692" s="6">
        <v>11570717</v>
      </c>
      <c r="D5692" s="6">
        <v>10136138</v>
      </c>
    </row>
    <row r="5693" s="4" customFormat="1" ht="12.75" customHeight="1">
      <c r="A5693" s="6">
        <v>5691</v>
      </c>
      <c r="B5693" s="6">
        <v>293</v>
      </c>
      <c r="C5693" s="6">
        <v>11225218</v>
      </c>
      <c r="D5693" s="6">
        <v>10435901</v>
      </c>
    </row>
    <row r="5694" s="4" customFormat="1" ht="12.75" customHeight="1">
      <c r="A5694" s="6">
        <v>5692</v>
      </c>
      <c r="B5694" s="6">
        <v>297</v>
      </c>
      <c r="C5694" s="6">
        <v>9062302</v>
      </c>
      <c r="D5694" s="6">
        <v>9290523</v>
      </c>
    </row>
    <row r="5695" s="4" customFormat="1" ht="12.75" customHeight="1">
      <c r="A5695" s="6">
        <v>5693</v>
      </c>
      <c r="B5695" s="6">
        <v>297</v>
      </c>
      <c r="C5695" s="6">
        <v>10147417</v>
      </c>
      <c r="D5695" s="6">
        <v>10392147</v>
      </c>
    </row>
    <row r="5696" s="4" customFormat="1" ht="12.75" customHeight="1">
      <c r="A5696" s="6">
        <v>5694</v>
      </c>
      <c r="B5696" s="6">
        <v>287</v>
      </c>
      <c r="C5696" s="6">
        <v>11232928</v>
      </c>
      <c r="D5696" s="6">
        <v>10086197</v>
      </c>
    </row>
    <row r="5697" s="4" customFormat="1" ht="12.75" customHeight="1">
      <c r="A5697" s="6">
        <v>5695</v>
      </c>
      <c r="B5697" s="6">
        <v>317</v>
      </c>
      <c r="C5697" s="6">
        <v>10949123</v>
      </c>
      <c r="D5697" s="6">
        <v>9429604</v>
      </c>
    </row>
    <row r="5698" s="4" customFormat="1" ht="12.75" customHeight="1">
      <c r="A5698" s="6">
        <v>5696</v>
      </c>
      <c r="B5698" s="6">
        <v>287</v>
      </c>
      <c r="C5698" s="6">
        <v>10076502</v>
      </c>
      <c r="D5698" s="6">
        <v>9972067</v>
      </c>
    </row>
    <row r="5699" s="4" customFormat="1" ht="12.75" customHeight="1">
      <c r="A5699" s="6">
        <v>5697</v>
      </c>
      <c r="B5699" s="6">
        <v>297</v>
      </c>
      <c r="C5699" s="6">
        <v>9186753</v>
      </c>
      <c r="D5699" s="6">
        <v>9914612</v>
      </c>
    </row>
    <row r="5700" s="4" customFormat="1" ht="12.75" customHeight="1">
      <c r="A5700" s="6">
        <v>5698</v>
      </c>
      <c r="B5700" s="6">
        <v>302</v>
      </c>
      <c r="C5700" s="6">
        <v>11348069</v>
      </c>
      <c r="D5700" s="6">
        <v>9511895</v>
      </c>
    </row>
    <row r="5701" s="4" customFormat="1" ht="12.75" customHeight="1">
      <c r="A5701" s="6">
        <v>5699</v>
      </c>
      <c r="B5701" s="6">
        <v>303</v>
      </c>
      <c r="C5701" s="6">
        <v>10733063</v>
      </c>
      <c r="D5701" s="6">
        <v>10023517</v>
      </c>
    </row>
    <row r="5702" s="4" customFormat="1" ht="12.75" customHeight="1">
      <c r="A5702" s="6">
        <v>5700</v>
      </c>
      <c r="B5702" s="6">
        <v>276</v>
      </c>
      <c r="C5702" s="6">
        <v>8752578</v>
      </c>
      <c r="D5702" s="6">
        <v>9836055</v>
      </c>
    </row>
    <row r="5703" s="4" customFormat="1" ht="12.75" customHeight="1">
      <c r="A5703" s="6">
        <v>5701</v>
      </c>
      <c r="B5703" s="6">
        <v>316</v>
      </c>
      <c r="C5703" s="6">
        <v>11212388</v>
      </c>
      <c r="D5703" s="6">
        <v>9434016</v>
      </c>
    </row>
    <row r="5704" s="4" customFormat="1" ht="12.75" customHeight="1">
      <c r="A5704" s="6">
        <v>5702</v>
      </c>
      <c r="B5704" s="6">
        <v>286</v>
      </c>
      <c r="C5704" s="6">
        <v>9830565</v>
      </c>
      <c r="D5704" s="6">
        <v>10266415</v>
      </c>
    </row>
    <row r="5705" s="4" customFormat="1" ht="12.75" customHeight="1">
      <c r="A5705" s="6">
        <v>5703</v>
      </c>
      <c r="B5705" s="6">
        <v>306</v>
      </c>
      <c r="C5705" s="6">
        <v>10548078</v>
      </c>
      <c r="D5705" s="6">
        <v>9244984</v>
      </c>
    </row>
    <row r="5706" s="4" customFormat="1" ht="12.75" customHeight="1">
      <c r="A5706" s="6">
        <v>5704</v>
      </c>
      <c r="B5706" s="6">
        <v>277</v>
      </c>
      <c r="C5706" s="6">
        <v>8785793</v>
      </c>
      <c r="D5706" s="6">
        <v>10142115</v>
      </c>
    </row>
    <row r="5707" s="4" customFormat="1" ht="12.75" customHeight="1">
      <c r="A5707" s="6">
        <v>5705</v>
      </c>
      <c r="B5707" s="6">
        <v>321</v>
      </c>
      <c r="C5707" s="6">
        <v>12991494</v>
      </c>
      <c r="D5707" s="6">
        <v>10438918</v>
      </c>
    </row>
    <row r="5708" s="4" customFormat="1" ht="12.75" customHeight="1">
      <c r="A5708" s="6">
        <v>5706</v>
      </c>
      <c r="B5708" s="6">
        <v>301</v>
      </c>
      <c r="C5708" s="6">
        <v>9899192</v>
      </c>
      <c r="D5708" s="6">
        <v>9256926</v>
      </c>
    </row>
    <row r="5709" s="4" customFormat="1" ht="12.75" customHeight="1">
      <c r="A5709" s="6">
        <v>5707</v>
      </c>
      <c r="B5709" s="6">
        <v>284</v>
      </c>
      <c r="C5709" s="6">
        <v>9137733</v>
      </c>
      <c r="D5709" s="6">
        <v>9421026</v>
      </c>
    </row>
    <row r="5710" s="4" customFormat="1" ht="12.75" customHeight="1">
      <c r="A5710" s="6">
        <v>5708</v>
      </c>
      <c r="B5710" s="6">
        <v>317</v>
      </c>
      <c r="C5710" s="6">
        <v>10383437</v>
      </c>
      <c r="D5710" s="6">
        <v>8607362</v>
      </c>
    </row>
    <row r="5711" s="4" customFormat="1" ht="12.75" customHeight="1">
      <c r="A5711" s="6">
        <v>5709</v>
      </c>
      <c r="B5711" s="6">
        <v>275</v>
      </c>
      <c r="C5711" s="6">
        <v>9434339</v>
      </c>
      <c r="D5711" s="6">
        <v>9916096</v>
      </c>
    </row>
    <row r="5712" s="4" customFormat="1" ht="12.75" customHeight="1">
      <c r="A5712" s="6">
        <v>5710</v>
      </c>
      <c r="B5712" s="6">
        <v>299</v>
      </c>
      <c r="C5712" s="6">
        <v>10646813</v>
      </c>
      <c r="D5712" s="6">
        <v>10325965</v>
      </c>
    </row>
    <row r="5713" s="4" customFormat="1" ht="12.75" customHeight="1">
      <c r="A5713" s="6">
        <v>5711</v>
      </c>
      <c r="B5713" s="6">
        <v>298</v>
      </c>
      <c r="C5713" s="6">
        <v>10862110</v>
      </c>
      <c r="D5713" s="6">
        <v>10320713</v>
      </c>
    </row>
    <row r="5714" s="4" customFormat="1" ht="12.75" customHeight="1">
      <c r="A5714" s="6">
        <v>5712</v>
      </c>
      <c r="B5714" s="6">
        <v>303</v>
      </c>
      <c r="C5714" s="6">
        <v>9697177</v>
      </c>
      <c r="D5714" s="6">
        <v>9050785</v>
      </c>
    </row>
    <row r="5715" s="4" customFormat="1" ht="12.75" customHeight="1">
      <c r="A5715" s="6">
        <v>5713</v>
      </c>
      <c r="B5715" s="6">
        <v>295</v>
      </c>
      <c r="C5715" s="6">
        <v>11226245</v>
      </c>
      <c r="D5715" s="6">
        <v>10690191</v>
      </c>
    </row>
    <row r="5716" s="4" customFormat="1" ht="12.75" customHeight="1">
      <c r="A5716" s="6">
        <v>5714</v>
      </c>
      <c r="B5716" s="6">
        <v>287</v>
      </c>
      <c r="C5716" s="6">
        <v>9346007</v>
      </c>
      <c r="D5716" s="6">
        <v>9134798</v>
      </c>
    </row>
    <row r="5717" s="4" customFormat="1" ht="12.75" customHeight="1">
      <c r="A5717" s="6">
        <v>5715</v>
      </c>
      <c r="B5717" s="6">
        <v>313</v>
      </c>
      <c r="C5717" s="6">
        <v>10434228</v>
      </c>
      <c r="D5717" s="6">
        <v>9920495</v>
      </c>
    </row>
    <row r="5718" s="4" customFormat="1" ht="12.75" customHeight="1">
      <c r="A5718" s="6">
        <v>5716</v>
      </c>
      <c r="B5718" s="6">
        <v>298</v>
      </c>
      <c r="C5718" s="6">
        <v>10437937</v>
      </c>
      <c r="D5718" s="6">
        <v>10693655</v>
      </c>
    </row>
    <row r="5719" s="4" customFormat="1" ht="12.75" customHeight="1">
      <c r="A5719" s="6">
        <v>5717</v>
      </c>
      <c r="B5719" s="6">
        <v>289</v>
      </c>
      <c r="C5719" s="6">
        <v>10820284</v>
      </c>
      <c r="D5719" s="6">
        <v>9520936</v>
      </c>
    </row>
    <row r="5720" s="4" customFormat="1" ht="12.75" customHeight="1">
      <c r="A5720" s="6">
        <v>5718</v>
      </c>
      <c r="B5720" s="6">
        <v>312</v>
      </c>
      <c r="C5720" s="6">
        <v>11054848</v>
      </c>
      <c r="D5720" s="6">
        <v>9939354</v>
      </c>
    </row>
    <row r="5721" s="4" customFormat="1" ht="12.75" customHeight="1">
      <c r="A5721" s="6">
        <v>5719</v>
      </c>
      <c r="B5721" s="6">
        <v>264</v>
      </c>
      <c r="C5721" s="6">
        <v>9726821</v>
      </c>
      <c r="D5721" s="6">
        <v>10857682</v>
      </c>
    </row>
    <row r="5722" s="4" customFormat="1" ht="12.75" customHeight="1">
      <c r="A5722" s="6">
        <v>5720</v>
      </c>
      <c r="B5722" s="6">
        <v>315</v>
      </c>
      <c r="C5722" s="6">
        <v>10920071</v>
      </c>
      <c r="D5722" s="6">
        <v>9078213</v>
      </c>
    </row>
    <row r="5723" s="4" customFormat="1" ht="12.75" customHeight="1">
      <c r="A5723" s="6">
        <v>5721</v>
      </c>
      <c r="B5723" s="6">
        <v>296</v>
      </c>
      <c r="C5723" s="6">
        <v>8733277</v>
      </c>
      <c r="D5723" s="6">
        <v>9351322</v>
      </c>
    </row>
    <row r="5724" s="4" customFormat="1" ht="12.75" customHeight="1">
      <c r="A5724" s="6">
        <v>5722</v>
      </c>
      <c r="B5724" s="6">
        <v>287</v>
      </c>
      <c r="C5724" s="6">
        <v>9481170</v>
      </c>
      <c r="D5724" s="6">
        <v>9685420</v>
      </c>
    </row>
    <row r="5725" s="4" customFormat="1" ht="12.75" customHeight="1">
      <c r="A5725" s="6">
        <v>5723</v>
      </c>
      <c r="B5725" s="6">
        <v>304</v>
      </c>
      <c r="C5725" s="6">
        <v>11393965</v>
      </c>
      <c r="D5725" s="6">
        <v>10217878</v>
      </c>
    </row>
    <row r="5726" s="4" customFormat="1" ht="12.75" customHeight="1">
      <c r="A5726" s="6">
        <v>5724</v>
      </c>
      <c r="B5726" s="6">
        <v>303</v>
      </c>
      <c r="C5726" s="6">
        <v>10960971</v>
      </c>
      <c r="D5726" s="6">
        <v>9567143</v>
      </c>
    </row>
    <row r="5727" s="4" customFormat="1" ht="12.75" customHeight="1">
      <c r="A5727" s="6">
        <v>5725</v>
      </c>
      <c r="B5727" s="6">
        <v>274</v>
      </c>
      <c r="C5727" s="6">
        <v>9236690</v>
      </c>
      <c r="D5727" s="6">
        <v>9919990</v>
      </c>
    </row>
    <row r="5728" s="4" customFormat="1" ht="12.75" customHeight="1">
      <c r="A5728" s="6">
        <v>5726</v>
      </c>
      <c r="B5728" s="6">
        <v>314</v>
      </c>
      <c r="C5728" s="6">
        <v>11121610</v>
      </c>
      <c r="D5728" s="6">
        <v>9858770</v>
      </c>
    </row>
    <row r="5729" s="4" customFormat="1" ht="12.75" customHeight="1">
      <c r="A5729" s="6">
        <v>5727</v>
      </c>
      <c r="B5729" s="6">
        <v>313</v>
      </c>
      <c r="C5729" s="6">
        <v>10510514</v>
      </c>
      <c r="D5729" s="6">
        <v>9397615</v>
      </c>
    </row>
    <row r="5730" s="4" customFormat="1" ht="12.75" customHeight="1">
      <c r="A5730" s="6">
        <v>5728</v>
      </c>
      <c r="B5730" s="6">
        <v>269</v>
      </c>
      <c r="C5730" s="6">
        <v>9260789</v>
      </c>
      <c r="D5730" s="6">
        <v>10321638</v>
      </c>
    </row>
    <row r="5731" s="4" customFormat="1" ht="12.75" customHeight="1">
      <c r="A5731" s="6">
        <v>5729</v>
      </c>
      <c r="B5731" s="6">
        <v>303</v>
      </c>
      <c r="C5731" s="6">
        <v>12126756</v>
      </c>
      <c r="D5731" s="6">
        <v>10668662</v>
      </c>
    </row>
    <row r="5732" s="4" customFormat="1" ht="12.75" customHeight="1">
      <c r="A5732" s="6">
        <v>5730</v>
      </c>
      <c r="B5732" s="6">
        <v>296</v>
      </c>
      <c r="C5732" s="6">
        <v>10868131</v>
      </c>
      <c r="D5732" s="6">
        <v>10660131</v>
      </c>
    </row>
    <row r="5733" s="4" customFormat="1" ht="12.75" customHeight="1">
      <c r="A5733" s="6">
        <v>5731</v>
      </c>
      <c r="B5733" s="6">
        <v>299</v>
      </c>
      <c r="C5733" s="6">
        <v>10930760</v>
      </c>
      <c r="D5733" s="6">
        <v>10086593</v>
      </c>
    </row>
    <row r="5734" s="4" customFormat="1" ht="12.75" customHeight="1">
      <c r="A5734" s="6">
        <v>5732</v>
      </c>
      <c r="B5734" s="6">
        <v>306</v>
      </c>
      <c r="C5734" s="6">
        <v>10587932</v>
      </c>
      <c r="D5734" s="6">
        <v>9673649</v>
      </c>
    </row>
    <row r="5735" s="4" customFormat="1" ht="12.75" customHeight="1">
      <c r="A5735" s="6">
        <v>5733</v>
      </c>
      <c r="B5735" s="6">
        <v>297</v>
      </c>
      <c r="C5735" s="6">
        <v>9699799</v>
      </c>
      <c r="D5735" s="6">
        <v>9255771</v>
      </c>
    </row>
    <row r="5736" s="4" customFormat="1" ht="12.75" customHeight="1">
      <c r="A5736" s="6">
        <v>5734</v>
      </c>
      <c r="B5736" s="6">
        <v>280</v>
      </c>
      <c r="C5736" s="6">
        <v>9878959</v>
      </c>
      <c r="D5736" s="6">
        <v>9983949</v>
      </c>
    </row>
    <row r="5737" s="4" customFormat="1" ht="12.75" customHeight="1">
      <c r="A5737" s="6">
        <v>5735</v>
      </c>
      <c r="B5737" s="6">
        <v>313</v>
      </c>
      <c r="C5737" s="6">
        <v>9440136</v>
      </c>
      <c r="D5737" s="6">
        <v>9111522</v>
      </c>
    </row>
    <row r="5738" s="4" customFormat="1" ht="12.75" customHeight="1">
      <c r="A5738" s="6">
        <v>5736</v>
      </c>
      <c r="B5738" s="6">
        <v>302</v>
      </c>
      <c r="C5738" s="6">
        <v>11941057</v>
      </c>
      <c r="D5738" s="6">
        <v>10821217</v>
      </c>
    </row>
    <row r="5739" s="4" customFormat="1" ht="12.75" customHeight="1">
      <c r="A5739" s="6">
        <v>5737</v>
      </c>
      <c r="B5739" s="6">
        <v>280</v>
      </c>
      <c r="C5739" s="6">
        <v>9561935</v>
      </c>
      <c r="D5739" s="6">
        <v>9489137</v>
      </c>
    </row>
    <row r="5740" s="4" customFormat="1" ht="12.75" customHeight="1">
      <c r="A5740" s="6">
        <v>5738</v>
      </c>
      <c r="B5740" s="6">
        <v>291</v>
      </c>
      <c r="C5740" s="6">
        <v>10313012</v>
      </c>
      <c r="D5740" s="6">
        <v>9934509</v>
      </c>
    </row>
    <row r="5741" s="4" customFormat="1" ht="12.75" customHeight="1">
      <c r="A5741" s="6">
        <v>5739</v>
      </c>
      <c r="B5741" s="6">
        <v>297</v>
      </c>
      <c r="C5741" s="6">
        <v>10218615</v>
      </c>
      <c r="D5741" s="6">
        <v>9950467</v>
      </c>
    </row>
    <row r="5742" s="4" customFormat="1" ht="12.75" customHeight="1">
      <c r="A5742" s="6">
        <v>5740</v>
      </c>
      <c r="B5742" s="6">
        <v>302</v>
      </c>
      <c r="C5742" s="6">
        <v>10773557</v>
      </c>
      <c r="D5742" s="6">
        <v>10031701</v>
      </c>
    </row>
    <row r="5743" s="4" customFormat="1" ht="12.75" customHeight="1">
      <c r="A5743" s="6">
        <v>5741</v>
      </c>
      <c r="B5743" s="6">
        <v>308</v>
      </c>
      <c r="C5743" s="6">
        <v>9571494</v>
      </c>
      <c r="D5743" s="6">
        <v>8753272</v>
      </c>
    </row>
    <row r="5744" s="4" customFormat="1" ht="12.75" customHeight="1">
      <c r="A5744" s="6">
        <v>5742</v>
      </c>
      <c r="B5744" s="6">
        <v>286</v>
      </c>
      <c r="C5744" s="6">
        <v>9469963</v>
      </c>
      <c r="D5744" s="6">
        <v>9841584</v>
      </c>
    </row>
    <row r="5745" s="4" customFormat="1" ht="12.75" customHeight="1">
      <c r="A5745" s="6">
        <v>5743</v>
      </c>
      <c r="B5745" s="6">
        <v>303</v>
      </c>
      <c r="C5745" s="6">
        <v>11295381</v>
      </c>
      <c r="D5745" s="6">
        <v>10205871</v>
      </c>
    </row>
    <row r="5746" s="4" customFormat="1" ht="12.75" customHeight="1">
      <c r="A5746" s="6">
        <v>5744</v>
      </c>
      <c r="B5746" s="6">
        <v>301</v>
      </c>
      <c r="C5746" s="6">
        <v>10606795</v>
      </c>
      <c r="D5746" s="6">
        <v>9966689</v>
      </c>
    </row>
    <row r="5747" s="4" customFormat="1" ht="12.75" customHeight="1">
      <c r="A5747" s="6">
        <v>5745</v>
      </c>
      <c r="B5747" s="6">
        <v>293</v>
      </c>
      <c r="C5747" s="6">
        <v>9769137</v>
      </c>
      <c r="D5747" s="6">
        <v>9881542</v>
      </c>
    </row>
    <row r="5748" s="4" customFormat="1" ht="12.75" customHeight="1">
      <c r="A5748" s="6">
        <v>5746</v>
      </c>
      <c r="B5748" s="6">
        <v>286</v>
      </c>
      <c r="C5748" s="6">
        <v>10970911</v>
      </c>
      <c r="D5748" s="6">
        <v>10076629</v>
      </c>
    </row>
    <row r="5749" s="4" customFormat="1" ht="12.75" customHeight="1">
      <c r="A5749" s="6">
        <v>5747</v>
      </c>
      <c r="B5749" s="6">
        <v>299</v>
      </c>
      <c r="C5749" s="6">
        <v>10295070</v>
      </c>
      <c r="D5749" s="6">
        <v>9748158</v>
      </c>
    </row>
    <row r="5750" s="4" customFormat="1" ht="12.75" customHeight="1">
      <c r="A5750" s="6">
        <v>5748</v>
      </c>
      <c r="B5750" s="6">
        <v>308</v>
      </c>
      <c r="C5750" s="6">
        <v>9950537</v>
      </c>
      <c r="D5750" s="6">
        <v>9179690</v>
      </c>
    </row>
    <row r="5751" s="4" customFormat="1" ht="12.75" customHeight="1">
      <c r="A5751" s="6">
        <v>5749</v>
      </c>
      <c r="B5751" s="6">
        <v>299</v>
      </c>
      <c r="C5751" s="6">
        <v>9357625</v>
      </c>
      <c r="D5751" s="6">
        <v>9793971</v>
      </c>
    </row>
    <row r="5752" s="4" customFormat="1" ht="12.75" customHeight="1">
      <c r="A5752" s="6">
        <v>5750</v>
      </c>
      <c r="B5752" s="6">
        <v>300</v>
      </c>
      <c r="C5752" s="6">
        <v>10964815</v>
      </c>
      <c r="D5752" s="6">
        <v>10060967</v>
      </c>
    </row>
    <row r="5753" s="4" customFormat="1" ht="12.75" customHeight="1">
      <c r="A5753" s="6">
        <v>5751</v>
      </c>
      <c r="B5753" s="6">
        <v>281</v>
      </c>
      <c r="C5753" s="6">
        <v>10656325</v>
      </c>
      <c r="D5753" s="6">
        <v>10754114</v>
      </c>
    </row>
    <row r="5754" s="4" customFormat="1" ht="12.75" customHeight="1">
      <c r="A5754" s="6">
        <v>5752</v>
      </c>
      <c r="B5754" s="6">
        <v>301</v>
      </c>
      <c r="C5754" s="6">
        <v>11138010</v>
      </c>
      <c r="D5754" s="6">
        <v>9905381</v>
      </c>
    </row>
    <row r="5755" s="4" customFormat="1" ht="12.75" customHeight="1">
      <c r="A5755" s="6">
        <v>5753</v>
      </c>
      <c r="B5755" s="6">
        <v>293</v>
      </c>
      <c r="C5755" s="6">
        <v>9109054</v>
      </c>
      <c r="D5755" s="6">
        <v>9726296</v>
      </c>
    </row>
    <row r="5756" s="4" customFormat="1" ht="12.75" customHeight="1">
      <c r="A5756" s="6">
        <v>5754</v>
      </c>
      <c r="B5756" s="6">
        <v>307</v>
      </c>
      <c r="C5756" s="6">
        <v>11969339</v>
      </c>
      <c r="D5756" s="6">
        <v>10040189</v>
      </c>
    </row>
    <row r="5757" s="4" customFormat="1" ht="12.75" customHeight="1">
      <c r="A5757" s="6">
        <v>5755</v>
      </c>
      <c r="B5757" s="6">
        <v>300</v>
      </c>
      <c r="C5757" s="6">
        <v>10627578</v>
      </c>
      <c r="D5757" s="6">
        <v>10322912</v>
      </c>
    </row>
    <row r="5758" s="4" customFormat="1" ht="12.75" customHeight="1">
      <c r="A5758" s="6">
        <v>5756</v>
      </c>
      <c r="B5758" s="6">
        <v>296</v>
      </c>
      <c r="C5758" s="6">
        <v>9176682</v>
      </c>
      <c r="D5758" s="6">
        <v>8585837</v>
      </c>
    </row>
    <row r="5759" s="4" customFormat="1" ht="12.75" customHeight="1">
      <c r="A5759" s="6">
        <v>5757</v>
      </c>
      <c r="B5759" s="6">
        <v>295</v>
      </c>
      <c r="C5759" s="6">
        <v>9632668</v>
      </c>
      <c r="D5759" s="6">
        <v>9597161</v>
      </c>
    </row>
    <row r="5760" s="4" customFormat="1" ht="12.75" customHeight="1">
      <c r="A5760" s="6">
        <v>5758</v>
      </c>
      <c r="B5760" s="6">
        <v>292</v>
      </c>
      <c r="C5760" s="6">
        <v>9128718</v>
      </c>
      <c r="D5760" s="6">
        <v>10015881</v>
      </c>
    </row>
    <row r="5761" s="4" customFormat="1" ht="12.75" customHeight="1">
      <c r="A5761" s="6">
        <v>5759</v>
      </c>
      <c r="B5761" s="6">
        <v>312</v>
      </c>
      <c r="C5761" s="6">
        <v>13183650</v>
      </c>
      <c r="D5761" s="6">
        <v>10434710</v>
      </c>
    </row>
    <row r="5762" s="4" customFormat="1" ht="12.75" customHeight="1">
      <c r="A5762" s="6">
        <v>5760</v>
      </c>
      <c r="B5762" s="6">
        <v>297</v>
      </c>
      <c r="C5762" s="6">
        <v>10266583</v>
      </c>
      <c r="D5762" s="6">
        <v>10008852</v>
      </c>
    </row>
    <row r="5763" s="4" customFormat="1" ht="12.75" customHeight="1">
      <c r="A5763" s="6">
        <v>5761</v>
      </c>
      <c r="B5763" s="6">
        <v>301</v>
      </c>
      <c r="C5763" s="6">
        <v>9237829</v>
      </c>
      <c r="D5763" s="6">
        <v>9665515</v>
      </c>
    </row>
    <row r="5764" s="4" customFormat="1" ht="12.75" customHeight="1">
      <c r="A5764" s="6">
        <v>5762</v>
      </c>
      <c r="B5764" s="6">
        <v>287</v>
      </c>
      <c r="C5764" s="6">
        <v>10062644</v>
      </c>
      <c r="D5764" s="6">
        <v>9240181</v>
      </c>
    </row>
    <row r="5765" s="4" customFormat="1" ht="12.75" customHeight="1">
      <c r="A5765" s="6">
        <v>5763</v>
      </c>
      <c r="B5765" s="6">
        <v>303</v>
      </c>
      <c r="C5765" s="6">
        <v>10406505</v>
      </c>
      <c r="D5765" s="6">
        <v>10128591</v>
      </c>
    </row>
    <row r="5766" s="4" customFormat="1" ht="12.75" customHeight="1">
      <c r="A5766" s="6">
        <v>5764</v>
      </c>
      <c r="B5766" s="6">
        <v>283</v>
      </c>
      <c r="C5766" s="6">
        <v>9759729</v>
      </c>
      <c r="D5766" s="6">
        <v>9849483</v>
      </c>
    </row>
    <row r="5767" s="4" customFormat="1" ht="12.75" customHeight="1">
      <c r="A5767" s="6">
        <v>5765</v>
      </c>
      <c r="B5767" s="6">
        <v>303</v>
      </c>
      <c r="C5767" s="6">
        <v>10617961</v>
      </c>
      <c r="D5767" s="6">
        <v>9158827</v>
      </c>
    </row>
    <row r="5768" s="4" customFormat="1" ht="12.75" customHeight="1">
      <c r="A5768" s="6">
        <v>5766</v>
      </c>
      <c r="B5768" s="6">
        <v>294</v>
      </c>
      <c r="C5768" s="6">
        <v>8959498</v>
      </c>
      <c r="D5768" s="6">
        <v>9108690</v>
      </c>
    </row>
    <row r="5769" s="4" customFormat="1" ht="12.75" customHeight="1">
      <c r="A5769" s="6">
        <v>5767</v>
      </c>
      <c r="B5769" s="6">
        <v>295</v>
      </c>
      <c r="C5769" s="6">
        <v>10569965</v>
      </c>
      <c r="D5769" s="6">
        <v>10584621</v>
      </c>
    </row>
    <row r="5770" s="4" customFormat="1" ht="12.75" customHeight="1">
      <c r="A5770" s="6">
        <v>5768</v>
      </c>
      <c r="B5770" s="6">
        <v>304</v>
      </c>
      <c r="C5770" s="6">
        <v>12026346</v>
      </c>
      <c r="D5770" s="6">
        <v>10076038</v>
      </c>
    </row>
    <row r="5771" s="4" customFormat="1" ht="12.75" customHeight="1">
      <c r="A5771" s="6">
        <v>5769</v>
      </c>
      <c r="B5771" s="6">
        <v>295</v>
      </c>
      <c r="C5771" s="6">
        <v>10045929</v>
      </c>
      <c r="D5771" s="6">
        <v>10201729</v>
      </c>
    </row>
    <row r="5772" s="4" customFormat="1" ht="12.75" customHeight="1">
      <c r="A5772" s="6">
        <v>5770</v>
      </c>
      <c r="B5772" s="6">
        <v>291</v>
      </c>
      <c r="C5772" s="6">
        <v>9759648</v>
      </c>
      <c r="D5772" s="6">
        <v>9489372</v>
      </c>
    </row>
    <row r="5773" s="4" customFormat="1" ht="12.75" customHeight="1">
      <c r="A5773" s="6">
        <v>5771</v>
      </c>
      <c r="B5773" s="6">
        <v>284</v>
      </c>
      <c r="C5773" s="6">
        <v>10687023</v>
      </c>
      <c r="D5773" s="6">
        <v>10236426</v>
      </c>
    </row>
    <row r="5774" s="4" customFormat="1" ht="12.75" customHeight="1">
      <c r="A5774" s="6">
        <v>5772</v>
      </c>
      <c r="B5774" s="6">
        <v>320</v>
      </c>
      <c r="C5774" s="6">
        <v>10614941</v>
      </c>
      <c r="D5774" s="6">
        <v>9480887</v>
      </c>
    </row>
    <row r="5775" s="4" customFormat="1" ht="12.75" customHeight="1">
      <c r="A5775" s="6">
        <v>5773</v>
      </c>
      <c r="B5775" s="6">
        <v>290</v>
      </c>
      <c r="C5775" s="6">
        <v>9509493</v>
      </c>
      <c r="D5775" s="6">
        <v>9279979</v>
      </c>
    </row>
    <row r="5776" s="4" customFormat="1" ht="12.75" customHeight="1">
      <c r="A5776" s="6">
        <v>5774</v>
      </c>
      <c r="B5776" s="6">
        <v>303</v>
      </c>
      <c r="C5776" s="6">
        <v>11008308</v>
      </c>
      <c r="D5776" s="6">
        <v>9848630</v>
      </c>
    </row>
    <row r="5777" s="4" customFormat="1" ht="12.75" customHeight="1">
      <c r="A5777" s="6">
        <v>5775</v>
      </c>
      <c r="B5777" s="6">
        <v>289</v>
      </c>
      <c r="C5777" s="6">
        <v>9253739</v>
      </c>
      <c r="D5777" s="6">
        <v>9938913</v>
      </c>
    </row>
    <row r="5778" s="4" customFormat="1" ht="12.75" customHeight="1">
      <c r="A5778" s="6">
        <v>5776</v>
      </c>
      <c r="B5778" s="6">
        <v>299</v>
      </c>
      <c r="C5778" s="6">
        <v>10911786</v>
      </c>
      <c r="D5778" s="6">
        <v>9718876</v>
      </c>
    </row>
    <row r="5779" s="4" customFormat="1" ht="12.75" customHeight="1">
      <c r="A5779" s="6">
        <v>5777</v>
      </c>
      <c r="B5779" s="6">
        <v>299</v>
      </c>
      <c r="C5779" s="6">
        <v>9495965</v>
      </c>
      <c r="D5779" s="6">
        <v>9611342</v>
      </c>
    </row>
    <row r="5780" s="4" customFormat="1" ht="12.75" customHeight="1">
      <c r="A5780" s="6">
        <v>5778</v>
      </c>
      <c r="B5780" s="6">
        <v>293</v>
      </c>
      <c r="C5780" s="6">
        <v>10798616</v>
      </c>
      <c r="D5780" s="6">
        <v>10358035</v>
      </c>
    </row>
    <row r="5781" s="4" customFormat="1" ht="12.75" customHeight="1">
      <c r="A5781" s="6">
        <v>5779</v>
      </c>
      <c r="B5781" s="6">
        <v>301</v>
      </c>
      <c r="C5781" s="6">
        <v>10633340</v>
      </c>
      <c r="D5781" s="6">
        <v>9262980</v>
      </c>
    </row>
    <row r="5782" s="4" customFormat="1" ht="12.75" customHeight="1">
      <c r="A5782" s="6">
        <v>5780</v>
      </c>
      <c r="B5782" s="6">
        <v>297</v>
      </c>
      <c r="C5782" s="6">
        <v>10094144</v>
      </c>
      <c r="D5782" s="6">
        <v>9975634</v>
      </c>
    </row>
    <row r="5783" s="4" customFormat="1" ht="12.75" customHeight="1">
      <c r="A5783" s="6">
        <v>5781</v>
      </c>
      <c r="B5783" s="6">
        <v>296</v>
      </c>
      <c r="C5783" s="6">
        <v>9917452</v>
      </c>
      <c r="D5783" s="6">
        <v>9518300</v>
      </c>
    </row>
    <row r="5784" s="4" customFormat="1" ht="12.75" customHeight="1">
      <c r="A5784" s="6">
        <v>5782</v>
      </c>
      <c r="B5784" s="6">
        <v>293</v>
      </c>
      <c r="C5784" s="6">
        <v>9696704</v>
      </c>
      <c r="D5784" s="6">
        <v>10153166</v>
      </c>
    </row>
    <row r="5785" s="4" customFormat="1" ht="12.75" customHeight="1">
      <c r="A5785" s="6">
        <v>5783</v>
      </c>
      <c r="B5785" s="6">
        <v>296</v>
      </c>
      <c r="C5785" s="6">
        <v>10366669</v>
      </c>
      <c r="D5785" s="6">
        <v>9077940</v>
      </c>
    </row>
    <row r="5786" s="4" customFormat="1" ht="12.75" customHeight="1">
      <c r="A5786" s="6">
        <v>5784</v>
      </c>
      <c r="B5786" s="6">
        <v>318</v>
      </c>
      <c r="C5786" s="6">
        <v>10698080</v>
      </c>
      <c r="D5786" s="6">
        <v>10395957</v>
      </c>
    </row>
    <row r="5787" s="4" customFormat="1" ht="12.75" customHeight="1">
      <c r="A5787" s="6">
        <v>5785</v>
      </c>
      <c r="B5787" s="6">
        <v>291</v>
      </c>
      <c r="C5787" s="6">
        <v>10552339</v>
      </c>
      <c r="D5787" s="6">
        <v>9744182</v>
      </c>
    </row>
    <row r="5788" s="4" customFormat="1" ht="12.75" customHeight="1">
      <c r="A5788" s="6">
        <v>5786</v>
      </c>
      <c r="B5788" s="6">
        <v>274</v>
      </c>
      <c r="C5788" s="6">
        <v>8813308</v>
      </c>
      <c r="D5788" s="6">
        <v>9573120</v>
      </c>
    </row>
    <row r="5789" s="4" customFormat="1" ht="12.75" customHeight="1">
      <c r="A5789" s="6">
        <v>5787</v>
      </c>
      <c r="B5789" s="6">
        <v>302</v>
      </c>
      <c r="C5789" s="6">
        <v>12070147</v>
      </c>
      <c r="D5789" s="6">
        <v>10524543</v>
      </c>
    </row>
    <row r="5790" s="4" customFormat="1" ht="12.75" customHeight="1">
      <c r="A5790" s="6">
        <v>5788</v>
      </c>
      <c r="B5790" s="6">
        <v>318</v>
      </c>
      <c r="C5790" s="6">
        <v>11950294</v>
      </c>
      <c r="D5790" s="6">
        <v>10654786</v>
      </c>
    </row>
    <row r="5791" s="4" customFormat="1" ht="12.75" customHeight="1">
      <c r="A5791" s="6">
        <v>5789</v>
      </c>
      <c r="B5791" s="6">
        <v>279</v>
      </c>
      <c r="C5791" s="6">
        <v>10949261</v>
      </c>
      <c r="D5791" s="6">
        <v>10849085</v>
      </c>
    </row>
    <row r="5792" s="4" customFormat="1" ht="12.75" customHeight="1">
      <c r="A5792" s="6">
        <v>5790</v>
      </c>
      <c r="B5792" s="6">
        <v>295</v>
      </c>
      <c r="C5792" s="6">
        <v>10028738</v>
      </c>
      <c r="D5792" s="6">
        <v>10069068</v>
      </c>
    </row>
    <row r="5793" s="4" customFormat="1" ht="12.75" customHeight="1">
      <c r="A5793" s="6">
        <v>5791</v>
      </c>
      <c r="B5793" s="6">
        <v>300</v>
      </c>
      <c r="C5793" s="6">
        <v>10316650</v>
      </c>
      <c r="D5793" s="6">
        <v>9866472</v>
      </c>
    </row>
    <row r="5794" s="4" customFormat="1" ht="12.75" customHeight="1">
      <c r="A5794" s="6">
        <v>5792</v>
      </c>
      <c r="B5794" s="6">
        <v>292</v>
      </c>
      <c r="C5794" s="6">
        <v>9818777</v>
      </c>
      <c r="D5794" s="6">
        <v>9228040</v>
      </c>
    </row>
    <row r="5795" s="4" customFormat="1" ht="12.75" customHeight="1">
      <c r="A5795" s="6">
        <v>5793</v>
      </c>
      <c r="B5795" s="6">
        <v>319</v>
      </c>
      <c r="C5795" s="6">
        <v>11173800</v>
      </c>
      <c r="D5795" s="6">
        <v>9751746</v>
      </c>
    </row>
    <row r="5796" s="4" customFormat="1" ht="12.75" customHeight="1">
      <c r="A5796" s="6">
        <v>5794</v>
      </c>
      <c r="B5796" s="6">
        <v>274</v>
      </c>
      <c r="C5796" s="6">
        <v>8231110</v>
      </c>
      <c r="D5796" s="6">
        <v>9694040</v>
      </c>
    </row>
    <row r="5797" s="4" customFormat="1" ht="12.75" customHeight="1">
      <c r="A5797" s="6">
        <v>5795</v>
      </c>
      <c r="B5797" s="6">
        <v>303</v>
      </c>
      <c r="C5797" s="6">
        <v>10977116</v>
      </c>
      <c r="D5797" s="6">
        <v>9378368</v>
      </c>
    </row>
    <row r="5798" s="4" customFormat="1" ht="12.75" customHeight="1">
      <c r="A5798" s="6">
        <v>5796</v>
      </c>
      <c r="B5798" s="6">
        <v>283</v>
      </c>
      <c r="C5798" s="6">
        <v>10201641</v>
      </c>
      <c r="D5798" s="6">
        <v>9899084</v>
      </c>
    </row>
    <row r="5799" s="4" customFormat="1" ht="12.75" customHeight="1">
      <c r="A5799" s="6">
        <v>5797</v>
      </c>
      <c r="B5799" s="6">
        <v>305</v>
      </c>
      <c r="C5799" s="6">
        <v>10394858</v>
      </c>
      <c r="D5799" s="6">
        <v>10015349</v>
      </c>
    </row>
    <row r="5800" s="4" customFormat="1" ht="12.75" customHeight="1">
      <c r="A5800" s="6">
        <v>5798</v>
      </c>
      <c r="B5800" s="6">
        <v>293</v>
      </c>
      <c r="C5800" s="6">
        <v>10779949</v>
      </c>
      <c r="D5800" s="6">
        <v>10058625</v>
      </c>
    </row>
    <row r="5801" s="4" customFormat="1" ht="12.75" customHeight="1">
      <c r="A5801" s="6">
        <v>5799</v>
      </c>
      <c r="B5801" s="6">
        <v>292</v>
      </c>
      <c r="C5801" s="6">
        <v>10396439</v>
      </c>
      <c r="D5801" s="6">
        <v>10225321</v>
      </c>
    </row>
    <row r="5802" s="4" customFormat="1" ht="12.75" customHeight="1">
      <c r="A5802" s="6">
        <v>5800</v>
      </c>
      <c r="B5802" s="6">
        <v>322</v>
      </c>
      <c r="C5802" s="6">
        <v>11805641</v>
      </c>
      <c r="D5802" s="6">
        <v>10649764</v>
      </c>
    </row>
    <row r="5803" s="4" customFormat="1" ht="12.75" customHeight="1">
      <c r="A5803" s="6">
        <v>5801</v>
      </c>
      <c r="B5803" s="6">
        <v>296</v>
      </c>
      <c r="C5803" s="6">
        <v>9663217</v>
      </c>
      <c r="D5803" s="6">
        <v>9086886</v>
      </c>
    </row>
    <row r="5804" s="4" customFormat="1" ht="12.75" customHeight="1">
      <c r="A5804" s="6">
        <v>5802</v>
      </c>
      <c r="B5804" s="6">
        <v>278</v>
      </c>
      <c r="C5804" s="6">
        <v>8579074</v>
      </c>
      <c r="D5804" s="6">
        <v>9281349</v>
      </c>
    </row>
    <row r="5805" s="4" customFormat="1" ht="12.75" customHeight="1">
      <c r="A5805" s="6">
        <v>5803</v>
      </c>
      <c r="B5805" s="6">
        <v>295</v>
      </c>
      <c r="C5805" s="6">
        <v>9989792</v>
      </c>
      <c r="D5805" s="6">
        <v>10002093</v>
      </c>
    </row>
    <row r="5806" s="4" customFormat="1" ht="12.75" customHeight="1">
      <c r="A5806" s="6">
        <v>5804</v>
      </c>
      <c r="B5806" s="6">
        <v>287</v>
      </c>
      <c r="C5806" s="6">
        <v>10679350</v>
      </c>
      <c r="D5806" s="6">
        <v>9813889</v>
      </c>
    </row>
    <row r="5807" s="4" customFormat="1" ht="12.75" customHeight="1">
      <c r="A5807" s="6">
        <v>5805</v>
      </c>
      <c r="B5807" s="6">
        <v>299</v>
      </c>
      <c r="C5807" s="6">
        <v>9767280</v>
      </c>
      <c r="D5807" s="6">
        <v>9475240</v>
      </c>
    </row>
    <row r="5808" s="4" customFormat="1" ht="12.75" customHeight="1">
      <c r="A5808" s="6">
        <v>5806</v>
      </c>
      <c r="B5808" s="6">
        <v>323</v>
      </c>
      <c r="C5808" s="6">
        <v>11822827</v>
      </c>
      <c r="D5808" s="6">
        <v>9888626</v>
      </c>
    </row>
    <row r="5809" s="4" customFormat="1" ht="12.75" customHeight="1">
      <c r="A5809" s="6">
        <v>5807</v>
      </c>
      <c r="B5809" s="6">
        <v>278</v>
      </c>
      <c r="C5809" s="6">
        <v>9017753</v>
      </c>
      <c r="D5809" s="6">
        <v>9958133</v>
      </c>
    </row>
    <row r="5810" s="4" customFormat="1" ht="12.75" customHeight="1">
      <c r="A5810" s="6">
        <v>5808</v>
      </c>
      <c r="B5810" s="6">
        <v>300</v>
      </c>
      <c r="C5810" s="6">
        <v>11457928</v>
      </c>
      <c r="D5810" s="6">
        <v>10447741</v>
      </c>
    </row>
    <row r="5811" s="4" customFormat="1" ht="12.75" customHeight="1">
      <c r="A5811" s="6">
        <v>5809</v>
      </c>
      <c r="B5811" s="6">
        <v>306</v>
      </c>
      <c r="C5811" s="6">
        <v>10239265</v>
      </c>
      <c r="D5811" s="6">
        <v>9196361</v>
      </c>
    </row>
    <row r="5812" s="4" customFormat="1" ht="12.75" customHeight="1">
      <c r="A5812" s="6">
        <v>5810</v>
      </c>
      <c r="B5812" s="6">
        <v>306</v>
      </c>
      <c r="C5812" s="6">
        <v>9885938</v>
      </c>
      <c r="D5812" s="6">
        <v>10115557</v>
      </c>
    </row>
    <row r="5813" s="4" customFormat="1" ht="12.75" customHeight="1">
      <c r="A5813" s="6">
        <v>5811</v>
      </c>
      <c r="B5813" s="6">
        <v>292</v>
      </c>
      <c r="C5813" s="6">
        <v>11644917</v>
      </c>
      <c r="D5813" s="6">
        <v>10037101</v>
      </c>
    </row>
    <row r="5814" s="4" customFormat="1" ht="12.75" customHeight="1">
      <c r="A5814" s="6">
        <v>5812</v>
      </c>
      <c r="B5814" s="6">
        <v>305</v>
      </c>
      <c r="C5814" s="6">
        <v>9671158</v>
      </c>
      <c r="D5814" s="6">
        <v>9466048</v>
      </c>
    </row>
    <row r="5815" s="4" customFormat="1" ht="12.75" customHeight="1">
      <c r="A5815" s="6">
        <v>5813</v>
      </c>
      <c r="B5815" s="6">
        <v>299</v>
      </c>
      <c r="C5815" s="6">
        <v>11222604</v>
      </c>
      <c r="D5815" s="6">
        <v>10312441</v>
      </c>
    </row>
    <row r="5816" s="4" customFormat="1" ht="12.75" customHeight="1">
      <c r="A5816" s="6">
        <v>5814</v>
      </c>
      <c r="B5816" s="6">
        <v>291</v>
      </c>
      <c r="C5816" s="6">
        <v>9668048</v>
      </c>
      <c r="D5816" s="6">
        <v>9510501</v>
      </c>
    </row>
    <row r="5817" s="4" customFormat="1" ht="12.75" customHeight="1">
      <c r="A5817" s="6">
        <v>5815</v>
      </c>
      <c r="B5817" s="6">
        <v>298</v>
      </c>
      <c r="C5817" s="6">
        <v>9524054</v>
      </c>
      <c r="D5817" s="6">
        <v>10272761</v>
      </c>
    </row>
    <row r="5818" s="4" customFormat="1" ht="12.75" customHeight="1">
      <c r="A5818" s="6">
        <v>5816</v>
      </c>
      <c r="B5818" s="6">
        <v>298</v>
      </c>
      <c r="C5818" s="6">
        <v>12523017</v>
      </c>
      <c r="D5818" s="6">
        <v>10368179</v>
      </c>
    </row>
    <row r="5819" s="4" customFormat="1" ht="12.75" customHeight="1">
      <c r="A5819" s="6">
        <v>5817</v>
      </c>
      <c r="B5819" s="6">
        <v>274</v>
      </c>
      <c r="C5819" s="6">
        <v>9973041</v>
      </c>
      <c r="D5819" s="6">
        <v>10349730</v>
      </c>
    </row>
    <row r="5820" s="4" customFormat="1" ht="12.75" customHeight="1">
      <c r="A5820" s="6">
        <v>5818</v>
      </c>
      <c r="B5820" s="6">
        <v>317</v>
      </c>
      <c r="C5820" s="6">
        <v>11381562</v>
      </c>
      <c r="D5820" s="6">
        <v>10774894</v>
      </c>
    </row>
    <row r="5821" s="4" customFormat="1" ht="12.75" customHeight="1">
      <c r="A5821" s="6">
        <v>5819</v>
      </c>
      <c r="B5821" s="6">
        <v>286</v>
      </c>
      <c r="C5821" s="6">
        <v>10490156</v>
      </c>
      <c r="D5821" s="6">
        <v>10400753</v>
      </c>
    </row>
    <row r="5822" s="4" customFormat="1" ht="12.75" customHeight="1">
      <c r="A5822" s="6">
        <v>5820</v>
      </c>
      <c r="B5822" s="6">
        <v>298</v>
      </c>
      <c r="C5822" s="6">
        <v>9424032</v>
      </c>
      <c r="D5822" s="6">
        <v>9760333</v>
      </c>
    </row>
    <row r="5823" s="4" customFormat="1" ht="12.75" customHeight="1">
      <c r="A5823" s="6">
        <v>5821</v>
      </c>
      <c r="B5823" s="6">
        <v>278</v>
      </c>
      <c r="C5823" s="6">
        <v>10567101</v>
      </c>
      <c r="D5823" s="6">
        <v>9872368</v>
      </c>
    </row>
    <row r="5824" s="4" customFormat="1" ht="12.75" customHeight="1">
      <c r="A5824" s="6">
        <v>5822</v>
      </c>
      <c r="B5824" s="6">
        <v>320</v>
      </c>
      <c r="C5824" s="6">
        <v>10714280</v>
      </c>
      <c r="D5824" s="6">
        <v>8952579</v>
      </c>
    </row>
    <row r="5825" s="4" customFormat="1" ht="12.75" customHeight="1">
      <c r="A5825" s="6">
        <v>5823</v>
      </c>
      <c r="B5825" s="6">
        <v>294</v>
      </c>
      <c r="C5825" s="6">
        <v>9689981</v>
      </c>
      <c r="D5825" s="6">
        <v>9890005</v>
      </c>
    </row>
    <row r="5826" s="4" customFormat="1" ht="12.75" customHeight="1">
      <c r="A5826" s="6">
        <v>5824</v>
      </c>
      <c r="B5826" s="6">
        <v>301</v>
      </c>
      <c r="C5826" s="6">
        <v>11178528</v>
      </c>
      <c r="D5826" s="6">
        <v>10147889</v>
      </c>
    </row>
    <row r="5827" s="4" customFormat="1" ht="12.75" customHeight="1">
      <c r="A5827" s="6">
        <v>5825</v>
      </c>
      <c r="B5827" s="6">
        <v>286</v>
      </c>
      <c r="C5827" s="6">
        <v>9909356</v>
      </c>
      <c r="D5827" s="6">
        <v>9673712</v>
      </c>
    </row>
    <row r="5828" s="4" customFormat="1" ht="12.75" customHeight="1">
      <c r="A5828" s="6">
        <v>5826</v>
      </c>
      <c r="B5828" s="6">
        <v>315</v>
      </c>
      <c r="C5828" s="6">
        <v>11046480</v>
      </c>
      <c r="D5828" s="6">
        <v>9813447</v>
      </c>
    </row>
    <row r="5829" s="4" customFormat="1" ht="12.75" customHeight="1">
      <c r="A5829" s="6">
        <v>5827</v>
      </c>
      <c r="B5829" s="6">
        <v>280</v>
      </c>
      <c r="C5829" s="6">
        <v>8825701</v>
      </c>
      <c r="D5829" s="6">
        <v>9065352</v>
      </c>
    </row>
    <row r="5830" s="4" customFormat="1" ht="12.75" customHeight="1">
      <c r="A5830" s="6">
        <v>5828</v>
      </c>
      <c r="B5830" s="6">
        <v>312</v>
      </c>
      <c r="C5830" s="6">
        <v>9770497</v>
      </c>
      <c r="D5830" s="6">
        <v>9075871</v>
      </c>
    </row>
    <row r="5831" s="4" customFormat="1" ht="12.75" customHeight="1">
      <c r="A5831" s="6">
        <v>5829</v>
      </c>
      <c r="B5831" s="6">
        <v>282</v>
      </c>
      <c r="C5831" s="6">
        <v>10161152</v>
      </c>
      <c r="D5831" s="6">
        <v>9508595</v>
      </c>
    </row>
    <row r="5832" s="4" customFormat="1" ht="12.75" customHeight="1">
      <c r="A5832" s="6">
        <v>5830</v>
      </c>
      <c r="B5832" s="6">
        <v>292</v>
      </c>
      <c r="C5832" s="6">
        <v>10064138</v>
      </c>
      <c r="D5832" s="6">
        <v>10883454</v>
      </c>
    </row>
    <row r="5833" s="4" customFormat="1" ht="12.75" customHeight="1">
      <c r="A5833" s="6">
        <v>5831</v>
      </c>
      <c r="B5833" s="6">
        <v>311</v>
      </c>
      <c r="C5833" s="6">
        <v>11703402</v>
      </c>
      <c r="D5833" s="6">
        <v>11084591</v>
      </c>
    </row>
    <row r="5834" s="4" customFormat="1" ht="12.75" customHeight="1">
      <c r="A5834" s="6">
        <v>5832</v>
      </c>
      <c r="B5834" s="6">
        <v>296</v>
      </c>
      <c r="C5834" s="6">
        <v>11410359</v>
      </c>
      <c r="D5834" s="6">
        <v>10110922</v>
      </c>
    </row>
    <row r="5835" s="4" customFormat="1" ht="12.75" customHeight="1">
      <c r="A5835" s="6">
        <v>5833</v>
      </c>
      <c r="B5835" s="6">
        <v>286</v>
      </c>
      <c r="C5835" s="6">
        <v>9633659</v>
      </c>
      <c r="D5835" s="6">
        <v>11023889</v>
      </c>
    </row>
    <row r="5836" s="4" customFormat="1" ht="12.75" customHeight="1">
      <c r="A5836" s="6">
        <v>5834</v>
      </c>
      <c r="B5836" s="6">
        <v>324</v>
      </c>
      <c r="C5836" s="6">
        <v>13132425</v>
      </c>
      <c r="D5836" s="6">
        <v>10101404</v>
      </c>
    </row>
    <row r="5837" s="4" customFormat="1" ht="12.75" customHeight="1">
      <c r="A5837" s="6">
        <v>5835</v>
      </c>
      <c r="B5837" s="6">
        <v>278</v>
      </c>
      <c r="C5837" s="6">
        <v>9846897</v>
      </c>
      <c r="D5837" s="6">
        <v>10164852</v>
      </c>
    </row>
    <row r="5838" s="4" customFormat="1" ht="12.75" customHeight="1">
      <c r="A5838" s="6">
        <v>5836</v>
      </c>
      <c r="B5838" s="6">
        <v>295</v>
      </c>
      <c r="C5838" s="6">
        <v>10361091</v>
      </c>
      <c r="D5838" s="6">
        <v>10424142</v>
      </c>
    </row>
    <row r="5839" s="4" customFormat="1" ht="12.75" customHeight="1">
      <c r="A5839" s="6">
        <v>5837</v>
      </c>
      <c r="B5839" s="6">
        <v>299</v>
      </c>
      <c r="C5839" s="6">
        <v>9636731</v>
      </c>
      <c r="D5839" s="6">
        <v>9423668</v>
      </c>
    </row>
    <row r="5840" s="4" customFormat="1" ht="12.75" customHeight="1">
      <c r="A5840" s="6">
        <v>5838</v>
      </c>
      <c r="B5840" s="6">
        <v>289</v>
      </c>
      <c r="C5840" s="6">
        <v>11748065</v>
      </c>
      <c r="D5840" s="6">
        <v>10070152</v>
      </c>
    </row>
    <row r="5841" s="4" customFormat="1" ht="12.75" customHeight="1">
      <c r="A5841" s="6">
        <v>5839</v>
      </c>
      <c r="B5841" s="6">
        <v>319</v>
      </c>
      <c r="C5841" s="6">
        <v>10050190</v>
      </c>
      <c r="D5841" s="6">
        <v>10340468</v>
      </c>
    </row>
    <row r="5842" s="4" customFormat="1" ht="12.75" customHeight="1">
      <c r="A5842" s="6">
        <v>5840</v>
      </c>
      <c r="B5842" s="6">
        <v>289</v>
      </c>
      <c r="C5842" s="6">
        <v>10051380</v>
      </c>
      <c r="D5842" s="6">
        <v>9042081</v>
      </c>
    </row>
    <row r="5843" s="4" customFormat="1" ht="12.75" customHeight="1">
      <c r="A5843" s="6">
        <v>5841</v>
      </c>
      <c r="B5843" s="6">
        <v>303</v>
      </c>
      <c r="C5843" s="6">
        <v>10283319</v>
      </c>
      <c r="D5843" s="6">
        <v>8984317</v>
      </c>
    </row>
    <row r="5844" s="4" customFormat="1" ht="12.75" customHeight="1">
      <c r="A5844" s="6">
        <v>5842</v>
      </c>
      <c r="B5844" s="6">
        <v>281</v>
      </c>
      <c r="C5844" s="6">
        <v>9178596</v>
      </c>
      <c r="D5844" s="6">
        <v>9526336</v>
      </c>
    </row>
    <row r="5845" s="4" customFormat="1" ht="12.75" customHeight="1">
      <c r="A5845" s="6">
        <v>5843</v>
      </c>
      <c r="B5845" s="6">
        <v>296</v>
      </c>
      <c r="C5845" s="6">
        <v>9237249</v>
      </c>
      <c r="D5845" s="6">
        <v>9227097</v>
      </c>
    </row>
    <row r="5846" s="4" customFormat="1" ht="12.75" customHeight="1">
      <c r="A5846" s="6">
        <v>5844</v>
      </c>
      <c r="B5846" s="6">
        <v>305</v>
      </c>
      <c r="C5846" s="6">
        <v>11129464</v>
      </c>
      <c r="D5846" s="6">
        <v>9928178</v>
      </c>
    </row>
    <row r="5847" s="4" customFormat="1" ht="12.75" customHeight="1">
      <c r="A5847" s="6">
        <v>5845</v>
      </c>
      <c r="B5847" s="6">
        <v>303</v>
      </c>
      <c r="C5847" s="6">
        <v>10282525</v>
      </c>
      <c r="D5847" s="6">
        <v>10298091</v>
      </c>
    </row>
    <row r="5848" s="4" customFormat="1" ht="12.75" customHeight="1">
      <c r="A5848" s="6">
        <v>5846</v>
      </c>
      <c r="B5848" s="6">
        <v>299</v>
      </c>
      <c r="C5848" s="6">
        <v>9365448</v>
      </c>
      <c r="D5848" s="6">
        <v>9070473</v>
      </c>
    </row>
    <row r="5849" s="4" customFormat="1" ht="12.75" customHeight="1">
      <c r="A5849" s="6">
        <v>5847</v>
      </c>
      <c r="B5849" s="6">
        <v>291</v>
      </c>
      <c r="C5849" s="6">
        <v>10146073</v>
      </c>
      <c r="D5849" s="6">
        <v>9257496</v>
      </c>
    </row>
    <row r="5850" s="4" customFormat="1" ht="12.75" customHeight="1">
      <c r="A5850" s="6">
        <v>5848</v>
      </c>
      <c r="B5850" s="6">
        <v>314</v>
      </c>
      <c r="C5850" s="6">
        <v>10695214</v>
      </c>
      <c r="D5850" s="6">
        <v>9252400</v>
      </c>
    </row>
    <row r="5851" s="4" customFormat="1" ht="12.75" customHeight="1">
      <c r="A5851" s="6">
        <v>5849</v>
      </c>
      <c r="B5851" s="6">
        <v>269</v>
      </c>
      <c r="C5851" s="6">
        <v>8782588</v>
      </c>
      <c r="D5851" s="6">
        <v>9188957</v>
      </c>
    </row>
    <row r="5852" s="4" customFormat="1" ht="12.75" customHeight="1">
      <c r="A5852" s="6">
        <v>5850</v>
      </c>
      <c r="B5852" s="6">
        <v>297</v>
      </c>
      <c r="C5852" s="6">
        <v>10995204</v>
      </c>
      <c r="D5852" s="6">
        <v>10552967</v>
      </c>
    </row>
    <row r="5853" s="4" customFormat="1" ht="12.75" customHeight="1">
      <c r="A5853" s="6">
        <v>5851</v>
      </c>
      <c r="B5853" s="6">
        <v>318</v>
      </c>
      <c r="C5853" s="6">
        <v>10042855</v>
      </c>
      <c r="D5853" s="6">
        <v>9000405</v>
      </c>
    </row>
    <row r="5854" s="4" customFormat="1" ht="12.75" customHeight="1">
      <c r="A5854" s="6">
        <v>5852</v>
      </c>
      <c r="B5854" s="6">
        <v>273</v>
      </c>
      <c r="C5854" s="6">
        <v>10869385</v>
      </c>
      <c r="D5854" s="6">
        <v>10954666</v>
      </c>
    </row>
    <row r="5855" s="4" customFormat="1" ht="12.75" customHeight="1">
      <c r="A5855" s="6">
        <v>5853</v>
      </c>
      <c r="B5855" s="6">
        <v>312</v>
      </c>
      <c r="C5855" s="6">
        <v>10837695</v>
      </c>
      <c r="D5855" s="6">
        <v>10621500</v>
      </c>
    </row>
    <row r="5856" s="4" customFormat="1" ht="12.75" customHeight="1">
      <c r="A5856" s="6">
        <v>5854</v>
      </c>
      <c r="B5856" s="6">
        <v>301</v>
      </c>
      <c r="C5856" s="6">
        <v>9603268</v>
      </c>
      <c r="D5856" s="6">
        <v>8407980</v>
      </c>
    </row>
    <row r="5857" s="4" customFormat="1" ht="12.75" customHeight="1">
      <c r="A5857" s="6">
        <v>5855</v>
      </c>
      <c r="B5857" s="6">
        <v>308</v>
      </c>
      <c r="C5857" s="6">
        <v>9585672</v>
      </c>
      <c r="D5857" s="6">
        <v>8935525</v>
      </c>
    </row>
    <row r="5858" s="4" customFormat="1" ht="12.75" customHeight="1">
      <c r="A5858" s="6">
        <v>5856</v>
      </c>
      <c r="B5858" s="6">
        <v>275</v>
      </c>
      <c r="C5858" s="6">
        <v>9962760</v>
      </c>
      <c r="D5858" s="6">
        <v>9867000</v>
      </c>
    </row>
    <row r="5859" s="4" customFormat="1" ht="12.75" customHeight="1">
      <c r="A5859" s="6">
        <v>5857</v>
      </c>
      <c r="B5859" s="6">
        <v>304</v>
      </c>
      <c r="C5859" s="6">
        <v>10650310</v>
      </c>
      <c r="D5859" s="6">
        <v>10156329</v>
      </c>
    </row>
    <row r="5860" s="4" customFormat="1" ht="12.75" customHeight="1">
      <c r="A5860" s="6">
        <v>5858</v>
      </c>
      <c r="B5860" s="6">
        <v>308</v>
      </c>
      <c r="C5860" s="6">
        <v>10469162</v>
      </c>
      <c r="D5860" s="6">
        <v>9449872</v>
      </c>
    </row>
    <row r="5861" s="4" customFormat="1" ht="12.75" customHeight="1">
      <c r="A5861" s="6">
        <v>5859</v>
      </c>
      <c r="B5861" s="6">
        <v>267</v>
      </c>
      <c r="C5861" s="6">
        <v>9035475</v>
      </c>
      <c r="D5861" s="6">
        <v>10199227</v>
      </c>
    </row>
    <row r="5862" s="4" customFormat="1" ht="12.75" customHeight="1">
      <c r="A5862" s="6">
        <v>5860</v>
      </c>
      <c r="B5862" s="6">
        <v>311</v>
      </c>
      <c r="C5862" s="6">
        <v>10115011</v>
      </c>
      <c r="D5862" s="6">
        <v>9076659</v>
      </c>
    </row>
    <row r="5863" s="4" customFormat="1" ht="12.75" customHeight="1">
      <c r="A5863" s="6">
        <v>5861</v>
      </c>
      <c r="B5863" s="6">
        <v>303</v>
      </c>
      <c r="C5863" s="6">
        <v>10820329</v>
      </c>
      <c r="D5863" s="6">
        <v>9614370</v>
      </c>
    </row>
    <row r="5864" s="4" customFormat="1" ht="12.75" customHeight="1">
      <c r="A5864" s="6">
        <v>5862</v>
      </c>
      <c r="B5864" s="6">
        <v>316</v>
      </c>
      <c r="C5864" s="6">
        <v>10817464</v>
      </c>
      <c r="D5864" s="6">
        <v>9860485</v>
      </c>
    </row>
    <row r="5865" s="4" customFormat="1" ht="12.75" customHeight="1">
      <c r="A5865" s="6">
        <v>5863</v>
      </c>
      <c r="B5865" s="6">
        <v>293</v>
      </c>
      <c r="C5865" s="6">
        <v>10890818</v>
      </c>
      <c r="D5865" s="6">
        <v>10917599</v>
      </c>
    </row>
    <row r="5866" s="4" customFormat="1" ht="12.75" customHeight="1">
      <c r="A5866" s="6">
        <v>5864</v>
      </c>
      <c r="B5866" s="6">
        <v>279</v>
      </c>
      <c r="C5866" s="6">
        <v>10161762</v>
      </c>
      <c r="D5866" s="6">
        <v>9778566</v>
      </c>
    </row>
    <row r="5867" s="4" customFormat="1" ht="12.75" customHeight="1">
      <c r="A5867" s="6">
        <v>5865</v>
      </c>
      <c r="B5867" s="6">
        <v>295</v>
      </c>
      <c r="C5867" s="6">
        <v>10617948</v>
      </c>
      <c r="D5867" s="6">
        <v>9998957</v>
      </c>
    </row>
    <row r="5868" s="4" customFormat="1" ht="12.75" customHeight="1">
      <c r="A5868" s="6">
        <v>5866</v>
      </c>
      <c r="B5868" s="6">
        <v>294</v>
      </c>
      <c r="C5868" s="6">
        <v>10045114</v>
      </c>
      <c r="D5868" s="6">
        <v>9674853</v>
      </c>
    </row>
    <row r="5869" s="4" customFormat="1" ht="12.75" customHeight="1">
      <c r="A5869" s="6">
        <v>5867</v>
      </c>
      <c r="B5869" s="6">
        <v>302</v>
      </c>
      <c r="C5869" s="6">
        <v>10677231</v>
      </c>
      <c r="D5869" s="6">
        <v>10179428</v>
      </c>
    </row>
    <row r="5870" s="4" customFormat="1" ht="12.75" customHeight="1">
      <c r="A5870" s="6">
        <v>5868</v>
      </c>
      <c r="B5870" s="6">
        <v>297</v>
      </c>
      <c r="C5870" s="6">
        <v>9427135</v>
      </c>
      <c r="D5870" s="6">
        <v>10023589</v>
      </c>
    </row>
    <row r="5871" s="4" customFormat="1" ht="12.75" customHeight="1">
      <c r="A5871" s="6">
        <v>5869</v>
      </c>
      <c r="B5871" s="6">
        <v>298</v>
      </c>
      <c r="C5871" s="6">
        <v>11779880</v>
      </c>
      <c r="D5871" s="6">
        <v>10192352</v>
      </c>
    </row>
    <row r="5872" s="4" customFormat="1" ht="12.75" customHeight="1">
      <c r="A5872" s="6">
        <v>5870</v>
      </c>
      <c r="B5872" s="6">
        <v>298</v>
      </c>
      <c r="C5872" s="6">
        <v>10745837</v>
      </c>
      <c r="D5872" s="6">
        <v>10329750</v>
      </c>
    </row>
    <row r="5873" s="4" customFormat="1" ht="12.75" customHeight="1">
      <c r="A5873" s="6">
        <v>5871</v>
      </c>
      <c r="B5873" s="6">
        <v>277</v>
      </c>
      <c r="C5873" s="6">
        <v>9654285</v>
      </c>
      <c r="D5873" s="6">
        <v>9807785</v>
      </c>
    </row>
    <row r="5874" s="4" customFormat="1" ht="12.75" customHeight="1">
      <c r="A5874" s="6">
        <v>5872</v>
      </c>
      <c r="B5874" s="6">
        <v>293</v>
      </c>
      <c r="C5874" s="6">
        <v>10447938</v>
      </c>
      <c r="D5874" s="6">
        <v>10594172</v>
      </c>
    </row>
    <row r="5875" s="4" customFormat="1" ht="12.75" customHeight="1">
      <c r="A5875" s="6">
        <v>5873</v>
      </c>
      <c r="B5875" s="6">
        <v>309</v>
      </c>
      <c r="C5875" s="6">
        <v>10263926</v>
      </c>
      <c r="D5875" s="6">
        <v>8759264</v>
      </c>
    </row>
    <row r="5876" s="4" customFormat="1" ht="12.75" customHeight="1">
      <c r="A5876" s="6">
        <v>5874</v>
      </c>
      <c r="B5876" s="6">
        <v>301</v>
      </c>
      <c r="C5876" s="6">
        <v>10101390</v>
      </c>
      <c r="D5876" s="6">
        <v>9461455</v>
      </c>
    </row>
    <row r="5877" s="4" customFormat="1" ht="12.75" customHeight="1">
      <c r="A5877" s="6">
        <v>5875</v>
      </c>
      <c r="B5877" s="6">
        <v>280</v>
      </c>
      <c r="C5877" s="6">
        <v>9011489</v>
      </c>
      <c r="D5877" s="6">
        <v>9052549</v>
      </c>
    </row>
    <row r="5878" s="4" customFormat="1" ht="12.75" customHeight="1">
      <c r="A5878" s="6">
        <v>5876</v>
      </c>
      <c r="B5878" s="6">
        <v>305</v>
      </c>
      <c r="C5878" s="6">
        <v>10698419</v>
      </c>
      <c r="D5878" s="6">
        <v>10076697</v>
      </c>
    </row>
    <row r="5879" s="4" customFormat="1" ht="12.75" customHeight="1">
      <c r="A5879" s="6">
        <v>5877</v>
      </c>
      <c r="B5879" s="6">
        <v>316</v>
      </c>
      <c r="C5879" s="6">
        <v>11370534</v>
      </c>
      <c r="D5879" s="6">
        <v>10361725</v>
      </c>
    </row>
    <row r="5880" s="4" customFormat="1" ht="12.75" customHeight="1">
      <c r="A5880" s="6">
        <v>5878</v>
      </c>
      <c r="B5880" s="6">
        <v>291</v>
      </c>
      <c r="C5880" s="6">
        <v>10772315</v>
      </c>
      <c r="D5880" s="6">
        <v>10175999</v>
      </c>
    </row>
    <row r="5881" s="4" customFormat="1" ht="12.75" customHeight="1">
      <c r="A5881" s="6">
        <v>5879</v>
      </c>
      <c r="B5881" s="6">
        <v>285</v>
      </c>
      <c r="C5881" s="6">
        <v>10443750</v>
      </c>
      <c r="D5881" s="6">
        <v>10684000</v>
      </c>
    </row>
    <row r="5882" s="4" customFormat="1" ht="12.75" customHeight="1">
      <c r="A5882" s="6">
        <v>5880</v>
      </c>
      <c r="B5882" s="6">
        <v>296</v>
      </c>
      <c r="C5882" s="6">
        <v>9150630</v>
      </c>
      <c r="D5882" s="6">
        <v>8889293</v>
      </c>
    </row>
    <row r="5883" s="4" customFormat="1" ht="12.75" customHeight="1">
      <c r="A5883" s="6">
        <v>5881</v>
      </c>
      <c r="B5883" s="6">
        <v>292</v>
      </c>
      <c r="C5883" s="6">
        <v>11163279</v>
      </c>
      <c r="D5883" s="6">
        <v>10240375</v>
      </c>
    </row>
    <row r="5884" s="4" customFormat="1" ht="12.75" customHeight="1">
      <c r="A5884" s="6">
        <v>5882</v>
      </c>
      <c r="B5884" s="6">
        <v>301</v>
      </c>
      <c r="C5884" s="6">
        <v>10862324</v>
      </c>
      <c r="D5884" s="6">
        <v>10123087</v>
      </c>
    </row>
    <row r="5885" s="4" customFormat="1" ht="12.75" customHeight="1">
      <c r="A5885" s="6">
        <v>5883</v>
      </c>
      <c r="B5885" s="6">
        <v>311</v>
      </c>
      <c r="C5885" s="6">
        <v>11886738</v>
      </c>
      <c r="D5885" s="6">
        <v>11082053</v>
      </c>
    </row>
    <row r="5886" s="4" customFormat="1" ht="12.75" customHeight="1">
      <c r="A5886" s="6">
        <v>5884</v>
      </c>
      <c r="B5886" s="6">
        <v>276</v>
      </c>
      <c r="C5886" s="6">
        <v>9196285</v>
      </c>
      <c r="D5886" s="6">
        <v>9213261</v>
      </c>
    </row>
    <row r="5887" s="4" customFormat="1" ht="12.75" customHeight="1">
      <c r="A5887" s="6">
        <v>5885</v>
      </c>
      <c r="B5887" s="6">
        <v>319</v>
      </c>
      <c r="C5887" s="6">
        <v>9845753</v>
      </c>
      <c r="D5887" s="6">
        <v>8890544</v>
      </c>
    </row>
    <row r="5888" s="4" customFormat="1" ht="12.75" customHeight="1">
      <c r="A5888" s="6">
        <v>5886</v>
      </c>
      <c r="B5888" s="6">
        <v>298</v>
      </c>
      <c r="C5888" s="6">
        <v>10142850</v>
      </c>
      <c r="D5888" s="6">
        <v>9583510</v>
      </c>
    </row>
    <row r="5889" s="4" customFormat="1" ht="12.75" customHeight="1">
      <c r="A5889" s="6">
        <v>5887</v>
      </c>
      <c r="B5889" s="6">
        <v>289</v>
      </c>
      <c r="C5889" s="6">
        <v>9037542</v>
      </c>
      <c r="D5889" s="6">
        <v>9100876</v>
      </c>
    </row>
    <row r="5890" s="4" customFormat="1" ht="12.75" customHeight="1">
      <c r="A5890" s="6">
        <v>5888</v>
      </c>
      <c r="B5890" s="6">
        <v>296</v>
      </c>
      <c r="C5890" s="6">
        <v>11599559</v>
      </c>
      <c r="D5890" s="6">
        <v>10906705</v>
      </c>
    </row>
    <row r="5891" s="4" customFormat="1" ht="12.75" customHeight="1">
      <c r="A5891" s="6">
        <v>5889</v>
      </c>
      <c r="B5891" s="6">
        <v>286</v>
      </c>
      <c r="C5891" s="6">
        <v>10503580</v>
      </c>
      <c r="D5891" s="6">
        <v>10127243</v>
      </c>
    </row>
    <row r="5892" s="4" customFormat="1" ht="12.75" customHeight="1">
      <c r="A5892" s="6">
        <v>5890</v>
      </c>
      <c r="B5892" s="6">
        <v>315</v>
      </c>
      <c r="C5892" s="6">
        <v>10340891</v>
      </c>
      <c r="D5892" s="6">
        <v>10122706</v>
      </c>
    </row>
    <row r="5893" s="4" customFormat="1" ht="12.75" customHeight="1">
      <c r="A5893" s="6">
        <v>5891</v>
      </c>
      <c r="B5893" s="6">
        <v>292</v>
      </c>
      <c r="C5893" s="6">
        <v>10191544</v>
      </c>
      <c r="D5893" s="6">
        <v>9923239</v>
      </c>
    </row>
    <row r="5894" s="4" customFormat="1" ht="12.75" customHeight="1">
      <c r="A5894" s="6">
        <v>5892</v>
      </c>
      <c r="B5894" s="6">
        <v>305</v>
      </c>
      <c r="C5894" s="6">
        <v>12021400</v>
      </c>
      <c r="D5894" s="6">
        <v>11065621</v>
      </c>
    </row>
    <row r="5895" s="4" customFormat="1" ht="12.75" customHeight="1">
      <c r="A5895" s="6">
        <v>5893</v>
      </c>
      <c r="B5895" s="6">
        <v>290</v>
      </c>
      <c r="C5895" s="6">
        <v>10357948</v>
      </c>
      <c r="D5895" s="6">
        <v>9634720</v>
      </c>
    </row>
    <row r="5896" s="4" customFormat="1" ht="12.75" customHeight="1">
      <c r="A5896" s="6">
        <v>5894</v>
      </c>
      <c r="B5896" s="6">
        <v>305</v>
      </c>
      <c r="C5896" s="6">
        <v>11216171</v>
      </c>
      <c r="D5896" s="6">
        <v>10351742</v>
      </c>
    </row>
    <row r="5897" s="4" customFormat="1" ht="12.75" customHeight="1">
      <c r="A5897" s="6">
        <v>5895</v>
      </c>
      <c r="B5897" s="6">
        <v>273</v>
      </c>
      <c r="C5897" s="6">
        <v>9617901</v>
      </c>
      <c r="D5897" s="6">
        <v>9872737</v>
      </c>
    </row>
    <row r="5898" s="4" customFormat="1" ht="12.75" customHeight="1">
      <c r="A5898" s="6">
        <v>5896</v>
      </c>
      <c r="B5898" s="6">
        <v>321</v>
      </c>
      <c r="C5898" s="6">
        <v>11166556</v>
      </c>
      <c r="D5898" s="6">
        <v>10079350</v>
      </c>
    </row>
    <row r="5899" s="4" customFormat="1" ht="12.75" customHeight="1">
      <c r="A5899" s="6">
        <v>5897</v>
      </c>
      <c r="B5899" s="6">
        <v>286</v>
      </c>
      <c r="C5899" s="6">
        <v>10295579</v>
      </c>
      <c r="D5899" s="6">
        <v>10121181</v>
      </c>
    </row>
    <row r="5900" s="4" customFormat="1" ht="12.75" customHeight="1">
      <c r="A5900" s="6">
        <v>5898</v>
      </c>
      <c r="B5900" s="6">
        <v>288</v>
      </c>
      <c r="C5900" s="6">
        <v>9263128</v>
      </c>
      <c r="D5900" s="6">
        <v>9662778</v>
      </c>
    </row>
    <row r="5901" s="4" customFormat="1" ht="12.75" customHeight="1">
      <c r="A5901" s="6">
        <v>5899</v>
      </c>
      <c r="B5901" s="6">
        <v>295</v>
      </c>
      <c r="C5901" s="6">
        <v>11386420</v>
      </c>
      <c r="D5901" s="6">
        <v>10783157</v>
      </c>
    </row>
    <row r="5902" s="4" customFormat="1" ht="12.75" customHeight="1">
      <c r="A5902" s="6">
        <v>5900</v>
      </c>
      <c r="B5902" s="6">
        <v>297</v>
      </c>
      <c r="C5902" s="6">
        <v>10245216</v>
      </c>
      <c r="D5902" s="6">
        <v>9689825</v>
      </c>
    </row>
    <row r="5903" s="4" customFormat="1" ht="12.75" customHeight="1">
      <c r="A5903" s="6">
        <v>5901</v>
      </c>
      <c r="B5903" s="6">
        <v>295</v>
      </c>
      <c r="C5903" s="6">
        <v>11290501</v>
      </c>
      <c r="D5903" s="6">
        <v>10452336</v>
      </c>
    </row>
    <row r="5904" s="4" customFormat="1" ht="12.75" customHeight="1">
      <c r="A5904" s="6">
        <v>5902</v>
      </c>
      <c r="B5904" s="6">
        <v>301</v>
      </c>
      <c r="C5904" s="6">
        <v>9333148</v>
      </c>
      <c r="D5904" s="6">
        <v>8982223</v>
      </c>
    </row>
    <row r="5905" s="4" customFormat="1" ht="12.75" customHeight="1">
      <c r="A5905" s="6">
        <v>5903</v>
      </c>
      <c r="B5905" s="6">
        <v>305</v>
      </c>
      <c r="C5905" s="6">
        <v>10242055</v>
      </c>
      <c r="D5905" s="6">
        <v>9547178</v>
      </c>
    </row>
    <row r="5906" s="4" customFormat="1" ht="12.75" customHeight="1">
      <c r="A5906" s="6">
        <v>5904</v>
      </c>
      <c r="B5906" s="6">
        <v>296</v>
      </c>
      <c r="C5906" s="6">
        <v>10973092</v>
      </c>
      <c r="D5906" s="6">
        <v>10173947</v>
      </c>
    </row>
    <row r="5907" s="4" customFormat="1" ht="12.75" customHeight="1">
      <c r="A5907" s="6">
        <v>5905</v>
      </c>
      <c r="B5907" s="6">
        <v>301</v>
      </c>
      <c r="C5907" s="6">
        <v>10083112</v>
      </c>
      <c r="D5907" s="6">
        <v>9566506</v>
      </c>
    </row>
    <row r="5908" s="4" customFormat="1" ht="12.75" customHeight="1">
      <c r="A5908" s="6">
        <v>5906</v>
      </c>
      <c r="B5908" s="6">
        <v>295</v>
      </c>
      <c r="C5908" s="6">
        <v>10932052</v>
      </c>
      <c r="D5908" s="6">
        <v>10447670</v>
      </c>
    </row>
    <row r="5909" s="4" customFormat="1" ht="12.75" customHeight="1">
      <c r="A5909" s="6">
        <v>5907</v>
      </c>
      <c r="B5909" s="6">
        <v>294</v>
      </c>
      <c r="C5909" s="6">
        <v>9955547</v>
      </c>
      <c r="D5909" s="6">
        <v>9379566</v>
      </c>
    </row>
    <row r="5910" s="4" customFormat="1" ht="12.75" customHeight="1">
      <c r="A5910" s="6">
        <v>5908</v>
      </c>
      <c r="B5910" s="6">
        <v>293</v>
      </c>
      <c r="C5910" s="6">
        <v>8553552</v>
      </c>
      <c r="D5910" s="6">
        <v>8751103</v>
      </c>
    </row>
    <row r="5911" s="4" customFormat="1" ht="12.75" customHeight="1">
      <c r="A5911" s="6">
        <v>5909</v>
      </c>
      <c r="B5911" s="6">
        <v>292</v>
      </c>
      <c r="C5911" s="6">
        <v>9977293</v>
      </c>
      <c r="D5911" s="6">
        <v>9432539</v>
      </c>
    </row>
    <row r="5912" s="4" customFormat="1" ht="12.75" customHeight="1">
      <c r="A5912" s="6">
        <v>5910</v>
      </c>
      <c r="B5912" s="6">
        <v>290</v>
      </c>
      <c r="C5912" s="6">
        <v>9693922</v>
      </c>
      <c r="D5912" s="6">
        <v>9664035</v>
      </c>
    </row>
    <row r="5913" s="4" customFormat="1" ht="12.75" customHeight="1">
      <c r="A5913" s="6">
        <v>5911</v>
      </c>
      <c r="B5913" s="6">
        <v>315</v>
      </c>
      <c r="C5913" s="6">
        <v>11034198</v>
      </c>
      <c r="D5913" s="6">
        <v>10476341</v>
      </c>
    </row>
    <row r="5914" s="4" customFormat="1" ht="12.75" customHeight="1">
      <c r="A5914" s="6">
        <v>5912</v>
      </c>
      <c r="B5914" s="6">
        <v>300</v>
      </c>
      <c r="C5914" s="6">
        <v>11014281</v>
      </c>
      <c r="D5914" s="6">
        <v>9432947</v>
      </c>
    </row>
    <row r="5915" s="4" customFormat="1" ht="12.75" customHeight="1">
      <c r="A5915" s="6">
        <v>5913</v>
      </c>
      <c r="B5915" s="6">
        <v>285</v>
      </c>
      <c r="C5915" s="6">
        <v>9284152</v>
      </c>
      <c r="D5915" s="6">
        <v>9498724</v>
      </c>
    </row>
    <row r="5916" s="4" customFormat="1" ht="12.75" customHeight="1">
      <c r="A5916" s="6">
        <v>5914</v>
      </c>
      <c r="B5916" s="6">
        <v>306</v>
      </c>
      <c r="C5916" s="6">
        <v>10290234</v>
      </c>
      <c r="D5916" s="6">
        <v>9413891</v>
      </c>
    </row>
    <row r="5917" s="4" customFormat="1" ht="12.75" customHeight="1">
      <c r="A5917" s="6">
        <v>5915</v>
      </c>
      <c r="B5917" s="6">
        <v>300</v>
      </c>
      <c r="C5917" s="6">
        <v>11258057</v>
      </c>
      <c r="D5917" s="6">
        <v>10296048</v>
      </c>
    </row>
    <row r="5918" s="4" customFormat="1" ht="12.75" customHeight="1">
      <c r="A5918" s="6">
        <v>5916</v>
      </c>
      <c r="B5918" s="6">
        <v>290</v>
      </c>
      <c r="C5918" s="6">
        <v>9233778</v>
      </c>
      <c r="D5918" s="6">
        <v>9437577</v>
      </c>
    </row>
    <row r="5919" s="4" customFormat="1" ht="12.75" customHeight="1">
      <c r="A5919" s="6">
        <v>5917</v>
      </c>
      <c r="B5919" s="6">
        <v>325</v>
      </c>
      <c r="C5919" s="6">
        <v>10939609</v>
      </c>
      <c r="D5919" s="6">
        <v>9414188</v>
      </c>
    </row>
    <row r="5920" s="4" customFormat="1" ht="12.75" customHeight="1">
      <c r="A5920" s="6">
        <v>5918</v>
      </c>
      <c r="B5920" s="6">
        <v>262</v>
      </c>
      <c r="C5920" s="6">
        <v>8828801</v>
      </c>
      <c r="D5920" s="6">
        <v>10502355</v>
      </c>
    </row>
    <row r="5921" s="4" customFormat="1" ht="12.75" customHeight="1">
      <c r="A5921" s="6">
        <v>5919</v>
      </c>
      <c r="B5921" s="6">
        <v>292</v>
      </c>
      <c r="C5921" s="6">
        <v>10276978</v>
      </c>
      <c r="D5921" s="6">
        <v>9018265</v>
      </c>
    </row>
    <row r="5922" s="4" customFormat="1" ht="12.75" customHeight="1">
      <c r="A5922" s="6">
        <v>5920</v>
      </c>
      <c r="B5922" s="6">
        <v>296</v>
      </c>
      <c r="C5922" s="6">
        <v>9051074</v>
      </c>
      <c r="D5922" s="6">
        <v>9784396</v>
      </c>
    </row>
    <row r="5923" s="4" customFormat="1" ht="12.75" customHeight="1">
      <c r="A5923" s="6">
        <v>5921</v>
      </c>
      <c r="B5923" s="6">
        <v>309</v>
      </c>
      <c r="C5923" s="6">
        <v>11722217</v>
      </c>
      <c r="D5923" s="6">
        <v>10290428</v>
      </c>
    </row>
    <row r="5924" s="4" customFormat="1" ht="12.75" customHeight="1">
      <c r="A5924" s="6">
        <v>5922</v>
      </c>
      <c r="B5924" s="6">
        <v>289</v>
      </c>
      <c r="C5924" s="6">
        <v>10762499</v>
      </c>
      <c r="D5924" s="6">
        <v>9824154</v>
      </c>
    </row>
    <row r="5925" s="4" customFormat="1" ht="12.75" customHeight="1">
      <c r="A5925" s="6">
        <v>5923</v>
      </c>
      <c r="B5925" s="6">
        <v>298</v>
      </c>
      <c r="C5925" s="6">
        <v>10042771</v>
      </c>
      <c r="D5925" s="6">
        <v>9520575</v>
      </c>
    </row>
    <row r="5926" s="4" customFormat="1" ht="12.75" customHeight="1">
      <c r="A5926" s="6">
        <v>5924</v>
      </c>
      <c r="B5926" s="6">
        <v>313</v>
      </c>
      <c r="C5926" s="6">
        <v>11171138</v>
      </c>
      <c r="D5926" s="6">
        <v>11119781</v>
      </c>
    </row>
    <row r="5927" s="4" customFormat="1" ht="12.75" customHeight="1">
      <c r="A5927" s="6">
        <v>5925</v>
      </c>
      <c r="B5927" s="6">
        <v>290</v>
      </c>
      <c r="C5927" s="6">
        <v>10992345</v>
      </c>
      <c r="D5927" s="6">
        <v>9872499</v>
      </c>
    </row>
    <row r="5928" s="4" customFormat="1" ht="12.75" customHeight="1">
      <c r="A5928" s="6">
        <v>5926</v>
      </c>
      <c r="B5928" s="6">
        <v>303</v>
      </c>
      <c r="C5928" s="6">
        <v>10256468</v>
      </c>
      <c r="D5928" s="6">
        <v>9488293</v>
      </c>
    </row>
    <row r="5929" s="4" customFormat="1" ht="12.75" customHeight="1">
      <c r="A5929" s="6">
        <v>5927</v>
      </c>
      <c r="B5929" s="6">
        <v>297</v>
      </c>
      <c r="C5929" s="6">
        <v>10997987</v>
      </c>
      <c r="D5929" s="6">
        <v>10421450</v>
      </c>
    </row>
    <row r="5930" s="4" customFormat="1" ht="12.75" customHeight="1">
      <c r="A5930" s="6">
        <v>5928</v>
      </c>
      <c r="B5930" s="6">
        <v>301</v>
      </c>
      <c r="C5930" s="6">
        <v>10121312</v>
      </c>
      <c r="D5930" s="6">
        <v>9932283</v>
      </c>
    </row>
    <row r="5931" s="4" customFormat="1" ht="12.75" customHeight="1">
      <c r="A5931" s="6">
        <v>5929</v>
      </c>
      <c r="B5931" s="6">
        <v>277</v>
      </c>
      <c r="C5931" s="6">
        <v>9208500</v>
      </c>
      <c r="D5931" s="6">
        <v>10230448</v>
      </c>
    </row>
    <row r="5932" s="4" customFormat="1" ht="12.75" customHeight="1">
      <c r="A5932" s="6">
        <v>5930</v>
      </c>
      <c r="B5932" s="6">
        <v>301</v>
      </c>
      <c r="C5932" s="6">
        <v>12041974</v>
      </c>
      <c r="D5932" s="6">
        <v>10901307</v>
      </c>
    </row>
    <row r="5933" s="4" customFormat="1" ht="12.75" customHeight="1">
      <c r="A5933" s="6">
        <v>5931</v>
      </c>
      <c r="B5933" s="6">
        <v>310</v>
      </c>
      <c r="C5933" s="6">
        <v>11792111</v>
      </c>
      <c r="D5933" s="6">
        <v>10210616</v>
      </c>
    </row>
    <row r="5934" s="4" customFormat="1" ht="12.75" customHeight="1">
      <c r="A5934" s="6">
        <v>5932</v>
      </c>
      <c r="B5934" s="6">
        <v>279</v>
      </c>
      <c r="C5934" s="6">
        <v>10550906</v>
      </c>
      <c r="D5934" s="6">
        <v>10376847</v>
      </c>
    </row>
    <row r="5935" s="4" customFormat="1" ht="12.75" customHeight="1">
      <c r="A5935" s="6">
        <v>5933</v>
      </c>
      <c r="B5935" s="6">
        <v>286</v>
      </c>
      <c r="C5935" s="6">
        <v>8334725</v>
      </c>
      <c r="D5935" s="6">
        <v>10014401</v>
      </c>
    </row>
    <row r="5936" s="4" customFormat="1" ht="12.75" customHeight="1">
      <c r="A5936" s="6">
        <v>5934</v>
      </c>
      <c r="B5936" s="6">
        <v>323</v>
      </c>
      <c r="C5936" s="6">
        <v>12717037</v>
      </c>
      <c r="D5936" s="6">
        <v>10663832</v>
      </c>
    </row>
    <row r="5937" s="4" customFormat="1" ht="12.75" customHeight="1">
      <c r="A5937" s="6">
        <v>5935</v>
      </c>
      <c r="B5937" s="6">
        <v>285</v>
      </c>
      <c r="C5937" s="6">
        <v>11276295</v>
      </c>
      <c r="D5937" s="6">
        <v>10192057</v>
      </c>
    </row>
    <row r="5938" s="4" customFormat="1" ht="12.75" customHeight="1">
      <c r="A5938" s="6">
        <v>5936</v>
      </c>
      <c r="B5938" s="6">
        <v>308</v>
      </c>
      <c r="C5938" s="6">
        <v>10935097</v>
      </c>
      <c r="D5938" s="6">
        <v>10560803</v>
      </c>
    </row>
    <row r="5939" s="4" customFormat="1" ht="12.75" customHeight="1">
      <c r="A5939" s="6">
        <v>5937</v>
      </c>
      <c r="B5939" s="6">
        <v>288</v>
      </c>
      <c r="C5939" s="6">
        <v>11837283</v>
      </c>
      <c r="D5939" s="6">
        <v>10973871</v>
      </c>
    </row>
    <row r="5940" s="4" customFormat="1" ht="12.75" customHeight="1">
      <c r="A5940" s="6">
        <v>5938</v>
      </c>
      <c r="B5940" s="6">
        <v>295</v>
      </c>
      <c r="C5940" s="6">
        <v>9439746</v>
      </c>
      <c r="D5940" s="6">
        <v>9697263</v>
      </c>
    </row>
    <row r="5941" s="4" customFormat="1" ht="12.75" customHeight="1">
      <c r="A5941" s="6">
        <v>5939</v>
      </c>
      <c r="B5941" s="6">
        <v>305</v>
      </c>
      <c r="C5941" s="6">
        <v>10993593</v>
      </c>
      <c r="D5941" s="6">
        <v>9755579</v>
      </c>
    </row>
    <row r="5942" s="4" customFormat="1" ht="12.75" customHeight="1">
      <c r="A5942" s="6">
        <v>5940</v>
      </c>
      <c r="B5942" s="6">
        <v>275</v>
      </c>
      <c r="C5942" s="6">
        <v>9621797</v>
      </c>
      <c r="D5942" s="6">
        <v>11249278</v>
      </c>
    </row>
    <row r="5943" s="4" customFormat="1" ht="12.75" customHeight="1">
      <c r="A5943" s="6">
        <v>5941</v>
      </c>
      <c r="B5943" s="6">
        <v>305</v>
      </c>
      <c r="C5943" s="6">
        <v>11473712</v>
      </c>
      <c r="D5943" s="6">
        <v>9244091</v>
      </c>
    </row>
    <row r="5944" s="4" customFormat="1" ht="12.75" customHeight="1">
      <c r="A5944" s="6">
        <v>5942</v>
      </c>
      <c r="B5944" s="6">
        <v>298</v>
      </c>
      <c r="C5944" s="6">
        <v>9095597</v>
      </c>
      <c r="D5944" s="6">
        <v>9234922</v>
      </c>
    </row>
    <row r="5945" s="4" customFormat="1" ht="12.75" customHeight="1">
      <c r="A5945" s="6">
        <v>5943</v>
      </c>
      <c r="B5945" s="6">
        <v>310</v>
      </c>
      <c r="C5945" s="6">
        <v>10325343</v>
      </c>
      <c r="D5945" s="6">
        <v>9340977</v>
      </c>
    </row>
    <row r="5946" s="4" customFormat="1" ht="12.75" customHeight="1">
      <c r="A5946" s="6">
        <v>5944</v>
      </c>
      <c r="B5946" s="6">
        <v>306</v>
      </c>
      <c r="C5946" s="6">
        <v>11088341</v>
      </c>
      <c r="D5946" s="6">
        <v>9800614</v>
      </c>
    </row>
    <row r="5947" s="4" customFormat="1" ht="12.75" customHeight="1">
      <c r="A5947" s="6">
        <v>5945</v>
      </c>
      <c r="B5947" s="6">
        <v>306</v>
      </c>
      <c r="C5947" s="6">
        <v>10879360</v>
      </c>
      <c r="D5947" s="6">
        <v>10060684</v>
      </c>
    </row>
    <row r="5948" s="4" customFormat="1" ht="12.75" customHeight="1">
      <c r="A5948" s="6">
        <v>5946</v>
      </c>
      <c r="B5948" s="6">
        <v>279</v>
      </c>
      <c r="C5948" s="6">
        <v>9477676</v>
      </c>
      <c r="D5948" s="6">
        <v>9934083</v>
      </c>
    </row>
    <row r="5949" s="4" customFormat="1" ht="12.75" customHeight="1">
      <c r="A5949" s="6">
        <v>5947</v>
      </c>
      <c r="B5949" s="6">
        <v>293</v>
      </c>
      <c r="C5949" s="6">
        <v>10158007</v>
      </c>
      <c r="D5949" s="6">
        <v>10420497</v>
      </c>
    </row>
    <row r="5950" s="4" customFormat="1" ht="12.75" customHeight="1">
      <c r="A5950" s="6">
        <v>5948</v>
      </c>
      <c r="B5950" s="6">
        <v>288</v>
      </c>
      <c r="C5950" s="6">
        <v>10947097</v>
      </c>
      <c r="D5950" s="6">
        <v>9709680</v>
      </c>
    </row>
    <row r="5951" s="4" customFormat="1" ht="12.75" customHeight="1">
      <c r="A5951" s="6">
        <v>5949</v>
      </c>
      <c r="B5951" s="6">
        <v>318</v>
      </c>
      <c r="C5951" s="6">
        <v>9446515</v>
      </c>
      <c r="D5951" s="6">
        <v>8782211</v>
      </c>
    </row>
    <row r="5952" s="4" customFormat="1" ht="12.75" customHeight="1">
      <c r="A5952" s="6">
        <v>5950</v>
      </c>
      <c r="B5952" s="6">
        <v>292</v>
      </c>
      <c r="C5952" s="6">
        <v>9901876</v>
      </c>
      <c r="D5952" s="6">
        <v>9988410</v>
      </c>
    </row>
    <row r="5953" s="4" customFormat="1" ht="12.75" customHeight="1">
      <c r="A5953" s="6">
        <v>5951</v>
      </c>
      <c r="B5953" s="6">
        <v>297</v>
      </c>
      <c r="C5953" s="6">
        <v>9891196</v>
      </c>
      <c r="D5953" s="6">
        <v>9921385</v>
      </c>
    </row>
    <row r="5954" s="4" customFormat="1" ht="12.75" customHeight="1">
      <c r="A5954" s="6">
        <v>5952</v>
      </c>
      <c r="B5954" s="6">
        <v>299</v>
      </c>
      <c r="C5954" s="6">
        <v>11510453</v>
      </c>
      <c r="D5954" s="6">
        <v>10136598</v>
      </c>
    </row>
    <row r="5955" s="4" customFormat="1" ht="12.75" customHeight="1">
      <c r="A5955" s="6">
        <v>5953</v>
      </c>
      <c r="B5955" s="6">
        <v>309</v>
      </c>
      <c r="C5955" s="6">
        <v>11047220</v>
      </c>
      <c r="D5955" s="6">
        <v>9644433</v>
      </c>
    </row>
    <row r="5956" s="4" customFormat="1" ht="12.75" customHeight="1">
      <c r="A5956" s="6">
        <v>5954</v>
      </c>
      <c r="B5956" s="6">
        <v>291</v>
      </c>
      <c r="C5956" s="6">
        <v>10439906</v>
      </c>
      <c r="D5956" s="6">
        <v>10219174</v>
      </c>
    </row>
    <row r="5957" s="4" customFormat="1" ht="12.75" customHeight="1">
      <c r="A5957" s="6">
        <v>5955</v>
      </c>
      <c r="B5957" s="6">
        <v>289</v>
      </c>
      <c r="C5957" s="6">
        <v>9148102</v>
      </c>
      <c r="D5957" s="6">
        <v>9599067</v>
      </c>
    </row>
    <row r="5958" s="4" customFormat="1" ht="12.75" customHeight="1">
      <c r="A5958" s="6">
        <v>5956</v>
      </c>
      <c r="B5958" s="6">
        <v>295</v>
      </c>
      <c r="C5958" s="6">
        <v>10579696</v>
      </c>
      <c r="D5958" s="6">
        <v>10342966</v>
      </c>
    </row>
    <row r="5959" s="4" customFormat="1" ht="12.75" customHeight="1">
      <c r="A5959" s="6">
        <v>5957</v>
      </c>
      <c r="B5959" s="6">
        <v>302</v>
      </c>
      <c r="C5959" s="6">
        <v>10746594</v>
      </c>
      <c r="D5959" s="6">
        <v>9360003</v>
      </c>
    </row>
    <row r="5960" s="4" customFormat="1" ht="12.75" customHeight="1">
      <c r="A5960" s="6">
        <v>5958</v>
      </c>
      <c r="B5960" s="6">
        <v>267</v>
      </c>
      <c r="C5960" s="6">
        <v>9011005</v>
      </c>
      <c r="D5960" s="6">
        <v>9348081</v>
      </c>
    </row>
    <row r="5961" s="4" customFormat="1" ht="12.75" customHeight="1">
      <c r="A5961" s="6">
        <v>5959</v>
      </c>
      <c r="B5961" s="6">
        <v>311</v>
      </c>
      <c r="C5961" s="6">
        <v>11980686</v>
      </c>
      <c r="D5961" s="6">
        <v>10906536</v>
      </c>
    </row>
    <row r="5962" s="4" customFormat="1" ht="12.75" customHeight="1">
      <c r="A5962" s="6">
        <v>5960</v>
      </c>
      <c r="B5962" s="6">
        <v>316</v>
      </c>
      <c r="C5962" s="6">
        <v>10350121</v>
      </c>
      <c r="D5962" s="6">
        <v>9386034</v>
      </c>
    </row>
    <row r="5963" s="4" customFormat="1" ht="12.75" customHeight="1">
      <c r="A5963" s="6">
        <v>5961</v>
      </c>
      <c r="B5963" s="6">
        <v>297</v>
      </c>
      <c r="C5963" s="6">
        <v>9817103</v>
      </c>
      <c r="D5963" s="6">
        <v>10065698</v>
      </c>
    </row>
    <row r="5964" s="4" customFormat="1" ht="12.75" customHeight="1">
      <c r="A5964" s="6">
        <v>5962</v>
      </c>
      <c r="B5964" s="6">
        <v>268</v>
      </c>
      <c r="C5964" s="6">
        <v>10927435</v>
      </c>
      <c r="D5964" s="6">
        <v>10618396</v>
      </c>
    </row>
    <row r="5965" s="4" customFormat="1" ht="12.75" customHeight="1">
      <c r="A5965" s="6">
        <v>5963</v>
      </c>
      <c r="B5965" s="6">
        <v>318</v>
      </c>
      <c r="C5965" s="6">
        <v>11679826</v>
      </c>
      <c r="D5965" s="6">
        <v>10450553</v>
      </c>
    </row>
    <row r="5966" s="4" customFormat="1" ht="12.75" customHeight="1">
      <c r="A5966" s="6">
        <v>5964</v>
      </c>
      <c r="B5966" s="6">
        <v>300</v>
      </c>
      <c r="C5966" s="6">
        <v>10640917</v>
      </c>
      <c r="D5966" s="6">
        <v>10416123</v>
      </c>
    </row>
    <row r="5967" s="4" customFormat="1" ht="12.75" customHeight="1">
      <c r="A5967" s="6">
        <v>5965</v>
      </c>
      <c r="B5967" s="6">
        <v>300</v>
      </c>
      <c r="C5967" s="6">
        <v>10986668</v>
      </c>
      <c r="D5967" s="6">
        <v>10238591</v>
      </c>
    </row>
    <row r="5968" s="4" customFormat="1" ht="12.75" customHeight="1">
      <c r="A5968" s="6">
        <v>5966</v>
      </c>
      <c r="B5968" s="6">
        <v>273</v>
      </c>
      <c r="C5968" s="6">
        <v>10512526</v>
      </c>
      <c r="D5968" s="6">
        <v>10474425</v>
      </c>
    </row>
    <row r="5969" s="4" customFormat="1" ht="12.75" customHeight="1">
      <c r="A5969" s="6">
        <v>5967</v>
      </c>
      <c r="B5969" s="6">
        <v>313</v>
      </c>
      <c r="C5969" s="6">
        <v>11060773</v>
      </c>
      <c r="D5969" s="6">
        <v>10795239</v>
      </c>
    </row>
    <row r="5970" s="4" customFormat="1" ht="12.75" customHeight="1">
      <c r="A5970" s="6">
        <v>5968</v>
      </c>
      <c r="B5970" s="6">
        <v>278</v>
      </c>
      <c r="C5970" s="6">
        <v>9528151</v>
      </c>
      <c r="D5970" s="6">
        <v>9819641</v>
      </c>
    </row>
    <row r="5971" s="4" customFormat="1" ht="12.75" customHeight="1">
      <c r="A5971" s="6">
        <v>5969</v>
      </c>
      <c r="B5971" s="6">
        <v>319</v>
      </c>
      <c r="C5971" s="6">
        <v>11622872</v>
      </c>
      <c r="D5971" s="6">
        <v>10783565</v>
      </c>
    </row>
    <row r="5972" s="4" customFormat="1" ht="12.75" customHeight="1">
      <c r="A5972" s="6">
        <v>5970</v>
      </c>
      <c r="B5972" s="6">
        <v>284</v>
      </c>
      <c r="C5972" s="6">
        <v>10298488</v>
      </c>
      <c r="D5972" s="6">
        <v>9952678</v>
      </c>
    </row>
    <row r="5973" s="4" customFormat="1" ht="12.75" customHeight="1">
      <c r="A5973" s="6">
        <v>5971</v>
      </c>
      <c r="B5973" s="6">
        <v>308</v>
      </c>
      <c r="C5973" s="6">
        <v>12582468</v>
      </c>
      <c r="D5973" s="6">
        <v>10936217</v>
      </c>
    </row>
    <row r="5974" s="4" customFormat="1" ht="12.75" customHeight="1">
      <c r="A5974" s="6">
        <v>5972</v>
      </c>
      <c r="B5974" s="6">
        <v>297</v>
      </c>
      <c r="C5974" s="6">
        <v>10593872</v>
      </c>
      <c r="D5974" s="6">
        <v>9844696</v>
      </c>
    </row>
    <row r="5975" s="4" customFormat="1" ht="12.75" customHeight="1">
      <c r="A5975" s="6">
        <v>5973</v>
      </c>
      <c r="B5975" s="6">
        <v>299</v>
      </c>
      <c r="C5975" s="6">
        <v>9794842</v>
      </c>
      <c r="D5975" s="6">
        <v>9173751</v>
      </c>
    </row>
    <row r="5976" s="4" customFormat="1" ht="12.75" customHeight="1">
      <c r="A5976" s="6">
        <v>5974</v>
      </c>
      <c r="B5976" s="6">
        <v>283</v>
      </c>
      <c r="C5976" s="6">
        <v>8850867</v>
      </c>
      <c r="D5976" s="6">
        <v>9518816</v>
      </c>
    </row>
    <row r="5977" s="4" customFormat="1" ht="12.75" customHeight="1">
      <c r="A5977" s="6">
        <v>5975</v>
      </c>
      <c r="B5977" s="6">
        <v>302</v>
      </c>
      <c r="C5977" s="6">
        <v>10597552</v>
      </c>
      <c r="D5977" s="6">
        <v>9516496</v>
      </c>
    </row>
    <row r="5978" s="4" customFormat="1" ht="12.75" customHeight="1">
      <c r="A5978" s="6">
        <v>5976</v>
      </c>
      <c r="B5978" s="6">
        <v>310</v>
      </c>
      <c r="C5978" s="6">
        <v>10338804</v>
      </c>
      <c r="D5978" s="6">
        <v>9361526</v>
      </c>
    </row>
    <row r="5979" s="4" customFormat="1" ht="12.75" customHeight="1">
      <c r="A5979" s="6">
        <v>5977</v>
      </c>
      <c r="B5979" s="6">
        <v>297</v>
      </c>
      <c r="C5979" s="6">
        <v>11013586</v>
      </c>
      <c r="D5979" s="6">
        <v>10542936</v>
      </c>
    </row>
    <row r="5980" s="4" customFormat="1" ht="12.75" customHeight="1">
      <c r="A5980" s="6">
        <v>5978</v>
      </c>
      <c r="B5980" s="6">
        <v>289</v>
      </c>
      <c r="C5980" s="6">
        <v>9848743</v>
      </c>
      <c r="D5980" s="6">
        <v>10042305</v>
      </c>
    </row>
    <row r="5981" s="4" customFormat="1" ht="12.75" customHeight="1">
      <c r="A5981" s="6">
        <v>5979</v>
      </c>
      <c r="B5981" s="6">
        <v>280</v>
      </c>
      <c r="C5981" s="6">
        <v>10167142</v>
      </c>
      <c r="D5981" s="6">
        <v>9969987</v>
      </c>
    </row>
    <row r="5982" s="4" customFormat="1" ht="12.75" customHeight="1">
      <c r="A5982" s="6">
        <v>5980</v>
      </c>
      <c r="B5982" s="6">
        <v>323</v>
      </c>
      <c r="C5982" s="6">
        <v>11308752</v>
      </c>
      <c r="D5982" s="6">
        <v>10208166</v>
      </c>
    </row>
    <row r="5983" s="4" customFormat="1" ht="12.75" customHeight="1">
      <c r="A5983" s="6">
        <v>5981</v>
      </c>
      <c r="B5983" s="6">
        <v>294</v>
      </c>
      <c r="C5983" s="6">
        <v>10438760</v>
      </c>
      <c r="D5983" s="6">
        <v>9748003</v>
      </c>
    </row>
    <row r="5984" s="4" customFormat="1" ht="12.75" customHeight="1">
      <c r="A5984" s="6">
        <v>5982</v>
      </c>
      <c r="B5984" s="6">
        <v>305</v>
      </c>
      <c r="C5984" s="6">
        <v>11314696</v>
      </c>
      <c r="D5984" s="6">
        <v>10440497</v>
      </c>
    </row>
    <row r="5985" s="4" customFormat="1" ht="12.75" customHeight="1">
      <c r="A5985" s="6">
        <v>5983</v>
      </c>
      <c r="B5985" s="6">
        <v>284</v>
      </c>
      <c r="C5985" s="6">
        <v>9560591</v>
      </c>
      <c r="D5985" s="6">
        <v>9524760</v>
      </c>
    </row>
    <row r="5986" s="4" customFormat="1" ht="12.75" customHeight="1">
      <c r="A5986" s="6">
        <v>5984</v>
      </c>
      <c r="B5986" s="6">
        <v>300</v>
      </c>
      <c r="C5986" s="6">
        <v>9588459</v>
      </c>
      <c r="D5986" s="6">
        <v>9462915</v>
      </c>
    </row>
    <row r="5987" s="4" customFormat="1" ht="12.75" customHeight="1">
      <c r="A5987" s="6">
        <v>5985</v>
      </c>
      <c r="B5987" s="6">
        <v>291</v>
      </c>
      <c r="C5987" s="6">
        <v>8982044</v>
      </c>
      <c r="D5987" s="6">
        <v>9375794</v>
      </c>
    </row>
    <row r="5988" s="4" customFormat="1" ht="12.75" customHeight="1">
      <c r="A5988" s="6">
        <v>5986</v>
      </c>
      <c r="B5988" s="6">
        <v>304</v>
      </c>
      <c r="C5988" s="6">
        <v>11763455</v>
      </c>
      <c r="D5988" s="6">
        <v>10197232</v>
      </c>
    </row>
    <row r="5989" s="4" customFormat="1" ht="12.75" customHeight="1">
      <c r="A5989" s="6">
        <v>5987</v>
      </c>
      <c r="B5989" s="6">
        <v>299</v>
      </c>
      <c r="C5989" s="6">
        <v>10377438</v>
      </c>
      <c r="D5989" s="6">
        <v>9781484</v>
      </c>
    </row>
    <row r="5990" s="4" customFormat="1" ht="12.75" customHeight="1">
      <c r="A5990" s="6">
        <v>5988</v>
      </c>
      <c r="B5990" s="6">
        <v>295</v>
      </c>
      <c r="C5990" s="6">
        <v>9356205</v>
      </c>
      <c r="D5990" s="6">
        <v>9669277</v>
      </c>
    </row>
    <row r="5991" s="4" customFormat="1" ht="12.75" customHeight="1">
      <c r="A5991" s="6">
        <v>5989</v>
      </c>
      <c r="B5991" s="6">
        <v>292</v>
      </c>
      <c r="C5991" s="6">
        <v>11645248</v>
      </c>
      <c r="D5991" s="6">
        <v>10211512</v>
      </c>
    </row>
    <row r="5992" s="4" customFormat="1" ht="12.75" customHeight="1">
      <c r="A5992" s="6">
        <v>5990</v>
      </c>
      <c r="B5992" s="6">
        <v>281</v>
      </c>
      <c r="C5992" s="6">
        <v>8455249</v>
      </c>
      <c r="D5992" s="6">
        <v>9717888</v>
      </c>
    </row>
    <row r="5993" s="4" customFormat="1" ht="12.75" customHeight="1">
      <c r="A5993" s="6">
        <v>5991</v>
      </c>
      <c r="B5993" s="6">
        <v>308</v>
      </c>
      <c r="C5993" s="6">
        <v>11586024</v>
      </c>
      <c r="D5993" s="6">
        <v>10538127</v>
      </c>
    </row>
    <row r="5994" s="4" customFormat="1" ht="12.75" customHeight="1">
      <c r="A5994" s="6">
        <v>5992</v>
      </c>
      <c r="B5994" s="6">
        <v>308</v>
      </c>
      <c r="C5994" s="6">
        <v>11206272</v>
      </c>
      <c r="D5994" s="6">
        <v>9441902</v>
      </c>
    </row>
    <row r="5995" s="4" customFormat="1" ht="12.75" customHeight="1">
      <c r="A5995" s="6">
        <v>5993</v>
      </c>
      <c r="B5995" s="6">
        <v>286</v>
      </c>
      <c r="C5995" s="6">
        <v>9562986</v>
      </c>
      <c r="D5995" s="6">
        <v>9869509</v>
      </c>
    </row>
    <row r="5996" s="4" customFormat="1" ht="12.75" customHeight="1">
      <c r="A5996" s="6">
        <v>5994</v>
      </c>
      <c r="B5996" s="6">
        <v>303</v>
      </c>
      <c r="C5996" s="6">
        <v>11337460</v>
      </c>
      <c r="D5996" s="6">
        <v>10229800</v>
      </c>
    </row>
    <row r="5997" s="4" customFormat="1" ht="12.75" customHeight="1">
      <c r="A5997" s="6">
        <v>5995</v>
      </c>
      <c r="B5997" s="6">
        <v>293</v>
      </c>
      <c r="C5997" s="6">
        <v>8972150</v>
      </c>
      <c r="D5997" s="6">
        <v>8996916</v>
      </c>
    </row>
    <row r="5998" s="4" customFormat="1" ht="12.75" customHeight="1">
      <c r="A5998" s="6">
        <v>5996</v>
      </c>
      <c r="B5998" s="6">
        <v>293</v>
      </c>
      <c r="C5998" s="6">
        <v>10037237</v>
      </c>
      <c r="D5998" s="6">
        <v>10543968</v>
      </c>
    </row>
    <row r="5999" s="4" customFormat="1" ht="12.75" customHeight="1">
      <c r="A5999" s="6">
        <v>5997</v>
      </c>
      <c r="B5999" s="6">
        <v>289</v>
      </c>
      <c r="C5999" s="6">
        <v>11262263</v>
      </c>
      <c r="D5999" s="6">
        <v>10605759</v>
      </c>
    </row>
    <row r="6000" s="4" customFormat="1" ht="12.75" customHeight="1">
      <c r="A6000" s="6">
        <v>5998</v>
      </c>
      <c r="B6000" s="6">
        <v>313</v>
      </c>
      <c r="C6000" s="6">
        <v>10717995</v>
      </c>
      <c r="D6000" s="6">
        <v>9420958</v>
      </c>
    </row>
    <row r="6001" s="4" customFormat="1" ht="12.75" customHeight="1">
      <c r="A6001" s="6">
        <v>5999</v>
      </c>
      <c r="B6001" s="6">
        <v>298</v>
      </c>
      <c r="C6001" s="6">
        <v>11385449</v>
      </c>
      <c r="D6001" s="6">
        <v>10348141</v>
      </c>
    </row>
    <row r="6002" s="4" customFormat="1" ht="12.75" customHeight="1">
      <c r="A6002" s="6">
        <v>6000</v>
      </c>
      <c r="B6002" s="6">
        <v>294</v>
      </c>
      <c r="C6002" s="6">
        <v>9817539</v>
      </c>
      <c r="D6002" s="6">
        <v>9924402</v>
      </c>
    </row>
    <row r="6003" s="4" customFormat="1" ht="12.75" customHeight="1">
      <c r="A6003" s="6">
        <v>6001</v>
      </c>
      <c r="B6003" s="6">
        <v>308</v>
      </c>
      <c r="C6003" s="6">
        <v>11301899</v>
      </c>
      <c r="D6003" s="6">
        <v>10144329</v>
      </c>
    </row>
    <row r="6004" s="4" customFormat="1" ht="12.75" customHeight="1">
      <c r="A6004" s="6">
        <v>6002</v>
      </c>
      <c r="B6004" s="6">
        <v>278</v>
      </c>
      <c r="C6004" s="6">
        <v>10300132</v>
      </c>
      <c r="D6004" s="6">
        <v>11367472</v>
      </c>
    </row>
    <row r="6005" s="4" customFormat="1" ht="12.75" customHeight="1">
      <c r="A6005" s="6">
        <v>6003</v>
      </c>
      <c r="B6005" s="6">
        <v>306</v>
      </c>
      <c r="C6005" s="6">
        <v>11280222</v>
      </c>
      <c r="D6005" s="6">
        <v>9730912</v>
      </c>
    </row>
    <row r="6006" s="4" customFormat="1" ht="12.75" customHeight="1">
      <c r="A6006" s="6">
        <v>6004</v>
      </c>
      <c r="B6006" s="6">
        <v>296</v>
      </c>
      <c r="C6006" s="6">
        <v>9653951</v>
      </c>
      <c r="D6006" s="6">
        <v>9666135</v>
      </c>
    </row>
    <row r="6007" s="4" customFormat="1" ht="12.75" customHeight="1">
      <c r="A6007" s="6">
        <v>6005</v>
      </c>
      <c r="B6007" s="6">
        <v>287</v>
      </c>
      <c r="C6007" s="6">
        <v>9828960</v>
      </c>
      <c r="D6007" s="6">
        <v>9424037</v>
      </c>
    </row>
    <row r="6008" s="4" customFormat="1" ht="12.75" customHeight="1">
      <c r="A6008" s="6">
        <v>6006</v>
      </c>
      <c r="B6008" s="6">
        <v>308</v>
      </c>
      <c r="C6008" s="6">
        <v>10370740</v>
      </c>
      <c r="D6008" s="6">
        <v>9029800</v>
      </c>
    </row>
    <row r="6009" s="4" customFormat="1" ht="12.75" customHeight="1">
      <c r="A6009" s="6">
        <v>6007</v>
      </c>
      <c r="B6009" s="6">
        <v>291</v>
      </c>
      <c r="C6009" s="6">
        <v>9648586</v>
      </c>
      <c r="D6009" s="6">
        <v>9334974</v>
      </c>
    </row>
    <row r="6010" s="4" customFormat="1" ht="12.75" customHeight="1">
      <c r="A6010" s="6">
        <v>6008</v>
      </c>
      <c r="B6010" s="6">
        <v>287</v>
      </c>
      <c r="C6010" s="6">
        <v>9584613</v>
      </c>
      <c r="D6010" s="6">
        <v>10398207</v>
      </c>
    </row>
    <row r="6011" s="4" customFormat="1" ht="12.75" customHeight="1">
      <c r="A6011" s="6">
        <v>6009</v>
      </c>
      <c r="B6011" s="6">
        <v>302</v>
      </c>
      <c r="C6011" s="6">
        <v>11055483</v>
      </c>
      <c r="D6011" s="6">
        <v>9784225</v>
      </c>
    </row>
    <row r="6012" s="4" customFormat="1" ht="12.75" customHeight="1">
      <c r="A6012" s="6">
        <v>6010</v>
      </c>
      <c r="B6012" s="6">
        <v>296</v>
      </c>
      <c r="C6012" s="6">
        <v>11213906</v>
      </c>
      <c r="D6012" s="6">
        <v>10239437</v>
      </c>
    </row>
    <row r="6013" s="4" customFormat="1" ht="12.75" customHeight="1">
      <c r="A6013" s="6">
        <v>6011</v>
      </c>
      <c r="B6013" s="6">
        <v>299</v>
      </c>
      <c r="C6013" s="6">
        <v>9681208</v>
      </c>
      <c r="D6013" s="6">
        <v>9541551</v>
      </c>
    </row>
    <row r="6014" s="4" customFormat="1" ht="12.75" customHeight="1">
      <c r="A6014" s="6">
        <v>6012</v>
      </c>
      <c r="B6014" s="6">
        <v>317</v>
      </c>
      <c r="C6014" s="6">
        <v>11222628</v>
      </c>
      <c r="D6014" s="6">
        <v>9937135</v>
      </c>
    </row>
    <row r="6015" s="4" customFormat="1" ht="12.75" customHeight="1">
      <c r="A6015" s="6">
        <v>6013</v>
      </c>
      <c r="B6015" s="6">
        <v>260</v>
      </c>
      <c r="C6015" s="6">
        <v>7964871</v>
      </c>
      <c r="D6015" s="6">
        <v>10052174</v>
      </c>
    </row>
    <row r="6016" s="4" customFormat="1" ht="12.75" customHeight="1">
      <c r="A6016" s="6">
        <v>6014</v>
      </c>
      <c r="B6016" s="6">
        <v>322</v>
      </c>
      <c r="C6016" s="6">
        <v>13020671</v>
      </c>
      <c r="D6016" s="6">
        <v>10060347</v>
      </c>
    </row>
    <row r="6017" s="4" customFormat="1" ht="12.75" customHeight="1">
      <c r="A6017" s="6">
        <v>6015</v>
      </c>
      <c r="B6017" s="6">
        <v>297</v>
      </c>
      <c r="C6017" s="6">
        <v>10571485</v>
      </c>
      <c r="D6017" s="6">
        <v>10225339</v>
      </c>
    </row>
    <row r="6018" s="4" customFormat="1" ht="12.75" customHeight="1">
      <c r="A6018" s="6">
        <v>6016</v>
      </c>
      <c r="B6018" s="6">
        <v>293</v>
      </c>
      <c r="C6018" s="6">
        <v>8962670</v>
      </c>
      <c r="D6018" s="6">
        <v>10153313</v>
      </c>
    </row>
    <row r="6019" s="4" customFormat="1" ht="12.75" customHeight="1">
      <c r="A6019" s="6">
        <v>6017</v>
      </c>
      <c r="B6019" s="6">
        <v>292</v>
      </c>
      <c r="C6019" s="6">
        <v>11770860</v>
      </c>
      <c r="D6019" s="6">
        <v>10038338</v>
      </c>
    </row>
    <row r="6020" s="4" customFormat="1" ht="12.75" customHeight="1">
      <c r="A6020" s="6">
        <v>6018</v>
      </c>
      <c r="B6020" s="6">
        <v>293</v>
      </c>
      <c r="C6020" s="6">
        <v>11784731</v>
      </c>
      <c r="D6020" s="6">
        <v>11223121</v>
      </c>
    </row>
    <row r="6021" s="4" customFormat="1" ht="12.75" customHeight="1">
      <c r="A6021" s="6">
        <v>6019</v>
      </c>
      <c r="B6021" s="6">
        <v>309</v>
      </c>
      <c r="C6021" s="6">
        <v>11753171</v>
      </c>
      <c r="D6021" s="6">
        <v>10755536</v>
      </c>
    </row>
    <row r="6022" s="4" customFormat="1" ht="12.75" customHeight="1">
      <c r="A6022" s="6">
        <v>6020</v>
      </c>
      <c r="B6022" s="6">
        <v>296</v>
      </c>
      <c r="C6022" s="6">
        <v>9994238</v>
      </c>
      <c r="D6022" s="6">
        <v>9717433</v>
      </c>
    </row>
    <row r="6023" s="4" customFormat="1" ht="12.75" customHeight="1">
      <c r="A6023" s="6">
        <v>6021</v>
      </c>
      <c r="B6023" s="6">
        <v>275</v>
      </c>
      <c r="C6023" s="6">
        <v>9607855</v>
      </c>
      <c r="D6023" s="6">
        <v>9759971</v>
      </c>
    </row>
    <row r="6024" s="4" customFormat="1" ht="12.75" customHeight="1">
      <c r="A6024" s="6">
        <v>6022</v>
      </c>
      <c r="B6024" s="6">
        <v>324</v>
      </c>
      <c r="C6024" s="6">
        <v>11595563</v>
      </c>
      <c r="D6024" s="6">
        <v>10328193</v>
      </c>
    </row>
    <row r="6025" s="4" customFormat="1" ht="12.75" customHeight="1">
      <c r="A6025" s="6">
        <v>6023</v>
      </c>
      <c r="B6025" s="6">
        <v>289</v>
      </c>
      <c r="C6025" s="6">
        <v>9889544</v>
      </c>
      <c r="D6025" s="6">
        <v>10205334</v>
      </c>
    </row>
    <row r="6026" s="4" customFormat="1" ht="12.75" customHeight="1">
      <c r="A6026" s="6">
        <v>6024</v>
      </c>
      <c r="B6026" s="6">
        <v>306</v>
      </c>
      <c r="C6026" s="6">
        <v>10452692</v>
      </c>
      <c r="D6026" s="6">
        <v>9876828</v>
      </c>
    </row>
    <row r="6027" s="4" customFormat="1" ht="12.75" customHeight="1">
      <c r="A6027" s="6">
        <v>6025</v>
      </c>
      <c r="B6027" s="6">
        <v>291</v>
      </c>
      <c r="C6027" s="6">
        <v>11609984</v>
      </c>
      <c r="D6027" s="6">
        <v>10496156</v>
      </c>
    </row>
    <row r="6028" s="4" customFormat="1" ht="12.75" customHeight="1">
      <c r="A6028" s="6">
        <v>6026</v>
      </c>
      <c r="B6028" s="6">
        <v>266</v>
      </c>
      <c r="C6028" s="6">
        <v>10296102</v>
      </c>
      <c r="D6028" s="6">
        <v>10297739</v>
      </c>
    </row>
    <row r="6029" s="4" customFormat="1" ht="12.75" customHeight="1">
      <c r="A6029" s="6">
        <v>6027</v>
      </c>
      <c r="B6029" s="6">
        <v>321</v>
      </c>
      <c r="C6029" s="6">
        <v>10564941</v>
      </c>
      <c r="D6029" s="6">
        <v>9347299</v>
      </c>
    </row>
    <row r="6030" s="4" customFormat="1" ht="12.75" customHeight="1">
      <c r="A6030" s="6">
        <v>6028</v>
      </c>
      <c r="B6030" s="6">
        <v>296</v>
      </c>
      <c r="C6030" s="6">
        <v>10557072</v>
      </c>
      <c r="D6030" s="6">
        <v>10073983</v>
      </c>
    </row>
    <row r="6031" s="4" customFormat="1" ht="12.75" customHeight="1">
      <c r="A6031" s="6">
        <v>6029</v>
      </c>
      <c r="B6031" s="6">
        <v>302</v>
      </c>
      <c r="C6031" s="6">
        <v>9552046</v>
      </c>
      <c r="D6031" s="6">
        <v>9069130</v>
      </c>
    </row>
    <row r="6032" s="4" customFormat="1" ht="12.75" customHeight="1">
      <c r="A6032" s="6">
        <v>6030</v>
      </c>
      <c r="B6032" s="6">
        <v>285</v>
      </c>
      <c r="C6032" s="6">
        <v>11029532</v>
      </c>
      <c r="D6032" s="6">
        <v>10885672</v>
      </c>
    </row>
    <row r="6033" s="4" customFormat="1" ht="12.75" customHeight="1">
      <c r="A6033" s="6">
        <v>6031</v>
      </c>
      <c r="B6033" s="6">
        <v>287</v>
      </c>
      <c r="C6033" s="6">
        <v>9661574</v>
      </c>
      <c r="D6033" s="6">
        <v>9297043</v>
      </c>
    </row>
    <row r="6034" s="4" customFormat="1" ht="12.75" customHeight="1">
      <c r="A6034" s="6">
        <v>6032</v>
      </c>
      <c r="B6034" s="6">
        <v>309</v>
      </c>
      <c r="C6034" s="6">
        <v>9794181</v>
      </c>
      <c r="D6034" s="6">
        <v>9042069</v>
      </c>
    </row>
    <row r="6035" s="4" customFormat="1" ht="12.75" customHeight="1">
      <c r="A6035" s="6">
        <v>6033</v>
      </c>
      <c r="B6035" s="6">
        <v>305</v>
      </c>
      <c r="C6035" s="6">
        <v>9609910</v>
      </c>
      <c r="D6035" s="6">
        <v>9160262</v>
      </c>
    </row>
    <row r="6036" s="4" customFormat="1" ht="12.75" customHeight="1">
      <c r="A6036" s="6">
        <v>6034</v>
      </c>
      <c r="B6036" s="6">
        <v>295</v>
      </c>
      <c r="C6036" s="6">
        <v>10148084</v>
      </c>
      <c r="D6036" s="6">
        <v>9658792</v>
      </c>
    </row>
    <row r="6037" s="4" customFormat="1" ht="12.75" customHeight="1">
      <c r="A6037" s="6">
        <v>6035</v>
      </c>
      <c r="B6037" s="6">
        <v>303</v>
      </c>
      <c r="C6037" s="6">
        <v>11572453</v>
      </c>
      <c r="D6037" s="6">
        <v>10753520</v>
      </c>
    </row>
    <row r="6038" s="4" customFormat="1" ht="12.75" customHeight="1">
      <c r="A6038" s="6">
        <v>6036</v>
      </c>
      <c r="B6038" s="6">
        <v>279</v>
      </c>
      <c r="C6038" s="6">
        <v>10170693</v>
      </c>
      <c r="D6038" s="6">
        <v>10639640</v>
      </c>
    </row>
    <row r="6039" s="4" customFormat="1" ht="12.75" customHeight="1">
      <c r="A6039" s="6">
        <v>6037</v>
      </c>
      <c r="B6039" s="6">
        <v>310</v>
      </c>
      <c r="C6039" s="6">
        <v>11408898</v>
      </c>
      <c r="D6039" s="6">
        <v>9919811</v>
      </c>
    </row>
    <row r="6040" s="4" customFormat="1" ht="12.75" customHeight="1">
      <c r="A6040" s="6">
        <v>6038</v>
      </c>
      <c r="B6040" s="6">
        <v>290</v>
      </c>
      <c r="C6040" s="6">
        <v>9414837</v>
      </c>
      <c r="D6040" s="6">
        <v>10241941</v>
      </c>
    </row>
    <row r="6041" s="4" customFormat="1" ht="12.75" customHeight="1">
      <c r="A6041" s="6">
        <v>6039</v>
      </c>
      <c r="B6041" s="6">
        <v>298</v>
      </c>
      <c r="C6041" s="6">
        <v>11915446</v>
      </c>
      <c r="D6041" s="6">
        <v>10669782</v>
      </c>
    </row>
    <row r="6042" s="4" customFormat="1" ht="12.75" customHeight="1">
      <c r="A6042" s="6">
        <v>6040</v>
      </c>
      <c r="B6042" s="6">
        <v>308</v>
      </c>
      <c r="C6042" s="6">
        <v>11357148</v>
      </c>
      <c r="D6042" s="6">
        <v>11115939</v>
      </c>
    </row>
    <row r="6043" s="4" customFormat="1" ht="12.75" customHeight="1">
      <c r="A6043" s="6">
        <v>6041</v>
      </c>
      <c r="B6043" s="6">
        <v>289</v>
      </c>
      <c r="C6043" s="6">
        <v>11668283</v>
      </c>
      <c r="D6043" s="6">
        <v>10385950</v>
      </c>
    </row>
    <row r="6044" s="4" customFormat="1" ht="12.75" customHeight="1">
      <c r="A6044" s="6">
        <v>6042</v>
      </c>
      <c r="B6044" s="6">
        <v>297</v>
      </c>
      <c r="C6044" s="6">
        <v>10267363</v>
      </c>
      <c r="D6044" s="6">
        <v>9943959</v>
      </c>
    </row>
    <row r="6045" s="4" customFormat="1" ht="12.75" customHeight="1">
      <c r="A6045" s="6">
        <v>6043</v>
      </c>
      <c r="B6045" s="6">
        <v>303</v>
      </c>
      <c r="C6045" s="6">
        <v>10654216</v>
      </c>
      <c r="D6045" s="6">
        <v>10383348</v>
      </c>
    </row>
    <row r="6046" s="4" customFormat="1" ht="12.75" customHeight="1">
      <c r="A6046" s="6">
        <v>6044</v>
      </c>
      <c r="B6046" s="6">
        <v>285</v>
      </c>
      <c r="C6046" s="6">
        <v>9926145</v>
      </c>
      <c r="D6046" s="6">
        <v>9561720</v>
      </c>
    </row>
    <row r="6047" s="4" customFormat="1" ht="12.75" customHeight="1">
      <c r="A6047" s="6">
        <v>6045</v>
      </c>
      <c r="B6047" s="6">
        <v>295</v>
      </c>
      <c r="C6047" s="6">
        <v>10076577</v>
      </c>
      <c r="D6047" s="6">
        <v>9368360</v>
      </c>
    </row>
    <row r="6048" s="4" customFormat="1" ht="12.75" customHeight="1">
      <c r="A6048" s="6">
        <v>6046</v>
      </c>
      <c r="B6048" s="6">
        <v>288</v>
      </c>
      <c r="C6048" s="6">
        <v>10769182</v>
      </c>
      <c r="D6048" s="6">
        <v>10737486</v>
      </c>
    </row>
    <row r="6049" s="4" customFormat="1" ht="12.75" customHeight="1">
      <c r="A6049" s="6">
        <v>6047</v>
      </c>
      <c r="B6049" s="6">
        <v>310</v>
      </c>
      <c r="C6049" s="6">
        <v>10565114</v>
      </c>
      <c r="D6049" s="6">
        <v>9537272</v>
      </c>
    </row>
    <row r="6050" s="4" customFormat="1" ht="12.75" customHeight="1">
      <c r="A6050" s="6">
        <v>6048</v>
      </c>
      <c r="B6050" s="6">
        <v>292</v>
      </c>
      <c r="C6050" s="6">
        <v>8260900</v>
      </c>
      <c r="D6050" s="6">
        <v>9974720</v>
      </c>
    </row>
    <row r="6051" s="4" customFormat="1" ht="12.75" customHeight="1">
      <c r="A6051" s="6">
        <v>6049</v>
      </c>
      <c r="B6051" s="6">
        <v>295</v>
      </c>
      <c r="C6051" s="6">
        <v>11358041</v>
      </c>
      <c r="D6051" s="6">
        <v>9814853</v>
      </c>
    </row>
    <row r="6052" s="4" customFormat="1" ht="12.75" customHeight="1">
      <c r="A6052" s="6">
        <v>6050</v>
      </c>
      <c r="B6052" s="6">
        <v>294</v>
      </c>
      <c r="C6052" s="6">
        <v>9496064</v>
      </c>
      <c r="D6052" s="6">
        <v>10138296</v>
      </c>
    </row>
    <row r="6053" s="4" customFormat="1" ht="12.75" customHeight="1">
      <c r="A6053" s="6">
        <v>6051</v>
      </c>
      <c r="B6053" s="6">
        <v>308</v>
      </c>
      <c r="C6053" s="6">
        <v>11497304</v>
      </c>
      <c r="D6053" s="6">
        <v>10768404</v>
      </c>
    </row>
    <row r="6054" s="4" customFormat="1" ht="12.75" customHeight="1">
      <c r="A6054" s="6">
        <v>6052</v>
      </c>
      <c r="B6054" s="6">
        <v>287</v>
      </c>
      <c r="C6054" s="6">
        <v>11059824</v>
      </c>
      <c r="D6054" s="6">
        <v>10026345</v>
      </c>
    </row>
    <row r="6055" s="4" customFormat="1" ht="12.75" customHeight="1">
      <c r="A6055" s="6">
        <v>6053</v>
      </c>
      <c r="B6055" s="6">
        <v>317</v>
      </c>
      <c r="C6055" s="6">
        <v>11134087</v>
      </c>
      <c r="D6055" s="6">
        <v>9672121</v>
      </c>
    </row>
    <row r="6056" s="4" customFormat="1" ht="12.75" customHeight="1">
      <c r="A6056" s="6">
        <v>6054</v>
      </c>
      <c r="B6056" s="6">
        <v>295</v>
      </c>
      <c r="C6056" s="6">
        <v>11960735</v>
      </c>
      <c r="D6056" s="6">
        <v>10525087</v>
      </c>
    </row>
    <row r="6057" s="4" customFormat="1" ht="12.75" customHeight="1">
      <c r="A6057" s="6">
        <v>6055</v>
      </c>
      <c r="B6057" s="6">
        <v>263</v>
      </c>
      <c r="C6057" s="6">
        <v>8096008</v>
      </c>
      <c r="D6057" s="6">
        <v>9545199</v>
      </c>
    </row>
    <row r="6058" s="4" customFormat="1" ht="12.75" customHeight="1">
      <c r="A6058" s="6">
        <v>6056</v>
      </c>
      <c r="B6058" s="6">
        <v>297</v>
      </c>
      <c r="C6058" s="6">
        <v>11056141</v>
      </c>
      <c r="D6058" s="6">
        <v>10066220</v>
      </c>
    </row>
    <row r="6059" s="4" customFormat="1" ht="12.75" customHeight="1">
      <c r="A6059" s="6">
        <v>6057</v>
      </c>
      <c r="B6059" s="6">
        <v>313</v>
      </c>
      <c r="C6059" s="6">
        <v>12401535</v>
      </c>
      <c r="D6059" s="6">
        <v>11481214</v>
      </c>
    </row>
    <row r="6060" s="4" customFormat="1" ht="12.75" customHeight="1">
      <c r="A6060" s="6">
        <v>6058</v>
      </c>
      <c r="B6060" s="6">
        <v>307</v>
      </c>
      <c r="C6060" s="6">
        <v>11263699</v>
      </c>
      <c r="D6060" s="6">
        <v>10037148</v>
      </c>
    </row>
    <row r="6061" s="4" customFormat="1" ht="12.75" customHeight="1">
      <c r="A6061" s="6">
        <v>6059</v>
      </c>
      <c r="B6061" s="6">
        <v>300</v>
      </c>
      <c r="C6061" s="6">
        <v>9743759</v>
      </c>
      <c r="D6061" s="6">
        <v>9224367</v>
      </c>
    </row>
    <row r="6062" s="4" customFormat="1" ht="12.75" customHeight="1">
      <c r="A6062" s="6">
        <v>6060</v>
      </c>
      <c r="B6062" s="6">
        <v>276</v>
      </c>
      <c r="C6062" s="6">
        <v>8595660</v>
      </c>
      <c r="D6062" s="6">
        <v>9288932</v>
      </c>
    </row>
    <row r="6063" s="4" customFormat="1" ht="12.75" customHeight="1">
      <c r="A6063" s="6">
        <v>6061</v>
      </c>
      <c r="B6063" s="6">
        <v>332</v>
      </c>
      <c r="C6063" s="6">
        <v>10491306</v>
      </c>
      <c r="D6063" s="6">
        <v>9000905</v>
      </c>
    </row>
    <row r="6064" s="4" customFormat="1" ht="12.75" customHeight="1">
      <c r="A6064" s="6">
        <v>6062</v>
      </c>
      <c r="B6064" s="6">
        <v>269</v>
      </c>
      <c r="C6064" s="6">
        <v>9227426</v>
      </c>
      <c r="D6064" s="6">
        <v>9088841</v>
      </c>
    </row>
    <row r="6065" s="4" customFormat="1" ht="12.75" customHeight="1">
      <c r="A6065" s="6">
        <v>6063</v>
      </c>
      <c r="B6065" s="6">
        <v>290</v>
      </c>
      <c r="C6065" s="6">
        <v>9804707</v>
      </c>
      <c r="D6065" s="6">
        <v>9980036</v>
      </c>
    </row>
    <row r="6066" s="4" customFormat="1" ht="12.75" customHeight="1">
      <c r="A6066" s="6">
        <v>6064</v>
      </c>
      <c r="B6066" s="6">
        <v>314</v>
      </c>
      <c r="C6066" s="6">
        <v>10984906</v>
      </c>
      <c r="D6066" s="6">
        <v>9812127</v>
      </c>
    </row>
    <row r="6067" s="4" customFormat="1" ht="12.75" customHeight="1">
      <c r="A6067" s="6">
        <v>6065</v>
      </c>
      <c r="B6067" s="6">
        <v>298</v>
      </c>
      <c r="C6067" s="6">
        <v>10768179</v>
      </c>
      <c r="D6067" s="6">
        <v>10191606</v>
      </c>
    </row>
    <row r="6068" s="4" customFormat="1" ht="12.75" customHeight="1">
      <c r="A6068" s="6">
        <v>6066</v>
      </c>
      <c r="B6068" s="6">
        <v>286</v>
      </c>
      <c r="C6068" s="6">
        <v>11272597</v>
      </c>
      <c r="D6068" s="6">
        <v>10872931</v>
      </c>
    </row>
    <row r="6069" s="4" customFormat="1" ht="12.75" customHeight="1">
      <c r="A6069" s="6">
        <v>6067</v>
      </c>
      <c r="B6069" s="6">
        <v>305</v>
      </c>
      <c r="C6069" s="6">
        <v>10164531</v>
      </c>
      <c r="D6069" s="6">
        <v>9590953</v>
      </c>
    </row>
    <row r="6070" s="4" customFormat="1" ht="12.75" customHeight="1">
      <c r="A6070" s="6">
        <v>6068</v>
      </c>
      <c r="B6070" s="6">
        <v>302</v>
      </c>
      <c r="C6070" s="6">
        <v>9397410</v>
      </c>
      <c r="D6070" s="6">
        <v>10067048</v>
      </c>
    </row>
    <row r="6071" s="4" customFormat="1" ht="12.75" customHeight="1">
      <c r="A6071" s="6">
        <v>6069</v>
      </c>
      <c r="B6071" s="6">
        <v>280</v>
      </c>
      <c r="C6071" s="6">
        <v>10411057</v>
      </c>
      <c r="D6071" s="6">
        <v>9328049</v>
      </c>
    </row>
    <row r="6072" s="4" customFormat="1" ht="12.75" customHeight="1">
      <c r="A6072" s="6">
        <v>6070</v>
      </c>
      <c r="B6072" s="6">
        <v>308</v>
      </c>
      <c r="C6072" s="6">
        <v>11908727</v>
      </c>
      <c r="D6072" s="6">
        <v>10547582</v>
      </c>
    </row>
    <row r="6073" s="4" customFormat="1" ht="12.75" customHeight="1">
      <c r="A6073" s="6">
        <v>6071</v>
      </c>
      <c r="B6073" s="6">
        <v>281</v>
      </c>
      <c r="C6073" s="6">
        <v>9599610</v>
      </c>
      <c r="D6073" s="6">
        <v>9966628</v>
      </c>
    </row>
    <row r="6074" s="4" customFormat="1" ht="12.75" customHeight="1">
      <c r="A6074" s="6">
        <v>6072</v>
      </c>
      <c r="B6074" s="6">
        <v>316</v>
      </c>
      <c r="C6074" s="6">
        <v>11585862</v>
      </c>
      <c r="D6074" s="6">
        <v>10239207</v>
      </c>
    </row>
    <row r="6075" s="4" customFormat="1" ht="12.75" customHeight="1">
      <c r="A6075" s="6">
        <v>6073</v>
      </c>
      <c r="B6075" s="6">
        <v>293</v>
      </c>
      <c r="C6075" s="6">
        <v>9558425</v>
      </c>
      <c r="D6075" s="6">
        <v>9859885</v>
      </c>
    </row>
    <row r="6076" s="4" customFormat="1" ht="12.75" customHeight="1">
      <c r="A6076" s="6">
        <v>6074</v>
      </c>
      <c r="B6076" s="6">
        <v>311</v>
      </c>
      <c r="C6076" s="6">
        <v>11491945</v>
      </c>
      <c r="D6076" s="6">
        <v>10090605</v>
      </c>
    </row>
    <row r="6077" s="4" customFormat="1" ht="12.75" customHeight="1">
      <c r="A6077" s="6">
        <v>6075</v>
      </c>
      <c r="B6077" s="6">
        <v>275</v>
      </c>
      <c r="C6077" s="6">
        <v>9746351</v>
      </c>
      <c r="D6077" s="6">
        <v>9926136</v>
      </c>
    </row>
    <row r="6078" s="4" customFormat="1" ht="12.75" customHeight="1">
      <c r="A6078" s="6">
        <v>6076</v>
      </c>
      <c r="B6078" s="6">
        <v>299</v>
      </c>
      <c r="C6078" s="6">
        <v>10260976</v>
      </c>
      <c r="D6078" s="6">
        <v>10298490</v>
      </c>
    </row>
    <row r="6079" s="4" customFormat="1" ht="12.75" customHeight="1">
      <c r="A6079" s="6">
        <v>6077</v>
      </c>
      <c r="B6079" s="6">
        <v>304</v>
      </c>
      <c r="C6079" s="6">
        <v>10435363</v>
      </c>
      <c r="D6079" s="6">
        <v>9472107</v>
      </c>
    </row>
    <row r="6080" s="4" customFormat="1" ht="12.75" customHeight="1">
      <c r="A6080" s="6">
        <v>6078</v>
      </c>
      <c r="B6080" s="6">
        <v>280</v>
      </c>
      <c r="C6080" s="6">
        <v>9615607</v>
      </c>
      <c r="D6080" s="6">
        <v>9252560</v>
      </c>
    </row>
    <row r="6081" s="4" customFormat="1" ht="12.75" customHeight="1">
      <c r="A6081" s="6">
        <v>6079</v>
      </c>
      <c r="B6081" s="6">
        <v>314</v>
      </c>
      <c r="C6081" s="6">
        <v>10099261</v>
      </c>
      <c r="D6081" s="6">
        <v>9499600</v>
      </c>
    </row>
    <row r="6082" s="4" customFormat="1" ht="12.75" customHeight="1">
      <c r="A6082" s="6">
        <v>6080</v>
      </c>
      <c r="B6082" s="6">
        <v>301</v>
      </c>
      <c r="C6082" s="6">
        <v>9739680</v>
      </c>
      <c r="D6082" s="6">
        <v>8964299</v>
      </c>
    </row>
    <row r="6083" s="4" customFormat="1" ht="12.75" customHeight="1">
      <c r="A6083" s="6">
        <v>6081</v>
      </c>
      <c r="B6083" s="6">
        <v>291</v>
      </c>
      <c r="C6083" s="6">
        <v>9600682</v>
      </c>
      <c r="D6083" s="6">
        <v>9987995</v>
      </c>
    </row>
    <row r="6084" s="4" customFormat="1" ht="12.75" customHeight="1">
      <c r="A6084" s="6">
        <v>6082</v>
      </c>
      <c r="B6084" s="6">
        <v>297</v>
      </c>
      <c r="C6084" s="6">
        <v>10427407</v>
      </c>
      <c r="D6084" s="6">
        <v>10205180</v>
      </c>
    </row>
    <row r="6085" s="4" customFormat="1" ht="12.75" customHeight="1">
      <c r="A6085" s="6">
        <v>6083</v>
      </c>
      <c r="B6085" s="6">
        <v>292</v>
      </c>
      <c r="C6085" s="6">
        <v>10407015</v>
      </c>
      <c r="D6085" s="6">
        <v>9247461</v>
      </c>
    </row>
    <row r="6086" s="4" customFormat="1" ht="12.75" customHeight="1">
      <c r="A6086" s="6">
        <v>6084</v>
      </c>
      <c r="B6086" s="6">
        <v>289</v>
      </c>
      <c r="C6086" s="6">
        <v>10685283</v>
      </c>
      <c r="D6086" s="6">
        <v>11046467</v>
      </c>
    </row>
    <row r="6087" s="4" customFormat="1" ht="12.75" customHeight="1">
      <c r="A6087" s="6">
        <v>6085</v>
      </c>
      <c r="B6087" s="6">
        <v>310</v>
      </c>
      <c r="C6087" s="6">
        <v>10494516</v>
      </c>
      <c r="D6087" s="6">
        <v>9193483</v>
      </c>
    </row>
    <row r="6088" s="4" customFormat="1" ht="12.75" customHeight="1">
      <c r="A6088" s="6">
        <v>6086</v>
      </c>
      <c r="B6088" s="6">
        <v>306</v>
      </c>
      <c r="C6088" s="6">
        <v>10147585</v>
      </c>
      <c r="D6088" s="6">
        <v>8958257</v>
      </c>
    </row>
    <row r="6089" s="4" customFormat="1" ht="12.75" customHeight="1">
      <c r="A6089" s="6">
        <v>6087</v>
      </c>
      <c r="B6089" s="6">
        <v>282</v>
      </c>
      <c r="C6089" s="6">
        <v>9556882</v>
      </c>
      <c r="D6089" s="6">
        <v>9497093</v>
      </c>
    </row>
    <row r="6090" s="4" customFormat="1" ht="12.75" customHeight="1">
      <c r="A6090" s="6">
        <v>6088</v>
      </c>
      <c r="B6090" s="6">
        <v>303</v>
      </c>
      <c r="C6090" s="6">
        <v>9937026</v>
      </c>
      <c r="D6090" s="6">
        <v>9596354</v>
      </c>
    </row>
    <row r="6091" s="4" customFormat="1" ht="12.75" customHeight="1">
      <c r="A6091" s="6">
        <v>6089</v>
      </c>
      <c r="B6091" s="6">
        <v>300</v>
      </c>
      <c r="C6091" s="6">
        <v>10591489</v>
      </c>
      <c r="D6091" s="6">
        <v>9795554</v>
      </c>
    </row>
    <row r="6092" s="4" customFormat="1" ht="12.75" customHeight="1">
      <c r="A6092" s="6">
        <v>6090</v>
      </c>
      <c r="B6092" s="6">
        <v>295</v>
      </c>
      <c r="C6092" s="6">
        <v>10059705</v>
      </c>
      <c r="D6092" s="6">
        <v>9892182</v>
      </c>
    </row>
    <row r="6093" s="4" customFormat="1" ht="12.75" customHeight="1">
      <c r="A6093" s="6">
        <v>6091</v>
      </c>
      <c r="B6093" s="6">
        <v>286</v>
      </c>
      <c r="C6093" s="6">
        <v>9681168</v>
      </c>
      <c r="D6093" s="6">
        <v>9545935</v>
      </c>
    </row>
    <row r="6094" s="4" customFormat="1" ht="12.75" customHeight="1">
      <c r="A6094" s="6">
        <v>6092</v>
      </c>
      <c r="B6094" s="6">
        <v>302</v>
      </c>
      <c r="C6094" s="6">
        <v>10946642</v>
      </c>
      <c r="D6094" s="6">
        <v>10271134</v>
      </c>
    </row>
    <row r="6095" s="4" customFormat="1" ht="12.75" customHeight="1">
      <c r="A6095" s="6">
        <v>6093</v>
      </c>
      <c r="B6095" s="6">
        <v>294</v>
      </c>
      <c r="C6095" s="6">
        <v>10798713</v>
      </c>
      <c r="D6095" s="6">
        <v>10027599</v>
      </c>
    </row>
    <row r="6096" s="4" customFormat="1" ht="12.75" customHeight="1">
      <c r="A6096" s="6">
        <v>6094</v>
      </c>
      <c r="B6096" s="6">
        <v>296</v>
      </c>
      <c r="C6096" s="6">
        <v>9327114</v>
      </c>
      <c r="D6096" s="6">
        <v>9465450</v>
      </c>
    </row>
    <row r="6097" s="4" customFormat="1" ht="12.75" customHeight="1">
      <c r="A6097" s="6">
        <v>6095</v>
      </c>
      <c r="B6097" s="6">
        <v>305</v>
      </c>
      <c r="C6097" s="6">
        <v>10313436</v>
      </c>
      <c r="D6097" s="6">
        <v>9580166</v>
      </c>
    </row>
    <row r="6098" s="4" customFormat="1" ht="12.75" customHeight="1">
      <c r="A6098" s="6">
        <v>6096</v>
      </c>
      <c r="B6098" s="6">
        <v>267</v>
      </c>
      <c r="C6098" s="6">
        <v>10120855</v>
      </c>
      <c r="D6098" s="6">
        <v>10076361</v>
      </c>
    </row>
    <row r="6099" s="4" customFormat="1" ht="12.75" customHeight="1">
      <c r="A6099" s="6">
        <v>6097</v>
      </c>
      <c r="B6099" s="6">
        <v>302</v>
      </c>
      <c r="C6099" s="6">
        <v>10377498</v>
      </c>
      <c r="D6099" s="6">
        <v>10356161</v>
      </c>
    </row>
    <row r="6100" s="4" customFormat="1" ht="12.75" customHeight="1">
      <c r="A6100" s="6">
        <v>6098</v>
      </c>
      <c r="B6100" s="6">
        <v>308</v>
      </c>
      <c r="C6100" s="6">
        <v>10944707</v>
      </c>
      <c r="D6100" s="6">
        <v>10351194</v>
      </c>
    </row>
    <row r="6101" s="4" customFormat="1" ht="12.75" customHeight="1">
      <c r="A6101" s="6">
        <v>6099</v>
      </c>
      <c r="B6101" s="6">
        <v>314</v>
      </c>
      <c r="C6101" s="6">
        <v>11059034</v>
      </c>
      <c r="D6101" s="6">
        <v>10092334</v>
      </c>
    </row>
    <row r="6102" s="4" customFormat="1" ht="12.75" customHeight="1">
      <c r="A6102" s="6">
        <v>6100</v>
      </c>
      <c r="B6102" s="6">
        <v>286</v>
      </c>
      <c r="C6102" s="6">
        <v>10629471</v>
      </c>
      <c r="D6102" s="6">
        <v>9404786</v>
      </c>
    </row>
    <row r="6103" s="4" customFormat="1" ht="12.75" customHeight="1">
      <c r="A6103" s="6">
        <v>6101</v>
      </c>
      <c r="B6103" s="6">
        <v>290</v>
      </c>
      <c r="C6103" s="6">
        <v>9756526</v>
      </c>
      <c r="D6103" s="6">
        <v>9412052</v>
      </c>
    </row>
    <row r="6104" s="4" customFormat="1" ht="12.75" customHeight="1">
      <c r="A6104" s="6">
        <v>6102</v>
      </c>
      <c r="B6104" s="6">
        <v>310</v>
      </c>
      <c r="C6104" s="6">
        <v>10281032</v>
      </c>
      <c r="D6104" s="6">
        <v>9649483</v>
      </c>
    </row>
    <row r="6105" s="4" customFormat="1" ht="12.75" customHeight="1">
      <c r="A6105" s="6">
        <v>6103</v>
      </c>
      <c r="B6105" s="6">
        <v>308</v>
      </c>
      <c r="C6105" s="6">
        <v>11633315</v>
      </c>
      <c r="D6105" s="6">
        <v>10946883</v>
      </c>
    </row>
    <row r="6106" s="4" customFormat="1" ht="12.75" customHeight="1">
      <c r="A6106" s="6">
        <v>6104</v>
      </c>
      <c r="B6106" s="6">
        <v>306</v>
      </c>
      <c r="C6106" s="6">
        <v>11233305</v>
      </c>
      <c r="D6106" s="6">
        <v>11054454</v>
      </c>
    </row>
    <row r="6107" s="4" customFormat="1" ht="12.75" customHeight="1">
      <c r="A6107" s="6">
        <v>6105</v>
      </c>
      <c r="B6107" s="6">
        <v>289</v>
      </c>
      <c r="C6107" s="6">
        <v>10598415</v>
      </c>
      <c r="D6107" s="6">
        <v>9309961</v>
      </c>
    </row>
    <row r="6108" s="4" customFormat="1" ht="12.75" customHeight="1">
      <c r="A6108" s="6">
        <v>6106</v>
      </c>
      <c r="B6108" s="6">
        <v>289</v>
      </c>
      <c r="C6108" s="6">
        <v>9368584</v>
      </c>
      <c r="D6108" s="6">
        <v>9627550</v>
      </c>
    </row>
    <row r="6109" s="4" customFormat="1" ht="12.75" customHeight="1">
      <c r="A6109" s="6">
        <v>6107</v>
      </c>
      <c r="B6109" s="6">
        <v>292</v>
      </c>
      <c r="C6109" s="6">
        <v>10372293</v>
      </c>
      <c r="D6109" s="6">
        <v>10236409</v>
      </c>
    </row>
    <row r="6110" s="4" customFormat="1" ht="12.75" customHeight="1">
      <c r="A6110" s="6">
        <v>6108</v>
      </c>
      <c r="B6110" s="6">
        <v>314</v>
      </c>
      <c r="C6110" s="6">
        <v>10395959</v>
      </c>
      <c r="D6110" s="6">
        <v>9548902</v>
      </c>
    </row>
    <row r="6111" s="4" customFormat="1" ht="12.75" customHeight="1">
      <c r="A6111" s="6">
        <v>6109</v>
      </c>
      <c r="B6111" s="6">
        <v>296</v>
      </c>
      <c r="C6111" s="6">
        <v>10535940</v>
      </c>
      <c r="D6111" s="6">
        <v>9418007</v>
      </c>
    </row>
    <row r="6112" s="4" customFormat="1" ht="12.75" customHeight="1">
      <c r="A6112" s="6">
        <v>6110</v>
      </c>
      <c r="B6112" s="6">
        <v>292</v>
      </c>
      <c r="C6112" s="6">
        <v>10270240</v>
      </c>
      <c r="D6112" s="6">
        <v>10019135</v>
      </c>
    </row>
    <row r="6113" s="4" customFormat="1" ht="12.75" customHeight="1">
      <c r="A6113" s="6">
        <v>6111</v>
      </c>
      <c r="B6113" s="6">
        <v>292</v>
      </c>
      <c r="C6113" s="6">
        <v>10214728</v>
      </c>
      <c r="D6113" s="6">
        <v>9880481</v>
      </c>
    </row>
    <row r="6114" s="4" customFormat="1" ht="12.75" customHeight="1">
      <c r="A6114" s="6">
        <v>6112</v>
      </c>
      <c r="B6114" s="6">
        <v>310</v>
      </c>
      <c r="C6114" s="6">
        <v>9792410</v>
      </c>
      <c r="D6114" s="6">
        <v>9051585</v>
      </c>
    </row>
    <row r="6115" s="4" customFormat="1" ht="12.75" customHeight="1">
      <c r="A6115" s="6">
        <v>6113</v>
      </c>
      <c r="B6115" s="6">
        <v>277</v>
      </c>
      <c r="C6115" s="6">
        <v>9869541</v>
      </c>
      <c r="D6115" s="6">
        <v>10988710</v>
      </c>
    </row>
    <row r="6116" s="4" customFormat="1" ht="12.75" customHeight="1">
      <c r="A6116" s="6">
        <v>6114</v>
      </c>
      <c r="B6116" s="6">
        <v>301</v>
      </c>
      <c r="C6116" s="6">
        <v>12762765</v>
      </c>
      <c r="D6116" s="6">
        <v>10996227</v>
      </c>
    </row>
    <row r="6117" s="4" customFormat="1" ht="12.75" customHeight="1">
      <c r="A6117" s="6">
        <v>6115</v>
      </c>
      <c r="B6117" s="6">
        <v>299</v>
      </c>
      <c r="C6117" s="6">
        <v>10269361</v>
      </c>
      <c r="D6117" s="6">
        <v>9663354</v>
      </c>
    </row>
    <row r="6118" s="4" customFormat="1" ht="12.75" customHeight="1">
      <c r="A6118" s="6">
        <v>6116</v>
      </c>
      <c r="B6118" s="6">
        <v>313</v>
      </c>
      <c r="C6118" s="6">
        <v>10429762</v>
      </c>
      <c r="D6118" s="6">
        <v>9575422</v>
      </c>
    </row>
    <row r="6119" s="4" customFormat="1" ht="12.75" customHeight="1">
      <c r="A6119" s="6">
        <v>6117</v>
      </c>
      <c r="B6119" s="6">
        <v>289</v>
      </c>
      <c r="C6119" s="6">
        <v>9367265</v>
      </c>
      <c r="D6119" s="6">
        <v>9139617</v>
      </c>
    </row>
    <row r="6120" s="4" customFormat="1" ht="12.75" customHeight="1">
      <c r="A6120" s="6">
        <v>6118</v>
      </c>
      <c r="B6120" s="6">
        <v>273</v>
      </c>
      <c r="C6120" s="6">
        <v>9237862</v>
      </c>
      <c r="D6120" s="6">
        <v>9638569</v>
      </c>
    </row>
    <row r="6121" s="4" customFormat="1" ht="12.75" customHeight="1">
      <c r="A6121" s="6">
        <v>6119</v>
      </c>
      <c r="B6121" s="6">
        <v>305</v>
      </c>
      <c r="C6121" s="6">
        <v>10860259</v>
      </c>
      <c r="D6121" s="6">
        <v>9987178</v>
      </c>
    </row>
    <row r="6122" s="4" customFormat="1" ht="12.75" customHeight="1">
      <c r="A6122" s="6">
        <v>6120</v>
      </c>
      <c r="B6122" s="6">
        <v>290</v>
      </c>
      <c r="C6122" s="6">
        <v>10473891</v>
      </c>
      <c r="D6122" s="6">
        <v>10426080</v>
      </c>
    </row>
    <row r="6123" s="4" customFormat="1" ht="12.75" customHeight="1">
      <c r="A6123" s="6">
        <v>6121</v>
      </c>
      <c r="B6123" s="6">
        <v>319</v>
      </c>
      <c r="C6123" s="6">
        <v>11106481</v>
      </c>
      <c r="D6123" s="6">
        <v>9566412</v>
      </c>
    </row>
    <row r="6124" s="4" customFormat="1" ht="12.75" customHeight="1">
      <c r="A6124" s="6">
        <v>6122</v>
      </c>
      <c r="B6124" s="6">
        <v>296</v>
      </c>
      <c r="C6124" s="6">
        <v>8990625</v>
      </c>
      <c r="D6124" s="6">
        <v>9087155</v>
      </c>
    </row>
    <row r="6125" s="4" customFormat="1" ht="12.75" customHeight="1">
      <c r="A6125" s="6">
        <v>6123</v>
      </c>
      <c r="B6125" s="6">
        <v>298</v>
      </c>
      <c r="C6125" s="6">
        <v>10580484</v>
      </c>
      <c r="D6125" s="6">
        <v>9867658</v>
      </c>
    </row>
    <row r="6126" s="4" customFormat="1" ht="12.75" customHeight="1">
      <c r="A6126" s="6">
        <v>6124</v>
      </c>
      <c r="B6126" s="6">
        <v>284</v>
      </c>
      <c r="C6126" s="6">
        <v>11209548</v>
      </c>
      <c r="D6126" s="6">
        <v>11012487</v>
      </c>
    </row>
    <row r="6127" s="4" customFormat="1" ht="12.75" customHeight="1">
      <c r="A6127" s="6">
        <v>6125</v>
      </c>
      <c r="B6127" s="6">
        <v>292</v>
      </c>
      <c r="C6127" s="6">
        <v>10956115</v>
      </c>
      <c r="D6127" s="6">
        <v>10386644</v>
      </c>
    </row>
    <row r="6128" s="4" customFormat="1" ht="12.75" customHeight="1">
      <c r="A6128" s="6">
        <v>6126</v>
      </c>
      <c r="B6128" s="6">
        <v>304</v>
      </c>
      <c r="C6128" s="6">
        <v>9465101</v>
      </c>
      <c r="D6128" s="6">
        <v>9217971</v>
      </c>
    </row>
    <row r="6129" s="4" customFormat="1" ht="12.75" customHeight="1">
      <c r="A6129" s="6">
        <v>6127</v>
      </c>
      <c r="B6129" s="6">
        <v>296</v>
      </c>
      <c r="C6129" s="6">
        <v>10139665</v>
      </c>
      <c r="D6129" s="6">
        <v>9777899</v>
      </c>
    </row>
    <row r="6130" s="4" customFormat="1" ht="12.75" customHeight="1">
      <c r="A6130" s="6">
        <v>6128</v>
      </c>
      <c r="B6130" s="6">
        <v>321</v>
      </c>
      <c r="C6130" s="6">
        <v>11624687</v>
      </c>
      <c r="D6130" s="6">
        <v>9951543</v>
      </c>
    </row>
    <row r="6131" s="4" customFormat="1" ht="12.75" customHeight="1">
      <c r="A6131" s="6">
        <v>6129</v>
      </c>
      <c r="B6131" s="6">
        <v>295</v>
      </c>
      <c r="C6131" s="6">
        <v>10022942</v>
      </c>
      <c r="D6131" s="6">
        <v>9900304</v>
      </c>
    </row>
    <row r="6132" s="4" customFormat="1" ht="12.75" customHeight="1">
      <c r="A6132" s="6">
        <v>6130</v>
      </c>
      <c r="B6132" s="6">
        <v>282</v>
      </c>
      <c r="C6132" s="6">
        <v>9693289</v>
      </c>
      <c r="D6132" s="6">
        <v>9455237</v>
      </c>
    </row>
    <row r="6133" s="4" customFormat="1" ht="12.75" customHeight="1">
      <c r="A6133" s="6">
        <v>6131</v>
      </c>
      <c r="B6133" s="6">
        <v>285</v>
      </c>
      <c r="C6133" s="6">
        <v>10930973</v>
      </c>
      <c r="D6133" s="6">
        <v>10621378</v>
      </c>
    </row>
    <row r="6134" s="4" customFormat="1" ht="12.75" customHeight="1">
      <c r="A6134" s="6">
        <v>6132</v>
      </c>
      <c r="B6134" s="6">
        <v>307</v>
      </c>
      <c r="C6134" s="6">
        <v>10904608</v>
      </c>
      <c r="D6134" s="6">
        <v>10486292</v>
      </c>
    </row>
    <row r="6135" s="4" customFormat="1" ht="12.75" customHeight="1">
      <c r="A6135" s="6">
        <v>6133</v>
      </c>
      <c r="B6135" s="6">
        <v>302</v>
      </c>
      <c r="C6135" s="6">
        <v>10062660</v>
      </c>
      <c r="D6135" s="6">
        <v>9032673</v>
      </c>
    </row>
    <row r="6136" s="4" customFormat="1" ht="12.75" customHeight="1">
      <c r="A6136" s="6">
        <v>6134</v>
      </c>
      <c r="B6136" s="6">
        <v>274</v>
      </c>
      <c r="C6136" s="6">
        <v>8552644</v>
      </c>
      <c r="D6136" s="6">
        <v>10734851</v>
      </c>
    </row>
    <row r="6137" s="4" customFormat="1" ht="12.75" customHeight="1">
      <c r="A6137" s="6">
        <v>6135</v>
      </c>
      <c r="B6137" s="6">
        <v>306</v>
      </c>
      <c r="C6137" s="6">
        <v>12971088</v>
      </c>
      <c r="D6137" s="6">
        <v>10323519</v>
      </c>
    </row>
    <row r="6138" s="4" customFormat="1" ht="12.75" customHeight="1">
      <c r="A6138" s="6">
        <v>6136</v>
      </c>
      <c r="B6138" s="6">
        <v>311</v>
      </c>
      <c r="C6138" s="6">
        <v>11243523</v>
      </c>
      <c r="D6138" s="6">
        <v>10545425</v>
      </c>
    </row>
    <row r="6139" s="4" customFormat="1" ht="12.75" customHeight="1">
      <c r="A6139" s="6">
        <v>6137</v>
      </c>
      <c r="B6139" s="6">
        <v>293</v>
      </c>
      <c r="C6139" s="6">
        <v>9667461</v>
      </c>
      <c r="D6139" s="6">
        <v>9229603</v>
      </c>
    </row>
    <row r="6140" s="4" customFormat="1" ht="12.75" customHeight="1">
      <c r="A6140" s="6">
        <v>6138</v>
      </c>
      <c r="B6140" s="6">
        <v>281</v>
      </c>
      <c r="C6140" s="6">
        <v>9547604</v>
      </c>
      <c r="D6140" s="6">
        <v>10188557</v>
      </c>
    </row>
    <row r="6141" s="4" customFormat="1" ht="12.75" customHeight="1">
      <c r="A6141" s="6">
        <v>6139</v>
      </c>
      <c r="B6141" s="6">
        <v>303</v>
      </c>
      <c r="C6141" s="6">
        <v>11063325</v>
      </c>
      <c r="D6141" s="6">
        <v>9629976</v>
      </c>
    </row>
    <row r="6142" s="4" customFormat="1" ht="12.75" customHeight="1">
      <c r="A6142" s="6">
        <v>6140</v>
      </c>
      <c r="B6142" s="6">
        <v>296</v>
      </c>
      <c r="C6142" s="6">
        <v>10045461</v>
      </c>
      <c r="D6142" s="6">
        <v>9503208</v>
      </c>
    </row>
    <row r="6143" s="4" customFormat="1" ht="12.75" customHeight="1">
      <c r="A6143" s="6">
        <v>6141</v>
      </c>
      <c r="B6143" s="6">
        <v>319</v>
      </c>
      <c r="C6143" s="6">
        <v>10099726</v>
      </c>
      <c r="D6143" s="6">
        <v>9274629</v>
      </c>
    </row>
    <row r="6144" s="4" customFormat="1" ht="12.75" customHeight="1">
      <c r="A6144" s="6">
        <v>6142</v>
      </c>
      <c r="B6144" s="6">
        <v>273</v>
      </c>
      <c r="C6144" s="6">
        <v>9315170</v>
      </c>
      <c r="D6144" s="6">
        <v>9406074</v>
      </c>
    </row>
    <row r="6145" s="4" customFormat="1" ht="12.75" customHeight="1">
      <c r="A6145" s="6">
        <v>6143</v>
      </c>
      <c r="B6145" s="6">
        <v>311</v>
      </c>
      <c r="C6145" s="6">
        <v>11130162</v>
      </c>
      <c r="D6145" s="6">
        <v>10073658</v>
      </c>
    </row>
    <row r="6146" s="4" customFormat="1" ht="12.75" customHeight="1">
      <c r="A6146" s="6">
        <v>6144</v>
      </c>
      <c r="B6146" s="6">
        <v>288</v>
      </c>
      <c r="C6146" s="6">
        <v>10282188</v>
      </c>
      <c r="D6146" s="6">
        <v>10239862</v>
      </c>
    </row>
    <row r="6147" s="4" customFormat="1" ht="12.75" customHeight="1">
      <c r="A6147" s="6">
        <v>6145</v>
      </c>
      <c r="B6147" s="6">
        <v>307</v>
      </c>
      <c r="C6147" s="6">
        <v>10944273</v>
      </c>
      <c r="D6147" s="6">
        <v>10168905</v>
      </c>
    </row>
    <row r="6148" s="4" customFormat="1" ht="12.75" customHeight="1">
      <c r="A6148" s="6">
        <v>6146</v>
      </c>
      <c r="B6148" s="6">
        <v>301</v>
      </c>
      <c r="C6148" s="6">
        <v>9654138</v>
      </c>
      <c r="D6148" s="6">
        <v>10002020</v>
      </c>
    </row>
    <row r="6149" s="4" customFormat="1" ht="12.75" customHeight="1">
      <c r="A6149" s="6">
        <v>6147</v>
      </c>
      <c r="B6149" s="6">
        <v>282</v>
      </c>
      <c r="C6149" s="6">
        <v>11529920</v>
      </c>
      <c r="D6149" s="6">
        <v>10382787</v>
      </c>
    </row>
    <row r="6150" s="4" customFormat="1" ht="12.75" customHeight="1">
      <c r="A6150" s="6">
        <v>6148</v>
      </c>
      <c r="B6150" s="6">
        <v>281</v>
      </c>
      <c r="C6150" s="6">
        <v>9405793</v>
      </c>
      <c r="D6150" s="6">
        <v>9698921</v>
      </c>
    </row>
    <row r="6151" s="4" customFormat="1" ht="12.75" customHeight="1">
      <c r="A6151" s="6">
        <v>6149</v>
      </c>
      <c r="B6151" s="6">
        <v>316</v>
      </c>
      <c r="C6151" s="6">
        <v>10458896</v>
      </c>
      <c r="D6151" s="6">
        <v>9304792</v>
      </c>
    </row>
    <row r="6152" s="4" customFormat="1" ht="12.75" customHeight="1">
      <c r="A6152" s="6">
        <v>6150</v>
      </c>
      <c r="B6152" s="6">
        <v>299</v>
      </c>
      <c r="C6152" s="6">
        <v>10853889</v>
      </c>
      <c r="D6152" s="6">
        <v>10079843</v>
      </c>
    </row>
    <row r="6153" s="4" customFormat="1" ht="12.75" customHeight="1">
      <c r="A6153" s="6">
        <v>6151</v>
      </c>
      <c r="B6153" s="6">
        <v>283</v>
      </c>
      <c r="C6153" s="6">
        <v>9216692</v>
      </c>
      <c r="D6153" s="6">
        <v>10426126</v>
      </c>
    </row>
    <row r="6154" s="4" customFormat="1" ht="12.75" customHeight="1">
      <c r="A6154" s="6">
        <v>6152</v>
      </c>
      <c r="B6154" s="6">
        <v>291</v>
      </c>
      <c r="C6154" s="6">
        <v>10996475</v>
      </c>
      <c r="D6154" s="6">
        <v>10559303</v>
      </c>
    </row>
    <row r="6155" s="4" customFormat="1" ht="12.75" customHeight="1">
      <c r="A6155" s="6">
        <v>6153</v>
      </c>
      <c r="B6155" s="6">
        <v>308</v>
      </c>
      <c r="C6155" s="6">
        <v>10514077</v>
      </c>
      <c r="D6155" s="6">
        <v>9102213</v>
      </c>
    </row>
    <row r="6156" s="4" customFormat="1" ht="12.75" customHeight="1">
      <c r="A6156" s="6">
        <v>6154</v>
      </c>
      <c r="B6156" s="6">
        <v>299</v>
      </c>
      <c r="C6156" s="6">
        <v>10918939</v>
      </c>
      <c r="D6156" s="6">
        <v>10024992</v>
      </c>
    </row>
    <row r="6157" s="4" customFormat="1" ht="12.75" customHeight="1">
      <c r="A6157" s="6">
        <v>6155</v>
      </c>
      <c r="B6157" s="6">
        <v>308</v>
      </c>
      <c r="C6157" s="6">
        <v>10199501</v>
      </c>
      <c r="D6157" s="6">
        <v>9502557</v>
      </c>
    </row>
    <row r="6158" s="4" customFormat="1" ht="12.75" customHeight="1">
      <c r="A6158" s="6">
        <v>6156</v>
      </c>
      <c r="B6158" s="6">
        <v>294</v>
      </c>
      <c r="C6158" s="6">
        <v>10150829</v>
      </c>
      <c r="D6158" s="6">
        <v>9454931</v>
      </c>
    </row>
    <row r="6159" s="4" customFormat="1" ht="12.75" customHeight="1">
      <c r="A6159" s="6">
        <v>6157</v>
      </c>
      <c r="B6159" s="6">
        <v>292</v>
      </c>
      <c r="C6159" s="6">
        <v>9816672</v>
      </c>
      <c r="D6159" s="6">
        <v>9802140</v>
      </c>
    </row>
    <row r="6160" s="4" customFormat="1" ht="12.75" customHeight="1">
      <c r="A6160" s="6">
        <v>6158</v>
      </c>
      <c r="B6160" s="6">
        <v>277</v>
      </c>
      <c r="C6160" s="6">
        <v>9907248</v>
      </c>
      <c r="D6160" s="6">
        <v>9752375</v>
      </c>
    </row>
    <row r="6161" s="4" customFormat="1" ht="12.75" customHeight="1">
      <c r="A6161" s="6">
        <v>6159</v>
      </c>
      <c r="B6161" s="6">
        <v>320</v>
      </c>
      <c r="C6161" s="6">
        <v>10552795</v>
      </c>
      <c r="D6161" s="6">
        <v>10345603</v>
      </c>
    </row>
    <row r="6162" s="4" customFormat="1" ht="12.75" customHeight="1">
      <c r="A6162" s="6">
        <v>6160</v>
      </c>
      <c r="B6162" s="6">
        <v>301</v>
      </c>
      <c r="C6162" s="6">
        <v>10999224</v>
      </c>
      <c r="D6162" s="6">
        <v>9722723</v>
      </c>
    </row>
    <row r="6163" s="4" customFormat="1" ht="12.75" customHeight="1">
      <c r="A6163" s="6">
        <v>6161</v>
      </c>
      <c r="B6163" s="6">
        <v>294</v>
      </c>
      <c r="C6163" s="6">
        <v>9904634</v>
      </c>
      <c r="D6163" s="6">
        <v>9604846</v>
      </c>
    </row>
    <row r="6164" s="4" customFormat="1" ht="12.75" customHeight="1">
      <c r="A6164" s="6">
        <v>6162</v>
      </c>
      <c r="B6164" s="6">
        <v>283</v>
      </c>
      <c r="C6164" s="6">
        <v>10794190</v>
      </c>
      <c r="D6164" s="6">
        <v>10727493</v>
      </c>
    </row>
    <row r="6165" s="4" customFormat="1" ht="12.75" customHeight="1">
      <c r="A6165" s="6">
        <v>6163</v>
      </c>
      <c r="B6165" s="6">
        <v>295</v>
      </c>
      <c r="C6165" s="6">
        <v>10722375</v>
      </c>
      <c r="D6165" s="6">
        <v>10108761</v>
      </c>
    </row>
    <row r="6166" s="4" customFormat="1" ht="12.75" customHeight="1">
      <c r="A6166" s="6">
        <v>6164</v>
      </c>
      <c r="B6166" s="6">
        <v>313</v>
      </c>
      <c r="C6166" s="6">
        <v>10859217</v>
      </c>
      <c r="D6166" s="6">
        <v>10497274</v>
      </c>
    </row>
    <row r="6167" s="4" customFormat="1" ht="12.75" customHeight="1">
      <c r="A6167" s="6">
        <v>6165</v>
      </c>
      <c r="B6167" s="6">
        <v>293</v>
      </c>
      <c r="C6167" s="6">
        <v>11126015</v>
      </c>
      <c r="D6167" s="6">
        <v>9832279</v>
      </c>
    </row>
    <row r="6168" s="4" customFormat="1" ht="12.75" customHeight="1">
      <c r="A6168" s="6">
        <v>6166</v>
      </c>
      <c r="B6168" s="6">
        <v>291</v>
      </c>
      <c r="C6168" s="6">
        <v>10138903</v>
      </c>
      <c r="D6168" s="6">
        <v>9655973</v>
      </c>
    </row>
    <row r="6169" s="4" customFormat="1" ht="12.75" customHeight="1">
      <c r="A6169" s="6">
        <v>6167</v>
      </c>
      <c r="B6169" s="6">
        <v>295</v>
      </c>
      <c r="C6169" s="6">
        <v>10058588</v>
      </c>
      <c r="D6169" s="6">
        <v>10545544</v>
      </c>
    </row>
    <row r="6170" s="4" customFormat="1" ht="12.75" customHeight="1">
      <c r="A6170" s="6">
        <v>6168</v>
      </c>
      <c r="B6170" s="6">
        <v>317</v>
      </c>
      <c r="C6170" s="6">
        <v>12036138</v>
      </c>
      <c r="D6170" s="6">
        <v>10171771</v>
      </c>
    </row>
    <row r="6171" s="4" customFormat="1" ht="12.75" customHeight="1">
      <c r="A6171" s="6">
        <v>6169</v>
      </c>
      <c r="B6171" s="6">
        <v>284</v>
      </c>
      <c r="C6171" s="6">
        <v>10556267</v>
      </c>
      <c r="D6171" s="6">
        <v>10432785</v>
      </c>
    </row>
    <row r="6172" s="4" customFormat="1" ht="12.75" customHeight="1">
      <c r="A6172" s="6">
        <v>6170</v>
      </c>
      <c r="B6172" s="6">
        <v>284</v>
      </c>
      <c r="C6172" s="6">
        <v>9388108</v>
      </c>
      <c r="D6172" s="6">
        <v>10046254</v>
      </c>
    </row>
    <row r="6173" s="4" customFormat="1" ht="12.75" customHeight="1">
      <c r="A6173" s="6">
        <v>6171</v>
      </c>
      <c r="B6173" s="6">
        <v>315</v>
      </c>
      <c r="C6173" s="6">
        <v>11131187</v>
      </c>
      <c r="D6173" s="6">
        <v>9656191</v>
      </c>
    </row>
    <row r="6174" s="4" customFormat="1" ht="12.75" customHeight="1">
      <c r="A6174" s="6">
        <v>6172</v>
      </c>
      <c r="B6174" s="6">
        <v>291</v>
      </c>
      <c r="C6174" s="6">
        <v>10781496</v>
      </c>
      <c r="D6174" s="6">
        <v>9981669</v>
      </c>
    </row>
    <row r="6175" s="4" customFormat="1" ht="12.75" customHeight="1">
      <c r="A6175" s="6">
        <v>6173</v>
      </c>
      <c r="B6175" s="6">
        <v>287</v>
      </c>
      <c r="C6175" s="6">
        <v>9979576</v>
      </c>
      <c r="D6175" s="6">
        <v>10233998</v>
      </c>
    </row>
    <row r="6176" s="4" customFormat="1" ht="12.75" customHeight="1">
      <c r="A6176" s="6">
        <v>6174</v>
      </c>
      <c r="B6176" s="6">
        <v>309</v>
      </c>
      <c r="C6176" s="6">
        <v>10126137</v>
      </c>
      <c r="D6176" s="6">
        <v>9367296</v>
      </c>
    </row>
    <row r="6177" s="4" customFormat="1" ht="12.75" customHeight="1">
      <c r="A6177" s="6">
        <v>6175</v>
      </c>
      <c r="B6177" s="6">
        <v>284</v>
      </c>
      <c r="C6177" s="6">
        <v>9590120</v>
      </c>
      <c r="D6177" s="6">
        <v>9351464</v>
      </c>
    </row>
    <row r="6178" s="4" customFormat="1" ht="12.75" customHeight="1">
      <c r="A6178" s="6">
        <v>6176</v>
      </c>
      <c r="B6178" s="6">
        <v>318</v>
      </c>
      <c r="C6178" s="6">
        <v>10904256</v>
      </c>
      <c r="D6178" s="6">
        <v>9831657</v>
      </c>
    </row>
    <row r="6179" s="4" customFormat="1" ht="12.75" customHeight="1">
      <c r="A6179" s="6">
        <v>6177</v>
      </c>
      <c r="B6179" s="6">
        <v>279</v>
      </c>
      <c r="C6179" s="6">
        <v>8446084</v>
      </c>
      <c r="D6179" s="6">
        <v>9776496</v>
      </c>
    </row>
    <row r="6180" s="4" customFormat="1" ht="12.75" customHeight="1">
      <c r="A6180" s="6">
        <v>6178</v>
      </c>
      <c r="B6180" s="6">
        <v>294</v>
      </c>
      <c r="C6180" s="6">
        <v>10937241</v>
      </c>
      <c r="D6180" s="6">
        <v>9593124</v>
      </c>
    </row>
    <row r="6181" s="4" customFormat="1" ht="12.75" customHeight="1">
      <c r="A6181" s="6">
        <v>6179</v>
      </c>
      <c r="B6181" s="6">
        <v>314</v>
      </c>
      <c r="C6181" s="6">
        <v>10318708</v>
      </c>
      <c r="D6181" s="6">
        <v>8898316</v>
      </c>
    </row>
    <row r="6182" s="4" customFormat="1" ht="12.75" customHeight="1">
      <c r="A6182" s="6">
        <v>6180</v>
      </c>
      <c r="B6182" s="6">
        <v>290</v>
      </c>
      <c r="C6182" s="6">
        <v>10434478</v>
      </c>
      <c r="D6182" s="6">
        <v>10062425</v>
      </c>
    </row>
    <row r="6183" s="4" customFormat="1" ht="12.75" customHeight="1">
      <c r="A6183" s="6">
        <v>6181</v>
      </c>
      <c r="B6183" s="6">
        <v>308</v>
      </c>
      <c r="C6183" s="6">
        <v>10931026</v>
      </c>
      <c r="D6183" s="6">
        <v>10097072</v>
      </c>
    </row>
    <row r="6184" s="4" customFormat="1" ht="12.75" customHeight="1">
      <c r="A6184" s="6">
        <v>6182</v>
      </c>
      <c r="B6184" s="6">
        <v>293</v>
      </c>
      <c r="C6184" s="6">
        <v>10138896</v>
      </c>
      <c r="D6184" s="6">
        <v>9688286</v>
      </c>
    </row>
    <row r="6185" s="4" customFormat="1" ht="12.75" customHeight="1">
      <c r="A6185" s="6">
        <v>6183</v>
      </c>
      <c r="B6185" s="6">
        <v>282</v>
      </c>
      <c r="C6185" s="6">
        <v>9377295</v>
      </c>
      <c r="D6185" s="6">
        <v>9709123</v>
      </c>
    </row>
    <row r="6186" s="4" customFormat="1" ht="12.75" customHeight="1">
      <c r="A6186" s="6">
        <v>6184</v>
      </c>
      <c r="B6186" s="6">
        <v>299</v>
      </c>
      <c r="C6186" s="6">
        <v>9494338</v>
      </c>
      <c r="D6186" s="6">
        <v>10090549</v>
      </c>
    </row>
    <row r="6187" s="4" customFormat="1" ht="12.75" customHeight="1">
      <c r="A6187" s="6">
        <v>6185</v>
      </c>
      <c r="B6187" s="6">
        <v>294</v>
      </c>
      <c r="C6187" s="6">
        <v>11240633</v>
      </c>
      <c r="D6187" s="6">
        <v>9715116</v>
      </c>
    </row>
    <row r="6188" s="4" customFormat="1" ht="12.75" customHeight="1">
      <c r="A6188" s="6">
        <v>6186</v>
      </c>
      <c r="B6188" s="6">
        <v>303</v>
      </c>
      <c r="C6188" s="6">
        <v>10714843</v>
      </c>
      <c r="D6188" s="6">
        <v>10160288</v>
      </c>
    </row>
    <row r="6189" s="4" customFormat="1" ht="12.75" customHeight="1">
      <c r="A6189" s="6">
        <v>6187</v>
      </c>
      <c r="B6189" s="6">
        <v>306</v>
      </c>
      <c r="C6189" s="6">
        <v>9895922</v>
      </c>
      <c r="D6189" s="6">
        <v>9233834</v>
      </c>
    </row>
    <row r="6190" s="4" customFormat="1" ht="12.75" customHeight="1">
      <c r="A6190" s="6">
        <v>6188</v>
      </c>
      <c r="B6190" s="6">
        <v>287</v>
      </c>
      <c r="C6190" s="6">
        <v>9981385</v>
      </c>
      <c r="D6190" s="6">
        <v>9583481</v>
      </c>
    </row>
    <row r="6191" s="4" customFormat="1" ht="12.75" customHeight="1">
      <c r="A6191" s="6">
        <v>6189</v>
      </c>
      <c r="B6191" s="6">
        <v>316</v>
      </c>
      <c r="C6191" s="6">
        <v>11400891</v>
      </c>
      <c r="D6191" s="6">
        <v>10126817</v>
      </c>
    </row>
    <row r="6192" s="4" customFormat="1" ht="12.75" customHeight="1">
      <c r="A6192" s="6">
        <v>6190</v>
      </c>
      <c r="B6192" s="6">
        <v>279</v>
      </c>
      <c r="C6192" s="6">
        <v>8913403</v>
      </c>
      <c r="D6192" s="6">
        <v>10686072</v>
      </c>
    </row>
    <row r="6193" s="4" customFormat="1" ht="12.75" customHeight="1">
      <c r="A6193" s="6">
        <v>6191</v>
      </c>
      <c r="B6193" s="6">
        <v>310</v>
      </c>
      <c r="C6193" s="6">
        <v>12417708</v>
      </c>
      <c r="D6193" s="6">
        <v>9999310</v>
      </c>
    </row>
    <row r="6194" s="4" customFormat="1" ht="12.75" customHeight="1">
      <c r="A6194" s="6">
        <v>6192</v>
      </c>
      <c r="B6194" s="6">
        <v>291</v>
      </c>
      <c r="C6194" s="6">
        <v>9172175</v>
      </c>
      <c r="D6194" s="6">
        <v>10290565</v>
      </c>
    </row>
    <row r="6195" s="4" customFormat="1" ht="12.75" customHeight="1">
      <c r="A6195" s="6">
        <v>6193</v>
      </c>
      <c r="B6195" s="6">
        <v>265</v>
      </c>
      <c r="C6195" s="6">
        <v>10492576</v>
      </c>
      <c r="D6195" s="6">
        <v>10568366</v>
      </c>
    </row>
    <row r="6196" s="4" customFormat="1" ht="12.75" customHeight="1">
      <c r="A6196" s="6">
        <v>6194</v>
      </c>
      <c r="B6196" s="6">
        <v>339</v>
      </c>
      <c r="C6196" s="6">
        <v>12026518</v>
      </c>
      <c r="D6196" s="6">
        <v>10662748</v>
      </c>
    </row>
    <row r="6197" s="4" customFormat="1" ht="12.75" customHeight="1">
      <c r="A6197" s="6">
        <v>6195</v>
      </c>
      <c r="B6197" s="6">
        <v>296</v>
      </c>
      <c r="C6197" s="6">
        <v>11502453</v>
      </c>
      <c r="D6197" s="6">
        <v>9623843</v>
      </c>
    </row>
    <row r="6198" s="4" customFormat="1" ht="12.75" customHeight="1">
      <c r="A6198" s="6">
        <v>6196</v>
      </c>
      <c r="B6198" s="6">
        <v>282</v>
      </c>
      <c r="C6198" s="6">
        <v>10411321</v>
      </c>
      <c r="D6198" s="6">
        <v>10094768</v>
      </c>
    </row>
    <row r="6199" s="4" customFormat="1" ht="12.75" customHeight="1">
      <c r="A6199" s="6">
        <v>6197</v>
      </c>
      <c r="B6199" s="6">
        <v>290</v>
      </c>
      <c r="C6199" s="6">
        <v>10382239</v>
      </c>
      <c r="D6199" s="6">
        <v>10338621</v>
      </c>
    </row>
    <row r="6200" s="4" customFormat="1" ht="12.75" customHeight="1">
      <c r="A6200" s="6">
        <v>6198</v>
      </c>
      <c r="B6200" s="6">
        <v>296</v>
      </c>
      <c r="C6200" s="6">
        <v>10626138</v>
      </c>
      <c r="D6200" s="6">
        <v>9872011</v>
      </c>
    </row>
    <row r="6201" s="4" customFormat="1" ht="12.75" customHeight="1">
      <c r="A6201" s="6">
        <v>6199</v>
      </c>
      <c r="B6201" s="6">
        <v>314</v>
      </c>
      <c r="C6201" s="6">
        <v>10318295</v>
      </c>
      <c r="D6201" s="6">
        <v>9811688</v>
      </c>
    </row>
    <row r="6202" s="4" customFormat="1" ht="12.75" customHeight="1">
      <c r="A6202" s="6">
        <v>6200</v>
      </c>
      <c r="B6202" s="6">
        <v>286</v>
      </c>
      <c r="C6202" s="6">
        <v>9601689</v>
      </c>
      <c r="D6202" s="6">
        <v>9559033</v>
      </c>
    </row>
    <row r="6203" s="4" customFormat="1" ht="12.75" customHeight="1">
      <c r="A6203" s="6">
        <v>6201</v>
      </c>
      <c r="B6203" s="6">
        <v>269</v>
      </c>
      <c r="C6203" s="6">
        <v>9572438</v>
      </c>
      <c r="D6203" s="6">
        <v>10079091</v>
      </c>
    </row>
    <row r="6204" s="4" customFormat="1" ht="12.75" customHeight="1">
      <c r="A6204" s="6">
        <v>6202</v>
      </c>
      <c r="B6204" s="6">
        <v>329</v>
      </c>
      <c r="C6204" s="6">
        <v>12239150</v>
      </c>
      <c r="D6204" s="6">
        <v>10267883</v>
      </c>
    </row>
    <row r="6205" s="4" customFormat="1" ht="12.75" customHeight="1">
      <c r="A6205" s="6">
        <v>6203</v>
      </c>
      <c r="B6205" s="6">
        <v>291</v>
      </c>
      <c r="C6205" s="6">
        <v>9595897</v>
      </c>
      <c r="D6205" s="6">
        <v>10006263</v>
      </c>
    </row>
    <row r="6206" s="4" customFormat="1" ht="12.75" customHeight="1">
      <c r="A6206" s="6">
        <v>6204</v>
      </c>
      <c r="B6206" s="6">
        <v>314</v>
      </c>
      <c r="C6206" s="6">
        <v>11097122</v>
      </c>
      <c r="D6206" s="6">
        <v>9526489</v>
      </c>
    </row>
    <row r="6207" s="4" customFormat="1" ht="12.75" customHeight="1">
      <c r="A6207" s="6">
        <v>6205</v>
      </c>
      <c r="B6207" s="6">
        <v>290</v>
      </c>
      <c r="C6207" s="6">
        <v>10769759</v>
      </c>
      <c r="D6207" s="6">
        <v>10078455</v>
      </c>
    </row>
    <row r="6208" s="4" customFormat="1" ht="12.75" customHeight="1">
      <c r="A6208" s="6">
        <v>6206</v>
      </c>
      <c r="B6208" s="6">
        <v>303</v>
      </c>
      <c r="C6208" s="6">
        <v>8998071</v>
      </c>
      <c r="D6208" s="6">
        <v>9160773</v>
      </c>
    </row>
    <row r="6209" s="4" customFormat="1" ht="12.75" customHeight="1">
      <c r="A6209" s="6">
        <v>6207</v>
      </c>
      <c r="B6209" s="6">
        <v>291</v>
      </c>
      <c r="C6209" s="6">
        <v>10027729</v>
      </c>
      <c r="D6209" s="6">
        <v>9293351</v>
      </c>
    </row>
    <row r="6210" s="4" customFormat="1" ht="12.75" customHeight="1">
      <c r="A6210" s="6">
        <v>6208</v>
      </c>
      <c r="B6210" s="6">
        <v>293</v>
      </c>
      <c r="C6210" s="6">
        <v>10387471</v>
      </c>
      <c r="D6210" s="6">
        <v>9881145</v>
      </c>
    </row>
    <row r="6211" s="4" customFormat="1" ht="12.75" customHeight="1">
      <c r="A6211" s="6">
        <v>6209</v>
      </c>
      <c r="B6211" s="6">
        <v>295</v>
      </c>
      <c r="C6211" s="6">
        <v>10389668</v>
      </c>
      <c r="D6211" s="6">
        <v>10354904</v>
      </c>
    </row>
    <row r="6212" s="4" customFormat="1" ht="12.75" customHeight="1">
      <c r="A6212" s="6">
        <v>6210</v>
      </c>
      <c r="B6212" s="6">
        <v>299</v>
      </c>
      <c r="C6212" s="6">
        <v>10661877</v>
      </c>
      <c r="D6212" s="6">
        <v>10269389</v>
      </c>
    </row>
    <row r="6213" s="4" customFormat="1" ht="12.75" customHeight="1">
      <c r="A6213" s="6">
        <v>6211</v>
      </c>
      <c r="B6213" s="6">
        <v>300</v>
      </c>
      <c r="C6213" s="6">
        <v>10646239</v>
      </c>
      <c r="D6213" s="6">
        <v>9487859</v>
      </c>
    </row>
    <row r="6214" s="4" customFormat="1" ht="12.75" customHeight="1">
      <c r="A6214" s="6">
        <v>6212</v>
      </c>
      <c r="B6214" s="6">
        <v>309</v>
      </c>
      <c r="C6214" s="6">
        <v>10566839</v>
      </c>
      <c r="D6214" s="6">
        <v>9590018</v>
      </c>
    </row>
    <row r="6215" s="4" customFormat="1" ht="12.75" customHeight="1">
      <c r="A6215" s="6">
        <v>6213</v>
      </c>
      <c r="B6215" s="6">
        <v>271</v>
      </c>
      <c r="C6215" s="6">
        <v>9631679</v>
      </c>
      <c r="D6215" s="6">
        <v>9842670</v>
      </c>
    </row>
    <row r="6216" s="4" customFormat="1" ht="12.75" customHeight="1">
      <c r="A6216" s="6">
        <v>6214</v>
      </c>
      <c r="B6216" s="6">
        <v>309</v>
      </c>
      <c r="C6216" s="6">
        <v>11029887</v>
      </c>
      <c r="D6216" s="6">
        <v>10418749</v>
      </c>
    </row>
    <row r="6217" s="4" customFormat="1" ht="12.75" customHeight="1">
      <c r="A6217" s="6">
        <v>6215</v>
      </c>
      <c r="B6217" s="6">
        <v>294</v>
      </c>
      <c r="C6217" s="6">
        <v>10244878</v>
      </c>
      <c r="D6217" s="6">
        <v>10143738</v>
      </c>
    </row>
    <row r="6218" s="4" customFormat="1" ht="12.75" customHeight="1">
      <c r="A6218" s="6">
        <v>6216</v>
      </c>
      <c r="B6218" s="6">
        <v>289</v>
      </c>
      <c r="C6218" s="6">
        <v>10185358</v>
      </c>
      <c r="D6218" s="6">
        <v>9854493</v>
      </c>
    </row>
    <row r="6219" s="4" customFormat="1" ht="12.75" customHeight="1">
      <c r="A6219" s="6">
        <v>6217</v>
      </c>
      <c r="B6219" s="6">
        <v>301</v>
      </c>
      <c r="C6219" s="6">
        <v>10090881</v>
      </c>
      <c r="D6219" s="6">
        <v>9332988</v>
      </c>
    </row>
    <row r="6220" s="4" customFormat="1" ht="12.75" customHeight="1">
      <c r="A6220" s="6">
        <v>6218</v>
      </c>
      <c r="B6220" s="6">
        <v>303</v>
      </c>
      <c r="C6220" s="6">
        <v>9368826</v>
      </c>
      <c r="D6220" s="6">
        <v>9574796</v>
      </c>
    </row>
    <row r="6221" s="4" customFormat="1" ht="12.75" customHeight="1">
      <c r="A6221" s="6">
        <v>6219</v>
      </c>
      <c r="B6221" s="6">
        <v>290</v>
      </c>
      <c r="C6221" s="6">
        <v>10842770</v>
      </c>
      <c r="D6221" s="6">
        <v>9713110</v>
      </c>
    </row>
    <row r="6222" s="4" customFormat="1" ht="12.75" customHeight="1">
      <c r="A6222" s="6">
        <v>6220</v>
      </c>
      <c r="B6222" s="6">
        <v>305</v>
      </c>
      <c r="C6222" s="6">
        <v>9296840</v>
      </c>
      <c r="D6222" s="6">
        <v>9085747</v>
      </c>
    </row>
    <row r="6223" s="4" customFormat="1" ht="12.75" customHeight="1">
      <c r="A6223" s="6">
        <v>6221</v>
      </c>
      <c r="B6223" s="6">
        <v>270</v>
      </c>
      <c r="C6223" s="6">
        <v>8891335</v>
      </c>
      <c r="D6223" s="6">
        <v>10526695</v>
      </c>
    </row>
    <row r="6224" s="4" customFormat="1" ht="12.75" customHeight="1">
      <c r="A6224" s="6">
        <v>6222</v>
      </c>
      <c r="B6224" s="6">
        <v>328</v>
      </c>
      <c r="C6224" s="6">
        <v>12657158</v>
      </c>
      <c r="D6224" s="6">
        <v>9423334</v>
      </c>
    </row>
    <row r="6225" s="4" customFormat="1" ht="12.75" customHeight="1">
      <c r="A6225" s="6">
        <v>6223</v>
      </c>
      <c r="B6225" s="6">
        <v>305</v>
      </c>
      <c r="C6225" s="6">
        <v>10127163</v>
      </c>
      <c r="D6225" s="6">
        <v>10473098</v>
      </c>
    </row>
    <row r="6226" s="4" customFormat="1" ht="12.75" customHeight="1">
      <c r="A6226" s="6">
        <v>6224</v>
      </c>
      <c r="B6226" s="6">
        <v>301</v>
      </c>
      <c r="C6226" s="6">
        <v>11041044</v>
      </c>
      <c r="D6226" s="6">
        <v>10122585</v>
      </c>
    </row>
    <row r="6227" s="4" customFormat="1" ht="12.75" customHeight="1">
      <c r="A6227" s="6">
        <v>6225</v>
      </c>
      <c r="B6227" s="6">
        <v>284</v>
      </c>
      <c r="C6227" s="6">
        <v>10346862</v>
      </c>
      <c r="D6227" s="6">
        <v>9831560</v>
      </c>
    </row>
    <row r="6228" s="4" customFormat="1" ht="12.75" customHeight="1">
      <c r="A6228" s="6">
        <v>6226</v>
      </c>
      <c r="B6228" s="6">
        <v>299</v>
      </c>
      <c r="C6228" s="6">
        <v>10085109</v>
      </c>
      <c r="D6228" s="6">
        <v>9863655</v>
      </c>
    </row>
    <row r="6229" s="4" customFormat="1" ht="12.75" customHeight="1">
      <c r="A6229" s="6">
        <v>6227</v>
      </c>
      <c r="B6229" s="6">
        <v>285</v>
      </c>
      <c r="C6229" s="6">
        <v>10688249</v>
      </c>
      <c r="D6229" s="6">
        <v>9791950</v>
      </c>
    </row>
    <row r="6230" s="4" customFormat="1" ht="12.75" customHeight="1">
      <c r="A6230" s="6">
        <v>6228</v>
      </c>
      <c r="B6230" s="6">
        <v>287</v>
      </c>
      <c r="C6230" s="6">
        <v>10091726</v>
      </c>
      <c r="D6230" s="6">
        <v>10309068</v>
      </c>
    </row>
    <row r="6231" s="4" customFormat="1" ht="12.75" customHeight="1">
      <c r="A6231" s="6">
        <v>6229</v>
      </c>
      <c r="B6231" s="6">
        <v>323</v>
      </c>
      <c r="C6231" s="6">
        <v>11025182</v>
      </c>
      <c r="D6231" s="6">
        <v>9283886</v>
      </c>
    </row>
    <row r="6232" s="4" customFormat="1" ht="12.75" customHeight="1">
      <c r="A6232" s="6">
        <v>6230</v>
      </c>
      <c r="B6232" s="6">
        <v>295</v>
      </c>
      <c r="C6232" s="6">
        <v>8557109</v>
      </c>
      <c r="D6232" s="6">
        <v>9208720</v>
      </c>
    </row>
    <row r="6233" s="4" customFormat="1" ht="12.75" customHeight="1">
      <c r="A6233" s="6">
        <v>6231</v>
      </c>
      <c r="B6233" s="6">
        <v>282</v>
      </c>
      <c r="C6233" s="6">
        <v>9511843</v>
      </c>
      <c r="D6233" s="6">
        <v>9937570</v>
      </c>
    </row>
    <row r="6234" s="4" customFormat="1" ht="12.75" customHeight="1">
      <c r="A6234" s="6">
        <v>6232</v>
      </c>
      <c r="B6234" s="6">
        <v>309</v>
      </c>
      <c r="C6234" s="6">
        <v>12591736</v>
      </c>
      <c r="D6234" s="6">
        <v>10524411</v>
      </c>
    </row>
    <row r="6235" s="4" customFormat="1" ht="12.75" customHeight="1">
      <c r="A6235" s="6">
        <v>6233</v>
      </c>
      <c r="B6235" s="6">
        <v>292</v>
      </c>
      <c r="C6235" s="6">
        <v>10381586</v>
      </c>
      <c r="D6235" s="6">
        <v>9843893</v>
      </c>
    </row>
    <row r="6236" s="4" customFormat="1" ht="12.75" customHeight="1">
      <c r="A6236" s="6">
        <v>6234</v>
      </c>
      <c r="B6236" s="6">
        <v>286</v>
      </c>
      <c r="C6236" s="6">
        <v>9198690</v>
      </c>
      <c r="D6236" s="6">
        <v>9602137</v>
      </c>
    </row>
    <row r="6237" s="4" customFormat="1" ht="12.75" customHeight="1">
      <c r="A6237" s="6">
        <v>6235</v>
      </c>
      <c r="B6237" s="6">
        <v>304</v>
      </c>
      <c r="C6237" s="6">
        <v>10897172</v>
      </c>
      <c r="D6237" s="6">
        <v>9637045</v>
      </c>
    </row>
    <row r="6238" s="4" customFormat="1" ht="12.75" customHeight="1">
      <c r="A6238" s="6">
        <v>6236</v>
      </c>
      <c r="B6238" s="6">
        <v>295</v>
      </c>
      <c r="C6238" s="6">
        <v>10619448</v>
      </c>
      <c r="D6238" s="6">
        <v>10200152</v>
      </c>
    </row>
    <row r="6239" s="4" customFormat="1" ht="12.75" customHeight="1">
      <c r="A6239" s="6">
        <v>6237</v>
      </c>
      <c r="B6239" s="6">
        <v>320</v>
      </c>
      <c r="C6239" s="6">
        <v>11310233</v>
      </c>
      <c r="D6239" s="6">
        <v>10438984</v>
      </c>
    </row>
    <row r="6240" s="4" customFormat="1" ht="12.75" customHeight="1">
      <c r="A6240" s="6">
        <v>6238</v>
      </c>
      <c r="B6240" s="6">
        <v>265</v>
      </c>
      <c r="C6240" s="6">
        <v>8013455</v>
      </c>
      <c r="D6240" s="6">
        <v>10178956</v>
      </c>
    </row>
    <row r="6241" s="4" customFormat="1" ht="12.75" customHeight="1">
      <c r="A6241" s="6">
        <v>6239</v>
      </c>
      <c r="B6241" s="6">
        <v>319</v>
      </c>
      <c r="C6241" s="6">
        <v>12007347</v>
      </c>
      <c r="D6241" s="6">
        <v>9982814</v>
      </c>
    </row>
    <row r="6242" s="4" customFormat="1" ht="12.75" customHeight="1">
      <c r="A6242" s="6">
        <v>6240</v>
      </c>
      <c r="B6242" s="6">
        <v>305</v>
      </c>
      <c r="C6242" s="6">
        <v>10560811</v>
      </c>
      <c r="D6242" s="6">
        <v>9893773</v>
      </c>
    </row>
    <row r="6243" s="4" customFormat="1" ht="12.75" customHeight="1">
      <c r="A6243" s="6">
        <v>6241</v>
      </c>
      <c r="B6243" s="6">
        <v>277</v>
      </c>
      <c r="C6243" s="6">
        <v>11152674</v>
      </c>
      <c r="D6243" s="6">
        <v>9927475</v>
      </c>
    </row>
    <row r="6244" s="4" customFormat="1" ht="12.75" customHeight="1">
      <c r="A6244" s="6">
        <v>6242</v>
      </c>
      <c r="B6244" s="6">
        <v>307</v>
      </c>
      <c r="C6244" s="6">
        <v>10176969</v>
      </c>
      <c r="D6244" s="6">
        <v>9631698</v>
      </c>
    </row>
    <row r="6245" s="4" customFormat="1" ht="12.75" customHeight="1">
      <c r="A6245" s="6">
        <v>6243</v>
      </c>
      <c r="B6245" s="6">
        <v>294</v>
      </c>
      <c r="C6245" s="6">
        <v>10412022</v>
      </c>
      <c r="D6245" s="6">
        <v>10052041</v>
      </c>
    </row>
    <row r="6246" s="4" customFormat="1" ht="12.75" customHeight="1">
      <c r="A6246" s="6">
        <v>6244</v>
      </c>
      <c r="B6246" s="6">
        <v>297</v>
      </c>
      <c r="C6246" s="6">
        <v>9349584</v>
      </c>
      <c r="D6246" s="6">
        <v>9273521</v>
      </c>
    </row>
    <row r="6247" s="4" customFormat="1" ht="12.75" customHeight="1">
      <c r="A6247" s="6">
        <v>6245</v>
      </c>
      <c r="B6247" s="6">
        <v>275</v>
      </c>
      <c r="C6247" s="6">
        <v>9028975</v>
      </c>
      <c r="D6247" s="6">
        <v>10239009</v>
      </c>
    </row>
    <row r="6248" s="4" customFormat="1" ht="12.75" customHeight="1">
      <c r="A6248" s="6">
        <v>6246</v>
      </c>
      <c r="B6248" s="6">
        <v>333</v>
      </c>
      <c r="C6248" s="6">
        <v>12797642</v>
      </c>
      <c r="D6248" s="6">
        <v>9651466</v>
      </c>
    </row>
    <row r="6249" s="4" customFormat="1" ht="12.75" customHeight="1">
      <c r="A6249" s="6">
        <v>6247</v>
      </c>
      <c r="B6249" s="6">
        <v>272</v>
      </c>
      <c r="C6249" s="6">
        <v>8401008</v>
      </c>
      <c r="D6249" s="6">
        <v>9724426</v>
      </c>
    </row>
    <row r="6250" s="4" customFormat="1" ht="12.75" customHeight="1">
      <c r="A6250" s="6">
        <v>6248</v>
      </c>
      <c r="B6250" s="6">
        <v>307</v>
      </c>
      <c r="C6250" s="6">
        <v>11289436</v>
      </c>
      <c r="D6250" s="6">
        <v>9831130</v>
      </c>
    </row>
    <row r="6251" s="4" customFormat="1" ht="12.75" customHeight="1">
      <c r="A6251" s="6">
        <v>6249</v>
      </c>
      <c r="B6251" s="6">
        <v>304</v>
      </c>
      <c r="C6251" s="6">
        <v>9978100</v>
      </c>
      <c r="D6251" s="6">
        <v>9140886</v>
      </c>
    </row>
    <row r="6252" s="4" customFormat="1" ht="12.75" customHeight="1">
      <c r="A6252" s="6">
        <v>6250</v>
      </c>
      <c r="B6252" s="6">
        <v>274</v>
      </c>
      <c r="C6252" s="6">
        <v>10013906</v>
      </c>
      <c r="D6252" s="6">
        <v>9834058</v>
      </c>
    </row>
    <row r="6253" s="4" customFormat="1" ht="12.75" customHeight="1">
      <c r="A6253" s="6">
        <v>6251</v>
      </c>
      <c r="B6253" s="6">
        <v>299</v>
      </c>
      <c r="C6253" s="6">
        <v>9699176</v>
      </c>
      <c r="D6253" s="6">
        <v>9581959</v>
      </c>
    </row>
    <row r="6254" s="4" customFormat="1" ht="12.75" customHeight="1">
      <c r="A6254" s="6">
        <v>6252</v>
      </c>
      <c r="B6254" s="6">
        <v>309</v>
      </c>
      <c r="C6254" s="6">
        <v>11653513</v>
      </c>
      <c r="D6254" s="6">
        <v>10702500</v>
      </c>
    </row>
    <row r="6255" s="4" customFormat="1" ht="12.75" customHeight="1">
      <c r="A6255" s="6">
        <v>6253</v>
      </c>
      <c r="B6255" s="6">
        <v>302</v>
      </c>
      <c r="C6255" s="6">
        <v>10989879</v>
      </c>
      <c r="D6255" s="6">
        <v>10352262</v>
      </c>
    </row>
    <row r="6256" s="4" customFormat="1" ht="12.75" customHeight="1">
      <c r="A6256" s="6">
        <v>6254</v>
      </c>
      <c r="B6256" s="6">
        <v>285</v>
      </c>
      <c r="C6256" s="6">
        <v>10173991</v>
      </c>
      <c r="D6256" s="6">
        <v>9975195</v>
      </c>
    </row>
    <row r="6257" s="4" customFormat="1" ht="12.75" customHeight="1">
      <c r="A6257" s="6">
        <v>6255</v>
      </c>
      <c r="B6257" s="6">
        <v>295</v>
      </c>
      <c r="C6257" s="6">
        <v>10133592</v>
      </c>
      <c r="D6257" s="6">
        <v>9815745</v>
      </c>
    </row>
    <row r="6258" s="4" customFormat="1" ht="12.75" customHeight="1">
      <c r="A6258" s="6">
        <v>6256</v>
      </c>
      <c r="B6258" s="6">
        <v>281</v>
      </c>
      <c r="C6258" s="6">
        <v>10193324</v>
      </c>
      <c r="D6258" s="6">
        <v>10312623</v>
      </c>
    </row>
    <row r="6259" s="4" customFormat="1" ht="12.75" customHeight="1">
      <c r="A6259" s="6">
        <v>6257</v>
      </c>
      <c r="B6259" s="6">
        <v>327</v>
      </c>
      <c r="C6259" s="6">
        <v>11587376</v>
      </c>
      <c r="D6259" s="6">
        <v>10048660</v>
      </c>
    </row>
    <row r="6260" s="4" customFormat="1" ht="12.75" customHeight="1">
      <c r="A6260" s="6">
        <v>6258</v>
      </c>
      <c r="B6260" s="6">
        <v>300</v>
      </c>
      <c r="C6260" s="6">
        <v>9065457</v>
      </c>
      <c r="D6260" s="6">
        <v>8642985</v>
      </c>
    </row>
    <row r="6261" s="4" customFormat="1" ht="12.75" customHeight="1">
      <c r="A6261" s="6">
        <v>6259</v>
      </c>
      <c r="B6261" s="6">
        <v>294</v>
      </c>
      <c r="C6261" s="6">
        <v>9747491</v>
      </c>
      <c r="D6261" s="6">
        <v>9597072</v>
      </c>
    </row>
    <row r="6262" s="4" customFormat="1" ht="12.75" customHeight="1">
      <c r="A6262" s="6">
        <v>6260</v>
      </c>
      <c r="B6262" s="6">
        <v>289</v>
      </c>
      <c r="C6262" s="6">
        <v>9292281</v>
      </c>
      <c r="D6262" s="6">
        <v>8919210</v>
      </c>
    </row>
    <row r="6263" s="4" customFormat="1" ht="12.75" customHeight="1">
      <c r="A6263" s="6">
        <v>6261</v>
      </c>
      <c r="B6263" s="6">
        <v>298</v>
      </c>
      <c r="C6263" s="6">
        <v>10201205</v>
      </c>
      <c r="D6263" s="6">
        <v>9641276</v>
      </c>
    </row>
    <row r="6264" s="4" customFormat="1" ht="12.75" customHeight="1">
      <c r="A6264" s="6">
        <v>6262</v>
      </c>
      <c r="B6264" s="6">
        <v>292</v>
      </c>
      <c r="C6264" s="6">
        <v>9700644</v>
      </c>
      <c r="D6264" s="6">
        <v>9969084</v>
      </c>
    </row>
    <row r="6265" s="4" customFormat="1" ht="12.75" customHeight="1">
      <c r="A6265" s="6">
        <v>6263</v>
      </c>
      <c r="B6265" s="6">
        <v>298</v>
      </c>
      <c r="C6265" s="6">
        <v>10399407</v>
      </c>
      <c r="D6265" s="6">
        <v>10379907</v>
      </c>
    </row>
    <row r="6266" s="4" customFormat="1" ht="12.75" customHeight="1">
      <c r="A6266" s="6">
        <v>6264</v>
      </c>
      <c r="B6266" s="6">
        <v>284</v>
      </c>
      <c r="C6266" s="6">
        <v>11274460</v>
      </c>
      <c r="D6266" s="6">
        <v>9945088</v>
      </c>
    </row>
    <row r="6267" s="4" customFormat="1" ht="12.75" customHeight="1">
      <c r="A6267" s="6">
        <v>6265</v>
      </c>
      <c r="B6267" s="6">
        <v>304</v>
      </c>
      <c r="C6267" s="6">
        <v>10428307</v>
      </c>
      <c r="D6267" s="6">
        <v>10022207</v>
      </c>
    </row>
    <row r="6268" s="4" customFormat="1" ht="12.75" customHeight="1">
      <c r="A6268" s="6">
        <v>6266</v>
      </c>
      <c r="B6268" s="6">
        <v>306</v>
      </c>
      <c r="C6268" s="6">
        <v>10893352</v>
      </c>
      <c r="D6268" s="6">
        <v>9686088</v>
      </c>
    </row>
    <row r="6269" s="4" customFormat="1" ht="12.75" customHeight="1">
      <c r="A6269" s="6">
        <v>6267</v>
      </c>
      <c r="B6269" s="6">
        <v>292</v>
      </c>
      <c r="C6269" s="6">
        <v>9540337</v>
      </c>
      <c r="D6269" s="6">
        <v>9745560</v>
      </c>
    </row>
    <row r="6270" s="4" customFormat="1" ht="12.75" customHeight="1">
      <c r="A6270" s="6">
        <v>6268</v>
      </c>
      <c r="B6270" s="6">
        <v>283</v>
      </c>
      <c r="C6270" s="6">
        <v>9692523</v>
      </c>
      <c r="D6270" s="6">
        <v>9786527</v>
      </c>
    </row>
    <row r="6271" s="4" customFormat="1" ht="12.75" customHeight="1">
      <c r="A6271" s="6">
        <v>6269</v>
      </c>
      <c r="B6271" s="6">
        <v>317</v>
      </c>
      <c r="C6271" s="6">
        <v>10474673</v>
      </c>
      <c r="D6271" s="6">
        <v>9744565</v>
      </c>
    </row>
    <row r="6272" s="4" customFormat="1" ht="12.75" customHeight="1">
      <c r="A6272" s="6">
        <v>6270</v>
      </c>
      <c r="B6272" s="6">
        <v>287</v>
      </c>
      <c r="C6272" s="6">
        <v>11324381</v>
      </c>
      <c r="D6272" s="6">
        <v>9837365</v>
      </c>
    </row>
    <row r="6273" s="4" customFormat="1" ht="12.75" customHeight="1">
      <c r="A6273" s="6">
        <v>6271</v>
      </c>
      <c r="B6273" s="6">
        <v>317</v>
      </c>
      <c r="C6273" s="6">
        <v>9529836</v>
      </c>
      <c r="D6273" s="6">
        <v>9081007</v>
      </c>
    </row>
    <row r="6274" s="4" customFormat="1" ht="12.75" customHeight="1">
      <c r="A6274" s="6">
        <v>6272</v>
      </c>
      <c r="B6274" s="6">
        <v>297</v>
      </c>
      <c r="C6274" s="6">
        <v>10877320</v>
      </c>
      <c r="D6274" s="6">
        <v>10043719</v>
      </c>
    </row>
    <row r="6275" s="4" customFormat="1" ht="12.75" customHeight="1">
      <c r="A6275" s="6">
        <v>6273</v>
      </c>
      <c r="B6275" s="6">
        <v>289</v>
      </c>
      <c r="C6275" s="6">
        <v>10702678</v>
      </c>
      <c r="D6275" s="6">
        <v>10341768</v>
      </c>
    </row>
    <row r="6276" s="4" customFormat="1" ht="12.75" customHeight="1">
      <c r="A6276" s="6">
        <v>6274</v>
      </c>
      <c r="B6276" s="6">
        <v>288</v>
      </c>
      <c r="C6276" s="6">
        <v>10566482</v>
      </c>
      <c r="D6276" s="6">
        <v>10499477</v>
      </c>
    </row>
    <row r="6277" s="4" customFormat="1" ht="12.75" customHeight="1">
      <c r="A6277" s="6">
        <v>6275</v>
      </c>
      <c r="B6277" s="6">
        <v>297</v>
      </c>
      <c r="C6277" s="6">
        <v>10173088</v>
      </c>
      <c r="D6277" s="6">
        <v>10069075</v>
      </c>
    </row>
    <row r="6278" s="4" customFormat="1" ht="12.75" customHeight="1">
      <c r="A6278" s="6">
        <v>6276</v>
      </c>
      <c r="B6278" s="6">
        <v>321</v>
      </c>
      <c r="C6278" s="6">
        <v>11059036</v>
      </c>
      <c r="D6278" s="6">
        <v>9875660</v>
      </c>
    </row>
    <row r="6279" s="4" customFormat="1" ht="12.75" customHeight="1">
      <c r="A6279" s="6">
        <v>6277</v>
      </c>
      <c r="B6279" s="6">
        <v>262</v>
      </c>
      <c r="C6279" s="6">
        <v>9992904</v>
      </c>
      <c r="D6279" s="6">
        <v>9894974</v>
      </c>
    </row>
    <row r="6280" s="4" customFormat="1" ht="12.75" customHeight="1">
      <c r="A6280" s="6">
        <v>6278</v>
      </c>
      <c r="B6280" s="6">
        <v>323</v>
      </c>
      <c r="C6280" s="6">
        <v>11133826</v>
      </c>
      <c r="D6280" s="6">
        <v>10027128</v>
      </c>
    </row>
    <row r="6281" s="4" customFormat="1" ht="12.75" customHeight="1">
      <c r="A6281" s="6">
        <v>6279</v>
      </c>
      <c r="B6281" s="6">
        <v>279</v>
      </c>
      <c r="C6281" s="6">
        <v>10035786</v>
      </c>
      <c r="D6281" s="6">
        <v>10163978</v>
      </c>
    </row>
    <row r="6282" s="4" customFormat="1" ht="12.75" customHeight="1">
      <c r="A6282" s="6">
        <v>6280</v>
      </c>
      <c r="B6282" s="6">
        <v>316</v>
      </c>
      <c r="C6282" s="6">
        <v>10157695</v>
      </c>
      <c r="D6282" s="6">
        <v>9880629</v>
      </c>
    </row>
    <row r="6283" s="4" customFormat="1" ht="12.75" customHeight="1">
      <c r="A6283" s="6">
        <v>6281</v>
      </c>
      <c r="B6283" s="6">
        <v>284</v>
      </c>
      <c r="C6283" s="6">
        <v>11284866</v>
      </c>
      <c r="D6283" s="6">
        <v>10213134</v>
      </c>
    </row>
    <row r="6284" s="4" customFormat="1" ht="12.75" customHeight="1">
      <c r="A6284" s="6">
        <v>6282</v>
      </c>
      <c r="B6284" s="6">
        <v>298</v>
      </c>
      <c r="C6284" s="6">
        <v>9308284</v>
      </c>
      <c r="D6284" s="6">
        <v>10010920</v>
      </c>
    </row>
    <row r="6285" s="4" customFormat="1" ht="12.75" customHeight="1">
      <c r="A6285" s="6">
        <v>6283</v>
      </c>
      <c r="B6285" s="6">
        <v>297</v>
      </c>
      <c r="C6285" s="6">
        <v>11676176</v>
      </c>
      <c r="D6285" s="6">
        <v>10351033</v>
      </c>
    </row>
    <row r="6286" s="4" customFormat="1" ht="12.75" customHeight="1">
      <c r="A6286" s="6">
        <v>6284</v>
      </c>
      <c r="B6286" s="6">
        <v>305</v>
      </c>
      <c r="C6286" s="6">
        <v>11673052</v>
      </c>
      <c r="D6286" s="6">
        <v>10722598</v>
      </c>
    </row>
    <row r="6287" s="4" customFormat="1" ht="12.75" customHeight="1">
      <c r="A6287" s="6">
        <v>6285</v>
      </c>
      <c r="B6287" s="6">
        <v>302</v>
      </c>
      <c r="C6287" s="6">
        <v>9895846</v>
      </c>
      <c r="D6287" s="6">
        <v>9363719</v>
      </c>
    </row>
    <row r="6288" s="4" customFormat="1" ht="12.75" customHeight="1">
      <c r="A6288" s="6">
        <v>6286</v>
      </c>
      <c r="B6288" s="6">
        <v>286</v>
      </c>
      <c r="C6288" s="6">
        <v>9514084</v>
      </c>
      <c r="D6288" s="6">
        <v>9494330</v>
      </c>
    </row>
    <row r="6289" s="4" customFormat="1" ht="12.75" customHeight="1">
      <c r="A6289" s="6">
        <v>6287</v>
      </c>
      <c r="B6289" s="6">
        <v>298</v>
      </c>
      <c r="C6289" s="6">
        <v>10525000</v>
      </c>
      <c r="D6289" s="6">
        <v>9742412</v>
      </c>
    </row>
    <row r="6290" s="4" customFormat="1" ht="12.75" customHeight="1">
      <c r="A6290" s="6">
        <v>6288</v>
      </c>
      <c r="B6290" s="6">
        <v>290</v>
      </c>
      <c r="C6290" s="6">
        <v>8800605</v>
      </c>
      <c r="D6290" s="6">
        <v>8511904</v>
      </c>
    </row>
    <row r="6291" s="4" customFormat="1" ht="12.75" customHeight="1">
      <c r="A6291" s="6">
        <v>6289</v>
      </c>
      <c r="B6291" s="6">
        <v>297</v>
      </c>
      <c r="C6291" s="6">
        <v>9826576</v>
      </c>
      <c r="D6291" s="6">
        <v>9527727</v>
      </c>
    </row>
    <row r="6292" s="4" customFormat="1" ht="12.75" customHeight="1">
      <c r="A6292" s="6">
        <v>6290</v>
      </c>
      <c r="B6292" s="6">
        <v>307</v>
      </c>
      <c r="C6292" s="6">
        <v>9946694</v>
      </c>
      <c r="D6292" s="6">
        <v>8934326</v>
      </c>
    </row>
    <row r="6293" s="4" customFormat="1" ht="12.75" customHeight="1">
      <c r="A6293" s="6">
        <v>6291</v>
      </c>
      <c r="B6293" s="6">
        <v>296</v>
      </c>
      <c r="C6293" s="6">
        <v>10410736</v>
      </c>
      <c r="D6293" s="6">
        <v>10218298</v>
      </c>
    </row>
    <row r="6294" s="4" customFormat="1" ht="12.75" customHeight="1">
      <c r="A6294" s="6">
        <v>6292</v>
      </c>
      <c r="B6294" s="6">
        <v>257</v>
      </c>
      <c r="C6294" s="6">
        <v>9950558</v>
      </c>
      <c r="D6294" s="6">
        <v>10560016</v>
      </c>
    </row>
    <row r="6295" s="4" customFormat="1" ht="12.75" customHeight="1">
      <c r="A6295" s="6">
        <v>6293</v>
      </c>
      <c r="B6295" s="6">
        <v>330</v>
      </c>
      <c r="C6295" s="6">
        <v>10652190</v>
      </c>
      <c r="D6295" s="6">
        <v>9164553</v>
      </c>
    </row>
    <row r="6296" s="4" customFormat="1" ht="12.75" customHeight="1">
      <c r="A6296" s="6">
        <v>6294</v>
      </c>
      <c r="B6296" s="6">
        <v>303</v>
      </c>
      <c r="C6296" s="6">
        <v>9676895</v>
      </c>
      <c r="D6296" s="6">
        <v>9711998</v>
      </c>
    </row>
    <row r="6297" s="4" customFormat="1" ht="12.75" customHeight="1">
      <c r="A6297" s="6">
        <v>6295</v>
      </c>
      <c r="B6297" s="6">
        <v>278</v>
      </c>
      <c r="C6297" s="6">
        <v>9851083</v>
      </c>
      <c r="D6297" s="6">
        <v>10231664</v>
      </c>
    </row>
    <row r="6298" s="4" customFormat="1" ht="12.75" customHeight="1">
      <c r="A6298" s="6">
        <v>6296</v>
      </c>
      <c r="B6298" s="6">
        <v>300</v>
      </c>
      <c r="C6298" s="6">
        <v>11278365</v>
      </c>
      <c r="D6298" s="6">
        <v>9840560</v>
      </c>
    </row>
    <row r="6299" s="4" customFormat="1" ht="12.75" customHeight="1">
      <c r="A6299" s="6">
        <v>6297</v>
      </c>
      <c r="B6299" s="6">
        <v>300</v>
      </c>
      <c r="C6299" s="6">
        <v>10563704</v>
      </c>
      <c r="D6299" s="6">
        <v>9960901</v>
      </c>
    </row>
    <row r="6300" s="4" customFormat="1" ht="12.75" customHeight="1">
      <c r="A6300" s="6">
        <v>6298</v>
      </c>
      <c r="B6300" s="6">
        <v>302</v>
      </c>
      <c r="C6300" s="6">
        <v>10580890</v>
      </c>
      <c r="D6300" s="6">
        <v>9572119</v>
      </c>
    </row>
    <row r="6301" s="4" customFormat="1" ht="12.75" customHeight="1">
      <c r="A6301" s="6">
        <v>6299</v>
      </c>
      <c r="B6301" s="6">
        <v>302</v>
      </c>
      <c r="C6301" s="6">
        <v>10553168</v>
      </c>
      <c r="D6301" s="6">
        <v>9773740</v>
      </c>
    </row>
    <row r="6302" s="4" customFormat="1" ht="12.75" customHeight="1">
      <c r="A6302" s="6">
        <v>6300</v>
      </c>
      <c r="B6302" s="6">
        <v>291</v>
      </c>
      <c r="C6302" s="6">
        <v>9567267</v>
      </c>
      <c r="D6302" s="6">
        <v>10097072</v>
      </c>
    </row>
    <row r="6303" s="4" customFormat="1" ht="12.75" customHeight="1">
      <c r="A6303" s="6">
        <v>6301</v>
      </c>
      <c r="B6303" s="6">
        <v>277</v>
      </c>
      <c r="C6303" s="6">
        <v>8833838</v>
      </c>
      <c r="D6303" s="6">
        <v>8716670</v>
      </c>
    </row>
    <row r="6304" s="4" customFormat="1" ht="12.75" customHeight="1">
      <c r="A6304" s="6">
        <v>6302</v>
      </c>
      <c r="B6304" s="6">
        <v>325</v>
      </c>
      <c r="C6304" s="6">
        <v>10323646</v>
      </c>
      <c r="D6304" s="6">
        <v>8760152</v>
      </c>
    </row>
    <row r="6305" s="4" customFormat="1" ht="12.75" customHeight="1">
      <c r="A6305" s="6">
        <v>6303</v>
      </c>
      <c r="B6305" s="6">
        <v>284</v>
      </c>
      <c r="C6305" s="6">
        <v>10899629</v>
      </c>
      <c r="D6305" s="6">
        <v>10839997</v>
      </c>
    </row>
    <row r="6306" s="4" customFormat="1" ht="12.75" customHeight="1">
      <c r="A6306" s="6">
        <v>6304</v>
      </c>
      <c r="B6306" s="6">
        <v>283</v>
      </c>
      <c r="C6306" s="6">
        <v>9177071</v>
      </c>
      <c r="D6306" s="6">
        <v>9797362</v>
      </c>
    </row>
    <row r="6307" s="4" customFormat="1" ht="12.75" customHeight="1">
      <c r="A6307" s="6">
        <v>6305</v>
      </c>
      <c r="B6307" s="6">
        <v>316</v>
      </c>
      <c r="C6307" s="6">
        <v>10858615</v>
      </c>
      <c r="D6307" s="6">
        <v>9703231</v>
      </c>
    </row>
    <row r="6308" s="4" customFormat="1" ht="12.75" customHeight="1">
      <c r="A6308" s="6">
        <v>6306</v>
      </c>
      <c r="B6308" s="6">
        <v>290</v>
      </c>
      <c r="C6308" s="6">
        <v>11097560</v>
      </c>
      <c r="D6308" s="6">
        <v>10433501</v>
      </c>
    </row>
    <row r="6309" s="4" customFormat="1" ht="12.75" customHeight="1">
      <c r="A6309" s="6">
        <v>6307</v>
      </c>
      <c r="B6309" s="6">
        <v>286</v>
      </c>
      <c r="C6309" s="6">
        <v>10252081</v>
      </c>
      <c r="D6309" s="6">
        <v>10258647</v>
      </c>
    </row>
    <row r="6310" s="4" customFormat="1" ht="12.75" customHeight="1">
      <c r="A6310" s="6">
        <v>6308</v>
      </c>
      <c r="B6310" s="6">
        <v>323</v>
      </c>
      <c r="C6310" s="6">
        <v>12302610</v>
      </c>
      <c r="D6310" s="6">
        <v>10922840</v>
      </c>
    </row>
    <row r="6311" s="4" customFormat="1" ht="12.75" customHeight="1">
      <c r="A6311" s="6">
        <v>6309</v>
      </c>
      <c r="B6311" s="6">
        <v>292</v>
      </c>
      <c r="C6311" s="6">
        <v>9713710</v>
      </c>
      <c r="D6311" s="6">
        <v>9148887</v>
      </c>
    </row>
    <row r="6312" s="4" customFormat="1" ht="12.75" customHeight="1">
      <c r="A6312" s="6">
        <v>6310</v>
      </c>
      <c r="B6312" s="6">
        <v>298</v>
      </c>
      <c r="C6312" s="6">
        <v>10519304</v>
      </c>
      <c r="D6312" s="6">
        <v>9724736</v>
      </c>
    </row>
    <row r="6313" s="4" customFormat="1" ht="12.75" customHeight="1">
      <c r="A6313" s="6">
        <v>6311</v>
      </c>
      <c r="B6313" s="6">
        <v>297</v>
      </c>
      <c r="C6313" s="6">
        <v>9857429</v>
      </c>
      <c r="D6313" s="6">
        <v>9468963</v>
      </c>
    </row>
    <row r="6314" s="4" customFormat="1" ht="12.75" customHeight="1">
      <c r="A6314" s="6">
        <v>6312</v>
      </c>
      <c r="B6314" s="6">
        <v>288</v>
      </c>
      <c r="C6314" s="6">
        <v>9378222</v>
      </c>
      <c r="D6314" s="6">
        <v>9309362</v>
      </c>
    </row>
    <row r="6315" s="4" customFormat="1" ht="12.75" customHeight="1">
      <c r="A6315" s="6">
        <v>6313</v>
      </c>
      <c r="B6315" s="6">
        <v>278</v>
      </c>
      <c r="C6315" s="6">
        <v>10632318</v>
      </c>
      <c r="D6315" s="6">
        <v>11617517</v>
      </c>
    </row>
    <row r="6316" s="4" customFormat="1" ht="12.75" customHeight="1">
      <c r="A6316" s="6">
        <v>6314</v>
      </c>
      <c r="B6316" s="6">
        <v>320</v>
      </c>
      <c r="C6316" s="6">
        <v>12208688</v>
      </c>
      <c r="D6316" s="6">
        <v>10430473</v>
      </c>
    </row>
    <row r="6317" s="4" customFormat="1" ht="12.75" customHeight="1">
      <c r="A6317" s="6">
        <v>6315</v>
      </c>
      <c r="B6317" s="6">
        <v>296</v>
      </c>
      <c r="C6317" s="6">
        <v>10457422</v>
      </c>
      <c r="D6317" s="6">
        <v>9508641</v>
      </c>
    </row>
    <row r="6318" s="4" customFormat="1" ht="12.75" customHeight="1">
      <c r="A6318" s="6">
        <v>6316</v>
      </c>
      <c r="B6318" s="6">
        <v>303</v>
      </c>
      <c r="C6318" s="6">
        <v>8731704</v>
      </c>
      <c r="D6318" s="6">
        <v>9036006</v>
      </c>
    </row>
    <row r="6319" s="4" customFormat="1" ht="12.75" customHeight="1">
      <c r="A6319" s="6">
        <v>6317</v>
      </c>
      <c r="B6319" s="6">
        <v>294</v>
      </c>
      <c r="C6319" s="6">
        <v>11643364</v>
      </c>
      <c r="D6319" s="6">
        <v>10363054</v>
      </c>
    </row>
    <row r="6320" s="4" customFormat="1" ht="12.75" customHeight="1">
      <c r="A6320" s="6">
        <v>6318</v>
      </c>
      <c r="B6320" s="6">
        <v>289</v>
      </c>
      <c r="C6320" s="6">
        <v>9957326</v>
      </c>
      <c r="D6320" s="6">
        <v>10129680</v>
      </c>
    </row>
    <row r="6321" s="4" customFormat="1" ht="12.75" customHeight="1">
      <c r="A6321" s="6">
        <v>6319</v>
      </c>
      <c r="B6321" s="6">
        <v>313</v>
      </c>
      <c r="C6321" s="6">
        <v>10355988</v>
      </c>
      <c r="D6321" s="6">
        <v>8893375</v>
      </c>
    </row>
    <row r="6322" s="4" customFormat="1" ht="12.75" customHeight="1">
      <c r="A6322" s="6">
        <v>6320</v>
      </c>
      <c r="B6322" s="6">
        <v>282</v>
      </c>
      <c r="C6322" s="6">
        <v>9580894</v>
      </c>
      <c r="D6322" s="6">
        <v>10003864</v>
      </c>
    </row>
    <row r="6323" s="4" customFormat="1" ht="12.75" customHeight="1">
      <c r="A6323" s="6">
        <v>6321</v>
      </c>
      <c r="B6323" s="6">
        <v>313</v>
      </c>
      <c r="C6323" s="6">
        <v>10088767</v>
      </c>
      <c r="D6323" s="6">
        <v>9000262</v>
      </c>
    </row>
    <row r="6324" s="4" customFormat="1" ht="12.75" customHeight="1">
      <c r="A6324" s="6">
        <v>6322</v>
      </c>
      <c r="B6324" s="6">
        <v>283</v>
      </c>
      <c r="C6324" s="6">
        <v>10845806</v>
      </c>
      <c r="D6324" s="6">
        <v>11179864</v>
      </c>
    </row>
    <row r="6325" s="4" customFormat="1" ht="12.75" customHeight="1">
      <c r="A6325" s="6">
        <v>6323</v>
      </c>
      <c r="B6325" s="6">
        <v>289</v>
      </c>
      <c r="C6325" s="6">
        <v>11023875</v>
      </c>
      <c r="D6325" s="6">
        <v>10126847</v>
      </c>
    </row>
    <row r="6326" s="4" customFormat="1" ht="12.75" customHeight="1">
      <c r="A6326" s="6">
        <v>6324</v>
      </c>
      <c r="B6326" s="6">
        <v>307</v>
      </c>
      <c r="C6326" s="6">
        <v>9893603</v>
      </c>
      <c r="D6326" s="6">
        <v>9316300</v>
      </c>
    </row>
    <row r="6327" s="4" customFormat="1" ht="12.75" customHeight="1">
      <c r="A6327" s="6">
        <v>6325</v>
      </c>
      <c r="B6327" s="6">
        <v>268</v>
      </c>
      <c r="C6327" s="6">
        <v>8847743</v>
      </c>
      <c r="D6327" s="6">
        <v>9261954</v>
      </c>
    </row>
    <row r="6328" s="4" customFormat="1" ht="12.75" customHeight="1">
      <c r="A6328" s="6">
        <v>6326</v>
      </c>
      <c r="B6328" s="6">
        <v>327</v>
      </c>
      <c r="C6328" s="6">
        <v>11264115</v>
      </c>
      <c r="D6328" s="6">
        <v>9767425</v>
      </c>
    </row>
    <row r="6329" s="4" customFormat="1" ht="12.75" customHeight="1">
      <c r="A6329" s="6">
        <v>6327</v>
      </c>
      <c r="B6329" s="6">
        <v>298</v>
      </c>
      <c r="C6329" s="6">
        <v>10255451</v>
      </c>
      <c r="D6329" s="6">
        <v>9626212</v>
      </c>
    </row>
    <row r="6330" s="4" customFormat="1" ht="12.75" customHeight="1">
      <c r="A6330" s="6">
        <v>6328</v>
      </c>
      <c r="B6330" s="6">
        <v>284</v>
      </c>
      <c r="C6330" s="6">
        <v>9118946</v>
      </c>
      <c r="D6330" s="6">
        <v>9865672</v>
      </c>
    </row>
    <row r="6331" s="4" customFormat="1" ht="12.75" customHeight="1">
      <c r="A6331" s="6">
        <v>6329</v>
      </c>
      <c r="B6331" s="6">
        <v>314</v>
      </c>
      <c r="C6331" s="6">
        <v>10451527</v>
      </c>
      <c r="D6331" s="6">
        <v>8493779</v>
      </c>
    </row>
    <row r="6332" s="4" customFormat="1" ht="12.75" customHeight="1">
      <c r="A6332" s="6">
        <v>6330</v>
      </c>
      <c r="B6332" s="6">
        <v>300</v>
      </c>
      <c r="C6332" s="6">
        <v>9410348</v>
      </c>
      <c r="D6332" s="6">
        <v>9234456</v>
      </c>
    </row>
    <row r="6333" s="4" customFormat="1" ht="12.75" customHeight="1">
      <c r="A6333" s="6">
        <v>6331</v>
      </c>
      <c r="B6333" s="6">
        <v>276</v>
      </c>
      <c r="C6333" s="6">
        <v>10026743</v>
      </c>
      <c r="D6333" s="6">
        <v>9981975</v>
      </c>
    </row>
    <row r="6334" s="4" customFormat="1" ht="12.75" customHeight="1">
      <c r="A6334" s="6">
        <v>6332</v>
      </c>
      <c r="B6334" s="6">
        <v>307</v>
      </c>
      <c r="C6334" s="6">
        <v>11555677</v>
      </c>
      <c r="D6334" s="6">
        <v>10507353</v>
      </c>
    </row>
    <row r="6335" s="4" customFormat="1" ht="12.75" customHeight="1">
      <c r="A6335" s="6">
        <v>6333</v>
      </c>
      <c r="B6335" s="6">
        <v>297</v>
      </c>
      <c r="C6335" s="6">
        <v>10091795</v>
      </c>
      <c r="D6335" s="6">
        <v>9665364</v>
      </c>
    </row>
    <row r="6336" s="4" customFormat="1" ht="12.75" customHeight="1">
      <c r="A6336" s="6">
        <v>6334</v>
      </c>
      <c r="B6336" s="6">
        <v>288</v>
      </c>
      <c r="C6336" s="6">
        <v>9348202</v>
      </c>
      <c r="D6336" s="6">
        <v>9358114</v>
      </c>
    </row>
    <row r="6337" s="4" customFormat="1" ht="12.75" customHeight="1">
      <c r="A6337" s="6">
        <v>6335</v>
      </c>
      <c r="B6337" s="6">
        <v>286</v>
      </c>
      <c r="C6337" s="6">
        <v>11095371</v>
      </c>
      <c r="D6337" s="6">
        <v>10800705</v>
      </c>
    </row>
    <row r="6338" s="4" customFormat="1" ht="12.75" customHeight="1">
      <c r="A6338" s="6">
        <v>6336</v>
      </c>
      <c r="B6338" s="6">
        <v>329</v>
      </c>
      <c r="C6338" s="6">
        <v>11342063</v>
      </c>
      <c r="D6338" s="6">
        <v>10116245</v>
      </c>
    </row>
    <row r="6339" s="4" customFormat="1" ht="12.75" customHeight="1">
      <c r="A6339" s="6">
        <v>6337</v>
      </c>
      <c r="B6339" s="6">
        <v>294</v>
      </c>
      <c r="C6339" s="6">
        <v>9514930</v>
      </c>
      <c r="D6339" s="6">
        <v>9963103</v>
      </c>
    </row>
    <row r="6340" s="4" customFormat="1" ht="12.75" customHeight="1">
      <c r="A6340" s="6">
        <v>6338</v>
      </c>
      <c r="B6340" s="6">
        <v>304</v>
      </c>
      <c r="C6340" s="6">
        <v>11477602</v>
      </c>
      <c r="D6340" s="6">
        <v>9897562</v>
      </c>
    </row>
    <row r="6341" s="4" customFormat="1" ht="12.75" customHeight="1">
      <c r="A6341" s="6">
        <v>6339</v>
      </c>
      <c r="B6341" s="6">
        <v>281</v>
      </c>
      <c r="C6341" s="6">
        <v>10750912</v>
      </c>
      <c r="D6341" s="6">
        <v>10464279</v>
      </c>
    </row>
    <row r="6342" s="4" customFormat="1" ht="12.75" customHeight="1">
      <c r="A6342" s="6">
        <v>6340</v>
      </c>
      <c r="B6342" s="6">
        <v>294</v>
      </c>
      <c r="C6342" s="6">
        <v>10674363</v>
      </c>
      <c r="D6342" s="6">
        <v>10534884</v>
      </c>
    </row>
    <row r="6343" s="4" customFormat="1" ht="12.75" customHeight="1">
      <c r="A6343" s="6">
        <v>6341</v>
      </c>
      <c r="B6343" s="6">
        <v>307</v>
      </c>
      <c r="C6343" s="6">
        <v>11004295</v>
      </c>
      <c r="D6343" s="6">
        <v>10106300</v>
      </c>
    </row>
    <row r="6344" s="4" customFormat="1" ht="12.75" customHeight="1">
      <c r="A6344" s="6">
        <v>6342</v>
      </c>
      <c r="B6344" s="6">
        <v>297</v>
      </c>
      <c r="C6344" s="6">
        <v>9602745</v>
      </c>
      <c r="D6344" s="6">
        <v>10095075</v>
      </c>
    </row>
    <row r="6345" s="4" customFormat="1" ht="12.75" customHeight="1">
      <c r="A6345" s="6">
        <v>6343</v>
      </c>
      <c r="B6345" s="6">
        <v>302</v>
      </c>
      <c r="C6345" s="6">
        <v>11907364</v>
      </c>
      <c r="D6345" s="6">
        <v>10414604</v>
      </c>
    </row>
    <row r="6346" s="4" customFormat="1" ht="12.75" customHeight="1">
      <c r="A6346" s="6">
        <v>6344</v>
      </c>
      <c r="B6346" s="6">
        <v>287</v>
      </c>
      <c r="C6346" s="6">
        <v>9911418</v>
      </c>
      <c r="D6346" s="6">
        <v>9409767</v>
      </c>
    </row>
    <row r="6347" s="4" customFormat="1" ht="12.75" customHeight="1">
      <c r="A6347" s="6">
        <v>6345</v>
      </c>
      <c r="B6347" s="6">
        <v>297</v>
      </c>
      <c r="C6347" s="6">
        <v>8977602</v>
      </c>
      <c r="D6347" s="6">
        <v>9973444</v>
      </c>
    </row>
    <row r="6348" s="4" customFormat="1" ht="12.75" customHeight="1">
      <c r="A6348" s="6">
        <v>6346</v>
      </c>
      <c r="B6348" s="6">
        <v>287</v>
      </c>
      <c r="C6348" s="6">
        <v>10607615</v>
      </c>
      <c r="D6348" s="6">
        <v>9931843</v>
      </c>
    </row>
    <row r="6349" s="4" customFormat="1" ht="12.75" customHeight="1">
      <c r="A6349" s="6">
        <v>6347</v>
      </c>
      <c r="B6349" s="6">
        <v>309</v>
      </c>
      <c r="C6349" s="6">
        <v>11294530</v>
      </c>
      <c r="D6349" s="6">
        <v>9669257</v>
      </c>
    </row>
    <row r="6350" s="4" customFormat="1" ht="12.75" customHeight="1">
      <c r="A6350" s="6">
        <v>6348</v>
      </c>
      <c r="B6350" s="6">
        <v>305</v>
      </c>
      <c r="C6350" s="6">
        <v>9708889</v>
      </c>
      <c r="D6350" s="6">
        <v>8931549</v>
      </c>
    </row>
    <row r="6351" s="4" customFormat="1" ht="12.75" customHeight="1">
      <c r="A6351" s="6">
        <v>6349</v>
      </c>
      <c r="B6351" s="6">
        <v>288</v>
      </c>
      <c r="C6351" s="6">
        <v>9832295</v>
      </c>
      <c r="D6351" s="6">
        <v>9893985</v>
      </c>
    </row>
    <row r="6352" s="4" customFormat="1" ht="12.75" customHeight="1">
      <c r="A6352" s="6">
        <v>6350</v>
      </c>
      <c r="B6352" s="6">
        <v>270</v>
      </c>
      <c r="C6352" s="6">
        <v>9636989</v>
      </c>
      <c r="D6352" s="6">
        <v>9826521</v>
      </c>
    </row>
    <row r="6353" s="4" customFormat="1" ht="12.75" customHeight="1">
      <c r="A6353" s="6">
        <v>6351</v>
      </c>
      <c r="B6353" s="6">
        <v>325</v>
      </c>
      <c r="C6353" s="6">
        <v>10230186</v>
      </c>
      <c r="D6353" s="6">
        <v>9987038</v>
      </c>
    </row>
    <row r="6354" s="4" customFormat="1" ht="12.75" customHeight="1">
      <c r="A6354" s="6">
        <v>6352</v>
      </c>
      <c r="B6354" s="6">
        <v>281</v>
      </c>
      <c r="C6354" s="6">
        <v>10863693</v>
      </c>
      <c r="D6354" s="6">
        <v>9599101</v>
      </c>
    </row>
    <row r="6355" s="4" customFormat="1" ht="12.75" customHeight="1">
      <c r="A6355" s="6">
        <v>6353</v>
      </c>
      <c r="B6355" s="6">
        <v>315</v>
      </c>
      <c r="C6355" s="6">
        <v>10122544</v>
      </c>
      <c r="D6355" s="6">
        <v>10297220</v>
      </c>
    </row>
    <row r="6356" s="4" customFormat="1" ht="12.75" customHeight="1">
      <c r="A6356" s="6">
        <v>6354</v>
      </c>
      <c r="B6356" s="6">
        <v>278</v>
      </c>
      <c r="C6356" s="6">
        <v>10606533</v>
      </c>
      <c r="D6356" s="6">
        <v>10293085</v>
      </c>
    </row>
    <row r="6357" s="4" customFormat="1" ht="12.75" customHeight="1">
      <c r="A6357" s="6">
        <v>6355</v>
      </c>
      <c r="B6357" s="6">
        <v>296</v>
      </c>
      <c r="C6357" s="6">
        <v>10480346</v>
      </c>
      <c r="D6357" s="6">
        <v>10216188</v>
      </c>
    </row>
    <row r="6358" s="4" customFormat="1" ht="12.75" customHeight="1">
      <c r="A6358" s="6">
        <v>6356</v>
      </c>
      <c r="B6358" s="6">
        <v>306</v>
      </c>
      <c r="C6358" s="6">
        <v>11212185</v>
      </c>
      <c r="D6358" s="6">
        <v>10041802</v>
      </c>
    </row>
    <row r="6359" s="4" customFormat="1" ht="12.75" customHeight="1">
      <c r="A6359" s="6">
        <v>6357</v>
      </c>
      <c r="B6359" s="6">
        <v>306</v>
      </c>
      <c r="C6359" s="6">
        <v>11215422</v>
      </c>
      <c r="D6359" s="6">
        <v>10518909</v>
      </c>
    </row>
    <row r="6360" s="4" customFormat="1" ht="12.75" customHeight="1">
      <c r="A6360" s="6">
        <v>6358</v>
      </c>
      <c r="B6360" s="6">
        <v>270</v>
      </c>
      <c r="C6360" s="6">
        <v>9149751</v>
      </c>
      <c r="D6360" s="6">
        <v>9045117</v>
      </c>
    </row>
    <row r="6361" s="4" customFormat="1" ht="12.75" customHeight="1">
      <c r="A6361" s="6">
        <v>6359</v>
      </c>
      <c r="B6361" s="6">
        <v>330</v>
      </c>
      <c r="C6361" s="6">
        <v>11251357</v>
      </c>
      <c r="D6361" s="6">
        <v>9643286</v>
      </c>
    </row>
    <row r="6362" s="4" customFormat="1" ht="12.75" customHeight="1">
      <c r="A6362" s="6">
        <v>6360</v>
      </c>
      <c r="B6362" s="6">
        <v>285</v>
      </c>
      <c r="C6362" s="6">
        <v>10928680</v>
      </c>
      <c r="D6362" s="6">
        <v>10785476</v>
      </c>
    </row>
    <row r="6363" s="4" customFormat="1" ht="12.75" customHeight="1">
      <c r="A6363" s="6">
        <v>6361</v>
      </c>
      <c r="B6363" s="6">
        <v>284</v>
      </c>
      <c r="C6363" s="6">
        <v>9187955</v>
      </c>
      <c r="D6363" s="6">
        <v>10031405</v>
      </c>
    </row>
    <row r="6364" s="4" customFormat="1" ht="12.75" customHeight="1">
      <c r="A6364" s="6">
        <v>6362</v>
      </c>
      <c r="B6364" s="6">
        <v>316</v>
      </c>
      <c r="C6364" s="6">
        <v>12177908</v>
      </c>
      <c r="D6364" s="6">
        <v>10294430</v>
      </c>
    </row>
    <row r="6365" s="4" customFormat="1" ht="12.75" customHeight="1">
      <c r="A6365" s="6">
        <v>6363</v>
      </c>
      <c r="B6365" s="6">
        <v>276</v>
      </c>
      <c r="C6365" s="6">
        <v>10274616</v>
      </c>
      <c r="D6365" s="6">
        <v>10175612</v>
      </c>
    </row>
    <row r="6366" s="4" customFormat="1" ht="12.75" customHeight="1">
      <c r="A6366" s="6">
        <v>6364</v>
      </c>
      <c r="B6366" s="6">
        <v>306</v>
      </c>
      <c r="C6366" s="6">
        <v>12147570</v>
      </c>
      <c r="D6366" s="6">
        <v>11284118</v>
      </c>
    </row>
    <row r="6367" s="4" customFormat="1" ht="12.75" customHeight="1">
      <c r="A6367" s="6">
        <v>6365</v>
      </c>
      <c r="B6367" s="6">
        <v>305</v>
      </c>
      <c r="C6367" s="6">
        <v>11434372</v>
      </c>
      <c r="D6367" s="6">
        <v>10767819</v>
      </c>
    </row>
    <row r="6368" s="4" customFormat="1" ht="12.75" customHeight="1">
      <c r="A6368" s="6">
        <v>6366</v>
      </c>
      <c r="B6368" s="6">
        <v>304</v>
      </c>
      <c r="C6368" s="6">
        <v>11073919</v>
      </c>
      <c r="D6368" s="6">
        <v>10481383</v>
      </c>
    </row>
    <row r="6369" s="4" customFormat="1" ht="12.75" customHeight="1">
      <c r="A6369" s="6">
        <v>6367</v>
      </c>
      <c r="B6369" s="6">
        <v>284</v>
      </c>
      <c r="C6369" s="6">
        <v>10252428</v>
      </c>
      <c r="D6369" s="6">
        <v>10565995</v>
      </c>
    </row>
    <row r="6370" s="4" customFormat="1" ht="12.75" customHeight="1">
      <c r="A6370" s="6">
        <v>6368</v>
      </c>
      <c r="B6370" s="6">
        <v>295</v>
      </c>
      <c r="C6370" s="6">
        <v>10596499</v>
      </c>
      <c r="D6370" s="6">
        <v>9637556</v>
      </c>
    </row>
    <row r="6371" s="4" customFormat="1" ht="12.75" customHeight="1">
      <c r="A6371" s="6">
        <v>6369</v>
      </c>
      <c r="B6371" s="6">
        <v>309</v>
      </c>
      <c r="C6371" s="6">
        <v>10318635</v>
      </c>
      <c r="D6371" s="6">
        <v>9666400</v>
      </c>
    </row>
    <row r="6372" s="4" customFormat="1" ht="12.75" customHeight="1">
      <c r="A6372" s="6">
        <v>6370</v>
      </c>
      <c r="B6372" s="6">
        <v>308</v>
      </c>
      <c r="C6372" s="6">
        <v>10332347</v>
      </c>
      <c r="D6372" s="6">
        <v>10273290</v>
      </c>
    </row>
    <row r="6373" s="4" customFormat="1" ht="12.75" customHeight="1">
      <c r="A6373" s="6">
        <v>6371</v>
      </c>
      <c r="B6373" s="6">
        <v>274</v>
      </c>
      <c r="C6373" s="6">
        <v>10841693</v>
      </c>
      <c r="D6373" s="6">
        <v>10265082</v>
      </c>
    </row>
    <row r="6374" s="4" customFormat="1" ht="12.75" customHeight="1">
      <c r="A6374" s="6">
        <v>6372</v>
      </c>
      <c r="B6374" s="6">
        <v>284</v>
      </c>
      <c r="C6374" s="6">
        <v>9855011</v>
      </c>
      <c r="D6374" s="6">
        <v>9863798</v>
      </c>
    </row>
    <row r="6375" s="4" customFormat="1" ht="12.75" customHeight="1">
      <c r="A6375" s="6">
        <v>6373</v>
      </c>
      <c r="B6375" s="6">
        <v>327</v>
      </c>
      <c r="C6375" s="6">
        <v>11509646</v>
      </c>
      <c r="D6375" s="6">
        <v>9886979</v>
      </c>
    </row>
    <row r="6376" s="4" customFormat="1" ht="12.75" customHeight="1">
      <c r="A6376" s="6">
        <v>6374</v>
      </c>
      <c r="B6376" s="6">
        <v>288</v>
      </c>
      <c r="C6376" s="6">
        <v>11219074</v>
      </c>
      <c r="D6376" s="6">
        <v>10819331</v>
      </c>
    </row>
    <row r="6377" s="4" customFormat="1" ht="12.75" customHeight="1">
      <c r="A6377" s="6">
        <v>6375</v>
      </c>
      <c r="B6377" s="6">
        <v>311</v>
      </c>
      <c r="C6377" s="6">
        <v>11133393</v>
      </c>
      <c r="D6377" s="6">
        <v>10169467</v>
      </c>
    </row>
    <row r="6378" s="4" customFormat="1" ht="12.75" customHeight="1">
      <c r="A6378" s="6">
        <v>6376</v>
      </c>
      <c r="B6378" s="6">
        <v>273</v>
      </c>
      <c r="C6378" s="6">
        <v>9748519</v>
      </c>
      <c r="D6378" s="6">
        <v>10344339</v>
      </c>
    </row>
    <row r="6379" s="4" customFormat="1" ht="12.75" customHeight="1">
      <c r="A6379" s="6">
        <v>6377</v>
      </c>
      <c r="B6379" s="6">
        <v>296</v>
      </c>
      <c r="C6379" s="6">
        <v>9714375</v>
      </c>
      <c r="D6379" s="6">
        <v>9473399</v>
      </c>
    </row>
    <row r="6380" s="4" customFormat="1" ht="12.75" customHeight="1">
      <c r="A6380" s="6">
        <v>6378</v>
      </c>
      <c r="B6380" s="6">
        <v>290</v>
      </c>
      <c r="C6380" s="6">
        <v>10396114</v>
      </c>
      <c r="D6380" s="6">
        <v>9659570</v>
      </c>
    </row>
    <row r="6381" s="4" customFormat="1" ht="12.75" customHeight="1">
      <c r="A6381" s="6">
        <v>6379</v>
      </c>
      <c r="B6381" s="6">
        <v>312</v>
      </c>
      <c r="C6381" s="6">
        <v>9462501</v>
      </c>
      <c r="D6381" s="6">
        <v>9713312</v>
      </c>
    </row>
    <row r="6382" s="4" customFormat="1" ht="12.75" customHeight="1">
      <c r="A6382" s="6">
        <v>6380</v>
      </c>
      <c r="B6382" s="6">
        <v>299</v>
      </c>
      <c r="C6382" s="6">
        <v>11776145</v>
      </c>
      <c r="D6382" s="6">
        <v>10103641</v>
      </c>
    </row>
    <row r="6383" s="4" customFormat="1" ht="12.75" customHeight="1">
      <c r="A6383" s="6">
        <v>6381</v>
      </c>
      <c r="B6383" s="6">
        <v>286</v>
      </c>
      <c r="C6383" s="6">
        <v>9100633</v>
      </c>
      <c r="D6383" s="6">
        <v>9055673</v>
      </c>
    </row>
    <row r="6384" s="4" customFormat="1" ht="12.75" customHeight="1">
      <c r="A6384" s="6">
        <v>6382</v>
      </c>
      <c r="B6384" s="6">
        <v>286</v>
      </c>
      <c r="C6384" s="6">
        <v>8656576</v>
      </c>
      <c r="D6384" s="6">
        <v>9000364</v>
      </c>
    </row>
    <row r="6385" s="4" customFormat="1" ht="12.75" customHeight="1">
      <c r="A6385" s="6">
        <v>6383</v>
      </c>
      <c r="B6385" s="6">
        <v>320</v>
      </c>
      <c r="C6385" s="6">
        <v>11121973</v>
      </c>
      <c r="D6385" s="6">
        <v>9581342</v>
      </c>
    </row>
    <row r="6386" s="4" customFormat="1" ht="12.75" customHeight="1">
      <c r="A6386" s="6">
        <v>6384</v>
      </c>
      <c r="B6386" s="6">
        <v>297</v>
      </c>
      <c r="C6386" s="6">
        <v>10387790</v>
      </c>
      <c r="D6386" s="6">
        <v>9743806</v>
      </c>
    </row>
    <row r="6387" s="4" customFormat="1" ht="12.75" customHeight="1">
      <c r="A6387" s="6">
        <v>6385</v>
      </c>
      <c r="B6387" s="6">
        <v>267</v>
      </c>
      <c r="C6387" s="6">
        <v>8868646</v>
      </c>
      <c r="D6387" s="6">
        <v>9706119</v>
      </c>
    </row>
    <row r="6388" s="4" customFormat="1" ht="12.75" customHeight="1">
      <c r="A6388" s="6">
        <v>6386</v>
      </c>
      <c r="B6388" s="6">
        <v>315</v>
      </c>
      <c r="C6388" s="6">
        <v>10314082</v>
      </c>
      <c r="D6388" s="6">
        <v>10274442</v>
      </c>
    </row>
    <row r="6389" s="4" customFormat="1" ht="12.75" customHeight="1">
      <c r="A6389" s="6">
        <v>6387</v>
      </c>
      <c r="B6389" s="6">
        <v>298</v>
      </c>
      <c r="C6389" s="6">
        <v>12591484</v>
      </c>
      <c r="D6389" s="6">
        <v>10477918</v>
      </c>
    </row>
    <row r="6390" s="4" customFormat="1" ht="12.75" customHeight="1">
      <c r="A6390" s="6">
        <v>6388</v>
      </c>
      <c r="B6390" s="6">
        <v>300</v>
      </c>
      <c r="C6390" s="6">
        <v>10107034</v>
      </c>
      <c r="D6390" s="6">
        <v>9723052</v>
      </c>
    </row>
    <row r="6391" s="4" customFormat="1" ht="12.75" customHeight="1">
      <c r="A6391" s="6">
        <v>6389</v>
      </c>
      <c r="B6391" s="6">
        <v>287</v>
      </c>
      <c r="C6391" s="6">
        <v>9335590</v>
      </c>
      <c r="D6391" s="6">
        <v>10151975</v>
      </c>
    </row>
    <row r="6392" s="4" customFormat="1" ht="12.75" customHeight="1">
      <c r="A6392" s="6">
        <v>6390</v>
      </c>
      <c r="B6392" s="6">
        <v>328</v>
      </c>
      <c r="C6392" s="6">
        <v>12553035</v>
      </c>
      <c r="D6392" s="6">
        <v>10152993</v>
      </c>
    </row>
    <row r="6393" s="4" customFormat="1" ht="12.75" customHeight="1">
      <c r="A6393" s="6">
        <v>6391</v>
      </c>
      <c r="B6393" s="6">
        <v>283</v>
      </c>
      <c r="C6393" s="6">
        <v>8902695</v>
      </c>
      <c r="D6393" s="6">
        <v>8696512</v>
      </c>
    </row>
    <row r="6394" s="4" customFormat="1" ht="12.75" customHeight="1">
      <c r="A6394" s="6">
        <v>6392</v>
      </c>
      <c r="B6394" s="6">
        <v>307</v>
      </c>
      <c r="C6394" s="6">
        <v>11458743</v>
      </c>
      <c r="D6394" s="6">
        <v>10893348</v>
      </c>
    </row>
    <row r="6395" s="4" customFormat="1" ht="12.75" customHeight="1">
      <c r="A6395" s="6">
        <v>6393</v>
      </c>
      <c r="B6395" s="6">
        <v>282</v>
      </c>
      <c r="C6395" s="6">
        <v>9775896</v>
      </c>
      <c r="D6395" s="6">
        <v>9982677</v>
      </c>
    </row>
    <row r="6396" s="4" customFormat="1" ht="12.75" customHeight="1">
      <c r="A6396" s="6">
        <v>6394</v>
      </c>
      <c r="B6396" s="6">
        <v>301</v>
      </c>
      <c r="C6396" s="6">
        <v>11177704</v>
      </c>
      <c r="D6396" s="6">
        <v>9962270</v>
      </c>
    </row>
    <row r="6397" s="4" customFormat="1" ht="12.75" customHeight="1">
      <c r="A6397" s="6">
        <v>6395</v>
      </c>
      <c r="B6397" s="6">
        <v>296</v>
      </c>
      <c r="C6397" s="6">
        <v>9985961</v>
      </c>
      <c r="D6397" s="6">
        <v>9799458</v>
      </c>
    </row>
    <row r="6398" s="4" customFormat="1" ht="12.75" customHeight="1">
      <c r="A6398" s="6">
        <v>6396</v>
      </c>
      <c r="B6398" s="6">
        <v>306</v>
      </c>
      <c r="C6398" s="6">
        <v>10841962</v>
      </c>
      <c r="D6398" s="6">
        <v>9881145</v>
      </c>
    </row>
    <row r="6399" s="4" customFormat="1" ht="12.75" customHeight="1">
      <c r="A6399" s="6">
        <v>6397</v>
      </c>
      <c r="B6399" s="6">
        <v>297</v>
      </c>
      <c r="C6399" s="6">
        <v>10021959</v>
      </c>
      <c r="D6399" s="6">
        <v>9471142</v>
      </c>
    </row>
    <row r="6400" s="4" customFormat="1" ht="12.75" customHeight="1">
      <c r="A6400" s="6">
        <v>6398</v>
      </c>
      <c r="B6400" s="6">
        <v>264</v>
      </c>
      <c r="C6400" s="6">
        <v>8624435</v>
      </c>
      <c r="D6400" s="6">
        <v>9702098</v>
      </c>
    </row>
    <row r="6401" s="4" customFormat="1" ht="12.75" customHeight="1">
      <c r="A6401" s="6">
        <v>6399</v>
      </c>
      <c r="B6401" s="6">
        <v>313</v>
      </c>
      <c r="C6401" s="6">
        <v>11918946</v>
      </c>
      <c r="D6401" s="6">
        <v>10234478</v>
      </c>
    </row>
    <row r="6402" s="4" customFormat="1" ht="12.75" customHeight="1">
      <c r="A6402" s="6">
        <v>6400</v>
      </c>
      <c r="B6402" s="6">
        <v>307</v>
      </c>
      <c r="C6402" s="6">
        <v>9284628</v>
      </c>
      <c r="D6402" s="6">
        <v>9530659</v>
      </c>
    </row>
    <row r="6403" s="4" customFormat="1" ht="12.75" customHeight="1">
      <c r="A6403" s="6">
        <v>6401</v>
      </c>
      <c r="B6403" s="6">
        <v>291</v>
      </c>
      <c r="C6403" s="6">
        <v>10246062</v>
      </c>
      <c r="D6403" s="6">
        <v>9923803</v>
      </c>
    </row>
    <row r="6404" s="4" customFormat="1" ht="12.75" customHeight="1">
      <c r="A6404" s="6">
        <v>6402</v>
      </c>
      <c r="B6404" s="6">
        <v>310</v>
      </c>
      <c r="C6404" s="6">
        <v>11705076</v>
      </c>
      <c r="D6404" s="6">
        <v>9933221</v>
      </c>
    </row>
    <row r="6405" s="4" customFormat="1" ht="12.75" customHeight="1">
      <c r="A6405" s="6">
        <v>6403</v>
      </c>
      <c r="B6405" s="6">
        <v>297</v>
      </c>
      <c r="C6405" s="6">
        <v>9264021</v>
      </c>
      <c r="D6405" s="6">
        <v>8970725</v>
      </c>
    </row>
    <row r="6406" s="4" customFormat="1" ht="12.75" customHeight="1">
      <c r="A6406" s="6">
        <v>6404</v>
      </c>
      <c r="B6406" s="6">
        <v>287</v>
      </c>
      <c r="C6406" s="6">
        <v>9885704</v>
      </c>
      <c r="D6406" s="6">
        <v>9764775</v>
      </c>
    </row>
    <row r="6407" s="4" customFormat="1" ht="12.75" customHeight="1">
      <c r="A6407" s="6">
        <v>6405</v>
      </c>
      <c r="B6407" s="6">
        <v>304</v>
      </c>
      <c r="C6407" s="6">
        <v>9766133</v>
      </c>
      <c r="D6407" s="6">
        <v>9423498</v>
      </c>
    </row>
    <row r="6408" s="4" customFormat="1" ht="12.75" customHeight="1">
      <c r="A6408" s="6">
        <v>6406</v>
      </c>
      <c r="B6408" s="6">
        <v>306</v>
      </c>
      <c r="C6408" s="6">
        <v>10939149</v>
      </c>
      <c r="D6408" s="6">
        <v>10074032</v>
      </c>
    </row>
    <row r="6409" s="4" customFormat="1" ht="12.75" customHeight="1">
      <c r="A6409" s="6">
        <v>6407</v>
      </c>
      <c r="B6409" s="6">
        <v>284</v>
      </c>
      <c r="C6409" s="6">
        <v>9081280</v>
      </c>
      <c r="D6409" s="6">
        <v>9684590</v>
      </c>
    </row>
    <row r="6410" s="4" customFormat="1" ht="12.75" customHeight="1">
      <c r="A6410" s="6">
        <v>6408</v>
      </c>
      <c r="B6410" s="6">
        <v>301</v>
      </c>
      <c r="C6410" s="6">
        <v>10580119</v>
      </c>
      <c r="D6410" s="6">
        <v>9440911</v>
      </c>
    </row>
    <row r="6411" s="4" customFormat="1" ht="12.75" customHeight="1">
      <c r="A6411" s="6">
        <v>6409</v>
      </c>
      <c r="B6411" s="6">
        <v>284</v>
      </c>
      <c r="C6411" s="6">
        <v>10884077</v>
      </c>
      <c r="D6411" s="6">
        <v>10480323</v>
      </c>
    </row>
    <row r="6412" s="4" customFormat="1" ht="12.75" customHeight="1">
      <c r="A6412" s="6">
        <v>6410</v>
      </c>
      <c r="B6412" s="6">
        <v>303</v>
      </c>
      <c r="C6412" s="6">
        <v>10291377</v>
      </c>
      <c r="D6412" s="6">
        <v>10472091</v>
      </c>
    </row>
    <row r="6413" s="4" customFormat="1" ht="12.75" customHeight="1">
      <c r="A6413" s="6">
        <v>6411</v>
      </c>
      <c r="B6413" s="6">
        <v>291</v>
      </c>
      <c r="C6413" s="6">
        <v>10817691</v>
      </c>
      <c r="D6413" s="6">
        <v>9757079</v>
      </c>
    </row>
    <row r="6414" s="4" customFormat="1" ht="12.75" customHeight="1">
      <c r="A6414" s="6">
        <v>6412</v>
      </c>
      <c r="B6414" s="6">
        <v>306</v>
      </c>
      <c r="C6414" s="6">
        <v>11185819</v>
      </c>
      <c r="D6414" s="6">
        <v>10162320</v>
      </c>
    </row>
    <row r="6415" s="4" customFormat="1" ht="12.75" customHeight="1">
      <c r="A6415" s="6">
        <v>6413</v>
      </c>
      <c r="B6415" s="6">
        <v>294</v>
      </c>
      <c r="C6415" s="6">
        <v>10305383</v>
      </c>
      <c r="D6415" s="6">
        <v>10097810</v>
      </c>
    </row>
    <row r="6416" s="4" customFormat="1" ht="12.75" customHeight="1">
      <c r="A6416" s="6">
        <v>6414</v>
      </c>
      <c r="B6416" s="6">
        <v>293</v>
      </c>
      <c r="C6416" s="6">
        <v>9931561</v>
      </c>
      <c r="D6416" s="6">
        <v>9574671</v>
      </c>
    </row>
    <row r="6417" s="4" customFormat="1" ht="12.75" customHeight="1">
      <c r="A6417" s="6">
        <v>6415</v>
      </c>
      <c r="B6417" s="6">
        <v>280</v>
      </c>
      <c r="C6417" s="6">
        <v>10091687</v>
      </c>
      <c r="D6417" s="6">
        <v>10548212</v>
      </c>
    </row>
    <row r="6418" s="4" customFormat="1" ht="12.75" customHeight="1">
      <c r="A6418" s="6">
        <v>6416</v>
      </c>
      <c r="B6418" s="6">
        <v>325</v>
      </c>
      <c r="C6418" s="6">
        <v>10936461</v>
      </c>
      <c r="D6418" s="6">
        <v>9933853</v>
      </c>
    </row>
    <row r="6419" s="4" customFormat="1" ht="12.75" customHeight="1">
      <c r="A6419" s="6">
        <v>6417</v>
      </c>
      <c r="B6419" s="6">
        <v>270</v>
      </c>
      <c r="C6419" s="6">
        <v>9807872</v>
      </c>
      <c r="D6419" s="6">
        <v>10232744</v>
      </c>
    </row>
    <row r="6420" s="4" customFormat="1" ht="12.75" customHeight="1">
      <c r="A6420" s="6">
        <v>6418</v>
      </c>
      <c r="B6420" s="6">
        <v>315</v>
      </c>
      <c r="C6420" s="6">
        <v>11265037</v>
      </c>
      <c r="D6420" s="6">
        <v>9323548</v>
      </c>
    </row>
    <row r="6421" s="4" customFormat="1" ht="12.75" customHeight="1">
      <c r="A6421" s="6">
        <v>6419</v>
      </c>
      <c r="B6421" s="6">
        <v>298</v>
      </c>
      <c r="C6421" s="6">
        <v>10336901</v>
      </c>
      <c r="D6421" s="6">
        <v>9815933</v>
      </c>
    </row>
    <row r="6422" s="4" customFormat="1" ht="12.75" customHeight="1">
      <c r="A6422" s="6">
        <v>6420</v>
      </c>
      <c r="B6422" s="6">
        <v>296</v>
      </c>
      <c r="C6422" s="6">
        <v>10268554</v>
      </c>
      <c r="D6422" s="6">
        <v>10403848</v>
      </c>
    </row>
    <row r="6423" s="4" customFormat="1" ht="12.75" customHeight="1">
      <c r="A6423" s="6">
        <v>6421</v>
      </c>
      <c r="B6423" s="6">
        <v>299</v>
      </c>
      <c r="C6423" s="6">
        <v>10423273</v>
      </c>
      <c r="D6423" s="6">
        <v>9361102</v>
      </c>
    </row>
    <row r="6424" s="4" customFormat="1" ht="12.75" customHeight="1">
      <c r="A6424" s="6">
        <v>6422</v>
      </c>
      <c r="B6424" s="6">
        <v>302</v>
      </c>
      <c r="C6424" s="6">
        <v>11292299</v>
      </c>
      <c r="D6424" s="6">
        <v>10421697</v>
      </c>
    </row>
    <row r="6425" s="4" customFormat="1" ht="12.75" customHeight="1">
      <c r="A6425" s="6">
        <v>6423</v>
      </c>
      <c r="B6425" s="6">
        <v>294</v>
      </c>
      <c r="C6425" s="6">
        <v>8991278</v>
      </c>
      <c r="D6425" s="6">
        <v>9733533</v>
      </c>
    </row>
    <row r="6426" s="4" customFormat="1" ht="12.75" customHeight="1">
      <c r="A6426" s="6">
        <v>6424</v>
      </c>
      <c r="B6426" s="6">
        <v>295</v>
      </c>
      <c r="C6426" s="6">
        <v>11566274</v>
      </c>
      <c r="D6426" s="6">
        <v>10093956</v>
      </c>
    </row>
    <row r="6427" s="4" customFormat="1" ht="12.75" customHeight="1">
      <c r="A6427" s="6">
        <v>6425</v>
      </c>
      <c r="B6427" s="6">
        <v>301</v>
      </c>
      <c r="C6427" s="6">
        <v>10172468</v>
      </c>
      <c r="D6427" s="6">
        <v>9594917</v>
      </c>
    </row>
    <row r="6428" s="4" customFormat="1" ht="12.75" customHeight="1">
      <c r="A6428" s="6">
        <v>6426</v>
      </c>
      <c r="B6428" s="6">
        <v>294</v>
      </c>
      <c r="C6428" s="6">
        <v>9756565</v>
      </c>
      <c r="D6428" s="6">
        <v>9997512</v>
      </c>
    </row>
    <row r="6429" s="4" customFormat="1" ht="12.75" customHeight="1">
      <c r="A6429" s="6">
        <v>6427</v>
      </c>
      <c r="B6429" s="6">
        <v>292</v>
      </c>
      <c r="C6429" s="6">
        <v>11298815</v>
      </c>
      <c r="D6429" s="6">
        <v>10444086</v>
      </c>
    </row>
    <row r="6430" s="4" customFormat="1" ht="12.75" customHeight="1">
      <c r="A6430" s="6">
        <v>6428</v>
      </c>
      <c r="B6430" s="6">
        <v>298</v>
      </c>
      <c r="C6430" s="6">
        <v>10914707</v>
      </c>
      <c r="D6430" s="6">
        <v>10307147</v>
      </c>
    </row>
    <row r="6431" s="4" customFormat="1" ht="12.75" customHeight="1">
      <c r="A6431" s="6">
        <v>6429</v>
      </c>
      <c r="B6431" s="6">
        <v>291</v>
      </c>
      <c r="C6431" s="6">
        <v>10350139</v>
      </c>
      <c r="D6431" s="6">
        <v>10365408</v>
      </c>
    </row>
    <row r="6432" s="4" customFormat="1" ht="12.75" customHeight="1">
      <c r="A6432" s="6">
        <v>6430</v>
      </c>
      <c r="B6432" s="6">
        <v>304</v>
      </c>
      <c r="C6432" s="6">
        <v>10384241</v>
      </c>
      <c r="D6432" s="6">
        <v>9521680</v>
      </c>
    </row>
    <row r="6433" s="4" customFormat="1" ht="12.75" customHeight="1">
      <c r="A6433" s="6">
        <v>6431</v>
      </c>
      <c r="B6433" s="6">
        <v>307</v>
      </c>
      <c r="C6433" s="6">
        <v>9688220</v>
      </c>
      <c r="D6433" s="6">
        <v>9349240</v>
      </c>
    </row>
    <row r="6434" s="4" customFormat="1" ht="12.75" customHeight="1">
      <c r="A6434" s="6">
        <v>6432</v>
      </c>
      <c r="B6434" s="6">
        <v>278</v>
      </c>
      <c r="C6434" s="6">
        <v>10854083</v>
      </c>
      <c r="D6434" s="6">
        <v>10170876</v>
      </c>
    </row>
    <row r="6435" s="4" customFormat="1" ht="12.75" customHeight="1">
      <c r="A6435" s="6">
        <v>6433</v>
      </c>
      <c r="B6435" s="6">
        <v>312</v>
      </c>
      <c r="C6435" s="6">
        <v>10794463</v>
      </c>
      <c r="D6435" s="6">
        <v>9925777</v>
      </c>
    </row>
    <row r="6436" s="4" customFormat="1" ht="12.75" customHeight="1">
      <c r="A6436" s="6">
        <v>6434</v>
      </c>
      <c r="B6436" s="6">
        <v>285</v>
      </c>
      <c r="C6436" s="6">
        <v>9479971</v>
      </c>
      <c r="D6436" s="6">
        <v>9408697</v>
      </c>
    </row>
    <row r="6437" s="4" customFormat="1" ht="12.75" customHeight="1">
      <c r="A6437" s="6">
        <v>6435</v>
      </c>
      <c r="B6437" s="6">
        <v>305</v>
      </c>
      <c r="C6437" s="6">
        <v>10517077</v>
      </c>
      <c r="D6437" s="6">
        <v>10035414</v>
      </c>
    </row>
    <row r="6438" s="4" customFormat="1" ht="12.75" customHeight="1">
      <c r="A6438" s="6">
        <v>6436</v>
      </c>
      <c r="B6438" s="6">
        <v>299</v>
      </c>
      <c r="C6438" s="6">
        <v>10594889</v>
      </c>
      <c r="D6438" s="6">
        <v>10029055</v>
      </c>
    </row>
    <row r="6439" s="4" customFormat="1" ht="12.75" customHeight="1">
      <c r="A6439" s="6">
        <v>6437</v>
      </c>
      <c r="B6439" s="6">
        <v>277</v>
      </c>
      <c r="C6439" s="6">
        <v>9708788</v>
      </c>
      <c r="D6439" s="6">
        <v>9849684</v>
      </c>
    </row>
    <row r="6440" s="4" customFormat="1" ht="12.75" customHeight="1">
      <c r="A6440" s="6">
        <v>6438</v>
      </c>
      <c r="B6440" s="6">
        <v>300</v>
      </c>
      <c r="C6440" s="6">
        <v>10731355</v>
      </c>
      <c r="D6440" s="6">
        <v>10098832</v>
      </c>
    </row>
    <row r="6441" s="4" customFormat="1" ht="12.75" customHeight="1">
      <c r="A6441" s="6">
        <v>6439</v>
      </c>
      <c r="B6441" s="6">
        <v>312</v>
      </c>
      <c r="C6441" s="6">
        <v>10250714</v>
      </c>
      <c r="D6441" s="6">
        <v>9435765</v>
      </c>
    </row>
    <row r="6442" s="4" customFormat="1" ht="12.75" customHeight="1">
      <c r="A6442" s="6">
        <v>6440</v>
      </c>
      <c r="B6442" s="6">
        <v>307</v>
      </c>
      <c r="C6442" s="6">
        <v>11573532</v>
      </c>
      <c r="D6442" s="6">
        <v>10188468</v>
      </c>
    </row>
    <row r="6443" s="4" customFormat="1" ht="12.75" customHeight="1">
      <c r="A6443" s="6">
        <v>6441</v>
      </c>
      <c r="B6443" s="6">
        <v>296</v>
      </c>
      <c r="C6443" s="6">
        <v>10035855</v>
      </c>
      <c r="D6443" s="6">
        <v>9717391</v>
      </c>
    </row>
    <row r="6444" s="4" customFormat="1" ht="12.75" customHeight="1">
      <c r="A6444" s="6">
        <v>6442</v>
      </c>
      <c r="B6444" s="6">
        <v>288</v>
      </c>
      <c r="C6444" s="6">
        <v>9101793</v>
      </c>
      <c r="D6444" s="6">
        <v>9647662</v>
      </c>
    </row>
    <row r="6445" s="4" customFormat="1" ht="12.75" customHeight="1">
      <c r="A6445" s="6">
        <v>6443</v>
      </c>
      <c r="B6445" s="6">
        <v>297</v>
      </c>
      <c r="C6445" s="6">
        <v>10123970</v>
      </c>
      <c r="D6445" s="6">
        <v>10168507</v>
      </c>
    </row>
    <row r="6446" s="4" customFormat="1" ht="12.75" customHeight="1">
      <c r="A6446" s="6">
        <v>6444</v>
      </c>
      <c r="B6446" s="6">
        <v>300</v>
      </c>
      <c r="C6446" s="6">
        <v>11106175</v>
      </c>
      <c r="D6446" s="6">
        <v>9393221</v>
      </c>
    </row>
    <row r="6447" s="4" customFormat="1" ht="12.75" customHeight="1">
      <c r="A6447" s="6">
        <v>6445</v>
      </c>
      <c r="B6447" s="6">
        <v>284</v>
      </c>
      <c r="C6447" s="6">
        <v>10234635</v>
      </c>
      <c r="D6447" s="6">
        <v>10278498</v>
      </c>
    </row>
    <row r="6448" s="4" customFormat="1" ht="12.75" customHeight="1">
      <c r="A6448" s="6">
        <v>6446</v>
      </c>
      <c r="B6448" s="6">
        <v>293</v>
      </c>
      <c r="C6448" s="6">
        <v>10388472</v>
      </c>
      <c r="D6448" s="6">
        <v>10027889</v>
      </c>
    </row>
    <row r="6449" s="4" customFormat="1" ht="12.75" customHeight="1">
      <c r="A6449" s="6">
        <v>6447</v>
      </c>
      <c r="B6449" s="6">
        <v>324</v>
      </c>
      <c r="C6449" s="6">
        <v>11037600</v>
      </c>
      <c r="D6449" s="6">
        <v>10629623</v>
      </c>
    </row>
    <row r="6450" s="4" customFormat="1" ht="12.75" customHeight="1">
      <c r="A6450" s="6">
        <v>6448</v>
      </c>
      <c r="B6450" s="6">
        <v>275</v>
      </c>
      <c r="C6450" s="6">
        <v>10315584</v>
      </c>
      <c r="D6450" s="6">
        <v>9642391</v>
      </c>
    </row>
    <row r="6451" s="4" customFormat="1" ht="12.75" customHeight="1">
      <c r="A6451" s="6">
        <v>6449</v>
      </c>
      <c r="B6451" s="6">
        <v>309</v>
      </c>
      <c r="C6451" s="6">
        <v>10043617</v>
      </c>
      <c r="D6451" s="6">
        <v>9418532</v>
      </c>
    </row>
    <row r="6452" s="4" customFormat="1" ht="12.75" customHeight="1">
      <c r="A6452" s="6">
        <v>6450</v>
      </c>
      <c r="B6452" s="6">
        <v>287</v>
      </c>
      <c r="C6452" s="6">
        <v>9226706</v>
      </c>
      <c r="D6452" s="6">
        <v>9563337</v>
      </c>
    </row>
    <row r="6453" s="4" customFormat="1" ht="12.75" customHeight="1">
      <c r="A6453" s="6">
        <v>6451</v>
      </c>
      <c r="B6453" s="6">
        <v>309</v>
      </c>
      <c r="C6453" s="6">
        <v>11240321</v>
      </c>
      <c r="D6453" s="6">
        <v>9564743</v>
      </c>
    </row>
    <row r="6454" s="4" customFormat="1" ht="12.75" customHeight="1">
      <c r="A6454" s="6">
        <v>6452</v>
      </c>
      <c r="B6454" s="6">
        <v>284</v>
      </c>
      <c r="C6454" s="6">
        <v>10000063</v>
      </c>
      <c r="D6454" s="6">
        <v>10016527</v>
      </c>
    </row>
    <row r="6455" s="4" customFormat="1" ht="12.75" customHeight="1">
      <c r="A6455" s="6">
        <v>6453</v>
      </c>
      <c r="B6455" s="6">
        <v>307</v>
      </c>
      <c r="C6455" s="6">
        <v>10904144</v>
      </c>
      <c r="D6455" s="6">
        <v>9863418</v>
      </c>
    </row>
    <row r="6456" s="4" customFormat="1" ht="12.75" customHeight="1">
      <c r="A6456" s="6">
        <v>6454</v>
      </c>
      <c r="B6456" s="6">
        <v>285</v>
      </c>
      <c r="C6456" s="6">
        <v>9342248</v>
      </c>
      <c r="D6456" s="6">
        <v>9562735</v>
      </c>
    </row>
    <row r="6457" s="4" customFormat="1" ht="12.75" customHeight="1">
      <c r="A6457" s="6">
        <v>6455</v>
      </c>
      <c r="B6457" s="6">
        <v>304</v>
      </c>
      <c r="C6457" s="6">
        <v>11129425</v>
      </c>
      <c r="D6457" s="6">
        <v>10120901</v>
      </c>
    </row>
    <row r="6458" s="4" customFormat="1" ht="12.75" customHeight="1">
      <c r="A6458" s="6">
        <v>6456</v>
      </c>
      <c r="B6458" s="6">
        <v>286</v>
      </c>
      <c r="C6458" s="6">
        <v>9421946</v>
      </c>
      <c r="D6458" s="6">
        <v>9954017</v>
      </c>
    </row>
    <row r="6459" s="4" customFormat="1" ht="12.75" customHeight="1">
      <c r="A6459" s="6">
        <v>6457</v>
      </c>
      <c r="B6459" s="6">
        <v>304</v>
      </c>
      <c r="C6459" s="6">
        <v>10466389</v>
      </c>
      <c r="D6459" s="6">
        <v>9269127</v>
      </c>
    </row>
    <row r="6460" s="4" customFormat="1" ht="12.75" customHeight="1">
      <c r="A6460" s="6">
        <v>6458</v>
      </c>
      <c r="B6460" s="6">
        <v>301</v>
      </c>
      <c r="C6460" s="6">
        <v>10290638</v>
      </c>
      <c r="D6460" s="6">
        <v>9526352</v>
      </c>
    </row>
    <row r="6461" s="4" customFormat="1" ht="12.75" customHeight="1">
      <c r="A6461" s="6">
        <v>6459</v>
      </c>
      <c r="B6461" s="6">
        <v>289</v>
      </c>
      <c r="C6461" s="6">
        <v>10155433</v>
      </c>
      <c r="D6461" s="6">
        <v>10028947</v>
      </c>
    </row>
    <row r="6462" s="4" customFormat="1" ht="12.75" customHeight="1">
      <c r="A6462" s="6">
        <v>6460</v>
      </c>
      <c r="B6462" s="6">
        <v>283</v>
      </c>
      <c r="C6462" s="6">
        <v>9653617</v>
      </c>
      <c r="D6462" s="6">
        <v>9975672</v>
      </c>
    </row>
    <row r="6463" s="4" customFormat="1" ht="12.75" customHeight="1">
      <c r="A6463" s="6">
        <v>6461</v>
      </c>
      <c r="B6463" s="6">
        <v>307</v>
      </c>
      <c r="C6463" s="6">
        <v>10859447</v>
      </c>
      <c r="D6463" s="6">
        <v>10058356</v>
      </c>
    </row>
    <row r="6464" s="4" customFormat="1" ht="12.75" customHeight="1">
      <c r="A6464" s="6">
        <v>6462</v>
      </c>
      <c r="B6464" s="6">
        <v>307</v>
      </c>
      <c r="C6464" s="6">
        <v>10989380</v>
      </c>
      <c r="D6464" s="6">
        <v>10065146</v>
      </c>
    </row>
    <row r="6465" s="4" customFormat="1" ht="12.75" customHeight="1">
      <c r="A6465" s="6">
        <v>6463</v>
      </c>
      <c r="B6465" s="6">
        <v>278</v>
      </c>
      <c r="C6465" s="6">
        <v>9369560</v>
      </c>
      <c r="D6465" s="6">
        <v>10352381</v>
      </c>
    </row>
    <row r="6466" s="4" customFormat="1" ht="12.75" customHeight="1">
      <c r="A6466" s="6">
        <v>6464</v>
      </c>
      <c r="B6466" s="6">
        <v>323</v>
      </c>
      <c r="C6466" s="6">
        <v>12955557</v>
      </c>
      <c r="D6466" s="6">
        <v>10519104</v>
      </c>
    </row>
    <row r="6467" s="4" customFormat="1" ht="12.75" customHeight="1">
      <c r="A6467" s="6">
        <v>6465</v>
      </c>
      <c r="B6467" s="6">
        <v>303</v>
      </c>
      <c r="C6467" s="6">
        <v>10520011</v>
      </c>
      <c r="D6467" s="6">
        <v>9944949</v>
      </c>
    </row>
    <row r="6468" s="4" customFormat="1" ht="12.75" customHeight="1">
      <c r="A6468" s="6">
        <v>6466</v>
      </c>
      <c r="B6468" s="6">
        <v>278</v>
      </c>
      <c r="C6468" s="6">
        <v>9176631</v>
      </c>
      <c r="D6468" s="6">
        <v>9503060</v>
      </c>
    </row>
    <row r="6469" s="4" customFormat="1" ht="12.75" customHeight="1">
      <c r="A6469" s="6">
        <v>6467</v>
      </c>
      <c r="B6469" s="6">
        <v>307</v>
      </c>
      <c r="C6469" s="6">
        <v>11104836</v>
      </c>
      <c r="D6469" s="6">
        <v>9794999</v>
      </c>
    </row>
    <row r="6470" s="4" customFormat="1" ht="12.75" customHeight="1">
      <c r="A6470" s="6">
        <v>6468</v>
      </c>
      <c r="B6470" s="6">
        <v>293</v>
      </c>
      <c r="C6470" s="6">
        <v>10065792</v>
      </c>
      <c r="D6470" s="6">
        <v>9916289</v>
      </c>
    </row>
    <row r="6471" s="4" customFormat="1" ht="12.75" customHeight="1">
      <c r="A6471" s="6">
        <v>6469</v>
      </c>
      <c r="B6471" s="6">
        <v>308</v>
      </c>
      <c r="C6471" s="6">
        <v>10421031</v>
      </c>
      <c r="D6471" s="6">
        <v>10758700</v>
      </c>
    </row>
    <row r="6472" s="4" customFormat="1" ht="12.75" customHeight="1">
      <c r="A6472" s="6">
        <v>6470</v>
      </c>
      <c r="B6472" s="6">
        <v>302</v>
      </c>
      <c r="C6472" s="6">
        <v>11620940</v>
      </c>
      <c r="D6472" s="6">
        <v>9697594</v>
      </c>
    </row>
    <row r="6473" s="4" customFormat="1" ht="12.75" customHeight="1">
      <c r="A6473" s="6">
        <v>6471</v>
      </c>
      <c r="B6473" s="6">
        <v>280</v>
      </c>
      <c r="C6473" s="6">
        <v>9054550</v>
      </c>
      <c r="D6473" s="6">
        <v>9227074</v>
      </c>
    </row>
    <row r="6474" s="4" customFormat="1" ht="12.75" customHeight="1">
      <c r="A6474" s="6">
        <v>6472</v>
      </c>
      <c r="B6474" s="6">
        <v>283</v>
      </c>
      <c r="C6474" s="6">
        <v>10517216</v>
      </c>
      <c r="D6474" s="6">
        <v>10360763</v>
      </c>
    </row>
    <row r="6475" s="4" customFormat="1" ht="12.75" customHeight="1">
      <c r="A6475" s="6">
        <v>6473</v>
      </c>
      <c r="B6475" s="6">
        <v>305</v>
      </c>
      <c r="C6475" s="6">
        <v>10626387</v>
      </c>
      <c r="D6475" s="6">
        <v>9690538</v>
      </c>
    </row>
    <row r="6476" s="4" customFormat="1" ht="12.75" customHeight="1">
      <c r="A6476" s="6">
        <v>6474</v>
      </c>
      <c r="B6476" s="6">
        <v>299</v>
      </c>
      <c r="C6476" s="6">
        <v>9280934</v>
      </c>
      <c r="D6476" s="6">
        <v>9174411</v>
      </c>
    </row>
    <row r="6477" s="4" customFormat="1" ht="12.75" customHeight="1">
      <c r="A6477" s="6">
        <v>6475</v>
      </c>
      <c r="B6477" s="6">
        <v>301</v>
      </c>
      <c r="C6477" s="6">
        <v>11171647</v>
      </c>
      <c r="D6477" s="6">
        <v>10309805</v>
      </c>
    </row>
    <row r="6478" s="4" customFormat="1" ht="12.75" customHeight="1">
      <c r="A6478" s="6">
        <v>6476</v>
      </c>
      <c r="B6478" s="6">
        <v>294</v>
      </c>
      <c r="C6478" s="6">
        <v>10266083</v>
      </c>
      <c r="D6478" s="6">
        <v>10875488</v>
      </c>
    </row>
    <row r="6479" s="4" customFormat="1" ht="12.75" customHeight="1">
      <c r="A6479" s="6">
        <v>6477</v>
      </c>
      <c r="B6479" s="6">
        <v>300</v>
      </c>
      <c r="C6479" s="6">
        <v>11689437</v>
      </c>
      <c r="D6479" s="6">
        <v>10022923</v>
      </c>
    </row>
    <row r="6480" s="4" customFormat="1" ht="12.75" customHeight="1">
      <c r="A6480" s="6">
        <v>6478</v>
      </c>
      <c r="B6480" s="6">
        <v>289</v>
      </c>
      <c r="C6480" s="6">
        <v>10401245</v>
      </c>
      <c r="D6480" s="6">
        <v>10329181</v>
      </c>
    </row>
    <row r="6481" s="4" customFormat="1" ht="12.75" customHeight="1">
      <c r="A6481" s="6">
        <v>6479</v>
      </c>
      <c r="B6481" s="6">
        <v>299</v>
      </c>
      <c r="C6481" s="6">
        <v>9648512</v>
      </c>
      <c r="D6481" s="6">
        <v>10001776</v>
      </c>
    </row>
    <row r="6482" s="4" customFormat="1" ht="12.75" customHeight="1">
      <c r="A6482" s="6">
        <v>6480</v>
      </c>
      <c r="B6482" s="6">
        <v>305</v>
      </c>
      <c r="C6482" s="6">
        <v>11234671</v>
      </c>
      <c r="D6482" s="6">
        <v>9884558</v>
      </c>
    </row>
    <row r="6483" s="4" customFormat="1" ht="12.75" customHeight="1">
      <c r="A6483" s="6">
        <v>6481</v>
      </c>
      <c r="B6483" s="6">
        <v>298</v>
      </c>
      <c r="C6483" s="6">
        <v>10788272</v>
      </c>
      <c r="D6483" s="6">
        <v>10079688</v>
      </c>
    </row>
    <row r="6484" s="4" customFormat="1" ht="12.75" customHeight="1">
      <c r="A6484" s="6">
        <v>6482</v>
      </c>
      <c r="B6484" s="6">
        <v>295</v>
      </c>
      <c r="C6484" s="6">
        <v>9873322</v>
      </c>
      <c r="D6484" s="6">
        <v>9250353</v>
      </c>
    </row>
    <row r="6485" s="4" customFormat="1" ht="12.75" customHeight="1">
      <c r="A6485" s="6">
        <v>6483</v>
      </c>
      <c r="B6485" s="6">
        <v>294</v>
      </c>
      <c r="C6485" s="6">
        <v>10336698</v>
      </c>
      <c r="D6485" s="6">
        <v>9766315</v>
      </c>
    </row>
    <row r="6486" s="4" customFormat="1" ht="12.75" customHeight="1">
      <c r="A6486" s="6">
        <v>6484</v>
      </c>
      <c r="B6486" s="6">
        <v>309</v>
      </c>
      <c r="C6486" s="6">
        <v>9820914</v>
      </c>
      <c r="D6486" s="6">
        <v>9789690</v>
      </c>
    </row>
    <row r="6487" s="4" customFormat="1" ht="12.75" customHeight="1">
      <c r="A6487" s="6">
        <v>6485</v>
      </c>
      <c r="B6487" s="6">
        <v>303</v>
      </c>
      <c r="C6487" s="6">
        <v>11038384</v>
      </c>
      <c r="D6487" s="6">
        <v>10041230</v>
      </c>
    </row>
    <row r="6488" s="4" customFormat="1" ht="12.75" customHeight="1">
      <c r="A6488" s="6">
        <v>6486</v>
      </c>
      <c r="B6488" s="6">
        <v>270</v>
      </c>
      <c r="C6488" s="6">
        <v>9074567</v>
      </c>
      <c r="D6488" s="6">
        <v>9544908</v>
      </c>
    </row>
    <row r="6489" s="4" customFormat="1" ht="12.75" customHeight="1">
      <c r="A6489" s="6">
        <v>6487</v>
      </c>
      <c r="B6489" s="6">
        <v>307</v>
      </c>
      <c r="C6489" s="6">
        <v>10156520</v>
      </c>
      <c r="D6489" s="6">
        <v>9637532</v>
      </c>
    </row>
    <row r="6490" s="4" customFormat="1" ht="12.75" customHeight="1">
      <c r="A6490" s="6">
        <v>6488</v>
      </c>
      <c r="B6490" s="6">
        <v>285</v>
      </c>
      <c r="C6490" s="6">
        <v>11566652</v>
      </c>
      <c r="D6490" s="6">
        <v>10751226</v>
      </c>
    </row>
    <row r="6491" s="4" customFormat="1" ht="12.75" customHeight="1">
      <c r="A6491" s="6">
        <v>6489</v>
      </c>
      <c r="B6491" s="6">
        <v>301</v>
      </c>
      <c r="C6491" s="6">
        <v>10628326</v>
      </c>
      <c r="D6491" s="6">
        <v>10703101</v>
      </c>
    </row>
    <row r="6492" s="4" customFormat="1" ht="12.75" customHeight="1">
      <c r="A6492" s="6">
        <v>6490</v>
      </c>
      <c r="B6492" s="6">
        <v>296</v>
      </c>
      <c r="C6492" s="6">
        <v>11552261</v>
      </c>
      <c r="D6492" s="6">
        <v>10502916</v>
      </c>
    </row>
    <row r="6493" s="4" customFormat="1" ht="12.75" customHeight="1">
      <c r="A6493" s="6">
        <v>6491</v>
      </c>
      <c r="B6493" s="6">
        <v>317</v>
      </c>
      <c r="C6493" s="6">
        <v>11102347</v>
      </c>
      <c r="D6493" s="6">
        <v>10189734</v>
      </c>
    </row>
    <row r="6494" s="4" customFormat="1" ht="12.75" customHeight="1">
      <c r="A6494" s="6">
        <v>6492</v>
      </c>
      <c r="B6494" s="6">
        <v>283</v>
      </c>
      <c r="C6494" s="6">
        <v>10291068</v>
      </c>
      <c r="D6494" s="6">
        <v>9894620</v>
      </c>
    </row>
    <row r="6495" s="4" customFormat="1" ht="12.75" customHeight="1">
      <c r="A6495" s="6">
        <v>6493</v>
      </c>
      <c r="B6495" s="6">
        <v>302</v>
      </c>
      <c r="C6495" s="6">
        <v>11448113</v>
      </c>
      <c r="D6495" s="6">
        <v>10682893</v>
      </c>
    </row>
    <row r="6496" s="4" customFormat="1" ht="12.75" customHeight="1">
      <c r="A6496" s="6">
        <v>6494</v>
      </c>
      <c r="B6496" s="6">
        <v>294</v>
      </c>
      <c r="C6496" s="6">
        <v>11041056</v>
      </c>
      <c r="D6496" s="6">
        <v>10488493</v>
      </c>
    </row>
    <row r="6497" s="4" customFormat="1" ht="12.75" customHeight="1">
      <c r="A6497" s="6">
        <v>6495</v>
      </c>
      <c r="B6497" s="6">
        <v>297</v>
      </c>
      <c r="C6497" s="6">
        <v>9936684</v>
      </c>
      <c r="D6497" s="6">
        <v>9468808</v>
      </c>
    </row>
    <row r="6498" s="4" customFormat="1" ht="12.75" customHeight="1">
      <c r="A6498" s="6">
        <v>6496</v>
      </c>
      <c r="B6498" s="6">
        <v>302</v>
      </c>
      <c r="C6498" s="6">
        <v>10719584</v>
      </c>
      <c r="D6498" s="6">
        <v>10197480</v>
      </c>
    </row>
    <row r="6499" s="4" customFormat="1" ht="12.75" customHeight="1">
      <c r="A6499" s="6">
        <v>6497</v>
      </c>
      <c r="B6499" s="6">
        <v>281</v>
      </c>
      <c r="C6499" s="6">
        <v>9428695</v>
      </c>
      <c r="D6499" s="6">
        <v>10190914</v>
      </c>
    </row>
    <row r="6500" s="4" customFormat="1" ht="12.75" customHeight="1">
      <c r="A6500" s="6">
        <v>6498</v>
      </c>
      <c r="B6500" s="6">
        <v>305</v>
      </c>
      <c r="C6500" s="6">
        <v>11568733</v>
      </c>
      <c r="D6500" s="6">
        <v>10077688</v>
      </c>
    </row>
    <row r="6501" s="4" customFormat="1" ht="12.75" customHeight="1">
      <c r="A6501" s="6">
        <v>6499</v>
      </c>
      <c r="B6501" s="6">
        <v>297</v>
      </c>
      <c r="C6501" s="6">
        <v>9981417</v>
      </c>
      <c r="D6501" s="6">
        <v>10223662</v>
      </c>
    </row>
    <row r="6502" s="4" customFormat="1" ht="12.75" customHeight="1">
      <c r="A6502" s="6">
        <v>6500</v>
      </c>
      <c r="B6502" s="6">
        <v>299</v>
      </c>
      <c r="C6502" s="6">
        <v>10543403</v>
      </c>
      <c r="D6502" s="6">
        <v>9278395</v>
      </c>
    </row>
    <row r="6503" s="4" customFormat="1" ht="12.75" customHeight="1">
      <c r="A6503" s="6">
        <v>6501</v>
      </c>
      <c r="B6503" s="6">
        <v>306</v>
      </c>
      <c r="C6503" s="6">
        <v>9203214</v>
      </c>
      <c r="D6503" s="6">
        <v>8802132</v>
      </c>
    </row>
    <row r="6504" s="4" customFormat="1" ht="12.75" customHeight="1">
      <c r="A6504" s="6">
        <v>6502</v>
      </c>
      <c r="B6504" s="6">
        <v>304</v>
      </c>
      <c r="C6504" s="6">
        <v>11015247</v>
      </c>
      <c r="D6504" s="6">
        <v>10211737</v>
      </c>
    </row>
    <row r="6505" s="4" customFormat="1" ht="12.75" customHeight="1">
      <c r="A6505" s="6">
        <v>6503</v>
      </c>
      <c r="B6505" s="6">
        <v>295</v>
      </c>
      <c r="C6505" s="6">
        <v>10334368</v>
      </c>
      <c r="D6505" s="6">
        <v>9881046</v>
      </c>
    </row>
    <row r="6506" s="4" customFormat="1" ht="12.75" customHeight="1">
      <c r="A6506" s="6">
        <v>6504</v>
      </c>
      <c r="B6506" s="6">
        <v>298</v>
      </c>
      <c r="C6506" s="6">
        <v>10755312</v>
      </c>
      <c r="D6506" s="6">
        <v>10163049</v>
      </c>
    </row>
    <row r="6507" s="4" customFormat="1" ht="12.75" customHeight="1">
      <c r="A6507" s="6">
        <v>6505</v>
      </c>
      <c r="B6507" s="6">
        <v>286</v>
      </c>
      <c r="C6507" s="6">
        <v>9909884</v>
      </c>
      <c r="D6507" s="6">
        <v>10639717</v>
      </c>
    </row>
    <row r="6508" s="4" customFormat="1" ht="12.75" customHeight="1">
      <c r="A6508" s="6">
        <v>6506</v>
      </c>
      <c r="B6508" s="6">
        <v>294</v>
      </c>
      <c r="C6508" s="6">
        <v>10508137</v>
      </c>
      <c r="D6508" s="6">
        <v>9717309</v>
      </c>
    </row>
    <row r="6509" s="4" customFormat="1" ht="12.75" customHeight="1">
      <c r="A6509" s="6">
        <v>6507</v>
      </c>
      <c r="B6509" s="6">
        <v>297</v>
      </c>
      <c r="C6509" s="6">
        <v>10901800</v>
      </c>
      <c r="D6509" s="6">
        <v>10514261</v>
      </c>
    </row>
    <row r="6510" s="4" customFormat="1" ht="12.75" customHeight="1">
      <c r="A6510" s="6">
        <v>6508</v>
      </c>
      <c r="B6510" s="6">
        <v>307</v>
      </c>
      <c r="C6510" s="6">
        <v>11582452</v>
      </c>
      <c r="D6510" s="6">
        <v>10181099</v>
      </c>
    </row>
    <row r="6511" s="4" customFormat="1" ht="12.75" customHeight="1">
      <c r="A6511" s="6">
        <v>6509</v>
      </c>
      <c r="B6511" s="6">
        <v>289</v>
      </c>
      <c r="C6511" s="6">
        <v>9699314</v>
      </c>
      <c r="D6511" s="6">
        <v>10057093</v>
      </c>
    </row>
    <row r="6512" s="4" customFormat="1" ht="12.75" customHeight="1">
      <c r="A6512" s="6">
        <v>6510</v>
      </c>
      <c r="B6512" s="6">
        <v>299</v>
      </c>
      <c r="C6512" s="6">
        <v>11200523</v>
      </c>
      <c r="D6512" s="6">
        <v>9930604</v>
      </c>
    </row>
    <row r="6513" s="4" customFormat="1" ht="12.75" customHeight="1">
      <c r="A6513" s="6">
        <v>6511</v>
      </c>
      <c r="B6513" s="6">
        <v>293</v>
      </c>
      <c r="C6513" s="6">
        <v>9983772</v>
      </c>
      <c r="D6513" s="6">
        <v>9636550</v>
      </c>
    </row>
    <row r="6514" s="4" customFormat="1" ht="12.75" customHeight="1">
      <c r="A6514" s="6">
        <v>6512</v>
      </c>
      <c r="B6514" s="6">
        <v>282</v>
      </c>
      <c r="C6514" s="6">
        <v>8969365</v>
      </c>
      <c r="D6514" s="6">
        <v>9342974</v>
      </c>
    </row>
    <row r="6515" s="4" customFormat="1" ht="12.75" customHeight="1">
      <c r="A6515" s="6">
        <v>6513</v>
      </c>
      <c r="B6515" s="6">
        <v>304</v>
      </c>
      <c r="C6515" s="6">
        <v>10300632</v>
      </c>
      <c r="D6515" s="6">
        <v>9636168</v>
      </c>
    </row>
    <row r="6516" s="4" customFormat="1" ht="12.75" customHeight="1">
      <c r="A6516" s="6">
        <v>6514</v>
      </c>
      <c r="B6516" s="6">
        <v>301</v>
      </c>
      <c r="C6516" s="6">
        <v>10820011</v>
      </c>
      <c r="D6516" s="6">
        <v>10482726</v>
      </c>
    </row>
    <row r="6517" s="4" customFormat="1" ht="12.75" customHeight="1">
      <c r="A6517" s="6">
        <v>6515</v>
      </c>
      <c r="B6517" s="6">
        <v>315</v>
      </c>
      <c r="C6517" s="6">
        <v>10553697</v>
      </c>
      <c r="D6517" s="6">
        <v>9352014</v>
      </c>
    </row>
    <row r="6518" s="4" customFormat="1" ht="12.75" customHeight="1">
      <c r="A6518" s="6">
        <v>6516</v>
      </c>
      <c r="B6518" s="6">
        <v>285</v>
      </c>
      <c r="C6518" s="6">
        <v>11414378</v>
      </c>
      <c r="D6518" s="6">
        <v>10941300</v>
      </c>
    </row>
    <row r="6519" s="4" customFormat="1" ht="12.75" customHeight="1">
      <c r="A6519" s="6">
        <v>6517</v>
      </c>
      <c r="B6519" s="6">
        <v>281</v>
      </c>
      <c r="C6519" s="6">
        <v>10093294</v>
      </c>
      <c r="D6519" s="6">
        <v>10745569</v>
      </c>
    </row>
    <row r="6520" s="4" customFormat="1" ht="12.75" customHeight="1">
      <c r="A6520" s="6">
        <v>6518</v>
      </c>
      <c r="B6520" s="6">
        <v>309</v>
      </c>
      <c r="C6520" s="6">
        <v>11120569</v>
      </c>
      <c r="D6520" s="6">
        <v>9810490</v>
      </c>
    </row>
    <row r="6521" s="4" customFormat="1" ht="12.75" customHeight="1">
      <c r="A6521" s="6">
        <v>6519</v>
      </c>
      <c r="B6521" s="6">
        <v>302</v>
      </c>
      <c r="C6521" s="6">
        <v>10290129</v>
      </c>
      <c r="D6521" s="6">
        <v>9408880</v>
      </c>
    </row>
    <row r="6522" s="4" customFormat="1" ht="12.75" customHeight="1">
      <c r="A6522" s="6">
        <v>6520</v>
      </c>
      <c r="B6522" s="6">
        <v>279</v>
      </c>
      <c r="C6522" s="6">
        <v>9995854</v>
      </c>
      <c r="D6522" s="6">
        <v>10542166</v>
      </c>
    </row>
    <row r="6523" s="4" customFormat="1" ht="12.75" customHeight="1">
      <c r="A6523" s="6">
        <v>6521</v>
      </c>
      <c r="B6523" s="6">
        <v>319</v>
      </c>
      <c r="C6523" s="6">
        <v>12297240</v>
      </c>
      <c r="D6523" s="6">
        <v>10266693</v>
      </c>
    </row>
    <row r="6524" s="4" customFormat="1" ht="12.75" customHeight="1">
      <c r="A6524" s="6">
        <v>6522</v>
      </c>
      <c r="B6524" s="6">
        <v>304</v>
      </c>
      <c r="C6524" s="6">
        <v>9981523</v>
      </c>
      <c r="D6524" s="6">
        <v>10043803</v>
      </c>
    </row>
    <row r="6525" s="4" customFormat="1" ht="12.75" customHeight="1">
      <c r="A6525" s="6">
        <v>6523</v>
      </c>
      <c r="B6525" s="6">
        <v>271</v>
      </c>
      <c r="C6525" s="6">
        <v>9051227</v>
      </c>
      <c r="D6525" s="6">
        <v>9010741</v>
      </c>
    </row>
    <row r="6526" s="4" customFormat="1" ht="12.75" customHeight="1">
      <c r="A6526" s="6">
        <v>6524</v>
      </c>
      <c r="B6526" s="6">
        <v>290</v>
      </c>
      <c r="C6526" s="6">
        <v>10933889</v>
      </c>
      <c r="D6526" s="6">
        <v>10219929</v>
      </c>
    </row>
    <row r="6527" s="4" customFormat="1" ht="12.75" customHeight="1">
      <c r="A6527" s="6">
        <v>6525</v>
      </c>
      <c r="B6527" s="6">
        <v>315</v>
      </c>
      <c r="C6527" s="6">
        <v>11173489</v>
      </c>
      <c r="D6527" s="6">
        <v>10452571</v>
      </c>
    </row>
    <row r="6528" s="4" customFormat="1" ht="12.75" customHeight="1">
      <c r="A6528" s="6">
        <v>6526</v>
      </c>
      <c r="B6528" s="6">
        <v>293</v>
      </c>
      <c r="C6528" s="6">
        <v>10420327</v>
      </c>
      <c r="D6528" s="6">
        <v>10141665</v>
      </c>
    </row>
    <row r="6529" s="4" customFormat="1" ht="12.75" customHeight="1">
      <c r="A6529" s="6">
        <v>6527</v>
      </c>
      <c r="B6529" s="6">
        <v>299</v>
      </c>
      <c r="C6529" s="6">
        <v>10787677</v>
      </c>
      <c r="D6529" s="6">
        <v>9857220</v>
      </c>
    </row>
    <row r="6530" s="4" customFormat="1" ht="12.75" customHeight="1">
      <c r="A6530" s="6">
        <v>6528</v>
      </c>
      <c r="B6530" s="6">
        <v>288</v>
      </c>
      <c r="C6530" s="6">
        <v>9726424</v>
      </c>
      <c r="D6530" s="6">
        <v>10179515</v>
      </c>
    </row>
    <row r="6531" s="4" customFormat="1" ht="12.75" customHeight="1">
      <c r="A6531" s="6">
        <v>6529</v>
      </c>
      <c r="B6531" s="6">
        <v>318</v>
      </c>
      <c r="C6531" s="6">
        <v>11704422</v>
      </c>
      <c r="D6531" s="6">
        <v>9925806</v>
      </c>
    </row>
    <row r="6532" s="4" customFormat="1" ht="12.75" customHeight="1">
      <c r="A6532" s="6">
        <v>6530</v>
      </c>
      <c r="B6532" s="6">
        <v>301</v>
      </c>
      <c r="C6532" s="6">
        <v>10940601</v>
      </c>
      <c r="D6532" s="6">
        <v>10435394</v>
      </c>
    </row>
    <row r="6533" s="4" customFormat="1" ht="12.75" customHeight="1">
      <c r="A6533" s="6">
        <v>6531</v>
      </c>
      <c r="B6533" s="6">
        <v>274</v>
      </c>
      <c r="C6533" s="6">
        <v>9232844</v>
      </c>
      <c r="D6533" s="6">
        <v>9400780</v>
      </c>
    </row>
    <row r="6534" s="4" customFormat="1" ht="12.75" customHeight="1">
      <c r="A6534" s="6">
        <v>6532</v>
      </c>
      <c r="B6534" s="6">
        <v>309</v>
      </c>
      <c r="C6534" s="6">
        <v>10250310</v>
      </c>
      <c r="D6534" s="6">
        <v>9472540</v>
      </c>
    </row>
    <row r="6535" s="4" customFormat="1" ht="12.75" customHeight="1">
      <c r="A6535" s="6">
        <v>6533</v>
      </c>
      <c r="B6535" s="6">
        <v>276</v>
      </c>
      <c r="C6535" s="6">
        <v>9226131</v>
      </c>
      <c r="D6535" s="6">
        <v>9785619</v>
      </c>
    </row>
    <row r="6536" s="4" customFormat="1" ht="12.75" customHeight="1">
      <c r="A6536" s="6">
        <v>6534</v>
      </c>
      <c r="B6536" s="6">
        <v>292</v>
      </c>
      <c r="C6536" s="6">
        <v>9804641</v>
      </c>
      <c r="D6536" s="6">
        <v>9250625</v>
      </c>
    </row>
    <row r="6537" s="4" customFormat="1" ht="12.75" customHeight="1">
      <c r="A6537" s="6">
        <v>6535</v>
      </c>
      <c r="B6537" s="6">
        <v>320</v>
      </c>
      <c r="C6537" s="6">
        <v>10912179</v>
      </c>
      <c r="D6537" s="6">
        <v>10442605</v>
      </c>
    </row>
    <row r="6538" s="4" customFormat="1" ht="12.75" customHeight="1">
      <c r="A6538" s="6">
        <v>6536</v>
      </c>
      <c r="B6538" s="6">
        <v>286</v>
      </c>
      <c r="C6538" s="6">
        <v>11817246</v>
      </c>
      <c r="D6538" s="6">
        <v>10640219</v>
      </c>
    </row>
    <row r="6539" s="4" customFormat="1" ht="12.75" customHeight="1">
      <c r="A6539" s="6">
        <v>6537</v>
      </c>
      <c r="B6539" s="6">
        <v>306</v>
      </c>
      <c r="C6539" s="6">
        <v>10582154</v>
      </c>
      <c r="D6539" s="6">
        <v>9853294</v>
      </c>
    </row>
    <row r="6540" s="4" customFormat="1" ht="12.75" customHeight="1">
      <c r="A6540" s="6">
        <v>6538</v>
      </c>
      <c r="B6540" s="6">
        <v>282</v>
      </c>
      <c r="C6540" s="6">
        <v>8073860</v>
      </c>
      <c r="D6540" s="6">
        <v>9564354</v>
      </c>
    </row>
    <row r="6541" s="4" customFormat="1" ht="12.75" customHeight="1">
      <c r="A6541" s="6">
        <v>6539</v>
      </c>
      <c r="B6541" s="6">
        <v>313</v>
      </c>
      <c r="C6541" s="6">
        <v>12087910</v>
      </c>
      <c r="D6541" s="6">
        <v>9696596</v>
      </c>
    </row>
    <row r="6542" s="4" customFormat="1" ht="12.75" customHeight="1">
      <c r="A6542" s="6">
        <v>6540</v>
      </c>
      <c r="B6542" s="6">
        <v>280</v>
      </c>
      <c r="C6542" s="6">
        <v>8873011</v>
      </c>
      <c r="D6542" s="6">
        <v>8951316</v>
      </c>
    </row>
    <row r="6543" s="4" customFormat="1" ht="12.75" customHeight="1">
      <c r="A6543" s="6">
        <v>6541</v>
      </c>
      <c r="B6543" s="6">
        <v>309</v>
      </c>
      <c r="C6543" s="6">
        <v>10345518</v>
      </c>
      <c r="D6543" s="6">
        <v>9921308</v>
      </c>
    </row>
    <row r="6544" s="4" customFormat="1" ht="12.75" customHeight="1">
      <c r="A6544" s="6">
        <v>6542</v>
      </c>
      <c r="B6544" s="6">
        <v>307</v>
      </c>
      <c r="C6544" s="6">
        <v>10255097</v>
      </c>
      <c r="D6544" s="6">
        <v>9211816</v>
      </c>
    </row>
    <row r="6545" s="4" customFormat="1" ht="12.75" customHeight="1">
      <c r="A6545" s="6">
        <v>6543</v>
      </c>
      <c r="B6545" s="6">
        <v>297</v>
      </c>
      <c r="C6545" s="6">
        <v>10979701</v>
      </c>
      <c r="D6545" s="6">
        <v>10355820</v>
      </c>
    </row>
    <row r="6546" s="4" customFormat="1" ht="12.75" customHeight="1">
      <c r="A6546" s="6">
        <v>6544</v>
      </c>
      <c r="B6546" s="6">
        <v>302</v>
      </c>
      <c r="C6546" s="6">
        <v>10248520</v>
      </c>
      <c r="D6546" s="6">
        <v>9548415</v>
      </c>
    </row>
    <row r="6547" s="4" customFormat="1" ht="12.75" customHeight="1">
      <c r="A6547" s="6">
        <v>6545</v>
      </c>
      <c r="B6547" s="6">
        <v>294</v>
      </c>
      <c r="C6547" s="6">
        <v>9669498</v>
      </c>
      <c r="D6547" s="6">
        <v>9523606</v>
      </c>
    </row>
    <row r="6548" s="4" customFormat="1" ht="12.75" customHeight="1">
      <c r="A6548" s="6">
        <v>6546</v>
      </c>
      <c r="B6548" s="6">
        <v>287</v>
      </c>
      <c r="C6548" s="6">
        <v>10003550</v>
      </c>
      <c r="D6548" s="6">
        <v>10342152</v>
      </c>
    </row>
    <row r="6549" s="4" customFormat="1" ht="12.75" customHeight="1">
      <c r="A6549" s="6">
        <v>6547</v>
      </c>
      <c r="B6549" s="6">
        <v>306</v>
      </c>
      <c r="C6549" s="6">
        <v>11008031</v>
      </c>
      <c r="D6549" s="6">
        <v>9562606</v>
      </c>
    </row>
    <row r="6550" s="4" customFormat="1" ht="12.75" customHeight="1">
      <c r="A6550" s="6">
        <v>6548</v>
      </c>
      <c r="B6550" s="6">
        <v>289</v>
      </c>
      <c r="C6550" s="6">
        <v>9857385</v>
      </c>
      <c r="D6550" s="6">
        <v>10287273</v>
      </c>
    </row>
    <row r="6551" s="4" customFormat="1" ht="12.75" customHeight="1">
      <c r="A6551" s="6">
        <v>6549</v>
      </c>
      <c r="B6551" s="6">
        <v>296</v>
      </c>
      <c r="C6551" s="6">
        <v>10927234</v>
      </c>
      <c r="D6551" s="6">
        <v>10568659</v>
      </c>
    </row>
    <row r="6552" s="4" customFormat="1" ht="12.75" customHeight="1">
      <c r="A6552" s="6">
        <v>6550</v>
      </c>
      <c r="B6552" s="6">
        <v>299</v>
      </c>
      <c r="C6552" s="6">
        <v>10252165</v>
      </c>
      <c r="D6552" s="6">
        <v>9686437</v>
      </c>
    </row>
    <row r="6553" s="4" customFormat="1" ht="12.75" customHeight="1">
      <c r="A6553" s="6">
        <v>6551</v>
      </c>
      <c r="B6553" s="6">
        <v>306</v>
      </c>
      <c r="C6553" s="6">
        <v>10839930</v>
      </c>
      <c r="D6553" s="6">
        <v>9579794</v>
      </c>
    </row>
    <row r="6554" s="4" customFormat="1" ht="12.75" customHeight="1">
      <c r="A6554" s="6">
        <v>6552</v>
      </c>
      <c r="B6554" s="6">
        <v>278</v>
      </c>
      <c r="C6554" s="6">
        <v>10025107</v>
      </c>
      <c r="D6554" s="6">
        <v>9993445</v>
      </c>
    </row>
    <row r="6555" s="4" customFormat="1" ht="12.75" customHeight="1">
      <c r="A6555" s="6">
        <v>6553</v>
      </c>
      <c r="B6555" s="6">
        <v>309</v>
      </c>
      <c r="C6555" s="6">
        <v>11680034</v>
      </c>
      <c r="D6555" s="6">
        <v>10754859</v>
      </c>
    </row>
    <row r="6556" s="4" customFormat="1" ht="12.75" customHeight="1">
      <c r="A6556" s="6">
        <v>6554</v>
      </c>
      <c r="B6556" s="6">
        <v>288</v>
      </c>
      <c r="C6556" s="6">
        <v>10962690</v>
      </c>
      <c r="D6556" s="6">
        <v>10551251</v>
      </c>
    </row>
    <row r="6557" s="4" customFormat="1" ht="12.75" customHeight="1">
      <c r="A6557" s="6">
        <v>6555</v>
      </c>
      <c r="B6557" s="6">
        <v>316</v>
      </c>
      <c r="C6557" s="6">
        <v>11040949</v>
      </c>
      <c r="D6557" s="6">
        <v>10098181</v>
      </c>
    </row>
    <row r="6558" s="4" customFormat="1" ht="12.75" customHeight="1">
      <c r="A6558" s="6">
        <v>6556</v>
      </c>
      <c r="B6558" s="6">
        <v>260</v>
      </c>
      <c r="C6558" s="6">
        <v>9824529</v>
      </c>
      <c r="D6558" s="6">
        <v>10473392</v>
      </c>
    </row>
    <row r="6559" s="4" customFormat="1" ht="12.75" customHeight="1">
      <c r="A6559" s="6">
        <v>6557</v>
      </c>
      <c r="B6559" s="6">
        <v>313</v>
      </c>
      <c r="C6559" s="6">
        <v>10070774</v>
      </c>
      <c r="D6559" s="6">
        <v>9671981</v>
      </c>
    </row>
    <row r="6560" s="4" customFormat="1" ht="12.75" customHeight="1">
      <c r="A6560" s="6">
        <v>6558</v>
      </c>
      <c r="B6560" s="6">
        <v>309</v>
      </c>
      <c r="C6560" s="6">
        <v>11798984</v>
      </c>
      <c r="D6560" s="6">
        <v>10410234</v>
      </c>
    </row>
    <row r="6561" s="4" customFormat="1" ht="12.75" customHeight="1">
      <c r="A6561" s="6">
        <v>6559</v>
      </c>
      <c r="B6561" s="6">
        <v>294</v>
      </c>
      <c r="C6561" s="6">
        <v>9873398</v>
      </c>
      <c r="D6561" s="6">
        <v>9463321</v>
      </c>
    </row>
    <row r="6562" s="4" customFormat="1" ht="12.75" customHeight="1">
      <c r="A6562" s="6">
        <v>6560</v>
      </c>
      <c r="B6562" s="6">
        <v>302</v>
      </c>
      <c r="C6562" s="6">
        <v>11248497</v>
      </c>
      <c r="D6562" s="6">
        <v>10464051</v>
      </c>
    </row>
    <row r="6563" s="4" customFormat="1" ht="12.75" customHeight="1">
      <c r="A6563" s="6">
        <v>6561</v>
      </c>
      <c r="B6563" s="6">
        <v>314</v>
      </c>
      <c r="C6563" s="6">
        <v>10641005</v>
      </c>
      <c r="D6563" s="6">
        <v>9639003</v>
      </c>
    </row>
    <row r="6564" s="4" customFormat="1" ht="12.75" customHeight="1">
      <c r="A6564" s="6">
        <v>6562</v>
      </c>
      <c r="B6564" s="6">
        <v>259</v>
      </c>
      <c r="C6564" s="6">
        <v>8395096</v>
      </c>
      <c r="D6564" s="6">
        <v>9279559</v>
      </c>
    </row>
    <row r="6565" s="4" customFormat="1" ht="12.75" customHeight="1">
      <c r="A6565" s="6">
        <v>6563</v>
      </c>
      <c r="B6565" s="6">
        <v>305</v>
      </c>
      <c r="C6565" s="6">
        <v>10089060</v>
      </c>
      <c r="D6565" s="6">
        <v>10509598</v>
      </c>
    </row>
    <row r="6566" s="4" customFormat="1" ht="12.75" customHeight="1">
      <c r="A6566" s="6">
        <v>6564</v>
      </c>
      <c r="B6566" s="6">
        <v>307</v>
      </c>
      <c r="C6566" s="6">
        <v>12473878</v>
      </c>
      <c r="D6566" s="6">
        <v>10201967</v>
      </c>
    </row>
    <row r="6567" s="4" customFormat="1" ht="12.75" customHeight="1">
      <c r="A6567" s="6">
        <v>6565</v>
      </c>
      <c r="B6567" s="6">
        <v>279</v>
      </c>
      <c r="C6567" s="6">
        <v>9647349</v>
      </c>
      <c r="D6567" s="6">
        <v>10799202</v>
      </c>
    </row>
    <row r="6568" s="4" customFormat="1" ht="12.75" customHeight="1">
      <c r="A6568" s="6">
        <v>6566</v>
      </c>
      <c r="B6568" s="6">
        <v>321</v>
      </c>
      <c r="C6568" s="6">
        <v>10994931</v>
      </c>
      <c r="D6568" s="6">
        <v>9145042</v>
      </c>
    </row>
    <row r="6569" s="4" customFormat="1" ht="12.75" customHeight="1">
      <c r="A6569" s="6">
        <v>6567</v>
      </c>
      <c r="B6569" s="6">
        <v>265</v>
      </c>
      <c r="C6569" s="6">
        <v>9930121</v>
      </c>
      <c r="D6569" s="6">
        <v>10088954</v>
      </c>
    </row>
    <row r="6570" s="4" customFormat="1" ht="12.75" customHeight="1">
      <c r="A6570" s="6">
        <v>6568</v>
      </c>
      <c r="B6570" s="6">
        <v>330</v>
      </c>
      <c r="C6570" s="6">
        <v>11025678</v>
      </c>
      <c r="D6570" s="6">
        <v>9514473</v>
      </c>
    </row>
    <row r="6571" s="4" customFormat="1" ht="12.75" customHeight="1">
      <c r="A6571" s="6">
        <v>6569</v>
      </c>
      <c r="B6571" s="6">
        <v>303</v>
      </c>
      <c r="C6571" s="6">
        <v>10501122</v>
      </c>
      <c r="D6571" s="6">
        <v>9800460</v>
      </c>
    </row>
    <row r="6572" s="4" customFormat="1" ht="12.75" customHeight="1">
      <c r="A6572" s="6">
        <v>6570</v>
      </c>
      <c r="B6572" s="6">
        <v>289</v>
      </c>
      <c r="C6572" s="6">
        <v>10488994</v>
      </c>
      <c r="D6572" s="6">
        <v>10106845</v>
      </c>
    </row>
    <row r="6573" s="4" customFormat="1" ht="12.75" customHeight="1">
      <c r="A6573" s="6">
        <v>6571</v>
      </c>
      <c r="B6573" s="6">
        <v>290</v>
      </c>
      <c r="C6573" s="6">
        <v>9649172</v>
      </c>
      <c r="D6573" s="6">
        <v>9583985</v>
      </c>
    </row>
    <row r="6574" s="4" customFormat="1" ht="12.75" customHeight="1">
      <c r="A6574" s="6">
        <v>6572</v>
      </c>
      <c r="B6574" s="6">
        <v>301</v>
      </c>
      <c r="C6574" s="6">
        <v>10125241</v>
      </c>
      <c r="D6574" s="6">
        <v>9955745</v>
      </c>
    </row>
    <row r="6575" s="4" customFormat="1" ht="12.75" customHeight="1">
      <c r="A6575" s="6">
        <v>6573</v>
      </c>
      <c r="B6575" s="6">
        <v>267</v>
      </c>
      <c r="C6575" s="6">
        <v>8463673</v>
      </c>
      <c r="D6575" s="6">
        <v>8979541</v>
      </c>
    </row>
    <row r="6576" s="4" customFormat="1" ht="12.75" customHeight="1">
      <c r="A6576" s="6">
        <v>6574</v>
      </c>
      <c r="B6576" s="6">
        <v>324</v>
      </c>
      <c r="C6576" s="6">
        <v>11463354</v>
      </c>
      <c r="D6576" s="6">
        <v>9641628</v>
      </c>
    </row>
    <row r="6577" s="4" customFormat="1" ht="12.75" customHeight="1">
      <c r="A6577" s="6">
        <v>6575</v>
      </c>
      <c r="B6577" s="6">
        <v>278</v>
      </c>
      <c r="C6577" s="6">
        <v>11109640</v>
      </c>
      <c r="D6577" s="6">
        <v>11375491</v>
      </c>
    </row>
    <row r="6578" s="4" customFormat="1" ht="12.75" customHeight="1">
      <c r="A6578" s="6">
        <v>6576</v>
      </c>
      <c r="B6578" s="6">
        <v>314</v>
      </c>
      <c r="C6578" s="6">
        <v>10816357</v>
      </c>
      <c r="D6578" s="6">
        <v>9579483</v>
      </c>
    </row>
    <row r="6579" s="4" customFormat="1" ht="12.75" customHeight="1">
      <c r="A6579" s="6">
        <v>6577</v>
      </c>
      <c r="B6579" s="6">
        <v>307</v>
      </c>
      <c r="C6579" s="6">
        <v>11082757</v>
      </c>
      <c r="D6579" s="6">
        <v>10441993</v>
      </c>
    </row>
    <row r="6580" s="4" customFormat="1" ht="12.75" customHeight="1">
      <c r="A6580" s="6">
        <v>6578</v>
      </c>
      <c r="B6580" s="6">
        <v>288</v>
      </c>
      <c r="C6580" s="6">
        <v>9674901</v>
      </c>
      <c r="D6580" s="6">
        <v>9150472</v>
      </c>
    </row>
    <row r="6581" s="4" customFormat="1" ht="12.75" customHeight="1">
      <c r="A6581" s="6">
        <v>6579</v>
      </c>
      <c r="B6581" s="6">
        <v>303</v>
      </c>
      <c r="C6581" s="6">
        <v>9582535</v>
      </c>
      <c r="D6581" s="6">
        <v>8962670</v>
      </c>
    </row>
    <row r="6582" s="4" customFormat="1" ht="12.75" customHeight="1">
      <c r="A6582" s="6">
        <v>6580</v>
      </c>
      <c r="B6582" s="6">
        <v>278</v>
      </c>
      <c r="C6582" s="6">
        <v>8472183</v>
      </c>
      <c r="D6582" s="6">
        <v>8979457</v>
      </c>
    </row>
    <row r="6583" s="4" customFormat="1" ht="12.75" customHeight="1">
      <c r="A6583" s="6">
        <v>6581</v>
      </c>
      <c r="B6583" s="6">
        <v>309</v>
      </c>
      <c r="C6583" s="6">
        <v>9392245</v>
      </c>
      <c r="D6583" s="6">
        <v>9445966</v>
      </c>
    </row>
    <row r="6584" s="4" customFormat="1" ht="12.75" customHeight="1">
      <c r="A6584" s="6">
        <v>6582</v>
      </c>
      <c r="B6584" s="6">
        <v>313</v>
      </c>
      <c r="C6584" s="6">
        <v>11994174</v>
      </c>
      <c r="D6584" s="6">
        <v>10052682</v>
      </c>
    </row>
    <row r="6585" s="4" customFormat="1" ht="12.75" customHeight="1">
      <c r="A6585" s="6">
        <v>6583</v>
      </c>
      <c r="B6585" s="6">
        <v>283</v>
      </c>
      <c r="C6585" s="6">
        <v>10255713</v>
      </c>
      <c r="D6585" s="6">
        <v>10303946</v>
      </c>
    </row>
    <row r="6586" s="4" customFormat="1" ht="12.75" customHeight="1">
      <c r="A6586" s="6">
        <v>6584</v>
      </c>
      <c r="B6586" s="6">
        <v>291</v>
      </c>
      <c r="C6586" s="6">
        <v>9646204</v>
      </c>
      <c r="D6586" s="6">
        <v>9272165</v>
      </c>
    </row>
    <row r="6587" s="4" customFormat="1" ht="12.75" customHeight="1">
      <c r="A6587" s="6">
        <v>6585</v>
      </c>
      <c r="B6587" s="6">
        <v>286</v>
      </c>
      <c r="C6587" s="6">
        <v>8854990</v>
      </c>
      <c r="D6587" s="6">
        <v>8583326</v>
      </c>
    </row>
    <row r="6588" s="4" customFormat="1" ht="12.75" customHeight="1">
      <c r="A6588" s="6">
        <v>6586</v>
      </c>
      <c r="B6588" s="6">
        <v>298</v>
      </c>
      <c r="C6588" s="6">
        <v>9990159</v>
      </c>
      <c r="D6588" s="6">
        <v>9636710</v>
      </c>
    </row>
    <row r="6589" s="4" customFormat="1" ht="12.75" customHeight="1">
      <c r="A6589" s="6">
        <v>6587</v>
      </c>
      <c r="B6589" s="6">
        <v>304</v>
      </c>
      <c r="C6589" s="6">
        <v>9580096</v>
      </c>
      <c r="D6589" s="6">
        <v>9151520</v>
      </c>
    </row>
    <row r="6590" s="4" customFormat="1" ht="12.75" customHeight="1">
      <c r="A6590" s="6">
        <v>6588</v>
      </c>
      <c r="B6590" s="6">
        <v>301</v>
      </c>
      <c r="C6590" s="6">
        <v>10332752</v>
      </c>
      <c r="D6590" s="6">
        <v>9585860</v>
      </c>
    </row>
    <row r="6591" s="4" customFormat="1" ht="12.75" customHeight="1">
      <c r="A6591" s="6">
        <v>6589</v>
      </c>
      <c r="B6591" s="6">
        <v>317</v>
      </c>
      <c r="C6591" s="6">
        <v>10555867</v>
      </c>
      <c r="D6591" s="6">
        <v>9405267</v>
      </c>
    </row>
    <row r="6592" s="4" customFormat="1" ht="12.75" customHeight="1">
      <c r="A6592" s="6">
        <v>6590</v>
      </c>
      <c r="B6592" s="6">
        <v>292</v>
      </c>
      <c r="C6592" s="6">
        <v>10715687</v>
      </c>
      <c r="D6592" s="6">
        <v>10345211</v>
      </c>
    </row>
    <row r="6593" s="4" customFormat="1" ht="12.75" customHeight="1">
      <c r="A6593" s="6">
        <v>6591</v>
      </c>
      <c r="B6593" s="6">
        <v>287</v>
      </c>
      <c r="C6593" s="6">
        <v>9165789</v>
      </c>
      <c r="D6593" s="6">
        <v>9959041</v>
      </c>
    </row>
    <row r="6594" s="4" customFormat="1" ht="12.75" customHeight="1">
      <c r="A6594" s="6">
        <v>6592</v>
      </c>
      <c r="B6594" s="6">
        <v>288</v>
      </c>
      <c r="C6594" s="6">
        <v>11386893</v>
      </c>
      <c r="D6594" s="6">
        <v>10465668</v>
      </c>
    </row>
    <row r="6595" s="4" customFormat="1" ht="12.75" customHeight="1">
      <c r="A6595" s="6">
        <v>6593</v>
      </c>
      <c r="B6595" s="6">
        <v>292</v>
      </c>
      <c r="C6595" s="6">
        <v>11560254</v>
      </c>
      <c r="D6595" s="6">
        <v>10743443</v>
      </c>
    </row>
    <row r="6596" s="4" customFormat="1" ht="12.75" customHeight="1">
      <c r="A6596" s="6">
        <v>6594</v>
      </c>
      <c r="B6596" s="6">
        <v>305</v>
      </c>
      <c r="C6596" s="6">
        <v>10507649</v>
      </c>
      <c r="D6596" s="6">
        <v>9582430</v>
      </c>
    </row>
    <row r="6597" s="4" customFormat="1" ht="12.75" customHeight="1">
      <c r="A6597" s="6">
        <v>6595</v>
      </c>
      <c r="B6597" s="6">
        <v>298</v>
      </c>
      <c r="C6597" s="6">
        <v>9569120</v>
      </c>
      <c r="D6597" s="6">
        <v>9412678</v>
      </c>
    </row>
    <row r="6598" s="4" customFormat="1" ht="12.75" customHeight="1">
      <c r="A6598" s="6">
        <v>6596</v>
      </c>
      <c r="B6598" s="6">
        <v>286</v>
      </c>
      <c r="C6598" s="6">
        <v>9607069</v>
      </c>
      <c r="D6598" s="6">
        <v>9576835</v>
      </c>
    </row>
    <row r="6599" s="4" customFormat="1" ht="12.75" customHeight="1">
      <c r="A6599" s="6">
        <v>6597</v>
      </c>
      <c r="B6599" s="6">
        <v>305</v>
      </c>
      <c r="C6599" s="6">
        <v>9525021</v>
      </c>
      <c r="D6599" s="6">
        <v>9454497</v>
      </c>
    </row>
    <row r="6600" s="4" customFormat="1" ht="12.75" customHeight="1">
      <c r="A6600" s="6">
        <v>6598</v>
      </c>
      <c r="B6600" s="6">
        <v>287</v>
      </c>
      <c r="C6600" s="6">
        <v>9910787</v>
      </c>
      <c r="D6600" s="6">
        <v>8915952</v>
      </c>
    </row>
    <row r="6601" s="4" customFormat="1" ht="12.75" customHeight="1">
      <c r="A6601" s="6">
        <v>6599</v>
      </c>
      <c r="B6601" s="6">
        <v>286</v>
      </c>
      <c r="C6601" s="6">
        <v>9260785</v>
      </c>
      <c r="D6601" s="6">
        <v>9963648</v>
      </c>
    </row>
    <row r="6602" s="4" customFormat="1" ht="12.75" customHeight="1">
      <c r="A6602" s="6">
        <v>6600</v>
      </c>
      <c r="B6602" s="6">
        <v>318</v>
      </c>
      <c r="C6602" s="6">
        <v>11545575</v>
      </c>
      <c r="D6602" s="6">
        <v>9854353</v>
      </c>
    </row>
    <row r="6603" s="4" customFormat="1" ht="12.75" customHeight="1">
      <c r="A6603" s="6">
        <v>6601</v>
      </c>
      <c r="B6603" s="6">
        <v>293</v>
      </c>
      <c r="C6603" s="6">
        <v>9980779</v>
      </c>
      <c r="D6603" s="6">
        <v>9929844</v>
      </c>
    </row>
    <row r="6604" s="4" customFormat="1" ht="12.75" customHeight="1">
      <c r="A6604" s="6">
        <v>6602</v>
      </c>
      <c r="B6604" s="6">
        <v>303</v>
      </c>
      <c r="C6604" s="6">
        <v>11063232</v>
      </c>
      <c r="D6604" s="6">
        <v>9872695</v>
      </c>
    </row>
    <row r="6605" s="4" customFormat="1" ht="12.75" customHeight="1">
      <c r="A6605" s="6">
        <v>6603</v>
      </c>
      <c r="B6605" s="6">
        <v>283</v>
      </c>
      <c r="C6605" s="6">
        <v>9848780</v>
      </c>
      <c r="D6605" s="6">
        <v>10481081</v>
      </c>
    </row>
    <row r="6606" s="4" customFormat="1" ht="12.75" customHeight="1">
      <c r="A6606" s="6">
        <v>6604</v>
      </c>
      <c r="B6606" s="6">
        <v>316</v>
      </c>
      <c r="C6606" s="6">
        <v>10948586</v>
      </c>
      <c r="D6606" s="6">
        <v>9177057</v>
      </c>
    </row>
    <row r="6607" s="4" customFormat="1" ht="12.75" customHeight="1">
      <c r="A6607" s="6">
        <v>6605</v>
      </c>
      <c r="B6607" s="6">
        <v>306</v>
      </c>
      <c r="C6607" s="6">
        <v>9999755</v>
      </c>
      <c r="D6607" s="6">
        <v>10046768</v>
      </c>
    </row>
    <row r="6608" s="4" customFormat="1" ht="12.75" customHeight="1">
      <c r="A6608" s="6">
        <v>6606</v>
      </c>
      <c r="B6608" s="6">
        <v>274</v>
      </c>
      <c r="C6608" s="6">
        <v>10743080</v>
      </c>
      <c r="D6608" s="6">
        <v>10056699</v>
      </c>
    </row>
    <row r="6609" s="4" customFormat="1" ht="12.75" customHeight="1">
      <c r="A6609" s="6">
        <v>6607</v>
      </c>
      <c r="B6609" s="6">
        <v>293</v>
      </c>
      <c r="C6609" s="6">
        <v>9676554</v>
      </c>
      <c r="D6609" s="6">
        <v>9639995</v>
      </c>
    </row>
    <row r="6610" s="4" customFormat="1" ht="12.75" customHeight="1">
      <c r="A6610" s="6">
        <v>6608</v>
      </c>
      <c r="B6610" s="6">
        <v>319</v>
      </c>
      <c r="C6610" s="6">
        <v>11375668</v>
      </c>
      <c r="D6610" s="6">
        <v>9628737</v>
      </c>
    </row>
    <row r="6611" s="4" customFormat="1" ht="12.75" customHeight="1">
      <c r="A6611" s="6">
        <v>6609</v>
      </c>
      <c r="B6611" s="6">
        <v>287</v>
      </c>
      <c r="C6611" s="6">
        <v>9464454</v>
      </c>
      <c r="D6611" s="6">
        <v>10666018</v>
      </c>
    </row>
    <row r="6612" s="4" customFormat="1" ht="12.75" customHeight="1">
      <c r="A6612" s="6">
        <v>6610</v>
      </c>
      <c r="B6612" s="6">
        <v>301</v>
      </c>
      <c r="C6612" s="6">
        <v>11433259</v>
      </c>
      <c r="D6612" s="6">
        <v>9637608</v>
      </c>
    </row>
    <row r="6613" s="4" customFormat="1" ht="12.75" customHeight="1">
      <c r="A6613" s="6">
        <v>6611</v>
      </c>
      <c r="B6613" s="6">
        <v>287</v>
      </c>
      <c r="C6613" s="6">
        <v>9279077</v>
      </c>
      <c r="D6613" s="6">
        <v>9614428</v>
      </c>
    </row>
    <row r="6614" s="4" customFormat="1" ht="12.75" customHeight="1">
      <c r="A6614" s="6">
        <v>6612</v>
      </c>
      <c r="B6614" s="6">
        <v>288</v>
      </c>
      <c r="C6614" s="6">
        <v>10954421</v>
      </c>
      <c r="D6614" s="6">
        <v>10230394</v>
      </c>
    </row>
    <row r="6615" s="4" customFormat="1" ht="12.75" customHeight="1">
      <c r="A6615" s="6">
        <v>6613</v>
      </c>
      <c r="B6615" s="6">
        <v>313</v>
      </c>
      <c r="C6615" s="6">
        <v>11336380</v>
      </c>
      <c r="D6615" s="6">
        <v>10317001</v>
      </c>
    </row>
    <row r="6616" s="4" customFormat="1" ht="12.75" customHeight="1">
      <c r="A6616" s="6">
        <v>6614</v>
      </c>
      <c r="B6616" s="6">
        <v>286</v>
      </c>
      <c r="C6616" s="6">
        <v>10182202</v>
      </c>
      <c r="D6616" s="6">
        <v>10890689</v>
      </c>
    </row>
    <row r="6617" s="4" customFormat="1" ht="12.75" customHeight="1">
      <c r="A6617" s="6">
        <v>6615</v>
      </c>
      <c r="B6617" s="6">
        <v>278</v>
      </c>
      <c r="C6617" s="6">
        <v>10424063</v>
      </c>
      <c r="D6617" s="6">
        <v>10193934</v>
      </c>
    </row>
    <row r="6618" s="4" customFormat="1" ht="12.75" customHeight="1">
      <c r="A6618" s="6">
        <v>6616</v>
      </c>
      <c r="B6618" s="6">
        <v>320</v>
      </c>
      <c r="C6618" s="6">
        <v>11583480</v>
      </c>
      <c r="D6618" s="6">
        <v>10548008</v>
      </c>
    </row>
    <row r="6619" s="4" customFormat="1" ht="12.75" customHeight="1">
      <c r="A6619" s="6">
        <v>6617</v>
      </c>
      <c r="B6619" s="6">
        <v>280</v>
      </c>
      <c r="C6619" s="6">
        <v>10989434</v>
      </c>
      <c r="D6619" s="6">
        <v>10021238</v>
      </c>
    </row>
    <row r="6620" s="4" customFormat="1" ht="12.75" customHeight="1">
      <c r="A6620" s="6">
        <v>6618</v>
      </c>
      <c r="B6620" s="6">
        <v>311</v>
      </c>
      <c r="C6620" s="6">
        <v>10785137</v>
      </c>
      <c r="D6620" s="6">
        <v>9933936</v>
      </c>
    </row>
    <row r="6621" s="4" customFormat="1" ht="12.75" customHeight="1">
      <c r="A6621" s="6">
        <v>6619</v>
      </c>
      <c r="B6621" s="6">
        <v>306</v>
      </c>
      <c r="C6621" s="6">
        <v>10339306</v>
      </c>
      <c r="D6621" s="6">
        <v>9569142</v>
      </c>
    </row>
    <row r="6622" s="4" customFormat="1" ht="12.75" customHeight="1">
      <c r="A6622" s="6">
        <v>6620</v>
      </c>
      <c r="B6622" s="6">
        <v>293</v>
      </c>
      <c r="C6622" s="6">
        <v>9402248</v>
      </c>
      <c r="D6622" s="6">
        <v>10024011</v>
      </c>
    </row>
    <row r="6623" s="4" customFormat="1" ht="12.75" customHeight="1">
      <c r="A6623" s="6">
        <v>6621</v>
      </c>
      <c r="B6623" s="6">
        <v>293</v>
      </c>
      <c r="C6623" s="6">
        <v>11336208</v>
      </c>
      <c r="D6623" s="6">
        <v>10282359</v>
      </c>
    </row>
    <row r="6624" s="4" customFormat="1" ht="12.75" customHeight="1">
      <c r="A6624" s="6">
        <v>6622</v>
      </c>
      <c r="B6624" s="6">
        <v>316</v>
      </c>
      <c r="C6624" s="6">
        <v>12295750</v>
      </c>
      <c r="D6624" s="6">
        <v>11048750</v>
      </c>
    </row>
    <row r="6625" s="4" customFormat="1" ht="12.75" customHeight="1">
      <c r="A6625" s="6">
        <v>6623</v>
      </c>
      <c r="B6625" s="6">
        <v>281</v>
      </c>
      <c r="C6625" s="6">
        <v>9478389</v>
      </c>
      <c r="D6625" s="6">
        <v>9842172</v>
      </c>
    </row>
    <row r="6626" s="4" customFormat="1" ht="12.75" customHeight="1">
      <c r="A6626" s="6">
        <v>6624</v>
      </c>
      <c r="B6626" s="6">
        <v>287</v>
      </c>
      <c r="C6626" s="6">
        <v>9529146</v>
      </c>
      <c r="D6626" s="6">
        <v>9906892</v>
      </c>
    </row>
    <row r="6627" s="4" customFormat="1" ht="12.75" customHeight="1">
      <c r="A6627" s="6">
        <v>6625</v>
      </c>
      <c r="B6627" s="6">
        <v>319</v>
      </c>
      <c r="C6627" s="6">
        <v>11004537</v>
      </c>
      <c r="D6627" s="6">
        <v>9214944</v>
      </c>
    </row>
    <row r="6628" s="4" customFormat="1" ht="12.75" customHeight="1">
      <c r="A6628" s="6">
        <v>6626</v>
      </c>
      <c r="B6628" s="6">
        <v>285</v>
      </c>
      <c r="C6628" s="6">
        <v>10978021</v>
      </c>
      <c r="D6628" s="6">
        <v>10675636</v>
      </c>
    </row>
    <row r="6629" s="4" customFormat="1" ht="12.75" customHeight="1">
      <c r="A6629" s="6">
        <v>6627</v>
      </c>
      <c r="B6629" s="6">
        <v>288</v>
      </c>
      <c r="C6629" s="6">
        <v>9604538</v>
      </c>
      <c r="D6629" s="6">
        <v>9398248</v>
      </c>
    </row>
    <row r="6630" s="4" customFormat="1" ht="12.75" customHeight="1">
      <c r="A6630" s="6">
        <v>6628</v>
      </c>
      <c r="B6630" s="6">
        <v>318</v>
      </c>
      <c r="C6630" s="6">
        <v>10830216</v>
      </c>
      <c r="D6630" s="6">
        <v>9709393</v>
      </c>
    </row>
    <row r="6631" s="4" customFormat="1" ht="12.75" customHeight="1">
      <c r="A6631" s="6">
        <v>6629</v>
      </c>
      <c r="B6631" s="6">
        <v>281</v>
      </c>
      <c r="C6631" s="6">
        <v>9950505</v>
      </c>
      <c r="D6631" s="6">
        <v>10345546</v>
      </c>
    </row>
    <row r="6632" s="4" customFormat="1" ht="12.75" customHeight="1">
      <c r="A6632" s="6">
        <v>6630</v>
      </c>
      <c r="B6632" s="6">
        <v>296</v>
      </c>
      <c r="C6632" s="6">
        <v>10388915</v>
      </c>
      <c r="D6632" s="6">
        <v>10414974</v>
      </c>
    </row>
    <row r="6633" s="4" customFormat="1" ht="12.75" customHeight="1">
      <c r="A6633" s="6">
        <v>6631</v>
      </c>
      <c r="B6633" s="6">
        <v>292</v>
      </c>
      <c r="C6633" s="6">
        <v>10618453</v>
      </c>
      <c r="D6633" s="6">
        <v>10520263</v>
      </c>
    </row>
    <row r="6634" s="4" customFormat="1" ht="12.75" customHeight="1">
      <c r="A6634" s="6">
        <v>6632</v>
      </c>
      <c r="B6634" s="6">
        <v>307</v>
      </c>
      <c r="C6634" s="6">
        <v>11861394</v>
      </c>
      <c r="D6634" s="6">
        <v>9695758</v>
      </c>
    </row>
    <row r="6635" s="4" customFormat="1" ht="12.75" customHeight="1">
      <c r="A6635" s="6">
        <v>6633</v>
      </c>
      <c r="B6635" s="6">
        <v>294</v>
      </c>
      <c r="C6635" s="6">
        <v>10460153</v>
      </c>
      <c r="D6635" s="6">
        <v>10151859</v>
      </c>
    </row>
    <row r="6636" s="4" customFormat="1" ht="12.75" customHeight="1">
      <c r="A6636" s="6">
        <v>6634</v>
      </c>
      <c r="B6636" s="6">
        <v>278</v>
      </c>
      <c r="C6636" s="6">
        <v>9931116</v>
      </c>
      <c r="D6636" s="6">
        <v>11283363</v>
      </c>
    </row>
    <row r="6637" s="4" customFormat="1" ht="12.75" customHeight="1">
      <c r="A6637" s="6">
        <v>6635</v>
      </c>
      <c r="B6637" s="6">
        <v>301</v>
      </c>
      <c r="C6637" s="6">
        <v>11025717</v>
      </c>
      <c r="D6637" s="6">
        <v>9911744</v>
      </c>
    </row>
    <row r="6638" s="4" customFormat="1" ht="12.75" customHeight="1">
      <c r="A6638" s="6">
        <v>6636</v>
      </c>
      <c r="B6638" s="6">
        <v>305</v>
      </c>
      <c r="C6638" s="6">
        <v>10596557</v>
      </c>
      <c r="D6638" s="6">
        <v>9689526</v>
      </c>
    </row>
    <row r="6639" s="4" customFormat="1" ht="12.75" customHeight="1">
      <c r="A6639" s="6">
        <v>6637</v>
      </c>
      <c r="B6639" s="6">
        <v>308</v>
      </c>
      <c r="C6639" s="6">
        <v>11293477</v>
      </c>
      <c r="D6639" s="6">
        <v>10486858</v>
      </c>
    </row>
    <row r="6640" s="4" customFormat="1" ht="12.75" customHeight="1">
      <c r="A6640" s="6">
        <v>6638</v>
      </c>
      <c r="B6640" s="6">
        <v>276</v>
      </c>
      <c r="C6640" s="6">
        <v>9991002</v>
      </c>
      <c r="D6640" s="6">
        <v>10349944</v>
      </c>
    </row>
    <row r="6641" s="4" customFormat="1" ht="12.75" customHeight="1">
      <c r="A6641" s="6">
        <v>6639</v>
      </c>
      <c r="B6641" s="6">
        <v>318</v>
      </c>
      <c r="C6641" s="6">
        <v>10403024</v>
      </c>
      <c r="D6641" s="6">
        <v>10088214</v>
      </c>
    </row>
    <row r="6642" s="4" customFormat="1" ht="12.75" customHeight="1">
      <c r="A6642" s="6">
        <v>6640</v>
      </c>
      <c r="B6642" s="6">
        <v>308</v>
      </c>
      <c r="C6642" s="6">
        <v>11286101</v>
      </c>
      <c r="D6642" s="6">
        <v>8919825</v>
      </c>
    </row>
    <row r="6643" s="4" customFormat="1" ht="12.75" customHeight="1">
      <c r="A6643" s="6">
        <v>6641</v>
      </c>
      <c r="B6643" s="6">
        <v>279</v>
      </c>
      <c r="C6643" s="6">
        <v>10563163</v>
      </c>
      <c r="D6643" s="6">
        <v>10345436</v>
      </c>
    </row>
    <row r="6644" s="4" customFormat="1" ht="12.75" customHeight="1">
      <c r="A6644" s="6">
        <v>6642</v>
      </c>
      <c r="B6644" s="6">
        <v>307</v>
      </c>
      <c r="C6644" s="6">
        <v>10184791</v>
      </c>
      <c r="D6644" s="6">
        <v>9455866</v>
      </c>
    </row>
    <row r="6645" s="4" customFormat="1" ht="12.75" customHeight="1">
      <c r="A6645" s="6">
        <v>6643</v>
      </c>
      <c r="B6645" s="6">
        <v>291</v>
      </c>
      <c r="C6645" s="6">
        <v>10139540</v>
      </c>
      <c r="D6645" s="6">
        <v>9852281</v>
      </c>
    </row>
    <row r="6646" s="4" customFormat="1" ht="12.75" customHeight="1">
      <c r="A6646" s="6">
        <v>6644</v>
      </c>
      <c r="B6646" s="6">
        <v>300</v>
      </c>
      <c r="C6646" s="6">
        <v>10542335</v>
      </c>
      <c r="D6646" s="6">
        <v>10150578</v>
      </c>
    </row>
    <row r="6647" s="4" customFormat="1" ht="12.75" customHeight="1">
      <c r="A6647" s="6">
        <v>6645</v>
      </c>
      <c r="B6647" s="6">
        <v>290</v>
      </c>
      <c r="C6647" s="6">
        <v>10567099</v>
      </c>
      <c r="D6647" s="6">
        <v>10112669</v>
      </c>
    </row>
    <row r="6648" s="4" customFormat="1" ht="12.75" customHeight="1">
      <c r="A6648" s="6">
        <v>6646</v>
      </c>
      <c r="B6648" s="6">
        <v>310</v>
      </c>
      <c r="C6648" s="6">
        <v>10991517</v>
      </c>
      <c r="D6648" s="6">
        <v>10233072</v>
      </c>
    </row>
    <row r="6649" s="4" customFormat="1" ht="12.75" customHeight="1">
      <c r="A6649" s="6">
        <v>6647</v>
      </c>
      <c r="B6649" s="6">
        <v>281</v>
      </c>
      <c r="C6649" s="6">
        <v>9651668</v>
      </c>
      <c r="D6649" s="6">
        <v>9700748</v>
      </c>
    </row>
    <row r="6650" s="4" customFormat="1" ht="12.75" customHeight="1">
      <c r="A6650" s="6">
        <v>6648</v>
      </c>
      <c r="B6650" s="6">
        <v>301</v>
      </c>
      <c r="C6650" s="6">
        <v>11439954</v>
      </c>
      <c r="D6650" s="6">
        <v>10716982</v>
      </c>
    </row>
    <row r="6651" s="4" customFormat="1" ht="12.75" customHeight="1">
      <c r="A6651" s="6">
        <v>6649</v>
      </c>
      <c r="B6651" s="6">
        <v>308</v>
      </c>
      <c r="C6651" s="6">
        <v>9613585</v>
      </c>
      <c r="D6651" s="6">
        <v>9676372</v>
      </c>
    </row>
    <row r="6652" s="4" customFormat="1" ht="12.75" customHeight="1">
      <c r="A6652" s="6">
        <v>6650</v>
      </c>
      <c r="B6652" s="6">
        <v>298</v>
      </c>
      <c r="C6652" s="6">
        <v>11015276</v>
      </c>
      <c r="D6652" s="6">
        <v>9783474</v>
      </c>
    </row>
    <row r="6653" s="4" customFormat="1" ht="12.75" customHeight="1">
      <c r="A6653" s="6">
        <v>6651</v>
      </c>
      <c r="B6653" s="6">
        <v>294</v>
      </c>
      <c r="C6653" s="6">
        <v>10176602</v>
      </c>
      <c r="D6653" s="6">
        <v>9669145</v>
      </c>
    </row>
    <row r="6654" s="4" customFormat="1" ht="12.75" customHeight="1">
      <c r="A6654" s="6">
        <v>6652</v>
      </c>
      <c r="B6654" s="6">
        <v>288</v>
      </c>
      <c r="C6654" s="6">
        <v>9186071</v>
      </c>
      <c r="D6654" s="6">
        <v>9219942</v>
      </c>
    </row>
    <row r="6655" s="4" customFormat="1" ht="12.75" customHeight="1">
      <c r="A6655" s="6">
        <v>6653</v>
      </c>
      <c r="B6655" s="6">
        <v>278</v>
      </c>
      <c r="C6655" s="6">
        <v>9515073</v>
      </c>
      <c r="D6655" s="6">
        <v>9225880</v>
      </c>
    </row>
    <row r="6656" s="4" customFormat="1" ht="12.75" customHeight="1">
      <c r="A6656" s="6">
        <v>6654</v>
      </c>
      <c r="B6656" s="6">
        <v>322</v>
      </c>
      <c r="C6656" s="6">
        <v>10751576</v>
      </c>
      <c r="D6656" s="6">
        <v>9341136</v>
      </c>
    </row>
    <row r="6657" s="4" customFormat="1" ht="12.75" customHeight="1">
      <c r="A6657" s="6">
        <v>6655</v>
      </c>
      <c r="B6657" s="6">
        <v>282</v>
      </c>
      <c r="C6657" s="6">
        <v>8993766</v>
      </c>
      <c r="D6657" s="6">
        <v>9315127</v>
      </c>
    </row>
    <row r="6658" s="4" customFormat="1" ht="12.75" customHeight="1">
      <c r="A6658" s="6">
        <v>6656</v>
      </c>
      <c r="B6658" s="6">
        <v>288</v>
      </c>
      <c r="C6658" s="6">
        <v>9919524</v>
      </c>
      <c r="D6658" s="6">
        <v>9826895</v>
      </c>
    </row>
    <row r="6659" s="4" customFormat="1" ht="12.75" customHeight="1">
      <c r="A6659" s="6">
        <v>6657</v>
      </c>
      <c r="B6659" s="6">
        <v>339</v>
      </c>
      <c r="C6659" s="6">
        <v>12154558</v>
      </c>
      <c r="D6659" s="6">
        <v>10503145</v>
      </c>
    </row>
    <row r="6660" s="4" customFormat="1" ht="12.75" customHeight="1">
      <c r="A6660" s="6">
        <v>6658</v>
      </c>
      <c r="B6660" s="6">
        <v>273</v>
      </c>
      <c r="C6660" s="6">
        <v>9302498</v>
      </c>
      <c r="D6660" s="6">
        <v>9673295</v>
      </c>
    </row>
    <row r="6661" s="4" customFormat="1" ht="12.75" customHeight="1">
      <c r="A6661" s="6">
        <v>6659</v>
      </c>
      <c r="B6661" s="6">
        <v>309</v>
      </c>
      <c r="C6661" s="6">
        <v>10783376</v>
      </c>
      <c r="D6661" s="6">
        <v>9382594</v>
      </c>
    </row>
    <row r="6662" s="4" customFormat="1" ht="12.75" customHeight="1">
      <c r="A6662" s="6">
        <v>6660</v>
      </c>
      <c r="B6662" s="6">
        <v>280</v>
      </c>
      <c r="C6662" s="6">
        <v>8869224</v>
      </c>
      <c r="D6662" s="6">
        <v>10167057</v>
      </c>
    </row>
    <row r="6663" s="4" customFormat="1" ht="12.75" customHeight="1">
      <c r="A6663" s="6">
        <v>6661</v>
      </c>
      <c r="B6663" s="6">
        <v>302</v>
      </c>
      <c r="C6663" s="6">
        <v>11200580</v>
      </c>
      <c r="D6663" s="6">
        <v>9498707</v>
      </c>
    </row>
    <row r="6664" s="4" customFormat="1" ht="12.75" customHeight="1">
      <c r="A6664" s="6">
        <v>6662</v>
      </c>
      <c r="B6664" s="6">
        <v>290</v>
      </c>
      <c r="C6664" s="6">
        <v>8939819</v>
      </c>
      <c r="D6664" s="6">
        <v>10091742</v>
      </c>
    </row>
    <row r="6665" s="4" customFormat="1" ht="12.75" customHeight="1">
      <c r="A6665" s="6">
        <v>6663</v>
      </c>
      <c r="B6665" s="6">
        <v>319</v>
      </c>
      <c r="C6665" s="6">
        <v>12170307</v>
      </c>
      <c r="D6665" s="6">
        <v>9819561</v>
      </c>
    </row>
    <row r="6666" s="4" customFormat="1" ht="12.75" customHeight="1">
      <c r="A6666" s="6">
        <v>6664</v>
      </c>
      <c r="B6666" s="6">
        <v>285</v>
      </c>
      <c r="C6666" s="6">
        <v>9130201</v>
      </c>
      <c r="D6666" s="6">
        <v>9361187</v>
      </c>
    </row>
    <row r="6667" s="4" customFormat="1" ht="12.75" customHeight="1">
      <c r="A6667" s="6">
        <v>6665</v>
      </c>
      <c r="B6667" s="6">
        <v>282</v>
      </c>
      <c r="C6667" s="6">
        <v>10333302</v>
      </c>
      <c r="D6667" s="6">
        <v>9788561</v>
      </c>
    </row>
    <row r="6668" s="4" customFormat="1" ht="12.75" customHeight="1">
      <c r="A6668" s="6">
        <v>6666</v>
      </c>
      <c r="B6668" s="6">
        <v>300</v>
      </c>
      <c r="C6668" s="6">
        <v>10211126</v>
      </c>
      <c r="D6668" s="6">
        <v>9548889</v>
      </c>
    </row>
    <row r="6669" s="4" customFormat="1" ht="12.75" customHeight="1">
      <c r="A6669" s="6">
        <v>6667</v>
      </c>
      <c r="B6669" s="6">
        <v>297</v>
      </c>
      <c r="C6669" s="6">
        <v>8762728</v>
      </c>
      <c r="D6669" s="6">
        <v>9808788</v>
      </c>
    </row>
    <row r="6670" s="4" customFormat="1" ht="12.75" customHeight="1">
      <c r="A6670" s="6">
        <v>6668</v>
      </c>
      <c r="B6670" s="6">
        <v>314</v>
      </c>
      <c r="C6670" s="6">
        <v>12446384</v>
      </c>
      <c r="D6670" s="6">
        <v>9994966</v>
      </c>
    </row>
    <row r="6671" s="4" customFormat="1" ht="12.75" customHeight="1">
      <c r="A6671" s="6">
        <v>6669</v>
      </c>
      <c r="B6671" s="6">
        <v>286</v>
      </c>
      <c r="C6671" s="6">
        <v>9521592</v>
      </c>
      <c r="D6671" s="6">
        <v>10285231</v>
      </c>
    </row>
    <row r="6672" s="4" customFormat="1" ht="12.75" customHeight="1">
      <c r="A6672" s="6">
        <v>6670</v>
      </c>
      <c r="B6672" s="6">
        <v>308</v>
      </c>
      <c r="C6672" s="6">
        <v>11398906</v>
      </c>
      <c r="D6672" s="6">
        <v>9873040</v>
      </c>
    </row>
    <row r="6673" s="4" customFormat="1" ht="12.75" customHeight="1">
      <c r="A6673" s="6">
        <v>6671</v>
      </c>
      <c r="B6673" s="6">
        <v>300</v>
      </c>
      <c r="C6673" s="6">
        <v>10606935</v>
      </c>
      <c r="D6673" s="6">
        <v>9590920</v>
      </c>
    </row>
    <row r="6674" s="4" customFormat="1" ht="12.75" customHeight="1">
      <c r="A6674" s="6">
        <v>6672</v>
      </c>
      <c r="B6674" s="6">
        <v>296</v>
      </c>
      <c r="C6674" s="6">
        <v>10032911</v>
      </c>
      <c r="D6674" s="6">
        <v>9988246</v>
      </c>
    </row>
    <row r="6675" s="4" customFormat="1" ht="12.75" customHeight="1">
      <c r="A6675" s="6">
        <v>6673</v>
      </c>
      <c r="B6675" s="6">
        <v>284</v>
      </c>
      <c r="C6675" s="6">
        <v>8776778</v>
      </c>
      <c r="D6675" s="6">
        <v>9543559</v>
      </c>
    </row>
    <row r="6676" s="4" customFormat="1" ht="12.75" customHeight="1">
      <c r="A6676" s="6">
        <v>6674</v>
      </c>
      <c r="B6676" s="6">
        <v>308</v>
      </c>
      <c r="C6676" s="6">
        <v>11058877</v>
      </c>
      <c r="D6676" s="6">
        <v>9792736</v>
      </c>
    </row>
    <row r="6677" s="4" customFormat="1" ht="12.75" customHeight="1">
      <c r="A6677" s="6">
        <v>6675</v>
      </c>
      <c r="B6677" s="6">
        <v>292</v>
      </c>
      <c r="C6677" s="6">
        <v>10712657</v>
      </c>
      <c r="D6677" s="6">
        <v>9768646</v>
      </c>
    </row>
    <row r="6678" s="4" customFormat="1" ht="12.75" customHeight="1">
      <c r="A6678" s="6">
        <v>6676</v>
      </c>
      <c r="B6678" s="6">
        <v>276</v>
      </c>
      <c r="C6678" s="6">
        <v>9940630</v>
      </c>
      <c r="D6678" s="6">
        <v>11036096</v>
      </c>
    </row>
    <row r="6679" s="4" customFormat="1" ht="12.75" customHeight="1">
      <c r="A6679" s="6">
        <v>6677</v>
      </c>
      <c r="B6679" s="6">
        <v>321</v>
      </c>
      <c r="C6679" s="6">
        <v>12190924</v>
      </c>
      <c r="D6679" s="6">
        <v>9973927</v>
      </c>
    </row>
    <row r="6680" s="4" customFormat="1" ht="12.75" customHeight="1">
      <c r="A6680" s="6">
        <v>6678</v>
      </c>
      <c r="B6680" s="6">
        <v>301</v>
      </c>
      <c r="C6680" s="6">
        <v>9766044</v>
      </c>
      <c r="D6680" s="6">
        <v>9473781</v>
      </c>
    </row>
    <row r="6681" s="4" customFormat="1" ht="12.75" customHeight="1">
      <c r="A6681" s="6">
        <v>6679</v>
      </c>
      <c r="B6681" s="6">
        <v>287</v>
      </c>
      <c r="C6681" s="6">
        <v>10362027</v>
      </c>
      <c r="D6681" s="6">
        <v>9942622</v>
      </c>
    </row>
    <row r="6682" s="4" customFormat="1" ht="12.75" customHeight="1">
      <c r="A6682" s="6">
        <v>6680</v>
      </c>
      <c r="B6682" s="6">
        <v>302</v>
      </c>
      <c r="C6682" s="6">
        <v>10588073</v>
      </c>
      <c r="D6682" s="6">
        <v>9864527</v>
      </c>
    </row>
    <row r="6683" s="4" customFormat="1" ht="12.75" customHeight="1">
      <c r="A6683" s="6">
        <v>6681</v>
      </c>
      <c r="B6683" s="6">
        <v>289</v>
      </c>
      <c r="C6683" s="6">
        <v>10331767</v>
      </c>
      <c r="D6683" s="6">
        <v>10102786</v>
      </c>
    </row>
    <row r="6684" s="4" customFormat="1" ht="12.75" customHeight="1">
      <c r="A6684" s="6">
        <v>6682</v>
      </c>
      <c r="B6684" s="6">
        <v>291</v>
      </c>
      <c r="C6684" s="6">
        <v>10019082</v>
      </c>
      <c r="D6684" s="6">
        <v>9766061</v>
      </c>
    </row>
    <row r="6685" s="4" customFormat="1" ht="12.75" customHeight="1">
      <c r="A6685" s="6">
        <v>6683</v>
      </c>
      <c r="B6685" s="6">
        <v>317</v>
      </c>
      <c r="C6685" s="6">
        <v>10687277</v>
      </c>
      <c r="D6685" s="6">
        <v>9908526</v>
      </c>
    </row>
    <row r="6686" s="4" customFormat="1" ht="12.75" customHeight="1">
      <c r="A6686" s="6">
        <v>6684</v>
      </c>
      <c r="B6686" s="6">
        <v>284</v>
      </c>
      <c r="C6686" s="6">
        <v>10119743</v>
      </c>
      <c r="D6686" s="6">
        <v>9482678</v>
      </c>
    </row>
    <row r="6687" s="4" customFormat="1" ht="12.75" customHeight="1">
      <c r="A6687" s="6">
        <v>6685</v>
      </c>
      <c r="B6687" s="6">
        <v>305</v>
      </c>
      <c r="C6687" s="6">
        <v>9630933</v>
      </c>
      <c r="D6687" s="6">
        <v>9470225</v>
      </c>
    </row>
    <row r="6688" s="4" customFormat="1" ht="12.75" customHeight="1">
      <c r="A6688" s="6">
        <v>6686</v>
      </c>
      <c r="B6688" s="6">
        <v>298</v>
      </c>
      <c r="C6688" s="6">
        <v>10861326</v>
      </c>
      <c r="D6688" s="6">
        <v>10646938</v>
      </c>
    </row>
    <row r="6689" s="4" customFormat="1" ht="12.75" customHeight="1">
      <c r="A6689" s="6">
        <v>6687</v>
      </c>
      <c r="B6689" s="6">
        <v>292</v>
      </c>
      <c r="C6689" s="6">
        <v>10933655</v>
      </c>
      <c r="D6689" s="6">
        <v>9850398</v>
      </c>
    </row>
    <row r="6690" s="4" customFormat="1" ht="12.75" customHeight="1">
      <c r="A6690" s="6">
        <v>6688</v>
      </c>
      <c r="B6690" s="6">
        <v>291</v>
      </c>
      <c r="C6690" s="6">
        <v>9627842</v>
      </c>
      <c r="D6690" s="6">
        <v>9551745</v>
      </c>
    </row>
    <row r="6691" s="4" customFormat="1" ht="12.75" customHeight="1">
      <c r="A6691" s="6">
        <v>6689</v>
      </c>
      <c r="B6691" s="6">
        <v>306</v>
      </c>
      <c r="C6691" s="6">
        <v>11267626</v>
      </c>
      <c r="D6691" s="6">
        <v>10372544</v>
      </c>
    </row>
    <row r="6692" s="4" customFormat="1" ht="12.75" customHeight="1">
      <c r="A6692" s="6">
        <v>6690</v>
      </c>
      <c r="B6692" s="6">
        <v>285</v>
      </c>
      <c r="C6692" s="6">
        <v>9551012</v>
      </c>
      <c r="D6692" s="6">
        <v>10518357</v>
      </c>
    </row>
    <row r="6693" s="4" customFormat="1" ht="12.75" customHeight="1">
      <c r="A6693" s="6">
        <v>6691</v>
      </c>
      <c r="B6693" s="6">
        <v>312</v>
      </c>
      <c r="C6693" s="6">
        <v>11640591</v>
      </c>
      <c r="D6693" s="6">
        <v>9636165</v>
      </c>
    </row>
    <row r="6694" s="4" customFormat="1" ht="12.75" customHeight="1">
      <c r="A6694" s="6">
        <v>6692</v>
      </c>
      <c r="B6694" s="6">
        <v>279</v>
      </c>
      <c r="C6694" s="6">
        <v>10497737</v>
      </c>
      <c r="D6694" s="6">
        <v>10245419</v>
      </c>
    </row>
    <row r="6695" s="4" customFormat="1" ht="12.75" customHeight="1">
      <c r="A6695" s="6">
        <v>6693</v>
      </c>
      <c r="B6695" s="6">
        <v>301</v>
      </c>
      <c r="C6695" s="6">
        <v>9205671</v>
      </c>
      <c r="D6695" s="6">
        <v>8986699</v>
      </c>
    </row>
    <row r="6696" s="4" customFormat="1" ht="12.75" customHeight="1">
      <c r="A6696" s="6">
        <v>6694</v>
      </c>
      <c r="B6696" s="6">
        <v>290</v>
      </c>
      <c r="C6696" s="6">
        <v>10638122</v>
      </c>
      <c r="D6696" s="6">
        <v>10226774</v>
      </c>
    </row>
    <row r="6697" s="4" customFormat="1" ht="12.75" customHeight="1">
      <c r="A6697" s="6">
        <v>6695</v>
      </c>
      <c r="B6697" s="6">
        <v>320</v>
      </c>
      <c r="C6697" s="6">
        <v>10616950</v>
      </c>
      <c r="D6697" s="6">
        <v>9607196</v>
      </c>
    </row>
    <row r="6698" s="4" customFormat="1" ht="12.75" customHeight="1">
      <c r="A6698" s="6">
        <v>6696</v>
      </c>
      <c r="B6698" s="6">
        <v>275</v>
      </c>
      <c r="C6698" s="6">
        <v>9349450</v>
      </c>
      <c r="D6698" s="6">
        <v>10545341</v>
      </c>
    </row>
    <row r="6699" s="4" customFormat="1" ht="12.75" customHeight="1">
      <c r="A6699" s="6">
        <v>6697</v>
      </c>
      <c r="B6699" s="6">
        <v>301</v>
      </c>
      <c r="C6699" s="6">
        <v>11495554</v>
      </c>
      <c r="D6699" s="6">
        <v>9829434</v>
      </c>
    </row>
    <row r="6700" s="4" customFormat="1" ht="12.75" customHeight="1">
      <c r="A6700" s="6">
        <v>6698</v>
      </c>
      <c r="B6700" s="6">
        <v>288</v>
      </c>
      <c r="C6700" s="6">
        <v>8930167</v>
      </c>
      <c r="D6700" s="6">
        <v>9783070</v>
      </c>
    </row>
    <row r="6701" s="4" customFormat="1" ht="12.75" customHeight="1">
      <c r="A6701" s="6">
        <v>6699</v>
      </c>
      <c r="B6701" s="6">
        <v>304</v>
      </c>
      <c r="C6701" s="6">
        <v>12074615</v>
      </c>
      <c r="D6701" s="6">
        <v>10936047</v>
      </c>
    </row>
    <row r="6702" s="4" customFormat="1" ht="12.75" customHeight="1">
      <c r="A6702" s="6">
        <v>6700</v>
      </c>
      <c r="B6702" s="6">
        <v>295</v>
      </c>
      <c r="C6702" s="6">
        <v>11360551</v>
      </c>
      <c r="D6702" s="6">
        <v>10190604</v>
      </c>
    </row>
    <row r="6703" s="4" customFormat="1" ht="12.75" customHeight="1">
      <c r="A6703" s="6">
        <v>6701</v>
      </c>
      <c r="B6703" s="6">
        <v>297</v>
      </c>
      <c r="C6703" s="6">
        <v>10530636</v>
      </c>
      <c r="D6703" s="6">
        <v>10049412</v>
      </c>
    </row>
    <row r="6704" s="4" customFormat="1" ht="12.75" customHeight="1">
      <c r="A6704" s="6">
        <v>6702</v>
      </c>
      <c r="B6704" s="6">
        <v>302</v>
      </c>
      <c r="C6704" s="6">
        <v>11042804</v>
      </c>
      <c r="D6704" s="6">
        <v>10058118</v>
      </c>
    </row>
    <row r="6705" s="4" customFormat="1" ht="12.75" customHeight="1">
      <c r="A6705" s="6">
        <v>6703</v>
      </c>
      <c r="B6705" s="6">
        <v>279</v>
      </c>
      <c r="C6705" s="6">
        <v>9540358</v>
      </c>
      <c r="D6705" s="6">
        <v>9566287</v>
      </c>
    </row>
    <row r="6706" s="4" customFormat="1" ht="12.75" customHeight="1">
      <c r="A6706" s="6">
        <v>6704</v>
      </c>
      <c r="B6706" s="6">
        <v>296</v>
      </c>
      <c r="C6706" s="6">
        <v>9638312</v>
      </c>
      <c r="D6706" s="6">
        <v>9669632</v>
      </c>
    </row>
    <row r="6707" s="4" customFormat="1" ht="12.75" customHeight="1">
      <c r="A6707" s="6">
        <v>6705</v>
      </c>
      <c r="B6707" s="6">
        <v>294</v>
      </c>
      <c r="C6707" s="6">
        <v>11069323</v>
      </c>
      <c r="D6707" s="6">
        <v>10088581</v>
      </c>
    </row>
    <row r="6708" s="4" customFormat="1" ht="12.75" customHeight="1">
      <c r="A6708" s="6">
        <v>6706</v>
      </c>
      <c r="B6708" s="6">
        <v>320</v>
      </c>
      <c r="C6708" s="6">
        <v>10158145</v>
      </c>
      <c r="D6708" s="6">
        <v>9151305</v>
      </c>
    </row>
    <row r="6709" s="4" customFormat="1" ht="12.75" customHeight="1">
      <c r="A6709" s="6">
        <v>6707</v>
      </c>
      <c r="B6709" s="6">
        <v>291</v>
      </c>
      <c r="C6709" s="6">
        <v>10956568</v>
      </c>
      <c r="D6709" s="6">
        <v>10480672</v>
      </c>
    </row>
    <row r="6710" s="4" customFormat="1" ht="12.75" customHeight="1">
      <c r="A6710" s="6">
        <v>6708</v>
      </c>
      <c r="B6710" s="6">
        <v>290</v>
      </c>
      <c r="C6710" s="6">
        <v>10103136</v>
      </c>
      <c r="D6710" s="6">
        <v>10422951</v>
      </c>
    </row>
    <row r="6711" s="4" customFormat="1" ht="12.75" customHeight="1">
      <c r="A6711" s="6">
        <v>6709</v>
      </c>
      <c r="B6711" s="6">
        <v>305</v>
      </c>
      <c r="C6711" s="6">
        <v>11997756</v>
      </c>
      <c r="D6711" s="6">
        <v>10674026</v>
      </c>
    </row>
    <row r="6712" s="4" customFormat="1" ht="12.75" customHeight="1">
      <c r="A6712" s="6">
        <v>6710</v>
      </c>
      <c r="B6712" s="6">
        <v>284</v>
      </c>
      <c r="C6712" s="6">
        <v>10499836</v>
      </c>
      <c r="D6712" s="6">
        <v>10191126</v>
      </c>
    </row>
    <row r="6713" s="4" customFormat="1" ht="12.75" customHeight="1">
      <c r="A6713" s="6">
        <v>6711</v>
      </c>
      <c r="B6713" s="6">
        <v>312</v>
      </c>
      <c r="C6713" s="6">
        <v>10862859</v>
      </c>
      <c r="D6713" s="6">
        <v>9868710</v>
      </c>
    </row>
    <row r="6714" s="4" customFormat="1" ht="12.75" customHeight="1">
      <c r="A6714" s="6">
        <v>6712</v>
      </c>
      <c r="B6714" s="6">
        <v>298</v>
      </c>
      <c r="C6714" s="6">
        <v>10555233</v>
      </c>
      <c r="D6714" s="6">
        <v>10398182</v>
      </c>
    </row>
    <row r="6715" s="4" customFormat="1" ht="12.75" customHeight="1">
      <c r="A6715" s="6">
        <v>6713</v>
      </c>
      <c r="B6715" s="6">
        <v>286</v>
      </c>
      <c r="C6715" s="6">
        <v>8995039</v>
      </c>
      <c r="D6715" s="6">
        <v>9546306</v>
      </c>
    </row>
    <row r="6716" s="4" customFormat="1" ht="12.75" customHeight="1">
      <c r="A6716" s="6">
        <v>6714</v>
      </c>
      <c r="B6716" s="6">
        <v>306</v>
      </c>
      <c r="C6716" s="6">
        <v>12230738</v>
      </c>
      <c r="D6716" s="6">
        <v>10542447</v>
      </c>
    </row>
    <row r="6717" s="4" customFormat="1" ht="12.75" customHeight="1">
      <c r="A6717" s="6">
        <v>6715</v>
      </c>
      <c r="B6717" s="6">
        <v>271</v>
      </c>
      <c r="C6717" s="6">
        <v>9315149</v>
      </c>
      <c r="D6717" s="6">
        <v>10669434</v>
      </c>
    </row>
    <row r="6718" s="4" customFormat="1" ht="12.75" customHeight="1">
      <c r="A6718" s="6">
        <v>6716</v>
      </c>
      <c r="B6718" s="6">
        <v>326</v>
      </c>
      <c r="C6718" s="6">
        <v>11867096</v>
      </c>
      <c r="D6718" s="6">
        <v>9589587</v>
      </c>
    </row>
    <row r="6719" s="4" customFormat="1" ht="12.75" customHeight="1">
      <c r="A6719" s="6">
        <v>6717</v>
      </c>
      <c r="B6719" s="6">
        <v>273</v>
      </c>
      <c r="C6719" s="6">
        <v>9600334</v>
      </c>
      <c r="D6719" s="6">
        <v>9618991</v>
      </c>
    </row>
    <row r="6720" s="4" customFormat="1" ht="12.75" customHeight="1">
      <c r="A6720" s="6">
        <v>6718</v>
      </c>
      <c r="B6720" s="6">
        <v>331</v>
      </c>
      <c r="C6720" s="6">
        <v>10970649</v>
      </c>
      <c r="D6720" s="6">
        <v>9589502</v>
      </c>
    </row>
    <row r="6721" s="4" customFormat="1" ht="12.75" customHeight="1">
      <c r="A6721" s="6">
        <v>6719</v>
      </c>
      <c r="B6721" s="6">
        <v>283</v>
      </c>
      <c r="C6721" s="6">
        <v>10650614</v>
      </c>
      <c r="D6721" s="6">
        <v>10577313</v>
      </c>
    </row>
    <row r="6722" s="4" customFormat="1" ht="12.75" customHeight="1">
      <c r="A6722" s="6">
        <v>6720</v>
      </c>
      <c r="B6722" s="6">
        <v>282</v>
      </c>
      <c r="C6722" s="6">
        <v>9661920</v>
      </c>
      <c r="D6722" s="6">
        <v>9572266</v>
      </c>
    </row>
    <row r="6723" s="4" customFormat="1" ht="12.75" customHeight="1">
      <c r="A6723" s="6">
        <v>6721</v>
      </c>
      <c r="B6723" s="6">
        <v>323</v>
      </c>
      <c r="C6723" s="6">
        <v>10923285</v>
      </c>
      <c r="D6723" s="6">
        <v>9743489</v>
      </c>
    </row>
    <row r="6724" s="4" customFormat="1" ht="12.75" customHeight="1">
      <c r="A6724" s="6">
        <v>6722</v>
      </c>
      <c r="B6724" s="6">
        <v>287</v>
      </c>
      <c r="C6724" s="6">
        <v>10213276</v>
      </c>
      <c r="D6724" s="6">
        <v>10049683</v>
      </c>
    </row>
    <row r="6725" s="4" customFormat="1" ht="12.75" customHeight="1">
      <c r="A6725" s="6">
        <v>6723</v>
      </c>
      <c r="B6725" s="6">
        <v>279</v>
      </c>
      <c r="C6725" s="6">
        <v>9246419</v>
      </c>
      <c r="D6725" s="6">
        <v>9438308</v>
      </c>
    </row>
    <row r="6726" s="4" customFormat="1" ht="12.75" customHeight="1">
      <c r="A6726" s="6">
        <v>6724</v>
      </c>
      <c r="B6726" s="6">
        <v>303</v>
      </c>
      <c r="C6726" s="6">
        <v>10666768</v>
      </c>
      <c r="D6726" s="6">
        <v>10670823</v>
      </c>
    </row>
    <row r="6727" s="4" customFormat="1" ht="12.75" customHeight="1">
      <c r="A6727" s="6">
        <v>6725</v>
      </c>
      <c r="B6727" s="6">
        <v>298</v>
      </c>
      <c r="C6727" s="6">
        <v>10232629</v>
      </c>
      <c r="D6727" s="6">
        <v>9543290</v>
      </c>
    </row>
    <row r="6728" s="4" customFormat="1" ht="12.75" customHeight="1">
      <c r="A6728" s="6">
        <v>6726</v>
      </c>
      <c r="B6728" s="6">
        <v>291</v>
      </c>
      <c r="C6728" s="6">
        <v>10087865</v>
      </c>
      <c r="D6728" s="6">
        <v>10328649</v>
      </c>
    </row>
    <row r="6729" s="4" customFormat="1" ht="12.75" customHeight="1">
      <c r="A6729" s="6">
        <v>6727</v>
      </c>
      <c r="B6729" s="6">
        <v>318</v>
      </c>
      <c r="C6729" s="6">
        <v>11019255</v>
      </c>
      <c r="D6729" s="6">
        <v>10058056</v>
      </c>
    </row>
    <row r="6730" s="4" customFormat="1" ht="12.75" customHeight="1">
      <c r="A6730" s="6">
        <v>6728</v>
      </c>
      <c r="B6730" s="6">
        <v>289</v>
      </c>
      <c r="C6730" s="6">
        <v>11455984</v>
      </c>
      <c r="D6730" s="6">
        <v>9831144</v>
      </c>
    </row>
    <row r="6731" s="4" customFormat="1" ht="12.75" customHeight="1">
      <c r="A6731" s="6">
        <v>6729</v>
      </c>
      <c r="B6731" s="6">
        <v>289</v>
      </c>
      <c r="C6731" s="6">
        <v>9262323</v>
      </c>
      <c r="D6731" s="6">
        <v>9095698</v>
      </c>
    </row>
    <row r="6732" s="4" customFormat="1" ht="12.75" customHeight="1">
      <c r="A6732" s="6">
        <v>6730</v>
      </c>
      <c r="B6732" s="6">
        <v>307</v>
      </c>
      <c r="C6732" s="6">
        <v>9566477</v>
      </c>
      <c r="D6732" s="6">
        <v>8999173</v>
      </c>
    </row>
    <row r="6733" s="4" customFormat="1" ht="12.75" customHeight="1">
      <c r="A6733" s="6">
        <v>6731</v>
      </c>
      <c r="B6733" s="6">
        <v>292</v>
      </c>
      <c r="C6733" s="6">
        <v>9285639</v>
      </c>
      <c r="D6733" s="6">
        <v>9332063</v>
      </c>
    </row>
    <row r="6734" s="4" customFormat="1" ht="12.75" customHeight="1">
      <c r="A6734" s="6">
        <v>6732</v>
      </c>
      <c r="B6734" s="6">
        <v>307</v>
      </c>
      <c r="C6734" s="6">
        <v>12302057</v>
      </c>
      <c r="D6734" s="6">
        <v>10711734</v>
      </c>
    </row>
    <row r="6735" s="4" customFormat="1" ht="12.75" customHeight="1">
      <c r="A6735" s="6">
        <v>6733</v>
      </c>
      <c r="B6735" s="6">
        <v>276</v>
      </c>
      <c r="C6735" s="6">
        <v>8598515</v>
      </c>
      <c r="D6735" s="6">
        <v>10105766</v>
      </c>
    </row>
    <row r="6736" s="4" customFormat="1" ht="12.75" customHeight="1">
      <c r="A6736" s="6">
        <v>6734</v>
      </c>
      <c r="B6736" s="6">
        <v>302</v>
      </c>
      <c r="C6736" s="6">
        <v>10924371</v>
      </c>
      <c r="D6736" s="6">
        <v>10027492</v>
      </c>
    </row>
    <row r="6737" s="4" customFormat="1" ht="12.75" customHeight="1">
      <c r="A6737" s="6">
        <v>6735</v>
      </c>
      <c r="B6737" s="6">
        <v>301</v>
      </c>
      <c r="C6737" s="6">
        <v>9456420</v>
      </c>
      <c r="D6737" s="6">
        <v>9938931</v>
      </c>
    </row>
    <row r="6738" s="4" customFormat="1" ht="12.75" customHeight="1">
      <c r="A6738" s="6">
        <v>6736</v>
      </c>
      <c r="B6738" s="6">
        <v>317</v>
      </c>
      <c r="C6738" s="6">
        <v>14012703</v>
      </c>
      <c r="D6738" s="6">
        <v>10911310</v>
      </c>
    </row>
    <row r="6739" s="4" customFormat="1" ht="12.75" customHeight="1">
      <c r="A6739" s="6">
        <v>6737</v>
      </c>
      <c r="B6739" s="6">
        <v>289</v>
      </c>
      <c r="C6739" s="6">
        <v>8895472</v>
      </c>
      <c r="D6739" s="6">
        <v>8567260</v>
      </c>
    </row>
    <row r="6740" s="4" customFormat="1" ht="12.75" customHeight="1">
      <c r="A6740" s="6">
        <v>6738</v>
      </c>
      <c r="B6740" s="6">
        <v>270</v>
      </c>
      <c r="C6740" s="6">
        <v>9160019</v>
      </c>
      <c r="D6740" s="6">
        <v>9778453</v>
      </c>
    </row>
    <row r="6741" s="4" customFormat="1" ht="12.75" customHeight="1">
      <c r="A6741" s="6">
        <v>6739</v>
      </c>
      <c r="B6741" s="6">
        <v>313</v>
      </c>
      <c r="C6741" s="6">
        <v>11699958</v>
      </c>
      <c r="D6741" s="6">
        <v>10586592</v>
      </c>
    </row>
    <row r="6742" s="4" customFormat="1" ht="12.75" customHeight="1">
      <c r="A6742" s="6">
        <v>6740</v>
      </c>
      <c r="B6742" s="6">
        <v>300</v>
      </c>
      <c r="C6742" s="6">
        <v>9680897</v>
      </c>
      <c r="D6742" s="6">
        <v>9162494</v>
      </c>
    </row>
    <row r="6743" s="4" customFormat="1" ht="12.75" customHeight="1">
      <c r="A6743" s="6">
        <v>6741</v>
      </c>
      <c r="B6743" s="6">
        <v>307</v>
      </c>
      <c r="C6743" s="6">
        <v>10955293</v>
      </c>
      <c r="D6743" s="6">
        <v>10418490</v>
      </c>
    </row>
    <row r="6744" s="4" customFormat="1" ht="12.75" customHeight="1">
      <c r="A6744" s="6">
        <v>6742</v>
      </c>
      <c r="B6744" s="6">
        <v>290</v>
      </c>
      <c r="C6744" s="6">
        <v>10313553</v>
      </c>
      <c r="D6744" s="6">
        <v>9559296</v>
      </c>
    </row>
    <row r="6745" s="4" customFormat="1" ht="12.75" customHeight="1">
      <c r="A6745" s="6">
        <v>6743</v>
      </c>
      <c r="B6745" s="6">
        <v>291</v>
      </c>
      <c r="C6745" s="6">
        <v>10334825</v>
      </c>
      <c r="D6745" s="6">
        <v>10211793</v>
      </c>
    </row>
    <row r="6746" s="4" customFormat="1" ht="12.75" customHeight="1">
      <c r="A6746" s="6">
        <v>6744</v>
      </c>
      <c r="B6746" s="6">
        <v>307</v>
      </c>
      <c r="C6746" s="6">
        <v>9432370</v>
      </c>
      <c r="D6746" s="6">
        <v>9707232</v>
      </c>
    </row>
    <row r="6747" s="4" customFormat="1" ht="12.75" customHeight="1">
      <c r="A6747" s="6">
        <v>6745</v>
      </c>
      <c r="B6747" s="6">
        <v>293</v>
      </c>
      <c r="C6747" s="6">
        <v>10409827</v>
      </c>
      <c r="D6747" s="6">
        <v>9597915</v>
      </c>
    </row>
    <row r="6748" s="4" customFormat="1" ht="12.75" customHeight="1">
      <c r="A6748" s="6">
        <v>6746</v>
      </c>
      <c r="B6748" s="6">
        <v>296</v>
      </c>
      <c r="C6748" s="6">
        <v>10437087</v>
      </c>
      <c r="D6748" s="6">
        <v>9426252</v>
      </c>
    </row>
    <row r="6749" s="4" customFormat="1" ht="12.75" customHeight="1">
      <c r="A6749" s="6">
        <v>6747</v>
      </c>
      <c r="B6749" s="6">
        <v>311</v>
      </c>
      <c r="C6749" s="6">
        <v>10988434</v>
      </c>
      <c r="D6749" s="6">
        <v>10086431</v>
      </c>
    </row>
    <row r="6750" s="4" customFormat="1" ht="12.75" customHeight="1">
      <c r="A6750" s="6">
        <v>6748</v>
      </c>
      <c r="B6750" s="6">
        <v>279</v>
      </c>
      <c r="C6750" s="6">
        <v>9755913</v>
      </c>
      <c r="D6750" s="6">
        <v>10164240</v>
      </c>
    </row>
    <row r="6751" s="4" customFormat="1" ht="12.75" customHeight="1">
      <c r="A6751" s="6">
        <v>6749</v>
      </c>
      <c r="B6751" s="6">
        <v>308</v>
      </c>
      <c r="C6751" s="6">
        <v>10466740</v>
      </c>
      <c r="D6751" s="6">
        <v>9692937</v>
      </c>
    </row>
    <row r="6752" s="4" customFormat="1" ht="12.75" customHeight="1">
      <c r="A6752" s="6">
        <v>6750</v>
      </c>
      <c r="B6752" s="6">
        <v>272</v>
      </c>
      <c r="C6752" s="6">
        <v>8666043</v>
      </c>
      <c r="D6752" s="6">
        <v>9364946</v>
      </c>
    </row>
    <row r="6753" s="4" customFormat="1" ht="12.75" customHeight="1">
      <c r="A6753" s="6">
        <v>6751</v>
      </c>
      <c r="B6753" s="6">
        <v>321</v>
      </c>
      <c r="C6753" s="6">
        <v>11060145</v>
      </c>
      <c r="D6753" s="6">
        <v>9152156</v>
      </c>
    </row>
    <row r="6754" s="4" customFormat="1" ht="12.75" customHeight="1">
      <c r="A6754" s="6">
        <v>6752</v>
      </c>
      <c r="B6754" s="6">
        <v>294</v>
      </c>
      <c r="C6754" s="6">
        <v>9872209</v>
      </c>
      <c r="D6754" s="6">
        <v>9858874</v>
      </c>
    </row>
    <row r="6755" s="4" customFormat="1" ht="12.75" customHeight="1">
      <c r="A6755" s="6">
        <v>6753</v>
      </c>
      <c r="B6755" s="6">
        <v>304</v>
      </c>
      <c r="C6755" s="6">
        <v>9971837</v>
      </c>
      <c r="D6755" s="6">
        <v>9959590</v>
      </c>
    </row>
    <row r="6756" s="4" customFormat="1" ht="12.75" customHeight="1">
      <c r="A6756" s="6">
        <v>6754</v>
      </c>
      <c r="B6756" s="6">
        <v>290</v>
      </c>
      <c r="C6756" s="6">
        <v>11071340</v>
      </c>
      <c r="D6756" s="6">
        <v>10217918</v>
      </c>
    </row>
    <row r="6757" s="4" customFormat="1" ht="12.75" customHeight="1">
      <c r="A6757" s="6">
        <v>6755</v>
      </c>
      <c r="B6757" s="6">
        <v>277</v>
      </c>
      <c r="C6757" s="6">
        <v>10271063</v>
      </c>
      <c r="D6757" s="6">
        <v>9990218</v>
      </c>
    </row>
    <row r="6758" s="4" customFormat="1" ht="12.75" customHeight="1">
      <c r="A6758" s="6">
        <v>6756</v>
      </c>
      <c r="B6758" s="6">
        <v>315</v>
      </c>
      <c r="C6758" s="6">
        <v>11221127</v>
      </c>
      <c r="D6758" s="6">
        <v>10251513</v>
      </c>
    </row>
    <row r="6759" s="4" customFormat="1" ht="12.75" customHeight="1">
      <c r="A6759" s="6">
        <v>6757</v>
      </c>
      <c r="B6759" s="6">
        <v>287</v>
      </c>
      <c r="C6759" s="6">
        <v>10086530</v>
      </c>
      <c r="D6759" s="6">
        <v>9555333</v>
      </c>
    </row>
    <row r="6760" s="4" customFormat="1" ht="12.75" customHeight="1">
      <c r="A6760" s="6">
        <v>6758</v>
      </c>
      <c r="B6760" s="6">
        <v>301</v>
      </c>
      <c r="C6760" s="6">
        <v>9850669</v>
      </c>
      <c r="D6760" s="6">
        <v>9761840</v>
      </c>
    </row>
    <row r="6761" s="4" customFormat="1" ht="12.75" customHeight="1">
      <c r="A6761" s="6">
        <v>6759</v>
      </c>
      <c r="B6761" s="6">
        <v>289</v>
      </c>
      <c r="C6761" s="6">
        <v>10804937</v>
      </c>
      <c r="D6761" s="6">
        <v>10412332</v>
      </c>
    </row>
    <row r="6762" s="4" customFormat="1" ht="12.75" customHeight="1">
      <c r="A6762" s="6">
        <v>6760</v>
      </c>
      <c r="B6762" s="6">
        <v>308</v>
      </c>
      <c r="C6762" s="6">
        <v>10433983</v>
      </c>
      <c r="D6762" s="6">
        <v>9254339</v>
      </c>
    </row>
    <row r="6763" s="4" customFormat="1" ht="12.75" customHeight="1">
      <c r="A6763" s="6">
        <v>6761</v>
      </c>
      <c r="B6763" s="6">
        <v>284</v>
      </c>
      <c r="C6763" s="6">
        <v>9315408</v>
      </c>
      <c r="D6763" s="6">
        <v>10106682</v>
      </c>
    </row>
    <row r="6764" s="4" customFormat="1" ht="12.75" customHeight="1">
      <c r="A6764" s="6">
        <v>6762</v>
      </c>
      <c r="B6764" s="6">
        <v>309</v>
      </c>
      <c r="C6764" s="6">
        <v>11617125</v>
      </c>
      <c r="D6764" s="6">
        <v>10312652</v>
      </c>
    </row>
    <row r="6765" s="4" customFormat="1" ht="12.75" customHeight="1">
      <c r="A6765" s="6">
        <v>6763</v>
      </c>
      <c r="B6765" s="6">
        <v>282</v>
      </c>
      <c r="C6765" s="6">
        <v>9814238</v>
      </c>
      <c r="D6765" s="6">
        <v>9752133</v>
      </c>
    </row>
    <row r="6766" s="4" customFormat="1" ht="12.75" customHeight="1">
      <c r="A6766" s="6">
        <v>6764</v>
      </c>
      <c r="B6766" s="6">
        <v>301</v>
      </c>
      <c r="C6766" s="6">
        <v>9835584</v>
      </c>
      <c r="D6766" s="6">
        <v>8998588</v>
      </c>
    </row>
    <row r="6767" s="4" customFormat="1" ht="12.75" customHeight="1">
      <c r="A6767" s="6">
        <v>6765</v>
      </c>
      <c r="B6767" s="6">
        <v>311</v>
      </c>
      <c r="C6767" s="6">
        <v>9841986</v>
      </c>
      <c r="D6767" s="6">
        <v>8741111</v>
      </c>
    </row>
    <row r="6768" s="4" customFormat="1" ht="12.75" customHeight="1">
      <c r="A6768" s="6">
        <v>6766</v>
      </c>
      <c r="B6768" s="6">
        <v>283</v>
      </c>
      <c r="C6768" s="6">
        <v>9298935</v>
      </c>
      <c r="D6768" s="6">
        <v>9394507</v>
      </c>
    </row>
    <row r="6769" s="4" customFormat="1" ht="12.75" customHeight="1">
      <c r="A6769" s="6">
        <v>6767</v>
      </c>
      <c r="B6769" s="6">
        <v>307</v>
      </c>
      <c r="C6769" s="6">
        <v>9889466</v>
      </c>
      <c r="D6769" s="6">
        <v>9201566</v>
      </c>
    </row>
    <row r="6770" s="4" customFormat="1" ht="12.75" customHeight="1">
      <c r="A6770" s="6">
        <v>6768</v>
      </c>
      <c r="B6770" s="6">
        <v>299</v>
      </c>
      <c r="C6770" s="6">
        <v>9820987</v>
      </c>
      <c r="D6770" s="6">
        <v>9748460</v>
      </c>
    </row>
    <row r="6771" s="4" customFormat="1" ht="12.75" customHeight="1">
      <c r="A6771" s="6">
        <v>6769</v>
      </c>
      <c r="B6771" s="6">
        <v>310</v>
      </c>
      <c r="C6771" s="6">
        <v>11493227</v>
      </c>
      <c r="D6771" s="6">
        <v>10082520</v>
      </c>
    </row>
    <row r="6772" s="4" customFormat="1" ht="12.75" customHeight="1">
      <c r="A6772" s="6">
        <v>6770</v>
      </c>
      <c r="B6772" s="6">
        <v>297</v>
      </c>
      <c r="C6772" s="6">
        <v>9385645</v>
      </c>
      <c r="D6772" s="6">
        <v>9773352</v>
      </c>
    </row>
    <row r="6773" s="4" customFormat="1" ht="12.75" customHeight="1">
      <c r="A6773" s="6">
        <v>6771</v>
      </c>
      <c r="B6773" s="6">
        <v>288</v>
      </c>
      <c r="C6773" s="6">
        <v>11490908</v>
      </c>
      <c r="D6773" s="6">
        <v>10563537</v>
      </c>
    </row>
    <row r="6774" s="4" customFormat="1" ht="12.75" customHeight="1">
      <c r="A6774" s="6">
        <v>6772</v>
      </c>
      <c r="B6774" s="6">
        <v>279</v>
      </c>
      <c r="C6774" s="6">
        <v>10220408</v>
      </c>
      <c r="D6774" s="6">
        <v>10031127</v>
      </c>
    </row>
    <row r="6775" s="4" customFormat="1" ht="12.75" customHeight="1">
      <c r="A6775" s="6">
        <v>6773</v>
      </c>
      <c r="B6775" s="6">
        <v>295</v>
      </c>
      <c r="C6775" s="6">
        <v>9744483</v>
      </c>
      <c r="D6775" s="6">
        <v>9979107</v>
      </c>
    </row>
    <row r="6776" s="4" customFormat="1" ht="12.75" customHeight="1">
      <c r="A6776" s="6">
        <v>6774</v>
      </c>
      <c r="B6776" s="6">
        <v>312</v>
      </c>
      <c r="C6776" s="6">
        <v>11178729</v>
      </c>
      <c r="D6776" s="6">
        <v>9584182</v>
      </c>
    </row>
    <row r="6777" s="4" customFormat="1" ht="12.75" customHeight="1">
      <c r="A6777" s="6">
        <v>6775</v>
      </c>
      <c r="B6777" s="6">
        <v>274</v>
      </c>
      <c r="C6777" s="6">
        <v>8955841</v>
      </c>
      <c r="D6777" s="6">
        <v>9868433</v>
      </c>
    </row>
    <row r="6778" s="4" customFormat="1" ht="12.75" customHeight="1">
      <c r="A6778" s="6">
        <v>6776</v>
      </c>
      <c r="B6778" s="6">
        <v>315</v>
      </c>
      <c r="C6778" s="6">
        <v>11974512</v>
      </c>
      <c r="D6778" s="6">
        <v>10210743</v>
      </c>
    </row>
    <row r="6779" s="4" customFormat="1" ht="12.75" customHeight="1">
      <c r="A6779" s="6">
        <v>6777</v>
      </c>
      <c r="B6779" s="6">
        <v>283</v>
      </c>
      <c r="C6779" s="6">
        <v>9220627</v>
      </c>
      <c r="D6779" s="6">
        <v>9947922</v>
      </c>
    </row>
    <row r="6780" s="4" customFormat="1" ht="12.75" customHeight="1">
      <c r="A6780" s="6">
        <v>6778</v>
      </c>
      <c r="B6780" s="6">
        <v>330</v>
      </c>
      <c r="C6780" s="6">
        <v>11007907</v>
      </c>
      <c r="D6780" s="6">
        <v>9704277</v>
      </c>
    </row>
    <row r="6781" s="4" customFormat="1" ht="12.75" customHeight="1">
      <c r="A6781" s="6">
        <v>6779</v>
      </c>
      <c r="B6781" s="6">
        <v>285</v>
      </c>
      <c r="C6781" s="6">
        <v>10985228</v>
      </c>
      <c r="D6781" s="6">
        <v>9703388</v>
      </c>
    </row>
    <row r="6782" s="4" customFormat="1" ht="12.75" customHeight="1">
      <c r="A6782" s="6">
        <v>6780</v>
      </c>
      <c r="B6782" s="6">
        <v>303</v>
      </c>
      <c r="C6782" s="6">
        <v>10644845</v>
      </c>
      <c r="D6782" s="6">
        <v>10260826</v>
      </c>
    </row>
    <row r="6783" s="4" customFormat="1" ht="12.75" customHeight="1">
      <c r="A6783" s="6">
        <v>6781</v>
      </c>
      <c r="B6783" s="6">
        <v>276</v>
      </c>
      <c r="C6783" s="6">
        <v>9119449</v>
      </c>
      <c r="D6783" s="6">
        <v>9873121</v>
      </c>
    </row>
    <row r="6784" s="4" customFormat="1" ht="12.75" customHeight="1">
      <c r="A6784" s="6">
        <v>6782</v>
      </c>
      <c r="B6784" s="6">
        <v>300</v>
      </c>
      <c r="C6784" s="6">
        <v>10221130</v>
      </c>
      <c r="D6784" s="6">
        <v>10203360</v>
      </c>
    </row>
    <row r="6785" s="4" customFormat="1" ht="12.75" customHeight="1">
      <c r="A6785" s="6">
        <v>6783</v>
      </c>
      <c r="B6785" s="6">
        <v>302</v>
      </c>
      <c r="C6785" s="6">
        <v>11306286</v>
      </c>
      <c r="D6785" s="6">
        <v>9633917</v>
      </c>
    </row>
    <row r="6786" s="4" customFormat="1" ht="12.75" customHeight="1">
      <c r="A6786" s="6">
        <v>6784</v>
      </c>
      <c r="B6786" s="6">
        <v>308</v>
      </c>
      <c r="C6786" s="6">
        <v>10776662</v>
      </c>
      <c r="D6786" s="6">
        <v>9893856</v>
      </c>
    </row>
    <row r="6787" s="4" customFormat="1" ht="12.75" customHeight="1">
      <c r="A6787" s="6">
        <v>6785</v>
      </c>
      <c r="B6787" s="6">
        <v>289</v>
      </c>
      <c r="C6787" s="6">
        <v>9067374</v>
      </c>
      <c r="D6787" s="6">
        <v>9726360</v>
      </c>
    </row>
    <row r="6788" s="4" customFormat="1" ht="12.75" customHeight="1">
      <c r="A6788" s="6">
        <v>6786</v>
      </c>
      <c r="B6788" s="6">
        <v>307</v>
      </c>
      <c r="C6788" s="6">
        <v>12851606</v>
      </c>
      <c r="D6788" s="6">
        <v>11029893</v>
      </c>
    </row>
    <row r="6789" s="4" customFormat="1" ht="12.75" customHeight="1">
      <c r="A6789" s="6">
        <v>6787</v>
      </c>
      <c r="B6789" s="6">
        <v>289</v>
      </c>
      <c r="C6789" s="6">
        <v>10613904</v>
      </c>
      <c r="D6789" s="6">
        <v>10315308</v>
      </c>
    </row>
    <row r="6790" s="4" customFormat="1" ht="12.75" customHeight="1">
      <c r="A6790" s="6">
        <v>6788</v>
      </c>
      <c r="B6790" s="6">
        <v>294</v>
      </c>
      <c r="C6790" s="6">
        <v>10722107</v>
      </c>
      <c r="D6790" s="6">
        <v>10420918</v>
      </c>
    </row>
    <row r="6791" s="4" customFormat="1" ht="12.75" customHeight="1">
      <c r="A6791" s="6">
        <v>6789</v>
      </c>
      <c r="B6791" s="6">
        <v>293</v>
      </c>
      <c r="C6791" s="6">
        <v>9085790</v>
      </c>
      <c r="D6791" s="6">
        <v>9516379</v>
      </c>
    </row>
    <row r="6792" s="4" customFormat="1" ht="12.75" customHeight="1">
      <c r="A6792" s="6">
        <v>6790</v>
      </c>
      <c r="B6792" s="6">
        <v>293</v>
      </c>
      <c r="C6792" s="6">
        <v>9730804</v>
      </c>
      <c r="D6792" s="6">
        <v>8897588</v>
      </c>
    </row>
    <row r="6793" s="4" customFormat="1" ht="12.75" customHeight="1">
      <c r="A6793" s="6">
        <v>6791</v>
      </c>
      <c r="B6793" s="6">
        <v>307</v>
      </c>
      <c r="C6793" s="6">
        <v>12144852</v>
      </c>
      <c r="D6793" s="6">
        <v>11057846</v>
      </c>
    </row>
    <row r="6794" s="4" customFormat="1" ht="12.75" customHeight="1">
      <c r="A6794" s="6">
        <v>6792</v>
      </c>
      <c r="B6794" s="6">
        <v>288</v>
      </c>
      <c r="C6794" s="6">
        <v>10111914</v>
      </c>
      <c r="D6794" s="6">
        <v>9735984</v>
      </c>
    </row>
    <row r="6795" s="4" customFormat="1" ht="12.75" customHeight="1">
      <c r="A6795" s="6">
        <v>6793</v>
      </c>
      <c r="B6795" s="6">
        <v>304</v>
      </c>
      <c r="C6795" s="6">
        <v>9299505</v>
      </c>
      <c r="D6795" s="6">
        <v>10303784</v>
      </c>
    </row>
    <row r="6796" s="4" customFormat="1" ht="12.75" customHeight="1">
      <c r="A6796" s="6">
        <v>6794</v>
      </c>
      <c r="B6796" s="6">
        <v>306</v>
      </c>
      <c r="C6796" s="6">
        <v>12711783</v>
      </c>
      <c r="D6796" s="6">
        <v>10428830</v>
      </c>
    </row>
    <row r="6797" s="4" customFormat="1" ht="12.75" customHeight="1">
      <c r="A6797" s="6">
        <v>6795</v>
      </c>
      <c r="B6797" s="6">
        <v>294</v>
      </c>
      <c r="C6797" s="6">
        <v>9583334</v>
      </c>
      <c r="D6797" s="6">
        <v>9004186</v>
      </c>
    </row>
    <row r="6798" s="4" customFormat="1" ht="12.75" customHeight="1">
      <c r="A6798" s="6">
        <v>6796</v>
      </c>
      <c r="B6798" s="6">
        <v>311</v>
      </c>
      <c r="C6798" s="6">
        <v>11126569</v>
      </c>
      <c r="D6798" s="6">
        <v>10119037</v>
      </c>
    </row>
    <row r="6799" s="4" customFormat="1" ht="12.75" customHeight="1">
      <c r="A6799" s="6">
        <v>6797</v>
      </c>
      <c r="B6799" s="6">
        <v>284</v>
      </c>
      <c r="C6799" s="6">
        <v>9844653</v>
      </c>
      <c r="D6799" s="6">
        <v>9797645</v>
      </c>
    </row>
    <row r="6800" s="4" customFormat="1" ht="12.75" customHeight="1">
      <c r="A6800" s="6">
        <v>6798</v>
      </c>
      <c r="B6800" s="6">
        <v>297</v>
      </c>
      <c r="C6800" s="6">
        <v>10364800</v>
      </c>
      <c r="D6800" s="6">
        <v>10476412</v>
      </c>
    </row>
    <row r="6801" s="4" customFormat="1" ht="12.75" customHeight="1">
      <c r="A6801" s="6">
        <v>6799</v>
      </c>
      <c r="B6801" s="6">
        <v>303</v>
      </c>
      <c r="C6801" s="6">
        <v>9905538</v>
      </c>
      <c r="D6801" s="6">
        <v>8790912</v>
      </c>
    </row>
    <row r="6802" s="4" customFormat="1" ht="12.75" customHeight="1">
      <c r="A6802" s="6">
        <v>6800</v>
      </c>
      <c r="B6802" s="6">
        <v>287</v>
      </c>
      <c r="C6802" s="6">
        <v>9708892</v>
      </c>
      <c r="D6802" s="6">
        <v>9752528</v>
      </c>
    </row>
    <row r="6803" s="4" customFormat="1" ht="12.75" customHeight="1">
      <c r="A6803" s="6">
        <v>6801</v>
      </c>
      <c r="B6803" s="6">
        <v>297</v>
      </c>
      <c r="C6803" s="6">
        <v>9921213</v>
      </c>
      <c r="D6803" s="6">
        <v>10136147</v>
      </c>
    </row>
    <row r="6804" s="4" customFormat="1" ht="12.75" customHeight="1">
      <c r="A6804" s="6">
        <v>6802</v>
      </c>
      <c r="B6804" s="6">
        <v>297</v>
      </c>
      <c r="C6804" s="6">
        <v>11499869</v>
      </c>
      <c r="D6804" s="6">
        <v>10313022</v>
      </c>
    </row>
    <row r="6805" s="4" customFormat="1" ht="12.75" customHeight="1">
      <c r="A6805" s="6">
        <v>6803</v>
      </c>
      <c r="B6805" s="6">
        <v>284</v>
      </c>
      <c r="C6805" s="6">
        <v>9284264</v>
      </c>
      <c r="D6805" s="6">
        <v>9757856</v>
      </c>
    </row>
    <row r="6806" s="4" customFormat="1" ht="12.75" customHeight="1">
      <c r="A6806" s="6">
        <v>6804</v>
      </c>
      <c r="B6806" s="6">
        <v>296</v>
      </c>
      <c r="C6806" s="6">
        <v>8849698</v>
      </c>
      <c r="D6806" s="6">
        <v>9597177</v>
      </c>
    </row>
    <row r="6807" s="4" customFormat="1" ht="12.75" customHeight="1">
      <c r="A6807" s="6">
        <v>6805</v>
      </c>
      <c r="B6807" s="6">
        <v>317</v>
      </c>
      <c r="C6807" s="6">
        <v>12218524</v>
      </c>
      <c r="D6807" s="6">
        <v>9359664</v>
      </c>
    </row>
    <row r="6808" s="4" customFormat="1" ht="12.75" customHeight="1">
      <c r="A6808" s="6">
        <v>6806</v>
      </c>
      <c r="B6808" s="6">
        <v>300</v>
      </c>
      <c r="C6808" s="6">
        <v>9287587</v>
      </c>
      <c r="D6808" s="6">
        <v>8554820</v>
      </c>
    </row>
    <row r="6809" s="4" customFormat="1" ht="12.75" customHeight="1">
      <c r="A6809" s="6">
        <v>6807</v>
      </c>
      <c r="B6809" s="6">
        <v>282</v>
      </c>
      <c r="C6809" s="6">
        <v>9853488</v>
      </c>
      <c r="D6809" s="6">
        <v>9681713</v>
      </c>
    </row>
    <row r="6810" s="4" customFormat="1" ht="12.75" customHeight="1">
      <c r="A6810" s="6">
        <v>6808</v>
      </c>
      <c r="B6810" s="6">
        <v>297</v>
      </c>
      <c r="C6810" s="6">
        <v>10069337</v>
      </c>
      <c r="D6810" s="6">
        <v>9803405</v>
      </c>
    </row>
    <row r="6811" s="4" customFormat="1" ht="12.75" customHeight="1">
      <c r="A6811" s="6">
        <v>6809</v>
      </c>
      <c r="B6811" s="6">
        <v>304</v>
      </c>
      <c r="C6811" s="6">
        <v>10368003</v>
      </c>
      <c r="D6811" s="6">
        <v>9589508</v>
      </c>
    </row>
    <row r="6812" s="4" customFormat="1" ht="12.75" customHeight="1">
      <c r="A6812" s="6">
        <v>6810</v>
      </c>
      <c r="B6812" s="6">
        <v>302</v>
      </c>
      <c r="C6812" s="6">
        <v>10983007</v>
      </c>
      <c r="D6812" s="6">
        <v>10297077</v>
      </c>
    </row>
    <row r="6813" s="4" customFormat="1" ht="12.75" customHeight="1">
      <c r="A6813" s="6">
        <v>6811</v>
      </c>
      <c r="B6813" s="6">
        <v>292</v>
      </c>
      <c r="C6813" s="6">
        <v>10663303</v>
      </c>
      <c r="D6813" s="6">
        <v>10413277</v>
      </c>
    </row>
    <row r="6814" s="4" customFormat="1" ht="12.75" customHeight="1">
      <c r="A6814" s="6">
        <v>6812</v>
      </c>
      <c r="B6814" s="6">
        <v>290</v>
      </c>
      <c r="C6814" s="6">
        <v>9468767</v>
      </c>
      <c r="D6814" s="6">
        <v>9367099</v>
      </c>
    </row>
    <row r="6815" s="4" customFormat="1" ht="12.75" customHeight="1">
      <c r="A6815" s="6">
        <v>6813</v>
      </c>
      <c r="B6815" s="6">
        <v>295</v>
      </c>
      <c r="C6815" s="6">
        <v>10482377</v>
      </c>
      <c r="D6815" s="6">
        <v>11211709</v>
      </c>
    </row>
    <row r="6816" s="4" customFormat="1" ht="12.75" customHeight="1">
      <c r="A6816" s="6">
        <v>6814</v>
      </c>
      <c r="B6816" s="6">
        <v>287</v>
      </c>
      <c r="C6816" s="6">
        <v>10027325</v>
      </c>
      <c r="D6816" s="6">
        <v>9569092</v>
      </c>
    </row>
    <row r="6817" s="4" customFormat="1" ht="12.75" customHeight="1">
      <c r="A6817" s="6">
        <v>6815</v>
      </c>
      <c r="B6817" s="6">
        <v>307</v>
      </c>
      <c r="C6817" s="6">
        <v>11512038</v>
      </c>
      <c r="D6817" s="6">
        <v>10532340</v>
      </c>
    </row>
    <row r="6818" s="4" customFormat="1" ht="12.75" customHeight="1">
      <c r="A6818" s="6">
        <v>6816</v>
      </c>
      <c r="B6818" s="6">
        <v>289</v>
      </c>
      <c r="C6818" s="6">
        <v>10170232</v>
      </c>
      <c r="D6818" s="6">
        <v>10302937</v>
      </c>
    </row>
    <row r="6819" s="4" customFormat="1" ht="12.75" customHeight="1">
      <c r="A6819" s="6">
        <v>6817</v>
      </c>
      <c r="B6819" s="6">
        <v>309</v>
      </c>
      <c r="C6819" s="6">
        <v>12681733</v>
      </c>
      <c r="D6819" s="6">
        <v>10535840</v>
      </c>
    </row>
    <row r="6820" s="4" customFormat="1" ht="12.75" customHeight="1">
      <c r="A6820" s="6">
        <v>6818</v>
      </c>
      <c r="B6820" s="6">
        <v>298</v>
      </c>
      <c r="C6820" s="6">
        <v>10099439</v>
      </c>
      <c r="D6820" s="6">
        <v>9462880</v>
      </c>
    </row>
    <row r="6821" s="4" customFormat="1" ht="12.75" customHeight="1">
      <c r="A6821" s="6">
        <v>6819</v>
      </c>
      <c r="B6821" s="6">
        <v>288</v>
      </c>
      <c r="C6821" s="6">
        <v>9768321</v>
      </c>
      <c r="D6821" s="6">
        <v>10153983</v>
      </c>
    </row>
    <row r="6822" s="4" customFormat="1" ht="12.75" customHeight="1">
      <c r="A6822" s="6">
        <v>6820</v>
      </c>
      <c r="B6822" s="6">
        <v>310</v>
      </c>
      <c r="C6822" s="6">
        <v>11230216</v>
      </c>
      <c r="D6822" s="6">
        <v>10006224</v>
      </c>
    </row>
    <row r="6823" s="4" customFormat="1" ht="12.75" customHeight="1">
      <c r="A6823" s="6">
        <v>6821</v>
      </c>
      <c r="B6823" s="6">
        <v>289</v>
      </c>
      <c r="C6823" s="6">
        <v>9717870</v>
      </c>
      <c r="D6823" s="6">
        <v>10152575</v>
      </c>
    </row>
    <row r="6824" s="4" customFormat="1" ht="12.75" customHeight="1">
      <c r="A6824" s="6">
        <v>6822</v>
      </c>
      <c r="B6824" s="6">
        <v>306</v>
      </c>
      <c r="C6824" s="6">
        <v>12113081</v>
      </c>
      <c r="D6824" s="6">
        <v>10910638</v>
      </c>
    </row>
    <row r="6825" s="4" customFormat="1" ht="12.75" customHeight="1">
      <c r="A6825" s="6">
        <v>6823</v>
      </c>
      <c r="B6825" s="6">
        <v>286</v>
      </c>
      <c r="C6825" s="6">
        <v>10460785</v>
      </c>
      <c r="D6825" s="6">
        <v>9949099</v>
      </c>
    </row>
    <row r="6826" s="4" customFormat="1" ht="12.75" customHeight="1">
      <c r="A6826" s="6">
        <v>6824</v>
      </c>
      <c r="B6826" s="6">
        <v>312</v>
      </c>
      <c r="C6826" s="6">
        <v>10312632</v>
      </c>
      <c r="D6826" s="6">
        <v>9524657</v>
      </c>
    </row>
    <row r="6827" s="4" customFormat="1" ht="12.75" customHeight="1">
      <c r="A6827" s="6">
        <v>6825</v>
      </c>
      <c r="B6827" s="6">
        <v>288</v>
      </c>
      <c r="C6827" s="6">
        <v>10013731</v>
      </c>
      <c r="D6827" s="6">
        <v>10089525</v>
      </c>
    </row>
    <row r="6828" s="4" customFormat="1" ht="12.75" customHeight="1">
      <c r="A6828" s="6">
        <v>6826</v>
      </c>
      <c r="B6828" s="6">
        <v>288</v>
      </c>
      <c r="C6828" s="6">
        <v>10135890</v>
      </c>
      <c r="D6828" s="6">
        <v>9562462</v>
      </c>
    </row>
    <row r="6829" s="4" customFormat="1" ht="12.75" customHeight="1">
      <c r="A6829" s="6">
        <v>6827</v>
      </c>
      <c r="B6829" s="6">
        <v>301</v>
      </c>
      <c r="C6829" s="6">
        <v>10779404</v>
      </c>
      <c r="D6829" s="6">
        <v>10281551</v>
      </c>
    </row>
    <row r="6830" s="4" customFormat="1" ht="12.75" customHeight="1">
      <c r="A6830" s="6">
        <v>6828</v>
      </c>
      <c r="B6830" s="6">
        <v>281</v>
      </c>
      <c r="C6830" s="6">
        <v>10628755</v>
      </c>
      <c r="D6830" s="6">
        <v>10230776</v>
      </c>
    </row>
    <row r="6831" s="4" customFormat="1" ht="12.75" customHeight="1">
      <c r="A6831" s="6">
        <v>6829</v>
      </c>
      <c r="B6831" s="6">
        <v>333</v>
      </c>
      <c r="C6831" s="6">
        <v>12602691</v>
      </c>
      <c r="D6831" s="6">
        <v>10814717</v>
      </c>
    </row>
    <row r="6832" s="4" customFormat="1" ht="12.75" customHeight="1">
      <c r="A6832" s="6">
        <v>6830</v>
      </c>
      <c r="B6832" s="6">
        <v>288</v>
      </c>
      <c r="C6832" s="6">
        <v>9483521</v>
      </c>
      <c r="D6832" s="6">
        <v>10451772</v>
      </c>
    </row>
    <row r="6833" s="4" customFormat="1" ht="12.75" customHeight="1">
      <c r="A6833" s="6">
        <v>6831</v>
      </c>
      <c r="B6833" s="6">
        <v>283</v>
      </c>
      <c r="C6833" s="6">
        <v>10120281</v>
      </c>
      <c r="D6833" s="6">
        <v>9356227</v>
      </c>
    </row>
    <row r="6834" s="4" customFormat="1" ht="12.75" customHeight="1">
      <c r="A6834" s="6">
        <v>6832</v>
      </c>
      <c r="B6834" s="6">
        <v>293</v>
      </c>
      <c r="C6834" s="6">
        <v>9565337</v>
      </c>
      <c r="D6834" s="6">
        <v>9435198</v>
      </c>
    </row>
    <row r="6835" s="4" customFormat="1" ht="12.75" customHeight="1">
      <c r="A6835" s="6">
        <v>6833</v>
      </c>
      <c r="B6835" s="6">
        <v>304</v>
      </c>
      <c r="C6835" s="6">
        <v>10114290</v>
      </c>
      <c r="D6835" s="6">
        <v>10017068</v>
      </c>
    </row>
    <row r="6836" s="4" customFormat="1" ht="12.75" customHeight="1">
      <c r="A6836" s="6">
        <v>6834</v>
      </c>
      <c r="B6836" s="6">
        <v>299</v>
      </c>
      <c r="C6836" s="6">
        <v>11435592</v>
      </c>
      <c r="D6836" s="6">
        <v>9947661</v>
      </c>
    </row>
    <row r="6837" s="4" customFormat="1" ht="12.75" customHeight="1">
      <c r="A6837" s="6">
        <v>6835</v>
      </c>
      <c r="B6837" s="6">
        <v>305</v>
      </c>
      <c r="C6837" s="6">
        <v>11098684</v>
      </c>
      <c r="D6837" s="6">
        <v>10348660</v>
      </c>
    </row>
    <row r="6838" s="4" customFormat="1" ht="12.75" customHeight="1">
      <c r="A6838" s="6">
        <v>6836</v>
      </c>
      <c r="B6838" s="6">
        <v>300</v>
      </c>
      <c r="C6838" s="6">
        <v>11327994</v>
      </c>
      <c r="D6838" s="6">
        <v>10418013</v>
      </c>
    </row>
    <row r="6839" s="4" customFormat="1" ht="12.75" customHeight="1">
      <c r="A6839" s="6">
        <v>6837</v>
      </c>
      <c r="B6839" s="6">
        <v>301</v>
      </c>
      <c r="C6839" s="6">
        <v>10879979</v>
      </c>
      <c r="D6839" s="6">
        <v>10424291</v>
      </c>
    </row>
    <row r="6840" s="4" customFormat="1" ht="12.75" customHeight="1">
      <c r="A6840" s="6">
        <v>6838</v>
      </c>
      <c r="B6840" s="6">
        <v>302</v>
      </c>
      <c r="C6840" s="6">
        <v>10682448</v>
      </c>
      <c r="D6840" s="6">
        <v>10207054</v>
      </c>
    </row>
    <row r="6841" s="4" customFormat="1" ht="12.75" customHeight="1">
      <c r="A6841" s="6">
        <v>6839</v>
      </c>
      <c r="B6841" s="6">
        <v>281</v>
      </c>
      <c r="C6841" s="6">
        <v>9623238</v>
      </c>
      <c r="D6841" s="6">
        <v>9839414</v>
      </c>
    </row>
    <row r="6842" s="4" customFormat="1" ht="12.75" customHeight="1">
      <c r="A6842" s="6">
        <v>6840</v>
      </c>
      <c r="B6842" s="6">
        <v>295</v>
      </c>
      <c r="C6842" s="6">
        <v>10956037</v>
      </c>
      <c r="D6842" s="6">
        <v>10078550</v>
      </c>
    </row>
    <row r="6843" s="4" customFormat="1" ht="12.75" customHeight="1">
      <c r="A6843" s="6">
        <v>6841</v>
      </c>
      <c r="B6843" s="6">
        <v>317</v>
      </c>
      <c r="C6843" s="6">
        <v>9762579</v>
      </c>
      <c r="D6843" s="6">
        <v>10543457</v>
      </c>
    </row>
    <row r="6844" s="4" customFormat="1" ht="12.75" customHeight="1">
      <c r="A6844" s="6">
        <v>6842</v>
      </c>
      <c r="B6844" s="6">
        <v>273</v>
      </c>
      <c r="C6844" s="6">
        <v>12400411</v>
      </c>
      <c r="D6844" s="6">
        <v>10997682</v>
      </c>
    </row>
    <row r="6845" s="4" customFormat="1" ht="12.75" customHeight="1">
      <c r="A6845" s="6">
        <v>6843</v>
      </c>
      <c r="B6845" s="6">
        <v>315</v>
      </c>
      <c r="C6845" s="6">
        <v>10881420</v>
      </c>
      <c r="D6845" s="6">
        <v>9736650</v>
      </c>
    </row>
    <row r="6846" s="4" customFormat="1" ht="12.75" customHeight="1">
      <c r="A6846" s="6">
        <v>6844</v>
      </c>
      <c r="B6846" s="6">
        <v>293</v>
      </c>
      <c r="C6846" s="6">
        <v>11151543</v>
      </c>
      <c r="D6846" s="6">
        <v>10549759</v>
      </c>
    </row>
    <row r="6847" s="4" customFormat="1" ht="12.75" customHeight="1">
      <c r="A6847" s="6">
        <v>6845</v>
      </c>
      <c r="B6847" s="6">
        <v>274</v>
      </c>
      <c r="C6847" s="6">
        <v>9423768</v>
      </c>
      <c r="D6847" s="6">
        <v>9750978</v>
      </c>
    </row>
    <row r="6848" s="4" customFormat="1" ht="12.75" customHeight="1">
      <c r="A6848" s="6">
        <v>6846</v>
      </c>
      <c r="B6848" s="6">
        <v>299</v>
      </c>
      <c r="C6848" s="6">
        <v>9631715</v>
      </c>
      <c r="D6848" s="6">
        <v>10064894</v>
      </c>
    </row>
    <row r="6849" s="4" customFormat="1" ht="12.75" customHeight="1">
      <c r="A6849" s="6">
        <v>6847</v>
      </c>
      <c r="B6849" s="6">
        <v>305</v>
      </c>
      <c r="C6849" s="6">
        <v>12258330</v>
      </c>
      <c r="D6849" s="6">
        <v>10613886</v>
      </c>
    </row>
    <row r="6850" s="4" customFormat="1" ht="12.75" customHeight="1">
      <c r="A6850" s="6">
        <v>6848</v>
      </c>
      <c r="B6850" s="6">
        <v>314</v>
      </c>
      <c r="C6850" s="6">
        <v>10309756</v>
      </c>
      <c r="D6850" s="6">
        <v>9156747</v>
      </c>
    </row>
    <row r="6851" s="4" customFormat="1" ht="12.75" customHeight="1">
      <c r="A6851" s="6">
        <v>6849</v>
      </c>
      <c r="B6851" s="6">
        <v>277</v>
      </c>
      <c r="C6851" s="6">
        <v>9169230</v>
      </c>
      <c r="D6851" s="6">
        <v>10501939</v>
      </c>
    </row>
    <row r="6852" s="4" customFormat="1" ht="12.75" customHeight="1">
      <c r="A6852" s="6">
        <v>6850</v>
      </c>
      <c r="B6852" s="6">
        <v>303</v>
      </c>
      <c r="C6852" s="6">
        <v>11121739</v>
      </c>
      <c r="D6852" s="6">
        <v>9681459</v>
      </c>
    </row>
    <row r="6853" s="4" customFormat="1" ht="12.75" customHeight="1">
      <c r="A6853" s="6">
        <v>6851</v>
      </c>
      <c r="B6853" s="6">
        <v>292</v>
      </c>
      <c r="C6853" s="6">
        <v>10335303</v>
      </c>
      <c r="D6853" s="6">
        <v>9858313</v>
      </c>
    </row>
    <row r="6854" s="4" customFormat="1" ht="12.75" customHeight="1">
      <c r="A6854" s="6">
        <v>6852</v>
      </c>
      <c r="B6854" s="6">
        <v>306</v>
      </c>
      <c r="C6854" s="6">
        <v>10697976</v>
      </c>
      <c r="D6854" s="6">
        <v>10112977</v>
      </c>
    </row>
    <row r="6855" s="4" customFormat="1" ht="12.75" customHeight="1">
      <c r="A6855" s="6">
        <v>6853</v>
      </c>
      <c r="B6855" s="6">
        <v>292</v>
      </c>
      <c r="C6855" s="6">
        <v>10409819</v>
      </c>
      <c r="D6855" s="6">
        <v>9661269</v>
      </c>
    </row>
    <row r="6856" s="4" customFormat="1" ht="12.75" customHeight="1">
      <c r="A6856" s="6">
        <v>6854</v>
      </c>
      <c r="B6856" s="6">
        <v>302</v>
      </c>
      <c r="C6856" s="6">
        <v>10780865</v>
      </c>
      <c r="D6856" s="6">
        <v>10267767</v>
      </c>
    </row>
    <row r="6857" s="4" customFormat="1" ht="12.75" customHeight="1">
      <c r="A6857" s="6">
        <v>6855</v>
      </c>
      <c r="B6857" s="6">
        <v>291</v>
      </c>
      <c r="C6857" s="6">
        <v>9416516</v>
      </c>
      <c r="D6857" s="6">
        <v>9369819</v>
      </c>
    </row>
    <row r="6858" s="4" customFormat="1" ht="12.75" customHeight="1">
      <c r="A6858" s="6">
        <v>6856</v>
      </c>
      <c r="B6858" s="6">
        <v>295</v>
      </c>
      <c r="C6858" s="6">
        <v>11070178</v>
      </c>
      <c r="D6858" s="6">
        <v>11284233</v>
      </c>
    </row>
    <row r="6859" s="4" customFormat="1" ht="12.75" customHeight="1">
      <c r="A6859" s="6">
        <v>6857</v>
      </c>
      <c r="B6859" s="6">
        <v>284</v>
      </c>
      <c r="C6859" s="6">
        <v>10951992</v>
      </c>
      <c r="D6859" s="6">
        <v>10172447</v>
      </c>
    </row>
    <row r="6860" s="4" customFormat="1" ht="12.75" customHeight="1">
      <c r="A6860" s="6">
        <v>6858</v>
      </c>
      <c r="B6860" s="6">
        <v>310</v>
      </c>
      <c r="C6860" s="6">
        <v>10357336</v>
      </c>
      <c r="D6860" s="6">
        <v>9229470</v>
      </c>
    </row>
    <row r="6861" s="4" customFormat="1" ht="12.75" customHeight="1">
      <c r="A6861" s="6">
        <v>6859</v>
      </c>
      <c r="B6861" s="6">
        <v>293</v>
      </c>
      <c r="C6861" s="6">
        <v>10030000</v>
      </c>
      <c r="D6861" s="6">
        <v>9891276</v>
      </c>
    </row>
    <row r="6862" s="4" customFormat="1" ht="12.75" customHeight="1">
      <c r="A6862" s="6">
        <v>6860</v>
      </c>
      <c r="B6862" s="6">
        <v>297</v>
      </c>
      <c r="C6862" s="6">
        <v>10506099</v>
      </c>
      <c r="D6862" s="6">
        <v>10174015</v>
      </c>
    </row>
    <row r="6863" s="4" customFormat="1" ht="12.75" customHeight="1">
      <c r="A6863" s="6">
        <v>6861</v>
      </c>
      <c r="B6863" s="6">
        <v>278</v>
      </c>
      <c r="C6863" s="6">
        <v>9143955</v>
      </c>
      <c r="D6863" s="6">
        <v>9309453</v>
      </c>
    </row>
    <row r="6864" s="4" customFormat="1" ht="12.75" customHeight="1">
      <c r="A6864" s="6">
        <v>6862</v>
      </c>
      <c r="B6864" s="6">
        <v>324</v>
      </c>
      <c r="C6864" s="6">
        <v>11343266</v>
      </c>
      <c r="D6864" s="6">
        <v>9866942</v>
      </c>
    </row>
    <row r="6865" s="4" customFormat="1" ht="12.75" customHeight="1">
      <c r="A6865" s="6">
        <v>6863</v>
      </c>
      <c r="B6865" s="6">
        <v>303</v>
      </c>
      <c r="C6865" s="6">
        <v>11460963</v>
      </c>
      <c r="D6865" s="6">
        <v>10503055</v>
      </c>
    </row>
    <row r="6866" s="4" customFormat="1" ht="12.75" customHeight="1">
      <c r="A6866" s="6">
        <v>6864</v>
      </c>
      <c r="B6866" s="6">
        <v>290</v>
      </c>
      <c r="C6866" s="6">
        <v>9854001</v>
      </c>
      <c r="D6866" s="6">
        <v>9797552</v>
      </c>
    </row>
    <row r="6867" s="4" customFormat="1" ht="12.75" customHeight="1">
      <c r="A6867" s="6">
        <v>6865</v>
      </c>
      <c r="B6867" s="6">
        <v>291</v>
      </c>
      <c r="C6867" s="6">
        <v>10198008</v>
      </c>
      <c r="D6867" s="6">
        <v>9770710</v>
      </c>
    </row>
    <row r="6868" s="4" customFormat="1" ht="12.75" customHeight="1">
      <c r="A6868" s="6">
        <v>6866</v>
      </c>
      <c r="B6868" s="6">
        <v>298</v>
      </c>
      <c r="C6868" s="6">
        <v>10820821</v>
      </c>
      <c r="D6868" s="6">
        <v>9946779</v>
      </c>
    </row>
    <row r="6869" s="4" customFormat="1" ht="12.75" customHeight="1">
      <c r="A6869" s="6">
        <v>6867</v>
      </c>
      <c r="B6869" s="6">
        <v>312</v>
      </c>
      <c r="C6869" s="6">
        <v>9861990</v>
      </c>
      <c r="D6869" s="6">
        <v>9133601</v>
      </c>
    </row>
    <row r="6870" s="4" customFormat="1" ht="12.75" customHeight="1">
      <c r="A6870" s="6">
        <v>6868</v>
      </c>
      <c r="B6870" s="6">
        <v>294</v>
      </c>
      <c r="C6870" s="6">
        <v>10538397</v>
      </c>
      <c r="D6870" s="6">
        <v>10359764</v>
      </c>
    </row>
    <row r="6871" s="4" customFormat="1" ht="12.75" customHeight="1">
      <c r="A6871" s="6">
        <v>6869</v>
      </c>
      <c r="B6871" s="6">
        <v>290</v>
      </c>
      <c r="C6871" s="6">
        <v>9692326</v>
      </c>
      <c r="D6871" s="6">
        <v>10271393</v>
      </c>
    </row>
    <row r="6872" s="4" customFormat="1" ht="12.75" customHeight="1">
      <c r="A6872" s="6">
        <v>6870</v>
      </c>
      <c r="B6872" s="6">
        <v>315</v>
      </c>
      <c r="C6872" s="6">
        <v>12517258</v>
      </c>
      <c r="D6872" s="6">
        <v>10279601</v>
      </c>
    </row>
    <row r="6873" s="4" customFormat="1" ht="12.75" customHeight="1">
      <c r="A6873" s="6">
        <v>6871</v>
      </c>
      <c r="B6873" s="6">
        <v>295</v>
      </c>
      <c r="C6873" s="6">
        <v>10325569</v>
      </c>
      <c r="D6873" s="6">
        <v>10190452</v>
      </c>
    </row>
    <row r="6874" s="4" customFormat="1" ht="12.75" customHeight="1">
      <c r="A6874" s="6">
        <v>6872</v>
      </c>
      <c r="B6874" s="6">
        <v>275</v>
      </c>
      <c r="C6874" s="6">
        <v>9167235</v>
      </c>
      <c r="D6874" s="6">
        <v>10140159</v>
      </c>
    </row>
    <row r="6875" s="4" customFormat="1" ht="12.75" customHeight="1">
      <c r="A6875" s="6">
        <v>6873</v>
      </c>
      <c r="B6875" s="6">
        <v>300</v>
      </c>
      <c r="C6875" s="6">
        <v>10997517</v>
      </c>
      <c r="D6875" s="6">
        <v>10728635</v>
      </c>
    </row>
    <row r="6876" s="4" customFormat="1" ht="12.75" customHeight="1">
      <c r="A6876" s="6">
        <v>6874</v>
      </c>
      <c r="B6876" s="6">
        <v>301</v>
      </c>
      <c r="C6876" s="6">
        <v>10735466</v>
      </c>
      <c r="D6876" s="6">
        <v>8978588</v>
      </c>
    </row>
    <row r="6877" s="4" customFormat="1" ht="12.75" customHeight="1">
      <c r="A6877" s="6">
        <v>6875</v>
      </c>
      <c r="B6877" s="6">
        <v>295</v>
      </c>
      <c r="C6877" s="6">
        <v>11377530</v>
      </c>
      <c r="D6877" s="6">
        <v>10805426</v>
      </c>
    </row>
    <row r="6878" s="4" customFormat="1" ht="12.75" customHeight="1">
      <c r="A6878" s="6">
        <v>6876</v>
      </c>
      <c r="B6878" s="6">
        <v>300</v>
      </c>
      <c r="C6878" s="6">
        <v>11099673</v>
      </c>
      <c r="D6878" s="6">
        <v>10363452</v>
      </c>
    </row>
    <row r="6879" s="4" customFormat="1" ht="12.75" customHeight="1">
      <c r="A6879" s="6">
        <v>6877</v>
      </c>
      <c r="B6879" s="6">
        <v>305</v>
      </c>
      <c r="C6879" s="6">
        <v>9434515</v>
      </c>
      <c r="D6879" s="6">
        <v>9428353</v>
      </c>
    </row>
    <row r="6880" s="4" customFormat="1" ht="12.75" customHeight="1">
      <c r="A6880" s="6">
        <v>6878</v>
      </c>
      <c r="B6880" s="6">
        <v>289</v>
      </c>
      <c r="C6880" s="6">
        <v>10369494</v>
      </c>
      <c r="D6880" s="6">
        <v>10084616</v>
      </c>
    </row>
    <row r="6881" s="4" customFormat="1" ht="12.75" customHeight="1">
      <c r="A6881" s="6">
        <v>6879</v>
      </c>
      <c r="B6881" s="6">
        <v>292</v>
      </c>
      <c r="C6881" s="6">
        <v>9834397</v>
      </c>
      <c r="D6881" s="6">
        <v>9785253</v>
      </c>
    </row>
    <row r="6882" s="4" customFormat="1" ht="12.75" customHeight="1">
      <c r="A6882" s="6">
        <v>6880</v>
      </c>
      <c r="B6882" s="6">
        <v>292</v>
      </c>
      <c r="C6882" s="6">
        <v>10436457</v>
      </c>
      <c r="D6882" s="6">
        <v>9350468</v>
      </c>
    </row>
    <row r="6883" s="4" customFormat="1" ht="12.75" customHeight="1">
      <c r="A6883" s="6">
        <v>6881</v>
      </c>
      <c r="B6883" s="6">
        <v>308</v>
      </c>
      <c r="C6883" s="6">
        <v>10343438</v>
      </c>
      <c r="D6883" s="6">
        <v>9646849</v>
      </c>
    </row>
    <row r="6884" s="4" customFormat="1" ht="12.75" customHeight="1">
      <c r="A6884" s="6">
        <v>6882</v>
      </c>
      <c r="B6884" s="6">
        <v>286</v>
      </c>
      <c r="C6884" s="6">
        <v>10630060</v>
      </c>
      <c r="D6884" s="6">
        <v>11079343</v>
      </c>
    </row>
    <row r="6885" s="4" customFormat="1" ht="12.75" customHeight="1">
      <c r="A6885" s="6">
        <v>6883</v>
      </c>
      <c r="B6885" s="6">
        <v>303</v>
      </c>
      <c r="C6885" s="6">
        <v>10769621</v>
      </c>
      <c r="D6885" s="6">
        <v>9233774</v>
      </c>
    </row>
    <row r="6886" s="4" customFormat="1" ht="12.75" customHeight="1">
      <c r="A6886" s="6">
        <v>6884</v>
      </c>
      <c r="B6886" s="6">
        <v>301</v>
      </c>
      <c r="C6886" s="6">
        <v>11564793</v>
      </c>
      <c r="D6886" s="6">
        <v>10824539</v>
      </c>
    </row>
    <row r="6887" s="4" customFormat="1" ht="12.75" customHeight="1">
      <c r="A6887" s="6">
        <v>6885</v>
      </c>
      <c r="B6887" s="6">
        <v>285</v>
      </c>
      <c r="C6887" s="6">
        <v>9928108</v>
      </c>
      <c r="D6887" s="6">
        <v>10079043</v>
      </c>
    </row>
    <row r="6888" s="4" customFormat="1" ht="12.75" customHeight="1">
      <c r="A6888" s="6">
        <v>6886</v>
      </c>
      <c r="B6888" s="6">
        <v>302</v>
      </c>
      <c r="C6888" s="6">
        <v>10514389</v>
      </c>
      <c r="D6888" s="6">
        <v>9818200</v>
      </c>
    </row>
    <row r="6889" s="4" customFormat="1" ht="12.75" customHeight="1">
      <c r="A6889" s="6">
        <v>6887</v>
      </c>
      <c r="B6889" s="6">
        <v>298</v>
      </c>
      <c r="C6889" s="6">
        <v>9251753</v>
      </c>
      <c r="D6889" s="6">
        <v>8628485</v>
      </c>
    </row>
    <row r="6890" s="4" customFormat="1" ht="12.75" customHeight="1">
      <c r="A6890" s="6">
        <v>6888</v>
      </c>
      <c r="B6890" s="6">
        <v>303</v>
      </c>
      <c r="C6890" s="6">
        <v>9207769</v>
      </c>
      <c r="D6890" s="6">
        <v>8892956</v>
      </c>
    </row>
    <row r="6891" s="4" customFormat="1" ht="12.75" customHeight="1">
      <c r="A6891" s="6">
        <v>6889</v>
      </c>
      <c r="B6891" s="6">
        <v>298</v>
      </c>
      <c r="C6891" s="6">
        <v>9866517</v>
      </c>
      <c r="D6891" s="6">
        <v>10574570</v>
      </c>
    </row>
    <row r="6892" s="4" customFormat="1" ht="12.75" customHeight="1">
      <c r="A6892" s="6">
        <v>6890</v>
      </c>
      <c r="B6892" s="6">
        <v>300</v>
      </c>
      <c r="C6892" s="6">
        <v>12417925</v>
      </c>
      <c r="D6892" s="6">
        <v>10117491</v>
      </c>
    </row>
    <row r="6893" s="4" customFormat="1" ht="12.75" customHeight="1">
      <c r="A6893" s="6">
        <v>6891</v>
      </c>
      <c r="B6893" s="6">
        <v>294</v>
      </c>
      <c r="C6893" s="6">
        <v>10509941</v>
      </c>
      <c r="D6893" s="6">
        <v>10376130</v>
      </c>
    </row>
    <row r="6894" s="4" customFormat="1" ht="12.75" customHeight="1">
      <c r="A6894" s="6">
        <v>6892</v>
      </c>
      <c r="B6894" s="6">
        <v>283</v>
      </c>
      <c r="C6894" s="6">
        <v>8989635</v>
      </c>
      <c r="D6894" s="6">
        <v>8840739</v>
      </c>
    </row>
    <row r="6895" s="4" customFormat="1" ht="12.75" customHeight="1">
      <c r="A6895" s="6">
        <v>6893</v>
      </c>
      <c r="B6895" s="6">
        <v>310</v>
      </c>
      <c r="C6895" s="6">
        <v>10557335</v>
      </c>
      <c r="D6895" s="6">
        <v>9538282</v>
      </c>
    </row>
    <row r="6896" s="4" customFormat="1" ht="12.75" customHeight="1">
      <c r="A6896" s="6">
        <v>6894</v>
      </c>
      <c r="B6896" s="6">
        <v>293</v>
      </c>
      <c r="C6896" s="6">
        <v>8711733</v>
      </c>
      <c r="D6896" s="6">
        <v>9315165</v>
      </c>
    </row>
    <row r="6897" s="4" customFormat="1" ht="12.75" customHeight="1">
      <c r="A6897" s="6">
        <v>6895</v>
      </c>
      <c r="B6897" s="6">
        <v>291</v>
      </c>
      <c r="C6897" s="6">
        <v>10801710</v>
      </c>
      <c r="D6897" s="6">
        <v>9963705</v>
      </c>
    </row>
    <row r="6898" s="4" customFormat="1" ht="12.75" customHeight="1">
      <c r="A6898" s="6">
        <v>6896</v>
      </c>
      <c r="B6898" s="6">
        <v>299</v>
      </c>
      <c r="C6898" s="6">
        <v>9807908</v>
      </c>
      <c r="D6898" s="6">
        <v>9890510</v>
      </c>
    </row>
    <row r="6899" s="4" customFormat="1" ht="12.75" customHeight="1">
      <c r="A6899" s="6">
        <v>6897</v>
      </c>
      <c r="B6899" s="6">
        <v>291</v>
      </c>
      <c r="C6899" s="6">
        <v>10931391</v>
      </c>
      <c r="D6899" s="6">
        <v>10066047</v>
      </c>
    </row>
    <row r="6900" s="4" customFormat="1" ht="12.75" customHeight="1">
      <c r="A6900" s="6">
        <v>6898</v>
      </c>
      <c r="B6900" s="6">
        <v>296</v>
      </c>
      <c r="C6900" s="6">
        <v>10268537</v>
      </c>
      <c r="D6900" s="6">
        <v>9683599</v>
      </c>
    </row>
    <row r="6901" s="4" customFormat="1" ht="12.75" customHeight="1">
      <c r="A6901" s="6">
        <v>6899</v>
      </c>
      <c r="B6901" s="6">
        <v>315</v>
      </c>
      <c r="C6901" s="6">
        <v>11582887</v>
      </c>
      <c r="D6901" s="6">
        <v>10565820</v>
      </c>
    </row>
    <row r="6902" s="4" customFormat="1" ht="12.75" customHeight="1">
      <c r="A6902" s="6">
        <v>6900</v>
      </c>
      <c r="B6902" s="6">
        <v>300</v>
      </c>
      <c r="C6902" s="6">
        <v>9583271</v>
      </c>
      <c r="D6902" s="6">
        <v>10454198</v>
      </c>
    </row>
    <row r="6903" s="4" customFormat="1" ht="12.75" customHeight="1">
      <c r="A6903" s="6">
        <v>6901</v>
      </c>
      <c r="B6903" s="6">
        <v>275</v>
      </c>
      <c r="C6903" s="6">
        <v>10753492</v>
      </c>
      <c r="D6903" s="6">
        <v>9374875</v>
      </c>
    </row>
    <row r="6904" s="4" customFormat="1" ht="12.75" customHeight="1">
      <c r="A6904" s="6">
        <v>6902</v>
      </c>
      <c r="B6904" s="6">
        <v>307</v>
      </c>
      <c r="C6904" s="6">
        <v>10951541</v>
      </c>
      <c r="D6904" s="6">
        <v>9954032</v>
      </c>
    </row>
    <row r="6905" s="4" customFormat="1" ht="12.75" customHeight="1">
      <c r="A6905" s="6">
        <v>6903</v>
      </c>
      <c r="B6905" s="6">
        <v>288</v>
      </c>
      <c r="C6905" s="6">
        <v>8387002</v>
      </c>
      <c r="D6905" s="6">
        <v>8777063</v>
      </c>
    </row>
    <row r="6906" s="4" customFormat="1" ht="12.75" customHeight="1">
      <c r="A6906" s="6">
        <v>6904</v>
      </c>
      <c r="B6906" s="6">
        <v>307</v>
      </c>
      <c r="C6906" s="6">
        <v>11646563</v>
      </c>
      <c r="D6906" s="6">
        <v>10664058</v>
      </c>
    </row>
    <row r="6907" s="4" customFormat="1" ht="12.75" customHeight="1">
      <c r="A6907" s="6">
        <v>6905</v>
      </c>
      <c r="B6907" s="6">
        <v>293</v>
      </c>
      <c r="C6907" s="6">
        <v>10373043</v>
      </c>
      <c r="D6907" s="6">
        <v>9881068</v>
      </c>
    </row>
    <row r="6908" s="4" customFormat="1" ht="12.75" customHeight="1">
      <c r="A6908" s="6">
        <v>6906</v>
      </c>
      <c r="B6908" s="6">
        <v>300</v>
      </c>
      <c r="C6908" s="6">
        <v>10695040</v>
      </c>
      <c r="D6908" s="6">
        <v>10540999</v>
      </c>
    </row>
    <row r="6909" s="4" customFormat="1" ht="12.75" customHeight="1">
      <c r="A6909" s="6">
        <v>6907</v>
      </c>
      <c r="B6909" s="6">
        <v>309</v>
      </c>
      <c r="C6909" s="6">
        <v>10714839</v>
      </c>
      <c r="D6909" s="6">
        <v>9577485</v>
      </c>
    </row>
    <row r="6910" s="4" customFormat="1" ht="12.75" customHeight="1">
      <c r="A6910" s="6">
        <v>6908</v>
      </c>
      <c r="B6910" s="6">
        <v>297</v>
      </c>
      <c r="C6910" s="6">
        <v>9604739</v>
      </c>
      <c r="D6910" s="6">
        <v>9543426</v>
      </c>
    </row>
    <row r="6911" s="4" customFormat="1" ht="12.75" customHeight="1">
      <c r="A6911" s="6">
        <v>6909</v>
      </c>
      <c r="B6911" s="6">
        <v>288</v>
      </c>
      <c r="C6911" s="6">
        <v>11068387</v>
      </c>
      <c r="D6911" s="6">
        <v>10311755</v>
      </c>
    </row>
    <row r="6912" s="4" customFormat="1" ht="12.75" customHeight="1">
      <c r="A6912" s="6">
        <v>6910</v>
      </c>
      <c r="B6912" s="6">
        <v>287</v>
      </c>
      <c r="C6912" s="6">
        <v>9877650</v>
      </c>
      <c r="D6912" s="6">
        <v>10314333</v>
      </c>
    </row>
    <row r="6913" s="4" customFormat="1" ht="12.75" customHeight="1">
      <c r="A6913" s="6">
        <v>6911</v>
      </c>
      <c r="B6913" s="6">
        <v>324</v>
      </c>
      <c r="C6913" s="6">
        <v>11513070</v>
      </c>
      <c r="D6913" s="6">
        <v>9377425</v>
      </c>
    </row>
    <row r="6914" s="4" customFormat="1" ht="12.75" customHeight="1">
      <c r="A6914" s="6">
        <v>6912</v>
      </c>
      <c r="B6914" s="6">
        <v>279</v>
      </c>
      <c r="C6914" s="6">
        <v>9316807</v>
      </c>
      <c r="D6914" s="6">
        <v>9976296</v>
      </c>
    </row>
    <row r="6915" s="4" customFormat="1" ht="12.75" customHeight="1">
      <c r="A6915" s="6">
        <v>6913</v>
      </c>
      <c r="B6915" s="6">
        <v>291</v>
      </c>
      <c r="C6915" s="6">
        <v>9877467</v>
      </c>
      <c r="D6915" s="6">
        <v>9673058</v>
      </c>
    </row>
    <row r="6916" s="4" customFormat="1" ht="12.75" customHeight="1">
      <c r="A6916" s="6">
        <v>6914</v>
      </c>
      <c r="B6916" s="6">
        <v>288</v>
      </c>
      <c r="C6916" s="6">
        <v>11169074</v>
      </c>
      <c r="D6916" s="6">
        <v>10349027</v>
      </c>
    </row>
    <row r="6917" s="4" customFormat="1" ht="12.75" customHeight="1">
      <c r="A6917" s="6">
        <v>6915</v>
      </c>
      <c r="B6917" s="6">
        <v>302</v>
      </c>
      <c r="C6917" s="6">
        <v>11474641</v>
      </c>
      <c r="D6917" s="6">
        <v>10832923</v>
      </c>
    </row>
    <row r="6918" s="4" customFormat="1" ht="12.75" customHeight="1">
      <c r="A6918" s="6">
        <v>6916</v>
      </c>
      <c r="B6918" s="6">
        <v>304</v>
      </c>
      <c r="C6918" s="6">
        <v>10287839</v>
      </c>
      <c r="D6918" s="6">
        <v>9532614</v>
      </c>
    </row>
    <row r="6919" s="4" customFormat="1" ht="12.75" customHeight="1">
      <c r="A6919" s="6">
        <v>6917</v>
      </c>
      <c r="B6919" s="6">
        <v>301</v>
      </c>
      <c r="C6919" s="6">
        <v>9376831</v>
      </c>
      <c r="D6919" s="6">
        <v>8723922</v>
      </c>
    </row>
    <row r="6920" s="4" customFormat="1" ht="12.75" customHeight="1">
      <c r="A6920" s="6">
        <v>6918</v>
      </c>
      <c r="B6920" s="6">
        <v>286</v>
      </c>
      <c r="C6920" s="6">
        <v>8862330</v>
      </c>
      <c r="D6920" s="6">
        <v>9782156</v>
      </c>
    </row>
    <row r="6921" s="4" customFormat="1" ht="12.75" customHeight="1">
      <c r="A6921" s="6">
        <v>6919</v>
      </c>
      <c r="B6921" s="6">
        <v>299</v>
      </c>
      <c r="C6921" s="6">
        <v>11358936</v>
      </c>
      <c r="D6921" s="6">
        <v>10606446</v>
      </c>
    </row>
    <row r="6922" s="4" customFormat="1" ht="12.75" customHeight="1">
      <c r="A6922" s="6">
        <v>6920</v>
      </c>
      <c r="B6922" s="6">
        <v>305</v>
      </c>
      <c r="C6922" s="6">
        <v>11732576</v>
      </c>
      <c r="D6922" s="6">
        <v>10014061</v>
      </c>
    </row>
    <row r="6923" s="4" customFormat="1" ht="12.75" customHeight="1">
      <c r="A6923" s="6">
        <v>6921</v>
      </c>
      <c r="B6923" s="6">
        <v>294</v>
      </c>
      <c r="C6923" s="6">
        <v>9529630</v>
      </c>
      <c r="D6923" s="6">
        <v>9326496</v>
      </c>
    </row>
    <row r="6924" s="4" customFormat="1" ht="12.75" customHeight="1">
      <c r="A6924" s="6">
        <v>6922</v>
      </c>
      <c r="B6924" s="6">
        <v>283</v>
      </c>
      <c r="C6924" s="6">
        <v>8889535</v>
      </c>
      <c r="D6924" s="6">
        <v>9635563</v>
      </c>
    </row>
    <row r="6925" s="4" customFormat="1" ht="12.75" customHeight="1">
      <c r="A6925" s="6">
        <v>6923</v>
      </c>
      <c r="B6925" s="6">
        <v>315</v>
      </c>
      <c r="C6925" s="6">
        <v>11743539</v>
      </c>
      <c r="D6925" s="6">
        <v>9950643</v>
      </c>
    </row>
    <row r="6926" s="4" customFormat="1" ht="12.75" customHeight="1">
      <c r="A6926" s="6">
        <v>6924</v>
      </c>
      <c r="B6926" s="6">
        <v>313</v>
      </c>
      <c r="C6926" s="6">
        <v>11734562</v>
      </c>
      <c r="D6926" s="6">
        <v>10745406</v>
      </c>
    </row>
    <row r="6927" s="4" customFormat="1" ht="12.75" customHeight="1">
      <c r="A6927" s="6">
        <v>6925</v>
      </c>
      <c r="B6927" s="6">
        <v>286</v>
      </c>
      <c r="C6927" s="6">
        <v>9363793</v>
      </c>
      <c r="D6927" s="6">
        <v>9813472</v>
      </c>
    </row>
    <row r="6928" s="4" customFormat="1" ht="12.75" customHeight="1">
      <c r="A6928" s="6">
        <v>6926</v>
      </c>
      <c r="B6928" s="6">
        <v>281</v>
      </c>
      <c r="C6928" s="6">
        <v>10954212</v>
      </c>
      <c r="D6928" s="6">
        <v>10518296</v>
      </c>
    </row>
    <row r="6929" s="4" customFormat="1" ht="12.75" customHeight="1">
      <c r="A6929" s="6">
        <v>6927</v>
      </c>
      <c r="B6929" s="6">
        <v>312</v>
      </c>
      <c r="C6929" s="6">
        <v>11195792</v>
      </c>
      <c r="D6929" s="6">
        <v>10006465</v>
      </c>
    </row>
    <row r="6930" s="4" customFormat="1" ht="12.75" customHeight="1">
      <c r="A6930" s="6">
        <v>6928</v>
      </c>
      <c r="B6930" s="6">
        <v>278</v>
      </c>
      <c r="C6930" s="6">
        <v>10595740</v>
      </c>
      <c r="D6930" s="6">
        <v>10743339</v>
      </c>
    </row>
    <row r="6931" s="4" customFormat="1" ht="12.75" customHeight="1">
      <c r="A6931" s="6">
        <v>6929</v>
      </c>
      <c r="B6931" s="6">
        <v>322</v>
      </c>
      <c r="C6931" s="6">
        <v>10121835</v>
      </c>
      <c r="D6931" s="6">
        <v>8915163</v>
      </c>
    </row>
    <row r="6932" s="4" customFormat="1" ht="12.75" customHeight="1">
      <c r="A6932" s="6">
        <v>6930</v>
      </c>
      <c r="B6932" s="6">
        <v>284</v>
      </c>
      <c r="C6932" s="6">
        <v>10299061</v>
      </c>
      <c r="D6932" s="6">
        <v>10068696</v>
      </c>
    </row>
    <row r="6933" s="4" customFormat="1" ht="12.75" customHeight="1">
      <c r="A6933" s="6">
        <v>6931</v>
      </c>
      <c r="B6933" s="6">
        <v>292</v>
      </c>
      <c r="C6933" s="6">
        <v>10574611</v>
      </c>
      <c r="D6933" s="6">
        <v>9806790</v>
      </c>
    </row>
    <row r="6934" s="4" customFormat="1" ht="12.75" customHeight="1">
      <c r="A6934" s="6">
        <v>6932</v>
      </c>
      <c r="B6934" s="6">
        <v>297</v>
      </c>
      <c r="C6934" s="6">
        <v>9769984</v>
      </c>
      <c r="D6934" s="6">
        <v>10639903</v>
      </c>
    </row>
    <row r="6935" s="4" customFormat="1" ht="12.75" customHeight="1">
      <c r="A6935" s="6">
        <v>6933</v>
      </c>
      <c r="B6935" s="6">
        <v>299</v>
      </c>
      <c r="C6935" s="6">
        <v>10571883</v>
      </c>
      <c r="D6935" s="6">
        <v>9336597</v>
      </c>
    </row>
    <row r="6936" s="4" customFormat="1" ht="12.75" customHeight="1">
      <c r="A6936" s="6">
        <v>6934</v>
      </c>
      <c r="B6936" s="6">
        <v>304</v>
      </c>
      <c r="C6936" s="6">
        <v>10419499</v>
      </c>
      <c r="D6936" s="6">
        <v>9912359</v>
      </c>
    </row>
    <row r="6937" s="4" customFormat="1" ht="12.75" customHeight="1">
      <c r="A6937" s="6">
        <v>6935</v>
      </c>
      <c r="B6937" s="6">
        <v>281</v>
      </c>
      <c r="C6937" s="6">
        <v>9398542</v>
      </c>
      <c r="D6937" s="6">
        <v>9045069</v>
      </c>
    </row>
    <row r="6938" s="4" customFormat="1" ht="12.75" customHeight="1">
      <c r="A6938" s="6">
        <v>6936</v>
      </c>
      <c r="B6938" s="6">
        <v>296</v>
      </c>
      <c r="C6938" s="6">
        <v>9364094</v>
      </c>
      <c r="D6938" s="6">
        <v>10071976</v>
      </c>
    </row>
    <row r="6939" s="4" customFormat="1" ht="12.75" customHeight="1">
      <c r="A6939" s="6">
        <v>6937</v>
      </c>
      <c r="B6939" s="6">
        <v>302</v>
      </c>
      <c r="C6939" s="6">
        <v>10643692</v>
      </c>
      <c r="D6939" s="6">
        <v>9648231</v>
      </c>
    </row>
    <row r="6940" s="4" customFormat="1" ht="12.75" customHeight="1">
      <c r="A6940" s="6">
        <v>6938</v>
      </c>
      <c r="B6940" s="6">
        <v>302</v>
      </c>
      <c r="C6940" s="6">
        <v>11399530</v>
      </c>
      <c r="D6940" s="6">
        <v>9972475</v>
      </c>
    </row>
    <row r="6941" s="4" customFormat="1" ht="12.75" customHeight="1">
      <c r="A6941" s="6">
        <v>6939</v>
      </c>
      <c r="B6941" s="6">
        <v>304</v>
      </c>
      <c r="C6941" s="6">
        <v>10113149</v>
      </c>
      <c r="D6941" s="6">
        <v>9660423</v>
      </c>
    </row>
    <row r="6942" s="4" customFormat="1" ht="12.75" customHeight="1">
      <c r="A6942" s="6">
        <v>6940</v>
      </c>
      <c r="B6942" s="6">
        <v>305</v>
      </c>
      <c r="C6942" s="6">
        <v>10471284</v>
      </c>
      <c r="D6942" s="6">
        <v>10324194</v>
      </c>
    </row>
    <row r="6943" s="4" customFormat="1" ht="12.75" customHeight="1">
      <c r="A6943" s="6">
        <v>6941</v>
      </c>
      <c r="B6943" s="6">
        <v>284</v>
      </c>
      <c r="C6943" s="6">
        <v>10231643</v>
      </c>
      <c r="D6943" s="6">
        <v>9669990</v>
      </c>
    </row>
    <row r="6944" s="4" customFormat="1" ht="12.75" customHeight="1">
      <c r="A6944" s="6">
        <v>6942</v>
      </c>
      <c r="B6944" s="6">
        <v>291</v>
      </c>
      <c r="C6944" s="6">
        <v>9729022</v>
      </c>
      <c r="D6944" s="6">
        <v>9760951</v>
      </c>
    </row>
    <row r="6945" s="4" customFormat="1" ht="12.75" customHeight="1">
      <c r="A6945" s="6">
        <v>6943</v>
      </c>
      <c r="B6945" s="6">
        <v>302</v>
      </c>
      <c r="C6945" s="6">
        <v>11165338</v>
      </c>
      <c r="D6945" s="6">
        <v>10042004</v>
      </c>
    </row>
    <row r="6946" s="4" customFormat="1" ht="12.75" customHeight="1">
      <c r="A6946" s="6">
        <v>6944</v>
      </c>
      <c r="B6946" s="6">
        <v>289</v>
      </c>
      <c r="C6946" s="6">
        <v>10799306</v>
      </c>
      <c r="D6946" s="6">
        <v>10618097</v>
      </c>
    </row>
    <row r="6947" s="4" customFormat="1" ht="12.75" customHeight="1">
      <c r="A6947" s="6">
        <v>6945</v>
      </c>
      <c r="B6947" s="6">
        <v>304</v>
      </c>
      <c r="C6947" s="6">
        <v>10667612</v>
      </c>
      <c r="D6947" s="6">
        <v>10057690</v>
      </c>
    </row>
    <row r="6948" s="4" customFormat="1" ht="12.75" customHeight="1">
      <c r="A6948" s="6">
        <v>6946</v>
      </c>
      <c r="B6948" s="6">
        <v>290</v>
      </c>
      <c r="C6948" s="6">
        <v>10877685</v>
      </c>
      <c r="D6948" s="6">
        <v>10429599</v>
      </c>
    </row>
    <row r="6949" s="4" customFormat="1" ht="12.75" customHeight="1">
      <c r="A6949" s="6">
        <v>6947</v>
      </c>
      <c r="B6949" s="6">
        <v>302</v>
      </c>
      <c r="C6949" s="6">
        <v>11358204</v>
      </c>
      <c r="D6949" s="6">
        <v>10652657</v>
      </c>
    </row>
    <row r="6950" s="4" customFormat="1" ht="12.75" customHeight="1">
      <c r="A6950" s="6">
        <v>6948</v>
      </c>
      <c r="B6950" s="6">
        <v>297</v>
      </c>
      <c r="C6950" s="6">
        <v>9757777</v>
      </c>
      <c r="D6950" s="6">
        <v>9310673</v>
      </c>
    </row>
    <row r="6951" s="4" customFormat="1" ht="12.75" customHeight="1">
      <c r="A6951" s="6">
        <v>6949</v>
      </c>
      <c r="B6951" s="6">
        <v>292</v>
      </c>
      <c r="C6951" s="6">
        <v>10230299</v>
      </c>
      <c r="D6951" s="6">
        <v>9936411</v>
      </c>
    </row>
    <row r="6952" s="4" customFormat="1" ht="12.75" customHeight="1">
      <c r="A6952" s="6">
        <v>6950</v>
      </c>
      <c r="B6952" s="6">
        <v>287</v>
      </c>
      <c r="C6952" s="6">
        <v>9361889</v>
      </c>
      <c r="D6952" s="6">
        <v>10954433</v>
      </c>
    </row>
    <row r="6953" s="4" customFormat="1" ht="12.75" customHeight="1">
      <c r="A6953" s="6">
        <v>6951</v>
      </c>
      <c r="B6953" s="6">
        <v>328</v>
      </c>
      <c r="C6953" s="6">
        <v>12494848</v>
      </c>
      <c r="D6953" s="6">
        <v>9429181</v>
      </c>
    </row>
    <row r="6954" s="4" customFormat="1" ht="12.75" customHeight="1">
      <c r="A6954" s="6">
        <v>6952</v>
      </c>
      <c r="B6954" s="6">
        <v>277</v>
      </c>
      <c r="C6954" s="6">
        <v>8768565</v>
      </c>
      <c r="D6954" s="6">
        <v>9923824</v>
      </c>
    </row>
    <row r="6955" s="4" customFormat="1" ht="12.75" customHeight="1">
      <c r="A6955" s="6">
        <v>6953</v>
      </c>
      <c r="B6955" s="6">
        <v>299</v>
      </c>
      <c r="C6955" s="6">
        <v>12150687</v>
      </c>
      <c r="D6955" s="6">
        <v>10086396</v>
      </c>
    </row>
    <row r="6956" s="4" customFormat="1" ht="12.75" customHeight="1">
      <c r="A6956" s="6">
        <v>6954</v>
      </c>
      <c r="B6956" s="6">
        <v>300</v>
      </c>
      <c r="C6956" s="6">
        <v>10085217</v>
      </c>
      <c r="D6956" s="6">
        <v>10106427</v>
      </c>
    </row>
    <row r="6957" s="4" customFormat="1" ht="12.75" customHeight="1">
      <c r="A6957" s="6">
        <v>6955</v>
      </c>
      <c r="B6957" s="6">
        <v>293</v>
      </c>
      <c r="C6957" s="6">
        <v>10288634</v>
      </c>
      <c r="D6957" s="6">
        <v>10012439</v>
      </c>
    </row>
    <row r="6958" s="4" customFormat="1" ht="12.75" customHeight="1">
      <c r="A6958" s="6">
        <v>6956</v>
      </c>
      <c r="B6958" s="6">
        <v>296</v>
      </c>
      <c r="C6958" s="6">
        <v>10888170</v>
      </c>
      <c r="D6958" s="6">
        <v>10047999</v>
      </c>
    </row>
    <row r="6959" s="4" customFormat="1" ht="12.75" customHeight="1">
      <c r="A6959" s="6">
        <v>6957</v>
      </c>
      <c r="B6959" s="6">
        <v>275</v>
      </c>
      <c r="C6959" s="6">
        <v>8807253</v>
      </c>
      <c r="D6959" s="6">
        <v>9449589</v>
      </c>
    </row>
    <row r="6960" s="4" customFormat="1" ht="12.75" customHeight="1">
      <c r="A6960" s="6">
        <v>6958</v>
      </c>
      <c r="B6960" s="6">
        <v>319</v>
      </c>
      <c r="C6960" s="6">
        <v>11705359</v>
      </c>
      <c r="D6960" s="6">
        <v>10311373</v>
      </c>
    </row>
    <row r="6961" s="4" customFormat="1" ht="12.75" customHeight="1">
      <c r="A6961" s="6">
        <v>6959</v>
      </c>
      <c r="B6961" s="6">
        <v>307</v>
      </c>
      <c r="C6961" s="6">
        <v>10629552</v>
      </c>
      <c r="D6961" s="6">
        <v>9554151</v>
      </c>
    </row>
    <row r="6962" s="4" customFormat="1" ht="12.75" customHeight="1">
      <c r="A6962" s="6">
        <v>6960</v>
      </c>
      <c r="B6962" s="6">
        <v>287</v>
      </c>
      <c r="C6962" s="6">
        <v>9387276</v>
      </c>
      <c r="D6962" s="6">
        <v>9519108</v>
      </c>
    </row>
    <row r="6963" s="4" customFormat="1" ht="12.75" customHeight="1">
      <c r="A6963" s="6">
        <v>6961</v>
      </c>
      <c r="B6963" s="6">
        <v>300</v>
      </c>
      <c r="C6963" s="6">
        <v>11617045</v>
      </c>
      <c r="D6963" s="6">
        <v>10963081</v>
      </c>
    </row>
    <row r="6964" s="4" customFormat="1" ht="12.75" customHeight="1">
      <c r="A6964" s="6">
        <v>6962</v>
      </c>
      <c r="B6964" s="6">
        <v>298</v>
      </c>
      <c r="C6964" s="6">
        <v>11555362</v>
      </c>
      <c r="D6964" s="6">
        <v>10326528</v>
      </c>
    </row>
    <row r="6965" s="4" customFormat="1" ht="12.75" customHeight="1">
      <c r="A6965" s="6">
        <v>6963</v>
      </c>
      <c r="B6965" s="6">
        <v>299</v>
      </c>
      <c r="C6965" s="6">
        <v>9843108</v>
      </c>
      <c r="D6965" s="6">
        <v>9989729</v>
      </c>
    </row>
    <row r="6966" s="4" customFormat="1" ht="12.75" customHeight="1">
      <c r="A6966" s="6">
        <v>6964</v>
      </c>
      <c r="B6966" s="6">
        <v>285</v>
      </c>
      <c r="C6966" s="6">
        <v>10690169</v>
      </c>
      <c r="D6966" s="6">
        <v>10572350</v>
      </c>
    </row>
    <row r="6967" s="4" customFormat="1" ht="12.75" customHeight="1">
      <c r="A6967" s="6">
        <v>6965</v>
      </c>
      <c r="B6967" s="6">
        <v>308</v>
      </c>
      <c r="C6967" s="6">
        <v>10942296</v>
      </c>
      <c r="D6967" s="6">
        <v>10351985</v>
      </c>
    </row>
    <row r="6968" s="4" customFormat="1" ht="12.75" customHeight="1">
      <c r="A6968" s="6">
        <v>6966</v>
      </c>
      <c r="B6968" s="6">
        <v>290</v>
      </c>
      <c r="C6968" s="6">
        <v>11141035</v>
      </c>
      <c r="D6968" s="6">
        <v>10391834</v>
      </c>
    </row>
    <row r="6969" s="4" customFormat="1" ht="12.75" customHeight="1">
      <c r="A6969" s="6">
        <v>6967</v>
      </c>
      <c r="B6969" s="6">
        <v>284</v>
      </c>
      <c r="C6969" s="6">
        <v>9274739</v>
      </c>
      <c r="D6969" s="6">
        <v>9885586</v>
      </c>
    </row>
    <row r="6970" s="4" customFormat="1" ht="12.75" customHeight="1">
      <c r="A6970" s="6">
        <v>6968</v>
      </c>
      <c r="B6970" s="6">
        <v>322</v>
      </c>
      <c r="C6970" s="6">
        <v>11970383</v>
      </c>
      <c r="D6970" s="6">
        <v>9835895</v>
      </c>
    </row>
    <row r="6971" s="4" customFormat="1" ht="12.75" customHeight="1">
      <c r="A6971" s="6">
        <v>6969</v>
      </c>
      <c r="B6971" s="6">
        <v>290</v>
      </c>
      <c r="C6971" s="6">
        <v>9428975</v>
      </c>
      <c r="D6971" s="6">
        <v>8906480</v>
      </c>
    </row>
    <row r="6972" s="4" customFormat="1" ht="12.75" customHeight="1">
      <c r="A6972" s="6">
        <v>6970</v>
      </c>
      <c r="B6972" s="6">
        <v>313</v>
      </c>
      <c r="C6972" s="6">
        <v>9754513</v>
      </c>
      <c r="D6972" s="6">
        <v>9072934</v>
      </c>
    </row>
    <row r="6973" s="4" customFormat="1" ht="12.75" customHeight="1">
      <c r="A6973" s="6">
        <v>6971</v>
      </c>
      <c r="B6973" s="6">
        <v>285</v>
      </c>
      <c r="C6973" s="6">
        <v>9861961</v>
      </c>
      <c r="D6973" s="6">
        <v>9735458</v>
      </c>
    </row>
    <row r="6974" s="4" customFormat="1" ht="12.75" customHeight="1">
      <c r="A6974" s="6">
        <v>6972</v>
      </c>
      <c r="B6974" s="6">
        <v>292</v>
      </c>
      <c r="C6974" s="6">
        <v>10740002</v>
      </c>
      <c r="D6974" s="6">
        <v>10597070</v>
      </c>
    </row>
    <row r="6975" s="4" customFormat="1" ht="12.75" customHeight="1">
      <c r="A6975" s="6">
        <v>6973</v>
      </c>
      <c r="B6975" s="6">
        <v>290</v>
      </c>
      <c r="C6975" s="6">
        <v>10095915</v>
      </c>
      <c r="D6975" s="6">
        <v>9397197</v>
      </c>
    </row>
    <row r="6976" s="4" customFormat="1" ht="12.75" customHeight="1">
      <c r="A6976" s="6">
        <v>6974</v>
      </c>
      <c r="B6976" s="6">
        <v>324</v>
      </c>
      <c r="C6976" s="6">
        <v>10175880</v>
      </c>
      <c r="D6976" s="6">
        <v>9602356</v>
      </c>
    </row>
    <row r="6977" s="4" customFormat="1" ht="12.75" customHeight="1">
      <c r="A6977" s="6">
        <v>6975</v>
      </c>
      <c r="B6977" s="6">
        <v>284</v>
      </c>
      <c r="C6977" s="6">
        <v>10898679</v>
      </c>
      <c r="D6977" s="6">
        <v>10210214</v>
      </c>
    </row>
    <row r="6978" s="4" customFormat="1" ht="12.75" customHeight="1">
      <c r="A6978" s="6">
        <v>6976</v>
      </c>
      <c r="B6978" s="6">
        <v>312</v>
      </c>
      <c r="C6978" s="6">
        <v>10767248</v>
      </c>
      <c r="D6978" s="6">
        <v>9872077</v>
      </c>
    </row>
    <row r="6979" s="4" customFormat="1" ht="12.75" customHeight="1">
      <c r="A6979" s="6">
        <v>6977</v>
      </c>
      <c r="B6979" s="6">
        <v>281</v>
      </c>
      <c r="C6979" s="6">
        <v>10120927</v>
      </c>
      <c r="D6979" s="6">
        <v>10318467</v>
      </c>
    </row>
    <row r="6980" s="4" customFormat="1" ht="12.75" customHeight="1">
      <c r="A6980" s="6">
        <v>6978</v>
      </c>
      <c r="B6980" s="6">
        <v>302</v>
      </c>
      <c r="C6980" s="6">
        <v>10290171</v>
      </c>
      <c r="D6980" s="6">
        <v>9935457</v>
      </c>
    </row>
    <row r="6981" s="4" customFormat="1" ht="12.75" customHeight="1">
      <c r="A6981" s="6">
        <v>6979</v>
      </c>
      <c r="B6981" s="6">
        <v>294</v>
      </c>
      <c r="C6981" s="6">
        <v>8952204</v>
      </c>
      <c r="D6981" s="6">
        <v>9562910</v>
      </c>
    </row>
    <row r="6982" s="4" customFormat="1" ht="12.75" customHeight="1">
      <c r="A6982" s="6">
        <v>6980</v>
      </c>
      <c r="B6982" s="6">
        <v>304</v>
      </c>
      <c r="C6982" s="6">
        <v>12198406</v>
      </c>
      <c r="D6982" s="6">
        <v>9906715</v>
      </c>
    </row>
    <row r="6983" s="4" customFormat="1" ht="12.75" customHeight="1">
      <c r="A6983" s="6">
        <v>6981</v>
      </c>
      <c r="B6983" s="6">
        <v>272</v>
      </c>
      <c r="C6983" s="6">
        <v>8748532</v>
      </c>
      <c r="D6983" s="6">
        <v>9187114</v>
      </c>
    </row>
    <row r="6984" s="4" customFormat="1" ht="12.75" customHeight="1">
      <c r="A6984" s="6">
        <v>6982</v>
      </c>
      <c r="B6984" s="6">
        <v>322</v>
      </c>
      <c r="C6984" s="6">
        <v>10594763</v>
      </c>
      <c r="D6984" s="6">
        <v>10265294</v>
      </c>
    </row>
    <row r="6985" s="4" customFormat="1" ht="12.75" customHeight="1">
      <c r="A6985" s="6">
        <v>6983</v>
      </c>
      <c r="B6985" s="6">
        <v>285</v>
      </c>
      <c r="C6985" s="6">
        <v>10333264</v>
      </c>
      <c r="D6985" s="6">
        <v>9969456</v>
      </c>
    </row>
    <row r="6986" s="4" customFormat="1" ht="12.75" customHeight="1">
      <c r="A6986" s="6">
        <v>6984</v>
      </c>
      <c r="B6986" s="6">
        <v>288</v>
      </c>
      <c r="C6986" s="6">
        <v>10237444</v>
      </c>
      <c r="D6986" s="6">
        <v>9816355</v>
      </c>
    </row>
    <row r="6987" s="4" customFormat="1" ht="12.75" customHeight="1">
      <c r="A6987" s="6">
        <v>6985</v>
      </c>
      <c r="B6987" s="6">
        <v>310</v>
      </c>
      <c r="C6987" s="6">
        <v>11328379</v>
      </c>
      <c r="D6987" s="6">
        <v>10034891</v>
      </c>
    </row>
    <row r="6988" s="4" customFormat="1" ht="12.75" customHeight="1">
      <c r="A6988" s="6">
        <v>6986</v>
      </c>
      <c r="B6988" s="6">
        <v>298</v>
      </c>
      <c r="C6988" s="6">
        <v>9974576</v>
      </c>
      <c r="D6988" s="6">
        <v>9810062</v>
      </c>
    </row>
    <row r="6989" s="4" customFormat="1" ht="12.75" customHeight="1">
      <c r="A6989" s="6">
        <v>6987</v>
      </c>
      <c r="B6989" s="6">
        <v>294</v>
      </c>
      <c r="C6989" s="6">
        <v>9890847</v>
      </c>
      <c r="D6989" s="6">
        <v>9440276</v>
      </c>
    </row>
    <row r="6990" s="4" customFormat="1" ht="12.75" customHeight="1">
      <c r="A6990" s="6">
        <v>6988</v>
      </c>
      <c r="B6990" s="6">
        <v>290</v>
      </c>
      <c r="C6990" s="6">
        <v>10308352</v>
      </c>
      <c r="D6990" s="6">
        <v>10051995</v>
      </c>
    </row>
    <row r="6991" s="4" customFormat="1" ht="12.75" customHeight="1">
      <c r="A6991" s="6">
        <v>6989</v>
      </c>
      <c r="B6991" s="6">
        <v>299</v>
      </c>
      <c r="C6991" s="6">
        <v>10174172</v>
      </c>
      <c r="D6991" s="6">
        <v>9944577</v>
      </c>
    </row>
    <row r="6992" s="4" customFormat="1" ht="12.75" customHeight="1">
      <c r="A6992" s="6">
        <v>6990</v>
      </c>
      <c r="B6992" s="6">
        <v>308</v>
      </c>
      <c r="C6992" s="6">
        <v>11737898</v>
      </c>
      <c r="D6992" s="6">
        <v>10256605</v>
      </c>
    </row>
    <row r="6993" s="4" customFormat="1" ht="12.75" customHeight="1">
      <c r="A6993" s="6">
        <v>6991</v>
      </c>
      <c r="B6993" s="6">
        <v>288</v>
      </c>
      <c r="C6993" s="6">
        <v>8797635</v>
      </c>
      <c r="D6993" s="6">
        <v>9549636</v>
      </c>
    </row>
    <row r="6994" s="4" customFormat="1" ht="12.75" customHeight="1">
      <c r="A6994" s="6">
        <v>6992</v>
      </c>
      <c r="B6994" s="6">
        <v>302</v>
      </c>
      <c r="C6994" s="6">
        <v>10969429</v>
      </c>
      <c r="D6994" s="6">
        <v>10600843</v>
      </c>
    </row>
    <row r="6995" s="4" customFormat="1" ht="12.75" customHeight="1">
      <c r="A6995" s="6">
        <v>6993</v>
      </c>
      <c r="B6995" s="6">
        <v>297</v>
      </c>
      <c r="C6995" s="6">
        <v>12104514</v>
      </c>
      <c r="D6995" s="6">
        <v>10186224</v>
      </c>
    </row>
    <row r="6996" s="4" customFormat="1" ht="12.75" customHeight="1">
      <c r="A6996" s="6">
        <v>6994</v>
      </c>
      <c r="B6996" s="6">
        <v>288</v>
      </c>
      <c r="C6996" s="6">
        <v>10025989</v>
      </c>
      <c r="D6996" s="6">
        <v>10094835</v>
      </c>
    </row>
    <row r="6997" s="4" customFormat="1" ht="12.75" customHeight="1">
      <c r="A6997" s="6">
        <v>6995</v>
      </c>
      <c r="B6997" s="6">
        <v>297</v>
      </c>
      <c r="C6997" s="6">
        <v>9677913</v>
      </c>
      <c r="D6997" s="6">
        <v>9071578</v>
      </c>
    </row>
    <row r="6998" s="4" customFormat="1" ht="12.75" customHeight="1">
      <c r="A6998" s="6">
        <v>6996</v>
      </c>
      <c r="B6998" s="6">
        <v>306</v>
      </c>
      <c r="C6998" s="6">
        <v>9902048</v>
      </c>
      <c r="D6998" s="6">
        <v>9704459</v>
      </c>
    </row>
    <row r="6999" s="4" customFormat="1" ht="12.75" customHeight="1">
      <c r="A6999" s="6">
        <v>6997</v>
      </c>
      <c r="B6999" s="6">
        <v>293</v>
      </c>
      <c r="C6999" s="6">
        <v>10815281</v>
      </c>
      <c r="D6999" s="6">
        <v>9787509</v>
      </c>
    </row>
    <row r="7000" s="4" customFormat="1" ht="12.75" customHeight="1">
      <c r="A7000" s="6">
        <v>6998</v>
      </c>
      <c r="B7000" s="6">
        <v>297</v>
      </c>
      <c r="C7000" s="6">
        <v>8849927</v>
      </c>
      <c r="D7000" s="6">
        <v>9349136</v>
      </c>
    </row>
    <row r="7001" s="4" customFormat="1" ht="12.75" customHeight="1">
      <c r="A7001" s="6">
        <v>6999</v>
      </c>
      <c r="B7001" s="6">
        <v>287</v>
      </c>
      <c r="C7001" s="6">
        <v>10925611</v>
      </c>
      <c r="D7001" s="6">
        <v>10066952</v>
      </c>
    </row>
    <row r="7002" s="4" customFormat="1" ht="12.75" customHeight="1">
      <c r="A7002" s="6">
        <v>7000</v>
      </c>
      <c r="B7002" s="6">
        <v>291</v>
      </c>
      <c r="C7002" s="6">
        <v>10123936</v>
      </c>
      <c r="D7002" s="6">
        <v>9792112</v>
      </c>
    </row>
    <row r="7003" s="4" customFormat="1" ht="12.75" customHeight="1">
      <c r="A7003" s="6">
        <v>7001</v>
      </c>
      <c r="B7003" s="6">
        <v>321</v>
      </c>
      <c r="C7003" s="6">
        <v>11794984</v>
      </c>
      <c r="D7003" s="6">
        <v>10524295</v>
      </c>
    </row>
    <row r="7004" s="4" customFormat="1" ht="12.75" customHeight="1">
      <c r="A7004" s="6">
        <v>7002</v>
      </c>
      <c r="B7004" s="6">
        <v>280</v>
      </c>
      <c r="C7004" s="6">
        <v>8998263</v>
      </c>
      <c r="D7004" s="6">
        <v>9617178</v>
      </c>
    </row>
    <row r="7005" s="4" customFormat="1" ht="12.75" customHeight="1">
      <c r="A7005" s="6">
        <v>7003</v>
      </c>
      <c r="B7005" s="6">
        <v>289</v>
      </c>
      <c r="C7005" s="6">
        <v>10843994</v>
      </c>
      <c r="D7005" s="6">
        <v>9831496</v>
      </c>
    </row>
    <row r="7006" s="4" customFormat="1" ht="12.75" customHeight="1">
      <c r="A7006" s="6">
        <v>7004</v>
      </c>
      <c r="B7006" s="6">
        <v>319</v>
      </c>
      <c r="C7006" s="6">
        <v>10583160</v>
      </c>
      <c r="D7006" s="6">
        <v>9863042</v>
      </c>
    </row>
    <row r="7007" s="4" customFormat="1" ht="12.75" customHeight="1">
      <c r="A7007" s="6">
        <v>7005</v>
      </c>
      <c r="B7007" s="6">
        <v>302</v>
      </c>
      <c r="C7007" s="6">
        <v>10273060</v>
      </c>
      <c r="D7007" s="6">
        <v>9576323</v>
      </c>
    </row>
    <row r="7008" s="4" customFormat="1" ht="12.75" customHeight="1">
      <c r="A7008" s="6">
        <v>7006</v>
      </c>
      <c r="B7008" s="6">
        <v>275</v>
      </c>
      <c r="C7008" s="6">
        <v>9541821</v>
      </c>
      <c r="D7008" s="6">
        <v>9778628</v>
      </c>
    </row>
    <row r="7009" s="4" customFormat="1" ht="12.75" customHeight="1">
      <c r="A7009" s="6">
        <v>7007</v>
      </c>
      <c r="B7009" s="6">
        <v>311</v>
      </c>
      <c r="C7009" s="6">
        <v>11230665</v>
      </c>
      <c r="D7009" s="6">
        <v>10197352</v>
      </c>
    </row>
    <row r="7010" s="4" customFormat="1" ht="12.75" customHeight="1">
      <c r="A7010" s="6">
        <v>7008</v>
      </c>
      <c r="B7010" s="6">
        <v>291</v>
      </c>
      <c r="C7010" s="6">
        <v>9118273</v>
      </c>
      <c r="D7010" s="6">
        <v>9639545</v>
      </c>
    </row>
    <row r="7011" s="4" customFormat="1" ht="12.75" customHeight="1">
      <c r="A7011" s="6">
        <v>7009</v>
      </c>
      <c r="B7011" s="6">
        <v>296</v>
      </c>
      <c r="C7011" s="6">
        <v>10545607</v>
      </c>
      <c r="D7011" s="6">
        <v>9840263</v>
      </c>
    </row>
    <row r="7012" s="4" customFormat="1" ht="12.75" customHeight="1">
      <c r="A7012" s="6">
        <v>7010</v>
      </c>
      <c r="B7012" s="6">
        <v>301</v>
      </c>
      <c r="C7012" s="6">
        <v>10048827</v>
      </c>
      <c r="D7012" s="6">
        <v>8732899</v>
      </c>
    </row>
    <row r="7013" s="4" customFormat="1" ht="12.75" customHeight="1">
      <c r="A7013" s="6">
        <v>7011</v>
      </c>
      <c r="B7013" s="6">
        <v>302</v>
      </c>
      <c r="C7013" s="6">
        <v>9673577</v>
      </c>
      <c r="D7013" s="6">
        <v>9085633</v>
      </c>
    </row>
    <row r="7014" s="4" customFormat="1" ht="12.75" customHeight="1">
      <c r="A7014" s="6">
        <v>7012</v>
      </c>
      <c r="B7014" s="6">
        <v>288</v>
      </c>
      <c r="C7014" s="6">
        <v>10000005</v>
      </c>
      <c r="D7014" s="6">
        <v>9793963</v>
      </c>
    </row>
    <row r="7015" s="4" customFormat="1" ht="12.75" customHeight="1">
      <c r="A7015" s="6">
        <v>7013</v>
      </c>
      <c r="B7015" s="6">
        <v>301</v>
      </c>
      <c r="C7015" s="6">
        <v>11088652</v>
      </c>
      <c r="D7015" s="6">
        <v>10364077</v>
      </c>
    </row>
    <row r="7016" s="4" customFormat="1" ht="12.75" customHeight="1">
      <c r="A7016" s="6">
        <v>7014</v>
      </c>
      <c r="B7016" s="6">
        <v>286</v>
      </c>
      <c r="C7016" s="6">
        <v>9175568</v>
      </c>
      <c r="D7016" s="6">
        <v>9795818</v>
      </c>
    </row>
    <row r="7017" s="4" customFormat="1" ht="12.75" customHeight="1">
      <c r="A7017" s="6">
        <v>7015</v>
      </c>
      <c r="B7017" s="6">
        <v>303</v>
      </c>
      <c r="C7017" s="6">
        <v>10498020</v>
      </c>
      <c r="D7017" s="6">
        <v>10742678</v>
      </c>
    </row>
    <row r="7018" s="4" customFormat="1" ht="12.75" customHeight="1">
      <c r="A7018" s="6">
        <v>7016</v>
      </c>
      <c r="B7018" s="6">
        <v>285</v>
      </c>
      <c r="C7018" s="6">
        <v>11110122</v>
      </c>
      <c r="D7018" s="6">
        <v>9832961</v>
      </c>
    </row>
    <row r="7019" s="4" customFormat="1" ht="12.75" customHeight="1">
      <c r="A7019" s="6">
        <v>7017</v>
      </c>
      <c r="B7019" s="6">
        <v>325</v>
      </c>
      <c r="C7019" s="6">
        <v>11864621</v>
      </c>
      <c r="D7019" s="6">
        <v>10139219</v>
      </c>
    </row>
    <row r="7020" s="4" customFormat="1" ht="12.75" customHeight="1">
      <c r="A7020" s="6">
        <v>7018</v>
      </c>
      <c r="B7020" s="6">
        <v>298</v>
      </c>
      <c r="C7020" s="6">
        <v>10395755</v>
      </c>
      <c r="D7020" s="6">
        <v>9757414</v>
      </c>
    </row>
    <row r="7021" s="4" customFormat="1" ht="12.75" customHeight="1">
      <c r="A7021" s="6">
        <v>7019</v>
      </c>
      <c r="B7021" s="6">
        <v>296</v>
      </c>
      <c r="C7021" s="6">
        <v>9265962</v>
      </c>
      <c r="D7021" s="6">
        <v>8797122</v>
      </c>
    </row>
    <row r="7022" s="4" customFormat="1" ht="12.75" customHeight="1">
      <c r="A7022" s="6">
        <v>7020</v>
      </c>
      <c r="B7022" s="6">
        <v>282</v>
      </c>
      <c r="C7022" s="6">
        <v>9718300</v>
      </c>
      <c r="D7022" s="6">
        <v>9965460</v>
      </c>
    </row>
    <row r="7023" s="4" customFormat="1" ht="12.75" customHeight="1">
      <c r="A7023" s="6">
        <v>7021</v>
      </c>
      <c r="B7023" s="6">
        <v>302</v>
      </c>
      <c r="C7023" s="6">
        <v>11007505</v>
      </c>
      <c r="D7023" s="6">
        <v>10399895</v>
      </c>
    </row>
    <row r="7024" s="4" customFormat="1" ht="12.75" customHeight="1">
      <c r="A7024" s="6">
        <v>7022</v>
      </c>
      <c r="B7024" s="6">
        <v>286</v>
      </c>
      <c r="C7024" s="6">
        <v>8881272</v>
      </c>
      <c r="D7024" s="6">
        <v>9597775</v>
      </c>
    </row>
    <row r="7025" s="4" customFormat="1" ht="12.75" customHeight="1">
      <c r="A7025" s="6">
        <v>7023</v>
      </c>
      <c r="B7025" s="6">
        <v>323</v>
      </c>
      <c r="C7025" s="6">
        <v>12526330</v>
      </c>
      <c r="D7025" s="6">
        <v>10234062</v>
      </c>
    </row>
    <row r="7026" s="4" customFormat="1" ht="12.75" customHeight="1">
      <c r="A7026" s="6">
        <v>7024</v>
      </c>
      <c r="B7026" s="6">
        <v>270</v>
      </c>
      <c r="C7026" s="6">
        <v>9840578</v>
      </c>
      <c r="D7026" s="6">
        <v>10363699</v>
      </c>
    </row>
    <row r="7027" s="4" customFormat="1" ht="12.75" customHeight="1">
      <c r="A7027" s="6">
        <v>7025</v>
      </c>
      <c r="B7027" s="6">
        <v>319</v>
      </c>
      <c r="C7027" s="6">
        <v>12213137</v>
      </c>
      <c r="D7027" s="6">
        <v>10654345</v>
      </c>
    </row>
    <row r="7028" s="4" customFormat="1" ht="12.75" customHeight="1">
      <c r="A7028" s="6">
        <v>7026</v>
      </c>
      <c r="B7028" s="6">
        <v>283</v>
      </c>
      <c r="C7028" s="6">
        <v>10596846</v>
      </c>
      <c r="D7028" s="6">
        <v>10535047</v>
      </c>
    </row>
    <row r="7029" s="4" customFormat="1" ht="12.75" customHeight="1">
      <c r="A7029" s="6">
        <v>7027</v>
      </c>
      <c r="B7029" s="6">
        <v>298</v>
      </c>
      <c r="C7029" s="6">
        <v>10775801</v>
      </c>
      <c r="D7029" s="6">
        <v>10375715</v>
      </c>
    </row>
    <row r="7030" s="4" customFormat="1" ht="12.75" customHeight="1">
      <c r="A7030" s="6">
        <v>7028</v>
      </c>
      <c r="B7030" s="6">
        <v>302</v>
      </c>
      <c r="C7030" s="6">
        <v>10760856</v>
      </c>
      <c r="D7030" s="6">
        <v>10280741</v>
      </c>
    </row>
    <row r="7031" s="4" customFormat="1" ht="12.75" customHeight="1">
      <c r="A7031" s="6">
        <v>7029</v>
      </c>
      <c r="B7031" s="6">
        <v>287</v>
      </c>
      <c r="C7031" s="6">
        <v>10311667</v>
      </c>
      <c r="D7031" s="6">
        <v>9765219</v>
      </c>
    </row>
    <row r="7032" s="4" customFormat="1" ht="12.75" customHeight="1">
      <c r="A7032" s="6">
        <v>7030</v>
      </c>
      <c r="B7032" s="6">
        <v>296</v>
      </c>
      <c r="C7032" s="6">
        <v>9991151</v>
      </c>
      <c r="D7032" s="6">
        <v>9705175</v>
      </c>
    </row>
    <row r="7033" s="4" customFormat="1" ht="12.75" customHeight="1">
      <c r="A7033" s="6">
        <v>7031</v>
      </c>
      <c r="B7033" s="6">
        <v>309</v>
      </c>
      <c r="C7033" s="6">
        <v>10244898</v>
      </c>
      <c r="D7033" s="6">
        <v>9637682</v>
      </c>
    </row>
    <row r="7034" s="4" customFormat="1" ht="12.75" customHeight="1">
      <c r="A7034" s="6">
        <v>7032</v>
      </c>
      <c r="B7034" s="6">
        <v>299</v>
      </c>
      <c r="C7034" s="6">
        <v>10124004</v>
      </c>
      <c r="D7034" s="6">
        <v>9642336</v>
      </c>
    </row>
    <row r="7035" s="4" customFormat="1" ht="12.75" customHeight="1">
      <c r="A7035" s="6">
        <v>7033</v>
      </c>
      <c r="B7035" s="6">
        <v>299</v>
      </c>
      <c r="C7035" s="6">
        <v>10880608</v>
      </c>
      <c r="D7035" s="6">
        <v>10149224</v>
      </c>
    </row>
    <row r="7036" s="4" customFormat="1" ht="12.75" customHeight="1">
      <c r="A7036" s="6">
        <v>7034</v>
      </c>
      <c r="B7036" s="6">
        <v>294</v>
      </c>
      <c r="C7036" s="6">
        <v>10243665</v>
      </c>
      <c r="D7036" s="6">
        <v>10598963</v>
      </c>
    </row>
    <row r="7037" s="4" customFormat="1" ht="12.75" customHeight="1">
      <c r="A7037" s="6">
        <v>7035</v>
      </c>
      <c r="B7037" s="6">
        <v>309</v>
      </c>
      <c r="C7037" s="6">
        <v>11938325</v>
      </c>
      <c r="D7037" s="6">
        <v>10302932</v>
      </c>
    </row>
    <row r="7038" s="4" customFormat="1" ht="12.75" customHeight="1">
      <c r="A7038" s="6">
        <v>7036</v>
      </c>
      <c r="B7038" s="6">
        <v>268</v>
      </c>
      <c r="C7038" s="6">
        <v>8531115</v>
      </c>
      <c r="D7038" s="6">
        <v>9980193</v>
      </c>
    </row>
    <row r="7039" s="4" customFormat="1" ht="12.75" customHeight="1">
      <c r="A7039" s="6">
        <v>7037</v>
      </c>
      <c r="B7039" s="6">
        <v>307</v>
      </c>
      <c r="C7039" s="6">
        <v>11968575</v>
      </c>
      <c r="D7039" s="6">
        <v>10203303</v>
      </c>
    </row>
    <row r="7040" s="4" customFormat="1" ht="12.75" customHeight="1">
      <c r="A7040" s="6">
        <v>7038</v>
      </c>
      <c r="B7040" s="6">
        <v>291</v>
      </c>
      <c r="C7040" s="6">
        <v>10291202</v>
      </c>
      <c r="D7040" s="6">
        <v>9590218</v>
      </c>
    </row>
    <row r="7041" s="4" customFormat="1" ht="12.75" customHeight="1">
      <c r="A7041" s="6">
        <v>7039</v>
      </c>
      <c r="B7041" s="6">
        <v>312</v>
      </c>
      <c r="C7041" s="6">
        <v>10076717</v>
      </c>
      <c r="D7041" s="6">
        <v>9683908</v>
      </c>
    </row>
    <row r="7042" s="4" customFormat="1" ht="12.75" customHeight="1">
      <c r="A7042" s="6">
        <v>7040</v>
      </c>
      <c r="B7042" s="6">
        <v>279</v>
      </c>
      <c r="C7042" s="6">
        <v>9314743</v>
      </c>
      <c r="D7042" s="6">
        <v>10360012</v>
      </c>
    </row>
    <row r="7043" s="4" customFormat="1" ht="12.75" customHeight="1">
      <c r="A7043" s="6">
        <v>7041</v>
      </c>
      <c r="B7043" s="6">
        <v>296</v>
      </c>
      <c r="C7043" s="6">
        <v>10606909</v>
      </c>
      <c r="D7043" s="6">
        <v>10248590</v>
      </c>
    </row>
    <row r="7044" s="4" customFormat="1" ht="12.75" customHeight="1">
      <c r="A7044" s="6">
        <v>7042</v>
      </c>
      <c r="B7044" s="6">
        <v>307</v>
      </c>
      <c r="C7044" s="6">
        <v>11048255</v>
      </c>
      <c r="D7044" s="6">
        <v>8826661</v>
      </c>
    </row>
    <row r="7045" s="4" customFormat="1" ht="12.75" customHeight="1">
      <c r="A7045" s="6">
        <v>7043</v>
      </c>
      <c r="B7045" s="6">
        <v>283</v>
      </c>
      <c r="C7045" s="6">
        <v>9874221</v>
      </c>
      <c r="D7045" s="6">
        <v>10020092</v>
      </c>
    </row>
    <row r="7046" s="4" customFormat="1" ht="12.75" customHeight="1">
      <c r="A7046" s="6">
        <v>7044</v>
      </c>
      <c r="B7046" s="6">
        <v>292</v>
      </c>
      <c r="C7046" s="6">
        <v>9525134</v>
      </c>
      <c r="D7046" s="6">
        <v>9213606</v>
      </c>
    </row>
    <row r="7047" s="4" customFormat="1" ht="12.75" customHeight="1">
      <c r="A7047" s="6">
        <v>7045</v>
      </c>
      <c r="B7047" s="6">
        <v>322</v>
      </c>
      <c r="C7047" s="6">
        <v>11502459</v>
      </c>
      <c r="D7047" s="6">
        <v>10412506</v>
      </c>
    </row>
    <row r="7048" s="4" customFormat="1" ht="12.75" customHeight="1">
      <c r="A7048" s="6">
        <v>7046</v>
      </c>
      <c r="B7048" s="6">
        <v>289</v>
      </c>
      <c r="C7048" s="6">
        <v>9698379</v>
      </c>
      <c r="D7048" s="6">
        <v>9129473</v>
      </c>
    </row>
    <row r="7049" s="4" customFormat="1" ht="12.75" customHeight="1">
      <c r="A7049" s="6">
        <v>7047</v>
      </c>
      <c r="B7049" s="6">
        <v>293</v>
      </c>
      <c r="C7049" s="6">
        <v>10022367</v>
      </c>
      <c r="D7049" s="6">
        <v>9903363</v>
      </c>
    </row>
    <row r="7050" s="4" customFormat="1" ht="12.75" customHeight="1">
      <c r="A7050" s="6">
        <v>7048</v>
      </c>
      <c r="B7050" s="6">
        <v>301</v>
      </c>
      <c r="C7050" s="6">
        <v>9578812</v>
      </c>
      <c r="D7050" s="6">
        <v>9646768</v>
      </c>
    </row>
    <row r="7051" s="4" customFormat="1" ht="12.75" customHeight="1">
      <c r="A7051" s="6">
        <v>7049</v>
      </c>
      <c r="B7051" s="6">
        <v>290</v>
      </c>
      <c r="C7051" s="6">
        <v>9764685</v>
      </c>
      <c r="D7051" s="6">
        <v>9001083</v>
      </c>
    </row>
    <row r="7052" s="4" customFormat="1" ht="12.75" customHeight="1">
      <c r="A7052" s="6">
        <v>7050</v>
      </c>
      <c r="B7052" s="6">
        <v>292</v>
      </c>
      <c r="C7052" s="6">
        <v>10391850</v>
      </c>
      <c r="D7052" s="6">
        <v>9700465</v>
      </c>
    </row>
    <row r="7053" s="4" customFormat="1" ht="12.75" customHeight="1">
      <c r="A7053" s="6">
        <v>7051</v>
      </c>
      <c r="B7053" s="6">
        <v>312</v>
      </c>
      <c r="C7053" s="6">
        <v>10455493</v>
      </c>
      <c r="D7053" s="6">
        <v>9394166</v>
      </c>
    </row>
    <row r="7054" s="4" customFormat="1" ht="12.75" customHeight="1">
      <c r="A7054" s="6">
        <v>7052</v>
      </c>
      <c r="B7054" s="6">
        <v>299</v>
      </c>
      <c r="C7054" s="6">
        <v>10451376</v>
      </c>
      <c r="D7054" s="6">
        <v>10130975</v>
      </c>
    </row>
    <row r="7055" s="4" customFormat="1" ht="12.75" customHeight="1">
      <c r="A7055" s="6">
        <v>7053</v>
      </c>
      <c r="B7055" s="6">
        <v>295</v>
      </c>
      <c r="C7055" s="6">
        <v>10581492</v>
      </c>
      <c r="D7055" s="6">
        <v>10494787</v>
      </c>
    </row>
    <row r="7056" s="4" customFormat="1" ht="12.75" customHeight="1">
      <c r="A7056" s="6">
        <v>7054</v>
      </c>
      <c r="B7056" s="6">
        <v>266</v>
      </c>
      <c r="C7056" s="6">
        <v>9887845</v>
      </c>
      <c r="D7056" s="6">
        <v>9749191</v>
      </c>
    </row>
    <row r="7057" s="4" customFormat="1" ht="12.75" customHeight="1">
      <c r="A7057" s="6">
        <v>7055</v>
      </c>
      <c r="B7057" s="6">
        <v>326</v>
      </c>
      <c r="C7057" s="6">
        <v>9794639</v>
      </c>
      <c r="D7057" s="6">
        <v>8772785</v>
      </c>
    </row>
    <row r="7058" s="4" customFormat="1" ht="12.75" customHeight="1">
      <c r="A7058" s="6">
        <v>7056</v>
      </c>
      <c r="B7058" s="6">
        <v>287</v>
      </c>
      <c r="C7058" s="6">
        <v>9058057</v>
      </c>
      <c r="D7058" s="6">
        <v>9100659</v>
      </c>
    </row>
    <row r="7059" s="4" customFormat="1" ht="12.75" customHeight="1">
      <c r="A7059" s="6">
        <v>7057</v>
      </c>
      <c r="B7059" s="6">
        <v>295</v>
      </c>
      <c r="C7059" s="6">
        <v>10375524</v>
      </c>
      <c r="D7059" s="6">
        <v>9729351</v>
      </c>
    </row>
    <row r="7060" s="4" customFormat="1" ht="12.75" customHeight="1">
      <c r="A7060" s="6">
        <v>7058</v>
      </c>
      <c r="B7060" s="6">
        <v>319</v>
      </c>
      <c r="C7060" s="6">
        <v>10289347</v>
      </c>
      <c r="D7060" s="6">
        <v>9363089</v>
      </c>
    </row>
    <row r="7061" s="4" customFormat="1" ht="12.75" customHeight="1">
      <c r="A7061" s="6">
        <v>7059</v>
      </c>
      <c r="B7061" s="6">
        <v>283</v>
      </c>
      <c r="C7061" s="6">
        <v>10544962</v>
      </c>
      <c r="D7061" s="6">
        <v>10021914</v>
      </c>
    </row>
    <row r="7062" s="4" customFormat="1" ht="12.75" customHeight="1">
      <c r="A7062" s="6">
        <v>7060</v>
      </c>
      <c r="B7062" s="6">
        <v>293</v>
      </c>
      <c r="C7062" s="6">
        <v>10033710</v>
      </c>
      <c r="D7062" s="6">
        <v>10267539</v>
      </c>
    </row>
    <row r="7063" s="4" customFormat="1" ht="12.75" customHeight="1">
      <c r="A7063" s="6">
        <v>7061</v>
      </c>
      <c r="B7063" s="6">
        <v>308</v>
      </c>
      <c r="C7063" s="6">
        <v>10844812</v>
      </c>
      <c r="D7063" s="6">
        <v>9634691</v>
      </c>
    </row>
    <row r="7064" s="4" customFormat="1" ht="12.75" customHeight="1">
      <c r="A7064" s="6">
        <v>7062</v>
      </c>
      <c r="B7064" s="6">
        <v>290</v>
      </c>
      <c r="C7064" s="6">
        <v>10618190</v>
      </c>
      <c r="D7064" s="6">
        <v>10990341</v>
      </c>
    </row>
    <row r="7065" s="4" customFormat="1" ht="12.75" customHeight="1">
      <c r="A7065" s="6">
        <v>7063</v>
      </c>
      <c r="B7065" s="6">
        <v>310</v>
      </c>
      <c r="C7065" s="6">
        <v>11045080</v>
      </c>
      <c r="D7065" s="6">
        <v>9716459</v>
      </c>
    </row>
    <row r="7066" s="4" customFormat="1" ht="12.75" customHeight="1">
      <c r="A7066" s="6">
        <v>7064</v>
      </c>
      <c r="B7066" s="6">
        <v>280</v>
      </c>
      <c r="C7066" s="6">
        <v>9062726</v>
      </c>
      <c r="D7066" s="6">
        <v>8627155</v>
      </c>
    </row>
    <row r="7067" s="4" customFormat="1" ht="12.75" customHeight="1">
      <c r="A7067" s="6">
        <v>7065</v>
      </c>
      <c r="B7067" s="6">
        <v>306</v>
      </c>
      <c r="C7067" s="6">
        <v>9273814</v>
      </c>
      <c r="D7067" s="6">
        <v>9623030</v>
      </c>
    </row>
    <row r="7068" s="4" customFormat="1" ht="12.75" customHeight="1">
      <c r="A7068" s="6">
        <v>7066</v>
      </c>
      <c r="B7068" s="6">
        <v>298</v>
      </c>
      <c r="C7068" s="6">
        <v>11712652</v>
      </c>
      <c r="D7068" s="6">
        <v>10263726</v>
      </c>
    </row>
    <row r="7069" s="4" customFormat="1" ht="12.75" customHeight="1">
      <c r="A7069" s="6">
        <v>7067</v>
      </c>
      <c r="B7069" s="6">
        <v>271</v>
      </c>
      <c r="C7069" s="6">
        <v>9260738</v>
      </c>
      <c r="D7069" s="6">
        <v>9513122</v>
      </c>
    </row>
    <row r="7070" s="4" customFormat="1" ht="12.75" customHeight="1">
      <c r="A7070" s="6">
        <v>7068</v>
      </c>
      <c r="B7070" s="6">
        <v>311</v>
      </c>
      <c r="C7070" s="6">
        <v>11433456</v>
      </c>
      <c r="D7070" s="6">
        <v>10619962</v>
      </c>
    </row>
    <row r="7071" s="4" customFormat="1" ht="12.75" customHeight="1">
      <c r="A7071" s="6">
        <v>7069</v>
      </c>
      <c r="B7071" s="6">
        <v>315</v>
      </c>
      <c r="C7071" s="6">
        <v>10783584</v>
      </c>
      <c r="D7071" s="6">
        <v>9580465</v>
      </c>
    </row>
    <row r="7072" s="4" customFormat="1" ht="12.75" customHeight="1">
      <c r="A7072" s="6">
        <v>7070</v>
      </c>
      <c r="B7072" s="6">
        <v>295</v>
      </c>
      <c r="C7072" s="6">
        <v>10936940</v>
      </c>
      <c r="D7072" s="6">
        <v>10614912</v>
      </c>
    </row>
    <row r="7073" s="4" customFormat="1" ht="12.75" customHeight="1">
      <c r="A7073" s="6">
        <v>7071</v>
      </c>
      <c r="B7073" s="6">
        <v>284</v>
      </c>
      <c r="C7073" s="6">
        <v>10356674</v>
      </c>
      <c r="D7073" s="6">
        <v>9798827</v>
      </c>
    </row>
    <row r="7074" s="4" customFormat="1" ht="12.75" customHeight="1">
      <c r="A7074" s="6">
        <v>7072</v>
      </c>
      <c r="B7074" s="6">
        <v>298</v>
      </c>
      <c r="C7074" s="6">
        <v>9769777</v>
      </c>
      <c r="D7074" s="6">
        <v>11245283</v>
      </c>
    </row>
    <row r="7075" s="4" customFormat="1" ht="12.75" customHeight="1">
      <c r="A7075" s="6">
        <v>7073</v>
      </c>
      <c r="B7075" s="6">
        <v>300</v>
      </c>
      <c r="C7075" s="6">
        <v>11520553</v>
      </c>
      <c r="D7075" s="6">
        <v>10308685</v>
      </c>
    </row>
    <row r="7076" s="4" customFormat="1" ht="12.75" customHeight="1">
      <c r="A7076" s="6">
        <v>7074</v>
      </c>
      <c r="B7076" s="6">
        <v>290</v>
      </c>
      <c r="C7076" s="6">
        <v>12144057</v>
      </c>
      <c r="D7076" s="6">
        <v>10695945</v>
      </c>
    </row>
    <row r="7077" s="4" customFormat="1" ht="12.75" customHeight="1">
      <c r="A7077" s="6">
        <v>7075</v>
      </c>
      <c r="B7077" s="6">
        <v>317</v>
      </c>
      <c r="C7077" s="6">
        <v>11061660</v>
      </c>
      <c r="D7077" s="6">
        <v>10002908</v>
      </c>
    </row>
    <row r="7078" s="4" customFormat="1" ht="12.75" customHeight="1">
      <c r="A7078" s="6">
        <v>7076</v>
      </c>
      <c r="B7078" s="6">
        <v>283</v>
      </c>
      <c r="C7078" s="6">
        <v>9696480</v>
      </c>
      <c r="D7078" s="6">
        <v>10163248</v>
      </c>
    </row>
    <row r="7079" s="4" customFormat="1" ht="12.75" customHeight="1">
      <c r="A7079" s="6">
        <v>7077</v>
      </c>
      <c r="B7079" s="6">
        <v>299</v>
      </c>
      <c r="C7079" s="6">
        <v>11307654</v>
      </c>
      <c r="D7079" s="6">
        <v>10648559</v>
      </c>
    </row>
    <row r="7080" s="4" customFormat="1" ht="12.75" customHeight="1">
      <c r="A7080" s="6">
        <v>7078</v>
      </c>
      <c r="B7080" s="6">
        <v>301</v>
      </c>
      <c r="C7080" s="6">
        <v>10679360</v>
      </c>
      <c r="D7080" s="6">
        <v>10976243</v>
      </c>
    </row>
    <row r="7081" s="4" customFormat="1" ht="12.75" customHeight="1">
      <c r="A7081" s="6">
        <v>7079</v>
      </c>
      <c r="B7081" s="6">
        <v>282</v>
      </c>
      <c r="C7081" s="6">
        <v>10237775</v>
      </c>
      <c r="D7081" s="6">
        <v>9015670</v>
      </c>
    </row>
    <row r="7082" s="4" customFormat="1" ht="12.75" customHeight="1">
      <c r="A7082" s="6">
        <v>7080</v>
      </c>
      <c r="B7082" s="6">
        <v>298</v>
      </c>
      <c r="C7082" s="6">
        <v>9934706</v>
      </c>
      <c r="D7082" s="6">
        <v>10495215</v>
      </c>
    </row>
    <row r="7083" s="4" customFormat="1" ht="12.75" customHeight="1">
      <c r="A7083" s="6">
        <v>7081</v>
      </c>
      <c r="B7083" s="6">
        <v>296</v>
      </c>
      <c r="C7083" s="6">
        <v>10785497</v>
      </c>
      <c r="D7083" s="6">
        <v>9036656</v>
      </c>
    </row>
    <row r="7084" s="4" customFormat="1" ht="12.75" customHeight="1">
      <c r="A7084" s="6">
        <v>7082</v>
      </c>
      <c r="B7084" s="6">
        <v>285</v>
      </c>
      <c r="C7084" s="6">
        <v>9235945</v>
      </c>
      <c r="D7084" s="6">
        <v>9799696</v>
      </c>
    </row>
    <row r="7085" s="4" customFormat="1" ht="12.75" customHeight="1">
      <c r="A7085" s="6">
        <v>7083</v>
      </c>
      <c r="B7085" s="6">
        <v>275</v>
      </c>
      <c r="C7085" s="6">
        <v>9574014</v>
      </c>
      <c r="D7085" s="6">
        <v>9043510</v>
      </c>
    </row>
    <row r="7086" s="4" customFormat="1" ht="12.75" customHeight="1">
      <c r="A7086" s="6">
        <v>7084</v>
      </c>
      <c r="B7086" s="6">
        <v>307</v>
      </c>
      <c r="C7086" s="6">
        <v>9708278</v>
      </c>
      <c r="D7086" s="6">
        <v>9528313</v>
      </c>
    </row>
    <row r="7087" s="4" customFormat="1" ht="12.75" customHeight="1">
      <c r="A7087" s="6">
        <v>7085</v>
      </c>
      <c r="B7087" s="6">
        <v>335</v>
      </c>
      <c r="C7087" s="6">
        <v>11842306</v>
      </c>
      <c r="D7087" s="6">
        <v>9717761</v>
      </c>
    </row>
    <row r="7088" s="4" customFormat="1" ht="12.75" customHeight="1">
      <c r="A7088" s="6">
        <v>7086</v>
      </c>
      <c r="B7088" s="6">
        <v>279</v>
      </c>
      <c r="C7088" s="6">
        <v>8935687</v>
      </c>
      <c r="D7088" s="6">
        <v>9742108</v>
      </c>
    </row>
    <row r="7089" s="4" customFormat="1" ht="12.75" customHeight="1">
      <c r="A7089" s="6">
        <v>7087</v>
      </c>
      <c r="B7089" s="6">
        <v>304</v>
      </c>
      <c r="C7089" s="6">
        <v>10853859</v>
      </c>
      <c r="D7089" s="6">
        <v>9922379</v>
      </c>
    </row>
    <row r="7090" s="4" customFormat="1" ht="12.75" customHeight="1">
      <c r="A7090" s="6">
        <v>7088</v>
      </c>
      <c r="B7090" s="6">
        <v>300</v>
      </c>
      <c r="C7090" s="6">
        <v>10955109</v>
      </c>
      <c r="D7090" s="6">
        <v>10251677</v>
      </c>
    </row>
    <row r="7091" s="4" customFormat="1" ht="12.75" customHeight="1">
      <c r="A7091" s="6">
        <v>7089</v>
      </c>
      <c r="B7091" s="6">
        <v>320</v>
      </c>
      <c r="C7091" s="6">
        <v>11405202</v>
      </c>
      <c r="D7091" s="6">
        <v>10765063</v>
      </c>
    </row>
    <row r="7092" s="4" customFormat="1" ht="12.75" customHeight="1">
      <c r="A7092" s="6">
        <v>7090</v>
      </c>
      <c r="B7092" s="6">
        <v>275</v>
      </c>
      <c r="C7092" s="6">
        <v>9930884</v>
      </c>
      <c r="D7092" s="6">
        <v>9578422</v>
      </c>
    </row>
    <row r="7093" s="4" customFormat="1" ht="12.75" customHeight="1">
      <c r="A7093" s="6">
        <v>7091</v>
      </c>
      <c r="B7093" s="6">
        <v>298</v>
      </c>
      <c r="C7093" s="6">
        <v>10033247</v>
      </c>
      <c r="D7093" s="6">
        <v>9269883</v>
      </c>
    </row>
    <row r="7094" s="4" customFormat="1" ht="12.75" customHeight="1">
      <c r="A7094" s="6">
        <v>7092</v>
      </c>
      <c r="B7094" s="6">
        <v>281</v>
      </c>
      <c r="C7094" s="6">
        <v>10385041</v>
      </c>
      <c r="D7094" s="6">
        <v>10182270</v>
      </c>
    </row>
    <row r="7095" s="4" customFormat="1" ht="12.75" customHeight="1">
      <c r="A7095" s="6">
        <v>7093</v>
      </c>
      <c r="B7095" s="6">
        <v>335</v>
      </c>
      <c r="C7095" s="6">
        <v>10293333</v>
      </c>
      <c r="D7095" s="6">
        <v>9221570</v>
      </c>
    </row>
    <row r="7096" s="4" customFormat="1" ht="12.75" customHeight="1">
      <c r="A7096" s="6">
        <v>7094</v>
      </c>
      <c r="B7096" s="6">
        <v>263</v>
      </c>
      <c r="C7096" s="6">
        <v>8847712</v>
      </c>
      <c r="D7096" s="6">
        <v>10068059</v>
      </c>
    </row>
    <row r="7097" s="4" customFormat="1" ht="12.75" customHeight="1">
      <c r="A7097" s="6">
        <v>7095</v>
      </c>
      <c r="B7097" s="6">
        <v>315</v>
      </c>
      <c r="C7097" s="6">
        <v>12386682</v>
      </c>
      <c r="D7097" s="6">
        <v>10028857</v>
      </c>
    </row>
    <row r="7098" s="4" customFormat="1" ht="12.75" customHeight="1">
      <c r="A7098" s="6">
        <v>7096</v>
      </c>
      <c r="B7098" s="6">
        <v>306</v>
      </c>
      <c r="C7098" s="6">
        <v>9562007</v>
      </c>
      <c r="D7098" s="6">
        <v>9500841</v>
      </c>
    </row>
    <row r="7099" s="4" customFormat="1" ht="12.75" customHeight="1">
      <c r="A7099" s="6">
        <v>7097</v>
      </c>
      <c r="B7099" s="6">
        <v>273</v>
      </c>
      <c r="C7099" s="6">
        <v>10342700</v>
      </c>
      <c r="D7099" s="6">
        <v>10213838</v>
      </c>
    </row>
    <row r="7100" s="4" customFormat="1" ht="12.75" customHeight="1">
      <c r="A7100" s="6">
        <v>7098</v>
      </c>
      <c r="B7100" s="6">
        <v>308</v>
      </c>
      <c r="C7100" s="6">
        <v>9999375</v>
      </c>
      <c r="D7100" s="6">
        <v>9395697</v>
      </c>
    </row>
    <row r="7101" s="4" customFormat="1" ht="12.75" customHeight="1">
      <c r="A7101" s="6">
        <v>7099</v>
      </c>
      <c r="B7101" s="6">
        <v>306</v>
      </c>
      <c r="C7101" s="6">
        <v>10717762</v>
      </c>
      <c r="D7101" s="6">
        <v>9726296</v>
      </c>
    </row>
    <row r="7102" s="4" customFormat="1" ht="12.75" customHeight="1">
      <c r="A7102" s="6">
        <v>7100</v>
      </c>
      <c r="B7102" s="6">
        <v>286</v>
      </c>
      <c r="C7102" s="6">
        <v>11516297</v>
      </c>
      <c r="D7102" s="6">
        <v>11139231</v>
      </c>
    </row>
    <row r="7103" s="4" customFormat="1" ht="12.75" customHeight="1">
      <c r="A7103" s="6">
        <v>7101</v>
      </c>
      <c r="B7103" s="6">
        <v>298</v>
      </c>
      <c r="C7103" s="6">
        <v>9624854</v>
      </c>
      <c r="D7103" s="6">
        <v>10114625</v>
      </c>
    </row>
    <row r="7104" s="4" customFormat="1" ht="12.75" customHeight="1">
      <c r="A7104" s="6">
        <v>7102</v>
      </c>
      <c r="B7104" s="6">
        <v>314</v>
      </c>
      <c r="C7104" s="6">
        <v>12567058</v>
      </c>
      <c r="D7104" s="6">
        <v>10919318</v>
      </c>
    </row>
    <row r="7105" s="4" customFormat="1" ht="12.75" customHeight="1">
      <c r="A7105" s="6">
        <v>7103</v>
      </c>
      <c r="B7105" s="6">
        <v>275</v>
      </c>
      <c r="C7105" s="6">
        <v>10103137</v>
      </c>
      <c r="D7105" s="6">
        <v>10398136</v>
      </c>
    </row>
    <row r="7106" s="4" customFormat="1" ht="12.75" customHeight="1">
      <c r="A7106" s="6">
        <v>7104</v>
      </c>
      <c r="B7106" s="6">
        <v>300</v>
      </c>
      <c r="C7106" s="6">
        <v>10548663</v>
      </c>
      <c r="D7106" s="6">
        <v>9840798</v>
      </c>
    </row>
    <row r="7107" s="4" customFormat="1" ht="12.75" customHeight="1">
      <c r="A7107" s="6">
        <v>7105</v>
      </c>
      <c r="B7107" s="6">
        <v>299</v>
      </c>
      <c r="C7107" s="6">
        <v>10358546</v>
      </c>
      <c r="D7107" s="6">
        <v>9687055</v>
      </c>
    </row>
    <row r="7108" s="4" customFormat="1" ht="12.75" customHeight="1">
      <c r="A7108" s="6">
        <v>7106</v>
      </c>
      <c r="B7108" s="6">
        <v>291</v>
      </c>
      <c r="C7108" s="6">
        <v>10158897</v>
      </c>
      <c r="D7108" s="6">
        <v>9842796</v>
      </c>
    </row>
    <row r="7109" s="4" customFormat="1" ht="12.75" customHeight="1">
      <c r="A7109" s="6">
        <v>7107</v>
      </c>
      <c r="B7109" s="6">
        <v>321</v>
      </c>
      <c r="C7109" s="6">
        <v>10552663</v>
      </c>
      <c r="D7109" s="6">
        <v>10178770</v>
      </c>
    </row>
    <row r="7110" s="4" customFormat="1" ht="12.75" customHeight="1">
      <c r="A7110" s="6">
        <v>7108</v>
      </c>
      <c r="B7110" s="6">
        <v>286</v>
      </c>
      <c r="C7110" s="6">
        <v>10715935</v>
      </c>
      <c r="D7110" s="6">
        <v>9739867</v>
      </c>
    </row>
    <row r="7111" s="4" customFormat="1" ht="12.75" customHeight="1">
      <c r="A7111" s="6">
        <v>7109</v>
      </c>
      <c r="B7111" s="6">
        <v>304</v>
      </c>
      <c r="C7111" s="6">
        <v>9792844</v>
      </c>
      <c r="D7111" s="6">
        <v>9249568</v>
      </c>
    </row>
    <row r="7112" s="4" customFormat="1" ht="12.75" customHeight="1">
      <c r="A7112" s="6">
        <v>7110</v>
      </c>
      <c r="B7112" s="6">
        <v>292</v>
      </c>
      <c r="C7112" s="6">
        <v>10008349</v>
      </c>
      <c r="D7112" s="6">
        <v>9648452</v>
      </c>
    </row>
    <row r="7113" s="4" customFormat="1" ht="12.75" customHeight="1">
      <c r="A7113" s="6">
        <v>7111</v>
      </c>
      <c r="B7113" s="6">
        <v>276</v>
      </c>
      <c r="C7113" s="6">
        <v>9413055</v>
      </c>
      <c r="D7113" s="6">
        <v>10356372</v>
      </c>
    </row>
    <row r="7114" s="4" customFormat="1" ht="12.75" customHeight="1">
      <c r="A7114" s="6">
        <v>7112</v>
      </c>
      <c r="B7114" s="6">
        <v>320</v>
      </c>
      <c r="C7114" s="6">
        <v>12065045</v>
      </c>
      <c r="D7114" s="6">
        <v>9671589</v>
      </c>
    </row>
    <row r="7115" s="4" customFormat="1" ht="12.75" customHeight="1">
      <c r="A7115" s="6">
        <v>7113</v>
      </c>
      <c r="B7115" s="6">
        <v>280</v>
      </c>
      <c r="C7115" s="6">
        <v>9595825</v>
      </c>
      <c r="D7115" s="6">
        <v>10007289</v>
      </c>
    </row>
    <row r="7116" s="4" customFormat="1" ht="12.75" customHeight="1">
      <c r="A7116" s="6">
        <v>7114</v>
      </c>
      <c r="B7116" s="6">
        <v>296</v>
      </c>
      <c r="C7116" s="6">
        <v>9658674</v>
      </c>
      <c r="D7116" s="6">
        <v>9195077</v>
      </c>
    </row>
    <row r="7117" s="4" customFormat="1" ht="12.75" customHeight="1">
      <c r="A7117" s="6">
        <v>7115</v>
      </c>
      <c r="B7117" s="6">
        <v>300</v>
      </c>
      <c r="C7117" s="6">
        <v>9183474</v>
      </c>
      <c r="D7117" s="6">
        <v>9194984</v>
      </c>
    </row>
    <row r="7118" s="4" customFormat="1" ht="12.75" customHeight="1">
      <c r="A7118" s="6">
        <v>7116</v>
      </c>
      <c r="B7118" s="6">
        <v>306</v>
      </c>
      <c r="C7118" s="6">
        <v>10938222</v>
      </c>
      <c r="D7118" s="6">
        <v>9386700</v>
      </c>
    </row>
    <row r="7119" s="4" customFormat="1" ht="12.75" customHeight="1">
      <c r="A7119" s="6">
        <v>7117</v>
      </c>
      <c r="B7119" s="6">
        <v>276</v>
      </c>
      <c r="C7119" s="6">
        <v>10251459</v>
      </c>
      <c r="D7119" s="6">
        <v>10367054</v>
      </c>
    </row>
    <row r="7120" s="4" customFormat="1" ht="12.75" customHeight="1">
      <c r="A7120" s="6">
        <v>7118</v>
      </c>
      <c r="B7120" s="6">
        <v>314</v>
      </c>
      <c r="C7120" s="6">
        <v>10145329</v>
      </c>
      <c r="D7120" s="6">
        <v>9935987</v>
      </c>
    </row>
    <row r="7121" s="4" customFormat="1" ht="12.75" customHeight="1">
      <c r="A7121" s="6">
        <v>7119</v>
      </c>
      <c r="B7121" s="6">
        <v>292</v>
      </c>
      <c r="C7121" s="6">
        <v>10662929</v>
      </c>
      <c r="D7121" s="6">
        <v>10180992</v>
      </c>
    </row>
    <row r="7122" s="4" customFormat="1" ht="12.75" customHeight="1">
      <c r="A7122" s="6">
        <v>7120</v>
      </c>
      <c r="B7122" s="6">
        <v>281</v>
      </c>
      <c r="C7122" s="6">
        <v>9776321</v>
      </c>
      <c r="D7122" s="6">
        <v>9716834</v>
      </c>
    </row>
    <row r="7123" s="4" customFormat="1" ht="12.75" customHeight="1">
      <c r="A7123" s="6">
        <v>7121</v>
      </c>
      <c r="B7123" s="6">
        <v>311</v>
      </c>
      <c r="C7123" s="6">
        <v>12140622</v>
      </c>
      <c r="D7123" s="6">
        <v>10345012</v>
      </c>
    </row>
    <row r="7124" s="4" customFormat="1" ht="12.75" customHeight="1">
      <c r="A7124" s="6">
        <v>7122</v>
      </c>
      <c r="B7124" s="6">
        <v>314</v>
      </c>
      <c r="C7124" s="6">
        <v>9386802</v>
      </c>
      <c r="D7124" s="6">
        <v>10057255</v>
      </c>
    </row>
    <row r="7125" s="4" customFormat="1" ht="12.75" customHeight="1">
      <c r="A7125" s="6">
        <v>7123</v>
      </c>
      <c r="B7125" s="6">
        <v>295</v>
      </c>
      <c r="C7125" s="6">
        <v>12590538</v>
      </c>
      <c r="D7125" s="6">
        <v>10810890</v>
      </c>
    </row>
    <row r="7126" s="4" customFormat="1" ht="12.75" customHeight="1">
      <c r="A7126" s="6">
        <v>7124</v>
      </c>
      <c r="B7126" s="6">
        <v>277</v>
      </c>
      <c r="C7126" s="6">
        <v>10252250</v>
      </c>
      <c r="D7126" s="6">
        <v>11190411</v>
      </c>
    </row>
    <row r="7127" s="4" customFormat="1" ht="12.75" customHeight="1">
      <c r="A7127" s="6">
        <v>7125</v>
      </c>
      <c r="B7127" s="6">
        <v>316</v>
      </c>
      <c r="C7127" s="6">
        <v>10550663</v>
      </c>
      <c r="D7127" s="6">
        <v>9270246</v>
      </c>
    </row>
    <row r="7128" s="4" customFormat="1" ht="12.75" customHeight="1">
      <c r="A7128" s="6">
        <v>7126</v>
      </c>
      <c r="B7128" s="6">
        <v>288</v>
      </c>
      <c r="C7128" s="6">
        <v>10256268</v>
      </c>
      <c r="D7128" s="6">
        <v>9652453</v>
      </c>
    </row>
    <row r="7129" s="4" customFormat="1" ht="12.75" customHeight="1">
      <c r="A7129" s="6">
        <v>7127</v>
      </c>
      <c r="B7129" s="6">
        <v>295</v>
      </c>
      <c r="C7129" s="6">
        <v>9822083</v>
      </c>
      <c r="D7129" s="6">
        <v>9281463</v>
      </c>
    </row>
    <row r="7130" s="4" customFormat="1" ht="12.75" customHeight="1">
      <c r="A7130" s="6">
        <v>7128</v>
      </c>
      <c r="B7130" s="6">
        <v>299</v>
      </c>
      <c r="C7130" s="6">
        <v>10083758</v>
      </c>
      <c r="D7130" s="6">
        <v>9707481</v>
      </c>
    </row>
    <row r="7131" s="4" customFormat="1" ht="12.75" customHeight="1">
      <c r="A7131" s="6">
        <v>7129</v>
      </c>
      <c r="B7131" s="6">
        <v>297</v>
      </c>
      <c r="C7131" s="6">
        <v>9896360</v>
      </c>
      <c r="D7131" s="6">
        <v>9183386</v>
      </c>
    </row>
    <row r="7132" s="4" customFormat="1" ht="12.75" customHeight="1">
      <c r="A7132" s="6">
        <v>7130</v>
      </c>
      <c r="B7132" s="6">
        <v>267</v>
      </c>
      <c r="C7132" s="6">
        <v>9746755</v>
      </c>
      <c r="D7132" s="6">
        <v>9994865</v>
      </c>
    </row>
    <row r="7133" s="4" customFormat="1" ht="12.75" customHeight="1">
      <c r="A7133" s="6">
        <v>7131</v>
      </c>
      <c r="B7133" s="6">
        <v>324</v>
      </c>
      <c r="C7133" s="6">
        <v>10180148</v>
      </c>
      <c r="D7133" s="6">
        <v>9551424</v>
      </c>
    </row>
    <row r="7134" s="4" customFormat="1" ht="12.75" customHeight="1">
      <c r="A7134" s="6">
        <v>7132</v>
      </c>
      <c r="B7134" s="6">
        <v>291</v>
      </c>
      <c r="C7134" s="6">
        <v>11388389</v>
      </c>
      <c r="D7134" s="6">
        <v>11131456</v>
      </c>
    </row>
    <row r="7135" s="4" customFormat="1" ht="12.75" customHeight="1">
      <c r="A7135" s="6">
        <v>7133</v>
      </c>
      <c r="B7135" s="6">
        <v>284</v>
      </c>
      <c r="C7135" s="6">
        <v>11973658</v>
      </c>
      <c r="D7135" s="6">
        <v>11478998</v>
      </c>
    </row>
    <row r="7136" s="4" customFormat="1" ht="12.75" customHeight="1">
      <c r="A7136" s="6">
        <v>7134</v>
      </c>
      <c r="B7136" s="6">
        <v>315</v>
      </c>
      <c r="C7136" s="6">
        <v>10923877</v>
      </c>
      <c r="D7136" s="6">
        <v>9775928</v>
      </c>
    </row>
    <row r="7137" s="4" customFormat="1" ht="12.75" customHeight="1">
      <c r="A7137" s="6">
        <v>7135</v>
      </c>
      <c r="B7137" s="6">
        <v>286</v>
      </c>
      <c r="C7137" s="6">
        <v>9419247</v>
      </c>
      <c r="D7137" s="6">
        <v>10028555</v>
      </c>
    </row>
    <row r="7138" s="4" customFormat="1" ht="12.75" customHeight="1">
      <c r="A7138" s="6">
        <v>7136</v>
      </c>
      <c r="B7138" s="6">
        <v>301</v>
      </c>
      <c r="C7138" s="6">
        <v>10597071</v>
      </c>
      <c r="D7138" s="6">
        <v>9405419</v>
      </c>
    </row>
    <row r="7139" s="4" customFormat="1" ht="12.75" customHeight="1">
      <c r="A7139" s="6">
        <v>7137</v>
      </c>
      <c r="B7139" s="6">
        <v>293</v>
      </c>
      <c r="C7139" s="6">
        <v>9820211</v>
      </c>
      <c r="D7139" s="6">
        <v>9926721</v>
      </c>
    </row>
    <row r="7140" s="4" customFormat="1" ht="12.75" customHeight="1">
      <c r="A7140" s="6">
        <v>7138</v>
      </c>
      <c r="B7140" s="6">
        <v>311</v>
      </c>
      <c r="C7140" s="6">
        <v>11084708</v>
      </c>
      <c r="D7140" s="6">
        <v>9760239</v>
      </c>
    </row>
    <row r="7141" s="4" customFormat="1" ht="12.75" customHeight="1">
      <c r="A7141" s="6">
        <v>7139</v>
      </c>
      <c r="B7141" s="6">
        <v>292</v>
      </c>
      <c r="C7141" s="6">
        <v>9911400</v>
      </c>
      <c r="D7141" s="6">
        <v>9686384</v>
      </c>
    </row>
    <row r="7142" s="4" customFormat="1" ht="12.75" customHeight="1">
      <c r="A7142" s="6">
        <v>7140</v>
      </c>
      <c r="B7142" s="6">
        <v>291</v>
      </c>
      <c r="C7142" s="6">
        <v>11074449</v>
      </c>
      <c r="D7142" s="6">
        <v>10533838</v>
      </c>
    </row>
    <row r="7143" s="4" customFormat="1" ht="12.75" customHeight="1">
      <c r="A7143" s="6">
        <v>7141</v>
      </c>
      <c r="B7143" s="6">
        <v>303</v>
      </c>
      <c r="C7143" s="6">
        <v>10654526</v>
      </c>
      <c r="D7143" s="6">
        <v>9796699</v>
      </c>
    </row>
    <row r="7144" s="4" customFormat="1" ht="12.75" customHeight="1">
      <c r="A7144" s="6">
        <v>7142</v>
      </c>
      <c r="B7144" s="6">
        <v>319</v>
      </c>
      <c r="C7144" s="6">
        <v>11133469</v>
      </c>
      <c r="D7144" s="6">
        <v>10051171</v>
      </c>
    </row>
    <row r="7145" s="4" customFormat="1" ht="12.75" customHeight="1">
      <c r="A7145" s="6">
        <v>7143</v>
      </c>
      <c r="B7145" s="6">
        <v>279</v>
      </c>
      <c r="C7145" s="6">
        <v>10038325</v>
      </c>
      <c r="D7145" s="6">
        <v>10041689</v>
      </c>
    </row>
    <row r="7146" s="4" customFormat="1" ht="12.75" customHeight="1">
      <c r="A7146" s="6">
        <v>7144</v>
      </c>
      <c r="B7146" s="6">
        <v>292</v>
      </c>
      <c r="C7146" s="6">
        <v>10122723</v>
      </c>
      <c r="D7146" s="6">
        <v>10106387</v>
      </c>
    </row>
    <row r="7147" s="4" customFormat="1" ht="12.75" customHeight="1">
      <c r="A7147" s="6">
        <v>7145</v>
      </c>
      <c r="B7147" s="6">
        <v>294</v>
      </c>
      <c r="C7147" s="6">
        <v>10395995</v>
      </c>
      <c r="D7147" s="6">
        <v>9978876</v>
      </c>
    </row>
    <row r="7148" s="4" customFormat="1" ht="12.75" customHeight="1">
      <c r="A7148" s="6">
        <v>7146</v>
      </c>
      <c r="B7148" s="6">
        <v>300</v>
      </c>
      <c r="C7148" s="6">
        <v>9119528</v>
      </c>
      <c r="D7148" s="6">
        <v>9084347</v>
      </c>
    </row>
    <row r="7149" s="4" customFormat="1" ht="12.75" customHeight="1">
      <c r="A7149" s="6">
        <v>7147</v>
      </c>
      <c r="B7149" s="6">
        <v>306</v>
      </c>
      <c r="C7149" s="6">
        <v>10885804</v>
      </c>
      <c r="D7149" s="6">
        <v>9619082</v>
      </c>
    </row>
    <row r="7150" s="4" customFormat="1" ht="12.75" customHeight="1">
      <c r="A7150" s="6">
        <v>7148</v>
      </c>
      <c r="B7150" s="6">
        <v>288</v>
      </c>
      <c r="C7150" s="6">
        <v>9543339</v>
      </c>
      <c r="D7150" s="6">
        <v>9900024</v>
      </c>
    </row>
    <row r="7151" s="4" customFormat="1" ht="12.75" customHeight="1">
      <c r="A7151" s="6">
        <v>7149</v>
      </c>
      <c r="B7151" s="6">
        <v>294</v>
      </c>
      <c r="C7151" s="6">
        <v>11025565</v>
      </c>
      <c r="D7151" s="6">
        <v>9725315</v>
      </c>
    </row>
    <row r="7152" s="4" customFormat="1" ht="12.75" customHeight="1">
      <c r="A7152" s="6">
        <v>7150</v>
      </c>
      <c r="B7152" s="6">
        <v>306</v>
      </c>
      <c r="C7152" s="6">
        <v>10228349</v>
      </c>
      <c r="D7152" s="6">
        <v>9984970</v>
      </c>
    </row>
    <row r="7153" s="4" customFormat="1" ht="12.75" customHeight="1">
      <c r="A7153" s="6">
        <v>7151</v>
      </c>
      <c r="B7153" s="6">
        <v>295</v>
      </c>
      <c r="C7153" s="6">
        <v>11344359</v>
      </c>
      <c r="D7153" s="6">
        <v>10431511</v>
      </c>
    </row>
    <row r="7154" s="4" customFormat="1" ht="12.75" customHeight="1">
      <c r="A7154" s="6">
        <v>7152</v>
      </c>
      <c r="B7154" s="6">
        <v>286</v>
      </c>
      <c r="C7154" s="6">
        <v>10158150</v>
      </c>
      <c r="D7154" s="6">
        <v>9917185</v>
      </c>
    </row>
    <row r="7155" s="4" customFormat="1" ht="12.75" customHeight="1">
      <c r="A7155" s="6">
        <v>7153</v>
      </c>
      <c r="B7155" s="6">
        <v>321</v>
      </c>
      <c r="C7155" s="6">
        <v>11139044</v>
      </c>
      <c r="D7155" s="6">
        <v>10062582</v>
      </c>
    </row>
    <row r="7156" s="4" customFormat="1" ht="12.75" customHeight="1">
      <c r="A7156" s="6">
        <v>7154</v>
      </c>
      <c r="B7156" s="6">
        <v>276</v>
      </c>
      <c r="C7156" s="6">
        <v>9502587</v>
      </c>
      <c r="D7156" s="6">
        <v>9808753</v>
      </c>
    </row>
    <row r="7157" s="4" customFormat="1" ht="12.75" customHeight="1">
      <c r="A7157" s="6">
        <v>7155</v>
      </c>
      <c r="B7157" s="6">
        <v>299</v>
      </c>
      <c r="C7157" s="6">
        <v>11108414</v>
      </c>
      <c r="D7157" s="6">
        <v>10559440</v>
      </c>
    </row>
    <row r="7158" s="4" customFormat="1" ht="12.75" customHeight="1">
      <c r="A7158" s="6">
        <v>7156</v>
      </c>
      <c r="B7158" s="6">
        <v>299</v>
      </c>
      <c r="C7158" s="6">
        <v>9909835</v>
      </c>
      <c r="D7158" s="6">
        <v>10133228</v>
      </c>
    </row>
    <row r="7159" s="4" customFormat="1" ht="12.75" customHeight="1">
      <c r="A7159" s="6">
        <v>7157</v>
      </c>
      <c r="B7159" s="6">
        <v>306</v>
      </c>
      <c r="C7159" s="6">
        <v>11240276</v>
      </c>
      <c r="D7159" s="6">
        <v>11087447</v>
      </c>
    </row>
    <row r="7160" s="4" customFormat="1" ht="12.75" customHeight="1">
      <c r="A7160" s="6">
        <v>7158</v>
      </c>
      <c r="B7160" s="6">
        <v>282</v>
      </c>
      <c r="C7160" s="6">
        <v>9980606</v>
      </c>
      <c r="D7160" s="6">
        <v>9612223</v>
      </c>
    </row>
    <row r="7161" s="4" customFormat="1" ht="12.75" customHeight="1">
      <c r="A7161" s="6">
        <v>7159</v>
      </c>
      <c r="B7161" s="6">
        <v>301</v>
      </c>
      <c r="C7161" s="6">
        <v>11828265</v>
      </c>
      <c r="D7161" s="6">
        <v>9905883</v>
      </c>
    </row>
    <row r="7162" s="4" customFormat="1" ht="12.75" customHeight="1">
      <c r="A7162" s="6">
        <v>7160</v>
      </c>
      <c r="B7162" s="6">
        <v>311</v>
      </c>
      <c r="C7162" s="6">
        <v>11409351</v>
      </c>
      <c r="D7162" s="6">
        <v>10467009</v>
      </c>
    </row>
    <row r="7163" s="4" customFormat="1" ht="12.75" customHeight="1">
      <c r="A7163" s="6">
        <v>7161</v>
      </c>
      <c r="B7163" s="6">
        <v>278</v>
      </c>
      <c r="C7163" s="6">
        <v>9229732</v>
      </c>
      <c r="D7163" s="6">
        <v>9388422</v>
      </c>
    </row>
    <row r="7164" s="4" customFormat="1" ht="12.75" customHeight="1">
      <c r="A7164" s="6">
        <v>7162</v>
      </c>
      <c r="B7164" s="6">
        <v>290</v>
      </c>
      <c r="C7164" s="6">
        <v>9874004</v>
      </c>
      <c r="D7164" s="6">
        <v>9725766</v>
      </c>
    </row>
    <row r="7165" s="4" customFormat="1" ht="12.75" customHeight="1">
      <c r="A7165" s="6">
        <v>7163</v>
      </c>
      <c r="B7165" s="6">
        <v>312</v>
      </c>
      <c r="C7165" s="6">
        <v>10751313</v>
      </c>
      <c r="D7165" s="6">
        <v>9690942</v>
      </c>
    </row>
    <row r="7166" s="4" customFormat="1" ht="12.75" customHeight="1">
      <c r="A7166" s="6">
        <v>7164</v>
      </c>
      <c r="B7166" s="6">
        <v>286</v>
      </c>
      <c r="C7166" s="6">
        <v>9459734</v>
      </c>
      <c r="D7166" s="6">
        <v>9300966</v>
      </c>
    </row>
    <row r="7167" s="4" customFormat="1" ht="12.75" customHeight="1">
      <c r="A7167" s="6">
        <v>7165</v>
      </c>
      <c r="B7167" s="6">
        <v>295</v>
      </c>
      <c r="C7167" s="6">
        <v>10463040</v>
      </c>
      <c r="D7167" s="6">
        <v>10191592</v>
      </c>
    </row>
    <row r="7168" s="4" customFormat="1" ht="12.75" customHeight="1">
      <c r="A7168" s="6">
        <v>7166</v>
      </c>
      <c r="B7168" s="6">
        <v>308</v>
      </c>
      <c r="C7168" s="6">
        <v>10749341</v>
      </c>
      <c r="D7168" s="6">
        <v>9724795</v>
      </c>
    </row>
    <row r="7169" s="4" customFormat="1" ht="12.75" customHeight="1">
      <c r="A7169" s="6">
        <v>7167</v>
      </c>
      <c r="B7169" s="6">
        <v>307</v>
      </c>
      <c r="C7169" s="6">
        <v>10972846</v>
      </c>
      <c r="D7169" s="6">
        <v>10269535</v>
      </c>
    </row>
    <row r="7170" s="4" customFormat="1" ht="12.75" customHeight="1">
      <c r="A7170" s="6">
        <v>7168</v>
      </c>
      <c r="B7170" s="6">
        <v>284</v>
      </c>
      <c r="C7170" s="6">
        <v>9390360</v>
      </c>
      <c r="D7170" s="6">
        <v>10263878</v>
      </c>
    </row>
    <row r="7171" s="4" customFormat="1" ht="12.75" customHeight="1">
      <c r="A7171" s="6">
        <v>7169</v>
      </c>
      <c r="B7171" s="6">
        <v>306</v>
      </c>
      <c r="C7171" s="6">
        <v>11221711</v>
      </c>
      <c r="D7171" s="6">
        <v>9531802</v>
      </c>
    </row>
    <row r="7172" s="4" customFormat="1" ht="12.75" customHeight="1">
      <c r="A7172" s="6">
        <v>7170</v>
      </c>
      <c r="B7172" s="6">
        <v>300</v>
      </c>
      <c r="C7172" s="6">
        <v>10551392</v>
      </c>
      <c r="D7172" s="6">
        <v>10072525</v>
      </c>
    </row>
    <row r="7173" s="4" customFormat="1" ht="12.75" customHeight="1">
      <c r="A7173" s="6">
        <v>7171</v>
      </c>
      <c r="B7173" s="6">
        <v>291</v>
      </c>
      <c r="C7173" s="6">
        <v>10459553</v>
      </c>
      <c r="D7173" s="6">
        <v>9871470</v>
      </c>
    </row>
    <row r="7174" s="4" customFormat="1" ht="12.75" customHeight="1">
      <c r="A7174" s="6">
        <v>7172</v>
      </c>
      <c r="B7174" s="6">
        <v>301</v>
      </c>
      <c r="C7174" s="6">
        <v>9855098</v>
      </c>
      <c r="D7174" s="6">
        <v>10032913</v>
      </c>
    </row>
    <row r="7175" s="4" customFormat="1" ht="12.75" customHeight="1">
      <c r="A7175" s="6">
        <v>7173</v>
      </c>
      <c r="B7175" s="6">
        <v>303</v>
      </c>
      <c r="C7175" s="6">
        <v>10958823</v>
      </c>
      <c r="D7175" s="6">
        <v>9591387</v>
      </c>
    </row>
    <row r="7176" s="4" customFormat="1" ht="12.75" customHeight="1">
      <c r="A7176" s="6">
        <v>7174</v>
      </c>
      <c r="B7176" s="6">
        <v>282</v>
      </c>
      <c r="C7176" s="6">
        <v>8025228</v>
      </c>
      <c r="D7176" s="6">
        <v>10035143</v>
      </c>
    </row>
    <row r="7177" s="4" customFormat="1" ht="12.75" customHeight="1">
      <c r="A7177" s="6">
        <v>7175</v>
      </c>
      <c r="B7177" s="6">
        <v>297</v>
      </c>
      <c r="C7177" s="6">
        <v>10815596</v>
      </c>
      <c r="D7177" s="6">
        <v>9109288</v>
      </c>
    </row>
    <row r="7178" s="4" customFormat="1" ht="12.75" customHeight="1">
      <c r="A7178" s="6">
        <v>7176</v>
      </c>
      <c r="B7178" s="6">
        <v>300</v>
      </c>
      <c r="C7178" s="6">
        <v>10919381</v>
      </c>
      <c r="D7178" s="6">
        <v>10488636</v>
      </c>
    </row>
    <row r="7179" s="4" customFormat="1" ht="12.75" customHeight="1">
      <c r="A7179" s="6">
        <v>7177</v>
      </c>
      <c r="B7179" s="6">
        <v>284</v>
      </c>
      <c r="C7179" s="6">
        <v>10526723</v>
      </c>
      <c r="D7179" s="6">
        <v>9856596</v>
      </c>
    </row>
    <row r="7180" s="4" customFormat="1" ht="12.75" customHeight="1">
      <c r="A7180" s="6">
        <v>7178</v>
      </c>
      <c r="B7180" s="6">
        <v>330</v>
      </c>
      <c r="C7180" s="6">
        <v>10863852</v>
      </c>
      <c r="D7180" s="6">
        <v>9646711</v>
      </c>
    </row>
    <row r="7181" s="4" customFormat="1" ht="12.75" customHeight="1">
      <c r="A7181" s="6">
        <v>7179</v>
      </c>
      <c r="B7181" s="6">
        <v>269</v>
      </c>
      <c r="C7181" s="6">
        <v>10023665</v>
      </c>
      <c r="D7181" s="6">
        <v>10209601</v>
      </c>
    </row>
    <row r="7182" s="4" customFormat="1" ht="12.75" customHeight="1">
      <c r="A7182" s="6">
        <v>7180</v>
      </c>
      <c r="B7182" s="6">
        <v>117</v>
      </c>
      <c r="C7182" s="6">
        <v>3267690</v>
      </c>
      <c r="D7182" s="6">
        <v>4698318</v>
      </c>
    </row>
    <row r="7183" s="4" customFormat="1" ht="12.75" customHeight="1">
      <c r="A7183" s="6">
        <v>7181</v>
      </c>
      <c r="B7183" s="6">
        <v>283</v>
      </c>
      <c r="C7183" s="6">
        <v>11220637</v>
      </c>
      <c r="D7183" s="6">
        <v>9626469</v>
      </c>
    </row>
    <row r="7184" s="4" customFormat="1" ht="12.75" customHeight="1">
      <c r="A7184" s="6">
        <v>7182</v>
      </c>
      <c r="B7184" s="6">
        <v>300</v>
      </c>
      <c r="C7184" s="6">
        <v>10589974</v>
      </c>
      <c r="D7184" s="6">
        <v>9117634</v>
      </c>
    </row>
    <row r="7185" s="4" customFormat="1" ht="12.75" customHeight="1">
      <c r="A7185" s="6">
        <v>7183</v>
      </c>
      <c r="B7185" s="6">
        <v>298</v>
      </c>
      <c r="C7185" s="6">
        <v>9714326</v>
      </c>
      <c r="D7185" s="6">
        <v>10068070</v>
      </c>
    </row>
    <row r="7186" s="4" customFormat="1" ht="12.75" customHeight="1">
      <c r="A7186" s="6">
        <v>7184</v>
      </c>
      <c r="B7186" s="6">
        <v>293</v>
      </c>
      <c r="C7186" s="6">
        <v>10718799</v>
      </c>
      <c r="D7186" s="6">
        <v>9656068</v>
      </c>
    </row>
    <row r="7187" s="4" customFormat="1" ht="12.75" customHeight="1">
      <c r="A7187" s="6">
        <v>7185</v>
      </c>
      <c r="B7187" s="6">
        <v>305</v>
      </c>
      <c r="C7187" s="6">
        <v>9699936</v>
      </c>
      <c r="D7187" s="6">
        <v>8925781</v>
      </c>
    </row>
    <row r="7188" s="4" customFormat="1" ht="12.75" customHeight="1">
      <c r="A7188" s="6">
        <v>7186</v>
      </c>
      <c r="B7188" s="6">
        <v>294</v>
      </c>
      <c r="C7188" s="6">
        <v>9902179</v>
      </c>
      <c r="D7188" s="6">
        <v>9424788</v>
      </c>
    </row>
    <row r="7189" s="4" customFormat="1" ht="12.75" customHeight="1">
      <c r="A7189" s="6">
        <v>7187</v>
      </c>
      <c r="B7189" s="6">
        <v>283</v>
      </c>
      <c r="C7189" s="6">
        <v>10729367</v>
      </c>
      <c r="D7189" s="6">
        <v>10845779</v>
      </c>
    </row>
    <row r="7190" s="4" customFormat="1" ht="12.75" customHeight="1">
      <c r="A7190" s="6">
        <v>7188</v>
      </c>
      <c r="B7190" s="6">
        <v>308</v>
      </c>
      <c r="C7190" s="6">
        <v>11561808</v>
      </c>
      <c r="D7190" s="6">
        <v>10551499</v>
      </c>
    </row>
    <row r="7191" s="4" customFormat="1" ht="12.75" customHeight="1">
      <c r="A7191" s="6">
        <v>7189</v>
      </c>
      <c r="B7191" s="6">
        <v>314</v>
      </c>
      <c r="C7191" s="6">
        <v>11184915</v>
      </c>
      <c r="D7191" s="6">
        <v>9999268</v>
      </c>
    </row>
    <row r="7192" s="4" customFormat="1" ht="12.75" customHeight="1">
      <c r="A7192" s="6">
        <v>7190</v>
      </c>
      <c r="B7192" s="6">
        <v>311</v>
      </c>
      <c r="C7192" s="6">
        <v>10339465</v>
      </c>
      <c r="D7192" s="6">
        <v>9604667</v>
      </c>
    </row>
    <row r="7193" s="4" customFormat="1" ht="12.75" customHeight="1">
      <c r="A7193" s="6">
        <v>7191</v>
      </c>
      <c r="B7193" s="6">
        <v>276</v>
      </c>
      <c r="C7193" s="6">
        <v>9806275</v>
      </c>
      <c r="D7193" s="6">
        <v>9941896</v>
      </c>
    </row>
    <row r="7194" s="4" customFormat="1" ht="12.75" customHeight="1">
      <c r="A7194" s="6">
        <v>7192</v>
      </c>
      <c r="B7194" s="6">
        <v>285</v>
      </c>
      <c r="C7194" s="6">
        <v>9190336</v>
      </c>
      <c r="D7194" s="6">
        <v>10342009</v>
      </c>
    </row>
    <row r="7195" s="4" customFormat="1" ht="12.75" customHeight="1">
      <c r="A7195" s="6">
        <v>7193</v>
      </c>
      <c r="B7195" s="6">
        <v>288</v>
      </c>
      <c r="C7195" s="6">
        <v>11750793</v>
      </c>
      <c r="D7195" s="6">
        <v>10174631</v>
      </c>
    </row>
    <row r="7196" s="4" customFormat="1" ht="12.75" customHeight="1">
      <c r="A7196" s="6">
        <v>7194</v>
      </c>
      <c r="B7196" s="6">
        <v>300</v>
      </c>
      <c r="C7196" s="6">
        <v>10276554</v>
      </c>
      <c r="D7196" s="6">
        <v>9855835</v>
      </c>
    </row>
    <row r="7197" s="4" customFormat="1" ht="12.75" customHeight="1">
      <c r="A7197" s="6">
        <v>7195</v>
      </c>
      <c r="B7197" s="6">
        <v>322</v>
      </c>
      <c r="C7197" s="6">
        <v>11078410</v>
      </c>
      <c r="D7197" s="6">
        <v>9880900</v>
      </c>
    </row>
    <row r="7198" s="4" customFormat="1" ht="12.75" customHeight="1">
      <c r="A7198" s="6">
        <v>7196</v>
      </c>
      <c r="B7198" s="6">
        <v>271</v>
      </c>
      <c r="C7198" s="6">
        <v>10075076</v>
      </c>
      <c r="D7198" s="6">
        <v>10580005</v>
      </c>
    </row>
    <row r="7199" s="4" customFormat="1" ht="12.75" customHeight="1">
      <c r="A7199" s="6">
        <v>7197</v>
      </c>
      <c r="B7199" s="6">
        <v>320</v>
      </c>
      <c r="C7199" s="6">
        <v>9863623</v>
      </c>
      <c r="D7199" s="6">
        <v>9178279</v>
      </c>
    </row>
    <row r="7200" s="4" customFormat="1" ht="12.75" customHeight="1">
      <c r="A7200" s="6">
        <v>7198</v>
      </c>
      <c r="B7200" s="6">
        <v>298</v>
      </c>
      <c r="C7200" s="6">
        <v>10355051</v>
      </c>
      <c r="D7200" s="6">
        <v>9297396</v>
      </c>
    </row>
    <row r="7201" s="4" customFormat="1" ht="12.75" customHeight="1">
      <c r="A7201" s="6">
        <v>7199</v>
      </c>
      <c r="B7201" s="6">
        <v>296</v>
      </c>
      <c r="C7201" s="6">
        <v>10073226</v>
      </c>
      <c r="D7201" s="6">
        <v>10341922</v>
      </c>
    </row>
    <row r="7202" s="4" customFormat="1" ht="12.75" customHeight="1">
      <c r="A7202" s="6">
        <v>7200</v>
      </c>
      <c r="B7202" s="6">
        <v>282</v>
      </c>
      <c r="C7202" s="6">
        <v>10516462</v>
      </c>
      <c r="D7202" s="6">
        <v>9484203</v>
      </c>
    </row>
    <row r="7203" s="4" customFormat="1" ht="12.75" customHeight="1">
      <c r="A7203" s="6">
        <v>7201</v>
      </c>
      <c r="B7203" s="6">
        <v>313</v>
      </c>
      <c r="C7203" s="6">
        <v>10669808</v>
      </c>
      <c r="D7203" s="6">
        <v>9734971</v>
      </c>
    </row>
    <row r="7204" s="4" customFormat="1" ht="12.75" customHeight="1">
      <c r="A7204" s="6">
        <v>7202</v>
      </c>
      <c r="B7204" s="6">
        <v>295</v>
      </c>
      <c r="C7204" s="6">
        <v>10124904</v>
      </c>
      <c r="D7204" s="6">
        <v>9680358</v>
      </c>
    </row>
    <row r="7205" s="4" customFormat="1" ht="12.75" customHeight="1">
      <c r="A7205" s="6">
        <v>7203</v>
      </c>
      <c r="B7205" s="6">
        <v>289</v>
      </c>
      <c r="C7205" s="6">
        <v>9714522</v>
      </c>
      <c r="D7205" s="6">
        <v>10357104</v>
      </c>
    </row>
    <row r="7206" s="4" customFormat="1" ht="12.75" customHeight="1">
      <c r="A7206" s="6">
        <v>7204</v>
      </c>
      <c r="B7206" s="6">
        <v>302</v>
      </c>
      <c r="C7206" s="6">
        <v>11951027</v>
      </c>
      <c r="D7206" s="6">
        <v>10425764</v>
      </c>
    </row>
    <row r="7207" s="4" customFormat="1" ht="12.75" customHeight="1">
      <c r="A7207" s="6">
        <v>7205</v>
      </c>
      <c r="B7207" s="6">
        <v>292</v>
      </c>
      <c r="C7207" s="6">
        <v>10082105</v>
      </c>
      <c r="D7207" s="6">
        <v>9797095</v>
      </c>
    </row>
    <row r="7208" s="4" customFormat="1" ht="12.75" customHeight="1">
      <c r="A7208" s="6">
        <v>7206</v>
      </c>
      <c r="B7208" s="6">
        <v>308</v>
      </c>
      <c r="C7208" s="6">
        <v>11511791</v>
      </c>
      <c r="D7208" s="6">
        <v>10491214</v>
      </c>
    </row>
    <row r="7209" s="4" customFormat="1" ht="12.75" customHeight="1">
      <c r="A7209" s="6">
        <v>7207</v>
      </c>
      <c r="B7209" s="6">
        <v>295</v>
      </c>
      <c r="C7209" s="6">
        <v>11469772</v>
      </c>
      <c r="D7209" s="6">
        <v>11219943</v>
      </c>
    </row>
    <row r="7210" s="4" customFormat="1" ht="12.75" customHeight="1">
      <c r="A7210" s="6">
        <v>7208</v>
      </c>
      <c r="B7210" s="6">
        <v>305</v>
      </c>
      <c r="C7210" s="6">
        <v>10527264</v>
      </c>
      <c r="D7210" s="6">
        <v>10416327</v>
      </c>
    </row>
    <row r="7211" s="4" customFormat="1" ht="12.75" customHeight="1">
      <c r="A7211" s="6">
        <v>7209</v>
      </c>
      <c r="B7211" s="6">
        <v>278</v>
      </c>
      <c r="C7211" s="6">
        <v>10690744</v>
      </c>
      <c r="D7211" s="6">
        <v>10223573</v>
      </c>
    </row>
    <row r="7212" s="4" customFormat="1" ht="12.75" customHeight="1">
      <c r="A7212" s="6">
        <v>7210</v>
      </c>
      <c r="B7212" s="6">
        <v>303</v>
      </c>
      <c r="C7212" s="6">
        <v>11681628</v>
      </c>
      <c r="D7212" s="6">
        <v>11038351</v>
      </c>
    </row>
    <row r="7213" s="4" customFormat="1" ht="12.75" customHeight="1">
      <c r="A7213" s="6">
        <v>7211</v>
      </c>
      <c r="B7213" s="6">
        <v>296</v>
      </c>
      <c r="C7213" s="6">
        <v>11544262</v>
      </c>
      <c r="D7213" s="6">
        <v>10864653</v>
      </c>
    </row>
    <row r="7214" s="4" customFormat="1" ht="12.75" customHeight="1">
      <c r="A7214" s="6">
        <v>7212</v>
      </c>
      <c r="B7214" s="6">
        <v>299</v>
      </c>
      <c r="C7214" s="6">
        <v>10223094</v>
      </c>
      <c r="D7214" s="6">
        <v>9589698</v>
      </c>
    </row>
    <row r="7215" s="4" customFormat="1" ht="12.75" customHeight="1">
      <c r="A7215" s="6">
        <v>7213</v>
      </c>
      <c r="B7215" s="6">
        <v>300</v>
      </c>
      <c r="C7215" s="6">
        <v>9879879</v>
      </c>
      <c r="D7215" s="6">
        <v>9667247</v>
      </c>
    </row>
    <row r="7216" s="4" customFormat="1" ht="12.75" customHeight="1">
      <c r="A7216" s="6">
        <v>7214</v>
      </c>
      <c r="B7216" s="6">
        <v>286</v>
      </c>
      <c r="C7216" s="6">
        <v>9840334</v>
      </c>
      <c r="D7216" s="6">
        <v>9518157</v>
      </c>
    </row>
    <row r="7217" s="4" customFormat="1" ht="12.75" customHeight="1">
      <c r="A7217" s="6">
        <v>7215</v>
      </c>
      <c r="B7217" s="6">
        <v>320</v>
      </c>
      <c r="C7217" s="6">
        <v>10650016</v>
      </c>
      <c r="D7217" s="6">
        <v>9567575</v>
      </c>
    </row>
    <row r="7218" s="4" customFormat="1" ht="12.75" customHeight="1">
      <c r="A7218" s="6">
        <v>7216</v>
      </c>
      <c r="B7218" s="6">
        <v>278</v>
      </c>
      <c r="C7218" s="6">
        <v>9612909</v>
      </c>
      <c r="D7218" s="6">
        <v>9855087</v>
      </c>
    </row>
    <row r="7219" s="4" customFormat="1" ht="12.75" customHeight="1">
      <c r="A7219" s="6">
        <v>7217</v>
      </c>
      <c r="B7219" s="6">
        <v>280</v>
      </c>
      <c r="C7219" s="6">
        <v>9461002</v>
      </c>
      <c r="D7219" s="6">
        <v>9415573</v>
      </c>
    </row>
    <row r="7220" s="4" customFormat="1" ht="12.75" customHeight="1">
      <c r="A7220" s="6">
        <v>7218</v>
      </c>
      <c r="B7220" s="6">
        <v>314</v>
      </c>
      <c r="C7220" s="6">
        <v>10526412</v>
      </c>
      <c r="D7220" s="6">
        <v>10006115</v>
      </c>
    </row>
    <row r="7221" s="4" customFormat="1" ht="12.75" customHeight="1">
      <c r="A7221" s="6">
        <v>7219</v>
      </c>
      <c r="B7221" s="6">
        <v>318</v>
      </c>
      <c r="C7221" s="6">
        <v>12442176</v>
      </c>
      <c r="D7221" s="6">
        <v>10617106</v>
      </c>
    </row>
    <row r="7222" s="4" customFormat="1" ht="12.75" customHeight="1">
      <c r="A7222" s="6">
        <v>7220</v>
      </c>
      <c r="B7222" s="6">
        <v>278</v>
      </c>
      <c r="C7222" s="6">
        <v>8416228</v>
      </c>
      <c r="D7222" s="6">
        <v>9986294</v>
      </c>
    </row>
    <row r="7223" s="4" customFormat="1" ht="12.75" customHeight="1">
      <c r="A7223" s="6">
        <v>7221</v>
      </c>
      <c r="B7223" s="6">
        <v>309</v>
      </c>
      <c r="C7223" s="6">
        <v>12191795</v>
      </c>
      <c r="D7223" s="6">
        <v>9540663</v>
      </c>
    </row>
    <row r="7224" s="4" customFormat="1" ht="12.75" customHeight="1">
      <c r="A7224" s="6">
        <v>7222</v>
      </c>
      <c r="B7224" s="6">
        <v>269</v>
      </c>
      <c r="C7224" s="6">
        <v>10326613</v>
      </c>
      <c r="D7224" s="6">
        <v>10717069</v>
      </c>
    </row>
    <row r="7225" s="4" customFormat="1" ht="12.75" customHeight="1">
      <c r="A7225" s="6">
        <v>7223</v>
      </c>
      <c r="B7225" s="6">
        <v>317</v>
      </c>
      <c r="C7225" s="6">
        <v>9194737</v>
      </c>
      <c r="D7225" s="6">
        <v>8380533</v>
      </c>
    </row>
    <row r="7226" s="4" customFormat="1" ht="12.75" customHeight="1">
      <c r="A7226" s="6">
        <v>7224</v>
      </c>
      <c r="B7226" s="6">
        <v>303</v>
      </c>
      <c r="C7226" s="6">
        <v>10171268</v>
      </c>
      <c r="D7226" s="6">
        <v>9397332</v>
      </c>
    </row>
    <row r="7227" s="4" customFormat="1" ht="12.75" customHeight="1">
      <c r="A7227" s="6">
        <v>7225</v>
      </c>
      <c r="B7227" s="6">
        <v>305</v>
      </c>
      <c r="C7227" s="6">
        <v>10772231</v>
      </c>
      <c r="D7227" s="6">
        <v>10168319</v>
      </c>
    </row>
    <row r="7228" s="4" customFormat="1" ht="12.75" customHeight="1">
      <c r="A7228" s="6">
        <v>7226</v>
      </c>
      <c r="B7228" s="6">
        <v>284</v>
      </c>
      <c r="C7228" s="6">
        <v>11134995</v>
      </c>
      <c r="D7228" s="6">
        <v>10785904</v>
      </c>
    </row>
    <row r="7229" s="4" customFormat="1" ht="12.75" customHeight="1">
      <c r="A7229" s="6">
        <v>7227</v>
      </c>
      <c r="B7229" s="6">
        <v>303</v>
      </c>
      <c r="C7229" s="6">
        <v>9946910</v>
      </c>
      <c r="D7229" s="6">
        <v>9333119</v>
      </c>
    </row>
    <row r="7230" s="4" customFormat="1" ht="12.75" customHeight="1">
      <c r="A7230" s="6">
        <v>7228</v>
      </c>
      <c r="B7230" s="6">
        <v>283</v>
      </c>
      <c r="C7230" s="6">
        <v>8462674</v>
      </c>
      <c r="D7230" s="6">
        <v>8689699</v>
      </c>
    </row>
    <row r="7231" s="4" customFormat="1" ht="12.75" customHeight="1">
      <c r="A7231" s="6">
        <v>7229</v>
      </c>
      <c r="B7231" s="6">
        <v>296</v>
      </c>
      <c r="C7231" s="6">
        <v>9092136</v>
      </c>
      <c r="D7231" s="6">
        <v>9483711</v>
      </c>
    </row>
    <row r="7232" s="4" customFormat="1" ht="12.75" customHeight="1">
      <c r="A7232" s="6">
        <v>7230</v>
      </c>
      <c r="B7232" s="6">
        <v>290</v>
      </c>
      <c r="C7232" s="6">
        <v>9570472</v>
      </c>
      <c r="D7232" s="6">
        <v>9538834</v>
      </c>
    </row>
    <row r="7233" s="4" customFormat="1" ht="12.75" customHeight="1">
      <c r="A7233" s="6">
        <v>7231</v>
      </c>
      <c r="B7233" s="6">
        <v>314</v>
      </c>
      <c r="C7233" s="6">
        <v>12398245</v>
      </c>
      <c r="D7233" s="6">
        <v>10355281</v>
      </c>
    </row>
    <row r="7234" s="4" customFormat="1" ht="12.75" customHeight="1">
      <c r="A7234" s="6">
        <v>7232</v>
      </c>
      <c r="B7234" s="6">
        <v>305</v>
      </c>
      <c r="C7234" s="6">
        <v>9506980</v>
      </c>
      <c r="D7234" s="6">
        <v>9975932</v>
      </c>
    </row>
    <row r="7235" s="4" customFormat="1" ht="12.75" customHeight="1">
      <c r="A7235" s="6">
        <v>7233</v>
      </c>
      <c r="B7235" s="6">
        <v>271</v>
      </c>
      <c r="C7235" s="6">
        <v>9684106</v>
      </c>
      <c r="D7235" s="6">
        <v>8754819</v>
      </c>
    </row>
    <row r="7236" s="4" customFormat="1" ht="12.75" customHeight="1">
      <c r="A7236" s="6">
        <v>7234</v>
      </c>
      <c r="B7236" s="6">
        <v>318</v>
      </c>
      <c r="C7236" s="6">
        <v>10388449</v>
      </c>
      <c r="D7236" s="6">
        <v>10043787</v>
      </c>
    </row>
    <row r="7237" s="4" customFormat="1" ht="12.75" customHeight="1">
      <c r="A7237" s="6">
        <v>7235</v>
      </c>
      <c r="B7237" s="6">
        <v>286</v>
      </c>
      <c r="C7237" s="6">
        <v>10372988</v>
      </c>
      <c r="D7237" s="6">
        <v>9634457</v>
      </c>
    </row>
    <row r="7238" s="4" customFormat="1" ht="12.75" customHeight="1">
      <c r="A7238" s="6">
        <v>7236</v>
      </c>
      <c r="B7238" s="6">
        <v>300</v>
      </c>
      <c r="C7238" s="6">
        <v>10331102</v>
      </c>
      <c r="D7238" s="6">
        <v>10286208</v>
      </c>
    </row>
    <row r="7239" s="4" customFormat="1" ht="12.75" customHeight="1">
      <c r="A7239" s="6">
        <v>7237</v>
      </c>
      <c r="B7239" s="6">
        <v>294</v>
      </c>
      <c r="C7239" s="6">
        <v>9819019</v>
      </c>
      <c r="D7239" s="6">
        <v>9444659</v>
      </c>
    </row>
    <row r="7240" s="4" customFormat="1" ht="12.75" customHeight="1">
      <c r="A7240" s="6">
        <v>7238</v>
      </c>
      <c r="B7240" s="6">
        <v>295</v>
      </c>
      <c r="C7240" s="6">
        <v>10369643</v>
      </c>
      <c r="D7240" s="6">
        <v>9345883</v>
      </c>
    </row>
    <row r="7241" s="4" customFormat="1" ht="12.75" customHeight="1">
      <c r="A7241" s="6">
        <v>7239</v>
      </c>
      <c r="B7241" s="6">
        <v>297</v>
      </c>
      <c r="C7241" s="6">
        <v>10623215</v>
      </c>
      <c r="D7241" s="6">
        <v>10832407</v>
      </c>
    </row>
    <row r="7242" s="4" customFormat="1" ht="12.75" customHeight="1">
      <c r="A7242" s="6">
        <v>7240</v>
      </c>
      <c r="B7242" s="6">
        <v>289</v>
      </c>
      <c r="C7242" s="6">
        <v>10364028</v>
      </c>
      <c r="D7242" s="6">
        <v>9142404</v>
      </c>
    </row>
    <row r="7243" s="4" customFormat="1" ht="12.75" customHeight="1">
      <c r="A7243" s="6">
        <v>7241</v>
      </c>
      <c r="B7243" s="6">
        <v>292</v>
      </c>
      <c r="C7243" s="6">
        <v>9243474</v>
      </c>
      <c r="D7243" s="6">
        <v>9581068</v>
      </c>
    </row>
    <row r="7244" s="4" customFormat="1" ht="12.75" customHeight="1">
      <c r="A7244" s="6">
        <v>7242</v>
      </c>
      <c r="B7244" s="6">
        <v>306</v>
      </c>
      <c r="C7244" s="6">
        <v>9960311</v>
      </c>
      <c r="D7244" s="6">
        <v>8958887</v>
      </c>
    </row>
    <row r="7245" s="4" customFormat="1" ht="12.75" customHeight="1">
      <c r="A7245" s="6">
        <v>7243</v>
      </c>
      <c r="B7245" s="6">
        <v>305</v>
      </c>
      <c r="C7245" s="6">
        <v>10192095</v>
      </c>
      <c r="D7245" s="6">
        <v>9547332</v>
      </c>
    </row>
    <row r="7246" s="4" customFormat="1" ht="12.75" customHeight="1">
      <c r="A7246" s="6">
        <v>7244</v>
      </c>
      <c r="B7246" s="6">
        <v>304</v>
      </c>
      <c r="C7246" s="6">
        <v>10652672</v>
      </c>
      <c r="D7246" s="6">
        <v>9616235</v>
      </c>
    </row>
    <row r="7247" s="4" customFormat="1" ht="12.75" customHeight="1">
      <c r="A7247" s="6">
        <v>7245</v>
      </c>
      <c r="B7247" s="6">
        <v>289</v>
      </c>
      <c r="C7247" s="6">
        <v>11325799</v>
      </c>
      <c r="D7247" s="6">
        <v>10939158</v>
      </c>
    </row>
    <row r="7248" s="4" customFormat="1" ht="12.75" customHeight="1">
      <c r="A7248" s="6">
        <v>7246</v>
      </c>
      <c r="B7248" s="6">
        <v>284</v>
      </c>
      <c r="C7248" s="6">
        <v>10383146</v>
      </c>
      <c r="D7248" s="6">
        <v>10082149</v>
      </c>
    </row>
    <row r="7249" s="4" customFormat="1" ht="12.75" customHeight="1">
      <c r="A7249" s="6">
        <v>7247</v>
      </c>
      <c r="B7249" s="6">
        <v>315</v>
      </c>
      <c r="C7249" s="6">
        <v>10468087</v>
      </c>
      <c r="D7249" s="6">
        <v>9634159</v>
      </c>
    </row>
    <row r="7250" s="4" customFormat="1" ht="12.75" customHeight="1">
      <c r="A7250" s="6">
        <v>7248</v>
      </c>
      <c r="B7250" s="6">
        <v>275</v>
      </c>
      <c r="C7250" s="6">
        <v>8965937</v>
      </c>
      <c r="D7250" s="6">
        <v>9495693</v>
      </c>
    </row>
    <row r="7251" s="4" customFormat="1" ht="12.75" customHeight="1">
      <c r="A7251" s="6">
        <v>7249</v>
      </c>
      <c r="B7251" s="6">
        <v>314</v>
      </c>
      <c r="C7251" s="6">
        <v>11575054</v>
      </c>
      <c r="D7251" s="6">
        <v>10012720</v>
      </c>
    </row>
    <row r="7252" s="4" customFormat="1" ht="12.75" customHeight="1">
      <c r="A7252" s="6">
        <v>7250</v>
      </c>
      <c r="B7252" s="6">
        <v>288</v>
      </c>
      <c r="C7252" s="6">
        <v>9672957</v>
      </c>
      <c r="D7252" s="6">
        <v>10329575</v>
      </c>
    </row>
    <row r="7253" s="4" customFormat="1" ht="12.75" customHeight="1">
      <c r="A7253" s="6">
        <v>7251</v>
      </c>
      <c r="B7253" s="6">
        <v>320</v>
      </c>
      <c r="C7253" s="6">
        <v>10499805</v>
      </c>
      <c r="D7253" s="6">
        <v>9274922</v>
      </c>
    </row>
    <row r="7254" s="4" customFormat="1" ht="12.75" customHeight="1">
      <c r="A7254" s="6">
        <v>7252</v>
      </c>
      <c r="B7254" s="6">
        <v>281</v>
      </c>
      <c r="C7254" s="6">
        <v>11130196</v>
      </c>
      <c r="D7254" s="6">
        <v>10647420</v>
      </c>
    </row>
    <row r="7255" s="4" customFormat="1" ht="12.75" customHeight="1">
      <c r="A7255" s="6">
        <v>7253</v>
      </c>
      <c r="B7255" s="6">
        <v>298</v>
      </c>
      <c r="C7255" s="6">
        <v>9452233</v>
      </c>
      <c r="D7255" s="6">
        <v>10043000</v>
      </c>
    </row>
    <row r="7256" s="4" customFormat="1" ht="12.75" customHeight="1">
      <c r="A7256" s="6">
        <v>7254</v>
      </c>
      <c r="B7256" s="6">
        <v>311</v>
      </c>
      <c r="C7256" s="6">
        <v>11305109</v>
      </c>
      <c r="D7256" s="6">
        <v>9484377</v>
      </c>
    </row>
    <row r="7257" s="4" customFormat="1" ht="12.75" customHeight="1">
      <c r="A7257" s="6">
        <v>7255</v>
      </c>
      <c r="B7257" s="6">
        <v>294</v>
      </c>
      <c r="C7257" s="6">
        <v>9737222</v>
      </c>
      <c r="D7257" s="6">
        <v>9360979</v>
      </c>
    </row>
    <row r="7258" s="4" customFormat="1" ht="12.75" customHeight="1">
      <c r="A7258" s="6">
        <v>7256</v>
      </c>
      <c r="B7258" s="6">
        <v>276</v>
      </c>
      <c r="C7258" s="6">
        <v>9645487</v>
      </c>
      <c r="D7258" s="6">
        <v>9616992</v>
      </c>
    </row>
    <row r="7259" s="4" customFormat="1" ht="12.75" customHeight="1">
      <c r="A7259" s="6">
        <v>7257</v>
      </c>
      <c r="B7259" s="6">
        <v>303</v>
      </c>
      <c r="C7259" s="6">
        <v>10704873</v>
      </c>
      <c r="D7259" s="6">
        <v>10340700</v>
      </c>
    </row>
    <row r="7260" s="4" customFormat="1" ht="12.75" customHeight="1">
      <c r="A7260" s="6">
        <v>7258</v>
      </c>
      <c r="B7260" s="6">
        <v>307</v>
      </c>
      <c r="C7260" s="6">
        <v>11446787</v>
      </c>
      <c r="D7260" s="6">
        <v>10216454</v>
      </c>
    </row>
    <row r="7261" s="4" customFormat="1" ht="12.75" customHeight="1">
      <c r="A7261" s="6">
        <v>7259</v>
      </c>
      <c r="B7261" s="6">
        <v>294</v>
      </c>
      <c r="C7261" s="6">
        <v>10238614</v>
      </c>
      <c r="D7261" s="6">
        <v>9882330</v>
      </c>
    </row>
    <row r="7262" s="4" customFormat="1" ht="12.75" customHeight="1">
      <c r="A7262" s="6">
        <v>7260</v>
      </c>
      <c r="B7262" s="6">
        <v>296</v>
      </c>
      <c r="C7262" s="6">
        <v>11332959</v>
      </c>
      <c r="D7262" s="6">
        <v>10876583</v>
      </c>
    </row>
    <row r="7263" s="4" customFormat="1" ht="12.75" customHeight="1">
      <c r="A7263" s="6">
        <v>7261</v>
      </c>
      <c r="B7263" s="6">
        <v>289</v>
      </c>
      <c r="C7263" s="6">
        <v>10377944</v>
      </c>
      <c r="D7263" s="6">
        <v>10072507</v>
      </c>
    </row>
    <row r="7264" s="4" customFormat="1" ht="12.75" customHeight="1">
      <c r="A7264" s="6">
        <v>7262</v>
      </c>
      <c r="B7264" s="6">
        <v>313</v>
      </c>
      <c r="C7264" s="6">
        <v>11545684</v>
      </c>
      <c r="D7264" s="6">
        <v>10586524</v>
      </c>
    </row>
    <row r="7265" s="4" customFormat="1" ht="12.75" customHeight="1">
      <c r="A7265" s="6">
        <v>7263</v>
      </c>
      <c r="B7265" s="6">
        <v>290</v>
      </c>
      <c r="C7265" s="6">
        <v>9947373</v>
      </c>
      <c r="D7265" s="6">
        <v>9501445</v>
      </c>
    </row>
    <row r="7266" s="4" customFormat="1" ht="12.75" customHeight="1">
      <c r="A7266" s="6">
        <v>7264</v>
      </c>
      <c r="B7266" s="6">
        <v>297</v>
      </c>
      <c r="C7266" s="6">
        <v>9158289</v>
      </c>
      <c r="D7266" s="6">
        <v>9265459</v>
      </c>
    </row>
    <row r="7267" s="4" customFormat="1" ht="12.75" customHeight="1">
      <c r="A7267" s="6">
        <v>7265</v>
      </c>
      <c r="B7267" s="6">
        <v>285</v>
      </c>
      <c r="C7267" s="6">
        <v>10390261</v>
      </c>
      <c r="D7267" s="6">
        <v>10815752</v>
      </c>
    </row>
    <row r="7268" s="4" customFormat="1" ht="12.75" customHeight="1">
      <c r="A7268" s="6">
        <v>7266</v>
      </c>
      <c r="B7268" s="6">
        <v>305</v>
      </c>
      <c r="C7268" s="6">
        <v>10907783</v>
      </c>
      <c r="D7268" s="6">
        <v>9449401</v>
      </c>
    </row>
    <row r="7269" s="4" customFormat="1" ht="12.75" customHeight="1">
      <c r="A7269" s="6">
        <v>7267</v>
      </c>
      <c r="B7269" s="6">
        <v>298</v>
      </c>
      <c r="C7269" s="6">
        <v>9936619</v>
      </c>
      <c r="D7269" s="6">
        <v>9730470</v>
      </c>
    </row>
    <row r="7270" s="4" customFormat="1" ht="12.75" customHeight="1">
      <c r="A7270" s="6">
        <v>7268</v>
      </c>
      <c r="B7270" s="6">
        <v>306</v>
      </c>
      <c r="C7270" s="6">
        <v>10803604</v>
      </c>
      <c r="D7270" s="6">
        <v>9968812</v>
      </c>
    </row>
    <row r="7271" s="4" customFormat="1" ht="12.75" customHeight="1">
      <c r="A7271" s="6">
        <v>7269</v>
      </c>
      <c r="B7271" s="6">
        <v>287</v>
      </c>
      <c r="C7271" s="6">
        <v>10969683</v>
      </c>
      <c r="D7271" s="6">
        <v>10264200</v>
      </c>
    </row>
    <row r="7272" s="4" customFormat="1" ht="12.75" customHeight="1">
      <c r="A7272" s="6">
        <v>7270</v>
      </c>
      <c r="B7272" s="6">
        <v>311</v>
      </c>
      <c r="C7272" s="6">
        <v>10158385</v>
      </c>
      <c r="D7272" s="6">
        <v>9387389</v>
      </c>
    </row>
    <row r="7273" s="4" customFormat="1" ht="12.75" customHeight="1">
      <c r="A7273" s="6">
        <v>7271</v>
      </c>
      <c r="B7273" s="6">
        <v>280</v>
      </c>
      <c r="C7273" s="6">
        <v>9657567</v>
      </c>
      <c r="D7273" s="6">
        <v>9663047</v>
      </c>
    </row>
    <row r="7274" s="4" customFormat="1" ht="12.75" customHeight="1">
      <c r="A7274" s="6">
        <v>7272</v>
      </c>
      <c r="B7274" s="6">
        <v>296</v>
      </c>
      <c r="C7274" s="6">
        <v>9303153</v>
      </c>
      <c r="D7274" s="6">
        <v>10116972</v>
      </c>
    </row>
    <row r="7275" s="4" customFormat="1" ht="12.75" customHeight="1">
      <c r="A7275" s="6">
        <v>7273</v>
      </c>
      <c r="B7275" s="6">
        <v>266</v>
      </c>
      <c r="C7275" s="6">
        <v>9133866</v>
      </c>
      <c r="D7275" s="6">
        <v>9146173</v>
      </c>
    </row>
    <row r="7276" s="4" customFormat="1" ht="12.75" customHeight="1">
      <c r="A7276" s="6">
        <v>7274</v>
      </c>
      <c r="B7276" s="6">
        <v>326</v>
      </c>
      <c r="C7276" s="6">
        <v>11211566</v>
      </c>
      <c r="D7276" s="6">
        <v>9435297</v>
      </c>
    </row>
    <row r="7277" s="4" customFormat="1" ht="12.75" customHeight="1">
      <c r="A7277" s="6">
        <v>7275</v>
      </c>
      <c r="B7277" s="6">
        <v>295</v>
      </c>
      <c r="C7277" s="6">
        <v>10211105</v>
      </c>
      <c r="D7277" s="6">
        <v>10080928</v>
      </c>
    </row>
    <row r="7278" s="4" customFormat="1" ht="12.75" customHeight="1">
      <c r="A7278" s="6">
        <v>7276</v>
      </c>
      <c r="B7278" s="6">
        <v>306</v>
      </c>
      <c r="C7278" s="6">
        <v>11559358</v>
      </c>
      <c r="D7278" s="6">
        <v>10131409</v>
      </c>
    </row>
    <row r="7279" s="4" customFormat="1" ht="12.75" customHeight="1">
      <c r="A7279" s="6">
        <v>7277</v>
      </c>
      <c r="B7279" s="6">
        <v>285</v>
      </c>
      <c r="C7279" s="6">
        <v>10843051</v>
      </c>
      <c r="D7279" s="6">
        <v>10592852</v>
      </c>
    </row>
    <row r="7280" s="4" customFormat="1" ht="12.75" customHeight="1">
      <c r="A7280" s="6">
        <v>7278</v>
      </c>
      <c r="B7280" s="6">
        <v>322</v>
      </c>
      <c r="C7280" s="6">
        <v>10957928</v>
      </c>
      <c r="D7280" s="6">
        <v>9853554</v>
      </c>
    </row>
    <row r="7281" s="4" customFormat="1" ht="12.75" customHeight="1">
      <c r="A7281" s="6">
        <v>7279</v>
      </c>
      <c r="B7281" s="6">
        <v>281</v>
      </c>
      <c r="C7281" s="6">
        <v>9527823</v>
      </c>
      <c r="D7281" s="6">
        <v>9561381</v>
      </c>
    </row>
    <row r="7282" s="4" customFormat="1" ht="12.75" customHeight="1">
      <c r="A7282" s="6">
        <v>7280</v>
      </c>
      <c r="B7282" s="6">
        <v>307</v>
      </c>
      <c r="C7282" s="6">
        <v>10946077</v>
      </c>
      <c r="D7282" s="6">
        <v>10038543</v>
      </c>
    </row>
    <row r="7283" s="4" customFormat="1" ht="12.75" customHeight="1">
      <c r="A7283" s="6">
        <v>7281</v>
      </c>
      <c r="B7283" s="6">
        <v>290</v>
      </c>
      <c r="C7283" s="6">
        <v>9077249</v>
      </c>
      <c r="D7283" s="6">
        <v>10064545</v>
      </c>
    </row>
    <row r="7284" s="4" customFormat="1" ht="12.75" customHeight="1">
      <c r="A7284" s="6">
        <v>7282</v>
      </c>
      <c r="B7284" s="6">
        <v>298</v>
      </c>
      <c r="C7284" s="6">
        <v>10756711</v>
      </c>
      <c r="D7284" s="6">
        <v>10525929</v>
      </c>
    </row>
    <row r="7285" s="4" customFormat="1" ht="12.75" customHeight="1">
      <c r="A7285" s="6">
        <v>7283</v>
      </c>
      <c r="B7285" s="6">
        <v>296</v>
      </c>
      <c r="C7285" s="6">
        <v>12503653</v>
      </c>
      <c r="D7285" s="6">
        <v>10412539</v>
      </c>
    </row>
    <row r="7286" s="4" customFormat="1" ht="12.75" customHeight="1">
      <c r="A7286" s="6">
        <v>7284</v>
      </c>
      <c r="B7286" s="6">
        <v>270</v>
      </c>
      <c r="C7286" s="6">
        <v>9457819</v>
      </c>
      <c r="D7286" s="6">
        <v>10112099</v>
      </c>
    </row>
    <row r="7287" s="4" customFormat="1" ht="12.75" customHeight="1">
      <c r="A7287" s="6">
        <v>7285</v>
      </c>
      <c r="B7287" s="6">
        <v>326</v>
      </c>
      <c r="C7287" s="6">
        <v>11945478</v>
      </c>
      <c r="D7287" s="6">
        <v>10370668</v>
      </c>
    </row>
    <row r="7288" s="4" customFormat="1" ht="12.75" customHeight="1">
      <c r="A7288" s="6">
        <v>7286</v>
      </c>
      <c r="B7288" s="6">
        <v>287</v>
      </c>
      <c r="C7288" s="6">
        <v>9834259</v>
      </c>
      <c r="D7288" s="6">
        <v>9754203</v>
      </c>
    </row>
    <row r="7289" s="4" customFormat="1" ht="12.75" customHeight="1">
      <c r="A7289" s="6">
        <v>7287</v>
      </c>
      <c r="B7289" s="6">
        <v>296</v>
      </c>
      <c r="C7289" s="6">
        <v>10251537</v>
      </c>
      <c r="D7289" s="6">
        <v>10171260</v>
      </c>
    </row>
    <row r="7290" s="4" customFormat="1" ht="12.75" customHeight="1">
      <c r="A7290" s="6">
        <v>7288</v>
      </c>
      <c r="B7290" s="6">
        <v>302</v>
      </c>
      <c r="C7290" s="6">
        <v>11250174</v>
      </c>
      <c r="D7290" s="6">
        <v>9920317</v>
      </c>
    </row>
    <row r="7291" s="4" customFormat="1" ht="12.75" customHeight="1">
      <c r="A7291" s="6">
        <v>7289</v>
      </c>
      <c r="B7291" s="6">
        <v>295</v>
      </c>
      <c r="C7291" s="6">
        <v>9291549</v>
      </c>
      <c r="D7291" s="6">
        <v>9770976</v>
      </c>
    </row>
    <row r="7292" s="4" customFormat="1" ht="12.75" customHeight="1">
      <c r="A7292" s="6">
        <v>7290</v>
      </c>
      <c r="B7292" s="6">
        <v>295</v>
      </c>
      <c r="C7292" s="6">
        <v>11974226</v>
      </c>
      <c r="D7292" s="6">
        <v>10947332</v>
      </c>
    </row>
    <row r="7293" s="4" customFormat="1" ht="12.75" customHeight="1">
      <c r="A7293" s="6">
        <v>7291</v>
      </c>
      <c r="B7293" s="6">
        <v>316</v>
      </c>
      <c r="C7293" s="6">
        <v>10566243</v>
      </c>
      <c r="D7293" s="6">
        <v>9714326</v>
      </c>
    </row>
    <row r="7294" s="4" customFormat="1" ht="12.75" customHeight="1">
      <c r="A7294" s="6">
        <v>7292</v>
      </c>
      <c r="B7294" s="6">
        <v>275</v>
      </c>
      <c r="C7294" s="6">
        <v>9809283</v>
      </c>
      <c r="D7294" s="6">
        <v>9371537</v>
      </c>
    </row>
    <row r="7295" s="4" customFormat="1" ht="12.75" customHeight="1">
      <c r="A7295" s="6">
        <v>7293</v>
      </c>
      <c r="B7295" s="6">
        <v>315</v>
      </c>
      <c r="C7295" s="6">
        <v>10907884</v>
      </c>
      <c r="D7295" s="6">
        <v>10116979</v>
      </c>
    </row>
    <row r="7296" s="4" customFormat="1" ht="12.75" customHeight="1">
      <c r="A7296" s="6">
        <v>7294</v>
      </c>
      <c r="B7296" s="6">
        <v>296</v>
      </c>
      <c r="C7296" s="6">
        <v>9382235</v>
      </c>
      <c r="D7296" s="6">
        <v>9744306</v>
      </c>
    </row>
    <row r="7297" s="4" customFormat="1" ht="12.75" customHeight="1">
      <c r="A7297" s="6">
        <v>7295</v>
      </c>
      <c r="B7297" s="6">
        <v>284</v>
      </c>
      <c r="C7297" s="6">
        <v>10392144</v>
      </c>
      <c r="D7297" s="6">
        <v>9330576</v>
      </c>
    </row>
    <row r="7298" s="4" customFormat="1" ht="12.75" customHeight="1">
      <c r="A7298" s="6">
        <v>7296</v>
      </c>
      <c r="B7298" s="6">
        <v>302</v>
      </c>
      <c r="C7298" s="6">
        <v>10113109</v>
      </c>
      <c r="D7298" s="6">
        <v>9680460</v>
      </c>
    </row>
    <row r="7299" s="4" customFormat="1" ht="12.75" customHeight="1">
      <c r="A7299" s="6">
        <v>7297</v>
      </c>
      <c r="B7299" s="6">
        <v>273</v>
      </c>
      <c r="C7299" s="6">
        <v>9330461</v>
      </c>
      <c r="D7299" s="6">
        <v>9581666</v>
      </c>
    </row>
    <row r="7300" s="4" customFormat="1" ht="12.75" customHeight="1">
      <c r="A7300" s="6">
        <v>7298</v>
      </c>
      <c r="B7300" s="6">
        <v>314</v>
      </c>
      <c r="C7300" s="6">
        <v>10069811</v>
      </c>
      <c r="D7300" s="6">
        <v>9109577</v>
      </c>
    </row>
    <row r="7301" s="4" customFormat="1" ht="12.75" customHeight="1">
      <c r="A7301" s="6">
        <v>7299</v>
      </c>
      <c r="B7301" s="6">
        <v>280</v>
      </c>
      <c r="C7301" s="6">
        <v>9212495</v>
      </c>
      <c r="D7301" s="6">
        <v>9179366</v>
      </c>
    </row>
    <row r="7302" s="4" customFormat="1" ht="12.75" customHeight="1">
      <c r="A7302" s="6">
        <v>7300</v>
      </c>
      <c r="B7302" s="6">
        <v>316</v>
      </c>
      <c r="C7302" s="6">
        <v>10291197</v>
      </c>
      <c r="D7302" s="6">
        <v>9808054</v>
      </c>
    </row>
    <row r="7303" s="4" customFormat="1" ht="12.75" customHeight="1">
      <c r="A7303" s="6">
        <v>7301</v>
      </c>
      <c r="B7303" s="6">
        <v>294</v>
      </c>
      <c r="C7303" s="6">
        <v>9365883</v>
      </c>
      <c r="D7303" s="6">
        <v>9154521</v>
      </c>
    </row>
    <row r="7304" s="4" customFormat="1" ht="12.75" customHeight="1">
      <c r="A7304" s="6">
        <v>7302</v>
      </c>
      <c r="B7304" s="6">
        <v>302</v>
      </c>
      <c r="C7304" s="6">
        <v>11148880</v>
      </c>
      <c r="D7304" s="6">
        <v>9713418</v>
      </c>
    </row>
    <row r="7305" s="4" customFormat="1" ht="12.75" customHeight="1">
      <c r="A7305" s="6">
        <v>7303</v>
      </c>
      <c r="B7305" s="6">
        <v>304</v>
      </c>
      <c r="C7305" s="6">
        <v>10220823</v>
      </c>
      <c r="D7305" s="6">
        <v>10256573</v>
      </c>
    </row>
    <row r="7306" s="4" customFormat="1" ht="12.75" customHeight="1">
      <c r="A7306" s="6">
        <v>7304</v>
      </c>
      <c r="B7306" s="6">
        <v>296</v>
      </c>
      <c r="C7306" s="6">
        <v>11183898</v>
      </c>
      <c r="D7306" s="6">
        <v>10181849</v>
      </c>
    </row>
    <row r="7307" s="4" customFormat="1" ht="12.75" customHeight="1">
      <c r="A7307" s="6">
        <v>7305</v>
      </c>
      <c r="B7307" s="6">
        <v>276</v>
      </c>
      <c r="C7307" s="6">
        <v>9704438</v>
      </c>
      <c r="D7307" s="6">
        <v>9631422</v>
      </c>
    </row>
    <row r="7308" s="4" customFormat="1" ht="12.75" customHeight="1">
      <c r="A7308" s="6">
        <v>7306</v>
      </c>
      <c r="B7308" s="6">
        <v>304</v>
      </c>
      <c r="C7308" s="6">
        <v>10408842</v>
      </c>
      <c r="D7308" s="6">
        <v>9920046</v>
      </c>
    </row>
    <row r="7309" s="4" customFormat="1" ht="12.75" customHeight="1">
      <c r="A7309" s="6">
        <v>7307</v>
      </c>
      <c r="B7309" s="6">
        <v>304</v>
      </c>
      <c r="C7309" s="6">
        <v>11447740</v>
      </c>
      <c r="D7309" s="6">
        <v>10602726</v>
      </c>
    </row>
    <row r="7310" s="4" customFormat="1" ht="12.75" customHeight="1">
      <c r="A7310" s="6">
        <v>7308</v>
      </c>
      <c r="B7310" s="6">
        <v>294</v>
      </c>
      <c r="C7310" s="6">
        <v>9992260</v>
      </c>
      <c r="D7310" s="6">
        <v>9607349</v>
      </c>
    </row>
    <row r="7311" s="4" customFormat="1" ht="12.75" customHeight="1">
      <c r="A7311" s="6">
        <v>7309</v>
      </c>
      <c r="B7311" s="6">
        <v>303</v>
      </c>
      <c r="C7311" s="6">
        <v>9668665</v>
      </c>
      <c r="D7311" s="6">
        <v>9369915</v>
      </c>
    </row>
    <row r="7312" s="4" customFormat="1" ht="12.75" customHeight="1">
      <c r="A7312" s="6">
        <v>7310</v>
      </c>
      <c r="B7312" s="6">
        <v>285</v>
      </c>
      <c r="C7312" s="6">
        <v>10906846</v>
      </c>
      <c r="D7312" s="6">
        <v>10494411</v>
      </c>
    </row>
    <row r="7313" s="4" customFormat="1" ht="12.75" customHeight="1">
      <c r="A7313" s="6">
        <v>7311</v>
      </c>
      <c r="B7313" s="6">
        <v>303</v>
      </c>
      <c r="C7313" s="6">
        <v>10043896</v>
      </c>
      <c r="D7313" s="6">
        <v>9546753</v>
      </c>
    </row>
    <row r="7314" s="4" customFormat="1" ht="12.75" customHeight="1">
      <c r="A7314" s="6">
        <v>7312</v>
      </c>
      <c r="B7314" s="6">
        <v>301</v>
      </c>
      <c r="C7314" s="6">
        <v>10307633</v>
      </c>
      <c r="D7314" s="6">
        <v>9543114</v>
      </c>
    </row>
    <row r="7315" s="4" customFormat="1" ht="12.75" customHeight="1">
      <c r="A7315" s="6">
        <v>7313</v>
      </c>
      <c r="B7315" s="6">
        <v>300</v>
      </c>
      <c r="C7315" s="6">
        <v>11232130</v>
      </c>
      <c r="D7315" s="6">
        <v>10431405</v>
      </c>
    </row>
    <row r="7316" s="4" customFormat="1" ht="12.75" customHeight="1">
      <c r="A7316" s="6">
        <v>7314</v>
      </c>
      <c r="B7316" s="6">
        <v>291</v>
      </c>
      <c r="C7316" s="6">
        <v>10065140</v>
      </c>
      <c r="D7316" s="6">
        <v>9917377</v>
      </c>
    </row>
    <row r="7317" s="4" customFormat="1" ht="12.75" customHeight="1">
      <c r="A7317" s="6">
        <v>7315</v>
      </c>
      <c r="B7317" s="6">
        <v>284</v>
      </c>
      <c r="C7317" s="6">
        <v>10770209</v>
      </c>
      <c r="D7317" s="6">
        <v>10524126</v>
      </c>
    </row>
    <row r="7318" s="4" customFormat="1" ht="12.75" customHeight="1">
      <c r="A7318" s="6">
        <v>7316</v>
      </c>
      <c r="B7318" s="6">
        <v>310</v>
      </c>
      <c r="C7318" s="6">
        <v>10138232</v>
      </c>
      <c r="D7318" s="6">
        <v>9467281</v>
      </c>
    </row>
    <row r="7319" s="4" customFormat="1" ht="12.75" customHeight="1">
      <c r="A7319" s="6">
        <v>7317</v>
      </c>
      <c r="B7319" s="6">
        <v>299</v>
      </c>
      <c r="C7319" s="6">
        <v>10930866</v>
      </c>
      <c r="D7319" s="6">
        <v>10334141</v>
      </c>
    </row>
    <row r="7320" s="4" customFormat="1" ht="12.75" customHeight="1">
      <c r="A7320" s="6">
        <v>7318</v>
      </c>
      <c r="B7320" s="6">
        <v>275</v>
      </c>
      <c r="C7320" s="6">
        <v>9172029</v>
      </c>
      <c r="D7320" s="6">
        <v>10047765</v>
      </c>
    </row>
    <row r="7321" s="4" customFormat="1" ht="12.75" customHeight="1">
      <c r="A7321" s="6">
        <v>7319</v>
      </c>
      <c r="B7321" s="6">
        <v>325</v>
      </c>
      <c r="C7321" s="6">
        <v>11632870</v>
      </c>
      <c r="D7321" s="6">
        <v>10160105</v>
      </c>
    </row>
    <row r="7322" s="4" customFormat="1" ht="12.75" customHeight="1">
      <c r="A7322" s="6">
        <v>7320</v>
      </c>
      <c r="B7322" s="6">
        <v>273</v>
      </c>
      <c r="C7322" s="6">
        <v>9068464</v>
      </c>
      <c r="D7322" s="6">
        <v>9146571</v>
      </c>
    </row>
    <row r="7323" s="4" customFormat="1" ht="12.75" customHeight="1">
      <c r="A7323" s="6">
        <v>7321</v>
      </c>
      <c r="B7323" s="6">
        <v>320</v>
      </c>
      <c r="C7323" s="6">
        <v>10870461</v>
      </c>
      <c r="D7323" s="6">
        <v>9684807</v>
      </c>
    </row>
    <row r="7324" s="4" customFormat="1" ht="12.75" customHeight="1">
      <c r="A7324" s="6">
        <v>7322</v>
      </c>
      <c r="B7324" s="6">
        <v>295</v>
      </c>
      <c r="C7324" s="6">
        <v>10495694</v>
      </c>
      <c r="D7324" s="6">
        <v>9688808</v>
      </c>
    </row>
    <row r="7325" s="4" customFormat="1" ht="12.75" customHeight="1">
      <c r="A7325" s="6">
        <v>7323</v>
      </c>
      <c r="B7325" s="6">
        <v>301</v>
      </c>
      <c r="C7325" s="6">
        <v>10642135</v>
      </c>
      <c r="D7325" s="6">
        <v>9726733</v>
      </c>
    </row>
    <row r="7326" s="4" customFormat="1" ht="12.75" customHeight="1">
      <c r="A7326" s="6">
        <v>7324</v>
      </c>
      <c r="B7326" s="6">
        <v>300</v>
      </c>
      <c r="C7326" s="6">
        <v>10031681</v>
      </c>
      <c r="D7326" s="6">
        <v>10433296</v>
      </c>
    </row>
    <row r="7327" s="4" customFormat="1" ht="12.75" customHeight="1">
      <c r="A7327" s="6">
        <v>7325</v>
      </c>
      <c r="B7327" s="6">
        <v>281</v>
      </c>
      <c r="C7327" s="6">
        <v>9250114</v>
      </c>
      <c r="D7327" s="6">
        <v>8738723</v>
      </c>
    </row>
    <row r="7328" s="4" customFormat="1" ht="12.75" customHeight="1">
      <c r="A7328" s="6">
        <v>7326</v>
      </c>
      <c r="B7328" s="6">
        <v>308</v>
      </c>
      <c r="C7328" s="6">
        <v>10770646</v>
      </c>
      <c r="D7328" s="6">
        <v>9852079</v>
      </c>
    </row>
    <row r="7329" s="4" customFormat="1" ht="12.75" customHeight="1">
      <c r="A7329" s="6">
        <v>7327</v>
      </c>
      <c r="B7329" s="6">
        <v>277</v>
      </c>
      <c r="C7329" s="6">
        <v>10588109</v>
      </c>
      <c r="D7329" s="6">
        <v>10488904</v>
      </c>
    </row>
    <row r="7330" s="4" customFormat="1" ht="12.75" customHeight="1">
      <c r="A7330" s="6">
        <v>7328</v>
      </c>
      <c r="B7330" s="6">
        <v>304</v>
      </c>
      <c r="C7330" s="6">
        <v>9692657</v>
      </c>
      <c r="D7330" s="6">
        <v>9079300</v>
      </c>
    </row>
    <row r="7331" s="4" customFormat="1" ht="12.75" customHeight="1">
      <c r="A7331" s="6">
        <v>7329</v>
      </c>
      <c r="B7331" s="6">
        <v>303</v>
      </c>
      <c r="C7331" s="6">
        <v>10092767</v>
      </c>
      <c r="D7331" s="6">
        <v>9432965</v>
      </c>
    </row>
    <row r="7332" s="4" customFormat="1" ht="12.75" customHeight="1">
      <c r="A7332" s="6">
        <v>7330</v>
      </c>
      <c r="B7332" s="6">
        <v>304</v>
      </c>
      <c r="C7332" s="6">
        <v>9759807</v>
      </c>
      <c r="D7332" s="6">
        <v>10015850</v>
      </c>
    </row>
    <row r="7333" s="4" customFormat="1" ht="12.75" customHeight="1">
      <c r="A7333" s="6">
        <v>7331</v>
      </c>
      <c r="B7333" s="6">
        <v>300</v>
      </c>
      <c r="C7333" s="6">
        <v>11588491</v>
      </c>
      <c r="D7333" s="6">
        <v>10313320</v>
      </c>
    </row>
    <row r="7334" s="4" customFormat="1" ht="12.75" customHeight="1">
      <c r="A7334" s="6">
        <v>7332</v>
      </c>
      <c r="B7334" s="6">
        <v>293</v>
      </c>
      <c r="C7334" s="6">
        <v>9348675</v>
      </c>
      <c r="D7334" s="6">
        <v>8974546</v>
      </c>
    </row>
    <row r="7335" s="4" customFormat="1" ht="12.75" customHeight="1">
      <c r="A7335" s="6">
        <v>7333</v>
      </c>
      <c r="B7335" s="6">
        <v>282</v>
      </c>
      <c r="C7335" s="6">
        <v>9632983</v>
      </c>
      <c r="D7335" s="6">
        <v>9283000</v>
      </c>
    </row>
    <row r="7336" s="4" customFormat="1" ht="12.75" customHeight="1">
      <c r="A7336" s="6">
        <v>7334</v>
      </c>
      <c r="B7336" s="6">
        <v>283</v>
      </c>
      <c r="C7336" s="6">
        <v>9286481</v>
      </c>
      <c r="D7336" s="6">
        <v>9336631</v>
      </c>
    </row>
    <row r="7337" s="4" customFormat="1" ht="12.75" customHeight="1">
      <c r="A7337" s="6">
        <v>7335</v>
      </c>
      <c r="B7337" s="6">
        <v>325</v>
      </c>
      <c r="C7337" s="6">
        <v>11324966</v>
      </c>
      <c r="D7337" s="6">
        <v>10278427</v>
      </c>
    </row>
    <row r="7338" s="4" customFormat="1" ht="12.75" customHeight="1">
      <c r="A7338" s="6">
        <v>7336</v>
      </c>
      <c r="B7338" s="6">
        <v>284</v>
      </c>
      <c r="C7338" s="6">
        <v>10191315</v>
      </c>
      <c r="D7338" s="6">
        <v>10001987</v>
      </c>
    </row>
    <row r="7339" s="4" customFormat="1" ht="12.75" customHeight="1">
      <c r="A7339" s="6">
        <v>7337</v>
      </c>
      <c r="B7339" s="6">
        <v>298</v>
      </c>
      <c r="C7339" s="6">
        <v>9896666</v>
      </c>
      <c r="D7339" s="6">
        <v>9368203</v>
      </c>
    </row>
    <row r="7340" s="4" customFormat="1" ht="12.75" customHeight="1">
      <c r="A7340" s="6">
        <v>7338</v>
      </c>
      <c r="B7340" s="6">
        <v>309</v>
      </c>
      <c r="C7340" s="6">
        <v>10698664</v>
      </c>
      <c r="D7340" s="6">
        <v>10093360</v>
      </c>
    </row>
    <row r="7341" s="4" customFormat="1" ht="12.75" customHeight="1">
      <c r="A7341" s="6">
        <v>7339</v>
      </c>
      <c r="B7341" s="6">
        <v>297</v>
      </c>
      <c r="C7341" s="6">
        <v>10007048</v>
      </c>
      <c r="D7341" s="6">
        <v>9391831</v>
      </c>
    </row>
    <row r="7342" s="4" customFormat="1" ht="12.75" customHeight="1">
      <c r="A7342" s="6">
        <v>7340</v>
      </c>
      <c r="B7342" s="6">
        <v>283</v>
      </c>
      <c r="C7342" s="6">
        <v>9889499</v>
      </c>
      <c r="D7342" s="6">
        <v>10048704</v>
      </c>
    </row>
    <row r="7343" s="4" customFormat="1" ht="12.75" customHeight="1">
      <c r="A7343" s="6">
        <v>7341</v>
      </c>
      <c r="B7343" s="6">
        <v>312</v>
      </c>
      <c r="C7343" s="6">
        <v>11546138</v>
      </c>
      <c r="D7343" s="6">
        <v>10420450</v>
      </c>
    </row>
    <row r="7344" s="4" customFormat="1" ht="12.75" customHeight="1">
      <c r="A7344" s="6">
        <v>7342</v>
      </c>
      <c r="B7344" s="6">
        <v>292</v>
      </c>
      <c r="C7344" s="6">
        <v>9554640</v>
      </c>
      <c r="D7344" s="6">
        <v>9812664</v>
      </c>
    </row>
    <row r="7345" s="4" customFormat="1" ht="12.75" customHeight="1">
      <c r="A7345" s="6">
        <v>7343</v>
      </c>
      <c r="B7345" s="6">
        <v>293</v>
      </c>
      <c r="C7345" s="6">
        <v>11045785</v>
      </c>
      <c r="D7345" s="6">
        <v>9970345</v>
      </c>
    </row>
    <row r="7346" s="4" customFormat="1" ht="12.75" customHeight="1">
      <c r="A7346" s="6">
        <v>7344</v>
      </c>
      <c r="B7346" s="6">
        <v>313</v>
      </c>
      <c r="C7346" s="6">
        <v>10943428</v>
      </c>
      <c r="D7346" s="6">
        <v>9882243</v>
      </c>
    </row>
    <row r="7347" s="4" customFormat="1" ht="12.75" customHeight="1">
      <c r="A7347" s="6">
        <v>7345</v>
      </c>
      <c r="B7347" s="6">
        <v>293</v>
      </c>
      <c r="C7347" s="6">
        <v>10099326</v>
      </c>
      <c r="D7347" s="6">
        <v>10117682</v>
      </c>
    </row>
    <row r="7348" s="4" customFormat="1" ht="12.75" customHeight="1">
      <c r="A7348" s="6">
        <v>7346</v>
      </c>
      <c r="B7348" s="6">
        <v>285</v>
      </c>
      <c r="C7348" s="6">
        <v>9475333</v>
      </c>
      <c r="D7348" s="6">
        <v>9197795</v>
      </c>
    </row>
    <row r="7349" s="4" customFormat="1" ht="12.75" customHeight="1">
      <c r="A7349" s="6">
        <v>7347</v>
      </c>
      <c r="B7349" s="6">
        <v>300</v>
      </c>
      <c r="C7349" s="6">
        <v>10015489</v>
      </c>
      <c r="D7349" s="6">
        <v>9170530</v>
      </c>
    </row>
    <row r="7350" s="4" customFormat="1" ht="12.75" customHeight="1">
      <c r="A7350" s="6">
        <v>7348</v>
      </c>
      <c r="B7350" s="6">
        <v>297</v>
      </c>
      <c r="C7350" s="6">
        <v>9816429</v>
      </c>
      <c r="D7350" s="6">
        <v>9976627</v>
      </c>
    </row>
    <row r="7351" s="4" customFormat="1" ht="12.75" customHeight="1">
      <c r="A7351" s="6">
        <v>7349</v>
      </c>
      <c r="B7351" s="6">
        <v>285</v>
      </c>
      <c r="C7351" s="6">
        <v>10382495</v>
      </c>
      <c r="D7351" s="6">
        <v>10489627</v>
      </c>
    </row>
    <row r="7352" s="4" customFormat="1" ht="12.75" customHeight="1">
      <c r="A7352" s="6">
        <v>7350</v>
      </c>
      <c r="B7352" s="6">
        <v>304</v>
      </c>
      <c r="C7352" s="6">
        <v>11392911</v>
      </c>
      <c r="D7352" s="6">
        <v>9699940</v>
      </c>
    </row>
    <row r="7353" s="4" customFormat="1" ht="12.75" customHeight="1">
      <c r="A7353" s="6">
        <v>7351</v>
      </c>
      <c r="B7353" s="6">
        <v>291</v>
      </c>
      <c r="C7353" s="6">
        <v>10136456</v>
      </c>
      <c r="D7353" s="6">
        <v>9893745</v>
      </c>
    </row>
    <row r="7354" s="4" customFormat="1" ht="12.75" customHeight="1">
      <c r="A7354" s="6">
        <v>7352</v>
      </c>
      <c r="B7354" s="6">
        <v>282</v>
      </c>
      <c r="C7354" s="6">
        <v>10109269</v>
      </c>
      <c r="D7354" s="6">
        <v>10362323</v>
      </c>
    </row>
    <row r="7355" s="4" customFormat="1" ht="12.75" customHeight="1">
      <c r="A7355" s="6">
        <v>7353</v>
      </c>
      <c r="B7355" s="6">
        <v>330</v>
      </c>
      <c r="C7355" s="6">
        <v>11521591</v>
      </c>
      <c r="D7355" s="6">
        <v>10537191</v>
      </c>
    </row>
    <row r="7356" s="4" customFormat="1" ht="12.75" customHeight="1">
      <c r="A7356" s="6">
        <v>7354</v>
      </c>
      <c r="B7356" s="6">
        <v>296</v>
      </c>
      <c r="C7356" s="6">
        <v>12378080</v>
      </c>
      <c r="D7356" s="6">
        <v>11081781</v>
      </c>
    </row>
    <row r="7357" s="4" customFormat="1" ht="12.75" customHeight="1">
      <c r="A7357" s="6">
        <v>7355</v>
      </c>
      <c r="B7357" s="6">
        <v>292</v>
      </c>
      <c r="C7357" s="6">
        <v>10570564</v>
      </c>
      <c r="D7357" s="6">
        <v>10130142</v>
      </c>
    </row>
    <row r="7358" s="4" customFormat="1" ht="12.75" customHeight="1">
      <c r="A7358" s="6">
        <v>7356</v>
      </c>
      <c r="B7358" s="6">
        <v>285</v>
      </c>
      <c r="C7358" s="6">
        <v>9946603</v>
      </c>
      <c r="D7358" s="6">
        <v>10177493</v>
      </c>
    </row>
    <row r="7359" s="4" customFormat="1" ht="12.75" customHeight="1">
      <c r="A7359" s="6">
        <v>7357</v>
      </c>
      <c r="B7359" s="6">
        <v>304</v>
      </c>
      <c r="C7359" s="6">
        <v>10585394</v>
      </c>
      <c r="D7359" s="6">
        <v>9872614</v>
      </c>
    </row>
    <row r="7360" s="4" customFormat="1" ht="12.75" customHeight="1">
      <c r="A7360" s="6">
        <v>7358</v>
      </c>
      <c r="B7360" s="6">
        <v>294</v>
      </c>
      <c r="C7360" s="6">
        <v>10036263</v>
      </c>
      <c r="D7360" s="6">
        <v>9389500</v>
      </c>
    </row>
    <row r="7361" s="4" customFormat="1" ht="12.75" customHeight="1">
      <c r="A7361" s="6">
        <v>7359</v>
      </c>
      <c r="B7361" s="6">
        <v>306</v>
      </c>
      <c r="C7361" s="6">
        <v>10803312</v>
      </c>
      <c r="D7361" s="6">
        <v>10038525</v>
      </c>
    </row>
    <row r="7362" s="4" customFormat="1" ht="12.75" customHeight="1">
      <c r="A7362" s="6">
        <v>7360</v>
      </c>
      <c r="B7362" s="6">
        <v>302</v>
      </c>
      <c r="C7362" s="6">
        <v>8961318</v>
      </c>
      <c r="D7362" s="6">
        <v>9641630</v>
      </c>
    </row>
    <row r="7363" s="4" customFormat="1" ht="12.75" customHeight="1">
      <c r="A7363" s="6">
        <v>7361</v>
      </c>
      <c r="B7363" s="6">
        <v>306</v>
      </c>
      <c r="C7363" s="6">
        <v>11330224</v>
      </c>
      <c r="D7363" s="6">
        <v>9399827</v>
      </c>
    </row>
    <row r="7364" s="4" customFormat="1" ht="12.75" customHeight="1">
      <c r="A7364" s="6">
        <v>7362</v>
      </c>
      <c r="B7364" s="6">
        <v>273</v>
      </c>
      <c r="C7364" s="6">
        <v>8466091</v>
      </c>
      <c r="D7364" s="6">
        <v>9555967</v>
      </c>
    </row>
    <row r="7365" s="4" customFormat="1" ht="12.75" customHeight="1">
      <c r="A7365" s="6">
        <v>7363</v>
      </c>
      <c r="B7365" s="6">
        <v>291</v>
      </c>
      <c r="C7365" s="6">
        <v>10372531</v>
      </c>
      <c r="D7365" s="6">
        <v>9145999</v>
      </c>
    </row>
    <row r="7366" s="4" customFormat="1" ht="12.75" customHeight="1">
      <c r="A7366" s="6">
        <v>7364</v>
      </c>
      <c r="B7366" s="6">
        <v>312</v>
      </c>
      <c r="C7366" s="6">
        <v>11037805</v>
      </c>
      <c r="D7366" s="6">
        <v>10121895</v>
      </c>
    </row>
    <row r="7367" s="4" customFormat="1" ht="12.75" customHeight="1">
      <c r="A7367" s="6">
        <v>7365</v>
      </c>
      <c r="B7367" s="6">
        <v>302</v>
      </c>
      <c r="C7367" s="6">
        <v>9505266</v>
      </c>
      <c r="D7367" s="6">
        <v>9032643</v>
      </c>
    </row>
    <row r="7368" s="4" customFormat="1" ht="12.75" customHeight="1">
      <c r="A7368" s="6">
        <v>7366</v>
      </c>
      <c r="B7368" s="6">
        <v>302</v>
      </c>
      <c r="C7368" s="6">
        <v>9331895</v>
      </c>
      <c r="D7368" s="6">
        <v>10214115</v>
      </c>
    </row>
    <row r="7369" s="4" customFormat="1" ht="12.75" customHeight="1">
      <c r="A7369" s="6">
        <v>7367</v>
      </c>
      <c r="B7369" s="6">
        <v>277</v>
      </c>
      <c r="C7369" s="6">
        <v>10538541</v>
      </c>
      <c r="D7369" s="6">
        <v>9338181</v>
      </c>
    </row>
    <row r="7370" s="4" customFormat="1" ht="12.75" customHeight="1">
      <c r="A7370" s="6">
        <v>7368</v>
      </c>
      <c r="B7370" s="6">
        <v>315</v>
      </c>
      <c r="C7370" s="6">
        <v>9889684</v>
      </c>
      <c r="D7370" s="6">
        <v>9325240</v>
      </c>
    </row>
    <row r="7371" s="4" customFormat="1" ht="12.75" customHeight="1">
      <c r="A7371" s="6">
        <v>7369</v>
      </c>
      <c r="B7371" s="6">
        <v>298</v>
      </c>
      <c r="C7371" s="6">
        <v>11390858</v>
      </c>
      <c r="D7371" s="6">
        <v>10095616</v>
      </c>
    </row>
    <row r="7372" s="4" customFormat="1" ht="12.75" customHeight="1">
      <c r="A7372" s="6">
        <v>7370</v>
      </c>
      <c r="B7372" s="6">
        <v>295</v>
      </c>
      <c r="C7372" s="6">
        <v>10450515</v>
      </c>
      <c r="D7372" s="6">
        <v>10099191</v>
      </c>
    </row>
    <row r="7373" s="4" customFormat="1" ht="12.75" customHeight="1">
      <c r="A7373" s="6">
        <v>7371</v>
      </c>
      <c r="B7373" s="6">
        <v>283</v>
      </c>
      <c r="C7373" s="6">
        <v>9825501</v>
      </c>
      <c r="D7373" s="6">
        <v>10050118</v>
      </c>
    </row>
    <row r="7374" s="4" customFormat="1" ht="12.75" customHeight="1">
      <c r="A7374" s="6">
        <v>7372</v>
      </c>
      <c r="B7374" s="6">
        <v>293</v>
      </c>
      <c r="C7374" s="6">
        <v>11038616</v>
      </c>
      <c r="D7374" s="6">
        <v>10344011</v>
      </c>
    </row>
    <row r="7375" s="4" customFormat="1" ht="12.75" customHeight="1">
      <c r="A7375" s="6">
        <v>7373</v>
      </c>
      <c r="B7375" s="6">
        <v>296</v>
      </c>
      <c r="C7375" s="6">
        <v>9979345</v>
      </c>
      <c r="D7375" s="6">
        <v>9693832</v>
      </c>
    </row>
    <row r="7376" s="4" customFormat="1" ht="12.75" customHeight="1">
      <c r="A7376" s="6">
        <v>7374</v>
      </c>
      <c r="B7376" s="6">
        <v>291</v>
      </c>
      <c r="C7376" s="6">
        <v>10219826</v>
      </c>
      <c r="D7376" s="6">
        <v>10136902</v>
      </c>
    </row>
    <row r="7377" s="4" customFormat="1" ht="12.75" customHeight="1">
      <c r="A7377" s="6">
        <v>7375</v>
      </c>
      <c r="B7377" s="6">
        <v>321</v>
      </c>
      <c r="C7377" s="6">
        <v>12538020</v>
      </c>
      <c r="D7377" s="6">
        <v>10759251</v>
      </c>
    </row>
    <row r="7378" s="4" customFormat="1" ht="12.75" customHeight="1">
      <c r="A7378" s="6">
        <v>7376</v>
      </c>
      <c r="B7378" s="6">
        <v>264</v>
      </c>
      <c r="C7378" s="6">
        <v>8022601</v>
      </c>
      <c r="D7378" s="6">
        <v>8734007</v>
      </c>
    </row>
    <row r="7379" s="4" customFormat="1" ht="12.75" customHeight="1">
      <c r="A7379" s="6">
        <v>7377</v>
      </c>
      <c r="B7379" s="6">
        <v>320</v>
      </c>
      <c r="C7379" s="6">
        <v>11227432</v>
      </c>
      <c r="D7379" s="6">
        <v>10530661</v>
      </c>
    </row>
    <row r="7380" s="4" customFormat="1" ht="12.75" customHeight="1">
      <c r="A7380" s="6">
        <v>7378</v>
      </c>
      <c r="B7380" s="6">
        <v>298</v>
      </c>
      <c r="C7380" s="6">
        <v>10151833</v>
      </c>
      <c r="D7380" s="6">
        <v>9173304</v>
      </c>
    </row>
    <row r="7381" s="4" customFormat="1" ht="12.75" customHeight="1">
      <c r="A7381" s="6">
        <v>7379</v>
      </c>
      <c r="B7381" s="6">
        <v>291</v>
      </c>
      <c r="C7381" s="6">
        <v>11171469</v>
      </c>
      <c r="D7381" s="6">
        <v>10895623</v>
      </c>
    </row>
    <row r="7382" s="4" customFormat="1" ht="12.75" customHeight="1">
      <c r="A7382" s="6">
        <v>7380</v>
      </c>
      <c r="B7382" s="6">
        <v>292</v>
      </c>
      <c r="C7382" s="6">
        <v>9814167</v>
      </c>
      <c r="D7382" s="6">
        <v>9726468</v>
      </c>
    </row>
    <row r="7383" s="4" customFormat="1" ht="12.75" customHeight="1">
      <c r="A7383" s="6">
        <v>7381</v>
      </c>
      <c r="B7383" s="6">
        <v>292</v>
      </c>
      <c r="C7383" s="6">
        <v>10454541</v>
      </c>
      <c r="D7383" s="6">
        <v>10011580</v>
      </c>
    </row>
    <row r="7384" s="4" customFormat="1" ht="12.75" customHeight="1">
      <c r="A7384" s="6">
        <v>7382</v>
      </c>
      <c r="B7384" s="6">
        <v>314</v>
      </c>
      <c r="C7384" s="6">
        <v>12278765</v>
      </c>
      <c r="D7384" s="6">
        <v>11270023</v>
      </c>
    </row>
    <row r="7385" s="4" customFormat="1" ht="12.75" customHeight="1">
      <c r="A7385" s="6">
        <v>7383</v>
      </c>
      <c r="B7385" s="6">
        <v>280</v>
      </c>
      <c r="C7385" s="6">
        <v>9777420</v>
      </c>
      <c r="D7385" s="6">
        <v>9976672</v>
      </c>
    </row>
    <row r="7386" s="4" customFormat="1" ht="12.75" customHeight="1">
      <c r="A7386" s="6">
        <v>7384</v>
      </c>
      <c r="B7386" s="6">
        <v>320</v>
      </c>
      <c r="C7386" s="6">
        <v>11381371</v>
      </c>
      <c r="D7386" s="6">
        <v>9957347</v>
      </c>
    </row>
    <row r="7387" s="4" customFormat="1" ht="12.75" customHeight="1">
      <c r="A7387" s="6">
        <v>7385</v>
      </c>
      <c r="B7387" s="6">
        <v>283</v>
      </c>
      <c r="C7387" s="6">
        <v>9478944</v>
      </c>
      <c r="D7387" s="6">
        <v>9140626</v>
      </c>
    </row>
    <row r="7388" s="4" customFormat="1" ht="12.75" customHeight="1">
      <c r="A7388" s="6">
        <v>7386</v>
      </c>
      <c r="B7388" s="6">
        <v>294</v>
      </c>
      <c r="C7388" s="6">
        <v>9979634</v>
      </c>
      <c r="D7388" s="6">
        <v>10179801</v>
      </c>
    </row>
    <row r="7389" s="4" customFormat="1" ht="12.75" customHeight="1">
      <c r="A7389" s="6">
        <v>7387</v>
      </c>
      <c r="B7389" s="6">
        <v>300</v>
      </c>
      <c r="C7389" s="6">
        <v>9798787</v>
      </c>
      <c r="D7389" s="6">
        <v>9699918</v>
      </c>
    </row>
    <row r="7390" s="4" customFormat="1" ht="12.75" customHeight="1">
      <c r="A7390" s="6">
        <v>7388</v>
      </c>
      <c r="B7390" s="6">
        <v>302</v>
      </c>
      <c r="C7390" s="6">
        <v>12217395</v>
      </c>
      <c r="D7390" s="6">
        <v>10806416</v>
      </c>
    </row>
    <row r="7391" s="4" customFormat="1" ht="12.75" customHeight="1">
      <c r="A7391" s="6">
        <v>7389</v>
      </c>
      <c r="B7391" s="6">
        <v>309</v>
      </c>
      <c r="C7391" s="6">
        <v>10120052</v>
      </c>
      <c r="D7391" s="6">
        <v>9648843</v>
      </c>
    </row>
    <row r="7392" s="4" customFormat="1" ht="12.75" customHeight="1">
      <c r="A7392" s="6">
        <v>7390</v>
      </c>
      <c r="B7392" s="6">
        <v>286</v>
      </c>
      <c r="C7392" s="6">
        <v>11205376</v>
      </c>
      <c r="D7392" s="6">
        <v>10645801</v>
      </c>
    </row>
    <row r="7393" s="4" customFormat="1" ht="12.75" customHeight="1">
      <c r="A7393" s="6">
        <v>7391</v>
      </c>
      <c r="B7393" s="6">
        <v>293</v>
      </c>
      <c r="C7393" s="6">
        <v>10735919</v>
      </c>
      <c r="D7393" s="6">
        <v>11056865</v>
      </c>
    </row>
    <row r="7394" s="4" customFormat="1" ht="12.75" customHeight="1">
      <c r="A7394" s="6">
        <v>7392</v>
      </c>
      <c r="B7394" s="6">
        <v>287</v>
      </c>
      <c r="C7394" s="6">
        <v>10899880</v>
      </c>
      <c r="D7394" s="6">
        <v>10005339</v>
      </c>
    </row>
    <row r="7395" s="4" customFormat="1" ht="12.75" customHeight="1">
      <c r="A7395" s="6">
        <v>7393</v>
      </c>
      <c r="B7395" s="6">
        <v>299</v>
      </c>
      <c r="C7395" s="6">
        <v>9957264</v>
      </c>
      <c r="D7395" s="6">
        <v>9349067</v>
      </c>
    </row>
    <row r="7396" s="4" customFormat="1" ht="12.75" customHeight="1">
      <c r="A7396" s="6">
        <v>7394</v>
      </c>
      <c r="B7396" s="6">
        <v>305</v>
      </c>
      <c r="C7396" s="6">
        <v>10541216</v>
      </c>
      <c r="D7396" s="6">
        <v>9873815</v>
      </c>
    </row>
    <row r="7397" s="4" customFormat="1" ht="12.75" customHeight="1">
      <c r="A7397" s="6">
        <v>7395</v>
      </c>
      <c r="B7397" s="6">
        <v>287</v>
      </c>
      <c r="C7397" s="6">
        <v>10572416</v>
      </c>
      <c r="D7397" s="6">
        <v>10281464</v>
      </c>
    </row>
    <row r="7398" s="4" customFormat="1" ht="12.75" customHeight="1">
      <c r="A7398" s="6">
        <v>7396</v>
      </c>
      <c r="B7398" s="6">
        <v>316</v>
      </c>
      <c r="C7398" s="6">
        <v>10849981</v>
      </c>
      <c r="D7398" s="6">
        <v>9606256</v>
      </c>
    </row>
    <row r="7399" s="4" customFormat="1" ht="12.75" customHeight="1">
      <c r="A7399" s="6">
        <v>7397</v>
      </c>
      <c r="B7399" s="6">
        <v>268</v>
      </c>
      <c r="C7399" s="6">
        <v>9435261</v>
      </c>
      <c r="D7399" s="6">
        <v>10448740</v>
      </c>
    </row>
    <row r="7400" s="4" customFormat="1" ht="12.75" customHeight="1">
      <c r="A7400" s="6">
        <v>7398</v>
      </c>
      <c r="B7400" s="6">
        <v>318</v>
      </c>
      <c r="C7400" s="6">
        <v>11657469</v>
      </c>
      <c r="D7400" s="6">
        <v>10114723</v>
      </c>
    </row>
    <row r="7401" s="4" customFormat="1" ht="12.75" customHeight="1">
      <c r="A7401" s="6">
        <v>7399</v>
      </c>
      <c r="B7401" s="6">
        <v>295</v>
      </c>
      <c r="C7401" s="6">
        <v>10440845</v>
      </c>
      <c r="D7401" s="6">
        <v>9944097</v>
      </c>
    </row>
    <row r="7402" s="4" customFormat="1" ht="12.75" customHeight="1">
      <c r="A7402" s="6">
        <v>7400</v>
      </c>
      <c r="B7402" s="6">
        <v>302</v>
      </c>
      <c r="C7402" s="6">
        <v>11267901</v>
      </c>
      <c r="D7402" s="6">
        <v>10294271</v>
      </c>
    </row>
    <row r="7403" s="4" customFormat="1" ht="12.75" customHeight="1">
      <c r="A7403" s="6">
        <v>7401</v>
      </c>
      <c r="B7403" s="6">
        <v>282</v>
      </c>
      <c r="C7403" s="6">
        <v>9895521</v>
      </c>
      <c r="D7403" s="6">
        <v>10983292</v>
      </c>
    </row>
    <row r="7404" s="4" customFormat="1" ht="12.75" customHeight="1">
      <c r="A7404" s="6">
        <v>7402</v>
      </c>
      <c r="B7404" s="6">
        <v>316</v>
      </c>
      <c r="C7404" s="6">
        <v>10867172</v>
      </c>
      <c r="D7404" s="6">
        <v>9791019</v>
      </c>
    </row>
    <row r="7405" s="4" customFormat="1" ht="12.75" customHeight="1">
      <c r="A7405" s="6">
        <v>7403</v>
      </c>
      <c r="B7405" s="6">
        <v>270</v>
      </c>
      <c r="C7405" s="6">
        <v>10254126</v>
      </c>
      <c r="D7405" s="6">
        <v>10529613</v>
      </c>
    </row>
    <row r="7406" s="4" customFormat="1" ht="12.75" customHeight="1">
      <c r="A7406" s="6">
        <v>7404</v>
      </c>
      <c r="B7406" s="6">
        <v>311</v>
      </c>
      <c r="C7406" s="6">
        <v>11334429</v>
      </c>
      <c r="D7406" s="6">
        <v>9506403</v>
      </c>
    </row>
    <row r="7407" s="4" customFormat="1" ht="12.75" customHeight="1">
      <c r="A7407" s="6">
        <v>7405</v>
      </c>
      <c r="B7407" s="6">
        <v>305</v>
      </c>
      <c r="C7407" s="6">
        <v>11114438</v>
      </c>
      <c r="D7407" s="6">
        <v>10699713</v>
      </c>
    </row>
    <row r="7408" s="4" customFormat="1" ht="12.75" customHeight="1">
      <c r="A7408" s="6">
        <v>7406</v>
      </c>
      <c r="B7408" s="6">
        <v>293</v>
      </c>
      <c r="C7408" s="6">
        <v>10380948</v>
      </c>
      <c r="D7408" s="6">
        <v>9932946</v>
      </c>
    </row>
    <row r="7409" s="4" customFormat="1" ht="12.75" customHeight="1">
      <c r="A7409" s="6">
        <v>7407</v>
      </c>
      <c r="B7409" s="6">
        <v>283</v>
      </c>
      <c r="C7409" s="6">
        <v>9572035</v>
      </c>
      <c r="D7409" s="6">
        <v>9378547</v>
      </c>
    </row>
    <row r="7410" s="4" customFormat="1" ht="12.75" customHeight="1">
      <c r="A7410" s="6">
        <v>7408</v>
      </c>
      <c r="B7410" s="6">
        <v>316</v>
      </c>
      <c r="C7410" s="6">
        <v>11195642</v>
      </c>
      <c r="D7410" s="6">
        <v>10142808</v>
      </c>
    </row>
    <row r="7411" s="4" customFormat="1" ht="12.75" customHeight="1">
      <c r="A7411" s="6">
        <v>7409</v>
      </c>
      <c r="B7411" s="6">
        <v>302</v>
      </c>
      <c r="C7411" s="6">
        <v>9500802</v>
      </c>
      <c r="D7411" s="6">
        <v>9242986</v>
      </c>
    </row>
    <row r="7412" s="4" customFormat="1" ht="12.75" customHeight="1">
      <c r="A7412" s="6">
        <v>7410</v>
      </c>
      <c r="B7412" s="6">
        <v>287</v>
      </c>
      <c r="C7412" s="6">
        <v>10413164</v>
      </c>
      <c r="D7412" s="6">
        <v>9537086</v>
      </c>
    </row>
    <row r="7413" s="4" customFormat="1" ht="12.75" customHeight="1">
      <c r="A7413" s="6">
        <v>7411</v>
      </c>
      <c r="B7413" s="6">
        <v>303</v>
      </c>
      <c r="C7413" s="6">
        <v>9410896</v>
      </c>
      <c r="D7413" s="6">
        <v>9126763</v>
      </c>
    </row>
    <row r="7414" s="4" customFormat="1" ht="12.75" customHeight="1">
      <c r="A7414" s="6">
        <v>7412</v>
      </c>
      <c r="B7414" s="6">
        <v>315</v>
      </c>
      <c r="C7414" s="6">
        <v>9945187</v>
      </c>
      <c r="D7414" s="6">
        <v>9516959</v>
      </c>
    </row>
    <row r="7415" s="4" customFormat="1" ht="12.75" customHeight="1">
      <c r="A7415" s="6">
        <v>7413</v>
      </c>
      <c r="B7415" s="6">
        <v>282</v>
      </c>
      <c r="C7415" s="6">
        <v>11259791</v>
      </c>
      <c r="D7415" s="6">
        <v>10460609</v>
      </c>
    </row>
    <row r="7416" s="4" customFormat="1" ht="12.75" customHeight="1">
      <c r="A7416" s="6">
        <v>7414</v>
      </c>
      <c r="B7416" s="6">
        <v>298</v>
      </c>
      <c r="C7416" s="6">
        <v>9881408</v>
      </c>
      <c r="D7416" s="6">
        <v>9369027</v>
      </c>
    </row>
    <row r="7417" s="4" customFormat="1" ht="12.75" customHeight="1">
      <c r="A7417" s="6">
        <v>7415</v>
      </c>
      <c r="B7417" s="6">
        <v>303</v>
      </c>
      <c r="C7417" s="6">
        <v>10717291</v>
      </c>
      <c r="D7417" s="6">
        <v>9973264</v>
      </c>
    </row>
    <row r="7418" s="4" customFormat="1" ht="12.75" customHeight="1">
      <c r="A7418" s="6">
        <v>7416</v>
      </c>
      <c r="B7418" s="6">
        <v>279</v>
      </c>
      <c r="C7418" s="6">
        <v>9169167</v>
      </c>
      <c r="D7418" s="6">
        <v>9575193</v>
      </c>
    </row>
    <row r="7419" s="4" customFormat="1" ht="12.75" customHeight="1">
      <c r="A7419" s="6">
        <v>7417</v>
      </c>
      <c r="B7419" s="6">
        <v>281</v>
      </c>
      <c r="C7419" s="6">
        <v>8995988</v>
      </c>
      <c r="D7419" s="6">
        <v>9842602</v>
      </c>
    </row>
    <row r="7420" s="4" customFormat="1" ht="12.75" customHeight="1">
      <c r="A7420" s="6">
        <v>7418</v>
      </c>
      <c r="B7420" s="6">
        <v>321</v>
      </c>
      <c r="C7420" s="6">
        <v>11283789</v>
      </c>
      <c r="D7420" s="6">
        <v>10007092</v>
      </c>
    </row>
    <row r="7421" s="4" customFormat="1" ht="12.75" customHeight="1">
      <c r="A7421" s="6">
        <v>7419</v>
      </c>
      <c r="B7421" s="6">
        <v>290</v>
      </c>
      <c r="C7421" s="6">
        <v>10446275</v>
      </c>
      <c r="D7421" s="6">
        <v>9480967</v>
      </c>
    </row>
    <row r="7422" s="4" customFormat="1" ht="12.75" customHeight="1">
      <c r="A7422" s="6">
        <v>7420</v>
      </c>
      <c r="B7422" s="6">
        <v>312</v>
      </c>
      <c r="C7422" s="6">
        <v>10858343</v>
      </c>
      <c r="D7422" s="6">
        <v>10109973</v>
      </c>
    </row>
    <row r="7423" s="4" customFormat="1" ht="12.75" customHeight="1">
      <c r="A7423" s="6">
        <v>7421</v>
      </c>
      <c r="B7423" s="6">
        <v>286</v>
      </c>
      <c r="C7423" s="6">
        <v>11869299</v>
      </c>
      <c r="D7423" s="6">
        <v>10951268</v>
      </c>
    </row>
    <row r="7424" s="4" customFormat="1" ht="12.75" customHeight="1">
      <c r="A7424" s="6">
        <v>7422</v>
      </c>
      <c r="B7424" s="6">
        <v>304</v>
      </c>
      <c r="C7424" s="6">
        <v>10575267</v>
      </c>
      <c r="D7424" s="6">
        <v>10228494</v>
      </c>
    </row>
    <row r="7425" s="4" customFormat="1" ht="12.75" customHeight="1">
      <c r="A7425" s="6">
        <v>7423</v>
      </c>
      <c r="B7425" s="6">
        <v>305</v>
      </c>
      <c r="C7425" s="6">
        <v>10036857</v>
      </c>
      <c r="D7425" s="6">
        <v>9315389</v>
      </c>
    </row>
    <row r="7426" s="4" customFormat="1" ht="12.75" customHeight="1">
      <c r="A7426" s="6">
        <v>7424</v>
      </c>
      <c r="B7426" s="6">
        <v>263</v>
      </c>
      <c r="C7426" s="6">
        <v>9268368</v>
      </c>
      <c r="D7426" s="6">
        <v>10092716</v>
      </c>
    </row>
    <row r="7427" s="4" customFormat="1" ht="12.75" customHeight="1">
      <c r="A7427" s="6">
        <v>7425</v>
      </c>
      <c r="B7427" s="6">
        <v>329</v>
      </c>
      <c r="C7427" s="6">
        <v>11412524</v>
      </c>
      <c r="D7427" s="6">
        <v>9820923</v>
      </c>
    </row>
    <row r="7428" s="4" customFormat="1" ht="12.75" customHeight="1">
      <c r="A7428" s="6">
        <v>7426</v>
      </c>
      <c r="B7428" s="6">
        <v>279</v>
      </c>
      <c r="C7428" s="6">
        <v>9130237</v>
      </c>
      <c r="D7428" s="6">
        <v>9145124</v>
      </c>
    </row>
    <row r="7429" s="4" customFormat="1" ht="12.75" customHeight="1">
      <c r="A7429" s="6">
        <v>7427</v>
      </c>
      <c r="B7429" s="6">
        <v>303</v>
      </c>
      <c r="C7429" s="6">
        <v>10127603</v>
      </c>
      <c r="D7429" s="6">
        <v>9245542</v>
      </c>
    </row>
    <row r="7430" s="4" customFormat="1" ht="12.75" customHeight="1">
      <c r="A7430" s="6">
        <v>7428</v>
      </c>
      <c r="B7430" s="6">
        <v>268</v>
      </c>
      <c r="C7430" s="6">
        <v>9347737</v>
      </c>
      <c r="D7430" s="6">
        <v>10598657</v>
      </c>
    </row>
    <row r="7431" s="4" customFormat="1" ht="12.75" customHeight="1">
      <c r="A7431" s="6">
        <v>7429</v>
      </c>
      <c r="B7431" s="6">
        <v>324</v>
      </c>
      <c r="C7431" s="6">
        <v>11278969</v>
      </c>
      <c r="D7431" s="6">
        <v>9045035</v>
      </c>
    </row>
    <row r="7432" s="4" customFormat="1" ht="12.75" customHeight="1">
      <c r="A7432" s="6">
        <v>7430</v>
      </c>
      <c r="B7432" s="6">
        <v>307</v>
      </c>
      <c r="C7432" s="6">
        <v>9884078</v>
      </c>
      <c r="D7432" s="6">
        <v>10386960</v>
      </c>
    </row>
    <row r="7433" s="4" customFormat="1" ht="12.75" customHeight="1">
      <c r="A7433" s="6">
        <v>7431</v>
      </c>
      <c r="B7433" s="6">
        <v>299</v>
      </c>
      <c r="C7433" s="6">
        <v>12069803</v>
      </c>
      <c r="D7433" s="6">
        <v>10526185</v>
      </c>
    </row>
    <row r="7434" s="4" customFormat="1" ht="12.75" customHeight="1">
      <c r="A7434" s="6">
        <v>7432</v>
      </c>
      <c r="B7434" s="6">
        <v>288</v>
      </c>
      <c r="C7434" s="6">
        <v>9682298</v>
      </c>
      <c r="D7434" s="6">
        <v>9721648</v>
      </c>
    </row>
    <row r="7435" s="4" customFormat="1" ht="12.75" customHeight="1">
      <c r="A7435" s="6">
        <v>7433</v>
      </c>
      <c r="B7435" s="6">
        <v>280</v>
      </c>
      <c r="C7435" s="6">
        <v>9569845</v>
      </c>
      <c r="D7435" s="6">
        <v>9319249</v>
      </c>
    </row>
    <row r="7436" s="4" customFormat="1" ht="12.75" customHeight="1">
      <c r="A7436" s="6">
        <v>7434</v>
      </c>
      <c r="B7436" s="6">
        <v>306</v>
      </c>
      <c r="C7436" s="6">
        <v>11337932</v>
      </c>
      <c r="D7436" s="6">
        <v>10540522</v>
      </c>
    </row>
    <row r="7437" s="4" customFormat="1" ht="12.75" customHeight="1">
      <c r="A7437" s="6">
        <v>7435</v>
      </c>
      <c r="B7437" s="6">
        <v>289</v>
      </c>
      <c r="C7437" s="6">
        <v>9680767</v>
      </c>
      <c r="D7437" s="6">
        <v>9029449</v>
      </c>
    </row>
    <row r="7438" s="4" customFormat="1" ht="12.75" customHeight="1">
      <c r="A7438" s="6">
        <v>7436</v>
      </c>
      <c r="B7438" s="6">
        <v>298</v>
      </c>
      <c r="C7438" s="6">
        <v>9463849</v>
      </c>
      <c r="D7438" s="6">
        <v>9232085</v>
      </c>
    </row>
    <row r="7439" s="4" customFormat="1" ht="12.75" customHeight="1">
      <c r="A7439" s="6">
        <v>7437</v>
      </c>
      <c r="B7439" s="6">
        <v>308</v>
      </c>
      <c r="C7439" s="6">
        <v>10171154</v>
      </c>
      <c r="D7439" s="6">
        <v>9407260</v>
      </c>
    </row>
    <row r="7440" s="4" customFormat="1" ht="12.75" customHeight="1">
      <c r="A7440" s="6">
        <v>7438</v>
      </c>
      <c r="B7440" s="6">
        <v>307</v>
      </c>
      <c r="C7440" s="6">
        <v>9901554</v>
      </c>
      <c r="D7440" s="6">
        <v>9722764</v>
      </c>
    </row>
    <row r="7441" s="4" customFormat="1" ht="12.75" customHeight="1">
      <c r="A7441" s="6">
        <v>7439</v>
      </c>
      <c r="B7441" s="6">
        <v>297</v>
      </c>
      <c r="C7441" s="6">
        <v>11309675</v>
      </c>
      <c r="D7441" s="6">
        <v>10436563</v>
      </c>
    </row>
    <row r="7442" s="4" customFormat="1" ht="12.75" customHeight="1">
      <c r="A7442" s="6">
        <v>7440</v>
      </c>
      <c r="B7442" s="6">
        <v>283</v>
      </c>
      <c r="C7442" s="6">
        <v>9207975</v>
      </c>
      <c r="D7442" s="6">
        <v>9456253</v>
      </c>
    </row>
    <row r="7443" s="4" customFormat="1" ht="12.75" customHeight="1">
      <c r="A7443" s="6">
        <v>7441</v>
      </c>
      <c r="B7443" s="6">
        <v>306</v>
      </c>
      <c r="C7443" s="6">
        <v>10631349</v>
      </c>
      <c r="D7443" s="6">
        <v>9452997</v>
      </c>
    </row>
    <row r="7444" s="4" customFormat="1" ht="12.75" customHeight="1">
      <c r="A7444" s="6">
        <v>7442</v>
      </c>
      <c r="B7444" s="6">
        <v>282</v>
      </c>
      <c r="C7444" s="6">
        <v>10793481</v>
      </c>
      <c r="D7444" s="6">
        <v>11149057</v>
      </c>
    </row>
    <row r="7445" s="4" customFormat="1" ht="12.75" customHeight="1">
      <c r="A7445" s="6">
        <v>7443</v>
      </c>
      <c r="B7445" s="6">
        <v>307</v>
      </c>
      <c r="C7445" s="6">
        <v>9953165</v>
      </c>
      <c r="D7445" s="6">
        <v>8739110</v>
      </c>
    </row>
    <row r="7446" s="4" customFormat="1" ht="12.75" customHeight="1">
      <c r="A7446" s="6">
        <v>7444</v>
      </c>
      <c r="B7446" s="6">
        <v>282</v>
      </c>
      <c r="C7446" s="6">
        <v>8341486</v>
      </c>
      <c r="D7446" s="6">
        <v>9539653</v>
      </c>
    </row>
    <row r="7447" s="4" customFormat="1" ht="12.75" customHeight="1">
      <c r="A7447" s="6">
        <v>7445</v>
      </c>
      <c r="B7447" s="6">
        <v>296</v>
      </c>
      <c r="C7447" s="6">
        <v>12026120</v>
      </c>
      <c r="D7447" s="6">
        <v>10544422</v>
      </c>
    </row>
    <row r="7448" s="4" customFormat="1" ht="12.75" customHeight="1">
      <c r="A7448" s="6">
        <v>7446</v>
      </c>
      <c r="B7448" s="6">
        <v>311</v>
      </c>
      <c r="C7448" s="6">
        <v>11140085</v>
      </c>
      <c r="D7448" s="6">
        <v>10162050</v>
      </c>
    </row>
    <row r="7449" s="4" customFormat="1" ht="12.75" customHeight="1">
      <c r="A7449" s="6">
        <v>7447</v>
      </c>
      <c r="B7449" s="6">
        <v>294</v>
      </c>
      <c r="C7449" s="6">
        <v>10302100</v>
      </c>
      <c r="D7449" s="6">
        <v>10421125</v>
      </c>
    </row>
    <row r="7450" s="4" customFormat="1" ht="12.75" customHeight="1">
      <c r="A7450" s="6">
        <v>7448</v>
      </c>
      <c r="B7450" s="6">
        <v>290</v>
      </c>
      <c r="C7450" s="6">
        <v>9757656</v>
      </c>
      <c r="D7450" s="6">
        <v>9164583</v>
      </c>
    </row>
    <row r="7451" s="4" customFormat="1" ht="12.75" customHeight="1">
      <c r="A7451" s="6">
        <v>7449</v>
      </c>
      <c r="B7451" s="6">
        <v>302</v>
      </c>
      <c r="C7451" s="6">
        <v>10449826</v>
      </c>
      <c r="D7451" s="6">
        <v>9996718</v>
      </c>
    </row>
    <row r="7452" s="4" customFormat="1" ht="12.75" customHeight="1">
      <c r="A7452" s="6">
        <v>7450</v>
      </c>
      <c r="B7452" s="6">
        <v>309</v>
      </c>
      <c r="C7452" s="6">
        <v>10646883</v>
      </c>
      <c r="D7452" s="6">
        <v>9851453</v>
      </c>
    </row>
    <row r="7453" s="4" customFormat="1" ht="12.75" customHeight="1">
      <c r="A7453" s="6">
        <v>7451</v>
      </c>
      <c r="B7453" s="6">
        <v>304</v>
      </c>
      <c r="C7453" s="6">
        <v>10426640</v>
      </c>
      <c r="D7453" s="6">
        <v>9759407</v>
      </c>
    </row>
    <row r="7454" s="4" customFormat="1" ht="12.75" customHeight="1">
      <c r="A7454" s="6">
        <v>7452</v>
      </c>
      <c r="B7454" s="6">
        <v>280</v>
      </c>
      <c r="C7454" s="6">
        <v>10396264</v>
      </c>
      <c r="D7454" s="6">
        <v>9822618</v>
      </c>
    </row>
    <row r="7455" s="4" customFormat="1" ht="12.75" customHeight="1">
      <c r="A7455" s="6">
        <v>7453</v>
      </c>
      <c r="B7455" s="6">
        <v>298</v>
      </c>
      <c r="C7455" s="6">
        <v>9111497</v>
      </c>
      <c r="D7455" s="6">
        <v>9060680</v>
      </c>
    </row>
    <row r="7456" s="4" customFormat="1" ht="12.75" customHeight="1">
      <c r="A7456" s="6">
        <v>7454</v>
      </c>
      <c r="B7456" s="6">
        <v>297</v>
      </c>
      <c r="C7456" s="6">
        <v>10873336</v>
      </c>
      <c r="D7456" s="6">
        <v>10345039</v>
      </c>
    </row>
    <row r="7457" s="4" customFormat="1" ht="12.75" customHeight="1">
      <c r="A7457" s="6">
        <v>7455</v>
      </c>
      <c r="B7457" s="6">
        <v>285</v>
      </c>
      <c r="C7457" s="6">
        <v>9726321</v>
      </c>
      <c r="D7457" s="6">
        <v>9302347</v>
      </c>
    </row>
    <row r="7458" s="4" customFormat="1" ht="12.75" customHeight="1">
      <c r="A7458" s="6">
        <v>7456</v>
      </c>
      <c r="B7458" s="6">
        <v>323</v>
      </c>
      <c r="C7458" s="6">
        <v>11109207</v>
      </c>
      <c r="D7458" s="6">
        <v>10447943</v>
      </c>
    </row>
    <row r="7459" s="4" customFormat="1" ht="12.75" customHeight="1">
      <c r="A7459" s="6">
        <v>7457</v>
      </c>
      <c r="B7459" s="6">
        <v>285</v>
      </c>
      <c r="C7459" s="6">
        <v>11233856</v>
      </c>
      <c r="D7459" s="6">
        <v>10927831</v>
      </c>
    </row>
    <row r="7460" s="4" customFormat="1" ht="12.75" customHeight="1">
      <c r="A7460" s="6">
        <v>7458</v>
      </c>
      <c r="B7460" s="6">
        <v>277</v>
      </c>
      <c r="C7460" s="6">
        <v>10082342</v>
      </c>
      <c r="D7460" s="6">
        <v>10112970</v>
      </c>
    </row>
    <row r="7461" s="4" customFormat="1" ht="12.75" customHeight="1">
      <c r="A7461" s="6">
        <v>7459</v>
      </c>
      <c r="B7461" s="6">
        <v>310</v>
      </c>
      <c r="C7461" s="6">
        <v>10345839</v>
      </c>
      <c r="D7461" s="6">
        <v>9347582</v>
      </c>
    </row>
    <row r="7462" s="4" customFormat="1" ht="12.75" customHeight="1">
      <c r="A7462" s="6">
        <v>7460</v>
      </c>
      <c r="B7462" s="6">
        <v>314</v>
      </c>
      <c r="C7462" s="6">
        <v>10585328</v>
      </c>
      <c r="D7462" s="6">
        <v>9292941</v>
      </c>
    </row>
    <row r="7463" s="4" customFormat="1" ht="12.75" customHeight="1">
      <c r="A7463" s="6">
        <v>7461</v>
      </c>
      <c r="B7463" s="6">
        <v>303</v>
      </c>
      <c r="C7463" s="6">
        <v>10120809</v>
      </c>
      <c r="D7463" s="6">
        <v>9404000</v>
      </c>
    </row>
    <row r="7464" s="4" customFormat="1" ht="12.75" customHeight="1">
      <c r="A7464" s="6">
        <v>7462</v>
      </c>
      <c r="B7464" s="6">
        <v>284</v>
      </c>
      <c r="C7464" s="6">
        <v>8903164</v>
      </c>
      <c r="D7464" s="6">
        <v>8678967</v>
      </c>
    </row>
    <row r="7465" s="4" customFormat="1" ht="12.75" customHeight="1">
      <c r="A7465" s="6">
        <v>7463</v>
      </c>
      <c r="B7465" s="6">
        <v>287</v>
      </c>
      <c r="C7465" s="6">
        <v>8877143</v>
      </c>
      <c r="D7465" s="6">
        <v>8950879</v>
      </c>
    </row>
    <row r="7466" s="4" customFormat="1" ht="12.75" customHeight="1">
      <c r="A7466" s="6">
        <v>7464</v>
      </c>
      <c r="B7466" s="6">
        <v>303</v>
      </c>
      <c r="C7466" s="6">
        <v>11016503</v>
      </c>
      <c r="D7466" s="6">
        <v>10339623</v>
      </c>
    </row>
    <row r="7467" s="4" customFormat="1" ht="12.75" customHeight="1">
      <c r="A7467" s="6">
        <v>7465</v>
      </c>
      <c r="B7467" s="6">
        <v>301</v>
      </c>
      <c r="C7467" s="6">
        <v>9405181</v>
      </c>
      <c r="D7467" s="6">
        <v>9984363</v>
      </c>
    </row>
    <row r="7468" s="4" customFormat="1" ht="12.75" customHeight="1">
      <c r="A7468" s="6">
        <v>7466</v>
      </c>
      <c r="B7468" s="6">
        <v>286</v>
      </c>
      <c r="C7468" s="6">
        <v>10441191</v>
      </c>
      <c r="D7468" s="6">
        <v>9886855</v>
      </c>
    </row>
    <row r="7469" s="4" customFormat="1" ht="12.75" customHeight="1">
      <c r="A7469" s="6">
        <v>7467</v>
      </c>
      <c r="B7469" s="6">
        <v>288</v>
      </c>
      <c r="C7469" s="6">
        <v>11790535</v>
      </c>
      <c r="D7469" s="6">
        <v>10732609</v>
      </c>
    </row>
    <row r="7470" s="4" customFormat="1" ht="12.75" customHeight="1">
      <c r="A7470" s="6">
        <v>7468</v>
      </c>
      <c r="B7470" s="6">
        <v>298</v>
      </c>
      <c r="C7470" s="6">
        <v>9763937</v>
      </c>
      <c r="D7470" s="6">
        <v>9234732</v>
      </c>
    </row>
    <row r="7471" s="4" customFormat="1" ht="12.75" customHeight="1">
      <c r="A7471" s="6">
        <v>7469</v>
      </c>
      <c r="B7471" s="6">
        <v>316</v>
      </c>
      <c r="C7471" s="6">
        <v>10905837</v>
      </c>
      <c r="D7471" s="6">
        <v>10258244</v>
      </c>
    </row>
    <row r="7472" s="4" customFormat="1" ht="12.75" customHeight="1">
      <c r="A7472" s="6">
        <v>7470</v>
      </c>
      <c r="B7472" s="6">
        <v>300</v>
      </c>
      <c r="C7472" s="6">
        <v>10158605</v>
      </c>
      <c r="D7472" s="6">
        <v>9890121</v>
      </c>
    </row>
    <row r="7473" s="4" customFormat="1" ht="12.75" customHeight="1">
      <c r="A7473" s="6">
        <v>7471</v>
      </c>
      <c r="B7473" s="6">
        <v>291</v>
      </c>
      <c r="C7473" s="6">
        <v>11155791</v>
      </c>
      <c r="D7473" s="6">
        <v>10408470</v>
      </c>
    </row>
    <row r="7474" s="4" customFormat="1" ht="12.75" customHeight="1">
      <c r="A7474" s="6">
        <v>7472</v>
      </c>
      <c r="B7474" s="6">
        <v>299</v>
      </c>
      <c r="C7474" s="6">
        <v>10201637</v>
      </c>
      <c r="D7474" s="6">
        <v>9432354</v>
      </c>
    </row>
    <row r="7475" s="4" customFormat="1" ht="12.75" customHeight="1">
      <c r="A7475" s="6">
        <v>7473</v>
      </c>
      <c r="B7475" s="6">
        <v>287</v>
      </c>
      <c r="C7475" s="6">
        <v>9795745</v>
      </c>
      <c r="D7475" s="6">
        <v>9654003</v>
      </c>
    </row>
    <row r="7476" s="4" customFormat="1" ht="12.75" customHeight="1">
      <c r="A7476" s="6">
        <v>7474</v>
      </c>
      <c r="B7476" s="6">
        <v>307</v>
      </c>
      <c r="C7476" s="6">
        <v>9076700</v>
      </c>
      <c r="D7476" s="6">
        <v>8663165</v>
      </c>
    </row>
    <row r="7477" s="4" customFormat="1" ht="12.75" customHeight="1">
      <c r="A7477" s="6">
        <v>7475</v>
      </c>
      <c r="B7477" s="6">
        <v>285</v>
      </c>
      <c r="C7477" s="6">
        <v>10021285</v>
      </c>
      <c r="D7477" s="6">
        <v>10555438</v>
      </c>
    </row>
    <row r="7478" s="4" customFormat="1" ht="12.75" customHeight="1">
      <c r="A7478" s="6">
        <v>7476</v>
      </c>
      <c r="B7478" s="6">
        <v>306</v>
      </c>
      <c r="C7478" s="6">
        <v>11062960</v>
      </c>
      <c r="D7478" s="6">
        <v>10400408</v>
      </c>
    </row>
    <row r="7479" s="4" customFormat="1" ht="12.75" customHeight="1">
      <c r="A7479" s="6">
        <v>7477</v>
      </c>
      <c r="B7479" s="6">
        <v>280</v>
      </c>
      <c r="C7479" s="6">
        <v>10700209</v>
      </c>
      <c r="D7479" s="6">
        <v>9810008</v>
      </c>
    </row>
    <row r="7480" s="4" customFormat="1" ht="12.75" customHeight="1">
      <c r="A7480" s="6">
        <v>7478</v>
      </c>
      <c r="B7480" s="6">
        <v>299</v>
      </c>
      <c r="C7480" s="6">
        <v>11336805</v>
      </c>
      <c r="D7480" s="6">
        <v>10227991</v>
      </c>
    </row>
    <row r="7481" s="4" customFormat="1" ht="12.75" customHeight="1">
      <c r="A7481" s="6">
        <v>7479</v>
      </c>
      <c r="B7481" s="6">
        <v>325</v>
      </c>
      <c r="C7481" s="6">
        <v>10280951</v>
      </c>
      <c r="D7481" s="6">
        <v>10097642</v>
      </c>
    </row>
    <row r="7482" s="4" customFormat="1" ht="12.75" customHeight="1">
      <c r="A7482" s="6">
        <v>7480</v>
      </c>
      <c r="B7482" s="6">
        <v>285</v>
      </c>
      <c r="C7482" s="6">
        <v>9479628</v>
      </c>
      <c r="D7482" s="6">
        <v>9407965</v>
      </c>
    </row>
    <row r="7483" s="4" customFormat="1" ht="12.75" customHeight="1">
      <c r="A7483" s="6">
        <v>7481</v>
      </c>
      <c r="B7483" s="6">
        <v>294</v>
      </c>
      <c r="C7483" s="6">
        <v>11182455</v>
      </c>
      <c r="D7483" s="6">
        <v>9816158</v>
      </c>
    </row>
    <row r="7484" s="4" customFormat="1" ht="12.75" customHeight="1">
      <c r="A7484" s="6">
        <v>7482</v>
      </c>
      <c r="B7484" s="6">
        <v>302</v>
      </c>
      <c r="C7484" s="6">
        <v>11010626</v>
      </c>
      <c r="D7484" s="6">
        <v>10320625</v>
      </c>
    </row>
    <row r="7485" s="4" customFormat="1" ht="12.75" customHeight="1">
      <c r="A7485" s="6">
        <v>7483</v>
      </c>
      <c r="B7485" s="6">
        <v>282</v>
      </c>
      <c r="C7485" s="6">
        <v>9367187</v>
      </c>
      <c r="D7485" s="6">
        <v>11237035</v>
      </c>
    </row>
    <row r="7486" s="4" customFormat="1" ht="12.75" customHeight="1">
      <c r="A7486" s="6">
        <v>7484</v>
      </c>
      <c r="B7486" s="6">
        <v>314</v>
      </c>
      <c r="C7486" s="6">
        <v>12407135</v>
      </c>
      <c r="D7486" s="6">
        <v>9907220</v>
      </c>
    </row>
    <row r="7487" s="4" customFormat="1" ht="12.75" customHeight="1">
      <c r="A7487" s="6">
        <v>7485</v>
      </c>
      <c r="B7487" s="6">
        <v>285</v>
      </c>
      <c r="C7487" s="6">
        <v>10157282</v>
      </c>
      <c r="D7487" s="6">
        <v>10155091</v>
      </c>
    </row>
    <row r="7488" s="4" customFormat="1" ht="12.75" customHeight="1">
      <c r="A7488" s="6">
        <v>7486</v>
      </c>
      <c r="B7488" s="6">
        <v>298</v>
      </c>
      <c r="C7488" s="6">
        <v>11050049</v>
      </c>
      <c r="D7488" s="6">
        <v>9944960</v>
      </c>
    </row>
    <row r="7489" s="4" customFormat="1" ht="12.75" customHeight="1">
      <c r="A7489" s="6">
        <v>7487</v>
      </c>
      <c r="B7489" s="6">
        <v>298</v>
      </c>
      <c r="C7489" s="6">
        <v>10714972</v>
      </c>
      <c r="D7489" s="6">
        <v>10260750</v>
      </c>
    </row>
    <row r="7490" s="4" customFormat="1" ht="12.75" customHeight="1">
      <c r="A7490" s="6">
        <v>7488</v>
      </c>
      <c r="B7490" s="6">
        <v>285</v>
      </c>
      <c r="C7490" s="6">
        <v>10410019</v>
      </c>
      <c r="D7490" s="6">
        <v>11182766</v>
      </c>
    </row>
    <row r="7491" s="4" customFormat="1" ht="12.75" customHeight="1">
      <c r="A7491" s="6">
        <v>7489</v>
      </c>
      <c r="B7491" s="6">
        <v>307</v>
      </c>
      <c r="C7491" s="6">
        <v>11445369</v>
      </c>
      <c r="D7491" s="6">
        <v>9878374</v>
      </c>
    </row>
    <row r="7492" s="4" customFormat="1" ht="12.75" customHeight="1">
      <c r="A7492" s="6">
        <v>7490</v>
      </c>
      <c r="B7492" s="6">
        <v>309</v>
      </c>
      <c r="C7492" s="6">
        <v>9915996</v>
      </c>
      <c r="D7492" s="6">
        <v>9926880</v>
      </c>
    </row>
    <row r="7493" s="4" customFormat="1" ht="12.75" customHeight="1">
      <c r="A7493" s="6">
        <v>7491</v>
      </c>
      <c r="B7493" s="6">
        <v>274</v>
      </c>
      <c r="C7493" s="6">
        <v>9191921</v>
      </c>
      <c r="D7493" s="6">
        <v>9766668</v>
      </c>
    </row>
    <row r="7494" s="4" customFormat="1" ht="12.75" customHeight="1">
      <c r="A7494" s="6">
        <v>7492</v>
      </c>
      <c r="B7494" s="6">
        <v>304</v>
      </c>
      <c r="C7494" s="6">
        <v>12034246</v>
      </c>
      <c r="D7494" s="6">
        <v>10271145</v>
      </c>
    </row>
    <row r="7495" s="4" customFormat="1" ht="12.75" customHeight="1">
      <c r="A7495" s="6">
        <v>7493</v>
      </c>
      <c r="B7495" s="6">
        <v>290</v>
      </c>
      <c r="C7495" s="6">
        <v>10620825</v>
      </c>
      <c r="D7495" s="6">
        <v>10618343</v>
      </c>
    </row>
    <row r="7496" s="4" customFormat="1" ht="12.75" customHeight="1">
      <c r="A7496" s="6">
        <v>7494</v>
      </c>
      <c r="B7496" s="6">
        <v>304</v>
      </c>
      <c r="C7496" s="6">
        <v>11518647</v>
      </c>
      <c r="D7496" s="6">
        <v>10240763</v>
      </c>
    </row>
    <row r="7497" s="4" customFormat="1" ht="12.75" customHeight="1">
      <c r="A7497" s="6">
        <v>7495</v>
      </c>
      <c r="B7497" s="6">
        <v>283</v>
      </c>
      <c r="C7497" s="6">
        <v>9081267</v>
      </c>
      <c r="D7497" s="6">
        <v>9330856</v>
      </c>
    </row>
    <row r="7498" s="4" customFormat="1" ht="12.75" customHeight="1">
      <c r="A7498" s="6">
        <v>7496</v>
      </c>
      <c r="B7498" s="6">
        <v>318</v>
      </c>
      <c r="C7498" s="6">
        <v>10400899</v>
      </c>
      <c r="D7498" s="6">
        <v>9238650</v>
      </c>
    </row>
    <row r="7499" s="4" customFormat="1" ht="12.75" customHeight="1">
      <c r="A7499" s="6">
        <v>7497</v>
      </c>
      <c r="B7499" s="6">
        <v>293</v>
      </c>
      <c r="C7499" s="6">
        <v>10646457</v>
      </c>
      <c r="D7499" s="6">
        <v>10395378</v>
      </c>
    </row>
    <row r="7500" s="4" customFormat="1" ht="12.75" customHeight="1">
      <c r="A7500" s="6">
        <v>7498</v>
      </c>
      <c r="B7500" s="6">
        <v>303</v>
      </c>
      <c r="C7500" s="6">
        <v>12022005</v>
      </c>
      <c r="D7500" s="6">
        <v>11151378</v>
      </c>
    </row>
    <row r="7501" s="4" customFormat="1" ht="12.75" customHeight="1">
      <c r="A7501" s="6">
        <v>7499</v>
      </c>
      <c r="B7501" s="6">
        <v>304</v>
      </c>
      <c r="C7501" s="6">
        <v>9896448</v>
      </c>
      <c r="D7501" s="6">
        <v>8944422</v>
      </c>
    </row>
    <row r="7502" s="4" customFormat="1" ht="12.75" customHeight="1">
      <c r="A7502" s="6">
        <v>7500</v>
      </c>
      <c r="B7502" s="6">
        <v>303</v>
      </c>
      <c r="C7502" s="6">
        <v>11102393</v>
      </c>
      <c r="D7502" s="6">
        <v>10393415</v>
      </c>
    </row>
    <row r="7503" s="4" customFormat="1" ht="12.75" customHeight="1">
      <c r="A7503" s="6">
        <v>7501</v>
      </c>
      <c r="B7503" s="6">
        <v>297</v>
      </c>
      <c r="C7503" s="6">
        <v>9373798</v>
      </c>
      <c r="D7503" s="6">
        <v>9201378</v>
      </c>
    </row>
    <row r="7504" s="4" customFormat="1" ht="12.75" customHeight="1">
      <c r="A7504" s="6">
        <v>7502</v>
      </c>
      <c r="B7504" s="6">
        <v>271</v>
      </c>
      <c r="C7504" s="6">
        <v>8338808</v>
      </c>
      <c r="D7504" s="6">
        <v>9141434</v>
      </c>
    </row>
    <row r="7505" s="4" customFormat="1" ht="12.75" customHeight="1">
      <c r="A7505" s="6">
        <v>7503</v>
      </c>
      <c r="B7505" s="6">
        <v>297</v>
      </c>
      <c r="C7505" s="6">
        <v>9622922</v>
      </c>
      <c r="D7505" s="6">
        <v>8881234</v>
      </c>
    </row>
    <row r="7506" s="4" customFormat="1" ht="12.75" customHeight="1">
      <c r="A7506" s="6">
        <v>7504</v>
      </c>
      <c r="B7506" s="6">
        <v>322</v>
      </c>
      <c r="C7506" s="6">
        <v>11119371</v>
      </c>
      <c r="D7506" s="6">
        <v>9687231</v>
      </c>
    </row>
    <row r="7507" s="4" customFormat="1" ht="12.75" customHeight="1">
      <c r="A7507" s="6">
        <v>7505</v>
      </c>
      <c r="B7507" s="6">
        <v>286</v>
      </c>
      <c r="C7507" s="6">
        <v>9214321</v>
      </c>
      <c r="D7507" s="6">
        <v>9925982</v>
      </c>
    </row>
    <row r="7508" s="4" customFormat="1" ht="12.75" customHeight="1">
      <c r="A7508" s="6">
        <v>7506</v>
      </c>
      <c r="B7508" s="6">
        <v>158</v>
      </c>
      <c r="C7508" s="6">
        <v>5700168</v>
      </c>
      <c r="D7508" s="6">
        <v>7002089</v>
      </c>
    </row>
    <row r="7509" s="4" customFormat="1" ht="12.75" customHeight="1">
      <c r="A7509" s="6">
        <v>7507</v>
      </c>
      <c r="B7509" s="6">
        <v>327</v>
      </c>
      <c r="C7509" s="6">
        <v>11940158</v>
      </c>
      <c r="D7509" s="6">
        <v>9293288</v>
      </c>
    </row>
    <row r="7510" s="4" customFormat="1" ht="12.75" customHeight="1">
      <c r="A7510" s="6">
        <v>7508</v>
      </c>
      <c r="B7510" s="6">
        <v>288</v>
      </c>
      <c r="C7510" s="6">
        <v>11727231</v>
      </c>
      <c r="D7510" s="6">
        <v>10656819</v>
      </c>
    </row>
    <row r="7511" s="4" customFormat="1" ht="12.75" customHeight="1">
      <c r="A7511" s="6">
        <v>7509</v>
      </c>
      <c r="B7511" s="6">
        <v>285</v>
      </c>
      <c r="C7511" s="6">
        <v>10260437</v>
      </c>
      <c r="D7511" s="6">
        <v>10262102</v>
      </c>
    </row>
    <row r="7512" s="4" customFormat="1" ht="12.75" customHeight="1">
      <c r="A7512" s="6">
        <v>7510</v>
      </c>
      <c r="B7512" s="6">
        <v>313</v>
      </c>
      <c r="C7512" s="6">
        <v>11054652</v>
      </c>
      <c r="D7512" s="6">
        <v>10712579</v>
      </c>
    </row>
    <row r="7513" s="4" customFormat="1" ht="12.75" customHeight="1">
      <c r="A7513" s="6">
        <v>7511</v>
      </c>
      <c r="B7513" s="6">
        <v>285</v>
      </c>
      <c r="C7513" s="6">
        <v>10314658</v>
      </c>
      <c r="D7513" s="6">
        <v>9721325</v>
      </c>
    </row>
    <row r="7514" s="4" customFormat="1" ht="12.75" customHeight="1">
      <c r="A7514" s="6">
        <v>7512</v>
      </c>
      <c r="B7514" s="6">
        <v>305</v>
      </c>
      <c r="C7514" s="6">
        <v>10331255</v>
      </c>
      <c r="D7514" s="6">
        <v>9717949</v>
      </c>
    </row>
    <row r="7515" s="4" customFormat="1" ht="12.75" customHeight="1">
      <c r="A7515" s="6">
        <v>7513</v>
      </c>
      <c r="B7515" s="6">
        <v>282</v>
      </c>
      <c r="C7515" s="6">
        <v>10575641</v>
      </c>
      <c r="D7515" s="6">
        <v>10874413</v>
      </c>
    </row>
    <row r="7516" s="4" customFormat="1" ht="12.75" customHeight="1">
      <c r="A7516" s="6">
        <v>7514</v>
      </c>
      <c r="B7516" s="6">
        <v>305</v>
      </c>
      <c r="C7516" s="6">
        <v>10680285</v>
      </c>
      <c r="D7516" s="6">
        <v>9962190</v>
      </c>
    </row>
    <row r="7517" s="4" customFormat="1" ht="12.75" customHeight="1">
      <c r="A7517" s="6">
        <v>7515</v>
      </c>
      <c r="B7517" s="6">
        <v>299</v>
      </c>
      <c r="C7517" s="6">
        <v>12126980</v>
      </c>
      <c r="D7517" s="6">
        <v>10623514</v>
      </c>
    </row>
    <row r="7518" s="4" customFormat="1" ht="12.75" customHeight="1">
      <c r="A7518" s="6">
        <v>7516</v>
      </c>
      <c r="B7518" s="6">
        <v>290</v>
      </c>
      <c r="C7518" s="6">
        <v>10064800</v>
      </c>
      <c r="D7518" s="6">
        <v>9577574</v>
      </c>
    </row>
    <row r="7519" s="4" customFormat="1" ht="12.75" customHeight="1">
      <c r="A7519" s="6">
        <v>7517</v>
      </c>
      <c r="B7519" s="6">
        <v>305</v>
      </c>
      <c r="C7519" s="6">
        <v>9337645</v>
      </c>
      <c r="D7519" s="6">
        <v>9170963</v>
      </c>
    </row>
    <row r="7520" s="4" customFormat="1" ht="12.75" customHeight="1">
      <c r="A7520" s="6">
        <v>7518</v>
      </c>
      <c r="B7520" s="6">
        <v>287</v>
      </c>
      <c r="C7520" s="6">
        <v>9650252</v>
      </c>
      <c r="D7520" s="6">
        <v>9422671</v>
      </c>
    </row>
    <row r="7521" s="4" customFormat="1" ht="12.75" customHeight="1">
      <c r="A7521" s="6">
        <v>7519</v>
      </c>
      <c r="B7521" s="6">
        <v>307</v>
      </c>
      <c r="C7521" s="6">
        <v>9877514</v>
      </c>
      <c r="D7521" s="6">
        <v>10344545</v>
      </c>
    </row>
    <row r="7522" s="4" customFormat="1" ht="12.75" customHeight="1">
      <c r="A7522" s="6">
        <v>7520</v>
      </c>
      <c r="B7522" s="6">
        <v>296</v>
      </c>
      <c r="C7522" s="6">
        <v>12346532</v>
      </c>
      <c r="D7522" s="6">
        <v>10188283</v>
      </c>
    </row>
    <row r="7523" s="4" customFormat="1" ht="12.75" customHeight="1">
      <c r="A7523" s="6">
        <v>7521</v>
      </c>
      <c r="B7523" s="6">
        <v>275</v>
      </c>
      <c r="C7523" s="6">
        <v>9663558</v>
      </c>
      <c r="D7523" s="6">
        <v>10730467</v>
      </c>
    </row>
    <row r="7524" s="4" customFormat="1" ht="12.75" customHeight="1">
      <c r="A7524" s="6">
        <v>7522</v>
      </c>
      <c r="B7524" s="6">
        <v>331</v>
      </c>
      <c r="C7524" s="6">
        <v>12125492</v>
      </c>
      <c r="D7524" s="6">
        <v>11109773</v>
      </c>
    </row>
    <row r="7525" s="4" customFormat="1" ht="12.75" customHeight="1">
      <c r="A7525" s="6">
        <v>7523</v>
      </c>
      <c r="B7525" s="6">
        <v>272</v>
      </c>
      <c r="C7525" s="6">
        <v>10408638</v>
      </c>
      <c r="D7525" s="6">
        <v>9735575</v>
      </c>
    </row>
    <row r="7526" s="4" customFormat="1" ht="12.75" customHeight="1">
      <c r="A7526" s="6">
        <v>7524</v>
      </c>
      <c r="B7526" s="6">
        <v>303</v>
      </c>
      <c r="C7526" s="6">
        <v>10025072</v>
      </c>
      <c r="D7526" s="6">
        <v>8979414</v>
      </c>
    </row>
    <row r="7527" s="4" customFormat="1" ht="12.75" customHeight="1">
      <c r="A7527" s="6">
        <v>7525</v>
      </c>
      <c r="B7527" s="6">
        <v>295</v>
      </c>
      <c r="C7527" s="6">
        <v>9823534</v>
      </c>
      <c r="D7527" s="6">
        <v>10118171</v>
      </c>
    </row>
    <row r="7528" s="4" customFormat="1" ht="12.75" customHeight="1">
      <c r="A7528" s="6">
        <v>7526</v>
      </c>
      <c r="B7528" s="6">
        <v>300</v>
      </c>
      <c r="C7528" s="6">
        <v>10948482</v>
      </c>
      <c r="D7528" s="6">
        <v>9462828</v>
      </c>
    </row>
    <row r="7529" s="4" customFormat="1" ht="12.75" customHeight="1">
      <c r="A7529" s="6">
        <v>7527</v>
      </c>
      <c r="B7529" s="6">
        <v>311</v>
      </c>
      <c r="C7529" s="6">
        <v>10464768</v>
      </c>
      <c r="D7529" s="6">
        <v>9851440</v>
      </c>
    </row>
    <row r="7530" s="4" customFormat="1" ht="12.75" customHeight="1">
      <c r="A7530" s="6">
        <v>7528</v>
      </c>
      <c r="B7530" s="6">
        <v>285</v>
      </c>
      <c r="C7530" s="6">
        <v>9312443</v>
      </c>
      <c r="D7530" s="6">
        <v>9666509</v>
      </c>
    </row>
    <row r="7531" s="4" customFormat="1" ht="12.75" customHeight="1">
      <c r="A7531" s="6">
        <v>7529</v>
      </c>
      <c r="B7531" s="6">
        <v>293</v>
      </c>
      <c r="C7531" s="6">
        <v>9346330</v>
      </c>
      <c r="D7531" s="6">
        <v>9932135</v>
      </c>
    </row>
    <row r="7532" s="4" customFormat="1" ht="12.75" customHeight="1">
      <c r="A7532" s="6">
        <v>7530</v>
      </c>
      <c r="B7532" s="6">
        <v>305</v>
      </c>
      <c r="C7532" s="6">
        <v>12176869</v>
      </c>
      <c r="D7532" s="6">
        <v>10063914</v>
      </c>
    </row>
    <row r="7533" s="4" customFormat="1" ht="12.75" customHeight="1">
      <c r="A7533" s="6">
        <v>7531</v>
      </c>
      <c r="B7533" s="6">
        <v>297</v>
      </c>
      <c r="C7533" s="6">
        <v>10387133</v>
      </c>
      <c r="D7533" s="6">
        <v>9562030</v>
      </c>
    </row>
    <row r="7534" s="4" customFormat="1" ht="12.75" customHeight="1">
      <c r="A7534" s="6">
        <v>7532</v>
      </c>
      <c r="B7534" s="6">
        <v>306</v>
      </c>
      <c r="C7534" s="6">
        <v>10228574</v>
      </c>
      <c r="D7534" s="6">
        <v>10092602</v>
      </c>
    </row>
    <row r="7535" s="4" customFormat="1" ht="12.75" customHeight="1">
      <c r="A7535" s="6">
        <v>7533</v>
      </c>
      <c r="B7535" s="6">
        <v>286</v>
      </c>
      <c r="C7535" s="6">
        <v>9633391</v>
      </c>
      <c r="D7535" s="6">
        <v>9264012</v>
      </c>
    </row>
    <row r="7536" s="4" customFormat="1" ht="12.75" customHeight="1">
      <c r="A7536" s="6">
        <v>7534</v>
      </c>
      <c r="B7536" s="6">
        <v>293</v>
      </c>
      <c r="C7536" s="6">
        <v>10757418</v>
      </c>
      <c r="D7536" s="6">
        <v>10138810</v>
      </c>
    </row>
    <row r="7537" s="4" customFormat="1" ht="12.75" customHeight="1">
      <c r="A7537" s="6">
        <v>7535</v>
      </c>
      <c r="B7537" s="6">
        <v>296</v>
      </c>
      <c r="C7537" s="6">
        <v>8707028</v>
      </c>
      <c r="D7537" s="6">
        <v>9353206</v>
      </c>
    </row>
    <row r="7538" s="4" customFormat="1" ht="12.75" customHeight="1">
      <c r="A7538" s="6">
        <v>7536</v>
      </c>
      <c r="B7538" s="6">
        <v>305</v>
      </c>
      <c r="C7538" s="6">
        <v>11749677</v>
      </c>
      <c r="D7538" s="6">
        <v>10130202</v>
      </c>
    </row>
    <row r="7539" s="4" customFormat="1" ht="12.75" customHeight="1">
      <c r="A7539" s="6">
        <v>7537</v>
      </c>
      <c r="B7539" s="6">
        <v>296</v>
      </c>
      <c r="C7539" s="6">
        <v>11277837</v>
      </c>
      <c r="D7539" s="6">
        <v>10476179</v>
      </c>
    </row>
    <row r="7540" s="4" customFormat="1" ht="12.75" customHeight="1">
      <c r="A7540" s="6">
        <v>7538</v>
      </c>
      <c r="B7540" s="6">
        <v>291</v>
      </c>
      <c r="C7540" s="6">
        <v>9356560</v>
      </c>
      <c r="D7540" s="6">
        <v>9880895</v>
      </c>
    </row>
    <row r="7541" s="4" customFormat="1" ht="12.75" customHeight="1">
      <c r="A7541" s="6">
        <v>7539</v>
      </c>
      <c r="B7541" s="6">
        <v>300</v>
      </c>
      <c r="C7541" s="6">
        <v>11943868</v>
      </c>
      <c r="D7541" s="6">
        <v>10723281</v>
      </c>
    </row>
    <row r="7542" s="4" customFormat="1" ht="12.75" customHeight="1">
      <c r="A7542" s="6">
        <v>7540</v>
      </c>
      <c r="B7542" s="6">
        <v>286</v>
      </c>
      <c r="C7542" s="6">
        <v>10587813</v>
      </c>
      <c r="D7542" s="6">
        <v>10596262</v>
      </c>
    </row>
    <row r="7543" s="4" customFormat="1" ht="12.75" customHeight="1">
      <c r="A7543" s="6">
        <v>7541</v>
      </c>
      <c r="B7543" s="6">
        <v>303</v>
      </c>
      <c r="C7543" s="6">
        <v>10047111</v>
      </c>
      <c r="D7543" s="6">
        <v>9410244</v>
      </c>
    </row>
    <row r="7544" s="4" customFormat="1" ht="12.75" customHeight="1">
      <c r="A7544" s="6">
        <v>7542</v>
      </c>
      <c r="B7544" s="6">
        <v>291</v>
      </c>
      <c r="C7544" s="6">
        <v>9437848</v>
      </c>
      <c r="D7544" s="6">
        <v>10306238</v>
      </c>
    </row>
    <row r="7545" s="4" customFormat="1" ht="12.75" customHeight="1">
      <c r="A7545" s="6">
        <v>7543</v>
      </c>
      <c r="B7545" s="6">
        <v>321</v>
      </c>
      <c r="C7545" s="6">
        <v>11532545</v>
      </c>
      <c r="D7545" s="6">
        <v>9293823</v>
      </c>
    </row>
    <row r="7546" s="4" customFormat="1" ht="12.75" customHeight="1">
      <c r="A7546" s="6">
        <v>7544</v>
      </c>
      <c r="B7546" s="6">
        <v>270</v>
      </c>
      <c r="C7546" s="6">
        <v>10125722</v>
      </c>
      <c r="D7546" s="6">
        <v>10069825</v>
      </c>
    </row>
    <row r="7547" s="4" customFormat="1" ht="12.75" customHeight="1">
      <c r="A7547" s="6">
        <v>7545</v>
      </c>
      <c r="B7547" s="6">
        <v>311</v>
      </c>
      <c r="C7547" s="6">
        <v>10836971</v>
      </c>
      <c r="D7547" s="6">
        <v>10580999</v>
      </c>
    </row>
    <row r="7548" s="4" customFormat="1" ht="12.75" customHeight="1">
      <c r="A7548" s="6">
        <v>7546</v>
      </c>
      <c r="B7548" s="6">
        <v>302</v>
      </c>
      <c r="C7548" s="6">
        <v>10461366</v>
      </c>
      <c r="D7548" s="6">
        <v>9190852</v>
      </c>
    </row>
    <row r="7549" s="4" customFormat="1" ht="12.75" customHeight="1">
      <c r="A7549" s="6">
        <v>7547</v>
      </c>
      <c r="B7549" s="6">
        <v>300</v>
      </c>
      <c r="C7549" s="6">
        <v>10100883</v>
      </c>
      <c r="D7549" s="6">
        <v>9695503</v>
      </c>
    </row>
    <row r="7550" s="4" customFormat="1" ht="12.75" customHeight="1">
      <c r="A7550" s="6">
        <v>7548</v>
      </c>
      <c r="B7550" s="6">
        <v>292</v>
      </c>
      <c r="C7550" s="6">
        <v>9355818</v>
      </c>
      <c r="D7550" s="6">
        <v>9749969</v>
      </c>
    </row>
    <row r="7551" s="4" customFormat="1" ht="12.75" customHeight="1">
      <c r="A7551" s="6">
        <v>7549</v>
      </c>
      <c r="B7551" s="6">
        <v>307</v>
      </c>
      <c r="C7551" s="6">
        <v>11209022</v>
      </c>
      <c r="D7551" s="6">
        <v>9834307</v>
      </c>
    </row>
    <row r="7552" s="4" customFormat="1" ht="12.75" customHeight="1">
      <c r="A7552" s="6">
        <v>7550</v>
      </c>
      <c r="B7552" s="6">
        <v>280</v>
      </c>
      <c r="C7552" s="6">
        <v>9802583</v>
      </c>
      <c r="D7552" s="6">
        <v>9568407</v>
      </c>
    </row>
    <row r="7553" s="4" customFormat="1" ht="12.75" customHeight="1">
      <c r="A7553" s="6">
        <v>7551</v>
      </c>
      <c r="B7553" s="6">
        <v>311</v>
      </c>
      <c r="C7553" s="6">
        <v>10290940</v>
      </c>
      <c r="D7553" s="6">
        <v>9566598</v>
      </c>
    </row>
    <row r="7554" s="4" customFormat="1" ht="12.75" customHeight="1">
      <c r="A7554" s="6">
        <v>7552</v>
      </c>
      <c r="B7554" s="6">
        <v>284</v>
      </c>
      <c r="C7554" s="6">
        <v>10598111</v>
      </c>
      <c r="D7554" s="6">
        <v>10472765</v>
      </c>
    </row>
    <row r="7555" s="4" customFormat="1" ht="12.75" customHeight="1">
      <c r="A7555" s="6">
        <v>7553</v>
      </c>
      <c r="B7555" s="6">
        <v>291</v>
      </c>
      <c r="C7555" s="6">
        <v>8964074</v>
      </c>
      <c r="D7555" s="6">
        <v>9781362</v>
      </c>
    </row>
    <row r="7556" s="4" customFormat="1" ht="12.75" customHeight="1">
      <c r="A7556" s="6">
        <v>7554</v>
      </c>
      <c r="B7556" s="6">
        <v>308</v>
      </c>
      <c r="C7556" s="6">
        <v>11547064</v>
      </c>
      <c r="D7556" s="6">
        <v>9420183</v>
      </c>
    </row>
    <row r="7557" s="4" customFormat="1" ht="12.75" customHeight="1">
      <c r="A7557" s="6">
        <v>7555</v>
      </c>
      <c r="B7557" s="6">
        <v>294</v>
      </c>
      <c r="C7557" s="6">
        <v>9197659</v>
      </c>
      <c r="D7557" s="6">
        <v>10215773</v>
      </c>
    </row>
    <row r="7558" s="4" customFormat="1" ht="12.75" customHeight="1">
      <c r="A7558" s="6">
        <v>7556</v>
      </c>
      <c r="B7558" s="6">
        <v>279</v>
      </c>
      <c r="C7558" s="6">
        <v>11308071</v>
      </c>
      <c r="D7558" s="6">
        <v>9955392</v>
      </c>
    </row>
    <row r="7559" s="4" customFormat="1" ht="12.75" customHeight="1">
      <c r="A7559" s="6">
        <v>7557</v>
      </c>
      <c r="B7559" s="6">
        <v>319</v>
      </c>
      <c r="C7559" s="6">
        <v>10597152</v>
      </c>
      <c r="D7559" s="6">
        <v>9552221</v>
      </c>
    </row>
    <row r="7560" s="4" customFormat="1" ht="12.75" customHeight="1">
      <c r="A7560" s="6">
        <v>7558</v>
      </c>
      <c r="B7560" s="6">
        <v>281</v>
      </c>
      <c r="C7560" s="6">
        <v>9685215</v>
      </c>
      <c r="D7560" s="6">
        <v>10416823</v>
      </c>
    </row>
    <row r="7561" s="4" customFormat="1" ht="12.75" customHeight="1">
      <c r="A7561" s="6">
        <v>7559</v>
      </c>
      <c r="B7561" s="6">
        <v>301</v>
      </c>
      <c r="C7561" s="6">
        <v>10435733</v>
      </c>
      <c r="D7561" s="6">
        <v>10047678</v>
      </c>
    </row>
    <row r="7562" s="4" customFormat="1" ht="12.75" customHeight="1">
      <c r="A7562" s="6">
        <v>7560</v>
      </c>
      <c r="B7562" s="6">
        <v>316</v>
      </c>
      <c r="C7562" s="6">
        <v>12136389</v>
      </c>
      <c r="D7562" s="6">
        <v>10344430</v>
      </c>
    </row>
    <row r="7563" s="4" customFormat="1" ht="12.75" customHeight="1">
      <c r="A7563" s="6">
        <v>7561</v>
      </c>
      <c r="B7563" s="6">
        <v>270</v>
      </c>
      <c r="C7563" s="6">
        <v>9308352</v>
      </c>
      <c r="D7563" s="6">
        <v>10723085</v>
      </c>
    </row>
    <row r="7564" s="4" customFormat="1" ht="12.75" customHeight="1">
      <c r="A7564" s="6">
        <v>7562</v>
      </c>
      <c r="B7564" s="6">
        <v>307</v>
      </c>
      <c r="C7564" s="6">
        <v>12303566</v>
      </c>
      <c r="D7564" s="6">
        <v>10307812</v>
      </c>
    </row>
    <row r="7565" s="4" customFormat="1" ht="12.75" customHeight="1">
      <c r="A7565" s="6">
        <v>7563</v>
      </c>
      <c r="B7565" s="6">
        <v>298</v>
      </c>
      <c r="C7565" s="6">
        <v>10449747</v>
      </c>
      <c r="D7565" s="6">
        <v>10618960</v>
      </c>
    </row>
    <row r="7566" s="4" customFormat="1" ht="12.75" customHeight="1">
      <c r="A7566" s="6">
        <v>7564</v>
      </c>
      <c r="B7566" s="6">
        <v>304</v>
      </c>
      <c r="C7566" s="6">
        <v>10856797</v>
      </c>
      <c r="D7566" s="6">
        <v>10029821</v>
      </c>
    </row>
    <row r="7567" s="4" customFormat="1" ht="12.75" customHeight="1">
      <c r="A7567" s="6">
        <v>7565</v>
      </c>
      <c r="B7567" s="6">
        <v>299</v>
      </c>
      <c r="C7567" s="6">
        <v>9716660</v>
      </c>
      <c r="D7567" s="6">
        <v>9654548</v>
      </c>
    </row>
    <row r="7568" s="4" customFormat="1" ht="12.75" customHeight="1">
      <c r="A7568" s="6">
        <v>7566</v>
      </c>
      <c r="B7568" s="6">
        <v>265</v>
      </c>
      <c r="C7568" s="6">
        <v>11325523</v>
      </c>
      <c r="D7568" s="6">
        <v>10246661</v>
      </c>
    </row>
    <row r="7569" s="4" customFormat="1" ht="12.75" customHeight="1">
      <c r="A7569" s="6">
        <v>7567</v>
      </c>
      <c r="B7569" s="6">
        <v>340</v>
      </c>
      <c r="C7569" s="6">
        <v>11080574</v>
      </c>
      <c r="D7569" s="6">
        <v>10091043</v>
      </c>
    </row>
    <row r="7570" s="4" customFormat="1" ht="12.75" customHeight="1">
      <c r="A7570" s="6">
        <v>7568</v>
      </c>
      <c r="B7570" s="6">
        <v>289</v>
      </c>
      <c r="C7570" s="6">
        <v>9741506</v>
      </c>
      <c r="D7570" s="6">
        <v>9837972</v>
      </c>
    </row>
    <row r="7571" s="4" customFormat="1" ht="12.75" customHeight="1">
      <c r="A7571" s="6">
        <v>7569</v>
      </c>
      <c r="B7571" s="6">
        <v>294</v>
      </c>
      <c r="C7571" s="6">
        <v>11155473</v>
      </c>
      <c r="D7571" s="6">
        <v>9883909</v>
      </c>
    </row>
    <row r="7572" s="4" customFormat="1" ht="12.75" customHeight="1">
      <c r="A7572" s="6">
        <v>7570</v>
      </c>
      <c r="B7572" s="6">
        <v>287</v>
      </c>
      <c r="C7572" s="6">
        <v>10252921</v>
      </c>
      <c r="D7572" s="6">
        <v>10767961</v>
      </c>
    </row>
    <row r="7573" s="4" customFormat="1" ht="12.75" customHeight="1">
      <c r="A7573" s="6">
        <v>7571</v>
      </c>
      <c r="B7573" s="6">
        <v>295</v>
      </c>
      <c r="C7573" s="6">
        <v>10845981</v>
      </c>
      <c r="D7573" s="6">
        <v>10485468</v>
      </c>
    </row>
    <row r="7574" s="4" customFormat="1" ht="12.75" customHeight="1">
      <c r="A7574" s="6">
        <v>7572</v>
      </c>
      <c r="B7574" s="6">
        <v>305</v>
      </c>
      <c r="C7574" s="6">
        <v>10529284</v>
      </c>
      <c r="D7574" s="6">
        <v>9997375</v>
      </c>
    </row>
    <row r="7575" s="4" customFormat="1" ht="12.75" customHeight="1">
      <c r="A7575" s="6">
        <v>7573</v>
      </c>
      <c r="B7575" s="6">
        <v>293</v>
      </c>
      <c r="C7575" s="6">
        <v>11250529</v>
      </c>
      <c r="D7575" s="6">
        <v>10059558</v>
      </c>
    </row>
    <row r="7576" s="4" customFormat="1" ht="12.75" customHeight="1">
      <c r="A7576" s="6">
        <v>7574</v>
      </c>
      <c r="B7576" s="6">
        <v>298</v>
      </c>
      <c r="C7576" s="6">
        <v>10389416</v>
      </c>
      <c r="D7576" s="6">
        <v>10472064</v>
      </c>
    </row>
    <row r="7577" s="4" customFormat="1" ht="12.75" customHeight="1">
      <c r="A7577" s="6">
        <v>7575</v>
      </c>
      <c r="B7577" s="6">
        <v>299</v>
      </c>
      <c r="C7577" s="6">
        <v>10559494</v>
      </c>
      <c r="D7577" s="6">
        <v>9568410</v>
      </c>
    </row>
    <row r="7578" s="4" customFormat="1" ht="12.75" customHeight="1">
      <c r="A7578" s="6">
        <v>7576</v>
      </c>
      <c r="B7578" s="6">
        <v>287</v>
      </c>
      <c r="C7578" s="6">
        <v>9737190</v>
      </c>
      <c r="D7578" s="6">
        <v>10349920</v>
      </c>
    </row>
    <row r="7579" s="4" customFormat="1" ht="12.75" customHeight="1">
      <c r="A7579" s="6">
        <v>7577</v>
      </c>
      <c r="B7579" s="6">
        <v>318</v>
      </c>
      <c r="C7579" s="6">
        <v>11832769</v>
      </c>
      <c r="D7579" s="6">
        <v>10033470</v>
      </c>
    </row>
    <row r="7580" s="4" customFormat="1" ht="12.75" customHeight="1">
      <c r="A7580" s="6">
        <v>7578</v>
      </c>
      <c r="B7580" s="6">
        <v>291</v>
      </c>
      <c r="C7580" s="6">
        <v>9311816</v>
      </c>
      <c r="D7580" s="6">
        <v>10176607</v>
      </c>
    </row>
    <row r="7581" s="4" customFormat="1" ht="12.75" customHeight="1">
      <c r="A7581" s="6">
        <v>7579</v>
      </c>
      <c r="B7581" s="6">
        <v>299</v>
      </c>
      <c r="C7581" s="6">
        <v>11262177</v>
      </c>
      <c r="D7581" s="6">
        <v>9344654</v>
      </c>
    </row>
    <row r="7582" s="4" customFormat="1" ht="12.75" customHeight="1">
      <c r="A7582" s="6">
        <v>7580</v>
      </c>
      <c r="B7582" s="6">
        <v>292</v>
      </c>
      <c r="C7582" s="6">
        <v>9118773</v>
      </c>
      <c r="D7582" s="6">
        <v>8871841</v>
      </c>
    </row>
    <row r="7583" s="4" customFormat="1" ht="12.75" customHeight="1">
      <c r="A7583" s="6">
        <v>7581</v>
      </c>
      <c r="B7583" s="6">
        <v>300</v>
      </c>
      <c r="C7583" s="6">
        <v>9920219</v>
      </c>
      <c r="D7583" s="6">
        <v>10043832</v>
      </c>
    </row>
    <row r="7584" s="4" customFormat="1" ht="12.75" customHeight="1">
      <c r="A7584" s="6">
        <v>7582</v>
      </c>
      <c r="B7584" s="6">
        <v>294</v>
      </c>
      <c r="C7584" s="6">
        <v>9868306</v>
      </c>
      <c r="D7584" s="6">
        <v>9281139</v>
      </c>
    </row>
    <row r="7585" s="4" customFormat="1" ht="12.75" customHeight="1">
      <c r="A7585" s="6">
        <v>7583</v>
      </c>
      <c r="B7585" s="6">
        <v>295</v>
      </c>
      <c r="C7585" s="6">
        <v>11542634</v>
      </c>
      <c r="D7585" s="6">
        <v>10554368</v>
      </c>
    </row>
    <row r="7586" s="4" customFormat="1" ht="12.75" customHeight="1">
      <c r="A7586" s="6">
        <v>7584</v>
      </c>
      <c r="B7586" s="6">
        <v>284</v>
      </c>
      <c r="C7586" s="6">
        <v>9916430</v>
      </c>
      <c r="D7586" s="6">
        <v>9628345</v>
      </c>
    </row>
    <row r="7587" s="4" customFormat="1" ht="12.75" customHeight="1">
      <c r="A7587" s="6">
        <v>7585</v>
      </c>
      <c r="B7587" s="6">
        <v>327</v>
      </c>
      <c r="C7587" s="6">
        <v>9856622</v>
      </c>
      <c r="D7587" s="6">
        <v>9081112</v>
      </c>
    </row>
    <row r="7588" s="4" customFormat="1" ht="12.75" customHeight="1">
      <c r="A7588" s="6">
        <v>7586</v>
      </c>
      <c r="B7588" s="6">
        <v>292</v>
      </c>
      <c r="C7588" s="6">
        <v>9884778</v>
      </c>
      <c r="D7588" s="6">
        <v>9196172</v>
      </c>
    </row>
    <row r="7589" s="4" customFormat="1" ht="12.75" customHeight="1">
      <c r="A7589" s="6">
        <v>7587</v>
      </c>
      <c r="B7589" s="6">
        <v>276</v>
      </c>
      <c r="C7589" s="6">
        <v>10137289</v>
      </c>
      <c r="D7589" s="6">
        <v>10138165</v>
      </c>
    </row>
    <row r="7590" s="4" customFormat="1" ht="12.75" customHeight="1">
      <c r="A7590" s="6">
        <v>7588</v>
      </c>
      <c r="B7590" s="6">
        <v>315</v>
      </c>
      <c r="C7590" s="6">
        <v>11274127</v>
      </c>
      <c r="D7590" s="6">
        <v>9983776</v>
      </c>
    </row>
    <row r="7591" s="4" customFormat="1" ht="12.75" customHeight="1">
      <c r="A7591" s="6">
        <v>7589</v>
      </c>
      <c r="B7591" s="6">
        <v>291</v>
      </c>
      <c r="C7591" s="6">
        <v>8909247</v>
      </c>
      <c r="D7591" s="6">
        <v>10097459</v>
      </c>
    </row>
    <row r="7592" s="4" customFormat="1" ht="12.75" customHeight="1">
      <c r="A7592" s="6">
        <v>7590</v>
      </c>
      <c r="B7592" s="6">
        <v>292</v>
      </c>
      <c r="C7592" s="6">
        <v>11253877</v>
      </c>
      <c r="D7592" s="6">
        <v>9811016</v>
      </c>
    </row>
    <row r="7593" s="4" customFormat="1" ht="12.75" customHeight="1">
      <c r="A7593" s="6">
        <v>7591</v>
      </c>
      <c r="B7593" s="6">
        <v>290</v>
      </c>
      <c r="C7593" s="6">
        <v>9607528</v>
      </c>
      <c r="D7593" s="6">
        <v>9106256</v>
      </c>
    </row>
    <row r="7594" s="4" customFormat="1" ht="12.75" customHeight="1">
      <c r="A7594" s="6">
        <v>7592</v>
      </c>
      <c r="B7594" s="6">
        <v>308</v>
      </c>
      <c r="C7594" s="6">
        <v>10051423</v>
      </c>
      <c r="D7594" s="6">
        <v>9251009</v>
      </c>
    </row>
    <row r="7595" s="4" customFormat="1" ht="12.75" customHeight="1">
      <c r="A7595" s="6">
        <v>7593</v>
      </c>
      <c r="B7595" s="6">
        <v>271</v>
      </c>
      <c r="C7595" s="6">
        <v>9256863</v>
      </c>
      <c r="D7595" s="6">
        <v>9690664</v>
      </c>
    </row>
    <row r="7596" s="4" customFormat="1" ht="12.75" customHeight="1">
      <c r="A7596" s="6">
        <v>7594</v>
      </c>
      <c r="B7596" s="6">
        <v>310</v>
      </c>
      <c r="C7596" s="6">
        <v>10169979</v>
      </c>
      <c r="D7596" s="6">
        <v>9501245</v>
      </c>
    </row>
    <row r="7597" s="4" customFormat="1" ht="12.75" customHeight="1">
      <c r="A7597" s="6">
        <v>7595</v>
      </c>
      <c r="B7597" s="6">
        <v>294</v>
      </c>
      <c r="C7597" s="6">
        <v>9192763</v>
      </c>
      <c r="D7597" s="6">
        <v>10045670</v>
      </c>
    </row>
    <row r="7598" s="4" customFormat="1" ht="12.75" customHeight="1">
      <c r="A7598" s="6">
        <v>7596</v>
      </c>
      <c r="B7598" s="6">
        <v>316</v>
      </c>
      <c r="C7598" s="6">
        <v>10820475</v>
      </c>
      <c r="D7598" s="6">
        <v>8739154</v>
      </c>
    </row>
    <row r="7599" s="4" customFormat="1" ht="12.75" customHeight="1">
      <c r="A7599" s="6">
        <v>7597</v>
      </c>
      <c r="B7599" s="6">
        <v>298</v>
      </c>
      <c r="C7599" s="6">
        <v>10801954</v>
      </c>
      <c r="D7599" s="6">
        <v>9933083</v>
      </c>
    </row>
    <row r="7600" s="4" customFormat="1" ht="12.75" customHeight="1">
      <c r="A7600" s="6">
        <v>7598</v>
      </c>
      <c r="B7600" s="6">
        <v>283</v>
      </c>
      <c r="C7600" s="6">
        <v>9103490</v>
      </c>
      <c r="D7600" s="6">
        <v>9132745</v>
      </c>
    </row>
    <row r="7601" s="4" customFormat="1" ht="12.75" customHeight="1">
      <c r="A7601" s="6">
        <v>7599</v>
      </c>
      <c r="B7601" s="6">
        <v>285</v>
      </c>
      <c r="C7601" s="6">
        <v>9892497</v>
      </c>
      <c r="D7601" s="6">
        <v>9743980</v>
      </c>
    </row>
    <row r="7602" s="4" customFormat="1" ht="12.75" customHeight="1">
      <c r="A7602" s="6">
        <v>7600</v>
      </c>
      <c r="B7602" s="6">
        <v>307</v>
      </c>
      <c r="C7602" s="6">
        <v>11022796</v>
      </c>
      <c r="D7602" s="6">
        <v>10320472</v>
      </c>
    </row>
    <row r="7603" s="4" customFormat="1" ht="12.75" customHeight="1">
      <c r="A7603" s="6">
        <v>7601</v>
      </c>
      <c r="B7603" s="6">
        <v>298</v>
      </c>
      <c r="C7603" s="6">
        <v>10891608</v>
      </c>
      <c r="D7603" s="6">
        <v>10195676</v>
      </c>
    </row>
    <row r="7604" s="4" customFormat="1" ht="12.75" customHeight="1">
      <c r="A7604" s="6">
        <v>7602</v>
      </c>
      <c r="B7604" s="6">
        <v>312</v>
      </c>
      <c r="C7604" s="6">
        <v>9468735</v>
      </c>
      <c r="D7604" s="6">
        <v>9595773</v>
      </c>
    </row>
    <row r="7605" s="4" customFormat="1" ht="12.75" customHeight="1">
      <c r="A7605" s="6">
        <v>7603</v>
      </c>
      <c r="B7605" s="6">
        <v>293</v>
      </c>
      <c r="C7605" s="6">
        <v>11158640</v>
      </c>
      <c r="D7605" s="6">
        <v>9817522</v>
      </c>
    </row>
    <row r="7606" s="4" customFormat="1" ht="12.75" customHeight="1">
      <c r="A7606" s="6">
        <v>7604</v>
      </c>
      <c r="B7606" s="6">
        <v>300</v>
      </c>
      <c r="C7606" s="6">
        <v>11299399</v>
      </c>
      <c r="D7606" s="6">
        <v>10373451</v>
      </c>
    </row>
    <row r="7607" s="4" customFormat="1" ht="12.75" customHeight="1">
      <c r="A7607" s="6">
        <v>7605</v>
      </c>
      <c r="B7607" s="6">
        <v>289</v>
      </c>
      <c r="C7607" s="6">
        <v>8283167</v>
      </c>
      <c r="D7607" s="6">
        <v>9939371</v>
      </c>
    </row>
    <row r="7608" s="4" customFormat="1" ht="12.75" customHeight="1">
      <c r="A7608" s="6">
        <v>7606</v>
      </c>
      <c r="B7608" s="6">
        <v>302</v>
      </c>
      <c r="C7608" s="6">
        <v>11652270</v>
      </c>
      <c r="D7608" s="6">
        <v>9301229</v>
      </c>
    </row>
    <row r="7609" s="4" customFormat="1" ht="12.75" customHeight="1">
      <c r="A7609" s="6">
        <v>7607</v>
      </c>
      <c r="B7609" s="6">
        <v>289</v>
      </c>
      <c r="C7609" s="6">
        <v>9249398</v>
      </c>
      <c r="D7609" s="6">
        <v>9780299</v>
      </c>
    </row>
    <row r="7610" s="4" customFormat="1" ht="12.75" customHeight="1">
      <c r="A7610" s="6">
        <v>7608</v>
      </c>
      <c r="B7610" s="6">
        <v>301</v>
      </c>
      <c r="C7610" s="6">
        <v>10301635</v>
      </c>
      <c r="D7610" s="6">
        <v>9851639</v>
      </c>
    </row>
    <row r="7611" s="4" customFormat="1" ht="12.75" customHeight="1">
      <c r="A7611" s="6">
        <v>7609</v>
      </c>
      <c r="B7611" s="6">
        <v>291</v>
      </c>
      <c r="C7611" s="6">
        <v>10348811</v>
      </c>
      <c r="D7611" s="6">
        <v>9453546</v>
      </c>
    </row>
    <row r="7612" s="4" customFormat="1" ht="12.75" customHeight="1">
      <c r="A7612" s="6">
        <v>7610</v>
      </c>
      <c r="B7612" s="6">
        <v>298</v>
      </c>
      <c r="C7612" s="6">
        <v>9781487</v>
      </c>
      <c r="D7612" s="6">
        <v>10280949</v>
      </c>
    </row>
    <row r="7613" s="4" customFormat="1" ht="12.75" customHeight="1">
      <c r="A7613" s="6">
        <v>7611</v>
      </c>
      <c r="B7613" s="6">
        <v>288</v>
      </c>
      <c r="C7613" s="6">
        <v>11014391</v>
      </c>
      <c r="D7613" s="6">
        <v>10109137</v>
      </c>
    </row>
    <row r="7614" s="4" customFormat="1" ht="12.75" customHeight="1">
      <c r="A7614" s="6">
        <v>7612</v>
      </c>
      <c r="B7614" s="6">
        <v>306</v>
      </c>
      <c r="C7614" s="6">
        <v>11836117</v>
      </c>
      <c r="D7614" s="6">
        <v>10285580</v>
      </c>
    </row>
    <row r="7615" s="4" customFormat="1" ht="12.75" customHeight="1">
      <c r="A7615" s="6">
        <v>7613</v>
      </c>
      <c r="B7615" s="6">
        <v>308</v>
      </c>
      <c r="C7615" s="6">
        <v>10614711</v>
      </c>
      <c r="D7615" s="6">
        <v>9989465</v>
      </c>
    </row>
    <row r="7616" s="4" customFormat="1" ht="12.75" customHeight="1">
      <c r="A7616" s="6">
        <v>7614</v>
      </c>
      <c r="B7616" s="6">
        <v>299</v>
      </c>
      <c r="C7616" s="6">
        <v>9977727</v>
      </c>
      <c r="D7616" s="6">
        <v>9425801</v>
      </c>
    </row>
    <row r="7617" s="4" customFormat="1" ht="12.75" customHeight="1">
      <c r="A7617" s="6">
        <v>7615</v>
      </c>
      <c r="B7617" s="6">
        <v>293</v>
      </c>
      <c r="C7617" s="6">
        <v>9143458</v>
      </c>
      <c r="D7617" s="6">
        <v>9467241</v>
      </c>
    </row>
    <row r="7618" s="4" customFormat="1" ht="12.75" customHeight="1">
      <c r="A7618" s="6">
        <v>7616</v>
      </c>
      <c r="B7618" s="6">
        <v>277</v>
      </c>
      <c r="C7618" s="6">
        <v>9891559</v>
      </c>
      <c r="D7618" s="6">
        <v>9323731</v>
      </c>
    </row>
    <row r="7619" s="4" customFormat="1" ht="12.75" customHeight="1">
      <c r="A7619" s="6">
        <v>7617</v>
      </c>
      <c r="B7619" s="6">
        <v>305</v>
      </c>
      <c r="C7619" s="6">
        <v>9579496</v>
      </c>
      <c r="D7619" s="6">
        <v>9370918</v>
      </c>
    </row>
    <row r="7620" s="4" customFormat="1" ht="12.75" customHeight="1">
      <c r="A7620" s="6">
        <v>7618</v>
      </c>
      <c r="B7620" s="6">
        <v>315</v>
      </c>
      <c r="C7620" s="6">
        <v>11729547</v>
      </c>
      <c r="D7620" s="6">
        <v>10169072</v>
      </c>
    </row>
    <row r="7621" s="4" customFormat="1" ht="12.75" customHeight="1">
      <c r="A7621" s="6">
        <v>7619</v>
      </c>
      <c r="B7621" s="6">
        <v>264</v>
      </c>
      <c r="C7621" s="6">
        <v>8213303</v>
      </c>
      <c r="D7621" s="6">
        <v>8832599</v>
      </c>
    </row>
    <row r="7622" s="4" customFormat="1" ht="12.75" customHeight="1">
      <c r="A7622" s="6">
        <v>7620</v>
      </c>
      <c r="B7622" s="6">
        <v>323</v>
      </c>
      <c r="C7622" s="6">
        <v>10794512</v>
      </c>
      <c r="D7622" s="6">
        <v>9626055</v>
      </c>
    </row>
    <row r="7623" s="4" customFormat="1" ht="12.75" customHeight="1">
      <c r="A7623" s="6">
        <v>7621</v>
      </c>
      <c r="B7623" s="6">
        <v>287</v>
      </c>
      <c r="C7623" s="6">
        <v>10796435</v>
      </c>
      <c r="D7623" s="6">
        <v>10393856</v>
      </c>
    </row>
    <row r="7624" s="4" customFormat="1" ht="12.75" customHeight="1">
      <c r="A7624" s="6">
        <v>7622</v>
      </c>
      <c r="B7624" s="6">
        <v>314</v>
      </c>
      <c r="C7624" s="6">
        <v>10548391</v>
      </c>
      <c r="D7624" s="6">
        <v>10080466</v>
      </c>
    </row>
    <row r="7625" s="4" customFormat="1" ht="12.75" customHeight="1">
      <c r="A7625" s="6">
        <v>7623</v>
      </c>
      <c r="B7625" s="6">
        <v>281</v>
      </c>
      <c r="C7625" s="6">
        <v>8817262</v>
      </c>
      <c r="D7625" s="6">
        <v>9500320</v>
      </c>
    </row>
    <row r="7626" s="4" customFormat="1" ht="12.75" customHeight="1">
      <c r="A7626" s="6">
        <v>7624</v>
      </c>
      <c r="B7626" s="6">
        <v>310</v>
      </c>
      <c r="C7626" s="6">
        <v>11030953</v>
      </c>
      <c r="D7626" s="6">
        <v>9934413</v>
      </c>
    </row>
    <row r="7627" s="4" customFormat="1" ht="12.75" customHeight="1">
      <c r="A7627" s="6">
        <v>7625</v>
      </c>
      <c r="B7627" s="6">
        <v>266</v>
      </c>
      <c r="C7627" s="6">
        <v>9954181</v>
      </c>
      <c r="D7627" s="6">
        <v>9118911</v>
      </c>
    </row>
    <row r="7628" s="4" customFormat="1" ht="12.75" customHeight="1">
      <c r="A7628" s="6">
        <v>7626</v>
      </c>
      <c r="B7628" s="6">
        <v>313</v>
      </c>
      <c r="C7628" s="6">
        <v>9319330</v>
      </c>
      <c r="D7628" s="6">
        <v>9642933</v>
      </c>
    </row>
    <row r="7629" s="4" customFormat="1" ht="12.75" customHeight="1">
      <c r="A7629" s="6">
        <v>7627</v>
      </c>
      <c r="B7629" s="6">
        <v>317</v>
      </c>
      <c r="C7629" s="6">
        <v>10845474</v>
      </c>
      <c r="D7629" s="6">
        <v>9148224</v>
      </c>
    </row>
    <row r="7630" s="4" customFormat="1" ht="12.75" customHeight="1">
      <c r="A7630" s="6">
        <v>7628</v>
      </c>
      <c r="B7630" s="6">
        <v>283</v>
      </c>
      <c r="C7630" s="6">
        <v>9768916</v>
      </c>
      <c r="D7630" s="6">
        <v>9887090</v>
      </c>
    </row>
    <row r="7631" s="4" customFormat="1" ht="12.75" customHeight="1">
      <c r="A7631" s="6">
        <v>7629</v>
      </c>
      <c r="B7631" s="6">
        <v>303</v>
      </c>
      <c r="C7631" s="6">
        <v>11655352</v>
      </c>
      <c r="D7631" s="6">
        <v>10487382</v>
      </c>
    </row>
    <row r="7632" s="4" customFormat="1" ht="12.75" customHeight="1">
      <c r="A7632" s="6">
        <v>7630</v>
      </c>
      <c r="B7632" s="6">
        <v>294</v>
      </c>
      <c r="C7632" s="6">
        <v>10540255</v>
      </c>
      <c r="D7632" s="6">
        <v>10604542</v>
      </c>
    </row>
    <row r="7633" s="4" customFormat="1" ht="12.75" customHeight="1">
      <c r="A7633" s="6">
        <v>7631</v>
      </c>
      <c r="B7633" s="6">
        <v>298</v>
      </c>
      <c r="C7633" s="6">
        <v>10627199</v>
      </c>
      <c r="D7633" s="6">
        <v>9959951</v>
      </c>
    </row>
    <row r="7634" s="4" customFormat="1" ht="12.75" customHeight="1">
      <c r="A7634" s="6">
        <v>7632</v>
      </c>
      <c r="B7634" s="6">
        <v>299</v>
      </c>
      <c r="C7634" s="6">
        <v>11230965</v>
      </c>
      <c r="D7634" s="6">
        <v>10597214</v>
      </c>
    </row>
    <row r="7635" s="4" customFormat="1" ht="12.75" customHeight="1">
      <c r="A7635" s="6">
        <v>7633</v>
      </c>
      <c r="B7635" s="6">
        <v>304</v>
      </c>
      <c r="C7635" s="6">
        <v>9514560</v>
      </c>
      <c r="D7635" s="6">
        <v>9091978</v>
      </c>
    </row>
    <row r="7636" s="4" customFormat="1" ht="12.75" customHeight="1">
      <c r="A7636" s="6">
        <v>7634</v>
      </c>
      <c r="B7636" s="6">
        <v>286</v>
      </c>
      <c r="C7636" s="6">
        <v>10978408</v>
      </c>
      <c r="D7636" s="6">
        <v>10325125</v>
      </c>
    </row>
    <row r="7637" s="4" customFormat="1" ht="12.75" customHeight="1">
      <c r="A7637" s="6">
        <v>7635</v>
      </c>
      <c r="B7637" s="6">
        <v>277</v>
      </c>
      <c r="C7637" s="6">
        <v>8938263</v>
      </c>
      <c r="D7637" s="6">
        <v>10338351</v>
      </c>
    </row>
    <row r="7638" s="4" customFormat="1" ht="12.75" customHeight="1">
      <c r="A7638" s="6">
        <v>7636</v>
      </c>
      <c r="B7638" s="6">
        <v>308</v>
      </c>
      <c r="C7638" s="6">
        <v>12373231</v>
      </c>
      <c r="D7638" s="6">
        <v>10288586</v>
      </c>
    </row>
    <row r="7639" s="4" customFormat="1" ht="12.75" customHeight="1">
      <c r="A7639" s="6">
        <v>7637</v>
      </c>
      <c r="B7639" s="6">
        <v>311</v>
      </c>
      <c r="C7639" s="6">
        <v>11272582</v>
      </c>
      <c r="D7639" s="6">
        <v>10483850</v>
      </c>
    </row>
    <row r="7640" s="4" customFormat="1" ht="12.75" customHeight="1">
      <c r="A7640" s="6">
        <v>7638</v>
      </c>
      <c r="B7640" s="6">
        <v>287</v>
      </c>
      <c r="C7640" s="6">
        <v>9624770</v>
      </c>
      <c r="D7640" s="6">
        <v>9623883</v>
      </c>
    </row>
    <row r="7641" s="4" customFormat="1" ht="12.75" customHeight="1">
      <c r="A7641" s="6">
        <v>7639</v>
      </c>
      <c r="B7641" s="6">
        <v>312</v>
      </c>
      <c r="C7641" s="6">
        <v>11279740</v>
      </c>
      <c r="D7641" s="6">
        <v>9763629</v>
      </c>
    </row>
    <row r="7642" s="4" customFormat="1" ht="12.75" customHeight="1">
      <c r="A7642" s="6">
        <v>7640</v>
      </c>
      <c r="B7642" s="6">
        <v>272</v>
      </c>
      <c r="C7642" s="6">
        <v>9099039</v>
      </c>
      <c r="D7642" s="6">
        <v>9665640</v>
      </c>
    </row>
    <row r="7643" s="4" customFormat="1" ht="12.75" customHeight="1">
      <c r="A7643" s="6">
        <v>7641</v>
      </c>
      <c r="B7643" s="6">
        <v>308</v>
      </c>
      <c r="C7643" s="6">
        <v>9198565</v>
      </c>
      <c r="D7643" s="6">
        <v>10263896</v>
      </c>
    </row>
    <row r="7644" s="4" customFormat="1" ht="12.75" customHeight="1">
      <c r="A7644" s="6">
        <v>7642</v>
      </c>
      <c r="B7644" s="6">
        <v>279</v>
      </c>
      <c r="C7644" s="6">
        <v>11980107</v>
      </c>
      <c r="D7644" s="6">
        <v>10286993</v>
      </c>
    </row>
    <row r="7645" s="4" customFormat="1" ht="12.75" customHeight="1">
      <c r="A7645" s="6">
        <v>7643</v>
      </c>
      <c r="B7645" s="6">
        <v>319</v>
      </c>
      <c r="C7645" s="6">
        <v>10596777</v>
      </c>
      <c r="D7645" s="6">
        <v>9671702</v>
      </c>
    </row>
    <row r="7646" s="4" customFormat="1" ht="12.75" customHeight="1">
      <c r="A7646" s="6">
        <v>7644</v>
      </c>
      <c r="B7646" s="6">
        <v>284</v>
      </c>
      <c r="C7646" s="6">
        <v>10611826</v>
      </c>
      <c r="D7646" s="6">
        <v>10192856</v>
      </c>
    </row>
    <row r="7647" s="4" customFormat="1" ht="12.75" customHeight="1">
      <c r="A7647" s="6">
        <v>7645</v>
      </c>
      <c r="B7647" s="6">
        <v>305</v>
      </c>
      <c r="C7647" s="6">
        <v>9945519</v>
      </c>
      <c r="D7647" s="6">
        <v>9869430</v>
      </c>
    </row>
    <row r="7648" s="4" customFormat="1" ht="12.75" customHeight="1">
      <c r="A7648" s="6">
        <v>7646</v>
      </c>
      <c r="B7648" s="6">
        <v>298</v>
      </c>
      <c r="C7648" s="6">
        <v>10136276</v>
      </c>
      <c r="D7648" s="6">
        <v>9948667</v>
      </c>
    </row>
    <row r="7649" s="4" customFormat="1" ht="12.75" customHeight="1">
      <c r="A7649" s="6">
        <v>7647</v>
      </c>
      <c r="B7649" s="6">
        <v>293</v>
      </c>
      <c r="C7649" s="6">
        <v>11426847</v>
      </c>
      <c r="D7649" s="6">
        <v>11005725</v>
      </c>
    </row>
    <row r="7650" s="4" customFormat="1" ht="12.75" customHeight="1">
      <c r="A7650" s="6">
        <v>7648</v>
      </c>
      <c r="B7650" s="6">
        <v>290</v>
      </c>
      <c r="C7650" s="6">
        <v>10122497</v>
      </c>
      <c r="D7650" s="6">
        <v>10370668</v>
      </c>
    </row>
    <row r="7651" s="4" customFormat="1" ht="12.75" customHeight="1">
      <c r="A7651" s="6">
        <v>7649</v>
      </c>
      <c r="B7651" s="6">
        <v>302</v>
      </c>
      <c r="C7651" s="6">
        <v>12013539</v>
      </c>
      <c r="D7651" s="6">
        <v>9878412</v>
      </c>
    </row>
    <row r="7652" s="4" customFormat="1" ht="12.75" customHeight="1">
      <c r="A7652" s="6">
        <v>7650</v>
      </c>
      <c r="B7652" s="6">
        <v>311</v>
      </c>
      <c r="C7652" s="6">
        <v>10206049</v>
      </c>
      <c r="D7652" s="6">
        <v>9760061</v>
      </c>
    </row>
    <row r="7653" s="4" customFormat="1" ht="12.75" customHeight="1">
      <c r="A7653" s="6">
        <v>7651</v>
      </c>
      <c r="B7653" s="6">
        <v>296</v>
      </c>
      <c r="C7653" s="6">
        <v>9777511</v>
      </c>
      <c r="D7653" s="6">
        <v>9244458</v>
      </c>
    </row>
    <row r="7654" s="4" customFormat="1" ht="12.75" customHeight="1">
      <c r="A7654" s="6">
        <v>7652</v>
      </c>
      <c r="B7654" s="6">
        <v>286</v>
      </c>
      <c r="C7654" s="6">
        <v>9960044</v>
      </c>
      <c r="D7654" s="6">
        <v>9493101</v>
      </c>
    </row>
    <row r="7655" s="4" customFormat="1" ht="12.75" customHeight="1">
      <c r="A7655" s="6">
        <v>7653</v>
      </c>
      <c r="B7655" s="6">
        <v>288</v>
      </c>
      <c r="C7655" s="6">
        <v>10752467</v>
      </c>
      <c r="D7655" s="6">
        <v>10501799</v>
      </c>
    </row>
    <row r="7656" s="4" customFormat="1" ht="12.75" customHeight="1">
      <c r="A7656" s="6">
        <v>7654</v>
      </c>
      <c r="B7656" s="6">
        <v>311</v>
      </c>
      <c r="C7656" s="6">
        <v>11026862</v>
      </c>
      <c r="D7656" s="6">
        <v>10323472</v>
      </c>
    </row>
    <row r="7657" s="4" customFormat="1" ht="12.75" customHeight="1">
      <c r="A7657" s="6">
        <v>7655</v>
      </c>
      <c r="B7657" s="6">
        <v>273</v>
      </c>
      <c r="C7657" s="6">
        <v>10164230</v>
      </c>
      <c r="D7657" s="6">
        <v>9993184</v>
      </c>
    </row>
    <row r="7658" s="4" customFormat="1" ht="12.75" customHeight="1">
      <c r="A7658" s="6">
        <v>7656</v>
      </c>
      <c r="B7658" s="6">
        <v>317</v>
      </c>
      <c r="C7658" s="6">
        <v>9911583</v>
      </c>
      <c r="D7658" s="6">
        <v>10529045</v>
      </c>
    </row>
    <row r="7659" s="4" customFormat="1" ht="12.75" customHeight="1">
      <c r="A7659" s="6">
        <v>7657</v>
      </c>
      <c r="B7659" s="6">
        <v>304</v>
      </c>
      <c r="C7659" s="6">
        <v>11848549</v>
      </c>
      <c r="D7659" s="6">
        <v>9556207</v>
      </c>
    </row>
    <row r="7660" s="4" customFormat="1" ht="12.75" customHeight="1">
      <c r="A7660" s="6">
        <v>7658</v>
      </c>
      <c r="B7660" s="6">
        <v>277</v>
      </c>
      <c r="C7660" s="6">
        <v>8965896</v>
      </c>
      <c r="D7660" s="6">
        <v>9234706</v>
      </c>
    </row>
    <row r="7661" s="4" customFormat="1" ht="12.75" customHeight="1">
      <c r="A7661" s="6">
        <v>7659</v>
      </c>
      <c r="B7661" s="6">
        <v>323</v>
      </c>
      <c r="C7661" s="6">
        <v>10565190</v>
      </c>
      <c r="D7661" s="6">
        <v>10002368</v>
      </c>
    </row>
    <row r="7662" s="4" customFormat="1" ht="12.75" customHeight="1">
      <c r="A7662" s="6">
        <v>7660</v>
      </c>
      <c r="B7662" s="6">
        <v>292</v>
      </c>
      <c r="C7662" s="6">
        <v>10571949</v>
      </c>
      <c r="D7662" s="6">
        <v>10233317</v>
      </c>
    </row>
    <row r="7663" s="4" customFormat="1" ht="12.75" customHeight="1">
      <c r="A7663" s="6">
        <v>7661</v>
      </c>
      <c r="B7663" s="6">
        <v>286</v>
      </c>
      <c r="C7663" s="6">
        <v>10839719</v>
      </c>
      <c r="D7663" s="6">
        <v>10430480</v>
      </c>
    </row>
    <row r="7664" s="4" customFormat="1" ht="12.75" customHeight="1">
      <c r="A7664" s="6">
        <v>7662</v>
      </c>
      <c r="B7664" s="6">
        <v>286</v>
      </c>
      <c r="C7664" s="6">
        <v>10429749</v>
      </c>
      <c r="D7664" s="6">
        <v>10329388</v>
      </c>
    </row>
    <row r="7665" s="4" customFormat="1" ht="12.75" customHeight="1">
      <c r="A7665" s="6">
        <v>7663</v>
      </c>
      <c r="B7665" s="6">
        <v>294</v>
      </c>
      <c r="C7665" s="6">
        <v>11726920</v>
      </c>
      <c r="D7665" s="6">
        <v>10571614</v>
      </c>
    </row>
    <row r="7666" s="4" customFormat="1" ht="12.75" customHeight="1">
      <c r="A7666" s="6">
        <v>7664</v>
      </c>
      <c r="B7666" s="6">
        <v>322</v>
      </c>
      <c r="C7666" s="6">
        <v>11707439</v>
      </c>
      <c r="D7666" s="6">
        <v>10402695</v>
      </c>
    </row>
    <row r="7667" s="4" customFormat="1" ht="12.75" customHeight="1">
      <c r="A7667" s="6">
        <v>7665</v>
      </c>
      <c r="B7667" s="6">
        <v>290</v>
      </c>
      <c r="C7667" s="6">
        <v>10470604</v>
      </c>
      <c r="D7667" s="6">
        <v>10034905</v>
      </c>
    </row>
    <row r="7668" s="4" customFormat="1" ht="12.75" customHeight="1">
      <c r="A7668" s="6">
        <v>7666</v>
      </c>
      <c r="B7668" s="6">
        <v>287</v>
      </c>
      <c r="C7668" s="6">
        <v>8370352</v>
      </c>
      <c r="D7668" s="6">
        <v>9648138</v>
      </c>
    </row>
    <row r="7669" s="4" customFormat="1" ht="12.75" customHeight="1">
      <c r="A7669" s="6">
        <v>7667</v>
      </c>
      <c r="B7669" s="6">
        <v>300</v>
      </c>
      <c r="C7669" s="6">
        <v>11448737</v>
      </c>
      <c r="D7669" s="6">
        <v>9971743</v>
      </c>
    </row>
    <row r="7670" s="4" customFormat="1" ht="12.75" customHeight="1">
      <c r="A7670" s="6">
        <v>7668</v>
      </c>
      <c r="B7670" s="6">
        <v>299</v>
      </c>
      <c r="C7670" s="6">
        <v>10997657</v>
      </c>
      <c r="D7670" s="6">
        <v>9798222</v>
      </c>
    </row>
    <row r="7671" s="4" customFormat="1" ht="12.75" customHeight="1">
      <c r="A7671" s="6">
        <v>7669</v>
      </c>
      <c r="B7671" s="6">
        <v>302</v>
      </c>
      <c r="C7671" s="6">
        <v>10363148</v>
      </c>
      <c r="D7671" s="6">
        <v>10382605</v>
      </c>
    </row>
    <row r="7672" s="4" customFormat="1" ht="12.75" customHeight="1">
      <c r="A7672" s="6">
        <v>7670</v>
      </c>
      <c r="B7672" s="6">
        <v>296</v>
      </c>
      <c r="C7672" s="6">
        <v>10490065</v>
      </c>
      <c r="D7672" s="6">
        <v>10269005</v>
      </c>
    </row>
    <row r="7673" s="4" customFormat="1" ht="12.75" customHeight="1">
      <c r="A7673" s="6">
        <v>7671</v>
      </c>
      <c r="B7673" s="6">
        <v>300</v>
      </c>
      <c r="C7673" s="6">
        <v>10916232</v>
      </c>
      <c r="D7673" s="6">
        <v>9831639</v>
      </c>
    </row>
    <row r="7674" s="4" customFormat="1" ht="12.75" customHeight="1">
      <c r="A7674" s="6">
        <v>7672</v>
      </c>
      <c r="B7674" s="6">
        <v>291</v>
      </c>
      <c r="C7674" s="6">
        <v>10918065</v>
      </c>
      <c r="D7674" s="6">
        <v>10419395</v>
      </c>
    </row>
    <row r="7675" s="4" customFormat="1" ht="12.75" customHeight="1">
      <c r="A7675" s="6">
        <v>7673</v>
      </c>
      <c r="B7675" s="6">
        <v>282</v>
      </c>
      <c r="C7675" s="6">
        <v>9810473</v>
      </c>
      <c r="D7675" s="6">
        <v>10902464</v>
      </c>
    </row>
    <row r="7676" s="4" customFormat="1" ht="12.75" customHeight="1">
      <c r="A7676" s="6">
        <v>7674</v>
      </c>
      <c r="B7676" s="6">
        <v>315</v>
      </c>
      <c r="C7676" s="6">
        <v>11473762</v>
      </c>
      <c r="D7676" s="6">
        <v>9266878</v>
      </c>
    </row>
    <row r="7677" s="4" customFormat="1" ht="12.75" customHeight="1">
      <c r="A7677" s="6">
        <v>7675</v>
      </c>
      <c r="B7677" s="6">
        <v>285</v>
      </c>
      <c r="C7677" s="6">
        <v>9586636</v>
      </c>
      <c r="D7677" s="6">
        <v>9746043</v>
      </c>
    </row>
    <row r="7678" s="4" customFormat="1" ht="12.75" customHeight="1">
      <c r="A7678" s="6">
        <v>7676</v>
      </c>
      <c r="B7678" s="6">
        <v>304</v>
      </c>
      <c r="C7678" s="6">
        <v>10429776</v>
      </c>
      <c r="D7678" s="6">
        <v>9549580</v>
      </c>
    </row>
    <row r="7679" s="4" customFormat="1" ht="12.75" customHeight="1">
      <c r="A7679" s="6">
        <v>7677</v>
      </c>
      <c r="B7679" s="6">
        <v>295</v>
      </c>
      <c r="C7679" s="6">
        <v>10295156</v>
      </c>
      <c r="D7679" s="6">
        <v>9947311</v>
      </c>
    </row>
    <row r="7680" s="4" customFormat="1" ht="12.75" customHeight="1">
      <c r="A7680" s="6">
        <v>7678</v>
      </c>
      <c r="B7680" s="6">
        <v>310</v>
      </c>
      <c r="C7680" s="6">
        <v>11343933</v>
      </c>
      <c r="D7680" s="6">
        <v>10458016</v>
      </c>
    </row>
    <row r="7681" s="4" customFormat="1" ht="12.75" customHeight="1">
      <c r="A7681" s="6">
        <v>7679</v>
      </c>
      <c r="B7681" s="6">
        <v>279</v>
      </c>
      <c r="C7681" s="6">
        <v>10940557</v>
      </c>
      <c r="D7681" s="6">
        <v>10622724</v>
      </c>
    </row>
    <row r="7682" s="4" customFormat="1" ht="12.75" customHeight="1">
      <c r="A7682" s="6">
        <v>7680</v>
      </c>
      <c r="B7682" s="6">
        <v>308</v>
      </c>
      <c r="C7682" s="6">
        <v>10534329</v>
      </c>
      <c r="D7682" s="6">
        <v>9800252</v>
      </c>
    </row>
    <row r="7683" s="4" customFormat="1" ht="12.75" customHeight="1">
      <c r="A7683" s="6">
        <v>7681</v>
      </c>
      <c r="B7683" s="6">
        <v>289</v>
      </c>
      <c r="C7683" s="6">
        <v>9408892</v>
      </c>
      <c r="D7683" s="6">
        <v>10692682</v>
      </c>
    </row>
    <row r="7684" s="4" customFormat="1" ht="12.75" customHeight="1">
      <c r="A7684" s="6">
        <v>7682</v>
      </c>
      <c r="B7684" s="6">
        <v>301</v>
      </c>
      <c r="C7684" s="6">
        <v>11443463</v>
      </c>
      <c r="D7684" s="6">
        <v>9698392</v>
      </c>
    </row>
    <row r="7685" s="4" customFormat="1" ht="12.75" customHeight="1">
      <c r="A7685" s="6">
        <v>7683</v>
      </c>
      <c r="B7685" s="6">
        <v>299</v>
      </c>
      <c r="C7685" s="6">
        <v>9871948</v>
      </c>
      <c r="D7685" s="6">
        <v>9052128</v>
      </c>
    </row>
    <row r="7686" s="4" customFormat="1" ht="12.75" customHeight="1">
      <c r="A7686" s="6">
        <v>7684</v>
      </c>
      <c r="B7686" s="6">
        <v>295</v>
      </c>
      <c r="C7686" s="6">
        <v>9893258</v>
      </c>
      <c r="D7686" s="6">
        <v>9819033</v>
      </c>
    </row>
    <row r="7687" s="4" customFormat="1" ht="12.75" customHeight="1">
      <c r="A7687" s="6">
        <v>7685</v>
      </c>
      <c r="B7687" s="6">
        <v>299</v>
      </c>
      <c r="C7687" s="6">
        <v>10990275</v>
      </c>
      <c r="D7687" s="6">
        <v>10219617</v>
      </c>
    </row>
    <row r="7688" s="4" customFormat="1" ht="12.75" customHeight="1">
      <c r="A7688" s="6">
        <v>7686</v>
      </c>
      <c r="B7688" s="6">
        <v>290</v>
      </c>
      <c r="C7688" s="6">
        <v>9872887</v>
      </c>
      <c r="D7688" s="6">
        <v>9697216</v>
      </c>
    </row>
    <row r="7689" s="4" customFormat="1" ht="12.75" customHeight="1">
      <c r="A7689" s="6">
        <v>7687</v>
      </c>
      <c r="B7689" s="6">
        <v>302</v>
      </c>
      <c r="C7689" s="6">
        <v>10743887</v>
      </c>
      <c r="D7689" s="6">
        <v>9672801</v>
      </c>
    </row>
    <row r="7690" s="4" customFormat="1" ht="12.75" customHeight="1">
      <c r="A7690" s="6">
        <v>7688</v>
      </c>
      <c r="B7690" s="6">
        <v>272</v>
      </c>
      <c r="C7690" s="6">
        <v>7970922</v>
      </c>
      <c r="D7690" s="6">
        <v>9707666</v>
      </c>
    </row>
    <row r="7691" s="4" customFormat="1" ht="12.75" customHeight="1">
      <c r="A7691" s="6">
        <v>7689</v>
      </c>
      <c r="B7691" s="6">
        <v>323</v>
      </c>
      <c r="C7691" s="6">
        <v>12509821</v>
      </c>
      <c r="D7691" s="6">
        <v>9713183</v>
      </c>
    </row>
    <row r="7692" s="4" customFormat="1" ht="12.75" customHeight="1">
      <c r="A7692" s="6">
        <v>7690</v>
      </c>
      <c r="B7692" s="6">
        <v>303</v>
      </c>
      <c r="C7692" s="6">
        <v>9361569</v>
      </c>
      <c r="D7692" s="6">
        <v>9113946</v>
      </c>
    </row>
    <row r="7693" s="4" customFormat="1" ht="12.75" customHeight="1">
      <c r="A7693" s="6">
        <v>7691</v>
      </c>
      <c r="B7693" s="6">
        <v>288</v>
      </c>
      <c r="C7693" s="6">
        <v>9413281</v>
      </c>
      <c r="D7693" s="6">
        <v>9372136</v>
      </c>
    </row>
    <row r="7694" s="4" customFormat="1" ht="12.75" customHeight="1">
      <c r="A7694" s="6">
        <v>7692</v>
      </c>
      <c r="B7694" s="6">
        <v>297</v>
      </c>
      <c r="C7694" s="6">
        <v>10038838</v>
      </c>
      <c r="D7694" s="6">
        <v>9188878</v>
      </c>
    </row>
    <row r="7695" s="4" customFormat="1" ht="12.75" customHeight="1">
      <c r="A7695" s="6">
        <v>7693</v>
      </c>
      <c r="B7695" s="6">
        <v>287</v>
      </c>
      <c r="C7695" s="6">
        <v>8895515</v>
      </c>
      <c r="D7695" s="6">
        <v>9825879</v>
      </c>
    </row>
    <row r="7696" s="4" customFormat="1" ht="12.75" customHeight="1">
      <c r="A7696" s="6">
        <v>7694</v>
      </c>
      <c r="B7696" s="6">
        <v>320</v>
      </c>
      <c r="C7696" s="6">
        <v>12353147</v>
      </c>
      <c r="D7696" s="6">
        <v>10322048</v>
      </c>
    </row>
    <row r="7697" s="4" customFormat="1" ht="12.75" customHeight="1">
      <c r="A7697" s="6">
        <v>7695</v>
      </c>
      <c r="B7697" s="6">
        <v>279</v>
      </c>
      <c r="C7697" s="6">
        <v>10555817</v>
      </c>
      <c r="D7697" s="6">
        <v>10302015</v>
      </c>
    </row>
    <row r="7698" s="4" customFormat="1" ht="12.75" customHeight="1">
      <c r="A7698" s="6">
        <v>7696</v>
      </c>
      <c r="B7698" s="6">
        <v>295</v>
      </c>
      <c r="C7698" s="6">
        <v>11076596</v>
      </c>
      <c r="D7698" s="6">
        <v>10465671</v>
      </c>
    </row>
    <row r="7699" s="4" customFormat="1" ht="12.75" customHeight="1">
      <c r="A7699" s="6">
        <v>7697</v>
      </c>
      <c r="B7699" s="6">
        <v>293</v>
      </c>
      <c r="C7699" s="6">
        <v>9233680</v>
      </c>
      <c r="D7699" s="6">
        <v>9377137</v>
      </c>
    </row>
    <row r="7700" s="4" customFormat="1" ht="12.75" customHeight="1">
      <c r="A7700" s="6">
        <v>7698</v>
      </c>
      <c r="B7700" s="6">
        <v>314</v>
      </c>
      <c r="C7700" s="6">
        <v>10245610</v>
      </c>
      <c r="D7700" s="6">
        <v>9191052</v>
      </c>
    </row>
    <row r="7701" s="4" customFormat="1" ht="12.75" customHeight="1">
      <c r="A7701" s="6">
        <v>7699</v>
      </c>
      <c r="B7701" s="6">
        <v>278</v>
      </c>
      <c r="C7701" s="6">
        <v>9275055</v>
      </c>
      <c r="D7701" s="6">
        <v>9161534</v>
      </c>
    </row>
    <row r="7702" s="4" customFormat="1" ht="12.75" customHeight="1">
      <c r="A7702" s="6">
        <v>7700</v>
      </c>
      <c r="B7702" s="6">
        <v>318</v>
      </c>
      <c r="C7702" s="6">
        <v>10717612</v>
      </c>
      <c r="D7702" s="6">
        <v>10704378</v>
      </c>
    </row>
    <row r="7703" s="4" customFormat="1" ht="12.75" customHeight="1">
      <c r="A7703" s="6">
        <v>7701</v>
      </c>
      <c r="B7703" s="6">
        <v>286</v>
      </c>
      <c r="C7703" s="6">
        <v>10407233</v>
      </c>
      <c r="D7703" s="6">
        <v>9582849</v>
      </c>
    </row>
    <row r="7704" s="4" customFormat="1" ht="12.75" customHeight="1">
      <c r="A7704" s="6">
        <v>7702</v>
      </c>
      <c r="B7704" s="6">
        <v>310</v>
      </c>
      <c r="C7704" s="6">
        <v>11405998</v>
      </c>
      <c r="D7704" s="6">
        <v>10279947</v>
      </c>
    </row>
    <row r="7705" s="4" customFormat="1" ht="12.75" customHeight="1">
      <c r="A7705" s="6">
        <v>7703</v>
      </c>
      <c r="B7705" s="6">
        <v>277</v>
      </c>
      <c r="C7705" s="6">
        <v>9853227</v>
      </c>
      <c r="D7705" s="6">
        <v>9728627</v>
      </c>
    </row>
    <row r="7706" s="4" customFormat="1" ht="12.75" customHeight="1">
      <c r="A7706" s="6">
        <v>7704</v>
      </c>
      <c r="B7706" s="6">
        <v>301</v>
      </c>
      <c r="C7706" s="6">
        <v>10021362</v>
      </c>
      <c r="D7706" s="6">
        <v>9483781</v>
      </c>
    </row>
    <row r="7707" s="4" customFormat="1" ht="12.75" customHeight="1">
      <c r="A7707" s="6">
        <v>7705</v>
      </c>
      <c r="B7707" s="6">
        <v>302</v>
      </c>
      <c r="C7707" s="6">
        <v>9527898</v>
      </c>
      <c r="D7707" s="6">
        <v>8933389</v>
      </c>
    </row>
    <row r="7708" s="4" customFormat="1" ht="12.75" customHeight="1">
      <c r="A7708" s="6">
        <v>7706</v>
      </c>
      <c r="B7708" s="6">
        <v>293</v>
      </c>
      <c r="C7708" s="6">
        <v>10082167</v>
      </c>
      <c r="D7708" s="6">
        <v>9913322</v>
      </c>
    </row>
    <row r="7709" s="4" customFormat="1" ht="12.75" customHeight="1">
      <c r="A7709" s="6">
        <v>7707</v>
      </c>
      <c r="B7709" s="6">
        <v>313</v>
      </c>
      <c r="C7709" s="6">
        <v>10198451</v>
      </c>
      <c r="D7709" s="6">
        <v>9825237</v>
      </c>
    </row>
    <row r="7710" s="4" customFormat="1" ht="12.75" customHeight="1">
      <c r="A7710" s="6">
        <v>7708</v>
      </c>
      <c r="B7710" s="6">
        <v>271</v>
      </c>
      <c r="C7710" s="6">
        <v>9609607</v>
      </c>
      <c r="D7710" s="6">
        <v>9327947</v>
      </c>
    </row>
    <row r="7711" s="4" customFormat="1" ht="12.75" customHeight="1">
      <c r="A7711" s="6">
        <v>7709</v>
      </c>
      <c r="B7711" s="6">
        <v>312</v>
      </c>
      <c r="C7711" s="6">
        <v>9960222</v>
      </c>
      <c r="D7711" s="6">
        <v>8775112</v>
      </c>
    </row>
    <row r="7712" s="4" customFormat="1" ht="12.75" customHeight="1">
      <c r="A7712" s="6">
        <v>7710</v>
      </c>
      <c r="B7712" s="6">
        <v>286</v>
      </c>
      <c r="C7712" s="6">
        <v>10020997</v>
      </c>
      <c r="D7712" s="6">
        <v>10552782</v>
      </c>
    </row>
    <row r="7713" s="4" customFormat="1" ht="12.75" customHeight="1">
      <c r="A7713" s="6">
        <v>7711</v>
      </c>
      <c r="B7713" s="6">
        <v>268</v>
      </c>
      <c r="C7713" s="6">
        <v>9534713</v>
      </c>
      <c r="D7713" s="6">
        <v>9896403</v>
      </c>
    </row>
    <row r="7714" s="4" customFormat="1" ht="12.75" customHeight="1">
      <c r="A7714" s="6">
        <v>7712</v>
      </c>
      <c r="B7714" s="6">
        <v>328</v>
      </c>
      <c r="C7714" s="6">
        <v>12641906</v>
      </c>
      <c r="D7714" s="6">
        <v>10434100</v>
      </c>
    </row>
    <row r="7715" s="4" customFormat="1" ht="12.75" customHeight="1">
      <c r="A7715" s="6">
        <v>7713</v>
      </c>
      <c r="B7715" s="6">
        <v>307</v>
      </c>
      <c r="C7715" s="6">
        <v>9489102</v>
      </c>
      <c r="D7715" s="6">
        <v>10812687</v>
      </c>
    </row>
    <row r="7716" s="4" customFormat="1" ht="12.75" customHeight="1">
      <c r="A7716" s="6">
        <v>7714</v>
      </c>
      <c r="B7716" s="6">
        <v>305</v>
      </c>
      <c r="C7716" s="6">
        <v>12130311</v>
      </c>
      <c r="D7716" s="6">
        <v>9715754</v>
      </c>
    </row>
    <row r="7717" s="4" customFormat="1" ht="12.75" customHeight="1">
      <c r="A7717" s="6">
        <v>7715</v>
      </c>
      <c r="B7717" s="6">
        <v>285</v>
      </c>
      <c r="C7717" s="6">
        <v>10432067</v>
      </c>
      <c r="D7717" s="6">
        <v>10010052</v>
      </c>
    </row>
    <row r="7718" s="4" customFormat="1" ht="12.75" customHeight="1">
      <c r="A7718" s="6">
        <v>7716</v>
      </c>
      <c r="B7718" s="6">
        <v>291</v>
      </c>
      <c r="C7718" s="6">
        <v>9684540</v>
      </c>
      <c r="D7718" s="6">
        <v>9609268</v>
      </c>
    </row>
    <row r="7719" s="4" customFormat="1" ht="12.75" customHeight="1">
      <c r="A7719" s="6">
        <v>7717</v>
      </c>
      <c r="B7719" s="6">
        <v>317</v>
      </c>
      <c r="C7719" s="6">
        <v>11031520</v>
      </c>
      <c r="D7719" s="6">
        <v>9895957</v>
      </c>
    </row>
    <row r="7720" s="4" customFormat="1" ht="12.75" customHeight="1">
      <c r="A7720" s="6">
        <v>7718</v>
      </c>
      <c r="B7720" s="6">
        <v>306</v>
      </c>
      <c r="C7720" s="6">
        <v>9246032</v>
      </c>
      <c r="D7720" s="6">
        <v>10076226</v>
      </c>
    </row>
    <row r="7721" s="4" customFormat="1" ht="12.75" customHeight="1">
      <c r="A7721" s="6">
        <v>7719</v>
      </c>
      <c r="B7721" s="6">
        <v>287</v>
      </c>
      <c r="C7721" s="6">
        <v>11395121</v>
      </c>
      <c r="D7721" s="6">
        <v>9767310</v>
      </c>
    </row>
    <row r="7722" s="4" customFormat="1" ht="12.75" customHeight="1">
      <c r="A7722" s="6">
        <v>7720</v>
      </c>
      <c r="B7722" s="6">
        <v>268</v>
      </c>
      <c r="C7722" s="6">
        <v>9577599</v>
      </c>
      <c r="D7722" s="6">
        <v>9956580</v>
      </c>
    </row>
    <row r="7723" s="4" customFormat="1" ht="12.75" customHeight="1">
      <c r="A7723" s="6">
        <v>7721</v>
      </c>
      <c r="B7723" s="6">
        <v>312</v>
      </c>
      <c r="C7723" s="6">
        <v>11474506</v>
      </c>
      <c r="D7723" s="6">
        <v>10222822</v>
      </c>
    </row>
    <row r="7724" s="4" customFormat="1" ht="12.75" customHeight="1">
      <c r="A7724" s="6">
        <v>7722</v>
      </c>
      <c r="B7724" s="6">
        <v>302</v>
      </c>
      <c r="C7724" s="6">
        <v>10007069</v>
      </c>
      <c r="D7724" s="6">
        <v>9737923</v>
      </c>
    </row>
    <row r="7725" s="4" customFormat="1" ht="12.75" customHeight="1">
      <c r="A7725" s="6">
        <v>7723</v>
      </c>
      <c r="B7725" s="6">
        <v>300</v>
      </c>
      <c r="C7725" s="6">
        <v>10903261</v>
      </c>
      <c r="D7725" s="6">
        <v>10514175</v>
      </c>
    </row>
    <row r="7726" s="4" customFormat="1" ht="12.75" customHeight="1">
      <c r="A7726" s="6">
        <v>7724</v>
      </c>
      <c r="B7726" s="6">
        <v>278</v>
      </c>
      <c r="C7726" s="6">
        <v>10485970</v>
      </c>
      <c r="D7726" s="6">
        <v>9642328</v>
      </c>
    </row>
    <row r="7727" s="4" customFormat="1" ht="12.75" customHeight="1">
      <c r="A7727" s="6">
        <v>7725</v>
      </c>
      <c r="B7727" s="6">
        <v>326</v>
      </c>
      <c r="C7727" s="6">
        <v>11241332</v>
      </c>
      <c r="D7727" s="6">
        <v>10025775</v>
      </c>
    </row>
    <row r="7728" s="4" customFormat="1" ht="12.75" customHeight="1">
      <c r="A7728" s="6">
        <v>7726</v>
      </c>
      <c r="B7728" s="6">
        <v>279</v>
      </c>
      <c r="C7728" s="6">
        <v>8990796</v>
      </c>
      <c r="D7728" s="6">
        <v>9197768</v>
      </c>
    </row>
    <row r="7729" s="4" customFormat="1" ht="12.75" customHeight="1">
      <c r="A7729" s="6">
        <v>7727</v>
      </c>
      <c r="B7729" s="6">
        <v>297</v>
      </c>
      <c r="C7729" s="6">
        <v>10386798</v>
      </c>
      <c r="D7729" s="6">
        <v>9757191</v>
      </c>
    </row>
    <row r="7730" s="4" customFormat="1" ht="12.75" customHeight="1">
      <c r="A7730" s="6">
        <v>7728</v>
      </c>
      <c r="B7730" s="6">
        <v>312</v>
      </c>
      <c r="C7730" s="6">
        <v>10650235</v>
      </c>
      <c r="D7730" s="6">
        <v>9735491</v>
      </c>
    </row>
    <row r="7731" s="4" customFormat="1" ht="12.75" customHeight="1">
      <c r="A7731" s="6">
        <v>7729</v>
      </c>
      <c r="B7731" s="6">
        <v>291</v>
      </c>
      <c r="C7731" s="6">
        <v>10422304</v>
      </c>
      <c r="D7731" s="6">
        <v>10158691</v>
      </c>
    </row>
    <row r="7732" s="4" customFormat="1" ht="12.75" customHeight="1">
      <c r="A7732" s="6">
        <v>7730</v>
      </c>
      <c r="B7732" s="6">
        <v>287</v>
      </c>
      <c r="C7732" s="6">
        <v>9369673</v>
      </c>
      <c r="D7732" s="6">
        <v>9141703</v>
      </c>
    </row>
    <row r="7733" s="4" customFormat="1" ht="12.75" customHeight="1">
      <c r="A7733" s="6">
        <v>7731</v>
      </c>
      <c r="B7733" s="6">
        <v>283</v>
      </c>
      <c r="C7733" s="6">
        <v>9614165</v>
      </c>
      <c r="D7733" s="6">
        <v>9644703</v>
      </c>
    </row>
    <row r="7734" s="4" customFormat="1" ht="12.75" customHeight="1">
      <c r="A7734" s="6">
        <v>7732</v>
      </c>
      <c r="B7734" s="6">
        <v>306</v>
      </c>
      <c r="C7734" s="6">
        <v>11096962</v>
      </c>
      <c r="D7734" s="6">
        <v>10559447</v>
      </c>
    </row>
    <row r="7735" s="4" customFormat="1" ht="12.75" customHeight="1">
      <c r="A7735" s="6">
        <v>7733</v>
      </c>
      <c r="B7735" s="6">
        <v>299</v>
      </c>
      <c r="C7735" s="6">
        <v>10081643</v>
      </c>
      <c r="D7735" s="6">
        <v>9865148</v>
      </c>
    </row>
    <row r="7736" s="4" customFormat="1" ht="12.75" customHeight="1">
      <c r="A7736" s="6">
        <v>7734</v>
      </c>
      <c r="B7736" s="6">
        <v>293</v>
      </c>
      <c r="C7736" s="6">
        <v>11473155</v>
      </c>
      <c r="D7736" s="6">
        <v>10483629</v>
      </c>
    </row>
    <row r="7737" s="4" customFormat="1" ht="12.75" customHeight="1">
      <c r="A7737" s="6">
        <v>7735</v>
      </c>
      <c r="B7737" s="6">
        <v>303</v>
      </c>
      <c r="C7737" s="6">
        <v>10282335</v>
      </c>
      <c r="D7737" s="6">
        <v>10597785</v>
      </c>
    </row>
    <row r="7738" s="4" customFormat="1" ht="12.75" customHeight="1">
      <c r="A7738" s="6">
        <v>7736</v>
      </c>
      <c r="B7738" s="6">
        <v>300</v>
      </c>
      <c r="C7738" s="6">
        <v>11756914</v>
      </c>
      <c r="D7738" s="6">
        <v>10358228</v>
      </c>
    </row>
    <row r="7739" s="4" customFormat="1" ht="12.75" customHeight="1">
      <c r="A7739" s="6">
        <v>7737</v>
      </c>
      <c r="B7739" s="6">
        <v>296</v>
      </c>
      <c r="C7739" s="6">
        <v>10128343</v>
      </c>
      <c r="D7739" s="6">
        <v>9657035</v>
      </c>
    </row>
    <row r="7740" s="4" customFormat="1" ht="12.75" customHeight="1">
      <c r="A7740" s="6">
        <v>7738</v>
      </c>
      <c r="B7740" s="6">
        <v>310</v>
      </c>
      <c r="C7740" s="6">
        <v>10877711</v>
      </c>
      <c r="D7740" s="6">
        <v>9993257</v>
      </c>
    </row>
    <row r="7741" s="4" customFormat="1" ht="12.75" customHeight="1">
      <c r="A7741" s="6">
        <v>7739</v>
      </c>
      <c r="B7741" s="6">
        <v>272</v>
      </c>
      <c r="C7741" s="6">
        <v>8417895</v>
      </c>
      <c r="D7741" s="6">
        <v>10554006</v>
      </c>
    </row>
    <row r="7742" s="4" customFormat="1" ht="12.75" customHeight="1">
      <c r="A7742" s="6">
        <v>7740</v>
      </c>
      <c r="B7742" s="6">
        <v>311</v>
      </c>
      <c r="C7742" s="6">
        <v>12066583</v>
      </c>
      <c r="D7742" s="6">
        <v>9783518</v>
      </c>
    </row>
    <row r="7743" s="4" customFormat="1" ht="12.75" customHeight="1">
      <c r="A7743" s="6">
        <v>7741</v>
      </c>
      <c r="B7743" s="6">
        <v>299</v>
      </c>
      <c r="C7743" s="6">
        <v>10984614</v>
      </c>
      <c r="D7743" s="6">
        <v>9900030</v>
      </c>
    </row>
    <row r="7744" s="4" customFormat="1" ht="12.75" customHeight="1">
      <c r="A7744" s="6">
        <v>7742</v>
      </c>
      <c r="B7744" s="6">
        <v>281</v>
      </c>
      <c r="C7744" s="6">
        <v>10546706</v>
      </c>
      <c r="D7744" s="6">
        <v>10285934</v>
      </c>
    </row>
    <row r="7745" s="4" customFormat="1" ht="12.75" customHeight="1">
      <c r="A7745" s="6">
        <v>7743</v>
      </c>
      <c r="B7745" s="6">
        <v>304</v>
      </c>
      <c r="C7745" s="6">
        <v>10971656</v>
      </c>
      <c r="D7745" s="6">
        <v>10689463</v>
      </c>
    </row>
    <row r="7746" s="4" customFormat="1" ht="12.75" customHeight="1">
      <c r="A7746" s="6">
        <v>7744</v>
      </c>
      <c r="B7746" s="6">
        <v>302</v>
      </c>
      <c r="C7746" s="6">
        <v>11043818</v>
      </c>
      <c r="D7746" s="6">
        <v>9901668</v>
      </c>
    </row>
    <row r="7747" s="4" customFormat="1" ht="12.75" customHeight="1">
      <c r="A7747" s="6">
        <v>7745</v>
      </c>
      <c r="B7747" s="6">
        <v>282</v>
      </c>
      <c r="C7747" s="6">
        <v>8403675</v>
      </c>
      <c r="D7747" s="6">
        <v>8971440</v>
      </c>
    </row>
    <row r="7748" s="4" customFormat="1" ht="12.75" customHeight="1">
      <c r="A7748" s="6">
        <v>7746</v>
      </c>
      <c r="B7748" s="6">
        <v>308</v>
      </c>
      <c r="C7748" s="6">
        <v>9951581</v>
      </c>
      <c r="D7748" s="6">
        <v>9761228</v>
      </c>
    </row>
    <row r="7749" s="4" customFormat="1" ht="12.75" customHeight="1">
      <c r="A7749" s="6">
        <v>7747</v>
      </c>
      <c r="B7749" s="6">
        <v>305</v>
      </c>
      <c r="C7749" s="6">
        <v>11077181</v>
      </c>
      <c r="D7749" s="6">
        <v>9945573</v>
      </c>
    </row>
    <row r="7750" s="4" customFormat="1" ht="12.75" customHeight="1">
      <c r="A7750" s="6">
        <v>7748</v>
      </c>
      <c r="B7750" s="6">
        <v>295</v>
      </c>
      <c r="C7750" s="6">
        <v>11281968</v>
      </c>
      <c r="D7750" s="6">
        <v>10379778</v>
      </c>
    </row>
    <row r="7751" s="4" customFormat="1" ht="12.75" customHeight="1">
      <c r="A7751" s="6">
        <v>7749</v>
      </c>
      <c r="B7751" s="6">
        <v>285</v>
      </c>
      <c r="C7751" s="6">
        <v>9952835</v>
      </c>
      <c r="D7751" s="6">
        <v>10729223</v>
      </c>
    </row>
    <row r="7752" s="4" customFormat="1" ht="12.75" customHeight="1">
      <c r="A7752" s="6">
        <v>7750</v>
      </c>
      <c r="B7752" s="6">
        <v>292</v>
      </c>
      <c r="C7752" s="6">
        <v>10598912</v>
      </c>
      <c r="D7752" s="6">
        <v>10991905</v>
      </c>
    </row>
    <row r="7753" s="4" customFormat="1" ht="12.75" customHeight="1">
      <c r="A7753" s="6">
        <v>7751</v>
      </c>
      <c r="B7753" s="6">
        <v>304</v>
      </c>
      <c r="C7753" s="6">
        <v>12571545</v>
      </c>
      <c r="D7753" s="6">
        <v>10347319</v>
      </c>
    </row>
    <row r="7754" s="4" customFormat="1" ht="12.75" customHeight="1">
      <c r="A7754" s="6">
        <v>7752</v>
      </c>
      <c r="B7754" s="6">
        <v>307</v>
      </c>
      <c r="C7754" s="6">
        <v>9957419</v>
      </c>
      <c r="D7754" s="6">
        <v>9806296</v>
      </c>
    </row>
    <row r="7755" s="4" customFormat="1" ht="12.75" customHeight="1">
      <c r="A7755" s="6">
        <v>7753</v>
      </c>
      <c r="B7755" s="6">
        <v>279</v>
      </c>
      <c r="C7755" s="6">
        <v>10413221</v>
      </c>
      <c r="D7755" s="6">
        <v>9539000</v>
      </c>
    </row>
    <row r="7756" s="4" customFormat="1" ht="12.75" customHeight="1">
      <c r="A7756" s="6">
        <v>7754</v>
      </c>
      <c r="B7756" s="6">
        <v>306</v>
      </c>
      <c r="C7756" s="6">
        <v>11051249</v>
      </c>
      <c r="D7756" s="6">
        <v>10237693</v>
      </c>
    </row>
    <row r="7757" s="4" customFormat="1" ht="12.75" customHeight="1">
      <c r="A7757" s="6">
        <v>7755</v>
      </c>
      <c r="B7757" s="6">
        <v>293</v>
      </c>
      <c r="C7757" s="6">
        <v>10301053</v>
      </c>
      <c r="D7757" s="6">
        <v>9834998</v>
      </c>
    </row>
    <row r="7758" s="4" customFormat="1" ht="12.75" customHeight="1">
      <c r="A7758" s="6">
        <v>7756</v>
      </c>
      <c r="B7758" s="6">
        <v>296</v>
      </c>
      <c r="C7758" s="6">
        <v>9094468</v>
      </c>
      <c r="D7758" s="6">
        <v>9589309</v>
      </c>
    </row>
    <row r="7759" s="4" customFormat="1" ht="12.75" customHeight="1">
      <c r="A7759" s="6">
        <v>7757</v>
      </c>
      <c r="B7759" s="6">
        <v>305</v>
      </c>
      <c r="C7759" s="6">
        <v>11356388</v>
      </c>
      <c r="D7759" s="6">
        <v>10278778</v>
      </c>
    </row>
    <row r="7760" s="4" customFormat="1" ht="12.75" customHeight="1">
      <c r="A7760" s="6">
        <v>7758</v>
      </c>
      <c r="B7760" s="6">
        <v>301</v>
      </c>
      <c r="C7760" s="6">
        <v>10803707</v>
      </c>
      <c r="D7760" s="6">
        <v>10129600</v>
      </c>
    </row>
    <row r="7761" s="4" customFormat="1" ht="12.75" customHeight="1">
      <c r="A7761" s="6">
        <v>7759</v>
      </c>
      <c r="B7761" s="6">
        <v>283</v>
      </c>
      <c r="C7761" s="6">
        <v>10571929</v>
      </c>
      <c r="D7761" s="6">
        <v>10039425</v>
      </c>
    </row>
    <row r="7762" s="4" customFormat="1" ht="12.75" customHeight="1">
      <c r="A7762" s="6">
        <v>7760</v>
      </c>
      <c r="B7762" s="6">
        <v>304</v>
      </c>
      <c r="C7762" s="6">
        <v>10982200</v>
      </c>
      <c r="D7762" s="6">
        <v>10177288</v>
      </c>
    </row>
    <row r="7763" s="4" customFormat="1" ht="12.75" customHeight="1">
      <c r="A7763" s="6">
        <v>7761</v>
      </c>
      <c r="B7763" s="6">
        <v>287</v>
      </c>
      <c r="C7763" s="6">
        <v>9304872</v>
      </c>
      <c r="D7763" s="6">
        <v>9530728</v>
      </c>
    </row>
    <row r="7764" s="4" customFormat="1" ht="12.75" customHeight="1">
      <c r="A7764" s="6">
        <v>7762</v>
      </c>
      <c r="B7764" s="6">
        <v>310</v>
      </c>
      <c r="C7764" s="6">
        <v>9985426</v>
      </c>
      <c r="D7764" s="6">
        <v>9948570</v>
      </c>
    </row>
    <row r="7765" s="4" customFormat="1" ht="12.75" customHeight="1">
      <c r="A7765" s="6">
        <v>7763</v>
      </c>
      <c r="B7765" s="6">
        <v>308</v>
      </c>
      <c r="C7765" s="6">
        <v>12380817</v>
      </c>
      <c r="D7765" s="6">
        <v>10350342</v>
      </c>
    </row>
    <row r="7766" s="4" customFormat="1" ht="12.75" customHeight="1">
      <c r="A7766" s="6">
        <v>7764</v>
      </c>
      <c r="B7766" s="6">
        <v>285</v>
      </c>
      <c r="C7766" s="6">
        <v>9304261</v>
      </c>
      <c r="D7766" s="6">
        <v>9936438</v>
      </c>
    </row>
    <row r="7767" s="4" customFormat="1" ht="12.75" customHeight="1">
      <c r="A7767" s="6">
        <v>7765</v>
      </c>
      <c r="B7767" s="6">
        <v>295</v>
      </c>
      <c r="C7767" s="6">
        <v>11162942</v>
      </c>
      <c r="D7767" s="6">
        <v>10173520</v>
      </c>
    </row>
    <row r="7768" s="4" customFormat="1" ht="12.75" customHeight="1">
      <c r="A7768" s="6">
        <v>7766</v>
      </c>
      <c r="B7768" s="6">
        <v>301</v>
      </c>
      <c r="C7768" s="6">
        <v>11248592</v>
      </c>
      <c r="D7768" s="6">
        <v>10692135</v>
      </c>
    </row>
    <row r="7769" s="4" customFormat="1" ht="12.75" customHeight="1">
      <c r="A7769" s="6">
        <v>7767</v>
      </c>
      <c r="B7769" s="6">
        <v>283</v>
      </c>
      <c r="C7769" s="6">
        <v>11361920</v>
      </c>
      <c r="D7769" s="6">
        <v>10815096</v>
      </c>
    </row>
    <row r="7770" s="4" customFormat="1" ht="12.75" customHeight="1">
      <c r="A7770" s="6">
        <v>7768</v>
      </c>
      <c r="B7770" s="6">
        <v>301</v>
      </c>
      <c r="C7770" s="6">
        <v>10111241</v>
      </c>
      <c r="D7770" s="6">
        <v>9700111</v>
      </c>
    </row>
    <row r="7771" s="4" customFormat="1" ht="12.75" customHeight="1">
      <c r="A7771" s="6">
        <v>7769</v>
      </c>
      <c r="B7771" s="6">
        <v>304</v>
      </c>
      <c r="C7771" s="6">
        <v>9865121</v>
      </c>
      <c r="D7771" s="6">
        <v>9275183</v>
      </c>
    </row>
    <row r="7772" s="4" customFormat="1" ht="12.75" customHeight="1">
      <c r="A7772" s="6">
        <v>7770</v>
      </c>
      <c r="B7772" s="6">
        <v>295</v>
      </c>
      <c r="C7772" s="6">
        <v>10440990</v>
      </c>
      <c r="D7772" s="6">
        <v>11062651</v>
      </c>
    </row>
    <row r="7773" s="4" customFormat="1" ht="12.75" customHeight="1">
      <c r="A7773" s="6">
        <v>7771</v>
      </c>
      <c r="B7773" s="6">
        <v>306</v>
      </c>
      <c r="C7773" s="6">
        <v>11317117</v>
      </c>
      <c r="D7773" s="6">
        <v>9332011</v>
      </c>
    </row>
    <row r="7774" s="4" customFormat="1" ht="12.75" customHeight="1">
      <c r="A7774" s="6">
        <v>7772</v>
      </c>
      <c r="B7774" s="6">
        <v>302</v>
      </c>
      <c r="C7774" s="6">
        <v>10497560</v>
      </c>
      <c r="D7774" s="6">
        <v>10648280</v>
      </c>
    </row>
    <row r="7775" s="4" customFormat="1" ht="12.75" customHeight="1">
      <c r="A7775" s="6">
        <v>7773</v>
      </c>
      <c r="B7775" s="6">
        <v>274</v>
      </c>
      <c r="C7775" s="6">
        <v>9878755</v>
      </c>
      <c r="D7775" s="6">
        <v>9638013</v>
      </c>
    </row>
    <row r="7776" s="4" customFormat="1" ht="12.75" customHeight="1">
      <c r="A7776" s="6">
        <v>7774</v>
      </c>
      <c r="B7776" s="6">
        <v>315</v>
      </c>
      <c r="C7776" s="6">
        <v>10597927</v>
      </c>
      <c r="D7776" s="6">
        <v>10079698</v>
      </c>
    </row>
    <row r="7777" s="4" customFormat="1" ht="12.75" customHeight="1">
      <c r="A7777" s="6">
        <v>7775</v>
      </c>
      <c r="B7777" s="6">
        <v>258</v>
      </c>
      <c r="C7777" s="6">
        <v>10020365</v>
      </c>
      <c r="D7777" s="6">
        <v>10107945</v>
      </c>
    </row>
    <row r="7778" s="4" customFormat="1" ht="12.75" customHeight="1">
      <c r="A7778" s="6">
        <v>7776</v>
      </c>
      <c r="B7778" s="6">
        <v>327</v>
      </c>
      <c r="C7778" s="6">
        <v>10929287</v>
      </c>
      <c r="D7778" s="6">
        <v>9555648</v>
      </c>
    </row>
    <row r="7779" s="4" customFormat="1" ht="12.75" customHeight="1">
      <c r="A7779" s="6">
        <v>7777</v>
      </c>
      <c r="B7779" s="6">
        <v>300</v>
      </c>
      <c r="C7779" s="6">
        <v>10673802</v>
      </c>
      <c r="D7779" s="6">
        <v>10408509</v>
      </c>
    </row>
    <row r="7780" s="4" customFormat="1" ht="12.75" customHeight="1">
      <c r="A7780" s="6">
        <v>7778</v>
      </c>
      <c r="B7780" s="6">
        <v>306</v>
      </c>
      <c r="C7780" s="6">
        <v>11666304</v>
      </c>
      <c r="D7780" s="6">
        <v>10380941</v>
      </c>
    </row>
    <row r="7781" s="4" customFormat="1" ht="12.75" customHeight="1">
      <c r="A7781" s="6">
        <v>7779</v>
      </c>
      <c r="B7781" s="6">
        <v>287</v>
      </c>
      <c r="C7781" s="6">
        <v>8613711</v>
      </c>
      <c r="D7781" s="6">
        <v>9486809</v>
      </c>
    </row>
    <row r="7782" s="4" customFormat="1" ht="12.75" customHeight="1">
      <c r="A7782" s="6">
        <v>7780</v>
      </c>
      <c r="B7782" s="6">
        <v>301</v>
      </c>
      <c r="C7782" s="6">
        <v>10549649</v>
      </c>
      <c r="D7782" s="6">
        <v>9122844</v>
      </c>
    </row>
    <row r="7783" s="4" customFormat="1" ht="12.75" customHeight="1">
      <c r="A7783" s="6">
        <v>7781</v>
      </c>
      <c r="B7783" s="6">
        <v>283</v>
      </c>
      <c r="C7783" s="6">
        <v>10873449</v>
      </c>
      <c r="D7783" s="6">
        <v>10430444</v>
      </c>
    </row>
    <row r="7784" s="4" customFormat="1" ht="12.75" customHeight="1">
      <c r="A7784" s="6">
        <v>7782</v>
      </c>
      <c r="B7784" s="6">
        <v>307</v>
      </c>
      <c r="C7784" s="6">
        <v>10018380</v>
      </c>
      <c r="D7784" s="6">
        <v>9604875</v>
      </c>
    </row>
    <row r="7785" s="4" customFormat="1" ht="12.75" customHeight="1">
      <c r="A7785" s="6">
        <v>7783</v>
      </c>
      <c r="B7785" s="6">
        <v>285</v>
      </c>
      <c r="C7785" s="6">
        <v>9585556</v>
      </c>
      <c r="D7785" s="6">
        <v>9643434</v>
      </c>
    </row>
    <row r="7786" s="4" customFormat="1" ht="12.75" customHeight="1">
      <c r="A7786" s="6">
        <v>7784</v>
      </c>
      <c r="B7786" s="6">
        <v>291</v>
      </c>
      <c r="C7786" s="6">
        <v>10944198</v>
      </c>
      <c r="D7786" s="6">
        <v>10307367</v>
      </c>
    </row>
    <row r="7787" s="4" customFormat="1" ht="12.75" customHeight="1">
      <c r="A7787" s="6">
        <v>7785</v>
      </c>
      <c r="B7787" s="6">
        <v>308</v>
      </c>
      <c r="C7787" s="6">
        <v>11704068</v>
      </c>
      <c r="D7787" s="6">
        <v>10676044</v>
      </c>
    </row>
    <row r="7788" s="4" customFormat="1" ht="12.75" customHeight="1">
      <c r="A7788" s="6">
        <v>7786</v>
      </c>
      <c r="B7788" s="6">
        <v>284</v>
      </c>
      <c r="C7788" s="6">
        <v>8413087</v>
      </c>
      <c r="D7788" s="6">
        <v>9571978</v>
      </c>
    </row>
    <row r="7789" s="4" customFormat="1" ht="12.75" customHeight="1">
      <c r="A7789" s="6">
        <v>7787</v>
      </c>
      <c r="B7789" s="6">
        <v>297</v>
      </c>
      <c r="C7789" s="6">
        <v>11294889</v>
      </c>
      <c r="D7789" s="6">
        <v>9624324</v>
      </c>
    </row>
    <row r="7790" s="4" customFormat="1" ht="12.75" customHeight="1">
      <c r="A7790" s="6">
        <v>7788</v>
      </c>
      <c r="B7790" s="6">
        <v>324</v>
      </c>
      <c r="C7790" s="6">
        <v>11095881</v>
      </c>
      <c r="D7790" s="6">
        <v>9826048</v>
      </c>
    </row>
    <row r="7791" s="4" customFormat="1" ht="12.75" customHeight="1">
      <c r="A7791" s="6">
        <v>7789</v>
      </c>
      <c r="B7791" s="6">
        <v>282</v>
      </c>
      <c r="C7791" s="6">
        <v>8496783</v>
      </c>
      <c r="D7791" s="6">
        <v>9465588</v>
      </c>
    </row>
    <row r="7792" s="4" customFormat="1" ht="12.75" customHeight="1">
      <c r="A7792" s="6">
        <v>7790</v>
      </c>
      <c r="B7792" s="6">
        <v>303</v>
      </c>
      <c r="C7792" s="6">
        <v>11037919</v>
      </c>
      <c r="D7792" s="6">
        <v>9729829</v>
      </c>
    </row>
    <row r="7793" s="4" customFormat="1" ht="12.75" customHeight="1">
      <c r="A7793" s="6">
        <v>7791</v>
      </c>
      <c r="B7793" s="6">
        <v>300</v>
      </c>
      <c r="C7793" s="6">
        <v>9938533</v>
      </c>
      <c r="D7793" s="6">
        <v>9133854</v>
      </c>
    </row>
    <row r="7794" s="4" customFormat="1" ht="12.75" customHeight="1">
      <c r="A7794" s="6">
        <v>7792</v>
      </c>
      <c r="B7794" s="6">
        <v>292</v>
      </c>
      <c r="C7794" s="6">
        <v>10526437</v>
      </c>
      <c r="D7794" s="6">
        <v>10865105</v>
      </c>
    </row>
    <row r="7795" s="4" customFormat="1" ht="12.75" customHeight="1">
      <c r="A7795" s="6">
        <v>7793</v>
      </c>
      <c r="B7795" s="6">
        <v>296</v>
      </c>
      <c r="C7795" s="6">
        <v>10045266</v>
      </c>
      <c r="D7795" s="6">
        <v>9163540</v>
      </c>
    </row>
    <row r="7796" s="4" customFormat="1" ht="12.75" customHeight="1">
      <c r="A7796" s="6">
        <v>7794</v>
      </c>
      <c r="B7796" s="6">
        <v>288</v>
      </c>
      <c r="C7796" s="6">
        <v>9687441</v>
      </c>
      <c r="D7796" s="6">
        <v>9409171</v>
      </c>
    </row>
    <row r="7797" s="4" customFormat="1" ht="12.75" customHeight="1">
      <c r="A7797" s="6">
        <v>7795</v>
      </c>
      <c r="B7797" s="6">
        <v>302</v>
      </c>
      <c r="C7797" s="6">
        <v>10844312</v>
      </c>
      <c r="D7797" s="6">
        <v>9859483</v>
      </c>
    </row>
    <row r="7798" s="4" customFormat="1" ht="12.75" customHeight="1">
      <c r="A7798" s="6">
        <v>7796</v>
      </c>
      <c r="B7798" s="6">
        <v>300</v>
      </c>
      <c r="C7798" s="6">
        <v>10403006</v>
      </c>
      <c r="D7798" s="6">
        <v>10179028</v>
      </c>
    </row>
    <row r="7799" s="4" customFormat="1" ht="12.75" customHeight="1">
      <c r="A7799" s="6">
        <v>7797</v>
      </c>
      <c r="B7799" s="6">
        <v>291</v>
      </c>
      <c r="C7799" s="6">
        <v>9888979</v>
      </c>
      <c r="D7799" s="6">
        <v>9516300</v>
      </c>
    </row>
    <row r="7800" s="4" customFormat="1" ht="12.75" customHeight="1">
      <c r="A7800" s="6">
        <v>7798</v>
      </c>
      <c r="B7800" s="6">
        <v>299</v>
      </c>
      <c r="C7800" s="6">
        <v>9599366</v>
      </c>
      <c r="D7800" s="6">
        <v>8954146</v>
      </c>
    </row>
    <row r="7801" s="4" customFormat="1" ht="12.75" customHeight="1">
      <c r="A7801" s="6">
        <v>7799</v>
      </c>
      <c r="B7801" s="6">
        <v>318</v>
      </c>
      <c r="C7801" s="6">
        <v>10975267</v>
      </c>
      <c r="D7801" s="6">
        <v>9938366</v>
      </c>
    </row>
    <row r="7802" s="4" customFormat="1" ht="12.75" customHeight="1">
      <c r="A7802" s="6">
        <v>7800</v>
      </c>
      <c r="B7802" s="6">
        <v>264</v>
      </c>
      <c r="C7802" s="6">
        <v>10000201</v>
      </c>
      <c r="D7802" s="6">
        <v>10194890</v>
      </c>
    </row>
    <row r="7803" s="4" customFormat="1" ht="12.75" customHeight="1">
      <c r="A7803" s="6">
        <v>7801</v>
      </c>
      <c r="B7803" s="6">
        <v>314</v>
      </c>
      <c r="C7803" s="6">
        <v>9210217</v>
      </c>
      <c r="D7803" s="6">
        <v>8752226</v>
      </c>
    </row>
    <row r="7804" s="4" customFormat="1" ht="12.75" customHeight="1">
      <c r="A7804" s="6">
        <v>7802</v>
      </c>
      <c r="B7804" s="6">
        <v>301</v>
      </c>
      <c r="C7804" s="6">
        <v>10805553</v>
      </c>
      <c r="D7804" s="6">
        <v>9867411</v>
      </c>
    </row>
    <row r="7805" s="4" customFormat="1" ht="12.75" customHeight="1">
      <c r="A7805" s="6">
        <v>7803</v>
      </c>
      <c r="B7805" s="6">
        <v>300</v>
      </c>
      <c r="C7805" s="6">
        <v>10329462</v>
      </c>
      <c r="D7805" s="6">
        <v>9653493</v>
      </c>
    </row>
    <row r="7806" s="4" customFormat="1" ht="12.75" customHeight="1">
      <c r="A7806" s="6">
        <v>7804</v>
      </c>
      <c r="B7806" s="6">
        <v>280</v>
      </c>
      <c r="C7806" s="6">
        <v>8411808</v>
      </c>
      <c r="D7806" s="6">
        <v>8945061</v>
      </c>
    </row>
    <row r="7807" s="4" customFormat="1" ht="12.75" customHeight="1">
      <c r="A7807" s="6">
        <v>7805</v>
      </c>
      <c r="B7807" s="6">
        <v>304</v>
      </c>
      <c r="C7807" s="6">
        <v>10358372</v>
      </c>
      <c r="D7807" s="6">
        <v>9387322</v>
      </c>
    </row>
    <row r="7808" s="4" customFormat="1" ht="12.75" customHeight="1">
      <c r="A7808" s="6">
        <v>7806</v>
      </c>
      <c r="B7808" s="6">
        <v>290</v>
      </c>
      <c r="C7808" s="6">
        <v>9851884</v>
      </c>
      <c r="D7808" s="6">
        <v>9601303</v>
      </c>
    </row>
    <row r="7809" s="4" customFormat="1" ht="12.75" customHeight="1">
      <c r="A7809" s="6">
        <v>7807</v>
      </c>
      <c r="B7809" s="6">
        <v>308</v>
      </c>
      <c r="C7809" s="6">
        <v>11745950</v>
      </c>
      <c r="D7809" s="6">
        <v>10429481</v>
      </c>
    </row>
    <row r="7810" s="4" customFormat="1" ht="12.75" customHeight="1">
      <c r="A7810" s="6">
        <v>7808</v>
      </c>
      <c r="B7810" s="6">
        <v>315</v>
      </c>
      <c r="C7810" s="6">
        <v>9939441</v>
      </c>
      <c r="D7810" s="6">
        <v>9244543</v>
      </c>
    </row>
    <row r="7811" s="4" customFormat="1" ht="12.75" customHeight="1">
      <c r="A7811" s="6">
        <v>7809</v>
      </c>
      <c r="B7811" s="6">
        <v>286</v>
      </c>
      <c r="C7811" s="6">
        <v>10093471</v>
      </c>
      <c r="D7811" s="6">
        <v>10166515</v>
      </c>
    </row>
    <row r="7812" s="4" customFormat="1" ht="12.75" customHeight="1">
      <c r="A7812" s="6">
        <v>7810</v>
      </c>
      <c r="B7812" s="6">
        <v>272</v>
      </c>
      <c r="C7812" s="6">
        <v>9189648</v>
      </c>
      <c r="D7812" s="6">
        <v>9829861</v>
      </c>
    </row>
    <row r="7813" s="4" customFormat="1" ht="12.75" customHeight="1">
      <c r="A7813" s="6">
        <v>7811</v>
      </c>
      <c r="B7813" s="6">
        <v>310</v>
      </c>
      <c r="C7813" s="6">
        <v>9952881</v>
      </c>
      <c r="D7813" s="6">
        <v>9139047</v>
      </c>
    </row>
    <row r="7814" s="4" customFormat="1" ht="12.75" customHeight="1">
      <c r="A7814" s="6">
        <v>7812</v>
      </c>
      <c r="B7814" s="6">
        <v>311</v>
      </c>
      <c r="C7814" s="6">
        <v>12229861</v>
      </c>
      <c r="D7814" s="6">
        <v>10787419</v>
      </c>
    </row>
    <row r="7815" s="4" customFormat="1" ht="12.75" customHeight="1">
      <c r="A7815" s="6">
        <v>7813</v>
      </c>
      <c r="B7815" s="6">
        <v>297</v>
      </c>
      <c r="C7815" s="6">
        <v>10074862</v>
      </c>
      <c r="D7815" s="6">
        <v>10260684</v>
      </c>
    </row>
    <row r="7816" s="4" customFormat="1" ht="12.75" customHeight="1">
      <c r="A7816" s="6">
        <v>7814</v>
      </c>
      <c r="B7816" s="6">
        <v>282</v>
      </c>
      <c r="C7816" s="6">
        <v>11466347</v>
      </c>
      <c r="D7816" s="6">
        <v>10495246</v>
      </c>
    </row>
    <row r="7817" s="4" customFormat="1" ht="12.75" customHeight="1">
      <c r="A7817" s="6">
        <v>7815</v>
      </c>
      <c r="B7817" s="6">
        <v>296</v>
      </c>
      <c r="C7817" s="6">
        <v>10714881</v>
      </c>
      <c r="D7817" s="6">
        <v>10560150</v>
      </c>
    </row>
    <row r="7818" s="4" customFormat="1" ht="12.75" customHeight="1">
      <c r="A7818" s="6">
        <v>7816</v>
      </c>
      <c r="B7818" s="6">
        <v>291</v>
      </c>
      <c r="C7818" s="6">
        <v>9877011</v>
      </c>
      <c r="D7818" s="6">
        <v>9979208</v>
      </c>
    </row>
    <row r="7819" s="4" customFormat="1" ht="12.75" customHeight="1">
      <c r="A7819" s="6">
        <v>7817</v>
      </c>
      <c r="B7819" s="6">
        <v>312</v>
      </c>
      <c r="C7819" s="6">
        <v>11811358</v>
      </c>
      <c r="D7819" s="6">
        <v>10531869</v>
      </c>
    </row>
    <row r="7820" s="4" customFormat="1" ht="12.75" customHeight="1">
      <c r="A7820" s="6">
        <v>7818</v>
      </c>
      <c r="B7820" s="6">
        <v>307</v>
      </c>
      <c r="C7820" s="6">
        <v>10085435</v>
      </c>
      <c r="D7820" s="6">
        <v>9364995</v>
      </c>
    </row>
    <row r="7821" s="4" customFormat="1" ht="12.75" customHeight="1">
      <c r="A7821" s="6">
        <v>7819</v>
      </c>
      <c r="B7821" s="6">
        <v>287</v>
      </c>
      <c r="C7821" s="6">
        <v>9941932</v>
      </c>
      <c r="D7821" s="6">
        <v>9298733</v>
      </c>
    </row>
    <row r="7822" s="4" customFormat="1" ht="12.75" customHeight="1">
      <c r="A7822" s="6">
        <v>7820</v>
      </c>
      <c r="B7822" s="6">
        <v>300</v>
      </c>
      <c r="C7822" s="6">
        <v>9997603</v>
      </c>
      <c r="D7822" s="6">
        <v>9570037</v>
      </c>
    </row>
    <row r="7823" s="4" customFormat="1" ht="12.75" customHeight="1">
      <c r="A7823" s="6">
        <v>7821</v>
      </c>
      <c r="B7823" s="6">
        <v>291</v>
      </c>
      <c r="C7823" s="6">
        <v>9337617</v>
      </c>
      <c r="D7823" s="6">
        <v>9223375</v>
      </c>
    </row>
    <row r="7824" s="4" customFormat="1" ht="12.75" customHeight="1">
      <c r="A7824" s="6">
        <v>7822</v>
      </c>
      <c r="B7824" s="6">
        <v>302</v>
      </c>
      <c r="C7824" s="6">
        <v>9246012</v>
      </c>
      <c r="D7824" s="6">
        <v>9278349</v>
      </c>
    </row>
    <row r="7825" s="4" customFormat="1" ht="12.75" customHeight="1">
      <c r="A7825" s="6">
        <v>7823</v>
      </c>
      <c r="B7825" s="6">
        <v>284</v>
      </c>
      <c r="C7825" s="6">
        <v>11431342</v>
      </c>
      <c r="D7825" s="6">
        <v>10470943</v>
      </c>
    </row>
    <row r="7826" s="4" customFormat="1" ht="12.75" customHeight="1">
      <c r="A7826" s="6">
        <v>7824</v>
      </c>
      <c r="B7826" s="6">
        <v>296</v>
      </c>
      <c r="C7826" s="6">
        <v>10070993</v>
      </c>
      <c r="D7826" s="6">
        <v>9962447</v>
      </c>
    </row>
    <row r="7827" s="4" customFormat="1" ht="12.75" customHeight="1">
      <c r="A7827" s="6">
        <v>7825</v>
      </c>
      <c r="B7827" s="6">
        <v>311</v>
      </c>
      <c r="C7827" s="6">
        <v>11592646</v>
      </c>
      <c r="D7827" s="6">
        <v>10465240</v>
      </c>
    </row>
    <row r="7828" s="4" customFormat="1" ht="12.75" customHeight="1">
      <c r="A7828" s="6">
        <v>7826</v>
      </c>
      <c r="B7828" s="6">
        <v>299</v>
      </c>
      <c r="C7828" s="6">
        <v>10075800</v>
      </c>
      <c r="D7828" s="6">
        <v>10368411</v>
      </c>
    </row>
    <row r="7829" s="4" customFormat="1" ht="12.75" customHeight="1">
      <c r="A7829" s="6">
        <v>7827</v>
      </c>
      <c r="B7829" s="6">
        <v>282</v>
      </c>
      <c r="C7829" s="6">
        <v>9694696</v>
      </c>
      <c r="D7829" s="6">
        <v>8843912</v>
      </c>
    </row>
    <row r="7830" s="4" customFormat="1" ht="12.75" customHeight="1">
      <c r="A7830" s="6">
        <v>7828</v>
      </c>
      <c r="B7830" s="6">
        <v>310</v>
      </c>
      <c r="C7830" s="6">
        <v>10792069</v>
      </c>
      <c r="D7830" s="6">
        <v>10084877</v>
      </c>
    </row>
    <row r="7831" s="4" customFormat="1" ht="12.75" customHeight="1">
      <c r="A7831" s="6">
        <v>7829</v>
      </c>
      <c r="B7831" s="6">
        <v>291</v>
      </c>
      <c r="C7831" s="6">
        <v>11340051</v>
      </c>
      <c r="D7831" s="6">
        <v>10866902</v>
      </c>
    </row>
    <row r="7832" s="4" customFormat="1" ht="12.75" customHeight="1">
      <c r="A7832" s="6">
        <v>7830</v>
      </c>
      <c r="B7832" s="6">
        <v>286</v>
      </c>
      <c r="C7832" s="6">
        <v>9556251</v>
      </c>
      <c r="D7832" s="6">
        <v>9865679</v>
      </c>
    </row>
    <row r="7833" s="4" customFormat="1" ht="12.75" customHeight="1">
      <c r="A7833" s="6">
        <v>7831</v>
      </c>
      <c r="B7833" s="6">
        <v>313</v>
      </c>
      <c r="C7833" s="6">
        <v>11091802</v>
      </c>
      <c r="D7833" s="6">
        <v>9496927</v>
      </c>
    </row>
    <row r="7834" s="4" customFormat="1" ht="12.75" customHeight="1">
      <c r="A7834" s="6">
        <v>7832</v>
      </c>
      <c r="B7834" s="6">
        <v>282</v>
      </c>
      <c r="C7834" s="6">
        <v>9834649</v>
      </c>
      <c r="D7834" s="6">
        <v>9800543</v>
      </c>
    </row>
    <row r="7835" s="4" customFormat="1" ht="12.75" customHeight="1">
      <c r="A7835" s="6">
        <v>7833</v>
      </c>
      <c r="B7835" s="6">
        <v>298</v>
      </c>
      <c r="C7835" s="6">
        <v>10000741</v>
      </c>
      <c r="D7835" s="6">
        <v>9563362</v>
      </c>
    </row>
    <row r="7836" s="4" customFormat="1" ht="12.75" customHeight="1">
      <c r="A7836" s="6">
        <v>7834</v>
      </c>
      <c r="B7836" s="6">
        <v>308</v>
      </c>
      <c r="C7836" s="6">
        <v>10905671</v>
      </c>
      <c r="D7836" s="6">
        <v>9897862</v>
      </c>
    </row>
    <row r="7837" s="4" customFormat="1" ht="12.75" customHeight="1">
      <c r="A7837" s="6">
        <v>7835</v>
      </c>
      <c r="B7837" s="6">
        <v>296</v>
      </c>
      <c r="C7837" s="6">
        <v>9400224</v>
      </c>
      <c r="D7837" s="6">
        <v>9069624</v>
      </c>
    </row>
    <row r="7838" s="4" customFormat="1" ht="12.75" customHeight="1">
      <c r="A7838" s="6">
        <v>7836</v>
      </c>
      <c r="B7838" s="6">
        <v>298</v>
      </c>
      <c r="C7838" s="6">
        <v>9530838</v>
      </c>
      <c r="D7838" s="6">
        <v>9730280</v>
      </c>
    </row>
    <row r="7839" s="4" customFormat="1" ht="12.75" customHeight="1">
      <c r="A7839" s="6">
        <v>7837</v>
      </c>
      <c r="B7839" s="6">
        <v>287</v>
      </c>
      <c r="C7839" s="6">
        <v>11031259</v>
      </c>
      <c r="D7839" s="6">
        <v>10415705</v>
      </c>
    </row>
    <row r="7840" s="4" customFormat="1" ht="12.75" customHeight="1">
      <c r="A7840" s="6">
        <v>7838</v>
      </c>
      <c r="B7840" s="6">
        <v>308</v>
      </c>
      <c r="C7840" s="6">
        <v>10462013</v>
      </c>
      <c r="D7840" s="6">
        <v>9506763</v>
      </c>
    </row>
    <row r="7841" s="4" customFormat="1" ht="12.75" customHeight="1">
      <c r="A7841" s="6">
        <v>7839</v>
      </c>
      <c r="B7841" s="6">
        <v>296</v>
      </c>
      <c r="C7841" s="6">
        <v>9744563</v>
      </c>
      <c r="D7841" s="6">
        <v>9285666</v>
      </c>
    </row>
    <row r="7842" s="4" customFormat="1" ht="12.75" customHeight="1">
      <c r="A7842" s="6">
        <v>7840</v>
      </c>
      <c r="B7842" s="6">
        <v>285</v>
      </c>
      <c r="C7842" s="6">
        <v>9683583</v>
      </c>
      <c r="D7842" s="6">
        <v>9658330</v>
      </c>
    </row>
    <row r="7843" s="4" customFormat="1" ht="12.75" customHeight="1">
      <c r="A7843" s="6">
        <v>7841</v>
      </c>
      <c r="B7843" s="6">
        <v>301</v>
      </c>
      <c r="C7843" s="6">
        <v>11212671</v>
      </c>
      <c r="D7843" s="6">
        <v>10212377</v>
      </c>
    </row>
    <row r="7844" s="4" customFormat="1" ht="12.75" customHeight="1">
      <c r="A7844" s="6">
        <v>7842</v>
      </c>
      <c r="B7844" s="6">
        <v>309</v>
      </c>
      <c r="C7844" s="6">
        <v>11031529</v>
      </c>
      <c r="D7844" s="6">
        <v>10632037</v>
      </c>
    </row>
    <row r="7845" s="4" customFormat="1" ht="12.75" customHeight="1">
      <c r="A7845" s="6">
        <v>7843</v>
      </c>
      <c r="B7845" s="6">
        <v>268</v>
      </c>
      <c r="C7845" s="6">
        <v>9663259</v>
      </c>
      <c r="D7845" s="6">
        <v>9765227</v>
      </c>
    </row>
    <row r="7846" s="4" customFormat="1" ht="12.75" customHeight="1">
      <c r="A7846" s="6">
        <v>7844</v>
      </c>
      <c r="B7846" s="6">
        <v>315</v>
      </c>
      <c r="C7846" s="6">
        <v>10243191</v>
      </c>
      <c r="D7846" s="6">
        <v>9796987</v>
      </c>
    </row>
    <row r="7847" s="4" customFormat="1" ht="12.75" customHeight="1">
      <c r="A7847" s="6">
        <v>7845</v>
      </c>
      <c r="B7847" s="6">
        <v>287</v>
      </c>
      <c r="C7847" s="6">
        <v>10562200</v>
      </c>
      <c r="D7847" s="6">
        <v>10057518</v>
      </c>
    </row>
    <row r="7848" s="4" customFormat="1" ht="12.75" customHeight="1">
      <c r="A7848" s="6">
        <v>7846</v>
      </c>
      <c r="B7848" s="6">
        <v>293</v>
      </c>
      <c r="C7848" s="6">
        <v>9178380</v>
      </c>
      <c r="D7848" s="6">
        <v>9245004</v>
      </c>
    </row>
    <row r="7849" s="4" customFormat="1" ht="12.75" customHeight="1">
      <c r="A7849" s="6">
        <v>7847</v>
      </c>
      <c r="B7849" s="6">
        <v>307</v>
      </c>
      <c r="C7849" s="6">
        <v>11453823</v>
      </c>
      <c r="D7849" s="6">
        <v>10174657</v>
      </c>
    </row>
    <row r="7850" s="4" customFormat="1" ht="12.75" customHeight="1">
      <c r="A7850" s="6">
        <v>7848</v>
      </c>
      <c r="B7850" s="6">
        <v>305</v>
      </c>
      <c r="C7850" s="6">
        <v>9537823</v>
      </c>
      <c r="D7850" s="6">
        <v>8683133</v>
      </c>
    </row>
    <row r="7851" s="4" customFormat="1" ht="12.75" customHeight="1">
      <c r="A7851" s="6">
        <v>7849</v>
      </c>
      <c r="B7851" s="6">
        <v>290</v>
      </c>
      <c r="C7851" s="6">
        <v>9090148</v>
      </c>
      <c r="D7851" s="6">
        <v>9034327</v>
      </c>
    </row>
    <row r="7852" s="4" customFormat="1" ht="12.75" customHeight="1">
      <c r="A7852" s="6">
        <v>7850</v>
      </c>
      <c r="B7852" s="6">
        <v>298</v>
      </c>
      <c r="C7852" s="6">
        <v>11510196</v>
      </c>
      <c r="D7852" s="6">
        <v>10626789</v>
      </c>
    </row>
    <row r="7853" s="4" customFormat="1" ht="12.75" customHeight="1">
      <c r="A7853" s="6">
        <v>7851</v>
      </c>
      <c r="B7853" s="6">
        <v>298</v>
      </c>
      <c r="C7853" s="6">
        <v>10858091</v>
      </c>
      <c r="D7853" s="6">
        <v>10458245</v>
      </c>
    </row>
    <row r="7854" s="4" customFormat="1" ht="12.75" customHeight="1">
      <c r="A7854" s="6">
        <v>7852</v>
      </c>
      <c r="B7854" s="6">
        <v>300</v>
      </c>
      <c r="C7854" s="6">
        <v>9808095</v>
      </c>
      <c r="D7854" s="6">
        <v>9243829</v>
      </c>
    </row>
    <row r="7855" s="4" customFormat="1" ht="12.75" customHeight="1">
      <c r="A7855" s="6">
        <v>7853</v>
      </c>
      <c r="B7855" s="6">
        <v>286</v>
      </c>
      <c r="C7855" s="6">
        <v>10262338</v>
      </c>
      <c r="D7855" s="6">
        <v>9874112</v>
      </c>
    </row>
    <row r="7856" s="4" customFormat="1" ht="12.75" customHeight="1">
      <c r="A7856" s="6">
        <v>7854</v>
      </c>
      <c r="B7856" s="6">
        <v>297</v>
      </c>
      <c r="C7856" s="6">
        <v>10749534</v>
      </c>
      <c r="D7856" s="6">
        <v>10627702</v>
      </c>
    </row>
    <row r="7857" s="4" customFormat="1" ht="12.75" customHeight="1">
      <c r="A7857" s="6">
        <v>7855</v>
      </c>
      <c r="B7857" s="6">
        <v>308</v>
      </c>
      <c r="C7857" s="6">
        <v>10114545</v>
      </c>
      <c r="D7857" s="6">
        <v>9000972</v>
      </c>
    </row>
    <row r="7858" s="4" customFormat="1" ht="12.75" customHeight="1">
      <c r="A7858" s="6">
        <v>7856</v>
      </c>
      <c r="B7858" s="6">
        <v>290</v>
      </c>
      <c r="C7858" s="6">
        <v>10717791</v>
      </c>
      <c r="D7858" s="6">
        <v>10494971</v>
      </c>
    </row>
    <row r="7859" s="4" customFormat="1" ht="12.75" customHeight="1">
      <c r="A7859" s="6">
        <v>7857</v>
      </c>
      <c r="B7859" s="6">
        <v>298</v>
      </c>
      <c r="C7859" s="6">
        <v>8890765</v>
      </c>
      <c r="D7859" s="6">
        <v>9066938</v>
      </c>
    </row>
    <row r="7860" s="4" customFormat="1" ht="12.75" customHeight="1">
      <c r="A7860" s="6">
        <v>7858</v>
      </c>
      <c r="B7860" s="6">
        <v>303</v>
      </c>
      <c r="C7860" s="6">
        <v>11440406</v>
      </c>
      <c r="D7860" s="6">
        <v>10020864</v>
      </c>
    </row>
    <row r="7861" s="4" customFormat="1" ht="12.75" customHeight="1">
      <c r="A7861" s="6">
        <v>7859</v>
      </c>
      <c r="B7861" s="6">
        <v>300</v>
      </c>
      <c r="C7861" s="6">
        <v>9730182</v>
      </c>
      <c r="D7861" s="6">
        <v>9253743</v>
      </c>
    </row>
    <row r="7862" s="4" customFormat="1" ht="12.75" customHeight="1">
      <c r="A7862" s="6">
        <v>7860</v>
      </c>
      <c r="B7862" s="6">
        <v>279</v>
      </c>
      <c r="C7862" s="6">
        <v>9657020</v>
      </c>
      <c r="D7862" s="6">
        <v>10382668</v>
      </c>
    </row>
    <row r="7863" s="4" customFormat="1" ht="12.75" customHeight="1">
      <c r="A7863" s="6">
        <v>7861</v>
      </c>
      <c r="B7863" s="6">
        <v>308</v>
      </c>
      <c r="C7863" s="6">
        <v>10032547</v>
      </c>
      <c r="D7863" s="6">
        <v>9960918</v>
      </c>
    </row>
    <row r="7864" s="4" customFormat="1" ht="12.75" customHeight="1">
      <c r="A7864" s="6">
        <v>7862</v>
      </c>
      <c r="B7864" s="6">
        <v>298</v>
      </c>
      <c r="C7864" s="6">
        <v>10923520</v>
      </c>
      <c r="D7864" s="6">
        <v>9841049</v>
      </c>
    </row>
    <row r="7865" s="4" customFormat="1" ht="12.75" customHeight="1">
      <c r="A7865" s="6">
        <v>7863</v>
      </c>
      <c r="B7865" s="6">
        <v>290</v>
      </c>
      <c r="C7865" s="6">
        <v>10968693</v>
      </c>
      <c r="D7865" s="6">
        <v>10293058</v>
      </c>
    </row>
    <row r="7866" s="4" customFormat="1" ht="12.75" customHeight="1">
      <c r="A7866" s="6">
        <v>7864</v>
      </c>
      <c r="B7866" s="6">
        <v>293</v>
      </c>
      <c r="C7866" s="6">
        <v>9689527</v>
      </c>
      <c r="D7866" s="6">
        <v>9159440</v>
      </c>
    </row>
    <row r="7867" s="4" customFormat="1" ht="12.75" customHeight="1">
      <c r="A7867" s="6">
        <v>7865</v>
      </c>
      <c r="B7867" s="6">
        <v>304</v>
      </c>
      <c r="C7867" s="6">
        <v>11741800</v>
      </c>
      <c r="D7867" s="6">
        <v>10862783</v>
      </c>
    </row>
    <row r="7868" s="4" customFormat="1" ht="12.75" customHeight="1">
      <c r="A7868" s="6">
        <v>7866</v>
      </c>
      <c r="B7868" s="6">
        <v>297</v>
      </c>
      <c r="C7868" s="6">
        <v>8565047</v>
      </c>
      <c r="D7868" s="6">
        <v>9639901</v>
      </c>
    </row>
    <row r="7869" s="4" customFormat="1" ht="12.75" customHeight="1">
      <c r="A7869" s="6">
        <v>7867</v>
      </c>
      <c r="B7869" s="6">
        <v>312</v>
      </c>
      <c r="C7869" s="6">
        <v>12349268</v>
      </c>
      <c r="D7869" s="6">
        <v>9818172</v>
      </c>
    </row>
    <row r="7870" s="4" customFormat="1" ht="12.75" customHeight="1">
      <c r="A7870" s="6">
        <v>7868</v>
      </c>
      <c r="B7870" s="6">
        <v>293</v>
      </c>
      <c r="C7870" s="6">
        <v>10324165</v>
      </c>
      <c r="D7870" s="6">
        <v>10202845</v>
      </c>
    </row>
    <row r="7871" s="4" customFormat="1" ht="12.75" customHeight="1">
      <c r="A7871" s="6">
        <v>7869</v>
      </c>
      <c r="B7871" s="6">
        <v>285</v>
      </c>
      <c r="C7871" s="6">
        <v>10307676</v>
      </c>
      <c r="D7871" s="6">
        <v>9825612</v>
      </c>
    </row>
    <row r="7872" s="4" customFormat="1" ht="12.75" customHeight="1">
      <c r="A7872" s="6">
        <v>7870</v>
      </c>
      <c r="B7872" s="6">
        <v>292</v>
      </c>
      <c r="C7872" s="6">
        <v>9776039</v>
      </c>
      <c r="D7872" s="6">
        <v>9531058</v>
      </c>
    </row>
    <row r="7873" s="4" customFormat="1" ht="12.75" customHeight="1">
      <c r="A7873" s="6">
        <v>7871</v>
      </c>
      <c r="B7873" s="6">
        <v>295</v>
      </c>
      <c r="C7873" s="6">
        <v>9220297</v>
      </c>
      <c r="D7873" s="6">
        <v>9533296</v>
      </c>
    </row>
    <row r="7874" s="4" customFormat="1" ht="12.75" customHeight="1">
      <c r="A7874" s="6">
        <v>7872</v>
      </c>
      <c r="B7874" s="6">
        <v>310</v>
      </c>
      <c r="C7874" s="6">
        <v>11040685</v>
      </c>
      <c r="D7874" s="6">
        <v>10483439</v>
      </c>
    </row>
    <row r="7875" s="4" customFormat="1" ht="12.75" customHeight="1">
      <c r="A7875" s="6">
        <v>7873</v>
      </c>
      <c r="B7875" s="6">
        <v>294</v>
      </c>
      <c r="C7875" s="6">
        <v>11782339</v>
      </c>
      <c r="D7875" s="6">
        <v>10414969</v>
      </c>
    </row>
    <row r="7876" s="4" customFormat="1" ht="12.75" customHeight="1">
      <c r="A7876" s="6">
        <v>7874</v>
      </c>
      <c r="B7876" s="6">
        <v>311</v>
      </c>
      <c r="C7876" s="6">
        <v>9420245</v>
      </c>
      <c r="D7876" s="6">
        <v>9528674</v>
      </c>
    </row>
    <row r="7877" s="4" customFormat="1" ht="12.75" customHeight="1">
      <c r="A7877" s="6">
        <v>7875</v>
      </c>
      <c r="B7877" s="6">
        <v>288</v>
      </c>
      <c r="C7877" s="6">
        <v>10289712</v>
      </c>
      <c r="D7877" s="6">
        <v>9456349</v>
      </c>
    </row>
    <row r="7878" s="4" customFormat="1" ht="12.75" customHeight="1">
      <c r="A7878" s="6">
        <v>7876</v>
      </c>
      <c r="B7878" s="6">
        <v>295</v>
      </c>
      <c r="C7878" s="6">
        <v>10379213</v>
      </c>
      <c r="D7878" s="6">
        <v>10049187</v>
      </c>
    </row>
    <row r="7879" s="4" customFormat="1" ht="12.75" customHeight="1">
      <c r="A7879" s="6">
        <v>7877</v>
      </c>
      <c r="B7879" s="6">
        <v>292</v>
      </c>
      <c r="C7879" s="6">
        <v>11115190</v>
      </c>
      <c r="D7879" s="6">
        <v>10998268</v>
      </c>
    </row>
    <row r="7880" s="4" customFormat="1" ht="12.75" customHeight="1">
      <c r="A7880" s="6">
        <v>7878</v>
      </c>
      <c r="B7880" s="6">
        <v>303</v>
      </c>
      <c r="C7880" s="6">
        <v>10698956</v>
      </c>
      <c r="D7880" s="6">
        <v>10356492</v>
      </c>
    </row>
    <row r="7881" s="4" customFormat="1" ht="12.75" customHeight="1">
      <c r="A7881" s="6">
        <v>7879</v>
      </c>
      <c r="B7881" s="6">
        <v>302</v>
      </c>
      <c r="C7881" s="6">
        <v>10903153</v>
      </c>
      <c r="D7881" s="6">
        <v>10555002</v>
      </c>
    </row>
    <row r="7882" s="4" customFormat="1" ht="12.75" customHeight="1">
      <c r="A7882" s="6">
        <v>7880</v>
      </c>
      <c r="B7882" s="6">
        <v>285</v>
      </c>
      <c r="C7882" s="6">
        <v>11736371</v>
      </c>
      <c r="D7882" s="6">
        <v>10456888</v>
      </c>
    </row>
    <row r="7883" s="4" customFormat="1" ht="12.75" customHeight="1">
      <c r="A7883" s="6">
        <v>7881</v>
      </c>
      <c r="B7883" s="6">
        <v>304</v>
      </c>
      <c r="C7883" s="6">
        <v>10742675</v>
      </c>
      <c r="D7883" s="6">
        <v>9614196</v>
      </c>
    </row>
    <row r="7884" s="4" customFormat="1" ht="12.75" customHeight="1">
      <c r="A7884" s="6">
        <v>7882</v>
      </c>
      <c r="B7884" s="6">
        <v>294</v>
      </c>
      <c r="C7884" s="6">
        <v>10269624</v>
      </c>
      <c r="D7884" s="6">
        <v>10125192</v>
      </c>
    </row>
    <row r="7885" s="4" customFormat="1" ht="12.75" customHeight="1">
      <c r="A7885" s="6">
        <v>7883</v>
      </c>
      <c r="B7885" s="6">
        <v>291</v>
      </c>
      <c r="C7885" s="6">
        <v>9370098</v>
      </c>
      <c r="D7885" s="6">
        <v>9466521</v>
      </c>
    </row>
    <row r="7886" s="4" customFormat="1" ht="12.75" customHeight="1">
      <c r="A7886" s="6">
        <v>7884</v>
      </c>
      <c r="B7886" s="6">
        <v>320</v>
      </c>
      <c r="C7886" s="6">
        <v>10471770</v>
      </c>
      <c r="D7886" s="6">
        <v>9172723</v>
      </c>
    </row>
    <row r="7887" s="4" customFormat="1" ht="12.75" customHeight="1">
      <c r="A7887" s="6">
        <v>7885</v>
      </c>
      <c r="B7887" s="6">
        <v>277</v>
      </c>
      <c r="C7887" s="6">
        <v>10307950</v>
      </c>
      <c r="D7887" s="6">
        <v>9998896</v>
      </c>
    </row>
    <row r="7888" s="4" customFormat="1" ht="12.75" customHeight="1">
      <c r="A7888" s="6">
        <v>7886</v>
      </c>
      <c r="B7888" s="6">
        <v>300</v>
      </c>
      <c r="C7888" s="6">
        <v>10393429</v>
      </c>
      <c r="D7888" s="6">
        <v>10095397</v>
      </c>
    </row>
    <row r="7889" s="4" customFormat="1" ht="12.75" customHeight="1">
      <c r="A7889" s="6">
        <v>7887</v>
      </c>
      <c r="B7889" s="6">
        <v>277</v>
      </c>
      <c r="C7889" s="6">
        <v>10882957</v>
      </c>
      <c r="D7889" s="6">
        <v>10599803</v>
      </c>
    </row>
    <row r="7890" s="4" customFormat="1" ht="12.75" customHeight="1">
      <c r="A7890" s="6">
        <v>7888</v>
      </c>
      <c r="B7890" s="6">
        <v>326</v>
      </c>
      <c r="C7890" s="6">
        <v>10261319</v>
      </c>
      <c r="D7890" s="6">
        <v>9470118</v>
      </c>
    </row>
    <row r="7891" s="4" customFormat="1" ht="12.75" customHeight="1">
      <c r="A7891" s="6">
        <v>7889</v>
      </c>
      <c r="B7891" s="6">
        <v>292</v>
      </c>
      <c r="C7891" s="6">
        <v>9916718</v>
      </c>
      <c r="D7891" s="6">
        <v>9193140</v>
      </c>
    </row>
    <row r="7892" s="4" customFormat="1" ht="12.75" customHeight="1">
      <c r="A7892" s="6">
        <v>7890</v>
      </c>
      <c r="B7892" s="6">
        <v>282</v>
      </c>
      <c r="C7892" s="6">
        <v>9909902</v>
      </c>
      <c r="D7892" s="6">
        <v>9683015</v>
      </c>
    </row>
    <row r="7893" s="4" customFormat="1" ht="12.75" customHeight="1">
      <c r="A7893" s="6">
        <v>7891</v>
      </c>
      <c r="B7893" s="6">
        <v>312</v>
      </c>
      <c r="C7893" s="6">
        <v>10868454</v>
      </c>
      <c r="D7893" s="6">
        <v>10284603</v>
      </c>
    </row>
    <row r="7894" s="4" customFormat="1" ht="12.75" customHeight="1">
      <c r="A7894" s="6">
        <v>7892</v>
      </c>
      <c r="B7894" s="6">
        <v>286</v>
      </c>
      <c r="C7894" s="6">
        <v>10942155</v>
      </c>
      <c r="D7894" s="6">
        <v>10684740</v>
      </c>
    </row>
    <row r="7895" s="4" customFormat="1" ht="12.75" customHeight="1">
      <c r="A7895" s="6">
        <v>7893</v>
      </c>
      <c r="B7895" s="6">
        <v>300</v>
      </c>
      <c r="C7895" s="6">
        <v>10538341</v>
      </c>
      <c r="D7895" s="6">
        <v>9754612</v>
      </c>
    </row>
    <row r="7896" s="4" customFormat="1" ht="12.75" customHeight="1">
      <c r="A7896" s="6">
        <v>7894</v>
      </c>
      <c r="B7896" s="6">
        <v>288</v>
      </c>
      <c r="C7896" s="6">
        <v>9713381</v>
      </c>
      <c r="D7896" s="6">
        <v>10543695</v>
      </c>
    </row>
    <row r="7897" s="4" customFormat="1" ht="12.75" customHeight="1">
      <c r="A7897" s="6">
        <v>7895</v>
      </c>
      <c r="B7897" s="6">
        <v>293</v>
      </c>
      <c r="C7897" s="6">
        <v>9158751</v>
      </c>
      <c r="D7897" s="6">
        <v>9867723</v>
      </c>
    </row>
    <row r="7898" s="4" customFormat="1" ht="12.75" customHeight="1">
      <c r="A7898" s="6">
        <v>7896</v>
      </c>
      <c r="B7898" s="6">
        <v>314</v>
      </c>
      <c r="C7898" s="6">
        <v>11446031</v>
      </c>
      <c r="D7898" s="6">
        <v>8979480</v>
      </c>
    </row>
    <row r="7899" s="4" customFormat="1" ht="12.75" customHeight="1">
      <c r="A7899" s="6">
        <v>7897</v>
      </c>
      <c r="B7899" s="6">
        <v>290</v>
      </c>
      <c r="C7899" s="6">
        <v>11233614</v>
      </c>
      <c r="D7899" s="6">
        <v>10279714</v>
      </c>
    </row>
    <row r="7900" s="4" customFormat="1" ht="12.75" customHeight="1">
      <c r="A7900" s="6">
        <v>7898</v>
      </c>
      <c r="B7900" s="6">
        <v>304</v>
      </c>
      <c r="C7900" s="6">
        <v>11004879</v>
      </c>
      <c r="D7900" s="6">
        <v>10417772</v>
      </c>
    </row>
    <row r="7901" s="4" customFormat="1" ht="12.75" customHeight="1">
      <c r="A7901" s="6">
        <v>7899</v>
      </c>
      <c r="B7901" s="6">
        <v>297</v>
      </c>
      <c r="C7901" s="6">
        <v>9853379</v>
      </c>
      <c r="D7901" s="6">
        <v>9866518</v>
      </c>
    </row>
    <row r="7902" s="4" customFormat="1" ht="12.75" customHeight="1">
      <c r="A7902" s="6">
        <v>7900</v>
      </c>
      <c r="B7902" s="6">
        <v>301</v>
      </c>
      <c r="C7902" s="6">
        <v>11505150</v>
      </c>
      <c r="D7902" s="6">
        <v>10637202</v>
      </c>
    </row>
    <row r="7903" s="4" customFormat="1" ht="12.75" customHeight="1">
      <c r="A7903" s="6">
        <v>7901</v>
      </c>
      <c r="B7903" s="6">
        <v>294</v>
      </c>
      <c r="C7903" s="6">
        <v>10439173</v>
      </c>
      <c r="D7903" s="6">
        <v>9529878</v>
      </c>
    </row>
    <row r="7904" s="4" customFormat="1" ht="12.75" customHeight="1">
      <c r="A7904" s="6">
        <v>7902</v>
      </c>
      <c r="B7904" s="6">
        <v>291</v>
      </c>
      <c r="C7904" s="6">
        <v>9425570</v>
      </c>
      <c r="D7904" s="6">
        <v>9771324</v>
      </c>
    </row>
    <row r="7905" s="4" customFormat="1" ht="12.75" customHeight="1">
      <c r="A7905" s="6">
        <v>7903</v>
      </c>
      <c r="B7905" s="6">
        <v>302</v>
      </c>
      <c r="C7905" s="6">
        <v>10606641</v>
      </c>
      <c r="D7905" s="6">
        <v>10335822</v>
      </c>
    </row>
    <row r="7906" s="4" customFormat="1" ht="12.75" customHeight="1">
      <c r="A7906" s="6">
        <v>7904</v>
      </c>
      <c r="B7906" s="6">
        <v>278</v>
      </c>
      <c r="C7906" s="6">
        <v>10035706</v>
      </c>
      <c r="D7906" s="6">
        <v>9581856</v>
      </c>
    </row>
    <row r="7907" s="4" customFormat="1" ht="12.75" customHeight="1">
      <c r="A7907" s="6">
        <v>7905</v>
      </c>
      <c r="B7907" s="6">
        <v>314</v>
      </c>
      <c r="C7907" s="6">
        <v>11061559</v>
      </c>
      <c r="D7907" s="6">
        <v>9392633</v>
      </c>
    </row>
    <row r="7908" s="4" customFormat="1" ht="12.75" customHeight="1">
      <c r="A7908" s="6">
        <v>7906</v>
      </c>
      <c r="B7908" s="6">
        <v>300</v>
      </c>
      <c r="C7908" s="6">
        <v>10753464</v>
      </c>
      <c r="D7908" s="6">
        <v>10405748</v>
      </c>
    </row>
    <row r="7909" s="4" customFormat="1" ht="12.75" customHeight="1">
      <c r="A7909" s="6">
        <v>7907</v>
      </c>
      <c r="B7909" s="6">
        <v>290</v>
      </c>
      <c r="C7909" s="6">
        <v>8703152</v>
      </c>
      <c r="D7909" s="6">
        <v>9667369</v>
      </c>
    </row>
    <row r="7910" s="4" customFormat="1" ht="12.75" customHeight="1">
      <c r="A7910" s="6">
        <v>7908</v>
      </c>
      <c r="B7910" s="6">
        <v>306</v>
      </c>
      <c r="C7910" s="6">
        <v>10357320</v>
      </c>
      <c r="D7910" s="6">
        <v>8796631</v>
      </c>
    </row>
    <row r="7911" s="4" customFormat="1" ht="12.75" customHeight="1">
      <c r="A7911" s="6">
        <v>7909</v>
      </c>
      <c r="B7911" s="6">
        <v>288</v>
      </c>
      <c r="C7911" s="6">
        <v>9241783</v>
      </c>
      <c r="D7911" s="6">
        <v>8960792</v>
      </c>
    </row>
    <row r="7912" s="4" customFormat="1" ht="12.75" customHeight="1">
      <c r="A7912" s="6">
        <v>7910</v>
      </c>
      <c r="B7912" s="6">
        <v>293</v>
      </c>
      <c r="C7912" s="6">
        <v>10168000</v>
      </c>
      <c r="D7912" s="6">
        <v>9764998</v>
      </c>
    </row>
    <row r="7913" s="4" customFormat="1" ht="12.75" customHeight="1">
      <c r="A7913" s="6">
        <v>7911</v>
      </c>
      <c r="B7913" s="6">
        <v>308</v>
      </c>
      <c r="C7913" s="6">
        <v>11119503</v>
      </c>
      <c r="D7913" s="6">
        <v>10024259</v>
      </c>
    </row>
    <row r="7914" s="4" customFormat="1" ht="12.75" customHeight="1">
      <c r="A7914" s="6">
        <v>7912</v>
      </c>
      <c r="B7914" s="6">
        <v>273</v>
      </c>
      <c r="C7914" s="6">
        <v>10340538</v>
      </c>
      <c r="D7914" s="6">
        <v>10530148</v>
      </c>
    </row>
    <row r="7915" s="4" customFormat="1" ht="12.75" customHeight="1">
      <c r="A7915" s="6">
        <v>7913</v>
      </c>
      <c r="B7915" s="6">
        <v>303</v>
      </c>
      <c r="C7915" s="6">
        <v>9308114</v>
      </c>
      <c r="D7915" s="6">
        <v>9690449</v>
      </c>
    </row>
    <row r="7916" s="4" customFormat="1" ht="12.75" customHeight="1">
      <c r="A7916" s="6">
        <v>7914</v>
      </c>
      <c r="B7916" s="6">
        <v>326</v>
      </c>
      <c r="C7916" s="6">
        <v>11409500</v>
      </c>
      <c r="D7916" s="6">
        <v>9235755</v>
      </c>
    </row>
    <row r="7917" s="4" customFormat="1" ht="12.75" customHeight="1">
      <c r="A7917" s="6">
        <v>7915</v>
      </c>
      <c r="B7917" s="6">
        <v>284</v>
      </c>
      <c r="C7917" s="6">
        <v>10337902</v>
      </c>
      <c r="D7917" s="6">
        <v>10199231</v>
      </c>
    </row>
    <row r="7918" s="4" customFormat="1" ht="12.75" customHeight="1">
      <c r="A7918" s="6">
        <v>7916</v>
      </c>
      <c r="B7918" s="6">
        <v>278</v>
      </c>
      <c r="C7918" s="6">
        <v>9391594</v>
      </c>
      <c r="D7918" s="6">
        <v>10036358</v>
      </c>
    </row>
    <row r="7919" s="4" customFormat="1" ht="12.75" customHeight="1">
      <c r="A7919" s="6">
        <v>7917</v>
      </c>
      <c r="B7919" s="6">
        <v>309</v>
      </c>
      <c r="C7919" s="6">
        <v>11970778</v>
      </c>
      <c r="D7919" s="6">
        <v>10341214</v>
      </c>
    </row>
    <row r="7920" s="4" customFormat="1" ht="12.75" customHeight="1">
      <c r="A7920" s="6">
        <v>7918</v>
      </c>
      <c r="B7920" s="6">
        <v>281</v>
      </c>
      <c r="C7920" s="6">
        <v>10348739</v>
      </c>
      <c r="D7920" s="6">
        <v>10373729</v>
      </c>
    </row>
    <row r="7921" s="4" customFormat="1" ht="12.75" customHeight="1">
      <c r="A7921" s="6">
        <v>7919</v>
      </c>
      <c r="B7921" s="6">
        <v>290</v>
      </c>
      <c r="C7921" s="6">
        <v>10122813</v>
      </c>
      <c r="D7921" s="6">
        <v>10743282</v>
      </c>
    </row>
    <row r="7922" s="4" customFormat="1" ht="12.75" customHeight="1">
      <c r="A7922" s="6">
        <v>7920</v>
      </c>
      <c r="B7922" s="6">
        <v>322</v>
      </c>
      <c r="C7922" s="6">
        <v>10928942</v>
      </c>
      <c r="D7922" s="6">
        <v>10654180</v>
      </c>
    </row>
    <row r="7923" s="4" customFormat="1" ht="12.75" customHeight="1">
      <c r="A7923" s="6">
        <v>7921</v>
      </c>
      <c r="B7923" s="6">
        <v>283</v>
      </c>
      <c r="C7923" s="6">
        <v>10731107</v>
      </c>
      <c r="D7923" s="6">
        <v>9183935</v>
      </c>
    </row>
    <row r="7924" s="4" customFormat="1" ht="12.75" customHeight="1">
      <c r="A7924" s="6">
        <v>7922</v>
      </c>
      <c r="B7924" s="6">
        <v>304</v>
      </c>
      <c r="C7924" s="6">
        <v>10030540</v>
      </c>
      <c r="D7924" s="6">
        <v>10139589</v>
      </c>
    </row>
    <row r="7925" s="4" customFormat="1" ht="12.75" customHeight="1">
      <c r="A7925" s="6">
        <v>7923</v>
      </c>
      <c r="B7925" s="6">
        <v>298</v>
      </c>
      <c r="C7925" s="6">
        <v>11857113</v>
      </c>
      <c r="D7925" s="6">
        <v>10264907</v>
      </c>
    </row>
    <row r="7926" s="4" customFormat="1" ht="12.75" customHeight="1">
      <c r="A7926" s="6">
        <v>7924</v>
      </c>
      <c r="B7926" s="6">
        <v>303</v>
      </c>
      <c r="C7926" s="6">
        <v>10714948</v>
      </c>
      <c r="D7926" s="6">
        <v>10683243</v>
      </c>
    </row>
    <row r="7927" s="4" customFormat="1" ht="12.75" customHeight="1">
      <c r="A7927" s="6">
        <v>7925</v>
      </c>
      <c r="B7927" s="6">
        <v>300</v>
      </c>
      <c r="C7927" s="6">
        <v>11001123</v>
      </c>
      <c r="D7927" s="6">
        <v>10699919</v>
      </c>
    </row>
    <row r="7928" s="4" customFormat="1" ht="12.75" customHeight="1">
      <c r="A7928" s="6">
        <v>7926</v>
      </c>
      <c r="B7928" s="6">
        <v>285</v>
      </c>
      <c r="C7928" s="6">
        <v>9850532</v>
      </c>
      <c r="D7928" s="6">
        <v>9976132</v>
      </c>
    </row>
    <row r="7929" s="4" customFormat="1" ht="12.75" customHeight="1">
      <c r="A7929" s="6">
        <v>7927</v>
      </c>
      <c r="B7929" s="6">
        <v>292</v>
      </c>
      <c r="C7929" s="6">
        <v>11880727</v>
      </c>
      <c r="D7929" s="6">
        <v>10429947</v>
      </c>
    </row>
    <row r="7930" s="4" customFormat="1" ht="12.75" customHeight="1">
      <c r="A7930" s="6">
        <v>7928</v>
      </c>
      <c r="B7930" s="6">
        <v>310</v>
      </c>
      <c r="C7930" s="6">
        <v>10419666</v>
      </c>
      <c r="D7930" s="6">
        <v>10379235</v>
      </c>
    </row>
    <row r="7931" s="4" customFormat="1" ht="12.75" customHeight="1">
      <c r="A7931" s="6">
        <v>7929</v>
      </c>
      <c r="B7931" s="6">
        <v>277</v>
      </c>
      <c r="C7931" s="6">
        <v>11154673</v>
      </c>
      <c r="D7931" s="6">
        <v>9829620</v>
      </c>
    </row>
    <row r="7932" s="4" customFormat="1" ht="12.75" customHeight="1">
      <c r="A7932" s="6">
        <v>7930</v>
      </c>
      <c r="B7932" s="6">
        <v>323</v>
      </c>
      <c r="C7932" s="6">
        <v>10486107</v>
      </c>
      <c r="D7932" s="6">
        <v>9427717</v>
      </c>
    </row>
    <row r="7933" s="4" customFormat="1" ht="12.75" customHeight="1">
      <c r="A7933" s="6">
        <v>7931</v>
      </c>
      <c r="B7933" s="6">
        <v>298</v>
      </c>
      <c r="C7933" s="6">
        <v>9676969</v>
      </c>
      <c r="D7933" s="6">
        <v>9485903</v>
      </c>
    </row>
    <row r="7934" s="4" customFormat="1" ht="12.75" customHeight="1">
      <c r="A7934" s="6">
        <v>7932</v>
      </c>
      <c r="B7934" s="6">
        <v>296</v>
      </c>
      <c r="C7934" s="6">
        <v>11814612</v>
      </c>
      <c r="D7934" s="6">
        <v>10799117</v>
      </c>
    </row>
    <row r="7935" s="4" customFormat="1" ht="12.75" customHeight="1">
      <c r="A7935" s="6">
        <v>7933</v>
      </c>
      <c r="B7935" s="6">
        <v>292</v>
      </c>
      <c r="C7935" s="6">
        <v>9985226</v>
      </c>
      <c r="D7935" s="6">
        <v>10358983</v>
      </c>
    </row>
    <row r="7936" s="4" customFormat="1" ht="12.75" customHeight="1">
      <c r="A7936" s="6">
        <v>7934</v>
      </c>
      <c r="B7936" s="6">
        <v>292</v>
      </c>
      <c r="C7936" s="6">
        <v>10172656</v>
      </c>
      <c r="D7936" s="6">
        <v>9691071</v>
      </c>
    </row>
    <row r="7937" s="4" customFormat="1" ht="12.75" customHeight="1">
      <c r="A7937" s="6">
        <v>7935</v>
      </c>
      <c r="B7937" s="6">
        <v>294</v>
      </c>
      <c r="C7937" s="6">
        <v>9144827</v>
      </c>
      <c r="D7937" s="6">
        <v>8820971</v>
      </c>
    </row>
    <row r="7938" s="4" customFormat="1" ht="12.75" customHeight="1">
      <c r="A7938" s="6">
        <v>7936</v>
      </c>
      <c r="B7938" s="6">
        <v>308</v>
      </c>
      <c r="C7938" s="6">
        <v>10384464</v>
      </c>
      <c r="D7938" s="6">
        <v>9572162</v>
      </c>
    </row>
    <row r="7939" s="4" customFormat="1" ht="12.75" customHeight="1">
      <c r="A7939" s="6">
        <v>7937</v>
      </c>
      <c r="B7939" s="6">
        <v>292</v>
      </c>
      <c r="C7939" s="6">
        <v>9573418</v>
      </c>
      <c r="D7939" s="6">
        <v>9031380</v>
      </c>
    </row>
    <row r="7940" s="4" customFormat="1" ht="12.75" customHeight="1">
      <c r="A7940" s="6">
        <v>7938</v>
      </c>
      <c r="B7940" s="6">
        <v>292</v>
      </c>
      <c r="C7940" s="6">
        <v>9757175</v>
      </c>
      <c r="D7940" s="6">
        <v>9610689</v>
      </c>
    </row>
    <row r="7941" s="4" customFormat="1" ht="12.75" customHeight="1">
      <c r="A7941" s="6">
        <v>7939</v>
      </c>
      <c r="B7941" s="6">
        <v>278</v>
      </c>
      <c r="C7941" s="6">
        <v>9219503</v>
      </c>
      <c r="D7941" s="6">
        <v>9102473</v>
      </c>
    </row>
    <row r="7942" s="4" customFormat="1" ht="12.75" customHeight="1">
      <c r="A7942" s="6">
        <v>7940</v>
      </c>
      <c r="B7942" s="6">
        <v>306</v>
      </c>
      <c r="C7942" s="6">
        <v>11268213</v>
      </c>
      <c r="D7942" s="6">
        <v>10854726</v>
      </c>
    </row>
    <row r="7943" s="4" customFormat="1" ht="12.75" customHeight="1">
      <c r="A7943" s="6">
        <v>7941</v>
      </c>
      <c r="B7943" s="6">
        <v>311</v>
      </c>
      <c r="C7943" s="6">
        <v>11400496</v>
      </c>
      <c r="D7943" s="6">
        <v>10200248</v>
      </c>
    </row>
    <row r="7944" s="4" customFormat="1" ht="12.75" customHeight="1">
      <c r="A7944" s="6">
        <v>7942</v>
      </c>
      <c r="B7944" s="6">
        <v>303</v>
      </c>
      <c r="C7944" s="6">
        <v>9584991</v>
      </c>
      <c r="D7944" s="6">
        <v>8862349</v>
      </c>
    </row>
    <row r="7945" s="4" customFormat="1" ht="12.75" customHeight="1">
      <c r="A7945" s="6">
        <v>7943</v>
      </c>
      <c r="B7945" s="6">
        <v>271</v>
      </c>
      <c r="C7945" s="6">
        <v>8460806</v>
      </c>
      <c r="D7945" s="6">
        <v>9898107</v>
      </c>
    </row>
    <row r="7946" s="4" customFormat="1" ht="12.75" customHeight="1">
      <c r="A7946" s="6">
        <v>7944</v>
      </c>
      <c r="B7946" s="6">
        <v>312</v>
      </c>
      <c r="C7946" s="6">
        <v>11555829</v>
      </c>
      <c r="D7946" s="6">
        <v>9834475</v>
      </c>
    </row>
    <row r="7947" s="4" customFormat="1" ht="12.75" customHeight="1">
      <c r="A7947" s="6">
        <v>7945</v>
      </c>
      <c r="B7947" s="6">
        <v>299</v>
      </c>
      <c r="C7947" s="6">
        <v>10378765</v>
      </c>
      <c r="D7947" s="6">
        <v>9765805</v>
      </c>
    </row>
    <row r="7948" s="4" customFormat="1" ht="12.75" customHeight="1">
      <c r="A7948" s="6">
        <v>7946</v>
      </c>
      <c r="B7948" s="6">
        <v>298</v>
      </c>
      <c r="C7948" s="6">
        <v>10904414</v>
      </c>
      <c r="D7948" s="6">
        <v>10323426</v>
      </c>
    </row>
    <row r="7949" s="4" customFormat="1" ht="12.75" customHeight="1">
      <c r="A7949" s="6">
        <v>7947</v>
      </c>
      <c r="B7949" s="6">
        <v>281</v>
      </c>
      <c r="C7949" s="6">
        <v>9336303</v>
      </c>
      <c r="D7949" s="6">
        <v>9343304</v>
      </c>
    </row>
    <row r="7950" s="4" customFormat="1" ht="12.75" customHeight="1">
      <c r="A7950" s="6">
        <v>7948</v>
      </c>
      <c r="B7950" s="6">
        <v>316</v>
      </c>
      <c r="C7950" s="6">
        <v>10119503</v>
      </c>
      <c r="D7950" s="6">
        <v>9088808</v>
      </c>
    </row>
    <row r="7951" s="4" customFormat="1" ht="12.75" customHeight="1">
      <c r="A7951" s="6">
        <v>7949</v>
      </c>
      <c r="B7951" s="6">
        <v>285</v>
      </c>
      <c r="C7951" s="6">
        <v>10005069</v>
      </c>
      <c r="D7951" s="6">
        <v>9673610</v>
      </c>
    </row>
    <row r="7952" s="4" customFormat="1" ht="12.75" customHeight="1">
      <c r="A7952" s="6">
        <v>7950</v>
      </c>
      <c r="B7952" s="6">
        <v>300</v>
      </c>
      <c r="C7952" s="6">
        <v>10252370</v>
      </c>
      <c r="D7952" s="6">
        <v>9680231</v>
      </c>
    </row>
    <row r="7953" s="4" customFormat="1" ht="12.75" customHeight="1">
      <c r="A7953" s="6">
        <v>7951</v>
      </c>
      <c r="B7953" s="6">
        <v>311</v>
      </c>
      <c r="C7953" s="6">
        <v>11306127</v>
      </c>
      <c r="D7953" s="6">
        <v>10501331</v>
      </c>
    </row>
    <row r="7954" s="4" customFormat="1" ht="12.75" customHeight="1">
      <c r="A7954" s="6">
        <v>7952</v>
      </c>
      <c r="B7954" s="6">
        <v>293</v>
      </c>
      <c r="C7954" s="6">
        <v>10108075</v>
      </c>
      <c r="D7954" s="6">
        <v>9804207</v>
      </c>
    </row>
    <row r="7955" s="4" customFormat="1" ht="12.75" customHeight="1">
      <c r="A7955" s="6">
        <v>7953</v>
      </c>
      <c r="B7955" s="6">
        <v>290</v>
      </c>
      <c r="C7955" s="6">
        <v>11502249</v>
      </c>
      <c r="D7955" s="6">
        <v>11124150</v>
      </c>
    </row>
    <row r="7956" s="4" customFormat="1" ht="12.75" customHeight="1">
      <c r="A7956" s="6">
        <v>7954</v>
      </c>
      <c r="B7956" s="6">
        <v>291</v>
      </c>
      <c r="C7956" s="6">
        <v>10147126</v>
      </c>
      <c r="D7956" s="6">
        <v>10641617</v>
      </c>
    </row>
    <row r="7957" s="4" customFormat="1" ht="12.75" customHeight="1">
      <c r="A7957" s="6">
        <v>7955</v>
      </c>
      <c r="B7957" s="6">
        <v>299</v>
      </c>
      <c r="C7957" s="6">
        <v>9837950</v>
      </c>
      <c r="D7957" s="6">
        <v>10384406</v>
      </c>
    </row>
    <row r="7958" s="4" customFormat="1" ht="12.75" customHeight="1">
      <c r="A7958" s="6">
        <v>7956</v>
      </c>
      <c r="B7958" s="6">
        <v>308</v>
      </c>
      <c r="C7958" s="6">
        <v>12148310</v>
      </c>
      <c r="D7958" s="6">
        <v>10098540</v>
      </c>
    </row>
    <row r="7959" s="4" customFormat="1" ht="12.75" customHeight="1">
      <c r="A7959" s="6">
        <v>7957</v>
      </c>
      <c r="B7959" s="6">
        <v>281</v>
      </c>
      <c r="C7959" s="6">
        <v>10546512</v>
      </c>
      <c r="D7959" s="6">
        <v>10461970</v>
      </c>
    </row>
    <row r="7960" s="4" customFormat="1" ht="12.75" customHeight="1">
      <c r="A7960" s="6">
        <v>7958</v>
      </c>
      <c r="B7960" s="6">
        <v>303</v>
      </c>
      <c r="C7960" s="6">
        <v>10002354</v>
      </c>
      <c r="D7960" s="6">
        <v>9519474</v>
      </c>
    </row>
    <row r="7961" s="4" customFormat="1" ht="12.75" customHeight="1">
      <c r="A7961" s="6">
        <v>7959</v>
      </c>
      <c r="B7961" s="6">
        <v>286</v>
      </c>
      <c r="C7961" s="6">
        <v>10027975</v>
      </c>
      <c r="D7961" s="6">
        <v>9266451</v>
      </c>
    </row>
    <row r="7962" s="4" customFormat="1" ht="12.75" customHeight="1">
      <c r="A7962" s="6">
        <v>7960</v>
      </c>
      <c r="B7962" s="6">
        <v>302</v>
      </c>
      <c r="C7962" s="6">
        <v>11312705</v>
      </c>
      <c r="D7962" s="6">
        <v>10267209</v>
      </c>
    </row>
    <row r="7963" s="4" customFormat="1" ht="12.75" customHeight="1">
      <c r="A7963" s="6">
        <v>7961</v>
      </c>
      <c r="B7963" s="6">
        <v>305</v>
      </c>
      <c r="C7963" s="6">
        <v>11201981</v>
      </c>
      <c r="D7963" s="6">
        <v>10593775</v>
      </c>
    </row>
    <row r="7964" s="4" customFormat="1" ht="12.75" customHeight="1">
      <c r="A7964" s="6">
        <v>7962</v>
      </c>
      <c r="B7964" s="6">
        <v>298</v>
      </c>
      <c r="C7964" s="6">
        <v>8989254</v>
      </c>
      <c r="D7964" s="6">
        <v>9298542</v>
      </c>
    </row>
    <row r="7965" s="4" customFormat="1" ht="12.75" customHeight="1">
      <c r="A7965" s="6">
        <v>7963</v>
      </c>
      <c r="B7965" s="6">
        <v>290</v>
      </c>
      <c r="C7965" s="6">
        <v>11214269</v>
      </c>
      <c r="D7965" s="6">
        <v>10441532</v>
      </c>
    </row>
    <row r="7966" s="4" customFormat="1" ht="12.75" customHeight="1">
      <c r="A7966" s="6">
        <v>7964</v>
      </c>
      <c r="B7966" s="6">
        <v>283</v>
      </c>
      <c r="C7966" s="6">
        <v>10283261</v>
      </c>
      <c r="D7966" s="6">
        <v>10033229</v>
      </c>
    </row>
    <row r="7967" s="4" customFormat="1" ht="12.75" customHeight="1">
      <c r="A7967" s="6">
        <v>7965</v>
      </c>
      <c r="B7967" s="6">
        <v>315</v>
      </c>
      <c r="C7967" s="6">
        <v>9917810</v>
      </c>
      <c r="D7967" s="6">
        <v>9314586</v>
      </c>
    </row>
    <row r="7968" s="4" customFormat="1" ht="12.75" customHeight="1">
      <c r="A7968" s="6">
        <v>7966</v>
      </c>
      <c r="B7968" s="6">
        <v>304</v>
      </c>
      <c r="C7968" s="6">
        <v>11022140</v>
      </c>
      <c r="D7968" s="6">
        <v>9882604</v>
      </c>
    </row>
    <row r="7969" s="4" customFormat="1" ht="12.75" customHeight="1">
      <c r="A7969" s="6">
        <v>7967</v>
      </c>
      <c r="B7969" s="6">
        <v>288</v>
      </c>
      <c r="C7969" s="6">
        <v>10114943</v>
      </c>
      <c r="D7969" s="6">
        <v>9872793</v>
      </c>
    </row>
    <row r="7970" s="4" customFormat="1" ht="12.75" customHeight="1">
      <c r="A7970" s="6">
        <v>7968</v>
      </c>
      <c r="B7970" s="6">
        <v>303</v>
      </c>
      <c r="C7970" s="6">
        <v>11622286</v>
      </c>
      <c r="D7970" s="6">
        <v>10716715</v>
      </c>
    </row>
    <row r="7971" s="4" customFormat="1" ht="12.75" customHeight="1">
      <c r="A7971" s="6">
        <v>7969</v>
      </c>
      <c r="B7971" s="6">
        <v>285</v>
      </c>
      <c r="C7971" s="6">
        <v>9290951</v>
      </c>
      <c r="D7971" s="6">
        <v>9989379</v>
      </c>
    </row>
    <row r="7972" s="4" customFormat="1" ht="12.75" customHeight="1">
      <c r="A7972" s="6">
        <v>7970</v>
      </c>
      <c r="B7972" s="6">
        <v>300</v>
      </c>
      <c r="C7972" s="6">
        <v>10880393</v>
      </c>
      <c r="D7972" s="6">
        <v>10184159</v>
      </c>
    </row>
    <row r="7973" s="4" customFormat="1" ht="12.75" customHeight="1">
      <c r="A7973" s="6">
        <v>7971</v>
      </c>
      <c r="B7973" s="6">
        <v>296</v>
      </c>
      <c r="C7973" s="6">
        <v>11177872</v>
      </c>
      <c r="D7973" s="6">
        <v>10168464</v>
      </c>
    </row>
    <row r="7974" s="4" customFormat="1" ht="12.75" customHeight="1">
      <c r="A7974" s="6">
        <v>7972</v>
      </c>
      <c r="B7974" s="6">
        <v>310</v>
      </c>
      <c r="C7974" s="6">
        <v>10489960</v>
      </c>
      <c r="D7974" s="6">
        <v>9717260</v>
      </c>
    </row>
    <row r="7975" s="4" customFormat="1" ht="12.75" customHeight="1">
      <c r="A7975" s="6">
        <v>7973</v>
      </c>
      <c r="B7975" s="6">
        <v>291</v>
      </c>
      <c r="C7975" s="6">
        <v>10114409</v>
      </c>
      <c r="D7975" s="6">
        <v>9487743</v>
      </c>
    </row>
    <row r="7976" s="4" customFormat="1" ht="12.75" customHeight="1">
      <c r="A7976" s="6">
        <v>7974</v>
      </c>
      <c r="B7976" s="6">
        <v>275</v>
      </c>
      <c r="C7976" s="6">
        <v>8453342</v>
      </c>
      <c r="D7976" s="6">
        <v>9168602</v>
      </c>
    </row>
    <row r="7977" s="4" customFormat="1" ht="12.75" customHeight="1">
      <c r="A7977" s="6">
        <v>7975</v>
      </c>
      <c r="B7977" s="6">
        <v>310</v>
      </c>
      <c r="C7977" s="6">
        <v>10943404</v>
      </c>
      <c r="D7977" s="6">
        <v>10374983</v>
      </c>
    </row>
    <row r="7978" s="4" customFormat="1" ht="12.75" customHeight="1">
      <c r="A7978" s="6">
        <v>7976</v>
      </c>
      <c r="B7978" s="6">
        <v>312</v>
      </c>
      <c r="C7978" s="6">
        <v>11822751</v>
      </c>
      <c r="D7978" s="6">
        <v>10417106</v>
      </c>
    </row>
    <row r="7979" s="4" customFormat="1" ht="12.75" customHeight="1">
      <c r="A7979" s="6">
        <v>7977</v>
      </c>
      <c r="B7979" s="6">
        <v>294</v>
      </c>
      <c r="C7979" s="6">
        <v>9992834</v>
      </c>
      <c r="D7979" s="6">
        <v>9519001</v>
      </c>
    </row>
    <row r="7980" s="4" customFormat="1" ht="12.75" customHeight="1">
      <c r="A7980" s="6">
        <v>7978</v>
      </c>
      <c r="B7980" s="6">
        <v>305</v>
      </c>
      <c r="C7980" s="6">
        <v>10721897</v>
      </c>
      <c r="D7980" s="6">
        <v>9595322</v>
      </c>
    </row>
    <row r="7981" s="4" customFormat="1" ht="12.75" customHeight="1">
      <c r="A7981" s="6">
        <v>7979</v>
      </c>
      <c r="B7981" s="6">
        <v>285</v>
      </c>
      <c r="C7981" s="6">
        <v>9232002</v>
      </c>
      <c r="D7981" s="6">
        <v>10455220</v>
      </c>
    </row>
    <row r="7982" s="4" customFormat="1" ht="12.75" customHeight="1">
      <c r="A7982" s="6">
        <v>7980</v>
      </c>
      <c r="B7982" s="6">
        <v>294</v>
      </c>
      <c r="C7982" s="6">
        <v>10525802</v>
      </c>
      <c r="D7982" s="6">
        <v>9442058</v>
      </c>
    </row>
    <row r="7983" s="4" customFormat="1" ht="12.75" customHeight="1">
      <c r="A7983" s="6">
        <v>7981</v>
      </c>
      <c r="B7983" s="6">
        <v>294</v>
      </c>
      <c r="C7983" s="6">
        <v>9947483</v>
      </c>
      <c r="D7983" s="6">
        <v>9251207</v>
      </c>
    </row>
    <row r="7984" s="4" customFormat="1" ht="12.75" customHeight="1">
      <c r="A7984" s="6">
        <v>7982</v>
      </c>
      <c r="B7984" s="6">
        <v>299</v>
      </c>
      <c r="C7984" s="6">
        <v>9247645</v>
      </c>
      <c r="D7984" s="6">
        <v>10057817</v>
      </c>
    </row>
    <row r="7985" s="4" customFormat="1" ht="12.75" customHeight="1">
      <c r="A7985" s="6">
        <v>7983</v>
      </c>
      <c r="B7985" s="6">
        <v>300</v>
      </c>
      <c r="C7985" s="6">
        <v>11347150</v>
      </c>
      <c r="D7985" s="6">
        <v>9722829</v>
      </c>
    </row>
    <row r="7986" s="4" customFormat="1" ht="12.75" customHeight="1">
      <c r="A7986" s="6">
        <v>7984</v>
      </c>
      <c r="B7986" s="6">
        <v>290</v>
      </c>
      <c r="C7986" s="6">
        <v>10891664</v>
      </c>
      <c r="D7986" s="6">
        <v>10192217</v>
      </c>
    </row>
    <row r="7987" s="4" customFormat="1" ht="12.75" customHeight="1">
      <c r="A7987" s="6">
        <v>7985</v>
      </c>
      <c r="B7987" s="6">
        <v>298</v>
      </c>
      <c r="C7987" s="6">
        <v>10167576</v>
      </c>
      <c r="D7987" s="6">
        <v>9535675</v>
      </c>
    </row>
    <row r="7988" s="4" customFormat="1" ht="12.75" customHeight="1">
      <c r="A7988" s="6">
        <v>7986</v>
      </c>
      <c r="B7988" s="6">
        <v>308</v>
      </c>
      <c r="C7988" s="6">
        <v>9718872</v>
      </c>
      <c r="D7988" s="6">
        <v>9420735</v>
      </c>
    </row>
    <row r="7989" s="4" customFormat="1" ht="12.75" customHeight="1">
      <c r="A7989" s="6">
        <v>7987</v>
      </c>
      <c r="B7989" s="6">
        <v>295</v>
      </c>
      <c r="C7989" s="6">
        <v>10095084</v>
      </c>
      <c r="D7989" s="6">
        <v>9967476</v>
      </c>
    </row>
    <row r="7990" s="4" customFormat="1" ht="12.75" customHeight="1">
      <c r="A7990" s="6">
        <v>7988</v>
      </c>
      <c r="B7990" s="6">
        <v>291</v>
      </c>
      <c r="C7990" s="6">
        <v>10880561</v>
      </c>
      <c r="D7990" s="6">
        <v>9622170</v>
      </c>
    </row>
    <row r="7991" s="4" customFormat="1" ht="12.75" customHeight="1">
      <c r="A7991" s="6">
        <v>7989</v>
      </c>
      <c r="B7991" s="6">
        <v>291</v>
      </c>
      <c r="C7991" s="6">
        <v>9897674</v>
      </c>
      <c r="D7991" s="6">
        <v>9951411</v>
      </c>
    </row>
    <row r="7992" s="4" customFormat="1" ht="12.75" customHeight="1">
      <c r="A7992" s="6">
        <v>7990</v>
      </c>
      <c r="B7992" s="6">
        <v>312</v>
      </c>
      <c r="C7992" s="6">
        <v>9971217</v>
      </c>
      <c r="D7992" s="6">
        <v>9852923</v>
      </c>
    </row>
    <row r="7993" s="4" customFormat="1" ht="12.75" customHeight="1">
      <c r="A7993" s="6">
        <v>7991</v>
      </c>
      <c r="B7993" s="6">
        <v>279</v>
      </c>
      <c r="C7993" s="6">
        <v>11184771</v>
      </c>
      <c r="D7993" s="6">
        <v>10511449</v>
      </c>
    </row>
    <row r="7994" s="4" customFormat="1" ht="12.75" customHeight="1">
      <c r="A7994" s="6">
        <v>7992</v>
      </c>
      <c r="B7994" s="6">
        <v>320</v>
      </c>
      <c r="C7994" s="6">
        <v>12017523</v>
      </c>
      <c r="D7994" s="6">
        <v>10825638</v>
      </c>
    </row>
    <row r="7995" s="4" customFormat="1" ht="12.75" customHeight="1">
      <c r="A7995" s="6">
        <v>7993</v>
      </c>
      <c r="B7995" s="6">
        <v>280</v>
      </c>
      <c r="C7995" s="6">
        <v>9006535</v>
      </c>
      <c r="D7995" s="6">
        <v>9371851</v>
      </c>
    </row>
    <row r="7996" s="4" customFormat="1" ht="12.75" customHeight="1">
      <c r="A7996" s="6">
        <v>7994</v>
      </c>
      <c r="B7996" s="6">
        <v>304</v>
      </c>
      <c r="C7996" s="6">
        <v>11105326</v>
      </c>
      <c r="D7996" s="6">
        <v>10187561</v>
      </c>
    </row>
    <row r="7997" s="4" customFormat="1" ht="12.75" customHeight="1">
      <c r="A7997" s="6">
        <v>7995</v>
      </c>
      <c r="B7997" s="6">
        <v>286</v>
      </c>
      <c r="C7997" s="6">
        <v>10575393</v>
      </c>
      <c r="D7997" s="6">
        <v>9997573</v>
      </c>
    </row>
    <row r="7998" s="4" customFormat="1" ht="12.75" customHeight="1">
      <c r="A7998" s="6">
        <v>7996</v>
      </c>
      <c r="B7998" s="6">
        <v>315</v>
      </c>
      <c r="C7998" s="6">
        <v>10725390</v>
      </c>
      <c r="D7998" s="6">
        <v>10106165</v>
      </c>
    </row>
    <row r="7999" s="4" customFormat="1" ht="12.75" customHeight="1">
      <c r="A7999" s="6">
        <v>7997</v>
      </c>
      <c r="B7999" s="6">
        <v>293</v>
      </c>
      <c r="C7999" s="6">
        <v>11488936</v>
      </c>
      <c r="D7999" s="6">
        <v>10856073</v>
      </c>
    </row>
    <row r="8000" s="4" customFormat="1" ht="12.75" customHeight="1">
      <c r="A8000" s="6">
        <v>7998</v>
      </c>
      <c r="B8000" s="6">
        <v>294</v>
      </c>
      <c r="C8000" s="6">
        <v>11251290</v>
      </c>
      <c r="D8000" s="6">
        <v>10531399</v>
      </c>
    </row>
    <row r="8001" s="4" customFormat="1" ht="12.75" customHeight="1">
      <c r="A8001" s="6">
        <v>7999</v>
      </c>
      <c r="B8001" s="6">
        <v>303</v>
      </c>
      <c r="C8001" s="6">
        <v>9881826</v>
      </c>
      <c r="D8001" s="6">
        <v>9345169</v>
      </c>
    </row>
    <row r="8002" s="4" customFormat="1" ht="12.75" customHeight="1">
      <c r="A8002" s="6">
        <v>8000</v>
      </c>
      <c r="B8002" s="6">
        <v>283</v>
      </c>
      <c r="C8002" s="6">
        <v>9503168</v>
      </c>
      <c r="D8002" s="6">
        <v>10801690</v>
      </c>
    </row>
    <row r="8003" s="4" customFormat="1" ht="12.75" customHeight="1">
      <c r="A8003" s="6">
        <v>8001</v>
      </c>
      <c r="B8003" s="6">
        <v>302</v>
      </c>
      <c r="C8003" s="6">
        <v>10871004</v>
      </c>
      <c r="D8003" s="6">
        <v>8849780</v>
      </c>
    </row>
    <row r="8004" s="4" customFormat="1" ht="12.75" customHeight="1">
      <c r="A8004" s="6">
        <v>8002</v>
      </c>
      <c r="B8004" s="6">
        <v>298</v>
      </c>
      <c r="C8004" s="6">
        <v>10674777</v>
      </c>
      <c r="D8004" s="6">
        <v>10181127</v>
      </c>
    </row>
    <row r="8005" s="4" customFormat="1" ht="12.75" customHeight="1">
      <c r="A8005" s="6">
        <v>8003</v>
      </c>
      <c r="B8005" s="6">
        <v>299</v>
      </c>
      <c r="C8005" s="6">
        <v>9811426</v>
      </c>
      <c r="D8005" s="6">
        <v>9220138</v>
      </c>
    </row>
    <row r="8006" s="4" customFormat="1" ht="12.75" customHeight="1">
      <c r="A8006" s="6">
        <v>8004</v>
      </c>
      <c r="B8006" s="6">
        <v>288</v>
      </c>
      <c r="C8006" s="6">
        <v>8936580</v>
      </c>
      <c r="D8006" s="6">
        <v>9912415</v>
      </c>
    </row>
    <row r="8007" s="4" customFormat="1" ht="12.75" customHeight="1">
      <c r="A8007" s="6">
        <v>8005</v>
      </c>
      <c r="B8007" s="6">
        <v>307</v>
      </c>
      <c r="C8007" s="6">
        <v>11174688</v>
      </c>
      <c r="D8007" s="6">
        <v>9640204</v>
      </c>
    </row>
    <row r="8008" s="4" customFormat="1" ht="12.75" customHeight="1">
      <c r="A8008" s="6">
        <v>8006</v>
      </c>
      <c r="B8008" s="6">
        <v>294</v>
      </c>
      <c r="C8008" s="6">
        <v>10179269</v>
      </c>
      <c r="D8008" s="6">
        <v>9472105</v>
      </c>
    </row>
    <row r="8009" s="4" customFormat="1" ht="12.75" customHeight="1">
      <c r="A8009" s="6">
        <v>8007</v>
      </c>
      <c r="B8009" s="6">
        <v>307</v>
      </c>
      <c r="C8009" s="6">
        <v>9975195</v>
      </c>
      <c r="D8009" s="6">
        <v>10440974</v>
      </c>
    </row>
    <row r="8010" s="4" customFormat="1" ht="12.75" customHeight="1">
      <c r="A8010" s="6">
        <v>8008</v>
      </c>
      <c r="B8010" s="6">
        <v>281</v>
      </c>
      <c r="C8010" s="6">
        <v>10781437</v>
      </c>
      <c r="D8010" s="6">
        <v>9610644</v>
      </c>
    </row>
    <row r="8011" s="4" customFormat="1" ht="12.75" customHeight="1">
      <c r="A8011" s="6">
        <v>8009</v>
      </c>
      <c r="B8011" s="6">
        <v>286</v>
      </c>
      <c r="C8011" s="6">
        <v>10356248</v>
      </c>
      <c r="D8011" s="6">
        <v>10889544</v>
      </c>
    </row>
    <row r="8012" s="4" customFormat="1" ht="12.75" customHeight="1">
      <c r="A8012" s="6">
        <v>8010</v>
      </c>
      <c r="B8012" s="6">
        <v>325</v>
      </c>
      <c r="C8012" s="6">
        <v>11315793</v>
      </c>
      <c r="D8012" s="6">
        <v>9287118</v>
      </c>
    </row>
    <row r="8013" s="4" customFormat="1" ht="12.75" customHeight="1">
      <c r="A8013" s="6">
        <v>8011</v>
      </c>
      <c r="B8013" s="6">
        <v>282</v>
      </c>
      <c r="C8013" s="6">
        <v>9786577</v>
      </c>
      <c r="D8013" s="6">
        <v>10394112</v>
      </c>
    </row>
    <row r="8014" s="4" customFormat="1" ht="12.75" customHeight="1">
      <c r="A8014" s="6">
        <v>8012</v>
      </c>
      <c r="B8014" s="6">
        <v>311</v>
      </c>
      <c r="C8014" s="6">
        <v>11966328</v>
      </c>
      <c r="D8014" s="6">
        <v>10354827</v>
      </c>
    </row>
    <row r="8015" s="4" customFormat="1" ht="12.75" customHeight="1">
      <c r="A8015" s="6">
        <v>8013</v>
      </c>
      <c r="B8015" s="6">
        <v>279</v>
      </c>
      <c r="C8015" s="6">
        <v>10266548</v>
      </c>
      <c r="D8015" s="6">
        <v>10340351</v>
      </c>
    </row>
    <row r="8016" s="4" customFormat="1" ht="12.75" customHeight="1">
      <c r="A8016" s="6">
        <v>8014</v>
      </c>
      <c r="B8016" s="6">
        <v>310</v>
      </c>
      <c r="C8016" s="6">
        <v>9055911</v>
      </c>
      <c r="D8016" s="6">
        <v>9911161</v>
      </c>
    </row>
    <row r="8017" s="4" customFormat="1" ht="12.75" customHeight="1">
      <c r="A8017" s="6">
        <v>8015</v>
      </c>
      <c r="B8017" s="6">
        <v>279</v>
      </c>
      <c r="C8017" s="6">
        <v>12190333</v>
      </c>
      <c r="D8017" s="6">
        <v>10308033</v>
      </c>
    </row>
    <row r="8018" s="4" customFormat="1" ht="12.75" customHeight="1">
      <c r="A8018" s="6">
        <v>8016</v>
      </c>
      <c r="B8018" s="6">
        <v>296</v>
      </c>
      <c r="C8018" s="6">
        <v>10174585</v>
      </c>
      <c r="D8018" s="6">
        <v>10549301</v>
      </c>
    </row>
    <row r="8019" s="4" customFormat="1" ht="12.75" customHeight="1">
      <c r="A8019" s="6">
        <v>8017</v>
      </c>
      <c r="B8019" s="6">
        <v>309</v>
      </c>
      <c r="C8019" s="6">
        <v>11905723</v>
      </c>
      <c r="D8019" s="6">
        <v>10252592</v>
      </c>
    </row>
    <row r="8020" s="4" customFormat="1" ht="12.75" customHeight="1">
      <c r="A8020" s="6">
        <v>8018</v>
      </c>
      <c r="B8020" s="6">
        <v>298</v>
      </c>
      <c r="C8020" s="6">
        <v>9193624</v>
      </c>
      <c r="D8020" s="6">
        <v>9690022</v>
      </c>
    </row>
    <row r="8021" s="4" customFormat="1" ht="12.75" customHeight="1">
      <c r="A8021" s="6">
        <v>8019</v>
      </c>
      <c r="B8021" s="6">
        <v>279</v>
      </c>
      <c r="C8021" s="6">
        <v>10857118</v>
      </c>
      <c r="D8021" s="6">
        <v>9496373</v>
      </c>
    </row>
    <row r="8022" s="4" customFormat="1" ht="12.75" customHeight="1">
      <c r="A8022" s="6">
        <v>8020</v>
      </c>
      <c r="B8022" s="6">
        <v>322</v>
      </c>
      <c r="C8022" s="6">
        <v>11418016</v>
      </c>
      <c r="D8022" s="6">
        <v>10700688</v>
      </c>
    </row>
    <row r="8023" s="4" customFormat="1" ht="12.75" customHeight="1">
      <c r="A8023" s="6">
        <v>8021</v>
      </c>
      <c r="B8023" s="6">
        <v>297</v>
      </c>
      <c r="C8023" s="6">
        <v>10064884</v>
      </c>
      <c r="D8023" s="6">
        <v>9427179</v>
      </c>
    </row>
    <row r="8024" s="4" customFormat="1" ht="12.75" customHeight="1">
      <c r="A8024" s="6">
        <v>8022</v>
      </c>
      <c r="B8024" s="6">
        <v>301</v>
      </c>
      <c r="C8024" s="6">
        <v>11346240</v>
      </c>
      <c r="D8024" s="6">
        <v>10617165</v>
      </c>
    </row>
    <row r="8025" s="4" customFormat="1" ht="12.75" customHeight="1">
      <c r="A8025" s="6">
        <v>8023</v>
      </c>
      <c r="B8025" s="6">
        <v>289</v>
      </c>
      <c r="C8025" s="6">
        <v>9606392</v>
      </c>
      <c r="D8025" s="6">
        <v>9352116</v>
      </c>
    </row>
    <row r="8026" s="4" customFormat="1" ht="12.75" customHeight="1">
      <c r="A8026" s="6">
        <v>8024</v>
      </c>
      <c r="B8026" s="6">
        <v>290</v>
      </c>
      <c r="C8026" s="6">
        <v>9897523</v>
      </c>
      <c r="D8026" s="6">
        <v>9563456</v>
      </c>
    </row>
    <row r="8027" s="4" customFormat="1" ht="12.75" customHeight="1">
      <c r="A8027" s="6">
        <v>8025</v>
      </c>
      <c r="B8027" s="6">
        <v>303</v>
      </c>
      <c r="C8027" s="6">
        <v>10566550</v>
      </c>
      <c r="D8027" s="6">
        <v>9982545</v>
      </c>
    </row>
    <row r="8028" s="4" customFormat="1" ht="12.75" customHeight="1">
      <c r="A8028" s="6">
        <v>8026</v>
      </c>
      <c r="B8028" s="6">
        <v>291</v>
      </c>
      <c r="C8028" s="6">
        <v>8878563</v>
      </c>
      <c r="D8028" s="6">
        <v>9214603</v>
      </c>
    </row>
    <row r="8029" s="4" customFormat="1" ht="12.75" customHeight="1">
      <c r="A8029" s="6">
        <v>8027</v>
      </c>
      <c r="B8029" s="6">
        <v>284</v>
      </c>
      <c r="C8029" s="6">
        <v>9842192</v>
      </c>
      <c r="D8029" s="6">
        <v>9396611</v>
      </c>
    </row>
    <row r="8030" s="4" customFormat="1" ht="12.75" customHeight="1">
      <c r="A8030" s="6">
        <v>8028</v>
      </c>
      <c r="B8030" s="6">
        <v>323</v>
      </c>
      <c r="C8030" s="6">
        <v>10967332</v>
      </c>
      <c r="D8030" s="6">
        <v>9686621</v>
      </c>
    </row>
    <row r="8031" s="4" customFormat="1" ht="12.75" customHeight="1">
      <c r="A8031" s="6">
        <v>8029</v>
      </c>
      <c r="B8031" s="6">
        <v>286</v>
      </c>
      <c r="C8031" s="6">
        <v>10116650</v>
      </c>
      <c r="D8031" s="6">
        <v>10027297</v>
      </c>
    </row>
    <row r="8032" s="4" customFormat="1" ht="12.75" customHeight="1">
      <c r="A8032" s="6">
        <v>8030</v>
      </c>
      <c r="B8032" s="6">
        <v>291</v>
      </c>
      <c r="C8032" s="6">
        <v>10636898</v>
      </c>
      <c r="D8032" s="6">
        <v>10238203</v>
      </c>
    </row>
    <row r="8033" s="4" customFormat="1" ht="12.75" customHeight="1">
      <c r="A8033" s="6">
        <v>8031</v>
      </c>
      <c r="B8033" s="6">
        <v>298</v>
      </c>
      <c r="C8033" s="6">
        <v>10549593</v>
      </c>
      <c r="D8033" s="6">
        <v>10626181</v>
      </c>
    </row>
    <row r="8034" s="4" customFormat="1" ht="12.75" customHeight="1">
      <c r="A8034" s="6">
        <v>8032</v>
      </c>
      <c r="B8034" s="6">
        <v>299</v>
      </c>
      <c r="C8034" s="6">
        <v>11060583</v>
      </c>
      <c r="D8034" s="6">
        <v>10335446</v>
      </c>
    </row>
    <row r="8035" s="4" customFormat="1" ht="12.75" customHeight="1">
      <c r="A8035" s="6">
        <v>8033</v>
      </c>
      <c r="B8035" s="6">
        <v>288</v>
      </c>
      <c r="C8035" s="6">
        <v>10609086</v>
      </c>
      <c r="D8035" s="6">
        <v>10426848</v>
      </c>
    </row>
    <row r="8036" s="4" customFormat="1" ht="12.75" customHeight="1">
      <c r="A8036" s="6">
        <v>8034</v>
      </c>
      <c r="B8036" s="6">
        <v>318</v>
      </c>
      <c r="C8036" s="6">
        <v>12509367</v>
      </c>
      <c r="D8036" s="6">
        <v>10410290</v>
      </c>
    </row>
    <row r="8037" s="4" customFormat="1" ht="12.75" customHeight="1">
      <c r="A8037" s="6">
        <v>8035</v>
      </c>
      <c r="B8037" s="6">
        <v>287</v>
      </c>
      <c r="C8037" s="6">
        <v>8929408</v>
      </c>
      <c r="D8037" s="6">
        <v>9960324</v>
      </c>
    </row>
    <row r="8038" s="4" customFormat="1" ht="12.75" customHeight="1">
      <c r="A8038" s="6">
        <v>8036</v>
      </c>
      <c r="B8038" s="6">
        <v>302</v>
      </c>
      <c r="C8038" s="6">
        <v>10923101</v>
      </c>
      <c r="D8038" s="6">
        <v>9312808</v>
      </c>
    </row>
    <row r="8039" s="4" customFormat="1" ht="12.75" customHeight="1">
      <c r="A8039" s="6">
        <v>8037</v>
      </c>
      <c r="B8039" s="6">
        <v>301</v>
      </c>
      <c r="C8039" s="6">
        <v>10077293</v>
      </c>
      <c r="D8039" s="6">
        <v>9835763</v>
      </c>
    </row>
    <row r="8040" s="4" customFormat="1" ht="12.75" customHeight="1">
      <c r="A8040" s="6">
        <v>8038</v>
      </c>
      <c r="B8040" s="6">
        <v>290</v>
      </c>
      <c r="C8040" s="6">
        <v>9116927</v>
      </c>
      <c r="D8040" s="6">
        <v>10967261</v>
      </c>
    </row>
    <row r="8041" s="4" customFormat="1" ht="12.75" customHeight="1">
      <c r="A8041" s="6">
        <v>8039</v>
      </c>
      <c r="B8041" s="6">
        <v>303</v>
      </c>
      <c r="C8041" s="6">
        <v>13673789</v>
      </c>
      <c r="D8041" s="6">
        <v>10599798</v>
      </c>
    </row>
    <row r="8042" s="4" customFormat="1" ht="12.75" customHeight="1">
      <c r="A8042" s="6">
        <v>8040</v>
      </c>
      <c r="B8042" s="6">
        <v>277</v>
      </c>
      <c r="C8042" s="6">
        <v>9351698</v>
      </c>
      <c r="D8042" s="6">
        <v>9326920</v>
      </c>
    </row>
    <row r="8043" s="4" customFormat="1" ht="12.75" customHeight="1">
      <c r="A8043" s="6">
        <v>8041</v>
      </c>
      <c r="B8043" s="6">
        <v>303</v>
      </c>
      <c r="C8043" s="6">
        <v>10934077</v>
      </c>
      <c r="D8043" s="6">
        <v>10658914</v>
      </c>
    </row>
    <row r="8044" s="4" customFormat="1" ht="12.75" customHeight="1">
      <c r="A8044" s="6">
        <v>8042</v>
      </c>
      <c r="B8044" s="6">
        <v>311</v>
      </c>
      <c r="C8044" s="6">
        <v>10955033</v>
      </c>
      <c r="D8044" s="6">
        <v>10247350</v>
      </c>
    </row>
    <row r="8045" s="4" customFormat="1" ht="12.75" customHeight="1">
      <c r="A8045" s="6">
        <v>8043</v>
      </c>
      <c r="B8045" s="6">
        <v>301</v>
      </c>
      <c r="C8045" s="6">
        <v>10884026</v>
      </c>
      <c r="D8045" s="6">
        <v>9979799</v>
      </c>
    </row>
    <row r="8046" s="4" customFormat="1" ht="12.75" customHeight="1">
      <c r="A8046" s="6">
        <v>8044</v>
      </c>
      <c r="B8046" s="6">
        <v>293</v>
      </c>
      <c r="C8046" s="6">
        <v>10621481</v>
      </c>
      <c r="D8046" s="6">
        <v>9943104</v>
      </c>
    </row>
    <row r="8047" s="4" customFormat="1" ht="12.75" customHeight="1">
      <c r="A8047" s="6">
        <v>8045</v>
      </c>
      <c r="B8047" s="6">
        <v>275</v>
      </c>
      <c r="C8047" s="6">
        <v>9756635</v>
      </c>
      <c r="D8047" s="6">
        <v>10239879</v>
      </c>
    </row>
    <row r="8048" s="4" customFormat="1" ht="12.75" customHeight="1">
      <c r="A8048" s="6">
        <v>8046</v>
      </c>
      <c r="B8048" s="6">
        <v>327</v>
      </c>
      <c r="C8048" s="6">
        <v>12211475</v>
      </c>
      <c r="D8048" s="6">
        <v>10441425</v>
      </c>
    </row>
    <row r="8049" s="4" customFormat="1" ht="12.75" customHeight="1">
      <c r="A8049" s="6">
        <v>8047</v>
      </c>
      <c r="B8049" s="6">
        <v>284</v>
      </c>
      <c r="C8049" s="6">
        <v>10142690</v>
      </c>
      <c r="D8049" s="6">
        <v>10244067</v>
      </c>
    </row>
    <row r="8050" s="4" customFormat="1" ht="12.75" customHeight="1">
      <c r="A8050" s="6">
        <v>8048</v>
      </c>
      <c r="B8050" s="6">
        <v>275</v>
      </c>
      <c r="C8050" s="6">
        <v>8754430</v>
      </c>
      <c r="D8050" s="6">
        <v>10084617</v>
      </c>
    </row>
    <row r="8051" s="4" customFormat="1" ht="12.75" customHeight="1">
      <c r="A8051" s="6">
        <v>8049</v>
      </c>
      <c r="B8051" s="6">
        <v>326</v>
      </c>
      <c r="C8051" s="6">
        <v>13042687</v>
      </c>
      <c r="D8051" s="6">
        <v>10415223</v>
      </c>
    </row>
    <row r="8052" s="4" customFormat="1" ht="12.75" customHeight="1">
      <c r="A8052" s="6">
        <v>8050</v>
      </c>
      <c r="B8052" s="6">
        <v>285</v>
      </c>
      <c r="C8052" s="6">
        <v>9853417</v>
      </c>
      <c r="D8052" s="6">
        <v>10522038</v>
      </c>
    </row>
    <row r="8053" s="4" customFormat="1" ht="12.75" customHeight="1">
      <c r="A8053" s="6">
        <v>8051</v>
      </c>
      <c r="B8053" s="6">
        <v>299</v>
      </c>
      <c r="C8053" s="6">
        <v>10188884</v>
      </c>
      <c r="D8053" s="6">
        <v>9653346</v>
      </c>
    </row>
    <row r="8054" s="4" customFormat="1" ht="12.75" customHeight="1">
      <c r="A8054" s="6">
        <v>8052</v>
      </c>
      <c r="B8054" s="6">
        <v>297</v>
      </c>
      <c r="C8054" s="6">
        <v>10399495</v>
      </c>
      <c r="D8054" s="6">
        <v>9557587</v>
      </c>
    </row>
    <row r="8055" s="4" customFormat="1" ht="12.75" customHeight="1">
      <c r="A8055" s="6">
        <v>8053</v>
      </c>
      <c r="B8055" s="6">
        <v>310</v>
      </c>
      <c r="C8055" s="6">
        <v>10929760</v>
      </c>
      <c r="D8055" s="6">
        <v>10084872</v>
      </c>
    </row>
    <row r="8056" s="4" customFormat="1" ht="12.75" customHeight="1">
      <c r="A8056" s="6">
        <v>8054</v>
      </c>
      <c r="B8056" s="6">
        <v>289</v>
      </c>
      <c r="C8056" s="6">
        <v>10381511</v>
      </c>
      <c r="D8056" s="6">
        <v>10231374</v>
      </c>
    </row>
    <row r="8057" s="4" customFormat="1" ht="12.75" customHeight="1">
      <c r="A8057" s="6">
        <v>8055</v>
      </c>
      <c r="B8057" s="6">
        <v>303</v>
      </c>
      <c r="C8057" s="6">
        <v>11115175</v>
      </c>
      <c r="D8057" s="6">
        <v>9799794</v>
      </c>
    </row>
    <row r="8058" s="4" customFormat="1" ht="12.75" customHeight="1">
      <c r="A8058" s="6">
        <v>8056</v>
      </c>
      <c r="B8058" s="6">
        <v>283</v>
      </c>
      <c r="C8058" s="6">
        <v>9234435</v>
      </c>
      <c r="D8058" s="6">
        <v>9609110</v>
      </c>
    </row>
    <row r="8059" s="4" customFormat="1" ht="12.75" customHeight="1">
      <c r="A8059" s="6">
        <v>8057</v>
      </c>
      <c r="B8059" s="6">
        <v>294</v>
      </c>
      <c r="C8059" s="6">
        <v>9553673</v>
      </c>
      <c r="D8059" s="6">
        <v>9090929</v>
      </c>
    </row>
    <row r="8060" s="4" customFormat="1" ht="12.75" customHeight="1">
      <c r="A8060" s="6">
        <v>8058</v>
      </c>
      <c r="B8060" s="6">
        <v>291</v>
      </c>
      <c r="C8060" s="6">
        <v>10786172</v>
      </c>
      <c r="D8060" s="6">
        <v>10008968</v>
      </c>
    </row>
    <row r="8061" s="4" customFormat="1" ht="12.75" customHeight="1">
      <c r="A8061" s="6">
        <v>8059</v>
      </c>
      <c r="B8061" s="6">
        <v>300</v>
      </c>
      <c r="C8061" s="6">
        <v>10671805</v>
      </c>
      <c r="D8061" s="6">
        <v>10303750</v>
      </c>
    </row>
    <row r="8062" s="4" customFormat="1" ht="12.75" customHeight="1">
      <c r="A8062" s="6">
        <v>8060</v>
      </c>
      <c r="B8062" s="6">
        <v>307</v>
      </c>
      <c r="C8062" s="6">
        <v>11627285</v>
      </c>
      <c r="D8062" s="6">
        <v>10638821</v>
      </c>
    </row>
    <row r="8063" s="4" customFormat="1" ht="12.75" customHeight="1">
      <c r="A8063" s="6">
        <v>8061</v>
      </c>
      <c r="B8063" s="6">
        <v>302</v>
      </c>
      <c r="C8063" s="6">
        <v>9966580</v>
      </c>
      <c r="D8063" s="6">
        <v>9500924</v>
      </c>
    </row>
    <row r="8064" s="4" customFormat="1" ht="12.75" customHeight="1">
      <c r="A8064" s="6">
        <v>8062</v>
      </c>
      <c r="B8064" s="6">
        <v>281</v>
      </c>
      <c r="C8064" s="6">
        <v>9240564</v>
      </c>
      <c r="D8064" s="6">
        <v>9853124</v>
      </c>
    </row>
    <row r="8065" s="4" customFormat="1" ht="12.75" customHeight="1">
      <c r="A8065" s="6">
        <v>8063</v>
      </c>
      <c r="B8065" s="6">
        <v>304</v>
      </c>
      <c r="C8065" s="6">
        <v>10971218</v>
      </c>
      <c r="D8065" s="6">
        <v>9807904</v>
      </c>
    </row>
    <row r="8066" s="4" customFormat="1" ht="12.75" customHeight="1">
      <c r="A8066" s="6">
        <v>8064</v>
      </c>
      <c r="B8066" s="6">
        <v>288</v>
      </c>
      <c r="C8066" s="6">
        <v>9347540</v>
      </c>
      <c r="D8066" s="6">
        <v>9836454</v>
      </c>
    </row>
    <row r="8067" s="4" customFormat="1" ht="12.75" customHeight="1">
      <c r="A8067" s="6">
        <v>8065</v>
      </c>
      <c r="B8067" s="6">
        <v>295</v>
      </c>
      <c r="C8067" s="6">
        <v>10797612</v>
      </c>
      <c r="D8067" s="6">
        <v>9688971</v>
      </c>
    </row>
    <row r="8068" s="4" customFormat="1" ht="12.75" customHeight="1">
      <c r="A8068" s="6">
        <v>8066</v>
      </c>
      <c r="B8068" s="6">
        <v>326</v>
      </c>
      <c r="C8068" s="6">
        <v>10806400</v>
      </c>
      <c r="D8068" s="6">
        <v>10146574</v>
      </c>
    </row>
    <row r="8069" s="4" customFormat="1" ht="12.75" customHeight="1">
      <c r="A8069" s="6">
        <v>8067</v>
      </c>
      <c r="B8069" s="6">
        <v>284</v>
      </c>
      <c r="C8069" s="6">
        <v>10023985</v>
      </c>
      <c r="D8069" s="6">
        <v>9337781</v>
      </c>
    </row>
    <row r="8070" s="4" customFormat="1" ht="12.75" customHeight="1">
      <c r="A8070" s="6">
        <v>8068</v>
      </c>
      <c r="B8070" s="6">
        <v>295</v>
      </c>
      <c r="C8070" s="6">
        <v>10124068</v>
      </c>
      <c r="D8070" s="6">
        <v>9373036</v>
      </c>
    </row>
    <row r="8071" s="4" customFormat="1" ht="12.75" customHeight="1">
      <c r="A8071" s="6">
        <v>8069</v>
      </c>
      <c r="B8071" s="6">
        <v>301</v>
      </c>
      <c r="C8071" s="6">
        <v>10954033</v>
      </c>
      <c r="D8071" s="6">
        <v>10352600</v>
      </c>
    </row>
    <row r="8072" s="4" customFormat="1" ht="12.75" customHeight="1">
      <c r="A8072" s="6">
        <v>8070</v>
      </c>
      <c r="B8072" s="6">
        <v>311</v>
      </c>
      <c r="C8072" s="6">
        <v>11561616</v>
      </c>
      <c r="D8072" s="6">
        <v>10649476</v>
      </c>
    </row>
    <row r="8073" s="4" customFormat="1" ht="12.75" customHeight="1">
      <c r="A8073" s="6">
        <v>8071</v>
      </c>
      <c r="B8073" s="6">
        <v>282</v>
      </c>
      <c r="C8073" s="6">
        <v>10557673</v>
      </c>
      <c r="D8073" s="6">
        <v>10561829</v>
      </c>
    </row>
    <row r="8074" s="4" customFormat="1" ht="12.75" customHeight="1">
      <c r="A8074" s="6">
        <v>8072</v>
      </c>
      <c r="B8074" s="6">
        <v>303</v>
      </c>
      <c r="C8074" s="6">
        <v>10283317</v>
      </c>
      <c r="D8074" s="6">
        <v>9459403</v>
      </c>
    </row>
    <row r="8075" s="4" customFormat="1" ht="12.75" customHeight="1">
      <c r="A8075" s="6">
        <v>8073</v>
      </c>
      <c r="B8075" s="6">
        <v>285</v>
      </c>
      <c r="C8075" s="6">
        <v>9120430</v>
      </c>
      <c r="D8075" s="6">
        <v>9190374</v>
      </c>
    </row>
    <row r="8076" s="4" customFormat="1" ht="12.75" customHeight="1">
      <c r="A8076" s="6">
        <v>8074</v>
      </c>
      <c r="B8076" s="6">
        <v>300</v>
      </c>
      <c r="C8076" s="6">
        <v>9952790</v>
      </c>
      <c r="D8076" s="6">
        <v>10126768</v>
      </c>
    </row>
    <row r="8077" s="4" customFormat="1" ht="12.75" customHeight="1">
      <c r="A8077" s="6">
        <v>8075</v>
      </c>
      <c r="B8077" s="6">
        <v>307</v>
      </c>
      <c r="C8077" s="6">
        <v>11877426</v>
      </c>
      <c r="D8077" s="6">
        <v>10394207</v>
      </c>
    </row>
    <row r="8078" s="4" customFormat="1" ht="12.75" customHeight="1">
      <c r="A8078" s="6">
        <v>8076</v>
      </c>
      <c r="B8078" s="6">
        <v>269</v>
      </c>
      <c r="C8078" s="6">
        <v>9766086</v>
      </c>
      <c r="D8078" s="6">
        <v>10111886</v>
      </c>
    </row>
    <row r="8079" s="4" customFormat="1" ht="12.75" customHeight="1">
      <c r="A8079" s="6">
        <v>8077</v>
      </c>
      <c r="B8079" s="6">
        <v>326</v>
      </c>
      <c r="C8079" s="6">
        <v>11507251</v>
      </c>
      <c r="D8079" s="6">
        <v>9843251</v>
      </c>
    </row>
    <row r="8080" s="4" customFormat="1" ht="12.75" customHeight="1">
      <c r="A8080" s="6">
        <v>8078</v>
      </c>
      <c r="B8080" s="6">
        <v>276</v>
      </c>
      <c r="C8080" s="6">
        <v>9879013</v>
      </c>
      <c r="D8080" s="6">
        <v>10006628</v>
      </c>
    </row>
    <row r="8081" s="4" customFormat="1" ht="12.75" customHeight="1">
      <c r="A8081" s="6">
        <v>8079</v>
      </c>
      <c r="B8081" s="6">
        <v>299</v>
      </c>
      <c r="C8081" s="6">
        <v>10452582</v>
      </c>
      <c r="D8081" s="6">
        <v>9970539</v>
      </c>
    </row>
    <row r="8082" s="4" customFormat="1" ht="12.75" customHeight="1">
      <c r="A8082" s="6">
        <v>8080</v>
      </c>
      <c r="B8082" s="6">
        <v>301</v>
      </c>
      <c r="C8082" s="6">
        <v>10443768</v>
      </c>
      <c r="D8082" s="6">
        <v>9842338</v>
      </c>
    </row>
    <row r="8083" s="4" customFormat="1" ht="12.75" customHeight="1">
      <c r="A8083" s="6">
        <v>8081</v>
      </c>
      <c r="B8083" s="6">
        <v>287</v>
      </c>
      <c r="C8083" s="6">
        <v>10228777</v>
      </c>
      <c r="D8083" s="6">
        <v>9828718</v>
      </c>
    </row>
    <row r="8084" s="4" customFormat="1" ht="12.75" customHeight="1">
      <c r="A8084" s="6">
        <v>8082</v>
      </c>
      <c r="B8084" s="6">
        <v>319</v>
      </c>
      <c r="C8084" s="6">
        <v>9785131</v>
      </c>
      <c r="D8084" s="6">
        <v>9441679</v>
      </c>
    </row>
    <row r="8085" s="4" customFormat="1" ht="12.75" customHeight="1">
      <c r="A8085" s="6">
        <v>8083</v>
      </c>
      <c r="B8085" s="6">
        <v>280</v>
      </c>
      <c r="C8085" s="6">
        <v>9746268</v>
      </c>
      <c r="D8085" s="6">
        <v>9987454</v>
      </c>
    </row>
    <row r="8086" s="4" customFormat="1" ht="12.75" customHeight="1">
      <c r="A8086" s="6">
        <v>8084</v>
      </c>
      <c r="B8086" s="6">
        <v>301</v>
      </c>
      <c r="C8086" s="6">
        <v>11163712</v>
      </c>
      <c r="D8086" s="6">
        <v>9601708</v>
      </c>
    </row>
    <row r="8087" s="4" customFormat="1" ht="12.75" customHeight="1">
      <c r="A8087" s="6">
        <v>8085</v>
      </c>
      <c r="B8087" s="6">
        <v>299</v>
      </c>
      <c r="C8087" s="6">
        <v>11259971</v>
      </c>
      <c r="D8087" s="6">
        <v>10726045</v>
      </c>
    </row>
    <row r="8088" s="4" customFormat="1" ht="12.75" customHeight="1">
      <c r="A8088" s="6">
        <v>8086</v>
      </c>
      <c r="B8088" s="6">
        <v>299</v>
      </c>
      <c r="C8088" s="6">
        <v>10075043</v>
      </c>
      <c r="D8088" s="6">
        <v>10557435</v>
      </c>
    </row>
    <row r="8089" s="4" customFormat="1" ht="12.75" customHeight="1">
      <c r="A8089" s="6">
        <v>8087</v>
      </c>
      <c r="B8089" s="6">
        <v>291</v>
      </c>
      <c r="C8089" s="6">
        <v>11797186</v>
      </c>
      <c r="D8089" s="6">
        <v>10415122</v>
      </c>
    </row>
    <row r="8090" s="4" customFormat="1" ht="12.75" customHeight="1">
      <c r="A8090" s="6">
        <v>8088</v>
      </c>
      <c r="B8090" s="6">
        <v>290</v>
      </c>
      <c r="C8090" s="6">
        <v>10540232</v>
      </c>
      <c r="D8090" s="6">
        <v>10363365</v>
      </c>
    </row>
    <row r="8091" s="4" customFormat="1" ht="12.75" customHeight="1">
      <c r="A8091" s="6">
        <v>8089</v>
      </c>
      <c r="B8091" s="6">
        <v>293</v>
      </c>
      <c r="C8091" s="6">
        <v>10791038</v>
      </c>
      <c r="D8091" s="6">
        <v>10219920</v>
      </c>
    </row>
    <row r="8092" s="4" customFormat="1" ht="12.75" customHeight="1">
      <c r="A8092" s="6">
        <v>8090</v>
      </c>
      <c r="B8092" s="6">
        <v>322</v>
      </c>
      <c r="C8092" s="6">
        <v>11725606</v>
      </c>
      <c r="D8092" s="6">
        <v>10382310</v>
      </c>
    </row>
    <row r="8093" s="4" customFormat="1" ht="12.75" customHeight="1">
      <c r="A8093" s="6">
        <v>8091</v>
      </c>
      <c r="B8093" s="6">
        <v>267</v>
      </c>
      <c r="C8093" s="6">
        <v>8367096</v>
      </c>
      <c r="D8093" s="6">
        <v>8960507</v>
      </c>
    </row>
    <row r="8094" s="4" customFormat="1" ht="12.75" customHeight="1">
      <c r="A8094" s="6">
        <v>8092</v>
      </c>
      <c r="B8094" s="6">
        <v>314</v>
      </c>
      <c r="C8094" s="6">
        <v>9840806</v>
      </c>
      <c r="D8094" s="6">
        <v>10336479</v>
      </c>
    </row>
    <row r="8095" s="4" customFormat="1" ht="12.75" customHeight="1">
      <c r="A8095" s="6">
        <v>8093</v>
      </c>
      <c r="B8095" s="6">
        <v>295</v>
      </c>
      <c r="C8095" s="6">
        <v>11411180</v>
      </c>
      <c r="D8095" s="6">
        <v>9642402</v>
      </c>
    </row>
    <row r="8096" s="4" customFormat="1" ht="12.75" customHeight="1">
      <c r="A8096" s="6">
        <v>8094</v>
      </c>
      <c r="B8096" s="6">
        <v>286</v>
      </c>
      <c r="C8096" s="6">
        <v>9424766</v>
      </c>
      <c r="D8096" s="6">
        <v>10288928</v>
      </c>
    </row>
    <row r="8097" s="4" customFormat="1" ht="12.75" customHeight="1">
      <c r="A8097" s="6">
        <v>8095</v>
      </c>
      <c r="B8097" s="6">
        <v>316</v>
      </c>
      <c r="C8097" s="6">
        <v>12539446</v>
      </c>
      <c r="D8097" s="6">
        <v>10830237</v>
      </c>
    </row>
    <row r="8098" s="4" customFormat="1" ht="12.75" customHeight="1">
      <c r="A8098" s="6">
        <v>8096</v>
      </c>
      <c r="B8098" s="6">
        <v>293</v>
      </c>
      <c r="C8098" s="6">
        <v>10235385</v>
      </c>
      <c r="D8098" s="6">
        <v>10442827</v>
      </c>
    </row>
    <row r="8099" s="4" customFormat="1" ht="12.75" customHeight="1">
      <c r="A8099" s="6">
        <v>8097</v>
      </c>
      <c r="B8099" s="6">
        <v>291</v>
      </c>
      <c r="C8099" s="6">
        <v>11968666</v>
      </c>
      <c r="D8099" s="6">
        <v>10598451</v>
      </c>
    </row>
    <row r="8100" s="4" customFormat="1" ht="12.75" customHeight="1">
      <c r="A8100" s="6">
        <v>8098</v>
      </c>
      <c r="B8100" s="6">
        <v>293</v>
      </c>
      <c r="C8100" s="6">
        <v>10740854</v>
      </c>
      <c r="D8100" s="6">
        <v>10312993</v>
      </c>
    </row>
    <row r="8101" s="4" customFormat="1" ht="12.75" customHeight="1">
      <c r="A8101" s="6">
        <v>8099</v>
      </c>
      <c r="B8101" s="6">
        <v>284</v>
      </c>
      <c r="C8101" s="6">
        <v>9528068</v>
      </c>
      <c r="D8101" s="6">
        <v>9996259</v>
      </c>
    </row>
    <row r="8102" s="4" customFormat="1" ht="12.75" customHeight="1">
      <c r="A8102" s="6">
        <v>8100</v>
      </c>
      <c r="B8102" s="6">
        <v>304</v>
      </c>
      <c r="C8102" s="6">
        <v>11639472</v>
      </c>
      <c r="D8102" s="6">
        <v>10160366</v>
      </c>
    </row>
    <row r="8103" s="4" customFormat="1" ht="12.75" customHeight="1">
      <c r="A8103" s="6">
        <v>8101</v>
      </c>
      <c r="B8103" s="6">
        <v>302</v>
      </c>
      <c r="C8103" s="6">
        <v>10769356</v>
      </c>
      <c r="D8103" s="6">
        <v>10269733</v>
      </c>
    </row>
    <row r="8104" s="4" customFormat="1" ht="12.75" customHeight="1">
      <c r="A8104" s="6">
        <v>8102</v>
      </c>
      <c r="B8104" s="6">
        <v>307</v>
      </c>
      <c r="C8104" s="6">
        <v>10663578</v>
      </c>
      <c r="D8104" s="6">
        <v>10130192</v>
      </c>
    </row>
    <row r="8105" s="4" customFormat="1" ht="12.75" customHeight="1">
      <c r="A8105" s="6">
        <v>8103</v>
      </c>
      <c r="B8105" s="6">
        <v>299</v>
      </c>
      <c r="C8105" s="6">
        <v>10018015</v>
      </c>
      <c r="D8105" s="6">
        <v>9604250</v>
      </c>
    </row>
    <row r="8106" s="4" customFormat="1" ht="12.75" customHeight="1">
      <c r="A8106" s="6">
        <v>8104</v>
      </c>
      <c r="B8106" s="6">
        <v>298</v>
      </c>
      <c r="C8106" s="6">
        <v>11693516</v>
      </c>
      <c r="D8106" s="6">
        <v>11031913</v>
      </c>
    </row>
    <row r="8107" s="4" customFormat="1" ht="12.75" customHeight="1">
      <c r="A8107" s="6">
        <v>8105</v>
      </c>
      <c r="B8107" s="6">
        <v>280</v>
      </c>
      <c r="C8107" s="6">
        <v>11212105</v>
      </c>
      <c r="D8107" s="6">
        <v>10809669</v>
      </c>
    </row>
    <row r="8108" s="4" customFormat="1" ht="12.75" customHeight="1">
      <c r="A8108" s="6">
        <v>8106</v>
      </c>
      <c r="B8108" s="6">
        <v>282</v>
      </c>
      <c r="C8108" s="6">
        <v>9943920</v>
      </c>
      <c r="D8108" s="6">
        <v>9766190</v>
      </c>
    </row>
    <row r="8109" s="4" customFormat="1" ht="12.75" customHeight="1">
      <c r="A8109" s="6">
        <v>8107</v>
      </c>
      <c r="B8109" s="6">
        <v>311</v>
      </c>
      <c r="C8109" s="6">
        <v>11721472</v>
      </c>
      <c r="D8109" s="6">
        <v>11143037</v>
      </c>
    </row>
    <row r="8110" s="4" customFormat="1" ht="12.75" customHeight="1">
      <c r="A8110" s="6">
        <v>8108</v>
      </c>
      <c r="B8110" s="6">
        <v>303</v>
      </c>
      <c r="C8110" s="6">
        <v>10861021</v>
      </c>
      <c r="D8110" s="6">
        <v>10136383</v>
      </c>
    </row>
    <row r="8111" s="4" customFormat="1" ht="12.75" customHeight="1">
      <c r="A8111" s="6">
        <v>8109</v>
      </c>
      <c r="B8111" s="6">
        <v>306</v>
      </c>
      <c r="C8111" s="6">
        <v>10714823</v>
      </c>
      <c r="D8111" s="6">
        <v>10069530</v>
      </c>
    </row>
    <row r="8112" s="4" customFormat="1" ht="12.75" customHeight="1">
      <c r="A8112" s="6">
        <v>8110</v>
      </c>
      <c r="B8112" s="6">
        <v>278</v>
      </c>
      <c r="C8112" s="6">
        <v>9099095</v>
      </c>
      <c r="D8112" s="6">
        <v>9434368</v>
      </c>
    </row>
    <row r="8113" s="4" customFormat="1" ht="12.75" customHeight="1">
      <c r="A8113" s="6">
        <v>8111</v>
      </c>
      <c r="B8113" s="6">
        <v>313</v>
      </c>
      <c r="C8113" s="6">
        <v>10598519</v>
      </c>
      <c r="D8113" s="6">
        <v>9461942</v>
      </c>
    </row>
    <row r="8114" s="4" customFormat="1" ht="12.75" customHeight="1">
      <c r="A8114" s="6">
        <v>8112</v>
      </c>
      <c r="B8114" s="6">
        <v>289</v>
      </c>
      <c r="C8114" s="6">
        <v>10848088</v>
      </c>
      <c r="D8114" s="6">
        <v>10388180</v>
      </c>
    </row>
    <row r="8115" s="4" customFormat="1" ht="12.75" customHeight="1">
      <c r="A8115" s="6">
        <v>8113</v>
      </c>
      <c r="B8115" s="6">
        <v>284</v>
      </c>
      <c r="C8115" s="6">
        <v>10155424</v>
      </c>
      <c r="D8115" s="6">
        <v>10420871</v>
      </c>
    </row>
    <row r="8116" s="4" customFormat="1" ht="12.75" customHeight="1">
      <c r="A8116" s="6">
        <v>8114</v>
      </c>
      <c r="B8116" s="6">
        <v>317</v>
      </c>
      <c r="C8116" s="6">
        <v>11269458</v>
      </c>
      <c r="D8116" s="6">
        <v>9962970</v>
      </c>
    </row>
    <row r="8117" s="4" customFormat="1" ht="12.75" customHeight="1">
      <c r="A8117" s="6">
        <v>8115</v>
      </c>
      <c r="B8117" s="6">
        <v>293</v>
      </c>
      <c r="C8117" s="6">
        <v>10809462</v>
      </c>
      <c r="D8117" s="6">
        <v>9913014</v>
      </c>
    </row>
    <row r="8118" s="4" customFormat="1" ht="12.75" customHeight="1">
      <c r="A8118" s="6">
        <v>8116</v>
      </c>
      <c r="B8118" s="6">
        <v>287</v>
      </c>
      <c r="C8118" s="6">
        <v>9892777</v>
      </c>
      <c r="D8118" s="6">
        <v>10817840</v>
      </c>
    </row>
    <row r="8119" s="4" customFormat="1" ht="12.75" customHeight="1">
      <c r="A8119" s="6">
        <v>8117</v>
      </c>
      <c r="B8119" s="6">
        <v>319</v>
      </c>
      <c r="C8119" s="6">
        <v>11698107</v>
      </c>
      <c r="D8119" s="6">
        <v>9655794</v>
      </c>
    </row>
    <row r="8120" s="4" customFormat="1" ht="12.75" customHeight="1">
      <c r="A8120" s="6">
        <v>8118</v>
      </c>
      <c r="B8120" s="6">
        <v>297</v>
      </c>
      <c r="C8120" s="6">
        <v>9006124</v>
      </c>
      <c r="D8120" s="6">
        <v>9169119</v>
      </c>
    </row>
    <row r="8121" s="4" customFormat="1" ht="12.75" customHeight="1">
      <c r="A8121" s="6">
        <v>8119</v>
      </c>
      <c r="B8121" s="6">
        <v>292</v>
      </c>
      <c r="C8121" s="6">
        <v>10898985</v>
      </c>
      <c r="D8121" s="6">
        <v>9837317</v>
      </c>
    </row>
    <row r="8122" s="4" customFormat="1" ht="12.75" customHeight="1">
      <c r="A8122" s="6">
        <v>8120</v>
      </c>
      <c r="B8122" s="6">
        <v>283</v>
      </c>
      <c r="C8122" s="6">
        <v>8339274</v>
      </c>
      <c r="D8122" s="6">
        <v>9798120</v>
      </c>
    </row>
    <row r="8123" s="4" customFormat="1" ht="12.75" customHeight="1">
      <c r="A8123" s="6">
        <v>8121</v>
      </c>
      <c r="B8123" s="6">
        <v>313</v>
      </c>
      <c r="C8123" s="6">
        <v>12887574</v>
      </c>
      <c r="D8123" s="6">
        <v>10612812</v>
      </c>
    </row>
    <row r="8124" s="4" customFormat="1" ht="12.75" customHeight="1">
      <c r="A8124" s="6">
        <v>8122</v>
      </c>
      <c r="B8124" s="6">
        <v>309</v>
      </c>
      <c r="C8124" s="6">
        <v>9325542</v>
      </c>
      <c r="D8124" s="6">
        <v>9201225</v>
      </c>
    </row>
    <row r="8125" s="4" customFormat="1" ht="12.75" customHeight="1">
      <c r="A8125" s="6">
        <v>8123</v>
      </c>
      <c r="B8125" s="6">
        <v>260</v>
      </c>
      <c r="C8125" s="6">
        <v>8540371</v>
      </c>
      <c r="D8125" s="6">
        <v>9334068</v>
      </c>
    </row>
    <row r="8126" s="4" customFormat="1" ht="12.75" customHeight="1">
      <c r="A8126" s="6">
        <v>8124</v>
      </c>
      <c r="B8126" s="6">
        <v>317</v>
      </c>
      <c r="C8126" s="6">
        <v>11780210</v>
      </c>
      <c r="D8126" s="6">
        <v>10011654</v>
      </c>
    </row>
    <row r="8127" s="4" customFormat="1" ht="12.75" customHeight="1">
      <c r="A8127" s="6">
        <v>8125</v>
      </c>
      <c r="B8127" s="6">
        <v>316</v>
      </c>
      <c r="C8127" s="6">
        <v>11191428</v>
      </c>
      <c r="D8127" s="6">
        <v>10053931</v>
      </c>
    </row>
    <row r="8128" s="4" customFormat="1" ht="12.75" customHeight="1">
      <c r="A8128" s="6">
        <v>8126</v>
      </c>
      <c r="B8128" s="6">
        <v>281</v>
      </c>
      <c r="C8128" s="6">
        <v>9782340</v>
      </c>
      <c r="D8128" s="6">
        <v>9918576</v>
      </c>
    </row>
    <row r="8129" s="4" customFormat="1" ht="12.75" customHeight="1">
      <c r="A8129" s="6">
        <v>8127</v>
      </c>
      <c r="B8129" s="6">
        <v>302</v>
      </c>
      <c r="C8129" s="6">
        <v>10862181</v>
      </c>
      <c r="D8129" s="6">
        <v>10838866</v>
      </c>
    </row>
    <row r="8130" s="4" customFormat="1" ht="12.75" customHeight="1">
      <c r="A8130" s="6">
        <v>8128</v>
      </c>
      <c r="B8130" s="6">
        <v>267</v>
      </c>
      <c r="C8130" s="6">
        <v>10929026</v>
      </c>
      <c r="D8130" s="6">
        <v>10232275</v>
      </c>
    </row>
    <row r="8131" s="4" customFormat="1" ht="12.75" customHeight="1">
      <c r="A8131" s="6">
        <v>8129</v>
      </c>
      <c r="B8131" s="6">
        <v>300</v>
      </c>
      <c r="C8131" s="6">
        <v>9209120</v>
      </c>
      <c r="D8131" s="6">
        <v>9388788</v>
      </c>
    </row>
    <row r="8132" s="4" customFormat="1" ht="12.75" customHeight="1">
      <c r="A8132" s="6">
        <v>8130</v>
      </c>
      <c r="B8132" s="6">
        <v>318</v>
      </c>
      <c r="C8132" s="6">
        <v>11196594</v>
      </c>
      <c r="D8132" s="6">
        <v>9708267</v>
      </c>
    </row>
    <row r="8133" s="4" customFormat="1" ht="12.75" customHeight="1">
      <c r="A8133" s="6">
        <v>8131</v>
      </c>
      <c r="B8133" s="6">
        <v>287</v>
      </c>
      <c r="C8133" s="6">
        <v>9342120</v>
      </c>
      <c r="D8133" s="6">
        <v>10164936</v>
      </c>
    </row>
    <row r="8134" s="4" customFormat="1" ht="12.75" customHeight="1">
      <c r="A8134" s="6">
        <v>8132</v>
      </c>
      <c r="B8134" s="6">
        <v>306</v>
      </c>
      <c r="C8134" s="6">
        <v>11171163</v>
      </c>
      <c r="D8134" s="6">
        <v>9299314</v>
      </c>
    </row>
    <row r="8135" s="4" customFormat="1" ht="12.75" customHeight="1">
      <c r="A8135" s="6">
        <v>8133</v>
      </c>
      <c r="B8135" s="6">
        <v>299</v>
      </c>
      <c r="C8135" s="6">
        <v>10638564</v>
      </c>
      <c r="D8135" s="6">
        <v>10006094</v>
      </c>
    </row>
    <row r="8136" s="4" customFormat="1" ht="12.75" customHeight="1">
      <c r="A8136" s="6">
        <v>8134</v>
      </c>
      <c r="B8136" s="6">
        <v>303</v>
      </c>
      <c r="C8136" s="6">
        <v>9636856</v>
      </c>
      <c r="D8136" s="6">
        <v>10577519</v>
      </c>
    </row>
    <row r="8137" s="4" customFormat="1" ht="12.75" customHeight="1">
      <c r="A8137" s="6">
        <v>8135</v>
      </c>
      <c r="B8137" s="6">
        <v>280</v>
      </c>
      <c r="C8137" s="6">
        <v>11116580</v>
      </c>
      <c r="D8137" s="6">
        <v>10090829</v>
      </c>
    </row>
    <row r="8138" s="4" customFormat="1" ht="12.75" customHeight="1">
      <c r="A8138" s="6">
        <v>8136</v>
      </c>
      <c r="B8138" s="6">
        <v>312</v>
      </c>
      <c r="C8138" s="6">
        <v>11109075</v>
      </c>
      <c r="D8138" s="6">
        <v>9525916</v>
      </c>
    </row>
    <row r="8139" s="4" customFormat="1" ht="12.75" customHeight="1">
      <c r="A8139" s="6">
        <v>8137</v>
      </c>
      <c r="B8139" s="6">
        <v>259</v>
      </c>
      <c r="C8139" s="6">
        <v>9044220</v>
      </c>
      <c r="D8139" s="6">
        <v>9534744</v>
      </c>
    </row>
    <row r="8140" s="4" customFormat="1" ht="12.75" customHeight="1">
      <c r="A8140" s="6">
        <v>8138</v>
      </c>
      <c r="B8140" s="6">
        <v>298</v>
      </c>
      <c r="C8140" s="6">
        <v>10641854</v>
      </c>
      <c r="D8140" s="6">
        <v>10779024</v>
      </c>
    </row>
    <row r="8141" s="4" customFormat="1" ht="12.75" customHeight="1">
      <c r="A8141" s="6">
        <v>8139</v>
      </c>
      <c r="B8141" s="6">
        <v>315</v>
      </c>
      <c r="C8141" s="6">
        <v>10672544</v>
      </c>
      <c r="D8141" s="6">
        <v>9347251</v>
      </c>
    </row>
    <row r="8142" s="4" customFormat="1" ht="12.75" customHeight="1">
      <c r="A8142" s="6">
        <v>8140</v>
      </c>
      <c r="B8142" s="6">
        <v>306</v>
      </c>
      <c r="C8142" s="6">
        <v>10743351</v>
      </c>
      <c r="D8142" s="6">
        <v>9380127</v>
      </c>
    </row>
    <row r="8143" s="4" customFormat="1" ht="12.75" customHeight="1">
      <c r="A8143" s="6">
        <v>8141</v>
      </c>
      <c r="B8143" s="6">
        <v>275</v>
      </c>
      <c r="C8143" s="6">
        <v>9750228</v>
      </c>
      <c r="D8143" s="6">
        <v>9887893</v>
      </c>
    </row>
    <row r="8144" s="4" customFormat="1" ht="12.75" customHeight="1">
      <c r="A8144" s="6">
        <v>8142</v>
      </c>
      <c r="B8144" s="6">
        <v>303</v>
      </c>
      <c r="C8144" s="6">
        <v>10365979</v>
      </c>
      <c r="D8144" s="6">
        <v>9821147</v>
      </c>
    </row>
    <row r="8145" s="4" customFormat="1" ht="12.75" customHeight="1">
      <c r="A8145" s="6">
        <v>8143</v>
      </c>
      <c r="B8145" s="6">
        <v>295</v>
      </c>
      <c r="C8145" s="6">
        <v>9782060</v>
      </c>
      <c r="D8145" s="6">
        <v>10021507</v>
      </c>
    </row>
    <row r="8146" s="4" customFormat="1" ht="12.75" customHeight="1">
      <c r="A8146" s="6">
        <v>8144</v>
      </c>
      <c r="B8146" s="6">
        <v>316</v>
      </c>
      <c r="C8146" s="6">
        <v>11426658</v>
      </c>
      <c r="D8146" s="6">
        <v>10195127</v>
      </c>
    </row>
    <row r="8147" s="4" customFormat="1" ht="12.75" customHeight="1">
      <c r="A8147" s="6">
        <v>8145</v>
      </c>
      <c r="B8147" s="6">
        <v>284</v>
      </c>
      <c r="C8147" s="6">
        <v>10232657</v>
      </c>
      <c r="D8147" s="6">
        <v>9669005</v>
      </c>
    </row>
    <row r="8148" s="4" customFormat="1" ht="12.75" customHeight="1">
      <c r="A8148" s="6">
        <v>8146</v>
      </c>
      <c r="B8148" s="6">
        <v>286</v>
      </c>
      <c r="C8148" s="6">
        <v>9913462</v>
      </c>
      <c r="D8148" s="6">
        <v>9721111</v>
      </c>
    </row>
    <row r="8149" s="4" customFormat="1" ht="12.75" customHeight="1">
      <c r="A8149" s="6">
        <v>8147</v>
      </c>
      <c r="B8149" s="6">
        <v>288</v>
      </c>
      <c r="C8149" s="6">
        <v>9820085</v>
      </c>
      <c r="D8149" s="6">
        <v>9518249</v>
      </c>
    </row>
    <row r="8150" s="4" customFormat="1" ht="12.75" customHeight="1">
      <c r="A8150" s="6">
        <v>8148</v>
      </c>
      <c r="B8150" s="6">
        <v>320</v>
      </c>
      <c r="C8150" s="6">
        <v>11013303</v>
      </c>
      <c r="D8150" s="6">
        <v>9995013</v>
      </c>
    </row>
    <row r="8151" s="4" customFormat="1" ht="12.75" customHeight="1">
      <c r="A8151" s="6">
        <v>8149</v>
      </c>
      <c r="B8151" s="6">
        <v>293</v>
      </c>
      <c r="C8151" s="6">
        <v>9883517</v>
      </c>
      <c r="D8151" s="6">
        <v>9673688</v>
      </c>
    </row>
    <row r="8152" s="4" customFormat="1" ht="12.75" customHeight="1">
      <c r="A8152" s="6">
        <v>8150</v>
      </c>
      <c r="B8152" s="6">
        <v>307</v>
      </c>
      <c r="C8152" s="6">
        <v>10365771</v>
      </c>
      <c r="D8152" s="6">
        <v>10248165</v>
      </c>
    </row>
    <row r="8153" s="4" customFormat="1" ht="12.75" customHeight="1">
      <c r="A8153" s="6">
        <v>8151</v>
      </c>
      <c r="B8153" s="6">
        <v>289</v>
      </c>
      <c r="C8153" s="6">
        <v>10969928</v>
      </c>
      <c r="D8153" s="6">
        <v>9577987</v>
      </c>
    </row>
    <row r="8154" s="4" customFormat="1" ht="12.75" customHeight="1">
      <c r="A8154" s="6">
        <v>8152</v>
      </c>
      <c r="B8154" s="6">
        <v>281</v>
      </c>
      <c r="C8154" s="6">
        <v>9622604</v>
      </c>
      <c r="D8154" s="6">
        <v>10189927</v>
      </c>
    </row>
    <row r="8155" s="4" customFormat="1" ht="12.75" customHeight="1">
      <c r="A8155" s="6">
        <v>8153</v>
      </c>
      <c r="B8155" s="6">
        <v>308</v>
      </c>
      <c r="C8155" s="6">
        <v>11342556</v>
      </c>
      <c r="D8155" s="6">
        <v>9943382</v>
      </c>
    </row>
    <row r="8156" s="4" customFormat="1" ht="12.75" customHeight="1">
      <c r="A8156" s="6">
        <v>8154</v>
      </c>
      <c r="B8156" s="6">
        <v>288</v>
      </c>
      <c r="C8156" s="6">
        <v>9165537</v>
      </c>
      <c r="D8156" s="6">
        <v>10092588</v>
      </c>
    </row>
    <row r="8157" s="4" customFormat="1" ht="12.75" customHeight="1">
      <c r="A8157" s="6">
        <v>8155</v>
      </c>
      <c r="B8157" s="6">
        <v>312</v>
      </c>
      <c r="C8157" s="6">
        <v>11872346</v>
      </c>
      <c r="D8157" s="6">
        <v>9921514</v>
      </c>
    </row>
    <row r="8158" s="4" customFormat="1" ht="12.75" customHeight="1">
      <c r="A8158" s="6">
        <v>8156</v>
      </c>
      <c r="B8158" s="6">
        <v>290</v>
      </c>
      <c r="C8158" s="6">
        <v>9357051</v>
      </c>
      <c r="D8158" s="6">
        <v>9583530</v>
      </c>
    </row>
    <row r="8159" s="4" customFormat="1" ht="12.75" customHeight="1">
      <c r="A8159" s="6">
        <v>8157</v>
      </c>
      <c r="B8159" s="6">
        <v>295</v>
      </c>
      <c r="C8159" s="6">
        <v>10833804</v>
      </c>
      <c r="D8159" s="6">
        <v>10919115</v>
      </c>
    </row>
    <row r="8160" s="4" customFormat="1" ht="12.75" customHeight="1">
      <c r="A8160" s="6">
        <v>8158</v>
      </c>
      <c r="B8160" s="6">
        <v>306</v>
      </c>
      <c r="C8160" s="6">
        <v>11407741</v>
      </c>
      <c r="D8160" s="6">
        <v>10205827</v>
      </c>
    </row>
    <row r="8161" s="4" customFormat="1" ht="12.75" customHeight="1">
      <c r="A8161" s="6">
        <v>8159</v>
      </c>
      <c r="B8161" s="6">
        <v>294</v>
      </c>
      <c r="C8161" s="6">
        <v>10288377</v>
      </c>
      <c r="D8161" s="6">
        <v>9417001</v>
      </c>
    </row>
    <row r="8162" s="4" customFormat="1" ht="12.75" customHeight="1">
      <c r="A8162" s="6">
        <v>8160</v>
      </c>
      <c r="B8162" s="6">
        <v>280</v>
      </c>
      <c r="C8162" s="6">
        <v>10464570</v>
      </c>
      <c r="D8162" s="6">
        <v>11152778</v>
      </c>
    </row>
    <row r="8163" s="4" customFormat="1" ht="12.75" customHeight="1">
      <c r="A8163" s="6">
        <v>8161</v>
      </c>
      <c r="B8163" s="6">
        <v>316</v>
      </c>
      <c r="C8163" s="6">
        <v>10239241</v>
      </c>
      <c r="D8163" s="6">
        <v>9540224</v>
      </c>
    </row>
    <row r="8164" s="4" customFormat="1" ht="12.75" customHeight="1">
      <c r="A8164" s="6">
        <v>8162</v>
      </c>
      <c r="B8164" s="6">
        <v>294</v>
      </c>
      <c r="C8164" s="6">
        <v>10908179</v>
      </c>
      <c r="D8164" s="6">
        <v>10333669</v>
      </c>
    </row>
    <row r="8165" s="4" customFormat="1" ht="12.75" customHeight="1">
      <c r="A8165" s="6">
        <v>8163</v>
      </c>
      <c r="B8165" s="6">
        <v>289</v>
      </c>
      <c r="C8165" s="6">
        <v>10772284</v>
      </c>
      <c r="D8165" s="6">
        <v>9387105</v>
      </c>
    </row>
    <row r="8166" s="4" customFormat="1" ht="12.75" customHeight="1">
      <c r="A8166" s="6">
        <v>8164</v>
      </c>
      <c r="B8166" s="6">
        <v>292</v>
      </c>
      <c r="C8166" s="6">
        <v>9588266</v>
      </c>
      <c r="D8166" s="6">
        <v>10376438</v>
      </c>
    </row>
    <row r="8167" s="4" customFormat="1" ht="12.75" customHeight="1">
      <c r="A8167" s="6">
        <v>8165</v>
      </c>
      <c r="B8167" s="6">
        <v>291</v>
      </c>
      <c r="C8167" s="6">
        <v>9436089</v>
      </c>
      <c r="D8167" s="6">
        <v>9190014</v>
      </c>
    </row>
    <row r="8168" s="4" customFormat="1" ht="12.75" customHeight="1">
      <c r="A8168" s="6">
        <v>8166</v>
      </c>
      <c r="B8168" s="6">
        <v>310</v>
      </c>
      <c r="C8168" s="6">
        <v>12206556</v>
      </c>
      <c r="D8168" s="6">
        <v>10221622</v>
      </c>
    </row>
    <row r="8169" s="4" customFormat="1" ht="12.75" customHeight="1">
      <c r="A8169" s="6">
        <v>8167</v>
      </c>
      <c r="B8169" s="6">
        <v>289</v>
      </c>
      <c r="C8169" s="6">
        <v>10746449</v>
      </c>
      <c r="D8169" s="6">
        <v>10552941</v>
      </c>
    </row>
    <row r="8170" s="4" customFormat="1" ht="12.75" customHeight="1">
      <c r="A8170" s="6">
        <v>8168</v>
      </c>
      <c r="B8170" s="6">
        <v>302</v>
      </c>
      <c r="C8170" s="6">
        <v>10015185</v>
      </c>
      <c r="D8170" s="6">
        <v>9510885</v>
      </c>
    </row>
    <row r="8171" s="4" customFormat="1" ht="12.75" customHeight="1">
      <c r="A8171" s="6">
        <v>8169</v>
      </c>
      <c r="B8171" s="6">
        <v>290</v>
      </c>
      <c r="C8171" s="6">
        <v>8949862</v>
      </c>
      <c r="D8171" s="6">
        <v>10488956</v>
      </c>
    </row>
    <row r="8172" s="4" customFormat="1" ht="12.75" customHeight="1">
      <c r="A8172" s="6">
        <v>8170</v>
      </c>
      <c r="B8172" s="6">
        <v>311</v>
      </c>
      <c r="C8172" s="6">
        <v>13089629</v>
      </c>
      <c r="D8172" s="6">
        <v>10434711</v>
      </c>
    </row>
    <row r="8173" s="4" customFormat="1" ht="12.75" customHeight="1">
      <c r="A8173" s="6">
        <v>8171</v>
      </c>
      <c r="B8173" s="6">
        <v>282</v>
      </c>
      <c r="C8173" s="6">
        <v>9557509</v>
      </c>
      <c r="D8173" s="6">
        <v>9931247</v>
      </c>
    </row>
    <row r="8174" s="4" customFormat="1" ht="12.75" customHeight="1">
      <c r="A8174" s="6">
        <v>8172</v>
      </c>
      <c r="B8174" s="6">
        <v>304</v>
      </c>
      <c r="C8174" s="6">
        <v>11458870</v>
      </c>
      <c r="D8174" s="6">
        <v>10148936</v>
      </c>
    </row>
    <row r="8175" s="4" customFormat="1" ht="12.75" customHeight="1">
      <c r="A8175" s="6">
        <v>8173</v>
      </c>
      <c r="B8175" s="6">
        <v>291</v>
      </c>
      <c r="C8175" s="6">
        <v>10787170</v>
      </c>
      <c r="D8175" s="6">
        <v>10417592</v>
      </c>
    </row>
    <row r="8176" s="4" customFormat="1" ht="12.75" customHeight="1">
      <c r="A8176" s="6">
        <v>8174</v>
      </c>
      <c r="B8176" s="6">
        <v>304</v>
      </c>
      <c r="C8176" s="6">
        <v>9570563</v>
      </c>
      <c r="D8176" s="6">
        <v>10443941</v>
      </c>
    </row>
    <row r="8177" s="4" customFormat="1" ht="12.75" customHeight="1">
      <c r="A8177" s="6">
        <v>8175</v>
      </c>
      <c r="B8177" s="6">
        <v>313</v>
      </c>
      <c r="C8177" s="6">
        <v>12509688</v>
      </c>
      <c r="D8177" s="6">
        <v>10458576</v>
      </c>
    </row>
    <row r="8178" s="4" customFormat="1" ht="12.75" customHeight="1">
      <c r="A8178" s="6">
        <v>8176</v>
      </c>
      <c r="B8178" s="6">
        <v>277</v>
      </c>
      <c r="C8178" s="6">
        <v>9916147</v>
      </c>
      <c r="D8178" s="6">
        <v>10163923</v>
      </c>
    </row>
    <row r="8179" s="4" customFormat="1" ht="12.75" customHeight="1">
      <c r="A8179" s="6">
        <v>8177</v>
      </c>
      <c r="B8179" s="6">
        <v>295</v>
      </c>
      <c r="C8179" s="6">
        <v>11211449</v>
      </c>
      <c r="D8179" s="6">
        <v>10854071</v>
      </c>
    </row>
    <row r="8180" s="4" customFormat="1" ht="12.75" customHeight="1">
      <c r="A8180" s="6">
        <v>8178</v>
      </c>
      <c r="B8180" s="6">
        <v>287</v>
      </c>
      <c r="C8180" s="6">
        <v>10221384</v>
      </c>
      <c r="D8180" s="6">
        <v>10283827</v>
      </c>
    </row>
    <row r="8181" s="4" customFormat="1" ht="12.75" customHeight="1">
      <c r="A8181" s="6">
        <v>8179</v>
      </c>
      <c r="B8181" s="6">
        <v>301</v>
      </c>
      <c r="C8181" s="6">
        <v>11072293</v>
      </c>
      <c r="D8181" s="6">
        <v>9379636</v>
      </c>
    </row>
    <row r="8182" s="4" customFormat="1" ht="12.75" customHeight="1">
      <c r="A8182" s="6">
        <v>8180</v>
      </c>
      <c r="B8182" s="6">
        <v>311</v>
      </c>
      <c r="C8182" s="6">
        <v>10819881</v>
      </c>
      <c r="D8182" s="6">
        <v>10020622</v>
      </c>
    </row>
    <row r="8183" s="4" customFormat="1" ht="12.75" customHeight="1">
      <c r="A8183" s="6">
        <v>8181</v>
      </c>
      <c r="B8183" s="6">
        <v>296</v>
      </c>
      <c r="C8183" s="6">
        <v>9094155</v>
      </c>
      <c r="D8183" s="6">
        <v>9269990</v>
      </c>
    </row>
    <row r="8184" s="4" customFormat="1" ht="12.75" customHeight="1">
      <c r="A8184" s="6">
        <v>8182</v>
      </c>
      <c r="B8184" s="6">
        <v>281</v>
      </c>
      <c r="C8184" s="6">
        <v>9969783</v>
      </c>
      <c r="D8184" s="6">
        <v>10624645</v>
      </c>
    </row>
    <row r="8185" s="4" customFormat="1" ht="12.75" customHeight="1">
      <c r="A8185" s="6">
        <v>8183</v>
      </c>
      <c r="B8185" s="6">
        <v>300</v>
      </c>
      <c r="C8185" s="6">
        <v>11008119</v>
      </c>
      <c r="D8185" s="6">
        <v>9688710</v>
      </c>
    </row>
    <row r="8186" s="4" customFormat="1" ht="12.75" customHeight="1">
      <c r="A8186" s="6">
        <v>8184</v>
      </c>
      <c r="B8186" s="6">
        <v>296</v>
      </c>
      <c r="C8186" s="6">
        <v>10545781</v>
      </c>
      <c r="D8186" s="6">
        <v>10305607</v>
      </c>
    </row>
    <row r="8187" s="4" customFormat="1" ht="12.75" customHeight="1">
      <c r="A8187" s="6">
        <v>8185</v>
      </c>
      <c r="B8187" s="6">
        <v>311</v>
      </c>
      <c r="C8187" s="6">
        <v>10430859</v>
      </c>
      <c r="D8187" s="6">
        <v>10184949</v>
      </c>
    </row>
    <row r="8188" s="4" customFormat="1" ht="12.75" customHeight="1">
      <c r="A8188" s="6">
        <v>8186</v>
      </c>
      <c r="B8188" s="6">
        <v>305</v>
      </c>
      <c r="C8188" s="6">
        <v>11594341</v>
      </c>
      <c r="D8188" s="6">
        <v>9666958</v>
      </c>
    </row>
    <row r="8189" s="4" customFormat="1" ht="12.75" customHeight="1">
      <c r="A8189" s="6">
        <v>8187</v>
      </c>
      <c r="B8189" s="6">
        <v>296</v>
      </c>
      <c r="C8189" s="6">
        <v>9910565</v>
      </c>
      <c r="D8189" s="6">
        <v>9764927</v>
      </c>
    </row>
    <row r="8190" s="4" customFormat="1" ht="12.75" customHeight="1">
      <c r="A8190" s="6">
        <v>8188</v>
      </c>
      <c r="B8190" s="6">
        <v>266</v>
      </c>
      <c r="C8190" s="6">
        <v>8592394</v>
      </c>
      <c r="D8190" s="6">
        <v>9029582</v>
      </c>
    </row>
    <row r="8191" s="4" customFormat="1" ht="12.75" customHeight="1">
      <c r="A8191" s="6">
        <v>8189</v>
      </c>
      <c r="B8191" s="6">
        <v>290</v>
      </c>
      <c r="C8191" s="6">
        <v>10783035</v>
      </c>
      <c r="D8191" s="6">
        <v>9793477</v>
      </c>
    </row>
    <row r="8192" s="4" customFormat="1" ht="12.75" customHeight="1">
      <c r="A8192" s="6">
        <v>8190</v>
      </c>
      <c r="B8192" s="6">
        <v>290</v>
      </c>
      <c r="C8192" s="6">
        <v>10939437</v>
      </c>
      <c r="D8192" s="6">
        <v>10698538</v>
      </c>
    </row>
    <row r="8193" s="4" customFormat="1" ht="12.75" customHeight="1">
      <c r="A8193" s="6">
        <v>8191</v>
      </c>
      <c r="B8193" s="6">
        <v>307</v>
      </c>
      <c r="C8193" s="6">
        <v>10322700</v>
      </c>
      <c r="D8193" s="6">
        <v>9036830</v>
      </c>
    </row>
    <row r="8194" s="4" customFormat="1" ht="12.75" customHeight="1">
      <c r="A8194" s="6">
        <v>8192</v>
      </c>
      <c r="B8194" s="6">
        <v>283</v>
      </c>
      <c r="C8194" s="6">
        <v>9369356</v>
      </c>
      <c r="D8194" s="6">
        <v>9308139</v>
      </c>
    </row>
    <row r="8195" s="4" customFormat="1" ht="12.75" customHeight="1">
      <c r="A8195" s="6">
        <v>8193</v>
      </c>
      <c r="B8195" s="6">
        <v>300</v>
      </c>
      <c r="C8195" s="6">
        <v>11413170</v>
      </c>
      <c r="D8195" s="6">
        <v>10620761</v>
      </c>
    </row>
    <row r="8196" s="4" customFormat="1" ht="12.75" customHeight="1">
      <c r="A8196" s="6">
        <v>8194</v>
      </c>
      <c r="B8196" s="6">
        <v>313</v>
      </c>
      <c r="C8196" s="6">
        <v>9784913</v>
      </c>
      <c r="D8196" s="6">
        <v>9251889</v>
      </c>
    </row>
    <row r="8197" s="4" customFormat="1" ht="12.75" customHeight="1">
      <c r="A8197" s="6">
        <v>8195</v>
      </c>
      <c r="B8197" s="6">
        <v>291</v>
      </c>
      <c r="C8197" s="6">
        <v>10905714</v>
      </c>
      <c r="D8197" s="6">
        <v>10147091</v>
      </c>
    </row>
    <row r="8198" s="4" customFormat="1" ht="12.75" customHeight="1">
      <c r="A8198" s="6">
        <v>8196</v>
      </c>
      <c r="B8198" s="6">
        <v>289</v>
      </c>
      <c r="C8198" s="6">
        <v>10562286</v>
      </c>
      <c r="D8198" s="6">
        <v>10490291</v>
      </c>
    </row>
    <row r="8199" s="4" customFormat="1" ht="12.75" customHeight="1">
      <c r="A8199" s="6">
        <v>8197</v>
      </c>
      <c r="B8199" s="6">
        <v>285</v>
      </c>
      <c r="C8199" s="6">
        <v>10053012</v>
      </c>
      <c r="D8199" s="6">
        <v>10783666</v>
      </c>
    </row>
    <row r="8200" s="4" customFormat="1" ht="12.75" customHeight="1">
      <c r="A8200" s="6">
        <v>8198</v>
      </c>
      <c r="B8200" s="6">
        <v>296</v>
      </c>
      <c r="C8200" s="6">
        <v>10562190</v>
      </c>
      <c r="D8200" s="6">
        <v>9282250</v>
      </c>
    </row>
    <row r="8201" s="4" customFormat="1" ht="12.75" customHeight="1">
      <c r="A8201" s="6">
        <v>8199</v>
      </c>
      <c r="B8201" s="6">
        <v>316</v>
      </c>
      <c r="C8201" s="6">
        <v>10239254</v>
      </c>
      <c r="D8201" s="6">
        <v>9310462</v>
      </c>
    </row>
    <row r="8202" s="4" customFormat="1" ht="12.75" customHeight="1">
      <c r="A8202" s="6">
        <v>8200</v>
      </c>
      <c r="B8202" s="6">
        <v>304</v>
      </c>
      <c r="C8202" s="6">
        <v>10018352</v>
      </c>
      <c r="D8202" s="6">
        <v>9035701</v>
      </c>
    </row>
    <row r="8203" s="4" customFormat="1" ht="12.75" customHeight="1">
      <c r="A8203" s="6">
        <v>8201</v>
      </c>
      <c r="B8203" s="6">
        <v>272</v>
      </c>
      <c r="C8203" s="6">
        <v>10716957</v>
      </c>
      <c r="D8203" s="6">
        <v>10847659</v>
      </c>
    </row>
    <row r="8204" s="4" customFormat="1" ht="12.75" customHeight="1">
      <c r="A8204" s="6">
        <v>8202</v>
      </c>
      <c r="B8204" s="6">
        <v>316</v>
      </c>
      <c r="C8204" s="6">
        <v>10522134</v>
      </c>
      <c r="D8204" s="6">
        <v>9933043</v>
      </c>
    </row>
    <row r="8205" s="4" customFormat="1" ht="12.75" customHeight="1">
      <c r="A8205" s="6">
        <v>8203</v>
      </c>
      <c r="B8205" s="6">
        <v>302</v>
      </c>
      <c r="C8205" s="6">
        <v>10852053</v>
      </c>
      <c r="D8205" s="6">
        <v>9730624</v>
      </c>
    </row>
    <row r="8206" s="4" customFormat="1" ht="12.75" customHeight="1">
      <c r="A8206" s="6">
        <v>8204</v>
      </c>
      <c r="B8206" s="6">
        <v>280</v>
      </c>
      <c r="C8206" s="6">
        <v>8918968</v>
      </c>
      <c r="D8206" s="6">
        <v>9462159</v>
      </c>
    </row>
    <row r="8207" s="4" customFormat="1" ht="12.75" customHeight="1">
      <c r="A8207" s="6">
        <v>8205</v>
      </c>
      <c r="B8207" s="6">
        <v>295</v>
      </c>
      <c r="C8207" s="6">
        <v>10258777</v>
      </c>
      <c r="D8207" s="6">
        <v>10050805</v>
      </c>
    </row>
    <row r="8208" s="4" customFormat="1" ht="12.75" customHeight="1">
      <c r="A8208" s="6">
        <v>8206</v>
      </c>
      <c r="B8208" s="6">
        <v>293</v>
      </c>
      <c r="C8208" s="6">
        <v>10787684</v>
      </c>
      <c r="D8208" s="6">
        <v>10207805</v>
      </c>
    </row>
    <row r="8209" s="4" customFormat="1" ht="12.75" customHeight="1">
      <c r="A8209" s="6">
        <v>8207</v>
      </c>
      <c r="B8209" s="6">
        <v>310</v>
      </c>
      <c r="C8209" s="6">
        <v>11711637</v>
      </c>
      <c r="D8209" s="6">
        <v>10298402</v>
      </c>
    </row>
    <row r="8210" s="4" customFormat="1" ht="12.75" customHeight="1">
      <c r="A8210" s="6">
        <v>8208</v>
      </c>
      <c r="B8210" s="6">
        <v>277</v>
      </c>
      <c r="C8210" s="6">
        <v>9197870</v>
      </c>
      <c r="D8210" s="6">
        <v>10202653</v>
      </c>
    </row>
    <row r="8211" s="4" customFormat="1" ht="12.75" customHeight="1">
      <c r="A8211" s="6">
        <v>8209</v>
      </c>
      <c r="B8211" s="6">
        <v>309</v>
      </c>
      <c r="C8211" s="6">
        <v>11244221</v>
      </c>
      <c r="D8211" s="6">
        <v>10436301</v>
      </c>
    </row>
    <row r="8212" s="4" customFormat="1" ht="12.75" customHeight="1">
      <c r="A8212" s="6">
        <v>8210</v>
      </c>
      <c r="B8212" s="6">
        <v>282</v>
      </c>
      <c r="C8212" s="6">
        <v>10923070</v>
      </c>
      <c r="D8212" s="6">
        <v>9993677</v>
      </c>
    </row>
    <row r="8213" s="4" customFormat="1" ht="12.75" customHeight="1">
      <c r="A8213" s="6">
        <v>8211</v>
      </c>
      <c r="B8213" s="6">
        <v>318</v>
      </c>
      <c r="C8213" s="6">
        <v>10228454</v>
      </c>
      <c r="D8213" s="6">
        <v>9916924</v>
      </c>
    </row>
    <row r="8214" s="4" customFormat="1" ht="12.75" customHeight="1">
      <c r="A8214" s="6">
        <v>8212</v>
      </c>
      <c r="B8214" s="6">
        <v>284</v>
      </c>
      <c r="C8214" s="6">
        <v>11174763</v>
      </c>
      <c r="D8214" s="6">
        <v>10503705</v>
      </c>
    </row>
    <row r="8215" s="4" customFormat="1" ht="12.75" customHeight="1">
      <c r="A8215" s="6">
        <v>8213</v>
      </c>
      <c r="B8215" s="6">
        <v>305</v>
      </c>
      <c r="C8215" s="6">
        <v>10178075</v>
      </c>
      <c r="D8215" s="6">
        <v>9246925</v>
      </c>
    </row>
    <row r="8216" s="4" customFormat="1" ht="12.75" customHeight="1">
      <c r="A8216" s="6">
        <v>8214</v>
      </c>
      <c r="B8216" s="6">
        <v>307</v>
      </c>
      <c r="C8216" s="6">
        <v>11141503</v>
      </c>
      <c r="D8216" s="6">
        <v>10098044</v>
      </c>
    </row>
    <row r="8217" s="4" customFormat="1" ht="12.75" customHeight="1">
      <c r="A8217" s="6">
        <v>8215</v>
      </c>
      <c r="B8217" s="6">
        <v>275</v>
      </c>
      <c r="C8217" s="6">
        <v>8998701</v>
      </c>
      <c r="D8217" s="6">
        <v>9763252</v>
      </c>
    </row>
    <row r="8218" s="4" customFormat="1" ht="12.75" customHeight="1">
      <c r="A8218" s="6">
        <v>8216</v>
      </c>
      <c r="B8218" s="6">
        <v>287</v>
      </c>
      <c r="C8218" s="6">
        <v>10225085</v>
      </c>
      <c r="D8218" s="6">
        <v>9583399</v>
      </c>
    </row>
    <row r="8219" s="4" customFormat="1" ht="12.75" customHeight="1">
      <c r="A8219" s="6">
        <v>8217</v>
      </c>
      <c r="B8219" s="6">
        <v>324</v>
      </c>
      <c r="C8219" s="6">
        <v>10005504</v>
      </c>
      <c r="D8219" s="6">
        <v>10688337</v>
      </c>
    </row>
    <row r="8220" s="4" customFormat="1" ht="12.75" customHeight="1">
      <c r="A8220" s="6">
        <v>8218</v>
      </c>
      <c r="B8220" s="6">
        <v>303</v>
      </c>
      <c r="C8220" s="6">
        <v>12513728</v>
      </c>
      <c r="D8220" s="6">
        <v>9607298</v>
      </c>
    </row>
    <row r="8221" s="4" customFormat="1" ht="12.75" customHeight="1">
      <c r="A8221" s="6">
        <v>8219</v>
      </c>
      <c r="B8221" s="6">
        <v>287</v>
      </c>
      <c r="C8221" s="6">
        <v>10292468</v>
      </c>
      <c r="D8221" s="6">
        <v>10448971</v>
      </c>
    </row>
    <row r="8222" s="4" customFormat="1" ht="12.75" customHeight="1">
      <c r="A8222" s="6">
        <v>8220</v>
      </c>
      <c r="B8222" s="6">
        <v>309</v>
      </c>
      <c r="C8222" s="6">
        <v>9958732</v>
      </c>
      <c r="D8222" s="6">
        <v>8942013</v>
      </c>
    </row>
    <row r="8223" s="4" customFormat="1" ht="12.75" customHeight="1">
      <c r="A8223" s="6">
        <v>8221</v>
      </c>
      <c r="B8223" s="6">
        <v>295</v>
      </c>
      <c r="C8223" s="6">
        <v>9140173</v>
      </c>
      <c r="D8223" s="6">
        <v>8807631</v>
      </c>
    </row>
    <row r="8224" s="4" customFormat="1" ht="12.75" customHeight="1">
      <c r="A8224" s="6">
        <v>8222</v>
      </c>
      <c r="B8224" s="6">
        <v>292</v>
      </c>
      <c r="C8224" s="6">
        <v>9654860</v>
      </c>
      <c r="D8224" s="6">
        <v>9468241</v>
      </c>
    </row>
    <row r="8225" s="4" customFormat="1" ht="12.75" customHeight="1">
      <c r="A8225" s="6">
        <v>8223</v>
      </c>
      <c r="B8225" s="6">
        <v>275</v>
      </c>
      <c r="C8225" s="6">
        <v>9798306</v>
      </c>
      <c r="D8225" s="6">
        <v>10345267</v>
      </c>
    </row>
    <row r="8226" s="4" customFormat="1" ht="12.75" customHeight="1">
      <c r="A8226" s="6">
        <v>8224</v>
      </c>
      <c r="B8226" s="6">
        <v>325</v>
      </c>
      <c r="C8226" s="6">
        <v>11550276</v>
      </c>
      <c r="D8226" s="6">
        <v>10336544</v>
      </c>
    </row>
    <row r="8227" s="4" customFormat="1" ht="12.75" customHeight="1">
      <c r="A8227" s="6">
        <v>8225</v>
      </c>
      <c r="B8227" s="6">
        <v>283</v>
      </c>
      <c r="C8227" s="6">
        <v>9816715</v>
      </c>
      <c r="D8227" s="6">
        <v>9110506</v>
      </c>
    </row>
    <row r="8228" s="4" customFormat="1" ht="12.75" customHeight="1">
      <c r="A8228" s="6">
        <v>8226</v>
      </c>
      <c r="B8228" s="6">
        <v>284</v>
      </c>
      <c r="C8228" s="6">
        <v>8966490</v>
      </c>
      <c r="D8228" s="6">
        <v>8665605</v>
      </c>
    </row>
    <row r="8229" s="4" customFormat="1" ht="12.75" customHeight="1">
      <c r="A8229" s="6">
        <v>8227</v>
      </c>
      <c r="B8229" s="6">
        <v>313</v>
      </c>
      <c r="C8229" s="6">
        <v>10353824</v>
      </c>
      <c r="D8229" s="6">
        <v>9994563</v>
      </c>
    </row>
    <row r="8230" s="4" customFormat="1" ht="12.75" customHeight="1">
      <c r="A8230" s="6">
        <v>8228</v>
      </c>
      <c r="B8230" s="6">
        <v>306</v>
      </c>
      <c r="C8230" s="6">
        <v>10516780</v>
      </c>
      <c r="D8230" s="6">
        <v>9532021</v>
      </c>
    </row>
    <row r="8231" s="4" customFormat="1" ht="12.75" customHeight="1">
      <c r="A8231" s="6">
        <v>8229</v>
      </c>
      <c r="B8231" s="6">
        <v>281</v>
      </c>
      <c r="C8231" s="6">
        <v>10139437</v>
      </c>
      <c r="D8231" s="6">
        <v>10515871</v>
      </c>
    </row>
    <row r="8232" s="4" customFormat="1" ht="12.75" customHeight="1">
      <c r="A8232" s="6">
        <v>8230</v>
      </c>
      <c r="B8232" s="6">
        <v>311</v>
      </c>
      <c r="C8232" s="6">
        <v>9956188</v>
      </c>
      <c r="D8232" s="6">
        <v>9819261</v>
      </c>
    </row>
    <row r="8233" s="4" customFormat="1" ht="12.75" customHeight="1">
      <c r="A8233" s="6">
        <v>8231</v>
      </c>
      <c r="B8233" s="6">
        <v>298</v>
      </c>
      <c r="C8233" s="6">
        <v>11737367</v>
      </c>
      <c r="D8233" s="6">
        <v>10167460</v>
      </c>
    </row>
    <row r="8234" s="4" customFormat="1" ht="12.75" customHeight="1">
      <c r="A8234" s="6">
        <v>8232</v>
      </c>
      <c r="B8234" s="6">
        <v>295</v>
      </c>
      <c r="C8234" s="6">
        <v>9757018</v>
      </c>
      <c r="D8234" s="6">
        <v>11005827</v>
      </c>
    </row>
    <row r="8235" s="4" customFormat="1" ht="12.75" customHeight="1">
      <c r="A8235" s="6">
        <v>8233</v>
      </c>
      <c r="B8235" s="6">
        <v>298</v>
      </c>
      <c r="C8235" s="6">
        <v>11592259</v>
      </c>
      <c r="D8235" s="6">
        <v>9557526</v>
      </c>
    </row>
    <row r="8236" s="4" customFormat="1" ht="12.75" customHeight="1">
      <c r="A8236" s="6">
        <v>8234</v>
      </c>
      <c r="B8236" s="6">
        <v>302</v>
      </c>
      <c r="C8236" s="6">
        <v>10004306</v>
      </c>
      <c r="D8236" s="6">
        <v>9144654</v>
      </c>
    </row>
    <row r="8237" s="4" customFormat="1" ht="12.75" customHeight="1">
      <c r="A8237" s="6">
        <v>8235</v>
      </c>
      <c r="B8237" s="6">
        <v>273</v>
      </c>
      <c r="C8237" s="6">
        <v>9496597</v>
      </c>
      <c r="D8237" s="6">
        <v>10144665</v>
      </c>
    </row>
    <row r="8238" s="4" customFormat="1" ht="12.75" customHeight="1">
      <c r="A8238" s="6">
        <v>8236</v>
      </c>
      <c r="B8238" s="6">
        <v>314</v>
      </c>
      <c r="C8238" s="6">
        <v>11168656</v>
      </c>
      <c r="D8238" s="6">
        <v>9680204</v>
      </c>
    </row>
    <row r="8239" s="4" customFormat="1" ht="12.75" customHeight="1">
      <c r="A8239" s="6">
        <v>8237</v>
      </c>
      <c r="B8239" s="6">
        <v>298</v>
      </c>
      <c r="C8239" s="6">
        <v>9732503</v>
      </c>
      <c r="D8239" s="6">
        <v>9988149</v>
      </c>
    </row>
    <row r="8240" s="4" customFormat="1" ht="12.75" customHeight="1">
      <c r="A8240" s="6">
        <v>8238</v>
      </c>
      <c r="B8240" s="6">
        <v>297</v>
      </c>
      <c r="C8240" s="6">
        <v>10169589</v>
      </c>
      <c r="D8240" s="6">
        <v>9496389</v>
      </c>
    </row>
    <row r="8241" s="4" customFormat="1" ht="12.75" customHeight="1">
      <c r="A8241" s="6">
        <v>8239</v>
      </c>
      <c r="B8241" s="6">
        <v>291</v>
      </c>
      <c r="C8241" s="6">
        <v>9583187</v>
      </c>
      <c r="D8241" s="6">
        <v>9617249</v>
      </c>
    </row>
    <row r="8242" s="4" customFormat="1" ht="12.75" customHeight="1">
      <c r="A8242" s="6">
        <v>8240</v>
      </c>
      <c r="B8242" s="6">
        <v>295</v>
      </c>
      <c r="C8242" s="6">
        <v>10730217</v>
      </c>
      <c r="D8242" s="6">
        <v>9132220</v>
      </c>
    </row>
    <row r="8243" s="4" customFormat="1" ht="12.75" customHeight="1">
      <c r="A8243" s="6">
        <v>8241</v>
      </c>
      <c r="B8243" s="6">
        <v>298</v>
      </c>
      <c r="C8243" s="6">
        <v>9817064</v>
      </c>
      <c r="D8243" s="6">
        <v>9565516</v>
      </c>
    </row>
    <row r="8244" s="4" customFormat="1" ht="12.75" customHeight="1">
      <c r="A8244" s="6">
        <v>8242</v>
      </c>
      <c r="B8244" s="6">
        <v>309</v>
      </c>
      <c r="C8244" s="6">
        <v>10790983</v>
      </c>
      <c r="D8244" s="6">
        <v>9911440</v>
      </c>
    </row>
    <row r="8245" s="4" customFormat="1" ht="12.75" customHeight="1">
      <c r="A8245" s="6">
        <v>8243</v>
      </c>
      <c r="B8245" s="6">
        <v>291</v>
      </c>
      <c r="C8245" s="6">
        <v>10380712</v>
      </c>
      <c r="D8245" s="6">
        <v>10244508</v>
      </c>
    </row>
    <row r="8246" s="4" customFormat="1" ht="12.75" customHeight="1">
      <c r="A8246" s="6">
        <v>8244</v>
      </c>
      <c r="B8246" s="6">
        <v>292</v>
      </c>
      <c r="C8246" s="6">
        <v>10013834</v>
      </c>
      <c r="D8246" s="6">
        <v>9473895</v>
      </c>
    </row>
    <row r="8247" s="4" customFormat="1" ht="12.75" customHeight="1">
      <c r="A8247" s="6">
        <v>8245</v>
      </c>
      <c r="B8247" s="6">
        <v>289</v>
      </c>
      <c r="C8247" s="6">
        <v>10293512</v>
      </c>
      <c r="D8247" s="6">
        <v>10657049</v>
      </c>
    </row>
    <row r="8248" s="4" customFormat="1" ht="12.75" customHeight="1">
      <c r="A8248" s="6">
        <v>8246</v>
      </c>
      <c r="B8248" s="6">
        <v>311</v>
      </c>
      <c r="C8248" s="6">
        <v>11151518</v>
      </c>
      <c r="D8248" s="6">
        <v>9610366</v>
      </c>
    </row>
    <row r="8249" s="4" customFormat="1" ht="12.75" customHeight="1">
      <c r="A8249" s="6">
        <v>8247</v>
      </c>
      <c r="B8249" s="6">
        <v>300</v>
      </c>
      <c r="C8249" s="6">
        <v>10016835</v>
      </c>
      <c r="D8249" s="6">
        <v>9972993</v>
      </c>
    </row>
    <row r="8250" s="4" customFormat="1" ht="12.75" customHeight="1">
      <c r="A8250" s="6">
        <v>8248</v>
      </c>
      <c r="B8250" s="6">
        <v>290</v>
      </c>
      <c r="C8250" s="6">
        <v>9260862</v>
      </c>
      <c r="D8250" s="6">
        <v>9862582</v>
      </c>
    </row>
    <row r="8251" s="4" customFormat="1" ht="12.75" customHeight="1">
      <c r="A8251" s="6">
        <v>8249</v>
      </c>
      <c r="B8251" s="6">
        <v>299</v>
      </c>
      <c r="C8251" s="6">
        <v>10642635</v>
      </c>
      <c r="D8251" s="6">
        <v>9006038</v>
      </c>
    </row>
    <row r="8252" s="4" customFormat="1" ht="12.75" customHeight="1">
      <c r="A8252" s="6">
        <v>8250</v>
      </c>
      <c r="B8252" s="6">
        <v>307</v>
      </c>
      <c r="C8252" s="6">
        <v>10362243</v>
      </c>
      <c r="D8252" s="6">
        <v>9965544</v>
      </c>
    </row>
    <row r="8253" s="4" customFormat="1" ht="12.75" customHeight="1">
      <c r="A8253" s="6">
        <v>8251</v>
      </c>
      <c r="B8253" s="6">
        <v>293</v>
      </c>
      <c r="C8253" s="6">
        <v>11132151</v>
      </c>
      <c r="D8253" s="6">
        <v>10997165</v>
      </c>
    </row>
    <row r="8254" s="4" customFormat="1" ht="12.75" customHeight="1">
      <c r="A8254" s="6">
        <v>8252</v>
      </c>
      <c r="B8254" s="6">
        <v>302</v>
      </c>
      <c r="C8254" s="6">
        <v>11325566</v>
      </c>
      <c r="D8254" s="6">
        <v>10042362</v>
      </c>
    </row>
    <row r="8255" s="4" customFormat="1" ht="12.75" customHeight="1">
      <c r="A8255" s="6">
        <v>8253</v>
      </c>
      <c r="B8255" s="6">
        <v>278</v>
      </c>
      <c r="C8255" s="6">
        <v>9757710</v>
      </c>
      <c r="D8255" s="6">
        <v>9603584</v>
      </c>
    </row>
    <row r="8256" s="4" customFormat="1" ht="12.75" customHeight="1">
      <c r="A8256" s="6">
        <v>8254</v>
      </c>
      <c r="B8256" s="6">
        <v>314</v>
      </c>
      <c r="C8256" s="6">
        <v>10849723</v>
      </c>
      <c r="D8256" s="6">
        <v>10012648</v>
      </c>
    </row>
    <row r="8257" s="4" customFormat="1" ht="12.75" customHeight="1">
      <c r="A8257" s="6">
        <v>8255</v>
      </c>
      <c r="B8257" s="6">
        <v>265</v>
      </c>
      <c r="C8257" s="6">
        <v>9941951</v>
      </c>
      <c r="D8257" s="6">
        <v>10290328</v>
      </c>
    </row>
    <row r="8258" s="4" customFormat="1" ht="12.75" customHeight="1">
      <c r="A8258" s="6">
        <v>8256</v>
      </c>
      <c r="B8258" s="6">
        <v>321</v>
      </c>
      <c r="C8258" s="6">
        <v>9831393</v>
      </c>
      <c r="D8258" s="6">
        <v>9311133</v>
      </c>
    </row>
    <row r="8259" s="4" customFormat="1" ht="12.75" customHeight="1">
      <c r="A8259" s="6">
        <v>8257</v>
      </c>
      <c r="B8259" s="6">
        <v>255</v>
      </c>
      <c r="C8259" s="6">
        <v>8684003</v>
      </c>
      <c r="D8259" s="6">
        <v>10350896</v>
      </c>
    </row>
    <row r="8260" s="4" customFormat="1" ht="12.75" customHeight="1">
      <c r="A8260" s="6">
        <v>8258</v>
      </c>
      <c r="B8260" s="6">
        <v>324</v>
      </c>
      <c r="C8260" s="6">
        <v>12133878</v>
      </c>
      <c r="D8260" s="6">
        <v>9032440</v>
      </c>
    </row>
    <row r="8261" s="4" customFormat="1" ht="12.75" customHeight="1">
      <c r="A8261" s="6">
        <v>8259</v>
      </c>
      <c r="B8261" s="6">
        <v>307</v>
      </c>
      <c r="C8261" s="6">
        <v>10603195</v>
      </c>
      <c r="D8261" s="6">
        <v>10674877</v>
      </c>
    </row>
    <row r="8262" s="4" customFormat="1" ht="12.75" customHeight="1">
      <c r="A8262" s="6">
        <v>8260</v>
      </c>
      <c r="B8262" s="6">
        <v>300</v>
      </c>
      <c r="C8262" s="6">
        <v>10729240</v>
      </c>
      <c r="D8262" s="6">
        <v>10304565</v>
      </c>
    </row>
    <row r="8263" s="4" customFormat="1" ht="12.75" customHeight="1">
      <c r="A8263" s="6">
        <v>8261</v>
      </c>
      <c r="B8263" s="6">
        <v>288</v>
      </c>
      <c r="C8263" s="6">
        <v>11526474</v>
      </c>
      <c r="D8263" s="6">
        <v>10570506</v>
      </c>
    </row>
    <row r="8264" s="4" customFormat="1" ht="12.75" customHeight="1">
      <c r="A8264" s="6">
        <v>8262</v>
      </c>
      <c r="B8264" s="6">
        <v>300</v>
      </c>
      <c r="C8264" s="6">
        <v>9884424</v>
      </c>
      <c r="D8264" s="6">
        <v>9910601</v>
      </c>
    </row>
    <row r="8265" s="4" customFormat="1" ht="12.75" customHeight="1">
      <c r="A8265" s="6">
        <v>8263</v>
      </c>
      <c r="B8265" s="6">
        <v>300</v>
      </c>
      <c r="C8265" s="6">
        <v>10793250</v>
      </c>
      <c r="D8265" s="6">
        <v>9465557</v>
      </c>
    </row>
    <row r="8266" s="4" customFormat="1" ht="12.75" customHeight="1">
      <c r="A8266" s="6">
        <v>8264</v>
      </c>
      <c r="B8266" s="6">
        <v>301</v>
      </c>
      <c r="C8266" s="6">
        <v>10480978</v>
      </c>
      <c r="D8266" s="6">
        <v>10511880</v>
      </c>
    </row>
    <row r="8267" s="4" customFormat="1" ht="12.75" customHeight="1">
      <c r="A8267" s="6">
        <v>8265</v>
      </c>
      <c r="B8267" s="6">
        <v>281</v>
      </c>
      <c r="C8267" s="6">
        <v>9732080</v>
      </c>
      <c r="D8267" s="6">
        <v>9270942</v>
      </c>
    </row>
    <row r="8268" s="4" customFormat="1" ht="12.75" customHeight="1">
      <c r="A8268" s="6">
        <v>8266</v>
      </c>
      <c r="B8268" s="6">
        <v>303</v>
      </c>
      <c r="C8268" s="6">
        <v>9662332</v>
      </c>
      <c r="D8268" s="6">
        <v>8997424</v>
      </c>
    </row>
    <row r="8269" s="4" customFormat="1" ht="12.75" customHeight="1">
      <c r="A8269" s="6">
        <v>8267</v>
      </c>
      <c r="B8269" s="6">
        <v>301</v>
      </c>
      <c r="C8269" s="6">
        <v>10220855</v>
      </c>
      <c r="D8269" s="6">
        <v>9677558</v>
      </c>
    </row>
    <row r="8270" s="4" customFormat="1" ht="12.75" customHeight="1">
      <c r="A8270" s="6">
        <v>8268</v>
      </c>
      <c r="B8270" s="6">
        <v>296</v>
      </c>
      <c r="C8270" s="6">
        <v>10154628</v>
      </c>
      <c r="D8270" s="6">
        <v>9643367</v>
      </c>
    </row>
    <row r="8271" s="4" customFormat="1" ht="12.75" customHeight="1">
      <c r="A8271" s="6">
        <v>8269</v>
      </c>
      <c r="B8271" s="6">
        <v>300</v>
      </c>
      <c r="C8271" s="6">
        <v>10102108</v>
      </c>
      <c r="D8271" s="6">
        <v>9229890</v>
      </c>
    </row>
    <row r="8272" s="4" customFormat="1" ht="12.75" customHeight="1">
      <c r="A8272" s="6">
        <v>8270</v>
      </c>
      <c r="B8272" s="6">
        <v>300</v>
      </c>
      <c r="C8272" s="6">
        <v>10488492</v>
      </c>
      <c r="D8272" s="6">
        <v>10203594</v>
      </c>
    </row>
    <row r="8273" s="4" customFormat="1" ht="12.75" customHeight="1">
      <c r="A8273" s="6">
        <v>8271</v>
      </c>
      <c r="B8273" s="6">
        <v>292</v>
      </c>
      <c r="C8273" s="6">
        <v>9241627</v>
      </c>
      <c r="D8273" s="6">
        <v>8828384</v>
      </c>
    </row>
    <row r="8274" s="4" customFormat="1" ht="12.75" customHeight="1">
      <c r="A8274" s="6">
        <v>8272</v>
      </c>
      <c r="B8274" s="6">
        <v>298</v>
      </c>
      <c r="C8274" s="6">
        <v>9506321</v>
      </c>
      <c r="D8274" s="6">
        <v>8868534</v>
      </c>
    </row>
    <row r="8275" s="4" customFormat="1" ht="12.75" customHeight="1">
      <c r="A8275" s="6">
        <v>8273</v>
      </c>
      <c r="B8275" s="6">
        <v>281</v>
      </c>
      <c r="C8275" s="6">
        <v>8643635</v>
      </c>
      <c r="D8275" s="6">
        <v>9763950</v>
      </c>
    </row>
    <row r="8276" s="4" customFormat="1" ht="12.75" customHeight="1">
      <c r="A8276" s="6">
        <v>8274</v>
      </c>
      <c r="B8276" s="6">
        <v>320</v>
      </c>
      <c r="C8276" s="6">
        <v>12415230</v>
      </c>
      <c r="D8276" s="6">
        <v>10251892</v>
      </c>
    </row>
    <row r="8277" s="4" customFormat="1" ht="12.75" customHeight="1">
      <c r="A8277" s="6">
        <v>8275</v>
      </c>
      <c r="B8277" s="6">
        <v>273</v>
      </c>
      <c r="C8277" s="6">
        <v>9273375</v>
      </c>
      <c r="D8277" s="6">
        <v>9682957</v>
      </c>
    </row>
    <row r="8278" s="4" customFormat="1" ht="12.75" customHeight="1">
      <c r="A8278" s="6">
        <v>8276</v>
      </c>
      <c r="B8278" s="6">
        <v>298</v>
      </c>
      <c r="C8278" s="6">
        <v>9704244</v>
      </c>
      <c r="D8278" s="6">
        <v>9055208</v>
      </c>
    </row>
    <row r="8279" s="4" customFormat="1" ht="12.75" customHeight="1">
      <c r="A8279" s="6">
        <v>8277</v>
      </c>
      <c r="B8279" s="6">
        <v>311</v>
      </c>
      <c r="C8279" s="6">
        <v>9926907</v>
      </c>
      <c r="D8279" s="6">
        <v>9392801</v>
      </c>
    </row>
    <row r="8280" s="4" customFormat="1" ht="12.75" customHeight="1">
      <c r="A8280" s="6">
        <v>8278</v>
      </c>
      <c r="B8280" s="6">
        <v>300</v>
      </c>
      <c r="C8280" s="6">
        <v>11187695</v>
      </c>
      <c r="D8280" s="6">
        <v>10368892</v>
      </c>
    </row>
    <row r="8281" s="4" customFormat="1" ht="12.75" customHeight="1">
      <c r="A8281" s="6">
        <v>8279</v>
      </c>
      <c r="B8281" s="6">
        <v>286</v>
      </c>
      <c r="C8281" s="6">
        <v>9221069</v>
      </c>
      <c r="D8281" s="6">
        <v>9187277</v>
      </c>
    </row>
    <row r="8282" s="4" customFormat="1" ht="12.75" customHeight="1">
      <c r="A8282" s="6">
        <v>8280</v>
      </c>
      <c r="B8282" s="6">
        <v>328</v>
      </c>
      <c r="C8282" s="6">
        <v>11736257</v>
      </c>
      <c r="D8282" s="6">
        <v>9957149</v>
      </c>
    </row>
    <row r="8283" s="4" customFormat="1" ht="12.75" customHeight="1">
      <c r="A8283" s="6">
        <v>8281</v>
      </c>
      <c r="B8283" s="6">
        <v>257</v>
      </c>
      <c r="C8283" s="6">
        <v>8390966</v>
      </c>
      <c r="D8283" s="6">
        <v>9500602</v>
      </c>
    </row>
    <row r="8284" s="4" customFormat="1" ht="12.75" customHeight="1">
      <c r="A8284" s="6">
        <v>8282</v>
      </c>
      <c r="B8284" s="6">
        <v>305</v>
      </c>
      <c r="C8284" s="6">
        <v>9749657</v>
      </c>
      <c r="D8284" s="6">
        <v>9965532</v>
      </c>
    </row>
    <row r="8285" s="4" customFormat="1" ht="12.75" customHeight="1">
      <c r="A8285" s="6">
        <v>8283</v>
      </c>
      <c r="B8285" s="6">
        <v>313</v>
      </c>
      <c r="C8285" s="6">
        <v>11199989</v>
      </c>
      <c r="D8285" s="6">
        <v>9174020</v>
      </c>
    </row>
    <row r="8286" s="4" customFormat="1" ht="12.75" customHeight="1">
      <c r="A8286" s="6">
        <v>8284</v>
      </c>
      <c r="B8286" s="6">
        <v>299</v>
      </c>
      <c r="C8286" s="6">
        <v>9261650</v>
      </c>
      <c r="D8286" s="6">
        <v>8536608</v>
      </c>
    </row>
    <row r="8287" s="4" customFormat="1" ht="12.75" customHeight="1">
      <c r="A8287" s="6">
        <v>8285</v>
      </c>
      <c r="B8287" s="6">
        <v>288</v>
      </c>
      <c r="C8287" s="6">
        <v>9981083</v>
      </c>
      <c r="D8287" s="6">
        <v>10664507</v>
      </c>
    </row>
    <row r="8288" s="4" customFormat="1" ht="12.75" customHeight="1">
      <c r="A8288" s="6">
        <v>8286</v>
      </c>
      <c r="B8288" s="6">
        <v>300</v>
      </c>
      <c r="C8288" s="6">
        <v>10365043</v>
      </c>
      <c r="D8288" s="6">
        <v>10125283</v>
      </c>
    </row>
    <row r="8289" s="4" customFormat="1" ht="12.75" customHeight="1">
      <c r="A8289" s="6">
        <v>8287</v>
      </c>
      <c r="B8289" s="6">
        <v>300</v>
      </c>
      <c r="C8289" s="6">
        <v>10186895</v>
      </c>
      <c r="D8289" s="6">
        <v>9165925</v>
      </c>
    </row>
    <row r="8290" s="4" customFormat="1" ht="12.75" customHeight="1">
      <c r="A8290" s="6">
        <v>8288</v>
      </c>
      <c r="B8290" s="6">
        <v>292</v>
      </c>
      <c r="C8290" s="6">
        <v>10485718</v>
      </c>
      <c r="D8290" s="6">
        <v>10313748</v>
      </c>
    </row>
    <row r="8291" s="4" customFormat="1" ht="12.75" customHeight="1">
      <c r="A8291" s="6">
        <v>8289</v>
      </c>
      <c r="B8291" s="6">
        <v>309</v>
      </c>
      <c r="C8291" s="6">
        <v>11875287</v>
      </c>
      <c r="D8291" s="6">
        <v>11180327</v>
      </c>
    </row>
    <row r="8292" s="4" customFormat="1" ht="12.75" customHeight="1">
      <c r="A8292" s="6">
        <v>8290</v>
      </c>
      <c r="B8292" s="6">
        <v>270</v>
      </c>
      <c r="C8292" s="6">
        <v>11167477</v>
      </c>
      <c r="D8292" s="6">
        <v>10322092</v>
      </c>
    </row>
    <row r="8293" s="4" customFormat="1" ht="12.75" customHeight="1">
      <c r="A8293" s="6">
        <v>8291</v>
      </c>
      <c r="B8293" s="6">
        <v>309</v>
      </c>
      <c r="C8293" s="6">
        <v>10558136</v>
      </c>
      <c r="D8293" s="6">
        <v>9924390</v>
      </c>
    </row>
    <row r="8294" s="4" customFormat="1" ht="12.75" customHeight="1">
      <c r="A8294" s="6">
        <v>8292</v>
      </c>
      <c r="B8294" s="6">
        <v>305</v>
      </c>
      <c r="C8294" s="6">
        <v>10294283</v>
      </c>
      <c r="D8294" s="6">
        <v>10184441</v>
      </c>
    </row>
    <row r="8295" s="4" customFormat="1" ht="12.75" customHeight="1">
      <c r="A8295" s="6">
        <v>8293</v>
      </c>
      <c r="B8295" s="6">
        <v>301</v>
      </c>
      <c r="C8295" s="6">
        <v>11838992</v>
      </c>
      <c r="D8295" s="6">
        <v>10430936</v>
      </c>
    </row>
    <row r="8296" s="4" customFormat="1" ht="12.75" customHeight="1">
      <c r="A8296" s="6">
        <v>8294</v>
      </c>
      <c r="B8296" s="6">
        <v>286</v>
      </c>
      <c r="C8296" s="6">
        <v>9215358</v>
      </c>
      <c r="D8296" s="6">
        <v>9738010</v>
      </c>
    </row>
    <row r="8297" s="4" customFormat="1" ht="12.75" customHeight="1">
      <c r="A8297" s="6">
        <v>8295</v>
      </c>
      <c r="B8297" s="6">
        <v>306</v>
      </c>
      <c r="C8297" s="6">
        <v>11826356</v>
      </c>
      <c r="D8297" s="6">
        <v>10188643</v>
      </c>
    </row>
    <row r="8298" s="4" customFormat="1" ht="12.75" customHeight="1">
      <c r="A8298" s="6">
        <v>8296</v>
      </c>
      <c r="B8298" s="6">
        <v>289</v>
      </c>
      <c r="C8298" s="6">
        <v>8829429</v>
      </c>
      <c r="D8298" s="6">
        <v>8756550</v>
      </c>
    </row>
    <row r="8299" s="4" customFormat="1" ht="12.75" customHeight="1">
      <c r="A8299" s="6">
        <v>8297</v>
      </c>
      <c r="B8299" s="6">
        <v>302</v>
      </c>
      <c r="C8299" s="6">
        <v>10632631</v>
      </c>
      <c r="D8299" s="6">
        <v>10804318</v>
      </c>
    </row>
    <row r="8300" s="4" customFormat="1" ht="12.75" customHeight="1">
      <c r="A8300" s="6">
        <v>8298</v>
      </c>
      <c r="B8300" s="6">
        <v>297</v>
      </c>
      <c r="C8300" s="6">
        <v>11454736</v>
      </c>
      <c r="D8300" s="6">
        <v>10219828</v>
      </c>
    </row>
    <row r="8301" s="4" customFormat="1" ht="12.75" customHeight="1">
      <c r="A8301" s="6">
        <v>8299</v>
      </c>
      <c r="B8301" s="6">
        <v>290</v>
      </c>
      <c r="C8301" s="6">
        <v>10622900</v>
      </c>
      <c r="D8301" s="6">
        <v>10337763</v>
      </c>
    </row>
    <row r="8302" s="4" customFormat="1" ht="12.75" customHeight="1">
      <c r="A8302" s="6">
        <v>8300</v>
      </c>
      <c r="B8302" s="6">
        <v>285</v>
      </c>
      <c r="C8302" s="6">
        <v>11106927</v>
      </c>
      <c r="D8302" s="6">
        <v>10815880</v>
      </c>
    </row>
    <row r="8303" s="4" customFormat="1" ht="12.75" customHeight="1">
      <c r="A8303" s="6">
        <v>8301</v>
      </c>
      <c r="B8303" s="6">
        <v>305</v>
      </c>
      <c r="C8303" s="6">
        <v>9216295</v>
      </c>
      <c r="D8303" s="6">
        <v>9726718</v>
      </c>
    </row>
    <row r="8304" s="4" customFormat="1" ht="12.75" customHeight="1">
      <c r="A8304" s="6">
        <v>8302</v>
      </c>
      <c r="B8304" s="6">
        <v>308</v>
      </c>
      <c r="C8304" s="6">
        <v>11707617</v>
      </c>
      <c r="D8304" s="6">
        <v>9799784</v>
      </c>
    </row>
    <row r="8305" s="4" customFormat="1" ht="12.75" customHeight="1">
      <c r="A8305" s="6">
        <v>8303</v>
      </c>
      <c r="B8305" s="6">
        <v>300</v>
      </c>
      <c r="C8305" s="6">
        <v>10270733</v>
      </c>
      <c r="D8305" s="6">
        <v>9912453</v>
      </c>
    </row>
    <row r="8306" s="4" customFormat="1" ht="12.75" customHeight="1">
      <c r="A8306" s="6">
        <v>8304</v>
      </c>
      <c r="B8306" s="6">
        <v>285</v>
      </c>
      <c r="C8306" s="6">
        <v>10436751</v>
      </c>
      <c r="D8306" s="6">
        <v>10259379</v>
      </c>
    </row>
    <row r="8307" s="4" customFormat="1" ht="12.75" customHeight="1">
      <c r="A8307" s="6">
        <v>8305</v>
      </c>
      <c r="B8307" s="6">
        <v>303</v>
      </c>
      <c r="C8307" s="6">
        <v>10532607</v>
      </c>
      <c r="D8307" s="6">
        <v>9387887</v>
      </c>
    </row>
    <row r="8308" s="4" customFormat="1" ht="12.75" customHeight="1">
      <c r="A8308" s="6">
        <v>8306</v>
      </c>
      <c r="B8308" s="6">
        <v>291</v>
      </c>
      <c r="C8308" s="6">
        <v>9187906</v>
      </c>
      <c r="D8308" s="6">
        <v>9554644</v>
      </c>
    </row>
    <row r="8309" s="4" customFormat="1" ht="12.75" customHeight="1">
      <c r="A8309" s="6">
        <v>8307</v>
      </c>
      <c r="B8309" s="6">
        <v>293</v>
      </c>
      <c r="C8309" s="6">
        <v>10353495</v>
      </c>
      <c r="D8309" s="6">
        <v>9523535</v>
      </c>
    </row>
    <row r="8310" s="4" customFormat="1" ht="12.75" customHeight="1">
      <c r="A8310" s="6">
        <v>8308</v>
      </c>
      <c r="B8310" s="6">
        <v>296</v>
      </c>
      <c r="C8310" s="6">
        <v>9632952</v>
      </c>
      <c r="D8310" s="6">
        <v>9504460</v>
      </c>
    </row>
    <row r="8311" s="4" customFormat="1" ht="12.75" customHeight="1">
      <c r="A8311" s="6">
        <v>8309</v>
      </c>
      <c r="B8311" s="6">
        <v>303</v>
      </c>
      <c r="C8311" s="6">
        <v>11064747</v>
      </c>
      <c r="D8311" s="6">
        <v>10417929</v>
      </c>
    </row>
    <row r="8312" s="4" customFormat="1" ht="12.75" customHeight="1">
      <c r="A8312" s="6">
        <v>8310</v>
      </c>
      <c r="B8312" s="6">
        <v>291</v>
      </c>
      <c r="C8312" s="6">
        <v>10778251</v>
      </c>
      <c r="D8312" s="6">
        <v>10326950</v>
      </c>
    </row>
    <row r="8313" s="4" customFormat="1" ht="12.75" customHeight="1">
      <c r="A8313" s="6">
        <v>8311</v>
      </c>
      <c r="B8313" s="6">
        <v>291</v>
      </c>
      <c r="C8313" s="6">
        <v>8574485</v>
      </c>
      <c r="D8313" s="6">
        <v>9298248</v>
      </c>
    </row>
    <row r="8314" s="4" customFormat="1" ht="12.75" customHeight="1">
      <c r="A8314" s="6">
        <v>8312</v>
      </c>
      <c r="B8314" s="6">
        <v>320</v>
      </c>
      <c r="C8314" s="6">
        <v>11418878</v>
      </c>
      <c r="D8314" s="6">
        <v>10008963</v>
      </c>
    </row>
    <row r="8315" s="4" customFormat="1" ht="12.75" customHeight="1">
      <c r="A8315" s="6">
        <v>8313</v>
      </c>
      <c r="B8315" s="6">
        <v>286</v>
      </c>
      <c r="C8315" s="6">
        <v>11817125</v>
      </c>
      <c r="D8315" s="6">
        <v>10533160</v>
      </c>
    </row>
    <row r="8316" s="4" customFormat="1" ht="12.75" customHeight="1">
      <c r="A8316" s="6">
        <v>8314</v>
      </c>
      <c r="B8316" s="6">
        <v>287</v>
      </c>
      <c r="C8316" s="6">
        <v>8943837</v>
      </c>
      <c r="D8316" s="6">
        <v>9056547</v>
      </c>
    </row>
    <row r="8317" s="4" customFormat="1" ht="12.75" customHeight="1">
      <c r="A8317" s="6">
        <v>8315</v>
      </c>
      <c r="B8317" s="6">
        <v>306</v>
      </c>
      <c r="C8317" s="6">
        <v>10959216</v>
      </c>
      <c r="D8317" s="6">
        <v>10216314</v>
      </c>
    </row>
    <row r="8318" s="4" customFormat="1" ht="12.75" customHeight="1">
      <c r="A8318" s="6">
        <v>8316</v>
      </c>
      <c r="B8318" s="6">
        <v>305</v>
      </c>
      <c r="C8318" s="6">
        <v>11796897</v>
      </c>
      <c r="D8318" s="6">
        <v>10844343</v>
      </c>
    </row>
    <row r="8319" s="4" customFormat="1" ht="12.75" customHeight="1">
      <c r="A8319" s="6">
        <v>8317</v>
      </c>
      <c r="B8319" s="6">
        <v>294</v>
      </c>
      <c r="C8319" s="6">
        <v>9961305</v>
      </c>
      <c r="D8319" s="6">
        <v>9789218</v>
      </c>
    </row>
    <row r="8320" s="4" customFormat="1" ht="12.75" customHeight="1">
      <c r="A8320" s="6">
        <v>8318</v>
      </c>
      <c r="B8320" s="6">
        <v>297</v>
      </c>
      <c r="C8320" s="6">
        <v>10932693</v>
      </c>
      <c r="D8320" s="6">
        <v>10230205</v>
      </c>
    </row>
    <row r="8321" s="4" customFormat="1" ht="12.75" customHeight="1">
      <c r="A8321" s="6">
        <v>8319</v>
      </c>
      <c r="B8321" s="6">
        <v>292</v>
      </c>
      <c r="C8321" s="6">
        <v>10540513</v>
      </c>
      <c r="D8321" s="6">
        <v>10750896</v>
      </c>
    </row>
    <row r="8322" s="4" customFormat="1" ht="12.75" customHeight="1">
      <c r="A8322" s="6">
        <v>8320</v>
      </c>
      <c r="B8322" s="6">
        <v>268</v>
      </c>
      <c r="C8322" s="6">
        <v>8875189</v>
      </c>
      <c r="D8322" s="6">
        <v>9335036</v>
      </c>
    </row>
    <row r="8323" s="4" customFormat="1" ht="12.75" customHeight="1">
      <c r="A8323" s="6">
        <v>8321</v>
      </c>
      <c r="B8323" s="6">
        <v>326</v>
      </c>
      <c r="C8323" s="6">
        <v>11440606</v>
      </c>
      <c r="D8323" s="6">
        <v>9267683</v>
      </c>
    </row>
    <row r="8324" s="4" customFormat="1" ht="12.75" customHeight="1">
      <c r="A8324" s="6">
        <v>8322</v>
      </c>
      <c r="B8324" s="6">
        <v>266</v>
      </c>
      <c r="C8324" s="6">
        <v>8950734</v>
      </c>
      <c r="D8324" s="6">
        <v>9858179</v>
      </c>
    </row>
    <row r="8325" s="4" customFormat="1" ht="12.75" customHeight="1">
      <c r="A8325" s="6">
        <v>8323</v>
      </c>
      <c r="B8325" s="6">
        <v>314</v>
      </c>
      <c r="C8325" s="6">
        <v>10345528</v>
      </c>
      <c r="D8325" s="6">
        <v>10002296</v>
      </c>
    </row>
    <row r="8326" s="4" customFormat="1" ht="12.75" customHeight="1">
      <c r="A8326" s="6">
        <v>8324</v>
      </c>
      <c r="B8326" s="6">
        <v>294</v>
      </c>
      <c r="C8326" s="6">
        <v>11501906</v>
      </c>
      <c r="D8326" s="6">
        <v>10085512</v>
      </c>
    </row>
    <row r="8327" s="4" customFormat="1" ht="12.75" customHeight="1">
      <c r="A8327" s="6">
        <v>8325</v>
      </c>
      <c r="B8327" s="6">
        <v>291</v>
      </c>
      <c r="C8327" s="6">
        <v>9408591</v>
      </c>
      <c r="D8327" s="6">
        <v>9678782</v>
      </c>
    </row>
    <row r="8328" s="4" customFormat="1" ht="12.75" customHeight="1">
      <c r="A8328" s="6">
        <v>8326</v>
      </c>
      <c r="B8328" s="6">
        <v>298</v>
      </c>
      <c r="C8328" s="6">
        <v>12002132</v>
      </c>
      <c r="D8328" s="6">
        <v>10563012</v>
      </c>
    </row>
    <row r="8329" s="4" customFormat="1" ht="12.75" customHeight="1">
      <c r="A8329" s="6">
        <v>8327</v>
      </c>
      <c r="B8329" s="6">
        <v>315</v>
      </c>
      <c r="C8329" s="6">
        <v>10610692</v>
      </c>
      <c r="D8329" s="6">
        <v>9587816</v>
      </c>
    </row>
    <row r="8330" s="4" customFormat="1" ht="12.75" customHeight="1">
      <c r="A8330" s="6">
        <v>8328</v>
      </c>
      <c r="B8330" s="6">
        <v>273</v>
      </c>
      <c r="C8330" s="6">
        <v>8910997</v>
      </c>
      <c r="D8330" s="6">
        <v>9326027</v>
      </c>
    </row>
    <row r="8331" s="4" customFormat="1" ht="12.75" customHeight="1">
      <c r="A8331" s="6">
        <v>8329</v>
      </c>
      <c r="B8331" s="6">
        <v>308</v>
      </c>
      <c r="C8331" s="6">
        <v>10454778</v>
      </c>
      <c r="D8331" s="6">
        <v>9707057</v>
      </c>
    </row>
    <row r="8332" s="4" customFormat="1" ht="12.75" customHeight="1">
      <c r="A8332" s="6">
        <v>8330</v>
      </c>
      <c r="B8332" s="6">
        <v>300</v>
      </c>
      <c r="C8332" s="6">
        <v>9327824</v>
      </c>
      <c r="D8332" s="6">
        <v>9176780</v>
      </c>
    </row>
    <row r="8333" s="4" customFormat="1" ht="12.75" customHeight="1">
      <c r="A8333" s="6">
        <v>8331</v>
      </c>
      <c r="B8333" s="6">
        <v>316</v>
      </c>
      <c r="C8333" s="6">
        <v>11849396</v>
      </c>
      <c r="D8333" s="6">
        <v>10395965</v>
      </c>
    </row>
    <row r="8334" s="4" customFormat="1" ht="12.75" customHeight="1">
      <c r="A8334" s="6">
        <v>8332</v>
      </c>
      <c r="B8334" s="6">
        <v>287</v>
      </c>
      <c r="C8334" s="6">
        <v>11016758</v>
      </c>
      <c r="D8334" s="6">
        <v>10643197</v>
      </c>
    </row>
    <row r="8335" s="4" customFormat="1" ht="12.75" customHeight="1">
      <c r="A8335" s="6">
        <v>8333</v>
      </c>
      <c r="B8335" s="6">
        <v>299</v>
      </c>
      <c r="C8335" s="6">
        <v>10742653</v>
      </c>
      <c r="D8335" s="6">
        <v>10382522</v>
      </c>
    </row>
    <row r="8336" s="4" customFormat="1" ht="12.75" customHeight="1">
      <c r="A8336" s="6">
        <v>8334</v>
      </c>
      <c r="B8336" s="6">
        <v>303</v>
      </c>
      <c r="C8336" s="6">
        <v>10711884</v>
      </c>
      <c r="D8336" s="6">
        <v>10146429</v>
      </c>
    </row>
    <row r="8337" s="4" customFormat="1" ht="12.75" customHeight="1">
      <c r="A8337" s="6">
        <v>8335</v>
      </c>
      <c r="B8337" s="6">
        <v>278</v>
      </c>
      <c r="C8337" s="6">
        <v>8543606</v>
      </c>
      <c r="D8337" s="6">
        <v>9972679</v>
      </c>
    </row>
    <row r="8338" s="4" customFormat="1" ht="12.75" customHeight="1">
      <c r="A8338" s="6">
        <v>8336</v>
      </c>
      <c r="B8338" s="6">
        <v>299</v>
      </c>
      <c r="C8338" s="6">
        <v>11310345</v>
      </c>
      <c r="D8338" s="6">
        <v>9545879</v>
      </c>
    </row>
    <row r="8339" s="4" customFormat="1" ht="12.75" customHeight="1">
      <c r="A8339" s="6">
        <v>8337</v>
      </c>
      <c r="B8339" s="6">
        <v>297</v>
      </c>
      <c r="C8339" s="6">
        <v>10426343</v>
      </c>
      <c r="D8339" s="6">
        <v>9609685</v>
      </c>
    </row>
    <row r="8340" s="4" customFormat="1" ht="12.75" customHeight="1">
      <c r="A8340" s="6">
        <v>8338</v>
      </c>
      <c r="B8340" s="6">
        <v>299</v>
      </c>
      <c r="C8340" s="6">
        <v>10311899</v>
      </c>
      <c r="D8340" s="6">
        <v>9584831</v>
      </c>
    </row>
    <row r="8341" s="4" customFormat="1" ht="12.75" customHeight="1">
      <c r="A8341" s="6">
        <v>8339</v>
      </c>
      <c r="B8341" s="6">
        <v>277</v>
      </c>
      <c r="C8341" s="6">
        <v>9565646</v>
      </c>
      <c r="D8341" s="6">
        <v>10502781</v>
      </c>
    </row>
    <row r="8342" s="4" customFormat="1" ht="12.75" customHeight="1">
      <c r="A8342" s="6">
        <v>8340</v>
      </c>
      <c r="B8342" s="6">
        <v>322</v>
      </c>
      <c r="C8342" s="6">
        <v>12045340</v>
      </c>
      <c r="D8342" s="6">
        <v>10238910</v>
      </c>
    </row>
    <row r="8343" s="4" customFormat="1" ht="12.75" customHeight="1">
      <c r="A8343" s="6">
        <v>8341</v>
      </c>
      <c r="B8343" s="6">
        <v>276</v>
      </c>
      <c r="C8343" s="6">
        <v>9868574</v>
      </c>
      <c r="D8343" s="6">
        <v>10333523</v>
      </c>
    </row>
    <row r="8344" s="4" customFormat="1" ht="12.75" customHeight="1">
      <c r="A8344" s="6">
        <v>8342</v>
      </c>
      <c r="B8344" s="6">
        <v>321</v>
      </c>
      <c r="C8344" s="6">
        <v>11495943</v>
      </c>
      <c r="D8344" s="6">
        <v>10005503</v>
      </c>
    </row>
    <row r="8345" s="4" customFormat="1" ht="12.75" customHeight="1">
      <c r="A8345" s="6">
        <v>8343</v>
      </c>
      <c r="B8345" s="6">
        <v>290</v>
      </c>
      <c r="C8345" s="6">
        <v>10195946</v>
      </c>
      <c r="D8345" s="6">
        <v>9530498</v>
      </c>
    </row>
    <row r="8346" s="4" customFormat="1" ht="12.75" customHeight="1">
      <c r="A8346" s="6">
        <v>8344</v>
      </c>
      <c r="B8346" s="6">
        <v>298</v>
      </c>
      <c r="C8346" s="6">
        <v>9860739</v>
      </c>
      <c r="D8346" s="6">
        <v>9351575</v>
      </c>
    </row>
    <row r="8347" s="4" customFormat="1" ht="12.75" customHeight="1">
      <c r="A8347" s="6">
        <v>8345</v>
      </c>
      <c r="B8347" s="6">
        <v>284</v>
      </c>
      <c r="C8347" s="6">
        <v>8823549</v>
      </c>
      <c r="D8347" s="6">
        <v>8972731</v>
      </c>
    </row>
    <row r="8348" s="4" customFormat="1" ht="12.75" customHeight="1">
      <c r="A8348" s="6">
        <v>8346</v>
      </c>
      <c r="B8348" s="6">
        <v>312</v>
      </c>
      <c r="C8348" s="6">
        <v>10797787</v>
      </c>
      <c r="D8348" s="6">
        <v>10450299</v>
      </c>
    </row>
    <row r="8349" s="4" customFormat="1" ht="12.75" customHeight="1">
      <c r="A8349" s="6">
        <v>8347</v>
      </c>
      <c r="B8349" s="6">
        <v>310</v>
      </c>
      <c r="C8349" s="6">
        <v>12503404</v>
      </c>
      <c r="D8349" s="6">
        <v>11192765</v>
      </c>
    </row>
    <row r="8350" s="4" customFormat="1" ht="12.75" customHeight="1">
      <c r="A8350" s="6">
        <v>8348</v>
      </c>
      <c r="B8350" s="6">
        <v>287</v>
      </c>
      <c r="C8350" s="6">
        <v>9539597</v>
      </c>
      <c r="D8350" s="6">
        <v>9748079</v>
      </c>
    </row>
    <row r="8351" s="4" customFormat="1" ht="12.75" customHeight="1">
      <c r="A8351" s="6">
        <v>8349</v>
      </c>
      <c r="B8351" s="6">
        <v>282</v>
      </c>
      <c r="C8351" s="6">
        <v>12125869</v>
      </c>
      <c r="D8351" s="6">
        <v>11449237</v>
      </c>
    </row>
    <row r="8352" s="4" customFormat="1" ht="12.75" customHeight="1">
      <c r="A8352" s="6">
        <v>8350</v>
      </c>
      <c r="B8352" s="6">
        <v>299</v>
      </c>
      <c r="C8352" s="6">
        <v>10905700</v>
      </c>
      <c r="D8352" s="6">
        <v>10112543</v>
      </c>
    </row>
    <row r="8353" s="4" customFormat="1" ht="12.75" customHeight="1">
      <c r="A8353" s="6">
        <v>8351</v>
      </c>
      <c r="B8353" s="6">
        <v>299</v>
      </c>
      <c r="C8353" s="6">
        <v>9039209</v>
      </c>
      <c r="D8353" s="6">
        <v>9505119</v>
      </c>
    </row>
    <row r="8354" s="4" customFormat="1" ht="12.75" customHeight="1">
      <c r="A8354" s="6">
        <v>8352</v>
      </c>
      <c r="B8354" s="6">
        <v>275</v>
      </c>
      <c r="C8354" s="6">
        <v>11155984</v>
      </c>
      <c r="D8354" s="6">
        <v>10381244</v>
      </c>
    </row>
    <row r="8355" s="4" customFormat="1" ht="12.75" customHeight="1">
      <c r="A8355" s="6">
        <v>8353</v>
      </c>
      <c r="B8355" s="6">
        <v>326</v>
      </c>
      <c r="C8355" s="6">
        <v>10898162</v>
      </c>
      <c r="D8355" s="6">
        <v>10011169</v>
      </c>
    </row>
    <row r="8356" s="4" customFormat="1" ht="12.75" customHeight="1">
      <c r="A8356" s="6">
        <v>8354</v>
      </c>
      <c r="B8356" s="6">
        <v>266</v>
      </c>
      <c r="C8356" s="6">
        <v>9104705</v>
      </c>
      <c r="D8356" s="6">
        <v>10867087</v>
      </c>
    </row>
    <row r="8357" s="4" customFormat="1" ht="12.75" customHeight="1">
      <c r="A8357" s="6">
        <v>8355</v>
      </c>
      <c r="B8357" s="6">
        <v>317</v>
      </c>
      <c r="C8357" s="6">
        <v>13532694</v>
      </c>
      <c r="D8357" s="6">
        <v>10511468</v>
      </c>
    </row>
    <row r="8358" s="4" customFormat="1" ht="12.75" customHeight="1">
      <c r="A8358" s="6">
        <v>8356</v>
      </c>
      <c r="B8358" s="6">
        <v>306</v>
      </c>
      <c r="C8358" s="6">
        <v>9795059</v>
      </c>
      <c r="D8358" s="6">
        <v>10060427</v>
      </c>
    </row>
    <row r="8359" s="4" customFormat="1" ht="12.75" customHeight="1">
      <c r="A8359" s="6">
        <v>8357</v>
      </c>
      <c r="B8359" s="6">
        <v>299</v>
      </c>
      <c r="C8359" s="6">
        <v>11200231</v>
      </c>
      <c r="D8359" s="6">
        <v>10195506</v>
      </c>
    </row>
    <row r="8360" s="4" customFormat="1" ht="12.75" customHeight="1">
      <c r="A8360" s="6">
        <v>8358</v>
      </c>
      <c r="B8360" s="6">
        <v>296</v>
      </c>
      <c r="C8360" s="6">
        <v>9882349</v>
      </c>
      <c r="D8360" s="6">
        <v>10120575</v>
      </c>
    </row>
    <row r="8361" s="4" customFormat="1" ht="12.75" customHeight="1">
      <c r="A8361" s="6">
        <v>8359</v>
      </c>
      <c r="B8361" s="6">
        <v>287</v>
      </c>
      <c r="C8361" s="6">
        <v>12140199</v>
      </c>
      <c r="D8361" s="6">
        <v>10803349</v>
      </c>
    </row>
    <row r="8362" s="4" customFormat="1" ht="12.75" customHeight="1">
      <c r="A8362" s="6">
        <v>8360</v>
      </c>
      <c r="B8362" s="6">
        <v>280</v>
      </c>
      <c r="C8362" s="6">
        <v>10248136</v>
      </c>
      <c r="D8362" s="6">
        <v>10178305</v>
      </c>
    </row>
    <row r="8363" s="4" customFormat="1" ht="12.75" customHeight="1">
      <c r="A8363" s="6">
        <v>8361</v>
      </c>
      <c r="B8363" s="6">
        <v>331</v>
      </c>
      <c r="C8363" s="6">
        <v>10407789</v>
      </c>
      <c r="D8363" s="6">
        <v>9284436</v>
      </c>
    </row>
    <row r="8364" s="4" customFormat="1" ht="12.75" customHeight="1">
      <c r="A8364" s="6">
        <v>8362</v>
      </c>
      <c r="B8364" s="6">
        <v>299</v>
      </c>
      <c r="C8364" s="6">
        <v>10769357</v>
      </c>
      <c r="D8364" s="6">
        <v>10654703</v>
      </c>
    </row>
    <row r="8365" s="4" customFormat="1" ht="12.75" customHeight="1">
      <c r="A8365" s="6">
        <v>8363</v>
      </c>
      <c r="B8365" s="6">
        <v>297</v>
      </c>
      <c r="C8365" s="6">
        <v>10349383</v>
      </c>
      <c r="D8365" s="6">
        <v>9702632</v>
      </c>
    </row>
    <row r="8366" s="4" customFormat="1" ht="12.75" customHeight="1">
      <c r="A8366" s="6">
        <v>8364</v>
      </c>
      <c r="B8366" s="6">
        <v>290</v>
      </c>
      <c r="C8366" s="6">
        <v>8918507</v>
      </c>
      <c r="D8366" s="6">
        <v>8494499</v>
      </c>
    </row>
    <row r="8367" s="4" customFormat="1" ht="12.75" customHeight="1">
      <c r="A8367" s="6">
        <v>8365</v>
      </c>
      <c r="B8367" s="6">
        <v>301</v>
      </c>
      <c r="C8367" s="6">
        <v>9864984</v>
      </c>
      <c r="D8367" s="6">
        <v>8975082</v>
      </c>
    </row>
    <row r="8368" s="4" customFormat="1" ht="12.75" customHeight="1">
      <c r="A8368" s="6">
        <v>8366</v>
      </c>
      <c r="B8368" s="6">
        <v>280</v>
      </c>
      <c r="C8368" s="6">
        <v>9557311</v>
      </c>
      <c r="D8368" s="6">
        <v>10435290</v>
      </c>
    </row>
    <row r="8369" s="4" customFormat="1" ht="12.75" customHeight="1">
      <c r="A8369" s="6">
        <v>8367</v>
      </c>
      <c r="B8369" s="6">
        <v>317</v>
      </c>
      <c r="C8369" s="6">
        <v>12210918</v>
      </c>
      <c r="D8369" s="6">
        <v>10328438</v>
      </c>
    </row>
    <row r="8370" s="4" customFormat="1" ht="12.75" customHeight="1">
      <c r="A8370" s="6">
        <v>8368</v>
      </c>
      <c r="B8370" s="6">
        <v>296</v>
      </c>
      <c r="C8370" s="6">
        <v>9753750</v>
      </c>
      <c r="D8370" s="6">
        <v>9331282</v>
      </c>
    </row>
    <row r="8371" s="4" customFormat="1" ht="12.75" customHeight="1">
      <c r="A8371" s="6">
        <v>8369</v>
      </c>
      <c r="B8371" s="6">
        <v>293</v>
      </c>
      <c r="C8371" s="6">
        <v>9280790</v>
      </c>
      <c r="D8371" s="6">
        <v>9698582</v>
      </c>
    </row>
    <row r="8372" s="4" customFormat="1" ht="12.75" customHeight="1">
      <c r="A8372" s="6">
        <v>8370</v>
      </c>
      <c r="B8372" s="6">
        <v>289</v>
      </c>
      <c r="C8372" s="6">
        <v>11243541</v>
      </c>
      <c r="D8372" s="6">
        <v>10107035</v>
      </c>
    </row>
    <row r="8373" s="4" customFormat="1" ht="12.75" customHeight="1">
      <c r="A8373" s="6">
        <v>8371</v>
      </c>
      <c r="B8373" s="6">
        <v>297</v>
      </c>
      <c r="C8373" s="6">
        <v>10229303</v>
      </c>
      <c r="D8373" s="6">
        <v>9782850</v>
      </c>
    </row>
    <row r="8374" s="4" customFormat="1" ht="12.75" customHeight="1">
      <c r="A8374" s="6">
        <v>8372</v>
      </c>
      <c r="B8374" s="6">
        <v>294</v>
      </c>
      <c r="C8374" s="6">
        <v>10596544</v>
      </c>
      <c r="D8374" s="6">
        <v>10478246</v>
      </c>
    </row>
    <row r="8375" s="4" customFormat="1" ht="12.75" customHeight="1">
      <c r="A8375" s="6">
        <v>8373</v>
      </c>
      <c r="B8375" s="6">
        <v>304</v>
      </c>
      <c r="C8375" s="6">
        <v>11642058</v>
      </c>
      <c r="D8375" s="6">
        <v>10399736</v>
      </c>
    </row>
    <row r="8376" s="4" customFormat="1" ht="12.75" customHeight="1">
      <c r="A8376" s="6">
        <v>8374</v>
      </c>
      <c r="B8376" s="6">
        <v>300</v>
      </c>
      <c r="C8376" s="6">
        <v>10450206</v>
      </c>
      <c r="D8376" s="6">
        <v>10138727</v>
      </c>
    </row>
    <row r="8377" s="4" customFormat="1" ht="12.75" customHeight="1">
      <c r="A8377" s="6">
        <v>8375</v>
      </c>
      <c r="B8377" s="6">
        <v>292</v>
      </c>
      <c r="C8377" s="6">
        <v>9570178</v>
      </c>
      <c r="D8377" s="6">
        <v>9492505</v>
      </c>
    </row>
    <row r="8378" s="4" customFormat="1" ht="12.75" customHeight="1">
      <c r="A8378" s="6">
        <v>8376</v>
      </c>
      <c r="B8378" s="6">
        <v>302</v>
      </c>
      <c r="C8378" s="6">
        <v>10078373</v>
      </c>
      <c r="D8378" s="6">
        <v>9545829</v>
      </c>
    </row>
    <row r="8379" s="4" customFormat="1" ht="12.75" customHeight="1">
      <c r="A8379" s="6">
        <v>8377</v>
      </c>
      <c r="B8379" s="6">
        <v>286</v>
      </c>
      <c r="C8379" s="6">
        <v>10290544</v>
      </c>
      <c r="D8379" s="6">
        <v>9990086</v>
      </c>
    </row>
    <row r="8380" s="4" customFormat="1" ht="12.75" customHeight="1">
      <c r="A8380" s="6">
        <v>8378</v>
      </c>
      <c r="B8380" s="6">
        <v>306</v>
      </c>
      <c r="C8380" s="6">
        <v>11593580</v>
      </c>
      <c r="D8380" s="6">
        <v>10335091</v>
      </c>
    </row>
    <row r="8381" s="4" customFormat="1" ht="12.75" customHeight="1">
      <c r="A8381" s="6">
        <v>8379</v>
      </c>
      <c r="B8381" s="6">
        <v>313</v>
      </c>
      <c r="C8381" s="6">
        <v>10225474</v>
      </c>
      <c r="D8381" s="6">
        <v>9763688</v>
      </c>
    </row>
    <row r="8382" s="4" customFormat="1" ht="12.75" customHeight="1">
      <c r="A8382" s="6">
        <v>8380</v>
      </c>
      <c r="B8382" s="6">
        <v>284</v>
      </c>
      <c r="C8382" s="6">
        <v>10451640</v>
      </c>
      <c r="D8382" s="6">
        <v>10211250</v>
      </c>
    </row>
    <row r="8383" s="4" customFormat="1" ht="12.75" customHeight="1">
      <c r="A8383" s="6">
        <v>8381</v>
      </c>
      <c r="B8383" s="6">
        <v>292</v>
      </c>
      <c r="C8383" s="6">
        <v>10607332</v>
      </c>
      <c r="D8383" s="6">
        <v>9795237</v>
      </c>
    </row>
    <row r="8384" s="4" customFormat="1" ht="12.75" customHeight="1">
      <c r="A8384" s="6">
        <v>8382</v>
      </c>
      <c r="B8384" s="6">
        <v>295</v>
      </c>
      <c r="C8384" s="6">
        <v>10347481</v>
      </c>
      <c r="D8384" s="6">
        <v>10178115</v>
      </c>
    </row>
    <row r="8385" s="4" customFormat="1" ht="12.75" customHeight="1">
      <c r="A8385" s="6">
        <v>8383</v>
      </c>
      <c r="B8385" s="6">
        <v>293</v>
      </c>
      <c r="C8385" s="6">
        <v>10002967</v>
      </c>
      <c r="D8385" s="6">
        <v>9652164</v>
      </c>
    </row>
    <row r="8386" s="4" customFormat="1" ht="12.75" customHeight="1">
      <c r="A8386" s="6">
        <v>8384</v>
      </c>
      <c r="B8386" s="6">
        <v>308</v>
      </c>
      <c r="C8386" s="6">
        <v>10803424</v>
      </c>
      <c r="D8386" s="6">
        <v>10185564</v>
      </c>
    </row>
    <row r="8387" s="4" customFormat="1" ht="12.75" customHeight="1">
      <c r="A8387" s="6">
        <v>8385</v>
      </c>
      <c r="B8387" s="6">
        <v>284</v>
      </c>
      <c r="C8387" s="6">
        <v>9420855</v>
      </c>
      <c r="D8387" s="6">
        <v>10203953</v>
      </c>
    </row>
    <row r="8388" s="4" customFormat="1" ht="12.75" customHeight="1">
      <c r="A8388" s="6">
        <v>8386</v>
      </c>
      <c r="B8388" s="6">
        <v>303</v>
      </c>
      <c r="C8388" s="6">
        <v>11041517</v>
      </c>
      <c r="D8388" s="6">
        <v>9452878</v>
      </c>
    </row>
    <row r="8389" s="4" customFormat="1" ht="12.75" customHeight="1">
      <c r="A8389" s="6">
        <v>8387</v>
      </c>
      <c r="B8389" s="6">
        <v>296</v>
      </c>
      <c r="C8389" s="6">
        <v>10726139</v>
      </c>
      <c r="D8389" s="6">
        <v>10112573</v>
      </c>
    </row>
    <row r="8390" s="4" customFormat="1" ht="12.75" customHeight="1">
      <c r="A8390" s="6">
        <v>8388</v>
      </c>
      <c r="B8390" s="6">
        <v>299</v>
      </c>
      <c r="C8390" s="6">
        <v>9625055</v>
      </c>
      <c r="D8390" s="6">
        <v>9248048</v>
      </c>
    </row>
    <row r="8391" s="4" customFormat="1" ht="12.75" customHeight="1">
      <c r="A8391" s="6">
        <v>8389</v>
      </c>
      <c r="B8391" s="6">
        <v>293</v>
      </c>
      <c r="C8391" s="6">
        <v>9967603</v>
      </c>
      <c r="D8391" s="6">
        <v>9481769</v>
      </c>
    </row>
    <row r="8392" s="4" customFormat="1" ht="12.75" customHeight="1">
      <c r="A8392" s="6">
        <v>8390</v>
      </c>
      <c r="B8392" s="6">
        <v>297</v>
      </c>
      <c r="C8392" s="6">
        <v>9833938</v>
      </c>
      <c r="D8392" s="6">
        <v>9306840</v>
      </c>
    </row>
    <row r="8393" s="4" customFormat="1" ht="12.75" customHeight="1">
      <c r="A8393" s="6">
        <v>8391</v>
      </c>
      <c r="B8393" s="6">
        <v>299</v>
      </c>
      <c r="C8393" s="6">
        <v>9720005</v>
      </c>
      <c r="D8393" s="6">
        <v>9369241</v>
      </c>
    </row>
    <row r="8394" s="4" customFormat="1" ht="12.75" customHeight="1">
      <c r="A8394" s="6">
        <v>8392</v>
      </c>
      <c r="B8394" s="6">
        <v>301</v>
      </c>
      <c r="C8394" s="6">
        <v>9875712</v>
      </c>
      <c r="D8394" s="6">
        <v>9138298</v>
      </c>
    </row>
    <row r="8395" s="4" customFormat="1" ht="12.75" customHeight="1">
      <c r="A8395" s="6">
        <v>8393</v>
      </c>
      <c r="B8395" s="6">
        <v>290</v>
      </c>
      <c r="C8395" s="6">
        <v>9246747</v>
      </c>
      <c r="D8395" s="6">
        <v>9533795</v>
      </c>
    </row>
    <row r="8396" s="4" customFormat="1" ht="12.75" customHeight="1">
      <c r="A8396" s="6">
        <v>8394</v>
      </c>
      <c r="B8396" s="6">
        <v>297</v>
      </c>
      <c r="C8396" s="6">
        <v>9336535</v>
      </c>
      <c r="D8396" s="6">
        <v>8466697</v>
      </c>
    </row>
    <row r="8397" s="4" customFormat="1" ht="12.75" customHeight="1">
      <c r="A8397" s="6">
        <v>8395</v>
      </c>
      <c r="B8397" s="6">
        <v>304</v>
      </c>
      <c r="C8397" s="6">
        <v>10829150</v>
      </c>
      <c r="D8397" s="6">
        <v>10013463</v>
      </c>
    </row>
    <row r="8398" s="4" customFormat="1" ht="12.75" customHeight="1">
      <c r="A8398" s="6">
        <v>8396</v>
      </c>
      <c r="B8398" s="6">
        <v>290</v>
      </c>
      <c r="C8398" s="6">
        <v>9420846</v>
      </c>
      <c r="D8398" s="6">
        <v>9027855</v>
      </c>
    </row>
    <row r="8399" s="4" customFormat="1" ht="12.75" customHeight="1">
      <c r="A8399" s="6">
        <v>8397</v>
      </c>
      <c r="B8399" s="6">
        <v>300</v>
      </c>
      <c r="C8399" s="6">
        <v>10197122</v>
      </c>
      <c r="D8399" s="6">
        <v>10273182</v>
      </c>
    </row>
    <row r="8400" s="4" customFormat="1" ht="12.75" customHeight="1">
      <c r="A8400" s="6">
        <v>8398</v>
      </c>
      <c r="B8400" s="6">
        <v>283</v>
      </c>
      <c r="C8400" s="6">
        <v>9885280</v>
      </c>
      <c r="D8400" s="6">
        <v>10581710</v>
      </c>
    </row>
    <row r="8401" s="4" customFormat="1" ht="12.75" customHeight="1">
      <c r="A8401" s="6">
        <v>8399</v>
      </c>
      <c r="B8401" s="6">
        <v>314</v>
      </c>
      <c r="C8401" s="6">
        <v>12020689</v>
      </c>
      <c r="D8401" s="6">
        <v>10370668</v>
      </c>
    </row>
    <row r="8402" s="4" customFormat="1" ht="12.75" customHeight="1">
      <c r="A8402" s="6">
        <v>8400</v>
      </c>
      <c r="B8402" s="6">
        <v>287</v>
      </c>
      <c r="C8402" s="6">
        <v>10106548</v>
      </c>
      <c r="D8402" s="6">
        <v>9612722</v>
      </c>
    </row>
    <row r="8403" s="4" customFormat="1" ht="12.75" customHeight="1">
      <c r="A8403" s="6">
        <v>8401</v>
      </c>
      <c r="B8403" s="6">
        <v>305</v>
      </c>
      <c r="C8403" s="6">
        <v>10593064</v>
      </c>
      <c r="D8403" s="6">
        <v>10227144</v>
      </c>
    </row>
    <row r="8404" s="4" customFormat="1" ht="12.75" customHeight="1">
      <c r="A8404" s="6">
        <v>8402</v>
      </c>
      <c r="B8404" s="6">
        <v>290</v>
      </c>
      <c r="C8404" s="6">
        <v>10879195</v>
      </c>
      <c r="D8404" s="6">
        <v>10048547</v>
      </c>
    </row>
    <row r="8405" s="4" customFormat="1" ht="12.75" customHeight="1">
      <c r="A8405" s="6">
        <v>8403</v>
      </c>
      <c r="B8405" s="6">
        <v>287</v>
      </c>
      <c r="C8405" s="6">
        <v>9167193</v>
      </c>
      <c r="D8405" s="6">
        <v>10055228</v>
      </c>
    </row>
    <row r="8406" s="4" customFormat="1" ht="12.75" customHeight="1">
      <c r="A8406" s="6">
        <v>8404</v>
      </c>
      <c r="B8406" s="6">
        <v>321</v>
      </c>
      <c r="C8406" s="6">
        <v>12503129</v>
      </c>
      <c r="D8406" s="6">
        <v>10160758</v>
      </c>
    </row>
    <row r="8407" s="4" customFormat="1" ht="12.75" customHeight="1">
      <c r="A8407" s="6">
        <v>8405</v>
      </c>
      <c r="B8407" s="6">
        <v>271</v>
      </c>
      <c r="C8407" s="6">
        <v>9763406</v>
      </c>
      <c r="D8407" s="6">
        <v>10217229</v>
      </c>
    </row>
    <row r="8408" s="4" customFormat="1" ht="12.75" customHeight="1">
      <c r="A8408" s="6">
        <v>8406</v>
      </c>
      <c r="B8408" s="6">
        <v>309</v>
      </c>
      <c r="C8408" s="6">
        <v>11215585</v>
      </c>
      <c r="D8408" s="6">
        <v>10034380</v>
      </c>
    </row>
    <row r="8409" s="4" customFormat="1" ht="12.75" customHeight="1">
      <c r="A8409" s="6">
        <v>8407</v>
      </c>
      <c r="B8409" s="6">
        <v>301</v>
      </c>
      <c r="C8409" s="6">
        <v>11337750</v>
      </c>
      <c r="D8409" s="6">
        <v>10840495</v>
      </c>
    </row>
    <row r="8410" s="4" customFormat="1" ht="12.75" customHeight="1">
      <c r="A8410" s="6">
        <v>8408</v>
      </c>
      <c r="B8410" s="6">
        <v>306</v>
      </c>
      <c r="C8410" s="6">
        <v>10804413</v>
      </c>
      <c r="D8410" s="6">
        <v>9852377</v>
      </c>
    </row>
    <row r="8411" s="4" customFormat="1" ht="12.75" customHeight="1">
      <c r="A8411" s="6">
        <v>8409</v>
      </c>
      <c r="B8411" s="6">
        <v>272</v>
      </c>
      <c r="C8411" s="6">
        <v>9316147</v>
      </c>
      <c r="D8411" s="6">
        <v>10040260</v>
      </c>
    </row>
    <row r="8412" s="4" customFormat="1" ht="12.75" customHeight="1">
      <c r="A8412" s="6">
        <v>8410</v>
      </c>
      <c r="B8412" s="6">
        <v>299</v>
      </c>
      <c r="C8412" s="6">
        <v>11198583</v>
      </c>
      <c r="D8412" s="6">
        <v>10165346</v>
      </c>
    </row>
    <row r="8413" s="4" customFormat="1" ht="12.75" customHeight="1">
      <c r="A8413" s="6">
        <v>8411</v>
      </c>
      <c r="B8413" s="6">
        <v>307</v>
      </c>
      <c r="C8413" s="6">
        <v>10842703</v>
      </c>
      <c r="D8413" s="6">
        <v>9873297</v>
      </c>
    </row>
    <row r="8414" s="4" customFormat="1" ht="12.75" customHeight="1">
      <c r="A8414" s="6">
        <v>8412</v>
      </c>
      <c r="B8414" s="6">
        <v>305</v>
      </c>
      <c r="C8414" s="6">
        <v>10190557</v>
      </c>
      <c r="D8414" s="6">
        <v>9919835</v>
      </c>
    </row>
    <row r="8415" s="4" customFormat="1" ht="12.75" customHeight="1">
      <c r="A8415" s="6">
        <v>8413</v>
      </c>
      <c r="B8415" s="6">
        <v>301</v>
      </c>
      <c r="C8415" s="6">
        <v>10772328</v>
      </c>
      <c r="D8415" s="6">
        <v>9693983</v>
      </c>
    </row>
    <row r="8416" s="4" customFormat="1" ht="12.75" customHeight="1">
      <c r="A8416" s="6">
        <v>8414</v>
      </c>
      <c r="B8416" s="6">
        <v>297</v>
      </c>
      <c r="C8416" s="6">
        <v>9771613</v>
      </c>
      <c r="D8416" s="6">
        <v>9946577</v>
      </c>
    </row>
    <row r="8417" s="4" customFormat="1" ht="12.75" customHeight="1">
      <c r="A8417" s="6">
        <v>8415</v>
      </c>
      <c r="B8417" s="6">
        <v>267</v>
      </c>
      <c r="C8417" s="6">
        <v>10739533</v>
      </c>
      <c r="D8417" s="6">
        <v>11040883</v>
      </c>
    </row>
    <row r="8418" s="4" customFormat="1" ht="12.75" customHeight="1">
      <c r="A8418" s="6">
        <v>8416</v>
      </c>
      <c r="B8418" s="6">
        <v>313</v>
      </c>
      <c r="C8418" s="6">
        <v>10976882</v>
      </c>
      <c r="D8418" s="6">
        <v>10040934</v>
      </c>
    </row>
    <row r="8419" s="4" customFormat="1" ht="12.75" customHeight="1">
      <c r="A8419" s="6">
        <v>8417</v>
      </c>
      <c r="B8419" s="6">
        <v>283</v>
      </c>
      <c r="C8419" s="6">
        <v>9425380</v>
      </c>
      <c r="D8419" s="6">
        <v>9567872</v>
      </c>
    </row>
    <row r="8420" s="4" customFormat="1" ht="12.75" customHeight="1">
      <c r="A8420" s="6">
        <v>8418</v>
      </c>
      <c r="B8420" s="6">
        <v>304</v>
      </c>
      <c r="C8420" s="6">
        <v>11010231</v>
      </c>
      <c r="D8420" s="6">
        <v>10067260</v>
      </c>
    </row>
    <row r="8421" s="4" customFormat="1" ht="12.75" customHeight="1">
      <c r="A8421" s="6">
        <v>8419</v>
      </c>
      <c r="B8421" s="6">
        <v>322</v>
      </c>
      <c r="C8421" s="6">
        <v>11197537</v>
      </c>
      <c r="D8421" s="6">
        <v>9879232</v>
      </c>
    </row>
    <row r="8422" s="4" customFormat="1" ht="12.75" customHeight="1">
      <c r="A8422" s="6">
        <v>8420</v>
      </c>
      <c r="B8422" s="6">
        <v>270</v>
      </c>
      <c r="C8422" s="6">
        <v>9444401</v>
      </c>
      <c r="D8422" s="6">
        <v>10360659</v>
      </c>
    </row>
    <row r="8423" s="4" customFormat="1" ht="12.75" customHeight="1">
      <c r="A8423" s="6">
        <v>8421</v>
      </c>
      <c r="B8423" s="6">
        <v>297</v>
      </c>
      <c r="C8423" s="6">
        <v>11024740</v>
      </c>
      <c r="D8423" s="6">
        <v>9688739</v>
      </c>
    </row>
    <row r="8424" s="4" customFormat="1" ht="12.75" customHeight="1">
      <c r="A8424" s="6">
        <v>8422</v>
      </c>
      <c r="B8424" s="6">
        <v>301</v>
      </c>
      <c r="C8424" s="6">
        <v>11252044</v>
      </c>
      <c r="D8424" s="6">
        <v>10668267</v>
      </c>
    </row>
    <row r="8425" s="4" customFormat="1" ht="12.75" customHeight="1">
      <c r="A8425" s="6">
        <v>8423</v>
      </c>
      <c r="B8425" s="6">
        <v>301</v>
      </c>
      <c r="C8425" s="6">
        <v>10454554</v>
      </c>
      <c r="D8425" s="6">
        <v>9802030</v>
      </c>
    </row>
    <row r="8426" s="4" customFormat="1" ht="12.75" customHeight="1">
      <c r="A8426" s="6">
        <v>8424</v>
      </c>
      <c r="B8426" s="6">
        <v>289</v>
      </c>
      <c r="C8426" s="6">
        <v>9092117</v>
      </c>
      <c r="D8426" s="6">
        <v>9577661</v>
      </c>
    </row>
    <row r="8427" s="4" customFormat="1" ht="12.75" customHeight="1">
      <c r="A8427" s="6">
        <v>8425</v>
      </c>
      <c r="B8427" s="6">
        <v>313</v>
      </c>
      <c r="C8427" s="6">
        <v>9939666</v>
      </c>
      <c r="D8427" s="6">
        <v>9115131</v>
      </c>
    </row>
    <row r="8428" s="4" customFormat="1" ht="12.75" customHeight="1">
      <c r="A8428" s="6">
        <v>8426</v>
      </c>
      <c r="B8428" s="6">
        <v>289</v>
      </c>
      <c r="C8428" s="6">
        <v>10553254</v>
      </c>
      <c r="D8428" s="6">
        <v>9651981</v>
      </c>
    </row>
    <row r="8429" s="4" customFormat="1" ht="12.75" customHeight="1">
      <c r="A8429" s="6">
        <v>8427</v>
      </c>
      <c r="B8429" s="6">
        <v>308</v>
      </c>
      <c r="C8429" s="6">
        <v>11622960</v>
      </c>
      <c r="D8429" s="6">
        <v>10591293</v>
      </c>
    </row>
    <row r="8430" s="4" customFormat="1" ht="12.75" customHeight="1">
      <c r="A8430" s="6">
        <v>8428</v>
      </c>
      <c r="B8430" s="6">
        <v>292</v>
      </c>
      <c r="C8430" s="6">
        <v>10147969</v>
      </c>
      <c r="D8430" s="6">
        <v>10187304</v>
      </c>
    </row>
    <row r="8431" s="4" customFormat="1" ht="12.75" customHeight="1">
      <c r="A8431" s="6">
        <v>8429</v>
      </c>
      <c r="B8431" s="6">
        <v>286</v>
      </c>
      <c r="C8431" s="6">
        <v>10108351</v>
      </c>
      <c r="D8431" s="6">
        <v>9528553</v>
      </c>
    </row>
    <row r="8432" s="4" customFormat="1" ht="12.75" customHeight="1">
      <c r="A8432" s="6">
        <v>8430</v>
      </c>
      <c r="B8432" s="6">
        <v>281</v>
      </c>
      <c r="C8432" s="6">
        <v>9334940</v>
      </c>
      <c r="D8432" s="6">
        <v>9342386</v>
      </c>
    </row>
    <row r="8433" s="4" customFormat="1" ht="12.75" customHeight="1">
      <c r="A8433" s="6">
        <v>8431</v>
      </c>
      <c r="B8433" s="6">
        <v>323</v>
      </c>
      <c r="C8433" s="6">
        <v>11044468</v>
      </c>
      <c r="D8433" s="6">
        <v>9861588</v>
      </c>
    </row>
    <row r="8434" s="4" customFormat="1" ht="12.75" customHeight="1">
      <c r="A8434" s="6">
        <v>8432</v>
      </c>
      <c r="B8434" s="6">
        <v>292</v>
      </c>
      <c r="C8434" s="6">
        <v>10256491</v>
      </c>
      <c r="D8434" s="6">
        <v>10062422</v>
      </c>
    </row>
    <row r="8435" s="4" customFormat="1" ht="12.75" customHeight="1">
      <c r="A8435" s="6">
        <v>8433</v>
      </c>
      <c r="B8435" s="6">
        <v>281</v>
      </c>
      <c r="C8435" s="6">
        <v>10008984</v>
      </c>
      <c r="D8435" s="6">
        <v>10091627</v>
      </c>
    </row>
    <row r="8436" s="4" customFormat="1" ht="12.75" customHeight="1">
      <c r="A8436" s="6">
        <v>8434</v>
      </c>
      <c r="B8436" s="6">
        <v>321</v>
      </c>
      <c r="C8436" s="6">
        <v>10861696</v>
      </c>
      <c r="D8436" s="6">
        <v>9511828</v>
      </c>
    </row>
    <row r="8437" s="4" customFormat="1" ht="12.75" customHeight="1">
      <c r="A8437" s="6">
        <v>8435</v>
      </c>
      <c r="B8437" s="6">
        <v>287</v>
      </c>
      <c r="C8437" s="6">
        <v>10240173</v>
      </c>
      <c r="D8437" s="6">
        <v>10742687</v>
      </c>
    </row>
    <row r="8438" s="4" customFormat="1" ht="12.75" customHeight="1">
      <c r="A8438" s="6">
        <v>8436</v>
      </c>
      <c r="B8438" s="6">
        <v>306</v>
      </c>
      <c r="C8438" s="6">
        <v>10738356</v>
      </c>
      <c r="D8438" s="6">
        <v>9378955</v>
      </c>
    </row>
    <row r="8439" s="4" customFormat="1" ht="12.75" customHeight="1">
      <c r="A8439" s="6">
        <v>8437</v>
      </c>
      <c r="B8439" s="6">
        <v>298</v>
      </c>
      <c r="C8439" s="6">
        <v>9665639</v>
      </c>
      <c r="D8439" s="6">
        <v>10205636</v>
      </c>
    </row>
    <row r="8440" s="4" customFormat="1" ht="12.75" customHeight="1">
      <c r="A8440" s="6">
        <v>8438</v>
      </c>
      <c r="B8440" s="6">
        <v>290</v>
      </c>
      <c r="C8440" s="6">
        <v>10851177</v>
      </c>
      <c r="D8440" s="6">
        <v>9200228</v>
      </c>
    </row>
    <row r="8441" s="4" customFormat="1" ht="12.75" customHeight="1">
      <c r="A8441" s="6">
        <v>8439</v>
      </c>
      <c r="B8441" s="6">
        <v>292</v>
      </c>
      <c r="C8441" s="6">
        <v>9455443</v>
      </c>
      <c r="D8441" s="6">
        <v>9361961</v>
      </c>
    </row>
    <row r="8442" s="4" customFormat="1" ht="12.75" customHeight="1">
      <c r="A8442" s="6">
        <v>8440</v>
      </c>
      <c r="B8442" s="6">
        <v>312</v>
      </c>
      <c r="C8442" s="6">
        <v>10275639</v>
      </c>
      <c r="D8442" s="6">
        <v>9592791</v>
      </c>
    </row>
    <row r="8443" s="4" customFormat="1" ht="12.75" customHeight="1">
      <c r="A8443" s="6">
        <v>8441</v>
      </c>
      <c r="B8443" s="6">
        <v>284</v>
      </c>
      <c r="C8443" s="6">
        <v>11054187</v>
      </c>
      <c r="D8443" s="6">
        <v>10394769</v>
      </c>
    </row>
    <row r="8444" s="4" customFormat="1" ht="12.75" customHeight="1">
      <c r="A8444" s="6">
        <v>8442</v>
      </c>
      <c r="B8444" s="6">
        <v>304</v>
      </c>
      <c r="C8444" s="6">
        <v>9506935</v>
      </c>
      <c r="D8444" s="6">
        <v>9395314</v>
      </c>
    </row>
    <row r="8445" s="4" customFormat="1" ht="12.75" customHeight="1">
      <c r="A8445" s="6">
        <v>8443</v>
      </c>
      <c r="B8445" s="6">
        <v>290</v>
      </c>
      <c r="C8445" s="6">
        <v>11968676</v>
      </c>
      <c r="D8445" s="6">
        <v>11133928</v>
      </c>
    </row>
    <row r="8446" s="4" customFormat="1" ht="12.75" customHeight="1">
      <c r="A8446" s="6">
        <v>8444</v>
      </c>
      <c r="B8446" s="6">
        <v>306</v>
      </c>
      <c r="C8446" s="6">
        <v>10138608</v>
      </c>
      <c r="D8446" s="6">
        <v>9427397</v>
      </c>
    </row>
    <row r="8447" s="4" customFormat="1" ht="12.75" customHeight="1">
      <c r="A8447" s="6">
        <v>8445</v>
      </c>
      <c r="B8447" s="6">
        <v>292</v>
      </c>
      <c r="C8447" s="6">
        <v>8877509</v>
      </c>
      <c r="D8447" s="6">
        <v>9043594</v>
      </c>
    </row>
    <row r="8448" s="4" customFormat="1" ht="12.75" customHeight="1">
      <c r="A8448" s="6">
        <v>8446</v>
      </c>
      <c r="B8448" s="6">
        <v>298</v>
      </c>
      <c r="C8448" s="6">
        <v>10660813</v>
      </c>
      <c r="D8448" s="6">
        <v>10459797</v>
      </c>
    </row>
    <row r="8449" s="4" customFormat="1" ht="12.75" customHeight="1">
      <c r="A8449" s="6">
        <v>8447</v>
      </c>
      <c r="B8449" s="6">
        <v>304</v>
      </c>
      <c r="C8449" s="6">
        <v>10728124</v>
      </c>
      <c r="D8449" s="6">
        <v>9301173</v>
      </c>
    </row>
    <row r="8450" s="4" customFormat="1" ht="12.75" customHeight="1">
      <c r="A8450" s="6">
        <v>8448</v>
      </c>
      <c r="B8450" s="6">
        <v>281</v>
      </c>
      <c r="C8450" s="6">
        <v>9371162</v>
      </c>
      <c r="D8450" s="6">
        <v>9389706</v>
      </c>
    </row>
    <row r="8451" s="4" customFormat="1" ht="12.75" customHeight="1">
      <c r="A8451" s="6">
        <v>8449</v>
      </c>
      <c r="B8451" s="6">
        <v>294</v>
      </c>
      <c r="C8451" s="6">
        <v>8801145</v>
      </c>
      <c r="D8451" s="6">
        <v>9327334</v>
      </c>
    </row>
    <row r="8452" s="4" customFormat="1" ht="12.75" customHeight="1">
      <c r="A8452" s="6">
        <v>8450</v>
      </c>
      <c r="B8452" s="6">
        <v>302</v>
      </c>
      <c r="C8452" s="6">
        <v>11423292</v>
      </c>
      <c r="D8452" s="6">
        <v>10637819</v>
      </c>
    </row>
    <row r="8453" s="4" customFormat="1" ht="12.75" customHeight="1">
      <c r="A8453" s="6">
        <v>8451</v>
      </c>
      <c r="B8453" s="6">
        <v>300</v>
      </c>
      <c r="C8453" s="6">
        <v>10310994</v>
      </c>
      <c r="D8453" s="6">
        <v>9786520</v>
      </c>
    </row>
    <row r="8454" s="4" customFormat="1" ht="12.75" customHeight="1">
      <c r="A8454" s="6">
        <v>8452</v>
      </c>
      <c r="B8454" s="6">
        <v>295</v>
      </c>
      <c r="C8454" s="6">
        <v>9601146</v>
      </c>
      <c r="D8454" s="6">
        <v>8842634</v>
      </c>
    </row>
    <row r="8455" s="4" customFormat="1" ht="12.75" customHeight="1">
      <c r="A8455" s="6">
        <v>8453</v>
      </c>
      <c r="B8455" s="6">
        <v>298</v>
      </c>
      <c r="C8455" s="6">
        <v>10534204</v>
      </c>
      <c r="D8455" s="6">
        <v>10445512</v>
      </c>
    </row>
    <row r="8456" s="4" customFormat="1" ht="12.75" customHeight="1">
      <c r="A8456" s="6">
        <v>8454</v>
      </c>
      <c r="B8456" s="6">
        <v>302</v>
      </c>
      <c r="C8456" s="6">
        <v>10992273</v>
      </c>
      <c r="D8456" s="6">
        <v>9463215</v>
      </c>
    </row>
    <row r="8457" s="4" customFormat="1" ht="12.75" customHeight="1">
      <c r="A8457" s="6">
        <v>8455</v>
      </c>
      <c r="B8457" s="6">
        <v>278</v>
      </c>
      <c r="C8457" s="6">
        <v>9101865</v>
      </c>
      <c r="D8457" s="6">
        <v>10458982</v>
      </c>
    </row>
    <row r="8458" s="4" customFormat="1" ht="12.75" customHeight="1">
      <c r="A8458" s="6">
        <v>8456</v>
      </c>
      <c r="B8458" s="6">
        <v>310</v>
      </c>
      <c r="C8458" s="6">
        <v>12283371</v>
      </c>
      <c r="D8458" s="6">
        <v>10639690</v>
      </c>
    </row>
    <row r="8459" s="4" customFormat="1" ht="12.75" customHeight="1">
      <c r="A8459" s="6">
        <v>8457</v>
      </c>
      <c r="B8459" s="6">
        <v>290</v>
      </c>
      <c r="C8459" s="6">
        <v>11397411</v>
      </c>
      <c r="D8459" s="6">
        <v>10524565</v>
      </c>
    </row>
    <row r="8460" s="4" customFormat="1" ht="12.75" customHeight="1">
      <c r="A8460" s="6">
        <v>8458</v>
      </c>
      <c r="B8460" s="6">
        <v>299</v>
      </c>
      <c r="C8460" s="6">
        <v>10603465</v>
      </c>
      <c r="D8460" s="6">
        <v>10330897</v>
      </c>
    </row>
    <row r="8461" s="4" customFormat="1" ht="12.75" customHeight="1">
      <c r="A8461" s="6">
        <v>8459</v>
      </c>
      <c r="B8461" s="6">
        <v>301</v>
      </c>
      <c r="C8461" s="6">
        <v>10172196</v>
      </c>
      <c r="D8461" s="6">
        <v>9336689</v>
      </c>
    </row>
    <row r="8462" s="4" customFormat="1" ht="12.75" customHeight="1">
      <c r="A8462" s="6">
        <v>8460</v>
      </c>
      <c r="B8462" s="6">
        <v>307</v>
      </c>
      <c r="C8462" s="6">
        <v>10512255</v>
      </c>
      <c r="D8462" s="6">
        <v>9802267</v>
      </c>
    </row>
    <row r="8463" s="4" customFormat="1" ht="12.75" customHeight="1">
      <c r="A8463" s="6">
        <v>8461</v>
      </c>
      <c r="B8463" s="6">
        <v>282</v>
      </c>
      <c r="C8463" s="6">
        <v>10160527</v>
      </c>
      <c r="D8463" s="6">
        <v>10367804</v>
      </c>
    </row>
    <row r="8464" s="4" customFormat="1" ht="12.75" customHeight="1">
      <c r="A8464" s="6">
        <v>8462</v>
      </c>
      <c r="B8464" s="6">
        <v>295</v>
      </c>
      <c r="C8464" s="6">
        <v>9887012</v>
      </c>
      <c r="D8464" s="6">
        <v>9075265</v>
      </c>
    </row>
    <row r="8465" s="4" customFormat="1" ht="12.75" customHeight="1">
      <c r="A8465" s="6">
        <v>8463</v>
      </c>
      <c r="B8465" s="6">
        <v>299</v>
      </c>
      <c r="C8465" s="6">
        <v>10206062</v>
      </c>
      <c r="D8465" s="6">
        <v>10578211</v>
      </c>
    </row>
    <row r="8466" s="4" customFormat="1" ht="12.75" customHeight="1">
      <c r="A8466" s="6">
        <v>8464</v>
      </c>
      <c r="B8466" s="6">
        <v>299</v>
      </c>
      <c r="C8466" s="6">
        <v>10545145</v>
      </c>
      <c r="D8466" s="6">
        <v>8992316</v>
      </c>
    </row>
    <row r="8467" s="4" customFormat="1" ht="12.75" customHeight="1">
      <c r="A8467" s="6">
        <v>8465</v>
      </c>
      <c r="B8467" s="6">
        <v>294</v>
      </c>
      <c r="C8467" s="6">
        <v>9354420</v>
      </c>
      <c r="D8467" s="6">
        <v>9493410</v>
      </c>
    </row>
    <row r="8468" s="4" customFormat="1" ht="12.75" customHeight="1">
      <c r="A8468" s="6">
        <v>8466</v>
      </c>
      <c r="B8468" s="6">
        <v>298</v>
      </c>
      <c r="C8468" s="6">
        <v>10867888</v>
      </c>
      <c r="D8468" s="6">
        <v>10086085</v>
      </c>
    </row>
    <row r="8469" s="4" customFormat="1" ht="12.75" customHeight="1">
      <c r="A8469" s="6">
        <v>8467</v>
      </c>
      <c r="B8469" s="6">
        <v>297</v>
      </c>
      <c r="C8469" s="6">
        <v>9210352</v>
      </c>
      <c r="D8469" s="6">
        <v>9411284</v>
      </c>
    </row>
    <row r="8470" s="4" customFormat="1" ht="12.75" customHeight="1">
      <c r="A8470" s="6">
        <v>8468</v>
      </c>
      <c r="B8470" s="6">
        <v>307</v>
      </c>
      <c r="C8470" s="6">
        <v>10099297</v>
      </c>
      <c r="D8470" s="6">
        <v>10624434</v>
      </c>
    </row>
    <row r="8471" s="4" customFormat="1" ht="12.75" customHeight="1">
      <c r="A8471" s="6">
        <v>8469</v>
      </c>
      <c r="B8471" s="6">
        <v>270</v>
      </c>
      <c r="C8471" s="6">
        <v>10968053</v>
      </c>
      <c r="D8471" s="6">
        <v>9567718</v>
      </c>
    </row>
    <row r="8472" s="4" customFormat="1" ht="12.75" customHeight="1">
      <c r="A8472" s="6">
        <v>8470</v>
      </c>
      <c r="B8472" s="6">
        <v>306</v>
      </c>
      <c r="C8472" s="6">
        <v>11054788</v>
      </c>
      <c r="D8472" s="6">
        <v>10074726</v>
      </c>
    </row>
    <row r="8473" s="4" customFormat="1" ht="12.75" customHeight="1">
      <c r="A8473" s="6">
        <v>8471</v>
      </c>
      <c r="B8473" s="6">
        <v>294</v>
      </c>
      <c r="C8473" s="6">
        <v>11455071</v>
      </c>
      <c r="D8473" s="6">
        <v>10689984</v>
      </c>
    </row>
    <row r="8474" s="4" customFormat="1" ht="12.75" customHeight="1">
      <c r="A8474" s="6">
        <v>8472</v>
      </c>
      <c r="B8474" s="6">
        <v>316</v>
      </c>
      <c r="C8474" s="6">
        <v>11253341</v>
      </c>
      <c r="D8474" s="6">
        <v>10375003</v>
      </c>
    </row>
    <row r="8475" s="4" customFormat="1" ht="12.75" customHeight="1">
      <c r="A8475" s="6">
        <v>8473</v>
      </c>
      <c r="B8475" s="6">
        <v>297</v>
      </c>
      <c r="C8475" s="6">
        <v>10094228</v>
      </c>
      <c r="D8475" s="6">
        <v>10253140</v>
      </c>
    </row>
    <row r="8476" s="4" customFormat="1" ht="12.75" customHeight="1">
      <c r="A8476" s="6">
        <v>8474</v>
      </c>
      <c r="B8476" s="6">
        <v>288</v>
      </c>
      <c r="C8476" s="6">
        <v>9874133</v>
      </c>
      <c r="D8476" s="6">
        <v>9987494</v>
      </c>
    </row>
    <row r="8477" s="4" customFormat="1" ht="12.75" customHeight="1">
      <c r="A8477" s="6">
        <v>8475</v>
      </c>
      <c r="B8477" s="6">
        <v>284</v>
      </c>
      <c r="C8477" s="6">
        <v>10193823</v>
      </c>
      <c r="D8477" s="6">
        <v>9522414</v>
      </c>
    </row>
    <row r="8478" s="4" customFormat="1" ht="12.75" customHeight="1">
      <c r="A8478" s="6">
        <v>8476</v>
      </c>
      <c r="B8478" s="6">
        <v>316</v>
      </c>
      <c r="C8478" s="6">
        <v>11045761</v>
      </c>
      <c r="D8478" s="6">
        <v>9271044</v>
      </c>
    </row>
    <row r="8479" s="4" customFormat="1" ht="12.75" customHeight="1">
      <c r="A8479" s="6">
        <v>8477</v>
      </c>
      <c r="B8479" s="6">
        <v>278</v>
      </c>
      <c r="C8479" s="6">
        <v>8281629</v>
      </c>
      <c r="D8479" s="6">
        <v>8956686</v>
      </c>
    </row>
    <row r="8480" s="4" customFormat="1" ht="12.75" customHeight="1">
      <c r="A8480" s="6">
        <v>8478</v>
      </c>
      <c r="B8480" s="6">
        <v>323</v>
      </c>
      <c r="C8480" s="6">
        <v>10958466</v>
      </c>
      <c r="D8480" s="6">
        <v>9577728</v>
      </c>
    </row>
    <row r="8481" s="4" customFormat="1" ht="12.75" customHeight="1">
      <c r="A8481" s="6">
        <v>8479</v>
      </c>
      <c r="B8481" s="6">
        <v>291</v>
      </c>
      <c r="C8481" s="6">
        <v>9191742</v>
      </c>
      <c r="D8481" s="6">
        <v>9265073</v>
      </c>
    </row>
    <row r="8482" s="4" customFormat="1" ht="12.75" customHeight="1">
      <c r="A8482" s="6">
        <v>8480</v>
      </c>
      <c r="B8482" s="6">
        <v>294</v>
      </c>
      <c r="C8482" s="6">
        <v>9647817</v>
      </c>
      <c r="D8482" s="6">
        <v>9564486</v>
      </c>
    </row>
    <row r="8483" s="4" customFormat="1" ht="12.75" customHeight="1">
      <c r="A8483" s="6">
        <v>8481</v>
      </c>
      <c r="B8483" s="6">
        <v>297</v>
      </c>
      <c r="C8483" s="6">
        <v>11454368</v>
      </c>
      <c r="D8483" s="6">
        <v>10051352</v>
      </c>
    </row>
    <row r="8484" s="4" customFormat="1" ht="12.75" customHeight="1">
      <c r="A8484" s="6">
        <v>8482</v>
      </c>
      <c r="B8484" s="6">
        <v>303</v>
      </c>
      <c r="C8484" s="6">
        <v>11129401</v>
      </c>
      <c r="D8484" s="6">
        <v>10568382</v>
      </c>
    </row>
    <row r="8485" s="4" customFormat="1" ht="12.75" customHeight="1">
      <c r="A8485" s="6">
        <v>8483</v>
      </c>
      <c r="B8485" s="6">
        <v>286</v>
      </c>
      <c r="C8485" s="6">
        <v>11280639</v>
      </c>
      <c r="D8485" s="6">
        <v>10996317</v>
      </c>
    </row>
    <row r="8486" s="4" customFormat="1" ht="12.75" customHeight="1">
      <c r="A8486" s="6">
        <v>8484</v>
      </c>
      <c r="B8486" s="6">
        <v>304</v>
      </c>
      <c r="C8486" s="6">
        <v>10339791</v>
      </c>
      <c r="D8486" s="6">
        <v>9760863</v>
      </c>
    </row>
    <row r="8487" s="4" customFormat="1" ht="12.75" customHeight="1">
      <c r="A8487" s="6">
        <v>8485</v>
      </c>
      <c r="B8487" s="6">
        <v>283</v>
      </c>
      <c r="C8487" s="6">
        <v>10283600</v>
      </c>
      <c r="D8487" s="6">
        <v>10078533</v>
      </c>
    </row>
    <row r="8488" s="4" customFormat="1" ht="12.75" customHeight="1">
      <c r="A8488" s="6">
        <v>8486</v>
      </c>
      <c r="B8488" s="6">
        <v>305</v>
      </c>
      <c r="C8488" s="6">
        <v>10236056</v>
      </c>
      <c r="D8488" s="6">
        <v>9488306</v>
      </c>
    </row>
    <row r="8489" s="4" customFormat="1" ht="12.75" customHeight="1">
      <c r="A8489" s="6">
        <v>8487</v>
      </c>
      <c r="B8489" s="6">
        <v>301</v>
      </c>
      <c r="C8489" s="6">
        <v>10448369</v>
      </c>
      <c r="D8489" s="6">
        <v>10207898</v>
      </c>
    </row>
    <row r="8490" s="4" customFormat="1" ht="12.75" customHeight="1">
      <c r="A8490" s="6">
        <v>8488</v>
      </c>
      <c r="B8490" s="6">
        <v>305</v>
      </c>
      <c r="C8490" s="6">
        <v>10819586</v>
      </c>
      <c r="D8490" s="6">
        <v>10090734</v>
      </c>
    </row>
    <row r="8491" s="4" customFormat="1" ht="12.75" customHeight="1">
      <c r="A8491" s="6">
        <v>8489</v>
      </c>
      <c r="B8491" s="6">
        <v>285</v>
      </c>
      <c r="C8491" s="6">
        <v>9646983</v>
      </c>
      <c r="D8491" s="6">
        <v>9810605</v>
      </c>
    </row>
    <row r="8492" s="4" customFormat="1" ht="12.75" customHeight="1">
      <c r="A8492" s="6">
        <v>8490</v>
      </c>
      <c r="B8492" s="6">
        <v>305</v>
      </c>
      <c r="C8492" s="6">
        <v>10927349</v>
      </c>
      <c r="D8492" s="6">
        <v>9817151</v>
      </c>
    </row>
    <row r="8493" s="4" customFormat="1" ht="12.75" customHeight="1">
      <c r="A8493" s="6">
        <v>8491</v>
      </c>
      <c r="B8493" s="6">
        <v>293</v>
      </c>
      <c r="C8493" s="6">
        <v>9158088</v>
      </c>
      <c r="D8493" s="6">
        <v>9468012</v>
      </c>
    </row>
    <row r="8494" s="4" customFormat="1" ht="12.75" customHeight="1">
      <c r="A8494" s="6">
        <v>8492</v>
      </c>
      <c r="B8494" s="6">
        <v>286</v>
      </c>
      <c r="C8494" s="6">
        <v>10784126</v>
      </c>
      <c r="D8494" s="6">
        <v>9666942</v>
      </c>
    </row>
    <row r="8495" s="4" customFormat="1" ht="12.75" customHeight="1">
      <c r="A8495" s="6">
        <v>8493</v>
      </c>
      <c r="B8495" s="6">
        <v>287</v>
      </c>
      <c r="C8495" s="6">
        <v>10004268</v>
      </c>
      <c r="D8495" s="6">
        <v>10393194</v>
      </c>
    </row>
    <row r="8496" s="4" customFormat="1" ht="12.75" customHeight="1">
      <c r="A8496" s="6">
        <v>8494</v>
      </c>
      <c r="B8496" s="6">
        <v>316</v>
      </c>
      <c r="C8496" s="6">
        <v>10671641</v>
      </c>
      <c r="D8496" s="6">
        <v>9708974</v>
      </c>
    </row>
    <row r="8497" s="4" customFormat="1" ht="12.75" customHeight="1">
      <c r="A8497" s="6">
        <v>8495</v>
      </c>
      <c r="B8497" s="6">
        <v>289</v>
      </c>
      <c r="C8497" s="6">
        <v>9464970</v>
      </c>
      <c r="D8497" s="6">
        <v>9060127</v>
      </c>
    </row>
    <row r="8498" s="4" customFormat="1" ht="12.75" customHeight="1">
      <c r="A8498" s="6">
        <v>8496</v>
      </c>
      <c r="B8498" s="6">
        <v>306</v>
      </c>
      <c r="C8498" s="6">
        <v>10203662</v>
      </c>
      <c r="D8498" s="6">
        <v>9230131</v>
      </c>
    </row>
    <row r="8499" s="4" customFormat="1" ht="12.75" customHeight="1">
      <c r="A8499" s="6">
        <v>8497</v>
      </c>
      <c r="B8499" s="6">
        <v>291</v>
      </c>
      <c r="C8499" s="6">
        <v>9640470</v>
      </c>
      <c r="D8499" s="6">
        <v>10298426</v>
      </c>
    </row>
    <row r="8500" s="4" customFormat="1" ht="12.75" customHeight="1">
      <c r="A8500" s="6">
        <v>8498</v>
      </c>
      <c r="B8500" s="6">
        <v>297</v>
      </c>
      <c r="C8500" s="6">
        <v>10597752</v>
      </c>
      <c r="D8500" s="6">
        <v>9297084</v>
      </c>
    </row>
    <row r="8501" s="4" customFormat="1" ht="12.75" customHeight="1">
      <c r="A8501" s="6">
        <v>8499</v>
      </c>
      <c r="B8501" s="6">
        <v>296</v>
      </c>
      <c r="C8501" s="6">
        <v>11039144</v>
      </c>
      <c r="D8501" s="6">
        <v>10031461</v>
      </c>
    </row>
    <row r="8502" s="4" customFormat="1" ht="12.75" customHeight="1">
      <c r="A8502" s="6">
        <v>8500</v>
      </c>
      <c r="B8502" s="6">
        <v>284</v>
      </c>
      <c r="C8502" s="6">
        <v>9481994</v>
      </c>
      <c r="D8502" s="6">
        <v>9745781</v>
      </c>
    </row>
    <row r="8503" s="4" customFormat="1" ht="12.75" customHeight="1">
      <c r="A8503" s="6">
        <v>8501</v>
      </c>
      <c r="B8503" s="6">
        <v>313</v>
      </c>
      <c r="C8503" s="6">
        <v>9840994</v>
      </c>
      <c r="D8503" s="6">
        <v>9561367</v>
      </c>
    </row>
    <row r="8504" s="4" customFormat="1" ht="12.75" customHeight="1">
      <c r="A8504" s="6">
        <v>8502</v>
      </c>
      <c r="B8504" s="6">
        <v>292</v>
      </c>
      <c r="C8504" s="6">
        <v>10919412</v>
      </c>
      <c r="D8504" s="6">
        <v>10681812</v>
      </c>
    </row>
    <row r="8505" s="4" customFormat="1" ht="12.75" customHeight="1">
      <c r="A8505" s="6">
        <v>8503</v>
      </c>
      <c r="B8505" s="6">
        <v>296</v>
      </c>
      <c r="C8505" s="6">
        <v>10588352</v>
      </c>
      <c r="D8505" s="6">
        <v>9290387</v>
      </c>
    </row>
    <row r="8506" s="4" customFormat="1" ht="12.75" customHeight="1">
      <c r="A8506" s="6">
        <v>8504</v>
      </c>
      <c r="B8506" s="6">
        <v>313</v>
      </c>
      <c r="C8506" s="6">
        <v>11610597</v>
      </c>
      <c r="D8506" s="6">
        <v>10462066</v>
      </c>
    </row>
    <row r="8507" s="4" customFormat="1" ht="12.75" customHeight="1">
      <c r="A8507" s="6">
        <v>8505</v>
      </c>
      <c r="B8507" s="6">
        <v>286</v>
      </c>
      <c r="C8507" s="6">
        <v>9575480</v>
      </c>
      <c r="D8507" s="6">
        <v>10207286</v>
      </c>
    </row>
    <row r="8508" s="4" customFormat="1" ht="12.75" customHeight="1">
      <c r="A8508" s="6">
        <v>8506</v>
      </c>
      <c r="B8508" s="6">
        <v>321</v>
      </c>
      <c r="C8508" s="6">
        <v>11344287</v>
      </c>
      <c r="D8508" s="6">
        <v>9477834</v>
      </c>
    </row>
    <row r="8509" s="4" customFormat="1" ht="12.75" customHeight="1">
      <c r="A8509" s="6">
        <v>8507</v>
      </c>
      <c r="B8509" s="6">
        <v>261</v>
      </c>
      <c r="C8509" s="6">
        <v>9075194</v>
      </c>
      <c r="D8509" s="6">
        <v>9717745</v>
      </c>
    </row>
    <row r="8510" s="4" customFormat="1" ht="12.75" customHeight="1">
      <c r="A8510" s="6">
        <v>8508</v>
      </c>
      <c r="B8510" s="6">
        <v>308</v>
      </c>
      <c r="C8510" s="6">
        <v>9742016</v>
      </c>
      <c r="D8510" s="6">
        <v>8910012</v>
      </c>
    </row>
    <row r="8511" s="4" customFormat="1" ht="12.75" customHeight="1">
      <c r="A8511" s="6">
        <v>8509</v>
      </c>
      <c r="B8511" s="6">
        <v>304</v>
      </c>
      <c r="C8511" s="6">
        <v>11495429</v>
      </c>
      <c r="D8511" s="6">
        <v>10604064</v>
      </c>
    </row>
    <row r="8512" s="4" customFormat="1" ht="12.75" customHeight="1">
      <c r="A8512" s="6">
        <v>8510</v>
      </c>
      <c r="B8512" s="6">
        <v>309</v>
      </c>
      <c r="C8512" s="6">
        <v>10443146</v>
      </c>
      <c r="D8512" s="6">
        <v>9795239</v>
      </c>
    </row>
    <row r="8513" s="4" customFormat="1" ht="12.75" customHeight="1">
      <c r="A8513" s="6">
        <v>8511</v>
      </c>
      <c r="B8513" s="6">
        <v>268</v>
      </c>
      <c r="C8513" s="6">
        <v>9459107</v>
      </c>
      <c r="D8513" s="6">
        <v>9793962</v>
      </c>
    </row>
    <row r="8514" s="4" customFormat="1" ht="12.75" customHeight="1">
      <c r="A8514" s="6">
        <v>8512</v>
      </c>
      <c r="B8514" s="6">
        <v>310</v>
      </c>
      <c r="C8514" s="6">
        <v>10631264</v>
      </c>
      <c r="D8514" s="6">
        <v>10339742</v>
      </c>
    </row>
    <row r="8515" s="4" customFormat="1" ht="12.75" customHeight="1">
      <c r="A8515" s="6">
        <v>8513</v>
      </c>
      <c r="B8515" s="6">
        <v>277</v>
      </c>
      <c r="C8515" s="6">
        <v>9929359</v>
      </c>
      <c r="D8515" s="6">
        <v>9357417</v>
      </c>
    </row>
    <row r="8516" s="4" customFormat="1" ht="12.75" customHeight="1">
      <c r="A8516" s="6">
        <v>8514</v>
      </c>
      <c r="B8516" s="6">
        <v>302</v>
      </c>
      <c r="C8516" s="6">
        <v>10753882</v>
      </c>
      <c r="D8516" s="6">
        <v>9783116</v>
      </c>
    </row>
    <row r="8517" s="4" customFormat="1" ht="12.75" customHeight="1">
      <c r="A8517" s="6">
        <v>8515</v>
      </c>
      <c r="B8517" s="6">
        <v>293</v>
      </c>
      <c r="C8517" s="6">
        <v>9029151</v>
      </c>
      <c r="D8517" s="6">
        <v>10179385</v>
      </c>
    </row>
    <row r="8518" s="4" customFormat="1" ht="12.75" customHeight="1">
      <c r="A8518" s="6">
        <v>8516</v>
      </c>
      <c r="B8518" s="6">
        <v>299</v>
      </c>
      <c r="C8518" s="6">
        <v>11647287</v>
      </c>
      <c r="D8518" s="6">
        <v>9840007</v>
      </c>
    </row>
    <row r="8519" s="4" customFormat="1" ht="12.75" customHeight="1">
      <c r="A8519" s="6">
        <v>8517</v>
      </c>
      <c r="B8519" s="6">
        <v>316</v>
      </c>
      <c r="C8519" s="6">
        <v>9960676</v>
      </c>
      <c r="D8519" s="6">
        <v>9379668</v>
      </c>
    </row>
    <row r="8520" s="4" customFormat="1" ht="12.75" customHeight="1">
      <c r="A8520" s="6">
        <v>8518</v>
      </c>
      <c r="B8520" s="6">
        <v>279</v>
      </c>
      <c r="C8520" s="6">
        <v>10418453</v>
      </c>
      <c r="D8520" s="6">
        <v>9793755</v>
      </c>
    </row>
    <row r="8521" s="4" customFormat="1" ht="12.75" customHeight="1">
      <c r="A8521" s="6">
        <v>8519</v>
      </c>
      <c r="B8521" s="6">
        <v>300</v>
      </c>
      <c r="C8521" s="6">
        <v>9964758</v>
      </c>
      <c r="D8521" s="6">
        <v>9504598</v>
      </c>
    </row>
    <row r="8522" s="4" customFormat="1" ht="12.75" customHeight="1">
      <c r="A8522" s="6">
        <v>8520</v>
      </c>
      <c r="B8522" s="6">
        <v>289</v>
      </c>
      <c r="C8522" s="6">
        <v>10240848</v>
      </c>
      <c r="D8522" s="6">
        <v>10063581</v>
      </c>
    </row>
    <row r="8523" s="4" customFormat="1" ht="12.75" customHeight="1">
      <c r="A8523" s="6">
        <v>8521</v>
      </c>
      <c r="B8523" s="6">
        <v>303</v>
      </c>
      <c r="C8523" s="6">
        <v>10039562</v>
      </c>
      <c r="D8523" s="6">
        <v>9472560</v>
      </c>
    </row>
    <row r="8524" s="4" customFormat="1" ht="12.75" customHeight="1">
      <c r="A8524" s="6">
        <v>8522</v>
      </c>
      <c r="B8524" s="6">
        <v>303</v>
      </c>
      <c r="C8524" s="6">
        <v>10424679</v>
      </c>
      <c r="D8524" s="6">
        <v>9603578</v>
      </c>
    </row>
    <row r="8525" s="4" customFormat="1" ht="12.75" customHeight="1">
      <c r="A8525" s="6">
        <v>8523</v>
      </c>
      <c r="B8525" s="6">
        <v>287</v>
      </c>
      <c r="C8525" s="6">
        <v>9198965</v>
      </c>
      <c r="D8525" s="6">
        <v>9899366</v>
      </c>
    </row>
    <row r="8526" s="4" customFormat="1" ht="12.75" customHeight="1">
      <c r="A8526" s="6">
        <v>8524</v>
      </c>
      <c r="B8526" s="6">
        <v>281</v>
      </c>
      <c r="C8526" s="6">
        <v>10914052</v>
      </c>
      <c r="D8526" s="6">
        <v>10784384</v>
      </c>
    </row>
    <row r="8527" s="4" customFormat="1" ht="12.75" customHeight="1">
      <c r="A8527" s="6">
        <v>8525</v>
      </c>
      <c r="B8527" s="6">
        <v>311</v>
      </c>
      <c r="C8527" s="6">
        <v>11278987</v>
      </c>
      <c r="D8527" s="6">
        <v>10378490</v>
      </c>
    </row>
    <row r="8528" s="4" customFormat="1" ht="12.75" customHeight="1">
      <c r="A8528" s="6">
        <v>8526</v>
      </c>
      <c r="B8528" s="6">
        <v>311</v>
      </c>
      <c r="C8528" s="6">
        <v>10142845</v>
      </c>
      <c r="D8528" s="6">
        <v>9577488</v>
      </c>
    </row>
    <row r="8529" s="4" customFormat="1" ht="12.75" customHeight="1">
      <c r="A8529" s="6">
        <v>8527</v>
      </c>
      <c r="B8529" s="6">
        <v>280</v>
      </c>
      <c r="C8529" s="6">
        <v>10030802</v>
      </c>
      <c r="D8529" s="6">
        <v>9379603</v>
      </c>
    </row>
    <row r="8530" s="4" customFormat="1" ht="12.75" customHeight="1">
      <c r="A8530" s="6">
        <v>8528</v>
      </c>
      <c r="B8530" s="6">
        <v>313</v>
      </c>
      <c r="C8530" s="6">
        <v>10421849</v>
      </c>
      <c r="D8530" s="6">
        <v>8883672</v>
      </c>
    </row>
    <row r="8531" s="4" customFormat="1" ht="12.75" customHeight="1">
      <c r="A8531" s="6">
        <v>8529</v>
      </c>
      <c r="B8531" s="6">
        <v>291</v>
      </c>
      <c r="C8531" s="6">
        <v>9310735</v>
      </c>
      <c r="D8531" s="6">
        <v>10208518</v>
      </c>
    </row>
    <row r="8532" s="4" customFormat="1" ht="12.75" customHeight="1">
      <c r="A8532" s="6">
        <v>8530</v>
      </c>
      <c r="B8532" s="6">
        <v>292</v>
      </c>
      <c r="C8532" s="6">
        <v>10782642</v>
      </c>
      <c r="D8532" s="6">
        <v>9663030</v>
      </c>
    </row>
    <row r="8533" s="4" customFormat="1" ht="12.75" customHeight="1">
      <c r="A8533" s="6">
        <v>8531</v>
      </c>
      <c r="B8533" s="6">
        <v>324</v>
      </c>
      <c r="C8533" s="6">
        <v>10419092</v>
      </c>
      <c r="D8533" s="6">
        <v>9511969</v>
      </c>
    </row>
    <row r="8534" s="4" customFormat="1" ht="12.75" customHeight="1">
      <c r="A8534" s="6">
        <v>8532</v>
      </c>
      <c r="B8534" s="6">
        <v>281</v>
      </c>
      <c r="C8534" s="6">
        <v>9502470</v>
      </c>
      <c r="D8534" s="6">
        <v>9697111</v>
      </c>
    </row>
    <row r="8535" s="4" customFormat="1" ht="12.75" customHeight="1">
      <c r="A8535" s="6">
        <v>8533</v>
      </c>
      <c r="B8535" s="6">
        <v>285</v>
      </c>
      <c r="C8535" s="6">
        <v>10915542</v>
      </c>
      <c r="D8535" s="6">
        <v>9661411</v>
      </c>
    </row>
    <row r="8536" s="4" customFormat="1" ht="12.75" customHeight="1">
      <c r="A8536" s="6">
        <v>8534</v>
      </c>
      <c r="B8536" s="6">
        <v>306</v>
      </c>
      <c r="C8536" s="6">
        <v>9613384</v>
      </c>
      <c r="D8536" s="6">
        <v>9759562</v>
      </c>
    </row>
    <row r="8537" s="4" customFormat="1" ht="12.75" customHeight="1">
      <c r="A8537" s="6">
        <v>8535</v>
      </c>
      <c r="B8537" s="6">
        <v>302</v>
      </c>
      <c r="C8537" s="6">
        <v>10904834</v>
      </c>
      <c r="D8537" s="6">
        <v>9963308</v>
      </c>
    </row>
    <row r="8538" s="4" customFormat="1" ht="12.75" customHeight="1">
      <c r="A8538" s="6">
        <v>8536</v>
      </c>
      <c r="B8538" s="6">
        <v>291</v>
      </c>
      <c r="C8538" s="6">
        <v>10250665</v>
      </c>
      <c r="D8538" s="6">
        <v>9726037</v>
      </c>
    </row>
    <row r="8539" s="4" customFormat="1" ht="12.75" customHeight="1">
      <c r="A8539" s="6">
        <v>8537</v>
      </c>
      <c r="B8539" s="6">
        <v>297</v>
      </c>
      <c r="C8539" s="6">
        <v>9144302</v>
      </c>
      <c r="D8539" s="6">
        <v>9839716</v>
      </c>
    </row>
    <row r="8540" s="4" customFormat="1" ht="12.75" customHeight="1">
      <c r="A8540" s="6">
        <v>8538</v>
      </c>
      <c r="B8540" s="6">
        <v>285</v>
      </c>
      <c r="C8540" s="6">
        <v>10620466</v>
      </c>
      <c r="D8540" s="6">
        <v>9258270</v>
      </c>
    </row>
    <row r="8541" s="4" customFormat="1" ht="12.75" customHeight="1">
      <c r="A8541" s="6">
        <v>8539</v>
      </c>
      <c r="B8541" s="6">
        <v>294</v>
      </c>
      <c r="C8541" s="6">
        <v>9440315</v>
      </c>
      <c r="D8541" s="6">
        <v>9510318</v>
      </c>
    </row>
    <row r="8542" s="4" customFormat="1" ht="12.75" customHeight="1">
      <c r="A8542" s="6">
        <v>8540</v>
      </c>
      <c r="B8542" s="6">
        <v>330</v>
      </c>
      <c r="C8542" s="6">
        <v>12584249</v>
      </c>
      <c r="D8542" s="6">
        <v>10628415</v>
      </c>
    </row>
    <row r="8543" s="4" customFormat="1" ht="12.75" customHeight="1">
      <c r="A8543" s="6">
        <v>8541</v>
      </c>
      <c r="B8543" s="6">
        <v>267</v>
      </c>
      <c r="C8543" s="6">
        <v>8718236</v>
      </c>
      <c r="D8543" s="6">
        <v>9853378</v>
      </c>
    </row>
    <row r="8544" s="4" customFormat="1" ht="12.75" customHeight="1">
      <c r="A8544" s="6">
        <v>8542</v>
      </c>
      <c r="B8544" s="6">
        <v>307</v>
      </c>
      <c r="C8544" s="6">
        <v>10682744</v>
      </c>
      <c r="D8544" s="6">
        <v>10228319</v>
      </c>
    </row>
    <row r="8545" s="4" customFormat="1" ht="12.75" customHeight="1">
      <c r="A8545" s="6">
        <v>8543</v>
      </c>
      <c r="B8545" s="6">
        <v>294</v>
      </c>
      <c r="C8545" s="6">
        <v>11675970</v>
      </c>
      <c r="D8545" s="6">
        <v>10347666</v>
      </c>
    </row>
    <row r="8546" s="4" customFormat="1" ht="12.75" customHeight="1">
      <c r="A8546" s="6">
        <v>8544</v>
      </c>
      <c r="B8546" s="6">
        <v>297</v>
      </c>
      <c r="C8546" s="6">
        <v>10187345</v>
      </c>
      <c r="D8546" s="6">
        <v>9733246</v>
      </c>
    </row>
    <row r="8547" s="4" customFormat="1" ht="12.75" customHeight="1">
      <c r="A8547" s="6">
        <v>8545</v>
      </c>
      <c r="B8547" s="6">
        <v>318</v>
      </c>
      <c r="C8547" s="6">
        <v>9870002</v>
      </c>
      <c r="D8547" s="6">
        <v>9644406</v>
      </c>
    </row>
    <row r="8548" s="4" customFormat="1" ht="12.75" customHeight="1">
      <c r="A8548" s="6">
        <v>8546</v>
      </c>
      <c r="B8548" s="6">
        <v>281</v>
      </c>
      <c r="C8548" s="6">
        <v>9886738</v>
      </c>
      <c r="D8548" s="6">
        <v>8984419</v>
      </c>
    </row>
    <row r="8549" s="4" customFormat="1" ht="12.75" customHeight="1">
      <c r="A8549" s="6">
        <v>8547</v>
      </c>
      <c r="B8549" s="6">
        <v>301</v>
      </c>
      <c r="C8549" s="6">
        <v>9915632</v>
      </c>
      <c r="D8549" s="6">
        <v>9161888</v>
      </c>
    </row>
    <row r="8550" s="4" customFormat="1" ht="12.75" customHeight="1">
      <c r="A8550" s="6">
        <v>8548</v>
      </c>
      <c r="B8550" s="6">
        <v>275</v>
      </c>
      <c r="C8550" s="6">
        <v>9856830</v>
      </c>
      <c r="D8550" s="6">
        <v>10140560</v>
      </c>
    </row>
    <row r="8551" s="4" customFormat="1" ht="12.75" customHeight="1">
      <c r="A8551" s="6">
        <v>8549</v>
      </c>
      <c r="B8551" s="6">
        <v>296</v>
      </c>
      <c r="C8551" s="6">
        <v>10574219</v>
      </c>
      <c r="D8551" s="6">
        <v>10069300</v>
      </c>
    </row>
    <row r="8552" s="4" customFormat="1" ht="12.75" customHeight="1">
      <c r="A8552" s="6">
        <v>8550</v>
      </c>
      <c r="B8552" s="6">
        <v>310</v>
      </c>
      <c r="C8552" s="6">
        <v>9474132</v>
      </c>
      <c r="D8552" s="6">
        <v>8730196</v>
      </c>
    </row>
    <row r="8553" s="4" customFormat="1" ht="12.75" customHeight="1">
      <c r="A8553" s="6">
        <v>8551</v>
      </c>
      <c r="B8553" s="6">
        <v>310</v>
      </c>
      <c r="C8553" s="6">
        <v>11313904</v>
      </c>
      <c r="D8553" s="6">
        <v>10533683</v>
      </c>
    </row>
    <row r="8554" s="4" customFormat="1" ht="12.75" customHeight="1">
      <c r="A8554" s="6">
        <v>8552</v>
      </c>
      <c r="B8554" s="6">
        <v>304</v>
      </c>
      <c r="C8554" s="6">
        <v>12130271</v>
      </c>
      <c r="D8554" s="6">
        <v>11083196</v>
      </c>
    </row>
    <row r="8555" s="4" customFormat="1" ht="12.75" customHeight="1">
      <c r="A8555" s="6">
        <v>8553</v>
      </c>
      <c r="B8555" s="6">
        <v>281</v>
      </c>
      <c r="C8555" s="6">
        <v>9818732</v>
      </c>
      <c r="D8555" s="6">
        <v>9887914</v>
      </c>
    </row>
    <row r="8556" s="4" customFormat="1" ht="12.75" customHeight="1">
      <c r="A8556" s="6">
        <v>8554</v>
      </c>
      <c r="B8556" s="6">
        <v>304</v>
      </c>
      <c r="C8556" s="6">
        <v>10130347</v>
      </c>
      <c r="D8556" s="6">
        <v>9686020</v>
      </c>
    </row>
    <row r="8557" s="4" customFormat="1" ht="12.75" customHeight="1">
      <c r="A8557" s="6">
        <v>8555</v>
      </c>
      <c r="B8557" s="6">
        <v>288</v>
      </c>
      <c r="C8557" s="6">
        <v>9420820</v>
      </c>
      <c r="D8557" s="6">
        <v>9534561</v>
      </c>
    </row>
    <row r="8558" s="4" customFormat="1" ht="12.75" customHeight="1">
      <c r="A8558" s="6">
        <v>8556</v>
      </c>
      <c r="B8558" s="6">
        <v>303</v>
      </c>
      <c r="C8558" s="6">
        <v>9925011</v>
      </c>
      <c r="D8558" s="6">
        <v>9378867</v>
      </c>
    </row>
    <row r="8559" s="4" customFormat="1" ht="12.75" customHeight="1">
      <c r="A8559" s="6">
        <v>8557</v>
      </c>
      <c r="B8559" s="6">
        <v>275</v>
      </c>
      <c r="C8559" s="6">
        <v>9243283</v>
      </c>
      <c r="D8559" s="6">
        <v>8813825</v>
      </c>
    </row>
    <row r="8560" s="4" customFormat="1" ht="12.75" customHeight="1">
      <c r="A8560" s="6">
        <v>8558</v>
      </c>
      <c r="B8560" s="6">
        <v>300</v>
      </c>
      <c r="C8560" s="6">
        <v>11350678</v>
      </c>
      <c r="D8560" s="6">
        <v>10736841</v>
      </c>
    </row>
    <row r="8561" s="4" customFormat="1" ht="12.75" customHeight="1">
      <c r="A8561" s="6">
        <v>8559</v>
      </c>
      <c r="B8561" s="6">
        <v>318</v>
      </c>
      <c r="C8561" s="6">
        <v>11087907</v>
      </c>
      <c r="D8561" s="6">
        <v>9959418</v>
      </c>
    </row>
    <row r="8562" s="4" customFormat="1" ht="12.75" customHeight="1">
      <c r="A8562" s="6">
        <v>8560</v>
      </c>
      <c r="B8562" s="6">
        <v>271</v>
      </c>
      <c r="C8562" s="6">
        <v>10395278</v>
      </c>
      <c r="D8562" s="6">
        <v>10752551</v>
      </c>
    </row>
    <row r="8563" s="4" customFormat="1" ht="12.75" customHeight="1">
      <c r="A8563" s="6">
        <v>8561</v>
      </c>
      <c r="B8563" s="6">
        <v>306</v>
      </c>
      <c r="C8563" s="6">
        <v>10012386</v>
      </c>
      <c r="D8563" s="6">
        <v>9398989</v>
      </c>
    </row>
    <row r="8564" s="4" customFormat="1" ht="12.75" customHeight="1">
      <c r="A8564" s="6">
        <v>8562</v>
      </c>
      <c r="B8564" s="6">
        <v>312</v>
      </c>
      <c r="C8564" s="6">
        <v>10468846</v>
      </c>
      <c r="D8564" s="6">
        <v>9501534</v>
      </c>
    </row>
    <row r="8565" s="4" customFormat="1" ht="12.75" customHeight="1">
      <c r="A8565" s="6">
        <v>8563</v>
      </c>
      <c r="B8565" s="6">
        <v>282</v>
      </c>
      <c r="C8565" s="6">
        <v>10691041</v>
      </c>
      <c r="D8565" s="6">
        <v>10819603</v>
      </c>
    </row>
    <row r="8566" s="4" customFormat="1" ht="12.75" customHeight="1">
      <c r="A8566" s="6">
        <v>8564</v>
      </c>
      <c r="B8566" s="6">
        <v>306</v>
      </c>
      <c r="C8566" s="6">
        <v>10632402</v>
      </c>
      <c r="D8566" s="6">
        <v>9746172</v>
      </c>
    </row>
    <row r="8567" s="4" customFormat="1" ht="12.75" customHeight="1">
      <c r="A8567" s="6">
        <v>8565</v>
      </c>
      <c r="B8567" s="6">
        <v>305</v>
      </c>
      <c r="C8567" s="6">
        <v>11039835</v>
      </c>
      <c r="D8567" s="6">
        <v>10118780</v>
      </c>
    </row>
    <row r="8568" s="4" customFormat="1" ht="12.75" customHeight="1">
      <c r="A8568" s="6">
        <v>8566</v>
      </c>
      <c r="B8568" s="6">
        <v>312</v>
      </c>
      <c r="C8568" s="6">
        <v>9419255</v>
      </c>
      <c r="D8568" s="6">
        <v>9553061</v>
      </c>
    </row>
    <row r="8569" s="4" customFormat="1" ht="12.75" customHeight="1">
      <c r="A8569" s="6">
        <v>8567</v>
      </c>
      <c r="B8569" s="6">
        <v>283</v>
      </c>
      <c r="C8569" s="6">
        <v>10089904</v>
      </c>
      <c r="D8569" s="6">
        <v>9366277</v>
      </c>
    </row>
    <row r="8570" s="4" customFormat="1" ht="12.75" customHeight="1">
      <c r="A8570" s="6">
        <v>8568</v>
      </c>
      <c r="B8570" s="6">
        <v>289</v>
      </c>
      <c r="C8570" s="6">
        <v>10262340</v>
      </c>
      <c r="D8570" s="6">
        <v>9926812</v>
      </c>
    </row>
    <row r="8571" s="4" customFormat="1" ht="12.75" customHeight="1">
      <c r="A8571" s="6">
        <v>8569</v>
      </c>
      <c r="B8571" s="6">
        <v>285</v>
      </c>
      <c r="C8571" s="6">
        <v>11303513</v>
      </c>
      <c r="D8571" s="6">
        <v>10707219</v>
      </c>
    </row>
    <row r="8572" s="4" customFormat="1" ht="12.75" customHeight="1">
      <c r="A8572" s="6">
        <v>8570</v>
      </c>
      <c r="B8572" s="6">
        <v>283</v>
      </c>
      <c r="C8572" s="6">
        <v>10208207</v>
      </c>
      <c r="D8572" s="6">
        <v>10896863</v>
      </c>
    </row>
    <row r="8573" s="4" customFormat="1" ht="12.75" customHeight="1">
      <c r="A8573" s="6">
        <v>8571</v>
      </c>
      <c r="B8573" s="6">
        <v>310</v>
      </c>
      <c r="C8573" s="6">
        <v>12078517</v>
      </c>
      <c r="D8573" s="6">
        <v>10646096</v>
      </c>
    </row>
    <row r="8574" s="4" customFormat="1" ht="12.75" customHeight="1">
      <c r="A8574" s="6">
        <v>8572</v>
      </c>
      <c r="B8574" s="6">
        <v>320</v>
      </c>
      <c r="C8574" s="6">
        <v>11512665</v>
      </c>
      <c r="D8574" s="6">
        <v>10584886</v>
      </c>
    </row>
    <row r="8575" s="4" customFormat="1" ht="12.75" customHeight="1">
      <c r="A8575" s="6">
        <v>8573</v>
      </c>
      <c r="B8575" s="6">
        <v>279</v>
      </c>
      <c r="C8575" s="6">
        <v>10725872</v>
      </c>
      <c r="D8575" s="6">
        <v>11089731</v>
      </c>
    </row>
    <row r="8576" s="4" customFormat="1" ht="12.75" customHeight="1">
      <c r="A8576" s="6">
        <v>8574</v>
      </c>
      <c r="B8576" s="6">
        <v>298</v>
      </c>
      <c r="C8576" s="6">
        <v>10466740</v>
      </c>
      <c r="D8576" s="6">
        <v>10125514</v>
      </c>
    </row>
    <row r="8577" s="4" customFormat="1" ht="12.75" customHeight="1">
      <c r="A8577" s="6">
        <v>8575</v>
      </c>
      <c r="B8577" s="6">
        <v>310</v>
      </c>
      <c r="C8577" s="6">
        <v>10546567</v>
      </c>
      <c r="D8577" s="6">
        <v>8793577</v>
      </c>
    </row>
    <row r="8578" s="4" customFormat="1" ht="12.75" customHeight="1">
      <c r="A8578" s="6">
        <v>8576</v>
      </c>
      <c r="B8578" s="6">
        <v>271</v>
      </c>
      <c r="C8578" s="6">
        <v>9298375</v>
      </c>
      <c r="D8578" s="6">
        <v>10281884</v>
      </c>
    </row>
    <row r="8579" s="4" customFormat="1" ht="12.75" customHeight="1">
      <c r="A8579" s="6">
        <v>8577</v>
      </c>
      <c r="B8579" s="6">
        <v>301</v>
      </c>
      <c r="C8579" s="6">
        <v>11426796</v>
      </c>
      <c r="D8579" s="6">
        <v>9953355</v>
      </c>
    </row>
    <row r="8580" s="4" customFormat="1" ht="12.75" customHeight="1">
      <c r="A8580" s="6">
        <v>8578</v>
      </c>
      <c r="B8580" s="6">
        <v>312</v>
      </c>
      <c r="C8580" s="6">
        <v>10672585</v>
      </c>
      <c r="D8580" s="6">
        <v>10515780</v>
      </c>
    </row>
    <row r="8581" s="4" customFormat="1" ht="12.75" customHeight="1">
      <c r="A8581" s="6">
        <v>8579</v>
      </c>
      <c r="B8581" s="6">
        <v>300</v>
      </c>
      <c r="C8581" s="6">
        <v>10697587</v>
      </c>
      <c r="D8581" s="6">
        <v>9592395</v>
      </c>
    </row>
    <row r="8582" s="4" customFormat="1" ht="12.75" customHeight="1">
      <c r="A8582" s="6">
        <v>8580</v>
      </c>
      <c r="B8582" s="6">
        <v>294</v>
      </c>
      <c r="C8582" s="6">
        <v>10859346</v>
      </c>
      <c r="D8582" s="6">
        <v>10339960</v>
      </c>
    </row>
    <row r="8583" s="4" customFormat="1" ht="12.75" customHeight="1">
      <c r="A8583" s="6">
        <v>8581</v>
      </c>
      <c r="B8583" s="6">
        <v>304</v>
      </c>
      <c r="C8583" s="6">
        <v>10574105</v>
      </c>
      <c r="D8583" s="6">
        <v>10096645</v>
      </c>
    </row>
    <row r="8584" s="4" customFormat="1" ht="12.75" customHeight="1">
      <c r="A8584" s="6">
        <v>8582</v>
      </c>
      <c r="B8584" s="6">
        <v>303</v>
      </c>
      <c r="C8584" s="6">
        <v>10620816</v>
      </c>
      <c r="D8584" s="6">
        <v>10176212</v>
      </c>
    </row>
    <row r="8585" s="4" customFormat="1" ht="12.75" customHeight="1">
      <c r="A8585" s="6">
        <v>8583</v>
      </c>
      <c r="B8585" s="6">
        <v>289</v>
      </c>
      <c r="C8585" s="6">
        <v>11485320</v>
      </c>
      <c r="D8585" s="6">
        <v>10845003</v>
      </c>
    </row>
    <row r="8586" s="4" customFormat="1" ht="12.75" customHeight="1">
      <c r="A8586" s="6">
        <v>8584</v>
      </c>
      <c r="B8586" s="6">
        <v>268</v>
      </c>
      <c r="C8586" s="6">
        <v>10211656</v>
      </c>
      <c r="D8586" s="6">
        <v>10776905</v>
      </c>
    </row>
    <row r="8587" s="4" customFormat="1" ht="12.75" customHeight="1">
      <c r="A8587" s="6">
        <v>8585</v>
      </c>
      <c r="B8587" s="6">
        <v>321</v>
      </c>
      <c r="C8587" s="6">
        <v>10956229</v>
      </c>
      <c r="D8587" s="6">
        <v>9232119</v>
      </c>
    </row>
    <row r="8588" s="4" customFormat="1" ht="12.75" customHeight="1">
      <c r="A8588" s="6">
        <v>8586</v>
      </c>
      <c r="B8588" s="6">
        <v>281</v>
      </c>
      <c r="C8588" s="6">
        <v>9442052</v>
      </c>
      <c r="D8588" s="6">
        <v>10206593</v>
      </c>
    </row>
    <row r="8589" s="4" customFormat="1" ht="12.75" customHeight="1">
      <c r="A8589" s="6">
        <v>8587</v>
      </c>
      <c r="B8589" s="6">
        <v>304</v>
      </c>
      <c r="C8589" s="6">
        <v>10193613</v>
      </c>
      <c r="D8589" s="6">
        <v>9115180</v>
      </c>
    </row>
    <row r="8590" s="4" customFormat="1" ht="12.75" customHeight="1">
      <c r="A8590" s="6">
        <v>8588</v>
      </c>
      <c r="B8590" s="6">
        <v>315</v>
      </c>
      <c r="C8590" s="6">
        <v>10921903</v>
      </c>
      <c r="D8590" s="6">
        <v>9961139</v>
      </c>
    </row>
    <row r="8591" s="4" customFormat="1" ht="12.75" customHeight="1">
      <c r="A8591" s="6">
        <v>8589</v>
      </c>
      <c r="B8591" s="6">
        <v>280</v>
      </c>
      <c r="C8591" s="6">
        <v>10669614</v>
      </c>
      <c r="D8591" s="6">
        <v>10423454</v>
      </c>
    </row>
    <row r="8592" s="4" customFormat="1" ht="12.75" customHeight="1">
      <c r="A8592" s="6">
        <v>8590</v>
      </c>
      <c r="B8592" s="6">
        <v>306</v>
      </c>
      <c r="C8592" s="6">
        <v>10410747</v>
      </c>
      <c r="D8592" s="6">
        <v>9685494</v>
      </c>
    </row>
    <row r="8593" s="4" customFormat="1" ht="12.75" customHeight="1">
      <c r="A8593" s="6">
        <v>8591</v>
      </c>
      <c r="B8593" s="6">
        <v>294</v>
      </c>
      <c r="C8593" s="6">
        <v>9942315</v>
      </c>
      <c r="D8593" s="6">
        <v>10623700</v>
      </c>
    </row>
    <row r="8594" s="4" customFormat="1" ht="12.75" customHeight="1">
      <c r="A8594" s="6">
        <v>8592</v>
      </c>
      <c r="B8594" s="6">
        <v>303</v>
      </c>
      <c r="C8594" s="6">
        <v>10849270</v>
      </c>
      <c r="D8594" s="6">
        <v>9865459</v>
      </c>
    </row>
    <row r="8595" s="4" customFormat="1" ht="12.75" customHeight="1">
      <c r="A8595" s="6">
        <v>8593</v>
      </c>
      <c r="B8595" s="6">
        <v>292</v>
      </c>
      <c r="C8595" s="6">
        <v>11041545</v>
      </c>
      <c r="D8595" s="6">
        <v>9822680</v>
      </c>
    </row>
    <row r="8596" s="4" customFormat="1" ht="12.75" customHeight="1">
      <c r="A8596" s="6">
        <v>8594</v>
      </c>
      <c r="B8596" s="6">
        <v>298</v>
      </c>
      <c r="C8596" s="6">
        <v>10153856</v>
      </c>
      <c r="D8596" s="6">
        <v>9690825</v>
      </c>
    </row>
    <row r="8597" s="4" customFormat="1" ht="12.75" customHeight="1">
      <c r="A8597" s="6">
        <v>8595</v>
      </c>
      <c r="B8597" s="6">
        <v>308</v>
      </c>
      <c r="C8597" s="6">
        <v>10796577</v>
      </c>
      <c r="D8597" s="6">
        <v>9949579</v>
      </c>
    </row>
    <row r="8598" s="4" customFormat="1" ht="12.75" customHeight="1">
      <c r="A8598" s="6">
        <v>8596</v>
      </c>
      <c r="B8598" s="6">
        <v>287</v>
      </c>
      <c r="C8598" s="6">
        <v>9917673</v>
      </c>
      <c r="D8598" s="6">
        <v>9649374</v>
      </c>
    </row>
    <row r="8599" s="4" customFormat="1" ht="12.75" customHeight="1">
      <c r="A8599" s="6">
        <v>8597</v>
      </c>
      <c r="B8599" s="6">
        <v>296</v>
      </c>
      <c r="C8599" s="6">
        <v>9458768</v>
      </c>
      <c r="D8599" s="6">
        <v>9225215</v>
      </c>
    </row>
    <row r="8600" s="4" customFormat="1" ht="12.75" customHeight="1">
      <c r="A8600" s="6">
        <v>8598</v>
      </c>
      <c r="B8600" s="6">
        <v>296</v>
      </c>
      <c r="C8600" s="6">
        <v>10563217</v>
      </c>
      <c r="D8600" s="6">
        <v>11082220</v>
      </c>
    </row>
    <row r="8601" s="4" customFormat="1" ht="12.75" customHeight="1">
      <c r="A8601" s="6">
        <v>8599</v>
      </c>
      <c r="B8601" s="6">
        <v>298</v>
      </c>
      <c r="C8601" s="6">
        <v>11919419</v>
      </c>
      <c r="D8601" s="6">
        <v>10289261</v>
      </c>
    </row>
    <row r="8602" s="4" customFormat="1" ht="12.75" customHeight="1">
      <c r="A8602" s="6">
        <v>8600</v>
      </c>
      <c r="B8602" s="6">
        <v>290</v>
      </c>
      <c r="C8602" s="6">
        <v>9071941</v>
      </c>
      <c r="D8602" s="6">
        <v>9929541</v>
      </c>
    </row>
    <row r="8603" s="4" customFormat="1" ht="12.75" customHeight="1">
      <c r="A8603" s="6">
        <v>8601</v>
      </c>
      <c r="B8603" s="6">
        <v>283</v>
      </c>
      <c r="C8603" s="6">
        <v>10139282</v>
      </c>
      <c r="D8603" s="6">
        <v>9276879</v>
      </c>
    </row>
    <row r="8604" s="4" customFormat="1" ht="12.75" customHeight="1">
      <c r="A8604" s="6">
        <v>8602</v>
      </c>
      <c r="B8604" s="6">
        <v>311</v>
      </c>
      <c r="C8604" s="6">
        <v>10345624</v>
      </c>
      <c r="D8604" s="6">
        <v>9276841</v>
      </c>
    </row>
    <row r="8605" s="4" customFormat="1" ht="12.75" customHeight="1">
      <c r="A8605" s="6">
        <v>8603</v>
      </c>
      <c r="B8605" s="6">
        <v>310</v>
      </c>
      <c r="C8605" s="6">
        <v>10247532</v>
      </c>
      <c r="D8605" s="6">
        <v>9988638</v>
      </c>
    </row>
    <row r="8606" s="4" customFormat="1" ht="12.75" customHeight="1">
      <c r="A8606" s="6">
        <v>8604</v>
      </c>
      <c r="B8606" s="6">
        <v>289</v>
      </c>
      <c r="C8606" s="6">
        <v>11467387</v>
      </c>
      <c r="D8606" s="6">
        <v>10289323</v>
      </c>
    </row>
    <row r="8607" s="4" customFormat="1" ht="12.75" customHeight="1">
      <c r="A8607" s="6">
        <v>8605</v>
      </c>
      <c r="B8607" s="6">
        <v>290</v>
      </c>
      <c r="C8607" s="6">
        <v>8783552</v>
      </c>
      <c r="D8607" s="6">
        <v>10150077</v>
      </c>
    </row>
    <row r="8608" s="4" customFormat="1" ht="12.75" customHeight="1">
      <c r="A8608" s="6">
        <v>8606</v>
      </c>
      <c r="B8608" s="6">
        <v>313</v>
      </c>
      <c r="C8608" s="6">
        <v>11818019</v>
      </c>
      <c r="D8608" s="6">
        <v>9462667</v>
      </c>
    </row>
    <row r="8609" s="4" customFormat="1" ht="12.75" customHeight="1">
      <c r="A8609" s="6">
        <v>8607</v>
      </c>
      <c r="B8609" s="6">
        <v>297</v>
      </c>
      <c r="C8609" s="6">
        <v>10511029</v>
      </c>
      <c r="D8609" s="6">
        <v>10017220</v>
      </c>
    </row>
    <row r="8610" s="4" customFormat="1" ht="12.75" customHeight="1">
      <c r="A8610" s="6">
        <v>8608</v>
      </c>
      <c r="B8610" s="6">
        <v>301</v>
      </c>
      <c r="C8610" s="6">
        <v>9448483</v>
      </c>
      <c r="D8610" s="6">
        <v>9006901</v>
      </c>
    </row>
    <row r="8611" s="4" customFormat="1" ht="12.75" customHeight="1">
      <c r="A8611" s="6">
        <v>8609</v>
      </c>
      <c r="B8611" s="6">
        <v>276</v>
      </c>
      <c r="C8611" s="6">
        <v>10508680</v>
      </c>
      <c r="D8611" s="6">
        <v>10606323</v>
      </c>
    </row>
    <row r="8612" s="4" customFormat="1" ht="12.75" customHeight="1">
      <c r="A8612" s="6">
        <v>8610</v>
      </c>
      <c r="B8612" s="6">
        <v>309</v>
      </c>
      <c r="C8612" s="6">
        <v>11384540</v>
      </c>
      <c r="D8612" s="6">
        <v>10249559</v>
      </c>
    </row>
    <row r="8613" s="4" customFormat="1" ht="12.75" customHeight="1">
      <c r="A8613" s="6">
        <v>8611</v>
      </c>
      <c r="B8613" s="6">
        <v>282</v>
      </c>
      <c r="C8613" s="6">
        <v>8239994</v>
      </c>
      <c r="D8613" s="6">
        <v>10084005</v>
      </c>
    </row>
    <row r="8614" s="4" customFormat="1" ht="12.75" customHeight="1">
      <c r="A8614" s="6">
        <v>8612</v>
      </c>
      <c r="B8614" s="6">
        <v>302</v>
      </c>
      <c r="C8614" s="6">
        <v>10953834</v>
      </c>
      <c r="D8614" s="6">
        <v>8801284</v>
      </c>
    </row>
    <row r="8615" s="4" customFormat="1" ht="12.75" customHeight="1">
      <c r="A8615" s="6">
        <v>8613</v>
      </c>
      <c r="B8615" s="6">
        <v>300</v>
      </c>
      <c r="C8615" s="6">
        <v>9470609</v>
      </c>
      <c r="D8615" s="6">
        <v>8977194</v>
      </c>
    </row>
    <row r="8616" s="4" customFormat="1" ht="12.75" customHeight="1">
      <c r="A8616" s="6">
        <v>8614</v>
      </c>
      <c r="B8616" s="6">
        <v>303</v>
      </c>
      <c r="C8616" s="6">
        <v>10338377</v>
      </c>
      <c r="D8616" s="6">
        <v>9564245</v>
      </c>
    </row>
    <row r="8617" s="4" customFormat="1" ht="12.75" customHeight="1">
      <c r="A8617" s="6">
        <v>8615</v>
      </c>
      <c r="B8617" s="6">
        <v>297</v>
      </c>
      <c r="C8617" s="6">
        <v>10232042</v>
      </c>
      <c r="D8617" s="6">
        <v>9848199</v>
      </c>
    </row>
    <row r="8618" s="4" customFormat="1" ht="12.75" customHeight="1">
      <c r="A8618" s="6">
        <v>8616</v>
      </c>
      <c r="B8618" s="6">
        <v>294</v>
      </c>
      <c r="C8618" s="6">
        <v>10394425</v>
      </c>
      <c r="D8618" s="6">
        <v>10340818</v>
      </c>
    </row>
    <row r="8619" s="4" customFormat="1" ht="12.75" customHeight="1">
      <c r="A8619" s="6">
        <v>8617</v>
      </c>
      <c r="B8619" s="6">
        <v>296</v>
      </c>
      <c r="C8619" s="6">
        <v>9382918</v>
      </c>
      <c r="D8619" s="6">
        <v>8775369</v>
      </c>
    </row>
    <row r="8620" s="4" customFormat="1" ht="12.75" customHeight="1">
      <c r="A8620" s="6">
        <v>8618</v>
      </c>
      <c r="B8620" s="6">
        <v>301</v>
      </c>
      <c r="C8620" s="6">
        <v>10393638</v>
      </c>
      <c r="D8620" s="6">
        <v>10128788</v>
      </c>
    </row>
    <row r="8621" s="4" customFormat="1" ht="12.75" customHeight="1">
      <c r="A8621" s="6">
        <v>8619</v>
      </c>
      <c r="B8621" s="6">
        <v>291</v>
      </c>
      <c r="C8621" s="6">
        <v>11591951</v>
      </c>
      <c r="D8621" s="6">
        <v>10275841</v>
      </c>
    </row>
    <row r="8622" s="4" customFormat="1" ht="12.75" customHeight="1">
      <c r="A8622" s="6">
        <v>8620</v>
      </c>
      <c r="B8622" s="6">
        <v>295</v>
      </c>
      <c r="C8622" s="6">
        <v>8132207</v>
      </c>
      <c r="D8622" s="6">
        <v>8556545</v>
      </c>
    </row>
    <row r="8623" s="4" customFormat="1" ht="12.75" customHeight="1">
      <c r="A8623" s="6">
        <v>8621</v>
      </c>
      <c r="B8623" s="6">
        <v>308</v>
      </c>
      <c r="C8623" s="6">
        <v>11099262</v>
      </c>
      <c r="D8623" s="6">
        <v>9886836</v>
      </c>
    </row>
    <row r="8624" s="4" customFormat="1" ht="12.75" customHeight="1">
      <c r="A8624" s="6">
        <v>8622</v>
      </c>
      <c r="B8624" s="6">
        <v>294</v>
      </c>
      <c r="C8624" s="6">
        <v>10184672</v>
      </c>
      <c r="D8624" s="6">
        <v>9920654</v>
      </c>
    </row>
    <row r="8625" s="4" customFormat="1" ht="12.75" customHeight="1">
      <c r="A8625" s="6">
        <v>8623</v>
      </c>
      <c r="B8625" s="6">
        <v>296</v>
      </c>
      <c r="C8625" s="6">
        <v>8822570</v>
      </c>
      <c r="D8625" s="6">
        <v>9368470</v>
      </c>
    </row>
    <row r="8626" s="4" customFormat="1" ht="12.75" customHeight="1">
      <c r="A8626" s="6">
        <v>8624</v>
      </c>
      <c r="B8626" s="6">
        <v>306</v>
      </c>
      <c r="C8626" s="6">
        <v>11736607</v>
      </c>
      <c r="D8626" s="6">
        <v>9640686</v>
      </c>
    </row>
    <row r="8627" s="4" customFormat="1" ht="12.75" customHeight="1">
      <c r="A8627" s="6">
        <v>8625</v>
      </c>
      <c r="B8627" s="6">
        <v>288</v>
      </c>
      <c r="C8627" s="6">
        <v>9726273</v>
      </c>
      <c r="D8627" s="6">
        <v>10087947</v>
      </c>
    </row>
    <row r="8628" s="4" customFormat="1" ht="12.75" customHeight="1">
      <c r="A8628" s="6">
        <v>8626</v>
      </c>
      <c r="B8628" s="6">
        <v>305</v>
      </c>
      <c r="C8628" s="6">
        <v>10926535</v>
      </c>
      <c r="D8628" s="6">
        <v>9879284</v>
      </c>
    </row>
    <row r="8629" s="4" customFormat="1" ht="12.75" customHeight="1">
      <c r="A8629" s="6">
        <v>8627</v>
      </c>
      <c r="B8629" s="6">
        <v>282</v>
      </c>
      <c r="C8629" s="6">
        <v>10101074</v>
      </c>
      <c r="D8629" s="6">
        <v>10192707</v>
      </c>
    </row>
    <row r="8630" s="4" customFormat="1" ht="12.75" customHeight="1">
      <c r="A8630" s="6">
        <v>8628</v>
      </c>
      <c r="B8630" s="6">
        <v>286</v>
      </c>
      <c r="C8630" s="6">
        <v>10192035</v>
      </c>
      <c r="D8630" s="6">
        <v>9638121</v>
      </c>
    </row>
    <row r="8631" s="4" customFormat="1" ht="12.75" customHeight="1">
      <c r="A8631" s="6">
        <v>8629</v>
      </c>
      <c r="B8631" s="6">
        <v>311</v>
      </c>
      <c r="C8631" s="6">
        <v>11521366</v>
      </c>
      <c r="D8631" s="6">
        <v>10591062</v>
      </c>
    </row>
    <row r="8632" s="4" customFormat="1" ht="12.75" customHeight="1">
      <c r="A8632" s="6">
        <v>8630</v>
      </c>
      <c r="B8632" s="6">
        <v>295</v>
      </c>
      <c r="C8632" s="6">
        <v>10691060</v>
      </c>
      <c r="D8632" s="6">
        <v>10197068</v>
      </c>
    </row>
    <row r="8633" s="4" customFormat="1" ht="12.75" customHeight="1">
      <c r="A8633" s="6">
        <v>8631</v>
      </c>
      <c r="B8633" s="6">
        <v>307</v>
      </c>
      <c r="C8633" s="6">
        <v>9775062</v>
      </c>
      <c r="D8633" s="6">
        <v>9521033</v>
      </c>
    </row>
    <row r="8634" s="4" customFormat="1" ht="12.75" customHeight="1">
      <c r="A8634" s="6">
        <v>8632</v>
      </c>
      <c r="B8634" s="6">
        <v>299</v>
      </c>
      <c r="C8634" s="6">
        <v>11374024</v>
      </c>
      <c r="D8634" s="6">
        <v>10447336</v>
      </c>
    </row>
    <row r="8635" s="4" customFormat="1" ht="12.75" customHeight="1">
      <c r="A8635" s="6">
        <v>8633</v>
      </c>
      <c r="B8635" s="6">
        <v>287</v>
      </c>
      <c r="C8635" s="6">
        <v>9233851</v>
      </c>
      <c r="D8635" s="6">
        <v>9391040</v>
      </c>
    </row>
    <row r="8636" s="4" customFormat="1" ht="12.75" customHeight="1">
      <c r="A8636" s="6">
        <v>8634</v>
      </c>
      <c r="B8636" s="6">
        <v>288</v>
      </c>
      <c r="C8636" s="6">
        <v>9749448</v>
      </c>
      <c r="D8636" s="6">
        <v>9115534</v>
      </c>
    </row>
    <row r="8637" s="4" customFormat="1" ht="12.75" customHeight="1">
      <c r="A8637" s="6">
        <v>8635</v>
      </c>
      <c r="B8637" s="6">
        <v>308</v>
      </c>
      <c r="C8637" s="6">
        <v>9911445</v>
      </c>
      <c r="D8637" s="6">
        <v>9212030</v>
      </c>
    </row>
    <row r="8638" s="4" customFormat="1" ht="12.75" customHeight="1">
      <c r="A8638" s="6">
        <v>8636</v>
      </c>
      <c r="B8638" s="6">
        <v>283</v>
      </c>
      <c r="C8638" s="6">
        <v>9649603</v>
      </c>
      <c r="D8638" s="6">
        <v>9527771</v>
      </c>
    </row>
    <row r="8639" s="4" customFormat="1" ht="12.75" customHeight="1">
      <c r="A8639" s="6">
        <v>8637</v>
      </c>
      <c r="B8639" s="6">
        <v>309</v>
      </c>
      <c r="C8639" s="6">
        <v>9195152</v>
      </c>
      <c r="D8639" s="6">
        <v>8561430</v>
      </c>
    </row>
    <row r="8640" s="4" customFormat="1" ht="12.75" customHeight="1">
      <c r="A8640" s="6">
        <v>8638</v>
      </c>
      <c r="B8640" s="6">
        <v>289</v>
      </c>
      <c r="C8640" s="6">
        <v>10554528</v>
      </c>
      <c r="D8640" s="6">
        <v>10230337</v>
      </c>
    </row>
    <row r="8641" s="4" customFormat="1" ht="12.75" customHeight="1">
      <c r="A8641" s="6">
        <v>8639</v>
      </c>
      <c r="B8641" s="6">
        <v>277</v>
      </c>
      <c r="C8641" s="6">
        <v>9469238</v>
      </c>
      <c r="D8641" s="6">
        <v>8794916</v>
      </c>
    </row>
    <row r="8642" s="4" customFormat="1" ht="12.75" customHeight="1">
      <c r="A8642" s="6">
        <v>8640</v>
      </c>
      <c r="B8642" s="6">
        <v>300</v>
      </c>
      <c r="C8642" s="6">
        <v>11073686</v>
      </c>
      <c r="D8642" s="6">
        <v>10114410</v>
      </c>
    </row>
    <row r="8643" s="4" customFormat="1" ht="12.75" customHeight="1">
      <c r="A8643" s="6">
        <v>8641</v>
      </c>
      <c r="B8643" s="6">
        <v>297</v>
      </c>
      <c r="C8643" s="6">
        <v>9842827</v>
      </c>
      <c r="D8643" s="6">
        <v>9632973</v>
      </c>
    </row>
    <row r="8644" s="4" customFormat="1" ht="12.75" customHeight="1">
      <c r="A8644" s="6">
        <v>8642</v>
      </c>
      <c r="B8644" s="6">
        <v>283</v>
      </c>
      <c r="C8644" s="6">
        <v>10276126</v>
      </c>
      <c r="D8644" s="6">
        <v>10200087</v>
      </c>
    </row>
    <row r="8645" s="4" customFormat="1" ht="12.75" customHeight="1">
      <c r="A8645" s="6">
        <v>8643</v>
      </c>
      <c r="B8645" s="6">
        <v>310</v>
      </c>
      <c r="C8645" s="6">
        <v>9871959</v>
      </c>
      <c r="D8645" s="6">
        <v>8973136</v>
      </c>
    </row>
    <row r="8646" s="4" customFormat="1" ht="12.75" customHeight="1">
      <c r="A8646" s="6">
        <v>8644</v>
      </c>
      <c r="B8646" s="6">
        <v>305</v>
      </c>
      <c r="C8646" s="6">
        <v>9339899</v>
      </c>
      <c r="D8646" s="6">
        <v>9150804</v>
      </c>
    </row>
    <row r="8647" s="4" customFormat="1" ht="12.75" customHeight="1">
      <c r="A8647" s="6">
        <v>8645</v>
      </c>
      <c r="B8647" s="6">
        <v>273</v>
      </c>
      <c r="C8647" s="6">
        <v>10209958</v>
      </c>
      <c r="D8647" s="6">
        <v>10109803</v>
      </c>
    </row>
    <row r="8648" s="4" customFormat="1" ht="12.75" customHeight="1">
      <c r="A8648" s="6">
        <v>8646</v>
      </c>
      <c r="B8648" s="6">
        <v>309</v>
      </c>
      <c r="C8648" s="6">
        <v>10748768</v>
      </c>
      <c r="D8648" s="6">
        <v>9876178</v>
      </c>
    </row>
    <row r="8649" s="4" customFormat="1" ht="12.75" customHeight="1">
      <c r="A8649" s="6">
        <v>8647</v>
      </c>
      <c r="B8649" s="6">
        <v>304</v>
      </c>
      <c r="C8649" s="6">
        <v>10784181</v>
      </c>
      <c r="D8649" s="6">
        <v>10580780</v>
      </c>
    </row>
    <row r="8650" s="4" customFormat="1" ht="12.75" customHeight="1">
      <c r="A8650" s="6">
        <v>8648</v>
      </c>
      <c r="B8650" s="6">
        <v>289</v>
      </c>
      <c r="C8650" s="6">
        <v>10416841</v>
      </c>
      <c r="D8650" s="6">
        <v>9977532</v>
      </c>
    </row>
    <row r="8651" s="4" customFormat="1" ht="12.75" customHeight="1">
      <c r="A8651" s="6">
        <v>8649</v>
      </c>
      <c r="B8651" s="6">
        <v>283</v>
      </c>
      <c r="C8651" s="6">
        <v>9459002</v>
      </c>
      <c r="D8651" s="6">
        <v>9937340</v>
      </c>
    </row>
    <row r="8652" s="4" customFormat="1" ht="12.75" customHeight="1">
      <c r="A8652" s="6">
        <v>8650</v>
      </c>
      <c r="B8652" s="6">
        <v>295</v>
      </c>
      <c r="C8652" s="6">
        <v>10458287</v>
      </c>
      <c r="D8652" s="6">
        <v>10057420</v>
      </c>
    </row>
    <row r="8653" s="4" customFormat="1" ht="12.75" customHeight="1">
      <c r="A8653" s="6">
        <v>8651</v>
      </c>
      <c r="B8653" s="6">
        <v>301</v>
      </c>
      <c r="C8653" s="6">
        <v>10559011</v>
      </c>
      <c r="D8653" s="6">
        <v>9914480</v>
      </c>
    </row>
    <row r="8654" s="4" customFormat="1" ht="12.75" customHeight="1">
      <c r="A8654" s="6">
        <v>8652</v>
      </c>
      <c r="B8654" s="6">
        <v>314</v>
      </c>
      <c r="C8654" s="6">
        <v>11438954</v>
      </c>
      <c r="D8654" s="6">
        <v>9452906</v>
      </c>
    </row>
    <row r="8655" s="4" customFormat="1" ht="12.75" customHeight="1">
      <c r="A8655" s="6">
        <v>8653</v>
      </c>
      <c r="B8655" s="6">
        <v>287</v>
      </c>
      <c r="C8655" s="6">
        <v>9674799</v>
      </c>
      <c r="D8655" s="6">
        <v>9817214</v>
      </c>
    </row>
    <row r="8656" s="4" customFormat="1" ht="12.75" customHeight="1">
      <c r="A8656" s="6">
        <v>8654</v>
      </c>
      <c r="B8656" s="6">
        <v>298</v>
      </c>
      <c r="C8656" s="6">
        <v>10717187</v>
      </c>
      <c r="D8656" s="6">
        <v>10119108</v>
      </c>
    </row>
    <row r="8657" s="4" customFormat="1" ht="12.75" customHeight="1">
      <c r="A8657" s="6">
        <v>8655</v>
      </c>
      <c r="B8657" s="6">
        <v>283</v>
      </c>
      <c r="C8657" s="6">
        <v>10995001</v>
      </c>
      <c r="D8657" s="6">
        <v>10705789</v>
      </c>
    </row>
    <row r="8658" s="4" customFormat="1" ht="12.75" customHeight="1">
      <c r="A8658" s="6">
        <v>8656</v>
      </c>
      <c r="B8658" s="6">
        <v>323</v>
      </c>
      <c r="C8658" s="6">
        <v>10265248</v>
      </c>
      <c r="D8658" s="6">
        <v>9478560</v>
      </c>
    </row>
    <row r="8659" s="4" customFormat="1" ht="12.75" customHeight="1">
      <c r="A8659" s="6">
        <v>8657</v>
      </c>
      <c r="B8659" s="6">
        <v>293</v>
      </c>
      <c r="C8659" s="6">
        <v>11196257</v>
      </c>
      <c r="D8659" s="6">
        <v>10347508</v>
      </c>
    </row>
    <row r="8660" s="4" customFormat="1" ht="12.75" customHeight="1">
      <c r="A8660" s="6">
        <v>8658</v>
      </c>
      <c r="B8660" s="6">
        <v>284</v>
      </c>
      <c r="C8660" s="6">
        <v>10311472</v>
      </c>
      <c r="D8660" s="6">
        <v>10464232</v>
      </c>
    </row>
    <row r="8661" s="4" customFormat="1" ht="12.75" customHeight="1">
      <c r="A8661" s="6">
        <v>8659</v>
      </c>
      <c r="B8661" s="6">
        <v>307</v>
      </c>
      <c r="C8661" s="6">
        <v>10905038</v>
      </c>
      <c r="D8661" s="6">
        <v>10968704</v>
      </c>
    </row>
    <row r="8662" s="4" customFormat="1" ht="12.75" customHeight="1">
      <c r="A8662" s="6">
        <v>8660</v>
      </c>
      <c r="B8662" s="6">
        <v>286</v>
      </c>
      <c r="C8662" s="6">
        <v>11282585</v>
      </c>
      <c r="D8662" s="6">
        <v>10862137</v>
      </c>
    </row>
    <row r="8663" s="4" customFormat="1" ht="12.75" customHeight="1">
      <c r="A8663" s="6">
        <v>8661</v>
      </c>
      <c r="B8663" s="6">
        <v>302</v>
      </c>
      <c r="C8663" s="6">
        <v>11989275</v>
      </c>
      <c r="D8663" s="6">
        <v>10766171</v>
      </c>
    </row>
    <row r="8664" s="4" customFormat="1" ht="12.75" customHeight="1">
      <c r="A8664" s="6">
        <v>8662</v>
      </c>
      <c r="B8664" s="6">
        <v>302</v>
      </c>
      <c r="C8664" s="6">
        <v>11169043</v>
      </c>
      <c r="D8664" s="6">
        <v>9978811</v>
      </c>
    </row>
    <row r="8665" s="4" customFormat="1" ht="12.75" customHeight="1">
      <c r="A8665" s="6">
        <v>8663</v>
      </c>
      <c r="B8665" s="6">
        <v>297</v>
      </c>
      <c r="C8665" s="6">
        <v>9251870</v>
      </c>
      <c r="D8665" s="6">
        <v>10772051</v>
      </c>
    </row>
    <row r="8666" s="4" customFormat="1" ht="12.75" customHeight="1">
      <c r="A8666" s="6">
        <v>8664</v>
      </c>
      <c r="B8666" s="6">
        <v>288</v>
      </c>
      <c r="C8666" s="6">
        <v>11800573</v>
      </c>
      <c r="D8666" s="6">
        <v>9656957</v>
      </c>
    </row>
    <row r="8667" s="4" customFormat="1" ht="12.75" customHeight="1">
      <c r="A8667" s="6">
        <v>8665</v>
      </c>
      <c r="B8667" s="6">
        <v>313</v>
      </c>
      <c r="C8667" s="6">
        <v>10365983</v>
      </c>
      <c r="D8667" s="6">
        <v>9640050</v>
      </c>
    </row>
    <row r="8668" s="4" customFormat="1" ht="12.75" customHeight="1">
      <c r="A8668" s="6">
        <v>8666</v>
      </c>
      <c r="B8668" s="6">
        <v>292</v>
      </c>
      <c r="C8668" s="6">
        <v>10593572</v>
      </c>
      <c r="D8668" s="6">
        <v>10158689</v>
      </c>
    </row>
    <row r="8669" s="4" customFormat="1" ht="12.75" customHeight="1">
      <c r="A8669" s="6">
        <v>8667</v>
      </c>
      <c r="B8669" s="6">
        <v>298</v>
      </c>
      <c r="C8669" s="6">
        <v>10223104</v>
      </c>
      <c r="D8669" s="6">
        <v>9548281</v>
      </c>
    </row>
    <row r="8670" s="4" customFormat="1" ht="12.75" customHeight="1">
      <c r="A8670" s="6">
        <v>8668</v>
      </c>
      <c r="B8670" s="6">
        <v>291</v>
      </c>
      <c r="C8670" s="6">
        <v>9064122</v>
      </c>
      <c r="D8670" s="6">
        <v>10033125</v>
      </c>
    </row>
    <row r="8671" s="4" customFormat="1" ht="12.75" customHeight="1">
      <c r="A8671" s="6">
        <v>8669</v>
      </c>
      <c r="B8671" s="6">
        <v>299</v>
      </c>
      <c r="C8671" s="6">
        <v>11619436</v>
      </c>
      <c r="D8671" s="6">
        <v>9887123</v>
      </c>
    </row>
    <row r="8672" s="4" customFormat="1" ht="12.75" customHeight="1">
      <c r="A8672" s="6">
        <v>8670</v>
      </c>
      <c r="B8672" s="6">
        <v>294</v>
      </c>
      <c r="C8672" s="6">
        <v>10046139</v>
      </c>
      <c r="D8672" s="6">
        <v>10419813</v>
      </c>
    </row>
    <row r="8673" s="4" customFormat="1" ht="12.75" customHeight="1">
      <c r="A8673" s="6">
        <v>8671</v>
      </c>
      <c r="B8673" s="6">
        <v>303</v>
      </c>
      <c r="C8673" s="6">
        <v>10381615</v>
      </c>
      <c r="D8673" s="6">
        <v>8731194</v>
      </c>
    </row>
    <row r="8674" s="4" customFormat="1" ht="12.75" customHeight="1">
      <c r="A8674" s="6">
        <v>8672</v>
      </c>
      <c r="B8674" s="6">
        <v>285</v>
      </c>
      <c r="C8674" s="6">
        <v>10056967</v>
      </c>
      <c r="D8674" s="6">
        <v>10307055</v>
      </c>
    </row>
    <row r="8675" s="4" customFormat="1" ht="12.75" customHeight="1">
      <c r="A8675" s="6">
        <v>8673</v>
      </c>
      <c r="B8675" s="6">
        <v>308</v>
      </c>
      <c r="C8675" s="6">
        <v>11068456</v>
      </c>
      <c r="D8675" s="6">
        <v>10109325</v>
      </c>
    </row>
    <row r="8676" s="4" customFormat="1" ht="12.75" customHeight="1">
      <c r="A8676" s="6">
        <v>8674</v>
      </c>
      <c r="B8676" s="6">
        <v>297</v>
      </c>
      <c r="C8676" s="6">
        <v>8798657</v>
      </c>
      <c r="D8676" s="6">
        <v>8615260</v>
      </c>
    </row>
    <row r="8677" s="4" customFormat="1" ht="12.75" customHeight="1">
      <c r="A8677" s="6">
        <v>8675</v>
      </c>
      <c r="B8677" s="6">
        <v>298</v>
      </c>
      <c r="C8677" s="6">
        <v>10778945</v>
      </c>
      <c r="D8677" s="6">
        <v>10010246</v>
      </c>
    </row>
    <row r="8678" s="4" customFormat="1" ht="12.75" customHeight="1">
      <c r="A8678" s="6">
        <v>8676</v>
      </c>
      <c r="B8678" s="6">
        <v>298</v>
      </c>
      <c r="C8678" s="6">
        <v>11077561</v>
      </c>
      <c r="D8678" s="6">
        <v>10591220</v>
      </c>
    </row>
    <row r="8679" s="4" customFormat="1" ht="12.75" customHeight="1">
      <c r="A8679" s="6">
        <v>8677</v>
      </c>
      <c r="B8679" s="6">
        <v>296</v>
      </c>
      <c r="C8679" s="6">
        <v>10592232</v>
      </c>
      <c r="D8679" s="6">
        <v>9949882</v>
      </c>
    </row>
    <row r="8680" s="4" customFormat="1" ht="12.75" customHeight="1">
      <c r="A8680" s="6">
        <v>8678</v>
      </c>
      <c r="B8680" s="6">
        <v>302</v>
      </c>
      <c r="C8680" s="6">
        <v>10338212</v>
      </c>
      <c r="D8680" s="6">
        <v>10055080</v>
      </c>
    </row>
    <row r="8681" s="4" customFormat="1" ht="12.75" customHeight="1">
      <c r="A8681" s="6">
        <v>8679</v>
      </c>
      <c r="B8681" s="6">
        <v>288</v>
      </c>
      <c r="C8681" s="6">
        <v>10213943</v>
      </c>
      <c r="D8681" s="6">
        <v>9729747</v>
      </c>
    </row>
    <row r="8682" s="4" customFormat="1" ht="12.75" customHeight="1">
      <c r="A8682" s="6">
        <v>8680</v>
      </c>
      <c r="B8682" s="6">
        <v>284</v>
      </c>
      <c r="C8682" s="6">
        <v>9711998</v>
      </c>
      <c r="D8682" s="6">
        <v>10058255</v>
      </c>
    </row>
    <row r="8683" s="4" customFormat="1" ht="12.75" customHeight="1">
      <c r="A8683" s="6">
        <v>8681</v>
      </c>
      <c r="B8683" s="6">
        <v>317</v>
      </c>
      <c r="C8683" s="6">
        <v>10927952</v>
      </c>
      <c r="D8683" s="6">
        <v>9123109</v>
      </c>
    </row>
    <row r="8684" s="4" customFormat="1" ht="12.75" customHeight="1">
      <c r="A8684" s="6">
        <v>8682</v>
      </c>
      <c r="B8684" s="6">
        <v>290</v>
      </c>
      <c r="C8684" s="6">
        <v>9159380</v>
      </c>
      <c r="D8684" s="6">
        <v>9179291</v>
      </c>
    </row>
    <row r="8685" s="4" customFormat="1" ht="12.75" customHeight="1">
      <c r="A8685" s="6">
        <v>8683</v>
      </c>
      <c r="B8685" s="6">
        <v>303</v>
      </c>
      <c r="C8685" s="6">
        <v>10892387</v>
      </c>
      <c r="D8685" s="6">
        <v>10011519</v>
      </c>
    </row>
    <row r="8686" s="4" customFormat="1" ht="12.75" customHeight="1">
      <c r="A8686" s="6">
        <v>8684</v>
      </c>
      <c r="B8686" s="6">
        <v>286</v>
      </c>
      <c r="C8686" s="6">
        <v>10136333</v>
      </c>
      <c r="D8686" s="6">
        <v>10157599</v>
      </c>
    </row>
    <row r="8687" s="4" customFormat="1" ht="12.75" customHeight="1">
      <c r="A8687" s="6">
        <v>8685</v>
      </c>
      <c r="B8687" s="6">
        <v>299</v>
      </c>
      <c r="C8687" s="6">
        <v>9890900</v>
      </c>
      <c r="D8687" s="6">
        <v>10596461</v>
      </c>
    </row>
    <row r="8688" s="4" customFormat="1" ht="12.75" customHeight="1">
      <c r="A8688" s="6">
        <v>8686</v>
      </c>
      <c r="B8688" s="6">
        <v>289</v>
      </c>
      <c r="C8688" s="6">
        <v>10635268</v>
      </c>
      <c r="D8688" s="6">
        <v>9732218</v>
      </c>
    </row>
    <row r="8689" s="4" customFormat="1" ht="12.75" customHeight="1">
      <c r="A8689" s="6">
        <v>8687</v>
      </c>
      <c r="B8689" s="6">
        <v>306</v>
      </c>
      <c r="C8689" s="6">
        <v>10456097</v>
      </c>
      <c r="D8689" s="6">
        <v>8976792</v>
      </c>
    </row>
    <row r="8690" s="4" customFormat="1" ht="12.75" customHeight="1">
      <c r="A8690" s="6">
        <v>8688</v>
      </c>
      <c r="B8690" s="6">
        <v>304</v>
      </c>
      <c r="C8690" s="6">
        <v>9788680</v>
      </c>
      <c r="D8690" s="6">
        <v>10140251</v>
      </c>
    </row>
    <row r="8691" s="4" customFormat="1" ht="12.75" customHeight="1">
      <c r="A8691" s="6">
        <v>8689</v>
      </c>
      <c r="B8691" s="6">
        <v>293</v>
      </c>
      <c r="C8691" s="6">
        <v>10426061</v>
      </c>
      <c r="D8691" s="6">
        <v>9450286</v>
      </c>
    </row>
    <row r="8692" s="4" customFormat="1" ht="12.75" customHeight="1">
      <c r="A8692" s="6">
        <v>8690</v>
      </c>
      <c r="B8692" s="6">
        <v>287</v>
      </c>
      <c r="C8692" s="6">
        <v>9491357</v>
      </c>
      <c r="D8692" s="6">
        <v>9458673</v>
      </c>
    </row>
    <row r="8693" s="4" customFormat="1" ht="12.75" customHeight="1">
      <c r="A8693" s="6">
        <v>8691</v>
      </c>
      <c r="B8693" s="6">
        <v>306</v>
      </c>
      <c r="C8693" s="6">
        <v>10630512</v>
      </c>
      <c r="D8693" s="6">
        <v>9490507</v>
      </c>
    </row>
    <row r="8694" s="4" customFormat="1" ht="12.75" customHeight="1">
      <c r="A8694" s="6">
        <v>8692</v>
      </c>
      <c r="B8694" s="6">
        <v>306</v>
      </c>
      <c r="C8694" s="6">
        <v>10415953</v>
      </c>
      <c r="D8694" s="6">
        <v>9746610</v>
      </c>
    </row>
    <row r="8695" s="4" customFormat="1" ht="12.75" customHeight="1">
      <c r="A8695" s="6">
        <v>8693</v>
      </c>
      <c r="B8695" s="6">
        <v>293</v>
      </c>
      <c r="C8695" s="6">
        <v>11004390</v>
      </c>
      <c r="D8695" s="6">
        <v>10271336</v>
      </c>
    </row>
    <row r="8696" s="4" customFormat="1" ht="12.75" customHeight="1">
      <c r="A8696" s="6">
        <v>8694</v>
      </c>
      <c r="B8696" s="6">
        <v>294</v>
      </c>
      <c r="C8696" s="6">
        <v>9495229</v>
      </c>
      <c r="D8696" s="6">
        <v>9422944</v>
      </c>
    </row>
    <row r="8697" s="4" customFormat="1" ht="12.75" customHeight="1">
      <c r="A8697" s="6">
        <v>8695</v>
      </c>
      <c r="B8697" s="6">
        <v>304</v>
      </c>
      <c r="C8697" s="6">
        <v>10856234</v>
      </c>
      <c r="D8697" s="6">
        <v>10633295</v>
      </c>
    </row>
    <row r="8698" s="4" customFormat="1" ht="12.75" customHeight="1">
      <c r="A8698" s="6">
        <v>8696</v>
      </c>
      <c r="B8698" s="6">
        <v>268</v>
      </c>
      <c r="C8698" s="6">
        <v>9631254</v>
      </c>
      <c r="D8698" s="6">
        <v>10873782</v>
      </c>
    </row>
    <row r="8699" s="4" customFormat="1" ht="12.75" customHeight="1">
      <c r="A8699" s="6">
        <v>8697</v>
      </c>
      <c r="B8699" s="6">
        <v>323</v>
      </c>
      <c r="C8699" s="6">
        <v>12412901</v>
      </c>
      <c r="D8699" s="6">
        <v>9605930</v>
      </c>
    </row>
    <row r="8700" s="4" customFormat="1" ht="12.75" customHeight="1">
      <c r="A8700" s="6">
        <v>8698</v>
      </c>
      <c r="B8700" s="6">
        <v>291</v>
      </c>
      <c r="C8700" s="6">
        <v>10041202</v>
      </c>
      <c r="D8700" s="6">
        <v>9707078</v>
      </c>
    </row>
    <row r="8701" s="4" customFormat="1" ht="12.75" customHeight="1">
      <c r="A8701" s="6">
        <v>8699</v>
      </c>
      <c r="B8701" s="6">
        <v>302</v>
      </c>
      <c r="C8701" s="6">
        <v>10441933</v>
      </c>
      <c r="D8701" s="6">
        <v>9693987</v>
      </c>
    </row>
    <row r="8702" s="4" customFormat="1" ht="12.75" customHeight="1">
      <c r="A8702" s="6">
        <v>8700</v>
      </c>
      <c r="B8702" s="6">
        <v>288</v>
      </c>
      <c r="C8702" s="6">
        <v>10674826</v>
      </c>
      <c r="D8702" s="6">
        <v>10613206</v>
      </c>
    </row>
    <row r="8703" s="4" customFormat="1" ht="12.75" customHeight="1">
      <c r="A8703" s="6">
        <v>8701</v>
      </c>
      <c r="B8703" s="6">
        <v>307</v>
      </c>
      <c r="C8703" s="6">
        <v>11227379</v>
      </c>
      <c r="D8703" s="6">
        <v>10503458</v>
      </c>
    </row>
    <row r="8704" s="4" customFormat="1" ht="12.75" customHeight="1">
      <c r="A8704" s="6">
        <v>8702</v>
      </c>
      <c r="B8704" s="6">
        <v>284</v>
      </c>
      <c r="C8704" s="6">
        <v>10277635</v>
      </c>
      <c r="D8704" s="6">
        <v>10058133</v>
      </c>
    </row>
    <row r="8705" s="4" customFormat="1" ht="12.75" customHeight="1">
      <c r="A8705" s="6">
        <v>8703</v>
      </c>
      <c r="B8705" s="6">
        <v>314</v>
      </c>
      <c r="C8705" s="6">
        <v>11464222</v>
      </c>
      <c r="D8705" s="6">
        <v>10594225</v>
      </c>
    </row>
    <row r="8706" s="4" customFormat="1" ht="12.75" customHeight="1">
      <c r="A8706" s="6">
        <v>8704</v>
      </c>
      <c r="B8706" s="6">
        <v>276</v>
      </c>
      <c r="C8706" s="6">
        <v>9736580</v>
      </c>
      <c r="D8706" s="6">
        <v>10256772</v>
      </c>
    </row>
    <row r="8707" s="4" customFormat="1" ht="12.75" customHeight="1">
      <c r="A8707" s="6">
        <v>8705</v>
      </c>
      <c r="B8707" s="6">
        <v>309</v>
      </c>
      <c r="C8707" s="6">
        <v>11351425</v>
      </c>
      <c r="D8707" s="6">
        <v>10118444</v>
      </c>
    </row>
    <row r="8708" s="4" customFormat="1" ht="12.75" customHeight="1">
      <c r="A8708" s="6">
        <v>8706</v>
      </c>
      <c r="B8708" s="6">
        <v>303</v>
      </c>
      <c r="C8708" s="6">
        <v>10139296</v>
      </c>
      <c r="D8708" s="6">
        <v>9501070</v>
      </c>
    </row>
    <row r="8709" s="4" customFormat="1" ht="12.75" customHeight="1">
      <c r="A8709" s="6">
        <v>8707</v>
      </c>
      <c r="B8709" s="6">
        <v>293</v>
      </c>
      <c r="C8709" s="6">
        <v>9141820</v>
      </c>
      <c r="D8709" s="6">
        <v>9162300</v>
      </c>
    </row>
    <row r="8710" s="4" customFormat="1" ht="12.75" customHeight="1">
      <c r="A8710" s="6">
        <v>8708</v>
      </c>
      <c r="B8710" s="6">
        <v>285</v>
      </c>
      <c r="C8710" s="6">
        <v>9300778</v>
      </c>
      <c r="D8710" s="6">
        <v>9843660</v>
      </c>
    </row>
    <row r="8711" s="4" customFormat="1" ht="12.75" customHeight="1">
      <c r="A8711" s="6">
        <v>8709</v>
      </c>
      <c r="B8711" s="6">
        <v>304</v>
      </c>
      <c r="C8711" s="6">
        <v>11969476</v>
      </c>
      <c r="D8711" s="6">
        <v>10595730</v>
      </c>
    </row>
    <row r="8712" s="4" customFormat="1" ht="12.75" customHeight="1">
      <c r="A8712" s="6">
        <v>8710</v>
      </c>
      <c r="B8712" s="6">
        <v>287</v>
      </c>
      <c r="C8712" s="6">
        <v>10642677</v>
      </c>
      <c r="D8712" s="6">
        <v>9815195</v>
      </c>
    </row>
    <row r="8713" s="4" customFormat="1" ht="12.75" customHeight="1">
      <c r="A8713" s="6">
        <v>8711</v>
      </c>
      <c r="B8713" s="6">
        <v>311</v>
      </c>
      <c r="C8713" s="6">
        <v>9823438</v>
      </c>
      <c r="D8713" s="6">
        <v>9184994</v>
      </c>
    </row>
    <row r="8714" s="4" customFormat="1" ht="12.75" customHeight="1">
      <c r="A8714" s="6">
        <v>8712</v>
      </c>
      <c r="B8714" s="6">
        <v>283</v>
      </c>
      <c r="C8714" s="6">
        <v>9268113</v>
      </c>
      <c r="D8714" s="6">
        <v>10053461</v>
      </c>
    </row>
    <row r="8715" s="4" customFormat="1" ht="12.75" customHeight="1">
      <c r="A8715" s="6">
        <v>8713</v>
      </c>
      <c r="B8715" s="6">
        <v>298</v>
      </c>
      <c r="C8715" s="6">
        <v>10628081</v>
      </c>
      <c r="D8715" s="6">
        <v>9480655</v>
      </c>
    </row>
    <row r="8716" s="4" customFormat="1" ht="12.75" customHeight="1">
      <c r="A8716" s="6">
        <v>8714</v>
      </c>
      <c r="B8716" s="6">
        <v>327</v>
      </c>
      <c r="C8716" s="6">
        <v>11104960</v>
      </c>
      <c r="D8716" s="6">
        <v>10731821</v>
      </c>
    </row>
    <row r="8717" s="4" customFormat="1" ht="12.75" customHeight="1">
      <c r="A8717" s="6">
        <v>8715</v>
      </c>
      <c r="B8717" s="6">
        <v>278</v>
      </c>
      <c r="C8717" s="6">
        <v>10506992</v>
      </c>
      <c r="D8717" s="6">
        <v>9426964</v>
      </c>
    </row>
    <row r="8718" s="4" customFormat="1" ht="12.75" customHeight="1">
      <c r="A8718" s="6">
        <v>8716</v>
      </c>
      <c r="B8718" s="6">
        <v>268</v>
      </c>
      <c r="C8718" s="6">
        <v>8123033</v>
      </c>
      <c r="D8718" s="6">
        <v>8458579</v>
      </c>
    </row>
    <row r="8719" s="4" customFormat="1" ht="12.75" customHeight="1">
      <c r="A8719" s="6">
        <v>8717</v>
      </c>
      <c r="B8719" s="6">
        <v>319</v>
      </c>
      <c r="C8719" s="6">
        <v>11159505</v>
      </c>
      <c r="D8719" s="6">
        <v>10769448</v>
      </c>
    </row>
    <row r="8720" s="4" customFormat="1" ht="12.75" customHeight="1">
      <c r="A8720" s="6">
        <v>8718</v>
      </c>
      <c r="B8720" s="6">
        <v>291</v>
      </c>
      <c r="C8720" s="6">
        <v>11211545</v>
      </c>
      <c r="D8720" s="6">
        <v>10353507</v>
      </c>
    </row>
    <row r="8721" s="4" customFormat="1" ht="12.75" customHeight="1">
      <c r="A8721" s="6">
        <v>8719</v>
      </c>
      <c r="B8721" s="6">
        <v>303</v>
      </c>
      <c r="C8721" s="6">
        <v>11649108</v>
      </c>
      <c r="D8721" s="6">
        <v>10457301</v>
      </c>
    </row>
    <row r="8722" s="4" customFormat="1" ht="12.75" customHeight="1">
      <c r="A8722" s="6">
        <v>8720</v>
      </c>
      <c r="B8722" s="6">
        <v>285</v>
      </c>
      <c r="C8722" s="6">
        <v>9750592</v>
      </c>
      <c r="D8722" s="6">
        <v>10144061</v>
      </c>
    </row>
    <row r="8723" s="4" customFormat="1" ht="12.75" customHeight="1">
      <c r="A8723" s="6">
        <v>8721</v>
      </c>
      <c r="B8723" s="6">
        <v>332</v>
      </c>
      <c r="C8723" s="6">
        <v>10677183</v>
      </c>
      <c r="D8723" s="6">
        <v>8850684</v>
      </c>
    </row>
    <row r="8724" s="4" customFormat="1" ht="12.75" customHeight="1">
      <c r="A8724" s="6">
        <v>8722</v>
      </c>
      <c r="B8724" s="6">
        <v>276</v>
      </c>
      <c r="C8724" s="6">
        <v>9724046</v>
      </c>
      <c r="D8724" s="6">
        <v>10042699</v>
      </c>
    </row>
    <row r="8725" s="4" customFormat="1" ht="12.75" customHeight="1">
      <c r="A8725" s="6">
        <v>8723</v>
      </c>
      <c r="B8725" s="6">
        <v>302</v>
      </c>
      <c r="C8725" s="6">
        <v>10106587</v>
      </c>
      <c r="D8725" s="6">
        <v>9567135</v>
      </c>
    </row>
    <row r="8726" s="4" customFormat="1" ht="12.75" customHeight="1">
      <c r="A8726" s="6">
        <v>8724</v>
      </c>
      <c r="B8726" s="6">
        <v>279</v>
      </c>
      <c r="C8726" s="6">
        <v>9598949</v>
      </c>
      <c r="D8726" s="6">
        <v>9216919</v>
      </c>
    </row>
    <row r="8727" s="4" customFormat="1" ht="12.75" customHeight="1">
      <c r="A8727" s="6">
        <v>8725</v>
      </c>
      <c r="B8727" s="6">
        <v>322</v>
      </c>
      <c r="C8727" s="6">
        <v>9682155</v>
      </c>
      <c r="D8727" s="6">
        <v>8852632</v>
      </c>
    </row>
    <row r="8728" s="4" customFormat="1" ht="12.75" customHeight="1">
      <c r="A8728" s="6">
        <v>8726</v>
      </c>
      <c r="B8728" s="6">
        <v>290</v>
      </c>
      <c r="C8728" s="6">
        <v>9705879</v>
      </c>
      <c r="D8728" s="6">
        <v>9480109</v>
      </c>
    </row>
    <row r="8729" s="4" customFormat="1" ht="12.75" customHeight="1">
      <c r="A8729" s="6">
        <v>8727</v>
      </c>
      <c r="B8729" s="6">
        <v>300</v>
      </c>
      <c r="C8729" s="6">
        <v>10174363</v>
      </c>
      <c r="D8729" s="6">
        <v>9498007</v>
      </c>
    </row>
    <row r="8730" s="4" customFormat="1" ht="12.75" customHeight="1">
      <c r="A8730" s="6">
        <v>8728</v>
      </c>
      <c r="B8730" s="6">
        <v>286</v>
      </c>
      <c r="C8730" s="6">
        <v>9995057</v>
      </c>
      <c r="D8730" s="6">
        <v>9622948</v>
      </c>
    </row>
    <row r="8731" s="4" customFormat="1" ht="12.75" customHeight="1">
      <c r="A8731" s="6">
        <v>8729</v>
      </c>
      <c r="B8731" s="6">
        <v>311</v>
      </c>
      <c r="C8731" s="6">
        <v>11218916</v>
      </c>
      <c r="D8731" s="6">
        <v>10441918</v>
      </c>
    </row>
    <row r="8732" s="4" customFormat="1" ht="12.75" customHeight="1">
      <c r="A8732" s="6">
        <v>8730</v>
      </c>
      <c r="B8732" s="6">
        <v>283</v>
      </c>
      <c r="C8732" s="6">
        <v>8842023</v>
      </c>
      <c r="D8732" s="6">
        <v>9460872</v>
      </c>
    </row>
    <row r="8733" s="4" customFormat="1" ht="12.75" customHeight="1">
      <c r="A8733" s="6">
        <v>8731</v>
      </c>
      <c r="B8733" s="6">
        <v>301</v>
      </c>
      <c r="C8733" s="6">
        <v>10536443</v>
      </c>
      <c r="D8733" s="6">
        <v>9659527</v>
      </c>
    </row>
    <row r="8734" s="4" customFormat="1" ht="12.75" customHeight="1">
      <c r="A8734" s="6">
        <v>8732</v>
      </c>
      <c r="B8734" s="6">
        <v>287</v>
      </c>
      <c r="C8734" s="6">
        <v>9143901</v>
      </c>
      <c r="D8734" s="6">
        <v>9420390</v>
      </c>
    </row>
    <row r="8735" s="4" customFormat="1" ht="12.75" customHeight="1">
      <c r="A8735" s="6">
        <v>8733</v>
      </c>
      <c r="B8735" s="6">
        <v>306</v>
      </c>
      <c r="C8735" s="6">
        <v>10586272</v>
      </c>
      <c r="D8735" s="6">
        <v>9874649</v>
      </c>
    </row>
    <row r="8736" s="4" customFormat="1" ht="12.75" customHeight="1">
      <c r="A8736" s="6">
        <v>8734</v>
      </c>
      <c r="B8736" s="6">
        <v>286</v>
      </c>
      <c r="C8736" s="6">
        <v>11192399</v>
      </c>
      <c r="D8736" s="6">
        <v>9975151</v>
      </c>
    </row>
    <row r="8737" s="4" customFormat="1" ht="12.75" customHeight="1">
      <c r="A8737" s="6">
        <v>8735</v>
      </c>
      <c r="B8737" s="6">
        <v>318</v>
      </c>
      <c r="C8737" s="6">
        <v>9377020</v>
      </c>
      <c r="D8737" s="6">
        <v>8737856</v>
      </c>
    </row>
    <row r="8738" s="4" customFormat="1" ht="12.75" customHeight="1">
      <c r="A8738" s="6">
        <v>8736</v>
      </c>
      <c r="B8738" s="6">
        <v>281</v>
      </c>
      <c r="C8738" s="6">
        <v>9696876</v>
      </c>
      <c r="D8738" s="6">
        <v>8985234</v>
      </c>
    </row>
    <row r="8739" s="4" customFormat="1" ht="12.75" customHeight="1">
      <c r="A8739" s="6">
        <v>8737</v>
      </c>
      <c r="B8739" s="6">
        <v>309</v>
      </c>
      <c r="C8739" s="6">
        <v>9082715</v>
      </c>
      <c r="D8739" s="6">
        <v>8918055</v>
      </c>
    </row>
    <row r="8740" s="4" customFormat="1" ht="12.75" customHeight="1">
      <c r="A8740" s="6">
        <v>8738</v>
      </c>
      <c r="B8740" s="6">
        <v>285</v>
      </c>
      <c r="C8740" s="6">
        <v>10724122</v>
      </c>
      <c r="D8740" s="6">
        <v>10199987</v>
      </c>
    </row>
    <row r="8741" s="4" customFormat="1" ht="12.75" customHeight="1">
      <c r="A8741" s="6">
        <v>8739</v>
      </c>
      <c r="B8741" s="6">
        <v>287</v>
      </c>
      <c r="C8741" s="6">
        <v>10888261</v>
      </c>
      <c r="D8741" s="6">
        <v>10634072</v>
      </c>
    </row>
    <row r="8742" s="4" customFormat="1" ht="12.75" customHeight="1">
      <c r="A8742" s="6">
        <v>8740</v>
      </c>
      <c r="B8742" s="6">
        <v>307</v>
      </c>
      <c r="C8742" s="6">
        <v>10813527</v>
      </c>
      <c r="D8742" s="6">
        <v>10301114</v>
      </c>
    </row>
    <row r="8743" s="4" customFormat="1" ht="12.75" customHeight="1">
      <c r="A8743" s="6">
        <v>8741</v>
      </c>
      <c r="B8743" s="6">
        <v>298</v>
      </c>
      <c r="C8743" s="6">
        <v>10382437</v>
      </c>
      <c r="D8743" s="6">
        <v>9777326</v>
      </c>
    </row>
    <row r="8744" s="4" customFormat="1" ht="12.75" customHeight="1">
      <c r="A8744" s="6">
        <v>8742</v>
      </c>
      <c r="B8744" s="6">
        <v>312</v>
      </c>
      <c r="C8744" s="6">
        <v>11828956</v>
      </c>
      <c r="D8744" s="6">
        <v>10941120</v>
      </c>
    </row>
    <row r="8745" s="4" customFormat="1" ht="12.75" customHeight="1">
      <c r="A8745" s="6">
        <v>8743</v>
      </c>
      <c r="B8745" s="6">
        <v>287</v>
      </c>
      <c r="C8745" s="6">
        <v>10022848</v>
      </c>
      <c r="D8745" s="6">
        <v>9796607</v>
      </c>
    </row>
    <row r="8746" s="4" customFormat="1" ht="12.75" customHeight="1">
      <c r="A8746" s="6">
        <v>8744</v>
      </c>
      <c r="B8746" s="6">
        <v>303</v>
      </c>
      <c r="C8746" s="6">
        <v>9890926</v>
      </c>
      <c r="D8746" s="6">
        <v>9237853</v>
      </c>
    </row>
    <row r="8747" s="4" customFormat="1" ht="12.75" customHeight="1">
      <c r="A8747" s="6">
        <v>8745</v>
      </c>
      <c r="B8747" s="6">
        <v>292</v>
      </c>
      <c r="C8747" s="6">
        <v>11284042</v>
      </c>
      <c r="D8747" s="6">
        <v>10631585</v>
      </c>
    </row>
    <row r="8748" s="4" customFormat="1" ht="12.75" customHeight="1">
      <c r="A8748" s="6">
        <v>8746</v>
      </c>
      <c r="B8748" s="6">
        <v>288</v>
      </c>
      <c r="C8748" s="6">
        <v>9185170</v>
      </c>
      <c r="D8748" s="6">
        <v>10063605</v>
      </c>
    </row>
    <row r="8749" s="4" customFormat="1" ht="12.75" customHeight="1">
      <c r="A8749" s="6">
        <v>8747</v>
      </c>
      <c r="B8749" s="6">
        <v>321</v>
      </c>
      <c r="C8749" s="6">
        <v>12926471</v>
      </c>
      <c r="D8749" s="6">
        <v>10833148</v>
      </c>
    </row>
    <row r="8750" s="4" customFormat="1" ht="12.75" customHeight="1">
      <c r="A8750" s="6">
        <v>8748</v>
      </c>
      <c r="B8750" s="6">
        <v>283</v>
      </c>
      <c r="C8750" s="6">
        <v>9391179</v>
      </c>
      <c r="D8750" s="6">
        <v>10569145</v>
      </c>
    </row>
    <row r="8751" s="4" customFormat="1" ht="12.75" customHeight="1">
      <c r="A8751" s="6">
        <v>8749</v>
      </c>
      <c r="B8751" s="6">
        <v>286</v>
      </c>
      <c r="C8751" s="6">
        <v>10332801</v>
      </c>
      <c r="D8751" s="6">
        <v>9261784</v>
      </c>
    </row>
    <row r="8752" s="4" customFormat="1" ht="12.75" customHeight="1">
      <c r="A8752" s="6">
        <v>8750</v>
      </c>
      <c r="B8752" s="6">
        <v>323</v>
      </c>
      <c r="C8752" s="6">
        <v>10609059</v>
      </c>
      <c r="D8752" s="6">
        <v>10141526</v>
      </c>
    </row>
    <row r="8753" s="4" customFormat="1" ht="12.75" customHeight="1">
      <c r="A8753" s="6">
        <v>8751</v>
      </c>
      <c r="B8753" s="6">
        <v>273</v>
      </c>
      <c r="C8753" s="6">
        <v>10497948</v>
      </c>
      <c r="D8753" s="6">
        <v>10009424</v>
      </c>
    </row>
    <row r="8754" s="4" customFormat="1" ht="12.75" customHeight="1">
      <c r="A8754" s="6">
        <v>8752</v>
      </c>
      <c r="B8754" s="6">
        <v>310</v>
      </c>
      <c r="C8754" s="6">
        <v>11493117</v>
      </c>
      <c r="D8754" s="6">
        <v>10023496</v>
      </c>
    </row>
    <row r="8755" s="4" customFormat="1" ht="12.75" customHeight="1">
      <c r="A8755" s="6">
        <v>8753</v>
      </c>
      <c r="B8755" s="6">
        <v>266</v>
      </c>
      <c r="C8755" s="6">
        <v>8733014</v>
      </c>
      <c r="D8755" s="6">
        <v>10391320</v>
      </c>
    </row>
    <row r="8756" s="4" customFormat="1" ht="12.75" customHeight="1">
      <c r="A8756" s="6">
        <v>8754</v>
      </c>
      <c r="B8756" s="6">
        <v>302</v>
      </c>
      <c r="C8756" s="6">
        <v>10854984</v>
      </c>
      <c r="D8756" s="6">
        <v>9491379</v>
      </c>
    </row>
    <row r="8757" s="4" customFormat="1" ht="12.75" customHeight="1">
      <c r="A8757" s="6">
        <v>8755</v>
      </c>
      <c r="B8757" s="6">
        <v>309</v>
      </c>
      <c r="C8757" s="6">
        <v>10431069</v>
      </c>
      <c r="D8757" s="6">
        <v>9113527</v>
      </c>
    </row>
    <row r="8758" s="4" customFormat="1" ht="12.75" customHeight="1">
      <c r="A8758" s="6">
        <v>8756</v>
      </c>
      <c r="B8758" s="6">
        <v>273</v>
      </c>
      <c r="C8758" s="6">
        <v>9862431</v>
      </c>
      <c r="D8758" s="6">
        <v>10682059</v>
      </c>
    </row>
    <row r="8759" s="4" customFormat="1" ht="12.75" customHeight="1">
      <c r="A8759" s="6">
        <v>8757</v>
      </c>
      <c r="B8759" s="6">
        <v>320</v>
      </c>
      <c r="C8759" s="6">
        <v>11937589</v>
      </c>
      <c r="D8759" s="6">
        <v>10225077</v>
      </c>
    </row>
    <row r="8760" s="4" customFormat="1" ht="12.75" customHeight="1">
      <c r="A8760" s="6">
        <v>8758</v>
      </c>
      <c r="B8760" s="6">
        <v>297</v>
      </c>
      <c r="C8760" s="6">
        <v>9690113</v>
      </c>
      <c r="D8760" s="6">
        <v>9722075</v>
      </c>
    </row>
    <row r="8761" s="4" customFormat="1" ht="12.75" customHeight="1">
      <c r="A8761" s="6">
        <v>8759</v>
      </c>
      <c r="B8761" s="6">
        <v>285</v>
      </c>
      <c r="C8761" s="6">
        <v>10518882</v>
      </c>
      <c r="D8761" s="6">
        <v>10133892</v>
      </c>
    </row>
    <row r="8762" s="4" customFormat="1" ht="12.75" customHeight="1">
      <c r="A8762" s="6">
        <v>8760</v>
      </c>
      <c r="B8762" s="6">
        <v>300</v>
      </c>
      <c r="C8762" s="6">
        <v>10265262</v>
      </c>
      <c r="D8762" s="6">
        <v>9682604</v>
      </c>
    </row>
    <row r="8763" s="4" customFormat="1" ht="12.75" customHeight="1">
      <c r="A8763" s="6">
        <v>8761</v>
      </c>
      <c r="B8763" s="6">
        <v>298</v>
      </c>
      <c r="C8763" s="6">
        <v>9829726</v>
      </c>
      <c r="D8763" s="6">
        <v>9375134</v>
      </c>
    </row>
    <row r="8764" s="4" customFormat="1" ht="12.75" customHeight="1">
      <c r="A8764" s="6">
        <v>8762</v>
      </c>
      <c r="B8764" s="6">
        <v>302</v>
      </c>
      <c r="C8764" s="6">
        <v>9550463</v>
      </c>
      <c r="D8764" s="6">
        <v>9140168</v>
      </c>
    </row>
    <row r="8765" s="4" customFormat="1" ht="12.75" customHeight="1">
      <c r="A8765" s="6">
        <v>8763</v>
      </c>
      <c r="B8765" s="6">
        <v>294</v>
      </c>
      <c r="C8765" s="6">
        <v>10616543</v>
      </c>
      <c r="D8765" s="6">
        <v>9893877</v>
      </c>
    </row>
    <row r="8766" s="4" customFormat="1" ht="12.75" customHeight="1">
      <c r="A8766" s="6">
        <v>8764</v>
      </c>
      <c r="B8766" s="6">
        <v>289</v>
      </c>
      <c r="C8766" s="6">
        <v>9070284</v>
      </c>
      <c r="D8766" s="6">
        <v>9789856</v>
      </c>
    </row>
    <row r="8767" s="4" customFormat="1" ht="12.75" customHeight="1">
      <c r="A8767" s="6">
        <v>8765</v>
      </c>
      <c r="B8767" s="6">
        <v>311</v>
      </c>
      <c r="C8767" s="6">
        <v>11337401</v>
      </c>
      <c r="D8767" s="6">
        <v>9640481</v>
      </c>
    </row>
    <row r="8768" s="4" customFormat="1" ht="12.75" customHeight="1">
      <c r="A8768" s="6">
        <v>8766</v>
      </c>
      <c r="B8768" s="6">
        <v>267</v>
      </c>
      <c r="C8768" s="6">
        <v>8623702</v>
      </c>
      <c r="D8768" s="6">
        <v>9703014</v>
      </c>
    </row>
    <row r="8769" s="4" customFormat="1" ht="12.75" customHeight="1">
      <c r="A8769" s="6">
        <v>8767</v>
      </c>
      <c r="B8769" s="6">
        <v>308</v>
      </c>
      <c r="C8769" s="6">
        <v>10736793</v>
      </c>
      <c r="D8769" s="6">
        <v>9672640</v>
      </c>
    </row>
    <row r="8770" s="4" customFormat="1" ht="12.75" customHeight="1">
      <c r="A8770" s="6">
        <v>8768</v>
      </c>
      <c r="B8770" s="6">
        <v>311</v>
      </c>
      <c r="C8770" s="6">
        <v>11191470</v>
      </c>
      <c r="D8770" s="6">
        <v>9607300</v>
      </c>
    </row>
    <row r="8771" s="4" customFormat="1" ht="12.75" customHeight="1">
      <c r="A8771" s="6">
        <v>8769</v>
      </c>
      <c r="B8771" s="6">
        <v>292</v>
      </c>
      <c r="C8771" s="6">
        <v>10392803</v>
      </c>
      <c r="D8771" s="6">
        <v>10056442</v>
      </c>
    </row>
    <row r="8772" s="4" customFormat="1" ht="12.75" customHeight="1">
      <c r="A8772" s="6">
        <v>8770</v>
      </c>
      <c r="B8772" s="6">
        <v>306</v>
      </c>
      <c r="C8772" s="6">
        <v>10719183</v>
      </c>
      <c r="D8772" s="6">
        <v>9996959</v>
      </c>
    </row>
    <row r="8773" s="4" customFormat="1" ht="12.75" customHeight="1">
      <c r="A8773" s="6">
        <v>8771</v>
      </c>
      <c r="B8773" s="6">
        <v>294</v>
      </c>
      <c r="C8773" s="6">
        <v>9616029</v>
      </c>
      <c r="D8773" s="6">
        <v>9667707</v>
      </c>
    </row>
    <row r="8774" s="4" customFormat="1" ht="12.75" customHeight="1">
      <c r="A8774" s="6">
        <v>8772</v>
      </c>
      <c r="B8774" s="6">
        <v>312</v>
      </c>
      <c r="C8774" s="6">
        <v>10893248</v>
      </c>
      <c r="D8774" s="6">
        <v>9739996</v>
      </c>
    </row>
    <row r="8775" s="4" customFormat="1" ht="12.75" customHeight="1">
      <c r="A8775" s="6">
        <v>8773</v>
      </c>
      <c r="B8775" s="6">
        <v>280</v>
      </c>
      <c r="C8775" s="6">
        <v>9664389</v>
      </c>
      <c r="D8775" s="6">
        <v>9172323</v>
      </c>
    </row>
    <row r="8776" s="4" customFormat="1" ht="12.75" customHeight="1">
      <c r="A8776" s="6">
        <v>8774</v>
      </c>
      <c r="B8776" s="6">
        <v>284</v>
      </c>
      <c r="C8776" s="6">
        <v>8651894</v>
      </c>
      <c r="D8776" s="6">
        <v>10830719</v>
      </c>
    </row>
    <row r="8777" s="4" customFormat="1" ht="12.75" customHeight="1">
      <c r="A8777" s="6">
        <v>8775</v>
      </c>
      <c r="B8777" s="6">
        <v>308</v>
      </c>
      <c r="C8777" s="6">
        <v>12860962</v>
      </c>
      <c r="D8777" s="6">
        <v>9590873</v>
      </c>
    </row>
    <row r="8778" s="4" customFormat="1" ht="12.75" customHeight="1">
      <c r="A8778" s="6">
        <v>8776</v>
      </c>
      <c r="B8778" s="6">
        <v>308</v>
      </c>
      <c r="C8778" s="6">
        <v>11406578</v>
      </c>
      <c r="D8778" s="6">
        <v>10911005</v>
      </c>
    </row>
    <row r="8779" s="4" customFormat="1" ht="12.75" customHeight="1">
      <c r="A8779" s="6">
        <v>8777</v>
      </c>
      <c r="B8779" s="6">
        <v>286</v>
      </c>
      <c r="C8779" s="6">
        <v>9917752</v>
      </c>
      <c r="D8779" s="6">
        <v>9369059</v>
      </c>
    </row>
    <row r="8780" s="4" customFormat="1" ht="12.75" customHeight="1">
      <c r="A8780" s="6">
        <v>8778</v>
      </c>
      <c r="B8780" s="6">
        <v>303</v>
      </c>
      <c r="C8780" s="6">
        <v>10394625</v>
      </c>
      <c r="D8780" s="6">
        <v>10060099</v>
      </c>
    </row>
    <row r="8781" s="4" customFormat="1" ht="12.75" customHeight="1">
      <c r="A8781" s="6">
        <v>8779</v>
      </c>
      <c r="B8781" s="6">
        <v>281</v>
      </c>
      <c r="C8781" s="6">
        <v>10078579</v>
      </c>
      <c r="D8781" s="6">
        <v>9833132</v>
      </c>
    </row>
    <row r="8782" s="4" customFormat="1" ht="12.75" customHeight="1">
      <c r="A8782" s="6">
        <v>8780</v>
      </c>
      <c r="B8782" s="6">
        <v>319</v>
      </c>
      <c r="C8782" s="6">
        <v>11083958</v>
      </c>
      <c r="D8782" s="6">
        <v>10337092</v>
      </c>
    </row>
    <row r="8783" s="4" customFormat="1" ht="12.75" customHeight="1">
      <c r="A8783" s="6">
        <v>8781</v>
      </c>
      <c r="B8783" s="6">
        <v>285</v>
      </c>
      <c r="C8783" s="6">
        <v>8994368</v>
      </c>
      <c r="D8783" s="6">
        <v>9237645</v>
      </c>
    </row>
    <row r="8784" s="4" customFormat="1" ht="12.75" customHeight="1">
      <c r="A8784" s="6">
        <v>8782</v>
      </c>
      <c r="B8784" s="6">
        <v>301</v>
      </c>
      <c r="C8784" s="6">
        <v>11299591</v>
      </c>
      <c r="D8784" s="6">
        <v>10108787</v>
      </c>
    </row>
    <row r="8785" s="4" customFormat="1" ht="12.75" customHeight="1">
      <c r="A8785" s="6">
        <v>8783</v>
      </c>
      <c r="B8785" s="6">
        <v>302</v>
      </c>
      <c r="C8785" s="6">
        <v>11019708</v>
      </c>
      <c r="D8785" s="6">
        <v>10479507</v>
      </c>
    </row>
    <row r="8786" s="4" customFormat="1" ht="12.75" customHeight="1">
      <c r="A8786" s="6">
        <v>8784</v>
      </c>
      <c r="B8786" s="6">
        <v>288</v>
      </c>
      <c r="C8786" s="6">
        <v>8924385</v>
      </c>
      <c r="D8786" s="6">
        <v>9313749</v>
      </c>
    </row>
    <row r="8787" s="4" customFormat="1" ht="12.75" customHeight="1">
      <c r="A8787" s="6">
        <v>8785</v>
      </c>
      <c r="B8787" s="6">
        <v>298</v>
      </c>
      <c r="C8787" s="6">
        <v>10814225</v>
      </c>
      <c r="D8787" s="6">
        <v>9835477</v>
      </c>
    </row>
    <row r="8788" s="4" customFormat="1" ht="12.75" customHeight="1">
      <c r="A8788" s="6">
        <v>8786</v>
      </c>
      <c r="B8788" s="6">
        <v>302</v>
      </c>
      <c r="C8788" s="6">
        <v>10641499</v>
      </c>
      <c r="D8788" s="6">
        <v>10469086</v>
      </c>
    </row>
    <row r="8789" s="4" customFormat="1" ht="12.75" customHeight="1">
      <c r="A8789" s="6">
        <v>8787</v>
      </c>
      <c r="B8789" s="6">
        <v>297</v>
      </c>
      <c r="C8789" s="6">
        <v>11202137</v>
      </c>
      <c r="D8789" s="6">
        <v>10181347</v>
      </c>
    </row>
    <row r="8790" s="4" customFormat="1" ht="12.75" customHeight="1">
      <c r="A8790" s="6">
        <v>8788</v>
      </c>
      <c r="B8790" s="6">
        <v>300</v>
      </c>
      <c r="C8790" s="6">
        <v>10326257</v>
      </c>
      <c r="D8790" s="6">
        <v>9921114</v>
      </c>
    </row>
    <row r="8791" s="4" customFormat="1" ht="12.75" customHeight="1">
      <c r="A8791" s="6">
        <v>8789</v>
      </c>
      <c r="B8791" s="6">
        <v>306</v>
      </c>
      <c r="C8791" s="6">
        <v>11141289</v>
      </c>
      <c r="D8791" s="6">
        <v>10013321</v>
      </c>
    </row>
    <row r="8792" s="4" customFormat="1" ht="12.75" customHeight="1">
      <c r="A8792" s="6">
        <v>8790</v>
      </c>
      <c r="B8792" s="6">
        <v>279</v>
      </c>
      <c r="C8792" s="6">
        <v>9628031</v>
      </c>
      <c r="D8792" s="6">
        <v>9618471</v>
      </c>
    </row>
    <row r="8793" s="4" customFormat="1" ht="12.75" customHeight="1">
      <c r="A8793" s="6">
        <v>8791</v>
      </c>
      <c r="B8793" s="6">
        <v>300</v>
      </c>
      <c r="C8793" s="6">
        <v>9813434</v>
      </c>
      <c r="D8793" s="6">
        <v>10164189</v>
      </c>
    </row>
    <row r="8794" s="4" customFormat="1" ht="12.75" customHeight="1">
      <c r="A8794" s="6">
        <v>8792</v>
      </c>
      <c r="B8794" s="6">
        <v>305</v>
      </c>
      <c r="C8794" s="6">
        <v>11498099</v>
      </c>
      <c r="D8794" s="6">
        <v>10789590</v>
      </c>
    </row>
    <row r="8795" s="4" customFormat="1" ht="12.75" customHeight="1">
      <c r="A8795" s="6">
        <v>8793</v>
      </c>
      <c r="B8795" s="6">
        <v>299</v>
      </c>
      <c r="C8795" s="6">
        <v>11741455</v>
      </c>
      <c r="D8795" s="6">
        <v>10290427</v>
      </c>
    </row>
    <row r="8796" s="4" customFormat="1" ht="12.75" customHeight="1">
      <c r="A8796" s="6">
        <v>8794</v>
      </c>
      <c r="B8796" s="6">
        <v>298</v>
      </c>
      <c r="C8796" s="6">
        <v>9981945</v>
      </c>
      <c r="D8796" s="6">
        <v>9993373</v>
      </c>
    </row>
    <row r="8797" s="4" customFormat="1" ht="12.75" customHeight="1">
      <c r="A8797" s="6">
        <v>8795</v>
      </c>
      <c r="B8797" s="6">
        <v>297</v>
      </c>
      <c r="C8797" s="6">
        <v>9967176</v>
      </c>
      <c r="D8797" s="6">
        <v>9693374</v>
      </c>
    </row>
    <row r="8798" s="4" customFormat="1" ht="12.75" customHeight="1">
      <c r="A8798" s="6">
        <v>8796</v>
      </c>
      <c r="B8798" s="6">
        <v>297</v>
      </c>
      <c r="C8798" s="6">
        <v>11118379</v>
      </c>
      <c r="D8798" s="6">
        <v>10122205</v>
      </c>
    </row>
    <row r="8799" s="4" customFormat="1" ht="12.75" customHeight="1">
      <c r="A8799" s="6">
        <v>8797</v>
      </c>
      <c r="B8799" s="6">
        <v>281</v>
      </c>
      <c r="C8799" s="6">
        <v>9916993</v>
      </c>
      <c r="D8799" s="6">
        <v>9959329</v>
      </c>
    </row>
    <row r="8800" s="4" customFormat="1" ht="12.75" customHeight="1">
      <c r="A8800" s="6">
        <v>8798</v>
      </c>
      <c r="B8800" s="6">
        <v>310</v>
      </c>
      <c r="C8800" s="6">
        <v>9879861</v>
      </c>
      <c r="D8800" s="6">
        <v>9573866</v>
      </c>
    </row>
    <row r="8801" s="4" customFormat="1" ht="12.75" customHeight="1">
      <c r="A8801" s="6">
        <v>8799</v>
      </c>
      <c r="B8801" s="6">
        <v>293</v>
      </c>
      <c r="C8801" s="6">
        <v>11572050</v>
      </c>
      <c r="D8801" s="6">
        <v>10361807</v>
      </c>
    </row>
    <row r="8802" s="4" customFormat="1" ht="12.75" customHeight="1">
      <c r="A8802" s="6">
        <v>8800</v>
      </c>
      <c r="B8802" s="6">
        <v>278</v>
      </c>
      <c r="C8802" s="6">
        <v>9360116</v>
      </c>
      <c r="D8802" s="6">
        <v>9680109</v>
      </c>
    </row>
    <row r="8803" s="4" customFormat="1" ht="12.75" customHeight="1">
      <c r="A8803" s="6">
        <v>8801</v>
      </c>
      <c r="B8803" s="6">
        <v>313</v>
      </c>
      <c r="C8803" s="6">
        <v>10887123</v>
      </c>
      <c r="D8803" s="6">
        <v>9920552</v>
      </c>
    </row>
    <row r="8804" s="4" customFormat="1" ht="12.75" customHeight="1">
      <c r="A8804" s="6">
        <v>8802</v>
      </c>
      <c r="B8804" s="6">
        <v>278</v>
      </c>
      <c r="C8804" s="6">
        <v>9499331</v>
      </c>
      <c r="D8804" s="6">
        <v>9627303</v>
      </c>
    </row>
    <row r="8805" s="4" customFormat="1" ht="12.75" customHeight="1">
      <c r="A8805" s="6">
        <v>8803</v>
      </c>
      <c r="B8805" s="6">
        <v>314</v>
      </c>
      <c r="C8805" s="6">
        <v>11088550</v>
      </c>
      <c r="D8805" s="6">
        <v>9874617</v>
      </c>
    </row>
    <row r="8806" s="4" customFormat="1" ht="12.75" customHeight="1">
      <c r="A8806" s="6">
        <v>8804</v>
      </c>
      <c r="B8806" s="6">
        <v>291</v>
      </c>
      <c r="C8806" s="6">
        <v>9781018</v>
      </c>
      <c r="D8806" s="6">
        <v>9988469</v>
      </c>
    </row>
    <row r="8807" s="4" customFormat="1" ht="12.75" customHeight="1">
      <c r="A8807" s="6">
        <v>8805</v>
      </c>
      <c r="B8807" s="6">
        <v>317</v>
      </c>
      <c r="C8807" s="6">
        <v>11644226</v>
      </c>
      <c r="D8807" s="6">
        <v>9708365</v>
      </c>
    </row>
    <row r="8808" s="4" customFormat="1" ht="12.75" customHeight="1">
      <c r="A8808" s="6">
        <v>8806</v>
      </c>
      <c r="B8808" s="6">
        <v>281</v>
      </c>
      <c r="C8808" s="6">
        <v>8496942</v>
      </c>
      <c r="D8808" s="6">
        <v>9422529</v>
      </c>
    </row>
    <row r="8809" s="4" customFormat="1" ht="12.75" customHeight="1">
      <c r="A8809" s="6">
        <v>8807</v>
      </c>
      <c r="B8809" s="6">
        <v>303</v>
      </c>
      <c r="C8809" s="6">
        <v>9432753</v>
      </c>
      <c r="D8809" s="6">
        <v>9033844</v>
      </c>
    </row>
    <row r="8810" s="4" customFormat="1" ht="12.75" customHeight="1">
      <c r="A8810" s="6">
        <v>8808</v>
      </c>
      <c r="B8810" s="6">
        <v>282</v>
      </c>
      <c r="C8810" s="6">
        <v>10760355</v>
      </c>
      <c r="D8810" s="6">
        <v>10599181</v>
      </c>
    </row>
    <row r="8811" s="4" customFormat="1" ht="12.75" customHeight="1">
      <c r="A8811" s="6">
        <v>8809</v>
      </c>
      <c r="B8811" s="6">
        <v>285</v>
      </c>
      <c r="C8811" s="6">
        <v>8454008</v>
      </c>
      <c r="D8811" s="6">
        <v>10788283</v>
      </c>
    </row>
    <row r="8812" s="4" customFormat="1" ht="12.75" customHeight="1">
      <c r="A8812" s="6">
        <v>8810</v>
      </c>
      <c r="B8812" s="6">
        <v>327</v>
      </c>
      <c r="C8812" s="6">
        <v>15223708</v>
      </c>
      <c r="D8812" s="6">
        <v>10501562</v>
      </c>
    </row>
    <row r="8813" s="4" customFormat="1" ht="12.75" customHeight="1">
      <c r="A8813" s="6">
        <v>8811</v>
      </c>
      <c r="B8813" s="6">
        <v>294</v>
      </c>
      <c r="C8813" s="6">
        <v>9613071</v>
      </c>
      <c r="D8813" s="6">
        <v>9438741</v>
      </c>
    </row>
    <row r="8814" s="4" customFormat="1" ht="12.75" customHeight="1">
      <c r="A8814" s="6">
        <v>8812</v>
      </c>
      <c r="B8814" s="6">
        <v>282</v>
      </c>
      <c r="C8814" s="6">
        <v>9253997</v>
      </c>
      <c r="D8814" s="6">
        <v>9342441</v>
      </c>
    </row>
    <row r="8815" s="4" customFormat="1" ht="12.75" customHeight="1">
      <c r="A8815" s="6">
        <v>8813</v>
      </c>
      <c r="B8815" s="6">
        <v>316</v>
      </c>
      <c r="C8815" s="6">
        <v>10816041</v>
      </c>
      <c r="D8815" s="6">
        <v>9438795</v>
      </c>
    </row>
    <row r="8816" s="4" customFormat="1" ht="12.75" customHeight="1">
      <c r="A8816" s="6">
        <v>8814</v>
      </c>
      <c r="B8816" s="6">
        <v>296</v>
      </c>
      <c r="C8816" s="6">
        <v>10520776</v>
      </c>
      <c r="D8816" s="6">
        <v>10178126</v>
      </c>
    </row>
    <row r="8817" s="4" customFormat="1" ht="12.75" customHeight="1">
      <c r="A8817" s="6">
        <v>8815</v>
      </c>
      <c r="B8817" s="6">
        <v>286</v>
      </c>
      <c r="C8817" s="6">
        <v>10877454</v>
      </c>
      <c r="D8817" s="6">
        <v>10380299</v>
      </c>
    </row>
    <row r="8818" s="4" customFormat="1" ht="12.75" customHeight="1">
      <c r="A8818" s="6">
        <v>8816</v>
      </c>
      <c r="B8818" s="6">
        <v>300</v>
      </c>
      <c r="C8818" s="6">
        <v>10762515</v>
      </c>
      <c r="D8818" s="6">
        <v>10320738</v>
      </c>
    </row>
    <row r="8819" s="4" customFormat="1" ht="12.75" customHeight="1">
      <c r="A8819" s="6">
        <v>8817</v>
      </c>
      <c r="B8819" s="6">
        <v>317</v>
      </c>
      <c r="C8819" s="6">
        <v>10335601</v>
      </c>
      <c r="D8819" s="6">
        <v>9469895</v>
      </c>
    </row>
    <row r="8820" s="4" customFormat="1" ht="12.75" customHeight="1">
      <c r="A8820" s="6">
        <v>8818</v>
      </c>
      <c r="B8820" s="6">
        <v>281</v>
      </c>
      <c r="C8820" s="6">
        <v>10531834</v>
      </c>
      <c r="D8820" s="6">
        <v>10418480</v>
      </c>
    </row>
    <row r="8821" s="4" customFormat="1" ht="12.75" customHeight="1">
      <c r="A8821" s="6">
        <v>8819</v>
      </c>
      <c r="B8821" s="6">
        <v>301</v>
      </c>
      <c r="C8821" s="6">
        <v>10057081</v>
      </c>
      <c r="D8821" s="6">
        <v>9618259</v>
      </c>
    </row>
    <row r="8822" s="4" customFormat="1" ht="12.75" customHeight="1">
      <c r="A8822" s="6">
        <v>8820</v>
      </c>
      <c r="B8822" s="6">
        <v>275</v>
      </c>
      <c r="C8822" s="6">
        <v>8378749</v>
      </c>
      <c r="D8822" s="6">
        <v>9564072</v>
      </c>
    </row>
    <row r="8823" s="4" customFormat="1" ht="12.75" customHeight="1">
      <c r="A8823" s="6">
        <v>8821</v>
      </c>
      <c r="B8823" s="6">
        <v>318</v>
      </c>
      <c r="C8823" s="6">
        <v>11001807</v>
      </c>
      <c r="D8823" s="6">
        <v>8809266</v>
      </c>
    </row>
    <row r="8824" s="4" customFormat="1" ht="12.75" customHeight="1">
      <c r="A8824" s="6">
        <v>8822</v>
      </c>
      <c r="B8824" s="6">
        <v>294</v>
      </c>
      <c r="C8824" s="6">
        <v>9463734</v>
      </c>
      <c r="D8824" s="6">
        <v>10060263</v>
      </c>
    </row>
    <row r="8825" s="4" customFormat="1" ht="12.75" customHeight="1">
      <c r="A8825" s="6">
        <v>8823</v>
      </c>
      <c r="B8825" s="6">
        <v>294</v>
      </c>
      <c r="C8825" s="6">
        <v>11131312</v>
      </c>
      <c r="D8825" s="6">
        <v>9801122</v>
      </c>
    </row>
    <row r="8826" s="4" customFormat="1" ht="12.75" customHeight="1">
      <c r="A8826" s="6">
        <v>8824</v>
      </c>
      <c r="B8826" s="6">
        <v>299</v>
      </c>
      <c r="C8826" s="6">
        <v>10144368</v>
      </c>
      <c r="D8826" s="6">
        <v>10293192</v>
      </c>
    </row>
    <row r="8827" s="4" customFormat="1" ht="12.75" customHeight="1">
      <c r="A8827" s="6">
        <v>8825</v>
      </c>
      <c r="B8827" s="6">
        <v>295</v>
      </c>
      <c r="C8827" s="6">
        <v>10903032</v>
      </c>
      <c r="D8827" s="6">
        <v>9842963</v>
      </c>
    </row>
    <row r="8828" s="4" customFormat="1" ht="12.75" customHeight="1">
      <c r="A8828" s="6">
        <v>8826</v>
      </c>
      <c r="B8828" s="6">
        <v>303</v>
      </c>
      <c r="C8828" s="6">
        <v>10330248</v>
      </c>
      <c r="D8828" s="6">
        <v>9867012</v>
      </c>
    </row>
    <row r="8829" s="4" customFormat="1" ht="12.75" customHeight="1">
      <c r="A8829" s="6">
        <v>8827</v>
      </c>
      <c r="B8829" s="6">
        <v>297</v>
      </c>
      <c r="C8829" s="6">
        <v>10104010</v>
      </c>
      <c r="D8829" s="6">
        <v>9949335</v>
      </c>
    </row>
    <row r="8830" s="4" customFormat="1" ht="12.75" customHeight="1">
      <c r="A8830" s="6">
        <v>8828</v>
      </c>
      <c r="B8830" s="6">
        <v>290</v>
      </c>
      <c r="C8830" s="6">
        <v>10687316</v>
      </c>
      <c r="D8830" s="6">
        <v>9590074</v>
      </c>
    </row>
    <row r="8831" s="4" customFormat="1" ht="12.75" customHeight="1">
      <c r="A8831" s="6">
        <v>8829</v>
      </c>
      <c r="B8831" s="6">
        <v>277</v>
      </c>
      <c r="C8831" s="6">
        <v>9591310</v>
      </c>
      <c r="D8831" s="6">
        <v>9872574</v>
      </c>
    </row>
    <row r="8832" s="4" customFormat="1" ht="12.75" customHeight="1">
      <c r="A8832" s="6">
        <v>8830</v>
      </c>
      <c r="B8832" s="6">
        <v>318</v>
      </c>
      <c r="C8832" s="6">
        <v>11281669</v>
      </c>
      <c r="D8832" s="6">
        <v>10282587</v>
      </c>
    </row>
    <row r="8833" s="4" customFormat="1" ht="12.75" customHeight="1">
      <c r="A8833" s="6">
        <v>8831</v>
      </c>
      <c r="B8833" s="6">
        <v>297</v>
      </c>
      <c r="C8833" s="6">
        <v>9967461</v>
      </c>
      <c r="D8833" s="6">
        <v>9363863</v>
      </c>
    </row>
    <row r="8834" s="4" customFormat="1" ht="12.75" customHeight="1">
      <c r="A8834" s="6">
        <v>8832</v>
      </c>
      <c r="B8834" s="6">
        <v>299</v>
      </c>
      <c r="C8834" s="6">
        <v>10280721</v>
      </c>
      <c r="D8834" s="6">
        <v>9566263</v>
      </c>
    </row>
    <row r="8835" s="4" customFormat="1" ht="12.75" customHeight="1">
      <c r="A8835" s="6">
        <v>8833</v>
      </c>
      <c r="B8835" s="6">
        <v>292</v>
      </c>
      <c r="C8835" s="6">
        <v>8688012</v>
      </c>
      <c r="D8835" s="6">
        <v>8674650</v>
      </c>
    </row>
    <row r="8836" s="4" customFormat="1" ht="12.75" customHeight="1">
      <c r="A8836" s="6">
        <v>8834</v>
      </c>
      <c r="B8836" s="6">
        <v>283</v>
      </c>
      <c r="C8836" s="6">
        <v>9260848</v>
      </c>
      <c r="D8836" s="6">
        <v>9984062</v>
      </c>
    </row>
    <row r="8837" s="4" customFormat="1" ht="12.75" customHeight="1">
      <c r="A8837" s="6">
        <v>8835</v>
      </c>
      <c r="B8837" s="6">
        <v>308</v>
      </c>
      <c r="C8837" s="6">
        <v>11497748</v>
      </c>
      <c r="D8837" s="6">
        <v>9822454</v>
      </c>
    </row>
    <row r="8838" s="4" customFormat="1" ht="12.75" customHeight="1">
      <c r="A8838" s="6">
        <v>8836</v>
      </c>
      <c r="B8838" s="6">
        <v>283</v>
      </c>
      <c r="C8838" s="6">
        <v>9642066</v>
      </c>
      <c r="D8838" s="6">
        <v>10307350</v>
      </c>
    </row>
    <row r="8839" s="4" customFormat="1" ht="12.75" customHeight="1">
      <c r="A8839" s="6">
        <v>8837</v>
      </c>
      <c r="B8839" s="6">
        <v>314</v>
      </c>
      <c r="C8839" s="6">
        <v>11566476</v>
      </c>
      <c r="D8839" s="6">
        <v>10133978</v>
      </c>
    </row>
    <row r="8840" s="4" customFormat="1" ht="12.75" customHeight="1">
      <c r="A8840" s="6">
        <v>8838</v>
      </c>
      <c r="B8840" s="6">
        <v>320</v>
      </c>
      <c r="C8840" s="6">
        <v>11074071</v>
      </c>
      <c r="D8840" s="6">
        <v>9751030</v>
      </c>
    </row>
    <row r="8841" s="4" customFormat="1" ht="12.75" customHeight="1">
      <c r="A8841" s="6">
        <v>8839</v>
      </c>
      <c r="B8841" s="6">
        <v>276</v>
      </c>
      <c r="C8841" s="6">
        <v>9877249</v>
      </c>
      <c r="D8841" s="6">
        <v>9861452</v>
      </c>
    </row>
    <row r="8842" s="4" customFormat="1" ht="12.75" customHeight="1">
      <c r="A8842" s="6">
        <v>8840</v>
      </c>
      <c r="B8842" s="6">
        <v>270</v>
      </c>
      <c r="C8842" s="6">
        <v>9725741</v>
      </c>
      <c r="D8842" s="6">
        <v>10248325</v>
      </c>
    </row>
    <row r="8843" s="4" customFormat="1" ht="12.75" customHeight="1">
      <c r="A8843" s="6">
        <v>8841</v>
      </c>
      <c r="B8843" s="6">
        <v>327</v>
      </c>
      <c r="C8843" s="6">
        <v>11864578</v>
      </c>
      <c r="D8843" s="6">
        <v>10439579</v>
      </c>
    </row>
    <row r="8844" s="4" customFormat="1" ht="12.75" customHeight="1">
      <c r="A8844" s="6">
        <v>8842</v>
      </c>
      <c r="B8844" s="6">
        <v>298</v>
      </c>
      <c r="C8844" s="6">
        <v>9698060</v>
      </c>
      <c r="D8844" s="6">
        <v>10264008</v>
      </c>
    </row>
    <row r="8845" s="4" customFormat="1" ht="12.75" customHeight="1">
      <c r="A8845" s="6">
        <v>8843</v>
      </c>
      <c r="B8845" s="6">
        <v>285</v>
      </c>
      <c r="C8845" s="6">
        <v>10304952</v>
      </c>
      <c r="D8845" s="6">
        <v>9664912</v>
      </c>
    </row>
    <row r="8846" s="4" customFormat="1" ht="12.75" customHeight="1">
      <c r="A8846" s="6">
        <v>8844</v>
      </c>
      <c r="B8846" s="6">
        <v>301</v>
      </c>
      <c r="C8846" s="6">
        <v>11323904</v>
      </c>
      <c r="D8846" s="6">
        <v>9609128</v>
      </c>
    </row>
    <row r="8847" s="4" customFormat="1" ht="12.75" customHeight="1">
      <c r="A8847" s="6">
        <v>8845</v>
      </c>
      <c r="B8847" s="6">
        <v>296</v>
      </c>
      <c r="C8847" s="6">
        <v>10765347</v>
      </c>
      <c r="D8847" s="6">
        <v>10269878</v>
      </c>
    </row>
    <row r="8848" s="4" customFormat="1" ht="12.75" customHeight="1">
      <c r="A8848" s="6">
        <v>8846</v>
      </c>
      <c r="B8848" s="6">
        <v>303</v>
      </c>
      <c r="C8848" s="6">
        <v>10072881</v>
      </c>
      <c r="D8848" s="6">
        <v>9667213</v>
      </c>
    </row>
    <row r="8849" s="4" customFormat="1" ht="12.75" customHeight="1">
      <c r="A8849" s="6">
        <v>8847</v>
      </c>
      <c r="B8849" s="6">
        <v>295</v>
      </c>
      <c r="C8849" s="6">
        <v>9818641</v>
      </c>
      <c r="D8849" s="6">
        <v>9728900</v>
      </c>
    </row>
    <row r="8850" s="4" customFormat="1" ht="12.75" customHeight="1">
      <c r="A8850" s="6">
        <v>8848</v>
      </c>
      <c r="B8850" s="6">
        <v>298</v>
      </c>
      <c r="C8850" s="6">
        <v>9987847</v>
      </c>
      <c r="D8850" s="6">
        <v>9997951</v>
      </c>
    </row>
    <row r="8851" s="4" customFormat="1" ht="12.75" customHeight="1">
      <c r="A8851" s="6">
        <v>8849</v>
      </c>
      <c r="B8851" s="6">
        <v>282</v>
      </c>
      <c r="C8851" s="6">
        <v>10250853</v>
      </c>
      <c r="D8851" s="6">
        <v>9498684</v>
      </c>
    </row>
    <row r="8852" s="4" customFormat="1" ht="12.75" customHeight="1">
      <c r="A8852" s="6">
        <v>8850</v>
      </c>
      <c r="B8852" s="6">
        <v>316</v>
      </c>
      <c r="C8852" s="6">
        <v>9788918</v>
      </c>
      <c r="D8852" s="6">
        <v>10310937</v>
      </c>
    </row>
    <row r="8853" s="4" customFormat="1" ht="12.75" customHeight="1">
      <c r="A8853" s="6">
        <v>8851</v>
      </c>
      <c r="B8853" s="6">
        <v>284</v>
      </c>
      <c r="C8853" s="6">
        <v>11587609</v>
      </c>
      <c r="D8853" s="6">
        <v>10516978</v>
      </c>
    </row>
    <row r="8854" s="4" customFormat="1" ht="12.75" customHeight="1">
      <c r="A8854" s="6">
        <v>8852</v>
      </c>
      <c r="B8854" s="6">
        <v>305</v>
      </c>
      <c r="C8854" s="6">
        <v>11455371</v>
      </c>
      <c r="D8854" s="6">
        <v>10386841</v>
      </c>
    </row>
    <row r="8855" s="4" customFormat="1" ht="12.75" customHeight="1">
      <c r="A8855" s="6">
        <v>8853</v>
      </c>
      <c r="B8855" s="6">
        <v>297</v>
      </c>
      <c r="C8855" s="6">
        <v>11826465</v>
      </c>
      <c r="D8855" s="6">
        <v>10961554</v>
      </c>
    </row>
    <row r="8856" s="4" customFormat="1" ht="12.75" customHeight="1">
      <c r="A8856" s="6">
        <v>8854</v>
      </c>
      <c r="B8856" s="6">
        <v>312</v>
      </c>
      <c r="C8856" s="6">
        <v>11471043</v>
      </c>
      <c r="D8856" s="6">
        <v>10324032</v>
      </c>
    </row>
    <row r="8857" s="4" customFormat="1" ht="12.75" customHeight="1">
      <c r="A8857" s="6">
        <v>8855</v>
      </c>
      <c r="B8857" s="6">
        <v>287</v>
      </c>
      <c r="C8857" s="6">
        <v>9578999</v>
      </c>
      <c r="D8857" s="6">
        <v>10015455</v>
      </c>
    </row>
    <row r="8858" s="4" customFormat="1" ht="12.75" customHeight="1">
      <c r="A8858" s="6">
        <v>8856</v>
      </c>
      <c r="B8858" s="6">
        <v>287</v>
      </c>
      <c r="C8858" s="6">
        <v>9894988</v>
      </c>
      <c r="D8858" s="6">
        <v>9569939</v>
      </c>
    </row>
    <row r="8859" s="4" customFormat="1" ht="12.75" customHeight="1">
      <c r="A8859" s="6">
        <v>8857</v>
      </c>
      <c r="B8859" s="6">
        <v>305</v>
      </c>
      <c r="C8859" s="6">
        <v>9660846</v>
      </c>
      <c r="D8859" s="6">
        <v>9178302</v>
      </c>
    </row>
    <row r="8860" s="4" customFormat="1" ht="12.75" customHeight="1">
      <c r="A8860" s="6">
        <v>8858</v>
      </c>
      <c r="B8860" s="6">
        <v>290</v>
      </c>
      <c r="C8860" s="6">
        <v>11047104</v>
      </c>
      <c r="D8860" s="6">
        <v>10830509</v>
      </c>
    </row>
    <row r="8861" s="4" customFormat="1" ht="12.75" customHeight="1">
      <c r="A8861" s="6">
        <v>8859</v>
      </c>
      <c r="B8861" s="6">
        <v>286</v>
      </c>
      <c r="C8861" s="6">
        <v>10433182</v>
      </c>
      <c r="D8861" s="6">
        <v>9760541</v>
      </c>
    </row>
    <row r="8862" s="4" customFormat="1" ht="12.75" customHeight="1">
      <c r="A8862" s="6">
        <v>8860</v>
      </c>
      <c r="B8862" s="6">
        <v>286</v>
      </c>
      <c r="C8862" s="6">
        <v>10322717</v>
      </c>
      <c r="D8862" s="6">
        <v>10008276</v>
      </c>
    </row>
    <row r="8863" s="4" customFormat="1" ht="12.75" customHeight="1">
      <c r="A8863" s="6">
        <v>8861</v>
      </c>
      <c r="B8863" s="6">
        <v>300</v>
      </c>
      <c r="C8863" s="6">
        <v>10322725</v>
      </c>
      <c r="D8863" s="6">
        <v>10518921</v>
      </c>
    </row>
    <row r="8864" s="4" customFormat="1" ht="12.75" customHeight="1">
      <c r="A8864" s="6">
        <v>8862</v>
      </c>
      <c r="B8864" s="6">
        <v>333</v>
      </c>
      <c r="C8864" s="6">
        <v>12303753</v>
      </c>
      <c r="D8864" s="6">
        <v>9816513</v>
      </c>
    </row>
    <row r="8865" s="4" customFormat="1" ht="12.75" customHeight="1">
      <c r="A8865" s="6">
        <v>8863</v>
      </c>
      <c r="B8865" s="6">
        <v>272</v>
      </c>
      <c r="C8865" s="6">
        <v>8940996</v>
      </c>
      <c r="D8865" s="6">
        <v>10328076</v>
      </c>
    </row>
    <row r="8866" s="4" customFormat="1" ht="12.75" customHeight="1">
      <c r="A8866" s="6">
        <v>8864</v>
      </c>
      <c r="B8866" s="6">
        <v>292</v>
      </c>
      <c r="C8866" s="6">
        <v>11135817</v>
      </c>
      <c r="D8866" s="6">
        <v>9988490</v>
      </c>
    </row>
    <row r="8867" s="4" customFormat="1" ht="12.75" customHeight="1">
      <c r="A8867" s="6">
        <v>8865</v>
      </c>
      <c r="B8867" s="6">
        <v>318</v>
      </c>
      <c r="C8867" s="6">
        <v>10329691</v>
      </c>
      <c r="D8867" s="6">
        <v>9832031</v>
      </c>
    </row>
    <row r="8868" s="4" customFormat="1" ht="12.75" customHeight="1">
      <c r="A8868" s="6">
        <v>8866</v>
      </c>
      <c r="B8868" s="6">
        <v>287</v>
      </c>
      <c r="C8868" s="6">
        <v>10020145</v>
      </c>
      <c r="D8868" s="6">
        <v>8978074</v>
      </c>
    </row>
    <row r="8869" s="4" customFormat="1" ht="12.75" customHeight="1">
      <c r="A8869" s="6">
        <v>8867</v>
      </c>
      <c r="B8869" s="6">
        <v>289</v>
      </c>
      <c r="C8869" s="6">
        <v>9728580</v>
      </c>
      <c r="D8869" s="6">
        <v>9844011</v>
      </c>
    </row>
    <row r="8870" s="4" customFormat="1" ht="12.75" customHeight="1">
      <c r="A8870" s="6">
        <v>8868</v>
      </c>
      <c r="B8870" s="6">
        <v>290</v>
      </c>
      <c r="C8870" s="6">
        <v>10211956</v>
      </c>
      <c r="D8870" s="6">
        <v>9471370</v>
      </c>
    </row>
    <row r="8871" s="4" customFormat="1" ht="12.75" customHeight="1">
      <c r="A8871" s="6">
        <v>8869</v>
      </c>
      <c r="B8871" s="6">
        <v>327</v>
      </c>
      <c r="C8871" s="6">
        <v>10606572</v>
      </c>
      <c r="D8871" s="6">
        <v>9591179</v>
      </c>
    </row>
    <row r="8872" s="4" customFormat="1" ht="12.75" customHeight="1">
      <c r="A8872" s="6">
        <v>8870</v>
      </c>
      <c r="B8872" s="6">
        <v>281</v>
      </c>
      <c r="C8872" s="6">
        <v>9281727</v>
      </c>
      <c r="D8872" s="6">
        <v>9932092</v>
      </c>
    </row>
    <row r="8873" s="4" customFormat="1" ht="12.75" customHeight="1">
      <c r="A8873" s="6">
        <v>8871</v>
      </c>
      <c r="B8873" s="6">
        <v>296</v>
      </c>
      <c r="C8873" s="6">
        <v>11605212</v>
      </c>
      <c r="D8873" s="6">
        <v>10222125</v>
      </c>
    </row>
    <row r="8874" s="4" customFormat="1" ht="12.75" customHeight="1">
      <c r="A8874" s="6">
        <v>8872</v>
      </c>
      <c r="B8874" s="6">
        <v>283</v>
      </c>
      <c r="C8874" s="6">
        <v>9240988</v>
      </c>
      <c r="D8874" s="6">
        <v>10057183</v>
      </c>
    </row>
    <row r="8875" s="4" customFormat="1" ht="12.75" customHeight="1">
      <c r="A8875" s="6">
        <v>8873</v>
      </c>
      <c r="B8875" s="6">
        <v>300</v>
      </c>
      <c r="C8875" s="6">
        <v>10620784</v>
      </c>
      <c r="D8875" s="6">
        <v>10370411</v>
      </c>
    </row>
    <row r="8876" s="4" customFormat="1" ht="12.75" customHeight="1">
      <c r="A8876" s="6">
        <v>8874</v>
      </c>
      <c r="B8876" s="6">
        <v>325</v>
      </c>
      <c r="C8876" s="6">
        <v>11891664</v>
      </c>
      <c r="D8876" s="6">
        <v>9485721</v>
      </c>
    </row>
    <row r="8877" s="4" customFormat="1" ht="12.75" customHeight="1">
      <c r="A8877" s="6">
        <v>8875</v>
      </c>
      <c r="B8877" s="6">
        <v>284</v>
      </c>
      <c r="C8877" s="6">
        <v>10523752</v>
      </c>
      <c r="D8877" s="6">
        <v>10319624</v>
      </c>
    </row>
    <row r="8878" s="4" customFormat="1" ht="12.75" customHeight="1">
      <c r="A8878" s="6">
        <v>8876</v>
      </c>
      <c r="B8878" s="6">
        <v>291</v>
      </c>
      <c r="C8878" s="6">
        <v>9775120</v>
      </c>
      <c r="D8878" s="6">
        <v>10481674</v>
      </c>
    </row>
    <row r="8879" s="4" customFormat="1" ht="12.75" customHeight="1">
      <c r="A8879" s="6">
        <v>8877</v>
      </c>
      <c r="B8879" s="6">
        <v>298</v>
      </c>
      <c r="C8879" s="6">
        <v>10813009</v>
      </c>
      <c r="D8879" s="6">
        <v>9638009</v>
      </c>
    </row>
    <row r="8880" s="4" customFormat="1" ht="12.75" customHeight="1">
      <c r="A8880" s="6">
        <v>8878</v>
      </c>
      <c r="B8880" s="6">
        <v>300</v>
      </c>
      <c r="C8880" s="6">
        <v>10790899</v>
      </c>
      <c r="D8880" s="6">
        <v>9605277</v>
      </c>
    </row>
    <row r="8881" s="4" customFormat="1" ht="12.75" customHeight="1">
      <c r="A8881" s="6">
        <v>8879</v>
      </c>
      <c r="B8881" s="6">
        <v>304</v>
      </c>
      <c r="C8881" s="6">
        <v>11252486</v>
      </c>
      <c r="D8881" s="6">
        <v>10917779</v>
      </c>
    </row>
    <row r="8882" s="4" customFormat="1" ht="12.75" customHeight="1">
      <c r="A8882" s="6">
        <v>8880</v>
      </c>
      <c r="B8882" s="6">
        <v>273</v>
      </c>
      <c r="C8882" s="6">
        <v>9037436</v>
      </c>
      <c r="D8882" s="6">
        <v>9352438</v>
      </c>
    </row>
    <row r="8883" s="4" customFormat="1" ht="12.75" customHeight="1">
      <c r="A8883" s="6">
        <v>8881</v>
      </c>
      <c r="B8883" s="6">
        <v>323</v>
      </c>
      <c r="C8883" s="6">
        <v>11597022</v>
      </c>
      <c r="D8883" s="6">
        <v>10117998</v>
      </c>
    </row>
    <row r="8884" s="4" customFormat="1" ht="12.75" customHeight="1">
      <c r="A8884" s="6">
        <v>8882</v>
      </c>
      <c r="B8884" s="6">
        <v>272</v>
      </c>
      <c r="C8884" s="6">
        <v>10080998</v>
      </c>
      <c r="D8884" s="6">
        <v>9911020</v>
      </c>
    </row>
    <row r="8885" s="4" customFormat="1" ht="12.75" customHeight="1">
      <c r="A8885" s="6">
        <v>8883</v>
      </c>
      <c r="B8885" s="6">
        <v>299</v>
      </c>
      <c r="C8885" s="6">
        <v>9861372</v>
      </c>
      <c r="D8885" s="6">
        <v>9534967</v>
      </c>
    </row>
    <row r="8886" s="4" customFormat="1" ht="12.75" customHeight="1">
      <c r="A8886" s="6">
        <v>8884</v>
      </c>
      <c r="B8886" s="6">
        <v>315</v>
      </c>
      <c r="C8886" s="6">
        <v>10663388</v>
      </c>
      <c r="D8886" s="6">
        <v>9932957</v>
      </c>
    </row>
    <row r="8887" s="4" customFormat="1" ht="12.75" customHeight="1">
      <c r="A8887" s="6">
        <v>8885</v>
      </c>
      <c r="B8887" s="6">
        <v>290</v>
      </c>
      <c r="C8887" s="6">
        <v>9599104</v>
      </c>
      <c r="D8887" s="6">
        <v>9160978</v>
      </c>
    </row>
    <row r="8888" s="4" customFormat="1" ht="12.75" customHeight="1">
      <c r="A8888" s="6">
        <v>8886</v>
      </c>
      <c r="B8888" s="6">
        <v>300</v>
      </c>
      <c r="C8888" s="6">
        <v>10323348</v>
      </c>
      <c r="D8888" s="6">
        <v>10586986</v>
      </c>
    </row>
    <row r="8889" s="4" customFormat="1" ht="12.75" customHeight="1">
      <c r="A8889" s="6">
        <v>8887</v>
      </c>
      <c r="B8889" s="6">
        <v>306</v>
      </c>
      <c r="C8889" s="6">
        <v>11147826</v>
      </c>
      <c r="D8889" s="6">
        <v>9861013</v>
      </c>
    </row>
    <row r="8890" s="4" customFormat="1" ht="12.75" customHeight="1">
      <c r="A8890" s="6">
        <v>8888</v>
      </c>
      <c r="B8890" s="6">
        <v>282</v>
      </c>
      <c r="C8890" s="6">
        <v>9109456</v>
      </c>
      <c r="D8890" s="6">
        <v>8648124</v>
      </c>
    </row>
    <row r="8891" s="4" customFormat="1" ht="12.75" customHeight="1">
      <c r="A8891" s="6">
        <v>8889</v>
      </c>
      <c r="B8891" s="6">
        <v>301</v>
      </c>
      <c r="C8891" s="6">
        <v>10127656</v>
      </c>
      <c r="D8891" s="6">
        <v>10336215</v>
      </c>
    </row>
    <row r="8892" s="4" customFormat="1" ht="12.75" customHeight="1">
      <c r="A8892" s="6">
        <v>8890</v>
      </c>
      <c r="B8892" s="6">
        <v>289</v>
      </c>
      <c r="C8892" s="6">
        <v>11046616</v>
      </c>
      <c r="D8892" s="6">
        <v>10136073</v>
      </c>
    </row>
    <row r="8893" s="4" customFormat="1" ht="12.75" customHeight="1">
      <c r="A8893" s="6">
        <v>8891</v>
      </c>
      <c r="B8893" s="6">
        <v>306</v>
      </c>
      <c r="C8893" s="6">
        <v>10884401</v>
      </c>
      <c r="D8893" s="6">
        <v>9794727</v>
      </c>
    </row>
    <row r="8894" s="4" customFormat="1" ht="12.75" customHeight="1">
      <c r="A8894" s="6">
        <v>8892</v>
      </c>
      <c r="B8894" s="6">
        <v>291</v>
      </c>
      <c r="C8894" s="6">
        <v>9970187</v>
      </c>
      <c r="D8894" s="6">
        <v>10460879</v>
      </c>
    </row>
    <row r="8895" s="4" customFormat="1" ht="12.75" customHeight="1">
      <c r="A8895" s="6">
        <v>8893</v>
      </c>
      <c r="B8895" s="6">
        <v>299</v>
      </c>
      <c r="C8895" s="6">
        <v>11859727</v>
      </c>
      <c r="D8895" s="6">
        <v>10845484</v>
      </c>
    </row>
    <row r="8896" s="4" customFormat="1" ht="12.75" customHeight="1">
      <c r="A8896" s="6">
        <v>8894</v>
      </c>
      <c r="B8896" s="6">
        <v>309</v>
      </c>
      <c r="C8896" s="6">
        <v>9424892</v>
      </c>
      <c r="D8896" s="6">
        <v>9460392</v>
      </c>
    </row>
    <row r="8897" s="4" customFormat="1" ht="12.75" customHeight="1">
      <c r="A8897" s="6">
        <v>8895</v>
      </c>
      <c r="B8897" s="6">
        <v>279</v>
      </c>
      <c r="C8897" s="6">
        <v>9484881</v>
      </c>
      <c r="D8897" s="6">
        <v>9530507</v>
      </c>
    </row>
    <row r="8898" s="4" customFormat="1" ht="12.75" customHeight="1">
      <c r="A8898" s="6">
        <v>8896</v>
      </c>
      <c r="B8898" s="6">
        <v>298</v>
      </c>
      <c r="C8898" s="6">
        <v>11231050</v>
      </c>
      <c r="D8898" s="6">
        <v>10170626</v>
      </c>
    </row>
    <row r="8899" s="4" customFormat="1" ht="12.75" customHeight="1">
      <c r="A8899" s="6">
        <v>8897</v>
      </c>
      <c r="B8899" s="6">
        <v>299</v>
      </c>
      <c r="C8899" s="6">
        <v>9897457</v>
      </c>
      <c r="D8899" s="6">
        <v>9714068</v>
      </c>
    </row>
    <row r="8900" s="4" customFormat="1" ht="12.75" customHeight="1">
      <c r="A8900" s="6">
        <v>8898</v>
      </c>
      <c r="B8900" s="6">
        <v>298</v>
      </c>
      <c r="C8900" s="6">
        <v>10833256</v>
      </c>
      <c r="D8900" s="6">
        <v>10249256</v>
      </c>
    </row>
    <row r="8901" s="4" customFormat="1" ht="12.75" customHeight="1">
      <c r="A8901" s="6">
        <v>8899</v>
      </c>
      <c r="B8901" s="6">
        <v>303</v>
      </c>
      <c r="C8901" s="6">
        <v>10705870</v>
      </c>
      <c r="D8901" s="6">
        <v>9912744</v>
      </c>
    </row>
    <row r="8902" s="4" customFormat="1" ht="12.75" customHeight="1">
      <c r="A8902" s="6">
        <v>8900</v>
      </c>
      <c r="B8902" s="6">
        <v>302</v>
      </c>
      <c r="C8902" s="6">
        <v>10488481</v>
      </c>
      <c r="D8902" s="6">
        <v>9350420</v>
      </c>
    </row>
    <row r="8903" s="4" customFormat="1" ht="12.75" customHeight="1">
      <c r="A8903" s="6">
        <v>8901</v>
      </c>
      <c r="B8903" s="6">
        <v>297</v>
      </c>
      <c r="C8903" s="6">
        <v>9598253</v>
      </c>
      <c r="D8903" s="6">
        <v>9692797</v>
      </c>
    </row>
    <row r="8904" s="4" customFormat="1" ht="12.75" customHeight="1">
      <c r="A8904" s="6">
        <v>8902</v>
      </c>
      <c r="B8904" s="6">
        <v>287</v>
      </c>
      <c r="C8904" s="6">
        <v>9652923</v>
      </c>
      <c r="D8904" s="6">
        <v>9144492</v>
      </c>
    </row>
    <row r="8905" s="4" customFormat="1" ht="12.75" customHeight="1">
      <c r="A8905" s="6">
        <v>8903</v>
      </c>
      <c r="B8905" s="6">
        <v>301</v>
      </c>
      <c r="C8905" s="6">
        <v>10812859</v>
      </c>
      <c r="D8905" s="6">
        <v>9782346</v>
      </c>
    </row>
    <row r="8906" s="4" customFormat="1" ht="12.75" customHeight="1">
      <c r="A8906" s="6">
        <v>8904</v>
      </c>
      <c r="B8906" s="6">
        <v>307</v>
      </c>
      <c r="C8906" s="6">
        <v>10484077</v>
      </c>
      <c r="D8906" s="6">
        <v>9957461</v>
      </c>
    </row>
    <row r="8907" s="4" customFormat="1" ht="12.75" customHeight="1">
      <c r="A8907" s="6">
        <v>8905</v>
      </c>
      <c r="B8907" s="6">
        <v>302</v>
      </c>
      <c r="C8907" s="6">
        <v>10124100</v>
      </c>
      <c r="D8907" s="6">
        <v>9695772</v>
      </c>
    </row>
    <row r="8908" s="4" customFormat="1" ht="12.75" customHeight="1">
      <c r="A8908" s="6">
        <v>8906</v>
      </c>
      <c r="B8908" s="6">
        <v>274</v>
      </c>
      <c r="C8908" s="6">
        <v>9546227</v>
      </c>
      <c r="D8908" s="6">
        <v>9876034</v>
      </c>
    </row>
    <row r="8909" s="4" customFormat="1" ht="12.75" customHeight="1">
      <c r="A8909" s="6">
        <v>8907</v>
      </c>
      <c r="B8909" s="6">
        <v>299</v>
      </c>
      <c r="C8909" s="6">
        <v>10434802</v>
      </c>
      <c r="D8909" s="6">
        <v>9515783</v>
      </c>
    </row>
    <row r="8910" s="4" customFormat="1" ht="12.75" customHeight="1">
      <c r="A8910" s="6">
        <v>8908</v>
      </c>
      <c r="B8910" s="6">
        <v>316</v>
      </c>
      <c r="C8910" s="6">
        <v>11918524</v>
      </c>
      <c r="D8910" s="6">
        <v>10699794</v>
      </c>
    </row>
    <row r="8911" s="4" customFormat="1" ht="12.75" customHeight="1">
      <c r="A8911" s="6">
        <v>8909</v>
      </c>
      <c r="B8911" s="6">
        <v>278</v>
      </c>
      <c r="C8911" s="6">
        <v>8843513</v>
      </c>
      <c r="D8911" s="6">
        <v>9934873</v>
      </c>
    </row>
    <row r="8912" s="4" customFormat="1" ht="12.75" customHeight="1">
      <c r="A8912" s="6">
        <v>8910</v>
      </c>
      <c r="B8912" s="6">
        <v>280</v>
      </c>
      <c r="C8912" s="6">
        <v>10632642</v>
      </c>
      <c r="D8912" s="6">
        <v>9713877</v>
      </c>
    </row>
    <row r="8913" s="4" customFormat="1" ht="12.75" customHeight="1">
      <c r="A8913" s="6">
        <v>8911</v>
      </c>
      <c r="B8913" s="6">
        <v>304</v>
      </c>
      <c r="C8913" s="6">
        <v>10984275</v>
      </c>
      <c r="D8913" s="6">
        <v>10461487</v>
      </c>
    </row>
    <row r="8914" s="4" customFormat="1" ht="12.75" customHeight="1">
      <c r="A8914" s="6">
        <v>8912</v>
      </c>
      <c r="B8914" s="6">
        <v>315</v>
      </c>
      <c r="C8914" s="6">
        <v>9741272</v>
      </c>
      <c r="D8914" s="6">
        <v>8964090</v>
      </c>
    </row>
    <row r="8915" s="4" customFormat="1" ht="12.75" customHeight="1">
      <c r="A8915" s="6">
        <v>8913</v>
      </c>
      <c r="B8915" s="6">
        <v>298</v>
      </c>
      <c r="C8915" s="6">
        <v>10108044</v>
      </c>
      <c r="D8915" s="6">
        <v>10324850</v>
      </c>
    </row>
    <row r="8916" s="4" customFormat="1" ht="12.75" customHeight="1">
      <c r="A8916" s="6">
        <v>8914</v>
      </c>
      <c r="B8916" s="6">
        <v>299</v>
      </c>
      <c r="C8916" s="6">
        <v>10406006</v>
      </c>
      <c r="D8916" s="6">
        <v>8824215</v>
      </c>
    </row>
    <row r="8917" s="4" customFormat="1" ht="12.75" customHeight="1">
      <c r="A8917" s="6">
        <v>8915</v>
      </c>
      <c r="B8917" s="6">
        <v>284</v>
      </c>
      <c r="C8917" s="6">
        <v>8579232</v>
      </c>
      <c r="D8917" s="6">
        <v>10192035</v>
      </c>
    </row>
    <row r="8918" s="4" customFormat="1" ht="12.75" customHeight="1">
      <c r="A8918" s="6">
        <v>8916</v>
      </c>
      <c r="B8918" s="6">
        <v>309</v>
      </c>
      <c r="C8918" s="6">
        <v>12045011</v>
      </c>
      <c r="D8918" s="6">
        <v>9510731</v>
      </c>
    </row>
    <row r="8919" s="4" customFormat="1" ht="12.75" customHeight="1">
      <c r="A8919" s="6">
        <v>8917</v>
      </c>
      <c r="B8919" s="6">
        <v>302</v>
      </c>
      <c r="C8919" s="6">
        <v>10429910</v>
      </c>
      <c r="D8919" s="6">
        <v>9904452</v>
      </c>
    </row>
    <row r="8920" s="4" customFormat="1" ht="12.75" customHeight="1">
      <c r="A8920" s="6">
        <v>8918</v>
      </c>
      <c r="B8920" s="6">
        <v>283</v>
      </c>
      <c r="C8920" s="6">
        <v>9347578</v>
      </c>
      <c r="D8920" s="6">
        <v>9240787</v>
      </c>
    </row>
    <row r="8921" s="4" customFormat="1" ht="12.75" customHeight="1">
      <c r="A8921" s="6">
        <v>8919</v>
      </c>
      <c r="B8921" s="6">
        <v>291</v>
      </c>
      <c r="C8921" s="6">
        <v>10155494</v>
      </c>
      <c r="D8921" s="6">
        <v>10445424</v>
      </c>
    </row>
    <row r="8922" s="4" customFormat="1" ht="12.75" customHeight="1">
      <c r="A8922" s="6">
        <v>8920</v>
      </c>
      <c r="B8922" s="6">
        <v>312</v>
      </c>
      <c r="C8922" s="6">
        <v>11140357</v>
      </c>
      <c r="D8922" s="6">
        <v>9713527</v>
      </c>
    </row>
    <row r="8923" s="4" customFormat="1" ht="12.75" customHeight="1">
      <c r="A8923" s="6">
        <v>8921</v>
      </c>
      <c r="B8923" s="6">
        <v>283</v>
      </c>
      <c r="C8923" s="6">
        <v>10249633</v>
      </c>
      <c r="D8923" s="6">
        <v>10006486</v>
      </c>
    </row>
    <row r="8924" s="4" customFormat="1" ht="12.75" customHeight="1">
      <c r="A8924" s="6">
        <v>8922</v>
      </c>
      <c r="B8924" s="6">
        <v>291</v>
      </c>
      <c r="C8924" s="6">
        <v>8406792</v>
      </c>
      <c r="D8924" s="6">
        <v>9199661</v>
      </c>
    </row>
    <row r="8925" s="4" customFormat="1" ht="12.75" customHeight="1">
      <c r="A8925" s="6">
        <v>8923</v>
      </c>
      <c r="B8925" s="6">
        <v>313</v>
      </c>
      <c r="C8925" s="6">
        <v>11092953</v>
      </c>
      <c r="D8925" s="6">
        <v>9041836</v>
      </c>
    </row>
    <row r="8926" s="4" customFormat="1" ht="12.75" customHeight="1">
      <c r="A8926" s="6">
        <v>8924</v>
      </c>
      <c r="B8926" s="6">
        <v>299</v>
      </c>
      <c r="C8926" s="6">
        <v>10263803</v>
      </c>
      <c r="D8926" s="6">
        <v>10077436</v>
      </c>
    </row>
    <row r="8927" s="4" customFormat="1" ht="12.75" customHeight="1">
      <c r="A8927" s="6">
        <v>8925</v>
      </c>
      <c r="B8927" s="6">
        <v>294</v>
      </c>
      <c r="C8927" s="6">
        <v>10933851</v>
      </c>
      <c r="D8927" s="6">
        <v>10271624</v>
      </c>
    </row>
    <row r="8928" s="4" customFormat="1" ht="12.75" customHeight="1">
      <c r="A8928" s="6">
        <v>8926</v>
      </c>
      <c r="B8928" s="6">
        <v>300</v>
      </c>
      <c r="C8928" s="6">
        <v>10876815</v>
      </c>
      <c r="D8928" s="6">
        <v>10527878</v>
      </c>
    </row>
    <row r="8929" s="4" customFormat="1" ht="12.75" customHeight="1">
      <c r="A8929" s="6">
        <v>8927</v>
      </c>
      <c r="B8929" s="6">
        <v>287</v>
      </c>
      <c r="C8929" s="6">
        <v>10174631</v>
      </c>
      <c r="D8929" s="6">
        <v>9691079</v>
      </c>
    </row>
    <row r="8930" s="4" customFormat="1" ht="12.75" customHeight="1">
      <c r="A8930" s="6">
        <v>8928</v>
      </c>
      <c r="B8930" s="6">
        <v>307</v>
      </c>
      <c r="C8930" s="6">
        <v>10278323</v>
      </c>
      <c r="D8930" s="6">
        <v>9828203</v>
      </c>
    </row>
    <row r="8931" s="4" customFormat="1" ht="12.75" customHeight="1">
      <c r="A8931" s="6">
        <v>8929</v>
      </c>
      <c r="B8931" s="6">
        <v>302</v>
      </c>
      <c r="C8931" s="6">
        <v>10700690</v>
      </c>
      <c r="D8931" s="6">
        <v>9716966</v>
      </c>
    </row>
    <row r="8932" s="4" customFormat="1" ht="12.75" customHeight="1">
      <c r="A8932" s="6">
        <v>8930</v>
      </c>
      <c r="B8932" s="6">
        <v>290</v>
      </c>
      <c r="C8932" s="6">
        <v>9881581</v>
      </c>
      <c r="D8932" s="6">
        <v>9406734</v>
      </c>
    </row>
    <row r="8933" s="4" customFormat="1" ht="12.75" customHeight="1">
      <c r="A8933" s="6">
        <v>8931</v>
      </c>
      <c r="B8933" s="6">
        <v>288</v>
      </c>
      <c r="C8933" s="6">
        <v>8547368</v>
      </c>
      <c r="D8933" s="6">
        <v>9124470</v>
      </c>
    </row>
    <row r="8934" s="4" customFormat="1" ht="12.75" customHeight="1">
      <c r="A8934" s="6">
        <v>8932</v>
      </c>
      <c r="B8934" s="6">
        <v>296</v>
      </c>
      <c r="C8934" s="6">
        <v>10328862</v>
      </c>
      <c r="D8934" s="6">
        <v>9366291</v>
      </c>
    </row>
    <row r="8935" s="4" customFormat="1" ht="12.75" customHeight="1">
      <c r="A8935" s="6">
        <v>8933</v>
      </c>
      <c r="B8935" s="6">
        <v>313</v>
      </c>
      <c r="C8935" s="6">
        <v>10991149</v>
      </c>
      <c r="D8935" s="6">
        <v>10159243</v>
      </c>
    </row>
    <row r="8936" s="4" customFormat="1" ht="12.75" customHeight="1">
      <c r="A8936" s="6">
        <v>8934</v>
      </c>
      <c r="B8936" s="6">
        <v>292</v>
      </c>
      <c r="C8936" s="6">
        <v>9636400</v>
      </c>
      <c r="D8936" s="6">
        <v>10398922</v>
      </c>
    </row>
    <row r="8937" s="4" customFormat="1" ht="12.75" customHeight="1">
      <c r="A8937" s="6">
        <v>8935</v>
      </c>
      <c r="B8937" s="6">
        <v>303</v>
      </c>
      <c r="C8937" s="6">
        <v>11508475</v>
      </c>
      <c r="D8937" s="6">
        <v>9347899</v>
      </c>
    </row>
    <row r="8938" s="4" customFormat="1" ht="12.75" customHeight="1">
      <c r="A8938" s="6">
        <v>8936</v>
      </c>
      <c r="B8938" s="6">
        <v>278</v>
      </c>
      <c r="C8938" s="6">
        <v>9235475</v>
      </c>
      <c r="D8938" s="6">
        <v>9860982</v>
      </c>
    </row>
    <row r="8939" s="4" customFormat="1" ht="12.75" customHeight="1">
      <c r="A8939" s="6">
        <v>8937</v>
      </c>
      <c r="B8939" s="6">
        <v>304</v>
      </c>
      <c r="C8939" s="6">
        <v>10571795</v>
      </c>
      <c r="D8939" s="6">
        <v>9513169</v>
      </c>
    </row>
    <row r="8940" s="4" customFormat="1" ht="12.75" customHeight="1">
      <c r="A8940" s="6">
        <v>8938</v>
      </c>
      <c r="B8940" s="6">
        <v>298</v>
      </c>
      <c r="C8940" s="6">
        <v>10218111</v>
      </c>
      <c r="D8940" s="6">
        <v>9804693</v>
      </c>
    </row>
    <row r="8941" s="4" customFormat="1" ht="12.75" customHeight="1">
      <c r="A8941" s="6">
        <v>8939</v>
      </c>
      <c r="B8941" s="6">
        <v>293</v>
      </c>
      <c r="C8941" s="6">
        <v>10324781</v>
      </c>
      <c r="D8941" s="6">
        <v>9836206</v>
      </c>
    </row>
    <row r="8942" s="4" customFormat="1" ht="12.75" customHeight="1">
      <c r="A8942" s="6">
        <v>8940</v>
      </c>
      <c r="B8942" s="6">
        <v>290</v>
      </c>
      <c r="C8942" s="6">
        <v>10164072</v>
      </c>
      <c r="D8942" s="6">
        <v>10106960</v>
      </c>
    </row>
    <row r="8943" s="4" customFormat="1" ht="12.75" customHeight="1">
      <c r="A8943" s="6">
        <v>8941</v>
      </c>
      <c r="B8943" s="6">
        <v>301</v>
      </c>
      <c r="C8943" s="6">
        <v>10086244</v>
      </c>
      <c r="D8943" s="6">
        <v>9648062</v>
      </c>
    </row>
    <row r="8944" s="4" customFormat="1" ht="12.75" customHeight="1">
      <c r="A8944" s="6">
        <v>8942</v>
      </c>
      <c r="B8944" s="6">
        <v>283</v>
      </c>
      <c r="C8944" s="6">
        <v>11206621</v>
      </c>
      <c r="D8944" s="6">
        <v>10379961</v>
      </c>
    </row>
    <row r="8945" s="4" customFormat="1" ht="12.75" customHeight="1">
      <c r="A8945" s="6">
        <v>8943</v>
      </c>
      <c r="B8945" s="6">
        <v>310</v>
      </c>
      <c r="C8945" s="6">
        <v>11650217</v>
      </c>
      <c r="D8945" s="6">
        <v>11034662</v>
      </c>
    </row>
    <row r="8946" s="4" customFormat="1" ht="12.75" customHeight="1">
      <c r="A8946" s="6">
        <v>8944</v>
      </c>
      <c r="B8946" s="6">
        <v>301</v>
      </c>
      <c r="C8946" s="6">
        <v>9887536</v>
      </c>
      <c r="D8946" s="6">
        <v>9418374</v>
      </c>
    </row>
    <row r="8947" s="4" customFormat="1" ht="12.75" customHeight="1">
      <c r="A8947" s="6">
        <v>8945</v>
      </c>
      <c r="B8947" s="6">
        <v>295</v>
      </c>
      <c r="C8947" s="6">
        <v>10265569</v>
      </c>
      <c r="D8947" s="6">
        <v>10585835</v>
      </c>
    </row>
    <row r="8948" s="4" customFormat="1" ht="12.75" customHeight="1">
      <c r="A8948" s="6">
        <v>8946</v>
      </c>
      <c r="B8948" s="6">
        <v>304</v>
      </c>
      <c r="C8948" s="6">
        <v>11139900</v>
      </c>
      <c r="D8948" s="6">
        <v>9780359</v>
      </c>
    </row>
    <row r="8949" s="4" customFormat="1" ht="12.75" customHeight="1">
      <c r="A8949" s="6">
        <v>8947</v>
      </c>
      <c r="B8949" s="6">
        <v>298</v>
      </c>
      <c r="C8949" s="6">
        <v>10774166</v>
      </c>
      <c r="D8949" s="6">
        <v>9981485</v>
      </c>
    </row>
    <row r="8950" s="4" customFormat="1" ht="12.75" customHeight="1">
      <c r="A8950" s="6">
        <v>8948</v>
      </c>
      <c r="B8950" s="6">
        <v>289</v>
      </c>
      <c r="C8950" s="6">
        <v>10188864</v>
      </c>
      <c r="D8950" s="6">
        <v>9788001</v>
      </c>
    </row>
    <row r="8951" s="4" customFormat="1" ht="12.75" customHeight="1">
      <c r="A8951" s="6">
        <v>8949</v>
      </c>
      <c r="B8951" s="6">
        <v>296</v>
      </c>
      <c r="C8951" s="6">
        <v>9877675</v>
      </c>
      <c r="D8951" s="6">
        <v>9628331</v>
      </c>
    </row>
    <row r="8952" s="4" customFormat="1" ht="12.75" customHeight="1">
      <c r="A8952" s="6">
        <v>8950</v>
      </c>
      <c r="B8952" s="6">
        <v>309</v>
      </c>
      <c r="C8952" s="6">
        <v>10839961</v>
      </c>
      <c r="D8952" s="6">
        <v>10330026</v>
      </c>
    </row>
    <row r="8953" s="4" customFormat="1" ht="12.75" customHeight="1">
      <c r="A8953" s="6">
        <v>8951</v>
      </c>
      <c r="B8953" s="6">
        <v>291</v>
      </c>
      <c r="C8953" s="6">
        <v>10070713</v>
      </c>
      <c r="D8953" s="6">
        <v>10374240</v>
      </c>
    </row>
    <row r="8954" s="4" customFormat="1" ht="12.75" customHeight="1">
      <c r="A8954" s="6">
        <v>8952</v>
      </c>
      <c r="B8954" s="6">
        <v>288</v>
      </c>
      <c r="C8954" s="6">
        <v>11106067</v>
      </c>
      <c r="D8954" s="6">
        <v>10190676</v>
      </c>
    </row>
    <row r="8955" s="4" customFormat="1" ht="12.75" customHeight="1">
      <c r="A8955" s="6">
        <v>8953</v>
      </c>
      <c r="B8955" s="6">
        <v>314</v>
      </c>
      <c r="C8955" s="6">
        <v>9963390</v>
      </c>
      <c r="D8955" s="6">
        <v>9951706</v>
      </c>
    </row>
    <row r="8956" s="4" customFormat="1" ht="12.75" customHeight="1">
      <c r="A8956" s="6">
        <v>8954</v>
      </c>
      <c r="B8956" s="6">
        <v>292</v>
      </c>
      <c r="C8956" s="6">
        <v>11464899</v>
      </c>
      <c r="D8956" s="6">
        <v>10925834</v>
      </c>
    </row>
    <row r="8957" s="4" customFormat="1" ht="12.75" customHeight="1">
      <c r="A8957" s="6">
        <v>8955</v>
      </c>
      <c r="B8957" s="6">
        <v>294</v>
      </c>
      <c r="C8957" s="6">
        <v>10936792</v>
      </c>
      <c r="D8957" s="6">
        <v>9370720</v>
      </c>
    </row>
    <row r="8958" s="4" customFormat="1" ht="12.75" customHeight="1">
      <c r="A8958" s="6">
        <v>8956</v>
      </c>
      <c r="B8958" s="6">
        <v>283</v>
      </c>
      <c r="C8958" s="6">
        <v>10506725</v>
      </c>
      <c r="D8958" s="6">
        <v>10562898</v>
      </c>
    </row>
    <row r="8959" s="4" customFormat="1" ht="12.75" customHeight="1">
      <c r="A8959" s="6">
        <v>8957</v>
      </c>
      <c r="B8959" s="6">
        <v>315</v>
      </c>
      <c r="C8959" s="6">
        <v>11048567</v>
      </c>
      <c r="D8959" s="6">
        <v>10593354</v>
      </c>
    </row>
    <row r="8960" s="4" customFormat="1" ht="12.75" customHeight="1">
      <c r="A8960" s="6">
        <v>8958</v>
      </c>
      <c r="B8960" s="6">
        <v>290</v>
      </c>
      <c r="C8960" s="6">
        <v>9414135</v>
      </c>
      <c r="D8960" s="6">
        <v>8527651</v>
      </c>
    </row>
    <row r="8961" s="4" customFormat="1" ht="12.75" customHeight="1">
      <c r="A8961" s="6">
        <v>8959</v>
      </c>
      <c r="B8961" s="6">
        <v>287</v>
      </c>
      <c r="C8961" s="6">
        <v>9768242</v>
      </c>
      <c r="D8961" s="6">
        <v>10208545</v>
      </c>
    </row>
    <row r="8962" s="4" customFormat="1" ht="12.75" customHeight="1">
      <c r="A8962" s="6">
        <v>8960</v>
      </c>
      <c r="B8962" s="6">
        <v>304</v>
      </c>
      <c r="C8962" s="6">
        <v>10588506</v>
      </c>
      <c r="D8962" s="6">
        <v>9125358</v>
      </c>
    </row>
    <row r="8963" s="4" customFormat="1" ht="12.75" customHeight="1">
      <c r="A8963" s="6">
        <v>8961</v>
      </c>
      <c r="B8963" s="6">
        <v>296</v>
      </c>
      <c r="C8963" s="6">
        <v>10657779</v>
      </c>
      <c r="D8963" s="6">
        <v>10405440</v>
      </c>
    </row>
    <row r="8964" s="4" customFormat="1" ht="12.75" customHeight="1">
      <c r="A8964" s="6">
        <v>8962</v>
      </c>
      <c r="B8964" s="6">
        <v>313</v>
      </c>
      <c r="C8964" s="6">
        <v>11222090</v>
      </c>
      <c r="D8964" s="6">
        <v>10174691</v>
      </c>
    </row>
    <row r="8965" s="4" customFormat="1" ht="12.75" customHeight="1">
      <c r="A8965" s="6">
        <v>8963</v>
      </c>
      <c r="B8965" s="6">
        <v>288</v>
      </c>
      <c r="C8965" s="6">
        <v>10350611</v>
      </c>
      <c r="D8965" s="6">
        <v>10123864</v>
      </c>
    </row>
    <row r="8966" s="4" customFormat="1" ht="12.75" customHeight="1">
      <c r="A8966" s="6">
        <v>8964</v>
      </c>
      <c r="B8966" s="6">
        <v>299</v>
      </c>
      <c r="C8966" s="6">
        <v>9456773</v>
      </c>
      <c r="D8966" s="6">
        <v>9585619</v>
      </c>
    </row>
    <row r="8967" s="4" customFormat="1" ht="12.75" customHeight="1">
      <c r="A8967" s="6">
        <v>8965</v>
      </c>
      <c r="B8967" s="6">
        <v>299</v>
      </c>
      <c r="C8967" s="6">
        <v>11158568</v>
      </c>
      <c r="D8967" s="6">
        <v>9985955</v>
      </c>
    </row>
    <row r="8968" s="4" customFormat="1" ht="12.75" customHeight="1">
      <c r="A8968" s="6">
        <v>8966</v>
      </c>
      <c r="B8968" s="6">
        <v>279</v>
      </c>
      <c r="C8968" s="6">
        <v>9831249</v>
      </c>
      <c r="D8968" s="6">
        <v>9797740</v>
      </c>
    </row>
    <row r="8969" s="4" customFormat="1" ht="12.75" customHeight="1">
      <c r="A8969" s="6">
        <v>8967</v>
      </c>
      <c r="B8969" s="6">
        <v>306</v>
      </c>
      <c r="C8969" s="6">
        <v>10343024</v>
      </c>
      <c r="D8969" s="6">
        <v>9811110</v>
      </c>
    </row>
    <row r="8970" s="4" customFormat="1" ht="12.75" customHeight="1">
      <c r="A8970" s="6">
        <v>8968</v>
      </c>
      <c r="B8970" s="6">
        <v>299</v>
      </c>
      <c r="C8970" s="6">
        <v>11508704</v>
      </c>
      <c r="D8970" s="6">
        <v>10905165</v>
      </c>
    </row>
    <row r="8971" s="4" customFormat="1" ht="12.75" customHeight="1">
      <c r="A8971" s="6">
        <v>8969</v>
      </c>
      <c r="B8971" s="6">
        <v>306</v>
      </c>
      <c r="C8971" s="6">
        <v>11070343</v>
      </c>
      <c r="D8971" s="6">
        <v>10386496</v>
      </c>
    </row>
    <row r="8972" s="4" customFormat="1" ht="12.75" customHeight="1">
      <c r="A8972" s="6">
        <v>8970</v>
      </c>
      <c r="B8972" s="6">
        <v>288</v>
      </c>
      <c r="C8972" s="6">
        <v>10630482</v>
      </c>
      <c r="D8972" s="6">
        <v>10321777</v>
      </c>
    </row>
    <row r="8973" s="4" customFormat="1" ht="12.75" customHeight="1">
      <c r="A8973" s="6">
        <v>8971</v>
      </c>
      <c r="B8973" s="6">
        <v>294</v>
      </c>
      <c r="C8973" s="6">
        <v>10198822</v>
      </c>
      <c r="D8973" s="6">
        <v>10476323</v>
      </c>
    </row>
    <row r="8974" s="4" customFormat="1" ht="12.75" customHeight="1">
      <c r="A8974" s="6">
        <v>8972</v>
      </c>
      <c r="B8974" s="6">
        <v>301</v>
      </c>
      <c r="C8974" s="6">
        <v>10902789</v>
      </c>
      <c r="D8974" s="6">
        <v>9780330</v>
      </c>
    </row>
    <row r="8975" s="4" customFormat="1" ht="12.75" customHeight="1">
      <c r="A8975" s="6">
        <v>8973</v>
      </c>
      <c r="B8975" s="6">
        <v>284</v>
      </c>
      <c r="C8975" s="6">
        <v>9449728</v>
      </c>
      <c r="D8975" s="6">
        <v>9348865</v>
      </c>
    </row>
    <row r="8976" s="4" customFormat="1" ht="12.75" customHeight="1">
      <c r="A8976" s="6">
        <v>8974</v>
      </c>
      <c r="B8976" s="6">
        <v>289</v>
      </c>
      <c r="C8976" s="6">
        <v>10041901</v>
      </c>
      <c r="D8976" s="6">
        <v>9439764</v>
      </c>
    </row>
    <row r="8977" s="4" customFormat="1" ht="12.75" customHeight="1">
      <c r="A8977" s="6">
        <v>8975</v>
      </c>
      <c r="B8977" s="6">
        <v>301</v>
      </c>
      <c r="C8977" s="6">
        <v>10412032</v>
      </c>
      <c r="D8977" s="6">
        <v>10030405</v>
      </c>
    </row>
    <row r="8978" s="4" customFormat="1" ht="12.75" customHeight="1">
      <c r="A8978" s="6">
        <v>8976</v>
      </c>
      <c r="B8978" s="6">
        <v>303</v>
      </c>
      <c r="C8978" s="6">
        <v>10502101</v>
      </c>
      <c r="D8978" s="6">
        <v>9935001</v>
      </c>
    </row>
    <row r="8979" s="4" customFormat="1" ht="12.75" customHeight="1">
      <c r="A8979" s="6">
        <v>8977</v>
      </c>
      <c r="B8979" s="6">
        <v>298</v>
      </c>
      <c r="C8979" s="6">
        <v>9952039</v>
      </c>
      <c r="D8979" s="6">
        <v>9195601</v>
      </c>
    </row>
    <row r="8980" s="4" customFormat="1" ht="12.75" customHeight="1">
      <c r="A8980" s="6">
        <v>8978</v>
      </c>
      <c r="B8980" s="6">
        <v>306</v>
      </c>
      <c r="C8980" s="6">
        <v>10451102</v>
      </c>
      <c r="D8980" s="6">
        <v>9548122</v>
      </c>
    </row>
    <row r="8981" s="4" customFormat="1" ht="12.75" customHeight="1">
      <c r="A8981" s="6">
        <v>8979</v>
      </c>
      <c r="B8981" s="6">
        <v>284</v>
      </c>
      <c r="C8981" s="6">
        <v>9109484</v>
      </c>
      <c r="D8981" s="6">
        <v>9014704</v>
      </c>
    </row>
    <row r="8982" s="4" customFormat="1" ht="12.75" customHeight="1">
      <c r="A8982" s="6">
        <v>8980</v>
      </c>
      <c r="B8982" s="6">
        <v>296</v>
      </c>
      <c r="C8982" s="6">
        <v>8626248</v>
      </c>
      <c r="D8982" s="6">
        <v>9178187</v>
      </c>
    </row>
    <row r="8983" s="4" customFormat="1" ht="12.75" customHeight="1">
      <c r="A8983" s="6">
        <v>8981</v>
      </c>
      <c r="B8983" s="6">
        <v>298</v>
      </c>
      <c r="C8983" s="6">
        <v>11831266</v>
      </c>
      <c r="D8983" s="6">
        <v>10449774</v>
      </c>
    </row>
    <row r="8984" s="4" customFormat="1" ht="12.75" customHeight="1">
      <c r="A8984" s="6">
        <v>8982</v>
      </c>
      <c r="B8984" s="6">
        <v>286</v>
      </c>
      <c r="C8984" s="6">
        <v>9812138</v>
      </c>
      <c r="D8984" s="6">
        <v>9809090</v>
      </c>
    </row>
    <row r="8985" s="4" customFormat="1" ht="12.75" customHeight="1">
      <c r="A8985" s="6">
        <v>8983</v>
      </c>
      <c r="B8985" s="6">
        <v>305</v>
      </c>
      <c r="C8985" s="6">
        <v>10484191</v>
      </c>
      <c r="D8985" s="6">
        <v>10316983</v>
      </c>
    </row>
    <row r="8986" s="4" customFormat="1" ht="12.75" customHeight="1">
      <c r="A8986" s="6">
        <v>8984</v>
      </c>
      <c r="B8986" s="6">
        <v>295</v>
      </c>
      <c r="C8986" s="6">
        <v>10696818</v>
      </c>
      <c r="D8986" s="6">
        <v>9686183</v>
      </c>
    </row>
    <row r="8987" s="4" customFormat="1" ht="12.75" customHeight="1">
      <c r="A8987" s="6">
        <v>8985</v>
      </c>
      <c r="B8987" s="6">
        <v>306</v>
      </c>
      <c r="C8987" s="6">
        <v>11220360</v>
      </c>
      <c r="D8987" s="6">
        <v>10322982</v>
      </c>
    </row>
    <row r="8988" s="4" customFormat="1" ht="12.75" customHeight="1">
      <c r="A8988" s="6">
        <v>8986</v>
      </c>
      <c r="B8988" s="6">
        <v>288</v>
      </c>
      <c r="C8988" s="6">
        <v>10422256</v>
      </c>
      <c r="D8988" s="6">
        <v>10298906</v>
      </c>
    </row>
    <row r="8989" s="4" customFormat="1" ht="12.75" customHeight="1">
      <c r="A8989" s="6">
        <v>8987</v>
      </c>
      <c r="B8989" s="6">
        <v>307</v>
      </c>
      <c r="C8989" s="6">
        <v>10939300</v>
      </c>
      <c r="D8989" s="6">
        <v>9800262</v>
      </c>
    </row>
    <row r="8990" s="4" customFormat="1" ht="12.75" customHeight="1">
      <c r="A8990" s="6">
        <v>8988</v>
      </c>
      <c r="B8990" s="6">
        <v>293</v>
      </c>
      <c r="C8990" s="6">
        <v>9758357</v>
      </c>
      <c r="D8990" s="6">
        <v>9423084</v>
      </c>
    </row>
    <row r="8991" s="4" customFormat="1" ht="12.75" customHeight="1">
      <c r="A8991" s="6">
        <v>8989</v>
      </c>
      <c r="B8991" s="6">
        <v>293</v>
      </c>
      <c r="C8991" s="6">
        <v>8844896</v>
      </c>
      <c r="D8991" s="6">
        <v>10230586</v>
      </c>
    </row>
    <row r="8992" s="4" customFormat="1" ht="12.75" customHeight="1">
      <c r="A8992" s="6">
        <v>8990</v>
      </c>
      <c r="B8992" s="6">
        <v>290</v>
      </c>
      <c r="C8992" s="6">
        <v>12304598</v>
      </c>
      <c r="D8992" s="6">
        <v>10431145</v>
      </c>
    </row>
    <row r="8993" s="4" customFormat="1" ht="12.75" customHeight="1">
      <c r="A8993" s="6">
        <v>8991</v>
      </c>
      <c r="B8993" s="6">
        <v>295</v>
      </c>
      <c r="C8993" s="6">
        <v>9758119</v>
      </c>
      <c r="D8993" s="6">
        <v>9355162</v>
      </c>
    </row>
    <row r="8994" s="4" customFormat="1" ht="12.75" customHeight="1">
      <c r="A8994" s="6">
        <v>8992</v>
      </c>
      <c r="B8994" s="6">
        <v>289</v>
      </c>
      <c r="C8994" s="6">
        <v>12005018</v>
      </c>
      <c r="D8994" s="6">
        <v>11288073</v>
      </c>
    </row>
    <row r="8995" s="4" customFormat="1" ht="12.75" customHeight="1">
      <c r="A8995" s="6">
        <v>8993</v>
      </c>
      <c r="B8995" s="6">
        <v>320</v>
      </c>
      <c r="C8995" s="6">
        <v>10342777</v>
      </c>
      <c r="D8995" s="6">
        <v>9422338</v>
      </c>
    </row>
    <row r="8996" s="4" customFormat="1" ht="12.75" customHeight="1">
      <c r="A8996" s="6">
        <v>8994</v>
      </c>
      <c r="B8996" s="6">
        <v>294</v>
      </c>
      <c r="C8996" s="6">
        <v>9809674</v>
      </c>
      <c r="D8996" s="6">
        <v>9259839</v>
      </c>
    </row>
    <row r="8997" s="4" customFormat="1" ht="12.75" customHeight="1">
      <c r="A8997" s="6">
        <v>8995</v>
      </c>
      <c r="B8997" s="6">
        <v>290</v>
      </c>
      <c r="C8997" s="6">
        <v>9888649</v>
      </c>
      <c r="D8997" s="6">
        <v>9612082</v>
      </c>
    </row>
    <row r="8998" s="4" customFormat="1" ht="12.75" customHeight="1">
      <c r="A8998" s="6">
        <v>8996</v>
      </c>
      <c r="B8998" s="6">
        <v>300</v>
      </c>
      <c r="C8998" s="6">
        <v>9184257</v>
      </c>
      <c r="D8998" s="6">
        <v>9030974</v>
      </c>
    </row>
    <row r="8999" s="4" customFormat="1" ht="12.75" customHeight="1">
      <c r="A8999" s="6">
        <v>8997</v>
      </c>
      <c r="B8999" s="6">
        <v>315</v>
      </c>
      <c r="C8999" s="6">
        <v>10879448</v>
      </c>
      <c r="D8999" s="6">
        <v>9696046</v>
      </c>
    </row>
    <row r="9000" s="4" customFormat="1" ht="12.75" customHeight="1">
      <c r="A9000" s="6">
        <v>8998</v>
      </c>
      <c r="B9000" s="6">
        <v>276</v>
      </c>
      <c r="C9000" s="6">
        <v>9334319</v>
      </c>
      <c r="D9000" s="6">
        <v>10249313</v>
      </c>
    </row>
    <row r="9001" s="4" customFormat="1" ht="12.75" customHeight="1">
      <c r="A9001" s="6">
        <v>8999</v>
      </c>
      <c r="B9001" s="6">
        <v>274</v>
      </c>
      <c r="C9001" s="6">
        <v>10627273</v>
      </c>
      <c r="D9001" s="6">
        <v>9490006</v>
      </c>
    </row>
    <row r="9002" s="4" customFormat="1" ht="12.75" customHeight="1">
      <c r="A9002" s="6">
        <v>9000</v>
      </c>
      <c r="B9002" s="6">
        <v>271</v>
      </c>
      <c r="C9002" s="6">
        <v>8798455</v>
      </c>
      <c r="D9002" s="6">
        <v>8069033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L4668"/>
  <sheetViews>
    <sheetView workbookViewId="0" showGridLines="0" defaultGridColor="1"/>
  </sheetViews>
  <sheetFormatPr defaultColWidth="8.83333" defaultRowHeight="12.75" customHeight="1" outlineLevelRow="0" outlineLevelCol="0"/>
  <cols>
    <col min="1" max="1" width="17.6719" style="7" customWidth="1"/>
    <col min="2" max="12" width="8.85156" style="7" customWidth="1"/>
    <col min="13" max="16384" width="8.85156" style="7" customWidth="1"/>
  </cols>
  <sheetData>
    <row r="1" ht="12.75" customHeight="1">
      <c r="A1" t="s" s="5">
        <v>0</v>
      </c>
      <c r="B1" t="s" s="5">
        <v>1</v>
      </c>
      <c r="C1" t="s" s="5">
        <v>2</v>
      </c>
      <c r="D1" t="s" s="5">
        <v>3</v>
      </c>
      <c r="E1" s="8"/>
      <c r="F1" s="9"/>
      <c r="G1" s="9"/>
      <c r="H1" s="9"/>
      <c r="I1" s="9"/>
      <c r="J1" s="9"/>
      <c r="K1" s="9"/>
      <c r="L1" s="10"/>
    </row>
    <row r="2" ht="12.75" customHeight="1">
      <c r="A2" s="6">
        <v>0</v>
      </c>
      <c r="B2" s="6">
        <v>883</v>
      </c>
      <c r="C2" s="6">
        <v>33224404</v>
      </c>
      <c r="D2" s="6">
        <v>20859400</v>
      </c>
      <c r="E2" s="11"/>
      <c r="F2" s="12"/>
      <c r="G2" s="12"/>
      <c r="H2" s="12"/>
      <c r="I2" s="12"/>
      <c r="J2" s="12"/>
      <c r="K2" s="12"/>
      <c r="L2" s="13"/>
    </row>
    <row r="3" ht="12.75" customHeight="1">
      <c r="A3" s="6">
        <v>1</v>
      </c>
      <c r="B3" s="6">
        <v>680</v>
      </c>
      <c r="C3" s="6">
        <v>22640262</v>
      </c>
      <c r="D3" s="6">
        <v>18125400</v>
      </c>
      <c r="E3" s="11"/>
      <c r="F3" s="12"/>
      <c r="G3" s="12"/>
      <c r="H3" s="12"/>
      <c r="I3" s="12"/>
      <c r="J3" s="12"/>
      <c r="K3" s="12"/>
      <c r="L3" s="13"/>
    </row>
    <row r="4" ht="12.75" customHeight="1">
      <c r="A4" s="6">
        <v>2</v>
      </c>
      <c r="B4" s="6">
        <v>592</v>
      </c>
      <c r="C4" s="6">
        <v>21939734</v>
      </c>
      <c r="D4" s="6">
        <v>20281964</v>
      </c>
      <c r="E4" s="11"/>
      <c r="F4" s="12"/>
      <c r="G4" s="12"/>
      <c r="H4" s="12"/>
      <c r="I4" s="12"/>
      <c r="J4" s="12"/>
      <c r="K4" s="12"/>
      <c r="L4" s="13"/>
    </row>
    <row r="5" ht="12.75" customHeight="1">
      <c r="A5" s="6">
        <v>3</v>
      </c>
      <c r="B5" s="6">
        <v>594</v>
      </c>
      <c r="C5" s="6">
        <v>18879467</v>
      </c>
      <c r="D5" s="6">
        <v>18993147</v>
      </c>
      <c r="E5" s="11"/>
      <c r="F5" s="12"/>
      <c r="G5" s="12"/>
      <c r="H5" s="12"/>
      <c r="I5" s="12"/>
      <c r="J5" s="12"/>
      <c r="K5" s="12"/>
      <c r="L5" s="13"/>
    </row>
    <row r="6" ht="12.75" customHeight="1">
      <c r="A6" s="6">
        <v>4</v>
      </c>
      <c r="B6" s="6">
        <v>593</v>
      </c>
      <c r="C6" s="6">
        <v>21994549</v>
      </c>
      <c r="D6" s="6">
        <v>19619919</v>
      </c>
      <c r="E6" s="11"/>
      <c r="F6" s="12"/>
      <c r="G6" s="12"/>
      <c r="H6" s="12"/>
      <c r="I6" s="12"/>
      <c r="J6" s="12"/>
      <c r="K6" s="12"/>
      <c r="L6" s="13"/>
    </row>
    <row r="7" ht="12.75" customHeight="1">
      <c r="A7" s="6">
        <v>5</v>
      </c>
      <c r="B7" s="6">
        <v>593</v>
      </c>
      <c r="C7" s="6">
        <v>20439120</v>
      </c>
      <c r="D7" s="6">
        <v>19677269</v>
      </c>
      <c r="E7" s="11"/>
      <c r="F7" s="12"/>
      <c r="G7" s="12"/>
      <c r="H7" s="12"/>
      <c r="I7" s="12"/>
      <c r="J7" s="12"/>
      <c r="K7" s="12"/>
      <c r="L7" s="13"/>
    </row>
    <row r="8" ht="12.75" customHeight="1">
      <c r="A8" s="6">
        <v>6</v>
      </c>
      <c r="B8" s="6">
        <v>586</v>
      </c>
      <c r="C8" s="6">
        <v>20959374</v>
      </c>
      <c r="D8" s="6">
        <v>19728271</v>
      </c>
      <c r="E8" s="11"/>
      <c r="F8" s="12"/>
      <c r="G8" s="12"/>
      <c r="H8" s="12"/>
      <c r="I8" s="12"/>
      <c r="J8" s="12"/>
      <c r="K8" s="12"/>
      <c r="L8" s="13"/>
    </row>
    <row r="9" ht="12.75" customHeight="1">
      <c r="A9" s="6">
        <v>7</v>
      </c>
      <c r="B9" s="6">
        <v>597</v>
      </c>
      <c r="C9" s="6">
        <v>20069146</v>
      </c>
      <c r="D9" s="6">
        <v>20475475</v>
      </c>
      <c r="E9" s="11"/>
      <c r="F9" s="12"/>
      <c r="G9" s="12"/>
      <c r="H9" s="12"/>
      <c r="I9" s="12"/>
      <c r="J9" s="12"/>
      <c r="K9" s="12"/>
      <c r="L9" s="13"/>
    </row>
    <row r="10" ht="12.75" customHeight="1">
      <c r="A10" s="6">
        <v>8</v>
      </c>
      <c r="B10" s="6">
        <v>573</v>
      </c>
      <c r="C10" s="6">
        <v>21018391</v>
      </c>
      <c r="D10" s="6">
        <v>19489449</v>
      </c>
      <c r="E10" s="11"/>
      <c r="F10" s="12"/>
      <c r="G10" s="12"/>
      <c r="H10" s="12"/>
      <c r="I10" s="12"/>
      <c r="J10" s="12"/>
      <c r="K10" s="12"/>
      <c r="L10" s="13"/>
    </row>
    <row r="11" ht="12.75" customHeight="1">
      <c r="A11" s="6">
        <v>9</v>
      </c>
      <c r="B11" s="6">
        <v>602</v>
      </c>
      <c r="C11" s="6">
        <v>21400574</v>
      </c>
      <c r="D11" s="6">
        <v>20436716</v>
      </c>
      <c r="E11" s="11"/>
      <c r="F11" s="12"/>
      <c r="G11" s="12"/>
      <c r="H11" s="12"/>
      <c r="I11" s="12"/>
      <c r="J11" s="12"/>
      <c r="K11" s="12"/>
      <c r="L11" s="13"/>
    </row>
    <row r="12" ht="12.75" customHeight="1">
      <c r="A12" s="6">
        <v>10</v>
      </c>
      <c r="B12" s="6">
        <v>584</v>
      </c>
      <c r="C12" s="6">
        <v>21470644</v>
      </c>
      <c r="D12" s="6">
        <v>20056569</v>
      </c>
      <c r="E12" s="11"/>
      <c r="F12" s="12"/>
      <c r="G12" s="12"/>
      <c r="H12" s="12"/>
      <c r="I12" s="12"/>
      <c r="J12" s="12"/>
      <c r="K12" s="12"/>
      <c r="L12" s="13"/>
    </row>
    <row r="13" ht="12.75" customHeight="1">
      <c r="A13" s="6">
        <v>11</v>
      </c>
      <c r="B13" s="6">
        <v>601</v>
      </c>
      <c r="C13" s="6">
        <v>20812106</v>
      </c>
      <c r="D13" s="6">
        <v>19221911</v>
      </c>
      <c r="E13" s="11"/>
      <c r="F13" s="12"/>
      <c r="G13" s="12"/>
      <c r="H13" s="12"/>
      <c r="I13" s="12"/>
      <c r="J13" s="12"/>
      <c r="K13" s="12"/>
      <c r="L13" s="13"/>
    </row>
    <row r="14" ht="12.75" customHeight="1">
      <c r="A14" s="6">
        <v>12</v>
      </c>
      <c r="B14" s="6">
        <v>587</v>
      </c>
      <c r="C14" s="6">
        <v>17983333</v>
      </c>
      <c r="D14" s="6">
        <v>19449574</v>
      </c>
      <c r="E14" s="11"/>
      <c r="F14" s="12"/>
      <c r="G14" s="12"/>
      <c r="H14" s="12"/>
      <c r="I14" s="12"/>
      <c r="J14" s="12"/>
      <c r="K14" s="12"/>
      <c r="L14" s="13"/>
    </row>
    <row r="15" ht="12.75" customHeight="1">
      <c r="A15" s="6">
        <v>13</v>
      </c>
      <c r="B15" s="6">
        <v>588</v>
      </c>
      <c r="C15" s="6">
        <v>22186144</v>
      </c>
      <c r="D15" s="6">
        <v>20648830</v>
      </c>
      <c r="E15" s="11"/>
      <c r="F15" s="12"/>
      <c r="G15" s="12"/>
      <c r="H15" s="12"/>
      <c r="I15" s="12"/>
      <c r="J15" s="12"/>
      <c r="K15" s="12"/>
      <c r="L15" s="13"/>
    </row>
    <row r="16" ht="12.75" customHeight="1">
      <c r="A16" s="6">
        <v>14</v>
      </c>
      <c r="B16" s="6">
        <v>594</v>
      </c>
      <c r="C16" s="6">
        <v>21243460</v>
      </c>
      <c r="D16" s="6">
        <v>19278176</v>
      </c>
      <c r="E16" s="11"/>
      <c r="F16" s="12"/>
      <c r="G16" s="12"/>
      <c r="H16" s="12"/>
      <c r="I16" s="12"/>
      <c r="J16" s="12"/>
      <c r="K16" s="12"/>
      <c r="L16" s="13"/>
    </row>
    <row r="17" ht="12.75" customHeight="1">
      <c r="A17" s="6">
        <v>15</v>
      </c>
      <c r="B17" s="6">
        <v>576</v>
      </c>
      <c r="C17" s="6">
        <v>20585379</v>
      </c>
      <c r="D17" s="6">
        <v>20179721</v>
      </c>
      <c r="E17" s="11"/>
      <c r="F17" s="12"/>
      <c r="G17" s="12"/>
      <c r="H17" s="12"/>
      <c r="I17" s="12"/>
      <c r="J17" s="12"/>
      <c r="K17" s="12"/>
      <c r="L17" s="13"/>
    </row>
    <row r="18" ht="12.75" customHeight="1">
      <c r="A18" s="6">
        <v>16</v>
      </c>
      <c r="B18" s="6">
        <v>580</v>
      </c>
      <c r="C18" s="6">
        <v>20475037</v>
      </c>
      <c r="D18" s="6">
        <v>19931473</v>
      </c>
      <c r="E18" s="11"/>
      <c r="F18" s="12"/>
      <c r="G18" s="12"/>
      <c r="H18" s="12"/>
      <c r="I18" s="12"/>
      <c r="J18" s="12"/>
      <c r="K18" s="12"/>
      <c r="L18" s="13"/>
    </row>
    <row r="19" ht="12.75" customHeight="1">
      <c r="A19" s="6">
        <v>17</v>
      </c>
      <c r="B19" s="6">
        <v>634</v>
      </c>
      <c r="C19" s="6">
        <v>21295376</v>
      </c>
      <c r="D19" s="6">
        <v>20049328</v>
      </c>
      <c r="E19" s="11"/>
      <c r="F19" s="12"/>
      <c r="G19" s="12"/>
      <c r="H19" s="12"/>
      <c r="I19" s="12"/>
      <c r="J19" s="12"/>
      <c r="K19" s="12"/>
      <c r="L19" s="13"/>
    </row>
    <row r="20" ht="12.75" customHeight="1">
      <c r="A20" s="6">
        <v>18</v>
      </c>
      <c r="B20" s="6">
        <v>602</v>
      </c>
      <c r="C20" s="6">
        <v>22131801</v>
      </c>
      <c r="D20" s="6">
        <v>19264113</v>
      </c>
      <c r="E20" s="11"/>
      <c r="F20" s="12"/>
      <c r="G20" s="12"/>
      <c r="H20" s="12"/>
      <c r="I20" s="12"/>
      <c r="J20" s="12"/>
      <c r="K20" s="12"/>
      <c r="L20" s="13"/>
    </row>
    <row r="21" ht="12.75" customHeight="1">
      <c r="A21" s="6">
        <v>19</v>
      </c>
      <c r="B21" s="6">
        <v>582</v>
      </c>
      <c r="C21" s="6">
        <v>18860404</v>
      </c>
      <c r="D21" s="6">
        <v>19782047</v>
      </c>
      <c r="E21" s="11"/>
      <c r="F21" s="12"/>
      <c r="G21" s="12"/>
      <c r="H21" s="12"/>
      <c r="I21" s="12"/>
      <c r="J21" s="12"/>
      <c r="K21" s="12"/>
      <c r="L21" s="13"/>
    </row>
    <row r="22" ht="12.75" customHeight="1">
      <c r="A22" s="6">
        <v>20</v>
      </c>
      <c r="B22" s="6">
        <v>595</v>
      </c>
      <c r="C22" s="6">
        <v>21098425</v>
      </c>
      <c r="D22" s="6">
        <v>18863291</v>
      </c>
      <c r="E22" s="11"/>
      <c r="F22" s="12"/>
      <c r="G22" s="12"/>
      <c r="H22" s="12"/>
      <c r="I22" s="12"/>
      <c r="J22" s="12"/>
      <c r="K22" s="12"/>
      <c r="L22" s="13"/>
    </row>
    <row r="23" ht="12.75" customHeight="1">
      <c r="A23" s="6">
        <v>21</v>
      </c>
      <c r="B23" s="6">
        <v>554</v>
      </c>
      <c r="C23" s="6">
        <v>19095367</v>
      </c>
      <c r="D23" s="6">
        <v>19848063</v>
      </c>
      <c r="E23" s="11"/>
      <c r="F23" s="12"/>
      <c r="G23" s="12"/>
      <c r="H23" s="12"/>
      <c r="I23" s="12"/>
      <c r="J23" s="12"/>
      <c r="K23" s="12"/>
      <c r="L23" s="13"/>
    </row>
    <row r="24" ht="12.75" customHeight="1">
      <c r="A24" s="6">
        <v>22</v>
      </c>
      <c r="B24" s="6">
        <v>608</v>
      </c>
      <c r="C24" s="6">
        <v>21869918</v>
      </c>
      <c r="D24" s="6">
        <v>20965359</v>
      </c>
      <c r="E24" s="11"/>
      <c r="F24" s="12"/>
      <c r="G24" s="12"/>
      <c r="H24" s="12"/>
      <c r="I24" s="12"/>
      <c r="J24" s="12"/>
      <c r="K24" s="12"/>
      <c r="L24" s="13"/>
    </row>
    <row r="25" ht="12.75" customHeight="1">
      <c r="A25" s="6">
        <v>23</v>
      </c>
      <c r="B25" s="6">
        <v>575</v>
      </c>
      <c r="C25" s="6">
        <v>20888682</v>
      </c>
      <c r="D25" s="6">
        <v>19992091</v>
      </c>
      <c r="E25" s="11"/>
      <c r="F25" s="12"/>
      <c r="G25" s="12"/>
      <c r="H25" s="12"/>
      <c r="I25" s="12"/>
      <c r="J25" s="12"/>
      <c r="K25" s="12"/>
      <c r="L25" s="13"/>
    </row>
    <row r="26" ht="12.75" customHeight="1">
      <c r="A26" s="6">
        <v>24</v>
      </c>
      <c r="B26" s="6">
        <v>635</v>
      </c>
      <c r="C26" s="6">
        <v>22985162</v>
      </c>
      <c r="D26" s="6">
        <v>19499023</v>
      </c>
      <c r="E26" s="11"/>
      <c r="F26" s="12"/>
      <c r="G26" s="12"/>
      <c r="H26" s="12"/>
      <c r="I26" s="12"/>
      <c r="J26" s="12"/>
      <c r="K26" s="12"/>
      <c r="L26" s="13"/>
    </row>
    <row r="27" ht="12.75" customHeight="1">
      <c r="A27" s="6">
        <v>25</v>
      </c>
      <c r="B27" s="6">
        <v>562</v>
      </c>
      <c r="C27" s="6">
        <v>19665279</v>
      </c>
      <c r="D27" s="6">
        <v>20560117</v>
      </c>
      <c r="E27" s="11"/>
      <c r="F27" s="12"/>
      <c r="G27" s="12"/>
      <c r="H27" s="12"/>
      <c r="I27" s="12"/>
      <c r="J27" s="12"/>
      <c r="K27" s="12"/>
      <c r="L27" s="13"/>
    </row>
    <row r="28" ht="12.75" customHeight="1">
      <c r="A28" s="6">
        <v>26</v>
      </c>
      <c r="B28" s="6">
        <v>586</v>
      </c>
      <c r="C28" s="6">
        <v>20822831</v>
      </c>
      <c r="D28" s="6">
        <v>19861723</v>
      </c>
      <c r="E28" s="11"/>
      <c r="F28" s="12"/>
      <c r="G28" s="12"/>
      <c r="H28" s="12"/>
      <c r="I28" s="12"/>
      <c r="J28" s="12"/>
      <c r="K28" s="12"/>
      <c r="L28" s="13"/>
    </row>
    <row r="29" ht="12.75" customHeight="1">
      <c r="A29" s="6">
        <v>27</v>
      </c>
      <c r="B29" s="6">
        <v>621</v>
      </c>
      <c r="C29" s="6">
        <v>22205127</v>
      </c>
      <c r="D29" s="6">
        <v>19903993</v>
      </c>
      <c r="E29" s="11"/>
      <c r="F29" s="12"/>
      <c r="G29" s="12"/>
      <c r="H29" s="12"/>
      <c r="I29" s="12"/>
      <c r="J29" s="12"/>
      <c r="K29" s="12"/>
      <c r="L29" s="13"/>
    </row>
    <row r="30" ht="12.75" customHeight="1">
      <c r="A30" s="6">
        <v>28</v>
      </c>
      <c r="B30" s="6">
        <v>605</v>
      </c>
      <c r="C30" s="6">
        <v>21737333</v>
      </c>
      <c r="D30" s="6">
        <v>19894517</v>
      </c>
      <c r="E30" s="11"/>
      <c r="F30" s="12"/>
      <c r="G30" s="12"/>
      <c r="H30" s="12"/>
      <c r="I30" s="12"/>
      <c r="J30" s="12"/>
      <c r="K30" s="12"/>
      <c r="L30" s="13"/>
    </row>
    <row r="31" ht="12.75" customHeight="1">
      <c r="A31" s="6">
        <v>29</v>
      </c>
      <c r="B31" s="6">
        <v>536</v>
      </c>
      <c r="C31" s="6">
        <v>16795975</v>
      </c>
      <c r="D31" s="6">
        <v>18563726</v>
      </c>
      <c r="E31" s="11"/>
      <c r="F31" s="12"/>
      <c r="G31" s="12"/>
      <c r="H31" s="12"/>
      <c r="I31" s="12"/>
      <c r="J31" s="12"/>
      <c r="K31" s="12"/>
      <c r="L31" s="13"/>
    </row>
    <row r="32" ht="12.75" customHeight="1">
      <c r="A32" s="6">
        <v>30</v>
      </c>
      <c r="B32" s="6">
        <v>632</v>
      </c>
      <c r="C32" s="6">
        <v>22382021</v>
      </c>
      <c r="D32" s="6">
        <v>20208035</v>
      </c>
      <c r="E32" s="11"/>
      <c r="F32" s="12"/>
      <c r="G32" s="12"/>
      <c r="H32" s="12"/>
      <c r="I32" s="12"/>
      <c r="J32" s="12"/>
      <c r="K32" s="12"/>
      <c r="L32" s="13"/>
    </row>
    <row r="33" ht="12.75" customHeight="1">
      <c r="A33" s="6">
        <v>31</v>
      </c>
      <c r="B33" s="6">
        <v>576</v>
      </c>
      <c r="C33" s="6">
        <v>19673726</v>
      </c>
      <c r="D33" s="6">
        <v>19946043</v>
      </c>
      <c r="E33" s="11"/>
      <c r="F33" s="12"/>
      <c r="G33" s="12"/>
      <c r="H33" s="12"/>
      <c r="I33" s="12"/>
      <c r="J33" s="12"/>
      <c r="K33" s="12"/>
      <c r="L33" s="13"/>
    </row>
    <row r="34" ht="12.75" customHeight="1">
      <c r="A34" s="6">
        <v>32</v>
      </c>
      <c r="B34" s="6">
        <v>609</v>
      </c>
      <c r="C34" s="6">
        <v>21446970</v>
      </c>
      <c r="D34" s="6">
        <v>19308518</v>
      </c>
      <c r="E34" s="11"/>
      <c r="F34" s="12"/>
      <c r="G34" s="12"/>
      <c r="H34" s="12"/>
      <c r="I34" s="12"/>
      <c r="J34" s="12"/>
      <c r="K34" s="12"/>
      <c r="L34" s="13"/>
    </row>
    <row r="35" ht="12.75" customHeight="1">
      <c r="A35" s="6">
        <v>33</v>
      </c>
      <c r="B35" s="6">
        <v>590</v>
      </c>
      <c r="C35" s="6">
        <v>20898390</v>
      </c>
      <c r="D35" s="6">
        <v>19229861</v>
      </c>
      <c r="E35" s="11"/>
      <c r="F35" s="12"/>
      <c r="G35" s="12"/>
      <c r="H35" s="12"/>
      <c r="I35" s="12"/>
      <c r="J35" s="12"/>
      <c r="K35" s="12"/>
      <c r="L35" s="13"/>
    </row>
    <row r="36" ht="12.75" customHeight="1">
      <c r="A36" s="6">
        <v>34</v>
      </c>
      <c r="B36" s="6">
        <v>597</v>
      </c>
      <c r="C36" s="6">
        <v>19407217</v>
      </c>
      <c r="D36" s="6">
        <v>18224228</v>
      </c>
      <c r="E36" s="11"/>
      <c r="F36" s="12"/>
      <c r="G36" s="12"/>
      <c r="H36" s="12"/>
      <c r="I36" s="12"/>
      <c r="J36" s="12"/>
      <c r="K36" s="12"/>
      <c r="L36" s="13"/>
    </row>
    <row r="37" ht="12.75" customHeight="1">
      <c r="A37" s="6">
        <v>35</v>
      </c>
      <c r="B37" s="6">
        <v>593</v>
      </c>
      <c r="C37" s="6">
        <v>19387383</v>
      </c>
      <c r="D37" s="6">
        <v>19958697</v>
      </c>
      <c r="E37" s="11"/>
      <c r="F37" s="12"/>
      <c r="G37" s="12"/>
      <c r="H37" s="12"/>
      <c r="I37" s="12"/>
      <c r="J37" s="12"/>
      <c r="K37" s="12"/>
      <c r="L37" s="13"/>
    </row>
    <row r="38" ht="12.75" customHeight="1">
      <c r="A38" s="6">
        <v>36</v>
      </c>
      <c r="B38" s="6">
        <v>582</v>
      </c>
      <c r="C38" s="6">
        <v>20627196</v>
      </c>
      <c r="D38" s="6">
        <v>20812578</v>
      </c>
      <c r="E38" s="11"/>
      <c r="F38" s="12"/>
      <c r="G38" s="12"/>
      <c r="H38" s="12"/>
      <c r="I38" s="12"/>
      <c r="J38" s="12"/>
      <c r="K38" s="12"/>
      <c r="L38" s="13"/>
    </row>
    <row r="39" ht="12.75" customHeight="1">
      <c r="A39" s="6">
        <v>37</v>
      </c>
      <c r="B39" s="6">
        <v>557</v>
      </c>
      <c r="C39" s="6">
        <v>22643012</v>
      </c>
      <c r="D39" s="6">
        <v>21022654</v>
      </c>
      <c r="E39" s="11"/>
      <c r="F39" s="12"/>
      <c r="G39" s="12"/>
      <c r="H39" s="12"/>
      <c r="I39" s="12"/>
      <c r="J39" s="12"/>
      <c r="K39" s="12"/>
      <c r="L39" s="13"/>
    </row>
    <row r="40" ht="12.75" customHeight="1">
      <c r="A40" s="6">
        <v>38</v>
      </c>
      <c r="B40" s="6">
        <v>614</v>
      </c>
      <c r="C40" s="6">
        <v>21500080</v>
      </c>
      <c r="D40" s="6">
        <v>21286899</v>
      </c>
      <c r="E40" s="11"/>
      <c r="F40" s="12"/>
      <c r="G40" s="12"/>
      <c r="H40" s="12"/>
      <c r="I40" s="12"/>
      <c r="J40" s="12"/>
      <c r="K40" s="12"/>
      <c r="L40" s="13"/>
    </row>
    <row r="41" ht="12.75" customHeight="1">
      <c r="A41" s="6">
        <v>39</v>
      </c>
      <c r="B41" s="6">
        <v>599</v>
      </c>
      <c r="C41" s="6">
        <v>22362189</v>
      </c>
      <c r="D41" s="6">
        <v>19480205</v>
      </c>
      <c r="E41" s="11"/>
      <c r="F41" s="12"/>
      <c r="G41" s="12"/>
      <c r="H41" s="12"/>
      <c r="I41" s="12"/>
      <c r="J41" s="12"/>
      <c r="K41" s="12"/>
      <c r="L41" s="13"/>
    </row>
    <row r="42" ht="12.75" customHeight="1">
      <c r="A42" s="6">
        <v>40</v>
      </c>
      <c r="B42" s="6">
        <v>612</v>
      </c>
      <c r="C42" s="6">
        <v>20413955</v>
      </c>
      <c r="D42" s="6">
        <v>19446426</v>
      </c>
      <c r="E42" s="11"/>
      <c r="F42" s="12"/>
      <c r="G42" s="12"/>
      <c r="H42" s="12"/>
      <c r="I42" s="12"/>
      <c r="J42" s="12"/>
      <c r="K42" s="12"/>
      <c r="L42" s="13"/>
    </row>
    <row r="43" ht="12.75" customHeight="1">
      <c r="A43" s="6">
        <v>41</v>
      </c>
      <c r="B43" s="6">
        <v>560</v>
      </c>
      <c r="C43" s="6">
        <v>21969235</v>
      </c>
      <c r="D43" s="6">
        <v>20951425</v>
      </c>
      <c r="E43" s="11"/>
      <c r="F43" s="12"/>
      <c r="G43" s="12"/>
      <c r="H43" s="12"/>
      <c r="I43" s="12"/>
      <c r="J43" s="12"/>
      <c r="K43" s="12"/>
      <c r="L43" s="13"/>
    </row>
    <row r="44" ht="12.75" customHeight="1">
      <c r="A44" s="6">
        <v>42</v>
      </c>
      <c r="B44" s="6">
        <v>593</v>
      </c>
      <c r="C44" s="6">
        <v>20101846</v>
      </c>
      <c r="D44" s="6">
        <v>20022442</v>
      </c>
      <c r="E44" s="11"/>
      <c r="F44" s="12"/>
      <c r="G44" s="12"/>
      <c r="H44" s="12"/>
      <c r="I44" s="12"/>
      <c r="J44" s="12"/>
      <c r="K44" s="12"/>
      <c r="L44" s="13"/>
    </row>
    <row r="45" ht="12.75" customHeight="1">
      <c r="A45" s="6">
        <v>43</v>
      </c>
      <c r="B45" s="6">
        <v>592</v>
      </c>
      <c r="C45" s="6">
        <v>23142033</v>
      </c>
      <c r="D45" s="6">
        <v>20974631</v>
      </c>
      <c r="E45" s="11"/>
      <c r="F45" s="12"/>
      <c r="G45" s="12"/>
      <c r="H45" s="12"/>
      <c r="I45" s="12"/>
      <c r="J45" s="12"/>
      <c r="K45" s="12"/>
      <c r="L45" s="13"/>
    </row>
    <row r="46" ht="12.75" customHeight="1">
      <c r="A46" s="6">
        <v>44</v>
      </c>
      <c r="B46" s="6">
        <v>591</v>
      </c>
      <c r="C46" s="6">
        <v>19592856</v>
      </c>
      <c r="D46" s="6">
        <v>19729616</v>
      </c>
      <c r="E46" s="11"/>
      <c r="F46" s="12"/>
      <c r="G46" s="12"/>
      <c r="H46" s="12"/>
      <c r="I46" s="12"/>
      <c r="J46" s="12"/>
      <c r="K46" s="12"/>
      <c r="L46" s="13"/>
    </row>
    <row r="47" ht="12.75" customHeight="1">
      <c r="A47" s="6">
        <v>45</v>
      </c>
      <c r="B47" s="6">
        <v>611</v>
      </c>
      <c r="C47" s="6">
        <v>23399796</v>
      </c>
      <c r="D47" s="6">
        <v>21049893</v>
      </c>
      <c r="E47" s="11"/>
      <c r="F47" s="12"/>
      <c r="G47" s="12"/>
      <c r="H47" s="12"/>
      <c r="I47" s="12"/>
      <c r="J47" s="12"/>
      <c r="K47" s="12"/>
      <c r="L47" s="13"/>
    </row>
    <row r="48" ht="12.75" customHeight="1">
      <c r="A48" s="6">
        <v>46</v>
      </c>
      <c r="B48" s="6">
        <v>601</v>
      </c>
      <c r="C48" s="6">
        <v>21294136</v>
      </c>
      <c r="D48" s="6">
        <v>20467132</v>
      </c>
      <c r="E48" s="11"/>
      <c r="F48" s="12"/>
      <c r="G48" s="12"/>
      <c r="H48" s="12"/>
      <c r="I48" s="12"/>
      <c r="J48" s="12"/>
      <c r="K48" s="12"/>
      <c r="L48" s="13"/>
    </row>
    <row r="49" ht="12.75" customHeight="1">
      <c r="A49" s="6">
        <v>47</v>
      </c>
      <c r="B49" s="6">
        <v>573</v>
      </c>
      <c r="C49" s="6">
        <v>19433307</v>
      </c>
      <c r="D49" s="6">
        <v>18798336</v>
      </c>
      <c r="E49" s="11"/>
      <c r="F49" s="12"/>
      <c r="G49" s="12"/>
      <c r="H49" s="12"/>
      <c r="I49" s="12"/>
      <c r="J49" s="12"/>
      <c r="K49" s="12"/>
      <c r="L49" s="13"/>
    </row>
    <row r="50" ht="12.75" customHeight="1">
      <c r="A50" s="6">
        <v>48</v>
      </c>
      <c r="B50" s="6">
        <v>603</v>
      </c>
      <c r="C50" s="6">
        <v>20848636</v>
      </c>
      <c r="D50" s="6">
        <v>20187062</v>
      </c>
      <c r="E50" s="11"/>
      <c r="F50" s="12"/>
      <c r="G50" s="12"/>
      <c r="H50" s="12"/>
      <c r="I50" s="12"/>
      <c r="J50" s="12"/>
      <c r="K50" s="12"/>
      <c r="L50" s="13"/>
    </row>
    <row r="51" ht="12.75" customHeight="1">
      <c r="A51" s="6">
        <v>49</v>
      </c>
      <c r="B51" s="6">
        <v>579</v>
      </c>
      <c r="C51" s="6">
        <v>19660827</v>
      </c>
      <c r="D51" s="6">
        <v>18676627</v>
      </c>
      <c r="E51" s="11"/>
      <c r="F51" s="12"/>
      <c r="G51" s="12"/>
      <c r="H51" s="12"/>
      <c r="I51" s="12"/>
      <c r="J51" s="12"/>
      <c r="K51" s="12"/>
      <c r="L51" s="13"/>
    </row>
    <row r="52" ht="12.75" customHeight="1">
      <c r="A52" s="6">
        <v>50</v>
      </c>
      <c r="B52" s="6">
        <v>609</v>
      </c>
      <c r="C52" s="6">
        <v>20532251</v>
      </c>
      <c r="D52" s="6">
        <v>19087713</v>
      </c>
      <c r="E52" s="11"/>
      <c r="F52" s="12"/>
      <c r="G52" s="12"/>
      <c r="H52" s="12"/>
      <c r="I52" s="12"/>
      <c r="J52" s="12"/>
      <c r="K52" s="12"/>
      <c r="L52" s="13"/>
    </row>
    <row r="53" ht="12.75" customHeight="1">
      <c r="A53" s="6">
        <v>51</v>
      </c>
      <c r="B53" s="6">
        <v>575</v>
      </c>
      <c r="C53" s="6">
        <v>21640331</v>
      </c>
      <c r="D53" s="6">
        <v>20411526</v>
      </c>
      <c r="E53" s="11"/>
      <c r="F53" s="12"/>
      <c r="G53" s="12"/>
      <c r="H53" s="12"/>
      <c r="I53" s="12"/>
      <c r="J53" s="12"/>
      <c r="K53" s="12"/>
      <c r="L53" s="13"/>
    </row>
    <row r="54" ht="12.75" customHeight="1">
      <c r="A54" s="6">
        <v>52</v>
      </c>
      <c r="B54" s="6">
        <v>595</v>
      </c>
      <c r="C54" s="6">
        <v>18847072</v>
      </c>
      <c r="D54" s="6">
        <v>19502630</v>
      </c>
      <c r="E54" s="11"/>
      <c r="F54" s="12"/>
      <c r="G54" s="12"/>
      <c r="H54" s="12"/>
      <c r="I54" s="12"/>
      <c r="J54" s="12"/>
      <c r="K54" s="12"/>
      <c r="L54" s="13"/>
    </row>
    <row r="55" ht="12.75" customHeight="1">
      <c r="A55" s="6">
        <v>53</v>
      </c>
      <c r="B55" s="6">
        <v>557</v>
      </c>
      <c r="C55" s="6">
        <v>20131055</v>
      </c>
      <c r="D55" s="6">
        <v>20126631</v>
      </c>
      <c r="E55" s="11"/>
      <c r="F55" s="12"/>
      <c r="G55" s="12"/>
      <c r="H55" s="12"/>
      <c r="I55" s="12"/>
      <c r="J55" s="12"/>
      <c r="K55" s="12"/>
      <c r="L55" s="13"/>
    </row>
    <row r="56" ht="12.75" customHeight="1">
      <c r="A56" s="6">
        <v>54</v>
      </c>
      <c r="B56" s="6">
        <v>563</v>
      </c>
      <c r="C56" s="6">
        <v>19759900</v>
      </c>
      <c r="D56" s="6">
        <v>18102322</v>
      </c>
      <c r="E56" s="11"/>
      <c r="F56" s="12"/>
      <c r="G56" s="12"/>
      <c r="H56" s="12"/>
      <c r="I56" s="12"/>
      <c r="J56" s="12"/>
      <c r="K56" s="12"/>
      <c r="L56" s="13"/>
    </row>
    <row r="57" ht="12.75" customHeight="1">
      <c r="A57" s="6">
        <v>55</v>
      </c>
      <c r="B57" s="6">
        <v>626</v>
      </c>
      <c r="C57" s="6">
        <v>20210069</v>
      </c>
      <c r="D57" s="6">
        <v>19078849</v>
      </c>
      <c r="E57" s="11"/>
      <c r="F57" s="12"/>
      <c r="G57" s="12"/>
      <c r="H57" s="12"/>
      <c r="I57" s="12"/>
      <c r="J57" s="12"/>
      <c r="K57" s="12"/>
      <c r="L57" s="13"/>
    </row>
    <row r="58" ht="12.75" customHeight="1">
      <c r="A58" s="6">
        <v>56</v>
      </c>
      <c r="B58" s="6">
        <v>648</v>
      </c>
      <c r="C58" s="6">
        <v>21616797</v>
      </c>
      <c r="D58" s="6">
        <v>18841608</v>
      </c>
      <c r="E58" s="11"/>
      <c r="F58" s="12"/>
      <c r="G58" s="12"/>
      <c r="H58" s="12"/>
      <c r="I58" s="12"/>
      <c r="J58" s="12"/>
      <c r="K58" s="12"/>
      <c r="L58" s="13"/>
    </row>
    <row r="59" ht="12.75" customHeight="1">
      <c r="A59" s="6">
        <v>57</v>
      </c>
      <c r="B59" s="6">
        <v>588</v>
      </c>
      <c r="C59" s="6">
        <v>21652112</v>
      </c>
      <c r="D59" s="6">
        <v>20705360</v>
      </c>
      <c r="E59" s="11"/>
      <c r="F59" s="12"/>
      <c r="G59" s="12"/>
      <c r="H59" s="12"/>
      <c r="I59" s="12"/>
      <c r="J59" s="12"/>
      <c r="K59" s="12"/>
      <c r="L59" s="13"/>
    </row>
    <row r="60" ht="12.75" customHeight="1">
      <c r="A60" s="6">
        <v>58</v>
      </c>
      <c r="B60" s="6">
        <v>569</v>
      </c>
      <c r="C60" s="6">
        <v>19642954</v>
      </c>
      <c r="D60" s="6">
        <v>19072436</v>
      </c>
      <c r="E60" s="11"/>
      <c r="F60" s="12"/>
      <c r="G60" s="12"/>
      <c r="H60" s="12"/>
      <c r="I60" s="12"/>
      <c r="J60" s="12"/>
      <c r="K60" s="12"/>
      <c r="L60" s="13"/>
    </row>
    <row r="61" ht="12.75" customHeight="1">
      <c r="A61" s="6">
        <v>59</v>
      </c>
      <c r="B61" s="6">
        <v>573</v>
      </c>
      <c r="C61" s="6">
        <v>20585835</v>
      </c>
      <c r="D61" s="6">
        <v>20235103</v>
      </c>
      <c r="E61" s="11"/>
      <c r="F61" s="12"/>
      <c r="G61" s="12"/>
      <c r="H61" s="12"/>
      <c r="I61" s="12"/>
      <c r="J61" s="12"/>
      <c r="K61" s="12"/>
      <c r="L61" s="13"/>
    </row>
    <row r="62" ht="12.75" customHeight="1">
      <c r="A62" s="6">
        <v>60</v>
      </c>
      <c r="B62" s="6">
        <v>598</v>
      </c>
      <c r="C62" s="6">
        <v>20641336</v>
      </c>
      <c r="D62" s="6">
        <v>20593633</v>
      </c>
      <c r="E62" s="11"/>
      <c r="F62" s="12"/>
      <c r="G62" s="12"/>
      <c r="H62" s="12"/>
      <c r="I62" s="12"/>
      <c r="J62" s="12"/>
      <c r="K62" s="12"/>
      <c r="L62" s="13"/>
    </row>
    <row r="63" ht="12.75" customHeight="1">
      <c r="A63" s="6">
        <v>61</v>
      </c>
      <c r="B63" s="6">
        <v>640</v>
      </c>
      <c r="C63" s="6">
        <v>22613069</v>
      </c>
      <c r="D63" s="6">
        <v>19443811</v>
      </c>
      <c r="E63" s="11"/>
      <c r="F63" s="12"/>
      <c r="G63" s="12"/>
      <c r="H63" s="12"/>
      <c r="I63" s="12"/>
      <c r="J63" s="12"/>
      <c r="K63" s="12"/>
      <c r="L63" s="13"/>
    </row>
    <row r="64" ht="12.75" customHeight="1">
      <c r="A64" s="6">
        <v>62</v>
      </c>
      <c r="B64" s="6">
        <v>557</v>
      </c>
      <c r="C64" s="6">
        <v>19940625</v>
      </c>
      <c r="D64" s="6">
        <v>20264587</v>
      </c>
      <c r="E64" s="11"/>
      <c r="F64" s="12"/>
      <c r="G64" s="12"/>
      <c r="H64" s="12"/>
      <c r="I64" s="12"/>
      <c r="J64" s="12"/>
      <c r="K64" s="12"/>
      <c r="L64" s="13"/>
    </row>
    <row r="65" ht="12.75" customHeight="1">
      <c r="A65" s="6">
        <v>63</v>
      </c>
      <c r="B65" s="6">
        <v>603</v>
      </c>
      <c r="C65" s="6">
        <v>20228742</v>
      </c>
      <c r="D65" s="6">
        <v>18811738</v>
      </c>
      <c r="E65" s="11"/>
      <c r="F65" s="12"/>
      <c r="G65" s="12"/>
      <c r="H65" s="12"/>
      <c r="I65" s="12"/>
      <c r="J65" s="12"/>
      <c r="K65" s="12"/>
      <c r="L65" s="13"/>
    </row>
    <row r="66" ht="12.75" customHeight="1">
      <c r="A66" s="6">
        <v>64</v>
      </c>
      <c r="B66" s="6">
        <v>610</v>
      </c>
      <c r="C66" s="6">
        <v>22323795</v>
      </c>
      <c r="D66" s="6">
        <v>21049331</v>
      </c>
      <c r="E66" s="11"/>
      <c r="F66" s="12"/>
      <c r="G66" s="12"/>
      <c r="H66" s="12"/>
      <c r="I66" s="12"/>
      <c r="J66" s="12"/>
      <c r="K66" s="12"/>
      <c r="L66" s="13"/>
    </row>
    <row r="67" ht="12.75" customHeight="1">
      <c r="A67" s="6">
        <v>65</v>
      </c>
      <c r="B67" s="6">
        <v>589</v>
      </c>
      <c r="C67" s="6">
        <v>20952530</v>
      </c>
      <c r="D67" s="6">
        <v>19200601</v>
      </c>
      <c r="E67" s="11"/>
      <c r="F67" s="12"/>
      <c r="G67" s="12"/>
      <c r="H67" s="12"/>
      <c r="I67" s="12"/>
      <c r="J67" s="12"/>
      <c r="K67" s="12"/>
      <c r="L67" s="13"/>
    </row>
    <row r="68" ht="12.75" customHeight="1">
      <c r="A68" s="6">
        <v>66</v>
      </c>
      <c r="B68" s="6">
        <v>594</v>
      </c>
      <c r="C68" s="6">
        <v>20521929</v>
      </c>
      <c r="D68" s="6">
        <v>19925022</v>
      </c>
      <c r="E68" s="11"/>
      <c r="F68" s="12"/>
      <c r="G68" s="12"/>
      <c r="H68" s="12"/>
      <c r="I68" s="12"/>
      <c r="J68" s="12"/>
      <c r="K68" s="12"/>
      <c r="L68" s="13"/>
    </row>
    <row r="69" ht="12.75" customHeight="1">
      <c r="A69" s="6">
        <v>67</v>
      </c>
      <c r="B69" s="6">
        <v>588</v>
      </c>
      <c r="C69" s="6">
        <v>20074780</v>
      </c>
      <c r="D69" s="6">
        <v>19025397</v>
      </c>
      <c r="E69" s="11"/>
      <c r="F69" s="12"/>
      <c r="G69" s="12"/>
      <c r="H69" s="12"/>
      <c r="I69" s="12"/>
      <c r="J69" s="12"/>
      <c r="K69" s="12"/>
      <c r="L69" s="13"/>
    </row>
    <row r="70" ht="12.75" customHeight="1">
      <c r="A70" s="6">
        <v>68</v>
      </c>
      <c r="B70" s="6">
        <v>591</v>
      </c>
      <c r="C70" s="6">
        <v>21111062</v>
      </c>
      <c r="D70" s="6">
        <v>19823595</v>
      </c>
      <c r="E70" s="11"/>
      <c r="F70" s="12"/>
      <c r="G70" s="12"/>
      <c r="H70" s="12"/>
      <c r="I70" s="12"/>
      <c r="J70" s="12"/>
      <c r="K70" s="12"/>
      <c r="L70" s="13"/>
    </row>
    <row r="71" ht="12.75" customHeight="1">
      <c r="A71" s="6">
        <v>69</v>
      </c>
      <c r="B71" s="6">
        <v>585</v>
      </c>
      <c r="C71" s="6">
        <v>20791285</v>
      </c>
      <c r="D71" s="6">
        <v>21141045</v>
      </c>
      <c r="E71" s="11"/>
      <c r="F71" s="12"/>
      <c r="G71" s="12"/>
      <c r="H71" s="12"/>
      <c r="I71" s="12"/>
      <c r="J71" s="12"/>
      <c r="K71" s="12"/>
      <c r="L71" s="13"/>
    </row>
    <row r="72" ht="12.75" customHeight="1">
      <c r="A72" s="6">
        <v>70</v>
      </c>
      <c r="B72" s="6">
        <v>585</v>
      </c>
      <c r="C72" s="6">
        <v>20642248</v>
      </c>
      <c r="D72" s="6">
        <v>19480142</v>
      </c>
      <c r="E72" s="11"/>
      <c r="F72" s="12"/>
      <c r="G72" s="12"/>
      <c r="H72" s="12"/>
      <c r="I72" s="12"/>
      <c r="J72" s="12"/>
      <c r="K72" s="12"/>
      <c r="L72" s="13"/>
    </row>
    <row r="73" ht="12.75" customHeight="1">
      <c r="A73" s="6">
        <v>71</v>
      </c>
      <c r="B73" s="6">
        <v>584</v>
      </c>
      <c r="C73" s="6">
        <v>20449395</v>
      </c>
      <c r="D73" s="6">
        <v>19117878</v>
      </c>
      <c r="E73" s="11"/>
      <c r="F73" s="12"/>
      <c r="G73" s="12"/>
      <c r="H73" s="12"/>
      <c r="I73" s="12"/>
      <c r="J73" s="12"/>
      <c r="K73" s="12"/>
      <c r="L73" s="13"/>
    </row>
    <row r="74" ht="12.75" customHeight="1">
      <c r="A74" s="6">
        <v>72</v>
      </c>
      <c r="B74" s="6">
        <v>622</v>
      </c>
      <c r="C74" s="6">
        <v>21350195</v>
      </c>
      <c r="D74" s="6">
        <v>20621444</v>
      </c>
      <c r="E74" s="11"/>
      <c r="F74" s="12"/>
      <c r="G74" s="12"/>
      <c r="H74" s="12"/>
      <c r="I74" s="12"/>
      <c r="J74" s="12"/>
      <c r="K74" s="12"/>
      <c r="L74" s="13"/>
    </row>
    <row r="75" ht="12.75" customHeight="1">
      <c r="A75" s="6">
        <v>73</v>
      </c>
      <c r="B75" s="6">
        <v>590</v>
      </c>
      <c r="C75" s="6">
        <v>21472319</v>
      </c>
      <c r="D75" s="6">
        <v>20633524</v>
      </c>
      <c r="E75" s="11"/>
      <c r="F75" s="12"/>
      <c r="G75" s="12"/>
      <c r="H75" s="12"/>
      <c r="I75" s="12"/>
      <c r="J75" s="12"/>
      <c r="K75" s="12"/>
      <c r="L75" s="13"/>
    </row>
    <row r="76" ht="12.75" customHeight="1">
      <c r="A76" s="6">
        <v>74</v>
      </c>
      <c r="B76" s="6">
        <v>579</v>
      </c>
      <c r="C76" s="6">
        <v>21045629</v>
      </c>
      <c r="D76" s="6">
        <v>19973064</v>
      </c>
      <c r="E76" s="11"/>
      <c r="F76" s="12"/>
      <c r="G76" s="12"/>
      <c r="H76" s="12"/>
      <c r="I76" s="12"/>
      <c r="J76" s="12"/>
      <c r="K76" s="12"/>
      <c r="L76" s="13"/>
    </row>
    <row r="77" ht="12.75" customHeight="1">
      <c r="A77" s="6">
        <v>75</v>
      </c>
      <c r="B77" s="6">
        <v>592</v>
      </c>
      <c r="C77" s="6">
        <v>21702154</v>
      </c>
      <c r="D77" s="6">
        <v>20235596</v>
      </c>
      <c r="E77" s="11"/>
      <c r="F77" s="12"/>
      <c r="G77" s="12"/>
      <c r="H77" s="12"/>
      <c r="I77" s="12"/>
      <c r="J77" s="12"/>
      <c r="K77" s="12"/>
      <c r="L77" s="13"/>
    </row>
    <row r="78" ht="12.75" customHeight="1">
      <c r="A78" s="6">
        <v>76</v>
      </c>
      <c r="B78" s="6">
        <v>581</v>
      </c>
      <c r="C78" s="6">
        <v>19654710</v>
      </c>
      <c r="D78" s="6">
        <v>19541238</v>
      </c>
      <c r="E78" s="11"/>
      <c r="F78" s="12"/>
      <c r="G78" s="12"/>
      <c r="H78" s="12"/>
      <c r="I78" s="12"/>
      <c r="J78" s="12"/>
      <c r="K78" s="12"/>
      <c r="L78" s="13"/>
    </row>
    <row r="79" ht="12.75" customHeight="1">
      <c r="A79" s="6">
        <v>77</v>
      </c>
      <c r="B79" s="6">
        <v>617</v>
      </c>
      <c r="C79" s="6">
        <v>21209748</v>
      </c>
      <c r="D79" s="6">
        <v>19010382</v>
      </c>
      <c r="E79" s="11"/>
      <c r="F79" s="12"/>
      <c r="G79" s="12"/>
      <c r="H79" s="12"/>
      <c r="I79" s="12"/>
      <c r="J79" s="12"/>
      <c r="K79" s="12"/>
      <c r="L79" s="13"/>
    </row>
    <row r="80" ht="12.75" customHeight="1">
      <c r="A80" s="6">
        <v>78</v>
      </c>
      <c r="B80" s="6">
        <v>554</v>
      </c>
      <c r="C80" s="6">
        <v>18789018</v>
      </c>
      <c r="D80" s="6">
        <v>19901504</v>
      </c>
      <c r="E80" s="11"/>
      <c r="F80" s="12"/>
      <c r="G80" s="12"/>
      <c r="H80" s="12"/>
      <c r="I80" s="12"/>
      <c r="J80" s="12"/>
      <c r="K80" s="12"/>
      <c r="L80" s="13"/>
    </row>
    <row r="81" ht="12.75" customHeight="1">
      <c r="A81" s="6">
        <v>79</v>
      </c>
      <c r="B81" s="6">
        <v>620</v>
      </c>
      <c r="C81" s="6">
        <v>22131093</v>
      </c>
      <c r="D81" s="6">
        <v>19263930</v>
      </c>
      <c r="E81" s="11"/>
      <c r="F81" s="12"/>
      <c r="G81" s="12"/>
      <c r="H81" s="12"/>
      <c r="I81" s="12"/>
      <c r="J81" s="12"/>
      <c r="K81" s="12"/>
      <c r="L81" s="13"/>
    </row>
    <row r="82" ht="12.75" customHeight="1">
      <c r="A82" s="6">
        <v>80</v>
      </c>
      <c r="B82" s="6">
        <v>572</v>
      </c>
      <c r="C82" s="6">
        <v>21542302</v>
      </c>
      <c r="D82" s="6">
        <v>21196634</v>
      </c>
      <c r="E82" s="11"/>
      <c r="F82" s="12"/>
      <c r="G82" s="12"/>
      <c r="H82" s="12"/>
      <c r="I82" s="12"/>
      <c r="J82" s="12"/>
      <c r="K82" s="12"/>
      <c r="L82" s="13"/>
    </row>
    <row r="83" ht="12.75" customHeight="1">
      <c r="A83" s="6">
        <v>81</v>
      </c>
      <c r="B83" s="6">
        <v>600</v>
      </c>
      <c r="C83" s="6">
        <v>20239195</v>
      </c>
      <c r="D83" s="6">
        <v>18769986</v>
      </c>
      <c r="E83" s="11"/>
      <c r="F83" s="12"/>
      <c r="G83" s="12"/>
      <c r="H83" s="12"/>
      <c r="I83" s="12"/>
      <c r="J83" s="12"/>
      <c r="K83" s="12"/>
      <c r="L83" s="13"/>
    </row>
    <row r="84" ht="12.75" customHeight="1">
      <c r="A84" s="6">
        <v>82</v>
      </c>
      <c r="B84" s="6">
        <v>571</v>
      </c>
      <c r="C84" s="6">
        <v>19286826</v>
      </c>
      <c r="D84" s="6">
        <v>19977635</v>
      </c>
      <c r="E84" s="11"/>
      <c r="F84" s="12"/>
      <c r="G84" s="12"/>
      <c r="H84" s="12"/>
      <c r="I84" s="12"/>
      <c r="J84" s="12"/>
      <c r="K84" s="12"/>
      <c r="L84" s="13"/>
    </row>
    <row r="85" ht="12.75" customHeight="1">
      <c r="A85" s="6">
        <v>83</v>
      </c>
      <c r="B85" s="6">
        <v>602</v>
      </c>
      <c r="C85" s="6">
        <v>21990555</v>
      </c>
      <c r="D85" s="6">
        <v>19984256</v>
      </c>
      <c r="E85" s="11"/>
      <c r="F85" s="12"/>
      <c r="G85" s="12"/>
      <c r="H85" s="12"/>
      <c r="I85" s="12"/>
      <c r="J85" s="12"/>
      <c r="K85" s="12"/>
      <c r="L85" s="13"/>
    </row>
    <row r="86" ht="12.75" customHeight="1">
      <c r="A86" s="6">
        <v>84</v>
      </c>
      <c r="B86" s="6">
        <v>615</v>
      </c>
      <c r="C86" s="6">
        <v>19605671</v>
      </c>
      <c r="D86" s="6">
        <v>18864657</v>
      </c>
      <c r="E86" s="11"/>
      <c r="F86" s="12"/>
      <c r="G86" s="12"/>
      <c r="H86" s="12"/>
      <c r="I86" s="12"/>
      <c r="J86" s="12"/>
      <c r="K86" s="12"/>
      <c r="L86" s="13"/>
    </row>
    <row r="87" ht="12.75" customHeight="1">
      <c r="A87" s="6">
        <v>85</v>
      </c>
      <c r="B87" s="6">
        <v>582</v>
      </c>
      <c r="C87" s="6">
        <v>21113569</v>
      </c>
      <c r="D87" s="6">
        <v>19521151</v>
      </c>
      <c r="E87" s="11"/>
      <c r="F87" s="12"/>
      <c r="G87" s="12"/>
      <c r="H87" s="12"/>
      <c r="I87" s="12"/>
      <c r="J87" s="12"/>
      <c r="K87" s="12"/>
      <c r="L87" s="13"/>
    </row>
    <row r="88" ht="12.75" customHeight="1">
      <c r="A88" s="6">
        <v>86</v>
      </c>
      <c r="B88" s="6">
        <v>599</v>
      </c>
      <c r="C88" s="6">
        <v>20670223</v>
      </c>
      <c r="D88" s="6">
        <v>19529670</v>
      </c>
      <c r="E88" s="11"/>
      <c r="F88" s="12"/>
      <c r="G88" s="12"/>
      <c r="H88" s="12"/>
      <c r="I88" s="12"/>
      <c r="J88" s="12"/>
      <c r="K88" s="12"/>
      <c r="L88" s="13"/>
    </row>
    <row r="89" ht="12.75" customHeight="1">
      <c r="A89" s="6">
        <v>87</v>
      </c>
      <c r="B89" s="6">
        <v>563</v>
      </c>
      <c r="C89" s="6">
        <v>18779902</v>
      </c>
      <c r="D89" s="6">
        <v>19492873</v>
      </c>
      <c r="E89" s="11"/>
      <c r="F89" s="12"/>
      <c r="G89" s="12"/>
      <c r="H89" s="12"/>
      <c r="I89" s="12"/>
      <c r="J89" s="12"/>
      <c r="K89" s="12"/>
      <c r="L89" s="13"/>
    </row>
    <row r="90" ht="12.75" customHeight="1">
      <c r="A90" s="6">
        <v>88</v>
      </c>
      <c r="B90" s="6">
        <v>606</v>
      </c>
      <c r="C90" s="6">
        <v>20147801</v>
      </c>
      <c r="D90" s="6">
        <v>20096120</v>
      </c>
      <c r="E90" s="11"/>
      <c r="F90" s="12"/>
      <c r="G90" s="12"/>
      <c r="H90" s="12"/>
      <c r="I90" s="12"/>
      <c r="J90" s="12"/>
      <c r="K90" s="12"/>
      <c r="L90" s="13"/>
    </row>
    <row r="91" ht="12.75" customHeight="1">
      <c r="A91" s="6">
        <v>89</v>
      </c>
      <c r="B91" s="6">
        <v>612</v>
      </c>
      <c r="C91" s="6">
        <v>23736420</v>
      </c>
      <c r="D91" s="6">
        <v>20407777</v>
      </c>
      <c r="E91" s="11"/>
      <c r="F91" s="12"/>
      <c r="G91" s="12"/>
      <c r="H91" s="12"/>
      <c r="I91" s="12"/>
      <c r="J91" s="12"/>
      <c r="K91" s="12"/>
      <c r="L91" s="13"/>
    </row>
    <row r="92" ht="12.75" customHeight="1">
      <c r="A92" s="6">
        <v>90</v>
      </c>
      <c r="B92" s="6">
        <v>539</v>
      </c>
      <c r="C92" s="6">
        <v>20010462</v>
      </c>
      <c r="D92" s="6">
        <v>20435593</v>
      </c>
      <c r="E92" s="11"/>
      <c r="F92" s="12"/>
      <c r="G92" s="12"/>
      <c r="H92" s="12"/>
      <c r="I92" s="12"/>
      <c r="J92" s="12"/>
      <c r="K92" s="12"/>
      <c r="L92" s="13"/>
    </row>
    <row r="93" ht="12.75" customHeight="1">
      <c r="A93" s="6">
        <v>91</v>
      </c>
      <c r="B93" s="6">
        <v>640</v>
      </c>
      <c r="C93" s="6">
        <v>22140266</v>
      </c>
      <c r="D93" s="6">
        <v>19949197</v>
      </c>
      <c r="E93" s="11"/>
      <c r="F93" s="12"/>
      <c r="G93" s="12"/>
      <c r="H93" s="12"/>
      <c r="I93" s="12"/>
      <c r="J93" s="12"/>
      <c r="K93" s="12"/>
      <c r="L93" s="13"/>
    </row>
    <row r="94" ht="12.75" customHeight="1">
      <c r="A94" s="6">
        <v>92</v>
      </c>
      <c r="B94" s="6">
        <v>558</v>
      </c>
      <c r="C94" s="6">
        <v>21774959</v>
      </c>
      <c r="D94" s="6">
        <v>20668086</v>
      </c>
      <c r="E94" s="11"/>
      <c r="F94" s="12"/>
      <c r="G94" s="12"/>
      <c r="H94" s="12"/>
      <c r="I94" s="12"/>
      <c r="J94" s="12"/>
      <c r="K94" s="12"/>
      <c r="L94" s="13"/>
    </row>
    <row r="95" ht="12.75" customHeight="1">
      <c r="A95" s="6">
        <v>93</v>
      </c>
      <c r="B95" s="6">
        <v>614</v>
      </c>
      <c r="C95" s="6">
        <v>18698583</v>
      </c>
      <c r="D95" s="6">
        <v>19158095</v>
      </c>
      <c r="E95" s="11"/>
      <c r="F95" s="12"/>
      <c r="G95" s="12"/>
      <c r="H95" s="12"/>
      <c r="I95" s="12"/>
      <c r="J95" s="12"/>
      <c r="K95" s="12"/>
      <c r="L95" s="13"/>
    </row>
    <row r="96" ht="12.75" customHeight="1">
      <c r="A96" s="6">
        <v>94</v>
      </c>
      <c r="B96" s="6">
        <v>593</v>
      </c>
      <c r="C96" s="6">
        <v>21794903</v>
      </c>
      <c r="D96" s="6">
        <v>19487954</v>
      </c>
      <c r="E96" s="11"/>
      <c r="F96" s="12"/>
      <c r="G96" s="12"/>
      <c r="H96" s="12"/>
      <c r="I96" s="12"/>
      <c r="J96" s="12"/>
      <c r="K96" s="12"/>
      <c r="L96" s="13"/>
    </row>
    <row r="97" ht="12.75" customHeight="1">
      <c r="A97" s="6">
        <v>95</v>
      </c>
      <c r="B97" s="6">
        <v>581</v>
      </c>
      <c r="C97" s="6">
        <v>21783010</v>
      </c>
      <c r="D97" s="6">
        <v>21485736</v>
      </c>
      <c r="E97" s="11"/>
      <c r="F97" s="12"/>
      <c r="G97" s="12"/>
      <c r="H97" s="12"/>
      <c r="I97" s="12"/>
      <c r="J97" s="12"/>
      <c r="K97" s="12"/>
      <c r="L97" s="13"/>
    </row>
    <row r="98" ht="12.75" customHeight="1">
      <c r="A98" s="6">
        <v>96</v>
      </c>
      <c r="B98" s="6">
        <v>594</v>
      </c>
      <c r="C98" s="6">
        <v>20901970</v>
      </c>
      <c r="D98" s="6">
        <v>19881568</v>
      </c>
      <c r="E98" s="11"/>
      <c r="F98" s="12"/>
      <c r="G98" s="12"/>
      <c r="H98" s="12"/>
      <c r="I98" s="12"/>
      <c r="J98" s="12"/>
      <c r="K98" s="12"/>
      <c r="L98" s="13"/>
    </row>
    <row r="99" ht="12.75" customHeight="1">
      <c r="A99" s="6">
        <v>97</v>
      </c>
      <c r="B99" s="6">
        <v>604</v>
      </c>
      <c r="C99" s="6">
        <v>20185125</v>
      </c>
      <c r="D99" s="6">
        <v>18589238</v>
      </c>
      <c r="E99" s="11"/>
      <c r="F99" s="12"/>
      <c r="G99" s="12"/>
      <c r="H99" s="12"/>
      <c r="I99" s="12"/>
      <c r="J99" s="12"/>
      <c r="K99" s="12"/>
      <c r="L99" s="13"/>
    </row>
    <row r="100" ht="12.75" customHeight="1">
      <c r="A100" s="6">
        <v>98</v>
      </c>
      <c r="B100" s="6">
        <v>587</v>
      </c>
      <c r="C100" s="6">
        <v>20322489</v>
      </c>
      <c r="D100" s="6">
        <v>20285291</v>
      </c>
      <c r="E100" s="11"/>
      <c r="F100" s="12"/>
      <c r="G100" s="12"/>
      <c r="H100" s="12"/>
      <c r="I100" s="12"/>
      <c r="J100" s="12"/>
      <c r="K100" s="12"/>
      <c r="L100" s="13"/>
    </row>
    <row r="101" ht="12.75" customHeight="1">
      <c r="A101" s="6">
        <v>99</v>
      </c>
      <c r="B101" s="6">
        <v>606</v>
      </c>
      <c r="C101" s="6">
        <v>23281372</v>
      </c>
      <c r="D101" s="6">
        <v>20745391</v>
      </c>
      <c r="E101" s="11"/>
      <c r="F101" s="12"/>
      <c r="G101" s="12"/>
      <c r="H101" s="12"/>
      <c r="I101" s="12"/>
      <c r="J101" s="12"/>
      <c r="K101" s="12"/>
      <c r="L101" s="13"/>
    </row>
    <row r="102" ht="12.75" customHeight="1">
      <c r="A102" s="6">
        <v>100</v>
      </c>
      <c r="B102" s="6">
        <v>606</v>
      </c>
      <c r="C102" s="6">
        <v>21129961</v>
      </c>
      <c r="D102" s="6">
        <v>20628306</v>
      </c>
      <c r="E102" s="11"/>
      <c r="F102" s="12"/>
      <c r="G102" s="12"/>
      <c r="H102" s="12"/>
      <c r="I102" s="12"/>
      <c r="J102" s="12"/>
      <c r="K102" s="12"/>
      <c r="L102" s="13"/>
    </row>
    <row r="103" ht="12.75" customHeight="1">
      <c r="A103" s="6">
        <v>101</v>
      </c>
      <c r="B103" s="6">
        <v>571</v>
      </c>
      <c r="C103" s="6">
        <v>21075266</v>
      </c>
      <c r="D103" s="6">
        <v>19811002</v>
      </c>
      <c r="E103" s="11"/>
      <c r="F103" s="12"/>
      <c r="G103" s="12"/>
      <c r="H103" s="12"/>
      <c r="I103" s="12"/>
      <c r="J103" s="12"/>
      <c r="K103" s="12"/>
      <c r="L103" s="13"/>
    </row>
    <row r="104" ht="12.75" customHeight="1">
      <c r="A104" s="6">
        <v>102</v>
      </c>
      <c r="B104" s="6">
        <v>559</v>
      </c>
      <c r="C104" s="6">
        <v>19693601</v>
      </c>
      <c r="D104" s="6">
        <v>20055359</v>
      </c>
      <c r="E104" s="11"/>
      <c r="F104" s="12"/>
      <c r="G104" s="12"/>
      <c r="H104" s="12"/>
      <c r="I104" s="12"/>
      <c r="J104" s="12"/>
      <c r="K104" s="12"/>
      <c r="L104" s="13"/>
    </row>
    <row r="105" ht="12.75" customHeight="1">
      <c r="A105" s="6">
        <v>103</v>
      </c>
      <c r="B105" s="6">
        <v>496</v>
      </c>
      <c r="C105" s="6">
        <v>19170323</v>
      </c>
      <c r="D105" s="6">
        <v>17316280</v>
      </c>
      <c r="E105" s="11"/>
      <c r="F105" s="12"/>
      <c r="G105" s="12"/>
      <c r="H105" s="12"/>
      <c r="I105" s="12"/>
      <c r="J105" s="12"/>
      <c r="K105" s="12"/>
      <c r="L105" s="13"/>
    </row>
    <row r="106" ht="12.75" customHeight="1">
      <c r="A106" s="6">
        <v>104</v>
      </c>
      <c r="B106" s="6">
        <v>592</v>
      </c>
      <c r="C106" s="6">
        <v>19418156</v>
      </c>
      <c r="D106" s="6">
        <v>19307628</v>
      </c>
      <c r="E106" s="11"/>
      <c r="F106" s="12"/>
      <c r="G106" s="12"/>
      <c r="H106" s="12"/>
      <c r="I106" s="12"/>
      <c r="J106" s="12"/>
      <c r="K106" s="12"/>
      <c r="L106" s="13"/>
    </row>
    <row r="107" ht="12.75" customHeight="1">
      <c r="A107" s="6">
        <v>105</v>
      </c>
      <c r="B107" s="6">
        <v>598</v>
      </c>
      <c r="C107" s="6">
        <v>21457361</v>
      </c>
      <c r="D107" s="6">
        <v>19276847</v>
      </c>
      <c r="E107" s="11"/>
      <c r="F107" s="12"/>
      <c r="G107" s="12"/>
      <c r="H107" s="12"/>
      <c r="I107" s="12"/>
      <c r="J107" s="12"/>
      <c r="K107" s="12"/>
      <c r="L107" s="13"/>
    </row>
    <row r="108" ht="12.75" customHeight="1">
      <c r="A108" s="6">
        <v>106</v>
      </c>
      <c r="B108" s="6">
        <v>596</v>
      </c>
      <c r="C108" s="6">
        <v>20789099</v>
      </c>
      <c r="D108" s="6">
        <v>20326518</v>
      </c>
      <c r="E108" s="11"/>
      <c r="F108" s="12"/>
      <c r="G108" s="12"/>
      <c r="H108" s="12"/>
      <c r="I108" s="12"/>
      <c r="J108" s="12"/>
      <c r="K108" s="12"/>
      <c r="L108" s="13"/>
    </row>
    <row r="109" ht="12.75" customHeight="1">
      <c r="A109" s="6">
        <v>107</v>
      </c>
      <c r="B109" s="6">
        <v>554</v>
      </c>
      <c r="C109" s="6">
        <v>19031628</v>
      </c>
      <c r="D109" s="6">
        <v>20054764</v>
      </c>
      <c r="E109" s="11"/>
      <c r="F109" s="12"/>
      <c r="G109" s="12"/>
      <c r="H109" s="12"/>
      <c r="I109" s="12"/>
      <c r="J109" s="12"/>
      <c r="K109" s="12"/>
      <c r="L109" s="13"/>
    </row>
    <row r="110" ht="12.75" customHeight="1">
      <c r="A110" s="6">
        <v>108</v>
      </c>
      <c r="B110" s="6">
        <v>600</v>
      </c>
      <c r="C110" s="6">
        <v>23297888</v>
      </c>
      <c r="D110" s="6">
        <v>20880467</v>
      </c>
      <c r="E110" s="11"/>
      <c r="F110" s="12"/>
      <c r="G110" s="12"/>
      <c r="H110" s="12"/>
      <c r="I110" s="12"/>
      <c r="J110" s="12"/>
      <c r="K110" s="12"/>
      <c r="L110" s="13"/>
    </row>
    <row r="111" ht="12.75" customHeight="1">
      <c r="A111" s="6">
        <v>109</v>
      </c>
      <c r="B111" s="6">
        <v>621</v>
      </c>
      <c r="C111" s="6">
        <v>20081719</v>
      </c>
      <c r="D111" s="6">
        <v>19614482</v>
      </c>
      <c r="E111" s="11"/>
      <c r="F111" s="12"/>
      <c r="G111" s="12"/>
      <c r="H111" s="12"/>
      <c r="I111" s="12"/>
      <c r="J111" s="12"/>
      <c r="K111" s="12"/>
      <c r="L111" s="13"/>
    </row>
    <row r="112" ht="12.75" customHeight="1">
      <c r="A112" s="6">
        <v>110</v>
      </c>
      <c r="B112" s="6">
        <v>558</v>
      </c>
      <c r="C112" s="6">
        <v>20512921</v>
      </c>
      <c r="D112" s="6">
        <v>20078843</v>
      </c>
      <c r="E112" s="11"/>
      <c r="F112" s="12"/>
      <c r="G112" s="12"/>
      <c r="H112" s="12"/>
      <c r="I112" s="12"/>
      <c r="J112" s="12"/>
      <c r="K112" s="12"/>
      <c r="L112" s="13"/>
    </row>
    <row r="113" ht="12.75" customHeight="1">
      <c r="A113" s="6">
        <v>111</v>
      </c>
      <c r="B113" s="6">
        <v>617</v>
      </c>
      <c r="C113" s="6">
        <v>21064593</v>
      </c>
      <c r="D113" s="6">
        <v>18997513</v>
      </c>
      <c r="E113" s="11"/>
      <c r="F113" s="12"/>
      <c r="G113" s="12"/>
      <c r="H113" s="12"/>
      <c r="I113" s="12"/>
      <c r="J113" s="12"/>
      <c r="K113" s="12"/>
      <c r="L113" s="13"/>
    </row>
    <row r="114" ht="12.75" customHeight="1">
      <c r="A114" s="6">
        <v>112</v>
      </c>
      <c r="B114" s="6">
        <v>606</v>
      </c>
      <c r="C114" s="6">
        <v>20780602</v>
      </c>
      <c r="D114" s="6">
        <v>19860997</v>
      </c>
      <c r="E114" s="11"/>
      <c r="F114" s="12"/>
      <c r="G114" s="12"/>
      <c r="H114" s="12"/>
      <c r="I114" s="12"/>
      <c r="J114" s="12"/>
      <c r="K114" s="12"/>
      <c r="L114" s="13"/>
    </row>
    <row r="115" ht="12.75" customHeight="1">
      <c r="A115" s="6">
        <v>113</v>
      </c>
      <c r="B115" s="6">
        <v>602</v>
      </c>
      <c r="C115" s="6">
        <v>21156931</v>
      </c>
      <c r="D115" s="6">
        <v>19382059</v>
      </c>
      <c r="E115" s="11"/>
      <c r="F115" s="12"/>
      <c r="G115" s="12"/>
      <c r="H115" s="12"/>
      <c r="I115" s="12"/>
      <c r="J115" s="12"/>
      <c r="K115" s="12"/>
      <c r="L115" s="13"/>
    </row>
    <row r="116" ht="12.75" customHeight="1">
      <c r="A116" s="6">
        <v>114</v>
      </c>
      <c r="B116" s="6">
        <v>563</v>
      </c>
      <c r="C116" s="6">
        <v>20152310</v>
      </c>
      <c r="D116" s="6">
        <v>19857461</v>
      </c>
      <c r="E116" s="11"/>
      <c r="F116" s="12"/>
      <c r="G116" s="12"/>
      <c r="H116" s="12"/>
      <c r="I116" s="12"/>
      <c r="J116" s="12"/>
      <c r="K116" s="12"/>
      <c r="L116" s="13"/>
    </row>
    <row r="117" ht="12.75" customHeight="1">
      <c r="A117" s="6">
        <v>115</v>
      </c>
      <c r="B117" s="6">
        <v>626</v>
      </c>
      <c r="C117" s="6">
        <v>21261268</v>
      </c>
      <c r="D117" s="6">
        <v>19913394</v>
      </c>
      <c r="E117" s="11"/>
      <c r="F117" s="12"/>
      <c r="G117" s="12"/>
      <c r="H117" s="12"/>
      <c r="I117" s="12"/>
      <c r="J117" s="12"/>
      <c r="K117" s="12"/>
      <c r="L117" s="13"/>
    </row>
    <row r="118" ht="12.75" customHeight="1">
      <c r="A118" s="6">
        <v>116</v>
      </c>
      <c r="B118" s="6">
        <v>571</v>
      </c>
      <c r="C118" s="6">
        <v>19008708</v>
      </c>
      <c r="D118" s="6">
        <v>18308997</v>
      </c>
      <c r="E118" s="11"/>
      <c r="F118" s="12"/>
      <c r="G118" s="12"/>
      <c r="H118" s="12"/>
      <c r="I118" s="12"/>
      <c r="J118" s="12"/>
      <c r="K118" s="12"/>
      <c r="L118" s="13"/>
    </row>
    <row r="119" ht="12.75" customHeight="1">
      <c r="A119" s="6">
        <v>117</v>
      </c>
      <c r="B119" s="6">
        <v>585</v>
      </c>
      <c r="C119" s="6">
        <v>19918118</v>
      </c>
      <c r="D119" s="6">
        <v>21013115</v>
      </c>
      <c r="E119" s="11"/>
      <c r="F119" s="12"/>
      <c r="G119" s="12"/>
      <c r="H119" s="12"/>
      <c r="I119" s="12"/>
      <c r="J119" s="12"/>
      <c r="K119" s="12"/>
      <c r="L119" s="13"/>
    </row>
    <row r="120" ht="12.75" customHeight="1">
      <c r="A120" s="6">
        <v>118</v>
      </c>
      <c r="B120" s="6">
        <v>603</v>
      </c>
      <c r="C120" s="6">
        <v>22045745</v>
      </c>
      <c r="D120" s="6">
        <v>19053032</v>
      </c>
      <c r="E120" s="11"/>
      <c r="F120" s="12"/>
      <c r="G120" s="12"/>
      <c r="H120" s="12"/>
      <c r="I120" s="12"/>
      <c r="J120" s="12"/>
      <c r="K120" s="12"/>
      <c r="L120" s="13"/>
    </row>
    <row r="121" ht="12.75" customHeight="1">
      <c r="A121" s="6">
        <v>119</v>
      </c>
      <c r="B121" s="6">
        <v>588</v>
      </c>
      <c r="C121" s="6">
        <v>19954176</v>
      </c>
      <c r="D121" s="6">
        <v>20301805</v>
      </c>
      <c r="E121" s="11"/>
      <c r="F121" s="12"/>
      <c r="G121" s="12"/>
      <c r="H121" s="12"/>
      <c r="I121" s="12"/>
      <c r="J121" s="12"/>
      <c r="K121" s="12"/>
      <c r="L121" s="13"/>
    </row>
    <row r="122" ht="12.75" customHeight="1">
      <c r="A122" s="6">
        <v>120</v>
      </c>
      <c r="B122" s="6">
        <v>589</v>
      </c>
      <c r="C122" s="6">
        <v>21424819</v>
      </c>
      <c r="D122" s="6">
        <v>20062409</v>
      </c>
      <c r="E122" s="11"/>
      <c r="F122" s="12"/>
      <c r="G122" s="12"/>
      <c r="H122" s="12"/>
      <c r="I122" s="12"/>
      <c r="J122" s="12"/>
      <c r="K122" s="12"/>
      <c r="L122" s="13"/>
    </row>
    <row r="123" ht="12.75" customHeight="1">
      <c r="A123" s="6">
        <v>121</v>
      </c>
      <c r="B123" s="6">
        <v>590</v>
      </c>
      <c r="C123" s="6">
        <v>20463586</v>
      </c>
      <c r="D123" s="6">
        <v>19552572</v>
      </c>
      <c r="E123" s="11"/>
      <c r="F123" s="12"/>
      <c r="G123" s="12"/>
      <c r="H123" s="12"/>
      <c r="I123" s="12"/>
      <c r="J123" s="12"/>
      <c r="K123" s="12"/>
      <c r="L123" s="13"/>
    </row>
    <row r="124" ht="12.75" customHeight="1">
      <c r="A124" s="6">
        <v>122</v>
      </c>
      <c r="B124" s="6">
        <v>586</v>
      </c>
      <c r="C124" s="6">
        <v>21039500</v>
      </c>
      <c r="D124" s="6">
        <v>20688936</v>
      </c>
      <c r="E124" s="11"/>
      <c r="F124" s="12"/>
      <c r="G124" s="12"/>
      <c r="H124" s="12"/>
      <c r="I124" s="12"/>
      <c r="J124" s="12"/>
      <c r="K124" s="12"/>
      <c r="L124" s="13"/>
    </row>
    <row r="125" ht="12.75" customHeight="1">
      <c r="A125" s="6">
        <v>123</v>
      </c>
      <c r="B125" s="6">
        <v>598</v>
      </c>
      <c r="C125" s="6">
        <v>22410044</v>
      </c>
      <c r="D125" s="6">
        <v>21319916</v>
      </c>
      <c r="E125" s="11"/>
      <c r="F125" s="12"/>
      <c r="G125" s="12"/>
      <c r="H125" s="12"/>
      <c r="I125" s="12"/>
      <c r="J125" s="12"/>
      <c r="K125" s="12"/>
      <c r="L125" s="13"/>
    </row>
    <row r="126" ht="12.75" customHeight="1">
      <c r="A126" s="6">
        <v>124</v>
      </c>
      <c r="B126" s="6">
        <v>585</v>
      </c>
      <c r="C126" s="6">
        <v>20699595</v>
      </c>
      <c r="D126" s="6">
        <v>19043669</v>
      </c>
      <c r="E126" s="11"/>
      <c r="F126" s="12"/>
      <c r="G126" s="12"/>
      <c r="H126" s="12"/>
      <c r="I126" s="12"/>
      <c r="J126" s="12"/>
      <c r="K126" s="12"/>
      <c r="L126" s="13"/>
    </row>
    <row r="127" ht="12.75" customHeight="1">
      <c r="A127" s="6">
        <v>125</v>
      </c>
      <c r="B127" s="6">
        <v>608</v>
      </c>
      <c r="C127" s="6">
        <v>20959755</v>
      </c>
      <c r="D127" s="6">
        <v>19171892</v>
      </c>
      <c r="E127" s="11"/>
      <c r="F127" s="12"/>
      <c r="G127" s="12"/>
      <c r="H127" s="12"/>
      <c r="I127" s="12"/>
      <c r="J127" s="12"/>
      <c r="K127" s="12"/>
      <c r="L127" s="13"/>
    </row>
    <row r="128" ht="12.75" customHeight="1">
      <c r="A128" s="6">
        <v>126</v>
      </c>
      <c r="B128" s="6">
        <v>586</v>
      </c>
      <c r="C128" s="6">
        <v>22102671</v>
      </c>
      <c r="D128" s="6">
        <v>20557672</v>
      </c>
      <c r="E128" s="11"/>
      <c r="F128" s="12"/>
      <c r="G128" s="12"/>
      <c r="H128" s="12"/>
      <c r="I128" s="12"/>
      <c r="J128" s="12"/>
      <c r="K128" s="12"/>
      <c r="L128" s="13"/>
    </row>
    <row r="129" ht="12.75" customHeight="1">
      <c r="A129" s="6">
        <v>127</v>
      </c>
      <c r="B129" s="6">
        <v>567</v>
      </c>
      <c r="C129" s="6">
        <v>20800968</v>
      </c>
      <c r="D129" s="6">
        <v>20647879</v>
      </c>
      <c r="E129" s="11"/>
      <c r="F129" s="12"/>
      <c r="G129" s="12"/>
      <c r="H129" s="12"/>
      <c r="I129" s="12"/>
      <c r="J129" s="12"/>
      <c r="K129" s="12"/>
      <c r="L129" s="13"/>
    </row>
    <row r="130" ht="12.75" customHeight="1">
      <c r="A130" s="6">
        <v>128</v>
      </c>
      <c r="B130" s="6">
        <v>599</v>
      </c>
      <c r="C130" s="6">
        <v>20827720</v>
      </c>
      <c r="D130" s="6">
        <v>19632617</v>
      </c>
      <c r="E130" s="11"/>
      <c r="F130" s="12"/>
      <c r="G130" s="12"/>
      <c r="H130" s="12"/>
      <c r="I130" s="12"/>
      <c r="J130" s="12"/>
      <c r="K130" s="12"/>
      <c r="L130" s="13"/>
    </row>
    <row r="131" ht="12.75" customHeight="1">
      <c r="A131" s="6">
        <v>129</v>
      </c>
      <c r="B131" s="6">
        <v>626</v>
      </c>
      <c r="C131" s="6">
        <v>21073067</v>
      </c>
      <c r="D131" s="6">
        <v>20205537</v>
      </c>
      <c r="E131" s="11"/>
      <c r="F131" s="12"/>
      <c r="G131" s="12"/>
      <c r="H131" s="12"/>
      <c r="I131" s="12"/>
      <c r="J131" s="12"/>
      <c r="K131" s="12"/>
      <c r="L131" s="13"/>
    </row>
    <row r="132" ht="12.75" customHeight="1">
      <c r="A132" s="6">
        <v>130</v>
      </c>
      <c r="B132" s="6">
        <v>590</v>
      </c>
      <c r="C132" s="6">
        <v>21251872</v>
      </c>
      <c r="D132" s="6">
        <v>18972126</v>
      </c>
      <c r="E132" s="11"/>
      <c r="F132" s="12"/>
      <c r="G132" s="12"/>
      <c r="H132" s="12"/>
      <c r="I132" s="12"/>
      <c r="J132" s="12"/>
      <c r="K132" s="12"/>
      <c r="L132" s="13"/>
    </row>
    <row r="133" ht="12.75" customHeight="1">
      <c r="A133" s="6">
        <v>131</v>
      </c>
      <c r="B133" s="6">
        <v>569</v>
      </c>
      <c r="C133" s="6">
        <v>20201259</v>
      </c>
      <c r="D133" s="6">
        <v>20661061</v>
      </c>
      <c r="E133" s="11"/>
      <c r="F133" s="12"/>
      <c r="G133" s="12"/>
      <c r="H133" s="12"/>
      <c r="I133" s="12"/>
      <c r="J133" s="12"/>
      <c r="K133" s="12"/>
      <c r="L133" s="13"/>
    </row>
    <row r="134" ht="12.75" customHeight="1">
      <c r="A134" s="6">
        <v>132</v>
      </c>
      <c r="B134" s="6">
        <v>610</v>
      </c>
      <c r="C134" s="6">
        <v>20127583</v>
      </c>
      <c r="D134" s="6">
        <v>19990830</v>
      </c>
      <c r="E134" s="11"/>
      <c r="F134" s="12"/>
      <c r="G134" s="12"/>
      <c r="H134" s="12"/>
      <c r="I134" s="12"/>
      <c r="J134" s="12"/>
      <c r="K134" s="12"/>
      <c r="L134" s="13"/>
    </row>
    <row r="135" ht="12.75" customHeight="1">
      <c r="A135" s="6">
        <v>133</v>
      </c>
      <c r="B135" s="6">
        <v>596</v>
      </c>
      <c r="C135" s="6">
        <v>22679730</v>
      </c>
      <c r="D135" s="6">
        <v>20129707</v>
      </c>
      <c r="E135" s="11"/>
      <c r="F135" s="12"/>
      <c r="G135" s="12"/>
      <c r="H135" s="12"/>
      <c r="I135" s="12"/>
      <c r="J135" s="12"/>
      <c r="K135" s="12"/>
      <c r="L135" s="13"/>
    </row>
    <row r="136" ht="12.75" customHeight="1">
      <c r="A136" s="6">
        <v>134</v>
      </c>
      <c r="B136" s="6">
        <v>561</v>
      </c>
      <c r="C136" s="6">
        <v>20064959</v>
      </c>
      <c r="D136" s="6">
        <v>19562107</v>
      </c>
      <c r="E136" s="11"/>
      <c r="F136" s="12"/>
      <c r="G136" s="12"/>
      <c r="H136" s="12"/>
      <c r="I136" s="12"/>
      <c r="J136" s="12"/>
      <c r="K136" s="12"/>
      <c r="L136" s="13"/>
    </row>
    <row r="137" ht="12.75" customHeight="1">
      <c r="A137" s="6">
        <v>135</v>
      </c>
      <c r="B137" s="6">
        <v>616</v>
      </c>
      <c r="C137" s="6">
        <v>21655724</v>
      </c>
      <c r="D137" s="6">
        <v>19934745</v>
      </c>
      <c r="E137" s="11"/>
      <c r="F137" s="12"/>
      <c r="G137" s="12"/>
      <c r="H137" s="12"/>
      <c r="I137" s="12"/>
      <c r="J137" s="12"/>
      <c r="K137" s="12"/>
      <c r="L137" s="13"/>
    </row>
    <row r="138" ht="12.75" customHeight="1">
      <c r="A138" s="6">
        <v>136</v>
      </c>
      <c r="B138" s="6">
        <v>571</v>
      </c>
      <c r="C138" s="6">
        <v>19831857</v>
      </c>
      <c r="D138" s="6">
        <v>20809005</v>
      </c>
      <c r="E138" s="11"/>
      <c r="F138" s="12"/>
      <c r="G138" s="12"/>
      <c r="H138" s="12"/>
      <c r="I138" s="12"/>
      <c r="J138" s="12"/>
      <c r="K138" s="12"/>
      <c r="L138" s="13"/>
    </row>
    <row r="139" ht="12.75" customHeight="1">
      <c r="A139" s="6">
        <v>137</v>
      </c>
      <c r="B139" s="6">
        <v>626</v>
      </c>
      <c r="C139" s="6">
        <v>24293024</v>
      </c>
      <c r="D139" s="6">
        <v>21457016</v>
      </c>
      <c r="E139" s="11"/>
      <c r="F139" s="12"/>
      <c r="G139" s="12"/>
      <c r="H139" s="12"/>
      <c r="I139" s="12"/>
      <c r="J139" s="12"/>
      <c r="K139" s="12"/>
      <c r="L139" s="13"/>
    </row>
    <row r="140" ht="12.75" customHeight="1">
      <c r="A140" s="6">
        <v>138</v>
      </c>
      <c r="B140" s="6">
        <v>605</v>
      </c>
      <c r="C140" s="6">
        <v>21337063</v>
      </c>
      <c r="D140" s="6">
        <v>19524168</v>
      </c>
      <c r="E140" s="11"/>
      <c r="F140" s="12"/>
      <c r="G140" s="12"/>
      <c r="H140" s="12"/>
      <c r="I140" s="12"/>
      <c r="J140" s="12"/>
      <c r="K140" s="12"/>
      <c r="L140" s="13"/>
    </row>
    <row r="141" ht="12.75" customHeight="1">
      <c r="A141" s="6">
        <v>139</v>
      </c>
      <c r="B141" s="6">
        <v>547</v>
      </c>
      <c r="C141" s="6">
        <v>20504100</v>
      </c>
      <c r="D141" s="6">
        <v>21043037</v>
      </c>
      <c r="E141" s="11"/>
      <c r="F141" s="12"/>
      <c r="G141" s="12"/>
      <c r="H141" s="12"/>
      <c r="I141" s="12"/>
      <c r="J141" s="12"/>
      <c r="K141" s="12"/>
      <c r="L141" s="13"/>
    </row>
    <row r="142" ht="12.75" customHeight="1">
      <c r="A142" s="6">
        <v>140</v>
      </c>
      <c r="B142" s="6">
        <v>606</v>
      </c>
      <c r="C142" s="6">
        <v>19367358</v>
      </c>
      <c r="D142" s="6">
        <v>19235087</v>
      </c>
      <c r="E142" s="11"/>
      <c r="F142" s="12"/>
      <c r="G142" s="12"/>
      <c r="H142" s="12"/>
      <c r="I142" s="12"/>
      <c r="J142" s="12"/>
      <c r="K142" s="12"/>
      <c r="L142" s="13"/>
    </row>
    <row r="143" ht="12.75" customHeight="1">
      <c r="A143" s="6">
        <v>141</v>
      </c>
      <c r="B143" s="6">
        <v>593</v>
      </c>
      <c r="C143" s="6">
        <v>20854178</v>
      </c>
      <c r="D143" s="6">
        <v>19013239</v>
      </c>
      <c r="E143" s="11"/>
      <c r="F143" s="12"/>
      <c r="G143" s="12"/>
      <c r="H143" s="12"/>
      <c r="I143" s="12"/>
      <c r="J143" s="12"/>
      <c r="K143" s="12"/>
      <c r="L143" s="13"/>
    </row>
    <row r="144" ht="12.75" customHeight="1">
      <c r="A144" s="6">
        <v>142</v>
      </c>
      <c r="B144" s="6">
        <v>581</v>
      </c>
      <c r="C144" s="6">
        <v>21392965</v>
      </c>
      <c r="D144" s="6">
        <v>20307912</v>
      </c>
      <c r="E144" s="11"/>
      <c r="F144" s="12"/>
      <c r="G144" s="12"/>
      <c r="H144" s="12"/>
      <c r="I144" s="12"/>
      <c r="J144" s="12"/>
      <c r="K144" s="12"/>
      <c r="L144" s="13"/>
    </row>
    <row r="145" ht="12.75" customHeight="1">
      <c r="A145" s="6">
        <v>143</v>
      </c>
      <c r="B145" s="6">
        <v>596</v>
      </c>
      <c r="C145" s="6">
        <v>20507478</v>
      </c>
      <c r="D145" s="6">
        <v>20308132</v>
      </c>
      <c r="E145" s="11"/>
      <c r="F145" s="12"/>
      <c r="G145" s="12"/>
      <c r="H145" s="12"/>
      <c r="I145" s="12"/>
      <c r="J145" s="12"/>
      <c r="K145" s="12"/>
      <c r="L145" s="13"/>
    </row>
    <row r="146" ht="12.75" customHeight="1">
      <c r="A146" s="6">
        <v>144</v>
      </c>
      <c r="B146" s="6">
        <v>610</v>
      </c>
      <c r="C146" s="6">
        <v>21635575</v>
      </c>
      <c r="D146" s="6">
        <v>18922287</v>
      </c>
      <c r="E146" s="11"/>
      <c r="F146" s="12"/>
      <c r="G146" s="12"/>
      <c r="H146" s="12"/>
      <c r="I146" s="12"/>
      <c r="J146" s="12"/>
      <c r="K146" s="12"/>
      <c r="L146" s="13"/>
    </row>
    <row r="147" ht="12.75" customHeight="1">
      <c r="A147" s="6">
        <v>145</v>
      </c>
      <c r="B147" s="6">
        <v>589</v>
      </c>
      <c r="C147" s="6">
        <v>21247999</v>
      </c>
      <c r="D147" s="6">
        <v>21333109</v>
      </c>
      <c r="E147" s="11"/>
      <c r="F147" s="12"/>
      <c r="G147" s="12"/>
      <c r="H147" s="12"/>
      <c r="I147" s="12"/>
      <c r="J147" s="12"/>
      <c r="K147" s="12"/>
      <c r="L147" s="13"/>
    </row>
    <row r="148" ht="12.75" customHeight="1">
      <c r="A148" s="6">
        <v>146</v>
      </c>
      <c r="B148" s="6">
        <v>593</v>
      </c>
      <c r="C148" s="6">
        <v>20422621</v>
      </c>
      <c r="D148" s="6">
        <v>19088234</v>
      </c>
      <c r="E148" s="11"/>
      <c r="F148" s="12"/>
      <c r="G148" s="12"/>
      <c r="H148" s="12"/>
      <c r="I148" s="12"/>
      <c r="J148" s="12"/>
      <c r="K148" s="12"/>
      <c r="L148" s="13"/>
    </row>
    <row r="149" ht="12.75" customHeight="1">
      <c r="A149" s="6">
        <v>147</v>
      </c>
      <c r="B149" s="6">
        <v>573</v>
      </c>
      <c r="C149" s="6">
        <v>20021733</v>
      </c>
      <c r="D149" s="6">
        <v>20717316</v>
      </c>
      <c r="E149" s="11"/>
      <c r="F149" s="12"/>
      <c r="G149" s="12"/>
      <c r="H149" s="12"/>
      <c r="I149" s="12"/>
      <c r="J149" s="12"/>
      <c r="K149" s="12"/>
      <c r="L149" s="13"/>
    </row>
    <row r="150" ht="12.75" customHeight="1">
      <c r="A150" s="6">
        <v>148</v>
      </c>
      <c r="B150" s="6">
        <v>589</v>
      </c>
      <c r="C150" s="6">
        <v>20580573</v>
      </c>
      <c r="D150" s="6">
        <v>19449411</v>
      </c>
      <c r="E150" s="11"/>
      <c r="F150" s="12"/>
      <c r="G150" s="12"/>
      <c r="H150" s="12"/>
      <c r="I150" s="12"/>
      <c r="J150" s="12"/>
      <c r="K150" s="12"/>
      <c r="L150" s="13"/>
    </row>
    <row r="151" ht="12.75" customHeight="1">
      <c r="A151" s="6">
        <v>149</v>
      </c>
      <c r="B151" s="6">
        <v>618</v>
      </c>
      <c r="C151" s="6">
        <v>20970986</v>
      </c>
      <c r="D151" s="6">
        <v>19575621</v>
      </c>
      <c r="E151" s="11"/>
      <c r="F151" s="12"/>
      <c r="G151" s="12"/>
      <c r="H151" s="12"/>
      <c r="I151" s="12"/>
      <c r="J151" s="12"/>
      <c r="K151" s="12"/>
      <c r="L151" s="13"/>
    </row>
    <row r="152" ht="12.75" customHeight="1">
      <c r="A152" s="6">
        <v>150</v>
      </c>
      <c r="B152" s="6">
        <v>563</v>
      </c>
      <c r="C152" s="6">
        <v>20630067</v>
      </c>
      <c r="D152" s="6">
        <v>19466792</v>
      </c>
      <c r="E152" s="11"/>
      <c r="F152" s="12"/>
      <c r="G152" s="12"/>
      <c r="H152" s="12"/>
      <c r="I152" s="12"/>
      <c r="J152" s="12"/>
      <c r="K152" s="12"/>
      <c r="L152" s="13"/>
    </row>
    <row r="153" ht="12.75" customHeight="1">
      <c r="A153" s="6">
        <v>151</v>
      </c>
      <c r="B153" s="6">
        <v>591</v>
      </c>
      <c r="C153" s="6">
        <v>21345755</v>
      </c>
      <c r="D153" s="6">
        <v>20081145</v>
      </c>
      <c r="E153" s="11"/>
      <c r="F153" s="12"/>
      <c r="G153" s="12"/>
      <c r="H153" s="12"/>
      <c r="I153" s="12"/>
      <c r="J153" s="12"/>
      <c r="K153" s="12"/>
      <c r="L153" s="13"/>
    </row>
    <row r="154" ht="12.75" customHeight="1">
      <c r="A154" s="6">
        <v>152</v>
      </c>
      <c r="B154" s="6">
        <v>591</v>
      </c>
      <c r="C154" s="6">
        <v>21338309</v>
      </c>
      <c r="D154" s="6">
        <v>20619326</v>
      </c>
      <c r="E154" s="11"/>
      <c r="F154" s="12"/>
      <c r="G154" s="12"/>
      <c r="H154" s="12"/>
      <c r="I154" s="12"/>
      <c r="J154" s="12"/>
      <c r="K154" s="12"/>
      <c r="L154" s="13"/>
    </row>
    <row r="155" ht="12.75" customHeight="1">
      <c r="A155" s="6">
        <v>153</v>
      </c>
      <c r="B155" s="6">
        <v>615</v>
      </c>
      <c r="C155" s="6">
        <v>20484366</v>
      </c>
      <c r="D155" s="6">
        <v>18832460</v>
      </c>
      <c r="E155" s="11"/>
      <c r="F155" s="12"/>
      <c r="G155" s="12"/>
      <c r="H155" s="12"/>
      <c r="I155" s="12"/>
      <c r="J155" s="12"/>
      <c r="K155" s="12"/>
      <c r="L155" s="13"/>
    </row>
    <row r="156" ht="12.75" customHeight="1">
      <c r="A156" s="6">
        <v>154</v>
      </c>
      <c r="B156" s="6">
        <v>597</v>
      </c>
      <c r="C156" s="6">
        <v>19838264</v>
      </c>
      <c r="D156" s="6">
        <v>19436975</v>
      </c>
      <c r="E156" s="11"/>
      <c r="F156" s="12"/>
      <c r="G156" s="12"/>
      <c r="H156" s="12"/>
      <c r="I156" s="12"/>
      <c r="J156" s="12"/>
      <c r="K156" s="12"/>
      <c r="L156" s="13"/>
    </row>
    <row r="157" ht="12.75" customHeight="1">
      <c r="A157" s="6">
        <v>155</v>
      </c>
      <c r="B157" s="6">
        <v>554</v>
      </c>
      <c r="C157" s="6">
        <v>20663951</v>
      </c>
      <c r="D157" s="6">
        <v>20027612</v>
      </c>
      <c r="E157" s="11"/>
      <c r="F157" s="12"/>
      <c r="G157" s="12"/>
      <c r="H157" s="12"/>
      <c r="I157" s="12"/>
      <c r="J157" s="12"/>
      <c r="K157" s="12"/>
      <c r="L157" s="13"/>
    </row>
    <row r="158" ht="12.75" customHeight="1">
      <c r="A158" s="6">
        <v>156</v>
      </c>
      <c r="B158" s="6">
        <v>629</v>
      </c>
      <c r="C158" s="6">
        <v>22100533</v>
      </c>
      <c r="D158" s="6">
        <v>20217546</v>
      </c>
      <c r="E158" s="11"/>
      <c r="F158" s="12"/>
      <c r="G158" s="12"/>
      <c r="H158" s="12"/>
      <c r="I158" s="12"/>
      <c r="J158" s="12"/>
      <c r="K158" s="12"/>
      <c r="L158" s="13"/>
    </row>
    <row r="159" ht="12.75" customHeight="1">
      <c r="A159" s="6">
        <v>157</v>
      </c>
      <c r="B159" s="6">
        <v>556</v>
      </c>
      <c r="C159" s="6">
        <v>21545557</v>
      </c>
      <c r="D159" s="6">
        <v>20764684</v>
      </c>
      <c r="E159" s="11"/>
      <c r="F159" s="12"/>
      <c r="G159" s="12"/>
      <c r="H159" s="12"/>
      <c r="I159" s="12"/>
      <c r="J159" s="12"/>
      <c r="K159" s="12"/>
      <c r="L159" s="13"/>
    </row>
    <row r="160" ht="12.75" customHeight="1">
      <c r="A160" s="6">
        <v>158</v>
      </c>
      <c r="B160" s="6">
        <v>610</v>
      </c>
      <c r="C160" s="6">
        <v>20338516</v>
      </c>
      <c r="D160" s="6">
        <v>19886481</v>
      </c>
      <c r="E160" s="11"/>
      <c r="F160" s="12"/>
      <c r="G160" s="12"/>
      <c r="H160" s="12"/>
      <c r="I160" s="12"/>
      <c r="J160" s="12"/>
      <c r="K160" s="12"/>
      <c r="L160" s="13"/>
    </row>
    <row r="161" ht="12.75" customHeight="1">
      <c r="A161" s="6">
        <v>159</v>
      </c>
      <c r="B161" s="6">
        <v>602</v>
      </c>
      <c r="C161" s="6">
        <v>21897028</v>
      </c>
      <c r="D161" s="6">
        <v>21307816</v>
      </c>
      <c r="E161" s="11"/>
      <c r="F161" s="12"/>
      <c r="G161" s="12"/>
      <c r="H161" s="12"/>
      <c r="I161" s="12"/>
      <c r="J161" s="12"/>
      <c r="K161" s="12"/>
      <c r="L161" s="13"/>
    </row>
    <row r="162" ht="12.75" customHeight="1">
      <c r="A162" s="6">
        <v>160</v>
      </c>
      <c r="B162" s="6">
        <v>592</v>
      </c>
      <c r="C162" s="6">
        <v>21361771</v>
      </c>
      <c r="D162" s="6">
        <v>19759561</v>
      </c>
      <c r="E162" s="11"/>
      <c r="F162" s="12"/>
      <c r="G162" s="12"/>
      <c r="H162" s="12"/>
      <c r="I162" s="12"/>
      <c r="J162" s="12"/>
      <c r="K162" s="12"/>
      <c r="L162" s="13"/>
    </row>
    <row r="163" ht="12.75" customHeight="1">
      <c r="A163" s="6">
        <v>161</v>
      </c>
      <c r="B163" s="6">
        <v>594</v>
      </c>
      <c r="C163" s="6">
        <v>21583148</v>
      </c>
      <c r="D163" s="6">
        <v>20984196</v>
      </c>
      <c r="E163" s="11"/>
      <c r="F163" s="12"/>
      <c r="G163" s="12"/>
      <c r="H163" s="12"/>
      <c r="I163" s="12"/>
      <c r="J163" s="12"/>
      <c r="K163" s="12"/>
      <c r="L163" s="13"/>
    </row>
    <row r="164" ht="12.75" customHeight="1">
      <c r="A164" s="6">
        <v>162</v>
      </c>
      <c r="B164" s="6">
        <v>592</v>
      </c>
      <c r="C164" s="6">
        <v>20395572</v>
      </c>
      <c r="D164" s="6">
        <v>19362947</v>
      </c>
      <c r="E164" s="11"/>
      <c r="F164" s="12"/>
      <c r="G164" s="12"/>
      <c r="H164" s="12"/>
      <c r="I164" s="12"/>
      <c r="J164" s="12"/>
      <c r="K164" s="12"/>
      <c r="L164" s="13"/>
    </row>
    <row r="165" ht="12.75" customHeight="1">
      <c r="A165" s="6">
        <v>163</v>
      </c>
      <c r="B165" s="6">
        <v>597</v>
      </c>
      <c r="C165" s="6">
        <v>20808524</v>
      </c>
      <c r="D165" s="6">
        <v>19915852</v>
      </c>
      <c r="E165" s="11"/>
      <c r="F165" s="12"/>
      <c r="G165" s="12"/>
      <c r="H165" s="12"/>
      <c r="I165" s="12"/>
      <c r="J165" s="12"/>
      <c r="K165" s="12"/>
      <c r="L165" s="13"/>
    </row>
    <row r="166" ht="12.75" customHeight="1">
      <c r="A166" s="6">
        <v>164</v>
      </c>
      <c r="B166" s="6">
        <v>585</v>
      </c>
      <c r="C166" s="6">
        <v>20882978</v>
      </c>
      <c r="D166" s="6">
        <v>18801556</v>
      </c>
      <c r="E166" s="11"/>
      <c r="F166" s="12"/>
      <c r="G166" s="12"/>
      <c r="H166" s="12"/>
      <c r="I166" s="12"/>
      <c r="J166" s="12"/>
      <c r="K166" s="12"/>
      <c r="L166" s="13"/>
    </row>
    <row r="167" ht="12.75" customHeight="1">
      <c r="A167" s="6">
        <v>165</v>
      </c>
      <c r="B167" s="6">
        <v>597</v>
      </c>
      <c r="C167" s="6">
        <v>20977831</v>
      </c>
      <c r="D167" s="6">
        <v>19588888</v>
      </c>
      <c r="E167" s="11"/>
      <c r="F167" s="12"/>
      <c r="G167" s="12"/>
      <c r="H167" s="12"/>
      <c r="I167" s="12"/>
      <c r="J167" s="12"/>
      <c r="K167" s="12"/>
      <c r="L167" s="13"/>
    </row>
    <row r="168" ht="12.75" customHeight="1">
      <c r="A168" s="6">
        <v>166</v>
      </c>
      <c r="B168" s="6">
        <v>569</v>
      </c>
      <c r="C168" s="6">
        <v>18390006</v>
      </c>
      <c r="D168" s="6">
        <v>18791230</v>
      </c>
      <c r="E168" s="11"/>
      <c r="F168" s="12"/>
      <c r="G168" s="12"/>
      <c r="H168" s="12"/>
      <c r="I168" s="12"/>
      <c r="J168" s="12"/>
      <c r="K168" s="12"/>
      <c r="L168" s="13"/>
    </row>
    <row r="169" ht="12.75" customHeight="1">
      <c r="A169" s="6">
        <v>167</v>
      </c>
      <c r="B169" s="6">
        <v>617</v>
      </c>
      <c r="C169" s="6">
        <v>19037898</v>
      </c>
      <c r="D169" s="6">
        <v>19466840</v>
      </c>
      <c r="E169" s="11"/>
      <c r="F169" s="12"/>
      <c r="G169" s="12"/>
      <c r="H169" s="12"/>
      <c r="I169" s="12"/>
      <c r="J169" s="12"/>
      <c r="K169" s="12"/>
      <c r="L169" s="13"/>
    </row>
    <row r="170" ht="12.75" customHeight="1">
      <c r="A170" s="6">
        <v>168</v>
      </c>
      <c r="B170" s="6">
        <v>567</v>
      </c>
      <c r="C170" s="6">
        <v>20819437</v>
      </c>
      <c r="D170" s="6">
        <v>18719944</v>
      </c>
      <c r="E170" s="11"/>
      <c r="F170" s="12"/>
      <c r="G170" s="12"/>
      <c r="H170" s="12"/>
      <c r="I170" s="12"/>
      <c r="J170" s="12"/>
      <c r="K170" s="12"/>
      <c r="L170" s="13"/>
    </row>
    <row r="171" ht="12.75" customHeight="1">
      <c r="A171" s="6">
        <v>169</v>
      </c>
      <c r="B171" s="6">
        <v>617</v>
      </c>
      <c r="C171" s="6">
        <v>21340909</v>
      </c>
      <c r="D171" s="6">
        <v>19892928</v>
      </c>
      <c r="E171" s="11"/>
      <c r="F171" s="12"/>
      <c r="G171" s="12"/>
      <c r="H171" s="12"/>
      <c r="I171" s="12"/>
      <c r="J171" s="12"/>
      <c r="K171" s="12"/>
      <c r="L171" s="13"/>
    </row>
    <row r="172" ht="12.75" customHeight="1">
      <c r="A172" s="6">
        <v>170</v>
      </c>
      <c r="B172" s="6">
        <v>544</v>
      </c>
      <c r="C172" s="6">
        <v>19729797</v>
      </c>
      <c r="D172" s="6">
        <v>19543773</v>
      </c>
      <c r="E172" s="11"/>
      <c r="F172" s="12"/>
      <c r="G172" s="12"/>
      <c r="H172" s="12"/>
      <c r="I172" s="12"/>
      <c r="J172" s="12"/>
      <c r="K172" s="12"/>
      <c r="L172" s="13"/>
    </row>
    <row r="173" ht="12.75" customHeight="1">
      <c r="A173" s="6">
        <v>171</v>
      </c>
      <c r="B173" s="6">
        <v>640</v>
      </c>
      <c r="C173" s="6">
        <v>21903287</v>
      </c>
      <c r="D173" s="6">
        <v>20004661</v>
      </c>
      <c r="E173" s="11"/>
      <c r="F173" s="12"/>
      <c r="G173" s="12"/>
      <c r="H173" s="12"/>
      <c r="I173" s="12"/>
      <c r="J173" s="12"/>
      <c r="K173" s="12"/>
      <c r="L173" s="13"/>
    </row>
    <row r="174" ht="12.75" customHeight="1">
      <c r="A174" s="6">
        <v>172</v>
      </c>
      <c r="B174" s="6">
        <v>594</v>
      </c>
      <c r="C174" s="6">
        <v>20215652</v>
      </c>
      <c r="D174" s="6">
        <v>19190717</v>
      </c>
      <c r="E174" s="11"/>
      <c r="F174" s="12"/>
      <c r="G174" s="12"/>
      <c r="H174" s="12"/>
      <c r="I174" s="12"/>
      <c r="J174" s="12"/>
      <c r="K174" s="12"/>
      <c r="L174" s="13"/>
    </row>
    <row r="175" ht="12.75" customHeight="1">
      <c r="A175" s="6">
        <v>173</v>
      </c>
      <c r="B175" s="6">
        <v>579</v>
      </c>
      <c r="C175" s="6">
        <v>20084523</v>
      </c>
      <c r="D175" s="6">
        <v>20236813</v>
      </c>
      <c r="E175" s="11"/>
      <c r="F175" s="12"/>
      <c r="G175" s="12"/>
      <c r="H175" s="12"/>
      <c r="I175" s="12"/>
      <c r="J175" s="12"/>
      <c r="K175" s="12"/>
      <c r="L175" s="13"/>
    </row>
    <row r="176" ht="12.75" customHeight="1">
      <c r="A176" s="6">
        <v>174</v>
      </c>
      <c r="B176" s="6">
        <v>592</v>
      </c>
      <c r="C176" s="6">
        <v>21850168</v>
      </c>
      <c r="D176" s="6">
        <v>20214825</v>
      </c>
      <c r="E176" s="11"/>
      <c r="F176" s="12"/>
      <c r="G176" s="12"/>
      <c r="H176" s="12"/>
      <c r="I176" s="12"/>
      <c r="J176" s="12"/>
      <c r="K176" s="12"/>
      <c r="L176" s="13"/>
    </row>
    <row r="177" ht="12.75" customHeight="1">
      <c r="A177" s="6">
        <v>175</v>
      </c>
      <c r="B177" s="6">
        <v>621</v>
      </c>
      <c r="C177" s="6">
        <v>21554966</v>
      </c>
      <c r="D177" s="6">
        <v>20210205</v>
      </c>
      <c r="E177" s="11"/>
      <c r="F177" s="12"/>
      <c r="G177" s="12"/>
      <c r="H177" s="12"/>
      <c r="I177" s="12"/>
      <c r="J177" s="12"/>
      <c r="K177" s="12"/>
      <c r="L177" s="13"/>
    </row>
    <row r="178" ht="12.75" customHeight="1">
      <c r="A178" s="6">
        <v>176</v>
      </c>
      <c r="B178" s="6">
        <v>574</v>
      </c>
      <c r="C178" s="6">
        <v>22311687</v>
      </c>
      <c r="D178" s="6">
        <v>21751914</v>
      </c>
      <c r="E178" s="11"/>
      <c r="F178" s="12"/>
      <c r="G178" s="12"/>
      <c r="H178" s="12"/>
      <c r="I178" s="12"/>
      <c r="J178" s="12"/>
      <c r="K178" s="12"/>
      <c r="L178" s="13"/>
    </row>
    <row r="179" ht="12.75" customHeight="1">
      <c r="A179" s="6">
        <v>177</v>
      </c>
      <c r="B179" s="6">
        <v>561</v>
      </c>
      <c r="C179" s="6">
        <v>20163219</v>
      </c>
      <c r="D179" s="6">
        <v>19938862</v>
      </c>
      <c r="E179" s="11"/>
      <c r="F179" s="12"/>
      <c r="G179" s="12"/>
      <c r="H179" s="12"/>
      <c r="I179" s="12"/>
      <c r="J179" s="12"/>
      <c r="K179" s="12"/>
      <c r="L179" s="13"/>
    </row>
    <row r="180" ht="12.75" customHeight="1">
      <c r="A180" s="6">
        <v>178</v>
      </c>
      <c r="B180" s="6">
        <v>611</v>
      </c>
      <c r="C180" s="6">
        <v>22852297</v>
      </c>
      <c r="D180" s="6">
        <v>20481386</v>
      </c>
      <c r="E180" s="11"/>
      <c r="F180" s="12"/>
      <c r="G180" s="12"/>
      <c r="H180" s="12"/>
      <c r="I180" s="12"/>
      <c r="J180" s="12"/>
      <c r="K180" s="12"/>
      <c r="L180" s="13"/>
    </row>
    <row r="181" ht="12.75" customHeight="1">
      <c r="A181" s="6">
        <v>179</v>
      </c>
      <c r="B181" s="6">
        <v>612</v>
      </c>
      <c r="C181" s="6">
        <v>21411792</v>
      </c>
      <c r="D181" s="6">
        <v>19566499</v>
      </c>
      <c r="E181" s="11"/>
      <c r="F181" s="12"/>
      <c r="G181" s="12"/>
      <c r="H181" s="12"/>
      <c r="I181" s="12"/>
      <c r="J181" s="12"/>
      <c r="K181" s="12"/>
      <c r="L181" s="13"/>
    </row>
    <row r="182" ht="12.75" customHeight="1">
      <c r="A182" s="6">
        <v>180</v>
      </c>
      <c r="B182" s="6">
        <v>617</v>
      </c>
      <c r="C182" s="6">
        <v>20445904</v>
      </c>
      <c r="D182" s="6">
        <v>19003868</v>
      </c>
      <c r="E182" s="11"/>
      <c r="F182" s="12"/>
      <c r="G182" s="12"/>
      <c r="H182" s="12"/>
      <c r="I182" s="12"/>
      <c r="J182" s="12"/>
      <c r="K182" s="12"/>
      <c r="L182" s="13"/>
    </row>
    <row r="183" ht="12.75" customHeight="1">
      <c r="A183" s="6">
        <v>181</v>
      </c>
      <c r="B183" s="6">
        <v>552</v>
      </c>
      <c r="C183" s="6">
        <v>18403990</v>
      </c>
      <c r="D183" s="6">
        <v>19695919</v>
      </c>
      <c r="E183" s="11"/>
      <c r="F183" s="12"/>
      <c r="G183" s="12"/>
      <c r="H183" s="12"/>
      <c r="I183" s="12"/>
      <c r="J183" s="12"/>
      <c r="K183" s="12"/>
      <c r="L183" s="13"/>
    </row>
    <row r="184" ht="12.75" customHeight="1">
      <c r="A184" s="6">
        <v>182</v>
      </c>
      <c r="B184" s="6">
        <v>614</v>
      </c>
      <c r="C184" s="6">
        <v>21461168</v>
      </c>
      <c r="D184" s="6">
        <v>19771233</v>
      </c>
      <c r="E184" s="11"/>
      <c r="F184" s="12"/>
      <c r="G184" s="12"/>
      <c r="H184" s="12"/>
      <c r="I184" s="12"/>
      <c r="J184" s="12"/>
      <c r="K184" s="12"/>
      <c r="L184" s="13"/>
    </row>
    <row r="185" ht="12.75" customHeight="1">
      <c r="A185" s="6">
        <v>183</v>
      </c>
      <c r="B185" s="6">
        <v>585</v>
      </c>
      <c r="C185" s="6">
        <v>20214968</v>
      </c>
      <c r="D185" s="6">
        <v>19548927</v>
      </c>
      <c r="E185" s="11"/>
      <c r="F185" s="12"/>
      <c r="G185" s="12"/>
      <c r="H185" s="12"/>
      <c r="I185" s="12"/>
      <c r="J185" s="12"/>
      <c r="K185" s="12"/>
      <c r="L185" s="13"/>
    </row>
    <row r="186" ht="12.75" customHeight="1">
      <c r="A186" s="6">
        <v>184</v>
      </c>
      <c r="B186" s="6">
        <v>582</v>
      </c>
      <c r="C186" s="6">
        <v>22368634</v>
      </c>
      <c r="D186" s="6">
        <v>20478530</v>
      </c>
      <c r="E186" s="11"/>
      <c r="F186" s="12"/>
      <c r="G186" s="12"/>
      <c r="H186" s="12"/>
      <c r="I186" s="12"/>
      <c r="J186" s="12"/>
      <c r="K186" s="12"/>
      <c r="L186" s="13"/>
    </row>
    <row r="187" ht="12.75" customHeight="1">
      <c r="A187" s="6">
        <v>185</v>
      </c>
      <c r="B187" s="6">
        <v>586</v>
      </c>
      <c r="C187" s="6">
        <v>19322034</v>
      </c>
      <c r="D187" s="6">
        <v>19385000</v>
      </c>
      <c r="E187" s="11"/>
      <c r="F187" s="12"/>
      <c r="G187" s="12"/>
      <c r="H187" s="12"/>
      <c r="I187" s="12"/>
      <c r="J187" s="12"/>
      <c r="K187" s="12"/>
      <c r="L187" s="13"/>
    </row>
    <row r="188" ht="12.75" customHeight="1">
      <c r="A188" s="6">
        <v>186</v>
      </c>
      <c r="B188" s="6">
        <v>584</v>
      </c>
      <c r="C188" s="6">
        <v>20715878</v>
      </c>
      <c r="D188" s="6">
        <v>19921968</v>
      </c>
      <c r="E188" s="11"/>
      <c r="F188" s="12"/>
      <c r="G188" s="12"/>
      <c r="H188" s="12"/>
      <c r="I188" s="12"/>
      <c r="J188" s="12"/>
      <c r="K188" s="12"/>
      <c r="L188" s="13"/>
    </row>
    <row r="189" ht="12.75" customHeight="1">
      <c r="A189" s="6">
        <v>187</v>
      </c>
      <c r="B189" s="6">
        <v>608</v>
      </c>
      <c r="C189" s="6">
        <v>20431701</v>
      </c>
      <c r="D189" s="6">
        <v>19435655</v>
      </c>
      <c r="E189" s="11"/>
      <c r="F189" s="12"/>
      <c r="G189" s="12"/>
      <c r="H189" s="12"/>
      <c r="I189" s="12"/>
      <c r="J189" s="12"/>
      <c r="K189" s="12"/>
      <c r="L189" s="13"/>
    </row>
    <row r="190" ht="12.75" customHeight="1">
      <c r="A190" s="6">
        <v>188</v>
      </c>
      <c r="B190" s="6">
        <v>589</v>
      </c>
      <c r="C190" s="6">
        <v>21416749</v>
      </c>
      <c r="D190" s="6">
        <v>19958448</v>
      </c>
      <c r="E190" s="11"/>
      <c r="F190" s="12"/>
      <c r="G190" s="12"/>
      <c r="H190" s="12"/>
      <c r="I190" s="12"/>
      <c r="J190" s="12"/>
      <c r="K190" s="12"/>
      <c r="L190" s="13"/>
    </row>
    <row r="191" ht="12.75" customHeight="1">
      <c r="A191" s="6">
        <v>189</v>
      </c>
      <c r="B191" s="6">
        <v>594</v>
      </c>
      <c r="C191" s="6">
        <v>21496006</v>
      </c>
      <c r="D191" s="6">
        <v>20499564</v>
      </c>
      <c r="E191" s="11"/>
      <c r="F191" s="12"/>
      <c r="G191" s="12"/>
      <c r="H191" s="12"/>
      <c r="I191" s="12"/>
      <c r="J191" s="12"/>
      <c r="K191" s="12"/>
      <c r="L191" s="13"/>
    </row>
    <row r="192" ht="12.75" customHeight="1">
      <c r="A192" s="6">
        <v>190</v>
      </c>
      <c r="B192" s="6">
        <v>576</v>
      </c>
      <c r="C192" s="6">
        <v>20290712</v>
      </c>
      <c r="D192" s="6">
        <v>19447738</v>
      </c>
      <c r="E192" s="11"/>
      <c r="F192" s="12"/>
      <c r="G192" s="12"/>
      <c r="H192" s="12"/>
      <c r="I192" s="12"/>
      <c r="J192" s="12"/>
      <c r="K192" s="12"/>
      <c r="L192" s="13"/>
    </row>
    <row r="193" ht="12.75" customHeight="1">
      <c r="A193" s="6">
        <v>191</v>
      </c>
      <c r="B193" s="6">
        <v>620</v>
      </c>
      <c r="C193" s="6">
        <v>20874546</v>
      </c>
      <c r="D193" s="6">
        <v>20519211</v>
      </c>
      <c r="E193" s="11"/>
      <c r="F193" s="12"/>
      <c r="G193" s="12"/>
      <c r="H193" s="12"/>
      <c r="I193" s="12"/>
      <c r="J193" s="12"/>
      <c r="K193" s="12"/>
      <c r="L193" s="13"/>
    </row>
    <row r="194" ht="12.75" customHeight="1">
      <c r="A194" s="6">
        <v>192</v>
      </c>
      <c r="B194" s="6">
        <v>583</v>
      </c>
      <c r="C194" s="6">
        <v>21122509</v>
      </c>
      <c r="D194" s="6">
        <v>19195375</v>
      </c>
      <c r="E194" s="11"/>
      <c r="F194" s="12"/>
      <c r="G194" s="12"/>
      <c r="H194" s="12"/>
      <c r="I194" s="12"/>
      <c r="J194" s="12"/>
      <c r="K194" s="12"/>
      <c r="L194" s="13"/>
    </row>
    <row r="195" ht="12.75" customHeight="1">
      <c r="A195" s="6">
        <v>193</v>
      </c>
      <c r="B195" s="6">
        <v>582</v>
      </c>
      <c r="C195" s="6">
        <v>19413395</v>
      </c>
      <c r="D195" s="6">
        <v>18580776</v>
      </c>
      <c r="E195" s="11"/>
      <c r="F195" s="12"/>
      <c r="G195" s="12"/>
      <c r="H195" s="12"/>
      <c r="I195" s="12"/>
      <c r="J195" s="12"/>
      <c r="K195" s="12"/>
      <c r="L195" s="13"/>
    </row>
    <row r="196" ht="12.75" customHeight="1">
      <c r="A196" s="6">
        <v>194</v>
      </c>
      <c r="B196" s="6">
        <v>584</v>
      </c>
      <c r="C196" s="6">
        <v>19866985</v>
      </c>
      <c r="D196" s="6">
        <v>20183447</v>
      </c>
      <c r="E196" s="11"/>
      <c r="F196" s="12"/>
      <c r="G196" s="12"/>
      <c r="H196" s="12"/>
      <c r="I196" s="12"/>
      <c r="J196" s="12"/>
      <c r="K196" s="12"/>
      <c r="L196" s="13"/>
    </row>
    <row r="197" ht="12.75" customHeight="1">
      <c r="A197" s="6">
        <v>195</v>
      </c>
      <c r="B197" s="6">
        <v>622</v>
      </c>
      <c r="C197" s="6">
        <v>21857893</v>
      </c>
      <c r="D197" s="6">
        <v>19475637</v>
      </c>
      <c r="E197" s="11"/>
      <c r="F197" s="12"/>
      <c r="G197" s="12"/>
      <c r="H197" s="12"/>
      <c r="I197" s="12"/>
      <c r="J197" s="12"/>
      <c r="K197" s="12"/>
      <c r="L197" s="13"/>
    </row>
    <row r="198" ht="12.75" customHeight="1">
      <c r="A198" s="6">
        <v>196</v>
      </c>
      <c r="B198" s="6">
        <v>561</v>
      </c>
      <c r="C198" s="6">
        <v>18742023</v>
      </c>
      <c r="D198" s="6">
        <v>19156407</v>
      </c>
      <c r="E198" s="11"/>
      <c r="F198" s="12"/>
      <c r="G198" s="12"/>
      <c r="H198" s="12"/>
      <c r="I198" s="12"/>
      <c r="J198" s="12"/>
      <c r="K198" s="12"/>
      <c r="L198" s="13"/>
    </row>
    <row r="199" ht="12.75" customHeight="1">
      <c r="A199" s="6">
        <v>197</v>
      </c>
      <c r="B199" s="6">
        <v>615</v>
      </c>
      <c r="C199" s="6">
        <v>20822504</v>
      </c>
      <c r="D199" s="6">
        <v>18949023</v>
      </c>
      <c r="E199" s="11"/>
      <c r="F199" s="12"/>
      <c r="G199" s="12"/>
      <c r="H199" s="12"/>
      <c r="I199" s="12"/>
      <c r="J199" s="12"/>
      <c r="K199" s="12"/>
      <c r="L199" s="13"/>
    </row>
    <row r="200" ht="12.75" customHeight="1">
      <c r="A200" s="6">
        <v>198</v>
      </c>
      <c r="B200" s="6">
        <v>578</v>
      </c>
      <c r="C200" s="6">
        <v>21741729</v>
      </c>
      <c r="D200" s="6">
        <v>20414626</v>
      </c>
      <c r="E200" s="11"/>
      <c r="F200" s="12"/>
      <c r="G200" s="12"/>
      <c r="H200" s="12"/>
      <c r="I200" s="12"/>
      <c r="J200" s="12"/>
      <c r="K200" s="12"/>
      <c r="L200" s="13"/>
    </row>
    <row r="201" ht="12.75" customHeight="1">
      <c r="A201" s="6">
        <v>199</v>
      </c>
      <c r="B201" s="6">
        <v>576</v>
      </c>
      <c r="C201" s="6">
        <v>20312867</v>
      </c>
      <c r="D201" s="6">
        <v>20579343</v>
      </c>
      <c r="E201" s="11"/>
      <c r="F201" s="12"/>
      <c r="G201" s="12"/>
      <c r="H201" s="12"/>
      <c r="I201" s="12"/>
      <c r="J201" s="12"/>
      <c r="K201" s="12"/>
      <c r="L201" s="13"/>
    </row>
    <row r="202" ht="12.75" customHeight="1">
      <c r="A202" s="6">
        <v>200</v>
      </c>
      <c r="B202" s="6">
        <v>616</v>
      </c>
      <c r="C202" s="6">
        <v>22755680</v>
      </c>
      <c r="D202" s="6">
        <v>20072673</v>
      </c>
      <c r="E202" s="11"/>
      <c r="F202" s="12"/>
      <c r="G202" s="12"/>
      <c r="H202" s="12"/>
      <c r="I202" s="12"/>
      <c r="J202" s="12"/>
      <c r="K202" s="12"/>
      <c r="L202" s="13"/>
    </row>
    <row r="203" ht="12.75" customHeight="1">
      <c r="A203" s="6">
        <v>201</v>
      </c>
      <c r="B203" s="6">
        <v>600</v>
      </c>
      <c r="C203" s="6">
        <v>20145047</v>
      </c>
      <c r="D203" s="6">
        <v>19999148</v>
      </c>
      <c r="E203" s="11"/>
      <c r="F203" s="12"/>
      <c r="G203" s="12"/>
      <c r="H203" s="12"/>
      <c r="I203" s="12"/>
      <c r="J203" s="12"/>
      <c r="K203" s="12"/>
      <c r="L203" s="13"/>
    </row>
    <row r="204" ht="12.75" customHeight="1">
      <c r="A204" s="6">
        <v>202</v>
      </c>
      <c r="B204" s="6">
        <v>572</v>
      </c>
      <c r="C204" s="6">
        <v>18819805</v>
      </c>
      <c r="D204" s="6">
        <v>18082246</v>
      </c>
      <c r="E204" s="11"/>
      <c r="F204" s="12"/>
      <c r="G204" s="12"/>
      <c r="H204" s="12"/>
      <c r="I204" s="12"/>
      <c r="J204" s="12"/>
      <c r="K204" s="12"/>
      <c r="L204" s="13"/>
    </row>
    <row r="205" ht="12.75" customHeight="1">
      <c r="A205" s="6">
        <v>203</v>
      </c>
      <c r="B205" s="6">
        <v>640</v>
      </c>
      <c r="C205" s="6">
        <v>20810025</v>
      </c>
      <c r="D205" s="6">
        <v>18028583</v>
      </c>
      <c r="E205" s="11"/>
      <c r="F205" s="12"/>
      <c r="G205" s="12"/>
      <c r="H205" s="12"/>
      <c r="I205" s="12"/>
      <c r="J205" s="12"/>
      <c r="K205" s="12"/>
      <c r="L205" s="13"/>
    </row>
    <row r="206" ht="12.75" customHeight="1">
      <c r="A206" s="6">
        <v>204</v>
      </c>
      <c r="B206" s="6">
        <v>546</v>
      </c>
      <c r="C206" s="6">
        <v>18494728</v>
      </c>
      <c r="D206" s="6">
        <v>19059965</v>
      </c>
      <c r="E206" s="11"/>
      <c r="F206" s="12"/>
      <c r="G206" s="12"/>
      <c r="H206" s="12"/>
      <c r="I206" s="12"/>
      <c r="J206" s="12"/>
      <c r="K206" s="12"/>
      <c r="L206" s="13"/>
    </row>
    <row r="207" ht="12.75" customHeight="1">
      <c r="A207" s="6">
        <v>205</v>
      </c>
      <c r="B207" s="6">
        <v>588</v>
      </c>
      <c r="C207" s="6">
        <v>20356236</v>
      </c>
      <c r="D207" s="6">
        <v>19596220</v>
      </c>
      <c r="E207" s="11"/>
      <c r="F207" s="12"/>
      <c r="G207" s="12"/>
      <c r="H207" s="12"/>
      <c r="I207" s="12"/>
      <c r="J207" s="12"/>
      <c r="K207" s="12"/>
      <c r="L207" s="13"/>
    </row>
    <row r="208" ht="12.75" customHeight="1">
      <c r="A208" s="6">
        <v>206</v>
      </c>
      <c r="B208" s="6">
        <v>611</v>
      </c>
      <c r="C208" s="6">
        <v>20842417</v>
      </c>
      <c r="D208" s="6">
        <v>19466359</v>
      </c>
      <c r="E208" s="11"/>
      <c r="F208" s="12"/>
      <c r="G208" s="12"/>
      <c r="H208" s="12"/>
      <c r="I208" s="12"/>
      <c r="J208" s="12"/>
      <c r="K208" s="12"/>
      <c r="L208" s="13"/>
    </row>
    <row r="209" ht="12.75" customHeight="1">
      <c r="A209" s="6">
        <v>207</v>
      </c>
      <c r="B209" s="6">
        <v>587</v>
      </c>
      <c r="C209" s="6">
        <v>20329373</v>
      </c>
      <c r="D209" s="6">
        <v>19898437</v>
      </c>
      <c r="E209" s="11"/>
      <c r="F209" s="12"/>
      <c r="G209" s="12"/>
      <c r="H209" s="12"/>
      <c r="I209" s="12"/>
      <c r="J209" s="12"/>
      <c r="K209" s="12"/>
      <c r="L209" s="13"/>
    </row>
    <row r="210" ht="12.75" customHeight="1">
      <c r="A210" s="6">
        <v>208</v>
      </c>
      <c r="B210" s="6">
        <v>590</v>
      </c>
      <c r="C210" s="6">
        <v>21626228</v>
      </c>
      <c r="D210" s="6">
        <v>20106432</v>
      </c>
      <c r="E210" s="11"/>
      <c r="F210" s="12"/>
      <c r="G210" s="12"/>
      <c r="H210" s="12"/>
      <c r="I210" s="12"/>
      <c r="J210" s="12"/>
      <c r="K210" s="12"/>
      <c r="L210" s="13"/>
    </row>
    <row r="211" ht="12.75" customHeight="1">
      <c r="A211" s="6">
        <v>209</v>
      </c>
      <c r="B211" s="6">
        <v>607</v>
      </c>
      <c r="C211" s="6">
        <v>22404135</v>
      </c>
      <c r="D211" s="6">
        <v>20901916</v>
      </c>
      <c r="E211" s="11"/>
      <c r="F211" s="12"/>
      <c r="G211" s="12"/>
      <c r="H211" s="12"/>
      <c r="I211" s="12"/>
      <c r="J211" s="12"/>
      <c r="K211" s="12"/>
      <c r="L211" s="13"/>
    </row>
    <row r="212" ht="12.75" customHeight="1">
      <c r="A212" s="6">
        <v>210</v>
      </c>
      <c r="B212" s="6">
        <v>586</v>
      </c>
      <c r="C212" s="6">
        <v>20438146</v>
      </c>
      <c r="D212" s="6">
        <v>20354563</v>
      </c>
      <c r="E212" s="11"/>
      <c r="F212" s="12"/>
      <c r="G212" s="12"/>
      <c r="H212" s="12"/>
      <c r="I212" s="12"/>
      <c r="J212" s="12"/>
      <c r="K212" s="12"/>
      <c r="L212" s="13"/>
    </row>
    <row r="213" ht="12.75" customHeight="1">
      <c r="A213" s="6">
        <v>211</v>
      </c>
      <c r="B213" s="6">
        <v>620</v>
      </c>
      <c r="C213" s="6">
        <v>21683116</v>
      </c>
      <c r="D213" s="6">
        <v>19246396</v>
      </c>
      <c r="E213" s="11"/>
      <c r="F213" s="12"/>
      <c r="G213" s="12"/>
      <c r="H213" s="12"/>
      <c r="I213" s="12"/>
      <c r="J213" s="12"/>
      <c r="K213" s="12"/>
      <c r="L213" s="13"/>
    </row>
    <row r="214" ht="12.75" customHeight="1">
      <c r="A214" s="6">
        <v>212</v>
      </c>
      <c r="B214" s="6">
        <v>573</v>
      </c>
      <c r="C214" s="6">
        <v>19655990</v>
      </c>
      <c r="D214" s="6">
        <v>20156528</v>
      </c>
      <c r="E214" s="11"/>
      <c r="F214" s="12"/>
      <c r="G214" s="12"/>
      <c r="H214" s="12"/>
      <c r="I214" s="12"/>
      <c r="J214" s="12"/>
      <c r="K214" s="12"/>
      <c r="L214" s="13"/>
    </row>
    <row r="215" ht="12.75" customHeight="1">
      <c r="A215" s="6">
        <v>213</v>
      </c>
      <c r="B215" s="6">
        <v>565</v>
      </c>
      <c r="C215" s="6">
        <v>21356418</v>
      </c>
      <c r="D215" s="6">
        <v>21412372</v>
      </c>
      <c r="E215" s="11"/>
      <c r="F215" s="12"/>
      <c r="G215" s="12"/>
      <c r="H215" s="12"/>
      <c r="I215" s="12"/>
      <c r="J215" s="12"/>
      <c r="K215" s="12"/>
      <c r="L215" s="13"/>
    </row>
    <row r="216" ht="12.75" customHeight="1">
      <c r="A216" s="6">
        <v>214</v>
      </c>
      <c r="B216" s="6">
        <v>589</v>
      </c>
      <c r="C216" s="6">
        <v>20943009</v>
      </c>
      <c r="D216" s="6">
        <v>19223036</v>
      </c>
      <c r="E216" s="11"/>
      <c r="F216" s="12"/>
      <c r="G216" s="12"/>
      <c r="H216" s="12"/>
      <c r="I216" s="12"/>
      <c r="J216" s="12"/>
      <c r="K216" s="12"/>
      <c r="L216" s="13"/>
    </row>
    <row r="217" ht="12.75" customHeight="1">
      <c r="A217" s="6">
        <v>215</v>
      </c>
      <c r="B217" s="6">
        <v>583</v>
      </c>
      <c r="C217" s="6">
        <v>22220745</v>
      </c>
      <c r="D217" s="6">
        <v>21287846</v>
      </c>
      <c r="E217" s="11"/>
      <c r="F217" s="12"/>
      <c r="G217" s="12"/>
      <c r="H217" s="12"/>
      <c r="I217" s="12"/>
      <c r="J217" s="12"/>
      <c r="K217" s="12"/>
      <c r="L217" s="13"/>
    </row>
    <row r="218" ht="12.75" customHeight="1">
      <c r="A218" s="6">
        <v>216</v>
      </c>
      <c r="B218" s="6">
        <v>624</v>
      </c>
      <c r="C218" s="6">
        <v>21060156</v>
      </c>
      <c r="D218" s="6">
        <v>20324377</v>
      </c>
      <c r="E218" s="11"/>
      <c r="F218" s="12"/>
      <c r="G218" s="12"/>
      <c r="H218" s="12"/>
      <c r="I218" s="12"/>
      <c r="J218" s="12"/>
      <c r="K218" s="12"/>
      <c r="L218" s="13"/>
    </row>
    <row r="219" ht="12.75" customHeight="1">
      <c r="A219" s="6">
        <v>217</v>
      </c>
      <c r="B219" s="6">
        <v>589</v>
      </c>
      <c r="C219" s="6">
        <v>21242679</v>
      </c>
      <c r="D219" s="6">
        <v>20189486</v>
      </c>
      <c r="E219" s="11"/>
      <c r="F219" s="12"/>
      <c r="G219" s="12"/>
      <c r="H219" s="12"/>
      <c r="I219" s="12"/>
      <c r="J219" s="12"/>
      <c r="K219" s="12"/>
      <c r="L219" s="13"/>
    </row>
    <row r="220" ht="12.75" customHeight="1">
      <c r="A220" s="6">
        <v>218</v>
      </c>
      <c r="B220" s="6">
        <v>583</v>
      </c>
      <c r="C220" s="6">
        <v>20328702</v>
      </c>
      <c r="D220" s="6">
        <v>19326026</v>
      </c>
      <c r="E220" s="11"/>
      <c r="F220" s="12"/>
      <c r="G220" s="12"/>
      <c r="H220" s="12"/>
      <c r="I220" s="12"/>
      <c r="J220" s="12"/>
      <c r="K220" s="12"/>
      <c r="L220" s="13"/>
    </row>
    <row r="221" ht="12.75" customHeight="1">
      <c r="A221" s="6">
        <v>219</v>
      </c>
      <c r="B221" s="6">
        <v>606</v>
      </c>
      <c r="C221" s="6">
        <v>22980574</v>
      </c>
      <c r="D221" s="6">
        <v>20591069</v>
      </c>
      <c r="E221" s="11"/>
      <c r="F221" s="12"/>
      <c r="G221" s="12"/>
      <c r="H221" s="12"/>
      <c r="I221" s="12"/>
      <c r="J221" s="12"/>
      <c r="K221" s="12"/>
      <c r="L221" s="13"/>
    </row>
    <row r="222" ht="12.75" customHeight="1">
      <c r="A222" s="6">
        <v>220</v>
      </c>
      <c r="B222" s="6">
        <v>593</v>
      </c>
      <c r="C222" s="6">
        <v>19810839</v>
      </c>
      <c r="D222" s="6">
        <v>19696162</v>
      </c>
      <c r="E222" s="11"/>
      <c r="F222" s="12"/>
      <c r="G222" s="12"/>
      <c r="H222" s="12"/>
      <c r="I222" s="12"/>
      <c r="J222" s="12"/>
      <c r="K222" s="12"/>
      <c r="L222" s="13"/>
    </row>
    <row r="223" ht="12.75" customHeight="1">
      <c r="A223" s="6">
        <v>221</v>
      </c>
      <c r="B223" s="6">
        <v>588</v>
      </c>
      <c r="C223" s="6">
        <v>20022764</v>
      </c>
      <c r="D223" s="6">
        <v>19269197</v>
      </c>
      <c r="E223" s="11"/>
      <c r="F223" s="12"/>
      <c r="G223" s="12"/>
      <c r="H223" s="12"/>
      <c r="I223" s="12"/>
      <c r="J223" s="12"/>
      <c r="K223" s="12"/>
      <c r="L223" s="13"/>
    </row>
    <row r="224" ht="12.75" customHeight="1">
      <c r="A224" s="6">
        <v>222</v>
      </c>
      <c r="B224" s="6">
        <v>550</v>
      </c>
      <c r="C224" s="6">
        <v>19287571</v>
      </c>
      <c r="D224" s="6">
        <v>18904831</v>
      </c>
      <c r="E224" s="11"/>
      <c r="F224" s="12"/>
      <c r="G224" s="12"/>
      <c r="H224" s="12"/>
      <c r="I224" s="12"/>
      <c r="J224" s="12"/>
      <c r="K224" s="12"/>
      <c r="L224" s="13"/>
    </row>
    <row r="225" ht="12.75" customHeight="1">
      <c r="A225" s="6">
        <v>223</v>
      </c>
      <c r="B225" s="6">
        <v>601</v>
      </c>
      <c r="C225" s="6">
        <v>20745802</v>
      </c>
      <c r="D225" s="6">
        <v>19673562</v>
      </c>
      <c r="E225" s="11"/>
      <c r="F225" s="12"/>
      <c r="G225" s="12"/>
      <c r="H225" s="12"/>
      <c r="I225" s="12"/>
      <c r="J225" s="12"/>
      <c r="K225" s="12"/>
      <c r="L225" s="13"/>
    </row>
    <row r="226" ht="12.75" customHeight="1">
      <c r="A226" s="6">
        <v>224</v>
      </c>
      <c r="B226" s="6">
        <v>618</v>
      </c>
      <c r="C226" s="6">
        <v>20998855</v>
      </c>
      <c r="D226" s="6">
        <v>19415056</v>
      </c>
      <c r="E226" s="11"/>
      <c r="F226" s="12"/>
      <c r="G226" s="12"/>
      <c r="H226" s="12"/>
      <c r="I226" s="12"/>
      <c r="J226" s="12"/>
      <c r="K226" s="12"/>
      <c r="L226" s="13"/>
    </row>
    <row r="227" ht="12.75" customHeight="1">
      <c r="A227" s="6">
        <v>225</v>
      </c>
      <c r="B227" s="6">
        <v>591</v>
      </c>
      <c r="C227" s="6">
        <v>21534664</v>
      </c>
      <c r="D227" s="6">
        <v>20625335</v>
      </c>
      <c r="E227" s="11"/>
      <c r="F227" s="12"/>
      <c r="G227" s="12"/>
      <c r="H227" s="12"/>
      <c r="I227" s="12"/>
      <c r="J227" s="12"/>
      <c r="K227" s="12"/>
      <c r="L227" s="13"/>
    </row>
    <row r="228" ht="12.75" customHeight="1">
      <c r="A228" s="6">
        <v>226</v>
      </c>
      <c r="B228" s="6">
        <v>599</v>
      </c>
      <c r="C228" s="6">
        <v>21730333</v>
      </c>
      <c r="D228" s="6">
        <v>20171919</v>
      </c>
      <c r="E228" s="11"/>
      <c r="F228" s="12"/>
      <c r="G228" s="12"/>
      <c r="H228" s="12"/>
      <c r="I228" s="12"/>
      <c r="J228" s="12"/>
      <c r="K228" s="12"/>
      <c r="L228" s="13"/>
    </row>
    <row r="229" ht="12.75" customHeight="1">
      <c r="A229" s="6">
        <v>227</v>
      </c>
      <c r="B229" s="6">
        <v>589</v>
      </c>
      <c r="C229" s="6">
        <v>20664105</v>
      </c>
      <c r="D229" s="6">
        <v>19616923</v>
      </c>
      <c r="E229" s="11"/>
      <c r="F229" s="12"/>
      <c r="G229" s="12"/>
      <c r="H229" s="12"/>
      <c r="I229" s="12"/>
      <c r="J229" s="12"/>
      <c r="K229" s="12"/>
      <c r="L229" s="13"/>
    </row>
    <row r="230" ht="12.75" customHeight="1">
      <c r="A230" s="6">
        <v>228</v>
      </c>
      <c r="B230" s="6">
        <v>593</v>
      </c>
      <c r="C230" s="6">
        <v>21370877</v>
      </c>
      <c r="D230" s="6">
        <v>20571637</v>
      </c>
      <c r="E230" s="11"/>
      <c r="F230" s="12"/>
      <c r="G230" s="12"/>
      <c r="H230" s="12"/>
      <c r="I230" s="12"/>
      <c r="J230" s="12"/>
      <c r="K230" s="12"/>
      <c r="L230" s="13"/>
    </row>
    <row r="231" ht="12.75" customHeight="1">
      <c r="A231" s="6">
        <v>229</v>
      </c>
      <c r="B231" s="6">
        <v>597</v>
      </c>
      <c r="C231" s="6">
        <v>22321927</v>
      </c>
      <c r="D231" s="6">
        <v>21419167</v>
      </c>
      <c r="E231" s="11"/>
      <c r="F231" s="12"/>
      <c r="G231" s="12"/>
      <c r="H231" s="12"/>
      <c r="I231" s="12"/>
      <c r="J231" s="12"/>
      <c r="K231" s="12"/>
      <c r="L231" s="13"/>
    </row>
    <row r="232" ht="12.75" customHeight="1">
      <c r="A232" s="6">
        <v>230</v>
      </c>
      <c r="B232" s="6">
        <v>566</v>
      </c>
      <c r="C232" s="6">
        <v>20530929</v>
      </c>
      <c r="D232" s="6">
        <v>20600603</v>
      </c>
      <c r="E232" s="11"/>
      <c r="F232" s="12"/>
      <c r="G232" s="12"/>
      <c r="H232" s="12"/>
      <c r="I232" s="12"/>
      <c r="J232" s="12"/>
      <c r="K232" s="12"/>
      <c r="L232" s="13"/>
    </row>
    <row r="233" ht="12.75" customHeight="1">
      <c r="A233" s="6">
        <v>231</v>
      </c>
      <c r="B233" s="6">
        <v>563</v>
      </c>
      <c r="C233" s="6">
        <v>19502118</v>
      </c>
      <c r="D233" s="6">
        <v>19795556</v>
      </c>
      <c r="E233" s="11"/>
      <c r="F233" s="12"/>
      <c r="G233" s="12"/>
      <c r="H233" s="12"/>
      <c r="I233" s="12"/>
      <c r="J233" s="12"/>
      <c r="K233" s="12"/>
      <c r="L233" s="13"/>
    </row>
    <row r="234" ht="12.75" customHeight="1">
      <c r="A234" s="6">
        <v>232</v>
      </c>
      <c r="B234" s="6">
        <v>632</v>
      </c>
      <c r="C234" s="6">
        <v>22897424</v>
      </c>
      <c r="D234" s="6">
        <v>19780474</v>
      </c>
      <c r="E234" s="11"/>
      <c r="F234" s="12"/>
      <c r="G234" s="12"/>
      <c r="H234" s="12"/>
      <c r="I234" s="12"/>
      <c r="J234" s="12"/>
      <c r="K234" s="12"/>
      <c r="L234" s="13"/>
    </row>
    <row r="235" ht="12.75" customHeight="1">
      <c r="A235" s="6">
        <v>233</v>
      </c>
      <c r="B235" s="6">
        <v>581</v>
      </c>
      <c r="C235" s="6">
        <v>19377759</v>
      </c>
      <c r="D235" s="6">
        <v>19639521</v>
      </c>
      <c r="E235" s="11"/>
      <c r="F235" s="12"/>
      <c r="G235" s="12"/>
      <c r="H235" s="12"/>
      <c r="I235" s="12"/>
      <c r="J235" s="12"/>
      <c r="K235" s="12"/>
      <c r="L235" s="13"/>
    </row>
    <row r="236" ht="12.75" customHeight="1">
      <c r="A236" s="6">
        <v>234</v>
      </c>
      <c r="B236" s="6">
        <v>610</v>
      </c>
      <c r="C236" s="6">
        <v>21572183</v>
      </c>
      <c r="D236" s="6">
        <v>20036378</v>
      </c>
      <c r="E236" s="11"/>
      <c r="F236" s="12"/>
      <c r="G236" s="12"/>
      <c r="H236" s="12"/>
      <c r="I236" s="12"/>
      <c r="J236" s="12"/>
      <c r="K236" s="12"/>
      <c r="L236" s="13"/>
    </row>
    <row r="237" ht="12.75" customHeight="1">
      <c r="A237" s="6">
        <v>235</v>
      </c>
      <c r="B237" s="6">
        <v>590</v>
      </c>
      <c r="C237" s="6">
        <v>21196122</v>
      </c>
      <c r="D237" s="6">
        <v>19242385</v>
      </c>
      <c r="E237" s="11"/>
      <c r="F237" s="12"/>
      <c r="G237" s="12"/>
      <c r="H237" s="12"/>
      <c r="I237" s="12"/>
      <c r="J237" s="12"/>
      <c r="K237" s="12"/>
      <c r="L237" s="13"/>
    </row>
    <row r="238" ht="12.75" customHeight="1">
      <c r="A238" s="6">
        <v>236</v>
      </c>
      <c r="B238" s="6">
        <v>617</v>
      </c>
      <c r="C238" s="6">
        <v>19875696</v>
      </c>
      <c r="D238" s="6">
        <v>19582035</v>
      </c>
      <c r="E238" s="11"/>
      <c r="F238" s="12"/>
      <c r="G238" s="12"/>
      <c r="H238" s="12"/>
      <c r="I238" s="12"/>
      <c r="J238" s="12"/>
      <c r="K238" s="12"/>
      <c r="L238" s="13"/>
    </row>
    <row r="239" ht="12.75" customHeight="1">
      <c r="A239" s="6">
        <v>237</v>
      </c>
      <c r="B239" s="6">
        <v>558</v>
      </c>
      <c r="C239" s="6">
        <v>19971119</v>
      </c>
      <c r="D239" s="6">
        <v>19161225</v>
      </c>
      <c r="E239" s="11"/>
      <c r="F239" s="12"/>
      <c r="G239" s="12"/>
      <c r="H239" s="12"/>
      <c r="I239" s="12"/>
      <c r="J239" s="12"/>
      <c r="K239" s="12"/>
      <c r="L239" s="13"/>
    </row>
    <row r="240" ht="12.75" customHeight="1">
      <c r="A240" s="6">
        <v>238</v>
      </c>
      <c r="B240" s="6">
        <v>597</v>
      </c>
      <c r="C240" s="6">
        <v>21471646</v>
      </c>
      <c r="D240" s="6">
        <v>20716291</v>
      </c>
      <c r="E240" s="11"/>
      <c r="F240" s="12"/>
      <c r="G240" s="12"/>
      <c r="H240" s="12"/>
      <c r="I240" s="12"/>
      <c r="J240" s="12"/>
      <c r="K240" s="12"/>
      <c r="L240" s="13"/>
    </row>
    <row r="241" ht="12.75" customHeight="1">
      <c r="A241" s="6">
        <v>239</v>
      </c>
      <c r="B241" s="6">
        <v>590</v>
      </c>
      <c r="C241" s="6">
        <v>20648616</v>
      </c>
      <c r="D241" s="6">
        <v>19529422</v>
      </c>
      <c r="E241" s="11"/>
      <c r="F241" s="12"/>
      <c r="G241" s="12"/>
      <c r="H241" s="12"/>
      <c r="I241" s="12"/>
      <c r="J241" s="12"/>
      <c r="K241" s="12"/>
      <c r="L241" s="13"/>
    </row>
    <row r="242" ht="12.75" customHeight="1">
      <c r="A242" s="6">
        <v>240</v>
      </c>
      <c r="B242" s="6">
        <v>627</v>
      </c>
      <c r="C242" s="6">
        <v>22383982</v>
      </c>
      <c r="D242" s="6">
        <v>19833425</v>
      </c>
      <c r="E242" s="11"/>
      <c r="F242" s="12"/>
      <c r="G242" s="12"/>
      <c r="H242" s="12"/>
      <c r="I242" s="12"/>
      <c r="J242" s="12"/>
      <c r="K242" s="12"/>
      <c r="L242" s="13"/>
    </row>
    <row r="243" ht="12.75" customHeight="1">
      <c r="A243" s="6">
        <v>241</v>
      </c>
      <c r="B243" s="6">
        <v>543</v>
      </c>
      <c r="C243" s="6">
        <v>19409024</v>
      </c>
      <c r="D243" s="6">
        <v>20723099</v>
      </c>
      <c r="E243" s="11"/>
      <c r="F243" s="12"/>
      <c r="G243" s="12"/>
      <c r="H243" s="12"/>
      <c r="I243" s="12"/>
      <c r="J243" s="12"/>
      <c r="K243" s="12"/>
      <c r="L243" s="13"/>
    </row>
    <row r="244" ht="12.75" customHeight="1">
      <c r="A244" s="6">
        <v>242</v>
      </c>
      <c r="B244" s="6">
        <v>627</v>
      </c>
      <c r="C244" s="6">
        <v>22566633</v>
      </c>
      <c r="D244" s="6">
        <v>19181565</v>
      </c>
      <c r="E244" s="11"/>
      <c r="F244" s="12"/>
      <c r="G244" s="12"/>
      <c r="H244" s="12"/>
      <c r="I244" s="12"/>
      <c r="J244" s="12"/>
      <c r="K244" s="12"/>
      <c r="L244" s="13"/>
    </row>
    <row r="245" ht="12.75" customHeight="1">
      <c r="A245" s="6">
        <v>243</v>
      </c>
      <c r="B245" s="6">
        <v>609</v>
      </c>
      <c r="C245" s="6">
        <v>20834752</v>
      </c>
      <c r="D245" s="6">
        <v>20617392</v>
      </c>
      <c r="E245" s="11"/>
      <c r="F245" s="12"/>
      <c r="G245" s="12"/>
      <c r="H245" s="12"/>
      <c r="I245" s="12"/>
      <c r="J245" s="12"/>
      <c r="K245" s="12"/>
      <c r="L245" s="13"/>
    </row>
    <row r="246" ht="12.75" customHeight="1">
      <c r="A246" s="6">
        <v>244</v>
      </c>
      <c r="B246" s="6">
        <v>558</v>
      </c>
      <c r="C246" s="6">
        <v>19144580</v>
      </c>
      <c r="D246" s="6">
        <v>19460205</v>
      </c>
      <c r="E246" s="11"/>
      <c r="F246" s="12"/>
      <c r="G246" s="12"/>
      <c r="H246" s="12"/>
      <c r="I246" s="12"/>
      <c r="J246" s="12"/>
      <c r="K246" s="12"/>
      <c r="L246" s="13"/>
    </row>
    <row r="247" ht="12.75" customHeight="1">
      <c r="A247" s="6">
        <v>245</v>
      </c>
      <c r="B247" s="6">
        <v>576</v>
      </c>
      <c r="C247" s="6">
        <v>20277041</v>
      </c>
      <c r="D247" s="6">
        <v>19373962</v>
      </c>
      <c r="E247" s="11"/>
      <c r="F247" s="12"/>
      <c r="G247" s="12"/>
      <c r="H247" s="12"/>
      <c r="I247" s="12"/>
      <c r="J247" s="12"/>
      <c r="K247" s="12"/>
      <c r="L247" s="13"/>
    </row>
    <row r="248" ht="12.75" customHeight="1">
      <c r="A248" s="6">
        <v>246</v>
      </c>
      <c r="B248" s="6">
        <v>612</v>
      </c>
      <c r="C248" s="6">
        <v>21596130</v>
      </c>
      <c r="D248" s="6">
        <v>19358755</v>
      </c>
      <c r="E248" s="11"/>
      <c r="F248" s="12"/>
      <c r="G248" s="12"/>
      <c r="H248" s="12"/>
      <c r="I248" s="12"/>
      <c r="J248" s="12"/>
      <c r="K248" s="12"/>
      <c r="L248" s="13"/>
    </row>
    <row r="249" ht="12.75" customHeight="1">
      <c r="A249" s="6">
        <v>247</v>
      </c>
      <c r="B249" s="6">
        <v>613</v>
      </c>
      <c r="C249" s="6">
        <v>21844178</v>
      </c>
      <c r="D249" s="6">
        <v>20000221</v>
      </c>
      <c r="E249" s="11"/>
      <c r="F249" s="12"/>
      <c r="G249" s="12"/>
      <c r="H249" s="12"/>
      <c r="I249" s="12"/>
      <c r="J249" s="12"/>
      <c r="K249" s="12"/>
      <c r="L249" s="13"/>
    </row>
    <row r="250" ht="12.75" customHeight="1">
      <c r="A250" s="6">
        <v>248</v>
      </c>
      <c r="B250" s="6">
        <v>586</v>
      </c>
      <c r="C250" s="6">
        <v>21076143</v>
      </c>
      <c r="D250" s="6">
        <v>20287870</v>
      </c>
      <c r="E250" s="11"/>
      <c r="F250" s="12"/>
      <c r="G250" s="12"/>
      <c r="H250" s="12"/>
      <c r="I250" s="12"/>
      <c r="J250" s="12"/>
      <c r="K250" s="12"/>
      <c r="L250" s="13"/>
    </row>
    <row r="251" ht="12.75" customHeight="1">
      <c r="A251" s="6">
        <v>249</v>
      </c>
      <c r="B251" s="6">
        <v>583</v>
      </c>
      <c r="C251" s="6">
        <v>20020806</v>
      </c>
      <c r="D251" s="6">
        <v>19870296</v>
      </c>
      <c r="E251" s="11"/>
      <c r="F251" s="12"/>
      <c r="G251" s="12"/>
      <c r="H251" s="12"/>
      <c r="I251" s="12"/>
      <c r="J251" s="12"/>
      <c r="K251" s="12"/>
      <c r="L251" s="13"/>
    </row>
    <row r="252" ht="12.75" customHeight="1">
      <c r="A252" s="6">
        <v>250</v>
      </c>
      <c r="B252" s="6">
        <v>588</v>
      </c>
      <c r="C252" s="6">
        <v>21003022</v>
      </c>
      <c r="D252" s="6">
        <v>19704988</v>
      </c>
      <c r="E252" s="11"/>
      <c r="F252" s="12"/>
      <c r="G252" s="12"/>
      <c r="H252" s="12"/>
      <c r="I252" s="12"/>
      <c r="J252" s="12"/>
      <c r="K252" s="12"/>
      <c r="L252" s="13"/>
    </row>
    <row r="253" ht="12.75" customHeight="1">
      <c r="A253" s="6">
        <v>251</v>
      </c>
      <c r="B253" s="6">
        <v>604</v>
      </c>
      <c r="C253" s="6">
        <v>19563386</v>
      </c>
      <c r="D253" s="6">
        <v>18871037</v>
      </c>
      <c r="E253" s="11"/>
      <c r="F253" s="12"/>
      <c r="G253" s="12"/>
      <c r="H253" s="12"/>
      <c r="I253" s="12"/>
      <c r="J253" s="12"/>
      <c r="K253" s="12"/>
      <c r="L253" s="13"/>
    </row>
    <row r="254" ht="12.75" customHeight="1">
      <c r="A254" s="6">
        <v>252</v>
      </c>
      <c r="B254" s="6">
        <v>587</v>
      </c>
      <c r="C254" s="6">
        <v>19100332</v>
      </c>
      <c r="D254" s="6">
        <v>19753879</v>
      </c>
      <c r="E254" s="11"/>
      <c r="F254" s="12"/>
      <c r="G254" s="12"/>
      <c r="H254" s="12"/>
      <c r="I254" s="12"/>
      <c r="J254" s="12"/>
      <c r="K254" s="12"/>
      <c r="L254" s="13"/>
    </row>
    <row r="255" ht="12.75" customHeight="1">
      <c r="A255" s="6">
        <v>253</v>
      </c>
      <c r="B255" s="6">
        <v>589</v>
      </c>
      <c r="C255" s="6">
        <v>22801578</v>
      </c>
      <c r="D255" s="6">
        <v>20652288</v>
      </c>
      <c r="E255" s="11"/>
      <c r="F255" s="12"/>
      <c r="G255" s="12"/>
      <c r="H255" s="12"/>
      <c r="I255" s="12"/>
      <c r="J255" s="12"/>
      <c r="K255" s="12"/>
      <c r="L255" s="13"/>
    </row>
    <row r="256" ht="12.75" customHeight="1">
      <c r="A256" s="6">
        <v>254</v>
      </c>
      <c r="B256" s="6">
        <v>561</v>
      </c>
      <c r="C256" s="6">
        <v>21096069</v>
      </c>
      <c r="D256" s="6">
        <v>19559776</v>
      </c>
      <c r="E256" s="11"/>
      <c r="F256" s="12"/>
      <c r="G256" s="12"/>
      <c r="H256" s="12"/>
      <c r="I256" s="12"/>
      <c r="J256" s="12"/>
      <c r="K256" s="12"/>
      <c r="L256" s="13"/>
    </row>
    <row r="257" ht="12.75" customHeight="1">
      <c r="A257" s="6">
        <v>255</v>
      </c>
      <c r="B257" s="6">
        <v>636</v>
      </c>
      <c r="C257" s="6">
        <v>19663179</v>
      </c>
      <c r="D257" s="6">
        <v>19126754</v>
      </c>
      <c r="E257" s="11"/>
      <c r="F257" s="12"/>
      <c r="G257" s="12"/>
      <c r="H257" s="12"/>
      <c r="I257" s="12"/>
      <c r="J257" s="12"/>
      <c r="K257" s="12"/>
      <c r="L257" s="13"/>
    </row>
    <row r="258" ht="12.75" customHeight="1">
      <c r="A258" s="6">
        <v>256</v>
      </c>
      <c r="B258" s="6">
        <v>579</v>
      </c>
      <c r="C258" s="6">
        <v>20995974</v>
      </c>
      <c r="D258" s="6">
        <v>20342253</v>
      </c>
      <c r="E258" s="11"/>
      <c r="F258" s="12"/>
      <c r="G258" s="12"/>
      <c r="H258" s="12"/>
      <c r="I258" s="12"/>
      <c r="J258" s="12"/>
      <c r="K258" s="12"/>
      <c r="L258" s="13"/>
    </row>
    <row r="259" ht="12.75" customHeight="1">
      <c r="A259" s="6">
        <v>257</v>
      </c>
      <c r="B259" s="6">
        <v>578</v>
      </c>
      <c r="C259" s="6">
        <v>19477819</v>
      </c>
      <c r="D259" s="6">
        <v>19928723</v>
      </c>
      <c r="E259" s="11"/>
      <c r="F259" s="12"/>
      <c r="G259" s="12"/>
      <c r="H259" s="12"/>
      <c r="I259" s="12"/>
      <c r="J259" s="12"/>
      <c r="K259" s="12"/>
      <c r="L259" s="13"/>
    </row>
    <row r="260" ht="12.75" customHeight="1">
      <c r="A260" s="6">
        <v>258</v>
      </c>
      <c r="B260" s="6">
        <v>591</v>
      </c>
      <c r="C260" s="6">
        <v>22459628</v>
      </c>
      <c r="D260" s="6">
        <v>19883999</v>
      </c>
      <c r="E260" s="11"/>
      <c r="F260" s="12"/>
      <c r="G260" s="12"/>
      <c r="H260" s="12"/>
      <c r="I260" s="12"/>
      <c r="J260" s="12"/>
      <c r="K260" s="12"/>
      <c r="L260" s="13"/>
    </row>
    <row r="261" ht="12.75" customHeight="1">
      <c r="A261" s="6">
        <v>259</v>
      </c>
      <c r="B261" s="6">
        <v>637</v>
      </c>
      <c r="C261" s="6">
        <v>19562700</v>
      </c>
      <c r="D261" s="6">
        <v>17895719</v>
      </c>
      <c r="E261" s="11"/>
      <c r="F261" s="12"/>
      <c r="G261" s="12"/>
      <c r="H261" s="12"/>
      <c r="I261" s="12"/>
      <c r="J261" s="12"/>
      <c r="K261" s="12"/>
      <c r="L261" s="13"/>
    </row>
    <row r="262" ht="12.75" customHeight="1">
      <c r="A262" s="6">
        <v>260</v>
      </c>
      <c r="B262" s="6">
        <v>557</v>
      </c>
      <c r="C262" s="6">
        <v>20220075</v>
      </c>
      <c r="D262" s="6">
        <v>20648291</v>
      </c>
      <c r="E262" s="11"/>
      <c r="F262" s="12"/>
      <c r="G262" s="12"/>
      <c r="H262" s="12"/>
      <c r="I262" s="12"/>
      <c r="J262" s="12"/>
      <c r="K262" s="12"/>
      <c r="L262" s="13"/>
    </row>
    <row r="263" ht="12.75" customHeight="1">
      <c r="A263" s="6">
        <v>261</v>
      </c>
      <c r="B263" s="6">
        <v>581</v>
      </c>
      <c r="C263" s="6">
        <v>22045049</v>
      </c>
      <c r="D263" s="6">
        <v>20558045</v>
      </c>
      <c r="E263" s="11"/>
      <c r="F263" s="12"/>
      <c r="G263" s="12"/>
      <c r="H263" s="12"/>
      <c r="I263" s="12"/>
      <c r="J263" s="12"/>
      <c r="K263" s="12"/>
      <c r="L263" s="13"/>
    </row>
    <row r="264" ht="12.75" customHeight="1">
      <c r="A264" s="6">
        <v>262</v>
      </c>
      <c r="B264" s="6">
        <v>613</v>
      </c>
      <c r="C264" s="6">
        <v>20400124</v>
      </c>
      <c r="D264" s="6">
        <v>19507578</v>
      </c>
      <c r="E264" s="11"/>
      <c r="F264" s="12"/>
      <c r="G264" s="12"/>
      <c r="H264" s="12"/>
      <c r="I264" s="12"/>
      <c r="J264" s="12"/>
      <c r="K264" s="12"/>
      <c r="L264" s="13"/>
    </row>
    <row r="265" ht="12.75" customHeight="1">
      <c r="A265" s="6">
        <v>263</v>
      </c>
      <c r="B265" s="6">
        <v>607</v>
      </c>
      <c r="C265" s="6">
        <v>22419399</v>
      </c>
      <c r="D265" s="6">
        <v>20556631</v>
      </c>
      <c r="E265" s="11"/>
      <c r="F265" s="12"/>
      <c r="G265" s="12"/>
      <c r="H265" s="12"/>
      <c r="I265" s="12"/>
      <c r="J265" s="12"/>
      <c r="K265" s="12"/>
      <c r="L265" s="13"/>
    </row>
    <row r="266" ht="12.75" customHeight="1">
      <c r="A266" s="6">
        <v>264</v>
      </c>
      <c r="B266" s="6">
        <v>568</v>
      </c>
      <c r="C266" s="6">
        <v>20528470</v>
      </c>
      <c r="D266" s="6">
        <v>19784051</v>
      </c>
      <c r="E266" s="11"/>
      <c r="F266" s="12"/>
      <c r="G266" s="12"/>
      <c r="H266" s="12"/>
      <c r="I266" s="12"/>
      <c r="J266" s="12"/>
      <c r="K266" s="12"/>
      <c r="L266" s="13"/>
    </row>
    <row r="267" ht="12.75" customHeight="1">
      <c r="A267" s="6">
        <v>265</v>
      </c>
      <c r="B267" s="6">
        <v>599</v>
      </c>
      <c r="C267" s="6">
        <v>20690705</v>
      </c>
      <c r="D267" s="6">
        <v>19151384</v>
      </c>
      <c r="E267" s="11"/>
      <c r="F267" s="12"/>
      <c r="G267" s="12"/>
      <c r="H267" s="12"/>
      <c r="I267" s="12"/>
      <c r="J267" s="12"/>
      <c r="K267" s="12"/>
      <c r="L267" s="13"/>
    </row>
    <row r="268" ht="12.75" customHeight="1">
      <c r="A268" s="6">
        <v>266</v>
      </c>
      <c r="B268" s="6">
        <v>578</v>
      </c>
      <c r="C268" s="6">
        <v>19246618</v>
      </c>
      <c r="D268" s="6">
        <v>19400146</v>
      </c>
      <c r="E268" s="11"/>
      <c r="F268" s="12"/>
      <c r="G268" s="12"/>
      <c r="H268" s="12"/>
      <c r="I268" s="12"/>
      <c r="J268" s="12"/>
      <c r="K268" s="12"/>
      <c r="L268" s="13"/>
    </row>
    <row r="269" ht="12.75" customHeight="1">
      <c r="A269" s="6">
        <v>267</v>
      </c>
      <c r="B269" s="6">
        <v>595</v>
      </c>
      <c r="C269" s="6">
        <v>20023481</v>
      </c>
      <c r="D269" s="6">
        <v>19161494</v>
      </c>
      <c r="E269" s="11"/>
      <c r="F269" s="12"/>
      <c r="G269" s="12"/>
      <c r="H269" s="12"/>
      <c r="I269" s="12"/>
      <c r="J269" s="12"/>
      <c r="K269" s="12"/>
      <c r="L269" s="13"/>
    </row>
    <row r="270" ht="12.75" customHeight="1">
      <c r="A270" s="6">
        <v>268</v>
      </c>
      <c r="B270" s="6">
        <v>604</v>
      </c>
      <c r="C270" s="6">
        <v>20634525</v>
      </c>
      <c r="D270" s="6">
        <v>19285900</v>
      </c>
      <c r="E270" s="11"/>
      <c r="F270" s="12"/>
      <c r="G270" s="12"/>
      <c r="H270" s="12"/>
      <c r="I270" s="12"/>
      <c r="J270" s="12"/>
      <c r="K270" s="12"/>
      <c r="L270" s="13"/>
    </row>
    <row r="271" ht="12.75" customHeight="1">
      <c r="A271" s="6">
        <v>269</v>
      </c>
      <c r="B271" s="6">
        <v>586</v>
      </c>
      <c r="C271" s="6">
        <v>19346220</v>
      </c>
      <c r="D271" s="6">
        <v>18312616</v>
      </c>
      <c r="E271" s="11"/>
      <c r="F271" s="12"/>
      <c r="G271" s="12"/>
      <c r="H271" s="12"/>
      <c r="I271" s="12"/>
      <c r="J271" s="12"/>
      <c r="K271" s="12"/>
      <c r="L271" s="13"/>
    </row>
    <row r="272" ht="12.75" customHeight="1">
      <c r="A272" s="6">
        <v>270</v>
      </c>
      <c r="B272" s="6">
        <v>598</v>
      </c>
      <c r="C272" s="6">
        <v>20722995</v>
      </c>
      <c r="D272" s="6">
        <v>20884154</v>
      </c>
      <c r="E272" s="11"/>
      <c r="F272" s="12"/>
      <c r="G272" s="12"/>
      <c r="H272" s="12"/>
      <c r="I272" s="12"/>
      <c r="J272" s="12"/>
      <c r="K272" s="12"/>
      <c r="L272" s="13"/>
    </row>
    <row r="273" ht="12.75" customHeight="1">
      <c r="A273" s="6">
        <v>271</v>
      </c>
      <c r="B273" s="6">
        <v>588</v>
      </c>
      <c r="C273" s="6">
        <v>21945928</v>
      </c>
      <c r="D273" s="6">
        <v>20394960</v>
      </c>
      <c r="E273" s="11"/>
      <c r="F273" s="12"/>
      <c r="G273" s="12"/>
      <c r="H273" s="12"/>
      <c r="I273" s="12"/>
      <c r="J273" s="12"/>
      <c r="K273" s="12"/>
      <c r="L273" s="13"/>
    </row>
    <row r="274" ht="12.75" customHeight="1">
      <c r="A274" s="6">
        <v>272</v>
      </c>
      <c r="B274" s="6">
        <v>583</v>
      </c>
      <c r="C274" s="6">
        <v>22634390</v>
      </c>
      <c r="D274" s="6">
        <v>20916372</v>
      </c>
      <c r="E274" s="11"/>
      <c r="F274" s="12"/>
      <c r="G274" s="12"/>
      <c r="H274" s="12"/>
      <c r="I274" s="12"/>
      <c r="J274" s="12"/>
      <c r="K274" s="12"/>
      <c r="L274" s="13"/>
    </row>
    <row r="275" ht="12.75" customHeight="1">
      <c r="A275" s="6">
        <v>273</v>
      </c>
      <c r="B275" s="6">
        <v>579</v>
      </c>
      <c r="C275" s="6">
        <v>21199037</v>
      </c>
      <c r="D275" s="6">
        <v>20869968</v>
      </c>
      <c r="E275" s="11"/>
      <c r="F275" s="12"/>
      <c r="G275" s="12"/>
      <c r="H275" s="12"/>
      <c r="I275" s="12"/>
      <c r="J275" s="12"/>
      <c r="K275" s="12"/>
      <c r="L275" s="13"/>
    </row>
    <row r="276" ht="12.75" customHeight="1">
      <c r="A276" s="6">
        <v>274</v>
      </c>
      <c r="B276" s="6">
        <v>629</v>
      </c>
      <c r="C276" s="6">
        <v>21874041</v>
      </c>
      <c r="D276" s="6">
        <v>19561453</v>
      </c>
      <c r="E276" s="11"/>
      <c r="F276" s="12"/>
      <c r="G276" s="12"/>
      <c r="H276" s="12"/>
      <c r="I276" s="12"/>
      <c r="J276" s="12"/>
      <c r="K276" s="12"/>
      <c r="L276" s="13"/>
    </row>
    <row r="277" ht="12.75" customHeight="1">
      <c r="A277" s="6">
        <v>275</v>
      </c>
      <c r="B277" s="6">
        <v>587</v>
      </c>
      <c r="C277" s="6">
        <v>20899355</v>
      </c>
      <c r="D277" s="6">
        <v>20297444</v>
      </c>
      <c r="E277" s="11"/>
      <c r="F277" s="12"/>
      <c r="G277" s="12"/>
      <c r="H277" s="12"/>
      <c r="I277" s="12"/>
      <c r="J277" s="12"/>
      <c r="K277" s="12"/>
      <c r="L277" s="13"/>
    </row>
    <row r="278" ht="12.75" customHeight="1">
      <c r="A278" s="6">
        <v>276</v>
      </c>
      <c r="B278" s="6">
        <v>600</v>
      </c>
      <c r="C278" s="6">
        <v>20688746</v>
      </c>
      <c r="D278" s="6">
        <v>19175274</v>
      </c>
      <c r="E278" s="11"/>
      <c r="F278" s="12"/>
      <c r="G278" s="12"/>
      <c r="H278" s="12"/>
      <c r="I278" s="12"/>
      <c r="J278" s="12"/>
      <c r="K278" s="12"/>
      <c r="L278" s="13"/>
    </row>
    <row r="279" ht="12.75" customHeight="1">
      <c r="A279" s="6">
        <v>277</v>
      </c>
      <c r="B279" s="6">
        <v>568</v>
      </c>
      <c r="C279" s="6">
        <v>20174069</v>
      </c>
      <c r="D279" s="6">
        <v>21561659</v>
      </c>
      <c r="E279" s="11"/>
      <c r="F279" s="12"/>
      <c r="G279" s="12"/>
      <c r="H279" s="12"/>
      <c r="I279" s="12"/>
      <c r="J279" s="12"/>
      <c r="K279" s="12"/>
      <c r="L279" s="13"/>
    </row>
    <row r="280" ht="12.75" customHeight="1">
      <c r="A280" s="6">
        <v>278</v>
      </c>
      <c r="B280" s="6">
        <v>612</v>
      </c>
      <c r="C280" s="6">
        <v>21995621</v>
      </c>
      <c r="D280" s="6">
        <v>19696343</v>
      </c>
      <c r="E280" s="11"/>
      <c r="F280" s="12"/>
      <c r="G280" s="12"/>
      <c r="H280" s="12"/>
      <c r="I280" s="12"/>
      <c r="J280" s="12"/>
      <c r="K280" s="12"/>
      <c r="L280" s="13"/>
    </row>
    <row r="281" ht="12.75" customHeight="1">
      <c r="A281" s="6">
        <v>279</v>
      </c>
      <c r="B281" s="6">
        <v>583</v>
      </c>
      <c r="C281" s="6">
        <v>21814306</v>
      </c>
      <c r="D281" s="6">
        <v>20748820</v>
      </c>
      <c r="E281" s="11"/>
      <c r="F281" s="12"/>
      <c r="G281" s="12"/>
      <c r="H281" s="12"/>
      <c r="I281" s="12"/>
      <c r="J281" s="12"/>
      <c r="K281" s="12"/>
      <c r="L281" s="13"/>
    </row>
    <row r="282" ht="12.75" customHeight="1">
      <c r="A282" s="6">
        <v>280</v>
      </c>
      <c r="B282" s="6">
        <v>592</v>
      </c>
      <c r="C282" s="6">
        <v>20053350</v>
      </c>
      <c r="D282" s="6">
        <v>19037566</v>
      </c>
      <c r="E282" s="11"/>
      <c r="F282" s="12"/>
      <c r="G282" s="12"/>
      <c r="H282" s="12"/>
      <c r="I282" s="12"/>
      <c r="J282" s="12"/>
      <c r="K282" s="12"/>
      <c r="L282" s="13"/>
    </row>
    <row r="283" ht="12.75" customHeight="1">
      <c r="A283" s="6">
        <v>281</v>
      </c>
      <c r="B283" s="6">
        <v>567</v>
      </c>
      <c r="C283" s="6">
        <v>20201883</v>
      </c>
      <c r="D283" s="6">
        <v>19364400</v>
      </c>
      <c r="E283" s="11"/>
      <c r="F283" s="12"/>
      <c r="G283" s="12"/>
      <c r="H283" s="12"/>
      <c r="I283" s="12"/>
      <c r="J283" s="12"/>
      <c r="K283" s="12"/>
      <c r="L283" s="13"/>
    </row>
    <row r="284" ht="12.75" customHeight="1">
      <c r="A284" s="6">
        <v>282</v>
      </c>
      <c r="B284" s="6">
        <v>607</v>
      </c>
      <c r="C284" s="6">
        <v>20742628</v>
      </c>
      <c r="D284" s="6">
        <v>19352934</v>
      </c>
      <c r="E284" s="11"/>
      <c r="F284" s="12"/>
      <c r="G284" s="12"/>
      <c r="H284" s="12"/>
      <c r="I284" s="12"/>
      <c r="J284" s="12"/>
      <c r="K284" s="12"/>
      <c r="L284" s="13"/>
    </row>
    <row r="285" ht="12.75" customHeight="1">
      <c r="A285" s="6">
        <v>283</v>
      </c>
      <c r="B285" s="6">
        <v>609</v>
      </c>
      <c r="C285" s="6">
        <v>21584639</v>
      </c>
      <c r="D285" s="6">
        <v>20422978</v>
      </c>
      <c r="E285" s="11"/>
      <c r="F285" s="12"/>
      <c r="G285" s="12"/>
      <c r="H285" s="12"/>
      <c r="I285" s="12"/>
      <c r="J285" s="12"/>
      <c r="K285" s="12"/>
      <c r="L285" s="13"/>
    </row>
    <row r="286" ht="12.75" customHeight="1">
      <c r="A286" s="6">
        <v>284</v>
      </c>
      <c r="B286" s="6">
        <v>580</v>
      </c>
      <c r="C286" s="6">
        <v>20373703</v>
      </c>
      <c r="D286" s="6">
        <v>19834548</v>
      </c>
      <c r="E286" s="11"/>
      <c r="F286" s="12"/>
      <c r="G286" s="12"/>
      <c r="H286" s="12"/>
      <c r="I286" s="12"/>
      <c r="J286" s="12"/>
      <c r="K286" s="12"/>
      <c r="L286" s="13"/>
    </row>
    <row r="287" ht="12.75" customHeight="1">
      <c r="A287" s="6">
        <v>285</v>
      </c>
      <c r="B287" s="6">
        <v>588</v>
      </c>
      <c r="C287" s="6">
        <v>20824809</v>
      </c>
      <c r="D287" s="6">
        <v>20080058</v>
      </c>
      <c r="E287" s="11"/>
      <c r="F287" s="12"/>
      <c r="G287" s="12"/>
      <c r="H287" s="12"/>
      <c r="I287" s="12"/>
      <c r="J287" s="12"/>
      <c r="K287" s="12"/>
      <c r="L287" s="13"/>
    </row>
    <row r="288" ht="12.75" customHeight="1">
      <c r="A288" s="6">
        <v>286</v>
      </c>
      <c r="B288" s="6">
        <v>601</v>
      </c>
      <c r="C288" s="6">
        <v>21660359</v>
      </c>
      <c r="D288" s="6">
        <v>19982782</v>
      </c>
      <c r="E288" s="11"/>
      <c r="F288" s="12"/>
      <c r="G288" s="12"/>
      <c r="H288" s="12"/>
      <c r="I288" s="12"/>
      <c r="J288" s="12"/>
      <c r="K288" s="12"/>
      <c r="L288" s="13"/>
    </row>
    <row r="289" ht="12.75" customHeight="1">
      <c r="A289" s="6">
        <v>287</v>
      </c>
      <c r="B289" s="6">
        <v>588</v>
      </c>
      <c r="C289" s="6">
        <v>19721473</v>
      </c>
      <c r="D289" s="6">
        <v>19997045</v>
      </c>
      <c r="E289" s="11"/>
      <c r="F289" s="12"/>
      <c r="G289" s="12"/>
      <c r="H289" s="12"/>
      <c r="I289" s="12"/>
      <c r="J289" s="12"/>
      <c r="K289" s="12"/>
      <c r="L289" s="13"/>
    </row>
    <row r="290" ht="12.75" customHeight="1">
      <c r="A290" s="6">
        <v>288</v>
      </c>
      <c r="B290" s="6">
        <v>589</v>
      </c>
      <c r="C290" s="6">
        <v>20760277</v>
      </c>
      <c r="D290" s="6">
        <v>19040170</v>
      </c>
      <c r="E290" s="11"/>
      <c r="F290" s="12"/>
      <c r="G290" s="12"/>
      <c r="H290" s="12"/>
      <c r="I290" s="12"/>
      <c r="J290" s="12"/>
      <c r="K290" s="12"/>
      <c r="L290" s="13"/>
    </row>
    <row r="291" ht="12.75" customHeight="1">
      <c r="A291" s="6">
        <v>289</v>
      </c>
      <c r="B291" s="6">
        <v>612</v>
      </c>
      <c r="C291" s="6">
        <v>22161555</v>
      </c>
      <c r="D291" s="6">
        <v>20124810</v>
      </c>
      <c r="E291" s="11"/>
      <c r="F291" s="12"/>
      <c r="G291" s="12"/>
      <c r="H291" s="12"/>
      <c r="I291" s="12"/>
      <c r="J291" s="12"/>
      <c r="K291" s="12"/>
      <c r="L291" s="13"/>
    </row>
    <row r="292" ht="12.75" customHeight="1">
      <c r="A292" s="6">
        <v>290</v>
      </c>
      <c r="B292" s="6">
        <v>596</v>
      </c>
      <c r="C292" s="6">
        <v>19490086</v>
      </c>
      <c r="D292" s="6">
        <v>19919158</v>
      </c>
      <c r="E292" s="11"/>
      <c r="F292" s="12"/>
      <c r="G292" s="12"/>
      <c r="H292" s="12"/>
      <c r="I292" s="12"/>
      <c r="J292" s="12"/>
      <c r="K292" s="12"/>
      <c r="L292" s="13"/>
    </row>
    <row r="293" ht="12.75" customHeight="1">
      <c r="A293" s="6">
        <v>291</v>
      </c>
      <c r="B293" s="6">
        <v>558</v>
      </c>
      <c r="C293" s="6">
        <v>21983886</v>
      </c>
      <c r="D293" s="6">
        <v>20865501</v>
      </c>
      <c r="E293" s="11"/>
      <c r="F293" s="12"/>
      <c r="G293" s="12"/>
      <c r="H293" s="12"/>
      <c r="I293" s="12"/>
      <c r="J293" s="12"/>
      <c r="K293" s="12"/>
      <c r="L293" s="13"/>
    </row>
    <row r="294" ht="12.75" customHeight="1">
      <c r="A294" s="6">
        <v>292</v>
      </c>
      <c r="B294" s="6">
        <v>618</v>
      </c>
      <c r="C294" s="6">
        <v>20652790</v>
      </c>
      <c r="D294" s="6">
        <v>19406749</v>
      </c>
      <c r="E294" s="11"/>
      <c r="F294" s="12"/>
      <c r="G294" s="12"/>
      <c r="H294" s="12"/>
      <c r="I294" s="12"/>
      <c r="J294" s="12"/>
      <c r="K294" s="12"/>
      <c r="L294" s="13"/>
    </row>
    <row r="295" ht="12.75" customHeight="1">
      <c r="A295" s="6">
        <v>293</v>
      </c>
      <c r="B295" s="6">
        <v>552</v>
      </c>
      <c r="C295" s="6">
        <v>18628384</v>
      </c>
      <c r="D295" s="6">
        <v>18483810</v>
      </c>
      <c r="E295" s="11"/>
      <c r="F295" s="12"/>
      <c r="G295" s="12"/>
      <c r="H295" s="12"/>
      <c r="I295" s="12"/>
      <c r="J295" s="12"/>
      <c r="K295" s="12"/>
      <c r="L295" s="13"/>
    </row>
    <row r="296" ht="12.75" customHeight="1">
      <c r="A296" s="6">
        <v>294</v>
      </c>
      <c r="B296" s="6">
        <v>581</v>
      </c>
      <c r="C296" s="6">
        <v>19584236</v>
      </c>
      <c r="D296" s="6">
        <v>19834482</v>
      </c>
      <c r="E296" s="11"/>
      <c r="F296" s="12"/>
      <c r="G296" s="12"/>
      <c r="H296" s="12"/>
      <c r="I296" s="12"/>
      <c r="J296" s="12"/>
      <c r="K296" s="12"/>
      <c r="L296" s="13"/>
    </row>
    <row r="297" ht="12.75" customHeight="1">
      <c r="A297" s="6">
        <v>295</v>
      </c>
      <c r="B297" s="6">
        <v>636</v>
      </c>
      <c r="C297" s="6">
        <v>23937360</v>
      </c>
      <c r="D297" s="6">
        <v>20519926</v>
      </c>
      <c r="E297" s="11"/>
      <c r="F297" s="12"/>
      <c r="G297" s="12"/>
      <c r="H297" s="12"/>
      <c r="I297" s="12"/>
      <c r="J297" s="12"/>
      <c r="K297" s="12"/>
      <c r="L297" s="13"/>
    </row>
    <row r="298" ht="12.75" customHeight="1">
      <c r="A298" s="6">
        <v>296</v>
      </c>
      <c r="B298" s="6">
        <v>593</v>
      </c>
      <c r="C298" s="6">
        <v>19426452</v>
      </c>
      <c r="D298" s="6">
        <v>18873272</v>
      </c>
      <c r="E298" s="11"/>
      <c r="F298" s="12"/>
      <c r="G298" s="12"/>
      <c r="H298" s="12"/>
      <c r="I298" s="12"/>
      <c r="J298" s="12"/>
      <c r="K298" s="12"/>
      <c r="L298" s="13"/>
    </row>
    <row r="299" ht="12.75" customHeight="1">
      <c r="A299" s="6">
        <v>297</v>
      </c>
      <c r="B299" s="6">
        <v>582</v>
      </c>
      <c r="C299" s="6">
        <v>19432324</v>
      </c>
      <c r="D299" s="6">
        <v>19587550</v>
      </c>
      <c r="E299" s="11"/>
      <c r="F299" s="12"/>
      <c r="G299" s="12"/>
      <c r="H299" s="12"/>
      <c r="I299" s="12"/>
      <c r="J299" s="12"/>
      <c r="K299" s="12"/>
      <c r="L299" s="13"/>
    </row>
    <row r="300" ht="12.75" customHeight="1">
      <c r="A300" s="6">
        <v>298</v>
      </c>
      <c r="B300" s="6">
        <v>577</v>
      </c>
      <c r="C300" s="6">
        <v>20350749</v>
      </c>
      <c r="D300" s="6">
        <v>19982633</v>
      </c>
      <c r="E300" s="11"/>
      <c r="F300" s="12"/>
      <c r="G300" s="12"/>
      <c r="H300" s="12"/>
      <c r="I300" s="12"/>
      <c r="J300" s="12"/>
      <c r="K300" s="12"/>
      <c r="L300" s="13"/>
    </row>
    <row r="301" ht="12.75" customHeight="1">
      <c r="A301" s="6">
        <v>299</v>
      </c>
      <c r="B301" s="6">
        <v>626</v>
      </c>
      <c r="C301" s="6">
        <v>24038840</v>
      </c>
      <c r="D301" s="6">
        <v>20507332</v>
      </c>
      <c r="E301" s="11"/>
      <c r="F301" s="12"/>
      <c r="G301" s="12"/>
      <c r="H301" s="12"/>
      <c r="I301" s="12"/>
      <c r="J301" s="12"/>
      <c r="K301" s="12"/>
      <c r="L301" s="13"/>
    </row>
    <row r="302" ht="12.75" customHeight="1">
      <c r="A302" s="6">
        <v>300</v>
      </c>
      <c r="B302" s="6">
        <v>554</v>
      </c>
      <c r="C302" s="6">
        <v>18194732</v>
      </c>
      <c r="D302" s="6">
        <v>18979466</v>
      </c>
      <c r="E302" s="11"/>
      <c r="F302" s="12"/>
      <c r="G302" s="12"/>
      <c r="H302" s="12"/>
      <c r="I302" s="12"/>
      <c r="J302" s="12"/>
      <c r="K302" s="12"/>
      <c r="L302" s="13"/>
    </row>
    <row r="303" ht="12.75" customHeight="1">
      <c r="A303" s="6">
        <v>301</v>
      </c>
      <c r="B303" s="6">
        <v>628</v>
      </c>
      <c r="C303" s="6">
        <v>22442991</v>
      </c>
      <c r="D303" s="6">
        <v>20161704</v>
      </c>
      <c r="E303" s="11"/>
      <c r="F303" s="12"/>
      <c r="G303" s="12"/>
      <c r="H303" s="12"/>
      <c r="I303" s="12"/>
      <c r="J303" s="12"/>
      <c r="K303" s="12"/>
      <c r="L303" s="13"/>
    </row>
    <row r="304" ht="12.75" customHeight="1">
      <c r="A304" s="6">
        <v>302</v>
      </c>
      <c r="B304" s="6">
        <v>595</v>
      </c>
      <c r="C304" s="6">
        <v>21358835</v>
      </c>
      <c r="D304" s="6">
        <v>20712845</v>
      </c>
      <c r="E304" s="11"/>
      <c r="F304" s="12"/>
      <c r="G304" s="12"/>
      <c r="H304" s="12"/>
      <c r="I304" s="12"/>
      <c r="J304" s="12"/>
      <c r="K304" s="12"/>
      <c r="L304" s="13"/>
    </row>
    <row r="305" ht="12.75" customHeight="1">
      <c r="A305" s="6">
        <v>303</v>
      </c>
      <c r="B305" s="6">
        <v>589</v>
      </c>
      <c r="C305" s="6">
        <v>20327071</v>
      </c>
      <c r="D305" s="6">
        <v>18921816</v>
      </c>
      <c r="E305" s="11"/>
      <c r="F305" s="12"/>
      <c r="G305" s="12"/>
      <c r="H305" s="12"/>
      <c r="I305" s="12"/>
      <c r="J305" s="12"/>
      <c r="K305" s="12"/>
      <c r="L305" s="13"/>
    </row>
    <row r="306" ht="12.75" customHeight="1">
      <c r="A306" s="6">
        <v>304</v>
      </c>
      <c r="B306" s="6">
        <v>590</v>
      </c>
      <c r="C306" s="6">
        <v>20078157</v>
      </c>
      <c r="D306" s="6">
        <v>19142908</v>
      </c>
      <c r="E306" s="11"/>
      <c r="F306" s="12"/>
      <c r="G306" s="12"/>
      <c r="H306" s="12"/>
      <c r="I306" s="12"/>
      <c r="J306" s="12"/>
      <c r="K306" s="12"/>
      <c r="L306" s="13"/>
    </row>
    <row r="307" ht="12.75" customHeight="1">
      <c r="A307" s="6">
        <v>305</v>
      </c>
      <c r="B307" s="6">
        <v>567</v>
      </c>
      <c r="C307" s="6">
        <v>19192456</v>
      </c>
      <c r="D307" s="6">
        <v>19798425</v>
      </c>
      <c r="E307" s="11"/>
      <c r="F307" s="12"/>
      <c r="G307" s="12"/>
      <c r="H307" s="12"/>
      <c r="I307" s="12"/>
      <c r="J307" s="12"/>
      <c r="K307" s="12"/>
      <c r="L307" s="13"/>
    </row>
    <row r="308" ht="12.75" customHeight="1">
      <c r="A308" s="6">
        <v>306</v>
      </c>
      <c r="B308" s="6">
        <v>608</v>
      </c>
      <c r="C308" s="6">
        <v>21319943</v>
      </c>
      <c r="D308" s="6">
        <v>19201354</v>
      </c>
      <c r="E308" s="11"/>
      <c r="F308" s="12"/>
      <c r="G308" s="12"/>
      <c r="H308" s="12"/>
      <c r="I308" s="12"/>
      <c r="J308" s="12"/>
      <c r="K308" s="12"/>
      <c r="L308" s="13"/>
    </row>
    <row r="309" ht="12.75" customHeight="1">
      <c r="A309" s="6">
        <v>307</v>
      </c>
      <c r="B309" s="6">
        <v>607</v>
      </c>
      <c r="C309" s="6">
        <v>21021648</v>
      </c>
      <c r="D309" s="6">
        <v>19240881</v>
      </c>
      <c r="E309" s="11"/>
      <c r="F309" s="12"/>
      <c r="G309" s="12"/>
      <c r="H309" s="12"/>
      <c r="I309" s="12"/>
      <c r="J309" s="12"/>
      <c r="K309" s="12"/>
      <c r="L309" s="13"/>
    </row>
    <row r="310" ht="12.75" customHeight="1">
      <c r="A310" s="6">
        <v>308</v>
      </c>
      <c r="B310" s="6">
        <v>574</v>
      </c>
      <c r="C310" s="6">
        <v>20849159</v>
      </c>
      <c r="D310" s="6">
        <v>21488617</v>
      </c>
      <c r="E310" s="11"/>
      <c r="F310" s="12"/>
      <c r="G310" s="12"/>
      <c r="H310" s="12"/>
      <c r="I310" s="12"/>
      <c r="J310" s="12"/>
      <c r="K310" s="12"/>
      <c r="L310" s="13"/>
    </row>
    <row r="311" ht="12.75" customHeight="1">
      <c r="A311" s="6">
        <v>309</v>
      </c>
      <c r="B311" s="6">
        <v>560</v>
      </c>
      <c r="C311" s="6">
        <v>20030722</v>
      </c>
      <c r="D311" s="6">
        <v>19751182</v>
      </c>
      <c r="E311" s="11"/>
      <c r="F311" s="12"/>
      <c r="G311" s="12"/>
      <c r="H311" s="12"/>
      <c r="I311" s="12"/>
      <c r="J311" s="12"/>
      <c r="K311" s="12"/>
      <c r="L311" s="13"/>
    </row>
    <row r="312" ht="12.75" customHeight="1">
      <c r="A312" s="6">
        <v>310</v>
      </c>
      <c r="B312" s="6">
        <v>635</v>
      </c>
      <c r="C312" s="6">
        <v>22859762</v>
      </c>
      <c r="D312" s="6">
        <v>20350006</v>
      </c>
      <c r="E312" s="11"/>
      <c r="F312" s="12"/>
      <c r="G312" s="12"/>
      <c r="H312" s="12"/>
      <c r="I312" s="12"/>
      <c r="J312" s="12"/>
      <c r="K312" s="12"/>
      <c r="L312" s="13"/>
    </row>
    <row r="313" ht="12.75" customHeight="1">
      <c r="A313" s="6">
        <v>311</v>
      </c>
      <c r="B313" s="6">
        <v>595</v>
      </c>
      <c r="C313" s="6">
        <v>21732966</v>
      </c>
      <c r="D313" s="6">
        <v>20725788</v>
      </c>
      <c r="E313" s="11"/>
      <c r="F313" s="12"/>
      <c r="G313" s="12"/>
      <c r="H313" s="12"/>
      <c r="I313" s="12"/>
      <c r="J313" s="12"/>
      <c r="K313" s="12"/>
      <c r="L313" s="13"/>
    </row>
    <row r="314" ht="12.75" customHeight="1">
      <c r="A314" s="6">
        <v>312</v>
      </c>
      <c r="B314" s="6">
        <v>573</v>
      </c>
      <c r="C314" s="6">
        <v>21182336</v>
      </c>
      <c r="D314" s="6">
        <v>20341777</v>
      </c>
      <c r="E314" s="11"/>
      <c r="F314" s="12"/>
      <c r="G314" s="12"/>
      <c r="H314" s="12"/>
      <c r="I314" s="12"/>
      <c r="J314" s="12"/>
      <c r="K314" s="12"/>
      <c r="L314" s="13"/>
    </row>
    <row r="315" ht="12.75" customHeight="1">
      <c r="A315" s="6">
        <v>313</v>
      </c>
      <c r="B315" s="6">
        <v>593</v>
      </c>
      <c r="C315" s="6">
        <v>20293139</v>
      </c>
      <c r="D315" s="6">
        <v>19406174</v>
      </c>
      <c r="E315" s="11"/>
      <c r="F315" s="12"/>
      <c r="G315" s="12"/>
      <c r="H315" s="12"/>
      <c r="I315" s="12"/>
      <c r="J315" s="12"/>
      <c r="K315" s="12"/>
      <c r="L315" s="13"/>
    </row>
    <row r="316" ht="12.75" customHeight="1">
      <c r="A316" s="6">
        <v>314</v>
      </c>
      <c r="B316" s="6">
        <v>615</v>
      </c>
      <c r="C316" s="6">
        <v>22352338</v>
      </c>
      <c r="D316" s="6">
        <v>21393658</v>
      </c>
      <c r="E316" s="11"/>
      <c r="F316" s="12"/>
      <c r="G316" s="12"/>
      <c r="H316" s="12"/>
      <c r="I316" s="12"/>
      <c r="J316" s="12"/>
      <c r="K316" s="12"/>
      <c r="L316" s="13"/>
    </row>
    <row r="317" ht="12.75" customHeight="1">
      <c r="A317" s="6">
        <v>315</v>
      </c>
      <c r="B317" s="6">
        <v>583</v>
      </c>
      <c r="C317" s="6">
        <v>19123234</v>
      </c>
      <c r="D317" s="6">
        <v>18259382</v>
      </c>
      <c r="E317" s="11"/>
      <c r="F317" s="12"/>
      <c r="G317" s="12"/>
      <c r="H317" s="12"/>
      <c r="I317" s="12"/>
      <c r="J317" s="12"/>
      <c r="K317" s="12"/>
      <c r="L317" s="13"/>
    </row>
    <row r="318" ht="12.75" customHeight="1">
      <c r="A318" s="6">
        <v>316</v>
      </c>
      <c r="B318" s="6">
        <v>576</v>
      </c>
      <c r="C318" s="6">
        <v>21761456</v>
      </c>
      <c r="D318" s="6">
        <v>21509259</v>
      </c>
      <c r="E318" s="11"/>
      <c r="F318" s="12"/>
      <c r="G318" s="12"/>
      <c r="H318" s="12"/>
      <c r="I318" s="12"/>
      <c r="J318" s="12"/>
      <c r="K318" s="12"/>
      <c r="L318" s="13"/>
    </row>
    <row r="319" ht="12.75" customHeight="1">
      <c r="A319" s="6">
        <v>317</v>
      </c>
      <c r="B319" s="6">
        <v>574</v>
      </c>
      <c r="C319" s="6">
        <v>20483805</v>
      </c>
      <c r="D319" s="6">
        <v>19994813</v>
      </c>
      <c r="E319" s="11"/>
      <c r="F319" s="12"/>
      <c r="G319" s="12"/>
      <c r="H319" s="12"/>
      <c r="I319" s="12"/>
      <c r="J319" s="12"/>
      <c r="K319" s="12"/>
      <c r="L319" s="13"/>
    </row>
    <row r="320" ht="12.75" customHeight="1">
      <c r="A320" s="6">
        <v>318</v>
      </c>
      <c r="B320" s="6">
        <v>578</v>
      </c>
      <c r="C320" s="6">
        <v>21973204</v>
      </c>
      <c r="D320" s="6">
        <v>20481249</v>
      </c>
      <c r="E320" s="11"/>
      <c r="F320" s="12"/>
      <c r="G320" s="12"/>
      <c r="H320" s="12"/>
      <c r="I320" s="12"/>
      <c r="J320" s="12"/>
      <c r="K320" s="12"/>
      <c r="L320" s="13"/>
    </row>
    <row r="321" ht="12.75" customHeight="1">
      <c r="A321" s="6">
        <v>319</v>
      </c>
      <c r="B321" s="6">
        <v>636</v>
      </c>
      <c r="C321" s="6">
        <v>20736060</v>
      </c>
      <c r="D321" s="6">
        <v>19062859</v>
      </c>
      <c r="E321" s="11"/>
      <c r="F321" s="12"/>
      <c r="G321" s="12"/>
      <c r="H321" s="12"/>
      <c r="I321" s="12"/>
      <c r="J321" s="12"/>
      <c r="K321" s="12"/>
      <c r="L321" s="13"/>
    </row>
    <row r="322" ht="12.75" customHeight="1">
      <c r="A322" s="6">
        <v>320</v>
      </c>
      <c r="B322" s="6">
        <v>591</v>
      </c>
      <c r="C322" s="6">
        <v>20247788</v>
      </c>
      <c r="D322" s="6">
        <v>18819704</v>
      </c>
      <c r="E322" s="11"/>
      <c r="F322" s="12"/>
      <c r="G322" s="12"/>
      <c r="H322" s="12"/>
      <c r="I322" s="12"/>
      <c r="J322" s="12"/>
      <c r="K322" s="12"/>
      <c r="L322" s="13"/>
    </row>
    <row r="323" ht="12.75" customHeight="1">
      <c r="A323" s="6">
        <v>321</v>
      </c>
      <c r="B323" s="6">
        <v>593</v>
      </c>
      <c r="C323" s="6">
        <v>19435076</v>
      </c>
      <c r="D323" s="6">
        <v>19816299</v>
      </c>
      <c r="E323" s="11"/>
      <c r="F323" s="12"/>
      <c r="G323" s="12"/>
      <c r="H323" s="12"/>
      <c r="I323" s="12"/>
      <c r="J323" s="12"/>
      <c r="K323" s="12"/>
      <c r="L323" s="13"/>
    </row>
    <row r="324" ht="12.75" customHeight="1">
      <c r="A324" s="6">
        <v>322</v>
      </c>
      <c r="B324" s="6">
        <v>563</v>
      </c>
      <c r="C324" s="6">
        <v>19179182</v>
      </c>
      <c r="D324" s="6">
        <v>19704871</v>
      </c>
      <c r="E324" s="11"/>
      <c r="F324" s="12"/>
      <c r="G324" s="12"/>
      <c r="H324" s="12"/>
      <c r="I324" s="12"/>
      <c r="J324" s="12"/>
      <c r="K324" s="12"/>
      <c r="L324" s="13"/>
    </row>
    <row r="325" ht="12.75" customHeight="1">
      <c r="A325" s="6">
        <v>323</v>
      </c>
      <c r="B325" s="6">
        <v>628</v>
      </c>
      <c r="C325" s="6">
        <v>22923197</v>
      </c>
      <c r="D325" s="6">
        <v>19632866</v>
      </c>
      <c r="E325" s="11"/>
      <c r="F325" s="12"/>
      <c r="G325" s="12"/>
      <c r="H325" s="12"/>
      <c r="I325" s="12"/>
      <c r="J325" s="12"/>
      <c r="K325" s="12"/>
      <c r="L325" s="13"/>
    </row>
    <row r="326" ht="12.75" customHeight="1">
      <c r="A326" s="6">
        <v>324</v>
      </c>
      <c r="B326" s="6">
        <v>582</v>
      </c>
      <c r="C326" s="6">
        <v>20132174</v>
      </c>
      <c r="D326" s="6">
        <v>20255008</v>
      </c>
      <c r="E326" s="11"/>
      <c r="F326" s="12"/>
      <c r="G326" s="12"/>
      <c r="H326" s="12"/>
      <c r="I326" s="12"/>
      <c r="J326" s="12"/>
      <c r="K326" s="12"/>
      <c r="L326" s="13"/>
    </row>
    <row r="327" ht="12.75" customHeight="1">
      <c r="A327" s="6">
        <v>325</v>
      </c>
      <c r="B327" s="6">
        <v>578</v>
      </c>
      <c r="C327" s="6">
        <v>22764308</v>
      </c>
      <c r="D327" s="6">
        <v>20583840</v>
      </c>
      <c r="E327" s="11"/>
      <c r="F327" s="12"/>
      <c r="G327" s="12"/>
      <c r="H327" s="12"/>
      <c r="I327" s="12"/>
      <c r="J327" s="12"/>
      <c r="K327" s="12"/>
      <c r="L327" s="13"/>
    </row>
    <row r="328" ht="12.75" customHeight="1">
      <c r="A328" s="6">
        <v>326</v>
      </c>
      <c r="B328" s="6">
        <v>601</v>
      </c>
      <c r="C328" s="6">
        <v>20587068</v>
      </c>
      <c r="D328" s="6">
        <v>20300722</v>
      </c>
      <c r="E328" s="11"/>
      <c r="F328" s="12"/>
      <c r="G328" s="12"/>
      <c r="H328" s="12"/>
      <c r="I328" s="12"/>
      <c r="J328" s="12"/>
      <c r="K328" s="12"/>
      <c r="L328" s="13"/>
    </row>
    <row r="329" ht="12.75" customHeight="1">
      <c r="A329" s="6">
        <v>327</v>
      </c>
      <c r="B329" s="6">
        <v>605</v>
      </c>
      <c r="C329" s="6">
        <v>21795760</v>
      </c>
      <c r="D329" s="6">
        <v>19879091</v>
      </c>
      <c r="E329" s="11"/>
      <c r="F329" s="12"/>
      <c r="G329" s="12"/>
      <c r="H329" s="12"/>
      <c r="I329" s="12"/>
      <c r="J329" s="12"/>
      <c r="K329" s="12"/>
      <c r="L329" s="13"/>
    </row>
    <row r="330" ht="12.75" customHeight="1">
      <c r="A330" s="6">
        <v>328</v>
      </c>
      <c r="B330" s="6">
        <v>578</v>
      </c>
      <c r="C330" s="6">
        <v>21373757</v>
      </c>
      <c r="D330" s="6">
        <v>20403240</v>
      </c>
      <c r="E330" s="11"/>
      <c r="F330" s="12"/>
      <c r="G330" s="12"/>
      <c r="H330" s="12"/>
      <c r="I330" s="12"/>
      <c r="J330" s="12"/>
      <c r="K330" s="12"/>
      <c r="L330" s="13"/>
    </row>
    <row r="331" ht="12.75" customHeight="1">
      <c r="A331" s="6">
        <v>329</v>
      </c>
      <c r="B331" s="6">
        <v>607</v>
      </c>
      <c r="C331" s="6">
        <v>21233017</v>
      </c>
      <c r="D331" s="6">
        <v>20148055</v>
      </c>
      <c r="E331" s="11"/>
      <c r="F331" s="12"/>
      <c r="G331" s="12"/>
      <c r="H331" s="12"/>
      <c r="I331" s="12"/>
      <c r="J331" s="12"/>
      <c r="K331" s="12"/>
      <c r="L331" s="13"/>
    </row>
    <row r="332" ht="12.75" customHeight="1">
      <c r="A332" s="6">
        <v>330</v>
      </c>
      <c r="B332" s="6">
        <v>605</v>
      </c>
      <c r="C332" s="6">
        <v>20675832</v>
      </c>
      <c r="D332" s="6">
        <v>19248318</v>
      </c>
      <c r="E332" s="11"/>
      <c r="F332" s="12"/>
      <c r="G332" s="12"/>
      <c r="H332" s="12"/>
      <c r="I332" s="12"/>
      <c r="J332" s="12"/>
      <c r="K332" s="12"/>
      <c r="L332" s="13"/>
    </row>
    <row r="333" ht="12.75" customHeight="1">
      <c r="A333" s="6">
        <v>331</v>
      </c>
      <c r="B333" s="6">
        <v>551</v>
      </c>
      <c r="C333" s="6">
        <v>19431158</v>
      </c>
      <c r="D333" s="6">
        <v>20437194</v>
      </c>
      <c r="E333" s="11"/>
      <c r="F333" s="12"/>
      <c r="G333" s="12"/>
      <c r="H333" s="12"/>
      <c r="I333" s="12"/>
      <c r="J333" s="12"/>
      <c r="K333" s="12"/>
      <c r="L333" s="13"/>
    </row>
    <row r="334" ht="12.75" customHeight="1">
      <c r="A334" s="6">
        <v>332</v>
      </c>
      <c r="B334" s="6">
        <v>591</v>
      </c>
      <c r="C334" s="6">
        <v>19621096</v>
      </c>
      <c r="D334" s="6">
        <v>19017250</v>
      </c>
      <c r="E334" s="11"/>
      <c r="F334" s="12"/>
      <c r="G334" s="12"/>
      <c r="H334" s="12"/>
      <c r="I334" s="12"/>
      <c r="J334" s="12"/>
      <c r="K334" s="12"/>
      <c r="L334" s="13"/>
    </row>
    <row r="335" ht="12.75" customHeight="1">
      <c r="A335" s="6">
        <v>333</v>
      </c>
      <c r="B335" s="6">
        <v>571</v>
      </c>
      <c r="C335" s="6">
        <v>22088301</v>
      </c>
      <c r="D335" s="6">
        <v>20312310</v>
      </c>
      <c r="E335" s="11"/>
      <c r="F335" s="12"/>
      <c r="G335" s="12"/>
      <c r="H335" s="12"/>
      <c r="I335" s="12"/>
      <c r="J335" s="12"/>
      <c r="K335" s="12"/>
      <c r="L335" s="13"/>
    </row>
    <row r="336" ht="12.75" customHeight="1">
      <c r="A336" s="6">
        <v>334</v>
      </c>
      <c r="B336" s="6">
        <v>629</v>
      </c>
      <c r="C336" s="6">
        <v>21626205</v>
      </c>
      <c r="D336" s="6">
        <v>19806210</v>
      </c>
      <c r="E336" s="11"/>
      <c r="F336" s="12"/>
      <c r="G336" s="12"/>
      <c r="H336" s="12"/>
      <c r="I336" s="12"/>
      <c r="J336" s="12"/>
      <c r="K336" s="12"/>
      <c r="L336" s="13"/>
    </row>
    <row r="337" ht="12.75" customHeight="1">
      <c r="A337" s="6">
        <v>335</v>
      </c>
      <c r="B337" s="6">
        <v>578</v>
      </c>
      <c r="C337" s="6">
        <v>19751021</v>
      </c>
      <c r="D337" s="6">
        <v>19439227</v>
      </c>
      <c r="E337" s="11"/>
      <c r="F337" s="12"/>
      <c r="G337" s="12"/>
      <c r="H337" s="12"/>
      <c r="I337" s="12"/>
      <c r="J337" s="12"/>
      <c r="K337" s="12"/>
      <c r="L337" s="13"/>
    </row>
    <row r="338" ht="12.75" customHeight="1">
      <c r="A338" s="6">
        <v>336</v>
      </c>
      <c r="B338" s="6">
        <v>609</v>
      </c>
      <c r="C338" s="6">
        <v>20755803</v>
      </c>
      <c r="D338" s="6">
        <v>19563232</v>
      </c>
      <c r="E338" s="11"/>
      <c r="F338" s="12"/>
      <c r="G338" s="12"/>
      <c r="H338" s="12"/>
      <c r="I338" s="12"/>
      <c r="J338" s="12"/>
      <c r="K338" s="12"/>
      <c r="L338" s="13"/>
    </row>
    <row r="339" ht="12.75" customHeight="1">
      <c r="A339" s="6">
        <v>337</v>
      </c>
      <c r="B339" s="6">
        <v>598</v>
      </c>
      <c r="C339" s="6">
        <v>22089348</v>
      </c>
      <c r="D339" s="6">
        <v>19827652</v>
      </c>
      <c r="E339" s="11"/>
      <c r="F339" s="12"/>
      <c r="G339" s="12"/>
      <c r="H339" s="12"/>
      <c r="I339" s="12"/>
      <c r="J339" s="12"/>
      <c r="K339" s="12"/>
      <c r="L339" s="13"/>
    </row>
    <row r="340" ht="12.75" customHeight="1">
      <c r="A340" s="6">
        <v>338</v>
      </c>
      <c r="B340" s="6">
        <v>581</v>
      </c>
      <c r="C340" s="6">
        <v>18066611</v>
      </c>
      <c r="D340" s="6">
        <v>19685556</v>
      </c>
      <c r="E340" s="11"/>
      <c r="F340" s="12"/>
      <c r="G340" s="12"/>
      <c r="H340" s="12"/>
      <c r="I340" s="12"/>
      <c r="J340" s="12"/>
      <c r="K340" s="12"/>
      <c r="L340" s="13"/>
    </row>
    <row r="341" ht="12.75" customHeight="1">
      <c r="A341" s="6">
        <v>339</v>
      </c>
      <c r="B341" s="6">
        <v>596</v>
      </c>
      <c r="C341" s="6">
        <v>23054230</v>
      </c>
      <c r="D341" s="6">
        <v>20229643</v>
      </c>
      <c r="E341" s="11"/>
      <c r="F341" s="12"/>
      <c r="G341" s="12"/>
      <c r="H341" s="12"/>
      <c r="I341" s="12"/>
      <c r="J341" s="12"/>
      <c r="K341" s="12"/>
      <c r="L341" s="13"/>
    </row>
    <row r="342" ht="12.75" customHeight="1">
      <c r="A342" s="6">
        <v>340</v>
      </c>
      <c r="B342" s="6">
        <v>589</v>
      </c>
      <c r="C342" s="6">
        <v>20971384</v>
      </c>
      <c r="D342" s="6">
        <v>20185304</v>
      </c>
      <c r="E342" s="11"/>
      <c r="F342" s="12"/>
      <c r="G342" s="12"/>
      <c r="H342" s="12"/>
      <c r="I342" s="12"/>
      <c r="J342" s="12"/>
      <c r="K342" s="12"/>
      <c r="L342" s="13"/>
    </row>
    <row r="343" ht="12.75" customHeight="1">
      <c r="A343" s="6">
        <v>341</v>
      </c>
      <c r="B343" s="6">
        <v>574</v>
      </c>
      <c r="C343" s="6">
        <v>20210698</v>
      </c>
      <c r="D343" s="6">
        <v>20863534</v>
      </c>
      <c r="E343" s="11"/>
      <c r="F343" s="12"/>
      <c r="G343" s="12"/>
      <c r="H343" s="12"/>
      <c r="I343" s="12"/>
      <c r="J343" s="12"/>
      <c r="K343" s="12"/>
      <c r="L343" s="13"/>
    </row>
    <row r="344" ht="12.75" customHeight="1">
      <c r="A344" s="6">
        <v>342</v>
      </c>
      <c r="B344" s="6">
        <v>615</v>
      </c>
      <c r="C344" s="6">
        <v>21510122</v>
      </c>
      <c r="D344" s="6">
        <v>19567568</v>
      </c>
      <c r="E344" s="11"/>
      <c r="F344" s="12"/>
      <c r="G344" s="12"/>
      <c r="H344" s="12"/>
      <c r="I344" s="12"/>
      <c r="J344" s="12"/>
      <c r="K344" s="12"/>
      <c r="L344" s="13"/>
    </row>
    <row r="345" ht="12.75" customHeight="1">
      <c r="A345" s="6">
        <v>343</v>
      </c>
      <c r="B345" s="6">
        <v>618</v>
      </c>
      <c r="C345" s="6">
        <v>22374581</v>
      </c>
      <c r="D345" s="6">
        <v>19582070</v>
      </c>
      <c r="E345" s="11"/>
      <c r="F345" s="12"/>
      <c r="G345" s="12"/>
      <c r="H345" s="12"/>
      <c r="I345" s="12"/>
      <c r="J345" s="12"/>
      <c r="K345" s="12"/>
      <c r="L345" s="13"/>
    </row>
    <row r="346" ht="12.75" customHeight="1">
      <c r="A346" s="6">
        <v>344</v>
      </c>
      <c r="B346" s="6">
        <v>593</v>
      </c>
      <c r="C346" s="6">
        <v>20200247</v>
      </c>
      <c r="D346" s="6">
        <v>19660838</v>
      </c>
      <c r="E346" s="11"/>
      <c r="F346" s="12"/>
      <c r="G346" s="12"/>
      <c r="H346" s="12"/>
      <c r="I346" s="12"/>
      <c r="J346" s="12"/>
      <c r="K346" s="12"/>
      <c r="L346" s="13"/>
    </row>
    <row r="347" ht="12.75" customHeight="1">
      <c r="A347" s="6">
        <v>345</v>
      </c>
      <c r="B347" s="6">
        <v>598</v>
      </c>
      <c r="C347" s="6">
        <v>20511938</v>
      </c>
      <c r="D347" s="6">
        <v>18980815</v>
      </c>
      <c r="E347" s="11"/>
      <c r="F347" s="12"/>
      <c r="G347" s="12"/>
      <c r="H347" s="12"/>
      <c r="I347" s="12"/>
      <c r="J347" s="12"/>
      <c r="K347" s="12"/>
      <c r="L347" s="13"/>
    </row>
    <row r="348" ht="12.75" customHeight="1">
      <c r="A348" s="6">
        <v>346</v>
      </c>
      <c r="B348" s="6">
        <v>548</v>
      </c>
      <c r="C348" s="6">
        <v>20008044</v>
      </c>
      <c r="D348" s="6">
        <v>21221495</v>
      </c>
      <c r="E348" s="11"/>
      <c r="F348" s="12"/>
      <c r="G348" s="12"/>
      <c r="H348" s="12"/>
      <c r="I348" s="12"/>
      <c r="J348" s="12"/>
      <c r="K348" s="12"/>
      <c r="L348" s="13"/>
    </row>
    <row r="349" ht="12.75" customHeight="1">
      <c r="A349" s="6">
        <v>347</v>
      </c>
      <c r="B349" s="6">
        <v>602</v>
      </c>
      <c r="C349" s="6">
        <v>20446595</v>
      </c>
      <c r="D349" s="6">
        <v>18388473</v>
      </c>
      <c r="E349" s="11"/>
      <c r="F349" s="12"/>
      <c r="G349" s="12"/>
      <c r="H349" s="12"/>
      <c r="I349" s="12"/>
      <c r="J349" s="12"/>
      <c r="K349" s="12"/>
      <c r="L349" s="13"/>
    </row>
    <row r="350" ht="12.75" customHeight="1">
      <c r="A350" s="6">
        <v>348</v>
      </c>
      <c r="B350" s="6">
        <v>591</v>
      </c>
      <c r="C350" s="6">
        <v>20510864</v>
      </c>
      <c r="D350" s="6">
        <v>19689141</v>
      </c>
      <c r="E350" s="11"/>
      <c r="F350" s="12"/>
      <c r="G350" s="12"/>
      <c r="H350" s="12"/>
      <c r="I350" s="12"/>
      <c r="J350" s="12"/>
      <c r="K350" s="12"/>
      <c r="L350" s="13"/>
    </row>
    <row r="351" ht="12.75" customHeight="1">
      <c r="A351" s="6">
        <v>349</v>
      </c>
      <c r="B351" s="6">
        <v>585</v>
      </c>
      <c r="C351" s="6">
        <v>19201417</v>
      </c>
      <c r="D351" s="6">
        <v>19646268</v>
      </c>
      <c r="E351" s="11"/>
      <c r="F351" s="12"/>
      <c r="G351" s="12"/>
      <c r="H351" s="12"/>
      <c r="I351" s="12"/>
      <c r="J351" s="12"/>
      <c r="K351" s="12"/>
      <c r="L351" s="13"/>
    </row>
    <row r="352" ht="12.75" customHeight="1">
      <c r="A352" s="6">
        <v>350</v>
      </c>
      <c r="B352" s="6">
        <v>588</v>
      </c>
      <c r="C352" s="6">
        <v>21624256</v>
      </c>
      <c r="D352" s="6">
        <v>20140794</v>
      </c>
      <c r="E352" s="11"/>
      <c r="F352" s="12"/>
      <c r="G352" s="12"/>
      <c r="H352" s="12"/>
      <c r="I352" s="12"/>
      <c r="J352" s="12"/>
      <c r="K352" s="12"/>
      <c r="L352" s="13"/>
    </row>
    <row r="353" ht="12.75" customHeight="1">
      <c r="A353" s="6">
        <v>351</v>
      </c>
      <c r="B353" s="6">
        <v>608</v>
      </c>
      <c r="C353" s="6">
        <v>20333043</v>
      </c>
      <c r="D353" s="6">
        <v>18824928</v>
      </c>
      <c r="E353" s="11"/>
      <c r="F353" s="12"/>
      <c r="G353" s="12"/>
      <c r="H353" s="12"/>
      <c r="I353" s="12"/>
      <c r="J353" s="12"/>
      <c r="K353" s="12"/>
      <c r="L353" s="13"/>
    </row>
    <row r="354" ht="12.75" customHeight="1">
      <c r="A354" s="6">
        <v>352</v>
      </c>
      <c r="B354" s="6">
        <v>575</v>
      </c>
      <c r="C354" s="6">
        <v>20093832</v>
      </c>
      <c r="D354" s="6">
        <v>19178893</v>
      </c>
      <c r="E354" s="11"/>
      <c r="F354" s="12"/>
      <c r="G354" s="12"/>
      <c r="H354" s="12"/>
      <c r="I354" s="12"/>
      <c r="J354" s="12"/>
      <c r="K354" s="12"/>
      <c r="L354" s="13"/>
    </row>
    <row r="355" ht="12.75" customHeight="1">
      <c r="A355" s="6">
        <v>353</v>
      </c>
      <c r="B355" s="6">
        <v>588</v>
      </c>
      <c r="C355" s="6">
        <v>20080489</v>
      </c>
      <c r="D355" s="6">
        <v>19156608</v>
      </c>
      <c r="E355" s="11"/>
      <c r="F355" s="12"/>
      <c r="G355" s="12"/>
      <c r="H355" s="12"/>
      <c r="I355" s="12"/>
      <c r="J355" s="12"/>
      <c r="K355" s="12"/>
      <c r="L355" s="13"/>
    </row>
    <row r="356" ht="12.75" customHeight="1">
      <c r="A356" s="6">
        <v>354</v>
      </c>
      <c r="B356" s="6">
        <v>584</v>
      </c>
      <c r="C356" s="6">
        <v>19349180</v>
      </c>
      <c r="D356" s="6">
        <v>19740571</v>
      </c>
      <c r="E356" s="11"/>
      <c r="F356" s="12"/>
      <c r="G356" s="12"/>
      <c r="H356" s="12"/>
      <c r="I356" s="12"/>
      <c r="J356" s="12"/>
      <c r="K356" s="12"/>
      <c r="L356" s="13"/>
    </row>
    <row r="357" ht="12.75" customHeight="1">
      <c r="A357" s="6">
        <v>355</v>
      </c>
      <c r="B357" s="6">
        <v>640</v>
      </c>
      <c r="C357" s="6">
        <v>21211422</v>
      </c>
      <c r="D357" s="6">
        <v>19655204</v>
      </c>
      <c r="E357" s="11"/>
      <c r="F357" s="12"/>
      <c r="G357" s="12"/>
      <c r="H357" s="12"/>
      <c r="I357" s="12"/>
      <c r="J357" s="12"/>
      <c r="K357" s="12"/>
      <c r="L357" s="13"/>
    </row>
    <row r="358" ht="12.75" customHeight="1">
      <c r="A358" s="6">
        <v>356</v>
      </c>
      <c r="B358" s="6">
        <v>584</v>
      </c>
      <c r="C358" s="6">
        <v>22417125</v>
      </c>
      <c r="D358" s="6">
        <v>20420008</v>
      </c>
      <c r="E358" s="11"/>
      <c r="F358" s="12"/>
      <c r="G358" s="12"/>
      <c r="H358" s="12"/>
      <c r="I358" s="12"/>
      <c r="J358" s="12"/>
      <c r="K358" s="12"/>
      <c r="L358" s="13"/>
    </row>
    <row r="359" ht="12.75" customHeight="1">
      <c r="A359" s="6">
        <v>357</v>
      </c>
      <c r="B359" s="6">
        <v>563</v>
      </c>
      <c r="C359" s="6">
        <v>21016350</v>
      </c>
      <c r="D359" s="6">
        <v>20278750</v>
      </c>
      <c r="E359" s="11"/>
      <c r="F359" s="12"/>
      <c r="G359" s="12"/>
      <c r="H359" s="12"/>
      <c r="I359" s="12"/>
      <c r="J359" s="12"/>
      <c r="K359" s="12"/>
      <c r="L359" s="13"/>
    </row>
    <row r="360" ht="12.75" customHeight="1">
      <c r="A360" s="6">
        <v>358</v>
      </c>
      <c r="B360" s="6">
        <v>578</v>
      </c>
      <c r="C360" s="6">
        <v>20474684</v>
      </c>
      <c r="D360" s="6">
        <v>20165820</v>
      </c>
      <c r="E360" s="11"/>
      <c r="F360" s="12"/>
      <c r="G360" s="12"/>
      <c r="H360" s="12"/>
      <c r="I360" s="12"/>
      <c r="J360" s="12"/>
      <c r="K360" s="12"/>
      <c r="L360" s="13"/>
    </row>
    <row r="361" ht="12.75" customHeight="1">
      <c r="A361" s="6">
        <v>359</v>
      </c>
      <c r="B361" s="6">
        <v>584</v>
      </c>
      <c r="C361" s="6">
        <v>19901054</v>
      </c>
      <c r="D361" s="6">
        <v>20306095</v>
      </c>
      <c r="E361" s="11"/>
      <c r="F361" s="12"/>
      <c r="G361" s="12"/>
      <c r="H361" s="12"/>
      <c r="I361" s="12"/>
      <c r="J361" s="12"/>
      <c r="K361" s="12"/>
      <c r="L361" s="13"/>
    </row>
    <row r="362" ht="12.75" customHeight="1">
      <c r="A362" s="6">
        <v>360</v>
      </c>
      <c r="B362" s="6">
        <v>625</v>
      </c>
      <c r="C362" s="6">
        <v>23620651</v>
      </c>
      <c r="D362" s="6">
        <v>21015986</v>
      </c>
      <c r="E362" s="11"/>
      <c r="F362" s="12"/>
      <c r="G362" s="12"/>
      <c r="H362" s="12"/>
      <c r="I362" s="12"/>
      <c r="J362" s="12"/>
      <c r="K362" s="12"/>
      <c r="L362" s="13"/>
    </row>
    <row r="363" ht="12.75" customHeight="1">
      <c r="A363" s="6">
        <v>361</v>
      </c>
      <c r="B363" s="6">
        <v>572</v>
      </c>
      <c r="C363" s="6">
        <v>19357391</v>
      </c>
      <c r="D363" s="6">
        <v>19115654</v>
      </c>
      <c r="E363" s="11"/>
      <c r="F363" s="12"/>
      <c r="G363" s="12"/>
      <c r="H363" s="12"/>
      <c r="I363" s="12"/>
      <c r="J363" s="12"/>
      <c r="K363" s="12"/>
      <c r="L363" s="13"/>
    </row>
    <row r="364" ht="12.75" customHeight="1">
      <c r="A364" s="6">
        <v>362</v>
      </c>
      <c r="B364" s="6">
        <v>621</v>
      </c>
      <c r="C364" s="6">
        <v>21416273</v>
      </c>
      <c r="D364" s="6">
        <v>18676766</v>
      </c>
      <c r="E364" s="11"/>
      <c r="F364" s="12"/>
      <c r="G364" s="12"/>
      <c r="H364" s="12"/>
      <c r="I364" s="12"/>
      <c r="J364" s="12"/>
      <c r="K364" s="12"/>
      <c r="L364" s="13"/>
    </row>
    <row r="365" ht="12.75" customHeight="1">
      <c r="A365" s="6">
        <v>363</v>
      </c>
      <c r="B365" s="6">
        <v>586</v>
      </c>
      <c r="C365" s="6">
        <v>20297741</v>
      </c>
      <c r="D365" s="6">
        <v>20508755</v>
      </c>
      <c r="E365" s="11"/>
      <c r="F365" s="12"/>
      <c r="G365" s="12"/>
      <c r="H365" s="12"/>
      <c r="I365" s="12"/>
      <c r="J365" s="12"/>
      <c r="K365" s="12"/>
      <c r="L365" s="13"/>
    </row>
    <row r="366" ht="12.75" customHeight="1">
      <c r="A366" s="6">
        <v>364</v>
      </c>
      <c r="B366" s="6">
        <v>581</v>
      </c>
      <c r="C366" s="6">
        <v>20114276</v>
      </c>
      <c r="D366" s="6">
        <v>19816884</v>
      </c>
      <c r="E366" s="11"/>
      <c r="F366" s="12"/>
      <c r="G366" s="12"/>
      <c r="H366" s="12"/>
      <c r="I366" s="12"/>
      <c r="J366" s="12"/>
      <c r="K366" s="12"/>
      <c r="L366" s="13"/>
    </row>
    <row r="367" ht="12.75" customHeight="1">
      <c r="A367" s="6">
        <v>365</v>
      </c>
      <c r="B367" s="6">
        <v>583</v>
      </c>
      <c r="C367" s="6">
        <v>22735932</v>
      </c>
      <c r="D367" s="6">
        <v>20387488</v>
      </c>
      <c r="E367" s="11"/>
      <c r="F367" s="12"/>
      <c r="G367" s="12"/>
      <c r="H367" s="12"/>
      <c r="I367" s="12"/>
      <c r="J367" s="12"/>
      <c r="K367" s="12"/>
      <c r="L367" s="13"/>
    </row>
    <row r="368" ht="12.75" customHeight="1">
      <c r="A368" s="6">
        <v>366</v>
      </c>
      <c r="B368" s="6">
        <v>625</v>
      </c>
      <c r="C368" s="6">
        <v>21529282</v>
      </c>
      <c r="D368" s="6">
        <v>20076059</v>
      </c>
      <c r="E368" s="11"/>
      <c r="F368" s="12"/>
      <c r="G368" s="12"/>
      <c r="H368" s="12"/>
      <c r="I368" s="12"/>
      <c r="J368" s="12"/>
      <c r="K368" s="12"/>
      <c r="L368" s="13"/>
    </row>
    <row r="369" ht="12.75" customHeight="1">
      <c r="A369" s="6">
        <v>367</v>
      </c>
      <c r="B369" s="6">
        <v>584</v>
      </c>
      <c r="C369" s="6">
        <v>20437294</v>
      </c>
      <c r="D369" s="6">
        <v>20768851</v>
      </c>
      <c r="E369" s="11"/>
      <c r="F369" s="12"/>
      <c r="G369" s="12"/>
      <c r="H369" s="12"/>
      <c r="I369" s="12"/>
      <c r="J369" s="12"/>
      <c r="K369" s="12"/>
      <c r="L369" s="13"/>
    </row>
    <row r="370" ht="12.75" customHeight="1">
      <c r="A370" s="6">
        <v>368</v>
      </c>
      <c r="B370" s="6">
        <v>592</v>
      </c>
      <c r="C370" s="6">
        <v>19942132</v>
      </c>
      <c r="D370" s="6">
        <v>19337340</v>
      </c>
      <c r="E370" s="11"/>
      <c r="F370" s="12"/>
      <c r="G370" s="12"/>
      <c r="H370" s="12"/>
      <c r="I370" s="12"/>
      <c r="J370" s="12"/>
      <c r="K370" s="12"/>
      <c r="L370" s="13"/>
    </row>
    <row r="371" ht="12.75" customHeight="1">
      <c r="A371" s="6">
        <v>369</v>
      </c>
      <c r="B371" s="6">
        <v>620</v>
      </c>
      <c r="C371" s="6">
        <v>21881831</v>
      </c>
      <c r="D371" s="6">
        <v>18736637</v>
      </c>
      <c r="E371" s="11"/>
      <c r="F371" s="12"/>
      <c r="G371" s="12"/>
      <c r="H371" s="12"/>
      <c r="I371" s="12"/>
      <c r="J371" s="12"/>
      <c r="K371" s="12"/>
      <c r="L371" s="13"/>
    </row>
    <row r="372" ht="12.75" customHeight="1">
      <c r="A372" s="6">
        <v>370</v>
      </c>
      <c r="B372" s="6">
        <v>550</v>
      </c>
      <c r="C372" s="6">
        <v>17452666</v>
      </c>
      <c r="D372" s="6">
        <v>18916884</v>
      </c>
      <c r="E372" s="11"/>
      <c r="F372" s="12"/>
      <c r="G372" s="12"/>
      <c r="H372" s="12"/>
      <c r="I372" s="12"/>
      <c r="J372" s="12"/>
      <c r="K372" s="12"/>
      <c r="L372" s="13"/>
    </row>
    <row r="373" ht="12.75" customHeight="1">
      <c r="A373" s="6">
        <v>371</v>
      </c>
      <c r="B373" s="6">
        <v>596</v>
      </c>
      <c r="C373" s="6">
        <v>22599582</v>
      </c>
      <c r="D373" s="6">
        <v>19798466</v>
      </c>
      <c r="E373" s="11"/>
      <c r="F373" s="12"/>
      <c r="G373" s="12"/>
      <c r="H373" s="12"/>
      <c r="I373" s="12"/>
      <c r="J373" s="12"/>
      <c r="K373" s="12"/>
      <c r="L373" s="13"/>
    </row>
    <row r="374" ht="12.75" customHeight="1">
      <c r="A374" s="6">
        <v>372</v>
      </c>
      <c r="B374" s="6">
        <v>598</v>
      </c>
      <c r="C374" s="6">
        <v>20510699</v>
      </c>
      <c r="D374" s="6">
        <v>20709835</v>
      </c>
      <c r="E374" s="11"/>
      <c r="F374" s="12"/>
      <c r="G374" s="12"/>
      <c r="H374" s="12"/>
      <c r="I374" s="12"/>
      <c r="J374" s="12"/>
      <c r="K374" s="12"/>
      <c r="L374" s="13"/>
    </row>
    <row r="375" ht="12.75" customHeight="1">
      <c r="A375" s="6">
        <v>373</v>
      </c>
      <c r="B375" s="6">
        <v>588</v>
      </c>
      <c r="C375" s="6">
        <v>21593784</v>
      </c>
      <c r="D375" s="6">
        <v>20677491</v>
      </c>
      <c r="E375" s="11"/>
      <c r="F375" s="12"/>
      <c r="G375" s="12"/>
      <c r="H375" s="12"/>
      <c r="I375" s="12"/>
      <c r="J375" s="12"/>
      <c r="K375" s="12"/>
      <c r="L375" s="13"/>
    </row>
    <row r="376" ht="12.75" customHeight="1">
      <c r="A376" s="6">
        <v>374</v>
      </c>
      <c r="B376" s="6">
        <v>580</v>
      </c>
      <c r="C376" s="6">
        <v>19986746</v>
      </c>
      <c r="D376" s="6">
        <v>19524397</v>
      </c>
      <c r="E376" s="11"/>
      <c r="F376" s="12"/>
      <c r="G376" s="12"/>
      <c r="H376" s="12"/>
      <c r="I376" s="12"/>
      <c r="J376" s="12"/>
      <c r="K376" s="12"/>
      <c r="L376" s="13"/>
    </row>
    <row r="377" ht="12.75" customHeight="1">
      <c r="A377" s="6">
        <v>375</v>
      </c>
      <c r="B377" s="6">
        <v>598</v>
      </c>
      <c r="C377" s="6">
        <v>20511224</v>
      </c>
      <c r="D377" s="6">
        <v>20265936</v>
      </c>
      <c r="E377" s="11"/>
      <c r="F377" s="12"/>
      <c r="G377" s="12"/>
      <c r="H377" s="12"/>
      <c r="I377" s="12"/>
      <c r="J377" s="12"/>
      <c r="K377" s="12"/>
      <c r="L377" s="13"/>
    </row>
    <row r="378" ht="12.75" customHeight="1">
      <c r="A378" s="6">
        <v>376</v>
      </c>
      <c r="B378" s="6">
        <v>602</v>
      </c>
      <c r="C378" s="6">
        <v>22469274</v>
      </c>
      <c r="D378" s="6">
        <v>20436778</v>
      </c>
      <c r="E378" s="11"/>
      <c r="F378" s="12"/>
      <c r="G378" s="12"/>
      <c r="H378" s="12"/>
      <c r="I378" s="12"/>
      <c r="J378" s="12"/>
      <c r="K378" s="12"/>
      <c r="L378" s="13"/>
    </row>
    <row r="379" ht="12.75" customHeight="1">
      <c r="A379" s="6">
        <v>377</v>
      </c>
      <c r="B379" s="6">
        <v>576</v>
      </c>
      <c r="C379" s="6">
        <v>22199537</v>
      </c>
      <c r="D379" s="6">
        <v>20398832</v>
      </c>
      <c r="E379" s="11"/>
      <c r="F379" s="12"/>
      <c r="G379" s="12"/>
      <c r="H379" s="12"/>
      <c r="I379" s="12"/>
      <c r="J379" s="12"/>
      <c r="K379" s="12"/>
      <c r="L379" s="13"/>
    </row>
    <row r="380" ht="12.75" customHeight="1">
      <c r="A380" s="6">
        <v>378</v>
      </c>
      <c r="B380" s="6">
        <v>599</v>
      </c>
      <c r="C380" s="6">
        <v>21316927</v>
      </c>
      <c r="D380" s="6">
        <v>20866671</v>
      </c>
      <c r="E380" s="11"/>
      <c r="F380" s="12"/>
      <c r="G380" s="12"/>
      <c r="H380" s="12"/>
      <c r="I380" s="12"/>
      <c r="J380" s="12"/>
      <c r="K380" s="12"/>
      <c r="L380" s="13"/>
    </row>
    <row r="381" ht="12.75" customHeight="1">
      <c r="A381" s="6">
        <v>379</v>
      </c>
      <c r="B381" s="6">
        <v>587</v>
      </c>
      <c r="C381" s="6">
        <v>22372850</v>
      </c>
      <c r="D381" s="6">
        <v>20786808</v>
      </c>
      <c r="E381" s="11"/>
      <c r="F381" s="12"/>
      <c r="G381" s="12"/>
      <c r="H381" s="12"/>
      <c r="I381" s="12"/>
      <c r="J381" s="12"/>
      <c r="K381" s="12"/>
      <c r="L381" s="13"/>
    </row>
    <row r="382" ht="12.75" customHeight="1">
      <c r="A382" s="6">
        <v>380</v>
      </c>
      <c r="B382" s="6">
        <v>605</v>
      </c>
      <c r="C382" s="6">
        <v>20770156</v>
      </c>
      <c r="D382" s="6">
        <v>19735793</v>
      </c>
      <c r="E382" s="11"/>
      <c r="F382" s="12"/>
      <c r="G382" s="12"/>
      <c r="H382" s="12"/>
      <c r="I382" s="12"/>
      <c r="J382" s="12"/>
      <c r="K382" s="12"/>
      <c r="L382" s="13"/>
    </row>
    <row r="383" ht="12.75" customHeight="1">
      <c r="A383" s="6">
        <v>381</v>
      </c>
      <c r="B383" s="6">
        <v>594</v>
      </c>
      <c r="C383" s="6">
        <v>21420030</v>
      </c>
      <c r="D383" s="6">
        <v>20919254</v>
      </c>
      <c r="E383" s="11"/>
      <c r="F383" s="12"/>
      <c r="G383" s="12"/>
      <c r="H383" s="12"/>
      <c r="I383" s="12"/>
      <c r="J383" s="12"/>
      <c r="K383" s="12"/>
      <c r="L383" s="13"/>
    </row>
    <row r="384" ht="12.75" customHeight="1">
      <c r="A384" s="6">
        <v>382</v>
      </c>
      <c r="B384" s="6">
        <v>586</v>
      </c>
      <c r="C384" s="6">
        <v>22082690</v>
      </c>
      <c r="D384" s="6">
        <v>19987189</v>
      </c>
      <c r="E384" s="11"/>
      <c r="F384" s="12"/>
      <c r="G384" s="12"/>
      <c r="H384" s="12"/>
      <c r="I384" s="12"/>
      <c r="J384" s="12"/>
      <c r="K384" s="12"/>
      <c r="L384" s="13"/>
    </row>
    <row r="385" ht="12.75" customHeight="1">
      <c r="A385" s="6">
        <v>383</v>
      </c>
      <c r="B385" s="6">
        <v>571</v>
      </c>
      <c r="C385" s="6">
        <v>17989930</v>
      </c>
      <c r="D385" s="6">
        <v>19361027</v>
      </c>
      <c r="E385" s="11"/>
      <c r="F385" s="12"/>
      <c r="G385" s="12"/>
      <c r="H385" s="12"/>
      <c r="I385" s="12"/>
      <c r="J385" s="12"/>
      <c r="K385" s="12"/>
      <c r="L385" s="13"/>
    </row>
    <row r="386" ht="12.75" customHeight="1">
      <c r="A386" s="6">
        <v>384</v>
      </c>
      <c r="B386" s="6">
        <v>608</v>
      </c>
      <c r="C386" s="6">
        <v>21873801</v>
      </c>
      <c r="D386" s="6">
        <v>20279705</v>
      </c>
      <c r="E386" s="11"/>
      <c r="F386" s="12"/>
      <c r="G386" s="12"/>
      <c r="H386" s="12"/>
      <c r="I386" s="12"/>
      <c r="J386" s="12"/>
      <c r="K386" s="12"/>
      <c r="L386" s="13"/>
    </row>
    <row r="387" ht="12.75" customHeight="1">
      <c r="A387" s="6">
        <v>385</v>
      </c>
      <c r="B387" s="6">
        <v>600</v>
      </c>
      <c r="C387" s="6">
        <v>20003370</v>
      </c>
      <c r="D387" s="6">
        <v>19283505</v>
      </c>
      <c r="E387" s="11"/>
      <c r="F387" s="12"/>
      <c r="G387" s="12"/>
      <c r="H387" s="12"/>
      <c r="I387" s="12"/>
      <c r="J387" s="12"/>
      <c r="K387" s="12"/>
      <c r="L387" s="13"/>
    </row>
    <row r="388" ht="12.75" customHeight="1">
      <c r="A388" s="6">
        <v>386</v>
      </c>
      <c r="B388" s="6">
        <v>583</v>
      </c>
      <c r="C388" s="6">
        <v>21555417</v>
      </c>
      <c r="D388" s="6">
        <v>19763657</v>
      </c>
      <c r="E388" s="11"/>
      <c r="F388" s="12"/>
      <c r="G388" s="12"/>
      <c r="H388" s="12"/>
      <c r="I388" s="12"/>
      <c r="J388" s="12"/>
      <c r="K388" s="12"/>
      <c r="L388" s="13"/>
    </row>
    <row r="389" ht="12.75" customHeight="1">
      <c r="A389" s="6">
        <v>387</v>
      </c>
      <c r="B389" s="6">
        <v>574</v>
      </c>
      <c r="C389" s="6">
        <v>19342493</v>
      </c>
      <c r="D389" s="6">
        <v>19286751</v>
      </c>
      <c r="E389" s="11"/>
      <c r="F389" s="12"/>
      <c r="G389" s="12"/>
      <c r="H389" s="12"/>
      <c r="I389" s="12"/>
      <c r="J389" s="12"/>
      <c r="K389" s="12"/>
      <c r="L389" s="13"/>
    </row>
    <row r="390" ht="12.75" customHeight="1">
      <c r="A390" s="6">
        <v>388</v>
      </c>
      <c r="B390" s="6">
        <v>610</v>
      </c>
      <c r="C390" s="6">
        <v>22964405</v>
      </c>
      <c r="D390" s="6">
        <v>21497747</v>
      </c>
      <c r="E390" s="11"/>
      <c r="F390" s="12"/>
      <c r="G390" s="12"/>
      <c r="H390" s="12"/>
      <c r="I390" s="12"/>
      <c r="J390" s="12"/>
      <c r="K390" s="12"/>
      <c r="L390" s="13"/>
    </row>
    <row r="391" ht="12.75" customHeight="1">
      <c r="A391" s="6">
        <v>389</v>
      </c>
      <c r="B391" s="6">
        <v>603</v>
      </c>
      <c r="C391" s="6">
        <v>19772713</v>
      </c>
      <c r="D391" s="6">
        <v>18322524</v>
      </c>
      <c r="E391" s="11"/>
      <c r="F391" s="12"/>
      <c r="G391" s="12"/>
      <c r="H391" s="12"/>
      <c r="I391" s="12"/>
      <c r="J391" s="12"/>
      <c r="K391" s="12"/>
      <c r="L391" s="13"/>
    </row>
    <row r="392" ht="12.75" customHeight="1">
      <c r="A392" s="6">
        <v>390</v>
      </c>
      <c r="B392" s="6">
        <v>585</v>
      </c>
      <c r="C392" s="6">
        <v>19573947</v>
      </c>
      <c r="D392" s="6">
        <v>19866916</v>
      </c>
      <c r="E392" s="11"/>
      <c r="F392" s="12"/>
      <c r="G392" s="12"/>
      <c r="H392" s="12"/>
      <c r="I392" s="12"/>
      <c r="J392" s="12"/>
      <c r="K392" s="12"/>
      <c r="L392" s="13"/>
    </row>
    <row r="393" ht="12.75" customHeight="1">
      <c r="A393" s="6">
        <v>391</v>
      </c>
      <c r="B393" s="6">
        <v>595</v>
      </c>
      <c r="C393" s="6">
        <v>23570738</v>
      </c>
      <c r="D393" s="6">
        <v>20324909</v>
      </c>
      <c r="E393" s="11"/>
      <c r="F393" s="12"/>
      <c r="G393" s="12"/>
      <c r="H393" s="12"/>
      <c r="I393" s="12"/>
      <c r="J393" s="12"/>
      <c r="K393" s="12"/>
      <c r="L393" s="13"/>
    </row>
    <row r="394" ht="12.75" customHeight="1">
      <c r="A394" s="6">
        <v>392</v>
      </c>
      <c r="B394" s="6">
        <v>605</v>
      </c>
      <c r="C394" s="6">
        <v>20054319</v>
      </c>
      <c r="D394" s="6">
        <v>19983407</v>
      </c>
      <c r="E394" s="11"/>
      <c r="F394" s="12"/>
      <c r="G394" s="12"/>
      <c r="H394" s="12"/>
      <c r="I394" s="12"/>
      <c r="J394" s="12"/>
      <c r="K394" s="12"/>
      <c r="L394" s="13"/>
    </row>
    <row r="395" ht="12.75" customHeight="1">
      <c r="A395" s="6">
        <v>393</v>
      </c>
      <c r="B395" s="6">
        <v>590</v>
      </c>
      <c r="C395" s="6">
        <v>19800461</v>
      </c>
      <c r="D395" s="6">
        <v>19470308</v>
      </c>
      <c r="E395" s="11"/>
      <c r="F395" s="12"/>
      <c r="G395" s="12"/>
      <c r="H395" s="12"/>
      <c r="I395" s="12"/>
      <c r="J395" s="12"/>
      <c r="K395" s="12"/>
      <c r="L395" s="13"/>
    </row>
    <row r="396" ht="12.75" customHeight="1">
      <c r="A396" s="6">
        <v>394</v>
      </c>
      <c r="B396" s="6">
        <v>577</v>
      </c>
      <c r="C396" s="6">
        <v>21862538</v>
      </c>
      <c r="D396" s="6">
        <v>19898428</v>
      </c>
      <c r="E396" s="11"/>
      <c r="F396" s="12"/>
      <c r="G396" s="12"/>
      <c r="H396" s="12"/>
      <c r="I396" s="12"/>
      <c r="J396" s="12"/>
      <c r="K396" s="12"/>
      <c r="L396" s="13"/>
    </row>
    <row r="397" ht="12.75" customHeight="1">
      <c r="A397" s="6">
        <v>395</v>
      </c>
      <c r="B397" s="6">
        <v>609</v>
      </c>
      <c r="C397" s="6">
        <v>20840732</v>
      </c>
      <c r="D397" s="6">
        <v>20607298</v>
      </c>
      <c r="E397" s="11"/>
      <c r="F397" s="12"/>
      <c r="G397" s="12"/>
      <c r="H397" s="12"/>
      <c r="I397" s="12"/>
      <c r="J397" s="12"/>
      <c r="K397" s="12"/>
      <c r="L397" s="13"/>
    </row>
    <row r="398" ht="12.75" customHeight="1">
      <c r="A398" s="6">
        <v>396</v>
      </c>
      <c r="B398" s="6">
        <v>570</v>
      </c>
      <c r="C398" s="6">
        <v>19725677</v>
      </c>
      <c r="D398" s="6">
        <v>19647379</v>
      </c>
      <c r="E398" s="11"/>
      <c r="F398" s="12"/>
      <c r="G398" s="12"/>
      <c r="H398" s="12"/>
      <c r="I398" s="12"/>
      <c r="J398" s="12"/>
      <c r="K398" s="12"/>
      <c r="L398" s="13"/>
    </row>
    <row r="399" ht="12.75" customHeight="1">
      <c r="A399" s="6">
        <v>397</v>
      </c>
      <c r="B399" s="6">
        <v>618</v>
      </c>
      <c r="C399" s="6">
        <v>22749247</v>
      </c>
      <c r="D399" s="6">
        <v>20228428</v>
      </c>
      <c r="E399" s="11"/>
      <c r="F399" s="12"/>
      <c r="G399" s="12"/>
      <c r="H399" s="12"/>
      <c r="I399" s="12"/>
      <c r="J399" s="12"/>
      <c r="K399" s="12"/>
      <c r="L399" s="13"/>
    </row>
    <row r="400" ht="12.75" customHeight="1">
      <c r="A400" s="6">
        <v>398</v>
      </c>
      <c r="B400" s="6">
        <v>598</v>
      </c>
      <c r="C400" s="6">
        <v>22130371</v>
      </c>
      <c r="D400" s="6">
        <v>20279577</v>
      </c>
      <c r="E400" s="11"/>
      <c r="F400" s="12"/>
      <c r="G400" s="12"/>
      <c r="H400" s="12"/>
      <c r="I400" s="12"/>
      <c r="J400" s="12"/>
      <c r="K400" s="12"/>
      <c r="L400" s="13"/>
    </row>
    <row r="401" ht="12.75" customHeight="1">
      <c r="A401" s="6">
        <v>399</v>
      </c>
      <c r="B401" s="6">
        <v>546</v>
      </c>
      <c r="C401" s="6">
        <v>19152728</v>
      </c>
      <c r="D401" s="6">
        <v>20267829</v>
      </c>
      <c r="E401" s="11"/>
      <c r="F401" s="12"/>
      <c r="G401" s="12"/>
      <c r="H401" s="12"/>
      <c r="I401" s="12"/>
      <c r="J401" s="12"/>
      <c r="K401" s="12"/>
      <c r="L401" s="13"/>
    </row>
    <row r="402" ht="12.75" customHeight="1">
      <c r="A402" s="6">
        <v>400</v>
      </c>
      <c r="B402" s="6">
        <v>636</v>
      </c>
      <c r="C402" s="6">
        <v>23070568</v>
      </c>
      <c r="D402" s="6">
        <v>20992369</v>
      </c>
      <c r="E402" s="11"/>
      <c r="F402" s="12"/>
      <c r="G402" s="12"/>
      <c r="H402" s="12"/>
      <c r="I402" s="12"/>
      <c r="J402" s="12"/>
      <c r="K402" s="12"/>
      <c r="L402" s="13"/>
    </row>
    <row r="403" ht="12.75" customHeight="1">
      <c r="A403" s="6">
        <v>401</v>
      </c>
      <c r="B403" s="6">
        <v>556</v>
      </c>
      <c r="C403" s="6">
        <v>19337886</v>
      </c>
      <c r="D403" s="6">
        <v>20451389</v>
      </c>
      <c r="E403" s="11"/>
      <c r="F403" s="12"/>
      <c r="G403" s="12"/>
      <c r="H403" s="12"/>
      <c r="I403" s="12"/>
      <c r="J403" s="12"/>
      <c r="K403" s="12"/>
      <c r="L403" s="13"/>
    </row>
    <row r="404" ht="12.75" customHeight="1">
      <c r="A404" s="6">
        <v>402</v>
      </c>
      <c r="B404" s="6">
        <v>630</v>
      </c>
      <c r="C404" s="6">
        <v>23238345</v>
      </c>
      <c r="D404" s="6">
        <v>19477415</v>
      </c>
      <c r="E404" s="11"/>
      <c r="F404" s="12"/>
      <c r="G404" s="12"/>
      <c r="H404" s="12"/>
      <c r="I404" s="12"/>
      <c r="J404" s="12"/>
      <c r="K404" s="12"/>
      <c r="L404" s="13"/>
    </row>
    <row r="405" ht="12.75" customHeight="1">
      <c r="A405" s="6">
        <v>403</v>
      </c>
      <c r="B405" s="6">
        <v>562</v>
      </c>
      <c r="C405" s="6">
        <v>19503216</v>
      </c>
      <c r="D405" s="6">
        <v>19951631</v>
      </c>
      <c r="E405" s="11"/>
      <c r="F405" s="12"/>
      <c r="G405" s="12"/>
      <c r="H405" s="12"/>
      <c r="I405" s="12"/>
      <c r="J405" s="12"/>
      <c r="K405" s="12"/>
      <c r="L405" s="13"/>
    </row>
    <row r="406" ht="12.75" customHeight="1">
      <c r="A406" s="6">
        <v>404</v>
      </c>
      <c r="B406" s="6">
        <v>602</v>
      </c>
      <c r="C406" s="6">
        <v>22161117</v>
      </c>
      <c r="D406" s="6">
        <v>20292213</v>
      </c>
      <c r="E406" s="11"/>
      <c r="F406" s="12"/>
      <c r="G406" s="12"/>
      <c r="H406" s="12"/>
      <c r="I406" s="12"/>
      <c r="J406" s="12"/>
      <c r="K406" s="12"/>
      <c r="L406" s="13"/>
    </row>
    <row r="407" ht="12.75" customHeight="1">
      <c r="A407" s="6">
        <v>405</v>
      </c>
      <c r="B407" s="6">
        <v>579</v>
      </c>
      <c r="C407" s="6">
        <v>19908483</v>
      </c>
      <c r="D407" s="6">
        <v>19279108</v>
      </c>
      <c r="E407" s="11"/>
      <c r="F407" s="12"/>
      <c r="G407" s="12"/>
      <c r="H407" s="12"/>
      <c r="I407" s="12"/>
      <c r="J407" s="12"/>
      <c r="K407" s="12"/>
      <c r="L407" s="13"/>
    </row>
    <row r="408" ht="12.75" customHeight="1">
      <c r="A408" s="6">
        <v>406</v>
      </c>
      <c r="B408" s="6">
        <v>628</v>
      </c>
      <c r="C408" s="6">
        <v>22443618</v>
      </c>
      <c r="D408" s="6">
        <v>20708454</v>
      </c>
      <c r="E408" s="11"/>
      <c r="F408" s="12"/>
      <c r="G408" s="12"/>
      <c r="H408" s="12"/>
      <c r="I408" s="12"/>
      <c r="J408" s="12"/>
      <c r="K408" s="12"/>
      <c r="L408" s="13"/>
    </row>
    <row r="409" ht="12.75" customHeight="1">
      <c r="A409" s="6">
        <v>407</v>
      </c>
      <c r="B409" s="6">
        <v>593</v>
      </c>
      <c r="C409" s="6">
        <v>21797580</v>
      </c>
      <c r="D409" s="6">
        <v>20383305</v>
      </c>
      <c r="E409" s="11"/>
      <c r="F409" s="12"/>
      <c r="G409" s="12"/>
      <c r="H409" s="12"/>
      <c r="I409" s="12"/>
      <c r="J409" s="12"/>
      <c r="K409" s="12"/>
      <c r="L409" s="13"/>
    </row>
    <row r="410" ht="12.75" customHeight="1">
      <c r="A410" s="6">
        <v>408</v>
      </c>
      <c r="B410" s="6">
        <v>571</v>
      </c>
      <c r="C410" s="6">
        <v>19278289</v>
      </c>
      <c r="D410" s="6">
        <v>19790458</v>
      </c>
      <c r="E410" s="11"/>
      <c r="F410" s="12"/>
      <c r="G410" s="12"/>
      <c r="H410" s="12"/>
      <c r="I410" s="12"/>
      <c r="J410" s="12"/>
      <c r="K410" s="12"/>
      <c r="L410" s="13"/>
    </row>
    <row r="411" ht="12.75" customHeight="1">
      <c r="A411" s="6">
        <v>409</v>
      </c>
      <c r="B411" s="6">
        <v>599</v>
      </c>
      <c r="C411" s="6">
        <v>21801786</v>
      </c>
      <c r="D411" s="6">
        <v>19770915</v>
      </c>
      <c r="E411" s="11"/>
      <c r="F411" s="12"/>
      <c r="G411" s="12"/>
      <c r="H411" s="12"/>
      <c r="I411" s="12"/>
      <c r="J411" s="12"/>
      <c r="K411" s="12"/>
      <c r="L411" s="13"/>
    </row>
    <row r="412" ht="12.75" customHeight="1">
      <c r="A412" s="6">
        <v>410</v>
      </c>
      <c r="B412" s="6">
        <v>587</v>
      </c>
      <c r="C412" s="6">
        <v>21223205</v>
      </c>
      <c r="D412" s="6">
        <v>20316337</v>
      </c>
      <c r="E412" s="11"/>
      <c r="F412" s="12"/>
      <c r="G412" s="12"/>
      <c r="H412" s="12"/>
      <c r="I412" s="12"/>
      <c r="J412" s="12"/>
      <c r="K412" s="12"/>
      <c r="L412" s="13"/>
    </row>
    <row r="413" ht="12.75" customHeight="1">
      <c r="A413" s="6">
        <v>411</v>
      </c>
      <c r="B413" s="6">
        <v>606</v>
      </c>
      <c r="C413" s="6">
        <v>21325938</v>
      </c>
      <c r="D413" s="6">
        <v>20202315</v>
      </c>
      <c r="E413" s="11"/>
      <c r="F413" s="12"/>
      <c r="G413" s="12"/>
      <c r="H413" s="12"/>
      <c r="I413" s="12"/>
      <c r="J413" s="12"/>
      <c r="K413" s="12"/>
      <c r="L413" s="13"/>
    </row>
    <row r="414" ht="12.75" customHeight="1">
      <c r="A414" s="6">
        <v>412</v>
      </c>
      <c r="B414" s="6">
        <v>600</v>
      </c>
      <c r="C414" s="6">
        <v>22203888</v>
      </c>
      <c r="D414" s="6">
        <v>20384907</v>
      </c>
      <c r="E414" s="11"/>
      <c r="F414" s="12"/>
      <c r="G414" s="12"/>
      <c r="H414" s="12"/>
      <c r="I414" s="12"/>
      <c r="J414" s="12"/>
      <c r="K414" s="12"/>
      <c r="L414" s="13"/>
    </row>
    <row r="415" ht="12.75" customHeight="1">
      <c r="A415" s="6">
        <v>413</v>
      </c>
      <c r="B415" s="6">
        <v>601</v>
      </c>
      <c r="C415" s="6">
        <v>21256060</v>
      </c>
      <c r="D415" s="6">
        <v>20027341</v>
      </c>
      <c r="E415" s="11"/>
      <c r="F415" s="12"/>
      <c r="G415" s="12"/>
      <c r="H415" s="12"/>
      <c r="I415" s="12"/>
      <c r="J415" s="12"/>
      <c r="K415" s="12"/>
      <c r="L415" s="13"/>
    </row>
    <row r="416" ht="12.75" customHeight="1">
      <c r="A416" s="6">
        <v>414</v>
      </c>
      <c r="B416" s="6">
        <v>572</v>
      </c>
      <c r="C416" s="6">
        <v>19412019</v>
      </c>
      <c r="D416" s="6">
        <v>19860008</v>
      </c>
      <c r="E416" s="11"/>
      <c r="F416" s="12"/>
      <c r="G416" s="12"/>
      <c r="H416" s="12"/>
      <c r="I416" s="12"/>
      <c r="J416" s="12"/>
      <c r="K416" s="12"/>
      <c r="L416" s="13"/>
    </row>
    <row r="417" ht="12.75" customHeight="1">
      <c r="A417" s="6">
        <v>415</v>
      </c>
      <c r="B417" s="6">
        <v>570</v>
      </c>
      <c r="C417" s="6">
        <v>21316604</v>
      </c>
      <c r="D417" s="6">
        <v>19915798</v>
      </c>
      <c r="E417" s="11"/>
      <c r="F417" s="12"/>
      <c r="G417" s="12"/>
      <c r="H417" s="12"/>
      <c r="I417" s="12"/>
      <c r="J417" s="12"/>
      <c r="K417" s="12"/>
      <c r="L417" s="13"/>
    </row>
    <row r="418" ht="12.75" customHeight="1">
      <c r="A418" s="6">
        <v>416</v>
      </c>
      <c r="B418" s="6">
        <v>603</v>
      </c>
      <c r="C418" s="6">
        <v>21595356</v>
      </c>
      <c r="D418" s="6">
        <v>20589401</v>
      </c>
      <c r="E418" s="11"/>
      <c r="F418" s="12"/>
      <c r="G418" s="12"/>
      <c r="H418" s="12"/>
      <c r="I418" s="12"/>
      <c r="J418" s="12"/>
      <c r="K418" s="12"/>
      <c r="L418" s="13"/>
    </row>
    <row r="419" ht="12.75" customHeight="1">
      <c r="A419" s="6">
        <v>417</v>
      </c>
      <c r="B419" s="6">
        <v>606</v>
      </c>
      <c r="C419" s="6">
        <v>21320473</v>
      </c>
      <c r="D419" s="6">
        <v>19930518</v>
      </c>
      <c r="E419" s="11"/>
      <c r="F419" s="12"/>
      <c r="G419" s="12"/>
      <c r="H419" s="12"/>
      <c r="I419" s="12"/>
      <c r="J419" s="12"/>
      <c r="K419" s="12"/>
      <c r="L419" s="13"/>
    </row>
    <row r="420" ht="12.75" customHeight="1">
      <c r="A420" s="6">
        <v>418</v>
      </c>
      <c r="B420" s="6">
        <v>597</v>
      </c>
      <c r="C420" s="6">
        <v>20980782</v>
      </c>
      <c r="D420" s="6">
        <v>20364307</v>
      </c>
      <c r="E420" s="11"/>
      <c r="F420" s="12"/>
      <c r="G420" s="12"/>
      <c r="H420" s="12"/>
      <c r="I420" s="12"/>
      <c r="J420" s="12"/>
      <c r="K420" s="12"/>
      <c r="L420" s="13"/>
    </row>
    <row r="421" ht="12.75" customHeight="1">
      <c r="A421" s="6">
        <v>419</v>
      </c>
      <c r="B421" s="6">
        <v>590</v>
      </c>
      <c r="C421" s="6">
        <v>20493708</v>
      </c>
      <c r="D421" s="6">
        <v>19540924</v>
      </c>
      <c r="E421" s="11"/>
      <c r="F421" s="12"/>
      <c r="G421" s="12"/>
      <c r="H421" s="12"/>
      <c r="I421" s="12"/>
      <c r="J421" s="12"/>
      <c r="K421" s="12"/>
      <c r="L421" s="13"/>
    </row>
    <row r="422" ht="12.75" customHeight="1">
      <c r="A422" s="6">
        <v>420</v>
      </c>
      <c r="B422" s="6">
        <v>596</v>
      </c>
      <c r="C422" s="6">
        <v>20481259</v>
      </c>
      <c r="D422" s="6">
        <v>19289447</v>
      </c>
      <c r="E422" s="11"/>
      <c r="F422" s="12"/>
      <c r="G422" s="12"/>
      <c r="H422" s="12"/>
      <c r="I422" s="12"/>
      <c r="J422" s="12"/>
      <c r="K422" s="12"/>
      <c r="L422" s="13"/>
    </row>
    <row r="423" ht="12.75" customHeight="1">
      <c r="A423" s="6">
        <v>421</v>
      </c>
      <c r="B423" s="6">
        <v>552</v>
      </c>
      <c r="C423" s="6">
        <v>19922770</v>
      </c>
      <c r="D423" s="6">
        <v>20977939</v>
      </c>
      <c r="E423" s="11"/>
      <c r="F423" s="12"/>
      <c r="G423" s="12"/>
      <c r="H423" s="12"/>
      <c r="I423" s="12"/>
      <c r="J423" s="12"/>
      <c r="K423" s="12"/>
      <c r="L423" s="13"/>
    </row>
    <row r="424" ht="12.75" customHeight="1">
      <c r="A424" s="6">
        <v>422</v>
      </c>
      <c r="B424" s="6">
        <v>599</v>
      </c>
      <c r="C424" s="6">
        <v>21730344</v>
      </c>
      <c r="D424" s="6">
        <v>20940536</v>
      </c>
      <c r="E424" s="11"/>
      <c r="F424" s="12"/>
      <c r="G424" s="12"/>
      <c r="H424" s="12"/>
      <c r="I424" s="12"/>
      <c r="J424" s="12"/>
      <c r="K424" s="12"/>
      <c r="L424" s="13"/>
    </row>
    <row r="425" ht="12.75" customHeight="1">
      <c r="A425" s="6">
        <v>423</v>
      </c>
      <c r="B425" s="6">
        <v>592</v>
      </c>
      <c r="C425" s="6">
        <v>22283373</v>
      </c>
      <c r="D425" s="6">
        <v>20684131</v>
      </c>
      <c r="E425" s="11"/>
      <c r="F425" s="12"/>
      <c r="G425" s="12"/>
      <c r="H425" s="12"/>
      <c r="I425" s="12"/>
      <c r="J425" s="12"/>
      <c r="K425" s="12"/>
      <c r="L425" s="13"/>
    </row>
    <row r="426" ht="12.75" customHeight="1">
      <c r="A426" s="6">
        <v>424</v>
      </c>
      <c r="B426" s="6">
        <v>607</v>
      </c>
      <c r="C426" s="6">
        <v>21880972</v>
      </c>
      <c r="D426" s="6">
        <v>20504336</v>
      </c>
      <c r="E426" s="11"/>
      <c r="F426" s="12"/>
      <c r="G426" s="12"/>
      <c r="H426" s="12"/>
      <c r="I426" s="12"/>
      <c r="J426" s="12"/>
      <c r="K426" s="12"/>
      <c r="L426" s="13"/>
    </row>
    <row r="427" ht="12.75" customHeight="1">
      <c r="A427" s="6">
        <v>425</v>
      </c>
      <c r="B427" s="6">
        <v>601</v>
      </c>
      <c r="C427" s="6">
        <v>22307223</v>
      </c>
      <c r="D427" s="6">
        <v>20251902</v>
      </c>
      <c r="E427" s="11"/>
      <c r="F427" s="12"/>
      <c r="G427" s="12"/>
      <c r="H427" s="12"/>
      <c r="I427" s="12"/>
      <c r="J427" s="12"/>
      <c r="K427" s="12"/>
      <c r="L427" s="13"/>
    </row>
    <row r="428" ht="12.75" customHeight="1">
      <c r="A428" s="6">
        <v>426</v>
      </c>
      <c r="B428" s="6">
        <v>592</v>
      </c>
      <c r="C428" s="6">
        <v>21705474</v>
      </c>
      <c r="D428" s="6">
        <v>20453505</v>
      </c>
      <c r="E428" s="11"/>
      <c r="F428" s="12"/>
      <c r="G428" s="12"/>
      <c r="H428" s="12"/>
      <c r="I428" s="12"/>
      <c r="J428" s="12"/>
      <c r="K428" s="12"/>
      <c r="L428" s="13"/>
    </row>
    <row r="429" ht="12.75" customHeight="1">
      <c r="A429" s="6">
        <v>427</v>
      </c>
      <c r="B429" s="6">
        <v>593</v>
      </c>
      <c r="C429" s="6">
        <v>20149694</v>
      </c>
      <c r="D429" s="6">
        <v>19174244</v>
      </c>
      <c r="E429" s="11"/>
      <c r="F429" s="12"/>
      <c r="G429" s="12"/>
      <c r="H429" s="12"/>
      <c r="I429" s="12"/>
      <c r="J429" s="12"/>
      <c r="K429" s="12"/>
      <c r="L429" s="13"/>
    </row>
    <row r="430" ht="12.75" customHeight="1">
      <c r="A430" s="6">
        <v>428</v>
      </c>
      <c r="B430" s="6">
        <v>548</v>
      </c>
      <c r="C430" s="6">
        <v>19084163</v>
      </c>
      <c r="D430" s="6">
        <v>19552104</v>
      </c>
      <c r="E430" s="11"/>
      <c r="F430" s="12"/>
      <c r="G430" s="12"/>
      <c r="H430" s="12"/>
      <c r="I430" s="12"/>
      <c r="J430" s="12"/>
      <c r="K430" s="12"/>
      <c r="L430" s="13"/>
    </row>
    <row r="431" ht="12.75" customHeight="1">
      <c r="A431" s="6">
        <v>429</v>
      </c>
      <c r="B431" s="6">
        <v>618</v>
      </c>
      <c r="C431" s="6">
        <v>18699215</v>
      </c>
      <c r="D431" s="6">
        <v>19451101</v>
      </c>
      <c r="E431" s="11"/>
      <c r="F431" s="12"/>
      <c r="G431" s="12"/>
      <c r="H431" s="12"/>
      <c r="I431" s="12"/>
      <c r="J431" s="12"/>
      <c r="K431" s="12"/>
      <c r="L431" s="13"/>
    </row>
    <row r="432" ht="12.75" customHeight="1">
      <c r="A432" s="6">
        <v>430</v>
      </c>
      <c r="B432" s="6">
        <v>586</v>
      </c>
      <c r="C432" s="6">
        <v>22341817</v>
      </c>
      <c r="D432" s="6">
        <v>19689207</v>
      </c>
      <c r="E432" s="11"/>
      <c r="F432" s="12"/>
      <c r="G432" s="12"/>
      <c r="H432" s="12"/>
      <c r="I432" s="12"/>
      <c r="J432" s="12"/>
      <c r="K432" s="12"/>
      <c r="L432" s="13"/>
    </row>
    <row r="433" ht="12.75" customHeight="1">
      <c r="A433" s="6">
        <v>431</v>
      </c>
      <c r="B433" s="6">
        <v>591</v>
      </c>
      <c r="C433" s="6">
        <v>19516855</v>
      </c>
      <c r="D433" s="6">
        <v>19012651</v>
      </c>
      <c r="E433" s="11"/>
      <c r="F433" s="12"/>
      <c r="G433" s="12"/>
      <c r="H433" s="12"/>
      <c r="I433" s="12"/>
      <c r="J433" s="12"/>
      <c r="K433" s="12"/>
      <c r="L433" s="13"/>
    </row>
    <row r="434" ht="12.75" customHeight="1">
      <c r="A434" s="6">
        <v>432</v>
      </c>
      <c r="B434" s="6">
        <v>592</v>
      </c>
      <c r="C434" s="6">
        <v>21368821</v>
      </c>
      <c r="D434" s="6">
        <v>19473841</v>
      </c>
      <c r="E434" s="11"/>
      <c r="F434" s="12"/>
      <c r="G434" s="12"/>
      <c r="H434" s="12"/>
      <c r="I434" s="12"/>
      <c r="J434" s="12"/>
      <c r="K434" s="12"/>
      <c r="L434" s="13"/>
    </row>
    <row r="435" ht="12.75" customHeight="1">
      <c r="A435" s="6">
        <v>433</v>
      </c>
      <c r="B435" s="6">
        <v>571</v>
      </c>
      <c r="C435" s="6">
        <v>19312501</v>
      </c>
      <c r="D435" s="6">
        <v>19897976</v>
      </c>
      <c r="E435" s="11"/>
      <c r="F435" s="12"/>
      <c r="G435" s="12"/>
      <c r="H435" s="12"/>
      <c r="I435" s="12"/>
      <c r="J435" s="12"/>
      <c r="K435" s="12"/>
      <c r="L435" s="13"/>
    </row>
    <row r="436" ht="12.75" customHeight="1">
      <c r="A436" s="6">
        <v>434</v>
      </c>
      <c r="B436" s="6">
        <v>645</v>
      </c>
      <c r="C436" s="6">
        <v>24582488</v>
      </c>
      <c r="D436" s="6">
        <v>21032185</v>
      </c>
      <c r="E436" s="11"/>
      <c r="F436" s="12"/>
      <c r="G436" s="12"/>
      <c r="H436" s="12"/>
      <c r="I436" s="12"/>
      <c r="J436" s="12"/>
      <c r="K436" s="12"/>
      <c r="L436" s="13"/>
    </row>
    <row r="437" ht="12.75" customHeight="1">
      <c r="A437" s="6">
        <v>435</v>
      </c>
      <c r="B437" s="6">
        <v>570</v>
      </c>
      <c r="C437" s="6">
        <v>19776279</v>
      </c>
      <c r="D437" s="6">
        <v>21246911</v>
      </c>
      <c r="E437" s="11"/>
      <c r="F437" s="12"/>
      <c r="G437" s="12"/>
      <c r="H437" s="12"/>
      <c r="I437" s="12"/>
      <c r="J437" s="12"/>
      <c r="K437" s="12"/>
      <c r="L437" s="13"/>
    </row>
    <row r="438" ht="12.75" customHeight="1">
      <c r="A438" s="6">
        <v>436</v>
      </c>
      <c r="B438" s="6">
        <v>556</v>
      </c>
      <c r="C438" s="6">
        <v>21974545</v>
      </c>
      <c r="D438" s="6">
        <v>20987503</v>
      </c>
      <c r="E438" s="11"/>
      <c r="F438" s="12"/>
      <c r="G438" s="12"/>
      <c r="H438" s="12"/>
      <c r="I438" s="12"/>
      <c r="J438" s="12"/>
      <c r="K438" s="12"/>
      <c r="L438" s="13"/>
    </row>
    <row r="439" ht="12.75" customHeight="1">
      <c r="A439" s="6">
        <v>437</v>
      </c>
      <c r="B439" s="6">
        <v>614</v>
      </c>
      <c r="C439" s="6">
        <v>21419486</v>
      </c>
      <c r="D439" s="6">
        <v>19889545</v>
      </c>
      <c r="E439" s="11"/>
      <c r="F439" s="12"/>
      <c r="G439" s="12"/>
      <c r="H439" s="12"/>
      <c r="I439" s="12"/>
      <c r="J439" s="12"/>
      <c r="K439" s="12"/>
      <c r="L439" s="13"/>
    </row>
    <row r="440" ht="12.75" customHeight="1">
      <c r="A440" s="6">
        <v>438</v>
      </c>
      <c r="B440" s="6">
        <v>616</v>
      </c>
      <c r="C440" s="6">
        <v>22394455</v>
      </c>
      <c r="D440" s="6">
        <v>19700681</v>
      </c>
      <c r="E440" s="11"/>
      <c r="F440" s="12"/>
      <c r="G440" s="12"/>
      <c r="H440" s="12"/>
      <c r="I440" s="12"/>
      <c r="J440" s="12"/>
      <c r="K440" s="12"/>
      <c r="L440" s="13"/>
    </row>
    <row r="441" ht="12.75" customHeight="1">
      <c r="A441" s="6">
        <v>439</v>
      </c>
      <c r="B441" s="6">
        <v>606</v>
      </c>
      <c r="C441" s="6">
        <v>21628115</v>
      </c>
      <c r="D441" s="6">
        <v>19961635</v>
      </c>
      <c r="E441" s="11"/>
      <c r="F441" s="12"/>
      <c r="G441" s="12"/>
      <c r="H441" s="12"/>
      <c r="I441" s="12"/>
      <c r="J441" s="12"/>
      <c r="K441" s="12"/>
      <c r="L441" s="13"/>
    </row>
    <row r="442" ht="12.75" customHeight="1">
      <c r="A442" s="6">
        <v>440</v>
      </c>
      <c r="B442" s="6">
        <v>561</v>
      </c>
      <c r="C442" s="6">
        <v>20339314</v>
      </c>
      <c r="D442" s="6">
        <v>20529702</v>
      </c>
      <c r="E442" s="11"/>
      <c r="F442" s="12"/>
      <c r="G442" s="12"/>
      <c r="H442" s="12"/>
      <c r="I442" s="12"/>
      <c r="J442" s="12"/>
      <c r="K442" s="12"/>
      <c r="L442" s="13"/>
    </row>
    <row r="443" ht="12.75" customHeight="1">
      <c r="A443" s="6">
        <v>441</v>
      </c>
      <c r="B443" s="6">
        <v>572</v>
      </c>
      <c r="C443" s="6">
        <v>19248731</v>
      </c>
      <c r="D443" s="6">
        <v>20775387</v>
      </c>
      <c r="E443" s="11"/>
      <c r="F443" s="12"/>
      <c r="G443" s="12"/>
      <c r="H443" s="12"/>
      <c r="I443" s="12"/>
      <c r="J443" s="12"/>
      <c r="K443" s="12"/>
      <c r="L443" s="13"/>
    </row>
    <row r="444" ht="12.75" customHeight="1">
      <c r="A444" s="6">
        <v>442</v>
      </c>
      <c r="B444" s="6">
        <v>625</v>
      </c>
      <c r="C444" s="6">
        <v>23491078</v>
      </c>
      <c r="D444" s="6">
        <v>19513609</v>
      </c>
      <c r="E444" s="11"/>
      <c r="F444" s="12"/>
      <c r="G444" s="12"/>
      <c r="H444" s="12"/>
      <c r="I444" s="12"/>
      <c r="J444" s="12"/>
      <c r="K444" s="12"/>
      <c r="L444" s="13"/>
    </row>
    <row r="445" ht="12.75" customHeight="1">
      <c r="A445" s="6">
        <v>443</v>
      </c>
      <c r="B445" s="6">
        <v>589</v>
      </c>
      <c r="C445" s="6">
        <v>20843265</v>
      </c>
      <c r="D445" s="6">
        <v>20692430</v>
      </c>
      <c r="E445" s="11"/>
      <c r="F445" s="12"/>
      <c r="G445" s="12"/>
      <c r="H445" s="12"/>
      <c r="I445" s="12"/>
      <c r="J445" s="12"/>
      <c r="K445" s="12"/>
      <c r="L445" s="13"/>
    </row>
    <row r="446" ht="12.75" customHeight="1">
      <c r="A446" s="6">
        <v>444</v>
      </c>
      <c r="B446" s="6">
        <v>577</v>
      </c>
      <c r="C446" s="6">
        <v>21248116</v>
      </c>
      <c r="D446" s="6">
        <v>19761555</v>
      </c>
      <c r="E446" s="11"/>
      <c r="F446" s="12"/>
      <c r="G446" s="12"/>
      <c r="H446" s="12"/>
      <c r="I446" s="12"/>
      <c r="J446" s="12"/>
      <c r="K446" s="12"/>
      <c r="L446" s="13"/>
    </row>
    <row r="447" ht="12.75" customHeight="1">
      <c r="A447" s="6">
        <v>445</v>
      </c>
      <c r="B447" s="6">
        <v>551</v>
      </c>
      <c r="C447" s="6">
        <v>18878683</v>
      </c>
      <c r="D447" s="6">
        <v>20021111</v>
      </c>
      <c r="E447" s="11"/>
      <c r="F447" s="12"/>
      <c r="G447" s="12"/>
      <c r="H447" s="12"/>
      <c r="I447" s="12"/>
      <c r="J447" s="12"/>
      <c r="K447" s="12"/>
      <c r="L447" s="13"/>
    </row>
    <row r="448" ht="12.75" customHeight="1">
      <c r="A448" s="6">
        <v>446</v>
      </c>
      <c r="B448" s="6">
        <v>597</v>
      </c>
      <c r="C448" s="6">
        <v>20393433</v>
      </c>
      <c r="D448" s="6">
        <v>18944201</v>
      </c>
      <c r="E448" s="11"/>
      <c r="F448" s="12"/>
      <c r="G448" s="12"/>
      <c r="H448" s="12"/>
      <c r="I448" s="12"/>
      <c r="J448" s="12"/>
      <c r="K448" s="12"/>
      <c r="L448" s="13"/>
    </row>
    <row r="449" ht="12.75" customHeight="1">
      <c r="A449" s="6">
        <v>447</v>
      </c>
      <c r="B449" s="6">
        <v>653</v>
      </c>
      <c r="C449" s="6">
        <v>21993184</v>
      </c>
      <c r="D449" s="6">
        <v>19089410</v>
      </c>
      <c r="E449" s="11"/>
      <c r="F449" s="12"/>
      <c r="G449" s="12"/>
      <c r="H449" s="12"/>
      <c r="I449" s="12"/>
      <c r="J449" s="12"/>
      <c r="K449" s="12"/>
      <c r="L449" s="13"/>
    </row>
    <row r="450" ht="12.75" customHeight="1">
      <c r="A450" s="6">
        <v>448</v>
      </c>
      <c r="B450" s="6">
        <v>577</v>
      </c>
      <c r="C450" s="6">
        <v>19564815</v>
      </c>
      <c r="D450" s="6">
        <v>19419503</v>
      </c>
      <c r="E450" s="11"/>
      <c r="F450" s="12"/>
      <c r="G450" s="12"/>
      <c r="H450" s="12"/>
      <c r="I450" s="12"/>
      <c r="J450" s="12"/>
      <c r="K450" s="12"/>
      <c r="L450" s="13"/>
    </row>
    <row r="451" ht="12.75" customHeight="1">
      <c r="A451" s="6">
        <v>449</v>
      </c>
      <c r="B451" s="6">
        <v>586</v>
      </c>
      <c r="C451" s="6">
        <v>21201961</v>
      </c>
      <c r="D451" s="6">
        <v>20137582</v>
      </c>
      <c r="E451" s="11"/>
      <c r="F451" s="12"/>
      <c r="G451" s="12"/>
      <c r="H451" s="12"/>
      <c r="I451" s="12"/>
      <c r="J451" s="12"/>
      <c r="K451" s="12"/>
      <c r="L451" s="13"/>
    </row>
    <row r="452" ht="12.75" customHeight="1">
      <c r="A452" s="6">
        <v>450</v>
      </c>
      <c r="B452" s="6">
        <v>594</v>
      </c>
      <c r="C452" s="6">
        <v>21851763</v>
      </c>
      <c r="D452" s="6">
        <v>20893655</v>
      </c>
      <c r="E452" s="11"/>
      <c r="F452" s="12"/>
      <c r="G452" s="12"/>
      <c r="H452" s="12"/>
      <c r="I452" s="12"/>
      <c r="J452" s="12"/>
      <c r="K452" s="12"/>
      <c r="L452" s="13"/>
    </row>
    <row r="453" ht="12.75" customHeight="1">
      <c r="A453" s="6">
        <v>451</v>
      </c>
      <c r="B453" s="6">
        <v>604</v>
      </c>
      <c r="C453" s="6">
        <v>20620750</v>
      </c>
      <c r="D453" s="6">
        <v>18664561</v>
      </c>
      <c r="E453" s="11"/>
      <c r="F453" s="12"/>
      <c r="G453" s="12"/>
      <c r="H453" s="12"/>
      <c r="I453" s="12"/>
      <c r="J453" s="12"/>
      <c r="K453" s="12"/>
      <c r="L453" s="13"/>
    </row>
    <row r="454" ht="12.75" customHeight="1">
      <c r="A454" s="6">
        <v>452</v>
      </c>
      <c r="B454" s="6">
        <v>595</v>
      </c>
      <c r="C454" s="6">
        <v>20254670</v>
      </c>
      <c r="D454" s="6">
        <v>19956220</v>
      </c>
      <c r="E454" s="11"/>
      <c r="F454" s="12"/>
      <c r="G454" s="12"/>
      <c r="H454" s="12"/>
      <c r="I454" s="12"/>
      <c r="J454" s="12"/>
      <c r="K454" s="12"/>
      <c r="L454" s="13"/>
    </row>
    <row r="455" ht="12.75" customHeight="1">
      <c r="A455" s="6">
        <v>453</v>
      </c>
      <c r="B455" s="6">
        <v>577</v>
      </c>
      <c r="C455" s="6">
        <v>20670003</v>
      </c>
      <c r="D455" s="6">
        <v>20709180</v>
      </c>
      <c r="E455" s="11"/>
      <c r="F455" s="12"/>
      <c r="G455" s="12"/>
      <c r="H455" s="12"/>
      <c r="I455" s="12"/>
      <c r="J455" s="12"/>
      <c r="K455" s="12"/>
      <c r="L455" s="13"/>
    </row>
    <row r="456" ht="12.75" customHeight="1">
      <c r="A456" s="6">
        <v>454</v>
      </c>
      <c r="B456" s="6">
        <v>604</v>
      </c>
      <c r="C456" s="6">
        <v>22114793</v>
      </c>
      <c r="D456" s="6">
        <v>19988109</v>
      </c>
      <c r="E456" s="11"/>
      <c r="F456" s="12"/>
      <c r="G456" s="12"/>
      <c r="H456" s="12"/>
      <c r="I456" s="12"/>
      <c r="J456" s="12"/>
      <c r="K456" s="12"/>
      <c r="L456" s="13"/>
    </row>
    <row r="457" ht="12.75" customHeight="1">
      <c r="A457" s="6">
        <v>455</v>
      </c>
      <c r="B457" s="6">
        <v>561</v>
      </c>
      <c r="C457" s="6">
        <v>20467181</v>
      </c>
      <c r="D457" s="6">
        <v>21520344</v>
      </c>
      <c r="E457" s="11"/>
      <c r="F457" s="12"/>
      <c r="G457" s="12"/>
      <c r="H457" s="12"/>
      <c r="I457" s="12"/>
      <c r="J457" s="12"/>
      <c r="K457" s="12"/>
      <c r="L457" s="13"/>
    </row>
    <row r="458" ht="12.75" customHeight="1">
      <c r="A458" s="6">
        <v>456</v>
      </c>
      <c r="B458" s="6">
        <v>604</v>
      </c>
      <c r="C458" s="6">
        <v>22079000</v>
      </c>
      <c r="D458" s="6">
        <v>19827215</v>
      </c>
      <c r="E458" s="11"/>
      <c r="F458" s="12"/>
      <c r="G458" s="12"/>
      <c r="H458" s="12"/>
      <c r="I458" s="12"/>
      <c r="J458" s="12"/>
      <c r="K458" s="12"/>
      <c r="L458" s="13"/>
    </row>
    <row r="459" ht="12.75" customHeight="1">
      <c r="A459" s="6">
        <v>457</v>
      </c>
      <c r="B459" s="6">
        <v>618</v>
      </c>
      <c r="C459" s="6">
        <v>20632587</v>
      </c>
      <c r="D459" s="6">
        <v>18717124</v>
      </c>
      <c r="E459" s="11"/>
      <c r="F459" s="12"/>
      <c r="G459" s="12"/>
      <c r="H459" s="12"/>
      <c r="I459" s="12"/>
      <c r="J459" s="12"/>
      <c r="K459" s="12"/>
      <c r="L459" s="13"/>
    </row>
    <row r="460" ht="12.75" customHeight="1">
      <c r="A460" s="6">
        <v>458</v>
      </c>
      <c r="B460" s="6">
        <v>575</v>
      </c>
      <c r="C460" s="6">
        <v>19638137</v>
      </c>
      <c r="D460" s="6">
        <v>18459476</v>
      </c>
      <c r="E460" s="11"/>
      <c r="F460" s="12"/>
      <c r="G460" s="12"/>
      <c r="H460" s="12"/>
      <c r="I460" s="12"/>
      <c r="J460" s="12"/>
      <c r="K460" s="12"/>
      <c r="L460" s="13"/>
    </row>
    <row r="461" ht="12.75" customHeight="1">
      <c r="A461" s="6">
        <v>459</v>
      </c>
      <c r="B461" s="6">
        <v>561</v>
      </c>
      <c r="C461" s="6">
        <v>19320839</v>
      </c>
      <c r="D461" s="6">
        <v>19404643</v>
      </c>
      <c r="E461" s="11"/>
      <c r="F461" s="12"/>
      <c r="G461" s="12"/>
      <c r="H461" s="12"/>
      <c r="I461" s="12"/>
      <c r="J461" s="12"/>
      <c r="K461" s="12"/>
      <c r="L461" s="13"/>
    </row>
    <row r="462" ht="12.75" customHeight="1">
      <c r="A462" s="6">
        <v>460</v>
      </c>
      <c r="B462" s="6">
        <v>608</v>
      </c>
      <c r="C462" s="6">
        <v>20200609</v>
      </c>
      <c r="D462" s="6">
        <v>19759119</v>
      </c>
      <c r="E462" s="11"/>
      <c r="F462" s="12"/>
      <c r="G462" s="12"/>
      <c r="H462" s="12"/>
      <c r="I462" s="12"/>
      <c r="J462" s="12"/>
      <c r="K462" s="12"/>
      <c r="L462" s="13"/>
    </row>
    <row r="463" ht="12.75" customHeight="1">
      <c r="A463" s="6">
        <v>461</v>
      </c>
      <c r="B463" s="6">
        <v>597</v>
      </c>
      <c r="C463" s="6">
        <v>19958029</v>
      </c>
      <c r="D463" s="6">
        <v>19047575</v>
      </c>
      <c r="E463" s="11"/>
      <c r="F463" s="12"/>
      <c r="G463" s="12"/>
      <c r="H463" s="12"/>
      <c r="I463" s="12"/>
      <c r="J463" s="12"/>
      <c r="K463" s="12"/>
      <c r="L463" s="13"/>
    </row>
    <row r="464" ht="12.75" customHeight="1">
      <c r="A464" s="6">
        <v>462</v>
      </c>
      <c r="B464" s="6">
        <v>590</v>
      </c>
      <c r="C464" s="6">
        <v>22148818</v>
      </c>
      <c r="D464" s="6">
        <v>20090278</v>
      </c>
      <c r="E464" s="11"/>
      <c r="F464" s="12"/>
      <c r="G464" s="12"/>
      <c r="H464" s="12"/>
      <c r="I464" s="12"/>
      <c r="J464" s="12"/>
      <c r="K464" s="12"/>
      <c r="L464" s="13"/>
    </row>
    <row r="465" ht="12.75" customHeight="1">
      <c r="A465" s="6">
        <v>463</v>
      </c>
      <c r="B465" s="6">
        <v>593</v>
      </c>
      <c r="C465" s="6">
        <v>19586608</v>
      </c>
      <c r="D465" s="6">
        <v>18812156</v>
      </c>
      <c r="E465" s="11"/>
      <c r="F465" s="12"/>
      <c r="G465" s="12"/>
      <c r="H465" s="12"/>
      <c r="I465" s="12"/>
      <c r="J465" s="12"/>
      <c r="K465" s="12"/>
      <c r="L465" s="13"/>
    </row>
    <row r="466" ht="12.75" customHeight="1">
      <c r="A466" s="6">
        <v>464</v>
      </c>
      <c r="B466" s="6">
        <v>575</v>
      </c>
      <c r="C466" s="6">
        <v>21000504</v>
      </c>
      <c r="D466" s="6">
        <v>20458497</v>
      </c>
      <c r="E466" s="11"/>
      <c r="F466" s="12"/>
      <c r="G466" s="12"/>
      <c r="H466" s="12"/>
      <c r="I466" s="12"/>
      <c r="J466" s="12"/>
      <c r="K466" s="12"/>
      <c r="L466" s="13"/>
    </row>
    <row r="467" ht="12.75" customHeight="1">
      <c r="A467" s="6">
        <v>465</v>
      </c>
      <c r="B467" s="6">
        <v>587</v>
      </c>
      <c r="C467" s="6">
        <v>19780831</v>
      </c>
      <c r="D467" s="6">
        <v>20484739</v>
      </c>
      <c r="E467" s="11"/>
      <c r="F467" s="12"/>
      <c r="G467" s="12"/>
      <c r="H467" s="12"/>
      <c r="I467" s="12"/>
      <c r="J467" s="12"/>
      <c r="K467" s="12"/>
      <c r="L467" s="13"/>
    </row>
    <row r="468" ht="12.75" customHeight="1">
      <c r="A468" s="6">
        <v>466</v>
      </c>
      <c r="B468" s="6">
        <v>623</v>
      </c>
      <c r="C468" s="6">
        <v>23899942</v>
      </c>
      <c r="D468" s="6">
        <v>21622957</v>
      </c>
      <c r="E468" s="11"/>
      <c r="F468" s="12"/>
      <c r="G468" s="12"/>
      <c r="H468" s="12"/>
      <c r="I468" s="12"/>
      <c r="J468" s="12"/>
      <c r="K468" s="12"/>
      <c r="L468" s="13"/>
    </row>
    <row r="469" ht="12.75" customHeight="1">
      <c r="A469" s="6">
        <v>467</v>
      </c>
      <c r="B469" s="6">
        <v>599</v>
      </c>
      <c r="C469" s="6">
        <v>22090413</v>
      </c>
      <c r="D469" s="6">
        <v>19654839</v>
      </c>
      <c r="E469" s="11"/>
      <c r="F469" s="12"/>
      <c r="G469" s="12"/>
      <c r="H469" s="12"/>
      <c r="I469" s="12"/>
      <c r="J469" s="12"/>
      <c r="K469" s="12"/>
      <c r="L469" s="13"/>
    </row>
    <row r="470" ht="12.75" customHeight="1">
      <c r="A470" s="6">
        <v>468</v>
      </c>
      <c r="B470" s="6">
        <v>568</v>
      </c>
      <c r="C470" s="6">
        <v>19086114</v>
      </c>
      <c r="D470" s="6">
        <v>20157011</v>
      </c>
      <c r="E470" s="11"/>
      <c r="F470" s="12"/>
      <c r="G470" s="12"/>
      <c r="H470" s="12"/>
      <c r="I470" s="12"/>
      <c r="J470" s="12"/>
      <c r="K470" s="12"/>
      <c r="L470" s="13"/>
    </row>
    <row r="471" ht="12.75" customHeight="1">
      <c r="A471" s="6">
        <v>469</v>
      </c>
      <c r="B471" s="6">
        <v>590</v>
      </c>
      <c r="C471" s="6">
        <v>20603987</v>
      </c>
      <c r="D471" s="6">
        <v>19909886</v>
      </c>
      <c r="E471" s="11"/>
      <c r="F471" s="12"/>
      <c r="G471" s="12"/>
      <c r="H471" s="12"/>
      <c r="I471" s="12"/>
      <c r="J471" s="12"/>
      <c r="K471" s="12"/>
      <c r="L471" s="13"/>
    </row>
    <row r="472" ht="12.75" customHeight="1">
      <c r="A472" s="6">
        <v>470</v>
      </c>
      <c r="B472" s="6">
        <v>603</v>
      </c>
      <c r="C472" s="6">
        <v>24080379</v>
      </c>
      <c r="D472" s="6">
        <v>21006660</v>
      </c>
      <c r="E472" s="11"/>
      <c r="F472" s="12"/>
      <c r="G472" s="12"/>
      <c r="H472" s="12"/>
      <c r="I472" s="12"/>
      <c r="J472" s="12"/>
      <c r="K472" s="12"/>
      <c r="L472" s="13"/>
    </row>
    <row r="473" ht="12.75" customHeight="1">
      <c r="A473" s="6">
        <v>471</v>
      </c>
      <c r="B473" s="6">
        <v>586</v>
      </c>
      <c r="C473" s="6">
        <v>21483514</v>
      </c>
      <c r="D473" s="6">
        <v>20911935</v>
      </c>
      <c r="E473" s="11"/>
      <c r="F473" s="12"/>
      <c r="G473" s="12"/>
      <c r="H473" s="12"/>
      <c r="I473" s="12"/>
      <c r="J473" s="12"/>
      <c r="K473" s="12"/>
      <c r="L473" s="13"/>
    </row>
    <row r="474" ht="12.75" customHeight="1">
      <c r="A474" s="6">
        <v>472</v>
      </c>
      <c r="B474" s="6">
        <v>600</v>
      </c>
      <c r="C474" s="6">
        <v>20863081</v>
      </c>
      <c r="D474" s="6">
        <v>19823491</v>
      </c>
      <c r="E474" s="11"/>
      <c r="F474" s="12"/>
      <c r="G474" s="12"/>
      <c r="H474" s="12"/>
      <c r="I474" s="12"/>
      <c r="J474" s="12"/>
      <c r="K474" s="12"/>
      <c r="L474" s="13"/>
    </row>
    <row r="475" ht="12.75" customHeight="1">
      <c r="A475" s="6">
        <v>473</v>
      </c>
      <c r="B475" s="6">
        <v>595</v>
      </c>
      <c r="C475" s="6">
        <v>19832845</v>
      </c>
      <c r="D475" s="6">
        <v>20013265</v>
      </c>
      <c r="E475" s="11"/>
      <c r="F475" s="12"/>
      <c r="G475" s="12"/>
      <c r="H475" s="12"/>
      <c r="I475" s="12"/>
      <c r="J475" s="12"/>
      <c r="K475" s="12"/>
      <c r="L475" s="13"/>
    </row>
    <row r="476" ht="12.75" customHeight="1">
      <c r="A476" s="6">
        <v>474</v>
      </c>
      <c r="B476" s="6">
        <v>598</v>
      </c>
      <c r="C476" s="6">
        <v>22646455</v>
      </c>
      <c r="D476" s="6">
        <v>20153523</v>
      </c>
      <c r="E476" s="11"/>
      <c r="F476" s="12"/>
      <c r="G476" s="12"/>
      <c r="H476" s="12"/>
      <c r="I476" s="12"/>
      <c r="J476" s="12"/>
      <c r="K476" s="12"/>
      <c r="L476" s="13"/>
    </row>
    <row r="477" ht="12.75" customHeight="1">
      <c r="A477" s="6">
        <v>475</v>
      </c>
      <c r="B477" s="6">
        <v>590</v>
      </c>
      <c r="C477" s="6">
        <v>19778555</v>
      </c>
      <c r="D477" s="6">
        <v>20139769</v>
      </c>
      <c r="E477" s="11"/>
      <c r="F477" s="12"/>
      <c r="G477" s="12"/>
      <c r="H477" s="12"/>
      <c r="I477" s="12"/>
      <c r="J477" s="12"/>
      <c r="K477" s="12"/>
      <c r="L477" s="13"/>
    </row>
    <row r="478" ht="12.75" customHeight="1">
      <c r="A478" s="6">
        <v>476</v>
      </c>
      <c r="B478" s="6">
        <v>604</v>
      </c>
      <c r="C478" s="6">
        <v>21958965</v>
      </c>
      <c r="D478" s="6">
        <v>19842437</v>
      </c>
      <c r="E478" s="11"/>
      <c r="F478" s="12"/>
      <c r="G478" s="12"/>
      <c r="H478" s="12"/>
      <c r="I478" s="12"/>
      <c r="J478" s="12"/>
      <c r="K478" s="12"/>
      <c r="L478" s="13"/>
    </row>
    <row r="479" ht="12.75" customHeight="1">
      <c r="A479" s="6">
        <v>477</v>
      </c>
      <c r="B479" s="6">
        <v>580</v>
      </c>
      <c r="C479" s="6">
        <v>19255059</v>
      </c>
      <c r="D479" s="6">
        <v>19124691</v>
      </c>
      <c r="E479" s="11"/>
      <c r="F479" s="12"/>
      <c r="G479" s="12"/>
      <c r="H479" s="12"/>
      <c r="I479" s="12"/>
      <c r="J479" s="12"/>
      <c r="K479" s="12"/>
      <c r="L479" s="13"/>
    </row>
    <row r="480" ht="12.75" customHeight="1">
      <c r="A480" s="6">
        <v>478</v>
      </c>
      <c r="B480" s="6">
        <v>594</v>
      </c>
      <c r="C480" s="6">
        <v>20465415</v>
      </c>
      <c r="D480" s="6">
        <v>19908335</v>
      </c>
      <c r="E480" s="11"/>
      <c r="F480" s="12"/>
      <c r="G480" s="12"/>
      <c r="H480" s="12"/>
      <c r="I480" s="12"/>
      <c r="J480" s="12"/>
      <c r="K480" s="12"/>
      <c r="L480" s="13"/>
    </row>
    <row r="481" ht="12.75" customHeight="1">
      <c r="A481" s="6">
        <v>479</v>
      </c>
      <c r="B481" s="6">
        <v>555</v>
      </c>
      <c r="C481" s="6">
        <v>21386893</v>
      </c>
      <c r="D481" s="6">
        <v>19863992</v>
      </c>
      <c r="E481" s="11"/>
      <c r="F481" s="12"/>
      <c r="G481" s="12"/>
      <c r="H481" s="12"/>
      <c r="I481" s="12"/>
      <c r="J481" s="12"/>
      <c r="K481" s="12"/>
      <c r="L481" s="13"/>
    </row>
    <row r="482" ht="12.75" customHeight="1">
      <c r="A482" s="6">
        <v>480</v>
      </c>
      <c r="B482" s="6">
        <v>618</v>
      </c>
      <c r="C482" s="6">
        <v>20940381</v>
      </c>
      <c r="D482" s="6">
        <v>20428744</v>
      </c>
      <c r="E482" s="11"/>
      <c r="F482" s="12"/>
      <c r="G482" s="12"/>
      <c r="H482" s="12"/>
      <c r="I482" s="12"/>
      <c r="J482" s="12"/>
      <c r="K482" s="12"/>
      <c r="L482" s="13"/>
    </row>
    <row r="483" ht="12.75" customHeight="1">
      <c r="A483" s="6">
        <v>481</v>
      </c>
      <c r="B483" s="6">
        <v>578</v>
      </c>
      <c r="C483" s="6">
        <v>22042362</v>
      </c>
      <c r="D483" s="6">
        <v>20505073</v>
      </c>
      <c r="E483" s="11"/>
      <c r="F483" s="12"/>
      <c r="G483" s="12"/>
      <c r="H483" s="12"/>
      <c r="I483" s="12"/>
      <c r="J483" s="12"/>
      <c r="K483" s="12"/>
      <c r="L483" s="13"/>
    </row>
    <row r="484" ht="12.75" customHeight="1">
      <c r="A484" s="6">
        <v>482</v>
      </c>
      <c r="B484" s="6">
        <v>568</v>
      </c>
      <c r="C484" s="6">
        <v>18583214</v>
      </c>
      <c r="D484" s="6">
        <v>19912942</v>
      </c>
      <c r="E484" s="11"/>
      <c r="F484" s="12"/>
      <c r="G484" s="12"/>
      <c r="H484" s="12"/>
      <c r="I484" s="12"/>
      <c r="J484" s="12"/>
      <c r="K484" s="12"/>
      <c r="L484" s="13"/>
    </row>
    <row r="485" ht="12.75" customHeight="1">
      <c r="A485" s="6">
        <v>483</v>
      </c>
      <c r="B485" s="6">
        <v>632</v>
      </c>
      <c r="C485" s="6">
        <v>24625586</v>
      </c>
      <c r="D485" s="6">
        <v>21184320</v>
      </c>
      <c r="E485" s="11"/>
      <c r="F485" s="12"/>
      <c r="G485" s="12"/>
      <c r="H485" s="12"/>
      <c r="I485" s="12"/>
      <c r="J485" s="12"/>
      <c r="K485" s="12"/>
      <c r="L485" s="13"/>
    </row>
    <row r="486" ht="12.75" customHeight="1">
      <c r="A486" s="6">
        <v>484</v>
      </c>
      <c r="B486" s="6">
        <v>613</v>
      </c>
      <c r="C486" s="6">
        <v>21114018</v>
      </c>
      <c r="D486" s="6">
        <v>19562677</v>
      </c>
      <c r="E486" s="11"/>
      <c r="F486" s="12"/>
      <c r="G486" s="12"/>
      <c r="H486" s="12"/>
      <c r="I486" s="12"/>
      <c r="J486" s="12"/>
      <c r="K486" s="12"/>
      <c r="L486" s="13"/>
    </row>
    <row r="487" ht="12.75" customHeight="1">
      <c r="A487" s="6">
        <v>485</v>
      </c>
      <c r="B487" s="6">
        <v>565</v>
      </c>
      <c r="C487" s="6">
        <v>20290087</v>
      </c>
      <c r="D487" s="6">
        <v>19990316</v>
      </c>
      <c r="E487" s="11"/>
      <c r="F487" s="12"/>
      <c r="G487" s="12"/>
      <c r="H487" s="12"/>
      <c r="I487" s="12"/>
      <c r="J487" s="12"/>
      <c r="K487" s="12"/>
      <c r="L487" s="13"/>
    </row>
    <row r="488" ht="12.75" customHeight="1">
      <c r="A488" s="6">
        <v>486</v>
      </c>
      <c r="B488" s="6">
        <v>612</v>
      </c>
      <c r="C488" s="6">
        <v>21656518</v>
      </c>
      <c r="D488" s="6">
        <v>19281687</v>
      </c>
      <c r="E488" s="11"/>
      <c r="F488" s="12"/>
      <c r="G488" s="12"/>
      <c r="H488" s="12"/>
      <c r="I488" s="12"/>
      <c r="J488" s="12"/>
      <c r="K488" s="12"/>
      <c r="L488" s="13"/>
    </row>
    <row r="489" ht="12.75" customHeight="1">
      <c r="A489" s="6">
        <v>487</v>
      </c>
      <c r="B489" s="6">
        <v>607</v>
      </c>
      <c r="C489" s="6">
        <v>19291076</v>
      </c>
      <c r="D489" s="6">
        <v>18899820</v>
      </c>
      <c r="E489" s="11"/>
      <c r="F489" s="12"/>
      <c r="G489" s="12"/>
      <c r="H489" s="12"/>
      <c r="I489" s="12"/>
      <c r="J489" s="12"/>
      <c r="K489" s="12"/>
      <c r="L489" s="13"/>
    </row>
    <row r="490" ht="12.75" customHeight="1">
      <c r="A490" s="6">
        <v>488</v>
      </c>
      <c r="B490" s="6">
        <v>547</v>
      </c>
      <c r="C490" s="6">
        <v>19622355</v>
      </c>
      <c r="D490" s="6">
        <v>20002307</v>
      </c>
      <c r="E490" s="11"/>
      <c r="F490" s="12"/>
      <c r="G490" s="12"/>
      <c r="H490" s="12"/>
      <c r="I490" s="12"/>
      <c r="J490" s="12"/>
      <c r="K490" s="12"/>
      <c r="L490" s="13"/>
    </row>
    <row r="491" ht="12.75" customHeight="1">
      <c r="A491" s="6">
        <v>489</v>
      </c>
      <c r="B491" s="6">
        <v>621</v>
      </c>
      <c r="C491" s="6">
        <v>20820942</v>
      </c>
      <c r="D491" s="6">
        <v>19421622</v>
      </c>
      <c r="E491" s="11"/>
      <c r="F491" s="12"/>
      <c r="G491" s="12"/>
      <c r="H491" s="12"/>
      <c r="I491" s="12"/>
      <c r="J491" s="12"/>
      <c r="K491" s="12"/>
      <c r="L491" s="13"/>
    </row>
    <row r="492" ht="12.75" customHeight="1">
      <c r="A492" s="6">
        <v>490</v>
      </c>
      <c r="B492" s="6">
        <v>561</v>
      </c>
      <c r="C492" s="6">
        <v>19977596</v>
      </c>
      <c r="D492" s="6">
        <v>19967863</v>
      </c>
      <c r="E492" s="11"/>
      <c r="F492" s="12"/>
      <c r="G492" s="12"/>
      <c r="H492" s="12"/>
      <c r="I492" s="12"/>
      <c r="J492" s="12"/>
      <c r="K492" s="12"/>
      <c r="L492" s="13"/>
    </row>
    <row r="493" ht="12.75" customHeight="1">
      <c r="A493" s="6">
        <v>491</v>
      </c>
      <c r="B493" s="6">
        <v>607</v>
      </c>
      <c r="C493" s="6">
        <v>21508211</v>
      </c>
      <c r="D493" s="6">
        <v>20965567</v>
      </c>
      <c r="E493" s="11"/>
      <c r="F493" s="12"/>
      <c r="G493" s="12"/>
      <c r="H493" s="12"/>
      <c r="I493" s="12"/>
      <c r="J493" s="12"/>
      <c r="K493" s="12"/>
      <c r="L493" s="13"/>
    </row>
    <row r="494" ht="12.75" customHeight="1">
      <c r="A494" s="6">
        <v>492</v>
      </c>
      <c r="B494" s="6">
        <v>588</v>
      </c>
      <c r="C494" s="6">
        <v>22688093</v>
      </c>
      <c r="D494" s="6">
        <v>21157978</v>
      </c>
      <c r="E494" s="11"/>
      <c r="F494" s="12"/>
      <c r="G494" s="12"/>
      <c r="H494" s="12"/>
      <c r="I494" s="12"/>
      <c r="J494" s="12"/>
      <c r="K494" s="12"/>
      <c r="L494" s="13"/>
    </row>
    <row r="495" ht="12.75" customHeight="1">
      <c r="A495" s="6">
        <v>493</v>
      </c>
      <c r="B495" s="6">
        <v>607</v>
      </c>
      <c r="C495" s="6">
        <v>21109214</v>
      </c>
      <c r="D495" s="6">
        <v>18595245</v>
      </c>
      <c r="E495" s="11"/>
      <c r="F495" s="12"/>
      <c r="G495" s="12"/>
      <c r="H495" s="12"/>
      <c r="I495" s="12"/>
      <c r="J495" s="12"/>
      <c r="K495" s="12"/>
      <c r="L495" s="13"/>
    </row>
    <row r="496" ht="12.75" customHeight="1">
      <c r="A496" s="6">
        <v>494</v>
      </c>
      <c r="B496" s="6">
        <v>579</v>
      </c>
      <c r="C496" s="6">
        <v>19444175</v>
      </c>
      <c r="D496" s="6">
        <v>18859824</v>
      </c>
      <c r="E496" s="11"/>
      <c r="F496" s="12"/>
      <c r="G496" s="12"/>
      <c r="H496" s="12"/>
      <c r="I496" s="12"/>
      <c r="J496" s="12"/>
      <c r="K496" s="12"/>
      <c r="L496" s="13"/>
    </row>
    <row r="497" ht="12.75" customHeight="1">
      <c r="A497" s="6">
        <v>495</v>
      </c>
      <c r="B497" s="6">
        <v>613</v>
      </c>
      <c r="C497" s="6">
        <v>21844647</v>
      </c>
      <c r="D497" s="6">
        <v>19527537</v>
      </c>
      <c r="E497" s="11"/>
      <c r="F497" s="12"/>
      <c r="G497" s="12"/>
      <c r="H497" s="12"/>
      <c r="I497" s="12"/>
      <c r="J497" s="12"/>
      <c r="K497" s="12"/>
      <c r="L497" s="13"/>
    </row>
    <row r="498" ht="12.75" customHeight="1">
      <c r="A498" s="6">
        <v>496</v>
      </c>
      <c r="B498" s="6">
        <v>559</v>
      </c>
      <c r="C498" s="6">
        <v>17462331</v>
      </c>
      <c r="D498" s="6">
        <v>17730716</v>
      </c>
      <c r="E498" s="11"/>
      <c r="F498" s="12"/>
      <c r="G498" s="12"/>
      <c r="H498" s="12"/>
      <c r="I498" s="12"/>
      <c r="J498" s="12"/>
      <c r="K498" s="12"/>
      <c r="L498" s="13"/>
    </row>
    <row r="499" ht="12.75" customHeight="1">
      <c r="A499" s="6">
        <v>497</v>
      </c>
      <c r="B499" s="6">
        <v>599</v>
      </c>
      <c r="C499" s="6">
        <v>20586967</v>
      </c>
      <c r="D499" s="6">
        <v>19902017</v>
      </c>
      <c r="E499" s="11"/>
      <c r="F499" s="12"/>
      <c r="G499" s="12"/>
      <c r="H499" s="12"/>
      <c r="I499" s="12"/>
      <c r="J499" s="12"/>
      <c r="K499" s="12"/>
      <c r="L499" s="13"/>
    </row>
    <row r="500" ht="12.75" customHeight="1">
      <c r="A500" s="6">
        <v>498</v>
      </c>
      <c r="B500" s="6">
        <v>608</v>
      </c>
      <c r="C500" s="6">
        <v>21908514</v>
      </c>
      <c r="D500" s="6">
        <v>20423773</v>
      </c>
      <c r="E500" s="11"/>
      <c r="F500" s="12"/>
      <c r="G500" s="12"/>
      <c r="H500" s="12"/>
      <c r="I500" s="12"/>
      <c r="J500" s="12"/>
      <c r="K500" s="12"/>
      <c r="L500" s="13"/>
    </row>
    <row r="501" ht="12.75" customHeight="1">
      <c r="A501" s="6">
        <v>499</v>
      </c>
      <c r="B501" s="6">
        <v>542</v>
      </c>
      <c r="C501" s="6">
        <v>19574034</v>
      </c>
      <c r="D501" s="6">
        <v>20070421</v>
      </c>
      <c r="E501" s="11"/>
      <c r="F501" s="12"/>
      <c r="G501" s="12"/>
      <c r="H501" s="12"/>
      <c r="I501" s="12"/>
      <c r="J501" s="12"/>
      <c r="K501" s="12"/>
      <c r="L501" s="13"/>
    </row>
    <row r="502" ht="12.75" customHeight="1">
      <c r="A502" s="6">
        <v>500</v>
      </c>
      <c r="B502" s="6">
        <v>620</v>
      </c>
      <c r="C502" s="6">
        <v>22103675</v>
      </c>
      <c r="D502" s="6">
        <v>21070519</v>
      </c>
      <c r="E502" s="11"/>
      <c r="F502" s="12"/>
      <c r="G502" s="12"/>
      <c r="H502" s="12"/>
      <c r="I502" s="12"/>
      <c r="J502" s="12"/>
      <c r="K502" s="12"/>
      <c r="L502" s="13"/>
    </row>
    <row r="503" ht="12.75" customHeight="1">
      <c r="A503" s="6">
        <v>501</v>
      </c>
      <c r="B503" s="6">
        <v>588</v>
      </c>
      <c r="C503" s="6">
        <v>21178958</v>
      </c>
      <c r="D503" s="6">
        <v>20922133</v>
      </c>
      <c r="E503" s="11"/>
      <c r="F503" s="12"/>
      <c r="G503" s="12"/>
      <c r="H503" s="12"/>
      <c r="I503" s="12"/>
      <c r="J503" s="12"/>
      <c r="K503" s="12"/>
      <c r="L503" s="13"/>
    </row>
    <row r="504" ht="12.75" customHeight="1">
      <c r="A504" s="6">
        <v>502</v>
      </c>
      <c r="B504" s="6">
        <v>626</v>
      </c>
      <c r="C504" s="6">
        <v>24306663</v>
      </c>
      <c r="D504" s="6">
        <v>20516825</v>
      </c>
      <c r="E504" s="11"/>
      <c r="F504" s="12"/>
      <c r="G504" s="12"/>
      <c r="H504" s="12"/>
      <c r="I504" s="12"/>
      <c r="J504" s="12"/>
      <c r="K504" s="12"/>
      <c r="L504" s="13"/>
    </row>
    <row r="505" ht="12.75" customHeight="1">
      <c r="A505" s="6">
        <v>503</v>
      </c>
      <c r="B505" s="6">
        <v>554</v>
      </c>
      <c r="C505" s="6">
        <v>18214727</v>
      </c>
      <c r="D505" s="6">
        <v>20103037</v>
      </c>
      <c r="E505" s="11"/>
      <c r="F505" s="12"/>
      <c r="G505" s="12"/>
      <c r="H505" s="12"/>
      <c r="I505" s="12"/>
      <c r="J505" s="12"/>
      <c r="K505" s="12"/>
      <c r="L505" s="13"/>
    </row>
    <row r="506" ht="12.75" customHeight="1">
      <c r="A506" s="6">
        <v>504</v>
      </c>
      <c r="B506" s="6">
        <v>635</v>
      </c>
      <c r="C506" s="6">
        <v>23117269</v>
      </c>
      <c r="D506" s="6">
        <v>20282885</v>
      </c>
      <c r="E506" s="11"/>
      <c r="F506" s="12"/>
      <c r="G506" s="12"/>
      <c r="H506" s="12"/>
      <c r="I506" s="12"/>
      <c r="J506" s="12"/>
      <c r="K506" s="12"/>
      <c r="L506" s="13"/>
    </row>
    <row r="507" ht="12.75" customHeight="1">
      <c r="A507" s="6">
        <v>505</v>
      </c>
      <c r="B507" s="6">
        <v>582</v>
      </c>
      <c r="C507" s="6">
        <v>22295933</v>
      </c>
      <c r="D507" s="6">
        <v>21518855</v>
      </c>
      <c r="E507" s="11"/>
      <c r="F507" s="12"/>
      <c r="G507" s="12"/>
      <c r="H507" s="12"/>
      <c r="I507" s="12"/>
      <c r="J507" s="12"/>
      <c r="K507" s="12"/>
      <c r="L507" s="13"/>
    </row>
    <row r="508" ht="12.75" customHeight="1">
      <c r="A508" s="6">
        <v>506</v>
      </c>
      <c r="B508" s="6">
        <v>579</v>
      </c>
      <c r="C508" s="6">
        <v>21524612</v>
      </c>
      <c r="D508" s="6">
        <v>20512447</v>
      </c>
      <c r="E508" s="11"/>
      <c r="F508" s="12"/>
      <c r="G508" s="12"/>
      <c r="H508" s="12"/>
      <c r="I508" s="12"/>
      <c r="J508" s="12"/>
      <c r="K508" s="12"/>
      <c r="L508" s="13"/>
    </row>
    <row r="509" ht="12.75" customHeight="1">
      <c r="A509" s="6">
        <v>507</v>
      </c>
      <c r="B509" s="6">
        <v>585</v>
      </c>
      <c r="C509" s="6">
        <v>20785093</v>
      </c>
      <c r="D509" s="6">
        <v>20751044</v>
      </c>
      <c r="E509" s="11"/>
      <c r="F509" s="12"/>
      <c r="G509" s="12"/>
      <c r="H509" s="12"/>
      <c r="I509" s="12"/>
      <c r="J509" s="12"/>
      <c r="K509" s="12"/>
      <c r="L509" s="13"/>
    </row>
    <row r="510" ht="12.75" customHeight="1">
      <c r="A510" s="6">
        <v>508</v>
      </c>
      <c r="B510" s="6">
        <v>605</v>
      </c>
      <c r="C510" s="6">
        <v>22160985</v>
      </c>
      <c r="D510" s="6">
        <v>19239616</v>
      </c>
      <c r="E510" s="11"/>
      <c r="F510" s="12"/>
      <c r="G510" s="12"/>
      <c r="H510" s="12"/>
      <c r="I510" s="12"/>
      <c r="J510" s="12"/>
      <c r="K510" s="12"/>
      <c r="L510" s="13"/>
    </row>
    <row r="511" ht="12.75" customHeight="1">
      <c r="A511" s="6">
        <v>509</v>
      </c>
      <c r="B511" s="6">
        <v>547</v>
      </c>
      <c r="C511" s="6">
        <v>19842982</v>
      </c>
      <c r="D511" s="6">
        <v>20713443</v>
      </c>
      <c r="E511" s="11"/>
      <c r="F511" s="12"/>
      <c r="G511" s="12"/>
      <c r="H511" s="12"/>
      <c r="I511" s="12"/>
      <c r="J511" s="12"/>
      <c r="K511" s="12"/>
      <c r="L511" s="13"/>
    </row>
    <row r="512" ht="12.75" customHeight="1">
      <c r="A512" s="6">
        <v>510</v>
      </c>
      <c r="B512" s="6">
        <v>613</v>
      </c>
      <c r="C512" s="6">
        <v>19471098</v>
      </c>
      <c r="D512" s="6">
        <v>19324935</v>
      </c>
      <c r="E512" s="11"/>
      <c r="F512" s="12"/>
      <c r="G512" s="12"/>
      <c r="H512" s="12"/>
      <c r="I512" s="12"/>
      <c r="J512" s="12"/>
      <c r="K512" s="12"/>
      <c r="L512" s="13"/>
    </row>
    <row r="513" ht="12.75" customHeight="1">
      <c r="A513" s="6">
        <v>511</v>
      </c>
      <c r="B513" s="6">
        <v>597</v>
      </c>
      <c r="C513" s="6">
        <v>22564147</v>
      </c>
      <c r="D513" s="6">
        <v>20088130</v>
      </c>
      <c r="E513" s="11"/>
      <c r="F513" s="12"/>
      <c r="G513" s="12"/>
      <c r="H513" s="12"/>
      <c r="I513" s="12"/>
      <c r="J513" s="12"/>
      <c r="K513" s="12"/>
      <c r="L513" s="13"/>
    </row>
    <row r="514" ht="12.75" customHeight="1">
      <c r="A514" s="6">
        <v>512</v>
      </c>
      <c r="B514" s="6">
        <v>628</v>
      </c>
      <c r="C514" s="6">
        <v>21652219</v>
      </c>
      <c r="D514" s="6">
        <v>20393457</v>
      </c>
      <c r="E514" s="11"/>
      <c r="F514" s="12"/>
      <c r="G514" s="12"/>
      <c r="H514" s="12"/>
      <c r="I514" s="12"/>
      <c r="J514" s="12"/>
      <c r="K514" s="12"/>
      <c r="L514" s="13"/>
    </row>
    <row r="515" ht="12.75" customHeight="1">
      <c r="A515" s="6">
        <v>513</v>
      </c>
      <c r="B515" s="6">
        <v>567</v>
      </c>
      <c r="C515" s="6">
        <v>20353263</v>
      </c>
      <c r="D515" s="6">
        <v>19768935</v>
      </c>
      <c r="E515" s="11"/>
      <c r="F515" s="12"/>
      <c r="G515" s="12"/>
      <c r="H515" s="12"/>
      <c r="I515" s="12"/>
      <c r="J515" s="12"/>
      <c r="K515" s="12"/>
      <c r="L515" s="13"/>
    </row>
    <row r="516" ht="12.75" customHeight="1">
      <c r="A516" s="6">
        <v>514</v>
      </c>
      <c r="B516" s="6">
        <v>593</v>
      </c>
      <c r="C516" s="6">
        <v>20793846</v>
      </c>
      <c r="D516" s="6">
        <v>19302715</v>
      </c>
      <c r="E516" s="11"/>
      <c r="F516" s="12"/>
      <c r="G516" s="12"/>
      <c r="H516" s="12"/>
      <c r="I516" s="12"/>
      <c r="J516" s="12"/>
      <c r="K516" s="12"/>
      <c r="L516" s="13"/>
    </row>
    <row r="517" ht="12.75" customHeight="1">
      <c r="A517" s="6">
        <v>515</v>
      </c>
      <c r="B517" s="6">
        <v>629</v>
      </c>
      <c r="C517" s="6">
        <v>20917759</v>
      </c>
      <c r="D517" s="6">
        <v>19049103</v>
      </c>
      <c r="E517" s="11"/>
      <c r="F517" s="12"/>
      <c r="G517" s="12"/>
      <c r="H517" s="12"/>
      <c r="I517" s="12"/>
      <c r="J517" s="12"/>
      <c r="K517" s="12"/>
      <c r="L517" s="13"/>
    </row>
    <row r="518" ht="12.75" customHeight="1">
      <c r="A518" s="6">
        <v>516</v>
      </c>
      <c r="B518" s="6">
        <v>502</v>
      </c>
      <c r="C518" s="6">
        <v>17866451</v>
      </c>
      <c r="D518" s="6">
        <v>19240028</v>
      </c>
      <c r="E518" s="11"/>
      <c r="F518" s="12"/>
      <c r="G518" s="12"/>
      <c r="H518" s="12"/>
      <c r="I518" s="12"/>
      <c r="J518" s="12"/>
      <c r="K518" s="12"/>
      <c r="L518" s="13"/>
    </row>
    <row r="519" ht="12.75" customHeight="1">
      <c r="A519" s="6">
        <v>517</v>
      </c>
      <c r="B519" s="6">
        <v>624</v>
      </c>
      <c r="C519" s="6">
        <v>20774937</v>
      </c>
      <c r="D519" s="6">
        <v>20241803</v>
      </c>
      <c r="E519" s="11"/>
      <c r="F519" s="12"/>
      <c r="G519" s="12"/>
      <c r="H519" s="12"/>
      <c r="I519" s="12"/>
      <c r="J519" s="12"/>
      <c r="K519" s="12"/>
      <c r="L519" s="13"/>
    </row>
    <row r="520" ht="12.75" customHeight="1">
      <c r="A520" s="6">
        <v>518</v>
      </c>
      <c r="B520" s="6">
        <v>623</v>
      </c>
      <c r="C520" s="6">
        <v>22446379</v>
      </c>
      <c r="D520" s="6">
        <v>19559720</v>
      </c>
      <c r="E520" s="11"/>
      <c r="F520" s="12"/>
      <c r="G520" s="12"/>
      <c r="H520" s="12"/>
      <c r="I520" s="12"/>
      <c r="J520" s="12"/>
      <c r="K520" s="12"/>
      <c r="L520" s="13"/>
    </row>
    <row r="521" ht="12.75" customHeight="1">
      <c r="A521" s="6">
        <v>519</v>
      </c>
      <c r="B521" s="6">
        <v>584</v>
      </c>
      <c r="C521" s="6">
        <v>22013812</v>
      </c>
      <c r="D521" s="6">
        <v>21052574</v>
      </c>
      <c r="E521" s="11"/>
      <c r="F521" s="12"/>
      <c r="G521" s="12"/>
      <c r="H521" s="12"/>
      <c r="I521" s="12"/>
      <c r="J521" s="12"/>
      <c r="K521" s="12"/>
      <c r="L521" s="13"/>
    </row>
    <row r="522" ht="12.75" customHeight="1">
      <c r="A522" s="6">
        <v>520</v>
      </c>
      <c r="B522" s="6">
        <v>586</v>
      </c>
      <c r="C522" s="6">
        <v>20148394</v>
      </c>
      <c r="D522" s="6">
        <v>19610584</v>
      </c>
      <c r="E522" s="11"/>
      <c r="F522" s="12"/>
      <c r="G522" s="12"/>
      <c r="H522" s="12"/>
      <c r="I522" s="12"/>
      <c r="J522" s="12"/>
      <c r="K522" s="12"/>
      <c r="L522" s="13"/>
    </row>
    <row r="523" ht="12.75" customHeight="1">
      <c r="A523" s="6">
        <v>521</v>
      </c>
      <c r="B523" s="6">
        <v>598</v>
      </c>
      <c r="C523" s="6">
        <v>19657831</v>
      </c>
      <c r="D523" s="6">
        <v>18916640</v>
      </c>
      <c r="E523" s="11"/>
      <c r="F523" s="12"/>
      <c r="G523" s="12"/>
      <c r="H523" s="12"/>
      <c r="I523" s="12"/>
      <c r="J523" s="12"/>
      <c r="K523" s="12"/>
      <c r="L523" s="13"/>
    </row>
    <row r="524" ht="12.75" customHeight="1">
      <c r="A524" s="6">
        <v>522</v>
      </c>
      <c r="B524" s="6">
        <v>554</v>
      </c>
      <c r="C524" s="6">
        <v>21617791</v>
      </c>
      <c r="D524" s="6">
        <v>20929650</v>
      </c>
      <c r="E524" s="11"/>
      <c r="F524" s="12"/>
      <c r="G524" s="12"/>
      <c r="H524" s="12"/>
      <c r="I524" s="12"/>
      <c r="J524" s="12"/>
      <c r="K524" s="12"/>
      <c r="L524" s="13"/>
    </row>
    <row r="525" ht="12.75" customHeight="1">
      <c r="A525" s="6">
        <v>523</v>
      </c>
      <c r="B525" s="6">
        <v>638</v>
      </c>
      <c r="C525" s="6">
        <v>22057088</v>
      </c>
      <c r="D525" s="6">
        <v>19691912</v>
      </c>
      <c r="E525" s="11"/>
      <c r="F525" s="12"/>
      <c r="G525" s="12"/>
      <c r="H525" s="12"/>
      <c r="I525" s="12"/>
      <c r="J525" s="12"/>
      <c r="K525" s="12"/>
      <c r="L525" s="13"/>
    </row>
    <row r="526" ht="12.75" customHeight="1">
      <c r="A526" s="6">
        <v>524</v>
      </c>
      <c r="B526" s="6">
        <v>603</v>
      </c>
      <c r="C526" s="6">
        <v>20734081</v>
      </c>
      <c r="D526" s="6">
        <v>19569714</v>
      </c>
      <c r="E526" s="11"/>
      <c r="F526" s="12"/>
      <c r="G526" s="12"/>
      <c r="H526" s="12"/>
      <c r="I526" s="12"/>
      <c r="J526" s="12"/>
      <c r="K526" s="12"/>
      <c r="L526" s="13"/>
    </row>
    <row r="527" ht="12.75" customHeight="1">
      <c r="A527" s="6">
        <v>525</v>
      </c>
      <c r="B527" s="6">
        <v>588</v>
      </c>
      <c r="C527" s="6">
        <v>21340814</v>
      </c>
      <c r="D527" s="6">
        <v>20496470</v>
      </c>
      <c r="E527" s="11"/>
      <c r="F527" s="12"/>
      <c r="G527" s="12"/>
      <c r="H527" s="12"/>
      <c r="I527" s="12"/>
      <c r="J527" s="12"/>
      <c r="K527" s="12"/>
      <c r="L527" s="13"/>
    </row>
    <row r="528" ht="12.75" customHeight="1">
      <c r="A528" s="6">
        <v>526</v>
      </c>
      <c r="B528" s="6">
        <v>581</v>
      </c>
      <c r="C528" s="6">
        <v>18809220</v>
      </c>
      <c r="D528" s="6">
        <v>18871243</v>
      </c>
      <c r="E528" s="11"/>
      <c r="F528" s="12"/>
      <c r="G528" s="12"/>
      <c r="H528" s="12"/>
      <c r="I528" s="12"/>
      <c r="J528" s="12"/>
      <c r="K528" s="12"/>
      <c r="L528" s="13"/>
    </row>
    <row r="529" ht="12.75" customHeight="1">
      <c r="A529" s="6">
        <v>527</v>
      </c>
      <c r="B529" s="6">
        <v>597</v>
      </c>
      <c r="C529" s="6">
        <v>21002590</v>
      </c>
      <c r="D529" s="6">
        <v>19392382</v>
      </c>
      <c r="E529" s="11"/>
      <c r="F529" s="12"/>
      <c r="G529" s="12"/>
      <c r="H529" s="12"/>
      <c r="I529" s="12"/>
      <c r="J529" s="12"/>
      <c r="K529" s="12"/>
      <c r="L529" s="13"/>
    </row>
    <row r="530" ht="12.75" customHeight="1">
      <c r="A530" s="6">
        <v>528</v>
      </c>
      <c r="B530" s="6">
        <v>577</v>
      </c>
      <c r="C530" s="6">
        <v>21627681</v>
      </c>
      <c r="D530" s="6">
        <v>20662318</v>
      </c>
      <c r="E530" s="11"/>
      <c r="F530" s="12"/>
      <c r="G530" s="12"/>
      <c r="H530" s="12"/>
      <c r="I530" s="12"/>
      <c r="J530" s="12"/>
      <c r="K530" s="12"/>
      <c r="L530" s="13"/>
    </row>
    <row r="531" ht="12.75" customHeight="1">
      <c r="A531" s="6">
        <v>529</v>
      </c>
      <c r="B531" s="6">
        <v>580</v>
      </c>
      <c r="C531" s="6">
        <v>20087071</v>
      </c>
      <c r="D531" s="6">
        <v>19919492</v>
      </c>
      <c r="E531" s="11"/>
      <c r="F531" s="12"/>
      <c r="G531" s="12"/>
      <c r="H531" s="12"/>
      <c r="I531" s="12"/>
      <c r="J531" s="12"/>
      <c r="K531" s="12"/>
      <c r="L531" s="13"/>
    </row>
    <row r="532" ht="12.75" customHeight="1">
      <c r="A532" s="6">
        <v>530</v>
      </c>
      <c r="B532" s="6">
        <v>609</v>
      </c>
      <c r="C532" s="6">
        <v>20286746</v>
      </c>
      <c r="D532" s="6">
        <v>19212302</v>
      </c>
      <c r="E532" s="11"/>
      <c r="F532" s="12"/>
      <c r="G532" s="12"/>
      <c r="H532" s="12"/>
      <c r="I532" s="12"/>
      <c r="J532" s="12"/>
      <c r="K532" s="12"/>
      <c r="L532" s="13"/>
    </row>
    <row r="533" ht="12.75" customHeight="1">
      <c r="A533" s="6">
        <v>531</v>
      </c>
      <c r="B533" s="6">
        <v>593</v>
      </c>
      <c r="C533" s="6">
        <v>22245246</v>
      </c>
      <c r="D533" s="6">
        <v>20333891</v>
      </c>
      <c r="E533" s="11"/>
      <c r="F533" s="12"/>
      <c r="G533" s="12"/>
      <c r="H533" s="12"/>
      <c r="I533" s="12"/>
      <c r="J533" s="12"/>
      <c r="K533" s="12"/>
      <c r="L533" s="13"/>
    </row>
    <row r="534" ht="12.75" customHeight="1">
      <c r="A534" s="6">
        <v>532</v>
      </c>
      <c r="B534" s="6">
        <v>580</v>
      </c>
      <c r="C534" s="6">
        <v>21488618</v>
      </c>
      <c r="D534" s="6">
        <v>21520500</v>
      </c>
      <c r="E534" s="11"/>
      <c r="F534" s="12"/>
      <c r="G534" s="12"/>
      <c r="H534" s="12"/>
      <c r="I534" s="12"/>
      <c r="J534" s="12"/>
      <c r="K534" s="12"/>
      <c r="L534" s="13"/>
    </row>
    <row r="535" ht="12.75" customHeight="1">
      <c r="A535" s="6">
        <v>533</v>
      </c>
      <c r="B535" s="6">
        <v>618</v>
      </c>
      <c r="C535" s="6">
        <v>22891760</v>
      </c>
      <c r="D535" s="6">
        <v>20380237</v>
      </c>
      <c r="E535" s="11"/>
      <c r="F535" s="12"/>
      <c r="G535" s="12"/>
      <c r="H535" s="12"/>
      <c r="I535" s="12"/>
      <c r="J535" s="12"/>
      <c r="K535" s="12"/>
      <c r="L535" s="13"/>
    </row>
    <row r="536" ht="12.75" customHeight="1">
      <c r="A536" s="6">
        <v>534</v>
      </c>
      <c r="B536" s="6">
        <v>528</v>
      </c>
      <c r="C536" s="6">
        <v>18335749</v>
      </c>
      <c r="D536" s="6">
        <v>20528345</v>
      </c>
      <c r="E536" s="11"/>
      <c r="F536" s="12"/>
      <c r="G536" s="12"/>
      <c r="H536" s="12"/>
      <c r="I536" s="12"/>
      <c r="J536" s="12"/>
      <c r="K536" s="12"/>
      <c r="L536" s="13"/>
    </row>
    <row r="537" ht="12.75" customHeight="1">
      <c r="A537" s="6">
        <v>535</v>
      </c>
      <c r="B537" s="6">
        <v>633</v>
      </c>
      <c r="C537" s="6">
        <v>21203089</v>
      </c>
      <c r="D537" s="6">
        <v>18064105</v>
      </c>
      <c r="E537" s="11"/>
      <c r="F537" s="12"/>
      <c r="G537" s="12"/>
      <c r="H537" s="12"/>
      <c r="I537" s="12"/>
      <c r="J537" s="12"/>
      <c r="K537" s="12"/>
      <c r="L537" s="13"/>
    </row>
    <row r="538" ht="12.75" customHeight="1">
      <c r="A538" s="6">
        <v>536</v>
      </c>
      <c r="B538" s="6">
        <v>610</v>
      </c>
      <c r="C538" s="6">
        <v>21711706</v>
      </c>
      <c r="D538" s="6">
        <v>20621417</v>
      </c>
      <c r="E538" s="11"/>
      <c r="F538" s="12"/>
      <c r="G538" s="12"/>
      <c r="H538" s="12"/>
      <c r="I538" s="12"/>
      <c r="J538" s="12"/>
      <c r="K538" s="12"/>
      <c r="L538" s="13"/>
    </row>
    <row r="539" ht="12.75" customHeight="1">
      <c r="A539" s="6">
        <v>537</v>
      </c>
      <c r="B539" s="6">
        <v>569</v>
      </c>
      <c r="C539" s="6">
        <v>21141119</v>
      </c>
      <c r="D539" s="6">
        <v>20093949</v>
      </c>
      <c r="E539" s="11"/>
      <c r="F539" s="12"/>
      <c r="G539" s="12"/>
      <c r="H539" s="12"/>
      <c r="I539" s="12"/>
      <c r="J539" s="12"/>
      <c r="K539" s="12"/>
      <c r="L539" s="13"/>
    </row>
    <row r="540" ht="12.75" customHeight="1">
      <c r="A540" s="6">
        <v>538</v>
      </c>
      <c r="B540" s="6">
        <v>619</v>
      </c>
      <c r="C540" s="6">
        <v>20350494</v>
      </c>
      <c r="D540" s="6">
        <v>18798852</v>
      </c>
      <c r="E540" s="11"/>
      <c r="F540" s="12"/>
      <c r="G540" s="12"/>
      <c r="H540" s="12"/>
      <c r="I540" s="12"/>
      <c r="J540" s="12"/>
      <c r="K540" s="12"/>
      <c r="L540" s="13"/>
    </row>
    <row r="541" ht="12.75" customHeight="1">
      <c r="A541" s="6">
        <v>539</v>
      </c>
      <c r="B541" s="6">
        <v>571</v>
      </c>
      <c r="C541" s="6">
        <v>19120295</v>
      </c>
      <c r="D541" s="6">
        <v>19994988</v>
      </c>
      <c r="E541" s="11"/>
      <c r="F541" s="12"/>
      <c r="G541" s="12"/>
      <c r="H541" s="12"/>
      <c r="I541" s="12"/>
      <c r="J541" s="12"/>
      <c r="K541" s="12"/>
      <c r="L541" s="13"/>
    </row>
    <row r="542" ht="12.75" customHeight="1">
      <c r="A542" s="6">
        <v>540</v>
      </c>
      <c r="B542" s="6">
        <v>564</v>
      </c>
      <c r="C542" s="6">
        <v>22145553</v>
      </c>
      <c r="D542" s="6">
        <v>20310065</v>
      </c>
      <c r="E542" s="11"/>
      <c r="F542" s="12"/>
      <c r="G542" s="12"/>
      <c r="H542" s="12"/>
      <c r="I542" s="12"/>
      <c r="J542" s="12"/>
      <c r="K542" s="12"/>
      <c r="L542" s="13"/>
    </row>
    <row r="543" ht="12.75" customHeight="1">
      <c r="A543" s="6">
        <v>541</v>
      </c>
      <c r="B543" s="6">
        <v>610</v>
      </c>
      <c r="C543" s="6">
        <v>21789394</v>
      </c>
      <c r="D543" s="6">
        <v>20178648</v>
      </c>
      <c r="E543" s="11"/>
      <c r="F543" s="12"/>
      <c r="G543" s="12"/>
      <c r="H543" s="12"/>
      <c r="I543" s="12"/>
      <c r="J543" s="12"/>
      <c r="K543" s="12"/>
      <c r="L543" s="13"/>
    </row>
    <row r="544" ht="12.75" customHeight="1">
      <c r="A544" s="6">
        <v>542</v>
      </c>
      <c r="B544" s="6">
        <v>599</v>
      </c>
      <c r="C544" s="6">
        <v>19266816</v>
      </c>
      <c r="D544" s="6">
        <v>18953980</v>
      </c>
      <c r="E544" s="11"/>
      <c r="F544" s="12"/>
      <c r="G544" s="12"/>
      <c r="H544" s="12"/>
      <c r="I544" s="12"/>
      <c r="J544" s="12"/>
      <c r="K544" s="12"/>
      <c r="L544" s="13"/>
    </row>
    <row r="545" ht="12.75" customHeight="1">
      <c r="A545" s="6">
        <v>543</v>
      </c>
      <c r="B545" s="6">
        <v>577</v>
      </c>
      <c r="C545" s="6">
        <v>20891578</v>
      </c>
      <c r="D545" s="6">
        <v>19719728</v>
      </c>
      <c r="E545" s="11"/>
      <c r="F545" s="12"/>
      <c r="G545" s="12"/>
      <c r="H545" s="12"/>
      <c r="I545" s="12"/>
      <c r="J545" s="12"/>
      <c r="K545" s="12"/>
      <c r="L545" s="13"/>
    </row>
    <row r="546" ht="12.75" customHeight="1">
      <c r="A546" s="6">
        <v>544</v>
      </c>
      <c r="B546" s="6">
        <v>603</v>
      </c>
      <c r="C546" s="6">
        <v>19945174</v>
      </c>
      <c r="D546" s="6">
        <v>19416786</v>
      </c>
      <c r="E546" s="11"/>
      <c r="F546" s="12"/>
      <c r="G546" s="12"/>
      <c r="H546" s="12"/>
      <c r="I546" s="12"/>
      <c r="J546" s="12"/>
      <c r="K546" s="12"/>
      <c r="L546" s="13"/>
    </row>
    <row r="547" ht="12.75" customHeight="1">
      <c r="A547" s="6">
        <v>545</v>
      </c>
      <c r="B547" s="6">
        <v>579</v>
      </c>
      <c r="C547" s="6">
        <v>19323417</v>
      </c>
      <c r="D547" s="6">
        <v>19219400</v>
      </c>
      <c r="E547" s="11"/>
      <c r="F547" s="12"/>
      <c r="G547" s="12"/>
      <c r="H547" s="12"/>
      <c r="I547" s="12"/>
      <c r="J547" s="12"/>
      <c r="K547" s="12"/>
      <c r="L547" s="13"/>
    </row>
    <row r="548" ht="12.75" customHeight="1">
      <c r="A548" s="6">
        <v>546</v>
      </c>
      <c r="B548" s="6">
        <v>627</v>
      </c>
      <c r="C548" s="6">
        <v>22570745</v>
      </c>
      <c r="D548" s="6">
        <v>19544992</v>
      </c>
      <c r="E548" s="11"/>
      <c r="F548" s="12"/>
      <c r="G548" s="12"/>
      <c r="H548" s="12"/>
      <c r="I548" s="12"/>
      <c r="J548" s="12"/>
      <c r="K548" s="12"/>
      <c r="L548" s="13"/>
    </row>
    <row r="549" ht="12.75" customHeight="1">
      <c r="A549" s="6">
        <v>547</v>
      </c>
      <c r="B549" s="6">
        <v>594</v>
      </c>
      <c r="C549" s="6">
        <v>21005638</v>
      </c>
      <c r="D549" s="6">
        <v>19567467</v>
      </c>
      <c r="E549" s="11"/>
      <c r="F549" s="12"/>
      <c r="G549" s="12"/>
      <c r="H549" s="12"/>
      <c r="I549" s="12"/>
      <c r="J549" s="12"/>
      <c r="K549" s="12"/>
      <c r="L549" s="13"/>
    </row>
    <row r="550" ht="12.75" customHeight="1">
      <c r="A550" s="6">
        <v>548</v>
      </c>
      <c r="B550" s="6">
        <v>569</v>
      </c>
      <c r="C550" s="6">
        <v>20461248</v>
      </c>
      <c r="D550" s="6">
        <v>20255553</v>
      </c>
      <c r="E550" s="11"/>
      <c r="F550" s="12"/>
      <c r="G550" s="12"/>
      <c r="H550" s="12"/>
      <c r="I550" s="12"/>
      <c r="J550" s="12"/>
      <c r="K550" s="12"/>
      <c r="L550" s="13"/>
    </row>
    <row r="551" ht="12.75" customHeight="1">
      <c r="A551" s="6">
        <v>549</v>
      </c>
      <c r="B551" s="6">
        <v>584</v>
      </c>
      <c r="C551" s="6">
        <v>19215055</v>
      </c>
      <c r="D551" s="6">
        <v>18408980</v>
      </c>
      <c r="E551" s="11"/>
      <c r="F551" s="12"/>
      <c r="G551" s="12"/>
      <c r="H551" s="12"/>
      <c r="I551" s="12"/>
      <c r="J551" s="12"/>
      <c r="K551" s="12"/>
      <c r="L551" s="13"/>
    </row>
    <row r="552" ht="12.75" customHeight="1">
      <c r="A552" s="6">
        <v>550</v>
      </c>
      <c r="B552" s="6">
        <v>615</v>
      </c>
      <c r="C552" s="6">
        <v>20642500</v>
      </c>
      <c r="D552" s="6">
        <v>18997695</v>
      </c>
      <c r="E552" s="11"/>
      <c r="F552" s="12"/>
      <c r="G552" s="12"/>
      <c r="H552" s="12"/>
      <c r="I552" s="12"/>
      <c r="J552" s="12"/>
      <c r="K552" s="12"/>
      <c r="L552" s="13"/>
    </row>
    <row r="553" ht="12.75" customHeight="1">
      <c r="A553" s="6">
        <v>551</v>
      </c>
      <c r="B553" s="6">
        <v>591</v>
      </c>
      <c r="C553" s="6">
        <v>20301600</v>
      </c>
      <c r="D553" s="6">
        <v>19173623</v>
      </c>
      <c r="E553" s="11"/>
      <c r="F553" s="12"/>
      <c r="G553" s="12"/>
      <c r="H553" s="12"/>
      <c r="I553" s="12"/>
      <c r="J553" s="12"/>
      <c r="K553" s="12"/>
      <c r="L553" s="13"/>
    </row>
    <row r="554" ht="12.75" customHeight="1">
      <c r="A554" s="6">
        <v>552</v>
      </c>
      <c r="B554" s="6">
        <v>556</v>
      </c>
      <c r="C554" s="6">
        <v>19795054</v>
      </c>
      <c r="D554" s="6">
        <v>20073588</v>
      </c>
      <c r="E554" s="11"/>
      <c r="F554" s="12"/>
      <c r="G554" s="12"/>
      <c r="H554" s="12"/>
      <c r="I554" s="12"/>
      <c r="J554" s="12"/>
      <c r="K554" s="12"/>
      <c r="L554" s="13"/>
    </row>
    <row r="555" ht="12.75" customHeight="1">
      <c r="A555" s="6">
        <v>553</v>
      </c>
      <c r="B555" s="6">
        <v>634</v>
      </c>
      <c r="C555" s="6">
        <v>22244312</v>
      </c>
      <c r="D555" s="6">
        <v>20162088</v>
      </c>
      <c r="E555" s="11"/>
      <c r="F555" s="12"/>
      <c r="G555" s="12"/>
      <c r="H555" s="12"/>
      <c r="I555" s="12"/>
      <c r="J555" s="12"/>
      <c r="K555" s="12"/>
      <c r="L555" s="13"/>
    </row>
    <row r="556" ht="12.75" customHeight="1">
      <c r="A556" s="6">
        <v>554</v>
      </c>
      <c r="B556" s="6">
        <v>546</v>
      </c>
      <c r="C556" s="6">
        <v>18015206</v>
      </c>
      <c r="D556" s="6">
        <v>20109825</v>
      </c>
      <c r="E556" s="11"/>
      <c r="F556" s="12"/>
      <c r="G556" s="12"/>
      <c r="H556" s="12"/>
      <c r="I556" s="12"/>
      <c r="J556" s="12"/>
      <c r="K556" s="12"/>
      <c r="L556" s="13"/>
    </row>
    <row r="557" ht="12.75" customHeight="1">
      <c r="A557" s="6">
        <v>555</v>
      </c>
      <c r="B557" s="6">
        <v>614</v>
      </c>
      <c r="C557" s="6">
        <v>21147584</v>
      </c>
      <c r="D557" s="6">
        <v>19669346</v>
      </c>
      <c r="E557" s="11"/>
      <c r="F557" s="12"/>
      <c r="G557" s="12"/>
      <c r="H557" s="12"/>
      <c r="I557" s="12"/>
      <c r="J557" s="12"/>
      <c r="K557" s="12"/>
      <c r="L557" s="13"/>
    </row>
    <row r="558" ht="12.75" customHeight="1">
      <c r="A558" s="6">
        <v>556</v>
      </c>
      <c r="B558" s="6">
        <v>592</v>
      </c>
      <c r="C558" s="6">
        <v>24750383</v>
      </c>
      <c r="D558" s="6">
        <v>21841474</v>
      </c>
      <c r="E558" s="11"/>
      <c r="F558" s="12"/>
      <c r="G558" s="12"/>
      <c r="H558" s="12"/>
      <c r="I558" s="12"/>
      <c r="J558" s="12"/>
      <c r="K558" s="12"/>
      <c r="L558" s="13"/>
    </row>
    <row r="559" ht="12.75" customHeight="1">
      <c r="A559" s="6">
        <v>557</v>
      </c>
      <c r="B559" s="6">
        <v>592</v>
      </c>
      <c r="C559" s="6">
        <v>19384570</v>
      </c>
      <c r="D559" s="6">
        <v>19575914</v>
      </c>
      <c r="E559" s="11"/>
      <c r="F559" s="12"/>
      <c r="G559" s="12"/>
      <c r="H559" s="12"/>
      <c r="I559" s="12"/>
      <c r="J559" s="12"/>
      <c r="K559" s="12"/>
      <c r="L559" s="13"/>
    </row>
    <row r="560" ht="12.75" customHeight="1">
      <c r="A560" s="6">
        <v>558</v>
      </c>
      <c r="B560" s="6">
        <v>591</v>
      </c>
      <c r="C560" s="6">
        <v>21111455</v>
      </c>
      <c r="D560" s="6">
        <v>20213760</v>
      </c>
      <c r="E560" s="11"/>
      <c r="F560" s="12"/>
      <c r="G560" s="12"/>
      <c r="H560" s="12"/>
      <c r="I560" s="12"/>
      <c r="J560" s="12"/>
      <c r="K560" s="12"/>
      <c r="L560" s="13"/>
    </row>
    <row r="561" ht="12.75" customHeight="1">
      <c r="A561" s="6">
        <v>559</v>
      </c>
      <c r="B561" s="6">
        <v>606</v>
      </c>
      <c r="C561" s="6">
        <v>22118850</v>
      </c>
      <c r="D561" s="6">
        <v>19964861</v>
      </c>
      <c r="E561" s="11"/>
      <c r="F561" s="12"/>
      <c r="G561" s="12"/>
      <c r="H561" s="12"/>
      <c r="I561" s="12"/>
      <c r="J561" s="12"/>
      <c r="K561" s="12"/>
      <c r="L561" s="13"/>
    </row>
    <row r="562" ht="12.75" customHeight="1">
      <c r="A562" s="6">
        <v>560</v>
      </c>
      <c r="B562" s="6">
        <v>580</v>
      </c>
      <c r="C562" s="6">
        <v>20482819</v>
      </c>
      <c r="D562" s="6">
        <v>19890174</v>
      </c>
      <c r="E562" s="11"/>
      <c r="F562" s="12"/>
      <c r="G562" s="12"/>
      <c r="H562" s="12"/>
      <c r="I562" s="12"/>
      <c r="J562" s="12"/>
      <c r="K562" s="12"/>
      <c r="L562" s="13"/>
    </row>
    <row r="563" ht="12.75" customHeight="1">
      <c r="A563" s="6">
        <v>561</v>
      </c>
      <c r="B563" s="6">
        <v>604</v>
      </c>
      <c r="C563" s="6">
        <v>21555515</v>
      </c>
      <c r="D563" s="6">
        <v>20608153</v>
      </c>
      <c r="E563" s="11"/>
      <c r="F563" s="12"/>
      <c r="G563" s="12"/>
      <c r="H563" s="12"/>
      <c r="I563" s="12"/>
      <c r="J563" s="12"/>
      <c r="K563" s="12"/>
      <c r="L563" s="13"/>
    </row>
    <row r="564" ht="12.75" customHeight="1">
      <c r="A564" s="6">
        <v>562</v>
      </c>
      <c r="B564" s="6">
        <v>554</v>
      </c>
      <c r="C564" s="6">
        <v>20368235</v>
      </c>
      <c r="D564" s="6">
        <v>19728232</v>
      </c>
      <c r="E564" s="11"/>
      <c r="F564" s="12"/>
      <c r="G564" s="12"/>
      <c r="H564" s="12"/>
      <c r="I564" s="12"/>
      <c r="J564" s="12"/>
      <c r="K564" s="12"/>
      <c r="L564" s="13"/>
    </row>
    <row r="565" ht="12.75" customHeight="1">
      <c r="A565" s="6">
        <v>563</v>
      </c>
      <c r="B565" s="6">
        <v>606</v>
      </c>
      <c r="C565" s="6">
        <v>21229474</v>
      </c>
      <c r="D565" s="6">
        <v>19832751</v>
      </c>
      <c r="E565" s="11"/>
      <c r="F565" s="12"/>
      <c r="G565" s="12"/>
      <c r="H565" s="12"/>
      <c r="I565" s="12"/>
      <c r="J565" s="12"/>
      <c r="K565" s="12"/>
      <c r="L565" s="13"/>
    </row>
    <row r="566" ht="12.75" customHeight="1">
      <c r="A566" s="6">
        <v>564</v>
      </c>
      <c r="B566" s="6">
        <v>595</v>
      </c>
      <c r="C566" s="6">
        <v>20723561</v>
      </c>
      <c r="D566" s="6">
        <v>19881870</v>
      </c>
      <c r="E566" s="11"/>
      <c r="F566" s="12"/>
      <c r="G566" s="12"/>
      <c r="H566" s="12"/>
      <c r="I566" s="12"/>
      <c r="J566" s="12"/>
      <c r="K566" s="12"/>
      <c r="L566" s="13"/>
    </row>
    <row r="567" ht="12.75" customHeight="1">
      <c r="A567" s="6">
        <v>565</v>
      </c>
      <c r="B567" s="6">
        <v>609</v>
      </c>
      <c r="C567" s="6">
        <v>20887979</v>
      </c>
      <c r="D567" s="6">
        <v>19286891</v>
      </c>
      <c r="E567" s="11"/>
      <c r="F567" s="12"/>
      <c r="G567" s="12"/>
      <c r="H567" s="12"/>
      <c r="I567" s="12"/>
      <c r="J567" s="12"/>
      <c r="K567" s="12"/>
      <c r="L567" s="13"/>
    </row>
    <row r="568" ht="12.75" customHeight="1">
      <c r="A568" s="6">
        <v>566</v>
      </c>
      <c r="B568" s="6">
        <v>566</v>
      </c>
      <c r="C568" s="6">
        <v>20068642</v>
      </c>
      <c r="D568" s="6">
        <v>20240593</v>
      </c>
      <c r="E568" s="11"/>
      <c r="F568" s="12"/>
      <c r="G568" s="12"/>
      <c r="H568" s="12"/>
      <c r="I568" s="12"/>
      <c r="J568" s="12"/>
      <c r="K568" s="12"/>
      <c r="L568" s="13"/>
    </row>
    <row r="569" ht="12.75" customHeight="1">
      <c r="A569" s="6">
        <v>567</v>
      </c>
      <c r="B569" s="6">
        <v>638</v>
      </c>
      <c r="C569" s="6">
        <v>21778046</v>
      </c>
      <c r="D569" s="6">
        <v>19018383</v>
      </c>
      <c r="E569" s="11"/>
      <c r="F569" s="12"/>
      <c r="G569" s="12"/>
      <c r="H569" s="12"/>
      <c r="I569" s="12"/>
      <c r="J569" s="12"/>
      <c r="K569" s="12"/>
      <c r="L569" s="13"/>
    </row>
    <row r="570" ht="12.75" customHeight="1">
      <c r="A570" s="6">
        <v>568</v>
      </c>
      <c r="B570" s="6">
        <v>573</v>
      </c>
      <c r="C570" s="6">
        <v>19286044</v>
      </c>
      <c r="D570" s="6">
        <v>19406732</v>
      </c>
      <c r="E570" s="11"/>
      <c r="F570" s="12"/>
      <c r="G570" s="12"/>
      <c r="H570" s="12"/>
      <c r="I570" s="12"/>
      <c r="J570" s="12"/>
      <c r="K570" s="12"/>
      <c r="L570" s="13"/>
    </row>
    <row r="571" ht="12.75" customHeight="1">
      <c r="A571" s="6">
        <v>569</v>
      </c>
      <c r="B571" s="6">
        <v>576</v>
      </c>
      <c r="C571" s="6">
        <v>20036912</v>
      </c>
      <c r="D571" s="6">
        <v>21008181</v>
      </c>
      <c r="E571" s="11"/>
      <c r="F571" s="12"/>
      <c r="G571" s="12"/>
      <c r="H571" s="12"/>
      <c r="I571" s="12"/>
      <c r="J571" s="12"/>
      <c r="K571" s="12"/>
      <c r="L571" s="13"/>
    </row>
    <row r="572" ht="12.75" customHeight="1">
      <c r="A572" s="6">
        <v>570</v>
      </c>
      <c r="B572" s="6">
        <v>619</v>
      </c>
      <c r="C572" s="6">
        <v>23658214</v>
      </c>
      <c r="D572" s="6">
        <v>20614446</v>
      </c>
      <c r="E572" s="11"/>
      <c r="F572" s="12"/>
      <c r="G572" s="12"/>
      <c r="H572" s="12"/>
      <c r="I572" s="12"/>
      <c r="J572" s="12"/>
      <c r="K572" s="12"/>
      <c r="L572" s="13"/>
    </row>
    <row r="573" ht="12.75" customHeight="1">
      <c r="A573" s="6">
        <v>571</v>
      </c>
      <c r="B573" s="6">
        <v>572</v>
      </c>
      <c r="C573" s="6">
        <v>20342512</v>
      </c>
      <c r="D573" s="6">
        <v>19494373</v>
      </c>
      <c r="E573" s="11"/>
      <c r="F573" s="12"/>
      <c r="G573" s="12"/>
      <c r="H573" s="12"/>
      <c r="I573" s="12"/>
      <c r="J573" s="12"/>
      <c r="K573" s="12"/>
      <c r="L573" s="13"/>
    </row>
    <row r="574" ht="12.75" customHeight="1">
      <c r="A574" s="6">
        <v>572</v>
      </c>
      <c r="B574" s="6">
        <v>608</v>
      </c>
      <c r="C574" s="6">
        <v>21115998</v>
      </c>
      <c r="D574" s="6">
        <v>19829786</v>
      </c>
      <c r="E574" s="11"/>
      <c r="F574" s="12"/>
      <c r="G574" s="12"/>
      <c r="H574" s="12"/>
      <c r="I574" s="12"/>
      <c r="J574" s="12"/>
      <c r="K574" s="12"/>
      <c r="L574" s="13"/>
    </row>
    <row r="575" ht="12.75" customHeight="1">
      <c r="A575" s="6">
        <v>573</v>
      </c>
      <c r="B575" s="6">
        <v>590</v>
      </c>
      <c r="C575" s="6">
        <v>19673864</v>
      </c>
      <c r="D575" s="6">
        <v>19160919</v>
      </c>
      <c r="E575" s="11"/>
      <c r="F575" s="12"/>
      <c r="G575" s="12"/>
      <c r="H575" s="12"/>
      <c r="I575" s="12"/>
      <c r="J575" s="12"/>
      <c r="K575" s="12"/>
      <c r="L575" s="13"/>
    </row>
    <row r="576" ht="12.75" customHeight="1">
      <c r="A576" s="6">
        <v>574</v>
      </c>
      <c r="B576" s="6">
        <v>570</v>
      </c>
      <c r="C576" s="6">
        <v>20977464</v>
      </c>
      <c r="D576" s="6">
        <v>19822311</v>
      </c>
      <c r="E576" s="11"/>
      <c r="F576" s="12"/>
      <c r="G576" s="12"/>
      <c r="H576" s="12"/>
      <c r="I576" s="12"/>
      <c r="J576" s="12"/>
      <c r="K576" s="12"/>
      <c r="L576" s="13"/>
    </row>
    <row r="577" ht="12.75" customHeight="1">
      <c r="A577" s="6">
        <v>575</v>
      </c>
      <c r="B577" s="6">
        <v>621</v>
      </c>
      <c r="C577" s="6">
        <v>21414717</v>
      </c>
      <c r="D577" s="6">
        <v>19564312</v>
      </c>
      <c r="E577" s="11"/>
      <c r="F577" s="12"/>
      <c r="G577" s="12"/>
      <c r="H577" s="12"/>
      <c r="I577" s="12"/>
      <c r="J577" s="12"/>
      <c r="K577" s="12"/>
      <c r="L577" s="13"/>
    </row>
    <row r="578" ht="12.75" customHeight="1">
      <c r="A578" s="6">
        <v>576</v>
      </c>
      <c r="B578" s="6">
        <v>570</v>
      </c>
      <c r="C578" s="6">
        <v>21166455</v>
      </c>
      <c r="D578" s="6">
        <v>20524688</v>
      </c>
      <c r="E578" s="11"/>
      <c r="F578" s="12"/>
      <c r="G578" s="12"/>
      <c r="H578" s="12"/>
      <c r="I578" s="12"/>
      <c r="J578" s="12"/>
      <c r="K578" s="12"/>
      <c r="L578" s="13"/>
    </row>
    <row r="579" ht="12.75" customHeight="1">
      <c r="A579" s="6">
        <v>577</v>
      </c>
      <c r="B579" s="6">
        <v>589</v>
      </c>
      <c r="C579" s="6">
        <v>18923680</v>
      </c>
      <c r="D579" s="6">
        <v>19841868</v>
      </c>
      <c r="E579" s="11"/>
      <c r="F579" s="12"/>
      <c r="G579" s="12"/>
      <c r="H579" s="12"/>
      <c r="I579" s="12"/>
      <c r="J579" s="12"/>
      <c r="K579" s="12"/>
      <c r="L579" s="13"/>
    </row>
    <row r="580" ht="12.75" customHeight="1">
      <c r="A580" s="6">
        <v>578</v>
      </c>
      <c r="B580" s="6">
        <v>579</v>
      </c>
      <c r="C580" s="6">
        <v>22880773</v>
      </c>
      <c r="D580" s="6">
        <v>20738832</v>
      </c>
      <c r="E580" s="11"/>
      <c r="F580" s="12"/>
      <c r="G580" s="12"/>
      <c r="H580" s="12"/>
      <c r="I580" s="12"/>
      <c r="J580" s="12"/>
      <c r="K580" s="12"/>
      <c r="L580" s="13"/>
    </row>
    <row r="581" ht="12.75" customHeight="1">
      <c r="A581" s="6">
        <v>579</v>
      </c>
      <c r="B581" s="6">
        <v>602</v>
      </c>
      <c r="C581" s="6">
        <v>18866761</v>
      </c>
      <c r="D581" s="6">
        <v>19030730</v>
      </c>
      <c r="E581" s="11"/>
      <c r="F581" s="12"/>
      <c r="G581" s="12"/>
      <c r="H581" s="12"/>
      <c r="I581" s="12"/>
      <c r="J581" s="12"/>
      <c r="K581" s="12"/>
      <c r="L581" s="13"/>
    </row>
    <row r="582" ht="12.75" customHeight="1">
      <c r="A582" s="6">
        <v>580</v>
      </c>
      <c r="B582" s="6">
        <v>629</v>
      </c>
      <c r="C582" s="6">
        <v>22840446</v>
      </c>
      <c r="D582" s="6">
        <v>19589287</v>
      </c>
      <c r="E582" s="11"/>
      <c r="F582" s="12"/>
      <c r="G582" s="12"/>
      <c r="H582" s="12"/>
      <c r="I582" s="12"/>
      <c r="J582" s="12"/>
      <c r="K582" s="12"/>
      <c r="L582" s="13"/>
    </row>
    <row r="583" ht="12.75" customHeight="1">
      <c r="A583" s="6">
        <v>581</v>
      </c>
      <c r="B583" s="6">
        <v>576</v>
      </c>
      <c r="C583" s="6">
        <v>18487911</v>
      </c>
      <c r="D583" s="6">
        <v>18874993</v>
      </c>
      <c r="E583" s="11"/>
      <c r="F583" s="12"/>
      <c r="G583" s="12"/>
      <c r="H583" s="12"/>
      <c r="I583" s="12"/>
      <c r="J583" s="12"/>
      <c r="K583" s="12"/>
      <c r="L583" s="13"/>
    </row>
    <row r="584" ht="12.75" customHeight="1">
      <c r="A584" s="6">
        <v>582</v>
      </c>
      <c r="B584" s="6">
        <v>573</v>
      </c>
      <c r="C584" s="6">
        <v>22613740</v>
      </c>
      <c r="D584" s="6">
        <v>20862970</v>
      </c>
      <c r="E584" s="11"/>
      <c r="F584" s="12"/>
      <c r="G584" s="12"/>
      <c r="H584" s="12"/>
      <c r="I584" s="12"/>
      <c r="J584" s="12"/>
      <c r="K584" s="12"/>
      <c r="L584" s="13"/>
    </row>
    <row r="585" ht="12.75" customHeight="1">
      <c r="A585" s="6">
        <v>583</v>
      </c>
      <c r="B585" s="6">
        <v>591</v>
      </c>
      <c r="C585" s="6">
        <v>18656108</v>
      </c>
      <c r="D585" s="6">
        <v>18453299</v>
      </c>
      <c r="E585" s="11"/>
      <c r="F585" s="12"/>
      <c r="G585" s="12"/>
      <c r="H585" s="12"/>
      <c r="I585" s="12"/>
      <c r="J585" s="12"/>
      <c r="K585" s="12"/>
      <c r="L585" s="13"/>
    </row>
    <row r="586" ht="12.75" customHeight="1">
      <c r="A586" s="6">
        <v>584</v>
      </c>
      <c r="B586" s="6">
        <v>603</v>
      </c>
      <c r="C586" s="6">
        <v>20571380</v>
      </c>
      <c r="D586" s="6">
        <v>19499828</v>
      </c>
      <c r="E586" s="11"/>
      <c r="F586" s="12"/>
      <c r="G586" s="12"/>
      <c r="H586" s="12"/>
      <c r="I586" s="12"/>
      <c r="J586" s="12"/>
      <c r="K586" s="12"/>
      <c r="L586" s="13"/>
    </row>
    <row r="587" ht="12.75" customHeight="1">
      <c r="A587" s="6">
        <v>585</v>
      </c>
      <c r="B587" s="6">
        <v>553</v>
      </c>
      <c r="C587" s="6">
        <v>19465769</v>
      </c>
      <c r="D587" s="6">
        <v>19133471</v>
      </c>
      <c r="E587" s="11"/>
      <c r="F587" s="12"/>
      <c r="G587" s="12"/>
      <c r="H587" s="12"/>
      <c r="I587" s="12"/>
      <c r="J587" s="12"/>
      <c r="K587" s="12"/>
      <c r="L587" s="13"/>
    </row>
    <row r="588" ht="12.75" customHeight="1">
      <c r="A588" s="6">
        <v>586</v>
      </c>
      <c r="B588" s="6">
        <v>627</v>
      </c>
      <c r="C588" s="6">
        <v>21876033</v>
      </c>
      <c r="D588" s="6">
        <v>19846174</v>
      </c>
      <c r="E588" s="11"/>
      <c r="F588" s="12"/>
      <c r="G588" s="12"/>
      <c r="H588" s="12"/>
      <c r="I588" s="12"/>
      <c r="J588" s="12"/>
      <c r="K588" s="12"/>
      <c r="L588" s="13"/>
    </row>
    <row r="589" ht="12.75" customHeight="1">
      <c r="A589" s="6">
        <v>587</v>
      </c>
      <c r="B589" s="6">
        <v>592</v>
      </c>
      <c r="C589" s="6">
        <v>20766545</v>
      </c>
      <c r="D589" s="6">
        <v>20035874</v>
      </c>
      <c r="E589" s="11"/>
      <c r="F589" s="12"/>
      <c r="G589" s="12"/>
      <c r="H589" s="12"/>
      <c r="I589" s="12"/>
      <c r="J589" s="12"/>
      <c r="K589" s="12"/>
      <c r="L589" s="13"/>
    </row>
    <row r="590" ht="12.75" customHeight="1">
      <c r="A590" s="6">
        <v>588</v>
      </c>
      <c r="B590" s="6">
        <v>585</v>
      </c>
      <c r="C590" s="6">
        <v>19154111</v>
      </c>
      <c r="D590" s="6">
        <v>19748555</v>
      </c>
      <c r="E590" s="11"/>
      <c r="F590" s="12"/>
      <c r="G590" s="12"/>
      <c r="H590" s="12"/>
      <c r="I590" s="12"/>
      <c r="J590" s="12"/>
      <c r="K590" s="12"/>
      <c r="L590" s="13"/>
    </row>
    <row r="591" ht="12.75" customHeight="1">
      <c r="A591" s="6">
        <v>589</v>
      </c>
      <c r="B591" s="6">
        <v>566</v>
      </c>
      <c r="C591" s="6">
        <v>19222438</v>
      </c>
      <c r="D591" s="6">
        <v>18724168</v>
      </c>
      <c r="E591" s="11"/>
      <c r="F591" s="12"/>
      <c r="G591" s="12"/>
      <c r="H591" s="12"/>
      <c r="I591" s="12"/>
      <c r="J591" s="12"/>
      <c r="K591" s="12"/>
      <c r="L591" s="13"/>
    </row>
    <row r="592" ht="12.75" customHeight="1">
      <c r="A592" s="6">
        <v>590</v>
      </c>
      <c r="B592" s="6">
        <v>611</v>
      </c>
      <c r="C592" s="6">
        <v>21957487</v>
      </c>
      <c r="D592" s="6">
        <v>19819484</v>
      </c>
      <c r="E592" s="11"/>
      <c r="F592" s="12"/>
      <c r="G592" s="12"/>
      <c r="H592" s="12"/>
      <c r="I592" s="12"/>
      <c r="J592" s="12"/>
      <c r="K592" s="12"/>
      <c r="L592" s="13"/>
    </row>
    <row r="593" ht="12.75" customHeight="1">
      <c r="A593" s="6">
        <v>591</v>
      </c>
      <c r="B593" s="6">
        <v>600</v>
      </c>
      <c r="C593" s="6">
        <v>20415515</v>
      </c>
      <c r="D593" s="6">
        <v>19795671</v>
      </c>
      <c r="E593" s="11"/>
      <c r="F593" s="12"/>
      <c r="G593" s="12"/>
      <c r="H593" s="12"/>
      <c r="I593" s="12"/>
      <c r="J593" s="12"/>
      <c r="K593" s="12"/>
      <c r="L593" s="13"/>
    </row>
    <row r="594" ht="12.75" customHeight="1">
      <c r="A594" s="6">
        <v>592</v>
      </c>
      <c r="B594" s="6">
        <v>573</v>
      </c>
      <c r="C594" s="6">
        <v>20366594</v>
      </c>
      <c r="D594" s="6">
        <v>19808137</v>
      </c>
      <c r="E594" s="11"/>
      <c r="F594" s="12"/>
      <c r="G594" s="12"/>
      <c r="H594" s="12"/>
      <c r="I594" s="12"/>
      <c r="J594" s="12"/>
      <c r="K594" s="12"/>
      <c r="L594" s="13"/>
    </row>
    <row r="595" ht="12.75" customHeight="1">
      <c r="A595" s="6">
        <v>593</v>
      </c>
      <c r="B595" s="6">
        <v>619</v>
      </c>
      <c r="C595" s="6">
        <v>22943196</v>
      </c>
      <c r="D595" s="6">
        <v>20532118</v>
      </c>
      <c r="E595" s="11"/>
      <c r="F595" s="12"/>
      <c r="G595" s="12"/>
      <c r="H595" s="12"/>
      <c r="I595" s="12"/>
      <c r="J595" s="12"/>
      <c r="K595" s="12"/>
      <c r="L595" s="13"/>
    </row>
    <row r="596" ht="12.75" customHeight="1">
      <c r="A596" s="6">
        <v>594</v>
      </c>
      <c r="B596" s="6">
        <v>580</v>
      </c>
      <c r="C596" s="6">
        <v>21352248</v>
      </c>
      <c r="D596" s="6">
        <v>21717199</v>
      </c>
      <c r="E596" s="11"/>
      <c r="F596" s="12"/>
      <c r="G596" s="12"/>
      <c r="H596" s="12"/>
      <c r="I596" s="12"/>
      <c r="J596" s="12"/>
      <c r="K596" s="12"/>
      <c r="L596" s="13"/>
    </row>
    <row r="597" ht="12.75" customHeight="1">
      <c r="A597" s="6">
        <v>595</v>
      </c>
      <c r="B597" s="6">
        <v>604</v>
      </c>
      <c r="C597" s="6">
        <v>22032919</v>
      </c>
      <c r="D597" s="6">
        <v>20608197</v>
      </c>
      <c r="E597" s="11"/>
      <c r="F597" s="12"/>
      <c r="G597" s="12"/>
      <c r="H597" s="12"/>
      <c r="I597" s="12"/>
      <c r="J597" s="12"/>
      <c r="K597" s="12"/>
      <c r="L597" s="13"/>
    </row>
    <row r="598" ht="12.75" customHeight="1">
      <c r="A598" s="6">
        <v>596</v>
      </c>
      <c r="B598" s="6">
        <v>581</v>
      </c>
      <c r="C598" s="6">
        <v>20772050</v>
      </c>
      <c r="D598" s="6">
        <v>19511883</v>
      </c>
      <c r="E598" s="11"/>
      <c r="F598" s="12"/>
      <c r="G598" s="12"/>
      <c r="H598" s="12"/>
      <c r="I598" s="12"/>
      <c r="J598" s="12"/>
      <c r="K598" s="12"/>
      <c r="L598" s="13"/>
    </row>
    <row r="599" ht="12.75" customHeight="1">
      <c r="A599" s="6">
        <v>597</v>
      </c>
      <c r="B599" s="6">
        <v>606</v>
      </c>
      <c r="C599" s="6">
        <v>22144612</v>
      </c>
      <c r="D599" s="6">
        <v>19968584</v>
      </c>
      <c r="E599" s="11"/>
      <c r="F599" s="12"/>
      <c r="G599" s="12"/>
      <c r="H599" s="12"/>
      <c r="I599" s="12"/>
      <c r="J599" s="12"/>
      <c r="K599" s="12"/>
      <c r="L599" s="13"/>
    </row>
    <row r="600" ht="12.75" customHeight="1">
      <c r="A600" s="6">
        <v>598</v>
      </c>
      <c r="B600" s="6">
        <v>565</v>
      </c>
      <c r="C600" s="6">
        <v>19329040</v>
      </c>
      <c r="D600" s="6">
        <v>19285704</v>
      </c>
      <c r="E600" s="11"/>
      <c r="F600" s="12"/>
      <c r="G600" s="12"/>
      <c r="H600" s="12"/>
      <c r="I600" s="12"/>
      <c r="J600" s="12"/>
      <c r="K600" s="12"/>
      <c r="L600" s="13"/>
    </row>
    <row r="601" ht="12.75" customHeight="1">
      <c r="A601" s="6">
        <v>599</v>
      </c>
      <c r="B601" s="6">
        <v>601</v>
      </c>
      <c r="C601" s="6">
        <v>20121564</v>
      </c>
      <c r="D601" s="6">
        <v>19418674</v>
      </c>
      <c r="E601" s="11"/>
      <c r="F601" s="12"/>
      <c r="G601" s="12"/>
      <c r="H601" s="12"/>
      <c r="I601" s="12"/>
      <c r="J601" s="12"/>
      <c r="K601" s="12"/>
      <c r="L601" s="13"/>
    </row>
    <row r="602" ht="12.75" customHeight="1">
      <c r="A602" s="6">
        <v>600</v>
      </c>
      <c r="B602" s="6">
        <v>610</v>
      </c>
      <c r="C602" s="6">
        <v>21767161</v>
      </c>
      <c r="D602" s="6">
        <v>19836227</v>
      </c>
      <c r="E602" s="11"/>
      <c r="F602" s="12"/>
      <c r="G602" s="12"/>
      <c r="H602" s="12"/>
      <c r="I602" s="12"/>
      <c r="J602" s="12"/>
      <c r="K602" s="12"/>
      <c r="L602" s="13"/>
    </row>
    <row r="603" ht="12.75" customHeight="1">
      <c r="A603" s="6">
        <v>601</v>
      </c>
      <c r="B603" s="6">
        <v>595</v>
      </c>
      <c r="C603" s="6">
        <v>19683717</v>
      </c>
      <c r="D603" s="6">
        <v>19438249</v>
      </c>
      <c r="E603" s="11"/>
      <c r="F603" s="12"/>
      <c r="G603" s="12"/>
      <c r="H603" s="12"/>
      <c r="I603" s="12"/>
      <c r="J603" s="12"/>
      <c r="K603" s="12"/>
      <c r="L603" s="13"/>
    </row>
    <row r="604" ht="12.75" customHeight="1">
      <c r="A604" s="6">
        <v>602</v>
      </c>
      <c r="B604" s="6">
        <v>567</v>
      </c>
      <c r="C604" s="6">
        <v>22360666</v>
      </c>
      <c r="D604" s="6">
        <v>20619834</v>
      </c>
      <c r="E604" s="11"/>
      <c r="F604" s="12"/>
      <c r="G604" s="12"/>
      <c r="H604" s="12"/>
      <c r="I604" s="12"/>
      <c r="J604" s="12"/>
      <c r="K604" s="12"/>
      <c r="L604" s="13"/>
    </row>
    <row r="605" ht="12.75" customHeight="1">
      <c r="A605" s="6">
        <v>603</v>
      </c>
      <c r="B605" s="6">
        <v>594</v>
      </c>
      <c r="C605" s="6">
        <v>20294422</v>
      </c>
      <c r="D605" s="6">
        <v>19663071</v>
      </c>
      <c r="E605" s="11"/>
      <c r="F605" s="12"/>
      <c r="G605" s="12"/>
      <c r="H605" s="12"/>
      <c r="I605" s="12"/>
      <c r="J605" s="12"/>
      <c r="K605" s="12"/>
      <c r="L605" s="13"/>
    </row>
    <row r="606" ht="12.75" customHeight="1">
      <c r="A606" s="6">
        <v>604</v>
      </c>
      <c r="B606" s="6">
        <v>578</v>
      </c>
      <c r="C606" s="6">
        <v>19803215</v>
      </c>
      <c r="D606" s="6">
        <v>19371925</v>
      </c>
      <c r="E606" s="11"/>
      <c r="F606" s="12"/>
      <c r="G606" s="12"/>
      <c r="H606" s="12"/>
      <c r="I606" s="12"/>
      <c r="J606" s="12"/>
      <c r="K606" s="12"/>
      <c r="L606" s="13"/>
    </row>
    <row r="607" ht="12.75" customHeight="1">
      <c r="A607" s="6">
        <v>605</v>
      </c>
      <c r="B607" s="6">
        <v>612</v>
      </c>
      <c r="C607" s="6">
        <v>19985274</v>
      </c>
      <c r="D607" s="6">
        <v>19784098</v>
      </c>
      <c r="E607" s="11"/>
      <c r="F607" s="12"/>
      <c r="G607" s="12"/>
      <c r="H607" s="12"/>
      <c r="I607" s="12"/>
      <c r="J607" s="12"/>
      <c r="K607" s="12"/>
      <c r="L607" s="13"/>
    </row>
    <row r="608" ht="12.75" customHeight="1">
      <c r="A608" s="6">
        <v>606</v>
      </c>
      <c r="B608" s="6">
        <v>560</v>
      </c>
      <c r="C608" s="6">
        <v>20918544</v>
      </c>
      <c r="D608" s="6">
        <v>19588546</v>
      </c>
      <c r="E608" s="11"/>
      <c r="F608" s="12"/>
      <c r="G608" s="12"/>
      <c r="H608" s="12"/>
      <c r="I608" s="12"/>
      <c r="J608" s="12"/>
      <c r="K608" s="12"/>
      <c r="L608" s="13"/>
    </row>
    <row r="609" ht="12.75" customHeight="1">
      <c r="A609" s="6">
        <v>607</v>
      </c>
      <c r="B609" s="6">
        <v>617</v>
      </c>
      <c r="C609" s="6">
        <v>22551381</v>
      </c>
      <c r="D609" s="6">
        <v>20307859</v>
      </c>
      <c r="E609" s="11"/>
      <c r="F609" s="12"/>
      <c r="G609" s="12"/>
      <c r="H609" s="12"/>
      <c r="I609" s="12"/>
      <c r="J609" s="12"/>
      <c r="K609" s="12"/>
      <c r="L609" s="13"/>
    </row>
    <row r="610" ht="12.75" customHeight="1">
      <c r="A610" s="6">
        <v>608</v>
      </c>
      <c r="B610" s="6">
        <v>555</v>
      </c>
      <c r="C610" s="6">
        <v>19714608</v>
      </c>
      <c r="D610" s="6">
        <v>20112182</v>
      </c>
      <c r="E610" s="11"/>
      <c r="F610" s="12"/>
      <c r="G610" s="12"/>
      <c r="H610" s="12"/>
      <c r="I610" s="12"/>
      <c r="J610" s="12"/>
      <c r="K610" s="12"/>
      <c r="L610" s="13"/>
    </row>
    <row r="611" ht="12.75" customHeight="1">
      <c r="A611" s="6">
        <v>609</v>
      </c>
      <c r="B611" s="6">
        <v>647</v>
      </c>
      <c r="C611" s="6">
        <v>21987022</v>
      </c>
      <c r="D611" s="6">
        <v>19489773</v>
      </c>
      <c r="E611" s="11"/>
      <c r="F611" s="12"/>
      <c r="G611" s="12"/>
      <c r="H611" s="12"/>
      <c r="I611" s="12"/>
      <c r="J611" s="12"/>
      <c r="K611" s="12"/>
      <c r="L611" s="13"/>
    </row>
    <row r="612" ht="12.75" customHeight="1">
      <c r="A612" s="6">
        <v>610</v>
      </c>
      <c r="B612" s="6">
        <v>595</v>
      </c>
      <c r="C612" s="6">
        <v>21529992</v>
      </c>
      <c r="D612" s="6">
        <v>20568668</v>
      </c>
      <c r="E612" s="11"/>
      <c r="F612" s="12"/>
      <c r="G612" s="12"/>
      <c r="H612" s="12"/>
      <c r="I612" s="12"/>
      <c r="J612" s="12"/>
      <c r="K612" s="12"/>
      <c r="L612" s="13"/>
    </row>
    <row r="613" ht="12.75" customHeight="1">
      <c r="A613" s="6">
        <v>611</v>
      </c>
      <c r="B613" s="6">
        <v>576</v>
      </c>
      <c r="C613" s="6">
        <v>20252329</v>
      </c>
      <c r="D613" s="6">
        <v>19109118</v>
      </c>
      <c r="E613" s="11"/>
      <c r="F613" s="12"/>
      <c r="G613" s="12"/>
      <c r="H613" s="12"/>
      <c r="I613" s="12"/>
      <c r="J613" s="12"/>
      <c r="K613" s="12"/>
      <c r="L613" s="13"/>
    </row>
    <row r="614" ht="12.75" customHeight="1">
      <c r="A614" s="6">
        <v>612</v>
      </c>
      <c r="B614" s="6">
        <v>575</v>
      </c>
      <c r="C614" s="6">
        <v>19304670</v>
      </c>
      <c r="D614" s="6">
        <v>20487544</v>
      </c>
      <c r="E614" s="11"/>
      <c r="F614" s="12"/>
      <c r="G614" s="12"/>
      <c r="H614" s="12"/>
      <c r="I614" s="12"/>
      <c r="J614" s="12"/>
      <c r="K614" s="12"/>
      <c r="L614" s="13"/>
    </row>
    <row r="615" ht="12.75" customHeight="1">
      <c r="A615" s="6">
        <v>613</v>
      </c>
      <c r="B615" s="6">
        <v>592</v>
      </c>
      <c r="C615" s="6">
        <v>21020710</v>
      </c>
      <c r="D615" s="6">
        <v>19752792</v>
      </c>
      <c r="E615" s="11"/>
      <c r="F615" s="12"/>
      <c r="G615" s="12"/>
      <c r="H615" s="12"/>
      <c r="I615" s="12"/>
      <c r="J615" s="12"/>
      <c r="K615" s="12"/>
      <c r="L615" s="13"/>
    </row>
    <row r="616" ht="12.75" customHeight="1">
      <c r="A616" s="6">
        <v>614</v>
      </c>
      <c r="B616" s="6">
        <v>613</v>
      </c>
      <c r="C616" s="6">
        <v>23280774</v>
      </c>
      <c r="D616" s="6">
        <v>21260106</v>
      </c>
      <c r="E616" s="11"/>
      <c r="F616" s="12"/>
      <c r="G616" s="12"/>
      <c r="H616" s="12"/>
      <c r="I616" s="12"/>
      <c r="J616" s="12"/>
      <c r="K616" s="12"/>
      <c r="L616" s="13"/>
    </row>
    <row r="617" ht="12.75" customHeight="1">
      <c r="A617" s="6">
        <v>615</v>
      </c>
      <c r="B617" s="6">
        <v>584</v>
      </c>
      <c r="C617" s="6">
        <v>20456563</v>
      </c>
      <c r="D617" s="6">
        <v>20141811</v>
      </c>
      <c r="E617" s="11"/>
      <c r="F617" s="12"/>
      <c r="G617" s="12"/>
      <c r="H617" s="12"/>
      <c r="I617" s="12"/>
      <c r="J617" s="12"/>
      <c r="K617" s="12"/>
      <c r="L617" s="13"/>
    </row>
    <row r="618" ht="12.75" customHeight="1">
      <c r="A618" s="6">
        <v>616</v>
      </c>
      <c r="B618" s="6">
        <v>605</v>
      </c>
      <c r="C618" s="6">
        <v>21037961</v>
      </c>
      <c r="D618" s="6">
        <v>19915090</v>
      </c>
      <c r="E618" s="11"/>
      <c r="F618" s="12"/>
      <c r="G618" s="12"/>
      <c r="H618" s="12"/>
      <c r="I618" s="12"/>
      <c r="J618" s="12"/>
      <c r="K618" s="12"/>
      <c r="L618" s="13"/>
    </row>
    <row r="619" ht="12.75" customHeight="1">
      <c r="A619" s="6">
        <v>617</v>
      </c>
      <c r="B619" s="6">
        <v>579</v>
      </c>
      <c r="C619" s="6">
        <v>20703255</v>
      </c>
      <c r="D619" s="6">
        <v>18875466</v>
      </c>
      <c r="E619" s="11"/>
      <c r="F619" s="12"/>
      <c r="G619" s="12"/>
      <c r="H619" s="12"/>
      <c r="I619" s="12"/>
      <c r="J619" s="12"/>
      <c r="K619" s="12"/>
      <c r="L619" s="13"/>
    </row>
    <row r="620" ht="12.75" customHeight="1">
      <c r="A620" s="6">
        <v>618</v>
      </c>
      <c r="B620" s="6">
        <v>594</v>
      </c>
      <c r="C620" s="6">
        <v>20580113</v>
      </c>
      <c r="D620" s="6">
        <v>20277698</v>
      </c>
      <c r="E620" s="11"/>
      <c r="F620" s="12"/>
      <c r="G620" s="12"/>
      <c r="H620" s="12"/>
      <c r="I620" s="12"/>
      <c r="J620" s="12"/>
      <c r="K620" s="12"/>
      <c r="L620" s="13"/>
    </row>
    <row r="621" ht="12.75" customHeight="1">
      <c r="A621" s="6">
        <v>619</v>
      </c>
      <c r="B621" s="6">
        <v>592</v>
      </c>
      <c r="C621" s="6">
        <v>21606724</v>
      </c>
      <c r="D621" s="6">
        <v>20372024</v>
      </c>
      <c r="E621" s="11"/>
      <c r="F621" s="12"/>
      <c r="G621" s="12"/>
      <c r="H621" s="12"/>
      <c r="I621" s="12"/>
      <c r="J621" s="12"/>
      <c r="K621" s="12"/>
      <c r="L621" s="13"/>
    </row>
    <row r="622" ht="12.75" customHeight="1">
      <c r="A622" s="6">
        <v>620</v>
      </c>
      <c r="B622" s="6">
        <v>611</v>
      </c>
      <c r="C622" s="6">
        <v>21570406</v>
      </c>
      <c r="D622" s="6">
        <v>19737076</v>
      </c>
      <c r="E622" s="11"/>
      <c r="F622" s="12"/>
      <c r="G622" s="12"/>
      <c r="H622" s="12"/>
      <c r="I622" s="12"/>
      <c r="J622" s="12"/>
      <c r="K622" s="12"/>
      <c r="L622" s="13"/>
    </row>
    <row r="623" ht="12.75" customHeight="1">
      <c r="A623" s="6">
        <v>621</v>
      </c>
      <c r="B623" s="6">
        <v>562</v>
      </c>
      <c r="C623" s="6">
        <v>19268977</v>
      </c>
      <c r="D623" s="6">
        <v>20060399</v>
      </c>
      <c r="E623" s="11"/>
      <c r="F623" s="12"/>
      <c r="G623" s="12"/>
      <c r="H623" s="12"/>
      <c r="I623" s="12"/>
      <c r="J623" s="12"/>
      <c r="K623" s="12"/>
      <c r="L623" s="13"/>
    </row>
    <row r="624" ht="12.75" customHeight="1">
      <c r="A624" s="6">
        <v>622</v>
      </c>
      <c r="B624" s="6">
        <v>634</v>
      </c>
      <c r="C624" s="6">
        <v>22078926</v>
      </c>
      <c r="D624" s="6">
        <v>18876667</v>
      </c>
      <c r="E624" s="11"/>
      <c r="F624" s="12"/>
      <c r="G624" s="12"/>
      <c r="H624" s="12"/>
      <c r="I624" s="12"/>
      <c r="J624" s="12"/>
      <c r="K624" s="12"/>
      <c r="L624" s="13"/>
    </row>
    <row r="625" ht="12.75" customHeight="1">
      <c r="A625" s="6">
        <v>623</v>
      </c>
      <c r="B625" s="6">
        <v>562</v>
      </c>
      <c r="C625" s="6">
        <v>19376076</v>
      </c>
      <c r="D625" s="6">
        <v>20351486</v>
      </c>
      <c r="E625" s="11"/>
      <c r="F625" s="12"/>
      <c r="G625" s="12"/>
      <c r="H625" s="12"/>
      <c r="I625" s="12"/>
      <c r="J625" s="12"/>
      <c r="K625" s="12"/>
      <c r="L625" s="13"/>
    </row>
    <row r="626" ht="12.75" customHeight="1">
      <c r="A626" s="6">
        <v>624</v>
      </c>
      <c r="B626" s="6">
        <v>607</v>
      </c>
      <c r="C626" s="6">
        <v>21610650</v>
      </c>
      <c r="D626" s="6">
        <v>19416967</v>
      </c>
      <c r="E626" s="11"/>
      <c r="F626" s="12"/>
      <c r="G626" s="12"/>
      <c r="H626" s="12"/>
      <c r="I626" s="12"/>
      <c r="J626" s="12"/>
      <c r="K626" s="12"/>
      <c r="L626" s="13"/>
    </row>
    <row r="627" ht="12.75" customHeight="1">
      <c r="A627" s="6">
        <v>625</v>
      </c>
      <c r="B627" s="6">
        <v>547</v>
      </c>
      <c r="C627" s="6">
        <v>19866904</v>
      </c>
      <c r="D627" s="6">
        <v>20618720</v>
      </c>
      <c r="E627" s="11"/>
      <c r="F627" s="12"/>
      <c r="G627" s="12"/>
      <c r="H627" s="12"/>
      <c r="I627" s="12"/>
      <c r="J627" s="12"/>
      <c r="K627" s="12"/>
      <c r="L627" s="13"/>
    </row>
    <row r="628" ht="12.75" customHeight="1">
      <c r="A628" s="6">
        <v>626</v>
      </c>
      <c r="B628" s="6">
        <v>599</v>
      </c>
      <c r="C628" s="6">
        <v>21925435</v>
      </c>
      <c r="D628" s="6">
        <v>19895298</v>
      </c>
      <c r="E628" s="11"/>
      <c r="F628" s="12"/>
      <c r="G628" s="12"/>
      <c r="H628" s="12"/>
      <c r="I628" s="12"/>
      <c r="J628" s="12"/>
      <c r="K628" s="12"/>
      <c r="L628" s="13"/>
    </row>
    <row r="629" ht="12.75" customHeight="1">
      <c r="A629" s="6">
        <v>627</v>
      </c>
      <c r="B629" s="6">
        <v>587</v>
      </c>
      <c r="C629" s="6">
        <v>20508961</v>
      </c>
      <c r="D629" s="6">
        <v>20473796</v>
      </c>
      <c r="E629" s="11"/>
      <c r="F629" s="12"/>
      <c r="G629" s="12"/>
      <c r="H629" s="12"/>
      <c r="I629" s="12"/>
      <c r="J629" s="12"/>
      <c r="K629" s="12"/>
      <c r="L629" s="13"/>
    </row>
    <row r="630" ht="12.75" customHeight="1">
      <c r="A630" s="6">
        <v>628</v>
      </c>
      <c r="B630" s="6">
        <v>582</v>
      </c>
      <c r="C630" s="6">
        <v>20887996</v>
      </c>
      <c r="D630" s="6">
        <v>19241322</v>
      </c>
      <c r="E630" s="11"/>
      <c r="F630" s="12"/>
      <c r="G630" s="12"/>
      <c r="H630" s="12"/>
      <c r="I630" s="12"/>
      <c r="J630" s="12"/>
      <c r="K630" s="12"/>
      <c r="L630" s="13"/>
    </row>
    <row r="631" ht="12.75" customHeight="1">
      <c r="A631" s="6">
        <v>629</v>
      </c>
      <c r="B631" s="6">
        <v>634</v>
      </c>
      <c r="C631" s="6">
        <v>21582112</v>
      </c>
      <c r="D631" s="6">
        <v>20220073</v>
      </c>
      <c r="E631" s="11"/>
      <c r="F631" s="12"/>
      <c r="G631" s="12"/>
      <c r="H631" s="12"/>
      <c r="I631" s="12"/>
      <c r="J631" s="12"/>
      <c r="K631" s="12"/>
      <c r="L631" s="13"/>
    </row>
    <row r="632" ht="12.75" customHeight="1">
      <c r="A632" s="6">
        <v>630</v>
      </c>
      <c r="B632" s="6">
        <v>580</v>
      </c>
      <c r="C632" s="6">
        <v>20192788</v>
      </c>
      <c r="D632" s="6">
        <v>20738832</v>
      </c>
      <c r="E632" s="11"/>
      <c r="F632" s="12"/>
      <c r="G632" s="12"/>
      <c r="H632" s="12"/>
      <c r="I632" s="12"/>
      <c r="J632" s="12"/>
      <c r="K632" s="12"/>
      <c r="L632" s="13"/>
    </row>
    <row r="633" ht="12.75" customHeight="1">
      <c r="A633" s="6">
        <v>631</v>
      </c>
      <c r="B633" s="6">
        <v>600</v>
      </c>
      <c r="C633" s="6">
        <v>22622265</v>
      </c>
      <c r="D633" s="6">
        <v>19954194</v>
      </c>
      <c r="E633" s="11"/>
      <c r="F633" s="12"/>
      <c r="G633" s="12"/>
      <c r="H633" s="12"/>
      <c r="I633" s="12"/>
      <c r="J633" s="12"/>
      <c r="K633" s="12"/>
      <c r="L633" s="13"/>
    </row>
    <row r="634" ht="12.75" customHeight="1">
      <c r="A634" s="6">
        <v>632</v>
      </c>
      <c r="B634" s="6">
        <v>570</v>
      </c>
      <c r="C634" s="6">
        <v>21018584</v>
      </c>
      <c r="D634" s="6">
        <v>21195582</v>
      </c>
      <c r="E634" s="11"/>
      <c r="F634" s="12"/>
      <c r="G634" s="12"/>
      <c r="H634" s="12"/>
      <c r="I634" s="12"/>
      <c r="J634" s="12"/>
      <c r="K634" s="12"/>
      <c r="L634" s="13"/>
    </row>
    <row r="635" ht="12.75" customHeight="1">
      <c r="A635" s="6">
        <v>633</v>
      </c>
      <c r="B635" s="6">
        <v>623</v>
      </c>
      <c r="C635" s="6">
        <v>21301474</v>
      </c>
      <c r="D635" s="6">
        <v>18868941</v>
      </c>
      <c r="E635" s="11"/>
      <c r="F635" s="12"/>
      <c r="G635" s="12"/>
      <c r="H635" s="12"/>
      <c r="I635" s="12"/>
      <c r="J635" s="12"/>
      <c r="K635" s="12"/>
      <c r="L635" s="13"/>
    </row>
    <row r="636" ht="12.75" customHeight="1">
      <c r="A636" s="6">
        <v>634</v>
      </c>
      <c r="B636" s="6">
        <v>568</v>
      </c>
      <c r="C636" s="6">
        <v>20378278</v>
      </c>
      <c r="D636" s="6">
        <v>19785092</v>
      </c>
      <c r="E636" s="11"/>
      <c r="F636" s="12"/>
      <c r="G636" s="12"/>
      <c r="H636" s="12"/>
      <c r="I636" s="12"/>
      <c r="J636" s="12"/>
      <c r="K636" s="12"/>
      <c r="L636" s="13"/>
    </row>
    <row r="637" ht="12.75" customHeight="1">
      <c r="A637" s="6">
        <v>635</v>
      </c>
      <c r="B637" s="6">
        <v>595</v>
      </c>
      <c r="C637" s="6">
        <v>21278065</v>
      </c>
      <c r="D637" s="6">
        <v>19646778</v>
      </c>
      <c r="E637" s="11"/>
      <c r="F637" s="12"/>
      <c r="G637" s="12"/>
      <c r="H637" s="12"/>
      <c r="I637" s="12"/>
      <c r="J637" s="12"/>
      <c r="K637" s="12"/>
      <c r="L637" s="13"/>
    </row>
    <row r="638" ht="12.75" customHeight="1">
      <c r="A638" s="6">
        <v>636</v>
      </c>
      <c r="B638" s="6">
        <v>582</v>
      </c>
      <c r="C638" s="6">
        <v>18546235</v>
      </c>
      <c r="D638" s="6">
        <v>19160994</v>
      </c>
      <c r="E638" s="11"/>
      <c r="F638" s="12"/>
      <c r="G638" s="12"/>
      <c r="H638" s="12"/>
      <c r="I638" s="12"/>
      <c r="J638" s="12"/>
      <c r="K638" s="12"/>
      <c r="L638" s="13"/>
    </row>
    <row r="639" ht="12.75" customHeight="1">
      <c r="A639" s="6">
        <v>637</v>
      </c>
      <c r="B639" s="6">
        <v>623</v>
      </c>
      <c r="C639" s="6">
        <v>18920505</v>
      </c>
      <c r="D639" s="6">
        <v>18566266</v>
      </c>
      <c r="E639" s="11"/>
      <c r="F639" s="12"/>
      <c r="G639" s="12"/>
      <c r="H639" s="12"/>
      <c r="I639" s="12"/>
      <c r="J639" s="12"/>
      <c r="K639" s="12"/>
      <c r="L639" s="13"/>
    </row>
    <row r="640" ht="12.75" customHeight="1">
      <c r="A640" s="6">
        <v>638</v>
      </c>
      <c r="B640" s="6">
        <v>584</v>
      </c>
      <c r="C640" s="6">
        <v>22669252</v>
      </c>
      <c r="D640" s="6">
        <v>19679072</v>
      </c>
      <c r="E640" s="11"/>
      <c r="F640" s="12"/>
      <c r="G640" s="12"/>
      <c r="H640" s="12"/>
      <c r="I640" s="12"/>
      <c r="J640" s="12"/>
      <c r="K640" s="12"/>
      <c r="L640" s="13"/>
    </row>
    <row r="641" ht="12.75" customHeight="1">
      <c r="A641" s="6">
        <v>639</v>
      </c>
      <c r="B641" s="6">
        <v>589</v>
      </c>
      <c r="C641" s="6">
        <v>19364612</v>
      </c>
      <c r="D641" s="6">
        <v>19445001</v>
      </c>
      <c r="E641" s="11"/>
      <c r="F641" s="12"/>
      <c r="G641" s="12"/>
      <c r="H641" s="12"/>
      <c r="I641" s="12"/>
      <c r="J641" s="12"/>
      <c r="K641" s="12"/>
      <c r="L641" s="13"/>
    </row>
    <row r="642" ht="12.75" customHeight="1">
      <c r="A642" s="6">
        <v>640</v>
      </c>
      <c r="B642" s="6">
        <v>554</v>
      </c>
      <c r="C642" s="6">
        <v>18638017</v>
      </c>
      <c r="D642" s="6">
        <v>18903700</v>
      </c>
      <c r="E642" s="11"/>
      <c r="F642" s="12"/>
      <c r="G642" s="12"/>
      <c r="H642" s="12"/>
      <c r="I642" s="12"/>
      <c r="J642" s="12"/>
      <c r="K642" s="12"/>
      <c r="L642" s="13"/>
    </row>
    <row r="643" ht="12.75" customHeight="1">
      <c r="A643" s="6">
        <v>641</v>
      </c>
      <c r="B643" s="6">
        <v>611</v>
      </c>
      <c r="C643" s="6">
        <v>24295504</v>
      </c>
      <c r="D643" s="6">
        <v>21856610</v>
      </c>
      <c r="E643" s="11"/>
      <c r="F643" s="12"/>
      <c r="G643" s="12"/>
      <c r="H643" s="12"/>
      <c r="I643" s="12"/>
      <c r="J643" s="12"/>
      <c r="K643" s="12"/>
      <c r="L643" s="13"/>
    </row>
    <row r="644" ht="12.75" customHeight="1">
      <c r="A644" s="6">
        <v>642</v>
      </c>
      <c r="B644" s="6">
        <v>612</v>
      </c>
      <c r="C644" s="6">
        <v>21628805</v>
      </c>
      <c r="D644" s="6">
        <v>20539069</v>
      </c>
      <c r="E644" s="11"/>
      <c r="F644" s="12"/>
      <c r="G644" s="12"/>
      <c r="H644" s="12"/>
      <c r="I644" s="12"/>
      <c r="J644" s="12"/>
      <c r="K644" s="12"/>
      <c r="L644" s="13"/>
    </row>
    <row r="645" ht="12.75" customHeight="1">
      <c r="A645" s="6">
        <v>643</v>
      </c>
      <c r="B645" s="6">
        <v>590</v>
      </c>
      <c r="C645" s="6">
        <v>20556065</v>
      </c>
      <c r="D645" s="6">
        <v>19657132</v>
      </c>
      <c r="E645" s="11"/>
      <c r="F645" s="12"/>
      <c r="G645" s="12"/>
      <c r="H645" s="12"/>
      <c r="I645" s="12"/>
      <c r="J645" s="12"/>
      <c r="K645" s="12"/>
      <c r="L645" s="13"/>
    </row>
    <row r="646" ht="12.75" customHeight="1">
      <c r="A646" s="6">
        <v>644</v>
      </c>
      <c r="B646" s="6">
        <v>564</v>
      </c>
      <c r="C646" s="6">
        <v>20220710</v>
      </c>
      <c r="D646" s="6">
        <v>19970253</v>
      </c>
      <c r="E646" s="11"/>
      <c r="F646" s="12"/>
      <c r="G646" s="12"/>
      <c r="H646" s="12"/>
      <c r="I646" s="12"/>
      <c r="J646" s="12"/>
      <c r="K646" s="12"/>
      <c r="L646" s="13"/>
    </row>
    <row r="647" ht="12.75" customHeight="1">
      <c r="A647" s="6">
        <v>645</v>
      </c>
      <c r="B647" s="6">
        <v>640</v>
      </c>
      <c r="C647" s="6">
        <v>21711655</v>
      </c>
      <c r="D647" s="6">
        <v>19075114</v>
      </c>
      <c r="E647" s="11"/>
      <c r="F647" s="12"/>
      <c r="G647" s="12"/>
      <c r="H647" s="12"/>
      <c r="I647" s="12"/>
      <c r="J647" s="12"/>
      <c r="K647" s="12"/>
      <c r="L647" s="13"/>
    </row>
    <row r="648" ht="12.75" customHeight="1">
      <c r="A648" s="6">
        <v>646</v>
      </c>
      <c r="B648" s="6">
        <v>566</v>
      </c>
      <c r="C648" s="6">
        <v>20181763</v>
      </c>
      <c r="D648" s="6">
        <v>20145025</v>
      </c>
      <c r="E648" s="11"/>
      <c r="F648" s="12"/>
      <c r="G648" s="12"/>
      <c r="H648" s="12"/>
      <c r="I648" s="12"/>
      <c r="J648" s="12"/>
      <c r="K648" s="12"/>
      <c r="L648" s="13"/>
    </row>
    <row r="649" ht="12.75" customHeight="1">
      <c r="A649" s="6">
        <v>647</v>
      </c>
      <c r="B649" s="6">
        <v>593</v>
      </c>
      <c r="C649" s="6">
        <v>19476389</v>
      </c>
      <c r="D649" s="6">
        <v>18696707</v>
      </c>
      <c r="E649" s="11"/>
      <c r="F649" s="12"/>
      <c r="G649" s="12"/>
      <c r="H649" s="12"/>
      <c r="I649" s="12"/>
      <c r="J649" s="12"/>
      <c r="K649" s="12"/>
      <c r="L649" s="13"/>
    </row>
    <row r="650" ht="12.75" customHeight="1">
      <c r="A650" s="6">
        <v>648</v>
      </c>
      <c r="B650" s="6">
        <v>587</v>
      </c>
      <c r="C650" s="6">
        <v>21228999</v>
      </c>
      <c r="D650" s="6">
        <v>20295534</v>
      </c>
      <c r="E650" s="11"/>
      <c r="F650" s="12"/>
      <c r="G650" s="12"/>
      <c r="H650" s="12"/>
      <c r="I650" s="12"/>
      <c r="J650" s="12"/>
      <c r="K650" s="12"/>
      <c r="L650" s="13"/>
    </row>
    <row r="651" ht="12.75" customHeight="1">
      <c r="A651" s="6">
        <v>649</v>
      </c>
      <c r="B651" s="6">
        <v>597</v>
      </c>
      <c r="C651" s="6">
        <v>20381562</v>
      </c>
      <c r="D651" s="6">
        <v>19634954</v>
      </c>
      <c r="E651" s="11"/>
      <c r="F651" s="12"/>
      <c r="G651" s="12"/>
      <c r="H651" s="12"/>
      <c r="I651" s="12"/>
      <c r="J651" s="12"/>
      <c r="K651" s="12"/>
      <c r="L651" s="13"/>
    </row>
    <row r="652" ht="12.75" customHeight="1">
      <c r="A652" s="6">
        <v>650</v>
      </c>
      <c r="B652" s="6">
        <v>622</v>
      </c>
      <c r="C652" s="6">
        <v>21263442</v>
      </c>
      <c r="D652" s="6">
        <v>19645077</v>
      </c>
      <c r="E652" s="11"/>
      <c r="F652" s="12"/>
      <c r="G652" s="12"/>
      <c r="H652" s="12"/>
      <c r="I652" s="12"/>
      <c r="J652" s="12"/>
      <c r="K652" s="12"/>
      <c r="L652" s="13"/>
    </row>
    <row r="653" ht="12.75" customHeight="1">
      <c r="A653" s="6">
        <v>651</v>
      </c>
      <c r="B653" s="6">
        <v>585</v>
      </c>
      <c r="C653" s="6">
        <v>20611245</v>
      </c>
      <c r="D653" s="6">
        <v>19040088</v>
      </c>
      <c r="E653" s="11"/>
      <c r="F653" s="12"/>
      <c r="G653" s="12"/>
      <c r="H653" s="12"/>
      <c r="I653" s="12"/>
      <c r="J653" s="12"/>
      <c r="K653" s="12"/>
      <c r="L653" s="13"/>
    </row>
    <row r="654" ht="12.75" customHeight="1">
      <c r="A654" s="6">
        <v>652</v>
      </c>
      <c r="B654" s="6">
        <v>561</v>
      </c>
      <c r="C654" s="6">
        <v>19411663</v>
      </c>
      <c r="D654" s="6">
        <v>20492240</v>
      </c>
      <c r="E654" s="11"/>
      <c r="F654" s="12"/>
      <c r="G654" s="12"/>
      <c r="H654" s="12"/>
      <c r="I654" s="12"/>
      <c r="J654" s="12"/>
      <c r="K654" s="12"/>
      <c r="L654" s="13"/>
    </row>
    <row r="655" ht="12.75" customHeight="1">
      <c r="A655" s="6">
        <v>653</v>
      </c>
      <c r="B655" s="6">
        <v>609</v>
      </c>
      <c r="C655" s="6">
        <v>21147632</v>
      </c>
      <c r="D655" s="6">
        <v>18920373</v>
      </c>
      <c r="E655" s="11"/>
      <c r="F655" s="12"/>
      <c r="G655" s="12"/>
      <c r="H655" s="12"/>
      <c r="I655" s="12"/>
      <c r="J655" s="12"/>
      <c r="K655" s="12"/>
      <c r="L655" s="13"/>
    </row>
    <row r="656" ht="12.75" customHeight="1">
      <c r="A656" s="6">
        <v>654</v>
      </c>
      <c r="B656" s="6">
        <v>570</v>
      </c>
      <c r="C656" s="6">
        <v>19666113</v>
      </c>
      <c r="D656" s="6">
        <v>19401384</v>
      </c>
      <c r="E656" s="11"/>
      <c r="F656" s="12"/>
      <c r="G656" s="12"/>
      <c r="H656" s="12"/>
      <c r="I656" s="12"/>
      <c r="J656" s="12"/>
      <c r="K656" s="12"/>
      <c r="L656" s="13"/>
    </row>
    <row r="657" ht="12.75" customHeight="1">
      <c r="A657" s="6">
        <v>655</v>
      </c>
      <c r="B657" s="6">
        <v>618</v>
      </c>
      <c r="C657" s="6">
        <v>21512597</v>
      </c>
      <c r="D657" s="6">
        <v>20150983</v>
      </c>
      <c r="E657" s="11"/>
      <c r="F657" s="12"/>
      <c r="G657" s="12"/>
      <c r="H657" s="12"/>
      <c r="I657" s="12"/>
      <c r="J657" s="12"/>
      <c r="K657" s="12"/>
      <c r="L657" s="13"/>
    </row>
    <row r="658" ht="12.75" customHeight="1">
      <c r="A658" s="6">
        <v>656</v>
      </c>
      <c r="B658" s="6">
        <v>553</v>
      </c>
      <c r="C658" s="6">
        <v>19989209</v>
      </c>
      <c r="D658" s="6">
        <v>20060743</v>
      </c>
      <c r="E658" s="11"/>
      <c r="F658" s="12"/>
      <c r="G658" s="12"/>
      <c r="H658" s="12"/>
      <c r="I658" s="12"/>
      <c r="J658" s="12"/>
      <c r="K658" s="12"/>
      <c r="L658" s="13"/>
    </row>
    <row r="659" ht="12.75" customHeight="1">
      <c r="A659" s="6">
        <v>657</v>
      </c>
      <c r="B659" s="6">
        <v>619</v>
      </c>
      <c r="C659" s="6">
        <v>23205864</v>
      </c>
      <c r="D659" s="6">
        <v>21274434</v>
      </c>
      <c r="E659" s="11"/>
      <c r="F659" s="12"/>
      <c r="G659" s="12"/>
      <c r="H659" s="12"/>
      <c r="I659" s="12"/>
      <c r="J659" s="12"/>
      <c r="K659" s="12"/>
      <c r="L659" s="13"/>
    </row>
    <row r="660" ht="12.75" customHeight="1">
      <c r="A660" s="6">
        <v>658</v>
      </c>
      <c r="B660" s="6">
        <v>602</v>
      </c>
      <c r="C660" s="6">
        <v>20350073</v>
      </c>
      <c r="D660" s="6">
        <v>18950122</v>
      </c>
      <c r="E660" s="11"/>
      <c r="F660" s="12"/>
      <c r="G660" s="12"/>
      <c r="H660" s="12"/>
      <c r="I660" s="12"/>
      <c r="J660" s="12"/>
      <c r="K660" s="12"/>
      <c r="L660" s="13"/>
    </row>
    <row r="661" ht="12.75" customHeight="1">
      <c r="A661" s="6">
        <v>659</v>
      </c>
      <c r="B661" s="6">
        <v>559</v>
      </c>
      <c r="C661" s="6">
        <v>20610389</v>
      </c>
      <c r="D661" s="6">
        <v>19538709</v>
      </c>
      <c r="E661" s="11"/>
      <c r="F661" s="12"/>
      <c r="G661" s="12"/>
      <c r="H661" s="12"/>
      <c r="I661" s="12"/>
      <c r="J661" s="12"/>
      <c r="K661" s="12"/>
      <c r="L661" s="13"/>
    </row>
    <row r="662" ht="12.75" customHeight="1">
      <c r="A662" s="6">
        <v>660</v>
      </c>
      <c r="B662" s="6">
        <v>611</v>
      </c>
      <c r="C662" s="6">
        <v>20226301</v>
      </c>
      <c r="D662" s="6">
        <v>18958429</v>
      </c>
      <c r="E662" s="11"/>
      <c r="F662" s="12"/>
      <c r="G662" s="12"/>
      <c r="H662" s="12"/>
      <c r="I662" s="12"/>
      <c r="J662" s="12"/>
      <c r="K662" s="12"/>
      <c r="L662" s="13"/>
    </row>
    <row r="663" ht="12.75" customHeight="1">
      <c r="A663" s="6">
        <v>661</v>
      </c>
      <c r="B663" s="6">
        <v>586</v>
      </c>
      <c r="C663" s="6">
        <v>21959141</v>
      </c>
      <c r="D663" s="6">
        <v>21158548</v>
      </c>
      <c r="E663" s="11"/>
      <c r="F663" s="12"/>
      <c r="G663" s="12"/>
      <c r="H663" s="12"/>
      <c r="I663" s="12"/>
      <c r="J663" s="12"/>
      <c r="K663" s="12"/>
      <c r="L663" s="13"/>
    </row>
    <row r="664" ht="12.75" customHeight="1">
      <c r="A664" s="6">
        <v>662</v>
      </c>
      <c r="B664" s="6">
        <v>576</v>
      </c>
      <c r="C664" s="6">
        <v>20903232</v>
      </c>
      <c r="D664" s="6">
        <v>20207394</v>
      </c>
      <c r="E664" s="11"/>
      <c r="F664" s="12"/>
      <c r="G664" s="12"/>
      <c r="H664" s="12"/>
      <c r="I664" s="12"/>
      <c r="J664" s="12"/>
      <c r="K664" s="12"/>
      <c r="L664" s="13"/>
    </row>
    <row r="665" ht="12.75" customHeight="1">
      <c r="A665" s="6">
        <v>663</v>
      </c>
      <c r="B665" s="6">
        <v>602</v>
      </c>
      <c r="C665" s="6">
        <v>20454203</v>
      </c>
      <c r="D665" s="6">
        <v>20399455</v>
      </c>
      <c r="E665" s="11"/>
      <c r="F665" s="12"/>
      <c r="G665" s="12"/>
      <c r="H665" s="12"/>
      <c r="I665" s="12"/>
      <c r="J665" s="12"/>
      <c r="K665" s="12"/>
      <c r="L665" s="13"/>
    </row>
    <row r="666" ht="12.75" customHeight="1">
      <c r="A666" s="6">
        <v>664</v>
      </c>
      <c r="B666" s="6">
        <v>601</v>
      </c>
      <c r="C666" s="6">
        <v>21347118</v>
      </c>
      <c r="D666" s="6">
        <v>18714804</v>
      </c>
      <c r="E666" s="11"/>
      <c r="F666" s="12"/>
      <c r="G666" s="12"/>
      <c r="H666" s="12"/>
      <c r="I666" s="12"/>
      <c r="J666" s="12"/>
      <c r="K666" s="12"/>
      <c r="L666" s="13"/>
    </row>
    <row r="667" ht="12.75" customHeight="1">
      <c r="A667" s="6">
        <v>665</v>
      </c>
      <c r="B667" s="6">
        <v>588</v>
      </c>
      <c r="C667" s="6">
        <v>20194555</v>
      </c>
      <c r="D667" s="6">
        <v>20338467</v>
      </c>
      <c r="E667" s="11"/>
      <c r="F667" s="12"/>
      <c r="G667" s="12"/>
      <c r="H667" s="12"/>
      <c r="I667" s="12"/>
      <c r="J667" s="12"/>
      <c r="K667" s="12"/>
      <c r="L667" s="13"/>
    </row>
    <row r="668" ht="12.75" customHeight="1">
      <c r="A668" s="6">
        <v>666</v>
      </c>
      <c r="B668" s="6">
        <v>602</v>
      </c>
      <c r="C668" s="6">
        <v>20646014</v>
      </c>
      <c r="D668" s="6">
        <v>20026645</v>
      </c>
      <c r="E668" s="11"/>
      <c r="F668" s="12"/>
      <c r="G668" s="12"/>
      <c r="H668" s="12"/>
      <c r="I668" s="12"/>
      <c r="J668" s="12"/>
      <c r="K668" s="12"/>
      <c r="L668" s="13"/>
    </row>
    <row r="669" ht="12.75" customHeight="1">
      <c r="A669" s="6">
        <v>667</v>
      </c>
      <c r="B669" s="6">
        <v>579</v>
      </c>
      <c r="C669" s="6">
        <v>21475191</v>
      </c>
      <c r="D669" s="6">
        <v>20175141</v>
      </c>
      <c r="E669" s="11"/>
      <c r="F669" s="12"/>
      <c r="G669" s="12"/>
      <c r="H669" s="12"/>
      <c r="I669" s="12"/>
      <c r="J669" s="12"/>
      <c r="K669" s="12"/>
      <c r="L669" s="13"/>
    </row>
    <row r="670" ht="12.75" customHeight="1">
      <c r="A670" s="6">
        <v>668</v>
      </c>
      <c r="B670" s="6">
        <v>583</v>
      </c>
      <c r="C670" s="6">
        <v>21438317</v>
      </c>
      <c r="D670" s="6">
        <v>20836750</v>
      </c>
      <c r="E670" s="11"/>
      <c r="F670" s="12"/>
      <c r="G670" s="12"/>
      <c r="H670" s="12"/>
      <c r="I670" s="12"/>
      <c r="J670" s="12"/>
      <c r="K670" s="12"/>
      <c r="L670" s="13"/>
    </row>
    <row r="671" ht="12.75" customHeight="1">
      <c r="A671" s="6">
        <v>669</v>
      </c>
      <c r="B671" s="6">
        <v>600</v>
      </c>
      <c r="C671" s="6">
        <v>20071473</v>
      </c>
      <c r="D671" s="6">
        <v>19919898</v>
      </c>
      <c r="E671" s="11"/>
      <c r="F671" s="12"/>
      <c r="G671" s="12"/>
      <c r="H671" s="12"/>
      <c r="I671" s="12"/>
      <c r="J671" s="12"/>
      <c r="K671" s="12"/>
      <c r="L671" s="13"/>
    </row>
    <row r="672" ht="12.75" customHeight="1">
      <c r="A672" s="6">
        <v>670</v>
      </c>
      <c r="B672" s="6">
        <v>595</v>
      </c>
      <c r="C672" s="6">
        <v>21933283</v>
      </c>
      <c r="D672" s="6">
        <v>20614998</v>
      </c>
      <c r="E672" s="11"/>
      <c r="F672" s="12"/>
      <c r="G672" s="12"/>
      <c r="H672" s="12"/>
      <c r="I672" s="12"/>
      <c r="J672" s="12"/>
      <c r="K672" s="12"/>
      <c r="L672" s="13"/>
    </row>
    <row r="673" ht="12.75" customHeight="1">
      <c r="A673" s="6">
        <v>671</v>
      </c>
      <c r="B673" s="6">
        <v>592</v>
      </c>
      <c r="C673" s="6">
        <v>23043455</v>
      </c>
      <c r="D673" s="6">
        <v>20374612</v>
      </c>
      <c r="E673" s="11"/>
      <c r="F673" s="12"/>
      <c r="G673" s="12"/>
      <c r="H673" s="12"/>
      <c r="I673" s="12"/>
      <c r="J673" s="12"/>
      <c r="K673" s="12"/>
      <c r="L673" s="13"/>
    </row>
    <row r="674" ht="12.75" customHeight="1">
      <c r="A674" s="6">
        <v>672</v>
      </c>
      <c r="B674" s="6">
        <v>608</v>
      </c>
      <c r="C674" s="6">
        <v>20891750</v>
      </c>
      <c r="D674" s="6">
        <v>20284462</v>
      </c>
      <c r="E674" s="11"/>
      <c r="F674" s="12"/>
      <c r="G674" s="12"/>
      <c r="H674" s="12"/>
      <c r="I674" s="12"/>
      <c r="J674" s="12"/>
      <c r="K674" s="12"/>
      <c r="L674" s="13"/>
    </row>
    <row r="675" ht="12.75" customHeight="1">
      <c r="A675" s="6">
        <v>673</v>
      </c>
      <c r="B675" s="6">
        <v>561</v>
      </c>
      <c r="C675" s="6">
        <v>19798705</v>
      </c>
      <c r="D675" s="6">
        <v>19642201</v>
      </c>
      <c r="E675" s="11"/>
      <c r="F675" s="12"/>
      <c r="G675" s="12"/>
      <c r="H675" s="12"/>
      <c r="I675" s="12"/>
      <c r="J675" s="12"/>
      <c r="K675" s="12"/>
      <c r="L675" s="13"/>
    </row>
    <row r="676" ht="12.75" customHeight="1">
      <c r="A676" s="6">
        <v>674</v>
      </c>
      <c r="B676" s="6">
        <v>624</v>
      </c>
      <c r="C676" s="6">
        <v>22335299</v>
      </c>
      <c r="D676" s="6">
        <v>19299910</v>
      </c>
      <c r="E676" s="11"/>
      <c r="F676" s="12"/>
      <c r="G676" s="12"/>
      <c r="H676" s="12"/>
      <c r="I676" s="12"/>
      <c r="J676" s="12"/>
      <c r="K676" s="12"/>
      <c r="L676" s="13"/>
    </row>
    <row r="677" ht="12.75" customHeight="1">
      <c r="A677" s="6">
        <v>675</v>
      </c>
      <c r="B677" s="6">
        <v>595</v>
      </c>
      <c r="C677" s="6">
        <v>19144150</v>
      </c>
      <c r="D677" s="6">
        <v>20050564</v>
      </c>
      <c r="E677" s="11"/>
      <c r="F677" s="12"/>
      <c r="G677" s="12"/>
      <c r="H677" s="12"/>
      <c r="I677" s="12"/>
      <c r="J677" s="12"/>
      <c r="K677" s="12"/>
      <c r="L677" s="13"/>
    </row>
    <row r="678" ht="12.75" customHeight="1">
      <c r="A678" s="6">
        <v>676</v>
      </c>
      <c r="B678" s="6">
        <v>577</v>
      </c>
      <c r="C678" s="6">
        <v>21552420</v>
      </c>
      <c r="D678" s="6">
        <v>20114851</v>
      </c>
      <c r="E678" s="11"/>
      <c r="F678" s="12"/>
      <c r="G678" s="12"/>
      <c r="H678" s="12"/>
      <c r="I678" s="12"/>
      <c r="J678" s="12"/>
      <c r="K678" s="12"/>
      <c r="L678" s="13"/>
    </row>
    <row r="679" ht="12.75" customHeight="1">
      <c r="A679" s="6">
        <v>677</v>
      </c>
      <c r="B679" s="6">
        <v>572</v>
      </c>
      <c r="C679" s="6">
        <v>20275753</v>
      </c>
      <c r="D679" s="6">
        <v>19375717</v>
      </c>
      <c r="E679" s="11"/>
      <c r="F679" s="12"/>
      <c r="G679" s="12"/>
      <c r="H679" s="12"/>
      <c r="I679" s="12"/>
      <c r="J679" s="12"/>
      <c r="K679" s="12"/>
      <c r="L679" s="13"/>
    </row>
    <row r="680" ht="12.75" customHeight="1">
      <c r="A680" s="6">
        <v>678</v>
      </c>
      <c r="B680" s="6">
        <v>614</v>
      </c>
      <c r="C680" s="6">
        <v>19688230</v>
      </c>
      <c r="D680" s="6">
        <v>19117094</v>
      </c>
      <c r="E680" s="11"/>
      <c r="F680" s="12"/>
      <c r="G680" s="12"/>
      <c r="H680" s="12"/>
      <c r="I680" s="12"/>
      <c r="J680" s="12"/>
      <c r="K680" s="12"/>
      <c r="L680" s="13"/>
    </row>
    <row r="681" ht="12.75" customHeight="1">
      <c r="A681" s="6">
        <v>679</v>
      </c>
      <c r="B681" s="6">
        <v>615</v>
      </c>
      <c r="C681" s="6">
        <v>21370995</v>
      </c>
      <c r="D681" s="6">
        <v>18940786</v>
      </c>
      <c r="E681" s="11"/>
      <c r="F681" s="12"/>
      <c r="G681" s="12"/>
      <c r="H681" s="12"/>
      <c r="I681" s="12"/>
      <c r="J681" s="12"/>
      <c r="K681" s="12"/>
      <c r="L681" s="13"/>
    </row>
    <row r="682" ht="12.75" customHeight="1">
      <c r="A682" s="6">
        <v>680</v>
      </c>
      <c r="B682" s="6">
        <v>551</v>
      </c>
      <c r="C682" s="6">
        <v>20008980</v>
      </c>
      <c r="D682" s="6">
        <v>19994116</v>
      </c>
      <c r="E682" s="11"/>
      <c r="F682" s="12"/>
      <c r="G682" s="12"/>
      <c r="H682" s="12"/>
      <c r="I682" s="12"/>
      <c r="J682" s="12"/>
      <c r="K682" s="12"/>
      <c r="L682" s="13"/>
    </row>
    <row r="683" ht="12.75" customHeight="1">
      <c r="A683" s="6">
        <v>681</v>
      </c>
      <c r="B683" s="6">
        <v>623</v>
      </c>
      <c r="C683" s="6">
        <v>19859937</v>
      </c>
      <c r="D683" s="6">
        <v>18240578</v>
      </c>
      <c r="E683" s="11"/>
      <c r="F683" s="12"/>
      <c r="G683" s="12"/>
      <c r="H683" s="12"/>
      <c r="I683" s="12"/>
      <c r="J683" s="12"/>
      <c r="K683" s="12"/>
      <c r="L683" s="13"/>
    </row>
    <row r="684" ht="12.75" customHeight="1">
      <c r="A684" s="6">
        <v>682</v>
      </c>
      <c r="B684" s="6">
        <v>590</v>
      </c>
      <c r="C684" s="6">
        <v>20213661</v>
      </c>
      <c r="D684" s="6">
        <v>19945659</v>
      </c>
      <c r="E684" s="11"/>
      <c r="F684" s="12"/>
      <c r="G684" s="12"/>
      <c r="H684" s="12"/>
      <c r="I684" s="12"/>
      <c r="J684" s="12"/>
      <c r="K684" s="12"/>
      <c r="L684" s="13"/>
    </row>
    <row r="685" ht="12.75" customHeight="1">
      <c r="A685" s="6">
        <v>683</v>
      </c>
      <c r="B685" s="6">
        <v>564</v>
      </c>
      <c r="C685" s="6">
        <v>21362344</v>
      </c>
      <c r="D685" s="6">
        <v>20255839</v>
      </c>
      <c r="E685" s="11"/>
      <c r="F685" s="12"/>
      <c r="G685" s="12"/>
      <c r="H685" s="12"/>
      <c r="I685" s="12"/>
      <c r="J685" s="12"/>
      <c r="K685" s="12"/>
      <c r="L685" s="13"/>
    </row>
    <row r="686" ht="12.75" customHeight="1">
      <c r="A686" s="6">
        <v>684</v>
      </c>
      <c r="B686" s="6">
        <v>600</v>
      </c>
      <c r="C686" s="6">
        <v>20199165</v>
      </c>
      <c r="D686" s="6">
        <v>20076582</v>
      </c>
      <c r="E686" s="11"/>
      <c r="F686" s="12"/>
      <c r="G686" s="12"/>
      <c r="H686" s="12"/>
      <c r="I686" s="12"/>
      <c r="J686" s="12"/>
      <c r="K686" s="12"/>
      <c r="L686" s="13"/>
    </row>
    <row r="687" ht="12.75" customHeight="1">
      <c r="A687" s="6">
        <v>685</v>
      </c>
      <c r="B687" s="6">
        <v>591</v>
      </c>
      <c r="C687" s="6">
        <v>21846178</v>
      </c>
      <c r="D687" s="6">
        <v>19526764</v>
      </c>
      <c r="E687" s="11"/>
      <c r="F687" s="12"/>
      <c r="G687" s="12"/>
      <c r="H687" s="12"/>
      <c r="I687" s="12"/>
      <c r="J687" s="12"/>
      <c r="K687" s="12"/>
      <c r="L687" s="13"/>
    </row>
    <row r="688" ht="12.75" customHeight="1">
      <c r="A688" s="6">
        <v>686</v>
      </c>
      <c r="B688" s="6">
        <v>595</v>
      </c>
      <c r="C688" s="6">
        <v>19271389</v>
      </c>
      <c r="D688" s="6">
        <v>19826512</v>
      </c>
      <c r="E688" s="11"/>
      <c r="F688" s="12"/>
      <c r="G688" s="12"/>
      <c r="H688" s="12"/>
      <c r="I688" s="12"/>
      <c r="J688" s="12"/>
      <c r="K688" s="12"/>
      <c r="L688" s="13"/>
    </row>
    <row r="689" ht="12.75" customHeight="1">
      <c r="A689" s="6">
        <v>687</v>
      </c>
      <c r="B689" s="6">
        <v>573</v>
      </c>
      <c r="C689" s="6">
        <v>20770366</v>
      </c>
      <c r="D689" s="6">
        <v>19398048</v>
      </c>
      <c r="E689" s="11"/>
      <c r="F689" s="12"/>
      <c r="G689" s="12"/>
      <c r="H689" s="12"/>
      <c r="I689" s="12"/>
      <c r="J689" s="12"/>
      <c r="K689" s="12"/>
      <c r="L689" s="13"/>
    </row>
    <row r="690" ht="12.75" customHeight="1">
      <c r="A690" s="6">
        <v>688</v>
      </c>
      <c r="B690" s="6">
        <v>618</v>
      </c>
      <c r="C690" s="6">
        <v>20594041</v>
      </c>
      <c r="D690" s="6">
        <v>20543736</v>
      </c>
      <c r="E690" s="11"/>
      <c r="F690" s="12"/>
      <c r="G690" s="12"/>
      <c r="H690" s="12"/>
      <c r="I690" s="12"/>
      <c r="J690" s="12"/>
      <c r="K690" s="12"/>
      <c r="L690" s="13"/>
    </row>
    <row r="691" ht="12.75" customHeight="1">
      <c r="A691" s="6">
        <v>689</v>
      </c>
      <c r="B691" s="6">
        <v>598</v>
      </c>
      <c r="C691" s="6">
        <v>22829985</v>
      </c>
      <c r="D691" s="6">
        <v>20552488</v>
      </c>
      <c r="E691" s="11"/>
      <c r="F691" s="12"/>
      <c r="G691" s="12"/>
      <c r="H691" s="12"/>
      <c r="I691" s="12"/>
      <c r="J691" s="12"/>
      <c r="K691" s="12"/>
      <c r="L691" s="13"/>
    </row>
    <row r="692" ht="12.75" customHeight="1">
      <c r="A692" s="6">
        <v>690</v>
      </c>
      <c r="B692" s="6">
        <v>586</v>
      </c>
      <c r="C692" s="6">
        <v>21132943</v>
      </c>
      <c r="D692" s="6">
        <v>19564023</v>
      </c>
      <c r="E692" s="11"/>
      <c r="F692" s="12"/>
      <c r="G692" s="12"/>
      <c r="H692" s="12"/>
      <c r="I692" s="12"/>
      <c r="J692" s="12"/>
      <c r="K692" s="12"/>
      <c r="L692" s="13"/>
    </row>
    <row r="693" ht="12.75" customHeight="1">
      <c r="A693" s="6">
        <v>691</v>
      </c>
      <c r="B693" s="6">
        <v>583</v>
      </c>
      <c r="C693" s="6">
        <v>19517243</v>
      </c>
      <c r="D693" s="6">
        <v>19015257</v>
      </c>
      <c r="E693" s="11"/>
      <c r="F693" s="12"/>
      <c r="G693" s="12"/>
      <c r="H693" s="12"/>
      <c r="I693" s="12"/>
      <c r="J693" s="12"/>
      <c r="K693" s="12"/>
      <c r="L693" s="13"/>
    </row>
    <row r="694" ht="12.75" customHeight="1">
      <c r="A694" s="6">
        <v>692</v>
      </c>
      <c r="B694" s="6">
        <v>601</v>
      </c>
      <c r="C694" s="6">
        <v>18731717</v>
      </c>
      <c r="D694" s="6">
        <v>19192670</v>
      </c>
      <c r="E694" s="11"/>
      <c r="F694" s="12"/>
      <c r="G694" s="12"/>
      <c r="H694" s="12"/>
      <c r="I694" s="12"/>
      <c r="J694" s="12"/>
      <c r="K694" s="12"/>
      <c r="L694" s="13"/>
    </row>
    <row r="695" ht="12.75" customHeight="1">
      <c r="A695" s="6">
        <v>693</v>
      </c>
      <c r="B695" s="6">
        <v>564</v>
      </c>
      <c r="C695" s="6">
        <v>21485785</v>
      </c>
      <c r="D695" s="6">
        <v>21074221</v>
      </c>
      <c r="E695" s="11"/>
      <c r="F695" s="12"/>
      <c r="G695" s="12"/>
      <c r="H695" s="12"/>
      <c r="I695" s="12"/>
      <c r="J695" s="12"/>
      <c r="K695" s="12"/>
      <c r="L695" s="13"/>
    </row>
    <row r="696" ht="12.75" customHeight="1">
      <c r="A696" s="6">
        <v>694</v>
      </c>
      <c r="B696" s="6">
        <v>608</v>
      </c>
      <c r="C696" s="6">
        <v>21217820</v>
      </c>
      <c r="D696" s="6">
        <v>20026160</v>
      </c>
      <c r="E696" s="11"/>
      <c r="F696" s="12"/>
      <c r="G696" s="12"/>
      <c r="H696" s="12"/>
      <c r="I696" s="12"/>
      <c r="J696" s="12"/>
      <c r="K696" s="12"/>
      <c r="L696" s="13"/>
    </row>
    <row r="697" ht="12.75" customHeight="1">
      <c r="A697" s="6">
        <v>695</v>
      </c>
      <c r="B697" s="6">
        <v>585</v>
      </c>
      <c r="C697" s="6">
        <v>22226845</v>
      </c>
      <c r="D697" s="6">
        <v>20169103</v>
      </c>
      <c r="E697" s="11"/>
      <c r="F697" s="12"/>
      <c r="G697" s="12"/>
      <c r="H697" s="12"/>
      <c r="I697" s="12"/>
      <c r="J697" s="12"/>
      <c r="K697" s="12"/>
      <c r="L697" s="13"/>
    </row>
    <row r="698" ht="12.75" customHeight="1">
      <c r="A698" s="6">
        <v>696</v>
      </c>
      <c r="B698" s="6">
        <v>597</v>
      </c>
      <c r="C698" s="6">
        <v>22158993</v>
      </c>
      <c r="D698" s="6">
        <v>20476545</v>
      </c>
      <c r="E698" s="11"/>
      <c r="F698" s="12"/>
      <c r="G698" s="12"/>
      <c r="H698" s="12"/>
      <c r="I698" s="12"/>
      <c r="J698" s="12"/>
      <c r="K698" s="12"/>
      <c r="L698" s="13"/>
    </row>
    <row r="699" ht="12.75" customHeight="1">
      <c r="A699" s="6">
        <v>697</v>
      </c>
      <c r="B699" s="6">
        <v>582</v>
      </c>
      <c r="C699" s="6">
        <v>19421889</v>
      </c>
      <c r="D699" s="6">
        <v>18653841</v>
      </c>
      <c r="E699" s="11"/>
      <c r="F699" s="12"/>
      <c r="G699" s="12"/>
      <c r="H699" s="12"/>
      <c r="I699" s="12"/>
      <c r="J699" s="12"/>
      <c r="K699" s="12"/>
      <c r="L699" s="13"/>
    </row>
    <row r="700" ht="12.75" customHeight="1">
      <c r="A700" s="6">
        <v>698</v>
      </c>
      <c r="B700" s="6">
        <v>601</v>
      </c>
      <c r="C700" s="6">
        <v>21261202</v>
      </c>
      <c r="D700" s="6">
        <v>20110862</v>
      </c>
      <c r="E700" s="11"/>
      <c r="F700" s="12"/>
      <c r="G700" s="12"/>
      <c r="H700" s="12"/>
      <c r="I700" s="12"/>
      <c r="J700" s="12"/>
      <c r="K700" s="12"/>
      <c r="L700" s="13"/>
    </row>
    <row r="701" ht="12.75" customHeight="1">
      <c r="A701" s="6">
        <v>699</v>
      </c>
      <c r="B701" s="6">
        <v>595</v>
      </c>
      <c r="C701" s="6">
        <v>21150888</v>
      </c>
      <c r="D701" s="6">
        <v>20042456</v>
      </c>
      <c r="E701" s="11"/>
      <c r="F701" s="12"/>
      <c r="G701" s="12"/>
      <c r="H701" s="12"/>
      <c r="I701" s="12"/>
      <c r="J701" s="12"/>
      <c r="K701" s="12"/>
      <c r="L701" s="13"/>
    </row>
    <row r="702" ht="12.75" customHeight="1">
      <c r="A702" s="6">
        <v>700</v>
      </c>
      <c r="B702" s="6">
        <v>609</v>
      </c>
      <c r="C702" s="6">
        <v>22300213</v>
      </c>
      <c r="D702" s="6">
        <v>21414045</v>
      </c>
      <c r="E702" s="11"/>
      <c r="F702" s="12"/>
      <c r="G702" s="12"/>
      <c r="H702" s="12"/>
      <c r="I702" s="12"/>
      <c r="J702" s="12"/>
      <c r="K702" s="12"/>
      <c r="L702" s="13"/>
    </row>
    <row r="703" ht="12.75" customHeight="1">
      <c r="A703" s="6">
        <v>701</v>
      </c>
      <c r="B703" s="6">
        <v>559</v>
      </c>
      <c r="C703" s="6">
        <v>20094197</v>
      </c>
      <c r="D703" s="6">
        <v>19193780</v>
      </c>
      <c r="E703" s="11"/>
      <c r="F703" s="12"/>
      <c r="G703" s="12"/>
      <c r="H703" s="12"/>
      <c r="I703" s="12"/>
      <c r="J703" s="12"/>
      <c r="K703" s="12"/>
      <c r="L703" s="13"/>
    </row>
    <row r="704" ht="12.75" customHeight="1">
      <c r="A704" s="6">
        <v>702</v>
      </c>
      <c r="B704" s="6">
        <v>602</v>
      </c>
      <c r="C704" s="6">
        <v>20871449</v>
      </c>
      <c r="D704" s="6">
        <v>20140791</v>
      </c>
      <c r="E704" s="11"/>
      <c r="F704" s="12"/>
      <c r="G704" s="12"/>
      <c r="H704" s="12"/>
      <c r="I704" s="12"/>
      <c r="J704" s="12"/>
      <c r="K704" s="12"/>
      <c r="L704" s="13"/>
    </row>
    <row r="705" ht="12.75" customHeight="1">
      <c r="A705" s="6">
        <v>703</v>
      </c>
      <c r="B705" s="6">
        <v>595</v>
      </c>
      <c r="C705" s="6">
        <v>20023886</v>
      </c>
      <c r="D705" s="6">
        <v>20813388</v>
      </c>
      <c r="E705" s="11"/>
      <c r="F705" s="12"/>
      <c r="G705" s="12"/>
      <c r="H705" s="12"/>
      <c r="I705" s="12"/>
      <c r="J705" s="12"/>
      <c r="K705" s="12"/>
      <c r="L705" s="13"/>
    </row>
    <row r="706" ht="12.75" customHeight="1">
      <c r="A706" s="6">
        <v>704</v>
      </c>
      <c r="B706" s="6">
        <v>588</v>
      </c>
      <c r="C706" s="6">
        <v>21671521</v>
      </c>
      <c r="D706" s="6">
        <v>19701723</v>
      </c>
      <c r="E706" s="11"/>
      <c r="F706" s="12"/>
      <c r="G706" s="12"/>
      <c r="H706" s="12"/>
      <c r="I706" s="12"/>
      <c r="J706" s="12"/>
      <c r="K706" s="12"/>
      <c r="L706" s="13"/>
    </row>
    <row r="707" ht="12.75" customHeight="1">
      <c r="A707" s="6">
        <v>705</v>
      </c>
      <c r="B707" s="6">
        <v>610</v>
      </c>
      <c r="C707" s="6">
        <v>22379952</v>
      </c>
      <c r="D707" s="6">
        <v>19913375</v>
      </c>
      <c r="E707" s="11"/>
      <c r="F707" s="12"/>
      <c r="G707" s="12"/>
      <c r="H707" s="12"/>
      <c r="I707" s="12"/>
      <c r="J707" s="12"/>
      <c r="K707" s="12"/>
      <c r="L707" s="13"/>
    </row>
    <row r="708" ht="12.75" customHeight="1">
      <c r="A708" s="6">
        <v>706</v>
      </c>
      <c r="B708" s="6">
        <v>591</v>
      </c>
      <c r="C708" s="6">
        <v>21898844</v>
      </c>
      <c r="D708" s="6">
        <v>20330446</v>
      </c>
      <c r="E708" s="11"/>
      <c r="F708" s="12"/>
      <c r="G708" s="12"/>
      <c r="H708" s="12"/>
      <c r="I708" s="12"/>
      <c r="J708" s="12"/>
      <c r="K708" s="12"/>
      <c r="L708" s="13"/>
    </row>
    <row r="709" ht="12.75" customHeight="1">
      <c r="A709" s="6">
        <v>707</v>
      </c>
      <c r="B709" s="6">
        <v>594</v>
      </c>
      <c r="C709" s="6">
        <v>21120412</v>
      </c>
      <c r="D709" s="6">
        <v>20842011</v>
      </c>
      <c r="E709" s="11"/>
      <c r="F709" s="12"/>
      <c r="G709" s="12"/>
      <c r="H709" s="12"/>
      <c r="I709" s="12"/>
      <c r="J709" s="12"/>
      <c r="K709" s="12"/>
      <c r="L709" s="13"/>
    </row>
    <row r="710" ht="12.75" customHeight="1">
      <c r="A710" s="6">
        <v>708</v>
      </c>
      <c r="B710" s="6">
        <v>583</v>
      </c>
      <c r="C710" s="6">
        <v>19526962</v>
      </c>
      <c r="D710" s="6">
        <v>19729878</v>
      </c>
      <c r="E710" s="11"/>
      <c r="F710" s="12"/>
      <c r="G710" s="12"/>
      <c r="H710" s="12"/>
      <c r="I710" s="12"/>
      <c r="J710" s="12"/>
      <c r="K710" s="12"/>
      <c r="L710" s="13"/>
    </row>
    <row r="711" ht="12.75" customHeight="1">
      <c r="A711" s="6">
        <v>709</v>
      </c>
      <c r="B711" s="6">
        <v>626</v>
      </c>
      <c r="C711" s="6">
        <v>22184957</v>
      </c>
      <c r="D711" s="6">
        <v>20220653</v>
      </c>
      <c r="E711" s="11"/>
      <c r="F711" s="12"/>
      <c r="G711" s="12"/>
      <c r="H711" s="12"/>
      <c r="I711" s="12"/>
      <c r="J711" s="12"/>
      <c r="K711" s="12"/>
      <c r="L711" s="13"/>
    </row>
    <row r="712" ht="12.75" customHeight="1">
      <c r="A712" s="6">
        <v>710</v>
      </c>
      <c r="B712" s="6">
        <v>570</v>
      </c>
      <c r="C712" s="6">
        <v>19871829</v>
      </c>
      <c r="D712" s="6">
        <v>19221209</v>
      </c>
      <c r="E712" s="11"/>
      <c r="F712" s="12"/>
      <c r="G712" s="12"/>
      <c r="H712" s="12"/>
      <c r="I712" s="12"/>
      <c r="J712" s="12"/>
      <c r="K712" s="12"/>
      <c r="L712" s="13"/>
    </row>
    <row r="713" ht="12.75" customHeight="1">
      <c r="A713" s="6">
        <v>711</v>
      </c>
      <c r="B713" s="6">
        <v>581</v>
      </c>
      <c r="C713" s="6">
        <v>20534538</v>
      </c>
      <c r="D713" s="6">
        <v>19414690</v>
      </c>
      <c r="E713" s="11"/>
      <c r="F713" s="12"/>
      <c r="G713" s="12"/>
      <c r="H713" s="12"/>
      <c r="I713" s="12"/>
      <c r="J713" s="12"/>
      <c r="K713" s="12"/>
      <c r="L713" s="13"/>
    </row>
    <row r="714" ht="12.75" customHeight="1">
      <c r="A714" s="6">
        <v>712</v>
      </c>
      <c r="B714" s="6">
        <v>605</v>
      </c>
      <c r="C714" s="6">
        <v>19820600</v>
      </c>
      <c r="D714" s="6">
        <v>19728657</v>
      </c>
      <c r="E714" s="11"/>
      <c r="F714" s="12"/>
      <c r="G714" s="12"/>
      <c r="H714" s="12"/>
      <c r="I714" s="12"/>
      <c r="J714" s="12"/>
      <c r="K714" s="12"/>
      <c r="L714" s="13"/>
    </row>
    <row r="715" ht="12.75" customHeight="1">
      <c r="A715" s="6">
        <v>713</v>
      </c>
      <c r="B715" s="6">
        <v>578</v>
      </c>
      <c r="C715" s="6">
        <v>22115489</v>
      </c>
      <c r="D715" s="6">
        <v>19639343</v>
      </c>
      <c r="E715" s="11"/>
      <c r="F715" s="12"/>
      <c r="G715" s="12"/>
      <c r="H715" s="12"/>
      <c r="I715" s="12"/>
      <c r="J715" s="12"/>
      <c r="K715" s="12"/>
      <c r="L715" s="13"/>
    </row>
    <row r="716" ht="12.75" customHeight="1">
      <c r="A716" s="6">
        <v>714</v>
      </c>
      <c r="B716" s="6">
        <v>590</v>
      </c>
      <c r="C716" s="6">
        <v>19759713</v>
      </c>
      <c r="D716" s="6">
        <v>19406403</v>
      </c>
      <c r="E716" s="11"/>
      <c r="F716" s="12"/>
      <c r="G716" s="12"/>
      <c r="H716" s="12"/>
      <c r="I716" s="12"/>
      <c r="J716" s="12"/>
      <c r="K716" s="12"/>
      <c r="L716" s="13"/>
    </row>
    <row r="717" ht="12.75" customHeight="1">
      <c r="A717" s="6">
        <v>715</v>
      </c>
      <c r="B717" s="6">
        <v>588</v>
      </c>
      <c r="C717" s="6">
        <v>21468413</v>
      </c>
      <c r="D717" s="6">
        <v>20195611</v>
      </c>
      <c r="E717" s="11"/>
      <c r="F717" s="12"/>
      <c r="G717" s="12"/>
      <c r="H717" s="12"/>
      <c r="I717" s="12"/>
      <c r="J717" s="12"/>
      <c r="K717" s="12"/>
      <c r="L717" s="13"/>
    </row>
    <row r="718" ht="12.75" customHeight="1">
      <c r="A718" s="6">
        <v>716</v>
      </c>
      <c r="B718" s="6">
        <v>589</v>
      </c>
      <c r="C718" s="6">
        <v>20130141</v>
      </c>
      <c r="D718" s="6">
        <v>19750823</v>
      </c>
      <c r="E718" s="11"/>
      <c r="F718" s="12"/>
      <c r="G718" s="12"/>
      <c r="H718" s="12"/>
      <c r="I718" s="12"/>
      <c r="J718" s="12"/>
      <c r="K718" s="12"/>
      <c r="L718" s="13"/>
    </row>
    <row r="719" ht="12.75" customHeight="1">
      <c r="A719" s="6">
        <v>717</v>
      </c>
      <c r="B719" s="6">
        <v>587</v>
      </c>
      <c r="C719" s="6">
        <v>20787274</v>
      </c>
      <c r="D719" s="6">
        <v>19952763</v>
      </c>
      <c r="E719" s="11"/>
      <c r="F719" s="12"/>
      <c r="G719" s="12"/>
      <c r="H719" s="12"/>
      <c r="I719" s="12"/>
      <c r="J719" s="12"/>
      <c r="K719" s="12"/>
      <c r="L719" s="13"/>
    </row>
    <row r="720" ht="12.75" customHeight="1">
      <c r="A720" s="6">
        <v>718</v>
      </c>
      <c r="B720" s="6">
        <v>613</v>
      </c>
      <c r="C720" s="6">
        <v>21007956</v>
      </c>
      <c r="D720" s="6">
        <v>19505095</v>
      </c>
      <c r="E720" s="11"/>
      <c r="F720" s="12"/>
      <c r="G720" s="12"/>
      <c r="H720" s="12"/>
      <c r="I720" s="12"/>
      <c r="J720" s="12"/>
      <c r="K720" s="12"/>
      <c r="L720" s="13"/>
    </row>
    <row r="721" ht="12.75" customHeight="1">
      <c r="A721" s="6">
        <v>719</v>
      </c>
      <c r="B721" s="6">
        <v>591</v>
      </c>
      <c r="C721" s="6">
        <v>20697211</v>
      </c>
      <c r="D721" s="6">
        <v>18848266</v>
      </c>
      <c r="E721" s="11"/>
      <c r="F721" s="12"/>
      <c r="G721" s="12"/>
      <c r="H721" s="12"/>
      <c r="I721" s="12"/>
      <c r="J721" s="12"/>
      <c r="K721" s="12"/>
      <c r="L721" s="13"/>
    </row>
    <row r="722" ht="12.75" customHeight="1">
      <c r="A722" s="6">
        <v>720</v>
      </c>
      <c r="B722" s="6">
        <v>575</v>
      </c>
      <c r="C722" s="6">
        <v>21025270</v>
      </c>
      <c r="D722" s="6">
        <v>21368239</v>
      </c>
      <c r="E722" s="11"/>
      <c r="F722" s="12"/>
      <c r="G722" s="12"/>
      <c r="H722" s="12"/>
      <c r="I722" s="12"/>
      <c r="J722" s="12"/>
      <c r="K722" s="12"/>
      <c r="L722" s="13"/>
    </row>
    <row r="723" ht="12.75" customHeight="1">
      <c r="A723" s="6">
        <v>721</v>
      </c>
      <c r="B723" s="6">
        <v>581</v>
      </c>
      <c r="C723" s="6">
        <v>20226050</v>
      </c>
      <c r="D723" s="6">
        <v>19924595</v>
      </c>
      <c r="E723" s="11"/>
      <c r="F723" s="12"/>
      <c r="G723" s="12"/>
      <c r="H723" s="12"/>
      <c r="I723" s="12"/>
      <c r="J723" s="12"/>
      <c r="K723" s="12"/>
      <c r="L723" s="13"/>
    </row>
    <row r="724" ht="12.75" customHeight="1">
      <c r="A724" s="6">
        <v>722</v>
      </c>
      <c r="B724" s="6">
        <v>589</v>
      </c>
      <c r="C724" s="6">
        <v>21473849</v>
      </c>
      <c r="D724" s="6">
        <v>19560541</v>
      </c>
      <c r="E724" s="11"/>
      <c r="F724" s="12"/>
      <c r="G724" s="12"/>
      <c r="H724" s="12"/>
      <c r="I724" s="12"/>
      <c r="J724" s="12"/>
      <c r="K724" s="12"/>
      <c r="L724" s="13"/>
    </row>
    <row r="725" ht="12.75" customHeight="1">
      <c r="A725" s="6">
        <v>723</v>
      </c>
      <c r="B725" s="6">
        <v>581</v>
      </c>
      <c r="C725" s="6">
        <v>20357300</v>
      </c>
      <c r="D725" s="6">
        <v>19839495</v>
      </c>
      <c r="E725" s="11"/>
      <c r="F725" s="12"/>
      <c r="G725" s="12"/>
      <c r="H725" s="12"/>
      <c r="I725" s="12"/>
      <c r="J725" s="12"/>
      <c r="K725" s="12"/>
      <c r="L725" s="13"/>
    </row>
    <row r="726" ht="12.75" customHeight="1">
      <c r="A726" s="6">
        <v>724</v>
      </c>
      <c r="B726" s="6">
        <v>631</v>
      </c>
      <c r="C726" s="6">
        <v>21370568</v>
      </c>
      <c r="D726" s="6">
        <v>19389401</v>
      </c>
      <c r="E726" s="11"/>
      <c r="F726" s="12"/>
      <c r="G726" s="12"/>
      <c r="H726" s="12"/>
      <c r="I726" s="12"/>
      <c r="J726" s="12"/>
      <c r="K726" s="12"/>
      <c r="L726" s="13"/>
    </row>
    <row r="727" ht="12.75" customHeight="1">
      <c r="A727" s="6">
        <v>725</v>
      </c>
      <c r="B727" s="6">
        <v>600</v>
      </c>
      <c r="C727" s="6">
        <v>20066479</v>
      </c>
      <c r="D727" s="6">
        <v>19864373</v>
      </c>
      <c r="E727" s="11"/>
      <c r="F727" s="12"/>
      <c r="G727" s="12"/>
      <c r="H727" s="12"/>
      <c r="I727" s="12"/>
      <c r="J727" s="12"/>
      <c r="K727" s="12"/>
      <c r="L727" s="13"/>
    </row>
    <row r="728" ht="12.75" customHeight="1">
      <c r="A728" s="6">
        <v>726</v>
      </c>
      <c r="B728" s="6">
        <v>585</v>
      </c>
      <c r="C728" s="6">
        <v>21126271</v>
      </c>
      <c r="D728" s="6">
        <v>19344564</v>
      </c>
      <c r="E728" s="11"/>
      <c r="F728" s="12"/>
      <c r="G728" s="12"/>
      <c r="H728" s="12"/>
      <c r="I728" s="12"/>
      <c r="J728" s="12"/>
      <c r="K728" s="12"/>
      <c r="L728" s="13"/>
    </row>
    <row r="729" ht="12.75" customHeight="1">
      <c r="A729" s="6">
        <v>727</v>
      </c>
      <c r="B729" s="6">
        <v>578</v>
      </c>
      <c r="C729" s="6">
        <v>19791759</v>
      </c>
      <c r="D729" s="6">
        <v>19863451</v>
      </c>
      <c r="E729" s="11"/>
      <c r="F729" s="12"/>
      <c r="G729" s="12"/>
      <c r="H729" s="12"/>
      <c r="I729" s="12"/>
      <c r="J729" s="12"/>
      <c r="K729" s="12"/>
      <c r="L729" s="13"/>
    </row>
    <row r="730" ht="12.75" customHeight="1">
      <c r="A730" s="6">
        <v>728</v>
      </c>
      <c r="B730" s="6">
        <v>609</v>
      </c>
      <c r="C730" s="6">
        <v>21085015</v>
      </c>
      <c r="D730" s="6">
        <v>18750681</v>
      </c>
      <c r="E730" s="11"/>
      <c r="F730" s="12"/>
      <c r="G730" s="12"/>
      <c r="H730" s="12"/>
      <c r="I730" s="12"/>
      <c r="J730" s="12"/>
      <c r="K730" s="12"/>
      <c r="L730" s="13"/>
    </row>
    <row r="731" ht="12.75" customHeight="1">
      <c r="A731" s="6">
        <v>729</v>
      </c>
      <c r="B731" s="6">
        <v>573</v>
      </c>
      <c r="C731" s="6">
        <v>21327232</v>
      </c>
      <c r="D731" s="6">
        <v>21109947</v>
      </c>
      <c r="E731" s="11"/>
      <c r="F731" s="12"/>
      <c r="G731" s="12"/>
      <c r="H731" s="12"/>
      <c r="I731" s="12"/>
      <c r="J731" s="12"/>
      <c r="K731" s="12"/>
      <c r="L731" s="13"/>
    </row>
    <row r="732" ht="12.75" customHeight="1">
      <c r="A732" s="6">
        <v>730</v>
      </c>
      <c r="B732" s="6">
        <v>604</v>
      </c>
      <c r="C732" s="6">
        <v>21786200</v>
      </c>
      <c r="D732" s="6">
        <v>21519873</v>
      </c>
      <c r="E732" s="11"/>
      <c r="F732" s="12"/>
      <c r="G732" s="12"/>
      <c r="H732" s="12"/>
      <c r="I732" s="12"/>
      <c r="J732" s="12"/>
      <c r="K732" s="12"/>
      <c r="L732" s="13"/>
    </row>
    <row r="733" ht="12.75" customHeight="1">
      <c r="A733" s="6">
        <v>731</v>
      </c>
      <c r="B733" s="6">
        <v>570</v>
      </c>
      <c r="C733" s="6">
        <v>21973232</v>
      </c>
      <c r="D733" s="6">
        <v>20317167</v>
      </c>
      <c r="E733" s="11"/>
      <c r="F733" s="12"/>
      <c r="G733" s="12"/>
      <c r="H733" s="12"/>
      <c r="I733" s="12"/>
      <c r="J733" s="12"/>
      <c r="K733" s="12"/>
      <c r="L733" s="13"/>
    </row>
    <row r="734" ht="12.75" customHeight="1">
      <c r="A734" s="6">
        <v>732</v>
      </c>
      <c r="B734" s="6">
        <v>601</v>
      </c>
      <c r="C734" s="6">
        <v>21132279</v>
      </c>
      <c r="D734" s="6">
        <v>20077011</v>
      </c>
      <c r="E734" s="11"/>
      <c r="F734" s="12"/>
      <c r="G734" s="12"/>
      <c r="H734" s="12"/>
      <c r="I734" s="12"/>
      <c r="J734" s="12"/>
      <c r="K734" s="12"/>
      <c r="L734" s="13"/>
    </row>
    <row r="735" ht="12.75" customHeight="1">
      <c r="A735" s="6">
        <v>733</v>
      </c>
      <c r="B735" s="6">
        <v>566</v>
      </c>
      <c r="C735" s="6">
        <v>20359133</v>
      </c>
      <c r="D735" s="6">
        <v>20097163</v>
      </c>
      <c r="E735" s="11"/>
      <c r="F735" s="12"/>
      <c r="G735" s="12"/>
      <c r="H735" s="12"/>
      <c r="I735" s="12"/>
      <c r="J735" s="12"/>
      <c r="K735" s="12"/>
      <c r="L735" s="13"/>
    </row>
    <row r="736" ht="12.75" customHeight="1">
      <c r="A736" s="6">
        <v>734</v>
      </c>
      <c r="B736" s="6">
        <v>626</v>
      </c>
      <c r="C736" s="6">
        <v>20775662</v>
      </c>
      <c r="D736" s="6">
        <v>19764765</v>
      </c>
      <c r="E736" s="11"/>
      <c r="F736" s="12"/>
      <c r="G736" s="12"/>
      <c r="H736" s="12"/>
      <c r="I736" s="12"/>
      <c r="J736" s="12"/>
      <c r="K736" s="12"/>
      <c r="L736" s="13"/>
    </row>
    <row r="737" ht="12.75" customHeight="1">
      <c r="A737" s="6">
        <v>735</v>
      </c>
      <c r="B737" s="6">
        <v>577</v>
      </c>
      <c r="C737" s="6">
        <v>20830481</v>
      </c>
      <c r="D737" s="6">
        <v>19514375</v>
      </c>
      <c r="E737" s="11"/>
      <c r="F737" s="12"/>
      <c r="G737" s="12"/>
      <c r="H737" s="12"/>
      <c r="I737" s="12"/>
      <c r="J737" s="12"/>
      <c r="K737" s="12"/>
      <c r="L737" s="13"/>
    </row>
    <row r="738" ht="12.75" customHeight="1">
      <c r="A738" s="6">
        <v>736</v>
      </c>
      <c r="B738" s="6">
        <v>614</v>
      </c>
      <c r="C738" s="6">
        <v>22582975</v>
      </c>
      <c r="D738" s="6">
        <v>20858637</v>
      </c>
      <c r="E738" s="11"/>
      <c r="F738" s="12"/>
      <c r="G738" s="12"/>
      <c r="H738" s="12"/>
      <c r="I738" s="12"/>
      <c r="J738" s="12"/>
      <c r="K738" s="12"/>
      <c r="L738" s="13"/>
    </row>
    <row r="739" ht="12.75" customHeight="1">
      <c r="A739" s="6">
        <v>737</v>
      </c>
      <c r="B739" s="6">
        <v>554</v>
      </c>
      <c r="C739" s="6">
        <v>19763204</v>
      </c>
      <c r="D739" s="6">
        <v>20242065</v>
      </c>
      <c r="E739" s="11"/>
      <c r="F739" s="12"/>
      <c r="G739" s="12"/>
      <c r="H739" s="12"/>
      <c r="I739" s="12"/>
      <c r="J739" s="12"/>
      <c r="K739" s="12"/>
      <c r="L739" s="13"/>
    </row>
    <row r="740" ht="12.75" customHeight="1">
      <c r="A740" s="6">
        <v>738</v>
      </c>
      <c r="B740" s="6">
        <v>575</v>
      </c>
      <c r="C740" s="6">
        <v>19985069</v>
      </c>
      <c r="D740" s="6">
        <v>20054652</v>
      </c>
      <c r="E740" s="11"/>
      <c r="F740" s="12"/>
      <c r="G740" s="12"/>
      <c r="H740" s="12"/>
      <c r="I740" s="12"/>
      <c r="J740" s="12"/>
      <c r="K740" s="12"/>
      <c r="L740" s="13"/>
    </row>
    <row r="741" ht="12.75" customHeight="1">
      <c r="A741" s="6">
        <v>739</v>
      </c>
      <c r="B741" s="6">
        <v>655</v>
      </c>
      <c r="C741" s="6">
        <v>23980442</v>
      </c>
      <c r="D741" s="6">
        <v>19865707</v>
      </c>
      <c r="E741" s="11"/>
      <c r="F741" s="12"/>
      <c r="G741" s="12"/>
      <c r="H741" s="12"/>
      <c r="I741" s="12"/>
      <c r="J741" s="12"/>
      <c r="K741" s="12"/>
      <c r="L741" s="13"/>
    </row>
    <row r="742" ht="12.75" customHeight="1">
      <c r="A742" s="6">
        <v>740</v>
      </c>
      <c r="B742" s="6">
        <v>584</v>
      </c>
      <c r="C742" s="6">
        <v>19164066</v>
      </c>
      <c r="D742" s="6">
        <v>18449750</v>
      </c>
      <c r="E742" s="11"/>
      <c r="F742" s="12"/>
      <c r="G742" s="12"/>
      <c r="H742" s="12"/>
      <c r="I742" s="12"/>
      <c r="J742" s="12"/>
      <c r="K742" s="12"/>
      <c r="L742" s="13"/>
    </row>
    <row r="743" ht="12.75" customHeight="1">
      <c r="A743" s="6">
        <v>741</v>
      </c>
      <c r="B743" s="6">
        <v>590</v>
      </c>
      <c r="C743" s="6">
        <v>20485344</v>
      </c>
      <c r="D743" s="6">
        <v>19965641</v>
      </c>
      <c r="E743" s="11"/>
      <c r="F743" s="12"/>
      <c r="G743" s="12"/>
      <c r="H743" s="12"/>
      <c r="I743" s="12"/>
      <c r="J743" s="12"/>
      <c r="K743" s="12"/>
      <c r="L743" s="13"/>
    </row>
    <row r="744" ht="12.75" customHeight="1">
      <c r="A744" s="6">
        <v>742</v>
      </c>
      <c r="B744" s="6">
        <v>604</v>
      </c>
      <c r="C744" s="6">
        <v>20828199</v>
      </c>
      <c r="D744" s="6">
        <v>19625655</v>
      </c>
      <c r="E744" s="11"/>
      <c r="F744" s="12"/>
      <c r="G744" s="12"/>
      <c r="H744" s="12"/>
      <c r="I744" s="12"/>
      <c r="J744" s="12"/>
      <c r="K744" s="12"/>
      <c r="L744" s="13"/>
    </row>
    <row r="745" ht="12.75" customHeight="1">
      <c r="A745" s="6">
        <v>743</v>
      </c>
      <c r="B745" s="6">
        <v>594</v>
      </c>
      <c r="C745" s="6">
        <v>19406638</v>
      </c>
      <c r="D745" s="6">
        <v>19193421</v>
      </c>
      <c r="E745" s="11"/>
      <c r="F745" s="12"/>
      <c r="G745" s="12"/>
      <c r="H745" s="12"/>
      <c r="I745" s="12"/>
      <c r="J745" s="12"/>
      <c r="K745" s="12"/>
      <c r="L745" s="13"/>
    </row>
    <row r="746" ht="12.75" customHeight="1">
      <c r="A746" s="6">
        <v>744</v>
      </c>
      <c r="B746" s="6">
        <v>560</v>
      </c>
      <c r="C746" s="6">
        <v>19989813</v>
      </c>
      <c r="D746" s="6">
        <v>19699044</v>
      </c>
      <c r="E746" s="11"/>
      <c r="F746" s="12"/>
      <c r="G746" s="12"/>
      <c r="H746" s="12"/>
      <c r="I746" s="12"/>
      <c r="J746" s="12"/>
      <c r="K746" s="12"/>
      <c r="L746" s="13"/>
    </row>
    <row r="747" ht="12.75" customHeight="1">
      <c r="A747" s="6">
        <v>745</v>
      </c>
      <c r="B747" s="6">
        <v>616</v>
      </c>
      <c r="C747" s="6">
        <v>22135259</v>
      </c>
      <c r="D747" s="6">
        <v>20021544</v>
      </c>
      <c r="E747" s="11"/>
      <c r="F747" s="12"/>
      <c r="G747" s="12"/>
      <c r="H747" s="12"/>
      <c r="I747" s="12"/>
      <c r="J747" s="12"/>
      <c r="K747" s="12"/>
      <c r="L747" s="13"/>
    </row>
    <row r="748" ht="12.75" customHeight="1">
      <c r="A748" s="6">
        <v>746</v>
      </c>
      <c r="B748" s="6">
        <v>582</v>
      </c>
      <c r="C748" s="6">
        <v>19344305</v>
      </c>
      <c r="D748" s="6">
        <v>19075986</v>
      </c>
      <c r="E748" s="11"/>
      <c r="F748" s="12"/>
      <c r="G748" s="12"/>
      <c r="H748" s="12"/>
      <c r="I748" s="12"/>
      <c r="J748" s="12"/>
      <c r="K748" s="12"/>
      <c r="L748" s="13"/>
    </row>
    <row r="749" ht="12.75" customHeight="1">
      <c r="A749" s="6">
        <v>747</v>
      </c>
      <c r="B749" s="6">
        <v>583</v>
      </c>
      <c r="C749" s="6">
        <v>20417222</v>
      </c>
      <c r="D749" s="6">
        <v>19752821</v>
      </c>
      <c r="E749" s="11"/>
      <c r="F749" s="12"/>
      <c r="G749" s="12"/>
      <c r="H749" s="12"/>
      <c r="I749" s="12"/>
      <c r="J749" s="12"/>
      <c r="K749" s="12"/>
      <c r="L749" s="13"/>
    </row>
    <row r="750" ht="12.75" customHeight="1">
      <c r="A750" s="6">
        <v>748</v>
      </c>
      <c r="B750" s="6">
        <v>596</v>
      </c>
      <c r="C750" s="6">
        <v>20525026</v>
      </c>
      <c r="D750" s="6">
        <v>20703186</v>
      </c>
      <c r="E750" s="11"/>
      <c r="F750" s="12"/>
      <c r="G750" s="12"/>
      <c r="H750" s="12"/>
      <c r="I750" s="12"/>
      <c r="J750" s="12"/>
      <c r="K750" s="12"/>
      <c r="L750" s="13"/>
    </row>
    <row r="751" ht="12.75" customHeight="1">
      <c r="A751" s="6">
        <v>749</v>
      </c>
      <c r="B751" s="6">
        <v>567</v>
      </c>
      <c r="C751" s="6">
        <v>22029824</v>
      </c>
      <c r="D751" s="6">
        <v>20888406</v>
      </c>
      <c r="E751" s="11"/>
      <c r="F751" s="12"/>
      <c r="G751" s="12"/>
      <c r="H751" s="12"/>
      <c r="I751" s="12"/>
      <c r="J751" s="12"/>
      <c r="K751" s="12"/>
      <c r="L751" s="13"/>
    </row>
    <row r="752" ht="12.75" customHeight="1">
      <c r="A752" s="6">
        <v>750</v>
      </c>
      <c r="B752" s="6">
        <v>620</v>
      </c>
      <c r="C752" s="6">
        <v>22506043</v>
      </c>
      <c r="D752" s="6">
        <v>19972924</v>
      </c>
      <c r="E752" s="11"/>
      <c r="F752" s="12"/>
      <c r="G752" s="12"/>
      <c r="H752" s="12"/>
      <c r="I752" s="12"/>
      <c r="J752" s="12"/>
      <c r="K752" s="12"/>
      <c r="L752" s="13"/>
    </row>
    <row r="753" ht="12.75" customHeight="1">
      <c r="A753" s="6">
        <v>751</v>
      </c>
      <c r="B753" s="6">
        <v>567</v>
      </c>
      <c r="C753" s="6">
        <v>20134744</v>
      </c>
      <c r="D753" s="6">
        <v>19518661</v>
      </c>
      <c r="E753" s="11"/>
      <c r="F753" s="12"/>
      <c r="G753" s="12"/>
      <c r="H753" s="12"/>
      <c r="I753" s="12"/>
      <c r="J753" s="12"/>
      <c r="K753" s="12"/>
      <c r="L753" s="13"/>
    </row>
    <row r="754" ht="12.75" customHeight="1">
      <c r="A754" s="6">
        <v>752</v>
      </c>
      <c r="B754" s="6">
        <v>597</v>
      </c>
      <c r="C754" s="6">
        <v>19327909</v>
      </c>
      <c r="D754" s="6">
        <v>18732222</v>
      </c>
      <c r="E754" s="11"/>
      <c r="F754" s="12"/>
      <c r="G754" s="12"/>
      <c r="H754" s="12"/>
      <c r="I754" s="12"/>
      <c r="J754" s="12"/>
      <c r="K754" s="12"/>
      <c r="L754" s="13"/>
    </row>
    <row r="755" ht="12.75" customHeight="1">
      <c r="A755" s="6">
        <v>753</v>
      </c>
      <c r="B755" s="6">
        <v>620</v>
      </c>
      <c r="C755" s="6">
        <v>22247296</v>
      </c>
      <c r="D755" s="6">
        <v>20847855</v>
      </c>
      <c r="E755" s="11"/>
      <c r="F755" s="12"/>
      <c r="G755" s="12"/>
      <c r="H755" s="12"/>
      <c r="I755" s="12"/>
      <c r="J755" s="12"/>
      <c r="K755" s="12"/>
      <c r="L755" s="13"/>
    </row>
    <row r="756" ht="12.75" customHeight="1">
      <c r="A756" s="6">
        <v>754</v>
      </c>
      <c r="B756" s="6">
        <v>559</v>
      </c>
      <c r="C756" s="6">
        <v>19122323</v>
      </c>
      <c r="D756" s="6">
        <v>19655786</v>
      </c>
      <c r="E756" s="11"/>
      <c r="F756" s="12"/>
      <c r="G756" s="12"/>
      <c r="H756" s="12"/>
      <c r="I756" s="12"/>
      <c r="J756" s="12"/>
      <c r="K756" s="12"/>
      <c r="L756" s="13"/>
    </row>
    <row r="757" ht="12.75" customHeight="1">
      <c r="A757" s="6">
        <v>755</v>
      </c>
      <c r="B757" s="6">
        <v>600</v>
      </c>
      <c r="C757" s="6">
        <v>22616094</v>
      </c>
      <c r="D757" s="6">
        <v>20883225</v>
      </c>
      <c r="E757" s="11"/>
      <c r="F757" s="12"/>
      <c r="G757" s="12"/>
      <c r="H757" s="12"/>
      <c r="I757" s="12"/>
      <c r="J757" s="12"/>
      <c r="K757" s="12"/>
      <c r="L757" s="13"/>
    </row>
    <row r="758" ht="12.75" customHeight="1">
      <c r="A758" s="6">
        <v>756</v>
      </c>
      <c r="B758" s="6">
        <v>590</v>
      </c>
      <c r="C758" s="6">
        <v>21548640</v>
      </c>
      <c r="D758" s="6">
        <v>19670390</v>
      </c>
      <c r="E758" s="11"/>
      <c r="F758" s="12"/>
      <c r="G758" s="12"/>
      <c r="H758" s="12"/>
      <c r="I758" s="12"/>
      <c r="J758" s="12"/>
      <c r="K758" s="12"/>
      <c r="L758" s="13"/>
    </row>
    <row r="759" ht="12.75" customHeight="1">
      <c r="A759" s="6">
        <v>757</v>
      </c>
      <c r="B759" s="6">
        <v>597</v>
      </c>
      <c r="C759" s="6">
        <v>20156983</v>
      </c>
      <c r="D759" s="6">
        <v>20334889</v>
      </c>
      <c r="E759" s="11"/>
      <c r="F759" s="12"/>
      <c r="G759" s="12"/>
      <c r="H759" s="12"/>
      <c r="I759" s="12"/>
      <c r="J759" s="12"/>
      <c r="K759" s="12"/>
      <c r="L759" s="13"/>
    </row>
    <row r="760" ht="12.75" customHeight="1">
      <c r="A760" s="6">
        <v>758</v>
      </c>
      <c r="B760" s="6">
        <v>595</v>
      </c>
      <c r="C760" s="6">
        <v>20935798</v>
      </c>
      <c r="D760" s="6">
        <v>20025209</v>
      </c>
      <c r="E760" s="11"/>
      <c r="F760" s="12"/>
      <c r="G760" s="12"/>
      <c r="H760" s="12"/>
      <c r="I760" s="12"/>
      <c r="J760" s="12"/>
      <c r="K760" s="12"/>
      <c r="L760" s="13"/>
    </row>
    <row r="761" ht="12.75" customHeight="1">
      <c r="A761" s="6">
        <v>759</v>
      </c>
      <c r="B761" s="6">
        <v>615</v>
      </c>
      <c r="C761" s="6">
        <v>23987279</v>
      </c>
      <c r="D761" s="6">
        <v>20649054</v>
      </c>
      <c r="E761" s="11"/>
      <c r="F761" s="12"/>
      <c r="G761" s="12"/>
      <c r="H761" s="12"/>
      <c r="I761" s="12"/>
      <c r="J761" s="12"/>
      <c r="K761" s="12"/>
      <c r="L761" s="13"/>
    </row>
    <row r="762" ht="12.75" customHeight="1">
      <c r="A762" s="6">
        <v>760</v>
      </c>
      <c r="B762" s="6">
        <v>572</v>
      </c>
      <c r="C762" s="6">
        <v>19656159</v>
      </c>
      <c r="D762" s="6">
        <v>20203135</v>
      </c>
      <c r="E762" s="11"/>
      <c r="F762" s="12"/>
      <c r="G762" s="12"/>
      <c r="H762" s="12"/>
      <c r="I762" s="12"/>
      <c r="J762" s="12"/>
      <c r="K762" s="12"/>
      <c r="L762" s="13"/>
    </row>
    <row r="763" ht="12.75" customHeight="1">
      <c r="A763" s="6">
        <v>761</v>
      </c>
      <c r="B763" s="6">
        <v>633</v>
      </c>
      <c r="C763" s="6">
        <v>20685265</v>
      </c>
      <c r="D763" s="6">
        <v>18135252</v>
      </c>
      <c r="E763" s="11"/>
      <c r="F763" s="12"/>
      <c r="G763" s="12"/>
      <c r="H763" s="12"/>
      <c r="I763" s="12"/>
      <c r="J763" s="12"/>
      <c r="K763" s="12"/>
      <c r="L763" s="13"/>
    </row>
    <row r="764" ht="12.75" customHeight="1">
      <c r="A764" s="6">
        <v>762</v>
      </c>
      <c r="B764" s="6">
        <v>561</v>
      </c>
      <c r="C764" s="6">
        <v>18123566</v>
      </c>
      <c r="D764" s="6">
        <v>19255387</v>
      </c>
      <c r="E764" s="11"/>
      <c r="F764" s="12"/>
      <c r="G764" s="12"/>
      <c r="H764" s="12"/>
      <c r="I764" s="12"/>
      <c r="J764" s="12"/>
      <c r="K764" s="12"/>
      <c r="L764" s="13"/>
    </row>
    <row r="765" ht="12.75" customHeight="1">
      <c r="A765" s="6">
        <v>763</v>
      </c>
      <c r="B765" s="6">
        <v>562</v>
      </c>
      <c r="C765" s="6">
        <v>22451502</v>
      </c>
      <c r="D765" s="6">
        <v>20880766</v>
      </c>
      <c r="E765" s="11"/>
      <c r="F765" s="12"/>
      <c r="G765" s="12"/>
      <c r="H765" s="12"/>
      <c r="I765" s="12"/>
      <c r="J765" s="12"/>
      <c r="K765" s="12"/>
      <c r="L765" s="13"/>
    </row>
    <row r="766" ht="12.75" customHeight="1">
      <c r="A766" s="6">
        <v>764</v>
      </c>
      <c r="B766" s="6">
        <v>543</v>
      </c>
      <c r="C766" s="6">
        <v>18349610</v>
      </c>
      <c r="D766" s="6">
        <v>21159320</v>
      </c>
      <c r="E766" s="11"/>
      <c r="F766" s="12"/>
      <c r="G766" s="12"/>
      <c r="H766" s="12"/>
      <c r="I766" s="12"/>
      <c r="J766" s="12"/>
      <c r="K766" s="12"/>
      <c r="L766" s="13"/>
    </row>
    <row r="767" ht="12.75" customHeight="1">
      <c r="A767" s="6">
        <v>765</v>
      </c>
      <c r="B767" s="6">
        <v>666</v>
      </c>
      <c r="C767" s="6">
        <v>25956723</v>
      </c>
      <c r="D767" s="6">
        <v>20329126</v>
      </c>
      <c r="E767" s="11"/>
      <c r="F767" s="12"/>
      <c r="G767" s="12"/>
      <c r="H767" s="12"/>
      <c r="I767" s="12"/>
      <c r="J767" s="12"/>
      <c r="K767" s="12"/>
      <c r="L767" s="13"/>
    </row>
    <row r="768" ht="12.75" customHeight="1">
      <c r="A768" s="6">
        <v>766</v>
      </c>
      <c r="B768" s="6">
        <v>588</v>
      </c>
      <c r="C768" s="6">
        <v>19785452</v>
      </c>
      <c r="D768" s="6">
        <v>19212819</v>
      </c>
      <c r="E768" s="11"/>
      <c r="F768" s="12"/>
      <c r="G768" s="12"/>
      <c r="H768" s="12"/>
      <c r="I768" s="12"/>
      <c r="J768" s="12"/>
      <c r="K768" s="12"/>
      <c r="L768" s="13"/>
    </row>
    <row r="769" ht="12.75" customHeight="1">
      <c r="A769" s="6">
        <v>767</v>
      </c>
      <c r="B769" s="6">
        <v>593</v>
      </c>
      <c r="C769" s="6">
        <v>20268578</v>
      </c>
      <c r="D769" s="6">
        <v>20100111</v>
      </c>
      <c r="E769" s="11"/>
      <c r="F769" s="12"/>
      <c r="G769" s="12"/>
      <c r="H769" s="12"/>
      <c r="I769" s="12"/>
      <c r="J769" s="12"/>
      <c r="K769" s="12"/>
      <c r="L769" s="13"/>
    </row>
    <row r="770" ht="12.75" customHeight="1">
      <c r="A770" s="6">
        <v>768</v>
      </c>
      <c r="B770" s="6">
        <v>573</v>
      </c>
      <c r="C770" s="6">
        <v>21089374</v>
      </c>
      <c r="D770" s="6">
        <v>19858987</v>
      </c>
      <c r="E770" s="11"/>
      <c r="F770" s="12"/>
      <c r="G770" s="12"/>
      <c r="H770" s="12"/>
      <c r="I770" s="12"/>
      <c r="J770" s="12"/>
      <c r="K770" s="12"/>
      <c r="L770" s="13"/>
    </row>
    <row r="771" ht="12.75" customHeight="1">
      <c r="A771" s="6">
        <v>769</v>
      </c>
      <c r="B771" s="6">
        <v>570</v>
      </c>
      <c r="C771" s="6">
        <v>19596918</v>
      </c>
      <c r="D771" s="6">
        <v>19517668</v>
      </c>
      <c r="E771" s="11"/>
      <c r="F771" s="12"/>
      <c r="G771" s="12"/>
      <c r="H771" s="12"/>
      <c r="I771" s="12"/>
      <c r="J771" s="12"/>
      <c r="K771" s="12"/>
      <c r="L771" s="13"/>
    </row>
    <row r="772" ht="12.75" customHeight="1">
      <c r="A772" s="6">
        <v>770</v>
      </c>
      <c r="B772" s="6">
        <v>644</v>
      </c>
      <c r="C772" s="6">
        <v>20571921</v>
      </c>
      <c r="D772" s="6">
        <v>19718768</v>
      </c>
      <c r="E772" s="11"/>
      <c r="F772" s="12"/>
      <c r="G772" s="12"/>
      <c r="H772" s="12"/>
      <c r="I772" s="12"/>
      <c r="J772" s="12"/>
      <c r="K772" s="12"/>
      <c r="L772" s="13"/>
    </row>
    <row r="773" ht="12.75" customHeight="1">
      <c r="A773" s="6">
        <v>771</v>
      </c>
      <c r="B773" s="6">
        <v>556</v>
      </c>
      <c r="C773" s="6">
        <v>20859252</v>
      </c>
      <c r="D773" s="6">
        <v>18904515</v>
      </c>
      <c r="E773" s="11"/>
      <c r="F773" s="12"/>
      <c r="G773" s="12"/>
      <c r="H773" s="12"/>
      <c r="I773" s="12"/>
      <c r="J773" s="12"/>
      <c r="K773" s="12"/>
      <c r="L773" s="13"/>
    </row>
    <row r="774" ht="12.75" customHeight="1">
      <c r="A774" s="6">
        <v>772</v>
      </c>
      <c r="B774" s="6">
        <v>628</v>
      </c>
      <c r="C774" s="6">
        <v>21170980</v>
      </c>
      <c r="D774" s="6">
        <v>19726133</v>
      </c>
      <c r="E774" s="11"/>
      <c r="F774" s="12"/>
      <c r="G774" s="12"/>
      <c r="H774" s="12"/>
      <c r="I774" s="12"/>
      <c r="J774" s="12"/>
      <c r="K774" s="12"/>
      <c r="L774" s="13"/>
    </row>
    <row r="775" ht="12.75" customHeight="1">
      <c r="A775" s="6">
        <v>773</v>
      </c>
      <c r="B775" s="6">
        <v>574</v>
      </c>
      <c r="C775" s="6">
        <v>21124514</v>
      </c>
      <c r="D775" s="6">
        <v>20245307</v>
      </c>
      <c r="E775" s="11"/>
      <c r="F775" s="12"/>
      <c r="G775" s="12"/>
      <c r="H775" s="12"/>
      <c r="I775" s="12"/>
      <c r="J775" s="12"/>
      <c r="K775" s="12"/>
      <c r="L775" s="13"/>
    </row>
    <row r="776" ht="12.75" customHeight="1">
      <c r="A776" s="6">
        <v>774</v>
      </c>
      <c r="B776" s="6">
        <v>603</v>
      </c>
      <c r="C776" s="6">
        <v>22332521</v>
      </c>
      <c r="D776" s="6">
        <v>21049249</v>
      </c>
      <c r="E776" s="11"/>
      <c r="F776" s="12"/>
      <c r="G776" s="12"/>
      <c r="H776" s="12"/>
      <c r="I776" s="12"/>
      <c r="J776" s="12"/>
      <c r="K776" s="12"/>
      <c r="L776" s="13"/>
    </row>
    <row r="777" ht="12.75" customHeight="1">
      <c r="A777" s="6">
        <v>775</v>
      </c>
      <c r="B777" s="6">
        <v>582</v>
      </c>
      <c r="C777" s="6">
        <v>20094079</v>
      </c>
      <c r="D777" s="6">
        <v>20052957</v>
      </c>
      <c r="E777" s="11"/>
      <c r="F777" s="12"/>
      <c r="G777" s="12"/>
      <c r="H777" s="12"/>
      <c r="I777" s="12"/>
      <c r="J777" s="12"/>
      <c r="K777" s="12"/>
      <c r="L777" s="13"/>
    </row>
    <row r="778" ht="12.75" customHeight="1">
      <c r="A778" s="6">
        <v>776</v>
      </c>
      <c r="B778" s="6">
        <v>615</v>
      </c>
      <c r="C778" s="6">
        <v>21708525</v>
      </c>
      <c r="D778" s="6">
        <v>19679362</v>
      </c>
      <c r="E778" s="11"/>
      <c r="F778" s="12"/>
      <c r="G778" s="12"/>
      <c r="H778" s="12"/>
      <c r="I778" s="12"/>
      <c r="J778" s="12"/>
      <c r="K778" s="12"/>
      <c r="L778" s="13"/>
    </row>
    <row r="779" ht="12.75" customHeight="1">
      <c r="A779" s="6">
        <v>777</v>
      </c>
      <c r="B779" s="6">
        <v>589</v>
      </c>
      <c r="C779" s="6">
        <v>20453447</v>
      </c>
      <c r="D779" s="6">
        <v>19551651</v>
      </c>
      <c r="E779" s="11"/>
      <c r="F779" s="12"/>
      <c r="G779" s="12"/>
      <c r="H779" s="12"/>
      <c r="I779" s="12"/>
      <c r="J779" s="12"/>
      <c r="K779" s="12"/>
      <c r="L779" s="13"/>
    </row>
    <row r="780" ht="12.75" customHeight="1">
      <c r="A780" s="6">
        <v>778</v>
      </c>
      <c r="B780" s="6">
        <v>582</v>
      </c>
      <c r="C780" s="6">
        <v>22343997</v>
      </c>
      <c r="D780" s="6">
        <v>21803445</v>
      </c>
      <c r="E780" s="11"/>
      <c r="F780" s="12"/>
      <c r="G780" s="12"/>
      <c r="H780" s="12"/>
      <c r="I780" s="12"/>
      <c r="J780" s="12"/>
      <c r="K780" s="12"/>
      <c r="L780" s="13"/>
    </row>
    <row r="781" ht="12.75" customHeight="1">
      <c r="A781" s="6">
        <v>779</v>
      </c>
      <c r="B781" s="6">
        <v>586</v>
      </c>
      <c r="C781" s="6">
        <v>20922748</v>
      </c>
      <c r="D781" s="6">
        <v>20175335</v>
      </c>
      <c r="E781" s="11"/>
      <c r="F781" s="12"/>
      <c r="G781" s="12"/>
      <c r="H781" s="12"/>
      <c r="I781" s="12"/>
      <c r="J781" s="12"/>
      <c r="K781" s="12"/>
      <c r="L781" s="13"/>
    </row>
    <row r="782" ht="12.75" customHeight="1">
      <c r="A782" s="6">
        <v>780</v>
      </c>
      <c r="B782" s="6">
        <v>578</v>
      </c>
      <c r="C782" s="6">
        <v>19499892</v>
      </c>
      <c r="D782" s="6">
        <v>18156840</v>
      </c>
      <c r="E782" s="11"/>
      <c r="F782" s="12"/>
      <c r="G782" s="12"/>
      <c r="H782" s="12"/>
      <c r="I782" s="12"/>
      <c r="J782" s="12"/>
      <c r="K782" s="12"/>
      <c r="L782" s="13"/>
    </row>
    <row r="783" ht="12.75" customHeight="1">
      <c r="A783" s="6">
        <v>781</v>
      </c>
      <c r="B783" s="6">
        <v>592</v>
      </c>
      <c r="C783" s="6">
        <v>20239311</v>
      </c>
      <c r="D783" s="6">
        <v>19029993</v>
      </c>
      <c r="E783" s="11"/>
      <c r="F783" s="12"/>
      <c r="G783" s="12"/>
      <c r="H783" s="12"/>
      <c r="I783" s="12"/>
      <c r="J783" s="12"/>
      <c r="K783" s="12"/>
      <c r="L783" s="13"/>
    </row>
    <row r="784" ht="12.75" customHeight="1">
      <c r="A784" s="6">
        <v>782</v>
      </c>
      <c r="B784" s="6">
        <v>600</v>
      </c>
      <c r="C784" s="6">
        <v>20643551</v>
      </c>
      <c r="D784" s="6">
        <v>19931812</v>
      </c>
      <c r="E784" s="11"/>
      <c r="F784" s="12"/>
      <c r="G784" s="12"/>
      <c r="H784" s="12"/>
      <c r="I784" s="12"/>
      <c r="J784" s="12"/>
      <c r="K784" s="12"/>
      <c r="L784" s="13"/>
    </row>
    <row r="785" ht="12.75" customHeight="1">
      <c r="A785" s="6">
        <v>783</v>
      </c>
      <c r="B785" s="6">
        <v>603</v>
      </c>
      <c r="C785" s="6">
        <v>20600971</v>
      </c>
      <c r="D785" s="6">
        <v>18505131</v>
      </c>
      <c r="E785" s="11"/>
      <c r="F785" s="12"/>
      <c r="G785" s="12"/>
      <c r="H785" s="12"/>
      <c r="I785" s="12"/>
      <c r="J785" s="12"/>
      <c r="K785" s="12"/>
      <c r="L785" s="13"/>
    </row>
    <row r="786" ht="12.75" customHeight="1">
      <c r="A786" s="6">
        <v>784</v>
      </c>
      <c r="B786" s="6">
        <v>573</v>
      </c>
      <c r="C786" s="6">
        <v>19119892</v>
      </c>
      <c r="D786" s="6">
        <v>19908351</v>
      </c>
      <c r="E786" s="11"/>
      <c r="F786" s="12"/>
      <c r="G786" s="12"/>
      <c r="H786" s="12"/>
      <c r="I786" s="12"/>
      <c r="J786" s="12"/>
      <c r="K786" s="12"/>
      <c r="L786" s="13"/>
    </row>
    <row r="787" ht="12.75" customHeight="1">
      <c r="A787" s="6">
        <v>785</v>
      </c>
      <c r="B787" s="6">
        <v>598</v>
      </c>
      <c r="C787" s="6">
        <v>21725652</v>
      </c>
      <c r="D787" s="6">
        <v>20686942</v>
      </c>
      <c r="E787" s="11"/>
      <c r="F787" s="12"/>
      <c r="G787" s="12"/>
      <c r="H787" s="12"/>
      <c r="I787" s="12"/>
      <c r="J787" s="12"/>
      <c r="K787" s="12"/>
      <c r="L787" s="13"/>
    </row>
    <row r="788" ht="12.75" customHeight="1">
      <c r="A788" s="6">
        <v>786</v>
      </c>
      <c r="B788" s="6">
        <v>588</v>
      </c>
      <c r="C788" s="6">
        <v>21863647</v>
      </c>
      <c r="D788" s="6">
        <v>20625413</v>
      </c>
      <c r="E788" s="11"/>
      <c r="F788" s="12"/>
      <c r="G788" s="12"/>
      <c r="H788" s="12"/>
      <c r="I788" s="12"/>
      <c r="J788" s="12"/>
      <c r="K788" s="12"/>
      <c r="L788" s="13"/>
    </row>
    <row r="789" ht="12.75" customHeight="1">
      <c r="A789" s="6">
        <v>787</v>
      </c>
      <c r="B789" s="6">
        <v>597</v>
      </c>
      <c r="C789" s="6">
        <v>19918070</v>
      </c>
      <c r="D789" s="6">
        <v>18663990</v>
      </c>
      <c r="E789" s="11"/>
      <c r="F789" s="12"/>
      <c r="G789" s="12"/>
      <c r="H789" s="12"/>
      <c r="I789" s="12"/>
      <c r="J789" s="12"/>
      <c r="K789" s="12"/>
      <c r="L789" s="13"/>
    </row>
    <row r="790" ht="12.75" customHeight="1">
      <c r="A790" s="6">
        <v>788</v>
      </c>
      <c r="B790" s="6">
        <v>625</v>
      </c>
      <c r="C790" s="6">
        <v>21245909</v>
      </c>
      <c r="D790" s="6">
        <v>19552437</v>
      </c>
      <c r="E790" s="11"/>
      <c r="F790" s="12"/>
      <c r="G790" s="12"/>
      <c r="H790" s="12"/>
      <c r="I790" s="12"/>
      <c r="J790" s="12"/>
      <c r="K790" s="12"/>
      <c r="L790" s="13"/>
    </row>
    <row r="791" ht="12.75" customHeight="1">
      <c r="A791" s="6">
        <v>789</v>
      </c>
      <c r="B791" s="6">
        <v>593</v>
      </c>
      <c r="C791" s="6">
        <v>20987005</v>
      </c>
      <c r="D791" s="6">
        <v>19983081</v>
      </c>
      <c r="E791" s="11"/>
      <c r="F791" s="12"/>
      <c r="G791" s="12"/>
      <c r="H791" s="12"/>
      <c r="I791" s="12"/>
      <c r="J791" s="12"/>
      <c r="K791" s="12"/>
      <c r="L791" s="13"/>
    </row>
    <row r="792" ht="12.75" customHeight="1">
      <c r="A792" s="6">
        <v>790</v>
      </c>
      <c r="B792" s="6">
        <v>575</v>
      </c>
      <c r="C792" s="6">
        <v>19923543</v>
      </c>
      <c r="D792" s="6">
        <v>19531827</v>
      </c>
      <c r="E792" s="11"/>
      <c r="F792" s="12"/>
      <c r="G792" s="12"/>
      <c r="H792" s="12"/>
      <c r="I792" s="12"/>
      <c r="J792" s="12"/>
      <c r="K792" s="12"/>
      <c r="L792" s="13"/>
    </row>
    <row r="793" ht="12.75" customHeight="1">
      <c r="A793" s="6">
        <v>791</v>
      </c>
      <c r="B793" s="6">
        <v>561</v>
      </c>
      <c r="C793" s="6">
        <v>20434719</v>
      </c>
      <c r="D793" s="6">
        <v>19733692</v>
      </c>
      <c r="E793" s="11"/>
      <c r="F793" s="12"/>
      <c r="G793" s="12"/>
      <c r="H793" s="12"/>
      <c r="I793" s="12"/>
      <c r="J793" s="12"/>
      <c r="K793" s="12"/>
      <c r="L793" s="13"/>
    </row>
    <row r="794" ht="12.75" customHeight="1">
      <c r="A794" s="6">
        <v>792</v>
      </c>
      <c r="B794" s="6">
        <v>634</v>
      </c>
      <c r="C794" s="6">
        <v>22497297</v>
      </c>
      <c r="D794" s="6">
        <v>20321518</v>
      </c>
      <c r="E794" s="11"/>
      <c r="F794" s="12"/>
      <c r="G794" s="12"/>
      <c r="H794" s="12"/>
      <c r="I794" s="12"/>
      <c r="J794" s="12"/>
      <c r="K794" s="12"/>
      <c r="L794" s="13"/>
    </row>
    <row r="795" ht="12.75" customHeight="1">
      <c r="A795" s="6">
        <v>793</v>
      </c>
      <c r="B795" s="6">
        <v>591</v>
      </c>
      <c r="C795" s="6">
        <v>19415449</v>
      </c>
      <c r="D795" s="6">
        <v>19360873</v>
      </c>
      <c r="E795" s="11"/>
      <c r="F795" s="12"/>
      <c r="G795" s="12"/>
      <c r="H795" s="12"/>
      <c r="I795" s="12"/>
      <c r="J795" s="12"/>
      <c r="K795" s="12"/>
      <c r="L795" s="13"/>
    </row>
    <row r="796" ht="12.75" customHeight="1">
      <c r="A796" s="6">
        <v>794</v>
      </c>
      <c r="B796" s="6">
        <v>576</v>
      </c>
      <c r="C796" s="6">
        <v>21778252</v>
      </c>
      <c r="D796" s="6">
        <v>20432092</v>
      </c>
      <c r="E796" s="11"/>
      <c r="F796" s="12"/>
      <c r="G796" s="12"/>
      <c r="H796" s="12"/>
      <c r="I796" s="12"/>
      <c r="J796" s="12"/>
      <c r="K796" s="12"/>
      <c r="L796" s="13"/>
    </row>
    <row r="797" ht="12.75" customHeight="1">
      <c r="A797" s="6">
        <v>795</v>
      </c>
      <c r="B797" s="6">
        <v>597</v>
      </c>
      <c r="C797" s="6">
        <v>18587235</v>
      </c>
      <c r="D797" s="6">
        <v>18928188</v>
      </c>
      <c r="E797" s="11"/>
      <c r="F797" s="12"/>
      <c r="G797" s="12"/>
      <c r="H797" s="12"/>
      <c r="I797" s="12"/>
      <c r="J797" s="12"/>
      <c r="K797" s="12"/>
      <c r="L797" s="13"/>
    </row>
    <row r="798" ht="12.75" customHeight="1">
      <c r="A798" s="6">
        <v>796</v>
      </c>
      <c r="B798" s="6">
        <v>599</v>
      </c>
      <c r="C798" s="6">
        <v>21275964</v>
      </c>
      <c r="D798" s="6">
        <v>19063709</v>
      </c>
      <c r="E798" s="11"/>
      <c r="F798" s="12"/>
      <c r="G798" s="12"/>
      <c r="H798" s="12"/>
      <c r="I798" s="12"/>
      <c r="J798" s="12"/>
      <c r="K798" s="12"/>
      <c r="L798" s="13"/>
    </row>
    <row r="799" ht="12.75" customHeight="1">
      <c r="A799" s="6">
        <v>797</v>
      </c>
      <c r="B799" s="6">
        <v>580</v>
      </c>
      <c r="C799" s="6">
        <v>20050780</v>
      </c>
      <c r="D799" s="6">
        <v>19120917</v>
      </c>
      <c r="E799" s="11"/>
      <c r="F799" s="12"/>
      <c r="G799" s="12"/>
      <c r="H799" s="12"/>
      <c r="I799" s="12"/>
      <c r="J799" s="12"/>
      <c r="K799" s="12"/>
      <c r="L799" s="13"/>
    </row>
    <row r="800" ht="12.75" customHeight="1">
      <c r="A800" s="6">
        <v>798</v>
      </c>
      <c r="B800" s="6">
        <v>563</v>
      </c>
      <c r="C800" s="6">
        <v>19495792</v>
      </c>
      <c r="D800" s="6">
        <v>19883316</v>
      </c>
      <c r="E800" s="11"/>
      <c r="F800" s="12"/>
      <c r="G800" s="12"/>
      <c r="H800" s="12"/>
      <c r="I800" s="12"/>
      <c r="J800" s="12"/>
      <c r="K800" s="12"/>
      <c r="L800" s="13"/>
    </row>
    <row r="801" ht="12.75" customHeight="1">
      <c r="A801" s="6">
        <v>799</v>
      </c>
      <c r="B801" s="6">
        <v>599</v>
      </c>
      <c r="C801" s="6">
        <v>21178788</v>
      </c>
      <c r="D801" s="6">
        <v>20324047</v>
      </c>
      <c r="E801" s="11"/>
      <c r="F801" s="12"/>
      <c r="G801" s="12"/>
      <c r="H801" s="12"/>
      <c r="I801" s="12"/>
      <c r="J801" s="12"/>
      <c r="K801" s="12"/>
      <c r="L801" s="13"/>
    </row>
    <row r="802" ht="12.75" customHeight="1">
      <c r="A802" s="6">
        <v>800</v>
      </c>
      <c r="B802" s="6">
        <v>600</v>
      </c>
      <c r="C802" s="6">
        <v>21181479</v>
      </c>
      <c r="D802" s="6">
        <v>19906722</v>
      </c>
      <c r="E802" s="11"/>
      <c r="F802" s="12"/>
      <c r="G802" s="12"/>
      <c r="H802" s="12"/>
      <c r="I802" s="12"/>
      <c r="J802" s="12"/>
      <c r="K802" s="12"/>
      <c r="L802" s="13"/>
    </row>
    <row r="803" ht="12.75" customHeight="1">
      <c r="A803" s="6">
        <v>801</v>
      </c>
      <c r="B803" s="6">
        <v>596</v>
      </c>
      <c r="C803" s="6">
        <v>21878720</v>
      </c>
      <c r="D803" s="6">
        <v>20024227</v>
      </c>
      <c r="E803" s="11"/>
      <c r="F803" s="12"/>
      <c r="G803" s="12"/>
      <c r="H803" s="12"/>
      <c r="I803" s="12"/>
      <c r="J803" s="12"/>
      <c r="K803" s="12"/>
      <c r="L803" s="13"/>
    </row>
    <row r="804" ht="12.75" customHeight="1">
      <c r="A804" s="6">
        <v>802</v>
      </c>
      <c r="B804" s="6">
        <v>621</v>
      </c>
      <c r="C804" s="6">
        <v>21384215</v>
      </c>
      <c r="D804" s="6">
        <v>19721160</v>
      </c>
      <c r="E804" s="11"/>
      <c r="F804" s="12"/>
      <c r="G804" s="12"/>
      <c r="H804" s="12"/>
      <c r="I804" s="12"/>
      <c r="J804" s="12"/>
      <c r="K804" s="12"/>
      <c r="L804" s="13"/>
    </row>
    <row r="805" ht="12.75" customHeight="1">
      <c r="A805" s="6">
        <v>803</v>
      </c>
      <c r="B805" s="6">
        <v>557</v>
      </c>
      <c r="C805" s="6">
        <v>19883990</v>
      </c>
      <c r="D805" s="6">
        <v>20826370</v>
      </c>
      <c r="E805" s="11"/>
      <c r="F805" s="12"/>
      <c r="G805" s="12"/>
      <c r="H805" s="12"/>
      <c r="I805" s="12"/>
      <c r="J805" s="12"/>
      <c r="K805" s="12"/>
      <c r="L805" s="13"/>
    </row>
    <row r="806" ht="12.75" customHeight="1">
      <c r="A806" s="6">
        <v>804</v>
      </c>
      <c r="B806" s="6">
        <v>593</v>
      </c>
      <c r="C806" s="6">
        <v>21469236</v>
      </c>
      <c r="D806" s="6">
        <v>19360053</v>
      </c>
      <c r="E806" s="11"/>
      <c r="F806" s="12"/>
      <c r="G806" s="12"/>
      <c r="H806" s="12"/>
      <c r="I806" s="12"/>
      <c r="J806" s="12"/>
      <c r="K806" s="12"/>
      <c r="L806" s="13"/>
    </row>
    <row r="807" ht="12.75" customHeight="1">
      <c r="A807" s="6">
        <v>805</v>
      </c>
      <c r="B807" s="6">
        <v>602</v>
      </c>
      <c r="C807" s="6">
        <v>21144820</v>
      </c>
      <c r="D807" s="6">
        <v>19835171</v>
      </c>
      <c r="E807" s="11"/>
      <c r="F807" s="12"/>
      <c r="G807" s="12"/>
      <c r="H807" s="12"/>
      <c r="I807" s="12"/>
      <c r="J807" s="12"/>
      <c r="K807" s="12"/>
      <c r="L807" s="13"/>
    </row>
    <row r="808" ht="12.75" customHeight="1">
      <c r="A808" s="6">
        <v>806</v>
      </c>
      <c r="B808" s="6">
        <v>576</v>
      </c>
      <c r="C808" s="6">
        <v>20491808</v>
      </c>
      <c r="D808" s="6">
        <v>20999871</v>
      </c>
      <c r="E808" s="11"/>
      <c r="F808" s="12"/>
      <c r="G808" s="12"/>
      <c r="H808" s="12"/>
      <c r="I808" s="12"/>
      <c r="J808" s="12"/>
      <c r="K808" s="12"/>
      <c r="L808" s="13"/>
    </row>
    <row r="809" ht="12.75" customHeight="1">
      <c r="A809" s="6">
        <v>807</v>
      </c>
      <c r="B809" s="6">
        <v>587</v>
      </c>
      <c r="C809" s="6">
        <v>22336141</v>
      </c>
      <c r="D809" s="6">
        <v>20329270</v>
      </c>
      <c r="E809" s="11"/>
      <c r="F809" s="12"/>
      <c r="G809" s="12"/>
      <c r="H809" s="12"/>
      <c r="I809" s="12"/>
      <c r="J809" s="12"/>
      <c r="K809" s="12"/>
      <c r="L809" s="13"/>
    </row>
    <row r="810" ht="12.75" customHeight="1">
      <c r="A810" s="6">
        <v>808</v>
      </c>
      <c r="B810" s="6">
        <v>578</v>
      </c>
      <c r="C810" s="6">
        <v>20371222</v>
      </c>
      <c r="D810" s="6">
        <v>20034953</v>
      </c>
      <c r="E810" s="11"/>
      <c r="F810" s="12"/>
      <c r="G810" s="12"/>
      <c r="H810" s="12"/>
      <c r="I810" s="12"/>
      <c r="J810" s="12"/>
      <c r="K810" s="12"/>
      <c r="L810" s="13"/>
    </row>
    <row r="811" ht="12.75" customHeight="1">
      <c r="A811" s="6">
        <v>809</v>
      </c>
      <c r="B811" s="6">
        <v>607</v>
      </c>
      <c r="C811" s="6">
        <v>20966504</v>
      </c>
      <c r="D811" s="6">
        <v>19219092</v>
      </c>
      <c r="E811" s="11"/>
      <c r="F811" s="12"/>
      <c r="G811" s="12"/>
      <c r="H811" s="12"/>
      <c r="I811" s="12"/>
      <c r="J811" s="12"/>
      <c r="K811" s="12"/>
      <c r="L811" s="13"/>
    </row>
    <row r="812" ht="12.75" customHeight="1">
      <c r="A812" s="6">
        <v>810</v>
      </c>
      <c r="B812" s="6">
        <v>622</v>
      </c>
      <c r="C812" s="6">
        <v>21986728</v>
      </c>
      <c r="D812" s="6">
        <v>20153650</v>
      </c>
      <c r="E812" s="11"/>
      <c r="F812" s="12"/>
      <c r="G812" s="12"/>
      <c r="H812" s="12"/>
      <c r="I812" s="12"/>
      <c r="J812" s="12"/>
      <c r="K812" s="12"/>
      <c r="L812" s="13"/>
    </row>
    <row r="813" ht="12.75" customHeight="1">
      <c r="A813" s="6">
        <v>811</v>
      </c>
      <c r="B813" s="6">
        <v>548</v>
      </c>
      <c r="C813" s="6">
        <v>18666596</v>
      </c>
      <c r="D813" s="6">
        <v>19897047</v>
      </c>
      <c r="E813" s="11"/>
      <c r="F813" s="12"/>
      <c r="G813" s="12"/>
      <c r="H813" s="12"/>
      <c r="I813" s="12"/>
      <c r="J813" s="12"/>
      <c r="K813" s="12"/>
      <c r="L813" s="13"/>
    </row>
    <row r="814" ht="12.75" customHeight="1">
      <c r="A814" s="6">
        <v>812</v>
      </c>
      <c r="B814" s="6">
        <v>648</v>
      </c>
      <c r="C814" s="6">
        <v>23936493</v>
      </c>
      <c r="D814" s="6">
        <v>20583000</v>
      </c>
      <c r="E814" s="11"/>
      <c r="F814" s="12"/>
      <c r="G814" s="12"/>
      <c r="H814" s="12"/>
      <c r="I814" s="12"/>
      <c r="J814" s="12"/>
      <c r="K814" s="12"/>
      <c r="L814" s="13"/>
    </row>
    <row r="815" ht="12.75" customHeight="1">
      <c r="A815" s="6">
        <v>813</v>
      </c>
      <c r="B815" s="6">
        <v>547</v>
      </c>
      <c r="C815" s="6">
        <v>19551836</v>
      </c>
      <c r="D815" s="6">
        <v>20109516</v>
      </c>
      <c r="E815" s="11"/>
      <c r="F815" s="12"/>
      <c r="G815" s="12"/>
      <c r="H815" s="12"/>
      <c r="I815" s="12"/>
      <c r="J815" s="12"/>
      <c r="K815" s="12"/>
      <c r="L815" s="13"/>
    </row>
    <row r="816" ht="12.75" customHeight="1">
      <c r="A816" s="6">
        <v>814</v>
      </c>
      <c r="B816" s="6">
        <v>608</v>
      </c>
      <c r="C816" s="6">
        <v>20461979</v>
      </c>
      <c r="D816" s="6">
        <v>19283530</v>
      </c>
      <c r="E816" s="11"/>
      <c r="F816" s="12"/>
      <c r="G816" s="12"/>
      <c r="H816" s="12"/>
      <c r="I816" s="12"/>
      <c r="J816" s="12"/>
      <c r="K816" s="12"/>
      <c r="L816" s="13"/>
    </row>
    <row r="817" ht="12.75" customHeight="1">
      <c r="A817" s="6">
        <v>815</v>
      </c>
      <c r="B817" s="6">
        <v>615</v>
      </c>
      <c r="C817" s="6">
        <v>20460164</v>
      </c>
      <c r="D817" s="6">
        <v>19441725</v>
      </c>
      <c r="E817" s="11"/>
      <c r="F817" s="12"/>
      <c r="G817" s="12"/>
      <c r="H817" s="12"/>
      <c r="I817" s="12"/>
      <c r="J817" s="12"/>
      <c r="K817" s="12"/>
      <c r="L817" s="13"/>
    </row>
    <row r="818" ht="12.75" customHeight="1">
      <c r="A818" s="6">
        <v>816</v>
      </c>
      <c r="B818" s="6">
        <v>568</v>
      </c>
      <c r="C818" s="6">
        <v>20083423</v>
      </c>
      <c r="D818" s="6">
        <v>19794428</v>
      </c>
      <c r="E818" s="11"/>
      <c r="F818" s="12"/>
      <c r="G818" s="12"/>
      <c r="H818" s="12"/>
      <c r="I818" s="12"/>
      <c r="J818" s="12"/>
      <c r="K818" s="12"/>
      <c r="L818" s="13"/>
    </row>
    <row r="819" ht="12.75" customHeight="1">
      <c r="A819" s="6">
        <v>817</v>
      </c>
      <c r="B819" s="6">
        <v>617</v>
      </c>
      <c r="C819" s="6">
        <v>23098431</v>
      </c>
      <c r="D819" s="6">
        <v>20390779</v>
      </c>
      <c r="E819" s="11"/>
      <c r="F819" s="12"/>
      <c r="G819" s="12"/>
      <c r="H819" s="12"/>
      <c r="I819" s="12"/>
      <c r="J819" s="12"/>
      <c r="K819" s="12"/>
      <c r="L819" s="13"/>
    </row>
    <row r="820" ht="12.75" customHeight="1">
      <c r="A820" s="6">
        <v>818</v>
      </c>
      <c r="B820" s="6">
        <v>590</v>
      </c>
      <c r="C820" s="6">
        <v>21031535</v>
      </c>
      <c r="D820" s="6">
        <v>21271331</v>
      </c>
      <c r="E820" s="11"/>
      <c r="F820" s="12"/>
      <c r="G820" s="12"/>
      <c r="H820" s="12"/>
      <c r="I820" s="12"/>
      <c r="J820" s="12"/>
      <c r="K820" s="12"/>
      <c r="L820" s="13"/>
    </row>
    <row r="821" ht="12.75" customHeight="1">
      <c r="A821" s="6">
        <v>819</v>
      </c>
      <c r="B821" s="6">
        <v>603</v>
      </c>
      <c r="C821" s="6">
        <v>23365249</v>
      </c>
      <c r="D821" s="6">
        <v>20712974</v>
      </c>
      <c r="E821" s="11"/>
      <c r="F821" s="12"/>
      <c r="G821" s="12"/>
      <c r="H821" s="12"/>
      <c r="I821" s="12"/>
      <c r="J821" s="12"/>
      <c r="K821" s="12"/>
      <c r="L821" s="13"/>
    </row>
    <row r="822" ht="12.75" customHeight="1">
      <c r="A822" s="6">
        <v>820</v>
      </c>
      <c r="B822" s="6">
        <v>572</v>
      </c>
      <c r="C822" s="6">
        <v>20868854</v>
      </c>
      <c r="D822" s="6">
        <v>21561041</v>
      </c>
      <c r="E822" s="11"/>
      <c r="F822" s="12"/>
      <c r="G822" s="12"/>
      <c r="H822" s="12"/>
      <c r="I822" s="12"/>
      <c r="J822" s="12"/>
      <c r="K822" s="12"/>
      <c r="L822" s="13"/>
    </row>
    <row r="823" ht="12.75" customHeight="1">
      <c r="A823" s="6">
        <v>821</v>
      </c>
      <c r="B823" s="6">
        <v>582</v>
      </c>
      <c r="C823" s="6">
        <v>19883853</v>
      </c>
      <c r="D823" s="6">
        <v>19487436</v>
      </c>
      <c r="E823" s="11"/>
      <c r="F823" s="12"/>
      <c r="G823" s="12"/>
      <c r="H823" s="12"/>
      <c r="I823" s="12"/>
      <c r="J823" s="12"/>
      <c r="K823" s="12"/>
      <c r="L823" s="13"/>
    </row>
    <row r="824" ht="12.75" customHeight="1">
      <c r="A824" s="6">
        <v>822</v>
      </c>
      <c r="B824" s="6">
        <v>587</v>
      </c>
      <c r="C824" s="6">
        <v>20189144</v>
      </c>
      <c r="D824" s="6">
        <v>19417782</v>
      </c>
      <c r="E824" s="11"/>
      <c r="F824" s="12"/>
      <c r="G824" s="12"/>
      <c r="H824" s="12"/>
      <c r="I824" s="12"/>
      <c r="J824" s="12"/>
      <c r="K824" s="12"/>
      <c r="L824" s="13"/>
    </row>
    <row r="825" ht="12.75" customHeight="1">
      <c r="A825" s="6">
        <v>823</v>
      </c>
      <c r="B825" s="6">
        <v>553</v>
      </c>
      <c r="C825" s="6">
        <v>21764405</v>
      </c>
      <c r="D825" s="6">
        <v>20827144</v>
      </c>
      <c r="E825" s="11"/>
      <c r="F825" s="12"/>
      <c r="G825" s="12"/>
      <c r="H825" s="12"/>
      <c r="I825" s="12"/>
      <c r="J825" s="12"/>
      <c r="K825" s="12"/>
      <c r="L825" s="13"/>
    </row>
    <row r="826" ht="12.75" customHeight="1">
      <c r="A826" s="6">
        <v>824</v>
      </c>
      <c r="B826" s="6">
        <v>598</v>
      </c>
      <c r="C826" s="6">
        <v>20584104</v>
      </c>
      <c r="D826" s="6">
        <v>19668297</v>
      </c>
      <c r="E826" s="11"/>
      <c r="F826" s="12"/>
      <c r="G826" s="12"/>
      <c r="H826" s="12"/>
      <c r="I826" s="12"/>
      <c r="J826" s="12"/>
      <c r="K826" s="12"/>
      <c r="L826" s="13"/>
    </row>
    <row r="827" ht="12.75" customHeight="1">
      <c r="A827" s="6">
        <v>825</v>
      </c>
      <c r="B827" s="6">
        <v>611</v>
      </c>
      <c r="C827" s="6">
        <v>21713177</v>
      </c>
      <c r="D827" s="6">
        <v>19503801</v>
      </c>
      <c r="E827" s="11"/>
      <c r="F827" s="12"/>
      <c r="G827" s="12"/>
      <c r="H827" s="12"/>
      <c r="I827" s="12"/>
      <c r="J827" s="12"/>
      <c r="K827" s="12"/>
      <c r="L827" s="13"/>
    </row>
    <row r="828" ht="12.75" customHeight="1">
      <c r="A828" s="6">
        <v>826</v>
      </c>
      <c r="B828" s="6">
        <v>611</v>
      </c>
      <c r="C828" s="6">
        <v>19571658</v>
      </c>
      <c r="D828" s="6">
        <v>18432332</v>
      </c>
      <c r="E828" s="11"/>
      <c r="F828" s="12"/>
      <c r="G828" s="12"/>
      <c r="H828" s="12"/>
      <c r="I828" s="12"/>
      <c r="J828" s="12"/>
      <c r="K828" s="12"/>
      <c r="L828" s="13"/>
    </row>
    <row r="829" ht="12.75" customHeight="1">
      <c r="A829" s="6">
        <v>827</v>
      </c>
      <c r="B829" s="6">
        <v>565</v>
      </c>
      <c r="C829" s="6">
        <v>19081096</v>
      </c>
      <c r="D829" s="6">
        <v>19014748</v>
      </c>
      <c r="E829" s="11"/>
      <c r="F829" s="12"/>
      <c r="G829" s="12"/>
      <c r="H829" s="12"/>
      <c r="I829" s="12"/>
      <c r="J829" s="12"/>
      <c r="K829" s="12"/>
      <c r="L829" s="13"/>
    </row>
    <row r="830" ht="12.75" customHeight="1">
      <c r="A830" s="6">
        <v>828</v>
      </c>
      <c r="B830" s="6">
        <v>642</v>
      </c>
      <c r="C830" s="6">
        <v>21222214</v>
      </c>
      <c r="D830" s="6">
        <v>19059951</v>
      </c>
      <c r="E830" s="11"/>
      <c r="F830" s="12"/>
      <c r="G830" s="12"/>
      <c r="H830" s="12"/>
      <c r="I830" s="12"/>
      <c r="J830" s="12"/>
      <c r="K830" s="12"/>
      <c r="L830" s="13"/>
    </row>
    <row r="831" ht="12.75" customHeight="1">
      <c r="A831" s="6">
        <v>829</v>
      </c>
      <c r="B831" s="6">
        <v>582</v>
      </c>
      <c r="C831" s="6">
        <v>21088374</v>
      </c>
      <c r="D831" s="6">
        <v>20136747</v>
      </c>
      <c r="E831" s="11"/>
      <c r="F831" s="12"/>
      <c r="G831" s="12"/>
      <c r="H831" s="12"/>
      <c r="I831" s="12"/>
      <c r="J831" s="12"/>
      <c r="K831" s="12"/>
      <c r="L831" s="13"/>
    </row>
    <row r="832" ht="12.75" customHeight="1">
      <c r="A832" s="6">
        <v>830</v>
      </c>
      <c r="B832" s="6">
        <v>568</v>
      </c>
      <c r="C832" s="6">
        <v>20637646</v>
      </c>
      <c r="D832" s="6">
        <v>20267507</v>
      </c>
      <c r="E832" s="11"/>
      <c r="F832" s="12"/>
      <c r="G832" s="12"/>
      <c r="H832" s="12"/>
      <c r="I832" s="12"/>
      <c r="J832" s="12"/>
      <c r="K832" s="12"/>
      <c r="L832" s="13"/>
    </row>
    <row r="833" ht="12.75" customHeight="1">
      <c r="A833" s="6">
        <v>831</v>
      </c>
      <c r="B833" s="6">
        <v>608</v>
      </c>
      <c r="C833" s="6">
        <v>21368020</v>
      </c>
      <c r="D833" s="6">
        <v>20469671</v>
      </c>
      <c r="E833" s="11"/>
      <c r="F833" s="12"/>
      <c r="G833" s="12"/>
      <c r="H833" s="12"/>
      <c r="I833" s="12"/>
      <c r="J833" s="12"/>
      <c r="K833" s="12"/>
      <c r="L833" s="13"/>
    </row>
    <row r="834" ht="12.75" customHeight="1">
      <c r="A834" s="6">
        <v>832</v>
      </c>
      <c r="B834" s="6">
        <v>585</v>
      </c>
      <c r="C834" s="6">
        <v>19698450</v>
      </c>
      <c r="D834" s="6">
        <v>18934095</v>
      </c>
      <c r="E834" s="11"/>
      <c r="F834" s="12"/>
      <c r="G834" s="12"/>
      <c r="H834" s="12"/>
      <c r="I834" s="12"/>
      <c r="J834" s="12"/>
      <c r="K834" s="12"/>
      <c r="L834" s="13"/>
    </row>
    <row r="835" ht="12.75" customHeight="1">
      <c r="A835" s="6">
        <v>833</v>
      </c>
      <c r="B835" s="6">
        <v>616</v>
      </c>
      <c r="C835" s="6">
        <v>21435555</v>
      </c>
      <c r="D835" s="6">
        <v>19016929</v>
      </c>
      <c r="E835" s="11"/>
      <c r="F835" s="12"/>
      <c r="G835" s="12"/>
      <c r="H835" s="12"/>
      <c r="I835" s="12"/>
      <c r="J835" s="12"/>
      <c r="K835" s="12"/>
      <c r="L835" s="13"/>
    </row>
    <row r="836" ht="12.75" customHeight="1">
      <c r="A836" s="6">
        <v>834</v>
      </c>
      <c r="B836" s="6">
        <v>544</v>
      </c>
      <c r="C836" s="6">
        <v>18040651</v>
      </c>
      <c r="D836" s="6">
        <v>19155736</v>
      </c>
      <c r="E836" s="11"/>
      <c r="F836" s="12"/>
      <c r="G836" s="12"/>
      <c r="H836" s="12"/>
      <c r="I836" s="12"/>
      <c r="J836" s="12"/>
      <c r="K836" s="12"/>
      <c r="L836" s="13"/>
    </row>
    <row r="837" ht="12.75" customHeight="1">
      <c r="A837" s="6">
        <v>835</v>
      </c>
      <c r="B837" s="6">
        <v>611</v>
      </c>
      <c r="C837" s="6">
        <v>20953370</v>
      </c>
      <c r="D837" s="6">
        <v>19638176</v>
      </c>
      <c r="E837" s="11"/>
      <c r="F837" s="12"/>
      <c r="G837" s="12"/>
      <c r="H837" s="12"/>
      <c r="I837" s="12"/>
      <c r="J837" s="12"/>
      <c r="K837" s="12"/>
      <c r="L837" s="13"/>
    </row>
    <row r="838" ht="12.75" customHeight="1">
      <c r="A838" s="6">
        <v>836</v>
      </c>
      <c r="B838" s="6">
        <v>582</v>
      </c>
      <c r="C838" s="6">
        <v>20859422</v>
      </c>
      <c r="D838" s="6">
        <v>18884163</v>
      </c>
      <c r="E838" s="11"/>
      <c r="F838" s="12"/>
      <c r="G838" s="12"/>
      <c r="H838" s="12"/>
      <c r="I838" s="12"/>
      <c r="J838" s="12"/>
      <c r="K838" s="12"/>
      <c r="L838" s="13"/>
    </row>
    <row r="839" ht="12.75" customHeight="1">
      <c r="A839" s="6">
        <v>837</v>
      </c>
      <c r="B839" s="6">
        <v>599</v>
      </c>
      <c r="C839" s="6">
        <v>19040208</v>
      </c>
      <c r="D839" s="6">
        <v>19940216</v>
      </c>
      <c r="E839" s="11"/>
      <c r="F839" s="12"/>
      <c r="G839" s="12"/>
      <c r="H839" s="12"/>
      <c r="I839" s="12"/>
      <c r="J839" s="12"/>
      <c r="K839" s="12"/>
      <c r="L839" s="13"/>
    </row>
    <row r="840" ht="12.75" customHeight="1">
      <c r="A840" s="6">
        <v>838</v>
      </c>
      <c r="B840" s="6">
        <v>607</v>
      </c>
      <c r="C840" s="6">
        <v>21728380</v>
      </c>
      <c r="D840" s="6">
        <v>19673810</v>
      </c>
      <c r="E840" s="11"/>
      <c r="F840" s="12"/>
      <c r="G840" s="12"/>
      <c r="H840" s="12"/>
      <c r="I840" s="12"/>
      <c r="J840" s="12"/>
      <c r="K840" s="12"/>
      <c r="L840" s="13"/>
    </row>
    <row r="841" ht="12.75" customHeight="1">
      <c r="A841" s="6">
        <v>839</v>
      </c>
      <c r="B841" s="6">
        <v>569</v>
      </c>
      <c r="C841" s="6">
        <v>20003417</v>
      </c>
      <c r="D841" s="6">
        <v>18752640</v>
      </c>
      <c r="E841" s="11"/>
      <c r="F841" s="12"/>
      <c r="G841" s="12"/>
      <c r="H841" s="12"/>
      <c r="I841" s="12"/>
      <c r="J841" s="12"/>
      <c r="K841" s="12"/>
      <c r="L841" s="13"/>
    </row>
    <row r="842" ht="12.75" customHeight="1">
      <c r="A842" s="6">
        <v>840</v>
      </c>
      <c r="B842" s="6">
        <v>599</v>
      </c>
      <c r="C842" s="6">
        <v>20732054</v>
      </c>
      <c r="D842" s="6">
        <v>19117147</v>
      </c>
      <c r="E842" s="11"/>
      <c r="F842" s="12"/>
      <c r="G842" s="12"/>
      <c r="H842" s="12"/>
      <c r="I842" s="12"/>
      <c r="J842" s="12"/>
      <c r="K842" s="12"/>
      <c r="L842" s="13"/>
    </row>
    <row r="843" ht="12.75" customHeight="1">
      <c r="A843" s="6">
        <v>841</v>
      </c>
      <c r="B843" s="6">
        <v>591</v>
      </c>
      <c r="C843" s="6">
        <v>21225211</v>
      </c>
      <c r="D843" s="6">
        <v>20291153</v>
      </c>
      <c r="E843" s="11"/>
      <c r="F843" s="12"/>
      <c r="G843" s="12"/>
      <c r="H843" s="12"/>
      <c r="I843" s="12"/>
      <c r="J843" s="12"/>
      <c r="K843" s="12"/>
      <c r="L843" s="13"/>
    </row>
    <row r="844" ht="12.75" customHeight="1">
      <c r="A844" s="6">
        <v>842</v>
      </c>
      <c r="B844" s="6">
        <v>584</v>
      </c>
      <c r="C844" s="6">
        <v>20193903</v>
      </c>
      <c r="D844" s="6">
        <v>20348063</v>
      </c>
      <c r="E844" s="11"/>
      <c r="F844" s="12"/>
      <c r="G844" s="12"/>
      <c r="H844" s="12"/>
      <c r="I844" s="12"/>
      <c r="J844" s="12"/>
      <c r="K844" s="12"/>
      <c r="L844" s="13"/>
    </row>
    <row r="845" ht="12.75" customHeight="1">
      <c r="A845" s="6">
        <v>843</v>
      </c>
      <c r="B845" s="6">
        <v>625</v>
      </c>
      <c r="C845" s="6">
        <v>22904122</v>
      </c>
      <c r="D845" s="6">
        <v>19957041</v>
      </c>
      <c r="E845" s="11"/>
      <c r="F845" s="12"/>
      <c r="G845" s="12"/>
      <c r="H845" s="12"/>
      <c r="I845" s="12"/>
      <c r="J845" s="12"/>
      <c r="K845" s="12"/>
      <c r="L845" s="13"/>
    </row>
    <row r="846" ht="12.75" customHeight="1">
      <c r="A846" s="6">
        <v>844</v>
      </c>
      <c r="B846" s="6">
        <v>561</v>
      </c>
      <c r="C846" s="6">
        <v>18333990</v>
      </c>
      <c r="D846" s="6">
        <v>19128669</v>
      </c>
      <c r="E846" s="11"/>
      <c r="F846" s="12"/>
      <c r="G846" s="12"/>
      <c r="H846" s="12"/>
      <c r="I846" s="12"/>
      <c r="J846" s="12"/>
      <c r="K846" s="12"/>
      <c r="L846" s="13"/>
    </row>
    <row r="847" ht="12.75" customHeight="1">
      <c r="A847" s="6">
        <v>845</v>
      </c>
      <c r="B847" s="6">
        <v>569</v>
      </c>
      <c r="C847" s="6">
        <v>20826556</v>
      </c>
      <c r="D847" s="6">
        <v>20409817</v>
      </c>
      <c r="E847" s="11"/>
      <c r="F847" s="12"/>
      <c r="G847" s="12"/>
      <c r="H847" s="12"/>
      <c r="I847" s="12"/>
      <c r="J847" s="12"/>
      <c r="K847" s="12"/>
      <c r="L847" s="13"/>
    </row>
    <row r="848" ht="12.75" customHeight="1">
      <c r="A848" s="6">
        <v>846</v>
      </c>
      <c r="B848" s="6">
        <v>631</v>
      </c>
      <c r="C848" s="6">
        <v>21685792</v>
      </c>
      <c r="D848" s="6">
        <v>19944243</v>
      </c>
      <c r="E848" s="11"/>
      <c r="F848" s="12"/>
      <c r="G848" s="12"/>
      <c r="H848" s="12"/>
      <c r="I848" s="12"/>
      <c r="J848" s="12"/>
      <c r="K848" s="12"/>
      <c r="L848" s="13"/>
    </row>
    <row r="849" ht="12.75" customHeight="1">
      <c r="A849" s="6">
        <v>847</v>
      </c>
      <c r="B849" s="6">
        <v>569</v>
      </c>
      <c r="C849" s="6">
        <v>18519987</v>
      </c>
      <c r="D849" s="6">
        <v>18363039</v>
      </c>
      <c r="E849" s="11"/>
      <c r="F849" s="12"/>
      <c r="G849" s="12"/>
      <c r="H849" s="12"/>
      <c r="I849" s="12"/>
      <c r="J849" s="12"/>
      <c r="K849" s="12"/>
      <c r="L849" s="13"/>
    </row>
    <row r="850" ht="12.75" customHeight="1">
      <c r="A850" s="6">
        <v>848</v>
      </c>
      <c r="B850" s="6">
        <v>607</v>
      </c>
      <c r="C850" s="6">
        <v>20316191</v>
      </c>
      <c r="D850" s="6">
        <v>18878005</v>
      </c>
      <c r="E850" s="11"/>
      <c r="F850" s="12"/>
      <c r="G850" s="12"/>
      <c r="H850" s="12"/>
      <c r="I850" s="12"/>
      <c r="J850" s="12"/>
      <c r="K850" s="12"/>
      <c r="L850" s="13"/>
    </row>
    <row r="851" ht="12.75" customHeight="1">
      <c r="A851" s="6">
        <v>849</v>
      </c>
      <c r="B851" s="6">
        <v>599</v>
      </c>
      <c r="C851" s="6">
        <v>21554108</v>
      </c>
      <c r="D851" s="6">
        <v>19612926</v>
      </c>
      <c r="E851" s="11"/>
      <c r="F851" s="12"/>
      <c r="G851" s="12"/>
      <c r="H851" s="12"/>
      <c r="I851" s="12"/>
      <c r="J851" s="12"/>
      <c r="K851" s="12"/>
      <c r="L851" s="13"/>
    </row>
    <row r="852" ht="12.75" customHeight="1">
      <c r="A852" s="6">
        <v>850</v>
      </c>
      <c r="B852" s="6">
        <v>587</v>
      </c>
      <c r="C852" s="6">
        <v>20022241</v>
      </c>
      <c r="D852" s="6">
        <v>19405150</v>
      </c>
      <c r="E852" s="11"/>
      <c r="F852" s="12"/>
      <c r="G852" s="12"/>
      <c r="H852" s="12"/>
      <c r="I852" s="12"/>
      <c r="J852" s="12"/>
      <c r="K852" s="12"/>
      <c r="L852" s="13"/>
    </row>
    <row r="853" ht="12.75" customHeight="1">
      <c r="A853" s="6">
        <v>851</v>
      </c>
      <c r="B853" s="6">
        <v>600</v>
      </c>
      <c r="C853" s="6">
        <v>20951032</v>
      </c>
      <c r="D853" s="6">
        <v>21372538</v>
      </c>
      <c r="E853" s="11"/>
      <c r="F853" s="12"/>
      <c r="G853" s="12"/>
      <c r="H853" s="12"/>
      <c r="I853" s="12"/>
      <c r="J853" s="12"/>
      <c r="K853" s="12"/>
      <c r="L853" s="13"/>
    </row>
    <row r="854" ht="12.75" customHeight="1">
      <c r="A854" s="6">
        <v>852</v>
      </c>
      <c r="B854" s="6">
        <v>563</v>
      </c>
      <c r="C854" s="6">
        <v>21683581</v>
      </c>
      <c r="D854" s="6">
        <v>19554090</v>
      </c>
      <c r="E854" s="11"/>
      <c r="F854" s="12"/>
      <c r="G854" s="12"/>
      <c r="H854" s="12"/>
      <c r="I854" s="12"/>
      <c r="J854" s="12"/>
      <c r="K854" s="12"/>
      <c r="L854" s="13"/>
    </row>
    <row r="855" ht="12.75" customHeight="1">
      <c r="A855" s="6">
        <v>853</v>
      </c>
      <c r="B855" s="6">
        <v>626</v>
      </c>
      <c r="C855" s="6">
        <v>20685773</v>
      </c>
      <c r="D855" s="6">
        <v>18983207</v>
      </c>
      <c r="E855" s="11"/>
      <c r="F855" s="12"/>
      <c r="G855" s="12"/>
      <c r="H855" s="12"/>
      <c r="I855" s="12"/>
      <c r="J855" s="12"/>
      <c r="K855" s="12"/>
      <c r="L855" s="13"/>
    </row>
    <row r="856" ht="12.75" customHeight="1">
      <c r="A856" s="6">
        <v>854</v>
      </c>
      <c r="B856" s="6">
        <v>562</v>
      </c>
      <c r="C856" s="6">
        <v>20479889</v>
      </c>
      <c r="D856" s="6">
        <v>20235243</v>
      </c>
      <c r="E856" s="11"/>
      <c r="F856" s="12"/>
      <c r="G856" s="12"/>
      <c r="H856" s="12"/>
      <c r="I856" s="12"/>
      <c r="J856" s="12"/>
      <c r="K856" s="12"/>
      <c r="L856" s="13"/>
    </row>
    <row r="857" ht="12.75" customHeight="1">
      <c r="A857" s="6">
        <v>855</v>
      </c>
      <c r="B857" s="6">
        <v>624</v>
      </c>
      <c r="C857" s="6">
        <v>21816627</v>
      </c>
      <c r="D857" s="6">
        <v>20448988</v>
      </c>
      <c r="E857" s="11"/>
      <c r="F857" s="12"/>
      <c r="G857" s="12"/>
      <c r="H857" s="12"/>
      <c r="I857" s="12"/>
      <c r="J857" s="12"/>
      <c r="K857" s="12"/>
      <c r="L857" s="13"/>
    </row>
    <row r="858" ht="12.75" customHeight="1">
      <c r="A858" s="6">
        <v>856</v>
      </c>
      <c r="B858" s="6">
        <v>569</v>
      </c>
      <c r="C858" s="6">
        <v>20736385</v>
      </c>
      <c r="D858" s="6">
        <v>19465469</v>
      </c>
      <c r="E858" s="11"/>
      <c r="F858" s="12"/>
      <c r="G858" s="12"/>
      <c r="H858" s="12"/>
      <c r="I858" s="12"/>
      <c r="J858" s="12"/>
      <c r="K858" s="12"/>
      <c r="L858" s="13"/>
    </row>
    <row r="859" ht="12.75" customHeight="1">
      <c r="A859" s="6">
        <v>857</v>
      </c>
      <c r="B859" s="6">
        <v>601</v>
      </c>
      <c r="C859" s="6">
        <v>19672321</v>
      </c>
      <c r="D859" s="6">
        <v>18966396</v>
      </c>
      <c r="E859" s="11"/>
      <c r="F859" s="12"/>
      <c r="G859" s="12"/>
      <c r="H859" s="12"/>
      <c r="I859" s="12"/>
      <c r="J859" s="12"/>
      <c r="K859" s="12"/>
      <c r="L859" s="13"/>
    </row>
    <row r="860" ht="12.75" customHeight="1">
      <c r="A860" s="6">
        <v>858</v>
      </c>
      <c r="B860" s="6">
        <v>632</v>
      </c>
      <c r="C860" s="6">
        <v>19979584</v>
      </c>
      <c r="D860" s="6">
        <v>18212862</v>
      </c>
      <c r="E860" s="11"/>
      <c r="F860" s="12"/>
      <c r="G860" s="12"/>
      <c r="H860" s="12"/>
      <c r="I860" s="12"/>
      <c r="J860" s="12"/>
      <c r="K860" s="12"/>
      <c r="L860" s="13"/>
    </row>
    <row r="861" ht="12.75" customHeight="1">
      <c r="A861" s="6">
        <v>859</v>
      </c>
      <c r="B861" s="6">
        <v>559</v>
      </c>
      <c r="C861" s="6">
        <v>20854623</v>
      </c>
      <c r="D861" s="6">
        <v>20589592</v>
      </c>
      <c r="E861" s="11"/>
      <c r="F861" s="12"/>
      <c r="G861" s="12"/>
      <c r="H861" s="12"/>
      <c r="I861" s="12"/>
      <c r="J861" s="12"/>
      <c r="K861" s="12"/>
      <c r="L861" s="13"/>
    </row>
    <row r="862" ht="12.75" customHeight="1">
      <c r="A862" s="6">
        <v>860</v>
      </c>
      <c r="B862" s="6">
        <v>576</v>
      </c>
      <c r="C862" s="6">
        <v>20888736</v>
      </c>
      <c r="D862" s="6">
        <v>20372866</v>
      </c>
      <c r="E862" s="11"/>
      <c r="F862" s="12"/>
      <c r="G862" s="12"/>
      <c r="H862" s="12"/>
      <c r="I862" s="12"/>
      <c r="J862" s="12"/>
      <c r="K862" s="12"/>
      <c r="L862" s="13"/>
    </row>
    <row r="863" ht="12.75" customHeight="1">
      <c r="A863" s="6">
        <v>861</v>
      </c>
      <c r="B863" s="6">
        <v>619</v>
      </c>
      <c r="C863" s="6">
        <v>21426129</v>
      </c>
      <c r="D863" s="6">
        <v>20446821</v>
      </c>
      <c r="E863" s="11"/>
      <c r="F863" s="12"/>
      <c r="G863" s="12"/>
      <c r="H863" s="12"/>
      <c r="I863" s="12"/>
      <c r="J863" s="12"/>
      <c r="K863" s="12"/>
      <c r="L863" s="13"/>
    </row>
    <row r="864" ht="12.75" customHeight="1">
      <c r="A864" s="6">
        <v>862</v>
      </c>
      <c r="B864" s="6">
        <v>576</v>
      </c>
      <c r="C864" s="6">
        <v>19360895</v>
      </c>
      <c r="D864" s="6">
        <v>19788656</v>
      </c>
      <c r="E864" s="11"/>
      <c r="F864" s="12"/>
      <c r="G864" s="12"/>
      <c r="H864" s="12"/>
      <c r="I864" s="12"/>
      <c r="J864" s="12"/>
      <c r="K864" s="12"/>
      <c r="L864" s="13"/>
    </row>
    <row r="865" ht="12.75" customHeight="1">
      <c r="A865" s="6">
        <v>863</v>
      </c>
      <c r="B865" s="6">
        <v>575</v>
      </c>
      <c r="C865" s="6">
        <v>21455478</v>
      </c>
      <c r="D865" s="6">
        <v>20251058</v>
      </c>
      <c r="E865" s="11"/>
      <c r="F865" s="12"/>
      <c r="G865" s="12"/>
      <c r="H865" s="12"/>
      <c r="I865" s="12"/>
      <c r="J865" s="12"/>
      <c r="K865" s="12"/>
      <c r="L865" s="13"/>
    </row>
    <row r="866" ht="12.75" customHeight="1">
      <c r="A866" s="6">
        <v>864</v>
      </c>
      <c r="B866" s="6">
        <v>616</v>
      </c>
      <c r="C866" s="6">
        <v>21312777</v>
      </c>
      <c r="D866" s="6">
        <v>19287588</v>
      </c>
      <c r="E866" s="11"/>
      <c r="F866" s="12"/>
      <c r="G866" s="12"/>
      <c r="H866" s="12"/>
      <c r="I866" s="12"/>
      <c r="J866" s="12"/>
      <c r="K866" s="12"/>
      <c r="L866" s="13"/>
    </row>
    <row r="867" ht="12.75" customHeight="1">
      <c r="A867" s="6">
        <v>865</v>
      </c>
      <c r="B867" s="6">
        <v>573</v>
      </c>
      <c r="C867" s="6">
        <v>22027491</v>
      </c>
      <c r="D867" s="6">
        <v>20803277</v>
      </c>
      <c r="E867" s="11"/>
      <c r="F867" s="12"/>
      <c r="G867" s="12"/>
      <c r="H867" s="12"/>
      <c r="I867" s="12"/>
      <c r="J867" s="12"/>
      <c r="K867" s="12"/>
      <c r="L867" s="13"/>
    </row>
    <row r="868" ht="12.75" customHeight="1">
      <c r="A868" s="6">
        <v>866</v>
      </c>
      <c r="B868" s="6">
        <v>589</v>
      </c>
      <c r="C868" s="6">
        <v>17977270</v>
      </c>
      <c r="D868" s="6">
        <v>17533219</v>
      </c>
      <c r="E868" s="11"/>
      <c r="F868" s="12"/>
      <c r="G868" s="12"/>
      <c r="H868" s="12"/>
      <c r="I868" s="12"/>
      <c r="J868" s="12"/>
      <c r="K868" s="12"/>
      <c r="L868" s="13"/>
    </row>
    <row r="869" ht="12.75" customHeight="1">
      <c r="A869" s="6">
        <v>867</v>
      </c>
      <c r="B869" s="6">
        <v>595</v>
      </c>
      <c r="C869" s="6">
        <v>19997960</v>
      </c>
      <c r="D869" s="6">
        <v>18753219</v>
      </c>
      <c r="E869" s="11"/>
      <c r="F869" s="12"/>
      <c r="G869" s="12"/>
      <c r="H869" s="12"/>
      <c r="I869" s="12"/>
      <c r="J869" s="12"/>
      <c r="K869" s="12"/>
      <c r="L869" s="13"/>
    </row>
    <row r="870" ht="12.75" customHeight="1">
      <c r="A870" s="6">
        <v>868</v>
      </c>
      <c r="B870" s="6">
        <v>583</v>
      </c>
      <c r="C870" s="6">
        <v>19916360</v>
      </c>
      <c r="D870" s="6">
        <v>20370604</v>
      </c>
      <c r="E870" s="11"/>
      <c r="F870" s="12"/>
      <c r="G870" s="12"/>
      <c r="H870" s="12"/>
      <c r="I870" s="12"/>
      <c r="J870" s="12"/>
      <c r="K870" s="12"/>
      <c r="L870" s="13"/>
    </row>
    <row r="871" ht="12.75" customHeight="1">
      <c r="A871" s="6">
        <v>869</v>
      </c>
      <c r="B871" s="6">
        <v>622</v>
      </c>
      <c r="C871" s="6">
        <v>22393809</v>
      </c>
      <c r="D871" s="6">
        <v>19300920</v>
      </c>
      <c r="E871" s="11"/>
      <c r="F871" s="12"/>
      <c r="G871" s="12"/>
      <c r="H871" s="12"/>
      <c r="I871" s="12"/>
      <c r="J871" s="12"/>
      <c r="K871" s="12"/>
      <c r="L871" s="13"/>
    </row>
    <row r="872" ht="12.75" customHeight="1">
      <c r="A872" s="6">
        <v>870</v>
      </c>
      <c r="B872" s="6">
        <v>561</v>
      </c>
      <c r="C872" s="6">
        <v>18663138</v>
      </c>
      <c r="D872" s="6">
        <v>18583174</v>
      </c>
      <c r="E872" s="11"/>
      <c r="F872" s="12"/>
      <c r="G872" s="12"/>
      <c r="H872" s="12"/>
      <c r="I872" s="12"/>
      <c r="J872" s="12"/>
      <c r="K872" s="12"/>
      <c r="L872" s="13"/>
    </row>
    <row r="873" ht="12.75" customHeight="1">
      <c r="A873" s="6">
        <v>871</v>
      </c>
      <c r="B873" s="6">
        <v>594</v>
      </c>
      <c r="C873" s="6">
        <v>20045655</v>
      </c>
      <c r="D873" s="6">
        <v>19462420</v>
      </c>
      <c r="E873" s="11"/>
      <c r="F873" s="12"/>
      <c r="G873" s="12"/>
      <c r="H873" s="12"/>
      <c r="I873" s="12"/>
      <c r="J873" s="12"/>
      <c r="K873" s="12"/>
      <c r="L873" s="13"/>
    </row>
    <row r="874" ht="12.75" customHeight="1">
      <c r="A874" s="6">
        <v>872</v>
      </c>
      <c r="B874" s="6">
        <v>611</v>
      </c>
      <c r="C874" s="6">
        <v>21779411</v>
      </c>
      <c r="D874" s="6">
        <v>20242790</v>
      </c>
      <c r="E874" s="11"/>
      <c r="F874" s="12"/>
      <c r="G874" s="12"/>
      <c r="H874" s="12"/>
      <c r="I874" s="12"/>
      <c r="J874" s="12"/>
      <c r="K874" s="12"/>
      <c r="L874" s="13"/>
    </row>
    <row r="875" ht="12.75" customHeight="1">
      <c r="A875" s="6">
        <v>873</v>
      </c>
      <c r="B875" s="6">
        <v>578</v>
      </c>
      <c r="C875" s="6">
        <v>19752073</v>
      </c>
      <c r="D875" s="6">
        <v>19571288</v>
      </c>
      <c r="E875" s="11"/>
      <c r="F875" s="12"/>
      <c r="G875" s="12"/>
      <c r="H875" s="12"/>
      <c r="I875" s="12"/>
      <c r="J875" s="12"/>
      <c r="K875" s="12"/>
      <c r="L875" s="13"/>
    </row>
    <row r="876" ht="12.75" customHeight="1">
      <c r="A876" s="6">
        <v>874</v>
      </c>
      <c r="B876" s="6">
        <v>599</v>
      </c>
      <c r="C876" s="6">
        <v>22324093</v>
      </c>
      <c r="D876" s="6">
        <v>20263446</v>
      </c>
      <c r="E876" s="11"/>
      <c r="F876" s="12"/>
      <c r="G876" s="12"/>
      <c r="H876" s="12"/>
      <c r="I876" s="12"/>
      <c r="J876" s="12"/>
      <c r="K876" s="12"/>
      <c r="L876" s="13"/>
    </row>
    <row r="877" ht="12.75" customHeight="1">
      <c r="A877" s="6">
        <v>875</v>
      </c>
      <c r="B877" s="6">
        <v>586</v>
      </c>
      <c r="C877" s="6">
        <v>19948599</v>
      </c>
      <c r="D877" s="6">
        <v>19723224</v>
      </c>
      <c r="E877" s="11"/>
      <c r="F877" s="12"/>
      <c r="G877" s="12"/>
      <c r="H877" s="12"/>
      <c r="I877" s="12"/>
      <c r="J877" s="12"/>
      <c r="K877" s="12"/>
      <c r="L877" s="13"/>
    </row>
    <row r="878" ht="12.75" customHeight="1">
      <c r="A878" s="6">
        <v>876</v>
      </c>
      <c r="B878" s="6">
        <v>613</v>
      </c>
      <c r="C878" s="6">
        <v>22432618</v>
      </c>
      <c r="D878" s="6">
        <v>20275303</v>
      </c>
      <c r="E878" s="11"/>
      <c r="F878" s="12"/>
      <c r="G878" s="12"/>
      <c r="H878" s="12"/>
      <c r="I878" s="12"/>
      <c r="J878" s="12"/>
      <c r="K878" s="12"/>
      <c r="L878" s="13"/>
    </row>
    <row r="879" ht="12.75" customHeight="1">
      <c r="A879" s="6">
        <v>877</v>
      </c>
      <c r="B879" s="6">
        <v>575</v>
      </c>
      <c r="C879" s="6">
        <v>18399278</v>
      </c>
      <c r="D879" s="6">
        <v>19307001</v>
      </c>
      <c r="E879" s="11"/>
      <c r="F879" s="12"/>
      <c r="G879" s="12"/>
      <c r="H879" s="12"/>
      <c r="I879" s="12"/>
      <c r="J879" s="12"/>
      <c r="K879" s="12"/>
      <c r="L879" s="13"/>
    </row>
    <row r="880" ht="12.75" customHeight="1">
      <c r="A880" s="6">
        <v>878</v>
      </c>
      <c r="B880" s="6">
        <v>602</v>
      </c>
      <c r="C880" s="6">
        <v>22831959</v>
      </c>
      <c r="D880" s="6">
        <v>21383739</v>
      </c>
      <c r="E880" s="11"/>
      <c r="F880" s="12"/>
      <c r="G880" s="12"/>
      <c r="H880" s="12"/>
      <c r="I880" s="12"/>
      <c r="J880" s="12"/>
      <c r="K880" s="12"/>
      <c r="L880" s="13"/>
    </row>
    <row r="881" ht="12.75" customHeight="1">
      <c r="A881" s="6">
        <v>879</v>
      </c>
      <c r="B881" s="6">
        <v>615</v>
      </c>
      <c r="C881" s="6">
        <v>22163114</v>
      </c>
      <c r="D881" s="6">
        <v>19877869</v>
      </c>
      <c r="E881" s="11"/>
      <c r="F881" s="12"/>
      <c r="G881" s="12"/>
      <c r="H881" s="12"/>
      <c r="I881" s="12"/>
      <c r="J881" s="12"/>
      <c r="K881" s="12"/>
      <c r="L881" s="13"/>
    </row>
    <row r="882" ht="12.75" customHeight="1">
      <c r="A882" s="6">
        <v>880</v>
      </c>
      <c r="B882" s="6">
        <v>567</v>
      </c>
      <c r="C882" s="6">
        <v>19846999</v>
      </c>
      <c r="D882" s="6">
        <v>19764618</v>
      </c>
      <c r="E882" s="11"/>
      <c r="F882" s="12"/>
      <c r="G882" s="12"/>
      <c r="H882" s="12"/>
      <c r="I882" s="12"/>
      <c r="J882" s="12"/>
      <c r="K882" s="12"/>
      <c r="L882" s="13"/>
    </row>
    <row r="883" ht="12.75" customHeight="1">
      <c r="A883" s="6">
        <v>881</v>
      </c>
      <c r="B883" s="6">
        <v>610</v>
      </c>
      <c r="C883" s="6">
        <v>21618723</v>
      </c>
      <c r="D883" s="6">
        <v>20426269</v>
      </c>
      <c r="E883" s="11"/>
      <c r="F883" s="12"/>
      <c r="G883" s="12"/>
      <c r="H883" s="12"/>
      <c r="I883" s="12"/>
      <c r="J883" s="12"/>
      <c r="K883" s="12"/>
      <c r="L883" s="13"/>
    </row>
    <row r="884" ht="12.75" customHeight="1">
      <c r="A884" s="6">
        <v>882</v>
      </c>
      <c r="B884" s="6">
        <v>585</v>
      </c>
      <c r="C884" s="6">
        <v>20683896</v>
      </c>
      <c r="D884" s="6">
        <v>18830355</v>
      </c>
      <c r="E884" s="11"/>
      <c r="F884" s="12"/>
      <c r="G884" s="12"/>
      <c r="H884" s="12"/>
      <c r="I884" s="12"/>
      <c r="J884" s="12"/>
      <c r="K884" s="12"/>
      <c r="L884" s="13"/>
    </row>
    <row r="885" ht="12.75" customHeight="1">
      <c r="A885" s="6">
        <v>883</v>
      </c>
      <c r="B885" s="6">
        <v>591</v>
      </c>
      <c r="C885" s="6">
        <v>20700996</v>
      </c>
      <c r="D885" s="6">
        <v>20998166</v>
      </c>
      <c r="E885" s="11"/>
      <c r="F885" s="12"/>
      <c r="G885" s="12"/>
      <c r="H885" s="12"/>
      <c r="I885" s="12"/>
      <c r="J885" s="12"/>
      <c r="K885" s="12"/>
      <c r="L885" s="13"/>
    </row>
    <row r="886" ht="12.75" customHeight="1">
      <c r="A886" s="6">
        <v>884</v>
      </c>
      <c r="B886" s="6">
        <v>584</v>
      </c>
      <c r="C886" s="6">
        <v>20886690</v>
      </c>
      <c r="D886" s="6">
        <v>20158906</v>
      </c>
      <c r="E886" s="11"/>
      <c r="F886" s="12"/>
      <c r="G886" s="12"/>
      <c r="H886" s="12"/>
      <c r="I886" s="12"/>
      <c r="J886" s="12"/>
      <c r="K886" s="12"/>
      <c r="L886" s="13"/>
    </row>
    <row r="887" ht="12.75" customHeight="1">
      <c r="A887" s="6">
        <v>885</v>
      </c>
      <c r="B887" s="6">
        <v>585</v>
      </c>
      <c r="C887" s="6">
        <v>20090170</v>
      </c>
      <c r="D887" s="6">
        <v>19092872</v>
      </c>
      <c r="E887" s="11"/>
      <c r="F887" s="12"/>
      <c r="G887" s="12"/>
      <c r="H887" s="12"/>
      <c r="I887" s="12"/>
      <c r="J887" s="12"/>
      <c r="K887" s="12"/>
      <c r="L887" s="13"/>
    </row>
    <row r="888" ht="12.75" customHeight="1">
      <c r="A888" s="6">
        <v>886</v>
      </c>
      <c r="B888" s="6">
        <v>604</v>
      </c>
      <c r="C888" s="6">
        <v>22308967</v>
      </c>
      <c r="D888" s="6">
        <v>20658594</v>
      </c>
      <c r="E888" s="11"/>
      <c r="F888" s="12"/>
      <c r="G888" s="12"/>
      <c r="H888" s="12"/>
      <c r="I888" s="12"/>
      <c r="J888" s="12"/>
      <c r="K888" s="12"/>
      <c r="L888" s="13"/>
    </row>
    <row r="889" ht="12.75" customHeight="1">
      <c r="A889" s="6">
        <v>887</v>
      </c>
      <c r="B889" s="6">
        <v>584</v>
      </c>
      <c r="C889" s="6">
        <v>19597290</v>
      </c>
      <c r="D889" s="6">
        <v>19395805</v>
      </c>
      <c r="E889" s="11"/>
      <c r="F889" s="12"/>
      <c r="G889" s="12"/>
      <c r="H889" s="12"/>
      <c r="I889" s="12"/>
      <c r="J889" s="12"/>
      <c r="K889" s="12"/>
      <c r="L889" s="13"/>
    </row>
    <row r="890" ht="12.75" customHeight="1">
      <c r="A890" s="6">
        <v>888</v>
      </c>
      <c r="B890" s="6">
        <v>593</v>
      </c>
      <c r="C890" s="6">
        <v>21706788</v>
      </c>
      <c r="D890" s="6">
        <v>19850177</v>
      </c>
      <c r="E890" s="11"/>
      <c r="F890" s="12"/>
      <c r="G890" s="12"/>
      <c r="H890" s="12"/>
      <c r="I890" s="12"/>
      <c r="J890" s="12"/>
      <c r="K890" s="12"/>
      <c r="L890" s="13"/>
    </row>
    <row r="891" ht="12.75" customHeight="1">
      <c r="A891" s="6">
        <v>889</v>
      </c>
      <c r="B891" s="6">
        <v>569</v>
      </c>
      <c r="C891" s="6">
        <v>17108274</v>
      </c>
      <c r="D891" s="6">
        <v>19761759</v>
      </c>
      <c r="E891" s="11"/>
      <c r="F891" s="12"/>
      <c r="G891" s="12"/>
      <c r="H891" s="12"/>
      <c r="I891" s="12"/>
      <c r="J891" s="12"/>
      <c r="K891" s="12"/>
      <c r="L891" s="13"/>
    </row>
    <row r="892" ht="12.75" customHeight="1">
      <c r="A892" s="6">
        <v>890</v>
      </c>
      <c r="B892" s="6">
        <v>599</v>
      </c>
      <c r="C892" s="6">
        <v>24385484</v>
      </c>
      <c r="D892" s="6">
        <v>19868449</v>
      </c>
      <c r="E892" s="11"/>
      <c r="F892" s="12"/>
      <c r="G892" s="12"/>
      <c r="H892" s="12"/>
      <c r="I892" s="12"/>
      <c r="J892" s="12"/>
      <c r="K892" s="12"/>
      <c r="L892" s="13"/>
    </row>
    <row r="893" ht="12.75" customHeight="1">
      <c r="A893" s="6">
        <v>891</v>
      </c>
      <c r="B893" s="6">
        <v>620</v>
      </c>
      <c r="C893" s="6">
        <v>20246746</v>
      </c>
      <c r="D893" s="6">
        <v>19549133</v>
      </c>
      <c r="E893" s="11"/>
      <c r="F893" s="12"/>
      <c r="G893" s="12"/>
      <c r="H893" s="12"/>
      <c r="I893" s="12"/>
      <c r="J893" s="12"/>
      <c r="K893" s="12"/>
      <c r="L893" s="13"/>
    </row>
    <row r="894" ht="12.75" customHeight="1">
      <c r="A894" s="6">
        <v>892</v>
      </c>
      <c r="B894" s="6">
        <v>567</v>
      </c>
      <c r="C894" s="6">
        <v>20161283</v>
      </c>
      <c r="D894" s="6">
        <v>19874932</v>
      </c>
      <c r="E894" s="11"/>
      <c r="F894" s="12"/>
      <c r="G894" s="12"/>
      <c r="H894" s="12"/>
      <c r="I894" s="12"/>
      <c r="J894" s="12"/>
      <c r="K894" s="12"/>
      <c r="L894" s="13"/>
    </row>
    <row r="895" ht="12.75" customHeight="1">
      <c r="A895" s="6">
        <v>893</v>
      </c>
      <c r="B895" s="6">
        <v>608</v>
      </c>
      <c r="C895" s="6">
        <v>20214530</v>
      </c>
      <c r="D895" s="6">
        <v>19751055</v>
      </c>
      <c r="E895" s="11"/>
      <c r="F895" s="12"/>
      <c r="G895" s="12"/>
      <c r="H895" s="12"/>
      <c r="I895" s="12"/>
      <c r="J895" s="12"/>
      <c r="K895" s="12"/>
      <c r="L895" s="13"/>
    </row>
    <row r="896" ht="12.75" customHeight="1">
      <c r="A896" s="6">
        <v>894</v>
      </c>
      <c r="B896" s="6">
        <v>590</v>
      </c>
      <c r="C896" s="6">
        <v>22145479</v>
      </c>
      <c r="D896" s="6">
        <v>19819324</v>
      </c>
      <c r="E896" s="11"/>
      <c r="F896" s="12"/>
      <c r="G896" s="12"/>
      <c r="H896" s="12"/>
      <c r="I896" s="12"/>
      <c r="J896" s="12"/>
      <c r="K896" s="12"/>
      <c r="L896" s="13"/>
    </row>
    <row r="897" ht="12.75" customHeight="1">
      <c r="A897" s="6">
        <v>895</v>
      </c>
      <c r="B897" s="6">
        <v>571</v>
      </c>
      <c r="C897" s="6">
        <v>19312078</v>
      </c>
      <c r="D897" s="6">
        <v>20310561</v>
      </c>
      <c r="E897" s="11"/>
      <c r="F897" s="12"/>
      <c r="G897" s="12"/>
      <c r="H897" s="12"/>
      <c r="I897" s="12"/>
      <c r="J897" s="12"/>
      <c r="K897" s="12"/>
      <c r="L897" s="13"/>
    </row>
    <row r="898" ht="12.75" customHeight="1">
      <c r="A898" s="6">
        <v>896</v>
      </c>
      <c r="B898" s="6">
        <v>610</v>
      </c>
      <c r="C898" s="6">
        <v>22596664</v>
      </c>
      <c r="D898" s="6">
        <v>19775180</v>
      </c>
      <c r="E898" s="11"/>
      <c r="F898" s="12"/>
      <c r="G898" s="12"/>
      <c r="H898" s="12"/>
      <c r="I898" s="12"/>
      <c r="J898" s="12"/>
      <c r="K898" s="12"/>
      <c r="L898" s="13"/>
    </row>
    <row r="899" ht="12.75" customHeight="1">
      <c r="A899" s="6">
        <v>897</v>
      </c>
      <c r="B899" s="6">
        <v>588</v>
      </c>
      <c r="C899" s="6">
        <v>21229845</v>
      </c>
      <c r="D899" s="6">
        <v>20261528</v>
      </c>
      <c r="E899" s="11"/>
      <c r="F899" s="12"/>
      <c r="G899" s="12"/>
      <c r="H899" s="12"/>
      <c r="I899" s="12"/>
      <c r="J899" s="12"/>
      <c r="K899" s="12"/>
      <c r="L899" s="13"/>
    </row>
    <row r="900" ht="12.75" customHeight="1">
      <c r="A900" s="6">
        <v>898</v>
      </c>
      <c r="B900" s="6">
        <v>578</v>
      </c>
      <c r="C900" s="6">
        <v>21012963</v>
      </c>
      <c r="D900" s="6">
        <v>21155746</v>
      </c>
      <c r="E900" s="11"/>
      <c r="F900" s="12"/>
      <c r="G900" s="12"/>
      <c r="H900" s="12"/>
      <c r="I900" s="12"/>
      <c r="J900" s="12"/>
      <c r="K900" s="12"/>
      <c r="L900" s="13"/>
    </row>
    <row r="901" ht="12.75" customHeight="1">
      <c r="A901" s="6">
        <v>899</v>
      </c>
      <c r="B901" s="6">
        <v>623</v>
      </c>
      <c r="C901" s="6">
        <v>23018538</v>
      </c>
      <c r="D901" s="6">
        <v>21062634</v>
      </c>
      <c r="E901" s="11"/>
      <c r="F901" s="12"/>
      <c r="G901" s="12"/>
      <c r="H901" s="12"/>
      <c r="I901" s="12"/>
      <c r="J901" s="12"/>
      <c r="K901" s="12"/>
      <c r="L901" s="13"/>
    </row>
    <row r="902" ht="12.75" customHeight="1">
      <c r="A902" s="6">
        <v>900</v>
      </c>
      <c r="B902" s="6">
        <v>551</v>
      </c>
      <c r="C902" s="6">
        <v>20009259</v>
      </c>
      <c r="D902" s="6">
        <v>19336993</v>
      </c>
      <c r="E902" s="11"/>
      <c r="F902" s="12"/>
      <c r="G902" s="12"/>
      <c r="H902" s="12"/>
      <c r="I902" s="12"/>
      <c r="J902" s="12"/>
      <c r="K902" s="12"/>
      <c r="L902" s="13"/>
    </row>
    <row r="903" ht="12.75" customHeight="1">
      <c r="A903" s="6">
        <v>901</v>
      </c>
      <c r="B903" s="6">
        <v>596</v>
      </c>
      <c r="C903" s="6">
        <v>20369291</v>
      </c>
      <c r="D903" s="6">
        <v>19355936</v>
      </c>
      <c r="E903" s="11"/>
      <c r="F903" s="12"/>
      <c r="G903" s="12"/>
      <c r="H903" s="12"/>
      <c r="I903" s="12"/>
      <c r="J903" s="12"/>
      <c r="K903" s="12"/>
      <c r="L903" s="13"/>
    </row>
    <row r="904" ht="12.75" customHeight="1">
      <c r="A904" s="6">
        <v>902</v>
      </c>
      <c r="B904" s="6">
        <v>615</v>
      </c>
      <c r="C904" s="6">
        <v>22019082</v>
      </c>
      <c r="D904" s="6">
        <v>20126608</v>
      </c>
      <c r="E904" s="11"/>
      <c r="F904" s="12"/>
      <c r="G904" s="12"/>
      <c r="H904" s="12"/>
      <c r="I904" s="12"/>
      <c r="J904" s="12"/>
      <c r="K904" s="12"/>
      <c r="L904" s="13"/>
    </row>
    <row r="905" ht="12.75" customHeight="1">
      <c r="A905" s="6">
        <v>903</v>
      </c>
      <c r="B905" s="6">
        <v>538</v>
      </c>
      <c r="C905" s="6">
        <v>18489320</v>
      </c>
      <c r="D905" s="6">
        <v>19911777</v>
      </c>
      <c r="E905" s="11"/>
      <c r="F905" s="12"/>
      <c r="G905" s="12"/>
      <c r="H905" s="12"/>
      <c r="I905" s="12"/>
      <c r="J905" s="12"/>
      <c r="K905" s="12"/>
      <c r="L905" s="13"/>
    </row>
    <row r="906" ht="12.75" customHeight="1">
      <c r="A906" s="6">
        <v>904</v>
      </c>
      <c r="B906" s="6">
        <v>623</v>
      </c>
      <c r="C906" s="6">
        <v>22326953</v>
      </c>
      <c r="D906" s="6">
        <v>19892975</v>
      </c>
      <c r="E906" s="11"/>
      <c r="F906" s="12"/>
      <c r="G906" s="12"/>
      <c r="H906" s="12"/>
      <c r="I906" s="12"/>
      <c r="J906" s="12"/>
      <c r="K906" s="12"/>
      <c r="L906" s="13"/>
    </row>
    <row r="907" ht="12.75" customHeight="1">
      <c r="A907" s="6">
        <v>905</v>
      </c>
      <c r="B907" s="6">
        <v>591</v>
      </c>
      <c r="C907" s="6">
        <v>20664165</v>
      </c>
      <c r="D907" s="6">
        <v>19391108</v>
      </c>
      <c r="E907" s="11"/>
      <c r="F907" s="12"/>
      <c r="G907" s="12"/>
      <c r="H907" s="12"/>
      <c r="I907" s="12"/>
      <c r="J907" s="12"/>
      <c r="K907" s="12"/>
      <c r="L907" s="13"/>
    </row>
    <row r="908" ht="12.75" customHeight="1">
      <c r="A908" s="6">
        <v>906</v>
      </c>
      <c r="B908" s="6">
        <v>592</v>
      </c>
      <c r="C908" s="6">
        <v>19781213</v>
      </c>
      <c r="D908" s="6">
        <v>19600722</v>
      </c>
      <c r="E908" s="11"/>
      <c r="F908" s="12"/>
      <c r="G908" s="12"/>
      <c r="H908" s="12"/>
      <c r="I908" s="12"/>
      <c r="J908" s="12"/>
      <c r="K908" s="12"/>
      <c r="L908" s="13"/>
    </row>
    <row r="909" ht="12.75" customHeight="1">
      <c r="A909" s="6">
        <v>907</v>
      </c>
      <c r="B909" s="6">
        <v>604</v>
      </c>
      <c r="C909" s="6">
        <v>21269288</v>
      </c>
      <c r="D909" s="6">
        <v>20119859</v>
      </c>
      <c r="E909" s="11"/>
      <c r="F909" s="12"/>
      <c r="G909" s="12"/>
      <c r="H909" s="12"/>
      <c r="I909" s="12"/>
      <c r="J909" s="12"/>
      <c r="K909" s="12"/>
      <c r="L909" s="13"/>
    </row>
    <row r="910" ht="12.75" customHeight="1">
      <c r="A910" s="6">
        <v>908</v>
      </c>
      <c r="B910" s="6">
        <v>605</v>
      </c>
      <c r="C910" s="6">
        <v>21716649</v>
      </c>
      <c r="D910" s="6">
        <v>19509093</v>
      </c>
      <c r="E910" s="11"/>
      <c r="F910" s="12"/>
      <c r="G910" s="12"/>
      <c r="H910" s="12"/>
      <c r="I910" s="12"/>
      <c r="J910" s="12"/>
      <c r="K910" s="12"/>
      <c r="L910" s="13"/>
    </row>
    <row r="911" ht="12.75" customHeight="1">
      <c r="A911" s="6">
        <v>909</v>
      </c>
      <c r="B911" s="6">
        <v>560</v>
      </c>
      <c r="C911" s="6">
        <v>19470307</v>
      </c>
      <c r="D911" s="6">
        <v>19197343</v>
      </c>
      <c r="E911" s="11"/>
      <c r="F911" s="12"/>
      <c r="G911" s="12"/>
      <c r="H911" s="12"/>
      <c r="I911" s="12"/>
      <c r="J911" s="12"/>
      <c r="K911" s="12"/>
      <c r="L911" s="13"/>
    </row>
    <row r="912" ht="12.75" customHeight="1">
      <c r="A912" s="6">
        <v>910</v>
      </c>
      <c r="B912" s="6">
        <v>601</v>
      </c>
      <c r="C912" s="6">
        <v>20628058</v>
      </c>
      <c r="D912" s="6">
        <v>20341871</v>
      </c>
      <c r="E912" s="11"/>
      <c r="F912" s="12"/>
      <c r="G912" s="12"/>
      <c r="H912" s="12"/>
      <c r="I912" s="12"/>
      <c r="J912" s="12"/>
      <c r="K912" s="12"/>
      <c r="L912" s="13"/>
    </row>
    <row r="913" ht="12.75" customHeight="1">
      <c r="A913" s="6">
        <v>911</v>
      </c>
      <c r="B913" s="6">
        <v>590</v>
      </c>
      <c r="C913" s="6">
        <v>20348264</v>
      </c>
      <c r="D913" s="6">
        <v>19787401</v>
      </c>
      <c r="E913" s="11"/>
      <c r="F913" s="12"/>
      <c r="G913" s="12"/>
      <c r="H913" s="12"/>
      <c r="I913" s="12"/>
      <c r="J913" s="12"/>
      <c r="K913" s="12"/>
      <c r="L913" s="13"/>
    </row>
    <row r="914" ht="12.75" customHeight="1">
      <c r="A914" s="6">
        <v>912</v>
      </c>
      <c r="B914" s="6">
        <v>592</v>
      </c>
      <c r="C914" s="6">
        <v>21669112</v>
      </c>
      <c r="D914" s="6">
        <v>20160743</v>
      </c>
      <c r="E914" s="11"/>
      <c r="F914" s="12"/>
      <c r="G914" s="12"/>
      <c r="H914" s="12"/>
      <c r="I914" s="12"/>
      <c r="J914" s="12"/>
      <c r="K914" s="12"/>
      <c r="L914" s="13"/>
    </row>
    <row r="915" ht="12.75" customHeight="1">
      <c r="A915" s="6">
        <v>913</v>
      </c>
      <c r="B915" s="6">
        <v>607</v>
      </c>
      <c r="C915" s="6">
        <v>19387633</v>
      </c>
      <c r="D915" s="6">
        <v>19327881</v>
      </c>
      <c r="E915" s="11"/>
      <c r="F915" s="12"/>
      <c r="G915" s="12"/>
      <c r="H915" s="12"/>
      <c r="I915" s="12"/>
      <c r="J915" s="12"/>
      <c r="K915" s="12"/>
      <c r="L915" s="13"/>
    </row>
    <row r="916" ht="12.75" customHeight="1">
      <c r="A916" s="6">
        <v>914</v>
      </c>
      <c r="B916" s="6">
        <v>568</v>
      </c>
      <c r="C916" s="6">
        <v>21868845</v>
      </c>
      <c r="D916" s="6">
        <v>20860445</v>
      </c>
      <c r="E916" s="11"/>
      <c r="F916" s="12"/>
      <c r="G916" s="12"/>
      <c r="H916" s="12"/>
      <c r="I916" s="12"/>
      <c r="J916" s="12"/>
      <c r="K916" s="12"/>
      <c r="L916" s="13"/>
    </row>
    <row r="917" ht="12.75" customHeight="1">
      <c r="A917" s="6">
        <v>915</v>
      </c>
      <c r="B917" s="6">
        <v>625</v>
      </c>
      <c r="C917" s="6">
        <v>22343342</v>
      </c>
      <c r="D917" s="6">
        <v>19366649</v>
      </c>
      <c r="E917" s="11"/>
      <c r="F917" s="12"/>
      <c r="G917" s="12"/>
      <c r="H917" s="12"/>
      <c r="I917" s="12"/>
      <c r="J917" s="12"/>
      <c r="K917" s="12"/>
      <c r="L917" s="13"/>
    </row>
    <row r="918" ht="12.75" customHeight="1">
      <c r="A918" s="6">
        <v>916</v>
      </c>
      <c r="B918" s="6">
        <v>586</v>
      </c>
      <c r="C918" s="6">
        <v>19129148</v>
      </c>
      <c r="D918" s="6">
        <v>18614196</v>
      </c>
      <c r="E918" s="11"/>
      <c r="F918" s="12"/>
      <c r="G918" s="12"/>
      <c r="H918" s="12"/>
      <c r="I918" s="12"/>
      <c r="J918" s="12"/>
      <c r="K918" s="12"/>
      <c r="L918" s="13"/>
    </row>
    <row r="919" ht="12.75" customHeight="1">
      <c r="A919" s="6">
        <v>917</v>
      </c>
      <c r="B919" s="6">
        <v>564</v>
      </c>
      <c r="C919" s="6">
        <v>20149853</v>
      </c>
      <c r="D919" s="6">
        <v>19980347</v>
      </c>
      <c r="E919" s="11"/>
      <c r="F919" s="12"/>
      <c r="G919" s="12"/>
      <c r="H919" s="12"/>
      <c r="I919" s="12"/>
      <c r="J919" s="12"/>
      <c r="K919" s="12"/>
      <c r="L919" s="13"/>
    </row>
    <row r="920" ht="12.75" customHeight="1">
      <c r="A920" s="6">
        <v>918</v>
      </c>
      <c r="B920" s="6">
        <v>625</v>
      </c>
      <c r="C920" s="6">
        <v>21258385</v>
      </c>
      <c r="D920" s="6">
        <v>19967894</v>
      </c>
      <c r="E920" s="11"/>
      <c r="F920" s="12"/>
      <c r="G920" s="12"/>
      <c r="H920" s="12"/>
      <c r="I920" s="12"/>
      <c r="J920" s="12"/>
      <c r="K920" s="12"/>
      <c r="L920" s="13"/>
    </row>
    <row r="921" ht="12.75" customHeight="1">
      <c r="A921" s="6">
        <v>919</v>
      </c>
      <c r="B921" s="6">
        <v>583</v>
      </c>
      <c r="C921" s="6">
        <v>22291528</v>
      </c>
      <c r="D921" s="6">
        <v>20368656</v>
      </c>
      <c r="E921" s="11"/>
      <c r="F921" s="12"/>
      <c r="G921" s="12"/>
      <c r="H921" s="12"/>
      <c r="I921" s="12"/>
      <c r="J921" s="12"/>
      <c r="K921" s="12"/>
      <c r="L921" s="13"/>
    </row>
    <row r="922" ht="12.75" customHeight="1">
      <c r="A922" s="6">
        <v>920</v>
      </c>
      <c r="B922" s="6">
        <v>596</v>
      </c>
      <c r="C922" s="6">
        <v>21321827</v>
      </c>
      <c r="D922" s="6">
        <v>20755907</v>
      </c>
      <c r="E922" s="11"/>
      <c r="F922" s="12"/>
      <c r="G922" s="12"/>
      <c r="H922" s="12"/>
      <c r="I922" s="12"/>
      <c r="J922" s="12"/>
      <c r="K922" s="12"/>
      <c r="L922" s="13"/>
    </row>
    <row r="923" ht="12.75" customHeight="1">
      <c r="A923" s="6">
        <v>921</v>
      </c>
      <c r="B923" s="6">
        <v>591</v>
      </c>
      <c r="C923" s="6">
        <v>19961352</v>
      </c>
      <c r="D923" s="6">
        <v>19628613</v>
      </c>
      <c r="E923" s="11"/>
      <c r="F923" s="12"/>
      <c r="G923" s="12"/>
      <c r="H923" s="12"/>
      <c r="I923" s="12"/>
      <c r="J923" s="12"/>
      <c r="K923" s="12"/>
      <c r="L923" s="13"/>
    </row>
    <row r="924" ht="12.75" customHeight="1">
      <c r="A924" s="6">
        <v>922</v>
      </c>
      <c r="B924" s="6">
        <v>604</v>
      </c>
      <c r="C924" s="6">
        <v>20553285</v>
      </c>
      <c r="D924" s="6">
        <v>18946010</v>
      </c>
      <c r="E924" s="11"/>
      <c r="F924" s="12"/>
      <c r="G924" s="12"/>
      <c r="H924" s="12"/>
      <c r="I924" s="12"/>
      <c r="J924" s="12"/>
      <c r="K924" s="12"/>
      <c r="L924" s="13"/>
    </row>
    <row r="925" ht="12.75" customHeight="1">
      <c r="A925" s="6">
        <v>923</v>
      </c>
      <c r="B925" s="6">
        <v>595</v>
      </c>
      <c r="C925" s="6">
        <v>21542673</v>
      </c>
      <c r="D925" s="6">
        <v>20004481</v>
      </c>
      <c r="E925" s="11"/>
      <c r="F925" s="12"/>
      <c r="G925" s="12"/>
      <c r="H925" s="12"/>
      <c r="I925" s="12"/>
      <c r="J925" s="12"/>
      <c r="K925" s="12"/>
      <c r="L925" s="13"/>
    </row>
    <row r="926" ht="12.75" customHeight="1">
      <c r="A926" s="6">
        <v>924</v>
      </c>
      <c r="B926" s="6">
        <v>577</v>
      </c>
      <c r="C926" s="6">
        <v>19372524</v>
      </c>
      <c r="D926" s="6">
        <v>19642824</v>
      </c>
      <c r="E926" s="11"/>
      <c r="F926" s="12"/>
      <c r="G926" s="12"/>
      <c r="H926" s="12"/>
      <c r="I926" s="12"/>
      <c r="J926" s="12"/>
      <c r="K926" s="12"/>
      <c r="L926" s="13"/>
    </row>
    <row r="927" ht="12.75" customHeight="1">
      <c r="A927" s="6">
        <v>925</v>
      </c>
      <c r="B927" s="6">
        <v>562</v>
      </c>
      <c r="C927" s="6">
        <v>19858431</v>
      </c>
      <c r="D927" s="6">
        <v>19229881</v>
      </c>
      <c r="E927" s="11"/>
      <c r="F927" s="12"/>
      <c r="G927" s="12"/>
      <c r="H927" s="12"/>
      <c r="I927" s="12"/>
      <c r="J927" s="12"/>
      <c r="K927" s="12"/>
      <c r="L927" s="13"/>
    </row>
    <row r="928" ht="12.75" customHeight="1">
      <c r="A928" s="6">
        <v>926</v>
      </c>
      <c r="B928" s="6">
        <v>642</v>
      </c>
      <c r="C928" s="6">
        <v>22214673</v>
      </c>
      <c r="D928" s="6">
        <v>19315859</v>
      </c>
      <c r="E928" s="11"/>
      <c r="F928" s="12"/>
      <c r="G928" s="12"/>
      <c r="H928" s="12"/>
      <c r="I928" s="12"/>
      <c r="J928" s="12"/>
      <c r="K928" s="12"/>
      <c r="L928" s="13"/>
    </row>
    <row r="929" ht="12.75" customHeight="1">
      <c r="A929" s="6">
        <v>927</v>
      </c>
      <c r="B929" s="6">
        <v>561</v>
      </c>
      <c r="C929" s="6">
        <v>18031917</v>
      </c>
      <c r="D929" s="6">
        <v>19852234</v>
      </c>
      <c r="E929" s="11"/>
      <c r="F929" s="12"/>
      <c r="G929" s="12"/>
      <c r="H929" s="12"/>
      <c r="I929" s="12"/>
      <c r="J929" s="12"/>
      <c r="K929" s="12"/>
      <c r="L929" s="13"/>
    </row>
    <row r="930" ht="12.75" customHeight="1">
      <c r="A930" s="6">
        <v>928</v>
      </c>
      <c r="B930" s="6">
        <v>608</v>
      </c>
      <c r="C930" s="6">
        <v>21988757</v>
      </c>
      <c r="D930" s="6">
        <v>19491281</v>
      </c>
      <c r="E930" s="11"/>
      <c r="F930" s="12"/>
      <c r="G930" s="12"/>
      <c r="H930" s="12"/>
      <c r="I930" s="12"/>
      <c r="J930" s="12"/>
      <c r="K930" s="12"/>
      <c r="L930" s="13"/>
    </row>
    <row r="931" ht="12.75" customHeight="1">
      <c r="A931" s="6">
        <v>929</v>
      </c>
      <c r="B931" s="6">
        <v>597</v>
      </c>
      <c r="C931" s="6">
        <v>21471823</v>
      </c>
      <c r="D931" s="6">
        <v>20290204</v>
      </c>
      <c r="E931" s="11"/>
      <c r="F931" s="12"/>
      <c r="G931" s="12"/>
      <c r="H931" s="12"/>
      <c r="I931" s="12"/>
      <c r="J931" s="12"/>
      <c r="K931" s="12"/>
      <c r="L931" s="13"/>
    </row>
    <row r="932" ht="12.75" customHeight="1">
      <c r="A932" s="6">
        <v>930</v>
      </c>
      <c r="B932" s="6">
        <v>595</v>
      </c>
      <c r="C932" s="6">
        <v>19502049</v>
      </c>
      <c r="D932" s="6">
        <v>18568258</v>
      </c>
      <c r="E932" s="11"/>
      <c r="F932" s="12"/>
      <c r="G932" s="12"/>
      <c r="H932" s="12"/>
      <c r="I932" s="12"/>
      <c r="J932" s="12"/>
      <c r="K932" s="12"/>
      <c r="L932" s="13"/>
    </row>
    <row r="933" ht="12.75" customHeight="1">
      <c r="A933" s="6">
        <v>931</v>
      </c>
      <c r="B933" s="6">
        <v>574</v>
      </c>
      <c r="C933" s="6">
        <v>19527722</v>
      </c>
      <c r="D933" s="6">
        <v>19734558</v>
      </c>
      <c r="E933" s="11"/>
      <c r="F933" s="12"/>
      <c r="G933" s="12"/>
      <c r="H933" s="12"/>
      <c r="I933" s="12"/>
      <c r="J933" s="12"/>
      <c r="K933" s="12"/>
      <c r="L933" s="13"/>
    </row>
    <row r="934" ht="12.75" customHeight="1">
      <c r="A934" s="6">
        <v>932</v>
      </c>
      <c r="B934" s="6">
        <v>584</v>
      </c>
      <c r="C934" s="6">
        <v>21707832</v>
      </c>
      <c r="D934" s="6">
        <v>20315861</v>
      </c>
      <c r="E934" s="11"/>
      <c r="F934" s="12"/>
      <c r="G934" s="12"/>
      <c r="H934" s="12"/>
      <c r="I934" s="12"/>
      <c r="J934" s="12"/>
      <c r="K934" s="12"/>
      <c r="L934" s="13"/>
    </row>
    <row r="935" ht="12.75" customHeight="1">
      <c r="A935" s="6">
        <v>933</v>
      </c>
      <c r="B935" s="6">
        <v>611</v>
      </c>
      <c r="C935" s="6">
        <v>21759599</v>
      </c>
      <c r="D935" s="6">
        <v>20194125</v>
      </c>
      <c r="E935" s="11"/>
      <c r="F935" s="12"/>
      <c r="G935" s="12"/>
      <c r="H935" s="12"/>
      <c r="I935" s="12"/>
      <c r="J935" s="12"/>
      <c r="K935" s="12"/>
      <c r="L935" s="13"/>
    </row>
    <row r="936" ht="12.75" customHeight="1">
      <c r="A936" s="6">
        <v>934</v>
      </c>
      <c r="B936" s="6">
        <v>572</v>
      </c>
      <c r="C936" s="6">
        <v>20997336</v>
      </c>
      <c r="D936" s="6">
        <v>20817228</v>
      </c>
      <c r="E936" s="11"/>
      <c r="F936" s="12"/>
      <c r="G936" s="12"/>
      <c r="H936" s="12"/>
      <c r="I936" s="12"/>
      <c r="J936" s="12"/>
      <c r="K936" s="12"/>
      <c r="L936" s="13"/>
    </row>
    <row r="937" ht="12.75" customHeight="1">
      <c r="A937" s="6">
        <v>935</v>
      </c>
      <c r="B937" s="6">
        <v>601</v>
      </c>
      <c r="C937" s="6">
        <v>21668205</v>
      </c>
      <c r="D937" s="6">
        <v>19018831</v>
      </c>
      <c r="E937" s="11"/>
      <c r="F937" s="12"/>
      <c r="G937" s="12"/>
      <c r="H937" s="12"/>
      <c r="I937" s="12"/>
      <c r="J937" s="12"/>
      <c r="K937" s="12"/>
      <c r="L937" s="13"/>
    </row>
    <row r="938" ht="12.75" customHeight="1">
      <c r="A938" s="6">
        <v>936</v>
      </c>
      <c r="B938" s="6">
        <v>607</v>
      </c>
      <c r="C938" s="6">
        <v>19713717</v>
      </c>
      <c r="D938" s="6">
        <v>19214951</v>
      </c>
      <c r="E938" s="11"/>
      <c r="F938" s="12"/>
      <c r="G938" s="12"/>
      <c r="H938" s="12"/>
      <c r="I938" s="12"/>
      <c r="J938" s="12"/>
      <c r="K938" s="12"/>
      <c r="L938" s="13"/>
    </row>
    <row r="939" ht="12.75" customHeight="1">
      <c r="A939" s="6">
        <v>937</v>
      </c>
      <c r="B939" s="6">
        <v>580</v>
      </c>
      <c r="C939" s="6">
        <v>18731269</v>
      </c>
      <c r="D939" s="6">
        <v>18975888</v>
      </c>
      <c r="E939" s="11"/>
      <c r="F939" s="12"/>
      <c r="G939" s="12"/>
      <c r="H939" s="12"/>
      <c r="I939" s="12"/>
      <c r="J939" s="12"/>
      <c r="K939" s="12"/>
      <c r="L939" s="13"/>
    </row>
    <row r="940" ht="12.75" customHeight="1">
      <c r="A940" s="6">
        <v>938</v>
      </c>
      <c r="B940" s="6">
        <v>600</v>
      </c>
      <c r="C940" s="6">
        <v>21758620</v>
      </c>
      <c r="D940" s="6">
        <v>19574789</v>
      </c>
      <c r="E940" s="11"/>
      <c r="F940" s="12"/>
      <c r="G940" s="12"/>
      <c r="H940" s="12"/>
      <c r="I940" s="12"/>
      <c r="J940" s="12"/>
      <c r="K940" s="12"/>
      <c r="L940" s="13"/>
    </row>
    <row r="941" ht="12.75" customHeight="1">
      <c r="A941" s="6">
        <v>939</v>
      </c>
      <c r="B941" s="6">
        <v>581</v>
      </c>
      <c r="C941" s="6">
        <v>19686903</v>
      </c>
      <c r="D941" s="6">
        <v>19623920</v>
      </c>
      <c r="E941" s="11"/>
      <c r="F941" s="12"/>
      <c r="G941" s="12"/>
      <c r="H941" s="12"/>
      <c r="I941" s="12"/>
      <c r="J941" s="12"/>
      <c r="K941" s="12"/>
      <c r="L941" s="13"/>
    </row>
    <row r="942" ht="12.75" customHeight="1">
      <c r="A942" s="6">
        <v>940</v>
      </c>
      <c r="B942" s="6">
        <v>592</v>
      </c>
      <c r="C942" s="6">
        <v>21608971</v>
      </c>
      <c r="D942" s="6">
        <v>19701520</v>
      </c>
      <c r="E942" s="11"/>
      <c r="F942" s="12"/>
      <c r="G942" s="12"/>
      <c r="H942" s="12"/>
      <c r="I942" s="12"/>
      <c r="J942" s="12"/>
      <c r="K942" s="12"/>
      <c r="L942" s="13"/>
    </row>
    <row r="943" ht="12.75" customHeight="1">
      <c r="A943" s="6">
        <v>941</v>
      </c>
      <c r="B943" s="6">
        <v>594</v>
      </c>
      <c r="C943" s="6">
        <v>20308310</v>
      </c>
      <c r="D943" s="6">
        <v>19714144</v>
      </c>
      <c r="E943" s="11"/>
      <c r="F943" s="12"/>
      <c r="G943" s="12"/>
      <c r="H943" s="12"/>
      <c r="I943" s="12"/>
      <c r="J943" s="12"/>
      <c r="K943" s="12"/>
      <c r="L943" s="13"/>
    </row>
    <row r="944" ht="12.75" customHeight="1">
      <c r="A944" s="6">
        <v>942</v>
      </c>
      <c r="B944" s="6">
        <v>616</v>
      </c>
      <c r="C944" s="6">
        <v>21699716</v>
      </c>
      <c r="D944" s="6">
        <v>19772408</v>
      </c>
      <c r="E944" s="11"/>
      <c r="F944" s="12"/>
      <c r="G944" s="12"/>
      <c r="H944" s="12"/>
      <c r="I944" s="12"/>
      <c r="J944" s="12"/>
      <c r="K944" s="12"/>
      <c r="L944" s="13"/>
    </row>
    <row r="945" ht="12.75" customHeight="1">
      <c r="A945" s="6">
        <v>943</v>
      </c>
      <c r="B945" s="6">
        <v>577</v>
      </c>
      <c r="C945" s="6">
        <v>19182513</v>
      </c>
      <c r="D945" s="6">
        <v>19422708</v>
      </c>
      <c r="E945" s="11"/>
      <c r="F945" s="12"/>
      <c r="G945" s="12"/>
      <c r="H945" s="12"/>
      <c r="I945" s="12"/>
      <c r="J945" s="12"/>
      <c r="K945" s="12"/>
      <c r="L945" s="13"/>
    </row>
    <row r="946" ht="12.75" customHeight="1">
      <c r="A946" s="6">
        <v>944</v>
      </c>
      <c r="B946" s="6">
        <v>592</v>
      </c>
      <c r="C946" s="6">
        <v>20411663</v>
      </c>
      <c r="D946" s="6">
        <v>20028566</v>
      </c>
      <c r="E946" s="11"/>
      <c r="F946" s="12"/>
      <c r="G946" s="12"/>
      <c r="H946" s="12"/>
      <c r="I946" s="12"/>
      <c r="J946" s="12"/>
      <c r="K946" s="12"/>
      <c r="L946" s="13"/>
    </row>
    <row r="947" ht="12.75" customHeight="1">
      <c r="A947" s="6">
        <v>945</v>
      </c>
      <c r="B947" s="6">
        <v>577</v>
      </c>
      <c r="C947" s="6">
        <v>21484636</v>
      </c>
      <c r="D947" s="6">
        <v>20274157</v>
      </c>
      <c r="E947" s="11"/>
      <c r="F947" s="12"/>
      <c r="G947" s="12"/>
      <c r="H947" s="12"/>
      <c r="I947" s="12"/>
      <c r="J947" s="12"/>
      <c r="K947" s="12"/>
      <c r="L947" s="13"/>
    </row>
    <row r="948" ht="12.75" customHeight="1">
      <c r="A948" s="6">
        <v>946</v>
      </c>
      <c r="B948" s="6">
        <v>614</v>
      </c>
      <c r="C948" s="6">
        <v>20636399</v>
      </c>
      <c r="D948" s="6">
        <v>18876489</v>
      </c>
      <c r="E948" s="11"/>
      <c r="F948" s="12"/>
      <c r="G948" s="12"/>
      <c r="H948" s="12"/>
      <c r="I948" s="12"/>
      <c r="J948" s="12"/>
      <c r="K948" s="12"/>
      <c r="L948" s="13"/>
    </row>
    <row r="949" ht="12.75" customHeight="1">
      <c r="A949" s="6">
        <v>947</v>
      </c>
      <c r="B949" s="6">
        <v>589</v>
      </c>
      <c r="C949" s="6">
        <v>20649102</v>
      </c>
      <c r="D949" s="6">
        <v>19260741</v>
      </c>
      <c r="E949" s="11"/>
      <c r="F949" s="12"/>
      <c r="G949" s="12"/>
      <c r="H949" s="12"/>
      <c r="I949" s="12"/>
      <c r="J949" s="12"/>
      <c r="K949" s="12"/>
      <c r="L949" s="13"/>
    </row>
    <row r="950" ht="12.75" customHeight="1">
      <c r="A950" s="6">
        <v>948</v>
      </c>
      <c r="B950" s="6">
        <v>591</v>
      </c>
      <c r="C950" s="6">
        <v>19739882</v>
      </c>
      <c r="D950" s="6">
        <v>19980491</v>
      </c>
      <c r="E950" s="11"/>
      <c r="F950" s="12"/>
      <c r="G950" s="12"/>
      <c r="H950" s="12"/>
      <c r="I950" s="12"/>
      <c r="J950" s="12"/>
      <c r="K950" s="12"/>
      <c r="L950" s="13"/>
    </row>
    <row r="951" ht="12.75" customHeight="1">
      <c r="A951" s="6">
        <v>949</v>
      </c>
      <c r="B951" s="6">
        <v>621</v>
      </c>
      <c r="C951" s="6">
        <v>22317432</v>
      </c>
      <c r="D951" s="6">
        <v>19811255</v>
      </c>
      <c r="E951" s="11"/>
      <c r="F951" s="12"/>
      <c r="G951" s="12"/>
      <c r="H951" s="12"/>
      <c r="I951" s="12"/>
      <c r="J951" s="12"/>
      <c r="K951" s="12"/>
      <c r="L951" s="13"/>
    </row>
    <row r="952" ht="12.75" customHeight="1">
      <c r="A952" s="6">
        <v>950</v>
      </c>
      <c r="B952" s="6">
        <v>539</v>
      </c>
      <c r="C952" s="6">
        <v>21490329</v>
      </c>
      <c r="D952" s="6">
        <v>21376078</v>
      </c>
      <c r="E952" s="11"/>
      <c r="F952" s="12"/>
      <c r="G952" s="12"/>
      <c r="H952" s="12"/>
      <c r="I952" s="12"/>
      <c r="J952" s="12"/>
      <c r="K952" s="12"/>
      <c r="L952" s="13"/>
    </row>
    <row r="953" ht="12.75" customHeight="1">
      <c r="A953" s="6">
        <v>951</v>
      </c>
      <c r="B953" s="6">
        <v>600</v>
      </c>
      <c r="C953" s="6">
        <v>19947803</v>
      </c>
      <c r="D953" s="6">
        <v>20116477</v>
      </c>
      <c r="E953" s="11"/>
      <c r="F953" s="12"/>
      <c r="G953" s="12"/>
      <c r="H953" s="12"/>
      <c r="I953" s="12"/>
      <c r="J953" s="12"/>
      <c r="K953" s="12"/>
      <c r="L953" s="13"/>
    </row>
    <row r="954" ht="12.75" customHeight="1">
      <c r="A954" s="6">
        <v>952</v>
      </c>
      <c r="B954" s="6">
        <v>598</v>
      </c>
      <c r="C954" s="6">
        <v>20870024</v>
      </c>
      <c r="D954" s="6">
        <v>19197387</v>
      </c>
      <c r="E954" s="11"/>
      <c r="F954" s="12"/>
      <c r="G954" s="12"/>
      <c r="H954" s="12"/>
      <c r="I954" s="12"/>
      <c r="J954" s="12"/>
      <c r="K954" s="12"/>
      <c r="L954" s="13"/>
    </row>
    <row r="955" ht="12.75" customHeight="1">
      <c r="A955" s="6">
        <v>953</v>
      </c>
      <c r="B955" s="6">
        <v>564</v>
      </c>
      <c r="C955" s="6">
        <v>19720906</v>
      </c>
      <c r="D955" s="6">
        <v>20117278</v>
      </c>
      <c r="E955" s="11"/>
      <c r="F955" s="12"/>
      <c r="G955" s="12"/>
      <c r="H955" s="12"/>
      <c r="I955" s="12"/>
      <c r="J955" s="12"/>
      <c r="K955" s="12"/>
      <c r="L955" s="13"/>
    </row>
    <row r="956" ht="12.75" customHeight="1">
      <c r="A956" s="6">
        <v>954</v>
      </c>
      <c r="B956" s="6">
        <v>643</v>
      </c>
      <c r="C956" s="6">
        <v>22704723</v>
      </c>
      <c r="D956" s="6">
        <v>18628826</v>
      </c>
      <c r="E956" s="11"/>
      <c r="F956" s="12"/>
      <c r="G956" s="12"/>
      <c r="H956" s="12"/>
      <c r="I956" s="12"/>
      <c r="J956" s="12"/>
      <c r="K956" s="12"/>
      <c r="L956" s="13"/>
    </row>
    <row r="957" ht="12.75" customHeight="1">
      <c r="A957" s="6">
        <v>955</v>
      </c>
      <c r="B957" s="6">
        <v>578</v>
      </c>
      <c r="C957" s="6">
        <v>20701689</v>
      </c>
      <c r="D957" s="6">
        <v>20433724</v>
      </c>
      <c r="E957" s="11"/>
      <c r="F957" s="12"/>
      <c r="G957" s="12"/>
      <c r="H957" s="12"/>
      <c r="I957" s="12"/>
      <c r="J957" s="12"/>
      <c r="K957" s="12"/>
      <c r="L957" s="13"/>
    </row>
    <row r="958" ht="12.75" customHeight="1">
      <c r="A958" s="6">
        <v>956</v>
      </c>
      <c r="B958" s="6">
        <v>570</v>
      </c>
      <c r="C958" s="6">
        <v>16779463</v>
      </c>
      <c r="D958" s="6">
        <v>18831643</v>
      </c>
      <c r="E958" s="11"/>
      <c r="F958" s="12"/>
      <c r="G958" s="12"/>
      <c r="H958" s="12"/>
      <c r="I958" s="12"/>
      <c r="J958" s="12"/>
      <c r="K958" s="12"/>
      <c r="L958" s="13"/>
    </row>
    <row r="959" ht="12.75" customHeight="1">
      <c r="A959" s="6">
        <v>957</v>
      </c>
      <c r="B959" s="6">
        <v>597</v>
      </c>
      <c r="C959" s="6">
        <v>22660207</v>
      </c>
      <c r="D959" s="6">
        <v>19577207</v>
      </c>
      <c r="E959" s="11"/>
      <c r="F959" s="12"/>
      <c r="G959" s="12"/>
      <c r="H959" s="12"/>
      <c r="I959" s="12"/>
      <c r="J959" s="12"/>
      <c r="K959" s="12"/>
      <c r="L959" s="13"/>
    </row>
    <row r="960" ht="12.75" customHeight="1">
      <c r="A960" s="6">
        <v>958</v>
      </c>
      <c r="B960" s="6">
        <v>563</v>
      </c>
      <c r="C960" s="6">
        <v>18803014</v>
      </c>
      <c r="D960" s="6">
        <v>18937165</v>
      </c>
      <c r="E960" s="11"/>
      <c r="F960" s="12"/>
      <c r="G960" s="12"/>
      <c r="H960" s="12"/>
      <c r="I960" s="12"/>
      <c r="J960" s="12"/>
      <c r="K960" s="12"/>
      <c r="L960" s="13"/>
    </row>
    <row r="961" ht="12.75" customHeight="1">
      <c r="A961" s="6">
        <v>959</v>
      </c>
      <c r="B961" s="6">
        <v>623</v>
      </c>
      <c r="C961" s="6">
        <v>22131529</v>
      </c>
      <c r="D961" s="6">
        <v>19935168</v>
      </c>
      <c r="E961" s="11"/>
      <c r="F961" s="12"/>
      <c r="G961" s="12"/>
      <c r="H961" s="12"/>
      <c r="I961" s="12"/>
      <c r="J961" s="12"/>
      <c r="K961" s="12"/>
      <c r="L961" s="13"/>
    </row>
    <row r="962" ht="12.75" customHeight="1">
      <c r="A962" s="6">
        <v>960</v>
      </c>
      <c r="B962" s="6">
        <v>576</v>
      </c>
      <c r="C962" s="6">
        <v>20029245</v>
      </c>
      <c r="D962" s="6">
        <v>18905457</v>
      </c>
      <c r="E962" s="11"/>
      <c r="F962" s="12"/>
      <c r="G962" s="12"/>
      <c r="H962" s="12"/>
      <c r="I962" s="12"/>
      <c r="J962" s="12"/>
      <c r="K962" s="12"/>
      <c r="L962" s="13"/>
    </row>
    <row r="963" ht="12.75" customHeight="1">
      <c r="A963" s="6">
        <v>961</v>
      </c>
      <c r="B963" s="6">
        <v>600</v>
      </c>
      <c r="C963" s="6">
        <v>21540368</v>
      </c>
      <c r="D963" s="6">
        <v>20410529</v>
      </c>
      <c r="E963" s="11"/>
      <c r="F963" s="12"/>
      <c r="G963" s="12"/>
      <c r="H963" s="12"/>
      <c r="I963" s="12"/>
      <c r="J963" s="12"/>
      <c r="K963" s="12"/>
      <c r="L963" s="13"/>
    </row>
    <row r="964" ht="12.75" customHeight="1">
      <c r="A964" s="6">
        <v>962</v>
      </c>
      <c r="B964" s="6">
        <v>618</v>
      </c>
      <c r="C964" s="6">
        <v>21278177</v>
      </c>
      <c r="D964" s="6">
        <v>20468319</v>
      </c>
      <c r="E964" s="11"/>
      <c r="F964" s="12"/>
      <c r="G964" s="12"/>
      <c r="H964" s="12"/>
      <c r="I964" s="12"/>
      <c r="J964" s="12"/>
      <c r="K964" s="12"/>
      <c r="L964" s="13"/>
    </row>
    <row r="965" ht="12.75" customHeight="1">
      <c r="A965" s="6">
        <v>963</v>
      </c>
      <c r="B965" s="6">
        <v>563</v>
      </c>
      <c r="C965" s="6">
        <v>21181796</v>
      </c>
      <c r="D965" s="6">
        <v>19717424</v>
      </c>
      <c r="E965" s="11"/>
      <c r="F965" s="12"/>
      <c r="G965" s="12"/>
      <c r="H965" s="12"/>
      <c r="I965" s="12"/>
      <c r="J965" s="12"/>
      <c r="K965" s="12"/>
      <c r="L965" s="13"/>
    </row>
    <row r="966" ht="12.75" customHeight="1">
      <c r="A966" s="6">
        <v>964</v>
      </c>
      <c r="B966" s="6">
        <v>599</v>
      </c>
      <c r="C966" s="6">
        <v>21467138</v>
      </c>
      <c r="D966" s="6">
        <v>20544169</v>
      </c>
      <c r="E966" s="11"/>
      <c r="F966" s="12"/>
      <c r="G966" s="12"/>
      <c r="H966" s="12"/>
      <c r="I966" s="12"/>
      <c r="J966" s="12"/>
      <c r="K966" s="12"/>
      <c r="L966" s="13"/>
    </row>
    <row r="967" ht="12.75" customHeight="1">
      <c r="A967" s="6">
        <v>965</v>
      </c>
      <c r="B967" s="6">
        <v>601</v>
      </c>
      <c r="C967" s="6">
        <v>20406939</v>
      </c>
      <c r="D967" s="6">
        <v>19572345</v>
      </c>
      <c r="E967" s="11"/>
      <c r="F967" s="12"/>
      <c r="G967" s="12"/>
      <c r="H967" s="12"/>
      <c r="I967" s="12"/>
      <c r="J967" s="12"/>
      <c r="K967" s="12"/>
      <c r="L967" s="13"/>
    </row>
    <row r="968" ht="12.75" customHeight="1">
      <c r="A968" s="6">
        <v>966</v>
      </c>
      <c r="B968" s="6">
        <v>600</v>
      </c>
      <c r="C968" s="6">
        <v>21676824</v>
      </c>
      <c r="D968" s="6">
        <v>20970157</v>
      </c>
      <c r="E968" s="11"/>
      <c r="F968" s="12"/>
      <c r="G968" s="12"/>
      <c r="H968" s="12"/>
      <c r="I968" s="12"/>
      <c r="J968" s="12"/>
      <c r="K968" s="12"/>
      <c r="L968" s="13"/>
    </row>
    <row r="969" ht="12.75" customHeight="1">
      <c r="A969" s="6">
        <v>967</v>
      </c>
      <c r="B969" s="6">
        <v>556</v>
      </c>
      <c r="C969" s="6">
        <v>19893118</v>
      </c>
      <c r="D969" s="6">
        <v>19308176</v>
      </c>
      <c r="E969" s="11"/>
      <c r="F969" s="12"/>
      <c r="G969" s="12"/>
      <c r="H969" s="12"/>
      <c r="I969" s="12"/>
      <c r="J969" s="12"/>
      <c r="K969" s="12"/>
      <c r="L969" s="13"/>
    </row>
    <row r="970" ht="12.75" customHeight="1">
      <c r="A970" s="6">
        <v>968</v>
      </c>
      <c r="B970" s="6">
        <v>597</v>
      </c>
      <c r="C970" s="6">
        <v>20279138</v>
      </c>
      <c r="D970" s="6">
        <v>19463173</v>
      </c>
      <c r="E970" s="11"/>
      <c r="F970" s="12"/>
      <c r="G970" s="12"/>
      <c r="H970" s="12"/>
      <c r="I970" s="12"/>
      <c r="J970" s="12"/>
      <c r="K970" s="12"/>
      <c r="L970" s="13"/>
    </row>
    <row r="971" ht="12.75" customHeight="1">
      <c r="A971" s="6">
        <v>969</v>
      </c>
      <c r="B971" s="6">
        <v>613</v>
      </c>
      <c r="C971" s="6">
        <v>21883670</v>
      </c>
      <c r="D971" s="6">
        <v>20415623</v>
      </c>
      <c r="E971" s="11"/>
      <c r="F971" s="12"/>
      <c r="G971" s="12"/>
      <c r="H971" s="12"/>
      <c r="I971" s="12"/>
      <c r="J971" s="12"/>
      <c r="K971" s="12"/>
      <c r="L971" s="13"/>
    </row>
    <row r="972" ht="12.75" customHeight="1">
      <c r="A972" s="6">
        <v>970</v>
      </c>
      <c r="B972" s="6">
        <v>582</v>
      </c>
      <c r="C972" s="6">
        <v>20885410</v>
      </c>
      <c r="D972" s="6">
        <v>20569757</v>
      </c>
      <c r="E972" s="11"/>
      <c r="F972" s="12"/>
      <c r="G972" s="12"/>
      <c r="H972" s="12"/>
      <c r="I972" s="12"/>
      <c r="J972" s="12"/>
      <c r="K972" s="12"/>
      <c r="L972" s="13"/>
    </row>
    <row r="973" ht="12.75" customHeight="1">
      <c r="A973" s="6">
        <v>971</v>
      </c>
      <c r="B973" s="6">
        <v>584</v>
      </c>
      <c r="C973" s="6">
        <v>20584201</v>
      </c>
      <c r="D973" s="6">
        <v>20494437</v>
      </c>
      <c r="E973" s="11"/>
      <c r="F973" s="12"/>
      <c r="G973" s="12"/>
      <c r="H973" s="12"/>
      <c r="I973" s="12"/>
      <c r="J973" s="12"/>
      <c r="K973" s="12"/>
      <c r="L973" s="13"/>
    </row>
    <row r="974" ht="12.75" customHeight="1">
      <c r="A974" s="6">
        <v>972</v>
      </c>
      <c r="B974" s="6">
        <v>575</v>
      </c>
      <c r="C974" s="6">
        <v>20639838</v>
      </c>
      <c r="D974" s="6">
        <v>20570544</v>
      </c>
      <c r="E974" s="11"/>
      <c r="F974" s="12"/>
      <c r="G974" s="12"/>
      <c r="H974" s="12"/>
      <c r="I974" s="12"/>
      <c r="J974" s="12"/>
      <c r="K974" s="12"/>
      <c r="L974" s="13"/>
    </row>
    <row r="975" ht="12.75" customHeight="1">
      <c r="A975" s="6">
        <v>973</v>
      </c>
      <c r="B975" s="6">
        <v>619</v>
      </c>
      <c r="C975" s="6">
        <v>21846188</v>
      </c>
      <c r="D975" s="6">
        <v>18511114</v>
      </c>
      <c r="E975" s="11"/>
      <c r="F975" s="12"/>
      <c r="G975" s="12"/>
      <c r="H975" s="12"/>
      <c r="I975" s="12"/>
      <c r="J975" s="12"/>
      <c r="K975" s="12"/>
      <c r="L975" s="13"/>
    </row>
    <row r="976" ht="12.75" customHeight="1">
      <c r="A976" s="6">
        <v>974</v>
      </c>
      <c r="B976" s="6">
        <v>588</v>
      </c>
      <c r="C976" s="6">
        <v>20723836</v>
      </c>
      <c r="D976" s="6">
        <v>21026358</v>
      </c>
      <c r="E976" s="11"/>
      <c r="F976" s="12"/>
      <c r="G976" s="12"/>
      <c r="H976" s="12"/>
      <c r="I976" s="12"/>
      <c r="J976" s="12"/>
      <c r="K976" s="12"/>
      <c r="L976" s="13"/>
    </row>
    <row r="977" ht="12.75" customHeight="1">
      <c r="A977" s="6">
        <v>975</v>
      </c>
      <c r="B977" s="6">
        <v>603</v>
      </c>
      <c r="C977" s="6">
        <v>21654000</v>
      </c>
      <c r="D977" s="6">
        <v>19535378</v>
      </c>
      <c r="E977" s="11"/>
      <c r="F977" s="12"/>
      <c r="G977" s="12"/>
      <c r="H977" s="12"/>
      <c r="I977" s="12"/>
      <c r="J977" s="12"/>
      <c r="K977" s="12"/>
      <c r="L977" s="13"/>
    </row>
    <row r="978" ht="12.75" customHeight="1">
      <c r="A978" s="6">
        <v>976</v>
      </c>
      <c r="B978" s="6">
        <v>577</v>
      </c>
      <c r="C978" s="6">
        <v>21481749</v>
      </c>
      <c r="D978" s="6">
        <v>20178958</v>
      </c>
      <c r="E978" s="11"/>
      <c r="F978" s="12"/>
      <c r="G978" s="12"/>
      <c r="H978" s="12"/>
      <c r="I978" s="12"/>
      <c r="J978" s="12"/>
      <c r="K978" s="12"/>
      <c r="L978" s="13"/>
    </row>
    <row r="979" ht="12.75" customHeight="1">
      <c r="A979" s="6">
        <v>977</v>
      </c>
      <c r="B979" s="6">
        <v>559</v>
      </c>
      <c r="C979" s="6">
        <v>18981208</v>
      </c>
      <c r="D979" s="6">
        <v>19194041</v>
      </c>
      <c r="E979" s="11"/>
      <c r="F979" s="12"/>
      <c r="G979" s="12"/>
      <c r="H979" s="12"/>
      <c r="I979" s="12"/>
      <c r="J979" s="12"/>
      <c r="K979" s="12"/>
      <c r="L979" s="13"/>
    </row>
    <row r="980" ht="12.75" customHeight="1">
      <c r="A980" s="6">
        <v>978</v>
      </c>
      <c r="B980" s="6">
        <v>631</v>
      </c>
      <c r="C980" s="6">
        <v>21894721</v>
      </c>
      <c r="D980" s="6">
        <v>19981817</v>
      </c>
      <c r="E980" s="11"/>
      <c r="F980" s="12"/>
      <c r="G980" s="12"/>
      <c r="H980" s="12"/>
      <c r="I980" s="12"/>
      <c r="J980" s="12"/>
      <c r="K980" s="12"/>
      <c r="L980" s="13"/>
    </row>
    <row r="981" ht="12.75" customHeight="1">
      <c r="A981" s="6">
        <v>979</v>
      </c>
      <c r="B981" s="6">
        <v>619</v>
      </c>
      <c r="C981" s="6">
        <v>20719343</v>
      </c>
      <c r="D981" s="6">
        <v>19431300</v>
      </c>
      <c r="E981" s="11"/>
      <c r="F981" s="12"/>
      <c r="G981" s="12"/>
      <c r="H981" s="12"/>
      <c r="I981" s="12"/>
      <c r="J981" s="12"/>
      <c r="K981" s="12"/>
      <c r="L981" s="13"/>
    </row>
    <row r="982" ht="12.75" customHeight="1">
      <c r="A982" s="6">
        <v>980</v>
      </c>
      <c r="B982" s="6">
        <v>561</v>
      </c>
      <c r="C982" s="6">
        <v>19678480</v>
      </c>
      <c r="D982" s="6">
        <v>18874640</v>
      </c>
      <c r="E982" s="11"/>
      <c r="F982" s="12"/>
      <c r="G982" s="12"/>
      <c r="H982" s="12"/>
      <c r="I982" s="12"/>
      <c r="J982" s="12"/>
      <c r="K982" s="12"/>
      <c r="L982" s="13"/>
    </row>
    <row r="983" ht="12.75" customHeight="1">
      <c r="A983" s="6">
        <v>981</v>
      </c>
      <c r="B983" s="6">
        <v>589</v>
      </c>
      <c r="C983" s="6">
        <v>21324862</v>
      </c>
      <c r="D983" s="6">
        <v>20176998</v>
      </c>
      <c r="E983" s="11"/>
      <c r="F983" s="12"/>
      <c r="G983" s="12"/>
      <c r="H983" s="12"/>
      <c r="I983" s="12"/>
      <c r="J983" s="12"/>
      <c r="K983" s="12"/>
      <c r="L983" s="13"/>
    </row>
    <row r="984" ht="12.75" customHeight="1">
      <c r="A984" s="6">
        <v>982</v>
      </c>
      <c r="B984" s="6">
        <v>577</v>
      </c>
      <c r="C984" s="6">
        <v>19162127</v>
      </c>
      <c r="D984" s="6">
        <v>19262480</v>
      </c>
      <c r="E984" s="11"/>
      <c r="F984" s="12"/>
      <c r="G984" s="12"/>
      <c r="H984" s="12"/>
      <c r="I984" s="12"/>
      <c r="J984" s="12"/>
      <c r="K984" s="12"/>
      <c r="L984" s="13"/>
    </row>
    <row r="985" ht="12.75" customHeight="1">
      <c r="A985" s="6">
        <v>983</v>
      </c>
      <c r="B985" s="6">
        <v>597</v>
      </c>
      <c r="C985" s="6">
        <v>19361505</v>
      </c>
      <c r="D985" s="6">
        <v>19333845</v>
      </c>
      <c r="E985" s="11"/>
      <c r="F985" s="12"/>
      <c r="G985" s="12"/>
      <c r="H985" s="12"/>
      <c r="I985" s="12"/>
      <c r="J985" s="12"/>
      <c r="K985" s="12"/>
      <c r="L985" s="13"/>
    </row>
    <row r="986" ht="12.75" customHeight="1">
      <c r="A986" s="6">
        <v>984</v>
      </c>
      <c r="B986" s="6">
        <v>584</v>
      </c>
      <c r="C986" s="6">
        <v>19821622</v>
      </c>
      <c r="D986" s="6">
        <v>20469100</v>
      </c>
      <c r="E986" s="11"/>
      <c r="F986" s="12"/>
      <c r="G986" s="12"/>
      <c r="H986" s="12"/>
      <c r="I986" s="12"/>
      <c r="J986" s="12"/>
      <c r="K986" s="12"/>
      <c r="L986" s="13"/>
    </row>
    <row r="987" ht="12.75" customHeight="1">
      <c r="A987" s="6">
        <v>985</v>
      </c>
      <c r="B987" s="6">
        <v>585</v>
      </c>
      <c r="C987" s="6">
        <v>23778221</v>
      </c>
      <c r="D987" s="6">
        <v>19659728</v>
      </c>
      <c r="E987" s="11"/>
      <c r="F987" s="12"/>
      <c r="G987" s="12"/>
      <c r="H987" s="12"/>
      <c r="I987" s="12"/>
      <c r="J987" s="12"/>
      <c r="K987" s="12"/>
      <c r="L987" s="13"/>
    </row>
    <row r="988" ht="12.75" customHeight="1">
      <c r="A988" s="6">
        <v>986</v>
      </c>
      <c r="B988" s="6">
        <v>595</v>
      </c>
      <c r="C988" s="6">
        <v>19385678</v>
      </c>
      <c r="D988" s="6">
        <v>19326772</v>
      </c>
      <c r="E988" s="11"/>
      <c r="F988" s="12"/>
      <c r="G988" s="12"/>
      <c r="H988" s="12"/>
      <c r="I988" s="12"/>
      <c r="J988" s="12"/>
      <c r="K988" s="12"/>
      <c r="L988" s="13"/>
    </row>
    <row r="989" ht="12.75" customHeight="1">
      <c r="A989" s="6">
        <v>987</v>
      </c>
      <c r="B989" s="6">
        <v>605</v>
      </c>
      <c r="C989" s="6">
        <v>20028346</v>
      </c>
      <c r="D989" s="6">
        <v>18977125</v>
      </c>
      <c r="E989" s="11"/>
      <c r="F989" s="12"/>
      <c r="G989" s="12"/>
      <c r="H989" s="12"/>
      <c r="I989" s="12"/>
      <c r="J989" s="12"/>
      <c r="K989" s="12"/>
      <c r="L989" s="13"/>
    </row>
    <row r="990" ht="12.75" customHeight="1">
      <c r="A990" s="6">
        <v>988</v>
      </c>
      <c r="B990" s="6">
        <v>589</v>
      </c>
      <c r="C990" s="6">
        <v>20911623</v>
      </c>
      <c r="D990" s="6">
        <v>19980811</v>
      </c>
      <c r="E990" s="11"/>
      <c r="F990" s="12"/>
      <c r="G990" s="12"/>
      <c r="H990" s="12"/>
      <c r="I990" s="12"/>
      <c r="J990" s="12"/>
      <c r="K990" s="12"/>
      <c r="L990" s="13"/>
    </row>
    <row r="991" ht="12.75" customHeight="1">
      <c r="A991" s="6">
        <v>989</v>
      </c>
      <c r="B991" s="6">
        <v>582</v>
      </c>
      <c r="C991" s="6">
        <v>20124466</v>
      </c>
      <c r="D991" s="6">
        <v>18749923</v>
      </c>
      <c r="E991" s="11"/>
      <c r="F991" s="12"/>
      <c r="G991" s="12"/>
      <c r="H991" s="12"/>
      <c r="I991" s="12"/>
      <c r="J991" s="12"/>
      <c r="K991" s="12"/>
      <c r="L991" s="13"/>
    </row>
    <row r="992" ht="12.75" customHeight="1">
      <c r="A992" s="6">
        <v>990</v>
      </c>
      <c r="B992" s="6">
        <v>608</v>
      </c>
      <c r="C992" s="6">
        <v>21441531</v>
      </c>
      <c r="D992" s="6">
        <v>19708750</v>
      </c>
      <c r="E992" s="11"/>
      <c r="F992" s="12"/>
      <c r="G992" s="12"/>
      <c r="H992" s="12"/>
      <c r="I992" s="12"/>
      <c r="J992" s="12"/>
      <c r="K992" s="12"/>
      <c r="L992" s="13"/>
    </row>
    <row r="993" ht="12.75" customHeight="1">
      <c r="A993" s="6">
        <v>991</v>
      </c>
      <c r="B993" s="6">
        <v>585</v>
      </c>
      <c r="C993" s="6">
        <v>19515967</v>
      </c>
      <c r="D993" s="6">
        <v>18828251</v>
      </c>
      <c r="E993" s="11"/>
      <c r="F993" s="12"/>
      <c r="G993" s="12"/>
      <c r="H993" s="12"/>
      <c r="I993" s="12"/>
      <c r="J993" s="12"/>
      <c r="K993" s="12"/>
      <c r="L993" s="13"/>
    </row>
    <row r="994" ht="12.75" customHeight="1">
      <c r="A994" s="6">
        <v>992</v>
      </c>
      <c r="B994" s="6">
        <v>609</v>
      </c>
      <c r="C994" s="6">
        <v>20443247</v>
      </c>
      <c r="D994" s="6">
        <v>19337092</v>
      </c>
      <c r="E994" s="11"/>
      <c r="F994" s="12"/>
      <c r="G994" s="12"/>
      <c r="H994" s="12"/>
      <c r="I994" s="12"/>
      <c r="J994" s="12"/>
      <c r="K994" s="12"/>
      <c r="L994" s="13"/>
    </row>
    <row r="995" ht="12.75" customHeight="1">
      <c r="A995" s="6">
        <v>993</v>
      </c>
      <c r="B995" s="6">
        <v>608</v>
      </c>
      <c r="C995" s="6">
        <v>20515048</v>
      </c>
      <c r="D995" s="6">
        <v>19655858</v>
      </c>
      <c r="E995" s="11"/>
      <c r="F995" s="12"/>
      <c r="G995" s="12"/>
      <c r="H995" s="12"/>
      <c r="I995" s="12"/>
      <c r="J995" s="12"/>
      <c r="K995" s="12"/>
      <c r="L995" s="13"/>
    </row>
    <row r="996" ht="12.75" customHeight="1">
      <c r="A996" s="6">
        <v>994</v>
      </c>
      <c r="B996" s="6">
        <v>562</v>
      </c>
      <c r="C996" s="6">
        <v>20805642</v>
      </c>
      <c r="D996" s="6">
        <v>19771875</v>
      </c>
      <c r="E996" s="11"/>
      <c r="F996" s="12"/>
      <c r="G996" s="12"/>
      <c r="H996" s="12"/>
      <c r="I996" s="12"/>
      <c r="J996" s="12"/>
      <c r="K996" s="12"/>
      <c r="L996" s="13"/>
    </row>
    <row r="997" ht="12.75" customHeight="1">
      <c r="A997" s="6">
        <v>995</v>
      </c>
      <c r="B997" s="6">
        <v>578</v>
      </c>
      <c r="C997" s="6">
        <v>19794265</v>
      </c>
      <c r="D997" s="6">
        <v>19538679</v>
      </c>
      <c r="E997" s="11"/>
      <c r="F997" s="12"/>
      <c r="G997" s="12"/>
      <c r="H997" s="12"/>
      <c r="I997" s="12"/>
      <c r="J997" s="12"/>
      <c r="K997" s="12"/>
      <c r="L997" s="13"/>
    </row>
    <row r="998" ht="12.75" customHeight="1">
      <c r="A998" s="6">
        <v>996</v>
      </c>
      <c r="B998" s="6">
        <v>639</v>
      </c>
      <c r="C998" s="6">
        <v>22777685</v>
      </c>
      <c r="D998" s="6">
        <v>19838242</v>
      </c>
      <c r="E998" s="11"/>
      <c r="F998" s="12"/>
      <c r="G998" s="12"/>
      <c r="H998" s="12"/>
      <c r="I998" s="12"/>
      <c r="J998" s="12"/>
      <c r="K998" s="12"/>
      <c r="L998" s="13"/>
    </row>
    <row r="999" ht="12.75" customHeight="1">
      <c r="A999" s="6">
        <v>997</v>
      </c>
      <c r="B999" s="6">
        <v>582</v>
      </c>
      <c r="C999" s="6">
        <v>20723883</v>
      </c>
      <c r="D999" s="6">
        <v>21006723</v>
      </c>
      <c r="E999" s="11"/>
      <c r="F999" s="12"/>
      <c r="G999" s="12"/>
      <c r="H999" s="12"/>
      <c r="I999" s="12"/>
      <c r="J999" s="12"/>
      <c r="K999" s="12"/>
      <c r="L999" s="13"/>
    </row>
    <row r="1000" ht="12.75" customHeight="1">
      <c r="A1000" s="6">
        <v>998</v>
      </c>
      <c r="B1000" s="6">
        <v>574</v>
      </c>
      <c r="C1000" s="6">
        <v>22298598</v>
      </c>
      <c r="D1000" s="6">
        <v>21192027</v>
      </c>
      <c r="E1000" s="11"/>
      <c r="F1000" s="12"/>
      <c r="G1000" s="12"/>
      <c r="H1000" s="12"/>
      <c r="I1000" s="12"/>
      <c r="J1000" s="12"/>
      <c r="K1000" s="12"/>
      <c r="L1000" s="13"/>
    </row>
    <row r="1001" ht="12.75" customHeight="1">
      <c r="A1001" s="6">
        <v>999</v>
      </c>
      <c r="B1001" s="6">
        <v>568</v>
      </c>
      <c r="C1001" s="6">
        <v>18070054</v>
      </c>
      <c r="D1001" s="6">
        <v>20378737</v>
      </c>
      <c r="E1001" s="11"/>
      <c r="F1001" s="12"/>
      <c r="G1001" s="12"/>
      <c r="H1001" s="12"/>
      <c r="I1001" s="12"/>
      <c r="J1001" s="12"/>
      <c r="K1001" s="12"/>
      <c r="L1001" s="13"/>
    </row>
    <row r="1002" ht="12.75" customHeight="1">
      <c r="A1002" s="6">
        <v>1000</v>
      </c>
      <c r="B1002" s="6">
        <v>572</v>
      </c>
      <c r="C1002" s="6">
        <v>21683516</v>
      </c>
      <c r="D1002" s="6">
        <v>19725698</v>
      </c>
      <c r="E1002" s="11"/>
      <c r="F1002" s="12"/>
      <c r="G1002" s="12"/>
      <c r="H1002" s="12"/>
      <c r="I1002" s="12"/>
      <c r="J1002" s="12"/>
      <c r="K1002" s="12"/>
      <c r="L1002" s="13"/>
    </row>
    <row r="1003" ht="12.75" customHeight="1">
      <c r="A1003" s="6">
        <v>1001</v>
      </c>
      <c r="B1003" s="6">
        <v>630</v>
      </c>
      <c r="C1003" s="6">
        <v>22612141</v>
      </c>
      <c r="D1003" s="6">
        <v>19405666</v>
      </c>
      <c r="E1003" s="11"/>
      <c r="F1003" s="12"/>
      <c r="G1003" s="12"/>
      <c r="H1003" s="12"/>
      <c r="I1003" s="12"/>
      <c r="J1003" s="12"/>
      <c r="K1003" s="12"/>
      <c r="L1003" s="13"/>
    </row>
    <row r="1004" ht="12.75" customHeight="1">
      <c r="A1004" s="6">
        <v>1002</v>
      </c>
      <c r="B1004" s="6">
        <v>572</v>
      </c>
      <c r="C1004" s="6">
        <v>18890137</v>
      </c>
      <c r="D1004" s="6">
        <v>19349938</v>
      </c>
      <c r="E1004" s="11"/>
      <c r="F1004" s="12"/>
      <c r="G1004" s="12"/>
      <c r="H1004" s="12"/>
      <c r="I1004" s="12"/>
      <c r="J1004" s="12"/>
      <c r="K1004" s="12"/>
      <c r="L1004" s="13"/>
    </row>
    <row r="1005" ht="12.75" customHeight="1">
      <c r="A1005" s="6">
        <v>1003</v>
      </c>
      <c r="B1005" s="6">
        <v>610</v>
      </c>
      <c r="C1005" s="6">
        <v>21840878</v>
      </c>
      <c r="D1005" s="6">
        <v>20230819</v>
      </c>
      <c r="E1005" s="11"/>
      <c r="F1005" s="12"/>
      <c r="G1005" s="12"/>
      <c r="H1005" s="12"/>
      <c r="I1005" s="12"/>
      <c r="J1005" s="12"/>
      <c r="K1005" s="12"/>
      <c r="L1005" s="13"/>
    </row>
    <row r="1006" ht="12.75" customHeight="1">
      <c r="A1006" s="6">
        <v>1004</v>
      </c>
      <c r="B1006" s="6">
        <v>607</v>
      </c>
      <c r="C1006" s="6">
        <v>19942495</v>
      </c>
      <c r="D1006" s="6">
        <v>18817692</v>
      </c>
      <c r="E1006" s="11"/>
      <c r="F1006" s="12"/>
      <c r="G1006" s="12"/>
      <c r="H1006" s="12"/>
      <c r="I1006" s="12"/>
      <c r="J1006" s="12"/>
      <c r="K1006" s="12"/>
      <c r="L1006" s="13"/>
    </row>
    <row r="1007" ht="12.75" customHeight="1">
      <c r="A1007" s="6">
        <v>1005</v>
      </c>
      <c r="B1007" s="6">
        <v>556</v>
      </c>
      <c r="C1007" s="6">
        <v>20631555</v>
      </c>
      <c r="D1007" s="6">
        <v>20041443</v>
      </c>
      <c r="E1007" s="11"/>
      <c r="F1007" s="12"/>
      <c r="G1007" s="12"/>
      <c r="H1007" s="12"/>
      <c r="I1007" s="12"/>
      <c r="J1007" s="12"/>
      <c r="K1007" s="12"/>
      <c r="L1007" s="13"/>
    </row>
    <row r="1008" ht="12.75" customHeight="1">
      <c r="A1008" s="6">
        <v>1006</v>
      </c>
      <c r="B1008" s="6">
        <v>608</v>
      </c>
      <c r="C1008" s="6">
        <v>21510856</v>
      </c>
      <c r="D1008" s="6">
        <v>20066781</v>
      </c>
      <c r="E1008" s="11"/>
      <c r="F1008" s="12"/>
      <c r="G1008" s="12"/>
      <c r="H1008" s="12"/>
      <c r="I1008" s="12"/>
      <c r="J1008" s="12"/>
      <c r="K1008" s="12"/>
      <c r="L1008" s="13"/>
    </row>
    <row r="1009" ht="12.75" customHeight="1">
      <c r="A1009" s="6">
        <v>1007</v>
      </c>
      <c r="B1009" s="6">
        <v>621</v>
      </c>
      <c r="C1009" s="6">
        <v>21151179</v>
      </c>
      <c r="D1009" s="6">
        <v>19229474</v>
      </c>
      <c r="E1009" s="11"/>
      <c r="F1009" s="12"/>
      <c r="G1009" s="12"/>
      <c r="H1009" s="12"/>
      <c r="I1009" s="12"/>
      <c r="J1009" s="12"/>
      <c r="K1009" s="12"/>
      <c r="L1009" s="13"/>
    </row>
    <row r="1010" ht="12.75" customHeight="1">
      <c r="A1010" s="6">
        <v>1008</v>
      </c>
      <c r="B1010" s="6">
        <v>577</v>
      </c>
      <c r="C1010" s="6">
        <v>20035643</v>
      </c>
      <c r="D1010" s="6">
        <v>20151044</v>
      </c>
      <c r="E1010" s="11"/>
      <c r="F1010" s="12"/>
      <c r="G1010" s="12"/>
      <c r="H1010" s="12"/>
      <c r="I1010" s="12"/>
      <c r="J1010" s="12"/>
      <c r="K1010" s="12"/>
      <c r="L1010" s="13"/>
    </row>
    <row r="1011" ht="12.75" customHeight="1">
      <c r="A1011" s="6">
        <v>1009</v>
      </c>
      <c r="B1011" s="6">
        <v>581</v>
      </c>
      <c r="C1011" s="6">
        <v>21603735</v>
      </c>
      <c r="D1011" s="6">
        <v>20443788</v>
      </c>
      <c r="E1011" s="11"/>
      <c r="F1011" s="12"/>
      <c r="G1011" s="12"/>
      <c r="H1011" s="12"/>
      <c r="I1011" s="12"/>
      <c r="J1011" s="12"/>
      <c r="K1011" s="12"/>
      <c r="L1011" s="13"/>
    </row>
    <row r="1012" ht="12.75" customHeight="1">
      <c r="A1012" s="6">
        <v>1010</v>
      </c>
      <c r="B1012" s="6">
        <v>615</v>
      </c>
      <c r="C1012" s="6">
        <v>21127621</v>
      </c>
      <c r="D1012" s="6">
        <v>19328776</v>
      </c>
      <c r="E1012" s="11"/>
      <c r="F1012" s="12"/>
      <c r="G1012" s="12"/>
      <c r="H1012" s="12"/>
      <c r="I1012" s="12"/>
      <c r="J1012" s="12"/>
      <c r="K1012" s="12"/>
      <c r="L1012" s="13"/>
    </row>
    <row r="1013" ht="12.75" customHeight="1">
      <c r="A1013" s="6">
        <v>1011</v>
      </c>
      <c r="B1013" s="6">
        <v>573</v>
      </c>
      <c r="C1013" s="6">
        <v>19248318</v>
      </c>
      <c r="D1013" s="6">
        <v>20090411</v>
      </c>
      <c r="E1013" s="11"/>
      <c r="F1013" s="12"/>
      <c r="G1013" s="12"/>
      <c r="H1013" s="12"/>
      <c r="I1013" s="12"/>
      <c r="J1013" s="12"/>
      <c r="K1013" s="12"/>
      <c r="L1013" s="13"/>
    </row>
    <row r="1014" ht="12.75" customHeight="1">
      <c r="A1014" s="6">
        <v>1012</v>
      </c>
      <c r="B1014" s="6">
        <v>618</v>
      </c>
      <c r="C1014" s="6">
        <v>21761315</v>
      </c>
      <c r="D1014" s="6">
        <v>19411840</v>
      </c>
      <c r="E1014" s="11"/>
      <c r="F1014" s="12"/>
      <c r="G1014" s="12"/>
      <c r="H1014" s="12"/>
      <c r="I1014" s="12"/>
      <c r="J1014" s="12"/>
      <c r="K1014" s="12"/>
      <c r="L1014" s="13"/>
    </row>
    <row r="1015" ht="12.75" customHeight="1">
      <c r="A1015" s="6">
        <v>1013</v>
      </c>
      <c r="B1015" s="6">
        <v>593</v>
      </c>
      <c r="C1015" s="6">
        <v>21563579</v>
      </c>
      <c r="D1015" s="6">
        <v>20288098</v>
      </c>
      <c r="E1015" s="11"/>
      <c r="F1015" s="12"/>
      <c r="G1015" s="12"/>
      <c r="H1015" s="12"/>
      <c r="I1015" s="12"/>
      <c r="J1015" s="12"/>
      <c r="K1015" s="12"/>
      <c r="L1015" s="13"/>
    </row>
    <row r="1016" ht="12.75" customHeight="1">
      <c r="A1016" s="6">
        <v>1014</v>
      </c>
      <c r="B1016" s="6">
        <v>570</v>
      </c>
      <c r="C1016" s="6">
        <v>20415918</v>
      </c>
      <c r="D1016" s="6">
        <v>20224653</v>
      </c>
      <c r="E1016" s="11"/>
      <c r="F1016" s="12"/>
      <c r="G1016" s="12"/>
      <c r="H1016" s="12"/>
      <c r="I1016" s="12"/>
      <c r="J1016" s="12"/>
      <c r="K1016" s="12"/>
      <c r="L1016" s="13"/>
    </row>
    <row r="1017" ht="12.75" customHeight="1">
      <c r="A1017" s="6">
        <v>1015</v>
      </c>
      <c r="B1017" s="6">
        <v>605</v>
      </c>
      <c r="C1017" s="6">
        <v>20162238</v>
      </c>
      <c r="D1017" s="6">
        <v>20679609</v>
      </c>
      <c r="E1017" s="11"/>
      <c r="F1017" s="12"/>
      <c r="G1017" s="12"/>
      <c r="H1017" s="12"/>
      <c r="I1017" s="12"/>
      <c r="J1017" s="12"/>
      <c r="K1017" s="12"/>
      <c r="L1017" s="13"/>
    </row>
    <row r="1018" ht="12.75" customHeight="1">
      <c r="A1018" s="6">
        <v>1016</v>
      </c>
      <c r="B1018" s="6">
        <v>596</v>
      </c>
      <c r="C1018" s="6">
        <v>22346243</v>
      </c>
      <c r="D1018" s="6">
        <v>19047334</v>
      </c>
      <c r="E1018" s="11"/>
      <c r="F1018" s="12"/>
      <c r="G1018" s="12"/>
      <c r="H1018" s="12"/>
      <c r="I1018" s="12"/>
      <c r="J1018" s="12"/>
      <c r="K1018" s="12"/>
      <c r="L1018" s="13"/>
    </row>
    <row r="1019" ht="12.75" customHeight="1">
      <c r="A1019" s="6">
        <v>1017</v>
      </c>
      <c r="B1019" s="6">
        <v>592</v>
      </c>
      <c r="C1019" s="6">
        <v>21182232</v>
      </c>
      <c r="D1019" s="6">
        <v>19798634</v>
      </c>
      <c r="E1019" s="11"/>
      <c r="F1019" s="12"/>
      <c r="G1019" s="12"/>
      <c r="H1019" s="12"/>
      <c r="I1019" s="12"/>
      <c r="J1019" s="12"/>
      <c r="K1019" s="12"/>
      <c r="L1019" s="13"/>
    </row>
    <row r="1020" ht="12.75" customHeight="1">
      <c r="A1020" s="6">
        <v>1018</v>
      </c>
      <c r="B1020" s="6">
        <v>562</v>
      </c>
      <c r="C1020" s="6">
        <v>19646598</v>
      </c>
      <c r="D1020" s="6">
        <v>19901453</v>
      </c>
      <c r="E1020" s="11"/>
      <c r="F1020" s="12"/>
      <c r="G1020" s="12"/>
      <c r="H1020" s="12"/>
      <c r="I1020" s="12"/>
      <c r="J1020" s="12"/>
      <c r="K1020" s="12"/>
      <c r="L1020" s="13"/>
    </row>
    <row r="1021" ht="12.75" customHeight="1">
      <c r="A1021" s="6">
        <v>1019</v>
      </c>
      <c r="B1021" s="6">
        <v>598</v>
      </c>
      <c r="C1021" s="6">
        <v>21779878</v>
      </c>
      <c r="D1021" s="6">
        <v>20793383</v>
      </c>
      <c r="E1021" s="11"/>
      <c r="F1021" s="12"/>
      <c r="G1021" s="12"/>
      <c r="H1021" s="12"/>
      <c r="I1021" s="12"/>
      <c r="J1021" s="12"/>
      <c r="K1021" s="12"/>
      <c r="L1021" s="13"/>
    </row>
    <row r="1022" ht="12.75" customHeight="1">
      <c r="A1022" s="6">
        <v>1020</v>
      </c>
      <c r="B1022" s="6">
        <v>601</v>
      </c>
      <c r="C1022" s="6">
        <v>19927857</v>
      </c>
      <c r="D1022" s="6">
        <v>18664219</v>
      </c>
      <c r="E1022" s="11"/>
      <c r="F1022" s="12"/>
      <c r="G1022" s="12"/>
      <c r="H1022" s="12"/>
      <c r="I1022" s="12"/>
      <c r="J1022" s="12"/>
      <c r="K1022" s="12"/>
      <c r="L1022" s="13"/>
    </row>
    <row r="1023" ht="12.75" customHeight="1">
      <c r="A1023" s="6">
        <v>1021</v>
      </c>
      <c r="B1023" s="6">
        <v>581</v>
      </c>
      <c r="C1023" s="6">
        <v>21299412</v>
      </c>
      <c r="D1023" s="6">
        <v>20069231</v>
      </c>
      <c r="E1023" s="11"/>
      <c r="F1023" s="12"/>
      <c r="G1023" s="12"/>
      <c r="H1023" s="12"/>
      <c r="I1023" s="12"/>
      <c r="J1023" s="12"/>
      <c r="K1023" s="12"/>
      <c r="L1023" s="13"/>
    </row>
    <row r="1024" ht="12.75" customHeight="1">
      <c r="A1024" s="6">
        <v>1022</v>
      </c>
      <c r="B1024" s="6">
        <v>586</v>
      </c>
      <c r="C1024" s="6">
        <v>21377622</v>
      </c>
      <c r="D1024" s="6">
        <v>20393070</v>
      </c>
      <c r="E1024" s="11"/>
      <c r="F1024" s="12"/>
      <c r="G1024" s="12"/>
      <c r="H1024" s="12"/>
      <c r="I1024" s="12"/>
      <c r="J1024" s="12"/>
      <c r="K1024" s="12"/>
      <c r="L1024" s="13"/>
    </row>
    <row r="1025" ht="12.75" customHeight="1">
      <c r="A1025" s="6">
        <v>1023</v>
      </c>
      <c r="B1025" s="6">
        <v>618</v>
      </c>
      <c r="C1025" s="6">
        <v>20973077</v>
      </c>
      <c r="D1025" s="6">
        <v>19745280</v>
      </c>
      <c r="E1025" s="11"/>
      <c r="F1025" s="12"/>
      <c r="G1025" s="12"/>
      <c r="H1025" s="12"/>
      <c r="I1025" s="12"/>
      <c r="J1025" s="12"/>
      <c r="K1025" s="12"/>
      <c r="L1025" s="13"/>
    </row>
    <row r="1026" ht="12.75" customHeight="1">
      <c r="A1026" s="6">
        <v>1024</v>
      </c>
      <c r="B1026" s="6">
        <v>544</v>
      </c>
      <c r="C1026" s="6">
        <v>19315892</v>
      </c>
      <c r="D1026" s="6">
        <v>19235405</v>
      </c>
      <c r="E1026" s="11"/>
      <c r="F1026" s="12"/>
      <c r="G1026" s="12"/>
      <c r="H1026" s="12"/>
      <c r="I1026" s="12"/>
      <c r="J1026" s="12"/>
      <c r="K1026" s="12"/>
      <c r="L1026" s="13"/>
    </row>
    <row r="1027" ht="12.75" customHeight="1">
      <c r="A1027" s="6">
        <v>1025</v>
      </c>
      <c r="B1027" s="6">
        <v>591</v>
      </c>
      <c r="C1027" s="6">
        <v>20688932</v>
      </c>
      <c r="D1027" s="6">
        <v>19678071</v>
      </c>
      <c r="E1027" s="11"/>
      <c r="F1027" s="12"/>
      <c r="G1027" s="12"/>
      <c r="H1027" s="12"/>
      <c r="I1027" s="12"/>
      <c r="J1027" s="12"/>
      <c r="K1027" s="12"/>
      <c r="L1027" s="13"/>
    </row>
    <row r="1028" ht="12.75" customHeight="1">
      <c r="A1028" s="6">
        <v>1026</v>
      </c>
      <c r="B1028" s="6">
        <v>636</v>
      </c>
      <c r="C1028" s="6">
        <v>20066096</v>
      </c>
      <c r="D1028" s="6">
        <v>18071896</v>
      </c>
      <c r="E1028" s="11"/>
      <c r="F1028" s="12"/>
      <c r="G1028" s="12"/>
      <c r="H1028" s="12"/>
      <c r="I1028" s="12"/>
      <c r="J1028" s="12"/>
      <c r="K1028" s="12"/>
      <c r="L1028" s="13"/>
    </row>
    <row r="1029" ht="12.75" customHeight="1">
      <c r="A1029" s="6">
        <v>1027</v>
      </c>
      <c r="B1029" s="6">
        <v>579</v>
      </c>
      <c r="C1029" s="6">
        <v>20846270</v>
      </c>
      <c r="D1029" s="6">
        <v>20157545</v>
      </c>
      <c r="E1029" s="11"/>
      <c r="F1029" s="12"/>
      <c r="G1029" s="12"/>
      <c r="H1029" s="12"/>
      <c r="I1029" s="12"/>
      <c r="J1029" s="12"/>
      <c r="K1029" s="12"/>
      <c r="L1029" s="13"/>
    </row>
    <row r="1030" ht="12.75" customHeight="1">
      <c r="A1030" s="6">
        <v>1028</v>
      </c>
      <c r="B1030" s="6">
        <v>591</v>
      </c>
      <c r="C1030" s="6">
        <v>19070268</v>
      </c>
      <c r="D1030" s="6">
        <v>18818035</v>
      </c>
      <c r="E1030" s="11"/>
      <c r="F1030" s="12"/>
      <c r="G1030" s="12"/>
      <c r="H1030" s="12"/>
      <c r="I1030" s="12"/>
      <c r="J1030" s="12"/>
      <c r="K1030" s="12"/>
      <c r="L1030" s="13"/>
    </row>
    <row r="1031" ht="12.75" customHeight="1">
      <c r="A1031" s="6">
        <v>1029</v>
      </c>
      <c r="B1031" s="6">
        <v>570</v>
      </c>
      <c r="C1031" s="6">
        <v>19749222</v>
      </c>
      <c r="D1031" s="6">
        <v>19624900</v>
      </c>
      <c r="E1031" s="11"/>
      <c r="F1031" s="12"/>
      <c r="G1031" s="12"/>
      <c r="H1031" s="12"/>
      <c r="I1031" s="12"/>
      <c r="J1031" s="12"/>
      <c r="K1031" s="12"/>
      <c r="L1031" s="13"/>
    </row>
    <row r="1032" ht="12.75" customHeight="1">
      <c r="A1032" s="6">
        <v>1030</v>
      </c>
      <c r="B1032" s="6">
        <v>594</v>
      </c>
      <c r="C1032" s="6">
        <v>22579998</v>
      </c>
      <c r="D1032" s="6">
        <v>20543553</v>
      </c>
      <c r="E1032" s="11"/>
      <c r="F1032" s="12"/>
      <c r="G1032" s="12"/>
      <c r="H1032" s="12"/>
      <c r="I1032" s="12"/>
      <c r="J1032" s="12"/>
      <c r="K1032" s="12"/>
      <c r="L1032" s="13"/>
    </row>
    <row r="1033" ht="12.75" customHeight="1">
      <c r="A1033" s="6">
        <v>1031</v>
      </c>
      <c r="B1033" s="6">
        <v>599</v>
      </c>
      <c r="C1033" s="6">
        <v>20269561</v>
      </c>
      <c r="D1033" s="6">
        <v>19774712</v>
      </c>
      <c r="E1033" s="11"/>
      <c r="F1033" s="12"/>
      <c r="G1033" s="12"/>
      <c r="H1033" s="12"/>
      <c r="I1033" s="12"/>
      <c r="J1033" s="12"/>
      <c r="K1033" s="12"/>
      <c r="L1033" s="13"/>
    </row>
    <row r="1034" ht="12.75" customHeight="1">
      <c r="A1034" s="6">
        <v>1032</v>
      </c>
      <c r="B1034" s="6">
        <v>602</v>
      </c>
      <c r="C1034" s="6">
        <v>21742628</v>
      </c>
      <c r="D1034" s="6">
        <v>19854694</v>
      </c>
      <c r="E1034" s="11"/>
      <c r="F1034" s="12"/>
      <c r="G1034" s="12"/>
      <c r="H1034" s="12"/>
      <c r="I1034" s="12"/>
      <c r="J1034" s="12"/>
      <c r="K1034" s="12"/>
      <c r="L1034" s="13"/>
    </row>
    <row r="1035" ht="12.75" customHeight="1">
      <c r="A1035" s="6">
        <v>1033</v>
      </c>
      <c r="B1035" s="6">
        <v>585</v>
      </c>
      <c r="C1035" s="6">
        <v>19760744</v>
      </c>
      <c r="D1035" s="6">
        <v>19830387</v>
      </c>
      <c r="E1035" s="11"/>
      <c r="F1035" s="12"/>
      <c r="G1035" s="12"/>
      <c r="H1035" s="12"/>
      <c r="I1035" s="12"/>
      <c r="J1035" s="12"/>
      <c r="K1035" s="12"/>
      <c r="L1035" s="13"/>
    </row>
    <row r="1036" ht="12.75" customHeight="1">
      <c r="A1036" s="6">
        <v>1034</v>
      </c>
      <c r="B1036" s="6">
        <v>604</v>
      </c>
      <c r="C1036" s="6">
        <v>20622890</v>
      </c>
      <c r="D1036" s="6">
        <v>18997946</v>
      </c>
      <c r="E1036" s="11"/>
      <c r="F1036" s="12"/>
      <c r="G1036" s="12"/>
      <c r="H1036" s="12"/>
      <c r="I1036" s="12"/>
      <c r="J1036" s="12"/>
      <c r="K1036" s="12"/>
      <c r="L1036" s="13"/>
    </row>
    <row r="1037" ht="12.75" customHeight="1">
      <c r="A1037" s="6">
        <v>1035</v>
      </c>
      <c r="B1037" s="6">
        <v>560</v>
      </c>
      <c r="C1037" s="6">
        <v>21234412</v>
      </c>
      <c r="D1037" s="6">
        <v>20422807</v>
      </c>
      <c r="E1037" s="11"/>
      <c r="F1037" s="12"/>
      <c r="G1037" s="12"/>
      <c r="H1037" s="12"/>
      <c r="I1037" s="12"/>
      <c r="J1037" s="12"/>
      <c r="K1037" s="12"/>
      <c r="L1037" s="13"/>
    </row>
    <row r="1038" ht="12.75" customHeight="1">
      <c r="A1038" s="6">
        <v>1036</v>
      </c>
      <c r="B1038" s="6">
        <v>578</v>
      </c>
      <c r="C1038" s="6">
        <v>20786178</v>
      </c>
      <c r="D1038" s="6">
        <v>21959715</v>
      </c>
      <c r="E1038" s="11"/>
      <c r="F1038" s="12"/>
      <c r="G1038" s="12"/>
      <c r="H1038" s="12"/>
      <c r="I1038" s="12"/>
      <c r="J1038" s="12"/>
      <c r="K1038" s="12"/>
      <c r="L1038" s="13"/>
    </row>
    <row r="1039" ht="12.75" customHeight="1">
      <c r="A1039" s="6">
        <v>1037</v>
      </c>
      <c r="B1039" s="6">
        <v>613</v>
      </c>
      <c r="C1039" s="6">
        <v>22230521</v>
      </c>
      <c r="D1039" s="6">
        <v>18941628</v>
      </c>
      <c r="E1039" s="11"/>
      <c r="F1039" s="12"/>
      <c r="G1039" s="12"/>
      <c r="H1039" s="12"/>
      <c r="I1039" s="12"/>
      <c r="J1039" s="12"/>
      <c r="K1039" s="12"/>
      <c r="L1039" s="13"/>
    </row>
    <row r="1040" ht="12.75" customHeight="1">
      <c r="A1040" s="6">
        <v>1038</v>
      </c>
      <c r="B1040" s="6">
        <v>568</v>
      </c>
      <c r="C1040" s="6">
        <v>20506258</v>
      </c>
      <c r="D1040" s="6">
        <v>20307759</v>
      </c>
      <c r="E1040" s="11"/>
      <c r="F1040" s="12"/>
      <c r="G1040" s="12"/>
      <c r="H1040" s="12"/>
      <c r="I1040" s="12"/>
      <c r="J1040" s="12"/>
      <c r="K1040" s="12"/>
      <c r="L1040" s="13"/>
    </row>
    <row r="1041" ht="12.75" customHeight="1">
      <c r="A1041" s="6">
        <v>1039</v>
      </c>
      <c r="B1041" s="6">
        <v>597</v>
      </c>
      <c r="C1041" s="6">
        <v>21137837</v>
      </c>
      <c r="D1041" s="6">
        <v>19485776</v>
      </c>
      <c r="E1041" s="11"/>
      <c r="F1041" s="12"/>
      <c r="G1041" s="12"/>
      <c r="H1041" s="12"/>
      <c r="I1041" s="12"/>
      <c r="J1041" s="12"/>
      <c r="K1041" s="12"/>
      <c r="L1041" s="13"/>
    </row>
    <row r="1042" ht="12.75" customHeight="1">
      <c r="A1042" s="6">
        <v>1040</v>
      </c>
      <c r="B1042" s="6">
        <v>583</v>
      </c>
      <c r="C1042" s="6">
        <v>19712703</v>
      </c>
      <c r="D1042" s="6">
        <v>19580831</v>
      </c>
      <c r="E1042" s="11"/>
      <c r="F1042" s="12"/>
      <c r="G1042" s="12"/>
      <c r="H1042" s="12"/>
      <c r="I1042" s="12"/>
      <c r="J1042" s="12"/>
      <c r="K1042" s="12"/>
      <c r="L1042" s="13"/>
    </row>
    <row r="1043" ht="12.75" customHeight="1">
      <c r="A1043" s="6">
        <v>1041</v>
      </c>
      <c r="B1043" s="6">
        <v>583</v>
      </c>
      <c r="C1043" s="6">
        <v>20536603</v>
      </c>
      <c r="D1043" s="6">
        <v>20453494</v>
      </c>
      <c r="E1043" s="11"/>
      <c r="F1043" s="12"/>
      <c r="G1043" s="12"/>
      <c r="H1043" s="12"/>
      <c r="I1043" s="12"/>
      <c r="J1043" s="12"/>
      <c r="K1043" s="12"/>
      <c r="L1043" s="13"/>
    </row>
    <row r="1044" ht="12.75" customHeight="1">
      <c r="A1044" s="6">
        <v>1042</v>
      </c>
      <c r="B1044" s="6">
        <v>610</v>
      </c>
      <c r="C1044" s="6">
        <v>21199373</v>
      </c>
      <c r="D1044" s="6">
        <v>18933209</v>
      </c>
      <c r="E1044" s="11"/>
      <c r="F1044" s="12"/>
      <c r="G1044" s="12"/>
      <c r="H1044" s="12"/>
      <c r="I1044" s="12"/>
      <c r="J1044" s="12"/>
      <c r="K1044" s="12"/>
      <c r="L1044" s="13"/>
    </row>
    <row r="1045" ht="12.75" customHeight="1">
      <c r="A1045" s="6">
        <v>1043</v>
      </c>
      <c r="B1045" s="6">
        <v>563</v>
      </c>
      <c r="C1045" s="6">
        <v>19435039</v>
      </c>
      <c r="D1045" s="6">
        <v>19372976</v>
      </c>
      <c r="E1045" s="11"/>
      <c r="F1045" s="12"/>
      <c r="G1045" s="12"/>
      <c r="H1045" s="12"/>
      <c r="I1045" s="12"/>
      <c r="J1045" s="12"/>
      <c r="K1045" s="12"/>
      <c r="L1045" s="13"/>
    </row>
    <row r="1046" ht="12.75" customHeight="1">
      <c r="A1046" s="6">
        <v>1044</v>
      </c>
      <c r="B1046" s="6">
        <v>623</v>
      </c>
      <c r="C1046" s="6">
        <v>23478734</v>
      </c>
      <c r="D1046" s="6">
        <v>21123896</v>
      </c>
      <c r="E1046" s="11"/>
      <c r="F1046" s="12"/>
      <c r="G1046" s="12"/>
      <c r="H1046" s="12"/>
      <c r="I1046" s="12"/>
      <c r="J1046" s="12"/>
      <c r="K1046" s="12"/>
      <c r="L1046" s="13"/>
    </row>
    <row r="1047" ht="12.75" customHeight="1">
      <c r="A1047" s="6">
        <v>1045</v>
      </c>
      <c r="B1047" s="6">
        <v>590</v>
      </c>
      <c r="C1047" s="6">
        <v>20636175</v>
      </c>
      <c r="D1047" s="6">
        <v>19727748</v>
      </c>
      <c r="E1047" s="11"/>
      <c r="F1047" s="12"/>
      <c r="G1047" s="12"/>
      <c r="H1047" s="12"/>
      <c r="I1047" s="12"/>
      <c r="J1047" s="12"/>
      <c r="K1047" s="12"/>
      <c r="L1047" s="13"/>
    </row>
    <row r="1048" ht="12.75" customHeight="1">
      <c r="A1048" s="6">
        <v>1046</v>
      </c>
      <c r="B1048" s="6">
        <v>579</v>
      </c>
      <c r="C1048" s="6">
        <v>22218267</v>
      </c>
      <c r="D1048" s="6">
        <v>21347839</v>
      </c>
      <c r="E1048" s="11"/>
      <c r="F1048" s="12"/>
      <c r="G1048" s="12"/>
      <c r="H1048" s="12"/>
      <c r="I1048" s="12"/>
      <c r="J1048" s="12"/>
      <c r="K1048" s="12"/>
      <c r="L1048" s="13"/>
    </row>
    <row r="1049" ht="12.75" customHeight="1">
      <c r="A1049" s="6">
        <v>1047</v>
      </c>
      <c r="B1049" s="6">
        <v>629</v>
      </c>
      <c r="C1049" s="6">
        <v>20870769</v>
      </c>
      <c r="D1049" s="6">
        <v>19270340</v>
      </c>
      <c r="E1049" s="11"/>
      <c r="F1049" s="12"/>
      <c r="G1049" s="12"/>
      <c r="H1049" s="12"/>
      <c r="I1049" s="12"/>
      <c r="J1049" s="12"/>
      <c r="K1049" s="12"/>
      <c r="L1049" s="13"/>
    </row>
    <row r="1050" ht="12.75" customHeight="1">
      <c r="A1050" s="6">
        <v>1048</v>
      </c>
      <c r="B1050" s="6">
        <v>594</v>
      </c>
      <c r="C1050" s="6">
        <v>20369755</v>
      </c>
      <c r="D1050" s="6">
        <v>19244387</v>
      </c>
      <c r="E1050" s="11"/>
      <c r="F1050" s="12"/>
      <c r="G1050" s="12"/>
      <c r="H1050" s="12"/>
      <c r="I1050" s="12"/>
      <c r="J1050" s="12"/>
      <c r="K1050" s="12"/>
      <c r="L1050" s="13"/>
    </row>
    <row r="1051" ht="12.75" customHeight="1">
      <c r="A1051" s="6">
        <v>1049</v>
      </c>
      <c r="B1051" s="6">
        <v>602</v>
      </c>
      <c r="C1051" s="6">
        <v>20771460</v>
      </c>
      <c r="D1051" s="6">
        <v>20323082</v>
      </c>
      <c r="E1051" s="11"/>
      <c r="F1051" s="12"/>
      <c r="G1051" s="12"/>
      <c r="H1051" s="12"/>
      <c r="I1051" s="12"/>
      <c r="J1051" s="12"/>
      <c r="K1051" s="12"/>
      <c r="L1051" s="13"/>
    </row>
    <row r="1052" ht="12.75" customHeight="1">
      <c r="A1052" s="6">
        <v>1050</v>
      </c>
      <c r="B1052" s="6">
        <v>562</v>
      </c>
      <c r="C1052" s="6">
        <v>19453243</v>
      </c>
      <c r="D1052" s="6">
        <v>20157993</v>
      </c>
      <c r="E1052" s="11"/>
      <c r="F1052" s="12"/>
      <c r="G1052" s="12"/>
      <c r="H1052" s="12"/>
      <c r="I1052" s="12"/>
      <c r="J1052" s="12"/>
      <c r="K1052" s="12"/>
      <c r="L1052" s="13"/>
    </row>
    <row r="1053" ht="12.75" customHeight="1">
      <c r="A1053" s="6">
        <v>1051</v>
      </c>
      <c r="B1053" s="6">
        <v>583</v>
      </c>
      <c r="C1053" s="6">
        <v>22924219</v>
      </c>
      <c r="D1053" s="6">
        <v>20167284</v>
      </c>
      <c r="E1053" s="11"/>
      <c r="F1053" s="12"/>
      <c r="G1053" s="12"/>
      <c r="H1053" s="12"/>
      <c r="I1053" s="12"/>
      <c r="J1053" s="12"/>
      <c r="K1053" s="12"/>
      <c r="L1053" s="13"/>
    </row>
    <row r="1054" ht="12.75" customHeight="1">
      <c r="A1054" s="6">
        <v>1052</v>
      </c>
      <c r="B1054" s="6">
        <v>611</v>
      </c>
      <c r="C1054" s="6">
        <v>20210119</v>
      </c>
      <c r="D1054" s="6">
        <v>19939320</v>
      </c>
      <c r="E1054" s="11"/>
      <c r="F1054" s="12"/>
      <c r="G1054" s="12"/>
      <c r="H1054" s="12"/>
      <c r="I1054" s="12"/>
      <c r="J1054" s="12"/>
      <c r="K1054" s="12"/>
      <c r="L1054" s="13"/>
    </row>
    <row r="1055" ht="12.75" customHeight="1">
      <c r="A1055" s="6">
        <v>1053</v>
      </c>
      <c r="B1055" s="6">
        <v>587</v>
      </c>
      <c r="C1055" s="6">
        <v>20461997</v>
      </c>
      <c r="D1055" s="6">
        <v>18787209</v>
      </c>
      <c r="E1055" s="11"/>
      <c r="F1055" s="12"/>
      <c r="G1055" s="12"/>
      <c r="H1055" s="12"/>
      <c r="I1055" s="12"/>
      <c r="J1055" s="12"/>
      <c r="K1055" s="12"/>
      <c r="L1055" s="13"/>
    </row>
    <row r="1056" ht="12.75" customHeight="1">
      <c r="A1056" s="6">
        <v>1054</v>
      </c>
      <c r="B1056" s="6">
        <v>565</v>
      </c>
      <c r="C1056" s="6">
        <v>18875222</v>
      </c>
      <c r="D1056" s="6">
        <v>19004248</v>
      </c>
      <c r="E1056" s="11"/>
      <c r="F1056" s="12"/>
      <c r="G1056" s="12"/>
      <c r="H1056" s="12"/>
      <c r="I1056" s="12"/>
      <c r="J1056" s="12"/>
      <c r="K1056" s="12"/>
      <c r="L1056" s="13"/>
    </row>
    <row r="1057" ht="12.75" customHeight="1">
      <c r="A1057" s="6">
        <v>1055</v>
      </c>
      <c r="B1057" s="6">
        <v>580</v>
      </c>
      <c r="C1057" s="6">
        <v>19261530</v>
      </c>
      <c r="D1057" s="6">
        <v>18298372</v>
      </c>
      <c r="E1057" s="11"/>
      <c r="F1057" s="12"/>
      <c r="G1057" s="12"/>
      <c r="H1057" s="12"/>
      <c r="I1057" s="12"/>
      <c r="J1057" s="12"/>
      <c r="K1057" s="12"/>
      <c r="L1057" s="13"/>
    </row>
    <row r="1058" ht="12.75" customHeight="1">
      <c r="A1058" s="6">
        <v>1056</v>
      </c>
      <c r="B1058" s="6">
        <v>585</v>
      </c>
      <c r="C1058" s="6">
        <v>20245553</v>
      </c>
      <c r="D1058" s="6">
        <v>19880898</v>
      </c>
      <c r="E1058" s="11"/>
      <c r="F1058" s="12"/>
      <c r="G1058" s="12"/>
      <c r="H1058" s="12"/>
      <c r="I1058" s="12"/>
      <c r="J1058" s="12"/>
      <c r="K1058" s="12"/>
      <c r="L1058" s="13"/>
    </row>
    <row r="1059" ht="12.75" customHeight="1">
      <c r="A1059" s="6">
        <v>1057</v>
      </c>
      <c r="B1059" s="6">
        <v>592</v>
      </c>
      <c r="C1059" s="6">
        <v>20550984</v>
      </c>
      <c r="D1059" s="6">
        <v>20683464</v>
      </c>
      <c r="E1059" s="11"/>
      <c r="F1059" s="12"/>
      <c r="G1059" s="12"/>
      <c r="H1059" s="12"/>
      <c r="I1059" s="12"/>
      <c r="J1059" s="12"/>
      <c r="K1059" s="12"/>
      <c r="L1059" s="13"/>
    </row>
    <row r="1060" ht="12.75" customHeight="1">
      <c r="A1060" s="6">
        <v>1058</v>
      </c>
      <c r="B1060" s="6">
        <v>596</v>
      </c>
      <c r="C1060" s="6">
        <v>20677808</v>
      </c>
      <c r="D1060" s="6">
        <v>20202573</v>
      </c>
      <c r="E1060" s="11"/>
      <c r="F1060" s="12"/>
      <c r="G1060" s="12"/>
      <c r="H1060" s="12"/>
      <c r="I1060" s="12"/>
      <c r="J1060" s="12"/>
      <c r="K1060" s="12"/>
      <c r="L1060" s="13"/>
    </row>
    <row r="1061" ht="12.75" customHeight="1">
      <c r="A1061" s="6">
        <v>1059</v>
      </c>
      <c r="B1061" s="6">
        <v>610</v>
      </c>
      <c r="C1061" s="6">
        <v>23825264</v>
      </c>
      <c r="D1061" s="6">
        <v>19507256</v>
      </c>
      <c r="E1061" s="11"/>
      <c r="F1061" s="12"/>
      <c r="G1061" s="12"/>
      <c r="H1061" s="12"/>
      <c r="I1061" s="12"/>
      <c r="J1061" s="12"/>
      <c r="K1061" s="12"/>
      <c r="L1061" s="13"/>
    </row>
    <row r="1062" ht="12.75" customHeight="1">
      <c r="A1062" s="6">
        <v>1060</v>
      </c>
      <c r="B1062" s="6">
        <v>589</v>
      </c>
      <c r="C1062" s="6">
        <v>19437296</v>
      </c>
      <c r="D1062" s="6">
        <v>18818728</v>
      </c>
      <c r="E1062" s="11"/>
      <c r="F1062" s="12"/>
      <c r="G1062" s="12"/>
      <c r="H1062" s="12"/>
      <c r="I1062" s="12"/>
      <c r="J1062" s="12"/>
      <c r="K1062" s="12"/>
      <c r="L1062" s="13"/>
    </row>
    <row r="1063" ht="12.75" customHeight="1">
      <c r="A1063" s="6">
        <v>1061</v>
      </c>
      <c r="B1063" s="6">
        <v>613</v>
      </c>
      <c r="C1063" s="6">
        <v>20590170</v>
      </c>
      <c r="D1063" s="6">
        <v>19862071</v>
      </c>
      <c r="E1063" s="11"/>
      <c r="F1063" s="12"/>
      <c r="G1063" s="12"/>
      <c r="H1063" s="12"/>
      <c r="I1063" s="12"/>
      <c r="J1063" s="12"/>
      <c r="K1063" s="12"/>
      <c r="L1063" s="13"/>
    </row>
    <row r="1064" ht="12.75" customHeight="1">
      <c r="A1064" s="6">
        <v>1062</v>
      </c>
      <c r="B1064" s="6">
        <v>561</v>
      </c>
      <c r="C1064" s="6">
        <v>20354219</v>
      </c>
      <c r="D1064" s="6">
        <v>20550457</v>
      </c>
      <c r="E1064" s="11"/>
      <c r="F1064" s="12"/>
      <c r="G1064" s="12"/>
      <c r="H1064" s="12"/>
      <c r="I1064" s="12"/>
      <c r="J1064" s="12"/>
      <c r="K1064" s="12"/>
      <c r="L1064" s="13"/>
    </row>
    <row r="1065" ht="12.75" customHeight="1">
      <c r="A1065" s="6">
        <v>1063</v>
      </c>
      <c r="B1065" s="6">
        <v>599</v>
      </c>
      <c r="C1065" s="6">
        <v>21850211</v>
      </c>
      <c r="D1065" s="6">
        <v>20379112</v>
      </c>
      <c r="E1065" s="11"/>
      <c r="F1065" s="12"/>
      <c r="G1065" s="12"/>
      <c r="H1065" s="12"/>
      <c r="I1065" s="12"/>
      <c r="J1065" s="12"/>
      <c r="K1065" s="12"/>
      <c r="L1065" s="13"/>
    </row>
    <row r="1066" ht="12.75" customHeight="1">
      <c r="A1066" s="6">
        <v>1064</v>
      </c>
      <c r="B1066" s="6">
        <v>594</v>
      </c>
      <c r="C1066" s="6">
        <v>21830926</v>
      </c>
      <c r="D1066" s="6">
        <v>20362651</v>
      </c>
      <c r="E1066" s="11"/>
      <c r="F1066" s="12"/>
      <c r="G1066" s="12"/>
      <c r="H1066" s="12"/>
      <c r="I1066" s="12"/>
      <c r="J1066" s="12"/>
      <c r="K1066" s="12"/>
      <c r="L1066" s="13"/>
    </row>
    <row r="1067" ht="12.75" customHeight="1">
      <c r="A1067" s="6">
        <v>1065</v>
      </c>
      <c r="B1067" s="6">
        <v>590</v>
      </c>
      <c r="C1067" s="6">
        <v>21186582</v>
      </c>
      <c r="D1067" s="6">
        <v>19557687</v>
      </c>
      <c r="E1067" s="11"/>
      <c r="F1067" s="12"/>
      <c r="G1067" s="12"/>
      <c r="H1067" s="12"/>
      <c r="I1067" s="12"/>
      <c r="J1067" s="12"/>
      <c r="K1067" s="12"/>
      <c r="L1067" s="13"/>
    </row>
    <row r="1068" ht="12.75" customHeight="1">
      <c r="A1068" s="6">
        <v>1066</v>
      </c>
      <c r="B1068" s="6">
        <v>593</v>
      </c>
      <c r="C1068" s="6">
        <v>19818677</v>
      </c>
      <c r="D1068" s="6">
        <v>19903395</v>
      </c>
      <c r="E1068" s="11"/>
      <c r="F1068" s="12"/>
      <c r="G1068" s="12"/>
      <c r="H1068" s="12"/>
      <c r="I1068" s="12"/>
      <c r="J1068" s="12"/>
      <c r="K1068" s="12"/>
      <c r="L1068" s="13"/>
    </row>
    <row r="1069" ht="12.75" customHeight="1">
      <c r="A1069" s="6">
        <v>1067</v>
      </c>
      <c r="B1069" s="6">
        <v>598</v>
      </c>
      <c r="C1069" s="6">
        <v>20402599</v>
      </c>
      <c r="D1069" s="6">
        <v>18820580</v>
      </c>
      <c r="E1069" s="11"/>
      <c r="F1069" s="12"/>
      <c r="G1069" s="12"/>
      <c r="H1069" s="12"/>
      <c r="I1069" s="12"/>
      <c r="J1069" s="12"/>
      <c r="K1069" s="12"/>
      <c r="L1069" s="13"/>
    </row>
    <row r="1070" ht="12.75" customHeight="1">
      <c r="A1070" s="6">
        <v>1068</v>
      </c>
      <c r="B1070" s="6">
        <v>604</v>
      </c>
      <c r="C1070" s="6">
        <v>20726233</v>
      </c>
      <c r="D1070" s="6">
        <v>19905396</v>
      </c>
      <c r="E1070" s="11"/>
      <c r="F1070" s="12"/>
      <c r="G1070" s="12"/>
      <c r="H1070" s="12"/>
      <c r="I1070" s="12"/>
      <c r="J1070" s="12"/>
      <c r="K1070" s="12"/>
      <c r="L1070" s="13"/>
    </row>
    <row r="1071" ht="12.75" customHeight="1">
      <c r="A1071" s="6">
        <v>1069</v>
      </c>
      <c r="B1071" s="6">
        <v>587</v>
      </c>
      <c r="C1071" s="6">
        <v>21994097</v>
      </c>
      <c r="D1071" s="6">
        <v>20877533</v>
      </c>
      <c r="E1071" s="11"/>
      <c r="F1071" s="12"/>
      <c r="G1071" s="12"/>
      <c r="H1071" s="12"/>
      <c r="I1071" s="12"/>
      <c r="J1071" s="12"/>
      <c r="K1071" s="12"/>
      <c r="L1071" s="13"/>
    </row>
    <row r="1072" ht="12.75" customHeight="1">
      <c r="A1072" s="6">
        <v>1070</v>
      </c>
      <c r="B1072" s="6">
        <v>582</v>
      </c>
      <c r="C1072" s="6">
        <v>22111325</v>
      </c>
      <c r="D1072" s="6">
        <v>20663958</v>
      </c>
      <c r="E1072" s="11"/>
      <c r="F1072" s="12"/>
      <c r="G1072" s="12"/>
      <c r="H1072" s="12"/>
      <c r="I1072" s="12"/>
      <c r="J1072" s="12"/>
      <c r="K1072" s="12"/>
      <c r="L1072" s="13"/>
    </row>
    <row r="1073" ht="12.75" customHeight="1">
      <c r="A1073" s="6">
        <v>1071</v>
      </c>
      <c r="B1073" s="6">
        <v>593</v>
      </c>
      <c r="C1073" s="6">
        <v>19442185</v>
      </c>
      <c r="D1073" s="6">
        <v>19736562</v>
      </c>
      <c r="E1073" s="11"/>
      <c r="F1073" s="12"/>
      <c r="G1073" s="12"/>
      <c r="H1073" s="12"/>
      <c r="I1073" s="12"/>
      <c r="J1073" s="12"/>
      <c r="K1073" s="12"/>
      <c r="L1073" s="13"/>
    </row>
    <row r="1074" ht="12.75" customHeight="1">
      <c r="A1074" s="6">
        <v>1072</v>
      </c>
      <c r="B1074" s="6">
        <v>600</v>
      </c>
      <c r="C1074" s="6">
        <v>22011944</v>
      </c>
      <c r="D1074" s="6">
        <v>21207206</v>
      </c>
      <c r="E1074" s="11"/>
      <c r="F1074" s="12"/>
      <c r="G1074" s="12"/>
      <c r="H1074" s="12"/>
      <c r="I1074" s="12"/>
      <c r="J1074" s="12"/>
      <c r="K1074" s="12"/>
      <c r="L1074" s="13"/>
    </row>
    <row r="1075" ht="12.75" customHeight="1">
      <c r="A1075" s="6">
        <v>1073</v>
      </c>
      <c r="B1075" s="6">
        <v>570</v>
      </c>
      <c r="C1075" s="6">
        <v>21308839</v>
      </c>
      <c r="D1075" s="6">
        <v>19603651</v>
      </c>
      <c r="E1075" s="11"/>
      <c r="F1075" s="12"/>
      <c r="G1075" s="12"/>
      <c r="H1075" s="12"/>
      <c r="I1075" s="12"/>
      <c r="J1075" s="12"/>
      <c r="K1075" s="12"/>
      <c r="L1075" s="13"/>
    </row>
    <row r="1076" ht="12.75" customHeight="1">
      <c r="A1076" s="6">
        <v>1074</v>
      </c>
      <c r="B1076" s="6">
        <v>611</v>
      </c>
      <c r="C1076" s="6">
        <v>21574206</v>
      </c>
      <c r="D1076" s="6">
        <v>20422136</v>
      </c>
      <c r="E1076" s="11"/>
      <c r="F1076" s="12"/>
      <c r="G1076" s="12"/>
      <c r="H1076" s="12"/>
      <c r="I1076" s="12"/>
      <c r="J1076" s="12"/>
      <c r="K1076" s="12"/>
      <c r="L1076" s="13"/>
    </row>
    <row r="1077" ht="12.75" customHeight="1">
      <c r="A1077" s="6">
        <v>1075</v>
      </c>
      <c r="B1077" s="6">
        <v>615</v>
      </c>
      <c r="C1077" s="6">
        <v>22441576</v>
      </c>
      <c r="D1077" s="6">
        <v>20154453</v>
      </c>
      <c r="E1077" s="11"/>
      <c r="F1077" s="12"/>
      <c r="G1077" s="12"/>
      <c r="H1077" s="12"/>
      <c r="I1077" s="12"/>
      <c r="J1077" s="12"/>
      <c r="K1077" s="12"/>
      <c r="L1077" s="13"/>
    </row>
    <row r="1078" ht="12.75" customHeight="1">
      <c r="A1078" s="6">
        <v>1076</v>
      </c>
      <c r="B1078" s="6">
        <v>537</v>
      </c>
      <c r="C1078" s="6">
        <v>18948339</v>
      </c>
      <c r="D1078" s="6">
        <v>19909533</v>
      </c>
      <c r="E1078" s="11"/>
      <c r="F1078" s="12"/>
      <c r="G1078" s="12"/>
      <c r="H1078" s="12"/>
      <c r="I1078" s="12"/>
      <c r="J1078" s="12"/>
      <c r="K1078" s="12"/>
      <c r="L1078" s="13"/>
    </row>
    <row r="1079" ht="12.75" customHeight="1">
      <c r="A1079" s="6">
        <v>1077</v>
      </c>
      <c r="B1079" s="6">
        <v>612</v>
      </c>
      <c r="C1079" s="6">
        <v>20985370</v>
      </c>
      <c r="D1079" s="6">
        <v>20044074</v>
      </c>
      <c r="E1079" s="11"/>
      <c r="F1079" s="12"/>
      <c r="G1079" s="12"/>
      <c r="H1079" s="12"/>
      <c r="I1079" s="12"/>
      <c r="J1079" s="12"/>
      <c r="K1079" s="12"/>
      <c r="L1079" s="13"/>
    </row>
    <row r="1080" ht="12.75" customHeight="1">
      <c r="A1080" s="6">
        <v>1078</v>
      </c>
      <c r="B1080" s="6">
        <v>581</v>
      </c>
      <c r="C1080" s="6">
        <v>21330743</v>
      </c>
      <c r="D1080" s="6">
        <v>20238549</v>
      </c>
      <c r="E1080" s="11"/>
      <c r="F1080" s="12"/>
      <c r="G1080" s="12"/>
      <c r="H1080" s="12"/>
      <c r="I1080" s="12"/>
      <c r="J1080" s="12"/>
      <c r="K1080" s="12"/>
      <c r="L1080" s="13"/>
    </row>
    <row r="1081" ht="12.75" customHeight="1">
      <c r="A1081" s="6">
        <v>1079</v>
      </c>
      <c r="B1081" s="6">
        <v>609</v>
      </c>
      <c r="C1081" s="6">
        <v>21760866</v>
      </c>
      <c r="D1081" s="6">
        <v>20391658</v>
      </c>
      <c r="E1081" s="11"/>
      <c r="F1081" s="12"/>
      <c r="G1081" s="12"/>
      <c r="H1081" s="12"/>
      <c r="I1081" s="12"/>
      <c r="J1081" s="12"/>
      <c r="K1081" s="12"/>
      <c r="L1081" s="13"/>
    </row>
    <row r="1082" ht="12.75" customHeight="1">
      <c r="A1082" s="6">
        <v>1080</v>
      </c>
      <c r="B1082" s="6">
        <v>554</v>
      </c>
      <c r="C1082" s="6">
        <v>20606167</v>
      </c>
      <c r="D1082" s="6">
        <v>19756336</v>
      </c>
      <c r="E1082" s="11"/>
      <c r="F1082" s="12"/>
      <c r="G1082" s="12"/>
      <c r="H1082" s="12"/>
      <c r="I1082" s="12"/>
      <c r="J1082" s="12"/>
      <c r="K1082" s="12"/>
      <c r="L1082" s="13"/>
    </row>
    <row r="1083" ht="12.75" customHeight="1">
      <c r="A1083" s="6">
        <v>1081</v>
      </c>
      <c r="B1083" s="6">
        <v>635</v>
      </c>
      <c r="C1083" s="6">
        <v>20648591</v>
      </c>
      <c r="D1083" s="6">
        <v>18976428</v>
      </c>
      <c r="E1083" s="11"/>
      <c r="F1083" s="12"/>
      <c r="G1083" s="12"/>
      <c r="H1083" s="12"/>
      <c r="I1083" s="12"/>
      <c r="J1083" s="12"/>
      <c r="K1083" s="12"/>
      <c r="L1083" s="13"/>
    </row>
    <row r="1084" ht="12.75" customHeight="1">
      <c r="A1084" s="6">
        <v>1082</v>
      </c>
      <c r="B1084" s="6">
        <v>579</v>
      </c>
      <c r="C1084" s="6">
        <v>22386137</v>
      </c>
      <c r="D1084" s="6">
        <v>20817077</v>
      </c>
      <c r="E1084" s="11"/>
      <c r="F1084" s="12"/>
      <c r="G1084" s="12"/>
      <c r="H1084" s="12"/>
      <c r="I1084" s="12"/>
      <c r="J1084" s="12"/>
      <c r="K1084" s="12"/>
      <c r="L1084" s="13"/>
    </row>
    <row r="1085" ht="12.75" customHeight="1">
      <c r="A1085" s="6">
        <v>1083</v>
      </c>
      <c r="B1085" s="6">
        <v>601</v>
      </c>
      <c r="C1085" s="6">
        <v>18373489</v>
      </c>
      <c r="D1085" s="6">
        <v>19374485</v>
      </c>
      <c r="E1085" s="11"/>
      <c r="F1085" s="12"/>
      <c r="G1085" s="12"/>
      <c r="H1085" s="12"/>
      <c r="I1085" s="12"/>
      <c r="J1085" s="12"/>
      <c r="K1085" s="12"/>
      <c r="L1085" s="13"/>
    </row>
    <row r="1086" ht="12.75" customHeight="1">
      <c r="A1086" s="6">
        <v>1084</v>
      </c>
      <c r="B1086" s="6">
        <v>569</v>
      </c>
      <c r="C1086" s="6">
        <v>22509725</v>
      </c>
      <c r="D1086" s="6">
        <v>19928608</v>
      </c>
      <c r="E1086" s="11"/>
      <c r="F1086" s="12"/>
      <c r="G1086" s="12"/>
      <c r="H1086" s="12"/>
      <c r="I1086" s="12"/>
      <c r="J1086" s="12"/>
      <c r="K1086" s="12"/>
      <c r="L1086" s="13"/>
    </row>
    <row r="1087" ht="12.75" customHeight="1">
      <c r="A1087" s="6">
        <v>1085</v>
      </c>
      <c r="B1087" s="6">
        <v>589</v>
      </c>
      <c r="C1087" s="6">
        <v>19542566</v>
      </c>
      <c r="D1087" s="6">
        <v>19167850</v>
      </c>
      <c r="E1087" s="11"/>
      <c r="F1087" s="12"/>
      <c r="G1087" s="12"/>
      <c r="H1087" s="12"/>
      <c r="I1087" s="12"/>
      <c r="J1087" s="12"/>
      <c r="K1087" s="12"/>
      <c r="L1087" s="13"/>
    </row>
    <row r="1088" ht="12.75" customHeight="1">
      <c r="A1088" s="6">
        <v>1086</v>
      </c>
      <c r="B1088" s="6">
        <v>608</v>
      </c>
      <c r="C1088" s="6">
        <v>22242468</v>
      </c>
      <c r="D1088" s="6">
        <v>20546131</v>
      </c>
      <c r="E1088" s="11"/>
      <c r="F1088" s="12"/>
      <c r="G1088" s="12"/>
      <c r="H1088" s="12"/>
      <c r="I1088" s="12"/>
      <c r="J1088" s="12"/>
      <c r="K1088" s="12"/>
      <c r="L1088" s="13"/>
    </row>
    <row r="1089" ht="12.75" customHeight="1">
      <c r="A1089" s="6">
        <v>1087</v>
      </c>
      <c r="B1089" s="6">
        <v>575</v>
      </c>
      <c r="C1089" s="6">
        <v>19047512</v>
      </c>
      <c r="D1089" s="6">
        <v>19096793</v>
      </c>
      <c r="E1089" s="11"/>
      <c r="F1089" s="12"/>
      <c r="G1089" s="12"/>
      <c r="H1089" s="12"/>
      <c r="I1089" s="12"/>
      <c r="J1089" s="12"/>
      <c r="K1089" s="12"/>
      <c r="L1089" s="13"/>
    </row>
    <row r="1090" ht="12.75" customHeight="1">
      <c r="A1090" s="6">
        <v>1088</v>
      </c>
      <c r="B1090" s="6">
        <v>620</v>
      </c>
      <c r="C1090" s="6">
        <v>21258219</v>
      </c>
      <c r="D1090" s="6">
        <v>19894336</v>
      </c>
      <c r="E1090" s="11"/>
      <c r="F1090" s="12"/>
      <c r="G1090" s="12"/>
      <c r="H1090" s="12"/>
      <c r="I1090" s="12"/>
      <c r="J1090" s="12"/>
      <c r="K1090" s="12"/>
      <c r="L1090" s="13"/>
    </row>
    <row r="1091" ht="12.75" customHeight="1">
      <c r="A1091" s="6">
        <v>1089</v>
      </c>
      <c r="B1091" s="6">
        <v>590</v>
      </c>
      <c r="C1091" s="6">
        <v>20268869</v>
      </c>
      <c r="D1091" s="6">
        <v>19308552</v>
      </c>
      <c r="E1091" s="11"/>
      <c r="F1091" s="12"/>
      <c r="G1091" s="12"/>
      <c r="H1091" s="12"/>
      <c r="I1091" s="12"/>
      <c r="J1091" s="12"/>
      <c r="K1091" s="12"/>
      <c r="L1091" s="13"/>
    </row>
    <row r="1092" ht="12.75" customHeight="1">
      <c r="A1092" s="6">
        <v>1090</v>
      </c>
      <c r="B1092" s="6">
        <v>593</v>
      </c>
      <c r="C1092" s="6">
        <v>21855549</v>
      </c>
      <c r="D1092" s="6">
        <v>20237685</v>
      </c>
      <c r="E1092" s="11"/>
      <c r="F1092" s="12"/>
      <c r="G1092" s="12"/>
      <c r="H1092" s="12"/>
      <c r="I1092" s="12"/>
      <c r="J1092" s="12"/>
      <c r="K1092" s="12"/>
      <c r="L1092" s="13"/>
    </row>
    <row r="1093" ht="12.75" customHeight="1">
      <c r="A1093" s="6">
        <v>1091</v>
      </c>
      <c r="B1093" s="6">
        <v>564</v>
      </c>
      <c r="C1093" s="6">
        <v>19397691</v>
      </c>
      <c r="D1093" s="6">
        <v>19757921</v>
      </c>
      <c r="E1093" s="11"/>
      <c r="F1093" s="12"/>
      <c r="G1093" s="12"/>
      <c r="H1093" s="12"/>
      <c r="I1093" s="12"/>
      <c r="J1093" s="12"/>
      <c r="K1093" s="12"/>
      <c r="L1093" s="13"/>
    </row>
    <row r="1094" ht="12.75" customHeight="1">
      <c r="A1094" s="6">
        <v>1092</v>
      </c>
      <c r="B1094" s="6">
        <v>576</v>
      </c>
      <c r="C1094" s="6">
        <v>22170438</v>
      </c>
      <c r="D1094" s="6">
        <v>22041761</v>
      </c>
      <c r="E1094" s="11"/>
      <c r="F1094" s="12"/>
      <c r="G1094" s="12"/>
      <c r="H1094" s="12"/>
      <c r="I1094" s="12"/>
      <c r="J1094" s="12"/>
      <c r="K1094" s="12"/>
      <c r="L1094" s="13"/>
    </row>
    <row r="1095" ht="12.75" customHeight="1">
      <c r="A1095" s="6">
        <v>1093</v>
      </c>
      <c r="B1095" s="6">
        <v>631</v>
      </c>
      <c r="C1095" s="6">
        <v>21571426</v>
      </c>
      <c r="D1095" s="6">
        <v>19370984</v>
      </c>
      <c r="E1095" s="11"/>
      <c r="F1095" s="12"/>
      <c r="G1095" s="12"/>
      <c r="H1095" s="12"/>
      <c r="I1095" s="12"/>
      <c r="J1095" s="12"/>
      <c r="K1095" s="12"/>
      <c r="L1095" s="13"/>
    </row>
    <row r="1096" ht="12.75" customHeight="1">
      <c r="A1096" s="6">
        <v>1094</v>
      </c>
      <c r="B1096" s="6">
        <v>597</v>
      </c>
      <c r="C1096" s="6">
        <v>20603447</v>
      </c>
      <c r="D1096" s="6">
        <v>19431013</v>
      </c>
      <c r="E1096" s="11"/>
      <c r="F1096" s="12"/>
      <c r="G1096" s="12"/>
      <c r="H1096" s="12"/>
      <c r="I1096" s="12"/>
      <c r="J1096" s="12"/>
      <c r="K1096" s="12"/>
      <c r="L1096" s="13"/>
    </row>
    <row r="1097" ht="12.75" customHeight="1">
      <c r="A1097" s="6">
        <v>1095</v>
      </c>
      <c r="B1097" s="6">
        <v>567</v>
      </c>
      <c r="C1097" s="6">
        <v>19969642</v>
      </c>
      <c r="D1097" s="6">
        <v>19277360</v>
      </c>
      <c r="E1097" s="11"/>
      <c r="F1097" s="12"/>
      <c r="G1097" s="12"/>
      <c r="H1097" s="12"/>
      <c r="I1097" s="12"/>
      <c r="J1097" s="12"/>
      <c r="K1097" s="12"/>
      <c r="L1097" s="13"/>
    </row>
    <row r="1098" ht="12.75" customHeight="1">
      <c r="A1098" s="6">
        <v>1096</v>
      </c>
      <c r="B1098" s="6">
        <v>631</v>
      </c>
      <c r="C1098" s="6">
        <v>20736532</v>
      </c>
      <c r="D1098" s="6">
        <v>18648287</v>
      </c>
      <c r="E1098" s="11"/>
      <c r="F1098" s="12"/>
      <c r="G1098" s="12"/>
      <c r="H1098" s="12"/>
      <c r="I1098" s="12"/>
      <c r="J1098" s="12"/>
      <c r="K1098" s="12"/>
      <c r="L1098" s="13"/>
    </row>
    <row r="1099" ht="12.75" customHeight="1">
      <c r="A1099" s="6">
        <v>1097</v>
      </c>
      <c r="B1099" s="6">
        <v>566</v>
      </c>
      <c r="C1099" s="6">
        <v>19299702</v>
      </c>
      <c r="D1099" s="6">
        <v>19785890</v>
      </c>
      <c r="E1099" s="11"/>
      <c r="F1099" s="12"/>
      <c r="G1099" s="12"/>
      <c r="H1099" s="12"/>
      <c r="I1099" s="12"/>
      <c r="J1099" s="12"/>
      <c r="K1099" s="12"/>
      <c r="L1099" s="13"/>
    </row>
    <row r="1100" ht="12.75" customHeight="1">
      <c r="A1100" s="6">
        <v>1098</v>
      </c>
      <c r="B1100" s="6">
        <v>585</v>
      </c>
      <c r="C1100" s="6">
        <v>20777463</v>
      </c>
      <c r="D1100" s="6">
        <v>20118668</v>
      </c>
      <c r="E1100" s="11"/>
      <c r="F1100" s="12"/>
      <c r="G1100" s="12"/>
      <c r="H1100" s="12"/>
      <c r="I1100" s="12"/>
      <c r="J1100" s="12"/>
      <c r="K1100" s="12"/>
      <c r="L1100" s="13"/>
    </row>
    <row r="1101" ht="12.75" customHeight="1">
      <c r="A1101" s="6">
        <v>1099</v>
      </c>
      <c r="B1101" s="6">
        <v>581</v>
      </c>
      <c r="C1101" s="6">
        <v>21253665</v>
      </c>
      <c r="D1101" s="6">
        <v>20845076</v>
      </c>
      <c r="E1101" s="11"/>
      <c r="F1101" s="12"/>
      <c r="G1101" s="12"/>
      <c r="H1101" s="12"/>
      <c r="I1101" s="12"/>
      <c r="J1101" s="12"/>
      <c r="K1101" s="12"/>
      <c r="L1101" s="13"/>
    </row>
    <row r="1102" ht="12.75" customHeight="1">
      <c r="A1102" s="6">
        <v>1100</v>
      </c>
      <c r="B1102" s="6">
        <v>606</v>
      </c>
      <c r="C1102" s="6">
        <v>22125254</v>
      </c>
      <c r="D1102" s="6">
        <v>19384096</v>
      </c>
      <c r="E1102" s="11"/>
      <c r="F1102" s="12"/>
      <c r="G1102" s="12"/>
      <c r="H1102" s="12"/>
      <c r="I1102" s="12"/>
      <c r="J1102" s="12"/>
      <c r="K1102" s="12"/>
      <c r="L1102" s="13"/>
    </row>
    <row r="1103" ht="12.75" customHeight="1">
      <c r="A1103" s="6">
        <v>1101</v>
      </c>
      <c r="B1103" s="6">
        <v>603</v>
      </c>
      <c r="C1103" s="6">
        <v>21282440</v>
      </c>
      <c r="D1103" s="6">
        <v>20420922</v>
      </c>
      <c r="E1103" s="11"/>
      <c r="F1103" s="12"/>
      <c r="G1103" s="12"/>
      <c r="H1103" s="12"/>
      <c r="I1103" s="12"/>
      <c r="J1103" s="12"/>
      <c r="K1103" s="12"/>
      <c r="L1103" s="13"/>
    </row>
    <row r="1104" ht="12.75" customHeight="1">
      <c r="A1104" s="6">
        <v>1102</v>
      </c>
      <c r="B1104" s="6">
        <v>577</v>
      </c>
      <c r="C1104" s="6">
        <v>21877224</v>
      </c>
      <c r="D1104" s="6">
        <v>20384728</v>
      </c>
      <c r="E1104" s="11"/>
      <c r="F1104" s="12"/>
      <c r="G1104" s="12"/>
      <c r="H1104" s="12"/>
      <c r="I1104" s="12"/>
      <c r="J1104" s="12"/>
      <c r="K1104" s="12"/>
      <c r="L1104" s="13"/>
    </row>
    <row r="1105" ht="12.75" customHeight="1">
      <c r="A1105" s="6">
        <v>1103</v>
      </c>
      <c r="B1105" s="6">
        <v>600</v>
      </c>
      <c r="C1105" s="6">
        <v>19238490</v>
      </c>
      <c r="D1105" s="6">
        <v>18400304</v>
      </c>
      <c r="E1105" s="11"/>
      <c r="F1105" s="12"/>
      <c r="G1105" s="12"/>
      <c r="H1105" s="12"/>
      <c r="I1105" s="12"/>
      <c r="J1105" s="12"/>
      <c r="K1105" s="12"/>
      <c r="L1105" s="13"/>
    </row>
    <row r="1106" ht="12.75" customHeight="1">
      <c r="A1106" s="6">
        <v>1104</v>
      </c>
      <c r="B1106" s="6">
        <v>576</v>
      </c>
      <c r="C1106" s="6">
        <v>20402116</v>
      </c>
      <c r="D1106" s="6">
        <v>20585462</v>
      </c>
      <c r="E1106" s="11"/>
      <c r="F1106" s="12"/>
      <c r="G1106" s="12"/>
      <c r="H1106" s="12"/>
      <c r="I1106" s="12"/>
      <c r="J1106" s="12"/>
      <c r="K1106" s="12"/>
      <c r="L1106" s="13"/>
    </row>
    <row r="1107" ht="12.75" customHeight="1">
      <c r="A1107" s="6">
        <v>1105</v>
      </c>
      <c r="B1107" s="6">
        <v>611</v>
      </c>
      <c r="C1107" s="6">
        <v>22119029</v>
      </c>
      <c r="D1107" s="6">
        <v>19558420</v>
      </c>
      <c r="E1107" s="11"/>
      <c r="F1107" s="12"/>
      <c r="G1107" s="12"/>
      <c r="H1107" s="12"/>
      <c r="I1107" s="12"/>
      <c r="J1107" s="12"/>
      <c r="K1107" s="12"/>
      <c r="L1107" s="13"/>
    </row>
    <row r="1108" ht="12.75" customHeight="1">
      <c r="A1108" s="6">
        <v>1106</v>
      </c>
      <c r="B1108" s="6">
        <v>605</v>
      </c>
      <c r="C1108" s="6">
        <v>20272141</v>
      </c>
      <c r="D1108" s="6">
        <v>19253142</v>
      </c>
      <c r="E1108" s="11"/>
      <c r="F1108" s="12"/>
      <c r="G1108" s="12"/>
      <c r="H1108" s="12"/>
      <c r="I1108" s="12"/>
      <c r="J1108" s="12"/>
      <c r="K1108" s="12"/>
      <c r="L1108" s="13"/>
    </row>
    <row r="1109" ht="12.75" customHeight="1">
      <c r="A1109" s="6">
        <v>1107</v>
      </c>
      <c r="B1109" s="6">
        <v>544</v>
      </c>
      <c r="C1109" s="6">
        <v>20127140</v>
      </c>
      <c r="D1109" s="6">
        <v>20569556</v>
      </c>
      <c r="E1109" s="11"/>
      <c r="F1109" s="12"/>
      <c r="G1109" s="12"/>
      <c r="H1109" s="12"/>
      <c r="I1109" s="12"/>
      <c r="J1109" s="12"/>
      <c r="K1109" s="12"/>
      <c r="L1109" s="13"/>
    </row>
    <row r="1110" ht="12.75" customHeight="1">
      <c r="A1110" s="6">
        <v>1108</v>
      </c>
      <c r="B1110" s="6">
        <v>616</v>
      </c>
      <c r="C1110" s="6">
        <v>21069698</v>
      </c>
      <c r="D1110" s="6">
        <v>20060660</v>
      </c>
      <c r="E1110" s="11"/>
      <c r="F1110" s="12"/>
      <c r="G1110" s="12"/>
      <c r="H1110" s="12"/>
      <c r="I1110" s="12"/>
      <c r="J1110" s="12"/>
      <c r="K1110" s="12"/>
      <c r="L1110" s="13"/>
    </row>
    <row r="1111" ht="12.75" customHeight="1">
      <c r="A1111" s="6">
        <v>1109</v>
      </c>
      <c r="B1111" s="6">
        <v>600</v>
      </c>
      <c r="C1111" s="6">
        <v>20798187</v>
      </c>
      <c r="D1111" s="6">
        <v>19609842</v>
      </c>
      <c r="E1111" s="11"/>
      <c r="F1111" s="12"/>
      <c r="G1111" s="12"/>
      <c r="H1111" s="12"/>
      <c r="I1111" s="12"/>
      <c r="J1111" s="12"/>
      <c r="K1111" s="12"/>
      <c r="L1111" s="13"/>
    </row>
    <row r="1112" ht="12.75" customHeight="1">
      <c r="A1112" s="6">
        <v>1110</v>
      </c>
      <c r="B1112" s="6">
        <v>605</v>
      </c>
      <c r="C1112" s="6">
        <v>21120229</v>
      </c>
      <c r="D1112" s="6">
        <v>20460826</v>
      </c>
      <c r="E1112" s="11"/>
      <c r="F1112" s="12"/>
      <c r="G1112" s="12"/>
      <c r="H1112" s="12"/>
      <c r="I1112" s="12"/>
      <c r="J1112" s="12"/>
      <c r="K1112" s="12"/>
      <c r="L1112" s="13"/>
    </row>
    <row r="1113" ht="12.75" customHeight="1">
      <c r="A1113" s="6">
        <v>1111</v>
      </c>
      <c r="B1113" s="6">
        <v>578</v>
      </c>
      <c r="C1113" s="6">
        <v>20257280</v>
      </c>
      <c r="D1113" s="6">
        <v>19302890</v>
      </c>
      <c r="E1113" s="11"/>
      <c r="F1113" s="12"/>
      <c r="G1113" s="12"/>
      <c r="H1113" s="12"/>
      <c r="I1113" s="12"/>
      <c r="J1113" s="12"/>
      <c r="K1113" s="12"/>
      <c r="L1113" s="13"/>
    </row>
    <row r="1114" ht="12.75" customHeight="1">
      <c r="A1114" s="6">
        <v>1112</v>
      </c>
      <c r="B1114" s="6">
        <v>611</v>
      </c>
      <c r="C1114" s="6">
        <v>21887397</v>
      </c>
      <c r="D1114" s="6">
        <v>19459788</v>
      </c>
      <c r="E1114" s="11"/>
      <c r="F1114" s="12"/>
      <c r="G1114" s="12"/>
      <c r="H1114" s="12"/>
      <c r="I1114" s="12"/>
      <c r="J1114" s="12"/>
      <c r="K1114" s="12"/>
      <c r="L1114" s="13"/>
    </row>
    <row r="1115" ht="12.75" customHeight="1">
      <c r="A1115" s="6">
        <v>1113</v>
      </c>
      <c r="B1115" s="6">
        <v>564</v>
      </c>
      <c r="C1115" s="6">
        <v>19241223</v>
      </c>
      <c r="D1115" s="6">
        <v>19784943</v>
      </c>
      <c r="E1115" s="11"/>
      <c r="F1115" s="12"/>
      <c r="G1115" s="12"/>
      <c r="H1115" s="12"/>
      <c r="I1115" s="12"/>
      <c r="J1115" s="12"/>
      <c r="K1115" s="12"/>
      <c r="L1115" s="13"/>
    </row>
    <row r="1116" ht="12.75" customHeight="1">
      <c r="A1116" s="6">
        <v>1114</v>
      </c>
      <c r="B1116" s="6">
        <v>587</v>
      </c>
      <c r="C1116" s="6">
        <v>21129427</v>
      </c>
      <c r="D1116" s="6">
        <v>20038348</v>
      </c>
      <c r="E1116" s="11"/>
      <c r="F1116" s="12"/>
      <c r="G1116" s="12"/>
      <c r="H1116" s="12"/>
      <c r="I1116" s="12"/>
      <c r="J1116" s="12"/>
      <c r="K1116" s="12"/>
      <c r="L1116" s="13"/>
    </row>
    <row r="1117" ht="12.75" customHeight="1">
      <c r="A1117" s="6">
        <v>1115</v>
      </c>
      <c r="B1117" s="6">
        <v>633</v>
      </c>
      <c r="C1117" s="6">
        <v>20460406</v>
      </c>
      <c r="D1117" s="6">
        <v>18608704</v>
      </c>
      <c r="E1117" s="11"/>
      <c r="F1117" s="12"/>
      <c r="G1117" s="12"/>
      <c r="H1117" s="12"/>
      <c r="I1117" s="12"/>
      <c r="J1117" s="12"/>
      <c r="K1117" s="12"/>
      <c r="L1117" s="13"/>
    </row>
    <row r="1118" ht="12.75" customHeight="1">
      <c r="A1118" s="6">
        <v>1116</v>
      </c>
      <c r="B1118" s="6">
        <v>544</v>
      </c>
      <c r="C1118" s="6">
        <v>19045646</v>
      </c>
      <c r="D1118" s="6">
        <v>19435541</v>
      </c>
      <c r="E1118" s="11"/>
      <c r="F1118" s="12"/>
      <c r="G1118" s="12"/>
      <c r="H1118" s="12"/>
      <c r="I1118" s="12"/>
      <c r="J1118" s="12"/>
      <c r="K1118" s="12"/>
      <c r="L1118" s="13"/>
    </row>
    <row r="1119" ht="12.75" customHeight="1">
      <c r="A1119" s="6">
        <v>1117</v>
      </c>
      <c r="B1119" s="6">
        <v>609</v>
      </c>
      <c r="C1119" s="6">
        <v>20965615</v>
      </c>
      <c r="D1119" s="6">
        <v>20274136</v>
      </c>
      <c r="E1119" s="11"/>
      <c r="F1119" s="12"/>
      <c r="G1119" s="12"/>
      <c r="H1119" s="12"/>
      <c r="I1119" s="12"/>
      <c r="J1119" s="12"/>
      <c r="K1119" s="12"/>
      <c r="L1119" s="13"/>
    </row>
    <row r="1120" ht="12.75" customHeight="1">
      <c r="A1120" s="6">
        <v>1118</v>
      </c>
      <c r="B1120" s="6">
        <v>578</v>
      </c>
      <c r="C1120" s="6">
        <v>22049243</v>
      </c>
      <c r="D1120" s="6">
        <v>19999150</v>
      </c>
      <c r="E1120" s="11"/>
      <c r="F1120" s="12"/>
      <c r="G1120" s="12"/>
      <c r="H1120" s="12"/>
      <c r="I1120" s="12"/>
      <c r="J1120" s="12"/>
      <c r="K1120" s="12"/>
      <c r="L1120" s="13"/>
    </row>
    <row r="1121" ht="12.75" customHeight="1">
      <c r="A1121" s="6">
        <v>1119</v>
      </c>
      <c r="B1121" s="6">
        <v>623</v>
      </c>
      <c r="C1121" s="6">
        <v>21337033</v>
      </c>
      <c r="D1121" s="6">
        <v>20614456</v>
      </c>
      <c r="E1121" s="11"/>
      <c r="F1121" s="12"/>
      <c r="G1121" s="12"/>
      <c r="H1121" s="12"/>
      <c r="I1121" s="12"/>
      <c r="J1121" s="12"/>
      <c r="K1121" s="12"/>
      <c r="L1121" s="13"/>
    </row>
    <row r="1122" ht="12.75" customHeight="1">
      <c r="A1122" s="6">
        <v>1120</v>
      </c>
      <c r="B1122" s="6">
        <v>575</v>
      </c>
      <c r="C1122" s="6">
        <v>20815213</v>
      </c>
      <c r="D1122" s="6">
        <v>19391522</v>
      </c>
      <c r="E1122" s="11"/>
      <c r="F1122" s="12"/>
      <c r="G1122" s="12"/>
      <c r="H1122" s="12"/>
      <c r="I1122" s="12"/>
      <c r="J1122" s="12"/>
      <c r="K1122" s="12"/>
      <c r="L1122" s="13"/>
    </row>
    <row r="1123" ht="12.75" customHeight="1">
      <c r="A1123" s="6">
        <v>1121</v>
      </c>
      <c r="B1123" s="6">
        <v>599</v>
      </c>
      <c r="C1123" s="6">
        <v>20916433</v>
      </c>
      <c r="D1123" s="6">
        <v>20613545</v>
      </c>
      <c r="E1123" s="11"/>
      <c r="F1123" s="12"/>
      <c r="G1123" s="12"/>
      <c r="H1123" s="12"/>
      <c r="I1123" s="12"/>
      <c r="J1123" s="12"/>
      <c r="K1123" s="12"/>
      <c r="L1123" s="13"/>
    </row>
    <row r="1124" ht="12.75" customHeight="1">
      <c r="A1124" s="6">
        <v>1122</v>
      </c>
      <c r="B1124" s="6">
        <v>578</v>
      </c>
      <c r="C1124" s="6">
        <v>21676052</v>
      </c>
      <c r="D1124" s="6">
        <v>20733490</v>
      </c>
      <c r="E1124" s="11"/>
      <c r="F1124" s="12"/>
      <c r="G1124" s="12"/>
      <c r="H1124" s="12"/>
      <c r="I1124" s="12"/>
      <c r="J1124" s="12"/>
      <c r="K1124" s="12"/>
      <c r="L1124" s="13"/>
    </row>
    <row r="1125" ht="12.75" customHeight="1">
      <c r="A1125" s="6">
        <v>1123</v>
      </c>
      <c r="B1125" s="6">
        <v>601</v>
      </c>
      <c r="C1125" s="6">
        <v>20283187</v>
      </c>
      <c r="D1125" s="6">
        <v>19308952</v>
      </c>
      <c r="E1125" s="11"/>
      <c r="F1125" s="12"/>
      <c r="G1125" s="12"/>
      <c r="H1125" s="12"/>
      <c r="I1125" s="12"/>
      <c r="J1125" s="12"/>
      <c r="K1125" s="12"/>
      <c r="L1125" s="13"/>
    </row>
    <row r="1126" ht="12.75" customHeight="1">
      <c r="A1126" s="6">
        <v>1124</v>
      </c>
      <c r="B1126" s="6">
        <v>581</v>
      </c>
      <c r="C1126" s="6">
        <v>20601398</v>
      </c>
      <c r="D1126" s="6">
        <v>20395188</v>
      </c>
      <c r="E1126" s="11"/>
      <c r="F1126" s="12"/>
      <c r="G1126" s="12"/>
      <c r="H1126" s="12"/>
      <c r="I1126" s="12"/>
      <c r="J1126" s="12"/>
      <c r="K1126" s="12"/>
      <c r="L1126" s="13"/>
    </row>
    <row r="1127" ht="12.75" customHeight="1">
      <c r="A1127" s="6">
        <v>1125</v>
      </c>
      <c r="B1127" s="6">
        <v>596</v>
      </c>
      <c r="C1127" s="6">
        <v>21537139</v>
      </c>
      <c r="D1127" s="6">
        <v>19814782</v>
      </c>
      <c r="E1127" s="11"/>
      <c r="F1127" s="12"/>
      <c r="G1127" s="12"/>
      <c r="H1127" s="12"/>
      <c r="I1127" s="12"/>
      <c r="J1127" s="12"/>
      <c r="K1127" s="12"/>
      <c r="L1127" s="13"/>
    </row>
    <row r="1128" ht="12.75" customHeight="1">
      <c r="A1128" s="6">
        <v>1126</v>
      </c>
      <c r="B1128" s="6">
        <v>615</v>
      </c>
      <c r="C1128" s="6">
        <v>22330907</v>
      </c>
      <c r="D1128" s="6">
        <v>19568643</v>
      </c>
      <c r="E1128" s="11"/>
      <c r="F1128" s="12"/>
      <c r="G1128" s="12"/>
      <c r="H1128" s="12"/>
      <c r="I1128" s="12"/>
      <c r="J1128" s="12"/>
      <c r="K1128" s="12"/>
      <c r="L1128" s="13"/>
    </row>
    <row r="1129" ht="12.75" customHeight="1">
      <c r="A1129" s="6">
        <v>1127</v>
      </c>
      <c r="B1129" s="6">
        <v>567</v>
      </c>
      <c r="C1129" s="6">
        <v>19635512</v>
      </c>
      <c r="D1129" s="6">
        <v>19425830</v>
      </c>
      <c r="E1129" s="11"/>
      <c r="F1129" s="12"/>
      <c r="G1129" s="12"/>
      <c r="H1129" s="12"/>
      <c r="I1129" s="12"/>
      <c r="J1129" s="12"/>
      <c r="K1129" s="12"/>
      <c r="L1129" s="13"/>
    </row>
    <row r="1130" ht="12.75" customHeight="1">
      <c r="A1130" s="6">
        <v>1128</v>
      </c>
      <c r="B1130" s="6">
        <v>594</v>
      </c>
      <c r="C1130" s="6">
        <v>19874078</v>
      </c>
      <c r="D1130" s="6">
        <v>20405589</v>
      </c>
      <c r="E1130" s="11"/>
      <c r="F1130" s="12"/>
      <c r="G1130" s="12"/>
      <c r="H1130" s="12"/>
      <c r="I1130" s="12"/>
      <c r="J1130" s="12"/>
      <c r="K1130" s="12"/>
      <c r="L1130" s="13"/>
    </row>
    <row r="1131" ht="12.75" customHeight="1">
      <c r="A1131" s="6">
        <v>1129</v>
      </c>
      <c r="B1131" s="6">
        <v>612</v>
      </c>
      <c r="C1131" s="6">
        <v>22805929</v>
      </c>
      <c r="D1131" s="6">
        <v>20827740</v>
      </c>
      <c r="E1131" s="11"/>
      <c r="F1131" s="12"/>
      <c r="G1131" s="12"/>
      <c r="H1131" s="12"/>
      <c r="I1131" s="12"/>
      <c r="J1131" s="12"/>
      <c r="K1131" s="12"/>
      <c r="L1131" s="13"/>
    </row>
    <row r="1132" ht="12.75" customHeight="1">
      <c r="A1132" s="6">
        <v>1130</v>
      </c>
      <c r="B1132" s="6">
        <v>597</v>
      </c>
      <c r="C1132" s="6">
        <v>20255734</v>
      </c>
      <c r="D1132" s="6">
        <v>19191787</v>
      </c>
      <c r="E1132" s="11"/>
      <c r="F1132" s="12"/>
      <c r="G1132" s="12"/>
      <c r="H1132" s="12"/>
      <c r="I1132" s="12"/>
      <c r="J1132" s="12"/>
      <c r="K1132" s="12"/>
      <c r="L1132" s="13"/>
    </row>
    <row r="1133" ht="12.75" customHeight="1">
      <c r="A1133" s="6">
        <v>1131</v>
      </c>
      <c r="B1133" s="6">
        <v>575</v>
      </c>
      <c r="C1133" s="6">
        <v>19283116</v>
      </c>
      <c r="D1133" s="6">
        <v>18819272</v>
      </c>
      <c r="E1133" s="11"/>
      <c r="F1133" s="12"/>
      <c r="G1133" s="12"/>
      <c r="H1133" s="12"/>
      <c r="I1133" s="12"/>
      <c r="J1133" s="12"/>
      <c r="K1133" s="12"/>
      <c r="L1133" s="13"/>
    </row>
    <row r="1134" ht="12.75" customHeight="1">
      <c r="A1134" s="6">
        <v>1132</v>
      </c>
      <c r="B1134" s="6">
        <v>600</v>
      </c>
      <c r="C1134" s="6">
        <v>22437536</v>
      </c>
      <c r="D1134" s="6">
        <v>20329409</v>
      </c>
      <c r="E1134" s="11"/>
      <c r="F1134" s="12"/>
      <c r="G1134" s="12"/>
      <c r="H1134" s="12"/>
      <c r="I1134" s="12"/>
      <c r="J1134" s="12"/>
      <c r="K1134" s="12"/>
      <c r="L1134" s="13"/>
    </row>
    <row r="1135" ht="12.75" customHeight="1">
      <c r="A1135" s="6">
        <v>1133</v>
      </c>
      <c r="B1135" s="6">
        <v>602</v>
      </c>
      <c r="C1135" s="6">
        <v>21021040</v>
      </c>
      <c r="D1135" s="6">
        <v>19750560</v>
      </c>
      <c r="E1135" s="11"/>
      <c r="F1135" s="12"/>
      <c r="G1135" s="12"/>
      <c r="H1135" s="12"/>
      <c r="I1135" s="12"/>
      <c r="J1135" s="12"/>
      <c r="K1135" s="12"/>
      <c r="L1135" s="13"/>
    </row>
    <row r="1136" ht="12.75" customHeight="1">
      <c r="A1136" s="6">
        <v>1134</v>
      </c>
      <c r="B1136" s="6">
        <v>561</v>
      </c>
      <c r="C1136" s="6">
        <v>19766275</v>
      </c>
      <c r="D1136" s="6">
        <v>20106796</v>
      </c>
      <c r="E1136" s="11"/>
      <c r="F1136" s="12"/>
      <c r="G1136" s="12"/>
      <c r="H1136" s="12"/>
      <c r="I1136" s="12"/>
      <c r="J1136" s="12"/>
      <c r="K1136" s="12"/>
      <c r="L1136" s="13"/>
    </row>
    <row r="1137" ht="12.75" customHeight="1">
      <c r="A1137" s="6">
        <v>1135</v>
      </c>
      <c r="B1137" s="6">
        <v>573</v>
      </c>
      <c r="C1137" s="6">
        <v>19527219</v>
      </c>
      <c r="D1137" s="6">
        <v>19109952</v>
      </c>
      <c r="E1137" s="11"/>
      <c r="F1137" s="12"/>
      <c r="G1137" s="12"/>
      <c r="H1137" s="12"/>
      <c r="I1137" s="12"/>
      <c r="J1137" s="12"/>
      <c r="K1137" s="12"/>
      <c r="L1137" s="13"/>
    </row>
    <row r="1138" ht="12.75" customHeight="1">
      <c r="A1138" s="6">
        <v>1136</v>
      </c>
      <c r="B1138" s="6">
        <v>637</v>
      </c>
      <c r="C1138" s="6">
        <v>21759674</v>
      </c>
      <c r="D1138" s="6">
        <v>20027734</v>
      </c>
      <c r="E1138" s="11"/>
      <c r="F1138" s="12"/>
      <c r="G1138" s="12"/>
      <c r="H1138" s="12"/>
      <c r="I1138" s="12"/>
      <c r="J1138" s="12"/>
      <c r="K1138" s="12"/>
      <c r="L1138" s="13"/>
    </row>
    <row r="1139" ht="12.75" customHeight="1">
      <c r="A1139" s="6">
        <v>1137</v>
      </c>
      <c r="B1139" s="6">
        <v>570</v>
      </c>
      <c r="C1139" s="6">
        <v>21161381</v>
      </c>
      <c r="D1139" s="6">
        <v>20445518</v>
      </c>
      <c r="E1139" s="11"/>
      <c r="F1139" s="12"/>
      <c r="G1139" s="12"/>
      <c r="H1139" s="12"/>
      <c r="I1139" s="12"/>
      <c r="J1139" s="12"/>
      <c r="K1139" s="12"/>
      <c r="L1139" s="13"/>
    </row>
    <row r="1140" ht="12.75" customHeight="1">
      <c r="A1140" s="6">
        <v>1138</v>
      </c>
      <c r="B1140" s="6">
        <v>606</v>
      </c>
      <c r="C1140" s="6">
        <v>21510112</v>
      </c>
      <c r="D1140" s="6">
        <v>19462603</v>
      </c>
      <c r="E1140" s="11"/>
      <c r="F1140" s="12"/>
      <c r="G1140" s="12"/>
      <c r="H1140" s="12"/>
      <c r="I1140" s="12"/>
      <c r="J1140" s="12"/>
      <c r="K1140" s="12"/>
      <c r="L1140" s="13"/>
    </row>
    <row r="1141" ht="12.75" customHeight="1">
      <c r="A1141" s="6">
        <v>1139</v>
      </c>
      <c r="B1141" s="6">
        <v>561</v>
      </c>
      <c r="C1141" s="6">
        <v>19288224</v>
      </c>
      <c r="D1141" s="6">
        <v>19315606</v>
      </c>
      <c r="E1141" s="11"/>
      <c r="F1141" s="12"/>
      <c r="G1141" s="12"/>
      <c r="H1141" s="12"/>
      <c r="I1141" s="12"/>
      <c r="J1141" s="12"/>
      <c r="K1141" s="12"/>
      <c r="L1141" s="13"/>
    </row>
    <row r="1142" ht="12.75" customHeight="1">
      <c r="A1142" s="6">
        <v>1140</v>
      </c>
      <c r="B1142" s="6">
        <v>584</v>
      </c>
      <c r="C1142" s="6">
        <v>19946086</v>
      </c>
      <c r="D1142" s="6">
        <v>19730915</v>
      </c>
      <c r="E1142" s="11"/>
      <c r="F1142" s="12"/>
      <c r="G1142" s="12"/>
      <c r="H1142" s="12"/>
      <c r="I1142" s="12"/>
      <c r="J1142" s="12"/>
      <c r="K1142" s="12"/>
      <c r="L1142" s="13"/>
    </row>
    <row r="1143" ht="12.75" customHeight="1">
      <c r="A1143" s="6">
        <v>1141</v>
      </c>
      <c r="B1143" s="6">
        <v>597</v>
      </c>
      <c r="C1143" s="6">
        <v>20452997</v>
      </c>
      <c r="D1143" s="6">
        <v>18954461</v>
      </c>
      <c r="E1143" s="11"/>
      <c r="F1143" s="12"/>
      <c r="G1143" s="12"/>
      <c r="H1143" s="12"/>
      <c r="I1143" s="12"/>
      <c r="J1143" s="12"/>
      <c r="K1143" s="12"/>
      <c r="L1143" s="13"/>
    </row>
    <row r="1144" ht="12.75" customHeight="1">
      <c r="A1144" s="6">
        <v>1142</v>
      </c>
      <c r="B1144" s="6">
        <v>588</v>
      </c>
      <c r="C1144" s="6">
        <v>20613337</v>
      </c>
      <c r="D1144" s="6">
        <v>19230119</v>
      </c>
      <c r="E1144" s="11"/>
      <c r="F1144" s="12"/>
      <c r="G1144" s="12"/>
      <c r="H1144" s="12"/>
      <c r="I1144" s="12"/>
      <c r="J1144" s="12"/>
      <c r="K1144" s="12"/>
      <c r="L1144" s="13"/>
    </row>
    <row r="1145" ht="12.75" customHeight="1">
      <c r="A1145" s="6">
        <v>1143</v>
      </c>
      <c r="B1145" s="6">
        <v>611</v>
      </c>
      <c r="C1145" s="6">
        <v>20861254</v>
      </c>
      <c r="D1145" s="6">
        <v>20134037</v>
      </c>
      <c r="E1145" s="11"/>
      <c r="F1145" s="12"/>
      <c r="G1145" s="12"/>
      <c r="H1145" s="12"/>
      <c r="I1145" s="12"/>
      <c r="J1145" s="12"/>
      <c r="K1145" s="12"/>
      <c r="L1145" s="13"/>
    </row>
    <row r="1146" ht="12.75" customHeight="1">
      <c r="A1146" s="6">
        <v>1144</v>
      </c>
      <c r="B1146" s="6">
        <v>593</v>
      </c>
      <c r="C1146" s="6">
        <v>19947161</v>
      </c>
      <c r="D1146" s="6">
        <v>18738443</v>
      </c>
      <c r="E1146" s="11"/>
      <c r="F1146" s="12"/>
      <c r="G1146" s="12"/>
      <c r="H1146" s="12"/>
      <c r="I1146" s="12"/>
      <c r="J1146" s="12"/>
      <c r="K1146" s="12"/>
      <c r="L1146" s="13"/>
    </row>
    <row r="1147" ht="12.75" customHeight="1">
      <c r="A1147" s="6">
        <v>1145</v>
      </c>
      <c r="B1147" s="6">
        <v>582</v>
      </c>
      <c r="C1147" s="6">
        <v>20235815</v>
      </c>
      <c r="D1147" s="6">
        <v>20029190</v>
      </c>
      <c r="E1147" s="11"/>
      <c r="F1147" s="12"/>
      <c r="G1147" s="12"/>
      <c r="H1147" s="12"/>
      <c r="I1147" s="12"/>
      <c r="J1147" s="12"/>
      <c r="K1147" s="12"/>
      <c r="L1147" s="13"/>
    </row>
    <row r="1148" ht="12.75" customHeight="1">
      <c r="A1148" s="6">
        <v>1146</v>
      </c>
      <c r="B1148" s="6">
        <v>594</v>
      </c>
      <c r="C1148" s="6">
        <v>21419338</v>
      </c>
      <c r="D1148" s="6">
        <v>19510496</v>
      </c>
      <c r="E1148" s="11"/>
      <c r="F1148" s="12"/>
      <c r="G1148" s="12"/>
      <c r="H1148" s="12"/>
      <c r="I1148" s="12"/>
      <c r="J1148" s="12"/>
      <c r="K1148" s="12"/>
      <c r="L1148" s="13"/>
    </row>
    <row r="1149" ht="12.75" customHeight="1">
      <c r="A1149" s="6">
        <v>1147</v>
      </c>
      <c r="B1149" s="6">
        <v>610</v>
      </c>
      <c r="C1149" s="6">
        <v>22045974</v>
      </c>
      <c r="D1149" s="6">
        <v>20602466</v>
      </c>
      <c r="E1149" s="11"/>
      <c r="F1149" s="12"/>
      <c r="G1149" s="12"/>
      <c r="H1149" s="12"/>
      <c r="I1149" s="12"/>
      <c r="J1149" s="12"/>
      <c r="K1149" s="12"/>
      <c r="L1149" s="13"/>
    </row>
    <row r="1150" ht="12.75" customHeight="1">
      <c r="A1150" s="6">
        <v>1148</v>
      </c>
      <c r="B1150" s="6">
        <v>589</v>
      </c>
      <c r="C1150" s="6">
        <v>20575335</v>
      </c>
      <c r="D1150" s="6">
        <v>19486499</v>
      </c>
      <c r="E1150" s="11"/>
      <c r="F1150" s="12"/>
      <c r="G1150" s="12"/>
      <c r="H1150" s="12"/>
      <c r="I1150" s="12"/>
      <c r="J1150" s="12"/>
      <c r="K1150" s="12"/>
      <c r="L1150" s="13"/>
    </row>
    <row r="1151" ht="12.75" customHeight="1">
      <c r="A1151" s="6">
        <v>1149</v>
      </c>
      <c r="B1151" s="6">
        <v>571</v>
      </c>
      <c r="C1151" s="6">
        <v>18881999</v>
      </c>
      <c r="D1151" s="6">
        <v>19573573</v>
      </c>
      <c r="E1151" s="11"/>
      <c r="F1151" s="12"/>
      <c r="G1151" s="12"/>
      <c r="H1151" s="12"/>
      <c r="I1151" s="12"/>
      <c r="J1151" s="12"/>
      <c r="K1151" s="12"/>
      <c r="L1151" s="13"/>
    </row>
    <row r="1152" ht="12.75" customHeight="1">
      <c r="A1152" s="6">
        <v>1150</v>
      </c>
      <c r="B1152" s="6">
        <v>598</v>
      </c>
      <c r="C1152" s="6">
        <v>22148378</v>
      </c>
      <c r="D1152" s="6">
        <v>21914367</v>
      </c>
      <c r="E1152" s="11"/>
      <c r="F1152" s="12"/>
      <c r="G1152" s="12"/>
      <c r="H1152" s="12"/>
      <c r="I1152" s="12"/>
      <c r="J1152" s="12"/>
      <c r="K1152" s="12"/>
      <c r="L1152" s="13"/>
    </row>
    <row r="1153" ht="12.75" customHeight="1">
      <c r="A1153" s="6">
        <v>1151</v>
      </c>
      <c r="B1153" s="6">
        <v>596</v>
      </c>
      <c r="C1153" s="6">
        <v>22220029</v>
      </c>
      <c r="D1153" s="6">
        <v>20042116</v>
      </c>
      <c r="E1153" s="11"/>
      <c r="F1153" s="12"/>
      <c r="G1153" s="12"/>
      <c r="H1153" s="12"/>
      <c r="I1153" s="12"/>
      <c r="J1153" s="12"/>
      <c r="K1153" s="12"/>
      <c r="L1153" s="13"/>
    </row>
    <row r="1154" ht="12.75" customHeight="1">
      <c r="A1154" s="6">
        <v>1152</v>
      </c>
      <c r="B1154" s="6">
        <v>567</v>
      </c>
      <c r="C1154" s="6">
        <v>19784457</v>
      </c>
      <c r="D1154" s="6">
        <v>19115978</v>
      </c>
      <c r="E1154" s="11"/>
      <c r="F1154" s="12"/>
      <c r="G1154" s="12"/>
      <c r="H1154" s="12"/>
      <c r="I1154" s="12"/>
      <c r="J1154" s="12"/>
      <c r="K1154" s="12"/>
      <c r="L1154" s="13"/>
    </row>
    <row r="1155" ht="12.75" customHeight="1">
      <c r="A1155" s="6">
        <v>1153</v>
      </c>
      <c r="B1155" s="6">
        <v>644</v>
      </c>
      <c r="C1155" s="6">
        <v>21679304</v>
      </c>
      <c r="D1155" s="6">
        <v>20305368</v>
      </c>
      <c r="E1155" s="11"/>
      <c r="F1155" s="12"/>
      <c r="G1155" s="12"/>
      <c r="H1155" s="12"/>
      <c r="I1155" s="12"/>
      <c r="J1155" s="12"/>
      <c r="K1155" s="12"/>
      <c r="L1155" s="13"/>
    </row>
    <row r="1156" ht="12.75" customHeight="1">
      <c r="A1156" s="6">
        <v>1154</v>
      </c>
      <c r="B1156" s="6">
        <v>588</v>
      </c>
      <c r="C1156" s="6">
        <v>19470498</v>
      </c>
      <c r="D1156" s="6">
        <v>17581410</v>
      </c>
      <c r="E1156" s="11"/>
      <c r="F1156" s="12"/>
      <c r="G1156" s="12"/>
      <c r="H1156" s="12"/>
      <c r="I1156" s="12"/>
      <c r="J1156" s="12"/>
      <c r="K1156" s="12"/>
      <c r="L1156" s="13"/>
    </row>
    <row r="1157" ht="12.75" customHeight="1">
      <c r="A1157" s="6">
        <v>1155</v>
      </c>
      <c r="B1157" s="6">
        <v>564</v>
      </c>
      <c r="C1157" s="6">
        <v>19380310</v>
      </c>
      <c r="D1157" s="6">
        <v>20575505</v>
      </c>
      <c r="E1157" s="11"/>
      <c r="F1157" s="12"/>
      <c r="G1157" s="12"/>
      <c r="H1157" s="12"/>
      <c r="I1157" s="12"/>
      <c r="J1157" s="12"/>
      <c r="K1157" s="12"/>
      <c r="L1157" s="13"/>
    </row>
    <row r="1158" ht="12.75" customHeight="1">
      <c r="A1158" s="6">
        <v>1156</v>
      </c>
      <c r="B1158" s="6">
        <v>590</v>
      </c>
      <c r="C1158" s="6">
        <v>21535979</v>
      </c>
      <c r="D1158" s="6">
        <v>19571139</v>
      </c>
      <c r="E1158" s="11"/>
      <c r="F1158" s="12"/>
      <c r="G1158" s="12"/>
      <c r="H1158" s="12"/>
      <c r="I1158" s="12"/>
      <c r="J1158" s="12"/>
      <c r="K1158" s="12"/>
      <c r="L1158" s="13"/>
    </row>
    <row r="1159" ht="12.75" customHeight="1">
      <c r="A1159" s="6">
        <v>1157</v>
      </c>
      <c r="B1159" s="6">
        <v>607</v>
      </c>
      <c r="C1159" s="6">
        <v>21222170</v>
      </c>
      <c r="D1159" s="6">
        <v>20611022</v>
      </c>
      <c r="E1159" s="11"/>
      <c r="F1159" s="12"/>
      <c r="G1159" s="12"/>
      <c r="H1159" s="12"/>
      <c r="I1159" s="12"/>
      <c r="J1159" s="12"/>
      <c r="K1159" s="12"/>
      <c r="L1159" s="13"/>
    </row>
    <row r="1160" ht="12.75" customHeight="1">
      <c r="A1160" s="6">
        <v>1158</v>
      </c>
      <c r="B1160" s="6">
        <v>599</v>
      </c>
      <c r="C1160" s="6">
        <v>20703372</v>
      </c>
      <c r="D1160" s="6">
        <v>19621559</v>
      </c>
      <c r="E1160" s="11"/>
      <c r="F1160" s="12"/>
      <c r="G1160" s="12"/>
      <c r="H1160" s="12"/>
      <c r="I1160" s="12"/>
      <c r="J1160" s="12"/>
      <c r="K1160" s="12"/>
      <c r="L1160" s="13"/>
    </row>
    <row r="1161" ht="12.75" customHeight="1">
      <c r="A1161" s="6">
        <v>1159</v>
      </c>
      <c r="B1161" s="6">
        <v>593</v>
      </c>
      <c r="C1161" s="6">
        <v>22107278</v>
      </c>
      <c r="D1161" s="6">
        <v>19828216</v>
      </c>
      <c r="E1161" s="11"/>
      <c r="F1161" s="12"/>
      <c r="G1161" s="12"/>
      <c r="H1161" s="12"/>
      <c r="I1161" s="12"/>
      <c r="J1161" s="12"/>
      <c r="K1161" s="12"/>
      <c r="L1161" s="13"/>
    </row>
    <row r="1162" ht="12.75" customHeight="1">
      <c r="A1162" s="6">
        <v>1160</v>
      </c>
      <c r="B1162" s="6">
        <v>587</v>
      </c>
      <c r="C1162" s="6">
        <v>21235643</v>
      </c>
      <c r="D1162" s="6">
        <v>20332726</v>
      </c>
      <c r="E1162" s="11"/>
      <c r="F1162" s="12"/>
      <c r="G1162" s="12"/>
      <c r="H1162" s="12"/>
      <c r="I1162" s="12"/>
      <c r="J1162" s="12"/>
      <c r="K1162" s="12"/>
      <c r="L1162" s="13"/>
    </row>
    <row r="1163" ht="12.75" customHeight="1">
      <c r="A1163" s="6">
        <v>1161</v>
      </c>
      <c r="B1163" s="6">
        <v>565</v>
      </c>
      <c r="C1163" s="6">
        <v>18696450</v>
      </c>
      <c r="D1163" s="6">
        <v>18734983</v>
      </c>
      <c r="E1163" s="11"/>
      <c r="F1163" s="12"/>
      <c r="G1163" s="12"/>
      <c r="H1163" s="12"/>
      <c r="I1163" s="12"/>
      <c r="J1163" s="12"/>
      <c r="K1163" s="12"/>
      <c r="L1163" s="13"/>
    </row>
    <row r="1164" ht="12.75" customHeight="1">
      <c r="A1164" s="6">
        <v>1162</v>
      </c>
      <c r="B1164" s="6">
        <v>593</v>
      </c>
      <c r="C1164" s="6">
        <v>20727831</v>
      </c>
      <c r="D1164" s="6">
        <v>20052070</v>
      </c>
      <c r="E1164" s="11"/>
      <c r="F1164" s="12"/>
      <c r="G1164" s="12"/>
      <c r="H1164" s="12"/>
      <c r="I1164" s="12"/>
      <c r="J1164" s="12"/>
      <c r="K1164" s="12"/>
      <c r="L1164" s="13"/>
    </row>
    <row r="1165" ht="12.75" customHeight="1">
      <c r="A1165" s="6">
        <v>1163</v>
      </c>
      <c r="B1165" s="6">
        <v>630</v>
      </c>
      <c r="C1165" s="6">
        <v>21959735</v>
      </c>
      <c r="D1165" s="6">
        <v>19366430</v>
      </c>
      <c r="E1165" s="11"/>
      <c r="F1165" s="12"/>
      <c r="G1165" s="12"/>
      <c r="H1165" s="12"/>
      <c r="I1165" s="12"/>
      <c r="J1165" s="12"/>
      <c r="K1165" s="12"/>
      <c r="L1165" s="13"/>
    </row>
    <row r="1166" ht="12.75" customHeight="1">
      <c r="A1166" s="6">
        <v>1164</v>
      </c>
      <c r="B1166" s="6">
        <v>597</v>
      </c>
      <c r="C1166" s="6">
        <v>20181073</v>
      </c>
      <c r="D1166" s="6">
        <v>19607308</v>
      </c>
      <c r="E1166" s="11"/>
      <c r="F1166" s="12"/>
      <c r="G1166" s="12"/>
      <c r="H1166" s="12"/>
      <c r="I1166" s="12"/>
      <c r="J1166" s="12"/>
      <c r="K1166" s="12"/>
      <c r="L1166" s="13"/>
    </row>
    <row r="1167" ht="12.75" customHeight="1">
      <c r="A1167" s="6">
        <v>1165</v>
      </c>
      <c r="B1167" s="6">
        <v>574</v>
      </c>
      <c r="C1167" s="6">
        <v>21231618</v>
      </c>
      <c r="D1167" s="6">
        <v>20266782</v>
      </c>
      <c r="E1167" s="11"/>
      <c r="F1167" s="12"/>
      <c r="G1167" s="12"/>
      <c r="H1167" s="12"/>
      <c r="I1167" s="12"/>
      <c r="J1167" s="12"/>
      <c r="K1167" s="12"/>
      <c r="L1167" s="13"/>
    </row>
    <row r="1168" ht="12.75" customHeight="1">
      <c r="A1168" s="6">
        <v>1166</v>
      </c>
      <c r="B1168" s="6">
        <v>591</v>
      </c>
      <c r="C1168" s="6">
        <v>19574223</v>
      </c>
      <c r="D1168" s="6">
        <v>21125775</v>
      </c>
      <c r="E1168" s="11"/>
      <c r="F1168" s="12"/>
      <c r="G1168" s="12"/>
      <c r="H1168" s="12"/>
      <c r="I1168" s="12"/>
      <c r="J1168" s="12"/>
      <c r="K1168" s="12"/>
      <c r="L1168" s="13"/>
    </row>
    <row r="1169" ht="12.75" customHeight="1">
      <c r="A1169" s="6">
        <v>1167</v>
      </c>
      <c r="B1169" s="6">
        <v>590</v>
      </c>
      <c r="C1169" s="6">
        <v>25132188</v>
      </c>
      <c r="D1169" s="6">
        <v>21419748</v>
      </c>
      <c r="E1169" s="11"/>
      <c r="F1169" s="12"/>
      <c r="G1169" s="12"/>
      <c r="H1169" s="12"/>
      <c r="I1169" s="12"/>
      <c r="J1169" s="12"/>
      <c r="K1169" s="12"/>
      <c r="L1169" s="13"/>
    </row>
    <row r="1170" ht="12.75" customHeight="1">
      <c r="A1170" s="6">
        <v>1168</v>
      </c>
      <c r="B1170" s="6">
        <v>601</v>
      </c>
      <c r="C1170" s="6">
        <v>20635491</v>
      </c>
      <c r="D1170" s="6">
        <v>20609266</v>
      </c>
      <c r="E1170" s="11"/>
      <c r="F1170" s="12"/>
      <c r="G1170" s="12"/>
      <c r="H1170" s="12"/>
      <c r="I1170" s="12"/>
      <c r="J1170" s="12"/>
      <c r="K1170" s="12"/>
      <c r="L1170" s="13"/>
    </row>
    <row r="1171" ht="12.75" customHeight="1">
      <c r="A1171" s="6">
        <v>1169</v>
      </c>
      <c r="B1171" s="6">
        <v>585</v>
      </c>
      <c r="C1171" s="6">
        <v>19933014</v>
      </c>
      <c r="D1171" s="6">
        <v>18944598</v>
      </c>
      <c r="E1171" s="11"/>
      <c r="F1171" s="12"/>
      <c r="G1171" s="12"/>
      <c r="H1171" s="12"/>
      <c r="I1171" s="12"/>
      <c r="J1171" s="12"/>
      <c r="K1171" s="12"/>
      <c r="L1171" s="13"/>
    </row>
    <row r="1172" ht="12.75" customHeight="1">
      <c r="A1172" s="6">
        <v>1170</v>
      </c>
      <c r="B1172" s="6">
        <v>595</v>
      </c>
      <c r="C1172" s="6">
        <v>21785361</v>
      </c>
      <c r="D1172" s="6">
        <v>20310538</v>
      </c>
      <c r="E1172" s="11"/>
      <c r="F1172" s="12"/>
      <c r="G1172" s="12"/>
      <c r="H1172" s="12"/>
      <c r="I1172" s="12"/>
      <c r="J1172" s="12"/>
      <c r="K1172" s="12"/>
      <c r="L1172" s="13"/>
    </row>
    <row r="1173" ht="12.75" customHeight="1">
      <c r="A1173" s="6">
        <v>1171</v>
      </c>
      <c r="B1173" s="6">
        <v>602</v>
      </c>
      <c r="C1173" s="6">
        <v>20270422</v>
      </c>
      <c r="D1173" s="6">
        <v>18680289</v>
      </c>
      <c r="E1173" s="11"/>
      <c r="F1173" s="12"/>
      <c r="G1173" s="12"/>
      <c r="H1173" s="12"/>
      <c r="I1173" s="12"/>
      <c r="J1173" s="12"/>
      <c r="K1173" s="12"/>
      <c r="L1173" s="13"/>
    </row>
    <row r="1174" ht="12.75" customHeight="1">
      <c r="A1174" s="6">
        <v>1172</v>
      </c>
      <c r="B1174" s="6">
        <v>590</v>
      </c>
      <c r="C1174" s="6">
        <v>19167662</v>
      </c>
      <c r="D1174" s="6">
        <v>18928736</v>
      </c>
      <c r="E1174" s="11"/>
      <c r="F1174" s="12"/>
      <c r="G1174" s="12"/>
      <c r="H1174" s="12"/>
      <c r="I1174" s="12"/>
      <c r="J1174" s="12"/>
      <c r="K1174" s="12"/>
      <c r="L1174" s="13"/>
    </row>
    <row r="1175" ht="12.75" customHeight="1">
      <c r="A1175" s="6">
        <v>1173</v>
      </c>
      <c r="B1175" s="6">
        <v>568</v>
      </c>
      <c r="C1175" s="6">
        <v>20560055</v>
      </c>
      <c r="D1175" s="6">
        <v>20058412</v>
      </c>
      <c r="E1175" s="11"/>
      <c r="F1175" s="12"/>
      <c r="G1175" s="12"/>
      <c r="H1175" s="12"/>
      <c r="I1175" s="12"/>
      <c r="J1175" s="12"/>
      <c r="K1175" s="12"/>
      <c r="L1175" s="13"/>
    </row>
    <row r="1176" ht="12.75" customHeight="1">
      <c r="A1176" s="6">
        <v>1174</v>
      </c>
      <c r="B1176" s="6">
        <v>607</v>
      </c>
      <c r="C1176" s="6">
        <v>21864779</v>
      </c>
      <c r="D1176" s="6">
        <v>20405619</v>
      </c>
      <c r="E1176" s="11"/>
      <c r="F1176" s="12"/>
      <c r="G1176" s="12"/>
      <c r="H1176" s="12"/>
      <c r="I1176" s="12"/>
      <c r="J1176" s="12"/>
      <c r="K1176" s="12"/>
      <c r="L1176" s="13"/>
    </row>
    <row r="1177" ht="12.75" customHeight="1">
      <c r="A1177" s="6">
        <v>1175</v>
      </c>
      <c r="B1177" s="6">
        <v>605</v>
      </c>
      <c r="C1177" s="6">
        <v>21330765</v>
      </c>
      <c r="D1177" s="6">
        <v>19841536</v>
      </c>
      <c r="E1177" s="11"/>
      <c r="F1177" s="12"/>
      <c r="G1177" s="12"/>
      <c r="H1177" s="12"/>
      <c r="I1177" s="12"/>
      <c r="J1177" s="12"/>
      <c r="K1177" s="12"/>
      <c r="L1177" s="13"/>
    </row>
    <row r="1178" ht="12.75" customHeight="1">
      <c r="A1178" s="6">
        <v>1176</v>
      </c>
      <c r="B1178" s="6">
        <v>583</v>
      </c>
      <c r="C1178" s="6">
        <v>20216897</v>
      </c>
      <c r="D1178" s="6">
        <v>19850008</v>
      </c>
      <c r="E1178" s="11"/>
      <c r="F1178" s="12"/>
      <c r="G1178" s="12"/>
      <c r="H1178" s="12"/>
      <c r="I1178" s="12"/>
      <c r="J1178" s="12"/>
      <c r="K1178" s="12"/>
      <c r="L1178" s="13"/>
    </row>
    <row r="1179" ht="12.75" customHeight="1">
      <c r="A1179" s="6">
        <v>1177</v>
      </c>
      <c r="B1179" s="6">
        <v>552</v>
      </c>
      <c r="C1179" s="6">
        <v>17748065</v>
      </c>
      <c r="D1179" s="6">
        <v>18644862</v>
      </c>
      <c r="E1179" s="11"/>
      <c r="F1179" s="12"/>
      <c r="G1179" s="12"/>
      <c r="H1179" s="12"/>
      <c r="I1179" s="12"/>
      <c r="J1179" s="12"/>
      <c r="K1179" s="12"/>
      <c r="L1179" s="13"/>
    </row>
    <row r="1180" ht="12.75" customHeight="1">
      <c r="A1180" s="6">
        <v>1178</v>
      </c>
      <c r="B1180" s="6">
        <v>609</v>
      </c>
      <c r="C1180" s="6">
        <v>22276498</v>
      </c>
      <c r="D1180" s="6">
        <v>19394974</v>
      </c>
      <c r="E1180" s="11"/>
      <c r="F1180" s="12"/>
      <c r="G1180" s="12"/>
      <c r="H1180" s="12"/>
      <c r="I1180" s="12"/>
      <c r="J1180" s="12"/>
      <c r="K1180" s="12"/>
      <c r="L1180" s="13"/>
    </row>
    <row r="1181" ht="12.75" customHeight="1">
      <c r="A1181" s="6">
        <v>1179</v>
      </c>
      <c r="B1181" s="6">
        <v>641</v>
      </c>
      <c r="C1181" s="6">
        <v>21189757</v>
      </c>
      <c r="D1181" s="6">
        <v>19635715</v>
      </c>
      <c r="E1181" s="11"/>
      <c r="F1181" s="12"/>
      <c r="G1181" s="12"/>
      <c r="H1181" s="12"/>
      <c r="I1181" s="12"/>
      <c r="J1181" s="12"/>
      <c r="K1181" s="12"/>
      <c r="L1181" s="13"/>
    </row>
    <row r="1182" ht="12.75" customHeight="1">
      <c r="A1182" s="6">
        <v>1180</v>
      </c>
      <c r="B1182" s="6">
        <v>538</v>
      </c>
      <c r="C1182" s="6">
        <v>19040757</v>
      </c>
      <c r="D1182" s="6">
        <v>19928310</v>
      </c>
      <c r="E1182" s="11"/>
      <c r="F1182" s="12"/>
      <c r="G1182" s="12"/>
      <c r="H1182" s="12"/>
      <c r="I1182" s="12"/>
      <c r="J1182" s="12"/>
      <c r="K1182" s="12"/>
      <c r="L1182" s="13"/>
    </row>
    <row r="1183" ht="12.75" customHeight="1">
      <c r="A1183" s="6">
        <v>1181</v>
      </c>
      <c r="B1183" s="6">
        <v>634</v>
      </c>
      <c r="C1183" s="6">
        <v>22068935</v>
      </c>
      <c r="D1183" s="6">
        <v>19694876</v>
      </c>
      <c r="E1183" s="11"/>
      <c r="F1183" s="12"/>
      <c r="G1183" s="12"/>
      <c r="H1183" s="12"/>
      <c r="I1183" s="12"/>
      <c r="J1183" s="12"/>
      <c r="K1183" s="12"/>
      <c r="L1183" s="13"/>
    </row>
    <row r="1184" ht="12.75" customHeight="1">
      <c r="A1184" s="6">
        <v>1182</v>
      </c>
      <c r="B1184" s="6">
        <v>564</v>
      </c>
      <c r="C1184" s="6">
        <v>20676406</v>
      </c>
      <c r="D1184" s="6">
        <v>19850644</v>
      </c>
      <c r="E1184" s="11"/>
      <c r="F1184" s="12"/>
      <c r="G1184" s="12"/>
      <c r="H1184" s="12"/>
      <c r="I1184" s="12"/>
      <c r="J1184" s="12"/>
      <c r="K1184" s="12"/>
      <c r="L1184" s="13"/>
    </row>
    <row r="1185" ht="12.75" customHeight="1">
      <c r="A1185" s="6">
        <v>1183</v>
      </c>
      <c r="B1185" s="6">
        <v>590</v>
      </c>
      <c r="C1185" s="6">
        <v>19671953</v>
      </c>
      <c r="D1185" s="6">
        <v>19476107</v>
      </c>
      <c r="E1185" s="11"/>
      <c r="F1185" s="12"/>
      <c r="G1185" s="12"/>
      <c r="H1185" s="12"/>
      <c r="I1185" s="12"/>
      <c r="J1185" s="12"/>
      <c r="K1185" s="12"/>
      <c r="L1185" s="13"/>
    </row>
    <row r="1186" ht="12.75" customHeight="1">
      <c r="A1186" s="6">
        <v>1184</v>
      </c>
      <c r="B1186" s="6">
        <v>612</v>
      </c>
      <c r="C1186" s="6">
        <v>20821490</v>
      </c>
      <c r="D1186" s="6">
        <v>18906651</v>
      </c>
      <c r="E1186" s="11"/>
      <c r="F1186" s="12"/>
      <c r="G1186" s="12"/>
      <c r="H1186" s="12"/>
      <c r="I1186" s="12"/>
      <c r="J1186" s="12"/>
      <c r="K1186" s="12"/>
      <c r="L1186" s="13"/>
    </row>
    <row r="1187" ht="12.75" customHeight="1">
      <c r="A1187" s="6">
        <v>1185</v>
      </c>
      <c r="B1187" s="6">
        <v>607</v>
      </c>
      <c r="C1187" s="6">
        <v>21217181</v>
      </c>
      <c r="D1187" s="6">
        <v>19772951</v>
      </c>
      <c r="E1187" s="11"/>
      <c r="F1187" s="12"/>
      <c r="G1187" s="12"/>
      <c r="H1187" s="12"/>
      <c r="I1187" s="12"/>
      <c r="J1187" s="12"/>
      <c r="K1187" s="12"/>
      <c r="L1187" s="13"/>
    </row>
    <row r="1188" ht="12.75" customHeight="1">
      <c r="A1188" s="6">
        <v>1186</v>
      </c>
      <c r="B1188" s="6">
        <v>565</v>
      </c>
      <c r="C1188" s="6">
        <v>20331324</v>
      </c>
      <c r="D1188" s="6">
        <v>20369476</v>
      </c>
      <c r="E1188" s="11"/>
      <c r="F1188" s="12"/>
      <c r="G1188" s="12"/>
      <c r="H1188" s="12"/>
      <c r="I1188" s="12"/>
      <c r="J1188" s="12"/>
      <c r="K1188" s="12"/>
      <c r="L1188" s="13"/>
    </row>
    <row r="1189" ht="12.75" customHeight="1">
      <c r="A1189" s="6">
        <v>1187</v>
      </c>
      <c r="B1189" s="6">
        <v>581</v>
      </c>
      <c r="C1189" s="6">
        <v>20299981</v>
      </c>
      <c r="D1189" s="6">
        <v>20514075</v>
      </c>
      <c r="E1189" s="11"/>
      <c r="F1189" s="12"/>
      <c r="G1189" s="12"/>
      <c r="H1189" s="12"/>
      <c r="I1189" s="12"/>
      <c r="J1189" s="12"/>
      <c r="K1189" s="12"/>
      <c r="L1189" s="13"/>
    </row>
    <row r="1190" ht="12.75" customHeight="1">
      <c r="A1190" s="6">
        <v>1188</v>
      </c>
      <c r="B1190" s="6">
        <v>611</v>
      </c>
      <c r="C1190" s="6">
        <v>20596063</v>
      </c>
      <c r="D1190" s="6">
        <v>18260191</v>
      </c>
      <c r="E1190" s="11"/>
      <c r="F1190" s="12"/>
      <c r="G1190" s="12"/>
      <c r="H1190" s="12"/>
      <c r="I1190" s="12"/>
      <c r="J1190" s="12"/>
      <c r="K1190" s="12"/>
      <c r="L1190" s="13"/>
    </row>
    <row r="1191" ht="12.75" customHeight="1">
      <c r="A1191" s="6">
        <v>1189</v>
      </c>
      <c r="B1191" s="6">
        <v>566</v>
      </c>
      <c r="C1191" s="6">
        <v>20235837</v>
      </c>
      <c r="D1191" s="6">
        <v>20027149</v>
      </c>
      <c r="E1191" s="11"/>
      <c r="F1191" s="12"/>
      <c r="G1191" s="12"/>
      <c r="H1191" s="12"/>
      <c r="I1191" s="12"/>
      <c r="J1191" s="12"/>
      <c r="K1191" s="12"/>
      <c r="L1191" s="13"/>
    </row>
    <row r="1192" ht="12.75" customHeight="1">
      <c r="A1192" s="6">
        <v>1190</v>
      </c>
      <c r="B1192" s="6">
        <v>611</v>
      </c>
      <c r="C1192" s="6">
        <v>21721852</v>
      </c>
      <c r="D1192" s="6">
        <v>19730372</v>
      </c>
      <c r="E1192" s="11"/>
      <c r="F1192" s="12"/>
      <c r="G1192" s="12"/>
      <c r="H1192" s="12"/>
      <c r="I1192" s="12"/>
      <c r="J1192" s="12"/>
      <c r="K1192" s="12"/>
      <c r="L1192" s="13"/>
    </row>
    <row r="1193" ht="12.75" customHeight="1">
      <c r="A1193" s="6">
        <v>1191</v>
      </c>
      <c r="B1193" s="6">
        <v>581</v>
      </c>
      <c r="C1193" s="6">
        <v>22383411</v>
      </c>
      <c r="D1193" s="6">
        <v>22031446</v>
      </c>
      <c r="E1193" s="11"/>
      <c r="F1193" s="12"/>
      <c r="G1193" s="12"/>
      <c r="H1193" s="12"/>
      <c r="I1193" s="12"/>
      <c r="J1193" s="12"/>
      <c r="K1193" s="12"/>
      <c r="L1193" s="13"/>
    </row>
    <row r="1194" ht="12.75" customHeight="1">
      <c r="A1194" s="6">
        <v>1192</v>
      </c>
      <c r="B1194" s="6">
        <v>607</v>
      </c>
      <c r="C1194" s="6">
        <v>21729522</v>
      </c>
      <c r="D1194" s="6">
        <v>19779202</v>
      </c>
      <c r="E1194" s="11"/>
      <c r="F1194" s="12"/>
      <c r="G1194" s="12"/>
      <c r="H1194" s="12"/>
      <c r="I1194" s="12"/>
      <c r="J1194" s="12"/>
      <c r="K1194" s="12"/>
      <c r="L1194" s="13"/>
    </row>
    <row r="1195" ht="12.75" customHeight="1">
      <c r="A1195" s="6">
        <v>1193</v>
      </c>
      <c r="B1195" s="6">
        <v>601</v>
      </c>
      <c r="C1195" s="6">
        <v>20574741</v>
      </c>
      <c r="D1195" s="6">
        <v>19432030</v>
      </c>
      <c r="E1195" s="11"/>
      <c r="F1195" s="12"/>
      <c r="G1195" s="12"/>
      <c r="H1195" s="12"/>
      <c r="I1195" s="12"/>
      <c r="J1195" s="12"/>
      <c r="K1195" s="12"/>
      <c r="L1195" s="13"/>
    </row>
    <row r="1196" ht="12.75" customHeight="1">
      <c r="A1196" s="6">
        <v>1194</v>
      </c>
      <c r="B1196" s="6">
        <v>580</v>
      </c>
      <c r="C1196" s="6">
        <v>19242552</v>
      </c>
      <c r="D1196" s="6">
        <v>19547526</v>
      </c>
      <c r="E1196" s="11"/>
      <c r="F1196" s="12"/>
      <c r="G1196" s="12"/>
      <c r="H1196" s="12"/>
      <c r="I1196" s="12"/>
      <c r="J1196" s="12"/>
      <c r="K1196" s="12"/>
      <c r="L1196" s="13"/>
    </row>
    <row r="1197" ht="12.75" customHeight="1">
      <c r="A1197" s="6">
        <v>1195</v>
      </c>
      <c r="B1197" s="6">
        <v>605</v>
      </c>
      <c r="C1197" s="6">
        <v>21821966</v>
      </c>
      <c r="D1197" s="6">
        <v>19597156</v>
      </c>
      <c r="E1197" s="11"/>
      <c r="F1197" s="12"/>
      <c r="G1197" s="12"/>
      <c r="H1197" s="12"/>
      <c r="I1197" s="12"/>
      <c r="J1197" s="12"/>
      <c r="K1197" s="12"/>
      <c r="L1197" s="13"/>
    </row>
    <row r="1198" ht="12.75" customHeight="1">
      <c r="A1198" s="6">
        <v>1196</v>
      </c>
      <c r="B1198" s="6">
        <v>572</v>
      </c>
      <c r="C1198" s="6">
        <v>20836163</v>
      </c>
      <c r="D1198" s="6">
        <v>20341573</v>
      </c>
      <c r="E1198" s="11"/>
      <c r="F1198" s="12"/>
      <c r="G1198" s="12"/>
      <c r="H1198" s="12"/>
      <c r="I1198" s="12"/>
      <c r="J1198" s="12"/>
      <c r="K1198" s="12"/>
      <c r="L1198" s="13"/>
    </row>
    <row r="1199" ht="12.75" customHeight="1">
      <c r="A1199" s="6">
        <v>1197</v>
      </c>
      <c r="B1199" s="6">
        <v>598</v>
      </c>
      <c r="C1199" s="6">
        <v>20039414</v>
      </c>
      <c r="D1199" s="6">
        <v>19743573</v>
      </c>
      <c r="E1199" s="11"/>
      <c r="F1199" s="12"/>
      <c r="G1199" s="12"/>
      <c r="H1199" s="12"/>
      <c r="I1199" s="12"/>
      <c r="J1199" s="12"/>
      <c r="K1199" s="12"/>
      <c r="L1199" s="13"/>
    </row>
    <row r="1200" ht="12.75" customHeight="1">
      <c r="A1200" s="6">
        <v>1198</v>
      </c>
      <c r="B1200" s="6">
        <v>608</v>
      </c>
      <c r="C1200" s="6">
        <v>22904494</v>
      </c>
      <c r="D1200" s="6">
        <v>20458346</v>
      </c>
      <c r="E1200" s="11"/>
      <c r="F1200" s="12"/>
      <c r="G1200" s="12"/>
      <c r="H1200" s="12"/>
      <c r="I1200" s="12"/>
      <c r="J1200" s="12"/>
      <c r="K1200" s="12"/>
      <c r="L1200" s="13"/>
    </row>
    <row r="1201" ht="12.75" customHeight="1">
      <c r="A1201" s="6">
        <v>1199</v>
      </c>
      <c r="B1201" s="6">
        <v>562</v>
      </c>
      <c r="C1201" s="6">
        <v>19129638</v>
      </c>
      <c r="D1201" s="6">
        <v>20106837</v>
      </c>
      <c r="E1201" s="11"/>
      <c r="F1201" s="12"/>
      <c r="G1201" s="12"/>
      <c r="H1201" s="12"/>
      <c r="I1201" s="12"/>
      <c r="J1201" s="12"/>
      <c r="K1201" s="12"/>
      <c r="L1201" s="13"/>
    </row>
    <row r="1202" ht="12.75" customHeight="1">
      <c r="A1202" s="6">
        <v>1200</v>
      </c>
      <c r="B1202" s="6">
        <v>591</v>
      </c>
      <c r="C1202" s="6">
        <v>22223340</v>
      </c>
      <c r="D1202" s="6">
        <v>19899403</v>
      </c>
      <c r="E1202" s="11"/>
      <c r="F1202" s="12"/>
      <c r="G1202" s="12"/>
      <c r="H1202" s="12"/>
      <c r="I1202" s="12"/>
      <c r="J1202" s="12"/>
      <c r="K1202" s="12"/>
      <c r="L1202" s="13"/>
    </row>
    <row r="1203" ht="12.75" customHeight="1">
      <c r="A1203" s="6">
        <v>1201</v>
      </c>
      <c r="B1203" s="6">
        <v>592</v>
      </c>
      <c r="C1203" s="6">
        <v>19005448</v>
      </c>
      <c r="D1203" s="6">
        <v>18913624</v>
      </c>
      <c r="E1203" s="11"/>
      <c r="F1203" s="12"/>
      <c r="G1203" s="12"/>
      <c r="H1203" s="12"/>
      <c r="I1203" s="12"/>
      <c r="J1203" s="12"/>
      <c r="K1203" s="12"/>
      <c r="L1203" s="13"/>
    </row>
    <row r="1204" ht="12.75" customHeight="1">
      <c r="A1204" s="6">
        <v>1202</v>
      </c>
      <c r="B1204" s="6">
        <v>620</v>
      </c>
      <c r="C1204" s="6">
        <v>21375607</v>
      </c>
      <c r="D1204" s="6">
        <v>19011624</v>
      </c>
      <c r="E1204" s="11"/>
      <c r="F1204" s="12"/>
      <c r="G1204" s="12"/>
      <c r="H1204" s="12"/>
      <c r="I1204" s="12"/>
      <c r="J1204" s="12"/>
      <c r="K1204" s="12"/>
      <c r="L1204" s="13"/>
    </row>
    <row r="1205" ht="12.75" customHeight="1">
      <c r="A1205" s="6">
        <v>1203</v>
      </c>
      <c r="B1205" s="6">
        <v>564</v>
      </c>
      <c r="C1205" s="6">
        <v>19471110</v>
      </c>
      <c r="D1205" s="6">
        <v>19812836</v>
      </c>
      <c r="E1205" s="11"/>
      <c r="F1205" s="12"/>
      <c r="G1205" s="12"/>
      <c r="H1205" s="12"/>
      <c r="I1205" s="12"/>
      <c r="J1205" s="12"/>
      <c r="K1205" s="12"/>
      <c r="L1205" s="13"/>
    </row>
    <row r="1206" ht="12.75" customHeight="1">
      <c r="A1206" s="6">
        <v>1204</v>
      </c>
      <c r="B1206" s="6">
        <v>593</v>
      </c>
      <c r="C1206" s="6">
        <v>19308199</v>
      </c>
      <c r="D1206" s="6">
        <v>20187578</v>
      </c>
      <c r="E1206" s="11"/>
      <c r="F1206" s="12"/>
      <c r="G1206" s="12"/>
      <c r="H1206" s="12"/>
      <c r="I1206" s="12"/>
      <c r="J1206" s="12"/>
      <c r="K1206" s="12"/>
      <c r="L1206" s="13"/>
    </row>
    <row r="1207" ht="12.75" customHeight="1">
      <c r="A1207" s="6">
        <v>1205</v>
      </c>
      <c r="B1207" s="6">
        <v>611</v>
      </c>
      <c r="C1207" s="6">
        <v>23417886</v>
      </c>
      <c r="D1207" s="6">
        <v>20209406</v>
      </c>
      <c r="E1207" s="11"/>
      <c r="F1207" s="12"/>
      <c r="G1207" s="12"/>
      <c r="H1207" s="12"/>
      <c r="I1207" s="12"/>
      <c r="J1207" s="12"/>
      <c r="K1207" s="12"/>
      <c r="L1207" s="13"/>
    </row>
    <row r="1208" ht="12.75" customHeight="1">
      <c r="A1208" s="6">
        <v>1206</v>
      </c>
      <c r="B1208" s="6">
        <v>585</v>
      </c>
      <c r="C1208" s="6">
        <v>20552129</v>
      </c>
      <c r="D1208" s="6">
        <v>19106542</v>
      </c>
      <c r="E1208" s="11"/>
      <c r="F1208" s="12"/>
      <c r="G1208" s="12"/>
      <c r="H1208" s="12"/>
      <c r="I1208" s="12"/>
      <c r="J1208" s="12"/>
      <c r="K1208" s="12"/>
      <c r="L1208" s="13"/>
    </row>
    <row r="1209" ht="12.75" customHeight="1">
      <c r="A1209" s="6">
        <v>1207</v>
      </c>
      <c r="B1209" s="6">
        <v>605</v>
      </c>
      <c r="C1209" s="6">
        <v>20039170</v>
      </c>
      <c r="D1209" s="6">
        <v>19547424</v>
      </c>
      <c r="E1209" s="11"/>
      <c r="F1209" s="12"/>
      <c r="G1209" s="12"/>
      <c r="H1209" s="12"/>
      <c r="I1209" s="12"/>
      <c r="J1209" s="12"/>
      <c r="K1209" s="12"/>
      <c r="L1209" s="13"/>
    </row>
    <row r="1210" ht="12.75" customHeight="1">
      <c r="A1210" s="6">
        <v>1208</v>
      </c>
      <c r="B1210" s="6">
        <v>571</v>
      </c>
      <c r="C1210" s="6">
        <v>21124726</v>
      </c>
      <c r="D1210" s="6">
        <v>19581405</v>
      </c>
      <c r="E1210" s="11"/>
      <c r="F1210" s="12"/>
      <c r="G1210" s="12"/>
      <c r="H1210" s="12"/>
      <c r="I1210" s="12"/>
      <c r="J1210" s="12"/>
      <c r="K1210" s="12"/>
      <c r="L1210" s="13"/>
    </row>
    <row r="1211" ht="12.75" customHeight="1">
      <c r="A1211" s="6">
        <v>1209</v>
      </c>
      <c r="B1211" s="6">
        <v>597</v>
      </c>
      <c r="C1211" s="6">
        <v>21140107</v>
      </c>
      <c r="D1211" s="6">
        <v>20234616</v>
      </c>
      <c r="E1211" s="11"/>
      <c r="F1211" s="12"/>
      <c r="G1211" s="12"/>
      <c r="H1211" s="12"/>
      <c r="I1211" s="12"/>
      <c r="J1211" s="12"/>
      <c r="K1211" s="12"/>
      <c r="L1211" s="13"/>
    </row>
    <row r="1212" ht="12.75" customHeight="1">
      <c r="A1212" s="6">
        <v>1210</v>
      </c>
      <c r="B1212" s="6">
        <v>592</v>
      </c>
      <c r="C1212" s="6">
        <v>21138090</v>
      </c>
      <c r="D1212" s="6">
        <v>20315775</v>
      </c>
      <c r="E1212" s="11"/>
      <c r="F1212" s="12"/>
      <c r="G1212" s="12"/>
      <c r="H1212" s="12"/>
      <c r="I1212" s="12"/>
      <c r="J1212" s="12"/>
      <c r="K1212" s="12"/>
      <c r="L1212" s="13"/>
    </row>
    <row r="1213" ht="12.75" customHeight="1">
      <c r="A1213" s="6">
        <v>1211</v>
      </c>
      <c r="B1213" s="6">
        <v>598</v>
      </c>
      <c r="C1213" s="6">
        <v>20217095</v>
      </c>
      <c r="D1213" s="6">
        <v>19273757</v>
      </c>
      <c r="E1213" s="11"/>
      <c r="F1213" s="12"/>
      <c r="G1213" s="12"/>
      <c r="H1213" s="12"/>
      <c r="I1213" s="12"/>
      <c r="J1213" s="12"/>
      <c r="K1213" s="12"/>
      <c r="L1213" s="13"/>
    </row>
    <row r="1214" ht="12.75" customHeight="1">
      <c r="A1214" s="6">
        <v>1212</v>
      </c>
      <c r="B1214" s="6">
        <v>579</v>
      </c>
      <c r="C1214" s="6">
        <v>18829701</v>
      </c>
      <c r="D1214" s="6">
        <v>18702021</v>
      </c>
      <c r="E1214" s="11"/>
      <c r="F1214" s="12"/>
      <c r="G1214" s="12"/>
      <c r="H1214" s="12"/>
      <c r="I1214" s="12"/>
      <c r="J1214" s="12"/>
      <c r="K1214" s="12"/>
      <c r="L1214" s="13"/>
    </row>
    <row r="1215" ht="12.75" customHeight="1">
      <c r="A1215" s="6">
        <v>1213</v>
      </c>
      <c r="B1215" s="6">
        <v>591</v>
      </c>
      <c r="C1215" s="6">
        <v>20823314</v>
      </c>
      <c r="D1215" s="6">
        <v>19205414</v>
      </c>
      <c r="E1215" s="11"/>
      <c r="F1215" s="12"/>
      <c r="G1215" s="12"/>
      <c r="H1215" s="12"/>
      <c r="I1215" s="12"/>
      <c r="J1215" s="12"/>
      <c r="K1215" s="12"/>
      <c r="L1215" s="13"/>
    </row>
    <row r="1216" ht="12.75" customHeight="1">
      <c r="A1216" s="6">
        <v>1214</v>
      </c>
      <c r="B1216" s="6">
        <v>591</v>
      </c>
      <c r="C1216" s="6">
        <v>20513421</v>
      </c>
      <c r="D1216" s="6">
        <v>19593061</v>
      </c>
      <c r="E1216" s="11"/>
      <c r="F1216" s="12"/>
      <c r="G1216" s="12"/>
      <c r="H1216" s="12"/>
      <c r="I1216" s="12"/>
      <c r="J1216" s="12"/>
      <c r="K1216" s="12"/>
      <c r="L1216" s="13"/>
    </row>
    <row r="1217" ht="12.75" customHeight="1">
      <c r="A1217" s="6">
        <v>1215</v>
      </c>
      <c r="B1217" s="6">
        <v>627</v>
      </c>
      <c r="C1217" s="6">
        <v>20360991</v>
      </c>
      <c r="D1217" s="6">
        <v>19723480</v>
      </c>
      <c r="E1217" s="11"/>
      <c r="F1217" s="12"/>
      <c r="G1217" s="12"/>
      <c r="H1217" s="12"/>
      <c r="I1217" s="12"/>
      <c r="J1217" s="12"/>
      <c r="K1217" s="12"/>
      <c r="L1217" s="13"/>
    </row>
    <row r="1218" ht="12.75" customHeight="1">
      <c r="A1218" s="6">
        <v>1216</v>
      </c>
      <c r="B1218" s="6">
        <v>570</v>
      </c>
      <c r="C1218" s="6">
        <v>20961881</v>
      </c>
      <c r="D1218" s="6">
        <v>20022065</v>
      </c>
      <c r="E1218" s="11"/>
      <c r="F1218" s="12"/>
      <c r="G1218" s="12"/>
      <c r="H1218" s="12"/>
      <c r="I1218" s="12"/>
      <c r="J1218" s="12"/>
      <c r="K1218" s="12"/>
      <c r="L1218" s="13"/>
    </row>
    <row r="1219" ht="12.75" customHeight="1">
      <c r="A1219" s="6">
        <v>1217</v>
      </c>
      <c r="B1219" s="6">
        <v>571</v>
      </c>
      <c r="C1219" s="6">
        <v>21587291</v>
      </c>
      <c r="D1219" s="6">
        <v>20576083</v>
      </c>
      <c r="E1219" s="11"/>
      <c r="F1219" s="12"/>
      <c r="G1219" s="12"/>
      <c r="H1219" s="12"/>
      <c r="I1219" s="12"/>
      <c r="J1219" s="12"/>
      <c r="K1219" s="12"/>
      <c r="L1219" s="13"/>
    </row>
    <row r="1220" ht="12.75" customHeight="1">
      <c r="A1220" s="6">
        <v>1218</v>
      </c>
      <c r="B1220" s="6">
        <v>609</v>
      </c>
      <c r="C1220" s="6">
        <v>22048443</v>
      </c>
      <c r="D1220" s="6">
        <v>20582049</v>
      </c>
      <c r="E1220" s="11"/>
      <c r="F1220" s="12"/>
      <c r="G1220" s="12"/>
      <c r="H1220" s="12"/>
      <c r="I1220" s="12"/>
      <c r="J1220" s="12"/>
      <c r="K1220" s="12"/>
      <c r="L1220" s="13"/>
    </row>
    <row r="1221" ht="12.75" customHeight="1">
      <c r="A1221" s="6">
        <v>1219</v>
      </c>
      <c r="B1221" s="6">
        <v>588</v>
      </c>
      <c r="C1221" s="6">
        <v>20189440</v>
      </c>
      <c r="D1221" s="6">
        <v>19373784</v>
      </c>
      <c r="E1221" s="11"/>
      <c r="F1221" s="12"/>
      <c r="G1221" s="12"/>
      <c r="H1221" s="12"/>
      <c r="I1221" s="12"/>
      <c r="J1221" s="12"/>
      <c r="K1221" s="12"/>
      <c r="L1221" s="13"/>
    </row>
    <row r="1222" ht="12.75" customHeight="1">
      <c r="A1222" s="6">
        <v>1220</v>
      </c>
      <c r="B1222" s="6">
        <v>575</v>
      </c>
      <c r="C1222" s="6">
        <v>19902102</v>
      </c>
      <c r="D1222" s="6">
        <v>20179865</v>
      </c>
      <c r="E1222" s="11"/>
      <c r="F1222" s="12"/>
      <c r="G1222" s="12"/>
      <c r="H1222" s="12"/>
      <c r="I1222" s="12"/>
      <c r="J1222" s="12"/>
      <c r="K1222" s="12"/>
      <c r="L1222" s="13"/>
    </row>
    <row r="1223" ht="12.75" customHeight="1">
      <c r="A1223" s="6">
        <v>1221</v>
      </c>
      <c r="B1223" s="6">
        <v>627</v>
      </c>
      <c r="C1223" s="6">
        <v>21538602</v>
      </c>
      <c r="D1223" s="6">
        <v>19373684</v>
      </c>
      <c r="E1223" s="11"/>
      <c r="F1223" s="12"/>
      <c r="G1223" s="12"/>
      <c r="H1223" s="12"/>
      <c r="I1223" s="12"/>
      <c r="J1223" s="12"/>
      <c r="K1223" s="12"/>
      <c r="L1223" s="13"/>
    </row>
    <row r="1224" ht="12.75" customHeight="1">
      <c r="A1224" s="6">
        <v>1222</v>
      </c>
      <c r="B1224" s="6">
        <v>590</v>
      </c>
      <c r="C1224" s="6">
        <v>20120323</v>
      </c>
      <c r="D1224" s="6">
        <v>20173828</v>
      </c>
      <c r="E1224" s="11"/>
      <c r="F1224" s="12"/>
      <c r="G1224" s="12"/>
      <c r="H1224" s="12"/>
      <c r="I1224" s="12"/>
      <c r="J1224" s="12"/>
      <c r="K1224" s="12"/>
      <c r="L1224" s="13"/>
    </row>
    <row r="1225" ht="12.75" customHeight="1">
      <c r="A1225" s="6">
        <v>1223</v>
      </c>
      <c r="B1225" s="6">
        <v>581</v>
      </c>
      <c r="C1225" s="6">
        <v>18572908</v>
      </c>
      <c r="D1225" s="6">
        <v>17378672</v>
      </c>
      <c r="E1225" s="11"/>
      <c r="F1225" s="12"/>
      <c r="G1225" s="12"/>
      <c r="H1225" s="12"/>
      <c r="I1225" s="12"/>
      <c r="J1225" s="12"/>
      <c r="K1225" s="12"/>
      <c r="L1225" s="13"/>
    </row>
    <row r="1226" ht="12.75" customHeight="1">
      <c r="A1226" s="6">
        <v>1224</v>
      </c>
      <c r="B1226" s="6">
        <v>611</v>
      </c>
      <c r="C1226" s="6">
        <v>21548783</v>
      </c>
      <c r="D1226" s="6">
        <v>19310257</v>
      </c>
      <c r="E1226" s="11"/>
      <c r="F1226" s="12"/>
      <c r="G1226" s="12"/>
      <c r="H1226" s="12"/>
      <c r="I1226" s="12"/>
      <c r="J1226" s="12"/>
      <c r="K1226" s="12"/>
      <c r="L1226" s="13"/>
    </row>
    <row r="1227" ht="12.75" customHeight="1">
      <c r="A1227" s="6">
        <v>1225</v>
      </c>
      <c r="B1227" s="6">
        <v>564</v>
      </c>
      <c r="C1227" s="6">
        <v>18759948</v>
      </c>
      <c r="D1227" s="6">
        <v>19172404</v>
      </c>
      <c r="E1227" s="11"/>
      <c r="F1227" s="12"/>
      <c r="G1227" s="12"/>
      <c r="H1227" s="12"/>
      <c r="I1227" s="12"/>
      <c r="J1227" s="12"/>
      <c r="K1227" s="12"/>
      <c r="L1227" s="13"/>
    </row>
    <row r="1228" ht="12.75" customHeight="1">
      <c r="A1228" s="6">
        <v>1226</v>
      </c>
      <c r="B1228" s="6">
        <v>611</v>
      </c>
      <c r="C1228" s="6">
        <v>21717323</v>
      </c>
      <c r="D1228" s="6">
        <v>19411278</v>
      </c>
      <c r="E1228" s="11"/>
      <c r="F1228" s="12"/>
      <c r="G1228" s="12"/>
      <c r="H1228" s="12"/>
      <c r="I1228" s="12"/>
      <c r="J1228" s="12"/>
      <c r="K1228" s="12"/>
      <c r="L1228" s="13"/>
    </row>
    <row r="1229" ht="12.75" customHeight="1">
      <c r="A1229" s="6">
        <v>1227</v>
      </c>
      <c r="B1229" s="6">
        <v>581</v>
      </c>
      <c r="C1229" s="6">
        <v>20223266</v>
      </c>
      <c r="D1229" s="6">
        <v>20792948</v>
      </c>
      <c r="E1229" s="11"/>
      <c r="F1229" s="12"/>
      <c r="G1229" s="12"/>
      <c r="H1229" s="12"/>
      <c r="I1229" s="12"/>
      <c r="J1229" s="12"/>
      <c r="K1229" s="12"/>
      <c r="L1229" s="13"/>
    </row>
    <row r="1230" ht="12.75" customHeight="1">
      <c r="A1230" s="6">
        <v>1228</v>
      </c>
      <c r="B1230" s="6">
        <v>563</v>
      </c>
      <c r="C1230" s="6">
        <v>20092979</v>
      </c>
      <c r="D1230" s="6">
        <v>19603469</v>
      </c>
      <c r="E1230" s="11"/>
      <c r="F1230" s="12"/>
      <c r="G1230" s="12"/>
      <c r="H1230" s="12"/>
      <c r="I1230" s="12"/>
      <c r="J1230" s="12"/>
      <c r="K1230" s="12"/>
      <c r="L1230" s="13"/>
    </row>
    <row r="1231" ht="12.75" customHeight="1">
      <c r="A1231" s="6">
        <v>1229</v>
      </c>
      <c r="B1231" s="6">
        <v>588</v>
      </c>
      <c r="C1231" s="6">
        <v>21551644</v>
      </c>
      <c r="D1231" s="6">
        <v>20519557</v>
      </c>
      <c r="E1231" s="11"/>
      <c r="F1231" s="12"/>
      <c r="G1231" s="12"/>
      <c r="H1231" s="12"/>
      <c r="I1231" s="12"/>
      <c r="J1231" s="12"/>
      <c r="K1231" s="12"/>
      <c r="L1231" s="13"/>
    </row>
    <row r="1232" ht="12.75" customHeight="1">
      <c r="A1232" s="6">
        <v>1230</v>
      </c>
      <c r="B1232" s="6">
        <v>634</v>
      </c>
      <c r="C1232" s="6">
        <v>21332223</v>
      </c>
      <c r="D1232" s="6">
        <v>19103845</v>
      </c>
      <c r="E1232" s="11"/>
      <c r="F1232" s="12"/>
      <c r="G1232" s="12"/>
      <c r="H1232" s="12"/>
      <c r="I1232" s="12"/>
      <c r="J1232" s="12"/>
      <c r="K1232" s="12"/>
      <c r="L1232" s="13"/>
    </row>
    <row r="1233" ht="12.75" customHeight="1">
      <c r="A1233" s="6">
        <v>1231</v>
      </c>
      <c r="B1233" s="6">
        <v>572</v>
      </c>
      <c r="C1233" s="6">
        <v>20760472</v>
      </c>
      <c r="D1233" s="6">
        <v>20275988</v>
      </c>
      <c r="E1233" s="11"/>
      <c r="F1233" s="12"/>
      <c r="G1233" s="12"/>
      <c r="H1233" s="12"/>
      <c r="I1233" s="12"/>
      <c r="J1233" s="12"/>
      <c r="K1233" s="12"/>
      <c r="L1233" s="13"/>
    </row>
    <row r="1234" ht="12.75" customHeight="1">
      <c r="A1234" s="6">
        <v>1232</v>
      </c>
      <c r="B1234" s="6">
        <v>626</v>
      </c>
      <c r="C1234" s="6">
        <v>21488597</v>
      </c>
      <c r="D1234" s="6">
        <v>19797038</v>
      </c>
      <c r="E1234" s="11"/>
      <c r="F1234" s="12"/>
      <c r="G1234" s="12"/>
      <c r="H1234" s="12"/>
      <c r="I1234" s="12"/>
      <c r="J1234" s="12"/>
      <c r="K1234" s="12"/>
      <c r="L1234" s="13"/>
    </row>
    <row r="1235" ht="12.75" customHeight="1">
      <c r="A1235" s="6">
        <v>1233</v>
      </c>
      <c r="B1235" s="6">
        <v>578</v>
      </c>
      <c r="C1235" s="6">
        <v>19746324</v>
      </c>
      <c r="D1235" s="6">
        <v>21068029</v>
      </c>
      <c r="E1235" s="11"/>
      <c r="F1235" s="12"/>
      <c r="G1235" s="12"/>
      <c r="H1235" s="12"/>
      <c r="I1235" s="12"/>
      <c r="J1235" s="12"/>
      <c r="K1235" s="12"/>
      <c r="L1235" s="13"/>
    </row>
    <row r="1236" ht="12.75" customHeight="1">
      <c r="A1236" s="6">
        <v>1234</v>
      </c>
      <c r="B1236" s="6">
        <v>589</v>
      </c>
      <c r="C1236" s="6">
        <v>21564705</v>
      </c>
      <c r="D1236" s="6">
        <v>18428144</v>
      </c>
      <c r="E1236" s="11"/>
      <c r="F1236" s="12"/>
      <c r="G1236" s="12"/>
      <c r="H1236" s="12"/>
      <c r="I1236" s="12"/>
      <c r="J1236" s="12"/>
      <c r="K1236" s="12"/>
      <c r="L1236" s="13"/>
    </row>
    <row r="1237" ht="12.75" customHeight="1">
      <c r="A1237" s="6">
        <v>1235</v>
      </c>
      <c r="B1237" s="6">
        <v>596</v>
      </c>
      <c r="C1237" s="6">
        <v>20224079</v>
      </c>
      <c r="D1237" s="6">
        <v>19285101</v>
      </c>
      <c r="E1237" s="11"/>
      <c r="F1237" s="12"/>
      <c r="G1237" s="12"/>
      <c r="H1237" s="12"/>
      <c r="I1237" s="12"/>
      <c r="J1237" s="12"/>
      <c r="K1237" s="12"/>
      <c r="L1237" s="13"/>
    </row>
    <row r="1238" ht="12.75" customHeight="1">
      <c r="A1238" s="6">
        <v>1236</v>
      </c>
      <c r="B1238" s="6">
        <v>580</v>
      </c>
      <c r="C1238" s="6">
        <v>23022462</v>
      </c>
      <c r="D1238" s="6">
        <v>21778102</v>
      </c>
      <c r="E1238" s="11"/>
      <c r="F1238" s="12"/>
      <c r="G1238" s="12"/>
      <c r="H1238" s="12"/>
      <c r="I1238" s="12"/>
      <c r="J1238" s="12"/>
      <c r="K1238" s="12"/>
      <c r="L1238" s="13"/>
    </row>
    <row r="1239" ht="12.75" customHeight="1">
      <c r="A1239" s="6">
        <v>1237</v>
      </c>
      <c r="B1239" s="6">
        <v>608</v>
      </c>
      <c r="C1239" s="6">
        <v>22061976</v>
      </c>
      <c r="D1239" s="6">
        <v>20376123</v>
      </c>
      <c r="E1239" s="11"/>
      <c r="F1239" s="12"/>
      <c r="G1239" s="12"/>
      <c r="H1239" s="12"/>
      <c r="I1239" s="12"/>
      <c r="J1239" s="12"/>
      <c r="K1239" s="12"/>
      <c r="L1239" s="13"/>
    </row>
    <row r="1240" ht="12.75" customHeight="1">
      <c r="A1240" s="6">
        <v>1238</v>
      </c>
      <c r="B1240" s="6">
        <v>580</v>
      </c>
      <c r="C1240" s="6">
        <v>18610961</v>
      </c>
      <c r="D1240" s="6">
        <v>20217432</v>
      </c>
      <c r="E1240" s="11"/>
      <c r="F1240" s="12"/>
      <c r="G1240" s="12"/>
      <c r="H1240" s="12"/>
      <c r="I1240" s="12"/>
      <c r="J1240" s="12"/>
      <c r="K1240" s="12"/>
      <c r="L1240" s="13"/>
    </row>
    <row r="1241" ht="12.75" customHeight="1">
      <c r="A1241" s="6">
        <v>1239</v>
      </c>
      <c r="B1241" s="6">
        <v>575</v>
      </c>
      <c r="C1241" s="6">
        <v>21569940</v>
      </c>
      <c r="D1241" s="6">
        <v>20273538</v>
      </c>
      <c r="E1241" s="11"/>
      <c r="F1241" s="12"/>
      <c r="G1241" s="12"/>
      <c r="H1241" s="12"/>
      <c r="I1241" s="12"/>
      <c r="J1241" s="12"/>
      <c r="K1241" s="12"/>
      <c r="L1241" s="13"/>
    </row>
    <row r="1242" ht="12.75" customHeight="1">
      <c r="A1242" s="6">
        <v>1240</v>
      </c>
      <c r="B1242" s="6">
        <v>605</v>
      </c>
      <c r="C1242" s="6">
        <v>21013472</v>
      </c>
      <c r="D1242" s="6">
        <v>20056784</v>
      </c>
      <c r="E1242" s="11"/>
      <c r="F1242" s="12"/>
      <c r="G1242" s="12"/>
      <c r="H1242" s="12"/>
      <c r="I1242" s="12"/>
      <c r="J1242" s="12"/>
      <c r="K1242" s="12"/>
      <c r="L1242" s="13"/>
    </row>
    <row r="1243" ht="12.75" customHeight="1">
      <c r="A1243" s="6">
        <v>1241</v>
      </c>
      <c r="B1243" s="6">
        <v>601</v>
      </c>
      <c r="C1243" s="6">
        <v>20342791</v>
      </c>
      <c r="D1243" s="6">
        <v>19701473</v>
      </c>
      <c r="E1243" s="11"/>
      <c r="F1243" s="12"/>
      <c r="G1243" s="12"/>
      <c r="H1243" s="12"/>
      <c r="I1243" s="12"/>
      <c r="J1243" s="12"/>
      <c r="K1243" s="12"/>
      <c r="L1243" s="13"/>
    </row>
    <row r="1244" ht="12.75" customHeight="1">
      <c r="A1244" s="6">
        <v>1242</v>
      </c>
      <c r="B1244" s="6">
        <v>581</v>
      </c>
      <c r="C1244" s="6">
        <v>22534441</v>
      </c>
      <c r="D1244" s="6">
        <v>20766042</v>
      </c>
      <c r="E1244" s="11"/>
      <c r="F1244" s="12"/>
      <c r="G1244" s="12"/>
      <c r="H1244" s="12"/>
      <c r="I1244" s="12"/>
      <c r="J1244" s="12"/>
      <c r="K1244" s="12"/>
      <c r="L1244" s="13"/>
    </row>
    <row r="1245" ht="12.75" customHeight="1">
      <c r="A1245" s="6">
        <v>1243</v>
      </c>
      <c r="B1245" s="6">
        <v>621</v>
      </c>
      <c r="C1245" s="6">
        <v>23224423</v>
      </c>
      <c r="D1245" s="6">
        <v>20205887</v>
      </c>
      <c r="E1245" s="11"/>
      <c r="F1245" s="12"/>
      <c r="G1245" s="12"/>
      <c r="H1245" s="12"/>
      <c r="I1245" s="12"/>
      <c r="J1245" s="12"/>
      <c r="K1245" s="12"/>
      <c r="L1245" s="13"/>
    </row>
    <row r="1246" ht="12.75" customHeight="1">
      <c r="A1246" s="6">
        <v>1244</v>
      </c>
      <c r="B1246" s="6">
        <v>568</v>
      </c>
      <c r="C1246" s="6">
        <v>19090898</v>
      </c>
      <c r="D1246" s="6">
        <v>19247123</v>
      </c>
      <c r="E1246" s="11"/>
      <c r="F1246" s="12"/>
      <c r="G1246" s="12"/>
      <c r="H1246" s="12"/>
      <c r="I1246" s="12"/>
      <c r="J1246" s="12"/>
      <c r="K1246" s="12"/>
      <c r="L1246" s="13"/>
    </row>
    <row r="1247" ht="12.75" customHeight="1">
      <c r="A1247" s="6">
        <v>1245</v>
      </c>
      <c r="B1247" s="6">
        <v>610</v>
      </c>
      <c r="C1247" s="6">
        <v>20335313</v>
      </c>
      <c r="D1247" s="6">
        <v>19591683</v>
      </c>
      <c r="E1247" s="11"/>
      <c r="F1247" s="12"/>
      <c r="G1247" s="12"/>
      <c r="H1247" s="12"/>
      <c r="I1247" s="12"/>
      <c r="J1247" s="12"/>
      <c r="K1247" s="12"/>
      <c r="L1247" s="13"/>
    </row>
    <row r="1248" ht="12.75" customHeight="1">
      <c r="A1248" s="6">
        <v>1246</v>
      </c>
      <c r="B1248" s="6">
        <v>574</v>
      </c>
      <c r="C1248" s="6">
        <v>20753515</v>
      </c>
      <c r="D1248" s="6">
        <v>19696800</v>
      </c>
      <c r="E1248" s="11"/>
      <c r="F1248" s="12"/>
      <c r="G1248" s="12"/>
      <c r="H1248" s="12"/>
      <c r="I1248" s="12"/>
      <c r="J1248" s="12"/>
      <c r="K1248" s="12"/>
      <c r="L1248" s="13"/>
    </row>
    <row r="1249" ht="12.75" customHeight="1">
      <c r="A1249" s="6">
        <v>1247</v>
      </c>
      <c r="B1249" s="6">
        <v>604</v>
      </c>
      <c r="C1249" s="6">
        <v>19311430</v>
      </c>
      <c r="D1249" s="6">
        <v>18112048</v>
      </c>
      <c r="E1249" s="11"/>
      <c r="F1249" s="12"/>
      <c r="G1249" s="12"/>
      <c r="H1249" s="12"/>
      <c r="I1249" s="12"/>
      <c r="J1249" s="12"/>
      <c r="K1249" s="12"/>
      <c r="L1249" s="13"/>
    </row>
    <row r="1250" ht="12.75" customHeight="1">
      <c r="A1250" s="6">
        <v>1248</v>
      </c>
      <c r="B1250" s="6">
        <v>577</v>
      </c>
      <c r="C1250" s="6">
        <v>20073407</v>
      </c>
      <c r="D1250" s="6">
        <v>19417287</v>
      </c>
      <c r="E1250" s="11"/>
      <c r="F1250" s="12"/>
      <c r="G1250" s="12"/>
      <c r="H1250" s="12"/>
      <c r="I1250" s="12"/>
      <c r="J1250" s="12"/>
      <c r="K1250" s="12"/>
      <c r="L1250" s="13"/>
    </row>
    <row r="1251" ht="12.75" customHeight="1">
      <c r="A1251" s="6">
        <v>1249</v>
      </c>
      <c r="B1251" s="6">
        <v>621</v>
      </c>
      <c r="C1251" s="6">
        <v>21047598</v>
      </c>
      <c r="D1251" s="6">
        <v>19868767</v>
      </c>
      <c r="E1251" s="11"/>
      <c r="F1251" s="12"/>
      <c r="G1251" s="12"/>
      <c r="H1251" s="12"/>
      <c r="I1251" s="12"/>
      <c r="J1251" s="12"/>
      <c r="K1251" s="12"/>
      <c r="L1251" s="13"/>
    </row>
    <row r="1252" ht="12.75" customHeight="1">
      <c r="A1252" s="6">
        <v>1250</v>
      </c>
      <c r="B1252" s="6">
        <v>573</v>
      </c>
      <c r="C1252" s="6">
        <v>20485177</v>
      </c>
      <c r="D1252" s="6">
        <v>21261831</v>
      </c>
      <c r="E1252" s="11"/>
      <c r="F1252" s="12"/>
      <c r="G1252" s="12"/>
      <c r="H1252" s="12"/>
      <c r="I1252" s="12"/>
      <c r="J1252" s="12"/>
      <c r="K1252" s="12"/>
      <c r="L1252" s="13"/>
    </row>
    <row r="1253" ht="12.75" customHeight="1">
      <c r="A1253" s="6">
        <v>1251</v>
      </c>
      <c r="B1253" s="6">
        <v>615</v>
      </c>
      <c r="C1253" s="6">
        <v>23563420</v>
      </c>
      <c r="D1253" s="6">
        <v>19791251</v>
      </c>
      <c r="E1253" s="11"/>
      <c r="F1253" s="12"/>
      <c r="G1253" s="12"/>
      <c r="H1253" s="12"/>
      <c r="I1253" s="12"/>
      <c r="J1253" s="12"/>
      <c r="K1253" s="12"/>
      <c r="L1253" s="13"/>
    </row>
    <row r="1254" ht="12.75" customHeight="1">
      <c r="A1254" s="6">
        <v>1252</v>
      </c>
      <c r="B1254" s="6">
        <v>569</v>
      </c>
      <c r="C1254" s="6">
        <v>17559659</v>
      </c>
      <c r="D1254" s="6">
        <v>17291176</v>
      </c>
      <c r="E1254" s="11"/>
      <c r="F1254" s="12"/>
      <c r="G1254" s="12"/>
      <c r="H1254" s="12"/>
      <c r="I1254" s="12"/>
      <c r="J1254" s="12"/>
      <c r="K1254" s="12"/>
      <c r="L1254" s="13"/>
    </row>
    <row r="1255" ht="12.75" customHeight="1">
      <c r="A1255" s="6">
        <v>1253</v>
      </c>
      <c r="B1255" s="6">
        <v>571</v>
      </c>
      <c r="C1255" s="6">
        <v>17929781</v>
      </c>
      <c r="D1255" s="6">
        <v>19503744</v>
      </c>
      <c r="E1255" s="11"/>
      <c r="F1255" s="12"/>
      <c r="G1255" s="12"/>
      <c r="H1255" s="12"/>
      <c r="I1255" s="12"/>
      <c r="J1255" s="12"/>
      <c r="K1255" s="12"/>
      <c r="L1255" s="13"/>
    </row>
    <row r="1256" ht="12.75" customHeight="1">
      <c r="A1256" s="6">
        <v>1254</v>
      </c>
      <c r="B1256" s="6">
        <v>608</v>
      </c>
      <c r="C1256" s="6">
        <v>21883945</v>
      </c>
      <c r="D1256" s="6">
        <v>20366940</v>
      </c>
      <c r="E1256" s="11"/>
      <c r="F1256" s="12"/>
      <c r="G1256" s="12"/>
      <c r="H1256" s="12"/>
      <c r="I1256" s="12"/>
      <c r="J1256" s="12"/>
      <c r="K1256" s="12"/>
      <c r="L1256" s="13"/>
    </row>
    <row r="1257" ht="12.75" customHeight="1">
      <c r="A1257" s="6">
        <v>1255</v>
      </c>
      <c r="B1257" s="6">
        <v>609</v>
      </c>
      <c r="C1257" s="6">
        <v>22053096</v>
      </c>
      <c r="D1257" s="6">
        <v>19553844</v>
      </c>
      <c r="E1257" s="11"/>
      <c r="F1257" s="12"/>
      <c r="G1257" s="12"/>
      <c r="H1257" s="12"/>
      <c r="I1257" s="12"/>
      <c r="J1257" s="12"/>
      <c r="K1257" s="12"/>
      <c r="L1257" s="13"/>
    </row>
    <row r="1258" ht="12.75" customHeight="1">
      <c r="A1258" s="6">
        <v>1256</v>
      </c>
      <c r="B1258" s="6">
        <v>564</v>
      </c>
      <c r="C1258" s="6">
        <v>20658210</v>
      </c>
      <c r="D1258" s="6">
        <v>19419075</v>
      </c>
      <c r="E1258" s="11"/>
      <c r="F1258" s="12"/>
      <c r="G1258" s="12"/>
      <c r="H1258" s="12"/>
      <c r="I1258" s="12"/>
      <c r="J1258" s="12"/>
      <c r="K1258" s="12"/>
      <c r="L1258" s="13"/>
    </row>
    <row r="1259" ht="12.75" customHeight="1">
      <c r="A1259" s="6">
        <v>1257</v>
      </c>
      <c r="B1259" s="6">
        <v>575</v>
      </c>
      <c r="C1259" s="6">
        <v>20215736</v>
      </c>
      <c r="D1259" s="6">
        <v>19709159</v>
      </c>
      <c r="E1259" s="11"/>
      <c r="F1259" s="12"/>
      <c r="G1259" s="12"/>
      <c r="H1259" s="12"/>
      <c r="I1259" s="12"/>
      <c r="J1259" s="12"/>
      <c r="K1259" s="12"/>
      <c r="L1259" s="13"/>
    </row>
    <row r="1260" ht="12.75" customHeight="1">
      <c r="A1260" s="6">
        <v>1258</v>
      </c>
      <c r="B1260" s="6">
        <v>611</v>
      </c>
      <c r="C1260" s="6">
        <v>20366024</v>
      </c>
      <c r="D1260" s="6">
        <v>19921149</v>
      </c>
      <c r="E1260" s="11"/>
      <c r="F1260" s="12"/>
      <c r="G1260" s="12"/>
      <c r="H1260" s="12"/>
      <c r="I1260" s="12"/>
      <c r="J1260" s="12"/>
      <c r="K1260" s="12"/>
      <c r="L1260" s="13"/>
    </row>
    <row r="1261" ht="12.75" customHeight="1">
      <c r="A1261" s="6">
        <v>1259</v>
      </c>
      <c r="B1261" s="6">
        <v>575</v>
      </c>
      <c r="C1261" s="6">
        <v>20499828</v>
      </c>
      <c r="D1261" s="6">
        <v>19415045</v>
      </c>
      <c r="E1261" s="11"/>
      <c r="F1261" s="12"/>
      <c r="G1261" s="12"/>
      <c r="H1261" s="12"/>
      <c r="I1261" s="12"/>
      <c r="J1261" s="12"/>
      <c r="K1261" s="12"/>
      <c r="L1261" s="13"/>
    </row>
    <row r="1262" ht="12.75" customHeight="1">
      <c r="A1262" s="6">
        <v>1260</v>
      </c>
      <c r="B1262" s="6">
        <v>612</v>
      </c>
      <c r="C1262" s="6">
        <v>20518811</v>
      </c>
      <c r="D1262" s="6">
        <v>18817314</v>
      </c>
      <c r="E1262" s="11"/>
      <c r="F1262" s="12"/>
      <c r="G1262" s="12"/>
      <c r="H1262" s="12"/>
      <c r="I1262" s="12"/>
      <c r="J1262" s="12"/>
      <c r="K1262" s="12"/>
      <c r="L1262" s="13"/>
    </row>
    <row r="1263" ht="12.75" customHeight="1">
      <c r="A1263" s="6">
        <v>1261</v>
      </c>
      <c r="B1263" s="6">
        <v>564</v>
      </c>
      <c r="C1263" s="6">
        <v>18160738</v>
      </c>
      <c r="D1263" s="6">
        <v>17954620</v>
      </c>
      <c r="E1263" s="11"/>
      <c r="F1263" s="12"/>
      <c r="G1263" s="12"/>
      <c r="H1263" s="12"/>
      <c r="I1263" s="12"/>
      <c r="J1263" s="12"/>
      <c r="K1263" s="12"/>
      <c r="L1263" s="13"/>
    </row>
    <row r="1264" ht="12.75" customHeight="1">
      <c r="A1264" s="6">
        <v>1262</v>
      </c>
      <c r="B1264" s="6">
        <v>623</v>
      </c>
      <c r="C1264" s="6">
        <v>19337368</v>
      </c>
      <c r="D1264" s="6">
        <v>19245496</v>
      </c>
      <c r="E1264" s="11"/>
      <c r="F1264" s="12"/>
      <c r="G1264" s="12"/>
      <c r="H1264" s="12"/>
      <c r="I1264" s="12"/>
      <c r="J1264" s="12"/>
      <c r="K1264" s="12"/>
      <c r="L1264" s="13"/>
    </row>
    <row r="1265" ht="12.75" customHeight="1">
      <c r="A1265" s="6">
        <v>1263</v>
      </c>
      <c r="B1265" s="6">
        <v>570</v>
      </c>
      <c r="C1265" s="6">
        <v>21745121</v>
      </c>
      <c r="D1265" s="6">
        <v>19244708</v>
      </c>
      <c r="E1265" s="11"/>
      <c r="F1265" s="12"/>
      <c r="G1265" s="12"/>
      <c r="H1265" s="12"/>
      <c r="I1265" s="12"/>
      <c r="J1265" s="12"/>
      <c r="K1265" s="12"/>
      <c r="L1265" s="13"/>
    </row>
    <row r="1266" ht="12.75" customHeight="1">
      <c r="A1266" s="6">
        <v>1264</v>
      </c>
      <c r="B1266" s="6">
        <v>575</v>
      </c>
      <c r="C1266" s="6">
        <v>18780234</v>
      </c>
      <c r="D1266" s="6">
        <v>20371547</v>
      </c>
      <c r="E1266" s="11"/>
      <c r="F1266" s="12"/>
      <c r="G1266" s="12"/>
      <c r="H1266" s="12"/>
      <c r="I1266" s="12"/>
      <c r="J1266" s="12"/>
      <c r="K1266" s="12"/>
      <c r="L1266" s="13"/>
    </row>
    <row r="1267" ht="12.75" customHeight="1">
      <c r="A1267" s="6">
        <v>1265</v>
      </c>
      <c r="B1267" s="6">
        <v>592</v>
      </c>
      <c r="C1267" s="6">
        <v>20909848</v>
      </c>
      <c r="D1267" s="6">
        <v>19502538</v>
      </c>
      <c r="E1267" s="11"/>
      <c r="F1267" s="12"/>
      <c r="G1267" s="12"/>
      <c r="H1267" s="12"/>
      <c r="I1267" s="12"/>
      <c r="J1267" s="12"/>
      <c r="K1267" s="12"/>
      <c r="L1267" s="13"/>
    </row>
    <row r="1268" ht="12.75" customHeight="1">
      <c r="A1268" s="6">
        <v>1266</v>
      </c>
      <c r="B1268" s="6">
        <v>609</v>
      </c>
      <c r="C1268" s="6">
        <v>24129755</v>
      </c>
      <c r="D1268" s="6">
        <v>22005983</v>
      </c>
      <c r="E1268" s="11"/>
      <c r="F1268" s="12"/>
      <c r="G1268" s="12"/>
      <c r="H1268" s="12"/>
      <c r="I1268" s="12"/>
      <c r="J1268" s="12"/>
      <c r="K1268" s="12"/>
      <c r="L1268" s="13"/>
    </row>
    <row r="1269" ht="12.75" customHeight="1">
      <c r="A1269" s="6">
        <v>1267</v>
      </c>
      <c r="B1269" s="6">
        <v>593</v>
      </c>
      <c r="C1269" s="6">
        <v>21725954</v>
      </c>
      <c r="D1269" s="6">
        <v>20177608</v>
      </c>
      <c r="E1269" s="11"/>
      <c r="F1269" s="12"/>
      <c r="G1269" s="12"/>
      <c r="H1269" s="12"/>
      <c r="I1269" s="12"/>
      <c r="J1269" s="12"/>
      <c r="K1269" s="12"/>
      <c r="L1269" s="13"/>
    </row>
    <row r="1270" ht="12.75" customHeight="1">
      <c r="A1270" s="6">
        <v>1268</v>
      </c>
      <c r="B1270" s="6">
        <v>608</v>
      </c>
      <c r="C1270" s="6">
        <v>21124348</v>
      </c>
      <c r="D1270" s="6">
        <v>20904325</v>
      </c>
      <c r="E1270" s="11"/>
      <c r="F1270" s="12"/>
      <c r="G1270" s="12"/>
      <c r="H1270" s="12"/>
      <c r="I1270" s="12"/>
      <c r="J1270" s="12"/>
      <c r="K1270" s="12"/>
      <c r="L1270" s="13"/>
    </row>
    <row r="1271" ht="12.75" customHeight="1">
      <c r="A1271" s="6">
        <v>1269</v>
      </c>
      <c r="B1271" s="6">
        <v>577</v>
      </c>
      <c r="C1271" s="6">
        <v>21690771</v>
      </c>
      <c r="D1271" s="6">
        <v>19693563</v>
      </c>
      <c r="E1271" s="11"/>
      <c r="F1271" s="12"/>
      <c r="G1271" s="12"/>
      <c r="H1271" s="12"/>
      <c r="I1271" s="12"/>
      <c r="J1271" s="12"/>
      <c r="K1271" s="12"/>
      <c r="L1271" s="13"/>
    </row>
    <row r="1272" ht="12.75" customHeight="1">
      <c r="A1272" s="6">
        <v>1270</v>
      </c>
      <c r="B1272" s="6">
        <v>574</v>
      </c>
      <c r="C1272" s="6">
        <v>18965485</v>
      </c>
      <c r="D1272" s="6">
        <v>19131439</v>
      </c>
      <c r="E1272" s="11"/>
      <c r="F1272" s="12"/>
      <c r="G1272" s="12"/>
      <c r="H1272" s="12"/>
      <c r="I1272" s="12"/>
      <c r="J1272" s="12"/>
      <c r="K1272" s="12"/>
      <c r="L1272" s="13"/>
    </row>
    <row r="1273" ht="12.75" customHeight="1">
      <c r="A1273" s="6">
        <v>1271</v>
      </c>
      <c r="B1273" s="6">
        <v>614</v>
      </c>
      <c r="C1273" s="6">
        <v>21331997</v>
      </c>
      <c r="D1273" s="6">
        <v>18987479</v>
      </c>
      <c r="E1273" s="11"/>
      <c r="F1273" s="12"/>
      <c r="G1273" s="12"/>
      <c r="H1273" s="12"/>
      <c r="I1273" s="12"/>
      <c r="J1273" s="12"/>
      <c r="K1273" s="12"/>
      <c r="L1273" s="13"/>
    </row>
    <row r="1274" ht="12.75" customHeight="1">
      <c r="A1274" s="6">
        <v>1272</v>
      </c>
      <c r="B1274" s="6">
        <v>615</v>
      </c>
      <c r="C1274" s="6">
        <v>20383644</v>
      </c>
      <c r="D1274" s="6">
        <v>19559396</v>
      </c>
      <c r="E1274" s="11"/>
      <c r="F1274" s="12"/>
      <c r="G1274" s="12"/>
      <c r="H1274" s="12"/>
      <c r="I1274" s="12"/>
      <c r="J1274" s="12"/>
      <c r="K1274" s="12"/>
      <c r="L1274" s="13"/>
    </row>
    <row r="1275" ht="12.75" customHeight="1">
      <c r="A1275" s="6">
        <v>1273</v>
      </c>
      <c r="B1275" s="6">
        <v>570</v>
      </c>
      <c r="C1275" s="6">
        <v>20900724</v>
      </c>
      <c r="D1275" s="6">
        <v>19970278</v>
      </c>
      <c r="E1275" s="11"/>
      <c r="F1275" s="12"/>
      <c r="G1275" s="12"/>
      <c r="H1275" s="12"/>
      <c r="I1275" s="12"/>
      <c r="J1275" s="12"/>
      <c r="K1275" s="12"/>
      <c r="L1275" s="13"/>
    </row>
    <row r="1276" ht="12.75" customHeight="1">
      <c r="A1276" s="6">
        <v>1274</v>
      </c>
      <c r="B1276" s="6">
        <v>604</v>
      </c>
      <c r="C1276" s="6">
        <v>21198606</v>
      </c>
      <c r="D1276" s="6">
        <v>20608221</v>
      </c>
      <c r="E1276" s="11"/>
      <c r="F1276" s="12"/>
      <c r="G1276" s="12"/>
      <c r="H1276" s="12"/>
      <c r="I1276" s="12"/>
      <c r="J1276" s="12"/>
      <c r="K1276" s="12"/>
      <c r="L1276" s="13"/>
    </row>
    <row r="1277" ht="12.75" customHeight="1">
      <c r="A1277" s="6">
        <v>1275</v>
      </c>
      <c r="B1277" s="6">
        <v>578</v>
      </c>
      <c r="C1277" s="6">
        <v>21216687</v>
      </c>
      <c r="D1277" s="6">
        <v>19957066</v>
      </c>
      <c r="E1277" s="11"/>
      <c r="F1277" s="12"/>
      <c r="G1277" s="12"/>
      <c r="H1277" s="12"/>
      <c r="I1277" s="12"/>
      <c r="J1277" s="12"/>
      <c r="K1277" s="12"/>
      <c r="L1277" s="13"/>
    </row>
    <row r="1278" ht="12.75" customHeight="1">
      <c r="A1278" s="6">
        <v>1276</v>
      </c>
      <c r="B1278" s="6">
        <v>592</v>
      </c>
      <c r="C1278" s="6">
        <v>19778305</v>
      </c>
      <c r="D1278" s="6">
        <v>19472377</v>
      </c>
      <c r="E1278" s="11"/>
      <c r="F1278" s="12"/>
      <c r="G1278" s="12"/>
      <c r="H1278" s="12"/>
      <c r="I1278" s="12"/>
      <c r="J1278" s="12"/>
      <c r="K1278" s="12"/>
      <c r="L1278" s="13"/>
    </row>
    <row r="1279" ht="12.75" customHeight="1">
      <c r="A1279" s="6">
        <v>1277</v>
      </c>
      <c r="B1279" s="6">
        <v>604</v>
      </c>
      <c r="C1279" s="6">
        <v>21477370</v>
      </c>
      <c r="D1279" s="6">
        <v>20734274</v>
      </c>
      <c r="E1279" s="11"/>
      <c r="F1279" s="12"/>
      <c r="G1279" s="12"/>
      <c r="H1279" s="12"/>
      <c r="I1279" s="12"/>
      <c r="J1279" s="12"/>
      <c r="K1279" s="12"/>
      <c r="L1279" s="13"/>
    </row>
    <row r="1280" ht="12.75" customHeight="1">
      <c r="A1280" s="6">
        <v>1278</v>
      </c>
      <c r="B1280" s="6">
        <v>570</v>
      </c>
      <c r="C1280" s="6">
        <v>20916675</v>
      </c>
      <c r="D1280" s="6">
        <v>19680308</v>
      </c>
      <c r="E1280" s="11"/>
      <c r="F1280" s="12"/>
      <c r="G1280" s="12"/>
      <c r="H1280" s="12"/>
      <c r="I1280" s="12"/>
      <c r="J1280" s="12"/>
      <c r="K1280" s="12"/>
      <c r="L1280" s="13"/>
    </row>
    <row r="1281" ht="12.75" customHeight="1">
      <c r="A1281" s="6">
        <v>1279</v>
      </c>
      <c r="B1281" s="6">
        <v>582</v>
      </c>
      <c r="C1281" s="6">
        <v>19880230</v>
      </c>
      <c r="D1281" s="6">
        <v>19574519</v>
      </c>
      <c r="E1281" s="11"/>
      <c r="F1281" s="12"/>
      <c r="G1281" s="12"/>
      <c r="H1281" s="12"/>
      <c r="I1281" s="12"/>
      <c r="J1281" s="12"/>
      <c r="K1281" s="12"/>
      <c r="L1281" s="13"/>
    </row>
    <row r="1282" ht="12.75" customHeight="1">
      <c r="A1282" s="6">
        <v>1280</v>
      </c>
      <c r="B1282" s="6">
        <v>592</v>
      </c>
      <c r="C1282" s="6">
        <v>21283003</v>
      </c>
      <c r="D1282" s="6">
        <v>21203300</v>
      </c>
      <c r="E1282" s="11"/>
      <c r="F1282" s="12"/>
      <c r="G1282" s="12"/>
      <c r="H1282" s="12"/>
      <c r="I1282" s="12"/>
      <c r="J1282" s="12"/>
      <c r="K1282" s="12"/>
      <c r="L1282" s="13"/>
    </row>
    <row r="1283" ht="12.75" customHeight="1">
      <c r="A1283" s="6">
        <v>1281</v>
      </c>
      <c r="B1283" s="6">
        <v>594</v>
      </c>
      <c r="C1283" s="6">
        <v>22546944</v>
      </c>
      <c r="D1283" s="6">
        <v>19437446</v>
      </c>
      <c r="E1283" s="11"/>
      <c r="F1283" s="12"/>
      <c r="G1283" s="12"/>
      <c r="H1283" s="12"/>
      <c r="I1283" s="12"/>
      <c r="J1283" s="12"/>
      <c r="K1283" s="12"/>
      <c r="L1283" s="13"/>
    </row>
    <row r="1284" ht="12.75" customHeight="1">
      <c r="A1284" s="6">
        <v>1282</v>
      </c>
      <c r="B1284" s="6">
        <v>613</v>
      </c>
      <c r="C1284" s="6">
        <v>19878509</v>
      </c>
      <c r="D1284" s="6">
        <v>20278566</v>
      </c>
      <c r="E1284" s="11"/>
      <c r="F1284" s="12"/>
      <c r="G1284" s="12"/>
      <c r="H1284" s="12"/>
      <c r="I1284" s="12"/>
      <c r="J1284" s="12"/>
      <c r="K1284" s="12"/>
      <c r="L1284" s="13"/>
    </row>
    <row r="1285" ht="12.75" customHeight="1">
      <c r="A1285" s="6">
        <v>1283</v>
      </c>
      <c r="B1285" s="6">
        <v>585</v>
      </c>
      <c r="C1285" s="6">
        <v>21869273</v>
      </c>
      <c r="D1285" s="6">
        <v>20500584</v>
      </c>
      <c r="E1285" s="11"/>
      <c r="F1285" s="12"/>
      <c r="G1285" s="12"/>
      <c r="H1285" s="12"/>
      <c r="I1285" s="12"/>
      <c r="J1285" s="12"/>
      <c r="K1285" s="12"/>
      <c r="L1285" s="13"/>
    </row>
    <row r="1286" ht="12.75" customHeight="1">
      <c r="A1286" s="6">
        <v>1284</v>
      </c>
      <c r="B1286" s="6">
        <v>603</v>
      </c>
      <c r="C1286" s="6">
        <v>20928235</v>
      </c>
      <c r="D1286" s="6">
        <v>19009534</v>
      </c>
      <c r="E1286" s="11"/>
      <c r="F1286" s="12"/>
      <c r="G1286" s="12"/>
      <c r="H1286" s="12"/>
      <c r="I1286" s="12"/>
      <c r="J1286" s="12"/>
      <c r="K1286" s="12"/>
      <c r="L1286" s="13"/>
    </row>
    <row r="1287" ht="12.75" customHeight="1">
      <c r="A1287" s="6">
        <v>1285</v>
      </c>
      <c r="B1287" s="6">
        <v>599</v>
      </c>
      <c r="C1287" s="6">
        <v>20154522</v>
      </c>
      <c r="D1287" s="6">
        <v>20567326</v>
      </c>
      <c r="E1287" s="11"/>
      <c r="F1287" s="12"/>
      <c r="G1287" s="12"/>
      <c r="H1287" s="12"/>
      <c r="I1287" s="12"/>
      <c r="J1287" s="12"/>
      <c r="K1287" s="12"/>
      <c r="L1287" s="13"/>
    </row>
    <row r="1288" ht="12.75" customHeight="1">
      <c r="A1288" s="6">
        <v>1286</v>
      </c>
      <c r="B1288" s="6">
        <v>560</v>
      </c>
      <c r="C1288" s="6">
        <v>20856969</v>
      </c>
      <c r="D1288" s="6">
        <v>20554719</v>
      </c>
      <c r="E1288" s="11"/>
      <c r="F1288" s="12"/>
      <c r="G1288" s="12"/>
      <c r="H1288" s="12"/>
      <c r="I1288" s="12"/>
      <c r="J1288" s="12"/>
      <c r="K1288" s="12"/>
      <c r="L1288" s="13"/>
    </row>
    <row r="1289" ht="12.75" customHeight="1">
      <c r="A1289" s="6">
        <v>1287</v>
      </c>
      <c r="B1289" s="6">
        <v>611</v>
      </c>
      <c r="C1289" s="6">
        <v>22793551</v>
      </c>
      <c r="D1289" s="6">
        <v>19735410</v>
      </c>
      <c r="E1289" s="11"/>
      <c r="F1289" s="12"/>
      <c r="G1289" s="12"/>
      <c r="H1289" s="12"/>
      <c r="I1289" s="12"/>
      <c r="J1289" s="12"/>
      <c r="K1289" s="12"/>
      <c r="L1289" s="13"/>
    </row>
    <row r="1290" ht="12.75" customHeight="1">
      <c r="A1290" s="6">
        <v>1288</v>
      </c>
      <c r="B1290" s="6">
        <v>608</v>
      </c>
      <c r="C1290" s="6">
        <v>21021117</v>
      </c>
      <c r="D1290" s="6">
        <v>19364878</v>
      </c>
      <c r="E1290" s="11"/>
      <c r="F1290" s="12"/>
      <c r="G1290" s="12"/>
      <c r="H1290" s="12"/>
      <c r="I1290" s="12"/>
      <c r="J1290" s="12"/>
      <c r="K1290" s="12"/>
      <c r="L1290" s="13"/>
    </row>
    <row r="1291" ht="12.75" customHeight="1">
      <c r="A1291" s="6">
        <v>1289</v>
      </c>
      <c r="B1291" s="6">
        <v>559</v>
      </c>
      <c r="C1291" s="6">
        <v>20997308</v>
      </c>
      <c r="D1291" s="6">
        <v>21243767</v>
      </c>
      <c r="E1291" s="11"/>
      <c r="F1291" s="12"/>
      <c r="G1291" s="12"/>
      <c r="H1291" s="12"/>
      <c r="I1291" s="12"/>
      <c r="J1291" s="12"/>
      <c r="K1291" s="12"/>
      <c r="L1291" s="13"/>
    </row>
    <row r="1292" ht="12.75" customHeight="1">
      <c r="A1292" s="6">
        <v>1290</v>
      </c>
      <c r="B1292" s="6">
        <v>590</v>
      </c>
      <c r="C1292" s="6">
        <v>20703552</v>
      </c>
      <c r="D1292" s="6">
        <v>19912087</v>
      </c>
      <c r="E1292" s="11"/>
      <c r="F1292" s="12"/>
      <c r="G1292" s="12"/>
      <c r="H1292" s="12"/>
      <c r="I1292" s="12"/>
      <c r="J1292" s="12"/>
      <c r="K1292" s="12"/>
      <c r="L1292" s="13"/>
    </row>
    <row r="1293" ht="12.75" customHeight="1">
      <c r="A1293" s="6">
        <v>1291</v>
      </c>
      <c r="B1293" s="6">
        <v>614</v>
      </c>
      <c r="C1293" s="6">
        <v>21233490</v>
      </c>
      <c r="D1293" s="6">
        <v>19352009</v>
      </c>
      <c r="E1293" s="11"/>
      <c r="F1293" s="12"/>
      <c r="G1293" s="12"/>
      <c r="H1293" s="12"/>
      <c r="I1293" s="12"/>
      <c r="J1293" s="12"/>
      <c r="K1293" s="12"/>
      <c r="L1293" s="13"/>
    </row>
    <row r="1294" ht="12.75" customHeight="1">
      <c r="A1294" s="6">
        <v>1292</v>
      </c>
      <c r="B1294" s="6">
        <v>581</v>
      </c>
      <c r="C1294" s="6">
        <v>19679548</v>
      </c>
      <c r="D1294" s="6">
        <v>19106420</v>
      </c>
      <c r="E1294" s="11"/>
      <c r="F1294" s="12"/>
      <c r="G1294" s="12"/>
      <c r="H1294" s="12"/>
      <c r="I1294" s="12"/>
      <c r="J1294" s="12"/>
      <c r="K1294" s="12"/>
      <c r="L1294" s="13"/>
    </row>
    <row r="1295" ht="12.75" customHeight="1">
      <c r="A1295" s="6">
        <v>1293</v>
      </c>
      <c r="B1295" s="6">
        <v>624</v>
      </c>
      <c r="C1295" s="6">
        <v>21877405</v>
      </c>
      <c r="D1295" s="6">
        <v>20943251</v>
      </c>
      <c r="E1295" s="11"/>
      <c r="F1295" s="12"/>
      <c r="G1295" s="12"/>
      <c r="H1295" s="12"/>
      <c r="I1295" s="12"/>
      <c r="J1295" s="12"/>
      <c r="K1295" s="12"/>
      <c r="L1295" s="13"/>
    </row>
    <row r="1296" ht="12.75" customHeight="1">
      <c r="A1296" s="6">
        <v>1294</v>
      </c>
      <c r="B1296" s="6">
        <v>587</v>
      </c>
      <c r="C1296" s="6">
        <v>20834868</v>
      </c>
      <c r="D1296" s="6">
        <v>19376848</v>
      </c>
      <c r="E1296" s="11"/>
      <c r="F1296" s="12"/>
      <c r="G1296" s="12"/>
      <c r="H1296" s="12"/>
      <c r="I1296" s="12"/>
      <c r="J1296" s="12"/>
      <c r="K1296" s="12"/>
      <c r="L1296" s="13"/>
    </row>
    <row r="1297" ht="12.75" customHeight="1">
      <c r="A1297" s="6">
        <v>1295</v>
      </c>
      <c r="B1297" s="6">
        <v>571</v>
      </c>
      <c r="C1297" s="6">
        <v>19545478</v>
      </c>
      <c r="D1297" s="6">
        <v>19065973</v>
      </c>
      <c r="E1297" s="11"/>
      <c r="F1297" s="12"/>
      <c r="G1297" s="12"/>
      <c r="H1297" s="12"/>
      <c r="I1297" s="12"/>
      <c r="J1297" s="12"/>
      <c r="K1297" s="12"/>
      <c r="L1297" s="13"/>
    </row>
    <row r="1298" ht="12.75" customHeight="1">
      <c r="A1298" s="6">
        <v>1296</v>
      </c>
      <c r="B1298" s="6">
        <v>571</v>
      </c>
      <c r="C1298" s="6">
        <v>20054247</v>
      </c>
      <c r="D1298" s="6">
        <v>19926503</v>
      </c>
      <c r="E1298" s="11"/>
      <c r="F1298" s="12"/>
      <c r="G1298" s="12"/>
      <c r="H1298" s="12"/>
      <c r="I1298" s="12"/>
      <c r="J1298" s="12"/>
      <c r="K1298" s="12"/>
      <c r="L1298" s="13"/>
    </row>
    <row r="1299" ht="12.75" customHeight="1">
      <c r="A1299" s="6">
        <v>1297</v>
      </c>
      <c r="B1299" s="6">
        <v>603</v>
      </c>
      <c r="C1299" s="6">
        <v>21377743</v>
      </c>
      <c r="D1299" s="6">
        <v>20209125</v>
      </c>
      <c r="E1299" s="11"/>
      <c r="F1299" s="12"/>
      <c r="G1299" s="12"/>
      <c r="H1299" s="12"/>
      <c r="I1299" s="12"/>
      <c r="J1299" s="12"/>
      <c r="K1299" s="12"/>
      <c r="L1299" s="13"/>
    </row>
    <row r="1300" ht="12.75" customHeight="1">
      <c r="A1300" s="6">
        <v>1298</v>
      </c>
      <c r="B1300" s="6">
        <v>617</v>
      </c>
      <c r="C1300" s="6">
        <v>21024334</v>
      </c>
      <c r="D1300" s="6">
        <v>19800308</v>
      </c>
      <c r="E1300" s="11"/>
      <c r="F1300" s="12"/>
      <c r="G1300" s="12"/>
      <c r="H1300" s="12"/>
      <c r="I1300" s="12"/>
      <c r="J1300" s="12"/>
      <c r="K1300" s="12"/>
      <c r="L1300" s="13"/>
    </row>
    <row r="1301" ht="12.75" customHeight="1">
      <c r="A1301" s="6">
        <v>1299</v>
      </c>
      <c r="B1301" s="6">
        <v>572</v>
      </c>
      <c r="C1301" s="6">
        <v>21984729</v>
      </c>
      <c r="D1301" s="6">
        <v>20505697</v>
      </c>
      <c r="E1301" s="11"/>
      <c r="F1301" s="12"/>
      <c r="G1301" s="12"/>
      <c r="H1301" s="12"/>
      <c r="I1301" s="12"/>
      <c r="J1301" s="12"/>
      <c r="K1301" s="12"/>
      <c r="L1301" s="13"/>
    </row>
    <row r="1302" ht="12.75" customHeight="1">
      <c r="A1302" s="6">
        <v>1300</v>
      </c>
      <c r="B1302" s="6">
        <v>610</v>
      </c>
      <c r="C1302" s="6">
        <v>21144497</v>
      </c>
      <c r="D1302" s="6">
        <v>20087463</v>
      </c>
      <c r="E1302" s="11"/>
      <c r="F1302" s="12"/>
      <c r="G1302" s="12"/>
      <c r="H1302" s="12"/>
      <c r="I1302" s="12"/>
      <c r="J1302" s="12"/>
      <c r="K1302" s="12"/>
      <c r="L1302" s="13"/>
    </row>
    <row r="1303" ht="12.75" customHeight="1">
      <c r="A1303" s="6">
        <v>1301</v>
      </c>
      <c r="B1303" s="6">
        <v>578</v>
      </c>
      <c r="C1303" s="6">
        <v>20069603</v>
      </c>
      <c r="D1303" s="6">
        <v>19002012</v>
      </c>
      <c r="E1303" s="11"/>
      <c r="F1303" s="12"/>
      <c r="G1303" s="12"/>
      <c r="H1303" s="12"/>
      <c r="I1303" s="12"/>
      <c r="J1303" s="12"/>
      <c r="K1303" s="12"/>
      <c r="L1303" s="13"/>
    </row>
    <row r="1304" ht="12.75" customHeight="1">
      <c r="A1304" s="6">
        <v>1302</v>
      </c>
      <c r="B1304" s="6">
        <v>613</v>
      </c>
      <c r="C1304" s="6">
        <v>20627748</v>
      </c>
      <c r="D1304" s="6">
        <v>19193822</v>
      </c>
      <c r="E1304" s="11"/>
      <c r="F1304" s="12"/>
      <c r="G1304" s="12"/>
      <c r="H1304" s="12"/>
      <c r="I1304" s="12"/>
      <c r="J1304" s="12"/>
      <c r="K1304" s="12"/>
      <c r="L1304" s="13"/>
    </row>
    <row r="1305" ht="12.75" customHeight="1">
      <c r="A1305" s="6">
        <v>1303</v>
      </c>
      <c r="B1305" s="6">
        <v>539</v>
      </c>
      <c r="C1305" s="6">
        <v>17355780</v>
      </c>
      <c r="D1305" s="6">
        <v>18501663</v>
      </c>
      <c r="E1305" s="11"/>
      <c r="F1305" s="12"/>
      <c r="G1305" s="12"/>
      <c r="H1305" s="12"/>
      <c r="I1305" s="12"/>
      <c r="J1305" s="12"/>
      <c r="K1305" s="12"/>
      <c r="L1305" s="13"/>
    </row>
    <row r="1306" ht="12.75" customHeight="1">
      <c r="A1306" s="6">
        <v>1304</v>
      </c>
      <c r="B1306" s="6">
        <v>642</v>
      </c>
      <c r="C1306" s="6">
        <v>20935466</v>
      </c>
      <c r="D1306" s="6">
        <v>18433199</v>
      </c>
      <c r="E1306" s="11"/>
      <c r="F1306" s="12"/>
      <c r="G1306" s="12"/>
      <c r="H1306" s="12"/>
      <c r="I1306" s="12"/>
      <c r="J1306" s="12"/>
      <c r="K1306" s="12"/>
      <c r="L1306" s="13"/>
    </row>
    <row r="1307" ht="12.75" customHeight="1">
      <c r="A1307" s="6">
        <v>1305</v>
      </c>
      <c r="B1307" s="6">
        <v>577</v>
      </c>
      <c r="C1307" s="6">
        <v>20456615</v>
      </c>
      <c r="D1307" s="6">
        <v>20648622</v>
      </c>
      <c r="E1307" s="11"/>
      <c r="F1307" s="12"/>
      <c r="G1307" s="12"/>
      <c r="H1307" s="12"/>
      <c r="I1307" s="12"/>
      <c r="J1307" s="12"/>
      <c r="K1307" s="12"/>
      <c r="L1307" s="13"/>
    </row>
    <row r="1308" ht="12.75" customHeight="1">
      <c r="A1308" s="6">
        <v>1306</v>
      </c>
      <c r="B1308" s="6">
        <v>589</v>
      </c>
      <c r="C1308" s="6">
        <v>21494488</v>
      </c>
      <c r="D1308" s="6">
        <v>20317426</v>
      </c>
      <c r="E1308" s="11"/>
      <c r="F1308" s="12"/>
      <c r="G1308" s="12"/>
      <c r="H1308" s="12"/>
      <c r="I1308" s="12"/>
      <c r="J1308" s="12"/>
      <c r="K1308" s="12"/>
      <c r="L1308" s="13"/>
    </row>
    <row r="1309" ht="12.75" customHeight="1">
      <c r="A1309" s="6">
        <v>1307</v>
      </c>
      <c r="B1309" s="6">
        <v>607</v>
      </c>
      <c r="C1309" s="6">
        <v>21528864</v>
      </c>
      <c r="D1309" s="6">
        <v>20276096</v>
      </c>
      <c r="E1309" s="11"/>
      <c r="F1309" s="12"/>
      <c r="G1309" s="12"/>
      <c r="H1309" s="12"/>
      <c r="I1309" s="12"/>
      <c r="J1309" s="12"/>
      <c r="K1309" s="12"/>
      <c r="L1309" s="13"/>
    </row>
    <row r="1310" ht="12.75" customHeight="1">
      <c r="A1310" s="6">
        <v>1308</v>
      </c>
      <c r="B1310" s="6">
        <v>594</v>
      </c>
      <c r="C1310" s="6">
        <v>20595662</v>
      </c>
      <c r="D1310" s="6">
        <v>18681783</v>
      </c>
      <c r="E1310" s="11"/>
      <c r="F1310" s="12"/>
      <c r="G1310" s="12"/>
      <c r="H1310" s="12"/>
      <c r="I1310" s="12"/>
      <c r="J1310" s="12"/>
      <c r="K1310" s="12"/>
      <c r="L1310" s="13"/>
    </row>
    <row r="1311" ht="12.75" customHeight="1">
      <c r="A1311" s="6">
        <v>1309</v>
      </c>
      <c r="B1311" s="6">
        <v>577</v>
      </c>
      <c r="C1311" s="6">
        <v>19741611</v>
      </c>
      <c r="D1311" s="6">
        <v>18990231</v>
      </c>
      <c r="E1311" s="11"/>
      <c r="F1311" s="12"/>
      <c r="G1311" s="12"/>
      <c r="H1311" s="12"/>
      <c r="I1311" s="12"/>
      <c r="J1311" s="12"/>
      <c r="K1311" s="12"/>
      <c r="L1311" s="13"/>
    </row>
    <row r="1312" ht="12.75" customHeight="1">
      <c r="A1312" s="6">
        <v>1310</v>
      </c>
      <c r="B1312" s="6">
        <v>596</v>
      </c>
      <c r="C1312" s="6">
        <v>21376139</v>
      </c>
      <c r="D1312" s="6">
        <v>20306173</v>
      </c>
      <c r="E1312" s="11"/>
      <c r="F1312" s="12"/>
      <c r="G1312" s="12"/>
      <c r="H1312" s="12"/>
      <c r="I1312" s="12"/>
      <c r="J1312" s="12"/>
      <c r="K1312" s="12"/>
      <c r="L1312" s="13"/>
    </row>
    <row r="1313" ht="12.75" customHeight="1">
      <c r="A1313" s="6">
        <v>1311</v>
      </c>
      <c r="B1313" s="6">
        <v>587</v>
      </c>
      <c r="C1313" s="6">
        <v>21211484</v>
      </c>
      <c r="D1313" s="6">
        <v>20020571</v>
      </c>
      <c r="E1313" s="11"/>
      <c r="F1313" s="12"/>
      <c r="G1313" s="12"/>
      <c r="H1313" s="12"/>
      <c r="I1313" s="12"/>
      <c r="J1313" s="12"/>
      <c r="K1313" s="12"/>
      <c r="L1313" s="13"/>
    </row>
    <row r="1314" ht="12.75" customHeight="1">
      <c r="A1314" s="6">
        <v>1312</v>
      </c>
      <c r="B1314" s="6">
        <v>611</v>
      </c>
      <c r="C1314" s="6">
        <v>20089181</v>
      </c>
      <c r="D1314" s="6">
        <v>18767929</v>
      </c>
      <c r="E1314" s="11"/>
      <c r="F1314" s="12"/>
      <c r="G1314" s="12"/>
      <c r="H1314" s="12"/>
      <c r="I1314" s="12"/>
      <c r="J1314" s="12"/>
      <c r="K1314" s="12"/>
      <c r="L1314" s="13"/>
    </row>
    <row r="1315" ht="12.75" customHeight="1">
      <c r="A1315" s="6">
        <v>1313</v>
      </c>
      <c r="B1315" s="6">
        <v>561</v>
      </c>
      <c r="C1315" s="6">
        <v>19118140</v>
      </c>
      <c r="D1315" s="6">
        <v>19573322</v>
      </c>
      <c r="E1315" s="11"/>
      <c r="F1315" s="12"/>
      <c r="G1315" s="12"/>
      <c r="H1315" s="12"/>
      <c r="I1315" s="12"/>
      <c r="J1315" s="12"/>
      <c r="K1315" s="12"/>
      <c r="L1315" s="13"/>
    </row>
    <row r="1316" ht="12.75" customHeight="1">
      <c r="A1316" s="6">
        <v>1314</v>
      </c>
      <c r="B1316" s="6">
        <v>614</v>
      </c>
      <c r="C1316" s="6">
        <v>21886202</v>
      </c>
      <c r="D1316" s="6">
        <v>20622065</v>
      </c>
      <c r="E1316" s="11"/>
      <c r="F1316" s="12"/>
      <c r="G1316" s="12"/>
      <c r="H1316" s="12"/>
      <c r="I1316" s="12"/>
      <c r="J1316" s="12"/>
      <c r="K1316" s="12"/>
      <c r="L1316" s="13"/>
    </row>
    <row r="1317" ht="12.75" customHeight="1">
      <c r="A1317" s="6">
        <v>1315</v>
      </c>
      <c r="B1317" s="6">
        <v>589</v>
      </c>
      <c r="C1317" s="6">
        <v>20818646</v>
      </c>
      <c r="D1317" s="6">
        <v>19284502</v>
      </c>
      <c r="E1317" s="11"/>
      <c r="F1317" s="12"/>
      <c r="G1317" s="12"/>
      <c r="H1317" s="12"/>
      <c r="I1317" s="12"/>
      <c r="J1317" s="12"/>
      <c r="K1317" s="12"/>
      <c r="L1317" s="13"/>
    </row>
    <row r="1318" ht="12.75" customHeight="1">
      <c r="A1318" s="6">
        <v>1316</v>
      </c>
      <c r="B1318" s="6">
        <v>613</v>
      </c>
      <c r="C1318" s="6">
        <v>20799398</v>
      </c>
      <c r="D1318" s="6">
        <v>20480491</v>
      </c>
      <c r="E1318" s="11"/>
      <c r="F1318" s="12"/>
      <c r="G1318" s="12"/>
      <c r="H1318" s="12"/>
      <c r="I1318" s="12"/>
      <c r="J1318" s="12"/>
      <c r="K1318" s="12"/>
      <c r="L1318" s="13"/>
    </row>
    <row r="1319" ht="12.75" customHeight="1">
      <c r="A1319" s="6">
        <v>1317</v>
      </c>
      <c r="B1319" s="6">
        <v>557</v>
      </c>
      <c r="C1319" s="6">
        <v>20878694</v>
      </c>
      <c r="D1319" s="6">
        <v>20008572</v>
      </c>
      <c r="E1319" s="11"/>
      <c r="F1319" s="12"/>
      <c r="G1319" s="12"/>
      <c r="H1319" s="12"/>
      <c r="I1319" s="12"/>
      <c r="J1319" s="12"/>
      <c r="K1319" s="12"/>
      <c r="L1319" s="13"/>
    </row>
    <row r="1320" ht="12.75" customHeight="1">
      <c r="A1320" s="6">
        <v>1318</v>
      </c>
      <c r="B1320" s="6">
        <v>583</v>
      </c>
      <c r="C1320" s="6">
        <v>21434593</v>
      </c>
      <c r="D1320" s="6">
        <v>20526020</v>
      </c>
      <c r="E1320" s="11"/>
      <c r="F1320" s="12"/>
      <c r="G1320" s="12"/>
      <c r="H1320" s="12"/>
      <c r="I1320" s="12"/>
      <c r="J1320" s="12"/>
      <c r="K1320" s="12"/>
      <c r="L1320" s="13"/>
    </row>
    <row r="1321" ht="12.75" customHeight="1">
      <c r="A1321" s="6">
        <v>1319</v>
      </c>
      <c r="B1321" s="6">
        <v>623</v>
      </c>
      <c r="C1321" s="6">
        <v>21366710</v>
      </c>
      <c r="D1321" s="6">
        <v>19392118</v>
      </c>
      <c r="E1321" s="11"/>
      <c r="F1321" s="12"/>
      <c r="G1321" s="12"/>
      <c r="H1321" s="12"/>
      <c r="I1321" s="12"/>
      <c r="J1321" s="12"/>
      <c r="K1321" s="12"/>
      <c r="L1321" s="13"/>
    </row>
    <row r="1322" ht="12.75" customHeight="1">
      <c r="A1322" s="6">
        <v>1320</v>
      </c>
      <c r="B1322" s="6">
        <v>550</v>
      </c>
      <c r="C1322" s="6">
        <v>18787540</v>
      </c>
      <c r="D1322" s="6">
        <v>19472029</v>
      </c>
      <c r="E1322" s="11"/>
      <c r="F1322" s="12"/>
      <c r="G1322" s="12"/>
      <c r="H1322" s="12"/>
      <c r="I1322" s="12"/>
      <c r="J1322" s="12"/>
      <c r="K1322" s="12"/>
      <c r="L1322" s="13"/>
    </row>
    <row r="1323" ht="12.75" customHeight="1">
      <c r="A1323" s="6">
        <v>1321</v>
      </c>
      <c r="B1323" s="6">
        <v>604</v>
      </c>
      <c r="C1323" s="6">
        <v>20386170</v>
      </c>
      <c r="D1323" s="6">
        <v>19045813</v>
      </c>
      <c r="E1323" s="11"/>
      <c r="F1323" s="12"/>
      <c r="G1323" s="12"/>
      <c r="H1323" s="12"/>
      <c r="I1323" s="12"/>
      <c r="J1323" s="12"/>
      <c r="K1323" s="12"/>
      <c r="L1323" s="13"/>
    </row>
    <row r="1324" ht="12.75" customHeight="1">
      <c r="A1324" s="6">
        <v>1322</v>
      </c>
      <c r="B1324" s="6">
        <v>599</v>
      </c>
      <c r="C1324" s="6">
        <v>21680595</v>
      </c>
      <c r="D1324" s="6">
        <v>19820182</v>
      </c>
      <c r="E1324" s="11"/>
      <c r="F1324" s="12"/>
      <c r="G1324" s="12"/>
      <c r="H1324" s="12"/>
      <c r="I1324" s="12"/>
      <c r="J1324" s="12"/>
      <c r="K1324" s="12"/>
      <c r="L1324" s="13"/>
    </row>
    <row r="1325" ht="12.75" customHeight="1">
      <c r="A1325" s="6">
        <v>1323</v>
      </c>
      <c r="B1325" s="6">
        <v>628</v>
      </c>
      <c r="C1325" s="6">
        <v>21726638</v>
      </c>
      <c r="D1325" s="6">
        <v>19838301</v>
      </c>
      <c r="E1325" s="11"/>
      <c r="F1325" s="12"/>
      <c r="G1325" s="12"/>
      <c r="H1325" s="12"/>
      <c r="I1325" s="12"/>
      <c r="J1325" s="12"/>
      <c r="K1325" s="12"/>
      <c r="L1325" s="13"/>
    </row>
    <row r="1326" ht="12.75" customHeight="1">
      <c r="A1326" s="6">
        <v>1324</v>
      </c>
      <c r="B1326" s="6">
        <v>555</v>
      </c>
      <c r="C1326" s="6">
        <v>20518403</v>
      </c>
      <c r="D1326" s="6">
        <v>20693705</v>
      </c>
      <c r="E1326" s="11"/>
      <c r="F1326" s="12"/>
      <c r="G1326" s="12"/>
      <c r="H1326" s="12"/>
      <c r="I1326" s="12"/>
      <c r="J1326" s="12"/>
      <c r="K1326" s="12"/>
      <c r="L1326" s="13"/>
    </row>
    <row r="1327" ht="12.75" customHeight="1">
      <c r="A1327" s="6">
        <v>1325</v>
      </c>
      <c r="B1327" s="6">
        <v>596</v>
      </c>
      <c r="C1327" s="6">
        <v>22369248</v>
      </c>
      <c r="D1327" s="6">
        <v>20770458</v>
      </c>
      <c r="E1327" s="11"/>
      <c r="F1327" s="12"/>
      <c r="G1327" s="12"/>
      <c r="H1327" s="12"/>
      <c r="I1327" s="12"/>
      <c r="J1327" s="12"/>
      <c r="K1327" s="12"/>
      <c r="L1327" s="13"/>
    </row>
    <row r="1328" ht="12.75" customHeight="1">
      <c r="A1328" s="6">
        <v>1326</v>
      </c>
      <c r="B1328" s="6">
        <v>606</v>
      </c>
      <c r="C1328" s="6">
        <v>20018701</v>
      </c>
      <c r="D1328" s="6">
        <v>19786855</v>
      </c>
      <c r="E1328" s="11"/>
      <c r="F1328" s="12"/>
      <c r="G1328" s="12"/>
      <c r="H1328" s="12"/>
      <c r="I1328" s="12"/>
      <c r="J1328" s="12"/>
      <c r="K1328" s="12"/>
      <c r="L1328" s="13"/>
    </row>
    <row r="1329" ht="12.75" customHeight="1">
      <c r="A1329" s="6">
        <v>1327</v>
      </c>
      <c r="B1329" s="6">
        <v>601</v>
      </c>
      <c r="C1329" s="6">
        <v>20898590</v>
      </c>
      <c r="D1329" s="6">
        <v>18839241</v>
      </c>
      <c r="E1329" s="11"/>
      <c r="F1329" s="12"/>
      <c r="G1329" s="12"/>
      <c r="H1329" s="12"/>
      <c r="I1329" s="12"/>
      <c r="J1329" s="12"/>
      <c r="K1329" s="12"/>
      <c r="L1329" s="13"/>
    </row>
    <row r="1330" ht="12.75" customHeight="1">
      <c r="A1330" s="6">
        <v>1328</v>
      </c>
      <c r="B1330" s="6">
        <v>545</v>
      </c>
      <c r="C1330" s="6">
        <v>18830658</v>
      </c>
      <c r="D1330" s="6">
        <v>21789381</v>
      </c>
      <c r="E1330" s="11"/>
      <c r="F1330" s="12"/>
      <c r="G1330" s="12"/>
      <c r="H1330" s="12"/>
      <c r="I1330" s="12"/>
      <c r="J1330" s="12"/>
      <c r="K1330" s="12"/>
      <c r="L1330" s="13"/>
    </row>
    <row r="1331" ht="12.75" customHeight="1">
      <c r="A1331" s="6">
        <v>1329</v>
      </c>
      <c r="B1331" s="6">
        <v>624</v>
      </c>
      <c r="C1331" s="6">
        <v>24293185</v>
      </c>
      <c r="D1331" s="6">
        <v>21171934</v>
      </c>
      <c r="E1331" s="11"/>
      <c r="F1331" s="12"/>
      <c r="G1331" s="12"/>
      <c r="H1331" s="12"/>
      <c r="I1331" s="12"/>
      <c r="J1331" s="12"/>
      <c r="K1331" s="12"/>
      <c r="L1331" s="13"/>
    </row>
    <row r="1332" ht="12.75" customHeight="1">
      <c r="A1332" s="6">
        <v>1330</v>
      </c>
      <c r="B1332" s="6">
        <v>582</v>
      </c>
      <c r="C1332" s="6">
        <v>20753281</v>
      </c>
      <c r="D1332" s="6">
        <v>19706495</v>
      </c>
      <c r="E1332" s="11"/>
      <c r="F1332" s="12"/>
      <c r="G1332" s="12"/>
      <c r="H1332" s="12"/>
      <c r="I1332" s="12"/>
      <c r="J1332" s="12"/>
      <c r="K1332" s="12"/>
      <c r="L1332" s="13"/>
    </row>
    <row r="1333" ht="12.75" customHeight="1">
      <c r="A1333" s="6">
        <v>1331</v>
      </c>
      <c r="B1333" s="6">
        <v>591</v>
      </c>
      <c r="C1333" s="6">
        <v>22191790</v>
      </c>
      <c r="D1333" s="6">
        <v>19749793</v>
      </c>
      <c r="E1333" s="11"/>
      <c r="F1333" s="12"/>
      <c r="G1333" s="12"/>
      <c r="H1333" s="12"/>
      <c r="I1333" s="12"/>
      <c r="J1333" s="12"/>
      <c r="K1333" s="12"/>
      <c r="L1333" s="13"/>
    </row>
    <row r="1334" ht="12.75" customHeight="1">
      <c r="A1334" s="6">
        <v>1332</v>
      </c>
      <c r="B1334" s="6">
        <v>610</v>
      </c>
      <c r="C1334" s="6">
        <v>19968196</v>
      </c>
      <c r="D1334" s="6">
        <v>19744093</v>
      </c>
      <c r="E1334" s="11"/>
      <c r="F1334" s="12"/>
      <c r="G1334" s="12"/>
      <c r="H1334" s="12"/>
      <c r="I1334" s="12"/>
      <c r="J1334" s="12"/>
      <c r="K1334" s="12"/>
      <c r="L1334" s="13"/>
    </row>
    <row r="1335" ht="12.75" customHeight="1">
      <c r="A1335" s="6">
        <v>1333</v>
      </c>
      <c r="B1335" s="6">
        <v>592</v>
      </c>
      <c r="C1335" s="6">
        <v>19760105</v>
      </c>
      <c r="D1335" s="6">
        <v>18502476</v>
      </c>
      <c r="E1335" s="11"/>
      <c r="F1335" s="12"/>
      <c r="G1335" s="12"/>
      <c r="H1335" s="12"/>
      <c r="I1335" s="12"/>
      <c r="J1335" s="12"/>
      <c r="K1335" s="12"/>
      <c r="L1335" s="13"/>
    </row>
    <row r="1336" ht="12.75" customHeight="1">
      <c r="A1336" s="6">
        <v>1334</v>
      </c>
      <c r="B1336" s="6">
        <v>588</v>
      </c>
      <c r="C1336" s="6">
        <v>20149369</v>
      </c>
      <c r="D1336" s="6">
        <v>20060090</v>
      </c>
      <c r="E1336" s="11"/>
      <c r="F1336" s="12"/>
      <c r="G1336" s="12"/>
      <c r="H1336" s="12"/>
      <c r="I1336" s="12"/>
      <c r="J1336" s="12"/>
      <c r="K1336" s="12"/>
      <c r="L1336" s="13"/>
    </row>
    <row r="1337" ht="12.75" customHeight="1">
      <c r="A1337" s="6">
        <v>1335</v>
      </c>
      <c r="B1337" s="6">
        <v>574</v>
      </c>
      <c r="C1337" s="6">
        <v>20904581</v>
      </c>
      <c r="D1337" s="6">
        <v>19320747</v>
      </c>
      <c r="E1337" s="11"/>
      <c r="F1337" s="12"/>
      <c r="G1337" s="12"/>
      <c r="H1337" s="12"/>
      <c r="I1337" s="12"/>
      <c r="J1337" s="12"/>
      <c r="K1337" s="12"/>
      <c r="L1337" s="13"/>
    </row>
    <row r="1338" ht="12.75" customHeight="1">
      <c r="A1338" s="6">
        <v>1336</v>
      </c>
      <c r="B1338" s="6">
        <v>581</v>
      </c>
      <c r="C1338" s="6">
        <v>20375791</v>
      </c>
      <c r="D1338" s="6">
        <v>20373824</v>
      </c>
      <c r="E1338" s="11"/>
      <c r="F1338" s="12"/>
      <c r="G1338" s="12"/>
      <c r="H1338" s="12"/>
      <c r="I1338" s="12"/>
      <c r="J1338" s="12"/>
      <c r="K1338" s="12"/>
      <c r="L1338" s="13"/>
    </row>
    <row r="1339" ht="12.75" customHeight="1">
      <c r="A1339" s="6">
        <v>1337</v>
      </c>
      <c r="B1339" s="6">
        <v>623</v>
      </c>
      <c r="C1339" s="6">
        <v>21426495</v>
      </c>
      <c r="D1339" s="6">
        <v>19161098</v>
      </c>
      <c r="E1339" s="11"/>
      <c r="F1339" s="12"/>
      <c r="G1339" s="12"/>
      <c r="H1339" s="12"/>
      <c r="I1339" s="12"/>
      <c r="J1339" s="12"/>
      <c r="K1339" s="12"/>
      <c r="L1339" s="13"/>
    </row>
    <row r="1340" ht="12.75" customHeight="1">
      <c r="A1340" s="6">
        <v>1338</v>
      </c>
      <c r="B1340" s="6">
        <v>586</v>
      </c>
      <c r="C1340" s="6">
        <v>20452635</v>
      </c>
      <c r="D1340" s="6">
        <v>19458635</v>
      </c>
      <c r="E1340" s="11"/>
      <c r="F1340" s="12"/>
      <c r="G1340" s="12"/>
      <c r="H1340" s="12"/>
      <c r="I1340" s="12"/>
      <c r="J1340" s="12"/>
      <c r="K1340" s="12"/>
      <c r="L1340" s="13"/>
    </row>
    <row r="1341" ht="12.75" customHeight="1">
      <c r="A1341" s="6">
        <v>1339</v>
      </c>
      <c r="B1341" s="6">
        <v>609</v>
      </c>
      <c r="C1341" s="6">
        <v>19676506</v>
      </c>
      <c r="D1341" s="6">
        <v>18540635</v>
      </c>
      <c r="E1341" s="11"/>
      <c r="F1341" s="12"/>
      <c r="G1341" s="12"/>
      <c r="H1341" s="12"/>
      <c r="I1341" s="12"/>
      <c r="J1341" s="12"/>
      <c r="K1341" s="12"/>
      <c r="L1341" s="13"/>
    </row>
    <row r="1342" ht="12.75" customHeight="1">
      <c r="A1342" s="6">
        <v>1340</v>
      </c>
      <c r="B1342" s="6">
        <v>561</v>
      </c>
      <c r="C1342" s="6">
        <v>19706405</v>
      </c>
      <c r="D1342" s="6">
        <v>20528601</v>
      </c>
      <c r="E1342" s="11"/>
      <c r="F1342" s="12"/>
      <c r="G1342" s="12"/>
      <c r="H1342" s="12"/>
      <c r="I1342" s="12"/>
      <c r="J1342" s="12"/>
      <c r="K1342" s="12"/>
      <c r="L1342" s="13"/>
    </row>
    <row r="1343" ht="12.75" customHeight="1">
      <c r="A1343" s="6">
        <v>1341</v>
      </c>
      <c r="B1343" s="6">
        <v>580</v>
      </c>
      <c r="C1343" s="6">
        <v>21517974</v>
      </c>
      <c r="D1343" s="6">
        <v>19181606</v>
      </c>
      <c r="E1343" s="11"/>
      <c r="F1343" s="12"/>
      <c r="G1343" s="12"/>
      <c r="H1343" s="12"/>
      <c r="I1343" s="12"/>
      <c r="J1343" s="12"/>
      <c r="K1343" s="12"/>
      <c r="L1343" s="13"/>
    </row>
    <row r="1344" ht="12.75" customHeight="1">
      <c r="A1344" s="6">
        <v>1342</v>
      </c>
      <c r="B1344" s="6">
        <v>603</v>
      </c>
      <c r="C1344" s="6">
        <v>21101166</v>
      </c>
      <c r="D1344" s="6">
        <v>20119380</v>
      </c>
      <c r="E1344" s="11"/>
      <c r="F1344" s="12"/>
      <c r="G1344" s="12"/>
      <c r="H1344" s="12"/>
      <c r="I1344" s="12"/>
      <c r="J1344" s="12"/>
      <c r="K1344" s="12"/>
      <c r="L1344" s="13"/>
    </row>
    <row r="1345" ht="12.75" customHeight="1">
      <c r="A1345" s="6">
        <v>1343</v>
      </c>
      <c r="B1345" s="6">
        <v>608</v>
      </c>
      <c r="C1345" s="6">
        <v>20172616</v>
      </c>
      <c r="D1345" s="6">
        <v>18658128</v>
      </c>
      <c r="E1345" s="11"/>
      <c r="F1345" s="12"/>
      <c r="G1345" s="12"/>
      <c r="H1345" s="12"/>
      <c r="I1345" s="12"/>
      <c r="J1345" s="12"/>
      <c r="K1345" s="12"/>
      <c r="L1345" s="13"/>
    </row>
    <row r="1346" ht="12.75" customHeight="1">
      <c r="A1346" s="6">
        <v>1344</v>
      </c>
      <c r="B1346" s="6">
        <v>598</v>
      </c>
      <c r="C1346" s="6">
        <v>20128809</v>
      </c>
      <c r="D1346" s="6">
        <v>20782110</v>
      </c>
      <c r="E1346" s="11"/>
      <c r="F1346" s="12"/>
      <c r="G1346" s="12"/>
      <c r="H1346" s="12"/>
      <c r="I1346" s="12"/>
      <c r="J1346" s="12"/>
      <c r="K1346" s="12"/>
      <c r="L1346" s="13"/>
    </row>
    <row r="1347" ht="12.75" customHeight="1">
      <c r="A1347" s="6">
        <v>1345</v>
      </c>
      <c r="B1347" s="6">
        <v>584</v>
      </c>
      <c r="C1347" s="6">
        <v>20992550</v>
      </c>
      <c r="D1347" s="6">
        <v>18376381</v>
      </c>
      <c r="E1347" s="11"/>
      <c r="F1347" s="12"/>
      <c r="G1347" s="12"/>
      <c r="H1347" s="12"/>
      <c r="I1347" s="12"/>
      <c r="J1347" s="12"/>
      <c r="K1347" s="12"/>
      <c r="L1347" s="13"/>
    </row>
    <row r="1348" ht="12.75" customHeight="1">
      <c r="A1348" s="6">
        <v>1346</v>
      </c>
      <c r="B1348" s="6">
        <v>580</v>
      </c>
      <c r="C1348" s="6">
        <v>18807444</v>
      </c>
      <c r="D1348" s="6">
        <v>19304200</v>
      </c>
      <c r="E1348" s="11"/>
      <c r="F1348" s="12"/>
      <c r="G1348" s="12"/>
      <c r="H1348" s="12"/>
      <c r="I1348" s="12"/>
      <c r="J1348" s="12"/>
      <c r="K1348" s="12"/>
      <c r="L1348" s="13"/>
    </row>
    <row r="1349" ht="12.75" customHeight="1">
      <c r="A1349" s="6">
        <v>1347</v>
      </c>
      <c r="B1349" s="6">
        <v>582</v>
      </c>
      <c r="C1349" s="6">
        <v>18783430</v>
      </c>
      <c r="D1349" s="6">
        <v>19920244</v>
      </c>
      <c r="E1349" s="11"/>
      <c r="F1349" s="12"/>
      <c r="G1349" s="12"/>
      <c r="H1349" s="12"/>
      <c r="I1349" s="12"/>
      <c r="J1349" s="12"/>
      <c r="K1349" s="12"/>
      <c r="L1349" s="13"/>
    </row>
    <row r="1350" ht="12.75" customHeight="1">
      <c r="A1350" s="6">
        <v>1348</v>
      </c>
      <c r="B1350" s="6">
        <v>629</v>
      </c>
      <c r="C1350" s="6">
        <v>23675361</v>
      </c>
      <c r="D1350" s="6">
        <v>19457282</v>
      </c>
      <c r="E1350" s="11"/>
      <c r="F1350" s="12"/>
      <c r="G1350" s="12"/>
      <c r="H1350" s="12"/>
      <c r="I1350" s="12"/>
      <c r="J1350" s="12"/>
      <c r="K1350" s="12"/>
      <c r="L1350" s="13"/>
    </row>
    <row r="1351" ht="12.75" customHeight="1">
      <c r="A1351" s="6">
        <v>1349</v>
      </c>
      <c r="B1351" s="6">
        <v>592</v>
      </c>
      <c r="C1351" s="6">
        <v>20723216</v>
      </c>
      <c r="D1351" s="6">
        <v>19598322</v>
      </c>
      <c r="E1351" s="11"/>
      <c r="F1351" s="12"/>
      <c r="G1351" s="12"/>
      <c r="H1351" s="12"/>
      <c r="I1351" s="12"/>
      <c r="J1351" s="12"/>
      <c r="K1351" s="12"/>
      <c r="L1351" s="13"/>
    </row>
    <row r="1352" ht="12.75" customHeight="1">
      <c r="A1352" s="6">
        <v>1350</v>
      </c>
      <c r="B1352" s="6">
        <v>571</v>
      </c>
      <c r="C1352" s="6">
        <v>20796319</v>
      </c>
      <c r="D1352" s="6">
        <v>20694901</v>
      </c>
      <c r="E1352" s="11"/>
      <c r="F1352" s="12"/>
      <c r="G1352" s="12"/>
      <c r="H1352" s="12"/>
      <c r="I1352" s="12"/>
      <c r="J1352" s="12"/>
      <c r="K1352" s="12"/>
      <c r="L1352" s="13"/>
    </row>
    <row r="1353" ht="12.75" customHeight="1">
      <c r="A1353" s="6">
        <v>1351</v>
      </c>
      <c r="B1353" s="6">
        <v>579</v>
      </c>
      <c r="C1353" s="6">
        <v>20976882</v>
      </c>
      <c r="D1353" s="6">
        <v>19778787</v>
      </c>
      <c r="E1353" s="11"/>
      <c r="F1353" s="12"/>
      <c r="G1353" s="12"/>
      <c r="H1353" s="12"/>
      <c r="I1353" s="12"/>
      <c r="J1353" s="12"/>
      <c r="K1353" s="12"/>
      <c r="L1353" s="13"/>
    </row>
    <row r="1354" ht="12.75" customHeight="1">
      <c r="A1354" s="6">
        <v>1352</v>
      </c>
      <c r="B1354" s="6">
        <v>602</v>
      </c>
      <c r="C1354" s="6">
        <v>21211769</v>
      </c>
      <c r="D1354" s="6">
        <v>19917708</v>
      </c>
      <c r="E1354" s="11"/>
      <c r="F1354" s="12"/>
      <c r="G1354" s="12"/>
      <c r="H1354" s="12"/>
      <c r="I1354" s="12"/>
      <c r="J1354" s="12"/>
      <c r="K1354" s="12"/>
      <c r="L1354" s="13"/>
    </row>
    <row r="1355" ht="12.75" customHeight="1">
      <c r="A1355" s="6">
        <v>1353</v>
      </c>
      <c r="B1355" s="6">
        <v>545</v>
      </c>
      <c r="C1355" s="6">
        <v>18133523</v>
      </c>
      <c r="D1355" s="6">
        <v>19060062</v>
      </c>
      <c r="E1355" s="11"/>
      <c r="F1355" s="12"/>
      <c r="G1355" s="12"/>
      <c r="H1355" s="12"/>
      <c r="I1355" s="12"/>
      <c r="J1355" s="12"/>
      <c r="K1355" s="12"/>
      <c r="L1355" s="13"/>
    </row>
    <row r="1356" ht="12.75" customHeight="1">
      <c r="A1356" s="6">
        <v>1354</v>
      </c>
      <c r="B1356" s="6">
        <v>635</v>
      </c>
      <c r="C1356" s="6">
        <v>21060367</v>
      </c>
      <c r="D1356" s="6">
        <v>19231767</v>
      </c>
      <c r="E1356" s="11"/>
      <c r="F1356" s="12"/>
      <c r="G1356" s="12"/>
      <c r="H1356" s="12"/>
      <c r="I1356" s="12"/>
      <c r="J1356" s="12"/>
      <c r="K1356" s="12"/>
      <c r="L1356" s="13"/>
    </row>
    <row r="1357" ht="12.75" customHeight="1">
      <c r="A1357" s="6">
        <v>1355</v>
      </c>
      <c r="B1357" s="6">
        <v>582</v>
      </c>
      <c r="C1357" s="6">
        <v>23532750</v>
      </c>
      <c r="D1357" s="6">
        <v>21490062</v>
      </c>
      <c r="E1357" s="11"/>
      <c r="F1357" s="12"/>
      <c r="G1357" s="12"/>
      <c r="H1357" s="12"/>
      <c r="I1357" s="12"/>
      <c r="J1357" s="12"/>
      <c r="K1357" s="12"/>
      <c r="L1357" s="13"/>
    </row>
    <row r="1358" ht="12.75" customHeight="1">
      <c r="A1358" s="6">
        <v>1356</v>
      </c>
      <c r="B1358" s="6">
        <v>589</v>
      </c>
      <c r="C1358" s="6">
        <v>19465368</v>
      </c>
      <c r="D1358" s="6">
        <v>19670342</v>
      </c>
      <c r="E1358" s="11"/>
      <c r="F1358" s="12"/>
      <c r="G1358" s="12"/>
      <c r="H1358" s="12"/>
      <c r="I1358" s="12"/>
      <c r="J1358" s="12"/>
      <c r="K1358" s="12"/>
      <c r="L1358" s="13"/>
    </row>
    <row r="1359" ht="12.75" customHeight="1">
      <c r="A1359" s="6">
        <v>1357</v>
      </c>
      <c r="B1359" s="6">
        <v>610</v>
      </c>
      <c r="C1359" s="6">
        <v>21369326</v>
      </c>
      <c r="D1359" s="6">
        <v>18881079</v>
      </c>
      <c r="E1359" s="11"/>
      <c r="F1359" s="12"/>
      <c r="G1359" s="12"/>
      <c r="H1359" s="12"/>
      <c r="I1359" s="12"/>
      <c r="J1359" s="12"/>
      <c r="K1359" s="12"/>
      <c r="L1359" s="13"/>
    </row>
    <row r="1360" ht="12.75" customHeight="1">
      <c r="A1360" s="6">
        <v>1358</v>
      </c>
      <c r="B1360" s="6">
        <v>619</v>
      </c>
      <c r="C1360" s="6">
        <v>19854852</v>
      </c>
      <c r="D1360" s="6">
        <v>19843617</v>
      </c>
      <c r="E1360" s="11"/>
      <c r="F1360" s="12"/>
      <c r="G1360" s="12"/>
      <c r="H1360" s="12"/>
      <c r="I1360" s="12"/>
      <c r="J1360" s="12"/>
      <c r="K1360" s="12"/>
      <c r="L1360" s="13"/>
    </row>
    <row r="1361" ht="12.75" customHeight="1">
      <c r="A1361" s="6">
        <v>1359</v>
      </c>
      <c r="B1361" s="6">
        <v>565</v>
      </c>
      <c r="C1361" s="6">
        <v>20737976</v>
      </c>
      <c r="D1361" s="6">
        <v>20313503</v>
      </c>
      <c r="E1361" s="11"/>
      <c r="F1361" s="12"/>
      <c r="G1361" s="12"/>
      <c r="H1361" s="12"/>
      <c r="I1361" s="12"/>
      <c r="J1361" s="12"/>
      <c r="K1361" s="12"/>
      <c r="L1361" s="13"/>
    </row>
    <row r="1362" ht="12.75" customHeight="1">
      <c r="A1362" s="6">
        <v>1360</v>
      </c>
      <c r="B1362" s="6">
        <v>597</v>
      </c>
      <c r="C1362" s="6">
        <v>22491095</v>
      </c>
      <c r="D1362" s="6">
        <v>20191391</v>
      </c>
      <c r="E1362" s="11"/>
      <c r="F1362" s="12"/>
      <c r="G1362" s="12"/>
      <c r="H1362" s="12"/>
      <c r="I1362" s="12"/>
      <c r="J1362" s="12"/>
      <c r="K1362" s="12"/>
      <c r="L1362" s="13"/>
    </row>
    <row r="1363" ht="12.75" customHeight="1">
      <c r="A1363" s="6">
        <v>1361</v>
      </c>
      <c r="B1363" s="6">
        <v>596</v>
      </c>
      <c r="C1363" s="6">
        <v>20547832</v>
      </c>
      <c r="D1363" s="6">
        <v>19405177</v>
      </c>
      <c r="E1363" s="11"/>
      <c r="F1363" s="12"/>
      <c r="G1363" s="12"/>
      <c r="H1363" s="12"/>
      <c r="I1363" s="12"/>
      <c r="J1363" s="12"/>
      <c r="K1363" s="12"/>
      <c r="L1363" s="13"/>
    </row>
    <row r="1364" ht="12.75" customHeight="1">
      <c r="A1364" s="6">
        <v>1362</v>
      </c>
      <c r="B1364" s="6">
        <v>560</v>
      </c>
      <c r="C1364" s="6">
        <v>19390090</v>
      </c>
      <c r="D1364" s="6">
        <v>20946033</v>
      </c>
      <c r="E1364" s="11"/>
      <c r="F1364" s="12"/>
      <c r="G1364" s="12"/>
      <c r="H1364" s="12"/>
      <c r="I1364" s="12"/>
      <c r="J1364" s="12"/>
      <c r="K1364" s="12"/>
      <c r="L1364" s="13"/>
    </row>
    <row r="1365" ht="12.75" customHeight="1">
      <c r="A1365" s="6">
        <v>1363</v>
      </c>
      <c r="B1365" s="6">
        <v>619</v>
      </c>
      <c r="C1365" s="6">
        <v>21842362</v>
      </c>
      <c r="D1365" s="6">
        <v>19802776</v>
      </c>
      <c r="E1365" s="11"/>
      <c r="F1365" s="12"/>
      <c r="G1365" s="12"/>
      <c r="H1365" s="12"/>
      <c r="I1365" s="12"/>
      <c r="J1365" s="12"/>
      <c r="K1365" s="12"/>
      <c r="L1365" s="13"/>
    </row>
    <row r="1366" ht="12.75" customHeight="1">
      <c r="A1366" s="6">
        <v>1364</v>
      </c>
      <c r="B1366" s="6">
        <v>558</v>
      </c>
      <c r="C1366" s="6">
        <v>19403756</v>
      </c>
      <c r="D1366" s="6">
        <v>19501267</v>
      </c>
      <c r="E1366" s="11"/>
      <c r="F1366" s="12"/>
      <c r="G1366" s="12"/>
      <c r="H1366" s="12"/>
      <c r="I1366" s="12"/>
      <c r="J1366" s="12"/>
      <c r="K1366" s="12"/>
      <c r="L1366" s="13"/>
    </row>
    <row r="1367" ht="12.75" customHeight="1">
      <c r="A1367" s="6">
        <v>1365</v>
      </c>
      <c r="B1367" s="6">
        <v>590</v>
      </c>
      <c r="C1367" s="6">
        <v>20696741</v>
      </c>
      <c r="D1367" s="6">
        <v>18751961</v>
      </c>
      <c r="E1367" s="11"/>
      <c r="F1367" s="12"/>
      <c r="G1367" s="12"/>
      <c r="H1367" s="12"/>
      <c r="I1367" s="12"/>
      <c r="J1367" s="12"/>
      <c r="K1367" s="12"/>
      <c r="L1367" s="13"/>
    </row>
    <row r="1368" ht="12.75" customHeight="1">
      <c r="A1368" s="6">
        <v>1366</v>
      </c>
      <c r="B1368" s="6">
        <v>634</v>
      </c>
      <c r="C1368" s="6">
        <v>21079502</v>
      </c>
      <c r="D1368" s="6">
        <v>19655873</v>
      </c>
      <c r="E1368" s="11"/>
      <c r="F1368" s="12"/>
      <c r="G1368" s="12"/>
      <c r="H1368" s="12"/>
      <c r="I1368" s="12"/>
      <c r="J1368" s="12"/>
      <c r="K1368" s="12"/>
      <c r="L1368" s="13"/>
    </row>
    <row r="1369" ht="12.75" customHeight="1">
      <c r="A1369" s="6">
        <v>1367</v>
      </c>
      <c r="B1369" s="6">
        <v>599</v>
      </c>
      <c r="C1369" s="6">
        <v>22012467</v>
      </c>
      <c r="D1369" s="6">
        <v>20604779</v>
      </c>
      <c r="E1369" s="11"/>
      <c r="F1369" s="12"/>
      <c r="G1369" s="12"/>
      <c r="H1369" s="12"/>
      <c r="I1369" s="12"/>
      <c r="J1369" s="12"/>
      <c r="K1369" s="12"/>
      <c r="L1369" s="13"/>
    </row>
    <row r="1370" ht="12.75" customHeight="1">
      <c r="A1370" s="6">
        <v>1368</v>
      </c>
      <c r="B1370" s="6">
        <v>551</v>
      </c>
      <c r="C1370" s="6">
        <v>21442255</v>
      </c>
      <c r="D1370" s="6">
        <v>20863338</v>
      </c>
      <c r="E1370" s="11"/>
      <c r="F1370" s="12"/>
      <c r="G1370" s="12"/>
      <c r="H1370" s="12"/>
      <c r="I1370" s="12"/>
      <c r="J1370" s="12"/>
      <c r="K1370" s="12"/>
      <c r="L1370" s="13"/>
    </row>
    <row r="1371" ht="12.75" customHeight="1">
      <c r="A1371" s="6">
        <v>1369</v>
      </c>
      <c r="B1371" s="6">
        <v>629</v>
      </c>
      <c r="C1371" s="6">
        <v>20683802</v>
      </c>
      <c r="D1371" s="6">
        <v>18544230</v>
      </c>
      <c r="E1371" s="11"/>
      <c r="F1371" s="12"/>
      <c r="G1371" s="12"/>
      <c r="H1371" s="12"/>
      <c r="I1371" s="12"/>
      <c r="J1371" s="12"/>
      <c r="K1371" s="12"/>
      <c r="L1371" s="13"/>
    </row>
    <row r="1372" ht="12.75" customHeight="1">
      <c r="A1372" s="6">
        <v>1370</v>
      </c>
      <c r="B1372" s="6">
        <v>604</v>
      </c>
      <c r="C1372" s="6">
        <v>19088057</v>
      </c>
      <c r="D1372" s="6">
        <v>19136628</v>
      </c>
      <c r="E1372" s="11"/>
      <c r="F1372" s="12"/>
      <c r="G1372" s="12"/>
      <c r="H1372" s="12"/>
      <c r="I1372" s="12"/>
      <c r="J1372" s="12"/>
      <c r="K1372" s="12"/>
      <c r="L1372" s="13"/>
    </row>
    <row r="1373" ht="12.75" customHeight="1">
      <c r="A1373" s="6">
        <v>1371</v>
      </c>
      <c r="B1373" s="6">
        <v>552</v>
      </c>
      <c r="C1373" s="6">
        <v>19936635</v>
      </c>
      <c r="D1373" s="6">
        <v>20187248</v>
      </c>
      <c r="E1373" s="11"/>
      <c r="F1373" s="12"/>
      <c r="G1373" s="12"/>
      <c r="H1373" s="12"/>
      <c r="I1373" s="12"/>
      <c r="J1373" s="12"/>
      <c r="K1373" s="12"/>
      <c r="L1373" s="13"/>
    </row>
    <row r="1374" ht="12.75" customHeight="1">
      <c r="A1374" s="6">
        <v>1372</v>
      </c>
      <c r="B1374" s="6">
        <v>584</v>
      </c>
      <c r="C1374" s="6">
        <v>21132116</v>
      </c>
      <c r="D1374" s="6">
        <v>19970699</v>
      </c>
      <c r="E1374" s="11"/>
      <c r="F1374" s="12"/>
      <c r="G1374" s="12"/>
      <c r="H1374" s="12"/>
      <c r="I1374" s="12"/>
      <c r="J1374" s="12"/>
      <c r="K1374" s="12"/>
      <c r="L1374" s="13"/>
    </row>
    <row r="1375" ht="12.75" customHeight="1">
      <c r="A1375" s="6">
        <v>1373</v>
      </c>
      <c r="B1375" s="6">
        <v>628</v>
      </c>
      <c r="C1375" s="6">
        <v>21880415</v>
      </c>
      <c r="D1375" s="6">
        <v>19181195</v>
      </c>
      <c r="E1375" s="11"/>
      <c r="F1375" s="12"/>
      <c r="G1375" s="12"/>
      <c r="H1375" s="12"/>
      <c r="I1375" s="12"/>
      <c r="J1375" s="12"/>
      <c r="K1375" s="12"/>
      <c r="L1375" s="13"/>
    </row>
    <row r="1376" ht="12.75" customHeight="1">
      <c r="A1376" s="6">
        <v>1374</v>
      </c>
      <c r="B1376" s="6">
        <v>588</v>
      </c>
      <c r="C1376" s="6">
        <v>18661832</v>
      </c>
      <c r="D1376" s="6">
        <v>18728284</v>
      </c>
      <c r="E1376" s="11"/>
      <c r="F1376" s="12"/>
      <c r="G1376" s="12"/>
      <c r="H1376" s="12"/>
      <c r="I1376" s="12"/>
      <c r="J1376" s="12"/>
      <c r="K1376" s="12"/>
      <c r="L1376" s="13"/>
    </row>
    <row r="1377" ht="12.75" customHeight="1">
      <c r="A1377" s="6">
        <v>1375</v>
      </c>
      <c r="B1377" s="6">
        <v>600</v>
      </c>
      <c r="C1377" s="6">
        <v>21838330</v>
      </c>
      <c r="D1377" s="6">
        <v>21202045</v>
      </c>
      <c r="E1377" s="11"/>
      <c r="F1377" s="12"/>
      <c r="G1377" s="12"/>
      <c r="H1377" s="12"/>
      <c r="I1377" s="12"/>
      <c r="J1377" s="12"/>
      <c r="K1377" s="12"/>
      <c r="L1377" s="13"/>
    </row>
    <row r="1378" ht="12.75" customHeight="1">
      <c r="A1378" s="6">
        <v>1376</v>
      </c>
      <c r="B1378" s="6">
        <v>556</v>
      </c>
      <c r="C1378" s="6">
        <v>19663795</v>
      </c>
      <c r="D1378" s="6">
        <v>19741953</v>
      </c>
      <c r="E1378" s="11"/>
      <c r="F1378" s="12"/>
      <c r="G1378" s="12"/>
      <c r="H1378" s="12"/>
      <c r="I1378" s="12"/>
      <c r="J1378" s="12"/>
      <c r="K1378" s="12"/>
      <c r="L1378" s="13"/>
    </row>
    <row r="1379" ht="12.75" customHeight="1">
      <c r="A1379" s="6">
        <v>1377</v>
      </c>
      <c r="B1379" s="6">
        <v>627</v>
      </c>
      <c r="C1379" s="6">
        <v>22587207</v>
      </c>
      <c r="D1379" s="6">
        <v>20255079</v>
      </c>
      <c r="E1379" s="11"/>
      <c r="F1379" s="12"/>
      <c r="G1379" s="12"/>
      <c r="H1379" s="12"/>
      <c r="I1379" s="12"/>
      <c r="J1379" s="12"/>
      <c r="K1379" s="12"/>
      <c r="L1379" s="13"/>
    </row>
    <row r="1380" ht="12.75" customHeight="1">
      <c r="A1380" s="6">
        <v>1378</v>
      </c>
      <c r="B1380" s="6">
        <v>589</v>
      </c>
      <c r="C1380" s="6">
        <v>22265669</v>
      </c>
      <c r="D1380" s="6">
        <v>20665672</v>
      </c>
      <c r="E1380" s="11"/>
      <c r="F1380" s="12"/>
      <c r="G1380" s="12"/>
      <c r="H1380" s="12"/>
      <c r="I1380" s="12"/>
      <c r="J1380" s="12"/>
      <c r="K1380" s="12"/>
      <c r="L1380" s="13"/>
    </row>
    <row r="1381" ht="12.75" customHeight="1">
      <c r="A1381" s="6">
        <v>1379</v>
      </c>
      <c r="B1381" s="6">
        <v>596</v>
      </c>
      <c r="C1381" s="6">
        <v>20326347</v>
      </c>
      <c r="D1381" s="6">
        <v>18896548</v>
      </c>
      <c r="E1381" s="11"/>
      <c r="F1381" s="12"/>
      <c r="G1381" s="12"/>
      <c r="H1381" s="12"/>
      <c r="I1381" s="12"/>
      <c r="J1381" s="12"/>
      <c r="K1381" s="12"/>
      <c r="L1381" s="13"/>
    </row>
    <row r="1382" ht="12.75" customHeight="1">
      <c r="A1382" s="6">
        <v>1380</v>
      </c>
      <c r="B1382" s="6">
        <v>587</v>
      </c>
      <c r="C1382" s="6">
        <v>21105009</v>
      </c>
      <c r="D1382" s="6">
        <v>19358042</v>
      </c>
      <c r="E1382" s="11"/>
      <c r="F1382" s="12"/>
      <c r="G1382" s="12"/>
      <c r="H1382" s="12"/>
      <c r="I1382" s="12"/>
      <c r="J1382" s="12"/>
      <c r="K1382" s="12"/>
      <c r="L1382" s="13"/>
    </row>
    <row r="1383" ht="12.75" customHeight="1">
      <c r="A1383" s="6">
        <v>1381</v>
      </c>
      <c r="B1383" s="6">
        <v>577</v>
      </c>
      <c r="C1383" s="6">
        <v>20044388</v>
      </c>
      <c r="D1383" s="6">
        <v>20037811</v>
      </c>
      <c r="E1383" s="11"/>
      <c r="F1383" s="12"/>
      <c r="G1383" s="12"/>
      <c r="H1383" s="12"/>
      <c r="I1383" s="12"/>
      <c r="J1383" s="12"/>
      <c r="K1383" s="12"/>
      <c r="L1383" s="13"/>
    </row>
    <row r="1384" ht="12.75" customHeight="1">
      <c r="A1384" s="6">
        <v>1382</v>
      </c>
      <c r="B1384" s="6">
        <v>594</v>
      </c>
      <c r="C1384" s="6">
        <v>20319188</v>
      </c>
      <c r="D1384" s="6">
        <v>20149134</v>
      </c>
      <c r="E1384" s="11"/>
      <c r="F1384" s="12"/>
      <c r="G1384" s="12"/>
      <c r="H1384" s="12"/>
      <c r="I1384" s="12"/>
      <c r="J1384" s="12"/>
      <c r="K1384" s="12"/>
      <c r="L1384" s="13"/>
    </row>
    <row r="1385" ht="12.75" customHeight="1">
      <c r="A1385" s="6">
        <v>1383</v>
      </c>
      <c r="B1385" s="6">
        <v>570</v>
      </c>
      <c r="C1385" s="6">
        <v>20133527</v>
      </c>
      <c r="D1385" s="6">
        <v>19314576</v>
      </c>
      <c r="E1385" s="11"/>
      <c r="F1385" s="12"/>
      <c r="G1385" s="12"/>
      <c r="H1385" s="12"/>
      <c r="I1385" s="12"/>
      <c r="J1385" s="12"/>
      <c r="K1385" s="12"/>
      <c r="L1385" s="13"/>
    </row>
    <row r="1386" ht="12.75" customHeight="1">
      <c r="A1386" s="6">
        <v>1384</v>
      </c>
      <c r="B1386" s="6">
        <v>603</v>
      </c>
      <c r="C1386" s="6">
        <v>22771507</v>
      </c>
      <c r="D1386" s="6">
        <v>20590062</v>
      </c>
      <c r="E1386" s="11"/>
      <c r="F1386" s="12"/>
      <c r="G1386" s="12"/>
      <c r="H1386" s="12"/>
      <c r="I1386" s="12"/>
      <c r="J1386" s="12"/>
      <c r="K1386" s="12"/>
      <c r="L1386" s="13"/>
    </row>
    <row r="1387" ht="12.75" customHeight="1">
      <c r="A1387" s="6">
        <v>1385</v>
      </c>
      <c r="B1387" s="6">
        <v>574</v>
      </c>
      <c r="C1387" s="6">
        <v>19528294</v>
      </c>
      <c r="D1387" s="6">
        <v>20439754</v>
      </c>
      <c r="E1387" s="11"/>
      <c r="F1387" s="12"/>
      <c r="G1387" s="12"/>
      <c r="H1387" s="12"/>
      <c r="I1387" s="12"/>
      <c r="J1387" s="12"/>
      <c r="K1387" s="12"/>
      <c r="L1387" s="13"/>
    </row>
    <row r="1388" ht="12.75" customHeight="1">
      <c r="A1388" s="6">
        <v>1386</v>
      </c>
      <c r="B1388" s="6">
        <v>601</v>
      </c>
      <c r="C1388" s="6">
        <v>21535639</v>
      </c>
      <c r="D1388" s="6">
        <v>19115163</v>
      </c>
      <c r="E1388" s="11"/>
      <c r="F1388" s="12"/>
      <c r="G1388" s="12"/>
      <c r="H1388" s="12"/>
      <c r="I1388" s="12"/>
      <c r="J1388" s="12"/>
      <c r="K1388" s="12"/>
      <c r="L1388" s="13"/>
    </row>
    <row r="1389" ht="12.75" customHeight="1">
      <c r="A1389" s="6">
        <v>1387</v>
      </c>
      <c r="B1389" s="6">
        <v>604</v>
      </c>
      <c r="C1389" s="6">
        <v>19568519</v>
      </c>
      <c r="D1389" s="6">
        <v>19520822</v>
      </c>
      <c r="E1389" s="11"/>
      <c r="F1389" s="12"/>
      <c r="G1389" s="12"/>
      <c r="H1389" s="12"/>
      <c r="I1389" s="12"/>
      <c r="J1389" s="12"/>
      <c r="K1389" s="12"/>
      <c r="L1389" s="13"/>
    </row>
    <row r="1390" ht="12.75" customHeight="1">
      <c r="A1390" s="6">
        <v>1388</v>
      </c>
      <c r="B1390" s="6">
        <v>620</v>
      </c>
      <c r="C1390" s="6">
        <v>23704338</v>
      </c>
      <c r="D1390" s="6">
        <v>20392765</v>
      </c>
      <c r="E1390" s="11"/>
      <c r="F1390" s="12"/>
      <c r="G1390" s="12"/>
      <c r="H1390" s="12"/>
      <c r="I1390" s="12"/>
      <c r="J1390" s="12"/>
      <c r="K1390" s="12"/>
      <c r="L1390" s="13"/>
    </row>
    <row r="1391" ht="12.75" customHeight="1">
      <c r="A1391" s="6">
        <v>1389</v>
      </c>
      <c r="B1391" s="6">
        <v>541</v>
      </c>
      <c r="C1391" s="6">
        <v>17941610</v>
      </c>
      <c r="D1391" s="6">
        <v>19695310</v>
      </c>
      <c r="E1391" s="11"/>
      <c r="F1391" s="12"/>
      <c r="G1391" s="12"/>
      <c r="H1391" s="12"/>
      <c r="I1391" s="12"/>
      <c r="J1391" s="12"/>
      <c r="K1391" s="12"/>
      <c r="L1391" s="13"/>
    </row>
    <row r="1392" ht="12.75" customHeight="1">
      <c r="A1392" s="6">
        <v>1390</v>
      </c>
      <c r="B1392" s="6">
        <v>617</v>
      </c>
      <c r="C1392" s="6">
        <v>22671173</v>
      </c>
      <c r="D1392" s="6">
        <v>20064340</v>
      </c>
      <c r="E1392" s="11"/>
      <c r="F1392" s="12"/>
      <c r="G1392" s="12"/>
      <c r="H1392" s="12"/>
      <c r="I1392" s="12"/>
      <c r="J1392" s="12"/>
      <c r="K1392" s="12"/>
      <c r="L1392" s="13"/>
    </row>
    <row r="1393" ht="12.75" customHeight="1">
      <c r="A1393" s="6">
        <v>1391</v>
      </c>
      <c r="B1393" s="6">
        <v>586</v>
      </c>
      <c r="C1393" s="6">
        <v>19566249</v>
      </c>
      <c r="D1393" s="6">
        <v>18900512</v>
      </c>
      <c r="E1393" s="11"/>
      <c r="F1393" s="12"/>
      <c r="G1393" s="12"/>
      <c r="H1393" s="12"/>
      <c r="I1393" s="12"/>
      <c r="J1393" s="12"/>
      <c r="K1393" s="12"/>
      <c r="L1393" s="13"/>
    </row>
    <row r="1394" ht="12.75" customHeight="1">
      <c r="A1394" s="6">
        <v>1392</v>
      </c>
      <c r="B1394" s="6">
        <v>607</v>
      </c>
      <c r="C1394" s="6">
        <v>20410936</v>
      </c>
      <c r="D1394" s="6">
        <v>19993806</v>
      </c>
      <c r="E1394" s="11"/>
      <c r="F1394" s="12"/>
      <c r="G1394" s="12"/>
      <c r="H1394" s="12"/>
      <c r="I1394" s="12"/>
      <c r="J1394" s="12"/>
      <c r="K1394" s="12"/>
      <c r="L1394" s="13"/>
    </row>
    <row r="1395" ht="12.75" customHeight="1">
      <c r="A1395" s="6">
        <v>1393</v>
      </c>
      <c r="B1395" s="6">
        <v>584</v>
      </c>
      <c r="C1395" s="6">
        <v>19647867</v>
      </c>
      <c r="D1395" s="6">
        <v>18729175</v>
      </c>
      <c r="E1395" s="11"/>
      <c r="F1395" s="12"/>
      <c r="G1395" s="12"/>
      <c r="H1395" s="12"/>
      <c r="I1395" s="12"/>
      <c r="J1395" s="12"/>
      <c r="K1395" s="12"/>
      <c r="L1395" s="13"/>
    </row>
    <row r="1396" ht="12.75" customHeight="1">
      <c r="A1396" s="6">
        <v>1394</v>
      </c>
      <c r="B1396" s="6">
        <v>571</v>
      </c>
      <c r="C1396" s="6">
        <v>20816673</v>
      </c>
      <c r="D1396" s="6">
        <v>19656436</v>
      </c>
      <c r="E1396" s="11"/>
      <c r="F1396" s="12"/>
      <c r="G1396" s="12"/>
      <c r="H1396" s="12"/>
      <c r="I1396" s="12"/>
      <c r="J1396" s="12"/>
      <c r="K1396" s="12"/>
      <c r="L1396" s="13"/>
    </row>
    <row r="1397" ht="12.75" customHeight="1">
      <c r="A1397" s="6">
        <v>1395</v>
      </c>
      <c r="B1397" s="6">
        <v>613</v>
      </c>
      <c r="C1397" s="6">
        <v>20274782</v>
      </c>
      <c r="D1397" s="6">
        <v>19212158</v>
      </c>
      <c r="E1397" s="11"/>
      <c r="F1397" s="12"/>
      <c r="G1397" s="12"/>
      <c r="H1397" s="12"/>
      <c r="I1397" s="12"/>
      <c r="J1397" s="12"/>
      <c r="K1397" s="12"/>
      <c r="L1397" s="13"/>
    </row>
    <row r="1398" ht="12.75" customHeight="1">
      <c r="A1398" s="6">
        <v>1396</v>
      </c>
      <c r="B1398" s="6">
        <v>581</v>
      </c>
      <c r="C1398" s="6">
        <v>20078826</v>
      </c>
      <c r="D1398" s="6">
        <v>19300131</v>
      </c>
      <c r="E1398" s="11"/>
      <c r="F1398" s="12"/>
      <c r="G1398" s="12"/>
      <c r="H1398" s="12"/>
      <c r="I1398" s="12"/>
      <c r="J1398" s="12"/>
      <c r="K1398" s="12"/>
      <c r="L1398" s="13"/>
    </row>
    <row r="1399" ht="12.75" customHeight="1">
      <c r="A1399" s="6">
        <v>1397</v>
      </c>
      <c r="B1399" s="6">
        <v>624</v>
      </c>
      <c r="C1399" s="6">
        <v>22026287</v>
      </c>
      <c r="D1399" s="6">
        <v>19702817</v>
      </c>
      <c r="E1399" s="11"/>
      <c r="F1399" s="12"/>
      <c r="G1399" s="12"/>
      <c r="H1399" s="12"/>
      <c r="I1399" s="12"/>
      <c r="J1399" s="12"/>
      <c r="K1399" s="12"/>
      <c r="L1399" s="13"/>
    </row>
    <row r="1400" ht="12.75" customHeight="1">
      <c r="A1400" s="6">
        <v>1398</v>
      </c>
      <c r="B1400" s="6">
        <v>548</v>
      </c>
      <c r="C1400" s="6">
        <v>18708179</v>
      </c>
      <c r="D1400" s="6">
        <v>21045183</v>
      </c>
      <c r="E1400" s="11"/>
      <c r="F1400" s="12"/>
      <c r="G1400" s="12"/>
      <c r="H1400" s="12"/>
      <c r="I1400" s="12"/>
      <c r="J1400" s="12"/>
      <c r="K1400" s="12"/>
      <c r="L1400" s="13"/>
    </row>
    <row r="1401" ht="12.75" customHeight="1">
      <c r="A1401" s="6">
        <v>1399</v>
      </c>
      <c r="B1401" s="6">
        <v>584</v>
      </c>
      <c r="C1401" s="6">
        <v>21272176</v>
      </c>
      <c r="D1401" s="6">
        <v>19257480</v>
      </c>
      <c r="E1401" s="11"/>
      <c r="F1401" s="12"/>
      <c r="G1401" s="12"/>
      <c r="H1401" s="12"/>
      <c r="I1401" s="12"/>
      <c r="J1401" s="12"/>
      <c r="K1401" s="12"/>
      <c r="L1401" s="13"/>
    </row>
    <row r="1402" ht="12.75" customHeight="1">
      <c r="A1402" s="6">
        <v>1400</v>
      </c>
      <c r="B1402" s="6">
        <v>638</v>
      </c>
      <c r="C1402" s="6">
        <v>22220572</v>
      </c>
      <c r="D1402" s="6">
        <v>20271898</v>
      </c>
      <c r="E1402" s="11"/>
      <c r="F1402" s="12"/>
      <c r="G1402" s="12"/>
      <c r="H1402" s="12"/>
      <c r="I1402" s="12"/>
      <c r="J1402" s="12"/>
      <c r="K1402" s="12"/>
      <c r="L1402" s="13"/>
    </row>
    <row r="1403" ht="12.75" customHeight="1">
      <c r="A1403" s="6">
        <v>1401</v>
      </c>
      <c r="B1403" s="6">
        <v>581</v>
      </c>
      <c r="C1403" s="6">
        <v>21757971</v>
      </c>
      <c r="D1403" s="6">
        <v>20024617</v>
      </c>
      <c r="E1403" s="11"/>
      <c r="F1403" s="12"/>
      <c r="G1403" s="12"/>
      <c r="H1403" s="12"/>
      <c r="I1403" s="12"/>
      <c r="J1403" s="12"/>
      <c r="K1403" s="12"/>
      <c r="L1403" s="13"/>
    </row>
    <row r="1404" ht="12.75" customHeight="1">
      <c r="A1404" s="6">
        <v>1402</v>
      </c>
      <c r="B1404" s="6">
        <v>570</v>
      </c>
      <c r="C1404" s="6">
        <v>18804524</v>
      </c>
      <c r="D1404" s="6">
        <v>19016115</v>
      </c>
      <c r="E1404" s="11"/>
      <c r="F1404" s="12"/>
      <c r="G1404" s="12"/>
      <c r="H1404" s="12"/>
      <c r="I1404" s="12"/>
      <c r="J1404" s="12"/>
      <c r="K1404" s="12"/>
      <c r="L1404" s="13"/>
    </row>
    <row r="1405" ht="12.75" customHeight="1">
      <c r="A1405" s="6">
        <v>1403</v>
      </c>
      <c r="B1405" s="6">
        <v>595</v>
      </c>
      <c r="C1405" s="6">
        <v>20120156</v>
      </c>
      <c r="D1405" s="6">
        <v>18615538</v>
      </c>
      <c r="E1405" s="11"/>
      <c r="F1405" s="12"/>
      <c r="G1405" s="12"/>
      <c r="H1405" s="12"/>
      <c r="I1405" s="12"/>
      <c r="J1405" s="12"/>
      <c r="K1405" s="12"/>
      <c r="L1405" s="13"/>
    </row>
    <row r="1406" ht="12.75" customHeight="1">
      <c r="A1406" s="6">
        <v>1404</v>
      </c>
      <c r="B1406" s="6">
        <v>587</v>
      </c>
      <c r="C1406" s="6">
        <v>18784252</v>
      </c>
      <c r="D1406" s="6">
        <v>18855015</v>
      </c>
      <c r="E1406" s="11"/>
      <c r="F1406" s="12"/>
      <c r="G1406" s="12"/>
      <c r="H1406" s="12"/>
      <c r="I1406" s="12"/>
      <c r="J1406" s="12"/>
      <c r="K1406" s="12"/>
      <c r="L1406" s="13"/>
    </row>
    <row r="1407" ht="12.75" customHeight="1">
      <c r="A1407" s="6">
        <v>1405</v>
      </c>
      <c r="B1407" s="6">
        <v>588</v>
      </c>
      <c r="C1407" s="6">
        <v>20993154</v>
      </c>
      <c r="D1407" s="6">
        <v>19812259</v>
      </c>
      <c r="E1407" s="11"/>
      <c r="F1407" s="12"/>
      <c r="G1407" s="12"/>
      <c r="H1407" s="12"/>
      <c r="I1407" s="12"/>
      <c r="J1407" s="12"/>
      <c r="K1407" s="12"/>
      <c r="L1407" s="13"/>
    </row>
    <row r="1408" ht="12.75" customHeight="1">
      <c r="A1408" s="6">
        <v>1406</v>
      </c>
      <c r="B1408" s="6">
        <v>572</v>
      </c>
      <c r="C1408" s="6">
        <v>20342536</v>
      </c>
      <c r="D1408" s="6">
        <v>20739504</v>
      </c>
      <c r="E1408" s="11"/>
      <c r="F1408" s="12"/>
      <c r="G1408" s="12"/>
      <c r="H1408" s="12"/>
      <c r="I1408" s="12"/>
      <c r="J1408" s="12"/>
      <c r="K1408" s="12"/>
      <c r="L1408" s="13"/>
    </row>
    <row r="1409" ht="12.75" customHeight="1">
      <c r="A1409" s="6">
        <v>1407</v>
      </c>
      <c r="B1409" s="6">
        <v>617</v>
      </c>
      <c r="C1409" s="6">
        <v>20653522</v>
      </c>
      <c r="D1409" s="6">
        <v>19911183</v>
      </c>
      <c r="E1409" s="11"/>
      <c r="F1409" s="12"/>
      <c r="G1409" s="12"/>
      <c r="H1409" s="12"/>
      <c r="I1409" s="12"/>
      <c r="J1409" s="12"/>
      <c r="K1409" s="12"/>
      <c r="L1409" s="13"/>
    </row>
    <row r="1410" ht="12.75" customHeight="1">
      <c r="A1410" s="6">
        <v>1408</v>
      </c>
      <c r="B1410" s="6">
        <v>616</v>
      </c>
      <c r="C1410" s="6">
        <v>24138325</v>
      </c>
      <c r="D1410" s="6">
        <v>20595514</v>
      </c>
      <c r="E1410" s="11"/>
      <c r="F1410" s="12"/>
      <c r="G1410" s="12"/>
      <c r="H1410" s="12"/>
      <c r="I1410" s="12"/>
      <c r="J1410" s="12"/>
      <c r="K1410" s="12"/>
      <c r="L1410" s="13"/>
    </row>
    <row r="1411" ht="12.75" customHeight="1">
      <c r="A1411" s="6">
        <v>1409</v>
      </c>
      <c r="B1411" s="6">
        <v>565</v>
      </c>
      <c r="C1411" s="6">
        <v>18778068</v>
      </c>
      <c r="D1411" s="6">
        <v>19894258</v>
      </c>
      <c r="E1411" s="11"/>
      <c r="F1411" s="12"/>
      <c r="G1411" s="12"/>
      <c r="H1411" s="12"/>
      <c r="I1411" s="12"/>
      <c r="J1411" s="12"/>
      <c r="K1411" s="12"/>
      <c r="L1411" s="13"/>
    </row>
    <row r="1412" ht="12.75" customHeight="1">
      <c r="A1412" s="6">
        <v>1410</v>
      </c>
      <c r="B1412" s="6">
        <v>609</v>
      </c>
      <c r="C1412" s="6">
        <v>22079116</v>
      </c>
      <c r="D1412" s="6">
        <v>19305826</v>
      </c>
      <c r="E1412" s="11"/>
      <c r="F1412" s="12"/>
      <c r="G1412" s="12"/>
      <c r="H1412" s="12"/>
      <c r="I1412" s="12"/>
      <c r="J1412" s="12"/>
      <c r="K1412" s="12"/>
      <c r="L1412" s="13"/>
    </row>
    <row r="1413" ht="12.75" customHeight="1">
      <c r="A1413" s="6">
        <v>1411</v>
      </c>
      <c r="B1413" s="6">
        <v>576</v>
      </c>
      <c r="C1413" s="6">
        <v>20080132</v>
      </c>
      <c r="D1413" s="6">
        <v>19673374</v>
      </c>
      <c r="E1413" s="11"/>
      <c r="F1413" s="12"/>
      <c r="G1413" s="12"/>
      <c r="H1413" s="12"/>
      <c r="I1413" s="12"/>
      <c r="J1413" s="12"/>
      <c r="K1413" s="12"/>
      <c r="L1413" s="13"/>
    </row>
    <row r="1414" ht="12.75" customHeight="1">
      <c r="A1414" s="6">
        <v>1412</v>
      </c>
      <c r="B1414" s="6">
        <v>597</v>
      </c>
      <c r="C1414" s="6">
        <v>20739212</v>
      </c>
      <c r="D1414" s="6">
        <v>20546481</v>
      </c>
      <c r="E1414" s="11"/>
      <c r="F1414" s="12"/>
      <c r="G1414" s="12"/>
      <c r="H1414" s="12"/>
      <c r="I1414" s="12"/>
      <c r="J1414" s="12"/>
      <c r="K1414" s="12"/>
      <c r="L1414" s="13"/>
    </row>
    <row r="1415" ht="12.75" customHeight="1">
      <c r="A1415" s="6">
        <v>1413</v>
      </c>
      <c r="B1415" s="6">
        <v>606</v>
      </c>
      <c r="C1415" s="6">
        <v>20996351</v>
      </c>
      <c r="D1415" s="6">
        <v>19301641</v>
      </c>
      <c r="E1415" s="11"/>
      <c r="F1415" s="12"/>
      <c r="G1415" s="12"/>
      <c r="H1415" s="12"/>
      <c r="I1415" s="12"/>
      <c r="J1415" s="12"/>
      <c r="K1415" s="12"/>
      <c r="L1415" s="13"/>
    </row>
    <row r="1416" ht="12.75" customHeight="1">
      <c r="A1416" s="6">
        <v>1414</v>
      </c>
      <c r="B1416" s="6">
        <v>576</v>
      </c>
      <c r="C1416" s="6">
        <v>20434495</v>
      </c>
      <c r="D1416" s="6">
        <v>19465450</v>
      </c>
      <c r="E1416" s="11"/>
      <c r="F1416" s="12"/>
      <c r="G1416" s="12"/>
      <c r="H1416" s="12"/>
      <c r="I1416" s="12"/>
      <c r="J1416" s="12"/>
      <c r="K1416" s="12"/>
      <c r="L1416" s="13"/>
    </row>
    <row r="1417" ht="12.75" customHeight="1">
      <c r="A1417" s="6">
        <v>1415</v>
      </c>
      <c r="B1417" s="6">
        <v>617</v>
      </c>
      <c r="C1417" s="6">
        <v>20369757</v>
      </c>
      <c r="D1417" s="6">
        <v>20281142</v>
      </c>
      <c r="E1417" s="11"/>
      <c r="F1417" s="12"/>
      <c r="G1417" s="12"/>
      <c r="H1417" s="12"/>
      <c r="I1417" s="12"/>
      <c r="J1417" s="12"/>
      <c r="K1417" s="12"/>
      <c r="L1417" s="13"/>
    </row>
    <row r="1418" ht="12.75" customHeight="1">
      <c r="A1418" s="6">
        <v>1416</v>
      </c>
      <c r="B1418" s="6">
        <v>581</v>
      </c>
      <c r="C1418" s="6">
        <v>21595121</v>
      </c>
      <c r="D1418" s="6">
        <v>19115894</v>
      </c>
      <c r="E1418" s="11"/>
      <c r="F1418" s="12"/>
      <c r="G1418" s="12"/>
      <c r="H1418" s="12"/>
      <c r="I1418" s="12"/>
      <c r="J1418" s="12"/>
      <c r="K1418" s="12"/>
      <c r="L1418" s="13"/>
    </row>
    <row r="1419" ht="12.75" customHeight="1">
      <c r="A1419" s="6">
        <v>1417</v>
      </c>
      <c r="B1419" s="6">
        <v>592</v>
      </c>
      <c r="C1419" s="6">
        <v>21172829</v>
      </c>
      <c r="D1419" s="6">
        <v>19382538</v>
      </c>
      <c r="E1419" s="11"/>
      <c r="F1419" s="12"/>
      <c r="G1419" s="12"/>
      <c r="H1419" s="12"/>
      <c r="I1419" s="12"/>
      <c r="J1419" s="12"/>
      <c r="K1419" s="12"/>
      <c r="L1419" s="13"/>
    </row>
    <row r="1420" ht="12.75" customHeight="1">
      <c r="A1420" s="6">
        <v>1418</v>
      </c>
      <c r="B1420" s="6">
        <v>552</v>
      </c>
      <c r="C1420" s="6">
        <v>19572501</v>
      </c>
      <c r="D1420" s="6">
        <v>20933356</v>
      </c>
      <c r="E1420" s="11"/>
      <c r="F1420" s="12"/>
      <c r="G1420" s="12"/>
      <c r="H1420" s="12"/>
      <c r="I1420" s="12"/>
      <c r="J1420" s="12"/>
      <c r="K1420" s="12"/>
      <c r="L1420" s="13"/>
    </row>
    <row r="1421" ht="12.75" customHeight="1">
      <c r="A1421" s="6">
        <v>1419</v>
      </c>
      <c r="B1421" s="6">
        <v>636</v>
      </c>
      <c r="C1421" s="6">
        <v>22041363</v>
      </c>
      <c r="D1421" s="6">
        <v>20538137</v>
      </c>
      <c r="E1421" s="11"/>
      <c r="F1421" s="12"/>
      <c r="G1421" s="12"/>
      <c r="H1421" s="12"/>
      <c r="I1421" s="12"/>
      <c r="J1421" s="12"/>
      <c r="K1421" s="12"/>
      <c r="L1421" s="13"/>
    </row>
    <row r="1422" ht="12.75" customHeight="1">
      <c r="A1422" s="6">
        <v>1420</v>
      </c>
      <c r="B1422" s="6">
        <v>570</v>
      </c>
      <c r="C1422" s="6">
        <v>19827041</v>
      </c>
      <c r="D1422" s="6">
        <v>18337492</v>
      </c>
      <c r="E1422" s="11"/>
      <c r="F1422" s="12"/>
      <c r="G1422" s="12"/>
      <c r="H1422" s="12"/>
      <c r="I1422" s="12"/>
      <c r="J1422" s="12"/>
      <c r="K1422" s="12"/>
      <c r="L1422" s="13"/>
    </row>
    <row r="1423" ht="12.75" customHeight="1">
      <c r="A1423" s="6">
        <v>1421</v>
      </c>
      <c r="B1423" s="6">
        <v>615</v>
      </c>
      <c r="C1423" s="6">
        <v>22438441</v>
      </c>
      <c r="D1423" s="6">
        <v>20615472</v>
      </c>
      <c r="E1423" s="11"/>
      <c r="F1423" s="12"/>
      <c r="G1423" s="12"/>
      <c r="H1423" s="12"/>
      <c r="I1423" s="12"/>
      <c r="J1423" s="12"/>
      <c r="K1423" s="12"/>
      <c r="L1423" s="13"/>
    </row>
    <row r="1424" ht="12.75" customHeight="1">
      <c r="A1424" s="6">
        <v>1422</v>
      </c>
      <c r="B1424" s="6">
        <v>615</v>
      </c>
      <c r="C1424" s="6">
        <v>22439451</v>
      </c>
      <c r="D1424" s="6">
        <v>20753714</v>
      </c>
      <c r="E1424" s="11"/>
      <c r="F1424" s="12"/>
      <c r="G1424" s="12"/>
      <c r="H1424" s="12"/>
      <c r="I1424" s="12"/>
      <c r="J1424" s="12"/>
      <c r="K1424" s="12"/>
      <c r="L1424" s="13"/>
    </row>
    <row r="1425" ht="12.75" customHeight="1">
      <c r="A1425" s="6">
        <v>1423</v>
      </c>
      <c r="B1425" s="6">
        <v>560</v>
      </c>
      <c r="C1425" s="6">
        <v>19739413</v>
      </c>
      <c r="D1425" s="6">
        <v>20239825</v>
      </c>
      <c r="E1425" s="11"/>
      <c r="F1425" s="12"/>
      <c r="G1425" s="12"/>
      <c r="H1425" s="12"/>
      <c r="I1425" s="12"/>
      <c r="J1425" s="12"/>
      <c r="K1425" s="12"/>
      <c r="L1425" s="13"/>
    </row>
    <row r="1426" ht="12.75" customHeight="1">
      <c r="A1426" s="6">
        <v>1424</v>
      </c>
      <c r="B1426" s="6">
        <v>594</v>
      </c>
      <c r="C1426" s="6">
        <v>20945514</v>
      </c>
      <c r="D1426" s="6">
        <v>20240024</v>
      </c>
      <c r="E1426" s="11"/>
      <c r="F1426" s="12"/>
      <c r="G1426" s="12"/>
      <c r="H1426" s="12"/>
      <c r="I1426" s="12"/>
      <c r="J1426" s="12"/>
      <c r="K1426" s="12"/>
      <c r="L1426" s="13"/>
    </row>
    <row r="1427" ht="12.75" customHeight="1">
      <c r="A1427" s="6">
        <v>1425</v>
      </c>
      <c r="B1427" s="6">
        <v>577</v>
      </c>
      <c r="C1427" s="6">
        <v>20338268</v>
      </c>
      <c r="D1427" s="6">
        <v>20112755</v>
      </c>
      <c r="E1427" s="11"/>
      <c r="F1427" s="12"/>
      <c r="G1427" s="12"/>
      <c r="H1427" s="12"/>
      <c r="I1427" s="12"/>
      <c r="J1427" s="12"/>
      <c r="K1427" s="12"/>
      <c r="L1427" s="13"/>
    </row>
    <row r="1428" ht="12.75" customHeight="1">
      <c r="A1428" s="6">
        <v>1426</v>
      </c>
      <c r="B1428" s="6">
        <v>622</v>
      </c>
      <c r="C1428" s="6">
        <v>21738291</v>
      </c>
      <c r="D1428" s="6">
        <v>19923932</v>
      </c>
      <c r="E1428" s="11"/>
      <c r="F1428" s="12"/>
      <c r="G1428" s="12"/>
      <c r="H1428" s="12"/>
      <c r="I1428" s="12"/>
      <c r="J1428" s="12"/>
      <c r="K1428" s="12"/>
      <c r="L1428" s="13"/>
    </row>
    <row r="1429" ht="12.75" customHeight="1">
      <c r="A1429" s="6">
        <v>1427</v>
      </c>
      <c r="B1429" s="6">
        <v>579</v>
      </c>
      <c r="C1429" s="6">
        <v>21619406</v>
      </c>
      <c r="D1429" s="6">
        <v>19372593</v>
      </c>
      <c r="E1429" s="11"/>
      <c r="F1429" s="12"/>
      <c r="G1429" s="12"/>
      <c r="H1429" s="12"/>
      <c r="I1429" s="12"/>
      <c r="J1429" s="12"/>
      <c r="K1429" s="12"/>
      <c r="L1429" s="13"/>
    </row>
    <row r="1430" ht="12.75" customHeight="1">
      <c r="A1430" s="6">
        <v>1428</v>
      </c>
      <c r="B1430" s="6">
        <v>580</v>
      </c>
      <c r="C1430" s="6">
        <v>19046996</v>
      </c>
      <c r="D1430" s="6">
        <v>20297575</v>
      </c>
      <c r="E1430" s="11"/>
      <c r="F1430" s="12"/>
      <c r="G1430" s="12"/>
      <c r="H1430" s="12"/>
      <c r="I1430" s="12"/>
      <c r="J1430" s="12"/>
      <c r="K1430" s="12"/>
      <c r="L1430" s="13"/>
    </row>
    <row r="1431" ht="12.75" customHeight="1">
      <c r="A1431" s="6">
        <v>1429</v>
      </c>
      <c r="B1431" s="6">
        <v>580</v>
      </c>
      <c r="C1431" s="6">
        <v>21887496</v>
      </c>
      <c r="D1431" s="6">
        <v>21306280</v>
      </c>
      <c r="E1431" s="11"/>
      <c r="F1431" s="12"/>
      <c r="G1431" s="12"/>
      <c r="H1431" s="12"/>
      <c r="I1431" s="12"/>
      <c r="J1431" s="12"/>
      <c r="K1431" s="12"/>
      <c r="L1431" s="13"/>
    </row>
    <row r="1432" ht="12.75" customHeight="1">
      <c r="A1432" s="6">
        <v>1430</v>
      </c>
      <c r="B1432" s="6">
        <v>588</v>
      </c>
      <c r="C1432" s="6">
        <v>22783464</v>
      </c>
      <c r="D1432" s="6">
        <v>20104496</v>
      </c>
      <c r="E1432" s="11"/>
      <c r="F1432" s="12"/>
      <c r="G1432" s="12"/>
      <c r="H1432" s="12"/>
      <c r="I1432" s="12"/>
      <c r="J1432" s="12"/>
      <c r="K1432" s="12"/>
      <c r="L1432" s="13"/>
    </row>
    <row r="1433" ht="12.75" customHeight="1">
      <c r="A1433" s="6">
        <v>1431</v>
      </c>
      <c r="B1433" s="6">
        <v>576</v>
      </c>
      <c r="C1433" s="6">
        <v>21182608</v>
      </c>
      <c r="D1433" s="6">
        <v>20181810</v>
      </c>
      <c r="E1433" s="11"/>
      <c r="F1433" s="12"/>
      <c r="G1433" s="12"/>
      <c r="H1433" s="12"/>
      <c r="I1433" s="12"/>
      <c r="J1433" s="12"/>
      <c r="K1433" s="12"/>
      <c r="L1433" s="13"/>
    </row>
    <row r="1434" ht="12.75" customHeight="1">
      <c r="A1434" s="6">
        <v>1432</v>
      </c>
      <c r="B1434" s="6">
        <v>648</v>
      </c>
      <c r="C1434" s="6">
        <v>20648997</v>
      </c>
      <c r="D1434" s="6">
        <v>19747511</v>
      </c>
      <c r="E1434" s="11"/>
      <c r="F1434" s="12"/>
      <c r="G1434" s="12"/>
      <c r="H1434" s="12"/>
      <c r="I1434" s="12"/>
      <c r="J1434" s="12"/>
      <c r="K1434" s="12"/>
      <c r="L1434" s="13"/>
    </row>
    <row r="1435" ht="12.75" customHeight="1">
      <c r="A1435" s="6">
        <v>1433</v>
      </c>
      <c r="B1435" s="6">
        <v>589</v>
      </c>
      <c r="C1435" s="6">
        <v>22273229</v>
      </c>
      <c r="D1435" s="6">
        <v>20986338</v>
      </c>
      <c r="E1435" s="11"/>
      <c r="F1435" s="12"/>
      <c r="G1435" s="12"/>
      <c r="H1435" s="12"/>
      <c r="I1435" s="12"/>
      <c r="J1435" s="12"/>
      <c r="K1435" s="12"/>
      <c r="L1435" s="13"/>
    </row>
    <row r="1436" ht="12.75" customHeight="1">
      <c r="A1436" s="6">
        <v>1434</v>
      </c>
      <c r="B1436" s="6">
        <v>574</v>
      </c>
      <c r="C1436" s="6">
        <v>22206782</v>
      </c>
      <c r="D1436" s="6">
        <v>21238629</v>
      </c>
      <c r="E1436" s="11"/>
      <c r="F1436" s="12"/>
      <c r="G1436" s="12"/>
      <c r="H1436" s="12"/>
      <c r="I1436" s="12"/>
      <c r="J1436" s="12"/>
      <c r="K1436" s="12"/>
      <c r="L1436" s="13"/>
    </row>
    <row r="1437" ht="12.75" customHeight="1">
      <c r="A1437" s="6">
        <v>1435</v>
      </c>
      <c r="B1437" s="6">
        <v>576</v>
      </c>
      <c r="C1437" s="6">
        <v>21418629</v>
      </c>
      <c r="D1437" s="6">
        <v>20709217</v>
      </c>
      <c r="E1437" s="11"/>
      <c r="F1437" s="12"/>
      <c r="G1437" s="12"/>
      <c r="H1437" s="12"/>
      <c r="I1437" s="12"/>
      <c r="J1437" s="12"/>
      <c r="K1437" s="12"/>
      <c r="L1437" s="13"/>
    </row>
    <row r="1438" ht="12.75" customHeight="1">
      <c r="A1438" s="6">
        <v>1436</v>
      </c>
      <c r="B1438" s="6">
        <v>619</v>
      </c>
      <c r="C1438" s="6">
        <v>22590415</v>
      </c>
      <c r="D1438" s="6">
        <v>20867666</v>
      </c>
      <c r="E1438" s="11"/>
      <c r="F1438" s="12"/>
      <c r="G1438" s="12"/>
      <c r="H1438" s="12"/>
      <c r="I1438" s="12"/>
      <c r="J1438" s="12"/>
      <c r="K1438" s="12"/>
      <c r="L1438" s="13"/>
    </row>
    <row r="1439" ht="12.75" customHeight="1">
      <c r="A1439" s="6">
        <v>1437</v>
      </c>
      <c r="B1439" s="6">
        <v>578</v>
      </c>
      <c r="C1439" s="6">
        <v>19717608</v>
      </c>
      <c r="D1439" s="6">
        <v>19795125</v>
      </c>
      <c r="E1439" s="11"/>
      <c r="F1439" s="12"/>
      <c r="G1439" s="12"/>
      <c r="H1439" s="12"/>
      <c r="I1439" s="12"/>
      <c r="J1439" s="12"/>
      <c r="K1439" s="12"/>
      <c r="L1439" s="13"/>
    </row>
    <row r="1440" ht="12.75" customHeight="1">
      <c r="A1440" s="6">
        <v>1438</v>
      </c>
      <c r="B1440" s="6">
        <v>596</v>
      </c>
      <c r="C1440" s="6">
        <v>21347300</v>
      </c>
      <c r="D1440" s="6">
        <v>19749022</v>
      </c>
      <c r="E1440" s="11"/>
      <c r="F1440" s="12"/>
      <c r="G1440" s="12"/>
      <c r="H1440" s="12"/>
      <c r="I1440" s="12"/>
      <c r="J1440" s="12"/>
      <c r="K1440" s="12"/>
      <c r="L1440" s="13"/>
    </row>
    <row r="1441" ht="12.75" customHeight="1">
      <c r="A1441" s="6">
        <v>1439</v>
      </c>
      <c r="B1441" s="6">
        <v>606</v>
      </c>
      <c r="C1441" s="6">
        <v>20665638</v>
      </c>
      <c r="D1441" s="6">
        <v>19589150</v>
      </c>
      <c r="E1441" s="11"/>
      <c r="F1441" s="12"/>
      <c r="G1441" s="12"/>
      <c r="H1441" s="12"/>
      <c r="I1441" s="12"/>
      <c r="J1441" s="12"/>
      <c r="K1441" s="12"/>
      <c r="L1441" s="13"/>
    </row>
    <row r="1442" ht="12.75" customHeight="1">
      <c r="A1442" s="6">
        <v>1440</v>
      </c>
      <c r="B1442" s="6">
        <v>571</v>
      </c>
      <c r="C1442" s="6">
        <v>20660584</v>
      </c>
      <c r="D1442" s="6">
        <v>20897738</v>
      </c>
      <c r="E1442" s="11"/>
      <c r="F1442" s="12"/>
      <c r="G1442" s="12"/>
      <c r="H1442" s="12"/>
      <c r="I1442" s="12"/>
      <c r="J1442" s="12"/>
      <c r="K1442" s="12"/>
      <c r="L1442" s="13"/>
    </row>
    <row r="1443" ht="12.75" customHeight="1">
      <c r="A1443" s="6">
        <v>1441</v>
      </c>
      <c r="B1443" s="6">
        <v>581</v>
      </c>
      <c r="C1443" s="6">
        <v>20253097</v>
      </c>
      <c r="D1443" s="6">
        <v>19444155</v>
      </c>
      <c r="E1443" s="11"/>
      <c r="F1443" s="12"/>
      <c r="G1443" s="12"/>
      <c r="H1443" s="12"/>
      <c r="I1443" s="12"/>
      <c r="J1443" s="12"/>
      <c r="K1443" s="12"/>
      <c r="L1443" s="13"/>
    </row>
    <row r="1444" ht="12.75" customHeight="1">
      <c r="A1444" s="6">
        <v>1442</v>
      </c>
      <c r="B1444" s="6">
        <v>593</v>
      </c>
      <c r="C1444" s="6">
        <v>22059257</v>
      </c>
      <c r="D1444" s="6">
        <v>20265031</v>
      </c>
      <c r="E1444" s="11"/>
      <c r="F1444" s="12"/>
      <c r="G1444" s="12"/>
      <c r="H1444" s="12"/>
      <c r="I1444" s="12"/>
      <c r="J1444" s="12"/>
      <c r="K1444" s="12"/>
      <c r="L1444" s="13"/>
    </row>
    <row r="1445" ht="12.75" customHeight="1">
      <c r="A1445" s="6">
        <v>1443</v>
      </c>
      <c r="B1445" s="6">
        <v>603</v>
      </c>
      <c r="C1445" s="6">
        <v>21858875</v>
      </c>
      <c r="D1445" s="6">
        <v>20838582</v>
      </c>
      <c r="E1445" s="11"/>
      <c r="F1445" s="12"/>
      <c r="G1445" s="12"/>
      <c r="H1445" s="12"/>
      <c r="I1445" s="12"/>
      <c r="J1445" s="12"/>
      <c r="K1445" s="12"/>
      <c r="L1445" s="13"/>
    </row>
    <row r="1446" ht="12.75" customHeight="1">
      <c r="A1446" s="6">
        <v>1444</v>
      </c>
      <c r="B1446" s="6">
        <v>614</v>
      </c>
      <c r="C1446" s="6">
        <v>22016930</v>
      </c>
      <c r="D1446" s="6">
        <v>19583324</v>
      </c>
      <c r="E1446" s="11"/>
      <c r="F1446" s="12"/>
      <c r="G1446" s="12"/>
      <c r="H1446" s="12"/>
      <c r="I1446" s="12"/>
      <c r="J1446" s="12"/>
      <c r="K1446" s="12"/>
      <c r="L1446" s="13"/>
    </row>
    <row r="1447" ht="12.75" customHeight="1">
      <c r="A1447" s="6">
        <v>1445</v>
      </c>
      <c r="B1447" s="6">
        <v>565</v>
      </c>
      <c r="C1447" s="6">
        <v>20323917</v>
      </c>
      <c r="D1447" s="6">
        <v>21538575</v>
      </c>
      <c r="E1447" s="11"/>
      <c r="F1447" s="12"/>
      <c r="G1447" s="12"/>
      <c r="H1447" s="12"/>
      <c r="I1447" s="12"/>
      <c r="J1447" s="12"/>
      <c r="K1447" s="12"/>
      <c r="L1447" s="13"/>
    </row>
    <row r="1448" ht="12.75" customHeight="1">
      <c r="A1448" s="6">
        <v>1446</v>
      </c>
      <c r="B1448" s="6">
        <v>596</v>
      </c>
      <c r="C1448" s="6">
        <v>21525034</v>
      </c>
      <c r="D1448" s="6">
        <v>18809025</v>
      </c>
      <c r="E1448" s="11"/>
      <c r="F1448" s="12"/>
      <c r="G1448" s="12"/>
      <c r="H1448" s="12"/>
      <c r="I1448" s="12"/>
      <c r="J1448" s="12"/>
      <c r="K1448" s="12"/>
      <c r="L1448" s="13"/>
    </row>
    <row r="1449" ht="12.75" customHeight="1">
      <c r="A1449" s="6">
        <v>1447</v>
      </c>
      <c r="B1449" s="6">
        <v>599</v>
      </c>
      <c r="C1449" s="6">
        <v>20069235</v>
      </c>
      <c r="D1449" s="6">
        <v>18836886</v>
      </c>
      <c r="E1449" s="11"/>
      <c r="F1449" s="12"/>
      <c r="G1449" s="12"/>
      <c r="H1449" s="12"/>
      <c r="I1449" s="12"/>
      <c r="J1449" s="12"/>
      <c r="K1449" s="12"/>
      <c r="L1449" s="13"/>
    </row>
    <row r="1450" ht="12.75" customHeight="1">
      <c r="A1450" s="6">
        <v>1448</v>
      </c>
      <c r="B1450" s="6">
        <v>589</v>
      </c>
      <c r="C1450" s="6">
        <v>20435275</v>
      </c>
      <c r="D1450" s="6">
        <v>20436885</v>
      </c>
      <c r="E1450" s="11"/>
      <c r="F1450" s="12"/>
      <c r="G1450" s="12"/>
      <c r="H1450" s="12"/>
      <c r="I1450" s="12"/>
      <c r="J1450" s="12"/>
      <c r="K1450" s="12"/>
      <c r="L1450" s="13"/>
    </row>
    <row r="1451" ht="12.75" customHeight="1">
      <c r="A1451" s="6">
        <v>1449</v>
      </c>
      <c r="B1451" s="6">
        <v>592</v>
      </c>
      <c r="C1451" s="6">
        <v>19709752</v>
      </c>
      <c r="D1451" s="6">
        <v>20551498</v>
      </c>
      <c r="E1451" s="11"/>
      <c r="F1451" s="12"/>
      <c r="G1451" s="12"/>
      <c r="H1451" s="12"/>
      <c r="I1451" s="12"/>
      <c r="J1451" s="12"/>
      <c r="K1451" s="12"/>
      <c r="L1451" s="13"/>
    </row>
    <row r="1452" ht="12.75" customHeight="1">
      <c r="A1452" s="6">
        <v>1450</v>
      </c>
      <c r="B1452" s="6">
        <v>593</v>
      </c>
      <c r="C1452" s="6">
        <v>21411774</v>
      </c>
      <c r="D1452" s="6">
        <v>19140077</v>
      </c>
      <c r="E1452" s="11"/>
      <c r="F1452" s="12"/>
      <c r="G1452" s="12"/>
      <c r="H1452" s="12"/>
      <c r="I1452" s="12"/>
      <c r="J1452" s="12"/>
      <c r="K1452" s="12"/>
      <c r="L1452" s="13"/>
    </row>
    <row r="1453" ht="12.75" customHeight="1">
      <c r="A1453" s="6">
        <v>1451</v>
      </c>
      <c r="B1453" s="6">
        <v>615</v>
      </c>
      <c r="C1453" s="6">
        <v>21011350</v>
      </c>
      <c r="D1453" s="6">
        <v>19764677</v>
      </c>
      <c r="E1453" s="11"/>
      <c r="F1453" s="12"/>
      <c r="G1453" s="12"/>
      <c r="H1453" s="12"/>
      <c r="I1453" s="12"/>
      <c r="J1453" s="12"/>
      <c r="K1453" s="12"/>
      <c r="L1453" s="13"/>
    </row>
    <row r="1454" ht="12.75" customHeight="1">
      <c r="A1454" s="6">
        <v>1452</v>
      </c>
      <c r="B1454" s="6">
        <v>544</v>
      </c>
      <c r="C1454" s="6">
        <v>20891374</v>
      </c>
      <c r="D1454" s="6">
        <v>19617305</v>
      </c>
      <c r="E1454" s="11"/>
      <c r="F1454" s="12"/>
      <c r="G1454" s="12"/>
      <c r="H1454" s="12"/>
      <c r="I1454" s="12"/>
      <c r="J1454" s="12"/>
      <c r="K1454" s="12"/>
      <c r="L1454" s="13"/>
    </row>
    <row r="1455" ht="12.75" customHeight="1">
      <c r="A1455" s="6">
        <v>1453</v>
      </c>
      <c r="B1455" s="6">
        <v>623</v>
      </c>
      <c r="C1455" s="6">
        <v>20232046</v>
      </c>
      <c r="D1455" s="6">
        <v>19688479</v>
      </c>
      <c r="E1455" s="11"/>
      <c r="F1455" s="12"/>
      <c r="G1455" s="12"/>
      <c r="H1455" s="12"/>
      <c r="I1455" s="12"/>
      <c r="J1455" s="12"/>
      <c r="K1455" s="12"/>
      <c r="L1455" s="13"/>
    </row>
    <row r="1456" ht="12.75" customHeight="1">
      <c r="A1456" s="6">
        <v>1454</v>
      </c>
      <c r="B1456" s="6">
        <v>566</v>
      </c>
      <c r="C1456" s="6">
        <v>20146880</v>
      </c>
      <c r="D1456" s="6">
        <v>19193508</v>
      </c>
      <c r="E1456" s="11"/>
      <c r="F1456" s="12"/>
      <c r="G1456" s="12"/>
      <c r="H1456" s="12"/>
      <c r="I1456" s="12"/>
      <c r="J1456" s="12"/>
      <c r="K1456" s="12"/>
      <c r="L1456" s="13"/>
    </row>
    <row r="1457" ht="12.75" customHeight="1">
      <c r="A1457" s="6">
        <v>1455</v>
      </c>
      <c r="B1457" s="6">
        <v>588</v>
      </c>
      <c r="C1457" s="6">
        <v>21948545</v>
      </c>
      <c r="D1457" s="6">
        <v>21284851</v>
      </c>
      <c r="E1457" s="11"/>
      <c r="F1457" s="12"/>
      <c r="G1457" s="12"/>
      <c r="H1457" s="12"/>
      <c r="I1457" s="12"/>
      <c r="J1457" s="12"/>
      <c r="K1457" s="12"/>
      <c r="L1457" s="13"/>
    </row>
    <row r="1458" ht="12.75" customHeight="1">
      <c r="A1458" s="6">
        <v>1456</v>
      </c>
      <c r="B1458" s="6">
        <v>627</v>
      </c>
      <c r="C1458" s="6">
        <v>22028363</v>
      </c>
      <c r="D1458" s="6">
        <v>19356745</v>
      </c>
      <c r="E1458" s="11"/>
      <c r="F1458" s="12"/>
      <c r="G1458" s="12"/>
      <c r="H1458" s="12"/>
      <c r="I1458" s="12"/>
      <c r="J1458" s="12"/>
      <c r="K1458" s="12"/>
      <c r="L1458" s="13"/>
    </row>
    <row r="1459" ht="12.75" customHeight="1">
      <c r="A1459" s="6">
        <v>1457</v>
      </c>
      <c r="B1459" s="6">
        <v>587</v>
      </c>
      <c r="C1459" s="6">
        <v>20259897</v>
      </c>
      <c r="D1459" s="6">
        <v>20109734</v>
      </c>
      <c r="E1459" s="11"/>
      <c r="F1459" s="12"/>
      <c r="G1459" s="12"/>
      <c r="H1459" s="12"/>
      <c r="I1459" s="12"/>
      <c r="J1459" s="12"/>
      <c r="K1459" s="12"/>
      <c r="L1459" s="13"/>
    </row>
    <row r="1460" ht="12.75" customHeight="1">
      <c r="A1460" s="6">
        <v>1458</v>
      </c>
      <c r="B1460" s="6">
        <v>591</v>
      </c>
      <c r="C1460" s="6">
        <v>20217793</v>
      </c>
      <c r="D1460" s="6">
        <v>18587788</v>
      </c>
      <c r="E1460" s="11"/>
      <c r="F1460" s="12"/>
      <c r="G1460" s="12"/>
      <c r="H1460" s="12"/>
      <c r="I1460" s="12"/>
      <c r="J1460" s="12"/>
      <c r="K1460" s="12"/>
      <c r="L1460" s="13"/>
    </row>
    <row r="1461" ht="12.75" customHeight="1">
      <c r="A1461" s="6">
        <v>1459</v>
      </c>
      <c r="B1461" s="6">
        <v>554</v>
      </c>
      <c r="C1461" s="6">
        <v>18603035</v>
      </c>
      <c r="D1461" s="6">
        <v>19654481</v>
      </c>
      <c r="E1461" s="11"/>
      <c r="F1461" s="12"/>
      <c r="G1461" s="12"/>
      <c r="H1461" s="12"/>
      <c r="I1461" s="12"/>
      <c r="J1461" s="12"/>
      <c r="K1461" s="12"/>
      <c r="L1461" s="13"/>
    </row>
    <row r="1462" ht="12.75" customHeight="1">
      <c r="A1462" s="6">
        <v>1460</v>
      </c>
      <c r="B1462" s="6">
        <v>635</v>
      </c>
      <c r="C1462" s="6">
        <v>22012914</v>
      </c>
      <c r="D1462" s="6">
        <v>19159065</v>
      </c>
      <c r="E1462" s="11"/>
      <c r="F1462" s="12"/>
      <c r="G1462" s="12"/>
      <c r="H1462" s="12"/>
      <c r="I1462" s="12"/>
      <c r="J1462" s="12"/>
      <c r="K1462" s="12"/>
      <c r="L1462" s="13"/>
    </row>
    <row r="1463" ht="12.75" customHeight="1">
      <c r="A1463" s="6">
        <v>1461</v>
      </c>
      <c r="B1463" s="6">
        <v>583</v>
      </c>
      <c r="C1463" s="6">
        <v>20480911</v>
      </c>
      <c r="D1463" s="6">
        <v>19530613</v>
      </c>
      <c r="E1463" s="11"/>
      <c r="F1463" s="12"/>
      <c r="G1463" s="12"/>
      <c r="H1463" s="12"/>
      <c r="I1463" s="12"/>
      <c r="J1463" s="12"/>
      <c r="K1463" s="12"/>
      <c r="L1463" s="13"/>
    </row>
    <row r="1464" ht="12.75" customHeight="1">
      <c r="A1464" s="6">
        <v>1462</v>
      </c>
      <c r="B1464" s="6">
        <v>573</v>
      </c>
      <c r="C1464" s="6">
        <v>19674190</v>
      </c>
      <c r="D1464" s="6">
        <v>19774173</v>
      </c>
      <c r="E1464" s="11"/>
      <c r="F1464" s="12"/>
      <c r="G1464" s="12"/>
      <c r="H1464" s="12"/>
      <c r="I1464" s="12"/>
      <c r="J1464" s="12"/>
      <c r="K1464" s="12"/>
      <c r="L1464" s="13"/>
    </row>
    <row r="1465" ht="12.75" customHeight="1">
      <c r="A1465" s="6">
        <v>1463</v>
      </c>
      <c r="B1465" s="6">
        <v>621</v>
      </c>
      <c r="C1465" s="6">
        <v>20401413</v>
      </c>
      <c r="D1465" s="6">
        <v>18506438</v>
      </c>
      <c r="E1465" s="11"/>
      <c r="F1465" s="12"/>
      <c r="G1465" s="12"/>
      <c r="H1465" s="12"/>
      <c r="I1465" s="12"/>
      <c r="J1465" s="12"/>
      <c r="K1465" s="12"/>
      <c r="L1465" s="13"/>
    </row>
    <row r="1466" ht="12.75" customHeight="1">
      <c r="A1466" s="6">
        <v>1464</v>
      </c>
      <c r="B1466" s="6">
        <v>569</v>
      </c>
      <c r="C1466" s="6">
        <v>21299014</v>
      </c>
      <c r="D1466" s="6">
        <v>21085550</v>
      </c>
      <c r="E1466" s="11"/>
      <c r="F1466" s="12"/>
      <c r="G1466" s="12"/>
      <c r="H1466" s="12"/>
      <c r="I1466" s="12"/>
      <c r="J1466" s="12"/>
      <c r="K1466" s="12"/>
      <c r="L1466" s="13"/>
    </row>
    <row r="1467" ht="12.75" customHeight="1">
      <c r="A1467" s="6">
        <v>1465</v>
      </c>
      <c r="B1467" s="6">
        <v>636</v>
      </c>
      <c r="C1467" s="6">
        <v>20867614</v>
      </c>
      <c r="D1467" s="6">
        <v>18416497</v>
      </c>
      <c r="E1467" s="11"/>
      <c r="F1467" s="12"/>
      <c r="G1467" s="12"/>
      <c r="H1467" s="12"/>
      <c r="I1467" s="12"/>
      <c r="J1467" s="12"/>
      <c r="K1467" s="12"/>
      <c r="L1467" s="13"/>
    </row>
    <row r="1468" ht="12.75" customHeight="1">
      <c r="A1468" s="6">
        <v>1466</v>
      </c>
      <c r="B1468" s="6">
        <v>574</v>
      </c>
      <c r="C1468" s="6">
        <v>18979936</v>
      </c>
      <c r="D1468" s="6">
        <v>18960181</v>
      </c>
      <c r="E1468" s="11"/>
      <c r="F1468" s="12"/>
      <c r="G1468" s="12"/>
      <c r="H1468" s="12"/>
      <c r="I1468" s="12"/>
      <c r="J1468" s="12"/>
      <c r="K1468" s="12"/>
      <c r="L1468" s="13"/>
    </row>
    <row r="1469" ht="12.75" customHeight="1">
      <c r="A1469" s="6">
        <v>1467</v>
      </c>
      <c r="B1469" s="6">
        <v>572</v>
      </c>
      <c r="C1469" s="6">
        <v>18873998</v>
      </c>
      <c r="D1469" s="6">
        <v>18580759</v>
      </c>
      <c r="E1469" s="11"/>
      <c r="F1469" s="12"/>
      <c r="G1469" s="12"/>
      <c r="H1469" s="12"/>
      <c r="I1469" s="12"/>
      <c r="J1469" s="12"/>
      <c r="K1469" s="12"/>
      <c r="L1469" s="13"/>
    </row>
    <row r="1470" ht="12.75" customHeight="1">
      <c r="A1470" s="6">
        <v>1468</v>
      </c>
      <c r="B1470" s="6">
        <v>605</v>
      </c>
      <c r="C1470" s="6">
        <v>19035566</v>
      </c>
      <c r="D1470" s="6">
        <v>18396927</v>
      </c>
      <c r="E1470" s="11"/>
      <c r="F1470" s="12"/>
      <c r="G1470" s="12"/>
      <c r="H1470" s="12"/>
      <c r="I1470" s="12"/>
      <c r="J1470" s="12"/>
      <c r="K1470" s="12"/>
      <c r="L1470" s="13"/>
    </row>
    <row r="1471" ht="12.75" customHeight="1">
      <c r="A1471" s="6">
        <v>1469</v>
      </c>
      <c r="B1471" s="6">
        <v>590</v>
      </c>
      <c r="C1471" s="6">
        <v>21240365</v>
      </c>
      <c r="D1471" s="6">
        <v>20109327</v>
      </c>
      <c r="E1471" s="11"/>
      <c r="F1471" s="12"/>
      <c r="G1471" s="12"/>
      <c r="H1471" s="12"/>
      <c r="I1471" s="12"/>
      <c r="J1471" s="12"/>
      <c r="K1471" s="12"/>
      <c r="L1471" s="13"/>
    </row>
    <row r="1472" ht="12.75" customHeight="1">
      <c r="A1472" s="6">
        <v>1470</v>
      </c>
      <c r="B1472" s="6">
        <v>567</v>
      </c>
      <c r="C1472" s="6">
        <v>20273325</v>
      </c>
      <c r="D1472" s="6">
        <v>19515590</v>
      </c>
      <c r="E1472" s="11"/>
      <c r="F1472" s="12"/>
      <c r="G1472" s="12"/>
      <c r="H1472" s="12"/>
      <c r="I1472" s="12"/>
      <c r="J1472" s="12"/>
      <c r="K1472" s="12"/>
      <c r="L1472" s="13"/>
    </row>
    <row r="1473" ht="12.75" customHeight="1">
      <c r="A1473" s="6">
        <v>1471</v>
      </c>
      <c r="B1473" s="6">
        <v>638</v>
      </c>
      <c r="C1473" s="6">
        <v>21290069</v>
      </c>
      <c r="D1473" s="6">
        <v>19199736</v>
      </c>
      <c r="E1473" s="11"/>
      <c r="F1473" s="12"/>
      <c r="G1473" s="12"/>
      <c r="H1473" s="12"/>
      <c r="I1473" s="12"/>
      <c r="J1473" s="12"/>
      <c r="K1473" s="12"/>
      <c r="L1473" s="13"/>
    </row>
    <row r="1474" ht="12.75" customHeight="1">
      <c r="A1474" s="6">
        <v>1472</v>
      </c>
      <c r="B1474" s="6">
        <v>559</v>
      </c>
      <c r="C1474" s="6">
        <v>19862938</v>
      </c>
      <c r="D1474" s="6">
        <v>20367575</v>
      </c>
      <c r="E1474" s="11"/>
      <c r="F1474" s="12"/>
      <c r="G1474" s="12"/>
      <c r="H1474" s="12"/>
      <c r="I1474" s="12"/>
      <c r="J1474" s="12"/>
      <c r="K1474" s="12"/>
      <c r="L1474" s="13"/>
    </row>
    <row r="1475" ht="12.75" customHeight="1">
      <c r="A1475" s="6">
        <v>1473</v>
      </c>
      <c r="B1475" s="6">
        <v>581</v>
      </c>
      <c r="C1475" s="6">
        <v>22677917</v>
      </c>
      <c r="D1475" s="6">
        <v>21443337</v>
      </c>
      <c r="E1475" s="11"/>
      <c r="F1475" s="12"/>
      <c r="G1475" s="12"/>
      <c r="H1475" s="12"/>
      <c r="I1475" s="12"/>
      <c r="J1475" s="12"/>
      <c r="K1475" s="12"/>
      <c r="L1475" s="13"/>
    </row>
    <row r="1476" ht="12.75" customHeight="1">
      <c r="A1476" s="6">
        <v>1474</v>
      </c>
      <c r="B1476" s="6">
        <v>605</v>
      </c>
      <c r="C1476" s="6">
        <v>21180605</v>
      </c>
      <c r="D1476" s="6">
        <v>19729054</v>
      </c>
      <c r="E1476" s="11"/>
      <c r="F1476" s="12"/>
      <c r="G1476" s="12"/>
      <c r="H1476" s="12"/>
      <c r="I1476" s="12"/>
      <c r="J1476" s="12"/>
      <c r="K1476" s="12"/>
      <c r="L1476" s="13"/>
    </row>
    <row r="1477" ht="12.75" customHeight="1">
      <c r="A1477" s="6">
        <v>1475</v>
      </c>
      <c r="B1477" s="6">
        <v>589</v>
      </c>
      <c r="C1477" s="6">
        <v>22701670</v>
      </c>
      <c r="D1477" s="6">
        <v>21103664</v>
      </c>
      <c r="E1477" s="11"/>
      <c r="F1477" s="12"/>
      <c r="G1477" s="12"/>
      <c r="H1477" s="12"/>
      <c r="I1477" s="12"/>
      <c r="J1477" s="12"/>
      <c r="K1477" s="12"/>
      <c r="L1477" s="13"/>
    </row>
    <row r="1478" ht="12.75" customHeight="1">
      <c r="A1478" s="6">
        <v>1476</v>
      </c>
      <c r="B1478" s="6">
        <v>613</v>
      </c>
      <c r="C1478" s="6">
        <v>20561555</v>
      </c>
      <c r="D1478" s="6">
        <v>19935191</v>
      </c>
      <c r="E1478" s="11"/>
      <c r="F1478" s="12"/>
      <c r="G1478" s="12"/>
      <c r="H1478" s="12"/>
      <c r="I1478" s="12"/>
      <c r="J1478" s="12"/>
      <c r="K1478" s="12"/>
      <c r="L1478" s="13"/>
    </row>
    <row r="1479" ht="12.75" customHeight="1">
      <c r="A1479" s="6">
        <v>1477</v>
      </c>
      <c r="B1479" s="6">
        <v>591</v>
      </c>
      <c r="C1479" s="6">
        <v>20932838</v>
      </c>
      <c r="D1479" s="6">
        <v>19588071</v>
      </c>
      <c r="E1479" s="11"/>
      <c r="F1479" s="12"/>
      <c r="G1479" s="12"/>
      <c r="H1479" s="12"/>
      <c r="I1479" s="12"/>
      <c r="J1479" s="12"/>
      <c r="K1479" s="12"/>
      <c r="L1479" s="13"/>
    </row>
    <row r="1480" ht="12.75" customHeight="1">
      <c r="A1480" s="6">
        <v>1478</v>
      </c>
      <c r="B1480" s="6">
        <v>582</v>
      </c>
      <c r="C1480" s="6">
        <v>20149005</v>
      </c>
      <c r="D1480" s="6">
        <v>20017247</v>
      </c>
      <c r="E1480" s="11"/>
      <c r="F1480" s="12"/>
      <c r="G1480" s="12"/>
      <c r="H1480" s="12"/>
      <c r="I1480" s="12"/>
      <c r="J1480" s="12"/>
      <c r="K1480" s="12"/>
      <c r="L1480" s="13"/>
    </row>
    <row r="1481" ht="12.75" customHeight="1">
      <c r="A1481" s="6">
        <v>1479</v>
      </c>
      <c r="B1481" s="6">
        <v>591</v>
      </c>
      <c r="C1481" s="6">
        <v>20613637</v>
      </c>
      <c r="D1481" s="6">
        <v>19530395</v>
      </c>
      <c r="E1481" s="11"/>
      <c r="F1481" s="12"/>
      <c r="G1481" s="12"/>
      <c r="H1481" s="12"/>
      <c r="I1481" s="12"/>
      <c r="J1481" s="12"/>
      <c r="K1481" s="12"/>
      <c r="L1481" s="13"/>
    </row>
    <row r="1482" ht="12.75" customHeight="1">
      <c r="A1482" s="6">
        <v>1480</v>
      </c>
      <c r="B1482" s="6">
        <v>591</v>
      </c>
      <c r="C1482" s="6">
        <v>19041254</v>
      </c>
      <c r="D1482" s="6">
        <v>18259221</v>
      </c>
      <c r="E1482" s="11"/>
      <c r="F1482" s="12"/>
      <c r="G1482" s="12"/>
      <c r="H1482" s="12"/>
      <c r="I1482" s="12"/>
      <c r="J1482" s="12"/>
      <c r="K1482" s="12"/>
      <c r="L1482" s="13"/>
    </row>
    <row r="1483" ht="12.75" customHeight="1">
      <c r="A1483" s="6">
        <v>1481</v>
      </c>
      <c r="B1483" s="6">
        <v>592</v>
      </c>
      <c r="C1483" s="6">
        <v>20718905</v>
      </c>
      <c r="D1483" s="6">
        <v>20205507</v>
      </c>
      <c r="E1483" s="11"/>
      <c r="F1483" s="12"/>
      <c r="G1483" s="12"/>
      <c r="H1483" s="12"/>
      <c r="I1483" s="12"/>
      <c r="J1483" s="12"/>
      <c r="K1483" s="12"/>
      <c r="L1483" s="13"/>
    </row>
    <row r="1484" ht="12.75" customHeight="1">
      <c r="A1484" s="6">
        <v>1482</v>
      </c>
      <c r="B1484" s="6">
        <v>558</v>
      </c>
      <c r="C1484" s="6">
        <v>19598404</v>
      </c>
      <c r="D1484" s="6">
        <v>19330617</v>
      </c>
      <c r="E1484" s="11"/>
      <c r="F1484" s="12"/>
      <c r="G1484" s="12"/>
      <c r="H1484" s="12"/>
      <c r="I1484" s="12"/>
      <c r="J1484" s="12"/>
      <c r="K1484" s="12"/>
      <c r="L1484" s="13"/>
    </row>
    <row r="1485" ht="12.75" customHeight="1">
      <c r="A1485" s="6">
        <v>1483</v>
      </c>
      <c r="B1485" s="6">
        <v>613</v>
      </c>
      <c r="C1485" s="6">
        <v>21331768</v>
      </c>
      <c r="D1485" s="6">
        <v>19763488</v>
      </c>
      <c r="E1485" s="11"/>
      <c r="F1485" s="12"/>
      <c r="G1485" s="12"/>
      <c r="H1485" s="12"/>
      <c r="I1485" s="12"/>
      <c r="J1485" s="12"/>
      <c r="K1485" s="12"/>
      <c r="L1485" s="13"/>
    </row>
    <row r="1486" ht="12.75" customHeight="1">
      <c r="A1486" s="6">
        <v>1484</v>
      </c>
      <c r="B1486" s="6">
        <v>617</v>
      </c>
      <c r="C1486" s="6">
        <v>23488484</v>
      </c>
      <c r="D1486" s="6">
        <v>20426999</v>
      </c>
      <c r="E1486" s="11"/>
      <c r="F1486" s="12"/>
      <c r="G1486" s="12"/>
      <c r="H1486" s="12"/>
      <c r="I1486" s="12"/>
      <c r="J1486" s="12"/>
      <c r="K1486" s="12"/>
      <c r="L1486" s="13"/>
    </row>
    <row r="1487" ht="12.75" customHeight="1">
      <c r="A1487" s="6">
        <v>1485</v>
      </c>
      <c r="B1487" s="6">
        <v>544</v>
      </c>
      <c r="C1487" s="6">
        <v>17906650</v>
      </c>
      <c r="D1487" s="6">
        <v>21241313</v>
      </c>
      <c r="E1487" s="11"/>
      <c r="F1487" s="12"/>
      <c r="G1487" s="12"/>
      <c r="H1487" s="12"/>
      <c r="I1487" s="12"/>
      <c r="J1487" s="12"/>
      <c r="K1487" s="12"/>
      <c r="L1487" s="13"/>
    </row>
    <row r="1488" ht="12.75" customHeight="1">
      <c r="A1488" s="6">
        <v>1486</v>
      </c>
      <c r="B1488" s="6">
        <v>584</v>
      </c>
      <c r="C1488" s="6">
        <v>23012006</v>
      </c>
      <c r="D1488" s="6">
        <v>19893479</v>
      </c>
      <c r="E1488" s="11"/>
      <c r="F1488" s="12"/>
      <c r="G1488" s="12"/>
      <c r="H1488" s="12"/>
      <c r="I1488" s="12"/>
      <c r="J1488" s="12"/>
      <c r="K1488" s="12"/>
      <c r="L1488" s="13"/>
    </row>
    <row r="1489" ht="12.75" customHeight="1">
      <c r="A1489" s="6">
        <v>1487</v>
      </c>
      <c r="B1489" s="6">
        <v>615</v>
      </c>
      <c r="C1489" s="6">
        <v>21048641</v>
      </c>
      <c r="D1489" s="6">
        <v>19284485</v>
      </c>
      <c r="E1489" s="11"/>
      <c r="F1489" s="12"/>
      <c r="G1489" s="12"/>
      <c r="H1489" s="12"/>
      <c r="I1489" s="12"/>
      <c r="J1489" s="12"/>
      <c r="K1489" s="12"/>
      <c r="L1489" s="13"/>
    </row>
    <row r="1490" ht="12.75" customHeight="1">
      <c r="A1490" s="6">
        <v>1488</v>
      </c>
      <c r="B1490" s="6">
        <v>637</v>
      </c>
      <c r="C1490" s="6">
        <v>21738887</v>
      </c>
      <c r="D1490" s="6">
        <v>19661895</v>
      </c>
      <c r="E1490" s="11"/>
      <c r="F1490" s="12"/>
      <c r="G1490" s="12"/>
      <c r="H1490" s="12"/>
      <c r="I1490" s="12"/>
      <c r="J1490" s="12"/>
      <c r="K1490" s="12"/>
      <c r="L1490" s="13"/>
    </row>
    <row r="1491" ht="12.75" customHeight="1">
      <c r="A1491" s="6">
        <v>1489</v>
      </c>
      <c r="B1491" s="6">
        <v>586</v>
      </c>
      <c r="C1491" s="6">
        <v>20369915</v>
      </c>
      <c r="D1491" s="6">
        <v>19469673</v>
      </c>
      <c r="E1491" s="11"/>
      <c r="F1491" s="12"/>
      <c r="G1491" s="12"/>
      <c r="H1491" s="12"/>
      <c r="I1491" s="12"/>
      <c r="J1491" s="12"/>
      <c r="K1491" s="12"/>
      <c r="L1491" s="13"/>
    </row>
    <row r="1492" ht="12.75" customHeight="1">
      <c r="A1492" s="6">
        <v>1490</v>
      </c>
      <c r="B1492" s="6">
        <v>567</v>
      </c>
      <c r="C1492" s="6">
        <v>19352792</v>
      </c>
      <c r="D1492" s="6">
        <v>21456933</v>
      </c>
      <c r="E1492" s="11"/>
      <c r="F1492" s="12"/>
      <c r="G1492" s="12"/>
      <c r="H1492" s="12"/>
      <c r="I1492" s="12"/>
      <c r="J1492" s="12"/>
      <c r="K1492" s="12"/>
      <c r="L1492" s="13"/>
    </row>
    <row r="1493" ht="12.75" customHeight="1">
      <c r="A1493" s="6">
        <v>1491</v>
      </c>
      <c r="B1493" s="6">
        <v>583</v>
      </c>
      <c r="C1493" s="6">
        <v>24071657</v>
      </c>
      <c r="D1493" s="6">
        <v>20411083</v>
      </c>
      <c r="E1493" s="11"/>
      <c r="F1493" s="12"/>
      <c r="G1493" s="12"/>
      <c r="H1493" s="12"/>
      <c r="I1493" s="12"/>
      <c r="J1493" s="12"/>
      <c r="K1493" s="12"/>
      <c r="L1493" s="13"/>
    </row>
    <row r="1494" ht="12.75" customHeight="1">
      <c r="A1494" s="6">
        <v>1492</v>
      </c>
      <c r="B1494" s="6">
        <v>605</v>
      </c>
      <c r="C1494" s="6">
        <v>19997990</v>
      </c>
      <c r="D1494" s="6">
        <v>19156610</v>
      </c>
      <c r="E1494" s="11"/>
      <c r="F1494" s="12"/>
      <c r="G1494" s="12"/>
      <c r="H1494" s="12"/>
      <c r="I1494" s="12"/>
      <c r="J1494" s="12"/>
      <c r="K1494" s="12"/>
      <c r="L1494" s="13"/>
    </row>
    <row r="1495" ht="12.75" customHeight="1">
      <c r="A1495" s="6">
        <v>1493</v>
      </c>
      <c r="B1495" s="6">
        <v>581</v>
      </c>
      <c r="C1495" s="6">
        <v>22349124</v>
      </c>
      <c r="D1495" s="6">
        <v>21223764</v>
      </c>
      <c r="E1495" s="11"/>
      <c r="F1495" s="12"/>
      <c r="G1495" s="12"/>
      <c r="H1495" s="12"/>
      <c r="I1495" s="12"/>
      <c r="J1495" s="12"/>
      <c r="K1495" s="12"/>
      <c r="L1495" s="13"/>
    </row>
    <row r="1496" ht="12.75" customHeight="1">
      <c r="A1496" s="6">
        <v>1494</v>
      </c>
      <c r="B1496" s="6">
        <v>598</v>
      </c>
      <c r="C1496" s="6">
        <v>19478022</v>
      </c>
      <c r="D1496" s="6">
        <v>19699061</v>
      </c>
      <c r="E1496" s="11"/>
      <c r="F1496" s="12"/>
      <c r="G1496" s="12"/>
      <c r="H1496" s="12"/>
      <c r="I1496" s="12"/>
      <c r="J1496" s="12"/>
      <c r="K1496" s="12"/>
      <c r="L1496" s="13"/>
    </row>
    <row r="1497" ht="12.75" customHeight="1">
      <c r="A1497" s="6">
        <v>1495</v>
      </c>
      <c r="B1497" s="6">
        <v>584</v>
      </c>
      <c r="C1497" s="6">
        <v>20030274</v>
      </c>
      <c r="D1497" s="6">
        <v>19746210</v>
      </c>
      <c r="E1497" s="11"/>
      <c r="F1497" s="12"/>
      <c r="G1497" s="12"/>
      <c r="H1497" s="12"/>
      <c r="I1497" s="12"/>
      <c r="J1497" s="12"/>
      <c r="K1497" s="12"/>
      <c r="L1497" s="13"/>
    </row>
    <row r="1498" ht="12.75" customHeight="1">
      <c r="A1498" s="6">
        <v>1496</v>
      </c>
      <c r="B1498" s="6">
        <v>594</v>
      </c>
      <c r="C1498" s="6">
        <v>22333121</v>
      </c>
      <c r="D1498" s="6">
        <v>20195491</v>
      </c>
      <c r="E1498" s="11"/>
      <c r="F1498" s="12"/>
      <c r="G1498" s="12"/>
      <c r="H1498" s="12"/>
      <c r="I1498" s="12"/>
      <c r="J1498" s="12"/>
      <c r="K1498" s="12"/>
      <c r="L1498" s="13"/>
    </row>
    <row r="1499" ht="12.75" customHeight="1">
      <c r="A1499" s="6">
        <v>1497</v>
      </c>
      <c r="B1499" s="6">
        <v>624</v>
      </c>
      <c r="C1499" s="6">
        <v>20606385</v>
      </c>
      <c r="D1499" s="6">
        <v>18440482</v>
      </c>
      <c r="E1499" s="11"/>
      <c r="F1499" s="12"/>
      <c r="G1499" s="12"/>
      <c r="H1499" s="12"/>
      <c r="I1499" s="12"/>
      <c r="J1499" s="12"/>
      <c r="K1499" s="12"/>
      <c r="L1499" s="13"/>
    </row>
    <row r="1500" ht="12.75" customHeight="1">
      <c r="A1500" s="6">
        <v>1498</v>
      </c>
      <c r="B1500" s="6">
        <v>569</v>
      </c>
      <c r="C1500" s="6">
        <v>18610335</v>
      </c>
      <c r="D1500" s="6">
        <v>19517875</v>
      </c>
      <c r="E1500" s="11"/>
      <c r="F1500" s="12"/>
      <c r="G1500" s="12"/>
      <c r="H1500" s="12"/>
      <c r="I1500" s="12"/>
      <c r="J1500" s="12"/>
      <c r="K1500" s="12"/>
      <c r="L1500" s="13"/>
    </row>
    <row r="1501" ht="12.75" customHeight="1">
      <c r="A1501" s="6">
        <v>1499</v>
      </c>
      <c r="B1501" s="6">
        <v>597</v>
      </c>
      <c r="C1501" s="6">
        <v>21472176</v>
      </c>
      <c r="D1501" s="6">
        <v>20554044</v>
      </c>
      <c r="E1501" s="11"/>
      <c r="F1501" s="12"/>
      <c r="G1501" s="12"/>
      <c r="H1501" s="12"/>
      <c r="I1501" s="12"/>
      <c r="J1501" s="12"/>
      <c r="K1501" s="12"/>
      <c r="L1501" s="13"/>
    </row>
    <row r="1502" ht="12.75" customHeight="1">
      <c r="A1502" s="6">
        <v>1500</v>
      </c>
      <c r="B1502" s="6">
        <v>594</v>
      </c>
      <c r="C1502" s="6">
        <v>21315565</v>
      </c>
      <c r="D1502" s="6">
        <v>19433555</v>
      </c>
      <c r="E1502" s="11"/>
      <c r="F1502" s="12"/>
      <c r="G1502" s="12"/>
      <c r="H1502" s="12"/>
      <c r="I1502" s="12"/>
      <c r="J1502" s="12"/>
      <c r="K1502" s="12"/>
      <c r="L1502" s="13"/>
    </row>
    <row r="1503" ht="12.75" customHeight="1">
      <c r="A1503" s="6">
        <v>1501</v>
      </c>
      <c r="B1503" s="6">
        <v>595</v>
      </c>
      <c r="C1503" s="6">
        <v>21271830</v>
      </c>
      <c r="D1503" s="6">
        <v>19629280</v>
      </c>
      <c r="E1503" s="11"/>
      <c r="F1503" s="12"/>
      <c r="G1503" s="12"/>
      <c r="H1503" s="12"/>
      <c r="I1503" s="12"/>
      <c r="J1503" s="12"/>
      <c r="K1503" s="12"/>
      <c r="L1503" s="13"/>
    </row>
    <row r="1504" ht="12.75" customHeight="1">
      <c r="A1504" s="6">
        <v>1502</v>
      </c>
      <c r="B1504" s="6">
        <v>561</v>
      </c>
      <c r="C1504" s="6">
        <v>18994548</v>
      </c>
      <c r="D1504" s="6">
        <v>19703905</v>
      </c>
      <c r="E1504" s="11"/>
      <c r="F1504" s="12"/>
      <c r="G1504" s="12"/>
      <c r="H1504" s="12"/>
      <c r="I1504" s="12"/>
      <c r="J1504" s="12"/>
      <c r="K1504" s="12"/>
      <c r="L1504" s="13"/>
    </row>
    <row r="1505" ht="12.75" customHeight="1">
      <c r="A1505" s="6">
        <v>1503</v>
      </c>
      <c r="B1505" s="6">
        <v>625</v>
      </c>
      <c r="C1505" s="6">
        <v>21446397</v>
      </c>
      <c r="D1505" s="6">
        <v>19217492</v>
      </c>
      <c r="E1505" s="11"/>
      <c r="F1505" s="12"/>
      <c r="G1505" s="12"/>
      <c r="H1505" s="12"/>
      <c r="I1505" s="12"/>
      <c r="J1505" s="12"/>
      <c r="K1505" s="12"/>
      <c r="L1505" s="13"/>
    </row>
    <row r="1506" ht="12.75" customHeight="1">
      <c r="A1506" s="6">
        <v>1504</v>
      </c>
      <c r="B1506" s="6">
        <v>563</v>
      </c>
      <c r="C1506" s="6">
        <v>21337993</v>
      </c>
      <c r="D1506" s="6">
        <v>20034044</v>
      </c>
      <c r="E1506" s="11"/>
      <c r="F1506" s="12"/>
      <c r="G1506" s="12"/>
      <c r="H1506" s="12"/>
      <c r="I1506" s="12"/>
      <c r="J1506" s="12"/>
      <c r="K1506" s="12"/>
      <c r="L1506" s="13"/>
    </row>
    <row r="1507" ht="12.75" customHeight="1">
      <c r="A1507" s="6">
        <v>1505</v>
      </c>
      <c r="B1507" s="6">
        <v>625</v>
      </c>
      <c r="C1507" s="6">
        <v>20350109</v>
      </c>
      <c r="D1507" s="6">
        <v>19683163</v>
      </c>
      <c r="E1507" s="11"/>
      <c r="F1507" s="12"/>
      <c r="G1507" s="12"/>
      <c r="H1507" s="12"/>
      <c r="I1507" s="12"/>
      <c r="J1507" s="12"/>
      <c r="K1507" s="12"/>
      <c r="L1507" s="13"/>
    </row>
    <row r="1508" ht="12.75" customHeight="1">
      <c r="A1508" s="6">
        <v>1506</v>
      </c>
      <c r="B1508" s="6">
        <v>585</v>
      </c>
      <c r="C1508" s="6">
        <v>20672079</v>
      </c>
      <c r="D1508" s="6">
        <v>19583582</v>
      </c>
      <c r="E1508" s="11"/>
      <c r="F1508" s="12"/>
      <c r="G1508" s="12"/>
      <c r="H1508" s="12"/>
      <c r="I1508" s="12"/>
      <c r="J1508" s="12"/>
      <c r="K1508" s="12"/>
      <c r="L1508" s="13"/>
    </row>
    <row r="1509" ht="12.75" customHeight="1">
      <c r="A1509" s="6">
        <v>1507</v>
      </c>
      <c r="B1509" s="6">
        <v>580</v>
      </c>
      <c r="C1509" s="6">
        <v>18969223</v>
      </c>
      <c r="D1509" s="6">
        <v>19426808</v>
      </c>
      <c r="E1509" s="11"/>
      <c r="F1509" s="12"/>
      <c r="G1509" s="12"/>
      <c r="H1509" s="12"/>
      <c r="I1509" s="12"/>
      <c r="J1509" s="12"/>
      <c r="K1509" s="12"/>
      <c r="L1509" s="13"/>
    </row>
    <row r="1510" ht="12.75" customHeight="1">
      <c r="A1510" s="6">
        <v>1508</v>
      </c>
      <c r="B1510" s="6">
        <v>571</v>
      </c>
      <c r="C1510" s="6">
        <v>21078828</v>
      </c>
      <c r="D1510" s="6">
        <v>19618587</v>
      </c>
      <c r="E1510" s="11"/>
      <c r="F1510" s="12"/>
      <c r="G1510" s="12"/>
      <c r="H1510" s="12"/>
      <c r="I1510" s="12"/>
      <c r="J1510" s="12"/>
      <c r="K1510" s="12"/>
      <c r="L1510" s="13"/>
    </row>
    <row r="1511" ht="12.75" customHeight="1">
      <c r="A1511" s="6">
        <v>1509</v>
      </c>
      <c r="B1511" s="6">
        <v>612</v>
      </c>
      <c r="C1511" s="6">
        <v>21087783</v>
      </c>
      <c r="D1511" s="6">
        <v>18658325</v>
      </c>
      <c r="E1511" s="11"/>
      <c r="F1511" s="12"/>
      <c r="G1511" s="12"/>
      <c r="H1511" s="12"/>
      <c r="I1511" s="12"/>
      <c r="J1511" s="12"/>
      <c r="K1511" s="12"/>
      <c r="L1511" s="13"/>
    </row>
    <row r="1512" ht="12.75" customHeight="1">
      <c r="A1512" s="6">
        <v>1510</v>
      </c>
      <c r="B1512" s="6">
        <v>569</v>
      </c>
      <c r="C1512" s="6">
        <v>19032764</v>
      </c>
      <c r="D1512" s="6">
        <v>20859548</v>
      </c>
      <c r="E1512" s="11"/>
      <c r="F1512" s="12"/>
      <c r="G1512" s="12"/>
      <c r="H1512" s="12"/>
      <c r="I1512" s="12"/>
      <c r="J1512" s="12"/>
      <c r="K1512" s="12"/>
      <c r="L1512" s="13"/>
    </row>
    <row r="1513" ht="12.75" customHeight="1">
      <c r="A1513" s="6">
        <v>1511</v>
      </c>
      <c r="B1513" s="6">
        <v>602</v>
      </c>
      <c r="C1513" s="6">
        <v>21822320</v>
      </c>
      <c r="D1513" s="6">
        <v>20324792</v>
      </c>
      <c r="E1513" s="11"/>
      <c r="F1513" s="12"/>
      <c r="G1513" s="12"/>
      <c r="H1513" s="12"/>
      <c r="I1513" s="12"/>
      <c r="J1513" s="12"/>
      <c r="K1513" s="12"/>
      <c r="L1513" s="13"/>
    </row>
    <row r="1514" ht="12.75" customHeight="1">
      <c r="A1514" s="6">
        <v>1512</v>
      </c>
      <c r="B1514" s="6">
        <v>551</v>
      </c>
      <c r="C1514" s="6">
        <v>21148100</v>
      </c>
      <c r="D1514" s="6">
        <v>20293397</v>
      </c>
      <c r="E1514" s="11"/>
      <c r="F1514" s="12"/>
      <c r="G1514" s="12"/>
      <c r="H1514" s="12"/>
      <c r="I1514" s="12"/>
      <c r="J1514" s="12"/>
      <c r="K1514" s="12"/>
      <c r="L1514" s="13"/>
    </row>
    <row r="1515" ht="12.75" customHeight="1">
      <c r="A1515" s="6">
        <v>1513</v>
      </c>
      <c r="B1515" s="6">
        <v>659</v>
      </c>
      <c r="C1515" s="6">
        <v>23140901</v>
      </c>
      <c r="D1515" s="6">
        <v>19602312</v>
      </c>
      <c r="E1515" s="11"/>
      <c r="F1515" s="12"/>
      <c r="G1515" s="12"/>
      <c r="H1515" s="12"/>
      <c r="I1515" s="12"/>
      <c r="J1515" s="12"/>
      <c r="K1515" s="12"/>
      <c r="L1515" s="13"/>
    </row>
    <row r="1516" ht="12.75" customHeight="1">
      <c r="A1516" s="6">
        <v>1514</v>
      </c>
      <c r="B1516" s="6">
        <v>591</v>
      </c>
      <c r="C1516" s="6">
        <v>19168394</v>
      </c>
      <c r="D1516" s="6">
        <v>18505597</v>
      </c>
      <c r="E1516" s="11"/>
      <c r="F1516" s="12"/>
      <c r="G1516" s="12"/>
      <c r="H1516" s="12"/>
      <c r="I1516" s="12"/>
      <c r="J1516" s="12"/>
      <c r="K1516" s="12"/>
      <c r="L1516" s="13"/>
    </row>
    <row r="1517" ht="12.75" customHeight="1">
      <c r="A1517" s="6">
        <v>1515</v>
      </c>
      <c r="B1517" s="6">
        <v>592</v>
      </c>
      <c r="C1517" s="6">
        <v>21284844</v>
      </c>
      <c r="D1517" s="6">
        <v>20393373</v>
      </c>
      <c r="E1517" s="11"/>
      <c r="F1517" s="12"/>
      <c r="G1517" s="12"/>
      <c r="H1517" s="12"/>
      <c r="I1517" s="12"/>
      <c r="J1517" s="12"/>
      <c r="K1517" s="12"/>
      <c r="L1517" s="13"/>
    </row>
    <row r="1518" ht="12.75" customHeight="1">
      <c r="A1518" s="6">
        <v>1516</v>
      </c>
      <c r="B1518" s="6">
        <v>565</v>
      </c>
      <c r="C1518" s="6">
        <v>19511729</v>
      </c>
      <c r="D1518" s="6">
        <v>20646639</v>
      </c>
      <c r="E1518" s="11"/>
      <c r="F1518" s="12"/>
      <c r="G1518" s="12"/>
      <c r="H1518" s="12"/>
      <c r="I1518" s="12"/>
      <c r="J1518" s="12"/>
      <c r="K1518" s="12"/>
      <c r="L1518" s="13"/>
    </row>
    <row r="1519" ht="12.75" customHeight="1">
      <c r="A1519" s="6">
        <v>1517</v>
      </c>
      <c r="B1519" s="6">
        <v>601</v>
      </c>
      <c r="C1519" s="6">
        <v>21698070</v>
      </c>
      <c r="D1519" s="6">
        <v>19563738</v>
      </c>
      <c r="E1519" s="11"/>
      <c r="F1519" s="12"/>
      <c r="G1519" s="12"/>
      <c r="H1519" s="12"/>
      <c r="I1519" s="12"/>
      <c r="J1519" s="12"/>
      <c r="K1519" s="12"/>
      <c r="L1519" s="13"/>
    </row>
    <row r="1520" ht="12.75" customHeight="1">
      <c r="A1520" s="6">
        <v>1518</v>
      </c>
      <c r="B1520" s="6">
        <v>601</v>
      </c>
      <c r="C1520" s="6">
        <v>20298148</v>
      </c>
      <c r="D1520" s="6">
        <v>19600087</v>
      </c>
      <c r="E1520" s="11"/>
      <c r="F1520" s="12"/>
      <c r="G1520" s="12"/>
      <c r="H1520" s="12"/>
      <c r="I1520" s="12"/>
      <c r="J1520" s="12"/>
      <c r="K1520" s="12"/>
      <c r="L1520" s="13"/>
    </row>
    <row r="1521" ht="12.75" customHeight="1">
      <c r="A1521" s="6">
        <v>1519</v>
      </c>
      <c r="B1521" s="6">
        <v>603</v>
      </c>
      <c r="C1521" s="6">
        <v>21797131</v>
      </c>
      <c r="D1521" s="6">
        <v>19741864</v>
      </c>
      <c r="E1521" s="11"/>
      <c r="F1521" s="12"/>
      <c r="G1521" s="12"/>
      <c r="H1521" s="12"/>
      <c r="I1521" s="12"/>
      <c r="J1521" s="12"/>
      <c r="K1521" s="12"/>
      <c r="L1521" s="13"/>
    </row>
    <row r="1522" ht="12.75" customHeight="1">
      <c r="A1522" s="6">
        <v>1520</v>
      </c>
      <c r="B1522" s="6">
        <v>589</v>
      </c>
      <c r="C1522" s="6">
        <v>19975047</v>
      </c>
      <c r="D1522" s="6">
        <v>20034825</v>
      </c>
      <c r="E1522" s="11"/>
      <c r="F1522" s="12"/>
      <c r="G1522" s="12"/>
      <c r="H1522" s="12"/>
      <c r="I1522" s="12"/>
      <c r="J1522" s="12"/>
      <c r="K1522" s="12"/>
      <c r="L1522" s="13"/>
    </row>
    <row r="1523" ht="12.75" customHeight="1">
      <c r="A1523" s="6">
        <v>1521</v>
      </c>
      <c r="B1523" s="6">
        <v>595</v>
      </c>
      <c r="C1523" s="6">
        <v>21080720</v>
      </c>
      <c r="D1523" s="6">
        <v>19756734</v>
      </c>
      <c r="E1523" s="11"/>
      <c r="F1523" s="12"/>
      <c r="G1523" s="12"/>
      <c r="H1523" s="12"/>
      <c r="I1523" s="12"/>
      <c r="J1523" s="12"/>
      <c r="K1523" s="12"/>
      <c r="L1523" s="13"/>
    </row>
    <row r="1524" ht="12.75" customHeight="1">
      <c r="A1524" s="6">
        <v>1522</v>
      </c>
      <c r="B1524" s="6">
        <v>588</v>
      </c>
      <c r="C1524" s="6">
        <v>20652875</v>
      </c>
      <c r="D1524" s="6">
        <v>19659701</v>
      </c>
      <c r="E1524" s="11"/>
      <c r="F1524" s="12"/>
      <c r="G1524" s="12"/>
      <c r="H1524" s="12"/>
      <c r="I1524" s="12"/>
      <c r="J1524" s="12"/>
      <c r="K1524" s="12"/>
      <c r="L1524" s="13"/>
    </row>
    <row r="1525" ht="12.75" customHeight="1">
      <c r="A1525" s="6">
        <v>1523</v>
      </c>
      <c r="B1525" s="6">
        <v>587</v>
      </c>
      <c r="C1525" s="6">
        <v>20091386</v>
      </c>
      <c r="D1525" s="6">
        <v>19205449</v>
      </c>
      <c r="E1525" s="11"/>
      <c r="F1525" s="12"/>
      <c r="G1525" s="12"/>
      <c r="H1525" s="12"/>
      <c r="I1525" s="12"/>
      <c r="J1525" s="12"/>
      <c r="K1525" s="12"/>
      <c r="L1525" s="13"/>
    </row>
    <row r="1526" ht="12.75" customHeight="1">
      <c r="A1526" s="6">
        <v>1524</v>
      </c>
      <c r="B1526" s="6">
        <v>575</v>
      </c>
      <c r="C1526" s="6">
        <v>19903966</v>
      </c>
      <c r="D1526" s="6">
        <v>19626570</v>
      </c>
      <c r="E1526" s="11"/>
      <c r="F1526" s="12"/>
      <c r="G1526" s="12"/>
      <c r="H1526" s="12"/>
      <c r="I1526" s="12"/>
      <c r="J1526" s="12"/>
      <c r="K1526" s="12"/>
      <c r="L1526" s="13"/>
    </row>
    <row r="1527" ht="12.75" customHeight="1">
      <c r="A1527" s="6">
        <v>1525</v>
      </c>
      <c r="B1527" s="6">
        <v>635</v>
      </c>
      <c r="C1527" s="6">
        <v>23283538</v>
      </c>
      <c r="D1527" s="6">
        <v>20219366</v>
      </c>
      <c r="E1527" s="11"/>
      <c r="F1527" s="12"/>
      <c r="G1527" s="12"/>
      <c r="H1527" s="12"/>
      <c r="I1527" s="12"/>
      <c r="J1527" s="12"/>
      <c r="K1527" s="12"/>
      <c r="L1527" s="13"/>
    </row>
    <row r="1528" ht="12.75" customHeight="1">
      <c r="A1528" s="6">
        <v>1526</v>
      </c>
      <c r="B1528" s="6">
        <v>558</v>
      </c>
      <c r="C1528" s="6">
        <v>18958929</v>
      </c>
      <c r="D1528" s="6">
        <v>19568226</v>
      </c>
      <c r="E1528" s="11"/>
      <c r="F1528" s="12"/>
      <c r="G1528" s="12"/>
      <c r="H1528" s="12"/>
      <c r="I1528" s="12"/>
      <c r="J1528" s="12"/>
      <c r="K1528" s="12"/>
      <c r="L1528" s="13"/>
    </row>
    <row r="1529" ht="12.75" customHeight="1">
      <c r="A1529" s="6">
        <v>1527</v>
      </c>
      <c r="B1529" s="6">
        <v>583</v>
      </c>
      <c r="C1529" s="6">
        <v>20705280</v>
      </c>
      <c r="D1529" s="6">
        <v>20195732</v>
      </c>
      <c r="E1529" s="11"/>
      <c r="F1529" s="12"/>
      <c r="G1529" s="12"/>
      <c r="H1529" s="12"/>
      <c r="I1529" s="12"/>
      <c r="J1529" s="12"/>
      <c r="K1529" s="12"/>
      <c r="L1529" s="13"/>
    </row>
    <row r="1530" ht="12.75" customHeight="1">
      <c r="A1530" s="6">
        <v>1528</v>
      </c>
      <c r="B1530" s="6">
        <v>594</v>
      </c>
      <c r="C1530" s="6">
        <v>22141979</v>
      </c>
      <c r="D1530" s="6">
        <v>21579444</v>
      </c>
      <c r="E1530" s="11"/>
      <c r="F1530" s="12"/>
      <c r="G1530" s="12"/>
      <c r="H1530" s="12"/>
      <c r="I1530" s="12"/>
      <c r="J1530" s="12"/>
      <c r="K1530" s="12"/>
      <c r="L1530" s="13"/>
    </row>
    <row r="1531" ht="12.75" customHeight="1">
      <c r="A1531" s="6">
        <v>1529</v>
      </c>
      <c r="B1531" s="6">
        <v>596</v>
      </c>
      <c r="C1531" s="6">
        <v>21532672</v>
      </c>
      <c r="D1531" s="6">
        <v>19026820</v>
      </c>
      <c r="E1531" s="11"/>
      <c r="F1531" s="12"/>
      <c r="G1531" s="12"/>
      <c r="H1531" s="12"/>
      <c r="I1531" s="12"/>
      <c r="J1531" s="12"/>
      <c r="K1531" s="12"/>
      <c r="L1531" s="13"/>
    </row>
    <row r="1532" ht="12.75" customHeight="1">
      <c r="A1532" s="6">
        <v>1530</v>
      </c>
      <c r="B1532" s="6">
        <v>630</v>
      </c>
      <c r="C1532" s="6">
        <v>20940775</v>
      </c>
      <c r="D1532" s="6">
        <v>19496693</v>
      </c>
      <c r="E1532" s="11"/>
      <c r="F1532" s="12"/>
      <c r="G1532" s="12"/>
      <c r="H1532" s="12"/>
      <c r="I1532" s="12"/>
      <c r="J1532" s="12"/>
      <c r="K1532" s="12"/>
      <c r="L1532" s="13"/>
    </row>
    <row r="1533" ht="12.75" customHeight="1">
      <c r="A1533" s="6">
        <v>1531</v>
      </c>
      <c r="B1533" s="6">
        <v>568</v>
      </c>
      <c r="C1533" s="6">
        <v>19671141</v>
      </c>
      <c r="D1533" s="6">
        <v>19779300</v>
      </c>
      <c r="E1533" s="11"/>
      <c r="F1533" s="12"/>
      <c r="G1533" s="12"/>
      <c r="H1533" s="12"/>
      <c r="I1533" s="12"/>
      <c r="J1533" s="12"/>
      <c r="K1533" s="12"/>
      <c r="L1533" s="13"/>
    </row>
    <row r="1534" ht="12.75" customHeight="1">
      <c r="A1534" s="6">
        <v>1532</v>
      </c>
      <c r="B1534" s="6">
        <v>592</v>
      </c>
      <c r="C1534" s="6">
        <v>20620304</v>
      </c>
      <c r="D1534" s="6">
        <v>19656618</v>
      </c>
      <c r="E1534" s="11"/>
      <c r="F1534" s="12"/>
      <c r="G1534" s="12"/>
      <c r="H1534" s="12"/>
      <c r="I1534" s="12"/>
      <c r="J1534" s="12"/>
      <c r="K1534" s="12"/>
      <c r="L1534" s="13"/>
    </row>
    <row r="1535" ht="12.75" customHeight="1">
      <c r="A1535" s="6">
        <v>1533</v>
      </c>
      <c r="B1535" s="6">
        <v>580</v>
      </c>
      <c r="C1535" s="6">
        <v>20501106</v>
      </c>
      <c r="D1535" s="6">
        <v>20023367</v>
      </c>
      <c r="E1535" s="11"/>
      <c r="F1535" s="12"/>
      <c r="G1535" s="12"/>
      <c r="H1535" s="12"/>
      <c r="I1535" s="12"/>
      <c r="J1535" s="12"/>
      <c r="K1535" s="12"/>
      <c r="L1535" s="13"/>
    </row>
    <row r="1536" ht="12.75" customHeight="1">
      <c r="A1536" s="6">
        <v>1534</v>
      </c>
      <c r="B1536" s="6">
        <v>621</v>
      </c>
      <c r="C1536" s="6">
        <v>21057467</v>
      </c>
      <c r="D1536" s="6">
        <v>18390255</v>
      </c>
      <c r="E1536" s="11"/>
      <c r="F1536" s="12"/>
      <c r="G1536" s="12"/>
      <c r="H1536" s="12"/>
      <c r="I1536" s="12"/>
      <c r="J1536" s="12"/>
      <c r="K1536" s="12"/>
      <c r="L1536" s="13"/>
    </row>
    <row r="1537" ht="12.75" customHeight="1">
      <c r="A1537" s="6">
        <v>1535</v>
      </c>
      <c r="B1537" s="6">
        <v>573</v>
      </c>
      <c r="C1537" s="6">
        <v>18222765</v>
      </c>
      <c r="D1537" s="6">
        <v>20230513</v>
      </c>
      <c r="E1537" s="11"/>
      <c r="F1537" s="12"/>
      <c r="G1537" s="12"/>
      <c r="H1537" s="12"/>
      <c r="I1537" s="12"/>
      <c r="J1537" s="12"/>
      <c r="K1537" s="12"/>
      <c r="L1537" s="13"/>
    </row>
    <row r="1538" ht="12.75" customHeight="1">
      <c r="A1538" s="6">
        <v>1536</v>
      </c>
      <c r="B1538" s="6">
        <v>575</v>
      </c>
      <c r="C1538" s="6">
        <v>20986644</v>
      </c>
      <c r="D1538" s="6">
        <v>18397663</v>
      </c>
      <c r="E1538" s="11"/>
      <c r="F1538" s="12"/>
      <c r="G1538" s="12"/>
      <c r="H1538" s="12"/>
      <c r="I1538" s="12"/>
      <c r="J1538" s="12"/>
      <c r="K1538" s="12"/>
      <c r="L1538" s="13"/>
    </row>
    <row r="1539" ht="12.75" customHeight="1">
      <c r="A1539" s="6">
        <v>1537</v>
      </c>
      <c r="B1539" s="6">
        <v>577</v>
      </c>
      <c r="C1539" s="6">
        <v>19505901</v>
      </c>
      <c r="D1539" s="6">
        <v>19625892</v>
      </c>
      <c r="E1539" s="11"/>
      <c r="F1539" s="12"/>
      <c r="G1539" s="12"/>
      <c r="H1539" s="12"/>
      <c r="I1539" s="12"/>
      <c r="J1539" s="12"/>
      <c r="K1539" s="12"/>
      <c r="L1539" s="13"/>
    </row>
    <row r="1540" ht="12.75" customHeight="1">
      <c r="A1540" s="6">
        <v>1538</v>
      </c>
      <c r="B1540" s="6">
        <v>598</v>
      </c>
      <c r="C1540" s="6">
        <v>20831547</v>
      </c>
      <c r="D1540" s="6">
        <v>19933039</v>
      </c>
      <c r="E1540" s="11"/>
      <c r="F1540" s="12"/>
      <c r="G1540" s="12"/>
      <c r="H1540" s="12"/>
      <c r="I1540" s="12"/>
      <c r="J1540" s="12"/>
      <c r="K1540" s="12"/>
      <c r="L1540" s="13"/>
    </row>
    <row r="1541" ht="12.75" customHeight="1">
      <c r="A1541" s="6">
        <v>1539</v>
      </c>
      <c r="B1541" s="6">
        <v>613</v>
      </c>
      <c r="C1541" s="6">
        <v>21215841</v>
      </c>
      <c r="D1541" s="6">
        <v>18557239</v>
      </c>
      <c r="E1541" s="11"/>
      <c r="F1541" s="12"/>
      <c r="G1541" s="12"/>
      <c r="H1541" s="12"/>
      <c r="I1541" s="12"/>
      <c r="J1541" s="12"/>
      <c r="K1541" s="12"/>
      <c r="L1541" s="13"/>
    </row>
    <row r="1542" ht="12.75" customHeight="1">
      <c r="A1542" s="6">
        <v>1540</v>
      </c>
      <c r="B1542" s="6">
        <v>609</v>
      </c>
      <c r="C1542" s="6">
        <v>20585661</v>
      </c>
      <c r="D1542" s="6">
        <v>19816925</v>
      </c>
      <c r="E1542" s="11"/>
      <c r="F1542" s="12"/>
      <c r="G1542" s="12"/>
      <c r="H1542" s="12"/>
      <c r="I1542" s="12"/>
      <c r="J1542" s="12"/>
      <c r="K1542" s="12"/>
      <c r="L1542" s="13"/>
    </row>
    <row r="1543" ht="12.75" customHeight="1">
      <c r="A1543" s="6">
        <v>1541</v>
      </c>
      <c r="B1543" s="6">
        <v>572</v>
      </c>
      <c r="C1543" s="6">
        <v>20984004</v>
      </c>
      <c r="D1543" s="6">
        <v>19565658</v>
      </c>
      <c r="E1543" s="11"/>
      <c r="F1543" s="12"/>
      <c r="G1543" s="12"/>
      <c r="H1543" s="12"/>
      <c r="I1543" s="12"/>
      <c r="J1543" s="12"/>
      <c r="K1543" s="12"/>
      <c r="L1543" s="13"/>
    </row>
    <row r="1544" ht="12.75" customHeight="1">
      <c r="A1544" s="6">
        <v>1542</v>
      </c>
      <c r="B1544" s="6">
        <v>558</v>
      </c>
      <c r="C1544" s="6">
        <v>19181257</v>
      </c>
      <c r="D1544" s="6">
        <v>20513864</v>
      </c>
      <c r="E1544" s="11"/>
      <c r="F1544" s="12"/>
      <c r="G1544" s="12"/>
      <c r="H1544" s="12"/>
      <c r="I1544" s="12"/>
      <c r="J1544" s="12"/>
      <c r="K1544" s="12"/>
      <c r="L1544" s="13"/>
    </row>
    <row r="1545" ht="12.75" customHeight="1">
      <c r="A1545" s="6">
        <v>1543</v>
      </c>
      <c r="B1545" s="6">
        <v>620</v>
      </c>
      <c r="C1545" s="6">
        <v>22087261</v>
      </c>
      <c r="D1545" s="6">
        <v>20069727</v>
      </c>
      <c r="E1545" s="11"/>
      <c r="F1545" s="12"/>
      <c r="G1545" s="12"/>
      <c r="H1545" s="12"/>
      <c r="I1545" s="12"/>
      <c r="J1545" s="12"/>
      <c r="K1545" s="12"/>
      <c r="L1545" s="13"/>
    </row>
    <row r="1546" ht="12.75" customHeight="1">
      <c r="A1546" s="6">
        <v>1544</v>
      </c>
      <c r="B1546" s="6">
        <v>603</v>
      </c>
      <c r="C1546" s="6">
        <v>20835893</v>
      </c>
      <c r="D1546" s="6">
        <v>18831282</v>
      </c>
      <c r="E1546" s="11"/>
      <c r="F1546" s="12"/>
      <c r="G1546" s="12"/>
      <c r="H1546" s="12"/>
      <c r="I1546" s="12"/>
      <c r="J1546" s="12"/>
      <c r="K1546" s="12"/>
      <c r="L1546" s="13"/>
    </row>
    <row r="1547" ht="12.75" customHeight="1">
      <c r="A1547" s="6">
        <v>1545</v>
      </c>
      <c r="B1547" s="6">
        <v>589</v>
      </c>
      <c r="C1547" s="6">
        <v>21458898</v>
      </c>
      <c r="D1547" s="6">
        <v>20169887</v>
      </c>
      <c r="E1547" s="11"/>
      <c r="F1547" s="12"/>
      <c r="G1547" s="12"/>
      <c r="H1547" s="12"/>
      <c r="I1547" s="12"/>
      <c r="J1547" s="12"/>
      <c r="K1547" s="12"/>
      <c r="L1547" s="13"/>
    </row>
    <row r="1548" ht="12.75" customHeight="1">
      <c r="A1548" s="6">
        <v>1546</v>
      </c>
      <c r="B1548" s="6">
        <v>578</v>
      </c>
      <c r="C1548" s="6">
        <v>18229795</v>
      </c>
      <c r="D1548" s="6">
        <v>18983493</v>
      </c>
      <c r="E1548" s="11"/>
      <c r="F1548" s="12"/>
      <c r="G1548" s="12"/>
      <c r="H1548" s="12"/>
      <c r="I1548" s="12"/>
      <c r="J1548" s="12"/>
      <c r="K1548" s="12"/>
      <c r="L1548" s="13"/>
    </row>
    <row r="1549" ht="12.75" customHeight="1">
      <c r="A1549" s="6">
        <v>1547</v>
      </c>
      <c r="B1549" s="6">
        <v>647</v>
      </c>
      <c r="C1549" s="6">
        <v>21893352</v>
      </c>
      <c r="D1549" s="6">
        <v>20470204</v>
      </c>
      <c r="E1549" s="11"/>
      <c r="F1549" s="12"/>
      <c r="G1549" s="12"/>
      <c r="H1549" s="12"/>
      <c r="I1549" s="12"/>
      <c r="J1549" s="12"/>
      <c r="K1549" s="12"/>
      <c r="L1549" s="13"/>
    </row>
    <row r="1550" ht="12.75" customHeight="1">
      <c r="A1550" s="6">
        <v>1548</v>
      </c>
      <c r="B1550" s="6">
        <v>563</v>
      </c>
      <c r="C1550" s="6">
        <v>20552151</v>
      </c>
      <c r="D1550" s="6">
        <v>19182785</v>
      </c>
      <c r="E1550" s="11"/>
      <c r="F1550" s="12"/>
      <c r="G1550" s="12"/>
      <c r="H1550" s="12"/>
      <c r="I1550" s="12"/>
      <c r="J1550" s="12"/>
      <c r="K1550" s="12"/>
      <c r="L1550" s="13"/>
    </row>
    <row r="1551" ht="12.75" customHeight="1">
      <c r="A1551" s="6">
        <v>1549</v>
      </c>
      <c r="B1551" s="6">
        <v>606</v>
      </c>
      <c r="C1551" s="6">
        <v>21709659</v>
      </c>
      <c r="D1551" s="6">
        <v>20579935</v>
      </c>
      <c r="E1551" s="11"/>
      <c r="F1551" s="12"/>
      <c r="G1551" s="12"/>
      <c r="H1551" s="12"/>
      <c r="I1551" s="12"/>
      <c r="J1551" s="12"/>
      <c r="K1551" s="12"/>
      <c r="L1551" s="13"/>
    </row>
    <row r="1552" ht="12.75" customHeight="1">
      <c r="A1552" s="6">
        <v>1550</v>
      </c>
      <c r="B1552" s="6">
        <v>554</v>
      </c>
      <c r="C1552" s="6">
        <v>20090124</v>
      </c>
      <c r="D1552" s="6">
        <v>19629718</v>
      </c>
      <c r="E1552" s="11"/>
      <c r="F1552" s="12"/>
      <c r="G1552" s="12"/>
      <c r="H1552" s="12"/>
      <c r="I1552" s="12"/>
      <c r="J1552" s="12"/>
      <c r="K1552" s="12"/>
      <c r="L1552" s="13"/>
    </row>
    <row r="1553" ht="12.75" customHeight="1">
      <c r="A1553" s="6">
        <v>1551</v>
      </c>
      <c r="B1553" s="6">
        <v>600</v>
      </c>
      <c r="C1553" s="6">
        <v>19418097</v>
      </c>
      <c r="D1553" s="6">
        <v>20579253</v>
      </c>
      <c r="E1553" s="11"/>
      <c r="F1553" s="12"/>
      <c r="G1553" s="12"/>
      <c r="H1553" s="12"/>
      <c r="I1553" s="12"/>
      <c r="J1553" s="12"/>
      <c r="K1553" s="12"/>
      <c r="L1553" s="13"/>
    </row>
    <row r="1554" ht="12.75" customHeight="1">
      <c r="A1554" s="6">
        <v>1552</v>
      </c>
      <c r="B1554" s="6">
        <v>611</v>
      </c>
      <c r="C1554" s="6">
        <v>22905979</v>
      </c>
      <c r="D1554" s="6">
        <v>20233562</v>
      </c>
      <c r="E1554" s="11"/>
      <c r="F1554" s="12"/>
      <c r="G1554" s="12"/>
      <c r="H1554" s="12"/>
      <c r="I1554" s="12"/>
      <c r="J1554" s="12"/>
      <c r="K1554" s="12"/>
      <c r="L1554" s="13"/>
    </row>
    <row r="1555" ht="12.75" customHeight="1">
      <c r="A1555" s="6">
        <v>1553</v>
      </c>
      <c r="B1555" s="6">
        <v>595</v>
      </c>
      <c r="C1555" s="6">
        <v>22749266</v>
      </c>
      <c r="D1555" s="6">
        <v>19812136</v>
      </c>
      <c r="E1555" s="11"/>
      <c r="F1555" s="12"/>
      <c r="G1555" s="12"/>
      <c r="H1555" s="12"/>
      <c r="I1555" s="12"/>
      <c r="J1555" s="12"/>
      <c r="K1555" s="12"/>
      <c r="L1555" s="13"/>
    </row>
    <row r="1556" ht="12.75" customHeight="1">
      <c r="A1556" s="6">
        <v>1554</v>
      </c>
      <c r="B1556" s="6">
        <v>596</v>
      </c>
      <c r="C1556" s="6">
        <v>19539418</v>
      </c>
      <c r="D1556" s="6">
        <v>18997624</v>
      </c>
      <c r="E1556" s="11"/>
      <c r="F1556" s="12"/>
      <c r="G1556" s="12"/>
      <c r="H1556" s="12"/>
      <c r="I1556" s="12"/>
      <c r="J1556" s="12"/>
      <c r="K1556" s="12"/>
      <c r="L1556" s="13"/>
    </row>
    <row r="1557" ht="12.75" customHeight="1">
      <c r="A1557" s="6">
        <v>1555</v>
      </c>
      <c r="B1557" s="6">
        <v>606</v>
      </c>
      <c r="C1557" s="6">
        <v>21007959</v>
      </c>
      <c r="D1557" s="6">
        <v>19518902</v>
      </c>
      <c r="E1557" s="11"/>
      <c r="F1557" s="12"/>
      <c r="G1557" s="12"/>
      <c r="H1557" s="12"/>
      <c r="I1557" s="12"/>
      <c r="J1557" s="12"/>
      <c r="K1557" s="12"/>
      <c r="L1557" s="13"/>
    </row>
    <row r="1558" ht="12.75" customHeight="1">
      <c r="A1558" s="6">
        <v>1556</v>
      </c>
      <c r="B1558" s="6">
        <v>533</v>
      </c>
      <c r="C1558" s="6">
        <v>17128470</v>
      </c>
      <c r="D1558" s="6">
        <v>19908984</v>
      </c>
      <c r="E1558" s="11"/>
      <c r="F1558" s="12"/>
      <c r="G1558" s="12"/>
      <c r="H1558" s="12"/>
      <c r="I1558" s="12"/>
      <c r="J1558" s="12"/>
      <c r="K1558" s="12"/>
      <c r="L1558" s="13"/>
    </row>
    <row r="1559" ht="12.75" customHeight="1">
      <c r="A1559" s="6">
        <v>1557</v>
      </c>
      <c r="B1559" s="6">
        <v>611</v>
      </c>
      <c r="C1559" s="6">
        <v>23082581</v>
      </c>
      <c r="D1559" s="6">
        <v>21244300</v>
      </c>
      <c r="E1559" s="11"/>
      <c r="F1559" s="12"/>
      <c r="G1559" s="12"/>
      <c r="H1559" s="12"/>
      <c r="I1559" s="12"/>
      <c r="J1559" s="12"/>
      <c r="K1559" s="12"/>
      <c r="L1559" s="13"/>
    </row>
    <row r="1560" ht="12.75" customHeight="1">
      <c r="A1560" s="6">
        <v>1558</v>
      </c>
      <c r="B1560" s="6">
        <v>606</v>
      </c>
      <c r="C1560" s="6">
        <v>21939276</v>
      </c>
      <c r="D1560" s="6">
        <v>18504568</v>
      </c>
      <c r="E1560" s="11"/>
      <c r="F1560" s="12"/>
      <c r="G1560" s="12"/>
      <c r="H1560" s="12"/>
      <c r="I1560" s="12"/>
      <c r="J1560" s="12"/>
      <c r="K1560" s="12"/>
      <c r="L1560" s="13"/>
    </row>
    <row r="1561" ht="12.75" customHeight="1">
      <c r="A1561" s="6">
        <v>1559</v>
      </c>
      <c r="B1561" s="6">
        <v>593</v>
      </c>
      <c r="C1561" s="6">
        <v>20723086</v>
      </c>
      <c r="D1561" s="6">
        <v>20382639</v>
      </c>
      <c r="E1561" s="11"/>
      <c r="F1561" s="12"/>
      <c r="G1561" s="12"/>
      <c r="H1561" s="12"/>
      <c r="I1561" s="12"/>
      <c r="J1561" s="12"/>
      <c r="K1561" s="12"/>
      <c r="L1561" s="13"/>
    </row>
    <row r="1562" ht="12.75" customHeight="1">
      <c r="A1562" s="6">
        <v>1560</v>
      </c>
      <c r="B1562" s="6">
        <v>571</v>
      </c>
      <c r="C1562" s="6">
        <v>19833984</v>
      </c>
      <c r="D1562" s="6">
        <v>20768377</v>
      </c>
      <c r="E1562" s="11"/>
      <c r="F1562" s="12"/>
      <c r="G1562" s="12"/>
      <c r="H1562" s="12"/>
      <c r="I1562" s="12"/>
      <c r="J1562" s="12"/>
      <c r="K1562" s="12"/>
      <c r="L1562" s="13"/>
    </row>
    <row r="1563" ht="12.75" customHeight="1">
      <c r="A1563" s="6">
        <v>1561</v>
      </c>
      <c r="B1563" s="6">
        <v>587</v>
      </c>
      <c r="C1563" s="6">
        <v>22883971</v>
      </c>
      <c r="D1563" s="6">
        <v>19499082</v>
      </c>
      <c r="E1563" s="11"/>
      <c r="F1563" s="12"/>
      <c r="G1563" s="12"/>
      <c r="H1563" s="12"/>
      <c r="I1563" s="12"/>
      <c r="J1563" s="12"/>
      <c r="K1563" s="12"/>
      <c r="L1563" s="13"/>
    </row>
    <row r="1564" ht="12.75" customHeight="1">
      <c r="A1564" s="6">
        <v>1562</v>
      </c>
      <c r="B1564" s="6">
        <v>609</v>
      </c>
      <c r="C1564" s="6">
        <v>21265384</v>
      </c>
      <c r="D1564" s="6">
        <v>20000132</v>
      </c>
      <c r="E1564" s="11"/>
      <c r="F1564" s="12"/>
      <c r="G1564" s="12"/>
      <c r="H1564" s="12"/>
      <c r="I1564" s="12"/>
      <c r="J1564" s="12"/>
      <c r="K1564" s="12"/>
      <c r="L1564" s="13"/>
    </row>
    <row r="1565" ht="12.75" customHeight="1">
      <c r="A1565" s="6">
        <v>1563</v>
      </c>
      <c r="B1565" s="6">
        <v>585</v>
      </c>
      <c r="C1565" s="6">
        <v>20019582</v>
      </c>
      <c r="D1565" s="6">
        <v>20560824</v>
      </c>
      <c r="E1565" s="11"/>
      <c r="F1565" s="12"/>
      <c r="G1565" s="12"/>
      <c r="H1565" s="12"/>
      <c r="I1565" s="12"/>
      <c r="J1565" s="12"/>
      <c r="K1565" s="12"/>
      <c r="L1565" s="13"/>
    </row>
    <row r="1566" ht="12.75" customHeight="1">
      <c r="A1566" s="6">
        <v>1564</v>
      </c>
      <c r="B1566" s="6">
        <v>619</v>
      </c>
      <c r="C1566" s="6">
        <v>21400221</v>
      </c>
      <c r="D1566" s="6">
        <v>20102930</v>
      </c>
      <c r="E1566" s="11"/>
      <c r="F1566" s="12"/>
      <c r="G1566" s="12"/>
      <c r="H1566" s="12"/>
      <c r="I1566" s="12"/>
      <c r="J1566" s="12"/>
      <c r="K1566" s="12"/>
      <c r="L1566" s="13"/>
    </row>
    <row r="1567" ht="12.75" customHeight="1">
      <c r="A1567" s="6">
        <v>1565</v>
      </c>
      <c r="B1567" s="6">
        <v>597</v>
      </c>
      <c r="C1567" s="6">
        <v>22068658</v>
      </c>
      <c r="D1567" s="6">
        <v>19951183</v>
      </c>
      <c r="E1567" s="11"/>
      <c r="F1567" s="12"/>
      <c r="G1567" s="12"/>
      <c r="H1567" s="12"/>
      <c r="I1567" s="12"/>
      <c r="J1567" s="12"/>
      <c r="K1567" s="12"/>
      <c r="L1567" s="13"/>
    </row>
    <row r="1568" ht="12.75" customHeight="1">
      <c r="A1568" s="6">
        <v>1566</v>
      </c>
      <c r="B1568" s="6">
        <v>544</v>
      </c>
      <c r="C1568" s="6">
        <v>20599653</v>
      </c>
      <c r="D1568" s="6">
        <v>20281690</v>
      </c>
      <c r="E1568" s="11"/>
      <c r="F1568" s="12"/>
      <c r="G1568" s="12"/>
      <c r="H1568" s="12"/>
      <c r="I1568" s="12"/>
      <c r="J1568" s="12"/>
      <c r="K1568" s="12"/>
      <c r="L1568" s="13"/>
    </row>
    <row r="1569" ht="12.75" customHeight="1">
      <c r="A1569" s="6">
        <v>1567</v>
      </c>
      <c r="B1569" s="6">
        <v>589</v>
      </c>
      <c r="C1569" s="6">
        <v>20015598</v>
      </c>
      <c r="D1569" s="6">
        <v>19538358</v>
      </c>
      <c r="E1569" s="11"/>
      <c r="F1569" s="12"/>
      <c r="G1569" s="12"/>
      <c r="H1569" s="12"/>
      <c r="I1569" s="12"/>
      <c r="J1569" s="12"/>
      <c r="K1569" s="12"/>
      <c r="L1569" s="13"/>
    </row>
    <row r="1570" ht="12.75" customHeight="1">
      <c r="A1570" s="6">
        <v>1568</v>
      </c>
      <c r="B1570" s="6">
        <v>626</v>
      </c>
      <c r="C1570" s="6">
        <v>22906891</v>
      </c>
      <c r="D1570" s="6">
        <v>20442363</v>
      </c>
      <c r="E1570" s="11"/>
      <c r="F1570" s="12"/>
      <c r="G1570" s="12"/>
      <c r="H1570" s="12"/>
      <c r="I1570" s="12"/>
      <c r="J1570" s="12"/>
      <c r="K1570" s="12"/>
      <c r="L1570" s="13"/>
    </row>
    <row r="1571" ht="12.75" customHeight="1">
      <c r="A1571" s="6">
        <v>1569</v>
      </c>
      <c r="B1571" s="6">
        <v>590</v>
      </c>
      <c r="C1571" s="6">
        <v>20058465</v>
      </c>
      <c r="D1571" s="6">
        <v>19970569</v>
      </c>
      <c r="E1571" s="11"/>
      <c r="F1571" s="12"/>
      <c r="G1571" s="12"/>
      <c r="H1571" s="12"/>
      <c r="I1571" s="12"/>
      <c r="J1571" s="12"/>
      <c r="K1571" s="12"/>
      <c r="L1571" s="13"/>
    </row>
    <row r="1572" ht="12.75" customHeight="1">
      <c r="A1572" s="6">
        <v>1570</v>
      </c>
      <c r="B1572" s="6">
        <v>575</v>
      </c>
      <c r="C1572" s="6">
        <v>20265131</v>
      </c>
      <c r="D1572" s="6">
        <v>19666963</v>
      </c>
      <c r="E1572" s="11"/>
      <c r="F1572" s="12"/>
      <c r="G1572" s="12"/>
      <c r="H1572" s="12"/>
      <c r="I1572" s="12"/>
      <c r="J1572" s="12"/>
      <c r="K1572" s="12"/>
      <c r="L1572" s="13"/>
    </row>
    <row r="1573" ht="12.75" customHeight="1">
      <c r="A1573" s="6">
        <v>1571</v>
      </c>
      <c r="B1573" s="6">
        <v>588</v>
      </c>
      <c r="C1573" s="6">
        <v>21566061</v>
      </c>
      <c r="D1573" s="6">
        <v>20065936</v>
      </c>
      <c r="E1573" s="11"/>
      <c r="F1573" s="12"/>
      <c r="G1573" s="12"/>
      <c r="H1573" s="12"/>
      <c r="I1573" s="12"/>
      <c r="J1573" s="12"/>
      <c r="K1573" s="12"/>
      <c r="L1573" s="13"/>
    </row>
    <row r="1574" ht="12.75" customHeight="1">
      <c r="A1574" s="6">
        <v>1572</v>
      </c>
      <c r="B1574" s="6">
        <v>604</v>
      </c>
      <c r="C1574" s="6">
        <v>20514765</v>
      </c>
      <c r="D1574" s="6">
        <v>20816596</v>
      </c>
      <c r="E1574" s="11"/>
      <c r="F1574" s="12"/>
      <c r="G1574" s="12"/>
      <c r="H1574" s="12"/>
      <c r="I1574" s="12"/>
      <c r="J1574" s="12"/>
      <c r="K1574" s="12"/>
      <c r="L1574" s="13"/>
    </row>
    <row r="1575" ht="12.75" customHeight="1">
      <c r="A1575" s="6">
        <v>1573</v>
      </c>
      <c r="B1575" s="6">
        <v>607</v>
      </c>
      <c r="C1575" s="6">
        <v>22121883</v>
      </c>
      <c r="D1575" s="6">
        <v>19387725</v>
      </c>
      <c r="E1575" s="11"/>
      <c r="F1575" s="12"/>
      <c r="G1575" s="12"/>
      <c r="H1575" s="12"/>
      <c r="I1575" s="12"/>
      <c r="J1575" s="12"/>
      <c r="K1575" s="12"/>
      <c r="L1575" s="13"/>
    </row>
    <row r="1576" ht="12.75" customHeight="1">
      <c r="A1576" s="6">
        <v>1574</v>
      </c>
      <c r="B1576" s="6">
        <v>564</v>
      </c>
      <c r="C1576" s="6">
        <v>20511558</v>
      </c>
      <c r="D1576" s="6">
        <v>20769630</v>
      </c>
      <c r="E1576" s="11"/>
      <c r="F1576" s="12"/>
      <c r="G1576" s="12"/>
      <c r="H1576" s="12"/>
      <c r="I1576" s="12"/>
      <c r="J1576" s="12"/>
      <c r="K1576" s="12"/>
      <c r="L1576" s="13"/>
    </row>
    <row r="1577" ht="12.75" customHeight="1">
      <c r="A1577" s="6">
        <v>1575</v>
      </c>
      <c r="B1577" s="6">
        <v>617</v>
      </c>
      <c r="C1577" s="6">
        <v>20904816</v>
      </c>
      <c r="D1577" s="6">
        <v>18535117</v>
      </c>
      <c r="E1577" s="11"/>
      <c r="F1577" s="12"/>
      <c r="G1577" s="12"/>
      <c r="H1577" s="12"/>
      <c r="I1577" s="12"/>
      <c r="J1577" s="12"/>
      <c r="K1577" s="12"/>
      <c r="L1577" s="13"/>
    </row>
    <row r="1578" ht="12.75" customHeight="1">
      <c r="A1578" s="6">
        <v>1576</v>
      </c>
      <c r="B1578" s="6">
        <v>554</v>
      </c>
      <c r="C1578" s="6">
        <v>20039040</v>
      </c>
      <c r="D1578" s="6">
        <v>20950236</v>
      </c>
      <c r="E1578" s="11"/>
      <c r="F1578" s="12"/>
      <c r="G1578" s="12"/>
      <c r="H1578" s="12"/>
      <c r="I1578" s="12"/>
      <c r="J1578" s="12"/>
      <c r="K1578" s="12"/>
      <c r="L1578" s="13"/>
    </row>
    <row r="1579" ht="12.75" customHeight="1">
      <c r="A1579" s="6">
        <v>1577</v>
      </c>
      <c r="B1579" s="6">
        <v>628</v>
      </c>
      <c r="C1579" s="6">
        <v>21316672</v>
      </c>
      <c r="D1579" s="6">
        <v>19401167</v>
      </c>
      <c r="E1579" s="11"/>
      <c r="F1579" s="12"/>
      <c r="G1579" s="12"/>
      <c r="H1579" s="12"/>
      <c r="I1579" s="12"/>
      <c r="J1579" s="12"/>
      <c r="K1579" s="12"/>
      <c r="L1579" s="13"/>
    </row>
    <row r="1580" ht="12.75" customHeight="1">
      <c r="A1580" s="6">
        <v>1578</v>
      </c>
      <c r="B1580" s="6">
        <v>595</v>
      </c>
      <c r="C1580" s="6">
        <v>21623311</v>
      </c>
      <c r="D1580" s="6">
        <v>20274140</v>
      </c>
      <c r="E1580" s="11"/>
      <c r="F1580" s="12"/>
      <c r="G1580" s="12"/>
      <c r="H1580" s="12"/>
      <c r="I1580" s="12"/>
      <c r="J1580" s="12"/>
      <c r="K1580" s="12"/>
      <c r="L1580" s="13"/>
    </row>
    <row r="1581" ht="12.75" customHeight="1">
      <c r="A1581" s="6">
        <v>1579</v>
      </c>
      <c r="B1581" s="6">
        <v>601</v>
      </c>
      <c r="C1581" s="6">
        <v>21492288</v>
      </c>
      <c r="D1581" s="6">
        <v>20093311</v>
      </c>
      <c r="E1581" s="11"/>
      <c r="F1581" s="12"/>
      <c r="G1581" s="12"/>
      <c r="H1581" s="12"/>
      <c r="I1581" s="12"/>
      <c r="J1581" s="12"/>
      <c r="K1581" s="12"/>
      <c r="L1581" s="13"/>
    </row>
    <row r="1582" ht="12.75" customHeight="1">
      <c r="A1582" s="6">
        <v>1580</v>
      </c>
      <c r="B1582" s="6">
        <v>590</v>
      </c>
      <c r="C1582" s="6">
        <v>19845935</v>
      </c>
      <c r="D1582" s="6">
        <v>19328734</v>
      </c>
      <c r="E1582" s="11"/>
      <c r="F1582" s="12"/>
      <c r="G1582" s="12"/>
      <c r="H1582" s="12"/>
      <c r="I1582" s="12"/>
      <c r="J1582" s="12"/>
      <c r="K1582" s="12"/>
      <c r="L1582" s="13"/>
    </row>
    <row r="1583" ht="12.75" customHeight="1">
      <c r="A1583" s="6">
        <v>1581</v>
      </c>
      <c r="B1583" s="6">
        <v>580</v>
      </c>
      <c r="C1583" s="6">
        <v>19528327</v>
      </c>
      <c r="D1583" s="6">
        <v>19317856</v>
      </c>
      <c r="E1583" s="11"/>
      <c r="F1583" s="12"/>
      <c r="G1583" s="12"/>
      <c r="H1583" s="12"/>
      <c r="I1583" s="12"/>
      <c r="J1583" s="12"/>
      <c r="K1583" s="12"/>
      <c r="L1583" s="13"/>
    </row>
    <row r="1584" ht="12.75" customHeight="1">
      <c r="A1584" s="6">
        <v>1582</v>
      </c>
      <c r="B1584" s="6">
        <v>603</v>
      </c>
      <c r="C1584" s="6">
        <v>22272657</v>
      </c>
      <c r="D1584" s="6">
        <v>19611561</v>
      </c>
      <c r="E1584" s="11"/>
      <c r="F1584" s="12"/>
      <c r="G1584" s="12"/>
      <c r="H1584" s="12"/>
      <c r="I1584" s="12"/>
      <c r="J1584" s="12"/>
      <c r="K1584" s="12"/>
      <c r="L1584" s="13"/>
    </row>
    <row r="1585" ht="12.75" customHeight="1">
      <c r="A1585" s="6">
        <v>1583</v>
      </c>
      <c r="B1585" s="6">
        <v>583</v>
      </c>
      <c r="C1585" s="6">
        <v>19171798</v>
      </c>
      <c r="D1585" s="6">
        <v>20207360</v>
      </c>
      <c r="E1585" s="11"/>
      <c r="F1585" s="12"/>
      <c r="G1585" s="12"/>
      <c r="H1585" s="12"/>
      <c r="I1585" s="12"/>
      <c r="J1585" s="12"/>
      <c r="K1585" s="12"/>
      <c r="L1585" s="13"/>
    </row>
    <row r="1586" ht="12.75" customHeight="1">
      <c r="A1586" s="6">
        <v>1584</v>
      </c>
      <c r="B1586" s="6">
        <v>584</v>
      </c>
      <c r="C1586" s="6">
        <v>21371461</v>
      </c>
      <c r="D1586" s="6">
        <v>20205972</v>
      </c>
      <c r="E1586" s="11"/>
      <c r="F1586" s="12"/>
      <c r="G1586" s="12"/>
      <c r="H1586" s="12"/>
      <c r="I1586" s="12"/>
      <c r="J1586" s="12"/>
      <c r="K1586" s="12"/>
      <c r="L1586" s="13"/>
    </row>
    <row r="1587" ht="12.75" customHeight="1">
      <c r="A1587" s="6">
        <v>1585</v>
      </c>
      <c r="B1587" s="6">
        <v>605</v>
      </c>
      <c r="C1587" s="6">
        <v>21805986</v>
      </c>
      <c r="D1587" s="6">
        <v>20362015</v>
      </c>
      <c r="E1587" s="11"/>
      <c r="F1587" s="12"/>
      <c r="G1587" s="12"/>
      <c r="H1587" s="12"/>
      <c r="I1587" s="12"/>
      <c r="J1587" s="12"/>
      <c r="K1587" s="12"/>
      <c r="L1587" s="13"/>
    </row>
    <row r="1588" ht="12.75" customHeight="1">
      <c r="A1588" s="6">
        <v>1586</v>
      </c>
      <c r="B1588" s="6">
        <v>572</v>
      </c>
      <c r="C1588" s="6">
        <v>19476972</v>
      </c>
      <c r="D1588" s="6">
        <v>20310348</v>
      </c>
      <c r="E1588" s="11"/>
      <c r="F1588" s="12"/>
      <c r="G1588" s="12"/>
      <c r="H1588" s="12"/>
      <c r="I1588" s="12"/>
      <c r="J1588" s="12"/>
      <c r="K1588" s="12"/>
      <c r="L1588" s="13"/>
    </row>
    <row r="1589" ht="12.75" customHeight="1">
      <c r="A1589" s="6">
        <v>1587</v>
      </c>
      <c r="B1589" s="6">
        <v>606</v>
      </c>
      <c r="C1589" s="6">
        <v>23463571</v>
      </c>
      <c r="D1589" s="6">
        <v>19608765</v>
      </c>
      <c r="E1589" s="11"/>
      <c r="F1589" s="12"/>
      <c r="G1589" s="12"/>
      <c r="H1589" s="12"/>
      <c r="I1589" s="12"/>
      <c r="J1589" s="12"/>
      <c r="K1589" s="12"/>
      <c r="L1589" s="13"/>
    </row>
    <row r="1590" ht="12.75" customHeight="1">
      <c r="A1590" s="6">
        <v>1588</v>
      </c>
      <c r="B1590" s="6">
        <v>598</v>
      </c>
      <c r="C1590" s="6">
        <v>20922162</v>
      </c>
      <c r="D1590" s="6">
        <v>20866851</v>
      </c>
      <c r="E1590" s="11"/>
      <c r="F1590" s="12"/>
      <c r="G1590" s="12"/>
      <c r="H1590" s="12"/>
      <c r="I1590" s="12"/>
      <c r="J1590" s="12"/>
      <c r="K1590" s="12"/>
      <c r="L1590" s="13"/>
    </row>
    <row r="1591" ht="12.75" customHeight="1">
      <c r="A1591" s="6">
        <v>1589</v>
      </c>
      <c r="B1591" s="6">
        <v>582</v>
      </c>
      <c r="C1591" s="6">
        <v>21925113</v>
      </c>
      <c r="D1591" s="6">
        <v>20525842</v>
      </c>
      <c r="E1591" s="11"/>
      <c r="F1591" s="12"/>
      <c r="G1591" s="12"/>
      <c r="H1591" s="12"/>
      <c r="I1591" s="12"/>
      <c r="J1591" s="12"/>
      <c r="K1591" s="12"/>
      <c r="L1591" s="13"/>
    </row>
    <row r="1592" ht="12.75" customHeight="1">
      <c r="A1592" s="6">
        <v>1590</v>
      </c>
      <c r="B1592" s="6">
        <v>582</v>
      </c>
      <c r="C1592" s="6">
        <v>20553684</v>
      </c>
      <c r="D1592" s="6">
        <v>20799497</v>
      </c>
      <c r="E1592" s="11"/>
      <c r="F1592" s="12"/>
      <c r="G1592" s="12"/>
      <c r="H1592" s="12"/>
      <c r="I1592" s="12"/>
      <c r="J1592" s="12"/>
      <c r="K1592" s="12"/>
      <c r="L1592" s="13"/>
    </row>
    <row r="1593" ht="12.75" customHeight="1">
      <c r="A1593" s="6">
        <v>1591</v>
      </c>
      <c r="B1593" s="6">
        <v>603</v>
      </c>
      <c r="C1593" s="6">
        <v>20566056</v>
      </c>
      <c r="D1593" s="6">
        <v>18977915</v>
      </c>
      <c r="E1593" s="11"/>
      <c r="F1593" s="12"/>
      <c r="G1593" s="12"/>
      <c r="H1593" s="12"/>
      <c r="I1593" s="12"/>
      <c r="J1593" s="12"/>
      <c r="K1593" s="12"/>
      <c r="L1593" s="13"/>
    </row>
    <row r="1594" ht="12.75" customHeight="1">
      <c r="A1594" s="6">
        <v>1592</v>
      </c>
      <c r="B1594" s="6">
        <v>607</v>
      </c>
      <c r="C1594" s="6">
        <v>22652057</v>
      </c>
      <c r="D1594" s="6">
        <v>20288949</v>
      </c>
      <c r="E1594" s="11"/>
      <c r="F1594" s="12"/>
      <c r="G1594" s="12"/>
      <c r="H1594" s="12"/>
      <c r="I1594" s="12"/>
      <c r="J1594" s="12"/>
      <c r="K1594" s="12"/>
      <c r="L1594" s="13"/>
    </row>
    <row r="1595" ht="12.75" customHeight="1">
      <c r="A1595" s="6">
        <v>1593</v>
      </c>
      <c r="B1595" s="6">
        <v>560</v>
      </c>
      <c r="C1595" s="6">
        <v>19792230</v>
      </c>
      <c r="D1595" s="6">
        <v>20295312</v>
      </c>
      <c r="E1595" s="11"/>
      <c r="F1595" s="12"/>
      <c r="G1595" s="12"/>
      <c r="H1595" s="12"/>
      <c r="I1595" s="12"/>
      <c r="J1595" s="12"/>
      <c r="K1595" s="12"/>
      <c r="L1595" s="13"/>
    </row>
    <row r="1596" ht="12.75" customHeight="1">
      <c r="A1596" s="6">
        <v>1594</v>
      </c>
      <c r="B1596" s="6">
        <v>600</v>
      </c>
      <c r="C1596" s="6">
        <v>19832521</v>
      </c>
      <c r="D1596" s="6">
        <v>18510293</v>
      </c>
      <c r="E1596" s="11"/>
      <c r="F1596" s="12"/>
      <c r="G1596" s="12"/>
      <c r="H1596" s="12"/>
      <c r="I1596" s="12"/>
      <c r="J1596" s="12"/>
      <c r="K1596" s="12"/>
      <c r="L1596" s="13"/>
    </row>
    <row r="1597" ht="12.75" customHeight="1">
      <c r="A1597" s="6">
        <v>1595</v>
      </c>
      <c r="B1597" s="6">
        <v>630</v>
      </c>
      <c r="C1597" s="6">
        <v>21130371</v>
      </c>
      <c r="D1597" s="6">
        <v>18572561</v>
      </c>
      <c r="E1597" s="11"/>
      <c r="F1597" s="12"/>
      <c r="G1597" s="12"/>
      <c r="H1597" s="12"/>
      <c r="I1597" s="12"/>
      <c r="J1597" s="12"/>
      <c r="K1597" s="12"/>
      <c r="L1597" s="13"/>
    </row>
    <row r="1598" ht="12.75" customHeight="1">
      <c r="A1598" s="6">
        <v>1596</v>
      </c>
      <c r="B1598" s="6">
        <v>528</v>
      </c>
      <c r="C1598" s="6">
        <v>18812108</v>
      </c>
      <c r="D1598" s="6">
        <v>20902774</v>
      </c>
      <c r="E1598" s="11"/>
      <c r="F1598" s="12"/>
      <c r="G1598" s="12"/>
      <c r="H1598" s="12"/>
      <c r="I1598" s="12"/>
      <c r="J1598" s="12"/>
      <c r="K1598" s="12"/>
      <c r="L1598" s="13"/>
    </row>
    <row r="1599" ht="12.75" customHeight="1">
      <c r="A1599" s="6">
        <v>1597</v>
      </c>
      <c r="B1599" s="6">
        <v>615</v>
      </c>
      <c r="C1599" s="6">
        <v>21798303</v>
      </c>
      <c r="D1599" s="6">
        <v>19846052</v>
      </c>
      <c r="E1599" s="11"/>
      <c r="F1599" s="12"/>
      <c r="G1599" s="12"/>
      <c r="H1599" s="12"/>
      <c r="I1599" s="12"/>
      <c r="J1599" s="12"/>
      <c r="K1599" s="12"/>
      <c r="L1599" s="13"/>
    </row>
    <row r="1600" ht="12.75" customHeight="1">
      <c r="A1600" s="6">
        <v>1598</v>
      </c>
      <c r="B1600" s="6">
        <v>614</v>
      </c>
      <c r="C1600" s="6">
        <v>20236685</v>
      </c>
      <c r="D1600" s="6">
        <v>18921841</v>
      </c>
      <c r="E1600" s="11"/>
      <c r="F1600" s="12"/>
      <c r="G1600" s="12"/>
      <c r="H1600" s="12"/>
      <c r="I1600" s="12"/>
      <c r="J1600" s="12"/>
      <c r="K1600" s="12"/>
      <c r="L1600" s="13"/>
    </row>
    <row r="1601" ht="12.75" customHeight="1">
      <c r="A1601" s="6">
        <v>1599</v>
      </c>
      <c r="B1601" s="6">
        <v>577</v>
      </c>
      <c r="C1601" s="6">
        <v>20301809</v>
      </c>
      <c r="D1601" s="6">
        <v>19468496</v>
      </c>
      <c r="E1601" s="11"/>
      <c r="F1601" s="12"/>
      <c r="G1601" s="12"/>
      <c r="H1601" s="12"/>
      <c r="I1601" s="12"/>
      <c r="J1601" s="12"/>
      <c r="K1601" s="12"/>
      <c r="L1601" s="13"/>
    </row>
    <row r="1602" ht="12.75" customHeight="1">
      <c r="A1602" s="6">
        <v>1600</v>
      </c>
      <c r="B1602" s="6">
        <v>594</v>
      </c>
      <c r="C1602" s="6">
        <v>21071521</v>
      </c>
      <c r="D1602" s="6">
        <v>20009105</v>
      </c>
      <c r="E1602" s="11"/>
      <c r="F1602" s="12"/>
      <c r="G1602" s="12"/>
      <c r="H1602" s="12"/>
      <c r="I1602" s="12"/>
      <c r="J1602" s="12"/>
      <c r="K1602" s="12"/>
      <c r="L1602" s="13"/>
    </row>
    <row r="1603" ht="12.75" customHeight="1">
      <c r="A1603" s="6">
        <v>1601</v>
      </c>
      <c r="B1603" s="6">
        <v>578</v>
      </c>
      <c r="C1603" s="6">
        <v>20772791</v>
      </c>
      <c r="D1603" s="6">
        <v>19928676</v>
      </c>
      <c r="E1603" s="11"/>
      <c r="F1603" s="12"/>
      <c r="G1603" s="12"/>
      <c r="H1603" s="12"/>
      <c r="I1603" s="12"/>
      <c r="J1603" s="12"/>
      <c r="K1603" s="12"/>
      <c r="L1603" s="13"/>
    </row>
    <row r="1604" ht="12.75" customHeight="1">
      <c r="A1604" s="6">
        <v>1602</v>
      </c>
      <c r="B1604" s="6">
        <v>584</v>
      </c>
      <c r="C1604" s="6">
        <v>20270121</v>
      </c>
      <c r="D1604" s="6">
        <v>20300086</v>
      </c>
      <c r="E1604" s="11"/>
      <c r="F1604" s="12"/>
      <c r="G1604" s="12"/>
      <c r="H1604" s="12"/>
      <c r="I1604" s="12"/>
      <c r="J1604" s="12"/>
      <c r="K1604" s="12"/>
      <c r="L1604" s="13"/>
    </row>
    <row r="1605" ht="12.75" customHeight="1">
      <c r="A1605" s="6">
        <v>1603</v>
      </c>
      <c r="B1605" s="6">
        <v>619</v>
      </c>
      <c r="C1605" s="6">
        <v>20701410</v>
      </c>
      <c r="D1605" s="6">
        <v>20016545</v>
      </c>
      <c r="E1605" s="11"/>
      <c r="F1605" s="12"/>
      <c r="G1605" s="12"/>
      <c r="H1605" s="12"/>
      <c r="I1605" s="12"/>
      <c r="J1605" s="12"/>
      <c r="K1605" s="12"/>
      <c r="L1605" s="13"/>
    </row>
    <row r="1606" ht="12.75" customHeight="1">
      <c r="A1606" s="6">
        <v>1604</v>
      </c>
      <c r="B1606" s="6">
        <v>626</v>
      </c>
      <c r="C1606" s="6">
        <v>23698701</v>
      </c>
      <c r="D1606" s="6">
        <v>19654231</v>
      </c>
      <c r="E1606" s="11"/>
      <c r="F1606" s="12"/>
      <c r="G1606" s="12"/>
      <c r="H1606" s="12"/>
      <c r="I1606" s="12"/>
      <c r="J1606" s="12"/>
      <c r="K1606" s="12"/>
      <c r="L1606" s="13"/>
    </row>
    <row r="1607" ht="12.75" customHeight="1">
      <c r="A1607" s="6">
        <v>1605</v>
      </c>
      <c r="B1607" s="6">
        <v>568</v>
      </c>
      <c r="C1607" s="6">
        <v>18609351</v>
      </c>
      <c r="D1607" s="6">
        <v>19554386</v>
      </c>
      <c r="E1607" s="11"/>
      <c r="F1607" s="12"/>
      <c r="G1607" s="12"/>
      <c r="H1607" s="12"/>
      <c r="I1607" s="12"/>
      <c r="J1607" s="12"/>
      <c r="K1607" s="12"/>
      <c r="L1607" s="13"/>
    </row>
    <row r="1608" ht="12.75" customHeight="1">
      <c r="A1608" s="6">
        <v>1606</v>
      </c>
      <c r="B1608" s="6">
        <v>558</v>
      </c>
      <c r="C1608" s="6">
        <v>19372105</v>
      </c>
      <c r="D1608" s="6">
        <v>19662190</v>
      </c>
      <c r="E1608" s="11"/>
      <c r="F1608" s="12"/>
      <c r="G1608" s="12"/>
      <c r="H1608" s="12"/>
      <c r="I1608" s="12"/>
      <c r="J1608" s="12"/>
      <c r="K1608" s="12"/>
      <c r="L1608" s="13"/>
    </row>
    <row r="1609" ht="12.75" customHeight="1">
      <c r="A1609" s="6">
        <v>1607</v>
      </c>
      <c r="B1609" s="6">
        <v>634</v>
      </c>
      <c r="C1609" s="6">
        <v>23526003</v>
      </c>
      <c r="D1609" s="6">
        <v>19840285</v>
      </c>
      <c r="E1609" s="11"/>
      <c r="F1609" s="12"/>
      <c r="G1609" s="12"/>
      <c r="H1609" s="12"/>
      <c r="I1609" s="12"/>
      <c r="J1609" s="12"/>
      <c r="K1609" s="12"/>
      <c r="L1609" s="13"/>
    </row>
    <row r="1610" ht="12.75" customHeight="1">
      <c r="A1610" s="6">
        <v>1608</v>
      </c>
      <c r="B1610" s="6">
        <v>580</v>
      </c>
      <c r="C1610" s="6">
        <v>20352793</v>
      </c>
      <c r="D1610" s="6">
        <v>20198968</v>
      </c>
      <c r="E1610" s="11"/>
      <c r="F1610" s="12"/>
      <c r="G1610" s="12"/>
      <c r="H1610" s="12"/>
      <c r="I1610" s="12"/>
      <c r="J1610" s="12"/>
      <c r="K1610" s="12"/>
      <c r="L1610" s="13"/>
    </row>
    <row r="1611" ht="12.75" customHeight="1">
      <c r="A1611" s="6">
        <v>1609</v>
      </c>
      <c r="B1611" s="6">
        <v>588</v>
      </c>
      <c r="C1611" s="6">
        <v>19911409</v>
      </c>
      <c r="D1611" s="6">
        <v>19355581</v>
      </c>
      <c r="E1611" s="11"/>
      <c r="F1611" s="12"/>
      <c r="G1611" s="12"/>
      <c r="H1611" s="12"/>
      <c r="I1611" s="12"/>
      <c r="J1611" s="12"/>
      <c r="K1611" s="12"/>
      <c r="L1611" s="13"/>
    </row>
    <row r="1612" ht="12.75" customHeight="1">
      <c r="A1612" s="6">
        <v>1610</v>
      </c>
      <c r="B1612" s="6">
        <v>583</v>
      </c>
      <c r="C1612" s="6">
        <v>21943884</v>
      </c>
      <c r="D1612" s="6">
        <v>20869072</v>
      </c>
      <c r="E1612" s="11"/>
      <c r="F1612" s="12"/>
      <c r="G1612" s="12"/>
      <c r="H1612" s="12"/>
      <c r="I1612" s="12"/>
      <c r="J1612" s="12"/>
      <c r="K1612" s="12"/>
      <c r="L1612" s="13"/>
    </row>
    <row r="1613" ht="12.75" customHeight="1">
      <c r="A1613" s="6">
        <v>1611</v>
      </c>
      <c r="B1613" s="6">
        <v>613</v>
      </c>
      <c r="C1613" s="6">
        <v>19618986</v>
      </c>
      <c r="D1613" s="6">
        <v>17920330</v>
      </c>
      <c r="E1613" s="11"/>
      <c r="F1613" s="12"/>
      <c r="G1613" s="12"/>
      <c r="H1613" s="12"/>
      <c r="I1613" s="12"/>
      <c r="J1613" s="12"/>
      <c r="K1613" s="12"/>
      <c r="L1613" s="13"/>
    </row>
    <row r="1614" ht="12.75" customHeight="1">
      <c r="A1614" s="6">
        <v>1612</v>
      </c>
      <c r="B1614" s="6">
        <v>562</v>
      </c>
      <c r="C1614" s="6">
        <v>19453508</v>
      </c>
      <c r="D1614" s="6">
        <v>20605855</v>
      </c>
      <c r="E1614" s="11"/>
      <c r="F1614" s="12"/>
      <c r="G1614" s="12"/>
      <c r="H1614" s="12"/>
      <c r="I1614" s="12"/>
      <c r="J1614" s="12"/>
      <c r="K1614" s="12"/>
      <c r="L1614" s="13"/>
    </row>
    <row r="1615" ht="12.75" customHeight="1">
      <c r="A1615" s="6">
        <v>1613</v>
      </c>
      <c r="B1615" s="6">
        <v>611</v>
      </c>
      <c r="C1615" s="6">
        <v>21448610</v>
      </c>
      <c r="D1615" s="6">
        <v>18775629</v>
      </c>
      <c r="E1615" s="11"/>
      <c r="F1615" s="12"/>
      <c r="G1615" s="12"/>
      <c r="H1615" s="12"/>
      <c r="I1615" s="12"/>
      <c r="J1615" s="12"/>
      <c r="K1615" s="12"/>
      <c r="L1615" s="13"/>
    </row>
    <row r="1616" ht="12.75" customHeight="1">
      <c r="A1616" s="6">
        <v>1614</v>
      </c>
      <c r="B1616" s="6">
        <v>584</v>
      </c>
      <c r="C1616" s="6">
        <v>21309506</v>
      </c>
      <c r="D1616" s="6">
        <v>20506591</v>
      </c>
      <c r="E1616" s="11"/>
      <c r="F1616" s="12"/>
      <c r="G1616" s="12"/>
      <c r="H1616" s="12"/>
      <c r="I1616" s="12"/>
      <c r="J1616" s="12"/>
      <c r="K1616" s="12"/>
      <c r="L1616" s="13"/>
    </row>
    <row r="1617" ht="12.75" customHeight="1">
      <c r="A1617" s="6">
        <v>1615</v>
      </c>
      <c r="B1617" s="6">
        <v>557</v>
      </c>
      <c r="C1617" s="6">
        <v>20522244</v>
      </c>
      <c r="D1617" s="6">
        <v>20630498</v>
      </c>
      <c r="E1617" s="11"/>
      <c r="F1617" s="12"/>
      <c r="G1617" s="12"/>
      <c r="H1617" s="12"/>
      <c r="I1617" s="12"/>
      <c r="J1617" s="12"/>
      <c r="K1617" s="12"/>
      <c r="L1617" s="13"/>
    </row>
    <row r="1618" ht="12.75" customHeight="1">
      <c r="A1618" s="6">
        <v>1616</v>
      </c>
      <c r="B1618" s="6">
        <v>632</v>
      </c>
      <c r="C1618" s="6">
        <v>19808487</v>
      </c>
      <c r="D1618" s="6">
        <v>19429900</v>
      </c>
      <c r="E1618" s="11"/>
      <c r="F1618" s="12"/>
      <c r="G1618" s="12"/>
      <c r="H1618" s="12"/>
      <c r="I1618" s="12"/>
      <c r="J1618" s="12"/>
      <c r="K1618" s="12"/>
      <c r="L1618" s="13"/>
    </row>
    <row r="1619" ht="12.75" customHeight="1">
      <c r="A1619" s="6">
        <v>1617</v>
      </c>
      <c r="B1619" s="6">
        <v>600</v>
      </c>
      <c r="C1619" s="6">
        <v>21887480</v>
      </c>
      <c r="D1619" s="6">
        <v>19250902</v>
      </c>
      <c r="E1619" s="11"/>
      <c r="F1619" s="12"/>
      <c r="G1619" s="12"/>
      <c r="H1619" s="12"/>
      <c r="I1619" s="12"/>
      <c r="J1619" s="12"/>
      <c r="K1619" s="12"/>
      <c r="L1619" s="13"/>
    </row>
    <row r="1620" ht="12.75" customHeight="1">
      <c r="A1620" s="6">
        <v>1618</v>
      </c>
      <c r="B1620" s="6">
        <v>576</v>
      </c>
      <c r="C1620" s="6">
        <v>20016249</v>
      </c>
      <c r="D1620" s="6">
        <v>20010878</v>
      </c>
      <c r="E1620" s="11"/>
      <c r="F1620" s="12"/>
      <c r="G1620" s="12"/>
      <c r="H1620" s="12"/>
      <c r="I1620" s="12"/>
      <c r="J1620" s="12"/>
      <c r="K1620" s="12"/>
      <c r="L1620" s="13"/>
    </row>
    <row r="1621" ht="12.75" customHeight="1">
      <c r="A1621" s="6">
        <v>1619</v>
      </c>
      <c r="B1621" s="6">
        <v>608</v>
      </c>
      <c r="C1621" s="6">
        <v>22327409</v>
      </c>
      <c r="D1621" s="6">
        <v>19746309</v>
      </c>
      <c r="E1621" s="11"/>
      <c r="F1621" s="12"/>
      <c r="G1621" s="12"/>
      <c r="H1621" s="12"/>
      <c r="I1621" s="12"/>
      <c r="J1621" s="12"/>
      <c r="K1621" s="12"/>
      <c r="L1621" s="13"/>
    </row>
    <row r="1622" ht="12.75" customHeight="1">
      <c r="A1622" s="6">
        <v>1620</v>
      </c>
      <c r="B1622" s="6">
        <v>607</v>
      </c>
      <c r="C1622" s="6">
        <v>20736006</v>
      </c>
      <c r="D1622" s="6">
        <v>19203677</v>
      </c>
      <c r="E1622" s="11"/>
      <c r="F1622" s="12"/>
      <c r="G1622" s="12"/>
      <c r="H1622" s="12"/>
      <c r="I1622" s="12"/>
      <c r="J1622" s="12"/>
      <c r="K1622" s="12"/>
      <c r="L1622" s="13"/>
    </row>
    <row r="1623" ht="12.75" customHeight="1">
      <c r="A1623" s="6">
        <v>1621</v>
      </c>
      <c r="B1623" s="6">
        <v>541</v>
      </c>
      <c r="C1623" s="6">
        <v>18618130</v>
      </c>
      <c r="D1623" s="6">
        <v>20616040</v>
      </c>
      <c r="E1623" s="11"/>
      <c r="F1623" s="12"/>
      <c r="G1623" s="12"/>
      <c r="H1623" s="12"/>
      <c r="I1623" s="12"/>
      <c r="J1623" s="12"/>
      <c r="K1623" s="12"/>
      <c r="L1623" s="13"/>
    </row>
    <row r="1624" ht="12.75" customHeight="1">
      <c r="A1624" s="6">
        <v>1622</v>
      </c>
      <c r="B1624" s="6">
        <v>602</v>
      </c>
      <c r="C1624" s="6">
        <v>22706351</v>
      </c>
      <c r="D1624" s="6">
        <v>20704233</v>
      </c>
      <c r="E1624" s="11"/>
      <c r="F1624" s="12"/>
      <c r="G1624" s="12"/>
      <c r="H1624" s="12"/>
      <c r="I1624" s="12"/>
      <c r="J1624" s="12"/>
      <c r="K1624" s="12"/>
      <c r="L1624" s="13"/>
    </row>
    <row r="1625" ht="12.75" customHeight="1">
      <c r="A1625" s="6">
        <v>1623</v>
      </c>
      <c r="B1625" s="6">
        <v>582</v>
      </c>
      <c r="C1625" s="6">
        <v>19521604</v>
      </c>
      <c r="D1625" s="6">
        <v>19050298</v>
      </c>
      <c r="E1625" s="11"/>
      <c r="F1625" s="12"/>
      <c r="G1625" s="12"/>
      <c r="H1625" s="12"/>
      <c r="I1625" s="12"/>
      <c r="J1625" s="12"/>
      <c r="K1625" s="12"/>
      <c r="L1625" s="13"/>
    </row>
    <row r="1626" ht="12.75" customHeight="1">
      <c r="A1626" s="6">
        <v>1624</v>
      </c>
      <c r="B1626" s="6">
        <v>605</v>
      </c>
      <c r="C1626" s="6">
        <v>22708719</v>
      </c>
      <c r="D1626" s="6">
        <v>20403657</v>
      </c>
      <c r="E1626" s="11"/>
      <c r="F1626" s="12"/>
      <c r="G1626" s="12"/>
      <c r="H1626" s="12"/>
      <c r="I1626" s="12"/>
      <c r="J1626" s="12"/>
      <c r="K1626" s="12"/>
      <c r="L1626" s="13"/>
    </row>
    <row r="1627" ht="12.75" customHeight="1">
      <c r="A1627" s="6">
        <v>1625</v>
      </c>
      <c r="B1627" s="6">
        <v>582</v>
      </c>
      <c r="C1627" s="6">
        <v>20966162</v>
      </c>
      <c r="D1627" s="6">
        <v>20626868</v>
      </c>
      <c r="E1627" s="11"/>
      <c r="F1627" s="12"/>
      <c r="G1627" s="12"/>
      <c r="H1627" s="12"/>
      <c r="I1627" s="12"/>
      <c r="J1627" s="12"/>
      <c r="K1627" s="12"/>
      <c r="L1627" s="13"/>
    </row>
    <row r="1628" ht="12.75" customHeight="1">
      <c r="A1628" s="6">
        <v>1626</v>
      </c>
      <c r="B1628" s="6">
        <v>560</v>
      </c>
      <c r="C1628" s="6">
        <v>20197742</v>
      </c>
      <c r="D1628" s="6">
        <v>20505802</v>
      </c>
      <c r="E1628" s="11"/>
      <c r="F1628" s="12"/>
      <c r="G1628" s="12"/>
      <c r="H1628" s="12"/>
      <c r="I1628" s="12"/>
      <c r="J1628" s="12"/>
      <c r="K1628" s="12"/>
      <c r="L1628" s="13"/>
    </row>
    <row r="1629" ht="12.75" customHeight="1">
      <c r="A1629" s="6">
        <v>1627</v>
      </c>
      <c r="B1629" s="6">
        <v>629</v>
      </c>
      <c r="C1629" s="6">
        <v>22164167</v>
      </c>
      <c r="D1629" s="6">
        <v>19728148</v>
      </c>
      <c r="E1629" s="11"/>
      <c r="F1629" s="12"/>
      <c r="G1629" s="12"/>
      <c r="H1629" s="12"/>
      <c r="I1629" s="12"/>
      <c r="J1629" s="12"/>
      <c r="K1629" s="12"/>
      <c r="L1629" s="13"/>
    </row>
    <row r="1630" ht="12.75" customHeight="1">
      <c r="A1630" s="6">
        <v>1628</v>
      </c>
      <c r="B1630" s="6">
        <v>605</v>
      </c>
      <c r="C1630" s="6">
        <v>21209209</v>
      </c>
      <c r="D1630" s="6">
        <v>20360894</v>
      </c>
      <c r="E1630" s="11"/>
      <c r="F1630" s="12"/>
      <c r="G1630" s="12"/>
      <c r="H1630" s="12"/>
      <c r="I1630" s="12"/>
      <c r="J1630" s="12"/>
      <c r="K1630" s="12"/>
      <c r="L1630" s="13"/>
    </row>
    <row r="1631" ht="12.75" customHeight="1">
      <c r="A1631" s="6">
        <v>1629</v>
      </c>
      <c r="B1631" s="6">
        <v>580</v>
      </c>
      <c r="C1631" s="6">
        <v>21012500</v>
      </c>
      <c r="D1631" s="6">
        <v>19274843</v>
      </c>
      <c r="E1631" s="11"/>
      <c r="F1631" s="12"/>
      <c r="G1631" s="12"/>
      <c r="H1631" s="12"/>
      <c r="I1631" s="12"/>
      <c r="J1631" s="12"/>
      <c r="K1631" s="12"/>
      <c r="L1631" s="13"/>
    </row>
    <row r="1632" ht="12.75" customHeight="1">
      <c r="A1632" s="6">
        <v>1630</v>
      </c>
      <c r="B1632" s="6">
        <v>607</v>
      </c>
      <c r="C1632" s="6">
        <v>20741472</v>
      </c>
      <c r="D1632" s="6">
        <v>19529511</v>
      </c>
      <c r="E1632" s="11"/>
      <c r="F1632" s="12"/>
      <c r="G1632" s="12"/>
      <c r="H1632" s="12"/>
      <c r="I1632" s="12"/>
      <c r="J1632" s="12"/>
      <c r="K1632" s="12"/>
      <c r="L1632" s="13"/>
    </row>
    <row r="1633" ht="12.75" customHeight="1">
      <c r="A1633" s="6">
        <v>1631</v>
      </c>
      <c r="B1633" s="6">
        <v>569</v>
      </c>
      <c r="C1633" s="6">
        <v>19884562</v>
      </c>
      <c r="D1633" s="6">
        <v>20012335</v>
      </c>
      <c r="E1633" s="11"/>
      <c r="F1633" s="12"/>
      <c r="G1633" s="12"/>
      <c r="H1633" s="12"/>
      <c r="I1633" s="12"/>
      <c r="J1633" s="12"/>
      <c r="K1633" s="12"/>
      <c r="L1633" s="13"/>
    </row>
    <row r="1634" ht="12.75" customHeight="1">
      <c r="A1634" s="6">
        <v>1632</v>
      </c>
      <c r="B1634" s="6">
        <v>564</v>
      </c>
      <c r="C1634" s="6">
        <v>17275696</v>
      </c>
      <c r="D1634" s="6">
        <v>17810391</v>
      </c>
      <c r="E1634" s="11"/>
      <c r="F1634" s="12"/>
      <c r="G1634" s="12"/>
      <c r="H1634" s="12"/>
      <c r="I1634" s="12"/>
      <c r="J1634" s="12"/>
      <c r="K1634" s="12"/>
      <c r="L1634" s="13"/>
    </row>
    <row r="1635" ht="12.75" customHeight="1">
      <c r="A1635" s="6">
        <v>1633</v>
      </c>
      <c r="B1635" s="6">
        <v>636</v>
      </c>
      <c r="C1635" s="6">
        <v>21495963</v>
      </c>
      <c r="D1635" s="6">
        <v>19037243</v>
      </c>
      <c r="E1635" s="11"/>
      <c r="F1635" s="12"/>
      <c r="G1635" s="12"/>
      <c r="H1635" s="12"/>
      <c r="I1635" s="12"/>
      <c r="J1635" s="12"/>
      <c r="K1635" s="12"/>
      <c r="L1635" s="13"/>
    </row>
    <row r="1636" ht="12.75" customHeight="1">
      <c r="A1636" s="6">
        <v>1634</v>
      </c>
      <c r="B1636" s="6">
        <v>597</v>
      </c>
      <c r="C1636" s="6">
        <v>20739605</v>
      </c>
      <c r="D1636" s="6">
        <v>19241556</v>
      </c>
      <c r="E1636" s="11"/>
      <c r="F1636" s="12"/>
      <c r="G1636" s="12"/>
      <c r="H1636" s="12"/>
      <c r="I1636" s="12"/>
      <c r="J1636" s="12"/>
      <c r="K1636" s="12"/>
      <c r="L1636" s="13"/>
    </row>
    <row r="1637" ht="12.75" customHeight="1">
      <c r="A1637" s="6">
        <v>1635</v>
      </c>
      <c r="B1637" s="6">
        <v>583</v>
      </c>
      <c r="C1637" s="6">
        <v>20392350</v>
      </c>
      <c r="D1637" s="6">
        <v>19636292</v>
      </c>
      <c r="E1637" s="11"/>
      <c r="F1637" s="12"/>
      <c r="G1637" s="12"/>
      <c r="H1637" s="12"/>
      <c r="I1637" s="12"/>
      <c r="J1637" s="12"/>
      <c r="K1637" s="12"/>
      <c r="L1637" s="13"/>
    </row>
    <row r="1638" ht="12.75" customHeight="1">
      <c r="A1638" s="6">
        <v>1636</v>
      </c>
      <c r="B1638" s="6">
        <v>584</v>
      </c>
      <c r="C1638" s="6">
        <v>19259385</v>
      </c>
      <c r="D1638" s="6">
        <v>19672594</v>
      </c>
      <c r="E1638" s="11"/>
      <c r="F1638" s="12"/>
      <c r="G1638" s="12"/>
      <c r="H1638" s="12"/>
      <c r="I1638" s="12"/>
      <c r="J1638" s="12"/>
      <c r="K1638" s="12"/>
      <c r="L1638" s="13"/>
    </row>
    <row r="1639" ht="12.75" customHeight="1">
      <c r="A1639" s="6">
        <v>1637</v>
      </c>
      <c r="B1639" s="6">
        <v>612</v>
      </c>
      <c r="C1639" s="6">
        <v>20349919</v>
      </c>
      <c r="D1639" s="6">
        <v>18045051</v>
      </c>
      <c r="E1639" s="11"/>
      <c r="F1639" s="12"/>
      <c r="G1639" s="12"/>
      <c r="H1639" s="12"/>
      <c r="I1639" s="12"/>
      <c r="J1639" s="12"/>
      <c r="K1639" s="12"/>
      <c r="L1639" s="13"/>
    </row>
    <row r="1640" ht="12.75" customHeight="1">
      <c r="A1640" s="6">
        <v>1638</v>
      </c>
      <c r="B1640" s="6">
        <v>593</v>
      </c>
      <c r="C1640" s="6">
        <v>19998107</v>
      </c>
      <c r="D1640" s="6">
        <v>18820675</v>
      </c>
      <c r="E1640" s="11"/>
      <c r="F1640" s="12"/>
      <c r="G1640" s="12"/>
      <c r="H1640" s="12"/>
      <c r="I1640" s="12"/>
      <c r="J1640" s="12"/>
      <c r="K1640" s="12"/>
      <c r="L1640" s="13"/>
    </row>
    <row r="1641" ht="12.75" customHeight="1">
      <c r="A1641" s="6">
        <v>1639</v>
      </c>
      <c r="B1641" s="6">
        <v>571</v>
      </c>
      <c r="C1641" s="6">
        <v>20832033</v>
      </c>
      <c r="D1641" s="6">
        <v>21286257</v>
      </c>
      <c r="E1641" s="11"/>
      <c r="F1641" s="12"/>
      <c r="G1641" s="12"/>
      <c r="H1641" s="12"/>
      <c r="I1641" s="12"/>
      <c r="J1641" s="12"/>
      <c r="K1641" s="12"/>
      <c r="L1641" s="13"/>
    </row>
    <row r="1642" ht="12.75" customHeight="1">
      <c r="A1642" s="6">
        <v>1640</v>
      </c>
      <c r="B1642" s="6">
        <v>590</v>
      </c>
      <c r="C1642" s="6">
        <v>22140902</v>
      </c>
      <c r="D1642" s="6">
        <v>20610829</v>
      </c>
      <c r="E1642" s="11"/>
      <c r="F1642" s="12"/>
      <c r="G1642" s="12"/>
      <c r="H1642" s="12"/>
      <c r="I1642" s="12"/>
      <c r="J1642" s="12"/>
      <c r="K1642" s="12"/>
      <c r="L1642" s="13"/>
    </row>
    <row r="1643" ht="12.75" customHeight="1">
      <c r="A1643" s="6">
        <v>1641</v>
      </c>
      <c r="B1643" s="6">
        <v>583</v>
      </c>
      <c r="C1643" s="6">
        <v>19887418</v>
      </c>
      <c r="D1643" s="6">
        <v>19253884</v>
      </c>
      <c r="E1643" s="11"/>
      <c r="F1643" s="12"/>
      <c r="G1643" s="12"/>
      <c r="H1643" s="12"/>
      <c r="I1643" s="12"/>
      <c r="J1643" s="12"/>
      <c r="K1643" s="12"/>
      <c r="L1643" s="13"/>
    </row>
    <row r="1644" ht="12.75" customHeight="1">
      <c r="A1644" s="6">
        <v>1642</v>
      </c>
      <c r="B1644" s="6">
        <v>613</v>
      </c>
      <c r="C1644" s="6">
        <v>21372163</v>
      </c>
      <c r="D1644" s="6">
        <v>19115569</v>
      </c>
      <c r="E1644" s="11"/>
      <c r="F1644" s="12"/>
      <c r="G1644" s="12"/>
      <c r="H1644" s="12"/>
      <c r="I1644" s="12"/>
      <c r="J1644" s="12"/>
      <c r="K1644" s="12"/>
      <c r="L1644" s="13"/>
    </row>
    <row r="1645" ht="12.75" customHeight="1">
      <c r="A1645" s="6">
        <v>1643</v>
      </c>
      <c r="B1645" s="6">
        <v>619</v>
      </c>
      <c r="C1645" s="6">
        <v>20861897</v>
      </c>
      <c r="D1645" s="6">
        <v>19355914</v>
      </c>
      <c r="E1645" s="11"/>
      <c r="F1645" s="12"/>
      <c r="G1645" s="12"/>
      <c r="H1645" s="12"/>
      <c r="I1645" s="12"/>
      <c r="J1645" s="12"/>
      <c r="K1645" s="12"/>
      <c r="L1645" s="13"/>
    </row>
    <row r="1646" ht="12.75" customHeight="1">
      <c r="A1646" s="6">
        <v>1644</v>
      </c>
      <c r="B1646" s="6">
        <v>560</v>
      </c>
      <c r="C1646" s="6">
        <v>19248706</v>
      </c>
      <c r="D1646" s="6">
        <v>20097848</v>
      </c>
      <c r="E1646" s="11"/>
      <c r="F1646" s="12"/>
      <c r="G1646" s="12"/>
      <c r="H1646" s="12"/>
      <c r="I1646" s="12"/>
      <c r="J1646" s="12"/>
      <c r="K1646" s="12"/>
      <c r="L1646" s="13"/>
    </row>
    <row r="1647" ht="12.75" customHeight="1">
      <c r="A1647" s="6">
        <v>1645</v>
      </c>
      <c r="B1647" s="6">
        <v>604</v>
      </c>
      <c r="C1647" s="6">
        <v>22543292</v>
      </c>
      <c r="D1647" s="6">
        <v>19784579</v>
      </c>
      <c r="E1647" s="11"/>
      <c r="F1647" s="12"/>
      <c r="G1647" s="12"/>
      <c r="H1647" s="12"/>
      <c r="I1647" s="12"/>
      <c r="J1647" s="12"/>
      <c r="K1647" s="12"/>
      <c r="L1647" s="13"/>
    </row>
    <row r="1648" ht="12.75" customHeight="1">
      <c r="A1648" s="6">
        <v>1646</v>
      </c>
      <c r="B1648" s="6">
        <v>595</v>
      </c>
      <c r="C1648" s="6">
        <v>19463969</v>
      </c>
      <c r="D1648" s="6">
        <v>18979200</v>
      </c>
      <c r="E1648" s="11"/>
      <c r="F1648" s="12"/>
      <c r="G1648" s="12"/>
      <c r="H1648" s="12"/>
      <c r="I1648" s="12"/>
      <c r="J1648" s="12"/>
      <c r="K1648" s="12"/>
      <c r="L1648" s="13"/>
    </row>
    <row r="1649" ht="12.75" customHeight="1">
      <c r="A1649" s="6">
        <v>1647</v>
      </c>
      <c r="B1649" s="6">
        <v>589</v>
      </c>
      <c r="C1649" s="6">
        <v>18536080</v>
      </c>
      <c r="D1649" s="6">
        <v>19543972</v>
      </c>
      <c r="E1649" s="11"/>
      <c r="F1649" s="12"/>
      <c r="G1649" s="12"/>
      <c r="H1649" s="12"/>
      <c r="I1649" s="12"/>
      <c r="J1649" s="12"/>
      <c r="K1649" s="12"/>
      <c r="L1649" s="13"/>
    </row>
    <row r="1650" ht="12.75" customHeight="1">
      <c r="A1650" s="6">
        <v>1648</v>
      </c>
      <c r="B1650" s="6">
        <v>589</v>
      </c>
      <c r="C1650" s="6">
        <v>20807128</v>
      </c>
      <c r="D1650" s="6">
        <v>19536011</v>
      </c>
      <c r="E1650" s="11"/>
      <c r="F1650" s="12"/>
      <c r="G1650" s="12"/>
      <c r="H1650" s="12"/>
      <c r="I1650" s="12"/>
      <c r="J1650" s="12"/>
      <c r="K1650" s="12"/>
      <c r="L1650" s="13"/>
    </row>
    <row r="1651" ht="12.75" customHeight="1">
      <c r="A1651" s="6">
        <v>1649</v>
      </c>
      <c r="B1651" s="6">
        <v>582</v>
      </c>
      <c r="C1651" s="6">
        <v>22324870</v>
      </c>
      <c r="D1651" s="6">
        <v>20054589</v>
      </c>
      <c r="E1651" s="11"/>
      <c r="F1651" s="12"/>
      <c r="G1651" s="12"/>
      <c r="H1651" s="12"/>
      <c r="I1651" s="12"/>
      <c r="J1651" s="12"/>
      <c r="K1651" s="12"/>
      <c r="L1651" s="13"/>
    </row>
    <row r="1652" ht="12.75" customHeight="1">
      <c r="A1652" s="6">
        <v>1650</v>
      </c>
      <c r="B1652" s="6">
        <v>593</v>
      </c>
      <c r="C1652" s="6">
        <v>20803372</v>
      </c>
      <c r="D1652" s="6">
        <v>20275899</v>
      </c>
      <c r="E1652" s="11"/>
      <c r="F1652" s="12"/>
      <c r="G1652" s="12"/>
      <c r="H1652" s="12"/>
      <c r="I1652" s="12"/>
      <c r="J1652" s="12"/>
      <c r="K1652" s="12"/>
      <c r="L1652" s="13"/>
    </row>
    <row r="1653" ht="12.75" customHeight="1">
      <c r="A1653" s="6">
        <v>1651</v>
      </c>
      <c r="B1653" s="6">
        <v>579</v>
      </c>
      <c r="C1653" s="6">
        <v>19674827</v>
      </c>
      <c r="D1653" s="6">
        <v>19920220</v>
      </c>
      <c r="E1653" s="11"/>
      <c r="F1653" s="12"/>
      <c r="G1653" s="12"/>
      <c r="H1653" s="12"/>
      <c r="I1653" s="12"/>
      <c r="J1653" s="12"/>
      <c r="K1653" s="12"/>
      <c r="L1653" s="13"/>
    </row>
    <row r="1654" ht="12.75" customHeight="1">
      <c r="A1654" s="6">
        <v>1652</v>
      </c>
      <c r="B1654" s="6">
        <v>618</v>
      </c>
      <c r="C1654" s="6">
        <v>23180008</v>
      </c>
      <c r="D1654" s="6">
        <v>20030435</v>
      </c>
      <c r="E1654" s="11"/>
      <c r="F1654" s="12"/>
      <c r="G1654" s="12"/>
      <c r="H1654" s="12"/>
      <c r="I1654" s="12"/>
      <c r="J1654" s="12"/>
      <c r="K1654" s="12"/>
      <c r="L1654" s="13"/>
    </row>
    <row r="1655" ht="12.75" customHeight="1">
      <c r="A1655" s="6">
        <v>1653</v>
      </c>
      <c r="B1655" s="6">
        <v>580</v>
      </c>
      <c r="C1655" s="6">
        <v>19108385</v>
      </c>
      <c r="D1655" s="6">
        <v>20214827</v>
      </c>
      <c r="E1655" s="11"/>
      <c r="F1655" s="12"/>
      <c r="G1655" s="12"/>
      <c r="H1655" s="12"/>
      <c r="I1655" s="12"/>
      <c r="J1655" s="12"/>
      <c r="K1655" s="12"/>
      <c r="L1655" s="13"/>
    </row>
    <row r="1656" ht="12.75" customHeight="1">
      <c r="A1656" s="6">
        <v>1654</v>
      </c>
      <c r="B1656" s="6">
        <v>615</v>
      </c>
      <c r="C1656" s="6">
        <v>21829491</v>
      </c>
      <c r="D1656" s="6">
        <v>19251320</v>
      </c>
      <c r="E1656" s="11"/>
      <c r="F1656" s="12"/>
      <c r="G1656" s="12"/>
      <c r="H1656" s="12"/>
      <c r="I1656" s="12"/>
      <c r="J1656" s="12"/>
      <c r="K1656" s="12"/>
      <c r="L1656" s="13"/>
    </row>
    <row r="1657" ht="12.75" customHeight="1">
      <c r="A1657" s="6">
        <v>1655</v>
      </c>
      <c r="B1657" s="6">
        <v>598</v>
      </c>
      <c r="C1657" s="6">
        <v>20640059</v>
      </c>
      <c r="D1657" s="6">
        <v>18981843</v>
      </c>
      <c r="E1657" s="11"/>
      <c r="F1657" s="12"/>
      <c r="G1657" s="12"/>
      <c r="H1657" s="12"/>
      <c r="I1657" s="12"/>
      <c r="J1657" s="12"/>
      <c r="K1657" s="12"/>
      <c r="L1657" s="13"/>
    </row>
    <row r="1658" ht="12.75" customHeight="1">
      <c r="A1658" s="6">
        <v>1656</v>
      </c>
      <c r="B1658" s="6">
        <v>590</v>
      </c>
      <c r="C1658" s="6">
        <v>19742568</v>
      </c>
      <c r="D1658" s="6">
        <v>19346664</v>
      </c>
      <c r="E1658" s="11"/>
      <c r="F1658" s="12"/>
      <c r="G1658" s="12"/>
      <c r="H1658" s="12"/>
      <c r="I1658" s="12"/>
      <c r="J1658" s="12"/>
      <c r="K1658" s="12"/>
      <c r="L1658" s="13"/>
    </row>
    <row r="1659" ht="12.75" customHeight="1">
      <c r="A1659" s="6">
        <v>1657</v>
      </c>
      <c r="B1659" s="6">
        <v>576</v>
      </c>
      <c r="C1659" s="6">
        <v>19706069</v>
      </c>
      <c r="D1659" s="6">
        <v>18904396</v>
      </c>
      <c r="E1659" s="11"/>
      <c r="F1659" s="12"/>
      <c r="G1659" s="12"/>
      <c r="H1659" s="12"/>
      <c r="I1659" s="12"/>
      <c r="J1659" s="12"/>
      <c r="K1659" s="12"/>
      <c r="L1659" s="13"/>
    </row>
    <row r="1660" ht="12.75" customHeight="1">
      <c r="A1660" s="6">
        <v>1658</v>
      </c>
      <c r="B1660" s="6">
        <v>595</v>
      </c>
      <c r="C1660" s="6">
        <v>19462625</v>
      </c>
      <c r="D1660" s="6">
        <v>19221520</v>
      </c>
      <c r="E1660" s="11"/>
      <c r="F1660" s="12"/>
      <c r="G1660" s="12"/>
      <c r="H1660" s="12"/>
      <c r="I1660" s="12"/>
      <c r="J1660" s="12"/>
      <c r="K1660" s="12"/>
      <c r="L1660" s="13"/>
    </row>
    <row r="1661" ht="12.75" customHeight="1">
      <c r="A1661" s="6">
        <v>1659</v>
      </c>
      <c r="B1661" s="6">
        <v>595</v>
      </c>
      <c r="C1661" s="6">
        <v>21360000</v>
      </c>
      <c r="D1661" s="6">
        <v>20668309</v>
      </c>
      <c r="E1661" s="11"/>
      <c r="F1661" s="12"/>
      <c r="G1661" s="12"/>
      <c r="H1661" s="12"/>
      <c r="I1661" s="12"/>
      <c r="J1661" s="12"/>
      <c r="K1661" s="12"/>
      <c r="L1661" s="13"/>
    </row>
    <row r="1662" ht="12.75" customHeight="1">
      <c r="A1662" s="6">
        <v>1660</v>
      </c>
      <c r="B1662" s="6">
        <v>589</v>
      </c>
      <c r="C1662" s="6">
        <v>22815485</v>
      </c>
      <c r="D1662" s="6">
        <v>20874328</v>
      </c>
      <c r="E1662" s="11"/>
      <c r="F1662" s="12"/>
      <c r="G1662" s="12"/>
      <c r="H1662" s="12"/>
      <c r="I1662" s="12"/>
      <c r="J1662" s="12"/>
      <c r="K1662" s="12"/>
      <c r="L1662" s="13"/>
    </row>
    <row r="1663" ht="12.75" customHeight="1">
      <c r="A1663" s="6">
        <v>1661</v>
      </c>
      <c r="B1663" s="6">
        <v>586</v>
      </c>
      <c r="C1663" s="6">
        <v>20563008</v>
      </c>
      <c r="D1663" s="6">
        <v>19909995</v>
      </c>
      <c r="E1663" s="11"/>
      <c r="F1663" s="12"/>
      <c r="G1663" s="12"/>
      <c r="H1663" s="12"/>
      <c r="I1663" s="12"/>
      <c r="J1663" s="12"/>
      <c r="K1663" s="12"/>
      <c r="L1663" s="13"/>
    </row>
    <row r="1664" ht="12.75" customHeight="1">
      <c r="A1664" s="6">
        <v>1662</v>
      </c>
      <c r="B1664" s="6">
        <v>556</v>
      </c>
      <c r="C1664" s="6">
        <v>20049192</v>
      </c>
      <c r="D1664" s="6">
        <v>19369665</v>
      </c>
      <c r="E1664" s="11"/>
      <c r="F1664" s="12"/>
      <c r="G1664" s="12"/>
      <c r="H1664" s="12"/>
      <c r="I1664" s="12"/>
      <c r="J1664" s="12"/>
      <c r="K1664" s="12"/>
      <c r="L1664" s="13"/>
    </row>
    <row r="1665" ht="12.75" customHeight="1">
      <c r="A1665" s="6">
        <v>1663</v>
      </c>
      <c r="B1665" s="6">
        <v>615</v>
      </c>
      <c r="C1665" s="6">
        <v>20461278</v>
      </c>
      <c r="D1665" s="6">
        <v>20209780</v>
      </c>
      <c r="E1665" s="11"/>
      <c r="F1665" s="12"/>
      <c r="G1665" s="12"/>
      <c r="H1665" s="12"/>
      <c r="I1665" s="12"/>
      <c r="J1665" s="12"/>
      <c r="K1665" s="12"/>
      <c r="L1665" s="13"/>
    </row>
    <row r="1666" ht="12.75" customHeight="1">
      <c r="A1666" s="6">
        <v>1664</v>
      </c>
      <c r="B1666" s="6">
        <v>612</v>
      </c>
      <c r="C1666" s="6">
        <v>21402954</v>
      </c>
      <c r="D1666" s="6">
        <v>20866041</v>
      </c>
      <c r="E1666" s="11"/>
      <c r="F1666" s="12"/>
      <c r="G1666" s="12"/>
      <c r="H1666" s="12"/>
      <c r="I1666" s="12"/>
      <c r="J1666" s="12"/>
      <c r="K1666" s="12"/>
      <c r="L1666" s="13"/>
    </row>
    <row r="1667" ht="12.75" customHeight="1">
      <c r="A1667" s="6">
        <v>1665</v>
      </c>
      <c r="B1667" s="6">
        <v>598</v>
      </c>
      <c r="C1667" s="6">
        <v>22125092</v>
      </c>
      <c r="D1667" s="6">
        <v>18745121</v>
      </c>
      <c r="E1667" s="11"/>
      <c r="F1667" s="12"/>
      <c r="G1667" s="12"/>
      <c r="H1667" s="12"/>
      <c r="I1667" s="12"/>
      <c r="J1667" s="12"/>
      <c r="K1667" s="12"/>
      <c r="L1667" s="13"/>
    </row>
    <row r="1668" ht="12.75" customHeight="1">
      <c r="A1668" s="6">
        <v>1666</v>
      </c>
      <c r="B1668" s="6">
        <v>584</v>
      </c>
      <c r="C1668" s="6">
        <v>20467168</v>
      </c>
      <c r="D1668" s="6">
        <v>20336762</v>
      </c>
      <c r="E1668" s="11"/>
      <c r="F1668" s="12"/>
      <c r="G1668" s="12"/>
      <c r="H1668" s="12"/>
      <c r="I1668" s="12"/>
      <c r="J1668" s="12"/>
      <c r="K1668" s="12"/>
      <c r="L1668" s="13"/>
    </row>
    <row r="1669" ht="12.75" customHeight="1">
      <c r="A1669" s="6">
        <v>1667</v>
      </c>
      <c r="B1669" s="6">
        <v>586</v>
      </c>
      <c r="C1669" s="6">
        <v>19919898</v>
      </c>
      <c r="D1669" s="6">
        <v>19980954</v>
      </c>
      <c r="E1669" s="11"/>
      <c r="F1669" s="12"/>
      <c r="G1669" s="12"/>
      <c r="H1669" s="12"/>
      <c r="I1669" s="12"/>
      <c r="J1669" s="12"/>
      <c r="K1669" s="12"/>
      <c r="L1669" s="13"/>
    </row>
    <row r="1670" ht="12.75" customHeight="1">
      <c r="A1670" s="6">
        <v>1668</v>
      </c>
      <c r="B1670" s="6">
        <v>595</v>
      </c>
      <c r="C1670" s="6">
        <v>21794893</v>
      </c>
      <c r="D1670" s="6">
        <v>19120959</v>
      </c>
      <c r="E1670" s="11"/>
      <c r="F1670" s="12"/>
      <c r="G1670" s="12"/>
      <c r="H1670" s="12"/>
      <c r="I1670" s="12"/>
      <c r="J1670" s="12"/>
      <c r="K1670" s="12"/>
      <c r="L1670" s="13"/>
    </row>
    <row r="1671" ht="12.75" customHeight="1">
      <c r="A1671" s="6">
        <v>1669</v>
      </c>
      <c r="B1671" s="6">
        <v>558</v>
      </c>
      <c r="C1671" s="6">
        <v>18276080</v>
      </c>
      <c r="D1671" s="6">
        <v>20038287</v>
      </c>
      <c r="E1671" s="11"/>
      <c r="F1671" s="12"/>
      <c r="G1671" s="12"/>
      <c r="H1671" s="12"/>
      <c r="I1671" s="12"/>
      <c r="J1671" s="12"/>
      <c r="K1671" s="12"/>
      <c r="L1671" s="13"/>
    </row>
    <row r="1672" ht="12.75" customHeight="1">
      <c r="A1672" s="6">
        <v>1670</v>
      </c>
      <c r="B1672" s="6">
        <v>622</v>
      </c>
      <c r="C1672" s="6">
        <v>22725354</v>
      </c>
      <c r="D1672" s="6">
        <v>20211732</v>
      </c>
      <c r="E1672" s="11"/>
      <c r="F1672" s="12"/>
      <c r="G1672" s="12"/>
      <c r="H1672" s="12"/>
      <c r="I1672" s="12"/>
      <c r="J1672" s="12"/>
      <c r="K1672" s="12"/>
      <c r="L1672" s="13"/>
    </row>
    <row r="1673" ht="12.75" customHeight="1">
      <c r="A1673" s="6">
        <v>1671</v>
      </c>
      <c r="B1673" s="6">
        <v>601</v>
      </c>
      <c r="C1673" s="6">
        <v>21144051</v>
      </c>
      <c r="D1673" s="6">
        <v>19579983</v>
      </c>
      <c r="E1673" s="11"/>
      <c r="F1673" s="12"/>
      <c r="G1673" s="12"/>
      <c r="H1673" s="12"/>
      <c r="I1673" s="12"/>
      <c r="J1673" s="12"/>
      <c r="K1673" s="12"/>
      <c r="L1673" s="13"/>
    </row>
    <row r="1674" ht="12.75" customHeight="1">
      <c r="A1674" s="6">
        <v>1672</v>
      </c>
      <c r="B1674" s="6">
        <v>597</v>
      </c>
      <c r="C1674" s="6">
        <v>21544001</v>
      </c>
      <c r="D1674" s="6">
        <v>20101182</v>
      </c>
      <c r="E1674" s="11"/>
      <c r="F1674" s="12"/>
      <c r="G1674" s="12"/>
      <c r="H1674" s="12"/>
      <c r="I1674" s="12"/>
      <c r="J1674" s="12"/>
      <c r="K1674" s="12"/>
      <c r="L1674" s="13"/>
    </row>
    <row r="1675" ht="12.75" customHeight="1">
      <c r="A1675" s="6">
        <v>1673</v>
      </c>
      <c r="B1675" s="6">
        <v>592</v>
      </c>
      <c r="C1675" s="6">
        <v>20103829</v>
      </c>
      <c r="D1675" s="6">
        <v>19630056</v>
      </c>
      <c r="E1675" s="11"/>
      <c r="F1675" s="12"/>
      <c r="G1675" s="12"/>
      <c r="H1675" s="12"/>
      <c r="I1675" s="12"/>
      <c r="J1675" s="12"/>
      <c r="K1675" s="12"/>
      <c r="L1675" s="13"/>
    </row>
    <row r="1676" ht="12.75" customHeight="1">
      <c r="A1676" s="6">
        <v>1674</v>
      </c>
      <c r="B1676" s="6">
        <v>589</v>
      </c>
      <c r="C1676" s="6">
        <v>22309691</v>
      </c>
      <c r="D1676" s="6">
        <v>20906408</v>
      </c>
      <c r="E1676" s="11"/>
      <c r="F1676" s="12"/>
      <c r="G1676" s="12"/>
      <c r="H1676" s="12"/>
      <c r="I1676" s="12"/>
      <c r="J1676" s="12"/>
      <c r="K1676" s="12"/>
      <c r="L1676" s="13"/>
    </row>
    <row r="1677" ht="12.75" customHeight="1">
      <c r="A1677" s="6">
        <v>1675</v>
      </c>
      <c r="B1677" s="6">
        <v>605</v>
      </c>
      <c r="C1677" s="6">
        <v>20363779</v>
      </c>
      <c r="D1677" s="6">
        <v>19921012</v>
      </c>
      <c r="E1677" s="11"/>
      <c r="F1677" s="12"/>
      <c r="G1677" s="12"/>
      <c r="H1677" s="12"/>
      <c r="I1677" s="12"/>
      <c r="J1677" s="12"/>
      <c r="K1677" s="12"/>
      <c r="L1677" s="13"/>
    </row>
    <row r="1678" ht="12.75" customHeight="1">
      <c r="A1678" s="6">
        <v>1676</v>
      </c>
      <c r="B1678" s="6">
        <v>580</v>
      </c>
      <c r="C1678" s="6">
        <v>21532871</v>
      </c>
      <c r="D1678" s="6">
        <v>19539337</v>
      </c>
      <c r="E1678" s="11"/>
      <c r="F1678" s="12"/>
      <c r="G1678" s="12"/>
      <c r="H1678" s="12"/>
      <c r="I1678" s="12"/>
      <c r="J1678" s="12"/>
      <c r="K1678" s="12"/>
      <c r="L1678" s="13"/>
    </row>
    <row r="1679" ht="12.75" customHeight="1">
      <c r="A1679" s="6">
        <v>1677</v>
      </c>
      <c r="B1679" s="6">
        <v>608</v>
      </c>
      <c r="C1679" s="6">
        <v>19255618</v>
      </c>
      <c r="D1679" s="6">
        <v>19806753</v>
      </c>
      <c r="E1679" s="11"/>
      <c r="F1679" s="12"/>
      <c r="G1679" s="12"/>
      <c r="H1679" s="12"/>
      <c r="I1679" s="12"/>
      <c r="J1679" s="12"/>
      <c r="K1679" s="12"/>
      <c r="L1679" s="13"/>
    </row>
    <row r="1680" ht="12.75" customHeight="1">
      <c r="A1680" s="6">
        <v>1678</v>
      </c>
      <c r="B1680" s="6">
        <v>572</v>
      </c>
      <c r="C1680" s="6">
        <v>22325373</v>
      </c>
      <c r="D1680" s="6">
        <v>21155417</v>
      </c>
      <c r="E1680" s="11"/>
      <c r="F1680" s="12"/>
      <c r="G1680" s="12"/>
      <c r="H1680" s="12"/>
      <c r="I1680" s="12"/>
      <c r="J1680" s="12"/>
      <c r="K1680" s="12"/>
      <c r="L1680" s="13"/>
    </row>
    <row r="1681" ht="12.75" customHeight="1">
      <c r="A1681" s="6">
        <v>1679</v>
      </c>
      <c r="B1681" s="6">
        <v>605</v>
      </c>
      <c r="C1681" s="6">
        <v>22538888</v>
      </c>
      <c r="D1681" s="6">
        <v>21471706</v>
      </c>
      <c r="E1681" s="11"/>
      <c r="F1681" s="12"/>
      <c r="G1681" s="12"/>
      <c r="H1681" s="12"/>
      <c r="I1681" s="12"/>
      <c r="J1681" s="12"/>
      <c r="K1681" s="12"/>
      <c r="L1681" s="13"/>
    </row>
    <row r="1682" ht="12.75" customHeight="1">
      <c r="A1682" s="6">
        <v>1680</v>
      </c>
      <c r="B1682" s="6">
        <v>609</v>
      </c>
      <c r="C1682" s="6">
        <v>21431320</v>
      </c>
      <c r="D1682" s="6">
        <v>19389896</v>
      </c>
      <c r="E1682" s="11"/>
      <c r="F1682" s="12"/>
      <c r="G1682" s="12"/>
      <c r="H1682" s="12"/>
      <c r="I1682" s="12"/>
      <c r="J1682" s="12"/>
      <c r="K1682" s="12"/>
      <c r="L1682" s="13"/>
    </row>
    <row r="1683" ht="12.75" customHeight="1">
      <c r="A1683" s="6">
        <v>1681</v>
      </c>
      <c r="B1683" s="6">
        <v>534</v>
      </c>
      <c r="C1683" s="6">
        <v>19562926</v>
      </c>
      <c r="D1683" s="6">
        <v>20212772</v>
      </c>
      <c r="E1683" s="11"/>
      <c r="F1683" s="12"/>
      <c r="G1683" s="12"/>
      <c r="H1683" s="12"/>
      <c r="I1683" s="12"/>
      <c r="J1683" s="12"/>
      <c r="K1683" s="12"/>
      <c r="L1683" s="13"/>
    </row>
    <row r="1684" ht="12.75" customHeight="1">
      <c r="A1684" s="6">
        <v>1682</v>
      </c>
      <c r="B1684" s="6">
        <v>593</v>
      </c>
      <c r="C1684" s="6">
        <v>21836518</v>
      </c>
      <c r="D1684" s="6">
        <v>19543067</v>
      </c>
      <c r="E1684" s="11"/>
      <c r="F1684" s="12"/>
      <c r="G1684" s="12"/>
      <c r="H1684" s="12"/>
      <c r="I1684" s="12"/>
      <c r="J1684" s="12"/>
      <c r="K1684" s="12"/>
      <c r="L1684" s="13"/>
    </row>
    <row r="1685" ht="12.75" customHeight="1">
      <c r="A1685" s="6">
        <v>1683</v>
      </c>
      <c r="B1685" s="6">
        <v>602</v>
      </c>
      <c r="C1685" s="6">
        <v>19226018</v>
      </c>
      <c r="D1685" s="6">
        <v>19624344</v>
      </c>
      <c r="E1685" s="11"/>
      <c r="F1685" s="12"/>
      <c r="G1685" s="12"/>
      <c r="H1685" s="12"/>
      <c r="I1685" s="12"/>
      <c r="J1685" s="12"/>
      <c r="K1685" s="12"/>
      <c r="L1685" s="13"/>
    </row>
    <row r="1686" ht="12.75" customHeight="1">
      <c r="A1686" s="6">
        <v>1684</v>
      </c>
      <c r="B1686" s="6">
        <v>606</v>
      </c>
      <c r="C1686" s="6">
        <v>22057460</v>
      </c>
      <c r="D1686" s="6">
        <v>19471440</v>
      </c>
      <c r="E1686" s="11"/>
      <c r="F1686" s="12"/>
      <c r="G1686" s="12"/>
      <c r="H1686" s="12"/>
      <c r="I1686" s="12"/>
      <c r="J1686" s="12"/>
      <c r="K1686" s="12"/>
      <c r="L1686" s="13"/>
    </row>
    <row r="1687" ht="12.75" customHeight="1">
      <c r="A1687" s="6">
        <v>1685</v>
      </c>
      <c r="B1687" s="6">
        <v>585</v>
      </c>
      <c r="C1687" s="6">
        <v>19392737</v>
      </c>
      <c r="D1687" s="6">
        <v>18593038</v>
      </c>
      <c r="E1687" s="11"/>
      <c r="F1687" s="12"/>
      <c r="G1687" s="12"/>
      <c r="H1687" s="12"/>
      <c r="I1687" s="12"/>
      <c r="J1687" s="12"/>
      <c r="K1687" s="12"/>
      <c r="L1687" s="13"/>
    </row>
    <row r="1688" ht="12.75" customHeight="1">
      <c r="A1688" s="6">
        <v>1686</v>
      </c>
      <c r="B1688" s="6">
        <v>607</v>
      </c>
      <c r="C1688" s="6">
        <v>21058492</v>
      </c>
      <c r="D1688" s="6">
        <v>19497491</v>
      </c>
      <c r="E1688" s="11"/>
      <c r="F1688" s="12"/>
      <c r="G1688" s="12"/>
      <c r="H1688" s="12"/>
      <c r="I1688" s="12"/>
      <c r="J1688" s="12"/>
      <c r="K1688" s="12"/>
      <c r="L1688" s="13"/>
    </row>
    <row r="1689" ht="12.75" customHeight="1">
      <c r="A1689" s="6">
        <v>1687</v>
      </c>
      <c r="B1689" s="6">
        <v>556</v>
      </c>
      <c r="C1689" s="6">
        <v>18885285</v>
      </c>
      <c r="D1689" s="6">
        <v>20419384</v>
      </c>
      <c r="E1689" s="11"/>
      <c r="F1689" s="12"/>
      <c r="G1689" s="12"/>
      <c r="H1689" s="12"/>
      <c r="I1689" s="12"/>
      <c r="J1689" s="12"/>
      <c r="K1689" s="12"/>
      <c r="L1689" s="13"/>
    </row>
    <row r="1690" ht="12.75" customHeight="1">
      <c r="A1690" s="6">
        <v>1688</v>
      </c>
      <c r="B1690" s="6">
        <v>605</v>
      </c>
      <c r="C1690" s="6">
        <v>21504393</v>
      </c>
      <c r="D1690" s="6">
        <v>19854218</v>
      </c>
      <c r="E1690" s="11"/>
      <c r="F1690" s="12"/>
      <c r="G1690" s="12"/>
      <c r="H1690" s="12"/>
      <c r="I1690" s="12"/>
      <c r="J1690" s="12"/>
      <c r="K1690" s="12"/>
      <c r="L1690" s="13"/>
    </row>
    <row r="1691" ht="12.75" customHeight="1">
      <c r="A1691" s="6">
        <v>1689</v>
      </c>
      <c r="B1691" s="6">
        <v>558</v>
      </c>
      <c r="C1691" s="6">
        <v>21518862</v>
      </c>
      <c r="D1691" s="6">
        <v>20657153</v>
      </c>
      <c r="E1691" s="11"/>
      <c r="F1691" s="12"/>
      <c r="G1691" s="12"/>
      <c r="H1691" s="12"/>
      <c r="I1691" s="12"/>
      <c r="J1691" s="12"/>
      <c r="K1691" s="12"/>
      <c r="L1691" s="13"/>
    </row>
    <row r="1692" ht="12.75" customHeight="1">
      <c r="A1692" s="6">
        <v>1690</v>
      </c>
      <c r="B1692" s="6">
        <v>636</v>
      </c>
      <c r="C1692" s="6">
        <v>22055253</v>
      </c>
      <c r="D1692" s="6">
        <v>19631050</v>
      </c>
      <c r="E1692" s="11"/>
      <c r="F1692" s="12"/>
      <c r="G1692" s="12"/>
      <c r="H1692" s="12"/>
      <c r="I1692" s="12"/>
      <c r="J1692" s="12"/>
      <c r="K1692" s="12"/>
      <c r="L1692" s="13"/>
    </row>
    <row r="1693" ht="12.75" customHeight="1">
      <c r="A1693" s="6">
        <v>1691</v>
      </c>
      <c r="B1693" s="6">
        <v>568</v>
      </c>
      <c r="C1693" s="6">
        <v>20728545</v>
      </c>
      <c r="D1693" s="6">
        <v>21241696</v>
      </c>
      <c r="E1693" s="11"/>
      <c r="F1693" s="12"/>
      <c r="G1693" s="12"/>
      <c r="H1693" s="12"/>
      <c r="I1693" s="12"/>
      <c r="J1693" s="12"/>
      <c r="K1693" s="12"/>
      <c r="L1693" s="13"/>
    </row>
    <row r="1694" ht="12.75" customHeight="1">
      <c r="A1694" s="6">
        <v>1692</v>
      </c>
      <c r="B1694" s="6">
        <v>619</v>
      </c>
      <c r="C1694" s="6">
        <v>20420144</v>
      </c>
      <c r="D1694" s="6">
        <v>18514751</v>
      </c>
      <c r="E1694" s="11"/>
      <c r="F1694" s="12"/>
      <c r="G1694" s="12"/>
      <c r="H1694" s="12"/>
      <c r="I1694" s="12"/>
      <c r="J1694" s="12"/>
      <c r="K1694" s="12"/>
      <c r="L1694" s="13"/>
    </row>
    <row r="1695" ht="12.75" customHeight="1">
      <c r="A1695" s="6">
        <v>1693</v>
      </c>
      <c r="B1695" s="6">
        <v>597</v>
      </c>
      <c r="C1695" s="6">
        <v>22662394</v>
      </c>
      <c r="D1695" s="6">
        <v>21406602</v>
      </c>
      <c r="E1695" s="11"/>
      <c r="F1695" s="12"/>
      <c r="G1695" s="12"/>
      <c r="H1695" s="12"/>
      <c r="I1695" s="12"/>
      <c r="J1695" s="12"/>
      <c r="K1695" s="12"/>
      <c r="L1695" s="13"/>
    </row>
    <row r="1696" ht="12.75" customHeight="1">
      <c r="A1696" s="6">
        <v>1694</v>
      </c>
      <c r="B1696" s="6">
        <v>572</v>
      </c>
      <c r="C1696" s="6">
        <v>19995356</v>
      </c>
      <c r="D1696" s="6">
        <v>20590113</v>
      </c>
      <c r="E1696" s="11"/>
      <c r="F1696" s="12"/>
      <c r="G1696" s="12"/>
      <c r="H1696" s="12"/>
      <c r="I1696" s="12"/>
      <c r="J1696" s="12"/>
      <c r="K1696" s="12"/>
      <c r="L1696" s="13"/>
    </row>
    <row r="1697" ht="12.75" customHeight="1">
      <c r="A1697" s="6">
        <v>1695</v>
      </c>
      <c r="B1697" s="6">
        <v>578</v>
      </c>
      <c r="C1697" s="6">
        <v>21793265</v>
      </c>
      <c r="D1697" s="6">
        <v>21039815</v>
      </c>
      <c r="E1697" s="11"/>
      <c r="F1697" s="12"/>
      <c r="G1697" s="12"/>
      <c r="H1697" s="12"/>
      <c r="I1697" s="12"/>
      <c r="J1697" s="12"/>
      <c r="K1697" s="12"/>
      <c r="L1697" s="13"/>
    </row>
    <row r="1698" ht="12.75" customHeight="1">
      <c r="A1698" s="6">
        <v>1696</v>
      </c>
      <c r="B1698" s="6">
        <v>592</v>
      </c>
      <c r="C1698" s="6">
        <v>22247880</v>
      </c>
      <c r="D1698" s="6">
        <v>20991418</v>
      </c>
      <c r="E1698" s="11"/>
      <c r="F1698" s="12"/>
      <c r="G1698" s="12"/>
      <c r="H1698" s="12"/>
      <c r="I1698" s="12"/>
      <c r="J1698" s="12"/>
      <c r="K1698" s="12"/>
      <c r="L1698" s="13"/>
    </row>
    <row r="1699" ht="12.75" customHeight="1">
      <c r="A1699" s="6">
        <v>1697</v>
      </c>
      <c r="B1699" s="6">
        <v>597</v>
      </c>
      <c r="C1699" s="6">
        <v>21212852</v>
      </c>
      <c r="D1699" s="6">
        <v>18635411</v>
      </c>
      <c r="E1699" s="11"/>
      <c r="F1699" s="12"/>
      <c r="G1699" s="12"/>
      <c r="H1699" s="12"/>
      <c r="I1699" s="12"/>
      <c r="J1699" s="12"/>
      <c r="K1699" s="12"/>
      <c r="L1699" s="13"/>
    </row>
    <row r="1700" ht="12.75" customHeight="1">
      <c r="A1700" s="6">
        <v>1698</v>
      </c>
      <c r="B1700" s="6">
        <v>591</v>
      </c>
      <c r="C1700" s="6">
        <v>20604332</v>
      </c>
      <c r="D1700" s="6">
        <v>20675347</v>
      </c>
      <c r="E1700" s="11"/>
      <c r="F1700" s="12"/>
      <c r="G1700" s="12"/>
      <c r="H1700" s="12"/>
      <c r="I1700" s="12"/>
      <c r="J1700" s="12"/>
      <c r="K1700" s="12"/>
      <c r="L1700" s="13"/>
    </row>
    <row r="1701" ht="12.75" customHeight="1">
      <c r="A1701" s="6">
        <v>1699</v>
      </c>
      <c r="B1701" s="6">
        <v>604</v>
      </c>
      <c r="C1701" s="6">
        <v>20300756</v>
      </c>
      <c r="D1701" s="6">
        <v>18922507</v>
      </c>
      <c r="E1701" s="11"/>
      <c r="F1701" s="12"/>
      <c r="G1701" s="12"/>
      <c r="H1701" s="12"/>
      <c r="I1701" s="12"/>
      <c r="J1701" s="12"/>
      <c r="K1701" s="12"/>
      <c r="L1701" s="13"/>
    </row>
    <row r="1702" ht="12.75" customHeight="1">
      <c r="A1702" s="6">
        <v>1700</v>
      </c>
      <c r="B1702" s="6">
        <v>596</v>
      </c>
      <c r="C1702" s="6">
        <v>20288732</v>
      </c>
      <c r="D1702" s="6">
        <v>20011359</v>
      </c>
      <c r="E1702" s="11"/>
      <c r="F1702" s="12"/>
      <c r="G1702" s="12"/>
      <c r="H1702" s="12"/>
      <c r="I1702" s="12"/>
      <c r="J1702" s="12"/>
      <c r="K1702" s="12"/>
      <c r="L1702" s="13"/>
    </row>
    <row r="1703" ht="12.75" customHeight="1">
      <c r="A1703" s="6">
        <v>1701</v>
      </c>
      <c r="B1703" s="6">
        <v>617</v>
      </c>
      <c r="C1703" s="6">
        <v>21869979</v>
      </c>
      <c r="D1703" s="6">
        <v>19144802</v>
      </c>
      <c r="E1703" s="11"/>
      <c r="F1703" s="12"/>
      <c r="G1703" s="12"/>
      <c r="H1703" s="12"/>
      <c r="I1703" s="12"/>
      <c r="J1703" s="12"/>
      <c r="K1703" s="12"/>
      <c r="L1703" s="13"/>
    </row>
    <row r="1704" ht="12.75" customHeight="1">
      <c r="A1704" s="6">
        <v>1702</v>
      </c>
      <c r="B1704" s="6">
        <v>579</v>
      </c>
      <c r="C1704" s="6">
        <v>19365653</v>
      </c>
      <c r="D1704" s="6">
        <v>19251014</v>
      </c>
      <c r="E1704" s="11"/>
      <c r="F1704" s="12"/>
      <c r="G1704" s="12"/>
      <c r="H1704" s="12"/>
      <c r="I1704" s="12"/>
      <c r="J1704" s="12"/>
      <c r="K1704" s="12"/>
      <c r="L1704" s="13"/>
    </row>
    <row r="1705" ht="12.75" customHeight="1">
      <c r="A1705" s="6">
        <v>1703</v>
      </c>
      <c r="B1705" s="6">
        <v>569</v>
      </c>
      <c r="C1705" s="6">
        <v>21479505</v>
      </c>
      <c r="D1705" s="6">
        <v>21359803</v>
      </c>
      <c r="E1705" s="11"/>
      <c r="F1705" s="12"/>
      <c r="G1705" s="12"/>
      <c r="H1705" s="12"/>
      <c r="I1705" s="12"/>
      <c r="J1705" s="12"/>
      <c r="K1705" s="12"/>
      <c r="L1705" s="13"/>
    </row>
    <row r="1706" ht="12.75" customHeight="1">
      <c r="A1706" s="6">
        <v>1704</v>
      </c>
      <c r="B1706" s="6">
        <v>595</v>
      </c>
      <c r="C1706" s="6">
        <v>20432520</v>
      </c>
      <c r="D1706" s="6">
        <v>20368288</v>
      </c>
      <c r="E1706" s="11"/>
      <c r="F1706" s="12"/>
      <c r="G1706" s="12"/>
      <c r="H1706" s="12"/>
      <c r="I1706" s="12"/>
      <c r="J1706" s="12"/>
      <c r="K1706" s="12"/>
      <c r="L1706" s="13"/>
    </row>
    <row r="1707" ht="12.75" customHeight="1">
      <c r="A1707" s="6">
        <v>1705</v>
      </c>
      <c r="B1707" s="6">
        <v>607</v>
      </c>
      <c r="C1707" s="6">
        <v>22397357</v>
      </c>
      <c r="D1707" s="6">
        <v>18983120</v>
      </c>
      <c r="E1707" s="11"/>
      <c r="F1707" s="12"/>
      <c r="G1707" s="12"/>
      <c r="H1707" s="12"/>
      <c r="I1707" s="12"/>
      <c r="J1707" s="12"/>
      <c r="K1707" s="12"/>
      <c r="L1707" s="13"/>
    </row>
    <row r="1708" ht="12.75" customHeight="1">
      <c r="A1708" s="6">
        <v>1706</v>
      </c>
      <c r="B1708" s="6">
        <v>574</v>
      </c>
      <c r="C1708" s="6">
        <v>20512741</v>
      </c>
      <c r="D1708" s="6">
        <v>20334031</v>
      </c>
      <c r="E1708" s="11"/>
      <c r="F1708" s="12"/>
      <c r="G1708" s="12"/>
      <c r="H1708" s="12"/>
      <c r="I1708" s="12"/>
      <c r="J1708" s="12"/>
      <c r="K1708" s="12"/>
      <c r="L1708" s="13"/>
    </row>
    <row r="1709" ht="12.75" customHeight="1">
      <c r="A1709" s="6">
        <v>1707</v>
      </c>
      <c r="B1709" s="6">
        <v>604</v>
      </c>
      <c r="C1709" s="6">
        <v>21639111</v>
      </c>
      <c r="D1709" s="6">
        <v>19770247</v>
      </c>
      <c r="E1709" s="11"/>
      <c r="F1709" s="12"/>
      <c r="G1709" s="12"/>
      <c r="H1709" s="12"/>
      <c r="I1709" s="12"/>
      <c r="J1709" s="12"/>
      <c r="K1709" s="12"/>
      <c r="L1709" s="13"/>
    </row>
    <row r="1710" ht="12.75" customHeight="1">
      <c r="A1710" s="6">
        <v>1708</v>
      </c>
      <c r="B1710" s="6">
        <v>608</v>
      </c>
      <c r="C1710" s="6">
        <v>19687712</v>
      </c>
      <c r="D1710" s="6">
        <v>19780634</v>
      </c>
      <c r="E1710" s="11"/>
      <c r="F1710" s="12"/>
      <c r="G1710" s="12"/>
      <c r="H1710" s="12"/>
      <c r="I1710" s="12"/>
      <c r="J1710" s="12"/>
      <c r="K1710" s="12"/>
      <c r="L1710" s="13"/>
    </row>
    <row r="1711" ht="12.75" customHeight="1">
      <c r="A1711" s="6">
        <v>1709</v>
      </c>
      <c r="B1711" s="6">
        <v>595</v>
      </c>
      <c r="C1711" s="6">
        <v>21322285</v>
      </c>
      <c r="D1711" s="6">
        <v>19300868</v>
      </c>
      <c r="E1711" s="11"/>
      <c r="F1711" s="12"/>
      <c r="G1711" s="12"/>
      <c r="H1711" s="12"/>
      <c r="I1711" s="12"/>
      <c r="J1711" s="12"/>
      <c r="K1711" s="12"/>
      <c r="L1711" s="13"/>
    </row>
    <row r="1712" ht="12.75" customHeight="1">
      <c r="A1712" s="6">
        <v>1710</v>
      </c>
      <c r="B1712" s="6">
        <v>579</v>
      </c>
      <c r="C1712" s="6">
        <v>20539489</v>
      </c>
      <c r="D1712" s="6">
        <v>20606633</v>
      </c>
      <c r="E1712" s="11"/>
      <c r="F1712" s="12"/>
      <c r="G1712" s="12"/>
      <c r="H1712" s="12"/>
      <c r="I1712" s="12"/>
      <c r="J1712" s="12"/>
      <c r="K1712" s="12"/>
      <c r="L1712" s="13"/>
    </row>
    <row r="1713" ht="12.75" customHeight="1">
      <c r="A1713" s="6">
        <v>1711</v>
      </c>
      <c r="B1713" s="6">
        <v>590</v>
      </c>
      <c r="C1713" s="6">
        <v>21961131</v>
      </c>
      <c r="D1713" s="6">
        <v>21146644</v>
      </c>
      <c r="E1713" s="11"/>
      <c r="F1713" s="12"/>
      <c r="G1713" s="12"/>
      <c r="H1713" s="12"/>
      <c r="I1713" s="12"/>
      <c r="J1713" s="12"/>
      <c r="K1713" s="12"/>
      <c r="L1713" s="13"/>
    </row>
    <row r="1714" ht="12.75" customHeight="1">
      <c r="A1714" s="6">
        <v>1712</v>
      </c>
      <c r="B1714" s="6">
        <v>568</v>
      </c>
      <c r="C1714" s="6">
        <v>20824356</v>
      </c>
      <c r="D1714" s="6">
        <v>20352652</v>
      </c>
      <c r="E1714" s="11"/>
      <c r="F1714" s="12"/>
      <c r="G1714" s="12"/>
      <c r="H1714" s="12"/>
      <c r="I1714" s="12"/>
      <c r="J1714" s="12"/>
      <c r="K1714" s="12"/>
      <c r="L1714" s="13"/>
    </row>
    <row r="1715" ht="12.75" customHeight="1">
      <c r="A1715" s="6">
        <v>1713</v>
      </c>
      <c r="B1715" s="6">
        <v>573</v>
      </c>
      <c r="C1715" s="6">
        <v>19850670</v>
      </c>
      <c r="D1715" s="6">
        <v>19597340</v>
      </c>
      <c r="E1715" s="11"/>
      <c r="F1715" s="12"/>
      <c r="G1715" s="12"/>
      <c r="H1715" s="12"/>
      <c r="I1715" s="12"/>
      <c r="J1715" s="12"/>
      <c r="K1715" s="12"/>
      <c r="L1715" s="13"/>
    </row>
    <row r="1716" ht="12.75" customHeight="1">
      <c r="A1716" s="6">
        <v>1714</v>
      </c>
      <c r="B1716" s="6">
        <v>634</v>
      </c>
      <c r="C1716" s="6">
        <v>22847626</v>
      </c>
      <c r="D1716" s="6">
        <v>20128622</v>
      </c>
      <c r="E1716" s="11"/>
      <c r="F1716" s="12"/>
      <c r="G1716" s="12"/>
      <c r="H1716" s="12"/>
      <c r="I1716" s="12"/>
      <c r="J1716" s="12"/>
      <c r="K1716" s="12"/>
      <c r="L1716" s="13"/>
    </row>
    <row r="1717" ht="12.75" customHeight="1">
      <c r="A1717" s="6">
        <v>1715</v>
      </c>
      <c r="B1717" s="6">
        <v>586</v>
      </c>
      <c r="C1717" s="6">
        <v>20451908</v>
      </c>
      <c r="D1717" s="6">
        <v>19187761</v>
      </c>
      <c r="E1717" s="11"/>
      <c r="F1717" s="12"/>
      <c r="G1717" s="12"/>
      <c r="H1717" s="12"/>
      <c r="I1717" s="12"/>
      <c r="J1717" s="12"/>
      <c r="K1717" s="12"/>
      <c r="L1717" s="13"/>
    </row>
    <row r="1718" ht="12.75" customHeight="1">
      <c r="A1718" s="6">
        <v>1716</v>
      </c>
      <c r="B1718" s="6">
        <v>596</v>
      </c>
      <c r="C1718" s="6">
        <v>19879039</v>
      </c>
      <c r="D1718" s="6">
        <v>19683980</v>
      </c>
      <c r="E1718" s="11"/>
      <c r="F1718" s="12"/>
      <c r="G1718" s="12"/>
      <c r="H1718" s="12"/>
      <c r="I1718" s="12"/>
      <c r="J1718" s="12"/>
      <c r="K1718" s="12"/>
      <c r="L1718" s="13"/>
    </row>
    <row r="1719" ht="12.75" customHeight="1">
      <c r="A1719" s="6">
        <v>1717</v>
      </c>
      <c r="B1719" s="6">
        <v>576</v>
      </c>
      <c r="C1719" s="6">
        <v>20541861</v>
      </c>
      <c r="D1719" s="6">
        <v>20795722</v>
      </c>
      <c r="E1719" s="11"/>
      <c r="F1719" s="12"/>
      <c r="G1719" s="12"/>
      <c r="H1719" s="12"/>
      <c r="I1719" s="12"/>
      <c r="J1719" s="12"/>
      <c r="K1719" s="12"/>
      <c r="L1719" s="13"/>
    </row>
    <row r="1720" ht="12.75" customHeight="1">
      <c r="A1720" s="6">
        <v>1718</v>
      </c>
      <c r="B1720" s="6">
        <v>604</v>
      </c>
      <c r="C1720" s="6">
        <v>22430035</v>
      </c>
      <c r="D1720" s="6">
        <v>20193597</v>
      </c>
      <c r="E1720" s="11"/>
      <c r="F1720" s="12"/>
      <c r="G1720" s="12"/>
      <c r="H1720" s="12"/>
      <c r="I1720" s="12"/>
      <c r="J1720" s="12"/>
      <c r="K1720" s="12"/>
      <c r="L1720" s="13"/>
    </row>
    <row r="1721" ht="12.75" customHeight="1">
      <c r="A1721" s="6">
        <v>1719</v>
      </c>
      <c r="B1721" s="6">
        <v>583</v>
      </c>
      <c r="C1721" s="6">
        <v>20739275</v>
      </c>
      <c r="D1721" s="6">
        <v>19997832</v>
      </c>
      <c r="E1721" s="11"/>
      <c r="F1721" s="12"/>
      <c r="G1721" s="12"/>
      <c r="H1721" s="12"/>
      <c r="I1721" s="12"/>
      <c r="J1721" s="12"/>
      <c r="K1721" s="12"/>
      <c r="L1721" s="13"/>
    </row>
    <row r="1722" ht="12.75" customHeight="1">
      <c r="A1722" s="6">
        <v>1720</v>
      </c>
      <c r="B1722" s="6">
        <v>616</v>
      </c>
      <c r="C1722" s="6">
        <v>21143428</v>
      </c>
      <c r="D1722" s="6">
        <v>19146395</v>
      </c>
      <c r="E1722" s="11"/>
      <c r="F1722" s="12"/>
      <c r="G1722" s="12"/>
      <c r="H1722" s="12"/>
      <c r="I1722" s="12"/>
      <c r="J1722" s="12"/>
      <c r="K1722" s="12"/>
      <c r="L1722" s="13"/>
    </row>
    <row r="1723" ht="12.75" customHeight="1">
      <c r="A1723" s="6">
        <v>1721</v>
      </c>
      <c r="B1723" s="6">
        <v>565</v>
      </c>
      <c r="C1723" s="6">
        <v>19666351</v>
      </c>
      <c r="D1723" s="6">
        <v>20406075</v>
      </c>
      <c r="E1723" s="11"/>
      <c r="F1723" s="12"/>
      <c r="G1723" s="12"/>
      <c r="H1723" s="12"/>
      <c r="I1723" s="12"/>
      <c r="J1723" s="12"/>
      <c r="K1723" s="12"/>
      <c r="L1723" s="13"/>
    </row>
    <row r="1724" ht="12.75" customHeight="1">
      <c r="A1724" s="6">
        <v>1722</v>
      </c>
      <c r="B1724" s="6">
        <v>614</v>
      </c>
      <c r="C1724" s="6">
        <v>21541850</v>
      </c>
      <c r="D1724" s="6">
        <v>19460993</v>
      </c>
      <c r="E1724" s="11"/>
      <c r="F1724" s="12"/>
      <c r="G1724" s="12"/>
      <c r="H1724" s="12"/>
      <c r="I1724" s="12"/>
      <c r="J1724" s="12"/>
      <c r="K1724" s="12"/>
      <c r="L1724" s="13"/>
    </row>
    <row r="1725" ht="12.75" customHeight="1">
      <c r="A1725" s="6">
        <v>1723</v>
      </c>
      <c r="B1725" s="6">
        <v>586</v>
      </c>
      <c r="C1725" s="6">
        <v>21226343</v>
      </c>
      <c r="D1725" s="6">
        <v>19469241</v>
      </c>
      <c r="E1725" s="11"/>
      <c r="F1725" s="12"/>
      <c r="G1725" s="12"/>
      <c r="H1725" s="12"/>
      <c r="I1725" s="12"/>
      <c r="J1725" s="12"/>
      <c r="K1725" s="12"/>
      <c r="L1725" s="13"/>
    </row>
    <row r="1726" ht="12.75" customHeight="1">
      <c r="A1726" s="6">
        <v>1724</v>
      </c>
      <c r="B1726" s="6">
        <v>619</v>
      </c>
      <c r="C1726" s="6">
        <v>21829498</v>
      </c>
      <c r="D1726" s="6">
        <v>20368898</v>
      </c>
      <c r="E1726" s="11"/>
      <c r="F1726" s="12"/>
      <c r="G1726" s="12"/>
      <c r="H1726" s="12"/>
      <c r="I1726" s="12"/>
      <c r="J1726" s="12"/>
      <c r="K1726" s="12"/>
      <c r="L1726" s="13"/>
    </row>
    <row r="1727" ht="12.75" customHeight="1">
      <c r="A1727" s="6">
        <v>1725</v>
      </c>
      <c r="B1727" s="6">
        <v>574</v>
      </c>
      <c r="C1727" s="6">
        <v>19696999</v>
      </c>
      <c r="D1727" s="6">
        <v>19650025</v>
      </c>
      <c r="E1727" s="11"/>
      <c r="F1727" s="12"/>
      <c r="G1727" s="12"/>
      <c r="H1727" s="12"/>
      <c r="I1727" s="12"/>
      <c r="J1727" s="12"/>
      <c r="K1727" s="12"/>
      <c r="L1727" s="13"/>
    </row>
    <row r="1728" ht="12.75" customHeight="1">
      <c r="A1728" s="6">
        <v>1726</v>
      </c>
      <c r="B1728" s="6">
        <v>596</v>
      </c>
      <c r="C1728" s="6">
        <v>21395978</v>
      </c>
      <c r="D1728" s="6">
        <v>19741092</v>
      </c>
      <c r="E1728" s="11"/>
      <c r="F1728" s="12"/>
      <c r="G1728" s="12"/>
      <c r="H1728" s="12"/>
      <c r="I1728" s="12"/>
      <c r="J1728" s="12"/>
      <c r="K1728" s="12"/>
      <c r="L1728" s="13"/>
    </row>
    <row r="1729" ht="12.75" customHeight="1">
      <c r="A1729" s="6">
        <v>1727</v>
      </c>
      <c r="B1729" s="6">
        <v>558</v>
      </c>
      <c r="C1729" s="6">
        <v>18328136</v>
      </c>
      <c r="D1729" s="6">
        <v>21621321</v>
      </c>
      <c r="E1729" s="11"/>
      <c r="F1729" s="12"/>
      <c r="G1729" s="12"/>
      <c r="H1729" s="12"/>
      <c r="I1729" s="12"/>
      <c r="J1729" s="12"/>
      <c r="K1729" s="12"/>
      <c r="L1729" s="13"/>
    </row>
    <row r="1730" ht="12.75" customHeight="1">
      <c r="A1730" s="6">
        <v>1728</v>
      </c>
      <c r="B1730" s="6">
        <v>607</v>
      </c>
      <c r="C1730" s="6">
        <v>24417814</v>
      </c>
      <c r="D1730" s="6">
        <v>20910511</v>
      </c>
      <c r="E1730" s="11"/>
      <c r="F1730" s="12"/>
      <c r="G1730" s="12"/>
      <c r="H1730" s="12"/>
      <c r="I1730" s="12"/>
      <c r="J1730" s="12"/>
      <c r="K1730" s="12"/>
      <c r="L1730" s="13"/>
    </row>
    <row r="1731" ht="12.75" customHeight="1">
      <c r="A1731" s="6">
        <v>1729</v>
      </c>
      <c r="B1731" s="6">
        <v>604</v>
      </c>
      <c r="C1731" s="6">
        <v>22617085</v>
      </c>
      <c r="D1731" s="6">
        <v>21194433</v>
      </c>
      <c r="E1731" s="11"/>
      <c r="F1731" s="12"/>
      <c r="G1731" s="12"/>
      <c r="H1731" s="12"/>
      <c r="I1731" s="12"/>
      <c r="J1731" s="12"/>
      <c r="K1731" s="12"/>
      <c r="L1731" s="13"/>
    </row>
    <row r="1732" ht="12.75" customHeight="1">
      <c r="A1732" s="6">
        <v>1730</v>
      </c>
      <c r="B1732" s="6">
        <v>597</v>
      </c>
      <c r="C1732" s="6">
        <v>21168900</v>
      </c>
      <c r="D1732" s="6">
        <v>19450095</v>
      </c>
      <c r="E1732" s="11"/>
      <c r="F1732" s="12"/>
      <c r="G1732" s="12"/>
      <c r="H1732" s="12"/>
      <c r="I1732" s="12"/>
      <c r="J1732" s="12"/>
      <c r="K1732" s="12"/>
      <c r="L1732" s="13"/>
    </row>
    <row r="1733" ht="12.75" customHeight="1">
      <c r="A1733" s="6">
        <v>1731</v>
      </c>
      <c r="B1733" s="6">
        <v>588</v>
      </c>
      <c r="C1733" s="6">
        <v>21049750</v>
      </c>
      <c r="D1733" s="6">
        <v>20477251</v>
      </c>
      <c r="E1733" s="11"/>
      <c r="F1733" s="12"/>
      <c r="G1733" s="12"/>
      <c r="H1733" s="12"/>
      <c r="I1733" s="12"/>
      <c r="J1733" s="12"/>
      <c r="K1733" s="12"/>
      <c r="L1733" s="13"/>
    </row>
    <row r="1734" ht="12.75" customHeight="1">
      <c r="A1734" s="6">
        <v>1732</v>
      </c>
      <c r="B1734" s="6">
        <v>597</v>
      </c>
      <c r="C1734" s="6">
        <v>22094368</v>
      </c>
      <c r="D1734" s="6">
        <v>20200372</v>
      </c>
      <c r="E1734" s="11"/>
      <c r="F1734" s="12"/>
      <c r="G1734" s="12"/>
      <c r="H1734" s="12"/>
      <c r="I1734" s="12"/>
      <c r="J1734" s="12"/>
      <c r="K1734" s="12"/>
      <c r="L1734" s="13"/>
    </row>
    <row r="1735" ht="12.75" customHeight="1">
      <c r="A1735" s="6">
        <v>1733</v>
      </c>
      <c r="B1735" s="6">
        <v>557</v>
      </c>
      <c r="C1735" s="6">
        <v>19338922</v>
      </c>
      <c r="D1735" s="6">
        <v>20160283</v>
      </c>
      <c r="E1735" s="11"/>
      <c r="F1735" s="12"/>
      <c r="G1735" s="12"/>
      <c r="H1735" s="12"/>
      <c r="I1735" s="12"/>
      <c r="J1735" s="12"/>
      <c r="K1735" s="12"/>
      <c r="L1735" s="13"/>
    </row>
    <row r="1736" ht="12.75" customHeight="1">
      <c r="A1736" s="6">
        <v>1734</v>
      </c>
      <c r="B1736" s="6">
        <v>614</v>
      </c>
      <c r="C1736" s="6">
        <v>22045207</v>
      </c>
      <c r="D1736" s="6">
        <v>20300319</v>
      </c>
      <c r="E1736" s="11"/>
      <c r="F1736" s="12"/>
      <c r="G1736" s="12"/>
      <c r="H1736" s="12"/>
      <c r="I1736" s="12"/>
      <c r="J1736" s="12"/>
      <c r="K1736" s="12"/>
      <c r="L1736" s="13"/>
    </row>
    <row r="1737" ht="12.75" customHeight="1">
      <c r="A1737" s="6">
        <v>1735</v>
      </c>
      <c r="B1737" s="6">
        <v>590</v>
      </c>
      <c r="C1737" s="6">
        <v>20988760</v>
      </c>
      <c r="D1737" s="6">
        <v>19792003</v>
      </c>
      <c r="E1737" s="11"/>
      <c r="F1737" s="12"/>
      <c r="G1737" s="12"/>
      <c r="H1737" s="12"/>
      <c r="I1737" s="12"/>
      <c r="J1737" s="12"/>
      <c r="K1737" s="12"/>
      <c r="L1737" s="13"/>
    </row>
    <row r="1738" ht="12.75" customHeight="1">
      <c r="A1738" s="6">
        <v>1736</v>
      </c>
      <c r="B1738" s="6">
        <v>563</v>
      </c>
      <c r="C1738" s="6">
        <v>21104642</v>
      </c>
      <c r="D1738" s="6">
        <v>20598304</v>
      </c>
      <c r="E1738" s="11"/>
      <c r="F1738" s="12"/>
      <c r="G1738" s="12"/>
      <c r="H1738" s="12"/>
      <c r="I1738" s="12"/>
      <c r="J1738" s="12"/>
      <c r="K1738" s="12"/>
      <c r="L1738" s="13"/>
    </row>
    <row r="1739" ht="12.75" customHeight="1">
      <c r="A1739" s="6">
        <v>1737</v>
      </c>
      <c r="B1739" s="6">
        <v>611</v>
      </c>
      <c r="C1739" s="6">
        <v>19632330</v>
      </c>
      <c r="D1739" s="6">
        <v>19113309</v>
      </c>
      <c r="E1739" s="11"/>
      <c r="F1739" s="12"/>
      <c r="G1739" s="12"/>
      <c r="H1739" s="12"/>
      <c r="I1739" s="12"/>
      <c r="J1739" s="12"/>
      <c r="K1739" s="12"/>
      <c r="L1739" s="13"/>
    </row>
    <row r="1740" ht="12.75" customHeight="1">
      <c r="A1740" s="6">
        <v>1738</v>
      </c>
      <c r="B1740" s="6">
        <v>605</v>
      </c>
      <c r="C1740" s="6">
        <v>20680684</v>
      </c>
      <c r="D1740" s="6">
        <v>18756821</v>
      </c>
      <c r="E1740" s="11"/>
      <c r="F1740" s="12"/>
      <c r="G1740" s="12"/>
      <c r="H1740" s="12"/>
      <c r="I1740" s="12"/>
      <c r="J1740" s="12"/>
      <c r="K1740" s="12"/>
      <c r="L1740" s="13"/>
    </row>
    <row r="1741" ht="12.75" customHeight="1">
      <c r="A1741" s="6">
        <v>1739</v>
      </c>
      <c r="B1741" s="6">
        <v>600</v>
      </c>
      <c r="C1741" s="6">
        <v>22776181</v>
      </c>
      <c r="D1741" s="6">
        <v>21418238</v>
      </c>
      <c r="E1741" s="11"/>
      <c r="F1741" s="12"/>
      <c r="G1741" s="12"/>
      <c r="H1741" s="12"/>
      <c r="I1741" s="12"/>
      <c r="J1741" s="12"/>
      <c r="K1741" s="12"/>
      <c r="L1741" s="13"/>
    </row>
    <row r="1742" ht="12.75" customHeight="1">
      <c r="A1742" s="6">
        <v>1740</v>
      </c>
      <c r="B1742" s="6">
        <v>606</v>
      </c>
      <c r="C1742" s="6">
        <v>21318007</v>
      </c>
      <c r="D1742" s="6">
        <v>19560130</v>
      </c>
      <c r="E1742" s="11"/>
      <c r="F1742" s="12"/>
      <c r="G1742" s="12"/>
      <c r="H1742" s="12"/>
      <c r="I1742" s="12"/>
      <c r="J1742" s="12"/>
      <c r="K1742" s="12"/>
      <c r="L1742" s="13"/>
    </row>
    <row r="1743" ht="12.75" customHeight="1">
      <c r="A1743" s="6">
        <v>1741</v>
      </c>
      <c r="B1743" s="6">
        <v>570</v>
      </c>
      <c r="C1743" s="6">
        <v>20464460</v>
      </c>
      <c r="D1743" s="6">
        <v>20606071</v>
      </c>
      <c r="E1743" s="11"/>
      <c r="F1743" s="12"/>
      <c r="G1743" s="12"/>
      <c r="H1743" s="12"/>
      <c r="I1743" s="12"/>
      <c r="J1743" s="12"/>
      <c r="K1743" s="12"/>
      <c r="L1743" s="13"/>
    </row>
    <row r="1744" ht="12.75" customHeight="1">
      <c r="A1744" s="6">
        <v>1742</v>
      </c>
      <c r="B1744" s="6">
        <v>565</v>
      </c>
      <c r="C1744" s="6">
        <v>20521406</v>
      </c>
      <c r="D1744" s="6">
        <v>20067381</v>
      </c>
      <c r="E1744" s="11"/>
      <c r="F1744" s="12"/>
      <c r="G1744" s="12"/>
      <c r="H1744" s="12"/>
      <c r="I1744" s="12"/>
      <c r="J1744" s="12"/>
      <c r="K1744" s="12"/>
      <c r="L1744" s="13"/>
    </row>
    <row r="1745" ht="12.75" customHeight="1">
      <c r="A1745" s="6">
        <v>1743</v>
      </c>
      <c r="B1745" s="6">
        <v>631</v>
      </c>
      <c r="C1745" s="6">
        <v>21253157</v>
      </c>
      <c r="D1745" s="6">
        <v>19878277</v>
      </c>
      <c r="E1745" s="11"/>
      <c r="F1745" s="12"/>
      <c r="G1745" s="12"/>
      <c r="H1745" s="12"/>
      <c r="I1745" s="12"/>
      <c r="J1745" s="12"/>
      <c r="K1745" s="12"/>
      <c r="L1745" s="13"/>
    </row>
    <row r="1746" ht="12.75" customHeight="1">
      <c r="A1746" s="6">
        <v>1744</v>
      </c>
      <c r="B1746" s="6">
        <v>587</v>
      </c>
      <c r="C1746" s="6">
        <v>21566523</v>
      </c>
      <c r="D1746" s="6">
        <v>20350587</v>
      </c>
      <c r="E1746" s="11"/>
      <c r="F1746" s="12"/>
      <c r="G1746" s="12"/>
      <c r="H1746" s="12"/>
      <c r="I1746" s="12"/>
      <c r="J1746" s="12"/>
      <c r="K1746" s="12"/>
      <c r="L1746" s="13"/>
    </row>
    <row r="1747" ht="12.75" customHeight="1">
      <c r="A1747" s="6">
        <v>1745</v>
      </c>
      <c r="B1747" s="6">
        <v>553</v>
      </c>
      <c r="C1747" s="6">
        <v>19418566</v>
      </c>
      <c r="D1747" s="6">
        <v>19657608</v>
      </c>
      <c r="E1747" s="11"/>
      <c r="F1747" s="12"/>
      <c r="G1747" s="12"/>
      <c r="H1747" s="12"/>
      <c r="I1747" s="12"/>
      <c r="J1747" s="12"/>
      <c r="K1747" s="12"/>
      <c r="L1747" s="13"/>
    </row>
    <row r="1748" ht="12.75" customHeight="1">
      <c r="A1748" s="6">
        <v>1746</v>
      </c>
      <c r="B1748" s="6">
        <v>605</v>
      </c>
      <c r="C1748" s="6">
        <v>21322050</v>
      </c>
      <c r="D1748" s="6">
        <v>19330599</v>
      </c>
      <c r="E1748" s="11"/>
      <c r="F1748" s="12"/>
      <c r="G1748" s="12"/>
      <c r="H1748" s="12"/>
      <c r="I1748" s="12"/>
      <c r="J1748" s="12"/>
      <c r="K1748" s="12"/>
      <c r="L1748" s="13"/>
    </row>
    <row r="1749" ht="12.75" customHeight="1">
      <c r="A1749" s="6">
        <v>1747</v>
      </c>
      <c r="B1749" s="6">
        <v>599</v>
      </c>
      <c r="C1749" s="6">
        <v>21197780</v>
      </c>
      <c r="D1749" s="6">
        <v>20644018</v>
      </c>
      <c r="E1749" s="11"/>
      <c r="F1749" s="12"/>
      <c r="G1749" s="12"/>
      <c r="H1749" s="12"/>
      <c r="I1749" s="12"/>
      <c r="J1749" s="12"/>
      <c r="K1749" s="12"/>
      <c r="L1749" s="13"/>
    </row>
    <row r="1750" ht="12.75" customHeight="1">
      <c r="A1750" s="6">
        <v>1748</v>
      </c>
      <c r="B1750" s="6">
        <v>613</v>
      </c>
      <c r="C1750" s="6">
        <v>22410012</v>
      </c>
      <c r="D1750" s="6">
        <v>19851470</v>
      </c>
      <c r="E1750" s="11"/>
      <c r="F1750" s="12"/>
      <c r="G1750" s="12"/>
      <c r="H1750" s="12"/>
      <c r="I1750" s="12"/>
      <c r="J1750" s="12"/>
      <c r="K1750" s="12"/>
      <c r="L1750" s="13"/>
    </row>
    <row r="1751" ht="12.75" customHeight="1">
      <c r="A1751" s="6">
        <v>1749</v>
      </c>
      <c r="B1751" s="6">
        <v>582</v>
      </c>
      <c r="C1751" s="6">
        <v>20450609</v>
      </c>
      <c r="D1751" s="6">
        <v>20646888</v>
      </c>
      <c r="E1751" s="11"/>
      <c r="F1751" s="12"/>
      <c r="G1751" s="12"/>
      <c r="H1751" s="12"/>
      <c r="I1751" s="12"/>
      <c r="J1751" s="12"/>
      <c r="K1751" s="12"/>
      <c r="L1751" s="13"/>
    </row>
    <row r="1752" ht="12.75" customHeight="1">
      <c r="A1752" s="6">
        <v>1750</v>
      </c>
      <c r="B1752" s="6">
        <v>565</v>
      </c>
      <c r="C1752" s="6">
        <v>20322467</v>
      </c>
      <c r="D1752" s="6">
        <v>20103601</v>
      </c>
      <c r="E1752" s="11"/>
      <c r="F1752" s="12"/>
      <c r="G1752" s="12"/>
      <c r="H1752" s="12"/>
      <c r="I1752" s="12"/>
      <c r="J1752" s="12"/>
      <c r="K1752" s="12"/>
      <c r="L1752" s="13"/>
    </row>
    <row r="1753" ht="12.75" customHeight="1">
      <c r="A1753" s="6">
        <v>1751</v>
      </c>
      <c r="B1753" s="6">
        <v>576</v>
      </c>
      <c r="C1753" s="6">
        <v>21813278</v>
      </c>
      <c r="D1753" s="6">
        <v>20897240</v>
      </c>
      <c r="E1753" s="11"/>
      <c r="F1753" s="12"/>
      <c r="G1753" s="12"/>
      <c r="H1753" s="12"/>
      <c r="I1753" s="12"/>
      <c r="J1753" s="12"/>
      <c r="K1753" s="12"/>
      <c r="L1753" s="13"/>
    </row>
    <row r="1754" ht="12.75" customHeight="1">
      <c r="A1754" s="6">
        <v>1752</v>
      </c>
      <c r="B1754" s="6">
        <v>601</v>
      </c>
      <c r="C1754" s="6">
        <v>20731911</v>
      </c>
      <c r="D1754" s="6">
        <v>19847482</v>
      </c>
      <c r="E1754" s="11"/>
      <c r="F1754" s="12"/>
      <c r="G1754" s="12"/>
      <c r="H1754" s="12"/>
      <c r="I1754" s="12"/>
      <c r="J1754" s="12"/>
      <c r="K1754" s="12"/>
      <c r="L1754" s="13"/>
    </row>
    <row r="1755" ht="12.75" customHeight="1">
      <c r="A1755" s="6">
        <v>1753</v>
      </c>
      <c r="B1755" s="6">
        <v>596</v>
      </c>
      <c r="C1755" s="6">
        <v>20527700</v>
      </c>
      <c r="D1755" s="6">
        <v>20228061</v>
      </c>
      <c r="E1755" s="11"/>
      <c r="F1755" s="12"/>
      <c r="G1755" s="12"/>
      <c r="H1755" s="12"/>
      <c r="I1755" s="12"/>
      <c r="J1755" s="12"/>
      <c r="K1755" s="12"/>
      <c r="L1755" s="13"/>
    </row>
    <row r="1756" ht="12.75" customHeight="1">
      <c r="A1756" s="6">
        <v>1754</v>
      </c>
      <c r="B1756" s="6">
        <v>629</v>
      </c>
      <c r="C1756" s="6">
        <v>22582846</v>
      </c>
      <c r="D1756" s="6">
        <v>19276029</v>
      </c>
      <c r="E1756" s="11"/>
      <c r="F1756" s="12"/>
      <c r="G1756" s="12"/>
      <c r="H1756" s="12"/>
      <c r="I1756" s="12"/>
      <c r="J1756" s="12"/>
      <c r="K1756" s="12"/>
      <c r="L1756" s="13"/>
    </row>
    <row r="1757" ht="12.75" customHeight="1">
      <c r="A1757" s="6">
        <v>1755</v>
      </c>
      <c r="B1757" s="6">
        <v>571</v>
      </c>
      <c r="C1757" s="6">
        <v>20252371</v>
      </c>
      <c r="D1757" s="6">
        <v>20211213</v>
      </c>
      <c r="E1757" s="11"/>
      <c r="F1757" s="12"/>
      <c r="G1757" s="12"/>
      <c r="H1757" s="12"/>
      <c r="I1757" s="12"/>
      <c r="J1757" s="12"/>
      <c r="K1757" s="12"/>
      <c r="L1757" s="13"/>
    </row>
    <row r="1758" ht="12.75" customHeight="1">
      <c r="A1758" s="6">
        <v>1756</v>
      </c>
      <c r="B1758" s="6">
        <v>580</v>
      </c>
      <c r="C1758" s="6">
        <v>20694213</v>
      </c>
      <c r="D1758" s="6">
        <v>19984104</v>
      </c>
      <c r="E1758" s="11"/>
      <c r="F1758" s="12"/>
      <c r="G1758" s="12"/>
      <c r="H1758" s="12"/>
      <c r="I1758" s="12"/>
      <c r="J1758" s="12"/>
      <c r="K1758" s="12"/>
      <c r="L1758" s="13"/>
    </row>
    <row r="1759" ht="12.75" customHeight="1">
      <c r="A1759" s="6">
        <v>1757</v>
      </c>
      <c r="B1759" s="6">
        <v>626</v>
      </c>
      <c r="C1759" s="6">
        <v>22812421</v>
      </c>
      <c r="D1759" s="6">
        <v>20194546</v>
      </c>
      <c r="E1759" s="11"/>
      <c r="F1759" s="12"/>
      <c r="G1759" s="12"/>
      <c r="H1759" s="12"/>
      <c r="I1759" s="12"/>
      <c r="J1759" s="12"/>
      <c r="K1759" s="12"/>
      <c r="L1759" s="13"/>
    </row>
    <row r="1760" ht="12.75" customHeight="1">
      <c r="A1760" s="6">
        <v>1758</v>
      </c>
      <c r="B1760" s="6">
        <v>580</v>
      </c>
      <c r="C1760" s="6">
        <v>18515763</v>
      </c>
      <c r="D1760" s="6">
        <v>19136433</v>
      </c>
      <c r="E1760" s="11"/>
      <c r="F1760" s="12"/>
      <c r="G1760" s="12"/>
      <c r="H1760" s="12"/>
      <c r="I1760" s="12"/>
      <c r="J1760" s="12"/>
      <c r="K1760" s="12"/>
      <c r="L1760" s="13"/>
    </row>
    <row r="1761" ht="12.75" customHeight="1">
      <c r="A1761" s="6">
        <v>1759</v>
      </c>
      <c r="B1761" s="6">
        <v>599</v>
      </c>
      <c r="C1761" s="6">
        <v>23037384</v>
      </c>
      <c r="D1761" s="6">
        <v>21004655</v>
      </c>
      <c r="E1761" s="11"/>
      <c r="F1761" s="12"/>
      <c r="G1761" s="12"/>
      <c r="H1761" s="12"/>
      <c r="I1761" s="12"/>
      <c r="J1761" s="12"/>
      <c r="K1761" s="12"/>
      <c r="L1761" s="13"/>
    </row>
    <row r="1762" ht="12.75" customHeight="1">
      <c r="A1762" s="6">
        <v>1760</v>
      </c>
      <c r="B1762" s="6">
        <v>578</v>
      </c>
      <c r="C1762" s="6">
        <v>19506354</v>
      </c>
      <c r="D1762" s="6">
        <v>21593918</v>
      </c>
      <c r="E1762" s="11"/>
      <c r="F1762" s="12"/>
      <c r="G1762" s="12"/>
      <c r="H1762" s="12"/>
      <c r="I1762" s="12"/>
      <c r="J1762" s="12"/>
      <c r="K1762" s="12"/>
      <c r="L1762" s="13"/>
    </row>
    <row r="1763" ht="12.75" customHeight="1">
      <c r="A1763" s="6">
        <v>1761</v>
      </c>
      <c r="B1763" s="6">
        <v>556</v>
      </c>
      <c r="C1763" s="6">
        <v>21532590</v>
      </c>
      <c r="D1763" s="6">
        <v>20093417</v>
      </c>
      <c r="E1763" s="11"/>
      <c r="F1763" s="12"/>
      <c r="G1763" s="12"/>
      <c r="H1763" s="12"/>
      <c r="I1763" s="12"/>
      <c r="J1763" s="12"/>
      <c r="K1763" s="12"/>
      <c r="L1763" s="13"/>
    </row>
    <row r="1764" ht="12.75" customHeight="1">
      <c r="A1764" s="6">
        <v>1762</v>
      </c>
      <c r="B1764" s="6">
        <v>614</v>
      </c>
      <c r="C1764" s="6">
        <v>23795197</v>
      </c>
      <c r="D1764" s="6">
        <v>20580003</v>
      </c>
      <c r="E1764" s="11"/>
      <c r="F1764" s="12"/>
      <c r="G1764" s="12"/>
      <c r="H1764" s="12"/>
      <c r="I1764" s="12"/>
      <c r="J1764" s="12"/>
      <c r="K1764" s="12"/>
      <c r="L1764" s="13"/>
    </row>
    <row r="1765" ht="12.75" customHeight="1">
      <c r="A1765" s="6">
        <v>1763</v>
      </c>
      <c r="B1765" s="6">
        <v>587</v>
      </c>
      <c r="C1765" s="6">
        <v>18498229</v>
      </c>
      <c r="D1765" s="6">
        <v>18043295</v>
      </c>
      <c r="E1765" s="11"/>
      <c r="F1765" s="12"/>
      <c r="G1765" s="12"/>
      <c r="H1765" s="12"/>
      <c r="I1765" s="12"/>
      <c r="J1765" s="12"/>
      <c r="K1765" s="12"/>
      <c r="L1765" s="13"/>
    </row>
    <row r="1766" ht="12.75" customHeight="1">
      <c r="A1766" s="6">
        <v>1764</v>
      </c>
      <c r="B1766" s="6">
        <v>589</v>
      </c>
      <c r="C1766" s="6">
        <v>19396431</v>
      </c>
      <c r="D1766" s="6">
        <v>20847927</v>
      </c>
      <c r="E1766" s="11"/>
      <c r="F1766" s="12"/>
      <c r="G1766" s="12"/>
      <c r="H1766" s="12"/>
      <c r="I1766" s="12"/>
      <c r="J1766" s="12"/>
      <c r="K1766" s="12"/>
      <c r="L1766" s="13"/>
    </row>
    <row r="1767" ht="12.75" customHeight="1">
      <c r="A1767" s="6">
        <v>1765</v>
      </c>
      <c r="B1767" s="6">
        <v>640</v>
      </c>
      <c r="C1767" s="6">
        <v>24490717</v>
      </c>
      <c r="D1767" s="6">
        <v>19314427</v>
      </c>
      <c r="E1767" s="11"/>
      <c r="F1767" s="12"/>
      <c r="G1767" s="12"/>
      <c r="H1767" s="12"/>
      <c r="I1767" s="12"/>
      <c r="J1767" s="12"/>
      <c r="K1767" s="12"/>
      <c r="L1767" s="13"/>
    </row>
    <row r="1768" ht="12.75" customHeight="1">
      <c r="A1768" s="6">
        <v>1766</v>
      </c>
      <c r="B1768" s="6">
        <v>544</v>
      </c>
      <c r="C1768" s="6">
        <v>19439658</v>
      </c>
      <c r="D1768" s="6">
        <v>20570033</v>
      </c>
      <c r="E1768" s="11"/>
      <c r="F1768" s="12"/>
      <c r="G1768" s="12"/>
      <c r="H1768" s="12"/>
      <c r="I1768" s="12"/>
      <c r="J1768" s="12"/>
      <c r="K1768" s="12"/>
      <c r="L1768" s="13"/>
    </row>
    <row r="1769" ht="12.75" customHeight="1">
      <c r="A1769" s="6">
        <v>1767</v>
      </c>
      <c r="B1769" s="6">
        <v>584</v>
      </c>
      <c r="C1769" s="6">
        <v>20849129</v>
      </c>
      <c r="D1769" s="6">
        <v>19439708</v>
      </c>
      <c r="E1769" s="11"/>
      <c r="F1769" s="12"/>
      <c r="G1769" s="12"/>
      <c r="H1769" s="12"/>
      <c r="I1769" s="12"/>
      <c r="J1769" s="12"/>
      <c r="K1769" s="12"/>
      <c r="L1769" s="13"/>
    </row>
    <row r="1770" ht="12.75" customHeight="1">
      <c r="A1770" s="6">
        <v>1768</v>
      </c>
      <c r="B1770" s="6">
        <v>605</v>
      </c>
      <c r="C1770" s="6">
        <v>21480937</v>
      </c>
      <c r="D1770" s="6">
        <v>20333022</v>
      </c>
      <c r="E1770" s="11"/>
      <c r="F1770" s="12"/>
      <c r="G1770" s="12"/>
      <c r="H1770" s="12"/>
      <c r="I1770" s="12"/>
      <c r="J1770" s="12"/>
      <c r="K1770" s="12"/>
      <c r="L1770" s="13"/>
    </row>
    <row r="1771" ht="12.75" customHeight="1">
      <c r="A1771" s="6">
        <v>1769</v>
      </c>
      <c r="B1771" s="6">
        <v>598</v>
      </c>
      <c r="C1771" s="6">
        <v>19751927</v>
      </c>
      <c r="D1771" s="6">
        <v>18990992</v>
      </c>
      <c r="E1771" s="11"/>
      <c r="F1771" s="12"/>
      <c r="G1771" s="12"/>
      <c r="H1771" s="12"/>
      <c r="I1771" s="12"/>
      <c r="J1771" s="12"/>
      <c r="K1771" s="12"/>
      <c r="L1771" s="13"/>
    </row>
    <row r="1772" ht="12.75" customHeight="1">
      <c r="A1772" s="6">
        <v>1770</v>
      </c>
      <c r="B1772" s="6">
        <v>622</v>
      </c>
      <c r="C1772" s="6">
        <v>20948460</v>
      </c>
      <c r="D1772" s="6">
        <v>19608156</v>
      </c>
      <c r="E1772" s="11"/>
      <c r="F1772" s="12"/>
      <c r="G1772" s="12"/>
      <c r="H1772" s="12"/>
      <c r="I1772" s="12"/>
      <c r="J1772" s="12"/>
      <c r="K1772" s="12"/>
      <c r="L1772" s="13"/>
    </row>
    <row r="1773" ht="12.75" customHeight="1">
      <c r="A1773" s="6">
        <v>1771</v>
      </c>
      <c r="B1773" s="6">
        <v>604</v>
      </c>
      <c r="C1773" s="6">
        <v>22213257</v>
      </c>
      <c r="D1773" s="6">
        <v>20387317</v>
      </c>
      <c r="E1773" s="11"/>
      <c r="F1773" s="12"/>
      <c r="G1773" s="12"/>
      <c r="H1773" s="12"/>
      <c r="I1773" s="12"/>
      <c r="J1773" s="12"/>
      <c r="K1773" s="12"/>
      <c r="L1773" s="13"/>
    </row>
    <row r="1774" ht="12.75" customHeight="1">
      <c r="A1774" s="6">
        <v>1772</v>
      </c>
      <c r="B1774" s="6">
        <v>567</v>
      </c>
      <c r="C1774" s="6">
        <v>19925318</v>
      </c>
      <c r="D1774" s="6">
        <v>20526435</v>
      </c>
      <c r="E1774" s="11"/>
      <c r="F1774" s="12"/>
      <c r="G1774" s="12"/>
      <c r="H1774" s="12"/>
      <c r="I1774" s="12"/>
      <c r="J1774" s="12"/>
      <c r="K1774" s="12"/>
      <c r="L1774" s="13"/>
    </row>
    <row r="1775" ht="12.75" customHeight="1">
      <c r="A1775" s="6">
        <v>1773</v>
      </c>
      <c r="B1775" s="6">
        <v>586</v>
      </c>
      <c r="C1775" s="6">
        <v>21896785</v>
      </c>
      <c r="D1775" s="6">
        <v>20371078</v>
      </c>
      <c r="E1775" s="11"/>
      <c r="F1775" s="12"/>
      <c r="G1775" s="12"/>
      <c r="H1775" s="12"/>
      <c r="I1775" s="12"/>
      <c r="J1775" s="12"/>
      <c r="K1775" s="12"/>
      <c r="L1775" s="13"/>
    </row>
    <row r="1776" ht="12.75" customHeight="1">
      <c r="A1776" s="6">
        <v>1774</v>
      </c>
      <c r="B1776" s="6">
        <v>581</v>
      </c>
      <c r="C1776" s="6">
        <v>21701365</v>
      </c>
      <c r="D1776" s="6">
        <v>19833178</v>
      </c>
      <c r="E1776" s="11"/>
      <c r="F1776" s="12"/>
      <c r="G1776" s="12"/>
      <c r="H1776" s="12"/>
      <c r="I1776" s="12"/>
      <c r="J1776" s="12"/>
      <c r="K1776" s="12"/>
      <c r="L1776" s="13"/>
    </row>
    <row r="1777" ht="12.75" customHeight="1">
      <c r="A1777" s="6">
        <v>1775</v>
      </c>
      <c r="B1777" s="6">
        <v>614</v>
      </c>
      <c r="C1777" s="6">
        <v>21137648</v>
      </c>
      <c r="D1777" s="6">
        <v>20314873</v>
      </c>
      <c r="E1777" s="11"/>
      <c r="F1777" s="12"/>
      <c r="G1777" s="12"/>
      <c r="H1777" s="12"/>
      <c r="I1777" s="12"/>
      <c r="J1777" s="12"/>
      <c r="K1777" s="12"/>
      <c r="L1777" s="13"/>
    </row>
    <row r="1778" ht="12.75" customHeight="1">
      <c r="A1778" s="6">
        <v>1776</v>
      </c>
      <c r="B1778" s="6">
        <v>584</v>
      </c>
      <c r="C1778" s="6">
        <v>18852792</v>
      </c>
      <c r="D1778" s="6">
        <v>18895022</v>
      </c>
      <c r="E1778" s="11"/>
      <c r="F1778" s="12"/>
      <c r="G1778" s="12"/>
      <c r="H1778" s="12"/>
      <c r="I1778" s="12"/>
      <c r="J1778" s="12"/>
      <c r="K1778" s="12"/>
      <c r="L1778" s="13"/>
    </row>
    <row r="1779" ht="12.75" customHeight="1">
      <c r="A1779" s="6">
        <v>1777</v>
      </c>
      <c r="B1779" s="6">
        <v>609</v>
      </c>
      <c r="C1779" s="6">
        <v>21389018</v>
      </c>
      <c r="D1779" s="6">
        <v>19993908</v>
      </c>
      <c r="E1779" s="11"/>
      <c r="F1779" s="12"/>
      <c r="G1779" s="12"/>
      <c r="H1779" s="12"/>
      <c r="I1779" s="12"/>
      <c r="J1779" s="12"/>
      <c r="K1779" s="12"/>
      <c r="L1779" s="13"/>
    </row>
    <row r="1780" ht="12.75" customHeight="1">
      <c r="A1780" s="6">
        <v>1778</v>
      </c>
      <c r="B1780" s="6">
        <v>582</v>
      </c>
      <c r="C1780" s="6">
        <v>22374486</v>
      </c>
      <c r="D1780" s="6">
        <v>20977321</v>
      </c>
      <c r="E1780" s="11"/>
      <c r="F1780" s="12"/>
      <c r="G1780" s="12"/>
      <c r="H1780" s="12"/>
      <c r="I1780" s="12"/>
      <c r="J1780" s="12"/>
      <c r="K1780" s="12"/>
      <c r="L1780" s="13"/>
    </row>
    <row r="1781" ht="12.75" customHeight="1">
      <c r="A1781" s="6">
        <v>1779</v>
      </c>
      <c r="B1781" s="6">
        <v>611</v>
      </c>
      <c r="C1781" s="6">
        <v>20926894</v>
      </c>
      <c r="D1781" s="6">
        <v>19386064</v>
      </c>
      <c r="E1781" s="11"/>
      <c r="F1781" s="12"/>
      <c r="G1781" s="12"/>
      <c r="H1781" s="12"/>
      <c r="I1781" s="12"/>
      <c r="J1781" s="12"/>
      <c r="K1781" s="12"/>
      <c r="L1781" s="13"/>
    </row>
    <row r="1782" ht="12.75" customHeight="1">
      <c r="A1782" s="6">
        <v>1780</v>
      </c>
      <c r="B1782" s="6">
        <v>574</v>
      </c>
      <c r="C1782" s="6">
        <v>20841848</v>
      </c>
      <c r="D1782" s="6">
        <v>19947319</v>
      </c>
      <c r="E1782" s="11"/>
      <c r="F1782" s="12"/>
      <c r="G1782" s="12"/>
      <c r="H1782" s="12"/>
      <c r="I1782" s="12"/>
      <c r="J1782" s="12"/>
      <c r="K1782" s="12"/>
      <c r="L1782" s="13"/>
    </row>
    <row r="1783" ht="12.75" customHeight="1">
      <c r="A1783" s="6">
        <v>1781</v>
      </c>
      <c r="B1783" s="6">
        <v>602</v>
      </c>
      <c r="C1783" s="6">
        <v>19146049</v>
      </c>
      <c r="D1783" s="6">
        <v>18524290</v>
      </c>
      <c r="E1783" s="11"/>
      <c r="F1783" s="12"/>
      <c r="G1783" s="12"/>
      <c r="H1783" s="12"/>
      <c r="I1783" s="12"/>
      <c r="J1783" s="12"/>
      <c r="K1783" s="12"/>
      <c r="L1783" s="13"/>
    </row>
    <row r="1784" ht="12.75" customHeight="1">
      <c r="A1784" s="6">
        <v>1782</v>
      </c>
      <c r="B1784" s="6">
        <v>586</v>
      </c>
      <c r="C1784" s="6">
        <v>21522997</v>
      </c>
      <c r="D1784" s="6">
        <v>20547767</v>
      </c>
      <c r="E1784" s="11"/>
      <c r="F1784" s="12"/>
      <c r="G1784" s="12"/>
      <c r="H1784" s="12"/>
      <c r="I1784" s="12"/>
      <c r="J1784" s="12"/>
      <c r="K1784" s="12"/>
      <c r="L1784" s="13"/>
    </row>
    <row r="1785" ht="12.75" customHeight="1">
      <c r="A1785" s="6">
        <v>1783</v>
      </c>
      <c r="B1785" s="6">
        <v>561</v>
      </c>
      <c r="C1785" s="6">
        <v>19425412</v>
      </c>
      <c r="D1785" s="6">
        <v>19467260</v>
      </c>
      <c r="E1785" s="11"/>
      <c r="F1785" s="12"/>
      <c r="G1785" s="12"/>
      <c r="H1785" s="12"/>
      <c r="I1785" s="12"/>
      <c r="J1785" s="12"/>
      <c r="K1785" s="12"/>
      <c r="L1785" s="13"/>
    </row>
    <row r="1786" ht="12.75" customHeight="1">
      <c r="A1786" s="6">
        <v>1784</v>
      </c>
      <c r="B1786" s="6">
        <v>582</v>
      </c>
      <c r="C1786" s="6">
        <v>19509695</v>
      </c>
      <c r="D1786" s="6">
        <v>20132621</v>
      </c>
      <c r="E1786" s="11"/>
      <c r="F1786" s="12"/>
      <c r="G1786" s="12"/>
      <c r="H1786" s="12"/>
      <c r="I1786" s="12"/>
      <c r="J1786" s="12"/>
      <c r="K1786" s="12"/>
      <c r="L1786" s="13"/>
    </row>
    <row r="1787" ht="12.75" customHeight="1">
      <c r="A1787" s="6">
        <v>1785</v>
      </c>
      <c r="B1787" s="6">
        <v>602</v>
      </c>
      <c r="C1787" s="6">
        <v>22786752</v>
      </c>
      <c r="D1787" s="6">
        <v>20384304</v>
      </c>
      <c r="E1787" s="11"/>
      <c r="F1787" s="12"/>
      <c r="G1787" s="12"/>
      <c r="H1787" s="12"/>
      <c r="I1787" s="12"/>
      <c r="J1787" s="12"/>
      <c r="K1787" s="12"/>
      <c r="L1787" s="13"/>
    </row>
    <row r="1788" ht="12.75" customHeight="1">
      <c r="A1788" s="6">
        <v>1786</v>
      </c>
      <c r="B1788" s="6">
        <v>606</v>
      </c>
      <c r="C1788" s="6">
        <v>20298042</v>
      </c>
      <c r="D1788" s="6">
        <v>20183786</v>
      </c>
      <c r="E1788" s="11"/>
      <c r="F1788" s="12"/>
      <c r="G1788" s="12"/>
      <c r="H1788" s="12"/>
      <c r="I1788" s="12"/>
      <c r="J1788" s="12"/>
      <c r="K1788" s="12"/>
      <c r="L1788" s="13"/>
    </row>
    <row r="1789" ht="12.75" customHeight="1">
      <c r="A1789" s="6">
        <v>1787</v>
      </c>
      <c r="B1789" s="6">
        <v>585</v>
      </c>
      <c r="C1789" s="6">
        <v>21820048</v>
      </c>
      <c r="D1789" s="6">
        <v>19331004</v>
      </c>
      <c r="E1789" s="11"/>
      <c r="F1789" s="12"/>
      <c r="G1789" s="12"/>
      <c r="H1789" s="12"/>
      <c r="I1789" s="12"/>
      <c r="J1789" s="12"/>
      <c r="K1789" s="12"/>
      <c r="L1789" s="13"/>
    </row>
    <row r="1790" ht="12.75" customHeight="1">
      <c r="A1790" s="6">
        <v>1788</v>
      </c>
      <c r="B1790" s="6">
        <v>627</v>
      </c>
      <c r="C1790" s="6">
        <v>20227719</v>
      </c>
      <c r="D1790" s="6">
        <v>19888996</v>
      </c>
      <c r="E1790" s="11"/>
      <c r="F1790" s="12"/>
      <c r="G1790" s="12"/>
      <c r="H1790" s="12"/>
      <c r="I1790" s="12"/>
      <c r="J1790" s="12"/>
      <c r="K1790" s="12"/>
      <c r="L1790" s="13"/>
    </row>
    <row r="1791" ht="12.75" customHeight="1">
      <c r="A1791" s="6">
        <v>1789</v>
      </c>
      <c r="B1791" s="6">
        <v>591</v>
      </c>
      <c r="C1791" s="6">
        <v>21465759</v>
      </c>
      <c r="D1791" s="6">
        <v>19503391</v>
      </c>
      <c r="E1791" s="11"/>
      <c r="F1791" s="12"/>
      <c r="G1791" s="12"/>
      <c r="H1791" s="12"/>
      <c r="I1791" s="12"/>
      <c r="J1791" s="12"/>
      <c r="K1791" s="12"/>
      <c r="L1791" s="13"/>
    </row>
    <row r="1792" ht="12.75" customHeight="1">
      <c r="A1792" s="6">
        <v>1790</v>
      </c>
      <c r="B1792" s="6">
        <v>575</v>
      </c>
      <c r="C1792" s="6">
        <v>21017482</v>
      </c>
      <c r="D1792" s="6">
        <v>20292599</v>
      </c>
      <c r="E1792" s="11"/>
      <c r="F1792" s="12"/>
      <c r="G1792" s="12"/>
      <c r="H1792" s="12"/>
      <c r="I1792" s="12"/>
      <c r="J1792" s="12"/>
      <c r="K1792" s="12"/>
      <c r="L1792" s="13"/>
    </row>
    <row r="1793" ht="12.75" customHeight="1">
      <c r="A1793" s="6">
        <v>1791</v>
      </c>
      <c r="B1793" s="6">
        <v>562</v>
      </c>
      <c r="C1793" s="6">
        <v>17879096</v>
      </c>
      <c r="D1793" s="6">
        <v>20804603</v>
      </c>
      <c r="E1793" s="11"/>
      <c r="F1793" s="12"/>
      <c r="G1793" s="12"/>
      <c r="H1793" s="12"/>
      <c r="I1793" s="12"/>
      <c r="J1793" s="12"/>
      <c r="K1793" s="12"/>
      <c r="L1793" s="13"/>
    </row>
    <row r="1794" ht="12.75" customHeight="1">
      <c r="A1794" s="6">
        <v>1792</v>
      </c>
      <c r="B1794" s="6">
        <v>611</v>
      </c>
      <c r="C1794" s="6">
        <v>24404711</v>
      </c>
      <c r="D1794" s="6">
        <v>20607051</v>
      </c>
      <c r="E1794" s="11"/>
      <c r="F1794" s="12"/>
      <c r="G1794" s="12"/>
      <c r="H1794" s="12"/>
      <c r="I1794" s="12"/>
      <c r="J1794" s="12"/>
      <c r="K1794" s="12"/>
      <c r="L1794" s="13"/>
    </row>
    <row r="1795" ht="12.75" customHeight="1">
      <c r="A1795" s="6">
        <v>1793</v>
      </c>
      <c r="B1795" s="6">
        <v>571</v>
      </c>
      <c r="C1795" s="6">
        <v>21199014</v>
      </c>
      <c r="D1795" s="6">
        <v>20308754</v>
      </c>
      <c r="E1795" s="11"/>
      <c r="F1795" s="12"/>
      <c r="G1795" s="12"/>
      <c r="H1795" s="12"/>
      <c r="I1795" s="12"/>
      <c r="J1795" s="12"/>
      <c r="K1795" s="12"/>
      <c r="L1795" s="13"/>
    </row>
    <row r="1796" ht="12.75" customHeight="1">
      <c r="A1796" s="6">
        <v>1794</v>
      </c>
      <c r="B1796" s="6">
        <v>597</v>
      </c>
      <c r="C1796" s="6">
        <v>19893800</v>
      </c>
      <c r="D1796" s="6">
        <v>19909913</v>
      </c>
      <c r="E1796" s="11"/>
      <c r="F1796" s="12"/>
      <c r="G1796" s="12"/>
      <c r="H1796" s="12"/>
      <c r="I1796" s="12"/>
      <c r="J1796" s="12"/>
      <c r="K1796" s="12"/>
      <c r="L1796" s="13"/>
    </row>
    <row r="1797" ht="12.75" customHeight="1">
      <c r="A1797" s="6">
        <v>1795</v>
      </c>
      <c r="B1797" s="6">
        <v>610</v>
      </c>
      <c r="C1797" s="6">
        <v>22239081</v>
      </c>
      <c r="D1797" s="6">
        <v>18417394</v>
      </c>
      <c r="E1797" s="11"/>
      <c r="F1797" s="12"/>
      <c r="G1797" s="12"/>
      <c r="H1797" s="12"/>
      <c r="I1797" s="12"/>
      <c r="J1797" s="12"/>
      <c r="K1797" s="12"/>
      <c r="L1797" s="13"/>
    </row>
    <row r="1798" ht="12.75" customHeight="1">
      <c r="A1798" s="6">
        <v>1796</v>
      </c>
      <c r="B1798" s="6">
        <v>602</v>
      </c>
      <c r="C1798" s="6">
        <v>19575630</v>
      </c>
      <c r="D1798" s="6">
        <v>19802559</v>
      </c>
      <c r="E1798" s="11"/>
      <c r="F1798" s="12"/>
      <c r="G1798" s="12"/>
      <c r="H1798" s="12"/>
      <c r="I1798" s="12"/>
      <c r="J1798" s="12"/>
      <c r="K1798" s="12"/>
      <c r="L1798" s="13"/>
    </row>
    <row r="1799" ht="12.75" customHeight="1">
      <c r="A1799" s="6">
        <v>1797</v>
      </c>
      <c r="B1799" s="6">
        <v>589</v>
      </c>
      <c r="C1799" s="6">
        <v>21273080</v>
      </c>
      <c r="D1799" s="6">
        <v>20066635</v>
      </c>
      <c r="E1799" s="11"/>
      <c r="F1799" s="12"/>
      <c r="G1799" s="12"/>
      <c r="H1799" s="12"/>
      <c r="I1799" s="12"/>
      <c r="J1799" s="12"/>
      <c r="K1799" s="12"/>
      <c r="L1799" s="13"/>
    </row>
    <row r="1800" ht="12.75" customHeight="1">
      <c r="A1800" s="6">
        <v>1798</v>
      </c>
      <c r="B1800" s="6">
        <v>610</v>
      </c>
      <c r="C1800" s="6">
        <v>22416863</v>
      </c>
      <c r="D1800" s="6">
        <v>20364856</v>
      </c>
      <c r="E1800" s="11"/>
      <c r="F1800" s="12"/>
      <c r="G1800" s="12"/>
      <c r="H1800" s="12"/>
      <c r="I1800" s="12"/>
      <c r="J1800" s="12"/>
      <c r="K1800" s="12"/>
      <c r="L1800" s="13"/>
    </row>
    <row r="1801" ht="12.75" customHeight="1">
      <c r="A1801" s="6">
        <v>1799</v>
      </c>
      <c r="B1801" s="6">
        <v>570</v>
      </c>
      <c r="C1801" s="6">
        <v>18582143</v>
      </c>
      <c r="D1801" s="6">
        <v>19028500</v>
      </c>
      <c r="E1801" s="11"/>
      <c r="F1801" s="12"/>
      <c r="G1801" s="12"/>
      <c r="H1801" s="12"/>
      <c r="I1801" s="12"/>
      <c r="J1801" s="12"/>
      <c r="K1801" s="12"/>
      <c r="L1801" s="13"/>
    </row>
    <row r="1802" ht="12.75" customHeight="1">
      <c r="A1802" s="6">
        <v>1800</v>
      </c>
      <c r="B1802" s="6">
        <v>611</v>
      </c>
      <c r="C1802" s="6">
        <v>21304199</v>
      </c>
      <c r="D1802" s="6">
        <v>19873718</v>
      </c>
      <c r="E1802" s="11"/>
      <c r="F1802" s="12"/>
      <c r="G1802" s="12"/>
      <c r="H1802" s="12"/>
      <c r="I1802" s="12"/>
      <c r="J1802" s="12"/>
      <c r="K1802" s="12"/>
      <c r="L1802" s="13"/>
    </row>
    <row r="1803" ht="12.75" customHeight="1">
      <c r="A1803" s="6">
        <v>1801</v>
      </c>
      <c r="B1803" s="6">
        <v>524</v>
      </c>
      <c r="C1803" s="6">
        <v>20000386</v>
      </c>
      <c r="D1803" s="6">
        <v>20518558</v>
      </c>
      <c r="E1803" s="11"/>
      <c r="F1803" s="12"/>
      <c r="G1803" s="12"/>
      <c r="H1803" s="12"/>
      <c r="I1803" s="12"/>
      <c r="J1803" s="12"/>
      <c r="K1803" s="12"/>
      <c r="L1803" s="13"/>
    </row>
    <row r="1804" ht="12.75" customHeight="1">
      <c r="A1804" s="6">
        <v>1802</v>
      </c>
      <c r="B1804" s="6">
        <v>636</v>
      </c>
      <c r="C1804" s="6">
        <v>22851261</v>
      </c>
      <c r="D1804" s="6">
        <v>20891189</v>
      </c>
      <c r="E1804" s="11"/>
      <c r="F1804" s="12"/>
      <c r="G1804" s="12"/>
      <c r="H1804" s="12"/>
      <c r="I1804" s="12"/>
      <c r="J1804" s="12"/>
      <c r="K1804" s="12"/>
      <c r="L1804" s="13"/>
    </row>
    <row r="1805" ht="12.75" customHeight="1">
      <c r="A1805" s="6">
        <v>1803</v>
      </c>
      <c r="B1805" s="6">
        <v>588</v>
      </c>
      <c r="C1805" s="6">
        <v>21683403</v>
      </c>
      <c r="D1805" s="6">
        <v>19749399</v>
      </c>
      <c r="E1805" s="11"/>
      <c r="F1805" s="12"/>
      <c r="G1805" s="12"/>
      <c r="H1805" s="12"/>
      <c r="I1805" s="12"/>
      <c r="J1805" s="12"/>
      <c r="K1805" s="12"/>
      <c r="L1805" s="13"/>
    </row>
    <row r="1806" ht="12.75" customHeight="1">
      <c r="A1806" s="6">
        <v>1804</v>
      </c>
      <c r="B1806" s="6">
        <v>605</v>
      </c>
      <c r="C1806" s="6">
        <v>21094868</v>
      </c>
      <c r="D1806" s="6">
        <v>19629488</v>
      </c>
      <c r="E1806" s="11"/>
      <c r="F1806" s="12"/>
      <c r="G1806" s="12"/>
      <c r="H1806" s="12"/>
      <c r="I1806" s="12"/>
      <c r="J1806" s="12"/>
      <c r="K1806" s="12"/>
      <c r="L1806" s="13"/>
    </row>
    <row r="1807" ht="12.75" customHeight="1">
      <c r="A1807" s="6">
        <v>1805</v>
      </c>
      <c r="B1807" s="6">
        <v>595</v>
      </c>
      <c r="C1807" s="6">
        <v>20542565</v>
      </c>
      <c r="D1807" s="6">
        <v>21164303</v>
      </c>
      <c r="E1807" s="11"/>
      <c r="F1807" s="12"/>
      <c r="G1807" s="12"/>
      <c r="H1807" s="12"/>
      <c r="I1807" s="12"/>
      <c r="J1807" s="12"/>
      <c r="K1807" s="12"/>
      <c r="L1807" s="13"/>
    </row>
    <row r="1808" ht="12.75" customHeight="1">
      <c r="A1808" s="6">
        <v>1806</v>
      </c>
      <c r="B1808" s="6">
        <v>593</v>
      </c>
      <c r="C1808" s="6">
        <v>23038117</v>
      </c>
      <c r="D1808" s="6">
        <v>20423133</v>
      </c>
      <c r="E1808" s="11"/>
      <c r="F1808" s="12"/>
      <c r="G1808" s="12"/>
      <c r="H1808" s="12"/>
      <c r="I1808" s="12"/>
      <c r="J1808" s="12"/>
      <c r="K1808" s="12"/>
      <c r="L1808" s="13"/>
    </row>
    <row r="1809" ht="12.75" customHeight="1">
      <c r="A1809" s="6">
        <v>1807</v>
      </c>
      <c r="B1809" s="6">
        <v>571</v>
      </c>
      <c r="C1809" s="6">
        <v>19383275</v>
      </c>
      <c r="D1809" s="6">
        <v>20509006</v>
      </c>
      <c r="E1809" s="11"/>
      <c r="F1809" s="12"/>
      <c r="G1809" s="12"/>
      <c r="H1809" s="12"/>
      <c r="I1809" s="12"/>
      <c r="J1809" s="12"/>
      <c r="K1809" s="12"/>
      <c r="L1809" s="13"/>
    </row>
    <row r="1810" ht="12.75" customHeight="1">
      <c r="A1810" s="6">
        <v>1808</v>
      </c>
      <c r="B1810" s="6">
        <v>575</v>
      </c>
      <c r="C1810" s="6">
        <v>20987150</v>
      </c>
      <c r="D1810" s="6">
        <v>19274999</v>
      </c>
      <c r="E1810" s="11"/>
      <c r="F1810" s="12"/>
      <c r="G1810" s="12"/>
      <c r="H1810" s="12"/>
      <c r="I1810" s="12"/>
      <c r="J1810" s="12"/>
      <c r="K1810" s="12"/>
      <c r="L1810" s="13"/>
    </row>
    <row r="1811" ht="12.75" customHeight="1">
      <c r="A1811" s="6">
        <v>1809</v>
      </c>
      <c r="B1811" s="6">
        <v>603</v>
      </c>
      <c r="C1811" s="6">
        <v>20743061</v>
      </c>
      <c r="D1811" s="6">
        <v>20280260</v>
      </c>
      <c r="E1811" s="11"/>
      <c r="F1811" s="12"/>
      <c r="G1811" s="12"/>
      <c r="H1811" s="12"/>
      <c r="I1811" s="12"/>
      <c r="J1811" s="12"/>
      <c r="K1811" s="12"/>
      <c r="L1811" s="13"/>
    </row>
    <row r="1812" ht="12.75" customHeight="1">
      <c r="A1812" s="6">
        <v>1810</v>
      </c>
      <c r="B1812" s="6">
        <v>585</v>
      </c>
      <c r="C1812" s="6">
        <v>19902830</v>
      </c>
      <c r="D1812" s="6">
        <v>19567937</v>
      </c>
      <c r="E1812" s="11"/>
      <c r="F1812" s="12"/>
      <c r="G1812" s="12"/>
      <c r="H1812" s="12"/>
      <c r="I1812" s="12"/>
      <c r="J1812" s="12"/>
      <c r="K1812" s="12"/>
      <c r="L1812" s="13"/>
    </row>
    <row r="1813" ht="12.75" customHeight="1">
      <c r="A1813" s="6">
        <v>1811</v>
      </c>
      <c r="B1813" s="6">
        <v>631</v>
      </c>
      <c r="C1813" s="6">
        <v>23304588</v>
      </c>
      <c r="D1813" s="6">
        <v>19483801</v>
      </c>
      <c r="E1813" s="11"/>
      <c r="F1813" s="12"/>
      <c r="G1813" s="12"/>
      <c r="H1813" s="12"/>
      <c r="I1813" s="12"/>
      <c r="J1813" s="12"/>
      <c r="K1813" s="12"/>
      <c r="L1813" s="13"/>
    </row>
    <row r="1814" ht="12.75" customHeight="1">
      <c r="A1814" s="6">
        <v>1812</v>
      </c>
      <c r="B1814" s="6">
        <v>592</v>
      </c>
      <c r="C1814" s="6">
        <v>19691004</v>
      </c>
      <c r="D1814" s="6">
        <v>19567805</v>
      </c>
      <c r="E1814" s="11"/>
      <c r="F1814" s="12"/>
      <c r="G1814" s="12"/>
      <c r="H1814" s="12"/>
      <c r="I1814" s="12"/>
      <c r="J1814" s="12"/>
      <c r="K1814" s="12"/>
      <c r="L1814" s="13"/>
    </row>
    <row r="1815" ht="12.75" customHeight="1">
      <c r="A1815" s="6">
        <v>1813</v>
      </c>
      <c r="B1815" s="6">
        <v>571</v>
      </c>
      <c r="C1815" s="6">
        <v>20001205</v>
      </c>
      <c r="D1815" s="6">
        <v>19235344</v>
      </c>
      <c r="E1815" s="11"/>
      <c r="F1815" s="12"/>
      <c r="G1815" s="12"/>
      <c r="H1815" s="12"/>
      <c r="I1815" s="12"/>
      <c r="J1815" s="12"/>
      <c r="K1815" s="12"/>
      <c r="L1815" s="13"/>
    </row>
    <row r="1816" ht="12.75" customHeight="1">
      <c r="A1816" s="6">
        <v>1814</v>
      </c>
      <c r="B1816" s="6">
        <v>596</v>
      </c>
      <c r="C1816" s="6">
        <v>19075380</v>
      </c>
      <c r="D1816" s="6">
        <v>19617568</v>
      </c>
      <c r="E1816" s="11"/>
      <c r="F1816" s="12"/>
      <c r="G1816" s="12"/>
      <c r="H1816" s="12"/>
      <c r="I1816" s="12"/>
      <c r="J1816" s="12"/>
      <c r="K1816" s="12"/>
      <c r="L1816" s="13"/>
    </row>
    <row r="1817" ht="12.75" customHeight="1">
      <c r="A1817" s="6">
        <v>1815</v>
      </c>
      <c r="B1817" s="6">
        <v>595</v>
      </c>
      <c r="C1817" s="6">
        <v>21481692</v>
      </c>
      <c r="D1817" s="6">
        <v>19373073</v>
      </c>
      <c r="E1817" s="11"/>
      <c r="F1817" s="12"/>
      <c r="G1817" s="12"/>
      <c r="H1817" s="12"/>
      <c r="I1817" s="12"/>
      <c r="J1817" s="12"/>
      <c r="K1817" s="12"/>
      <c r="L1817" s="13"/>
    </row>
    <row r="1818" ht="12.75" customHeight="1">
      <c r="A1818" s="6">
        <v>1816</v>
      </c>
      <c r="B1818" s="6">
        <v>585</v>
      </c>
      <c r="C1818" s="6">
        <v>21158048</v>
      </c>
      <c r="D1818" s="6">
        <v>20286298</v>
      </c>
      <c r="E1818" s="11"/>
      <c r="F1818" s="12"/>
      <c r="G1818" s="12"/>
      <c r="H1818" s="12"/>
      <c r="I1818" s="12"/>
      <c r="J1818" s="12"/>
      <c r="K1818" s="12"/>
      <c r="L1818" s="13"/>
    </row>
    <row r="1819" ht="12.75" customHeight="1">
      <c r="A1819" s="6">
        <v>1817</v>
      </c>
      <c r="B1819" s="6">
        <v>582</v>
      </c>
      <c r="C1819" s="6">
        <v>19667565</v>
      </c>
      <c r="D1819" s="6">
        <v>20043022</v>
      </c>
      <c r="E1819" s="11"/>
      <c r="F1819" s="12"/>
      <c r="G1819" s="12"/>
      <c r="H1819" s="12"/>
      <c r="I1819" s="12"/>
      <c r="J1819" s="12"/>
      <c r="K1819" s="12"/>
      <c r="L1819" s="13"/>
    </row>
    <row r="1820" ht="12.75" customHeight="1">
      <c r="A1820" s="6">
        <v>1818</v>
      </c>
      <c r="B1820" s="6">
        <v>596</v>
      </c>
      <c r="C1820" s="6">
        <v>21574045</v>
      </c>
      <c r="D1820" s="6">
        <v>19555438</v>
      </c>
      <c r="E1820" s="11"/>
      <c r="F1820" s="12"/>
      <c r="G1820" s="12"/>
      <c r="H1820" s="12"/>
      <c r="I1820" s="12"/>
      <c r="J1820" s="12"/>
      <c r="K1820" s="12"/>
      <c r="L1820" s="13"/>
    </row>
    <row r="1821" ht="12.75" customHeight="1">
      <c r="A1821" s="6">
        <v>1819</v>
      </c>
      <c r="B1821" s="6">
        <v>587</v>
      </c>
      <c r="C1821" s="6">
        <v>19076066</v>
      </c>
      <c r="D1821" s="6">
        <v>19256278</v>
      </c>
      <c r="E1821" s="11"/>
      <c r="F1821" s="12"/>
      <c r="G1821" s="12"/>
      <c r="H1821" s="12"/>
      <c r="I1821" s="12"/>
      <c r="J1821" s="12"/>
      <c r="K1821" s="12"/>
      <c r="L1821" s="13"/>
    </row>
    <row r="1822" ht="12.75" customHeight="1">
      <c r="A1822" s="6">
        <v>1820</v>
      </c>
      <c r="B1822" s="6">
        <v>619</v>
      </c>
      <c r="C1822" s="6">
        <v>22026108</v>
      </c>
      <c r="D1822" s="6">
        <v>20172825</v>
      </c>
      <c r="E1822" s="11"/>
      <c r="F1822" s="12"/>
      <c r="G1822" s="12"/>
      <c r="H1822" s="12"/>
      <c r="I1822" s="12"/>
      <c r="J1822" s="12"/>
      <c r="K1822" s="12"/>
      <c r="L1822" s="13"/>
    </row>
    <row r="1823" ht="12.75" customHeight="1">
      <c r="A1823" s="6">
        <v>1821</v>
      </c>
      <c r="B1823" s="6">
        <v>556</v>
      </c>
      <c r="C1823" s="6">
        <v>20922139</v>
      </c>
      <c r="D1823" s="6">
        <v>20666260</v>
      </c>
      <c r="E1823" s="11"/>
      <c r="F1823" s="12"/>
      <c r="G1823" s="12"/>
      <c r="H1823" s="12"/>
      <c r="I1823" s="12"/>
      <c r="J1823" s="12"/>
      <c r="K1823" s="12"/>
      <c r="L1823" s="13"/>
    </row>
    <row r="1824" ht="12.75" customHeight="1">
      <c r="A1824" s="6">
        <v>1822</v>
      </c>
      <c r="B1824" s="6">
        <v>636</v>
      </c>
      <c r="C1824" s="6">
        <v>21306405</v>
      </c>
      <c r="D1824" s="6">
        <v>18871232</v>
      </c>
      <c r="E1824" s="11"/>
      <c r="F1824" s="12"/>
      <c r="G1824" s="12"/>
      <c r="H1824" s="12"/>
      <c r="I1824" s="12"/>
      <c r="J1824" s="12"/>
      <c r="K1824" s="12"/>
      <c r="L1824" s="13"/>
    </row>
    <row r="1825" ht="12.75" customHeight="1">
      <c r="A1825" s="6">
        <v>1823</v>
      </c>
      <c r="B1825" s="6">
        <v>592</v>
      </c>
      <c r="C1825" s="6">
        <v>22382333</v>
      </c>
      <c r="D1825" s="6">
        <v>20293938</v>
      </c>
      <c r="E1825" s="11"/>
      <c r="F1825" s="12"/>
      <c r="G1825" s="12"/>
      <c r="H1825" s="12"/>
      <c r="I1825" s="12"/>
      <c r="J1825" s="12"/>
      <c r="K1825" s="12"/>
      <c r="L1825" s="13"/>
    </row>
    <row r="1826" ht="12.75" customHeight="1">
      <c r="A1826" s="6">
        <v>1824</v>
      </c>
      <c r="B1826" s="6">
        <v>594</v>
      </c>
      <c r="C1826" s="6">
        <v>20298931</v>
      </c>
      <c r="D1826" s="6">
        <v>20954748</v>
      </c>
      <c r="E1826" s="11"/>
      <c r="F1826" s="12"/>
      <c r="G1826" s="12"/>
      <c r="H1826" s="12"/>
      <c r="I1826" s="12"/>
      <c r="J1826" s="12"/>
      <c r="K1826" s="12"/>
      <c r="L1826" s="13"/>
    </row>
    <row r="1827" ht="12.75" customHeight="1">
      <c r="A1827" s="6">
        <v>1825</v>
      </c>
      <c r="B1827" s="6">
        <v>574</v>
      </c>
      <c r="C1827" s="6">
        <v>22763781</v>
      </c>
      <c r="D1827" s="6">
        <v>20501929</v>
      </c>
      <c r="E1827" s="11"/>
      <c r="F1827" s="12"/>
      <c r="G1827" s="12"/>
      <c r="H1827" s="12"/>
      <c r="I1827" s="12"/>
      <c r="J1827" s="12"/>
      <c r="K1827" s="12"/>
      <c r="L1827" s="13"/>
    </row>
    <row r="1828" ht="12.75" customHeight="1">
      <c r="A1828" s="6">
        <v>1826</v>
      </c>
      <c r="B1828" s="6">
        <v>590</v>
      </c>
      <c r="C1828" s="6">
        <v>20474521</v>
      </c>
      <c r="D1828" s="6">
        <v>20152745</v>
      </c>
      <c r="E1828" s="11"/>
      <c r="F1828" s="12"/>
      <c r="G1828" s="12"/>
      <c r="H1828" s="12"/>
      <c r="I1828" s="12"/>
      <c r="J1828" s="12"/>
      <c r="K1828" s="12"/>
      <c r="L1828" s="13"/>
    </row>
    <row r="1829" ht="12.75" customHeight="1">
      <c r="A1829" s="6">
        <v>1827</v>
      </c>
      <c r="B1829" s="6">
        <v>590</v>
      </c>
      <c r="C1829" s="6">
        <v>20554071</v>
      </c>
      <c r="D1829" s="6">
        <v>19508284</v>
      </c>
      <c r="E1829" s="11"/>
      <c r="F1829" s="12"/>
      <c r="G1829" s="12"/>
      <c r="H1829" s="12"/>
      <c r="I1829" s="12"/>
      <c r="J1829" s="12"/>
      <c r="K1829" s="12"/>
      <c r="L1829" s="13"/>
    </row>
    <row r="1830" ht="12.75" customHeight="1">
      <c r="A1830" s="6">
        <v>1828</v>
      </c>
      <c r="B1830" s="6">
        <v>597</v>
      </c>
      <c r="C1830" s="6">
        <v>20986608</v>
      </c>
      <c r="D1830" s="6">
        <v>19803201</v>
      </c>
      <c r="E1830" s="11"/>
      <c r="F1830" s="12"/>
      <c r="G1830" s="12"/>
      <c r="H1830" s="12"/>
      <c r="I1830" s="12"/>
      <c r="J1830" s="12"/>
      <c r="K1830" s="12"/>
      <c r="L1830" s="13"/>
    </row>
    <row r="1831" ht="12.75" customHeight="1">
      <c r="A1831" s="6">
        <v>1829</v>
      </c>
      <c r="B1831" s="6">
        <v>589</v>
      </c>
      <c r="C1831" s="6">
        <v>20424425</v>
      </c>
      <c r="D1831" s="6">
        <v>20172735</v>
      </c>
      <c r="E1831" s="11"/>
      <c r="F1831" s="12"/>
      <c r="G1831" s="12"/>
      <c r="H1831" s="12"/>
      <c r="I1831" s="12"/>
      <c r="J1831" s="12"/>
      <c r="K1831" s="12"/>
      <c r="L1831" s="13"/>
    </row>
    <row r="1832" ht="12.75" customHeight="1">
      <c r="A1832" s="6">
        <v>1830</v>
      </c>
      <c r="B1832" s="6">
        <v>601</v>
      </c>
      <c r="C1832" s="6">
        <v>22109481</v>
      </c>
      <c r="D1832" s="6">
        <v>20402552</v>
      </c>
      <c r="E1832" s="11"/>
      <c r="F1832" s="12"/>
      <c r="G1832" s="12"/>
      <c r="H1832" s="12"/>
      <c r="I1832" s="12"/>
      <c r="J1832" s="12"/>
      <c r="K1832" s="12"/>
      <c r="L1832" s="13"/>
    </row>
    <row r="1833" ht="12.75" customHeight="1">
      <c r="A1833" s="6">
        <v>1831</v>
      </c>
      <c r="B1833" s="6">
        <v>601</v>
      </c>
      <c r="C1833" s="6">
        <v>20237868</v>
      </c>
      <c r="D1833" s="6">
        <v>19205439</v>
      </c>
      <c r="E1833" s="11"/>
      <c r="F1833" s="12"/>
      <c r="G1833" s="12"/>
      <c r="H1833" s="12"/>
      <c r="I1833" s="12"/>
      <c r="J1833" s="12"/>
      <c r="K1833" s="12"/>
      <c r="L1833" s="13"/>
    </row>
    <row r="1834" ht="12.75" customHeight="1">
      <c r="A1834" s="6">
        <v>1832</v>
      </c>
      <c r="B1834" s="6">
        <v>587</v>
      </c>
      <c r="C1834" s="6">
        <v>21107645</v>
      </c>
      <c r="D1834" s="6">
        <v>20069418</v>
      </c>
      <c r="E1834" s="11"/>
      <c r="F1834" s="12"/>
      <c r="G1834" s="12"/>
      <c r="H1834" s="12"/>
      <c r="I1834" s="12"/>
      <c r="J1834" s="12"/>
      <c r="K1834" s="12"/>
      <c r="L1834" s="13"/>
    </row>
    <row r="1835" ht="12.75" customHeight="1">
      <c r="A1835" s="6">
        <v>1833</v>
      </c>
      <c r="B1835" s="6">
        <v>565</v>
      </c>
      <c r="C1835" s="6">
        <v>18928577</v>
      </c>
      <c r="D1835" s="6">
        <v>19384389</v>
      </c>
      <c r="E1835" s="11"/>
      <c r="F1835" s="12"/>
      <c r="G1835" s="12"/>
      <c r="H1835" s="12"/>
      <c r="I1835" s="12"/>
      <c r="J1835" s="12"/>
      <c r="K1835" s="12"/>
      <c r="L1835" s="13"/>
    </row>
    <row r="1836" ht="12.75" customHeight="1">
      <c r="A1836" s="6">
        <v>1834</v>
      </c>
      <c r="B1836" s="6">
        <v>579</v>
      </c>
      <c r="C1836" s="6">
        <v>22347517</v>
      </c>
      <c r="D1836" s="6">
        <v>20373475</v>
      </c>
      <c r="E1836" s="11"/>
      <c r="F1836" s="12"/>
      <c r="G1836" s="12"/>
      <c r="H1836" s="12"/>
      <c r="I1836" s="12"/>
      <c r="J1836" s="12"/>
      <c r="K1836" s="12"/>
      <c r="L1836" s="13"/>
    </row>
    <row r="1837" ht="12.75" customHeight="1">
      <c r="A1837" s="6">
        <v>1835</v>
      </c>
      <c r="B1837" s="6">
        <v>624</v>
      </c>
      <c r="C1837" s="6">
        <v>19692793</v>
      </c>
      <c r="D1837" s="6">
        <v>20515347</v>
      </c>
      <c r="E1837" s="11"/>
      <c r="F1837" s="12"/>
      <c r="G1837" s="12"/>
      <c r="H1837" s="12"/>
      <c r="I1837" s="12"/>
      <c r="J1837" s="12"/>
      <c r="K1837" s="12"/>
      <c r="L1837" s="13"/>
    </row>
    <row r="1838" ht="12.75" customHeight="1">
      <c r="A1838" s="6">
        <v>1836</v>
      </c>
      <c r="B1838" s="6">
        <v>597</v>
      </c>
      <c r="C1838" s="6">
        <v>23246887</v>
      </c>
      <c r="D1838" s="6">
        <v>20277901</v>
      </c>
      <c r="E1838" s="11"/>
      <c r="F1838" s="12"/>
      <c r="G1838" s="12"/>
      <c r="H1838" s="12"/>
      <c r="I1838" s="12"/>
      <c r="J1838" s="12"/>
      <c r="K1838" s="12"/>
      <c r="L1838" s="13"/>
    </row>
    <row r="1839" ht="12.75" customHeight="1">
      <c r="A1839" s="6">
        <v>1837</v>
      </c>
      <c r="B1839" s="6">
        <v>605</v>
      </c>
      <c r="C1839" s="6">
        <v>21789448</v>
      </c>
      <c r="D1839" s="6">
        <v>19895151</v>
      </c>
      <c r="E1839" s="11"/>
      <c r="F1839" s="12"/>
      <c r="G1839" s="12"/>
      <c r="H1839" s="12"/>
      <c r="I1839" s="12"/>
      <c r="J1839" s="12"/>
      <c r="K1839" s="12"/>
      <c r="L1839" s="13"/>
    </row>
    <row r="1840" ht="12.75" customHeight="1">
      <c r="A1840" s="6">
        <v>1838</v>
      </c>
      <c r="B1840" s="6">
        <v>555</v>
      </c>
      <c r="C1840" s="6">
        <v>21564440</v>
      </c>
      <c r="D1840" s="6">
        <v>21224968</v>
      </c>
      <c r="E1840" s="11"/>
      <c r="F1840" s="12"/>
      <c r="G1840" s="12"/>
      <c r="H1840" s="12"/>
      <c r="I1840" s="12"/>
      <c r="J1840" s="12"/>
      <c r="K1840" s="12"/>
      <c r="L1840" s="13"/>
    </row>
    <row r="1841" ht="12.75" customHeight="1">
      <c r="A1841" s="6">
        <v>1839</v>
      </c>
      <c r="B1841" s="6">
        <v>594</v>
      </c>
      <c r="C1841" s="6">
        <v>20066069</v>
      </c>
      <c r="D1841" s="6">
        <v>19961186</v>
      </c>
      <c r="E1841" s="11"/>
      <c r="F1841" s="12"/>
      <c r="G1841" s="12"/>
      <c r="H1841" s="12"/>
      <c r="I1841" s="12"/>
      <c r="J1841" s="12"/>
      <c r="K1841" s="12"/>
      <c r="L1841" s="13"/>
    </row>
    <row r="1842" ht="12.75" customHeight="1">
      <c r="A1842" s="6">
        <v>1840</v>
      </c>
      <c r="B1842" s="6">
        <v>605</v>
      </c>
      <c r="C1842" s="6">
        <v>20969364</v>
      </c>
      <c r="D1842" s="6">
        <v>19889475</v>
      </c>
      <c r="E1842" s="11"/>
      <c r="F1842" s="12"/>
      <c r="G1842" s="12"/>
      <c r="H1842" s="12"/>
      <c r="I1842" s="12"/>
      <c r="J1842" s="12"/>
      <c r="K1842" s="12"/>
      <c r="L1842" s="13"/>
    </row>
    <row r="1843" ht="12.75" customHeight="1">
      <c r="A1843" s="6">
        <v>1841</v>
      </c>
      <c r="B1843" s="6">
        <v>594</v>
      </c>
      <c r="C1843" s="6">
        <v>20987799</v>
      </c>
      <c r="D1843" s="6">
        <v>19420510</v>
      </c>
      <c r="E1843" s="11"/>
      <c r="F1843" s="12"/>
      <c r="G1843" s="12"/>
      <c r="H1843" s="12"/>
      <c r="I1843" s="12"/>
      <c r="J1843" s="12"/>
      <c r="K1843" s="12"/>
      <c r="L1843" s="13"/>
    </row>
    <row r="1844" ht="12.75" customHeight="1">
      <c r="A1844" s="6">
        <v>1842</v>
      </c>
      <c r="B1844" s="6">
        <v>597</v>
      </c>
      <c r="C1844" s="6">
        <v>20316861</v>
      </c>
      <c r="D1844" s="6">
        <v>19572428</v>
      </c>
      <c r="E1844" s="11"/>
      <c r="F1844" s="12"/>
      <c r="G1844" s="12"/>
      <c r="H1844" s="12"/>
      <c r="I1844" s="12"/>
      <c r="J1844" s="12"/>
      <c r="K1844" s="12"/>
      <c r="L1844" s="13"/>
    </row>
    <row r="1845" ht="12.75" customHeight="1">
      <c r="A1845" s="6">
        <v>1843</v>
      </c>
      <c r="B1845" s="6">
        <v>584</v>
      </c>
      <c r="C1845" s="6">
        <v>20121902</v>
      </c>
      <c r="D1845" s="6">
        <v>19848255</v>
      </c>
      <c r="E1845" s="11"/>
      <c r="F1845" s="12"/>
      <c r="G1845" s="12"/>
      <c r="H1845" s="12"/>
      <c r="I1845" s="12"/>
      <c r="J1845" s="12"/>
      <c r="K1845" s="12"/>
      <c r="L1845" s="13"/>
    </row>
    <row r="1846" ht="12.75" customHeight="1">
      <c r="A1846" s="6">
        <v>1844</v>
      </c>
      <c r="B1846" s="6">
        <v>591</v>
      </c>
      <c r="C1846" s="6">
        <v>20373126</v>
      </c>
      <c r="D1846" s="6">
        <v>19944976</v>
      </c>
      <c r="E1846" s="11"/>
      <c r="F1846" s="12"/>
      <c r="G1846" s="12"/>
      <c r="H1846" s="12"/>
      <c r="I1846" s="12"/>
      <c r="J1846" s="12"/>
      <c r="K1846" s="12"/>
      <c r="L1846" s="13"/>
    </row>
    <row r="1847" ht="12.75" customHeight="1">
      <c r="A1847" s="6">
        <v>1845</v>
      </c>
      <c r="B1847" s="6">
        <v>602</v>
      </c>
      <c r="C1847" s="6">
        <v>23695187</v>
      </c>
      <c r="D1847" s="6">
        <v>20606185</v>
      </c>
      <c r="E1847" s="11"/>
      <c r="F1847" s="12"/>
      <c r="G1847" s="12"/>
      <c r="H1847" s="12"/>
      <c r="I1847" s="12"/>
      <c r="J1847" s="12"/>
      <c r="K1847" s="12"/>
      <c r="L1847" s="13"/>
    </row>
    <row r="1848" ht="12.75" customHeight="1">
      <c r="A1848" s="6">
        <v>1846</v>
      </c>
      <c r="B1848" s="6">
        <v>591</v>
      </c>
      <c r="C1848" s="6">
        <v>19520428</v>
      </c>
      <c r="D1848" s="6">
        <v>19621331</v>
      </c>
      <c r="E1848" s="11"/>
      <c r="F1848" s="12"/>
      <c r="G1848" s="12"/>
      <c r="H1848" s="12"/>
      <c r="I1848" s="12"/>
      <c r="J1848" s="12"/>
      <c r="K1848" s="12"/>
      <c r="L1848" s="13"/>
    </row>
    <row r="1849" ht="12.75" customHeight="1">
      <c r="A1849" s="6">
        <v>1847</v>
      </c>
      <c r="B1849" s="6">
        <v>580</v>
      </c>
      <c r="C1849" s="6">
        <v>20436101</v>
      </c>
      <c r="D1849" s="6">
        <v>19652567</v>
      </c>
      <c r="E1849" s="11"/>
      <c r="F1849" s="12"/>
      <c r="G1849" s="12"/>
      <c r="H1849" s="12"/>
      <c r="I1849" s="12"/>
      <c r="J1849" s="12"/>
      <c r="K1849" s="12"/>
      <c r="L1849" s="13"/>
    </row>
    <row r="1850" ht="12.75" customHeight="1">
      <c r="A1850" s="6">
        <v>1848</v>
      </c>
      <c r="B1850" s="6">
        <v>587</v>
      </c>
      <c r="C1850" s="6">
        <v>19319759</v>
      </c>
      <c r="D1850" s="6">
        <v>19757502</v>
      </c>
      <c r="E1850" s="11"/>
      <c r="F1850" s="12"/>
      <c r="G1850" s="12"/>
      <c r="H1850" s="12"/>
      <c r="I1850" s="12"/>
      <c r="J1850" s="12"/>
      <c r="K1850" s="12"/>
      <c r="L1850" s="13"/>
    </row>
    <row r="1851" ht="12.75" customHeight="1">
      <c r="A1851" s="6">
        <v>1849</v>
      </c>
      <c r="B1851" s="6">
        <v>595</v>
      </c>
      <c r="C1851" s="6">
        <v>24007712</v>
      </c>
      <c r="D1851" s="6">
        <v>21007067</v>
      </c>
      <c r="E1851" s="11"/>
      <c r="F1851" s="12"/>
      <c r="G1851" s="12"/>
      <c r="H1851" s="12"/>
      <c r="I1851" s="12"/>
      <c r="J1851" s="12"/>
      <c r="K1851" s="12"/>
      <c r="L1851" s="13"/>
    </row>
    <row r="1852" ht="12.75" customHeight="1">
      <c r="A1852" s="6">
        <v>1850</v>
      </c>
      <c r="B1852" s="6">
        <v>598</v>
      </c>
      <c r="C1852" s="6">
        <v>20063921</v>
      </c>
      <c r="D1852" s="6">
        <v>20738266</v>
      </c>
      <c r="E1852" s="11"/>
      <c r="F1852" s="12"/>
      <c r="G1852" s="12"/>
      <c r="H1852" s="12"/>
      <c r="I1852" s="12"/>
      <c r="J1852" s="12"/>
      <c r="K1852" s="12"/>
      <c r="L1852" s="13"/>
    </row>
    <row r="1853" ht="12.75" customHeight="1">
      <c r="A1853" s="6">
        <v>1851</v>
      </c>
      <c r="B1853" s="6">
        <v>584</v>
      </c>
      <c r="C1853" s="6">
        <v>22437041</v>
      </c>
      <c r="D1853" s="6">
        <v>19590214</v>
      </c>
      <c r="E1853" s="11"/>
      <c r="F1853" s="12"/>
      <c r="G1853" s="12"/>
      <c r="H1853" s="12"/>
      <c r="I1853" s="12"/>
      <c r="J1853" s="12"/>
      <c r="K1853" s="12"/>
      <c r="L1853" s="13"/>
    </row>
    <row r="1854" ht="12.75" customHeight="1">
      <c r="A1854" s="6">
        <v>1852</v>
      </c>
      <c r="B1854" s="6">
        <v>587</v>
      </c>
      <c r="C1854" s="6">
        <v>21017363</v>
      </c>
      <c r="D1854" s="6">
        <v>20738716</v>
      </c>
      <c r="E1854" s="11"/>
      <c r="F1854" s="12"/>
      <c r="G1854" s="12"/>
      <c r="H1854" s="12"/>
      <c r="I1854" s="12"/>
      <c r="J1854" s="12"/>
      <c r="K1854" s="12"/>
      <c r="L1854" s="13"/>
    </row>
    <row r="1855" ht="12.75" customHeight="1">
      <c r="A1855" s="6">
        <v>1853</v>
      </c>
      <c r="B1855" s="6">
        <v>592</v>
      </c>
      <c r="C1855" s="6">
        <v>21951885</v>
      </c>
      <c r="D1855" s="6">
        <v>20634543</v>
      </c>
      <c r="E1855" s="11"/>
      <c r="F1855" s="12"/>
      <c r="G1855" s="12"/>
      <c r="H1855" s="12"/>
      <c r="I1855" s="12"/>
      <c r="J1855" s="12"/>
      <c r="K1855" s="12"/>
      <c r="L1855" s="13"/>
    </row>
    <row r="1856" ht="12.75" customHeight="1">
      <c r="A1856" s="6">
        <v>1854</v>
      </c>
      <c r="B1856" s="6">
        <v>568</v>
      </c>
      <c r="C1856" s="6">
        <v>20162172</v>
      </c>
      <c r="D1856" s="6">
        <v>19912246</v>
      </c>
      <c r="E1856" s="11"/>
      <c r="F1856" s="12"/>
      <c r="G1856" s="12"/>
      <c r="H1856" s="12"/>
      <c r="I1856" s="12"/>
      <c r="J1856" s="12"/>
      <c r="K1856" s="12"/>
      <c r="L1856" s="13"/>
    </row>
    <row r="1857" ht="12.75" customHeight="1">
      <c r="A1857" s="6">
        <v>1855</v>
      </c>
      <c r="B1857" s="6">
        <v>613</v>
      </c>
      <c r="C1857" s="6">
        <v>21574517</v>
      </c>
      <c r="D1857" s="6">
        <v>19918354</v>
      </c>
      <c r="E1857" s="11"/>
      <c r="F1857" s="12"/>
      <c r="G1857" s="12"/>
      <c r="H1857" s="12"/>
      <c r="I1857" s="12"/>
      <c r="J1857" s="12"/>
      <c r="K1857" s="12"/>
      <c r="L1857" s="13"/>
    </row>
    <row r="1858" ht="12.75" customHeight="1">
      <c r="A1858" s="6">
        <v>1856</v>
      </c>
      <c r="B1858" s="6">
        <v>620</v>
      </c>
      <c r="C1858" s="6">
        <v>22246765</v>
      </c>
      <c r="D1858" s="6">
        <v>21150995</v>
      </c>
      <c r="E1858" s="11"/>
      <c r="F1858" s="12"/>
      <c r="G1858" s="12"/>
      <c r="H1858" s="12"/>
      <c r="I1858" s="12"/>
      <c r="J1858" s="12"/>
      <c r="K1858" s="12"/>
      <c r="L1858" s="13"/>
    </row>
    <row r="1859" ht="12.75" customHeight="1">
      <c r="A1859" s="6">
        <v>1857</v>
      </c>
      <c r="B1859" s="6">
        <v>593</v>
      </c>
      <c r="C1859" s="6">
        <v>21534972</v>
      </c>
      <c r="D1859" s="6">
        <v>20221478</v>
      </c>
      <c r="E1859" s="11"/>
      <c r="F1859" s="12"/>
      <c r="G1859" s="12"/>
      <c r="H1859" s="12"/>
      <c r="I1859" s="12"/>
      <c r="J1859" s="12"/>
      <c r="K1859" s="12"/>
      <c r="L1859" s="13"/>
    </row>
    <row r="1860" ht="12.75" customHeight="1">
      <c r="A1860" s="6">
        <v>1858</v>
      </c>
      <c r="B1860" s="6">
        <v>576</v>
      </c>
      <c r="C1860" s="6">
        <v>19981944</v>
      </c>
      <c r="D1860" s="6">
        <v>20596169</v>
      </c>
      <c r="E1860" s="11"/>
      <c r="F1860" s="12"/>
      <c r="G1860" s="12"/>
      <c r="H1860" s="12"/>
      <c r="I1860" s="12"/>
      <c r="J1860" s="12"/>
      <c r="K1860" s="12"/>
      <c r="L1860" s="13"/>
    </row>
    <row r="1861" ht="12.75" customHeight="1">
      <c r="A1861" s="6">
        <v>1859</v>
      </c>
      <c r="B1861" s="6">
        <v>623</v>
      </c>
      <c r="C1861" s="6">
        <v>23151887</v>
      </c>
      <c r="D1861" s="6">
        <v>19953114</v>
      </c>
      <c r="E1861" s="11"/>
      <c r="F1861" s="12"/>
      <c r="G1861" s="12"/>
      <c r="H1861" s="12"/>
      <c r="I1861" s="12"/>
      <c r="J1861" s="12"/>
      <c r="K1861" s="12"/>
      <c r="L1861" s="13"/>
    </row>
    <row r="1862" ht="12.75" customHeight="1">
      <c r="A1862" s="6">
        <v>1860</v>
      </c>
      <c r="B1862" s="6">
        <v>575</v>
      </c>
      <c r="C1862" s="6">
        <v>19286730</v>
      </c>
      <c r="D1862" s="6">
        <v>18806031</v>
      </c>
      <c r="E1862" s="11"/>
      <c r="F1862" s="12"/>
      <c r="G1862" s="12"/>
      <c r="H1862" s="12"/>
      <c r="I1862" s="12"/>
      <c r="J1862" s="12"/>
      <c r="K1862" s="12"/>
      <c r="L1862" s="13"/>
    </row>
    <row r="1863" ht="12.75" customHeight="1">
      <c r="A1863" s="6">
        <v>1861</v>
      </c>
      <c r="B1863" s="6">
        <v>584</v>
      </c>
      <c r="C1863" s="6">
        <v>18471437</v>
      </c>
      <c r="D1863" s="6">
        <v>18636396</v>
      </c>
      <c r="E1863" s="11"/>
      <c r="F1863" s="12"/>
      <c r="G1863" s="12"/>
      <c r="H1863" s="12"/>
      <c r="I1863" s="12"/>
      <c r="J1863" s="12"/>
      <c r="K1863" s="12"/>
      <c r="L1863" s="13"/>
    </row>
    <row r="1864" ht="12.75" customHeight="1">
      <c r="A1864" s="6">
        <v>1862</v>
      </c>
      <c r="B1864" s="6">
        <v>604</v>
      </c>
      <c r="C1864" s="6">
        <v>21440963</v>
      </c>
      <c r="D1864" s="6">
        <v>20240401</v>
      </c>
      <c r="E1864" s="11"/>
      <c r="F1864" s="12"/>
      <c r="G1864" s="12"/>
      <c r="H1864" s="12"/>
      <c r="I1864" s="12"/>
      <c r="J1864" s="12"/>
      <c r="K1864" s="12"/>
      <c r="L1864" s="13"/>
    </row>
    <row r="1865" ht="12.75" customHeight="1">
      <c r="A1865" s="6">
        <v>1863</v>
      </c>
      <c r="B1865" s="6">
        <v>544</v>
      </c>
      <c r="C1865" s="6">
        <v>19513511</v>
      </c>
      <c r="D1865" s="6">
        <v>19677327</v>
      </c>
      <c r="E1865" s="11"/>
      <c r="F1865" s="12"/>
      <c r="G1865" s="12"/>
      <c r="H1865" s="12"/>
      <c r="I1865" s="12"/>
      <c r="J1865" s="12"/>
      <c r="K1865" s="12"/>
      <c r="L1865" s="13"/>
    </row>
    <row r="1866" ht="12.75" customHeight="1">
      <c r="A1866" s="6">
        <v>1864</v>
      </c>
      <c r="B1866" s="6">
        <v>612</v>
      </c>
      <c r="C1866" s="6">
        <v>22270310</v>
      </c>
      <c r="D1866" s="6">
        <v>20534531</v>
      </c>
      <c r="E1866" s="11"/>
      <c r="F1866" s="12"/>
      <c r="G1866" s="12"/>
      <c r="H1866" s="12"/>
      <c r="I1866" s="12"/>
      <c r="J1866" s="12"/>
      <c r="K1866" s="12"/>
      <c r="L1866" s="13"/>
    </row>
    <row r="1867" ht="12.75" customHeight="1">
      <c r="A1867" s="6">
        <v>1865</v>
      </c>
      <c r="B1867" s="6">
        <v>588</v>
      </c>
      <c r="C1867" s="6">
        <v>21825534</v>
      </c>
      <c r="D1867" s="6">
        <v>20540518</v>
      </c>
      <c r="E1867" s="11"/>
      <c r="F1867" s="12"/>
      <c r="G1867" s="12"/>
      <c r="H1867" s="12"/>
      <c r="I1867" s="12"/>
      <c r="J1867" s="12"/>
      <c r="K1867" s="12"/>
      <c r="L1867" s="13"/>
    </row>
    <row r="1868" ht="12.75" customHeight="1">
      <c r="A1868" s="6">
        <v>1866</v>
      </c>
      <c r="B1868" s="6">
        <v>594</v>
      </c>
      <c r="C1868" s="6">
        <v>21822724</v>
      </c>
      <c r="D1868" s="6">
        <v>19923364</v>
      </c>
      <c r="E1868" s="11"/>
      <c r="F1868" s="12"/>
      <c r="G1868" s="12"/>
      <c r="H1868" s="12"/>
      <c r="I1868" s="12"/>
      <c r="J1868" s="12"/>
      <c r="K1868" s="12"/>
      <c r="L1868" s="13"/>
    </row>
    <row r="1869" ht="12.75" customHeight="1">
      <c r="A1869" s="6">
        <v>1867</v>
      </c>
      <c r="B1869" s="6">
        <v>611</v>
      </c>
      <c r="C1869" s="6">
        <v>20189352</v>
      </c>
      <c r="D1869" s="6">
        <v>19650987</v>
      </c>
      <c r="E1869" s="11"/>
      <c r="F1869" s="12"/>
      <c r="G1869" s="12"/>
      <c r="H1869" s="12"/>
      <c r="I1869" s="12"/>
      <c r="J1869" s="12"/>
      <c r="K1869" s="12"/>
      <c r="L1869" s="13"/>
    </row>
    <row r="1870" ht="12.75" customHeight="1">
      <c r="A1870" s="6">
        <v>1868</v>
      </c>
      <c r="B1870" s="6">
        <v>575</v>
      </c>
      <c r="C1870" s="6">
        <v>20710403</v>
      </c>
      <c r="D1870" s="6">
        <v>20741205</v>
      </c>
      <c r="E1870" s="11"/>
      <c r="F1870" s="12"/>
      <c r="G1870" s="12"/>
      <c r="H1870" s="12"/>
      <c r="I1870" s="12"/>
      <c r="J1870" s="12"/>
      <c r="K1870" s="12"/>
      <c r="L1870" s="13"/>
    </row>
    <row r="1871" ht="12.75" customHeight="1">
      <c r="A1871" s="6">
        <v>1869</v>
      </c>
      <c r="B1871" s="6">
        <v>620</v>
      </c>
      <c r="C1871" s="6">
        <v>22450241</v>
      </c>
      <c r="D1871" s="6">
        <v>19634891</v>
      </c>
      <c r="E1871" s="11"/>
      <c r="F1871" s="12"/>
      <c r="G1871" s="12"/>
      <c r="H1871" s="12"/>
      <c r="I1871" s="12"/>
      <c r="J1871" s="12"/>
      <c r="K1871" s="12"/>
      <c r="L1871" s="13"/>
    </row>
    <row r="1872" ht="12.75" customHeight="1">
      <c r="A1872" s="6">
        <v>1870</v>
      </c>
      <c r="B1872" s="6">
        <v>575</v>
      </c>
      <c r="C1872" s="6">
        <v>19277018</v>
      </c>
      <c r="D1872" s="6">
        <v>18888095</v>
      </c>
      <c r="E1872" s="11"/>
      <c r="F1872" s="12"/>
      <c r="G1872" s="12"/>
      <c r="H1872" s="12"/>
      <c r="I1872" s="12"/>
      <c r="J1872" s="12"/>
      <c r="K1872" s="12"/>
      <c r="L1872" s="13"/>
    </row>
    <row r="1873" ht="12.75" customHeight="1">
      <c r="A1873" s="6">
        <v>1871</v>
      </c>
      <c r="B1873" s="6">
        <v>601</v>
      </c>
      <c r="C1873" s="6">
        <v>19625505</v>
      </c>
      <c r="D1873" s="6">
        <v>19108569</v>
      </c>
      <c r="E1873" s="11"/>
      <c r="F1873" s="12"/>
      <c r="G1873" s="12"/>
      <c r="H1873" s="12"/>
      <c r="I1873" s="12"/>
      <c r="J1873" s="12"/>
      <c r="K1873" s="12"/>
      <c r="L1873" s="13"/>
    </row>
    <row r="1874" ht="12.75" customHeight="1">
      <c r="A1874" s="6">
        <v>1872</v>
      </c>
      <c r="B1874" s="6">
        <v>596</v>
      </c>
      <c r="C1874" s="6">
        <v>21162043</v>
      </c>
      <c r="D1874" s="6">
        <v>19214012</v>
      </c>
      <c r="E1874" s="11"/>
      <c r="F1874" s="12"/>
      <c r="G1874" s="12"/>
      <c r="H1874" s="12"/>
      <c r="I1874" s="12"/>
      <c r="J1874" s="12"/>
      <c r="K1874" s="12"/>
      <c r="L1874" s="13"/>
    </row>
    <row r="1875" ht="12.75" customHeight="1">
      <c r="A1875" s="6">
        <v>1873</v>
      </c>
      <c r="B1875" s="6">
        <v>586</v>
      </c>
      <c r="C1875" s="6">
        <v>19861209</v>
      </c>
      <c r="D1875" s="6">
        <v>19510833</v>
      </c>
      <c r="E1875" s="11"/>
      <c r="F1875" s="12"/>
      <c r="G1875" s="12"/>
      <c r="H1875" s="12"/>
      <c r="I1875" s="12"/>
      <c r="J1875" s="12"/>
      <c r="K1875" s="12"/>
      <c r="L1875" s="13"/>
    </row>
    <row r="1876" ht="12.75" customHeight="1">
      <c r="A1876" s="6">
        <v>1874</v>
      </c>
      <c r="B1876" s="6">
        <v>599</v>
      </c>
      <c r="C1876" s="6">
        <v>20979685</v>
      </c>
      <c r="D1876" s="6">
        <v>20596688</v>
      </c>
      <c r="E1876" s="11"/>
      <c r="F1876" s="12"/>
      <c r="G1876" s="12"/>
      <c r="H1876" s="12"/>
      <c r="I1876" s="12"/>
      <c r="J1876" s="12"/>
      <c r="K1876" s="12"/>
      <c r="L1876" s="13"/>
    </row>
    <row r="1877" ht="12.75" customHeight="1">
      <c r="A1877" s="6">
        <v>1875</v>
      </c>
      <c r="B1877" s="6">
        <v>582</v>
      </c>
      <c r="C1877" s="6">
        <v>21872453</v>
      </c>
      <c r="D1877" s="6">
        <v>20165637</v>
      </c>
      <c r="E1877" s="11"/>
      <c r="F1877" s="12"/>
      <c r="G1877" s="12"/>
      <c r="H1877" s="12"/>
      <c r="I1877" s="12"/>
      <c r="J1877" s="12"/>
      <c r="K1877" s="12"/>
      <c r="L1877" s="13"/>
    </row>
    <row r="1878" ht="12.75" customHeight="1">
      <c r="A1878" s="6">
        <v>1876</v>
      </c>
      <c r="B1878" s="6">
        <v>573</v>
      </c>
      <c r="C1878" s="6">
        <v>19561008</v>
      </c>
      <c r="D1878" s="6">
        <v>19094953</v>
      </c>
      <c r="E1878" s="11"/>
      <c r="F1878" s="12"/>
      <c r="G1878" s="12"/>
      <c r="H1878" s="12"/>
      <c r="I1878" s="12"/>
      <c r="J1878" s="12"/>
      <c r="K1878" s="12"/>
      <c r="L1878" s="13"/>
    </row>
    <row r="1879" ht="12.75" customHeight="1">
      <c r="A1879" s="6">
        <v>1877</v>
      </c>
      <c r="B1879" s="6">
        <v>617</v>
      </c>
      <c r="C1879" s="6">
        <v>19861751</v>
      </c>
      <c r="D1879" s="6">
        <v>18936258</v>
      </c>
      <c r="E1879" s="11"/>
      <c r="F1879" s="12"/>
      <c r="G1879" s="12"/>
      <c r="H1879" s="12"/>
      <c r="I1879" s="12"/>
      <c r="J1879" s="12"/>
      <c r="K1879" s="12"/>
      <c r="L1879" s="13"/>
    </row>
    <row r="1880" ht="12.75" customHeight="1">
      <c r="A1880" s="6">
        <v>1878</v>
      </c>
      <c r="B1880" s="6">
        <v>566</v>
      </c>
      <c r="C1880" s="6">
        <v>21278400</v>
      </c>
      <c r="D1880" s="6">
        <v>20109050</v>
      </c>
      <c r="E1880" s="11"/>
      <c r="F1880" s="12"/>
      <c r="G1880" s="12"/>
      <c r="H1880" s="12"/>
      <c r="I1880" s="12"/>
      <c r="J1880" s="12"/>
      <c r="K1880" s="12"/>
      <c r="L1880" s="13"/>
    </row>
    <row r="1881" ht="12.75" customHeight="1">
      <c r="A1881" s="6">
        <v>1879</v>
      </c>
      <c r="B1881" s="6">
        <v>599</v>
      </c>
      <c r="C1881" s="6">
        <v>21512485</v>
      </c>
      <c r="D1881" s="6">
        <v>20020533</v>
      </c>
      <c r="E1881" s="11"/>
      <c r="F1881" s="12"/>
      <c r="G1881" s="12"/>
      <c r="H1881" s="12"/>
      <c r="I1881" s="12"/>
      <c r="J1881" s="12"/>
      <c r="K1881" s="12"/>
      <c r="L1881" s="13"/>
    </row>
    <row r="1882" ht="12.75" customHeight="1">
      <c r="A1882" s="6">
        <v>1880</v>
      </c>
      <c r="B1882" s="6">
        <v>575</v>
      </c>
      <c r="C1882" s="6">
        <v>18737278</v>
      </c>
      <c r="D1882" s="6">
        <v>19509564</v>
      </c>
      <c r="E1882" s="11"/>
      <c r="F1882" s="12"/>
      <c r="G1882" s="12"/>
      <c r="H1882" s="12"/>
      <c r="I1882" s="12"/>
      <c r="J1882" s="12"/>
      <c r="K1882" s="12"/>
      <c r="L1882" s="13"/>
    </row>
    <row r="1883" ht="12.75" customHeight="1">
      <c r="A1883" s="6">
        <v>1881</v>
      </c>
      <c r="B1883" s="6">
        <v>561</v>
      </c>
      <c r="C1883" s="6">
        <v>19694383</v>
      </c>
      <c r="D1883" s="6">
        <v>19324565</v>
      </c>
      <c r="E1883" s="11"/>
      <c r="F1883" s="12"/>
      <c r="G1883" s="12"/>
      <c r="H1883" s="12"/>
      <c r="I1883" s="12"/>
      <c r="J1883" s="12"/>
      <c r="K1883" s="12"/>
      <c r="L1883" s="13"/>
    </row>
    <row r="1884" ht="12.75" customHeight="1">
      <c r="A1884" s="6">
        <v>1882</v>
      </c>
      <c r="B1884" s="6">
        <v>624</v>
      </c>
      <c r="C1884" s="6">
        <v>22749377</v>
      </c>
      <c r="D1884" s="6">
        <v>19930468</v>
      </c>
      <c r="E1884" s="11"/>
      <c r="F1884" s="12"/>
      <c r="G1884" s="12"/>
      <c r="H1884" s="12"/>
      <c r="I1884" s="12"/>
      <c r="J1884" s="12"/>
      <c r="K1884" s="12"/>
      <c r="L1884" s="13"/>
    </row>
    <row r="1885" ht="12.75" customHeight="1">
      <c r="A1885" s="6">
        <v>1883</v>
      </c>
      <c r="B1885" s="6">
        <v>573</v>
      </c>
      <c r="C1885" s="6">
        <v>20397604</v>
      </c>
      <c r="D1885" s="6">
        <v>19986087</v>
      </c>
      <c r="E1885" s="11"/>
      <c r="F1885" s="12"/>
      <c r="G1885" s="12"/>
      <c r="H1885" s="12"/>
      <c r="I1885" s="12"/>
      <c r="J1885" s="12"/>
      <c r="K1885" s="12"/>
      <c r="L1885" s="13"/>
    </row>
    <row r="1886" ht="12.75" customHeight="1">
      <c r="A1886" s="6">
        <v>1884</v>
      </c>
      <c r="B1886" s="6">
        <v>603</v>
      </c>
      <c r="C1886" s="6">
        <v>20590980</v>
      </c>
      <c r="D1886" s="6">
        <v>19310374</v>
      </c>
      <c r="E1886" s="11"/>
      <c r="F1886" s="12"/>
      <c r="G1886" s="12"/>
      <c r="H1886" s="12"/>
      <c r="I1886" s="12"/>
      <c r="J1886" s="12"/>
      <c r="K1886" s="12"/>
      <c r="L1886" s="13"/>
    </row>
    <row r="1887" ht="12.75" customHeight="1">
      <c r="A1887" s="6">
        <v>1885</v>
      </c>
      <c r="B1887" s="6">
        <v>641</v>
      </c>
      <c r="C1887" s="6">
        <v>20732754</v>
      </c>
      <c r="D1887" s="6">
        <v>18667132</v>
      </c>
      <c r="E1887" s="11"/>
      <c r="F1887" s="12"/>
      <c r="G1887" s="12"/>
      <c r="H1887" s="12"/>
      <c r="I1887" s="12"/>
      <c r="J1887" s="12"/>
      <c r="K1887" s="12"/>
      <c r="L1887" s="13"/>
    </row>
    <row r="1888" ht="12.75" customHeight="1">
      <c r="A1888" s="6">
        <v>1886</v>
      </c>
      <c r="B1888" s="6">
        <v>550</v>
      </c>
      <c r="C1888" s="6">
        <v>19489598</v>
      </c>
      <c r="D1888" s="6">
        <v>19485068</v>
      </c>
      <c r="E1888" s="11"/>
      <c r="F1888" s="12"/>
      <c r="G1888" s="12"/>
      <c r="H1888" s="12"/>
      <c r="I1888" s="12"/>
      <c r="J1888" s="12"/>
      <c r="K1888" s="12"/>
      <c r="L1888" s="13"/>
    </row>
    <row r="1889" ht="12.75" customHeight="1">
      <c r="A1889" s="6">
        <v>1887</v>
      </c>
      <c r="B1889" s="6">
        <v>597</v>
      </c>
      <c r="C1889" s="6">
        <v>19865452</v>
      </c>
      <c r="D1889" s="6">
        <v>18953391</v>
      </c>
      <c r="E1889" s="11"/>
      <c r="F1889" s="12"/>
      <c r="G1889" s="12"/>
      <c r="H1889" s="12"/>
      <c r="I1889" s="12"/>
      <c r="J1889" s="12"/>
      <c r="K1889" s="12"/>
      <c r="L1889" s="13"/>
    </row>
    <row r="1890" ht="12.75" customHeight="1">
      <c r="A1890" s="6">
        <v>1888</v>
      </c>
      <c r="B1890" s="6">
        <v>567</v>
      </c>
      <c r="C1890" s="6">
        <v>20070390</v>
      </c>
      <c r="D1890" s="6">
        <v>21596651</v>
      </c>
      <c r="E1890" s="11"/>
      <c r="F1890" s="12"/>
      <c r="G1890" s="12"/>
      <c r="H1890" s="12"/>
      <c r="I1890" s="12"/>
      <c r="J1890" s="12"/>
      <c r="K1890" s="12"/>
      <c r="L1890" s="13"/>
    </row>
    <row r="1891" ht="12.75" customHeight="1">
      <c r="A1891" s="6">
        <v>1889</v>
      </c>
      <c r="B1891" s="6">
        <v>634</v>
      </c>
      <c r="C1891" s="6">
        <v>24057392</v>
      </c>
      <c r="D1891" s="6">
        <v>20791464</v>
      </c>
      <c r="E1891" s="11"/>
      <c r="F1891" s="12"/>
      <c r="G1891" s="12"/>
      <c r="H1891" s="12"/>
      <c r="I1891" s="12"/>
      <c r="J1891" s="12"/>
      <c r="K1891" s="12"/>
      <c r="L1891" s="13"/>
    </row>
    <row r="1892" ht="12.75" customHeight="1">
      <c r="A1892" s="6">
        <v>1890</v>
      </c>
      <c r="B1892" s="6">
        <v>542</v>
      </c>
      <c r="C1892" s="6">
        <v>17487622</v>
      </c>
      <c r="D1892" s="6">
        <v>20734430</v>
      </c>
      <c r="E1892" s="11"/>
      <c r="F1892" s="12"/>
      <c r="G1892" s="12"/>
      <c r="H1892" s="12"/>
      <c r="I1892" s="12"/>
      <c r="J1892" s="12"/>
      <c r="K1892" s="12"/>
      <c r="L1892" s="13"/>
    </row>
    <row r="1893" ht="12.75" customHeight="1">
      <c r="A1893" s="6">
        <v>1891</v>
      </c>
      <c r="B1893" s="6">
        <v>600</v>
      </c>
      <c r="C1893" s="6">
        <v>24583464</v>
      </c>
      <c r="D1893" s="6">
        <v>19937688</v>
      </c>
      <c r="E1893" s="11"/>
      <c r="F1893" s="12"/>
      <c r="G1893" s="12"/>
      <c r="H1893" s="12"/>
      <c r="I1893" s="12"/>
      <c r="J1893" s="12"/>
      <c r="K1893" s="12"/>
      <c r="L1893" s="13"/>
    </row>
    <row r="1894" ht="12.75" customHeight="1">
      <c r="A1894" s="6">
        <v>1892</v>
      </c>
      <c r="B1894" s="6">
        <v>612</v>
      </c>
      <c r="C1894" s="6">
        <v>22208520</v>
      </c>
      <c r="D1894" s="6">
        <v>20120393</v>
      </c>
      <c r="E1894" s="11"/>
      <c r="F1894" s="12"/>
      <c r="G1894" s="12"/>
      <c r="H1894" s="12"/>
      <c r="I1894" s="12"/>
      <c r="J1894" s="12"/>
      <c r="K1894" s="12"/>
      <c r="L1894" s="13"/>
    </row>
    <row r="1895" ht="12.75" customHeight="1">
      <c r="A1895" s="6">
        <v>1893</v>
      </c>
      <c r="B1895" s="6">
        <v>620</v>
      </c>
      <c r="C1895" s="6">
        <v>19976766</v>
      </c>
      <c r="D1895" s="6">
        <v>19737492</v>
      </c>
      <c r="E1895" s="11"/>
      <c r="F1895" s="12"/>
      <c r="G1895" s="12"/>
      <c r="H1895" s="12"/>
      <c r="I1895" s="12"/>
      <c r="J1895" s="12"/>
      <c r="K1895" s="12"/>
      <c r="L1895" s="13"/>
    </row>
    <row r="1896" ht="12.75" customHeight="1">
      <c r="A1896" s="6">
        <v>1894</v>
      </c>
      <c r="B1896" s="6">
        <v>570</v>
      </c>
      <c r="C1896" s="6">
        <v>20026154</v>
      </c>
      <c r="D1896" s="6">
        <v>19444176</v>
      </c>
      <c r="E1896" s="11"/>
      <c r="F1896" s="12"/>
      <c r="G1896" s="12"/>
      <c r="H1896" s="12"/>
      <c r="I1896" s="12"/>
      <c r="J1896" s="12"/>
      <c r="K1896" s="12"/>
      <c r="L1896" s="13"/>
    </row>
    <row r="1897" ht="12.75" customHeight="1">
      <c r="A1897" s="6">
        <v>1895</v>
      </c>
      <c r="B1897" s="6">
        <v>595</v>
      </c>
      <c r="C1897" s="6">
        <v>21624896</v>
      </c>
      <c r="D1897" s="6">
        <v>20604271</v>
      </c>
      <c r="E1897" s="11"/>
      <c r="F1897" s="12"/>
      <c r="G1897" s="12"/>
      <c r="H1897" s="12"/>
      <c r="I1897" s="12"/>
      <c r="J1897" s="12"/>
      <c r="K1897" s="12"/>
      <c r="L1897" s="13"/>
    </row>
    <row r="1898" ht="12.75" customHeight="1">
      <c r="A1898" s="6">
        <v>1896</v>
      </c>
      <c r="B1898" s="6">
        <v>584</v>
      </c>
      <c r="C1898" s="6">
        <v>19755466</v>
      </c>
      <c r="D1898" s="6">
        <v>19154305</v>
      </c>
      <c r="E1898" s="11"/>
      <c r="F1898" s="12"/>
      <c r="G1898" s="12"/>
      <c r="H1898" s="12"/>
      <c r="I1898" s="12"/>
      <c r="J1898" s="12"/>
      <c r="K1898" s="12"/>
      <c r="L1898" s="13"/>
    </row>
    <row r="1899" ht="12.75" customHeight="1">
      <c r="A1899" s="6">
        <v>1897</v>
      </c>
      <c r="B1899" s="6">
        <v>611</v>
      </c>
      <c r="C1899" s="6">
        <v>21916802</v>
      </c>
      <c r="D1899" s="6">
        <v>19323642</v>
      </c>
      <c r="E1899" s="11"/>
      <c r="F1899" s="12"/>
      <c r="G1899" s="12"/>
      <c r="H1899" s="12"/>
      <c r="I1899" s="12"/>
      <c r="J1899" s="12"/>
      <c r="K1899" s="12"/>
      <c r="L1899" s="13"/>
    </row>
    <row r="1900" ht="12.75" customHeight="1">
      <c r="A1900" s="6">
        <v>1898</v>
      </c>
      <c r="B1900" s="6">
        <v>586</v>
      </c>
      <c r="C1900" s="6">
        <v>20199182</v>
      </c>
      <c r="D1900" s="6">
        <v>19791673</v>
      </c>
      <c r="E1900" s="11"/>
      <c r="F1900" s="12"/>
      <c r="G1900" s="12"/>
      <c r="H1900" s="12"/>
      <c r="I1900" s="12"/>
      <c r="J1900" s="12"/>
      <c r="K1900" s="12"/>
      <c r="L1900" s="13"/>
    </row>
    <row r="1901" ht="12.75" customHeight="1">
      <c r="A1901" s="6">
        <v>1899</v>
      </c>
      <c r="B1901" s="6">
        <v>598</v>
      </c>
      <c r="C1901" s="6">
        <v>20744176</v>
      </c>
      <c r="D1901" s="6">
        <v>19058408</v>
      </c>
      <c r="E1901" s="11"/>
      <c r="F1901" s="12"/>
      <c r="G1901" s="12"/>
      <c r="H1901" s="12"/>
      <c r="I1901" s="12"/>
      <c r="J1901" s="12"/>
      <c r="K1901" s="12"/>
      <c r="L1901" s="13"/>
    </row>
    <row r="1902" ht="12.75" customHeight="1">
      <c r="A1902" s="6">
        <v>1900</v>
      </c>
      <c r="B1902" s="6">
        <v>587</v>
      </c>
      <c r="C1902" s="6">
        <v>20855901</v>
      </c>
      <c r="D1902" s="6">
        <v>19926168</v>
      </c>
      <c r="E1902" s="11"/>
      <c r="F1902" s="12"/>
      <c r="G1902" s="12"/>
      <c r="H1902" s="12"/>
      <c r="I1902" s="12"/>
      <c r="J1902" s="12"/>
      <c r="K1902" s="12"/>
      <c r="L1902" s="13"/>
    </row>
    <row r="1903" ht="12.75" customHeight="1">
      <c r="A1903" s="6">
        <v>1901</v>
      </c>
      <c r="B1903" s="6">
        <v>560</v>
      </c>
      <c r="C1903" s="6">
        <v>20478528</v>
      </c>
      <c r="D1903" s="6">
        <v>20701188</v>
      </c>
      <c r="E1903" s="11"/>
      <c r="F1903" s="12"/>
      <c r="G1903" s="12"/>
      <c r="H1903" s="12"/>
      <c r="I1903" s="12"/>
      <c r="J1903" s="12"/>
      <c r="K1903" s="12"/>
      <c r="L1903" s="13"/>
    </row>
    <row r="1904" ht="12.75" customHeight="1">
      <c r="A1904" s="6">
        <v>1902</v>
      </c>
      <c r="B1904" s="6">
        <v>583</v>
      </c>
      <c r="C1904" s="6">
        <v>20562505</v>
      </c>
      <c r="D1904" s="6">
        <v>20070842</v>
      </c>
      <c r="E1904" s="11"/>
      <c r="F1904" s="12"/>
      <c r="G1904" s="12"/>
      <c r="H1904" s="12"/>
      <c r="I1904" s="12"/>
      <c r="J1904" s="12"/>
      <c r="K1904" s="12"/>
      <c r="L1904" s="13"/>
    </row>
    <row r="1905" ht="12.75" customHeight="1">
      <c r="A1905" s="6">
        <v>1903</v>
      </c>
      <c r="B1905" s="6">
        <v>633</v>
      </c>
      <c r="C1905" s="6">
        <v>22151314</v>
      </c>
      <c r="D1905" s="6">
        <v>19499877</v>
      </c>
      <c r="E1905" s="11"/>
      <c r="F1905" s="12"/>
      <c r="G1905" s="12"/>
      <c r="H1905" s="12"/>
      <c r="I1905" s="12"/>
      <c r="J1905" s="12"/>
      <c r="K1905" s="12"/>
      <c r="L1905" s="13"/>
    </row>
    <row r="1906" ht="12.75" customHeight="1">
      <c r="A1906" s="6">
        <v>1904</v>
      </c>
      <c r="B1906" s="6">
        <v>620</v>
      </c>
      <c r="C1906" s="6">
        <v>20052163</v>
      </c>
      <c r="D1906" s="6">
        <v>18780690</v>
      </c>
      <c r="E1906" s="11"/>
      <c r="F1906" s="12"/>
      <c r="G1906" s="12"/>
      <c r="H1906" s="12"/>
      <c r="I1906" s="12"/>
      <c r="J1906" s="12"/>
      <c r="K1906" s="12"/>
      <c r="L1906" s="13"/>
    </row>
    <row r="1907" ht="12.75" customHeight="1">
      <c r="A1907" s="6">
        <v>1905</v>
      </c>
      <c r="B1907" s="6">
        <v>572</v>
      </c>
      <c r="C1907" s="6">
        <v>20508835</v>
      </c>
      <c r="D1907" s="6">
        <v>19371409</v>
      </c>
      <c r="E1907" s="11"/>
      <c r="F1907" s="12"/>
      <c r="G1907" s="12"/>
      <c r="H1907" s="12"/>
      <c r="I1907" s="12"/>
      <c r="J1907" s="12"/>
      <c r="K1907" s="12"/>
      <c r="L1907" s="13"/>
    </row>
    <row r="1908" ht="12.75" customHeight="1">
      <c r="A1908" s="6">
        <v>1906</v>
      </c>
      <c r="B1908" s="6">
        <v>599</v>
      </c>
      <c r="C1908" s="6">
        <v>19048690</v>
      </c>
      <c r="D1908" s="6">
        <v>19891617</v>
      </c>
      <c r="E1908" s="11"/>
      <c r="F1908" s="12"/>
      <c r="G1908" s="12"/>
      <c r="H1908" s="12"/>
      <c r="I1908" s="12"/>
      <c r="J1908" s="12"/>
      <c r="K1908" s="12"/>
      <c r="L1908" s="13"/>
    </row>
    <row r="1909" ht="12.75" customHeight="1">
      <c r="A1909" s="6">
        <v>1907</v>
      </c>
      <c r="B1909" s="6">
        <v>576</v>
      </c>
      <c r="C1909" s="6">
        <v>20698762</v>
      </c>
      <c r="D1909" s="6">
        <v>18894132</v>
      </c>
      <c r="E1909" s="11"/>
      <c r="F1909" s="12"/>
      <c r="G1909" s="12"/>
      <c r="H1909" s="12"/>
      <c r="I1909" s="12"/>
      <c r="J1909" s="12"/>
      <c r="K1909" s="12"/>
      <c r="L1909" s="13"/>
    </row>
    <row r="1910" ht="12.75" customHeight="1">
      <c r="A1910" s="6">
        <v>1908</v>
      </c>
      <c r="B1910" s="6">
        <v>596</v>
      </c>
      <c r="C1910" s="6">
        <v>19720736</v>
      </c>
      <c r="D1910" s="6">
        <v>18593373</v>
      </c>
      <c r="E1910" s="11"/>
      <c r="F1910" s="12"/>
      <c r="G1910" s="12"/>
      <c r="H1910" s="12"/>
      <c r="I1910" s="12"/>
      <c r="J1910" s="12"/>
      <c r="K1910" s="12"/>
      <c r="L1910" s="13"/>
    </row>
    <row r="1911" ht="12.75" customHeight="1">
      <c r="A1911" s="6">
        <v>1909</v>
      </c>
      <c r="B1911" s="6">
        <v>575</v>
      </c>
      <c r="C1911" s="6">
        <v>18744689</v>
      </c>
      <c r="D1911" s="6">
        <v>19738695</v>
      </c>
      <c r="E1911" s="11"/>
      <c r="F1911" s="12"/>
      <c r="G1911" s="12"/>
      <c r="H1911" s="12"/>
      <c r="I1911" s="12"/>
      <c r="J1911" s="12"/>
      <c r="K1911" s="12"/>
      <c r="L1911" s="13"/>
    </row>
    <row r="1912" ht="12.75" customHeight="1">
      <c r="A1912" s="6">
        <v>1910</v>
      </c>
      <c r="B1912" s="6">
        <v>593</v>
      </c>
      <c r="C1912" s="6">
        <v>21687814</v>
      </c>
      <c r="D1912" s="6">
        <v>19416329</v>
      </c>
      <c r="E1912" s="11"/>
      <c r="F1912" s="12"/>
      <c r="G1912" s="12"/>
      <c r="H1912" s="12"/>
      <c r="I1912" s="12"/>
      <c r="J1912" s="12"/>
      <c r="K1912" s="12"/>
      <c r="L1912" s="13"/>
    </row>
    <row r="1913" ht="12.75" customHeight="1">
      <c r="A1913" s="6">
        <v>1911</v>
      </c>
      <c r="B1913" s="6">
        <v>596</v>
      </c>
      <c r="C1913" s="6">
        <v>21445488</v>
      </c>
      <c r="D1913" s="6">
        <v>20051989</v>
      </c>
      <c r="E1913" s="11"/>
      <c r="F1913" s="12"/>
      <c r="G1913" s="12"/>
      <c r="H1913" s="12"/>
      <c r="I1913" s="12"/>
      <c r="J1913" s="12"/>
      <c r="K1913" s="12"/>
      <c r="L1913" s="13"/>
    </row>
    <row r="1914" ht="12.75" customHeight="1">
      <c r="A1914" s="6">
        <v>1912</v>
      </c>
      <c r="B1914" s="6">
        <v>573</v>
      </c>
      <c r="C1914" s="6">
        <v>20836590</v>
      </c>
      <c r="D1914" s="6">
        <v>20576112</v>
      </c>
      <c r="E1914" s="11"/>
      <c r="F1914" s="12"/>
      <c r="G1914" s="12"/>
      <c r="H1914" s="12"/>
      <c r="I1914" s="12"/>
      <c r="J1914" s="12"/>
      <c r="K1914" s="12"/>
      <c r="L1914" s="13"/>
    </row>
    <row r="1915" ht="12.75" customHeight="1">
      <c r="A1915" s="6">
        <v>1913</v>
      </c>
      <c r="B1915" s="6">
        <v>575</v>
      </c>
      <c r="C1915" s="6">
        <v>20180453</v>
      </c>
      <c r="D1915" s="6">
        <v>19829180</v>
      </c>
      <c r="E1915" s="11"/>
      <c r="F1915" s="12"/>
      <c r="G1915" s="12"/>
      <c r="H1915" s="12"/>
      <c r="I1915" s="12"/>
      <c r="J1915" s="12"/>
      <c r="K1915" s="12"/>
      <c r="L1915" s="13"/>
    </row>
    <row r="1916" ht="12.75" customHeight="1">
      <c r="A1916" s="6">
        <v>1914</v>
      </c>
      <c r="B1916" s="6">
        <v>670</v>
      </c>
      <c r="C1916" s="6">
        <v>22624258</v>
      </c>
      <c r="D1916" s="6">
        <v>19747833</v>
      </c>
      <c r="E1916" s="11"/>
      <c r="F1916" s="12"/>
      <c r="G1916" s="12"/>
      <c r="H1916" s="12"/>
      <c r="I1916" s="12"/>
      <c r="J1916" s="12"/>
      <c r="K1916" s="12"/>
      <c r="L1916" s="13"/>
    </row>
    <row r="1917" ht="12.75" customHeight="1">
      <c r="A1917" s="6">
        <v>1915</v>
      </c>
      <c r="B1917" s="6">
        <v>558</v>
      </c>
      <c r="C1917" s="6">
        <v>19203056</v>
      </c>
      <c r="D1917" s="6">
        <v>20144420</v>
      </c>
      <c r="E1917" s="11"/>
      <c r="F1917" s="12"/>
      <c r="G1917" s="12"/>
      <c r="H1917" s="12"/>
      <c r="I1917" s="12"/>
      <c r="J1917" s="12"/>
      <c r="K1917" s="12"/>
      <c r="L1917" s="13"/>
    </row>
    <row r="1918" ht="12.75" customHeight="1">
      <c r="A1918" s="6">
        <v>1916</v>
      </c>
      <c r="B1918" s="6">
        <v>612</v>
      </c>
      <c r="C1918" s="6">
        <v>22956937</v>
      </c>
      <c r="D1918" s="6">
        <v>20013551</v>
      </c>
      <c r="E1918" s="11"/>
      <c r="F1918" s="12"/>
      <c r="G1918" s="12"/>
      <c r="H1918" s="12"/>
      <c r="I1918" s="12"/>
      <c r="J1918" s="12"/>
      <c r="K1918" s="12"/>
      <c r="L1918" s="13"/>
    </row>
    <row r="1919" ht="12.75" customHeight="1">
      <c r="A1919" s="6">
        <v>1917</v>
      </c>
      <c r="B1919" s="6">
        <v>590</v>
      </c>
      <c r="C1919" s="6">
        <v>19911422</v>
      </c>
      <c r="D1919" s="6">
        <v>18992300</v>
      </c>
      <c r="E1919" s="11"/>
      <c r="F1919" s="12"/>
      <c r="G1919" s="12"/>
      <c r="H1919" s="12"/>
      <c r="I1919" s="12"/>
      <c r="J1919" s="12"/>
      <c r="K1919" s="12"/>
      <c r="L1919" s="13"/>
    </row>
    <row r="1920" ht="12.75" customHeight="1">
      <c r="A1920" s="6">
        <v>1918</v>
      </c>
      <c r="B1920" s="6">
        <v>571</v>
      </c>
      <c r="C1920" s="6">
        <v>18986762</v>
      </c>
      <c r="D1920" s="6">
        <v>19689265</v>
      </c>
      <c r="E1920" s="11"/>
      <c r="F1920" s="12"/>
      <c r="G1920" s="12"/>
      <c r="H1920" s="12"/>
      <c r="I1920" s="12"/>
      <c r="J1920" s="12"/>
      <c r="K1920" s="12"/>
      <c r="L1920" s="13"/>
    </row>
    <row r="1921" ht="12.75" customHeight="1">
      <c r="A1921" s="6">
        <v>1919</v>
      </c>
      <c r="B1921" s="6">
        <v>591</v>
      </c>
      <c r="C1921" s="6">
        <v>20021812</v>
      </c>
      <c r="D1921" s="6">
        <v>19587676</v>
      </c>
      <c r="E1921" s="11"/>
      <c r="F1921" s="12"/>
      <c r="G1921" s="12"/>
      <c r="H1921" s="12"/>
      <c r="I1921" s="12"/>
      <c r="J1921" s="12"/>
      <c r="K1921" s="12"/>
      <c r="L1921" s="13"/>
    </row>
    <row r="1922" ht="12.75" customHeight="1">
      <c r="A1922" s="6">
        <v>1920</v>
      </c>
      <c r="B1922" s="6">
        <v>601</v>
      </c>
      <c r="C1922" s="6">
        <v>21751488</v>
      </c>
      <c r="D1922" s="6">
        <v>18679249</v>
      </c>
      <c r="E1922" s="11"/>
      <c r="F1922" s="12"/>
      <c r="G1922" s="12"/>
      <c r="H1922" s="12"/>
      <c r="I1922" s="12"/>
      <c r="J1922" s="12"/>
      <c r="K1922" s="12"/>
      <c r="L1922" s="13"/>
    </row>
    <row r="1923" ht="12.75" customHeight="1">
      <c r="A1923" s="6">
        <v>1921</v>
      </c>
      <c r="B1923" s="6">
        <v>563</v>
      </c>
      <c r="C1923" s="6">
        <v>18408635</v>
      </c>
      <c r="D1923" s="6">
        <v>19832765</v>
      </c>
      <c r="E1923" s="11"/>
      <c r="F1923" s="12"/>
      <c r="G1923" s="12"/>
      <c r="H1923" s="12"/>
      <c r="I1923" s="12"/>
      <c r="J1923" s="12"/>
      <c r="K1923" s="12"/>
      <c r="L1923" s="13"/>
    </row>
    <row r="1924" ht="12.75" customHeight="1">
      <c r="A1924" s="6">
        <v>1922</v>
      </c>
      <c r="B1924" s="6">
        <v>603</v>
      </c>
      <c r="C1924" s="6">
        <v>20697868</v>
      </c>
      <c r="D1924" s="6">
        <v>19111299</v>
      </c>
      <c r="E1924" s="11"/>
      <c r="F1924" s="12"/>
      <c r="G1924" s="12"/>
      <c r="H1924" s="12"/>
      <c r="I1924" s="12"/>
      <c r="J1924" s="12"/>
      <c r="K1924" s="12"/>
      <c r="L1924" s="13"/>
    </row>
    <row r="1925" ht="12.75" customHeight="1">
      <c r="A1925" s="6">
        <v>1923</v>
      </c>
      <c r="B1925" s="6">
        <v>569</v>
      </c>
      <c r="C1925" s="6">
        <v>20853754</v>
      </c>
      <c r="D1925" s="6">
        <v>19147344</v>
      </c>
      <c r="E1925" s="11"/>
      <c r="F1925" s="12"/>
      <c r="G1925" s="12"/>
      <c r="H1925" s="12"/>
      <c r="I1925" s="12"/>
      <c r="J1925" s="12"/>
      <c r="K1925" s="12"/>
      <c r="L1925" s="13"/>
    </row>
    <row r="1926" ht="12.75" customHeight="1">
      <c r="A1926" s="6">
        <v>1924</v>
      </c>
      <c r="B1926" s="6">
        <v>633</v>
      </c>
      <c r="C1926" s="6">
        <v>21413033</v>
      </c>
      <c r="D1926" s="6">
        <v>20769732</v>
      </c>
      <c r="E1926" s="11"/>
      <c r="F1926" s="12"/>
      <c r="G1926" s="12"/>
      <c r="H1926" s="12"/>
      <c r="I1926" s="12"/>
      <c r="J1926" s="12"/>
      <c r="K1926" s="12"/>
      <c r="L1926" s="13"/>
    </row>
    <row r="1927" ht="12.75" customHeight="1">
      <c r="A1927" s="6">
        <v>1925</v>
      </c>
      <c r="B1927" s="6">
        <v>558</v>
      </c>
      <c r="C1927" s="6">
        <v>20620413</v>
      </c>
      <c r="D1927" s="6">
        <v>20561801</v>
      </c>
      <c r="E1927" s="11"/>
      <c r="F1927" s="12"/>
      <c r="G1927" s="12"/>
      <c r="H1927" s="12"/>
      <c r="I1927" s="12"/>
      <c r="J1927" s="12"/>
      <c r="K1927" s="12"/>
      <c r="L1927" s="13"/>
    </row>
    <row r="1928" ht="12.75" customHeight="1">
      <c r="A1928" s="6">
        <v>1926</v>
      </c>
      <c r="B1928" s="6">
        <v>604</v>
      </c>
      <c r="C1928" s="6">
        <v>22539842</v>
      </c>
      <c r="D1928" s="6">
        <v>20322789</v>
      </c>
      <c r="E1928" s="11"/>
      <c r="F1928" s="12"/>
      <c r="G1928" s="12"/>
      <c r="H1928" s="12"/>
      <c r="I1928" s="12"/>
      <c r="J1928" s="12"/>
      <c r="K1928" s="12"/>
      <c r="L1928" s="13"/>
    </row>
    <row r="1929" ht="12.75" customHeight="1">
      <c r="A1929" s="6">
        <v>1927</v>
      </c>
      <c r="B1929" s="6">
        <v>589</v>
      </c>
      <c r="C1929" s="6">
        <v>19337319</v>
      </c>
      <c r="D1929" s="6">
        <v>19808032</v>
      </c>
      <c r="E1929" s="11"/>
      <c r="F1929" s="12"/>
      <c r="G1929" s="12"/>
      <c r="H1929" s="12"/>
      <c r="I1929" s="12"/>
      <c r="J1929" s="12"/>
      <c r="K1929" s="12"/>
      <c r="L1929" s="13"/>
    </row>
    <row r="1930" ht="12.75" customHeight="1">
      <c r="A1930" s="6">
        <v>1928</v>
      </c>
      <c r="B1930" s="6">
        <v>585</v>
      </c>
      <c r="C1930" s="6">
        <v>21052647</v>
      </c>
      <c r="D1930" s="6">
        <v>19191731</v>
      </c>
      <c r="E1930" s="11"/>
      <c r="F1930" s="12"/>
      <c r="G1930" s="12"/>
      <c r="H1930" s="12"/>
      <c r="I1930" s="12"/>
      <c r="J1930" s="12"/>
      <c r="K1930" s="12"/>
      <c r="L1930" s="13"/>
    </row>
    <row r="1931" ht="12.75" customHeight="1">
      <c r="A1931" s="6">
        <v>1929</v>
      </c>
      <c r="B1931" s="6">
        <v>619</v>
      </c>
      <c r="C1931" s="6">
        <v>22329385</v>
      </c>
      <c r="D1931" s="6">
        <v>20363977</v>
      </c>
      <c r="E1931" s="11"/>
      <c r="F1931" s="12"/>
      <c r="G1931" s="12"/>
      <c r="H1931" s="12"/>
      <c r="I1931" s="12"/>
      <c r="J1931" s="12"/>
      <c r="K1931" s="12"/>
      <c r="L1931" s="13"/>
    </row>
    <row r="1932" ht="12.75" customHeight="1">
      <c r="A1932" s="6">
        <v>1930</v>
      </c>
      <c r="B1932" s="6">
        <v>557</v>
      </c>
      <c r="C1932" s="6">
        <v>20261318</v>
      </c>
      <c r="D1932" s="6">
        <v>21049498</v>
      </c>
      <c r="E1932" s="11"/>
      <c r="F1932" s="12"/>
      <c r="G1932" s="12"/>
      <c r="H1932" s="12"/>
      <c r="I1932" s="12"/>
      <c r="J1932" s="12"/>
      <c r="K1932" s="12"/>
      <c r="L1932" s="13"/>
    </row>
    <row r="1933" ht="12.75" customHeight="1">
      <c r="A1933" s="6">
        <v>1931</v>
      </c>
      <c r="B1933" s="6">
        <v>619</v>
      </c>
      <c r="C1933" s="6">
        <v>21655629</v>
      </c>
      <c r="D1933" s="6">
        <v>18973725</v>
      </c>
      <c r="E1933" s="11"/>
      <c r="F1933" s="12"/>
      <c r="G1933" s="12"/>
      <c r="H1933" s="12"/>
      <c r="I1933" s="12"/>
      <c r="J1933" s="12"/>
      <c r="K1933" s="12"/>
      <c r="L1933" s="13"/>
    </row>
    <row r="1934" ht="12.75" customHeight="1">
      <c r="A1934" s="6">
        <v>1932</v>
      </c>
      <c r="B1934" s="6">
        <v>573</v>
      </c>
      <c r="C1934" s="6">
        <v>19777837</v>
      </c>
      <c r="D1934" s="6">
        <v>19534063</v>
      </c>
      <c r="E1934" s="11"/>
      <c r="F1934" s="12"/>
      <c r="G1934" s="12"/>
      <c r="H1934" s="12"/>
      <c r="I1934" s="12"/>
      <c r="J1934" s="12"/>
      <c r="K1934" s="12"/>
      <c r="L1934" s="13"/>
    </row>
    <row r="1935" ht="12.75" customHeight="1">
      <c r="A1935" s="6">
        <v>1933</v>
      </c>
      <c r="B1935" s="6">
        <v>575</v>
      </c>
      <c r="C1935" s="6">
        <v>22710386</v>
      </c>
      <c r="D1935" s="6">
        <v>21565440</v>
      </c>
      <c r="E1935" s="11"/>
      <c r="F1935" s="12"/>
      <c r="G1935" s="12"/>
      <c r="H1935" s="12"/>
      <c r="I1935" s="12"/>
      <c r="J1935" s="12"/>
      <c r="K1935" s="12"/>
      <c r="L1935" s="13"/>
    </row>
    <row r="1936" ht="12.75" customHeight="1">
      <c r="A1936" s="6">
        <v>1934</v>
      </c>
      <c r="B1936" s="6">
        <v>619</v>
      </c>
      <c r="C1936" s="6">
        <v>21077028</v>
      </c>
      <c r="D1936" s="6">
        <v>19493897</v>
      </c>
      <c r="E1936" s="11"/>
      <c r="F1936" s="12"/>
      <c r="G1936" s="12"/>
      <c r="H1936" s="12"/>
      <c r="I1936" s="12"/>
      <c r="J1936" s="12"/>
      <c r="K1936" s="12"/>
      <c r="L1936" s="13"/>
    </row>
    <row r="1937" ht="12.75" customHeight="1">
      <c r="A1937" s="6">
        <v>1935</v>
      </c>
      <c r="B1937" s="6">
        <v>613</v>
      </c>
      <c r="C1937" s="6">
        <v>20105352</v>
      </c>
      <c r="D1937" s="6">
        <v>18575264</v>
      </c>
      <c r="E1937" s="11"/>
      <c r="F1937" s="12"/>
      <c r="G1937" s="12"/>
      <c r="H1937" s="12"/>
      <c r="I1937" s="12"/>
      <c r="J1937" s="12"/>
      <c r="K1937" s="12"/>
      <c r="L1937" s="13"/>
    </row>
    <row r="1938" ht="12.75" customHeight="1">
      <c r="A1938" s="6">
        <v>1936</v>
      </c>
      <c r="B1938" s="6">
        <v>587</v>
      </c>
      <c r="C1938" s="6">
        <v>19370464</v>
      </c>
      <c r="D1938" s="6">
        <v>20493223</v>
      </c>
      <c r="E1938" s="11"/>
      <c r="F1938" s="12"/>
      <c r="G1938" s="12"/>
      <c r="H1938" s="12"/>
      <c r="I1938" s="12"/>
      <c r="J1938" s="12"/>
      <c r="K1938" s="12"/>
      <c r="L1938" s="13"/>
    </row>
    <row r="1939" ht="12.75" customHeight="1">
      <c r="A1939" s="6">
        <v>1937</v>
      </c>
      <c r="B1939" s="6">
        <v>588</v>
      </c>
      <c r="C1939" s="6">
        <v>21090663</v>
      </c>
      <c r="D1939" s="6">
        <v>19154387</v>
      </c>
      <c r="E1939" s="11"/>
      <c r="F1939" s="12"/>
      <c r="G1939" s="12"/>
      <c r="H1939" s="12"/>
      <c r="I1939" s="12"/>
      <c r="J1939" s="12"/>
      <c r="K1939" s="12"/>
      <c r="L1939" s="13"/>
    </row>
    <row r="1940" ht="12.75" customHeight="1">
      <c r="A1940" s="6">
        <v>1938</v>
      </c>
      <c r="B1940" s="6">
        <v>612</v>
      </c>
      <c r="C1940" s="6">
        <v>21311947</v>
      </c>
      <c r="D1940" s="6">
        <v>18921938</v>
      </c>
      <c r="E1940" s="11"/>
      <c r="F1940" s="12"/>
      <c r="G1940" s="12"/>
      <c r="H1940" s="12"/>
      <c r="I1940" s="12"/>
      <c r="J1940" s="12"/>
      <c r="K1940" s="12"/>
      <c r="L1940" s="13"/>
    </row>
    <row r="1941" ht="12.75" customHeight="1">
      <c r="A1941" s="6">
        <v>1939</v>
      </c>
      <c r="B1941" s="6">
        <v>581</v>
      </c>
      <c r="C1941" s="6">
        <v>20243277</v>
      </c>
      <c r="D1941" s="6">
        <v>19717118</v>
      </c>
      <c r="E1941" s="11"/>
      <c r="F1941" s="12"/>
      <c r="G1941" s="12"/>
      <c r="H1941" s="12"/>
      <c r="I1941" s="12"/>
      <c r="J1941" s="12"/>
      <c r="K1941" s="12"/>
      <c r="L1941" s="13"/>
    </row>
    <row r="1942" ht="12.75" customHeight="1">
      <c r="A1942" s="6">
        <v>1940</v>
      </c>
      <c r="B1942" s="6">
        <v>588</v>
      </c>
      <c r="C1942" s="6">
        <v>20691058</v>
      </c>
      <c r="D1942" s="6">
        <v>20682152</v>
      </c>
      <c r="E1942" s="11"/>
      <c r="F1942" s="12"/>
      <c r="G1942" s="12"/>
      <c r="H1942" s="12"/>
      <c r="I1942" s="12"/>
      <c r="J1942" s="12"/>
      <c r="K1942" s="12"/>
      <c r="L1942" s="13"/>
    </row>
    <row r="1943" ht="12.75" customHeight="1">
      <c r="A1943" s="6">
        <v>1941</v>
      </c>
      <c r="B1943" s="6">
        <v>565</v>
      </c>
      <c r="C1943" s="6">
        <v>19048066</v>
      </c>
      <c r="D1943" s="6">
        <v>19794367</v>
      </c>
      <c r="E1943" s="11"/>
      <c r="F1943" s="12"/>
      <c r="G1943" s="12"/>
      <c r="H1943" s="12"/>
      <c r="I1943" s="12"/>
      <c r="J1943" s="12"/>
      <c r="K1943" s="12"/>
      <c r="L1943" s="13"/>
    </row>
    <row r="1944" ht="12.75" customHeight="1">
      <c r="A1944" s="6">
        <v>1942</v>
      </c>
      <c r="B1944" s="6">
        <v>609</v>
      </c>
      <c r="C1944" s="6">
        <v>21295897</v>
      </c>
      <c r="D1944" s="6">
        <v>17991241</v>
      </c>
      <c r="E1944" s="11"/>
      <c r="F1944" s="12"/>
      <c r="G1944" s="12"/>
      <c r="H1944" s="12"/>
      <c r="I1944" s="12"/>
      <c r="J1944" s="12"/>
      <c r="K1944" s="12"/>
      <c r="L1944" s="13"/>
    </row>
    <row r="1945" ht="12.75" customHeight="1">
      <c r="A1945" s="6">
        <v>1943</v>
      </c>
      <c r="B1945" s="6">
        <v>599</v>
      </c>
      <c r="C1945" s="6">
        <v>18874132</v>
      </c>
      <c r="D1945" s="6">
        <v>18407208</v>
      </c>
      <c r="E1945" s="11"/>
      <c r="F1945" s="12"/>
      <c r="G1945" s="12"/>
      <c r="H1945" s="12"/>
      <c r="I1945" s="12"/>
      <c r="J1945" s="12"/>
      <c r="K1945" s="12"/>
      <c r="L1945" s="13"/>
    </row>
    <row r="1946" ht="12.75" customHeight="1">
      <c r="A1946" s="6">
        <v>1944</v>
      </c>
      <c r="B1946" s="6">
        <v>613</v>
      </c>
      <c r="C1946" s="6">
        <v>21788198</v>
      </c>
      <c r="D1946" s="6">
        <v>19258620</v>
      </c>
      <c r="E1946" s="11"/>
      <c r="F1946" s="12"/>
      <c r="G1946" s="12"/>
      <c r="H1946" s="12"/>
      <c r="I1946" s="12"/>
      <c r="J1946" s="12"/>
      <c r="K1946" s="12"/>
      <c r="L1946" s="13"/>
    </row>
    <row r="1947" ht="12.75" customHeight="1">
      <c r="A1947" s="6">
        <v>1945</v>
      </c>
      <c r="B1947" s="6">
        <v>569</v>
      </c>
      <c r="C1947" s="6">
        <v>20546292</v>
      </c>
      <c r="D1947" s="6">
        <v>20582525</v>
      </c>
      <c r="E1947" s="11"/>
      <c r="F1947" s="12"/>
      <c r="G1947" s="12"/>
      <c r="H1947" s="12"/>
      <c r="I1947" s="12"/>
      <c r="J1947" s="12"/>
      <c r="K1947" s="12"/>
      <c r="L1947" s="13"/>
    </row>
    <row r="1948" ht="12.75" customHeight="1">
      <c r="A1948" s="6">
        <v>1946</v>
      </c>
      <c r="B1948" s="6">
        <v>605</v>
      </c>
      <c r="C1948" s="6">
        <v>18960277</v>
      </c>
      <c r="D1948" s="6">
        <v>18797471</v>
      </c>
      <c r="E1948" s="11"/>
      <c r="F1948" s="12"/>
      <c r="G1948" s="12"/>
      <c r="H1948" s="12"/>
      <c r="I1948" s="12"/>
      <c r="J1948" s="12"/>
      <c r="K1948" s="12"/>
      <c r="L1948" s="13"/>
    </row>
    <row r="1949" ht="12.75" customHeight="1">
      <c r="A1949" s="6">
        <v>1947</v>
      </c>
      <c r="B1949" s="6">
        <v>549</v>
      </c>
      <c r="C1949" s="6">
        <v>20476980</v>
      </c>
      <c r="D1949" s="6">
        <v>20121952</v>
      </c>
      <c r="E1949" s="11"/>
      <c r="F1949" s="12"/>
      <c r="G1949" s="12"/>
      <c r="H1949" s="12"/>
      <c r="I1949" s="12"/>
      <c r="J1949" s="12"/>
      <c r="K1949" s="12"/>
      <c r="L1949" s="13"/>
    </row>
    <row r="1950" ht="12.75" customHeight="1">
      <c r="A1950" s="6">
        <v>1948</v>
      </c>
      <c r="B1950" s="6">
        <v>612</v>
      </c>
      <c r="C1950" s="6">
        <v>23326474</v>
      </c>
      <c r="D1950" s="6">
        <v>20879574</v>
      </c>
      <c r="E1950" s="11"/>
      <c r="F1950" s="12"/>
      <c r="G1950" s="12"/>
      <c r="H1950" s="12"/>
      <c r="I1950" s="12"/>
      <c r="J1950" s="12"/>
      <c r="K1950" s="12"/>
      <c r="L1950" s="13"/>
    </row>
    <row r="1951" ht="12.75" customHeight="1">
      <c r="A1951" s="6">
        <v>1949</v>
      </c>
      <c r="B1951" s="6">
        <v>617</v>
      </c>
      <c r="C1951" s="6">
        <v>20627483</v>
      </c>
      <c r="D1951" s="6">
        <v>19264535</v>
      </c>
      <c r="E1951" s="11"/>
      <c r="F1951" s="12"/>
      <c r="G1951" s="12"/>
      <c r="H1951" s="12"/>
      <c r="I1951" s="12"/>
      <c r="J1951" s="12"/>
      <c r="K1951" s="12"/>
      <c r="L1951" s="13"/>
    </row>
    <row r="1952" ht="12.75" customHeight="1">
      <c r="A1952" s="6">
        <v>1950</v>
      </c>
      <c r="B1952" s="6">
        <v>587</v>
      </c>
      <c r="C1952" s="6">
        <v>20607892</v>
      </c>
      <c r="D1952" s="6">
        <v>20652540</v>
      </c>
      <c r="E1952" s="11"/>
      <c r="F1952" s="12"/>
      <c r="G1952" s="12"/>
      <c r="H1952" s="12"/>
      <c r="I1952" s="12"/>
      <c r="J1952" s="12"/>
      <c r="K1952" s="12"/>
      <c r="L1952" s="13"/>
    </row>
    <row r="1953" ht="12.75" customHeight="1">
      <c r="A1953" s="6">
        <v>1951</v>
      </c>
      <c r="B1953" s="6">
        <v>592</v>
      </c>
      <c r="C1953" s="6">
        <v>20815135</v>
      </c>
      <c r="D1953" s="6">
        <v>19449756</v>
      </c>
      <c r="E1953" s="11"/>
      <c r="F1953" s="12"/>
      <c r="G1953" s="12"/>
      <c r="H1953" s="12"/>
      <c r="I1953" s="12"/>
      <c r="J1953" s="12"/>
      <c r="K1953" s="12"/>
      <c r="L1953" s="13"/>
    </row>
    <row r="1954" ht="12.75" customHeight="1">
      <c r="A1954" s="6">
        <v>1952</v>
      </c>
      <c r="B1954" s="6">
        <v>571</v>
      </c>
      <c r="C1954" s="6">
        <v>20513093</v>
      </c>
      <c r="D1954" s="6">
        <v>20138514</v>
      </c>
      <c r="E1954" s="11"/>
      <c r="F1954" s="12"/>
      <c r="G1954" s="12"/>
      <c r="H1954" s="12"/>
      <c r="I1954" s="12"/>
      <c r="J1954" s="12"/>
      <c r="K1954" s="12"/>
      <c r="L1954" s="13"/>
    </row>
    <row r="1955" ht="12.75" customHeight="1">
      <c r="A1955" s="6">
        <v>1953</v>
      </c>
      <c r="B1955" s="6">
        <v>619</v>
      </c>
      <c r="C1955" s="6">
        <v>21576792</v>
      </c>
      <c r="D1955" s="6">
        <v>19315960</v>
      </c>
      <c r="E1955" s="11"/>
      <c r="F1955" s="12"/>
      <c r="G1955" s="12"/>
      <c r="H1955" s="12"/>
      <c r="I1955" s="12"/>
      <c r="J1955" s="12"/>
      <c r="K1955" s="12"/>
      <c r="L1955" s="13"/>
    </row>
    <row r="1956" ht="12.75" customHeight="1">
      <c r="A1956" s="6">
        <v>1954</v>
      </c>
      <c r="B1956" s="6">
        <v>566</v>
      </c>
      <c r="C1956" s="6">
        <v>19267990</v>
      </c>
      <c r="D1956" s="6">
        <v>20321584</v>
      </c>
      <c r="E1956" s="11"/>
      <c r="F1956" s="12"/>
      <c r="G1956" s="12"/>
      <c r="H1956" s="12"/>
      <c r="I1956" s="12"/>
      <c r="J1956" s="12"/>
      <c r="K1956" s="12"/>
      <c r="L1956" s="13"/>
    </row>
    <row r="1957" ht="12.75" customHeight="1">
      <c r="A1957" s="6">
        <v>1955</v>
      </c>
      <c r="B1957" s="6">
        <v>588</v>
      </c>
      <c r="C1957" s="6">
        <v>22551549</v>
      </c>
      <c r="D1957" s="6">
        <v>20009366</v>
      </c>
      <c r="E1957" s="11"/>
      <c r="F1957" s="12"/>
      <c r="G1957" s="12"/>
      <c r="H1957" s="12"/>
      <c r="I1957" s="12"/>
      <c r="J1957" s="12"/>
      <c r="K1957" s="12"/>
      <c r="L1957" s="13"/>
    </row>
    <row r="1958" ht="12.75" customHeight="1">
      <c r="A1958" s="6">
        <v>1956</v>
      </c>
      <c r="B1958" s="6">
        <v>633</v>
      </c>
      <c r="C1958" s="6">
        <v>21352127</v>
      </c>
      <c r="D1958" s="6">
        <v>19074451</v>
      </c>
      <c r="E1958" s="11"/>
      <c r="F1958" s="12"/>
      <c r="G1958" s="12"/>
      <c r="H1958" s="12"/>
      <c r="I1958" s="12"/>
      <c r="J1958" s="12"/>
      <c r="K1958" s="12"/>
      <c r="L1958" s="13"/>
    </row>
    <row r="1959" ht="12.75" customHeight="1">
      <c r="A1959" s="6">
        <v>1957</v>
      </c>
      <c r="B1959" s="6">
        <v>572</v>
      </c>
      <c r="C1959" s="6">
        <v>19094714</v>
      </c>
      <c r="D1959" s="6">
        <v>19582298</v>
      </c>
      <c r="E1959" s="11"/>
      <c r="F1959" s="12"/>
      <c r="G1959" s="12"/>
      <c r="H1959" s="12"/>
      <c r="I1959" s="12"/>
      <c r="J1959" s="12"/>
      <c r="K1959" s="12"/>
      <c r="L1959" s="13"/>
    </row>
    <row r="1960" ht="12.75" customHeight="1">
      <c r="A1960" s="6">
        <v>1958</v>
      </c>
      <c r="B1960" s="6">
        <v>574</v>
      </c>
      <c r="C1960" s="6">
        <v>20124310</v>
      </c>
      <c r="D1960" s="6">
        <v>20119852</v>
      </c>
      <c r="E1960" s="11"/>
      <c r="F1960" s="12"/>
      <c r="G1960" s="12"/>
      <c r="H1960" s="12"/>
      <c r="I1960" s="12"/>
      <c r="J1960" s="12"/>
      <c r="K1960" s="12"/>
      <c r="L1960" s="13"/>
    </row>
    <row r="1961" ht="12.75" customHeight="1">
      <c r="A1961" s="6">
        <v>1959</v>
      </c>
      <c r="B1961" s="6">
        <v>600</v>
      </c>
      <c r="C1961" s="6">
        <v>22267209</v>
      </c>
      <c r="D1961" s="6">
        <v>21005018</v>
      </c>
      <c r="E1961" s="11"/>
      <c r="F1961" s="12"/>
      <c r="G1961" s="12"/>
      <c r="H1961" s="12"/>
      <c r="I1961" s="12"/>
      <c r="J1961" s="12"/>
      <c r="K1961" s="12"/>
      <c r="L1961" s="13"/>
    </row>
    <row r="1962" ht="12.75" customHeight="1">
      <c r="A1962" s="6">
        <v>1960</v>
      </c>
      <c r="B1962" s="6">
        <v>575</v>
      </c>
      <c r="C1962" s="6">
        <v>21085577</v>
      </c>
      <c r="D1962" s="6">
        <v>19677022</v>
      </c>
      <c r="E1962" s="11"/>
      <c r="F1962" s="12"/>
      <c r="G1962" s="12"/>
      <c r="H1962" s="12"/>
      <c r="I1962" s="12"/>
      <c r="J1962" s="12"/>
      <c r="K1962" s="12"/>
      <c r="L1962" s="13"/>
    </row>
    <row r="1963" ht="12.75" customHeight="1">
      <c r="A1963" s="6">
        <v>1961</v>
      </c>
      <c r="B1963" s="6">
        <v>639</v>
      </c>
      <c r="C1963" s="6">
        <v>22963936</v>
      </c>
      <c r="D1963" s="6">
        <v>21090758</v>
      </c>
      <c r="E1963" s="11"/>
      <c r="F1963" s="12"/>
      <c r="G1963" s="12"/>
      <c r="H1963" s="12"/>
      <c r="I1963" s="12"/>
      <c r="J1963" s="12"/>
      <c r="K1963" s="12"/>
      <c r="L1963" s="13"/>
    </row>
    <row r="1964" ht="12.75" customHeight="1">
      <c r="A1964" s="6">
        <v>1962</v>
      </c>
      <c r="B1964" s="6">
        <v>578</v>
      </c>
      <c r="C1964" s="6">
        <v>20855412</v>
      </c>
      <c r="D1964" s="6">
        <v>19911695</v>
      </c>
      <c r="E1964" s="11"/>
      <c r="F1964" s="12"/>
      <c r="G1964" s="12"/>
      <c r="H1964" s="12"/>
      <c r="I1964" s="12"/>
      <c r="J1964" s="12"/>
      <c r="K1964" s="12"/>
      <c r="L1964" s="13"/>
    </row>
    <row r="1965" ht="12.75" customHeight="1">
      <c r="A1965" s="6">
        <v>1963</v>
      </c>
      <c r="B1965" s="6">
        <v>581</v>
      </c>
      <c r="C1965" s="6">
        <v>18464270</v>
      </c>
      <c r="D1965" s="6">
        <v>18833230</v>
      </c>
      <c r="E1965" s="11"/>
      <c r="F1965" s="12"/>
      <c r="G1965" s="12"/>
      <c r="H1965" s="12"/>
      <c r="I1965" s="12"/>
      <c r="J1965" s="12"/>
      <c r="K1965" s="12"/>
      <c r="L1965" s="13"/>
    </row>
    <row r="1966" ht="12.75" customHeight="1">
      <c r="A1966" s="6">
        <v>1964</v>
      </c>
      <c r="B1966" s="6">
        <v>580</v>
      </c>
      <c r="C1966" s="6">
        <v>20282700</v>
      </c>
      <c r="D1966" s="6">
        <v>18950628</v>
      </c>
      <c r="E1966" s="11"/>
      <c r="F1966" s="12"/>
      <c r="G1966" s="12"/>
      <c r="H1966" s="12"/>
      <c r="I1966" s="12"/>
      <c r="J1966" s="12"/>
      <c r="K1966" s="12"/>
      <c r="L1966" s="13"/>
    </row>
    <row r="1967" ht="12.75" customHeight="1">
      <c r="A1967" s="6">
        <v>1965</v>
      </c>
      <c r="B1967" s="6">
        <v>607</v>
      </c>
      <c r="C1967" s="6">
        <v>18771733</v>
      </c>
      <c r="D1967" s="6">
        <v>18378852</v>
      </c>
      <c r="E1967" s="11"/>
      <c r="F1967" s="12"/>
      <c r="G1967" s="12"/>
      <c r="H1967" s="12"/>
      <c r="I1967" s="12"/>
      <c r="J1967" s="12"/>
      <c r="K1967" s="12"/>
      <c r="L1967" s="13"/>
    </row>
    <row r="1968" ht="12.75" customHeight="1">
      <c r="A1968" s="6">
        <v>1966</v>
      </c>
      <c r="B1968" s="6">
        <v>609</v>
      </c>
      <c r="C1968" s="6">
        <v>22234736</v>
      </c>
      <c r="D1968" s="6">
        <v>19651918</v>
      </c>
      <c r="E1968" s="11"/>
      <c r="F1968" s="12"/>
      <c r="G1968" s="12"/>
      <c r="H1968" s="12"/>
      <c r="I1968" s="12"/>
      <c r="J1968" s="12"/>
      <c r="K1968" s="12"/>
      <c r="L1968" s="13"/>
    </row>
    <row r="1969" ht="12.75" customHeight="1">
      <c r="A1969" s="6">
        <v>1967</v>
      </c>
      <c r="B1969" s="6">
        <v>565</v>
      </c>
      <c r="C1969" s="6">
        <v>19759944</v>
      </c>
      <c r="D1969" s="6">
        <v>20031133</v>
      </c>
      <c r="E1969" s="11"/>
      <c r="F1969" s="12"/>
      <c r="G1969" s="12"/>
      <c r="H1969" s="12"/>
      <c r="I1969" s="12"/>
      <c r="J1969" s="12"/>
      <c r="K1969" s="12"/>
      <c r="L1969" s="13"/>
    </row>
    <row r="1970" ht="12.75" customHeight="1">
      <c r="A1970" s="6">
        <v>1968</v>
      </c>
      <c r="B1970" s="6">
        <v>606</v>
      </c>
      <c r="C1970" s="6">
        <v>20852015</v>
      </c>
      <c r="D1970" s="6">
        <v>19380005</v>
      </c>
      <c r="E1970" s="11"/>
      <c r="F1970" s="12"/>
      <c r="G1970" s="12"/>
      <c r="H1970" s="12"/>
      <c r="I1970" s="12"/>
      <c r="J1970" s="12"/>
      <c r="K1970" s="12"/>
      <c r="L1970" s="13"/>
    </row>
    <row r="1971" ht="12.75" customHeight="1">
      <c r="A1971" s="6">
        <v>1969</v>
      </c>
      <c r="B1971" s="6">
        <v>560</v>
      </c>
      <c r="C1971" s="6">
        <v>20354488</v>
      </c>
      <c r="D1971" s="6">
        <v>19982594</v>
      </c>
      <c r="E1971" s="11"/>
      <c r="F1971" s="12"/>
      <c r="G1971" s="12"/>
      <c r="H1971" s="12"/>
      <c r="I1971" s="12"/>
      <c r="J1971" s="12"/>
      <c r="K1971" s="12"/>
      <c r="L1971" s="13"/>
    </row>
    <row r="1972" ht="12.75" customHeight="1">
      <c r="A1972" s="6">
        <v>1970</v>
      </c>
      <c r="B1972" s="6">
        <v>601</v>
      </c>
      <c r="C1972" s="6">
        <v>21334378</v>
      </c>
      <c r="D1972" s="6">
        <v>20573540</v>
      </c>
      <c r="E1972" s="11"/>
      <c r="F1972" s="12"/>
      <c r="G1972" s="12"/>
      <c r="H1972" s="12"/>
      <c r="I1972" s="12"/>
      <c r="J1972" s="12"/>
      <c r="K1972" s="12"/>
      <c r="L1972" s="13"/>
    </row>
    <row r="1973" ht="12.75" customHeight="1">
      <c r="A1973" s="6">
        <v>1971</v>
      </c>
      <c r="B1973" s="6">
        <v>612</v>
      </c>
      <c r="C1973" s="6">
        <v>20315380</v>
      </c>
      <c r="D1973" s="6">
        <v>19289795</v>
      </c>
      <c r="E1973" s="11"/>
      <c r="F1973" s="12"/>
      <c r="G1973" s="12"/>
      <c r="H1973" s="12"/>
      <c r="I1973" s="12"/>
      <c r="J1973" s="12"/>
      <c r="K1973" s="12"/>
      <c r="L1973" s="13"/>
    </row>
    <row r="1974" ht="12.75" customHeight="1">
      <c r="A1974" s="6">
        <v>1972</v>
      </c>
      <c r="B1974" s="6">
        <v>598</v>
      </c>
      <c r="C1974" s="6">
        <v>21027149</v>
      </c>
      <c r="D1974" s="6">
        <v>19382599</v>
      </c>
      <c r="E1974" s="11"/>
      <c r="F1974" s="12"/>
      <c r="G1974" s="12"/>
      <c r="H1974" s="12"/>
      <c r="I1974" s="12"/>
      <c r="J1974" s="12"/>
      <c r="K1974" s="12"/>
      <c r="L1974" s="13"/>
    </row>
    <row r="1975" ht="12.75" customHeight="1">
      <c r="A1975" s="6">
        <v>1973</v>
      </c>
      <c r="B1975" s="6">
        <v>566</v>
      </c>
      <c r="C1975" s="6">
        <v>19153534</v>
      </c>
      <c r="D1975" s="6">
        <v>18949153</v>
      </c>
      <c r="E1975" s="11"/>
      <c r="F1975" s="12"/>
      <c r="G1975" s="12"/>
      <c r="H1975" s="12"/>
      <c r="I1975" s="12"/>
      <c r="J1975" s="12"/>
      <c r="K1975" s="12"/>
      <c r="L1975" s="13"/>
    </row>
    <row r="1976" ht="12.75" customHeight="1">
      <c r="A1976" s="6">
        <v>1974</v>
      </c>
      <c r="B1976" s="6">
        <v>600</v>
      </c>
      <c r="C1976" s="6">
        <v>20767427</v>
      </c>
      <c r="D1976" s="6">
        <v>21435432</v>
      </c>
      <c r="E1976" s="11"/>
      <c r="F1976" s="12"/>
      <c r="G1976" s="12"/>
      <c r="H1976" s="12"/>
      <c r="I1976" s="12"/>
      <c r="J1976" s="12"/>
      <c r="K1976" s="12"/>
      <c r="L1976" s="13"/>
    </row>
    <row r="1977" ht="12.75" customHeight="1">
      <c r="A1977" s="6">
        <v>1975</v>
      </c>
      <c r="B1977" s="6">
        <v>591</v>
      </c>
      <c r="C1977" s="6">
        <v>22556592</v>
      </c>
      <c r="D1977" s="6">
        <v>18974084</v>
      </c>
      <c r="E1977" s="11"/>
      <c r="F1977" s="12"/>
      <c r="G1977" s="12"/>
      <c r="H1977" s="12"/>
      <c r="I1977" s="12"/>
      <c r="J1977" s="12"/>
      <c r="K1977" s="12"/>
      <c r="L1977" s="13"/>
    </row>
    <row r="1978" ht="12.75" customHeight="1">
      <c r="A1978" s="6">
        <v>1976</v>
      </c>
      <c r="B1978" s="6">
        <v>591</v>
      </c>
      <c r="C1978" s="6">
        <v>19587299</v>
      </c>
      <c r="D1978" s="6">
        <v>19246540</v>
      </c>
      <c r="E1978" s="11"/>
      <c r="F1978" s="12"/>
      <c r="G1978" s="12"/>
      <c r="H1978" s="12"/>
      <c r="I1978" s="12"/>
      <c r="J1978" s="12"/>
      <c r="K1978" s="12"/>
      <c r="L1978" s="13"/>
    </row>
    <row r="1979" ht="12.75" customHeight="1">
      <c r="A1979" s="6">
        <v>1977</v>
      </c>
      <c r="B1979" s="6">
        <v>610</v>
      </c>
      <c r="C1979" s="6">
        <v>21297359</v>
      </c>
      <c r="D1979" s="6">
        <v>20388731</v>
      </c>
      <c r="E1979" s="11"/>
      <c r="F1979" s="12"/>
      <c r="G1979" s="12"/>
      <c r="H1979" s="12"/>
      <c r="I1979" s="12"/>
      <c r="J1979" s="12"/>
      <c r="K1979" s="12"/>
      <c r="L1979" s="13"/>
    </row>
    <row r="1980" ht="12.75" customHeight="1">
      <c r="A1980" s="6">
        <v>1978</v>
      </c>
      <c r="B1980" s="6">
        <v>588</v>
      </c>
      <c r="C1980" s="6">
        <v>20582956</v>
      </c>
      <c r="D1980" s="6">
        <v>19442976</v>
      </c>
      <c r="E1980" s="11"/>
      <c r="F1980" s="12"/>
      <c r="G1980" s="12"/>
      <c r="H1980" s="12"/>
      <c r="I1980" s="12"/>
      <c r="J1980" s="12"/>
      <c r="K1980" s="12"/>
      <c r="L1980" s="13"/>
    </row>
    <row r="1981" ht="12.75" customHeight="1">
      <c r="A1981" s="6">
        <v>1979</v>
      </c>
      <c r="B1981" s="6">
        <v>608</v>
      </c>
      <c r="C1981" s="6">
        <v>19903739</v>
      </c>
      <c r="D1981" s="6">
        <v>18432520</v>
      </c>
      <c r="E1981" s="11"/>
      <c r="F1981" s="12"/>
      <c r="G1981" s="12"/>
      <c r="H1981" s="12"/>
      <c r="I1981" s="12"/>
      <c r="J1981" s="12"/>
      <c r="K1981" s="12"/>
      <c r="L1981" s="13"/>
    </row>
    <row r="1982" ht="12.75" customHeight="1">
      <c r="A1982" s="6">
        <v>1980</v>
      </c>
      <c r="B1982" s="6">
        <v>577</v>
      </c>
      <c r="C1982" s="6">
        <v>19766512</v>
      </c>
      <c r="D1982" s="6">
        <v>19517093</v>
      </c>
      <c r="E1982" s="11"/>
      <c r="F1982" s="12"/>
      <c r="G1982" s="12"/>
      <c r="H1982" s="12"/>
      <c r="I1982" s="12"/>
      <c r="J1982" s="12"/>
      <c r="K1982" s="12"/>
      <c r="L1982" s="13"/>
    </row>
    <row r="1983" ht="12.75" customHeight="1">
      <c r="A1983" s="6">
        <v>1981</v>
      </c>
      <c r="B1983" s="6">
        <v>561</v>
      </c>
      <c r="C1983" s="6">
        <v>17907720</v>
      </c>
      <c r="D1983" s="6">
        <v>18124578</v>
      </c>
      <c r="E1983" s="11"/>
      <c r="F1983" s="12"/>
      <c r="G1983" s="12"/>
      <c r="H1983" s="12"/>
      <c r="I1983" s="12"/>
      <c r="J1983" s="12"/>
      <c r="K1983" s="12"/>
      <c r="L1983" s="13"/>
    </row>
    <row r="1984" ht="12.75" customHeight="1">
      <c r="A1984" s="6">
        <v>1982</v>
      </c>
      <c r="B1984" s="6">
        <v>618</v>
      </c>
      <c r="C1984" s="6">
        <v>22013680</v>
      </c>
      <c r="D1984" s="6">
        <v>19641776</v>
      </c>
      <c r="E1984" s="11"/>
      <c r="F1984" s="12"/>
      <c r="G1984" s="12"/>
      <c r="H1984" s="12"/>
      <c r="I1984" s="12"/>
      <c r="J1984" s="12"/>
      <c r="K1984" s="12"/>
      <c r="L1984" s="13"/>
    </row>
    <row r="1985" ht="12.75" customHeight="1">
      <c r="A1985" s="6">
        <v>1983</v>
      </c>
      <c r="B1985" s="6">
        <v>595</v>
      </c>
      <c r="C1985" s="6">
        <v>20616001</v>
      </c>
      <c r="D1985" s="6">
        <v>19228585</v>
      </c>
      <c r="E1985" s="11"/>
      <c r="F1985" s="12"/>
      <c r="G1985" s="12"/>
      <c r="H1985" s="12"/>
      <c r="I1985" s="12"/>
      <c r="J1985" s="12"/>
      <c r="K1985" s="12"/>
      <c r="L1985" s="13"/>
    </row>
    <row r="1986" ht="12.75" customHeight="1">
      <c r="A1986" s="6">
        <v>1984</v>
      </c>
      <c r="B1986" s="6">
        <v>565</v>
      </c>
      <c r="C1986" s="6">
        <v>19833588</v>
      </c>
      <c r="D1986" s="6">
        <v>19565870</v>
      </c>
      <c r="E1986" s="11"/>
      <c r="F1986" s="12"/>
      <c r="G1986" s="12"/>
      <c r="H1986" s="12"/>
      <c r="I1986" s="12"/>
      <c r="J1986" s="12"/>
      <c r="K1986" s="12"/>
      <c r="L1986" s="13"/>
    </row>
    <row r="1987" ht="12.75" customHeight="1">
      <c r="A1987" s="6">
        <v>1985</v>
      </c>
      <c r="B1987" s="6">
        <v>598</v>
      </c>
      <c r="C1987" s="6">
        <v>21034059</v>
      </c>
      <c r="D1987" s="6">
        <v>20445194</v>
      </c>
      <c r="E1987" s="11"/>
      <c r="F1987" s="12"/>
      <c r="G1987" s="12"/>
      <c r="H1987" s="12"/>
      <c r="I1987" s="12"/>
      <c r="J1987" s="12"/>
      <c r="K1987" s="12"/>
      <c r="L1987" s="13"/>
    </row>
    <row r="1988" ht="12.75" customHeight="1">
      <c r="A1988" s="6">
        <v>1986</v>
      </c>
      <c r="B1988" s="6">
        <v>621</v>
      </c>
      <c r="C1988" s="6">
        <v>21765156</v>
      </c>
      <c r="D1988" s="6">
        <v>19188121</v>
      </c>
      <c r="E1988" s="11"/>
      <c r="F1988" s="12"/>
      <c r="G1988" s="12"/>
      <c r="H1988" s="12"/>
      <c r="I1988" s="12"/>
      <c r="J1988" s="12"/>
      <c r="K1988" s="12"/>
      <c r="L1988" s="13"/>
    </row>
    <row r="1989" ht="12.75" customHeight="1">
      <c r="A1989" s="6">
        <v>1987</v>
      </c>
      <c r="B1989" s="6">
        <v>576</v>
      </c>
      <c r="C1989" s="6">
        <v>20049355</v>
      </c>
      <c r="D1989" s="6">
        <v>20962120</v>
      </c>
      <c r="E1989" s="11"/>
      <c r="F1989" s="12"/>
      <c r="G1989" s="12"/>
      <c r="H1989" s="12"/>
      <c r="I1989" s="12"/>
      <c r="J1989" s="12"/>
      <c r="K1989" s="12"/>
      <c r="L1989" s="13"/>
    </row>
    <row r="1990" ht="12.75" customHeight="1">
      <c r="A1990" s="6">
        <v>1988</v>
      </c>
      <c r="B1990" s="6">
        <v>579</v>
      </c>
      <c r="C1990" s="6">
        <v>21217023</v>
      </c>
      <c r="D1990" s="6">
        <v>19832409</v>
      </c>
      <c r="E1990" s="11"/>
      <c r="F1990" s="12"/>
      <c r="G1990" s="12"/>
      <c r="H1990" s="12"/>
      <c r="I1990" s="12"/>
      <c r="J1990" s="12"/>
      <c r="K1990" s="12"/>
      <c r="L1990" s="13"/>
    </row>
    <row r="1991" ht="12.75" customHeight="1">
      <c r="A1991" s="6">
        <v>1989</v>
      </c>
      <c r="B1991" s="6">
        <v>598</v>
      </c>
      <c r="C1991" s="6">
        <v>22691299</v>
      </c>
      <c r="D1991" s="6">
        <v>20851945</v>
      </c>
      <c r="E1991" s="11"/>
      <c r="F1991" s="12"/>
      <c r="G1991" s="12"/>
      <c r="H1991" s="12"/>
      <c r="I1991" s="12"/>
      <c r="J1991" s="12"/>
      <c r="K1991" s="12"/>
      <c r="L1991" s="13"/>
    </row>
    <row r="1992" ht="12.75" customHeight="1">
      <c r="A1992" s="6">
        <v>1990</v>
      </c>
      <c r="B1992" s="6">
        <v>608</v>
      </c>
      <c r="C1992" s="6">
        <v>19526324</v>
      </c>
      <c r="D1992" s="6">
        <v>19391088</v>
      </c>
      <c r="E1992" s="11"/>
      <c r="F1992" s="12"/>
      <c r="G1992" s="12"/>
      <c r="H1992" s="12"/>
      <c r="I1992" s="12"/>
      <c r="J1992" s="12"/>
      <c r="K1992" s="12"/>
      <c r="L1992" s="13"/>
    </row>
    <row r="1993" ht="12.75" customHeight="1">
      <c r="A1993" s="6">
        <v>1991</v>
      </c>
      <c r="B1993" s="6">
        <v>574</v>
      </c>
      <c r="C1993" s="6">
        <v>21860273</v>
      </c>
      <c r="D1993" s="6">
        <v>20395925</v>
      </c>
      <c r="E1993" s="11"/>
      <c r="F1993" s="12"/>
      <c r="G1993" s="12"/>
      <c r="H1993" s="12"/>
      <c r="I1993" s="12"/>
      <c r="J1993" s="12"/>
      <c r="K1993" s="12"/>
      <c r="L1993" s="13"/>
    </row>
    <row r="1994" ht="12.75" customHeight="1">
      <c r="A1994" s="6">
        <v>1992</v>
      </c>
      <c r="B1994" s="6">
        <v>604</v>
      </c>
      <c r="C1994" s="6">
        <v>20008416</v>
      </c>
      <c r="D1994" s="6">
        <v>18784310</v>
      </c>
      <c r="E1994" s="11"/>
      <c r="F1994" s="12"/>
      <c r="G1994" s="12"/>
      <c r="H1994" s="12"/>
      <c r="I1994" s="12"/>
      <c r="J1994" s="12"/>
      <c r="K1994" s="12"/>
      <c r="L1994" s="13"/>
    </row>
    <row r="1995" ht="12.75" customHeight="1">
      <c r="A1995" s="6">
        <v>1993</v>
      </c>
      <c r="B1995" s="6">
        <v>570</v>
      </c>
      <c r="C1995" s="6">
        <v>18844941</v>
      </c>
      <c r="D1995" s="6">
        <v>19120969</v>
      </c>
      <c r="E1995" s="11"/>
      <c r="F1995" s="12"/>
      <c r="G1995" s="12"/>
      <c r="H1995" s="12"/>
      <c r="I1995" s="12"/>
      <c r="J1995" s="12"/>
      <c r="K1995" s="12"/>
      <c r="L1995" s="13"/>
    </row>
    <row r="1996" ht="12.75" customHeight="1">
      <c r="A1996" s="6">
        <v>1994</v>
      </c>
      <c r="B1996" s="6">
        <v>585</v>
      </c>
      <c r="C1996" s="6">
        <v>20462478</v>
      </c>
      <c r="D1996" s="6">
        <v>19569810</v>
      </c>
      <c r="E1996" s="11"/>
      <c r="F1996" s="12"/>
      <c r="G1996" s="12"/>
      <c r="H1996" s="12"/>
      <c r="I1996" s="12"/>
      <c r="J1996" s="12"/>
      <c r="K1996" s="12"/>
      <c r="L1996" s="13"/>
    </row>
    <row r="1997" ht="12.75" customHeight="1">
      <c r="A1997" s="6">
        <v>1995</v>
      </c>
      <c r="B1997" s="6">
        <v>596</v>
      </c>
      <c r="C1997" s="6">
        <v>20948326</v>
      </c>
      <c r="D1997" s="6">
        <v>19866187</v>
      </c>
      <c r="E1997" s="11"/>
      <c r="F1997" s="12"/>
      <c r="G1997" s="12"/>
      <c r="H1997" s="12"/>
      <c r="I1997" s="12"/>
      <c r="J1997" s="12"/>
      <c r="K1997" s="12"/>
      <c r="L1997" s="13"/>
    </row>
    <row r="1998" ht="12.75" customHeight="1">
      <c r="A1998" s="6">
        <v>1996</v>
      </c>
      <c r="B1998" s="6">
        <v>601</v>
      </c>
      <c r="C1998" s="6">
        <v>20554210</v>
      </c>
      <c r="D1998" s="6">
        <v>19302598</v>
      </c>
      <c r="E1998" s="11"/>
      <c r="F1998" s="12"/>
      <c r="G1998" s="12"/>
      <c r="H1998" s="12"/>
      <c r="I1998" s="12"/>
      <c r="J1998" s="12"/>
      <c r="K1998" s="12"/>
      <c r="L1998" s="13"/>
    </row>
    <row r="1999" ht="12.75" customHeight="1">
      <c r="A1999" s="6">
        <v>1997</v>
      </c>
      <c r="B1999" s="6">
        <v>592</v>
      </c>
      <c r="C1999" s="6">
        <v>20602899</v>
      </c>
      <c r="D1999" s="6">
        <v>18803235</v>
      </c>
      <c r="E1999" s="11"/>
      <c r="F1999" s="12"/>
      <c r="G1999" s="12"/>
      <c r="H1999" s="12"/>
      <c r="I1999" s="12"/>
      <c r="J1999" s="12"/>
      <c r="K1999" s="12"/>
      <c r="L1999" s="13"/>
    </row>
    <row r="2000" ht="12.75" customHeight="1">
      <c r="A2000" s="6">
        <v>1998</v>
      </c>
      <c r="B2000" s="6">
        <v>603</v>
      </c>
      <c r="C2000" s="6">
        <v>20162496</v>
      </c>
      <c r="D2000" s="6">
        <v>19864021</v>
      </c>
      <c r="E2000" s="11"/>
      <c r="F2000" s="12"/>
      <c r="G2000" s="12"/>
      <c r="H2000" s="12"/>
      <c r="I2000" s="12"/>
      <c r="J2000" s="12"/>
      <c r="K2000" s="12"/>
      <c r="L2000" s="13"/>
    </row>
    <row r="2001" ht="12.75" customHeight="1">
      <c r="A2001" s="6">
        <v>1999</v>
      </c>
      <c r="B2001" s="6">
        <v>597</v>
      </c>
      <c r="C2001" s="6">
        <v>20929930</v>
      </c>
      <c r="D2001" s="6">
        <v>20828235</v>
      </c>
      <c r="E2001" s="11"/>
      <c r="F2001" s="12"/>
      <c r="G2001" s="12"/>
      <c r="H2001" s="12"/>
      <c r="I2001" s="12"/>
      <c r="J2001" s="12"/>
      <c r="K2001" s="12"/>
      <c r="L2001" s="13"/>
    </row>
    <row r="2002" ht="12.75" customHeight="1">
      <c r="A2002" s="6">
        <v>2000</v>
      </c>
      <c r="B2002" s="6">
        <v>589</v>
      </c>
      <c r="C2002" s="6">
        <v>20462968</v>
      </c>
      <c r="D2002" s="6">
        <v>17824102</v>
      </c>
      <c r="E2002" s="11"/>
      <c r="F2002" s="12"/>
      <c r="G2002" s="12"/>
      <c r="H2002" s="12"/>
      <c r="I2002" s="12"/>
      <c r="J2002" s="12"/>
      <c r="K2002" s="12"/>
      <c r="L2002" s="13"/>
    </row>
    <row r="2003" ht="12.75" customHeight="1">
      <c r="A2003" s="6">
        <v>2001</v>
      </c>
      <c r="B2003" s="6">
        <v>588</v>
      </c>
      <c r="C2003" s="6">
        <v>20621225</v>
      </c>
      <c r="D2003" s="6">
        <v>20435189</v>
      </c>
      <c r="E2003" s="11"/>
      <c r="F2003" s="12"/>
      <c r="G2003" s="12"/>
      <c r="H2003" s="12"/>
      <c r="I2003" s="12"/>
      <c r="J2003" s="12"/>
      <c r="K2003" s="12"/>
      <c r="L2003" s="13"/>
    </row>
    <row r="2004" ht="12.75" customHeight="1">
      <c r="A2004" s="6">
        <v>2002</v>
      </c>
      <c r="B2004" s="6">
        <v>614</v>
      </c>
      <c r="C2004" s="6">
        <v>21582621</v>
      </c>
      <c r="D2004" s="6">
        <v>20571226</v>
      </c>
      <c r="E2004" s="11"/>
      <c r="F2004" s="12"/>
      <c r="G2004" s="12"/>
      <c r="H2004" s="12"/>
      <c r="I2004" s="12"/>
      <c r="J2004" s="12"/>
      <c r="K2004" s="12"/>
      <c r="L2004" s="13"/>
    </row>
    <row r="2005" ht="12.75" customHeight="1">
      <c r="A2005" s="6">
        <v>2003</v>
      </c>
      <c r="B2005" s="6">
        <v>569</v>
      </c>
      <c r="C2005" s="6">
        <v>21102766</v>
      </c>
      <c r="D2005" s="6">
        <v>19777888</v>
      </c>
      <c r="E2005" s="11"/>
      <c r="F2005" s="12"/>
      <c r="G2005" s="12"/>
      <c r="H2005" s="12"/>
      <c r="I2005" s="12"/>
      <c r="J2005" s="12"/>
      <c r="K2005" s="12"/>
      <c r="L2005" s="13"/>
    </row>
    <row r="2006" ht="12.75" customHeight="1">
      <c r="A2006" s="6">
        <v>2004</v>
      </c>
      <c r="B2006" s="6">
        <v>622</v>
      </c>
      <c r="C2006" s="6">
        <v>20389005</v>
      </c>
      <c r="D2006" s="6">
        <v>20425840</v>
      </c>
      <c r="E2006" s="11"/>
      <c r="F2006" s="12"/>
      <c r="G2006" s="12"/>
      <c r="H2006" s="12"/>
      <c r="I2006" s="12"/>
      <c r="J2006" s="12"/>
      <c r="K2006" s="12"/>
      <c r="L2006" s="13"/>
    </row>
    <row r="2007" ht="12.75" customHeight="1">
      <c r="A2007" s="6">
        <v>2005</v>
      </c>
      <c r="B2007" s="6">
        <v>589</v>
      </c>
      <c r="C2007" s="6">
        <v>22241178</v>
      </c>
      <c r="D2007" s="6">
        <v>19332969</v>
      </c>
      <c r="E2007" s="11"/>
      <c r="F2007" s="12"/>
      <c r="G2007" s="12"/>
      <c r="H2007" s="12"/>
      <c r="I2007" s="12"/>
      <c r="J2007" s="12"/>
      <c r="K2007" s="12"/>
      <c r="L2007" s="13"/>
    </row>
    <row r="2008" ht="12.75" customHeight="1">
      <c r="A2008" s="6">
        <v>2006</v>
      </c>
      <c r="B2008" s="6">
        <v>596</v>
      </c>
      <c r="C2008" s="6">
        <v>20545850</v>
      </c>
      <c r="D2008" s="6">
        <v>19815660</v>
      </c>
      <c r="E2008" s="11"/>
      <c r="F2008" s="12"/>
      <c r="G2008" s="12"/>
      <c r="H2008" s="12"/>
      <c r="I2008" s="12"/>
      <c r="J2008" s="12"/>
      <c r="K2008" s="12"/>
      <c r="L2008" s="13"/>
    </row>
    <row r="2009" ht="12.75" customHeight="1">
      <c r="A2009" s="6">
        <v>2007</v>
      </c>
      <c r="B2009" s="6">
        <v>544</v>
      </c>
      <c r="C2009" s="6">
        <v>20621705</v>
      </c>
      <c r="D2009" s="6">
        <v>21374852</v>
      </c>
      <c r="E2009" s="11"/>
      <c r="F2009" s="12"/>
      <c r="G2009" s="12"/>
      <c r="H2009" s="12"/>
      <c r="I2009" s="12"/>
      <c r="J2009" s="12"/>
      <c r="K2009" s="12"/>
      <c r="L2009" s="13"/>
    </row>
    <row r="2010" ht="12.75" customHeight="1">
      <c r="A2010" s="6">
        <v>2008</v>
      </c>
      <c r="B2010" s="6">
        <v>604</v>
      </c>
      <c r="C2010" s="6">
        <v>20680285</v>
      </c>
      <c r="D2010" s="6">
        <v>19118401</v>
      </c>
      <c r="E2010" s="11"/>
      <c r="F2010" s="12"/>
      <c r="G2010" s="12"/>
      <c r="H2010" s="12"/>
      <c r="I2010" s="12"/>
      <c r="J2010" s="12"/>
      <c r="K2010" s="12"/>
      <c r="L2010" s="13"/>
    </row>
    <row r="2011" ht="12.75" customHeight="1">
      <c r="A2011" s="6">
        <v>2009</v>
      </c>
      <c r="B2011" s="6">
        <v>597</v>
      </c>
      <c r="C2011" s="6">
        <v>20181385</v>
      </c>
      <c r="D2011" s="6">
        <v>20229313</v>
      </c>
      <c r="E2011" s="11"/>
      <c r="F2011" s="12"/>
      <c r="G2011" s="12"/>
      <c r="H2011" s="12"/>
      <c r="I2011" s="12"/>
      <c r="J2011" s="12"/>
      <c r="K2011" s="12"/>
      <c r="L2011" s="13"/>
    </row>
    <row r="2012" ht="12.75" customHeight="1">
      <c r="A2012" s="6">
        <v>2010</v>
      </c>
      <c r="B2012" s="6">
        <v>601</v>
      </c>
      <c r="C2012" s="6">
        <v>23292475</v>
      </c>
      <c r="D2012" s="6">
        <v>20493435</v>
      </c>
      <c r="E2012" s="11"/>
      <c r="F2012" s="12"/>
      <c r="G2012" s="12"/>
      <c r="H2012" s="12"/>
      <c r="I2012" s="12"/>
      <c r="J2012" s="12"/>
      <c r="K2012" s="12"/>
      <c r="L2012" s="13"/>
    </row>
    <row r="2013" ht="12.75" customHeight="1">
      <c r="A2013" s="6">
        <v>2011</v>
      </c>
      <c r="B2013" s="6">
        <v>589</v>
      </c>
      <c r="C2013" s="6">
        <v>19551899</v>
      </c>
      <c r="D2013" s="6">
        <v>18907103</v>
      </c>
      <c r="E2013" s="11"/>
      <c r="F2013" s="12"/>
      <c r="G2013" s="12"/>
      <c r="H2013" s="12"/>
      <c r="I2013" s="12"/>
      <c r="J2013" s="12"/>
      <c r="K2013" s="12"/>
      <c r="L2013" s="13"/>
    </row>
    <row r="2014" ht="12.75" customHeight="1">
      <c r="A2014" s="6">
        <v>2012</v>
      </c>
      <c r="B2014" s="6">
        <v>596</v>
      </c>
      <c r="C2014" s="6">
        <v>19836955</v>
      </c>
      <c r="D2014" s="6">
        <v>19470383</v>
      </c>
      <c r="E2014" s="11"/>
      <c r="F2014" s="12"/>
      <c r="G2014" s="12"/>
      <c r="H2014" s="12"/>
      <c r="I2014" s="12"/>
      <c r="J2014" s="12"/>
      <c r="K2014" s="12"/>
      <c r="L2014" s="13"/>
    </row>
    <row r="2015" ht="12.75" customHeight="1">
      <c r="A2015" s="6">
        <v>2013</v>
      </c>
      <c r="B2015" s="6">
        <v>595</v>
      </c>
      <c r="C2015" s="6">
        <v>21388684</v>
      </c>
      <c r="D2015" s="6">
        <v>20481295</v>
      </c>
      <c r="E2015" s="11"/>
      <c r="F2015" s="12"/>
      <c r="G2015" s="12"/>
      <c r="H2015" s="12"/>
      <c r="I2015" s="12"/>
      <c r="J2015" s="12"/>
      <c r="K2015" s="12"/>
      <c r="L2015" s="13"/>
    </row>
    <row r="2016" ht="12.75" customHeight="1">
      <c r="A2016" s="6">
        <v>2014</v>
      </c>
      <c r="B2016" s="6">
        <v>581</v>
      </c>
      <c r="C2016" s="6">
        <v>21195786</v>
      </c>
      <c r="D2016" s="6">
        <v>19578989</v>
      </c>
      <c r="E2016" s="11"/>
      <c r="F2016" s="12"/>
      <c r="G2016" s="12"/>
      <c r="H2016" s="12"/>
      <c r="I2016" s="12"/>
      <c r="J2016" s="12"/>
      <c r="K2016" s="12"/>
      <c r="L2016" s="13"/>
    </row>
    <row r="2017" ht="12.75" customHeight="1">
      <c r="A2017" s="6">
        <v>2015</v>
      </c>
      <c r="B2017" s="6">
        <v>597</v>
      </c>
      <c r="C2017" s="6">
        <v>21830622</v>
      </c>
      <c r="D2017" s="6">
        <v>20111522</v>
      </c>
      <c r="E2017" s="11"/>
      <c r="F2017" s="12"/>
      <c r="G2017" s="12"/>
      <c r="H2017" s="12"/>
      <c r="I2017" s="12"/>
      <c r="J2017" s="12"/>
      <c r="K2017" s="12"/>
      <c r="L2017" s="13"/>
    </row>
    <row r="2018" ht="12.75" customHeight="1">
      <c r="A2018" s="6">
        <v>2016</v>
      </c>
      <c r="B2018" s="6">
        <v>586</v>
      </c>
      <c r="C2018" s="6">
        <v>20002854</v>
      </c>
      <c r="D2018" s="6">
        <v>19293171</v>
      </c>
      <c r="E2018" s="11"/>
      <c r="F2018" s="12"/>
      <c r="G2018" s="12"/>
      <c r="H2018" s="12"/>
      <c r="I2018" s="12"/>
      <c r="J2018" s="12"/>
      <c r="K2018" s="12"/>
      <c r="L2018" s="13"/>
    </row>
    <row r="2019" ht="12.75" customHeight="1">
      <c r="A2019" s="6">
        <v>2017</v>
      </c>
      <c r="B2019" s="6">
        <v>606</v>
      </c>
      <c r="C2019" s="6">
        <v>21408333</v>
      </c>
      <c r="D2019" s="6">
        <v>20886073</v>
      </c>
      <c r="E2019" s="11"/>
      <c r="F2019" s="12"/>
      <c r="G2019" s="12"/>
      <c r="H2019" s="12"/>
      <c r="I2019" s="12"/>
      <c r="J2019" s="12"/>
      <c r="K2019" s="12"/>
      <c r="L2019" s="13"/>
    </row>
    <row r="2020" ht="12.75" customHeight="1">
      <c r="A2020" s="6">
        <v>2018</v>
      </c>
      <c r="B2020" s="6">
        <v>590</v>
      </c>
      <c r="C2020" s="6">
        <v>21194544</v>
      </c>
      <c r="D2020" s="6">
        <v>19906384</v>
      </c>
      <c r="E2020" s="11"/>
      <c r="F2020" s="12"/>
      <c r="G2020" s="12"/>
      <c r="H2020" s="12"/>
      <c r="I2020" s="12"/>
      <c r="J2020" s="12"/>
      <c r="K2020" s="12"/>
      <c r="L2020" s="13"/>
    </row>
    <row r="2021" ht="12.75" customHeight="1">
      <c r="A2021" s="6">
        <v>2019</v>
      </c>
      <c r="B2021" s="6">
        <v>613</v>
      </c>
      <c r="C2021" s="6">
        <v>20980699</v>
      </c>
      <c r="D2021" s="6">
        <v>20801112</v>
      </c>
      <c r="E2021" s="11"/>
      <c r="F2021" s="12"/>
      <c r="G2021" s="12"/>
      <c r="H2021" s="12"/>
      <c r="I2021" s="12"/>
      <c r="J2021" s="12"/>
      <c r="K2021" s="12"/>
      <c r="L2021" s="13"/>
    </row>
    <row r="2022" ht="12.75" customHeight="1">
      <c r="A2022" s="6">
        <v>2020</v>
      </c>
      <c r="B2022" s="6">
        <v>571</v>
      </c>
      <c r="C2022" s="6">
        <v>21380789</v>
      </c>
      <c r="D2022" s="6">
        <v>19076423</v>
      </c>
      <c r="E2022" s="11"/>
      <c r="F2022" s="12"/>
      <c r="G2022" s="12"/>
      <c r="H2022" s="12"/>
      <c r="I2022" s="12"/>
      <c r="J2022" s="12"/>
      <c r="K2022" s="12"/>
      <c r="L2022" s="13"/>
    </row>
    <row r="2023" ht="12.75" customHeight="1">
      <c r="A2023" s="6">
        <v>2021</v>
      </c>
      <c r="B2023" s="6">
        <v>599</v>
      </c>
      <c r="C2023" s="6">
        <v>19742942</v>
      </c>
      <c r="D2023" s="6">
        <v>19626344</v>
      </c>
      <c r="E2023" s="11"/>
      <c r="F2023" s="12"/>
      <c r="G2023" s="12"/>
      <c r="H2023" s="12"/>
      <c r="I2023" s="12"/>
      <c r="J2023" s="12"/>
      <c r="K2023" s="12"/>
      <c r="L2023" s="13"/>
    </row>
    <row r="2024" ht="12.75" customHeight="1">
      <c r="A2024" s="6">
        <v>2022</v>
      </c>
      <c r="B2024" s="6">
        <v>584</v>
      </c>
      <c r="C2024" s="6">
        <v>20251264</v>
      </c>
      <c r="D2024" s="6">
        <v>19493041</v>
      </c>
      <c r="E2024" s="11"/>
      <c r="F2024" s="12"/>
      <c r="G2024" s="12"/>
      <c r="H2024" s="12"/>
      <c r="I2024" s="12"/>
      <c r="J2024" s="12"/>
      <c r="K2024" s="12"/>
      <c r="L2024" s="13"/>
    </row>
    <row r="2025" ht="12.75" customHeight="1">
      <c r="A2025" s="6">
        <v>2023</v>
      </c>
      <c r="B2025" s="6">
        <v>567</v>
      </c>
      <c r="C2025" s="6">
        <v>21260561</v>
      </c>
      <c r="D2025" s="6">
        <v>20094672</v>
      </c>
      <c r="E2025" s="11"/>
      <c r="F2025" s="12"/>
      <c r="G2025" s="12"/>
      <c r="H2025" s="12"/>
      <c r="I2025" s="12"/>
      <c r="J2025" s="12"/>
      <c r="K2025" s="12"/>
      <c r="L2025" s="13"/>
    </row>
    <row r="2026" ht="12.75" customHeight="1">
      <c r="A2026" s="6">
        <v>2024</v>
      </c>
      <c r="B2026" s="6">
        <v>632</v>
      </c>
      <c r="C2026" s="6">
        <v>21879755</v>
      </c>
      <c r="D2026" s="6">
        <v>19551031</v>
      </c>
      <c r="E2026" s="11"/>
      <c r="F2026" s="12"/>
      <c r="G2026" s="12"/>
      <c r="H2026" s="12"/>
      <c r="I2026" s="12"/>
      <c r="J2026" s="12"/>
      <c r="K2026" s="12"/>
      <c r="L2026" s="13"/>
    </row>
    <row r="2027" ht="12.75" customHeight="1">
      <c r="A2027" s="6">
        <v>2025</v>
      </c>
      <c r="B2027" s="6">
        <v>578</v>
      </c>
      <c r="C2027" s="6">
        <v>18468747</v>
      </c>
      <c r="D2027" s="6">
        <v>19000854</v>
      </c>
      <c r="E2027" s="11"/>
      <c r="F2027" s="12"/>
      <c r="G2027" s="12"/>
      <c r="H2027" s="12"/>
      <c r="I2027" s="12"/>
      <c r="J2027" s="12"/>
      <c r="K2027" s="12"/>
      <c r="L2027" s="13"/>
    </row>
    <row r="2028" ht="12.75" customHeight="1">
      <c r="A2028" s="6">
        <v>2026</v>
      </c>
      <c r="B2028" s="6">
        <v>582</v>
      </c>
      <c r="C2028" s="6">
        <v>21830360</v>
      </c>
      <c r="D2028" s="6">
        <v>20570079</v>
      </c>
      <c r="E2028" s="11"/>
      <c r="F2028" s="12"/>
      <c r="G2028" s="12"/>
      <c r="H2028" s="12"/>
      <c r="I2028" s="12"/>
      <c r="J2028" s="12"/>
      <c r="K2028" s="12"/>
      <c r="L2028" s="13"/>
    </row>
    <row r="2029" ht="12.75" customHeight="1">
      <c r="A2029" s="6">
        <v>2027</v>
      </c>
      <c r="B2029" s="6">
        <v>605</v>
      </c>
      <c r="C2029" s="6">
        <v>21569787</v>
      </c>
      <c r="D2029" s="6">
        <v>19675813</v>
      </c>
      <c r="E2029" s="11"/>
      <c r="F2029" s="12"/>
      <c r="G2029" s="12"/>
      <c r="H2029" s="12"/>
      <c r="I2029" s="12"/>
      <c r="J2029" s="12"/>
      <c r="K2029" s="12"/>
      <c r="L2029" s="13"/>
    </row>
    <row r="2030" ht="12.75" customHeight="1">
      <c r="A2030" s="6">
        <v>2028</v>
      </c>
      <c r="B2030" s="6">
        <v>596</v>
      </c>
      <c r="C2030" s="6">
        <v>19774968</v>
      </c>
      <c r="D2030" s="6">
        <v>20967992</v>
      </c>
      <c r="E2030" s="11"/>
      <c r="F2030" s="12"/>
      <c r="G2030" s="12"/>
      <c r="H2030" s="12"/>
      <c r="I2030" s="12"/>
      <c r="J2030" s="12"/>
      <c r="K2030" s="12"/>
      <c r="L2030" s="13"/>
    </row>
    <row r="2031" ht="12.75" customHeight="1">
      <c r="A2031" s="6">
        <v>2029</v>
      </c>
      <c r="B2031" s="6">
        <v>597</v>
      </c>
      <c r="C2031" s="6">
        <v>23587354</v>
      </c>
      <c r="D2031" s="6">
        <v>20370253</v>
      </c>
      <c r="E2031" s="11"/>
      <c r="F2031" s="12"/>
      <c r="G2031" s="12"/>
      <c r="H2031" s="12"/>
      <c r="I2031" s="12"/>
      <c r="J2031" s="12"/>
      <c r="K2031" s="12"/>
      <c r="L2031" s="13"/>
    </row>
    <row r="2032" ht="12.75" customHeight="1">
      <c r="A2032" s="6">
        <v>2030</v>
      </c>
      <c r="B2032" s="6">
        <v>568</v>
      </c>
      <c r="C2032" s="6">
        <v>19308249</v>
      </c>
      <c r="D2032" s="6">
        <v>19795149</v>
      </c>
      <c r="E2032" s="11"/>
      <c r="F2032" s="12"/>
      <c r="G2032" s="12"/>
      <c r="H2032" s="12"/>
      <c r="I2032" s="12"/>
      <c r="J2032" s="12"/>
      <c r="K2032" s="12"/>
      <c r="L2032" s="13"/>
    </row>
    <row r="2033" ht="12.75" customHeight="1">
      <c r="A2033" s="6">
        <v>2031</v>
      </c>
      <c r="B2033" s="6">
        <v>565</v>
      </c>
      <c r="C2033" s="6">
        <v>19328901</v>
      </c>
      <c r="D2033" s="6">
        <v>20533786</v>
      </c>
      <c r="E2033" s="11"/>
      <c r="F2033" s="12"/>
      <c r="G2033" s="12"/>
      <c r="H2033" s="12"/>
      <c r="I2033" s="12"/>
      <c r="J2033" s="12"/>
      <c r="K2033" s="12"/>
      <c r="L2033" s="13"/>
    </row>
    <row r="2034" ht="12.75" customHeight="1">
      <c r="A2034" s="6">
        <v>2032</v>
      </c>
      <c r="B2034" s="6">
        <v>607</v>
      </c>
      <c r="C2034" s="6">
        <v>21641681</v>
      </c>
      <c r="D2034" s="6">
        <v>20293802</v>
      </c>
      <c r="E2034" s="11"/>
      <c r="F2034" s="12"/>
      <c r="G2034" s="12"/>
      <c r="H2034" s="12"/>
      <c r="I2034" s="12"/>
      <c r="J2034" s="12"/>
      <c r="K2034" s="12"/>
      <c r="L2034" s="13"/>
    </row>
    <row r="2035" ht="12.75" customHeight="1">
      <c r="A2035" s="6">
        <v>2033</v>
      </c>
      <c r="B2035" s="6">
        <v>608</v>
      </c>
      <c r="C2035" s="6">
        <v>23461657</v>
      </c>
      <c r="D2035" s="6">
        <v>20623105</v>
      </c>
      <c r="E2035" s="11"/>
      <c r="F2035" s="12"/>
      <c r="G2035" s="12"/>
      <c r="H2035" s="12"/>
      <c r="I2035" s="12"/>
      <c r="J2035" s="12"/>
      <c r="K2035" s="12"/>
      <c r="L2035" s="13"/>
    </row>
    <row r="2036" ht="12.75" customHeight="1">
      <c r="A2036" s="6">
        <v>2034</v>
      </c>
      <c r="B2036" s="6">
        <v>601</v>
      </c>
      <c r="C2036" s="6">
        <v>21384055</v>
      </c>
      <c r="D2036" s="6">
        <v>20170149</v>
      </c>
      <c r="E2036" s="11"/>
      <c r="F2036" s="12"/>
      <c r="G2036" s="12"/>
      <c r="H2036" s="12"/>
      <c r="I2036" s="12"/>
      <c r="J2036" s="12"/>
      <c r="K2036" s="12"/>
      <c r="L2036" s="13"/>
    </row>
    <row r="2037" ht="12.75" customHeight="1">
      <c r="A2037" s="6">
        <v>2035</v>
      </c>
      <c r="B2037" s="6">
        <v>601</v>
      </c>
      <c r="C2037" s="6">
        <v>20646053</v>
      </c>
      <c r="D2037" s="6">
        <v>19183439</v>
      </c>
      <c r="E2037" s="11"/>
      <c r="F2037" s="12"/>
      <c r="G2037" s="12"/>
      <c r="H2037" s="12"/>
      <c r="I2037" s="12"/>
      <c r="J2037" s="12"/>
      <c r="K2037" s="12"/>
      <c r="L2037" s="13"/>
    </row>
    <row r="2038" ht="12.75" customHeight="1">
      <c r="A2038" s="6">
        <v>2036</v>
      </c>
      <c r="B2038" s="6">
        <v>579</v>
      </c>
      <c r="C2038" s="6">
        <v>20110097</v>
      </c>
      <c r="D2038" s="6">
        <v>18833182</v>
      </c>
      <c r="E2038" s="11"/>
      <c r="F2038" s="12"/>
      <c r="G2038" s="12"/>
      <c r="H2038" s="12"/>
      <c r="I2038" s="12"/>
      <c r="J2038" s="12"/>
      <c r="K2038" s="12"/>
      <c r="L2038" s="13"/>
    </row>
    <row r="2039" ht="12.75" customHeight="1">
      <c r="A2039" s="6">
        <v>2037</v>
      </c>
      <c r="B2039" s="6">
        <v>603</v>
      </c>
      <c r="C2039" s="6">
        <v>21308258</v>
      </c>
      <c r="D2039" s="6">
        <v>20607906</v>
      </c>
      <c r="E2039" s="11"/>
      <c r="F2039" s="12"/>
      <c r="G2039" s="12"/>
      <c r="H2039" s="12"/>
      <c r="I2039" s="12"/>
      <c r="J2039" s="12"/>
      <c r="K2039" s="12"/>
      <c r="L2039" s="13"/>
    </row>
    <row r="2040" ht="12.75" customHeight="1">
      <c r="A2040" s="6">
        <v>2038</v>
      </c>
      <c r="B2040" s="6">
        <v>576</v>
      </c>
      <c r="C2040" s="6">
        <v>20998985</v>
      </c>
      <c r="D2040" s="6">
        <v>21214282</v>
      </c>
      <c r="E2040" s="11"/>
      <c r="F2040" s="12"/>
      <c r="G2040" s="12"/>
      <c r="H2040" s="12"/>
      <c r="I2040" s="12"/>
      <c r="J2040" s="12"/>
      <c r="K2040" s="12"/>
      <c r="L2040" s="13"/>
    </row>
    <row r="2041" ht="12.75" customHeight="1">
      <c r="A2041" s="6">
        <v>2039</v>
      </c>
      <c r="B2041" s="6">
        <v>583</v>
      </c>
      <c r="C2041" s="6">
        <v>20402774</v>
      </c>
      <c r="D2041" s="6">
        <v>20437642</v>
      </c>
      <c r="E2041" s="11"/>
      <c r="F2041" s="12"/>
      <c r="G2041" s="12"/>
      <c r="H2041" s="12"/>
      <c r="I2041" s="12"/>
      <c r="J2041" s="12"/>
      <c r="K2041" s="12"/>
      <c r="L2041" s="13"/>
    </row>
    <row r="2042" ht="12.75" customHeight="1">
      <c r="A2042" s="6">
        <v>2040</v>
      </c>
      <c r="B2042" s="6">
        <v>601</v>
      </c>
      <c r="C2042" s="6">
        <v>22365474</v>
      </c>
      <c r="D2042" s="6">
        <v>20205761</v>
      </c>
      <c r="E2042" s="11"/>
      <c r="F2042" s="12"/>
      <c r="G2042" s="12"/>
      <c r="H2042" s="12"/>
      <c r="I2042" s="12"/>
      <c r="J2042" s="12"/>
      <c r="K2042" s="12"/>
      <c r="L2042" s="13"/>
    </row>
    <row r="2043" ht="12.75" customHeight="1">
      <c r="A2043" s="6">
        <v>2041</v>
      </c>
      <c r="B2043" s="6">
        <v>590</v>
      </c>
      <c r="C2043" s="6">
        <v>22310906</v>
      </c>
      <c r="D2043" s="6">
        <v>19351675</v>
      </c>
      <c r="E2043" s="11"/>
      <c r="F2043" s="12"/>
      <c r="G2043" s="12"/>
      <c r="H2043" s="12"/>
      <c r="I2043" s="12"/>
      <c r="J2043" s="12"/>
      <c r="K2043" s="12"/>
      <c r="L2043" s="13"/>
    </row>
    <row r="2044" ht="12.75" customHeight="1">
      <c r="A2044" s="6">
        <v>2042</v>
      </c>
      <c r="B2044" s="6">
        <v>580</v>
      </c>
      <c r="C2044" s="6">
        <v>20505891</v>
      </c>
      <c r="D2044" s="6">
        <v>20150273</v>
      </c>
      <c r="E2044" s="11"/>
      <c r="F2044" s="12"/>
      <c r="G2044" s="12"/>
      <c r="H2044" s="12"/>
      <c r="I2044" s="12"/>
      <c r="J2044" s="12"/>
      <c r="K2044" s="12"/>
      <c r="L2044" s="13"/>
    </row>
    <row r="2045" ht="12.75" customHeight="1">
      <c r="A2045" s="6">
        <v>2043</v>
      </c>
      <c r="B2045" s="6">
        <v>600</v>
      </c>
      <c r="C2045" s="6">
        <v>19025564</v>
      </c>
      <c r="D2045" s="6">
        <v>18735290</v>
      </c>
      <c r="E2045" s="11"/>
      <c r="F2045" s="12"/>
      <c r="G2045" s="12"/>
      <c r="H2045" s="12"/>
      <c r="I2045" s="12"/>
      <c r="J2045" s="12"/>
      <c r="K2045" s="12"/>
      <c r="L2045" s="13"/>
    </row>
    <row r="2046" ht="12.75" customHeight="1">
      <c r="A2046" s="6">
        <v>2044</v>
      </c>
      <c r="B2046" s="6">
        <v>575</v>
      </c>
      <c r="C2046" s="6">
        <v>19929990</v>
      </c>
      <c r="D2046" s="6">
        <v>18534571</v>
      </c>
      <c r="E2046" s="11"/>
      <c r="F2046" s="12"/>
      <c r="G2046" s="12"/>
      <c r="H2046" s="12"/>
      <c r="I2046" s="12"/>
      <c r="J2046" s="12"/>
      <c r="K2046" s="12"/>
      <c r="L2046" s="13"/>
    </row>
    <row r="2047" ht="12.75" customHeight="1">
      <c r="A2047" s="6">
        <v>2045</v>
      </c>
      <c r="B2047" s="6">
        <v>577</v>
      </c>
      <c r="C2047" s="6">
        <v>19155255</v>
      </c>
      <c r="D2047" s="6">
        <v>20078522</v>
      </c>
      <c r="E2047" s="11"/>
      <c r="F2047" s="12"/>
      <c r="G2047" s="12"/>
      <c r="H2047" s="12"/>
      <c r="I2047" s="12"/>
      <c r="J2047" s="12"/>
      <c r="K2047" s="12"/>
      <c r="L2047" s="13"/>
    </row>
    <row r="2048" ht="12.75" customHeight="1">
      <c r="A2048" s="6">
        <v>2046</v>
      </c>
      <c r="B2048" s="6">
        <v>604</v>
      </c>
      <c r="C2048" s="6">
        <v>20821268</v>
      </c>
      <c r="D2048" s="6">
        <v>19720721</v>
      </c>
      <c r="E2048" s="11"/>
      <c r="F2048" s="12"/>
      <c r="G2048" s="12"/>
      <c r="H2048" s="12"/>
      <c r="I2048" s="12"/>
      <c r="J2048" s="12"/>
      <c r="K2048" s="12"/>
      <c r="L2048" s="13"/>
    </row>
    <row r="2049" ht="12.75" customHeight="1">
      <c r="A2049" s="6">
        <v>2047</v>
      </c>
      <c r="B2049" s="6">
        <v>588</v>
      </c>
      <c r="C2049" s="6">
        <v>23716749</v>
      </c>
      <c r="D2049" s="6">
        <v>21416201</v>
      </c>
      <c r="E2049" s="11"/>
      <c r="F2049" s="12"/>
      <c r="G2049" s="12"/>
      <c r="H2049" s="12"/>
      <c r="I2049" s="12"/>
      <c r="J2049" s="12"/>
      <c r="K2049" s="12"/>
      <c r="L2049" s="13"/>
    </row>
    <row r="2050" ht="12.75" customHeight="1">
      <c r="A2050" s="6">
        <v>2048</v>
      </c>
      <c r="B2050" s="6">
        <v>609</v>
      </c>
      <c r="C2050" s="6">
        <v>20622501</v>
      </c>
      <c r="D2050" s="6">
        <v>20175219</v>
      </c>
      <c r="E2050" s="11"/>
      <c r="F2050" s="12"/>
      <c r="G2050" s="12"/>
      <c r="H2050" s="12"/>
      <c r="I2050" s="12"/>
      <c r="J2050" s="12"/>
      <c r="K2050" s="12"/>
      <c r="L2050" s="13"/>
    </row>
    <row r="2051" ht="12.75" customHeight="1">
      <c r="A2051" s="6">
        <v>2049</v>
      </c>
      <c r="B2051" s="6">
        <v>600</v>
      </c>
      <c r="C2051" s="6">
        <v>22560583</v>
      </c>
      <c r="D2051" s="6">
        <v>21235793</v>
      </c>
      <c r="E2051" s="11"/>
      <c r="F2051" s="12"/>
      <c r="G2051" s="12"/>
      <c r="H2051" s="12"/>
      <c r="I2051" s="12"/>
      <c r="J2051" s="12"/>
      <c r="K2051" s="12"/>
      <c r="L2051" s="13"/>
    </row>
    <row r="2052" ht="12.75" customHeight="1">
      <c r="A2052" s="6">
        <v>2050</v>
      </c>
      <c r="B2052" s="6">
        <v>597</v>
      </c>
      <c r="C2052" s="6">
        <v>21440716</v>
      </c>
      <c r="D2052" s="6">
        <v>20805625</v>
      </c>
      <c r="E2052" s="11"/>
      <c r="F2052" s="12"/>
      <c r="G2052" s="12"/>
      <c r="H2052" s="12"/>
      <c r="I2052" s="12"/>
      <c r="J2052" s="12"/>
      <c r="K2052" s="12"/>
      <c r="L2052" s="13"/>
    </row>
    <row r="2053" ht="12.75" customHeight="1">
      <c r="A2053" s="6">
        <v>2051</v>
      </c>
      <c r="B2053" s="6">
        <v>562</v>
      </c>
      <c r="C2053" s="6">
        <v>19903477</v>
      </c>
      <c r="D2053" s="6">
        <v>19527828</v>
      </c>
      <c r="E2053" s="11"/>
      <c r="F2053" s="12"/>
      <c r="G2053" s="12"/>
      <c r="H2053" s="12"/>
      <c r="I2053" s="12"/>
      <c r="J2053" s="12"/>
      <c r="K2053" s="12"/>
      <c r="L2053" s="13"/>
    </row>
    <row r="2054" ht="12.75" customHeight="1">
      <c r="A2054" s="6">
        <v>2052</v>
      </c>
      <c r="B2054" s="6">
        <v>610</v>
      </c>
      <c r="C2054" s="6">
        <v>21974823</v>
      </c>
      <c r="D2054" s="6">
        <v>20685642</v>
      </c>
      <c r="E2054" s="11"/>
      <c r="F2054" s="12"/>
      <c r="G2054" s="12"/>
      <c r="H2054" s="12"/>
      <c r="I2054" s="12"/>
      <c r="J2054" s="12"/>
      <c r="K2054" s="12"/>
      <c r="L2054" s="13"/>
    </row>
    <row r="2055" ht="12.75" customHeight="1">
      <c r="A2055" s="6">
        <v>2053</v>
      </c>
      <c r="B2055" s="6">
        <v>586</v>
      </c>
      <c r="C2055" s="6">
        <v>21439371</v>
      </c>
      <c r="D2055" s="6">
        <v>19473168</v>
      </c>
      <c r="E2055" s="11"/>
      <c r="F2055" s="12"/>
      <c r="G2055" s="12"/>
      <c r="H2055" s="12"/>
      <c r="I2055" s="12"/>
      <c r="J2055" s="12"/>
      <c r="K2055" s="12"/>
      <c r="L2055" s="13"/>
    </row>
    <row r="2056" ht="12.75" customHeight="1">
      <c r="A2056" s="6">
        <v>2054</v>
      </c>
      <c r="B2056" s="6">
        <v>587</v>
      </c>
      <c r="C2056" s="6">
        <v>20312627</v>
      </c>
      <c r="D2056" s="6">
        <v>19833970</v>
      </c>
      <c r="E2056" s="11"/>
      <c r="F2056" s="12"/>
      <c r="G2056" s="12"/>
      <c r="H2056" s="12"/>
      <c r="I2056" s="12"/>
      <c r="J2056" s="12"/>
      <c r="K2056" s="12"/>
      <c r="L2056" s="13"/>
    </row>
    <row r="2057" ht="12.75" customHeight="1">
      <c r="A2057" s="6">
        <v>2055</v>
      </c>
      <c r="B2057" s="6">
        <v>610</v>
      </c>
      <c r="C2057" s="6">
        <v>21919198</v>
      </c>
      <c r="D2057" s="6">
        <v>20013268</v>
      </c>
      <c r="E2057" s="11"/>
      <c r="F2057" s="12"/>
      <c r="G2057" s="12"/>
      <c r="H2057" s="12"/>
      <c r="I2057" s="12"/>
      <c r="J2057" s="12"/>
      <c r="K2057" s="12"/>
      <c r="L2057" s="13"/>
    </row>
    <row r="2058" ht="12.75" customHeight="1">
      <c r="A2058" s="6">
        <v>2056</v>
      </c>
      <c r="B2058" s="6">
        <v>579</v>
      </c>
      <c r="C2058" s="6">
        <v>19000742</v>
      </c>
      <c r="D2058" s="6">
        <v>19009117</v>
      </c>
      <c r="E2058" s="11"/>
      <c r="F2058" s="12"/>
      <c r="G2058" s="12"/>
      <c r="H2058" s="12"/>
      <c r="I2058" s="12"/>
      <c r="J2058" s="12"/>
      <c r="K2058" s="12"/>
      <c r="L2058" s="13"/>
    </row>
    <row r="2059" ht="12.75" customHeight="1">
      <c r="A2059" s="6">
        <v>2057</v>
      </c>
      <c r="B2059" s="6">
        <v>592</v>
      </c>
      <c r="C2059" s="6">
        <v>21969180</v>
      </c>
      <c r="D2059" s="6">
        <v>20749152</v>
      </c>
      <c r="E2059" s="11"/>
      <c r="F2059" s="12"/>
      <c r="G2059" s="12"/>
      <c r="H2059" s="12"/>
      <c r="I2059" s="12"/>
      <c r="J2059" s="12"/>
      <c r="K2059" s="12"/>
      <c r="L2059" s="13"/>
    </row>
    <row r="2060" ht="12.75" customHeight="1">
      <c r="A2060" s="6">
        <v>2058</v>
      </c>
      <c r="B2060" s="6">
        <v>598</v>
      </c>
      <c r="C2060" s="6">
        <v>21712023</v>
      </c>
      <c r="D2060" s="6">
        <v>19911213</v>
      </c>
      <c r="E2060" s="11"/>
      <c r="F2060" s="12"/>
      <c r="G2060" s="12"/>
      <c r="H2060" s="12"/>
      <c r="I2060" s="12"/>
      <c r="J2060" s="12"/>
      <c r="K2060" s="12"/>
      <c r="L2060" s="13"/>
    </row>
    <row r="2061" ht="12.75" customHeight="1">
      <c r="A2061" s="6">
        <v>2059</v>
      </c>
      <c r="B2061" s="6">
        <v>606</v>
      </c>
      <c r="C2061" s="6">
        <v>19746247</v>
      </c>
      <c r="D2061" s="6">
        <v>19238757</v>
      </c>
      <c r="E2061" s="11"/>
      <c r="F2061" s="12"/>
      <c r="G2061" s="12"/>
      <c r="H2061" s="12"/>
      <c r="I2061" s="12"/>
      <c r="J2061" s="12"/>
      <c r="K2061" s="12"/>
      <c r="L2061" s="13"/>
    </row>
    <row r="2062" ht="12.75" customHeight="1">
      <c r="A2062" s="6">
        <v>2060</v>
      </c>
      <c r="B2062" s="6">
        <v>580</v>
      </c>
      <c r="C2062" s="6">
        <v>19633441</v>
      </c>
      <c r="D2062" s="6">
        <v>19683436</v>
      </c>
      <c r="E2062" s="11"/>
      <c r="F2062" s="12"/>
      <c r="G2062" s="12"/>
      <c r="H2062" s="12"/>
      <c r="I2062" s="12"/>
      <c r="J2062" s="12"/>
      <c r="K2062" s="12"/>
      <c r="L2062" s="13"/>
    </row>
    <row r="2063" ht="12.75" customHeight="1">
      <c r="A2063" s="6">
        <v>2061</v>
      </c>
      <c r="B2063" s="6">
        <v>560</v>
      </c>
      <c r="C2063" s="6">
        <v>20987272</v>
      </c>
      <c r="D2063" s="6">
        <v>19498410</v>
      </c>
      <c r="E2063" s="11"/>
      <c r="F2063" s="12"/>
      <c r="G2063" s="12"/>
      <c r="H2063" s="12"/>
      <c r="I2063" s="12"/>
      <c r="J2063" s="12"/>
      <c r="K2063" s="12"/>
      <c r="L2063" s="13"/>
    </row>
    <row r="2064" ht="12.75" customHeight="1">
      <c r="A2064" s="6">
        <v>2062</v>
      </c>
      <c r="B2064" s="6">
        <v>588</v>
      </c>
      <c r="C2064" s="6">
        <v>20857161</v>
      </c>
      <c r="D2064" s="6">
        <v>19730778</v>
      </c>
      <c r="E2064" s="11"/>
      <c r="F2064" s="12"/>
      <c r="G2064" s="12"/>
      <c r="H2064" s="12"/>
      <c r="I2064" s="12"/>
      <c r="J2064" s="12"/>
      <c r="K2064" s="12"/>
      <c r="L2064" s="13"/>
    </row>
    <row r="2065" ht="12.75" customHeight="1">
      <c r="A2065" s="6">
        <v>2063</v>
      </c>
      <c r="B2065" s="6">
        <v>615</v>
      </c>
      <c r="C2065" s="6">
        <v>20619683</v>
      </c>
      <c r="D2065" s="6">
        <v>19597871</v>
      </c>
      <c r="E2065" s="11"/>
      <c r="F2065" s="12"/>
      <c r="G2065" s="12"/>
      <c r="H2065" s="12"/>
      <c r="I2065" s="12"/>
      <c r="J2065" s="12"/>
      <c r="K2065" s="12"/>
      <c r="L2065" s="13"/>
    </row>
    <row r="2066" ht="12.75" customHeight="1">
      <c r="A2066" s="6">
        <v>2064</v>
      </c>
      <c r="B2066" s="6">
        <v>613</v>
      </c>
      <c r="C2066" s="6">
        <v>22136659</v>
      </c>
      <c r="D2066" s="6">
        <v>21208006</v>
      </c>
      <c r="E2066" s="11"/>
      <c r="F2066" s="12"/>
      <c r="G2066" s="12"/>
      <c r="H2066" s="12"/>
      <c r="I2066" s="12"/>
      <c r="J2066" s="12"/>
      <c r="K2066" s="12"/>
      <c r="L2066" s="13"/>
    </row>
    <row r="2067" ht="12.75" customHeight="1">
      <c r="A2067" s="6">
        <v>2065</v>
      </c>
      <c r="B2067" s="6">
        <v>596</v>
      </c>
      <c r="C2067" s="6">
        <v>20383860</v>
      </c>
      <c r="D2067" s="6">
        <v>19100587</v>
      </c>
      <c r="E2067" s="11"/>
      <c r="F2067" s="12"/>
      <c r="G2067" s="12"/>
      <c r="H2067" s="12"/>
      <c r="I2067" s="12"/>
      <c r="J2067" s="12"/>
      <c r="K2067" s="12"/>
      <c r="L2067" s="13"/>
    </row>
    <row r="2068" ht="12.75" customHeight="1">
      <c r="A2068" s="6">
        <v>2066</v>
      </c>
      <c r="B2068" s="6">
        <v>608</v>
      </c>
      <c r="C2068" s="6">
        <v>21647930</v>
      </c>
      <c r="D2068" s="6">
        <v>19270812</v>
      </c>
      <c r="E2068" s="11"/>
      <c r="F2068" s="12"/>
      <c r="G2068" s="12"/>
      <c r="H2068" s="12"/>
      <c r="I2068" s="12"/>
      <c r="J2068" s="12"/>
      <c r="K2068" s="12"/>
      <c r="L2068" s="13"/>
    </row>
    <row r="2069" ht="12.75" customHeight="1">
      <c r="A2069" s="6">
        <v>2067</v>
      </c>
      <c r="B2069" s="6">
        <v>531</v>
      </c>
      <c r="C2069" s="6">
        <v>18164696</v>
      </c>
      <c r="D2069" s="6">
        <v>19702371</v>
      </c>
      <c r="E2069" s="11"/>
      <c r="F2069" s="12"/>
      <c r="G2069" s="12"/>
      <c r="H2069" s="12"/>
      <c r="I2069" s="12"/>
      <c r="J2069" s="12"/>
      <c r="K2069" s="12"/>
      <c r="L2069" s="13"/>
    </row>
    <row r="2070" ht="12.75" customHeight="1">
      <c r="A2070" s="6">
        <v>2068</v>
      </c>
      <c r="B2070" s="6">
        <v>631</v>
      </c>
      <c r="C2070" s="6">
        <v>22336640</v>
      </c>
      <c r="D2070" s="6">
        <v>19805384</v>
      </c>
      <c r="E2070" s="11"/>
      <c r="F2070" s="12"/>
      <c r="G2070" s="12"/>
      <c r="H2070" s="12"/>
      <c r="I2070" s="12"/>
      <c r="J2070" s="12"/>
      <c r="K2070" s="12"/>
      <c r="L2070" s="13"/>
    </row>
    <row r="2071" ht="12.75" customHeight="1">
      <c r="A2071" s="6">
        <v>2069</v>
      </c>
      <c r="B2071" s="6">
        <v>598</v>
      </c>
      <c r="C2071" s="6">
        <v>20890192</v>
      </c>
      <c r="D2071" s="6">
        <v>20164912</v>
      </c>
      <c r="E2071" s="11"/>
      <c r="F2071" s="12"/>
      <c r="G2071" s="12"/>
      <c r="H2071" s="12"/>
      <c r="I2071" s="12"/>
      <c r="J2071" s="12"/>
      <c r="K2071" s="12"/>
      <c r="L2071" s="13"/>
    </row>
    <row r="2072" ht="12.75" customHeight="1">
      <c r="A2072" s="6">
        <v>2070</v>
      </c>
      <c r="B2072" s="6">
        <v>582</v>
      </c>
      <c r="C2072" s="6">
        <v>19795947</v>
      </c>
      <c r="D2072" s="6">
        <v>19240250</v>
      </c>
      <c r="E2072" s="11"/>
      <c r="F2072" s="12"/>
      <c r="G2072" s="12"/>
      <c r="H2072" s="12"/>
      <c r="I2072" s="12"/>
      <c r="J2072" s="12"/>
      <c r="K2072" s="12"/>
      <c r="L2072" s="13"/>
    </row>
    <row r="2073" ht="12.75" customHeight="1">
      <c r="A2073" s="6">
        <v>2071</v>
      </c>
      <c r="B2073" s="6">
        <v>566</v>
      </c>
      <c r="C2073" s="6">
        <v>19356752</v>
      </c>
      <c r="D2073" s="6">
        <v>19762808</v>
      </c>
      <c r="E2073" s="11"/>
      <c r="F2073" s="12"/>
      <c r="G2073" s="12"/>
      <c r="H2073" s="12"/>
      <c r="I2073" s="12"/>
      <c r="J2073" s="12"/>
      <c r="K2073" s="12"/>
      <c r="L2073" s="13"/>
    </row>
    <row r="2074" ht="12.75" customHeight="1">
      <c r="A2074" s="6">
        <v>2072</v>
      </c>
      <c r="B2074" s="6">
        <v>622</v>
      </c>
      <c r="C2074" s="6">
        <v>21309459</v>
      </c>
      <c r="D2074" s="6">
        <v>19746330</v>
      </c>
      <c r="E2074" s="11"/>
      <c r="F2074" s="12"/>
      <c r="G2074" s="12"/>
      <c r="H2074" s="12"/>
      <c r="I2074" s="12"/>
      <c r="J2074" s="12"/>
      <c r="K2074" s="12"/>
      <c r="L2074" s="13"/>
    </row>
    <row r="2075" ht="12.75" customHeight="1">
      <c r="A2075" s="6">
        <v>2073</v>
      </c>
      <c r="B2075" s="6">
        <v>597</v>
      </c>
      <c r="C2075" s="6">
        <v>21387189</v>
      </c>
      <c r="D2075" s="6">
        <v>20881516</v>
      </c>
      <c r="E2075" s="11"/>
      <c r="F2075" s="12"/>
      <c r="G2075" s="12"/>
      <c r="H2075" s="12"/>
      <c r="I2075" s="12"/>
      <c r="J2075" s="12"/>
      <c r="K2075" s="12"/>
      <c r="L2075" s="13"/>
    </row>
    <row r="2076" ht="12.75" customHeight="1">
      <c r="A2076" s="6">
        <v>2074</v>
      </c>
      <c r="B2076" s="6">
        <v>562</v>
      </c>
      <c r="C2076" s="6">
        <v>20866251</v>
      </c>
      <c r="D2076" s="6">
        <v>18944810</v>
      </c>
      <c r="E2076" s="11"/>
      <c r="F2076" s="12"/>
      <c r="G2076" s="12"/>
      <c r="H2076" s="12"/>
      <c r="I2076" s="12"/>
      <c r="J2076" s="12"/>
      <c r="K2076" s="12"/>
      <c r="L2076" s="13"/>
    </row>
    <row r="2077" ht="12.75" customHeight="1">
      <c r="A2077" s="6">
        <v>2075</v>
      </c>
      <c r="B2077" s="6">
        <v>625</v>
      </c>
      <c r="C2077" s="6">
        <v>22222154</v>
      </c>
      <c r="D2077" s="6">
        <v>20374285</v>
      </c>
      <c r="E2077" s="11"/>
      <c r="F2077" s="12"/>
      <c r="G2077" s="12"/>
      <c r="H2077" s="12"/>
      <c r="I2077" s="12"/>
      <c r="J2077" s="12"/>
      <c r="K2077" s="12"/>
      <c r="L2077" s="13"/>
    </row>
    <row r="2078" ht="12.75" customHeight="1">
      <c r="A2078" s="6">
        <v>2076</v>
      </c>
      <c r="B2078" s="6">
        <v>573</v>
      </c>
      <c r="C2078" s="6">
        <v>20405131</v>
      </c>
      <c r="D2078" s="6">
        <v>19490326</v>
      </c>
      <c r="E2078" s="11"/>
      <c r="F2078" s="12"/>
      <c r="G2078" s="12"/>
      <c r="H2078" s="12"/>
      <c r="I2078" s="12"/>
      <c r="J2078" s="12"/>
      <c r="K2078" s="12"/>
      <c r="L2078" s="13"/>
    </row>
    <row r="2079" ht="12.75" customHeight="1">
      <c r="A2079" s="6">
        <v>2077</v>
      </c>
      <c r="B2079" s="6">
        <v>609</v>
      </c>
      <c r="C2079" s="6">
        <v>19759958</v>
      </c>
      <c r="D2079" s="6">
        <v>19304863</v>
      </c>
      <c r="E2079" s="11"/>
      <c r="F2079" s="12"/>
      <c r="G2079" s="12"/>
      <c r="H2079" s="12"/>
      <c r="I2079" s="12"/>
      <c r="J2079" s="12"/>
      <c r="K2079" s="12"/>
      <c r="L2079" s="13"/>
    </row>
    <row r="2080" ht="12.75" customHeight="1">
      <c r="A2080" s="6">
        <v>2078</v>
      </c>
      <c r="B2080" s="6">
        <v>539</v>
      </c>
      <c r="C2080" s="6">
        <v>19318404</v>
      </c>
      <c r="D2080" s="6">
        <v>19843758</v>
      </c>
      <c r="E2080" s="11"/>
      <c r="F2080" s="12"/>
      <c r="G2080" s="12"/>
      <c r="H2080" s="12"/>
      <c r="I2080" s="12"/>
      <c r="J2080" s="12"/>
      <c r="K2080" s="12"/>
      <c r="L2080" s="13"/>
    </row>
    <row r="2081" ht="12.75" customHeight="1">
      <c r="A2081" s="6">
        <v>2079</v>
      </c>
      <c r="B2081" s="6">
        <v>657</v>
      </c>
      <c r="C2081" s="6">
        <v>23664791</v>
      </c>
      <c r="D2081" s="6">
        <v>20231988</v>
      </c>
      <c r="E2081" s="11"/>
      <c r="F2081" s="12"/>
      <c r="G2081" s="12"/>
      <c r="H2081" s="12"/>
      <c r="I2081" s="12"/>
      <c r="J2081" s="12"/>
      <c r="K2081" s="12"/>
      <c r="L2081" s="13"/>
    </row>
    <row r="2082" ht="12.75" customHeight="1">
      <c r="A2082" s="6">
        <v>2080</v>
      </c>
      <c r="B2082" s="6">
        <v>585</v>
      </c>
      <c r="C2082" s="6">
        <v>19507750</v>
      </c>
      <c r="D2082" s="6">
        <v>18672369</v>
      </c>
      <c r="E2082" s="11"/>
      <c r="F2082" s="12"/>
      <c r="G2082" s="12"/>
      <c r="H2082" s="12"/>
      <c r="I2082" s="12"/>
      <c r="J2082" s="12"/>
      <c r="K2082" s="12"/>
      <c r="L2082" s="13"/>
    </row>
    <row r="2083" ht="12.75" customHeight="1">
      <c r="A2083" s="6">
        <v>2081</v>
      </c>
      <c r="B2083" s="6">
        <v>548</v>
      </c>
      <c r="C2083" s="6">
        <v>19702733</v>
      </c>
      <c r="D2083" s="6">
        <v>20148653</v>
      </c>
      <c r="E2083" s="11"/>
      <c r="F2083" s="12"/>
      <c r="G2083" s="12"/>
      <c r="H2083" s="12"/>
      <c r="I2083" s="12"/>
      <c r="J2083" s="12"/>
      <c r="K2083" s="12"/>
      <c r="L2083" s="13"/>
    </row>
    <row r="2084" ht="12.75" customHeight="1">
      <c r="A2084" s="6">
        <v>2082</v>
      </c>
      <c r="B2084" s="6">
        <v>578</v>
      </c>
      <c r="C2084" s="6">
        <v>18671449</v>
      </c>
      <c r="D2084" s="6">
        <v>19535235</v>
      </c>
      <c r="E2084" s="11"/>
      <c r="F2084" s="12"/>
      <c r="G2084" s="12"/>
      <c r="H2084" s="12"/>
      <c r="I2084" s="12"/>
      <c r="J2084" s="12"/>
      <c r="K2084" s="12"/>
      <c r="L2084" s="13"/>
    </row>
    <row r="2085" ht="12.75" customHeight="1">
      <c r="A2085" s="6">
        <v>2083</v>
      </c>
      <c r="B2085" s="6">
        <v>640</v>
      </c>
      <c r="C2085" s="6">
        <v>23074557</v>
      </c>
      <c r="D2085" s="6">
        <v>19316531</v>
      </c>
      <c r="E2085" s="11"/>
      <c r="F2085" s="12"/>
      <c r="G2085" s="12"/>
      <c r="H2085" s="12"/>
      <c r="I2085" s="12"/>
      <c r="J2085" s="12"/>
      <c r="K2085" s="12"/>
      <c r="L2085" s="13"/>
    </row>
    <row r="2086" ht="12.75" customHeight="1">
      <c r="A2086" s="6">
        <v>2084</v>
      </c>
      <c r="B2086" s="6">
        <v>589</v>
      </c>
      <c r="C2086" s="6">
        <v>20602585</v>
      </c>
      <c r="D2086" s="6">
        <v>20389116</v>
      </c>
      <c r="E2086" s="11"/>
      <c r="F2086" s="12"/>
      <c r="G2086" s="12"/>
      <c r="H2086" s="12"/>
      <c r="I2086" s="12"/>
      <c r="J2086" s="12"/>
      <c r="K2086" s="12"/>
      <c r="L2086" s="13"/>
    </row>
    <row r="2087" ht="12.75" customHeight="1">
      <c r="A2087" s="6">
        <v>2085</v>
      </c>
      <c r="B2087" s="6">
        <v>587</v>
      </c>
      <c r="C2087" s="6">
        <v>21017070</v>
      </c>
      <c r="D2087" s="6">
        <v>19759431</v>
      </c>
      <c r="E2087" s="11"/>
      <c r="F2087" s="12"/>
      <c r="G2087" s="12"/>
      <c r="H2087" s="12"/>
      <c r="I2087" s="12"/>
      <c r="J2087" s="12"/>
      <c r="K2087" s="12"/>
      <c r="L2087" s="13"/>
    </row>
    <row r="2088" ht="12.75" customHeight="1">
      <c r="A2088" s="6">
        <v>2086</v>
      </c>
      <c r="B2088" s="6">
        <v>602</v>
      </c>
      <c r="C2088" s="6">
        <v>19839184</v>
      </c>
      <c r="D2088" s="6">
        <v>19604980</v>
      </c>
      <c r="E2088" s="11"/>
      <c r="F2088" s="12"/>
      <c r="G2088" s="12"/>
      <c r="H2088" s="12"/>
      <c r="I2088" s="12"/>
      <c r="J2088" s="12"/>
      <c r="K2088" s="12"/>
      <c r="L2088" s="13"/>
    </row>
    <row r="2089" ht="12.75" customHeight="1">
      <c r="A2089" s="6">
        <v>2087</v>
      </c>
      <c r="B2089" s="6">
        <v>584</v>
      </c>
      <c r="C2089" s="6">
        <v>21774477</v>
      </c>
      <c r="D2089" s="6">
        <v>20090983</v>
      </c>
      <c r="E2089" s="11"/>
      <c r="F2089" s="12"/>
      <c r="G2089" s="12"/>
      <c r="H2089" s="12"/>
      <c r="I2089" s="12"/>
      <c r="J2089" s="12"/>
      <c r="K2089" s="12"/>
      <c r="L2089" s="13"/>
    </row>
    <row r="2090" ht="12.75" customHeight="1">
      <c r="A2090" s="6">
        <v>2088</v>
      </c>
      <c r="B2090" s="6">
        <v>570</v>
      </c>
      <c r="C2090" s="6">
        <v>20123215</v>
      </c>
      <c r="D2090" s="6">
        <v>19258811</v>
      </c>
      <c r="E2090" s="11"/>
      <c r="F2090" s="12"/>
      <c r="G2090" s="12"/>
      <c r="H2090" s="12"/>
      <c r="I2090" s="12"/>
      <c r="J2090" s="12"/>
      <c r="K2090" s="12"/>
      <c r="L2090" s="13"/>
    </row>
    <row r="2091" ht="12.75" customHeight="1">
      <c r="A2091" s="6">
        <v>2089</v>
      </c>
      <c r="B2091" s="6">
        <v>606</v>
      </c>
      <c r="C2091" s="6">
        <v>18955774</v>
      </c>
      <c r="D2091" s="6">
        <v>19052882</v>
      </c>
      <c r="E2091" s="11"/>
      <c r="F2091" s="12"/>
      <c r="G2091" s="12"/>
      <c r="H2091" s="12"/>
      <c r="I2091" s="12"/>
      <c r="J2091" s="12"/>
      <c r="K2091" s="12"/>
      <c r="L2091" s="13"/>
    </row>
    <row r="2092" ht="12.75" customHeight="1">
      <c r="A2092" s="6">
        <v>2090</v>
      </c>
      <c r="B2092" s="6">
        <v>593</v>
      </c>
      <c r="C2092" s="6">
        <v>21200483</v>
      </c>
      <c r="D2092" s="6">
        <v>19061491</v>
      </c>
      <c r="E2092" s="11"/>
      <c r="F2092" s="12"/>
      <c r="G2092" s="12"/>
      <c r="H2092" s="12"/>
      <c r="I2092" s="12"/>
      <c r="J2092" s="12"/>
      <c r="K2092" s="12"/>
      <c r="L2092" s="13"/>
    </row>
    <row r="2093" ht="12.75" customHeight="1">
      <c r="A2093" s="6">
        <v>2091</v>
      </c>
      <c r="B2093" s="6">
        <v>590</v>
      </c>
      <c r="C2093" s="6">
        <v>19844709</v>
      </c>
      <c r="D2093" s="6">
        <v>19413723</v>
      </c>
      <c r="E2093" s="11"/>
      <c r="F2093" s="12"/>
      <c r="G2093" s="12"/>
      <c r="H2093" s="12"/>
      <c r="I2093" s="12"/>
      <c r="J2093" s="12"/>
      <c r="K2093" s="12"/>
      <c r="L2093" s="13"/>
    </row>
    <row r="2094" ht="12.75" customHeight="1">
      <c r="A2094" s="6">
        <v>2092</v>
      </c>
      <c r="B2094" s="6">
        <v>588</v>
      </c>
      <c r="C2094" s="6">
        <v>19280296</v>
      </c>
      <c r="D2094" s="6">
        <v>19252889</v>
      </c>
      <c r="E2094" s="11"/>
      <c r="F2094" s="12"/>
      <c r="G2094" s="12"/>
      <c r="H2094" s="12"/>
      <c r="I2094" s="12"/>
      <c r="J2094" s="12"/>
      <c r="K2094" s="12"/>
      <c r="L2094" s="13"/>
    </row>
    <row r="2095" ht="12.75" customHeight="1">
      <c r="A2095" s="6">
        <v>2093</v>
      </c>
      <c r="B2095" s="6">
        <v>594</v>
      </c>
      <c r="C2095" s="6">
        <v>22863920</v>
      </c>
      <c r="D2095" s="6">
        <v>20841005</v>
      </c>
      <c r="E2095" s="11"/>
      <c r="F2095" s="12"/>
      <c r="G2095" s="12"/>
      <c r="H2095" s="12"/>
      <c r="I2095" s="12"/>
      <c r="J2095" s="12"/>
      <c r="K2095" s="12"/>
      <c r="L2095" s="13"/>
    </row>
    <row r="2096" ht="12.75" customHeight="1">
      <c r="A2096" s="6">
        <v>2094</v>
      </c>
      <c r="B2096" s="6">
        <v>604</v>
      </c>
      <c r="C2096" s="6">
        <v>19976012</v>
      </c>
      <c r="D2096" s="6">
        <v>18818463</v>
      </c>
      <c r="E2096" s="11"/>
      <c r="F2096" s="12"/>
      <c r="G2096" s="12"/>
      <c r="H2096" s="12"/>
      <c r="I2096" s="12"/>
      <c r="J2096" s="12"/>
      <c r="K2096" s="12"/>
      <c r="L2096" s="13"/>
    </row>
    <row r="2097" ht="12.75" customHeight="1">
      <c r="A2097" s="6">
        <v>2095</v>
      </c>
      <c r="B2097" s="6">
        <v>613</v>
      </c>
      <c r="C2097" s="6">
        <v>22376018</v>
      </c>
      <c r="D2097" s="6">
        <v>19990189</v>
      </c>
      <c r="E2097" s="11"/>
      <c r="F2097" s="12"/>
      <c r="G2097" s="12"/>
      <c r="H2097" s="12"/>
      <c r="I2097" s="12"/>
      <c r="J2097" s="12"/>
      <c r="K2097" s="12"/>
      <c r="L2097" s="13"/>
    </row>
    <row r="2098" ht="12.75" customHeight="1">
      <c r="A2098" s="6">
        <v>2096</v>
      </c>
      <c r="B2098" s="6">
        <v>582</v>
      </c>
      <c r="C2098" s="6">
        <v>20478681</v>
      </c>
      <c r="D2098" s="6">
        <v>20476189</v>
      </c>
      <c r="E2098" s="11"/>
      <c r="F2098" s="12"/>
      <c r="G2098" s="12"/>
      <c r="H2098" s="12"/>
      <c r="I2098" s="12"/>
      <c r="J2098" s="12"/>
      <c r="K2098" s="12"/>
      <c r="L2098" s="13"/>
    </row>
    <row r="2099" ht="12.75" customHeight="1">
      <c r="A2099" s="6">
        <v>2097</v>
      </c>
      <c r="B2099" s="6">
        <v>559</v>
      </c>
      <c r="C2099" s="6">
        <v>18860885</v>
      </c>
      <c r="D2099" s="6">
        <v>18765539</v>
      </c>
      <c r="E2099" s="11"/>
      <c r="F2099" s="12"/>
      <c r="G2099" s="12"/>
      <c r="H2099" s="12"/>
      <c r="I2099" s="12"/>
      <c r="J2099" s="12"/>
      <c r="K2099" s="12"/>
      <c r="L2099" s="13"/>
    </row>
    <row r="2100" ht="12.75" customHeight="1">
      <c r="A2100" s="6">
        <v>2098</v>
      </c>
      <c r="B2100" s="6">
        <v>601</v>
      </c>
      <c r="C2100" s="6">
        <v>20872418</v>
      </c>
      <c r="D2100" s="6">
        <v>19377189</v>
      </c>
      <c r="E2100" s="11"/>
      <c r="F2100" s="12"/>
      <c r="G2100" s="12"/>
      <c r="H2100" s="12"/>
      <c r="I2100" s="12"/>
      <c r="J2100" s="12"/>
      <c r="K2100" s="12"/>
      <c r="L2100" s="13"/>
    </row>
    <row r="2101" ht="12.75" customHeight="1">
      <c r="A2101" s="6">
        <v>2099</v>
      </c>
      <c r="B2101" s="6">
        <v>599</v>
      </c>
      <c r="C2101" s="6">
        <v>20680846</v>
      </c>
      <c r="D2101" s="6">
        <v>20310233</v>
      </c>
      <c r="E2101" s="11"/>
      <c r="F2101" s="12"/>
      <c r="G2101" s="12"/>
      <c r="H2101" s="12"/>
      <c r="I2101" s="12"/>
      <c r="J2101" s="12"/>
      <c r="K2101" s="12"/>
      <c r="L2101" s="13"/>
    </row>
    <row r="2102" ht="12.75" customHeight="1">
      <c r="A2102" s="6">
        <v>2100</v>
      </c>
      <c r="B2102" s="6">
        <v>600</v>
      </c>
      <c r="C2102" s="6">
        <v>22144427</v>
      </c>
      <c r="D2102" s="6">
        <v>20020169</v>
      </c>
      <c r="E2102" s="11"/>
      <c r="F2102" s="12"/>
      <c r="G2102" s="12"/>
      <c r="H2102" s="12"/>
      <c r="I2102" s="12"/>
      <c r="J2102" s="12"/>
      <c r="K2102" s="12"/>
      <c r="L2102" s="13"/>
    </row>
    <row r="2103" ht="12.75" customHeight="1">
      <c r="A2103" s="6">
        <v>2101</v>
      </c>
      <c r="B2103" s="6">
        <v>557</v>
      </c>
      <c r="C2103" s="6">
        <v>19446029</v>
      </c>
      <c r="D2103" s="6">
        <v>18957938</v>
      </c>
      <c r="E2103" s="11"/>
      <c r="F2103" s="12"/>
      <c r="G2103" s="12"/>
      <c r="H2103" s="12"/>
      <c r="I2103" s="12"/>
      <c r="J2103" s="12"/>
      <c r="K2103" s="12"/>
      <c r="L2103" s="13"/>
    </row>
    <row r="2104" ht="12.75" customHeight="1">
      <c r="A2104" s="6">
        <v>2102</v>
      </c>
      <c r="B2104" s="6">
        <v>609</v>
      </c>
      <c r="C2104" s="6">
        <v>20821699</v>
      </c>
      <c r="D2104" s="6">
        <v>19290100</v>
      </c>
      <c r="E2104" s="11"/>
      <c r="F2104" s="12"/>
      <c r="G2104" s="12"/>
      <c r="H2104" s="12"/>
      <c r="I2104" s="12"/>
      <c r="J2104" s="12"/>
      <c r="K2104" s="12"/>
      <c r="L2104" s="13"/>
    </row>
    <row r="2105" ht="12.75" customHeight="1">
      <c r="A2105" s="6">
        <v>2103</v>
      </c>
      <c r="B2105" s="6">
        <v>577</v>
      </c>
      <c r="C2105" s="6">
        <v>19653066</v>
      </c>
      <c r="D2105" s="6">
        <v>19566001</v>
      </c>
      <c r="E2105" s="11"/>
      <c r="F2105" s="12"/>
      <c r="G2105" s="12"/>
      <c r="H2105" s="12"/>
      <c r="I2105" s="12"/>
      <c r="J2105" s="12"/>
      <c r="K2105" s="12"/>
      <c r="L2105" s="13"/>
    </row>
    <row r="2106" ht="12.75" customHeight="1">
      <c r="A2106" s="6">
        <v>2104</v>
      </c>
      <c r="B2106" s="6">
        <v>597</v>
      </c>
      <c r="C2106" s="6">
        <v>20496425</v>
      </c>
      <c r="D2106" s="6">
        <v>20154044</v>
      </c>
      <c r="E2106" s="11"/>
      <c r="F2106" s="12"/>
      <c r="G2106" s="12"/>
      <c r="H2106" s="12"/>
      <c r="I2106" s="12"/>
      <c r="J2106" s="12"/>
      <c r="K2106" s="12"/>
      <c r="L2106" s="13"/>
    </row>
    <row r="2107" ht="12.75" customHeight="1">
      <c r="A2107" s="6">
        <v>2105</v>
      </c>
      <c r="B2107" s="6">
        <v>591</v>
      </c>
      <c r="C2107" s="6">
        <v>21053099</v>
      </c>
      <c r="D2107" s="6">
        <v>20335200</v>
      </c>
      <c r="E2107" s="11"/>
      <c r="F2107" s="12"/>
      <c r="G2107" s="12"/>
      <c r="H2107" s="12"/>
      <c r="I2107" s="12"/>
      <c r="J2107" s="12"/>
      <c r="K2107" s="12"/>
      <c r="L2107" s="13"/>
    </row>
    <row r="2108" ht="12.75" customHeight="1">
      <c r="A2108" s="6">
        <v>2106</v>
      </c>
      <c r="B2108" s="6">
        <v>598</v>
      </c>
      <c r="C2108" s="6">
        <v>22058724</v>
      </c>
      <c r="D2108" s="6">
        <v>20642518</v>
      </c>
      <c r="E2108" s="11"/>
      <c r="F2108" s="12"/>
      <c r="G2108" s="12"/>
      <c r="H2108" s="12"/>
      <c r="I2108" s="12"/>
      <c r="J2108" s="12"/>
      <c r="K2108" s="12"/>
      <c r="L2108" s="13"/>
    </row>
    <row r="2109" ht="12.75" customHeight="1">
      <c r="A2109" s="6">
        <v>2107</v>
      </c>
      <c r="B2109" s="6">
        <v>578</v>
      </c>
      <c r="C2109" s="6">
        <v>20464752</v>
      </c>
      <c r="D2109" s="6">
        <v>20482679</v>
      </c>
      <c r="E2109" s="11"/>
      <c r="F2109" s="12"/>
      <c r="G2109" s="12"/>
      <c r="H2109" s="12"/>
      <c r="I2109" s="12"/>
      <c r="J2109" s="12"/>
      <c r="K2109" s="12"/>
      <c r="L2109" s="13"/>
    </row>
    <row r="2110" ht="12.75" customHeight="1">
      <c r="A2110" s="6">
        <v>2108</v>
      </c>
      <c r="B2110" s="6">
        <v>630</v>
      </c>
      <c r="C2110" s="6">
        <v>23007537</v>
      </c>
      <c r="D2110" s="6">
        <v>20139572</v>
      </c>
      <c r="E2110" s="11"/>
      <c r="F2110" s="12"/>
      <c r="G2110" s="12"/>
      <c r="H2110" s="12"/>
      <c r="I2110" s="12"/>
      <c r="J2110" s="12"/>
      <c r="K2110" s="12"/>
      <c r="L2110" s="13"/>
    </row>
    <row r="2111" ht="12.75" customHeight="1">
      <c r="A2111" s="6">
        <v>2109</v>
      </c>
      <c r="B2111" s="6">
        <v>580</v>
      </c>
      <c r="C2111" s="6">
        <v>20003194</v>
      </c>
      <c r="D2111" s="6">
        <v>19253129</v>
      </c>
      <c r="E2111" s="11"/>
      <c r="F2111" s="12"/>
      <c r="G2111" s="12"/>
      <c r="H2111" s="12"/>
      <c r="I2111" s="12"/>
      <c r="J2111" s="12"/>
      <c r="K2111" s="12"/>
      <c r="L2111" s="13"/>
    </row>
    <row r="2112" ht="12.75" customHeight="1">
      <c r="A2112" s="6">
        <v>2110</v>
      </c>
      <c r="B2112" s="6">
        <v>576</v>
      </c>
      <c r="C2112" s="6">
        <v>19296379</v>
      </c>
      <c r="D2112" s="6">
        <v>20044142</v>
      </c>
      <c r="E2112" s="11"/>
      <c r="F2112" s="12"/>
      <c r="G2112" s="12"/>
      <c r="H2112" s="12"/>
      <c r="I2112" s="12"/>
      <c r="J2112" s="12"/>
      <c r="K2112" s="12"/>
      <c r="L2112" s="13"/>
    </row>
    <row r="2113" ht="12.75" customHeight="1">
      <c r="A2113" s="6">
        <v>2111</v>
      </c>
      <c r="B2113" s="6">
        <v>582</v>
      </c>
      <c r="C2113" s="6">
        <v>21242429</v>
      </c>
      <c r="D2113" s="6">
        <v>18986135</v>
      </c>
      <c r="E2113" s="11"/>
      <c r="F2113" s="12"/>
      <c r="G2113" s="12"/>
      <c r="H2113" s="12"/>
      <c r="I2113" s="12"/>
      <c r="J2113" s="12"/>
      <c r="K2113" s="12"/>
      <c r="L2113" s="13"/>
    </row>
    <row r="2114" ht="12.75" customHeight="1">
      <c r="A2114" s="6">
        <v>2112</v>
      </c>
      <c r="B2114" s="6">
        <v>570</v>
      </c>
      <c r="C2114" s="6">
        <v>19829701</v>
      </c>
      <c r="D2114" s="6">
        <v>19193542</v>
      </c>
      <c r="E2114" s="11"/>
      <c r="F2114" s="12"/>
      <c r="G2114" s="12"/>
      <c r="H2114" s="12"/>
      <c r="I2114" s="12"/>
      <c r="J2114" s="12"/>
      <c r="K2114" s="12"/>
      <c r="L2114" s="13"/>
    </row>
    <row r="2115" ht="12.75" customHeight="1">
      <c r="A2115" s="6">
        <v>2113</v>
      </c>
      <c r="B2115" s="6">
        <v>630</v>
      </c>
      <c r="C2115" s="6">
        <v>22329695</v>
      </c>
      <c r="D2115" s="6">
        <v>21083114</v>
      </c>
      <c r="E2115" s="11"/>
      <c r="F2115" s="12"/>
      <c r="G2115" s="12"/>
      <c r="H2115" s="12"/>
      <c r="I2115" s="12"/>
      <c r="J2115" s="12"/>
      <c r="K2115" s="12"/>
      <c r="L2115" s="13"/>
    </row>
    <row r="2116" ht="12.75" customHeight="1">
      <c r="A2116" s="6">
        <v>2114</v>
      </c>
      <c r="B2116" s="6">
        <v>595</v>
      </c>
      <c r="C2116" s="6">
        <v>20686253</v>
      </c>
      <c r="D2116" s="6">
        <v>19227535</v>
      </c>
      <c r="E2116" s="11"/>
      <c r="F2116" s="12"/>
      <c r="G2116" s="12"/>
      <c r="H2116" s="12"/>
      <c r="I2116" s="12"/>
      <c r="J2116" s="12"/>
      <c r="K2116" s="12"/>
      <c r="L2116" s="13"/>
    </row>
    <row r="2117" ht="12.75" customHeight="1">
      <c r="A2117" s="6">
        <v>2115</v>
      </c>
      <c r="B2117" s="6">
        <v>607</v>
      </c>
      <c r="C2117" s="6">
        <v>21617870</v>
      </c>
      <c r="D2117" s="6">
        <v>20134173</v>
      </c>
      <c r="E2117" s="11"/>
      <c r="F2117" s="12"/>
      <c r="G2117" s="12"/>
      <c r="H2117" s="12"/>
      <c r="I2117" s="12"/>
      <c r="J2117" s="12"/>
      <c r="K2117" s="12"/>
      <c r="L2117" s="13"/>
    </row>
    <row r="2118" ht="12.75" customHeight="1">
      <c r="A2118" s="6">
        <v>2116</v>
      </c>
      <c r="B2118" s="6">
        <v>561</v>
      </c>
      <c r="C2118" s="6">
        <v>19308706</v>
      </c>
      <c r="D2118" s="6">
        <v>20633646</v>
      </c>
      <c r="E2118" s="11"/>
      <c r="F2118" s="12"/>
      <c r="G2118" s="12"/>
      <c r="H2118" s="12"/>
      <c r="I2118" s="12"/>
      <c r="J2118" s="12"/>
      <c r="K2118" s="12"/>
      <c r="L2118" s="13"/>
    </row>
    <row r="2119" ht="12.75" customHeight="1">
      <c r="A2119" s="6">
        <v>2117</v>
      </c>
      <c r="B2119" s="6">
        <v>585</v>
      </c>
      <c r="C2119" s="6">
        <v>22335991</v>
      </c>
      <c r="D2119" s="6">
        <v>19845707</v>
      </c>
      <c r="E2119" s="11"/>
      <c r="F2119" s="12"/>
      <c r="G2119" s="12"/>
      <c r="H2119" s="12"/>
      <c r="I2119" s="12"/>
      <c r="J2119" s="12"/>
      <c r="K2119" s="12"/>
      <c r="L2119" s="13"/>
    </row>
    <row r="2120" ht="12.75" customHeight="1">
      <c r="A2120" s="6">
        <v>2118</v>
      </c>
      <c r="B2120" s="6">
        <v>623</v>
      </c>
      <c r="C2120" s="6">
        <v>19938308</v>
      </c>
      <c r="D2120" s="6">
        <v>18737058</v>
      </c>
      <c r="E2120" s="11"/>
      <c r="F2120" s="12"/>
      <c r="G2120" s="12"/>
      <c r="H2120" s="12"/>
      <c r="I2120" s="12"/>
      <c r="J2120" s="12"/>
      <c r="K2120" s="12"/>
      <c r="L2120" s="13"/>
    </row>
    <row r="2121" ht="12.75" customHeight="1">
      <c r="A2121" s="6">
        <v>2119</v>
      </c>
      <c r="B2121" s="6">
        <v>574</v>
      </c>
      <c r="C2121" s="6">
        <v>21540300</v>
      </c>
      <c r="D2121" s="6">
        <v>20863168</v>
      </c>
      <c r="E2121" s="11"/>
      <c r="F2121" s="12"/>
      <c r="G2121" s="12"/>
      <c r="H2121" s="12"/>
      <c r="I2121" s="12"/>
      <c r="J2121" s="12"/>
      <c r="K2121" s="12"/>
      <c r="L2121" s="13"/>
    </row>
    <row r="2122" ht="12.75" customHeight="1">
      <c r="A2122" s="6">
        <v>2120</v>
      </c>
      <c r="B2122" s="6">
        <v>608</v>
      </c>
      <c r="C2122" s="6">
        <v>20119779</v>
      </c>
      <c r="D2122" s="6">
        <v>18943075</v>
      </c>
      <c r="E2122" s="11"/>
      <c r="F2122" s="12"/>
      <c r="G2122" s="12"/>
      <c r="H2122" s="12"/>
      <c r="I2122" s="12"/>
      <c r="J2122" s="12"/>
      <c r="K2122" s="12"/>
      <c r="L2122" s="13"/>
    </row>
    <row r="2123" ht="12.75" customHeight="1">
      <c r="A2123" s="6">
        <v>2121</v>
      </c>
      <c r="B2123" s="6">
        <v>574</v>
      </c>
      <c r="C2123" s="6">
        <v>20946035</v>
      </c>
      <c r="D2123" s="6">
        <v>20638139</v>
      </c>
      <c r="E2123" s="11"/>
      <c r="F2123" s="12"/>
      <c r="G2123" s="12"/>
      <c r="H2123" s="12"/>
      <c r="I2123" s="12"/>
      <c r="J2123" s="12"/>
      <c r="K2123" s="12"/>
      <c r="L2123" s="13"/>
    </row>
    <row r="2124" ht="12.75" customHeight="1">
      <c r="A2124" s="6">
        <v>2122</v>
      </c>
      <c r="B2124" s="6">
        <v>589</v>
      </c>
      <c r="C2124" s="6">
        <v>21019527</v>
      </c>
      <c r="D2124" s="6">
        <v>19808073</v>
      </c>
      <c r="E2124" s="11"/>
      <c r="F2124" s="12"/>
      <c r="G2124" s="12"/>
      <c r="H2124" s="12"/>
      <c r="I2124" s="12"/>
      <c r="J2124" s="12"/>
      <c r="K2124" s="12"/>
      <c r="L2124" s="13"/>
    </row>
    <row r="2125" ht="12.75" customHeight="1">
      <c r="A2125" s="6">
        <v>2123</v>
      </c>
      <c r="B2125" s="6">
        <v>610</v>
      </c>
      <c r="C2125" s="6">
        <v>21020053</v>
      </c>
      <c r="D2125" s="6">
        <v>20820634</v>
      </c>
      <c r="E2125" s="11"/>
      <c r="F2125" s="12"/>
      <c r="G2125" s="12"/>
      <c r="H2125" s="12"/>
      <c r="I2125" s="12"/>
      <c r="J2125" s="12"/>
      <c r="K2125" s="12"/>
      <c r="L2125" s="13"/>
    </row>
    <row r="2126" ht="12.75" customHeight="1">
      <c r="A2126" s="6">
        <v>2124</v>
      </c>
      <c r="B2126" s="6">
        <v>595</v>
      </c>
      <c r="C2126" s="6">
        <v>21748153</v>
      </c>
      <c r="D2126" s="6">
        <v>19703944</v>
      </c>
      <c r="E2126" s="11"/>
      <c r="F2126" s="12"/>
      <c r="G2126" s="12"/>
      <c r="H2126" s="12"/>
      <c r="I2126" s="12"/>
      <c r="J2126" s="12"/>
      <c r="K2126" s="12"/>
      <c r="L2126" s="13"/>
    </row>
    <row r="2127" ht="12.75" customHeight="1">
      <c r="A2127" s="6">
        <v>2125</v>
      </c>
      <c r="B2127" s="6">
        <v>589</v>
      </c>
      <c r="C2127" s="6">
        <v>21750415</v>
      </c>
      <c r="D2127" s="6">
        <v>20190104</v>
      </c>
      <c r="E2127" s="11"/>
      <c r="F2127" s="12"/>
      <c r="G2127" s="12"/>
      <c r="H2127" s="12"/>
      <c r="I2127" s="12"/>
      <c r="J2127" s="12"/>
      <c r="K2127" s="12"/>
      <c r="L2127" s="13"/>
    </row>
    <row r="2128" ht="12.75" customHeight="1">
      <c r="A2128" s="6">
        <v>2126</v>
      </c>
      <c r="B2128" s="6">
        <v>575</v>
      </c>
      <c r="C2128" s="6">
        <v>20240613</v>
      </c>
      <c r="D2128" s="6">
        <v>20208588</v>
      </c>
      <c r="E2128" s="11"/>
      <c r="F2128" s="12"/>
      <c r="G2128" s="12"/>
      <c r="H2128" s="12"/>
      <c r="I2128" s="12"/>
      <c r="J2128" s="12"/>
      <c r="K2128" s="12"/>
      <c r="L2128" s="13"/>
    </row>
    <row r="2129" ht="12.75" customHeight="1">
      <c r="A2129" s="6">
        <v>2127</v>
      </c>
      <c r="B2129" s="6">
        <v>585</v>
      </c>
      <c r="C2129" s="6">
        <v>19363245</v>
      </c>
      <c r="D2129" s="6">
        <v>20783589</v>
      </c>
      <c r="E2129" s="11"/>
      <c r="F2129" s="12"/>
      <c r="G2129" s="12"/>
      <c r="H2129" s="12"/>
      <c r="I2129" s="12"/>
      <c r="J2129" s="12"/>
      <c r="K2129" s="12"/>
      <c r="L2129" s="13"/>
    </row>
    <row r="2130" ht="12.75" customHeight="1">
      <c r="A2130" s="6">
        <v>2128</v>
      </c>
      <c r="B2130" s="6">
        <v>624</v>
      </c>
      <c r="C2130" s="6">
        <v>25063813</v>
      </c>
      <c r="D2130" s="6">
        <v>20134516</v>
      </c>
      <c r="E2130" s="11"/>
      <c r="F2130" s="12"/>
      <c r="G2130" s="12"/>
      <c r="H2130" s="12"/>
      <c r="I2130" s="12"/>
      <c r="J2130" s="12"/>
      <c r="K2130" s="12"/>
      <c r="L2130" s="13"/>
    </row>
    <row r="2131" ht="12.75" customHeight="1">
      <c r="A2131" s="6">
        <v>2129</v>
      </c>
      <c r="B2131" s="6">
        <v>613</v>
      </c>
      <c r="C2131" s="6">
        <v>20257491</v>
      </c>
      <c r="D2131" s="6">
        <v>20228932</v>
      </c>
      <c r="E2131" s="11"/>
      <c r="F2131" s="12"/>
      <c r="G2131" s="12"/>
      <c r="H2131" s="12"/>
      <c r="I2131" s="12"/>
      <c r="J2131" s="12"/>
      <c r="K2131" s="12"/>
      <c r="L2131" s="13"/>
    </row>
    <row r="2132" ht="12.75" customHeight="1">
      <c r="A2132" s="6">
        <v>2130</v>
      </c>
      <c r="B2132" s="6">
        <v>556</v>
      </c>
      <c r="C2132" s="6">
        <v>19700744</v>
      </c>
      <c r="D2132" s="6">
        <v>19152710</v>
      </c>
      <c r="E2132" s="11"/>
      <c r="F2132" s="12"/>
      <c r="G2132" s="12"/>
      <c r="H2132" s="12"/>
      <c r="I2132" s="12"/>
      <c r="J2132" s="12"/>
      <c r="K2132" s="12"/>
      <c r="L2132" s="13"/>
    </row>
    <row r="2133" ht="12.75" customHeight="1">
      <c r="A2133" s="6">
        <v>2131</v>
      </c>
      <c r="B2133" s="6">
        <v>609</v>
      </c>
      <c r="C2133" s="6">
        <v>21893812</v>
      </c>
      <c r="D2133" s="6">
        <v>19284458</v>
      </c>
      <c r="E2133" s="11"/>
      <c r="F2133" s="12"/>
      <c r="G2133" s="12"/>
      <c r="H2133" s="12"/>
      <c r="I2133" s="12"/>
      <c r="J2133" s="12"/>
      <c r="K2133" s="12"/>
      <c r="L2133" s="13"/>
    </row>
    <row r="2134" ht="12.75" customHeight="1">
      <c r="A2134" s="6">
        <v>2132</v>
      </c>
      <c r="B2134" s="6">
        <v>597</v>
      </c>
      <c r="C2134" s="6">
        <v>19868783</v>
      </c>
      <c r="D2134" s="6">
        <v>20332820</v>
      </c>
      <c r="E2134" s="11"/>
      <c r="F2134" s="12"/>
      <c r="G2134" s="12"/>
      <c r="H2134" s="12"/>
      <c r="I2134" s="12"/>
      <c r="J2134" s="12"/>
      <c r="K2134" s="12"/>
      <c r="L2134" s="13"/>
    </row>
    <row r="2135" ht="12.75" customHeight="1">
      <c r="A2135" s="6">
        <v>2133</v>
      </c>
      <c r="B2135" s="6">
        <v>589</v>
      </c>
      <c r="C2135" s="6">
        <v>20755015</v>
      </c>
      <c r="D2135" s="6">
        <v>19705270</v>
      </c>
      <c r="E2135" s="11"/>
      <c r="F2135" s="12"/>
      <c r="G2135" s="12"/>
      <c r="H2135" s="12"/>
      <c r="I2135" s="12"/>
      <c r="J2135" s="12"/>
      <c r="K2135" s="12"/>
      <c r="L2135" s="13"/>
    </row>
    <row r="2136" ht="12.75" customHeight="1">
      <c r="A2136" s="6">
        <v>2134</v>
      </c>
      <c r="B2136" s="6">
        <v>596</v>
      </c>
      <c r="C2136" s="6">
        <v>22314731</v>
      </c>
      <c r="D2136" s="6">
        <v>20061357</v>
      </c>
      <c r="E2136" s="11"/>
      <c r="F2136" s="12"/>
      <c r="G2136" s="12"/>
      <c r="H2136" s="12"/>
      <c r="I2136" s="12"/>
      <c r="J2136" s="12"/>
      <c r="K2136" s="12"/>
      <c r="L2136" s="13"/>
    </row>
    <row r="2137" ht="12.75" customHeight="1">
      <c r="A2137" s="6">
        <v>2135</v>
      </c>
      <c r="B2137" s="6">
        <v>574</v>
      </c>
      <c r="C2137" s="6">
        <v>19629305</v>
      </c>
      <c r="D2137" s="6">
        <v>19651175</v>
      </c>
      <c r="E2137" s="11"/>
      <c r="F2137" s="12"/>
      <c r="G2137" s="12"/>
      <c r="H2137" s="12"/>
      <c r="I2137" s="12"/>
      <c r="J2137" s="12"/>
      <c r="K2137" s="12"/>
      <c r="L2137" s="13"/>
    </row>
    <row r="2138" ht="12.75" customHeight="1">
      <c r="A2138" s="6">
        <v>2136</v>
      </c>
      <c r="B2138" s="6">
        <v>599</v>
      </c>
      <c r="C2138" s="6">
        <v>20995771</v>
      </c>
      <c r="D2138" s="6">
        <v>20856327</v>
      </c>
      <c r="E2138" s="11"/>
      <c r="F2138" s="12"/>
      <c r="G2138" s="12"/>
      <c r="H2138" s="12"/>
      <c r="I2138" s="12"/>
      <c r="J2138" s="12"/>
      <c r="K2138" s="12"/>
      <c r="L2138" s="13"/>
    </row>
    <row r="2139" ht="12.75" customHeight="1">
      <c r="A2139" s="6">
        <v>2137</v>
      </c>
      <c r="B2139" s="6">
        <v>569</v>
      </c>
      <c r="C2139" s="6">
        <v>21376736</v>
      </c>
      <c r="D2139" s="6">
        <v>20119799</v>
      </c>
      <c r="E2139" s="11"/>
      <c r="F2139" s="12"/>
      <c r="G2139" s="12"/>
      <c r="H2139" s="12"/>
      <c r="I2139" s="12"/>
      <c r="J2139" s="12"/>
      <c r="K2139" s="12"/>
      <c r="L2139" s="13"/>
    </row>
    <row r="2140" ht="12.75" customHeight="1">
      <c r="A2140" s="6">
        <v>2138</v>
      </c>
      <c r="B2140" s="6">
        <v>631</v>
      </c>
      <c r="C2140" s="6">
        <v>21368334</v>
      </c>
      <c r="D2140" s="6">
        <v>19971055</v>
      </c>
      <c r="E2140" s="11"/>
      <c r="F2140" s="12"/>
      <c r="G2140" s="12"/>
      <c r="H2140" s="12"/>
      <c r="I2140" s="12"/>
      <c r="J2140" s="12"/>
      <c r="K2140" s="12"/>
      <c r="L2140" s="13"/>
    </row>
    <row r="2141" ht="12.75" customHeight="1">
      <c r="A2141" s="6">
        <v>2139</v>
      </c>
      <c r="B2141" s="6">
        <v>580</v>
      </c>
      <c r="C2141" s="6">
        <v>21425616</v>
      </c>
      <c r="D2141" s="6">
        <v>21285416</v>
      </c>
      <c r="E2141" s="11"/>
      <c r="F2141" s="12"/>
      <c r="G2141" s="12"/>
      <c r="H2141" s="12"/>
      <c r="I2141" s="12"/>
      <c r="J2141" s="12"/>
      <c r="K2141" s="12"/>
      <c r="L2141" s="13"/>
    </row>
    <row r="2142" ht="12.75" customHeight="1">
      <c r="A2142" s="6">
        <v>2140</v>
      </c>
      <c r="B2142" s="6">
        <v>559</v>
      </c>
      <c r="C2142" s="6">
        <v>20709615</v>
      </c>
      <c r="D2142" s="6">
        <v>19700112</v>
      </c>
      <c r="E2142" s="11"/>
      <c r="F2142" s="12"/>
      <c r="G2142" s="12"/>
      <c r="H2142" s="12"/>
      <c r="I2142" s="12"/>
      <c r="J2142" s="12"/>
      <c r="K2142" s="12"/>
      <c r="L2142" s="13"/>
    </row>
    <row r="2143" ht="12.75" customHeight="1">
      <c r="A2143" s="6">
        <v>2141</v>
      </c>
      <c r="B2143" s="6">
        <v>620</v>
      </c>
      <c r="C2143" s="6">
        <v>20875342</v>
      </c>
      <c r="D2143" s="6">
        <v>19628804</v>
      </c>
      <c r="E2143" s="11"/>
      <c r="F2143" s="12"/>
      <c r="G2143" s="12"/>
      <c r="H2143" s="12"/>
      <c r="I2143" s="12"/>
      <c r="J2143" s="12"/>
      <c r="K2143" s="12"/>
      <c r="L2143" s="13"/>
    </row>
    <row r="2144" ht="12.75" customHeight="1">
      <c r="A2144" s="6">
        <v>2142</v>
      </c>
      <c r="B2144" s="6">
        <v>559</v>
      </c>
      <c r="C2144" s="6">
        <v>20082226</v>
      </c>
      <c r="D2144" s="6">
        <v>20082882</v>
      </c>
      <c r="E2144" s="11"/>
      <c r="F2144" s="12"/>
      <c r="G2144" s="12"/>
      <c r="H2144" s="12"/>
      <c r="I2144" s="12"/>
      <c r="J2144" s="12"/>
      <c r="K2144" s="12"/>
      <c r="L2144" s="13"/>
    </row>
    <row r="2145" ht="12.75" customHeight="1">
      <c r="A2145" s="6">
        <v>2143</v>
      </c>
      <c r="B2145" s="6">
        <v>648</v>
      </c>
      <c r="C2145" s="6">
        <v>22728556</v>
      </c>
      <c r="D2145" s="6">
        <v>19756262</v>
      </c>
      <c r="E2145" s="11"/>
      <c r="F2145" s="12"/>
      <c r="G2145" s="12"/>
      <c r="H2145" s="12"/>
      <c r="I2145" s="12"/>
      <c r="J2145" s="12"/>
      <c r="K2145" s="12"/>
      <c r="L2145" s="13"/>
    </row>
    <row r="2146" ht="12.75" customHeight="1">
      <c r="A2146" s="6">
        <v>2144</v>
      </c>
      <c r="B2146" s="6">
        <v>556</v>
      </c>
      <c r="C2146" s="6">
        <v>19889557</v>
      </c>
      <c r="D2146" s="6">
        <v>19486834</v>
      </c>
      <c r="E2146" s="11"/>
      <c r="F2146" s="12"/>
      <c r="G2146" s="12"/>
      <c r="H2146" s="12"/>
      <c r="I2146" s="12"/>
      <c r="J2146" s="12"/>
      <c r="K2146" s="12"/>
      <c r="L2146" s="13"/>
    </row>
    <row r="2147" ht="12.75" customHeight="1">
      <c r="A2147" s="6">
        <v>2145</v>
      </c>
      <c r="B2147" s="6">
        <v>629</v>
      </c>
      <c r="C2147" s="6">
        <v>22264737</v>
      </c>
      <c r="D2147" s="6">
        <v>20616455</v>
      </c>
      <c r="E2147" s="11"/>
      <c r="F2147" s="12"/>
      <c r="G2147" s="12"/>
      <c r="H2147" s="12"/>
      <c r="I2147" s="12"/>
      <c r="J2147" s="12"/>
      <c r="K2147" s="12"/>
      <c r="L2147" s="13"/>
    </row>
    <row r="2148" ht="12.75" customHeight="1">
      <c r="A2148" s="6">
        <v>2146</v>
      </c>
      <c r="B2148" s="6">
        <v>563</v>
      </c>
      <c r="C2148" s="6">
        <v>20978820</v>
      </c>
      <c r="D2148" s="6">
        <v>20227799</v>
      </c>
      <c r="E2148" s="11"/>
      <c r="F2148" s="12"/>
      <c r="G2148" s="12"/>
      <c r="H2148" s="12"/>
      <c r="I2148" s="12"/>
      <c r="J2148" s="12"/>
      <c r="K2148" s="12"/>
      <c r="L2148" s="13"/>
    </row>
    <row r="2149" ht="12.75" customHeight="1">
      <c r="A2149" s="6">
        <v>2147</v>
      </c>
      <c r="B2149" s="6">
        <v>625</v>
      </c>
      <c r="C2149" s="6">
        <v>21693886</v>
      </c>
      <c r="D2149" s="6">
        <v>20266897</v>
      </c>
      <c r="E2149" s="11"/>
      <c r="F2149" s="12"/>
      <c r="G2149" s="12"/>
      <c r="H2149" s="12"/>
      <c r="I2149" s="12"/>
      <c r="J2149" s="12"/>
      <c r="K2149" s="12"/>
      <c r="L2149" s="13"/>
    </row>
    <row r="2150" ht="12.75" customHeight="1">
      <c r="A2150" s="6">
        <v>2148</v>
      </c>
      <c r="B2150" s="6">
        <v>547</v>
      </c>
      <c r="C2150" s="6">
        <v>19395461</v>
      </c>
      <c r="D2150" s="6">
        <v>19021983</v>
      </c>
      <c r="E2150" s="11"/>
      <c r="F2150" s="12"/>
      <c r="G2150" s="12"/>
      <c r="H2150" s="12"/>
      <c r="I2150" s="12"/>
      <c r="J2150" s="12"/>
      <c r="K2150" s="12"/>
      <c r="L2150" s="13"/>
    </row>
    <row r="2151" ht="12.75" customHeight="1">
      <c r="A2151" s="6">
        <v>2149</v>
      </c>
      <c r="B2151" s="6">
        <v>605</v>
      </c>
      <c r="C2151" s="6">
        <v>19529989</v>
      </c>
      <c r="D2151" s="6">
        <v>20132892</v>
      </c>
      <c r="E2151" s="11"/>
      <c r="F2151" s="12"/>
      <c r="G2151" s="12"/>
      <c r="H2151" s="12"/>
      <c r="I2151" s="12"/>
      <c r="J2151" s="12"/>
      <c r="K2151" s="12"/>
      <c r="L2151" s="13"/>
    </row>
    <row r="2152" ht="12.75" customHeight="1">
      <c r="A2152" s="6">
        <v>2150</v>
      </c>
      <c r="B2152" s="6">
        <v>558</v>
      </c>
      <c r="C2152" s="6">
        <v>21584134</v>
      </c>
      <c r="D2152" s="6">
        <v>18926154</v>
      </c>
      <c r="E2152" s="11"/>
      <c r="F2152" s="12"/>
      <c r="G2152" s="12"/>
      <c r="H2152" s="12"/>
      <c r="I2152" s="12"/>
      <c r="J2152" s="12"/>
      <c r="K2152" s="12"/>
      <c r="L2152" s="13"/>
    </row>
    <row r="2153" ht="12.75" customHeight="1">
      <c r="A2153" s="6">
        <v>2151</v>
      </c>
      <c r="B2153" s="6">
        <v>624</v>
      </c>
      <c r="C2153" s="6">
        <v>19916103</v>
      </c>
      <c r="D2153" s="6">
        <v>21441352</v>
      </c>
      <c r="E2153" s="11"/>
      <c r="F2153" s="12"/>
      <c r="G2153" s="12"/>
      <c r="H2153" s="12"/>
      <c r="I2153" s="12"/>
      <c r="J2153" s="12"/>
      <c r="K2153" s="12"/>
      <c r="L2153" s="13"/>
    </row>
    <row r="2154" ht="12.75" customHeight="1">
      <c r="A2154" s="6">
        <v>2152</v>
      </c>
      <c r="B2154" s="6">
        <v>597</v>
      </c>
      <c r="C2154" s="6">
        <v>22566003</v>
      </c>
      <c r="D2154" s="6">
        <v>19252509</v>
      </c>
      <c r="E2154" s="11"/>
      <c r="F2154" s="12"/>
      <c r="G2154" s="12"/>
      <c r="H2154" s="12"/>
      <c r="I2154" s="12"/>
      <c r="J2154" s="12"/>
      <c r="K2154" s="12"/>
      <c r="L2154" s="13"/>
    </row>
    <row r="2155" ht="12.75" customHeight="1">
      <c r="A2155" s="6">
        <v>2153</v>
      </c>
      <c r="B2155" s="6">
        <v>589</v>
      </c>
      <c r="C2155" s="6">
        <v>19933349</v>
      </c>
      <c r="D2155" s="6">
        <v>19226648</v>
      </c>
      <c r="E2155" s="11"/>
      <c r="F2155" s="12"/>
      <c r="G2155" s="12"/>
      <c r="H2155" s="12"/>
      <c r="I2155" s="12"/>
      <c r="J2155" s="12"/>
      <c r="K2155" s="12"/>
      <c r="L2155" s="13"/>
    </row>
    <row r="2156" ht="12.75" customHeight="1">
      <c r="A2156" s="6">
        <v>2154</v>
      </c>
      <c r="B2156" s="6">
        <v>608</v>
      </c>
      <c r="C2156" s="6">
        <v>22624505</v>
      </c>
      <c r="D2156" s="6">
        <v>20945686</v>
      </c>
      <c r="E2156" s="11"/>
      <c r="F2156" s="12"/>
      <c r="G2156" s="12"/>
      <c r="H2156" s="12"/>
      <c r="I2156" s="12"/>
      <c r="J2156" s="12"/>
      <c r="K2156" s="12"/>
      <c r="L2156" s="13"/>
    </row>
    <row r="2157" ht="12.75" customHeight="1">
      <c r="A2157" s="6">
        <v>2155</v>
      </c>
      <c r="B2157" s="6">
        <v>611</v>
      </c>
      <c r="C2157" s="6">
        <v>21185886</v>
      </c>
      <c r="D2157" s="6">
        <v>19327636</v>
      </c>
      <c r="E2157" s="11"/>
      <c r="F2157" s="12"/>
      <c r="G2157" s="12"/>
      <c r="H2157" s="12"/>
      <c r="I2157" s="12"/>
      <c r="J2157" s="12"/>
      <c r="K2157" s="12"/>
      <c r="L2157" s="13"/>
    </row>
    <row r="2158" ht="12.75" customHeight="1">
      <c r="A2158" s="6">
        <v>2156</v>
      </c>
      <c r="B2158" s="6">
        <v>575</v>
      </c>
      <c r="C2158" s="6">
        <v>20207989</v>
      </c>
      <c r="D2158" s="6">
        <v>20333070</v>
      </c>
      <c r="E2158" s="11"/>
      <c r="F2158" s="12"/>
      <c r="G2158" s="12"/>
      <c r="H2158" s="12"/>
      <c r="I2158" s="12"/>
      <c r="J2158" s="12"/>
      <c r="K2158" s="12"/>
      <c r="L2158" s="13"/>
    </row>
    <row r="2159" ht="12.75" customHeight="1">
      <c r="A2159" s="6">
        <v>2157</v>
      </c>
      <c r="B2159" s="6">
        <v>576</v>
      </c>
      <c r="C2159" s="6">
        <v>20418230</v>
      </c>
      <c r="D2159" s="6">
        <v>20858941</v>
      </c>
      <c r="E2159" s="11"/>
      <c r="F2159" s="12"/>
      <c r="G2159" s="12"/>
      <c r="H2159" s="12"/>
      <c r="I2159" s="12"/>
      <c r="J2159" s="12"/>
      <c r="K2159" s="12"/>
      <c r="L2159" s="13"/>
    </row>
    <row r="2160" ht="12.75" customHeight="1">
      <c r="A2160" s="6">
        <v>2158</v>
      </c>
      <c r="B2160" s="6">
        <v>588</v>
      </c>
      <c r="C2160" s="6">
        <v>21916862</v>
      </c>
      <c r="D2160" s="6">
        <v>19494428</v>
      </c>
      <c r="E2160" s="11"/>
      <c r="F2160" s="12"/>
      <c r="G2160" s="12"/>
      <c r="H2160" s="12"/>
      <c r="I2160" s="12"/>
      <c r="J2160" s="12"/>
      <c r="K2160" s="12"/>
      <c r="L2160" s="13"/>
    </row>
    <row r="2161" ht="12.75" customHeight="1">
      <c r="A2161" s="6">
        <v>2159</v>
      </c>
      <c r="B2161" s="6">
        <v>589</v>
      </c>
      <c r="C2161" s="6">
        <v>18600583</v>
      </c>
      <c r="D2161" s="6">
        <v>19458634</v>
      </c>
      <c r="E2161" s="11"/>
      <c r="F2161" s="12"/>
      <c r="G2161" s="12"/>
      <c r="H2161" s="12"/>
      <c r="I2161" s="12"/>
      <c r="J2161" s="12"/>
      <c r="K2161" s="12"/>
      <c r="L2161" s="13"/>
    </row>
    <row r="2162" ht="12.75" customHeight="1">
      <c r="A2162" s="6">
        <v>2160</v>
      </c>
      <c r="B2162" s="6">
        <v>605</v>
      </c>
      <c r="C2162" s="6">
        <v>23193170</v>
      </c>
      <c r="D2162" s="6">
        <v>20181382</v>
      </c>
      <c r="E2162" s="11"/>
      <c r="F2162" s="12"/>
      <c r="G2162" s="12"/>
      <c r="H2162" s="12"/>
      <c r="I2162" s="12"/>
      <c r="J2162" s="12"/>
      <c r="K2162" s="12"/>
      <c r="L2162" s="13"/>
    </row>
    <row r="2163" ht="12.75" customHeight="1">
      <c r="A2163" s="6">
        <v>2161</v>
      </c>
      <c r="B2163" s="6">
        <v>602</v>
      </c>
      <c r="C2163" s="6">
        <v>21673518</v>
      </c>
      <c r="D2163" s="6">
        <v>20155232</v>
      </c>
      <c r="E2163" s="11"/>
      <c r="F2163" s="12"/>
      <c r="G2163" s="12"/>
      <c r="H2163" s="12"/>
      <c r="I2163" s="12"/>
      <c r="J2163" s="12"/>
      <c r="K2163" s="12"/>
      <c r="L2163" s="13"/>
    </row>
    <row r="2164" ht="12.75" customHeight="1">
      <c r="A2164" s="6">
        <v>2162</v>
      </c>
      <c r="B2164" s="6">
        <v>533</v>
      </c>
      <c r="C2164" s="6">
        <v>16625316</v>
      </c>
      <c r="D2164" s="6">
        <v>18815796</v>
      </c>
      <c r="E2164" s="11"/>
      <c r="F2164" s="12"/>
      <c r="G2164" s="12"/>
      <c r="H2164" s="12"/>
      <c r="I2164" s="12"/>
      <c r="J2164" s="12"/>
      <c r="K2164" s="12"/>
      <c r="L2164" s="13"/>
    </row>
    <row r="2165" ht="12.75" customHeight="1">
      <c r="A2165" s="6">
        <v>2163</v>
      </c>
      <c r="B2165" s="6">
        <v>610</v>
      </c>
      <c r="C2165" s="6">
        <v>21945239</v>
      </c>
      <c r="D2165" s="6">
        <v>20131723</v>
      </c>
      <c r="E2165" s="11"/>
      <c r="F2165" s="12"/>
      <c r="G2165" s="12"/>
      <c r="H2165" s="12"/>
      <c r="I2165" s="12"/>
      <c r="J2165" s="12"/>
      <c r="K2165" s="12"/>
      <c r="L2165" s="13"/>
    </row>
    <row r="2166" ht="12.75" customHeight="1">
      <c r="A2166" s="6">
        <v>2164</v>
      </c>
      <c r="B2166" s="6">
        <v>600</v>
      </c>
      <c r="C2166" s="6">
        <v>21745166</v>
      </c>
      <c r="D2166" s="6">
        <v>19792463</v>
      </c>
      <c r="E2166" s="11"/>
      <c r="F2166" s="12"/>
      <c r="G2166" s="12"/>
      <c r="H2166" s="12"/>
      <c r="I2166" s="12"/>
      <c r="J2166" s="12"/>
      <c r="K2166" s="12"/>
      <c r="L2166" s="13"/>
    </row>
    <row r="2167" ht="12.75" customHeight="1">
      <c r="A2167" s="6">
        <v>2165</v>
      </c>
      <c r="B2167" s="6">
        <v>600</v>
      </c>
      <c r="C2167" s="6">
        <v>22518024</v>
      </c>
      <c r="D2167" s="6">
        <v>20985470</v>
      </c>
      <c r="E2167" s="11"/>
      <c r="F2167" s="12"/>
      <c r="G2167" s="12"/>
      <c r="H2167" s="12"/>
      <c r="I2167" s="12"/>
      <c r="J2167" s="12"/>
      <c r="K2167" s="12"/>
      <c r="L2167" s="13"/>
    </row>
    <row r="2168" ht="12.75" customHeight="1">
      <c r="A2168" s="6">
        <v>2166</v>
      </c>
      <c r="B2168" s="6">
        <v>604</v>
      </c>
      <c r="C2168" s="6">
        <v>20790896</v>
      </c>
      <c r="D2168" s="6">
        <v>19092826</v>
      </c>
      <c r="E2168" s="11"/>
      <c r="F2168" s="12"/>
      <c r="G2168" s="12"/>
      <c r="H2168" s="12"/>
      <c r="I2168" s="12"/>
      <c r="J2168" s="12"/>
      <c r="K2168" s="12"/>
      <c r="L2168" s="13"/>
    </row>
    <row r="2169" ht="12.75" customHeight="1">
      <c r="A2169" s="6">
        <v>2167</v>
      </c>
      <c r="B2169" s="6">
        <v>591</v>
      </c>
      <c r="C2169" s="6">
        <v>19206876</v>
      </c>
      <c r="D2169" s="6">
        <v>18688210</v>
      </c>
      <c r="E2169" s="11"/>
      <c r="F2169" s="12"/>
      <c r="G2169" s="12"/>
      <c r="H2169" s="12"/>
      <c r="I2169" s="12"/>
      <c r="J2169" s="12"/>
      <c r="K2169" s="12"/>
      <c r="L2169" s="13"/>
    </row>
    <row r="2170" ht="12.75" customHeight="1">
      <c r="A2170" s="6">
        <v>2168</v>
      </c>
      <c r="B2170" s="6">
        <v>595</v>
      </c>
      <c r="C2170" s="6">
        <v>20381141</v>
      </c>
      <c r="D2170" s="6">
        <v>20147604</v>
      </c>
      <c r="E2170" s="11"/>
      <c r="F2170" s="12"/>
      <c r="G2170" s="12"/>
      <c r="H2170" s="12"/>
      <c r="I2170" s="12"/>
      <c r="J2170" s="12"/>
      <c r="K2170" s="12"/>
      <c r="L2170" s="13"/>
    </row>
    <row r="2171" ht="12.75" customHeight="1">
      <c r="A2171" s="6">
        <v>2169</v>
      </c>
      <c r="B2171" s="6">
        <v>565</v>
      </c>
      <c r="C2171" s="6">
        <v>19814626</v>
      </c>
      <c r="D2171" s="6">
        <v>19141637</v>
      </c>
      <c r="E2171" s="11"/>
      <c r="F2171" s="12"/>
      <c r="G2171" s="12"/>
      <c r="H2171" s="12"/>
      <c r="I2171" s="12"/>
      <c r="J2171" s="12"/>
      <c r="K2171" s="12"/>
      <c r="L2171" s="13"/>
    </row>
    <row r="2172" ht="12.75" customHeight="1">
      <c r="A2172" s="6">
        <v>2170</v>
      </c>
      <c r="B2172" s="6">
        <v>606</v>
      </c>
      <c r="C2172" s="6">
        <v>20765522</v>
      </c>
      <c r="D2172" s="6">
        <v>20242462</v>
      </c>
      <c r="E2172" s="11"/>
      <c r="F2172" s="12"/>
      <c r="G2172" s="12"/>
      <c r="H2172" s="12"/>
      <c r="I2172" s="12"/>
      <c r="J2172" s="12"/>
      <c r="K2172" s="12"/>
      <c r="L2172" s="13"/>
    </row>
    <row r="2173" ht="12.75" customHeight="1">
      <c r="A2173" s="6">
        <v>2171</v>
      </c>
      <c r="B2173" s="6">
        <v>559</v>
      </c>
      <c r="C2173" s="6">
        <v>19883346</v>
      </c>
      <c r="D2173" s="6">
        <v>19581135</v>
      </c>
      <c r="E2173" s="11"/>
      <c r="F2173" s="12"/>
      <c r="G2173" s="12"/>
      <c r="H2173" s="12"/>
      <c r="I2173" s="12"/>
      <c r="J2173" s="12"/>
      <c r="K2173" s="12"/>
      <c r="L2173" s="13"/>
    </row>
    <row r="2174" ht="12.75" customHeight="1">
      <c r="A2174" s="6">
        <v>2172</v>
      </c>
      <c r="B2174" s="6">
        <v>626</v>
      </c>
      <c r="C2174" s="6">
        <v>23187731</v>
      </c>
      <c r="D2174" s="6">
        <v>20382433</v>
      </c>
      <c r="E2174" s="11"/>
      <c r="F2174" s="12"/>
      <c r="G2174" s="12"/>
      <c r="H2174" s="12"/>
      <c r="I2174" s="12"/>
      <c r="J2174" s="12"/>
      <c r="K2174" s="12"/>
      <c r="L2174" s="13"/>
    </row>
    <row r="2175" ht="12.75" customHeight="1">
      <c r="A2175" s="6">
        <v>2173</v>
      </c>
      <c r="B2175" s="6">
        <v>572</v>
      </c>
      <c r="C2175" s="6">
        <v>18521123</v>
      </c>
      <c r="D2175" s="6">
        <v>19331485</v>
      </c>
      <c r="E2175" s="11"/>
      <c r="F2175" s="12"/>
      <c r="G2175" s="12"/>
      <c r="H2175" s="12"/>
      <c r="I2175" s="12"/>
      <c r="J2175" s="12"/>
      <c r="K2175" s="12"/>
      <c r="L2175" s="13"/>
    </row>
    <row r="2176" ht="12.75" customHeight="1">
      <c r="A2176" s="6">
        <v>2174</v>
      </c>
      <c r="B2176" s="6">
        <v>576</v>
      </c>
      <c r="C2176" s="6">
        <v>21023738</v>
      </c>
      <c r="D2176" s="6">
        <v>19579569</v>
      </c>
      <c r="E2176" s="11"/>
      <c r="F2176" s="12"/>
      <c r="G2176" s="12"/>
      <c r="H2176" s="12"/>
      <c r="I2176" s="12"/>
      <c r="J2176" s="12"/>
      <c r="K2176" s="12"/>
      <c r="L2176" s="13"/>
    </row>
    <row r="2177" ht="12.75" customHeight="1">
      <c r="A2177" s="6">
        <v>2175</v>
      </c>
      <c r="B2177" s="6">
        <v>601</v>
      </c>
      <c r="C2177" s="6">
        <v>22118340</v>
      </c>
      <c r="D2177" s="6">
        <v>20703392</v>
      </c>
      <c r="E2177" s="11"/>
      <c r="F2177" s="12"/>
      <c r="G2177" s="12"/>
      <c r="H2177" s="12"/>
      <c r="I2177" s="12"/>
      <c r="J2177" s="12"/>
      <c r="K2177" s="12"/>
      <c r="L2177" s="13"/>
    </row>
    <row r="2178" ht="12.75" customHeight="1">
      <c r="A2178" s="6">
        <v>2176</v>
      </c>
      <c r="B2178" s="6">
        <v>623</v>
      </c>
      <c r="C2178" s="6">
        <v>21786507</v>
      </c>
      <c r="D2178" s="6">
        <v>19258274</v>
      </c>
      <c r="E2178" s="11"/>
      <c r="F2178" s="12"/>
      <c r="G2178" s="12"/>
      <c r="H2178" s="12"/>
      <c r="I2178" s="12"/>
      <c r="J2178" s="12"/>
      <c r="K2178" s="12"/>
      <c r="L2178" s="13"/>
    </row>
    <row r="2179" ht="12.75" customHeight="1">
      <c r="A2179" s="6">
        <v>2177</v>
      </c>
      <c r="B2179" s="6">
        <v>606</v>
      </c>
      <c r="C2179" s="6">
        <v>19582879</v>
      </c>
      <c r="D2179" s="6">
        <v>19268242</v>
      </c>
      <c r="E2179" s="11"/>
      <c r="F2179" s="12"/>
      <c r="G2179" s="12"/>
      <c r="H2179" s="12"/>
      <c r="I2179" s="12"/>
      <c r="J2179" s="12"/>
      <c r="K2179" s="12"/>
      <c r="L2179" s="13"/>
    </row>
    <row r="2180" ht="12.75" customHeight="1">
      <c r="A2180" s="6">
        <v>2178</v>
      </c>
      <c r="B2180" s="6">
        <v>566</v>
      </c>
      <c r="C2180" s="6">
        <v>18788537</v>
      </c>
      <c r="D2180" s="6">
        <v>21469273</v>
      </c>
      <c r="E2180" s="11"/>
      <c r="F2180" s="12"/>
      <c r="G2180" s="12"/>
      <c r="H2180" s="12"/>
      <c r="I2180" s="12"/>
      <c r="J2180" s="12"/>
      <c r="K2180" s="12"/>
      <c r="L2180" s="13"/>
    </row>
    <row r="2181" ht="12.75" customHeight="1">
      <c r="A2181" s="6">
        <v>2179</v>
      </c>
      <c r="B2181" s="6">
        <v>559</v>
      </c>
      <c r="C2181" s="6">
        <v>22456330</v>
      </c>
      <c r="D2181" s="6">
        <v>20082757</v>
      </c>
      <c r="E2181" s="11"/>
      <c r="F2181" s="12"/>
      <c r="G2181" s="12"/>
      <c r="H2181" s="12"/>
      <c r="I2181" s="12"/>
      <c r="J2181" s="12"/>
      <c r="K2181" s="12"/>
      <c r="L2181" s="13"/>
    </row>
    <row r="2182" ht="12.75" customHeight="1">
      <c r="A2182" s="6">
        <v>2180</v>
      </c>
      <c r="B2182" s="6">
        <v>639</v>
      </c>
      <c r="C2182" s="6">
        <v>22570837</v>
      </c>
      <c r="D2182" s="6">
        <v>19400050</v>
      </c>
      <c r="E2182" s="11"/>
      <c r="F2182" s="12"/>
      <c r="G2182" s="12"/>
      <c r="H2182" s="12"/>
      <c r="I2182" s="12"/>
      <c r="J2182" s="12"/>
      <c r="K2182" s="12"/>
      <c r="L2182" s="13"/>
    </row>
    <row r="2183" ht="12.75" customHeight="1">
      <c r="A2183" s="6">
        <v>2181</v>
      </c>
      <c r="B2183" s="6">
        <v>616</v>
      </c>
      <c r="C2183" s="6">
        <v>21523403</v>
      </c>
      <c r="D2183" s="6">
        <v>20897483</v>
      </c>
      <c r="E2183" s="11"/>
      <c r="F2183" s="12"/>
      <c r="G2183" s="12"/>
      <c r="H2183" s="12"/>
      <c r="I2183" s="12"/>
      <c r="J2183" s="12"/>
      <c r="K2183" s="12"/>
      <c r="L2183" s="13"/>
    </row>
    <row r="2184" ht="12.75" customHeight="1">
      <c r="A2184" s="6">
        <v>2182</v>
      </c>
      <c r="B2184" s="6">
        <v>546</v>
      </c>
      <c r="C2184" s="6">
        <v>19411867</v>
      </c>
      <c r="D2184" s="6">
        <v>19366039</v>
      </c>
      <c r="E2184" s="11"/>
      <c r="F2184" s="12"/>
      <c r="G2184" s="12"/>
      <c r="H2184" s="12"/>
      <c r="I2184" s="12"/>
      <c r="J2184" s="12"/>
      <c r="K2184" s="12"/>
      <c r="L2184" s="13"/>
    </row>
    <row r="2185" ht="12.75" customHeight="1">
      <c r="A2185" s="6">
        <v>2183</v>
      </c>
      <c r="B2185" s="6">
        <v>616</v>
      </c>
      <c r="C2185" s="6">
        <v>21987116</v>
      </c>
      <c r="D2185" s="6">
        <v>19801787</v>
      </c>
      <c r="E2185" s="11"/>
      <c r="F2185" s="12"/>
      <c r="G2185" s="12"/>
      <c r="H2185" s="12"/>
      <c r="I2185" s="12"/>
      <c r="J2185" s="12"/>
      <c r="K2185" s="12"/>
      <c r="L2185" s="13"/>
    </row>
    <row r="2186" ht="12.75" customHeight="1">
      <c r="A2186" s="6">
        <v>2184</v>
      </c>
      <c r="B2186" s="6">
        <v>602</v>
      </c>
      <c r="C2186" s="6">
        <v>19893505</v>
      </c>
      <c r="D2186" s="6">
        <v>19934770</v>
      </c>
      <c r="E2186" s="11"/>
      <c r="F2186" s="12"/>
      <c r="G2186" s="12"/>
      <c r="H2186" s="12"/>
      <c r="I2186" s="12"/>
      <c r="J2186" s="12"/>
      <c r="K2186" s="12"/>
      <c r="L2186" s="13"/>
    </row>
    <row r="2187" ht="12.75" customHeight="1">
      <c r="A2187" s="6">
        <v>2185</v>
      </c>
      <c r="B2187" s="6">
        <v>591</v>
      </c>
      <c r="C2187" s="6">
        <v>22250577</v>
      </c>
      <c r="D2187" s="6">
        <v>19224809</v>
      </c>
      <c r="E2187" s="11"/>
      <c r="F2187" s="12"/>
      <c r="G2187" s="12"/>
      <c r="H2187" s="12"/>
      <c r="I2187" s="12"/>
      <c r="J2187" s="12"/>
      <c r="K2187" s="12"/>
      <c r="L2187" s="13"/>
    </row>
    <row r="2188" ht="12.75" customHeight="1">
      <c r="A2188" s="6">
        <v>2186</v>
      </c>
      <c r="B2188" s="6">
        <v>586</v>
      </c>
      <c r="C2188" s="6">
        <v>19319433</v>
      </c>
      <c r="D2188" s="6">
        <v>19736605</v>
      </c>
      <c r="E2188" s="11"/>
      <c r="F2188" s="12"/>
      <c r="G2188" s="12"/>
      <c r="H2188" s="12"/>
      <c r="I2188" s="12"/>
      <c r="J2188" s="12"/>
      <c r="K2188" s="12"/>
      <c r="L2188" s="13"/>
    </row>
    <row r="2189" ht="12.75" customHeight="1">
      <c r="A2189" s="6">
        <v>2187</v>
      </c>
      <c r="B2189" s="6">
        <v>597</v>
      </c>
      <c r="C2189" s="6">
        <v>19760342</v>
      </c>
      <c r="D2189" s="6">
        <v>19226767</v>
      </c>
      <c r="E2189" s="11"/>
      <c r="F2189" s="12"/>
      <c r="G2189" s="12"/>
      <c r="H2189" s="12"/>
      <c r="I2189" s="12"/>
      <c r="J2189" s="12"/>
      <c r="K2189" s="12"/>
      <c r="L2189" s="13"/>
    </row>
    <row r="2190" ht="12.75" customHeight="1">
      <c r="A2190" s="6">
        <v>2188</v>
      </c>
      <c r="B2190" s="6">
        <v>592</v>
      </c>
      <c r="C2190" s="6">
        <v>22525198</v>
      </c>
      <c r="D2190" s="6">
        <v>20837549</v>
      </c>
      <c r="E2190" s="11"/>
      <c r="F2190" s="12"/>
      <c r="G2190" s="12"/>
      <c r="H2190" s="12"/>
      <c r="I2190" s="12"/>
      <c r="J2190" s="12"/>
      <c r="K2190" s="12"/>
      <c r="L2190" s="13"/>
    </row>
    <row r="2191" ht="12.75" customHeight="1">
      <c r="A2191" s="6">
        <v>2189</v>
      </c>
      <c r="B2191" s="6">
        <v>564</v>
      </c>
      <c r="C2191" s="6">
        <v>21065069</v>
      </c>
      <c r="D2191" s="6">
        <v>20690457</v>
      </c>
      <c r="E2191" s="11"/>
      <c r="F2191" s="12"/>
      <c r="G2191" s="12"/>
      <c r="H2191" s="12"/>
      <c r="I2191" s="12"/>
      <c r="J2191" s="12"/>
      <c r="K2191" s="12"/>
      <c r="L2191" s="13"/>
    </row>
    <row r="2192" ht="12.75" customHeight="1">
      <c r="A2192" s="6">
        <v>2190</v>
      </c>
      <c r="B2192" s="6">
        <v>590</v>
      </c>
      <c r="C2192" s="6">
        <v>20949330</v>
      </c>
      <c r="D2192" s="6">
        <v>19697903</v>
      </c>
      <c r="E2192" s="11"/>
      <c r="F2192" s="12"/>
      <c r="G2192" s="12"/>
      <c r="H2192" s="12"/>
      <c r="I2192" s="12"/>
      <c r="J2192" s="12"/>
      <c r="K2192" s="12"/>
      <c r="L2192" s="13"/>
    </row>
    <row r="2193" ht="12.75" customHeight="1">
      <c r="A2193" s="6">
        <v>2191</v>
      </c>
      <c r="B2193" s="6">
        <v>619</v>
      </c>
      <c r="C2193" s="6">
        <v>22325779</v>
      </c>
      <c r="D2193" s="6">
        <v>20038881</v>
      </c>
      <c r="E2193" s="11"/>
      <c r="F2193" s="12"/>
      <c r="G2193" s="12"/>
      <c r="H2193" s="12"/>
      <c r="I2193" s="12"/>
      <c r="J2193" s="12"/>
      <c r="K2193" s="12"/>
      <c r="L2193" s="13"/>
    </row>
    <row r="2194" ht="12.75" customHeight="1">
      <c r="A2194" s="6">
        <v>2192</v>
      </c>
      <c r="B2194" s="6">
        <v>610</v>
      </c>
      <c r="C2194" s="6">
        <v>19332025</v>
      </c>
      <c r="D2194" s="6">
        <v>19299299</v>
      </c>
      <c r="E2194" s="11"/>
      <c r="F2194" s="12"/>
      <c r="G2194" s="12"/>
      <c r="H2194" s="12"/>
      <c r="I2194" s="12"/>
      <c r="J2194" s="12"/>
      <c r="K2194" s="12"/>
      <c r="L2194" s="13"/>
    </row>
    <row r="2195" ht="12.75" customHeight="1">
      <c r="A2195" s="6">
        <v>2193</v>
      </c>
      <c r="B2195" s="6">
        <v>587</v>
      </c>
      <c r="C2195" s="6">
        <v>20615071</v>
      </c>
      <c r="D2195" s="6">
        <v>18524349</v>
      </c>
      <c r="E2195" s="11"/>
      <c r="F2195" s="12"/>
      <c r="G2195" s="12"/>
      <c r="H2195" s="12"/>
      <c r="I2195" s="12"/>
      <c r="J2195" s="12"/>
      <c r="K2195" s="12"/>
      <c r="L2195" s="13"/>
    </row>
    <row r="2196" ht="12.75" customHeight="1">
      <c r="A2196" s="6">
        <v>2194</v>
      </c>
      <c r="B2196" s="6">
        <v>525</v>
      </c>
      <c r="C2196" s="6">
        <v>18858660</v>
      </c>
      <c r="D2196" s="6">
        <v>19984323</v>
      </c>
      <c r="E2196" s="11"/>
      <c r="F2196" s="12"/>
      <c r="G2196" s="12"/>
      <c r="H2196" s="12"/>
      <c r="I2196" s="12"/>
      <c r="J2196" s="12"/>
      <c r="K2196" s="12"/>
      <c r="L2196" s="13"/>
    </row>
    <row r="2197" ht="12.75" customHeight="1">
      <c r="A2197" s="6">
        <v>2195</v>
      </c>
      <c r="B2197" s="6">
        <v>669</v>
      </c>
      <c r="C2197" s="6">
        <v>21434048</v>
      </c>
      <c r="D2197" s="6">
        <v>18506388</v>
      </c>
      <c r="E2197" s="11"/>
      <c r="F2197" s="12"/>
      <c r="G2197" s="12"/>
      <c r="H2197" s="12"/>
      <c r="I2197" s="12"/>
      <c r="J2197" s="12"/>
      <c r="K2197" s="12"/>
      <c r="L2197" s="13"/>
    </row>
    <row r="2198" ht="12.75" customHeight="1">
      <c r="A2198" s="6">
        <v>2196</v>
      </c>
      <c r="B2198" s="6">
        <v>564</v>
      </c>
      <c r="C2198" s="6">
        <v>21184798</v>
      </c>
      <c r="D2198" s="6">
        <v>20795524</v>
      </c>
      <c r="E2198" s="11"/>
      <c r="F2198" s="12"/>
      <c r="G2198" s="12"/>
      <c r="H2198" s="12"/>
      <c r="I2198" s="12"/>
      <c r="J2198" s="12"/>
      <c r="K2198" s="12"/>
      <c r="L2198" s="13"/>
    </row>
    <row r="2199" ht="12.75" customHeight="1">
      <c r="A2199" s="6">
        <v>2197</v>
      </c>
      <c r="B2199" s="6">
        <v>567</v>
      </c>
      <c r="C2199" s="6">
        <v>19497110</v>
      </c>
      <c r="D2199" s="6">
        <v>19429722</v>
      </c>
      <c r="E2199" s="11"/>
      <c r="F2199" s="12"/>
      <c r="G2199" s="12"/>
      <c r="H2199" s="12"/>
      <c r="I2199" s="12"/>
      <c r="J2199" s="12"/>
      <c r="K2199" s="12"/>
      <c r="L2199" s="13"/>
    </row>
    <row r="2200" ht="12.75" customHeight="1">
      <c r="A2200" s="6">
        <v>2198</v>
      </c>
      <c r="B2200" s="6">
        <v>591</v>
      </c>
      <c r="C2200" s="6">
        <v>19400640</v>
      </c>
      <c r="D2200" s="6">
        <v>19375189</v>
      </c>
      <c r="E2200" s="11"/>
      <c r="F2200" s="12"/>
      <c r="G2200" s="12"/>
      <c r="H2200" s="12"/>
      <c r="I2200" s="12"/>
      <c r="J2200" s="12"/>
      <c r="K2200" s="12"/>
      <c r="L2200" s="13"/>
    </row>
    <row r="2201" ht="12.75" customHeight="1">
      <c r="A2201" s="6">
        <v>2199</v>
      </c>
      <c r="B2201" s="6">
        <v>604</v>
      </c>
      <c r="C2201" s="6">
        <v>21871580</v>
      </c>
      <c r="D2201" s="6">
        <v>20293197</v>
      </c>
      <c r="E2201" s="11"/>
      <c r="F2201" s="12"/>
      <c r="G2201" s="12"/>
      <c r="H2201" s="12"/>
      <c r="I2201" s="12"/>
      <c r="J2201" s="12"/>
      <c r="K2201" s="12"/>
      <c r="L2201" s="13"/>
    </row>
    <row r="2202" ht="12.75" customHeight="1">
      <c r="A2202" s="6">
        <v>2200</v>
      </c>
      <c r="B2202" s="6">
        <v>599</v>
      </c>
      <c r="C2202" s="6">
        <v>23298963</v>
      </c>
      <c r="D2202" s="6">
        <v>21314324</v>
      </c>
      <c r="E2202" s="11"/>
      <c r="F2202" s="12"/>
      <c r="G2202" s="12"/>
      <c r="H2202" s="12"/>
      <c r="I2202" s="12"/>
      <c r="J2202" s="12"/>
      <c r="K2202" s="12"/>
      <c r="L2202" s="13"/>
    </row>
    <row r="2203" ht="12.75" customHeight="1">
      <c r="A2203" s="6">
        <v>2201</v>
      </c>
      <c r="B2203" s="6">
        <v>559</v>
      </c>
      <c r="C2203" s="6">
        <v>19899187</v>
      </c>
      <c r="D2203" s="6">
        <v>19825541</v>
      </c>
      <c r="E2203" s="11"/>
      <c r="F2203" s="12"/>
      <c r="G2203" s="12"/>
      <c r="H2203" s="12"/>
      <c r="I2203" s="12"/>
      <c r="J2203" s="12"/>
      <c r="K2203" s="12"/>
      <c r="L2203" s="13"/>
    </row>
    <row r="2204" ht="12.75" customHeight="1">
      <c r="A2204" s="6">
        <v>2202</v>
      </c>
      <c r="B2204" s="6">
        <v>606</v>
      </c>
      <c r="C2204" s="6">
        <v>23490811</v>
      </c>
      <c r="D2204" s="6">
        <v>21387579</v>
      </c>
      <c r="E2204" s="11"/>
      <c r="F2204" s="12"/>
      <c r="G2204" s="12"/>
      <c r="H2204" s="12"/>
      <c r="I2204" s="12"/>
      <c r="J2204" s="12"/>
      <c r="K2204" s="12"/>
      <c r="L2204" s="13"/>
    </row>
    <row r="2205" ht="12.75" customHeight="1">
      <c r="A2205" s="6">
        <v>2203</v>
      </c>
      <c r="B2205" s="6">
        <v>574</v>
      </c>
      <c r="C2205" s="6">
        <v>19494338</v>
      </c>
      <c r="D2205" s="6">
        <v>20203223</v>
      </c>
      <c r="E2205" s="11"/>
      <c r="F2205" s="12"/>
      <c r="G2205" s="12"/>
      <c r="H2205" s="12"/>
      <c r="I2205" s="12"/>
      <c r="J2205" s="12"/>
      <c r="K2205" s="12"/>
      <c r="L2205" s="13"/>
    </row>
    <row r="2206" ht="12.75" customHeight="1">
      <c r="A2206" s="6">
        <v>2204</v>
      </c>
      <c r="B2206" s="6">
        <v>590</v>
      </c>
      <c r="C2206" s="6">
        <v>20299797</v>
      </c>
      <c r="D2206" s="6">
        <v>19253954</v>
      </c>
      <c r="E2206" s="11"/>
      <c r="F2206" s="12"/>
      <c r="G2206" s="12"/>
      <c r="H2206" s="12"/>
      <c r="I2206" s="12"/>
      <c r="J2206" s="12"/>
      <c r="K2206" s="12"/>
      <c r="L2206" s="13"/>
    </row>
    <row r="2207" ht="12.75" customHeight="1">
      <c r="A2207" s="6">
        <v>2205</v>
      </c>
      <c r="B2207" s="6">
        <v>617</v>
      </c>
      <c r="C2207" s="6">
        <v>23934765</v>
      </c>
      <c r="D2207" s="6">
        <v>21209297</v>
      </c>
      <c r="E2207" s="11"/>
      <c r="F2207" s="12"/>
      <c r="G2207" s="12"/>
      <c r="H2207" s="12"/>
      <c r="I2207" s="12"/>
      <c r="J2207" s="12"/>
      <c r="K2207" s="12"/>
      <c r="L2207" s="13"/>
    </row>
    <row r="2208" ht="12.75" customHeight="1">
      <c r="A2208" s="6">
        <v>2206</v>
      </c>
      <c r="B2208" s="6">
        <v>591</v>
      </c>
      <c r="C2208" s="6">
        <v>20351140</v>
      </c>
      <c r="D2208" s="6">
        <v>20003531</v>
      </c>
      <c r="E2208" s="11"/>
      <c r="F2208" s="12"/>
      <c r="G2208" s="12"/>
      <c r="H2208" s="12"/>
      <c r="I2208" s="12"/>
      <c r="J2208" s="12"/>
      <c r="K2208" s="12"/>
      <c r="L2208" s="13"/>
    </row>
    <row r="2209" ht="12.75" customHeight="1">
      <c r="A2209" s="6">
        <v>2207</v>
      </c>
      <c r="B2209" s="6">
        <v>581</v>
      </c>
      <c r="C2209" s="6">
        <v>20153384</v>
      </c>
      <c r="D2209" s="6">
        <v>19955018</v>
      </c>
      <c r="E2209" s="11"/>
      <c r="F2209" s="12"/>
      <c r="G2209" s="12"/>
      <c r="H2209" s="12"/>
      <c r="I2209" s="12"/>
      <c r="J2209" s="12"/>
      <c r="K2209" s="12"/>
      <c r="L2209" s="13"/>
    </row>
    <row r="2210" ht="12.75" customHeight="1">
      <c r="A2210" s="6">
        <v>2208</v>
      </c>
      <c r="B2210" s="6">
        <v>595</v>
      </c>
      <c r="C2210" s="6">
        <v>21800852</v>
      </c>
      <c r="D2210" s="6">
        <v>19876635</v>
      </c>
      <c r="E2210" s="11"/>
      <c r="F2210" s="12"/>
      <c r="G2210" s="12"/>
      <c r="H2210" s="12"/>
      <c r="I2210" s="12"/>
      <c r="J2210" s="12"/>
      <c r="K2210" s="12"/>
      <c r="L2210" s="13"/>
    </row>
    <row r="2211" ht="12.75" customHeight="1">
      <c r="A2211" s="6">
        <v>2209</v>
      </c>
      <c r="B2211" s="6">
        <v>611</v>
      </c>
      <c r="C2211" s="6">
        <v>20287298</v>
      </c>
      <c r="D2211" s="6">
        <v>20396690</v>
      </c>
      <c r="E2211" s="11"/>
      <c r="F2211" s="12"/>
      <c r="G2211" s="12"/>
      <c r="H2211" s="12"/>
      <c r="I2211" s="12"/>
      <c r="J2211" s="12"/>
      <c r="K2211" s="12"/>
      <c r="L2211" s="13"/>
    </row>
    <row r="2212" ht="12.75" customHeight="1">
      <c r="A2212" s="6">
        <v>2210</v>
      </c>
      <c r="B2212" s="6">
        <v>566</v>
      </c>
      <c r="C2212" s="6">
        <v>22503364</v>
      </c>
      <c r="D2212" s="6">
        <v>20801485</v>
      </c>
      <c r="E2212" s="11"/>
      <c r="F2212" s="12"/>
      <c r="G2212" s="12"/>
      <c r="H2212" s="12"/>
      <c r="I2212" s="12"/>
      <c r="J2212" s="12"/>
      <c r="K2212" s="12"/>
      <c r="L2212" s="13"/>
    </row>
    <row r="2213" ht="12.75" customHeight="1">
      <c r="A2213" s="6">
        <v>2211</v>
      </c>
      <c r="B2213" s="6">
        <v>581</v>
      </c>
      <c r="C2213" s="6">
        <v>19875365</v>
      </c>
      <c r="D2213" s="6">
        <v>20337354</v>
      </c>
      <c r="E2213" s="11"/>
      <c r="F2213" s="12"/>
      <c r="G2213" s="12"/>
      <c r="H2213" s="12"/>
      <c r="I2213" s="12"/>
      <c r="J2213" s="12"/>
      <c r="K2213" s="12"/>
      <c r="L2213" s="13"/>
    </row>
    <row r="2214" ht="12.75" customHeight="1">
      <c r="A2214" s="6">
        <v>2212</v>
      </c>
      <c r="B2214" s="6">
        <v>624</v>
      </c>
      <c r="C2214" s="6">
        <v>22819189</v>
      </c>
      <c r="D2214" s="6">
        <v>19824598</v>
      </c>
      <c r="E2214" s="11"/>
      <c r="F2214" s="12"/>
      <c r="G2214" s="12"/>
      <c r="H2214" s="12"/>
      <c r="I2214" s="12"/>
      <c r="J2214" s="12"/>
      <c r="K2214" s="12"/>
      <c r="L2214" s="13"/>
    </row>
    <row r="2215" ht="12.75" customHeight="1">
      <c r="A2215" s="6">
        <v>2213</v>
      </c>
      <c r="B2215" s="6">
        <v>583</v>
      </c>
      <c r="C2215" s="6">
        <v>19454488</v>
      </c>
      <c r="D2215" s="6">
        <v>19700505</v>
      </c>
      <c r="E2215" s="11"/>
      <c r="F2215" s="12"/>
      <c r="G2215" s="12"/>
      <c r="H2215" s="12"/>
      <c r="I2215" s="12"/>
      <c r="J2215" s="12"/>
      <c r="K2215" s="12"/>
      <c r="L2215" s="13"/>
    </row>
    <row r="2216" ht="12.75" customHeight="1">
      <c r="A2216" s="6">
        <v>2214</v>
      </c>
      <c r="B2216" s="6">
        <v>607</v>
      </c>
      <c r="C2216" s="6">
        <v>23834290</v>
      </c>
      <c r="D2216" s="6">
        <v>21788512</v>
      </c>
      <c r="E2216" s="11"/>
      <c r="F2216" s="12"/>
      <c r="G2216" s="12"/>
      <c r="H2216" s="12"/>
      <c r="I2216" s="12"/>
      <c r="J2216" s="12"/>
      <c r="K2216" s="12"/>
      <c r="L2216" s="13"/>
    </row>
    <row r="2217" ht="12.75" customHeight="1">
      <c r="A2217" s="6">
        <v>2215</v>
      </c>
      <c r="B2217" s="6">
        <v>600</v>
      </c>
      <c r="C2217" s="6">
        <v>21547461</v>
      </c>
      <c r="D2217" s="6">
        <v>20262280</v>
      </c>
      <c r="E2217" s="11"/>
      <c r="F2217" s="12"/>
      <c r="G2217" s="12"/>
      <c r="H2217" s="12"/>
      <c r="I2217" s="12"/>
      <c r="J2217" s="12"/>
      <c r="K2217" s="12"/>
      <c r="L2217" s="13"/>
    </row>
    <row r="2218" ht="12.75" customHeight="1">
      <c r="A2218" s="6">
        <v>2216</v>
      </c>
      <c r="B2218" s="6">
        <v>591</v>
      </c>
      <c r="C2218" s="6">
        <v>19829609</v>
      </c>
      <c r="D2218" s="6">
        <v>19611904</v>
      </c>
      <c r="E2218" s="11"/>
      <c r="F2218" s="12"/>
      <c r="G2218" s="12"/>
      <c r="H2218" s="12"/>
      <c r="I2218" s="12"/>
      <c r="J2218" s="12"/>
      <c r="K2218" s="12"/>
      <c r="L2218" s="13"/>
    </row>
    <row r="2219" ht="12.75" customHeight="1">
      <c r="A2219" s="6">
        <v>2217</v>
      </c>
      <c r="B2219" s="6">
        <v>572</v>
      </c>
      <c r="C2219" s="6">
        <v>20561172</v>
      </c>
      <c r="D2219" s="6">
        <v>19819170</v>
      </c>
      <c r="E2219" s="11"/>
      <c r="F2219" s="12"/>
      <c r="G2219" s="12"/>
      <c r="H2219" s="12"/>
      <c r="I2219" s="12"/>
      <c r="J2219" s="12"/>
      <c r="K2219" s="12"/>
      <c r="L2219" s="13"/>
    </row>
    <row r="2220" ht="12.75" customHeight="1">
      <c r="A2220" s="6">
        <v>2218</v>
      </c>
      <c r="B2220" s="6">
        <v>577</v>
      </c>
      <c r="C2220" s="6">
        <v>23502944</v>
      </c>
      <c r="D2220" s="6">
        <v>21580246</v>
      </c>
      <c r="E2220" s="11"/>
      <c r="F2220" s="12"/>
      <c r="G2220" s="12"/>
      <c r="H2220" s="12"/>
      <c r="I2220" s="12"/>
      <c r="J2220" s="12"/>
      <c r="K2220" s="12"/>
      <c r="L2220" s="13"/>
    </row>
    <row r="2221" ht="12.75" customHeight="1">
      <c r="A2221" s="6">
        <v>2219</v>
      </c>
      <c r="B2221" s="6">
        <v>590</v>
      </c>
      <c r="C2221" s="6">
        <v>19652850</v>
      </c>
      <c r="D2221" s="6">
        <v>19705509</v>
      </c>
      <c r="E2221" s="11"/>
      <c r="F2221" s="12"/>
      <c r="G2221" s="12"/>
      <c r="H2221" s="12"/>
      <c r="I2221" s="12"/>
      <c r="J2221" s="12"/>
      <c r="K2221" s="12"/>
      <c r="L2221" s="13"/>
    </row>
    <row r="2222" ht="12.75" customHeight="1">
      <c r="A2222" s="6">
        <v>2220</v>
      </c>
      <c r="B2222" s="6">
        <v>586</v>
      </c>
      <c r="C2222" s="6">
        <v>19322241</v>
      </c>
      <c r="D2222" s="6">
        <v>19406474</v>
      </c>
      <c r="E2222" s="11"/>
      <c r="F2222" s="12"/>
      <c r="G2222" s="12"/>
      <c r="H2222" s="12"/>
      <c r="I2222" s="12"/>
      <c r="J2222" s="12"/>
      <c r="K2222" s="12"/>
      <c r="L2222" s="13"/>
    </row>
    <row r="2223" ht="12.75" customHeight="1">
      <c r="A2223" s="6">
        <v>2221</v>
      </c>
      <c r="B2223" s="6">
        <v>605</v>
      </c>
      <c r="C2223" s="6">
        <v>21572757</v>
      </c>
      <c r="D2223" s="6">
        <v>19557542</v>
      </c>
      <c r="E2223" s="11"/>
      <c r="F2223" s="12"/>
      <c r="G2223" s="12"/>
      <c r="H2223" s="12"/>
      <c r="I2223" s="12"/>
      <c r="J2223" s="12"/>
      <c r="K2223" s="12"/>
      <c r="L2223" s="13"/>
    </row>
    <row r="2224" ht="12.75" customHeight="1">
      <c r="A2224" s="6">
        <v>2222</v>
      </c>
      <c r="B2224" s="6">
        <v>577</v>
      </c>
      <c r="C2224" s="6">
        <v>19800712</v>
      </c>
      <c r="D2224" s="6">
        <v>19286859</v>
      </c>
      <c r="E2224" s="11"/>
      <c r="F2224" s="12"/>
      <c r="G2224" s="12"/>
      <c r="H2224" s="12"/>
      <c r="I2224" s="12"/>
      <c r="J2224" s="12"/>
      <c r="K2224" s="12"/>
      <c r="L2224" s="13"/>
    </row>
    <row r="2225" ht="12.75" customHeight="1">
      <c r="A2225" s="6">
        <v>2223</v>
      </c>
      <c r="B2225" s="6">
        <v>624</v>
      </c>
      <c r="C2225" s="6">
        <v>22028078</v>
      </c>
      <c r="D2225" s="6">
        <v>19717263</v>
      </c>
      <c r="E2225" s="11"/>
      <c r="F2225" s="12"/>
      <c r="G2225" s="12"/>
      <c r="H2225" s="12"/>
      <c r="I2225" s="12"/>
      <c r="J2225" s="12"/>
      <c r="K2225" s="12"/>
      <c r="L2225" s="13"/>
    </row>
    <row r="2226" ht="12.75" customHeight="1">
      <c r="A2226" s="6">
        <v>2224</v>
      </c>
      <c r="B2226" s="6">
        <v>564</v>
      </c>
      <c r="C2226" s="6">
        <v>20469915</v>
      </c>
      <c r="D2226" s="6">
        <v>19787609</v>
      </c>
      <c r="E2226" s="11"/>
      <c r="F2226" s="12"/>
      <c r="G2226" s="12"/>
      <c r="H2226" s="12"/>
      <c r="I2226" s="12"/>
      <c r="J2226" s="12"/>
      <c r="K2226" s="12"/>
      <c r="L2226" s="13"/>
    </row>
    <row r="2227" ht="12.75" customHeight="1">
      <c r="A2227" s="6">
        <v>2225</v>
      </c>
      <c r="B2227" s="6">
        <v>577</v>
      </c>
      <c r="C2227" s="6">
        <v>18595823</v>
      </c>
      <c r="D2227" s="6">
        <v>19452740</v>
      </c>
      <c r="E2227" s="11"/>
      <c r="F2227" s="12"/>
      <c r="G2227" s="12"/>
      <c r="H2227" s="12"/>
      <c r="I2227" s="12"/>
      <c r="J2227" s="12"/>
      <c r="K2227" s="12"/>
      <c r="L2227" s="13"/>
    </row>
    <row r="2228" ht="12.75" customHeight="1">
      <c r="A2228" s="6">
        <v>2226</v>
      </c>
      <c r="B2228" s="6">
        <v>633</v>
      </c>
      <c r="C2228" s="6">
        <v>21704891</v>
      </c>
      <c r="D2228" s="6">
        <v>20455667</v>
      </c>
      <c r="E2228" s="11"/>
      <c r="F2228" s="12"/>
      <c r="G2228" s="12"/>
      <c r="H2228" s="12"/>
      <c r="I2228" s="12"/>
      <c r="J2228" s="12"/>
      <c r="K2228" s="12"/>
      <c r="L2228" s="13"/>
    </row>
    <row r="2229" ht="12.75" customHeight="1">
      <c r="A2229" s="6">
        <v>2227</v>
      </c>
      <c r="B2229" s="6">
        <v>539</v>
      </c>
      <c r="C2229" s="6">
        <v>23395170</v>
      </c>
      <c r="D2229" s="6">
        <v>21233559</v>
      </c>
      <c r="E2229" s="11"/>
      <c r="F2229" s="12"/>
      <c r="G2229" s="12"/>
      <c r="H2229" s="12"/>
      <c r="I2229" s="12"/>
      <c r="J2229" s="12"/>
      <c r="K2229" s="12"/>
      <c r="L2229" s="13"/>
    </row>
    <row r="2230" ht="12.75" customHeight="1">
      <c r="A2230" s="6">
        <v>2228</v>
      </c>
      <c r="B2230" s="6">
        <v>624</v>
      </c>
      <c r="C2230" s="6">
        <v>20742422</v>
      </c>
      <c r="D2230" s="6">
        <v>20122199</v>
      </c>
      <c r="E2230" s="11"/>
      <c r="F2230" s="12"/>
      <c r="G2230" s="12"/>
      <c r="H2230" s="12"/>
      <c r="I2230" s="12"/>
      <c r="J2230" s="12"/>
      <c r="K2230" s="12"/>
      <c r="L2230" s="13"/>
    </row>
    <row r="2231" ht="12.75" customHeight="1">
      <c r="A2231" s="6">
        <v>2229</v>
      </c>
      <c r="B2231" s="6">
        <v>597</v>
      </c>
      <c r="C2231" s="6">
        <v>21603348</v>
      </c>
      <c r="D2231" s="6">
        <v>19912861</v>
      </c>
      <c r="E2231" s="11"/>
      <c r="F2231" s="12"/>
      <c r="G2231" s="12"/>
      <c r="H2231" s="12"/>
      <c r="I2231" s="12"/>
      <c r="J2231" s="12"/>
      <c r="K2231" s="12"/>
      <c r="L2231" s="13"/>
    </row>
    <row r="2232" ht="12.75" customHeight="1">
      <c r="A2232" s="6">
        <v>2230</v>
      </c>
      <c r="B2232" s="6">
        <v>604</v>
      </c>
      <c r="C2232" s="6">
        <v>21864854</v>
      </c>
      <c r="D2232" s="6">
        <v>19410440</v>
      </c>
      <c r="E2232" s="11"/>
      <c r="F2232" s="12"/>
      <c r="G2232" s="12"/>
      <c r="H2232" s="12"/>
      <c r="I2232" s="12"/>
      <c r="J2232" s="12"/>
      <c r="K2232" s="12"/>
      <c r="L2232" s="13"/>
    </row>
    <row r="2233" ht="12.75" customHeight="1">
      <c r="A2233" s="6">
        <v>2231</v>
      </c>
      <c r="B2233" s="6">
        <v>577</v>
      </c>
      <c r="C2233" s="6">
        <v>18591552</v>
      </c>
      <c r="D2233" s="6">
        <v>19591422</v>
      </c>
      <c r="E2233" s="11"/>
      <c r="F2233" s="12"/>
      <c r="G2233" s="12"/>
      <c r="H2233" s="12"/>
      <c r="I2233" s="12"/>
      <c r="J2233" s="12"/>
      <c r="K2233" s="12"/>
      <c r="L2233" s="13"/>
    </row>
    <row r="2234" ht="12.75" customHeight="1">
      <c r="A2234" s="6">
        <v>2232</v>
      </c>
      <c r="B2234" s="6">
        <v>579</v>
      </c>
      <c r="C2234" s="6">
        <v>20840520</v>
      </c>
      <c r="D2234" s="6">
        <v>19986078</v>
      </c>
      <c r="E2234" s="11"/>
      <c r="F2234" s="12"/>
      <c r="G2234" s="12"/>
      <c r="H2234" s="12"/>
      <c r="I2234" s="12"/>
      <c r="J2234" s="12"/>
      <c r="K2234" s="12"/>
      <c r="L2234" s="13"/>
    </row>
    <row r="2235" ht="12.75" customHeight="1">
      <c r="A2235" s="6">
        <v>2233</v>
      </c>
      <c r="B2235" s="6">
        <v>614</v>
      </c>
      <c r="C2235" s="6">
        <v>21005502</v>
      </c>
      <c r="D2235" s="6">
        <v>18989615</v>
      </c>
      <c r="E2235" s="11"/>
      <c r="F2235" s="12"/>
      <c r="G2235" s="12"/>
      <c r="H2235" s="12"/>
      <c r="I2235" s="12"/>
      <c r="J2235" s="12"/>
      <c r="K2235" s="12"/>
      <c r="L2235" s="13"/>
    </row>
    <row r="2236" ht="12.75" customHeight="1">
      <c r="A2236" s="6">
        <v>2234</v>
      </c>
      <c r="B2236" s="6">
        <v>580</v>
      </c>
      <c r="C2236" s="6">
        <v>20086313</v>
      </c>
      <c r="D2236" s="6">
        <v>20633973</v>
      </c>
      <c r="E2236" s="11"/>
      <c r="F2236" s="12"/>
      <c r="G2236" s="12"/>
      <c r="H2236" s="12"/>
      <c r="I2236" s="12"/>
      <c r="J2236" s="12"/>
      <c r="K2236" s="12"/>
      <c r="L2236" s="13"/>
    </row>
    <row r="2237" ht="12.75" customHeight="1">
      <c r="A2237" s="6">
        <v>2235</v>
      </c>
      <c r="B2237" s="6">
        <v>572</v>
      </c>
      <c r="C2237" s="6">
        <v>20787579</v>
      </c>
      <c r="D2237" s="6">
        <v>20655955</v>
      </c>
      <c r="E2237" s="11"/>
      <c r="F2237" s="12"/>
      <c r="G2237" s="12"/>
      <c r="H2237" s="12"/>
      <c r="I2237" s="12"/>
      <c r="J2237" s="12"/>
      <c r="K2237" s="12"/>
      <c r="L2237" s="13"/>
    </row>
    <row r="2238" ht="12.75" customHeight="1">
      <c r="A2238" s="6">
        <v>2236</v>
      </c>
      <c r="B2238" s="6">
        <v>595</v>
      </c>
      <c r="C2238" s="6">
        <v>21664039</v>
      </c>
      <c r="D2238" s="6">
        <v>19576084</v>
      </c>
      <c r="E2238" s="11"/>
      <c r="F2238" s="12"/>
      <c r="G2238" s="12"/>
      <c r="H2238" s="12"/>
      <c r="I2238" s="12"/>
      <c r="J2238" s="12"/>
      <c r="K2238" s="12"/>
      <c r="L2238" s="13"/>
    </row>
    <row r="2239" ht="12.75" customHeight="1">
      <c r="A2239" s="6">
        <v>2237</v>
      </c>
      <c r="B2239" s="6">
        <v>619</v>
      </c>
      <c r="C2239" s="6">
        <v>22211265</v>
      </c>
      <c r="D2239" s="6">
        <v>19900991</v>
      </c>
      <c r="E2239" s="11"/>
      <c r="F2239" s="12"/>
      <c r="G2239" s="12"/>
      <c r="H2239" s="12"/>
      <c r="I2239" s="12"/>
      <c r="J2239" s="12"/>
      <c r="K2239" s="12"/>
      <c r="L2239" s="13"/>
    </row>
    <row r="2240" ht="12.75" customHeight="1">
      <c r="A2240" s="6">
        <v>2238</v>
      </c>
      <c r="B2240" s="6">
        <v>549</v>
      </c>
      <c r="C2240" s="6">
        <v>19038575</v>
      </c>
      <c r="D2240" s="6">
        <v>19340752</v>
      </c>
      <c r="E2240" s="11"/>
      <c r="F2240" s="12"/>
      <c r="G2240" s="12"/>
      <c r="H2240" s="12"/>
      <c r="I2240" s="12"/>
      <c r="J2240" s="12"/>
      <c r="K2240" s="12"/>
      <c r="L2240" s="13"/>
    </row>
    <row r="2241" ht="12.75" customHeight="1">
      <c r="A2241" s="6">
        <v>2239</v>
      </c>
      <c r="B2241" s="6">
        <v>622</v>
      </c>
      <c r="C2241" s="6">
        <v>22603234</v>
      </c>
      <c r="D2241" s="6">
        <v>20483801</v>
      </c>
      <c r="E2241" s="11"/>
      <c r="F2241" s="12"/>
      <c r="G2241" s="12"/>
      <c r="H2241" s="12"/>
      <c r="I2241" s="12"/>
      <c r="J2241" s="12"/>
      <c r="K2241" s="12"/>
      <c r="L2241" s="13"/>
    </row>
    <row r="2242" ht="12.75" customHeight="1">
      <c r="A2242" s="6">
        <v>2240</v>
      </c>
      <c r="B2242" s="6">
        <v>578</v>
      </c>
      <c r="C2242" s="6">
        <v>20777922</v>
      </c>
      <c r="D2242" s="6">
        <v>19592357</v>
      </c>
      <c r="E2242" s="11"/>
      <c r="F2242" s="12"/>
      <c r="G2242" s="12"/>
      <c r="H2242" s="12"/>
      <c r="I2242" s="12"/>
      <c r="J2242" s="12"/>
      <c r="K2242" s="12"/>
      <c r="L2242" s="13"/>
    </row>
    <row r="2243" ht="12.75" customHeight="1">
      <c r="A2243" s="6">
        <v>2241</v>
      </c>
      <c r="B2243" s="6">
        <v>629</v>
      </c>
      <c r="C2243" s="6">
        <v>22138280</v>
      </c>
      <c r="D2243" s="6">
        <v>20836847</v>
      </c>
      <c r="E2243" s="11"/>
      <c r="F2243" s="12"/>
      <c r="G2243" s="12"/>
      <c r="H2243" s="12"/>
      <c r="I2243" s="12"/>
      <c r="J2243" s="12"/>
      <c r="K2243" s="12"/>
      <c r="L2243" s="13"/>
    </row>
    <row r="2244" ht="12.75" customHeight="1">
      <c r="A2244" s="6">
        <v>2242</v>
      </c>
      <c r="B2244" s="6">
        <v>561</v>
      </c>
      <c r="C2244" s="6">
        <v>20020152</v>
      </c>
      <c r="D2244" s="6">
        <v>19582206</v>
      </c>
      <c r="E2244" s="11"/>
      <c r="F2244" s="12"/>
      <c r="G2244" s="12"/>
      <c r="H2244" s="12"/>
      <c r="I2244" s="12"/>
      <c r="J2244" s="12"/>
      <c r="K2244" s="12"/>
      <c r="L2244" s="13"/>
    </row>
    <row r="2245" ht="12.75" customHeight="1">
      <c r="A2245" s="6">
        <v>2243</v>
      </c>
      <c r="B2245" s="6">
        <v>598</v>
      </c>
      <c r="C2245" s="6">
        <v>19337124</v>
      </c>
      <c r="D2245" s="6">
        <v>19678227</v>
      </c>
      <c r="E2245" s="11"/>
      <c r="F2245" s="12"/>
      <c r="G2245" s="12"/>
      <c r="H2245" s="12"/>
      <c r="I2245" s="12"/>
      <c r="J2245" s="12"/>
      <c r="K2245" s="12"/>
      <c r="L2245" s="13"/>
    </row>
    <row r="2246" ht="12.75" customHeight="1">
      <c r="A2246" s="6">
        <v>2244</v>
      </c>
      <c r="B2246" s="6">
        <v>594</v>
      </c>
      <c r="C2246" s="6">
        <v>21670125</v>
      </c>
      <c r="D2246" s="6">
        <v>20379497</v>
      </c>
      <c r="E2246" s="11"/>
      <c r="F2246" s="12"/>
      <c r="G2246" s="12"/>
      <c r="H2246" s="12"/>
      <c r="I2246" s="12"/>
      <c r="J2246" s="12"/>
      <c r="K2246" s="12"/>
      <c r="L2246" s="13"/>
    </row>
    <row r="2247" ht="12.75" customHeight="1">
      <c r="A2247" s="6">
        <v>2245</v>
      </c>
      <c r="B2247" s="6">
        <v>592</v>
      </c>
      <c r="C2247" s="6">
        <v>21042960</v>
      </c>
      <c r="D2247" s="6">
        <v>19482517</v>
      </c>
      <c r="E2247" s="11"/>
      <c r="F2247" s="12"/>
      <c r="G2247" s="12"/>
      <c r="H2247" s="12"/>
      <c r="I2247" s="12"/>
      <c r="J2247" s="12"/>
      <c r="K2247" s="12"/>
      <c r="L2247" s="13"/>
    </row>
    <row r="2248" ht="12.75" customHeight="1">
      <c r="A2248" s="6">
        <v>2246</v>
      </c>
      <c r="B2248" s="6">
        <v>591</v>
      </c>
      <c r="C2248" s="6">
        <v>19160235</v>
      </c>
      <c r="D2248" s="6">
        <v>19070230</v>
      </c>
      <c r="E2248" s="11"/>
      <c r="F2248" s="12"/>
      <c r="G2248" s="12"/>
      <c r="H2248" s="12"/>
      <c r="I2248" s="12"/>
      <c r="J2248" s="12"/>
      <c r="K2248" s="12"/>
      <c r="L2248" s="13"/>
    </row>
    <row r="2249" ht="12.75" customHeight="1">
      <c r="A2249" s="6">
        <v>2247</v>
      </c>
      <c r="B2249" s="6">
        <v>592</v>
      </c>
      <c r="C2249" s="6">
        <v>21208224</v>
      </c>
      <c r="D2249" s="6">
        <v>19378739</v>
      </c>
      <c r="E2249" s="11"/>
      <c r="F2249" s="12"/>
      <c r="G2249" s="12"/>
      <c r="H2249" s="12"/>
      <c r="I2249" s="12"/>
      <c r="J2249" s="12"/>
      <c r="K2249" s="12"/>
      <c r="L2249" s="13"/>
    </row>
    <row r="2250" ht="12.75" customHeight="1">
      <c r="A2250" s="6">
        <v>2248</v>
      </c>
      <c r="B2250" s="6">
        <v>569</v>
      </c>
      <c r="C2250" s="6">
        <v>18888095</v>
      </c>
      <c r="D2250" s="6">
        <v>19025815</v>
      </c>
      <c r="E2250" s="11"/>
      <c r="F2250" s="12"/>
      <c r="G2250" s="12"/>
      <c r="H2250" s="12"/>
      <c r="I2250" s="12"/>
      <c r="J2250" s="12"/>
      <c r="K2250" s="12"/>
      <c r="L2250" s="13"/>
    </row>
    <row r="2251" ht="12.75" customHeight="1">
      <c r="A2251" s="6">
        <v>2249</v>
      </c>
      <c r="B2251" s="6">
        <v>597</v>
      </c>
      <c r="C2251" s="6">
        <v>20211630</v>
      </c>
      <c r="D2251" s="6">
        <v>20031003</v>
      </c>
      <c r="E2251" s="11"/>
      <c r="F2251" s="12"/>
      <c r="G2251" s="12"/>
      <c r="H2251" s="12"/>
      <c r="I2251" s="12"/>
      <c r="J2251" s="12"/>
      <c r="K2251" s="12"/>
      <c r="L2251" s="13"/>
    </row>
    <row r="2252" ht="12.75" customHeight="1">
      <c r="A2252" s="6">
        <v>2250</v>
      </c>
      <c r="B2252" s="6">
        <v>631</v>
      </c>
      <c r="C2252" s="6">
        <v>22216555</v>
      </c>
      <c r="D2252" s="6">
        <v>19958855</v>
      </c>
      <c r="E2252" s="11"/>
      <c r="F2252" s="12"/>
      <c r="G2252" s="12"/>
      <c r="H2252" s="12"/>
      <c r="I2252" s="12"/>
      <c r="J2252" s="12"/>
      <c r="K2252" s="12"/>
      <c r="L2252" s="13"/>
    </row>
    <row r="2253" ht="12.75" customHeight="1">
      <c r="A2253" s="6">
        <v>2251</v>
      </c>
      <c r="B2253" s="6">
        <v>579</v>
      </c>
      <c r="C2253" s="6">
        <v>20935732</v>
      </c>
      <c r="D2253" s="6">
        <v>20002177</v>
      </c>
      <c r="E2253" s="11"/>
      <c r="F2253" s="12"/>
      <c r="G2253" s="12"/>
      <c r="H2253" s="12"/>
      <c r="I2253" s="12"/>
      <c r="J2253" s="12"/>
      <c r="K2253" s="12"/>
      <c r="L2253" s="13"/>
    </row>
    <row r="2254" ht="12.75" customHeight="1">
      <c r="A2254" s="6">
        <v>2252</v>
      </c>
      <c r="B2254" s="6">
        <v>598</v>
      </c>
      <c r="C2254" s="6">
        <v>22023787</v>
      </c>
      <c r="D2254" s="6">
        <v>19629271</v>
      </c>
      <c r="E2254" s="11"/>
      <c r="F2254" s="12"/>
      <c r="G2254" s="12"/>
      <c r="H2254" s="12"/>
      <c r="I2254" s="12"/>
      <c r="J2254" s="12"/>
      <c r="K2254" s="12"/>
      <c r="L2254" s="13"/>
    </row>
    <row r="2255" ht="12.75" customHeight="1">
      <c r="A2255" s="6">
        <v>2253</v>
      </c>
      <c r="B2255" s="6">
        <v>581</v>
      </c>
      <c r="C2255" s="6">
        <v>20021208</v>
      </c>
      <c r="D2255" s="6">
        <v>19363236</v>
      </c>
      <c r="E2255" s="11"/>
      <c r="F2255" s="12"/>
      <c r="G2255" s="12"/>
      <c r="H2255" s="12"/>
      <c r="I2255" s="12"/>
      <c r="J2255" s="12"/>
      <c r="K2255" s="12"/>
      <c r="L2255" s="13"/>
    </row>
    <row r="2256" ht="12.75" customHeight="1">
      <c r="A2256" s="6">
        <v>2254</v>
      </c>
      <c r="B2256" s="6">
        <v>607</v>
      </c>
      <c r="C2256" s="6">
        <v>20723217</v>
      </c>
      <c r="D2256" s="6">
        <v>20162680</v>
      </c>
      <c r="E2256" s="11"/>
      <c r="F2256" s="12"/>
      <c r="G2256" s="12"/>
      <c r="H2256" s="12"/>
      <c r="I2256" s="12"/>
      <c r="J2256" s="12"/>
      <c r="K2256" s="12"/>
      <c r="L2256" s="13"/>
    </row>
    <row r="2257" ht="12.75" customHeight="1">
      <c r="A2257" s="6">
        <v>2255</v>
      </c>
      <c r="B2257" s="6">
        <v>569</v>
      </c>
      <c r="C2257" s="6">
        <v>20591808</v>
      </c>
      <c r="D2257" s="6">
        <v>19599779</v>
      </c>
      <c r="E2257" s="11"/>
      <c r="F2257" s="12"/>
      <c r="G2257" s="12"/>
      <c r="H2257" s="12"/>
      <c r="I2257" s="12"/>
      <c r="J2257" s="12"/>
      <c r="K2257" s="12"/>
      <c r="L2257" s="13"/>
    </row>
    <row r="2258" ht="12.75" customHeight="1">
      <c r="A2258" s="6">
        <v>2256</v>
      </c>
      <c r="B2258" s="6">
        <v>554</v>
      </c>
      <c r="C2258" s="6">
        <v>20441957</v>
      </c>
      <c r="D2258" s="6">
        <v>20169634</v>
      </c>
      <c r="E2258" s="11"/>
      <c r="F2258" s="12"/>
      <c r="G2258" s="12"/>
      <c r="H2258" s="12"/>
      <c r="I2258" s="12"/>
      <c r="J2258" s="12"/>
      <c r="K2258" s="12"/>
      <c r="L2258" s="13"/>
    </row>
    <row r="2259" ht="12.75" customHeight="1">
      <c r="A2259" s="6">
        <v>2257</v>
      </c>
      <c r="B2259" s="6">
        <v>616</v>
      </c>
      <c r="C2259" s="6">
        <v>19898817</v>
      </c>
      <c r="D2259" s="6">
        <v>18834391</v>
      </c>
      <c r="E2259" s="11"/>
      <c r="F2259" s="12"/>
      <c r="G2259" s="12"/>
      <c r="H2259" s="12"/>
      <c r="I2259" s="12"/>
      <c r="J2259" s="12"/>
      <c r="K2259" s="12"/>
      <c r="L2259" s="13"/>
    </row>
    <row r="2260" ht="12.75" customHeight="1">
      <c r="A2260" s="6">
        <v>2258</v>
      </c>
      <c r="B2260" s="6">
        <v>605</v>
      </c>
      <c r="C2260" s="6">
        <v>20647079</v>
      </c>
      <c r="D2260" s="6">
        <v>19970373</v>
      </c>
      <c r="E2260" s="11"/>
      <c r="F2260" s="12"/>
      <c r="G2260" s="12"/>
      <c r="H2260" s="12"/>
      <c r="I2260" s="12"/>
      <c r="J2260" s="12"/>
      <c r="K2260" s="12"/>
      <c r="L2260" s="13"/>
    </row>
    <row r="2261" ht="12.75" customHeight="1">
      <c r="A2261" s="6">
        <v>2259</v>
      </c>
      <c r="B2261" s="6">
        <v>609</v>
      </c>
      <c r="C2261" s="6">
        <v>20249500</v>
      </c>
      <c r="D2261" s="6">
        <v>18775613</v>
      </c>
      <c r="E2261" s="11"/>
      <c r="F2261" s="12"/>
      <c r="G2261" s="12"/>
      <c r="H2261" s="12"/>
      <c r="I2261" s="12"/>
      <c r="J2261" s="12"/>
      <c r="K2261" s="12"/>
      <c r="L2261" s="13"/>
    </row>
    <row r="2262" ht="12.75" customHeight="1">
      <c r="A2262" s="6">
        <v>2260</v>
      </c>
      <c r="B2262" s="6">
        <v>594</v>
      </c>
      <c r="C2262" s="6">
        <v>21824071</v>
      </c>
      <c r="D2262" s="6">
        <v>19694358</v>
      </c>
      <c r="E2262" s="11"/>
      <c r="F2262" s="12"/>
      <c r="G2262" s="12"/>
      <c r="H2262" s="12"/>
      <c r="I2262" s="12"/>
      <c r="J2262" s="12"/>
      <c r="K2262" s="12"/>
      <c r="L2262" s="13"/>
    </row>
    <row r="2263" ht="12.75" customHeight="1">
      <c r="A2263" s="6">
        <v>2261</v>
      </c>
      <c r="B2263" s="6">
        <v>602</v>
      </c>
      <c r="C2263" s="6">
        <v>20693500</v>
      </c>
      <c r="D2263" s="6">
        <v>20003052</v>
      </c>
      <c r="E2263" s="11"/>
      <c r="F2263" s="12"/>
      <c r="G2263" s="12"/>
      <c r="H2263" s="12"/>
      <c r="I2263" s="12"/>
      <c r="J2263" s="12"/>
      <c r="K2263" s="12"/>
      <c r="L2263" s="13"/>
    </row>
    <row r="2264" ht="12.75" customHeight="1">
      <c r="A2264" s="6">
        <v>2262</v>
      </c>
      <c r="B2264" s="6">
        <v>581</v>
      </c>
      <c r="C2264" s="6">
        <v>19522428</v>
      </c>
      <c r="D2264" s="6">
        <v>18569329</v>
      </c>
      <c r="E2264" s="11"/>
      <c r="F2264" s="12"/>
      <c r="G2264" s="12"/>
      <c r="H2264" s="12"/>
      <c r="I2264" s="12"/>
      <c r="J2264" s="12"/>
      <c r="K2264" s="12"/>
      <c r="L2264" s="13"/>
    </row>
    <row r="2265" ht="12.75" customHeight="1">
      <c r="A2265" s="6">
        <v>2263</v>
      </c>
      <c r="B2265" s="6">
        <v>563</v>
      </c>
      <c r="C2265" s="6">
        <v>18023042</v>
      </c>
      <c r="D2265" s="6">
        <v>18748488</v>
      </c>
      <c r="E2265" s="11"/>
      <c r="F2265" s="12"/>
      <c r="G2265" s="12"/>
      <c r="H2265" s="12"/>
      <c r="I2265" s="12"/>
      <c r="J2265" s="12"/>
      <c r="K2265" s="12"/>
      <c r="L2265" s="13"/>
    </row>
    <row r="2266" ht="12.75" customHeight="1">
      <c r="A2266" s="6">
        <v>2264</v>
      </c>
      <c r="B2266" s="6">
        <v>606</v>
      </c>
      <c r="C2266" s="6">
        <v>21843313</v>
      </c>
      <c r="D2266" s="6">
        <v>20548141</v>
      </c>
      <c r="E2266" s="11"/>
      <c r="F2266" s="12"/>
      <c r="G2266" s="12"/>
      <c r="H2266" s="12"/>
      <c r="I2266" s="12"/>
      <c r="J2266" s="12"/>
      <c r="K2266" s="12"/>
      <c r="L2266" s="13"/>
    </row>
    <row r="2267" ht="12.75" customHeight="1">
      <c r="A2267" s="6">
        <v>2265</v>
      </c>
      <c r="B2267" s="6">
        <v>593</v>
      </c>
      <c r="C2267" s="6">
        <v>20711553</v>
      </c>
      <c r="D2267" s="6">
        <v>19730699</v>
      </c>
      <c r="E2267" s="11"/>
      <c r="F2267" s="12"/>
      <c r="G2267" s="12"/>
      <c r="H2267" s="12"/>
      <c r="I2267" s="12"/>
      <c r="J2267" s="12"/>
      <c r="K2267" s="12"/>
      <c r="L2267" s="13"/>
    </row>
    <row r="2268" ht="12.75" customHeight="1">
      <c r="A2268" s="6">
        <v>2266</v>
      </c>
      <c r="B2268" s="6">
        <v>615</v>
      </c>
      <c r="C2268" s="6">
        <v>22343168</v>
      </c>
      <c r="D2268" s="6">
        <v>20940380</v>
      </c>
      <c r="E2268" s="11"/>
      <c r="F2268" s="12"/>
      <c r="G2268" s="12"/>
      <c r="H2268" s="12"/>
      <c r="I2268" s="12"/>
      <c r="J2268" s="12"/>
      <c r="K2268" s="12"/>
      <c r="L2268" s="13"/>
    </row>
    <row r="2269" ht="12.75" customHeight="1">
      <c r="A2269" s="6">
        <v>2267</v>
      </c>
      <c r="B2269" s="6">
        <v>613</v>
      </c>
      <c r="C2269" s="6">
        <v>21811996</v>
      </c>
      <c r="D2269" s="6">
        <v>20191706</v>
      </c>
      <c r="E2269" s="11"/>
      <c r="F2269" s="12"/>
      <c r="G2269" s="12"/>
      <c r="H2269" s="12"/>
      <c r="I2269" s="12"/>
      <c r="J2269" s="12"/>
      <c r="K2269" s="12"/>
      <c r="L2269" s="13"/>
    </row>
    <row r="2270" ht="12.75" customHeight="1">
      <c r="A2270" s="6">
        <v>2268</v>
      </c>
      <c r="B2270" s="6">
        <v>573</v>
      </c>
      <c r="C2270" s="6">
        <v>21832843</v>
      </c>
      <c r="D2270" s="6">
        <v>21130828</v>
      </c>
      <c r="E2270" s="11"/>
      <c r="F2270" s="12"/>
      <c r="G2270" s="12"/>
      <c r="H2270" s="12"/>
      <c r="I2270" s="12"/>
      <c r="J2270" s="12"/>
      <c r="K2270" s="12"/>
      <c r="L2270" s="13"/>
    </row>
    <row r="2271" ht="12.75" customHeight="1">
      <c r="A2271" s="6">
        <v>2269</v>
      </c>
      <c r="B2271" s="6">
        <v>553</v>
      </c>
      <c r="C2271" s="6">
        <v>19477082</v>
      </c>
      <c r="D2271" s="6">
        <v>21096060</v>
      </c>
      <c r="E2271" s="11"/>
      <c r="F2271" s="12"/>
      <c r="G2271" s="12"/>
      <c r="H2271" s="12"/>
      <c r="I2271" s="12"/>
      <c r="J2271" s="12"/>
      <c r="K2271" s="12"/>
      <c r="L2271" s="13"/>
    </row>
    <row r="2272" ht="12.75" customHeight="1">
      <c r="A2272" s="6">
        <v>2270</v>
      </c>
      <c r="B2272" s="6">
        <v>595</v>
      </c>
      <c r="C2272" s="6">
        <v>22764494</v>
      </c>
      <c r="D2272" s="6">
        <v>19436181</v>
      </c>
      <c r="E2272" s="11"/>
      <c r="F2272" s="12"/>
      <c r="G2272" s="12"/>
      <c r="H2272" s="12"/>
      <c r="I2272" s="12"/>
      <c r="J2272" s="12"/>
      <c r="K2272" s="12"/>
      <c r="L2272" s="13"/>
    </row>
    <row r="2273" ht="12.75" customHeight="1">
      <c r="A2273" s="6">
        <v>2271</v>
      </c>
      <c r="B2273" s="6">
        <v>629</v>
      </c>
      <c r="C2273" s="6">
        <v>20195482</v>
      </c>
      <c r="D2273" s="6">
        <v>18434364</v>
      </c>
      <c r="E2273" s="11"/>
      <c r="F2273" s="12"/>
      <c r="G2273" s="12"/>
      <c r="H2273" s="12"/>
      <c r="I2273" s="12"/>
      <c r="J2273" s="12"/>
      <c r="K2273" s="12"/>
      <c r="L2273" s="13"/>
    </row>
    <row r="2274" ht="12.75" customHeight="1">
      <c r="A2274" s="6">
        <v>2272</v>
      </c>
      <c r="B2274" s="6">
        <v>560</v>
      </c>
      <c r="C2274" s="6">
        <v>18010872</v>
      </c>
      <c r="D2274" s="6">
        <v>18648583</v>
      </c>
      <c r="E2274" s="11"/>
      <c r="F2274" s="12"/>
      <c r="G2274" s="12"/>
      <c r="H2274" s="12"/>
      <c r="I2274" s="12"/>
      <c r="J2274" s="12"/>
      <c r="K2274" s="12"/>
      <c r="L2274" s="13"/>
    </row>
    <row r="2275" ht="12.75" customHeight="1">
      <c r="A2275" s="6">
        <v>2273</v>
      </c>
      <c r="B2275" s="6">
        <v>623</v>
      </c>
      <c r="C2275" s="6">
        <v>23204619</v>
      </c>
      <c r="D2275" s="6">
        <v>20615042</v>
      </c>
      <c r="E2275" s="11"/>
      <c r="F2275" s="12"/>
      <c r="G2275" s="12"/>
      <c r="H2275" s="12"/>
      <c r="I2275" s="12"/>
      <c r="J2275" s="12"/>
      <c r="K2275" s="12"/>
      <c r="L2275" s="13"/>
    </row>
    <row r="2276" ht="12.75" customHeight="1">
      <c r="A2276" s="6">
        <v>2274</v>
      </c>
      <c r="B2276" s="6">
        <v>592</v>
      </c>
      <c r="C2276" s="6">
        <v>22897500</v>
      </c>
      <c r="D2276" s="6">
        <v>21443229</v>
      </c>
      <c r="E2276" s="11"/>
      <c r="F2276" s="12"/>
      <c r="G2276" s="12"/>
      <c r="H2276" s="12"/>
      <c r="I2276" s="12"/>
      <c r="J2276" s="12"/>
      <c r="K2276" s="12"/>
      <c r="L2276" s="13"/>
    </row>
    <row r="2277" ht="12.75" customHeight="1">
      <c r="A2277" s="6">
        <v>2275</v>
      </c>
      <c r="B2277" s="6">
        <v>566</v>
      </c>
      <c r="C2277" s="6">
        <v>18418338</v>
      </c>
      <c r="D2277" s="6">
        <v>20546808</v>
      </c>
      <c r="E2277" s="11"/>
      <c r="F2277" s="12"/>
      <c r="G2277" s="12"/>
      <c r="H2277" s="12"/>
      <c r="I2277" s="12"/>
      <c r="J2277" s="12"/>
      <c r="K2277" s="12"/>
      <c r="L2277" s="13"/>
    </row>
    <row r="2278" ht="12.75" customHeight="1">
      <c r="A2278" s="6">
        <v>2276</v>
      </c>
      <c r="B2278" s="6">
        <v>597</v>
      </c>
      <c r="C2278" s="6">
        <v>21154695</v>
      </c>
      <c r="D2278" s="6">
        <v>18736969</v>
      </c>
      <c r="E2278" s="11"/>
      <c r="F2278" s="12"/>
      <c r="G2278" s="12"/>
      <c r="H2278" s="12"/>
      <c r="I2278" s="12"/>
      <c r="J2278" s="12"/>
      <c r="K2278" s="12"/>
      <c r="L2278" s="13"/>
    </row>
    <row r="2279" ht="12.75" customHeight="1">
      <c r="A2279" s="6">
        <v>2277</v>
      </c>
      <c r="B2279" s="6">
        <v>598</v>
      </c>
      <c r="C2279" s="6">
        <v>22140107</v>
      </c>
      <c r="D2279" s="6">
        <v>21012639</v>
      </c>
      <c r="E2279" s="11"/>
      <c r="F2279" s="12"/>
      <c r="G2279" s="12"/>
      <c r="H2279" s="12"/>
      <c r="I2279" s="12"/>
      <c r="J2279" s="12"/>
      <c r="K2279" s="12"/>
      <c r="L2279" s="13"/>
    </row>
    <row r="2280" ht="12.75" customHeight="1">
      <c r="A2280" s="6">
        <v>2278</v>
      </c>
      <c r="B2280" s="6">
        <v>591</v>
      </c>
      <c r="C2280" s="6">
        <v>20293425</v>
      </c>
      <c r="D2280" s="6">
        <v>19659666</v>
      </c>
      <c r="E2280" s="11"/>
      <c r="F2280" s="12"/>
      <c r="G2280" s="12"/>
      <c r="H2280" s="12"/>
      <c r="I2280" s="12"/>
      <c r="J2280" s="12"/>
      <c r="K2280" s="12"/>
      <c r="L2280" s="13"/>
    </row>
    <row r="2281" ht="12.75" customHeight="1">
      <c r="A2281" s="6">
        <v>2279</v>
      </c>
      <c r="B2281" s="6">
        <v>592</v>
      </c>
      <c r="C2281" s="6">
        <v>21148691</v>
      </c>
      <c r="D2281" s="6">
        <v>19720961</v>
      </c>
      <c r="E2281" s="11"/>
      <c r="F2281" s="12"/>
      <c r="G2281" s="12"/>
      <c r="H2281" s="12"/>
      <c r="I2281" s="12"/>
      <c r="J2281" s="12"/>
      <c r="K2281" s="12"/>
      <c r="L2281" s="13"/>
    </row>
    <row r="2282" ht="12.75" customHeight="1">
      <c r="A2282" s="6">
        <v>2280</v>
      </c>
      <c r="B2282" s="6">
        <v>619</v>
      </c>
      <c r="C2282" s="6">
        <v>20301286</v>
      </c>
      <c r="D2282" s="6">
        <v>19099892</v>
      </c>
      <c r="E2282" s="11"/>
      <c r="F2282" s="12"/>
      <c r="G2282" s="12"/>
      <c r="H2282" s="12"/>
      <c r="I2282" s="12"/>
      <c r="J2282" s="12"/>
      <c r="K2282" s="12"/>
      <c r="L2282" s="13"/>
    </row>
    <row r="2283" ht="12.75" customHeight="1">
      <c r="A2283" s="6">
        <v>2281</v>
      </c>
      <c r="B2283" s="6">
        <v>564</v>
      </c>
      <c r="C2283" s="6">
        <v>18933669</v>
      </c>
      <c r="D2283" s="6">
        <v>18535135</v>
      </c>
      <c r="E2283" s="11"/>
      <c r="F2283" s="12"/>
      <c r="G2283" s="12"/>
      <c r="H2283" s="12"/>
      <c r="I2283" s="12"/>
      <c r="J2283" s="12"/>
      <c r="K2283" s="12"/>
      <c r="L2283" s="13"/>
    </row>
    <row r="2284" ht="12.75" customHeight="1">
      <c r="A2284" s="6">
        <v>2282</v>
      </c>
      <c r="B2284" s="6">
        <v>613</v>
      </c>
      <c r="C2284" s="6">
        <v>21300603</v>
      </c>
      <c r="D2284" s="6">
        <v>19039958</v>
      </c>
      <c r="E2284" s="11"/>
      <c r="F2284" s="12"/>
      <c r="G2284" s="12"/>
      <c r="H2284" s="12"/>
      <c r="I2284" s="12"/>
      <c r="J2284" s="12"/>
      <c r="K2284" s="12"/>
      <c r="L2284" s="13"/>
    </row>
    <row r="2285" ht="12.75" customHeight="1">
      <c r="A2285" s="6">
        <v>2283</v>
      </c>
      <c r="B2285" s="6">
        <v>590</v>
      </c>
      <c r="C2285" s="6">
        <v>20115945</v>
      </c>
      <c r="D2285" s="6">
        <v>19356512</v>
      </c>
      <c r="E2285" s="11"/>
      <c r="F2285" s="12"/>
      <c r="G2285" s="12"/>
      <c r="H2285" s="12"/>
      <c r="I2285" s="12"/>
      <c r="J2285" s="12"/>
      <c r="K2285" s="12"/>
      <c r="L2285" s="13"/>
    </row>
    <row r="2286" ht="12.75" customHeight="1">
      <c r="A2286" s="6">
        <v>2284</v>
      </c>
      <c r="B2286" s="6">
        <v>566</v>
      </c>
      <c r="C2286" s="6">
        <v>21124523</v>
      </c>
      <c r="D2286" s="6">
        <v>20775814</v>
      </c>
      <c r="E2286" s="11"/>
      <c r="F2286" s="12"/>
      <c r="G2286" s="12"/>
      <c r="H2286" s="12"/>
      <c r="I2286" s="12"/>
      <c r="J2286" s="12"/>
      <c r="K2286" s="12"/>
      <c r="L2286" s="13"/>
    </row>
    <row r="2287" ht="12.75" customHeight="1">
      <c r="A2287" s="6">
        <v>2285</v>
      </c>
      <c r="B2287" s="6">
        <v>601</v>
      </c>
      <c r="C2287" s="6">
        <v>22067750</v>
      </c>
      <c r="D2287" s="6">
        <v>21118528</v>
      </c>
      <c r="E2287" s="11"/>
      <c r="F2287" s="12"/>
      <c r="G2287" s="12"/>
      <c r="H2287" s="12"/>
      <c r="I2287" s="12"/>
      <c r="J2287" s="12"/>
      <c r="K2287" s="12"/>
      <c r="L2287" s="13"/>
    </row>
    <row r="2288" ht="12.75" customHeight="1">
      <c r="A2288" s="6">
        <v>2286</v>
      </c>
      <c r="B2288" s="6">
        <v>593</v>
      </c>
      <c r="C2288" s="6">
        <v>20855930</v>
      </c>
      <c r="D2288" s="6">
        <v>19521673</v>
      </c>
      <c r="E2288" s="11"/>
      <c r="F2288" s="12"/>
      <c r="G2288" s="12"/>
      <c r="H2288" s="12"/>
      <c r="I2288" s="12"/>
      <c r="J2288" s="12"/>
      <c r="K2288" s="12"/>
      <c r="L2288" s="13"/>
    </row>
    <row r="2289" ht="12.75" customHeight="1">
      <c r="A2289" s="6">
        <v>2287</v>
      </c>
      <c r="B2289" s="6">
        <v>560</v>
      </c>
      <c r="C2289" s="6">
        <v>20721353</v>
      </c>
      <c r="D2289" s="6">
        <v>20315843</v>
      </c>
      <c r="E2289" s="11"/>
      <c r="F2289" s="12"/>
      <c r="G2289" s="12"/>
      <c r="H2289" s="12"/>
      <c r="I2289" s="12"/>
      <c r="J2289" s="12"/>
      <c r="K2289" s="12"/>
      <c r="L2289" s="13"/>
    </row>
    <row r="2290" ht="12.75" customHeight="1">
      <c r="A2290" s="6">
        <v>2288</v>
      </c>
      <c r="B2290" s="6">
        <v>632</v>
      </c>
      <c r="C2290" s="6">
        <v>21107718</v>
      </c>
      <c r="D2290" s="6">
        <v>18862873</v>
      </c>
      <c r="E2290" s="11"/>
      <c r="F2290" s="12"/>
      <c r="G2290" s="12"/>
      <c r="H2290" s="12"/>
      <c r="I2290" s="12"/>
      <c r="J2290" s="12"/>
      <c r="K2290" s="12"/>
      <c r="L2290" s="13"/>
    </row>
    <row r="2291" ht="12.75" customHeight="1">
      <c r="A2291" s="6">
        <v>2289</v>
      </c>
      <c r="B2291" s="6">
        <v>602</v>
      </c>
      <c r="C2291" s="6">
        <v>19490237</v>
      </c>
      <c r="D2291" s="6">
        <v>19910462</v>
      </c>
      <c r="E2291" s="11"/>
      <c r="F2291" s="12"/>
      <c r="G2291" s="12"/>
      <c r="H2291" s="12"/>
      <c r="I2291" s="12"/>
      <c r="J2291" s="12"/>
      <c r="K2291" s="12"/>
      <c r="L2291" s="13"/>
    </row>
    <row r="2292" ht="12.75" customHeight="1">
      <c r="A2292" s="6">
        <v>2290</v>
      </c>
      <c r="B2292" s="6">
        <v>552</v>
      </c>
      <c r="C2292" s="6">
        <v>19347695</v>
      </c>
      <c r="D2292" s="6">
        <v>18338693</v>
      </c>
      <c r="E2292" s="11"/>
      <c r="F2292" s="12"/>
      <c r="G2292" s="12"/>
      <c r="H2292" s="12"/>
      <c r="I2292" s="12"/>
      <c r="J2292" s="12"/>
      <c r="K2292" s="12"/>
      <c r="L2292" s="13"/>
    </row>
    <row r="2293" ht="12.75" customHeight="1">
      <c r="A2293" s="6">
        <v>2291</v>
      </c>
      <c r="B2293" s="6">
        <v>603</v>
      </c>
      <c r="C2293" s="6">
        <v>19915273</v>
      </c>
      <c r="D2293" s="6">
        <v>19433850</v>
      </c>
      <c r="E2293" s="11"/>
      <c r="F2293" s="12"/>
      <c r="G2293" s="12"/>
      <c r="H2293" s="12"/>
      <c r="I2293" s="12"/>
      <c r="J2293" s="12"/>
      <c r="K2293" s="12"/>
      <c r="L2293" s="13"/>
    </row>
    <row r="2294" ht="12.75" customHeight="1">
      <c r="A2294" s="6">
        <v>2292</v>
      </c>
      <c r="B2294" s="6">
        <v>581</v>
      </c>
      <c r="C2294" s="6">
        <v>21973742</v>
      </c>
      <c r="D2294" s="6">
        <v>19799505</v>
      </c>
      <c r="E2294" s="11"/>
      <c r="F2294" s="12"/>
      <c r="G2294" s="12"/>
      <c r="H2294" s="12"/>
      <c r="I2294" s="12"/>
      <c r="J2294" s="12"/>
      <c r="K2294" s="12"/>
      <c r="L2294" s="13"/>
    </row>
    <row r="2295" ht="12.75" customHeight="1">
      <c r="A2295" s="6">
        <v>2293</v>
      </c>
      <c r="B2295" s="6">
        <v>612</v>
      </c>
      <c r="C2295" s="6">
        <v>20016126</v>
      </c>
      <c r="D2295" s="6">
        <v>19446010</v>
      </c>
      <c r="E2295" s="11"/>
      <c r="F2295" s="12"/>
      <c r="G2295" s="12"/>
      <c r="H2295" s="12"/>
      <c r="I2295" s="12"/>
      <c r="J2295" s="12"/>
      <c r="K2295" s="12"/>
      <c r="L2295" s="13"/>
    </row>
    <row r="2296" ht="12.75" customHeight="1">
      <c r="A2296" s="6">
        <v>2294</v>
      </c>
      <c r="B2296" s="6">
        <v>565</v>
      </c>
      <c r="C2296" s="6">
        <v>20549911</v>
      </c>
      <c r="D2296" s="6">
        <v>20561662</v>
      </c>
      <c r="E2296" s="11"/>
      <c r="F2296" s="12"/>
      <c r="G2296" s="12"/>
      <c r="H2296" s="12"/>
      <c r="I2296" s="12"/>
      <c r="J2296" s="12"/>
      <c r="K2296" s="12"/>
      <c r="L2296" s="13"/>
    </row>
    <row r="2297" ht="12.75" customHeight="1">
      <c r="A2297" s="6">
        <v>2295</v>
      </c>
      <c r="B2297" s="6">
        <v>599</v>
      </c>
      <c r="C2297" s="6">
        <v>20778905</v>
      </c>
      <c r="D2297" s="6">
        <v>19687405</v>
      </c>
      <c r="E2297" s="11"/>
      <c r="F2297" s="12"/>
      <c r="G2297" s="12"/>
      <c r="H2297" s="12"/>
      <c r="I2297" s="12"/>
      <c r="J2297" s="12"/>
      <c r="K2297" s="12"/>
      <c r="L2297" s="13"/>
    </row>
    <row r="2298" ht="12.75" customHeight="1">
      <c r="A2298" s="6">
        <v>2296</v>
      </c>
      <c r="B2298" s="6">
        <v>635</v>
      </c>
      <c r="C2298" s="6">
        <v>22080060</v>
      </c>
      <c r="D2298" s="6">
        <v>19993300</v>
      </c>
      <c r="E2298" s="11"/>
      <c r="F2298" s="12"/>
      <c r="G2298" s="12"/>
      <c r="H2298" s="12"/>
      <c r="I2298" s="12"/>
      <c r="J2298" s="12"/>
      <c r="K2298" s="12"/>
      <c r="L2298" s="13"/>
    </row>
    <row r="2299" ht="12.75" customHeight="1">
      <c r="A2299" s="6">
        <v>2297</v>
      </c>
      <c r="B2299" s="6">
        <v>576</v>
      </c>
      <c r="C2299" s="6">
        <v>19046135</v>
      </c>
      <c r="D2299" s="6">
        <v>18904052</v>
      </c>
      <c r="E2299" s="11"/>
      <c r="F2299" s="12"/>
      <c r="G2299" s="12"/>
      <c r="H2299" s="12"/>
      <c r="I2299" s="12"/>
      <c r="J2299" s="12"/>
      <c r="K2299" s="12"/>
      <c r="L2299" s="13"/>
    </row>
    <row r="2300" ht="12.75" customHeight="1">
      <c r="A2300" s="6">
        <v>2298</v>
      </c>
      <c r="B2300" s="6">
        <v>570</v>
      </c>
      <c r="C2300" s="6">
        <v>19516173</v>
      </c>
      <c r="D2300" s="6">
        <v>18891128</v>
      </c>
      <c r="E2300" s="11"/>
      <c r="F2300" s="12"/>
      <c r="G2300" s="12"/>
      <c r="H2300" s="12"/>
      <c r="I2300" s="12"/>
      <c r="J2300" s="12"/>
      <c r="K2300" s="12"/>
      <c r="L2300" s="13"/>
    </row>
    <row r="2301" ht="12.75" customHeight="1">
      <c r="A2301" s="6">
        <v>2299</v>
      </c>
      <c r="B2301" s="6">
        <v>637</v>
      </c>
      <c r="C2301" s="6">
        <v>20727972</v>
      </c>
      <c r="D2301" s="6">
        <v>18827450</v>
      </c>
      <c r="E2301" s="11"/>
      <c r="F2301" s="12"/>
      <c r="G2301" s="12"/>
      <c r="H2301" s="12"/>
      <c r="I2301" s="12"/>
      <c r="J2301" s="12"/>
      <c r="K2301" s="12"/>
      <c r="L2301" s="13"/>
    </row>
    <row r="2302" ht="12.75" customHeight="1">
      <c r="A2302" s="6">
        <v>2300</v>
      </c>
      <c r="B2302" s="6">
        <v>559</v>
      </c>
      <c r="C2302" s="6">
        <v>21683051</v>
      </c>
      <c r="D2302" s="6">
        <v>20362982</v>
      </c>
      <c r="E2302" s="11"/>
      <c r="F2302" s="12"/>
      <c r="G2302" s="12"/>
      <c r="H2302" s="12"/>
      <c r="I2302" s="12"/>
      <c r="J2302" s="12"/>
      <c r="K2302" s="12"/>
      <c r="L2302" s="13"/>
    </row>
    <row r="2303" ht="12.75" customHeight="1">
      <c r="A2303" s="6">
        <v>2301</v>
      </c>
      <c r="B2303" s="6">
        <v>599</v>
      </c>
      <c r="C2303" s="6">
        <v>20398856</v>
      </c>
      <c r="D2303" s="6">
        <v>19572769</v>
      </c>
      <c r="E2303" s="11"/>
      <c r="F2303" s="12"/>
      <c r="G2303" s="12"/>
      <c r="H2303" s="12"/>
      <c r="I2303" s="12"/>
      <c r="J2303" s="12"/>
      <c r="K2303" s="12"/>
      <c r="L2303" s="13"/>
    </row>
    <row r="2304" ht="12.75" customHeight="1">
      <c r="A2304" s="6">
        <v>2302</v>
      </c>
      <c r="B2304" s="6">
        <v>612</v>
      </c>
      <c r="C2304" s="6">
        <v>21734035</v>
      </c>
      <c r="D2304" s="6">
        <v>20254982</v>
      </c>
      <c r="E2304" s="11"/>
      <c r="F2304" s="12"/>
      <c r="G2304" s="12"/>
      <c r="H2304" s="12"/>
      <c r="I2304" s="12"/>
      <c r="J2304" s="12"/>
      <c r="K2304" s="12"/>
      <c r="L2304" s="13"/>
    </row>
    <row r="2305" ht="12.75" customHeight="1">
      <c r="A2305" s="6">
        <v>2303</v>
      </c>
      <c r="B2305" s="6">
        <v>584</v>
      </c>
      <c r="C2305" s="6">
        <v>21118922</v>
      </c>
      <c r="D2305" s="6">
        <v>19513446</v>
      </c>
      <c r="E2305" s="11"/>
      <c r="F2305" s="12"/>
      <c r="G2305" s="12"/>
      <c r="H2305" s="12"/>
      <c r="I2305" s="12"/>
      <c r="J2305" s="12"/>
      <c r="K2305" s="12"/>
      <c r="L2305" s="13"/>
    </row>
    <row r="2306" ht="12.75" customHeight="1">
      <c r="A2306" s="6">
        <v>2304</v>
      </c>
      <c r="B2306" s="6">
        <v>578</v>
      </c>
      <c r="C2306" s="6">
        <v>19238087</v>
      </c>
      <c r="D2306" s="6">
        <v>19692360</v>
      </c>
      <c r="E2306" s="11"/>
      <c r="F2306" s="12"/>
      <c r="G2306" s="12"/>
      <c r="H2306" s="12"/>
      <c r="I2306" s="12"/>
      <c r="J2306" s="12"/>
      <c r="K2306" s="12"/>
      <c r="L2306" s="13"/>
    </row>
    <row r="2307" ht="12.75" customHeight="1">
      <c r="A2307" s="6">
        <v>2305</v>
      </c>
      <c r="B2307" s="6">
        <v>584</v>
      </c>
      <c r="C2307" s="6">
        <v>18815760</v>
      </c>
      <c r="D2307" s="6">
        <v>19217260</v>
      </c>
      <c r="E2307" s="11"/>
      <c r="F2307" s="12"/>
      <c r="G2307" s="12"/>
      <c r="H2307" s="12"/>
      <c r="I2307" s="12"/>
      <c r="J2307" s="12"/>
      <c r="K2307" s="12"/>
      <c r="L2307" s="13"/>
    </row>
    <row r="2308" ht="12.75" customHeight="1">
      <c r="A2308" s="6">
        <v>2306</v>
      </c>
      <c r="B2308" s="6">
        <v>605</v>
      </c>
      <c r="C2308" s="6">
        <v>20584182</v>
      </c>
      <c r="D2308" s="6">
        <v>19335083</v>
      </c>
      <c r="E2308" s="11"/>
      <c r="F2308" s="12"/>
      <c r="G2308" s="12"/>
      <c r="H2308" s="12"/>
      <c r="I2308" s="12"/>
      <c r="J2308" s="12"/>
      <c r="K2308" s="12"/>
      <c r="L2308" s="13"/>
    </row>
    <row r="2309" ht="12.75" customHeight="1">
      <c r="A2309" s="6">
        <v>2307</v>
      </c>
      <c r="B2309" s="6">
        <v>565</v>
      </c>
      <c r="C2309" s="6">
        <v>20250444</v>
      </c>
      <c r="D2309" s="6">
        <v>19381210</v>
      </c>
      <c r="E2309" s="11"/>
      <c r="F2309" s="12"/>
      <c r="G2309" s="12"/>
      <c r="H2309" s="12"/>
      <c r="I2309" s="12"/>
      <c r="J2309" s="12"/>
      <c r="K2309" s="12"/>
      <c r="L2309" s="13"/>
    </row>
    <row r="2310" ht="12.75" customHeight="1">
      <c r="A2310" s="6">
        <v>2308</v>
      </c>
      <c r="B2310" s="6">
        <v>630</v>
      </c>
      <c r="C2310" s="6">
        <v>22939486</v>
      </c>
      <c r="D2310" s="6">
        <v>21910016</v>
      </c>
      <c r="E2310" s="11"/>
      <c r="F2310" s="12"/>
      <c r="G2310" s="12"/>
      <c r="H2310" s="12"/>
      <c r="I2310" s="12"/>
      <c r="J2310" s="12"/>
      <c r="K2310" s="12"/>
      <c r="L2310" s="13"/>
    </row>
    <row r="2311" ht="12.75" customHeight="1">
      <c r="A2311" s="6">
        <v>2309</v>
      </c>
      <c r="B2311" s="6">
        <v>598</v>
      </c>
      <c r="C2311" s="6">
        <v>23476880</v>
      </c>
      <c r="D2311" s="6">
        <v>20433776</v>
      </c>
      <c r="E2311" s="11"/>
      <c r="F2311" s="12"/>
      <c r="G2311" s="12"/>
      <c r="H2311" s="12"/>
      <c r="I2311" s="12"/>
      <c r="J2311" s="12"/>
      <c r="K2311" s="12"/>
      <c r="L2311" s="13"/>
    </row>
    <row r="2312" ht="12.75" customHeight="1">
      <c r="A2312" s="6">
        <v>2310</v>
      </c>
      <c r="B2312" s="6">
        <v>569</v>
      </c>
      <c r="C2312" s="6">
        <v>18642448</v>
      </c>
      <c r="D2312" s="6">
        <v>19176824</v>
      </c>
      <c r="E2312" s="11"/>
      <c r="F2312" s="12"/>
      <c r="G2312" s="12"/>
      <c r="H2312" s="12"/>
      <c r="I2312" s="12"/>
      <c r="J2312" s="12"/>
      <c r="K2312" s="12"/>
      <c r="L2312" s="13"/>
    </row>
    <row r="2313" ht="12.75" customHeight="1">
      <c r="A2313" s="6">
        <v>2311</v>
      </c>
      <c r="B2313" s="6">
        <v>579</v>
      </c>
      <c r="C2313" s="6">
        <v>19229647</v>
      </c>
      <c r="D2313" s="6">
        <v>18469434</v>
      </c>
      <c r="E2313" s="11"/>
      <c r="F2313" s="12"/>
      <c r="G2313" s="12"/>
      <c r="H2313" s="12"/>
      <c r="I2313" s="12"/>
      <c r="J2313" s="12"/>
      <c r="K2313" s="12"/>
      <c r="L2313" s="13"/>
    </row>
    <row r="2314" ht="12.75" customHeight="1">
      <c r="A2314" s="6">
        <v>2312</v>
      </c>
      <c r="B2314" s="6">
        <v>599</v>
      </c>
      <c r="C2314" s="6">
        <v>20444014</v>
      </c>
      <c r="D2314" s="6">
        <v>20693082</v>
      </c>
      <c r="E2314" s="11"/>
      <c r="F2314" s="12"/>
      <c r="G2314" s="12"/>
      <c r="H2314" s="12"/>
      <c r="I2314" s="12"/>
      <c r="J2314" s="12"/>
      <c r="K2314" s="12"/>
      <c r="L2314" s="13"/>
    </row>
    <row r="2315" ht="12.75" customHeight="1">
      <c r="A2315" s="6">
        <v>2313</v>
      </c>
      <c r="B2315" s="6">
        <v>613</v>
      </c>
      <c r="C2315" s="6">
        <v>21779556</v>
      </c>
      <c r="D2315" s="6">
        <v>20487079</v>
      </c>
      <c r="E2315" s="11"/>
      <c r="F2315" s="12"/>
      <c r="G2315" s="12"/>
      <c r="H2315" s="12"/>
      <c r="I2315" s="12"/>
      <c r="J2315" s="12"/>
      <c r="K2315" s="12"/>
      <c r="L2315" s="13"/>
    </row>
    <row r="2316" ht="12.75" customHeight="1">
      <c r="A2316" s="6">
        <v>2314</v>
      </c>
      <c r="B2316" s="6">
        <v>570</v>
      </c>
      <c r="C2316" s="6">
        <v>20778291</v>
      </c>
      <c r="D2316" s="6">
        <v>19494547</v>
      </c>
      <c r="E2316" s="11"/>
      <c r="F2316" s="12"/>
      <c r="G2316" s="12"/>
      <c r="H2316" s="12"/>
      <c r="I2316" s="12"/>
      <c r="J2316" s="12"/>
      <c r="K2316" s="12"/>
      <c r="L2316" s="13"/>
    </row>
    <row r="2317" ht="12.75" customHeight="1">
      <c r="A2317" s="6">
        <v>2315</v>
      </c>
      <c r="B2317" s="6">
        <v>583</v>
      </c>
      <c r="C2317" s="6">
        <v>21673030</v>
      </c>
      <c r="D2317" s="6">
        <v>20540974</v>
      </c>
      <c r="E2317" s="11"/>
      <c r="F2317" s="12"/>
      <c r="G2317" s="12"/>
      <c r="H2317" s="12"/>
      <c r="I2317" s="12"/>
      <c r="J2317" s="12"/>
      <c r="K2317" s="12"/>
      <c r="L2317" s="13"/>
    </row>
    <row r="2318" ht="12.75" customHeight="1">
      <c r="A2318" s="6">
        <v>2316</v>
      </c>
      <c r="B2318" s="6">
        <v>601</v>
      </c>
      <c r="C2318" s="6">
        <v>21516041</v>
      </c>
      <c r="D2318" s="6">
        <v>19854255</v>
      </c>
      <c r="E2318" s="11"/>
      <c r="F2318" s="12"/>
      <c r="G2318" s="12"/>
      <c r="H2318" s="12"/>
      <c r="I2318" s="12"/>
      <c r="J2318" s="12"/>
      <c r="K2318" s="12"/>
      <c r="L2318" s="13"/>
    </row>
    <row r="2319" ht="12.75" customHeight="1">
      <c r="A2319" s="6">
        <v>2317</v>
      </c>
      <c r="B2319" s="6">
        <v>587</v>
      </c>
      <c r="C2319" s="6">
        <v>20763862</v>
      </c>
      <c r="D2319" s="6">
        <v>20239141</v>
      </c>
      <c r="E2319" s="11"/>
      <c r="F2319" s="12"/>
      <c r="G2319" s="12"/>
      <c r="H2319" s="12"/>
      <c r="I2319" s="12"/>
      <c r="J2319" s="12"/>
      <c r="K2319" s="12"/>
      <c r="L2319" s="13"/>
    </row>
    <row r="2320" ht="12.75" customHeight="1">
      <c r="A2320" s="6">
        <v>2318</v>
      </c>
      <c r="B2320" s="6">
        <v>595</v>
      </c>
      <c r="C2320" s="6">
        <v>21199013</v>
      </c>
      <c r="D2320" s="6">
        <v>20148140</v>
      </c>
      <c r="E2320" s="11"/>
      <c r="F2320" s="12"/>
      <c r="G2320" s="12"/>
      <c r="H2320" s="12"/>
      <c r="I2320" s="12"/>
      <c r="J2320" s="12"/>
      <c r="K2320" s="12"/>
      <c r="L2320" s="13"/>
    </row>
    <row r="2321" ht="12.75" customHeight="1">
      <c r="A2321" s="6">
        <v>2319</v>
      </c>
      <c r="B2321" s="6">
        <v>632</v>
      </c>
      <c r="C2321" s="6">
        <v>21269340</v>
      </c>
      <c r="D2321" s="6">
        <v>19345799</v>
      </c>
      <c r="E2321" s="11"/>
      <c r="F2321" s="12"/>
      <c r="G2321" s="12"/>
      <c r="H2321" s="12"/>
      <c r="I2321" s="12"/>
      <c r="J2321" s="12"/>
      <c r="K2321" s="12"/>
      <c r="L2321" s="13"/>
    </row>
    <row r="2322" ht="12.75" customHeight="1">
      <c r="A2322" s="6">
        <v>2320</v>
      </c>
      <c r="B2322" s="6">
        <v>576</v>
      </c>
      <c r="C2322" s="6">
        <v>21997257</v>
      </c>
      <c r="D2322" s="6">
        <v>20542601</v>
      </c>
      <c r="E2322" s="11"/>
      <c r="F2322" s="12"/>
      <c r="G2322" s="12"/>
      <c r="H2322" s="12"/>
      <c r="I2322" s="12"/>
      <c r="J2322" s="12"/>
      <c r="K2322" s="12"/>
      <c r="L2322" s="13"/>
    </row>
    <row r="2323" ht="12.75" customHeight="1">
      <c r="A2323" s="6">
        <v>2321</v>
      </c>
      <c r="B2323" s="6">
        <v>554</v>
      </c>
      <c r="C2323" s="6">
        <v>17609105</v>
      </c>
      <c r="D2323" s="6">
        <v>19761980</v>
      </c>
      <c r="E2323" s="11"/>
      <c r="F2323" s="12"/>
      <c r="G2323" s="12"/>
      <c r="H2323" s="12"/>
      <c r="I2323" s="12"/>
      <c r="J2323" s="12"/>
      <c r="K2323" s="12"/>
      <c r="L2323" s="13"/>
    </row>
    <row r="2324" ht="12.75" customHeight="1">
      <c r="A2324" s="6">
        <v>2322</v>
      </c>
      <c r="B2324" s="6">
        <v>614</v>
      </c>
      <c r="C2324" s="6">
        <v>22675558</v>
      </c>
      <c r="D2324" s="6">
        <v>19591585</v>
      </c>
      <c r="E2324" s="11"/>
      <c r="F2324" s="12"/>
      <c r="G2324" s="12"/>
      <c r="H2324" s="12"/>
      <c r="I2324" s="12"/>
      <c r="J2324" s="12"/>
      <c r="K2324" s="12"/>
      <c r="L2324" s="13"/>
    </row>
    <row r="2325" ht="12.75" customHeight="1">
      <c r="A2325" s="6">
        <v>2323</v>
      </c>
      <c r="B2325" s="6">
        <v>604</v>
      </c>
      <c r="C2325" s="6">
        <v>20930017</v>
      </c>
      <c r="D2325" s="6">
        <v>18854095</v>
      </c>
      <c r="E2325" s="11"/>
      <c r="F2325" s="12"/>
      <c r="G2325" s="12"/>
      <c r="H2325" s="12"/>
      <c r="I2325" s="12"/>
      <c r="J2325" s="12"/>
      <c r="K2325" s="12"/>
      <c r="L2325" s="13"/>
    </row>
    <row r="2326" ht="12.75" customHeight="1">
      <c r="A2326" s="6">
        <v>2324</v>
      </c>
      <c r="B2326" s="6">
        <v>574</v>
      </c>
      <c r="C2326" s="6">
        <v>19929287</v>
      </c>
      <c r="D2326" s="6">
        <v>20823546</v>
      </c>
      <c r="E2326" s="11"/>
      <c r="F2326" s="12"/>
      <c r="G2326" s="12"/>
      <c r="H2326" s="12"/>
      <c r="I2326" s="12"/>
      <c r="J2326" s="12"/>
      <c r="K2326" s="12"/>
      <c r="L2326" s="13"/>
    </row>
    <row r="2327" ht="12.75" customHeight="1">
      <c r="A2327" s="6">
        <v>2325</v>
      </c>
      <c r="B2327" s="6">
        <v>613</v>
      </c>
      <c r="C2327" s="6">
        <v>21365489</v>
      </c>
      <c r="D2327" s="6">
        <v>19213316</v>
      </c>
      <c r="E2327" s="11"/>
      <c r="F2327" s="12"/>
      <c r="G2327" s="12"/>
      <c r="H2327" s="12"/>
      <c r="I2327" s="12"/>
      <c r="J2327" s="12"/>
      <c r="K2327" s="12"/>
      <c r="L2327" s="13"/>
    </row>
    <row r="2328" ht="12.75" customHeight="1">
      <c r="A2328" s="6">
        <v>2326</v>
      </c>
      <c r="B2328" s="6">
        <v>593</v>
      </c>
      <c r="C2328" s="6">
        <v>22189314</v>
      </c>
      <c r="D2328" s="6">
        <v>20330586</v>
      </c>
      <c r="E2328" s="11"/>
      <c r="F2328" s="12"/>
      <c r="G2328" s="12"/>
      <c r="H2328" s="12"/>
      <c r="I2328" s="12"/>
      <c r="J2328" s="12"/>
      <c r="K2328" s="12"/>
      <c r="L2328" s="13"/>
    </row>
    <row r="2329" ht="12.75" customHeight="1">
      <c r="A2329" s="6">
        <v>2327</v>
      </c>
      <c r="B2329" s="6">
        <v>564</v>
      </c>
      <c r="C2329" s="6">
        <v>20401518</v>
      </c>
      <c r="D2329" s="6">
        <v>19753482</v>
      </c>
      <c r="E2329" s="11"/>
      <c r="F2329" s="12"/>
      <c r="G2329" s="12"/>
      <c r="H2329" s="12"/>
      <c r="I2329" s="12"/>
      <c r="J2329" s="12"/>
      <c r="K2329" s="12"/>
      <c r="L2329" s="13"/>
    </row>
    <row r="2330" ht="12.75" customHeight="1">
      <c r="A2330" s="6">
        <v>2328</v>
      </c>
      <c r="B2330" s="6">
        <v>630</v>
      </c>
      <c r="C2330" s="6">
        <v>21105844</v>
      </c>
      <c r="D2330" s="6">
        <v>20180723</v>
      </c>
      <c r="E2330" s="11"/>
      <c r="F2330" s="12"/>
      <c r="G2330" s="12"/>
      <c r="H2330" s="12"/>
      <c r="I2330" s="12"/>
      <c r="J2330" s="12"/>
      <c r="K2330" s="12"/>
      <c r="L2330" s="13"/>
    </row>
    <row r="2331" ht="12.75" customHeight="1">
      <c r="A2331" s="6">
        <v>2329</v>
      </c>
      <c r="B2331" s="6">
        <v>571</v>
      </c>
      <c r="C2331" s="6">
        <v>20743224</v>
      </c>
      <c r="D2331" s="6">
        <v>19997482</v>
      </c>
      <c r="E2331" s="11"/>
      <c r="F2331" s="12"/>
      <c r="G2331" s="12"/>
      <c r="H2331" s="12"/>
      <c r="I2331" s="12"/>
      <c r="J2331" s="12"/>
      <c r="K2331" s="12"/>
      <c r="L2331" s="13"/>
    </row>
    <row r="2332" ht="12.75" customHeight="1">
      <c r="A2332" s="6">
        <v>2330</v>
      </c>
      <c r="B2332" s="6">
        <v>568</v>
      </c>
      <c r="C2332" s="6">
        <v>19022346</v>
      </c>
      <c r="D2332" s="6">
        <v>19210599</v>
      </c>
      <c r="E2332" s="11"/>
      <c r="F2332" s="12"/>
      <c r="G2332" s="12"/>
      <c r="H2332" s="12"/>
      <c r="I2332" s="12"/>
      <c r="J2332" s="12"/>
      <c r="K2332" s="12"/>
      <c r="L2332" s="13"/>
    </row>
    <row r="2333" ht="12.75" customHeight="1">
      <c r="A2333" s="6">
        <v>2331</v>
      </c>
      <c r="B2333" s="6">
        <v>614</v>
      </c>
      <c r="C2333" s="6">
        <v>21471886</v>
      </c>
      <c r="D2333" s="6">
        <v>19789861</v>
      </c>
      <c r="E2333" s="11"/>
      <c r="F2333" s="12"/>
      <c r="G2333" s="12"/>
      <c r="H2333" s="12"/>
      <c r="I2333" s="12"/>
      <c r="J2333" s="12"/>
      <c r="K2333" s="12"/>
      <c r="L2333" s="13"/>
    </row>
    <row r="2334" ht="12.75" customHeight="1">
      <c r="A2334" s="6">
        <v>2332</v>
      </c>
      <c r="B2334" s="6">
        <v>602</v>
      </c>
      <c r="C2334" s="6">
        <v>21628956</v>
      </c>
      <c r="D2334" s="6">
        <v>20754529</v>
      </c>
      <c r="E2334" s="11"/>
      <c r="F2334" s="12"/>
      <c r="G2334" s="12"/>
      <c r="H2334" s="12"/>
      <c r="I2334" s="12"/>
      <c r="J2334" s="12"/>
      <c r="K2334" s="12"/>
      <c r="L2334" s="13"/>
    </row>
    <row r="2335" ht="12.75" customHeight="1">
      <c r="A2335" s="6">
        <v>2333</v>
      </c>
      <c r="B2335" s="6">
        <v>587</v>
      </c>
      <c r="C2335" s="6">
        <v>22229061</v>
      </c>
      <c r="D2335" s="6">
        <v>20196161</v>
      </c>
      <c r="E2335" s="11"/>
      <c r="F2335" s="12"/>
      <c r="G2335" s="12"/>
      <c r="H2335" s="12"/>
      <c r="I2335" s="12"/>
      <c r="J2335" s="12"/>
      <c r="K2335" s="12"/>
      <c r="L2335" s="13"/>
    </row>
    <row r="2336" ht="12.75" customHeight="1">
      <c r="A2336" s="6">
        <v>2334</v>
      </c>
      <c r="B2336" s="6">
        <v>597</v>
      </c>
      <c r="C2336" s="6">
        <v>19103946</v>
      </c>
      <c r="D2336" s="6">
        <v>18851809</v>
      </c>
      <c r="E2336" s="11"/>
      <c r="F2336" s="12"/>
      <c r="G2336" s="12"/>
      <c r="H2336" s="12"/>
      <c r="I2336" s="12"/>
      <c r="J2336" s="12"/>
      <c r="K2336" s="12"/>
      <c r="L2336" s="13"/>
    </row>
    <row r="2337" ht="12.75" customHeight="1">
      <c r="A2337" s="6">
        <v>2335</v>
      </c>
      <c r="B2337" s="6">
        <v>621</v>
      </c>
      <c r="C2337" s="6">
        <v>20120623</v>
      </c>
      <c r="D2337" s="6">
        <v>18446886</v>
      </c>
      <c r="E2337" s="11"/>
      <c r="F2337" s="12"/>
      <c r="G2337" s="12"/>
      <c r="H2337" s="12"/>
      <c r="I2337" s="12"/>
      <c r="J2337" s="12"/>
      <c r="K2337" s="12"/>
      <c r="L2337" s="13"/>
    </row>
    <row r="2338" ht="12.75" customHeight="1">
      <c r="A2338" s="6">
        <v>2336</v>
      </c>
      <c r="B2338" s="6">
        <v>545</v>
      </c>
      <c r="C2338" s="6">
        <v>19700585</v>
      </c>
      <c r="D2338" s="6">
        <v>20096413</v>
      </c>
      <c r="E2338" s="11"/>
      <c r="F2338" s="12"/>
      <c r="G2338" s="12"/>
      <c r="H2338" s="12"/>
      <c r="I2338" s="12"/>
      <c r="J2338" s="12"/>
      <c r="K2338" s="12"/>
      <c r="L2338" s="13"/>
    </row>
    <row r="2339" ht="12.75" customHeight="1">
      <c r="A2339" s="6">
        <v>2337</v>
      </c>
      <c r="B2339" s="6">
        <v>581</v>
      </c>
      <c r="C2339" s="6">
        <v>20281647</v>
      </c>
      <c r="D2339" s="6">
        <v>20115408</v>
      </c>
      <c r="E2339" s="11"/>
      <c r="F2339" s="12"/>
      <c r="G2339" s="12"/>
      <c r="H2339" s="12"/>
      <c r="I2339" s="12"/>
      <c r="J2339" s="12"/>
      <c r="K2339" s="12"/>
      <c r="L2339" s="13"/>
    </row>
    <row r="2340" ht="12.75" customHeight="1">
      <c r="A2340" s="6">
        <v>2338</v>
      </c>
      <c r="B2340" s="6">
        <v>599</v>
      </c>
      <c r="C2340" s="6">
        <v>21606110</v>
      </c>
      <c r="D2340" s="6">
        <v>20564269</v>
      </c>
      <c r="E2340" s="11"/>
      <c r="F2340" s="12"/>
      <c r="G2340" s="12"/>
      <c r="H2340" s="12"/>
      <c r="I2340" s="12"/>
      <c r="J2340" s="12"/>
      <c r="K2340" s="12"/>
      <c r="L2340" s="13"/>
    </row>
    <row r="2341" ht="12.75" customHeight="1">
      <c r="A2341" s="6">
        <v>2339</v>
      </c>
      <c r="B2341" s="6">
        <v>600</v>
      </c>
      <c r="C2341" s="6">
        <v>21399696</v>
      </c>
      <c r="D2341" s="6">
        <v>19469633</v>
      </c>
      <c r="E2341" s="11"/>
      <c r="F2341" s="12"/>
      <c r="G2341" s="12"/>
      <c r="H2341" s="12"/>
      <c r="I2341" s="12"/>
      <c r="J2341" s="12"/>
      <c r="K2341" s="12"/>
      <c r="L2341" s="13"/>
    </row>
    <row r="2342" ht="12.75" customHeight="1">
      <c r="A2342" s="6">
        <v>2340</v>
      </c>
      <c r="B2342" s="6">
        <v>630</v>
      </c>
      <c r="C2342" s="6">
        <v>22500847</v>
      </c>
      <c r="D2342" s="6">
        <v>20352576</v>
      </c>
      <c r="E2342" s="11"/>
      <c r="F2342" s="12"/>
      <c r="G2342" s="12"/>
      <c r="H2342" s="12"/>
      <c r="I2342" s="12"/>
      <c r="J2342" s="12"/>
      <c r="K2342" s="12"/>
      <c r="L2342" s="13"/>
    </row>
    <row r="2343" ht="12.75" customHeight="1">
      <c r="A2343" s="6">
        <v>2341</v>
      </c>
      <c r="B2343" s="6">
        <v>583</v>
      </c>
      <c r="C2343" s="6">
        <v>20540826</v>
      </c>
      <c r="D2343" s="6">
        <v>21417399</v>
      </c>
      <c r="E2343" s="11"/>
      <c r="F2343" s="12"/>
      <c r="G2343" s="12"/>
      <c r="H2343" s="12"/>
      <c r="I2343" s="12"/>
      <c r="J2343" s="12"/>
      <c r="K2343" s="12"/>
      <c r="L2343" s="13"/>
    </row>
    <row r="2344" ht="12.75" customHeight="1">
      <c r="A2344" s="6">
        <v>2342</v>
      </c>
      <c r="B2344" s="6">
        <v>537</v>
      </c>
      <c r="C2344" s="6">
        <v>20998443</v>
      </c>
      <c r="D2344" s="6">
        <v>19501547</v>
      </c>
      <c r="E2344" s="11"/>
      <c r="F2344" s="12"/>
      <c r="G2344" s="12"/>
      <c r="H2344" s="12"/>
      <c r="I2344" s="12"/>
      <c r="J2344" s="12"/>
      <c r="K2344" s="12"/>
      <c r="L2344" s="13"/>
    </row>
    <row r="2345" ht="12.75" customHeight="1">
      <c r="A2345" s="6">
        <v>2343</v>
      </c>
      <c r="B2345" s="6">
        <v>621</v>
      </c>
      <c r="C2345" s="6">
        <v>20107936</v>
      </c>
      <c r="D2345" s="6">
        <v>19191268</v>
      </c>
      <c r="E2345" s="11"/>
      <c r="F2345" s="12"/>
      <c r="G2345" s="12"/>
      <c r="H2345" s="12"/>
      <c r="I2345" s="12"/>
      <c r="J2345" s="12"/>
      <c r="K2345" s="12"/>
      <c r="L2345" s="13"/>
    </row>
    <row r="2346" ht="12.75" customHeight="1">
      <c r="A2346" s="6">
        <v>2344</v>
      </c>
      <c r="B2346" s="6">
        <v>624</v>
      </c>
      <c r="C2346" s="6">
        <v>20776930</v>
      </c>
      <c r="D2346" s="6">
        <v>18907012</v>
      </c>
      <c r="E2346" s="11"/>
      <c r="F2346" s="12"/>
      <c r="G2346" s="12"/>
      <c r="H2346" s="12"/>
      <c r="I2346" s="12"/>
      <c r="J2346" s="12"/>
      <c r="K2346" s="12"/>
      <c r="L2346" s="13"/>
    </row>
    <row r="2347" ht="12.75" customHeight="1">
      <c r="A2347" s="6">
        <v>2345</v>
      </c>
      <c r="B2347" s="6">
        <v>558</v>
      </c>
      <c r="C2347" s="6">
        <v>20195344</v>
      </c>
      <c r="D2347" s="6">
        <v>20237415</v>
      </c>
      <c r="E2347" s="11"/>
      <c r="F2347" s="12"/>
      <c r="G2347" s="12"/>
      <c r="H2347" s="12"/>
      <c r="I2347" s="12"/>
      <c r="J2347" s="12"/>
      <c r="K2347" s="12"/>
      <c r="L2347" s="13"/>
    </row>
    <row r="2348" ht="12.75" customHeight="1">
      <c r="A2348" s="6">
        <v>2346</v>
      </c>
      <c r="B2348" s="6">
        <v>566</v>
      </c>
      <c r="C2348" s="6">
        <v>22399714</v>
      </c>
      <c r="D2348" s="6">
        <v>20790040</v>
      </c>
      <c r="E2348" s="11"/>
      <c r="F2348" s="12"/>
      <c r="G2348" s="12"/>
      <c r="H2348" s="12"/>
      <c r="I2348" s="12"/>
      <c r="J2348" s="12"/>
      <c r="K2348" s="12"/>
      <c r="L2348" s="13"/>
    </row>
    <row r="2349" ht="12.75" customHeight="1">
      <c r="A2349" s="6">
        <v>2347</v>
      </c>
      <c r="B2349" s="6">
        <v>614</v>
      </c>
      <c r="C2349" s="6">
        <v>20510115</v>
      </c>
      <c r="D2349" s="6">
        <v>19478896</v>
      </c>
      <c r="E2349" s="11"/>
      <c r="F2349" s="12"/>
      <c r="G2349" s="12"/>
      <c r="H2349" s="12"/>
      <c r="I2349" s="12"/>
      <c r="J2349" s="12"/>
      <c r="K2349" s="12"/>
      <c r="L2349" s="13"/>
    </row>
    <row r="2350" ht="12.75" customHeight="1">
      <c r="A2350" s="6">
        <v>2348</v>
      </c>
      <c r="B2350" s="6">
        <v>580</v>
      </c>
      <c r="C2350" s="6">
        <v>21172239</v>
      </c>
      <c r="D2350" s="6">
        <v>20204804</v>
      </c>
      <c r="E2350" s="11"/>
      <c r="F2350" s="12"/>
      <c r="G2350" s="12"/>
      <c r="H2350" s="12"/>
      <c r="I2350" s="12"/>
      <c r="J2350" s="12"/>
      <c r="K2350" s="12"/>
      <c r="L2350" s="13"/>
    </row>
    <row r="2351" ht="12.75" customHeight="1">
      <c r="A2351" s="6">
        <v>2349</v>
      </c>
      <c r="B2351" s="6">
        <v>609</v>
      </c>
      <c r="C2351" s="6">
        <v>20782909</v>
      </c>
      <c r="D2351" s="6">
        <v>20293565</v>
      </c>
      <c r="E2351" s="11"/>
      <c r="F2351" s="12"/>
      <c r="G2351" s="12"/>
      <c r="H2351" s="12"/>
      <c r="I2351" s="12"/>
      <c r="J2351" s="12"/>
      <c r="K2351" s="12"/>
      <c r="L2351" s="13"/>
    </row>
    <row r="2352" ht="12.75" customHeight="1">
      <c r="A2352" s="6">
        <v>2350</v>
      </c>
      <c r="B2352" s="6">
        <v>565</v>
      </c>
      <c r="C2352" s="6">
        <v>20886321</v>
      </c>
      <c r="D2352" s="6">
        <v>19751602</v>
      </c>
      <c r="E2352" s="11"/>
      <c r="F2352" s="12"/>
      <c r="G2352" s="12"/>
      <c r="H2352" s="12"/>
      <c r="I2352" s="12"/>
      <c r="J2352" s="12"/>
      <c r="K2352" s="12"/>
      <c r="L2352" s="13"/>
    </row>
    <row r="2353" ht="12.75" customHeight="1">
      <c r="A2353" s="6">
        <v>2351</v>
      </c>
      <c r="B2353" s="6">
        <v>614</v>
      </c>
      <c r="C2353" s="6">
        <v>20135796</v>
      </c>
      <c r="D2353" s="6">
        <v>19281056</v>
      </c>
      <c r="E2353" s="11"/>
      <c r="F2353" s="12"/>
      <c r="G2353" s="12"/>
      <c r="H2353" s="12"/>
      <c r="I2353" s="12"/>
      <c r="J2353" s="12"/>
      <c r="K2353" s="12"/>
      <c r="L2353" s="13"/>
    </row>
    <row r="2354" ht="12.75" customHeight="1">
      <c r="A2354" s="6">
        <v>2352</v>
      </c>
      <c r="B2354" s="6">
        <v>594</v>
      </c>
      <c r="C2354" s="6">
        <v>21868993</v>
      </c>
      <c r="D2354" s="6">
        <v>20940630</v>
      </c>
      <c r="E2354" s="11"/>
      <c r="F2354" s="12"/>
      <c r="G2354" s="12"/>
      <c r="H2354" s="12"/>
      <c r="I2354" s="12"/>
      <c r="J2354" s="12"/>
      <c r="K2354" s="12"/>
      <c r="L2354" s="13"/>
    </row>
    <row r="2355" ht="12.75" customHeight="1">
      <c r="A2355" s="6">
        <v>2353</v>
      </c>
      <c r="B2355" s="6">
        <v>600</v>
      </c>
      <c r="C2355" s="6">
        <v>20755239</v>
      </c>
      <c r="D2355" s="6">
        <v>19538724</v>
      </c>
      <c r="E2355" s="11"/>
      <c r="F2355" s="12"/>
      <c r="G2355" s="12"/>
      <c r="H2355" s="12"/>
      <c r="I2355" s="12"/>
      <c r="J2355" s="12"/>
      <c r="K2355" s="12"/>
      <c r="L2355" s="13"/>
    </row>
    <row r="2356" ht="12.75" customHeight="1">
      <c r="A2356" s="6">
        <v>2354</v>
      </c>
      <c r="B2356" s="6">
        <v>552</v>
      </c>
      <c r="C2356" s="6">
        <v>18991809</v>
      </c>
      <c r="D2356" s="6">
        <v>20236985</v>
      </c>
      <c r="E2356" s="11"/>
      <c r="F2356" s="12"/>
      <c r="G2356" s="12"/>
      <c r="H2356" s="12"/>
      <c r="I2356" s="12"/>
      <c r="J2356" s="12"/>
      <c r="K2356" s="12"/>
      <c r="L2356" s="13"/>
    </row>
    <row r="2357" ht="12.75" customHeight="1">
      <c r="A2357" s="6">
        <v>2355</v>
      </c>
      <c r="B2357" s="6">
        <v>608</v>
      </c>
      <c r="C2357" s="6">
        <v>22096561</v>
      </c>
      <c r="D2357" s="6">
        <v>19119112</v>
      </c>
      <c r="E2357" s="11"/>
      <c r="F2357" s="12"/>
      <c r="G2357" s="12"/>
      <c r="H2357" s="12"/>
      <c r="I2357" s="12"/>
      <c r="J2357" s="12"/>
      <c r="K2357" s="12"/>
      <c r="L2357" s="13"/>
    </row>
    <row r="2358" ht="12.75" customHeight="1">
      <c r="A2358" s="6">
        <v>2356</v>
      </c>
      <c r="B2358" s="6">
        <v>625</v>
      </c>
      <c r="C2358" s="6">
        <v>21128718</v>
      </c>
      <c r="D2358" s="6">
        <v>20483685</v>
      </c>
      <c r="E2358" s="11"/>
      <c r="F2358" s="12"/>
      <c r="G2358" s="12"/>
      <c r="H2358" s="12"/>
      <c r="I2358" s="12"/>
      <c r="J2358" s="12"/>
      <c r="K2358" s="12"/>
      <c r="L2358" s="13"/>
    </row>
    <row r="2359" ht="12.75" customHeight="1">
      <c r="A2359" s="6">
        <v>2357</v>
      </c>
      <c r="B2359" s="6">
        <v>572</v>
      </c>
      <c r="C2359" s="6">
        <v>23367596</v>
      </c>
      <c r="D2359" s="6">
        <v>21192022</v>
      </c>
      <c r="E2359" s="11"/>
      <c r="F2359" s="12"/>
      <c r="G2359" s="12"/>
      <c r="H2359" s="12"/>
      <c r="I2359" s="12"/>
      <c r="J2359" s="12"/>
      <c r="K2359" s="12"/>
      <c r="L2359" s="13"/>
    </row>
    <row r="2360" ht="12.75" customHeight="1">
      <c r="A2360" s="6">
        <v>2358</v>
      </c>
      <c r="B2360" s="6">
        <v>595</v>
      </c>
      <c r="C2360" s="6">
        <v>21247747</v>
      </c>
      <c r="D2360" s="6">
        <v>20626913</v>
      </c>
      <c r="E2360" s="11"/>
      <c r="F2360" s="12"/>
      <c r="G2360" s="12"/>
      <c r="H2360" s="12"/>
      <c r="I2360" s="12"/>
      <c r="J2360" s="12"/>
      <c r="K2360" s="12"/>
      <c r="L2360" s="13"/>
    </row>
    <row r="2361" ht="12.75" customHeight="1">
      <c r="A2361" s="6">
        <v>2359</v>
      </c>
      <c r="B2361" s="6">
        <v>571</v>
      </c>
      <c r="C2361" s="6">
        <v>19812322</v>
      </c>
      <c r="D2361" s="6">
        <v>19471598</v>
      </c>
      <c r="E2361" s="11"/>
      <c r="F2361" s="12"/>
      <c r="G2361" s="12"/>
      <c r="H2361" s="12"/>
      <c r="I2361" s="12"/>
      <c r="J2361" s="12"/>
      <c r="K2361" s="12"/>
      <c r="L2361" s="13"/>
    </row>
    <row r="2362" ht="12.75" customHeight="1">
      <c r="A2362" s="6">
        <v>2360</v>
      </c>
      <c r="B2362" s="6">
        <v>615</v>
      </c>
      <c r="C2362" s="6">
        <v>21182049</v>
      </c>
      <c r="D2362" s="6">
        <v>19787961</v>
      </c>
      <c r="E2362" s="11"/>
      <c r="F2362" s="12"/>
      <c r="G2362" s="12"/>
      <c r="H2362" s="12"/>
      <c r="I2362" s="12"/>
      <c r="J2362" s="12"/>
      <c r="K2362" s="12"/>
      <c r="L2362" s="13"/>
    </row>
    <row r="2363" ht="12.75" customHeight="1">
      <c r="A2363" s="6">
        <v>2361</v>
      </c>
      <c r="B2363" s="6">
        <v>608</v>
      </c>
      <c r="C2363" s="6">
        <v>20361170</v>
      </c>
      <c r="D2363" s="6">
        <v>19547789</v>
      </c>
      <c r="E2363" s="11"/>
      <c r="F2363" s="12"/>
      <c r="G2363" s="12"/>
      <c r="H2363" s="12"/>
      <c r="I2363" s="12"/>
      <c r="J2363" s="12"/>
      <c r="K2363" s="12"/>
      <c r="L2363" s="13"/>
    </row>
    <row r="2364" ht="12.75" customHeight="1">
      <c r="A2364" s="6">
        <v>2362</v>
      </c>
      <c r="B2364" s="6">
        <v>556</v>
      </c>
      <c r="C2364" s="6">
        <v>21274528</v>
      </c>
      <c r="D2364" s="6">
        <v>20931469</v>
      </c>
      <c r="E2364" s="11"/>
      <c r="F2364" s="12"/>
      <c r="G2364" s="12"/>
      <c r="H2364" s="12"/>
      <c r="I2364" s="12"/>
      <c r="J2364" s="12"/>
      <c r="K2364" s="12"/>
      <c r="L2364" s="13"/>
    </row>
    <row r="2365" ht="12.75" customHeight="1">
      <c r="A2365" s="6">
        <v>2363</v>
      </c>
      <c r="B2365" s="6">
        <v>608</v>
      </c>
      <c r="C2365" s="6">
        <v>23115368</v>
      </c>
      <c r="D2365" s="6">
        <v>20308481</v>
      </c>
      <c r="E2365" s="11"/>
      <c r="F2365" s="12"/>
      <c r="G2365" s="12"/>
      <c r="H2365" s="12"/>
      <c r="I2365" s="12"/>
      <c r="J2365" s="12"/>
      <c r="K2365" s="12"/>
      <c r="L2365" s="13"/>
    </row>
    <row r="2366" ht="12.75" customHeight="1">
      <c r="A2366" s="6">
        <v>2364</v>
      </c>
      <c r="B2366" s="6">
        <v>585</v>
      </c>
      <c r="C2366" s="6">
        <v>19282684</v>
      </c>
      <c r="D2366" s="6">
        <v>19561818</v>
      </c>
      <c r="E2366" s="11"/>
      <c r="F2366" s="12"/>
      <c r="G2366" s="12"/>
      <c r="H2366" s="12"/>
      <c r="I2366" s="12"/>
      <c r="J2366" s="12"/>
      <c r="K2366" s="12"/>
      <c r="L2366" s="13"/>
    </row>
    <row r="2367" ht="12.75" customHeight="1">
      <c r="A2367" s="6">
        <v>2365</v>
      </c>
      <c r="B2367" s="6">
        <v>593</v>
      </c>
      <c r="C2367" s="6">
        <v>21795119</v>
      </c>
      <c r="D2367" s="6">
        <v>20303785</v>
      </c>
      <c r="E2367" s="11"/>
      <c r="F2367" s="12"/>
      <c r="G2367" s="12"/>
      <c r="H2367" s="12"/>
      <c r="I2367" s="12"/>
      <c r="J2367" s="12"/>
      <c r="K2367" s="12"/>
      <c r="L2367" s="13"/>
    </row>
    <row r="2368" ht="12.75" customHeight="1">
      <c r="A2368" s="6">
        <v>2366</v>
      </c>
      <c r="B2368" s="6">
        <v>603</v>
      </c>
      <c r="C2368" s="6">
        <v>20898704</v>
      </c>
      <c r="D2368" s="6">
        <v>19750581</v>
      </c>
      <c r="E2368" s="11"/>
      <c r="F2368" s="12"/>
      <c r="G2368" s="12"/>
      <c r="H2368" s="12"/>
      <c r="I2368" s="12"/>
      <c r="J2368" s="12"/>
      <c r="K2368" s="12"/>
      <c r="L2368" s="13"/>
    </row>
    <row r="2369" ht="12.75" customHeight="1">
      <c r="A2369" s="6">
        <v>2367</v>
      </c>
      <c r="B2369" s="6">
        <v>604</v>
      </c>
      <c r="C2369" s="6">
        <v>20556857</v>
      </c>
      <c r="D2369" s="6">
        <v>19174844</v>
      </c>
      <c r="E2369" s="11"/>
      <c r="F2369" s="12"/>
      <c r="G2369" s="12"/>
      <c r="H2369" s="12"/>
      <c r="I2369" s="12"/>
      <c r="J2369" s="12"/>
      <c r="K2369" s="12"/>
      <c r="L2369" s="13"/>
    </row>
    <row r="2370" ht="12.75" customHeight="1">
      <c r="A2370" s="6">
        <v>2368</v>
      </c>
      <c r="B2370" s="6">
        <v>603</v>
      </c>
      <c r="C2370" s="6">
        <v>19249763</v>
      </c>
      <c r="D2370" s="6">
        <v>19571641</v>
      </c>
      <c r="E2370" s="11"/>
      <c r="F2370" s="12"/>
      <c r="G2370" s="12"/>
      <c r="H2370" s="12"/>
      <c r="I2370" s="12"/>
      <c r="J2370" s="12"/>
      <c r="K2370" s="12"/>
      <c r="L2370" s="13"/>
    </row>
    <row r="2371" ht="12.75" customHeight="1">
      <c r="A2371" s="6">
        <v>2369</v>
      </c>
      <c r="B2371" s="6">
        <v>553</v>
      </c>
      <c r="C2371" s="6">
        <v>20530112</v>
      </c>
      <c r="D2371" s="6">
        <v>19559386</v>
      </c>
      <c r="E2371" s="11"/>
      <c r="F2371" s="12"/>
      <c r="G2371" s="12"/>
      <c r="H2371" s="12"/>
      <c r="I2371" s="12"/>
      <c r="J2371" s="12"/>
      <c r="K2371" s="12"/>
      <c r="L2371" s="13"/>
    </row>
    <row r="2372" ht="12.75" customHeight="1">
      <c r="A2372" s="6">
        <v>2370</v>
      </c>
      <c r="B2372" s="6">
        <v>596</v>
      </c>
      <c r="C2372" s="6">
        <v>20457335</v>
      </c>
      <c r="D2372" s="6">
        <v>19644781</v>
      </c>
      <c r="E2372" s="11"/>
      <c r="F2372" s="12"/>
      <c r="G2372" s="12"/>
      <c r="H2372" s="12"/>
      <c r="I2372" s="12"/>
      <c r="J2372" s="12"/>
      <c r="K2372" s="12"/>
      <c r="L2372" s="13"/>
    </row>
    <row r="2373" ht="12.75" customHeight="1">
      <c r="A2373" s="6">
        <v>2371</v>
      </c>
      <c r="B2373" s="6">
        <v>580</v>
      </c>
      <c r="C2373" s="6">
        <v>18830357</v>
      </c>
      <c r="D2373" s="6">
        <v>17914993</v>
      </c>
      <c r="E2373" s="11"/>
      <c r="F2373" s="12"/>
      <c r="G2373" s="12"/>
      <c r="H2373" s="12"/>
      <c r="I2373" s="12"/>
      <c r="J2373" s="12"/>
      <c r="K2373" s="12"/>
      <c r="L2373" s="13"/>
    </row>
    <row r="2374" ht="12.75" customHeight="1">
      <c r="A2374" s="6">
        <v>2372</v>
      </c>
      <c r="B2374" s="6">
        <v>633</v>
      </c>
      <c r="C2374" s="6">
        <v>20805071</v>
      </c>
      <c r="D2374" s="6">
        <v>18976927</v>
      </c>
      <c r="E2374" s="11"/>
      <c r="F2374" s="12"/>
      <c r="G2374" s="12"/>
      <c r="H2374" s="12"/>
      <c r="I2374" s="12"/>
      <c r="J2374" s="12"/>
      <c r="K2374" s="12"/>
      <c r="L2374" s="13"/>
    </row>
    <row r="2375" ht="12.75" customHeight="1">
      <c r="A2375" s="6">
        <v>2373</v>
      </c>
      <c r="B2375" s="6">
        <v>576</v>
      </c>
      <c r="C2375" s="6">
        <v>20031386</v>
      </c>
      <c r="D2375" s="6">
        <v>18625990</v>
      </c>
      <c r="E2375" s="11"/>
      <c r="F2375" s="12"/>
      <c r="G2375" s="12"/>
      <c r="H2375" s="12"/>
      <c r="I2375" s="12"/>
      <c r="J2375" s="12"/>
      <c r="K2375" s="12"/>
      <c r="L2375" s="13"/>
    </row>
    <row r="2376" ht="12.75" customHeight="1">
      <c r="A2376" s="6">
        <v>2374</v>
      </c>
      <c r="B2376" s="6">
        <v>586</v>
      </c>
      <c r="C2376" s="6">
        <v>19002444</v>
      </c>
      <c r="D2376" s="6">
        <v>20073016</v>
      </c>
      <c r="E2376" s="11"/>
      <c r="F2376" s="12"/>
      <c r="G2376" s="12"/>
      <c r="H2376" s="12"/>
      <c r="I2376" s="12"/>
      <c r="J2376" s="12"/>
      <c r="K2376" s="12"/>
      <c r="L2376" s="13"/>
    </row>
    <row r="2377" ht="12.75" customHeight="1">
      <c r="A2377" s="6">
        <v>2375</v>
      </c>
      <c r="B2377" s="6">
        <v>593</v>
      </c>
      <c r="C2377" s="6">
        <v>21636739</v>
      </c>
      <c r="D2377" s="6">
        <v>20961117</v>
      </c>
      <c r="E2377" s="11"/>
      <c r="F2377" s="12"/>
      <c r="G2377" s="12"/>
      <c r="H2377" s="12"/>
      <c r="I2377" s="12"/>
      <c r="J2377" s="12"/>
      <c r="K2377" s="12"/>
      <c r="L2377" s="13"/>
    </row>
    <row r="2378" ht="12.75" customHeight="1">
      <c r="A2378" s="6">
        <v>2376</v>
      </c>
      <c r="B2378" s="6">
        <v>600</v>
      </c>
      <c r="C2378" s="6">
        <v>24373192</v>
      </c>
      <c r="D2378" s="6">
        <v>20785435</v>
      </c>
      <c r="E2378" s="11"/>
      <c r="F2378" s="12"/>
      <c r="G2378" s="12"/>
      <c r="H2378" s="12"/>
      <c r="I2378" s="12"/>
      <c r="J2378" s="12"/>
      <c r="K2378" s="12"/>
      <c r="L2378" s="13"/>
    </row>
    <row r="2379" ht="12.75" customHeight="1">
      <c r="A2379" s="6">
        <v>2377</v>
      </c>
      <c r="B2379" s="6">
        <v>586</v>
      </c>
      <c r="C2379" s="6">
        <v>18536566</v>
      </c>
      <c r="D2379" s="6">
        <v>19757523</v>
      </c>
      <c r="E2379" s="11"/>
      <c r="F2379" s="12"/>
      <c r="G2379" s="12"/>
      <c r="H2379" s="12"/>
      <c r="I2379" s="12"/>
      <c r="J2379" s="12"/>
      <c r="K2379" s="12"/>
      <c r="L2379" s="13"/>
    </row>
    <row r="2380" ht="12.75" customHeight="1">
      <c r="A2380" s="6">
        <v>2378</v>
      </c>
      <c r="B2380" s="6">
        <v>584</v>
      </c>
      <c r="C2380" s="6">
        <v>21546082</v>
      </c>
      <c r="D2380" s="6">
        <v>19347865</v>
      </c>
      <c r="E2380" s="11"/>
      <c r="F2380" s="12"/>
      <c r="G2380" s="12"/>
      <c r="H2380" s="12"/>
      <c r="I2380" s="12"/>
      <c r="J2380" s="12"/>
      <c r="K2380" s="12"/>
      <c r="L2380" s="13"/>
    </row>
    <row r="2381" ht="12.75" customHeight="1">
      <c r="A2381" s="6">
        <v>2379</v>
      </c>
      <c r="B2381" s="6">
        <v>587</v>
      </c>
      <c r="C2381" s="6">
        <v>19706982</v>
      </c>
      <c r="D2381" s="6">
        <v>19244176</v>
      </c>
      <c r="E2381" s="11"/>
      <c r="F2381" s="12"/>
      <c r="G2381" s="12"/>
      <c r="H2381" s="12"/>
      <c r="I2381" s="12"/>
      <c r="J2381" s="12"/>
      <c r="K2381" s="12"/>
      <c r="L2381" s="13"/>
    </row>
    <row r="2382" ht="12.75" customHeight="1">
      <c r="A2382" s="6">
        <v>2380</v>
      </c>
      <c r="B2382" s="6">
        <v>591</v>
      </c>
      <c r="C2382" s="6">
        <v>19836634</v>
      </c>
      <c r="D2382" s="6">
        <v>18922876</v>
      </c>
      <c r="E2382" s="11"/>
      <c r="F2382" s="12"/>
      <c r="G2382" s="12"/>
      <c r="H2382" s="12"/>
      <c r="I2382" s="12"/>
      <c r="J2382" s="12"/>
      <c r="K2382" s="12"/>
      <c r="L2382" s="13"/>
    </row>
    <row r="2383" ht="12.75" customHeight="1">
      <c r="A2383" s="6">
        <v>2381</v>
      </c>
      <c r="B2383" s="6">
        <v>609</v>
      </c>
      <c r="C2383" s="6">
        <v>21428952</v>
      </c>
      <c r="D2383" s="6">
        <v>19197208</v>
      </c>
      <c r="E2383" s="11"/>
      <c r="F2383" s="12"/>
      <c r="G2383" s="12"/>
      <c r="H2383" s="12"/>
      <c r="I2383" s="12"/>
      <c r="J2383" s="12"/>
      <c r="K2383" s="12"/>
      <c r="L2383" s="13"/>
    </row>
    <row r="2384" ht="12.75" customHeight="1">
      <c r="A2384" s="6">
        <v>2382</v>
      </c>
      <c r="B2384" s="6">
        <v>589</v>
      </c>
      <c r="C2384" s="6">
        <v>20506205</v>
      </c>
      <c r="D2384" s="6">
        <v>20477257</v>
      </c>
      <c r="E2384" s="11"/>
      <c r="F2384" s="12"/>
      <c r="G2384" s="12"/>
      <c r="H2384" s="12"/>
      <c r="I2384" s="12"/>
      <c r="J2384" s="12"/>
      <c r="K2384" s="12"/>
      <c r="L2384" s="13"/>
    </row>
    <row r="2385" ht="12.75" customHeight="1">
      <c r="A2385" s="6">
        <v>2383</v>
      </c>
      <c r="B2385" s="6">
        <v>589</v>
      </c>
      <c r="C2385" s="6">
        <v>20975322</v>
      </c>
      <c r="D2385" s="6">
        <v>19593275</v>
      </c>
      <c r="E2385" s="11"/>
      <c r="F2385" s="12"/>
      <c r="G2385" s="12"/>
      <c r="H2385" s="12"/>
      <c r="I2385" s="12"/>
      <c r="J2385" s="12"/>
      <c r="K2385" s="12"/>
      <c r="L2385" s="13"/>
    </row>
    <row r="2386" ht="12.75" customHeight="1">
      <c r="A2386" s="6">
        <v>2384</v>
      </c>
      <c r="B2386" s="6">
        <v>577</v>
      </c>
      <c r="C2386" s="6">
        <v>19849314</v>
      </c>
      <c r="D2386" s="6">
        <v>19998837</v>
      </c>
      <c r="E2386" s="11"/>
      <c r="F2386" s="12"/>
      <c r="G2386" s="12"/>
      <c r="H2386" s="12"/>
      <c r="I2386" s="12"/>
      <c r="J2386" s="12"/>
      <c r="K2386" s="12"/>
      <c r="L2386" s="13"/>
    </row>
    <row r="2387" ht="12.75" customHeight="1">
      <c r="A2387" s="6">
        <v>2385</v>
      </c>
      <c r="B2387" s="6">
        <v>615</v>
      </c>
      <c r="C2387" s="6">
        <v>20817071</v>
      </c>
      <c r="D2387" s="6">
        <v>18957250</v>
      </c>
      <c r="E2387" s="11"/>
      <c r="F2387" s="12"/>
      <c r="G2387" s="12"/>
      <c r="H2387" s="12"/>
      <c r="I2387" s="12"/>
      <c r="J2387" s="12"/>
      <c r="K2387" s="12"/>
      <c r="L2387" s="13"/>
    </row>
    <row r="2388" ht="12.75" customHeight="1">
      <c r="A2388" s="6">
        <v>2386</v>
      </c>
      <c r="B2388" s="6">
        <v>604</v>
      </c>
      <c r="C2388" s="6">
        <v>21156343</v>
      </c>
      <c r="D2388" s="6">
        <v>19518461</v>
      </c>
      <c r="E2388" s="11"/>
      <c r="F2388" s="12"/>
      <c r="G2388" s="12"/>
      <c r="H2388" s="12"/>
      <c r="I2388" s="12"/>
      <c r="J2388" s="12"/>
      <c r="K2388" s="12"/>
      <c r="L2388" s="13"/>
    </row>
    <row r="2389" ht="12.75" customHeight="1">
      <c r="A2389" s="6">
        <v>2387</v>
      </c>
      <c r="B2389" s="6">
        <v>551</v>
      </c>
      <c r="C2389" s="6">
        <v>19996014</v>
      </c>
      <c r="D2389" s="6">
        <v>19931953</v>
      </c>
      <c r="E2389" s="11"/>
      <c r="F2389" s="12"/>
      <c r="G2389" s="12"/>
      <c r="H2389" s="12"/>
      <c r="I2389" s="12"/>
      <c r="J2389" s="12"/>
      <c r="K2389" s="12"/>
      <c r="L2389" s="13"/>
    </row>
    <row r="2390" ht="12.75" customHeight="1">
      <c r="A2390" s="6">
        <v>2388</v>
      </c>
      <c r="B2390" s="6">
        <v>622</v>
      </c>
      <c r="C2390" s="6">
        <v>19891119</v>
      </c>
      <c r="D2390" s="6">
        <v>18888983</v>
      </c>
      <c r="E2390" s="11"/>
      <c r="F2390" s="12"/>
      <c r="G2390" s="12"/>
      <c r="H2390" s="12"/>
      <c r="I2390" s="12"/>
      <c r="J2390" s="12"/>
      <c r="K2390" s="12"/>
      <c r="L2390" s="13"/>
    </row>
    <row r="2391" ht="12.75" customHeight="1">
      <c r="A2391" s="6">
        <v>2389</v>
      </c>
      <c r="B2391" s="6">
        <v>601</v>
      </c>
      <c r="C2391" s="6">
        <v>22116953</v>
      </c>
      <c r="D2391" s="6">
        <v>20589083</v>
      </c>
      <c r="E2391" s="11"/>
      <c r="F2391" s="12"/>
      <c r="G2391" s="12"/>
      <c r="H2391" s="12"/>
      <c r="I2391" s="12"/>
      <c r="J2391" s="12"/>
      <c r="K2391" s="12"/>
      <c r="L2391" s="13"/>
    </row>
    <row r="2392" ht="12.75" customHeight="1">
      <c r="A2392" s="6">
        <v>2390</v>
      </c>
      <c r="B2392" s="6">
        <v>608</v>
      </c>
      <c r="C2392" s="6">
        <v>19668071</v>
      </c>
      <c r="D2392" s="6">
        <v>17880125</v>
      </c>
      <c r="E2392" s="11"/>
      <c r="F2392" s="12"/>
      <c r="G2392" s="12"/>
      <c r="H2392" s="12"/>
      <c r="I2392" s="12"/>
      <c r="J2392" s="12"/>
      <c r="K2392" s="12"/>
      <c r="L2392" s="13"/>
    </row>
    <row r="2393" ht="12.75" customHeight="1">
      <c r="A2393" s="6">
        <v>2391</v>
      </c>
      <c r="B2393" s="6">
        <v>543</v>
      </c>
      <c r="C2393" s="6">
        <v>19018730</v>
      </c>
      <c r="D2393" s="6">
        <v>20843927</v>
      </c>
      <c r="E2393" s="11"/>
      <c r="F2393" s="12"/>
      <c r="G2393" s="12"/>
      <c r="H2393" s="12"/>
      <c r="I2393" s="12"/>
      <c r="J2393" s="12"/>
      <c r="K2393" s="12"/>
      <c r="L2393" s="13"/>
    </row>
    <row r="2394" ht="12.75" customHeight="1">
      <c r="A2394" s="6">
        <v>2392</v>
      </c>
      <c r="B2394" s="6">
        <v>596</v>
      </c>
      <c r="C2394" s="6">
        <v>21430505</v>
      </c>
      <c r="D2394" s="6">
        <v>19690588</v>
      </c>
      <c r="E2394" s="11"/>
      <c r="F2394" s="12"/>
      <c r="G2394" s="12"/>
      <c r="H2394" s="12"/>
      <c r="I2394" s="12"/>
      <c r="J2394" s="12"/>
      <c r="K2394" s="12"/>
      <c r="L2394" s="13"/>
    </row>
    <row r="2395" ht="12.75" customHeight="1">
      <c r="A2395" s="6">
        <v>2393</v>
      </c>
      <c r="B2395" s="6">
        <v>573</v>
      </c>
      <c r="C2395" s="6">
        <v>20143188</v>
      </c>
      <c r="D2395" s="6">
        <v>19368857</v>
      </c>
      <c r="E2395" s="11"/>
      <c r="F2395" s="12"/>
      <c r="G2395" s="12"/>
      <c r="H2395" s="12"/>
      <c r="I2395" s="12"/>
      <c r="J2395" s="12"/>
      <c r="K2395" s="12"/>
      <c r="L2395" s="13"/>
    </row>
    <row r="2396" ht="12.75" customHeight="1">
      <c r="A2396" s="6">
        <v>2394</v>
      </c>
      <c r="B2396" s="6">
        <v>625</v>
      </c>
      <c r="C2396" s="6">
        <v>21673853</v>
      </c>
      <c r="D2396" s="6">
        <v>19436409</v>
      </c>
      <c r="E2396" s="11"/>
      <c r="F2396" s="12"/>
      <c r="G2396" s="12"/>
      <c r="H2396" s="12"/>
      <c r="I2396" s="12"/>
      <c r="J2396" s="12"/>
      <c r="K2396" s="12"/>
      <c r="L2396" s="13"/>
    </row>
    <row r="2397" ht="12.75" customHeight="1">
      <c r="A2397" s="6">
        <v>2395</v>
      </c>
      <c r="B2397" s="6">
        <v>599</v>
      </c>
      <c r="C2397" s="6">
        <v>21508097</v>
      </c>
      <c r="D2397" s="6">
        <v>20677371</v>
      </c>
      <c r="E2397" s="11"/>
      <c r="F2397" s="12"/>
      <c r="G2397" s="12"/>
      <c r="H2397" s="12"/>
      <c r="I2397" s="12"/>
      <c r="J2397" s="12"/>
      <c r="K2397" s="12"/>
      <c r="L2397" s="13"/>
    </row>
    <row r="2398" ht="12.75" customHeight="1">
      <c r="A2398" s="6">
        <v>2396</v>
      </c>
      <c r="B2398" s="6">
        <v>586</v>
      </c>
      <c r="C2398" s="6">
        <v>19538356</v>
      </c>
      <c r="D2398" s="6">
        <v>19625237</v>
      </c>
      <c r="E2398" s="11"/>
      <c r="F2398" s="12"/>
      <c r="G2398" s="12"/>
      <c r="H2398" s="12"/>
      <c r="I2398" s="12"/>
      <c r="J2398" s="12"/>
      <c r="K2398" s="12"/>
      <c r="L2398" s="13"/>
    </row>
    <row r="2399" ht="12.75" customHeight="1">
      <c r="A2399" s="6">
        <v>2397</v>
      </c>
      <c r="B2399" s="6">
        <v>564</v>
      </c>
      <c r="C2399" s="6">
        <v>21248272</v>
      </c>
      <c r="D2399" s="6">
        <v>19556993</v>
      </c>
      <c r="E2399" s="11"/>
      <c r="F2399" s="12"/>
      <c r="G2399" s="12"/>
      <c r="H2399" s="12"/>
      <c r="I2399" s="12"/>
      <c r="J2399" s="12"/>
      <c r="K2399" s="12"/>
      <c r="L2399" s="13"/>
    </row>
    <row r="2400" ht="12.75" customHeight="1">
      <c r="A2400" s="6">
        <v>2398</v>
      </c>
      <c r="B2400" s="6">
        <v>591</v>
      </c>
      <c r="C2400" s="6">
        <v>20173266</v>
      </c>
      <c r="D2400" s="6">
        <v>19409489</v>
      </c>
      <c r="E2400" s="11"/>
      <c r="F2400" s="12"/>
      <c r="G2400" s="12"/>
      <c r="H2400" s="12"/>
      <c r="I2400" s="12"/>
      <c r="J2400" s="12"/>
      <c r="K2400" s="12"/>
      <c r="L2400" s="13"/>
    </row>
    <row r="2401" ht="12.75" customHeight="1">
      <c r="A2401" s="6">
        <v>2399</v>
      </c>
      <c r="B2401" s="6">
        <v>604</v>
      </c>
      <c r="C2401" s="6">
        <v>20816916</v>
      </c>
      <c r="D2401" s="6">
        <v>20325168</v>
      </c>
      <c r="E2401" s="11"/>
      <c r="F2401" s="12"/>
      <c r="G2401" s="12"/>
      <c r="H2401" s="12"/>
      <c r="I2401" s="12"/>
      <c r="J2401" s="12"/>
      <c r="K2401" s="12"/>
      <c r="L2401" s="13"/>
    </row>
    <row r="2402" ht="12.75" customHeight="1">
      <c r="A2402" s="6">
        <v>2400</v>
      </c>
      <c r="B2402" s="6">
        <v>620</v>
      </c>
      <c r="C2402" s="6">
        <v>20591815</v>
      </c>
      <c r="D2402" s="6">
        <v>19492143</v>
      </c>
      <c r="E2402" s="11"/>
      <c r="F2402" s="12"/>
      <c r="G2402" s="12"/>
      <c r="H2402" s="12"/>
      <c r="I2402" s="12"/>
      <c r="J2402" s="12"/>
      <c r="K2402" s="12"/>
      <c r="L2402" s="13"/>
    </row>
    <row r="2403" ht="12.75" customHeight="1">
      <c r="A2403" s="6">
        <v>2401</v>
      </c>
      <c r="B2403" s="6">
        <v>573</v>
      </c>
      <c r="C2403" s="6">
        <v>21586368</v>
      </c>
      <c r="D2403" s="6">
        <v>20059550</v>
      </c>
      <c r="E2403" s="11"/>
      <c r="F2403" s="12"/>
      <c r="G2403" s="12"/>
      <c r="H2403" s="12"/>
      <c r="I2403" s="12"/>
      <c r="J2403" s="12"/>
      <c r="K2403" s="12"/>
      <c r="L2403" s="13"/>
    </row>
    <row r="2404" ht="12.75" customHeight="1">
      <c r="A2404" s="6">
        <v>2402</v>
      </c>
      <c r="B2404" s="6">
        <v>567</v>
      </c>
      <c r="C2404" s="6">
        <v>19665555</v>
      </c>
      <c r="D2404" s="6">
        <v>19980895</v>
      </c>
      <c r="E2404" s="11"/>
      <c r="F2404" s="12"/>
      <c r="G2404" s="12"/>
      <c r="H2404" s="12"/>
      <c r="I2404" s="12"/>
      <c r="J2404" s="12"/>
      <c r="K2404" s="12"/>
      <c r="L2404" s="13"/>
    </row>
    <row r="2405" ht="12.75" customHeight="1">
      <c r="A2405" s="6">
        <v>2403</v>
      </c>
      <c r="B2405" s="6">
        <v>603</v>
      </c>
      <c r="C2405" s="6">
        <v>23637024</v>
      </c>
      <c r="D2405" s="6">
        <v>21262204</v>
      </c>
      <c r="E2405" s="11"/>
      <c r="F2405" s="12"/>
      <c r="G2405" s="12"/>
      <c r="H2405" s="12"/>
      <c r="I2405" s="12"/>
      <c r="J2405" s="12"/>
      <c r="K2405" s="12"/>
      <c r="L2405" s="13"/>
    </row>
    <row r="2406" ht="12.75" customHeight="1">
      <c r="A2406" s="6">
        <v>2404</v>
      </c>
      <c r="B2406" s="6">
        <v>606</v>
      </c>
      <c r="C2406" s="6">
        <v>20370092</v>
      </c>
      <c r="D2406" s="6">
        <v>20024122</v>
      </c>
      <c r="E2406" s="11"/>
      <c r="F2406" s="12"/>
      <c r="G2406" s="12"/>
      <c r="H2406" s="12"/>
      <c r="I2406" s="12"/>
      <c r="J2406" s="12"/>
      <c r="K2406" s="12"/>
      <c r="L2406" s="13"/>
    </row>
    <row r="2407" ht="12.75" customHeight="1">
      <c r="A2407" s="6">
        <v>2405</v>
      </c>
      <c r="B2407" s="6">
        <v>576</v>
      </c>
      <c r="C2407" s="6">
        <v>21303930</v>
      </c>
      <c r="D2407" s="6">
        <v>19992372</v>
      </c>
      <c r="E2407" s="11"/>
      <c r="F2407" s="12"/>
      <c r="G2407" s="12"/>
      <c r="H2407" s="12"/>
      <c r="I2407" s="12"/>
      <c r="J2407" s="12"/>
      <c r="K2407" s="12"/>
      <c r="L2407" s="13"/>
    </row>
    <row r="2408" ht="12.75" customHeight="1">
      <c r="A2408" s="6">
        <v>2406</v>
      </c>
      <c r="B2408" s="6">
        <v>578</v>
      </c>
      <c r="C2408" s="6">
        <v>20128234</v>
      </c>
      <c r="D2408" s="6">
        <v>20375781</v>
      </c>
      <c r="E2408" s="11"/>
      <c r="F2408" s="12"/>
      <c r="G2408" s="12"/>
      <c r="H2408" s="12"/>
      <c r="I2408" s="12"/>
      <c r="J2408" s="12"/>
      <c r="K2408" s="12"/>
      <c r="L2408" s="13"/>
    </row>
    <row r="2409" ht="12.75" customHeight="1">
      <c r="A2409" s="6">
        <v>2407</v>
      </c>
      <c r="B2409" s="6">
        <v>635</v>
      </c>
      <c r="C2409" s="6">
        <v>22692412</v>
      </c>
      <c r="D2409" s="6">
        <v>20305509</v>
      </c>
      <c r="E2409" s="11"/>
      <c r="F2409" s="12"/>
      <c r="G2409" s="12"/>
      <c r="H2409" s="12"/>
      <c r="I2409" s="12"/>
      <c r="J2409" s="12"/>
      <c r="K2409" s="12"/>
      <c r="L2409" s="13"/>
    </row>
    <row r="2410" ht="12.75" customHeight="1">
      <c r="A2410" s="6">
        <v>2408</v>
      </c>
      <c r="B2410" s="6">
        <v>576</v>
      </c>
      <c r="C2410" s="6">
        <v>21866201</v>
      </c>
      <c r="D2410" s="6">
        <v>20156084</v>
      </c>
      <c r="E2410" s="11"/>
      <c r="F2410" s="12"/>
      <c r="G2410" s="12"/>
      <c r="H2410" s="12"/>
      <c r="I2410" s="12"/>
      <c r="J2410" s="12"/>
      <c r="K2410" s="12"/>
      <c r="L2410" s="13"/>
    </row>
    <row r="2411" ht="12.75" customHeight="1">
      <c r="A2411" s="6">
        <v>2409</v>
      </c>
      <c r="B2411" s="6">
        <v>583</v>
      </c>
      <c r="C2411" s="6">
        <v>20395185</v>
      </c>
      <c r="D2411" s="6">
        <v>20197738</v>
      </c>
      <c r="E2411" s="11"/>
      <c r="F2411" s="12"/>
      <c r="G2411" s="12"/>
      <c r="H2411" s="12"/>
      <c r="I2411" s="12"/>
      <c r="J2411" s="12"/>
      <c r="K2411" s="12"/>
      <c r="L2411" s="13"/>
    </row>
    <row r="2412" ht="12.75" customHeight="1">
      <c r="A2412" s="6">
        <v>2410</v>
      </c>
      <c r="B2412" s="6">
        <v>602</v>
      </c>
      <c r="C2412" s="6">
        <v>21684390</v>
      </c>
      <c r="D2412" s="6">
        <v>19951663</v>
      </c>
      <c r="E2412" s="11"/>
      <c r="F2412" s="12"/>
      <c r="G2412" s="12"/>
      <c r="H2412" s="12"/>
      <c r="I2412" s="12"/>
      <c r="J2412" s="12"/>
      <c r="K2412" s="12"/>
      <c r="L2412" s="13"/>
    </row>
    <row r="2413" ht="12.75" customHeight="1">
      <c r="A2413" s="6">
        <v>2411</v>
      </c>
      <c r="B2413" s="6">
        <v>571</v>
      </c>
      <c r="C2413" s="6">
        <v>19196657</v>
      </c>
      <c r="D2413" s="6">
        <v>19989725</v>
      </c>
      <c r="E2413" s="11"/>
      <c r="F2413" s="12"/>
      <c r="G2413" s="12"/>
      <c r="H2413" s="12"/>
      <c r="I2413" s="12"/>
      <c r="J2413" s="12"/>
      <c r="K2413" s="12"/>
      <c r="L2413" s="13"/>
    </row>
    <row r="2414" ht="12.75" customHeight="1">
      <c r="A2414" s="6">
        <v>2412</v>
      </c>
      <c r="B2414" s="6">
        <v>591</v>
      </c>
      <c r="C2414" s="6">
        <v>20746159</v>
      </c>
      <c r="D2414" s="6">
        <v>19275035</v>
      </c>
      <c r="E2414" s="11"/>
      <c r="F2414" s="12"/>
      <c r="G2414" s="12"/>
      <c r="H2414" s="12"/>
      <c r="I2414" s="12"/>
      <c r="J2414" s="12"/>
      <c r="K2414" s="12"/>
      <c r="L2414" s="13"/>
    </row>
    <row r="2415" ht="12.75" customHeight="1">
      <c r="A2415" s="6">
        <v>2413</v>
      </c>
      <c r="B2415" s="6">
        <v>598</v>
      </c>
      <c r="C2415" s="6">
        <v>21047980</v>
      </c>
      <c r="D2415" s="6">
        <v>19098584</v>
      </c>
      <c r="E2415" s="11"/>
      <c r="F2415" s="12"/>
      <c r="G2415" s="12"/>
      <c r="H2415" s="12"/>
      <c r="I2415" s="12"/>
      <c r="J2415" s="12"/>
      <c r="K2415" s="12"/>
      <c r="L2415" s="13"/>
    </row>
    <row r="2416" ht="12.75" customHeight="1">
      <c r="A2416" s="6">
        <v>2414</v>
      </c>
      <c r="B2416" s="6">
        <v>595</v>
      </c>
      <c r="C2416" s="6">
        <v>20005974</v>
      </c>
      <c r="D2416" s="6">
        <v>19344456</v>
      </c>
      <c r="E2416" s="11"/>
      <c r="F2416" s="12"/>
      <c r="G2416" s="12"/>
      <c r="H2416" s="12"/>
      <c r="I2416" s="12"/>
      <c r="J2416" s="12"/>
      <c r="K2416" s="12"/>
      <c r="L2416" s="13"/>
    </row>
    <row r="2417" ht="12.75" customHeight="1">
      <c r="A2417" s="6">
        <v>2415</v>
      </c>
      <c r="B2417" s="6">
        <v>583</v>
      </c>
      <c r="C2417" s="6">
        <v>20484531</v>
      </c>
      <c r="D2417" s="6">
        <v>19668053</v>
      </c>
      <c r="E2417" s="11"/>
      <c r="F2417" s="12"/>
      <c r="G2417" s="12"/>
      <c r="H2417" s="12"/>
      <c r="I2417" s="12"/>
      <c r="J2417" s="12"/>
      <c r="K2417" s="12"/>
      <c r="L2417" s="13"/>
    </row>
    <row r="2418" ht="12.75" customHeight="1">
      <c r="A2418" s="6">
        <v>2416</v>
      </c>
      <c r="B2418" s="6">
        <v>614</v>
      </c>
      <c r="C2418" s="6">
        <v>20945815</v>
      </c>
      <c r="D2418" s="6">
        <v>19160884</v>
      </c>
      <c r="E2418" s="11"/>
      <c r="F2418" s="12"/>
      <c r="G2418" s="12"/>
      <c r="H2418" s="12"/>
      <c r="I2418" s="12"/>
      <c r="J2418" s="12"/>
      <c r="K2418" s="12"/>
      <c r="L2418" s="13"/>
    </row>
    <row r="2419" ht="12.75" customHeight="1">
      <c r="A2419" s="6">
        <v>2417</v>
      </c>
      <c r="B2419" s="6">
        <v>573</v>
      </c>
      <c r="C2419" s="6">
        <v>19237034</v>
      </c>
      <c r="D2419" s="6">
        <v>20090571</v>
      </c>
      <c r="E2419" s="11"/>
      <c r="F2419" s="12"/>
      <c r="G2419" s="12"/>
      <c r="H2419" s="12"/>
      <c r="I2419" s="12"/>
      <c r="J2419" s="12"/>
      <c r="K2419" s="12"/>
      <c r="L2419" s="13"/>
    </row>
    <row r="2420" ht="12.75" customHeight="1">
      <c r="A2420" s="6">
        <v>2418</v>
      </c>
      <c r="B2420" s="6">
        <v>588</v>
      </c>
      <c r="C2420" s="6">
        <v>20561618</v>
      </c>
      <c r="D2420" s="6">
        <v>20395014</v>
      </c>
      <c r="E2420" s="11"/>
      <c r="F2420" s="12"/>
      <c r="G2420" s="12"/>
      <c r="H2420" s="12"/>
      <c r="I2420" s="12"/>
      <c r="J2420" s="12"/>
      <c r="K2420" s="12"/>
      <c r="L2420" s="13"/>
    </row>
    <row r="2421" ht="12.75" customHeight="1">
      <c r="A2421" s="6">
        <v>2419</v>
      </c>
      <c r="B2421" s="6">
        <v>628</v>
      </c>
      <c r="C2421" s="6">
        <v>22760888</v>
      </c>
      <c r="D2421" s="6">
        <v>19676244</v>
      </c>
      <c r="E2421" s="11"/>
      <c r="F2421" s="12"/>
      <c r="G2421" s="12"/>
      <c r="H2421" s="12"/>
      <c r="I2421" s="12"/>
      <c r="J2421" s="12"/>
      <c r="K2421" s="12"/>
      <c r="L2421" s="13"/>
    </row>
    <row r="2422" ht="12.75" customHeight="1">
      <c r="A2422" s="6">
        <v>2420</v>
      </c>
      <c r="B2422" s="6">
        <v>576</v>
      </c>
      <c r="C2422" s="6">
        <v>20799571</v>
      </c>
      <c r="D2422" s="6">
        <v>20730391</v>
      </c>
      <c r="E2422" s="11"/>
      <c r="F2422" s="12"/>
      <c r="G2422" s="12"/>
      <c r="H2422" s="12"/>
      <c r="I2422" s="12"/>
      <c r="J2422" s="12"/>
      <c r="K2422" s="12"/>
      <c r="L2422" s="13"/>
    </row>
    <row r="2423" ht="12.75" customHeight="1">
      <c r="A2423" s="6">
        <v>2421</v>
      </c>
      <c r="B2423" s="6">
        <v>590</v>
      </c>
      <c r="C2423" s="6">
        <v>23341286</v>
      </c>
      <c r="D2423" s="6">
        <v>21702492</v>
      </c>
      <c r="E2423" s="11"/>
      <c r="F2423" s="12"/>
      <c r="G2423" s="12"/>
      <c r="H2423" s="12"/>
      <c r="I2423" s="12"/>
      <c r="J2423" s="12"/>
      <c r="K2423" s="12"/>
      <c r="L2423" s="13"/>
    </row>
    <row r="2424" ht="12.75" customHeight="1">
      <c r="A2424" s="6">
        <v>2422</v>
      </c>
      <c r="B2424" s="6">
        <v>589</v>
      </c>
      <c r="C2424" s="6">
        <v>20747309</v>
      </c>
      <c r="D2424" s="6">
        <v>19860882</v>
      </c>
      <c r="E2424" s="11"/>
      <c r="F2424" s="12"/>
      <c r="G2424" s="12"/>
      <c r="H2424" s="12"/>
      <c r="I2424" s="12"/>
      <c r="J2424" s="12"/>
      <c r="K2424" s="12"/>
      <c r="L2424" s="13"/>
    </row>
    <row r="2425" ht="12.75" customHeight="1">
      <c r="A2425" s="6">
        <v>2423</v>
      </c>
      <c r="B2425" s="6">
        <v>573</v>
      </c>
      <c r="C2425" s="6">
        <v>19988761</v>
      </c>
      <c r="D2425" s="6">
        <v>20624837</v>
      </c>
      <c r="E2425" s="11"/>
      <c r="F2425" s="12"/>
      <c r="G2425" s="12"/>
      <c r="H2425" s="12"/>
      <c r="I2425" s="12"/>
      <c r="J2425" s="12"/>
      <c r="K2425" s="12"/>
      <c r="L2425" s="13"/>
    </row>
    <row r="2426" ht="12.75" customHeight="1">
      <c r="A2426" s="6">
        <v>2424</v>
      </c>
      <c r="B2426" s="6">
        <v>627</v>
      </c>
      <c r="C2426" s="6">
        <v>23586832</v>
      </c>
      <c r="D2426" s="6">
        <v>20877117</v>
      </c>
      <c r="E2426" s="11"/>
      <c r="F2426" s="12"/>
      <c r="G2426" s="12"/>
      <c r="H2426" s="12"/>
      <c r="I2426" s="12"/>
      <c r="J2426" s="12"/>
      <c r="K2426" s="12"/>
      <c r="L2426" s="13"/>
    </row>
    <row r="2427" ht="12.75" customHeight="1">
      <c r="A2427" s="6">
        <v>2425</v>
      </c>
      <c r="B2427" s="6">
        <v>589</v>
      </c>
      <c r="C2427" s="6">
        <v>21842699</v>
      </c>
      <c r="D2427" s="6">
        <v>20098898</v>
      </c>
      <c r="E2427" s="11"/>
      <c r="F2427" s="12"/>
      <c r="G2427" s="12"/>
      <c r="H2427" s="12"/>
      <c r="I2427" s="12"/>
      <c r="J2427" s="12"/>
      <c r="K2427" s="12"/>
      <c r="L2427" s="13"/>
    </row>
    <row r="2428" ht="12.75" customHeight="1">
      <c r="A2428" s="6">
        <v>2426</v>
      </c>
      <c r="B2428" s="6">
        <v>566</v>
      </c>
      <c r="C2428" s="6">
        <v>19783520</v>
      </c>
      <c r="D2428" s="6">
        <v>19516462</v>
      </c>
      <c r="E2428" s="11"/>
      <c r="F2428" s="12"/>
      <c r="G2428" s="12"/>
      <c r="H2428" s="12"/>
      <c r="I2428" s="12"/>
      <c r="J2428" s="12"/>
      <c r="K2428" s="12"/>
      <c r="L2428" s="13"/>
    </row>
    <row r="2429" ht="12.75" customHeight="1">
      <c r="A2429" s="6">
        <v>2427</v>
      </c>
      <c r="B2429" s="6">
        <v>613</v>
      </c>
      <c r="C2429" s="6">
        <v>21162723</v>
      </c>
      <c r="D2429" s="6">
        <v>21219326</v>
      </c>
      <c r="E2429" s="11"/>
      <c r="F2429" s="12"/>
      <c r="G2429" s="12"/>
      <c r="H2429" s="12"/>
      <c r="I2429" s="12"/>
      <c r="J2429" s="12"/>
      <c r="K2429" s="12"/>
      <c r="L2429" s="13"/>
    </row>
    <row r="2430" ht="12.75" customHeight="1">
      <c r="A2430" s="6">
        <v>2428</v>
      </c>
      <c r="B2430" s="6">
        <v>595</v>
      </c>
      <c r="C2430" s="6">
        <v>21174370</v>
      </c>
      <c r="D2430" s="6">
        <v>19612269</v>
      </c>
      <c r="E2430" s="11"/>
      <c r="F2430" s="12"/>
      <c r="G2430" s="12"/>
      <c r="H2430" s="12"/>
      <c r="I2430" s="12"/>
      <c r="J2430" s="12"/>
      <c r="K2430" s="12"/>
      <c r="L2430" s="13"/>
    </row>
    <row r="2431" ht="12.75" customHeight="1">
      <c r="A2431" s="6">
        <v>2429</v>
      </c>
      <c r="B2431" s="6">
        <v>603</v>
      </c>
      <c r="C2431" s="6">
        <v>20861893</v>
      </c>
      <c r="D2431" s="6">
        <v>18504580</v>
      </c>
      <c r="E2431" s="11"/>
      <c r="F2431" s="12"/>
      <c r="G2431" s="12"/>
      <c r="H2431" s="12"/>
      <c r="I2431" s="12"/>
      <c r="J2431" s="12"/>
      <c r="K2431" s="12"/>
      <c r="L2431" s="13"/>
    </row>
    <row r="2432" ht="12.75" customHeight="1">
      <c r="A2432" s="6">
        <v>2430</v>
      </c>
      <c r="B2432" s="6">
        <v>562</v>
      </c>
      <c r="C2432" s="6">
        <v>19029270</v>
      </c>
      <c r="D2432" s="6">
        <v>18846806</v>
      </c>
      <c r="E2432" s="11"/>
      <c r="F2432" s="12"/>
      <c r="G2432" s="12"/>
      <c r="H2432" s="12"/>
      <c r="I2432" s="12"/>
      <c r="J2432" s="12"/>
      <c r="K2432" s="12"/>
      <c r="L2432" s="13"/>
    </row>
    <row r="2433" ht="12.75" customHeight="1">
      <c r="A2433" s="6">
        <v>2431</v>
      </c>
      <c r="B2433" s="6">
        <v>559</v>
      </c>
      <c r="C2433" s="6">
        <v>18447482</v>
      </c>
      <c r="D2433" s="6">
        <v>20230181</v>
      </c>
      <c r="E2433" s="11"/>
      <c r="F2433" s="12"/>
      <c r="G2433" s="12"/>
      <c r="H2433" s="12"/>
      <c r="I2433" s="12"/>
      <c r="J2433" s="12"/>
      <c r="K2433" s="12"/>
      <c r="L2433" s="13"/>
    </row>
    <row r="2434" ht="12.75" customHeight="1">
      <c r="A2434" s="6">
        <v>2432</v>
      </c>
      <c r="B2434" s="6">
        <v>614</v>
      </c>
      <c r="C2434" s="6">
        <v>22693812</v>
      </c>
      <c r="D2434" s="6">
        <v>20471462</v>
      </c>
      <c r="E2434" s="11"/>
      <c r="F2434" s="12"/>
      <c r="G2434" s="12"/>
      <c r="H2434" s="12"/>
      <c r="I2434" s="12"/>
      <c r="J2434" s="12"/>
      <c r="K2434" s="12"/>
      <c r="L2434" s="13"/>
    </row>
    <row r="2435" ht="12.75" customHeight="1">
      <c r="A2435" s="6">
        <v>2433</v>
      </c>
      <c r="B2435" s="6">
        <v>621</v>
      </c>
      <c r="C2435" s="6">
        <v>23814313</v>
      </c>
      <c r="D2435" s="6">
        <v>20480909</v>
      </c>
      <c r="E2435" s="11"/>
      <c r="F2435" s="12"/>
      <c r="G2435" s="12"/>
      <c r="H2435" s="12"/>
      <c r="I2435" s="12"/>
      <c r="J2435" s="12"/>
      <c r="K2435" s="12"/>
      <c r="L2435" s="13"/>
    </row>
    <row r="2436" ht="12.75" customHeight="1">
      <c r="A2436" s="6">
        <v>2434</v>
      </c>
      <c r="B2436" s="6">
        <v>576</v>
      </c>
      <c r="C2436" s="6">
        <v>18045420</v>
      </c>
      <c r="D2436" s="6">
        <v>19394459</v>
      </c>
      <c r="E2436" s="11"/>
      <c r="F2436" s="12"/>
      <c r="G2436" s="12"/>
      <c r="H2436" s="12"/>
      <c r="I2436" s="12"/>
      <c r="J2436" s="12"/>
      <c r="K2436" s="12"/>
      <c r="L2436" s="13"/>
    </row>
    <row r="2437" ht="12.75" customHeight="1">
      <c r="A2437" s="6">
        <v>2435</v>
      </c>
      <c r="B2437" s="6">
        <v>615</v>
      </c>
      <c r="C2437" s="6">
        <v>22220586</v>
      </c>
      <c r="D2437" s="6">
        <v>18985789</v>
      </c>
      <c r="E2437" s="11"/>
      <c r="F2437" s="12"/>
      <c r="G2437" s="12"/>
      <c r="H2437" s="12"/>
      <c r="I2437" s="12"/>
      <c r="J2437" s="12"/>
      <c r="K2437" s="12"/>
      <c r="L2437" s="13"/>
    </row>
    <row r="2438" ht="12.75" customHeight="1">
      <c r="A2438" s="6">
        <v>2436</v>
      </c>
      <c r="B2438" s="6">
        <v>585</v>
      </c>
      <c r="C2438" s="6">
        <v>19369686</v>
      </c>
      <c r="D2438" s="6">
        <v>20986237</v>
      </c>
      <c r="E2438" s="11"/>
      <c r="F2438" s="12"/>
      <c r="G2438" s="12"/>
      <c r="H2438" s="12"/>
      <c r="I2438" s="12"/>
      <c r="J2438" s="12"/>
      <c r="K2438" s="12"/>
      <c r="L2438" s="13"/>
    </row>
    <row r="2439" ht="12.75" customHeight="1">
      <c r="A2439" s="6">
        <v>2437</v>
      </c>
      <c r="B2439" s="6">
        <v>579</v>
      </c>
      <c r="C2439" s="6">
        <v>22804176</v>
      </c>
      <c r="D2439" s="6">
        <v>20060859</v>
      </c>
      <c r="E2439" s="11"/>
      <c r="F2439" s="12"/>
      <c r="G2439" s="12"/>
      <c r="H2439" s="12"/>
      <c r="I2439" s="12"/>
      <c r="J2439" s="12"/>
      <c r="K2439" s="12"/>
      <c r="L2439" s="13"/>
    </row>
    <row r="2440" ht="12.75" customHeight="1">
      <c r="A2440" s="6">
        <v>2438</v>
      </c>
      <c r="B2440" s="6">
        <v>600</v>
      </c>
      <c r="C2440" s="6">
        <v>22685248</v>
      </c>
      <c r="D2440" s="6">
        <v>21600535</v>
      </c>
      <c r="E2440" s="11"/>
      <c r="F2440" s="12"/>
      <c r="G2440" s="12"/>
      <c r="H2440" s="12"/>
      <c r="I2440" s="12"/>
      <c r="J2440" s="12"/>
      <c r="K2440" s="12"/>
      <c r="L2440" s="13"/>
    </row>
    <row r="2441" ht="12.75" customHeight="1">
      <c r="A2441" s="6">
        <v>2439</v>
      </c>
      <c r="B2441" s="6">
        <v>577</v>
      </c>
      <c r="C2441" s="6">
        <v>19621942</v>
      </c>
      <c r="D2441" s="6">
        <v>19739110</v>
      </c>
      <c r="E2441" s="11"/>
      <c r="F2441" s="12"/>
      <c r="G2441" s="12"/>
      <c r="H2441" s="12"/>
      <c r="I2441" s="12"/>
      <c r="J2441" s="12"/>
      <c r="K2441" s="12"/>
      <c r="L2441" s="13"/>
    </row>
    <row r="2442" ht="12.75" customHeight="1">
      <c r="A2442" s="6">
        <v>2440</v>
      </c>
      <c r="B2442" s="6">
        <v>611</v>
      </c>
      <c r="C2442" s="6">
        <v>21646477</v>
      </c>
      <c r="D2442" s="6">
        <v>19035982</v>
      </c>
      <c r="E2442" s="11"/>
      <c r="F2442" s="12"/>
      <c r="G2442" s="12"/>
      <c r="H2442" s="12"/>
      <c r="I2442" s="12"/>
      <c r="J2442" s="12"/>
      <c r="K2442" s="12"/>
      <c r="L2442" s="13"/>
    </row>
    <row r="2443" ht="12.75" customHeight="1">
      <c r="A2443" s="6">
        <v>2441</v>
      </c>
      <c r="B2443" s="6">
        <v>605</v>
      </c>
      <c r="C2443" s="6">
        <v>21341509</v>
      </c>
      <c r="D2443" s="6">
        <v>19300063</v>
      </c>
      <c r="E2443" s="11"/>
      <c r="F2443" s="12"/>
      <c r="G2443" s="12"/>
      <c r="H2443" s="12"/>
      <c r="I2443" s="12"/>
      <c r="J2443" s="12"/>
      <c r="K2443" s="12"/>
      <c r="L2443" s="13"/>
    </row>
    <row r="2444" ht="12.75" customHeight="1">
      <c r="A2444" s="6">
        <v>2442</v>
      </c>
      <c r="B2444" s="6">
        <v>541</v>
      </c>
      <c r="C2444" s="6">
        <v>17608814</v>
      </c>
      <c r="D2444" s="6">
        <v>20463054</v>
      </c>
      <c r="E2444" s="11"/>
      <c r="F2444" s="12"/>
      <c r="G2444" s="12"/>
      <c r="H2444" s="12"/>
      <c r="I2444" s="12"/>
      <c r="J2444" s="12"/>
      <c r="K2444" s="12"/>
      <c r="L2444" s="13"/>
    </row>
    <row r="2445" ht="12.75" customHeight="1">
      <c r="A2445" s="6">
        <v>2443</v>
      </c>
      <c r="B2445" s="6">
        <v>604</v>
      </c>
      <c r="C2445" s="6">
        <v>23134339</v>
      </c>
      <c r="D2445" s="6">
        <v>20286827</v>
      </c>
      <c r="E2445" s="11"/>
      <c r="F2445" s="12"/>
      <c r="G2445" s="12"/>
      <c r="H2445" s="12"/>
      <c r="I2445" s="12"/>
      <c r="J2445" s="12"/>
      <c r="K2445" s="12"/>
      <c r="L2445" s="13"/>
    </row>
    <row r="2446" ht="12.75" customHeight="1">
      <c r="A2446" s="6">
        <v>2444</v>
      </c>
      <c r="B2446" s="6">
        <v>607</v>
      </c>
      <c r="C2446" s="6">
        <v>21671416</v>
      </c>
      <c r="D2446" s="6">
        <v>20784967</v>
      </c>
      <c r="E2446" s="11"/>
      <c r="F2446" s="12"/>
      <c r="G2446" s="12"/>
      <c r="H2446" s="12"/>
      <c r="I2446" s="12"/>
      <c r="J2446" s="12"/>
      <c r="K2446" s="12"/>
      <c r="L2446" s="13"/>
    </row>
    <row r="2447" ht="12.75" customHeight="1">
      <c r="A2447" s="6">
        <v>2445</v>
      </c>
      <c r="B2447" s="6">
        <v>600</v>
      </c>
      <c r="C2447" s="6">
        <v>21809502</v>
      </c>
      <c r="D2447" s="6">
        <v>20153340</v>
      </c>
      <c r="E2447" s="11"/>
      <c r="F2447" s="12"/>
      <c r="G2447" s="12"/>
      <c r="H2447" s="12"/>
      <c r="I2447" s="12"/>
      <c r="J2447" s="12"/>
      <c r="K2447" s="12"/>
      <c r="L2447" s="13"/>
    </row>
    <row r="2448" ht="12.75" customHeight="1">
      <c r="A2448" s="6">
        <v>2446</v>
      </c>
      <c r="B2448" s="6">
        <v>576</v>
      </c>
      <c r="C2448" s="6">
        <v>21247263</v>
      </c>
      <c r="D2448" s="6">
        <v>20001305</v>
      </c>
      <c r="E2448" s="11"/>
      <c r="F2448" s="12"/>
      <c r="G2448" s="12"/>
      <c r="H2448" s="12"/>
      <c r="I2448" s="12"/>
      <c r="J2448" s="12"/>
      <c r="K2448" s="12"/>
      <c r="L2448" s="13"/>
    </row>
    <row r="2449" ht="12.75" customHeight="1">
      <c r="A2449" s="6">
        <v>2447</v>
      </c>
      <c r="B2449" s="6">
        <v>599</v>
      </c>
      <c r="C2449" s="6">
        <v>19381977</v>
      </c>
      <c r="D2449" s="6">
        <v>19132372</v>
      </c>
      <c r="E2449" s="11"/>
      <c r="F2449" s="12"/>
      <c r="G2449" s="12"/>
      <c r="H2449" s="12"/>
      <c r="I2449" s="12"/>
      <c r="J2449" s="12"/>
      <c r="K2449" s="12"/>
      <c r="L2449" s="13"/>
    </row>
    <row r="2450" ht="12.75" customHeight="1">
      <c r="A2450" s="6">
        <v>2448</v>
      </c>
      <c r="B2450" s="6">
        <v>563</v>
      </c>
      <c r="C2450" s="6">
        <v>18573054</v>
      </c>
      <c r="D2450" s="6">
        <v>19393064</v>
      </c>
      <c r="E2450" s="11"/>
      <c r="F2450" s="12"/>
      <c r="G2450" s="12"/>
      <c r="H2450" s="12"/>
      <c r="I2450" s="12"/>
      <c r="J2450" s="12"/>
      <c r="K2450" s="12"/>
      <c r="L2450" s="13"/>
    </row>
    <row r="2451" ht="12.75" customHeight="1">
      <c r="A2451" s="6">
        <v>2449</v>
      </c>
      <c r="B2451" s="6">
        <v>602</v>
      </c>
      <c r="C2451" s="6">
        <v>21467586</v>
      </c>
      <c r="D2451" s="6">
        <v>20359613</v>
      </c>
      <c r="E2451" s="11"/>
      <c r="F2451" s="12"/>
      <c r="G2451" s="12"/>
      <c r="H2451" s="12"/>
      <c r="I2451" s="12"/>
      <c r="J2451" s="12"/>
      <c r="K2451" s="12"/>
      <c r="L2451" s="13"/>
    </row>
    <row r="2452" ht="12.75" customHeight="1">
      <c r="A2452" s="6">
        <v>2450</v>
      </c>
      <c r="B2452" s="6">
        <v>616</v>
      </c>
      <c r="C2452" s="6">
        <v>22277847</v>
      </c>
      <c r="D2452" s="6">
        <v>19454615</v>
      </c>
      <c r="E2452" s="11"/>
      <c r="F2452" s="12"/>
      <c r="G2452" s="12"/>
      <c r="H2452" s="12"/>
      <c r="I2452" s="12"/>
      <c r="J2452" s="12"/>
      <c r="K2452" s="12"/>
      <c r="L2452" s="13"/>
    </row>
    <row r="2453" ht="12.75" customHeight="1">
      <c r="A2453" s="6">
        <v>2451</v>
      </c>
      <c r="B2453" s="6">
        <v>578</v>
      </c>
      <c r="C2453" s="6">
        <v>19736984</v>
      </c>
      <c r="D2453" s="6">
        <v>19555839</v>
      </c>
      <c r="E2453" s="11"/>
      <c r="F2453" s="12"/>
      <c r="G2453" s="12"/>
      <c r="H2453" s="12"/>
      <c r="I2453" s="12"/>
      <c r="J2453" s="12"/>
      <c r="K2453" s="12"/>
      <c r="L2453" s="13"/>
    </row>
    <row r="2454" ht="12.75" customHeight="1">
      <c r="A2454" s="6">
        <v>2452</v>
      </c>
      <c r="B2454" s="6">
        <v>613</v>
      </c>
      <c r="C2454" s="6">
        <v>21236860</v>
      </c>
      <c r="D2454" s="6">
        <v>20449844</v>
      </c>
      <c r="E2454" s="11"/>
      <c r="F2454" s="12"/>
      <c r="G2454" s="12"/>
      <c r="H2454" s="12"/>
      <c r="I2454" s="12"/>
      <c r="J2454" s="12"/>
      <c r="K2454" s="12"/>
      <c r="L2454" s="13"/>
    </row>
    <row r="2455" ht="12.75" customHeight="1">
      <c r="A2455" s="6">
        <v>2453</v>
      </c>
      <c r="B2455" s="6">
        <v>569</v>
      </c>
      <c r="C2455" s="6">
        <v>20041085</v>
      </c>
      <c r="D2455" s="6">
        <v>19966349</v>
      </c>
      <c r="E2455" s="11"/>
      <c r="F2455" s="12"/>
      <c r="G2455" s="12"/>
      <c r="H2455" s="12"/>
      <c r="I2455" s="12"/>
      <c r="J2455" s="12"/>
      <c r="K2455" s="12"/>
      <c r="L2455" s="13"/>
    </row>
    <row r="2456" ht="12.75" customHeight="1">
      <c r="A2456" s="6">
        <v>2454</v>
      </c>
      <c r="B2456" s="6">
        <v>610</v>
      </c>
      <c r="C2456" s="6">
        <v>24015408</v>
      </c>
      <c r="D2456" s="6">
        <v>20402286</v>
      </c>
      <c r="E2456" s="11"/>
      <c r="F2456" s="12"/>
      <c r="G2456" s="12"/>
      <c r="H2456" s="12"/>
      <c r="I2456" s="12"/>
      <c r="J2456" s="12"/>
      <c r="K2456" s="12"/>
      <c r="L2456" s="13"/>
    </row>
    <row r="2457" ht="12.75" customHeight="1">
      <c r="A2457" s="6">
        <v>2455</v>
      </c>
      <c r="B2457" s="6">
        <v>580</v>
      </c>
      <c r="C2457" s="6">
        <v>18914851</v>
      </c>
      <c r="D2457" s="6">
        <v>19485362</v>
      </c>
      <c r="E2457" s="11"/>
      <c r="F2457" s="12"/>
      <c r="G2457" s="12"/>
      <c r="H2457" s="12"/>
      <c r="I2457" s="12"/>
      <c r="J2457" s="12"/>
      <c r="K2457" s="12"/>
      <c r="L2457" s="13"/>
    </row>
    <row r="2458" ht="12.75" customHeight="1">
      <c r="A2458" s="6">
        <v>2456</v>
      </c>
      <c r="B2458" s="6">
        <v>602</v>
      </c>
      <c r="C2458" s="6">
        <v>20961775</v>
      </c>
      <c r="D2458" s="6">
        <v>19882271</v>
      </c>
      <c r="E2458" s="11"/>
      <c r="F2458" s="12"/>
      <c r="G2458" s="12"/>
      <c r="H2458" s="12"/>
      <c r="I2458" s="12"/>
      <c r="J2458" s="12"/>
      <c r="K2458" s="12"/>
      <c r="L2458" s="13"/>
    </row>
    <row r="2459" ht="12.75" customHeight="1">
      <c r="A2459" s="6">
        <v>2457</v>
      </c>
      <c r="B2459" s="6">
        <v>587</v>
      </c>
      <c r="C2459" s="6">
        <v>20256986</v>
      </c>
      <c r="D2459" s="6">
        <v>19421350</v>
      </c>
      <c r="E2459" s="11"/>
      <c r="F2459" s="12"/>
      <c r="G2459" s="12"/>
      <c r="H2459" s="12"/>
      <c r="I2459" s="12"/>
      <c r="J2459" s="12"/>
      <c r="K2459" s="12"/>
      <c r="L2459" s="13"/>
    </row>
    <row r="2460" ht="12.75" customHeight="1">
      <c r="A2460" s="6">
        <v>2458</v>
      </c>
      <c r="B2460" s="6">
        <v>583</v>
      </c>
      <c r="C2460" s="6">
        <v>20490432</v>
      </c>
      <c r="D2460" s="6">
        <v>19198660</v>
      </c>
      <c r="E2460" s="11"/>
      <c r="F2460" s="12"/>
      <c r="G2460" s="12"/>
      <c r="H2460" s="12"/>
      <c r="I2460" s="12"/>
      <c r="J2460" s="12"/>
      <c r="K2460" s="12"/>
      <c r="L2460" s="13"/>
    </row>
    <row r="2461" ht="12.75" customHeight="1">
      <c r="A2461" s="6">
        <v>2459</v>
      </c>
      <c r="B2461" s="6">
        <v>603</v>
      </c>
      <c r="C2461" s="6">
        <v>22788649</v>
      </c>
      <c r="D2461" s="6">
        <v>20337909</v>
      </c>
      <c r="E2461" s="11"/>
      <c r="F2461" s="12"/>
      <c r="G2461" s="12"/>
      <c r="H2461" s="12"/>
      <c r="I2461" s="12"/>
      <c r="J2461" s="12"/>
      <c r="K2461" s="12"/>
      <c r="L2461" s="13"/>
    </row>
    <row r="2462" ht="12.75" customHeight="1">
      <c r="A2462" s="6">
        <v>2460</v>
      </c>
      <c r="B2462" s="6">
        <v>593</v>
      </c>
      <c r="C2462" s="6">
        <v>21187941</v>
      </c>
      <c r="D2462" s="6">
        <v>20848514</v>
      </c>
      <c r="E2462" s="11"/>
      <c r="F2462" s="12"/>
      <c r="G2462" s="12"/>
      <c r="H2462" s="12"/>
      <c r="I2462" s="12"/>
      <c r="J2462" s="12"/>
      <c r="K2462" s="12"/>
      <c r="L2462" s="13"/>
    </row>
    <row r="2463" ht="12.75" customHeight="1">
      <c r="A2463" s="6">
        <v>2461</v>
      </c>
      <c r="B2463" s="6">
        <v>587</v>
      </c>
      <c r="C2463" s="6">
        <v>20193882</v>
      </c>
      <c r="D2463" s="6">
        <v>19975853</v>
      </c>
      <c r="E2463" s="11"/>
      <c r="F2463" s="12"/>
      <c r="G2463" s="12"/>
      <c r="H2463" s="12"/>
      <c r="I2463" s="12"/>
      <c r="J2463" s="12"/>
      <c r="K2463" s="12"/>
      <c r="L2463" s="13"/>
    </row>
    <row r="2464" ht="12.75" customHeight="1">
      <c r="A2464" s="6">
        <v>2462</v>
      </c>
      <c r="B2464" s="6">
        <v>577</v>
      </c>
      <c r="C2464" s="6">
        <v>21027248</v>
      </c>
      <c r="D2464" s="6">
        <v>19258592</v>
      </c>
      <c r="E2464" s="11"/>
      <c r="F2464" s="12"/>
      <c r="G2464" s="12"/>
      <c r="H2464" s="12"/>
      <c r="I2464" s="12"/>
      <c r="J2464" s="12"/>
      <c r="K2464" s="12"/>
      <c r="L2464" s="13"/>
    </row>
    <row r="2465" ht="12.75" customHeight="1">
      <c r="A2465" s="6">
        <v>2463</v>
      </c>
      <c r="B2465" s="6">
        <v>595</v>
      </c>
      <c r="C2465" s="6">
        <v>20143463</v>
      </c>
      <c r="D2465" s="6">
        <v>19037378</v>
      </c>
      <c r="E2465" s="11"/>
      <c r="F2465" s="12"/>
      <c r="G2465" s="12"/>
      <c r="H2465" s="12"/>
      <c r="I2465" s="12"/>
      <c r="J2465" s="12"/>
      <c r="K2465" s="12"/>
      <c r="L2465" s="13"/>
    </row>
    <row r="2466" ht="12.75" customHeight="1">
      <c r="A2466" s="6">
        <v>2464</v>
      </c>
      <c r="B2466" s="6">
        <v>597</v>
      </c>
      <c r="C2466" s="6">
        <v>20534699</v>
      </c>
      <c r="D2466" s="6">
        <v>20131476</v>
      </c>
      <c r="E2466" s="11"/>
      <c r="F2466" s="12"/>
      <c r="G2466" s="12"/>
      <c r="H2466" s="12"/>
      <c r="I2466" s="12"/>
      <c r="J2466" s="12"/>
      <c r="K2466" s="12"/>
      <c r="L2466" s="13"/>
    </row>
    <row r="2467" ht="12.75" customHeight="1">
      <c r="A2467" s="6">
        <v>2465</v>
      </c>
      <c r="B2467" s="6">
        <v>561</v>
      </c>
      <c r="C2467" s="6">
        <v>22024642</v>
      </c>
      <c r="D2467" s="6">
        <v>20692915</v>
      </c>
      <c r="E2467" s="11"/>
      <c r="F2467" s="12"/>
      <c r="G2467" s="12"/>
      <c r="H2467" s="12"/>
      <c r="I2467" s="12"/>
      <c r="J2467" s="12"/>
      <c r="K2467" s="12"/>
      <c r="L2467" s="13"/>
    </row>
    <row r="2468" ht="12.75" customHeight="1">
      <c r="A2468" s="6">
        <v>2466</v>
      </c>
      <c r="B2468" s="6">
        <v>594</v>
      </c>
      <c r="C2468" s="6">
        <v>21675120</v>
      </c>
      <c r="D2468" s="6">
        <v>20672859</v>
      </c>
      <c r="E2468" s="11"/>
      <c r="F2468" s="12"/>
      <c r="G2468" s="12"/>
      <c r="H2468" s="12"/>
      <c r="I2468" s="12"/>
      <c r="J2468" s="12"/>
      <c r="K2468" s="12"/>
      <c r="L2468" s="13"/>
    </row>
    <row r="2469" ht="12.75" customHeight="1">
      <c r="A2469" s="6">
        <v>2467</v>
      </c>
      <c r="B2469" s="6">
        <v>583</v>
      </c>
      <c r="C2469" s="6">
        <v>19567281</v>
      </c>
      <c r="D2469" s="6">
        <v>19356934</v>
      </c>
      <c r="E2469" s="11"/>
      <c r="F2469" s="12"/>
      <c r="G2469" s="12"/>
      <c r="H2469" s="12"/>
      <c r="I2469" s="12"/>
      <c r="J2469" s="12"/>
      <c r="K2469" s="12"/>
      <c r="L2469" s="13"/>
    </row>
    <row r="2470" ht="12.75" customHeight="1">
      <c r="A2470" s="6">
        <v>2468</v>
      </c>
      <c r="B2470" s="6">
        <v>597</v>
      </c>
      <c r="C2470" s="6">
        <v>19003418</v>
      </c>
      <c r="D2470" s="6">
        <v>18773256</v>
      </c>
      <c r="E2470" s="11"/>
      <c r="F2470" s="12"/>
      <c r="G2470" s="12"/>
      <c r="H2470" s="12"/>
      <c r="I2470" s="12"/>
      <c r="J2470" s="12"/>
      <c r="K2470" s="12"/>
      <c r="L2470" s="13"/>
    </row>
    <row r="2471" ht="12.75" customHeight="1">
      <c r="A2471" s="6">
        <v>2469</v>
      </c>
      <c r="B2471" s="6">
        <v>605</v>
      </c>
      <c r="C2471" s="6">
        <v>20958171</v>
      </c>
      <c r="D2471" s="6">
        <v>19974562</v>
      </c>
      <c r="E2471" s="11"/>
      <c r="F2471" s="12"/>
      <c r="G2471" s="12"/>
      <c r="H2471" s="12"/>
      <c r="I2471" s="12"/>
      <c r="J2471" s="12"/>
      <c r="K2471" s="12"/>
      <c r="L2471" s="13"/>
    </row>
    <row r="2472" ht="12.75" customHeight="1">
      <c r="A2472" s="6">
        <v>2470</v>
      </c>
      <c r="B2472" s="6">
        <v>598</v>
      </c>
      <c r="C2472" s="6">
        <v>21718580</v>
      </c>
      <c r="D2472" s="6">
        <v>20359125</v>
      </c>
      <c r="E2472" s="11"/>
      <c r="F2472" s="12"/>
      <c r="G2472" s="12"/>
      <c r="H2472" s="12"/>
      <c r="I2472" s="12"/>
      <c r="J2472" s="12"/>
      <c r="K2472" s="12"/>
      <c r="L2472" s="13"/>
    </row>
    <row r="2473" ht="12.75" customHeight="1">
      <c r="A2473" s="6">
        <v>2471</v>
      </c>
      <c r="B2473" s="6">
        <v>558</v>
      </c>
      <c r="C2473" s="6">
        <v>20838367</v>
      </c>
      <c r="D2473" s="6">
        <v>20250057</v>
      </c>
      <c r="E2473" s="11"/>
      <c r="F2473" s="12"/>
      <c r="G2473" s="12"/>
      <c r="H2473" s="12"/>
      <c r="I2473" s="12"/>
      <c r="J2473" s="12"/>
      <c r="K2473" s="12"/>
      <c r="L2473" s="13"/>
    </row>
    <row r="2474" ht="12.75" customHeight="1">
      <c r="A2474" s="6">
        <v>2472</v>
      </c>
      <c r="B2474" s="6">
        <v>624</v>
      </c>
      <c r="C2474" s="6">
        <v>22465553</v>
      </c>
      <c r="D2474" s="6">
        <v>19758501</v>
      </c>
      <c r="E2474" s="11"/>
      <c r="F2474" s="12"/>
      <c r="G2474" s="12"/>
      <c r="H2474" s="12"/>
      <c r="I2474" s="12"/>
      <c r="J2474" s="12"/>
      <c r="K2474" s="12"/>
      <c r="L2474" s="13"/>
    </row>
    <row r="2475" ht="12.75" customHeight="1">
      <c r="A2475" s="6">
        <v>2473</v>
      </c>
      <c r="B2475" s="6">
        <v>573</v>
      </c>
      <c r="C2475" s="6">
        <v>19209529</v>
      </c>
      <c r="D2475" s="6">
        <v>19318302</v>
      </c>
      <c r="E2475" s="11"/>
      <c r="F2475" s="12"/>
      <c r="G2475" s="12"/>
      <c r="H2475" s="12"/>
      <c r="I2475" s="12"/>
      <c r="J2475" s="12"/>
      <c r="K2475" s="12"/>
      <c r="L2475" s="13"/>
    </row>
    <row r="2476" ht="12.75" customHeight="1">
      <c r="A2476" s="6">
        <v>2474</v>
      </c>
      <c r="B2476" s="6">
        <v>604</v>
      </c>
      <c r="C2476" s="6">
        <v>21437848</v>
      </c>
      <c r="D2476" s="6">
        <v>21190063</v>
      </c>
      <c r="E2476" s="11"/>
      <c r="F2476" s="12"/>
      <c r="G2476" s="12"/>
      <c r="H2476" s="12"/>
      <c r="I2476" s="12"/>
      <c r="J2476" s="12"/>
      <c r="K2476" s="12"/>
      <c r="L2476" s="13"/>
    </row>
    <row r="2477" ht="12.75" customHeight="1">
      <c r="A2477" s="6">
        <v>2475</v>
      </c>
      <c r="B2477" s="6">
        <v>602</v>
      </c>
      <c r="C2477" s="6">
        <v>22659773</v>
      </c>
      <c r="D2477" s="6">
        <v>20496712</v>
      </c>
      <c r="E2477" s="11"/>
      <c r="F2477" s="12"/>
      <c r="G2477" s="12"/>
      <c r="H2477" s="12"/>
      <c r="I2477" s="12"/>
      <c r="J2477" s="12"/>
      <c r="K2477" s="12"/>
      <c r="L2477" s="13"/>
    </row>
    <row r="2478" ht="12.75" customHeight="1">
      <c r="A2478" s="6">
        <v>2476</v>
      </c>
      <c r="B2478" s="6">
        <v>573</v>
      </c>
      <c r="C2478" s="6">
        <v>20482263</v>
      </c>
      <c r="D2478" s="6">
        <v>19587953</v>
      </c>
      <c r="E2478" s="11"/>
      <c r="F2478" s="12"/>
      <c r="G2478" s="12"/>
      <c r="H2478" s="12"/>
      <c r="I2478" s="12"/>
      <c r="J2478" s="12"/>
      <c r="K2478" s="12"/>
      <c r="L2478" s="13"/>
    </row>
    <row r="2479" ht="12.75" customHeight="1">
      <c r="A2479" s="6">
        <v>2477</v>
      </c>
      <c r="B2479" s="6">
        <v>642</v>
      </c>
      <c r="C2479" s="6">
        <v>21443331</v>
      </c>
      <c r="D2479" s="6">
        <v>19291643</v>
      </c>
      <c r="E2479" s="11"/>
      <c r="F2479" s="12"/>
      <c r="G2479" s="12"/>
      <c r="H2479" s="12"/>
      <c r="I2479" s="12"/>
      <c r="J2479" s="12"/>
      <c r="K2479" s="12"/>
      <c r="L2479" s="13"/>
    </row>
    <row r="2480" ht="12.75" customHeight="1">
      <c r="A2480" s="6">
        <v>2478</v>
      </c>
      <c r="B2480" s="6">
        <v>545</v>
      </c>
      <c r="C2480" s="6">
        <v>20267150</v>
      </c>
      <c r="D2480" s="6">
        <v>20143707</v>
      </c>
      <c r="E2480" s="11"/>
      <c r="F2480" s="12"/>
      <c r="G2480" s="12"/>
      <c r="H2480" s="12"/>
      <c r="I2480" s="12"/>
      <c r="J2480" s="12"/>
      <c r="K2480" s="12"/>
      <c r="L2480" s="13"/>
    </row>
    <row r="2481" ht="12.75" customHeight="1">
      <c r="A2481" s="6">
        <v>2479</v>
      </c>
      <c r="B2481" s="6">
        <v>626</v>
      </c>
      <c r="C2481" s="6">
        <v>22743565</v>
      </c>
      <c r="D2481" s="6">
        <v>21308406</v>
      </c>
      <c r="E2481" s="11"/>
      <c r="F2481" s="12"/>
      <c r="G2481" s="12"/>
      <c r="H2481" s="12"/>
      <c r="I2481" s="12"/>
      <c r="J2481" s="12"/>
      <c r="K2481" s="12"/>
      <c r="L2481" s="13"/>
    </row>
    <row r="2482" ht="12.75" customHeight="1">
      <c r="A2482" s="6">
        <v>2480</v>
      </c>
      <c r="B2482" s="6">
        <v>562</v>
      </c>
      <c r="C2482" s="6">
        <v>20177489</v>
      </c>
      <c r="D2482" s="6">
        <v>20259060</v>
      </c>
      <c r="E2482" s="11"/>
      <c r="F2482" s="12"/>
      <c r="G2482" s="12"/>
      <c r="H2482" s="12"/>
      <c r="I2482" s="12"/>
      <c r="J2482" s="12"/>
      <c r="K2482" s="12"/>
      <c r="L2482" s="13"/>
    </row>
    <row r="2483" ht="12.75" customHeight="1">
      <c r="A2483" s="6">
        <v>2481</v>
      </c>
      <c r="B2483" s="6">
        <v>606</v>
      </c>
      <c r="C2483" s="6">
        <v>20627093</v>
      </c>
      <c r="D2483" s="6">
        <v>19151975</v>
      </c>
      <c r="E2483" s="11"/>
      <c r="F2483" s="12"/>
      <c r="G2483" s="12"/>
      <c r="H2483" s="12"/>
      <c r="I2483" s="12"/>
      <c r="J2483" s="12"/>
      <c r="K2483" s="12"/>
      <c r="L2483" s="13"/>
    </row>
    <row r="2484" ht="12.75" customHeight="1">
      <c r="A2484" s="6">
        <v>2482</v>
      </c>
      <c r="B2484" s="6">
        <v>608</v>
      </c>
      <c r="C2484" s="6">
        <v>22370828</v>
      </c>
      <c r="D2484" s="6">
        <v>20306823</v>
      </c>
      <c r="E2484" s="11"/>
      <c r="F2484" s="12"/>
      <c r="G2484" s="12"/>
      <c r="H2484" s="12"/>
      <c r="I2484" s="12"/>
      <c r="J2484" s="12"/>
      <c r="K2484" s="12"/>
      <c r="L2484" s="13"/>
    </row>
    <row r="2485" ht="12.75" customHeight="1">
      <c r="A2485" s="6">
        <v>2483</v>
      </c>
      <c r="B2485" s="6">
        <v>561</v>
      </c>
      <c r="C2485" s="6">
        <v>19537296</v>
      </c>
      <c r="D2485" s="6">
        <v>20543800</v>
      </c>
      <c r="E2485" s="11"/>
      <c r="F2485" s="12"/>
      <c r="G2485" s="12"/>
      <c r="H2485" s="12"/>
      <c r="I2485" s="12"/>
      <c r="J2485" s="12"/>
      <c r="K2485" s="12"/>
      <c r="L2485" s="13"/>
    </row>
    <row r="2486" ht="12.75" customHeight="1">
      <c r="A2486" s="6">
        <v>2484</v>
      </c>
      <c r="B2486" s="6">
        <v>614</v>
      </c>
      <c r="C2486" s="6">
        <v>22165597</v>
      </c>
      <c r="D2486" s="6">
        <v>19500550</v>
      </c>
      <c r="E2486" s="11"/>
      <c r="F2486" s="12"/>
      <c r="G2486" s="12"/>
      <c r="H2486" s="12"/>
      <c r="I2486" s="12"/>
      <c r="J2486" s="12"/>
      <c r="K2486" s="12"/>
      <c r="L2486" s="13"/>
    </row>
    <row r="2487" ht="12.75" customHeight="1">
      <c r="A2487" s="6">
        <v>2485</v>
      </c>
      <c r="B2487" s="6">
        <v>582</v>
      </c>
      <c r="C2487" s="6">
        <v>19665242</v>
      </c>
      <c r="D2487" s="6">
        <v>18701212</v>
      </c>
      <c r="E2487" s="11"/>
      <c r="F2487" s="12"/>
      <c r="G2487" s="12"/>
      <c r="H2487" s="12"/>
      <c r="I2487" s="12"/>
      <c r="J2487" s="12"/>
      <c r="K2487" s="12"/>
      <c r="L2487" s="13"/>
    </row>
    <row r="2488" ht="12.75" customHeight="1">
      <c r="A2488" s="6">
        <v>2486</v>
      </c>
      <c r="B2488" s="6">
        <v>591</v>
      </c>
      <c r="C2488" s="6">
        <v>19701018</v>
      </c>
      <c r="D2488" s="6">
        <v>19786345</v>
      </c>
      <c r="E2488" s="11"/>
      <c r="F2488" s="12"/>
      <c r="G2488" s="12"/>
      <c r="H2488" s="12"/>
      <c r="I2488" s="12"/>
      <c r="J2488" s="12"/>
      <c r="K2488" s="12"/>
      <c r="L2488" s="13"/>
    </row>
    <row r="2489" ht="12.75" customHeight="1">
      <c r="A2489" s="6">
        <v>2487</v>
      </c>
      <c r="B2489" s="6">
        <v>601</v>
      </c>
      <c r="C2489" s="6">
        <v>20670204</v>
      </c>
      <c r="D2489" s="6">
        <v>18895265</v>
      </c>
      <c r="E2489" s="11"/>
      <c r="F2489" s="12"/>
      <c r="G2489" s="12"/>
      <c r="H2489" s="12"/>
      <c r="I2489" s="12"/>
      <c r="J2489" s="12"/>
      <c r="K2489" s="12"/>
      <c r="L2489" s="13"/>
    </row>
    <row r="2490" ht="12.75" customHeight="1">
      <c r="A2490" s="6">
        <v>2488</v>
      </c>
      <c r="B2490" s="6">
        <v>561</v>
      </c>
      <c r="C2490" s="6">
        <v>19607593</v>
      </c>
      <c r="D2490" s="6">
        <v>21168639</v>
      </c>
      <c r="E2490" s="11"/>
      <c r="F2490" s="12"/>
      <c r="G2490" s="12"/>
      <c r="H2490" s="12"/>
      <c r="I2490" s="12"/>
      <c r="J2490" s="12"/>
      <c r="K2490" s="12"/>
      <c r="L2490" s="13"/>
    </row>
    <row r="2491" ht="12.75" customHeight="1">
      <c r="A2491" s="6">
        <v>2489</v>
      </c>
      <c r="B2491" s="6">
        <v>596</v>
      </c>
      <c r="C2491" s="6">
        <v>19855394</v>
      </c>
      <c r="D2491" s="6">
        <v>19598294</v>
      </c>
      <c r="E2491" s="11"/>
      <c r="F2491" s="12"/>
      <c r="G2491" s="12"/>
      <c r="H2491" s="12"/>
      <c r="I2491" s="12"/>
      <c r="J2491" s="12"/>
      <c r="K2491" s="12"/>
      <c r="L2491" s="13"/>
    </row>
    <row r="2492" ht="12.75" customHeight="1">
      <c r="A2492" s="6">
        <v>2490</v>
      </c>
      <c r="B2492" s="6">
        <v>584</v>
      </c>
      <c r="C2492" s="6">
        <v>22523058</v>
      </c>
      <c r="D2492" s="6">
        <v>20056926</v>
      </c>
      <c r="E2492" s="11"/>
      <c r="F2492" s="12"/>
      <c r="G2492" s="12"/>
      <c r="H2492" s="12"/>
      <c r="I2492" s="12"/>
      <c r="J2492" s="12"/>
      <c r="K2492" s="12"/>
      <c r="L2492" s="13"/>
    </row>
    <row r="2493" ht="12.75" customHeight="1">
      <c r="A2493" s="6">
        <v>2491</v>
      </c>
      <c r="B2493" s="6">
        <v>630</v>
      </c>
      <c r="C2493" s="6">
        <v>22027134</v>
      </c>
      <c r="D2493" s="6">
        <v>20335432</v>
      </c>
      <c r="E2493" s="11"/>
      <c r="F2493" s="12"/>
      <c r="G2493" s="12"/>
      <c r="H2493" s="12"/>
      <c r="I2493" s="12"/>
      <c r="J2493" s="12"/>
      <c r="K2493" s="12"/>
      <c r="L2493" s="13"/>
    </row>
    <row r="2494" ht="12.75" customHeight="1">
      <c r="A2494" s="6">
        <v>2492</v>
      </c>
      <c r="B2494" s="6">
        <v>588</v>
      </c>
      <c r="C2494" s="6">
        <v>21292227</v>
      </c>
      <c r="D2494" s="6">
        <v>20273574</v>
      </c>
      <c r="E2494" s="11"/>
      <c r="F2494" s="12"/>
      <c r="G2494" s="12"/>
      <c r="H2494" s="12"/>
      <c r="I2494" s="12"/>
      <c r="J2494" s="12"/>
      <c r="K2494" s="12"/>
      <c r="L2494" s="13"/>
    </row>
    <row r="2495" ht="12.75" customHeight="1">
      <c r="A2495" s="6">
        <v>2493</v>
      </c>
      <c r="B2495" s="6">
        <v>585</v>
      </c>
      <c r="C2495" s="6">
        <v>19702611</v>
      </c>
      <c r="D2495" s="6">
        <v>19115250</v>
      </c>
      <c r="E2495" s="11"/>
      <c r="F2495" s="12"/>
      <c r="G2495" s="12"/>
      <c r="H2495" s="12"/>
      <c r="I2495" s="12"/>
      <c r="J2495" s="12"/>
      <c r="K2495" s="12"/>
      <c r="L2495" s="13"/>
    </row>
    <row r="2496" ht="12.75" customHeight="1">
      <c r="A2496" s="6">
        <v>2494</v>
      </c>
      <c r="B2496" s="6">
        <v>610</v>
      </c>
      <c r="C2496" s="6">
        <v>21930930</v>
      </c>
      <c r="D2496" s="6">
        <v>19347059</v>
      </c>
      <c r="E2496" s="11"/>
      <c r="F2496" s="12"/>
      <c r="G2496" s="12"/>
      <c r="H2496" s="12"/>
      <c r="I2496" s="12"/>
      <c r="J2496" s="12"/>
      <c r="K2496" s="12"/>
      <c r="L2496" s="13"/>
    </row>
    <row r="2497" ht="12.75" customHeight="1">
      <c r="A2497" s="6">
        <v>2495</v>
      </c>
      <c r="B2497" s="6">
        <v>587</v>
      </c>
      <c r="C2497" s="6">
        <v>22792411</v>
      </c>
      <c r="D2497" s="6">
        <v>21564838</v>
      </c>
      <c r="E2497" s="11"/>
      <c r="F2497" s="12"/>
      <c r="G2497" s="12"/>
      <c r="H2497" s="12"/>
      <c r="I2497" s="12"/>
      <c r="J2497" s="12"/>
      <c r="K2497" s="12"/>
      <c r="L2497" s="13"/>
    </row>
    <row r="2498" ht="12.75" customHeight="1">
      <c r="A2498" s="6">
        <v>2496</v>
      </c>
      <c r="B2498" s="6">
        <v>557</v>
      </c>
      <c r="C2498" s="6">
        <v>19390582</v>
      </c>
      <c r="D2498" s="6">
        <v>19808512</v>
      </c>
      <c r="E2498" s="11"/>
      <c r="F2498" s="12"/>
      <c r="G2498" s="12"/>
      <c r="H2498" s="12"/>
      <c r="I2498" s="12"/>
      <c r="J2498" s="12"/>
      <c r="K2498" s="12"/>
      <c r="L2498" s="13"/>
    </row>
    <row r="2499" ht="12.75" customHeight="1">
      <c r="A2499" s="6">
        <v>2497</v>
      </c>
      <c r="B2499" s="6">
        <v>600</v>
      </c>
      <c r="C2499" s="6">
        <v>22448677</v>
      </c>
      <c r="D2499" s="6">
        <v>20979350</v>
      </c>
      <c r="E2499" s="11"/>
      <c r="F2499" s="12"/>
      <c r="G2499" s="12"/>
      <c r="H2499" s="12"/>
      <c r="I2499" s="12"/>
      <c r="J2499" s="12"/>
      <c r="K2499" s="12"/>
      <c r="L2499" s="13"/>
    </row>
    <row r="2500" ht="12.75" customHeight="1">
      <c r="A2500" s="6">
        <v>2498</v>
      </c>
      <c r="B2500" s="6">
        <v>598</v>
      </c>
      <c r="C2500" s="6">
        <v>19967992</v>
      </c>
      <c r="D2500" s="6">
        <v>19501769</v>
      </c>
      <c r="E2500" s="11"/>
      <c r="F2500" s="12"/>
      <c r="G2500" s="12"/>
      <c r="H2500" s="12"/>
      <c r="I2500" s="12"/>
      <c r="J2500" s="12"/>
      <c r="K2500" s="12"/>
      <c r="L2500" s="13"/>
    </row>
    <row r="2501" ht="12.75" customHeight="1">
      <c r="A2501" s="6">
        <v>2499</v>
      </c>
      <c r="B2501" s="6">
        <v>577</v>
      </c>
      <c r="C2501" s="6">
        <v>18763902</v>
      </c>
      <c r="D2501" s="6">
        <v>18969985</v>
      </c>
      <c r="E2501" s="11"/>
      <c r="F2501" s="12"/>
      <c r="G2501" s="12"/>
      <c r="H2501" s="12"/>
      <c r="I2501" s="12"/>
      <c r="J2501" s="12"/>
      <c r="K2501" s="12"/>
      <c r="L2501" s="13"/>
    </row>
    <row r="2502" ht="12.75" customHeight="1">
      <c r="A2502" s="6">
        <v>2500</v>
      </c>
      <c r="B2502" s="6">
        <v>619</v>
      </c>
      <c r="C2502" s="6">
        <v>22786467</v>
      </c>
      <c r="D2502" s="6">
        <v>20858760</v>
      </c>
      <c r="E2502" s="11"/>
      <c r="F2502" s="12"/>
      <c r="G2502" s="12"/>
      <c r="H2502" s="12"/>
      <c r="I2502" s="12"/>
      <c r="J2502" s="12"/>
      <c r="K2502" s="12"/>
      <c r="L2502" s="13"/>
    </row>
    <row r="2503" ht="12.75" customHeight="1">
      <c r="A2503" s="6">
        <v>2501</v>
      </c>
      <c r="B2503" s="6">
        <v>607</v>
      </c>
      <c r="C2503" s="6">
        <v>21231363</v>
      </c>
      <c r="D2503" s="6">
        <v>19712996</v>
      </c>
      <c r="E2503" s="11"/>
      <c r="F2503" s="12"/>
      <c r="G2503" s="12"/>
      <c r="H2503" s="12"/>
      <c r="I2503" s="12"/>
      <c r="J2503" s="12"/>
      <c r="K2503" s="12"/>
      <c r="L2503" s="13"/>
    </row>
    <row r="2504" ht="12.75" customHeight="1">
      <c r="A2504" s="6">
        <v>2502</v>
      </c>
      <c r="B2504" s="6">
        <v>537</v>
      </c>
      <c r="C2504" s="6">
        <v>21485797</v>
      </c>
      <c r="D2504" s="6">
        <v>20705229</v>
      </c>
      <c r="E2504" s="11"/>
      <c r="F2504" s="12"/>
      <c r="G2504" s="12"/>
      <c r="H2504" s="12"/>
      <c r="I2504" s="12"/>
      <c r="J2504" s="12"/>
      <c r="K2504" s="12"/>
      <c r="L2504" s="13"/>
    </row>
    <row r="2505" ht="12.75" customHeight="1">
      <c r="A2505" s="6">
        <v>2503</v>
      </c>
      <c r="B2505" s="6">
        <v>635</v>
      </c>
      <c r="C2505" s="6">
        <v>19840428</v>
      </c>
      <c r="D2505" s="6">
        <v>18674161</v>
      </c>
      <c r="E2505" s="11"/>
      <c r="F2505" s="12"/>
      <c r="G2505" s="12"/>
      <c r="H2505" s="12"/>
      <c r="I2505" s="12"/>
      <c r="J2505" s="12"/>
      <c r="K2505" s="12"/>
      <c r="L2505" s="13"/>
    </row>
    <row r="2506" ht="12.75" customHeight="1">
      <c r="A2506" s="6">
        <v>2504</v>
      </c>
      <c r="B2506" s="6">
        <v>567</v>
      </c>
      <c r="C2506" s="6">
        <v>20536116</v>
      </c>
      <c r="D2506" s="6">
        <v>20461374</v>
      </c>
      <c r="E2506" s="11"/>
      <c r="F2506" s="12"/>
      <c r="G2506" s="12"/>
      <c r="H2506" s="12"/>
      <c r="I2506" s="12"/>
      <c r="J2506" s="12"/>
      <c r="K2506" s="12"/>
      <c r="L2506" s="13"/>
    </row>
    <row r="2507" ht="12.75" customHeight="1">
      <c r="A2507" s="6">
        <v>2505</v>
      </c>
      <c r="B2507" s="6">
        <v>613</v>
      </c>
      <c r="C2507" s="6">
        <v>20673049</v>
      </c>
      <c r="D2507" s="6">
        <v>18575345</v>
      </c>
      <c r="E2507" s="11"/>
      <c r="F2507" s="12"/>
      <c r="G2507" s="12"/>
      <c r="H2507" s="12"/>
      <c r="I2507" s="12"/>
      <c r="J2507" s="12"/>
      <c r="K2507" s="12"/>
      <c r="L2507" s="13"/>
    </row>
    <row r="2508" ht="12.75" customHeight="1">
      <c r="A2508" s="6">
        <v>2506</v>
      </c>
      <c r="B2508" s="6">
        <v>594</v>
      </c>
      <c r="C2508" s="6">
        <v>21407315</v>
      </c>
      <c r="D2508" s="6">
        <v>19911096</v>
      </c>
      <c r="E2508" s="11"/>
      <c r="F2508" s="12"/>
      <c r="G2508" s="12"/>
      <c r="H2508" s="12"/>
      <c r="I2508" s="12"/>
      <c r="J2508" s="12"/>
      <c r="K2508" s="12"/>
      <c r="L2508" s="13"/>
    </row>
    <row r="2509" ht="12.75" customHeight="1">
      <c r="A2509" s="6">
        <v>2507</v>
      </c>
      <c r="B2509" s="6">
        <v>587</v>
      </c>
      <c r="C2509" s="6">
        <v>20063163</v>
      </c>
      <c r="D2509" s="6">
        <v>20330527</v>
      </c>
      <c r="E2509" s="11"/>
      <c r="F2509" s="12"/>
      <c r="G2509" s="12"/>
      <c r="H2509" s="12"/>
      <c r="I2509" s="12"/>
      <c r="J2509" s="12"/>
      <c r="K2509" s="12"/>
      <c r="L2509" s="13"/>
    </row>
    <row r="2510" ht="12.75" customHeight="1">
      <c r="A2510" s="6">
        <v>2508</v>
      </c>
      <c r="B2510" s="6">
        <v>606</v>
      </c>
      <c r="C2510" s="6">
        <v>21889365</v>
      </c>
      <c r="D2510" s="6">
        <v>19745540</v>
      </c>
      <c r="E2510" s="11"/>
      <c r="F2510" s="12"/>
      <c r="G2510" s="12"/>
      <c r="H2510" s="12"/>
      <c r="I2510" s="12"/>
      <c r="J2510" s="12"/>
      <c r="K2510" s="12"/>
      <c r="L2510" s="13"/>
    </row>
    <row r="2511" ht="12.75" customHeight="1">
      <c r="A2511" s="6">
        <v>2509</v>
      </c>
      <c r="B2511" s="6">
        <v>575</v>
      </c>
      <c r="C2511" s="6">
        <v>19949191</v>
      </c>
      <c r="D2511" s="6">
        <v>20014254</v>
      </c>
      <c r="E2511" s="11"/>
      <c r="F2511" s="12"/>
      <c r="G2511" s="12"/>
      <c r="H2511" s="12"/>
      <c r="I2511" s="12"/>
      <c r="J2511" s="12"/>
      <c r="K2511" s="12"/>
      <c r="L2511" s="13"/>
    </row>
    <row r="2512" ht="12.75" customHeight="1">
      <c r="A2512" s="6">
        <v>2510</v>
      </c>
      <c r="B2512" s="6">
        <v>603</v>
      </c>
      <c r="C2512" s="6">
        <v>20934634</v>
      </c>
      <c r="D2512" s="6">
        <v>20177628</v>
      </c>
      <c r="E2512" s="11"/>
      <c r="F2512" s="12"/>
      <c r="G2512" s="12"/>
      <c r="H2512" s="12"/>
      <c r="I2512" s="12"/>
      <c r="J2512" s="12"/>
      <c r="K2512" s="12"/>
      <c r="L2512" s="13"/>
    </row>
    <row r="2513" ht="12.75" customHeight="1">
      <c r="A2513" s="6">
        <v>2511</v>
      </c>
      <c r="B2513" s="6">
        <v>573</v>
      </c>
      <c r="C2513" s="6">
        <v>21516954</v>
      </c>
      <c r="D2513" s="6">
        <v>20579486</v>
      </c>
      <c r="E2513" s="11"/>
      <c r="F2513" s="12"/>
      <c r="G2513" s="12"/>
      <c r="H2513" s="12"/>
      <c r="I2513" s="12"/>
      <c r="J2513" s="12"/>
      <c r="K2513" s="12"/>
      <c r="L2513" s="13"/>
    </row>
    <row r="2514" ht="12.75" customHeight="1">
      <c r="A2514" s="6">
        <v>2512</v>
      </c>
      <c r="B2514" s="6">
        <v>601</v>
      </c>
      <c r="C2514" s="6">
        <v>22173489</v>
      </c>
      <c r="D2514" s="6">
        <v>20646188</v>
      </c>
      <c r="E2514" s="11"/>
      <c r="F2514" s="12"/>
      <c r="G2514" s="12"/>
      <c r="H2514" s="12"/>
      <c r="I2514" s="12"/>
      <c r="J2514" s="12"/>
      <c r="K2514" s="12"/>
      <c r="L2514" s="13"/>
    </row>
    <row r="2515" ht="12.75" customHeight="1">
      <c r="A2515" s="6">
        <v>2513</v>
      </c>
      <c r="B2515" s="6">
        <v>562</v>
      </c>
      <c r="C2515" s="6">
        <v>20264804</v>
      </c>
      <c r="D2515" s="6">
        <v>21407622</v>
      </c>
      <c r="E2515" s="11"/>
      <c r="F2515" s="12"/>
      <c r="G2515" s="12"/>
      <c r="H2515" s="12"/>
      <c r="I2515" s="12"/>
      <c r="J2515" s="12"/>
      <c r="K2515" s="12"/>
      <c r="L2515" s="13"/>
    </row>
    <row r="2516" ht="12.75" customHeight="1">
      <c r="A2516" s="6">
        <v>2514</v>
      </c>
      <c r="B2516" s="6">
        <v>628</v>
      </c>
      <c r="C2516" s="6">
        <v>23845871</v>
      </c>
      <c r="D2516" s="6">
        <v>20698728</v>
      </c>
      <c r="E2516" s="11"/>
      <c r="F2516" s="12"/>
      <c r="G2516" s="12"/>
      <c r="H2516" s="12"/>
      <c r="I2516" s="12"/>
      <c r="J2516" s="12"/>
      <c r="K2516" s="12"/>
      <c r="L2516" s="13"/>
    </row>
    <row r="2517" ht="12.75" customHeight="1">
      <c r="A2517" s="6">
        <v>2515</v>
      </c>
      <c r="B2517" s="6">
        <v>567</v>
      </c>
      <c r="C2517" s="6">
        <v>21295785</v>
      </c>
      <c r="D2517" s="6">
        <v>20320605</v>
      </c>
      <c r="E2517" s="11"/>
      <c r="F2517" s="12"/>
      <c r="G2517" s="12"/>
      <c r="H2517" s="12"/>
      <c r="I2517" s="12"/>
      <c r="J2517" s="12"/>
      <c r="K2517" s="12"/>
      <c r="L2517" s="13"/>
    </row>
    <row r="2518" ht="12.75" customHeight="1">
      <c r="A2518" s="6">
        <v>2516</v>
      </c>
      <c r="B2518" s="6">
        <v>596</v>
      </c>
      <c r="C2518" s="6">
        <v>21569103</v>
      </c>
      <c r="D2518" s="6">
        <v>20194035</v>
      </c>
      <c r="E2518" s="11"/>
      <c r="F2518" s="12"/>
      <c r="G2518" s="12"/>
      <c r="H2518" s="12"/>
      <c r="I2518" s="12"/>
      <c r="J2518" s="12"/>
      <c r="K2518" s="12"/>
      <c r="L2518" s="13"/>
    </row>
    <row r="2519" ht="12.75" customHeight="1">
      <c r="A2519" s="6">
        <v>2517</v>
      </c>
      <c r="B2519" s="6">
        <v>610</v>
      </c>
      <c r="C2519" s="6">
        <v>21214895</v>
      </c>
      <c r="D2519" s="6">
        <v>19574790</v>
      </c>
      <c r="E2519" s="11"/>
      <c r="F2519" s="12"/>
      <c r="G2519" s="12"/>
      <c r="H2519" s="12"/>
      <c r="I2519" s="12"/>
      <c r="J2519" s="12"/>
      <c r="K2519" s="12"/>
      <c r="L2519" s="13"/>
    </row>
    <row r="2520" ht="12.75" customHeight="1">
      <c r="A2520" s="6">
        <v>2518</v>
      </c>
      <c r="B2520" s="6">
        <v>559</v>
      </c>
      <c r="C2520" s="6">
        <v>18949073</v>
      </c>
      <c r="D2520" s="6">
        <v>19772355</v>
      </c>
      <c r="E2520" s="11"/>
      <c r="F2520" s="12"/>
      <c r="G2520" s="12"/>
      <c r="H2520" s="12"/>
      <c r="I2520" s="12"/>
      <c r="J2520" s="12"/>
      <c r="K2520" s="12"/>
      <c r="L2520" s="13"/>
    </row>
    <row r="2521" ht="12.75" customHeight="1">
      <c r="A2521" s="6">
        <v>2519</v>
      </c>
      <c r="B2521" s="6">
        <v>633</v>
      </c>
      <c r="C2521" s="6">
        <v>22815465</v>
      </c>
      <c r="D2521" s="6">
        <v>21146960</v>
      </c>
      <c r="E2521" s="11"/>
      <c r="F2521" s="12"/>
      <c r="G2521" s="12"/>
      <c r="H2521" s="12"/>
      <c r="I2521" s="12"/>
      <c r="J2521" s="12"/>
      <c r="K2521" s="12"/>
      <c r="L2521" s="13"/>
    </row>
    <row r="2522" ht="12.75" customHeight="1">
      <c r="A2522" s="6">
        <v>2520</v>
      </c>
      <c r="B2522" s="6">
        <v>599</v>
      </c>
      <c r="C2522" s="6">
        <v>20552662</v>
      </c>
      <c r="D2522" s="6">
        <v>20140542</v>
      </c>
      <c r="E2522" s="11"/>
      <c r="F2522" s="12"/>
      <c r="G2522" s="12"/>
      <c r="H2522" s="12"/>
      <c r="I2522" s="12"/>
      <c r="J2522" s="12"/>
      <c r="K2522" s="12"/>
      <c r="L2522" s="13"/>
    </row>
    <row r="2523" ht="12.75" customHeight="1">
      <c r="A2523" s="6">
        <v>2521</v>
      </c>
      <c r="B2523" s="6">
        <v>589</v>
      </c>
      <c r="C2523" s="6">
        <v>22871881</v>
      </c>
      <c r="D2523" s="6">
        <v>20761912</v>
      </c>
      <c r="E2523" s="11"/>
      <c r="F2523" s="12"/>
      <c r="G2523" s="12"/>
      <c r="H2523" s="12"/>
      <c r="I2523" s="12"/>
      <c r="J2523" s="12"/>
      <c r="K2523" s="12"/>
      <c r="L2523" s="13"/>
    </row>
    <row r="2524" ht="12.75" customHeight="1">
      <c r="A2524" s="6">
        <v>2522</v>
      </c>
      <c r="B2524" s="6">
        <v>566</v>
      </c>
      <c r="C2524" s="6">
        <v>20107896</v>
      </c>
      <c r="D2524" s="6">
        <v>19107316</v>
      </c>
      <c r="E2524" s="11"/>
      <c r="F2524" s="12"/>
      <c r="G2524" s="12"/>
      <c r="H2524" s="12"/>
      <c r="I2524" s="12"/>
      <c r="J2524" s="12"/>
      <c r="K2524" s="12"/>
      <c r="L2524" s="13"/>
    </row>
    <row r="2525" ht="12.75" customHeight="1">
      <c r="A2525" s="6">
        <v>2523</v>
      </c>
      <c r="B2525" s="6">
        <v>608</v>
      </c>
      <c r="C2525" s="6">
        <v>19355923</v>
      </c>
      <c r="D2525" s="6">
        <v>18739344</v>
      </c>
      <c r="E2525" s="11"/>
      <c r="F2525" s="12"/>
      <c r="G2525" s="12"/>
      <c r="H2525" s="12"/>
      <c r="I2525" s="12"/>
      <c r="J2525" s="12"/>
      <c r="K2525" s="12"/>
      <c r="L2525" s="13"/>
    </row>
    <row r="2526" ht="12.75" customHeight="1">
      <c r="A2526" s="6">
        <v>2524</v>
      </c>
      <c r="B2526" s="6">
        <v>597</v>
      </c>
      <c r="C2526" s="6">
        <v>20870868</v>
      </c>
      <c r="D2526" s="6">
        <v>19145356</v>
      </c>
      <c r="E2526" s="11"/>
      <c r="F2526" s="12"/>
      <c r="G2526" s="12"/>
      <c r="H2526" s="12"/>
      <c r="I2526" s="12"/>
      <c r="J2526" s="12"/>
      <c r="K2526" s="12"/>
      <c r="L2526" s="13"/>
    </row>
    <row r="2527" ht="12.75" customHeight="1">
      <c r="A2527" s="6">
        <v>2525</v>
      </c>
      <c r="B2527" s="6">
        <v>585</v>
      </c>
      <c r="C2527" s="6">
        <v>20190012</v>
      </c>
      <c r="D2527" s="6">
        <v>19743946</v>
      </c>
      <c r="E2527" s="11"/>
      <c r="F2527" s="12"/>
      <c r="G2527" s="12"/>
      <c r="H2527" s="12"/>
      <c r="I2527" s="12"/>
      <c r="J2527" s="12"/>
      <c r="K2527" s="12"/>
      <c r="L2527" s="13"/>
    </row>
    <row r="2528" ht="12.75" customHeight="1">
      <c r="A2528" s="6">
        <v>2526</v>
      </c>
      <c r="B2528" s="6">
        <v>572</v>
      </c>
      <c r="C2528" s="6">
        <v>19060809</v>
      </c>
      <c r="D2528" s="6">
        <v>19720972</v>
      </c>
      <c r="E2528" s="11"/>
      <c r="F2528" s="12"/>
      <c r="G2528" s="12"/>
      <c r="H2528" s="12"/>
      <c r="I2528" s="12"/>
      <c r="J2528" s="12"/>
      <c r="K2528" s="12"/>
      <c r="L2528" s="13"/>
    </row>
    <row r="2529" ht="12.75" customHeight="1">
      <c r="A2529" s="6">
        <v>2527</v>
      </c>
      <c r="B2529" s="6">
        <v>602</v>
      </c>
      <c r="C2529" s="6">
        <v>22380471</v>
      </c>
      <c r="D2529" s="6">
        <v>20160798</v>
      </c>
      <c r="E2529" s="11"/>
      <c r="F2529" s="12"/>
      <c r="G2529" s="12"/>
      <c r="H2529" s="12"/>
      <c r="I2529" s="12"/>
      <c r="J2529" s="12"/>
      <c r="K2529" s="12"/>
      <c r="L2529" s="13"/>
    </row>
    <row r="2530" ht="12.75" customHeight="1">
      <c r="A2530" s="6">
        <v>2528</v>
      </c>
      <c r="B2530" s="6">
        <v>606</v>
      </c>
      <c r="C2530" s="6">
        <v>21303763</v>
      </c>
      <c r="D2530" s="6">
        <v>19395974</v>
      </c>
      <c r="E2530" s="11"/>
      <c r="F2530" s="12"/>
      <c r="G2530" s="12"/>
      <c r="H2530" s="12"/>
      <c r="I2530" s="12"/>
      <c r="J2530" s="12"/>
      <c r="K2530" s="12"/>
      <c r="L2530" s="13"/>
    </row>
    <row r="2531" ht="12.75" customHeight="1">
      <c r="A2531" s="6">
        <v>2529</v>
      </c>
      <c r="B2531" s="6">
        <v>568</v>
      </c>
      <c r="C2531" s="6">
        <v>18930817</v>
      </c>
      <c r="D2531" s="6">
        <v>19448650</v>
      </c>
      <c r="E2531" s="11"/>
      <c r="F2531" s="12"/>
      <c r="G2531" s="12"/>
      <c r="H2531" s="12"/>
      <c r="I2531" s="12"/>
      <c r="J2531" s="12"/>
      <c r="K2531" s="12"/>
      <c r="L2531" s="13"/>
    </row>
    <row r="2532" ht="12.75" customHeight="1">
      <c r="A2532" s="6">
        <v>2530</v>
      </c>
      <c r="B2532" s="6">
        <v>583</v>
      </c>
      <c r="C2532" s="6">
        <v>21536226</v>
      </c>
      <c r="D2532" s="6">
        <v>20808356</v>
      </c>
      <c r="E2532" s="11"/>
      <c r="F2532" s="12"/>
      <c r="G2532" s="12"/>
      <c r="H2532" s="12"/>
      <c r="I2532" s="12"/>
      <c r="J2532" s="12"/>
      <c r="K2532" s="12"/>
      <c r="L2532" s="13"/>
    </row>
    <row r="2533" ht="12.75" customHeight="1">
      <c r="A2533" s="6">
        <v>2531</v>
      </c>
      <c r="B2533" s="6">
        <v>636</v>
      </c>
      <c r="C2533" s="6">
        <v>21325426</v>
      </c>
      <c r="D2533" s="6">
        <v>19797224</v>
      </c>
      <c r="E2533" s="11"/>
      <c r="F2533" s="12"/>
      <c r="G2533" s="12"/>
      <c r="H2533" s="12"/>
      <c r="I2533" s="12"/>
      <c r="J2533" s="12"/>
      <c r="K2533" s="12"/>
      <c r="L2533" s="13"/>
    </row>
    <row r="2534" ht="12.75" customHeight="1">
      <c r="A2534" s="6">
        <v>2532</v>
      </c>
      <c r="B2534" s="6">
        <v>588</v>
      </c>
      <c r="C2534" s="6">
        <v>20303344</v>
      </c>
      <c r="D2534" s="6">
        <v>18421495</v>
      </c>
      <c r="E2534" s="11"/>
      <c r="F2534" s="12"/>
      <c r="G2534" s="12"/>
      <c r="H2534" s="12"/>
      <c r="I2534" s="12"/>
      <c r="J2534" s="12"/>
      <c r="K2534" s="12"/>
      <c r="L2534" s="13"/>
    </row>
    <row r="2535" ht="12.75" customHeight="1">
      <c r="A2535" s="6">
        <v>2533</v>
      </c>
      <c r="B2535" s="6">
        <v>552</v>
      </c>
      <c r="C2535" s="6">
        <v>19990242</v>
      </c>
      <c r="D2535" s="6">
        <v>19972613</v>
      </c>
      <c r="E2535" s="11"/>
      <c r="F2535" s="12"/>
      <c r="G2535" s="12"/>
      <c r="H2535" s="12"/>
      <c r="I2535" s="12"/>
      <c r="J2535" s="12"/>
      <c r="K2535" s="12"/>
      <c r="L2535" s="13"/>
    </row>
    <row r="2536" ht="12.75" customHeight="1">
      <c r="A2536" s="6">
        <v>2534</v>
      </c>
      <c r="B2536" s="6">
        <v>589</v>
      </c>
      <c r="C2536" s="6">
        <v>19510107</v>
      </c>
      <c r="D2536" s="6">
        <v>20076900</v>
      </c>
      <c r="E2536" s="11"/>
      <c r="F2536" s="12"/>
      <c r="G2536" s="12"/>
      <c r="H2536" s="12"/>
      <c r="I2536" s="12"/>
      <c r="J2536" s="12"/>
      <c r="K2536" s="12"/>
      <c r="L2536" s="13"/>
    </row>
    <row r="2537" ht="12.75" customHeight="1">
      <c r="A2537" s="6">
        <v>2535</v>
      </c>
      <c r="B2537" s="6">
        <v>631</v>
      </c>
      <c r="C2537" s="6">
        <v>22934752</v>
      </c>
      <c r="D2537" s="6">
        <v>20143495</v>
      </c>
      <c r="E2537" s="11"/>
      <c r="F2537" s="12"/>
      <c r="G2537" s="12"/>
      <c r="H2537" s="12"/>
      <c r="I2537" s="12"/>
      <c r="J2537" s="12"/>
      <c r="K2537" s="12"/>
      <c r="L2537" s="13"/>
    </row>
    <row r="2538" ht="12.75" customHeight="1">
      <c r="A2538" s="6">
        <v>2536</v>
      </c>
      <c r="B2538" s="6">
        <v>579</v>
      </c>
      <c r="C2538" s="6">
        <v>20525389</v>
      </c>
      <c r="D2538" s="6">
        <v>20854490</v>
      </c>
      <c r="E2538" s="11"/>
      <c r="F2538" s="12"/>
      <c r="G2538" s="12"/>
      <c r="H2538" s="12"/>
      <c r="I2538" s="12"/>
      <c r="J2538" s="12"/>
      <c r="K2538" s="12"/>
      <c r="L2538" s="13"/>
    </row>
    <row r="2539" ht="12.75" customHeight="1">
      <c r="A2539" s="6">
        <v>2537</v>
      </c>
      <c r="B2539" s="6">
        <v>603</v>
      </c>
      <c r="C2539" s="6">
        <v>23012681</v>
      </c>
      <c r="D2539" s="6">
        <v>19958290</v>
      </c>
      <c r="E2539" s="11"/>
      <c r="F2539" s="12"/>
      <c r="G2539" s="12"/>
      <c r="H2539" s="12"/>
      <c r="I2539" s="12"/>
      <c r="J2539" s="12"/>
      <c r="K2539" s="12"/>
      <c r="L2539" s="13"/>
    </row>
    <row r="2540" ht="12.75" customHeight="1">
      <c r="A2540" s="6">
        <v>2538</v>
      </c>
      <c r="B2540" s="6">
        <v>573</v>
      </c>
      <c r="C2540" s="6">
        <v>17669887</v>
      </c>
      <c r="D2540" s="6">
        <v>18506760</v>
      </c>
      <c r="E2540" s="11"/>
      <c r="F2540" s="12"/>
      <c r="G2540" s="12"/>
      <c r="H2540" s="12"/>
      <c r="I2540" s="12"/>
      <c r="J2540" s="12"/>
      <c r="K2540" s="12"/>
      <c r="L2540" s="13"/>
    </row>
    <row r="2541" ht="12.75" customHeight="1">
      <c r="A2541" s="6">
        <v>2539</v>
      </c>
      <c r="B2541" s="6">
        <v>623</v>
      </c>
      <c r="C2541" s="6">
        <v>22583789</v>
      </c>
      <c r="D2541" s="6">
        <v>20611868</v>
      </c>
      <c r="E2541" s="11"/>
      <c r="F2541" s="12"/>
      <c r="G2541" s="12"/>
      <c r="H2541" s="12"/>
      <c r="I2541" s="12"/>
      <c r="J2541" s="12"/>
      <c r="K2541" s="12"/>
      <c r="L2541" s="13"/>
    </row>
    <row r="2542" ht="12.75" customHeight="1">
      <c r="A2542" s="6">
        <v>2540</v>
      </c>
      <c r="B2542" s="6">
        <v>582</v>
      </c>
      <c r="C2542" s="6">
        <v>19746014</v>
      </c>
      <c r="D2542" s="6">
        <v>19201768</v>
      </c>
      <c r="E2542" s="11"/>
      <c r="F2542" s="12"/>
      <c r="G2542" s="12"/>
      <c r="H2542" s="12"/>
      <c r="I2542" s="12"/>
      <c r="J2542" s="12"/>
      <c r="K2542" s="12"/>
      <c r="L2542" s="13"/>
    </row>
    <row r="2543" ht="12.75" customHeight="1">
      <c r="A2543" s="6">
        <v>2541</v>
      </c>
      <c r="B2543" s="6">
        <v>596</v>
      </c>
      <c r="C2543" s="6">
        <v>20647839</v>
      </c>
      <c r="D2543" s="6">
        <v>19575286</v>
      </c>
      <c r="E2543" s="11"/>
      <c r="F2543" s="12"/>
      <c r="G2543" s="12"/>
      <c r="H2543" s="12"/>
      <c r="I2543" s="12"/>
      <c r="J2543" s="12"/>
      <c r="K2543" s="12"/>
      <c r="L2543" s="13"/>
    </row>
    <row r="2544" ht="12.75" customHeight="1">
      <c r="A2544" s="6">
        <v>2542</v>
      </c>
      <c r="B2544" s="6">
        <v>584</v>
      </c>
      <c r="C2544" s="6">
        <v>20262566</v>
      </c>
      <c r="D2544" s="6">
        <v>20349878</v>
      </c>
      <c r="E2544" s="11"/>
      <c r="F2544" s="12"/>
      <c r="G2544" s="12"/>
      <c r="H2544" s="12"/>
      <c r="I2544" s="12"/>
      <c r="J2544" s="12"/>
      <c r="K2544" s="12"/>
      <c r="L2544" s="13"/>
    </row>
    <row r="2545" ht="12.75" customHeight="1">
      <c r="A2545" s="6">
        <v>2543</v>
      </c>
      <c r="B2545" s="6">
        <v>568</v>
      </c>
      <c r="C2545" s="6">
        <v>21621955</v>
      </c>
      <c r="D2545" s="6">
        <v>19107867</v>
      </c>
      <c r="E2545" s="11"/>
      <c r="F2545" s="12"/>
      <c r="G2545" s="12"/>
      <c r="H2545" s="12"/>
      <c r="I2545" s="12"/>
      <c r="J2545" s="12"/>
      <c r="K2545" s="12"/>
      <c r="L2545" s="13"/>
    </row>
    <row r="2546" ht="12.75" customHeight="1">
      <c r="A2546" s="6">
        <v>2544</v>
      </c>
      <c r="B2546" s="6">
        <v>642</v>
      </c>
      <c r="C2546" s="6">
        <v>21411285</v>
      </c>
      <c r="D2546" s="6">
        <v>20071306</v>
      </c>
      <c r="E2546" s="11"/>
      <c r="F2546" s="12"/>
      <c r="G2546" s="12"/>
      <c r="H2546" s="12"/>
      <c r="I2546" s="12"/>
      <c r="J2546" s="12"/>
      <c r="K2546" s="12"/>
      <c r="L2546" s="13"/>
    </row>
    <row r="2547" ht="12.75" customHeight="1">
      <c r="A2547" s="6">
        <v>2545</v>
      </c>
      <c r="B2547" s="6">
        <v>564</v>
      </c>
      <c r="C2547" s="6">
        <v>19265581</v>
      </c>
      <c r="D2547" s="6">
        <v>19642016</v>
      </c>
      <c r="E2547" s="11"/>
      <c r="F2547" s="12"/>
      <c r="G2547" s="12"/>
      <c r="H2547" s="12"/>
      <c r="I2547" s="12"/>
      <c r="J2547" s="12"/>
      <c r="K2547" s="12"/>
      <c r="L2547" s="13"/>
    </row>
    <row r="2548" ht="12.75" customHeight="1">
      <c r="A2548" s="6">
        <v>2546</v>
      </c>
      <c r="B2548" s="6">
        <v>616</v>
      </c>
      <c r="C2548" s="6">
        <v>23004317</v>
      </c>
      <c r="D2548" s="6">
        <v>19760574</v>
      </c>
      <c r="E2548" s="11"/>
      <c r="F2548" s="12"/>
      <c r="G2548" s="12"/>
      <c r="H2548" s="12"/>
      <c r="I2548" s="12"/>
      <c r="J2548" s="12"/>
      <c r="K2548" s="12"/>
      <c r="L2548" s="13"/>
    </row>
    <row r="2549" ht="12.75" customHeight="1">
      <c r="A2549" s="6">
        <v>2547</v>
      </c>
      <c r="B2549" s="6">
        <v>570</v>
      </c>
      <c r="C2549" s="6">
        <v>20152882</v>
      </c>
      <c r="D2549" s="6">
        <v>20574758</v>
      </c>
      <c r="E2549" s="11"/>
      <c r="F2549" s="12"/>
      <c r="G2549" s="12"/>
      <c r="H2549" s="12"/>
      <c r="I2549" s="12"/>
      <c r="J2549" s="12"/>
      <c r="K2549" s="12"/>
      <c r="L2549" s="13"/>
    </row>
    <row r="2550" ht="12.75" customHeight="1">
      <c r="A2550" s="6">
        <v>2548</v>
      </c>
      <c r="B2550" s="6">
        <v>598</v>
      </c>
      <c r="C2550" s="6">
        <v>21707010</v>
      </c>
      <c r="D2550" s="6">
        <v>19583777</v>
      </c>
      <c r="E2550" s="11"/>
      <c r="F2550" s="12"/>
      <c r="G2550" s="12"/>
      <c r="H2550" s="12"/>
      <c r="I2550" s="12"/>
      <c r="J2550" s="12"/>
      <c r="K2550" s="12"/>
      <c r="L2550" s="13"/>
    </row>
    <row r="2551" ht="12.75" customHeight="1">
      <c r="A2551" s="6">
        <v>2549</v>
      </c>
      <c r="B2551" s="6">
        <v>596</v>
      </c>
      <c r="C2551" s="6">
        <v>20990300</v>
      </c>
      <c r="D2551" s="6">
        <v>20554102</v>
      </c>
      <c r="E2551" s="11"/>
      <c r="F2551" s="12"/>
      <c r="G2551" s="12"/>
      <c r="H2551" s="12"/>
      <c r="I2551" s="12"/>
      <c r="J2551" s="12"/>
      <c r="K2551" s="12"/>
      <c r="L2551" s="13"/>
    </row>
    <row r="2552" ht="12.75" customHeight="1">
      <c r="A2552" s="6">
        <v>2550</v>
      </c>
      <c r="B2552" s="6">
        <v>554</v>
      </c>
      <c r="C2552" s="6">
        <v>18447916</v>
      </c>
      <c r="D2552" s="6">
        <v>19618447</v>
      </c>
      <c r="E2552" s="11"/>
      <c r="F2552" s="12"/>
      <c r="G2552" s="12"/>
      <c r="H2552" s="12"/>
      <c r="I2552" s="12"/>
      <c r="J2552" s="12"/>
      <c r="K2552" s="12"/>
      <c r="L2552" s="13"/>
    </row>
    <row r="2553" ht="12.75" customHeight="1">
      <c r="A2553" s="6">
        <v>2551</v>
      </c>
      <c r="B2553" s="6">
        <v>582</v>
      </c>
      <c r="C2553" s="6">
        <v>20478029</v>
      </c>
      <c r="D2553" s="6">
        <v>21200556</v>
      </c>
      <c r="E2553" s="11"/>
      <c r="F2553" s="12"/>
      <c r="G2553" s="12"/>
      <c r="H2553" s="12"/>
      <c r="I2553" s="12"/>
      <c r="J2553" s="12"/>
      <c r="K2553" s="12"/>
      <c r="L2553" s="13"/>
    </row>
    <row r="2554" ht="12.75" customHeight="1">
      <c r="A2554" s="6">
        <v>2552</v>
      </c>
      <c r="B2554" s="6">
        <v>621</v>
      </c>
      <c r="C2554" s="6">
        <v>23303029</v>
      </c>
      <c r="D2554" s="6">
        <v>18825699</v>
      </c>
      <c r="E2554" s="11"/>
      <c r="F2554" s="12"/>
      <c r="G2554" s="12"/>
      <c r="H2554" s="12"/>
      <c r="I2554" s="12"/>
      <c r="J2554" s="12"/>
      <c r="K2554" s="12"/>
      <c r="L2554" s="13"/>
    </row>
    <row r="2555" ht="12.75" customHeight="1">
      <c r="A2555" s="6">
        <v>2553</v>
      </c>
      <c r="B2555" s="6">
        <v>578</v>
      </c>
      <c r="C2555" s="6">
        <v>19942275</v>
      </c>
      <c r="D2555" s="6">
        <v>19940630</v>
      </c>
      <c r="E2555" s="11"/>
      <c r="F2555" s="12"/>
      <c r="G2555" s="12"/>
      <c r="H2555" s="12"/>
      <c r="I2555" s="12"/>
      <c r="J2555" s="12"/>
      <c r="K2555" s="12"/>
      <c r="L2555" s="13"/>
    </row>
    <row r="2556" ht="12.75" customHeight="1">
      <c r="A2556" s="6">
        <v>2554</v>
      </c>
      <c r="B2556" s="6">
        <v>593</v>
      </c>
      <c r="C2556" s="6">
        <v>21836183</v>
      </c>
      <c r="D2556" s="6">
        <v>21030669</v>
      </c>
      <c r="E2556" s="11"/>
      <c r="F2556" s="12"/>
      <c r="G2556" s="12"/>
      <c r="H2556" s="12"/>
      <c r="I2556" s="12"/>
      <c r="J2556" s="12"/>
      <c r="K2556" s="12"/>
      <c r="L2556" s="13"/>
    </row>
    <row r="2557" ht="12.75" customHeight="1">
      <c r="A2557" s="6">
        <v>2555</v>
      </c>
      <c r="B2557" s="6">
        <v>608</v>
      </c>
      <c r="C2557" s="6">
        <v>22095111</v>
      </c>
      <c r="D2557" s="6">
        <v>20405903</v>
      </c>
      <c r="E2557" s="11"/>
      <c r="F2557" s="12"/>
      <c r="G2557" s="12"/>
      <c r="H2557" s="12"/>
      <c r="I2557" s="12"/>
      <c r="J2557" s="12"/>
      <c r="K2557" s="12"/>
      <c r="L2557" s="13"/>
    </row>
    <row r="2558" ht="12.75" customHeight="1">
      <c r="A2558" s="6">
        <v>2556</v>
      </c>
      <c r="B2558" s="6">
        <v>596</v>
      </c>
      <c r="C2558" s="6">
        <v>20654542</v>
      </c>
      <c r="D2558" s="6">
        <v>18811388</v>
      </c>
      <c r="E2558" s="11"/>
      <c r="F2558" s="12"/>
      <c r="G2558" s="12"/>
      <c r="H2558" s="12"/>
      <c r="I2558" s="12"/>
      <c r="J2558" s="12"/>
      <c r="K2558" s="12"/>
      <c r="L2558" s="13"/>
    </row>
    <row r="2559" ht="12.75" customHeight="1">
      <c r="A2559" s="6">
        <v>2557</v>
      </c>
      <c r="B2559" s="6">
        <v>602</v>
      </c>
      <c r="C2559" s="6">
        <v>20876490</v>
      </c>
      <c r="D2559" s="6">
        <v>19869970</v>
      </c>
      <c r="E2559" s="11"/>
      <c r="F2559" s="12"/>
      <c r="G2559" s="12"/>
      <c r="H2559" s="12"/>
      <c r="I2559" s="12"/>
      <c r="J2559" s="12"/>
      <c r="K2559" s="12"/>
      <c r="L2559" s="13"/>
    </row>
    <row r="2560" ht="12.75" customHeight="1">
      <c r="A2560" s="6">
        <v>2558</v>
      </c>
      <c r="B2560" s="6">
        <v>592</v>
      </c>
      <c r="C2560" s="6">
        <v>20310515</v>
      </c>
      <c r="D2560" s="6">
        <v>18844037</v>
      </c>
      <c r="E2560" s="11"/>
      <c r="F2560" s="12"/>
      <c r="G2560" s="12"/>
      <c r="H2560" s="12"/>
      <c r="I2560" s="12"/>
      <c r="J2560" s="12"/>
      <c r="K2560" s="12"/>
      <c r="L2560" s="13"/>
    </row>
    <row r="2561" ht="12.75" customHeight="1">
      <c r="A2561" s="6">
        <v>2559</v>
      </c>
      <c r="B2561" s="6">
        <v>576</v>
      </c>
      <c r="C2561" s="6">
        <v>19253455</v>
      </c>
      <c r="D2561" s="6">
        <v>19609739</v>
      </c>
      <c r="E2561" s="11"/>
      <c r="F2561" s="12"/>
      <c r="G2561" s="12"/>
      <c r="H2561" s="12"/>
      <c r="I2561" s="12"/>
      <c r="J2561" s="12"/>
      <c r="K2561" s="12"/>
      <c r="L2561" s="13"/>
    </row>
    <row r="2562" ht="12.75" customHeight="1">
      <c r="A2562" s="6">
        <v>2560</v>
      </c>
      <c r="B2562" s="6">
        <v>582</v>
      </c>
      <c r="C2562" s="6">
        <v>22619517</v>
      </c>
      <c r="D2562" s="6">
        <v>20920686</v>
      </c>
      <c r="E2562" s="11"/>
      <c r="F2562" s="12"/>
      <c r="G2562" s="12"/>
      <c r="H2562" s="12"/>
      <c r="I2562" s="12"/>
      <c r="J2562" s="12"/>
      <c r="K2562" s="12"/>
      <c r="L2562" s="13"/>
    </row>
    <row r="2563" ht="12.75" customHeight="1">
      <c r="A2563" s="6">
        <v>2561</v>
      </c>
      <c r="B2563" s="6">
        <v>598</v>
      </c>
      <c r="C2563" s="6">
        <v>20559450</v>
      </c>
      <c r="D2563" s="6">
        <v>20816115</v>
      </c>
      <c r="E2563" s="11"/>
      <c r="F2563" s="12"/>
      <c r="G2563" s="12"/>
      <c r="H2563" s="12"/>
      <c r="I2563" s="12"/>
      <c r="J2563" s="12"/>
      <c r="K2563" s="12"/>
      <c r="L2563" s="13"/>
    </row>
    <row r="2564" ht="12.75" customHeight="1">
      <c r="A2564" s="6">
        <v>2562</v>
      </c>
      <c r="B2564" s="6">
        <v>601</v>
      </c>
      <c r="C2564" s="6">
        <v>21518484</v>
      </c>
      <c r="D2564" s="6">
        <v>19848170</v>
      </c>
      <c r="E2564" s="11"/>
      <c r="F2564" s="12"/>
      <c r="G2564" s="12"/>
      <c r="H2564" s="12"/>
      <c r="I2564" s="12"/>
      <c r="J2564" s="12"/>
      <c r="K2564" s="12"/>
      <c r="L2564" s="13"/>
    </row>
    <row r="2565" ht="12.75" customHeight="1">
      <c r="A2565" s="6">
        <v>2563</v>
      </c>
      <c r="B2565" s="6">
        <v>589</v>
      </c>
      <c r="C2565" s="6">
        <v>21751651</v>
      </c>
      <c r="D2565" s="6">
        <v>19845495</v>
      </c>
      <c r="E2565" s="11"/>
      <c r="F2565" s="12"/>
      <c r="G2565" s="12"/>
      <c r="H2565" s="12"/>
      <c r="I2565" s="12"/>
      <c r="J2565" s="12"/>
      <c r="K2565" s="12"/>
      <c r="L2565" s="13"/>
    </row>
    <row r="2566" ht="12.75" customHeight="1">
      <c r="A2566" s="6">
        <v>2564</v>
      </c>
      <c r="B2566" s="6">
        <v>612</v>
      </c>
      <c r="C2566" s="6">
        <v>20003193</v>
      </c>
      <c r="D2566" s="6">
        <v>19536156</v>
      </c>
      <c r="E2566" s="11"/>
      <c r="F2566" s="12"/>
      <c r="G2566" s="12"/>
      <c r="H2566" s="12"/>
      <c r="I2566" s="12"/>
      <c r="J2566" s="12"/>
      <c r="K2566" s="12"/>
      <c r="L2566" s="13"/>
    </row>
    <row r="2567" ht="12.75" customHeight="1">
      <c r="A2567" s="6">
        <v>2565</v>
      </c>
      <c r="B2567" s="6">
        <v>567</v>
      </c>
      <c r="C2567" s="6">
        <v>19825479</v>
      </c>
      <c r="D2567" s="6">
        <v>20746318</v>
      </c>
      <c r="E2567" s="11"/>
      <c r="F2567" s="12"/>
      <c r="G2567" s="12"/>
      <c r="H2567" s="12"/>
      <c r="I2567" s="12"/>
      <c r="J2567" s="12"/>
      <c r="K2567" s="12"/>
      <c r="L2567" s="13"/>
    </row>
    <row r="2568" ht="12.75" customHeight="1">
      <c r="A2568" s="6">
        <v>2566</v>
      </c>
      <c r="B2568" s="6">
        <v>590</v>
      </c>
      <c r="C2568" s="6">
        <v>21453895</v>
      </c>
      <c r="D2568" s="6">
        <v>20408884</v>
      </c>
      <c r="E2568" s="11"/>
      <c r="F2568" s="12"/>
      <c r="G2568" s="12"/>
      <c r="H2568" s="12"/>
      <c r="I2568" s="12"/>
      <c r="J2568" s="12"/>
      <c r="K2568" s="12"/>
      <c r="L2568" s="13"/>
    </row>
    <row r="2569" ht="12.75" customHeight="1">
      <c r="A2569" s="6">
        <v>2567</v>
      </c>
      <c r="B2569" s="6">
        <v>605</v>
      </c>
      <c r="C2569" s="6">
        <v>22105953</v>
      </c>
      <c r="D2569" s="6">
        <v>20167103</v>
      </c>
      <c r="E2569" s="11"/>
      <c r="F2569" s="12"/>
      <c r="G2569" s="12"/>
      <c r="H2569" s="12"/>
      <c r="I2569" s="12"/>
      <c r="J2569" s="12"/>
      <c r="K2569" s="12"/>
      <c r="L2569" s="13"/>
    </row>
    <row r="2570" ht="12.75" customHeight="1">
      <c r="A2570" s="6">
        <v>2568</v>
      </c>
      <c r="B2570" s="6">
        <v>607</v>
      </c>
      <c r="C2570" s="6">
        <v>22484303</v>
      </c>
      <c r="D2570" s="6">
        <v>21129515</v>
      </c>
      <c r="E2570" s="11"/>
      <c r="F2570" s="12"/>
      <c r="G2570" s="12"/>
      <c r="H2570" s="12"/>
      <c r="I2570" s="12"/>
      <c r="J2570" s="12"/>
      <c r="K2570" s="12"/>
      <c r="L2570" s="13"/>
    </row>
    <row r="2571" ht="12.75" customHeight="1">
      <c r="A2571" s="6">
        <v>2569</v>
      </c>
      <c r="B2571" s="6">
        <v>594</v>
      </c>
      <c r="C2571" s="6">
        <v>21332966</v>
      </c>
      <c r="D2571" s="6">
        <v>19623844</v>
      </c>
      <c r="E2571" s="11"/>
      <c r="F2571" s="12"/>
      <c r="G2571" s="12"/>
      <c r="H2571" s="12"/>
      <c r="I2571" s="12"/>
      <c r="J2571" s="12"/>
      <c r="K2571" s="12"/>
      <c r="L2571" s="13"/>
    </row>
    <row r="2572" ht="12.75" customHeight="1">
      <c r="A2572" s="6">
        <v>2570</v>
      </c>
      <c r="B2572" s="6">
        <v>532</v>
      </c>
      <c r="C2572" s="6">
        <v>18656340</v>
      </c>
      <c r="D2572" s="6">
        <v>20691410</v>
      </c>
      <c r="E2572" s="11"/>
      <c r="F2572" s="12"/>
      <c r="G2572" s="12"/>
      <c r="H2572" s="12"/>
      <c r="I2572" s="12"/>
      <c r="J2572" s="12"/>
      <c r="K2572" s="12"/>
      <c r="L2572" s="13"/>
    </row>
    <row r="2573" ht="12.75" customHeight="1">
      <c r="A2573" s="6">
        <v>2571</v>
      </c>
      <c r="B2573" s="6">
        <v>622</v>
      </c>
      <c r="C2573" s="6">
        <v>22763661</v>
      </c>
      <c r="D2573" s="6">
        <v>19314343</v>
      </c>
      <c r="E2573" s="11"/>
      <c r="F2573" s="12"/>
      <c r="G2573" s="12"/>
      <c r="H2573" s="12"/>
      <c r="I2573" s="12"/>
      <c r="J2573" s="12"/>
      <c r="K2573" s="12"/>
      <c r="L2573" s="13"/>
    </row>
    <row r="2574" ht="12.75" customHeight="1">
      <c r="A2574" s="6">
        <v>2572</v>
      </c>
      <c r="B2574" s="6">
        <v>593</v>
      </c>
      <c r="C2574" s="6">
        <v>19287970</v>
      </c>
      <c r="D2574" s="6">
        <v>19507801</v>
      </c>
      <c r="E2574" s="11"/>
      <c r="F2574" s="12"/>
      <c r="G2574" s="12"/>
      <c r="H2574" s="12"/>
      <c r="I2574" s="12"/>
      <c r="J2574" s="12"/>
      <c r="K2574" s="12"/>
      <c r="L2574" s="13"/>
    </row>
    <row r="2575" ht="12.75" customHeight="1">
      <c r="A2575" s="6">
        <v>2573</v>
      </c>
      <c r="B2575" s="6">
        <v>617</v>
      </c>
      <c r="C2575" s="6">
        <v>22077681</v>
      </c>
      <c r="D2575" s="6">
        <v>19428809</v>
      </c>
      <c r="E2575" s="11"/>
      <c r="F2575" s="12"/>
      <c r="G2575" s="12"/>
      <c r="H2575" s="12"/>
      <c r="I2575" s="12"/>
      <c r="J2575" s="12"/>
      <c r="K2575" s="12"/>
      <c r="L2575" s="13"/>
    </row>
    <row r="2576" ht="12.75" customHeight="1">
      <c r="A2576" s="6">
        <v>2574</v>
      </c>
      <c r="B2576" s="6">
        <v>580</v>
      </c>
      <c r="C2576" s="6">
        <v>20505348</v>
      </c>
      <c r="D2576" s="6">
        <v>20346691</v>
      </c>
      <c r="E2576" s="11"/>
      <c r="F2576" s="12"/>
      <c r="G2576" s="12"/>
      <c r="H2576" s="12"/>
      <c r="I2576" s="12"/>
      <c r="J2576" s="12"/>
      <c r="K2576" s="12"/>
      <c r="L2576" s="13"/>
    </row>
    <row r="2577" ht="12.75" customHeight="1">
      <c r="A2577" s="6">
        <v>2575</v>
      </c>
      <c r="B2577" s="6">
        <v>586</v>
      </c>
      <c r="C2577" s="6">
        <v>21454426</v>
      </c>
      <c r="D2577" s="6">
        <v>19683601</v>
      </c>
      <c r="E2577" s="11"/>
      <c r="F2577" s="12"/>
      <c r="G2577" s="12"/>
      <c r="H2577" s="12"/>
      <c r="I2577" s="12"/>
      <c r="J2577" s="12"/>
      <c r="K2577" s="12"/>
      <c r="L2577" s="13"/>
    </row>
    <row r="2578" ht="12.75" customHeight="1">
      <c r="A2578" s="6">
        <v>2576</v>
      </c>
      <c r="B2578" s="6">
        <v>610</v>
      </c>
      <c r="C2578" s="6">
        <v>20345068</v>
      </c>
      <c r="D2578" s="6">
        <v>19010214</v>
      </c>
      <c r="E2578" s="11"/>
      <c r="F2578" s="12"/>
      <c r="G2578" s="12"/>
      <c r="H2578" s="12"/>
      <c r="I2578" s="12"/>
      <c r="J2578" s="12"/>
      <c r="K2578" s="12"/>
      <c r="L2578" s="13"/>
    </row>
    <row r="2579" ht="12.75" customHeight="1">
      <c r="A2579" s="6">
        <v>2577</v>
      </c>
      <c r="B2579" s="6">
        <v>579</v>
      </c>
      <c r="C2579" s="6">
        <v>19496585</v>
      </c>
      <c r="D2579" s="6">
        <v>20043554</v>
      </c>
      <c r="E2579" s="11"/>
      <c r="F2579" s="12"/>
      <c r="G2579" s="12"/>
      <c r="H2579" s="12"/>
      <c r="I2579" s="12"/>
      <c r="J2579" s="12"/>
      <c r="K2579" s="12"/>
      <c r="L2579" s="13"/>
    </row>
    <row r="2580" ht="12.75" customHeight="1">
      <c r="A2580" s="6">
        <v>2578</v>
      </c>
      <c r="B2580" s="6">
        <v>541</v>
      </c>
      <c r="C2580" s="6">
        <v>21073652</v>
      </c>
      <c r="D2580" s="6">
        <v>21101042</v>
      </c>
      <c r="E2580" s="11"/>
      <c r="F2580" s="12"/>
      <c r="G2580" s="12"/>
      <c r="H2580" s="12"/>
      <c r="I2580" s="12"/>
      <c r="J2580" s="12"/>
      <c r="K2580" s="12"/>
      <c r="L2580" s="13"/>
    </row>
    <row r="2581" ht="12.75" customHeight="1">
      <c r="A2581" s="6">
        <v>2579</v>
      </c>
      <c r="B2581" s="6">
        <v>633</v>
      </c>
      <c r="C2581" s="6">
        <v>22734038</v>
      </c>
      <c r="D2581" s="6">
        <v>20609630</v>
      </c>
      <c r="E2581" s="11"/>
      <c r="F2581" s="12"/>
      <c r="G2581" s="12"/>
      <c r="H2581" s="12"/>
      <c r="I2581" s="12"/>
      <c r="J2581" s="12"/>
      <c r="K2581" s="12"/>
      <c r="L2581" s="13"/>
    </row>
    <row r="2582" ht="12.75" customHeight="1">
      <c r="A2582" s="6">
        <v>2580</v>
      </c>
      <c r="B2582" s="6">
        <v>601</v>
      </c>
      <c r="C2582" s="6">
        <v>21720472</v>
      </c>
      <c r="D2582" s="6">
        <v>20541259</v>
      </c>
      <c r="E2582" s="11"/>
      <c r="F2582" s="12"/>
      <c r="G2582" s="12"/>
      <c r="H2582" s="12"/>
      <c r="I2582" s="12"/>
      <c r="J2582" s="12"/>
      <c r="K2582" s="12"/>
      <c r="L2582" s="13"/>
    </row>
    <row r="2583" ht="12.75" customHeight="1">
      <c r="A2583" s="6">
        <v>2581</v>
      </c>
      <c r="B2583" s="6">
        <v>574</v>
      </c>
      <c r="C2583" s="6">
        <v>21066761</v>
      </c>
      <c r="D2583" s="6">
        <v>19636641</v>
      </c>
      <c r="E2583" s="11"/>
      <c r="F2583" s="12"/>
      <c r="G2583" s="12"/>
      <c r="H2583" s="12"/>
      <c r="I2583" s="12"/>
      <c r="J2583" s="12"/>
      <c r="K2583" s="12"/>
      <c r="L2583" s="13"/>
    </row>
    <row r="2584" ht="12.75" customHeight="1">
      <c r="A2584" s="6">
        <v>2582</v>
      </c>
      <c r="B2584" s="6">
        <v>592</v>
      </c>
      <c r="C2584" s="6">
        <v>19273434</v>
      </c>
      <c r="D2584" s="6">
        <v>18131217</v>
      </c>
      <c r="E2584" s="11"/>
      <c r="F2584" s="12"/>
      <c r="G2584" s="12"/>
      <c r="H2584" s="12"/>
      <c r="I2584" s="12"/>
      <c r="J2584" s="12"/>
      <c r="K2584" s="12"/>
      <c r="L2584" s="13"/>
    </row>
    <row r="2585" ht="12.75" customHeight="1">
      <c r="A2585" s="6">
        <v>2583</v>
      </c>
      <c r="B2585" s="6">
        <v>621</v>
      </c>
      <c r="C2585" s="6">
        <v>21304705</v>
      </c>
      <c r="D2585" s="6">
        <v>20400065</v>
      </c>
      <c r="E2585" s="11"/>
      <c r="F2585" s="12"/>
      <c r="G2585" s="12"/>
      <c r="H2585" s="12"/>
      <c r="I2585" s="12"/>
      <c r="J2585" s="12"/>
      <c r="K2585" s="12"/>
      <c r="L2585" s="13"/>
    </row>
    <row r="2586" ht="12.75" customHeight="1">
      <c r="A2586" s="6">
        <v>2584</v>
      </c>
      <c r="B2586" s="6">
        <v>559</v>
      </c>
      <c r="C2586" s="6">
        <v>21079549</v>
      </c>
      <c r="D2586" s="6">
        <v>20367359</v>
      </c>
      <c r="E2586" s="11"/>
      <c r="F2586" s="12"/>
      <c r="G2586" s="12"/>
      <c r="H2586" s="12"/>
      <c r="I2586" s="12"/>
      <c r="J2586" s="12"/>
      <c r="K2586" s="12"/>
      <c r="L2586" s="13"/>
    </row>
    <row r="2587" ht="12.75" customHeight="1">
      <c r="A2587" s="6">
        <v>2585</v>
      </c>
      <c r="B2587" s="6">
        <v>586</v>
      </c>
      <c r="C2587" s="6">
        <v>20558519</v>
      </c>
      <c r="D2587" s="6">
        <v>20037042</v>
      </c>
      <c r="E2587" s="11"/>
      <c r="F2587" s="12"/>
      <c r="G2587" s="12"/>
      <c r="H2587" s="12"/>
      <c r="I2587" s="12"/>
      <c r="J2587" s="12"/>
      <c r="K2587" s="12"/>
      <c r="L2587" s="13"/>
    </row>
    <row r="2588" ht="12.75" customHeight="1">
      <c r="A2588" s="6">
        <v>2586</v>
      </c>
      <c r="B2588" s="6">
        <v>606</v>
      </c>
      <c r="C2588" s="6">
        <v>21473485</v>
      </c>
      <c r="D2588" s="6">
        <v>19768247</v>
      </c>
      <c r="E2588" s="11"/>
      <c r="F2588" s="12"/>
      <c r="G2588" s="12"/>
      <c r="H2588" s="12"/>
      <c r="I2588" s="12"/>
      <c r="J2588" s="12"/>
      <c r="K2588" s="12"/>
      <c r="L2588" s="13"/>
    </row>
    <row r="2589" ht="12.75" customHeight="1">
      <c r="A2589" s="6">
        <v>2587</v>
      </c>
      <c r="B2589" s="6">
        <v>550</v>
      </c>
      <c r="C2589" s="6">
        <v>19253846</v>
      </c>
      <c r="D2589" s="6">
        <v>19356325</v>
      </c>
      <c r="E2589" s="11"/>
      <c r="F2589" s="12"/>
      <c r="G2589" s="12"/>
      <c r="H2589" s="12"/>
      <c r="I2589" s="12"/>
      <c r="J2589" s="12"/>
      <c r="K2589" s="12"/>
      <c r="L2589" s="13"/>
    </row>
    <row r="2590" ht="12.75" customHeight="1">
      <c r="A2590" s="6">
        <v>2588</v>
      </c>
      <c r="B2590" s="6">
        <v>626</v>
      </c>
      <c r="C2590" s="6">
        <v>22513592</v>
      </c>
      <c r="D2590" s="6">
        <v>20458723</v>
      </c>
      <c r="E2590" s="11"/>
      <c r="F2590" s="12"/>
      <c r="G2590" s="12"/>
      <c r="H2590" s="12"/>
      <c r="I2590" s="12"/>
      <c r="J2590" s="12"/>
      <c r="K2590" s="12"/>
      <c r="L2590" s="13"/>
    </row>
    <row r="2591" ht="12.75" customHeight="1">
      <c r="A2591" s="6">
        <v>2589</v>
      </c>
      <c r="B2591" s="6">
        <v>609</v>
      </c>
      <c r="C2591" s="6">
        <v>20364943</v>
      </c>
      <c r="D2591" s="6">
        <v>19895464</v>
      </c>
      <c r="E2591" s="11"/>
      <c r="F2591" s="12"/>
      <c r="G2591" s="12"/>
      <c r="H2591" s="12"/>
      <c r="I2591" s="12"/>
      <c r="J2591" s="12"/>
      <c r="K2591" s="12"/>
      <c r="L2591" s="13"/>
    </row>
    <row r="2592" ht="12.75" customHeight="1">
      <c r="A2592" s="6">
        <v>2590</v>
      </c>
      <c r="B2592" s="6">
        <v>589</v>
      </c>
      <c r="C2592" s="6">
        <v>19735062</v>
      </c>
      <c r="D2592" s="6">
        <v>18899507</v>
      </c>
      <c r="E2592" s="11"/>
      <c r="F2592" s="12"/>
      <c r="G2592" s="12"/>
      <c r="H2592" s="12"/>
      <c r="I2592" s="12"/>
      <c r="J2592" s="12"/>
      <c r="K2592" s="12"/>
      <c r="L2592" s="13"/>
    </row>
    <row r="2593" ht="12.75" customHeight="1">
      <c r="A2593" s="6">
        <v>2591</v>
      </c>
      <c r="B2593" s="6">
        <v>584</v>
      </c>
      <c r="C2593" s="6">
        <v>21619545</v>
      </c>
      <c r="D2593" s="6">
        <v>20742805</v>
      </c>
      <c r="E2593" s="11"/>
      <c r="F2593" s="12"/>
      <c r="G2593" s="12"/>
      <c r="H2593" s="12"/>
      <c r="I2593" s="12"/>
      <c r="J2593" s="12"/>
      <c r="K2593" s="12"/>
      <c r="L2593" s="13"/>
    </row>
    <row r="2594" ht="12.75" customHeight="1">
      <c r="A2594" s="6">
        <v>2592</v>
      </c>
      <c r="B2594" s="6">
        <v>625</v>
      </c>
      <c r="C2594" s="6">
        <v>23052283</v>
      </c>
      <c r="D2594" s="6">
        <v>20169105</v>
      </c>
      <c r="E2594" s="11"/>
      <c r="F2594" s="12"/>
      <c r="G2594" s="12"/>
      <c r="H2594" s="12"/>
      <c r="I2594" s="12"/>
      <c r="J2594" s="12"/>
      <c r="K2594" s="12"/>
      <c r="L2594" s="13"/>
    </row>
    <row r="2595" ht="12.75" customHeight="1">
      <c r="A2595" s="6">
        <v>2593</v>
      </c>
      <c r="B2595" s="6">
        <v>575</v>
      </c>
      <c r="C2595" s="6">
        <v>21909118</v>
      </c>
      <c r="D2595" s="6">
        <v>21642059</v>
      </c>
      <c r="E2595" s="11"/>
      <c r="F2595" s="12"/>
      <c r="G2595" s="12"/>
      <c r="H2595" s="12"/>
      <c r="I2595" s="12"/>
      <c r="J2595" s="12"/>
      <c r="K2595" s="12"/>
      <c r="L2595" s="13"/>
    </row>
    <row r="2596" ht="12.75" customHeight="1">
      <c r="A2596" s="6">
        <v>2594</v>
      </c>
      <c r="B2596" s="6">
        <v>554</v>
      </c>
      <c r="C2596" s="6">
        <v>18671670</v>
      </c>
      <c r="D2596" s="6">
        <v>19985815</v>
      </c>
      <c r="E2596" s="11"/>
      <c r="F2596" s="12"/>
      <c r="G2596" s="12"/>
      <c r="H2596" s="12"/>
      <c r="I2596" s="12"/>
      <c r="J2596" s="12"/>
      <c r="K2596" s="12"/>
      <c r="L2596" s="13"/>
    </row>
    <row r="2597" ht="12.75" customHeight="1">
      <c r="A2597" s="6">
        <v>2595</v>
      </c>
      <c r="B2597" s="6">
        <v>618</v>
      </c>
      <c r="C2597" s="6">
        <v>23294607</v>
      </c>
      <c r="D2597" s="6">
        <v>21249550</v>
      </c>
      <c r="E2597" s="11"/>
      <c r="F2597" s="12"/>
      <c r="G2597" s="12"/>
      <c r="H2597" s="12"/>
      <c r="I2597" s="12"/>
      <c r="J2597" s="12"/>
      <c r="K2597" s="12"/>
      <c r="L2597" s="13"/>
    </row>
    <row r="2598" ht="12.75" customHeight="1">
      <c r="A2598" s="6">
        <v>2596</v>
      </c>
      <c r="B2598" s="6">
        <v>577</v>
      </c>
      <c r="C2598" s="6">
        <v>20761173</v>
      </c>
      <c r="D2598" s="6">
        <v>19176212</v>
      </c>
      <c r="E2598" s="11"/>
      <c r="F2598" s="12"/>
      <c r="G2598" s="12"/>
      <c r="H2598" s="12"/>
      <c r="I2598" s="12"/>
      <c r="J2598" s="12"/>
      <c r="K2598" s="12"/>
      <c r="L2598" s="13"/>
    </row>
    <row r="2599" ht="12.75" customHeight="1">
      <c r="A2599" s="6">
        <v>2597</v>
      </c>
      <c r="B2599" s="6">
        <v>600</v>
      </c>
      <c r="C2599" s="6">
        <v>20316314</v>
      </c>
      <c r="D2599" s="6">
        <v>20374688</v>
      </c>
      <c r="E2599" s="11"/>
      <c r="F2599" s="12"/>
      <c r="G2599" s="12"/>
      <c r="H2599" s="12"/>
      <c r="I2599" s="12"/>
      <c r="J2599" s="12"/>
      <c r="K2599" s="12"/>
      <c r="L2599" s="13"/>
    </row>
    <row r="2600" ht="12.75" customHeight="1">
      <c r="A2600" s="6">
        <v>2598</v>
      </c>
      <c r="B2600" s="6">
        <v>621</v>
      </c>
      <c r="C2600" s="6">
        <v>21258311</v>
      </c>
      <c r="D2600" s="6">
        <v>19402939</v>
      </c>
      <c r="E2600" s="11"/>
      <c r="F2600" s="12"/>
      <c r="G2600" s="12"/>
      <c r="H2600" s="12"/>
      <c r="I2600" s="12"/>
      <c r="J2600" s="12"/>
      <c r="K2600" s="12"/>
      <c r="L2600" s="13"/>
    </row>
    <row r="2601" ht="12.75" customHeight="1">
      <c r="A2601" s="6">
        <v>2599</v>
      </c>
      <c r="B2601" s="6">
        <v>546</v>
      </c>
      <c r="C2601" s="6">
        <v>21586443</v>
      </c>
      <c r="D2601" s="6">
        <v>20892219</v>
      </c>
      <c r="E2601" s="11"/>
      <c r="F2601" s="12"/>
      <c r="G2601" s="12"/>
      <c r="H2601" s="12"/>
      <c r="I2601" s="12"/>
      <c r="J2601" s="12"/>
      <c r="K2601" s="12"/>
      <c r="L2601" s="13"/>
    </row>
    <row r="2602" ht="12.75" customHeight="1">
      <c r="A2602" s="6">
        <v>2600</v>
      </c>
      <c r="B2602" s="6">
        <v>631</v>
      </c>
      <c r="C2602" s="6">
        <v>21632662</v>
      </c>
      <c r="D2602" s="6">
        <v>19324561</v>
      </c>
      <c r="E2602" s="11"/>
      <c r="F2602" s="12"/>
      <c r="G2602" s="12"/>
      <c r="H2602" s="12"/>
      <c r="I2602" s="12"/>
      <c r="J2602" s="12"/>
      <c r="K2602" s="12"/>
      <c r="L2602" s="13"/>
    </row>
    <row r="2603" ht="12.75" customHeight="1">
      <c r="A2603" s="6">
        <v>2601</v>
      </c>
      <c r="B2603" s="6">
        <v>594</v>
      </c>
      <c r="C2603" s="6">
        <v>22093763</v>
      </c>
      <c r="D2603" s="6">
        <v>21065241</v>
      </c>
      <c r="E2603" s="11"/>
      <c r="F2603" s="12"/>
      <c r="G2603" s="12"/>
      <c r="H2603" s="12"/>
      <c r="I2603" s="12"/>
      <c r="J2603" s="12"/>
      <c r="K2603" s="12"/>
      <c r="L2603" s="13"/>
    </row>
    <row r="2604" ht="12.75" customHeight="1">
      <c r="A2604" s="6">
        <v>2602</v>
      </c>
      <c r="B2604" s="6">
        <v>598</v>
      </c>
      <c r="C2604" s="6">
        <v>20723688</v>
      </c>
      <c r="D2604" s="6">
        <v>20704464</v>
      </c>
      <c r="E2604" s="11"/>
      <c r="F2604" s="12"/>
      <c r="G2604" s="12"/>
      <c r="H2604" s="12"/>
      <c r="I2604" s="12"/>
      <c r="J2604" s="12"/>
      <c r="K2604" s="12"/>
      <c r="L2604" s="13"/>
    </row>
    <row r="2605" ht="12.75" customHeight="1">
      <c r="A2605" s="6">
        <v>2603</v>
      </c>
      <c r="B2605" s="6">
        <v>591</v>
      </c>
      <c r="C2605" s="6">
        <v>21705792</v>
      </c>
      <c r="D2605" s="6">
        <v>20154781</v>
      </c>
      <c r="E2605" s="11"/>
      <c r="F2605" s="12"/>
      <c r="G2605" s="12"/>
      <c r="H2605" s="12"/>
      <c r="I2605" s="12"/>
      <c r="J2605" s="12"/>
      <c r="K2605" s="12"/>
      <c r="L2605" s="13"/>
    </row>
    <row r="2606" ht="12.75" customHeight="1">
      <c r="A2606" s="6">
        <v>2604</v>
      </c>
      <c r="B2606" s="6">
        <v>556</v>
      </c>
      <c r="C2606" s="6">
        <v>19319006</v>
      </c>
      <c r="D2606" s="6">
        <v>19758502</v>
      </c>
      <c r="E2606" s="11"/>
      <c r="F2606" s="12"/>
      <c r="G2606" s="12"/>
      <c r="H2606" s="12"/>
      <c r="I2606" s="12"/>
      <c r="J2606" s="12"/>
      <c r="K2606" s="12"/>
      <c r="L2606" s="13"/>
    </row>
    <row r="2607" ht="12.75" customHeight="1">
      <c r="A2607" s="6">
        <v>2605</v>
      </c>
      <c r="B2607" s="6">
        <v>608</v>
      </c>
      <c r="C2607" s="6">
        <v>22255687</v>
      </c>
      <c r="D2607" s="6">
        <v>19998417</v>
      </c>
      <c r="E2607" s="11"/>
      <c r="F2607" s="12"/>
      <c r="G2607" s="12"/>
      <c r="H2607" s="12"/>
      <c r="I2607" s="12"/>
      <c r="J2607" s="12"/>
      <c r="K2607" s="12"/>
      <c r="L2607" s="13"/>
    </row>
    <row r="2608" ht="12.75" customHeight="1">
      <c r="A2608" s="6">
        <v>2606</v>
      </c>
      <c r="B2608" s="6">
        <v>621</v>
      </c>
      <c r="C2608" s="6">
        <v>20708442</v>
      </c>
      <c r="D2608" s="6">
        <v>18938513</v>
      </c>
      <c r="E2608" s="11"/>
      <c r="F2608" s="12"/>
      <c r="G2608" s="12"/>
      <c r="H2608" s="12"/>
      <c r="I2608" s="12"/>
      <c r="J2608" s="12"/>
      <c r="K2608" s="12"/>
      <c r="L2608" s="13"/>
    </row>
    <row r="2609" ht="12.75" customHeight="1">
      <c r="A2609" s="6">
        <v>2607</v>
      </c>
      <c r="B2609" s="6">
        <v>584</v>
      </c>
      <c r="C2609" s="6">
        <v>19682757</v>
      </c>
      <c r="D2609" s="6">
        <v>20226910</v>
      </c>
      <c r="E2609" s="11"/>
      <c r="F2609" s="12"/>
      <c r="G2609" s="12"/>
      <c r="H2609" s="12"/>
      <c r="I2609" s="12"/>
      <c r="J2609" s="12"/>
      <c r="K2609" s="12"/>
      <c r="L2609" s="13"/>
    </row>
    <row r="2610" ht="12.75" customHeight="1">
      <c r="A2610" s="6">
        <v>2608</v>
      </c>
      <c r="B2610" s="6">
        <v>576</v>
      </c>
      <c r="C2610" s="6">
        <v>21870044</v>
      </c>
      <c r="D2610" s="6">
        <v>20441028</v>
      </c>
      <c r="E2610" s="11"/>
      <c r="F2610" s="12"/>
      <c r="G2610" s="12"/>
      <c r="H2610" s="12"/>
      <c r="I2610" s="12"/>
      <c r="J2610" s="12"/>
      <c r="K2610" s="12"/>
      <c r="L2610" s="13"/>
    </row>
    <row r="2611" ht="12.75" customHeight="1">
      <c r="A2611" s="6">
        <v>2609</v>
      </c>
      <c r="B2611" s="6">
        <v>578</v>
      </c>
      <c r="C2611" s="6">
        <v>20532338</v>
      </c>
      <c r="D2611" s="6">
        <v>19549432</v>
      </c>
      <c r="E2611" s="11"/>
      <c r="F2611" s="12"/>
      <c r="G2611" s="12"/>
      <c r="H2611" s="12"/>
      <c r="I2611" s="12"/>
      <c r="J2611" s="12"/>
      <c r="K2611" s="12"/>
      <c r="L2611" s="13"/>
    </row>
    <row r="2612" ht="12.75" customHeight="1">
      <c r="A2612" s="6">
        <v>2610</v>
      </c>
      <c r="B2612" s="6">
        <v>583</v>
      </c>
      <c r="C2612" s="6">
        <v>17561194</v>
      </c>
      <c r="D2612" s="6">
        <v>18294220</v>
      </c>
      <c r="E2612" s="11"/>
      <c r="F2612" s="12"/>
      <c r="G2612" s="12"/>
      <c r="H2612" s="12"/>
      <c r="I2612" s="12"/>
      <c r="J2612" s="12"/>
      <c r="K2612" s="12"/>
      <c r="L2612" s="13"/>
    </row>
    <row r="2613" ht="12.75" customHeight="1">
      <c r="A2613" s="6">
        <v>2611</v>
      </c>
      <c r="B2613" s="6">
        <v>612</v>
      </c>
      <c r="C2613" s="6">
        <v>22367879</v>
      </c>
      <c r="D2613" s="6">
        <v>20138251</v>
      </c>
      <c r="E2613" s="11"/>
      <c r="F2613" s="12"/>
      <c r="G2613" s="12"/>
      <c r="H2613" s="12"/>
      <c r="I2613" s="12"/>
      <c r="J2613" s="12"/>
      <c r="K2613" s="12"/>
      <c r="L2613" s="13"/>
    </row>
    <row r="2614" ht="12.75" customHeight="1">
      <c r="A2614" s="6">
        <v>2612</v>
      </c>
      <c r="B2614" s="6">
        <v>583</v>
      </c>
      <c r="C2614" s="6">
        <v>19037746</v>
      </c>
      <c r="D2614" s="6">
        <v>18599771</v>
      </c>
      <c r="E2614" s="11"/>
      <c r="F2614" s="12"/>
      <c r="G2614" s="12"/>
      <c r="H2614" s="12"/>
      <c r="I2614" s="12"/>
      <c r="J2614" s="12"/>
      <c r="K2614" s="12"/>
      <c r="L2614" s="13"/>
    </row>
    <row r="2615" ht="12.75" customHeight="1">
      <c r="A2615" s="6">
        <v>2613</v>
      </c>
      <c r="B2615" s="6">
        <v>613</v>
      </c>
      <c r="C2615" s="6">
        <v>21929634</v>
      </c>
      <c r="D2615" s="6">
        <v>19821082</v>
      </c>
      <c r="E2615" s="11"/>
      <c r="F2615" s="12"/>
      <c r="G2615" s="12"/>
      <c r="H2615" s="12"/>
      <c r="I2615" s="12"/>
      <c r="J2615" s="12"/>
      <c r="K2615" s="12"/>
      <c r="L2615" s="13"/>
    </row>
    <row r="2616" ht="12.75" customHeight="1">
      <c r="A2616" s="6">
        <v>2614</v>
      </c>
      <c r="B2616" s="6">
        <v>547</v>
      </c>
      <c r="C2616" s="6">
        <v>18374594</v>
      </c>
      <c r="D2616" s="6">
        <v>18926282</v>
      </c>
      <c r="E2616" s="11"/>
      <c r="F2616" s="12"/>
      <c r="G2616" s="12"/>
      <c r="H2616" s="12"/>
      <c r="I2616" s="12"/>
      <c r="J2616" s="12"/>
      <c r="K2616" s="12"/>
      <c r="L2616" s="13"/>
    </row>
    <row r="2617" ht="12.75" customHeight="1">
      <c r="A2617" s="6">
        <v>2615</v>
      </c>
      <c r="B2617" s="6">
        <v>633</v>
      </c>
      <c r="C2617" s="6">
        <v>20763050</v>
      </c>
      <c r="D2617" s="6">
        <v>18493247</v>
      </c>
      <c r="E2617" s="11"/>
      <c r="F2617" s="12"/>
      <c r="G2617" s="12"/>
      <c r="H2617" s="12"/>
      <c r="I2617" s="12"/>
      <c r="J2617" s="12"/>
      <c r="K2617" s="12"/>
      <c r="L2617" s="13"/>
    </row>
    <row r="2618" ht="12.75" customHeight="1">
      <c r="A2618" s="6">
        <v>2616</v>
      </c>
      <c r="B2618" s="6">
        <v>584</v>
      </c>
      <c r="C2618" s="6">
        <v>19720123</v>
      </c>
      <c r="D2618" s="6">
        <v>19968580</v>
      </c>
      <c r="E2618" s="11"/>
      <c r="F2618" s="12"/>
      <c r="G2618" s="12"/>
      <c r="H2618" s="12"/>
      <c r="I2618" s="12"/>
      <c r="J2618" s="12"/>
      <c r="K2618" s="12"/>
      <c r="L2618" s="13"/>
    </row>
    <row r="2619" ht="12.75" customHeight="1">
      <c r="A2619" s="6">
        <v>2617</v>
      </c>
      <c r="B2619" s="6">
        <v>585</v>
      </c>
      <c r="C2619" s="6">
        <v>21813108</v>
      </c>
      <c r="D2619" s="6">
        <v>19651907</v>
      </c>
      <c r="E2619" s="11"/>
      <c r="F2619" s="12"/>
      <c r="G2619" s="12"/>
      <c r="H2619" s="12"/>
      <c r="I2619" s="12"/>
      <c r="J2619" s="12"/>
      <c r="K2619" s="12"/>
      <c r="L2619" s="13"/>
    </row>
    <row r="2620" ht="12.75" customHeight="1">
      <c r="A2620" s="6">
        <v>2618</v>
      </c>
      <c r="B2620" s="6">
        <v>602</v>
      </c>
      <c r="C2620" s="6">
        <v>20677267</v>
      </c>
      <c r="D2620" s="6">
        <v>20538639</v>
      </c>
      <c r="E2620" s="11"/>
      <c r="F2620" s="12"/>
      <c r="G2620" s="12"/>
      <c r="H2620" s="12"/>
      <c r="I2620" s="12"/>
      <c r="J2620" s="12"/>
      <c r="K2620" s="12"/>
      <c r="L2620" s="13"/>
    </row>
    <row r="2621" ht="12.75" customHeight="1">
      <c r="A2621" s="6">
        <v>2619</v>
      </c>
      <c r="B2621" s="6">
        <v>540</v>
      </c>
      <c r="C2621" s="6">
        <v>19034652</v>
      </c>
      <c r="D2621" s="6">
        <v>19748872</v>
      </c>
      <c r="E2621" s="11"/>
      <c r="F2621" s="12"/>
      <c r="G2621" s="12"/>
      <c r="H2621" s="12"/>
      <c r="I2621" s="12"/>
      <c r="J2621" s="12"/>
      <c r="K2621" s="12"/>
      <c r="L2621" s="13"/>
    </row>
    <row r="2622" ht="12.75" customHeight="1">
      <c r="A2622" s="6">
        <v>2620</v>
      </c>
      <c r="B2622" s="6">
        <v>637</v>
      </c>
      <c r="C2622" s="6">
        <v>22739170</v>
      </c>
      <c r="D2622" s="6">
        <v>20143371</v>
      </c>
      <c r="E2622" s="11"/>
      <c r="F2622" s="12"/>
      <c r="G2622" s="12"/>
      <c r="H2622" s="12"/>
      <c r="I2622" s="12"/>
      <c r="J2622" s="12"/>
      <c r="K2622" s="12"/>
      <c r="L2622" s="13"/>
    </row>
    <row r="2623" ht="12.75" customHeight="1">
      <c r="A2623" s="6">
        <v>2621</v>
      </c>
      <c r="B2623" s="6">
        <v>594</v>
      </c>
      <c r="C2623" s="6">
        <v>21623710</v>
      </c>
      <c r="D2623" s="6">
        <v>20222442</v>
      </c>
      <c r="E2623" s="11"/>
      <c r="F2623" s="12"/>
      <c r="G2623" s="12"/>
      <c r="H2623" s="12"/>
      <c r="I2623" s="12"/>
      <c r="J2623" s="12"/>
      <c r="K2623" s="12"/>
      <c r="L2623" s="13"/>
    </row>
    <row r="2624" ht="12.75" customHeight="1">
      <c r="A2624" s="6">
        <v>2622</v>
      </c>
      <c r="B2624" s="6">
        <v>589</v>
      </c>
      <c r="C2624" s="6">
        <v>20670446</v>
      </c>
      <c r="D2624" s="6">
        <v>19100925</v>
      </c>
      <c r="E2624" s="11"/>
      <c r="F2624" s="12"/>
      <c r="G2624" s="12"/>
      <c r="H2624" s="12"/>
      <c r="I2624" s="12"/>
      <c r="J2624" s="12"/>
      <c r="K2624" s="12"/>
      <c r="L2624" s="13"/>
    </row>
    <row r="2625" ht="12.75" customHeight="1">
      <c r="A2625" s="6">
        <v>2623</v>
      </c>
      <c r="B2625" s="6">
        <v>599</v>
      </c>
      <c r="C2625" s="6">
        <v>19593988</v>
      </c>
      <c r="D2625" s="6">
        <v>19399288</v>
      </c>
      <c r="E2625" s="11"/>
      <c r="F2625" s="12"/>
      <c r="G2625" s="12"/>
      <c r="H2625" s="12"/>
      <c r="I2625" s="12"/>
      <c r="J2625" s="12"/>
      <c r="K2625" s="12"/>
      <c r="L2625" s="13"/>
    </row>
    <row r="2626" ht="12.75" customHeight="1">
      <c r="A2626" s="6">
        <v>2624</v>
      </c>
      <c r="B2626" s="6">
        <v>586</v>
      </c>
      <c r="C2626" s="6">
        <v>21609385</v>
      </c>
      <c r="D2626" s="6">
        <v>20143830</v>
      </c>
      <c r="E2626" s="11"/>
      <c r="F2626" s="12"/>
      <c r="G2626" s="12"/>
      <c r="H2626" s="12"/>
      <c r="I2626" s="12"/>
      <c r="J2626" s="12"/>
      <c r="K2626" s="12"/>
      <c r="L2626" s="13"/>
    </row>
    <row r="2627" ht="12.75" customHeight="1">
      <c r="A2627" s="6">
        <v>2625</v>
      </c>
      <c r="B2627" s="6">
        <v>573</v>
      </c>
      <c r="C2627" s="6">
        <v>19674547</v>
      </c>
      <c r="D2627" s="6">
        <v>19830745</v>
      </c>
      <c r="E2627" s="11"/>
      <c r="F2627" s="12"/>
      <c r="G2627" s="12"/>
      <c r="H2627" s="12"/>
      <c r="I2627" s="12"/>
      <c r="J2627" s="12"/>
      <c r="K2627" s="12"/>
      <c r="L2627" s="13"/>
    </row>
    <row r="2628" ht="12.75" customHeight="1">
      <c r="A2628" s="6">
        <v>2626</v>
      </c>
      <c r="B2628" s="6">
        <v>591</v>
      </c>
      <c r="C2628" s="6">
        <v>20518672</v>
      </c>
      <c r="D2628" s="6">
        <v>19197453</v>
      </c>
      <c r="E2628" s="11"/>
      <c r="F2628" s="12"/>
      <c r="G2628" s="12"/>
      <c r="H2628" s="12"/>
      <c r="I2628" s="12"/>
      <c r="J2628" s="12"/>
      <c r="K2628" s="12"/>
      <c r="L2628" s="13"/>
    </row>
    <row r="2629" ht="12.75" customHeight="1">
      <c r="A2629" s="6">
        <v>2627</v>
      </c>
      <c r="B2629" s="6">
        <v>610</v>
      </c>
      <c r="C2629" s="6">
        <v>20491582</v>
      </c>
      <c r="D2629" s="6">
        <v>19663193</v>
      </c>
      <c r="E2629" s="11"/>
      <c r="F2629" s="12"/>
      <c r="G2629" s="12"/>
      <c r="H2629" s="12"/>
      <c r="I2629" s="12"/>
      <c r="J2629" s="12"/>
      <c r="K2629" s="12"/>
      <c r="L2629" s="13"/>
    </row>
    <row r="2630" ht="12.75" customHeight="1">
      <c r="A2630" s="6">
        <v>2628</v>
      </c>
      <c r="B2630" s="6">
        <v>609</v>
      </c>
      <c r="C2630" s="6">
        <v>20345042</v>
      </c>
      <c r="D2630" s="6">
        <v>19106870</v>
      </c>
      <c r="E2630" s="11"/>
      <c r="F2630" s="12"/>
      <c r="G2630" s="12"/>
      <c r="H2630" s="12"/>
      <c r="I2630" s="12"/>
      <c r="J2630" s="12"/>
      <c r="K2630" s="12"/>
      <c r="L2630" s="13"/>
    </row>
    <row r="2631" ht="12.75" customHeight="1">
      <c r="A2631" s="6">
        <v>2629</v>
      </c>
      <c r="B2631" s="6">
        <v>582</v>
      </c>
      <c r="C2631" s="6">
        <v>20584833</v>
      </c>
      <c r="D2631" s="6">
        <v>20477491</v>
      </c>
      <c r="E2631" s="11"/>
      <c r="F2631" s="12"/>
      <c r="G2631" s="12"/>
      <c r="H2631" s="12"/>
      <c r="I2631" s="12"/>
      <c r="J2631" s="12"/>
      <c r="K2631" s="12"/>
      <c r="L2631" s="13"/>
    </row>
    <row r="2632" ht="12.75" customHeight="1">
      <c r="A2632" s="6">
        <v>2630</v>
      </c>
      <c r="B2632" s="6">
        <v>583</v>
      </c>
      <c r="C2632" s="6">
        <v>20382545</v>
      </c>
      <c r="D2632" s="6">
        <v>19235821</v>
      </c>
      <c r="E2632" s="11"/>
      <c r="F2632" s="12"/>
      <c r="G2632" s="12"/>
      <c r="H2632" s="12"/>
      <c r="I2632" s="12"/>
      <c r="J2632" s="12"/>
      <c r="K2632" s="12"/>
      <c r="L2632" s="13"/>
    </row>
    <row r="2633" ht="12.75" customHeight="1">
      <c r="A2633" s="6">
        <v>2631</v>
      </c>
      <c r="B2633" s="6">
        <v>656</v>
      </c>
      <c r="C2633" s="6">
        <v>22297065</v>
      </c>
      <c r="D2633" s="6">
        <v>18537659</v>
      </c>
      <c r="E2633" s="11"/>
      <c r="F2633" s="12"/>
      <c r="G2633" s="12"/>
      <c r="H2633" s="12"/>
      <c r="I2633" s="12"/>
      <c r="J2633" s="12"/>
      <c r="K2633" s="12"/>
      <c r="L2633" s="13"/>
    </row>
    <row r="2634" ht="12.75" customHeight="1">
      <c r="A2634" s="6">
        <v>2632</v>
      </c>
      <c r="B2634" s="6">
        <v>544</v>
      </c>
      <c r="C2634" s="6">
        <v>19791322</v>
      </c>
      <c r="D2634" s="6">
        <v>20191855</v>
      </c>
      <c r="E2634" s="11"/>
      <c r="F2634" s="12"/>
      <c r="G2634" s="12"/>
      <c r="H2634" s="12"/>
      <c r="I2634" s="12"/>
      <c r="J2634" s="12"/>
      <c r="K2634" s="12"/>
      <c r="L2634" s="13"/>
    </row>
    <row r="2635" ht="12.75" customHeight="1">
      <c r="A2635" s="6">
        <v>2633</v>
      </c>
      <c r="B2635" s="6">
        <v>564</v>
      </c>
      <c r="C2635" s="6">
        <v>19878545</v>
      </c>
      <c r="D2635" s="6">
        <v>19993275</v>
      </c>
      <c r="E2635" s="11"/>
      <c r="F2635" s="12"/>
      <c r="G2635" s="12"/>
      <c r="H2635" s="12"/>
      <c r="I2635" s="12"/>
      <c r="J2635" s="12"/>
      <c r="K2635" s="12"/>
      <c r="L2635" s="13"/>
    </row>
    <row r="2636" ht="12.75" customHeight="1">
      <c r="A2636" s="6">
        <v>2634</v>
      </c>
      <c r="B2636" s="6">
        <v>584</v>
      </c>
      <c r="C2636" s="6">
        <v>20041794</v>
      </c>
      <c r="D2636" s="6">
        <v>18934814</v>
      </c>
      <c r="E2636" s="11"/>
      <c r="F2636" s="12"/>
      <c r="G2636" s="12"/>
      <c r="H2636" s="12"/>
      <c r="I2636" s="12"/>
      <c r="J2636" s="12"/>
      <c r="K2636" s="12"/>
      <c r="L2636" s="13"/>
    </row>
    <row r="2637" ht="12.75" customHeight="1">
      <c r="A2637" s="6">
        <v>2635</v>
      </c>
      <c r="B2637" s="6">
        <v>578</v>
      </c>
      <c r="C2637" s="6">
        <v>22072800</v>
      </c>
      <c r="D2637" s="6">
        <v>20698379</v>
      </c>
      <c r="E2637" s="11"/>
      <c r="F2637" s="12"/>
      <c r="G2637" s="12"/>
      <c r="H2637" s="12"/>
      <c r="I2637" s="12"/>
      <c r="J2637" s="12"/>
      <c r="K2637" s="12"/>
      <c r="L2637" s="13"/>
    </row>
    <row r="2638" ht="12.75" customHeight="1">
      <c r="A2638" s="6">
        <v>2636</v>
      </c>
      <c r="B2638" s="6">
        <v>635</v>
      </c>
      <c r="C2638" s="6">
        <v>20119258</v>
      </c>
      <c r="D2638" s="6">
        <v>18609261</v>
      </c>
      <c r="E2638" s="11"/>
      <c r="F2638" s="12"/>
      <c r="G2638" s="12"/>
      <c r="H2638" s="12"/>
      <c r="I2638" s="12"/>
      <c r="J2638" s="12"/>
      <c r="K2638" s="12"/>
      <c r="L2638" s="13"/>
    </row>
    <row r="2639" ht="12.75" customHeight="1">
      <c r="A2639" s="6">
        <v>2637</v>
      </c>
      <c r="B2639" s="6">
        <v>602</v>
      </c>
      <c r="C2639" s="6">
        <v>20624836</v>
      </c>
      <c r="D2639" s="6">
        <v>19102548</v>
      </c>
      <c r="E2639" s="11"/>
      <c r="F2639" s="12"/>
      <c r="G2639" s="12"/>
      <c r="H2639" s="12"/>
      <c r="I2639" s="12"/>
      <c r="J2639" s="12"/>
      <c r="K2639" s="12"/>
      <c r="L2639" s="13"/>
    </row>
    <row r="2640" ht="12.75" customHeight="1">
      <c r="A2640" s="6">
        <v>2638</v>
      </c>
      <c r="B2640" s="6">
        <v>595</v>
      </c>
      <c r="C2640" s="6">
        <v>21501187</v>
      </c>
      <c r="D2640" s="6">
        <v>20890859</v>
      </c>
      <c r="E2640" s="11"/>
      <c r="F2640" s="12"/>
      <c r="G2640" s="12"/>
      <c r="H2640" s="12"/>
      <c r="I2640" s="12"/>
      <c r="J2640" s="12"/>
      <c r="K2640" s="12"/>
      <c r="L2640" s="13"/>
    </row>
    <row r="2641" ht="12.75" customHeight="1">
      <c r="A2641" s="6">
        <v>2639</v>
      </c>
      <c r="B2641" s="6">
        <v>566</v>
      </c>
      <c r="C2641" s="6">
        <v>18580428</v>
      </c>
      <c r="D2641" s="6">
        <v>19800851</v>
      </c>
      <c r="E2641" s="11"/>
      <c r="F2641" s="12"/>
      <c r="G2641" s="12"/>
      <c r="H2641" s="12"/>
      <c r="I2641" s="12"/>
      <c r="J2641" s="12"/>
      <c r="K2641" s="12"/>
      <c r="L2641" s="13"/>
    </row>
    <row r="2642" ht="12.75" customHeight="1">
      <c r="A2642" s="6">
        <v>2640</v>
      </c>
      <c r="B2642" s="6">
        <v>606</v>
      </c>
      <c r="C2642" s="6">
        <v>22483033</v>
      </c>
      <c r="D2642" s="6">
        <v>20144462</v>
      </c>
      <c r="E2642" s="11"/>
      <c r="F2642" s="12"/>
      <c r="G2642" s="12"/>
      <c r="H2642" s="12"/>
      <c r="I2642" s="12"/>
      <c r="J2642" s="12"/>
      <c r="K2642" s="12"/>
      <c r="L2642" s="13"/>
    </row>
    <row r="2643" ht="12.75" customHeight="1">
      <c r="A2643" s="6">
        <v>2641</v>
      </c>
      <c r="B2643" s="6">
        <v>588</v>
      </c>
      <c r="C2643" s="6">
        <v>21225275</v>
      </c>
      <c r="D2643" s="6">
        <v>20033683</v>
      </c>
      <c r="E2643" s="11"/>
      <c r="F2643" s="12"/>
      <c r="G2643" s="12"/>
      <c r="H2643" s="12"/>
      <c r="I2643" s="12"/>
      <c r="J2643" s="12"/>
      <c r="K2643" s="12"/>
      <c r="L2643" s="13"/>
    </row>
    <row r="2644" ht="12.75" customHeight="1">
      <c r="A2644" s="6">
        <v>2642</v>
      </c>
      <c r="B2644" s="6">
        <v>579</v>
      </c>
      <c r="C2644" s="6">
        <v>20146308</v>
      </c>
      <c r="D2644" s="6">
        <v>20030844</v>
      </c>
      <c r="E2644" s="11"/>
      <c r="F2644" s="12"/>
      <c r="G2644" s="12"/>
      <c r="H2644" s="12"/>
      <c r="I2644" s="12"/>
      <c r="J2644" s="12"/>
      <c r="K2644" s="12"/>
      <c r="L2644" s="13"/>
    </row>
    <row r="2645" ht="12.75" customHeight="1">
      <c r="A2645" s="6">
        <v>2643</v>
      </c>
      <c r="B2645" s="6">
        <v>636</v>
      </c>
      <c r="C2645" s="6">
        <v>22460397</v>
      </c>
      <c r="D2645" s="6">
        <v>19405843</v>
      </c>
      <c r="E2645" s="11"/>
      <c r="F2645" s="12"/>
      <c r="G2645" s="12"/>
      <c r="H2645" s="12"/>
      <c r="I2645" s="12"/>
      <c r="J2645" s="12"/>
      <c r="K2645" s="12"/>
      <c r="L2645" s="13"/>
    </row>
    <row r="2646" ht="12.75" customHeight="1">
      <c r="A2646" s="6">
        <v>2644</v>
      </c>
      <c r="B2646" s="6">
        <v>559</v>
      </c>
      <c r="C2646" s="6">
        <v>19914416</v>
      </c>
      <c r="D2646" s="6">
        <v>20771292</v>
      </c>
      <c r="E2646" s="11"/>
      <c r="F2646" s="12"/>
      <c r="G2646" s="12"/>
      <c r="H2646" s="12"/>
      <c r="I2646" s="12"/>
      <c r="J2646" s="12"/>
      <c r="K2646" s="12"/>
      <c r="L2646" s="13"/>
    </row>
    <row r="2647" ht="12.75" customHeight="1">
      <c r="A2647" s="6">
        <v>2645</v>
      </c>
      <c r="B2647" s="6">
        <v>591</v>
      </c>
      <c r="C2647" s="6">
        <v>21716766</v>
      </c>
      <c r="D2647" s="6">
        <v>20296921</v>
      </c>
      <c r="E2647" s="11"/>
      <c r="F2647" s="12"/>
      <c r="G2647" s="12"/>
      <c r="H2647" s="12"/>
      <c r="I2647" s="12"/>
      <c r="J2647" s="12"/>
      <c r="K2647" s="12"/>
      <c r="L2647" s="13"/>
    </row>
    <row r="2648" ht="12.75" customHeight="1">
      <c r="A2648" s="6">
        <v>2646</v>
      </c>
      <c r="B2648" s="6">
        <v>587</v>
      </c>
      <c r="C2648" s="6">
        <v>19143550</v>
      </c>
      <c r="D2648" s="6">
        <v>19025587</v>
      </c>
      <c r="E2648" s="11"/>
      <c r="F2648" s="12"/>
      <c r="G2648" s="12"/>
      <c r="H2648" s="12"/>
      <c r="I2648" s="12"/>
      <c r="J2648" s="12"/>
      <c r="K2648" s="12"/>
      <c r="L2648" s="13"/>
    </row>
    <row r="2649" ht="12.75" customHeight="1">
      <c r="A2649" s="6">
        <v>2647</v>
      </c>
      <c r="B2649" s="6">
        <v>580</v>
      </c>
      <c r="C2649" s="6">
        <v>20105326</v>
      </c>
      <c r="D2649" s="6">
        <v>20850518</v>
      </c>
      <c r="E2649" s="11"/>
      <c r="F2649" s="12"/>
      <c r="G2649" s="12"/>
      <c r="H2649" s="12"/>
      <c r="I2649" s="12"/>
      <c r="J2649" s="12"/>
      <c r="K2649" s="12"/>
      <c r="L2649" s="13"/>
    </row>
    <row r="2650" ht="12.75" customHeight="1">
      <c r="A2650" s="6">
        <v>2648</v>
      </c>
      <c r="B2650" s="6">
        <v>590</v>
      </c>
      <c r="C2650" s="6">
        <v>22854261</v>
      </c>
      <c r="D2650" s="6">
        <v>20826068</v>
      </c>
      <c r="E2650" s="11"/>
      <c r="F2650" s="12"/>
      <c r="G2650" s="12"/>
      <c r="H2650" s="12"/>
      <c r="I2650" s="12"/>
      <c r="J2650" s="12"/>
      <c r="K2650" s="12"/>
      <c r="L2650" s="13"/>
    </row>
    <row r="2651" ht="12.75" customHeight="1">
      <c r="A2651" s="6">
        <v>2649</v>
      </c>
      <c r="B2651" s="6">
        <v>647</v>
      </c>
      <c r="C2651" s="6">
        <v>22530652</v>
      </c>
      <c r="D2651" s="6">
        <v>19657342</v>
      </c>
      <c r="E2651" s="11"/>
      <c r="F2651" s="12"/>
      <c r="G2651" s="12"/>
      <c r="H2651" s="12"/>
      <c r="I2651" s="12"/>
      <c r="J2651" s="12"/>
      <c r="K2651" s="12"/>
      <c r="L2651" s="13"/>
    </row>
    <row r="2652" ht="12.75" customHeight="1">
      <c r="A2652" s="6">
        <v>2650</v>
      </c>
      <c r="B2652" s="6">
        <v>566</v>
      </c>
      <c r="C2652" s="6">
        <v>20817078</v>
      </c>
      <c r="D2652" s="6">
        <v>20292335</v>
      </c>
      <c r="E2652" s="11"/>
      <c r="F2652" s="12"/>
      <c r="G2652" s="12"/>
      <c r="H2652" s="12"/>
      <c r="I2652" s="12"/>
      <c r="J2652" s="12"/>
      <c r="K2652" s="12"/>
      <c r="L2652" s="13"/>
    </row>
    <row r="2653" ht="12.75" customHeight="1">
      <c r="A2653" s="6">
        <v>2651</v>
      </c>
      <c r="B2653" s="6">
        <v>582</v>
      </c>
      <c r="C2653" s="6">
        <v>19663184</v>
      </c>
      <c r="D2653" s="6">
        <v>19608635</v>
      </c>
      <c r="E2653" s="11"/>
      <c r="F2653" s="12"/>
      <c r="G2653" s="12"/>
      <c r="H2653" s="12"/>
      <c r="I2653" s="12"/>
      <c r="J2653" s="12"/>
      <c r="K2653" s="12"/>
      <c r="L2653" s="13"/>
    </row>
    <row r="2654" ht="12.75" customHeight="1">
      <c r="A2654" s="6">
        <v>2652</v>
      </c>
      <c r="B2654" s="6">
        <v>603</v>
      </c>
      <c r="C2654" s="6">
        <v>21803261</v>
      </c>
      <c r="D2654" s="6">
        <v>19723456</v>
      </c>
      <c r="E2654" s="11"/>
      <c r="F2654" s="12"/>
      <c r="G2654" s="12"/>
      <c r="H2654" s="12"/>
      <c r="I2654" s="12"/>
      <c r="J2654" s="12"/>
      <c r="K2654" s="12"/>
      <c r="L2654" s="13"/>
    </row>
    <row r="2655" ht="12.75" customHeight="1">
      <c r="A2655" s="6">
        <v>2653</v>
      </c>
      <c r="B2655" s="6">
        <v>558</v>
      </c>
      <c r="C2655" s="6">
        <v>19606572</v>
      </c>
      <c r="D2655" s="6">
        <v>20399515</v>
      </c>
      <c r="E2655" s="11"/>
      <c r="F2655" s="12"/>
      <c r="G2655" s="12"/>
      <c r="H2655" s="12"/>
      <c r="I2655" s="12"/>
      <c r="J2655" s="12"/>
      <c r="K2655" s="12"/>
      <c r="L2655" s="13"/>
    </row>
    <row r="2656" ht="12.75" customHeight="1">
      <c r="A2656" s="6">
        <v>2654</v>
      </c>
      <c r="B2656" s="6">
        <v>626</v>
      </c>
      <c r="C2656" s="6">
        <v>21258771</v>
      </c>
      <c r="D2656" s="6">
        <v>19763045</v>
      </c>
      <c r="E2656" s="11"/>
      <c r="F2656" s="12"/>
      <c r="G2656" s="12"/>
      <c r="H2656" s="12"/>
      <c r="I2656" s="12"/>
      <c r="J2656" s="12"/>
      <c r="K2656" s="12"/>
      <c r="L2656" s="13"/>
    </row>
    <row r="2657" ht="12.75" customHeight="1">
      <c r="A2657" s="6">
        <v>2655</v>
      </c>
      <c r="B2657" s="6">
        <v>577</v>
      </c>
      <c r="C2657" s="6">
        <v>21306580</v>
      </c>
      <c r="D2657" s="6">
        <v>18163327</v>
      </c>
      <c r="E2657" s="11"/>
      <c r="F2657" s="12"/>
      <c r="G2657" s="12"/>
      <c r="H2657" s="12"/>
      <c r="I2657" s="12"/>
      <c r="J2657" s="12"/>
      <c r="K2657" s="12"/>
      <c r="L2657" s="13"/>
    </row>
    <row r="2658" ht="12.75" customHeight="1">
      <c r="A2658" s="6">
        <v>2656</v>
      </c>
      <c r="B2658" s="6">
        <v>609</v>
      </c>
      <c r="C2658" s="6">
        <v>20671038</v>
      </c>
      <c r="D2658" s="6">
        <v>20512904</v>
      </c>
      <c r="E2658" s="11"/>
      <c r="F2658" s="12"/>
      <c r="G2658" s="12"/>
      <c r="H2658" s="12"/>
      <c r="I2658" s="12"/>
      <c r="J2658" s="12"/>
      <c r="K2658" s="12"/>
      <c r="L2658" s="13"/>
    </row>
    <row r="2659" ht="12.75" customHeight="1">
      <c r="A2659" s="6">
        <v>2657</v>
      </c>
      <c r="B2659" s="6">
        <v>596</v>
      </c>
      <c r="C2659" s="6">
        <v>21957810</v>
      </c>
      <c r="D2659" s="6">
        <v>19763553</v>
      </c>
      <c r="E2659" s="11"/>
      <c r="F2659" s="12"/>
      <c r="G2659" s="12"/>
      <c r="H2659" s="12"/>
      <c r="I2659" s="12"/>
      <c r="J2659" s="12"/>
      <c r="K2659" s="12"/>
      <c r="L2659" s="13"/>
    </row>
    <row r="2660" ht="12.75" customHeight="1">
      <c r="A2660" s="6">
        <v>2658</v>
      </c>
      <c r="B2660" s="6">
        <v>583</v>
      </c>
      <c r="C2660" s="6">
        <v>19610652</v>
      </c>
      <c r="D2660" s="6">
        <v>19513328</v>
      </c>
      <c r="E2660" s="11"/>
      <c r="F2660" s="12"/>
      <c r="G2660" s="12"/>
      <c r="H2660" s="12"/>
      <c r="I2660" s="12"/>
      <c r="J2660" s="12"/>
      <c r="K2660" s="12"/>
      <c r="L2660" s="13"/>
    </row>
    <row r="2661" ht="12.75" customHeight="1">
      <c r="A2661" s="6">
        <v>2659</v>
      </c>
      <c r="B2661" s="6">
        <v>588</v>
      </c>
      <c r="C2661" s="6">
        <v>19847634</v>
      </c>
      <c r="D2661" s="6">
        <v>20864119</v>
      </c>
      <c r="E2661" s="11"/>
      <c r="F2661" s="12"/>
      <c r="G2661" s="12"/>
      <c r="H2661" s="12"/>
      <c r="I2661" s="12"/>
      <c r="J2661" s="12"/>
      <c r="K2661" s="12"/>
      <c r="L2661" s="13"/>
    </row>
    <row r="2662" ht="12.75" customHeight="1">
      <c r="A2662" s="6">
        <v>2660</v>
      </c>
      <c r="B2662" s="6">
        <v>599</v>
      </c>
      <c r="C2662" s="6">
        <v>22303709</v>
      </c>
      <c r="D2662" s="6">
        <v>19181202</v>
      </c>
      <c r="E2662" s="11"/>
      <c r="F2662" s="12"/>
      <c r="G2662" s="12"/>
      <c r="H2662" s="12"/>
      <c r="I2662" s="12"/>
      <c r="J2662" s="12"/>
      <c r="K2662" s="12"/>
      <c r="L2662" s="13"/>
    </row>
    <row r="2663" ht="12.75" customHeight="1">
      <c r="A2663" s="6">
        <v>2661</v>
      </c>
      <c r="B2663" s="6">
        <v>590</v>
      </c>
      <c r="C2663" s="6">
        <v>20025959</v>
      </c>
      <c r="D2663" s="6">
        <v>21585550</v>
      </c>
      <c r="E2663" s="11"/>
      <c r="F2663" s="12"/>
      <c r="G2663" s="12"/>
      <c r="H2663" s="12"/>
      <c r="I2663" s="12"/>
      <c r="J2663" s="12"/>
      <c r="K2663" s="12"/>
      <c r="L2663" s="13"/>
    </row>
    <row r="2664" ht="12.75" customHeight="1">
      <c r="A2664" s="6">
        <v>2662</v>
      </c>
      <c r="B2664" s="6">
        <v>592</v>
      </c>
      <c r="C2664" s="6">
        <v>23247184</v>
      </c>
      <c r="D2664" s="6">
        <v>20195454</v>
      </c>
      <c r="E2664" s="11"/>
      <c r="F2664" s="12"/>
      <c r="G2664" s="12"/>
      <c r="H2664" s="12"/>
      <c r="I2664" s="12"/>
      <c r="J2664" s="12"/>
      <c r="K2664" s="12"/>
      <c r="L2664" s="13"/>
    </row>
    <row r="2665" ht="12.75" customHeight="1">
      <c r="A2665" s="6">
        <v>2663</v>
      </c>
      <c r="B2665" s="6">
        <v>614</v>
      </c>
      <c r="C2665" s="6">
        <v>21051856</v>
      </c>
      <c r="D2665" s="6">
        <v>19488599</v>
      </c>
      <c r="E2665" s="11"/>
      <c r="F2665" s="12"/>
      <c r="G2665" s="12"/>
      <c r="H2665" s="12"/>
      <c r="I2665" s="12"/>
      <c r="J2665" s="12"/>
      <c r="K2665" s="12"/>
      <c r="L2665" s="13"/>
    </row>
    <row r="2666" ht="12.75" customHeight="1">
      <c r="A2666" s="6">
        <v>2664</v>
      </c>
      <c r="B2666" s="6">
        <v>561</v>
      </c>
      <c r="C2666" s="6">
        <v>20161212</v>
      </c>
      <c r="D2666" s="6">
        <v>20967890</v>
      </c>
      <c r="E2666" s="11"/>
      <c r="F2666" s="12"/>
      <c r="G2666" s="12"/>
      <c r="H2666" s="12"/>
      <c r="I2666" s="12"/>
      <c r="J2666" s="12"/>
      <c r="K2666" s="12"/>
      <c r="L2666" s="13"/>
    </row>
    <row r="2667" ht="12.75" customHeight="1">
      <c r="A2667" s="6">
        <v>2665</v>
      </c>
      <c r="B2667" s="6">
        <v>593</v>
      </c>
      <c r="C2667" s="6">
        <v>23128474</v>
      </c>
      <c r="D2667" s="6">
        <v>20666786</v>
      </c>
      <c r="E2667" s="11"/>
      <c r="F2667" s="12"/>
      <c r="G2667" s="12"/>
      <c r="H2667" s="12"/>
      <c r="I2667" s="12"/>
      <c r="J2667" s="12"/>
      <c r="K2667" s="12"/>
      <c r="L2667" s="13"/>
    </row>
    <row r="2668" ht="12.75" customHeight="1">
      <c r="A2668" s="6">
        <v>2666</v>
      </c>
      <c r="B2668" s="6">
        <v>584</v>
      </c>
      <c r="C2668" s="6">
        <v>20721180</v>
      </c>
      <c r="D2668" s="6">
        <v>20163070</v>
      </c>
      <c r="E2668" s="11"/>
      <c r="F2668" s="12"/>
      <c r="G2668" s="12"/>
      <c r="H2668" s="12"/>
      <c r="I2668" s="12"/>
      <c r="J2668" s="12"/>
      <c r="K2668" s="12"/>
      <c r="L2668" s="13"/>
    </row>
    <row r="2669" ht="12.75" customHeight="1">
      <c r="A2669" s="6">
        <v>2667</v>
      </c>
      <c r="B2669" s="6">
        <v>627</v>
      </c>
      <c r="C2669" s="6">
        <v>20897008</v>
      </c>
      <c r="D2669" s="6">
        <v>18980734</v>
      </c>
      <c r="E2669" s="11"/>
      <c r="F2669" s="12"/>
      <c r="G2669" s="12"/>
      <c r="H2669" s="12"/>
      <c r="I2669" s="12"/>
      <c r="J2669" s="12"/>
      <c r="K2669" s="12"/>
      <c r="L2669" s="13"/>
    </row>
    <row r="2670" ht="12.75" customHeight="1">
      <c r="A2670" s="6">
        <v>2668</v>
      </c>
      <c r="B2670" s="6">
        <v>577</v>
      </c>
      <c r="C2670" s="6">
        <v>19890253</v>
      </c>
      <c r="D2670" s="6">
        <v>19790332</v>
      </c>
      <c r="E2670" s="11"/>
      <c r="F2670" s="12"/>
      <c r="G2670" s="12"/>
      <c r="H2670" s="12"/>
      <c r="I2670" s="12"/>
      <c r="J2670" s="12"/>
      <c r="K2670" s="12"/>
      <c r="L2670" s="13"/>
    </row>
    <row r="2671" ht="12.75" customHeight="1">
      <c r="A2671" s="6">
        <v>2669</v>
      </c>
      <c r="B2671" s="6">
        <v>582</v>
      </c>
      <c r="C2671" s="6">
        <v>19890692</v>
      </c>
      <c r="D2671" s="6">
        <v>18273198</v>
      </c>
      <c r="E2671" s="11"/>
      <c r="F2671" s="12"/>
      <c r="G2671" s="12"/>
      <c r="H2671" s="12"/>
      <c r="I2671" s="12"/>
      <c r="J2671" s="12"/>
      <c r="K2671" s="12"/>
      <c r="L2671" s="13"/>
    </row>
    <row r="2672" ht="12.75" customHeight="1">
      <c r="A2672" s="6">
        <v>2670</v>
      </c>
      <c r="B2672" s="6">
        <v>576</v>
      </c>
      <c r="C2672" s="6">
        <v>17292377</v>
      </c>
      <c r="D2672" s="6">
        <v>21393948</v>
      </c>
      <c r="E2672" s="11"/>
      <c r="F2672" s="12"/>
      <c r="G2672" s="12"/>
      <c r="H2672" s="12"/>
      <c r="I2672" s="12"/>
      <c r="J2672" s="12"/>
      <c r="K2672" s="12"/>
      <c r="L2672" s="13"/>
    </row>
    <row r="2673" ht="12.75" customHeight="1">
      <c r="A2673" s="6">
        <v>2671</v>
      </c>
      <c r="B2673" s="6">
        <v>611</v>
      </c>
      <c r="C2673" s="6">
        <v>23811219</v>
      </c>
      <c r="D2673" s="6">
        <v>19231684</v>
      </c>
      <c r="E2673" s="11"/>
      <c r="F2673" s="12"/>
      <c r="G2673" s="12"/>
      <c r="H2673" s="12"/>
      <c r="I2673" s="12"/>
      <c r="J2673" s="12"/>
      <c r="K2673" s="12"/>
      <c r="L2673" s="13"/>
    </row>
    <row r="2674" ht="12.75" customHeight="1">
      <c r="A2674" s="6">
        <v>2672</v>
      </c>
      <c r="B2674" s="6">
        <v>585</v>
      </c>
      <c r="C2674" s="6">
        <v>22021624</v>
      </c>
      <c r="D2674" s="6">
        <v>20502136</v>
      </c>
      <c r="E2674" s="11"/>
      <c r="F2674" s="12"/>
      <c r="G2674" s="12"/>
      <c r="H2674" s="12"/>
      <c r="I2674" s="12"/>
      <c r="J2674" s="12"/>
      <c r="K2674" s="12"/>
      <c r="L2674" s="13"/>
    </row>
    <row r="2675" ht="12.75" customHeight="1">
      <c r="A2675" s="6">
        <v>2673</v>
      </c>
      <c r="B2675" s="6">
        <v>600</v>
      </c>
      <c r="C2675" s="6">
        <v>19700605</v>
      </c>
      <c r="D2675" s="6">
        <v>19054637</v>
      </c>
      <c r="E2675" s="11"/>
      <c r="F2675" s="12"/>
      <c r="G2675" s="12"/>
      <c r="H2675" s="12"/>
      <c r="I2675" s="12"/>
      <c r="J2675" s="12"/>
      <c r="K2675" s="12"/>
      <c r="L2675" s="13"/>
    </row>
    <row r="2676" ht="12.75" customHeight="1">
      <c r="A2676" s="6">
        <v>2674</v>
      </c>
      <c r="B2676" s="6">
        <v>580</v>
      </c>
      <c r="C2676" s="6">
        <v>20388891</v>
      </c>
      <c r="D2676" s="6">
        <v>19427396</v>
      </c>
      <c r="E2676" s="11"/>
      <c r="F2676" s="12"/>
      <c r="G2676" s="12"/>
      <c r="H2676" s="12"/>
      <c r="I2676" s="12"/>
      <c r="J2676" s="12"/>
      <c r="K2676" s="12"/>
      <c r="L2676" s="13"/>
    </row>
    <row r="2677" ht="12.75" customHeight="1">
      <c r="A2677" s="6">
        <v>2675</v>
      </c>
      <c r="B2677" s="6">
        <v>598</v>
      </c>
      <c r="C2677" s="6">
        <v>19393111</v>
      </c>
      <c r="D2677" s="6">
        <v>19844357</v>
      </c>
      <c r="E2677" s="11"/>
      <c r="F2677" s="12"/>
      <c r="G2677" s="12"/>
      <c r="H2677" s="12"/>
      <c r="I2677" s="12"/>
      <c r="J2677" s="12"/>
      <c r="K2677" s="12"/>
      <c r="L2677" s="13"/>
    </row>
    <row r="2678" ht="12.75" customHeight="1">
      <c r="A2678" s="6">
        <v>2676</v>
      </c>
      <c r="B2678" s="6">
        <v>597</v>
      </c>
      <c r="C2678" s="6">
        <v>23015129</v>
      </c>
      <c r="D2678" s="6">
        <v>19990495</v>
      </c>
      <c r="E2678" s="11"/>
      <c r="F2678" s="12"/>
      <c r="G2678" s="12"/>
      <c r="H2678" s="12"/>
      <c r="I2678" s="12"/>
      <c r="J2678" s="12"/>
      <c r="K2678" s="12"/>
      <c r="L2678" s="13"/>
    </row>
    <row r="2679" ht="12.75" customHeight="1">
      <c r="A2679" s="6">
        <v>2677</v>
      </c>
      <c r="B2679" s="6">
        <v>591</v>
      </c>
      <c r="C2679" s="6">
        <v>21334199</v>
      </c>
      <c r="D2679" s="6">
        <v>19857127</v>
      </c>
      <c r="E2679" s="11"/>
      <c r="F2679" s="12"/>
      <c r="G2679" s="12"/>
      <c r="H2679" s="12"/>
      <c r="I2679" s="12"/>
      <c r="J2679" s="12"/>
      <c r="K2679" s="12"/>
      <c r="L2679" s="13"/>
    </row>
    <row r="2680" ht="12.75" customHeight="1">
      <c r="A2680" s="6">
        <v>2678</v>
      </c>
      <c r="B2680" s="6">
        <v>589</v>
      </c>
      <c r="C2680" s="6">
        <v>22969629</v>
      </c>
      <c r="D2680" s="6">
        <v>21713545</v>
      </c>
      <c r="E2680" s="11"/>
      <c r="F2680" s="12"/>
      <c r="G2680" s="12"/>
      <c r="H2680" s="12"/>
      <c r="I2680" s="12"/>
      <c r="J2680" s="12"/>
      <c r="K2680" s="12"/>
      <c r="L2680" s="13"/>
    </row>
    <row r="2681" ht="12.75" customHeight="1">
      <c r="A2681" s="6">
        <v>2679</v>
      </c>
      <c r="B2681" s="6">
        <v>582</v>
      </c>
      <c r="C2681" s="6">
        <v>19398813</v>
      </c>
      <c r="D2681" s="6">
        <v>19595171</v>
      </c>
      <c r="E2681" s="11"/>
      <c r="F2681" s="12"/>
      <c r="G2681" s="12"/>
      <c r="H2681" s="12"/>
      <c r="I2681" s="12"/>
      <c r="J2681" s="12"/>
      <c r="K2681" s="12"/>
      <c r="L2681" s="13"/>
    </row>
    <row r="2682" ht="12.75" customHeight="1">
      <c r="A2682" s="6">
        <v>2680</v>
      </c>
      <c r="B2682" s="6">
        <v>635</v>
      </c>
      <c r="C2682" s="6">
        <v>21782198</v>
      </c>
      <c r="D2682" s="6">
        <v>19219235</v>
      </c>
      <c r="E2682" s="11"/>
      <c r="F2682" s="12"/>
      <c r="G2682" s="12"/>
      <c r="H2682" s="12"/>
      <c r="I2682" s="12"/>
      <c r="J2682" s="12"/>
      <c r="K2682" s="12"/>
      <c r="L2682" s="13"/>
    </row>
    <row r="2683" ht="12.75" customHeight="1">
      <c r="A2683" s="6">
        <v>2681</v>
      </c>
      <c r="B2683" s="6">
        <v>584</v>
      </c>
      <c r="C2683" s="6">
        <v>19216677</v>
      </c>
      <c r="D2683" s="6">
        <v>18965277</v>
      </c>
      <c r="E2683" s="11"/>
      <c r="F2683" s="12"/>
      <c r="G2683" s="12"/>
      <c r="H2683" s="12"/>
      <c r="I2683" s="12"/>
      <c r="J2683" s="12"/>
      <c r="K2683" s="12"/>
      <c r="L2683" s="13"/>
    </row>
    <row r="2684" ht="12.75" customHeight="1">
      <c r="A2684" s="6">
        <v>2682</v>
      </c>
      <c r="B2684" s="6">
        <v>569</v>
      </c>
      <c r="C2684" s="6">
        <v>21427734</v>
      </c>
      <c r="D2684" s="6">
        <v>20360204</v>
      </c>
      <c r="E2684" s="11"/>
      <c r="F2684" s="12"/>
      <c r="G2684" s="12"/>
      <c r="H2684" s="12"/>
      <c r="I2684" s="12"/>
      <c r="J2684" s="12"/>
      <c r="K2684" s="12"/>
      <c r="L2684" s="13"/>
    </row>
    <row r="2685" ht="12.75" customHeight="1">
      <c r="A2685" s="6">
        <v>2683</v>
      </c>
      <c r="B2685" s="6">
        <v>589</v>
      </c>
      <c r="C2685" s="6">
        <v>20078690</v>
      </c>
      <c r="D2685" s="6">
        <v>20343885</v>
      </c>
      <c r="E2685" s="11"/>
      <c r="F2685" s="12"/>
      <c r="G2685" s="12"/>
      <c r="H2685" s="12"/>
      <c r="I2685" s="12"/>
      <c r="J2685" s="12"/>
      <c r="K2685" s="12"/>
      <c r="L2685" s="13"/>
    </row>
    <row r="2686" ht="12.75" customHeight="1">
      <c r="A2686" s="6">
        <v>2684</v>
      </c>
      <c r="B2686" s="6">
        <v>621</v>
      </c>
      <c r="C2686" s="6">
        <v>21279565</v>
      </c>
      <c r="D2686" s="6">
        <v>19235539</v>
      </c>
      <c r="E2686" s="11"/>
      <c r="F2686" s="12"/>
      <c r="G2686" s="12"/>
      <c r="H2686" s="12"/>
      <c r="I2686" s="12"/>
      <c r="J2686" s="12"/>
      <c r="K2686" s="12"/>
      <c r="L2686" s="13"/>
    </row>
    <row r="2687" ht="12.75" customHeight="1">
      <c r="A2687" s="6">
        <v>2685</v>
      </c>
      <c r="B2687" s="6">
        <v>578</v>
      </c>
      <c r="C2687" s="6">
        <v>20329363</v>
      </c>
      <c r="D2687" s="6">
        <v>19793295</v>
      </c>
      <c r="E2687" s="11"/>
      <c r="F2687" s="12"/>
      <c r="G2687" s="12"/>
      <c r="H2687" s="12"/>
      <c r="I2687" s="12"/>
      <c r="J2687" s="12"/>
      <c r="K2687" s="12"/>
      <c r="L2687" s="13"/>
    </row>
    <row r="2688" ht="12.75" customHeight="1">
      <c r="A2688" s="6">
        <v>2686</v>
      </c>
      <c r="B2688" s="6">
        <v>566</v>
      </c>
      <c r="C2688" s="6">
        <v>19353107</v>
      </c>
      <c r="D2688" s="6">
        <v>19035331</v>
      </c>
      <c r="E2688" s="11"/>
      <c r="F2688" s="12"/>
      <c r="G2688" s="12"/>
      <c r="H2688" s="12"/>
      <c r="I2688" s="12"/>
      <c r="J2688" s="12"/>
      <c r="K2688" s="12"/>
      <c r="L2688" s="13"/>
    </row>
    <row r="2689" ht="12.75" customHeight="1">
      <c r="A2689" s="6">
        <v>2687</v>
      </c>
      <c r="B2689" s="6">
        <v>613</v>
      </c>
      <c r="C2689" s="6">
        <v>22816110</v>
      </c>
      <c r="D2689" s="6">
        <v>20729103</v>
      </c>
      <c r="E2689" s="11"/>
      <c r="F2689" s="12"/>
      <c r="G2689" s="12"/>
      <c r="H2689" s="12"/>
      <c r="I2689" s="12"/>
      <c r="J2689" s="12"/>
      <c r="K2689" s="12"/>
      <c r="L2689" s="13"/>
    </row>
    <row r="2690" ht="12.75" customHeight="1">
      <c r="A2690" s="6">
        <v>2688</v>
      </c>
      <c r="B2690" s="6">
        <v>613</v>
      </c>
      <c r="C2690" s="6">
        <v>21774419</v>
      </c>
      <c r="D2690" s="6">
        <v>20445663</v>
      </c>
      <c r="E2690" s="11"/>
      <c r="F2690" s="12"/>
      <c r="G2690" s="12"/>
      <c r="H2690" s="12"/>
      <c r="I2690" s="12"/>
      <c r="J2690" s="12"/>
      <c r="K2690" s="12"/>
      <c r="L2690" s="13"/>
    </row>
    <row r="2691" ht="12.75" customHeight="1">
      <c r="A2691" s="6">
        <v>2689</v>
      </c>
      <c r="B2691" s="6">
        <v>586</v>
      </c>
      <c r="C2691" s="6">
        <v>20780785</v>
      </c>
      <c r="D2691" s="6">
        <v>20109740</v>
      </c>
      <c r="E2691" s="11"/>
      <c r="F2691" s="12"/>
      <c r="G2691" s="12"/>
      <c r="H2691" s="12"/>
      <c r="I2691" s="12"/>
      <c r="J2691" s="12"/>
      <c r="K2691" s="12"/>
      <c r="L2691" s="13"/>
    </row>
    <row r="2692" ht="12.75" customHeight="1">
      <c r="A2692" s="6">
        <v>2690</v>
      </c>
      <c r="B2692" s="6">
        <v>553</v>
      </c>
      <c r="C2692" s="6">
        <v>19078626</v>
      </c>
      <c r="D2692" s="6">
        <v>19776588</v>
      </c>
      <c r="E2692" s="11"/>
      <c r="F2692" s="12"/>
      <c r="G2692" s="12"/>
      <c r="H2692" s="12"/>
      <c r="I2692" s="12"/>
      <c r="J2692" s="12"/>
      <c r="K2692" s="12"/>
      <c r="L2692" s="13"/>
    </row>
    <row r="2693" ht="12.75" customHeight="1">
      <c r="A2693" s="6">
        <v>2691</v>
      </c>
      <c r="B2693" s="6">
        <v>615</v>
      </c>
      <c r="C2693" s="6">
        <v>22382585</v>
      </c>
      <c r="D2693" s="6">
        <v>19639079</v>
      </c>
      <c r="E2693" s="11"/>
      <c r="F2693" s="12"/>
      <c r="G2693" s="12"/>
      <c r="H2693" s="12"/>
      <c r="I2693" s="12"/>
      <c r="J2693" s="12"/>
      <c r="K2693" s="12"/>
      <c r="L2693" s="13"/>
    </row>
    <row r="2694" ht="12.75" customHeight="1">
      <c r="A2694" s="6">
        <v>2692</v>
      </c>
      <c r="B2694" s="6">
        <v>613</v>
      </c>
      <c r="C2694" s="6">
        <v>22487295</v>
      </c>
      <c r="D2694" s="6">
        <v>20879973</v>
      </c>
      <c r="E2694" s="11"/>
      <c r="F2694" s="12"/>
      <c r="G2694" s="12"/>
      <c r="H2694" s="12"/>
      <c r="I2694" s="12"/>
      <c r="J2694" s="12"/>
      <c r="K2694" s="12"/>
      <c r="L2694" s="13"/>
    </row>
    <row r="2695" ht="12.75" customHeight="1">
      <c r="A2695" s="6">
        <v>2693</v>
      </c>
      <c r="B2695" s="6">
        <v>562</v>
      </c>
      <c r="C2695" s="6">
        <v>18420337</v>
      </c>
      <c r="D2695" s="6">
        <v>19958583</v>
      </c>
      <c r="E2695" s="11"/>
      <c r="F2695" s="12"/>
      <c r="G2695" s="12"/>
      <c r="H2695" s="12"/>
      <c r="I2695" s="12"/>
      <c r="J2695" s="12"/>
      <c r="K2695" s="12"/>
      <c r="L2695" s="13"/>
    </row>
    <row r="2696" ht="12.75" customHeight="1">
      <c r="A2696" s="6">
        <v>2694</v>
      </c>
      <c r="B2696" s="6">
        <v>578</v>
      </c>
      <c r="C2696" s="6">
        <v>21465098</v>
      </c>
      <c r="D2696" s="6">
        <v>20836410</v>
      </c>
      <c r="E2696" s="11"/>
      <c r="F2696" s="12"/>
      <c r="G2696" s="12"/>
      <c r="H2696" s="12"/>
      <c r="I2696" s="12"/>
      <c r="J2696" s="12"/>
      <c r="K2696" s="12"/>
      <c r="L2696" s="13"/>
    </row>
    <row r="2697" ht="12.75" customHeight="1">
      <c r="A2697" s="6">
        <v>2695</v>
      </c>
      <c r="B2697" s="6">
        <v>614</v>
      </c>
      <c r="C2697" s="6">
        <v>22020367</v>
      </c>
      <c r="D2697" s="6">
        <v>19046516</v>
      </c>
      <c r="E2697" s="11"/>
      <c r="F2697" s="12"/>
      <c r="G2697" s="12"/>
      <c r="H2697" s="12"/>
      <c r="I2697" s="12"/>
      <c r="J2697" s="12"/>
      <c r="K2697" s="12"/>
      <c r="L2697" s="13"/>
    </row>
    <row r="2698" ht="12.75" customHeight="1">
      <c r="A2698" s="6">
        <v>2696</v>
      </c>
      <c r="B2698" s="6">
        <v>572</v>
      </c>
      <c r="C2698" s="6">
        <v>19540366</v>
      </c>
      <c r="D2698" s="6">
        <v>19889917</v>
      </c>
      <c r="E2698" s="11"/>
      <c r="F2698" s="12"/>
      <c r="G2698" s="12"/>
      <c r="H2698" s="12"/>
      <c r="I2698" s="12"/>
      <c r="J2698" s="12"/>
      <c r="K2698" s="12"/>
      <c r="L2698" s="13"/>
    </row>
    <row r="2699" ht="12.75" customHeight="1">
      <c r="A2699" s="6">
        <v>2697</v>
      </c>
      <c r="B2699" s="6">
        <v>616</v>
      </c>
      <c r="C2699" s="6">
        <v>22636179</v>
      </c>
      <c r="D2699" s="6">
        <v>19678860</v>
      </c>
      <c r="E2699" s="11"/>
      <c r="F2699" s="12"/>
      <c r="G2699" s="12"/>
      <c r="H2699" s="12"/>
      <c r="I2699" s="12"/>
      <c r="J2699" s="12"/>
      <c r="K2699" s="12"/>
      <c r="L2699" s="13"/>
    </row>
    <row r="2700" ht="12.75" customHeight="1">
      <c r="A2700" s="6">
        <v>2698</v>
      </c>
      <c r="B2700" s="6">
        <v>605</v>
      </c>
      <c r="C2700" s="6">
        <v>22485060</v>
      </c>
      <c r="D2700" s="6">
        <v>21302865</v>
      </c>
      <c r="E2700" s="11"/>
      <c r="F2700" s="12"/>
      <c r="G2700" s="12"/>
      <c r="H2700" s="12"/>
      <c r="I2700" s="12"/>
      <c r="J2700" s="12"/>
      <c r="K2700" s="12"/>
      <c r="L2700" s="13"/>
    </row>
    <row r="2701" ht="12.75" customHeight="1">
      <c r="A2701" s="6">
        <v>2699</v>
      </c>
      <c r="B2701" s="6">
        <v>570</v>
      </c>
      <c r="C2701" s="6">
        <v>20337721</v>
      </c>
      <c r="D2701" s="6">
        <v>20167705</v>
      </c>
      <c r="E2701" s="11"/>
      <c r="F2701" s="12"/>
      <c r="G2701" s="12"/>
      <c r="H2701" s="12"/>
      <c r="I2701" s="12"/>
      <c r="J2701" s="12"/>
      <c r="K2701" s="12"/>
      <c r="L2701" s="13"/>
    </row>
    <row r="2702" ht="12.75" customHeight="1">
      <c r="A2702" s="6">
        <v>2700</v>
      </c>
      <c r="B2702" s="6">
        <v>597</v>
      </c>
      <c r="C2702" s="6">
        <v>19857194</v>
      </c>
      <c r="D2702" s="6">
        <v>19214698</v>
      </c>
      <c r="E2702" s="11"/>
      <c r="F2702" s="12"/>
      <c r="G2702" s="12"/>
      <c r="H2702" s="12"/>
      <c r="I2702" s="12"/>
      <c r="J2702" s="12"/>
      <c r="K2702" s="12"/>
      <c r="L2702" s="13"/>
    </row>
    <row r="2703" ht="12.75" customHeight="1">
      <c r="A2703" s="6">
        <v>2701</v>
      </c>
      <c r="B2703" s="6">
        <v>590</v>
      </c>
      <c r="C2703" s="6">
        <v>20022565</v>
      </c>
      <c r="D2703" s="6">
        <v>19682392</v>
      </c>
      <c r="E2703" s="11"/>
      <c r="F2703" s="12"/>
      <c r="G2703" s="12"/>
      <c r="H2703" s="12"/>
      <c r="I2703" s="12"/>
      <c r="J2703" s="12"/>
      <c r="K2703" s="12"/>
      <c r="L2703" s="13"/>
    </row>
    <row r="2704" ht="12.75" customHeight="1">
      <c r="A2704" s="6">
        <v>2702</v>
      </c>
      <c r="B2704" s="6">
        <v>577</v>
      </c>
      <c r="C2704" s="6">
        <v>21529592</v>
      </c>
      <c r="D2704" s="6">
        <v>20292839</v>
      </c>
      <c r="E2704" s="11"/>
      <c r="F2704" s="12"/>
      <c r="G2704" s="12"/>
      <c r="H2704" s="12"/>
      <c r="I2704" s="12"/>
      <c r="J2704" s="12"/>
      <c r="K2704" s="12"/>
      <c r="L2704" s="13"/>
    </row>
    <row r="2705" ht="12.75" customHeight="1">
      <c r="A2705" s="6">
        <v>2703</v>
      </c>
      <c r="B2705" s="6">
        <v>612</v>
      </c>
      <c r="C2705" s="6">
        <v>21641230</v>
      </c>
      <c r="D2705" s="6">
        <v>19503456</v>
      </c>
      <c r="E2705" s="11"/>
      <c r="F2705" s="12"/>
      <c r="G2705" s="12"/>
      <c r="H2705" s="12"/>
      <c r="I2705" s="12"/>
      <c r="J2705" s="12"/>
      <c r="K2705" s="12"/>
      <c r="L2705" s="13"/>
    </row>
    <row r="2706" ht="12.75" customHeight="1">
      <c r="A2706" s="6">
        <v>2704</v>
      </c>
      <c r="B2706" s="6">
        <v>569</v>
      </c>
      <c r="C2706" s="6">
        <v>18064909</v>
      </c>
      <c r="D2706" s="6">
        <v>19466100</v>
      </c>
      <c r="E2706" s="11"/>
      <c r="F2706" s="12"/>
      <c r="G2706" s="12"/>
      <c r="H2706" s="12"/>
      <c r="I2706" s="12"/>
      <c r="J2706" s="12"/>
      <c r="K2706" s="12"/>
      <c r="L2706" s="13"/>
    </row>
    <row r="2707" ht="12.75" customHeight="1">
      <c r="A2707" s="6">
        <v>2705</v>
      </c>
      <c r="B2707" s="6">
        <v>616</v>
      </c>
      <c r="C2707" s="6">
        <v>22318104</v>
      </c>
      <c r="D2707" s="6">
        <v>20271000</v>
      </c>
      <c r="E2707" s="11"/>
      <c r="F2707" s="12"/>
      <c r="G2707" s="12"/>
      <c r="H2707" s="12"/>
      <c r="I2707" s="12"/>
      <c r="J2707" s="12"/>
      <c r="K2707" s="12"/>
      <c r="L2707" s="13"/>
    </row>
    <row r="2708" ht="12.75" customHeight="1">
      <c r="A2708" s="6">
        <v>2706</v>
      </c>
      <c r="B2708" s="6">
        <v>591</v>
      </c>
      <c r="C2708" s="6">
        <v>21023575</v>
      </c>
      <c r="D2708" s="6">
        <v>19960736</v>
      </c>
      <c r="E2708" s="11"/>
      <c r="F2708" s="12"/>
      <c r="G2708" s="12"/>
      <c r="H2708" s="12"/>
      <c r="I2708" s="12"/>
      <c r="J2708" s="12"/>
      <c r="K2708" s="12"/>
      <c r="L2708" s="13"/>
    </row>
    <row r="2709" ht="12.75" customHeight="1">
      <c r="A2709" s="6">
        <v>2707</v>
      </c>
      <c r="B2709" s="6">
        <v>596</v>
      </c>
      <c r="C2709" s="6">
        <v>20265478</v>
      </c>
      <c r="D2709" s="6">
        <v>19921524</v>
      </c>
      <c r="E2709" s="11"/>
      <c r="F2709" s="12"/>
      <c r="G2709" s="12"/>
      <c r="H2709" s="12"/>
      <c r="I2709" s="12"/>
      <c r="J2709" s="12"/>
      <c r="K2709" s="12"/>
      <c r="L2709" s="13"/>
    </row>
    <row r="2710" ht="12.75" customHeight="1">
      <c r="A2710" s="6">
        <v>2708</v>
      </c>
      <c r="B2710" s="6">
        <v>554</v>
      </c>
      <c r="C2710" s="6">
        <v>21615090</v>
      </c>
      <c r="D2710" s="6">
        <v>21410135</v>
      </c>
      <c r="E2710" s="11"/>
      <c r="F2710" s="12"/>
      <c r="G2710" s="12"/>
      <c r="H2710" s="12"/>
      <c r="I2710" s="12"/>
      <c r="J2710" s="12"/>
      <c r="K2710" s="12"/>
      <c r="L2710" s="13"/>
    </row>
    <row r="2711" ht="12.75" customHeight="1">
      <c r="A2711" s="6">
        <v>2709</v>
      </c>
      <c r="B2711" s="6">
        <v>625</v>
      </c>
      <c r="C2711" s="6">
        <v>22486984</v>
      </c>
      <c r="D2711" s="6">
        <v>20407519</v>
      </c>
      <c r="E2711" s="11"/>
      <c r="F2711" s="12"/>
      <c r="G2711" s="12"/>
      <c r="H2711" s="12"/>
      <c r="I2711" s="12"/>
      <c r="J2711" s="12"/>
      <c r="K2711" s="12"/>
      <c r="L2711" s="13"/>
    </row>
    <row r="2712" ht="12.75" customHeight="1">
      <c r="A2712" s="6">
        <v>2710</v>
      </c>
      <c r="B2712" s="6">
        <v>586</v>
      </c>
      <c r="C2712" s="6">
        <v>21382526</v>
      </c>
      <c r="D2712" s="6">
        <v>20105709</v>
      </c>
      <c r="E2712" s="11"/>
      <c r="F2712" s="12"/>
      <c r="G2712" s="12"/>
      <c r="H2712" s="12"/>
      <c r="I2712" s="12"/>
      <c r="J2712" s="12"/>
      <c r="K2712" s="12"/>
      <c r="L2712" s="13"/>
    </row>
    <row r="2713" ht="12.75" customHeight="1">
      <c r="A2713" s="6">
        <v>2711</v>
      </c>
      <c r="B2713" s="6">
        <v>564</v>
      </c>
      <c r="C2713" s="6">
        <v>19897230</v>
      </c>
      <c r="D2713" s="6">
        <v>20606762</v>
      </c>
      <c r="E2713" s="11"/>
      <c r="F2713" s="12"/>
      <c r="G2713" s="12"/>
      <c r="H2713" s="12"/>
      <c r="I2713" s="12"/>
      <c r="J2713" s="12"/>
      <c r="K2713" s="12"/>
      <c r="L2713" s="13"/>
    </row>
    <row r="2714" ht="12.75" customHeight="1">
      <c r="A2714" s="6">
        <v>2712</v>
      </c>
      <c r="B2714" s="6">
        <v>613</v>
      </c>
      <c r="C2714" s="6">
        <v>22739988</v>
      </c>
      <c r="D2714" s="6">
        <v>20322721</v>
      </c>
      <c r="E2714" s="11"/>
      <c r="F2714" s="12"/>
      <c r="G2714" s="12"/>
      <c r="H2714" s="12"/>
      <c r="I2714" s="12"/>
      <c r="J2714" s="12"/>
      <c r="K2714" s="12"/>
      <c r="L2714" s="13"/>
    </row>
    <row r="2715" ht="12.75" customHeight="1">
      <c r="A2715" s="6">
        <v>2713</v>
      </c>
      <c r="B2715" s="6">
        <v>598</v>
      </c>
      <c r="C2715" s="6">
        <v>20619856</v>
      </c>
      <c r="D2715" s="6">
        <v>19666543</v>
      </c>
      <c r="E2715" s="11"/>
      <c r="F2715" s="12"/>
      <c r="G2715" s="12"/>
      <c r="H2715" s="12"/>
      <c r="I2715" s="12"/>
      <c r="J2715" s="12"/>
      <c r="K2715" s="12"/>
      <c r="L2715" s="13"/>
    </row>
    <row r="2716" ht="12.75" customHeight="1">
      <c r="A2716" s="6">
        <v>2714</v>
      </c>
      <c r="B2716" s="6">
        <v>606</v>
      </c>
      <c r="C2716" s="6">
        <v>21053646</v>
      </c>
      <c r="D2716" s="6">
        <v>19687656</v>
      </c>
      <c r="E2716" s="11"/>
      <c r="F2716" s="12"/>
      <c r="G2716" s="12"/>
      <c r="H2716" s="12"/>
      <c r="I2716" s="12"/>
      <c r="J2716" s="12"/>
      <c r="K2716" s="12"/>
      <c r="L2716" s="13"/>
    </row>
    <row r="2717" ht="12.75" customHeight="1">
      <c r="A2717" s="6">
        <v>2715</v>
      </c>
      <c r="B2717" s="6">
        <v>574</v>
      </c>
      <c r="C2717" s="6">
        <v>21168289</v>
      </c>
      <c r="D2717" s="6">
        <v>19974405</v>
      </c>
      <c r="E2717" s="11"/>
      <c r="F2717" s="12"/>
      <c r="G2717" s="12"/>
      <c r="H2717" s="12"/>
      <c r="I2717" s="12"/>
      <c r="J2717" s="12"/>
      <c r="K2717" s="12"/>
      <c r="L2717" s="13"/>
    </row>
    <row r="2718" ht="12.75" customHeight="1">
      <c r="A2718" s="6">
        <v>2716</v>
      </c>
      <c r="B2718" s="6">
        <v>577</v>
      </c>
      <c r="C2718" s="6">
        <v>18783962</v>
      </c>
      <c r="D2718" s="6">
        <v>21187382</v>
      </c>
      <c r="E2718" s="11"/>
      <c r="F2718" s="12"/>
      <c r="G2718" s="12"/>
      <c r="H2718" s="12"/>
      <c r="I2718" s="12"/>
      <c r="J2718" s="12"/>
      <c r="K2718" s="12"/>
      <c r="L2718" s="13"/>
    </row>
    <row r="2719" ht="12.75" customHeight="1">
      <c r="A2719" s="6">
        <v>2717</v>
      </c>
      <c r="B2719" s="6">
        <v>612</v>
      </c>
      <c r="C2719" s="6">
        <v>26375599</v>
      </c>
      <c r="D2719" s="6">
        <v>20959313</v>
      </c>
      <c r="E2719" s="11"/>
      <c r="F2719" s="12"/>
      <c r="G2719" s="12"/>
      <c r="H2719" s="12"/>
      <c r="I2719" s="12"/>
      <c r="J2719" s="12"/>
      <c r="K2719" s="12"/>
      <c r="L2719" s="13"/>
    </row>
    <row r="2720" ht="12.75" customHeight="1">
      <c r="A2720" s="6">
        <v>2718</v>
      </c>
      <c r="B2720" s="6">
        <v>605</v>
      </c>
      <c r="C2720" s="6">
        <v>21109319</v>
      </c>
      <c r="D2720" s="6">
        <v>21346943</v>
      </c>
      <c r="E2720" s="11"/>
      <c r="F2720" s="12"/>
      <c r="G2720" s="12"/>
      <c r="H2720" s="12"/>
      <c r="I2720" s="12"/>
      <c r="J2720" s="12"/>
      <c r="K2720" s="12"/>
      <c r="L2720" s="13"/>
    </row>
    <row r="2721" ht="12.75" customHeight="1">
      <c r="A2721" s="6">
        <v>2719</v>
      </c>
      <c r="B2721" s="6">
        <v>574</v>
      </c>
      <c r="C2721" s="6">
        <v>19360748</v>
      </c>
      <c r="D2721" s="6">
        <v>19321506</v>
      </c>
      <c r="E2721" s="11"/>
      <c r="F2721" s="12"/>
      <c r="G2721" s="12"/>
      <c r="H2721" s="12"/>
      <c r="I2721" s="12"/>
      <c r="J2721" s="12"/>
      <c r="K2721" s="12"/>
      <c r="L2721" s="13"/>
    </row>
    <row r="2722" ht="12.75" customHeight="1">
      <c r="A2722" s="6">
        <v>2720</v>
      </c>
      <c r="B2722" s="6">
        <v>608</v>
      </c>
      <c r="C2722" s="6">
        <v>22021574</v>
      </c>
      <c r="D2722" s="6">
        <v>19438628</v>
      </c>
      <c r="E2722" s="11"/>
      <c r="F2722" s="12"/>
      <c r="G2722" s="12"/>
      <c r="H2722" s="12"/>
      <c r="I2722" s="12"/>
      <c r="J2722" s="12"/>
      <c r="K2722" s="12"/>
      <c r="L2722" s="13"/>
    </row>
    <row r="2723" ht="12.75" customHeight="1">
      <c r="A2723" s="6">
        <v>2721</v>
      </c>
      <c r="B2723" s="6">
        <v>603</v>
      </c>
      <c r="C2723" s="6">
        <v>19876839</v>
      </c>
      <c r="D2723" s="6">
        <v>18905149</v>
      </c>
      <c r="E2723" s="11"/>
      <c r="F2723" s="12"/>
      <c r="G2723" s="12"/>
      <c r="H2723" s="12"/>
      <c r="I2723" s="12"/>
      <c r="J2723" s="12"/>
      <c r="K2723" s="12"/>
      <c r="L2723" s="13"/>
    </row>
    <row r="2724" ht="12.75" customHeight="1">
      <c r="A2724" s="6">
        <v>2722</v>
      </c>
      <c r="B2724" s="6">
        <v>566</v>
      </c>
      <c r="C2724" s="6">
        <v>20263184</v>
      </c>
      <c r="D2724" s="6">
        <v>20513278</v>
      </c>
      <c r="E2724" s="11"/>
      <c r="F2724" s="12"/>
      <c r="G2724" s="12"/>
      <c r="H2724" s="12"/>
      <c r="I2724" s="12"/>
      <c r="J2724" s="12"/>
      <c r="K2724" s="12"/>
      <c r="L2724" s="13"/>
    </row>
    <row r="2725" ht="12.75" customHeight="1">
      <c r="A2725" s="6">
        <v>2723</v>
      </c>
      <c r="B2725" s="6">
        <v>593</v>
      </c>
      <c r="C2725" s="6">
        <v>20205775</v>
      </c>
      <c r="D2725" s="6">
        <v>19106352</v>
      </c>
      <c r="E2725" s="11"/>
      <c r="F2725" s="12"/>
      <c r="G2725" s="12"/>
      <c r="H2725" s="12"/>
      <c r="I2725" s="12"/>
      <c r="J2725" s="12"/>
      <c r="K2725" s="12"/>
      <c r="L2725" s="13"/>
    </row>
    <row r="2726" ht="12.75" customHeight="1">
      <c r="A2726" s="6">
        <v>2724</v>
      </c>
      <c r="B2726" s="6">
        <v>598</v>
      </c>
      <c r="C2726" s="6">
        <v>20828264</v>
      </c>
      <c r="D2726" s="6">
        <v>18985825</v>
      </c>
      <c r="E2726" s="11"/>
      <c r="F2726" s="12"/>
      <c r="G2726" s="12"/>
      <c r="H2726" s="12"/>
      <c r="I2726" s="12"/>
      <c r="J2726" s="12"/>
      <c r="K2726" s="12"/>
      <c r="L2726" s="13"/>
    </row>
    <row r="2727" ht="12.75" customHeight="1">
      <c r="A2727" s="6">
        <v>2725</v>
      </c>
      <c r="B2727" s="6">
        <v>582</v>
      </c>
      <c r="C2727" s="6">
        <v>19807144</v>
      </c>
      <c r="D2727" s="6">
        <v>19526540</v>
      </c>
      <c r="E2727" s="11"/>
      <c r="F2727" s="12"/>
      <c r="G2727" s="12"/>
      <c r="H2727" s="12"/>
      <c r="I2727" s="12"/>
      <c r="J2727" s="12"/>
      <c r="K2727" s="12"/>
      <c r="L2727" s="13"/>
    </row>
    <row r="2728" ht="12.75" customHeight="1">
      <c r="A2728" s="6">
        <v>2726</v>
      </c>
      <c r="B2728" s="6">
        <v>557</v>
      </c>
      <c r="C2728" s="6">
        <v>20144247</v>
      </c>
      <c r="D2728" s="6">
        <v>21975017</v>
      </c>
      <c r="E2728" s="11"/>
      <c r="F2728" s="12"/>
      <c r="G2728" s="12"/>
      <c r="H2728" s="12"/>
      <c r="I2728" s="12"/>
      <c r="J2728" s="12"/>
      <c r="K2728" s="12"/>
      <c r="L2728" s="13"/>
    </row>
    <row r="2729" ht="12.75" customHeight="1">
      <c r="A2729" s="6">
        <v>2727</v>
      </c>
      <c r="B2729" s="6">
        <v>651</v>
      </c>
      <c r="C2729" s="6">
        <v>24297182</v>
      </c>
      <c r="D2729" s="6">
        <v>18873836</v>
      </c>
      <c r="E2729" s="11"/>
      <c r="F2729" s="12"/>
      <c r="G2729" s="12"/>
      <c r="H2729" s="12"/>
      <c r="I2729" s="12"/>
      <c r="J2729" s="12"/>
      <c r="K2729" s="12"/>
      <c r="L2729" s="13"/>
    </row>
    <row r="2730" ht="12.75" customHeight="1">
      <c r="A2730" s="6">
        <v>2728</v>
      </c>
      <c r="B2730" s="6">
        <v>578</v>
      </c>
      <c r="C2730" s="6">
        <v>19804888</v>
      </c>
      <c r="D2730" s="6">
        <v>19580239</v>
      </c>
      <c r="E2730" s="11"/>
      <c r="F2730" s="12"/>
      <c r="G2730" s="12"/>
      <c r="H2730" s="12"/>
      <c r="I2730" s="12"/>
      <c r="J2730" s="12"/>
      <c r="K2730" s="12"/>
      <c r="L2730" s="13"/>
    </row>
    <row r="2731" ht="12.75" customHeight="1">
      <c r="A2731" s="6">
        <v>2729</v>
      </c>
      <c r="B2731" s="6">
        <v>552</v>
      </c>
      <c r="C2731" s="6">
        <v>18472953</v>
      </c>
      <c r="D2731" s="6">
        <v>18860348</v>
      </c>
      <c r="E2731" s="11"/>
      <c r="F2731" s="12"/>
      <c r="G2731" s="12"/>
      <c r="H2731" s="12"/>
      <c r="I2731" s="12"/>
      <c r="J2731" s="12"/>
      <c r="K2731" s="12"/>
      <c r="L2731" s="13"/>
    </row>
    <row r="2732" ht="12.75" customHeight="1">
      <c r="A2732" s="6">
        <v>2730</v>
      </c>
      <c r="B2732" s="6">
        <v>637</v>
      </c>
      <c r="C2732" s="6">
        <v>22083408</v>
      </c>
      <c r="D2732" s="6">
        <v>19745449</v>
      </c>
      <c r="E2732" s="11"/>
      <c r="F2732" s="12"/>
      <c r="G2732" s="12"/>
      <c r="H2732" s="12"/>
      <c r="I2732" s="12"/>
      <c r="J2732" s="12"/>
      <c r="K2732" s="12"/>
      <c r="L2732" s="13"/>
    </row>
    <row r="2733" ht="12.75" customHeight="1">
      <c r="A2733" s="6">
        <v>2731</v>
      </c>
      <c r="B2733" s="6">
        <v>568</v>
      </c>
      <c r="C2733" s="6">
        <v>19829772</v>
      </c>
      <c r="D2733" s="6">
        <v>19713080</v>
      </c>
      <c r="E2733" s="11"/>
      <c r="F2733" s="12"/>
      <c r="G2733" s="12"/>
      <c r="H2733" s="12"/>
      <c r="I2733" s="12"/>
      <c r="J2733" s="12"/>
      <c r="K2733" s="12"/>
      <c r="L2733" s="13"/>
    </row>
    <row r="2734" ht="12.75" customHeight="1">
      <c r="A2734" s="6">
        <v>2732</v>
      </c>
      <c r="B2734" s="6">
        <v>603</v>
      </c>
      <c r="C2734" s="6">
        <v>20313762</v>
      </c>
      <c r="D2734" s="6">
        <v>19381487</v>
      </c>
      <c r="E2734" s="11"/>
      <c r="F2734" s="12"/>
      <c r="G2734" s="12"/>
      <c r="H2734" s="12"/>
      <c r="I2734" s="12"/>
      <c r="J2734" s="12"/>
      <c r="K2734" s="12"/>
      <c r="L2734" s="13"/>
    </row>
    <row r="2735" ht="12.75" customHeight="1">
      <c r="A2735" s="6">
        <v>2733</v>
      </c>
      <c r="B2735" s="6">
        <v>592</v>
      </c>
      <c r="C2735" s="6">
        <v>20696683</v>
      </c>
      <c r="D2735" s="6">
        <v>20278520</v>
      </c>
      <c r="E2735" s="11"/>
      <c r="F2735" s="12"/>
      <c r="G2735" s="12"/>
      <c r="H2735" s="12"/>
      <c r="I2735" s="12"/>
      <c r="J2735" s="12"/>
      <c r="K2735" s="12"/>
      <c r="L2735" s="13"/>
    </row>
    <row r="2736" ht="12.75" customHeight="1">
      <c r="A2736" s="6">
        <v>2734</v>
      </c>
      <c r="B2736" s="6">
        <v>547</v>
      </c>
      <c r="C2736" s="6">
        <v>18993613</v>
      </c>
      <c r="D2736" s="6">
        <v>20211359</v>
      </c>
      <c r="E2736" s="11"/>
      <c r="F2736" s="12"/>
      <c r="G2736" s="12"/>
      <c r="H2736" s="12"/>
      <c r="I2736" s="12"/>
      <c r="J2736" s="12"/>
      <c r="K2736" s="12"/>
      <c r="L2736" s="13"/>
    </row>
    <row r="2737" ht="12.75" customHeight="1">
      <c r="A2737" s="6">
        <v>2735</v>
      </c>
      <c r="B2737" s="6">
        <v>627</v>
      </c>
      <c r="C2737" s="6">
        <v>21966109</v>
      </c>
      <c r="D2737" s="6">
        <v>19714706</v>
      </c>
      <c r="E2737" s="11"/>
      <c r="F2737" s="12"/>
      <c r="G2737" s="12"/>
      <c r="H2737" s="12"/>
      <c r="I2737" s="12"/>
      <c r="J2737" s="12"/>
      <c r="K2737" s="12"/>
      <c r="L2737" s="13"/>
    </row>
    <row r="2738" ht="12.75" customHeight="1">
      <c r="A2738" s="6">
        <v>2736</v>
      </c>
      <c r="B2738" s="6">
        <v>617</v>
      </c>
      <c r="C2738" s="6">
        <v>23417585</v>
      </c>
      <c r="D2738" s="6">
        <v>20347639</v>
      </c>
      <c r="E2738" s="11"/>
      <c r="F2738" s="12"/>
      <c r="G2738" s="12"/>
      <c r="H2738" s="12"/>
      <c r="I2738" s="12"/>
      <c r="J2738" s="12"/>
      <c r="K2738" s="12"/>
      <c r="L2738" s="13"/>
    </row>
    <row r="2739" ht="12.75" customHeight="1">
      <c r="A2739" s="6">
        <v>2737</v>
      </c>
      <c r="B2739" s="6">
        <v>590</v>
      </c>
      <c r="C2739" s="6">
        <v>21162719</v>
      </c>
      <c r="D2739" s="6">
        <v>19871192</v>
      </c>
      <c r="E2739" s="11"/>
      <c r="F2739" s="12"/>
      <c r="G2739" s="12"/>
      <c r="H2739" s="12"/>
      <c r="I2739" s="12"/>
      <c r="J2739" s="12"/>
      <c r="K2739" s="12"/>
      <c r="L2739" s="13"/>
    </row>
    <row r="2740" ht="12.75" customHeight="1">
      <c r="A2740" s="6">
        <v>2738</v>
      </c>
      <c r="B2740" s="6">
        <v>558</v>
      </c>
      <c r="C2740" s="6">
        <v>20116300</v>
      </c>
      <c r="D2740" s="6">
        <v>20853652</v>
      </c>
      <c r="E2740" s="11"/>
      <c r="F2740" s="12"/>
      <c r="G2740" s="12"/>
      <c r="H2740" s="12"/>
      <c r="I2740" s="12"/>
      <c r="J2740" s="12"/>
      <c r="K2740" s="12"/>
      <c r="L2740" s="13"/>
    </row>
    <row r="2741" ht="12.75" customHeight="1">
      <c r="A2741" s="6">
        <v>2739</v>
      </c>
      <c r="B2741" s="6">
        <v>602</v>
      </c>
      <c r="C2741" s="6">
        <v>22023580</v>
      </c>
      <c r="D2741" s="6">
        <v>20511580</v>
      </c>
      <c r="E2741" s="11"/>
      <c r="F2741" s="12"/>
      <c r="G2741" s="12"/>
      <c r="H2741" s="12"/>
      <c r="I2741" s="12"/>
      <c r="J2741" s="12"/>
      <c r="K2741" s="12"/>
      <c r="L2741" s="13"/>
    </row>
    <row r="2742" ht="12.75" customHeight="1">
      <c r="A2742" s="6">
        <v>2740</v>
      </c>
      <c r="B2742" s="6">
        <v>593</v>
      </c>
      <c r="C2742" s="6">
        <v>20300428</v>
      </c>
      <c r="D2742" s="6">
        <v>18987834</v>
      </c>
      <c r="E2742" s="11"/>
      <c r="F2742" s="12"/>
      <c r="G2742" s="12"/>
      <c r="H2742" s="12"/>
      <c r="I2742" s="12"/>
      <c r="J2742" s="12"/>
      <c r="K2742" s="12"/>
      <c r="L2742" s="13"/>
    </row>
    <row r="2743" ht="12.75" customHeight="1">
      <c r="A2743" s="6">
        <v>2741</v>
      </c>
      <c r="B2743" s="6">
        <v>575</v>
      </c>
      <c r="C2743" s="6">
        <v>17976524</v>
      </c>
      <c r="D2743" s="6">
        <v>20059297</v>
      </c>
      <c r="E2743" s="11"/>
      <c r="F2743" s="12"/>
      <c r="G2743" s="12"/>
      <c r="H2743" s="12"/>
      <c r="I2743" s="12"/>
      <c r="J2743" s="12"/>
      <c r="K2743" s="12"/>
      <c r="L2743" s="13"/>
    </row>
    <row r="2744" ht="12.75" customHeight="1">
      <c r="A2744" s="6">
        <v>2742</v>
      </c>
      <c r="B2744" s="6">
        <v>604</v>
      </c>
      <c r="C2744" s="6">
        <v>24529935</v>
      </c>
      <c r="D2744" s="6">
        <v>19989858</v>
      </c>
      <c r="E2744" s="11"/>
      <c r="F2744" s="12"/>
      <c r="G2744" s="12"/>
      <c r="H2744" s="12"/>
      <c r="I2744" s="12"/>
      <c r="J2744" s="12"/>
      <c r="K2744" s="12"/>
      <c r="L2744" s="13"/>
    </row>
    <row r="2745" ht="12.75" customHeight="1">
      <c r="A2745" s="6">
        <v>2743</v>
      </c>
      <c r="B2745" s="6">
        <v>598</v>
      </c>
      <c r="C2745" s="6">
        <v>19061177</v>
      </c>
      <c r="D2745" s="6">
        <v>18999058</v>
      </c>
      <c r="E2745" s="11"/>
      <c r="F2745" s="12"/>
      <c r="G2745" s="12"/>
      <c r="H2745" s="12"/>
      <c r="I2745" s="12"/>
      <c r="J2745" s="12"/>
      <c r="K2745" s="12"/>
      <c r="L2745" s="13"/>
    </row>
    <row r="2746" ht="12.75" customHeight="1">
      <c r="A2746" s="6">
        <v>2744</v>
      </c>
      <c r="B2746" s="6">
        <v>612</v>
      </c>
      <c r="C2746" s="6">
        <v>21953156</v>
      </c>
      <c r="D2746" s="6">
        <v>19919704</v>
      </c>
      <c r="E2746" s="11"/>
      <c r="F2746" s="12"/>
      <c r="G2746" s="12"/>
      <c r="H2746" s="12"/>
      <c r="I2746" s="12"/>
      <c r="J2746" s="12"/>
      <c r="K2746" s="12"/>
      <c r="L2746" s="13"/>
    </row>
    <row r="2747" ht="12.75" customHeight="1">
      <c r="A2747" s="6">
        <v>2745</v>
      </c>
      <c r="B2747" s="6">
        <v>601</v>
      </c>
      <c r="C2747" s="6">
        <v>19975909</v>
      </c>
      <c r="D2747" s="6">
        <v>19466662</v>
      </c>
      <c r="E2747" s="11"/>
      <c r="F2747" s="12"/>
      <c r="G2747" s="12"/>
      <c r="H2747" s="12"/>
      <c r="I2747" s="12"/>
      <c r="J2747" s="12"/>
      <c r="K2747" s="12"/>
      <c r="L2747" s="13"/>
    </row>
    <row r="2748" ht="12.75" customHeight="1">
      <c r="A2748" s="6">
        <v>2746</v>
      </c>
      <c r="B2748" s="6">
        <v>532</v>
      </c>
      <c r="C2748" s="6">
        <v>20210447</v>
      </c>
      <c r="D2748" s="6">
        <v>20748662</v>
      </c>
      <c r="E2748" s="11"/>
      <c r="F2748" s="12"/>
      <c r="G2748" s="12"/>
      <c r="H2748" s="12"/>
      <c r="I2748" s="12"/>
      <c r="J2748" s="12"/>
      <c r="K2748" s="12"/>
      <c r="L2748" s="13"/>
    </row>
    <row r="2749" ht="12.75" customHeight="1">
      <c r="A2749" s="6">
        <v>2747</v>
      </c>
      <c r="B2749" s="6">
        <v>655</v>
      </c>
      <c r="C2749" s="6">
        <v>23071456</v>
      </c>
      <c r="D2749" s="6">
        <v>20034668</v>
      </c>
      <c r="E2749" s="11"/>
      <c r="F2749" s="12"/>
      <c r="G2749" s="12"/>
      <c r="H2749" s="12"/>
      <c r="I2749" s="12"/>
      <c r="J2749" s="12"/>
      <c r="K2749" s="12"/>
      <c r="L2749" s="13"/>
    </row>
    <row r="2750" ht="12.75" customHeight="1">
      <c r="A2750" s="6">
        <v>2748</v>
      </c>
      <c r="B2750" s="6">
        <v>578</v>
      </c>
      <c r="C2750" s="6">
        <v>20439360</v>
      </c>
      <c r="D2750" s="6">
        <v>19583404</v>
      </c>
      <c r="E2750" s="11"/>
      <c r="F2750" s="12"/>
      <c r="G2750" s="12"/>
      <c r="H2750" s="12"/>
      <c r="I2750" s="12"/>
      <c r="J2750" s="12"/>
      <c r="K2750" s="12"/>
      <c r="L2750" s="13"/>
    </row>
    <row r="2751" ht="12.75" customHeight="1">
      <c r="A2751" s="6">
        <v>2749</v>
      </c>
      <c r="B2751" s="6">
        <v>593</v>
      </c>
      <c r="C2751" s="6">
        <v>20875074</v>
      </c>
      <c r="D2751" s="6">
        <v>20330082</v>
      </c>
      <c r="E2751" s="11"/>
      <c r="F2751" s="12"/>
      <c r="G2751" s="12"/>
      <c r="H2751" s="12"/>
      <c r="I2751" s="12"/>
      <c r="J2751" s="12"/>
      <c r="K2751" s="12"/>
      <c r="L2751" s="13"/>
    </row>
    <row r="2752" ht="12.75" customHeight="1">
      <c r="A2752" s="6">
        <v>2750</v>
      </c>
      <c r="B2752" s="6">
        <v>571</v>
      </c>
      <c r="C2752" s="6">
        <v>19660429</v>
      </c>
      <c r="D2752" s="6">
        <v>19638852</v>
      </c>
      <c r="E2752" s="11"/>
      <c r="F2752" s="12"/>
      <c r="G2752" s="12"/>
      <c r="H2752" s="12"/>
      <c r="I2752" s="12"/>
      <c r="J2752" s="12"/>
      <c r="K2752" s="12"/>
      <c r="L2752" s="13"/>
    </row>
    <row r="2753" ht="12.75" customHeight="1">
      <c r="A2753" s="6">
        <v>2751</v>
      </c>
      <c r="B2753" s="6">
        <v>618</v>
      </c>
      <c r="C2753" s="6">
        <v>21616496</v>
      </c>
      <c r="D2753" s="6">
        <v>19779911</v>
      </c>
      <c r="E2753" s="11"/>
      <c r="F2753" s="12"/>
      <c r="G2753" s="12"/>
      <c r="H2753" s="12"/>
      <c r="I2753" s="12"/>
      <c r="J2753" s="12"/>
      <c r="K2753" s="12"/>
      <c r="L2753" s="13"/>
    </row>
    <row r="2754" ht="12.75" customHeight="1">
      <c r="A2754" s="6">
        <v>2752</v>
      </c>
      <c r="B2754" s="6">
        <v>587</v>
      </c>
      <c r="C2754" s="6">
        <v>21137208</v>
      </c>
      <c r="D2754" s="6">
        <v>19611654</v>
      </c>
      <c r="E2754" s="11"/>
      <c r="F2754" s="12"/>
      <c r="G2754" s="12"/>
      <c r="H2754" s="12"/>
      <c r="I2754" s="12"/>
      <c r="J2754" s="12"/>
      <c r="K2754" s="12"/>
      <c r="L2754" s="13"/>
    </row>
    <row r="2755" ht="12.75" customHeight="1">
      <c r="A2755" s="6">
        <v>2753</v>
      </c>
      <c r="B2755" s="6">
        <v>593</v>
      </c>
      <c r="C2755" s="6">
        <v>20084722</v>
      </c>
      <c r="D2755" s="6">
        <v>19195342</v>
      </c>
      <c r="E2755" s="11"/>
      <c r="F2755" s="12"/>
      <c r="G2755" s="12"/>
      <c r="H2755" s="12"/>
      <c r="I2755" s="12"/>
      <c r="J2755" s="12"/>
      <c r="K2755" s="12"/>
      <c r="L2755" s="13"/>
    </row>
    <row r="2756" ht="12.75" customHeight="1">
      <c r="A2756" s="6">
        <v>2754</v>
      </c>
      <c r="B2756" s="6">
        <v>582</v>
      </c>
      <c r="C2756" s="6">
        <v>19571936</v>
      </c>
      <c r="D2756" s="6">
        <v>21025913</v>
      </c>
      <c r="E2756" s="11"/>
      <c r="F2756" s="12"/>
      <c r="G2756" s="12"/>
      <c r="H2756" s="12"/>
      <c r="I2756" s="12"/>
      <c r="J2756" s="12"/>
      <c r="K2756" s="12"/>
      <c r="L2756" s="13"/>
    </row>
    <row r="2757" ht="12.75" customHeight="1">
      <c r="A2757" s="6">
        <v>2755</v>
      </c>
      <c r="B2757" s="6">
        <v>614</v>
      </c>
      <c r="C2757" s="6">
        <v>22360037</v>
      </c>
      <c r="D2757" s="6">
        <v>20195334</v>
      </c>
      <c r="E2757" s="11"/>
      <c r="F2757" s="12"/>
      <c r="G2757" s="12"/>
      <c r="H2757" s="12"/>
      <c r="I2757" s="12"/>
      <c r="J2757" s="12"/>
      <c r="K2757" s="12"/>
      <c r="L2757" s="13"/>
    </row>
    <row r="2758" ht="12.75" customHeight="1">
      <c r="A2758" s="6">
        <v>2756</v>
      </c>
      <c r="B2758" s="6">
        <v>562</v>
      </c>
      <c r="C2758" s="6">
        <v>22131908</v>
      </c>
      <c r="D2758" s="6">
        <v>20204340</v>
      </c>
      <c r="E2758" s="11"/>
      <c r="F2758" s="12"/>
      <c r="G2758" s="12"/>
      <c r="H2758" s="12"/>
      <c r="I2758" s="12"/>
      <c r="J2758" s="12"/>
      <c r="K2758" s="12"/>
      <c r="L2758" s="13"/>
    </row>
    <row r="2759" ht="12.75" customHeight="1">
      <c r="A2759" s="6">
        <v>2757</v>
      </c>
      <c r="B2759" s="6">
        <v>579</v>
      </c>
      <c r="C2759" s="6">
        <v>19931015</v>
      </c>
      <c r="D2759" s="6">
        <v>19955110</v>
      </c>
      <c r="E2759" s="11"/>
      <c r="F2759" s="12"/>
      <c r="G2759" s="12"/>
      <c r="H2759" s="12"/>
      <c r="I2759" s="12"/>
      <c r="J2759" s="12"/>
      <c r="K2759" s="12"/>
      <c r="L2759" s="13"/>
    </row>
    <row r="2760" ht="12.75" customHeight="1">
      <c r="A2760" s="6">
        <v>2758</v>
      </c>
      <c r="B2760" s="6">
        <v>585</v>
      </c>
      <c r="C2760" s="6">
        <v>21539486</v>
      </c>
      <c r="D2760" s="6">
        <v>20660252</v>
      </c>
      <c r="E2760" s="11"/>
      <c r="F2760" s="12"/>
      <c r="G2760" s="12"/>
      <c r="H2760" s="12"/>
      <c r="I2760" s="12"/>
      <c r="J2760" s="12"/>
      <c r="K2760" s="12"/>
      <c r="L2760" s="13"/>
    </row>
    <row r="2761" ht="12.75" customHeight="1">
      <c r="A2761" s="6">
        <v>2759</v>
      </c>
      <c r="B2761" s="6">
        <v>619</v>
      </c>
      <c r="C2761" s="6">
        <v>22250159</v>
      </c>
      <c r="D2761" s="6">
        <v>20030425</v>
      </c>
      <c r="E2761" s="11"/>
      <c r="F2761" s="12"/>
      <c r="G2761" s="12"/>
      <c r="H2761" s="12"/>
      <c r="I2761" s="12"/>
      <c r="J2761" s="12"/>
      <c r="K2761" s="12"/>
      <c r="L2761" s="13"/>
    </row>
    <row r="2762" ht="12.75" customHeight="1">
      <c r="A2762" s="6">
        <v>2760</v>
      </c>
      <c r="B2762" s="6">
        <v>595</v>
      </c>
      <c r="C2762" s="6">
        <v>20669128</v>
      </c>
      <c r="D2762" s="6">
        <v>20277490</v>
      </c>
      <c r="E2762" s="11"/>
      <c r="F2762" s="12"/>
      <c r="G2762" s="12"/>
      <c r="H2762" s="12"/>
      <c r="I2762" s="12"/>
      <c r="J2762" s="12"/>
      <c r="K2762" s="12"/>
      <c r="L2762" s="13"/>
    </row>
    <row r="2763" ht="12.75" customHeight="1">
      <c r="A2763" s="6">
        <v>2761</v>
      </c>
      <c r="B2763" s="6">
        <v>604</v>
      </c>
      <c r="C2763" s="6">
        <v>22040430</v>
      </c>
      <c r="D2763" s="6">
        <v>20615573</v>
      </c>
      <c r="E2763" s="11"/>
      <c r="F2763" s="12"/>
      <c r="G2763" s="12"/>
      <c r="H2763" s="12"/>
      <c r="I2763" s="12"/>
      <c r="J2763" s="12"/>
      <c r="K2763" s="12"/>
      <c r="L2763" s="13"/>
    </row>
    <row r="2764" ht="12.75" customHeight="1">
      <c r="A2764" s="6">
        <v>2762</v>
      </c>
      <c r="B2764" s="6">
        <v>532</v>
      </c>
      <c r="C2764" s="6">
        <v>17946099</v>
      </c>
      <c r="D2764" s="6">
        <v>19532567</v>
      </c>
      <c r="E2764" s="11"/>
      <c r="F2764" s="12"/>
      <c r="G2764" s="12"/>
      <c r="H2764" s="12"/>
      <c r="I2764" s="12"/>
      <c r="J2764" s="12"/>
      <c r="K2764" s="12"/>
      <c r="L2764" s="13"/>
    </row>
    <row r="2765" ht="12.75" customHeight="1">
      <c r="A2765" s="6">
        <v>2763</v>
      </c>
      <c r="B2765" s="6">
        <v>627</v>
      </c>
      <c r="C2765" s="6">
        <v>22975246</v>
      </c>
      <c r="D2765" s="6">
        <v>19569072</v>
      </c>
      <c r="E2765" s="11"/>
      <c r="F2765" s="12"/>
      <c r="G2765" s="12"/>
      <c r="H2765" s="12"/>
      <c r="I2765" s="12"/>
      <c r="J2765" s="12"/>
      <c r="K2765" s="12"/>
      <c r="L2765" s="13"/>
    </row>
    <row r="2766" ht="12.75" customHeight="1">
      <c r="A2766" s="6">
        <v>2764</v>
      </c>
      <c r="B2766" s="6">
        <v>622</v>
      </c>
      <c r="C2766" s="6">
        <v>21038970</v>
      </c>
      <c r="D2766" s="6">
        <v>18860635</v>
      </c>
      <c r="E2766" s="11"/>
      <c r="F2766" s="12"/>
      <c r="G2766" s="12"/>
      <c r="H2766" s="12"/>
      <c r="I2766" s="12"/>
      <c r="J2766" s="12"/>
      <c r="K2766" s="12"/>
      <c r="L2766" s="13"/>
    </row>
    <row r="2767" ht="12.75" customHeight="1">
      <c r="A2767" s="6">
        <v>2765</v>
      </c>
      <c r="B2767" s="6">
        <v>599</v>
      </c>
      <c r="C2767" s="6">
        <v>19345651</v>
      </c>
      <c r="D2767" s="6">
        <v>18987626</v>
      </c>
      <c r="E2767" s="11"/>
      <c r="F2767" s="12"/>
      <c r="G2767" s="12"/>
      <c r="H2767" s="12"/>
      <c r="I2767" s="12"/>
      <c r="J2767" s="12"/>
      <c r="K2767" s="12"/>
      <c r="L2767" s="13"/>
    </row>
    <row r="2768" ht="12.75" customHeight="1">
      <c r="A2768" s="6">
        <v>2766</v>
      </c>
      <c r="B2768" s="6">
        <v>559</v>
      </c>
      <c r="C2768" s="6">
        <v>19940743</v>
      </c>
      <c r="D2768" s="6">
        <v>19772780</v>
      </c>
      <c r="E2768" s="11"/>
      <c r="F2768" s="12"/>
      <c r="G2768" s="12"/>
      <c r="H2768" s="12"/>
      <c r="I2768" s="12"/>
      <c r="J2768" s="12"/>
      <c r="K2768" s="12"/>
      <c r="L2768" s="13"/>
    </row>
    <row r="2769" ht="12.75" customHeight="1">
      <c r="A2769" s="6">
        <v>2767</v>
      </c>
      <c r="B2769" s="6">
        <v>610</v>
      </c>
      <c r="C2769" s="6">
        <v>22005343</v>
      </c>
      <c r="D2769" s="6">
        <v>20754268</v>
      </c>
      <c r="E2769" s="11"/>
      <c r="F2769" s="12"/>
      <c r="G2769" s="12"/>
      <c r="H2769" s="12"/>
      <c r="I2769" s="12"/>
      <c r="J2769" s="12"/>
      <c r="K2769" s="12"/>
      <c r="L2769" s="13"/>
    </row>
    <row r="2770" ht="12.75" customHeight="1">
      <c r="A2770" s="6">
        <v>2768</v>
      </c>
      <c r="B2770" s="6">
        <v>549</v>
      </c>
      <c r="C2770" s="6">
        <v>19404536</v>
      </c>
      <c r="D2770" s="6">
        <v>19755250</v>
      </c>
      <c r="E2770" s="11"/>
      <c r="F2770" s="12"/>
      <c r="G2770" s="12"/>
      <c r="H2770" s="12"/>
      <c r="I2770" s="12"/>
      <c r="J2770" s="12"/>
      <c r="K2770" s="12"/>
      <c r="L2770" s="13"/>
    </row>
    <row r="2771" ht="12.75" customHeight="1">
      <c r="A2771" s="6">
        <v>2769</v>
      </c>
      <c r="B2771" s="6">
        <v>628</v>
      </c>
      <c r="C2771" s="6">
        <v>23884355</v>
      </c>
      <c r="D2771" s="6">
        <v>20735766</v>
      </c>
      <c r="E2771" s="11"/>
      <c r="F2771" s="12"/>
      <c r="G2771" s="12"/>
      <c r="H2771" s="12"/>
      <c r="I2771" s="12"/>
      <c r="J2771" s="12"/>
      <c r="K2771" s="12"/>
      <c r="L2771" s="13"/>
    </row>
    <row r="2772" ht="12.75" customHeight="1">
      <c r="A2772" s="6">
        <v>2770</v>
      </c>
      <c r="B2772" s="6">
        <v>590</v>
      </c>
      <c r="C2772" s="6">
        <v>19939350</v>
      </c>
      <c r="D2772" s="6">
        <v>20036482</v>
      </c>
      <c r="E2772" s="11"/>
      <c r="F2772" s="12"/>
      <c r="G2772" s="12"/>
      <c r="H2772" s="12"/>
      <c r="I2772" s="12"/>
      <c r="J2772" s="12"/>
      <c r="K2772" s="12"/>
      <c r="L2772" s="13"/>
    </row>
    <row r="2773" ht="12.75" customHeight="1">
      <c r="A2773" s="6">
        <v>2771</v>
      </c>
      <c r="B2773" s="6">
        <v>586</v>
      </c>
      <c r="C2773" s="6">
        <v>20013961</v>
      </c>
      <c r="D2773" s="6">
        <v>19503266</v>
      </c>
      <c r="E2773" s="11"/>
      <c r="F2773" s="12"/>
      <c r="G2773" s="12"/>
      <c r="H2773" s="12"/>
      <c r="I2773" s="12"/>
      <c r="J2773" s="12"/>
      <c r="K2773" s="12"/>
      <c r="L2773" s="13"/>
    </row>
    <row r="2774" ht="12.75" customHeight="1">
      <c r="A2774" s="6">
        <v>2772</v>
      </c>
      <c r="B2774" s="6">
        <v>596</v>
      </c>
      <c r="C2774" s="6">
        <v>22432562</v>
      </c>
      <c r="D2774" s="6">
        <v>21050483</v>
      </c>
      <c r="E2774" s="11"/>
      <c r="F2774" s="12"/>
      <c r="G2774" s="12"/>
      <c r="H2774" s="12"/>
      <c r="I2774" s="12"/>
      <c r="J2774" s="12"/>
      <c r="K2774" s="12"/>
      <c r="L2774" s="13"/>
    </row>
    <row r="2775" ht="12.75" customHeight="1">
      <c r="A2775" s="6">
        <v>2773</v>
      </c>
      <c r="B2775" s="6">
        <v>583</v>
      </c>
      <c r="C2775" s="6">
        <v>21391635</v>
      </c>
      <c r="D2775" s="6">
        <v>20585333</v>
      </c>
      <c r="E2775" s="11"/>
      <c r="F2775" s="12"/>
      <c r="G2775" s="12"/>
      <c r="H2775" s="12"/>
      <c r="I2775" s="12"/>
      <c r="J2775" s="12"/>
      <c r="K2775" s="12"/>
      <c r="L2775" s="13"/>
    </row>
    <row r="2776" ht="12.75" customHeight="1">
      <c r="A2776" s="6">
        <v>2774</v>
      </c>
      <c r="B2776" s="6">
        <v>602</v>
      </c>
      <c r="C2776" s="6">
        <v>23482609</v>
      </c>
      <c r="D2776" s="6">
        <v>21580460</v>
      </c>
      <c r="E2776" s="11"/>
      <c r="F2776" s="12"/>
      <c r="G2776" s="12"/>
      <c r="H2776" s="12"/>
      <c r="I2776" s="12"/>
      <c r="J2776" s="12"/>
      <c r="K2776" s="12"/>
      <c r="L2776" s="13"/>
    </row>
    <row r="2777" ht="12.75" customHeight="1">
      <c r="A2777" s="6">
        <v>2775</v>
      </c>
      <c r="B2777" s="6">
        <v>586</v>
      </c>
      <c r="C2777" s="6">
        <v>19809826</v>
      </c>
      <c r="D2777" s="6">
        <v>19379369</v>
      </c>
      <c r="E2777" s="11"/>
      <c r="F2777" s="12"/>
      <c r="G2777" s="12"/>
      <c r="H2777" s="12"/>
      <c r="I2777" s="12"/>
      <c r="J2777" s="12"/>
      <c r="K2777" s="12"/>
      <c r="L2777" s="13"/>
    </row>
    <row r="2778" ht="12.75" customHeight="1">
      <c r="A2778" s="6">
        <v>2776</v>
      </c>
      <c r="B2778" s="6">
        <v>607</v>
      </c>
      <c r="C2778" s="6">
        <v>19506779</v>
      </c>
      <c r="D2778" s="6">
        <v>18554640</v>
      </c>
      <c r="E2778" s="11"/>
      <c r="F2778" s="12"/>
      <c r="G2778" s="12"/>
      <c r="H2778" s="12"/>
      <c r="I2778" s="12"/>
      <c r="J2778" s="12"/>
      <c r="K2778" s="12"/>
      <c r="L2778" s="13"/>
    </row>
    <row r="2779" ht="12.75" customHeight="1">
      <c r="A2779" s="6">
        <v>2777</v>
      </c>
      <c r="B2779" s="6">
        <v>578</v>
      </c>
      <c r="C2779" s="6">
        <v>19641527</v>
      </c>
      <c r="D2779" s="6">
        <v>19078179</v>
      </c>
      <c r="E2779" s="11"/>
      <c r="F2779" s="12"/>
      <c r="G2779" s="12"/>
      <c r="H2779" s="12"/>
      <c r="I2779" s="12"/>
      <c r="J2779" s="12"/>
      <c r="K2779" s="12"/>
      <c r="L2779" s="13"/>
    </row>
    <row r="2780" ht="12.75" customHeight="1">
      <c r="A2780" s="6">
        <v>2778</v>
      </c>
      <c r="B2780" s="6">
        <v>589</v>
      </c>
      <c r="C2780" s="6">
        <v>20135336</v>
      </c>
      <c r="D2780" s="6">
        <v>19210836</v>
      </c>
      <c r="E2780" s="11"/>
      <c r="F2780" s="12"/>
      <c r="G2780" s="12"/>
      <c r="H2780" s="12"/>
      <c r="I2780" s="12"/>
      <c r="J2780" s="12"/>
      <c r="K2780" s="12"/>
      <c r="L2780" s="13"/>
    </row>
    <row r="2781" ht="12.75" customHeight="1">
      <c r="A2781" s="6">
        <v>2779</v>
      </c>
      <c r="B2781" s="6">
        <v>614</v>
      </c>
      <c r="C2781" s="6">
        <v>21994020</v>
      </c>
      <c r="D2781" s="6">
        <v>19784479</v>
      </c>
      <c r="E2781" s="11"/>
      <c r="F2781" s="12"/>
      <c r="G2781" s="12"/>
      <c r="H2781" s="12"/>
      <c r="I2781" s="12"/>
      <c r="J2781" s="12"/>
      <c r="K2781" s="12"/>
      <c r="L2781" s="13"/>
    </row>
    <row r="2782" ht="12.75" customHeight="1">
      <c r="A2782" s="6">
        <v>2780</v>
      </c>
      <c r="B2782" s="6">
        <v>574</v>
      </c>
      <c r="C2782" s="6">
        <v>20042920</v>
      </c>
      <c r="D2782" s="6">
        <v>19309651</v>
      </c>
      <c r="E2782" s="11"/>
      <c r="F2782" s="12"/>
      <c r="G2782" s="12"/>
      <c r="H2782" s="12"/>
      <c r="I2782" s="12"/>
      <c r="J2782" s="12"/>
      <c r="K2782" s="12"/>
      <c r="L2782" s="13"/>
    </row>
    <row r="2783" ht="12.75" customHeight="1">
      <c r="A2783" s="6">
        <v>2781</v>
      </c>
      <c r="B2783" s="6">
        <v>613</v>
      </c>
      <c r="C2783" s="6">
        <v>21324930</v>
      </c>
      <c r="D2783" s="6">
        <v>19985964</v>
      </c>
      <c r="E2783" s="11"/>
      <c r="F2783" s="12"/>
      <c r="G2783" s="12"/>
      <c r="H2783" s="12"/>
      <c r="I2783" s="12"/>
      <c r="J2783" s="12"/>
      <c r="K2783" s="12"/>
      <c r="L2783" s="13"/>
    </row>
    <row r="2784" ht="12.75" customHeight="1">
      <c r="A2784" s="6">
        <v>2782</v>
      </c>
      <c r="B2784" s="6">
        <v>543</v>
      </c>
      <c r="C2784" s="6">
        <v>18429587</v>
      </c>
      <c r="D2784" s="6">
        <v>19746210</v>
      </c>
      <c r="E2784" s="11"/>
      <c r="F2784" s="12"/>
      <c r="G2784" s="12"/>
      <c r="H2784" s="12"/>
      <c r="I2784" s="12"/>
      <c r="J2784" s="12"/>
      <c r="K2784" s="12"/>
      <c r="L2784" s="13"/>
    </row>
    <row r="2785" ht="12.75" customHeight="1">
      <c r="A2785" s="6">
        <v>2783</v>
      </c>
      <c r="B2785" s="6">
        <v>655</v>
      </c>
      <c r="C2785" s="6">
        <v>22678491</v>
      </c>
      <c r="D2785" s="6">
        <v>19514285</v>
      </c>
      <c r="E2785" s="11"/>
      <c r="F2785" s="12"/>
      <c r="G2785" s="12"/>
      <c r="H2785" s="12"/>
      <c r="I2785" s="12"/>
      <c r="J2785" s="12"/>
      <c r="K2785" s="12"/>
      <c r="L2785" s="13"/>
    </row>
    <row r="2786" ht="12.75" customHeight="1">
      <c r="A2786" s="6">
        <v>2784</v>
      </c>
      <c r="B2786" s="6">
        <v>535</v>
      </c>
      <c r="C2786" s="6">
        <v>19189327</v>
      </c>
      <c r="D2786" s="6">
        <v>20171124</v>
      </c>
      <c r="E2786" s="11"/>
      <c r="F2786" s="12"/>
      <c r="G2786" s="12"/>
      <c r="H2786" s="12"/>
      <c r="I2786" s="12"/>
      <c r="J2786" s="12"/>
      <c r="K2786" s="12"/>
      <c r="L2786" s="13"/>
    </row>
    <row r="2787" ht="12.75" customHeight="1">
      <c r="A2787" s="6">
        <v>2785</v>
      </c>
      <c r="B2787" s="6">
        <v>624</v>
      </c>
      <c r="C2787" s="6">
        <v>21698638</v>
      </c>
      <c r="D2787" s="6">
        <v>18942161</v>
      </c>
      <c r="E2787" s="11"/>
      <c r="F2787" s="12"/>
      <c r="G2787" s="12"/>
      <c r="H2787" s="12"/>
      <c r="I2787" s="12"/>
      <c r="J2787" s="12"/>
      <c r="K2787" s="12"/>
      <c r="L2787" s="13"/>
    </row>
    <row r="2788" ht="12.75" customHeight="1">
      <c r="A2788" s="6">
        <v>2786</v>
      </c>
      <c r="B2788" s="6">
        <v>562</v>
      </c>
      <c r="C2788" s="6">
        <v>18943556</v>
      </c>
      <c r="D2788" s="6">
        <v>18813136</v>
      </c>
      <c r="E2788" s="11"/>
      <c r="F2788" s="12"/>
      <c r="G2788" s="12"/>
      <c r="H2788" s="12"/>
      <c r="I2788" s="12"/>
      <c r="J2788" s="12"/>
      <c r="K2788" s="12"/>
      <c r="L2788" s="13"/>
    </row>
    <row r="2789" ht="12.75" customHeight="1">
      <c r="A2789" s="6">
        <v>2787</v>
      </c>
      <c r="B2789" s="6">
        <v>612</v>
      </c>
      <c r="C2789" s="6">
        <v>20669646</v>
      </c>
      <c r="D2789" s="6">
        <v>20094138</v>
      </c>
      <c r="E2789" s="11"/>
      <c r="F2789" s="12"/>
      <c r="G2789" s="12"/>
      <c r="H2789" s="12"/>
      <c r="I2789" s="12"/>
      <c r="J2789" s="12"/>
      <c r="K2789" s="12"/>
      <c r="L2789" s="13"/>
    </row>
    <row r="2790" ht="12.75" customHeight="1">
      <c r="A2790" s="6">
        <v>2788</v>
      </c>
      <c r="B2790" s="6">
        <v>596</v>
      </c>
      <c r="C2790" s="6">
        <v>19955679</v>
      </c>
      <c r="D2790" s="6">
        <v>18971014</v>
      </c>
      <c r="E2790" s="11"/>
      <c r="F2790" s="12"/>
      <c r="G2790" s="12"/>
      <c r="H2790" s="12"/>
      <c r="I2790" s="12"/>
      <c r="J2790" s="12"/>
      <c r="K2790" s="12"/>
      <c r="L2790" s="13"/>
    </row>
    <row r="2791" ht="12.75" customHeight="1">
      <c r="A2791" s="6">
        <v>2789</v>
      </c>
      <c r="B2791" s="6">
        <v>572</v>
      </c>
      <c r="C2791" s="6">
        <v>20624914</v>
      </c>
      <c r="D2791" s="6">
        <v>19346713</v>
      </c>
      <c r="E2791" s="11"/>
      <c r="F2791" s="12"/>
      <c r="G2791" s="12"/>
      <c r="H2791" s="12"/>
      <c r="I2791" s="12"/>
      <c r="J2791" s="12"/>
      <c r="K2791" s="12"/>
      <c r="L2791" s="13"/>
    </row>
    <row r="2792" ht="12.75" customHeight="1">
      <c r="A2792" s="6">
        <v>2790</v>
      </c>
      <c r="B2792" s="6">
        <v>609</v>
      </c>
      <c r="C2792" s="6">
        <v>21124019</v>
      </c>
      <c r="D2792" s="6">
        <v>20744704</v>
      </c>
      <c r="E2792" s="11"/>
      <c r="F2792" s="12"/>
      <c r="G2792" s="12"/>
      <c r="H2792" s="12"/>
      <c r="I2792" s="12"/>
      <c r="J2792" s="12"/>
      <c r="K2792" s="12"/>
      <c r="L2792" s="13"/>
    </row>
    <row r="2793" ht="12.75" customHeight="1">
      <c r="A2793" s="6">
        <v>2791</v>
      </c>
      <c r="B2793" s="6">
        <v>614</v>
      </c>
      <c r="C2793" s="6">
        <v>21280069</v>
      </c>
      <c r="D2793" s="6">
        <v>19040099</v>
      </c>
      <c r="E2793" s="11"/>
      <c r="F2793" s="12"/>
      <c r="G2793" s="12"/>
      <c r="H2793" s="12"/>
      <c r="I2793" s="12"/>
      <c r="J2793" s="12"/>
      <c r="K2793" s="12"/>
      <c r="L2793" s="13"/>
    </row>
    <row r="2794" ht="12.75" customHeight="1">
      <c r="A2794" s="6">
        <v>2792</v>
      </c>
      <c r="B2794" s="6">
        <v>589</v>
      </c>
      <c r="C2794" s="6">
        <v>20423112</v>
      </c>
      <c r="D2794" s="6">
        <v>19561505</v>
      </c>
      <c r="E2794" s="11"/>
      <c r="F2794" s="12"/>
      <c r="G2794" s="12"/>
      <c r="H2794" s="12"/>
      <c r="I2794" s="12"/>
      <c r="J2794" s="12"/>
      <c r="K2794" s="12"/>
      <c r="L2794" s="13"/>
    </row>
    <row r="2795" ht="12.75" customHeight="1">
      <c r="A2795" s="6">
        <v>2793</v>
      </c>
      <c r="B2795" s="6">
        <v>547</v>
      </c>
      <c r="C2795" s="6">
        <v>18929433</v>
      </c>
      <c r="D2795" s="6">
        <v>19922057</v>
      </c>
      <c r="E2795" s="11"/>
      <c r="F2795" s="12"/>
      <c r="G2795" s="12"/>
      <c r="H2795" s="12"/>
      <c r="I2795" s="12"/>
      <c r="J2795" s="12"/>
      <c r="K2795" s="12"/>
      <c r="L2795" s="13"/>
    </row>
    <row r="2796" ht="12.75" customHeight="1">
      <c r="A2796" s="6">
        <v>2794</v>
      </c>
      <c r="B2796" s="6">
        <v>615</v>
      </c>
      <c r="C2796" s="6">
        <v>22195933</v>
      </c>
      <c r="D2796" s="6">
        <v>19410949</v>
      </c>
      <c r="E2796" s="11"/>
      <c r="F2796" s="12"/>
      <c r="G2796" s="12"/>
      <c r="H2796" s="12"/>
      <c r="I2796" s="12"/>
      <c r="J2796" s="12"/>
      <c r="K2796" s="12"/>
      <c r="L2796" s="13"/>
    </row>
    <row r="2797" ht="12.75" customHeight="1">
      <c r="A2797" s="6">
        <v>2795</v>
      </c>
      <c r="B2797" s="6">
        <v>598</v>
      </c>
      <c r="C2797" s="6">
        <v>20184554</v>
      </c>
      <c r="D2797" s="6">
        <v>19595750</v>
      </c>
      <c r="E2797" s="11"/>
      <c r="F2797" s="12"/>
      <c r="G2797" s="12"/>
      <c r="H2797" s="12"/>
      <c r="I2797" s="12"/>
      <c r="J2797" s="12"/>
      <c r="K2797" s="12"/>
      <c r="L2797" s="13"/>
    </row>
    <row r="2798" ht="12.75" customHeight="1">
      <c r="A2798" s="6">
        <v>2796</v>
      </c>
      <c r="B2798" s="6">
        <v>599</v>
      </c>
      <c r="C2798" s="6">
        <v>21216060</v>
      </c>
      <c r="D2798" s="6">
        <v>20083187</v>
      </c>
      <c r="E2798" s="11"/>
      <c r="F2798" s="12"/>
      <c r="G2798" s="12"/>
      <c r="H2798" s="12"/>
      <c r="I2798" s="12"/>
      <c r="J2798" s="12"/>
      <c r="K2798" s="12"/>
      <c r="L2798" s="13"/>
    </row>
    <row r="2799" ht="12.75" customHeight="1">
      <c r="A2799" s="6">
        <v>2797</v>
      </c>
      <c r="B2799" s="6">
        <v>599</v>
      </c>
      <c r="C2799" s="6">
        <v>20837485</v>
      </c>
      <c r="D2799" s="6">
        <v>18690077</v>
      </c>
      <c r="E2799" s="11"/>
      <c r="F2799" s="12"/>
      <c r="G2799" s="12"/>
      <c r="H2799" s="12"/>
      <c r="I2799" s="12"/>
      <c r="J2799" s="12"/>
      <c r="K2799" s="12"/>
      <c r="L2799" s="13"/>
    </row>
    <row r="2800" ht="12.75" customHeight="1">
      <c r="A2800" s="6">
        <v>2798</v>
      </c>
      <c r="B2800" s="6">
        <v>598</v>
      </c>
      <c r="C2800" s="6">
        <v>19778751</v>
      </c>
      <c r="D2800" s="6">
        <v>18890976</v>
      </c>
      <c r="E2800" s="11"/>
      <c r="F2800" s="12"/>
      <c r="G2800" s="12"/>
      <c r="H2800" s="12"/>
      <c r="I2800" s="12"/>
      <c r="J2800" s="12"/>
      <c r="K2800" s="12"/>
      <c r="L2800" s="13"/>
    </row>
    <row r="2801" ht="12.75" customHeight="1">
      <c r="A2801" s="6">
        <v>2799</v>
      </c>
      <c r="B2801" s="6">
        <v>564</v>
      </c>
      <c r="C2801" s="6">
        <v>18858385</v>
      </c>
      <c r="D2801" s="6">
        <v>19140067</v>
      </c>
      <c r="E2801" s="11"/>
      <c r="F2801" s="12"/>
      <c r="G2801" s="12"/>
      <c r="H2801" s="12"/>
      <c r="I2801" s="12"/>
      <c r="J2801" s="12"/>
      <c r="K2801" s="12"/>
      <c r="L2801" s="13"/>
    </row>
    <row r="2802" ht="12.75" customHeight="1">
      <c r="A2802" s="6">
        <v>2800</v>
      </c>
      <c r="B2802" s="6">
        <v>599</v>
      </c>
      <c r="C2802" s="6">
        <v>21639315</v>
      </c>
      <c r="D2802" s="6">
        <v>20033509</v>
      </c>
      <c r="E2802" s="11"/>
      <c r="F2802" s="12"/>
      <c r="G2802" s="12"/>
      <c r="H2802" s="12"/>
      <c r="I2802" s="12"/>
      <c r="J2802" s="12"/>
      <c r="K2802" s="12"/>
      <c r="L2802" s="13"/>
    </row>
    <row r="2803" ht="12.75" customHeight="1">
      <c r="A2803" s="6">
        <v>2801</v>
      </c>
      <c r="B2803" s="6">
        <v>565</v>
      </c>
      <c r="C2803" s="6">
        <v>19277552</v>
      </c>
      <c r="D2803" s="6">
        <v>20123102</v>
      </c>
      <c r="E2803" s="11"/>
      <c r="F2803" s="12"/>
      <c r="G2803" s="12"/>
      <c r="H2803" s="12"/>
      <c r="I2803" s="12"/>
      <c r="J2803" s="12"/>
      <c r="K2803" s="12"/>
      <c r="L2803" s="13"/>
    </row>
    <row r="2804" ht="12.75" customHeight="1">
      <c r="A2804" s="6">
        <v>2802</v>
      </c>
      <c r="B2804" s="6">
        <v>609</v>
      </c>
      <c r="C2804" s="6">
        <v>21998314</v>
      </c>
      <c r="D2804" s="6">
        <v>20061063</v>
      </c>
      <c r="E2804" s="11"/>
      <c r="F2804" s="12"/>
      <c r="G2804" s="12"/>
      <c r="H2804" s="12"/>
      <c r="I2804" s="12"/>
      <c r="J2804" s="12"/>
      <c r="K2804" s="12"/>
      <c r="L2804" s="13"/>
    </row>
    <row r="2805" ht="12.75" customHeight="1">
      <c r="A2805" s="6">
        <v>2803</v>
      </c>
      <c r="B2805" s="6">
        <v>611</v>
      </c>
      <c r="C2805" s="6">
        <v>21118710</v>
      </c>
      <c r="D2805" s="6">
        <v>20524770</v>
      </c>
      <c r="E2805" s="11"/>
      <c r="F2805" s="12"/>
      <c r="G2805" s="12"/>
      <c r="H2805" s="12"/>
      <c r="I2805" s="12"/>
      <c r="J2805" s="12"/>
      <c r="K2805" s="12"/>
      <c r="L2805" s="13"/>
    </row>
    <row r="2806" ht="12.75" customHeight="1">
      <c r="A2806" s="6">
        <v>2804</v>
      </c>
      <c r="B2806" s="6">
        <v>586</v>
      </c>
      <c r="C2806" s="6">
        <v>20657195</v>
      </c>
      <c r="D2806" s="6">
        <v>19078519</v>
      </c>
      <c r="E2806" s="11"/>
      <c r="F2806" s="12"/>
      <c r="G2806" s="12"/>
      <c r="H2806" s="12"/>
      <c r="I2806" s="12"/>
      <c r="J2806" s="12"/>
      <c r="K2806" s="12"/>
      <c r="L2806" s="13"/>
    </row>
    <row r="2807" ht="12.75" customHeight="1">
      <c r="A2807" s="6">
        <v>2805</v>
      </c>
      <c r="B2807" s="6">
        <v>587</v>
      </c>
      <c r="C2807" s="6">
        <v>20583118</v>
      </c>
      <c r="D2807" s="6">
        <v>21249607</v>
      </c>
      <c r="E2807" s="11"/>
      <c r="F2807" s="12"/>
      <c r="G2807" s="12"/>
      <c r="H2807" s="12"/>
      <c r="I2807" s="12"/>
      <c r="J2807" s="12"/>
      <c r="K2807" s="12"/>
      <c r="L2807" s="13"/>
    </row>
    <row r="2808" ht="12.75" customHeight="1">
      <c r="A2808" s="6">
        <v>2806</v>
      </c>
      <c r="B2808" s="6">
        <v>602</v>
      </c>
      <c r="C2808" s="6">
        <v>22032688</v>
      </c>
      <c r="D2808" s="6">
        <v>19885987</v>
      </c>
      <c r="E2808" s="11"/>
      <c r="F2808" s="12"/>
      <c r="G2808" s="12"/>
      <c r="H2808" s="12"/>
      <c r="I2808" s="12"/>
      <c r="J2808" s="12"/>
      <c r="K2808" s="12"/>
      <c r="L2808" s="13"/>
    </row>
    <row r="2809" ht="12.75" customHeight="1">
      <c r="A2809" s="6">
        <v>2807</v>
      </c>
      <c r="B2809" s="6">
        <v>583</v>
      </c>
      <c r="C2809" s="6">
        <v>21474384</v>
      </c>
      <c r="D2809" s="6">
        <v>20099146</v>
      </c>
      <c r="E2809" s="11"/>
      <c r="F2809" s="12"/>
      <c r="G2809" s="12"/>
      <c r="H2809" s="12"/>
      <c r="I2809" s="12"/>
      <c r="J2809" s="12"/>
      <c r="K2809" s="12"/>
      <c r="L2809" s="13"/>
    </row>
    <row r="2810" ht="12.75" customHeight="1">
      <c r="A2810" s="6">
        <v>2808</v>
      </c>
      <c r="B2810" s="6">
        <v>585</v>
      </c>
      <c r="C2810" s="6">
        <v>19980010</v>
      </c>
      <c r="D2810" s="6">
        <v>19737651</v>
      </c>
      <c r="E2810" s="11"/>
      <c r="F2810" s="12"/>
      <c r="G2810" s="12"/>
      <c r="H2810" s="12"/>
      <c r="I2810" s="12"/>
      <c r="J2810" s="12"/>
      <c r="K2810" s="12"/>
      <c r="L2810" s="13"/>
    </row>
    <row r="2811" ht="12.75" customHeight="1">
      <c r="A2811" s="6">
        <v>2809</v>
      </c>
      <c r="B2811" s="6">
        <v>608</v>
      </c>
      <c r="C2811" s="6">
        <v>19828074</v>
      </c>
      <c r="D2811" s="6">
        <v>18441370</v>
      </c>
      <c r="E2811" s="11"/>
      <c r="F2811" s="12"/>
      <c r="G2811" s="12"/>
      <c r="H2811" s="12"/>
      <c r="I2811" s="12"/>
      <c r="J2811" s="12"/>
      <c r="K2811" s="12"/>
      <c r="L2811" s="13"/>
    </row>
    <row r="2812" ht="12.75" customHeight="1">
      <c r="A2812" s="6">
        <v>2810</v>
      </c>
      <c r="B2812" s="6">
        <v>611</v>
      </c>
      <c r="C2812" s="6">
        <v>21776021</v>
      </c>
      <c r="D2812" s="6">
        <v>19442757</v>
      </c>
      <c r="E2812" s="11"/>
      <c r="F2812" s="12"/>
      <c r="G2812" s="12"/>
      <c r="H2812" s="12"/>
      <c r="I2812" s="12"/>
      <c r="J2812" s="12"/>
      <c r="K2812" s="12"/>
      <c r="L2812" s="13"/>
    </row>
    <row r="2813" ht="12.75" customHeight="1">
      <c r="A2813" s="6">
        <v>2811</v>
      </c>
      <c r="B2813" s="6">
        <v>565</v>
      </c>
      <c r="C2813" s="6">
        <v>19355198</v>
      </c>
      <c r="D2813" s="6">
        <v>19898021</v>
      </c>
      <c r="E2813" s="11"/>
      <c r="F2813" s="12"/>
      <c r="G2813" s="12"/>
      <c r="H2813" s="12"/>
      <c r="I2813" s="12"/>
      <c r="J2813" s="12"/>
      <c r="K2813" s="12"/>
      <c r="L2813" s="13"/>
    </row>
    <row r="2814" ht="12.75" customHeight="1">
      <c r="A2814" s="6">
        <v>2812</v>
      </c>
      <c r="B2814" s="6">
        <v>601</v>
      </c>
      <c r="C2814" s="6">
        <v>21578481</v>
      </c>
      <c r="D2814" s="6">
        <v>19403901</v>
      </c>
      <c r="E2814" s="11"/>
      <c r="F2814" s="12"/>
      <c r="G2814" s="12"/>
      <c r="H2814" s="12"/>
      <c r="I2814" s="12"/>
      <c r="J2814" s="12"/>
      <c r="K2814" s="12"/>
      <c r="L2814" s="13"/>
    </row>
    <row r="2815" ht="12.75" customHeight="1">
      <c r="A2815" s="6">
        <v>2813</v>
      </c>
      <c r="B2815" s="6">
        <v>589</v>
      </c>
      <c r="C2815" s="6">
        <v>19912714</v>
      </c>
      <c r="D2815" s="6">
        <v>20509623</v>
      </c>
      <c r="E2815" s="11"/>
      <c r="F2815" s="12"/>
      <c r="G2815" s="12"/>
      <c r="H2815" s="12"/>
      <c r="I2815" s="12"/>
      <c r="J2815" s="12"/>
      <c r="K2815" s="12"/>
      <c r="L2815" s="13"/>
    </row>
    <row r="2816" ht="12.75" customHeight="1">
      <c r="A2816" s="6">
        <v>2814</v>
      </c>
      <c r="B2816" s="6">
        <v>593</v>
      </c>
      <c r="C2816" s="6">
        <v>22665036</v>
      </c>
      <c r="D2816" s="6">
        <v>20838738</v>
      </c>
      <c r="E2816" s="11"/>
      <c r="F2816" s="12"/>
      <c r="G2816" s="12"/>
      <c r="H2816" s="12"/>
      <c r="I2816" s="12"/>
      <c r="J2816" s="12"/>
      <c r="K2816" s="12"/>
      <c r="L2816" s="13"/>
    </row>
    <row r="2817" ht="12.75" customHeight="1">
      <c r="A2817" s="6">
        <v>2815</v>
      </c>
      <c r="B2817" s="6">
        <v>565</v>
      </c>
      <c r="C2817" s="6">
        <v>20651136</v>
      </c>
      <c r="D2817" s="6">
        <v>20243311</v>
      </c>
      <c r="E2817" s="11"/>
      <c r="F2817" s="12"/>
      <c r="G2817" s="12"/>
      <c r="H2817" s="12"/>
      <c r="I2817" s="12"/>
      <c r="J2817" s="12"/>
      <c r="K2817" s="12"/>
      <c r="L2817" s="13"/>
    </row>
    <row r="2818" ht="12.75" customHeight="1">
      <c r="A2818" s="6">
        <v>2816</v>
      </c>
      <c r="B2818" s="6">
        <v>605</v>
      </c>
      <c r="C2818" s="6">
        <v>20918198</v>
      </c>
      <c r="D2818" s="6">
        <v>19544752</v>
      </c>
      <c r="E2818" s="11"/>
      <c r="F2818" s="12"/>
      <c r="G2818" s="12"/>
      <c r="H2818" s="12"/>
      <c r="I2818" s="12"/>
      <c r="J2818" s="12"/>
      <c r="K2818" s="12"/>
      <c r="L2818" s="13"/>
    </row>
    <row r="2819" ht="12.75" customHeight="1">
      <c r="A2819" s="6">
        <v>2817</v>
      </c>
      <c r="B2819" s="6">
        <v>606</v>
      </c>
      <c r="C2819" s="6">
        <v>21424810</v>
      </c>
      <c r="D2819" s="6">
        <v>19155338</v>
      </c>
      <c r="E2819" s="11"/>
      <c r="F2819" s="12"/>
      <c r="G2819" s="12"/>
      <c r="H2819" s="12"/>
      <c r="I2819" s="12"/>
      <c r="J2819" s="12"/>
      <c r="K2819" s="12"/>
      <c r="L2819" s="13"/>
    </row>
    <row r="2820" ht="12.75" customHeight="1">
      <c r="A2820" s="6">
        <v>2818</v>
      </c>
      <c r="B2820" s="6">
        <v>580</v>
      </c>
      <c r="C2820" s="6">
        <v>20207935</v>
      </c>
      <c r="D2820" s="6">
        <v>19605183</v>
      </c>
      <c r="E2820" s="11"/>
      <c r="F2820" s="12"/>
      <c r="G2820" s="12"/>
      <c r="H2820" s="12"/>
      <c r="I2820" s="12"/>
      <c r="J2820" s="12"/>
      <c r="K2820" s="12"/>
      <c r="L2820" s="13"/>
    </row>
    <row r="2821" ht="12.75" customHeight="1">
      <c r="A2821" s="6">
        <v>2819</v>
      </c>
      <c r="B2821" s="6">
        <v>592</v>
      </c>
      <c r="C2821" s="6">
        <v>20337766</v>
      </c>
      <c r="D2821" s="6">
        <v>19521130</v>
      </c>
      <c r="E2821" s="11"/>
      <c r="F2821" s="12"/>
      <c r="G2821" s="12"/>
      <c r="H2821" s="12"/>
      <c r="I2821" s="12"/>
      <c r="J2821" s="12"/>
      <c r="K2821" s="12"/>
      <c r="L2821" s="13"/>
    </row>
    <row r="2822" ht="12.75" customHeight="1">
      <c r="A2822" s="6">
        <v>2820</v>
      </c>
      <c r="B2822" s="6">
        <v>591</v>
      </c>
      <c r="C2822" s="6">
        <v>20423182</v>
      </c>
      <c r="D2822" s="6">
        <v>19399392</v>
      </c>
      <c r="E2822" s="11"/>
      <c r="F2822" s="12"/>
      <c r="G2822" s="12"/>
      <c r="H2822" s="12"/>
      <c r="I2822" s="12"/>
      <c r="J2822" s="12"/>
      <c r="K2822" s="12"/>
      <c r="L2822" s="13"/>
    </row>
    <row r="2823" ht="12.75" customHeight="1">
      <c r="A2823" s="6">
        <v>2821</v>
      </c>
      <c r="B2823" s="6">
        <v>614</v>
      </c>
      <c r="C2823" s="6">
        <v>21989351</v>
      </c>
      <c r="D2823" s="6">
        <v>20408319</v>
      </c>
      <c r="E2823" s="11"/>
      <c r="F2823" s="12"/>
      <c r="G2823" s="12"/>
      <c r="H2823" s="12"/>
      <c r="I2823" s="12"/>
      <c r="J2823" s="12"/>
      <c r="K2823" s="12"/>
      <c r="L2823" s="13"/>
    </row>
    <row r="2824" ht="12.75" customHeight="1">
      <c r="A2824" s="6">
        <v>2822</v>
      </c>
      <c r="B2824" s="6">
        <v>571</v>
      </c>
      <c r="C2824" s="6">
        <v>18749469</v>
      </c>
      <c r="D2824" s="6">
        <v>19030001</v>
      </c>
      <c r="E2824" s="11"/>
      <c r="F2824" s="12"/>
      <c r="G2824" s="12"/>
      <c r="H2824" s="12"/>
      <c r="I2824" s="12"/>
      <c r="J2824" s="12"/>
      <c r="K2824" s="12"/>
      <c r="L2824" s="13"/>
    </row>
    <row r="2825" ht="12.75" customHeight="1">
      <c r="A2825" s="6">
        <v>2823</v>
      </c>
      <c r="B2825" s="6">
        <v>607</v>
      </c>
      <c r="C2825" s="6">
        <v>22256543</v>
      </c>
      <c r="D2825" s="6">
        <v>19722806</v>
      </c>
      <c r="E2825" s="11"/>
      <c r="F2825" s="12"/>
      <c r="G2825" s="12"/>
      <c r="H2825" s="12"/>
      <c r="I2825" s="12"/>
      <c r="J2825" s="12"/>
      <c r="K2825" s="12"/>
      <c r="L2825" s="13"/>
    </row>
    <row r="2826" ht="12.75" customHeight="1">
      <c r="A2826" s="6">
        <v>2824</v>
      </c>
      <c r="B2826" s="6">
        <v>599</v>
      </c>
      <c r="C2826" s="6">
        <v>19755723</v>
      </c>
      <c r="D2826" s="6">
        <v>20142264</v>
      </c>
      <c r="E2826" s="11"/>
      <c r="F2826" s="12"/>
      <c r="G2826" s="12"/>
      <c r="H2826" s="12"/>
      <c r="I2826" s="12"/>
      <c r="J2826" s="12"/>
      <c r="K2826" s="12"/>
      <c r="L2826" s="13"/>
    </row>
    <row r="2827" ht="12.75" customHeight="1">
      <c r="A2827" s="6">
        <v>2825</v>
      </c>
      <c r="B2827" s="6">
        <v>559</v>
      </c>
      <c r="C2827" s="6">
        <v>20501231</v>
      </c>
      <c r="D2827" s="6">
        <v>20702241</v>
      </c>
      <c r="E2827" s="11"/>
      <c r="F2827" s="12"/>
      <c r="G2827" s="12"/>
      <c r="H2827" s="12"/>
      <c r="I2827" s="12"/>
      <c r="J2827" s="12"/>
      <c r="K2827" s="12"/>
      <c r="L2827" s="13"/>
    </row>
    <row r="2828" ht="12.75" customHeight="1">
      <c r="A2828" s="6">
        <v>2826</v>
      </c>
      <c r="B2828" s="6">
        <v>617</v>
      </c>
      <c r="C2828" s="6">
        <v>22068639</v>
      </c>
      <c r="D2828" s="6">
        <v>19313626</v>
      </c>
      <c r="E2828" s="11"/>
      <c r="F2828" s="12"/>
      <c r="G2828" s="12"/>
      <c r="H2828" s="12"/>
      <c r="I2828" s="12"/>
      <c r="J2828" s="12"/>
      <c r="K2828" s="12"/>
      <c r="L2828" s="13"/>
    </row>
    <row r="2829" ht="12.75" customHeight="1">
      <c r="A2829" s="6">
        <v>2827</v>
      </c>
      <c r="B2829" s="6">
        <v>562</v>
      </c>
      <c r="C2829" s="6">
        <v>19037737</v>
      </c>
      <c r="D2829" s="6">
        <v>19934063</v>
      </c>
      <c r="E2829" s="11"/>
      <c r="F2829" s="12"/>
      <c r="G2829" s="12"/>
      <c r="H2829" s="12"/>
      <c r="I2829" s="12"/>
      <c r="J2829" s="12"/>
      <c r="K2829" s="12"/>
      <c r="L2829" s="13"/>
    </row>
    <row r="2830" ht="12.75" customHeight="1">
      <c r="A2830" s="6">
        <v>2828</v>
      </c>
      <c r="B2830" s="6">
        <v>581</v>
      </c>
      <c r="C2830" s="6">
        <v>21560231</v>
      </c>
      <c r="D2830" s="6">
        <v>20235377</v>
      </c>
      <c r="E2830" s="11"/>
      <c r="F2830" s="12"/>
      <c r="G2830" s="12"/>
      <c r="H2830" s="12"/>
      <c r="I2830" s="12"/>
      <c r="J2830" s="12"/>
      <c r="K2830" s="12"/>
      <c r="L2830" s="13"/>
    </row>
    <row r="2831" ht="12.75" customHeight="1">
      <c r="A2831" s="6">
        <v>2829</v>
      </c>
      <c r="B2831" s="6">
        <v>622</v>
      </c>
      <c r="C2831" s="6">
        <v>22294810</v>
      </c>
      <c r="D2831" s="6">
        <v>19811405</v>
      </c>
      <c r="E2831" s="11"/>
      <c r="F2831" s="12"/>
      <c r="G2831" s="12"/>
      <c r="H2831" s="12"/>
      <c r="I2831" s="12"/>
      <c r="J2831" s="12"/>
      <c r="K2831" s="12"/>
      <c r="L2831" s="13"/>
    </row>
    <row r="2832" ht="12.75" customHeight="1">
      <c r="A2832" s="6">
        <v>2830</v>
      </c>
      <c r="B2832" s="6">
        <v>578</v>
      </c>
      <c r="C2832" s="6">
        <v>19751636</v>
      </c>
      <c r="D2832" s="6">
        <v>19360922</v>
      </c>
      <c r="E2832" s="11"/>
      <c r="F2832" s="12"/>
      <c r="G2832" s="12"/>
      <c r="H2832" s="12"/>
      <c r="I2832" s="12"/>
      <c r="J2832" s="12"/>
      <c r="K2832" s="12"/>
      <c r="L2832" s="13"/>
    </row>
    <row r="2833" ht="12.75" customHeight="1">
      <c r="A2833" s="6">
        <v>2831</v>
      </c>
      <c r="B2833" s="6">
        <v>582</v>
      </c>
      <c r="C2833" s="6">
        <v>19969182</v>
      </c>
      <c r="D2833" s="6">
        <v>20248118</v>
      </c>
      <c r="E2833" s="11"/>
      <c r="F2833" s="12"/>
      <c r="G2833" s="12"/>
      <c r="H2833" s="12"/>
      <c r="I2833" s="12"/>
      <c r="J2833" s="12"/>
      <c r="K2833" s="12"/>
      <c r="L2833" s="13"/>
    </row>
    <row r="2834" ht="12.75" customHeight="1">
      <c r="A2834" s="6">
        <v>2832</v>
      </c>
      <c r="B2834" s="6">
        <v>577</v>
      </c>
      <c r="C2834" s="6">
        <v>20614847</v>
      </c>
      <c r="D2834" s="6">
        <v>19860921</v>
      </c>
      <c r="E2834" s="11"/>
      <c r="F2834" s="12"/>
      <c r="G2834" s="12"/>
      <c r="H2834" s="12"/>
      <c r="I2834" s="12"/>
      <c r="J2834" s="12"/>
      <c r="K2834" s="12"/>
      <c r="L2834" s="13"/>
    </row>
    <row r="2835" ht="12.75" customHeight="1">
      <c r="A2835" s="6">
        <v>2833</v>
      </c>
      <c r="B2835" s="6">
        <v>610</v>
      </c>
      <c r="C2835" s="6">
        <v>22640566</v>
      </c>
      <c r="D2835" s="6">
        <v>19376189</v>
      </c>
      <c r="E2835" s="11"/>
      <c r="F2835" s="12"/>
      <c r="G2835" s="12"/>
      <c r="H2835" s="12"/>
      <c r="I2835" s="12"/>
      <c r="J2835" s="12"/>
      <c r="K2835" s="12"/>
      <c r="L2835" s="13"/>
    </row>
    <row r="2836" ht="12.75" customHeight="1">
      <c r="A2836" s="6">
        <v>2834</v>
      </c>
      <c r="B2836" s="6">
        <v>587</v>
      </c>
      <c r="C2836" s="6">
        <v>19549383</v>
      </c>
      <c r="D2836" s="6">
        <v>21500442</v>
      </c>
      <c r="E2836" s="11"/>
      <c r="F2836" s="12"/>
      <c r="G2836" s="12"/>
      <c r="H2836" s="12"/>
      <c r="I2836" s="12"/>
      <c r="J2836" s="12"/>
      <c r="K2836" s="12"/>
      <c r="L2836" s="13"/>
    </row>
    <row r="2837" ht="12.75" customHeight="1">
      <c r="A2837" s="6">
        <v>2835</v>
      </c>
      <c r="B2837" s="6">
        <v>606</v>
      </c>
      <c r="C2837" s="6">
        <v>22565683</v>
      </c>
      <c r="D2837" s="6">
        <v>20181708</v>
      </c>
      <c r="E2837" s="11"/>
      <c r="F2837" s="12"/>
      <c r="G2837" s="12"/>
      <c r="H2837" s="12"/>
      <c r="I2837" s="12"/>
      <c r="J2837" s="12"/>
      <c r="K2837" s="12"/>
      <c r="L2837" s="13"/>
    </row>
    <row r="2838" ht="12.75" customHeight="1">
      <c r="A2838" s="6">
        <v>2836</v>
      </c>
      <c r="B2838" s="6">
        <v>598</v>
      </c>
      <c r="C2838" s="6">
        <v>21273662</v>
      </c>
      <c r="D2838" s="6">
        <v>19719075</v>
      </c>
      <c r="E2838" s="11"/>
      <c r="F2838" s="12"/>
      <c r="G2838" s="12"/>
      <c r="H2838" s="12"/>
      <c r="I2838" s="12"/>
      <c r="J2838" s="12"/>
      <c r="K2838" s="12"/>
      <c r="L2838" s="13"/>
    </row>
    <row r="2839" ht="12.75" customHeight="1">
      <c r="A2839" s="6">
        <v>2837</v>
      </c>
      <c r="B2839" s="6">
        <v>581</v>
      </c>
      <c r="C2839" s="6">
        <v>20192054</v>
      </c>
      <c r="D2839" s="6">
        <v>19403373</v>
      </c>
      <c r="E2839" s="11"/>
      <c r="F2839" s="12"/>
      <c r="G2839" s="12"/>
      <c r="H2839" s="12"/>
      <c r="I2839" s="12"/>
      <c r="J2839" s="12"/>
      <c r="K2839" s="12"/>
      <c r="L2839" s="13"/>
    </row>
    <row r="2840" ht="12.75" customHeight="1">
      <c r="A2840" s="6">
        <v>2838</v>
      </c>
      <c r="B2840" s="6">
        <v>560</v>
      </c>
      <c r="C2840" s="6">
        <v>19105632</v>
      </c>
      <c r="D2840" s="6">
        <v>18980307</v>
      </c>
      <c r="E2840" s="11"/>
      <c r="F2840" s="12"/>
      <c r="G2840" s="12"/>
      <c r="H2840" s="12"/>
      <c r="I2840" s="12"/>
      <c r="J2840" s="12"/>
      <c r="K2840" s="12"/>
      <c r="L2840" s="13"/>
    </row>
    <row r="2841" ht="12.75" customHeight="1">
      <c r="A2841" s="6">
        <v>2839</v>
      </c>
      <c r="B2841" s="6">
        <v>606</v>
      </c>
      <c r="C2841" s="6">
        <v>21740463</v>
      </c>
      <c r="D2841" s="6">
        <v>19914480</v>
      </c>
      <c r="E2841" s="11"/>
      <c r="F2841" s="12"/>
      <c r="G2841" s="12"/>
      <c r="H2841" s="12"/>
      <c r="I2841" s="12"/>
      <c r="J2841" s="12"/>
      <c r="K2841" s="12"/>
      <c r="L2841" s="13"/>
    </row>
    <row r="2842" ht="12.75" customHeight="1">
      <c r="A2842" s="6">
        <v>2840</v>
      </c>
      <c r="B2842" s="6">
        <v>603</v>
      </c>
      <c r="C2842" s="6">
        <v>20300814</v>
      </c>
      <c r="D2842" s="6">
        <v>21040778</v>
      </c>
      <c r="E2842" s="11"/>
      <c r="F2842" s="12"/>
      <c r="G2842" s="12"/>
      <c r="H2842" s="12"/>
      <c r="I2842" s="12"/>
      <c r="J2842" s="12"/>
      <c r="K2842" s="12"/>
      <c r="L2842" s="13"/>
    </row>
    <row r="2843" ht="12.75" customHeight="1">
      <c r="A2843" s="6">
        <v>2841</v>
      </c>
      <c r="B2843" s="6">
        <v>596</v>
      </c>
      <c r="C2843" s="6">
        <v>22070174</v>
      </c>
      <c r="D2843" s="6">
        <v>20259957</v>
      </c>
      <c r="E2843" s="11"/>
      <c r="F2843" s="12"/>
      <c r="G2843" s="12"/>
      <c r="H2843" s="12"/>
      <c r="I2843" s="12"/>
      <c r="J2843" s="12"/>
      <c r="K2843" s="12"/>
      <c r="L2843" s="13"/>
    </row>
    <row r="2844" ht="12.75" customHeight="1">
      <c r="A2844" s="6">
        <v>2842</v>
      </c>
      <c r="B2844" s="6">
        <v>606</v>
      </c>
      <c r="C2844" s="6">
        <v>21272919</v>
      </c>
      <c r="D2844" s="6">
        <v>19786459</v>
      </c>
      <c r="E2844" s="11"/>
      <c r="F2844" s="12"/>
      <c r="G2844" s="12"/>
      <c r="H2844" s="12"/>
      <c r="I2844" s="12"/>
      <c r="J2844" s="12"/>
      <c r="K2844" s="12"/>
      <c r="L2844" s="13"/>
    </row>
    <row r="2845" ht="12.75" customHeight="1">
      <c r="A2845" s="6">
        <v>2843</v>
      </c>
      <c r="B2845" s="6">
        <v>600</v>
      </c>
      <c r="C2845" s="6">
        <v>21888441</v>
      </c>
      <c r="D2845" s="6">
        <v>19293445</v>
      </c>
      <c r="E2845" s="11"/>
      <c r="F2845" s="12"/>
      <c r="G2845" s="12"/>
      <c r="H2845" s="12"/>
      <c r="I2845" s="12"/>
      <c r="J2845" s="12"/>
      <c r="K2845" s="12"/>
      <c r="L2845" s="13"/>
    </row>
    <row r="2846" ht="12.75" customHeight="1">
      <c r="A2846" s="6">
        <v>2844</v>
      </c>
      <c r="B2846" s="6">
        <v>566</v>
      </c>
      <c r="C2846" s="6">
        <v>21113175</v>
      </c>
      <c r="D2846" s="6">
        <v>20921964</v>
      </c>
      <c r="E2846" s="11"/>
      <c r="F2846" s="12"/>
      <c r="G2846" s="12"/>
      <c r="H2846" s="12"/>
      <c r="I2846" s="12"/>
      <c r="J2846" s="12"/>
      <c r="K2846" s="12"/>
      <c r="L2846" s="13"/>
    </row>
    <row r="2847" ht="12.75" customHeight="1">
      <c r="A2847" s="6">
        <v>2845</v>
      </c>
      <c r="B2847" s="6">
        <v>589</v>
      </c>
      <c r="C2847" s="6">
        <v>19067087</v>
      </c>
      <c r="D2847" s="6">
        <v>18417161</v>
      </c>
      <c r="E2847" s="11"/>
      <c r="F2847" s="12"/>
      <c r="G2847" s="12"/>
      <c r="H2847" s="12"/>
      <c r="I2847" s="12"/>
      <c r="J2847" s="12"/>
      <c r="K2847" s="12"/>
      <c r="L2847" s="13"/>
    </row>
    <row r="2848" ht="12.75" customHeight="1">
      <c r="A2848" s="6">
        <v>2846</v>
      </c>
      <c r="B2848" s="6">
        <v>592</v>
      </c>
      <c r="C2848" s="6">
        <v>20759457</v>
      </c>
      <c r="D2848" s="6">
        <v>19416122</v>
      </c>
      <c r="E2848" s="11"/>
      <c r="F2848" s="12"/>
      <c r="G2848" s="12"/>
      <c r="H2848" s="12"/>
      <c r="I2848" s="12"/>
      <c r="J2848" s="12"/>
      <c r="K2848" s="12"/>
      <c r="L2848" s="13"/>
    </row>
    <row r="2849" ht="12.75" customHeight="1">
      <c r="A2849" s="6">
        <v>2847</v>
      </c>
      <c r="B2849" s="6">
        <v>608</v>
      </c>
      <c r="C2849" s="6">
        <v>20745225</v>
      </c>
      <c r="D2849" s="6">
        <v>20279397</v>
      </c>
      <c r="E2849" s="11"/>
      <c r="F2849" s="12"/>
      <c r="G2849" s="12"/>
      <c r="H2849" s="12"/>
      <c r="I2849" s="12"/>
      <c r="J2849" s="12"/>
      <c r="K2849" s="12"/>
      <c r="L2849" s="13"/>
    </row>
    <row r="2850" ht="12.75" customHeight="1">
      <c r="A2850" s="6">
        <v>2848</v>
      </c>
      <c r="B2850" s="6">
        <v>580</v>
      </c>
      <c r="C2850" s="6">
        <v>21643179</v>
      </c>
      <c r="D2850" s="6">
        <v>20021524</v>
      </c>
      <c r="E2850" s="11"/>
      <c r="F2850" s="12"/>
      <c r="G2850" s="12"/>
      <c r="H2850" s="12"/>
      <c r="I2850" s="12"/>
      <c r="J2850" s="12"/>
      <c r="K2850" s="12"/>
      <c r="L2850" s="13"/>
    </row>
    <row r="2851" ht="12.75" customHeight="1">
      <c r="A2851" s="6">
        <v>2849</v>
      </c>
      <c r="B2851" s="6">
        <v>606</v>
      </c>
      <c r="C2851" s="6">
        <v>20153733</v>
      </c>
      <c r="D2851" s="6">
        <v>19624002</v>
      </c>
      <c r="E2851" s="11"/>
      <c r="F2851" s="12"/>
      <c r="G2851" s="12"/>
      <c r="H2851" s="12"/>
      <c r="I2851" s="12"/>
      <c r="J2851" s="12"/>
      <c r="K2851" s="12"/>
      <c r="L2851" s="13"/>
    </row>
    <row r="2852" ht="12.75" customHeight="1">
      <c r="A2852" s="6">
        <v>2850</v>
      </c>
      <c r="B2852" s="6">
        <v>547</v>
      </c>
      <c r="C2852" s="6">
        <v>17451645</v>
      </c>
      <c r="D2852" s="6">
        <v>20889590</v>
      </c>
      <c r="E2852" s="11"/>
      <c r="F2852" s="12"/>
      <c r="G2852" s="12"/>
      <c r="H2852" s="12"/>
      <c r="I2852" s="12"/>
      <c r="J2852" s="12"/>
      <c r="K2852" s="12"/>
      <c r="L2852" s="13"/>
    </row>
    <row r="2853" ht="12.75" customHeight="1">
      <c r="A2853" s="6">
        <v>2851</v>
      </c>
      <c r="B2853" s="6">
        <v>644</v>
      </c>
      <c r="C2853" s="6">
        <v>24907252</v>
      </c>
      <c r="D2853" s="6">
        <v>19636593</v>
      </c>
      <c r="E2853" s="11"/>
      <c r="F2853" s="12"/>
      <c r="G2853" s="12"/>
      <c r="H2853" s="12"/>
      <c r="I2853" s="12"/>
      <c r="J2853" s="12"/>
      <c r="K2853" s="12"/>
      <c r="L2853" s="13"/>
    </row>
    <row r="2854" ht="12.75" customHeight="1">
      <c r="A2854" s="6">
        <v>2852</v>
      </c>
      <c r="B2854" s="6">
        <v>599</v>
      </c>
      <c r="C2854" s="6">
        <v>22331308</v>
      </c>
      <c r="D2854" s="6">
        <v>19831721</v>
      </c>
      <c r="E2854" s="11"/>
      <c r="F2854" s="12"/>
      <c r="G2854" s="12"/>
      <c r="H2854" s="12"/>
      <c r="I2854" s="12"/>
      <c r="J2854" s="12"/>
      <c r="K2854" s="12"/>
      <c r="L2854" s="13"/>
    </row>
    <row r="2855" ht="12.75" customHeight="1">
      <c r="A2855" s="6">
        <v>2853</v>
      </c>
      <c r="B2855" s="6">
        <v>577</v>
      </c>
      <c r="C2855" s="6">
        <v>20566135</v>
      </c>
      <c r="D2855" s="6">
        <v>21940612</v>
      </c>
      <c r="E2855" s="11"/>
      <c r="F2855" s="12"/>
      <c r="G2855" s="12"/>
      <c r="H2855" s="12"/>
      <c r="I2855" s="12"/>
      <c r="J2855" s="12"/>
      <c r="K2855" s="12"/>
      <c r="L2855" s="13"/>
    </row>
    <row r="2856" ht="12.75" customHeight="1">
      <c r="A2856" s="6">
        <v>2854</v>
      </c>
      <c r="B2856" s="6">
        <v>615</v>
      </c>
      <c r="C2856" s="6">
        <v>22009383</v>
      </c>
      <c r="D2856" s="6">
        <v>19051969</v>
      </c>
      <c r="E2856" s="11"/>
      <c r="F2856" s="12"/>
      <c r="G2856" s="12"/>
      <c r="H2856" s="12"/>
      <c r="I2856" s="12"/>
      <c r="J2856" s="12"/>
      <c r="K2856" s="12"/>
      <c r="L2856" s="13"/>
    </row>
    <row r="2857" ht="12.75" customHeight="1">
      <c r="A2857" s="6">
        <v>2855</v>
      </c>
      <c r="B2857" s="6">
        <v>586</v>
      </c>
      <c r="C2857" s="6">
        <v>21254389</v>
      </c>
      <c r="D2857" s="6">
        <v>19733468</v>
      </c>
      <c r="E2857" s="11"/>
      <c r="F2857" s="12"/>
      <c r="G2857" s="12"/>
      <c r="H2857" s="12"/>
      <c r="I2857" s="12"/>
      <c r="J2857" s="12"/>
      <c r="K2857" s="12"/>
      <c r="L2857" s="13"/>
    </row>
    <row r="2858" ht="12.75" customHeight="1">
      <c r="A2858" s="6">
        <v>2856</v>
      </c>
      <c r="B2858" s="6">
        <v>582</v>
      </c>
      <c r="C2858" s="6">
        <v>18605587</v>
      </c>
      <c r="D2858" s="6">
        <v>20012674</v>
      </c>
      <c r="E2858" s="11"/>
      <c r="F2858" s="12"/>
      <c r="G2858" s="12"/>
      <c r="H2858" s="12"/>
      <c r="I2858" s="12"/>
      <c r="J2858" s="12"/>
      <c r="K2858" s="12"/>
      <c r="L2858" s="13"/>
    </row>
    <row r="2859" ht="12.75" customHeight="1">
      <c r="A2859" s="6">
        <v>2857</v>
      </c>
      <c r="B2859" s="6">
        <v>573</v>
      </c>
      <c r="C2859" s="6">
        <v>20884784</v>
      </c>
      <c r="D2859" s="6">
        <v>20198816</v>
      </c>
      <c r="E2859" s="11"/>
      <c r="F2859" s="12"/>
      <c r="G2859" s="12"/>
      <c r="H2859" s="12"/>
      <c r="I2859" s="12"/>
      <c r="J2859" s="12"/>
      <c r="K2859" s="12"/>
      <c r="L2859" s="13"/>
    </row>
    <row r="2860" ht="12.75" customHeight="1">
      <c r="A2860" s="6">
        <v>2858</v>
      </c>
      <c r="B2860" s="6">
        <v>553</v>
      </c>
      <c r="C2860" s="6">
        <v>20736609</v>
      </c>
      <c r="D2860" s="6">
        <v>19974839</v>
      </c>
      <c r="E2860" s="11"/>
      <c r="F2860" s="12"/>
      <c r="G2860" s="12"/>
      <c r="H2860" s="12"/>
      <c r="I2860" s="12"/>
      <c r="J2860" s="12"/>
      <c r="K2860" s="12"/>
      <c r="L2860" s="13"/>
    </row>
    <row r="2861" ht="12.75" customHeight="1">
      <c r="A2861" s="6">
        <v>2859</v>
      </c>
      <c r="B2861" s="6">
        <v>620</v>
      </c>
      <c r="C2861" s="6">
        <v>20800463</v>
      </c>
      <c r="D2861" s="6">
        <v>18437690</v>
      </c>
      <c r="E2861" s="11"/>
      <c r="F2861" s="12"/>
      <c r="G2861" s="12"/>
      <c r="H2861" s="12"/>
      <c r="I2861" s="12"/>
      <c r="J2861" s="12"/>
      <c r="K2861" s="12"/>
      <c r="L2861" s="13"/>
    </row>
    <row r="2862" ht="12.75" customHeight="1">
      <c r="A2862" s="6">
        <v>2860</v>
      </c>
      <c r="B2862" s="6">
        <v>636</v>
      </c>
      <c r="C2862" s="6">
        <v>20301714</v>
      </c>
      <c r="D2862" s="6">
        <v>19873551</v>
      </c>
      <c r="E2862" s="11"/>
      <c r="F2862" s="12"/>
      <c r="G2862" s="12"/>
      <c r="H2862" s="12"/>
      <c r="I2862" s="12"/>
      <c r="J2862" s="12"/>
      <c r="K2862" s="12"/>
      <c r="L2862" s="13"/>
    </row>
    <row r="2863" ht="12.75" customHeight="1">
      <c r="A2863" s="6">
        <v>2861</v>
      </c>
      <c r="B2863" s="6">
        <v>555</v>
      </c>
      <c r="C2863" s="6">
        <v>21251062</v>
      </c>
      <c r="D2863" s="6">
        <v>20458010</v>
      </c>
      <c r="E2863" s="11"/>
      <c r="F2863" s="12"/>
      <c r="G2863" s="12"/>
      <c r="H2863" s="12"/>
      <c r="I2863" s="12"/>
      <c r="J2863" s="12"/>
      <c r="K2863" s="12"/>
      <c r="L2863" s="13"/>
    </row>
    <row r="2864" ht="12.75" customHeight="1">
      <c r="A2864" s="6">
        <v>2862</v>
      </c>
      <c r="B2864" s="6">
        <v>605</v>
      </c>
      <c r="C2864" s="6">
        <v>20716714</v>
      </c>
      <c r="D2864" s="6">
        <v>20053747</v>
      </c>
      <c r="E2864" s="11"/>
      <c r="F2864" s="12"/>
      <c r="G2864" s="12"/>
      <c r="H2864" s="12"/>
      <c r="I2864" s="12"/>
      <c r="J2864" s="12"/>
      <c r="K2864" s="12"/>
      <c r="L2864" s="13"/>
    </row>
    <row r="2865" ht="12.75" customHeight="1">
      <c r="A2865" s="6">
        <v>2863</v>
      </c>
      <c r="B2865" s="6">
        <v>576</v>
      </c>
      <c r="C2865" s="6">
        <v>22118853</v>
      </c>
      <c r="D2865" s="6">
        <v>21631166</v>
      </c>
      <c r="E2865" s="11"/>
      <c r="F2865" s="12"/>
      <c r="G2865" s="12"/>
      <c r="H2865" s="12"/>
      <c r="I2865" s="12"/>
      <c r="J2865" s="12"/>
      <c r="K2865" s="12"/>
      <c r="L2865" s="13"/>
    </row>
    <row r="2866" ht="12.75" customHeight="1">
      <c r="A2866" s="6">
        <v>2864</v>
      </c>
      <c r="B2866" s="6">
        <v>591</v>
      </c>
      <c r="C2866" s="6">
        <v>21831487</v>
      </c>
      <c r="D2866" s="6">
        <v>19437947</v>
      </c>
      <c r="E2866" s="11"/>
      <c r="F2866" s="12"/>
      <c r="G2866" s="12"/>
      <c r="H2866" s="12"/>
      <c r="I2866" s="12"/>
      <c r="J2866" s="12"/>
      <c r="K2866" s="12"/>
      <c r="L2866" s="13"/>
    </row>
    <row r="2867" ht="12.75" customHeight="1">
      <c r="A2867" s="6">
        <v>2865</v>
      </c>
      <c r="B2867" s="6">
        <v>595</v>
      </c>
      <c r="C2867" s="6">
        <v>19035420</v>
      </c>
      <c r="D2867" s="6">
        <v>18295517</v>
      </c>
      <c r="E2867" s="11"/>
      <c r="F2867" s="12"/>
      <c r="G2867" s="12"/>
      <c r="H2867" s="12"/>
      <c r="I2867" s="12"/>
      <c r="J2867" s="12"/>
      <c r="K2867" s="12"/>
      <c r="L2867" s="13"/>
    </row>
    <row r="2868" ht="12.75" customHeight="1">
      <c r="A2868" s="6">
        <v>2866</v>
      </c>
      <c r="B2868" s="6">
        <v>604</v>
      </c>
      <c r="C2868" s="6">
        <v>21219607</v>
      </c>
      <c r="D2868" s="6">
        <v>19948601</v>
      </c>
      <c r="E2868" s="11"/>
      <c r="F2868" s="12"/>
      <c r="G2868" s="12"/>
      <c r="H2868" s="12"/>
      <c r="I2868" s="12"/>
      <c r="J2868" s="12"/>
      <c r="K2868" s="12"/>
      <c r="L2868" s="13"/>
    </row>
    <row r="2869" ht="12.75" customHeight="1">
      <c r="A2869" s="6">
        <v>2867</v>
      </c>
      <c r="B2869" s="6">
        <v>603</v>
      </c>
      <c r="C2869" s="6">
        <v>19939223</v>
      </c>
      <c r="D2869" s="6">
        <v>18887641</v>
      </c>
      <c r="E2869" s="11"/>
      <c r="F2869" s="12"/>
      <c r="G2869" s="12"/>
      <c r="H2869" s="12"/>
      <c r="I2869" s="12"/>
      <c r="J2869" s="12"/>
      <c r="K2869" s="12"/>
      <c r="L2869" s="13"/>
    </row>
    <row r="2870" ht="12.75" customHeight="1">
      <c r="A2870" s="6">
        <v>2868</v>
      </c>
      <c r="B2870" s="6">
        <v>551</v>
      </c>
      <c r="C2870" s="6">
        <v>20272945</v>
      </c>
      <c r="D2870" s="6">
        <v>20781025</v>
      </c>
      <c r="E2870" s="11"/>
      <c r="F2870" s="12"/>
      <c r="G2870" s="12"/>
      <c r="H2870" s="12"/>
      <c r="I2870" s="12"/>
      <c r="J2870" s="12"/>
      <c r="K2870" s="12"/>
      <c r="L2870" s="13"/>
    </row>
    <row r="2871" ht="12.75" customHeight="1">
      <c r="A2871" s="6">
        <v>2869</v>
      </c>
      <c r="B2871" s="6">
        <v>640</v>
      </c>
      <c r="C2871" s="6">
        <v>22476521</v>
      </c>
      <c r="D2871" s="6">
        <v>20091146</v>
      </c>
      <c r="E2871" s="11"/>
      <c r="F2871" s="12"/>
      <c r="G2871" s="12"/>
      <c r="H2871" s="12"/>
      <c r="I2871" s="12"/>
      <c r="J2871" s="12"/>
      <c r="K2871" s="12"/>
      <c r="L2871" s="13"/>
    </row>
    <row r="2872" ht="12.75" customHeight="1">
      <c r="A2872" s="6">
        <v>2870</v>
      </c>
      <c r="B2872" s="6">
        <v>583</v>
      </c>
      <c r="C2872" s="6">
        <v>20974003</v>
      </c>
      <c r="D2872" s="6">
        <v>19878415</v>
      </c>
      <c r="E2872" s="11"/>
      <c r="F2872" s="12"/>
      <c r="G2872" s="12"/>
      <c r="H2872" s="12"/>
      <c r="I2872" s="12"/>
      <c r="J2872" s="12"/>
      <c r="K2872" s="12"/>
      <c r="L2872" s="13"/>
    </row>
    <row r="2873" ht="12.75" customHeight="1">
      <c r="A2873" s="6">
        <v>2871</v>
      </c>
      <c r="B2873" s="6">
        <v>582</v>
      </c>
      <c r="C2873" s="6">
        <v>20468168</v>
      </c>
      <c r="D2873" s="6">
        <v>21470952</v>
      </c>
      <c r="E2873" s="11"/>
      <c r="F2873" s="12"/>
      <c r="G2873" s="12"/>
      <c r="H2873" s="12"/>
      <c r="I2873" s="12"/>
      <c r="J2873" s="12"/>
      <c r="K2873" s="12"/>
      <c r="L2873" s="13"/>
    </row>
    <row r="2874" ht="12.75" customHeight="1">
      <c r="A2874" s="6">
        <v>2872</v>
      </c>
      <c r="B2874" s="6">
        <v>597</v>
      </c>
      <c r="C2874" s="6">
        <v>22639070</v>
      </c>
      <c r="D2874" s="6">
        <v>19778361</v>
      </c>
      <c r="E2874" s="11"/>
      <c r="F2874" s="12"/>
      <c r="G2874" s="12"/>
      <c r="H2874" s="12"/>
      <c r="I2874" s="12"/>
      <c r="J2874" s="12"/>
      <c r="K2874" s="12"/>
      <c r="L2874" s="13"/>
    </row>
    <row r="2875" ht="12.75" customHeight="1">
      <c r="A2875" s="6">
        <v>2873</v>
      </c>
      <c r="B2875" s="6">
        <v>606</v>
      </c>
      <c r="C2875" s="6">
        <v>21709542</v>
      </c>
      <c r="D2875" s="6">
        <v>20649242</v>
      </c>
      <c r="E2875" s="11"/>
      <c r="F2875" s="12"/>
      <c r="G2875" s="12"/>
      <c r="H2875" s="12"/>
      <c r="I2875" s="12"/>
      <c r="J2875" s="12"/>
      <c r="K2875" s="12"/>
      <c r="L2875" s="13"/>
    </row>
    <row r="2876" ht="12.75" customHeight="1">
      <c r="A2876" s="6">
        <v>2874</v>
      </c>
      <c r="B2876" s="6">
        <v>560</v>
      </c>
      <c r="C2876" s="6">
        <v>21611838</v>
      </c>
      <c r="D2876" s="6">
        <v>20692478</v>
      </c>
      <c r="E2876" s="11"/>
      <c r="F2876" s="12"/>
      <c r="G2876" s="12"/>
      <c r="H2876" s="12"/>
      <c r="I2876" s="12"/>
      <c r="J2876" s="12"/>
      <c r="K2876" s="12"/>
      <c r="L2876" s="13"/>
    </row>
    <row r="2877" ht="12.75" customHeight="1">
      <c r="A2877" s="6">
        <v>2875</v>
      </c>
      <c r="B2877" s="6">
        <v>612</v>
      </c>
      <c r="C2877" s="6">
        <v>21351047</v>
      </c>
      <c r="D2877" s="6">
        <v>20427866</v>
      </c>
      <c r="E2877" s="11"/>
      <c r="F2877" s="12"/>
      <c r="G2877" s="12"/>
      <c r="H2877" s="12"/>
      <c r="I2877" s="12"/>
      <c r="J2877" s="12"/>
      <c r="K2877" s="12"/>
      <c r="L2877" s="13"/>
    </row>
    <row r="2878" ht="12.75" customHeight="1">
      <c r="A2878" s="6">
        <v>2876</v>
      </c>
      <c r="B2878" s="6">
        <v>594</v>
      </c>
      <c r="C2878" s="6">
        <v>20407042</v>
      </c>
      <c r="D2878" s="6">
        <v>21393601</v>
      </c>
      <c r="E2878" s="11"/>
      <c r="F2878" s="12"/>
      <c r="G2878" s="12"/>
      <c r="H2878" s="12"/>
      <c r="I2878" s="12"/>
      <c r="J2878" s="12"/>
      <c r="K2878" s="12"/>
      <c r="L2878" s="13"/>
    </row>
    <row r="2879" ht="12.75" customHeight="1">
      <c r="A2879" s="6">
        <v>2877</v>
      </c>
      <c r="B2879" s="6">
        <v>573</v>
      </c>
      <c r="C2879" s="6">
        <v>21478991</v>
      </c>
      <c r="D2879" s="6">
        <v>20538398</v>
      </c>
      <c r="E2879" s="11"/>
      <c r="F2879" s="12"/>
      <c r="G2879" s="12"/>
      <c r="H2879" s="12"/>
      <c r="I2879" s="12"/>
      <c r="J2879" s="12"/>
      <c r="K2879" s="12"/>
      <c r="L2879" s="13"/>
    </row>
    <row r="2880" ht="12.75" customHeight="1">
      <c r="A2880" s="6">
        <v>2878</v>
      </c>
      <c r="B2880" s="6">
        <v>554</v>
      </c>
      <c r="C2880" s="6">
        <v>21695637</v>
      </c>
      <c r="D2880" s="6">
        <v>20293358</v>
      </c>
      <c r="E2880" s="11"/>
      <c r="F2880" s="12"/>
      <c r="G2880" s="12"/>
      <c r="H2880" s="12"/>
      <c r="I2880" s="12"/>
      <c r="J2880" s="12"/>
      <c r="K2880" s="12"/>
      <c r="L2880" s="13"/>
    </row>
    <row r="2881" ht="12.75" customHeight="1">
      <c r="A2881" s="6">
        <v>2879</v>
      </c>
      <c r="B2881" s="6">
        <v>645</v>
      </c>
      <c r="C2881" s="6">
        <v>21325745</v>
      </c>
      <c r="D2881" s="6">
        <v>19128487</v>
      </c>
      <c r="E2881" s="11"/>
      <c r="F2881" s="12"/>
      <c r="G2881" s="12"/>
      <c r="H2881" s="12"/>
      <c r="I2881" s="12"/>
      <c r="J2881" s="12"/>
      <c r="K2881" s="12"/>
      <c r="L2881" s="13"/>
    </row>
    <row r="2882" ht="12.75" customHeight="1">
      <c r="A2882" s="6">
        <v>2880</v>
      </c>
      <c r="B2882" s="6">
        <v>592</v>
      </c>
      <c r="C2882" s="6">
        <v>21193419</v>
      </c>
      <c r="D2882" s="6">
        <v>19434024</v>
      </c>
      <c r="E2882" s="11"/>
      <c r="F2882" s="12"/>
      <c r="G2882" s="12"/>
      <c r="H2882" s="12"/>
      <c r="I2882" s="12"/>
      <c r="J2882" s="12"/>
      <c r="K2882" s="12"/>
      <c r="L2882" s="13"/>
    </row>
    <row r="2883" ht="12.75" customHeight="1">
      <c r="A2883" s="6">
        <v>2881</v>
      </c>
      <c r="B2883" s="6">
        <v>588</v>
      </c>
      <c r="C2883" s="6">
        <v>20978395</v>
      </c>
      <c r="D2883" s="6">
        <v>20311412</v>
      </c>
      <c r="E2883" s="11"/>
      <c r="F2883" s="12"/>
      <c r="G2883" s="12"/>
      <c r="H2883" s="12"/>
      <c r="I2883" s="12"/>
      <c r="J2883" s="12"/>
      <c r="K2883" s="12"/>
      <c r="L2883" s="13"/>
    </row>
    <row r="2884" ht="12.75" customHeight="1">
      <c r="A2884" s="6">
        <v>2882</v>
      </c>
      <c r="B2884" s="6">
        <v>604</v>
      </c>
      <c r="C2884" s="6">
        <v>20317588</v>
      </c>
      <c r="D2884" s="6">
        <v>19220202</v>
      </c>
      <c r="E2884" s="11"/>
      <c r="F2884" s="12"/>
      <c r="G2884" s="12"/>
      <c r="H2884" s="12"/>
      <c r="I2884" s="12"/>
      <c r="J2884" s="12"/>
      <c r="K2884" s="12"/>
      <c r="L2884" s="13"/>
    </row>
    <row r="2885" ht="12.75" customHeight="1">
      <c r="A2885" s="6">
        <v>2883</v>
      </c>
      <c r="B2885" s="6">
        <v>529</v>
      </c>
      <c r="C2885" s="6">
        <v>18194038</v>
      </c>
      <c r="D2885" s="6">
        <v>19454373</v>
      </c>
      <c r="E2885" s="11"/>
      <c r="F2885" s="12"/>
      <c r="G2885" s="12"/>
      <c r="H2885" s="12"/>
      <c r="I2885" s="12"/>
      <c r="J2885" s="12"/>
      <c r="K2885" s="12"/>
      <c r="L2885" s="13"/>
    </row>
    <row r="2886" ht="12.75" customHeight="1">
      <c r="A2886" s="6">
        <v>2884</v>
      </c>
      <c r="B2886" s="6">
        <v>602</v>
      </c>
      <c r="C2886" s="6">
        <v>19934908</v>
      </c>
      <c r="D2886" s="6">
        <v>19755513</v>
      </c>
      <c r="E2886" s="11"/>
      <c r="F2886" s="12"/>
      <c r="G2886" s="12"/>
      <c r="H2886" s="12"/>
      <c r="I2886" s="12"/>
      <c r="J2886" s="12"/>
      <c r="K2886" s="12"/>
      <c r="L2886" s="13"/>
    </row>
    <row r="2887" ht="12.75" customHeight="1">
      <c r="A2887" s="6">
        <v>2885</v>
      </c>
      <c r="B2887" s="6">
        <v>632</v>
      </c>
      <c r="C2887" s="6">
        <v>23874165</v>
      </c>
      <c r="D2887" s="6">
        <v>21223067</v>
      </c>
      <c r="E2887" s="11"/>
      <c r="F2887" s="12"/>
      <c r="G2887" s="12"/>
      <c r="H2887" s="12"/>
      <c r="I2887" s="12"/>
      <c r="J2887" s="12"/>
      <c r="K2887" s="12"/>
      <c r="L2887" s="13"/>
    </row>
    <row r="2888" ht="12.75" customHeight="1">
      <c r="A2888" s="6">
        <v>2886</v>
      </c>
      <c r="B2888" s="6">
        <v>550</v>
      </c>
      <c r="C2888" s="6">
        <v>21745312</v>
      </c>
      <c r="D2888" s="6">
        <v>22163180</v>
      </c>
      <c r="E2888" s="11"/>
      <c r="F2888" s="12"/>
      <c r="G2888" s="12"/>
      <c r="H2888" s="12"/>
      <c r="I2888" s="12"/>
      <c r="J2888" s="12"/>
      <c r="K2888" s="12"/>
      <c r="L2888" s="13"/>
    </row>
    <row r="2889" ht="12.75" customHeight="1">
      <c r="A2889" s="6">
        <v>2887</v>
      </c>
      <c r="B2889" s="6">
        <v>615</v>
      </c>
      <c r="C2889" s="6">
        <v>23748271</v>
      </c>
      <c r="D2889" s="6">
        <v>19976878</v>
      </c>
      <c r="E2889" s="11"/>
      <c r="F2889" s="12"/>
      <c r="G2889" s="12"/>
      <c r="H2889" s="12"/>
      <c r="I2889" s="12"/>
      <c r="J2889" s="12"/>
      <c r="K2889" s="12"/>
      <c r="L2889" s="13"/>
    </row>
    <row r="2890" ht="12.75" customHeight="1">
      <c r="A2890" s="6">
        <v>2888</v>
      </c>
      <c r="B2890" s="6">
        <v>613</v>
      </c>
      <c r="C2890" s="6">
        <v>21141545</v>
      </c>
      <c r="D2890" s="6">
        <v>20270027</v>
      </c>
      <c r="E2890" s="11"/>
      <c r="F2890" s="12"/>
      <c r="G2890" s="12"/>
      <c r="H2890" s="12"/>
      <c r="I2890" s="12"/>
      <c r="J2890" s="12"/>
      <c r="K2890" s="12"/>
      <c r="L2890" s="13"/>
    </row>
    <row r="2891" ht="12.75" customHeight="1">
      <c r="A2891" s="6">
        <v>2889</v>
      </c>
      <c r="B2891" s="6">
        <v>580</v>
      </c>
      <c r="C2891" s="6">
        <v>19239314</v>
      </c>
      <c r="D2891" s="6">
        <v>19739953</v>
      </c>
      <c r="E2891" s="11"/>
      <c r="F2891" s="12"/>
      <c r="G2891" s="12"/>
      <c r="H2891" s="12"/>
      <c r="I2891" s="12"/>
      <c r="J2891" s="12"/>
      <c r="K2891" s="12"/>
      <c r="L2891" s="13"/>
    </row>
    <row r="2892" ht="12.75" customHeight="1">
      <c r="A2892" s="6">
        <v>2890</v>
      </c>
      <c r="B2892" s="6">
        <v>585</v>
      </c>
      <c r="C2892" s="6">
        <v>22704149</v>
      </c>
      <c r="D2892" s="6">
        <v>20023589</v>
      </c>
      <c r="E2892" s="11"/>
      <c r="F2892" s="12"/>
      <c r="G2892" s="12"/>
      <c r="H2892" s="12"/>
      <c r="I2892" s="12"/>
      <c r="J2892" s="12"/>
      <c r="K2892" s="12"/>
      <c r="L2892" s="13"/>
    </row>
    <row r="2893" ht="12.75" customHeight="1">
      <c r="A2893" s="6">
        <v>2891</v>
      </c>
      <c r="B2893" s="6">
        <v>600</v>
      </c>
      <c r="C2893" s="6">
        <v>19769413</v>
      </c>
      <c r="D2893" s="6">
        <v>19978034</v>
      </c>
      <c r="E2893" s="11"/>
      <c r="F2893" s="12"/>
      <c r="G2893" s="12"/>
      <c r="H2893" s="12"/>
      <c r="I2893" s="12"/>
      <c r="J2893" s="12"/>
      <c r="K2893" s="12"/>
      <c r="L2893" s="13"/>
    </row>
    <row r="2894" ht="12.75" customHeight="1">
      <c r="A2894" s="6">
        <v>2892</v>
      </c>
      <c r="B2894" s="6">
        <v>601</v>
      </c>
      <c r="C2894" s="6">
        <v>22311535</v>
      </c>
      <c r="D2894" s="6">
        <v>20427199</v>
      </c>
      <c r="E2894" s="11"/>
      <c r="F2894" s="12"/>
      <c r="G2894" s="12"/>
      <c r="H2894" s="12"/>
      <c r="I2894" s="12"/>
      <c r="J2894" s="12"/>
      <c r="K2894" s="12"/>
      <c r="L2894" s="13"/>
    </row>
    <row r="2895" ht="12.75" customHeight="1">
      <c r="A2895" s="6">
        <v>2893</v>
      </c>
      <c r="B2895" s="6">
        <v>581</v>
      </c>
      <c r="C2895" s="6">
        <v>19724420</v>
      </c>
      <c r="D2895" s="6">
        <v>20414834</v>
      </c>
      <c r="E2895" s="11"/>
      <c r="F2895" s="12"/>
      <c r="G2895" s="12"/>
      <c r="H2895" s="12"/>
      <c r="I2895" s="12"/>
      <c r="J2895" s="12"/>
      <c r="K2895" s="12"/>
      <c r="L2895" s="13"/>
    </row>
    <row r="2896" ht="12.75" customHeight="1">
      <c r="A2896" s="6">
        <v>2894</v>
      </c>
      <c r="B2896" s="6">
        <v>568</v>
      </c>
      <c r="C2896" s="6">
        <v>21051986</v>
      </c>
      <c r="D2896" s="6">
        <v>20073188</v>
      </c>
      <c r="E2896" s="11"/>
      <c r="F2896" s="12"/>
      <c r="G2896" s="12"/>
      <c r="H2896" s="12"/>
      <c r="I2896" s="12"/>
      <c r="J2896" s="12"/>
      <c r="K2896" s="12"/>
      <c r="L2896" s="13"/>
    </row>
    <row r="2897" ht="12.75" customHeight="1">
      <c r="A2897" s="6">
        <v>2895</v>
      </c>
      <c r="B2897" s="6">
        <v>620</v>
      </c>
      <c r="C2897" s="6">
        <v>21314332</v>
      </c>
      <c r="D2897" s="6">
        <v>20271236</v>
      </c>
      <c r="E2897" s="11"/>
      <c r="F2897" s="12"/>
      <c r="G2897" s="12"/>
      <c r="H2897" s="12"/>
      <c r="I2897" s="12"/>
      <c r="J2897" s="12"/>
      <c r="K2897" s="12"/>
      <c r="L2897" s="13"/>
    </row>
    <row r="2898" ht="12.75" customHeight="1">
      <c r="A2898" s="6">
        <v>2896</v>
      </c>
      <c r="B2898" s="6">
        <v>608</v>
      </c>
      <c r="C2898" s="6">
        <v>23933324</v>
      </c>
      <c r="D2898" s="6">
        <v>21010664</v>
      </c>
      <c r="E2898" s="11"/>
      <c r="F2898" s="12"/>
      <c r="G2898" s="12"/>
      <c r="H2898" s="12"/>
      <c r="I2898" s="12"/>
      <c r="J2898" s="12"/>
      <c r="K2898" s="12"/>
      <c r="L2898" s="13"/>
    </row>
    <row r="2899" ht="12.75" customHeight="1">
      <c r="A2899" s="6">
        <v>2897</v>
      </c>
      <c r="B2899" s="6">
        <v>583</v>
      </c>
      <c r="C2899" s="6">
        <v>19636063</v>
      </c>
      <c r="D2899" s="6">
        <v>18839752</v>
      </c>
      <c r="E2899" s="11"/>
      <c r="F2899" s="12"/>
      <c r="G2899" s="12"/>
      <c r="H2899" s="12"/>
      <c r="I2899" s="12"/>
      <c r="J2899" s="12"/>
      <c r="K2899" s="12"/>
      <c r="L2899" s="13"/>
    </row>
    <row r="2900" ht="12.75" customHeight="1">
      <c r="A2900" s="6">
        <v>2898</v>
      </c>
      <c r="B2900" s="6">
        <v>606</v>
      </c>
      <c r="C2900" s="6">
        <v>21489119</v>
      </c>
      <c r="D2900" s="6">
        <v>19557195</v>
      </c>
      <c r="E2900" s="11"/>
      <c r="F2900" s="12"/>
      <c r="G2900" s="12"/>
      <c r="H2900" s="12"/>
      <c r="I2900" s="12"/>
      <c r="J2900" s="12"/>
      <c r="K2900" s="12"/>
      <c r="L2900" s="13"/>
    </row>
    <row r="2901" ht="12.75" customHeight="1">
      <c r="A2901" s="6">
        <v>2899</v>
      </c>
      <c r="B2901" s="6">
        <v>572</v>
      </c>
      <c r="C2901" s="6">
        <v>18484937</v>
      </c>
      <c r="D2901" s="6">
        <v>18460506</v>
      </c>
      <c r="E2901" s="11"/>
      <c r="F2901" s="12"/>
      <c r="G2901" s="12"/>
      <c r="H2901" s="12"/>
      <c r="I2901" s="12"/>
      <c r="J2901" s="12"/>
      <c r="K2901" s="12"/>
      <c r="L2901" s="13"/>
    </row>
    <row r="2902" ht="12.75" customHeight="1">
      <c r="A2902" s="6">
        <v>2900</v>
      </c>
      <c r="B2902" s="6">
        <v>594</v>
      </c>
      <c r="C2902" s="6">
        <v>19821709</v>
      </c>
      <c r="D2902" s="6">
        <v>19567745</v>
      </c>
      <c r="E2902" s="11"/>
      <c r="F2902" s="12"/>
      <c r="G2902" s="12"/>
      <c r="H2902" s="12"/>
      <c r="I2902" s="12"/>
      <c r="J2902" s="12"/>
      <c r="K2902" s="12"/>
      <c r="L2902" s="13"/>
    </row>
    <row r="2903" ht="12.75" customHeight="1">
      <c r="A2903" s="6">
        <v>2901</v>
      </c>
      <c r="B2903" s="6">
        <v>566</v>
      </c>
      <c r="C2903" s="6">
        <v>20827801</v>
      </c>
      <c r="D2903" s="6">
        <v>20410090</v>
      </c>
      <c r="E2903" s="11"/>
      <c r="F2903" s="12"/>
      <c r="G2903" s="12"/>
      <c r="H2903" s="12"/>
      <c r="I2903" s="12"/>
      <c r="J2903" s="12"/>
      <c r="K2903" s="12"/>
      <c r="L2903" s="13"/>
    </row>
    <row r="2904" ht="12.75" customHeight="1">
      <c r="A2904" s="6">
        <v>2902</v>
      </c>
      <c r="B2904" s="6">
        <v>595</v>
      </c>
      <c r="C2904" s="6">
        <v>20777154</v>
      </c>
      <c r="D2904" s="6">
        <v>19443848</v>
      </c>
      <c r="E2904" s="11"/>
      <c r="F2904" s="12"/>
      <c r="G2904" s="12"/>
      <c r="H2904" s="12"/>
      <c r="I2904" s="12"/>
      <c r="J2904" s="12"/>
      <c r="K2904" s="12"/>
      <c r="L2904" s="13"/>
    </row>
    <row r="2905" ht="12.75" customHeight="1">
      <c r="A2905" s="6">
        <v>2903</v>
      </c>
      <c r="B2905" s="6">
        <v>593</v>
      </c>
      <c r="C2905" s="6">
        <v>22186018</v>
      </c>
      <c r="D2905" s="6">
        <v>20723217</v>
      </c>
      <c r="E2905" s="11"/>
      <c r="F2905" s="12"/>
      <c r="G2905" s="12"/>
      <c r="H2905" s="12"/>
      <c r="I2905" s="12"/>
      <c r="J2905" s="12"/>
      <c r="K2905" s="12"/>
      <c r="L2905" s="13"/>
    </row>
    <row r="2906" ht="12.75" customHeight="1">
      <c r="A2906" s="6">
        <v>2904</v>
      </c>
      <c r="B2906" s="6">
        <v>624</v>
      </c>
      <c r="C2906" s="6">
        <v>19866348</v>
      </c>
      <c r="D2906" s="6">
        <v>18239355</v>
      </c>
      <c r="E2906" s="11"/>
      <c r="F2906" s="12"/>
      <c r="G2906" s="12"/>
      <c r="H2906" s="12"/>
      <c r="I2906" s="12"/>
      <c r="J2906" s="12"/>
      <c r="K2906" s="12"/>
      <c r="L2906" s="13"/>
    </row>
    <row r="2907" ht="12.75" customHeight="1">
      <c r="A2907" s="6">
        <v>2905</v>
      </c>
      <c r="B2907" s="6">
        <v>588</v>
      </c>
      <c r="C2907" s="6">
        <v>19752748</v>
      </c>
      <c r="D2907" s="6">
        <v>19094122</v>
      </c>
      <c r="E2907" s="11"/>
      <c r="F2907" s="12"/>
      <c r="G2907" s="12"/>
      <c r="H2907" s="12"/>
      <c r="I2907" s="12"/>
      <c r="J2907" s="12"/>
      <c r="K2907" s="12"/>
      <c r="L2907" s="13"/>
    </row>
    <row r="2908" ht="12.75" customHeight="1">
      <c r="A2908" s="6">
        <v>2906</v>
      </c>
      <c r="B2908" s="6">
        <v>590</v>
      </c>
      <c r="C2908" s="6">
        <v>20379033</v>
      </c>
      <c r="D2908" s="6">
        <v>18901225</v>
      </c>
      <c r="E2908" s="11"/>
      <c r="F2908" s="12"/>
      <c r="G2908" s="12"/>
      <c r="H2908" s="12"/>
      <c r="I2908" s="12"/>
      <c r="J2908" s="12"/>
      <c r="K2908" s="12"/>
      <c r="L2908" s="13"/>
    </row>
    <row r="2909" ht="12.75" customHeight="1">
      <c r="A2909" s="6">
        <v>2907</v>
      </c>
      <c r="B2909" s="6">
        <v>592</v>
      </c>
      <c r="C2909" s="6">
        <v>19725757</v>
      </c>
      <c r="D2909" s="6">
        <v>20542175</v>
      </c>
      <c r="E2909" s="11"/>
      <c r="F2909" s="12"/>
      <c r="G2909" s="12"/>
      <c r="H2909" s="12"/>
      <c r="I2909" s="12"/>
      <c r="J2909" s="12"/>
      <c r="K2909" s="12"/>
      <c r="L2909" s="13"/>
    </row>
    <row r="2910" ht="12.75" customHeight="1">
      <c r="A2910" s="6">
        <v>2908</v>
      </c>
      <c r="B2910" s="6">
        <v>569</v>
      </c>
      <c r="C2910" s="6">
        <v>20362796</v>
      </c>
      <c r="D2910" s="6">
        <v>19209104</v>
      </c>
      <c r="E2910" s="11"/>
      <c r="F2910" s="12"/>
      <c r="G2910" s="12"/>
      <c r="H2910" s="12"/>
      <c r="I2910" s="12"/>
      <c r="J2910" s="12"/>
      <c r="K2910" s="12"/>
      <c r="L2910" s="13"/>
    </row>
    <row r="2911" ht="12.75" customHeight="1">
      <c r="A2911" s="6">
        <v>2909</v>
      </c>
      <c r="B2911" s="6">
        <v>597</v>
      </c>
      <c r="C2911" s="6">
        <v>20682470</v>
      </c>
      <c r="D2911" s="6">
        <v>19652789</v>
      </c>
      <c r="E2911" s="11"/>
      <c r="F2911" s="12"/>
      <c r="G2911" s="12"/>
      <c r="H2911" s="12"/>
      <c r="I2911" s="12"/>
      <c r="J2911" s="12"/>
      <c r="K2911" s="12"/>
      <c r="L2911" s="13"/>
    </row>
    <row r="2912" ht="12.75" customHeight="1">
      <c r="A2912" s="6">
        <v>2910</v>
      </c>
      <c r="B2912" s="6">
        <v>608</v>
      </c>
      <c r="C2912" s="6">
        <v>20983340</v>
      </c>
      <c r="D2912" s="6">
        <v>19406943</v>
      </c>
      <c r="E2912" s="11"/>
      <c r="F2912" s="12"/>
      <c r="G2912" s="12"/>
      <c r="H2912" s="12"/>
      <c r="I2912" s="12"/>
      <c r="J2912" s="12"/>
      <c r="K2912" s="12"/>
      <c r="L2912" s="13"/>
    </row>
    <row r="2913" ht="12.75" customHeight="1">
      <c r="A2913" s="6">
        <v>2911</v>
      </c>
      <c r="B2913" s="6">
        <v>591</v>
      </c>
      <c r="C2913" s="6">
        <v>20291629</v>
      </c>
      <c r="D2913" s="6">
        <v>19593257</v>
      </c>
      <c r="E2913" s="11"/>
      <c r="F2913" s="12"/>
      <c r="G2913" s="12"/>
      <c r="H2913" s="12"/>
      <c r="I2913" s="12"/>
      <c r="J2913" s="12"/>
      <c r="K2913" s="12"/>
      <c r="L2913" s="13"/>
    </row>
    <row r="2914" ht="12.75" customHeight="1">
      <c r="A2914" s="6">
        <v>2912</v>
      </c>
      <c r="B2914" s="6">
        <v>583</v>
      </c>
      <c r="C2914" s="6">
        <v>20412552</v>
      </c>
      <c r="D2914" s="6">
        <v>19775280</v>
      </c>
      <c r="E2914" s="11"/>
      <c r="F2914" s="12"/>
      <c r="G2914" s="12"/>
      <c r="H2914" s="12"/>
      <c r="I2914" s="12"/>
      <c r="J2914" s="12"/>
      <c r="K2914" s="12"/>
      <c r="L2914" s="13"/>
    </row>
    <row r="2915" ht="12.75" customHeight="1">
      <c r="A2915" s="6">
        <v>2913</v>
      </c>
      <c r="B2915" s="6">
        <v>611</v>
      </c>
      <c r="C2915" s="6">
        <v>22616005</v>
      </c>
      <c r="D2915" s="6">
        <v>20855027</v>
      </c>
      <c r="E2915" s="11"/>
      <c r="F2915" s="12"/>
      <c r="G2915" s="12"/>
      <c r="H2915" s="12"/>
      <c r="I2915" s="12"/>
      <c r="J2915" s="12"/>
      <c r="K2915" s="12"/>
      <c r="L2915" s="13"/>
    </row>
    <row r="2916" ht="12.75" customHeight="1">
      <c r="A2916" s="6">
        <v>2914</v>
      </c>
      <c r="B2916" s="6">
        <v>577</v>
      </c>
      <c r="C2916" s="6">
        <v>19370001</v>
      </c>
      <c r="D2916" s="6">
        <v>19390344</v>
      </c>
      <c r="E2916" s="11"/>
      <c r="F2916" s="12"/>
      <c r="G2916" s="12"/>
      <c r="H2916" s="12"/>
      <c r="I2916" s="12"/>
      <c r="J2916" s="12"/>
      <c r="K2916" s="12"/>
      <c r="L2916" s="13"/>
    </row>
    <row r="2917" ht="12.75" customHeight="1">
      <c r="A2917" s="6">
        <v>2915</v>
      </c>
      <c r="B2917" s="6">
        <v>630</v>
      </c>
      <c r="C2917" s="6">
        <v>23359519</v>
      </c>
      <c r="D2917" s="6">
        <v>19639355</v>
      </c>
      <c r="E2917" s="11"/>
      <c r="F2917" s="12"/>
      <c r="G2917" s="12"/>
      <c r="H2917" s="12"/>
      <c r="I2917" s="12"/>
      <c r="J2917" s="12"/>
      <c r="K2917" s="12"/>
      <c r="L2917" s="13"/>
    </row>
    <row r="2918" ht="12.75" customHeight="1">
      <c r="A2918" s="6">
        <v>2916</v>
      </c>
      <c r="B2918" s="6">
        <v>560</v>
      </c>
      <c r="C2918" s="6">
        <v>19209985</v>
      </c>
      <c r="D2918" s="6">
        <v>20252141</v>
      </c>
      <c r="E2918" s="11"/>
      <c r="F2918" s="12"/>
      <c r="G2918" s="12"/>
      <c r="H2918" s="12"/>
      <c r="I2918" s="12"/>
      <c r="J2918" s="12"/>
      <c r="K2918" s="12"/>
      <c r="L2918" s="13"/>
    </row>
    <row r="2919" ht="12.75" customHeight="1">
      <c r="A2919" s="6">
        <v>2917</v>
      </c>
      <c r="B2919" s="6">
        <v>597</v>
      </c>
      <c r="C2919" s="6">
        <v>21289778</v>
      </c>
      <c r="D2919" s="6">
        <v>20616828</v>
      </c>
      <c r="E2919" s="11"/>
      <c r="F2919" s="12"/>
      <c r="G2919" s="12"/>
      <c r="H2919" s="12"/>
      <c r="I2919" s="12"/>
      <c r="J2919" s="12"/>
      <c r="K2919" s="12"/>
      <c r="L2919" s="13"/>
    </row>
    <row r="2920" ht="12.75" customHeight="1">
      <c r="A2920" s="6">
        <v>2918</v>
      </c>
      <c r="B2920" s="6">
        <v>552</v>
      </c>
      <c r="C2920" s="6">
        <v>21448697</v>
      </c>
      <c r="D2920" s="6">
        <v>21073452</v>
      </c>
      <c r="E2920" s="11"/>
      <c r="F2920" s="12"/>
      <c r="G2920" s="12"/>
      <c r="H2920" s="12"/>
      <c r="I2920" s="12"/>
      <c r="J2920" s="12"/>
      <c r="K2920" s="12"/>
      <c r="L2920" s="13"/>
    </row>
    <row r="2921" ht="12.75" customHeight="1">
      <c r="A2921" s="6">
        <v>2919</v>
      </c>
      <c r="B2921" s="6">
        <v>623</v>
      </c>
      <c r="C2921" s="6">
        <v>20560447</v>
      </c>
      <c r="D2921" s="6">
        <v>19077045</v>
      </c>
      <c r="E2921" s="11"/>
      <c r="F2921" s="12"/>
      <c r="G2921" s="12"/>
      <c r="H2921" s="12"/>
      <c r="I2921" s="12"/>
      <c r="J2921" s="12"/>
      <c r="K2921" s="12"/>
      <c r="L2921" s="13"/>
    </row>
    <row r="2922" ht="12.75" customHeight="1">
      <c r="A2922" s="6">
        <v>2920</v>
      </c>
      <c r="B2922" s="6">
        <v>587</v>
      </c>
      <c r="C2922" s="6">
        <v>21576107</v>
      </c>
      <c r="D2922" s="6">
        <v>20958175</v>
      </c>
      <c r="E2922" s="11"/>
      <c r="F2922" s="12"/>
      <c r="G2922" s="12"/>
      <c r="H2922" s="12"/>
      <c r="I2922" s="12"/>
      <c r="J2922" s="12"/>
      <c r="K2922" s="12"/>
      <c r="L2922" s="13"/>
    </row>
    <row r="2923" ht="12.75" customHeight="1">
      <c r="A2923" s="6">
        <v>2921</v>
      </c>
      <c r="B2923" s="6">
        <v>589</v>
      </c>
      <c r="C2923" s="6">
        <v>22064762</v>
      </c>
      <c r="D2923" s="6">
        <v>20319688</v>
      </c>
      <c r="E2923" s="11"/>
      <c r="F2923" s="12"/>
      <c r="G2923" s="12"/>
      <c r="H2923" s="12"/>
      <c r="I2923" s="12"/>
      <c r="J2923" s="12"/>
      <c r="K2923" s="12"/>
      <c r="L2923" s="13"/>
    </row>
    <row r="2924" ht="12.75" customHeight="1">
      <c r="A2924" s="6">
        <v>2922</v>
      </c>
      <c r="B2924" s="6">
        <v>587</v>
      </c>
      <c r="C2924" s="6">
        <v>20392107</v>
      </c>
      <c r="D2924" s="6">
        <v>19936504</v>
      </c>
      <c r="E2924" s="11"/>
      <c r="F2924" s="12"/>
      <c r="G2924" s="12"/>
      <c r="H2924" s="12"/>
      <c r="I2924" s="12"/>
      <c r="J2924" s="12"/>
      <c r="K2924" s="12"/>
      <c r="L2924" s="13"/>
    </row>
    <row r="2925" ht="12.75" customHeight="1">
      <c r="A2925" s="6">
        <v>2923</v>
      </c>
      <c r="B2925" s="6">
        <v>597</v>
      </c>
      <c r="C2925" s="6">
        <v>22795817</v>
      </c>
      <c r="D2925" s="6">
        <v>20330326</v>
      </c>
      <c r="E2925" s="11"/>
      <c r="F2925" s="12"/>
      <c r="G2925" s="12"/>
      <c r="H2925" s="12"/>
      <c r="I2925" s="12"/>
      <c r="J2925" s="12"/>
      <c r="K2925" s="12"/>
      <c r="L2925" s="13"/>
    </row>
    <row r="2926" ht="12.75" customHeight="1">
      <c r="A2926" s="6">
        <v>2924</v>
      </c>
      <c r="B2926" s="6">
        <v>591</v>
      </c>
      <c r="C2926" s="6">
        <v>19304291</v>
      </c>
      <c r="D2926" s="6">
        <v>19723862</v>
      </c>
      <c r="E2926" s="11"/>
      <c r="F2926" s="12"/>
      <c r="G2926" s="12"/>
      <c r="H2926" s="12"/>
      <c r="I2926" s="12"/>
      <c r="J2926" s="12"/>
      <c r="K2926" s="12"/>
      <c r="L2926" s="13"/>
    </row>
    <row r="2927" ht="12.75" customHeight="1">
      <c r="A2927" s="6">
        <v>2925</v>
      </c>
      <c r="B2927" s="6">
        <v>602</v>
      </c>
      <c r="C2927" s="6">
        <v>20981616</v>
      </c>
      <c r="D2927" s="6">
        <v>19998532</v>
      </c>
      <c r="E2927" s="11"/>
      <c r="F2927" s="12"/>
      <c r="G2927" s="12"/>
      <c r="H2927" s="12"/>
      <c r="I2927" s="12"/>
      <c r="J2927" s="12"/>
      <c r="K2927" s="12"/>
      <c r="L2927" s="13"/>
    </row>
    <row r="2928" ht="12.75" customHeight="1">
      <c r="A2928" s="6">
        <v>2926</v>
      </c>
      <c r="B2928" s="6">
        <v>590</v>
      </c>
      <c r="C2928" s="6">
        <v>21887754</v>
      </c>
      <c r="D2928" s="6">
        <v>19838723</v>
      </c>
      <c r="E2928" s="11"/>
      <c r="F2928" s="12"/>
      <c r="G2928" s="12"/>
      <c r="H2928" s="12"/>
      <c r="I2928" s="12"/>
      <c r="J2928" s="12"/>
      <c r="K2928" s="12"/>
      <c r="L2928" s="13"/>
    </row>
    <row r="2929" ht="12.75" customHeight="1">
      <c r="A2929" s="6">
        <v>2927</v>
      </c>
      <c r="B2929" s="6">
        <v>564</v>
      </c>
      <c r="C2929" s="6">
        <v>20086224</v>
      </c>
      <c r="D2929" s="6">
        <v>19939284</v>
      </c>
      <c r="E2929" s="11"/>
      <c r="F2929" s="12"/>
      <c r="G2929" s="12"/>
      <c r="H2929" s="12"/>
      <c r="I2929" s="12"/>
      <c r="J2929" s="12"/>
      <c r="K2929" s="12"/>
      <c r="L2929" s="13"/>
    </row>
    <row r="2930" ht="12.75" customHeight="1">
      <c r="A2930" s="6">
        <v>2928</v>
      </c>
      <c r="B2930" s="6">
        <v>620</v>
      </c>
      <c r="C2930" s="6">
        <v>21756804</v>
      </c>
      <c r="D2930" s="6">
        <v>20456416</v>
      </c>
      <c r="E2930" s="11"/>
      <c r="F2930" s="12"/>
      <c r="G2930" s="12"/>
      <c r="H2930" s="12"/>
      <c r="I2930" s="12"/>
      <c r="J2930" s="12"/>
      <c r="K2930" s="12"/>
      <c r="L2930" s="13"/>
    </row>
    <row r="2931" ht="12.75" customHeight="1">
      <c r="A2931" s="6">
        <v>2929</v>
      </c>
      <c r="B2931" s="6">
        <v>604</v>
      </c>
      <c r="C2931" s="6">
        <v>21501137</v>
      </c>
      <c r="D2931" s="6">
        <v>20364297</v>
      </c>
      <c r="E2931" s="11"/>
      <c r="F2931" s="12"/>
      <c r="G2931" s="12"/>
      <c r="H2931" s="12"/>
      <c r="I2931" s="12"/>
      <c r="J2931" s="12"/>
      <c r="K2931" s="12"/>
      <c r="L2931" s="13"/>
    </row>
    <row r="2932" ht="12.75" customHeight="1">
      <c r="A2932" s="6">
        <v>2930</v>
      </c>
      <c r="B2932" s="6">
        <v>576</v>
      </c>
      <c r="C2932" s="6">
        <v>20280870</v>
      </c>
      <c r="D2932" s="6">
        <v>19353217</v>
      </c>
      <c r="E2932" s="11"/>
      <c r="F2932" s="12"/>
      <c r="G2932" s="12"/>
      <c r="H2932" s="12"/>
      <c r="I2932" s="12"/>
      <c r="J2932" s="12"/>
      <c r="K2932" s="12"/>
      <c r="L2932" s="13"/>
    </row>
    <row r="2933" ht="12.75" customHeight="1">
      <c r="A2933" s="6">
        <v>2931</v>
      </c>
      <c r="B2933" s="6">
        <v>585</v>
      </c>
      <c r="C2933" s="6">
        <v>19666764</v>
      </c>
      <c r="D2933" s="6">
        <v>19797005</v>
      </c>
      <c r="E2933" s="11"/>
      <c r="F2933" s="12"/>
      <c r="G2933" s="12"/>
      <c r="H2933" s="12"/>
      <c r="I2933" s="12"/>
      <c r="J2933" s="12"/>
      <c r="K2933" s="12"/>
      <c r="L2933" s="13"/>
    </row>
    <row r="2934" ht="12.75" customHeight="1">
      <c r="A2934" s="6">
        <v>2932</v>
      </c>
      <c r="B2934" s="6">
        <v>589</v>
      </c>
      <c r="C2934" s="6">
        <v>20776568</v>
      </c>
      <c r="D2934" s="6">
        <v>19614956</v>
      </c>
      <c r="E2934" s="11"/>
      <c r="F2934" s="12"/>
      <c r="G2934" s="12"/>
      <c r="H2934" s="12"/>
      <c r="I2934" s="12"/>
      <c r="J2934" s="12"/>
      <c r="K2934" s="12"/>
      <c r="L2934" s="13"/>
    </row>
    <row r="2935" ht="12.75" customHeight="1">
      <c r="A2935" s="6">
        <v>2933</v>
      </c>
      <c r="B2935" s="6">
        <v>626</v>
      </c>
      <c r="C2935" s="6">
        <v>22414492</v>
      </c>
      <c r="D2935" s="6">
        <v>20016939</v>
      </c>
      <c r="E2935" s="11"/>
      <c r="F2935" s="12"/>
      <c r="G2935" s="12"/>
      <c r="H2935" s="12"/>
      <c r="I2935" s="12"/>
      <c r="J2935" s="12"/>
      <c r="K2935" s="12"/>
      <c r="L2935" s="13"/>
    </row>
    <row r="2936" ht="12.75" customHeight="1">
      <c r="A2936" s="6">
        <v>2934</v>
      </c>
      <c r="B2936" s="6">
        <v>584</v>
      </c>
      <c r="C2936" s="6">
        <v>22181025</v>
      </c>
      <c r="D2936" s="6">
        <v>20886711</v>
      </c>
      <c r="E2936" s="11"/>
      <c r="F2936" s="12"/>
      <c r="G2936" s="12"/>
      <c r="H2936" s="12"/>
      <c r="I2936" s="12"/>
      <c r="J2936" s="12"/>
      <c r="K2936" s="12"/>
      <c r="L2936" s="13"/>
    </row>
    <row r="2937" ht="12.75" customHeight="1">
      <c r="A2937" s="6">
        <v>2935</v>
      </c>
      <c r="B2937" s="6">
        <v>600</v>
      </c>
      <c r="C2937" s="6">
        <v>20783845</v>
      </c>
      <c r="D2937" s="6">
        <v>20185059</v>
      </c>
      <c r="E2937" s="11"/>
      <c r="F2937" s="12"/>
      <c r="G2937" s="12"/>
      <c r="H2937" s="12"/>
      <c r="I2937" s="12"/>
      <c r="J2937" s="12"/>
      <c r="K2937" s="12"/>
      <c r="L2937" s="13"/>
    </row>
    <row r="2938" ht="12.75" customHeight="1">
      <c r="A2938" s="6">
        <v>2936</v>
      </c>
      <c r="B2938" s="6">
        <v>601</v>
      </c>
      <c r="C2938" s="6">
        <v>21266524</v>
      </c>
      <c r="D2938" s="6">
        <v>19750701</v>
      </c>
      <c r="E2938" s="11"/>
      <c r="F2938" s="12"/>
      <c r="G2938" s="12"/>
      <c r="H2938" s="12"/>
      <c r="I2938" s="12"/>
      <c r="J2938" s="12"/>
      <c r="K2938" s="12"/>
      <c r="L2938" s="13"/>
    </row>
    <row r="2939" ht="12.75" customHeight="1">
      <c r="A2939" s="6">
        <v>2937</v>
      </c>
      <c r="B2939" s="6">
        <v>549</v>
      </c>
      <c r="C2939" s="6">
        <v>20256615</v>
      </c>
      <c r="D2939" s="6">
        <v>19706033</v>
      </c>
      <c r="E2939" s="11"/>
      <c r="F2939" s="12"/>
      <c r="G2939" s="12"/>
      <c r="H2939" s="12"/>
      <c r="I2939" s="12"/>
      <c r="J2939" s="12"/>
      <c r="K2939" s="12"/>
      <c r="L2939" s="13"/>
    </row>
    <row r="2940" ht="12.75" customHeight="1">
      <c r="A2940" s="6">
        <v>2938</v>
      </c>
      <c r="B2940" s="6">
        <v>611</v>
      </c>
      <c r="C2940" s="6">
        <v>21791568</v>
      </c>
      <c r="D2940" s="6">
        <v>21427134</v>
      </c>
      <c r="E2940" s="11"/>
      <c r="F2940" s="12"/>
      <c r="G2940" s="12"/>
      <c r="H2940" s="12"/>
      <c r="I2940" s="12"/>
      <c r="J2940" s="12"/>
      <c r="K2940" s="12"/>
      <c r="L2940" s="13"/>
    </row>
    <row r="2941" ht="12.75" customHeight="1">
      <c r="A2941" s="6">
        <v>2939</v>
      </c>
      <c r="B2941" s="6">
        <v>577</v>
      </c>
      <c r="C2941" s="6">
        <v>21475678</v>
      </c>
      <c r="D2941" s="6">
        <v>20588135</v>
      </c>
      <c r="E2941" s="11"/>
      <c r="F2941" s="12"/>
      <c r="G2941" s="12"/>
      <c r="H2941" s="12"/>
      <c r="I2941" s="12"/>
      <c r="J2941" s="12"/>
      <c r="K2941" s="12"/>
      <c r="L2941" s="13"/>
    </row>
    <row r="2942" ht="12.75" customHeight="1">
      <c r="A2942" s="6">
        <v>2940</v>
      </c>
      <c r="B2942" s="6">
        <v>590</v>
      </c>
      <c r="C2942" s="6">
        <v>21260250</v>
      </c>
      <c r="D2942" s="6">
        <v>19424158</v>
      </c>
      <c r="E2942" s="11"/>
      <c r="F2942" s="12"/>
      <c r="G2942" s="12"/>
      <c r="H2942" s="12"/>
      <c r="I2942" s="12"/>
      <c r="J2942" s="12"/>
      <c r="K2942" s="12"/>
      <c r="L2942" s="13"/>
    </row>
    <row r="2943" ht="12.75" customHeight="1">
      <c r="A2943" s="6">
        <v>2941</v>
      </c>
      <c r="B2943" s="6">
        <v>584</v>
      </c>
      <c r="C2943" s="6">
        <v>18693249</v>
      </c>
      <c r="D2943" s="6">
        <v>19930937</v>
      </c>
      <c r="E2943" s="11"/>
      <c r="F2943" s="12"/>
      <c r="G2943" s="12"/>
      <c r="H2943" s="12"/>
      <c r="I2943" s="12"/>
      <c r="J2943" s="12"/>
      <c r="K2943" s="12"/>
      <c r="L2943" s="13"/>
    </row>
    <row r="2944" ht="12.75" customHeight="1">
      <c r="A2944" s="6">
        <v>2942</v>
      </c>
      <c r="B2944" s="6">
        <v>626</v>
      </c>
      <c r="C2944" s="6">
        <v>21515788</v>
      </c>
      <c r="D2944" s="6">
        <v>18899345</v>
      </c>
      <c r="E2944" s="11"/>
      <c r="F2944" s="12"/>
      <c r="G2944" s="12"/>
      <c r="H2944" s="12"/>
      <c r="I2944" s="12"/>
      <c r="J2944" s="12"/>
      <c r="K2944" s="12"/>
      <c r="L2944" s="13"/>
    </row>
    <row r="2945" ht="12.75" customHeight="1">
      <c r="A2945" s="6">
        <v>2943</v>
      </c>
      <c r="B2945" s="6">
        <v>558</v>
      </c>
      <c r="C2945" s="6">
        <v>18987197</v>
      </c>
      <c r="D2945" s="6">
        <v>19623051</v>
      </c>
      <c r="E2945" s="11"/>
      <c r="F2945" s="12"/>
      <c r="G2945" s="12"/>
      <c r="H2945" s="12"/>
      <c r="I2945" s="12"/>
      <c r="J2945" s="12"/>
      <c r="K2945" s="12"/>
      <c r="L2945" s="13"/>
    </row>
    <row r="2946" ht="12.75" customHeight="1">
      <c r="A2946" s="6">
        <v>2944</v>
      </c>
      <c r="B2946" s="6">
        <v>611</v>
      </c>
      <c r="C2946" s="6">
        <v>23994528</v>
      </c>
      <c r="D2946" s="6">
        <v>20863435</v>
      </c>
      <c r="E2946" s="11"/>
      <c r="F2946" s="12"/>
      <c r="G2946" s="12"/>
      <c r="H2946" s="12"/>
      <c r="I2946" s="12"/>
      <c r="J2946" s="12"/>
      <c r="K2946" s="12"/>
      <c r="L2946" s="13"/>
    </row>
    <row r="2947" ht="12.75" customHeight="1">
      <c r="A2947" s="6">
        <v>2945</v>
      </c>
      <c r="B2947" s="6">
        <v>602</v>
      </c>
      <c r="C2947" s="6">
        <v>20284133</v>
      </c>
      <c r="D2947" s="6">
        <v>19920848</v>
      </c>
      <c r="E2947" s="11"/>
      <c r="F2947" s="12"/>
      <c r="G2947" s="12"/>
      <c r="H2947" s="12"/>
      <c r="I2947" s="12"/>
      <c r="J2947" s="12"/>
      <c r="K2947" s="12"/>
      <c r="L2947" s="13"/>
    </row>
    <row r="2948" ht="12.75" customHeight="1">
      <c r="A2948" s="6">
        <v>2946</v>
      </c>
      <c r="B2948" s="6">
        <v>589</v>
      </c>
      <c r="C2948" s="6">
        <v>20991018</v>
      </c>
      <c r="D2948" s="6">
        <v>19778066</v>
      </c>
      <c r="E2948" s="11"/>
      <c r="F2948" s="12"/>
      <c r="G2948" s="12"/>
      <c r="H2948" s="12"/>
      <c r="I2948" s="12"/>
      <c r="J2948" s="12"/>
      <c r="K2948" s="12"/>
      <c r="L2948" s="13"/>
    </row>
    <row r="2949" ht="12.75" customHeight="1">
      <c r="A2949" s="6">
        <v>2947</v>
      </c>
      <c r="B2949" s="6">
        <v>569</v>
      </c>
      <c r="C2949" s="6">
        <v>19392736</v>
      </c>
      <c r="D2949" s="6">
        <v>19626185</v>
      </c>
      <c r="E2949" s="11"/>
      <c r="F2949" s="12"/>
      <c r="G2949" s="12"/>
      <c r="H2949" s="12"/>
      <c r="I2949" s="12"/>
      <c r="J2949" s="12"/>
      <c r="K2949" s="12"/>
      <c r="L2949" s="13"/>
    </row>
    <row r="2950" ht="12.75" customHeight="1">
      <c r="A2950" s="6">
        <v>2948</v>
      </c>
      <c r="B2950" s="6">
        <v>613</v>
      </c>
      <c r="C2950" s="6">
        <v>20908530</v>
      </c>
      <c r="D2950" s="6">
        <v>20300130</v>
      </c>
      <c r="E2950" s="11"/>
      <c r="F2950" s="12"/>
      <c r="G2950" s="12"/>
      <c r="H2950" s="12"/>
      <c r="I2950" s="12"/>
      <c r="J2950" s="12"/>
      <c r="K2950" s="12"/>
      <c r="L2950" s="13"/>
    </row>
    <row r="2951" ht="12.75" customHeight="1">
      <c r="A2951" s="6">
        <v>2949</v>
      </c>
      <c r="B2951" s="6">
        <v>552</v>
      </c>
      <c r="C2951" s="6">
        <v>21061699</v>
      </c>
      <c r="D2951" s="6">
        <v>20634206</v>
      </c>
      <c r="E2951" s="11"/>
      <c r="F2951" s="12"/>
      <c r="G2951" s="12"/>
      <c r="H2951" s="12"/>
      <c r="I2951" s="12"/>
      <c r="J2951" s="12"/>
      <c r="K2951" s="12"/>
      <c r="L2951" s="13"/>
    </row>
    <row r="2952" ht="12.75" customHeight="1">
      <c r="A2952" s="6">
        <v>2950</v>
      </c>
      <c r="B2952" s="6">
        <v>637</v>
      </c>
      <c r="C2952" s="6">
        <v>23077222</v>
      </c>
      <c r="D2952" s="6">
        <v>19708781</v>
      </c>
      <c r="E2952" s="11"/>
      <c r="F2952" s="12"/>
      <c r="G2952" s="12"/>
      <c r="H2952" s="12"/>
      <c r="I2952" s="12"/>
      <c r="J2952" s="12"/>
      <c r="K2952" s="12"/>
      <c r="L2952" s="13"/>
    </row>
    <row r="2953" ht="12.75" customHeight="1">
      <c r="A2953" s="6">
        <v>2951</v>
      </c>
      <c r="B2953" s="6">
        <v>578</v>
      </c>
      <c r="C2953" s="6">
        <v>20478255</v>
      </c>
      <c r="D2953" s="6">
        <v>21155600</v>
      </c>
      <c r="E2953" s="11"/>
      <c r="F2953" s="12"/>
      <c r="G2953" s="12"/>
      <c r="H2953" s="12"/>
      <c r="I2953" s="12"/>
      <c r="J2953" s="12"/>
      <c r="K2953" s="12"/>
      <c r="L2953" s="13"/>
    </row>
    <row r="2954" ht="12.75" customHeight="1">
      <c r="A2954" s="6">
        <v>2952</v>
      </c>
      <c r="B2954" s="6">
        <v>602</v>
      </c>
      <c r="C2954" s="6">
        <v>21198235</v>
      </c>
      <c r="D2954" s="6">
        <v>18915927</v>
      </c>
      <c r="E2954" s="11"/>
      <c r="F2954" s="12"/>
      <c r="G2954" s="12"/>
      <c r="H2954" s="12"/>
      <c r="I2954" s="12"/>
      <c r="J2954" s="12"/>
      <c r="K2954" s="12"/>
      <c r="L2954" s="13"/>
    </row>
    <row r="2955" ht="12.75" customHeight="1">
      <c r="A2955" s="6">
        <v>2953</v>
      </c>
      <c r="B2955" s="6">
        <v>579</v>
      </c>
      <c r="C2955" s="6">
        <v>20581730</v>
      </c>
      <c r="D2955" s="6">
        <v>20223283</v>
      </c>
      <c r="E2955" s="11"/>
      <c r="F2955" s="12"/>
      <c r="G2955" s="12"/>
      <c r="H2955" s="12"/>
      <c r="I2955" s="12"/>
      <c r="J2955" s="12"/>
      <c r="K2955" s="12"/>
      <c r="L2955" s="13"/>
    </row>
    <row r="2956" ht="12.75" customHeight="1">
      <c r="A2956" s="6">
        <v>2954</v>
      </c>
      <c r="B2956" s="6">
        <v>607</v>
      </c>
      <c r="C2956" s="6">
        <v>21060569</v>
      </c>
      <c r="D2956" s="6">
        <v>19485977</v>
      </c>
      <c r="E2956" s="11"/>
      <c r="F2956" s="12"/>
      <c r="G2956" s="12"/>
      <c r="H2956" s="12"/>
      <c r="I2956" s="12"/>
      <c r="J2956" s="12"/>
      <c r="K2956" s="12"/>
      <c r="L2956" s="13"/>
    </row>
    <row r="2957" ht="12.75" customHeight="1">
      <c r="A2957" s="6">
        <v>2955</v>
      </c>
      <c r="B2957" s="6">
        <v>567</v>
      </c>
      <c r="C2957" s="6">
        <v>20421064</v>
      </c>
      <c r="D2957" s="6">
        <v>19315151</v>
      </c>
      <c r="E2957" s="11"/>
      <c r="F2957" s="12"/>
      <c r="G2957" s="12"/>
      <c r="H2957" s="12"/>
      <c r="I2957" s="12"/>
      <c r="J2957" s="12"/>
      <c r="K2957" s="12"/>
      <c r="L2957" s="13"/>
    </row>
    <row r="2958" ht="12.75" customHeight="1">
      <c r="A2958" s="6">
        <v>2956</v>
      </c>
      <c r="B2958" s="6">
        <v>604</v>
      </c>
      <c r="C2958" s="6">
        <v>20881994</v>
      </c>
      <c r="D2958" s="6">
        <v>19847674</v>
      </c>
      <c r="E2958" s="11"/>
      <c r="F2958" s="12"/>
      <c r="G2958" s="12"/>
      <c r="H2958" s="12"/>
      <c r="I2958" s="12"/>
      <c r="J2958" s="12"/>
      <c r="K2958" s="12"/>
      <c r="L2958" s="13"/>
    </row>
    <row r="2959" ht="12.75" customHeight="1">
      <c r="A2959" s="6">
        <v>2957</v>
      </c>
      <c r="B2959" s="6">
        <v>589</v>
      </c>
      <c r="C2959" s="6">
        <v>19744468</v>
      </c>
      <c r="D2959" s="6">
        <v>20175674</v>
      </c>
      <c r="E2959" s="11"/>
      <c r="F2959" s="12"/>
      <c r="G2959" s="12"/>
      <c r="H2959" s="12"/>
      <c r="I2959" s="12"/>
      <c r="J2959" s="12"/>
      <c r="K2959" s="12"/>
      <c r="L2959" s="13"/>
    </row>
    <row r="2960" ht="12.75" customHeight="1">
      <c r="A2960" s="6">
        <v>2958</v>
      </c>
      <c r="B2960" s="6">
        <v>600</v>
      </c>
      <c r="C2960" s="6">
        <v>23287793</v>
      </c>
      <c r="D2960" s="6">
        <v>21401064</v>
      </c>
      <c r="E2960" s="11"/>
      <c r="F2960" s="12"/>
      <c r="G2960" s="12"/>
      <c r="H2960" s="12"/>
      <c r="I2960" s="12"/>
      <c r="J2960" s="12"/>
      <c r="K2960" s="12"/>
      <c r="L2960" s="13"/>
    </row>
    <row r="2961" ht="12.75" customHeight="1">
      <c r="A2961" s="6">
        <v>2959</v>
      </c>
      <c r="B2961" s="6">
        <v>610</v>
      </c>
      <c r="C2961" s="6">
        <v>20336248</v>
      </c>
      <c r="D2961" s="6">
        <v>18497832</v>
      </c>
      <c r="E2961" s="11"/>
      <c r="F2961" s="12"/>
      <c r="G2961" s="12"/>
      <c r="H2961" s="12"/>
      <c r="I2961" s="12"/>
      <c r="J2961" s="12"/>
      <c r="K2961" s="12"/>
      <c r="L2961" s="13"/>
    </row>
    <row r="2962" ht="12.75" customHeight="1">
      <c r="A2962" s="6">
        <v>2960</v>
      </c>
      <c r="B2962" s="6">
        <v>565</v>
      </c>
      <c r="C2962" s="6">
        <v>19284598</v>
      </c>
      <c r="D2962" s="6">
        <v>19770839</v>
      </c>
      <c r="E2962" s="11"/>
      <c r="F2962" s="12"/>
      <c r="G2962" s="12"/>
      <c r="H2962" s="12"/>
      <c r="I2962" s="12"/>
      <c r="J2962" s="12"/>
      <c r="K2962" s="12"/>
      <c r="L2962" s="13"/>
    </row>
    <row r="2963" ht="12.75" customHeight="1">
      <c r="A2963" s="6">
        <v>2961</v>
      </c>
      <c r="B2963" s="6">
        <v>583</v>
      </c>
      <c r="C2963" s="6">
        <v>21426754</v>
      </c>
      <c r="D2963" s="6">
        <v>20669295</v>
      </c>
      <c r="E2963" s="11"/>
      <c r="F2963" s="12"/>
      <c r="G2963" s="12"/>
      <c r="H2963" s="12"/>
      <c r="I2963" s="12"/>
      <c r="J2963" s="12"/>
      <c r="K2963" s="12"/>
      <c r="L2963" s="13"/>
    </row>
    <row r="2964" ht="12.75" customHeight="1">
      <c r="A2964" s="6">
        <v>2962</v>
      </c>
      <c r="B2964" s="6">
        <v>607</v>
      </c>
      <c r="C2964" s="6">
        <v>23231885</v>
      </c>
      <c r="D2964" s="6">
        <v>20337127</v>
      </c>
      <c r="E2964" s="11"/>
      <c r="F2964" s="12"/>
      <c r="G2964" s="12"/>
      <c r="H2964" s="12"/>
      <c r="I2964" s="12"/>
      <c r="J2964" s="12"/>
      <c r="K2964" s="12"/>
      <c r="L2964" s="13"/>
    </row>
    <row r="2965" ht="12.75" customHeight="1">
      <c r="A2965" s="6">
        <v>2963</v>
      </c>
      <c r="B2965" s="6">
        <v>614</v>
      </c>
      <c r="C2965" s="6">
        <v>20607453</v>
      </c>
      <c r="D2965" s="6">
        <v>19488569</v>
      </c>
      <c r="E2965" s="11"/>
      <c r="F2965" s="12"/>
      <c r="G2965" s="12"/>
      <c r="H2965" s="12"/>
      <c r="I2965" s="12"/>
      <c r="J2965" s="12"/>
      <c r="K2965" s="12"/>
      <c r="L2965" s="13"/>
    </row>
    <row r="2966" ht="12.75" customHeight="1">
      <c r="A2966" s="6">
        <v>2964</v>
      </c>
      <c r="B2966" s="6">
        <v>548</v>
      </c>
      <c r="C2966" s="6">
        <v>19249210</v>
      </c>
      <c r="D2966" s="6">
        <v>20541164</v>
      </c>
      <c r="E2966" s="11"/>
      <c r="F2966" s="12"/>
      <c r="G2966" s="12"/>
      <c r="H2966" s="12"/>
      <c r="I2966" s="12"/>
      <c r="J2966" s="12"/>
      <c r="K2966" s="12"/>
      <c r="L2966" s="13"/>
    </row>
    <row r="2967" ht="12.75" customHeight="1">
      <c r="A2967" s="6">
        <v>2965</v>
      </c>
      <c r="B2967" s="6">
        <v>592</v>
      </c>
      <c r="C2967" s="6">
        <v>22562919</v>
      </c>
      <c r="D2967" s="6">
        <v>20214787</v>
      </c>
      <c r="E2967" s="11"/>
      <c r="F2967" s="12"/>
      <c r="G2967" s="12"/>
      <c r="H2967" s="12"/>
      <c r="I2967" s="12"/>
      <c r="J2967" s="12"/>
      <c r="K2967" s="12"/>
      <c r="L2967" s="13"/>
    </row>
    <row r="2968" ht="12.75" customHeight="1">
      <c r="A2968" s="6">
        <v>2966</v>
      </c>
      <c r="B2968" s="6">
        <v>622</v>
      </c>
      <c r="C2968" s="6">
        <v>20767648</v>
      </c>
      <c r="D2968" s="6">
        <v>19412154</v>
      </c>
      <c r="E2968" s="11"/>
      <c r="F2968" s="12"/>
      <c r="G2968" s="12"/>
      <c r="H2968" s="12"/>
      <c r="I2968" s="12"/>
      <c r="J2968" s="12"/>
      <c r="K2968" s="12"/>
      <c r="L2968" s="13"/>
    </row>
    <row r="2969" ht="12.75" customHeight="1">
      <c r="A2969" s="6">
        <v>2967</v>
      </c>
      <c r="B2969" s="6">
        <v>577</v>
      </c>
      <c r="C2969" s="6">
        <v>19390220</v>
      </c>
      <c r="D2969" s="6">
        <v>20355055</v>
      </c>
      <c r="E2969" s="11"/>
      <c r="F2969" s="12"/>
      <c r="G2969" s="12"/>
      <c r="H2969" s="12"/>
      <c r="I2969" s="12"/>
      <c r="J2969" s="12"/>
      <c r="K2969" s="12"/>
      <c r="L2969" s="13"/>
    </row>
    <row r="2970" ht="12.75" customHeight="1">
      <c r="A2970" s="6">
        <v>2968</v>
      </c>
      <c r="B2970" s="6">
        <v>595</v>
      </c>
      <c r="C2970" s="6">
        <v>21300149</v>
      </c>
      <c r="D2970" s="6">
        <v>19339179</v>
      </c>
      <c r="E2970" s="11"/>
      <c r="F2970" s="12"/>
      <c r="G2970" s="12"/>
      <c r="H2970" s="12"/>
      <c r="I2970" s="12"/>
      <c r="J2970" s="12"/>
      <c r="K2970" s="12"/>
      <c r="L2970" s="13"/>
    </row>
    <row r="2971" ht="12.75" customHeight="1">
      <c r="A2971" s="6">
        <v>2969</v>
      </c>
      <c r="B2971" s="6">
        <v>613</v>
      </c>
      <c r="C2971" s="6">
        <v>21294115</v>
      </c>
      <c r="D2971" s="6">
        <v>20012504</v>
      </c>
      <c r="E2971" s="11"/>
      <c r="F2971" s="12"/>
      <c r="G2971" s="12"/>
      <c r="H2971" s="12"/>
      <c r="I2971" s="12"/>
      <c r="J2971" s="12"/>
      <c r="K2971" s="12"/>
      <c r="L2971" s="13"/>
    </row>
    <row r="2972" ht="12.75" customHeight="1">
      <c r="A2972" s="6">
        <v>2970</v>
      </c>
      <c r="B2972" s="6">
        <v>564</v>
      </c>
      <c r="C2972" s="6">
        <v>21771864</v>
      </c>
      <c r="D2972" s="6">
        <v>21249664</v>
      </c>
      <c r="E2972" s="11"/>
      <c r="F2972" s="12"/>
      <c r="G2972" s="12"/>
      <c r="H2972" s="12"/>
      <c r="I2972" s="12"/>
      <c r="J2972" s="12"/>
      <c r="K2972" s="12"/>
      <c r="L2972" s="13"/>
    </row>
    <row r="2973" ht="12.75" customHeight="1">
      <c r="A2973" s="6">
        <v>2971</v>
      </c>
      <c r="B2973" s="6">
        <v>606</v>
      </c>
      <c r="C2973" s="6">
        <v>22321630</v>
      </c>
      <c r="D2973" s="6">
        <v>19908656</v>
      </c>
      <c r="E2973" s="11"/>
      <c r="F2973" s="12"/>
      <c r="G2973" s="12"/>
      <c r="H2973" s="12"/>
      <c r="I2973" s="12"/>
      <c r="J2973" s="12"/>
      <c r="K2973" s="12"/>
      <c r="L2973" s="13"/>
    </row>
    <row r="2974" ht="12.75" customHeight="1">
      <c r="A2974" s="6">
        <v>2972</v>
      </c>
      <c r="B2974" s="6">
        <v>582</v>
      </c>
      <c r="C2974" s="6">
        <v>20119289</v>
      </c>
      <c r="D2974" s="6">
        <v>20638377</v>
      </c>
      <c r="E2974" s="11"/>
      <c r="F2974" s="12"/>
      <c r="G2974" s="12"/>
      <c r="H2974" s="12"/>
      <c r="I2974" s="12"/>
      <c r="J2974" s="12"/>
      <c r="K2974" s="12"/>
      <c r="L2974" s="13"/>
    </row>
    <row r="2975" ht="12.75" customHeight="1">
      <c r="A2975" s="6">
        <v>2973</v>
      </c>
      <c r="B2975" s="6">
        <v>617</v>
      </c>
      <c r="C2975" s="6">
        <v>21842927</v>
      </c>
      <c r="D2975" s="6">
        <v>19894808</v>
      </c>
      <c r="E2975" s="11"/>
      <c r="F2975" s="12"/>
      <c r="G2975" s="12"/>
      <c r="H2975" s="12"/>
      <c r="I2975" s="12"/>
      <c r="J2975" s="12"/>
      <c r="K2975" s="12"/>
      <c r="L2975" s="13"/>
    </row>
    <row r="2976" ht="12.75" customHeight="1">
      <c r="A2976" s="6">
        <v>2974</v>
      </c>
      <c r="B2976" s="6">
        <v>564</v>
      </c>
      <c r="C2976" s="6">
        <v>18793099</v>
      </c>
      <c r="D2976" s="6">
        <v>19598240</v>
      </c>
      <c r="E2976" s="11"/>
      <c r="F2976" s="12"/>
      <c r="G2976" s="12"/>
      <c r="H2976" s="12"/>
      <c r="I2976" s="12"/>
      <c r="J2976" s="12"/>
      <c r="K2976" s="12"/>
      <c r="L2976" s="13"/>
    </row>
    <row r="2977" ht="12.75" customHeight="1">
      <c r="A2977" s="6">
        <v>2975</v>
      </c>
      <c r="B2977" s="6">
        <v>578</v>
      </c>
      <c r="C2977" s="6">
        <v>20425651</v>
      </c>
      <c r="D2977" s="6">
        <v>19568317</v>
      </c>
      <c r="E2977" s="11"/>
      <c r="F2977" s="12"/>
      <c r="G2977" s="12"/>
      <c r="H2977" s="12"/>
      <c r="I2977" s="12"/>
      <c r="J2977" s="12"/>
      <c r="K2977" s="12"/>
      <c r="L2977" s="13"/>
    </row>
    <row r="2978" ht="12.75" customHeight="1">
      <c r="A2978" s="6">
        <v>2976</v>
      </c>
      <c r="B2978" s="6">
        <v>608</v>
      </c>
      <c r="C2978" s="6">
        <v>20719233</v>
      </c>
      <c r="D2978" s="6">
        <v>18685260</v>
      </c>
      <c r="E2978" s="11"/>
      <c r="F2978" s="12"/>
      <c r="G2978" s="12"/>
      <c r="H2978" s="12"/>
      <c r="I2978" s="12"/>
      <c r="J2978" s="12"/>
      <c r="K2978" s="12"/>
      <c r="L2978" s="13"/>
    </row>
    <row r="2979" ht="12.75" customHeight="1">
      <c r="A2979" s="6">
        <v>2977</v>
      </c>
      <c r="B2979" s="6">
        <v>605</v>
      </c>
      <c r="C2979" s="6">
        <v>21895159</v>
      </c>
      <c r="D2979" s="6">
        <v>19968368</v>
      </c>
      <c r="E2979" s="11"/>
      <c r="F2979" s="12"/>
      <c r="G2979" s="12"/>
      <c r="H2979" s="12"/>
      <c r="I2979" s="12"/>
      <c r="J2979" s="12"/>
      <c r="K2979" s="12"/>
      <c r="L2979" s="13"/>
    </row>
    <row r="2980" ht="12.75" customHeight="1">
      <c r="A2980" s="6">
        <v>2978</v>
      </c>
      <c r="B2980" s="6">
        <v>569</v>
      </c>
      <c r="C2980" s="6">
        <v>20237716</v>
      </c>
      <c r="D2980" s="6">
        <v>19521234</v>
      </c>
      <c r="E2980" s="11"/>
      <c r="F2980" s="12"/>
      <c r="G2980" s="12"/>
      <c r="H2980" s="12"/>
      <c r="I2980" s="12"/>
      <c r="J2980" s="12"/>
      <c r="K2980" s="12"/>
      <c r="L2980" s="13"/>
    </row>
    <row r="2981" ht="12.75" customHeight="1">
      <c r="A2981" s="6">
        <v>2979</v>
      </c>
      <c r="B2981" s="6">
        <v>604</v>
      </c>
      <c r="C2981" s="6">
        <v>22750783</v>
      </c>
      <c r="D2981" s="6">
        <v>21082511</v>
      </c>
      <c r="E2981" s="11"/>
      <c r="F2981" s="12"/>
      <c r="G2981" s="12"/>
      <c r="H2981" s="12"/>
      <c r="I2981" s="12"/>
      <c r="J2981" s="12"/>
      <c r="K2981" s="12"/>
      <c r="L2981" s="13"/>
    </row>
    <row r="2982" ht="12.75" customHeight="1">
      <c r="A2982" s="6">
        <v>2980</v>
      </c>
      <c r="B2982" s="6">
        <v>598</v>
      </c>
      <c r="C2982" s="6">
        <v>19400794</v>
      </c>
      <c r="D2982" s="6">
        <v>19809074</v>
      </c>
      <c r="E2982" s="11"/>
      <c r="F2982" s="12"/>
      <c r="G2982" s="12"/>
      <c r="H2982" s="12"/>
      <c r="I2982" s="12"/>
      <c r="J2982" s="12"/>
      <c r="K2982" s="12"/>
      <c r="L2982" s="13"/>
    </row>
    <row r="2983" ht="12.75" customHeight="1">
      <c r="A2983" s="6">
        <v>2981</v>
      </c>
      <c r="B2983" s="6">
        <v>602</v>
      </c>
      <c r="C2983" s="6">
        <v>22511138</v>
      </c>
      <c r="D2983" s="6">
        <v>20670542</v>
      </c>
      <c r="E2983" s="11"/>
      <c r="F2983" s="12"/>
      <c r="G2983" s="12"/>
      <c r="H2983" s="12"/>
      <c r="I2983" s="12"/>
      <c r="J2983" s="12"/>
      <c r="K2983" s="12"/>
      <c r="L2983" s="13"/>
    </row>
    <row r="2984" ht="12.75" customHeight="1">
      <c r="A2984" s="6">
        <v>2982</v>
      </c>
      <c r="B2984" s="6">
        <v>599</v>
      </c>
      <c r="C2984" s="6">
        <v>21692467</v>
      </c>
      <c r="D2984" s="6">
        <v>19822933</v>
      </c>
      <c r="E2984" s="11"/>
      <c r="F2984" s="12"/>
      <c r="G2984" s="12"/>
      <c r="H2984" s="12"/>
      <c r="I2984" s="12"/>
      <c r="J2984" s="12"/>
      <c r="K2984" s="12"/>
      <c r="L2984" s="13"/>
    </row>
    <row r="2985" ht="12.75" customHeight="1">
      <c r="A2985" s="6">
        <v>2983</v>
      </c>
      <c r="B2985" s="6">
        <v>585</v>
      </c>
      <c r="C2985" s="6">
        <v>20351778</v>
      </c>
      <c r="D2985" s="6">
        <v>19770043</v>
      </c>
      <c r="E2985" s="11"/>
      <c r="F2985" s="12"/>
      <c r="G2985" s="12"/>
      <c r="H2985" s="12"/>
      <c r="I2985" s="12"/>
      <c r="J2985" s="12"/>
      <c r="K2985" s="12"/>
      <c r="L2985" s="13"/>
    </row>
    <row r="2986" ht="12.75" customHeight="1">
      <c r="A2986" s="6">
        <v>2984</v>
      </c>
      <c r="B2986" s="6">
        <v>576</v>
      </c>
      <c r="C2986" s="6">
        <v>19944388</v>
      </c>
      <c r="D2986" s="6">
        <v>20719928</v>
      </c>
      <c r="E2986" s="11"/>
      <c r="F2986" s="12"/>
      <c r="G2986" s="12"/>
      <c r="H2986" s="12"/>
      <c r="I2986" s="12"/>
      <c r="J2986" s="12"/>
      <c r="K2986" s="12"/>
      <c r="L2986" s="13"/>
    </row>
    <row r="2987" ht="12.75" customHeight="1">
      <c r="A2987" s="6">
        <v>2985</v>
      </c>
      <c r="B2987" s="6">
        <v>602</v>
      </c>
      <c r="C2987" s="6">
        <v>20579532</v>
      </c>
      <c r="D2987" s="6">
        <v>19303381</v>
      </c>
      <c r="E2987" s="11"/>
      <c r="F2987" s="12"/>
      <c r="G2987" s="12"/>
      <c r="H2987" s="12"/>
      <c r="I2987" s="12"/>
      <c r="J2987" s="12"/>
      <c r="K2987" s="12"/>
      <c r="L2987" s="13"/>
    </row>
    <row r="2988" ht="12.75" customHeight="1">
      <c r="A2988" s="6">
        <v>2986</v>
      </c>
      <c r="B2988" s="6">
        <v>586</v>
      </c>
      <c r="C2988" s="6">
        <v>23168091</v>
      </c>
      <c r="D2988" s="6">
        <v>20526914</v>
      </c>
      <c r="E2988" s="11"/>
      <c r="F2988" s="12"/>
      <c r="G2988" s="12"/>
      <c r="H2988" s="12"/>
      <c r="I2988" s="12"/>
      <c r="J2988" s="12"/>
      <c r="K2988" s="12"/>
      <c r="L2988" s="13"/>
    </row>
    <row r="2989" ht="12.75" customHeight="1">
      <c r="A2989" s="6">
        <v>2987</v>
      </c>
      <c r="B2989" s="6">
        <v>598</v>
      </c>
      <c r="C2989" s="6">
        <v>18692283</v>
      </c>
      <c r="D2989" s="6">
        <v>18865151</v>
      </c>
      <c r="E2989" s="11"/>
      <c r="F2989" s="12"/>
      <c r="G2989" s="12"/>
      <c r="H2989" s="12"/>
      <c r="I2989" s="12"/>
      <c r="J2989" s="12"/>
      <c r="K2989" s="12"/>
      <c r="L2989" s="13"/>
    </row>
    <row r="2990" ht="12.75" customHeight="1">
      <c r="A2990" s="6">
        <v>2988</v>
      </c>
      <c r="B2990" s="6">
        <v>594</v>
      </c>
      <c r="C2990" s="6">
        <v>20130270</v>
      </c>
      <c r="D2990" s="6">
        <v>20066710</v>
      </c>
      <c r="E2990" s="11"/>
      <c r="F2990" s="12"/>
      <c r="G2990" s="12"/>
      <c r="H2990" s="12"/>
      <c r="I2990" s="12"/>
      <c r="J2990" s="12"/>
      <c r="K2990" s="12"/>
      <c r="L2990" s="13"/>
    </row>
    <row r="2991" ht="12.75" customHeight="1">
      <c r="A2991" s="6">
        <v>2989</v>
      </c>
      <c r="B2991" s="6">
        <v>628</v>
      </c>
      <c r="C2991" s="6">
        <v>22107491</v>
      </c>
      <c r="D2991" s="6">
        <v>19582228</v>
      </c>
      <c r="E2991" s="11"/>
      <c r="F2991" s="12"/>
      <c r="G2991" s="12"/>
      <c r="H2991" s="12"/>
      <c r="I2991" s="12"/>
      <c r="J2991" s="12"/>
      <c r="K2991" s="12"/>
      <c r="L2991" s="13"/>
    </row>
    <row r="2992" ht="12.75" customHeight="1">
      <c r="A2992" s="6">
        <v>2990</v>
      </c>
      <c r="B2992" s="6">
        <v>552</v>
      </c>
      <c r="C2992" s="6">
        <v>18906108</v>
      </c>
      <c r="D2992" s="6">
        <v>19306796</v>
      </c>
      <c r="E2992" s="11"/>
      <c r="F2992" s="12"/>
      <c r="G2992" s="12"/>
      <c r="H2992" s="12"/>
      <c r="I2992" s="12"/>
      <c r="J2992" s="12"/>
      <c r="K2992" s="12"/>
      <c r="L2992" s="13"/>
    </row>
    <row r="2993" ht="12.75" customHeight="1">
      <c r="A2993" s="6">
        <v>2991</v>
      </c>
      <c r="B2993" s="6">
        <v>583</v>
      </c>
      <c r="C2993" s="6">
        <v>21645137</v>
      </c>
      <c r="D2993" s="6">
        <v>20136392</v>
      </c>
      <c r="E2993" s="11"/>
      <c r="F2993" s="12"/>
      <c r="G2993" s="12"/>
      <c r="H2993" s="12"/>
      <c r="I2993" s="12"/>
      <c r="J2993" s="12"/>
      <c r="K2993" s="12"/>
      <c r="L2993" s="13"/>
    </row>
    <row r="2994" ht="12.75" customHeight="1">
      <c r="A2994" s="6">
        <v>2992</v>
      </c>
      <c r="B2994" s="6">
        <v>592</v>
      </c>
      <c r="C2994" s="6">
        <v>21293892</v>
      </c>
      <c r="D2994" s="6">
        <v>20690780</v>
      </c>
      <c r="E2994" s="11"/>
      <c r="F2994" s="12"/>
      <c r="G2994" s="12"/>
      <c r="H2994" s="12"/>
      <c r="I2994" s="12"/>
      <c r="J2994" s="12"/>
      <c r="K2994" s="12"/>
      <c r="L2994" s="13"/>
    </row>
    <row r="2995" ht="12.75" customHeight="1">
      <c r="A2995" s="6">
        <v>2993</v>
      </c>
      <c r="B2995" s="6">
        <v>556</v>
      </c>
      <c r="C2995" s="6">
        <v>19751805</v>
      </c>
      <c r="D2995" s="6">
        <v>18714953</v>
      </c>
      <c r="E2995" s="11"/>
      <c r="F2995" s="12"/>
      <c r="G2995" s="12"/>
      <c r="H2995" s="12"/>
      <c r="I2995" s="12"/>
      <c r="J2995" s="12"/>
      <c r="K2995" s="12"/>
      <c r="L2995" s="13"/>
    </row>
    <row r="2996" ht="12.75" customHeight="1">
      <c r="A2996" s="6">
        <v>2994</v>
      </c>
      <c r="B2996" s="6">
        <v>648</v>
      </c>
      <c r="C2996" s="6">
        <v>22345252</v>
      </c>
      <c r="D2996" s="6">
        <v>20003292</v>
      </c>
      <c r="E2996" s="11"/>
      <c r="F2996" s="12"/>
      <c r="G2996" s="12"/>
      <c r="H2996" s="12"/>
      <c r="I2996" s="12"/>
      <c r="J2996" s="12"/>
      <c r="K2996" s="12"/>
      <c r="L2996" s="13"/>
    </row>
    <row r="2997" ht="12.75" customHeight="1">
      <c r="A2997" s="6">
        <v>2995</v>
      </c>
      <c r="B2997" s="6">
        <v>597</v>
      </c>
      <c r="C2997" s="6">
        <v>20497789</v>
      </c>
      <c r="D2997" s="6">
        <v>19586568</v>
      </c>
      <c r="E2997" s="11"/>
      <c r="F2997" s="12"/>
      <c r="G2997" s="12"/>
      <c r="H2997" s="12"/>
      <c r="I2997" s="12"/>
      <c r="J2997" s="12"/>
      <c r="K2997" s="12"/>
      <c r="L2997" s="13"/>
    </row>
    <row r="2998" ht="12.75" customHeight="1">
      <c r="A2998" s="6">
        <v>2996</v>
      </c>
      <c r="B2998" s="6">
        <v>593</v>
      </c>
      <c r="C2998" s="6">
        <v>21141775</v>
      </c>
      <c r="D2998" s="6">
        <v>20034551</v>
      </c>
      <c r="E2998" s="11"/>
      <c r="F2998" s="12"/>
      <c r="G2998" s="12"/>
      <c r="H2998" s="12"/>
      <c r="I2998" s="12"/>
      <c r="J2998" s="12"/>
      <c r="K2998" s="12"/>
      <c r="L2998" s="13"/>
    </row>
    <row r="2999" ht="12.75" customHeight="1">
      <c r="A2999" s="6">
        <v>2997</v>
      </c>
      <c r="B2999" s="6">
        <v>549</v>
      </c>
      <c r="C2999" s="6">
        <v>18176114</v>
      </c>
      <c r="D2999" s="6">
        <v>18885102</v>
      </c>
      <c r="E2999" s="11"/>
      <c r="F2999" s="12"/>
      <c r="G2999" s="12"/>
      <c r="H2999" s="12"/>
      <c r="I2999" s="12"/>
      <c r="J2999" s="12"/>
      <c r="K2999" s="12"/>
      <c r="L2999" s="13"/>
    </row>
    <row r="3000" ht="12.75" customHeight="1">
      <c r="A3000" s="6">
        <v>2998</v>
      </c>
      <c r="B3000" s="6">
        <v>647</v>
      </c>
      <c r="C3000" s="6">
        <v>23418871</v>
      </c>
      <c r="D3000" s="6">
        <v>20834229</v>
      </c>
      <c r="E3000" s="11"/>
      <c r="F3000" s="12"/>
      <c r="G3000" s="12"/>
      <c r="H3000" s="12"/>
      <c r="I3000" s="12"/>
      <c r="J3000" s="12"/>
      <c r="K3000" s="12"/>
      <c r="L3000" s="13"/>
    </row>
    <row r="3001" ht="12.75" customHeight="1">
      <c r="A3001" s="6">
        <v>2999</v>
      </c>
      <c r="B3001" s="6">
        <v>573</v>
      </c>
      <c r="C3001" s="6">
        <v>19809692</v>
      </c>
      <c r="D3001" s="6">
        <v>19832602</v>
      </c>
      <c r="E3001" s="11"/>
      <c r="F3001" s="12"/>
      <c r="G3001" s="12"/>
      <c r="H3001" s="12"/>
      <c r="I3001" s="12"/>
      <c r="J3001" s="12"/>
      <c r="K3001" s="12"/>
      <c r="L3001" s="13"/>
    </row>
    <row r="3002" ht="12.75" customHeight="1">
      <c r="A3002" s="6">
        <v>3000</v>
      </c>
      <c r="B3002" s="6">
        <v>586</v>
      </c>
      <c r="C3002" s="6">
        <v>20967060</v>
      </c>
      <c r="D3002" s="6">
        <v>20072442</v>
      </c>
      <c r="E3002" s="11"/>
      <c r="F3002" s="12"/>
      <c r="G3002" s="12"/>
      <c r="H3002" s="12"/>
      <c r="I3002" s="12"/>
      <c r="J3002" s="12"/>
      <c r="K3002" s="12"/>
      <c r="L3002" s="13"/>
    </row>
    <row r="3003" ht="12.75" customHeight="1">
      <c r="A3003" s="6">
        <v>3001</v>
      </c>
      <c r="B3003" s="6">
        <v>572</v>
      </c>
      <c r="C3003" s="6">
        <v>18685390</v>
      </c>
      <c r="D3003" s="6">
        <v>18840072</v>
      </c>
      <c r="E3003" s="11"/>
      <c r="F3003" s="12"/>
      <c r="G3003" s="12"/>
      <c r="H3003" s="12"/>
      <c r="I3003" s="12"/>
      <c r="J3003" s="12"/>
      <c r="K3003" s="12"/>
      <c r="L3003" s="13"/>
    </row>
    <row r="3004" ht="12.75" customHeight="1">
      <c r="A3004" s="6">
        <v>3002</v>
      </c>
      <c r="B3004" s="6">
        <v>590</v>
      </c>
      <c r="C3004" s="6">
        <v>21780487</v>
      </c>
      <c r="D3004" s="6">
        <v>20116690</v>
      </c>
      <c r="E3004" s="11"/>
      <c r="F3004" s="12"/>
      <c r="G3004" s="12"/>
      <c r="H3004" s="12"/>
      <c r="I3004" s="12"/>
      <c r="J3004" s="12"/>
      <c r="K3004" s="12"/>
      <c r="L3004" s="13"/>
    </row>
    <row r="3005" ht="12.75" customHeight="1">
      <c r="A3005" s="6">
        <v>3003</v>
      </c>
      <c r="B3005" s="6">
        <v>613</v>
      </c>
      <c r="C3005" s="6">
        <v>21613697</v>
      </c>
      <c r="D3005" s="6">
        <v>19985366</v>
      </c>
      <c r="E3005" s="11"/>
      <c r="F3005" s="12"/>
      <c r="G3005" s="12"/>
      <c r="H3005" s="12"/>
      <c r="I3005" s="12"/>
      <c r="J3005" s="12"/>
      <c r="K3005" s="12"/>
      <c r="L3005" s="13"/>
    </row>
    <row r="3006" ht="12.75" customHeight="1">
      <c r="A3006" s="6">
        <v>3004</v>
      </c>
      <c r="B3006" s="6">
        <v>594</v>
      </c>
      <c r="C3006" s="6">
        <v>19987160</v>
      </c>
      <c r="D3006" s="6">
        <v>19787458</v>
      </c>
      <c r="E3006" s="11"/>
      <c r="F3006" s="12"/>
      <c r="G3006" s="12"/>
      <c r="H3006" s="12"/>
      <c r="I3006" s="12"/>
      <c r="J3006" s="12"/>
      <c r="K3006" s="12"/>
      <c r="L3006" s="13"/>
    </row>
    <row r="3007" ht="12.75" customHeight="1">
      <c r="A3007" s="6">
        <v>3005</v>
      </c>
      <c r="B3007" s="6">
        <v>585</v>
      </c>
      <c r="C3007" s="6">
        <v>21800670</v>
      </c>
      <c r="D3007" s="6">
        <v>19763818</v>
      </c>
      <c r="E3007" s="11"/>
      <c r="F3007" s="12"/>
      <c r="G3007" s="12"/>
      <c r="H3007" s="12"/>
      <c r="I3007" s="12"/>
      <c r="J3007" s="12"/>
      <c r="K3007" s="12"/>
      <c r="L3007" s="13"/>
    </row>
    <row r="3008" ht="12.75" customHeight="1">
      <c r="A3008" s="6">
        <v>3006</v>
      </c>
      <c r="B3008" s="6">
        <v>563</v>
      </c>
      <c r="C3008" s="6">
        <v>19719710</v>
      </c>
      <c r="D3008" s="6">
        <v>20035283</v>
      </c>
      <c r="E3008" s="11"/>
      <c r="F3008" s="12"/>
      <c r="G3008" s="12"/>
      <c r="H3008" s="12"/>
      <c r="I3008" s="12"/>
      <c r="J3008" s="12"/>
      <c r="K3008" s="12"/>
      <c r="L3008" s="13"/>
    </row>
    <row r="3009" ht="12.75" customHeight="1">
      <c r="A3009" s="6">
        <v>3007</v>
      </c>
      <c r="B3009" s="6">
        <v>594</v>
      </c>
      <c r="C3009" s="6">
        <v>21918732</v>
      </c>
      <c r="D3009" s="6">
        <v>19772558</v>
      </c>
      <c r="E3009" s="11"/>
      <c r="F3009" s="12"/>
      <c r="G3009" s="12"/>
      <c r="H3009" s="12"/>
      <c r="I3009" s="12"/>
      <c r="J3009" s="12"/>
      <c r="K3009" s="12"/>
      <c r="L3009" s="13"/>
    </row>
    <row r="3010" ht="12.75" customHeight="1">
      <c r="A3010" s="6">
        <v>3008</v>
      </c>
      <c r="B3010" s="6">
        <v>641</v>
      </c>
      <c r="C3010" s="6">
        <v>20889599</v>
      </c>
      <c r="D3010" s="6">
        <v>19736697</v>
      </c>
      <c r="E3010" s="11"/>
      <c r="F3010" s="12"/>
      <c r="G3010" s="12"/>
      <c r="H3010" s="12"/>
      <c r="I3010" s="12"/>
      <c r="J3010" s="12"/>
      <c r="K3010" s="12"/>
      <c r="L3010" s="13"/>
    </row>
    <row r="3011" ht="12.75" customHeight="1">
      <c r="A3011" s="6">
        <v>3009</v>
      </c>
      <c r="B3011" s="6">
        <v>552</v>
      </c>
      <c r="C3011" s="6">
        <v>19182467</v>
      </c>
      <c r="D3011" s="6">
        <v>19834822</v>
      </c>
      <c r="E3011" s="11"/>
      <c r="F3011" s="12"/>
      <c r="G3011" s="12"/>
      <c r="H3011" s="12"/>
      <c r="I3011" s="12"/>
      <c r="J3011" s="12"/>
      <c r="K3011" s="12"/>
      <c r="L3011" s="13"/>
    </row>
    <row r="3012" ht="12.75" customHeight="1">
      <c r="A3012" s="6">
        <v>3010</v>
      </c>
      <c r="B3012" s="6">
        <v>600</v>
      </c>
      <c r="C3012" s="6">
        <v>21154088</v>
      </c>
      <c r="D3012" s="6">
        <v>18657778</v>
      </c>
      <c r="E3012" s="11"/>
      <c r="F3012" s="12"/>
      <c r="G3012" s="12"/>
      <c r="H3012" s="12"/>
      <c r="I3012" s="12"/>
      <c r="J3012" s="12"/>
      <c r="K3012" s="12"/>
      <c r="L3012" s="13"/>
    </row>
    <row r="3013" ht="12.75" customHeight="1">
      <c r="A3013" s="6">
        <v>3011</v>
      </c>
      <c r="B3013" s="6">
        <v>589</v>
      </c>
      <c r="C3013" s="6">
        <v>17821682</v>
      </c>
      <c r="D3013" s="6">
        <v>18833481</v>
      </c>
      <c r="E3013" s="11"/>
      <c r="F3013" s="12"/>
      <c r="G3013" s="12"/>
      <c r="H3013" s="12"/>
      <c r="I3013" s="12"/>
      <c r="J3013" s="12"/>
      <c r="K3013" s="12"/>
      <c r="L3013" s="13"/>
    </row>
    <row r="3014" ht="12.75" customHeight="1">
      <c r="A3014" s="6">
        <v>3012</v>
      </c>
      <c r="B3014" s="6">
        <v>628</v>
      </c>
      <c r="C3014" s="6">
        <v>23493215</v>
      </c>
      <c r="D3014" s="6">
        <v>20533227</v>
      </c>
      <c r="E3014" s="11"/>
      <c r="F3014" s="12"/>
      <c r="G3014" s="12"/>
      <c r="H3014" s="12"/>
      <c r="I3014" s="12"/>
      <c r="J3014" s="12"/>
      <c r="K3014" s="12"/>
      <c r="L3014" s="13"/>
    </row>
    <row r="3015" ht="12.75" customHeight="1">
      <c r="A3015" s="6">
        <v>3013</v>
      </c>
      <c r="B3015" s="6">
        <v>572</v>
      </c>
      <c r="C3015" s="6">
        <v>20724816</v>
      </c>
      <c r="D3015" s="6">
        <v>20015864</v>
      </c>
      <c r="E3015" s="11"/>
      <c r="F3015" s="12"/>
      <c r="G3015" s="12"/>
      <c r="H3015" s="12"/>
      <c r="I3015" s="12"/>
      <c r="J3015" s="12"/>
      <c r="K3015" s="12"/>
      <c r="L3015" s="13"/>
    </row>
    <row r="3016" ht="12.75" customHeight="1">
      <c r="A3016" s="6">
        <v>3014</v>
      </c>
      <c r="B3016" s="6">
        <v>595</v>
      </c>
      <c r="C3016" s="6">
        <v>21690701</v>
      </c>
      <c r="D3016" s="6">
        <v>20125787</v>
      </c>
      <c r="E3016" s="11"/>
      <c r="F3016" s="12"/>
      <c r="G3016" s="12"/>
      <c r="H3016" s="12"/>
      <c r="I3016" s="12"/>
      <c r="J3016" s="12"/>
      <c r="K3016" s="12"/>
      <c r="L3016" s="13"/>
    </row>
    <row r="3017" ht="12.75" customHeight="1">
      <c r="A3017" s="6">
        <v>3015</v>
      </c>
      <c r="B3017" s="6">
        <v>617</v>
      </c>
      <c r="C3017" s="6">
        <v>22308386</v>
      </c>
      <c r="D3017" s="6">
        <v>20339270</v>
      </c>
      <c r="E3017" s="11"/>
      <c r="F3017" s="12"/>
      <c r="G3017" s="12"/>
      <c r="H3017" s="12"/>
      <c r="I3017" s="12"/>
      <c r="J3017" s="12"/>
      <c r="K3017" s="12"/>
      <c r="L3017" s="13"/>
    </row>
    <row r="3018" ht="12.75" customHeight="1">
      <c r="A3018" s="6">
        <v>3016</v>
      </c>
      <c r="B3018" s="6">
        <v>570</v>
      </c>
      <c r="C3018" s="6">
        <v>19154182</v>
      </c>
      <c r="D3018" s="6">
        <v>20223158</v>
      </c>
      <c r="E3018" s="11"/>
      <c r="F3018" s="12"/>
      <c r="G3018" s="12"/>
      <c r="H3018" s="12"/>
      <c r="I3018" s="12"/>
      <c r="J3018" s="12"/>
      <c r="K3018" s="12"/>
      <c r="L3018" s="13"/>
    </row>
    <row r="3019" ht="12.75" customHeight="1">
      <c r="A3019" s="6">
        <v>3017</v>
      </c>
      <c r="B3019" s="6">
        <v>589</v>
      </c>
      <c r="C3019" s="6">
        <v>19709766</v>
      </c>
      <c r="D3019" s="6">
        <v>18399055</v>
      </c>
      <c r="E3019" s="11"/>
      <c r="F3019" s="12"/>
      <c r="G3019" s="12"/>
      <c r="H3019" s="12"/>
      <c r="I3019" s="12"/>
      <c r="J3019" s="12"/>
      <c r="K3019" s="12"/>
      <c r="L3019" s="13"/>
    </row>
    <row r="3020" ht="12.75" customHeight="1">
      <c r="A3020" s="6">
        <v>3018</v>
      </c>
      <c r="B3020" s="6">
        <v>607</v>
      </c>
      <c r="C3020" s="6">
        <v>20213441</v>
      </c>
      <c r="D3020" s="6">
        <v>18802753</v>
      </c>
      <c r="E3020" s="11"/>
      <c r="F3020" s="12"/>
      <c r="G3020" s="12"/>
      <c r="H3020" s="12"/>
      <c r="I3020" s="12"/>
      <c r="J3020" s="12"/>
      <c r="K3020" s="12"/>
      <c r="L3020" s="13"/>
    </row>
    <row r="3021" ht="12.75" customHeight="1">
      <c r="A3021" s="6">
        <v>3019</v>
      </c>
      <c r="B3021" s="6">
        <v>567</v>
      </c>
      <c r="C3021" s="6">
        <v>21105387</v>
      </c>
      <c r="D3021" s="6">
        <v>20542545</v>
      </c>
      <c r="E3021" s="11"/>
      <c r="F3021" s="12"/>
      <c r="G3021" s="12"/>
      <c r="H3021" s="12"/>
      <c r="I3021" s="12"/>
      <c r="J3021" s="12"/>
      <c r="K3021" s="12"/>
      <c r="L3021" s="13"/>
    </row>
    <row r="3022" ht="12.75" customHeight="1">
      <c r="A3022" s="6">
        <v>3020</v>
      </c>
      <c r="B3022" s="6">
        <v>574</v>
      </c>
      <c r="C3022" s="6">
        <v>20149209</v>
      </c>
      <c r="D3022" s="6">
        <v>19823183</v>
      </c>
      <c r="E3022" s="11"/>
      <c r="F3022" s="12"/>
      <c r="G3022" s="12"/>
      <c r="H3022" s="12"/>
      <c r="I3022" s="12"/>
      <c r="J3022" s="12"/>
      <c r="K3022" s="12"/>
      <c r="L3022" s="13"/>
    </row>
    <row r="3023" ht="12.75" customHeight="1">
      <c r="A3023" s="6">
        <v>3021</v>
      </c>
      <c r="B3023" s="6">
        <v>611</v>
      </c>
      <c r="C3023" s="6">
        <v>21833399</v>
      </c>
      <c r="D3023" s="6">
        <v>20124098</v>
      </c>
      <c r="E3023" s="11"/>
      <c r="F3023" s="12"/>
      <c r="G3023" s="12"/>
      <c r="H3023" s="12"/>
      <c r="I3023" s="12"/>
      <c r="J3023" s="12"/>
      <c r="K3023" s="12"/>
      <c r="L3023" s="13"/>
    </row>
    <row r="3024" ht="12.75" customHeight="1">
      <c r="A3024" s="6">
        <v>3022</v>
      </c>
      <c r="B3024" s="6">
        <v>594</v>
      </c>
      <c r="C3024" s="6">
        <v>21189073</v>
      </c>
      <c r="D3024" s="6">
        <v>20091044</v>
      </c>
      <c r="E3024" s="11"/>
      <c r="F3024" s="12"/>
      <c r="G3024" s="12"/>
      <c r="H3024" s="12"/>
      <c r="I3024" s="12"/>
      <c r="J3024" s="12"/>
      <c r="K3024" s="12"/>
      <c r="L3024" s="13"/>
    </row>
    <row r="3025" ht="12.75" customHeight="1">
      <c r="A3025" s="6">
        <v>3023</v>
      </c>
      <c r="B3025" s="6">
        <v>606</v>
      </c>
      <c r="C3025" s="6">
        <v>20702676</v>
      </c>
      <c r="D3025" s="6">
        <v>19271167</v>
      </c>
      <c r="E3025" s="11"/>
      <c r="F3025" s="12"/>
      <c r="G3025" s="12"/>
      <c r="H3025" s="12"/>
      <c r="I3025" s="12"/>
      <c r="J3025" s="12"/>
      <c r="K3025" s="12"/>
      <c r="L3025" s="13"/>
    </row>
    <row r="3026" ht="12.75" customHeight="1">
      <c r="A3026" s="6">
        <v>3024</v>
      </c>
      <c r="B3026" s="6">
        <v>587</v>
      </c>
      <c r="C3026" s="6">
        <v>21456293</v>
      </c>
      <c r="D3026" s="6">
        <v>20940350</v>
      </c>
      <c r="E3026" s="11"/>
      <c r="F3026" s="12"/>
      <c r="G3026" s="12"/>
      <c r="H3026" s="12"/>
      <c r="I3026" s="12"/>
      <c r="J3026" s="12"/>
      <c r="K3026" s="12"/>
      <c r="L3026" s="13"/>
    </row>
    <row r="3027" ht="12.75" customHeight="1">
      <c r="A3027" s="6">
        <v>3025</v>
      </c>
      <c r="B3027" s="6">
        <v>578</v>
      </c>
      <c r="C3027" s="6">
        <v>18548927</v>
      </c>
      <c r="D3027" s="6">
        <v>20384902</v>
      </c>
      <c r="E3027" s="11"/>
      <c r="F3027" s="12"/>
      <c r="G3027" s="12"/>
      <c r="H3027" s="12"/>
      <c r="I3027" s="12"/>
      <c r="J3027" s="12"/>
      <c r="K3027" s="12"/>
      <c r="L3027" s="13"/>
    </row>
    <row r="3028" ht="12.75" customHeight="1">
      <c r="A3028" s="6">
        <v>3026</v>
      </c>
      <c r="B3028" s="6">
        <v>599</v>
      </c>
      <c r="C3028" s="6">
        <v>24095711</v>
      </c>
      <c r="D3028" s="6">
        <v>20737999</v>
      </c>
      <c r="E3028" s="11"/>
      <c r="F3028" s="12"/>
      <c r="G3028" s="12"/>
      <c r="H3028" s="12"/>
      <c r="I3028" s="12"/>
      <c r="J3028" s="12"/>
      <c r="K3028" s="12"/>
      <c r="L3028" s="13"/>
    </row>
    <row r="3029" ht="12.75" customHeight="1">
      <c r="A3029" s="6">
        <v>3027</v>
      </c>
      <c r="B3029" s="6">
        <v>597</v>
      </c>
      <c r="C3029" s="6">
        <v>21345595</v>
      </c>
      <c r="D3029" s="6">
        <v>20238832</v>
      </c>
      <c r="E3029" s="11"/>
      <c r="F3029" s="12"/>
      <c r="G3029" s="12"/>
      <c r="H3029" s="12"/>
      <c r="I3029" s="12"/>
      <c r="J3029" s="12"/>
      <c r="K3029" s="12"/>
      <c r="L3029" s="13"/>
    </row>
    <row r="3030" ht="12.75" customHeight="1">
      <c r="A3030" s="6">
        <v>3028</v>
      </c>
      <c r="B3030" s="6">
        <v>603</v>
      </c>
      <c r="C3030" s="6">
        <v>21721990</v>
      </c>
      <c r="D3030" s="6">
        <v>20567231</v>
      </c>
      <c r="E3030" s="11"/>
      <c r="F3030" s="12"/>
      <c r="G3030" s="12"/>
      <c r="H3030" s="12"/>
      <c r="I3030" s="12"/>
      <c r="J3030" s="12"/>
      <c r="K3030" s="12"/>
      <c r="L3030" s="13"/>
    </row>
    <row r="3031" ht="12.75" customHeight="1">
      <c r="A3031" s="6">
        <v>3029</v>
      </c>
      <c r="B3031" s="6">
        <v>547</v>
      </c>
      <c r="C3031" s="6">
        <v>19631880</v>
      </c>
      <c r="D3031" s="6">
        <v>20612747</v>
      </c>
      <c r="E3031" s="11"/>
      <c r="F3031" s="12"/>
      <c r="G3031" s="12"/>
      <c r="H3031" s="12"/>
      <c r="I3031" s="12"/>
      <c r="J3031" s="12"/>
      <c r="K3031" s="12"/>
      <c r="L3031" s="13"/>
    </row>
    <row r="3032" ht="12.75" customHeight="1">
      <c r="A3032" s="6">
        <v>3030</v>
      </c>
      <c r="B3032" s="6">
        <v>617</v>
      </c>
      <c r="C3032" s="6">
        <v>21522652</v>
      </c>
      <c r="D3032" s="6">
        <v>19642956</v>
      </c>
      <c r="E3032" s="11"/>
      <c r="F3032" s="12"/>
      <c r="G3032" s="12"/>
      <c r="H3032" s="12"/>
      <c r="I3032" s="12"/>
      <c r="J3032" s="12"/>
      <c r="K3032" s="12"/>
      <c r="L3032" s="13"/>
    </row>
    <row r="3033" ht="12.75" customHeight="1">
      <c r="A3033" s="6">
        <v>3031</v>
      </c>
      <c r="B3033" s="6">
        <v>630</v>
      </c>
      <c r="C3033" s="6">
        <v>21982143</v>
      </c>
      <c r="D3033" s="6">
        <v>19268803</v>
      </c>
      <c r="E3033" s="11"/>
      <c r="F3033" s="12"/>
      <c r="G3033" s="12"/>
      <c r="H3033" s="12"/>
      <c r="I3033" s="12"/>
      <c r="J3033" s="12"/>
      <c r="K3033" s="12"/>
      <c r="L3033" s="13"/>
    </row>
    <row r="3034" ht="12.75" customHeight="1">
      <c r="A3034" s="6">
        <v>3032</v>
      </c>
      <c r="B3034" s="6">
        <v>589</v>
      </c>
      <c r="C3034" s="6">
        <v>21065559</v>
      </c>
      <c r="D3034" s="6">
        <v>21256871</v>
      </c>
      <c r="E3034" s="11"/>
      <c r="F3034" s="12"/>
      <c r="G3034" s="12"/>
      <c r="H3034" s="12"/>
      <c r="I3034" s="12"/>
      <c r="J3034" s="12"/>
      <c r="K3034" s="12"/>
      <c r="L3034" s="13"/>
    </row>
    <row r="3035" ht="12.75" customHeight="1">
      <c r="A3035" s="6">
        <v>3033</v>
      </c>
      <c r="B3035" s="6">
        <v>546</v>
      </c>
      <c r="C3035" s="6">
        <v>19778861</v>
      </c>
      <c r="D3035" s="6">
        <v>20050205</v>
      </c>
      <c r="E3035" s="11"/>
      <c r="F3035" s="12"/>
      <c r="G3035" s="12"/>
      <c r="H3035" s="12"/>
      <c r="I3035" s="12"/>
      <c r="J3035" s="12"/>
      <c r="K3035" s="12"/>
      <c r="L3035" s="13"/>
    </row>
    <row r="3036" ht="12.75" customHeight="1">
      <c r="A3036" s="6">
        <v>3034</v>
      </c>
      <c r="B3036" s="6">
        <v>579</v>
      </c>
      <c r="C3036" s="6">
        <v>21780052</v>
      </c>
      <c r="D3036" s="6">
        <v>19530345</v>
      </c>
      <c r="E3036" s="11"/>
      <c r="F3036" s="12"/>
      <c r="G3036" s="12"/>
      <c r="H3036" s="12"/>
      <c r="I3036" s="12"/>
      <c r="J3036" s="12"/>
      <c r="K3036" s="12"/>
      <c r="L3036" s="13"/>
    </row>
    <row r="3037" ht="12.75" customHeight="1">
      <c r="A3037" s="6">
        <v>3035</v>
      </c>
      <c r="B3037" s="6">
        <v>614</v>
      </c>
      <c r="C3037" s="6">
        <v>21538256</v>
      </c>
      <c r="D3037" s="6">
        <v>20006439</v>
      </c>
      <c r="E3037" s="11"/>
      <c r="F3037" s="12"/>
      <c r="G3037" s="12"/>
      <c r="H3037" s="12"/>
      <c r="I3037" s="12"/>
      <c r="J3037" s="12"/>
      <c r="K3037" s="12"/>
      <c r="L3037" s="13"/>
    </row>
    <row r="3038" ht="12.75" customHeight="1">
      <c r="A3038" s="6">
        <v>3036</v>
      </c>
      <c r="B3038" s="6">
        <v>621</v>
      </c>
      <c r="C3038" s="6">
        <v>22662930</v>
      </c>
      <c r="D3038" s="6">
        <v>20736490</v>
      </c>
      <c r="E3038" s="11"/>
      <c r="F3038" s="12"/>
      <c r="G3038" s="12"/>
      <c r="H3038" s="12"/>
      <c r="I3038" s="12"/>
      <c r="J3038" s="12"/>
      <c r="K3038" s="12"/>
      <c r="L3038" s="13"/>
    </row>
    <row r="3039" ht="12.75" customHeight="1">
      <c r="A3039" s="6">
        <v>3037</v>
      </c>
      <c r="B3039" s="6">
        <v>582</v>
      </c>
      <c r="C3039" s="6">
        <v>18894740</v>
      </c>
      <c r="D3039" s="6">
        <v>18461268</v>
      </c>
      <c r="E3039" s="11"/>
      <c r="F3039" s="12"/>
      <c r="G3039" s="12"/>
      <c r="H3039" s="12"/>
      <c r="I3039" s="12"/>
      <c r="J3039" s="12"/>
      <c r="K3039" s="12"/>
      <c r="L3039" s="13"/>
    </row>
    <row r="3040" ht="12.75" customHeight="1">
      <c r="A3040" s="6">
        <v>3038</v>
      </c>
      <c r="B3040" s="6">
        <v>604</v>
      </c>
      <c r="C3040" s="6">
        <v>21972038</v>
      </c>
      <c r="D3040" s="6">
        <v>20851279</v>
      </c>
      <c r="E3040" s="11"/>
      <c r="F3040" s="12"/>
      <c r="G3040" s="12"/>
      <c r="H3040" s="12"/>
      <c r="I3040" s="12"/>
      <c r="J3040" s="12"/>
      <c r="K3040" s="12"/>
      <c r="L3040" s="13"/>
    </row>
    <row r="3041" ht="12.75" customHeight="1">
      <c r="A3041" s="6">
        <v>3039</v>
      </c>
      <c r="B3041" s="6">
        <v>599</v>
      </c>
      <c r="C3041" s="6">
        <v>19842513</v>
      </c>
      <c r="D3041" s="6">
        <v>19316441</v>
      </c>
      <c r="E3041" s="11"/>
      <c r="F3041" s="12"/>
      <c r="G3041" s="12"/>
      <c r="H3041" s="12"/>
      <c r="I3041" s="12"/>
      <c r="J3041" s="12"/>
      <c r="K3041" s="12"/>
      <c r="L3041" s="13"/>
    </row>
    <row r="3042" ht="12.75" customHeight="1">
      <c r="A3042" s="6">
        <v>3040</v>
      </c>
      <c r="B3042" s="6">
        <v>547</v>
      </c>
      <c r="C3042" s="6">
        <v>19013730</v>
      </c>
      <c r="D3042" s="6">
        <v>20296553</v>
      </c>
      <c r="E3042" s="11"/>
      <c r="F3042" s="12"/>
      <c r="G3042" s="12"/>
      <c r="H3042" s="12"/>
      <c r="I3042" s="12"/>
      <c r="J3042" s="12"/>
      <c r="K3042" s="12"/>
      <c r="L3042" s="13"/>
    </row>
    <row r="3043" ht="12.75" customHeight="1">
      <c r="A3043" s="6">
        <v>3041</v>
      </c>
      <c r="B3043" s="6">
        <v>599</v>
      </c>
      <c r="C3043" s="6">
        <v>21634155</v>
      </c>
      <c r="D3043" s="6">
        <v>19895127</v>
      </c>
      <c r="E3043" s="11"/>
      <c r="F3043" s="12"/>
      <c r="G3043" s="12"/>
      <c r="H3043" s="12"/>
      <c r="I3043" s="12"/>
      <c r="J3043" s="12"/>
      <c r="K3043" s="12"/>
      <c r="L3043" s="13"/>
    </row>
    <row r="3044" ht="12.75" customHeight="1">
      <c r="A3044" s="6">
        <v>3042</v>
      </c>
      <c r="B3044" s="6">
        <v>597</v>
      </c>
      <c r="C3044" s="6">
        <v>21063416</v>
      </c>
      <c r="D3044" s="6">
        <v>19342351</v>
      </c>
      <c r="E3044" s="11"/>
      <c r="F3044" s="12"/>
      <c r="G3044" s="12"/>
      <c r="H3044" s="12"/>
      <c r="I3044" s="12"/>
      <c r="J3044" s="12"/>
      <c r="K3044" s="12"/>
      <c r="L3044" s="13"/>
    </row>
    <row r="3045" ht="12.75" customHeight="1">
      <c r="A3045" s="6">
        <v>3043</v>
      </c>
      <c r="B3045" s="6">
        <v>565</v>
      </c>
      <c r="C3045" s="6">
        <v>22115030</v>
      </c>
      <c r="D3045" s="6">
        <v>21924056</v>
      </c>
      <c r="E3045" s="11"/>
      <c r="F3045" s="12"/>
      <c r="G3045" s="12"/>
      <c r="H3045" s="12"/>
      <c r="I3045" s="12"/>
      <c r="J3045" s="12"/>
      <c r="K3045" s="12"/>
      <c r="L3045" s="13"/>
    </row>
    <row r="3046" ht="12.75" customHeight="1">
      <c r="A3046" s="6">
        <v>3044</v>
      </c>
      <c r="B3046" s="6">
        <v>608</v>
      </c>
      <c r="C3046" s="6">
        <v>20756904</v>
      </c>
      <c r="D3046" s="6">
        <v>20241073</v>
      </c>
      <c r="E3046" s="11"/>
      <c r="F3046" s="12"/>
      <c r="G3046" s="12"/>
      <c r="H3046" s="12"/>
      <c r="I3046" s="12"/>
      <c r="J3046" s="12"/>
      <c r="K3046" s="12"/>
      <c r="L3046" s="13"/>
    </row>
    <row r="3047" ht="12.75" customHeight="1">
      <c r="A3047" s="6">
        <v>3045</v>
      </c>
      <c r="B3047" s="6">
        <v>594</v>
      </c>
      <c r="C3047" s="6">
        <v>21453133</v>
      </c>
      <c r="D3047" s="6">
        <v>20459036</v>
      </c>
      <c r="E3047" s="11"/>
      <c r="F3047" s="12"/>
      <c r="G3047" s="12"/>
      <c r="H3047" s="12"/>
      <c r="I3047" s="12"/>
      <c r="J3047" s="12"/>
      <c r="K3047" s="12"/>
      <c r="L3047" s="13"/>
    </row>
    <row r="3048" ht="12.75" customHeight="1">
      <c r="A3048" s="6">
        <v>3046</v>
      </c>
      <c r="B3048" s="6">
        <v>599</v>
      </c>
      <c r="C3048" s="6">
        <v>23990298</v>
      </c>
      <c r="D3048" s="6">
        <v>21458406</v>
      </c>
      <c r="E3048" s="11"/>
      <c r="F3048" s="12"/>
      <c r="G3048" s="12"/>
      <c r="H3048" s="12"/>
      <c r="I3048" s="12"/>
      <c r="J3048" s="12"/>
      <c r="K3048" s="12"/>
      <c r="L3048" s="13"/>
    </row>
    <row r="3049" ht="12.75" customHeight="1">
      <c r="A3049" s="6">
        <v>3047</v>
      </c>
      <c r="B3049" s="6">
        <v>601</v>
      </c>
      <c r="C3049" s="6">
        <v>21511309</v>
      </c>
      <c r="D3049" s="6">
        <v>19551284</v>
      </c>
      <c r="E3049" s="11"/>
      <c r="F3049" s="12"/>
      <c r="G3049" s="12"/>
      <c r="H3049" s="12"/>
      <c r="I3049" s="12"/>
      <c r="J3049" s="12"/>
      <c r="K3049" s="12"/>
      <c r="L3049" s="13"/>
    </row>
    <row r="3050" ht="12.75" customHeight="1">
      <c r="A3050" s="6">
        <v>3048</v>
      </c>
      <c r="B3050" s="6">
        <v>569</v>
      </c>
      <c r="C3050" s="6">
        <v>19793564</v>
      </c>
      <c r="D3050" s="6">
        <v>20939727</v>
      </c>
      <c r="E3050" s="11"/>
      <c r="F3050" s="12"/>
      <c r="G3050" s="12"/>
      <c r="H3050" s="12"/>
      <c r="I3050" s="12"/>
      <c r="J3050" s="12"/>
      <c r="K3050" s="12"/>
      <c r="L3050" s="13"/>
    </row>
    <row r="3051" ht="12.75" customHeight="1">
      <c r="A3051" s="6">
        <v>3049</v>
      </c>
      <c r="B3051" s="6">
        <v>638</v>
      </c>
      <c r="C3051" s="6">
        <v>24580754</v>
      </c>
      <c r="D3051" s="6">
        <v>21014727</v>
      </c>
      <c r="E3051" s="11"/>
      <c r="F3051" s="12"/>
      <c r="G3051" s="12"/>
      <c r="H3051" s="12"/>
      <c r="I3051" s="12"/>
      <c r="J3051" s="12"/>
      <c r="K3051" s="12"/>
      <c r="L3051" s="13"/>
    </row>
    <row r="3052" ht="12.75" customHeight="1">
      <c r="A3052" s="6">
        <v>3050</v>
      </c>
      <c r="B3052" s="6">
        <v>523</v>
      </c>
      <c r="C3052" s="6">
        <v>19874373</v>
      </c>
      <c r="D3052" s="6">
        <v>21804442</v>
      </c>
      <c r="E3052" s="11"/>
      <c r="F3052" s="12"/>
      <c r="G3052" s="12"/>
      <c r="H3052" s="12"/>
      <c r="I3052" s="12"/>
      <c r="J3052" s="12"/>
      <c r="K3052" s="12"/>
      <c r="L3052" s="13"/>
    </row>
    <row r="3053" ht="12.75" customHeight="1">
      <c r="A3053" s="6">
        <v>3051</v>
      </c>
      <c r="B3053" s="6">
        <v>640</v>
      </c>
      <c r="C3053" s="6">
        <v>22427534</v>
      </c>
      <c r="D3053" s="6">
        <v>18865699</v>
      </c>
      <c r="E3053" s="11"/>
      <c r="F3053" s="12"/>
      <c r="G3053" s="12"/>
      <c r="H3053" s="12"/>
      <c r="I3053" s="12"/>
      <c r="J3053" s="12"/>
      <c r="K3053" s="12"/>
      <c r="L3053" s="13"/>
    </row>
    <row r="3054" ht="12.75" customHeight="1">
      <c r="A3054" s="6">
        <v>3052</v>
      </c>
      <c r="B3054" s="6">
        <v>599</v>
      </c>
      <c r="C3054" s="6">
        <v>18639487</v>
      </c>
      <c r="D3054" s="6">
        <v>18483889</v>
      </c>
      <c r="E3054" s="11"/>
      <c r="F3054" s="12"/>
      <c r="G3054" s="12"/>
      <c r="H3054" s="12"/>
      <c r="I3054" s="12"/>
      <c r="J3054" s="12"/>
      <c r="K3054" s="12"/>
      <c r="L3054" s="13"/>
    </row>
    <row r="3055" ht="12.75" customHeight="1">
      <c r="A3055" s="6">
        <v>3053</v>
      </c>
      <c r="B3055" s="6">
        <v>563</v>
      </c>
      <c r="C3055" s="6">
        <v>21269250</v>
      </c>
      <c r="D3055" s="6">
        <v>20819313</v>
      </c>
      <c r="E3055" s="11"/>
      <c r="F3055" s="12"/>
      <c r="G3055" s="12"/>
      <c r="H3055" s="12"/>
      <c r="I3055" s="12"/>
      <c r="J3055" s="12"/>
      <c r="K3055" s="12"/>
      <c r="L3055" s="13"/>
    </row>
    <row r="3056" ht="12.75" customHeight="1">
      <c r="A3056" s="6">
        <v>3054</v>
      </c>
      <c r="B3056" s="6">
        <v>627</v>
      </c>
      <c r="C3056" s="6">
        <v>20981006</v>
      </c>
      <c r="D3056" s="6">
        <v>19787722</v>
      </c>
      <c r="E3056" s="11"/>
      <c r="F3056" s="12"/>
      <c r="G3056" s="12"/>
      <c r="H3056" s="12"/>
      <c r="I3056" s="12"/>
      <c r="J3056" s="12"/>
      <c r="K3056" s="12"/>
      <c r="L3056" s="13"/>
    </row>
    <row r="3057" ht="12.75" customHeight="1">
      <c r="A3057" s="6">
        <v>3055</v>
      </c>
      <c r="B3057" s="6">
        <v>596</v>
      </c>
      <c r="C3057" s="6">
        <v>20871272</v>
      </c>
      <c r="D3057" s="6">
        <v>18844202</v>
      </c>
      <c r="E3057" s="11"/>
      <c r="F3057" s="12"/>
      <c r="G3057" s="12"/>
      <c r="H3057" s="12"/>
      <c r="I3057" s="12"/>
      <c r="J3057" s="12"/>
      <c r="K3057" s="12"/>
      <c r="L3057" s="13"/>
    </row>
    <row r="3058" ht="12.75" customHeight="1">
      <c r="A3058" s="6">
        <v>3056</v>
      </c>
      <c r="B3058" s="6">
        <v>574</v>
      </c>
      <c r="C3058" s="6">
        <v>19638293</v>
      </c>
      <c r="D3058" s="6">
        <v>20046029</v>
      </c>
      <c r="E3058" s="11"/>
      <c r="F3058" s="12"/>
      <c r="G3058" s="12"/>
      <c r="H3058" s="12"/>
      <c r="I3058" s="12"/>
      <c r="J3058" s="12"/>
      <c r="K3058" s="12"/>
      <c r="L3058" s="13"/>
    </row>
    <row r="3059" ht="12.75" customHeight="1">
      <c r="A3059" s="6">
        <v>3057</v>
      </c>
      <c r="B3059" s="6">
        <v>584</v>
      </c>
      <c r="C3059" s="6">
        <v>21441123</v>
      </c>
      <c r="D3059" s="6">
        <v>19421991</v>
      </c>
      <c r="E3059" s="11"/>
      <c r="F3059" s="12"/>
      <c r="G3059" s="12"/>
      <c r="H3059" s="12"/>
      <c r="I3059" s="12"/>
      <c r="J3059" s="12"/>
      <c r="K3059" s="12"/>
      <c r="L3059" s="13"/>
    </row>
    <row r="3060" ht="12.75" customHeight="1">
      <c r="A3060" s="6">
        <v>3058</v>
      </c>
      <c r="B3060" s="6">
        <v>608</v>
      </c>
      <c r="C3060" s="6">
        <v>20006003</v>
      </c>
      <c r="D3060" s="6">
        <v>20736571</v>
      </c>
      <c r="E3060" s="11"/>
      <c r="F3060" s="12"/>
      <c r="G3060" s="12"/>
      <c r="H3060" s="12"/>
      <c r="I3060" s="12"/>
      <c r="J3060" s="12"/>
      <c r="K3060" s="12"/>
      <c r="L3060" s="13"/>
    </row>
    <row r="3061" ht="12.75" customHeight="1">
      <c r="A3061" s="6">
        <v>3059</v>
      </c>
      <c r="B3061" s="6">
        <v>549</v>
      </c>
      <c r="C3061" s="6">
        <v>21093396</v>
      </c>
      <c r="D3061" s="6">
        <v>20283625</v>
      </c>
      <c r="E3061" s="11"/>
      <c r="F3061" s="12"/>
      <c r="G3061" s="12"/>
      <c r="H3061" s="12"/>
      <c r="I3061" s="12"/>
      <c r="J3061" s="12"/>
      <c r="K3061" s="12"/>
      <c r="L3061" s="13"/>
    </row>
    <row r="3062" ht="12.75" customHeight="1">
      <c r="A3062" s="6">
        <v>3060</v>
      </c>
      <c r="B3062" s="6">
        <v>622</v>
      </c>
      <c r="C3062" s="6">
        <v>21105731</v>
      </c>
      <c r="D3062" s="6">
        <v>18956811</v>
      </c>
      <c r="E3062" s="11"/>
      <c r="F3062" s="12"/>
      <c r="G3062" s="12"/>
      <c r="H3062" s="12"/>
      <c r="I3062" s="12"/>
      <c r="J3062" s="12"/>
      <c r="K3062" s="12"/>
      <c r="L3062" s="13"/>
    </row>
    <row r="3063" ht="12.75" customHeight="1">
      <c r="A3063" s="6">
        <v>3061</v>
      </c>
      <c r="B3063" s="6">
        <v>609</v>
      </c>
      <c r="C3063" s="6">
        <v>20967631</v>
      </c>
      <c r="D3063" s="6">
        <v>19003368</v>
      </c>
      <c r="E3063" s="11"/>
      <c r="F3063" s="12"/>
      <c r="G3063" s="12"/>
      <c r="H3063" s="12"/>
      <c r="I3063" s="12"/>
      <c r="J3063" s="12"/>
      <c r="K3063" s="12"/>
      <c r="L3063" s="13"/>
    </row>
    <row r="3064" ht="12.75" customHeight="1">
      <c r="A3064" s="6">
        <v>3062</v>
      </c>
      <c r="B3064" s="6">
        <v>591</v>
      </c>
      <c r="C3064" s="6">
        <v>19155313</v>
      </c>
      <c r="D3064" s="6">
        <v>19774165</v>
      </c>
      <c r="E3064" s="11"/>
      <c r="F3064" s="12"/>
      <c r="G3064" s="12"/>
      <c r="H3064" s="12"/>
      <c r="I3064" s="12"/>
      <c r="J3064" s="12"/>
      <c r="K3064" s="12"/>
      <c r="L3064" s="13"/>
    </row>
    <row r="3065" ht="12.75" customHeight="1">
      <c r="A3065" s="6">
        <v>3063</v>
      </c>
      <c r="B3065" s="6">
        <v>566</v>
      </c>
      <c r="C3065" s="6">
        <v>19437480</v>
      </c>
      <c r="D3065" s="6">
        <v>19099992</v>
      </c>
      <c r="E3065" s="11"/>
      <c r="F3065" s="12"/>
      <c r="G3065" s="12"/>
      <c r="H3065" s="12"/>
      <c r="I3065" s="12"/>
      <c r="J3065" s="12"/>
      <c r="K3065" s="12"/>
      <c r="L3065" s="13"/>
    </row>
    <row r="3066" ht="12.75" customHeight="1">
      <c r="A3066" s="6">
        <v>3064</v>
      </c>
      <c r="B3066" s="6">
        <v>598</v>
      </c>
      <c r="C3066" s="6">
        <v>21610075</v>
      </c>
      <c r="D3066" s="6">
        <v>20214771</v>
      </c>
      <c r="E3066" s="11"/>
      <c r="F3066" s="12"/>
      <c r="G3066" s="12"/>
      <c r="H3066" s="12"/>
      <c r="I3066" s="12"/>
      <c r="J3066" s="12"/>
      <c r="K3066" s="12"/>
      <c r="L3066" s="13"/>
    </row>
    <row r="3067" ht="12.75" customHeight="1">
      <c r="A3067" s="6">
        <v>3065</v>
      </c>
      <c r="B3067" s="6">
        <v>602</v>
      </c>
      <c r="C3067" s="6">
        <v>21436195</v>
      </c>
      <c r="D3067" s="6">
        <v>19450092</v>
      </c>
      <c r="E3067" s="11"/>
      <c r="F3067" s="12"/>
      <c r="G3067" s="12"/>
      <c r="H3067" s="12"/>
      <c r="I3067" s="12"/>
      <c r="J3067" s="12"/>
      <c r="K3067" s="12"/>
      <c r="L3067" s="13"/>
    </row>
    <row r="3068" ht="12.75" customHeight="1">
      <c r="A3068" s="6">
        <v>3066</v>
      </c>
      <c r="B3068" s="6">
        <v>594</v>
      </c>
      <c r="C3068" s="6">
        <v>21182327</v>
      </c>
      <c r="D3068" s="6">
        <v>19382334</v>
      </c>
      <c r="E3068" s="11"/>
      <c r="F3068" s="12"/>
      <c r="G3068" s="12"/>
      <c r="H3068" s="12"/>
      <c r="I3068" s="12"/>
      <c r="J3068" s="12"/>
      <c r="K3068" s="12"/>
      <c r="L3068" s="13"/>
    </row>
    <row r="3069" ht="12.75" customHeight="1">
      <c r="A3069" s="6">
        <v>3067</v>
      </c>
      <c r="B3069" s="6">
        <v>568</v>
      </c>
      <c r="C3069" s="6">
        <v>17914627</v>
      </c>
      <c r="D3069" s="6">
        <v>21258140</v>
      </c>
      <c r="E3069" s="11"/>
      <c r="F3069" s="12"/>
      <c r="G3069" s="12"/>
      <c r="H3069" s="12"/>
      <c r="I3069" s="12"/>
      <c r="J3069" s="12"/>
      <c r="K3069" s="12"/>
      <c r="L3069" s="13"/>
    </row>
    <row r="3070" ht="12.75" customHeight="1">
      <c r="A3070" s="6">
        <v>3068</v>
      </c>
      <c r="B3070" s="6">
        <v>590</v>
      </c>
      <c r="C3070" s="6">
        <v>23756432</v>
      </c>
      <c r="D3070" s="6">
        <v>20102161</v>
      </c>
      <c r="E3070" s="11"/>
      <c r="F3070" s="12"/>
      <c r="G3070" s="12"/>
      <c r="H3070" s="12"/>
      <c r="I3070" s="12"/>
      <c r="J3070" s="12"/>
      <c r="K3070" s="12"/>
      <c r="L3070" s="13"/>
    </row>
    <row r="3071" ht="12.75" customHeight="1">
      <c r="A3071" s="6">
        <v>3069</v>
      </c>
      <c r="B3071" s="6">
        <v>627</v>
      </c>
      <c r="C3071" s="6">
        <v>22686936</v>
      </c>
      <c r="D3071" s="6">
        <v>20824809</v>
      </c>
      <c r="E3071" s="11"/>
      <c r="F3071" s="12"/>
      <c r="G3071" s="12"/>
      <c r="H3071" s="12"/>
      <c r="I3071" s="12"/>
      <c r="J3071" s="12"/>
      <c r="K3071" s="12"/>
      <c r="L3071" s="13"/>
    </row>
    <row r="3072" ht="12.75" customHeight="1">
      <c r="A3072" s="6">
        <v>3070</v>
      </c>
      <c r="B3072" s="6">
        <v>605</v>
      </c>
      <c r="C3072" s="6">
        <v>21980087</v>
      </c>
      <c r="D3072" s="6">
        <v>20378298</v>
      </c>
      <c r="E3072" s="11"/>
      <c r="F3072" s="12"/>
      <c r="G3072" s="12"/>
      <c r="H3072" s="12"/>
      <c r="I3072" s="12"/>
      <c r="J3072" s="12"/>
      <c r="K3072" s="12"/>
      <c r="L3072" s="13"/>
    </row>
    <row r="3073" ht="12.75" customHeight="1">
      <c r="A3073" s="6">
        <v>3071</v>
      </c>
      <c r="B3073" s="6">
        <v>546</v>
      </c>
      <c r="C3073" s="6">
        <v>20224308</v>
      </c>
      <c r="D3073" s="6">
        <v>20580428</v>
      </c>
      <c r="E3073" s="11"/>
      <c r="F3073" s="12"/>
      <c r="G3073" s="12"/>
      <c r="H3073" s="12"/>
      <c r="I3073" s="12"/>
      <c r="J3073" s="12"/>
      <c r="K3073" s="12"/>
      <c r="L3073" s="13"/>
    </row>
    <row r="3074" ht="12.75" customHeight="1">
      <c r="A3074" s="6">
        <v>3072</v>
      </c>
      <c r="B3074" s="6">
        <v>603</v>
      </c>
      <c r="C3074" s="6">
        <v>20643209</v>
      </c>
      <c r="D3074" s="6">
        <v>19190127</v>
      </c>
      <c r="E3074" s="11"/>
      <c r="F3074" s="12"/>
      <c r="G3074" s="12"/>
      <c r="H3074" s="12"/>
      <c r="I3074" s="12"/>
      <c r="J3074" s="12"/>
      <c r="K3074" s="12"/>
      <c r="L3074" s="13"/>
    </row>
    <row r="3075" ht="12.75" customHeight="1">
      <c r="A3075" s="6">
        <v>3073</v>
      </c>
      <c r="B3075" s="6">
        <v>587</v>
      </c>
      <c r="C3075" s="6">
        <v>20020962</v>
      </c>
      <c r="D3075" s="6">
        <v>19541832</v>
      </c>
      <c r="E3075" s="11"/>
      <c r="F3075" s="12"/>
      <c r="G3075" s="12"/>
      <c r="H3075" s="12"/>
      <c r="I3075" s="12"/>
      <c r="J3075" s="12"/>
      <c r="K3075" s="12"/>
      <c r="L3075" s="13"/>
    </row>
    <row r="3076" ht="12.75" customHeight="1">
      <c r="A3076" s="6">
        <v>3074</v>
      </c>
      <c r="B3076" s="6">
        <v>618</v>
      </c>
      <c r="C3076" s="6">
        <v>22733892</v>
      </c>
      <c r="D3076" s="6">
        <v>20189646</v>
      </c>
      <c r="E3076" s="11"/>
      <c r="F3076" s="12"/>
      <c r="G3076" s="12"/>
      <c r="H3076" s="12"/>
      <c r="I3076" s="12"/>
      <c r="J3076" s="12"/>
      <c r="K3076" s="12"/>
      <c r="L3076" s="13"/>
    </row>
    <row r="3077" ht="12.75" customHeight="1">
      <c r="A3077" s="6">
        <v>3075</v>
      </c>
      <c r="B3077" s="6">
        <v>586</v>
      </c>
      <c r="C3077" s="6">
        <v>19728158</v>
      </c>
      <c r="D3077" s="6">
        <v>18985334</v>
      </c>
      <c r="E3077" s="11"/>
      <c r="F3077" s="12"/>
      <c r="G3077" s="12"/>
      <c r="H3077" s="12"/>
      <c r="I3077" s="12"/>
      <c r="J3077" s="12"/>
      <c r="K3077" s="12"/>
      <c r="L3077" s="13"/>
    </row>
    <row r="3078" ht="12.75" customHeight="1">
      <c r="A3078" s="6">
        <v>3076</v>
      </c>
      <c r="B3078" s="6">
        <v>586</v>
      </c>
      <c r="C3078" s="6">
        <v>19867573</v>
      </c>
      <c r="D3078" s="6">
        <v>19902290</v>
      </c>
      <c r="E3078" s="11"/>
      <c r="F3078" s="12"/>
      <c r="G3078" s="12"/>
      <c r="H3078" s="12"/>
      <c r="I3078" s="12"/>
      <c r="J3078" s="12"/>
      <c r="K3078" s="12"/>
      <c r="L3078" s="13"/>
    </row>
    <row r="3079" ht="12.75" customHeight="1">
      <c r="A3079" s="6">
        <v>3077</v>
      </c>
      <c r="B3079" s="6">
        <v>598</v>
      </c>
      <c r="C3079" s="6">
        <v>20052030</v>
      </c>
      <c r="D3079" s="6">
        <v>19070604</v>
      </c>
      <c r="E3079" s="11"/>
      <c r="F3079" s="12"/>
      <c r="G3079" s="12"/>
      <c r="H3079" s="12"/>
      <c r="I3079" s="12"/>
      <c r="J3079" s="12"/>
      <c r="K3079" s="12"/>
      <c r="L3079" s="13"/>
    </row>
    <row r="3080" ht="12.75" customHeight="1">
      <c r="A3080" s="6">
        <v>3078</v>
      </c>
      <c r="B3080" s="6">
        <v>596</v>
      </c>
      <c r="C3080" s="6">
        <v>22589449</v>
      </c>
      <c r="D3080" s="6">
        <v>21863600</v>
      </c>
      <c r="E3080" s="11"/>
      <c r="F3080" s="12"/>
      <c r="G3080" s="12"/>
      <c r="H3080" s="12"/>
      <c r="I3080" s="12"/>
      <c r="J3080" s="12"/>
      <c r="K3080" s="12"/>
      <c r="L3080" s="13"/>
    </row>
    <row r="3081" ht="12.75" customHeight="1">
      <c r="A3081" s="6">
        <v>3079</v>
      </c>
      <c r="B3081" s="6">
        <v>591</v>
      </c>
      <c r="C3081" s="6">
        <v>20888065</v>
      </c>
      <c r="D3081" s="6">
        <v>19646066</v>
      </c>
      <c r="E3081" s="11"/>
      <c r="F3081" s="12"/>
      <c r="G3081" s="12"/>
      <c r="H3081" s="12"/>
      <c r="I3081" s="12"/>
      <c r="J3081" s="12"/>
      <c r="K3081" s="12"/>
      <c r="L3081" s="13"/>
    </row>
    <row r="3082" ht="12.75" customHeight="1">
      <c r="A3082" s="6">
        <v>3080</v>
      </c>
      <c r="B3082" s="6">
        <v>576</v>
      </c>
      <c r="C3082" s="6">
        <v>20707500</v>
      </c>
      <c r="D3082" s="6">
        <v>19558119</v>
      </c>
      <c r="E3082" s="11"/>
      <c r="F3082" s="12"/>
      <c r="G3082" s="12"/>
      <c r="H3082" s="12"/>
      <c r="I3082" s="12"/>
      <c r="J3082" s="12"/>
      <c r="K3082" s="12"/>
      <c r="L3082" s="13"/>
    </row>
    <row r="3083" ht="12.75" customHeight="1">
      <c r="A3083" s="6">
        <v>3081</v>
      </c>
      <c r="B3083" s="6">
        <v>596</v>
      </c>
      <c r="C3083" s="6">
        <v>19716603</v>
      </c>
      <c r="D3083" s="6">
        <v>19963744</v>
      </c>
      <c r="E3083" s="11"/>
      <c r="F3083" s="12"/>
      <c r="G3083" s="12"/>
      <c r="H3083" s="12"/>
      <c r="I3083" s="12"/>
      <c r="J3083" s="12"/>
      <c r="K3083" s="12"/>
      <c r="L3083" s="13"/>
    </row>
    <row r="3084" ht="12.75" customHeight="1">
      <c r="A3084" s="6">
        <v>3082</v>
      </c>
      <c r="B3084" s="6">
        <v>599</v>
      </c>
      <c r="C3084" s="6">
        <v>21320719</v>
      </c>
      <c r="D3084" s="6">
        <v>19191620</v>
      </c>
      <c r="E3084" s="11"/>
      <c r="F3084" s="12"/>
      <c r="G3084" s="12"/>
      <c r="H3084" s="12"/>
      <c r="I3084" s="12"/>
      <c r="J3084" s="12"/>
      <c r="K3084" s="12"/>
      <c r="L3084" s="13"/>
    </row>
    <row r="3085" ht="12.75" customHeight="1">
      <c r="A3085" s="6">
        <v>3083</v>
      </c>
      <c r="B3085" s="6">
        <v>594</v>
      </c>
      <c r="C3085" s="6">
        <v>20915732</v>
      </c>
      <c r="D3085" s="6">
        <v>19467548</v>
      </c>
      <c r="E3085" s="11"/>
      <c r="F3085" s="12"/>
      <c r="G3085" s="12"/>
      <c r="H3085" s="12"/>
      <c r="I3085" s="12"/>
      <c r="J3085" s="12"/>
      <c r="K3085" s="12"/>
      <c r="L3085" s="13"/>
    </row>
    <row r="3086" ht="12.75" customHeight="1">
      <c r="A3086" s="6">
        <v>3084</v>
      </c>
      <c r="B3086" s="6">
        <v>604</v>
      </c>
      <c r="C3086" s="6">
        <v>20312543</v>
      </c>
      <c r="D3086" s="6">
        <v>19909030</v>
      </c>
      <c r="E3086" s="11"/>
      <c r="F3086" s="12"/>
      <c r="G3086" s="12"/>
      <c r="H3086" s="12"/>
      <c r="I3086" s="12"/>
      <c r="J3086" s="12"/>
      <c r="K3086" s="12"/>
      <c r="L3086" s="13"/>
    </row>
    <row r="3087" ht="12.75" customHeight="1">
      <c r="A3087" s="6">
        <v>3085</v>
      </c>
      <c r="B3087" s="6">
        <v>584</v>
      </c>
      <c r="C3087" s="6">
        <v>22894808</v>
      </c>
      <c r="D3087" s="6">
        <v>21889748</v>
      </c>
      <c r="E3087" s="11"/>
      <c r="F3087" s="12"/>
      <c r="G3087" s="12"/>
      <c r="H3087" s="12"/>
      <c r="I3087" s="12"/>
      <c r="J3087" s="12"/>
      <c r="K3087" s="12"/>
      <c r="L3087" s="13"/>
    </row>
    <row r="3088" ht="12.75" customHeight="1">
      <c r="A3088" s="6">
        <v>3086</v>
      </c>
      <c r="B3088" s="6">
        <v>566</v>
      </c>
      <c r="C3088" s="6">
        <v>21346817</v>
      </c>
      <c r="D3088" s="6">
        <v>20787365</v>
      </c>
      <c r="E3088" s="11"/>
      <c r="F3088" s="12"/>
      <c r="G3088" s="12"/>
      <c r="H3088" s="12"/>
      <c r="I3088" s="12"/>
      <c r="J3088" s="12"/>
      <c r="K3088" s="12"/>
      <c r="L3088" s="13"/>
    </row>
    <row r="3089" ht="12.75" customHeight="1">
      <c r="A3089" s="6">
        <v>3087</v>
      </c>
      <c r="B3089" s="6">
        <v>613</v>
      </c>
      <c r="C3089" s="6">
        <v>20997935</v>
      </c>
      <c r="D3089" s="6">
        <v>20336094</v>
      </c>
      <c r="E3089" s="11"/>
      <c r="F3089" s="12"/>
      <c r="G3089" s="12"/>
      <c r="H3089" s="12"/>
      <c r="I3089" s="12"/>
      <c r="J3089" s="12"/>
      <c r="K3089" s="12"/>
      <c r="L3089" s="13"/>
    </row>
    <row r="3090" ht="12.75" customHeight="1">
      <c r="A3090" s="6">
        <v>3088</v>
      </c>
      <c r="B3090" s="6">
        <v>578</v>
      </c>
      <c r="C3090" s="6">
        <v>20700822</v>
      </c>
      <c r="D3090" s="6">
        <v>20441442</v>
      </c>
      <c r="E3090" s="11"/>
      <c r="F3090" s="12"/>
      <c r="G3090" s="12"/>
      <c r="H3090" s="12"/>
      <c r="I3090" s="12"/>
      <c r="J3090" s="12"/>
      <c r="K3090" s="12"/>
      <c r="L3090" s="13"/>
    </row>
    <row r="3091" ht="12.75" customHeight="1">
      <c r="A3091" s="6">
        <v>3089</v>
      </c>
      <c r="B3091" s="6">
        <v>612</v>
      </c>
      <c r="C3091" s="6">
        <v>23190888</v>
      </c>
      <c r="D3091" s="6">
        <v>20681036</v>
      </c>
      <c r="E3091" s="11"/>
      <c r="F3091" s="12"/>
      <c r="G3091" s="12"/>
      <c r="H3091" s="12"/>
      <c r="I3091" s="12"/>
      <c r="J3091" s="12"/>
      <c r="K3091" s="12"/>
      <c r="L3091" s="13"/>
    </row>
    <row r="3092" ht="12.75" customHeight="1">
      <c r="A3092" s="6">
        <v>3090</v>
      </c>
      <c r="B3092" s="6">
        <v>596</v>
      </c>
      <c r="C3092" s="6">
        <v>21006915</v>
      </c>
      <c r="D3092" s="6">
        <v>18931760</v>
      </c>
      <c r="E3092" s="11"/>
      <c r="F3092" s="12"/>
      <c r="G3092" s="12"/>
      <c r="H3092" s="12"/>
      <c r="I3092" s="12"/>
      <c r="J3092" s="12"/>
      <c r="K3092" s="12"/>
      <c r="L3092" s="13"/>
    </row>
    <row r="3093" ht="12.75" customHeight="1">
      <c r="A3093" s="6">
        <v>3091</v>
      </c>
      <c r="B3093" s="6">
        <v>581</v>
      </c>
      <c r="C3093" s="6">
        <v>19620626</v>
      </c>
      <c r="D3093" s="6">
        <v>20149926</v>
      </c>
      <c r="E3093" s="11"/>
      <c r="F3093" s="12"/>
      <c r="G3093" s="12"/>
      <c r="H3093" s="12"/>
      <c r="I3093" s="12"/>
      <c r="J3093" s="12"/>
      <c r="K3093" s="12"/>
      <c r="L3093" s="13"/>
    </row>
    <row r="3094" ht="12.75" customHeight="1">
      <c r="A3094" s="6">
        <v>3092</v>
      </c>
      <c r="B3094" s="6">
        <v>581</v>
      </c>
      <c r="C3094" s="6">
        <v>20950380</v>
      </c>
      <c r="D3094" s="6">
        <v>19686932</v>
      </c>
      <c r="E3094" s="11"/>
      <c r="F3094" s="12"/>
      <c r="G3094" s="12"/>
      <c r="H3094" s="12"/>
      <c r="I3094" s="12"/>
      <c r="J3094" s="12"/>
      <c r="K3094" s="12"/>
      <c r="L3094" s="13"/>
    </row>
    <row r="3095" ht="12.75" customHeight="1">
      <c r="A3095" s="6">
        <v>3093</v>
      </c>
      <c r="B3095" s="6">
        <v>588</v>
      </c>
      <c r="C3095" s="6">
        <v>19357084</v>
      </c>
      <c r="D3095" s="6">
        <v>18892048</v>
      </c>
      <c r="E3095" s="11"/>
      <c r="F3095" s="12"/>
      <c r="G3095" s="12"/>
      <c r="H3095" s="12"/>
      <c r="I3095" s="12"/>
      <c r="J3095" s="12"/>
      <c r="K3095" s="12"/>
      <c r="L3095" s="13"/>
    </row>
    <row r="3096" ht="12.75" customHeight="1">
      <c r="A3096" s="6">
        <v>3094</v>
      </c>
      <c r="B3096" s="6">
        <v>598</v>
      </c>
      <c r="C3096" s="6">
        <v>21331381</v>
      </c>
      <c r="D3096" s="6">
        <v>19877166</v>
      </c>
      <c r="E3096" s="11"/>
      <c r="F3096" s="12"/>
      <c r="G3096" s="12"/>
      <c r="H3096" s="12"/>
      <c r="I3096" s="12"/>
      <c r="J3096" s="12"/>
      <c r="K3096" s="12"/>
      <c r="L3096" s="13"/>
    </row>
    <row r="3097" ht="12.75" customHeight="1">
      <c r="A3097" s="6">
        <v>3095</v>
      </c>
      <c r="B3097" s="6">
        <v>611</v>
      </c>
      <c r="C3097" s="6">
        <v>21668355</v>
      </c>
      <c r="D3097" s="6">
        <v>20412996</v>
      </c>
      <c r="E3097" s="11"/>
      <c r="F3097" s="12"/>
      <c r="G3097" s="12"/>
      <c r="H3097" s="12"/>
      <c r="I3097" s="12"/>
      <c r="J3097" s="12"/>
      <c r="K3097" s="12"/>
      <c r="L3097" s="13"/>
    </row>
    <row r="3098" ht="12.75" customHeight="1">
      <c r="A3098" s="6">
        <v>3096</v>
      </c>
      <c r="B3098" s="6">
        <v>570</v>
      </c>
      <c r="C3098" s="6">
        <v>20896330</v>
      </c>
      <c r="D3098" s="6">
        <v>20704325</v>
      </c>
      <c r="E3098" s="11"/>
      <c r="F3098" s="12"/>
      <c r="G3098" s="12"/>
      <c r="H3098" s="12"/>
      <c r="I3098" s="12"/>
      <c r="J3098" s="12"/>
      <c r="K3098" s="12"/>
      <c r="L3098" s="13"/>
    </row>
    <row r="3099" ht="12.75" customHeight="1">
      <c r="A3099" s="6">
        <v>3097</v>
      </c>
      <c r="B3099" s="6">
        <v>614</v>
      </c>
      <c r="C3099" s="6">
        <v>21149910</v>
      </c>
      <c r="D3099" s="6">
        <v>19980876</v>
      </c>
      <c r="E3099" s="11"/>
      <c r="F3099" s="12"/>
      <c r="G3099" s="12"/>
      <c r="H3099" s="12"/>
      <c r="I3099" s="12"/>
      <c r="J3099" s="12"/>
      <c r="K3099" s="12"/>
      <c r="L3099" s="13"/>
    </row>
    <row r="3100" ht="12.75" customHeight="1">
      <c r="A3100" s="6">
        <v>3098</v>
      </c>
      <c r="B3100" s="6">
        <v>586</v>
      </c>
      <c r="C3100" s="6">
        <v>22048852</v>
      </c>
      <c r="D3100" s="6">
        <v>20068603</v>
      </c>
      <c r="E3100" s="11"/>
      <c r="F3100" s="12"/>
      <c r="G3100" s="12"/>
      <c r="H3100" s="12"/>
      <c r="I3100" s="12"/>
      <c r="J3100" s="12"/>
      <c r="K3100" s="12"/>
      <c r="L3100" s="13"/>
    </row>
    <row r="3101" ht="12.75" customHeight="1">
      <c r="A3101" s="6">
        <v>3099</v>
      </c>
      <c r="B3101" s="6">
        <v>578</v>
      </c>
      <c r="C3101" s="6">
        <v>19424705</v>
      </c>
      <c r="D3101" s="6">
        <v>18512448</v>
      </c>
      <c r="E3101" s="11"/>
      <c r="F3101" s="12"/>
      <c r="G3101" s="12"/>
      <c r="H3101" s="12"/>
      <c r="I3101" s="12"/>
      <c r="J3101" s="12"/>
      <c r="K3101" s="12"/>
      <c r="L3101" s="13"/>
    </row>
    <row r="3102" ht="12.75" customHeight="1">
      <c r="A3102" s="6">
        <v>3100</v>
      </c>
      <c r="B3102" s="6">
        <v>607</v>
      </c>
      <c r="C3102" s="6">
        <v>18971844</v>
      </c>
      <c r="D3102" s="6">
        <v>18044424</v>
      </c>
      <c r="E3102" s="11"/>
      <c r="F3102" s="12"/>
      <c r="G3102" s="12"/>
      <c r="H3102" s="12"/>
      <c r="I3102" s="12"/>
      <c r="J3102" s="12"/>
      <c r="K3102" s="12"/>
      <c r="L3102" s="13"/>
    </row>
    <row r="3103" ht="12.75" customHeight="1">
      <c r="A3103" s="6">
        <v>3101</v>
      </c>
      <c r="B3103" s="6">
        <v>601</v>
      </c>
      <c r="C3103" s="6">
        <v>20428097</v>
      </c>
      <c r="D3103" s="6">
        <v>18970114</v>
      </c>
      <c r="E3103" s="11"/>
      <c r="F3103" s="12"/>
      <c r="G3103" s="12"/>
      <c r="H3103" s="12"/>
      <c r="I3103" s="12"/>
      <c r="J3103" s="12"/>
      <c r="K3103" s="12"/>
      <c r="L3103" s="13"/>
    </row>
    <row r="3104" ht="12.75" customHeight="1">
      <c r="A3104" s="6">
        <v>3102</v>
      </c>
      <c r="B3104" s="6">
        <v>612</v>
      </c>
      <c r="C3104" s="6">
        <v>21157675</v>
      </c>
      <c r="D3104" s="6">
        <v>19919030</v>
      </c>
      <c r="E3104" s="11"/>
      <c r="F3104" s="12"/>
      <c r="G3104" s="12"/>
      <c r="H3104" s="12"/>
      <c r="I3104" s="12"/>
      <c r="J3104" s="12"/>
      <c r="K3104" s="12"/>
      <c r="L3104" s="13"/>
    </row>
    <row r="3105" ht="12.75" customHeight="1">
      <c r="A3105" s="6">
        <v>3103</v>
      </c>
      <c r="B3105" s="6">
        <v>539</v>
      </c>
      <c r="C3105" s="6">
        <v>18349510</v>
      </c>
      <c r="D3105" s="6">
        <v>19989383</v>
      </c>
      <c r="E3105" s="11"/>
      <c r="F3105" s="12"/>
      <c r="G3105" s="12"/>
      <c r="H3105" s="12"/>
      <c r="I3105" s="12"/>
      <c r="J3105" s="12"/>
      <c r="K3105" s="12"/>
      <c r="L3105" s="13"/>
    </row>
    <row r="3106" ht="12.75" customHeight="1">
      <c r="A3106" s="6">
        <v>3104</v>
      </c>
      <c r="B3106" s="6">
        <v>617</v>
      </c>
      <c r="C3106" s="6">
        <v>22012355</v>
      </c>
      <c r="D3106" s="6">
        <v>19588607</v>
      </c>
      <c r="E3106" s="11"/>
      <c r="F3106" s="12"/>
      <c r="G3106" s="12"/>
      <c r="H3106" s="12"/>
      <c r="I3106" s="12"/>
      <c r="J3106" s="12"/>
      <c r="K3106" s="12"/>
      <c r="L3106" s="13"/>
    </row>
    <row r="3107" ht="12.75" customHeight="1">
      <c r="A3107" s="6">
        <v>3105</v>
      </c>
      <c r="B3107" s="6">
        <v>571</v>
      </c>
      <c r="C3107" s="6">
        <v>18919906</v>
      </c>
      <c r="D3107" s="6">
        <v>19639926</v>
      </c>
      <c r="E3107" s="11"/>
      <c r="F3107" s="12"/>
      <c r="G3107" s="12"/>
      <c r="H3107" s="12"/>
      <c r="I3107" s="12"/>
      <c r="J3107" s="12"/>
      <c r="K3107" s="12"/>
      <c r="L3107" s="13"/>
    </row>
    <row r="3108" ht="12.75" customHeight="1">
      <c r="A3108" s="6">
        <v>3106</v>
      </c>
      <c r="B3108" s="6">
        <v>617</v>
      </c>
      <c r="C3108" s="6">
        <v>21996212</v>
      </c>
      <c r="D3108" s="6">
        <v>19191440</v>
      </c>
      <c r="E3108" s="11"/>
      <c r="F3108" s="12"/>
      <c r="G3108" s="12"/>
      <c r="H3108" s="12"/>
      <c r="I3108" s="12"/>
      <c r="J3108" s="12"/>
      <c r="K3108" s="12"/>
      <c r="L3108" s="13"/>
    </row>
    <row r="3109" ht="12.75" customHeight="1">
      <c r="A3109" s="6">
        <v>3107</v>
      </c>
      <c r="B3109" s="6">
        <v>583</v>
      </c>
      <c r="C3109" s="6">
        <v>21217258</v>
      </c>
      <c r="D3109" s="6">
        <v>19718593</v>
      </c>
      <c r="E3109" s="11"/>
      <c r="F3109" s="12"/>
      <c r="G3109" s="12"/>
      <c r="H3109" s="12"/>
      <c r="I3109" s="12"/>
      <c r="J3109" s="12"/>
      <c r="K3109" s="12"/>
      <c r="L3109" s="13"/>
    </row>
    <row r="3110" ht="12.75" customHeight="1">
      <c r="A3110" s="6">
        <v>3108</v>
      </c>
      <c r="B3110" s="6">
        <v>607</v>
      </c>
      <c r="C3110" s="6">
        <v>20004525</v>
      </c>
      <c r="D3110" s="6">
        <v>19041454</v>
      </c>
      <c r="E3110" s="11"/>
      <c r="F3110" s="12"/>
      <c r="G3110" s="12"/>
      <c r="H3110" s="12"/>
      <c r="I3110" s="12"/>
      <c r="J3110" s="12"/>
      <c r="K3110" s="12"/>
      <c r="L3110" s="13"/>
    </row>
    <row r="3111" ht="12.75" customHeight="1">
      <c r="A3111" s="6">
        <v>3109</v>
      </c>
      <c r="B3111" s="6">
        <v>586</v>
      </c>
      <c r="C3111" s="6">
        <v>20316176</v>
      </c>
      <c r="D3111" s="6">
        <v>19596860</v>
      </c>
      <c r="E3111" s="11"/>
      <c r="F3111" s="12"/>
      <c r="G3111" s="12"/>
      <c r="H3111" s="12"/>
      <c r="I3111" s="12"/>
      <c r="J3111" s="12"/>
      <c r="K3111" s="12"/>
      <c r="L3111" s="13"/>
    </row>
    <row r="3112" ht="12.75" customHeight="1">
      <c r="A3112" s="6">
        <v>3110</v>
      </c>
      <c r="B3112" s="6">
        <v>580</v>
      </c>
      <c r="C3112" s="6">
        <v>19202073</v>
      </c>
      <c r="D3112" s="6">
        <v>20399960</v>
      </c>
      <c r="E3112" s="11"/>
      <c r="F3112" s="12"/>
      <c r="G3112" s="12"/>
      <c r="H3112" s="12"/>
      <c r="I3112" s="12"/>
      <c r="J3112" s="12"/>
      <c r="K3112" s="12"/>
      <c r="L3112" s="13"/>
    </row>
    <row r="3113" ht="12.75" customHeight="1">
      <c r="A3113" s="6">
        <v>3111</v>
      </c>
      <c r="B3113" s="6">
        <v>587</v>
      </c>
      <c r="C3113" s="6">
        <v>22406137</v>
      </c>
      <c r="D3113" s="6">
        <v>20456416</v>
      </c>
      <c r="E3113" s="11"/>
      <c r="F3113" s="12"/>
      <c r="G3113" s="12"/>
      <c r="H3113" s="12"/>
      <c r="I3113" s="12"/>
      <c r="J3113" s="12"/>
      <c r="K3113" s="12"/>
      <c r="L3113" s="13"/>
    </row>
    <row r="3114" ht="12.75" customHeight="1">
      <c r="A3114" s="6">
        <v>3112</v>
      </c>
      <c r="B3114" s="6">
        <v>582</v>
      </c>
      <c r="C3114" s="6">
        <v>20757120</v>
      </c>
      <c r="D3114" s="6">
        <v>19700263</v>
      </c>
      <c r="E3114" s="11"/>
      <c r="F3114" s="12"/>
      <c r="G3114" s="12"/>
      <c r="H3114" s="12"/>
      <c r="I3114" s="12"/>
      <c r="J3114" s="12"/>
      <c r="K3114" s="12"/>
      <c r="L3114" s="13"/>
    </row>
    <row r="3115" ht="12.75" customHeight="1">
      <c r="A3115" s="6">
        <v>3113</v>
      </c>
      <c r="B3115" s="6">
        <v>624</v>
      </c>
      <c r="C3115" s="6">
        <v>20433728</v>
      </c>
      <c r="D3115" s="6">
        <v>19660866</v>
      </c>
      <c r="E3115" s="11"/>
      <c r="F3115" s="12"/>
      <c r="G3115" s="12"/>
      <c r="H3115" s="12"/>
      <c r="I3115" s="12"/>
      <c r="J3115" s="12"/>
      <c r="K3115" s="12"/>
      <c r="L3115" s="13"/>
    </row>
    <row r="3116" ht="12.75" customHeight="1">
      <c r="A3116" s="6">
        <v>3114</v>
      </c>
      <c r="B3116" s="6">
        <v>604</v>
      </c>
      <c r="C3116" s="6">
        <v>23014670</v>
      </c>
      <c r="D3116" s="6">
        <v>20757011</v>
      </c>
      <c r="E3116" s="11"/>
      <c r="F3116" s="12"/>
      <c r="G3116" s="12"/>
      <c r="H3116" s="12"/>
      <c r="I3116" s="12"/>
      <c r="J3116" s="12"/>
      <c r="K3116" s="12"/>
      <c r="L3116" s="13"/>
    </row>
    <row r="3117" ht="12.75" customHeight="1">
      <c r="A3117" s="6">
        <v>3115</v>
      </c>
      <c r="B3117" s="6">
        <v>571</v>
      </c>
      <c r="C3117" s="6">
        <v>21442218</v>
      </c>
      <c r="D3117" s="6">
        <v>20021616</v>
      </c>
      <c r="E3117" s="11"/>
      <c r="F3117" s="12"/>
      <c r="G3117" s="12"/>
      <c r="H3117" s="12"/>
      <c r="I3117" s="12"/>
      <c r="J3117" s="12"/>
      <c r="K3117" s="12"/>
      <c r="L3117" s="13"/>
    </row>
    <row r="3118" ht="12.75" customHeight="1">
      <c r="A3118" s="6">
        <v>3116</v>
      </c>
      <c r="B3118" s="6">
        <v>596</v>
      </c>
      <c r="C3118" s="6">
        <v>20454940</v>
      </c>
      <c r="D3118" s="6">
        <v>19932882</v>
      </c>
      <c r="E3118" s="11"/>
      <c r="F3118" s="12"/>
      <c r="G3118" s="12"/>
      <c r="H3118" s="12"/>
      <c r="I3118" s="12"/>
      <c r="J3118" s="12"/>
      <c r="K3118" s="12"/>
      <c r="L3118" s="13"/>
    </row>
    <row r="3119" ht="12.75" customHeight="1">
      <c r="A3119" s="6">
        <v>3117</v>
      </c>
      <c r="B3119" s="6">
        <v>564</v>
      </c>
      <c r="C3119" s="6">
        <v>18342916</v>
      </c>
      <c r="D3119" s="6">
        <v>19647483</v>
      </c>
      <c r="E3119" s="11"/>
      <c r="F3119" s="12"/>
      <c r="G3119" s="12"/>
      <c r="H3119" s="12"/>
      <c r="I3119" s="12"/>
      <c r="J3119" s="12"/>
      <c r="K3119" s="12"/>
      <c r="L3119" s="13"/>
    </row>
    <row r="3120" ht="12.75" customHeight="1">
      <c r="A3120" s="6">
        <v>3118</v>
      </c>
      <c r="B3120" s="6">
        <v>625</v>
      </c>
      <c r="C3120" s="6">
        <v>23081968</v>
      </c>
      <c r="D3120" s="6">
        <v>20462009</v>
      </c>
      <c r="E3120" s="11"/>
      <c r="F3120" s="12"/>
      <c r="G3120" s="12"/>
      <c r="H3120" s="12"/>
      <c r="I3120" s="12"/>
      <c r="J3120" s="12"/>
      <c r="K3120" s="12"/>
      <c r="L3120" s="13"/>
    </row>
    <row r="3121" ht="12.75" customHeight="1">
      <c r="A3121" s="6">
        <v>3119</v>
      </c>
      <c r="B3121" s="6">
        <v>566</v>
      </c>
      <c r="C3121" s="6">
        <v>19280708</v>
      </c>
      <c r="D3121" s="6">
        <v>19395011</v>
      </c>
      <c r="E3121" s="11"/>
      <c r="F3121" s="12"/>
      <c r="G3121" s="12"/>
      <c r="H3121" s="12"/>
      <c r="I3121" s="12"/>
      <c r="J3121" s="12"/>
      <c r="K3121" s="12"/>
      <c r="L3121" s="13"/>
    </row>
    <row r="3122" ht="12.75" customHeight="1">
      <c r="A3122" s="6">
        <v>3120</v>
      </c>
      <c r="B3122" s="6">
        <v>610</v>
      </c>
      <c r="C3122" s="6">
        <v>22199355</v>
      </c>
      <c r="D3122" s="6">
        <v>20397531</v>
      </c>
      <c r="E3122" s="11"/>
      <c r="F3122" s="12"/>
      <c r="G3122" s="12"/>
      <c r="H3122" s="12"/>
      <c r="I3122" s="12"/>
      <c r="J3122" s="12"/>
      <c r="K3122" s="12"/>
      <c r="L3122" s="13"/>
    </row>
    <row r="3123" ht="12.75" customHeight="1">
      <c r="A3123" s="6">
        <v>3121</v>
      </c>
      <c r="B3123" s="6">
        <v>594</v>
      </c>
      <c r="C3123" s="6">
        <v>21368161</v>
      </c>
      <c r="D3123" s="6">
        <v>18691220</v>
      </c>
      <c r="E3123" s="11"/>
      <c r="F3123" s="12"/>
      <c r="G3123" s="12"/>
      <c r="H3123" s="12"/>
      <c r="I3123" s="12"/>
      <c r="J3123" s="12"/>
      <c r="K3123" s="12"/>
      <c r="L3123" s="13"/>
    </row>
    <row r="3124" ht="12.75" customHeight="1">
      <c r="A3124" s="6">
        <v>3122</v>
      </c>
      <c r="B3124" s="6">
        <v>564</v>
      </c>
      <c r="C3124" s="6">
        <v>17391886</v>
      </c>
      <c r="D3124" s="6">
        <v>19675841</v>
      </c>
      <c r="E3124" s="11"/>
      <c r="F3124" s="12"/>
      <c r="G3124" s="12"/>
      <c r="H3124" s="12"/>
      <c r="I3124" s="12"/>
      <c r="J3124" s="12"/>
      <c r="K3124" s="12"/>
      <c r="L3124" s="13"/>
    </row>
    <row r="3125" ht="12.75" customHeight="1">
      <c r="A3125" s="6">
        <v>3123</v>
      </c>
      <c r="B3125" s="6">
        <v>567</v>
      </c>
      <c r="C3125" s="6">
        <v>23841165</v>
      </c>
      <c r="D3125" s="6">
        <v>21870704</v>
      </c>
      <c r="E3125" s="11"/>
      <c r="F3125" s="12"/>
      <c r="G3125" s="12"/>
      <c r="H3125" s="12"/>
      <c r="I3125" s="12"/>
      <c r="J3125" s="12"/>
      <c r="K3125" s="12"/>
      <c r="L3125" s="13"/>
    </row>
    <row r="3126" ht="12.75" customHeight="1">
      <c r="A3126" s="6">
        <v>3124</v>
      </c>
      <c r="B3126" s="6">
        <v>663</v>
      </c>
      <c r="C3126" s="6">
        <v>22641774</v>
      </c>
      <c r="D3126" s="6">
        <v>19333521</v>
      </c>
      <c r="E3126" s="11"/>
      <c r="F3126" s="12"/>
      <c r="G3126" s="12"/>
      <c r="H3126" s="12"/>
      <c r="I3126" s="12"/>
      <c r="J3126" s="12"/>
      <c r="K3126" s="12"/>
      <c r="L3126" s="13"/>
    </row>
    <row r="3127" ht="12.75" customHeight="1">
      <c r="A3127" s="6">
        <v>3125</v>
      </c>
      <c r="B3127" s="6">
        <v>568</v>
      </c>
      <c r="C3127" s="6">
        <v>19919793</v>
      </c>
      <c r="D3127" s="6">
        <v>19633939</v>
      </c>
      <c r="E3127" s="11"/>
      <c r="F3127" s="12"/>
      <c r="G3127" s="12"/>
      <c r="H3127" s="12"/>
      <c r="I3127" s="12"/>
      <c r="J3127" s="12"/>
      <c r="K3127" s="12"/>
      <c r="L3127" s="13"/>
    </row>
    <row r="3128" ht="12.75" customHeight="1">
      <c r="A3128" s="6">
        <v>3126</v>
      </c>
      <c r="B3128" s="6">
        <v>587</v>
      </c>
      <c r="C3128" s="6">
        <v>20420482</v>
      </c>
      <c r="D3128" s="6">
        <v>20492081</v>
      </c>
      <c r="E3128" s="11"/>
      <c r="F3128" s="12"/>
      <c r="G3128" s="12"/>
      <c r="H3128" s="12"/>
      <c r="I3128" s="12"/>
      <c r="J3128" s="12"/>
      <c r="K3128" s="12"/>
      <c r="L3128" s="13"/>
    </row>
    <row r="3129" ht="12.75" customHeight="1">
      <c r="A3129" s="6">
        <v>3127</v>
      </c>
      <c r="B3129" s="6">
        <v>602</v>
      </c>
      <c r="C3129" s="6">
        <v>21849236</v>
      </c>
      <c r="D3129" s="6">
        <v>20569959</v>
      </c>
      <c r="E3129" s="11"/>
      <c r="F3129" s="12"/>
      <c r="G3129" s="12"/>
      <c r="H3129" s="12"/>
      <c r="I3129" s="12"/>
      <c r="J3129" s="12"/>
      <c r="K3129" s="12"/>
      <c r="L3129" s="13"/>
    </row>
    <row r="3130" ht="12.75" customHeight="1">
      <c r="A3130" s="6">
        <v>3128</v>
      </c>
      <c r="B3130" s="6">
        <v>586</v>
      </c>
      <c r="C3130" s="6">
        <v>20033109</v>
      </c>
      <c r="D3130" s="6">
        <v>19252818</v>
      </c>
      <c r="E3130" s="11"/>
      <c r="F3130" s="12"/>
      <c r="G3130" s="12"/>
      <c r="H3130" s="12"/>
      <c r="I3130" s="12"/>
      <c r="J3130" s="12"/>
      <c r="K3130" s="12"/>
      <c r="L3130" s="13"/>
    </row>
    <row r="3131" ht="12.75" customHeight="1">
      <c r="A3131" s="6">
        <v>3129</v>
      </c>
      <c r="B3131" s="6">
        <v>598</v>
      </c>
      <c r="C3131" s="6">
        <v>21241585</v>
      </c>
      <c r="D3131" s="6">
        <v>20543917</v>
      </c>
      <c r="E3131" s="11"/>
      <c r="F3131" s="12"/>
      <c r="G3131" s="12"/>
      <c r="H3131" s="12"/>
      <c r="I3131" s="12"/>
      <c r="J3131" s="12"/>
      <c r="K3131" s="12"/>
      <c r="L3131" s="13"/>
    </row>
    <row r="3132" ht="12.75" customHeight="1">
      <c r="A3132" s="6">
        <v>3130</v>
      </c>
      <c r="B3132" s="6">
        <v>591</v>
      </c>
      <c r="C3132" s="6">
        <v>19925272</v>
      </c>
      <c r="D3132" s="6">
        <v>18755261</v>
      </c>
      <c r="E3132" s="11"/>
      <c r="F3132" s="12"/>
      <c r="G3132" s="12"/>
      <c r="H3132" s="12"/>
      <c r="I3132" s="12"/>
      <c r="J3132" s="12"/>
      <c r="K3132" s="12"/>
      <c r="L3132" s="13"/>
    </row>
    <row r="3133" ht="12.75" customHeight="1">
      <c r="A3133" s="6">
        <v>3131</v>
      </c>
      <c r="B3133" s="6">
        <v>570</v>
      </c>
      <c r="C3133" s="6">
        <v>21507070</v>
      </c>
      <c r="D3133" s="6">
        <v>19838750</v>
      </c>
      <c r="E3133" s="11"/>
      <c r="F3133" s="12"/>
      <c r="G3133" s="12"/>
      <c r="H3133" s="12"/>
      <c r="I3133" s="12"/>
      <c r="J3133" s="12"/>
      <c r="K3133" s="12"/>
      <c r="L3133" s="13"/>
    </row>
    <row r="3134" ht="12.75" customHeight="1">
      <c r="A3134" s="6">
        <v>3132</v>
      </c>
      <c r="B3134" s="6">
        <v>602</v>
      </c>
      <c r="C3134" s="6">
        <v>19932580</v>
      </c>
      <c r="D3134" s="6">
        <v>19980379</v>
      </c>
      <c r="E3134" s="11"/>
      <c r="F3134" s="12"/>
      <c r="G3134" s="12"/>
      <c r="H3134" s="12"/>
      <c r="I3134" s="12"/>
      <c r="J3134" s="12"/>
      <c r="K3134" s="12"/>
      <c r="L3134" s="13"/>
    </row>
    <row r="3135" ht="12.75" customHeight="1">
      <c r="A3135" s="6">
        <v>3133</v>
      </c>
      <c r="B3135" s="6">
        <v>585</v>
      </c>
      <c r="C3135" s="6">
        <v>19606624</v>
      </c>
      <c r="D3135" s="6">
        <v>19688075</v>
      </c>
      <c r="E3135" s="11"/>
      <c r="F3135" s="12"/>
      <c r="G3135" s="12"/>
      <c r="H3135" s="12"/>
      <c r="I3135" s="12"/>
      <c r="J3135" s="12"/>
      <c r="K3135" s="12"/>
      <c r="L3135" s="13"/>
    </row>
    <row r="3136" ht="12.75" customHeight="1">
      <c r="A3136" s="6">
        <v>3134</v>
      </c>
      <c r="B3136" s="6">
        <v>604</v>
      </c>
      <c r="C3136" s="6">
        <v>21153911</v>
      </c>
      <c r="D3136" s="6">
        <v>19642938</v>
      </c>
      <c r="E3136" s="11"/>
      <c r="F3136" s="12"/>
      <c r="G3136" s="12"/>
      <c r="H3136" s="12"/>
      <c r="I3136" s="12"/>
      <c r="J3136" s="12"/>
      <c r="K3136" s="12"/>
      <c r="L3136" s="13"/>
    </row>
    <row r="3137" ht="12.75" customHeight="1">
      <c r="A3137" s="6">
        <v>3135</v>
      </c>
      <c r="B3137" s="6">
        <v>597</v>
      </c>
      <c r="C3137" s="6">
        <v>21724878</v>
      </c>
      <c r="D3137" s="6">
        <v>19706063</v>
      </c>
      <c r="E3137" s="11"/>
      <c r="F3137" s="12"/>
      <c r="G3137" s="12"/>
      <c r="H3137" s="12"/>
      <c r="I3137" s="12"/>
      <c r="J3137" s="12"/>
      <c r="K3137" s="12"/>
      <c r="L3137" s="13"/>
    </row>
    <row r="3138" ht="12.75" customHeight="1">
      <c r="A3138" s="6">
        <v>3136</v>
      </c>
      <c r="B3138" s="6">
        <v>596</v>
      </c>
      <c r="C3138" s="6">
        <v>21324963</v>
      </c>
      <c r="D3138" s="6">
        <v>19642267</v>
      </c>
      <c r="E3138" s="11"/>
      <c r="F3138" s="12"/>
      <c r="G3138" s="12"/>
      <c r="H3138" s="12"/>
      <c r="I3138" s="12"/>
      <c r="J3138" s="12"/>
      <c r="K3138" s="12"/>
      <c r="L3138" s="13"/>
    </row>
    <row r="3139" ht="12.75" customHeight="1">
      <c r="A3139" s="6">
        <v>3137</v>
      </c>
      <c r="B3139" s="6">
        <v>595</v>
      </c>
      <c r="C3139" s="6">
        <v>20063285</v>
      </c>
      <c r="D3139" s="6">
        <v>19856845</v>
      </c>
      <c r="E3139" s="11"/>
      <c r="F3139" s="12"/>
      <c r="G3139" s="12"/>
      <c r="H3139" s="12"/>
      <c r="I3139" s="12"/>
      <c r="J3139" s="12"/>
      <c r="K3139" s="12"/>
      <c r="L3139" s="13"/>
    </row>
    <row r="3140" ht="12.75" customHeight="1">
      <c r="A3140" s="6">
        <v>3138</v>
      </c>
      <c r="B3140" s="6">
        <v>546</v>
      </c>
      <c r="C3140" s="6">
        <v>19810164</v>
      </c>
      <c r="D3140" s="6">
        <v>18905676</v>
      </c>
      <c r="E3140" s="11"/>
      <c r="F3140" s="12"/>
      <c r="G3140" s="12"/>
      <c r="H3140" s="12"/>
      <c r="I3140" s="12"/>
      <c r="J3140" s="12"/>
      <c r="K3140" s="12"/>
      <c r="L3140" s="13"/>
    </row>
    <row r="3141" ht="12.75" customHeight="1">
      <c r="A3141" s="6">
        <v>3139</v>
      </c>
      <c r="B3141" s="6">
        <v>608</v>
      </c>
      <c r="C3141" s="6">
        <v>19456410</v>
      </c>
      <c r="D3141" s="6">
        <v>19179844</v>
      </c>
      <c r="E3141" s="11"/>
      <c r="F3141" s="12"/>
      <c r="G3141" s="12"/>
      <c r="H3141" s="12"/>
      <c r="I3141" s="12"/>
      <c r="J3141" s="12"/>
      <c r="K3141" s="12"/>
      <c r="L3141" s="13"/>
    </row>
    <row r="3142" ht="12.75" customHeight="1">
      <c r="A3142" s="6">
        <v>3140</v>
      </c>
      <c r="B3142" s="6">
        <v>599</v>
      </c>
      <c r="C3142" s="6">
        <v>22245835</v>
      </c>
      <c r="D3142" s="6">
        <v>20100415</v>
      </c>
      <c r="E3142" s="11"/>
      <c r="F3142" s="12"/>
      <c r="G3142" s="12"/>
      <c r="H3142" s="12"/>
      <c r="I3142" s="12"/>
      <c r="J3142" s="12"/>
      <c r="K3142" s="12"/>
      <c r="L3142" s="13"/>
    </row>
    <row r="3143" ht="12.75" customHeight="1">
      <c r="A3143" s="6">
        <v>3141</v>
      </c>
      <c r="B3143" s="6">
        <v>588</v>
      </c>
      <c r="C3143" s="6">
        <v>20426469</v>
      </c>
      <c r="D3143" s="6">
        <v>19727435</v>
      </c>
      <c r="E3143" s="11"/>
      <c r="F3143" s="12"/>
      <c r="G3143" s="12"/>
      <c r="H3143" s="12"/>
      <c r="I3143" s="12"/>
      <c r="J3143" s="12"/>
      <c r="K3143" s="12"/>
      <c r="L3143" s="13"/>
    </row>
    <row r="3144" ht="12.75" customHeight="1">
      <c r="A3144" s="6">
        <v>3142</v>
      </c>
      <c r="B3144" s="6">
        <v>571</v>
      </c>
      <c r="C3144" s="6">
        <v>21980105</v>
      </c>
      <c r="D3144" s="6">
        <v>20852636</v>
      </c>
      <c r="E3144" s="11"/>
      <c r="F3144" s="12"/>
      <c r="G3144" s="12"/>
      <c r="H3144" s="12"/>
      <c r="I3144" s="12"/>
      <c r="J3144" s="12"/>
      <c r="K3144" s="12"/>
      <c r="L3144" s="13"/>
    </row>
    <row r="3145" ht="12.75" customHeight="1">
      <c r="A3145" s="6">
        <v>3143</v>
      </c>
      <c r="B3145" s="6">
        <v>608</v>
      </c>
      <c r="C3145" s="6">
        <v>18475900</v>
      </c>
      <c r="D3145" s="6">
        <v>18824283</v>
      </c>
      <c r="E3145" s="11"/>
      <c r="F3145" s="12"/>
      <c r="G3145" s="12"/>
      <c r="H3145" s="12"/>
      <c r="I3145" s="12"/>
      <c r="J3145" s="12"/>
      <c r="K3145" s="12"/>
      <c r="L3145" s="13"/>
    </row>
    <row r="3146" ht="12.75" customHeight="1">
      <c r="A3146" s="6">
        <v>3144</v>
      </c>
      <c r="B3146" s="6">
        <v>603</v>
      </c>
      <c r="C3146" s="6">
        <v>22205727</v>
      </c>
      <c r="D3146" s="6">
        <v>20543294</v>
      </c>
      <c r="E3146" s="11"/>
      <c r="F3146" s="12"/>
      <c r="G3146" s="12"/>
      <c r="H3146" s="12"/>
      <c r="I3146" s="12"/>
      <c r="J3146" s="12"/>
      <c r="K3146" s="12"/>
      <c r="L3146" s="13"/>
    </row>
    <row r="3147" ht="12.75" customHeight="1">
      <c r="A3147" s="6">
        <v>3145</v>
      </c>
      <c r="B3147" s="6">
        <v>576</v>
      </c>
      <c r="C3147" s="6">
        <v>22044471</v>
      </c>
      <c r="D3147" s="6">
        <v>21071412</v>
      </c>
      <c r="E3147" s="11"/>
      <c r="F3147" s="12"/>
      <c r="G3147" s="12"/>
      <c r="H3147" s="12"/>
      <c r="I3147" s="12"/>
      <c r="J3147" s="12"/>
      <c r="K3147" s="12"/>
      <c r="L3147" s="13"/>
    </row>
    <row r="3148" ht="12.75" customHeight="1">
      <c r="A3148" s="6">
        <v>3146</v>
      </c>
      <c r="B3148" s="6">
        <v>596</v>
      </c>
      <c r="C3148" s="6">
        <v>20467551</v>
      </c>
      <c r="D3148" s="6">
        <v>19270685</v>
      </c>
      <c r="E3148" s="11"/>
      <c r="F3148" s="12"/>
      <c r="G3148" s="12"/>
      <c r="H3148" s="12"/>
      <c r="I3148" s="12"/>
      <c r="J3148" s="12"/>
      <c r="K3148" s="12"/>
      <c r="L3148" s="13"/>
    </row>
    <row r="3149" ht="12.75" customHeight="1">
      <c r="A3149" s="6">
        <v>3147</v>
      </c>
      <c r="B3149" s="6">
        <v>616</v>
      </c>
      <c r="C3149" s="6">
        <v>21373321</v>
      </c>
      <c r="D3149" s="6">
        <v>20018552</v>
      </c>
      <c r="E3149" s="11"/>
      <c r="F3149" s="12"/>
      <c r="G3149" s="12"/>
      <c r="H3149" s="12"/>
      <c r="I3149" s="12"/>
      <c r="J3149" s="12"/>
      <c r="K3149" s="12"/>
      <c r="L3149" s="13"/>
    </row>
    <row r="3150" ht="12.75" customHeight="1">
      <c r="A3150" s="6">
        <v>3148</v>
      </c>
      <c r="B3150" s="6">
        <v>585</v>
      </c>
      <c r="C3150" s="6">
        <v>21118384</v>
      </c>
      <c r="D3150" s="6">
        <v>20451028</v>
      </c>
      <c r="E3150" s="11"/>
      <c r="F3150" s="12"/>
      <c r="G3150" s="12"/>
      <c r="H3150" s="12"/>
      <c r="I3150" s="12"/>
      <c r="J3150" s="12"/>
      <c r="K3150" s="12"/>
      <c r="L3150" s="13"/>
    </row>
    <row r="3151" ht="12.75" customHeight="1">
      <c r="A3151" s="6">
        <v>3149</v>
      </c>
      <c r="B3151" s="6">
        <v>565</v>
      </c>
      <c r="C3151" s="6">
        <v>19707999</v>
      </c>
      <c r="D3151" s="6">
        <v>19508175</v>
      </c>
      <c r="E3151" s="11"/>
      <c r="F3151" s="12"/>
      <c r="G3151" s="12"/>
      <c r="H3151" s="12"/>
      <c r="I3151" s="12"/>
      <c r="J3151" s="12"/>
      <c r="K3151" s="12"/>
      <c r="L3151" s="13"/>
    </row>
    <row r="3152" ht="12.75" customHeight="1">
      <c r="A3152" s="6">
        <v>3150</v>
      </c>
      <c r="B3152" s="6">
        <v>606</v>
      </c>
      <c r="C3152" s="6">
        <v>22599186</v>
      </c>
      <c r="D3152" s="6">
        <v>19974684</v>
      </c>
      <c r="E3152" s="11"/>
      <c r="F3152" s="12"/>
      <c r="G3152" s="12"/>
      <c r="H3152" s="12"/>
      <c r="I3152" s="12"/>
      <c r="J3152" s="12"/>
      <c r="K3152" s="12"/>
      <c r="L3152" s="13"/>
    </row>
    <row r="3153" ht="12.75" customHeight="1">
      <c r="A3153" s="6">
        <v>3151</v>
      </c>
      <c r="B3153" s="6">
        <v>587</v>
      </c>
      <c r="C3153" s="6">
        <v>19107324</v>
      </c>
      <c r="D3153" s="6">
        <v>18777880</v>
      </c>
      <c r="E3153" s="11"/>
      <c r="F3153" s="12"/>
      <c r="G3153" s="12"/>
      <c r="H3153" s="12"/>
      <c r="I3153" s="12"/>
      <c r="J3153" s="12"/>
      <c r="K3153" s="12"/>
      <c r="L3153" s="13"/>
    </row>
    <row r="3154" ht="12.75" customHeight="1">
      <c r="A3154" s="6">
        <v>3152</v>
      </c>
      <c r="B3154" s="6">
        <v>596</v>
      </c>
      <c r="C3154" s="6">
        <v>20987259</v>
      </c>
      <c r="D3154" s="6">
        <v>21454284</v>
      </c>
      <c r="E3154" s="11"/>
      <c r="F3154" s="12"/>
      <c r="G3154" s="12"/>
      <c r="H3154" s="12"/>
      <c r="I3154" s="12"/>
      <c r="J3154" s="12"/>
      <c r="K3154" s="12"/>
      <c r="L3154" s="13"/>
    </row>
    <row r="3155" ht="12.75" customHeight="1">
      <c r="A3155" s="6">
        <v>3153</v>
      </c>
      <c r="B3155" s="6">
        <v>607</v>
      </c>
      <c r="C3155" s="6">
        <v>22904418</v>
      </c>
      <c r="D3155" s="6">
        <v>20203876</v>
      </c>
      <c r="E3155" s="11"/>
      <c r="F3155" s="12"/>
      <c r="G3155" s="12"/>
      <c r="H3155" s="12"/>
      <c r="I3155" s="12"/>
      <c r="J3155" s="12"/>
      <c r="K3155" s="12"/>
      <c r="L3155" s="13"/>
    </row>
    <row r="3156" ht="12.75" customHeight="1">
      <c r="A3156" s="6">
        <v>3154</v>
      </c>
      <c r="B3156" s="6">
        <v>568</v>
      </c>
      <c r="C3156" s="6">
        <v>20100689</v>
      </c>
      <c r="D3156" s="6">
        <v>19799924</v>
      </c>
      <c r="E3156" s="11"/>
      <c r="F3156" s="12"/>
      <c r="G3156" s="12"/>
      <c r="H3156" s="12"/>
      <c r="I3156" s="12"/>
      <c r="J3156" s="12"/>
      <c r="K3156" s="12"/>
      <c r="L3156" s="13"/>
    </row>
    <row r="3157" ht="12.75" customHeight="1">
      <c r="A3157" s="6">
        <v>3155</v>
      </c>
      <c r="B3157" s="6">
        <v>603</v>
      </c>
      <c r="C3157" s="6">
        <v>20292497</v>
      </c>
      <c r="D3157" s="6">
        <v>19284476</v>
      </c>
      <c r="E3157" s="11"/>
      <c r="F3157" s="12"/>
      <c r="G3157" s="12"/>
      <c r="H3157" s="12"/>
      <c r="I3157" s="12"/>
      <c r="J3157" s="12"/>
      <c r="K3157" s="12"/>
      <c r="L3157" s="13"/>
    </row>
    <row r="3158" ht="12.75" customHeight="1">
      <c r="A3158" s="6">
        <v>3156</v>
      </c>
      <c r="B3158" s="6">
        <v>603</v>
      </c>
      <c r="C3158" s="6">
        <v>21288790</v>
      </c>
      <c r="D3158" s="6">
        <v>19771883</v>
      </c>
      <c r="E3158" s="11"/>
      <c r="F3158" s="12"/>
      <c r="G3158" s="12"/>
      <c r="H3158" s="12"/>
      <c r="I3158" s="12"/>
      <c r="J3158" s="12"/>
      <c r="K3158" s="12"/>
      <c r="L3158" s="13"/>
    </row>
    <row r="3159" ht="12.75" customHeight="1">
      <c r="A3159" s="6">
        <v>3157</v>
      </c>
      <c r="B3159" s="6">
        <v>591</v>
      </c>
      <c r="C3159" s="6">
        <v>22437068</v>
      </c>
      <c r="D3159" s="6">
        <v>20234956</v>
      </c>
      <c r="E3159" s="11"/>
      <c r="F3159" s="12"/>
      <c r="G3159" s="12"/>
      <c r="H3159" s="12"/>
      <c r="I3159" s="12"/>
      <c r="J3159" s="12"/>
      <c r="K3159" s="12"/>
      <c r="L3159" s="13"/>
    </row>
    <row r="3160" ht="12.75" customHeight="1">
      <c r="A3160" s="6">
        <v>3158</v>
      </c>
      <c r="B3160" s="6">
        <v>590</v>
      </c>
      <c r="C3160" s="6">
        <v>18119352</v>
      </c>
      <c r="D3160" s="6">
        <v>20129438</v>
      </c>
      <c r="E3160" s="11"/>
      <c r="F3160" s="12"/>
      <c r="G3160" s="12"/>
      <c r="H3160" s="12"/>
      <c r="I3160" s="12"/>
      <c r="J3160" s="12"/>
      <c r="K3160" s="12"/>
      <c r="L3160" s="13"/>
    </row>
    <row r="3161" ht="12.75" customHeight="1">
      <c r="A3161" s="6">
        <v>3159</v>
      </c>
      <c r="B3161" s="6">
        <v>580</v>
      </c>
      <c r="C3161" s="6">
        <v>22919063</v>
      </c>
      <c r="D3161" s="6">
        <v>19463795</v>
      </c>
      <c r="E3161" s="11"/>
      <c r="F3161" s="12"/>
      <c r="G3161" s="12"/>
      <c r="H3161" s="12"/>
      <c r="I3161" s="12"/>
      <c r="J3161" s="12"/>
      <c r="K3161" s="12"/>
      <c r="L3161" s="13"/>
    </row>
    <row r="3162" ht="12.75" customHeight="1">
      <c r="A3162" s="6">
        <v>3160</v>
      </c>
      <c r="B3162" s="6">
        <v>608</v>
      </c>
      <c r="C3162" s="6">
        <v>19940458</v>
      </c>
      <c r="D3162" s="6">
        <v>19727471</v>
      </c>
      <c r="E3162" s="11"/>
      <c r="F3162" s="12"/>
      <c r="G3162" s="12"/>
      <c r="H3162" s="12"/>
      <c r="I3162" s="12"/>
      <c r="J3162" s="12"/>
      <c r="K3162" s="12"/>
      <c r="L3162" s="13"/>
    </row>
    <row r="3163" ht="12.75" customHeight="1">
      <c r="A3163" s="6">
        <v>3161</v>
      </c>
      <c r="B3163" s="6">
        <v>580</v>
      </c>
      <c r="C3163" s="6">
        <v>21208159</v>
      </c>
      <c r="D3163" s="6">
        <v>19558540</v>
      </c>
      <c r="E3163" s="11"/>
      <c r="F3163" s="12"/>
      <c r="G3163" s="12"/>
      <c r="H3163" s="12"/>
      <c r="I3163" s="12"/>
      <c r="J3163" s="12"/>
      <c r="K3163" s="12"/>
      <c r="L3163" s="13"/>
    </row>
    <row r="3164" ht="12.75" customHeight="1">
      <c r="A3164" s="6">
        <v>3162</v>
      </c>
      <c r="B3164" s="6">
        <v>598</v>
      </c>
      <c r="C3164" s="6">
        <v>19642206</v>
      </c>
      <c r="D3164" s="6">
        <v>18706326</v>
      </c>
      <c r="E3164" s="11"/>
      <c r="F3164" s="12"/>
      <c r="G3164" s="12"/>
      <c r="H3164" s="12"/>
      <c r="I3164" s="12"/>
      <c r="J3164" s="12"/>
      <c r="K3164" s="12"/>
      <c r="L3164" s="13"/>
    </row>
    <row r="3165" ht="12.75" customHeight="1">
      <c r="A3165" s="6">
        <v>3163</v>
      </c>
      <c r="B3165" s="6">
        <v>598</v>
      </c>
      <c r="C3165" s="6">
        <v>19779612</v>
      </c>
      <c r="D3165" s="6">
        <v>19450738</v>
      </c>
      <c r="E3165" s="11"/>
      <c r="F3165" s="12"/>
      <c r="G3165" s="12"/>
      <c r="H3165" s="12"/>
      <c r="I3165" s="12"/>
      <c r="J3165" s="12"/>
      <c r="K3165" s="12"/>
      <c r="L3165" s="13"/>
    </row>
    <row r="3166" ht="12.75" customHeight="1">
      <c r="A3166" s="6">
        <v>3164</v>
      </c>
      <c r="B3166" s="6">
        <v>565</v>
      </c>
      <c r="C3166" s="6">
        <v>19726410</v>
      </c>
      <c r="D3166" s="6">
        <v>19655852</v>
      </c>
      <c r="E3166" s="11"/>
      <c r="F3166" s="12"/>
      <c r="G3166" s="12"/>
      <c r="H3166" s="12"/>
      <c r="I3166" s="12"/>
      <c r="J3166" s="12"/>
      <c r="K3166" s="12"/>
      <c r="L3166" s="13"/>
    </row>
    <row r="3167" ht="12.75" customHeight="1">
      <c r="A3167" s="6">
        <v>3165</v>
      </c>
      <c r="B3167" s="6">
        <v>612</v>
      </c>
      <c r="C3167" s="6">
        <v>19034032</v>
      </c>
      <c r="D3167" s="6">
        <v>18307556</v>
      </c>
      <c r="E3167" s="11"/>
      <c r="F3167" s="12"/>
      <c r="G3167" s="12"/>
      <c r="H3167" s="12"/>
      <c r="I3167" s="12"/>
      <c r="J3167" s="12"/>
      <c r="K3167" s="12"/>
      <c r="L3167" s="13"/>
    </row>
    <row r="3168" ht="12.75" customHeight="1">
      <c r="A3168" s="6">
        <v>3166</v>
      </c>
      <c r="B3168" s="6">
        <v>581</v>
      </c>
      <c r="C3168" s="6">
        <v>22278532</v>
      </c>
      <c r="D3168" s="6">
        <v>20151155</v>
      </c>
      <c r="E3168" s="11"/>
      <c r="F3168" s="12"/>
      <c r="G3168" s="12"/>
      <c r="H3168" s="12"/>
      <c r="I3168" s="12"/>
      <c r="J3168" s="12"/>
      <c r="K3168" s="12"/>
      <c r="L3168" s="13"/>
    </row>
    <row r="3169" ht="12.75" customHeight="1">
      <c r="A3169" s="6">
        <v>3167</v>
      </c>
      <c r="B3169" s="6">
        <v>604</v>
      </c>
      <c r="C3169" s="6">
        <v>20313741</v>
      </c>
      <c r="D3169" s="6">
        <v>20361416</v>
      </c>
      <c r="E3169" s="11"/>
      <c r="F3169" s="12"/>
      <c r="G3169" s="12"/>
      <c r="H3169" s="12"/>
      <c r="I3169" s="12"/>
      <c r="J3169" s="12"/>
      <c r="K3169" s="12"/>
      <c r="L3169" s="13"/>
    </row>
    <row r="3170" ht="12.75" customHeight="1">
      <c r="A3170" s="6">
        <v>3168</v>
      </c>
      <c r="B3170" s="6">
        <v>590</v>
      </c>
      <c r="C3170" s="6">
        <v>21923643</v>
      </c>
      <c r="D3170" s="6">
        <v>20715954</v>
      </c>
      <c r="E3170" s="11"/>
      <c r="F3170" s="12"/>
      <c r="G3170" s="12"/>
      <c r="H3170" s="12"/>
      <c r="I3170" s="12"/>
      <c r="J3170" s="12"/>
      <c r="K3170" s="12"/>
      <c r="L3170" s="13"/>
    </row>
    <row r="3171" ht="12.75" customHeight="1">
      <c r="A3171" s="6">
        <v>3169</v>
      </c>
      <c r="B3171" s="6">
        <v>627</v>
      </c>
      <c r="C3171" s="6">
        <v>21934232</v>
      </c>
      <c r="D3171" s="6">
        <v>19682019</v>
      </c>
      <c r="E3171" s="11"/>
      <c r="F3171" s="12"/>
      <c r="G3171" s="12"/>
      <c r="H3171" s="12"/>
      <c r="I3171" s="12"/>
      <c r="J3171" s="12"/>
      <c r="K3171" s="12"/>
      <c r="L3171" s="13"/>
    </row>
    <row r="3172" ht="12.75" customHeight="1">
      <c r="A3172" s="6">
        <v>3170</v>
      </c>
      <c r="B3172" s="6">
        <v>563</v>
      </c>
      <c r="C3172" s="6">
        <v>21648991</v>
      </c>
      <c r="D3172" s="6">
        <v>20298674</v>
      </c>
      <c r="E3172" s="11"/>
      <c r="F3172" s="12"/>
      <c r="G3172" s="12"/>
      <c r="H3172" s="12"/>
      <c r="I3172" s="12"/>
      <c r="J3172" s="12"/>
      <c r="K3172" s="12"/>
      <c r="L3172" s="13"/>
    </row>
    <row r="3173" ht="12.75" customHeight="1">
      <c r="A3173" s="6">
        <v>3171</v>
      </c>
      <c r="B3173" s="6">
        <v>611</v>
      </c>
      <c r="C3173" s="6">
        <v>18249973</v>
      </c>
      <c r="D3173" s="6">
        <v>18683887</v>
      </c>
      <c r="E3173" s="11"/>
      <c r="F3173" s="12"/>
      <c r="G3173" s="12"/>
      <c r="H3173" s="12"/>
      <c r="I3173" s="12"/>
      <c r="J3173" s="12"/>
      <c r="K3173" s="12"/>
      <c r="L3173" s="13"/>
    </row>
    <row r="3174" ht="12.75" customHeight="1">
      <c r="A3174" s="6">
        <v>3172</v>
      </c>
      <c r="B3174" s="6">
        <v>582</v>
      </c>
      <c r="C3174" s="6">
        <v>21032887</v>
      </c>
      <c r="D3174" s="6">
        <v>20125144</v>
      </c>
      <c r="E3174" s="11"/>
      <c r="F3174" s="12"/>
      <c r="G3174" s="12"/>
      <c r="H3174" s="12"/>
      <c r="I3174" s="12"/>
      <c r="J3174" s="12"/>
      <c r="K3174" s="12"/>
      <c r="L3174" s="13"/>
    </row>
    <row r="3175" ht="12.75" customHeight="1">
      <c r="A3175" s="6">
        <v>3173</v>
      </c>
      <c r="B3175" s="6">
        <v>577</v>
      </c>
      <c r="C3175" s="6">
        <v>20875760</v>
      </c>
      <c r="D3175" s="6">
        <v>19953207</v>
      </c>
      <c r="E3175" s="11"/>
      <c r="F3175" s="12"/>
      <c r="G3175" s="12"/>
      <c r="H3175" s="12"/>
      <c r="I3175" s="12"/>
      <c r="J3175" s="12"/>
      <c r="K3175" s="12"/>
      <c r="L3175" s="13"/>
    </row>
    <row r="3176" ht="12.75" customHeight="1">
      <c r="A3176" s="6">
        <v>3174</v>
      </c>
      <c r="B3176" s="6">
        <v>570</v>
      </c>
      <c r="C3176" s="6">
        <v>19900576</v>
      </c>
      <c r="D3176" s="6">
        <v>19099188</v>
      </c>
      <c r="E3176" s="11"/>
      <c r="F3176" s="12"/>
      <c r="G3176" s="12"/>
      <c r="H3176" s="12"/>
      <c r="I3176" s="12"/>
      <c r="J3176" s="12"/>
      <c r="K3176" s="12"/>
      <c r="L3176" s="13"/>
    </row>
    <row r="3177" ht="12.75" customHeight="1">
      <c r="A3177" s="6">
        <v>3175</v>
      </c>
      <c r="B3177" s="6">
        <v>636</v>
      </c>
      <c r="C3177" s="6">
        <v>22704755</v>
      </c>
      <c r="D3177" s="6">
        <v>20324416</v>
      </c>
      <c r="E3177" s="11"/>
      <c r="F3177" s="12"/>
      <c r="G3177" s="12"/>
      <c r="H3177" s="12"/>
      <c r="I3177" s="12"/>
      <c r="J3177" s="12"/>
      <c r="K3177" s="12"/>
      <c r="L3177" s="13"/>
    </row>
    <row r="3178" ht="12.75" customHeight="1">
      <c r="A3178" s="6">
        <v>3176</v>
      </c>
      <c r="B3178" s="6">
        <v>589</v>
      </c>
      <c r="C3178" s="6">
        <v>19816376</v>
      </c>
      <c r="D3178" s="6">
        <v>20910958</v>
      </c>
      <c r="E3178" s="11"/>
      <c r="F3178" s="12"/>
      <c r="G3178" s="12"/>
      <c r="H3178" s="12"/>
      <c r="I3178" s="12"/>
      <c r="J3178" s="12"/>
      <c r="K3178" s="12"/>
      <c r="L3178" s="13"/>
    </row>
    <row r="3179" ht="12.75" customHeight="1">
      <c r="A3179" s="6">
        <v>3177</v>
      </c>
      <c r="B3179" s="6">
        <v>591</v>
      </c>
      <c r="C3179" s="6">
        <v>22625495</v>
      </c>
      <c r="D3179" s="6">
        <v>19694818</v>
      </c>
      <c r="E3179" s="11"/>
      <c r="F3179" s="12"/>
      <c r="G3179" s="12"/>
      <c r="H3179" s="12"/>
      <c r="I3179" s="12"/>
      <c r="J3179" s="12"/>
      <c r="K3179" s="12"/>
      <c r="L3179" s="13"/>
    </row>
    <row r="3180" ht="12.75" customHeight="1">
      <c r="A3180" s="6">
        <v>3178</v>
      </c>
      <c r="B3180" s="6">
        <v>598</v>
      </c>
      <c r="C3180" s="6">
        <v>21039891</v>
      </c>
      <c r="D3180" s="6">
        <v>19842101</v>
      </c>
      <c r="E3180" s="11"/>
      <c r="F3180" s="12"/>
      <c r="G3180" s="12"/>
      <c r="H3180" s="12"/>
      <c r="I3180" s="12"/>
      <c r="J3180" s="12"/>
      <c r="K3180" s="12"/>
      <c r="L3180" s="13"/>
    </row>
    <row r="3181" ht="12.75" customHeight="1">
      <c r="A3181" s="6">
        <v>3179</v>
      </c>
      <c r="B3181" s="6">
        <v>562</v>
      </c>
      <c r="C3181" s="6">
        <v>17313493</v>
      </c>
      <c r="D3181" s="6">
        <v>18566037</v>
      </c>
      <c r="E3181" s="11"/>
      <c r="F3181" s="12"/>
      <c r="G3181" s="12"/>
      <c r="H3181" s="12"/>
      <c r="I3181" s="12"/>
      <c r="J3181" s="12"/>
      <c r="K3181" s="12"/>
      <c r="L3181" s="13"/>
    </row>
    <row r="3182" ht="12.75" customHeight="1">
      <c r="A3182" s="6">
        <v>3180</v>
      </c>
      <c r="B3182" s="6">
        <v>592</v>
      </c>
      <c r="C3182" s="6">
        <v>21931703</v>
      </c>
      <c r="D3182" s="6">
        <v>19671220</v>
      </c>
      <c r="E3182" s="11"/>
      <c r="F3182" s="12"/>
      <c r="G3182" s="12"/>
      <c r="H3182" s="12"/>
      <c r="I3182" s="12"/>
      <c r="J3182" s="12"/>
      <c r="K3182" s="12"/>
      <c r="L3182" s="13"/>
    </row>
    <row r="3183" ht="12.75" customHeight="1">
      <c r="A3183" s="6">
        <v>3181</v>
      </c>
      <c r="B3183" s="6">
        <v>604</v>
      </c>
      <c r="C3183" s="6">
        <v>19243150</v>
      </c>
      <c r="D3183" s="6">
        <v>19045909</v>
      </c>
      <c r="E3183" s="11"/>
      <c r="F3183" s="12"/>
      <c r="G3183" s="12"/>
      <c r="H3183" s="12"/>
      <c r="I3183" s="12"/>
      <c r="J3183" s="12"/>
      <c r="K3183" s="12"/>
      <c r="L3183" s="13"/>
    </row>
    <row r="3184" ht="12.75" customHeight="1">
      <c r="A3184" s="6">
        <v>3182</v>
      </c>
      <c r="B3184" s="6">
        <v>604</v>
      </c>
      <c r="C3184" s="6">
        <v>21595817</v>
      </c>
      <c r="D3184" s="6">
        <v>20062033</v>
      </c>
      <c r="E3184" s="11"/>
      <c r="F3184" s="12"/>
      <c r="G3184" s="12"/>
      <c r="H3184" s="12"/>
      <c r="I3184" s="12"/>
      <c r="J3184" s="12"/>
      <c r="K3184" s="12"/>
      <c r="L3184" s="13"/>
    </row>
    <row r="3185" ht="12.75" customHeight="1">
      <c r="A3185" s="6">
        <v>3183</v>
      </c>
      <c r="B3185" s="6">
        <v>565</v>
      </c>
      <c r="C3185" s="6">
        <v>19920967</v>
      </c>
      <c r="D3185" s="6">
        <v>20000463</v>
      </c>
      <c r="E3185" s="11"/>
      <c r="F3185" s="12"/>
      <c r="G3185" s="12"/>
      <c r="H3185" s="12"/>
      <c r="I3185" s="12"/>
      <c r="J3185" s="12"/>
      <c r="K3185" s="12"/>
      <c r="L3185" s="13"/>
    </row>
    <row r="3186" ht="12.75" customHeight="1">
      <c r="A3186" s="6">
        <v>3184</v>
      </c>
      <c r="B3186" s="6">
        <v>587</v>
      </c>
      <c r="C3186" s="6">
        <v>22411703</v>
      </c>
      <c r="D3186" s="6">
        <v>21023415</v>
      </c>
      <c r="E3186" s="11"/>
      <c r="F3186" s="12"/>
      <c r="G3186" s="12"/>
      <c r="H3186" s="12"/>
      <c r="I3186" s="12"/>
      <c r="J3186" s="12"/>
      <c r="K3186" s="12"/>
      <c r="L3186" s="13"/>
    </row>
    <row r="3187" ht="12.75" customHeight="1">
      <c r="A3187" s="6">
        <v>3185</v>
      </c>
      <c r="B3187" s="6">
        <v>612</v>
      </c>
      <c r="C3187" s="6">
        <v>22291506</v>
      </c>
      <c r="D3187" s="6">
        <v>20934907</v>
      </c>
      <c r="E3187" s="11"/>
      <c r="F3187" s="12"/>
      <c r="G3187" s="12"/>
      <c r="H3187" s="12"/>
      <c r="I3187" s="12"/>
      <c r="J3187" s="12"/>
      <c r="K3187" s="12"/>
      <c r="L3187" s="13"/>
    </row>
    <row r="3188" ht="12.75" customHeight="1">
      <c r="A3188" s="6">
        <v>3186</v>
      </c>
      <c r="B3188" s="6">
        <v>596</v>
      </c>
      <c r="C3188" s="6">
        <v>22317441</v>
      </c>
      <c r="D3188" s="6">
        <v>21189033</v>
      </c>
      <c r="E3188" s="11"/>
      <c r="F3188" s="12"/>
      <c r="G3188" s="12"/>
      <c r="H3188" s="12"/>
      <c r="I3188" s="12"/>
      <c r="J3188" s="12"/>
      <c r="K3188" s="12"/>
      <c r="L3188" s="13"/>
    </row>
    <row r="3189" ht="12.75" customHeight="1">
      <c r="A3189" s="6">
        <v>3187</v>
      </c>
      <c r="B3189" s="6">
        <v>558</v>
      </c>
      <c r="C3189" s="6">
        <v>19473353</v>
      </c>
      <c r="D3189" s="6">
        <v>19096705</v>
      </c>
      <c r="E3189" s="11"/>
      <c r="F3189" s="12"/>
      <c r="G3189" s="12"/>
      <c r="H3189" s="12"/>
      <c r="I3189" s="12"/>
      <c r="J3189" s="12"/>
      <c r="K3189" s="12"/>
      <c r="L3189" s="13"/>
    </row>
    <row r="3190" ht="12.75" customHeight="1">
      <c r="A3190" s="6">
        <v>3188</v>
      </c>
      <c r="B3190" s="6">
        <v>593</v>
      </c>
      <c r="C3190" s="6">
        <v>20570769</v>
      </c>
      <c r="D3190" s="6">
        <v>19902012</v>
      </c>
      <c r="E3190" s="11"/>
      <c r="F3190" s="12"/>
      <c r="G3190" s="12"/>
      <c r="H3190" s="12"/>
      <c r="I3190" s="12"/>
      <c r="J3190" s="12"/>
      <c r="K3190" s="12"/>
      <c r="L3190" s="13"/>
    </row>
    <row r="3191" ht="12.75" customHeight="1">
      <c r="A3191" s="6">
        <v>3189</v>
      </c>
      <c r="B3191" s="6">
        <v>642</v>
      </c>
      <c r="C3191" s="6">
        <v>23125744</v>
      </c>
      <c r="D3191" s="6">
        <v>20260717</v>
      </c>
      <c r="E3191" s="11"/>
      <c r="F3191" s="12"/>
      <c r="G3191" s="12"/>
      <c r="H3191" s="12"/>
      <c r="I3191" s="12"/>
      <c r="J3191" s="12"/>
      <c r="K3191" s="12"/>
      <c r="L3191" s="13"/>
    </row>
    <row r="3192" ht="12.75" customHeight="1">
      <c r="A3192" s="6">
        <v>3190</v>
      </c>
      <c r="B3192" s="6">
        <v>542</v>
      </c>
      <c r="C3192" s="6">
        <v>17845569</v>
      </c>
      <c r="D3192" s="6">
        <v>19212690</v>
      </c>
      <c r="E3192" s="11"/>
      <c r="F3192" s="12"/>
      <c r="G3192" s="12"/>
      <c r="H3192" s="12"/>
      <c r="I3192" s="12"/>
      <c r="J3192" s="12"/>
      <c r="K3192" s="12"/>
      <c r="L3192" s="13"/>
    </row>
    <row r="3193" ht="12.75" customHeight="1">
      <c r="A3193" s="6">
        <v>3191</v>
      </c>
      <c r="B3193" s="6">
        <v>600</v>
      </c>
      <c r="C3193" s="6">
        <v>21516995</v>
      </c>
      <c r="D3193" s="6">
        <v>19712844</v>
      </c>
      <c r="E3193" s="11"/>
      <c r="F3193" s="12"/>
      <c r="G3193" s="12"/>
      <c r="H3193" s="12"/>
      <c r="I3193" s="12"/>
      <c r="J3193" s="12"/>
      <c r="K3193" s="12"/>
      <c r="L3193" s="13"/>
    </row>
    <row r="3194" ht="12.75" customHeight="1">
      <c r="A3194" s="6">
        <v>3192</v>
      </c>
      <c r="B3194" s="6">
        <v>587</v>
      </c>
      <c r="C3194" s="6">
        <v>21808609</v>
      </c>
      <c r="D3194" s="6">
        <v>20248428</v>
      </c>
      <c r="E3194" s="11"/>
      <c r="F3194" s="12"/>
      <c r="G3194" s="12"/>
      <c r="H3194" s="12"/>
      <c r="I3194" s="12"/>
      <c r="J3194" s="12"/>
      <c r="K3194" s="12"/>
      <c r="L3194" s="13"/>
    </row>
    <row r="3195" ht="12.75" customHeight="1">
      <c r="A3195" s="6">
        <v>3193</v>
      </c>
      <c r="B3195" s="6">
        <v>613</v>
      </c>
      <c r="C3195" s="6">
        <v>20582032</v>
      </c>
      <c r="D3195" s="6">
        <v>19486991</v>
      </c>
      <c r="E3195" s="11"/>
      <c r="F3195" s="12"/>
      <c r="G3195" s="12"/>
      <c r="H3195" s="12"/>
      <c r="I3195" s="12"/>
      <c r="J3195" s="12"/>
      <c r="K3195" s="12"/>
      <c r="L3195" s="13"/>
    </row>
    <row r="3196" ht="12.75" customHeight="1">
      <c r="A3196" s="6">
        <v>3194</v>
      </c>
      <c r="B3196" s="6">
        <v>594</v>
      </c>
      <c r="C3196" s="6">
        <v>21667107</v>
      </c>
      <c r="D3196" s="6">
        <v>20427870</v>
      </c>
      <c r="E3196" s="11"/>
      <c r="F3196" s="12"/>
      <c r="G3196" s="12"/>
      <c r="H3196" s="12"/>
      <c r="I3196" s="12"/>
      <c r="J3196" s="12"/>
      <c r="K3196" s="12"/>
      <c r="L3196" s="13"/>
    </row>
    <row r="3197" ht="12.75" customHeight="1">
      <c r="A3197" s="6">
        <v>3195</v>
      </c>
      <c r="B3197" s="6">
        <v>594</v>
      </c>
      <c r="C3197" s="6">
        <v>20393653</v>
      </c>
      <c r="D3197" s="6">
        <v>19863810</v>
      </c>
      <c r="E3197" s="11"/>
      <c r="F3197" s="12"/>
      <c r="G3197" s="12"/>
      <c r="H3197" s="12"/>
      <c r="I3197" s="12"/>
      <c r="J3197" s="12"/>
      <c r="K3197" s="12"/>
      <c r="L3197" s="13"/>
    </row>
    <row r="3198" ht="12.75" customHeight="1">
      <c r="A3198" s="6">
        <v>3196</v>
      </c>
      <c r="B3198" s="6">
        <v>597</v>
      </c>
      <c r="C3198" s="6">
        <v>20303949</v>
      </c>
      <c r="D3198" s="6">
        <v>19060302</v>
      </c>
      <c r="E3198" s="11"/>
      <c r="F3198" s="12"/>
      <c r="G3198" s="12"/>
      <c r="H3198" s="12"/>
      <c r="I3198" s="12"/>
      <c r="J3198" s="12"/>
      <c r="K3198" s="12"/>
      <c r="L3198" s="13"/>
    </row>
    <row r="3199" ht="12.75" customHeight="1">
      <c r="A3199" s="6">
        <v>3197</v>
      </c>
      <c r="B3199" s="6">
        <v>565</v>
      </c>
      <c r="C3199" s="6">
        <v>20491539</v>
      </c>
      <c r="D3199" s="6">
        <v>19722473</v>
      </c>
      <c r="E3199" s="11"/>
      <c r="F3199" s="12"/>
      <c r="G3199" s="12"/>
      <c r="H3199" s="12"/>
      <c r="I3199" s="12"/>
      <c r="J3199" s="12"/>
      <c r="K3199" s="12"/>
      <c r="L3199" s="13"/>
    </row>
    <row r="3200" ht="12.75" customHeight="1">
      <c r="A3200" s="6">
        <v>3198</v>
      </c>
      <c r="B3200" s="6">
        <v>575</v>
      </c>
      <c r="C3200" s="6">
        <v>18191058</v>
      </c>
      <c r="D3200" s="6">
        <v>19723620</v>
      </c>
      <c r="E3200" s="11"/>
      <c r="F3200" s="12"/>
      <c r="G3200" s="12"/>
      <c r="H3200" s="12"/>
      <c r="I3200" s="12"/>
      <c r="J3200" s="12"/>
      <c r="K3200" s="12"/>
      <c r="L3200" s="13"/>
    </row>
    <row r="3201" ht="12.75" customHeight="1">
      <c r="A3201" s="6">
        <v>3199</v>
      </c>
      <c r="B3201" s="6">
        <v>616</v>
      </c>
      <c r="C3201" s="6">
        <v>23943470</v>
      </c>
      <c r="D3201" s="6">
        <v>19943136</v>
      </c>
      <c r="E3201" s="11"/>
      <c r="F3201" s="12"/>
      <c r="G3201" s="12"/>
      <c r="H3201" s="12"/>
      <c r="I3201" s="12"/>
      <c r="J3201" s="12"/>
      <c r="K3201" s="12"/>
      <c r="L3201" s="13"/>
    </row>
    <row r="3202" ht="12.75" customHeight="1">
      <c r="A3202" s="6">
        <v>3200</v>
      </c>
      <c r="B3202" s="6">
        <v>606</v>
      </c>
      <c r="C3202" s="6">
        <v>20394329</v>
      </c>
      <c r="D3202" s="6">
        <v>19288242</v>
      </c>
      <c r="E3202" s="11"/>
      <c r="F3202" s="12"/>
      <c r="G3202" s="12"/>
      <c r="H3202" s="12"/>
      <c r="I3202" s="12"/>
      <c r="J3202" s="12"/>
      <c r="K3202" s="12"/>
      <c r="L3202" s="13"/>
    </row>
    <row r="3203" ht="12.75" customHeight="1">
      <c r="A3203" s="6">
        <v>3201</v>
      </c>
      <c r="B3203" s="6">
        <v>596</v>
      </c>
      <c r="C3203" s="6">
        <v>20233959</v>
      </c>
      <c r="D3203" s="6">
        <v>19884406</v>
      </c>
      <c r="E3203" s="11"/>
      <c r="F3203" s="12"/>
      <c r="G3203" s="12"/>
      <c r="H3203" s="12"/>
      <c r="I3203" s="12"/>
      <c r="J3203" s="12"/>
      <c r="K3203" s="12"/>
      <c r="L3203" s="13"/>
    </row>
    <row r="3204" ht="12.75" customHeight="1">
      <c r="A3204" s="6">
        <v>3202</v>
      </c>
      <c r="B3204" s="6">
        <v>589</v>
      </c>
      <c r="C3204" s="6">
        <v>20622478</v>
      </c>
      <c r="D3204" s="6">
        <v>19015976</v>
      </c>
      <c r="E3204" s="11"/>
      <c r="F3204" s="12"/>
      <c r="G3204" s="12"/>
      <c r="H3204" s="12"/>
      <c r="I3204" s="12"/>
      <c r="J3204" s="12"/>
      <c r="K3204" s="12"/>
      <c r="L3204" s="13"/>
    </row>
    <row r="3205" ht="12.75" customHeight="1">
      <c r="A3205" s="6">
        <v>3203</v>
      </c>
      <c r="B3205" s="6">
        <v>595</v>
      </c>
      <c r="C3205" s="6">
        <v>21185968</v>
      </c>
      <c r="D3205" s="6">
        <v>19521093</v>
      </c>
      <c r="E3205" s="11"/>
      <c r="F3205" s="12"/>
      <c r="G3205" s="12"/>
      <c r="H3205" s="12"/>
      <c r="I3205" s="12"/>
      <c r="J3205" s="12"/>
      <c r="K3205" s="12"/>
      <c r="L3205" s="13"/>
    </row>
    <row r="3206" ht="12.75" customHeight="1">
      <c r="A3206" s="6">
        <v>3204</v>
      </c>
      <c r="B3206" s="6">
        <v>602</v>
      </c>
      <c r="C3206" s="6">
        <v>20652445</v>
      </c>
      <c r="D3206" s="6">
        <v>19735820</v>
      </c>
      <c r="E3206" s="11"/>
      <c r="F3206" s="12"/>
      <c r="G3206" s="12"/>
      <c r="H3206" s="12"/>
      <c r="I3206" s="12"/>
      <c r="J3206" s="12"/>
      <c r="K3206" s="12"/>
      <c r="L3206" s="13"/>
    </row>
    <row r="3207" ht="12.75" customHeight="1">
      <c r="A3207" s="6">
        <v>3205</v>
      </c>
      <c r="B3207" s="6">
        <v>572</v>
      </c>
      <c r="C3207" s="6">
        <v>20062436</v>
      </c>
      <c r="D3207" s="6">
        <v>20148963</v>
      </c>
      <c r="E3207" s="11"/>
      <c r="F3207" s="12"/>
      <c r="G3207" s="12"/>
      <c r="H3207" s="12"/>
      <c r="I3207" s="12"/>
      <c r="J3207" s="12"/>
      <c r="K3207" s="12"/>
      <c r="L3207" s="13"/>
    </row>
    <row r="3208" ht="12.75" customHeight="1">
      <c r="A3208" s="6">
        <v>3206</v>
      </c>
      <c r="B3208" s="6">
        <v>595</v>
      </c>
      <c r="C3208" s="6">
        <v>19879155</v>
      </c>
      <c r="D3208" s="6">
        <v>18462294</v>
      </c>
      <c r="E3208" s="11"/>
      <c r="F3208" s="12"/>
      <c r="G3208" s="12"/>
      <c r="H3208" s="12"/>
      <c r="I3208" s="12"/>
      <c r="J3208" s="12"/>
      <c r="K3208" s="12"/>
      <c r="L3208" s="13"/>
    </row>
    <row r="3209" ht="12.75" customHeight="1">
      <c r="A3209" s="6">
        <v>3207</v>
      </c>
      <c r="B3209" s="6">
        <v>609</v>
      </c>
      <c r="C3209" s="6">
        <v>21571473</v>
      </c>
      <c r="D3209" s="6">
        <v>20289152</v>
      </c>
      <c r="E3209" s="11"/>
      <c r="F3209" s="12"/>
      <c r="G3209" s="12"/>
      <c r="H3209" s="12"/>
      <c r="I3209" s="12"/>
      <c r="J3209" s="12"/>
      <c r="K3209" s="12"/>
      <c r="L3209" s="13"/>
    </row>
    <row r="3210" ht="12.75" customHeight="1">
      <c r="A3210" s="6">
        <v>3208</v>
      </c>
      <c r="B3210" s="6">
        <v>562</v>
      </c>
      <c r="C3210" s="6">
        <v>19969620</v>
      </c>
      <c r="D3210" s="6">
        <v>20117625</v>
      </c>
      <c r="E3210" s="11"/>
      <c r="F3210" s="12"/>
      <c r="G3210" s="12"/>
      <c r="H3210" s="12"/>
      <c r="I3210" s="12"/>
      <c r="J3210" s="12"/>
      <c r="K3210" s="12"/>
      <c r="L3210" s="13"/>
    </row>
    <row r="3211" ht="12.75" customHeight="1">
      <c r="A3211" s="6">
        <v>3209</v>
      </c>
      <c r="B3211" s="6">
        <v>582</v>
      </c>
      <c r="C3211" s="6">
        <v>19767718</v>
      </c>
      <c r="D3211" s="6">
        <v>20217930</v>
      </c>
      <c r="E3211" s="11"/>
      <c r="F3211" s="12"/>
      <c r="G3211" s="12"/>
      <c r="H3211" s="12"/>
      <c r="I3211" s="12"/>
      <c r="J3211" s="12"/>
      <c r="K3211" s="12"/>
      <c r="L3211" s="13"/>
    </row>
    <row r="3212" ht="12.75" customHeight="1">
      <c r="A3212" s="6">
        <v>3210</v>
      </c>
      <c r="B3212" s="6">
        <v>620</v>
      </c>
      <c r="C3212" s="6">
        <v>24072919</v>
      </c>
      <c r="D3212" s="6">
        <v>20415063</v>
      </c>
      <c r="E3212" s="11"/>
      <c r="F3212" s="12"/>
      <c r="G3212" s="12"/>
      <c r="H3212" s="12"/>
      <c r="I3212" s="12"/>
      <c r="J3212" s="12"/>
      <c r="K3212" s="12"/>
      <c r="L3212" s="13"/>
    </row>
    <row r="3213" ht="12.75" customHeight="1">
      <c r="A3213" s="6">
        <v>3211</v>
      </c>
      <c r="B3213" s="6">
        <v>596</v>
      </c>
      <c r="C3213" s="6">
        <v>18667354</v>
      </c>
      <c r="D3213" s="6">
        <v>20098349</v>
      </c>
      <c r="E3213" s="11"/>
      <c r="F3213" s="12"/>
      <c r="G3213" s="12"/>
      <c r="H3213" s="12"/>
      <c r="I3213" s="12"/>
      <c r="J3213" s="12"/>
      <c r="K3213" s="12"/>
      <c r="L3213" s="13"/>
    </row>
    <row r="3214" ht="12.75" customHeight="1">
      <c r="A3214" s="6">
        <v>3212</v>
      </c>
      <c r="B3214" s="6">
        <v>593</v>
      </c>
      <c r="C3214" s="6">
        <v>22038348</v>
      </c>
      <c r="D3214" s="6">
        <v>19357326</v>
      </c>
      <c r="E3214" s="11"/>
      <c r="F3214" s="12"/>
      <c r="G3214" s="12"/>
      <c r="H3214" s="12"/>
      <c r="I3214" s="12"/>
      <c r="J3214" s="12"/>
      <c r="K3214" s="12"/>
      <c r="L3214" s="13"/>
    </row>
    <row r="3215" ht="12.75" customHeight="1">
      <c r="A3215" s="6">
        <v>3213</v>
      </c>
      <c r="B3215" s="6">
        <v>588</v>
      </c>
      <c r="C3215" s="6">
        <v>19423413</v>
      </c>
      <c r="D3215" s="6">
        <v>18531436</v>
      </c>
      <c r="E3215" s="11"/>
      <c r="F3215" s="12"/>
      <c r="G3215" s="12"/>
      <c r="H3215" s="12"/>
      <c r="I3215" s="12"/>
      <c r="J3215" s="12"/>
      <c r="K3215" s="12"/>
      <c r="L3215" s="13"/>
    </row>
    <row r="3216" ht="12.75" customHeight="1">
      <c r="A3216" s="6">
        <v>3214</v>
      </c>
      <c r="B3216" s="6">
        <v>606</v>
      </c>
      <c r="C3216" s="6">
        <v>20811992</v>
      </c>
      <c r="D3216" s="6">
        <v>19430421</v>
      </c>
      <c r="E3216" s="11"/>
      <c r="F3216" s="12"/>
      <c r="G3216" s="12"/>
      <c r="H3216" s="12"/>
      <c r="I3216" s="12"/>
      <c r="J3216" s="12"/>
      <c r="K3216" s="12"/>
      <c r="L3216" s="13"/>
    </row>
    <row r="3217" ht="12.75" customHeight="1">
      <c r="A3217" s="6">
        <v>3215</v>
      </c>
      <c r="B3217" s="6">
        <v>557</v>
      </c>
      <c r="C3217" s="6">
        <v>18175897</v>
      </c>
      <c r="D3217" s="6">
        <v>19143372</v>
      </c>
      <c r="E3217" s="11"/>
      <c r="F3217" s="12"/>
      <c r="G3217" s="12"/>
      <c r="H3217" s="12"/>
      <c r="I3217" s="12"/>
      <c r="J3217" s="12"/>
      <c r="K3217" s="12"/>
      <c r="L3217" s="13"/>
    </row>
    <row r="3218" ht="12.75" customHeight="1">
      <c r="A3218" s="6">
        <v>3216</v>
      </c>
      <c r="B3218" s="6">
        <v>584</v>
      </c>
      <c r="C3218" s="6">
        <v>23061275</v>
      </c>
      <c r="D3218" s="6">
        <v>21746865</v>
      </c>
      <c r="E3218" s="11"/>
      <c r="F3218" s="12"/>
      <c r="G3218" s="12"/>
      <c r="H3218" s="12"/>
      <c r="I3218" s="12"/>
      <c r="J3218" s="12"/>
      <c r="K3218" s="12"/>
      <c r="L3218" s="13"/>
    </row>
    <row r="3219" ht="12.75" customHeight="1">
      <c r="A3219" s="6">
        <v>3217</v>
      </c>
      <c r="B3219" s="6">
        <v>625</v>
      </c>
      <c r="C3219" s="6">
        <v>20645960</v>
      </c>
      <c r="D3219" s="6">
        <v>18579200</v>
      </c>
      <c r="E3219" s="11"/>
      <c r="F3219" s="12"/>
      <c r="G3219" s="12"/>
      <c r="H3219" s="12"/>
      <c r="I3219" s="12"/>
      <c r="J3219" s="12"/>
      <c r="K3219" s="12"/>
      <c r="L3219" s="13"/>
    </row>
    <row r="3220" ht="12.75" customHeight="1">
      <c r="A3220" s="6">
        <v>3218</v>
      </c>
      <c r="B3220" s="6">
        <v>601</v>
      </c>
      <c r="C3220" s="6">
        <v>21462446</v>
      </c>
      <c r="D3220" s="6">
        <v>20243326</v>
      </c>
      <c r="E3220" s="11"/>
      <c r="F3220" s="12"/>
      <c r="G3220" s="12"/>
      <c r="H3220" s="12"/>
      <c r="I3220" s="12"/>
      <c r="J3220" s="12"/>
      <c r="K3220" s="12"/>
      <c r="L3220" s="13"/>
    </row>
    <row r="3221" ht="12.75" customHeight="1">
      <c r="A3221" s="6">
        <v>3219</v>
      </c>
      <c r="B3221" s="6">
        <v>561</v>
      </c>
      <c r="C3221" s="6">
        <v>20278320</v>
      </c>
      <c r="D3221" s="6">
        <v>19877457</v>
      </c>
      <c r="E3221" s="11"/>
      <c r="F3221" s="12"/>
      <c r="G3221" s="12"/>
      <c r="H3221" s="12"/>
      <c r="I3221" s="12"/>
      <c r="J3221" s="12"/>
      <c r="K3221" s="12"/>
      <c r="L3221" s="13"/>
    </row>
    <row r="3222" ht="12.75" customHeight="1">
      <c r="A3222" s="6">
        <v>3220</v>
      </c>
      <c r="B3222" s="6">
        <v>600</v>
      </c>
      <c r="C3222" s="6">
        <v>20993110</v>
      </c>
      <c r="D3222" s="6">
        <v>19484275</v>
      </c>
      <c r="E3222" s="11"/>
      <c r="F3222" s="12"/>
      <c r="G3222" s="12"/>
      <c r="H3222" s="12"/>
      <c r="I3222" s="12"/>
      <c r="J3222" s="12"/>
      <c r="K3222" s="12"/>
      <c r="L3222" s="13"/>
    </row>
    <row r="3223" ht="12.75" customHeight="1">
      <c r="A3223" s="6">
        <v>3221</v>
      </c>
      <c r="B3223" s="6">
        <v>590</v>
      </c>
      <c r="C3223" s="6">
        <v>20179056</v>
      </c>
      <c r="D3223" s="6">
        <v>20296822</v>
      </c>
      <c r="E3223" s="11"/>
      <c r="F3223" s="12"/>
      <c r="G3223" s="12"/>
      <c r="H3223" s="12"/>
      <c r="I3223" s="12"/>
      <c r="J3223" s="12"/>
      <c r="K3223" s="12"/>
      <c r="L3223" s="13"/>
    </row>
    <row r="3224" ht="12.75" customHeight="1">
      <c r="A3224" s="6">
        <v>3222</v>
      </c>
      <c r="B3224" s="6">
        <v>613</v>
      </c>
      <c r="C3224" s="6">
        <v>22928108</v>
      </c>
      <c r="D3224" s="6">
        <v>20608103</v>
      </c>
      <c r="E3224" s="11"/>
      <c r="F3224" s="12"/>
      <c r="G3224" s="12"/>
      <c r="H3224" s="12"/>
      <c r="I3224" s="12"/>
      <c r="J3224" s="12"/>
      <c r="K3224" s="12"/>
      <c r="L3224" s="13"/>
    </row>
    <row r="3225" ht="12.75" customHeight="1">
      <c r="A3225" s="6">
        <v>3223</v>
      </c>
      <c r="B3225" s="6">
        <v>583</v>
      </c>
      <c r="C3225" s="6">
        <v>18904726</v>
      </c>
      <c r="D3225" s="6">
        <v>19402146</v>
      </c>
      <c r="E3225" s="11"/>
      <c r="F3225" s="12"/>
      <c r="G3225" s="12"/>
      <c r="H3225" s="12"/>
      <c r="I3225" s="12"/>
      <c r="J3225" s="12"/>
      <c r="K3225" s="12"/>
      <c r="L3225" s="13"/>
    </row>
    <row r="3226" ht="12.75" customHeight="1">
      <c r="A3226" s="6">
        <v>3224</v>
      </c>
      <c r="B3226" s="6">
        <v>599</v>
      </c>
      <c r="C3226" s="6">
        <v>23917686</v>
      </c>
      <c r="D3226" s="6">
        <v>20842069</v>
      </c>
      <c r="E3226" s="11"/>
      <c r="F3226" s="12"/>
      <c r="G3226" s="12"/>
      <c r="H3226" s="12"/>
      <c r="I3226" s="12"/>
      <c r="J3226" s="12"/>
      <c r="K3226" s="12"/>
      <c r="L3226" s="13"/>
    </row>
    <row r="3227" ht="12.75" customHeight="1">
      <c r="A3227" s="6">
        <v>3225</v>
      </c>
      <c r="B3227" s="6">
        <v>594</v>
      </c>
      <c r="C3227" s="6">
        <v>18899604</v>
      </c>
      <c r="D3227" s="6">
        <v>19275951</v>
      </c>
      <c r="E3227" s="11"/>
      <c r="F3227" s="12"/>
      <c r="G3227" s="12"/>
      <c r="H3227" s="12"/>
      <c r="I3227" s="12"/>
      <c r="J3227" s="12"/>
      <c r="K3227" s="12"/>
      <c r="L3227" s="13"/>
    </row>
    <row r="3228" ht="12.75" customHeight="1">
      <c r="A3228" s="6">
        <v>3226</v>
      </c>
      <c r="B3228" s="6">
        <v>590</v>
      </c>
      <c r="C3228" s="6">
        <v>20328402</v>
      </c>
      <c r="D3228" s="6">
        <v>19567109</v>
      </c>
      <c r="E3228" s="11"/>
      <c r="F3228" s="12"/>
      <c r="G3228" s="12"/>
      <c r="H3228" s="12"/>
      <c r="I3228" s="12"/>
      <c r="J3228" s="12"/>
      <c r="K3228" s="12"/>
      <c r="L3228" s="13"/>
    </row>
    <row r="3229" ht="12.75" customHeight="1">
      <c r="A3229" s="6">
        <v>3227</v>
      </c>
      <c r="B3229" s="6">
        <v>573</v>
      </c>
      <c r="C3229" s="6">
        <v>21334673</v>
      </c>
      <c r="D3229" s="6">
        <v>20591340</v>
      </c>
      <c r="E3229" s="11"/>
      <c r="F3229" s="12"/>
      <c r="G3229" s="12"/>
      <c r="H3229" s="12"/>
      <c r="I3229" s="12"/>
      <c r="J3229" s="12"/>
      <c r="K3229" s="12"/>
      <c r="L3229" s="13"/>
    </row>
    <row r="3230" ht="12.75" customHeight="1">
      <c r="A3230" s="6">
        <v>3228</v>
      </c>
      <c r="B3230" s="6">
        <v>620</v>
      </c>
      <c r="C3230" s="6">
        <v>21840204</v>
      </c>
      <c r="D3230" s="6">
        <v>20258383</v>
      </c>
      <c r="E3230" s="11"/>
      <c r="F3230" s="12"/>
      <c r="G3230" s="12"/>
      <c r="H3230" s="12"/>
      <c r="I3230" s="12"/>
      <c r="J3230" s="12"/>
      <c r="K3230" s="12"/>
      <c r="L3230" s="13"/>
    </row>
    <row r="3231" ht="12.75" customHeight="1">
      <c r="A3231" s="6">
        <v>3229</v>
      </c>
      <c r="B3231" s="6">
        <v>572</v>
      </c>
      <c r="C3231" s="6">
        <v>21557707</v>
      </c>
      <c r="D3231" s="6">
        <v>20021202</v>
      </c>
      <c r="E3231" s="11"/>
      <c r="F3231" s="12"/>
      <c r="G3231" s="12"/>
      <c r="H3231" s="12"/>
      <c r="I3231" s="12"/>
      <c r="J3231" s="12"/>
      <c r="K3231" s="12"/>
      <c r="L3231" s="13"/>
    </row>
    <row r="3232" ht="12.75" customHeight="1">
      <c r="A3232" s="6">
        <v>3230</v>
      </c>
      <c r="B3232" s="6">
        <v>596</v>
      </c>
      <c r="C3232" s="6">
        <v>20079209</v>
      </c>
      <c r="D3232" s="6">
        <v>20696110</v>
      </c>
      <c r="E3232" s="11"/>
      <c r="F3232" s="12"/>
      <c r="G3232" s="12"/>
      <c r="H3232" s="12"/>
      <c r="I3232" s="12"/>
      <c r="J3232" s="12"/>
      <c r="K3232" s="12"/>
      <c r="L3232" s="13"/>
    </row>
    <row r="3233" ht="12.75" customHeight="1">
      <c r="A3233" s="6">
        <v>3231</v>
      </c>
      <c r="B3233" s="6">
        <v>565</v>
      </c>
      <c r="C3233" s="6">
        <v>22131527</v>
      </c>
      <c r="D3233" s="6">
        <v>20002243</v>
      </c>
      <c r="E3233" s="11"/>
      <c r="F3233" s="12"/>
      <c r="G3233" s="12"/>
      <c r="H3233" s="12"/>
      <c r="I3233" s="12"/>
      <c r="J3233" s="12"/>
      <c r="K3233" s="12"/>
      <c r="L3233" s="13"/>
    </row>
    <row r="3234" ht="12.75" customHeight="1">
      <c r="A3234" s="6">
        <v>3232</v>
      </c>
      <c r="B3234" s="6">
        <v>618</v>
      </c>
      <c r="C3234" s="6">
        <v>21769897</v>
      </c>
      <c r="D3234" s="6">
        <v>20567548</v>
      </c>
      <c r="E3234" s="11"/>
      <c r="F3234" s="12"/>
      <c r="G3234" s="12"/>
      <c r="H3234" s="12"/>
      <c r="I3234" s="12"/>
      <c r="J3234" s="12"/>
      <c r="K3234" s="12"/>
      <c r="L3234" s="13"/>
    </row>
    <row r="3235" ht="12.75" customHeight="1">
      <c r="A3235" s="6">
        <v>3233</v>
      </c>
      <c r="B3235" s="6">
        <v>589</v>
      </c>
      <c r="C3235" s="6">
        <v>20167940</v>
      </c>
      <c r="D3235" s="6">
        <v>19660755</v>
      </c>
      <c r="E3235" s="11"/>
      <c r="F3235" s="12"/>
      <c r="G3235" s="12"/>
      <c r="H3235" s="12"/>
      <c r="I3235" s="12"/>
      <c r="J3235" s="12"/>
      <c r="K3235" s="12"/>
      <c r="L3235" s="13"/>
    </row>
    <row r="3236" ht="12.75" customHeight="1">
      <c r="A3236" s="6">
        <v>3234</v>
      </c>
      <c r="B3236" s="6">
        <v>582</v>
      </c>
      <c r="C3236" s="6">
        <v>19632032</v>
      </c>
      <c r="D3236" s="6">
        <v>19464086</v>
      </c>
      <c r="E3236" s="11"/>
      <c r="F3236" s="12"/>
      <c r="G3236" s="12"/>
      <c r="H3236" s="12"/>
      <c r="I3236" s="12"/>
      <c r="J3236" s="12"/>
      <c r="K3236" s="12"/>
      <c r="L3236" s="13"/>
    </row>
    <row r="3237" ht="12.75" customHeight="1">
      <c r="A3237" s="6">
        <v>3235</v>
      </c>
      <c r="B3237" s="6">
        <v>610</v>
      </c>
      <c r="C3237" s="6">
        <v>22849699</v>
      </c>
      <c r="D3237" s="6">
        <v>20562347</v>
      </c>
      <c r="E3237" s="11"/>
      <c r="F3237" s="12"/>
      <c r="G3237" s="12"/>
      <c r="H3237" s="12"/>
      <c r="I3237" s="12"/>
      <c r="J3237" s="12"/>
      <c r="K3237" s="12"/>
      <c r="L3237" s="13"/>
    </row>
    <row r="3238" ht="12.75" customHeight="1">
      <c r="A3238" s="6">
        <v>3236</v>
      </c>
      <c r="B3238" s="6">
        <v>565</v>
      </c>
      <c r="C3238" s="6">
        <v>20366765</v>
      </c>
      <c r="D3238" s="6">
        <v>20638662</v>
      </c>
      <c r="E3238" s="11"/>
      <c r="F3238" s="12"/>
      <c r="G3238" s="12"/>
      <c r="H3238" s="12"/>
      <c r="I3238" s="12"/>
      <c r="J3238" s="12"/>
      <c r="K3238" s="12"/>
      <c r="L3238" s="13"/>
    </row>
    <row r="3239" ht="12.75" customHeight="1">
      <c r="A3239" s="6">
        <v>3237</v>
      </c>
      <c r="B3239" s="6">
        <v>620</v>
      </c>
      <c r="C3239" s="6">
        <v>21275012</v>
      </c>
      <c r="D3239" s="6">
        <v>19429926</v>
      </c>
      <c r="E3239" s="11"/>
      <c r="F3239" s="12"/>
      <c r="G3239" s="12"/>
      <c r="H3239" s="12"/>
      <c r="I3239" s="12"/>
      <c r="J3239" s="12"/>
      <c r="K3239" s="12"/>
      <c r="L3239" s="13"/>
    </row>
    <row r="3240" ht="12.75" customHeight="1">
      <c r="A3240" s="6">
        <v>3238</v>
      </c>
      <c r="B3240" s="6">
        <v>573</v>
      </c>
      <c r="C3240" s="6">
        <v>20219293</v>
      </c>
      <c r="D3240" s="6">
        <v>19094003</v>
      </c>
      <c r="E3240" s="11"/>
      <c r="F3240" s="12"/>
      <c r="G3240" s="12"/>
      <c r="H3240" s="12"/>
      <c r="I3240" s="12"/>
      <c r="J3240" s="12"/>
      <c r="K3240" s="12"/>
      <c r="L3240" s="13"/>
    </row>
    <row r="3241" ht="12.75" customHeight="1">
      <c r="A3241" s="6">
        <v>3239</v>
      </c>
      <c r="B3241" s="6">
        <v>592</v>
      </c>
      <c r="C3241" s="6">
        <v>22606658</v>
      </c>
      <c r="D3241" s="6">
        <v>21467640</v>
      </c>
      <c r="E3241" s="11"/>
      <c r="F3241" s="12"/>
      <c r="G3241" s="12"/>
      <c r="H3241" s="12"/>
      <c r="I3241" s="12"/>
      <c r="J3241" s="12"/>
      <c r="K3241" s="12"/>
      <c r="L3241" s="13"/>
    </row>
    <row r="3242" ht="12.75" customHeight="1">
      <c r="A3242" s="6">
        <v>3240</v>
      </c>
      <c r="B3242" s="6">
        <v>555</v>
      </c>
      <c r="C3242" s="6">
        <v>20439406</v>
      </c>
      <c r="D3242" s="6">
        <v>20127855</v>
      </c>
      <c r="E3242" s="11"/>
      <c r="F3242" s="12"/>
      <c r="G3242" s="12"/>
      <c r="H3242" s="12"/>
      <c r="I3242" s="12"/>
      <c r="J3242" s="12"/>
      <c r="K3242" s="12"/>
      <c r="L3242" s="13"/>
    </row>
    <row r="3243" ht="12.75" customHeight="1">
      <c r="A3243" s="6">
        <v>3241</v>
      </c>
      <c r="B3243" s="6">
        <v>610</v>
      </c>
      <c r="C3243" s="6">
        <v>19712916</v>
      </c>
      <c r="D3243" s="6">
        <v>19782764</v>
      </c>
      <c r="E3243" s="11"/>
      <c r="F3243" s="12"/>
      <c r="G3243" s="12"/>
      <c r="H3243" s="12"/>
      <c r="I3243" s="12"/>
      <c r="J3243" s="12"/>
      <c r="K3243" s="12"/>
      <c r="L3243" s="13"/>
    </row>
    <row r="3244" ht="12.75" customHeight="1">
      <c r="A3244" s="6">
        <v>3242</v>
      </c>
      <c r="B3244" s="6">
        <v>582</v>
      </c>
      <c r="C3244" s="6">
        <v>22638519</v>
      </c>
      <c r="D3244" s="6">
        <v>21523214</v>
      </c>
      <c r="E3244" s="11"/>
      <c r="F3244" s="12"/>
      <c r="G3244" s="12"/>
      <c r="H3244" s="12"/>
      <c r="I3244" s="12"/>
      <c r="J3244" s="12"/>
      <c r="K3244" s="12"/>
      <c r="L3244" s="13"/>
    </row>
    <row r="3245" ht="12.75" customHeight="1">
      <c r="A3245" s="6">
        <v>3243</v>
      </c>
      <c r="B3245" s="6">
        <v>618</v>
      </c>
      <c r="C3245" s="6">
        <v>20835255</v>
      </c>
      <c r="D3245" s="6">
        <v>19237957</v>
      </c>
      <c r="E3245" s="11"/>
      <c r="F3245" s="12"/>
      <c r="G3245" s="12"/>
      <c r="H3245" s="12"/>
      <c r="I3245" s="12"/>
      <c r="J3245" s="12"/>
      <c r="K3245" s="12"/>
      <c r="L3245" s="13"/>
    </row>
    <row r="3246" ht="12.75" customHeight="1">
      <c r="A3246" s="6">
        <v>3244</v>
      </c>
      <c r="B3246" s="6">
        <v>534</v>
      </c>
      <c r="C3246" s="6">
        <v>19705350</v>
      </c>
      <c r="D3246" s="6">
        <v>20011275</v>
      </c>
      <c r="E3246" s="11"/>
      <c r="F3246" s="12"/>
      <c r="G3246" s="12"/>
      <c r="H3246" s="12"/>
      <c r="I3246" s="12"/>
      <c r="J3246" s="12"/>
      <c r="K3246" s="12"/>
      <c r="L3246" s="13"/>
    </row>
    <row r="3247" ht="12.75" customHeight="1">
      <c r="A3247" s="6">
        <v>3245</v>
      </c>
      <c r="B3247" s="6">
        <v>646</v>
      </c>
      <c r="C3247" s="6">
        <v>23342398</v>
      </c>
      <c r="D3247" s="6">
        <v>21137937</v>
      </c>
      <c r="E3247" s="11"/>
      <c r="F3247" s="12"/>
      <c r="G3247" s="12"/>
      <c r="H3247" s="12"/>
      <c r="I3247" s="12"/>
      <c r="J3247" s="12"/>
      <c r="K3247" s="12"/>
      <c r="L3247" s="13"/>
    </row>
    <row r="3248" ht="12.75" customHeight="1">
      <c r="A3248" s="6">
        <v>3246</v>
      </c>
      <c r="B3248" s="6">
        <v>614</v>
      </c>
      <c r="C3248" s="6">
        <v>20179727</v>
      </c>
      <c r="D3248" s="6">
        <v>18984242</v>
      </c>
      <c r="E3248" s="11"/>
      <c r="F3248" s="12"/>
      <c r="G3248" s="12"/>
      <c r="H3248" s="12"/>
      <c r="I3248" s="12"/>
      <c r="J3248" s="12"/>
      <c r="K3248" s="12"/>
      <c r="L3248" s="13"/>
    </row>
    <row r="3249" ht="12.75" customHeight="1">
      <c r="A3249" s="6">
        <v>3247</v>
      </c>
      <c r="B3249" s="6">
        <v>588</v>
      </c>
      <c r="C3249" s="6">
        <v>21831135</v>
      </c>
      <c r="D3249" s="6">
        <v>20120196</v>
      </c>
      <c r="E3249" s="11"/>
      <c r="F3249" s="12"/>
      <c r="G3249" s="12"/>
      <c r="H3249" s="12"/>
      <c r="I3249" s="12"/>
      <c r="J3249" s="12"/>
      <c r="K3249" s="12"/>
      <c r="L3249" s="13"/>
    </row>
    <row r="3250" ht="12.75" customHeight="1">
      <c r="A3250" s="6">
        <v>3248</v>
      </c>
      <c r="B3250" s="6">
        <v>560</v>
      </c>
      <c r="C3250" s="6">
        <v>20426546</v>
      </c>
      <c r="D3250" s="6">
        <v>20048525</v>
      </c>
      <c r="E3250" s="11"/>
      <c r="F3250" s="12"/>
      <c r="G3250" s="12"/>
      <c r="H3250" s="12"/>
      <c r="I3250" s="12"/>
      <c r="J3250" s="12"/>
      <c r="K3250" s="12"/>
      <c r="L3250" s="13"/>
    </row>
    <row r="3251" ht="12.75" customHeight="1">
      <c r="A3251" s="6">
        <v>3249</v>
      </c>
      <c r="B3251" s="6">
        <v>593</v>
      </c>
      <c r="C3251" s="6">
        <v>19117401</v>
      </c>
      <c r="D3251" s="6">
        <v>19838379</v>
      </c>
      <c r="E3251" s="11"/>
      <c r="F3251" s="12"/>
      <c r="G3251" s="12"/>
      <c r="H3251" s="12"/>
      <c r="I3251" s="12"/>
      <c r="J3251" s="12"/>
      <c r="K3251" s="12"/>
      <c r="L3251" s="13"/>
    </row>
    <row r="3252" ht="12.75" customHeight="1">
      <c r="A3252" s="6">
        <v>3250</v>
      </c>
      <c r="B3252" s="6">
        <v>582</v>
      </c>
      <c r="C3252" s="6">
        <v>23192370</v>
      </c>
      <c r="D3252" s="6">
        <v>20195498</v>
      </c>
      <c r="E3252" s="11"/>
      <c r="F3252" s="12"/>
      <c r="G3252" s="12"/>
      <c r="H3252" s="12"/>
      <c r="I3252" s="12"/>
      <c r="J3252" s="12"/>
      <c r="K3252" s="12"/>
      <c r="L3252" s="13"/>
    </row>
    <row r="3253" ht="12.75" customHeight="1">
      <c r="A3253" s="6">
        <v>3251</v>
      </c>
      <c r="B3253" s="6">
        <v>638</v>
      </c>
      <c r="C3253" s="6">
        <v>19892550</v>
      </c>
      <c r="D3253" s="6">
        <v>20015216</v>
      </c>
      <c r="E3253" s="11"/>
      <c r="F3253" s="12"/>
      <c r="G3253" s="12"/>
      <c r="H3253" s="12"/>
      <c r="I3253" s="12"/>
      <c r="J3253" s="12"/>
      <c r="K3253" s="12"/>
      <c r="L3253" s="13"/>
    </row>
    <row r="3254" ht="12.75" customHeight="1">
      <c r="A3254" s="6">
        <v>3252</v>
      </c>
      <c r="B3254" s="6">
        <v>586</v>
      </c>
      <c r="C3254" s="6">
        <v>21316429</v>
      </c>
      <c r="D3254" s="6">
        <v>20098907</v>
      </c>
      <c r="E3254" s="11"/>
      <c r="F3254" s="12"/>
      <c r="G3254" s="12"/>
      <c r="H3254" s="12"/>
      <c r="I3254" s="12"/>
      <c r="J3254" s="12"/>
      <c r="K3254" s="12"/>
      <c r="L3254" s="13"/>
    </row>
    <row r="3255" ht="12.75" customHeight="1">
      <c r="A3255" s="6">
        <v>3253</v>
      </c>
      <c r="B3255" s="6">
        <v>590</v>
      </c>
      <c r="C3255" s="6">
        <v>21066069</v>
      </c>
      <c r="D3255" s="6">
        <v>18914090</v>
      </c>
      <c r="E3255" s="11"/>
      <c r="F3255" s="12"/>
      <c r="G3255" s="12"/>
      <c r="H3255" s="12"/>
      <c r="I3255" s="12"/>
      <c r="J3255" s="12"/>
      <c r="K3255" s="12"/>
      <c r="L3255" s="13"/>
    </row>
    <row r="3256" ht="12.75" customHeight="1">
      <c r="A3256" s="6">
        <v>3254</v>
      </c>
      <c r="B3256" s="6">
        <v>565</v>
      </c>
      <c r="C3256" s="6">
        <v>20451137</v>
      </c>
      <c r="D3256" s="6">
        <v>20922974</v>
      </c>
      <c r="E3256" s="11"/>
      <c r="F3256" s="12"/>
      <c r="G3256" s="12"/>
      <c r="H3256" s="12"/>
      <c r="I3256" s="12"/>
      <c r="J3256" s="12"/>
      <c r="K3256" s="12"/>
      <c r="L3256" s="13"/>
    </row>
    <row r="3257" ht="12.75" customHeight="1">
      <c r="A3257" s="6">
        <v>3255</v>
      </c>
      <c r="B3257" s="6">
        <v>580</v>
      </c>
      <c r="C3257" s="6">
        <v>19583607</v>
      </c>
      <c r="D3257" s="6">
        <v>19264192</v>
      </c>
      <c r="E3257" s="11"/>
      <c r="F3257" s="12"/>
      <c r="G3257" s="12"/>
      <c r="H3257" s="12"/>
      <c r="I3257" s="12"/>
      <c r="J3257" s="12"/>
      <c r="K3257" s="12"/>
      <c r="L3257" s="13"/>
    </row>
    <row r="3258" ht="12.75" customHeight="1">
      <c r="A3258" s="6">
        <v>3256</v>
      </c>
      <c r="B3258" s="6">
        <v>610</v>
      </c>
      <c r="C3258" s="6">
        <v>21582910</v>
      </c>
      <c r="D3258" s="6">
        <v>21029093</v>
      </c>
      <c r="E3258" s="11"/>
      <c r="F3258" s="12"/>
      <c r="G3258" s="12"/>
      <c r="H3258" s="12"/>
      <c r="I3258" s="12"/>
      <c r="J3258" s="12"/>
      <c r="K3258" s="12"/>
      <c r="L3258" s="13"/>
    </row>
    <row r="3259" ht="12.75" customHeight="1">
      <c r="A3259" s="6">
        <v>3257</v>
      </c>
      <c r="B3259" s="6">
        <v>587</v>
      </c>
      <c r="C3259" s="6">
        <v>22141986</v>
      </c>
      <c r="D3259" s="6">
        <v>19759033</v>
      </c>
      <c r="E3259" s="11"/>
      <c r="F3259" s="12"/>
      <c r="G3259" s="12"/>
      <c r="H3259" s="12"/>
      <c r="I3259" s="12"/>
      <c r="J3259" s="12"/>
      <c r="K3259" s="12"/>
      <c r="L3259" s="13"/>
    </row>
    <row r="3260" ht="12.75" customHeight="1">
      <c r="A3260" s="6">
        <v>3258</v>
      </c>
      <c r="B3260" s="6">
        <v>629</v>
      </c>
      <c r="C3260" s="6">
        <v>22121984</v>
      </c>
      <c r="D3260" s="6">
        <v>19305824</v>
      </c>
      <c r="E3260" s="11"/>
      <c r="F3260" s="12"/>
      <c r="G3260" s="12"/>
      <c r="H3260" s="12"/>
      <c r="I3260" s="12"/>
      <c r="J3260" s="12"/>
      <c r="K3260" s="12"/>
      <c r="L3260" s="13"/>
    </row>
    <row r="3261" ht="12.75" customHeight="1">
      <c r="A3261" s="6">
        <v>3259</v>
      </c>
      <c r="B3261" s="6">
        <v>571</v>
      </c>
      <c r="C3261" s="6">
        <v>19973213</v>
      </c>
      <c r="D3261" s="6">
        <v>19927745</v>
      </c>
      <c r="E3261" s="11"/>
      <c r="F3261" s="12"/>
      <c r="G3261" s="12"/>
      <c r="H3261" s="12"/>
      <c r="I3261" s="12"/>
      <c r="J3261" s="12"/>
      <c r="K3261" s="12"/>
      <c r="L3261" s="13"/>
    </row>
    <row r="3262" ht="12.75" customHeight="1">
      <c r="A3262" s="6">
        <v>3260</v>
      </c>
      <c r="B3262" s="6">
        <v>600</v>
      </c>
      <c r="C3262" s="6">
        <v>20825564</v>
      </c>
      <c r="D3262" s="6">
        <v>19871478</v>
      </c>
      <c r="E3262" s="11"/>
      <c r="F3262" s="12"/>
      <c r="G3262" s="12"/>
      <c r="H3262" s="12"/>
      <c r="I3262" s="12"/>
      <c r="J3262" s="12"/>
      <c r="K3262" s="12"/>
      <c r="L3262" s="13"/>
    </row>
    <row r="3263" ht="12.75" customHeight="1">
      <c r="A3263" s="6">
        <v>3261</v>
      </c>
      <c r="B3263" s="6">
        <v>577</v>
      </c>
      <c r="C3263" s="6">
        <v>19777465</v>
      </c>
      <c r="D3263" s="6">
        <v>19908433</v>
      </c>
      <c r="E3263" s="11"/>
      <c r="F3263" s="12"/>
      <c r="G3263" s="12"/>
      <c r="H3263" s="12"/>
      <c r="I3263" s="12"/>
      <c r="J3263" s="12"/>
      <c r="K3263" s="12"/>
      <c r="L3263" s="13"/>
    </row>
    <row r="3264" ht="12.75" customHeight="1">
      <c r="A3264" s="6">
        <v>3262</v>
      </c>
      <c r="B3264" s="6">
        <v>611</v>
      </c>
      <c r="C3264" s="6">
        <v>22255817</v>
      </c>
      <c r="D3264" s="6">
        <v>20649397</v>
      </c>
      <c r="E3264" s="11"/>
      <c r="F3264" s="12"/>
      <c r="G3264" s="12"/>
      <c r="H3264" s="12"/>
      <c r="I3264" s="12"/>
      <c r="J3264" s="12"/>
      <c r="K3264" s="12"/>
      <c r="L3264" s="13"/>
    </row>
    <row r="3265" ht="12.75" customHeight="1">
      <c r="A3265" s="6">
        <v>3263</v>
      </c>
      <c r="B3265" s="6">
        <v>589</v>
      </c>
      <c r="C3265" s="6">
        <v>20578533</v>
      </c>
      <c r="D3265" s="6">
        <v>20961770</v>
      </c>
      <c r="E3265" s="11"/>
      <c r="F3265" s="12"/>
      <c r="G3265" s="12"/>
      <c r="H3265" s="12"/>
      <c r="I3265" s="12"/>
      <c r="J3265" s="12"/>
      <c r="K3265" s="12"/>
      <c r="L3265" s="13"/>
    </row>
    <row r="3266" ht="12.75" customHeight="1">
      <c r="A3266" s="6">
        <v>3264</v>
      </c>
      <c r="B3266" s="6">
        <v>576</v>
      </c>
      <c r="C3266" s="6">
        <v>21406713</v>
      </c>
      <c r="D3266" s="6">
        <v>20134629</v>
      </c>
      <c r="E3266" s="11"/>
      <c r="F3266" s="12"/>
      <c r="G3266" s="12"/>
      <c r="H3266" s="12"/>
      <c r="I3266" s="12"/>
      <c r="J3266" s="12"/>
      <c r="K3266" s="12"/>
      <c r="L3266" s="13"/>
    </row>
    <row r="3267" ht="12.75" customHeight="1">
      <c r="A3267" s="6">
        <v>3265</v>
      </c>
      <c r="B3267" s="6">
        <v>622</v>
      </c>
      <c r="C3267" s="6">
        <v>22867303</v>
      </c>
      <c r="D3267" s="6">
        <v>20210688</v>
      </c>
      <c r="E3267" s="11"/>
      <c r="F3267" s="12"/>
      <c r="G3267" s="12"/>
      <c r="H3267" s="12"/>
      <c r="I3267" s="12"/>
      <c r="J3267" s="12"/>
      <c r="K3267" s="12"/>
      <c r="L3267" s="13"/>
    </row>
    <row r="3268" ht="12.75" customHeight="1">
      <c r="A3268" s="6">
        <v>3266</v>
      </c>
      <c r="B3268" s="6">
        <v>574</v>
      </c>
      <c r="C3268" s="6">
        <v>19771987</v>
      </c>
      <c r="D3268" s="6">
        <v>19149106</v>
      </c>
      <c r="E3268" s="11"/>
      <c r="F3268" s="12"/>
      <c r="G3268" s="12"/>
      <c r="H3268" s="12"/>
      <c r="I3268" s="12"/>
      <c r="J3268" s="12"/>
      <c r="K3268" s="12"/>
      <c r="L3268" s="13"/>
    </row>
    <row r="3269" ht="12.75" customHeight="1">
      <c r="A3269" s="6">
        <v>3267</v>
      </c>
      <c r="B3269" s="6">
        <v>587</v>
      </c>
      <c r="C3269" s="6">
        <v>21518050</v>
      </c>
      <c r="D3269" s="6">
        <v>20297801</v>
      </c>
      <c r="E3269" s="11"/>
      <c r="F3269" s="12"/>
      <c r="G3269" s="12"/>
      <c r="H3269" s="12"/>
      <c r="I3269" s="12"/>
      <c r="J3269" s="12"/>
      <c r="K3269" s="12"/>
      <c r="L3269" s="13"/>
    </row>
    <row r="3270" ht="12.75" customHeight="1">
      <c r="A3270" s="6">
        <v>3268</v>
      </c>
      <c r="B3270" s="6">
        <v>575</v>
      </c>
      <c r="C3270" s="6">
        <v>21018026</v>
      </c>
      <c r="D3270" s="6">
        <v>19994332</v>
      </c>
      <c r="E3270" s="11"/>
      <c r="F3270" s="12"/>
      <c r="G3270" s="12"/>
      <c r="H3270" s="12"/>
      <c r="I3270" s="12"/>
      <c r="J3270" s="12"/>
      <c r="K3270" s="12"/>
      <c r="L3270" s="13"/>
    </row>
    <row r="3271" ht="12.75" customHeight="1">
      <c r="A3271" s="6">
        <v>3269</v>
      </c>
      <c r="B3271" s="6">
        <v>625</v>
      </c>
      <c r="C3271" s="6">
        <v>20254019</v>
      </c>
      <c r="D3271" s="6">
        <v>20199833</v>
      </c>
      <c r="E3271" s="11"/>
      <c r="F3271" s="12"/>
      <c r="G3271" s="12"/>
      <c r="H3271" s="12"/>
      <c r="I3271" s="12"/>
      <c r="J3271" s="12"/>
      <c r="K3271" s="12"/>
      <c r="L3271" s="13"/>
    </row>
    <row r="3272" ht="12.75" customHeight="1">
      <c r="A3272" s="6">
        <v>3270</v>
      </c>
      <c r="B3272" s="6">
        <v>596</v>
      </c>
      <c r="C3272" s="6">
        <v>21127216</v>
      </c>
      <c r="D3272" s="6">
        <v>19119163</v>
      </c>
      <c r="E3272" s="11"/>
      <c r="F3272" s="12"/>
      <c r="G3272" s="12"/>
      <c r="H3272" s="12"/>
      <c r="I3272" s="12"/>
      <c r="J3272" s="12"/>
      <c r="K3272" s="12"/>
      <c r="L3272" s="13"/>
    </row>
    <row r="3273" ht="12.75" customHeight="1">
      <c r="A3273" s="6">
        <v>3271</v>
      </c>
      <c r="B3273" s="6">
        <v>557</v>
      </c>
      <c r="C3273" s="6">
        <v>19982616</v>
      </c>
      <c r="D3273" s="6">
        <v>20628467</v>
      </c>
      <c r="E3273" s="11"/>
      <c r="F3273" s="12"/>
      <c r="G3273" s="12"/>
      <c r="H3273" s="12"/>
      <c r="I3273" s="12"/>
      <c r="J3273" s="12"/>
      <c r="K3273" s="12"/>
      <c r="L3273" s="13"/>
    </row>
    <row r="3274" ht="12.75" customHeight="1">
      <c r="A3274" s="6">
        <v>3272</v>
      </c>
      <c r="B3274" s="6">
        <v>629</v>
      </c>
      <c r="C3274" s="6">
        <v>21492468</v>
      </c>
      <c r="D3274" s="6">
        <v>18606098</v>
      </c>
      <c r="E3274" s="11"/>
      <c r="F3274" s="12"/>
      <c r="G3274" s="12"/>
      <c r="H3274" s="12"/>
      <c r="I3274" s="12"/>
      <c r="J3274" s="12"/>
      <c r="K3274" s="12"/>
      <c r="L3274" s="13"/>
    </row>
    <row r="3275" ht="12.75" customHeight="1">
      <c r="A3275" s="6">
        <v>3273</v>
      </c>
      <c r="B3275" s="6">
        <v>602</v>
      </c>
      <c r="C3275" s="6">
        <v>20163230</v>
      </c>
      <c r="D3275" s="6">
        <v>19375303</v>
      </c>
      <c r="E3275" s="11"/>
      <c r="F3275" s="12"/>
      <c r="G3275" s="12"/>
      <c r="H3275" s="12"/>
      <c r="I3275" s="12"/>
      <c r="J3275" s="12"/>
      <c r="K3275" s="12"/>
      <c r="L3275" s="13"/>
    </row>
    <row r="3276" ht="12.75" customHeight="1">
      <c r="A3276" s="6">
        <v>3274</v>
      </c>
      <c r="B3276" s="6">
        <v>576</v>
      </c>
      <c r="C3276" s="6">
        <v>20394908</v>
      </c>
      <c r="D3276" s="6">
        <v>19264932</v>
      </c>
      <c r="E3276" s="11"/>
      <c r="F3276" s="12"/>
      <c r="G3276" s="12"/>
      <c r="H3276" s="12"/>
      <c r="I3276" s="12"/>
      <c r="J3276" s="12"/>
      <c r="K3276" s="12"/>
      <c r="L3276" s="13"/>
    </row>
    <row r="3277" ht="12.75" customHeight="1">
      <c r="A3277" s="6">
        <v>3275</v>
      </c>
      <c r="B3277" s="6">
        <v>606</v>
      </c>
      <c r="C3277" s="6">
        <v>20634172</v>
      </c>
      <c r="D3277" s="6">
        <v>18984372</v>
      </c>
      <c r="E3277" s="11"/>
      <c r="F3277" s="12"/>
      <c r="G3277" s="12"/>
      <c r="H3277" s="12"/>
      <c r="I3277" s="12"/>
      <c r="J3277" s="12"/>
      <c r="K3277" s="12"/>
      <c r="L3277" s="13"/>
    </row>
    <row r="3278" ht="12.75" customHeight="1">
      <c r="A3278" s="6">
        <v>3276</v>
      </c>
      <c r="B3278" s="6">
        <v>560</v>
      </c>
      <c r="C3278" s="6">
        <v>18108959</v>
      </c>
      <c r="D3278" s="6">
        <v>19704643</v>
      </c>
      <c r="E3278" s="11"/>
      <c r="F3278" s="12"/>
      <c r="G3278" s="12"/>
      <c r="H3278" s="12"/>
      <c r="I3278" s="12"/>
      <c r="J3278" s="12"/>
      <c r="K3278" s="12"/>
      <c r="L3278" s="13"/>
    </row>
    <row r="3279" ht="12.75" customHeight="1">
      <c r="A3279" s="6">
        <v>3277</v>
      </c>
      <c r="B3279" s="6">
        <v>605</v>
      </c>
      <c r="C3279" s="6">
        <v>23911671</v>
      </c>
      <c r="D3279" s="6">
        <v>20840181</v>
      </c>
      <c r="E3279" s="11"/>
      <c r="F3279" s="12"/>
      <c r="G3279" s="12"/>
      <c r="H3279" s="12"/>
      <c r="I3279" s="12"/>
      <c r="J3279" s="12"/>
      <c r="K3279" s="12"/>
      <c r="L3279" s="13"/>
    </row>
    <row r="3280" ht="12.75" customHeight="1">
      <c r="A3280" s="6">
        <v>3278</v>
      </c>
      <c r="B3280" s="6">
        <v>591</v>
      </c>
      <c r="C3280" s="6">
        <v>18835680</v>
      </c>
      <c r="D3280" s="6">
        <v>19715525</v>
      </c>
      <c r="E3280" s="11"/>
      <c r="F3280" s="12"/>
      <c r="G3280" s="12"/>
      <c r="H3280" s="12"/>
      <c r="I3280" s="12"/>
      <c r="J3280" s="12"/>
      <c r="K3280" s="12"/>
      <c r="L3280" s="13"/>
    </row>
    <row r="3281" ht="12.75" customHeight="1">
      <c r="A3281" s="6">
        <v>3279</v>
      </c>
      <c r="B3281" s="6">
        <v>595</v>
      </c>
      <c r="C3281" s="6">
        <v>23109726</v>
      </c>
      <c r="D3281" s="6">
        <v>20223183</v>
      </c>
      <c r="E3281" s="11"/>
      <c r="F3281" s="12"/>
      <c r="G3281" s="12"/>
      <c r="H3281" s="12"/>
      <c r="I3281" s="12"/>
      <c r="J3281" s="12"/>
      <c r="K3281" s="12"/>
      <c r="L3281" s="13"/>
    </row>
    <row r="3282" ht="12.75" customHeight="1">
      <c r="A3282" s="6">
        <v>3280</v>
      </c>
      <c r="B3282" s="6">
        <v>556</v>
      </c>
      <c r="C3282" s="6">
        <v>18969652</v>
      </c>
      <c r="D3282" s="6">
        <v>20112529</v>
      </c>
      <c r="E3282" s="11"/>
      <c r="F3282" s="12"/>
      <c r="G3282" s="12"/>
      <c r="H3282" s="12"/>
      <c r="I3282" s="12"/>
      <c r="J3282" s="12"/>
      <c r="K3282" s="12"/>
      <c r="L3282" s="13"/>
    </row>
    <row r="3283" ht="12.75" customHeight="1">
      <c r="A3283" s="6">
        <v>3281</v>
      </c>
      <c r="B3283" s="6">
        <v>607</v>
      </c>
      <c r="C3283" s="6">
        <v>20819086</v>
      </c>
      <c r="D3283" s="6">
        <v>20232876</v>
      </c>
      <c r="E3283" s="11"/>
      <c r="F3283" s="12"/>
      <c r="G3283" s="12"/>
      <c r="H3283" s="12"/>
      <c r="I3283" s="12"/>
      <c r="J3283" s="12"/>
      <c r="K3283" s="12"/>
      <c r="L3283" s="13"/>
    </row>
    <row r="3284" ht="12.75" customHeight="1">
      <c r="A3284" s="6">
        <v>3282</v>
      </c>
      <c r="B3284" s="6">
        <v>573</v>
      </c>
      <c r="C3284" s="6">
        <v>20967559</v>
      </c>
      <c r="D3284" s="6">
        <v>19890945</v>
      </c>
      <c r="E3284" s="11"/>
      <c r="F3284" s="12"/>
      <c r="G3284" s="12"/>
      <c r="H3284" s="12"/>
      <c r="I3284" s="12"/>
      <c r="J3284" s="12"/>
      <c r="K3284" s="12"/>
      <c r="L3284" s="13"/>
    </row>
    <row r="3285" ht="12.75" customHeight="1">
      <c r="A3285" s="6">
        <v>3283</v>
      </c>
      <c r="B3285" s="6">
        <v>617</v>
      </c>
      <c r="C3285" s="6">
        <v>21164432</v>
      </c>
      <c r="D3285" s="6">
        <v>18951998</v>
      </c>
      <c r="E3285" s="11"/>
      <c r="F3285" s="12"/>
      <c r="G3285" s="12"/>
      <c r="H3285" s="12"/>
      <c r="I3285" s="12"/>
      <c r="J3285" s="12"/>
      <c r="K3285" s="12"/>
      <c r="L3285" s="13"/>
    </row>
    <row r="3286" ht="12.75" customHeight="1">
      <c r="A3286" s="6">
        <v>3284</v>
      </c>
      <c r="B3286" s="6">
        <v>578</v>
      </c>
      <c r="C3286" s="6">
        <v>21140635</v>
      </c>
      <c r="D3286" s="6">
        <v>20466142</v>
      </c>
      <c r="E3286" s="11"/>
      <c r="F3286" s="12"/>
      <c r="G3286" s="12"/>
      <c r="H3286" s="12"/>
      <c r="I3286" s="12"/>
      <c r="J3286" s="12"/>
      <c r="K3286" s="12"/>
      <c r="L3286" s="13"/>
    </row>
    <row r="3287" ht="12.75" customHeight="1">
      <c r="A3287" s="6">
        <v>3285</v>
      </c>
      <c r="B3287" s="6">
        <v>596</v>
      </c>
      <c r="C3287" s="6">
        <v>21674099</v>
      </c>
      <c r="D3287" s="6">
        <v>21626736</v>
      </c>
      <c r="E3287" s="11"/>
      <c r="F3287" s="12"/>
      <c r="G3287" s="12"/>
      <c r="H3287" s="12"/>
      <c r="I3287" s="12"/>
      <c r="J3287" s="12"/>
      <c r="K3287" s="12"/>
      <c r="L3287" s="13"/>
    </row>
    <row r="3288" ht="12.75" customHeight="1">
      <c r="A3288" s="6">
        <v>3286</v>
      </c>
      <c r="B3288" s="6">
        <v>603</v>
      </c>
      <c r="C3288" s="6">
        <v>21407095</v>
      </c>
      <c r="D3288" s="6">
        <v>20443883</v>
      </c>
      <c r="E3288" s="11"/>
      <c r="F3288" s="12"/>
      <c r="G3288" s="12"/>
      <c r="H3288" s="12"/>
      <c r="I3288" s="12"/>
      <c r="J3288" s="12"/>
      <c r="K3288" s="12"/>
      <c r="L3288" s="13"/>
    </row>
    <row r="3289" ht="12.75" customHeight="1">
      <c r="A3289" s="6">
        <v>3287</v>
      </c>
      <c r="B3289" s="6">
        <v>609</v>
      </c>
      <c r="C3289" s="6">
        <v>23084895</v>
      </c>
      <c r="D3289" s="6">
        <v>19556225</v>
      </c>
      <c r="E3289" s="11"/>
      <c r="F3289" s="12"/>
      <c r="G3289" s="12"/>
      <c r="H3289" s="12"/>
      <c r="I3289" s="12"/>
      <c r="J3289" s="12"/>
      <c r="K3289" s="12"/>
      <c r="L3289" s="13"/>
    </row>
    <row r="3290" ht="12.75" customHeight="1">
      <c r="A3290" s="6">
        <v>3288</v>
      </c>
      <c r="B3290" s="6">
        <v>605</v>
      </c>
      <c r="C3290" s="6">
        <v>20123395</v>
      </c>
      <c r="D3290" s="6">
        <v>19534354</v>
      </c>
      <c r="E3290" s="11"/>
      <c r="F3290" s="12"/>
      <c r="G3290" s="12"/>
      <c r="H3290" s="12"/>
      <c r="I3290" s="12"/>
      <c r="J3290" s="12"/>
      <c r="K3290" s="12"/>
      <c r="L3290" s="13"/>
    </row>
    <row r="3291" ht="12.75" customHeight="1">
      <c r="A3291" s="6">
        <v>3289</v>
      </c>
      <c r="B3291" s="6">
        <v>566</v>
      </c>
      <c r="C3291" s="6">
        <v>20732622</v>
      </c>
      <c r="D3291" s="6">
        <v>20822671</v>
      </c>
      <c r="E3291" s="11"/>
      <c r="F3291" s="12"/>
      <c r="G3291" s="12"/>
      <c r="H3291" s="12"/>
      <c r="I3291" s="12"/>
      <c r="J3291" s="12"/>
      <c r="K3291" s="12"/>
      <c r="L3291" s="13"/>
    </row>
    <row r="3292" ht="12.75" customHeight="1">
      <c r="A3292" s="6">
        <v>3290</v>
      </c>
      <c r="B3292" s="6">
        <v>592</v>
      </c>
      <c r="C3292" s="6">
        <v>22568709</v>
      </c>
      <c r="D3292" s="6">
        <v>20636359</v>
      </c>
      <c r="E3292" s="11"/>
      <c r="F3292" s="12"/>
      <c r="G3292" s="12"/>
      <c r="H3292" s="12"/>
      <c r="I3292" s="12"/>
      <c r="J3292" s="12"/>
      <c r="K3292" s="12"/>
      <c r="L3292" s="13"/>
    </row>
    <row r="3293" ht="12.75" customHeight="1">
      <c r="A3293" s="6">
        <v>3291</v>
      </c>
      <c r="B3293" s="6">
        <v>587</v>
      </c>
      <c r="C3293" s="6">
        <v>21094743</v>
      </c>
      <c r="D3293" s="6">
        <v>20385000</v>
      </c>
      <c r="E3293" s="11"/>
      <c r="F3293" s="12"/>
      <c r="G3293" s="12"/>
      <c r="H3293" s="12"/>
      <c r="I3293" s="12"/>
      <c r="J3293" s="12"/>
      <c r="K3293" s="12"/>
      <c r="L3293" s="13"/>
    </row>
    <row r="3294" ht="12.75" customHeight="1">
      <c r="A3294" s="6">
        <v>3292</v>
      </c>
      <c r="B3294" s="6">
        <v>599</v>
      </c>
      <c r="C3294" s="6">
        <v>20187287</v>
      </c>
      <c r="D3294" s="6">
        <v>19598614</v>
      </c>
      <c r="E3294" s="11"/>
      <c r="F3294" s="12"/>
      <c r="G3294" s="12"/>
      <c r="H3294" s="12"/>
      <c r="I3294" s="12"/>
      <c r="J3294" s="12"/>
      <c r="K3294" s="12"/>
      <c r="L3294" s="13"/>
    </row>
    <row r="3295" ht="12.75" customHeight="1">
      <c r="A3295" s="6">
        <v>3293</v>
      </c>
      <c r="B3295" s="6">
        <v>569</v>
      </c>
      <c r="C3295" s="6">
        <v>18888599</v>
      </c>
      <c r="D3295" s="6">
        <v>18180961</v>
      </c>
      <c r="E3295" s="11"/>
      <c r="F3295" s="12"/>
      <c r="G3295" s="12"/>
      <c r="H3295" s="12"/>
      <c r="I3295" s="12"/>
      <c r="J3295" s="12"/>
      <c r="K3295" s="12"/>
      <c r="L3295" s="13"/>
    </row>
    <row r="3296" ht="12.75" customHeight="1">
      <c r="A3296" s="6">
        <v>3294</v>
      </c>
      <c r="B3296" s="6">
        <v>615</v>
      </c>
      <c r="C3296" s="6">
        <v>22611226</v>
      </c>
      <c r="D3296" s="6">
        <v>20633423</v>
      </c>
      <c r="E3296" s="11"/>
      <c r="F3296" s="12"/>
      <c r="G3296" s="12"/>
      <c r="H3296" s="12"/>
      <c r="I3296" s="12"/>
      <c r="J3296" s="12"/>
      <c r="K3296" s="12"/>
      <c r="L3296" s="13"/>
    </row>
    <row r="3297" ht="12.75" customHeight="1">
      <c r="A3297" s="6">
        <v>3295</v>
      </c>
      <c r="B3297" s="6">
        <v>546</v>
      </c>
      <c r="C3297" s="6">
        <v>18472134</v>
      </c>
      <c r="D3297" s="6">
        <v>20394121</v>
      </c>
      <c r="E3297" s="11"/>
      <c r="F3297" s="12"/>
      <c r="G3297" s="12"/>
      <c r="H3297" s="12"/>
      <c r="I3297" s="12"/>
      <c r="J3297" s="12"/>
      <c r="K3297" s="12"/>
      <c r="L3297" s="13"/>
    </row>
    <row r="3298" ht="12.75" customHeight="1">
      <c r="A3298" s="6">
        <v>3296</v>
      </c>
      <c r="B3298" s="6">
        <v>659</v>
      </c>
      <c r="C3298" s="6">
        <v>22821140</v>
      </c>
      <c r="D3298" s="6">
        <v>19643548</v>
      </c>
      <c r="E3298" s="11"/>
      <c r="F3298" s="12"/>
      <c r="G3298" s="12"/>
      <c r="H3298" s="12"/>
      <c r="I3298" s="12"/>
      <c r="J3298" s="12"/>
      <c r="K3298" s="12"/>
      <c r="L3298" s="13"/>
    </row>
    <row r="3299" ht="12.75" customHeight="1">
      <c r="A3299" s="6">
        <v>3297</v>
      </c>
      <c r="B3299" s="6">
        <v>609</v>
      </c>
      <c r="C3299" s="6">
        <v>21288494</v>
      </c>
      <c r="D3299" s="6">
        <v>19427321</v>
      </c>
      <c r="E3299" s="11"/>
      <c r="F3299" s="12"/>
      <c r="G3299" s="12"/>
      <c r="H3299" s="12"/>
      <c r="I3299" s="12"/>
      <c r="J3299" s="12"/>
      <c r="K3299" s="12"/>
      <c r="L3299" s="13"/>
    </row>
    <row r="3300" ht="12.75" customHeight="1">
      <c r="A3300" s="6">
        <v>3298</v>
      </c>
      <c r="B3300" s="6">
        <v>571</v>
      </c>
      <c r="C3300" s="6">
        <v>20230246</v>
      </c>
      <c r="D3300" s="6">
        <v>20865775</v>
      </c>
      <c r="E3300" s="11"/>
      <c r="F3300" s="12"/>
      <c r="G3300" s="12"/>
      <c r="H3300" s="12"/>
      <c r="I3300" s="12"/>
      <c r="J3300" s="12"/>
      <c r="K3300" s="12"/>
      <c r="L3300" s="13"/>
    </row>
    <row r="3301" ht="12.75" customHeight="1">
      <c r="A3301" s="6">
        <v>3299</v>
      </c>
      <c r="B3301" s="6">
        <v>557</v>
      </c>
      <c r="C3301" s="6">
        <v>22042010</v>
      </c>
      <c r="D3301" s="6">
        <v>19917256</v>
      </c>
      <c r="E3301" s="11"/>
      <c r="F3301" s="12"/>
      <c r="G3301" s="12"/>
      <c r="H3301" s="12"/>
      <c r="I3301" s="12"/>
      <c r="J3301" s="12"/>
      <c r="K3301" s="12"/>
      <c r="L3301" s="13"/>
    </row>
    <row r="3302" ht="12.75" customHeight="1">
      <c r="A3302" s="6">
        <v>3300</v>
      </c>
      <c r="B3302" s="6">
        <v>620</v>
      </c>
      <c r="C3302" s="6">
        <v>19244963</v>
      </c>
      <c r="D3302" s="6">
        <v>18614841</v>
      </c>
      <c r="E3302" s="11"/>
      <c r="F3302" s="12"/>
      <c r="G3302" s="12"/>
      <c r="H3302" s="12"/>
      <c r="I3302" s="12"/>
      <c r="J3302" s="12"/>
      <c r="K3302" s="12"/>
      <c r="L3302" s="13"/>
    </row>
    <row r="3303" ht="12.75" customHeight="1">
      <c r="A3303" s="6">
        <v>3301</v>
      </c>
      <c r="B3303" s="6">
        <v>572</v>
      </c>
      <c r="C3303" s="6">
        <v>19056433</v>
      </c>
      <c r="D3303" s="6">
        <v>20124515</v>
      </c>
      <c r="E3303" s="11"/>
      <c r="F3303" s="12"/>
      <c r="G3303" s="12"/>
      <c r="H3303" s="12"/>
      <c r="I3303" s="12"/>
      <c r="J3303" s="12"/>
      <c r="K3303" s="12"/>
      <c r="L3303" s="13"/>
    </row>
    <row r="3304" ht="12.75" customHeight="1">
      <c r="A3304" s="6">
        <v>3302</v>
      </c>
      <c r="B3304" s="6">
        <v>600</v>
      </c>
      <c r="C3304" s="6">
        <v>22359595</v>
      </c>
      <c r="D3304" s="6">
        <v>19145702</v>
      </c>
      <c r="E3304" s="11"/>
      <c r="F3304" s="12"/>
      <c r="G3304" s="12"/>
      <c r="H3304" s="12"/>
      <c r="I3304" s="12"/>
      <c r="J3304" s="12"/>
      <c r="K3304" s="12"/>
      <c r="L3304" s="13"/>
    </row>
    <row r="3305" ht="12.75" customHeight="1">
      <c r="A3305" s="6">
        <v>3303</v>
      </c>
      <c r="B3305" s="6">
        <v>575</v>
      </c>
      <c r="C3305" s="6">
        <v>18490155</v>
      </c>
      <c r="D3305" s="6">
        <v>17815280</v>
      </c>
      <c r="E3305" s="11"/>
      <c r="F3305" s="12"/>
      <c r="G3305" s="12"/>
      <c r="H3305" s="12"/>
      <c r="I3305" s="12"/>
      <c r="J3305" s="12"/>
      <c r="K3305" s="12"/>
      <c r="L3305" s="13"/>
    </row>
    <row r="3306" ht="12.75" customHeight="1">
      <c r="A3306" s="6">
        <v>3304</v>
      </c>
      <c r="B3306" s="6">
        <v>627</v>
      </c>
      <c r="C3306" s="6">
        <v>21167063</v>
      </c>
      <c r="D3306" s="6">
        <v>19116590</v>
      </c>
      <c r="E3306" s="11"/>
      <c r="F3306" s="12"/>
      <c r="G3306" s="12"/>
      <c r="H3306" s="12"/>
      <c r="I3306" s="12"/>
      <c r="J3306" s="12"/>
      <c r="K3306" s="12"/>
      <c r="L3306" s="13"/>
    </row>
    <row r="3307" ht="12.75" customHeight="1">
      <c r="A3307" s="6">
        <v>3305</v>
      </c>
      <c r="B3307" s="6">
        <v>573</v>
      </c>
      <c r="C3307" s="6">
        <v>20392161</v>
      </c>
      <c r="D3307" s="6">
        <v>20018339</v>
      </c>
      <c r="E3307" s="11"/>
      <c r="F3307" s="12"/>
      <c r="G3307" s="12"/>
      <c r="H3307" s="12"/>
      <c r="I3307" s="12"/>
      <c r="J3307" s="12"/>
      <c r="K3307" s="12"/>
      <c r="L3307" s="13"/>
    </row>
    <row r="3308" ht="12.75" customHeight="1">
      <c r="A3308" s="6">
        <v>3306</v>
      </c>
      <c r="B3308" s="6">
        <v>593</v>
      </c>
      <c r="C3308" s="6">
        <v>19873457</v>
      </c>
      <c r="D3308" s="6">
        <v>19744776</v>
      </c>
      <c r="E3308" s="11"/>
      <c r="F3308" s="12"/>
      <c r="G3308" s="12"/>
      <c r="H3308" s="12"/>
      <c r="I3308" s="12"/>
      <c r="J3308" s="12"/>
      <c r="K3308" s="12"/>
      <c r="L3308" s="13"/>
    </row>
    <row r="3309" ht="12.75" customHeight="1">
      <c r="A3309" s="6">
        <v>3307</v>
      </c>
      <c r="B3309" s="6">
        <v>592</v>
      </c>
      <c r="C3309" s="6">
        <v>20340135</v>
      </c>
      <c r="D3309" s="6">
        <v>19685449</v>
      </c>
      <c r="E3309" s="11"/>
      <c r="F3309" s="12"/>
      <c r="G3309" s="12"/>
      <c r="H3309" s="12"/>
      <c r="I3309" s="12"/>
      <c r="J3309" s="12"/>
      <c r="K3309" s="12"/>
      <c r="L3309" s="13"/>
    </row>
    <row r="3310" ht="12.75" customHeight="1">
      <c r="A3310" s="6">
        <v>3308</v>
      </c>
      <c r="B3310" s="6">
        <v>581</v>
      </c>
      <c r="C3310" s="6">
        <v>20978102</v>
      </c>
      <c r="D3310" s="6">
        <v>20680905</v>
      </c>
      <c r="E3310" s="11"/>
      <c r="F3310" s="12"/>
      <c r="G3310" s="12"/>
      <c r="H3310" s="12"/>
      <c r="I3310" s="12"/>
      <c r="J3310" s="12"/>
      <c r="K3310" s="12"/>
      <c r="L3310" s="13"/>
    </row>
    <row r="3311" ht="12.75" customHeight="1">
      <c r="A3311" s="6">
        <v>3309</v>
      </c>
      <c r="B3311" s="6">
        <v>595</v>
      </c>
      <c r="C3311" s="6">
        <v>21731417</v>
      </c>
      <c r="D3311" s="6">
        <v>20366129</v>
      </c>
      <c r="E3311" s="11"/>
      <c r="F3311" s="12"/>
      <c r="G3311" s="12"/>
      <c r="H3311" s="12"/>
      <c r="I3311" s="12"/>
      <c r="J3311" s="12"/>
      <c r="K3311" s="12"/>
      <c r="L3311" s="13"/>
    </row>
    <row r="3312" ht="12.75" customHeight="1">
      <c r="A3312" s="6">
        <v>3310</v>
      </c>
      <c r="B3312" s="6">
        <v>621</v>
      </c>
      <c r="C3312" s="6">
        <v>21286016</v>
      </c>
      <c r="D3312" s="6">
        <v>18982142</v>
      </c>
      <c r="E3312" s="11"/>
      <c r="F3312" s="12"/>
      <c r="G3312" s="12"/>
      <c r="H3312" s="12"/>
      <c r="I3312" s="12"/>
      <c r="J3312" s="12"/>
      <c r="K3312" s="12"/>
      <c r="L3312" s="13"/>
    </row>
    <row r="3313" ht="12.75" customHeight="1">
      <c r="A3313" s="6">
        <v>3311</v>
      </c>
      <c r="B3313" s="6">
        <v>578</v>
      </c>
      <c r="C3313" s="6">
        <v>21881454</v>
      </c>
      <c r="D3313" s="6">
        <v>20334708</v>
      </c>
      <c r="E3313" s="11"/>
      <c r="F3313" s="12"/>
      <c r="G3313" s="12"/>
      <c r="H3313" s="12"/>
      <c r="I3313" s="12"/>
      <c r="J3313" s="12"/>
      <c r="K3313" s="12"/>
      <c r="L3313" s="13"/>
    </row>
    <row r="3314" ht="12.75" customHeight="1">
      <c r="A3314" s="6">
        <v>3312</v>
      </c>
      <c r="B3314" s="6">
        <v>544</v>
      </c>
      <c r="C3314" s="6">
        <v>19896307</v>
      </c>
      <c r="D3314" s="6">
        <v>20894427</v>
      </c>
      <c r="E3314" s="11"/>
      <c r="F3314" s="12"/>
      <c r="G3314" s="12"/>
      <c r="H3314" s="12"/>
      <c r="I3314" s="12"/>
      <c r="J3314" s="12"/>
      <c r="K3314" s="12"/>
      <c r="L3314" s="13"/>
    </row>
    <row r="3315" ht="12.75" customHeight="1">
      <c r="A3315" s="6">
        <v>3313</v>
      </c>
      <c r="B3315" s="6">
        <v>598</v>
      </c>
      <c r="C3315" s="6">
        <v>20388521</v>
      </c>
      <c r="D3315" s="6">
        <v>19620025</v>
      </c>
      <c r="E3315" s="11"/>
      <c r="F3315" s="12"/>
      <c r="G3315" s="12"/>
      <c r="H3315" s="12"/>
      <c r="I3315" s="12"/>
      <c r="J3315" s="12"/>
      <c r="K3315" s="12"/>
      <c r="L3315" s="13"/>
    </row>
    <row r="3316" ht="12.75" customHeight="1">
      <c r="A3316" s="6">
        <v>3314</v>
      </c>
      <c r="B3316" s="6">
        <v>637</v>
      </c>
      <c r="C3316" s="6">
        <v>22221989</v>
      </c>
      <c r="D3316" s="6">
        <v>20421903</v>
      </c>
      <c r="E3316" s="11"/>
      <c r="F3316" s="12"/>
      <c r="G3316" s="12"/>
      <c r="H3316" s="12"/>
      <c r="I3316" s="12"/>
      <c r="J3316" s="12"/>
      <c r="K3316" s="12"/>
      <c r="L3316" s="13"/>
    </row>
    <row r="3317" ht="12.75" customHeight="1">
      <c r="A3317" s="6">
        <v>3315</v>
      </c>
      <c r="B3317" s="6">
        <v>565</v>
      </c>
      <c r="C3317" s="6">
        <v>20678889</v>
      </c>
      <c r="D3317" s="6">
        <v>19552603</v>
      </c>
      <c r="E3317" s="11"/>
      <c r="F3317" s="12"/>
      <c r="G3317" s="12"/>
      <c r="H3317" s="12"/>
      <c r="I3317" s="12"/>
      <c r="J3317" s="12"/>
      <c r="K3317" s="12"/>
      <c r="L3317" s="13"/>
    </row>
    <row r="3318" ht="12.75" customHeight="1">
      <c r="A3318" s="6">
        <v>3316</v>
      </c>
      <c r="B3318" s="6">
        <v>592</v>
      </c>
      <c r="C3318" s="6">
        <v>21181497</v>
      </c>
      <c r="D3318" s="6">
        <v>20719287</v>
      </c>
      <c r="E3318" s="11"/>
      <c r="F3318" s="12"/>
      <c r="G3318" s="12"/>
      <c r="H3318" s="12"/>
      <c r="I3318" s="12"/>
      <c r="J3318" s="12"/>
      <c r="K3318" s="12"/>
      <c r="L3318" s="13"/>
    </row>
    <row r="3319" ht="12.75" customHeight="1">
      <c r="A3319" s="6">
        <v>3317</v>
      </c>
      <c r="B3319" s="6">
        <v>616</v>
      </c>
      <c r="C3319" s="6">
        <v>23205517</v>
      </c>
      <c r="D3319" s="6">
        <v>20472874</v>
      </c>
      <c r="E3319" s="11"/>
      <c r="F3319" s="12"/>
      <c r="G3319" s="12"/>
      <c r="H3319" s="12"/>
      <c r="I3319" s="12"/>
      <c r="J3319" s="12"/>
      <c r="K3319" s="12"/>
      <c r="L3319" s="13"/>
    </row>
    <row r="3320" ht="12.75" customHeight="1">
      <c r="A3320" s="6">
        <v>3318</v>
      </c>
      <c r="B3320" s="6">
        <v>588</v>
      </c>
      <c r="C3320" s="6">
        <v>18812152</v>
      </c>
      <c r="D3320" s="6">
        <v>18739843</v>
      </c>
      <c r="E3320" s="11"/>
      <c r="F3320" s="12"/>
      <c r="G3320" s="12"/>
      <c r="H3320" s="12"/>
      <c r="I3320" s="12"/>
      <c r="J3320" s="12"/>
      <c r="K3320" s="12"/>
      <c r="L3320" s="13"/>
    </row>
    <row r="3321" ht="12.75" customHeight="1">
      <c r="A3321" s="6">
        <v>3319</v>
      </c>
      <c r="B3321" s="6">
        <v>619</v>
      </c>
      <c r="C3321" s="6">
        <v>21035075</v>
      </c>
      <c r="D3321" s="6">
        <v>20212254</v>
      </c>
      <c r="E3321" s="11"/>
      <c r="F3321" s="12"/>
      <c r="G3321" s="12"/>
      <c r="H3321" s="12"/>
      <c r="I3321" s="12"/>
      <c r="J3321" s="12"/>
      <c r="K3321" s="12"/>
      <c r="L3321" s="13"/>
    </row>
    <row r="3322" ht="12.75" customHeight="1">
      <c r="A3322" s="6">
        <v>3320</v>
      </c>
      <c r="B3322" s="6">
        <v>574</v>
      </c>
      <c r="C3322" s="6">
        <v>20518933</v>
      </c>
      <c r="D3322" s="6">
        <v>18782309</v>
      </c>
      <c r="E3322" s="11"/>
      <c r="F3322" s="12"/>
      <c r="G3322" s="12"/>
      <c r="H3322" s="12"/>
      <c r="I3322" s="12"/>
      <c r="J3322" s="12"/>
      <c r="K3322" s="12"/>
      <c r="L3322" s="13"/>
    </row>
    <row r="3323" ht="12.75" customHeight="1">
      <c r="A3323" s="6">
        <v>3321</v>
      </c>
      <c r="B3323" s="6">
        <v>607</v>
      </c>
      <c r="C3323" s="6">
        <v>22311874</v>
      </c>
      <c r="D3323" s="6">
        <v>20586761</v>
      </c>
      <c r="E3323" s="11"/>
      <c r="F3323" s="12"/>
      <c r="G3323" s="12"/>
      <c r="H3323" s="12"/>
      <c r="I3323" s="12"/>
      <c r="J3323" s="12"/>
      <c r="K3323" s="12"/>
      <c r="L3323" s="13"/>
    </row>
    <row r="3324" ht="12.75" customHeight="1">
      <c r="A3324" s="6">
        <v>3322</v>
      </c>
      <c r="B3324" s="6">
        <v>586</v>
      </c>
      <c r="C3324" s="6">
        <v>19692006</v>
      </c>
      <c r="D3324" s="6">
        <v>19663979</v>
      </c>
      <c r="E3324" s="11"/>
      <c r="F3324" s="12"/>
      <c r="G3324" s="12"/>
      <c r="H3324" s="12"/>
      <c r="I3324" s="12"/>
      <c r="J3324" s="12"/>
      <c r="K3324" s="12"/>
      <c r="L3324" s="13"/>
    </row>
    <row r="3325" ht="12.75" customHeight="1">
      <c r="A3325" s="6">
        <v>3323</v>
      </c>
      <c r="B3325" s="6">
        <v>587</v>
      </c>
      <c r="C3325" s="6">
        <v>21627405</v>
      </c>
      <c r="D3325" s="6">
        <v>20359981</v>
      </c>
      <c r="E3325" s="11"/>
      <c r="F3325" s="12"/>
      <c r="G3325" s="12"/>
      <c r="H3325" s="12"/>
      <c r="I3325" s="12"/>
      <c r="J3325" s="12"/>
      <c r="K3325" s="12"/>
      <c r="L3325" s="13"/>
    </row>
    <row r="3326" ht="12.75" customHeight="1">
      <c r="A3326" s="6">
        <v>3324</v>
      </c>
      <c r="B3326" s="6">
        <v>576</v>
      </c>
      <c r="C3326" s="6">
        <v>19460996</v>
      </c>
      <c r="D3326" s="6">
        <v>19417986</v>
      </c>
      <c r="E3326" s="11"/>
      <c r="F3326" s="12"/>
      <c r="G3326" s="12"/>
      <c r="H3326" s="12"/>
      <c r="I3326" s="12"/>
      <c r="J3326" s="12"/>
      <c r="K3326" s="12"/>
      <c r="L3326" s="13"/>
    </row>
    <row r="3327" ht="12.75" customHeight="1">
      <c r="A3327" s="6">
        <v>3325</v>
      </c>
      <c r="B3327" s="6">
        <v>591</v>
      </c>
      <c r="C3327" s="6">
        <v>20296566</v>
      </c>
      <c r="D3327" s="6">
        <v>19589753</v>
      </c>
      <c r="E3327" s="11"/>
      <c r="F3327" s="12"/>
      <c r="G3327" s="12"/>
      <c r="H3327" s="12"/>
      <c r="I3327" s="12"/>
      <c r="J3327" s="12"/>
      <c r="K3327" s="12"/>
      <c r="L3327" s="13"/>
    </row>
    <row r="3328" ht="12.75" customHeight="1">
      <c r="A3328" s="6">
        <v>3326</v>
      </c>
      <c r="B3328" s="6">
        <v>599</v>
      </c>
      <c r="C3328" s="6">
        <v>21504669</v>
      </c>
      <c r="D3328" s="6">
        <v>19893034</v>
      </c>
      <c r="E3328" s="11"/>
      <c r="F3328" s="12"/>
      <c r="G3328" s="12"/>
      <c r="H3328" s="12"/>
      <c r="I3328" s="12"/>
      <c r="J3328" s="12"/>
      <c r="K3328" s="12"/>
      <c r="L3328" s="13"/>
    </row>
    <row r="3329" ht="12.75" customHeight="1">
      <c r="A3329" s="6">
        <v>3327</v>
      </c>
      <c r="B3329" s="6">
        <v>598</v>
      </c>
      <c r="C3329" s="6">
        <v>19627505</v>
      </c>
      <c r="D3329" s="6">
        <v>18862328</v>
      </c>
      <c r="E3329" s="11"/>
      <c r="F3329" s="12"/>
      <c r="G3329" s="12"/>
      <c r="H3329" s="12"/>
      <c r="I3329" s="12"/>
      <c r="J3329" s="12"/>
      <c r="K3329" s="12"/>
      <c r="L3329" s="13"/>
    </row>
    <row r="3330" ht="12.75" customHeight="1">
      <c r="A3330" s="6">
        <v>3328</v>
      </c>
      <c r="B3330" s="6">
        <v>604</v>
      </c>
      <c r="C3330" s="6">
        <v>20811404</v>
      </c>
      <c r="D3330" s="6">
        <v>19991628</v>
      </c>
      <c r="E3330" s="11"/>
      <c r="F3330" s="12"/>
      <c r="G3330" s="12"/>
      <c r="H3330" s="12"/>
      <c r="I3330" s="12"/>
      <c r="J3330" s="12"/>
      <c r="K3330" s="12"/>
      <c r="L3330" s="13"/>
    </row>
    <row r="3331" ht="12.75" customHeight="1">
      <c r="A3331" s="6">
        <v>3329</v>
      </c>
      <c r="B3331" s="6">
        <v>610</v>
      </c>
      <c r="C3331" s="6">
        <v>20988170</v>
      </c>
      <c r="D3331" s="6">
        <v>19538832</v>
      </c>
      <c r="E3331" s="11"/>
      <c r="F3331" s="12"/>
      <c r="G3331" s="12"/>
      <c r="H3331" s="12"/>
      <c r="I3331" s="12"/>
      <c r="J3331" s="12"/>
      <c r="K3331" s="12"/>
      <c r="L3331" s="13"/>
    </row>
    <row r="3332" ht="12.75" customHeight="1">
      <c r="A3332" s="6">
        <v>3330</v>
      </c>
      <c r="B3332" s="6">
        <v>554</v>
      </c>
      <c r="C3332" s="6">
        <v>20828915</v>
      </c>
      <c r="D3332" s="6">
        <v>20207381</v>
      </c>
      <c r="E3332" s="11"/>
      <c r="F3332" s="12"/>
      <c r="G3332" s="12"/>
      <c r="H3332" s="12"/>
      <c r="I3332" s="12"/>
      <c r="J3332" s="12"/>
      <c r="K3332" s="12"/>
      <c r="L3332" s="13"/>
    </row>
    <row r="3333" ht="12.75" customHeight="1">
      <c r="A3333" s="6">
        <v>3331</v>
      </c>
      <c r="B3333" s="6">
        <v>606</v>
      </c>
      <c r="C3333" s="6">
        <v>21781922</v>
      </c>
      <c r="D3333" s="6">
        <v>20388496</v>
      </c>
      <c r="E3333" s="11"/>
      <c r="F3333" s="12"/>
      <c r="G3333" s="12"/>
      <c r="H3333" s="12"/>
      <c r="I3333" s="12"/>
      <c r="J3333" s="12"/>
      <c r="K3333" s="12"/>
      <c r="L3333" s="13"/>
    </row>
    <row r="3334" ht="12.75" customHeight="1">
      <c r="A3334" s="6">
        <v>3332</v>
      </c>
      <c r="B3334" s="6">
        <v>571</v>
      </c>
      <c r="C3334" s="6">
        <v>19891416</v>
      </c>
      <c r="D3334" s="6">
        <v>20276140</v>
      </c>
      <c r="E3334" s="11"/>
      <c r="F3334" s="12"/>
      <c r="G3334" s="12"/>
      <c r="H3334" s="12"/>
      <c r="I3334" s="12"/>
      <c r="J3334" s="12"/>
      <c r="K3334" s="12"/>
      <c r="L3334" s="13"/>
    </row>
    <row r="3335" ht="12.75" customHeight="1">
      <c r="A3335" s="6">
        <v>3333</v>
      </c>
      <c r="B3335" s="6">
        <v>609</v>
      </c>
      <c r="C3335" s="6">
        <v>20735311</v>
      </c>
      <c r="D3335" s="6">
        <v>18694281</v>
      </c>
      <c r="E3335" s="11"/>
      <c r="F3335" s="12"/>
      <c r="G3335" s="12"/>
      <c r="H3335" s="12"/>
      <c r="I3335" s="12"/>
      <c r="J3335" s="12"/>
      <c r="K3335" s="12"/>
      <c r="L3335" s="13"/>
    </row>
    <row r="3336" ht="12.75" customHeight="1">
      <c r="A3336" s="6">
        <v>3334</v>
      </c>
      <c r="B3336" s="6">
        <v>553</v>
      </c>
      <c r="C3336" s="6">
        <v>20113612</v>
      </c>
      <c r="D3336" s="6">
        <v>20135531</v>
      </c>
      <c r="E3336" s="11"/>
      <c r="F3336" s="12"/>
      <c r="G3336" s="12"/>
      <c r="H3336" s="12"/>
      <c r="I3336" s="12"/>
      <c r="J3336" s="12"/>
      <c r="K3336" s="12"/>
      <c r="L3336" s="13"/>
    </row>
    <row r="3337" ht="12.75" customHeight="1">
      <c r="A3337" s="6">
        <v>3335</v>
      </c>
      <c r="B3337" s="6">
        <v>642</v>
      </c>
      <c r="C3337" s="6">
        <v>22143477</v>
      </c>
      <c r="D3337" s="6">
        <v>20058927</v>
      </c>
      <c r="E3337" s="11"/>
      <c r="F3337" s="12"/>
      <c r="G3337" s="12"/>
      <c r="H3337" s="12"/>
      <c r="I3337" s="12"/>
      <c r="J3337" s="12"/>
      <c r="K3337" s="12"/>
      <c r="L3337" s="13"/>
    </row>
    <row r="3338" ht="12.75" customHeight="1">
      <c r="A3338" s="6">
        <v>3336</v>
      </c>
      <c r="B3338" s="6">
        <v>520</v>
      </c>
      <c r="C3338" s="6">
        <v>19219264</v>
      </c>
      <c r="D3338" s="6">
        <v>21158296</v>
      </c>
      <c r="E3338" s="11"/>
      <c r="F3338" s="12"/>
      <c r="G3338" s="12"/>
      <c r="H3338" s="12"/>
      <c r="I3338" s="12"/>
      <c r="J3338" s="12"/>
      <c r="K3338" s="12"/>
      <c r="L3338" s="13"/>
    </row>
    <row r="3339" ht="12.75" customHeight="1">
      <c r="A3339" s="6">
        <v>3337</v>
      </c>
      <c r="B3339" s="6">
        <v>630</v>
      </c>
      <c r="C3339" s="6">
        <v>22381396</v>
      </c>
      <c r="D3339" s="6">
        <v>18512951</v>
      </c>
      <c r="E3339" s="11"/>
      <c r="F3339" s="12"/>
      <c r="G3339" s="12"/>
      <c r="H3339" s="12"/>
      <c r="I3339" s="12"/>
      <c r="J3339" s="12"/>
      <c r="K3339" s="12"/>
      <c r="L3339" s="13"/>
    </row>
    <row r="3340" ht="12.75" customHeight="1">
      <c r="A3340" s="6">
        <v>3338</v>
      </c>
      <c r="B3340" s="6">
        <v>616</v>
      </c>
      <c r="C3340" s="6">
        <v>19619077</v>
      </c>
      <c r="D3340" s="6">
        <v>20944929</v>
      </c>
      <c r="E3340" s="11"/>
      <c r="F3340" s="12"/>
      <c r="G3340" s="12"/>
      <c r="H3340" s="12"/>
      <c r="I3340" s="12"/>
      <c r="J3340" s="12"/>
      <c r="K3340" s="12"/>
      <c r="L3340" s="13"/>
    </row>
    <row r="3341" ht="12.75" customHeight="1">
      <c r="A3341" s="6">
        <v>3339</v>
      </c>
      <c r="B3341" s="6">
        <v>575</v>
      </c>
      <c r="C3341" s="6">
        <v>23782863</v>
      </c>
      <c r="D3341" s="6">
        <v>20282331</v>
      </c>
      <c r="E3341" s="11"/>
      <c r="F3341" s="12"/>
      <c r="G3341" s="12"/>
      <c r="H3341" s="12"/>
      <c r="I3341" s="12"/>
      <c r="J3341" s="12"/>
      <c r="K3341" s="12"/>
      <c r="L3341" s="13"/>
    </row>
    <row r="3342" ht="12.75" customHeight="1">
      <c r="A3342" s="6">
        <v>3340</v>
      </c>
      <c r="B3342" s="6">
        <v>611</v>
      </c>
      <c r="C3342" s="6">
        <v>20831067</v>
      </c>
      <c r="D3342" s="6">
        <v>20802047</v>
      </c>
      <c r="E3342" s="11"/>
      <c r="F3342" s="12"/>
      <c r="G3342" s="12"/>
      <c r="H3342" s="12"/>
      <c r="I3342" s="12"/>
      <c r="J3342" s="12"/>
      <c r="K3342" s="12"/>
      <c r="L3342" s="13"/>
    </row>
    <row r="3343" ht="12.75" customHeight="1">
      <c r="A3343" s="6">
        <v>3341</v>
      </c>
      <c r="B3343" s="6">
        <v>570</v>
      </c>
      <c r="C3343" s="6">
        <v>21557193</v>
      </c>
      <c r="D3343" s="6">
        <v>20110675</v>
      </c>
      <c r="E3343" s="11"/>
      <c r="F3343" s="12"/>
      <c r="G3343" s="12"/>
      <c r="H3343" s="12"/>
      <c r="I3343" s="12"/>
      <c r="J3343" s="12"/>
      <c r="K3343" s="12"/>
      <c r="L3343" s="13"/>
    </row>
    <row r="3344" ht="12.75" customHeight="1">
      <c r="A3344" s="6">
        <v>3342</v>
      </c>
      <c r="B3344" s="6">
        <v>600</v>
      </c>
      <c r="C3344" s="6">
        <v>20205196</v>
      </c>
      <c r="D3344" s="6">
        <v>20657399</v>
      </c>
      <c r="E3344" s="11"/>
      <c r="F3344" s="12"/>
      <c r="G3344" s="12"/>
      <c r="H3344" s="12"/>
      <c r="I3344" s="12"/>
      <c r="J3344" s="12"/>
      <c r="K3344" s="12"/>
      <c r="L3344" s="13"/>
    </row>
    <row r="3345" ht="12.75" customHeight="1">
      <c r="A3345" s="6">
        <v>3343</v>
      </c>
      <c r="B3345" s="6">
        <v>612</v>
      </c>
      <c r="C3345" s="6">
        <v>22780728</v>
      </c>
      <c r="D3345" s="6">
        <v>20004498</v>
      </c>
      <c r="E3345" s="11"/>
      <c r="F3345" s="12"/>
      <c r="G3345" s="12"/>
      <c r="H3345" s="12"/>
      <c r="I3345" s="12"/>
      <c r="J3345" s="12"/>
      <c r="K3345" s="12"/>
      <c r="L3345" s="13"/>
    </row>
    <row r="3346" ht="12.75" customHeight="1">
      <c r="A3346" s="6">
        <v>3344</v>
      </c>
      <c r="B3346" s="6">
        <v>567</v>
      </c>
      <c r="C3346" s="6">
        <v>20235048</v>
      </c>
      <c r="D3346" s="6">
        <v>20868493</v>
      </c>
      <c r="E3346" s="11"/>
      <c r="F3346" s="12"/>
      <c r="G3346" s="12"/>
      <c r="H3346" s="12"/>
      <c r="I3346" s="12"/>
      <c r="J3346" s="12"/>
      <c r="K3346" s="12"/>
      <c r="L3346" s="13"/>
    </row>
    <row r="3347" ht="12.75" customHeight="1">
      <c r="A3347" s="6">
        <v>3345</v>
      </c>
      <c r="B3347" s="6">
        <v>591</v>
      </c>
      <c r="C3347" s="6">
        <v>23332800</v>
      </c>
      <c r="D3347" s="6">
        <v>20541839</v>
      </c>
      <c r="E3347" s="11"/>
      <c r="F3347" s="12"/>
      <c r="G3347" s="12"/>
      <c r="H3347" s="12"/>
      <c r="I3347" s="12"/>
      <c r="J3347" s="12"/>
      <c r="K3347" s="12"/>
      <c r="L3347" s="13"/>
    </row>
    <row r="3348" ht="12.75" customHeight="1">
      <c r="A3348" s="6">
        <v>3346</v>
      </c>
      <c r="B3348" s="6">
        <v>587</v>
      </c>
      <c r="C3348" s="6">
        <v>18686976</v>
      </c>
      <c r="D3348" s="6">
        <v>18934121</v>
      </c>
      <c r="E3348" s="11"/>
      <c r="F3348" s="12"/>
      <c r="G3348" s="12"/>
      <c r="H3348" s="12"/>
      <c r="I3348" s="12"/>
      <c r="J3348" s="12"/>
      <c r="K3348" s="12"/>
      <c r="L3348" s="13"/>
    </row>
    <row r="3349" ht="12.75" customHeight="1">
      <c r="A3349" s="6">
        <v>3347</v>
      </c>
      <c r="B3349" s="6">
        <v>614</v>
      </c>
      <c r="C3349" s="6">
        <v>22075585</v>
      </c>
      <c r="D3349" s="6">
        <v>20403518</v>
      </c>
      <c r="E3349" s="11"/>
      <c r="F3349" s="12"/>
      <c r="G3349" s="12"/>
      <c r="H3349" s="12"/>
      <c r="I3349" s="12"/>
      <c r="J3349" s="12"/>
      <c r="K3349" s="12"/>
      <c r="L3349" s="13"/>
    </row>
    <row r="3350" ht="12.75" customHeight="1">
      <c r="A3350" s="6">
        <v>3348</v>
      </c>
      <c r="B3350" s="6">
        <v>597</v>
      </c>
      <c r="C3350" s="6">
        <v>20854331</v>
      </c>
      <c r="D3350" s="6">
        <v>18549088</v>
      </c>
      <c r="E3350" s="11"/>
      <c r="F3350" s="12"/>
      <c r="G3350" s="12"/>
      <c r="H3350" s="12"/>
      <c r="I3350" s="12"/>
      <c r="J3350" s="12"/>
      <c r="K3350" s="12"/>
      <c r="L3350" s="13"/>
    </row>
    <row r="3351" ht="12.75" customHeight="1">
      <c r="A3351" s="6">
        <v>3349</v>
      </c>
      <c r="B3351" s="6">
        <v>580</v>
      </c>
      <c r="C3351" s="6">
        <v>18102098</v>
      </c>
      <c r="D3351" s="6">
        <v>20042188</v>
      </c>
      <c r="E3351" s="11"/>
      <c r="F3351" s="12"/>
      <c r="G3351" s="12"/>
      <c r="H3351" s="12"/>
      <c r="I3351" s="12"/>
      <c r="J3351" s="12"/>
      <c r="K3351" s="12"/>
      <c r="L3351" s="13"/>
    </row>
    <row r="3352" ht="12.75" customHeight="1">
      <c r="A3352" s="6">
        <v>3350</v>
      </c>
      <c r="B3352" s="6">
        <v>596</v>
      </c>
      <c r="C3352" s="6">
        <v>21367958</v>
      </c>
      <c r="D3352" s="6">
        <v>18060130</v>
      </c>
      <c r="E3352" s="11"/>
      <c r="F3352" s="12"/>
      <c r="G3352" s="12"/>
      <c r="H3352" s="12"/>
      <c r="I3352" s="12"/>
      <c r="J3352" s="12"/>
      <c r="K3352" s="12"/>
      <c r="L3352" s="13"/>
    </row>
    <row r="3353" ht="12.75" customHeight="1">
      <c r="A3353" s="6">
        <v>3351</v>
      </c>
      <c r="B3353" s="6">
        <v>580</v>
      </c>
      <c r="C3353" s="6">
        <v>18212901</v>
      </c>
      <c r="D3353" s="6">
        <v>19827339</v>
      </c>
      <c r="E3353" s="11"/>
      <c r="F3353" s="12"/>
      <c r="G3353" s="12"/>
      <c r="H3353" s="12"/>
      <c r="I3353" s="12"/>
      <c r="J3353" s="12"/>
      <c r="K3353" s="12"/>
      <c r="L3353" s="13"/>
    </row>
    <row r="3354" ht="12.75" customHeight="1">
      <c r="A3354" s="6">
        <v>3352</v>
      </c>
      <c r="B3354" s="6">
        <v>630</v>
      </c>
      <c r="C3354" s="6">
        <v>22168026</v>
      </c>
      <c r="D3354" s="6">
        <v>18865916</v>
      </c>
      <c r="E3354" s="11"/>
      <c r="F3354" s="12"/>
      <c r="G3354" s="12"/>
      <c r="H3354" s="12"/>
      <c r="I3354" s="12"/>
      <c r="J3354" s="12"/>
      <c r="K3354" s="12"/>
      <c r="L3354" s="13"/>
    </row>
    <row r="3355" ht="12.75" customHeight="1">
      <c r="A3355" s="6">
        <v>3353</v>
      </c>
      <c r="B3355" s="6">
        <v>542</v>
      </c>
      <c r="C3355" s="6">
        <v>19801095</v>
      </c>
      <c r="D3355" s="6">
        <v>19735632</v>
      </c>
      <c r="E3355" s="11"/>
      <c r="F3355" s="12"/>
      <c r="G3355" s="12"/>
      <c r="H3355" s="12"/>
      <c r="I3355" s="12"/>
      <c r="J3355" s="12"/>
      <c r="K3355" s="12"/>
      <c r="L3355" s="13"/>
    </row>
    <row r="3356" ht="12.75" customHeight="1">
      <c r="A3356" s="6">
        <v>3354</v>
      </c>
      <c r="B3356" s="6">
        <v>629</v>
      </c>
      <c r="C3356" s="6">
        <v>22142579</v>
      </c>
      <c r="D3356" s="6">
        <v>19608354</v>
      </c>
      <c r="E3356" s="11"/>
      <c r="F3356" s="12"/>
      <c r="G3356" s="12"/>
      <c r="H3356" s="12"/>
      <c r="I3356" s="12"/>
      <c r="J3356" s="12"/>
      <c r="K3356" s="12"/>
      <c r="L3356" s="13"/>
    </row>
    <row r="3357" ht="12.75" customHeight="1">
      <c r="A3357" s="6">
        <v>3355</v>
      </c>
      <c r="B3357" s="6">
        <v>564</v>
      </c>
      <c r="C3357" s="6">
        <v>19298212</v>
      </c>
      <c r="D3357" s="6">
        <v>20064452</v>
      </c>
      <c r="E3357" s="11"/>
      <c r="F3357" s="12"/>
      <c r="G3357" s="12"/>
      <c r="H3357" s="12"/>
      <c r="I3357" s="12"/>
      <c r="J3357" s="12"/>
      <c r="K3357" s="12"/>
      <c r="L3357" s="13"/>
    </row>
    <row r="3358" ht="12.75" customHeight="1">
      <c r="A3358" s="6">
        <v>3356</v>
      </c>
      <c r="B3358" s="6">
        <v>611</v>
      </c>
      <c r="C3358" s="6">
        <v>22135134</v>
      </c>
      <c r="D3358" s="6">
        <v>20536046</v>
      </c>
      <c r="E3358" s="11"/>
      <c r="F3358" s="12"/>
      <c r="G3358" s="12"/>
      <c r="H3358" s="12"/>
      <c r="I3358" s="12"/>
      <c r="J3358" s="12"/>
      <c r="K3358" s="12"/>
      <c r="L3358" s="13"/>
    </row>
    <row r="3359" ht="12.75" customHeight="1">
      <c r="A3359" s="6">
        <v>3357</v>
      </c>
      <c r="B3359" s="6">
        <v>583</v>
      </c>
      <c r="C3359" s="6">
        <v>20935462</v>
      </c>
      <c r="D3359" s="6">
        <v>19864485</v>
      </c>
      <c r="E3359" s="11"/>
      <c r="F3359" s="12"/>
      <c r="G3359" s="12"/>
      <c r="H3359" s="12"/>
      <c r="I3359" s="12"/>
      <c r="J3359" s="12"/>
      <c r="K3359" s="12"/>
      <c r="L3359" s="13"/>
    </row>
    <row r="3360" ht="12.75" customHeight="1">
      <c r="A3360" s="6">
        <v>3358</v>
      </c>
      <c r="B3360" s="6">
        <v>588</v>
      </c>
      <c r="C3360" s="6">
        <v>19000951</v>
      </c>
      <c r="D3360" s="6">
        <v>18680157</v>
      </c>
      <c r="E3360" s="11"/>
      <c r="F3360" s="12"/>
      <c r="G3360" s="12"/>
      <c r="H3360" s="12"/>
      <c r="I3360" s="12"/>
      <c r="J3360" s="12"/>
      <c r="K3360" s="12"/>
      <c r="L3360" s="13"/>
    </row>
    <row r="3361" ht="12.75" customHeight="1">
      <c r="A3361" s="6">
        <v>3359</v>
      </c>
      <c r="B3361" s="6">
        <v>582</v>
      </c>
      <c r="C3361" s="6">
        <v>21335426</v>
      </c>
      <c r="D3361" s="6">
        <v>20040909</v>
      </c>
      <c r="E3361" s="11"/>
      <c r="F3361" s="12"/>
      <c r="G3361" s="12"/>
      <c r="H3361" s="12"/>
      <c r="I3361" s="12"/>
      <c r="J3361" s="12"/>
      <c r="K3361" s="12"/>
      <c r="L3361" s="13"/>
    </row>
    <row r="3362" ht="12.75" customHeight="1">
      <c r="A3362" s="6">
        <v>3360</v>
      </c>
      <c r="B3362" s="6">
        <v>614</v>
      </c>
      <c r="C3362" s="6">
        <v>20828463</v>
      </c>
      <c r="D3362" s="6">
        <v>21080518</v>
      </c>
      <c r="E3362" s="11"/>
      <c r="F3362" s="12"/>
      <c r="G3362" s="12"/>
      <c r="H3362" s="12"/>
      <c r="I3362" s="12"/>
      <c r="J3362" s="12"/>
      <c r="K3362" s="12"/>
      <c r="L3362" s="13"/>
    </row>
    <row r="3363" ht="12.75" customHeight="1">
      <c r="A3363" s="6">
        <v>3361</v>
      </c>
      <c r="B3363" s="6">
        <v>601</v>
      </c>
      <c r="C3363" s="6">
        <v>23365073</v>
      </c>
      <c r="D3363" s="6">
        <v>20212221</v>
      </c>
      <c r="E3363" s="11"/>
      <c r="F3363" s="12"/>
      <c r="G3363" s="12"/>
      <c r="H3363" s="12"/>
      <c r="I3363" s="12"/>
      <c r="J3363" s="12"/>
      <c r="K3363" s="12"/>
      <c r="L3363" s="13"/>
    </row>
    <row r="3364" ht="12.75" customHeight="1">
      <c r="A3364" s="6">
        <v>3362</v>
      </c>
      <c r="B3364" s="6">
        <v>572</v>
      </c>
      <c r="C3364" s="6">
        <v>18087093</v>
      </c>
      <c r="D3364" s="6">
        <v>19656091</v>
      </c>
      <c r="E3364" s="11"/>
      <c r="F3364" s="12"/>
      <c r="G3364" s="12"/>
      <c r="H3364" s="12"/>
      <c r="I3364" s="12"/>
      <c r="J3364" s="12"/>
      <c r="K3364" s="12"/>
      <c r="L3364" s="13"/>
    </row>
    <row r="3365" ht="12.75" customHeight="1">
      <c r="A3365" s="6">
        <v>3363</v>
      </c>
      <c r="B3365" s="6">
        <v>587</v>
      </c>
      <c r="C3365" s="6">
        <v>22637643</v>
      </c>
      <c r="D3365" s="6">
        <v>20565893</v>
      </c>
      <c r="E3365" s="11"/>
      <c r="F3365" s="12"/>
      <c r="G3365" s="12"/>
      <c r="H3365" s="12"/>
      <c r="I3365" s="12"/>
      <c r="J3365" s="12"/>
      <c r="K3365" s="12"/>
      <c r="L3365" s="13"/>
    </row>
    <row r="3366" ht="12.75" customHeight="1">
      <c r="A3366" s="6">
        <v>3364</v>
      </c>
      <c r="B3366" s="6">
        <v>587</v>
      </c>
      <c r="C3366" s="6">
        <v>20699081</v>
      </c>
      <c r="D3366" s="6">
        <v>19793345</v>
      </c>
      <c r="E3366" s="11"/>
      <c r="F3366" s="12"/>
      <c r="G3366" s="12"/>
      <c r="H3366" s="12"/>
      <c r="I3366" s="12"/>
      <c r="J3366" s="12"/>
      <c r="K3366" s="12"/>
      <c r="L3366" s="13"/>
    </row>
    <row r="3367" ht="12.75" customHeight="1">
      <c r="A3367" s="6">
        <v>3365</v>
      </c>
      <c r="B3367" s="6">
        <v>562</v>
      </c>
      <c r="C3367" s="6">
        <v>19978654</v>
      </c>
      <c r="D3367" s="6">
        <v>20537035</v>
      </c>
      <c r="E3367" s="11"/>
      <c r="F3367" s="12"/>
      <c r="G3367" s="12"/>
      <c r="H3367" s="12"/>
      <c r="I3367" s="12"/>
      <c r="J3367" s="12"/>
      <c r="K3367" s="12"/>
      <c r="L3367" s="13"/>
    </row>
    <row r="3368" ht="12.75" customHeight="1">
      <c r="A3368" s="6">
        <v>3366</v>
      </c>
      <c r="B3368" s="6">
        <v>633</v>
      </c>
      <c r="C3368" s="6">
        <v>25305747</v>
      </c>
      <c r="D3368" s="6">
        <v>21019740</v>
      </c>
      <c r="E3368" s="11"/>
      <c r="F3368" s="12"/>
      <c r="G3368" s="12"/>
      <c r="H3368" s="12"/>
      <c r="I3368" s="12"/>
      <c r="J3368" s="12"/>
      <c r="K3368" s="12"/>
      <c r="L3368" s="13"/>
    </row>
    <row r="3369" ht="12.75" customHeight="1">
      <c r="A3369" s="6">
        <v>3367</v>
      </c>
      <c r="B3369" s="6">
        <v>587</v>
      </c>
      <c r="C3369" s="6">
        <v>19885280</v>
      </c>
      <c r="D3369" s="6">
        <v>19560373</v>
      </c>
      <c r="E3369" s="11"/>
      <c r="F3369" s="12"/>
      <c r="G3369" s="12"/>
      <c r="H3369" s="12"/>
      <c r="I3369" s="12"/>
      <c r="J3369" s="12"/>
      <c r="K3369" s="12"/>
      <c r="L3369" s="13"/>
    </row>
    <row r="3370" ht="12.75" customHeight="1">
      <c r="A3370" s="6">
        <v>3368</v>
      </c>
      <c r="B3370" s="6">
        <v>582</v>
      </c>
      <c r="C3370" s="6">
        <v>19446421</v>
      </c>
      <c r="D3370" s="6">
        <v>20031149</v>
      </c>
      <c r="E3370" s="11"/>
      <c r="F3370" s="12"/>
      <c r="G3370" s="12"/>
      <c r="H3370" s="12"/>
      <c r="I3370" s="12"/>
      <c r="J3370" s="12"/>
      <c r="K3370" s="12"/>
      <c r="L3370" s="13"/>
    </row>
    <row r="3371" ht="12.75" customHeight="1">
      <c r="A3371" s="6">
        <v>3369</v>
      </c>
      <c r="B3371" s="6">
        <v>589</v>
      </c>
      <c r="C3371" s="6">
        <v>21033956</v>
      </c>
      <c r="D3371" s="6">
        <v>20270979</v>
      </c>
      <c r="E3371" s="11"/>
      <c r="F3371" s="12"/>
      <c r="G3371" s="12"/>
      <c r="H3371" s="12"/>
      <c r="I3371" s="12"/>
      <c r="J3371" s="12"/>
      <c r="K3371" s="12"/>
      <c r="L3371" s="13"/>
    </row>
    <row r="3372" ht="12.75" customHeight="1">
      <c r="A3372" s="6">
        <v>3370</v>
      </c>
      <c r="B3372" s="6">
        <v>599</v>
      </c>
      <c r="C3372" s="6">
        <v>21147473</v>
      </c>
      <c r="D3372" s="6">
        <v>19053808</v>
      </c>
      <c r="E3372" s="11"/>
      <c r="F3372" s="12"/>
      <c r="G3372" s="12"/>
      <c r="H3372" s="12"/>
      <c r="I3372" s="12"/>
      <c r="J3372" s="12"/>
      <c r="K3372" s="12"/>
      <c r="L3372" s="13"/>
    </row>
    <row r="3373" ht="12.75" customHeight="1">
      <c r="A3373" s="6">
        <v>3371</v>
      </c>
      <c r="B3373" s="6">
        <v>611</v>
      </c>
      <c r="C3373" s="6">
        <v>20636123</v>
      </c>
      <c r="D3373" s="6">
        <v>19706852</v>
      </c>
      <c r="E3373" s="11"/>
      <c r="F3373" s="12"/>
      <c r="G3373" s="12"/>
      <c r="H3373" s="12"/>
      <c r="I3373" s="12"/>
      <c r="J3373" s="12"/>
      <c r="K3373" s="12"/>
      <c r="L3373" s="13"/>
    </row>
    <row r="3374" ht="12.75" customHeight="1">
      <c r="A3374" s="6">
        <v>3372</v>
      </c>
      <c r="B3374" s="6">
        <v>590</v>
      </c>
      <c r="C3374" s="6">
        <v>19229130</v>
      </c>
      <c r="D3374" s="6">
        <v>18028305</v>
      </c>
      <c r="E3374" s="11"/>
      <c r="F3374" s="12"/>
      <c r="G3374" s="12"/>
      <c r="H3374" s="12"/>
      <c r="I3374" s="12"/>
      <c r="J3374" s="12"/>
      <c r="K3374" s="12"/>
      <c r="L3374" s="13"/>
    </row>
    <row r="3375" ht="12.75" customHeight="1">
      <c r="A3375" s="6">
        <v>3373</v>
      </c>
      <c r="B3375" s="6">
        <v>576</v>
      </c>
      <c r="C3375" s="6">
        <v>20268897</v>
      </c>
      <c r="D3375" s="6">
        <v>19855693</v>
      </c>
      <c r="E3375" s="11"/>
      <c r="F3375" s="12"/>
      <c r="G3375" s="12"/>
      <c r="H3375" s="12"/>
      <c r="I3375" s="12"/>
      <c r="J3375" s="12"/>
      <c r="K3375" s="12"/>
      <c r="L3375" s="13"/>
    </row>
    <row r="3376" ht="12.75" customHeight="1">
      <c r="A3376" s="6">
        <v>3374</v>
      </c>
      <c r="B3376" s="6">
        <v>619</v>
      </c>
      <c r="C3376" s="6">
        <v>21915510</v>
      </c>
      <c r="D3376" s="6">
        <v>19985383</v>
      </c>
      <c r="E3376" s="11"/>
      <c r="F3376" s="12"/>
      <c r="G3376" s="12"/>
      <c r="H3376" s="12"/>
      <c r="I3376" s="12"/>
      <c r="J3376" s="12"/>
      <c r="K3376" s="12"/>
      <c r="L3376" s="13"/>
    </row>
    <row r="3377" ht="12.75" customHeight="1">
      <c r="A3377" s="6">
        <v>3375</v>
      </c>
      <c r="B3377" s="6">
        <v>581</v>
      </c>
      <c r="C3377" s="6">
        <v>20056967</v>
      </c>
      <c r="D3377" s="6">
        <v>19686328</v>
      </c>
      <c r="E3377" s="11"/>
      <c r="F3377" s="12"/>
      <c r="G3377" s="12"/>
      <c r="H3377" s="12"/>
      <c r="I3377" s="12"/>
      <c r="J3377" s="12"/>
      <c r="K3377" s="12"/>
      <c r="L3377" s="13"/>
    </row>
    <row r="3378" ht="12.75" customHeight="1">
      <c r="A3378" s="6">
        <v>3376</v>
      </c>
      <c r="B3378" s="6">
        <v>599</v>
      </c>
      <c r="C3378" s="6">
        <v>20861673</v>
      </c>
      <c r="D3378" s="6">
        <v>18610745</v>
      </c>
      <c r="E3378" s="11"/>
      <c r="F3378" s="12"/>
      <c r="G3378" s="12"/>
      <c r="H3378" s="12"/>
      <c r="I3378" s="12"/>
      <c r="J3378" s="12"/>
      <c r="K3378" s="12"/>
      <c r="L3378" s="13"/>
    </row>
    <row r="3379" ht="12.75" customHeight="1">
      <c r="A3379" s="6">
        <v>3377</v>
      </c>
      <c r="B3379" s="6">
        <v>557</v>
      </c>
      <c r="C3379" s="6">
        <v>17034349</v>
      </c>
      <c r="D3379" s="6">
        <v>18589625</v>
      </c>
      <c r="E3379" s="11"/>
      <c r="F3379" s="12"/>
      <c r="G3379" s="12"/>
      <c r="H3379" s="12"/>
      <c r="I3379" s="12"/>
      <c r="J3379" s="12"/>
      <c r="K3379" s="12"/>
      <c r="L3379" s="13"/>
    </row>
    <row r="3380" ht="12.75" customHeight="1">
      <c r="A3380" s="6">
        <v>3378</v>
      </c>
      <c r="B3380" s="6">
        <v>618</v>
      </c>
      <c r="C3380" s="6">
        <v>21754635</v>
      </c>
      <c r="D3380" s="6">
        <v>20130158</v>
      </c>
      <c r="E3380" s="11"/>
      <c r="F3380" s="12"/>
      <c r="G3380" s="12"/>
      <c r="H3380" s="12"/>
      <c r="I3380" s="12"/>
      <c r="J3380" s="12"/>
      <c r="K3380" s="12"/>
      <c r="L3380" s="13"/>
    </row>
    <row r="3381" ht="12.75" customHeight="1">
      <c r="A3381" s="6">
        <v>3379</v>
      </c>
      <c r="B3381" s="6">
        <v>579</v>
      </c>
      <c r="C3381" s="6">
        <v>20820481</v>
      </c>
      <c r="D3381" s="6">
        <v>21790792</v>
      </c>
      <c r="E3381" s="11"/>
      <c r="F3381" s="12"/>
      <c r="G3381" s="12"/>
      <c r="H3381" s="12"/>
      <c r="I3381" s="12"/>
      <c r="J3381" s="12"/>
      <c r="K3381" s="12"/>
      <c r="L3381" s="13"/>
    </row>
    <row r="3382" ht="12.75" customHeight="1">
      <c r="A3382" s="6">
        <v>3380</v>
      </c>
      <c r="B3382" s="6">
        <v>619</v>
      </c>
      <c r="C3382" s="6">
        <v>23277861</v>
      </c>
      <c r="D3382" s="6">
        <v>19167752</v>
      </c>
      <c r="E3382" s="11"/>
      <c r="F3382" s="12"/>
      <c r="G3382" s="12"/>
      <c r="H3382" s="12"/>
      <c r="I3382" s="12"/>
      <c r="J3382" s="12"/>
      <c r="K3382" s="12"/>
      <c r="L3382" s="13"/>
    </row>
    <row r="3383" ht="12.75" customHeight="1">
      <c r="A3383" s="6">
        <v>3381</v>
      </c>
      <c r="B3383" s="6">
        <v>550</v>
      </c>
      <c r="C3383" s="6">
        <v>18785910</v>
      </c>
      <c r="D3383" s="6">
        <v>19310794</v>
      </c>
      <c r="E3383" s="11"/>
      <c r="F3383" s="12"/>
      <c r="G3383" s="12"/>
      <c r="H3383" s="12"/>
      <c r="I3383" s="12"/>
      <c r="J3383" s="12"/>
      <c r="K3383" s="12"/>
      <c r="L3383" s="13"/>
    </row>
    <row r="3384" ht="12.75" customHeight="1">
      <c r="A3384" s="6">
        <v>3382</v>
      </c>
      <c r="B3384" s="6">
        <v>630</v>
      </c>
      <c r="C3384" s="6">
        <v>20813753</v>
      </c>
      <c r="D3384" s="6">
        <v>19187525</v>
      </c>
      <c r="E3384" s="11"/>
      <c r="F3384" s="12"/>
      <c r="G3384" s="12"/>
      <c r="H3384" s="12"/>
      <c r="I3384" s="12"/>
      <c r="J3384" s="12"/>
      <c r="K3384" s="12"/>
      <c r="L3384" s="13"/>
    </row>
    <row r="3385" ht="12.75" customHeight="1">
      <c r="A3385" s="6">
        <v>3383</v>
      </c>
      <c r="B3385" s="6">
        <v>567</v>
      </c>
      <c r="C3385" s="6">
        <v>20963169</v>
      </c>
      <c r="D3385" s="6">
        <v>20483115</v>
      </c>
      <c r="E3385" s="11"/>
      <c r="F3385" s="12"/>
      <c r="G3385" s="12"/>
      <c r="H3385" s="12"/>
      <c r="I3385" s="12"/>
      <c r="J3385" s="12"/>
      <c r="K3385" s="12"/>
      <c r="L3385" s="13"/>
    </row>
    <row r="3386" ht="12.75" customHeight="1">
      <c r="A3386" s="6">
        <v>3384</v>
      </c>
      <c r="B3386" s="6">
        <v>574</v>
      </c>
      <c r="C3386" s="6">
        <v>20231732</v>
      </c>
      <c r="D3386" s="6">
        <v>19946109</v>
      </c>
      <c r="E3386" s="11"/>
      <c r="F3386" s="12"/>
      <c r="G3386" s="12"/>
      <c r="H3386" s="12"/>
      <c r="I3386" s="12"/>
      <c r="J3386" s="12"/>
      <c r="K3386" s="12"/>
      <c r="L3386" s="13"/>
    </row>
    <row r="3387" ht="12.75" customHeight="1">
      <c r="A3387" s="6">
        <v>3385</v>
      </c>
      <c r="B3387" s="6">
        <v>614</v>
      </c>
      <c r="C3387" s="6">
        <v>22566082</v>
      </c>
      <c r="D3387" s="6">
        <v>20714566</v>
      </c>
      <c r="E3387" s="11"/>
      <c r="F3387" s="12"/>
      <c r="G3387" s="12"/>
      <c r="H3387" s="12"/>
      <c r="I3387" s="12"/>
      <c r="J3387" s="12"/>
      <c r="K3387" s="12"/>
      <c r="L3387" s="13"/>
    </row>
    <row r="3388" ht="12.75" customHeight="1">
      <c r="A3388" s="6">
        <v>3386</v>
      </c>
      <c r="B3388" s="6">
        <v>585</v>
      </c>
      <c r="C3388" s="6">
        <v>21007494</v>
      </c>
      <c r="D3388" s="6">
        <v>19617196</v>
      </c>
      <c r="E3388" s="11"/>
      <c r="F3388" s="12"/>
      <c r="G3388" s="12"/>
      <c r="H3388" s="12"/>
      <c r="I3388" s="12"/>
      <c r="J3388" s="12"/>
      <c r="K3388" s="12"/>
      <c r="L3388" s="13"/>
    </row>
    <row r="3389" ht="12.75" customHeight="1">
      <c r="A3389" s="6">
        <v>3387</v>
      </c>
      <c r="B3389" s="6">
        <v>608</v>
      </c>
      <c r="C3389" s="6">
        <v>20412326</v>
      </c>
      <c r="D3389" s="6">
        <v>19437641</v>
      </c>
      <c r="E3389" s="11"/>
      <c r="F3389" s="12"/>
      <c r="G3389" s="12"/>
      <c r="H3389" s="12"/>
      <c r="I3389" s="12"/>
      <c r="J3389" s="12"/>
      <c r="K3389" s="12"/>
      <c r="L3389" s="13"/>
    </row>
    <row r="3390" ht="12.75" customHeight="1">
      <c r="A3390" s="6">
        <v>3388</v>
      </c>
      <c r="B3390" s="6">
        <v>590</v>
      </c>
      <c r="C3390" s="6">
        <v>20108652</v>
      </c>
      <c r="D3390" s="6">
        <v>19472695</v>
      </c>
      <c r="E3390" s="11"/>
      <c r="F3390" s="12"/>
      <c r="G3390" s="12"/>
      <c r="H3390" s="12"/>
      <c r="I3390" s="12"/>
      <c r="J3390" s="12"/>
      <c r="K3390" s="12"/>
      <c r="L3390" s="13"/>
    </row>
    <row r="3391" ht="12.75" customHeight="1">
      <c r="A3391" s="6">
        <v>3389</v>
      </c>
      <c r="B3391" s="6">
        <v>594</v>
      </c>
      <c r="C3391" s="6">
        <v>20396188</v>
      </c>
      <c r="D3391" s="6">
        <v>19616262</v>
      </c>
      <c r="E3391" s="11"/>
      <c r="F3391" s="12"/>
      <c r="G3391" s="12"/>
      <c r="H3391" s="12"/>
      <c r="I3391" s="12"/>
      <c r="J3391" s="12"/>
      <c r="K3391" s="12"/>
      <c r="L3391" s="13"/>
    </row>
    <row r="3392" ht="12.75" customHeight="1">
      <c r="A3392" s="6">
        <v>3390</v>
      </c>
      <c r="B3392" s="6">
        <v>602</v>
      </c>
      <c r="C3392" s="6">
        <v>22352074</v>
      </c>
      <c r="D3392" s="6">
        <v>20583510</v>
      </c>
      <c r="E3392" s="11"/>
      <c r="F3392" s="12"/>
      <c r="G3392" s="12"/>
      <c r="H3392" s="12"/>
      <c r="I3392" s="12"/>
      <c r="J3392" s="12"/>
      <c r="K3392" s="12"/>
      <c r="L3392" s="13"/>
    </row>
    <row r="3393" ht="12.75" customHeight="1">
      <c r="A3393" s="6">
        <v>3391</v>
      </c>
      <c r="B3393" s="6">
        <v>564</v>
      </c>
      <c r="C3393" s="6">
        <v>20127890</v>
      </c>
      <c r="D3393" s="6">
        <v>19384613</v>
      </c>
      <c r="E3393" s="11"/>
      <c r="F3393" s="12"/>
      <c r="G3393" s="12"/>
      <c r="H3393" s="12"/>
      <c r="I3393" s="12"/>
      <c r="J3393" s="12"/>
      <c r="K3393" s="12"/>
      <c r="L3393" s="13"/>
    </row>
    <row r="3394" ht="12.75" customHeight="1">
      <c r="A3394" s="6">
        <v>3392</v>
      </c>
      <c r="B3394" s="6">
        <v>584</v>
      </c>
      <c r="C3394" s="6">
        <v>20066736</v>
      </c>
      <c r="D3394" s="6">
        <v>19801202</v>
      </c>
      <c r="E3394" s="11"/>
      <c r="F3394" s="12"/>
      <c r="G3394" s="12"/>
      <c r="H3394" s="12"/>
      <c r="I3394" s="12"/>
      <c r="J3394" s="12"/>
      <c r="K3394" s="12"/>
      <c r="L3394" s="13"/>
    </row>
    <row r="3395" ht="12.75" customHeight="1">
      <c r="A3395" s="6">
        <v>3393</v>
      </c>
      <c r="B3395" s="6">
        <v>613</v>
      </c>
      <c r="C3395" s="6">
        <v>21861920</v>
      </c>
      <c r="D3395" s="6">
        <v>20198958</v>
      </c>
      <c r="E3395" s="11"/>
      <c r="F3395" s="12"/>
      <c r="G3395" s="12"/>
      <c r="H3395" s="12"/>
      <c r="I3395" s="12"/>
      <c r="J3395" s="12"/>
      <c r="K3395" s="12"/>
      <c r="L3395" s="13"/>
    </row>
    <row r="3396" ht="12.75" customHeight="1">
      <c r="A3396" s="6">
        <v>3394</v>
      </c>
      <c r="B3396" s="6">
        <v>613</v>
      </c>
      <c r="C3396" s="6">
        <v>21593948</v>
      </c>
      <c r="D3396" s="6">
        <v>20248952</v>
      </c>
      <c r="E3396" s="11"/>
      <c r="F3396" s="12"/>
      <c r="G3396" s="12"/>
      <c r="H3396" s="12"/>
      <c r="I3396" s="12"/>
      <c r="J3396" s="12"/>
      <c r="K3396" s="12"/>
      <c r="L3396" s="13"/>
    </row>
    <row r="3397" ht="12.75" customHeight="1">
      <c r="A3397" s="6">
        <v>3395</v>
      </c>
      <c r="B3397" s="6">
        <v>557</v>
      </c>
      <c r="C3397" s="6">
        <v>18841390</v>
      </c>
      <c r="D3397" s="6">
        <v>19738499</v>
      </c>
      <c r="E3397" s="11"/>
      <c r="F3397" s="12"/>
      <c r="G3397" s="12"/>
      <c r="H3397" s="12"/>
      <c r="I3397" s="12"/>
      <c r="J3397" s="12"/>
      <c r="K3397" s="12"/>
      <c r="L3397" s="13"/>
    </row>
    <row r="3398" ht="12.75" customHeight="1">
      <c r="A3398" s="6">
        <v>3396</v>
      </c>
      <c r="B3398" s="6">
        <v>607</v>
      </c>
      <c r="C3398" s="6">
        <v>22943356</v>
      </c>
      <c r="D3398" s="6">
        <v>19749004</v>
      </c>
      <c r="E3398" s="11"/>
      <c r="F3398" s="12"/>
      <c r="G3398" s="12"/>
      <c r="H3398" s="12"/>
      <c r="I3398" s="12"/>
      <c r="J3398" s="12"/>
      <c r="K3398" s="12"/>
      <c r="L3398" s="13"/>
    </row>
    <row r="3399" ht="12.75" customHeight="1">
      <c r="A3399" s="6">
        <v>3397</v>
      </c>
      <c r="B3399" s="6">
        <v>591</v>
      </c>
      <c r="C3399" s="6">
        <v>20644117</v>
      </c>
      <c r="D3399" s="6">
        <v>21893180</v>
      </c>
      <c r="E3399" s="11"/>
      <c r="F3399" s="12"/>
      <c r="G3399" s="12"/>
      <c r="H3399" s="12"/>
      <c r="I3399" s="12"/>
      <c r="J3399" s="12"/>
      <c r="K3399" s="12"/>
      <c r="L3399" s="13"/>
    </row>
    <row r="3400" ht="12.75" customHeight="1">
      <c r="A3400" s="6">
        <v>3398</v>
      </c>
      <c r="B3400" s="6">
        <v>609</v>
      </c>
      <c r="C3400" s="6">
        <v>22851905</v>
      </c>
      <c r="D3400" s="6">
        <v>19771088</v>
      </c>
      <c r="E3400" s="11"/>
      <c r="F3400" s="12"/>
      <c r="G3400" s="12"/>
      <c r="H3400" s="12"/>
      <c r="I3400" s="12"/>
      <c r="J3400" s="12"/>
      <c r="K3400" s="12"/>
      <c r="L3400" s="13"/>
    </row>
    <row r="3401" ht="12.75" customHeight="1">
      <c r="A3401" s="6">
        <v>3399</v>
      </c>
      <c r="B3401" s="6">
        <v>585</v>
      </c>
      <c r="C3401" s="6">
        <v>20538776</v>
      </c>
      <c r="D3401" s="6">
        <v>19554423</v>
      </c>
      <c r="E3401" s="11"/>
      <c r="F3401" s="12"/>
      <c r="G3401" s="12"/>
      <c r="H3401" s="12"/>
      <c r="I3401" s="12"/>
      <c r="J3401" s="12"/>
      <c r="K3401" s="12"/>
      <c r="L3401" s="13"/>
    </row>
    <row r="3402" ht="12.75" customHeight="1">
      <c r="A3402" s="6">
        <v>3400</v>
      </c>
      <c r="B3402" s="6">
        <v>598</v>
      </c>
      <c r="C3402" s="6">
        <v>20774363</v>
      </c>
      <c r="D3402" s="6">
        <v>19200265</v>
      </c>
      <c r="E3402" s="11"/>
      <c r="F3402" s="12"/>
      <c r="G3402" s="12"/>
      <c r="H3402" s="12"/>
      <c r="I3402" s="12"/>
      <c r="J3402" s="12"/>
      <c r="K3402" s="12"/>
      <c r="L3402" s="13"/>
    </row>
    <row r="3403" ht="12.75" customHeight="1">
      <c r="A3403" s="6">
        <v>3401</v>
      </c>
      <c r="B3403" s="6">
        <v>575</v>
      </c>
      <c r="C3403" s="6">
        <v>19774499</v>
      </c>
      <c r="D3403" s="6">
        <v>19406754</v>
      </c>
      <c r="E3403" s="11"/>
      <c r="F3403" s="12"/>
      <c r="G3403" s="12"/>
      <c r="H3403" s="12"/>
      <c r="I3403" s="12"/>
      <c r="J3403" s="12"/>
      <c r="K3403" s="12"/>
      <c r="L3403" s="13"/>
    </row>
    <row r="3404" ht="12.75" customHeight="1">
      <c r="A3404" s="6">
        <v>3402</v>
      </c>
      <c r="B3404" s="6">
        <v>605</v>
      </c>
      <c r="C3404" s="6">
        <v>21063825</v>
      </c>
      <c r="D3404" s="6">
        <v>20163813</v>
      </c>
      <c r="E3404" s="11"/>
      <c r="F3404" s="12"/>
      <c r="G3404" s="12"/>
      <c r="H3404" s="12"/>
      <c r="I3404" s="12"/>
      <c r="J3404" s="12"/>
      <c r="K3404" s="12"/>
      <c r="L3404" s="13"/>
    </row>
    <row r="3405" ht="12.75" customHeight="1">
      <c r="A3405" s="6">
        <v>3403</v>
      </c>
      <c r="B3405" s="6">
        <v>573</v>
      </c>
      <c r="C3405" s="6">
        <v>20138906</v>
      </c>
      <c r="D3405" s="6">
        <v>20317727</v>
      </c>
      <c r="E3405" s="11"/>
      <c r="F3405" s="12"/>
      <c r="G3405" s="12"/>
      <c r="H3405" s="12"/>
      <c r="I3405" s="12"/>
      <c r="J3405" s="12"/>
      <c r="K3405" s="12"/>
      <c r="L3405" s="13"/>
    </row>
    <row r="3406" ht="12.75" customHeight="1">
      <c r="A3406" s="6">
        <v>3404</v>
      </c>
      <c r="B3406" s="6">
        <v>587</v>
      </c>
      <c r="C3406" s="6">
        <v>20635347</v>
      </c>
      <c r="D3406" s="6">
        <v>20493602</v>
      </c>
      <c r="E3406" s="11"/>
      <c r="F3406" s="12"/>
      <c r="G3406" s="12"/>
      <c r="H3406" s="12"/>
      <c r="I3406" s="12"/>
      <c r="J3406" s="12"/>
      <c r="K3406" s="12"/>
      <c r="L3406" s="13"/>
    </row>
    <row r="3407" ht="12.75" customHeight="1">
      <c r="A3407" s="6">
        <v>3405</v>
      </c>
      <c r="B3407" s="6">
        <v>604</v>
      </c>
      <c r="C3407" s="6">
        <v>22149579</v>
      </c>
      <c r="D3407" s="6">
        <v>20750797</v>
      </c>
      <c r="E3407" s="11"/>
      <c r="F3407" s="12"/>
      <c r="G3407" s="12"/>
      <c r="H3407" s="12"/>
      <c r="I3407" s="12"/>
      <c r="J3407" s="12"/>
      <c r="K3407" s="12"/>
      <c r="L3407" s="13"/>
    </row>
    <row r="3408" ht="12.75" customHeight="1">
      <c r="A3408" s="6">
        <v>3406</v>
      </c>
      <c r="B3408" s="6">
        <v>608</v>
      </c>
      <c r="C3408" s="6">
        <v>21178138</v>
      </c>
      <c r="D3408" s="6">
        <v>18905439</v>
      </c>
      <c r="E3408" s="11"/>
      <c r="F3408" s="12"/>
      <c r="G3408" s="12"/>
      <c r="H3408" s="12"/>
      <c r="I3408" s="12"/>
      <c r="J3408" s="12"/>
      <c r="K3408" s="12"/>
      <c r="L3408" s="13"/>
    </row>
    <row r="3409" ht="12.75" customHeight="1">
      <c r="A3409" s="6">
        <v>3407</v>
      </c>
      <c r="B3409" s="6">
        <v>600</v>
      </c>
      <c r="C3409" s="6">
        <v>21232590</v>
      </c>
      <c r="D3409" s="6">
        <v>18936294</v>
      </c>
      <c r="E3409" s="11"/>
      <c r="F3409" s="12"/>
      <c r="G3409" s="12"/>
      <c r="H3409" s="12"/>
      <c r="I3409" s="12"/>
      <c r="J3409" s="12"/>
      <c r="K3409" s="12"/>
      <c r="L3409" s="13"/>
    </row>
    <row r="3410" ht="12.75" customHeight="1">
      <c r="A3410" s="6">
        <v>3408</v>
      </c>
      <c r="B3410" s="6">
        <v>573</v>
      </c>
      <c r="C3410" s="6">
        <v>19941228</v>
      </c>
      <c r="D3410" s="6">
        <v>19944019</v>
      </c>
      <c r="E3410" s="11"/>
      <c r="F3410" s="12"/>
      <c r="G3410" s="12"/>
      <c r="H3410" s="12"/>
      <c r="I3410" s="12"/>
      <c r="J3410" s="12"/>
      <c r="K3410" s="12"/>
      <c r="L3410" s="13"/>
    </row>
    <row r="3411" ht="12.75" customHeight="1">
      <c r="A3411" s="6">
        <v>3409</v>
      </c>
      <c r="B3411" s="6">
        <v>614</v>
      </c>
      <c r="C3411" s="6">
        <v>22282334</v>
      </c>
      <c r="D3411" s="6">
        <v>20434340</v>
      </c>
      <c r="E3411" s="11"/>
      <c r="F3411" s="12"/>
      <c r="G3411" s="12"/>
      <c r="H3411" s="12"/>
      <c r="I3411" s="12"/>
      <c r="J3411" s="12"/>
      <c r="K3411" s="12"/>
      <c r="L3411" s="13"/>
    </row>
    <row r="3412" ht="12.75" customHeight="1">
      <c r="A3412" s="6">
        <v>3410</v>
      </c>
      <c r="B3412" s="6">
        <v>539</v>
      </c>
      <c r="C3412" s="6">
        <v>17143303</v>
      </c>
      <c r="D3412" s="6">
        <v>18592895</v>
      </c>
      <c r="E3412" s="11"/>
      <c r="F3412" s="12"/>
      <c r="G3412" s="12"/>
      <c r="H3412" s="12"/>
      <c r="I3412" s="12"/>
      <c r="J3412" s="12"/>
      <c r="K3412" s="12"/>
      <c r="L3412" s="13"/>
    </row>
    <row r="3413" ht="12.75" customHeight="1">
      <c r="A3413" s="6">
        <v>3411</v>
      </c>
      <c r="B3413" s="6">
        <v>640</v>
      </c>
      <c r="C3413" s="6">
        <v>22926837</v>
      </c>
      <c r="D3413" s="6">
        <v>19521953</v>
      </c>
      <c r="E3413" s="11"/>
      <c r="F3413" s="12"/>
      <c r="G3413" s="12"/>
      <c r="H3413" s="12"/>
      <c r="I3413" s="12"/>
      <c r="J3413" s="12"/>
      <c r="K3413" s="12"/>
      <c r="L3413" s="13"/>
    </row>
    <row r="3414" ht="12.75" customHeight="1">
      <c r="A3414" s="6">
        <v>3412</v>
      </c>
      <c r="B3414" s="6">
        <v>574</v>
      </c>
      <c r="C3414" s="6">
        <v>19776444</v>
      </c>
      <c r="D3414" s="6">
        <v>20932201</v>
      </c>
      <c r="E3414" s="11"/>
      <c r="F3414" s="12"/>
      <c r="G3414" s="12"/>
      <c r="H3414" s="12"/>
      <c r="I3414" s="12"/>
      <c r="J3414" s="12"/>
      <c r="K3414" s="12"/>
      <c r="L3414" s="13"/>
    </row>
    <row r="3415" ht="12.75" customHeight="1">
      <c r="A3415" s="6">
        <v>3413</v>
      </c>
      <c r="B3415" s="6">
        <v>575</v>
      </c>
      <c r="C3415" s="6">
        <v>21826294</v>
      </c>
      <c r="D3415" s="6">
        <v>20599785</v>
      </c>
      <c r="E3415" s="11"/>
      <c r="F3415" s="12"/>
      <c r="G3415" s="12"/>
      <c r="H3415" s="12"/>
      <c r="I3415" s="12"/>
      <c r="J3415" s="12"/>
      <c r="K3415" s="12"/>
      <c r="L3415" s="13"/>
    </row>
    <row r="3416" ht="12.75" customHeight="1">
      <c r="A3416" s="6">
        <v>3414</v>
      </c>
      <c r="B3416" s="6">
        <v>605</v>
      </c>
      <c r="C3416" s="6">
        <v>20929612</v>
      </c>
      <c r="D3416" s="6">
        <v>20749276</v>
      </c>
      <c r="E3416" s="11"/>
      <c r="F3416" s="12"/>
      <c r="G3416" s="12"/>
      <c r="H3416" s="12"/>
      <c r="I3416" s="12"/>
      <c r="J3416" s="12"/>
      <c r="K3416" s="12"/>
      <c r="L3416" s="13"/>
    </row>
    <row r="3417" ht="12.75" customHeight="1">
      <c r="A3417" s="6">
        <v>3415</v>
      </c>
      <c r="B3417" s="6">
        <v>605</v>
      </c>
      <c r="C3417" s="6">
        <v>23138571</v>
      </c>
      <c r="D3417" s="6">
        <v>21528707</v>
      </c>
      <c r="E3417" s="11"/>
      <c r="F3417" s="12"/>
      <c r="G3417" s="12"/>
      <c r="H3417" s="12"/>
      <c r="I3417" s="12"/>
      <c r="J3417" s="12"/>
      <c r="K3417" s="12"/>
      <c r="L3417" s="13"/>
    </row>
    <row r="3418" ht="12.75" customHeight="1">
      <c r="A3418" s="6">
        <v>3416</v>
      </c>
      <c r="B3418" s="6">
        <v>593</v>
      </c>
      <c r="C3418" s="6">
        <v>21757881</v>
      </c>
      <c r="D3418" s="6">
        <v>19321789</v>
      </c>
      <c r="E3418" s="11"/>
      <c r="F3418" s="12"/>
      <c r="G3418" s="12"/>
      <c r="H3418" s="12"/>
      <c r="I3418" s="12"/>
      <c r="J3418" s="12"/>
      <c r="K3418" s="12"/>
      <c r="L3418" s="13"/>
    </row>
    <row r="3419" ht="12.75" customHeight="1">
      <c r="A3419" s="6">
        <v>3417</v>
      </c>
      <c r="B3419" s="6">
        <v>588</v>
      </c>
      <c r="C3419" s="6">
        <v>19588860</v>
      </c>
      <c r="D3419" s="6">
        <v>19321405</v>
      </c>
      <c r="E3419" s="11"/>
      <c r="F3419" s="12"/>
      <c r="G3419" s="12"/>
      <c r="H3419" s="12"/>
      <c r="I3419" s="12"/>
      <c r="J3419" s="12"/>
      <c r="K3419" s="12"/>
      <c r="L3419" s="13"/>
    </row>
    <row r="3420" ht="12.75" customHeight="1">
      <c r="A3420" s="6">
        <v>3418</v>
      </c>
      <c r="B3420" s="6">
        <v>576</v>
      </c>
      <c r="C3420" s="6">
        <v>19970529</v>
      </c>
      <c r="D3420" s="6">
        <v>19917584</v>
      </c>
      <c r="E3420" s="11"/>
      <c r="F3420" s="12"/>
      <c r="G3420" s="12"/>
      <c r="H3420" s="12"/>
      <c r="I3420" s="12"/>
      <c r="J3420" s="12"/>
      <c r="K3420" s="12"/>
      <c r="L3420" s="13"/>
    </row>
    <row r="3421" ht="12.75" customHeight="1">
      <c r="A3421" s="6">
        <v>3419</v>
      </c>
      <c r="B3421" s="6">
        <v>601</v>
      </c>
      <c r="C3421" s="6">
        <v>20489068</v>
      </c>
      <c r="D3421" s="6">
        <v>19186760</v>
      </c>
      <c r="E3421" s="11"/>
      <c r="F3421" s="12"/>
      <c r="G3421" s="12"/>
      <c r="H3421" s="12"/>
      <c r="I3421" s="12"/>
      <c r="J3421" s="12"/>
      <c r="K3421" s="12"/>
      <c r="L3421" s="13"/>
    </row>
    <row r="3422" ht="12.75" customHeight="1">
      <c r="A3422" s="6">
        <v>3420</v>
      </c>
      <c r="B3422" s="6">
        <v>596</v>
      </c>
      <c r="C3422" s="6">
        <v>20321140</v>
      </c>
      <c r="D3422" s="6">
        <v>19210468</v>
      </c>
      <c r="E3422" s="11"/>
      <c r="F3422" s="12"/>
      <c r="G3422" s="12"/>
      <c r="H3422" s="12"/>
      <c r="I3422" s="12"/>
      <c r="J3422" s="12"/>
      <c r="K3422" s="12"/>
      <c r="L3422" s="13"/>
    </row>
    <row r="3423" ht="12.75" customHeight="1">
      <c r="A3423" s="6">
        <v>3421</v>
      </c>
      <c r="B3423" s="6">
        <v>580</v>
      </c>
      <c r="C3423" s="6">
        <v>20426269</v>
      </c>
      <c r="D3423" s="6">
        <v>19302582</v>
      </c>
      <c r="E3423" s="11"/>
      <c r="F3423" s="12"/>
      <c r="G3423" s="12"/>
      <c r="H3423" s="12"/>
      <c r="I3423" s="12"/>
      <c r="J3423" s="12"/>
      <c r="K3423" s="12"/>
      <c r="L3423" s="13"/>
    </row>
    <row r="3424" ht="12.75" customHeight="1">
      <c r="A3424" s="6">
        <v>3422</v>
      </c>
      <c r="B3424" s="6">
        <v>625</v>
      </c>
      <c r="C3424" s="6">
        <v>22228870</v>
      </c>
      <c r="D3424" s="6">
        <v>20338000</v>
      </c>
      <c r="E3424" s="11"/>
      <c r="F3424" s="12"/>
      <c r="G3424" s="12"/>
      <c r="H3424" s="12"/>
      <c r="I3424" s="12"/>
      <c r="J3424" s="12"/>
      <c r="K3424" s="12"/>
      <c r="L3424" s="13"/>
    </row>
    <row r="3425" ht="12.75" customHeight="1">
      <c r="A3425" s="6">
        <v>3423</v>
      </c>
      <c r="B3425" s="6">
        <v>559</v>
      </c>
      <c r="C3425" s="6">
        <v>19005176</v>
      </c>
      <c r="D3425" s="6">
        <v>19722255</v>
      </c>
      <c r="E3425" s="11"/>
      <c r="F3425" s="12"/>
      <c r="G3425" s="12"/>
      <c r="H3425" s="12"/>
      <c r="I3425" s="12"/>
      <c r="J3425" s="12"/>
      <c r="K3425" s="12"/>
      <c r="L3425" s="13"/>
    </row>
    <row r="3426" ht="12.75" customHeight="1">
      <c r="A3426" s="6">
        <v>3424</v>
      </c>
      <c r="B3426" s="6">
        <v>584</v>
      </c>
      <c r="C3426" s="6">
        <v>20214067</v>
      </c>
      <c r="D3426" s="6">
        <v>19080023</v>
      </c>
      <c r="E3426" s="11"/>
      <c r="F3426" s="12"/>
      <c r="G3426" s="12"/>
      <c r="H3426" s="12"/>
      <c r="I3426" s="12"/>
      <c r="J3426" s="12"/>
      <c r="K3426" s="12"/>
      <c r="L3426" s="13"/>
    </row>
    <row r="3427" ht="12.75" customHeight="1">
      <c r="A3427" s="6">
        <v>3425</v>
      </c>
      <c r="B3427" s="6">
        <v>618</v>
      </c>
      <c r="C3427" s="6">
        <v>22316028</v>
      </c>
      <c r="D3427" s="6">
        <v>20734509</v>
      </c>
      <c r="E3427" s="11"/>
      <c r="F3427" s="12"/>
      <c r="G3427" s="12"/>
      <c r="H3427" s="12"/>
      <c r="I3427" s="12"/>
      <c r="J3427" s="12"/>
      <c r="K3427" s="12"/>
      <c r="L3427" s="13"/>
    </row>
    <row r="3428" ht="12.75" customHeight="1">
      <c r="A3428" s="6">
        <v>3426</v>
      </c>
      <c r="B3428" s="6">
        <v>604</v>
      </c>
      <c r="C3428" s="6">
        <v>21720609</v>
      </c>
      <c r="D3428" s="6">
        <v>19279853</v>
      </c>
      <c r="E3428" s="11"/>
      <c r="F3428" s="12"/>
      <c r="G3428" s="12"/>
      <c r="H3428" s="12"/>
      <c r="I3428" s="12"/>
      <c r="J3428" s="12"/>
      <c r="K3428" s="12"/>
      <c r="L3428" s="13"/>
    </row>
    <row r="3429" ht="12.75" customHeight="1">
      <c r="A3429" s="6">
        <v>3427</v>
      </c>
      <c r="B3429" s="6">
        <v>583</v>
      </c>
      <c r="C3429" s="6">
        <v>20638139</v>
      </c>
      <c r="D3429" s="6">
        <v>20593472</v>
      </c>
      <c r="E3429" s="11"/>
      <c r="F3429" s="12"/>
      <c r="G3429" s="12"/>
      <c r="H3429" s="12"/>
      <c r="I3429" s="12"/>
      <c r="J3429" s="12"/>
      <c r="K3429" s="12"/>
      <c r="L3429" s="13"/>
    </row>
    <row r="3430" ht="12.75" customHeight="1">
      <c r="A3430" s="6">
        <v>3428</v>
      </c>
      <c r="B3430" s="6">
        <v>575</v>
      </c>
      <c r="C3430" s="6">
        <v>19685174</v>
      </c>
      <c r="D3430" s="6">
        <v>20121143</v>
      </c>
      <c r="E3430" s="11"/>
      <c r="F3430" s="12"/>
      <c r="G3430" s="12"/>
      <c r="H3430" s="12"/>
      <c r="I3430" s="12"/>
      <c r="J3430" s="12"/>
      <c r="K3430" s="12"/>
      <c r="L3430" s="13"/>
    </row>
    <row r="3431" ht="12.75" customHeight="1">
      <c r="A3431" s="6">
        <v>3429</v>
      </c>
      <c r="B3431" s="6">
        <v>591</v>
      </c>
      <c r="C3431" s="6">
        <v>21981684</v>
      </c>
      <c r="D3431" s="6">
        <v>20248320</v>
      </c>
      <c r="E3431" s="11"/>
      <c r="F3431" s="12"/>
      <c r="G3431" s="12"/>
      <c r="H3431" s="12"/>
      <c r="I3431" s="12"/>
      <c r="J3431" s="12"/>
      <c r="K3431" s="12"/>
      <c r="L3431" s="13"/>
    </row>
    <row r="3432" ht="12.75" customHeight="1">
      <c r="A3432" s="6">
        <v>3430</v>
      </c>
      <c r="B3432" s="6">
        <v>592</v>
      </c>
      <c r="C3432" s="6">
        <v>21006011</v>
      </c>
      <c r="D3432" s="6">
        <v>19866241</v>
      </c>
      <c r="E3432" s="11"/>
      <c r="F3432" s="12"/>
      <c r="G3432" s="12"/>
      <c r="H3432" s="12"/>
      <c r="I3432" s="12"/>
      <c r="J3432" s="12"/>
      <c r="K3432" s="12"/>
      <c r="L3432" s="13"/>
    </row>
    <row r="3433" ht="12.75" customHeight="1">
      <c r="A3433" s="6">
        <v>3431</v>
      </c>
      <c r="B3433" s="6">
        <v>622</v>
      </c>
      <c r="C3433" s="6">
        <v>21469209</v>
      </c>
      <c r="D3433" s="6">
        <v>19525757</v>
      </c>
      <c r="E3433" s="11"/>
      <c r="F3433" s="12"/>
      <c r="G3433" s="12"/>
      <c r="H3433" s="12"/>
      <c r="I3433" s="12"/>
      <c r="J3433" s="12"/>
      <c r="K3433" s="12"/>
      <c r="L3433" s="13"/>
    </row>
    <row r="3434" ht="12.75" customHeight="1">
      <c r="A3434" s="6">
        <v>3432</v>
      </c>
      <c r="B3434" s="6">
        <v>562</v>
      </c>
      <c r="C3434" s="6">
        <v>19211225</v>
      </c>
      <c r="D3434" s="6">
        <v>19108413</v>
      </c>
      <c r="E3434" s="11"/>
      <c r="F3434" s="12"/>
      <c r="G3434" s="12"/>
      <c r="H3434" s="12"/>
      <c r="I3434" s="12"/>
      <c r="J3434" s="12"/>
      <c r="K3434" s="12"/>
      <c r="L3434" s="13"/>
    </row>
    <row r="3435" ht="12.75" customHeight="1">
      <c r="A3435" s="6">
        <v>3433</v>
      </c>
      <c r="B3435" s="6">
        <v>580</v>
      </c>
      <c r="C3435" s="6">
        <v>19245226</v>
      </c>
      <c r="D3435" s="6">
        <v>18526827</v>
      </c>
      <c r="E3435" s="11"/>
      <c r="F3435" s="12"/>
      <c r="G3435" s="12"/>
      <c r="H3435" s="12"/>
      <c r="I3435" s="12"/>
      <c r="J3435" s="12"/>
      <c r="K3435" s="12"/>
      <c r="L3435" s="13"/>
    </row>
    <row r="3436" ht="12.75" customHeight="1">
      <c r="A3436" s="6">
        <v>3434</v>
      </c>
      <c r="B3436" s="6">
        <v>615</v>
      </c>
      <c r="C3436" s="6">
        <v>21366694</v>
      </c>
      <c r="D3436" s="6">
        <v>19621242</v>
      </c>
      <c r="E3436" s="11"/>
      <c r="F3436" s="12"/>
      <c r="G3436" s="12"/>
      <c r="H3436" s="12"/>
      <c r="I3436" s="12"/>
      <c r="J3436" s="12"/>
      <c r="K3436" s="12"/>
      <c r="L3436" s="13"/>
    </row>
    <row r="3437" ht="12.75" customHeight="1">
      <c r="A3437" s="6">
        <v>3435</v>
      </c>
      <c r="B3437" s="6">
        <v>580</v>
      </c>
      <c r="C3437" s="6">
        <v>19864119</v>
      </c>
      <c r="D3437" s="6">
        <v>18356582</v>
      </c>
      <c r="E3437" s="11"/>
      <c r="F3437" s="12"/>
      <c r="G3437" s="12"/>
      <c r="H3437" s="12"/>
      <c r="I3437" s="12"/>
      <c r="J3437" s="12"/>
      <c r="K3437" s="12"/>
      <c r="L3437" s="13"/>
    </row>
    <row r="3438" ht="12.75" customHeight="1">
      <c r="A3438" s="6">
        <v>3436</v>
      </c>
      <c r="B3438" s="6">
        <v>597</v>
      </c>
      <c r="C3438" s="6">
        <v>21027742</v>
      </c>
      <c r="D3438" s="6">
        <v>20282644</v>
      </c>
      <c r="E3438" s="11"/>
      <c r="F3438" s="12"/>
      <c r="G3438" s="12"/>
      <c r="H3438" s="12"/>
      <c r="I3438" s="12"/>
      <c r="J3438" s="12"/>
      <c r="K3438" s="12"/>
      <c r="L3438" s="13"/>
    </row>
    <row r="3439" ht="12.75" customHeight="1">
      <c r="A3439" s="6">
        <v>3437</v>
      </c>
      <c r="B3439" s="6">
        <v>577</v>
      </c>
      <c r="C3439" s="6">
        <v>19518050</v>
      </c>
      <c r="D3439" s="6">
        <v>20116603</v>
      </c>
      <c r="E3439" s="11"/>
      <c r="F3439" s="12"/>
      <c r="G3439" s="12"/>
      <c r="H3439" s="12"/>
      <c r="I3439" s="12"/>
      <c r="J3439" s="12"/>
      <c r="K3439" s="12"/>
      <c r="L3439" s="13"/>
    </row>
    <row r="3440" ht="12.75" customHeight="1">
      <c r="A3440" s="6">
        <v>3438</v>
      </c>
      <c r="B3440" s="6">
        <v>610</v>
      </c>
      <c r="C3440" s="6">
        <v>22951332</v>
      </c>
      <c r="D3440" s="6">
        <v>20472440</v>
      </c>
      <c r="E3440" s="11"/>
      <c r="F3440" s="12"/>
      <c r="G3440" s="12"/>
      <c r="H3440" s="12"/>
      <c r="I3440" s="12"/>
      <c r="J3440" s="12"/>
      <c r="K3440" s="12"/>
      <c r="L3440" s="13"/>
    </row>
    <row r="3441" ht="12.75" customHeight="1">
      <c r="A3441" s="6">
        <v>3439</v>
      </c>
      <c r="B3441" s="6">
        <v>605</v>
      </c>
      <c r="C3441" s="6">
        <v>19914706</v>
      </c>
      <c r="D3441" s="6">
        <v>19911822</v>
      </c>
      <c r="E3441" s="11"/>
      <c r="F3441" s="12"/>
      <c r="G3441" s="12"/>
      <c r="H3441" s="12"/>
      <c r="I3441" s="12"/>
      <c r="J3441" s="12"/>
      <c r="K3441" s="12"/>
      <c r="L3441" s="13"/>
    </row>
    <row r="3442" ht="12.75" customHeight="1">
      <c r="A3442" s="6">
        <v>3440</v>
      </c>
      <c r="B3442" s="6">
        <v>540</v>
      </c>
      <c r="C3442" s="6">
        <v>20763361</v>
      </c>
      <c r="D3442" s="6">
        <v>20637913</v>
      </c>
      <c r="E3442" s="11"/>
      <c r="F3442" s="12"/>
      <c r="G3442" s="12"/>
      <c r="H3442" s="12"/>
      <c r="I3442" s="12"/>
      <c r="J3442" s="12"/>
      <c r="K3442" s="12"/>
      <c r="L3442" s="13"/>
    </row>
    <row r="3443" ht="12.75" customHeight="1">
      <c r="A3443" s="6">
        <v>3441</v>
      </c>
      <c r="B3443" s="6">
        <v>609</v>
      </c>
      <c r="C3443" s="6">
        <v>23503018</v>
      </c>
      <c r="D3443" s="6">
        <v>21193039</v>
      </c>
      <c r="E3443" s="11"/>
      <c r="F3443" s="12"/>
      <c r="G3443" s="12"/>
      <c r="H3443" s="12"/>
      <c r="I3443" s="12"/>
      <c r="J3443" s="12"/>
      <c r="K3443" s="12"/>
      <c r="L3443" s="13"/>
    </row>
    <row r="3444" ht="12.75" customHeight="1">
      <c r="A3444" s="6">
        <v>3442</v>
      </c>
      <c r="B3444" s="6">
        <v>606</v>
      </c>
      <c r="C3444" s="6">
        <v>19858910</v>
      </c>
      <c r="D3444" s="6">
        <v>18716005</v>
      </c>
      <c r="E3444" s="11"/>
      <c r="F3444" s="12"/>
      <c r="G3444" s="12"/>
      <c r="H3444" s="12"/>
      <c r="I3444" s="12"/>
      <c r="J3444" s="12"/>
      <c r="K3444" s="12"/>
      <c r="L3444" s="13"/>
    </row>
    <row r="3445" ht="12.75" customHeight="1">
      <c r="A3445" s="6">
        <v>3443</v>
      </c>
      <c r="B3445" s="6">
        <v>592</v>
      </c>
      <c r="C3445" s="6">
        <v>20965935</v>
      </c>
      <c r="D3445" s="6">
        <v>19937876</v>
      </c>
      <c r="E3445" s="11"/>
      <c r="F3445" s="12"/>
      <c r="G3445" s="12"/>
      <c r="H3445" s="12"/>
      <c r="I3445" s="12"/>
      <c r="J3445" s="12"/>
      <c r="K3445" s="12"/>
      <c r="L3445" s="13"/>
    </row>
    <row r="3446" ht="12.75" customHeight="1">
      <c r="A3446" s="6">
        <v>3444</v>
      </c>
      <c r="B3446" s="6">
        <v>574</v>
      </c>
      <c r="C3446" s="6">
        <v>19441063</v>
      </c>
      <c r="D3446" s="6">
        <v>19892852</v>
      </c>
      <c r="E3446" s="11"/>
      <c r="F3446" s="12"/>
      <c r="G3446" s="12"/>
      <c r="H3446" s="12"/>
      <c r="I3446" s="12"/>
      <c r="J3446" s="12"/>
      <c r="K3446" s="12"/>
      <c r="L3446" s="13"/>
    </row>
    <row r="3447" ht="12.75" customHeight="1">
      <c r="A3447" s="6">
        <v>3445</v>
      </c>
      <c r="B3447" s="6">
        <v>620</v>
      </c>
      <c r="C3447" s="6">
        <v>21618730</v>
      </c>
      <c r="D3447" s="6">
        <v>20064595</v>
      </c>
      <c r="E3447" s="11"/>
      <c r="F3447" s="12"/>
      <c r="G3447" s="12"/>
      <c r="H3447" s="12"/>
      <c r="I3447" s="12"/>
      <c r="J3447" s="12"/>
      <c r="K3447" s="12"/>
      <c r="L3447" s="13"/>
    </row>
    <row r="3448" ht="12.75" customHeight="1">
      <c r="A3448" s="6">
        <v>3446</v>
      </c>
      <c r="B3448" s="6">
        <v>554</v>
      </c>
      <c r="C3448" s="6">
        <v>20064089</v>
      </c>
      <c r="D3448" s="6">
        <v>20126510</v>
      </c>
      <c r="E3448" s="11"/>
      <c r="F3448" s="12"/>
      <c r="G3448" s="12"/>
      <c r="H3448" s="12"/>
      <c r="I3448" s="12"/>
      <c r="J3448" s="12"/>
      <c r="K3448" s="12"/>
      <c r="L3448" s="13"/>
    </row>
    <row r="3449" ht="12.75" customHeight="1">
      <c r="A3449" s="6">
        <v>3447</v>
      </c>
      <c r="B3449" s="6">
        <v>593</v>
      </c>
      <c r="C3449" s="6">
        <v>22222774</v>
      </c>
      <c r="D3449" s="6">
        <v>20319253</v>
      </c>
      <c r="E3449" s="11"/>
      <c r="F3449" s="12"/>
      <c r="G3449" s="12"/>
      <c r="H3449" s="12"/>
      <c r="I3449" s="12"/>
      <c r="J3449" s="12"/>
      <c r="K3449" s="12"/>
      <c r="L3449" s="13"/>
    </row>
    <row r="3450" ht="12.75" customHeight="1">
      <c r="A3450" s="6">
        <v>3448</v>
      </c>
      <c r="B3450" s="6">
        <v>627</v>
      </c>
      <c r="C3450" s="6">
        <v>22258508</v>
      </c>
      <c r="D3450" s="6">
        <v>20323379</v>
      </c>
      <c r="E3450" s="11"/>
      <c r="F3450" s="12"/>
      <c r="G3450" s="12"/>
      <c r="H3450" s="12"/>
      <c r="I3450" s="12"/>
      <c r="J3450" s="12"/>
      <c r="K3450" s="12"/>
      <c r="L3450" s="13"/>
    </row>
    <row r="3451" ht="12.75" customHeight="1">
      <c r="A3451" s="6">
        <v>3449</v>
      </c>
      <c r="B3451" s="6">
        <v>609</v>
      </c>
      <c r="C3451" s="6">
        <v>20138875</v>
      </c>
      <c r="D3451" s="6">
        <v>19196144</v>
      </c>
      <c r="E3451" s="11"/>
      <c r="F3451" s="12"/>
      <c r="G3451" s="12"/>
      <c r="H3451" s="12"/>
      <c r="I3451" s="12"/>
      <c r="J3451" s="12"/>
      <c r="K3451" s="12"/>
      <c r="L3451" s="13"/>
    </row>
    <row r="3452" ht="12.75" customHeight="1">
      <c r="A3452" s="6">
        <v>3450</v>
      </c>
      <c r="B3452" s="6">
        <v>564</v>
      </c>
      <c r="C3452" s="6">
        <v>20476018</v>
      </c>
      <c r="D3452" s="6">
        <v>19681912</v>
      </c>
      <c r="E3452" s="11"/>
      <c r="F3452" s="12"/>
      <c r="G3452" s="12"/>
      <c r="H3452" s="12"/>
      <c r="I3452" s="12"/>
      <c r="J3452" s="12"/>
      <c r="K3452" s="12"/>
      <c r="L3452" s="13"/>
    </row>
    <row r="3453" ht="12.75" customHeight="1">
      <c r="A3453" s="6">
        <v>3451</v>
      </c>
      <c r="B3453" s="6">
        <v>603</v>
      </c>
      <c r="C3453" s="6">
        <v>19139005</v>
      </c>
      <c r="D3453" s="6">
        <v>19367862</v>
      </c>
      <c r="E3453" s="11"/>
      <c r="F3453" s="12"/>
      <c r="G3453" s="12"/>
      <c r="H3453" s="12"/>
      <c r="I3453" s="12"/>
      <c r="J3453" s="12"/>
      <c r="K3453" s="12"/>
      <c r="L3453" s="13"/>
    </row>
    <row r="3454" ht="12.75" customHeight="1">
      <c r="A3454" s="6">
        <v>3452</v>
      </c>
      <c r="B3454" s="6">
        <v>608</v>
      </c>
      <c r="C3454" s="6">
        <v>22410035</v>
      </c>
      <c r="D3454" s="6">
        <v>19186515</v>
      </c>
      <c r="E3454" s="11"/>
      <c r="F3454" s="12"/>
      <c r="G3454" s="12"/>
      <c r="H3454" s="12"/>
      <c r="I3454" s="12"/>
      <c r="J3454" s="12"/>
      <c r="K3454" s="12"/>
      <c r="L3454" s="13"/>
    </row>
    <row r="3455" ht="12.75" customHeight="1">
      <c r="A3455" s="6">
        <v>3453</v>
      </c>
      <c r="B3455" s="6">
        <v>585</v>
      </c>
      <c r="C3455" s="6">
        <v>19873874</v>
      </c>
      <c r="D3455" s="6">
        <v>19475176</v>
      </c>
      <c r="E3455" s="11"/>
      <c r="F3455" s="12"/>
      <c r="G3455" s="12"/>
      <c r="H3455" s="12"/>
      <c r="I3455" s="12"/>
      <c r="J3455" s="12"/>
      <c r="K3455" s="12"/>
      <c r="L3455" s="13"/>
    </row>
    <row r="3456" ht="12.75" customHeight="1">
      <c r="A3456" s="6">
        <v>3454</v>
      </c>
      <c r="B3456" s="6">
        <v>574</v>
      </c>
      <c r="C3456" s="6">
        <v>18456890</v>
      </c>
      <c r="D3456" s="6">
        <v>18431396</v>
      </c>
      <c r="E3456" s="11"/>
      <c r="F3456" s="12"/>
      <c r="G3456" s="12"/>
      <c r="H3456" s="12"/>
      <c r="I3456" s="12"/>
      <c r="J3456" s="12"/>
      <c r="K3456" s="12"/>
      <c r="L3456" s="13"/>
    </row>
    <row r="3457" ht="12.75" customHeight="1">
      <c r="A3457" s="6">
        <v>3455</v>
      </c>
      <c r="B3457" s="6">
        <v>623</v>
      </c>
      <c r="C3457" s="6">
        <v>21462855</v>
      </c>
      <c r="D3457" s="6">
        <v>18859494</v>
      </c>
      <c r="E3457" s="11"/>
      <c r="F3457" s="12"/>
      <c r="G3457" s="12"/>
      <c r="H3457" s="12"/>
      <c r="I3457" s="12"/>
      <c r="J3457" s="12"/>
      <c r="K3457" s="12"/>
      <c r="L3457" s="13"/>
    </row>
    <row r="3458" ht="12.75" customHeight="1">
      <c r="A3458" s="6">
        <v>3456</v>
      </c>
      <c r="B3458" s="6">
        <v>572</v>
      </c>
      <c r="C3458" s="6">
        <v>20851899</v>
      </c>
      <c r="D3458" s="6">
        <v>20373346</v>
      </c>
      <c r="E3458" s="11"/>
      <c r="F3458" s="12"/>
      <c r="G3458" s="12"/>
      <c r="H3458" s="12"/>
      <c r="I3458" s="12"/>
      <c r="J3458" s="12"/>
      <c r="K3458" s="12"/>
      <c r="L3458" s="13"/>
    </row>
    <row r="3459" ht="12.75" customHeight="1">
      <c r="A3459" s="6">
        <v>3457</v>
      </c>
      <c r="B3459" s="6">
        <v>586</v>
      </c>
      <c r="C3459" s="6">
        <v>19088500</v>
      </c>
      <c r="D3459" s="6">
        <v>20652419</v>
      </c>
      <c r="E3459" s="11"/>
      <c r="F3459" s="12"/>
      <c r="G3459" s="12"/>
      <c r="H3459" s="12"/>
      <c r="I3459" s="12"/>
      <c r="J3459" s="12"/>
      <c r="K3459" s="12"/>
      <c r="L3459" s="13"/>
    </row>
    <row r="3460" ht="12.75" customHeight="1">
      <c r="A3460" s="6">
        <v>3458</v>
      </c>
      <c r="B3460" s="6">
        <v>593</v>
      </c>
      <c r="C3460" s="6">
        <v>22514813</v>
      </c>
      <c r="D3460" s="6">
        <v>19172110</v>
      </c>
      <c r="E3460" s="11"/>
      <c r="F3460" s="12"/>
      <c r="G3460" s="12"/>
      <c r="H3460" s="12"/>
      <c r="I3460" s="12"/>
      <c r="J3460" s="12"/>
      <c r="K3460" s="12"/>
      <c r="L3460" s="13"/>
    </row>
    <row r="3461" ht="12.75" customHeight="1">
      <c r="A3461" s="6">
        <v>3459</v>
      </c>
      <c r="B3461" s="6">
        <v>588</v>
      </c>
      <c r="C3461" s="6">
        <v>19154356</v>
      </c>
      <c r="D3461" s="6">
        <v>20476246</v>
      </c>
      <c r="E3461" s="11"/>
      <c r="F3461" s="12"/>
      <c r="G3461" s="12"/>
      <c r="H3461" s="12"/>
      <c r="I3461" s="12"/>
      <c r="J3461" s="12"/>
      <c r="K3461" s="12"/>
      <c r="L3461" s="13"/>
    </row>
    <row r="3462" ht="12.75" customHeight="1">
      <c r="A3462" s="6">
        <v>3460</v>
      </c>
      <c r="B3462" s="6">
        <v>591</v>
      </c>
      <c r="C3462" s="6">
        <v>21148780</v>
      </c>
      <c r="D3462" s="6">
        <v>18624887</v>
      </c>
      <c r="E3462" s="11"/>
      <c r="F3462" s="12"/>
      <c r="G3462" s="12"/>
      <c r="H3462" s="12"/>
      <c r="I3462" s="12"/>
      <c r="J3462" s="12"/>
      <c r="K3462" s="12"/>
      <c r="L3462" s="13"/>
    </row>
    <row r="3463" ht="12.75" customHeight="1">
      <c r="A3463" s="6">
        <v>3461</v>
      </c>
      <c r="B3463" s="6">
        <v>608</v>
      </c>
      <c r="C3463" s="6">
        <v>20318964</v>
      </c>
      <c r="D3463" s="6">
        <v>19803292</v>
      </c>
      <c r="E3463" s="11"/>
      <c r="F3463" s="12"/>
      <c r="G3463" s="12"/>
      <c r="H3463" s="12"/>
      <c r="I3463" s="12"/>
      <c r="J3463" s="12"/>
      <c r="K3463" s="12"/>
      <c r="L3463" s="13"/>
    </row>
    <row r="3464" ht="12.75" customHeight="1">
      <c r="A3464" s="6">
        <v>3462</v>
      </c>
      <c r="B3464" s="6">
        <v>573</v>
      </c>
      <c r="C3464" s="6">
        <v>20341238</v>
      </c>
      <c r="D3464" s="6">
        <v>18399979</v>
      </c>
      <c r="E3464" s="11"/>
      <c r="F3464" s="12"/>
      <c r="G3464" s="12"/>
      <c r="H3464" s="12"/>
      <c r="I3464" s="12"/>
      <c r="J3464" s="12"/>
      <c r="K3464" s="12"/>
      <c r="L3464" s="13"/>
    </row>
    <row r="3465" ht="12.75" customHeight="1">
      <c r="A3465" s="6">
        <v>3463</v>
      </c>
      <c r="B3465" s="6">
        <v>581</v>
      </c>
      <c r="C3465" s="6">
        <v>18360478</v>
      </c>
      <c r="D3465" s="6">
        <v>19598296</v>
      </c>
      <c r="E3465" s="11"/>
      <c r="F3465" s="12"/>
      <c r="G3465" s="12"/>
      <c r="H3465" s="12"/>
      <c r="I3465" s="12"/>
      <c r="J3465" s="12"/>
      <c r="K3465" s="12"/>
      <c r="L3465" s="13"/>
    </row>
    <row r="3466" ht="12.75" customHeight="1">
      <c r="A3466" s="6">
        <v>3464</v>
      </c>
      <c r="B3466" s="6">
        <v>607</v>
      </c>
      <c r="C3466" s="6">
        <v>21845669</v>
      </c>
      <c r="D3466" s="6">
        <v>19651587</v>
      </c>
      <c r="E3466" s="11"/>
      <c r="F3466" s="12"/>
      <c r="G3466" s="12"/>
      <c r="H3466" s="12"/>
      <c r="I3466" s="12"/>
      <c r="J3466" s="12"/>
      <c r="K3466" s="12"/>
      <c r="L3466" s="13"/>
    </row>
    <row r="3467" ht="12.75" customHeight="1">
      <c r="A3467" s="6">
        <v>3465</v>
      </c>
      <c r="B3467" s="6">
        <v>615</v>
      </c>
      <c r="C3467" s="6">
        <v>19830076</v>
      </c>
      <c r="D3467" s="6">
        <v>18878555</v>
      </c>
      <c r="E3467" s="11"/>
      <c r="F3467" s="12"/>
      <c r="G3467" s="12"/>
      <c r="H3467" s="12"/>
      <c r="I3467" s="12"/>
      <c r="J3467" s="12"/>
      <c r="K3467" s="12"/>
      <c r="L3467" s="13"/>
    </row>
    <row r="3468" ht="12.75" customHeight="1">
      <c r="A3468" s="6">
        <v>3466</v>
      </c>
      <c r="B3468" s="6">
        <v>547</v>
      </c>
      <c r="C3468" s="6">
        <v>21259001</v>
      </c>
      <c r="D3468" s="6">
        <v>19998871</v>
      </c>
      <c r="E3468" s="11"/>
      <c r="F3468" s="12"/>
      <c r="G3468" s="12"/>
      <c r="H3468" s="12"/>
      <c r="I3468" s="12"/>
      <c r="J3468" s="12"/>
      <c r="K3468" s="12"/>
      <c r="L3468" s="13"/>
    </row>
    <row r="3469" ht="12.75" customHeight="1">
      <c r="A3469" s="6">
        <v>3467</v>
      </c>
      <c r="B3469" s="6">
        <v>593</v>
      </c>
      <c r="C3469" s="6">
        <v>19264884</v>
      </c>
      <c r="D3469" s="6">
        <v>19616382</v>
      </c>
      <c r="E3469" s="11"/>
      <c r="F3469" s="12"/>
      <c r="G3469" s="12"/>
      <c r="H3469" s="12"/>
      <c r="I3469" s="12"/>
      <c r="J3469" s="12"/>
      <c r="K3469" s="12"/>
      <c r="L3469" s="13"/>
    </row>
    <row r="3470" ht="12.75" customHeight="1">
      <c r="A3470" s="6">
        <v>3468</v>
      </c>
      <c r="B3470" s="6">
        <v>581</v>
      </c>
      <c r="C3470" s="6">
        <v>21269055</v>
      </c>
      <c r="D3470" s="6">
        <v>19761604</v>
      </c>
      <c r="E3470" s="11"/>
      <c r="F3470" s="12"/>
      <c r="G3470" s="12"/>
      <c r="H3470" s="12"/>
      <c r="I3470" s="12"/>
      <c r="J3470" s="12"/>
      <c r="K3470" s="12"/>
      <c r="L3470" s="13"/>
    </row>
    <row r="3471" ht="12.75" customHeight="1">
      <c r="A3471" s="6">
        <v>3469</v>
      </c>
      <c r="B3471" s="6">
        <v>615</v>
      </c>
      <c r="C3471" s="6">
        <v>19743137</v>
      </c>
      <c r="D3471" s="6">
        <v>19418531</v>
      </c>
      <c r="E3471" s="11"/>
      <c r="F3471" s="12"/>
      <c r="G3471" s="12"/>
      <c r="H3471" s="12"/>
      <c r="I3471" s="12"/>
      <c r="J3471" s="12"/>
      <c r="K3471" s="12"/>
      <c r="L3471" s="13"/>
    </row>
    <row r="3472" ht="12.75" customHeight="1">
      <c r="A3472" s="6">
        <v>3470</v>
      </c>
      <c r="B3472" s="6">
        <v>626</v>
      </c>
      <c r="C3472" s="6">
        <v>23107360</v>
      </c>
      <c r="D3472" s="6">
        <v>20208370</v>
      </c>
      <c r="E3472" s="11"/>
      <c r="F3472" s="12"/>
      <c r="G3472" s="12"/>
      <c r="H3472" s="12"/>
      <c r="I3472" s="12"/>
      <c r="J3472" s="12"/>
      <c r="K3472" s="12"/>
      <c r="L3472" s="13"/>
    </row>
    <row r="3473" ht="12.75" customHeight="1">
      <c r="A3473" s="6">
        <v>3471</v>
      </c>
      <c r="B3473" s="6">
        <v>564</v>
      </c>
      <c r="C3473" s="6">
        <v>19474605</v>
      </c>
      <c r="D3473" s="6">
        <v>20358030</v>
      </c>
      <c r="E3473" s="11"/>
      <c r="F3473" s="12"/>
      <c r="G3473" s="12"/>
      <c r="H3473" s="12"/>
      <c r="I3473" s="12"/>
      <c r="J3473" s="12"/>
      <c r="K3473" s="12"/>
      <c r="L3473" s="13"/>
    </row>
    <row r="3474" ht="12.75" customHeight="1">
      <c r="A3474" s="6">
        <v>3472</v>
      </c>
      <c r="B3474" s="6">
        <v>581</v>
      </c>
      <c r="C3474" s="6">
        <v>21576618</v>
      </c>
      <c r="D3474" s="6">
        <v>19479689</v>
      </c>
      <c r="E3474" s="11"/>
      <c r="F3474" s="12"/>
      <c r="G3474" s="12"/>
      <c r="H3474" s="12"/>
      <c r="I3474" s="12"/>
      <c r="J3474" s="12"/>
      <c r="K3474" s="12"/>
      <c r="L3474" s="13"/>
    </row>
    <row r="3475" ht="12.75" customHeight="1">
      <c r="A3475" s="6">
        <v>3473</v>
      </c>
      <c r="B3475" s="6">
        <v>611</v>
      </c>
      <c r="C3475" s="6">
        <v>21311301</v>
      </c>
      <c r="D3475" s="6">
        <v>20028496</v>
      </c>
      <c r="E3475" s="11"/>
      <c r="F3475" s="12"/>
      <c r="G3475" s="12"/>
      <c r="H3475" s="12"/>
      <c r="I3475" s="12"/>
      <c r="J3475" s="12"/>
      <c r="K3475" s="12"/>
      <c r="L3475" s="13"/>
    </row>
    <row r="3476" ht="12.75" customHeight="1">
      <c r="A3476" s="6">
        <v>3474</v>
      </c>
      <c r="B3476" s="6">
        <v>614</v>
      </c>
      <c r="C3476" s="6">
        <v>20309020</v>
      </c>
      <c r="D3476" s="6">
        <v>19778780</v>
      </c>
      <c r="E3476" s="11"/>
      <c r="F3476" s="12"/>
      <c r="G3476" s="12"/>
      <c r="H3476" s="12"/>
      <c r="I3476" s="12"/>
      <c r="J3476" s="12"/>
      <c r="K3476" s="12"/>
      <c r="L3476" s="13"/>
    </row>
    <row r="3477" ht="12.75" customHeight="1">
      <c r="A3477" s="6">
        <v>3475</v>
      </c>
      <c r="B3477" s="6">
        <v>558</v>
      </c>
      <c r="C3477" s="6">
        <v>21745913</v>
      </c>
      <c r="D3477" s="6">
        <v>20816574</v>
      </c>
      <c r="E3477" s="11"/>
      <c r="F3477" s="12"/>
      <c r="G3477" s="12"/>
      <c r="H3477" s="12"/>
      <c r="I3477" s="12"/>
      <c r="J3477" s="12"/>
      <c r="K3477" s="12"/>
      <c r="L3477" s="13"/>
    </row>
    <row r="3478" ht="12.75" customHeight="1">
      <c r="A3478" s="6">
        <v>3476</v>
      </c>
      <c r="B3478" s="6">
        <v>560</v>
      </c>
      <c r="C3478" s="6">
        <v>19375952</v>
      </c>
      <c r="D3478" s="6">
        <v>21575111</v>
      </c>
      <c r="E3478" s="11"/>
      <c r="F3478" s="12"/>
      <c r="G3478" s="12"/>
      <c r="H3478" s="12"/>
      <c r="I3478" s="12"/>
      <c r="J3478" s="12"/>
      <c r="K3478" s="12"/>
      <c r="L3478" s="13"/>
    </row>
    <row r="3479" ht="12.75" customHeight="1">
      <c r="A3479" s="6">
        <v>3477</v>
      </c>
      <c r="B3479" s="6">
        <v>649</v>
      </c>
      <c r="C3479" s="6">
        <v>23539209</v>
      </c>
      <c r="D3479" s="6">
        <v>19061324</v>
      </c>
      <c r="E3479" s="11"/>
      <c r="F3479" s="12"/>
      <c r="G3479" s="12"/>
      <c r="H3479" s="12"/>
      <c r="I3479" s="12"/>
      <c r="J3479" s="12"/>
      <c r="K3479" s="12"/>
      <c r="L3479" s="13"/>
    </row>
    <row r="3480" ht="12.75" customHeight="1">
      <c r="A3480" s="6">
        <v>3478</v>
      </c>
      <c r="B3480" s="6">
        <v>574</v>
      </c>
      <c r="C3480" s="6">
        <v>19601335</v>
      </c>
      <c r="D3480" s="6">
        <v>19453979</v>
      </c>
      <c r="E3480" s="11"/>
      <c r="F3480" s="12"/>
      <c r="G3480" s="12"/>
      <c r="H3480" s="12"/>
      <c r="I3480" s="12"/>
      <c r="J3480" s="12"/>
      <c r="K3480" s="12"/>
      <c r="L3480" s="13"/>
    </row>
    <row r="3481" ht="12.75" customHeight="1">
      <c r="A3481" s="6">
        <v>3479</v>
      </c>
      <c r="B3481" s="6">
        <v>596</v>
      </c>
      <c r="C3481" s="6">
        <v>20923458</v>
      </c>
      <c r="D3481" s="6">
        <v>19486950</v>
      </c>
      <c r="E3481" s="11"/>
      <c r="F3481" s="12"/>
      <c r="G3481" s="12"/>
      <c r="H3481" s="12"/>
      <c r="I3481" s="12"/>
      <c r="J3481" s="12"/>
      <c r="K3481" s="12"/>
      <c r="L3481" s="13"/>
    </row>
    <row r="3482" ht="12.75" customHeight="1">
      <c r="A3482" s="6">
        <v>3480</v>
      </c>
      <c r="B3482" s="6">
        <v>579</v>
      </c>
      <c r="C3482" s="6">
        <v>21163621</v>
      </c>
      <c r="D3482" s="6">
        <v>19753034</v>
      </c>
      <c r="E3482" s="11"/>
      <c r="F3482" s="12"/>
      <c r="G3482" s="12"/>
      <c r="H3482" s="12"/>
      <c r="I3482" s="12"/>
      <c r="J3482" s="12"/>
      <c r="K3482" s="12"/>
      <c r="L3482" s="13"/>
    </row>
    <row r="3483" ht="12.75" customHeight="1">
      <c r="A3483" s="6">
        <v>3481</v>
      </c>
      <c r="B3483" s="6">
        <v>612</v>
      </c>
      <c r="C3483" s="6">
        <v>20131961</v>
      </c>
      <c r="D3483" s="6">
        <v>19301329</v>
      </c>
      <c r="E3483" s="11"/>
      <c r="F3483" s="12"/>
      <c r="G3483" s="12"/>
      <c r="H3483" s="12"/>
      <c r="I3483" s="12"/>
      <c r="J3483" s="12"/>
      <c r="K3483" s="12"/>
      <c r="L3483" s="13"/>
    </row>
    <row r="3484" ht="12.75" customHeight="1">
      <c r="A3484" s="6">
        <v>3482</v>
      </c>
      <c r="B3484" s="6">
        <v>603</v>
      </c>
      <c r="C3484" s="6">
        <v>20860422</v>
      </c>
      <c r="D3484" s="6">
        <v>19660464</v>
      </c>
      <c r="E3484" s="11"/>
      <c r="F3484" s="12"/>
      <c r="G3484" s="12"/>
      <c r="H3484" s="12"/>
      <c r="I3484" s="12"/>
      <c r="J3484" s="12"/>
      <c r="K3484" s="12"/>
      <c r="L3484" s="13"/>
    </row>
    <row r="3485" ht="12.75" customHeight="1">
      <c r="A3485" s="6">
        <v>3483</v>
      </c>
      <c r="B3485" s="6">
        <v>561</v>
      </c>
      <c r="C3485" s="6">
        <v>19531439</v>
      </c>
      <c r="D3485" s="6">
        <v>19244509</v>
      </c>
      <c r="E3485" s="11"/>
      <c r="F3485" s="12"/>
      <c r="G3485" s="12"/>
      <c r="H3485" s="12"/>
      <c r="I3485" s="12"/>
      <c r="J3485" s="12"/>
      <c r="K3485" s="12"/>
      <c r="L3485" s="13"/>
    </row>
    <row r="3486" ht="12.75" customHeight="1">
      <c r="A3486" s="6">
        <v>3484</v>
      </c>
      <c r="B3486" s="6">
        <v>592</v>
      </c>
      <c r="C3486" s="6">
        <v>20443779</v>
      </c>
      <c r="D3486" s="6">
        <v>20266552</v>
      </c>
      <c r="E3486" s="11"/>
      <c r="F3486" s="12"/>
      <c r="G3486" s="12"/>
      <c r="H3486" s="12"/>
      <c r="I3486" s="12"/>
      <c r="J3486" s="12"/>
      <c r="K3486" s="12"/>
      <c r="L3486" s="13"/>
    </row>
    <row r="3487" ht="12.75" customHeight="1">
      <c r="A3487" s="6">
        <v>3485</v>
      </c>
      <c r="B3487" s="6">
        <v>570</v>
      </c>
      <c r="C3487" s="6">
        <v>20304206</v>
      </c>
      <c r="D3487" s="6">
        <v>18707226</v>
      </c>
      <c r="E3487" s="11"/>
      <c r="F3487" s="12"/>
      <c r="G3487" s="12"/>
      <c r="H3487" s="12"/>
      <c r="I3487" s="12"/>
      <c r="J3487" s="12"/>
      <c r="K3487" s="12"/>
      <c r="L3487" s="13"/>
    </row>
    <row r="3488" ht="12.75" customHeight="1">
      <c r="A3488" s="6">
        <v>3486</v>
      </c>
      <c r="B3488" s="6">
        <v>599</v>
      </c>
      <c r="C3488" s="6">
        <v>20182425</v>
      </c>
      <c r="D3488" s="6">
        <v>19975141</v>
      </c>
      <c r="E3488" s="11"/>
      <c r="F3488" s="12"/>
      <c r="G3488" s="12"/>
      <c r="H3488" s="12"/>
      <c r="I3488" s="12"/>
      <c r="J3488" s="12"/>
      <c r="K3488" s="12"/>
      <c r="L3488" s="13"/>
    </row>
    <row r="3489" ht="12.75" customHeight="1">
      <c r="A3489" s="6">
        <v>3487</v>
      </c>
      <c r="B3489" s="6">
        <v>571</v>
      </c>
      <c r="C3489" s="6">
        <v>21885426</v>
      </c>
      <c r="D3489" s="6">
        <v>20155827</v>
      </c>
      <c r="E3489" s="11"/>
      <c r="F3489" s="12"/>
      <c r="G3489" s="12"/>
      <c r="H3489" s="12"/>
      <c r="I3489" s="12"/>
      <c r="J3489" s="12"/>
      <c r="K3489" s="12"/>
      <c r="L3489" s="13"/>
    </row>
    <row r="3490" ht="12.75" customHeight="1">
      <c r="A3490" s="6">
        <v>3488</v>
      </c>
      <c r="B3490" s="6">
        <v>568</v>
      </c>
      <c r="C3490" s="6">
        <v>18743752</v>
      </c>
      <c r="D3490" s="6">
        <v>19071191</v>
      </c>
      <c r="E3490" s="11"/>
      <c r="F3490" s="12"/>
      <c r="G3490" s="12"/>
      <c r="H3490" s="12"/>
      <c r="I3490" s="12"/>
      <c r="J3490" s="12"/>
      <c r="K3490" s="12"/>
      <c r="L3490" s="13"/>
    </row>
    <row r="3491" ht="12.75" customHeight="1">
      <c r="A3491" s="6">
        <v>3489</v>
      </c>
      <c r="B3491" s="6">
        <v>626</v>
      </c>
      <c r="C3491" s="6">
        <v>21938423</v>
      </c>
      <c r="D3491" s="6">
        <v>19567150</v>
      </c>
      <c r="E3491" s="11"/>
      <c r="F3491" s="12"/>
      <c r="G3491" s="12"/>
      <c r="H3491" s="12"/>
      <c r="I3491" s="12"/>
      <c r="J3491" s="12"/>
      <c r="K3491" s="12"/>
      <c r="L3491" s="13"/>
    </row>
    <row r="3492" ht="12.75" customHeight="1">
      <c r="A3492" s="6">
        <v>3490</v>
      </c>
      <c r="B3492" s="6">
        <v>590</v>
      </c>
      <c r="C3492" s="6">
        <v>21356075</v>
      </c>
      <c r="D3492" s="6">
        <v>19806613</v>
      </c>
      <c r="E3492" s="11"/>
      <c r="F3492" s="12"/>
      <c r="G3492" s="12"/>
      <c r="H3492" s="12"/>
      <c r="I3492" s="12"/>
      <c r="J3492" s="12"/>
      <c r="K3492" s="12"/>
      <c r="L3492" s="13"/>
    </row>
    <row r="3493" ht="12.75" customHeight="1">
      <c r="A3493" s="6">
        <v>3491</v>
      </c>
      <c r="B3493" s="6">
        <v>617</v>
      </c>
      <c r="C3493" s="6">
        <v>20690812</v>
      </c>
      <c r="D3493" s="6">
        <v>19159849</v>
      </c>
      <c r="E3493" s="11"/>
      <c r="F3493" s="12"/>
      <c r="G3493" s="12"/>
      <c r="H3493" s="12"/>
      <c r="I3493" s="12"/>
      <c r="J3493" s="12"/>
      <c r="K3493" s="12"/>
      <c r="L3493" s="13"/>
    </row>
    <row r="3494" ht="12.75" customHeight="1">
      <c r="A3494" s="6">
        <v>3492</v>
      </c>
      <c r="B3494" s="6">
        <v>582</v>
      </c>
      <c r="C3494" s="6">
        <v>20330253</v>
      </c>
      <c r="D3494" s="6">
        <v>19676530</v>
      </c>
      <c r="E3494" s="11"/>
      <c r="F3494" s="12"/>
      <c r="G3494" s="12"/>
      <c r="H3494" s="12"/>
      <c r="I3494" s="12"/>
      <c r="J3494" s="12"/>
      <c r="K3494" s="12"/>
      <c r="L3494" s="13"/>
    </row>
    <row r="3495" ht="12.75" customHeight="1">
      <c r="A3495" s="6">
        <v>3493</v>
      </c>
      <c r="B3495" s="6">
        <v>611</v>
      </c>
      <c r="C3495" s="6">
        <v>22732708</v>
      </c>
      <c r="D3495" s="6">
        <v>20617146</v>
      </c>
      <c r="E3495" s="11"/>
      <c r="F3495" s="12"/>
      <c r="G3495" s="12"/>
      <c r="H3495" s="12"/>
      <c r="I3495" s="12"/>
      <c r="J3495" s="12"/>
      <c r="K3495" s="12"/>
      <c r="L3495" s="13"/>
    </row>
    <row r="3496" ht="12.75" customHeight="1">
      <c r="A3496" s="6">
        <v>3494</v>
      </c>
      <c r="B3496" s="6">
        <v>581</v>
      </c>
      <c r="C3496" s="6">
        <v>18286145</v>
      </c>
      <c r="D3496" s="6">
        <v>19392941</v>
      </c>
      <c r="E3496" s="11"/>
      <c r="F3496" s="12"/>
      <c r="G3496" s="12"/>
      <c r="H3496" s="12"/>
      <c r="I3496" s="12"/>
      <c r="J3496" s="12"/>
      <c r="K3496" s="12"/>
      <c r="L3496" s="13"/>
    </row>
    <row r="3497" ht="12.75" customHeight="1">
      <c r="A3497" s="6">
        <v>3495</v>
      </c>
      <c r="B3497" s="6">
        <v>582</v>
      </c>
      <c r="C3497" s="6">
        <v>21670930</v>
      </c>
      <c r="D3497" s="6">
        <v>20397640</v>
      </c>
      <c r="E3497" s="11"/>
      <c r="F3497" s="12"/>
      <c r="G3497" s="12"/>
      <c r="H3497" s="12"/>
      <c r="I3497" s="12"/>
      <c r="J3497" s="12"/>
      <c r="K3497" s="12"/>
      <c r="L3497" s="13"/>
    </row>
    <row r="3498" ht="12.75" customHeight="1">
      <c r="A3498" s="6">
        <v>3496</v>
      </c>
      <c r="B3498" s="6">
        <v>580</v>
      </c>
      <c r="C3498" s="6">
        <v>21472920</v>
      </c>
      <c r="D3498" s="6">
        <v>20475920</v>
      </c>
      <c r="E3498" s="11"/>
      <c r="F3498" s="12"/>
      <c r="G3498" s="12"/>
      <c r="H3498" s="12"/>
      <c r="I3498" s="12"/>
      <c r="J3498" s="12"/>
      <c r="K3498" s="12"/>
      <c r="L3498" s="13"/>
    </row>
    <row r="3499" ht="12.75" customHeight="1">
      <c r="A3499" s="6">
        <v>3497</v>
      </c>
      <c r="B3499" s="6">
        <v>616</v>
      </c>
      <c r="C3499" s="6">
        <v>20555144</v>
      </c>
      <c r="D3499" s="6">
        <v>18657320</v>
      </c>
      <c r="E3499" s="11"/>
      <c r="F3499" s="12"/>
      <c r="G3499" s="12"/>
      <c r="H3499" s="12"/>
      <c r="I3499" s="12"/>
      <c r="J3499" s="12"/>
      <c r="K3499" s="12"/>
      <c r="L3499" s="13"/>
    </row>
    <row r="3500" ht="12.75" customHeight="1">
      <c r="A3500" s="6">
        <v>3498</v>
      </c>
      <c r="B3500" s="6">
        <v>579</v>
      </c>
      <c r="C3500" s="6">
        <v>19761687</v>
      </c>
      <c r="D3500" s="6">
        <v>20207824</v>
      </c>
      <c r="E3500" s="11"/>
      <c r="F3500" s="12"/>
      <c r="G3500" s="12"/>
      <c r="H3500" s="12"/>
      <c r="I3500" s="12"/>
      <c r="J3500" s="12"/>
      <c r="K3500" s="12"/>
      <c r="L3500" s="13"/>
    </row>
    <row r="3501" ht="12.75" customHeight="1">
      <c r="A3501" s="6">
        <v>3499</v>
      </c>
      <c r="B3501" s="6">
        <v>591</v>
      </c>
      <c r="C3501" s="6">
        <v>21023160</v>
      </c>
      <c r="D3501" s="6">
        <v>19196701</v>
      </c>
      <c r="E3501" s="11"/>
      <c r="F3501" s="12"/>
      <c r="G3501" s="12"/>
      <c r="H3501" s="12"/>
      <c r="I3501" s="12"/>
      <c r="J3501" s="12"/>
      <c r="K3501" s="12"/>
      <c r="L3501" s="13"/>
    </row>
    <row r="3502" ht="12.75" customHeight="1">
      <c r="A3502" s="6">
        <v>3500</v>
      </c>
      <c r="B3502" s="6">
        <v>609</v>
      </c>
      <c r="C3502" s="6">
        <v>20470028</v>
      </c>
      <c r="D3502" s="6">
        <v>19991378</v>
      </c>
      <c r="E3502" s="11"/>
      <c r="F3502" s="12"/>
      <c r="G3502" s="12"/>
      <c r="H3502" s="12"/>
      <c r="I3502" s="12"/>
      <c r="J3502" s="12"/>
      <c r="K3502" s="12"/>
      <c r="L3502" s="13"/>
    </row>
    <row r="3503" ht="12.75" customHeight="1">
      <c r="A3503" s="6">
        <v>3501</v>
      </c>
      <c r="B3503" s="6">
        <v>564</v>
      </c>
      <c r="C3503" s="6">
        <v>21224360</v>
      </c>
      <c r="D3503" s="6">
        <v>20398399</v>
      </c>
      <c r="E3503" s="11"/>
      <c r="F3503" s="12"/>
      <c r="G3503" s="12"/>
      <c r="H3503" s="12"/>
      <c r="I3503" s="12"/>
      <c r="J3503" s="12"/>
      <c r="K3503" s="12"/>
      <c r="L3503" s="13"/>
    </row>
    <row r="3504" ht="12.75" customHeight="1">
      <c r="A3504" s="6">
        <v>3502</v>
      </c>
      <c r="B3504" s="6">
        <v>602</v>
      </c>
      <c r="C3504" s="6">
        <v>21359627</v>
      </c>
      <c r="D3504" s="6">
        <v>19867173</v>
      </c>
      <c r="E3504" s="11"/>
      <c r="F3504" s="12"/>
      <c r="G3504" s="12"/>
      <c r="H3504" s="12"/>
      <c r="I3504" s="12"/>
      <c r="J3504" s="12"/>
      <c r="K3504" s="12"/>
      <c r="L3504" s="13"/>
    </row>
    <row r="3505" ht="12.75" customHeight="1">
      <c r="A3505" s="6">
        <v>3503</v>
      </c>
      <c r="B3505" s="6">
        <v>569</v>
      </c>
      <c r="C3505" s="6">
        <v>19728253</v>
      </c>
      <c r="D3505" s="6">
        <v>20208846</v>
      </c>
      <c r="E3505" s="11"/>
      <c r="F3505" s="12"/>
      <c r="G3505" s="12"/>
      <c r="H3505" s="12"/>
      <c r="I3505" s="12"/>
      <c r="J3505" s="12"/>
      <c r="K3505" s="12"/>
      <c r="L3505" s="13"/>
    </row>
    <row r="3506" ht="12.75" customHeight="1">
      <c r="A3506" s="6">
        <v>3504</v>
      </c>
      <c r="B3506" s="6">
        <v>619</v>
      </c>
      <c r="C3506" s="6">
        <v>21401773</v>
      </c>
      <c r="D3506" s="6">
        <v>19077845</v>
      </c>
      <c r="E3506" s="11"/>
      <c r="F3506" s="12"/>
      <c r="G3506" s="12"/>
      <c r="H3506" s="12"/>
      <c r="I3506" s="12"/>
      <c r="J3506" s="12"/>
      <c r="K3506" s="12"/>
      <c r="L3506" s="13"/>
    </row>
    <row r="3507" ht="12.75" customHeight="1">
      <c r="A3507" s="6">
        <v>3505</v>
      </c>
      <c r="B3507" s="6">
        <v>597</v>
      </c>
      <c r="C3507" s="6">
        <v>20313925</v>
      </c>
      <c r="D3507" s="6">
        <v>18554901</v>
      </c>
      <c r="E3507" s="11"/>
      <c r="F3507" s="12"/>
      <c r="G3507" s="12"/>
      <c r="H3507" s="12"/>
      <c r="I3507" s="12"/>
      <c r="J3507" s="12"/>
      <c r="K3507" s="12"/>
      <c r="L3507" s="13"/>
    </row>
    <row r="3508" ht="12.75" customHeight="1">
      <c r="A3508" s="6">
        <v>3506</v>
      </c>
      <c r="B3508" s="6">
        <v>567</v>
      </c>
      <c r="C3508" s="6">
        <v>19211060</v>
      </c>
      <c r="D3508" s="6">
        <v>20208082</v>
      </c>
      <c r="E3508" s="11"/>
      <c r="F3508" s="12"/>
      <c r="G3508" s="12"/>
      <c r="H3508" s="12"/>
      <c r="I3508" s="12"/>
      <c r="J3508" s="12"/>
      <c r="K3508" s="12"/>
      <c r="L3508" s="13"/>
    </row>
    <row r="3509" ht="12.75" customHeight="1">
      <c r="A3509" s="6">
        <v>3507</v>
      </c>
      <c r="B3509" s="6">
        <v>604</v>
      </c>
      <c r="C3509" s="6">
        <v>20388704</v>
      </c>
      <c r="D3509" s="6">
        <v>18710130</v>
      </c>
      <c r="E3509" s="11"/>
      <c r="F3509" s="12"/>
      <c r="G3509" s="12"/>
      <c r="H3509" s="12"/>
      <c r="I3509" s="12"/>
      <c r="J3509" s="12"/>
      <c r="K3509" s="12"/>
      <c r="L3509" s="13"/>
    </row>
    <row r="3510" ht="12.75" customHeight="1">
      <c r="A3510" s="6">
        <v>3508</v>
      </c>
      <c r="B3510" s="6">
        <v>595</v>
      </c>
      <c r="C3510" s="6">
        <v>20861439</v>
      </c>
      <c r="D3510" s="6">
        <v>19366472</v>
      </c>
      <c r="E3510" s="11"/>
      <c r="F3510" s="12"/>
      <c r="G3510" s="12"/>
      <c r="H3510" s="12"/>
      <c r="I3510" s="12"/>
      <c r="J3510" s="12"/>
      <c r="K3510" s="12"/>
      <c r="L3510" s="13"/>
    </row>
    <row r="3511" ht="12.75" customHeight="1">
      <c r="A3511" s="6">
        <v>3509</v>
      </c>
      <c r="B3511" s="6">
        <v>575</v>
      </c>
      <c r="C3511" s="6">
        <v>20266558</v>
      </c>
      <c r="D3511" s="6">
        <v>20799791</v>
      </c>
      <c r="E3511" s="11"/>
      <c r="F3511" s="12"/>
      <c r="G3511" s="12"/>
      <c r="H3511" s="12"/>
      <c r="I3511" s="12"/>
      <c r="J3511" s="12"/>
      <c r="K3511" s="12"/>
      <c r="L3511" s="13"/>
    </row>
    <row r="3512" ht="12.75" customHeight="1">
      <c r="A3512" s="6">
        <v>3510</v>
      </c>
      <c r="B3512" s="6">
        <v>619</v>
      </c>
      <c r="C3512" s="6">
        <v>21488744</v>
      </c>
      <c r="D3512" s="6">
        <v>20976827</v>
      </c>
      <c r="E3512" s="11"/>
      <c r="F3512" s="12"/>
      <c r="G3512" s="12"/>
      <c r="H3512" s="12"/>
      <c r="I3512" s="12"/>
      <c r="J3512" s="12"/>
      <c r="K3512" s="12"/>
      <c r="L3512" s="13"/>
    </row>
    <row r="3513" ht="12.75" customHeight="1">
      <c r="A3513" s="6">
        <v>3511</v>
      </c>
      <c r="B3513" s="6">
        <v>594</v>
      </c>
      <c r="C3513" s="6">
        <v>23186844</v>
      </c>
      <c r="D3513" s="6">
        <v>19969506</v>
      </c>
      <c r="E3513" s="11"/>
      <c r="F3513" s="12"/>
      <c r="G3513" s="12"/>
      <c r="H3513" s="12"/>
      <c r="I3513" s="12"/>
      <c r="J3513" s="12"/>
      <c r="K3513" s="12"/>
      <c r="L3513" s="13"/>
    </row>
    <row r="3514" ht="12.75" customHeight="1">
      <c r="A3514" s="6">
        <v>3512</v>
      </c>
      <c r="B3514" s="6">
        <v>570</v>
      </c>
      <c r="C3514" s="6">
        <v>19970405</v>
      </c>
      <c r="D3514" s="6">
        <v>19539330</v>
      </c>
      <c r="E3514" s="11"/>
      <c r="F3514" s="12"/>
      <c r="G3514" s="12"/>
      <c r="H3514" s="12"/>
      <c r="I3514" s="12"/>
      <c r="J3514" s="12"/>
      <c r="K3514" s="12"/>
      <c r="L3514" s="13"/>
    </row>
    <row r="3515" ht="12.75" customHeight="1">
      <c r="A3515" s="6">
        <v>3513</v>
      </c>
      <c r="B3515" s="6">
        <v>604</v>
      </c>
      <c r="C3515" s="6">
        <v>21281939</v>
      </c>
      <c r="D3515" s="6">
        <v>20102718</v>
      </c>
      <c r="E3515" s="11"/>
      <c r="F3515" s="12"/>
      <c r="G3515" s="12"/>
      <c r="H3515" s="12"/>
      <c r="I3515" s="12"/>
      <c r="J3515" s="12"/>
      <c r="K3515" s="12"/>
      <c r="L3515" s="13"/>
    </row>
    <row r="3516" ht="12.75" customHeight="1">
      <c r="A3516" s="6">
        <v>3514</v>
      </c>
      <c r="B3516" s="6">
        <v>577</v>
      </c>
      <c r="C3516" s="6">
        <v>20192350</v>
      </c>
      <c r="D3516" s="6">
        <v>19605026</v>
      </c>
      <c r="E3516" s="11"/>
      <c r="F3516" s="12"/>
      <c r="G3516" s="12"/>
      <c r="H3516" s="12"/>
      <c r="I3516" s="12"/>
      <c r="J3516" s="12"/>
      <c r="K3516" s="12"/>
      <c r="L3516" s="13"/>
    </row>
    <row r="3517" ht="12.75" customHeight="1">
      <c r="A3517" s="6">
        <v>3515</v>
      </c>
      <c r="B3517" s="6">
        <v>598</v>
      </c>
      <c r="C3517" s="6">
        <v>20420484</v>
      </c>
      <c r="D3517" s="6">
        <v>19690154</v>
      </c>
      <c r="E3517" s="11"/>
      <c r="F3517" s="12"/>
      <c r="G3517" s="12"/>
      <c r="H3517" s="12"/>
      <c r="I3517" s="12"/>
      <c r="J3517" s="12"/>
      <c r="K3517" s="12"/>
      <c r="L3517" s="13"/>
    </row>
    <row r="3518" ht="12.75" customHeight="1">
      <c r="A3518" s="6">
        <v>3516</v>
      </c>
      <c r="B3518" s="6">
        <v>604</v>
      </c>
      <c r="C3518" s="6">
        <v>20244340</v>
      </c>
      <c r="D3518" s="6">
        <v>19109640</v>
      </c>
      <c r="E3518" s="11"/>
      <c r="F3518" s="12"/>
      <c r="G3518" s="12"/>
      <c r="H3518" s="12"/>
      <c r="I3518" s="12"/>
      <c r="J3518" s="12"/>
      <c r="K3518" s="12"/>
      <c r="L3518" s="13"/>
    </row>
    <row r="3519" ht="12.75" customHeight="1">
      <c r="A3519" s="6">
        <v>3517</v>
      </c>
      <c r="B3519" s="6">
        <v>585</v>
      </c>
      <c r="C3519" s="6">
        <v>20932630</v>
      </c>
      <c r="D3519" s="6">
        <v>19839505</v>
      </c>
      <c r="E3519" s="11"/>
      <c r="F3519" s="12"/>
      <c r="G3519" s="12"/>
      <c r="H3519" s="12"/>
      <c r="I3519" s="12"/>
      <c r="J3519" s="12"/>
      <c r="K3519" s="12"/>
      <c r="L3519" s="13"/>
    </row>
    <row r="3520" ht="12.75" customHeight="1">
      <c r="A3520" s="6">
        <v>3518</v>
      </c>
      <c r="B3520" s="6">
        <v>590</v>
      </c>
      <c r="C3520" s="6">
        <v>20823308</v>
      </c>
      <c r="D3520" s="6">
        <v>20389141</v>
      </c>
      <c r="E3520" s="11"/>
      <c r="F3520" s="12"/>
      <c r="G3520" s="12"/>
      <c r="H3520" s="12"/>
      <c r="I3520" s="12"/>
      <c r="J3520" s="12"/>
      <c r="K3520" s="12"/>
      <c r="L3520" s="13"/>
    </row>
    <row r="3521" ht="12.75" customHeight="1">
      <c r="A3521" s="6">
        <v>3519</v>
      </c>
      <c r="B3521" s="6">
        <v>576</v>
      </c>
      <c r="C3521" s="6">
        <v>21769850</v>
      </c>
      <c r="D3521" s="6">
        <v>20916048</v>
      </c>
      <c r="E3521" s="11"/>
      <c r="F3521" s="12"/>
      <c r="G3521" s="12"/>
      <c r="H3521" s="12"/>
      <c r="I3521" s="12"/>
      <c r="J3521" s="12"/>
      <c r="K3521" s="12"/>
      <c r="L3521" s="13"/>
    </row>
    <row r="3522" ht="12.75" customHeight="1">
      <c r="A3522" s="6">
        <v>3520</v>
      </c>
      <c r="B3522" s="6">
        <v>575</v>
      </c>
      <c r="C3522" s="6">
        <v>20058713</v>
      </c>
      <c r="D3522" s="6">
        <v>20311959</v>
      </c>
      <c r="E3522" s="11"/>
      <c r="F3522" s="12"/>
      <c r="G3522" s="12"/>
      <c r="H3522" s="12"/>
      <c r="I3522" s="12"/>
      <c r="J3522" s="12"/>
      <c r="K3522" s="12"/>
      <c r="L3522" s="13"/>
    </row>
    <row r="3523" ht="12.75" customHeight="1">
      <c r="A3523" s="6">
        <v>3521</v>
      </c>
      <c r="B3523" s="6">
        <v>649</v>
      </c>
      <c r="C3523" s="6">
        <v>23534726</v>
      </c>
      <c r="D3523" s="6">
        <v>21208047</v>
      </c>
      <c r="E3523" s="11"/>
      <c r="F3523" s="12"/>
      <c r="G3523" s="12"/>
      <c r="H3523" s="12"/>
      <c r="I3523" s="12"/>
      <c r="J3523" s="12"/>
      <c r="K3523" s="12"/>
      <c r="L3523" s="13"/>
    </row>
    <row r="3524" ht="12.75" customHeight="1">
      <c r="A3524" s="6">
        <v>3522</v>
      </c>
      <c r="B3524" s="6">
        <v>570</v>
      </c>
      <c r="C3524" s="6">
        <v>21238136</v>
      </c>
      <c r="D3524" s="6">
        <v>19670824</v>
      </c>
      <c r="E3524" s="11"/>
      <c r="F3524" s="12"/>
      <c r="G3524" s="12"/>
      <c r="H3524" s="12"/>
      <c r="I3524" s="12"/>
      <c r="J3524" s="12"/>
      <c r="K3524" s="12"/>
      <c r="L3524" s="13"/>
    </row>
    <row r="3525" ht="12.75" customHeight="1">
      <c r="A3525" s="6">
        <v>3523</v>
      </c>
      <c r="B3525" s="6">
        <v>590</v>
      </c>
      <c r="C3525" s="6">
        <v>20610133</v>
      </c>
      <c r="D3525" s="6">
        <v>20013063</v>
      </c>
      <c r="E3525" s="11"/>
      <c r="F3525" s="12"/>
      <c r="G3525" s="12"/>
      <c r="H3525" s="12"/>
      <c r="I3525" s="12"/>
      <c r="J3525" s="12"/>
      <c r="K3525" s="12"/>
      <c r="L3525" s="13"/>
    </row>
    <row r="3526" ht="12.75" customHeight="1">
      <c r="A3526" s="6">
        <v>3524</v>
      </c>
      <c r="B3526" s="6">
        <v>593</v>
      </c>
      <c r="C3526" s="6">
        <v>19326281</v>
      </c>
      <c r="D3526" s="6">
        <v>18845637</v>
      </c>
      <c r="E3526" s="11"/>
      <c r="F3526" s="12"/>
      <c r="G3526" s="12"/>
      <c r="H3526" s="12"/>
      <c r="I3526" s="12"/>
      <c r="J3526" s="12"/>
      <c r="K3526" s="12"/>
      <c r="L3526" s="13"/>
    </row>
    <row r="3527" ht="12.75" customHeight="1">
      <c r="A3527" s="6">
        <v>3525</v>
      </c>
      <c r="B3527" s="6">
        <v>597</v>
      </c>
      <c r="C3527" s="6">
        <v>22380855</v>
      </c>
      <c r="D3527" s="6">
        <v>19620934</v>
      </c>
      <c r="E3527" s="11"/>
      <c r="F3527" s="12"/>
      <c r="G3527" s="12"/>
      <c r="H3527" s="12"/>
      <c r="I3527" s="12"/>
      <c r="J3527" s="12"/>
      <c r="K3527" s="12"/>
      <c r="L3527" s="13"/>
    </row>
    <row r="3528" ht="12.75" customHeight="1">
      <c r="A3528" s="6">
        <v>3526</v>
      </c>
      <c r="B3528" s="6">
        <v>566</v>
      </c>
      <c r="C3528" s="6">
        <v>18599802</v>
      </c>
      <c r="D3528" s="6">
        <v>19548820</v>
      </c>
      <c r="E3528" s="11"/>
      <c r="F3528" s="12"/>
      <c r="G3528" s="12"/>
      <c r="H3528" s="12"/>
      <c r="I3528" s="12"/>
      <c r="J3528" s="12"/>
      <c r="K3528" s="12"/>
      <c r="L3528" s="13"/>
    </row>
    <row r="3529" ht="12.75" customHeight="1">
      <c r="A3529" s="6">
        <v>3527</v>
      </c>
      <c r="B3529" s="6">
        <v>589</v>
      </c>
      <c r="C3529" s="6">
        <v>20960274</v>
      </c>
      <c r="D3529" s="6">
        <v>20231375</v>
      </c>
      <c r="E3529" s="11"/>
      <c r="F3529" s="12"/>
      <c r="G3529" s="12"/>
      <c r="H3529" s="12"/>
      <c r="I3529" s="12"/>
      <c r="J3529" s="12"/>
      <c r="K3529" s="12"/>
      <c r="L3529" s="13"/>
    </row>
    <row r="3530" ht="12.75" customHeight="1">
      <c r="A3530" s="6">
        <v>3528</v>
      </c>
      <c r="B3530" s="6">
        <v>626</v>
      </c>
      <c r="C3530" s="6">
        <v>21168624</v>
      </c>
      <c r="D3530" s="6">
        <v>20017264</v>
      </c>
      <c r="E3530" s="11"/>
      <c r="F3530" s="12"/>
      <c r="G3530" s="12"/>
      <c r="H3530" s="12"/>
      <c r="I3530" s="12"/>
      <c r="J3530" s="12"/>
      <c r="K3530" s="12"/>
      <c r="L3530" s="13"/>
    </row>
    <row r="3531" ht="12.75" customHeight="1">
      <c r="A3531" s="6">
        <v>3529</v>
      </c>
      <c r="B3531" s="6">
        <v>592</v>
      </c>
      <c r="C3531" s="6">
        <v>21443727</v>
      </c>
      <c r="D3531" s="6">
        <v>20504310</v>
      </c>
      <c r="E3531" s="11"/>
      <c r="F3531" s="12"/>
      <c r="G3531" s="12"/>
      <c r="H3531" s="12"/>
      <c r="I3531" s="12"/>
      <c r="J3531" s="12"/>
      <c r="K3531" s="12"/>
      <c r="L3531" s="13"/>
    </row>
    <row r="3532" ht="12.75" customHeight="1">
      <c r="A3532" s="6">
        <v>3530</v>
      </c>
      <c r="B3532" s="6">
        <v>582</v>
      </c>
      <c r="C3532" s="6">
        <v>20916090</v>
      </c>
      <c r="D3532" s="6">
        <v>20837461</v>
      </c>
      <c r="E3532" s="11"/>
      <c r="F3532" s="12"/>
      <c r="G3532" s="12"/>
      <c r="H3532" s="12"/>
      <c r="I3532" s="12"/>
      <c r="J3532" s="12"/>
      <c r="K3532" s="12"/>
      <c r="L3532" s="13"/>
    </row>
    <row r="3533" ht="12.75" customHeight="1">
      <c r="A3533" s="6">
        <v>3531</v>
      </c>
      <c r="B3533" s="6">
        <v>612</v>
      </c>
      <c r="C3533" s="6">
        <v>22650590</v>
      </c>
      <c r="D3533" s="6">
        <v>18861178</v>
      </c>
      <c r="E3533" s="11"/>
      <c r="F3533" s="12"/>
      <c r="G3533" s="12"/>
      <c r="H3533" s="12"/>
      <c r="I3533" s="12"/>
      <c r="J3533" s="12"/>
      <c r="K3533" s="12"/>
      <c r="L3533" s="13"/>
    </row>
    <row r="3534" ht="12.75" customHeight="1">
      <c r="A3534" s="6">
        <v>3532</v>
      </c>
      <c r="B3534" s="6">
        <v>603</v>
      </c>
      <c r="C3534" s="6">
        <v>20693965</v>
      </c>
      <c r="D3534" s="6">
        <v>19588945</v>
      </c>
      <c r="E3534" s="11"/>
      <c r="F3534" s="12"/>
      <c r="G3534" s="12"/>
      <c r="H3534" s="12"/>
      <c r="I3534" s="12"/>
      <c r="J3534" s="12"/>
      <c r="K3534" s="12"/>
      <c r="L3534" s="13"/>
    </row>
    <row r="3535" ht="12.75" customHeight="1">
      <c r="A3535" s="6">
        <v>3533</v>
      </c>
      <c r="B3535" s="6">
        <v>568</v>
      </c>
      <c r="C3535" s="6">
        <v>19495621</v>
      </c>
      <c r="D3535" s="6">
        <v>19397319</v>
      </c>
      <c r="E3535" s="11"/>
      <c r="F3535" s="12"/>
      <c r="G3535" s="12"/>
      <c r="H3535" s="12"/>
      <c r="I3535" s="12"/>
      <c r="J3535" s="12"/>
      <c r="K3535" s="12"/>
      <c r="L3535" s="13"/>
    </row>
    <row r="3536" ht="12.75" customHeight="1">
      <c r="A3536" s="6">
        <v>3534</v>
      </c>
      <c r="B3536" s="6">
        <v>604</v>
      </c>
      <c r="C3536" s="6">
        <v>21024140</v>
      </c>
      <c r="D3536" s="6">
        <v>20094185</v>
      </c>
      <c r="E3536" s="11"/>
      <c r="F3536" s="12"/>
      <c r="G3536" s="12"/>
      <c r="H3536" s="12"/>
      <c r="I3536" s="12"/>
      <c r="J3536" s="12"/>
      <c r="K3536" s="12"/>
      <c r="L3536" s="13"/>
    </row>
    <row r="3537" ht="12.75" customHeight="1">
      <c r="A3537" s="6">
        <v>3535</v>
      </c>
      <c r="B3537" s="6">
        <v>576</v>
      </c>
      <c r="C3537" s="6">
        <v>20999488</v>
      </c>
      <c r="D3537" s="6">
        <v>20139647</v>
      </c>
      <c r="E3537" s="11"/>
      <c r="F3537" s="12"/>
      <c r="G3537" s="12"/>
      <c r="H3537" s="12"/>
      <c r="I3537" s="12"/>
      <c r="J3537" s="12"/>
      <c r="K3537" s="12"/>
      <c r="L3537" s="13"/>
    </row>
    <row r="3538" ht="12.75" customHeight="1">
      <c r="A3538" s="6">
        <v>3536</v>
      </c>
      <c r="B3538" s="6">
        <v>609</v>
      </c>
      <c r="C3538" s="6">
        <v>20451338</v>
      </c>
      <c r="D3538" s="6">
        <v>18513369</v>
      </c>
      <c r="E3538" s="11"/>
      <c r="F3538" s="12"/>
      <c r="G3538" s="12"/>
      <c r="H3538" s="12"/>
      <c r="I3538" s="12"/>
      <c r="J3538" s="12"/>
      <c r="K3538" s="12"/>
      <c r="L3538" s="13"/>
    </row>
    <row r="3539" ht="12.75" customHeight="1">
      <c r="A3539" s="6">
        <v>3537</v>
      </c>
      <c r="B3539" s="6">
        <v>592</v>
      </c>
      <c r="C3539" s="6">
        <v>19220206</v>
      </c>
      <c r="D3539" s="6">
        <v>18528415</v>
      </c>
      <c r="E3539" s="11"/>
      <c r="F3539" s="12"/>
      <c r="G3539" s="12"/>
      <c r="H3539" s="12"/>
      <c r="I3539" s="12"/>
      <c r="J3539" s="12"/>
      <c r="K3539" s="12"/>
      <c r="L3539" s="13"/>
    </row>
    <row r="3540" ht="12.75" customHeight="1">
      <c r="A3540" s="6">
        <v>3538</v>
      </c>
      <c r="B3540" s="6">
        <v>568</v>
      </c>
      <c r="C3540" s="6">
        <v>18570930</v>
      </c>
      <c r="D3540" s="6">
        <v>19537359</v>
      </c>
      <c r="E3540" s="11"/>
      <c r="F3540" s="12"/>
      <c r="G3540" s="12"/>
      <c r="H3540" s="12"/>
      <c r="I3540" s="12"/>
      <c r="J3540" s="12"/>
      <c r="K3540" s="12"/>
      <c r="L3540" s="13"/>
    </row>
    <row r="3541" ht="12.75" customHeight="1">
      <c r="A3541" s="6">
        <v>3539</v>
      </c>
      <c r="B3541" s="6">
        <v>563</v>
      </c>
      <c r="C3541" s="6">
        <v>21871063</v>
      </c>
      <c r="D3541" s="6">
        <v>20843327</v>
      </c>
      <c r="E3541" s="11"/>
      <c r="F3541" s="12"/>
      <c r="G3541" s="12"/>
      <c r="H3541" s="12"/>
      <c r="I3541" s="12"/>
      <c r="J3541" s="12"/>
      <c r="K3541" s="12"/>
      <c r="L3541" s="13"/>
    </row>
    <row r="3542" ht="12.75" customHeight="1">
      <c r="A3542" s="6">
        <v>3540</v>
      </c>
      <c r="B3542" s="6">
        <v>637</v>
      </c>
      <c r="C3542" s="6">
        <v>22871750</v>
      </c>
      <c r="D3542" s="6">
        <v>19720409</v>
      </c>
      <c r="E3542" s="11"/>
      <c r="F3542" s="12"/>
      <c r="G3542" s="12"/>
      <c r="H3542" s="12"/>
      <c r="I3542" s="12"/>
      <c r="J3542" s="12"/>
      <c r="K3542" s="12"/>
      <c r="L3542" s="13"/>
    </row>
    <row r="3543" ht="12.75" customHeight="1">
      <c r="A3543" s="6">
        <v>3541</v>
      </c>
      <c r="B3543" s="6">
        <v>565</v>
      </c>
      <c r="C3543" s="6">
        <v>20634786</v>
      </c>
      <c r="D3543" s="6">
        <v>20766204</v>
      </c>
      <c r="E3543" s="11"/>
      <c r="F3543" s="12"/>
      <c r="G3543" s="12"/>
      <c r="H3543" s="12"/>
      <c r="I3543" s="12"/>
      <c r="J3543" s="12"/>
      <c r="K3543" s="12"/>
      <c r="L3543" s="13"/>
    </row>
    <row r="3544" ht="12.75" customHeight="1">
      <c r="A3544" s="6">
        <v>3542</v>
      </c>
      <c r="B3544" s="6">
        <v>617</v>
      </c>
      <c r="C3544" s="6">
        <v>21209344</v>
      </c>
      <c r="D3544" s="6">
        <v>19051132</v>
      </c>
      <c r="E3544" s="11"/>
      <c r="F3544" s="12"/>
      <c r="G3544" s="12"/>
      <c r="H3544" s="12"/>
      <c r="I3544" s="12"/>
      <c r="J3544" s="12"/>
      <c r="K3544" s="12"/>
      <c r="L3544" s="13"/>
    </row>
    <row r="3545" ht="12.75" customHeight="1">
      <c r="A3545" s="6">
        <v>3543</v>
      </c>
      <c r="B3545" s="6">
        <v>589</v>
      </c>
      <c r="C3545" s="6">
        <v>21649359</v>
      </c>
      <c r="D3545" s="6">
        <v>20740687</v>
      </c>
      <c r="E3545" s="11"/>
      <c r="F3545" s="12"/>
      <c r="G3545" s="12"/>
      <c r="H3545" s="12"/>
      <c r="I3545" s="12"/>
      <c r="J3545" s="12"/>
      <c r="K3545" s="12"/>
      <c r="L3545" s="13"/>
    </row>
    <row r="3546" ht="12.75" customHeight="1">
      <c r="A3546" s="6">
        <v>3544</v>
      </c>
      <c r="B3546" s="6">
        <v>593</v>
      </c>
      <c r="C3546" s="6">
        <v>18789395</v>
      </c>
      <c r="D3546" s="6">
        <v>20009009</v>
      </c>
      <c r="E3546" s="11"/>
      <c r="F3546" s="12"/>
      <c r="G3546" s="12"/>
      <c r="H3546" s="12"/>
      <c r="I3546" s="12"/>
      <c r="J3546" s="12"/>
      <c r="K3546" s="12"/>
      <c r="L3546" s="13"/>
    </row>
    <row r="3547" ht="12.75" customHeight="1">
      <c r="A3547" s="6">
        <v>3545</v>
      </c>
      <c r="B3547" s="6">
        <v>592</v>
      </c>
      <c r="C3547" s="6">
        <v>21005482</v>
      </c>
      <c r="D3547" s="6">
        <v>18851771</v>
      </c>
      <c r="E3547" s="11"/>
      <c r="F3547" s="12"/>
      <c r="G3547" s="12"/>
      <c r="H3547" s="12"/>
      <c r="I3547" s="12"/>
      <c r="J3547" s="12"/>
      <c r="K3547" s="12"/>
      <c r="L3547" s="13"/>
    </row>
    <row r="3548" ht="12.75" customHeight="1">
      <c r="A3548" s="6">
        <v>3546</v>
      </c>
      <c r="B3548" s="6">
        <v>605</v>
      </c>
      <c r="C3548" s="6">
        <v>21262578</v>
      </c>
      <c r="D3548" s="6">
        <v>19028904</v>
      </c>
      <c r="E3548" s="11"/>
      <c r="F3548" s="12"/>
      <c r="G3548" s="12"/>
      <c r="H3548" s="12"/>
      <c r="I3548" s="12"/>
      <c r="J3548" s="12"/>
      <c r="K3548" s="12"/>
      <c r="L3548" s="13"/>
    </row>
    <row r="3549" ht="12.75" customHeight="1">
      <c r="A3549" s="6">
        <v>3547</v>
      </c>
      <c r="B3549" s="6">
        <v>596</v>
      </c>
      <c r="C3549" s="6">
        <v>19233877</v>
      </c>
      <c r="D3549" s="6">
        <v>20208752</v>
      </c>
      <c r="E3549" s="11"/>
      <c r="F3549" s="12"/>
      <c r="G3549" s="12"/>
      <c r="H3549" s="12"/>
      <c r="I3549" s="12"/>
      <c r="J3549" s="12"/>
      <c r="K3549" s="12"/>
      <c r="L3549" s="13"/>
    </row>
    <row r="3550" ht="12.75" customHeight="1">
      <c r="A3550" s="6">
        <v>3548</v>
      </c>
      <c r="B3550" s="6">
        <v>592</v>
      </c>
      <c r="C3550" s="6">
        <v>20211339</v>
      </c>
      <c r="D3550" s="6">
        <v>19066449</v>
      </c>
      <c r="E3550" s="11"/>
      <c r="F3550" s="12"/>
      <c r="G3550" s="12"/>
      <c r="H3550" s="12"/>
      <c r="I3550" s="12"/>
      <c r="J3550" s="12"/>
      <c r="K3550" s="12"/>
      <c r="L3550" s="13"/>
    </row>
    <row r="3551" ht="12.75" customHeight="1">
      <c r="A3551" s="6">
        <v>3549</v>
      </c>
      <c r="B3551" s="6">
        <v>546</v>
      </c>
      <c r="C3551" s="6">
        <v>20858048</v>
      </c>
      <c r="D3551" s="6">
        <v>21169527</v>
      </c>
      <c r="E3551" s="11"/>
      <c r="F3551" s="12"/>
      <c r="G3551" s="12"/>
      <c r="H3551" s="12"/>
      <c r="I3551" s="12"/>
      <c r="J3551" s="12"/>
      <c r="K3551" s="12"/>
      <c r="L3551" s="13"/>
    </row>
    <row r="3552" ht="12.75" customHeight="1">
      <c r="A3552" s="6">
        <v>3550</v>
      </c>
      <c r="B3552" s="6">
        <v>639</v>
      </c>
      <c r="C3552" s="6">
        <v>22148676</v>
      </c>
      <c r="D3552" s="6">
        <v>19892084</v>
      </c>
      <c r="E3552" s="11"/>
      <c r="F3552" s="12"/>
      <c r="G3552" s="12"/>
      <c r="H3552" s="12"/>
      <c r="I3552" s="12"/>
      <c r="J3552" s="12"/>
      <c r="K3552" s="12"/>
      <c r="L3552" s="13"/>
    </row>
    <row r="3553" ht="12.75" customHeight="1">
      <c r="A3553" s="6">
        <v>3551</v>
      </c>
      <c r="B3553" s="6">
        <v>554</v>
      </c>
      <c r="C3553" s="6">
        <v>20661705</v>
      </c>
      <c r="D3553" s="6">
        <v>19998948</v>
      </c>
      <c r="E3553" s="11"/>
      <c r="F3553" s="12"/>
      <c r="G3553" s="12"/>
      <c r="H3553" s="12"/>
      <c r="I3553" s="12"/>
      <c r="J3553" s="12"/>
      <c r="K3553" s="12"/>
      <c r="L3553" s="13"/>
    </row>
    <row r="3554" ht="12.75" customHeight="1">
      <c r="A3554" s="6">
        <v>3552</v>
      </c>
      <c r="B3554" s="6">
        <v>590</v>
      </c>
      <c r="C3554" s="6">
        <v>21703811</v>
      </c>
      <c r="D3554" s="6">
        <v>20404779</v>
      </c>
      <c r="E3554" s="11"/>
      <c r="F3554" s="12"/>
      <c r="G3554" s="12"/>
      <c r="H3554" s="12"/>
      <c r="I3554" s="12"/>
      <c r="J3554" s="12"/>
      <c r="K3554" s="12"/>
      <c r="L3554" s="13"/>
    </row>
    <row r="3555" ht="12.75" customHeight="1">
      <c r="A3555" s="6">
        <v>3553</v>
      </c>
      <c r="B3555" s="6">
        <v>609</v>
      </c>
      <c r="C3555" s="6">
        <v>22474390</v>
      </c>
      <c r="D3555" s="6">
        <v>21045841</v>
      </c>
      <c r="E3555" s="11"/>
      <c r="F3555" s="12"/>
      <c r="G3555" s="12"/>
      <c r="H3555" s="12"/>
      <c r="I3555" s="12"/>
      <c r="J3555" s="12"/>
      <c r="K3555" s="12"/>
      <c r="L3555" s="13"/>
    </row>
    <row r="3556" ht="12.75" customHeight="1">
      <c r="A3556" s="6">
        <v>3554</v>
      </c>
      <c r="B3556" s="6">
        <v>629</v>
      </c>
      <c r="C3556" s="6">
        <v>21123116</v>
      </c>
      <c r="D3556" s="6">
        <v>18527898</v>
      </c>
      <c r="E3556" s="11"/>
      <c r="F3556" s="12"/>
      <c r="G3556" s="12"/>
      <c r="H3556" s="12"/>
      <c r="I3556" s="12"/>
      <c r="J3556" s="12"/>
      <c r="K3556" s="12"/>
      <c r="L3556" s="13"/>
    </row>
    <row r="3557" ht="12.75" customHeight="1">
      <c r="A3557" s="6">
        <v>3555</v>
      </c>
      <c r="B3557" s="6">
        <v>569</v>
      </c>
      <c r="C3557" s="6">
        <v>18116220</v>
      </c>
      <c r="D3557" s="6">
        <v>19127586</v>
      </c>
      <c r="E3557" s="11"/>
      <c r="F3557" s="12"/>
      <c r="G3557" s="12"/>
      <c r="H3557" s="12"/>
      <c r="I3557" s="12"/>
      <c r="J3557" s="12"/>
      <c r="K3557" s="12"/>
      <c r="L3557" s="13"/>
    </row>
    <row r="3558" ht="12.75" customHeight="1">
      <c r="A3558" s="6">
        <v>3556</v>
      </c>
      <c r="B3558" s="6">
        <v>575</v>
      </c>
      <c r="C3558" s="6">
        <v>22324379</v>
      </c>
      <c r="D3558" s="6">
        <v>20499569</v>
      </c>
      <c r="E3558" s="11"/>
      <c r="F3558" s="12"/>
      <c r="G3558" s="12"/>
      <c r="H3558" s="12"/>
      <c r="I3558" s="12"/>
      <c r="J3558" s="12"/>
      <c r="K3558" s="12"/>
      <c r="L3558" s="13"/>
    </row>
    <row r="3559" ht="12.75" customHeight="1">
      <c r="A3559" s="6">
        <v>3557</v>
      </c>
      <c r="B3559" s="6">
        <v>574</v>
      </c>
      <c r="C3559" s="6">
        <v>19488012</v>
      </c>
      <c r="D3559" s="6">
        <v>19760578</v>
      </c>
      <c r="E3559" s="11"/>
      <c r="F3559" s="12"/>
      <c r="G3559" s="12"/>
      <c r="H3559" s="12"/>
      <c r="I3559" s="12"/>
      <c r="J3559" s="12"/>
      <c r="K3559" s="12"/>
      <c r="L3559" s="13"/>
    </row>
    <row r="3560" ht="12.75" customHeight="1">
      <c r="A3560" s="6">
        <v>3558</v>
      </c>
      <c r="B3560" s="6">
        <v>633</v>
      </c>
      <c r="C3560" s="6">
        <v>22052448</v>
      </c>
      <c r="D3560" s="6">
        <v>19513599</v>
      </c>
      <c r="E3560" s="11"/>
      <c r="F3560" s="12"/>
      <c r="G3560" s="12"/>
      <c r="H3560" s="12"/>
      <c r="I3560" s="12"/>
      <c r="J3560" s="12"/>
      <c r="K3560" s="12"/>
      <c r="L3560" s="13"/>
    </row>
    <row r="3561" ht="12.75" customHeight="1">
      <c r="A3561" s="6">
        <v>3559</v>
      </c>
      <c r="B3561" s="6">
        <v>580</v>
      </c>
      <c r="C3561" s="6">
        <v>20776649</v>
      </c>
      <c r="D3561" s="6">
        <v>20471060</v>
      </c>
      <c r="E3561" s="11"/>
      <c r="F3561" s="12"/>
      <c r="G3561" s="12"/>
      <c r="H3561" s="12"/>
      <c r="I3561" s="12"/>
      <c r="J3561" s="12"/>
      <c r="K3561" s="12"/>
      <c r="L3561" s="13"/>
    </row>
    <row r="3562" ht="12.75" customHeight="1">
      <c r="A3562" s="6">
        <v>3560</v>
      </c>
      <c r="B3562" s="6">
        <v>562</v>
      </c>
      <c r="C3562" s="6">
        <v>19595242</v>
      </c>
      <c r="D3562" s="6">
        <v>19402027</v>
      </c>
      <c r="E3562" s="11"/>
      <c r="F3562" s="12"/>
      <c r="G3562" s="12"/>
      <c r="H3562" s="12"/>
      <c r="I3562" s="12"/>
      <c r="J3562" s="12"/>
      <c r="K3562" s="12"/>
      <c r="L3562" s="13"/>
    </row>
    <row r="3563" ht="12.75" customHeight="1">
      <c r="A3563" s="6">
        <v>3561</v>
      </c>
      <c r="B3563" s="6">
        <v>625</v>
      </c>
      <c r="C3563" s="6">
        <v>21291222</v>
      </c>
      <c r="D3563" s="6">
        <v>18525808</v>
      </c>
      <c r="E3563" s="11"/>
      <c r="F3563" s="12"/>
      <c r="G3563" s="12"/>
      <c r="H3563" s="12"/>
      <c r="I3563" s="12"/>
      <c r="J3563" s="12"/>
      <c r="K3563" s="12"/>
      <c r="L3563" s="13"/>
    </row>
    <row r="3564" ht="12.75" customHeight="1">
      <c r="A3564" s="6">
        <v>3562</v>
      </c>
      <c r="B3564" s="6">
        <v>605</v>
      </c>
      <c r="C3564" s="6">
        <v>19336253</v>
      </c>
      <c r="D3564" s="6">
        <v>18590144</v>
      </c>
      <c r="E3564" s="11"/>
      <c r="F3564" s="12"/>
      <c r="G3564" s="12"/>
      <c r="H3564" s="12"/>
      <c r="I3564" s="12"/>
      <c r="J3564" s="12"/>
      <c r="K3564" s="12"/>
      <c r="L3564" s="13"/>
    </row>
    <row r="3565" ht="12.75" customHeight="1">
      <c r="A3565" s="6">
        <v>3563</v>
      </c>
      <c r="B3565" s="6">
        <v>579</v>
      </c>
      <c r="C3565" s="6">
        <v>20439872</v>
      </c>
      <c r="D3565" s="6">
        <v>20499983</v>
      </c>
      <c r="E3565" s="11"/>
      <c r="F3565" s="12"/>
      <c r="G3565" s="12"/>
      <c r="H3565" s="12"/>
      <c r="I3565" s="12"/>
      <c r="J3565" s="12"/>
      <c r="K3565" s="12"/>
      <c r="L3565" s="13"/>
    </row>
    <row r="3566" ht="12.75" customHeight="1">
      <c r="A3566" s="6">
        <v>3564</v>
      </c>
      <c r="B3566" s="6">
        <v>609</v>
      </c>
      <c r="C3566" s="6">
        <v>21245674</v>
      </c>
      <c r="D3566" s="6">
        <v>20305348</v>
      </c>
      <c r="E3566" s="11"/>
      <c r="F3566" s="12"/>
      <c r="G3566" s="12"/>
      <c r="H3566" s="12"/>
      <c r="I3566" s="12"/>
      <c r="J3566" s="12"/>
      <c r="K3566" s="12"/>
      <c r="L3566" s="13"/>
    </row>
    <row r="3567" ht="12.75" customHeight="1">
      <c r="A3567" s="6">
        <v>3565</v>
      </c>
      <c r="B3567" s="6">
        <v>561</v>
      </c>
      <c r="C3567" s="6">
        <v>18238911</v>
      </c>
      <c r="D3567" s="6">
        <v>19225306</v>
      </c>
      <c r="E3567" s="11"/>
      <c r="F3567" s="12"/>
      <c r="G3567" s="12"/>
      <c r="H3567" s="12"/>
      <c r="I3567" s="12"/>
      <c r="J3567" s="12"/>
      <c r="K3567" s="12"/>
      <c r="L3567" s="13"/>
    </row>
    <row r="3568" ht="12.75" customHeight="1">
      <c r="A3568" s="6">
        <v>3566</v>
      </c>
      <c r="B3568" s="6">
        <v>603</v>
      </c>
      <c r="C3568" s="6">
        <v>22907580</v>
      </c>
      <c r="D3568" s="6">
        <v>20030168</v>
      </c>
      <c r="E3568" s="11"/>
      <c r="F3568" s="12"/>
      <c r="G3568" s="12"/>
      <c r="H3568" s="12"/>
      <c r="I3568" s="12"/>
      <c r="J3568" s="12"/>
      <c r="K3568" s="12"/>
      <c r="L3568" s="13"/>
    </row>
    <row r="3569" ht="12.75" customHeight="1">
      <c r="A3569" s="6">
        <v>3567</v>
      </c>
      <c r="B3569" s="6">
        <v>597</v>
      </c>
      <c r="C3569" s="6">
        <v>20163764</v>
      </c>
      <c r="D3569" s="6">
        <v>20445207</v>
      </c>
      <c r="E3569" s="11"/>
      <c r="F3569" s="12"/>
      <c r="G3569" s="12"/>
      <c r="H3569" s="12"/>
      <c r="I3569" s="12"/>
      <c r="J3569" s="12"/>
      <c r="K3569" s="12"/>
      <c r="L3569" s="13"/>
    </row>
    <row r="3570" ht="12.75" customHeight="1">
      <c r="A3570" s="6">
        <v>3568</v>
      </c>
      <c r="B3570" s="6">
        <v>584</v>
      </c>
      <c r="C3570" s="6">
        <v>22897399</v>
      </c>
      <c r="D3570" s="6">
        <v>19333215</v>
      </c>
      <c r="E3570" s="11"/>
      <c r="F3570" s="12"/>
      <c r="G3570" s="12"/>
      <c r="H3570" s="12"/>
      <c r="I3570" s="12"/>
      <c r="J3570" s="12"/>
      <c r="K3570" s="12"/>
      <c r="L3570" s="13"/>
    </row>
    <row r="3571" ht="12.75" customHeight="1">
      <c r="A3571" s="6">
        <v>3569</v>
      </c>
      <c r="B3571" s="6">
        <v>593</v>
      </c>
      <c r="C3571" s="6">
        <v>18692703</v>
      </c>
      <c r="D3571" s="6">
        <v>18592753</v>
      </c>
      <c r="E3571" s="11"/>
      <c r="F3571" s="12"/>
      <c r="G3571" s="12"/>
      <c r="H3571" s="12"/>
      <c r="I3571" s="12"/>
      <c r="J3571" s="12"/>
      <c r="K3571" s="12"/>
      <c r="L3571" s="13"/>
    </row>
    <row r="3572" ht="12.75" customHeight="1">
      <c r="A3572" s="6">
        <v>3570</v>
      </c>
      <c r="B3572" s="6">
        <v>612</v>
      </c>
      <c r="C3572" s="6">
        <v>21053190</v>
      </c>
      <c r="D3572" s="6">
        <v>19355614</v>
      </c>
      <c r="E3572" s="11"/>
      <c r="F3572" s="12"/>
      <c r="G3572" s="12"/>
      <c r="H3572" s="12"/>
      <c r="I3572" s="12"/>
      <c r="J3572" s="12"/>
      <c r="K3572" s="12"/>
      <c r="L3572" s="13"/>
    </row>
    <row r="3573" ht="12.75" customHeight="1">
      <c r="A3573" s="6">
        <v>3571</v>
      </c>
      <c r="B3573" s="6">
        <v>563</v>
      </c>
      <c r="C3573" s="6">
        <v>19380476</v>
      </c>
      <c r="D3573" s="6">
        <v>19903680</v>
      </c>
      <c r="E3573" s="11"/>
      <c r="F3573" s="12"/>
      <c r="G3573" s="12"/>
      <c r="H3573" s="12"/>
      <c r="I3573" s="12"/>
      <c r="J3573" s="12"/>
      <c r="K3573" s="12"/>
      <c r="L3573" s="13"/>
    </row>
    <row r="3574" ht="12.75" customHeight="1">
      <c r="A3574" s="6">
        <v>3572</v>
      </c>
      <c r="B3574" s="6">
        <v>589</v>
      </c>
      <c r="C3574" s="6">
        <v>21560792</v>
      </c>
      <c r="D3574" s="6">
        <v>21339712</v>
      </c>
      <c r="E3574" s="11"/>
      <c r="F3574" s="12"/>
      <c r="G3574" s="12"/>
      <c r="H3574" s="12"/>
      <c r="I3574" s="12"/>
      <c r="J3574" s="12"/>
      <c r="K3574" s="12"/>
      <c r="L3574" s="13"/>
    </row>
    <row r="3575" ht="12.75" customHeight="1">
      <c r="A3575" s="6">
        <v>3573</v>
      </c>
      <c r="B3575" s="6">
        <v>621</v>
      </c>
      <c r="C3575" s="6">
        <v>23420568</v>
      </c>
      <c r="D3575" s="6">
        <v>21359884</v>
      </c>
      <c r="E3575" s="11"/>
      <c r="F3575" s="12"/>
      <c r="G3575" s="12"/>
      <c r="H3575" s="12"/>
      <c r="I3575" s="12"/>
      <c r="J3575" s="12"/>
      <c r="K3575" s="12"/>
      <c r="L3575" s="13"/>
    </row>
    <row r="3576" ht="12.75" customHeight="1">
      <c r="A3576" s="6">
        <v>3574</v>
      </c>
      <c r="B3576" s="6">
        <v>601</v>
      </c>
      <c r="C3576" s="6">
        <v>21573759</v>
      </c>
      <c r="D3576" s="6">
        <v>21596976</v>
      </c>
      <c r="E3576" s="11"/>
      <c r="F3576" s="12"/>
      <c r="G3576" s="12"/>
      <c r="H3576" s="12"/>
      <c r="I3576" s="12"/>
      <c r="J3576" s="12"/>
      <c r="K3576" s="12"/>
      <c r="L3576" s="13"/>
    </row>
    <row r="3577" ht="12.75" customHeight="1">
      <c r="A3577" s="6">
        <v>3575</v>
      </c>
      <c r="B3577" s="6">
        <v>587</v>
      </c>
      <c r="C3577" s="6">
        <v>24278899</v>
      </c>
      <c r="D3577" s="6">
        <v>20604204</v>
      </c>
      <c r="E3577" s="11"/>
      <c r="F3577" s="12"/>
      <c r="G3577" s="12"/>
      <c r="H3577" s="12"/>
      <c r="I3577" s="12"/>
      <c r="J3577" s="12"/>
      <c r="K3577" s="12"/>
      <c r="L3577" s="13"/>
    </row>
    <row r="3578" ht="12.75" customHeight="1">
      <c r="A3578" s="6">
        <v>3576</v>
      </c>
      <c r="B3578" s="6">
        <v>585</v>
      </c>
      <c r="C3578" s="6">
        <v>19724617</v>
      </c>
      <c r="D3578" s="6">
        <v>19285982</v>
      </c>
      <c r="E3578" s="11"/>
      <c r="F3578" s="12"/>
      <c r="G3578" s="12"/>
      <c r="H3578" s="12"/>
      <c r="I3578" s="12"/>
      <c r="J3578" s="12"/>
      <c r="K3578" s="12"/>
      <c r="L3578" s="13"/>
    </row>
    <row r="3579" ht="12.75" customHeight="1">
      <c r="A3579" s="6">
        <v>3577</v>
      </c>
      <c r="B3579" s="6">
        <v>574</v>
      </c>
      <c r="C3579" s="6">
        <v>19878730</v>
      </c>
      <c r="D3579" s="6">
        <v>20772184</v>
      </c>
      <c r="E3579" s="11"/>
      <c r="F3579" s="12"/>
      <c r="G3579" s="12"/>
      <c r="H3579" s="12"/>
      <c r="I3579" s="12"/>
      <c r="J3579" s="12"/>
      <c r="K3579" s="12"/>
      <c r="L3579" s="13"/>
    </row>
    <row r="3580" ht="12.75" customHeight="1">
      <c r="A3580" s="6">
        <v>3578</v>
      </c>
      <c r="B3580" s="6">
        <v>594</v>
      </c>
      <c r="C3580" s="6">
        <v>21548930</v>
      </c>
      <c r="D3580" s="6">
        <v>19130741</v>
      </c>
      <c r="E3580" s="11"/>
      <c r="F3580" s="12"/>
      <c r="G3580" s="12"/>
      <c r="H3580" s="12"/>
      <c r="I3580" s="12"/>
      <c r="J3580" s="12"/>
      <c r="K3580" s="12"/>
      <c r="L3580" s="13"/>
    </row>
    <row r="3581" ht="12.75" customHeight="1">
      <c r="A3581" s="6">
        <v>3579</v>
      </c>
      <c r="B3581" s="6">
        <v>581</v>
      </c>
      <c r="C3581" s="6">
        <v>20842619</v>
      </c>
      <c r="D3581" s="6">
        <v>20876108</v>
      </c>
      <c r="E3581" s="11"/>
      <c r="F3581" s="12"/>
      <c r="G3581" s="12"/>
      <c r="H3581" s="12"/>
      <c r="I3581" s="12"/>
      <c r="J3581" s="12"/>
      <c r="K3581" s="12"/>
      <c r="L3581" s="13"/>
    </row>
    <row r="3582" ht="12.75" customHeight="1">
      <c r="A3582" s="6">
        <v>3580</v>
      </c>
      <c r="B3582" s="6">
        <v>611</v>
      </c>
      <c r="C3582" s="6">
        <v>20807494</v>
      </c>
      <c r="D3582" s="6">
        <v>18501276</v>
      </c>
      <c r="E3582" s="11"/>
      <c r="F3582" s="12"/>
      <c r="G3582" s="12"/>
      <c r="H3582" s="12"/>
      <c r="I3582" s="12"/>
      <c r="J3582" s="12"/>
      <c r="K3582" s="12"/>
      <c r="L3582" s="13"/>
    </row>
    <row r="3583" ht="12.75" customHeight="1">
      <c r="A3583" s="6">
        <v>3581</v>
      </c>
      <c r="B3583" s="6">
        <v>573</v>
      </c>
      <c r="C3583" s="6">
        <v>21690251</v>
      </c>
      <c r="D3583" s="6">
        <v>21053395</v>
      </c>
      <c r="E3583" s="11"/>
      <c r="F3583" s="12"/>
      <c r="G3583" s="12"/>
      <c r="H3583" s="12"/>
      <c r="I3583" s="12"/>
      <c r="J3583" s="12"/>
      <c r="K3583" s="12"/>
      <c r="L3583" s="13"/>
    </row>
    <row r="3584" ht="12.75" customHeight="1">
      <c r="A3584" s="6">
        <v>3582</v>
      </c>
      <c r="B3584" s="6">
        <v>621</v>
      </c>
      <c r="C3584" s="6">
        <v>20647429</v>
      </c>
      <c r="D3584" s="6">
        <v>19615887</v>
      </c>
      <c r="E3584" s="11"/>
      <c r="F3584" s="12"/>
      <c r="G3584" s="12"/>
      <c r="H3584" s="12"/>
      <c r="I3584" s="12"/>
      <c r="J3584" s="12"/>
      <c r="K3584" s="12"/>
      <c r="L3584" s="13"/>
    </row>
    <row r="3585" ht="12.75" customHeight="1">
      <c r="A3585" s="6">
        <v>3583</v>
      </c>
      <c r="B3585" s="6">
        <v>572</v>
      </c>
      <c r="C3585" s="6">
        <v>21467925</v>
      </c>
      <c r="D3585" s="6">
        <v>20864284</v>
      </c>
      <c r="E3585" s="11"/>
      <c r="F3585" s="12"/>
      <c r="G3585" s="12"/>
      <c r="H3585" s="12"/>
      <c r="I3585" s="12"/>
      <c r="J3585" s="12"/>
      <c r="K3585" s="12"/>
      <c r="L3585" s="13"/>
    </row>
    <row r="3586" ht="12.75" customHeight="1">
      <c r="A3586" s="6">
        <v>3584</v>
      </c>
      <c r="B3586" s="6">
        <v>588</v>
      </c>
      <c r="C3586" s="6">
        <v>20215375</v>
      </c>
      <c r="D3586" s="6">
        <v>20266231</v>
      </c>
      <c r="E3586" s="11"/>
      <c r="F3586" s="12"/>
      <c r="G3586" s="12"/>
      <c r="H3586" s="12"/>
      <c r="I3586" s="12"/>
      <c r="J3586" s="12"/>
      <c r="K3586" s="12"/>
      <c r="L3586" s="13"/>
    </row>
    <row r="3587" ht="12.75" customHeight="1">
      <c r="A3587" s="6">
        <v>3585</v>
      </c>
      <c r="B3587" s="6">
        <v>551</v>
      </c>
      <c r="C3587" s="6">
        <v>19515734</v>
      </c>
      <c r="D3587" s="6">
        <v>20136096</v>
      </c>
      <c r="E3587" s="11"/>
      <c r="F3587" s="12"/>
      <c r="G3587" s="12"/>
      <c r="H3587" s="12"/>
      <c r="I3587" s="12"/>
      <c r="J3587" s="12"/>
      <c r="K3587" s="12"/>
      <c r="L3587" s="13"/>
    </row>
    <row r="3588" ht="12.75" customHeight="1">
      <c r="A3588" s="6">
        <v>3586</v>
      </c>
      <c r="B3588" s="6">
        <v>667</v>
      </c>
      <c r="C3588" s="6">
        <v>23142012</v>
      </c>
      <c r="D3588" s="6">
        <v>18981632</v>
      </c>
      <c r="E3588" s="11"/>
      <c r="F3588" s="12"/>
      <c r="G3588" s="12"/>
      <c r="H3588" s="12"/>
      <c r="I3588" s="12"/>
      <c r="J3588" s="12"/>
      <c r="K3588" s="12"/>
      <c r="L3588" s="13"/>
    </row>
    <row r="3589" ht="12.75" customHeight="1">
      <c r="A3589" s="6">
        <v>3587</v>
      </c>
      <c r="B3589" s="6">
        <v>571</v>
      </c>
      <c r="C3589" s="6">
        <v>19438011</v>
      </c>
      <c r="D3589" s="6">
        <v>19316602</v>
      </c>
      <c r="E3589" s="11"/>
      <c r="F3589" s="12"/>
      <c r="G3589" s="12"/>
      <c r="H3589" s="12"/>
      <c r="I3589" s="12"/>
      <c r="J3589" s="12"/>
      <c r="K3589" s="12"/>
      <c r="L3589" s="13"/>
    </row>
    <row r="3590" ht="12.75" customHeight="1">
      <c r="A3590" s="6">
        <v>3588</v>
      </c>
      <c r="B3590" s="6">
        <v>608</v>
      </c>
      <c r="C3590" s="6">
        <v>22095267</v>
      </c>
      <c r="D3590" s="6">
        <v>20793628</v>
      </c>
      <c r="E3590" s="11"/>
      <c r="F3590" s="12"/>
      <c r="G3590" s="12"/>
      <c r="H3590" s="12"/>
      <c r="I3590" s="12"/>
      <c r="J3590" s="12"/>
      <c r="K3590" s="12"/>
      <c r="L3590" s="13"/>
    </row>
    <row r="3591" ht="12.75" customHeight="1">
      <c r="A3591" s="6">
        <v>3589</v>
      </c>
      <c r="B3591" s="6">
        <v>581</v>
      </c>
      <c r="C3591" s="6">
        <v>21038968</v>
      </c>
      <c r="D3591" s="6">
        <v>19882296</v>
      </c>
      <c r="E3591" s="11"/>
      <c r="F3591" s="12"/>
      <c r="G3591" s="12"/>
      <c r="H3591" s="12"/>
      <c r="I3591" s="12"/>
      <c r="J3591" s="12"/>
      <c r="K3591" s="12"/>
      <c r="L3591" s="13"/>
    </row>
    <row r="3592" ht="12.75" customHeight="1">
      <c r="A3592" s="6">
        <v>3590</v>
      </c>
      <c r="B3592" s="6">
        <v>580</v>
      </c>
      <c r="C3592" s="6">
        <v>20377330</v>
      </c>
      <c r="D3592" s="6">
        <v>19682606</v>
      </c>
      <c r="E3592" s="11"/>
      <c r="F3592" s="12"/>
      <c r="G3592" s="12"/>
      <c r="H3592" s="12"/>
      <c r="I3592" s="12"/>
      <c r="J3592" s="12"/>
      <c r="K3592" s="12"/>
      <c r="L3592" s="13"/>
    </row>
    <row r="3593" ht="12.75" customHeight="1">
      <c r="A3593" s="6">
        <v>3591</v>
      </c>
      <c r="B3593" s="6">
        <v>600</v>
      </c>
      <c r="C3593" s="6">
        <v>21476673</v>
      </c>
      <c r="D3593" s="6">
        <v>19732724</v>
      </c>
      <c r="E3593" s="11"/>
      <c r="F3593" s="12"/>
      <c r="G3593" s="12"/>
      <c r="H3593" s="12"/>
      <c r="I3593" s="12"/>
      <c r="J3593" s="12"/>
      <c r="K3593" s="12"/>
      <c r="L3593" s="13"/>
    </row>
    <row r="3594" ht="12.75" customHeight="1">
      <c r="A3594" s="6">
        <v>3592</v>
      </c>
      <c r="B3594" s="6">
        <v>571</v>
      </c>
      <c r="C3594" s="6">
        <v>20045367</v>
      </c>
      <c r="D3594" s="6">
        <v>20009496</v>
      </c>
      <c r="E3594" s="11"/>
      <c r="F3594" s="12"/>
      <c r="G3594" s="12"/>
      <c r="H3594" s="12"/>
      <c r="I3594" s="12"/>
      <c r="J3594" s="12"/>
      <c r="K3594" s="12"/>
      <c r="L3594" s="13"/>
    </row>
    <row r="3595" ht="12.75" customHeight="1">
      <c r="A3595" s="6">
        <v>3593</v>
      </c>
      <c r="B3595" s="6">
        <v>635</v>
      </c>
      <c r="C3595" s="6">
        <v>22030839</v>
      </c>
      <c r="D3595" s="6">
        <v>19351946</v>
      </c>
      <c r="E3595" s="11"/>
      <c r="F3595" s="12"/>
      <c r="G3595" s="12"/>
      <c r="H3595" s="12"/>
      <c r="I3595" s="12"/>
      <c r="J3595" s="12"/>
      <c r="K3595" s="12"/>
      <c r="L3595" s="13"/>
    </row>
    <row r="3596" ht="12.75" customHeight="1">
      <c r="A3596" s="6">
        <v>3594</v>
      </c>
      <c r="B3596" s="6">
        <v>557</v>
      </c>
      <c r="C3596" s="6">
        <v>17848022</v>
      </c>
      <c r="D3596" s="6">
        <v>18541662</v>
      </c>
      <c r="E3596" s="11"/>
      <c r="F3596" s="12"/>
      <c r="G3596" s="12"/>
      <c r="H3596" s="12"/>
      <c r="I3596" s="12"/>
      <c r="J3596" s="12"/>
      <c r="K3596" s="12"/>
      <c r="L3596" s="13"/>
    </row>
    <row r="3597" ht="12.75" customHeight="1">
      <c r="A3597" s="6">
        <v>3595</v>
      </c>
      <c r="B3597" s="6">
        <v>605</v>
      </c>
      <c r="C3597" s="6">
        <v>20047954</v>
      </c>
      <c r="D3597" s="6">
        <v>19223840</v>
      </c>
      <c r="E3597" s="11"/>
      <c r="F3597" s="12"/>
      <c r="G3597" s="12"/>
      <c r="H3597" s="12"/>
      <c r="I3597" s="12"/>
      <c r="J3597" s="12"/>
      <c r="K3597" s="12"/>
      <c r="L3597" s="13"/>
    </row>
    <row r="3598" ht="12.75" customHeight="1">
      <c r="A3598" s="6">
        <v>3596</v>
      </c>
      <c r="B3598" s="6">
        <v>584</v>
      </c>
      <c r="C3598" s="6">
        <v>22593122</v>
      </c>
      <c r="D3598" s="6">
        <v>21060468</v>
      </c>
      <c r="E3598" s="11"/>
      <c r="F3598" s="12"/>
      <c r="G3598" s="12"/>
      <c r="H3598" s="12"/>
      <c r="I3598" s="12"/>
      <c r="J3598" s="12"/>
      <c r="K3598" s="12"/>
      <c r="L3598" s="13"/>
    </row>
    <row r="3599" ht="12.75" customHeight="1">
      <c r="A3599" s="6">
        <v>3597</v>
      </c>
      <c r="B3599" s="6">
        <v>605</v>
      </c>
      <c r="C3599" s="6">
        <v>18697788</v>
      </c>
      <c r="D3599" s="6">
        <v>19071739</v>
      </c>
      <c r="E3599" s="11"/>
      <c r="F3599" s="12"/>
      <c r="G3599" s="12"/>
      <c r="H3599" s="12"/>
      <c r="I3599" s="12"/>
      <c r="J3599" s="12"/>
      <c r="K3599" s="12"/>
      <c r="L3599" s="13"/>
    </row>
    <row r="3600" ht="12.75" customHeight="1">
      <c r="A3600" s="6">
        <v>3598</v>
      </c>
      <c r="B3600" s="6">
        <v>566</v>
      </c>
      <c r="C3600" s="6">
        <v>19946783</v>
      </c>
      <c r="D3600" s="6">
        <v>20627810</v>
      </c>
      <c r="E3600" s="11"/>
      <c r="F3600" s="12"/>
      <c r="G3600" s="12"/>
      <c r="H3600" s="12"/>
      <c r="I3600" s="12"/>
      <c r="J3600" s="12"/>
      <c r="K3600" s="12"/>
      <c r="L3600" s="13"/>
    </row>
    <row r="3601" ht="12.75" customHeight="1">
      <c r="A3601" s="6">
        <v>3599</v>
      </c>
      <c r="B3601" s="6">
        <v>631</v>
      </c>
      <c r="C3601" s="6">
        <v>24173184</v>
      </c>
      <c r="D3601" s="6">
        <v>19691518</v>
      </c>
      <c r="E3601" s="11"/>
      <c r="F3601" s="12"/>
      <c r="G3601" s="12"/>
      <c r="H3601" s="12"/>
      <c r="I3601" s="12"/>
      <c r="J3601" s="12"/>
      <c r="K3601" s="12"/>
      <c r="L3601" s="13"/>
    </row>
    <row r="3602" ht="12.75" customHeight="1">
      <c r="A3602" s="6">
        <v>3600</v>
      </c>
      <c r="B3602" s="6">
        <v>577</v>
      </c>
      <c r="C3602" s="6">
        <v>18841923</v>
      </c>
      <c r="D3602" s="6">
        <v>18595433</v>
      </c>
      <c r="E3602" s="11"/>
      <c r="F3602" s="12"/>
      <c r="G3602" s="12"/>
      <c r="H3602" s="12"/>
      <c r="I3602" s="12"/>
      <c r="J3602" s="12"/>
      <c r="K3602" s="12"/>
      <c r="L3602" s="13"/>
    </row>
    <row r="3603" ht="12.75" customHeight="1">
      <c r="A3603" s="6">
        <v>3601</v>
      </c>
      <c r="B3603" s="6">
        <v>582</v>
      </c>
      <c r="C3603" s="6">
        <v>19243643</v>
      </c>
      <c r="D3603" s="6">
        <v>18833364</v>
      </c>
      <c r="E3603" s="11"/>
      <c r="F3603" s="12"/>
      <c r="G3603" s="12"/>
      <c r="H3603" s="12"/>
      <c r="I3603" s="12"/>
      <c r="J3603" s="12"/>
      <c r="K3603" s="12"/>
      <c r="L3603" s="13"/>
    </row>
    <row r="3604" ht="12.75" customHeight="1">
      <c r="A3604" s="6">
        <v>3602</v>
      </c>
      <c r="B3604" s="6">
        <v>606</v>
      </c>
      <c r="C3604" s="6">
        <v>20302416</v>
      </c>
      <c r="D3604" s="6">
        <v>18038360</v>
      </c>
      <c r="E3604" s="11"/>
      <c r="F3604" s="12"/>
      <c r="G3604" s="12"/>
      <c r="H3604" s="12"/>
      <c r="I3604" s="12"/>
      <c r="J3604" s="12"/>
      <c r="K3604" s="12"/>
      <c r="L3604" s="13"/>
    </row>
    <row r="3605" ht="12.75" customHeight="1">
      <c r="A3605" s="6">
        <v>3603</v>
      </c>
      <c r="B3605" s="6">
        <v>580</v>
      </c>
      <c r="C3605" s="6">
        <v>19962986</v>
      </c>
      <c r="D3605" s="6">
        <v>19540546</v>
      </c>
      <c r="E3605" s="11"/>
      <c r="F3605" s="12"/>
      <c r="G3605" s="12"/>
      <c r="H3605" s="12"/>
      <c r="I3605" s="12"/>
      <c r="J3605" s="12"/>
      <c r="K3605" s="12"/>
      <c r="L3605" s="13"/>
    </row>
    <row r="3606" ht="12.75" customHeight="1">
      <c r="A3606" s="6">
        <v>3604</v>
      </c>
      <c r="B3606" s="6">
        <v>604</v>
      </c>
      <c r="C3606" s="6">
        <v>19943600</v>
      </c>
      <c r="D3606" s="6">
        <v>19670153</v>
      </c>
      <c r="E3606" s="11"/>
      <c r="F3606" s="12"/>
      <c r="G3606" s="12"/>
      <c r="H3606" s="12"/>
      <c r="I3606" s="12"/>
      <c r="J3606" s="12"/>
      <c r="K3606" s="12"/>
      <c r="L3606" s="13"/>
    </row>
    <row r="3607" ht="12.75" customHeight="1">
      <c r="A3607" s="6">
        <v>3605</v>
      </c>
      <c r="B3607" s="6">
        <v>566</v>
      </c>
      <c r="C3607" s="6">
        <v>19478970</v>
      </c>
      <c r="D3607" s="6">
        <v>20314460</v>
      </c>
      <c r="E3607" s="11"/>
      <c r="F3607" s="12"/>
      <c r="G3607" s="12"/>
      <c r="H3607" s="12"/>
      <c r="I3607" s="12"/>
      <c r="J3607" s="12"/>
      <c r="K3607" s="12"/>
      <c r="L3607" s="13"/>
    </row>
    <row r="3608" ht="12.75" customHeight="1">
      <c r="A3608" s="6">
        <v>3606</v>
      </c>
      <c r="B3608" s="6">
        <v>613</v>
      </c>
      <c r="C3608" s="6">
        <v>23386646</v>
      </c>
      <c r="D3608" s="6">
        <v>21111416</v>
      </c>
      <c r="E3608" s="11"/>
      <c r="F3608" s="12"/>
      <c r="G3608" s="12"/>
      <c r="H3608" s="12"/>
      <c r="I3608" s="12"/>
      <c r="J3608" s="12"/>
      <c r="K3608" s="12"/>
      <c r="L3608" s="13"/>
    </row>
    <row r="3609" ht="12.75" customHeight="1">
      <c r="A3609" s="6">
        <v>3607</v>
      </c>
      <c r="B3609" s="6">
        <v>568</v>
      </c>
      <c r="C3609" s="6">
        <v>19812096</v>
      </c>
      <c r="D3609" s="6">
        <v>20341948</v>
      </c>
      <c r="E3609" s="11"/>
      <c r="F3609" s="12"/>
      <c r="G3609" s="12"/>
      <c r="H3609" s="12"/>
      <c r="I3609" s="12"/>
      <c r="J3609" s="12"/>
      <c r="K3609" s="12"/>
      <c r="L3609" s="13"/>
    </row>
    <row r="3610" ht="12.75" customHeight="1">
      <c r="A3610" s="6">
        <v>3608</v>
      </c>
      <c r="B3610" s="6">
        <v>635</v>
      </c>
      <c r="C3610" s="6">
        <v>23413189</v>
      </c>
      <c r="D3610" s="6">
        <v>19708633</v>
      </c>
      <c r="E3610" s="11"/>
      <c r="F3610" s="12"/>
      <c r="G3610" s="12"/>
      <c r="H3610" s="12"/>
      <c r="I3610" s="12"/>
      <c r="J3610" s="12"/>
      <c r="K3610" s="12"/>
      <c r="L3610" s="13"/>
    </row>
    <row r="3611" ht="12.75" customHeight="1">
      <c r="A3611" s="6">
        <v>3609</v>
      </c>
      <c r="B3611" s="6">
        <v>591</v>
      </c>
      <c r="C3611" s="6">
        <v>21911764</v>
      </c>
      <c r="D3611" s="6">
        <v>21091344</v>
      </c>
      <c r="E3611" s="11"/>
      <c r="F3611" s="12"/>
      <c r="G3611" s="12"/>
      <c r="H3611" s="12"/>
      <c r="I3611" s="12"/>
      <c r="J3611" s="12"/>
      <c r="K3611" s="12"/>
      <c r="L3611" s="13"/>
    </row>
    <row r="3612" ht="12.75" customHeight="1">
      <c r="A3612" s="6">
        <v>3610</v>
      </c>
      <c r="B3612" s="6">
        <v>587</v>
      </c>
      <c r="C3612" s="6">
        <v>19676304</v>
      </c>
      <c r="D3612" s="6">
        <v>18864444</v>
      </c>
      <c r="E3612" s="11"/>
      <c r="F3612" s="12"/>
      <c r="G3612" s="12"/>
      <c r="H3612" s="12"/>
      <c r="I3612" s="12"/>
      <c r="J3612" s="12"/>
      <c r="K3612" s="12"/>
      <c r="L3612" s="13"/>
    </row>
    <row r="3613" ht="12.75" customHeight="1">
      <c r="A3613" s="6">
        <v>3611</v>
      </c>
      <c r="B3613" s="6">
        <v>600</v>
      </c>
      <c r="C3613" s="6">
        <v>20162085</v>
      </c>
      <c r="D3613" s="6">
        <v>18595250</v>
      </c>
      <c r="E3613" s="11"/>
      <c r="F3613" s="12"/>
      <c r="G3613" s="12"/>
      <c r="H3613" s="12"/>
      <c r="I3613" s="12"/>
      <c r="J3613" s="12"/>
      <c r="K3613" s="12"/>
      <c r="L3613" s="13"/>
    </row>
    <row r="3614" ht="12.75" customHeight="1">
      <c r="A3614" s="6">
        <v>3612</v>
      </c>
      <c r="B3614" s="6">
        <v>560</v>
      </c>
      <c r="C3614" s="6">
        <v>19207239</v>
      </c>
      <c r="D3614" s="6">
        <v>18950180</v>
      </c>
      <c r="E3614" s="11"/>
      <c r="F3614" s="12"/>
      <c r="G3614" s="12"/>
      <c r="H3614" s="12"/>
      <c r="I3614" s="12"/>
      <c r="J3614" s="12"/>
      <c r="K3614" s="12"/>
      <c r="L3614" s="13"/>
    </row>
    <row r="3615" ht="12.75" customHeight="1">
      <c r="A3615" s="6">
        <v>3613</v>
      </c>
      <c r="B3615" s="6">
        <v>580</v>
      </c>
      <c r="C3615" s="6">
        <v>19194386</v>
      </c>
      <c r="D3615" s="6">
        <v>19355986</v>
      </c>
      <c r="E3615" s="11"/>
      <c r="F3615" s="12"/>
      <c r="G3615" s="12"/>
      <c r="H3615" s="12"/>
      <c r="I3615" s="12"/>
      <c r="J3615" s="12"/>
      <c r="K3615" s="12"/>
      <c r="L3615" s="13"/>
    </row>
    <row r="3616" ht="12.75" customHeight="1">
      <c r="A3616" s="6">
        <v>3614</v>
      </c>
      <c r="B3616" s="6">
        <v>618</v>
      </c>
      <c r="C3616" s="6">
        <v>21314730</v>
      </c>
      <c r="D3616" s="6">
        <v>19338857</v>
      </c>
      <c r="E3616" s="11"/>
      <c r="F3616" s="12"/>
      <c r="G3616" s="12"/>
      <c r="H3616" s="12"/>
      <c r="I3616" s="12"/>
      <c r="J3616" s="12"/>
      <c r="K3616" s="12"/>
      <c r="L3616" s="13"/>
    </row>
    <row r="3617" ht="12.75" customHeight="1">
      <c r="A3617" s="6">
        <v>3615</v>
      </c>
      <c r="B3617" s="6">
        <v>585</v>
      </c>
      <c r="C3617" s="6">
        <v>21062024</v>
      </c>
      <c r="D3617" s="6">
        <v>21156622</v>
      </c>
      <c r="E3617" s="11"/>
      <c r="F3617" s="12"/>
      <c r="G3617" s="12"/>
      <c r="H3617" s="12"/>
      <c r="I3617" s="12"/>
      <c r="J3617" s="12"/>
      <c r="K3617" s="12"/>
      <c r="L3617" s="13"/>
    </row>
    <row r="3618" ht="12.75" customHeight="1">
      <c r="A3618" s="6">
        <v>3616</v>
      </c>
      <c r="B3618" s="6">
        <v>591</v>
      </c>
      <c r="C3618" s="6">
        <v>21160805</v>
      </c>
      <c r="D3618" s="6">
        <v>18720719</v>
      </c>
      <c r="E3618" s="11"/>
      <c r="F3618" s="12"/>
      <c r="G3618" s="12"/>
      <c r="H3618" s="12"/>
      <c r="I3618" s="12"/>
      <c r="J3618" s="12"/>
      <c r="K3618" s="12"/>
      <c r="L3618" s="13"/>
    </row>
    <row r="3619" ht="12.75" customHeight="1">
      <c r="A3619" s="6">
        <v>3617</v>
      </c>
      <c r="B3619" s="6">
        <v>597</v>
      </c>
      <c r="C3619" s="6">
        <v>19154963</v>
      </c>
      <c r="D3619" s="6">
        <v>19320667</v>
      </c>
      <c r="E3619" s="11"/>
      <c r="F3619" s="12"/>
      <c r="G3619" s="12"/>
      <c r="H3619" s="12"/>
      <c r="I3619" s="12"/>
      <c r="J3619" s="12"/>
      <c r="K3619" s="12"/>
      <c r="L3619" s="13"/>
    </row>
    <row r="3620" ht="12.75" customHeight="1">
      <c r="A3620" s="6">
        <v>3618</v>
      </c>
      <c r="B3620" s="6">
        <v>600</v>
      </c>
      <c r="C3620" s="6">
        <v>21863873</v>
      </c>
      <c r="D3620" s="6">
        <v>20126284</v>
      </c>
      <c r="E3620" s="11"/>
      <c r="F3620" s="12"/>
      <c r="G3620" s="12"/>
      <c r="H3620" s="12"/>
      <c r="I3620" s="12"/>
      <c r="J3620" s="12"/>
      <c r="K3620" s="12"/>
      <c r="L3620" s="13"/>
    </row>
    <row r="3621" ht="12.75" customHeight="1">
      <c r="A3621" s="6">
        <v>3619</v>
      </c>
      <c r="B3621" s="6">
        <v>594</v>
      </c>
      <c r="C3621" s="6">
        <v>18989563</v>
      </c>
      <c r="D3621" s="6">
        <v>19598505</v>
      </c>
      <c r="E3621" s="11"/>
      <c r="F3621" s="12"/>
      <c r="G3621" s="12"/>
      <c r="H3621" s="12"/>
      <c r="I3621" s="12"/>
      <c r="J3621" s="12"/>
      <c r="K3621" s="12"/>
      <c r="L3621" s="13"/>
    </row>
    <row r="3622" ht="12.75" customHeight="1">
      <c r="A3622" s="6">
        <v>3620</v>
      </c>
      <c r="B3622" s="6">
        <v>582</v>
      </c>
      <c r="C3622" s="6">
        <v>23059969</v>
      </c>
      <c r="D3622" s="6">
        <v>21562898</v>
      </c>
      <c r="E3622" s="11"/>
      <c r="F3622" s="12"/>
      <c r="G3622" s="12"/>
      <c r="H3622" s="12"/>
      <c r="I3622" s="12"/>
      <c r="J3622" s="12"/>
      <c r="K3622" s="12"/>
      <c r="L3622" s="13"/>
    </row>
    <row r="3623" ht="12.75" customHeight="1">
      <c r="A3623" s="6">
        <v>3621</v>
      </c>
      <c r="B3623" s="6">
        <v>579</v>
      </c>
      <c r="C3623" s="6">
        <v>22856661</v>
      </c>
      <c r="D3623" s="6">
        <v>20691573</v>
      </c>
      <c r="E3623" s="11"/>
      <c r="F3623" s="12"/>
      <c r="G3623" s="12"/>
      <c r="H3623" s="12"/>
      <c r="I3623" s="12"/>
      <c r="J3623" s="12"/>
      <c r="K3623" s="12"/>
      <c r="L3623" s="13"/>
    </row>
    <row r="3624" ht="12.75" customHeight="1">
      <c r="A3624" s="6">
        <v>3622</v>
      </c>
      <c r="B3624" s="6">
        <v>612</v>
      </c>
      <c r="C3624" s="6">
        <v>20664356</v>
      </c>
      <c r="D3624" s="6">
        <v>20246273</v>
      </c>
      <c r="E3624" s="11"/>
      <c r="F3624" s="12"/>
      <c r="G3624" s="12"/>
      <c r="H3624" s="12"/>
      <c r="I3624" s="12"/>
      <c r="J3624" s="12"/>
      <c r="K3624" s="12"/>
      <c r="L3624" s="13"/>
    </row>
    <row r="3625" ht="12.75" customHeight="1">
      <c r="A3625" s="6">
        <v>3623</v>
      </c>
      <c r="B3625" s="6">
        <v>582</v>
      </c>
      <c r="C3625" s="6">
        <v>21459832</v>
      </c>
      <c r="D3625" s="6">
        <v>20324091</v>
      </c>
      <c r="E3625" s="11"/>
      <c r="F3625" s="12"/>
      <c r="G3625" s="12"/>
      <c r="H3625" s="12"/>
      <c r="I3625" s="12"/>
      <c r="J3625" s="12"/>
      <c r="K3625" s="12"/>
      <c r="L3625" s="13"/>
    </row>
    <row r="3626" ht="12.75" customHeight="1">
      <c r="A3626" s="6">
        <v>3624</v>
      </c>
      <c r="B3626" s="6">
        <v>588</v>
      </c>
      <c r="C3626" s="6">
        <v>21037583</v>
      </c>
      <c r="D3626" s="6">
        <v>20150660</v>
      </c>
      <c r="E3626" s="11"/>
      <c r="F3626" s="12"/>
      <c r="G3626" s="12"/>
      <c r="H3626" s="12"/>
      <c r="I3626" s="12"/>
      <c r="J3626" s="12"/>
      <c r="K3626" s="12"/>
      <c r="L3626" s="13"/>
    </row>
    <row r="3627" ht="12.75" customHeight="1">
      <c r="A3627" s="6">
        <v>3625</v>
      </c>
      <c r="B3627" s="6">
        <v>609</v>
      </c>
      <c r="C3627" s="6">
        <v>22599446</v>
      </c>
      <c r="D3627" s="6">
        <v>20507925</v>
      </c>
      <c r="E3627" s="11"/>
      <c r="F3627" s="12"/>
      <c r="G3627" s="12"/>
      <c r="H3627" s="12"/>
      <c r="I3627" s="12"/>
      <c r="J3627" s="12"/>
      <c r="K3627" s="12"/>
      <c r="L3627" s="13"/>
    </row>
    <row r="3628" ht="12.75" customHeight="1">
      <c r="A3628" s="6">
        <v>3626</v>
      </c>
      <c r="B3628" s="6">
        <v>556</v>
      </c>
      <c r="C3628" s="6">
        <v>19336985</v>
      </c>
      <c r="D3628" s="6">
        <v>19931867</v>
      </c>
      <c r="E3628" s="11"/>
      <c r="F3628" s="12"/>
      <c r="G3628" s="12"/>
      <c r="H3628" s="12"/>
      <c r="I3628" s="12"/>
      <c r="J3628" s="12"/>
      <c r="K3628" s="12"/>
      <c r="L3628" s="13"/>
    </row>
    <row r="3629" ht="12.75" customHeight="1">
      <c r="A3629" s="6">
        <v>3627</v>
      </c>
      <c r="B3629" s="6">
        <v>617</v>
      </c>
      <c r="C3629" s="6">
        <v>21163071</v>
      </c>
      <c r="D3629" s="6">
        <v>18328397</v>
      </c>
      <c r="E3629" s="11"/>
      <c r="F3629" s="12"/>
      <c r="G3629" s="12"/>
      <c r="H3629" s="12"/>
      <c r="I3629" s="12"/>
      <c r="J3629" s="12"/>
      <c r="K3629" s="12"/>
      <c r="L3629" s="13"/>
    </row>
    <row r="3630" ht="12.75" customHeight="1">
      <c r="A3630" s="6">
        <v>3628</v>
      </c>
      <c r="B3630" s="6">
        <v>592</v>
      </c>
      <c r="C3630" s="6">
        <v>19432217</v>
      </c>
      <c r="D3630" s="6">
        <v>19382957</v>
      </c>
      <c r="E3630" s="11"/>
      <c r="F3630" s="12"/>
      <c r="G3630" s="12"/>
      <c r="H3630" s="12"/>
      <c r="I3630" s="12"/>
      <c r="J3630" s="12"/>
      <c r="K3630" s="12"/>
      <c r="L3630" s="13"/>
    </row>
    <row r="3631" ht="12.75" customHeight="1">
      <c r="A3631" s="6">
        <v>3629</v>
      </c>
      <c r="B3631" s="6">
        <v>611</v>
      </c>
      <c r="C3631" s="6">
        <v>21978996</v>
      </c>
      <c r="D3631" s="6">
        <v>20410204</v>
      </c>
      <c r="E3631" s="11"/>
      <c r="F3631" s="12"/>
      <c r="G3631" s="12"/>
      <c r="H3631" s="12"/>
      <c r="I3631" s="12"/>
      <c r="J3631" s="12"/>
      <c r="K3631" s="12"/>
      <c r="L3631" s="13"/>
    </row>
    <row r="3632" ht="12.75" customHeight="1">
      <c r="A3632" s="6">
        <v>3630</v>
      </c>
      <c r="B3632" s="6">
        <v>593</v>
      </c>
      <c r="C3632" s="6">
        <v>21152285</v>
      </c>
      <c r="D3632" s="6">
        <v>19971668</v>
      </c>
      <c r="E3632" s="11"/>
      <c r="F3632" s="12"/>
      <c r="G3632" s="12"/>
      <c r="H3632" s="12"/>
      <c r="I3632" s="12"/>
      <c r="J3632" s="12"/>
      <c r="K3632" s="12"/>
      <c r="L3632" s="13"/>
    </row>
    <row r="3633" ht="12.75" customHeight="1">
      <c r="A3633" s="6">
        <v>3631</v>
      </c>
      <c r="B3633" s="6">
        <v>569</v>
      </c>
      <c r="C3633" s="6">
        <v>17764937</v>
      </c>
      <c r="D3633" s="6">
        <v>19179659</v>
      </c>
      <c r="E3633" s="11"/>
      <c r="F3633" s="12"/>
      <c r="G3633" s="12"/>
      <c r="H3633" s="12"/>
      <c r="I3633" s="12"/>
      <c r="J3633" s="12"/>
      <c r="K3633" s="12"/>
      <c r="L3633" s="13"/>
    </row>
    <row r="3634" ht="12.75" customHeight="1">
      <c r="A3634" s="6">
        <v>3632</v>
      </c>
      <c r="B3634" s="6">
        <v>595</v>
      </c>
      <c r="C3634" s="6">
        <v>21517463</v>
      </c>
      <c r="D3634" s="6">
        <v>19454931</v>
      </c>
      <c r="E3634" s="11"/>
      <c r="F3634" s="12"/>
      <c r="G3634" s="12"/>
      <c r="H3634" s="12"/>
      <c r="I3634" s="12"/>
      <c r="J3634" s="12"/>
      <c r="K3634" s="12"/>
      <c r="L3634" s="13"/>
    </row>
    <row r="3635" ht="12.75" customHeight="1">
      <c r="A3635" s="6">
        <v>3633</v>
      </c>
      <c r="B3635" s="6">
        <v>578</v>
      </c>
      <c r="C3635" s="6">
        <v>20863353</v>
      </c>
      <c r="D3635" s="6">
        <v>19802050</v>
      </c>
      <c r="E3635" s="11"/>
      <c r="F3635" s="12"/>
      <c r="G3635" s="12"/>
      <c r="H3635" s="12"/>
      <c r="I3635" s="12"/>
      <c r="J3635" s="12"/>
      <c r="K3635" s="12"/>
      <c r="L3635" s="13"/>
    </row>
    <row r="3636" ht="12.75" customHeight="1">
      <c r="A3636" s="6">
        <v>3634</v>
      </c>
      <c r="B3636" s="6">
        <v>610</v>
      </c>
      <c r="C3636" s="6">
        <v>20398872</v>
      </c>
      <c r="D3636" s="6">
        <v>18919493</v>
      </c>
      <c r="E3636" s="11"/>
      <c r="F3636" s="12"/>
      <c r="G3636" s="12"/>
      <c r="H3636" s="12"/>
      <c r="I3636" s="12"/>
      <c r="J3636" s="12"/>
      <c r="K3636" s="12"/>
      <c r="L3636" s="13"/>
    </row>
    <row r="3637" ht="12.75" customHeight="1">
      <c r="A3637" s="6">
        <v>3635</v>
      </c>
      <c r="B3637" s="6">
        <v>568</v>
      </c>
      <c r="C3637" s="6">
        <v>19735566</v>
      </c>
      <c r="D3637" s="6">
        <v>20193772</v>
      </c>
      <c r="E3637" s="11"/>
      <c r="F3637" s="12"/>
      <c r="G3637" s="12"/>
      <c r="H3637" s="12"/>
      <c r="I3637" s="12"/>
      <c r="J3637" s="12"/>
      <c r="K3637" s="12"/>
      <c r="L3637" s="13"/>
    </row>
    <row r="3638" ht="12.75" customHeight="1">
      <c r="A3638" s="6">
        <v>3636</v>
      </c>
      <c r="B3638" s="6">
        <v>597</v>
      </c>
      <c r="C3638" s="6">
        <v>22030119</v>
      </c>
      <c r="D3638" s="6">
        <v>19938736</v>
      </c>
      <c r="E3638" s="11"/>
      <c r="F3638" s="12"/>
      <c r="G3638" s="12"/>
      <c r="H3638" s="12"/>
      <c r="I3638" s="12"/>
      <c r="J3638" s="12"/>
      <c r="K3638" s="12"/>
      <c r="L3638" s="13"/>
    </row>
    <row r="3639" ht="12.75" customHeight="1">
      <c r="A3639" s="6">
        <v>3637</v>
      </c>
      <c r="B3639" s="6">
        <v>604</v>
      </c>
      <c r="C3639" s="6">
        <v>20778248</v>
      </c>
      <c r="D3639" s="6">
        <v>19442811</v>
      </c>
      <c r="E3639" s="11"/>
      <c r="F3639" s="12"/>
      <c r="G3639" s="12"/>
      <c r="H3639" s="12"/>
      <c r="I3639" s="12"/>
      <c r="J3639" s="12"/>
      <c r="K3639" s="12"/>
      <c r="L3639" s="13"/>
    </row>
    <row r="3640" ht="12.75" customHeight="1">
      <c r="A3640" s="6">
        <v>3638</v>
      </c>
      <c r="B3640" s="6">
        <v>609</v>
      </c>
      <c r="C3640" s="6">
        <v>20223930</v>
      </c>
      <c r="D3640" s="6">
        <v>18903699</v>
      </c>
      <c r="E3640" s="11"/>
      <c r="F3640" s="12"/>
      <c r="G3640" s="12"/>
      <c r="H3640" s="12"/>
      <c r="I3640" s="12"/>
      <c r="J3640" s="12"/>
      <c r="K3640" s="12"/>
      <c r="L3640" s="13"/>
    </row>
    <row r="3641" ht="12.75" customHeight="1">
      <c r="A3641" s="6">
        <v>3639</v>
      </c>
      <c r="B3641" s="6">
        <v>598</v>
      </c>
      <c r="C3641" s="6">
        <v>21339018</v>
      </c>
      <c r="D3641" s="6">
        <v>20505471</v>
      </c>
      <c r="E3641" s="11"/>
      <c r="F3641" s="12"/>
      <c r="G3641" s="12"/>
      <c r="H3641" s="12"/>
      <c r="I3641" s="12"/>
      <c r="J3641" s="12"/>
      <c r="K3641" s="12"/>
      <c r="L3641" s="13"/>
    </row>
    <row r="3642" ht="12.75" customHeight="1">
      <c r="A3642" s="6">
        <v>3640</v>
      </c>
      <c r="B3642" s="6">
        <v>559</v>
      </c>
      <c r="C3642" s="6">
        <v>19140682</v>
      </c>
      <c r="D3642" s="6">
        <v>19515904</v>
      </c>
      <c r="E3642" s="11"/>
      <c r="F3642" s="12"/>
      <c r="G3642" s="12"/>
      <c r="H3642" s="12"/>
      <c r="I3642" s="12"/>
      <c r="J3642" s="12"/>
      <c r="K3642" s="12"/>
      <c r="L3642" s="13"/>
    </row>
    <row r="3643" ht="12.75" customHeight="1">
      <c r="A3643" s="6">
        <v>3641</v>
      </c>
      <c r="B3643" s="6">
        <v>619</v>
      </c>
      <c r="C3643" s="6">
        <v>20610663</v>
      </c>
      <c r="D3643" s="6">
        <v>19495867</v>
      </c>
      <c r="E3643" s="11"/>
      <c r="F3643" s="12"/>
      <c r="G3643" s="12"/>
      <c r="H3643" s="12"/>
      <c r="I3643" s="12"/>
      <c r="J3643" s="12"/>
      <c r="K3643" s="12"/>
      <c r="L3643" s="13"/>
    </row>
    <row r="3644" ht="12.75" customHeight="1">
      <c r="A3644" s="6">
        <v>3642</v>
      </c>
      <c r="B3644" s="6">
        <v>578</v>
      </c>
      <c r="C3644" s="6">
        <v>20111353</v>
      </c>
      <c r="D3644" s="6">
        <v>19293251</v>
      </c>
      <c r="E3644" s="11"/>
      <c r="F3644" s="12"/>
      <c r="G3644" s="12"/>
      <c r="H3644" s="12"/>
      <c r="I3644" s="12"/>
      <c r="J3644" s="12"/>
      <c r="K3644" s="12"/>
      <c r="L3644" s="13"/>
    </row>
    <row r="3645" ht="12.75" customHeight="1">
      <c r="A3645" s="6">
        <v>3643</v>
      </c>
      <c r="B3645" s="6">
        <v>583</v>
      </c>
      <c r="C3645" s="6">
        <v>21594868</v>
      </c>
      <c r="D3645" s="6">
        <v>20422801</v>
      </c>
      <c r="E3645" s="11"/>
      <c r="F3645" s="12"/>
      <c r="G3645" s="12"/>
      <c r="H3645" s="12"/>
      <c r="I3645" s="12"/>
      <c r="J3645" s="12"/>
      <c r="K3645" s="12"/>
      <c r="L3645" s="13"/>
    </row>
    <row r="3646" ht="12.75" customHeight="1">
      <c r="A3646" s="6">
        <v>3644</v>
      </c>
      <c r="B3646" s="6">
        <v>598</v>
      </c>
      <c r="C3646" s="6">
        <v>20644016</v>
      </c>
      <c r="D3646" s="6">
        <v>19879868</v>
      </c>
      <c r="E3646" s="11"/>
      <c r="F3646" s="12"/>
      <c r="G3646" s="12"/>
      <c r="H3646" s="12"/>
      <c r="I3646" s="12"/>
      <c r="J3646" s="12"/>
      <c r="K3646" s="12"/>
      <c r="L3646" s="13"/>
    </row>
    <row r="3647" ht="12.75" customHeight="1">
      <c r="A3647" s="6">
        <v>3645</v>
      </c>
      <c r="B3647" s="6">
        <v>577</v>
      </c>
      <c r="C3647" s="6">
        <v>19484771</v>
      </c>
      <c r="D3647" s="6">
        <v>19160172</v>
      </c>
      <c r="E3647" s="11"/>
      <c r="F3647" s="12"/>
      <c r="G3647" s="12"/>
      <c r="H3647" s="12"/>
      <c r="I3647" s="12"/>
      <c r="J3647" s="12"/>
      <c r="K3647" s="12"/>
      <c r="L3647" s="13"/>
    </row>
    <row r="3648" ht="12.75" customHeight="1">
      <c r="A3648" s="6">
        <v>3646</v>
      </c>
      <c r="B3648" s="6">
        <v>628</v>
      </c>
      <c r="C3648" s="6">
        <v>21650721</v>
      </c>
      <c r="D3648" s="6">
        <v>20545121</v>
      </c>
      <c r="E3648" s="11"/>
      <c r="F3648" s="12"/>
      <c r="G3648" s="12"/>
      <c r="H3648" s="12"/>
      <c r="I3648" s="12"/>
      <c r="J3648" s="12"/>
      <c r="K3648" s="12"/>
      <c r="L3648" s="13"/>
    </row>
    <row r="3649" ht="12.75" customHeight="1">
      <c r="A3649" s="6">
        <v>3647</v>
      </c>
      <c r="B3649" s="6">
        <v>589</v>
      </c>
      <c r="C3649" s="6">
        <v>24153226</v>
      </c>
      <c r="D3649" s="6">
        <v>21049418</v>
      </c>
      <c r="E3649" s="11"/>
      <c r="F3649" s="12"/>
      <c r="G3649" s="12"/>
      <c r="H3649" s="12"/>
      <c r="I3649" s="12"/>
      <c r="J3649" s="12"/>
      <c r="K3649" s="12"/>
      <c r="L3649" s="13"/>
    </row>
    <row r="3650" ht="12.75" customHeight="1">
      <c r="A3650" s="6">
        <v>3648</v>
      </c>
      <c r="B3650" s="6">
        <v>580</v>
      </c>
      <c r="C3650" s="6">
        <v>20078772</v>
      </c>
      <c r="D3650" s="6">
        <v>19173829</v>
      </c>
      <c r="E3650" s="11"/>
      <c r="F3650" s="12"/>
      <c r="G3650" s="12"/>
      <c r="H3650" s="12"/>
      <c r="I3650" s="12"/>
      <c r="J3650" s="12"/>
      <c r="K3650" s="12"/>
      <c r="L3650" s="13"/>
    </row>
    <row r="3651" ht="12.75" customHeight="1">
      <c r="A3651" s="6">
        <v>3649</v>
      </c>
      <c r="B3651" s="6">
        <v>628</v>
      </c>
      <c r="C3651" s="6">
        <v>20245037</v>
      </c>
      <c r="D3651" s="6">
        <v>19903064</v>
      </c>
      <c r="E3651" s="11"/>
      <c r="F3651" s="12"/>
      <c r="G3651" s="12"/>
      <c r="H3651" s="12"/>
      <c r="I3651" s="12"/>
      <c r="J3651" s="12"/>
      <c r="K3651" s="12"/>
      <c r="L3651" s="13"/>
    </row>
    <row r="3652" ht="12.75" customHeight="1">
      <c r="A3652" s="6">
        <v>3650</v>
      </c>
      <c r="B3652" s="6">
        <v>565</v>
      </c>
      <c r="C3652" s="6">
        <v>20266918</v>
      </c>
      <c r="D3652" s="6">
        <v>19150114</v>
      </c>
      <c r="E3652" s="11"/>
      <c r="F3652" s="12"/>
      <c r="G3652" s="12"/>
      <c r="H3652" s="12"/>
      <c r="I3652" s="12"/>
      <c r="J3652" s="12"/>
      <c r="K3652" s="12"/>
      <c r="L3652" s="13"/>
    </row>
    <row r="3653" ht="12.75" customHeight="1">
      <c r="A3653" s="6">
        <v>3651</v>
      </c>
      <c r="B3653" s="6">
        <v>561</v>
      </c>
      <c r="C3653" s="6">
        <v>19765964</v>
      </c>
      <c r="D3653" s="6">
        <v>20295776</v>
      </c>
      <c r="E3653" s="11"/>
      <c r="F3653" s="12"/>
      <c r="G3653" s="12"/>
      <c r="H3653" s="12"/>
      <c r="I3653" s="12"/>
      <c r="J3653" s="12"/>
      <c r="K3653" s="12"/>
      <c r="L3653" s="13"/>
    </row>
    <row r="3654" ht="12.75" customHeight="1">
      <c r="A3654" s="6">
        <v>3652</v>
      </c>
      <c r="B3654" s="6">
        <v>648</v>
      </c>
      <c r="C3654" s="6">
        <v>22610550</v>
      </c>
      <c r="D3654" s="6">
        <v>18935936</v>
      </c>
      <c r="E3654" s="11"/>
      <c r="F3654" s="12"/>
      <c r="G3654" s="12"/>
      <c r="H3654" s="12"/>
      <c r="I3654" s="12"/>
      <c r="J3654" s="12"/>
      <c r="K3654" s="12"/>
      <c r="L3654" s="13"/>
    </row>
    <row r="3655" ht="12.75" customHeight="1">
      <c r="A3655" s="6">
        <v>3653</v>
      </c>
      <c r="B3655" s="6">
        <v>556</v>
      </c>
      <c r="C3655" s="6">
        <v>18402428</v>
      </c>
      <c r="D3655" s="6">
        <v>19567556</v>
      </c>
      <c r="E3655" s="11"/>
      <c r="F3655" s="12"/>
      <c r="G3655" s="12"/>
      <c r="H3655" s="12"/>
      <c r="I3655" s="12"/>
      <c r="J3655" s="12"/>
      <c r="K3655" s="12"/>
      <c r="L3655" s="13"/>
    </row>
    <row r="3656" ht="12.75" customHeight="1">
      <c r="A3656" s="6">
        <v>3654</v>
      </c>
      <c r="B3656" s="6">
        <v>616</v>
      </c>
      <c r="C3656" s="6">
        <v>22139587</v>
      </c>
      <c r="D3656" s="6">
        <v>19767952</v>
      </c>
      <c r="E3656" s="11"/>
      <c r="F3656" s="12"/>
      <c r="G3656" s="12"/>
      <c r="H3656" s="12"/>
      <c r="I3656" s="12"/>
      <c r="J3656" s="12"/>
      <c r="K3656" s="12"/>
      <c r="L3656" s="13"/>
    </row>
    <row r="3657" ht="12.75" customHeight="1">
      <c r="A3657" s="6">
        <v>3655</v>
      </c>
      <c r="B3657" s="6">
        <v>569</v>
      </c>
      <c r="C3657" s="6">
        <v>20270508</v>
      </c>
      <c r="D3657" s="6">
        <v>20098622</v>
      </c>
      <c r="E3657" s="11"/>
      <c r="F3657" s="12"/>
      <c r="G3657" s="12"/>
      <c r="H3657" s="12"/>
      <c r="I3657" s="12"/>
      <c r="J3657" s="12"/>
      <c r="K3657" s="12"/>
      <c r="L3657" s="13"/>
    </row>
    <row r="3658" ht="12.75" customHeight="1">
      <c r="A3658" s="6">
        <v>3656</v>
      </c>
      <c r="B3658" s="6">
        <v>577</v>
      </c>
      <c r="C3658" s="6">
        <v>19313652</v>
      </c>
      <c r="D3658" s="6">
        <v>19693631</v>
      </c>
      <c r="E3658" s="11"/>
      <c r="F3658" s="12"/>
      <c r="G3658" s="12"/>
      <c r="H3658" s="12"/>
      <c r="I3658" s="12"/>
      <c r="J3658" s="12"/>
      <c r="K3658" s="12"/>
      <c r="L3658" s="13"/>
    </row>
    <row r="3659" ht="12.75" customHeight="1">
      <c r="A3659" s="6">
        <v>3657</v>
      </c>
      <c r="B3659" s="6">
        <v>633</v>
      </c>
      <c r="C3659" s="6">
        <v>23113518</v>
      </c>
      <c r="D3659" s="6">
        <v>20268734</v>
      </c>
      <c r="E3659" s="11"/>
      <c r="F3659" s="12"/>
      <c r="G3659" s="12"/>
      <c r="H3659" s="12"/>
      <c r="I3659" s="12"/>
      <c r="J3659" s="12"/>
      <c r="K3659" s="12"/>
      <c r="L3659" s="13"/>
    </row>
    <row r="3660" ht="12.75" customHeight="1">
      <c r="A3660" s="6">
        <v>3658</v>
      </c>
      <c r="B3660" s="6">
        <v>570</v>
      </c>
      <c r="C3660" s="6">
        <v>20335267</v>
      </c>
      <c r="D3660" s="6">
        <v>20528538</v>
      </c>
      <c r="E3660" s="11"/>
      <c r="F3660" s="12"/>
      <c r="G3660" s="12"/>
      <c r="H3660" s="12"/>
      <c r="I3660" s="12"/>
      <c r="J3660" s="12"/>
      <c r="K3660" s="12"/>
      <c r="L3660" s="13"/>
    </row>
    <row r="3661" ht="12.75" customHeight="1">
      <c r="A3661" s="6">
        <v>3659</v>
      </c>
      <c r="B3661" s="6">
        <v>631</v>
      </c>
      <c r="C3661" s="6">
        <v>24044074</v>
      </c>
      <c r="D3661" s="6">
        <v>21502371</v>
      </c>
      <c r="E3661" s="11"/>
      <c r="F3661" s="12"/>
      <c r="G3661" s="12"/>
      <c r="H3661" s="12"/>
      <c r="I3661" s="12"/>
      <c r="J3661" s="12"/>
      <c r="K3661" s="12"/>
      <c r="L3661" s="13"/>
    </row>
    <row r="3662" ht="12.75" customHeight="1">
      <c r="A3662" s="6">
        <v>3660</v>
      </c>
      <c r="B3662" s="6">
        <v>570</v>
      </c>
      <c r="C3662" s="6">
        <v>20704140</v>
      </c>
      <c r="D3662" s="6">
        <v>19806934</v>
      </c>
      <c r="E3662" s="11"/>
      <c r="F3662" s="12"/>
      <c r="G3662" s="12"/>
      <c r="H3662" s="12"/>
      <c r="I3662" s="12"/>
      <c r="J3662" s="12"/>
      <c r="K3662" s="12"/>
      <c r="L3662" s="13"/>
    </row>
    <row r="3663" ht="12.75" customHeight="1">
      <c r="A3663" s="6">
        <v>3661</v>
      </c>
      <c r="B3663" s="6">
        <v>585</v>
      </c>
      <c r="C3663" s="6">
        <v>20041478</v>
      </c>
      <c r="D3663" s="6">
        <v>19184391</v>
      </c>
      <c r="E3663" s="11"/>
      <c r="F3663" s="12"/>
      <c r="G3663" s="12"/>
      <c r="H3663" s="12"/>
      <c r="I3663" s="12"/>
      <c r="J3663" s="12"/>
      <c r="K3663" s="12"/>
      <c r="L3663" s="13"/>
    </row>
    <row r="3664" ht="12.75" customHeight="1">
      <c r="A3664" s="6">
        <v>3662</v>
      </c>
      <c r="B3664" s="6">
        <v>576</v>
      </c>
      <c r="C3664" s="6">
        <v>20565449</v>
      </c>
      <c r="D3664" s="6">
        <v>20576481</v>
      </c>
      <c r="E3664" s="11"/>
      <c r="F3664" s="12"/>
      <c r="G3664" s="12"/>
      <c r="H3664" s="12"/>
      <c r="I3664" s="12"/>
      <c r="J3664" s="12"/>
      <c r="K3664" s="12"/>
      <c r="L3664" s="13"/>
    </row>
    <row r="3665" ht="12.75" customHeight="1">
      <c r="A3665" s="6">
        <v>3663</v>
      </c>
      <c r="B3665" s="6">
        <v>611</v>
      </c>
      <c r="C3665" s="6">
        <v>19547208</v>
      </c>
      <c r="D3665" s="6">
        <v>18691931</v>
      </c>
      <c r="E3665" s="11"/>
      <c r="F3665" s="12"/>
      <c r="G3665" s="12"/>
      <c r="H3665" s="12"/>
      <c r="I3665" s="12"/>
      <c r="J3665" s="12"/>
      <c r="K3665" s="12"/>
      <c r="L3665" s="13"/>
    </row>
    <row r="3666" ht="12.75" customHeight="1">
      <c r="A3666" s="6">
        <v>3664</v>
      </c>
      <c r="B3666" s="6">
        <v>579</v>
      </c>
      <c r="C3666" s="6">
        <v>20993484</v>
      </c>
      <c r="D3666" s="6">
        <v>20577325</v>
      </c>
      <c r="E3666" s="11"/>
      <c r="F3666" s="12"/>
      <c r="G3666" s="12"/>
      <c r="H3666" s="12"/>
      <c r="I3666" s="12"/>
      <c r="J3666" s="12"/>
      <c r="K3666" s="12"/>
      <c r="L3666" s="13"/>
    </row>
    <row r="3667" ht="12.75" customHeight="1">
      <c r="A3667" s="6">
        <v>3665</v>
      </c>
      <c r="B3667" s="6">
        <v>553</v>
      </c>
      <c r="C3667" s="6">
        <v>21623309</v>
      </c>
      <c r="D3667" s="6">
        <v>20859877</v>
      </c>
      <c r="E3667" s="11"/>
      <c r="F3667" s="12"/>
      <c r="G3667" s="12"/>
      <c r="H3667" s="12"/>
      <c r="I3667" s="12"/>
      <c r="J3667" s="12"/>
      <c r="K3667" s="12"/>
      <c r="L3667" s="13"/>
    </row>
    <row r="3668" ht="12.75" customHeight="1">
      <c r="A3668" s="6">
        <v>3666</v>
      </c>
      <c r="B3668" s="6">
        <v>624</v>
      </c>
      <c r="C3668" s="6">
        <v>21317084</v>
      </c>
      <c r="D3668" s="6">
        <v>18819882</v>
      </c>
      <c r="E3668" s="11"/>
      <c r="F3668" s="12"/>
      <c r="G3668" s="12"/>
      <c r="H3668" s="12"/>
      <c r="I3668" s="12"/>
      <c r="J3668" s="12"/>
      <c r="K3668" s="12"/>
      <c r="L3668" s="13"/>
    </row>
    <row r="3669" ht="12.75" customHeight="1">
      <c r="A3669" s="6">
        <v>3667</v>
      </c>
      <c r="B3669" s="6">
        <v>617</v>
      </c>
      <c r="C3669" s="6">
        <v>21451139</v>
      </c>
      <c r="D3669" s="6">
        <v>20758916</v>
      </c>
      <c r="E3669" s="11"/>
      <c r="F3669" s="12"/>
      <c r="G3669" s="12"/>
      <c r="H3669" s="12"/>
      <c r="I3669" s="12"/>
      <c r="J3669" s="12"/>
      <c r="K3669" s="12"/>
      <c r="L3669" s="13"/>
    </row>
    <row r="3670" ht="12.75" customHeight="1">
      <c r="A3670" s="6">
        <v>3668</v>
      </c>
      <c r="B3670" s="6">
        <v>574</v>
      </c>
      <c r="C3670" s="6">
        <v>20616537</v>
      </c>
      <c r="D3670" s="6">
        <v>19742419</v>
      </c>
      <c r="E3670" s="11"/>
      <c r="F3670" s="12"/>
      <c r="G3670" s="12"/>
      <c r="H3670" s="12"/>
      <c r="I3670" s="12"/>
      <c r="J3670" s="12"/>
      <c r="K3670" s="12"/>
      <c r="L3670" s="13"/>
    </row>
    <row r="3671" ht="12.75" customHeight="1">
      <c r="A3671" s="6">
        <v>3669</v>
      </c>
      <c r="B3671" s="6">
        <v>606</v>
      </c>
      <c r="C3671" s="6">
        <v>20637158</v>
      </c>
      <c r="D3671" s="6">
        <v>19909318</v>
      </c>
      <c r="E3671" s="11"/>
      <c r="F3671" s="12"/>
      <c r="G3671" s="12"/>
      <c r="H3671" s="12"/>
      <c r="I3671" s="12"/>
      <c r="J3671" s="12"/>
      <c r="K3671" s="12"/>
      <c r="L3671" s="13"/>
    </row>
    <row r="3672" ht="12.75" customHeight="1">
      <c r="A3672" s="6">
        <v>3670</v>
      </c>
      <c r="B3672" s="6">
        <v>583</v>
      </c>
      <c r="C3672" s="6">
        <v>22085982</v>
      </c>
      <c r="D3672" s="6">
        <v>19973521</v>
      </c>
      <c r="E3672" s="11"/>
      <c r="F3672" s="12"/>
      <c r="G3672" s="12"/>
      <c r="H3672" s="12"/>
      <c r="I3672" s="12"/>
      <c r="J3672" s="12"/>
      <c r="K3672" s="12"/>
      <c r="L3672" s="13"/>
    </row>
    <row r="3673" ht="12.75" customHeight="1">
      <c r="A3673" s="6">
        <v>3671</v>
      </c>
      <c r="B3673" s="6">
        <v>586</v>
      </c>
      <c r="C3673" s="6">
        <v>18800552</v>
      </c>
      <c r="D3673" s="6">
        <v>19622025</v>
      </c>
      <c r="E3673" s="11"/>
      <c r="F3673" s="12"/>
      <c r="G3673" s="12"/>
      <c r="H3673" s="12"/>
      <c r="I3673" s="12"/>
      <c r="J3673" s="12"/>
      <c r="K3673" s="12"/>
      <c r="L3673" s="13"/>
    </row>
    <row r="3674" ht="12.75" customHeight="1">
      <c r="A3674" s="6">
        <v>3672</v>
      </c>
      <c r="B3674" s="6">
        <v>573</v>
      </c>
      <c r="C3674" s="6">
        <v>20994033</v>
      </c>
      <c r="D3674" s="6">
        <v>19541508</v>
      </c>
      <c r="E3674" s="11"/>
      <c r="F3674" s="12"/>
      <c r="G3674" s="12"/>
      <c r="H3674" s="12"/>
      <c r="I3674" s="12"/>
      <c r="J3674" s="12"/>
      <c r="K3674" s="12"/>
      <c r="L3674" s="13"/>
    </row>
    <row r="3675" ht="12.75" customHeight="1">
      <c r="A3675" s="6">
        <v>3673</v>
      </c>
      <c r="B3675" s="6">
        <v>602</v>
      </c>
      <c r="C3675" s="6">
        <v>20282800</v>
      </c>
      <c r="D3675" s="6">
        <v>19263840</v>
      </c>
      <c r="E3675" s="11"/>
      <c r="F3675" s="12"/>
      <c r="G3675" s="12"/>
      <c r="H3675" s="12"/>
      <c r="I3675" s="12"/>
      <c r="J3675" s="12"/>
      <c r="K3675" s="12"/>
      <c r="L3675" s="13"/>
    </row>
    <row r="3676" ht="12.75" customHeight="1">
      <c r="A3676" s="6">
        <v>3674</v>
      </c>
      <c r="B3676" s="6">
        <v>589</v>
      </c>
      <c r="C3676" s="6">
        <v>21484546</v>
      </c>
      <c r="D3676" s="6">
        <v>20577603</v>
      </c>
      <c r="E3676" s="11"/>
      <c r="F3676" s="12"/>
      <c r="G3676" s="12"/>
      <c r="H3676" s="12"/>
      <c r="I3676" s="12"/>
      <c r="J3676" s="12"/>
      <c r="K3676" s="12"/>
      <c r="L3676" s="13"/>
    </row>
    <row r="3677" ht="12.75" customHeight="1">
      <c r="A3677" s="6">
        <v>3675</v>
      </c>
      <c r="B3677" s="6">
        <v>638</v>
      </c>
      <c r="C3677" s="6">
        <v>23020709</v>
      </c>
      <c r="D3677" s="6">
        <v>19781212</v>
      </c>
      <c r="E3677" s="11"/>
      <c r="F3677" s="12"/>
      <c r="G3677" s="12"/>
      <c r="H3677" s="12"/>
      <c r="I3677" s="12"/>
      <c r="J3677" s="12"/>
      <c r="K3677" s="12"/>
      <c r="L3677" s="13"/>
    </row>
    <row r="3678" ht="12.75" customHeight="1">
      <c r="A3678" s="6">
        <v>3676</v>
      </c>
      <c r="B3678" s="6">
        <v>552</v>
      </c>
      <c r="C3678" s="6">
        <v>19726927</v>
      </c>
      <c r="D3678" s="6">
        <v>21487831</v>
      </c>
      <c r="E3678" s="11"/>
      <c r="F3678" s="12"/>
      <c r="G3678" s="12"/>
      <c r="H3678" s="12"/>
      <c r="I3678" s="12"/>
      <c r="J3678" s="12"/>
      <c r="K3678" s="12"/>
      <c r="L3678" s="13"/>
    </row>
    <row r="3679" ht="12.75" customHeight="1">
      <c r="A3679" s="6">
        <v>3677</v>
      </c>
      <c r="B3679" s="6">
        <v>590</v>
      </c>
      <c r="C3679" s="6">
        <v>21515516</v>
      </c>
      <c r="D3679" s="6">
        <v>20801211</v>
      </c>
      <c r="E3679" s="11"/>
      <c r="F3679" s="12"/>
      <c r="G3679" s="12"/>
      <c r="H3679" s="12"/>
      <c r="I3679" s="12"/>
      <c r="J3679" s="12"/>
      <c r="K3679" s="12"/>
      <c r="L3679" s="13"/>
    </row>
    <row r="3680" ht="12.75" customHeight="1">
      <c r="A3680" s="6">
        <v>3678</v>
      </c>
      <c r="B3680" s="6">
        <v>617</v>
      </c>
      <c r="C3680" s="6">
        <v>22548636</v>
      </c>
      <c r="D3680" s="6">
        <v>19882225</v>
      </c>
      <c r="E3680" s="11"/>
      <c r="F3680" s="12"/>
      <c r="G3680" s="12"/>
      <c r="H3680" s="12"/>
      <c r="I3680" s="12"/>
      <c r="J3680" s="12"/>
      <c r="K3680" s="12"/>
      <c r="L3680" s="13"/>
    </row>
    <row r="3681" ht="12.75" customHeight="1">
      <c r="A3681" s="6">
        <v>3679</v>
      </c>
      <c r="B3681" s="6">
        <v>537</v>
      </c>
      <c r="C3681" s="6">
        <v>19184863</v>
      </c>
      <c r="D3681" s="6">
        <v>19832813</v>
      </c>
      <c r="E3681" s="11"/>
      <c r="F3681" s="12"/>
      <c r="G3681" s="12"/>
      <c r="H3681" s="12"/>
      <c r="I3681" s="12"/>
      <c r="J3681" s="12"/>
      <c r="K3681" s="12"/>
      <c r="L3681" s="13"/>
    </row>
    <row r="3682" ht="12.75" customHeight="1">
      <c r="A3682" s="6">
        <v>3680</v>
      </c>
      <c r="B3682" s="6">
        <v>594</v>
      </c>
      <c r="C3682" s="6">
        <v>20380976</v>
      </c>
      <c r="D3682" s="6">
        <v>20128467</v>
      </c>
      <c r="E3682" s="11"/>
      <c r="F3682" s="12"/>
      <c r="G3682" s="12"/>
      <c r="H3682" s="12"/>
      <c r="I3682" s="12"/>
      <c r="J3682" s="12"/>
      <c r="K3682" s="12"/>
      <c r="L3682" s="13"/>
    </row>
    <row r="3683" ht="12.75" customHeight="1">
      <c r="A3683" s="6">
        <v>3681</v>
      </c>
      <c r="B3683" s="6">
        <v>628</v>
      </c>
      <c r="C3683" s="6">
        <v>24394131</v>
      </c>
      <c r="D3683" s="6">
        <v>20372428</v>
      </c>
      <c r="E3683" s="11"/>
      <c r="F3683" s="12"/>
      <c r="G3683" s="12"/>
      <c r="H3683" s="12"/>
      <c r="I3683" s="12"/>
      <c r="J3683" s="12"/>
      <c r="K3683" s="12"/>
      <c r="L3683" s="13"/>
    </row>
    <row r="3684" ht="12.75" customHeight="1">
      <c r="A3684" s="6">
        <v>3682</v>
      </c>
      <c r="B3684" s="6">
        <v>596</v>
      </c>
      <c r="C3684" s="6">
        <v>21174047</v>
      </c>
      <c r="D3684" s="6">
        <v>20953954</v>
      </c>
      <c r="E3684" s="11"/>
      <c r="F3684" s="12"/>
      <c r="G3684" s="12"/>
      <c r="H3684" s="12"/>
      <c r="I3684" s="12"/>
      <c r="J3684" s="12"/>
      <c r="K3684" s="12"/>
      <c r="L3684" s="13"/>
    </row>
    <row r="3685" ht="12.75" customHeight="1">
      <c r="A3685" s="6">
        <v>3683</v>
      </c>
      <c r="B3685" s="6">
        <v>563</v>
      </c>
      <c r="C3685" s="6">
        <v>20336881</v>
      </c>
      <c r="D3685" s="6">
        <v>19963983</v>
      </c>
      <c r="E3685" s="11"/>
      <c r="F3685" s="12"/>
      <c r="G3685" s="12"/>
      <c r="H3685" s="12"/>
      <c r="I3685" s="12"/>
      <c r="J3685" s="12"/>
      <c r="K3685" s="12"/>
      <c r="L3685" s="13"/>
    </row>
    <row r="3686" ht="12.75" customHeight="1">
      <c r="A3686" s="6">
        <v>3684</v>
      </c>
      <c r="B3686" s="6">
        <v>622</v>
      </c>
      <c r="C3686" s="6">
        <v>20347583</v>
      </c>
      <c r="D3686" s="6">
        <v>19888995</v>
      </c>
      <c r="E3686" s="11"/>
      <c r="F3686" s="12"/>
      <c r="G3686" s="12"/>
      <c r="H3686" s="12"/>
      <c r="I3686" s="12"/>
      <c r="J3686" s="12"/>
      <c r="K3686" s="12"/>
      <c r="L3686" s="13"/>
    </row>
    <row r="3687" ht="12.75" customHeight="1">
      <c r="A3687" s="6">
        <v>3685</v>
      </c>
      <c r="B3687" s="6">
        <v>583</v>
      </c>
      <c r="C3687" s="6">
        <v>21729023</v>
      </c>
      <c r="D3687" s="6">
        <v>19993862</v>
      </c>
      <c r="E3687" s="11"/>
      <c r="F3687" s="12"/>
      <c r="G3687" s="12"/>
      <c r="H3687" s="12"/>
      <c r="I3687" s="12"/>
      <c r="J3687" s="12"/>
      <c r="K3687" s="12"/>
      <c r="L3687" s="13"/>
    </row>
    <row r="3688" ht="12.75" customHeight="1">
      <c r="A3688" s="6">
        <v>3686</v>
      </c>
      <c r="B3688" s="6">
        <v>596</v>
      </c>
      <c r="C3688" s="6">
        <v>22592321</v>
      </c>
      <c r="D3688" s="6">
        <v>20934385</v>
      </c>
      <c r="E3688" s="11"/>
      <c r="F3688" s="12"/>
      <c r="G3688" s="12"/>
      <c r="H3688" s="12"/>
      <c r="I3688" s="12"/>
      <c r="J3688" s="12"/>
      <c r="K3688" s="12"/>
      <c r="L3688" s="13"/>
    </row>
    <row r="3689" ht="12.75" customHeight="1">
      <c r="A3689" s="6">
        <v>3687</v>
      </c>
      <c r="B3689" s="6">
        <v>614</v>
      </c>
      <c r="C3689" s="6">
        <v>21918361</v>
      </c>
      <c r="D3689" s="6">
        <v>19801850</v>
      </c>
      <c r="E3689" s="11"/>
      <c r="F3689" s="12"/>
      <c r="G3689" s="12"/>
      <c r="H3689" s="12"/>
      <c r="I3689" s="12"/>
      <c r="J3689" s="12"/>
      <c r="K3689" s="12"/>
      <c r="L3689" s="13"/>
    </row>
    <row r="3690" ht="12.75" customHeight="1">
      <c r="A3690" s="6">
        <v>3688</v>
      </c>
      <c r="B3690" s="6">
        <v>584</v>
      </c>
      <c r="C3690" s="6">
        <v>18955720</v>
      </c>
      <c r="D3690" s="6">
        <v>20061346</v>
      </c>
      <c r="E3690" s="11"/>
      <c r="F3690" s="12"/>
      <c r="G3690" s="12"/>
      <c r="H3690" s="12"/>
      <c r="I3690" s="12"/>
      <c r="J3690" s="12"/>
      <c r="K3690" s="12"/>
      <c r="L3690" s="13"/>
    </row>
    <row r="3691" ht="12.75" customHeight="1">
      <c r="A3691" s="6">
        <v>3689</v>
      </c>
      <c r="B3691" s="6">
        <v>581</v>
      </c>
      <c r="C3691" s="6">
        <v>20091151</v>
      </c>
      <c r="D3691" s="6">
        <v>19822274</v>
      </c>
      <c r="E3691" s="11"/>
      <c r="F3691" s="12"/>
      <c r="G3691" s="12"/>
      <c r="H3691" s="12"/>
      <c r="I3691" s="12"/>
      <c r="J3691" s="12"/>
      <c r="K3691" s="12"/>
      <c r="L3691" s="13"/>
    </row>
    <row r="3692" ht="12.75" customHeight="1">
      <c r="A3692" s="6">
        <v>3690</v>
      </c>
      <c r="B3692" s="6">
        <v>579</v>
      </c>
      <c r="C3692" s="6">
        <v>20267326</v>
      </c>
      <c r="D3692" s="6">
        <v>19349860</v>
      </c>
      <c r="E3692" s="11"/>
      <c r="F3692" s="12"/>
      <c r="G3692" s="12"/>
      <c r="H3692" s="12"/>
      <c r="I3692" s="12"/>
      <c r="J3692" s="12"/>
      <c r="K3692" s="12"/>
      <c r="L3692" s="13"/>
    </row>
    <row r="3693" ht="12.75" customHeight="1">
      <c r="A3693" s="6">
        <v>3691</v>
      </c>
      <c r="B3693" s="6">
        <v>613</v>
      </c>
      <c r="C3693" s="6">
        <v>22992645</v>
      </c>
      <c r="D3693" s="6">
        <v>20722152</v>
      </c>
      <c r="E3693" s="11"/>
      <c r="F3693" s="12"/>
      <c r="G3693" s="12"/>
      <c r="H3693" s="12"/>
      <c r="I3693" s="12"/>
      <c r="J3693" s="12"/>
      <c r="K3693" s="12"/>
      <c r="L3693" s="13"/>
    </row>
    <row r="3694" ht="12.75" customHeight="1">
      <c r="A3694" s="6">
        <v>3692</v>
      </c>
      <c r="B3694" s="6">
        <v>566</v>
      </c>
      <c r="C3694" s="6">
        <v>19013789</v>
      </c>
      <c r="D3694" s="6">
        <v>19739571</v>
      </c>
      <c r="E3694" s="11"/>
      <c r="F3694" s="12"/>
      <c r="G3694" s="12"/>
      <c r="H3694" s="12"/>
      <c r="I3694" s="12"/>
      <c r="J3694" s="12"/>
      <c r="K3694" s="12"/>
      <c r="L3694" s="13"/>
    </row>
    <row r="3695" ht="12.75" customHeight="1">
      <c r="A3695" s="6">
        <v>3693</v>
      </c>
      <c r="B3695" s="6">
        <v>611</v>
      </c>
      <c r="C3695" s="6">
        <v>21773080</v>
      </c>
      <c r="D3695" s="6">
        <v>18905442</v>
      </c>
      <c r="E3695" s="11"/>
      <c r="F3695" s="12"/>
      <c r="G3695" s="12"/>
      <c r="H3695" s="12"/>
      <c r="I3695" s="12"/>
      <c r="J3695" s="12"/>
      <c r="K3695" s="12"/>
      <c r="L3695" s="13"/>
    </row>
    <row r="3696" ht="12.75" customHeight="1">
      <c r="A3696" s="6">
        <v>3694</v>
      </c>
      <c r="B3696" s="6">
        <v>597</v>
      </c>
      <c r="C3696" s="6">
        <v>21544008</v>
      </c>
      <c r="D3696" s="6">
        <v>20575544</v>
      </c>
      <c r="E3696" s="11"/>
      <c r="F3696" s="12"/>
      <c r="G3696" s="12"/>
      <c r="H3696" s="12"/>
      <c r="I3696" s="12"/>
      <c r="J3696" s="12"/>
      <c r="K3696" s="12"/>
      <c r="L3696" s="13"/>
    </row>
    <row r="3697" ht="12.75" customHeight="1">
      <c r="A3697" s="6">
        <v>3695</v>
      </c>
      <c r="B3697" s="6">
        <v>587</v>
      </c>
      <c r="C3697" s="6">
        <v>19678055</v>
      </c>
      <c r="D3697" s="6">
        <v>19107548</v>
      </c>
      <c r="E3697" s="11"/>
      <c r="F3697" s="12"/>
      <c r="G3697" s="12"/>
      <c r="H3697" s="12"/>
      <c r="I3697" s="12"/>
      <c r="J3697" s="12"/>
      <c r="K3697" s="12"/>
      <c r="L3697" s="13"/>
    </row>
    <row r="3698" ht="12.75" customHeight="1">
      <c r="A3698" s="6">
        <v>3696</v>
      </c>
      <c r="B3698" s="6">
        <v>590</v>
      </c>
      <c r="C3698" s="6">
        <v>20681305</v>
      </c>
      <c r="D3698" s="6">
        <v>20188481</v>
      </c>
      <c r="E3698" s="11"/>
      <c r="F3698" s="12"/>
      <c r="G3698" s="12"/>
      <c r="H3698" s="12"/>
      <c r="I3698" s="12"/>
      <c r="J3698" s="12"/>
      <c r="K3698" s="12"/>
      <c r="L3698" s="13"/>
    </row>
    <row r="3699" ht="12.75" customHeight="1">
      <c r="A3699" s="6">
        <v>3697</v>
      </c>
      <c r="B3699" s="6">
        <v>588</v>
      </c>
      <c r="C3699" s="6">
        <v>21176053</v>
      </c>
      <c r="D3699" s="6">
        <v>20015991</v>
      </c>
      <c r="E3699" s="11"/>
      <c r="F3699" s="12"/>
      <c r="G3699" s="12"/>
      <c r="H3699" s="12"/>
      <c r="I3699" s="12"/>
      <c r="J3699" s="12"/>
      <c r="K3699" s="12"/>
      <c r="L3699" s="13"/>
    </row>
    <row r="3700" ht="12.75" customHeight="1">
      <c r="A3700" s="6">
        <v>3698</v>
      </c>
      <c r="B3700" s="6">
        <v>622</v>
      </c>
      <c r="C3700" s="6">
        <v>22420744</v>
      </c>
      <c r="D3700" s="6">
        <v>20227184</v>
      </c>
      <c r="E3700" s="11"/>
      <c r="F3700" s="12"/>
      <c r="G3700" s="12"/>
      <c r="H3700" s="12"/>
      <c r="I3700" s="12"/>
      <c r="J3700" s="12"/>
      <c r="K3700" s="12"/>
      <c r="L3700" s="13"/>
    </row>
    <row r="3701" ht="12.75" customHeight="1">
      <c r="A3701" s="6">
        <v>3699</v>
      </c>
      <c r="B3701" s="6">
        <v>541</v>
      </c>
      <c r="C3701" s="6">
        <v>19248651</v>
      </c>
      <c r="D3701" s="6">
        <v>19368062</v>
      </c>
      <c r="E3701" s="11"/>
      <c r="F3701" s="12"/>
      <c r="G3701" s="12"/>
      <c r="H3701" s="12"/>
      <c r="I3701" s="12"/>
      <c r="J3701" s="12"/>
      <c r="K3701" s="12"/>
      <c r="L3701" s="13"/>
    </row>
    <row r="3702" ht="12.75" customHeight="1">
      <c r="A3702" s="6">
        <v>3700</v>
      </c>
      <c r="B3702" s="6">
        <v>617</v>
      </c>
      <c r="C3702" s="6">
        <v>21893624</v>
      </c>
      <c r="D3702" s="6">
        <v>20099980</v>
      </c>
      <c r="E3702" s="11"/>
      <c r="F3702" s="12"/>
      <c r="G3702" s="12"/>
      <c r="H3702" s="12"/>
      <c r="I3702" s="12"/>
      <c r="J3702" s="12"/>
      <c r="K3702" s="12"/>
      <c r="L3702" s="13"/>
    </row>
    <row r="3703" ht="12.75" customHeight="1">
      <c r="A3703" s="6">
        <v>3701</v>
      </c>
      <c r="B3703" s="6">
        <v>588</v>
      </c>
      <c r="C3703" s="6">
        <v>20445558</v>
      </c>
      <c r="D3703" s="6">
        <v>19749796</v>
      </c>
      <c r="E3703" s="11"/>
      <c r="F3703" s="12"/>
      <c r="G3703" s="12"/>
      <c r="H3703" s="12"/>
      <c r="I3703" s="12"/>
      <c r="J3703" s="12"/>
      <c r="K3703" s="12"/>
      <c r="L3703" s="13"/>
    </row>
    <row r="3704" ht="12.75" customHeight="1">
      <c r="A3704" s="6">
        <v>3702</v>
      </c>
      <c r="B3704" s="6">
        <v>599</v>
      </c>
      <c r="C3704" s="6">
        <v>19565350</v>
      </c>
      <c r="D3704" s="6">
        <v>19018198</v>
      </c>
      <c r="E3704" s="11"/>
      <c r="F3704" s="12"/>
      <c r="G3704" s="12"/>
      <c r="H3704" s="12"/>
      <c r="I3704" s="12"/>
      <c r="J3704" s="12"/>
      <c r="K3704" s="12"/>
      <c r="L3704" s="13"/>
    </row>
    <row r="3705" ht="12.75" customHeight="1">
      <c r="A3705" s="6">
        <v>3703</v>
      </c>
      <c r="B3705" s="6">
        <v>621</v>
      </c>
      <c r="C3705" s="6">
        <v>23346587</v>
      </c>
      <c r="D3705" s="6">
        <v>20127002</v>
      </c>
      <c r="E3705" s="11"/>
      <c r="F3705" s="12"/>
      <c r="G3705" s="12"/>
      <c r="H3705" s="12"/>
      <c r="I3705" s="12"/>
      <c r="J3705" s="12"/>
      <c r="K3705" s="12"/>
      <c r="L3705" s="13"/>
    </row>
    <row r="3706" ht="12.75" customHeight="1">
      <c r="A3706" s="6">
        <v>3704</v>
      </c>
      <c r="B3706" s="6">
        <v>553</v>
      </c>
      <c r="C3706" s="6">
        <v>17619250</v>
      </c>
      <c r="D3706" s="6">
        <v>20772070</v>
      </c>
      <c r="E3706" s="11"/>
      <c r="F3706" s="12"/>
      <c r="G3706" s="12"/>
      <c r="H3706" s="12"/>
      <c r="I3706" s="12"/>
      <c r="J3706" s="12"/>
      <c r="K3706" s="12"/>
      <c r="L3706" s="13"/>
    </row>
    <row r="3707" ht="12.75" customHeight="1">
      <c r="A3707" s="6">
        <v>3705</v>
      </c>
      <c r="B3707" s="6">
        <v>612</v>
      </c>
      <c r="C3707" s="6">
        <v>22907190</v>
      </c>
      <c r="D3707" s="6">
        <v>20401140</v>
      </c>
      <c r="E3707" s="11"/>
      <c r="F3707" s="12"/>
      <c r="G3707" s="12"/>
      <c r="H3707" s="12"/>
      <c r="I3707" s="12"/>
      <c r="J3707" s="12"/>
      <c r="K3707" s="12"/>
      <c r="L3707" s="13"/>
    </row>
    <row r="3708" ht="12.75" customHeight="1">
      <c r="A3708" s="6">
        <v>3706</v>
      </c>
      <c r="B3708" s="6">
        <v>580</v>
      </c>
      <c r="C3708" s="6">
        <v>20311093</v>
      </c>
      <c r="D3708" s="6">
        <v>19462089</v>
      </c>
      <c r="E3708" s="11"/>
      <c r="F3708" s="12"/>
      <c r="G3708" s="12"/>
      <c r="H3708" s="12"/>
      <c r="I3708" s="12"/>
      <c r="J3708" s="12"/>
      <c r="K3708" s="12"/>
      <c r="L3708" s="13"/>
    </row>
    <row r="3709" ht="12.75" customHeight="1">
      <c r="A3709" s="6">
        <v>3707</v>
      </c>
      <c r="B3709" s="6">
        <v>598</v>
      </c>
      <c r="C3709" s="6">
        <v>21108431</v>
      </c>
      <c r="D3709" s="6">
        <v>19485308</v>
      </c>
      <c r="E3709" s="11"/>
      <c r="F3709" s="12"/>
      <c r="G3709" s="12"/>
      <c r="H3709" s="12"/>
      <c r="I3709" s="12"/>
      <c r="J3709" s="12"/>
      <c r="K3709" s="12"/>
      <c r="L3709" s="13"/>
    </row>
    <row r="3710" ht="12.75" customHeight="1">
      <c r="A3710" s="6">
        <v>3708</v>
      </c>
      <c r="B3710" s="6">
        <v>576</v>
      </c>
      <c r="C3710" s="6">
        <v>21270933</v>
      </c>
      <c r="D3710" s="6">
        <v>20525687</v>
      </c>
      <c r="E3710" s="11"/>
      <c r="F3710" s="12"/>
      <c r="G3710" s="12"/>
      <c r="H3710" s="12"/>
      <c r="I3710" s="12"/>
      <c r="J3710" s="12"/>
      <c r="K3710" s="12"/>
      <c r="L3710" s="13"/>
    </row>
    <row r="3711" ht="12.75" customHeight="1">
      <c r="A3711" s="6">
        <v>3709</v>
      </c>
      <c r="B3711" s="6">
        <v>603</v>
      </c>
      <c r="C3711" s="6">
        <v>19718909</v>
      </c>
      <c r="D3711" s="6">
        <v>18663940</v>
      </c>
      <c r="E3711" s="11"/>
      <c r="F3711" s="12"/>
      <c r="G3711" s="12"/>
      <c r="H3711" s="12"/>
      <c r="I3711" s="12"/>
      <c r="J3711" s="12"/>
      <c r="K3711" s="12"/>
      <c r="L3711" s="13"/>
    </row>
    <row r="3712" ht="12.75" customHeight="1">
      <c r="A3712" s="6">
        <v>3710</v>
      </c>
      <c r="B3712" s="6">
        <v>583</v>
      </c>
      <c r="C3712" s="6">
        <v>20460985</v>
      </c>
      <c r="D3712" s="6">
        <v>20671708</v>
      </c>
      <c r="E3712" s="11"/>
      <c r="F3712" s="12"/>
      <c r="G3712" s="12"/>
      <c r="H3712" s="12"/>
      <c r="I3712" s="12"/>
      <c r="J3712" s="12"/>
      <c r="K3712" s="12"/>
      <c r="L3712" s="13"/>
    </row>
    <row r="3713" ht="12.75" customHeight="1">
      <c r="A3713" s="6">
        <v>3711</v>
      </c>
      <c r="B3713" s="6">
        <v>615</v>
      </c>
      <c r="C3713" s="6">
        <v>21361156</v>
      </c>
      <c r="D3713" s="6">
        <v>19573062</v>
      </c>
      <c r="E3713" s="11"/>
      <c r="F3713" s="12"/>
      <c r="G3713" s="12"/>
      <c r="H3713" s="12"/>
      <c r="I3713" s="12"/>
      <c r="J3713" s="12"/>
      <c r="K3713" s="12"/>
      <c r="L3713" s="13"/>
    </row>
    <row r="3714" ht="12.75" customHeight="1">
      <c r="A3714" s="6">
        <v>3712</v>
      </c>
      <c r="B3714" s="6">
        <v>543</v>
      </c>
      <c r="C3714" s="6">
        <v>21643523</v>
      </c>
      <c r="D3714" s="6">
        <v>20405663</v>
      </c>
      <c r="E3714" s="11"/>
      <c r="F3714" s="12"/>
      <c r="G3714" s="12"/>
      <c r="H3714" s="12"/>
      <c r="I3714" s="12"/>
      <c r="J3714" s="12"/>
      <c r="K3714" s="12"/>
      <c r="L3714" s="13"/>
    </row>
    <row r="3715" ht="12.75" customHeight="1">
      <c r="A3715" s="6">
        <v>3713</v>
      </c>
      <c r="B3715" s="6">
        <v>628</v>
      </c>
      <c r="C3715" s="6">
        <v>22036173</v>
      </c>
      <c r="D3715" s="6">
        <v>20159411</v>
      </c>
      <c r="E3715" s="11"/>
      <c r="F3715" s="12"/>
      <c r="G3715" s="12"/>
      <c r="H3715" s="12"/>
      <c r="I3715" s="12"/>
      <c r="J3715" s="12"/>
      <c r="K3715" s="12"/>
      <c r="L3715" s="13"/>
    </row>
    <row r="3716" ht="12.75" customHeight="1">
      <c r="A3716" s="6">
        <v>3714</v>
      </c>
      <c r="B3716" s="6">
        <v>606</v>
      </c>
      <c r="C3716" s="6">
        <v>20848556</v>
      </c>
      <c r="D3716" s="6">
        <v>19625312</v>
      </c>
      <c r="E3716" s="11"/>
      <c r="F3716" s="12"/>
      <c r="G3716" s="12"/>
      <c r="H3716" s="12"/>
      <c r="I3716" s="12"/>
      <c r="J3716" s="12"/>
      <c r="K3716" s="12"/>
      <c r="L3716" s="13"/>
    </row>
    <row r="3717" ht="12.75" customHeight="1">
      <c r="A3717" s="6">
        <v>3715</v>
      </c>
      <c r="B3717" s="6">
        <v>589</v>
      </c>
      <c r="C3717" s="6">
        <v>18921526</v>
      </c>
      <c r="D3717" s="6">
        <v>19597531</v>
      </c>
      <c r="E3717" s="11"/>
      <c r="F3717" s="12"/>
      <c r="G3717" s="12"/>
      <c r="H3717" s="12"/>
      <c r="I3717" s="12"/>
      <c r="J3717" s="12"/>
      <c r="K3717" s="12"/>
      <c r="L3717" s="13"/>
    </row>
    <row r="3718" ht="12.75" customHeight="1">
      <c r="A3718" s="6">
        <v>3716</v>
      </c>
      <c r="B3718" s="6">
        <v>613</v>
      </c>
      <c r="C3718" s="6">
        <v>21839310</v>
      </c>
      <c r="D3718" s="6">
        <v>19380643</v>
      </c>
      <c r="E3718" s="11"/>
      <c r="F3718" s="12"/>
      <c r="G3718" s="12"/>
      <c r="H3718" s="12"/>
      <c r="I3718" s="12"/>
      <c r="J3718" s="12"/>
      <c r="K3718" s="12"/>
      <c r="L3718" s="13"/>
    </row>
    <row r="3719" ht="12.75" customHeight="1">
      <c r="A3719" s="6">
        <v>3717</v>
      </c>
      <c r="B3719" s="6">
        <v>579</v>
      </c>
      <c r="C3719" s="6">
        <v>21809895</v>
      </c>
      <c r="D3719" s="6">
        <v>20106068</v>
      </c>
      <c r="E3719" s="11"/>
      <c r="F3719" s="12"/>
      <c r="G3719" s="12"/>
      <c r="H3719" s="12"/>
      <c r="I3719" s="12"/>
      <c r="J3719" s="12"/>
      <c r="K3719" s="12"/>
      <c r="L3719" s="13"/>
    </row>
    <row r="3720" ht="12.75" customHeight="1">
      <c r="A3720" s="6">
        <v>3718</v>
      </c>
      <c r="B3720" s="6">
        <v>580</v>
      </c>
      <c r="C3720" s="6">
        <v>19015025</v>
      </c>
      <c r="D3720" s="6">
        <v>19310628</v>
      </c>
      <c r="E3720" s="11"/>
      <c r="F3720" s="12"/>
      <c r="G3720" s="12"/>
      <c r="H3720" s="12"/>
      <c r="I3720" s="12"/>
      <c r="J3720" s="12"/>
      <c r="K3720" s="12"/>
      <c r="L3720" s="13"/>
    </row>
    <row r="3721" ht="12.75" customHeight="1">
      <c r="A3721" s="6">
        <v>3719</v>
      </c>
      <c r="B3721" s="6">
        <v>571</v>
      </c>
      <c r="C3721" s="6">
        <v>19037795</v>
      </c>
      <c r="D3721" s="6">
        <v>20954062</v>
      </c>
      <c r="E3721" s="11"/>
      <c r="F3721" s="12"/>
      <c r="G3721" s="12"/>
      <c r="H3721" s="12"/>
      <c r="I3721" s="12"/>
      <c r="J3721" s="12"/>
      <c r="K3721" s="12"/>
      <c r="L3721" s="13"/>
    </row>
    <row r="3722" ht="12.75" customHeight="1">
      <c r="A3722" s="6">
        <v>3720</v>
      </c>
      <c r="B3722" s="6">
        <v>614</v>
      </c>
      <c r="C3722" s="6">
        <v>22833352</v>
      </c>
      <c r="D3722" s="6">
        <v>19506512</v>
      </c>
      <c r="E3722" s="11"/>
      <c r="F3722" s="12"/>
      <c r="G3722" s="12"/>
      <c r="H3722" s="12"/>
      <c r="I3722" s="12"/>
      <c r="J3722" s="12"/>
      <c r="K3722" s="12"/>
      <c r="L3722" s="13"/>
    </row>
    <row r="3723" ht="12.75" customHeight="1">
      <c r="A3723" s="6">
        <v>3721</v>
      </c>
      <c r="B3723" s="6">
        <v>574</v>
      </c>
      <c r="C3723" s="6">
        <v>22298495</v>
      </c>
      <c r="D3723" s="6">
        <v>20580817</v>
      </c>
      <c r="E3723" s="11"/>
      <c r="F3723" s="12"/>
      <c r="G3723" s="12"/>
      <c r="H3723" s="12"/>
      <c r="I3723" s="12"/>
      <c r="J3723" s="12"/>
      <c r="K3723" s="12"/>
      <c r="L3723" s="13"/>
    </row>
    <row r="3724" ht="12.75" customHeight="1">
      <c r="A3724" s="6">
        <v>3722</v>
      </c>
      <c r="B3724" s="6">
        <v>578</v>
      </c>
      <c r="C3724" s="6">
        <v>19449305</v>
      </c>
      <c r="D3724" s="6">
        <v>19722262</v>
      </c>
      <c r="E3724" s="11"/>
      <c r="F3724" s="12"/>
      <c r="G3724" s="12"/>
      <c r="H3724" s="12"/>
      <c r="I3724" s="12"/>
      <c r="J3724" s="12"/>
      <c r="K3724" s="12"/>
      <c r="L3724" s="13"/>
    </row>
    <row r="3725" ht="12.75" customHeight="1">
      <c r="A3725" s="6">
        <v>3723</v>
      </c>
      <c r="B3725" s="6">
        <v>598</v>
      </c>
      <c r="C3725" s="6">
        <v>20351083</v>
      </c>
      <c r="D3725" s="6">
        <v>19839043</v>
      </c>
      <c r="E3725" s="11"/>
      <c r="F3725" s="12"/>
      <c r="G3725" s="12"/>
      <c r="H3725" s="12"/>
      <c r="I3725" s="12"/>
      <c r="J3725" s="12"/>
      <c r="K3725" s="12"/>
      <c r="L3725" s="13"/>
    </row>
    <row r="3726" ht="12.75" customHeight="1">
      <c r="A3726" s="6">
        <v>3724</v>
      </c>
      <c r="B3726" s="6">
        <v>624</v>
      </c>
      <c r="C3726" s="6">
        <v>22863414</v>
      </c>
      <c r="D3726" s="6">
        <v>20886118</v>
      </c>
      <c r="E3726" s="11"/>
      <c r="F3726" s="12"/>
      <c r="G3726" s="12"/>
      <c r="H3726" s="12"/>
      <c r="I3726" s="12"/>
      <c r="J3726" s="12"/>
      <c r="K3726" s="12"/>
      <c r="L3726" s="13"/>
    </row>
    <row r="3727" ht="12.75" customHeight="1">
      <c r="A3727" s="6">
        <v>3725</v>
      </c>
      <c r="B3727" s="6">
        <v>604</v>
      </c>
      <c r="C3727" s="6">
        <v>21669579</v>
      </c>
      <c r="D3727" s="6">
        <v>19884621</v>
      </c>
      <c r="E3727" s="11"/>
      <c r="F3727" s="12"/>
      <c r="G3727" s="12"/>
      <c r="H3727" s="12"/>
      <c r="I3727" s="12"/>
      <c r="J3727" s="12"/>
      <c r="K3727" s="12"/>
      <c r="L3727" s="13"/>
    </row>
    <row r="3728" ht="12.75" customHeight="1">
      <c r="A3728" s="6">
        <v>3726</v>
      </c>
      <c r="B3728" s="6">
        <v>556</v>
      </c>
      <c r="C3728" s="6">
        <v>18702758</v>
      </c>
      <c r="D3728" s="6">
        <v>19153355</v>
      </c>
      <c r="E3728" s="11"/>
      <c r="F3728" s="12"/>
      <c r="G3728" s="12"/>
      <c r="H3728" s="12"/>
      <c r="I3728" s="12"/>
      <c r="J3728" s="12"/>
      <c r="K3728" s="12"/>
      <c r="L3728" s="13"/>
    </row>
    <row r="3729" ht="12.75" customHeight="1">
      <c r="A3729" s="6">
        <v>3727</v>
      </c>
      <c r="B3729" s="6">
        <v>589</v>
      </c>
      <c r="C3729" s="6">
        <v>20259255</v>
      </c>
      <c r="D3729" s="6">
        <v>17921534</v>
      </c>
      <c r="E3729" s="11"/>
      <c r="F3729" s="12"/>
      <c r="G3729" s="12"/>
      <c r="H3729" s="12"/>
      <c r="I3729" s="12"/>
      <c r="J3729" s="12"/>
      <c r="K3729" s="12"/>
      <c r="L3729" s="13"/>
    </row>
    <row r="3730" ht="12.75" customHeight="1">
      <c r="A3730" s="6">
        <v>3728</v>
      </c>
      <c r="B3730" s="6">
        <v>614</v>
      </c>
      <c r="C3730" s="6">
        <v>20289863</v>
      </c>
      <c r="D3730" s="6">
        <v>21281251</v>
      </c>
      <c r="E3730" s="11"/>
      <c r="F3730" s="12"/>
      <c r="G3730" s="12"/>
      <c r="H3730" s="12"/>
      <c r="I3730" s="12"/>
      <c r="J3730" s="12"/>
      <c r="K3730" s="12"/>
      <c r="L3730" s="13"/>
    </row>
    <row r="3731" ht="12.75" customHeight="1">
      <c r="A3731" s="6">
        <v>3729</v>
      </c>
      <c r="B3731" s="6">
        <v>603</v>
      </c>
      <c r="C3731" s="6">
        <v>24011746</v>
      </c>
      <c r="D3731" s="6">
        <v>20433647</v>
      </c>
      <c r="E3731" s="11"/>
      <c r="F3731" s="12"/>
      <c r="G3731" s="12"/>
      <c r="H3731" s="12"/>
      <c r="I3731" s="12"/>
      <c r="J3731" s="12"/>
      <c r="K3731" s="12"/>
      <c r="L3731" s="13"/>
    </row>
    <row r="3732" ht="12.75" customHeight="1">
      <c r="A3732" s="6">
        <v>3730</v>
      </c>
      <c r="B3732" s="6">
        <v>612</v>
      </c>
      <c r="C3732" s="6">
        <v>20757622</v>
      </c>
      <c r="D3732" s="6">
        <v>19525919</v>
      </c>
      <c r="E3732" s="11"/>
      <c r="F3732" s="12"/>
      <c r="G3732" s="12"/>
      <c r="H3732" s="12"/>
      <c r="I3732" s="12"/>
      <c r="J3732" s="12"/>
      <c r="K3732" s="12"/>
      <c r="L3732" s="13"/>
    </row>
    <row r="3733" ht="12.75" customHeight="1">
      <c r="A3733" s="6">
        <v>3731</v>
      </c>
      <c r="B3733" s="6">
        <v>544</v>
      </c>
      <c r="C3733" s="6">
        <v>19355074</v>
      </c>
      <c r="D3733" s="6">
        <v>20009681</v>
      </c>
      <c r="E3733" s="11"/>
      <c r="F3733" s="12"/>
      <c r="G3733" s="12"/>
      <c r="H3733" s="12"/>
      <c r="I3733" s="12"/>
      <c r="J3733" s="12"/>
      <c r="K3733" s="12"/>
      <c r="L3733" s="13"/>
    </row>
    <row r="3734" ht="12.75" customHeight="1">
      <c r="A3734" s="6">
        <v>3732</v>
      </c>
      <c r="B3734" s="6">
        <v>608</v>
      </c>
      <c r="C3734" s="6">
        <v>20094517</v>
      </c>
      <c r="D3734" s="6">
        <v>19676789</v>
      </c>
      <c r="E3734" s="11"/>
      <c r="F3734" s="12"/>
      <c r="G3734" s="12"/>
      <c r="H3734" s="12"/>
      <c r="I3734" s="12"/>
      <c r="J3734" s="12"/>
      <c r="K3734" s="12"/>
      <c r="L3734" s="13"/>
    </row>
    <row r="3735" ht="12.75" customHeight="1">
      <c r="A3735" s="6">
        <v>3733</v>
      </c>
      <c r="B3735" s="6">
        <v>583</v>
      </c>
      <c r="C3735" s="6">
        <v>22095526</v>
      </c>
      <c r="D3735" s="6">
        <v>21637278</v>
      </c>
      <c r="E3735" s="11"/>
      <c r="F3735" s="12"/>
      <c r="G3735" s="12"/>
      <c r="H3735" s="12"/>
      <c r="I3735" s="12"/>
      <c r="J3735" s="12"/>
      <c r="K3735" s="12"/>
      <c r="L3735" s="13"/>
    </row>
    <row r="3736" ht="12.75" customHeight="1">
      <c r="A3736" s="6">
        <v>3734</v>
      </c>
      <c r="B3736" s="6">
        <v>560</v>
      </c>
      <c r="C3736" s="6">
        <v>20769246</v>
      </c>
      <c r="D3736" s="6">
        <v>20569051</v>
      </c>
      <c r="E3736" s="11"/>
      <c r="F3736" s="12"/>
      <c r="G3736" s="12"/>
      <c r="H3736" s="12"/>
      <c r="I3736" s="12"/>
      <c r="J3736" s="12"/>
      <c r="K3736" s="12"/>
      <c r="L3736" s="13"/>
    </row>
    <row r="3737" ht="12.75" customHeight="1">
      <c r="A3737" s="6">
        <v>3735</v>
      </c>
      <c r="B3737" s="6">
        <v>617</v>
      </c>
      <c r="C3737" s="6">
        <v>21543036</v>
      </c>
      <c r="D3737" s="6">
        <v>20312018</v>
      </c>
      <c r="E3737" s="11"/>
      <c r="F3737" s="12"/>
      <c r="G3737" s="12"/>
      <c r="H3737" s="12"/>
      <c r="I3737" s="12"/>
      <c r="J3737" s="12"/>
      <c r="K3737" s="12"/>
      <c r="L3737" s="13"/>
    </row>
    <row r="3738" ht="12.75" customHeight="1">
      <c r="A3738" s="6">
        <v>3736</v>
      </c>
      <c r="B3738" s="6">
        <v>620</v>
      </c>
      <c r="C3738" s="6">
        <v>22810943</v>
      </c>
      <c r="D3738" s="6">
        <v>20540929</v>
      </c>
      <c r="E3738" s="11"/>
      <c r="F3738" s="12"/>
      <c r="G3738" s="12"/>
      <c r="H3738" s="12"/>
      <c r="I3738" s="12"/>
      <c r="J3738" s="12"/>
      <c r="K3738" s="12"/>
      <c r="L3738" s="13"/>
    </row>
    <row r="3739" ht="12.75" customHeight="1">
      <c r="A3739" s="6">
        <v>3737</v>
      </c>
      <c r="B3739" s="6">
        <v>566</v>
      </c>
      <c r="C3739" s="6">
        <v>21649059</v>
      </c>
      <c r="D3739" s="6">
        <v>20299568</v>
      </c>
      <c r="E3739" s="11"/>
      <c r="F3739" s="12"/>
      <c r="G3739" s="12"/>
      <c r="H3739" s="12"/>
      <c r="I3739" s="12"/>
      <c r="J3739" s="12"/>
      <c r="K3739" s="12"/>
      <c r="L3739" s="13"/>
    </row>
    <row r="3740" ht="12.75" customHeight="1">
      <c r="A3740" s="6">
        <v>3738</v>
      </c>
      <c r="B3740" s="6">
        <v>605</v>
      </c>
      <c r="C3740" s="6">
        <v>20345532</v>
      </c>
      <c r="D3740" s="6">
        <v>19290285</v>
      </c>
      <c r="E3740" s="11"/>
      <c r="F3740" s="12"/>
      <c r="G3740" s="12"/>
      <c r="H3740" s="12"/>
      <c r="I3740" s="12"/>
      <c r="J3740" s="12"/>
      <c r="K3740" s="12"/>
      <c r="L3740" s="13"/>
    </row>
    <row r="3741" ht="12.75" customHeight="1">
      <c r="A3741" s="6">
        <v>3739</v>
      </c>
      <c r="B3741" s="6">
        <v>580</v>
      </c>
      <c r="C3741" s="6">
        <v>21652396</v>
      </c>
      <c r="D3741" s="6">
        <v>21483329</v>
      </c>
      <c r="E3741" s="11"/>
      <c r="F3741" s="12"/>
      <c r="G3741" s="12"/>
      <c r="H3741" s="12"/>
      <c r="I3741" s="12"/>
      <c r="J3741" s="12"/>
      <c r="K3741" s="12"/>
      <c r="L3741" s="13"/>
    </row>
    <row r="3742" ht="12.75" customHeight="1">
      <c r="A3742" s="6">
        <v>3740</v>
      </c>
      <c r="B3742" s="6">
        <v>635</v>
      </c>
      <c r="C3742" s="6">
        <v>21138285</v>
      </c>
      <c r="D3742" s="6">
        <v>19305807</v>
      </c>
      <c r="E3742" s="11"/>
      <c r="F3742" s="12"/>
      <c r="G3742" s="12"/>
      <c r="H3742" s="12"/>
      <c r="I3742" s="12"/>
      <c r="J3742" s="12"/>
      <c r="K3742" s="12"/>
      <c r="L3742" s="13"/>
    </row>
    <row r="3743" ht="12.75" customHeight="1">
      <c r="A3743" s="6">
        <v>3741</v>
      </c>
      <c r="B3743" s="6">
        <v>556</v>
      </c>
      <c r="C3743" s="6">
        <v>19780579</v>
      </c>
      <c r="D3743" s="6">
        <v>18968548</v>
      </c>
      <c r="E3743" s="11"/>
      <c r="F3743" s="12"/>
      <c r="G3743" s="12"/>
      <c r="H3743" s="12"/>
      <c r="I3743" s="12"/>
      <c r="J3743" s="12"/>
      <c r="K3743" s="12"/>
      <c r="L3743" s="13"/>
    </row>
    <row r="3744" ht="12.75" customHeight="1">
      <c r="A3744" s="6">
        <v>3742</v>
      </c>
      <c r="B3744" s="6">
        <v>564</v>
      </c>
      <c r="C3744" s="6">
        <v>21048364</v>
      </c>
      <c r="D3744" s="6">
        <v>20778860</v>
      </c>
      <c r="E3744" s="11"/>
      <c r="F3744" s="12"/>
      <c r="G3744" s="12"/>
      <c r="H3744" s="12"/>
      <c r="I3744" s="12"/>
      <c r="J3744" s="12"/>
      <c r="K3744" s="12"/>
      <c r="L3744" s="13"/>
    </row>
    <row r="3745" ht="12.75" customHeight="1">
      <c r="A3745" s="6">
        <v>3743</v>
      </c>
      <c r="B3745" s="6">
        <v>636</v>
      </c>
      <c r="C3745" s="6">
        <v>21877684</v>
      </c>
      <c r="D3745" s="6">
        <v>18993495</v>
      </c>
      <c r="E3745" s="11"/>
      <c r="F3745" s="12"/>
      <c r="G3745" s="12"/>
      <c r="H3745" s="12"/>
      <c r="I3745" s="12"/>
      <c r="J3745" s="12"/>
      <c r="K3745" s="12"/>
      <c r="L3745" s="13"/>
    </row>
    <row r="3746" ht="12.75" customHeight="1">
      <c r="A3746" s="6">
        <v>3744</v>
      </c>
      <c r="B3746" s="6">
        <v>551</v>
      </c>
      <c r="C3746" s="6">
        <v>19313473</v>
      </c>
      <c r="D3746" s="6">
        <v>19336867</v>
      </c>
      <c r="E3746" s="11"/>
      <c r="F3746" s="12"/>
      <c r="G3746" s="12"/>
      <c r="H3746" s="12"/>
      <c r="I3746" s="12"/>
      <c r="J3746" s="12"/>
      <c r="K3746" s="12"/>
      <c r="L3746" s="13"/>
    </row>
    <row r="3747" ht="12.75" customHeight="1">
      <c r="A3747" s="6">
        <v>3745</v>
      </c>
      <c r="B3747" s="6">
        <v>590</v>
      </c>
      <c r="C3747" s="6">
        <v>20348068</v>
      </c>
      <c r="D3747" s="6">
        <v>20384029</v>
      </c>
      <c r="E3747" s="11"/>
      <c r="F3747" s="12"/>
      <c r="G3747" s="12"/>
      <c r="H3747" s="12"/>
      <c r="I3747" s="12"/>
      <c r="J3747" s="12"/>
      <c r="K3747" s="12"/>
      <c r="L3747" s="13"/>
    </row>
    <row r="3748" ht="12.75" customHeight="1">
      <c r="A3748" s="6">
        <v>3746</v>
      </c>
      <c r="B3748" s="6">
        <v>597</v>
      </c>
      <c r="C3748" s="6">
        <v>22120394</v>
      </c>
      <c r="D3748" s="6">
        <v>20118325</v>
      </c>
      <c r="E3748" s="11"/>
      <c r="F3748" s="12"/>
      <c r="G3748" s="12"/>
      <c r="H3748" s="12"/>
      <c r="I3748" s="12"/>
      <c r="J3748" s="12"/>
      <c r="K3748" s="12"/>
      <c r="L3748" s="13"/>
    </row>
    <row r="3749" ht="12.75" customHeight="1">
      <c r="A3749" s="6">
        <v>3747</v>
      </c>
      <c r="B3749" s="6">
        <v>613</v>
      </c>
      <c r="C3749" s="6">
        <v>20415029</v>
      </c>
      <c r="D3749" s="6">
        <v>19537947</v>
      </c>
      <c r="E3749" s="11"/>
      <c r="F3749" s="12"/>
      <c r="G3749" s="12"/>
      <c r="H3749" s="12"/>
      <c r="I3749" s="12"/>
      <c r="J3749" s="12"/>
      <c r="K3749" s="12"/>
      <c r="L3749" s="13"/>
    </row>
    <row r="3750" ht="12.75" customHeight="1">
      <c r="A3750" s="6">
        <v>3748</v>
      </c>
      <c r="B3750" s="6">
        <v>579</v>
      </c>
      <c r="C3750" s="6">
        <v>20049786</v>
      </c>
      <c r="D3750" s="6">
        <v>19529193</v>
      </c>
      <c r="E3750" s="11"/>
      <c r="F3750" s="12"/>
      <c r="G3750" s="12"/>
      <c r="H3750" s="12"/>
      <c r="I3750" s="12"/>
      <c r="J3750" s="12"/>
      <c r="K3750" s="12"/>
      <c r="L3750" s="13"/>
    </row>
    <row r="3751" ht="12.75" customHeight="1">
      <c r="A3751" s="6">
        <v>3749</v>
      </c>
      <c r="B3751" s="6">
        <v>622</v>
      </c>
      <c r="C3751" s="6">
        <v>22190593</v>
      </c>
      <c r="D3751" s="6">
        <v>20092811</v>
      </c>
      <c r="E3751" s="11"/>
      <c r="F3751" s="12"/>
      <c r="G3751" s="12"/>
      <c r="H3751" s="12"/>
      <c r="I3751" s="12"/>
      <c r="J3751" s="12"/>
      <c r="K3751" s="12"/>
      <c r="L3751" s="13"/>
    </row>
    <row r="3752" ht="12.75" customHeight="1">
      <c r="A3752" s="6">
        <v>3750</v>
      </c>
      <c r="B3752" s="6">
        <v>566</v>
      </c>
      <c r="C3752" s="6">
        <v>18654972</v>
      </c>
      <c r="D3752" s="6">
        <v>18139401</v>
      </c>
      <c r="E3752" s="11"/>
      <c r="F3752" s="12"/>
      <c r="G3752" s="12"/>
      <c r="H3752" s="12"/>
      <c r="I3752" s="12"/>
      <c r="J3752" s="12"/>
      <c r="K3752" s="12"/>
      <c r="L3752" s="13"/>
    </row>
    <row r="3753" ht="12.75" customHeight="1">
      <c r="A3753" s="6">
        <v>3751</v>
      </c>
      <c r="B3753" s="6">
        <v>604</v>
      </c>
      <c r="C3753" s="6">
        <v>21097891</v>
      </c>
      <c r="D3753" s="6">
        <v>19281641</v>
      </c>
      <c r="E3753" s="11"/>
      <c r="F3753" s="12"/>
      <c r="G3753" s="12"/>
      <c r="H3753" s="12"/>
      <c r="I3753" s="12"/>
      <c r="J3753" s="12"/>
      <c r="K3753" s="12"/>
      <c r="L3753" s="13"/>
    </row>
    <row r="3754" ht="12.75" customHeight="1">
      <c r="A3754" s="6">
        <v>3752</v>
      </c>
      <c r="B3754" s="6">
        <v>598</v>
      </c>
      <c r="C3754" s="6">
        <v>19304900</v>
      </c>
      <c r="D3754" s="6">
        <v>18851479</v>
      </c>
      <c r="E3754" s="11"/>
      <c r="F3754" s="12"/>
      <c r="G3754" s="12"/>
      <c r="H3754" s="12"/>
      <c r="I3754" s="12"/>
      <c r="J3754" s="12"/>
      <c r="K3754" s="12"/>
      <c r="L3754" s="13"/>
    </row>
    <row r="3755" ht="12.75" customHeight="1">
      <c r="A3755" s="6">
        <v>3753</v>
      </c>
      <c r="B3755" s="6">
        <v>599</v>
      </c>
      <c r="C3755" s="6">
        <v>19592248</v>
      </c>
      <c r="D3755" s="6">
        <v>20150451</v>
      </c>
      <c r="E3755" s="11"/>
      <c r="F3755" s="12"/>
      <c r="G3755" s="12"/>
      <c r="H3755" s="12"/>
      <c r="I3755" s="12"/>
      <c r="J3755" s="12"/>
      <c r="K3755" s="12"/>
      <c r="L3755" s="13"/>
    </row>
    <row r="3756" ht="12.75" customHeight="1">
      <c r="A3756" s="6">
        <v>3754</v>
      </c>
      <c r="B3756" s="6">
        <v>561</v>
      </c>
      <c r="C3756" s="6">
        <v>22710426</v>
      </c>
      <c r="D3756" s="6">
        <v>21123477</v>
      </c>
      <c r="E3756" s="11"/>
      <c r="F3756" s="12"/>
      <c r="G3756" s="12"/>
      <c r="H3756" s="12"/>
      <c r="I3756" s="12"/>
      <c r="J3756" s="12"/>
      <c r="K3756" s="12"/>
      <c r="L3756" s="13"/>
    </row>
    <row r="3757" ht="12.75" customHeight="1">
      <c r="A3757" s="6">
        <v>3755</v>
      </c>
      <c r="B3757" s="6">
        <v>622</v>
      </c>
      <c r="C3757" s="6">
        <v>22172409</v>
      </c>
      <c r="D3757" s="6">
        <v>20877900</v>
      </c>
      <c r="E3757" s="11"/>
      <c r="F3757" s="12"/>
      <c r="G3757" s="12"/>
      <c r="H3757" s="12"/>
      <c r="I3757" s="12"/>
      <c r="J3757" s="12"/>
      <c r="K3757" s="12"/>
      <c r="L3757" s="13"/>
    </row>
    <row r="3758" ht="12.75" customHeight="1">
      <c r="A3758" s="6">
        <v>3756</v>
      </c>
      <c r="B3758" s="6">
        <v>583</v>
      </c>
      <c r="C3758" s="6">
        <v>20106730</v>
      </c>
      <c r="D3758" s="6">
        <v>19786042</v>
      </c>
      <c r="E3758" s="11"/>
      <c r="F3758" s="12"/>
      <c r="G3758" s="12"/>
      <c r="H3758" s="12"/>
      <c r="I3758" s="12"/>
      <c r="J3758" s="12"/>
      <c r="K3758" s="12"/>
      <c r="L3758" s="13"/>
    </row>
    <row r="3759" ht="12.75" customHeight="1">
      <c r="A3759" s="6">
        <v>3757</v>
      </c>
      <c r="B3759" s="6">
        <v>576</v>
      </c>
      <c r="C3759" s="6">
        <v>21176568</v>
      </c>
      <c r="D3759" s="6">
        <v>20500896</v>
      </c>
      <c r="E3759" s="11"/>
      <c r="F3759" s="12"/>
      <c r="G3759" s="12"/>
      <c r="H3759" s="12"/>
      <c r="I3759" s="12"/>
      <c r="J3759" s="12"/>
      <c r="K3759" s="12"/>
      <c r="L3759" s="13"/>
    </row>
    <row r="3760" ht="12.75" customHeight="1">
      <c r="A3760" s="6">
        <v>3758</v>
      </c>
      <c r="B3760" s="6">
        <v>605</v>
      </c>
      <c r="C3760" s="6">
        <v>23434372</v>
      </c>
      <c r="D3760" s="6">
        <v>20374293</v>
      </c>
      <c r="E3760" s="11"/>
      <c r="F3760" s="12"/>
      <c r="G3760" s="12"/>
      <c r="H3760" s="12"/>
      <c r="I3760" s="12"/>
      <c r="J3760" s="12"/>
      <c r="K3760" s="12"/>
      <c r="L3760" s="13"/>
    </row>
    <row r="3761" ht="12.75" customHeight="1">
      <c r="A3761" s="6">
        <v>3759</v>
      </c>
      <c r="B3761" s="6">
        <v>606</v>
      </c>
      <c r="C3761" s="6">
        <v>20286775</v>
      </c>
      <c r="D3761" s="6">
        <v>20398693</v>
      </c>
      <c r="E3761" s="11"/>
      <c r="F3761" s="12"/>
      <c r="G3761" s="12"/>
      <c r="H3761" s="12"/>
      <c r="I3761" s="12"/>
      <c r="J3761" s="12"/>
      <c r="K3761" s="12"/>
      <c r="L3761" s="13"/>
    </row>
    <row r="3762" ht="12.75" customHeight="1">
      <c r="A3762" s="6">
        <v>3760</v>
      </c>
      <c r="B3762" s="6">
        <v>578</v>
      </c>
      <c r="C3762" s="6">
        <v>21531160</v>
      </c>
      <c r="D3762" s="6">
        <v>20095808</v>
      </c>
      <c r="E3762" s="11"/>
      <c r="F3762" s="12"/>
      <c r="G3762" s="12"/>
      <c r="H3762" s="12"/>
      <c r="I3762" s="12"/>
      <c r="J3762" s="12"/>
      <c r="K3762" s="12"/>
      <c r="L3762" s="13"/>
    </row>
    <row r="3763" ht="12.75" customHeight="1">
      <c r="A3763" s="6">
        <v>3761</v>
      </c>
      <c r="B3763" s="6">
        <v>584</v>
      </c>
      <c r="C3763" s="6">
        <v>20106373</v>
      </c>
      <c r="D3763" s="6">
        <v>19590788</v>
      </c>
      <c r="E3763" s="11"/>
      <c r="F3763" s="12"/>
      <c r="G3763" s="12"/>
      <c r="H3763" s="12"/>
      <c r="I3763" s="12"/>
      <c r="J3763" s="12"/>
      <c r="K3763" s="12"/>
      <c r="L3763" s="13"/>
    </row>
    <row r="3764" ht="12.75" customHeight="1">
      <c r="A3764" s="6">
        <v>3762</v>
      </c>
      <c r="B3764" s="6">
        <v>596</v>
      </c>
      <c r="C3764" s="6">
        <v>20979813</v>
      </c>
      <c r="D3764" s="6">
        <v>19882405</v>
      </c>
      <c r="E3764" s="11"/>
      <c r="F3764" s="12"/>
      <c r="G3764" s="12"/>
      <c r="H3764" s="12"/>
      <c r="I3764" s="12"/>
      <c r="J3764" s="12"/>
      <c r="K3764" s="12"/>
      <c r="L3764" s="13"/>
    </row>
    <row r="3765" ht="12.75" customHeight="1">
      <c r="A3765" s="6">
        <v>3763</v>
      </c>
      <c r="B3765" s="6">
        <v>571</v>
      </c>
      <c r="C3765" s="6">
        <v>19689889</v>
      </c>
      <c r="D3765" s="6">
        <v>20167743</v>
      </c>
      <c r="E3765" s="11"/>
      <c r="F3765" s="12"/>
      <c r="G3765" s="12"/>
      <c r="H3765" s="12"/>
      <c r="I3765" s="12"/>
      <c r="J3765" s="12"/>
      <c r="K3765" s="12"/>
      <c r="L3765" s="13"/>
    </row>
    <row r="3766" ht="12.75" customHeight="1">
      <c r="A3766" s="6">
        <v>3764</v>
      </c>
      <c r="B3766" s="6">
        <v>621</v>
      </c>
      <c r="C3766" s="6">
        <v>21947101</v>
      </c>
      <c r="D3766" s="6">
        <v>19556371</v>
      </c>
      <c r="E3766" s="11"/>
      <c r="F3766" s="12"/>
      <c r="G3766" s="12"/>
      <c r="H3766" s="12"/>
      <c r="I3766" s="12"/>
      <c r="J3766" s="12"/>
      <c r="K3766" s="12"/>
      <c r="L3766" s="13"/>
    </row>
    <row r="3767" ht="12.75" customHeight="1">
      <c r="A3767" s="6">
        <v>3765</v>
      </c>
      <c r="B3767" s="6">
        <v>617</v>
      </c>
      <c r="C3767" s="6">
        <v>21581091</v>
      </c>
      <c r="D3767" s="6">
        <v>19684552</v>
      </c>
      <c r="E3767" s="11"/>
      <c r="F3767" s="12"/>
      <c r="G3767" s="12"/>
      <c r="H3767" s="12"/>
      <c r="I3767" s="12"/>
      <c r="J3767" s="12"/>
      <c r="K3767" s="12"/>
      <c r="L3767" s="13"/>
    </row>
    <row r="3768" ht="12.75" customHeight="1">
      <c r="A3768" s="6">
        <v>3766</v>
      </c>
      <c r="B3768" s="6">
        <v>577</v>
      </c>
      <c r="C3768" s="6">
        <v>18874738</v>
      </c>
      <c r="D3768" s="6">
        <v>19030557</v>
      </c>
      <c r="E3768" s="11"/>
      <c r="F3768" s="12"/>
      <c r="G3768" s="12"/>
      <c r="H3768" s="12"/>
      <c r="I3768" s="12"/>
      <c r="J3768" s="12"/>
      <c r="K3768" s="12"/>
      <c r="L3768" s="13"/>
    </row>
    <row r="3769" ht="12.75" customHeight="1">
      <c r="A3769" s="6">
        <v>3767</v>
      </c>
      <c r="B3769" s="6">
        <v>580</v>
      </c>
      <c r="C3769" s="6">
        <v>21360569</v>
      </c>
      <c r="D3769" s="6">
        <v>20330243</v>
      </c>
      <c r="E3769" s="11"/>
      <c r="F3769" s="12"/>
      <c r="G3769" s="12"/>
      <c r="H3769" s="12"/>
      <c r="I3769" s="12"/>
      <c r="J3769" s="12"/>
      <c r="K3769" s="12"/>
      <c r="L3769" s="13"/>
    </row>
    <row r="3770" ht="12.75" customHeight="1">
      <c r="A3770" s="6">
        <v>3768</v>
      </c>
      <c r="B3770" s="6">
        <v>588</v>
      </c>
      <c r="C3770" s="6">
        <v>19594776</v>
      </c>
      <c r="D3770" s="6">
        <v>19464121</v>
      </c>
      <c r="E3770" s="11"/>
      <c r="F3770" s="12"/>
      <c r="G3770" s="12"/>
      <c r="H3770" s="12"/>
      <c r="I3770" s="12"/>
      <c r="J3770" s="12"/>
      <c r="K3770" s="12"/>
      <c r="L3770" s="13"/>
    </row>
    <row r="3771" ht="12.75" customHeight="1">
      <c r="A3771" s="6">
        <v>3769</v>
      </c>
      <c r="B3771" s="6">
        <v>608</v>
      </c>
      <c r="C3771" s="6">
        <v>21301705</v>
      </c>
      <c r="D3771" s="6">
        <v>19325867</v>
      </c>
      <c r="E3771" s="11"/>
      <c r="F3771" s="12"/>
      <c r="G3771" s="12"/>
      <c r="H3771" s="12"/>
      <c r="I3771" s="12"/>
      <c r="J3771" s="12"/>
      <c r="K3771" s="12"/>
      <c r="L3771" s="13"/>
    </row>
    <row r="3772" ht="12.75" customHeight="1">
      <c r="A3772" s="6">
        <v>3770</v>
      </c>
      <c r="B3772" s="6">
        <v>607</v>
      </c>
      <c r="C3772" s="6">
        <v>21302219</v>
      </c>
      <c r="D3772" s="6">
        <v>19012723</v>
      </c>
      <c r="E3772" s="11"/>
      <c r="F3772" s="12"/>
      <c r="G3772" s="12"/>
      <c r="H3772" s="12"/>
      <c r="I3772" s="12"/>
      <c r="J3772" s="12"/>
      <c r="K3772" s="12"/>
      <c r="L3772" s="13"/>
    </row>
    <row r="3773" ht="12.75" customHeight="1">
      <c r="A3773" s="6">
        <v>3771</v>
      </c>
      <c r="B3773" s="6">
        <v>601</v>
      </c>
      <c r="C3773" s="6">
        <v>18917978</v>
      </c>
      <c r="D3773" s="6">
        <v>17582189</v>
      </c>
      <c r="E3773" s="11"/>
      <c r="F3773" s="12"/>
      <c r="G3773" s="12"/>
      <c r="H3773" s="12"/>
      <c r="I3773" s="12"/>
      <c r="J3773" s="12"/>
      <c r="K3773" s="12"/>
      <c r="L3773" s="13"/>
    </row>
    <row r="3774" ht="12.75" customHeight="1">
      <c r="A3774" s="6">
        <v>3772</v>
      </c>
      <c r="B3774" s="6">
        <v>531</v>
      </c>
      <c r="C3774" s="6">
        <v>17119009</v>
      </c>
      <c r="D3774" s="6">
        <v>19918936</v>
      </c>
      <c r="E3774" s="11"/>
      <c r="F3774" s="12"/>
      <c r="G3774" s="12"/>
      <c r="H3774" s="12"/>
      <c r="I3774" s="12"/>
      <c r="J3774" s="12"/>
      <c r="K3774" s="12"/>
      <c r="L3774" s="13"/>
    </row>
    <row r="3775" ht="12.75" customHeight="1">
      <c r="A3775" s="6">
        <v>3773</v>
      </c>
      <c r="B3775" s="6">
        <v>623</v>
      </c>
      <c r="C3775" s="6">
        <v>22636099</v>
      </c>
      <c r="D3775" s="6">
        <v>19504387</v>
      </c>
      <c r="E3775" s="11"/>
      <c r="F3775" s="12"/>
      <c r="G3775" s="12"/>
      <c r="H3775" s="12"/>
      <c r="I3775" s="12"/>
      <c r="J3775" s="12"/>
      <c r="K3775" s="12"/>
      <c r="L3775" s="13"/>
    </row>
    <row r="3776" ht="12.75" customHeight="1">
      <c r="A3776" s="6">
        <v>3774</v>
      </c>
      <c r="B3776" s="6">
        <v>595</v>
      </c>
      <c r="C3776" s="6">
        <v>19232418</v>
      </c>
      <c r="D3776" s="6">
        <v>19876484</v>
      </c>
      <c r="E3776" s="11"/>
      <c r="F3776" s="12"/>
      <c r="G3776" s="12"/>
      <c r="H3776" s="12"/>
      <c r="I3776" s="12"/>
      <c r="J3776" s="12"/>
      <c r="K3776" s="12"/>
      <c r="L3776" s="13"/>
    </row>
    <row r="3777" ht="12.75" customHeight="1">
      <c r="A3777" s="6">
        <v>3775</v>
      </c>
      <c r="B3777" s="6">
        <v>594</v>
      </c>
      <c r="C3777" s="6">
        <v>21513359</v>
      </c>
      <c r="D3777" s="6">
        <v>19120420</v>
      </c>
      <c r="E3777" s="11"/>
      <c r="F3777" s="12"/>
      <c r="G3777" s="12"/>
      <c r="H3777" s="12"/>
      <c r="I3777" s="12"/>
      <c r="J3777" s="12"/>
      <c r="K3777" s="12"/>
      <c r="L3777" s="13"/>
    </row>
    <row r="3778" ht="12.75" customHeight="1">
      <c r="A3778" s="6">
        <v>3776</v>
      </c>
      <c r="B3778" s="6">
        <v>591</v>
      </c>
      <c r="C3778" s="6">
        <v>20457204</v>
      </c>
      <c r="D3778" s="6">
        <v>20620300</v>
      </c>
      <c r="E3778" s="11"/>
      <c r="F3778" s="12"/>
      <c r="G3778" s="12"/>
      <c r="H3778" s="12"/>
      <c r="I3778" s="12"/>
      <c r="J3778" s="12"/>
      <c r="K3778" s="12"/>
      <c r="L3778" s="13"/>
    </row>
    <row r="3779" ht="12.75" customHeight="1">
      <c r="A3779" s="6">
        <v>3777</v>
      </c>
      <c r="B3779" s="6">
        <v>601</v>
      </c>
      <c r="C3779" s="6">
        <v>21585413</v>
      </c>
      <c r="D3779" s="6">
        <v>18757580</v>
      </c>
      <c r="E3779" s="11"/>
      <c r="F3779" s="12"/>
      <c r="G3779" s="12"/>
      <c r="H3779" s="12"/>
      <c r="I3779" s="12"/>
      <c r="J3779" s="12"/>
      <c r="K3779" s="12"/>
      <c r="L3779" s="13"/>
    </row>
    <row r="3780" ht="12.75" customHeight="1">
      <c r="A3780" s="6">
        <v>3778</v>
      </c>
      <c r="B3780" s="6">
        <v>576</v>
      </c>
      <c r="C3780" s="6">
        <v>19929880</v>
      </c>
      <c r="D3780" s="6">
        <v>20144783</v>
      </c>
      <c r="E3780" s="11"/>
      <c r="F3780" s="12"/>
      <c r="G3780" s="12"/>
      <c r="H3780" s="12"/>
      <c r="I3780" s="12"/>
      <c r="J3780" s="12"/>
      <c r="K3780" s="12"/>
      <c r="L3780" s="13"/>
    </row>
    <row r="3781" ht="12.75" customHeight="1">
      <c r="A3781" s="6">
        <v>3779</v>
      </c>
      <c r="B3781" s="6">
        <v>589</v>
      </c>
      <c r="C3781" s="6">
        <v>20650693</v>
      </c>
      <c r="D3781" s="6">
        <v>19364483</v>
      </c>
      <c r="E3781" s="11"/>
      <c r="F3781" s="12"/>
      <c r="G3781" s="12"/>
      <c r="H3781" s="12"/>
      <c r="I3781" s="12"/>
      <c r="J3781" s="12"/>
      <c r="K3781" s="12"/>
      <c r="L3781" s="13"/>
    </row>
    <row r="3782" ht="12.75" customHeight="1">
      <c r="A3782" s="6">
        <v>3780</v>
      </c>
      <c r="B3782" s="6">
        <v>606</v>
      </c>
      <c r="C3782" s="6">
        <v>20377280</v>
      </c>
      <c r="D3782" s="6">
        <v>19319591</v>
      </c>
      <c r="E3782" s="11"/>
      <c r="F3782" s="12"/>
      <c r="G3782" s="12"/>
      <c r="H3782" s="12"/>
      <c r="I3782" s="12"/>
      <c r="J3782" s="12"/>
      <c r="K3782" s="12"/>
      <c r="L3782" s="13"/>
    </row>
    <row r="3783" ht="12.75" customHeight="1">
      <c r="A3783" s="6">
        <v>3781</v>
      </c>
      <c r="B3783" s="6">
        <v>599</v>
      </c>
      <c r="C3783" s="6">
        <v>21048032</v>
      </c>
      <c r="D3783" s="6">
        <v>19726392</v>
      </c>
      <c r="E3783" s="11"/>
      <c r="F3783" s="12"/>
      <c r="G3783" s="12"/>
      <c r="H3783" s="12"/>
      <c r="I3783" s="12"/>
      <c r="J3783" s="12"/>
      <c r="K3783" s="12"/>
      <c r="L3783" s="13"/>
    </row>
    <row r="3784" ht="12.75" customHeight="1">
      <c r="A3784" s="6">
        <v>3782</v>
      </c>
      <c r="B3784" s="6">
        <v>567</v>
      </c>
      <c r="C3784" s="6">
        <v>19850696</v>
      </c>
      <c r="D3784" s="6">
        <v>20293805</v>
      </c>
      <c r="E3784" s="11"/>
      <c r="F3784" s="12"/>
      <c r="G3784" s="12"/>
      <c r="H3784" s="12"/>
      <c r="I3784" s="12"/>
      <c r="J3784" s="12"/>
      <c r="K3784" s="12"/>
      <c r="L3784" s="13"/>
    </row>
    <row r="3785" ht="12.75" customHeight="1">
      <c r="A3785" s="6">
        <v>3783</v>
      </c>
      <c r="B3785" s="6">
        <v>591</v>
      </c>
      <c r="C3785" s="6">
        <v>22170226</v>
      </c>
      <c r="D3785" s="6">
        <v>19723280</v>
      </c>
      <c r="E3785" s="11"/>
      <c r="F3785" s="12"/>
      <c r="G3785" s="12"/>
      <c r="H3785" s="12"/>
      <c r="I3785" s="12"/>
      <c r="J3785" s="12"/>
      <c r="K3785" s="12"/>
      <c r="L3785" s="13"/>
    </row>
    <row r="3786" ht="12.75" customHeight="1">
      <c r="A3786" s="6">
        <v>3784</v>
      </c>
      <c r="B3786" s="6">
        <v>600</v>
      </c>
      <c r="C3786" s="6">
        <v>19803643</v>
      </c>
      <c r="D3786" s="6">
        <v>19739740</v>
      </c>
      <c r="E3786" s="11"/>
      <c r="F3786" s="12"/>
      <c r="G3786" s="12"/>
      <c r="H3786" s="12"/>
      <c r="I3786" s="12"/>
      <c r="J3786" s="12"/>
      <c r="K3786" s="12"/>
      <c r="L3786" s="13"/>
    </row>
    <row r="3787" ht="12.75" customHeight="1">
      <c r="A3787" s="6">
        <v>3785</v>
      </c>
      <c r="B3787" s="6">
        <v>580</v>
      </c>
      <c r="C3787" s="6">
        <v>21242191</v>
      </c>
      <c r="D3787" s="6">
        <v>19753477</v>
      </c>
      <c r="E3787" s="11"/>
      <c r="F3787" s="12"/>
      <c r="G3787" s="12"/>
      <c r="H3787" s="12"/>
      <c r="I3787" s="12"/>
      <c r="J3787" s="12"/>
      <c r="K3787" s="12"/>
      <c r="L3787" s="13"/>
    </row>
    <row r="3788" ht="12.75" customHeight="1">
      <c r="A3788" s="6">
        <v>3786</v>
      </c>
      <c r="B3788" s="6">
        <v>602</v>
      </c>
      <c r="C3788" s="6">
        <v>22471439</v>
      </c>
      <c r="D3788" s="6">
        <v>21328864</v>
      </c>
      <c r="E3788" s="11"/>
      <c r="F3788" s="12"/>
      <c r="G3788" s="12"/>
      <c r="H3788" s="12"/>
      <c r="I3788" s="12"/>
      <c r="J3788" s="12"/>
      <c r="K3788" s="12"/>
      <c r="L3788" s="13"/>
    </row>
    <row r="3789" ht="12.75" customHeight="1">
      <c r="A3789" s="6">
        <v>3787</v>
      </c>
      <c r="B3789" s="6">
        <v>589</v>
      </c>
      <c r="C3789" s="6">
        <v>21319469</v>
      </c>
      <c r="D3789" s="6">
        <v>20200663</v>
      </c>
      <c r="E3789" s="11"/>
      <c r="F3789" s="12"/>
      <c r="G3789" s="12"/>
      <c r="H3789" s="12"/>
      <c r="I3789" s="12"/>
      <c r="J3789" s="12"/>
      <c r="K3789" s="12"/>
      <c r="L3789" s="13"/>
    </row>
    <row r="3790" ht="12.75" customHeight="1">
      <c r="A3790" s="6">
        <v>3788</v>
      </c>
      <c r="B3790" s="6">
        <v>626</v>
      </c>
      <c r="C3790" s="6">
        <v>19496207</v>
      </c>
      <c r="D3790" s="6">
        <v>18935231</v>
      </c>
      <c r="E3790" s="11"/>
      <c r="F3790" s="12"/>
      <c r="G3790" s="12"/>
      <c r="H3790" s="12"/>
      <c r="I3790" s="12"/>
      <c r="J3790" s="12"/>
      <c r="K3790" s="12"/>
      <c r="L3790" s="13"/>
    </row>
    <row r="3791" ht="12.75" customHeight="1">
      <c r="A3791" s="6">
        <v>3789</v>
      </c>
      <c r="B3791" s="6">
        <v>557</v>
      </c>
      <c r="C3791" s="6">
        <v>20750152</v>
      </c>
      <c r="D3791" s="6">
        <v>20965134</v>
      </c>
      <c r="E3791" s="11"/>
      <c r="F3791" s="12"/>
      <c r="G3791" s="12"/>
      <c r="H3791" s="12"/>
      <c r="I3791" s="12"/>
      <c r="J3791" s="12"/>
      <c r="K3791" s="12"/>
      <c r="L3791" s="13"/>
    </row>
    <row r="3792" ht="12.75" customHeight="1">
      <c r="A3792" s="6">
        <v>3790</v>
      </c>
      <c r="B3792" s="6">
        <v>597</v>
      </c>
      <c r="C3792" s="6">
        <v>20673430</v>
      </c>
      <c r="D3792" s="6">
        <v>20792896</v>
      </c>
      <c r="E3792" s="11"/>
      <c r="F3792" s="12"/>
      <c r="G3792" s="12"/>
      <c r="H3792" s="12"/>
      <c r="I3792" s="12"/>
      <c r="J3792" s="12"/>
      <c r="K3792" s="12"/>
      <c r="L3792" s="13"/>
    </row>
    <row r="3793" ht="12.75" customHeight="1">
      <c r="A3793" s="6">
        <v>3791</v>
      </c>
      <c r="B3793" s="6">
        <v>612</v>
      </c>
      <c r="C3793" s="6">
        <v>23056196</v>
      </c>
      <c r="D3793" s="6">
        <v>18863688</v>
      </c>
      <c r="E3793" s="11"/>
      <c r="F3793" s="12"/>
      <c r="G3793" s="12"/>
      <c r="H3793" s="12"/>
      <c r="I3793" s="12"/>
      <c r="J3793" s="12"/>
      <c r="K3793" s="12"/>
      <c r="L3793" s="13"/>
    </row>
    <row r="3794" ht="12.75" customHeight="1">
      <c r="A3794" s="6">
        <v>3792</v>
      </c>
      <c r="B3794" s="6">
        <v>554</v>
      </c>
      <c r="C3794" s="6">
        <v>19161999</v>
      </c>
      <c r="D3794" s="6">
        <v>19679281</v>
      </c>
      <c r="E3794" s="11"/>
      <c r="F3794" s="12"/>
      <c r="G3794" s="12"/>
      <c r="H3794" s="12"/>
      <c r="I3794" s="12"/>
      <c r="J3794" s="12"/>
      <c r="K3794" s="12"/>
      <c r="L3794" s="13"/>
    </row>
    <row r="3795" ht="12.75" customHeight="1">
      <c r="A3795" s="6">
        <v>3793</v>
      </c>
      <c r="B3795" s="6">
        <v>570</v>
      </c>
      <c r="C3795" s="6">
        <v>20680744</v>
      </c>
      <c r="D3795" s="6">
        <v>19657311</v>
      </c>
      <c r="E3795" s="11"/>
      <c r="F3795" s="12"/>
      <c r="G3795" s="12"/>
      <c r="H3795" s="12"/>
      <c r="I3795" s="12"/>
      <c r="J3795" s="12"/>
      <c r="K3795" s="12"/>
      <c r="L3795" s="13"/>
    </row>
    <row r="3796" ht="12.75" customHeight="1">
      <c r="A3796" s="6">
        <v>3794</v>
      </c>
      <c r="B3796" s="6">
        <v>622</v>
      </c>
      <c r="C3796" s="6">
        <v>21958138</v>
      </c>
      <c r="D3796" s="6">
        <v>19848304</v>
      </c>
      <c r="E3796" s="11"/>
      <c r="F3796" s="12"/>
      <c r="G3796" s="12"/>
      <c r="H3796" s="12"/>
      <c r="I3796" s="12"/>
      <c r="J3796" s="12"/>
      <c r="K3796" s="12"/>
      <c r="L3796" s="13"/>
    </row>
    <row r="3797" ht="12.75" customHeight="1">
      <c r="A3797" s="6">
        <v>3795</v>
      </c>
      <c r="B3797" s="6">
        <v>590</v>
      </c>
      <c r="C3797" s="6">
        <v>19443845</v>
      </c>
      <c r="D3797" s="6">
        <v>19358581</v>
      </c>
      <c r="E3797" s="11"/>
      <c r="F3797" s="12"/>
      <c r="G3797" s="12"/>
      <c r="H3797" s="12"/>
      <c r="I3797" s="12"/>
      <c r="J3797" s="12"/>
      <c r="K3797" s="12"/>
      <c r="L3797" s="13"/>
    </row>
    <row r="3798" ht="12.75" customHeight="1">
      <c r="A3798" s="6">
        <v>3796</v>
      </c>
      <c r="B3798" s="6">
        <v>592</v>
      </c>
      <c r="C3798" s="6">
        <v>20852575</v>
      </c>
      <c r="D3798" s="6">
        <v>19551708</v>
      </c>
      <c r="E3798" s="11"/>
      <c r="F3798" s="12"/>
      <c r="G3798" s="12"/>
      <c r="H3798" s="12"/>
      <c r="I3798" s="12"/>
      <c r="J3798" s="12"/>
      <c r="K3798" s="12"/>
      <c r="L3798" s="13"/>
    </row>
    <row r="3799" ht="12.75" customHeight="1">
      <c r="A3799" s="6">
        <v>3797</v>
      </c>
      <c r="B3799" s="6">
        <v>588</v>
      </c>
      <c r="C3799" s="6">
        <v>20103790</v>
      </c>
      <c r="D3799" s="6">
        <v>20184639</v>
      </c>
      <c r="E3799" s="11"/>
      <c r="F3799" s="12"/>
      <c r="G3799" s="12"/>
      <c r="H3799" s="12"/>
      <c r="I3799" s="12"/>
      <c r="J3799" s="12"/>
      <c r="K3799" s="12"/>
      <c r="L3799" s="13"/>
    </row>
    <row r="3800" ht="12.75" customHeight="1">
      <c r="A3800" s="6">
        <v>3798</v>
      </c>
      <c r="B3800" s="6">
        <v>567</v>
      </c>
      <c r="C3800" s="6">
        <v>21222576</v>
      </c>
      <c r="D3800" s="6">
        <v>19556848</v>
      </c>
      <c r="E3800" s="11"/>
      <c r="F3800" s="12"/>
      <c r="G3800" s="12"/>
      <c r="H3800" s="12"/>
      <c r="I3800" s="12"/>
      <c r="J3800" s="12"/>
      <c r="K3800" s="12"/>
      <c r="L3800" s="13"/>
    </row>
    <row r="3801" ht="12.75" customHeight="1">
      <c r="A3801" s="6">
        <v>3799</v>
      </c>
      <c r="B3801" s="6">
        <v>625</v>
      </c>
      <c r="C3801" s="6">
        <v>21538893</v>
      </c>
      <c r="D3801" s="6">
        <v>19089036</v>
      </c>
      <c r="E3801" s="11"/>
      <c r="F3801" s="12"/>
      <c r="G3801" s="12"/>
      <c r="H3801" s="12"/>
      <c r="I3801" s="12"/>
      <c r="J3801" s="12"/>
      <c r="K3801" s="12"/>
      <c r="L3801" s="13"/>
    </row>
    <row r="3802" ht="12.75" customHeight="1">
      <c r="A3802" s="6">
        <v>3800</v>
      </c>
      <c r="B3802" s="6">
        <v>570</v>
      </c>
      <c r="C3802" s="6">
        <v>19307088</v>
      </c>
      <c r="D3802" s="6">
        <v>20764399</v>
      </c>
      <c r="E3802" s="11"/>
      <c r="F3802" s="12"/>
      <c r="G3802" s="12"/>
      <c r="H3802" s="12"/>
      <c r="I3802" s="12"/>
      <c r="J3802" s="12"/>
      <c r="K3802" s="12"/>
      <c r="L3802" s="13"/>
    </row>
    <row r="3803" ht="12.75" customHeight="1">
      <c r="A3803" s="6">
        <v>3801</v>
      </c>
      <c r="B3803" s="6">
        <v>586</v>
      </c>
      <c r="C3803" s="6">
        <v>21074759</v>
      </c>
      <c r="D3803" s="6">
        <v>19993985</v>
      </c>
      <c r="E3803" s="11"/>
      <c r="F3803" s="12"/>
      <c r="G3803" s="12"/>
      <c r="H3803" s="12"/>
      <c r="I3803" s="12"/>
      <c r="J3803" s="12"/>
      <c r="K3803" s="12"/>
      <c r="L3803" s="13"/>
    </row>
    <row r="3804" ht="12.75" customHeight="1">
      <c r="A3804" s="6">
        <v>3802</v>
      </c>
      <c r="B3804" s="6">
        <v>603</v>
      </c>
      <c r="C3804" s="6">
        <v>22159408</v>
      </c>
      <c r="D3804" s="6">
        <v>20693594</v>
      </c>
      <c r="E3804" s="11"/>
      <c r="F3804" s="12"/>
      <c r="G3804" s="12"/>
      <c r="H3804" s="12"/>
      <c r="I3804" s="12"/>
      <c r="J3804" s="12"/>
      <c r="K3804" s="12"/>
      <c r="L3804" s="13"/>
    </row>
    <row r="3805" ht="12.75" customHeight="1">
      <c r="A3805" s="6">
        <v>3803</v>
      </c>
      <c r="B3805" s="6">
        <v>596</v>
      </c>
      <c r="C3805" s="6">
        <v>20696954</v>
      </c>
      <c r="D3805" s="6">
        <v>19384462</v>
      </c>
      <c r="E3805" s="11"/>
      <c r="F3805" s="12"/>
      <c r="G3805" s="12"/>
      <c r="H3805" s="12"/>
      <c r="I3805" s="12"/>
      <c r="J3805" s="12"/>
      <c r="K3805" s="12"/>
      <c r="L3805" s="13"/>
    </row>
    <row r="3806" ht="12.75" customHeight="1">
      <c r="A3806" s="6">
        <v>3804</v>
      </c>
      <c r="B3806" s="6">
        <v>588</v>
      </c>
      <c r="C3806" s="6">
        <v>20890683</v>
      </c>
      <c r="D3806" s="6">
        <v>20542916</v>
      </c>
      <c r="E3806" s="11"/>
      <c r="F3806" s="12"/>
      <c r="G3806" s="12"/>
      <c r="H3806" s="12"/>
      <c r="I3806" s="12"/>
      <c r="J3806" s="12"/>
      <c r="K3806" s="12"/>
      <c r="L3806" s="13"/>
    </row>
    <row r="3807" ht="12.75" customHeight="1">
      <c r="A3807" s="6">
        <v>3805</v>
      </c>
      <c r="B3807" s="6">
        <v>574</v>
      </c>
      <c r="C3807" s="6">
        <v>20705060</v>
      </c>
      <c r="D3807" s="6">
        <v>19079228</v>
      </c>
      <c r="E3807" s="11"/>
      <c r="F3807" s="12"/>
      <c r="G3807" s="12"/>
      <c r="H3807" s="12"/>
      <c r="I3807" s="12"/>
      <c r="J3807" s="12"/>
      <c r="K3807" s="12"/>
      <c r="L3807" s="13"/>
    </row>
    <row r="3808" ht="12.75" customHeight="1">
      <c r="A3808" s="6">
        <v>3806</v>
      </c>
      <c r="B3808" s="6">
        <v>610</v>
      </c>
      <c r="C3808" s="6">
        <v>19680058</v>
      </c>
      <c r="D3808" s="6">
        <v>19048772</v>
      </c>
      <c r="E3808" s="11"/>
      <c r="F3808" s="12"/>
      <c r="G3808" s="12"/>
      <c r="H3808" s="12"/>
      <c r="I3808" s="12"/>
      <c r="J3808" s="12"/>
      <c r="K3808" s="12"/>
      <c r="L3808" s="13"/>
    </row>
    <row r="3809" ht="12.75" customHeight="1">
      <c r="A3809" s="6">
        <v>3807</v>
      </c>
      <c r="B3809" s="6">
        <v>594</v>
      </c>
      <c r="C3809" s="6">
        <v>21955369</v>
      </c>
      <c r="D3809" s="6">
        <v>20412901</v>
      </c>
      <c r="E3809" s="11"/>
      <c r="F3809" s="12"/>
      <c r="G3809" s="12"/>
      <c r="H3809" s="12"/>
      <c r="I3809" s="12"/>
      <c r="J3809" s="12"/>
      <c r="K3809" s="12"/>
      <c r="L3809" s="13"/>
    </row>
    <row r="3810" ht="12.75" customHeight="1">
      <c r="A3810" s="6">
        <v>3808</v>
      </c>
      <c r="B3810" s="6">
        <v>573</v>
      </c>
      <c r="C3810" s="6">
        <v>21114624</v>
      </c>
      <c r="D3810" s="6">
        <v>19976518</v>
      </c>
      <c r="E3810" s="11"/>
      <c r="F3810" s="12"/>
      <c r="G3810" s="12"/>
      <c r="H3810" s="12"/>
      <c r="I3810" s="12"/>
      <c r="J3810" s="12"/>
      <c r="K3810" s="12"/>
      <c r="L3810" s="13"/>
    </row>
    <row r="3811" ht="12.75" customHeight="1">
      <c r="A3811" s="6">
        <v>3809</v>
      </c>
      <c r="B3811" s="6">
        <v>599</v>
      </c>
      <c r="C3811" s="6">
        <v>20837497</v>
      </c>
      <c r="D3811" s="6">
        <v>20612816</v>
      </c>
      <c r="E3811" s="11"/>
      <c r="F3811" s="12"/>
      <c r="G3811" s="12"/>
      <c r="H3811" s="12"/>
      <c r="I3811" s="12"/>
      <c r="J3811" s="12"/>
      <c r="K3811" s="12"/>
      <c r="L3811" s="13"/>
    </row>
    <row r="3812" ht="12.75" customHeight="1">
      <c r="A3812" s="6">
        <v>3810</v>
      </c>
      <c r="B3812" s="6">
        <v>607</v>
      </c>
      <c r="C3812" s="6">
        <v>21142382</v>
      </c>
      <c r="D3812" s="6">
        <v>19159800</v>
      </c>
      <c r="E3812" s="11"/>
      <c r="F3812" s="12"/>
      <c r="G3812" s="12"/>
      <c r="H3812" s="12"/>
      <c r="I3812" s="12"/>
      <c r="J3812" s="12"/>
      <c r="K3812" s="12"/>
      <c r="L3812" s="13"/>
    </row>
    <row r="3813" ht="12.75" customHeight="1">
      <c r="A3813" s="6">
        <v>3811</v>
      </c>
      <c r="B3813" s="6">
        <v>605</v>
      </c>
      <c r="C3813" s="6">
        <v>20902147</v>
      </c>
      <c r="D3813" s="6">
        <v>19611182</v>
      </c>
      <c r="E3813" s="11"/>
      <c r="F3813" s="12"/>
      <c r="G3813" s="12"/>
      <c r="H3813" s="12"/>
      <c r="I3813" s="12"/>
      <c r="J3813" s="12"/>
      <c r="K3813" s="12"/>
      <c r="L3813" s="13"/>
    </row>
    <row r="3814" ht="12.75" customHeight="1">
      <c r="A3814" s="6">
        <v>3812</v>
      </c>
      <c r="B3814" s="6">
        <v>564</v>
      </c>
      <c r="C3814" s="6">
        <v>19580882</v>
      </c>
      <c r="D3814" s="6">
        <v>19756805</v>
      </c>
      <c r="E3814" s="11"/>
      <c r="F3814" s="12"/>
      <c r="G3814" s="12"/>
      <c r="H3814" s="12"/>
      <c r="I3814" s="12"/>
      <c r="J3814" s="12"/>
      <c r="K3814" s="12"/>
      <c r="L3814" s="13"/>
    </row>
    <row r="3815" ht="12.75" customHeight="1">
      <c r="A3815" s="6">
        <v>3813</v>
      </c>
      <c r="B3815" s="6">
        <v>605</v>
      </c>
      <c r="C3815" s="6">
        <v>19228517</v>
      </c>
      <c r="D3815" s="6">
        <v>18661329</v>
      </c>
      <c r="E3815" s="11"/>
      <c r="F3815" s="12"/>
      <c r="G3815" s="12"/>
      <c r="H3815" s="12"/>
      <c r="I3815" s="12"/>
      <c r="J3815" s="12"/>
      <c r="K3815" s="12"/>
      <c r="L3815" s="13"/>
    </row>
    <row r="3816" ht="12.75" customHeight="1">
      <c r="A3816" s="6">
        <v>3814</v>
      </c>
      <c r="B3816" s="6">
        <v>614</v>
      </c>
      <c r="C3816" s="6">
        <v>22010121</v>
      </c>
      <c r="D3816" s="6">
        <v>19544607</v>
      </c>
      <c r="E3816" s="11"/>
      <c r="F3816" s="12"/>
      <c r="G3816" s="12"/>
      <c r="H3816" s="12"/>
      <c r="I3816" s="12"/>
      <c r="J3816" s="12"/>
      <c r="K3816" s="12"/>
      <c r="L3816" s="13"/>
    </row>
    <row r="3817" ht="12.75" customHeight="1">
      <c r="A3817" s="6">
        <v>3815</v>
      </c>
      <c r="B3817" s="6">
        <v>580</v>
      </c>
      <c r="C3817" s="6">
        <v>20644661</v>
      </c>
      <c r="D3817" s="6">
        <v>19500326</v>
      </c>
      <c r="E3817" s="11"/>
      <c r="F3817" s="12"/>
      <c r="G3817" s="12"/>
      <c r="H3817" s="12"/>
      <c r="I3817" s="12"/>
      <c r="J3817" s="12"/>
      <c r="K3817" s="12"/>
      <c r="L3817" s="13"/>
    </row>
    <row r="3818" ht="12.75" customHeight="1">
      <c r="A3818" s="6">
        <v>3816</v>
      </c>
      <c r="B3818" s="6">
        <v>604</v>
      </c>
      <c r="C3818" s="6">
        <v>20148242</v>
      </c>
      <c r="D3818" s="6">
        <v>19049445</v>
      </c>
      <c r="E3818" s="11"/>
      <c r="F3818" s="12"/>
      <c r="G3818" s="12"/>
      <c r="H3818" s="12"/>
      <c r="I3818" s="12"/>
      <c r="J3818" s="12"/>
      <c r="K3818" s="12"/>
      <c r="L3818" s="13"/>
    </row>
    <row r="3819" ht="12.75" customHeight="1">
      <c r="A3819" s="6">
        <v>3817</v>
      </c>
      <c r="B3819" s="6">
        <v>575</v>
      </c>
      <c r="C3819" s="6">
        <v>17933672</v>
      </c>
      <c r="D3819" s="6">
        <v>18522175</v>
      </c>
      <c r="E3819" s="11"/>
      <c r="F3819" s="12"/>
      <c r="G3819" s="12"/>
      <c r="H3819" s="12"/>
      <c r="I3819" s="12"/>
      <c r="J3819" s="12"/>
      <c r="K3819" s="12"/>
      <c r="L3819" s="13"/>
    </row>
    <row r="3820" ht="12.75" customHeight="1">
      <c r="A3820" s="6">
        <v>3818</v>
      </c>
      <c r="B3820" s="6">
        <v>568</v>
      </c>
      <c r="C3820" s="6">
        <v>20353496</v>
      </c>
      <c r="D3820" s="6">
        <v>19387727</v>
      </c>
      <c r="E3820" s="11"/>
      <c r="F3820" s="12"/>
      <c r="G3820" s="12"/>
      <c r="H3820" s="12"/>
      <c r="I3820" s="12"/>
      <c r="J3820" s="12"/>
      <c r="K3820" s="12"/>
      <c r="L3820" s="13"/>
    </row>
    <row r="3821" ht="12.75" customHeight="1">
      <c r="A3821" s="6">
        <v>3819</v>
      </c>
      <c r="B3821" s="6">
        <v>621</v>
      </c>
      <c r="C3821" s="6">
        <v>20980837</v>
      </c>
      <c r="D3821" s="6">
        <v>19198254</v>
      </c>
      <c r="E3821" s="11"/>
      <c r="F3821" s="12"/>
      <c r="G3821" s="12"/>
      <c r="H3821" s="12"/>
      <c r="I3821" s="12"/>
      <c r="J3821" s="12"/>
      <c r="K3821" s="12"/>
      <c r="L3821" s="13"/>
    </row>
    <row r="3822" ht="12.75" customHeight="1">
      <c r="A3822" s="6">
        <v>3820</v>
      </c>
      <c r="B3822" s="6">
        <v>576</v>
      </c>
      <c r="C3822" s="6">
        <v>20224154</v>
      </c>
      <c r="D3822" s="6">
        <v>19949836</v>
      </c>
      <c r="E3822" s="11"/>
      <c r="F3822" s="12"/>
      <c r="G3822" s="12"/>
      <c r="H3822" s="12"/>
      <c r="I3822" s="12"/>
      <c r="J3822" s="12"/>
      <c r="K3822" s="12"/>
      <c r="L3822" s="13"/>
    </row>
    <row r="3823" ht="12.75" customHeight="1">
      <c r="A3823" s="6">
        <v>3821</v>
      </c>
      <c r="B3823" s="6">
        <v>600</v>
      </c>
      <c r="C3823" s="6">
        <v>20793904</v>
      </c>
      <c r="D3823" s="6">
        <v>19434550</v>
      </c>
      <c r="E3823" s="11"/>
      <c r="F3823" s="12"/>
      <c r="G3823" s="12"/>
      <c r="H3823" s="12"/>
      <c r="I3823" s="12"/>
      <c r="J3823" s="12"/>
      <c r="K3823" s="12"/>
      <c r="L3823" s="13"/>
    </row>
    <row r="3824" ht="12.75" customHeight="1">
      <c r="A3824" s="6">
        <v>3822</v>
      </c>
      <c r="B3824" s="6">
        <v>584</v>
      </c>
      <c r="C3824" s="6">
        <v>19914359</v>
      </c>
      <c r="D3824" s="6">
        <v>20402527</v>
      </c>
      <c r="E3824" s="11"/>
      <c r="F3824" s="12"/>
      <c r="G3824" s="12"/>
      <c r="H3824" s="12"/>
      <c r="I3824" s="12"/>
      <c r="J3824" s="12"/>
      <c r="K3824" s="12"/>
      <c r="L3824" s="13"/>
    </row>
    <row r="3825" ht="12.75" customHeight="1">
      <c r="A3825" s="6">
        <v>3823</v>
      </c>
      <c r="B3825" s="6">
        <v>583</v>
      </c>
      <c r="C3825" s="6">
        <v>19888839</v>
      </c>
      <c r="D3825" s="6">
        <v>19434279</v>
      </c>
      <c r="E3825" s="11"/>
      <c r="F3825" s="12"/>
      <c r="G3825" s="12"/>
      <c r="H3825" s="12"/>
      <c r="I3825" s="12"/>
      <c r="J3825" s="12"/>
      <c r="K3825" s="12"/>
      <c r="L3825" s="13"/>
    </row>
    <row r="3826" ht="12.75" customHeight="1">
      <c r="A3826" s="6">
        <v>3824</v>
      </c>
      <c r="B3826" s="6">
        <v>608</v>
      </c>
      <c r="C3826" s="6">
        <v>21925983</v>
      </c>
      <c r="D3826" s="6">
        <v>19449402</v>
      </c>
      <c r="E3826" s="11"/>
      <c r="F3826" s="12"/>
      <c r="G3826" s="12"/>
      <c r="H3826" s="12"/>
      <c r="I3826" s="12"/>
      <c r="J3826" s="12"/>
      <c r="K3826" s="12"/>
      <c r="L3826" s="13"/>
    </row>
    <row r="3827" ht="12.75" customHeight="1">
      <c r="A3827" s="6">
        <v>3825</v>
      </c>
      <c r="B3827" s="6">
        <v>586</v>
      </c>
      <c r="C3827" s="6">
        <v>20374141</v>
      </c>
      <c r="D3827" s="6">
        <v>19747526</v>
      </c>
      <c r="E3827" s="11"/>
      <c r="F3827" s="12"/>
      <c r="G3827" s="12"/>
      <c r="H3827" s="12"/>
      <c r="I3827" s="12"/>
      <c r="J3827" s="12"/>
      <c r="K3827" s="12"/>
      <c r="L3827" s="13"/>
    </row>
    <row r="3828" ht="12.75" customHeight="1">
      <c r="A3828" s="6">
        <v>3826</v>
      </c>
      <c r="B3828" s="6">
        <v>581</v>
      </c>
      <c r="C3828" s="6">
        <v>20895188</v>
      </c>
      <c r="D3828" s="6">
        <v>18921433</v>
      </c>
      <c r="E3828" s="11"/>
      <c r="F3828" s="12"/>
      <c r="G3828" s="12"/>
      <c r="H3828" s="12"/>
      <c r="I3828" s="12"/>
      <c r="J3828" s="12"/>
      <c r="K3828" s="12"/>
      <c r="L3828" s="13"/>
    </row>
    <row r="3829" ht="12.75" customHeight="1">
      <c r="A3829" s="6">
        <v>3827</v>
      </c>
      <c r="B3829" s="6">
        <v>582</v>
      </c>
      <c r="C3829" s="6">
        <v>17850778</v>
      </c>
      <c r="D3829" s="6">
        <v>19625880</v>
      </c>
      <c r="E3829" s="11"/>
      <c r="F3829" s="12"/>
      <c r="G3829" s="12"/>
      <c r="H3829" s="12"/>
      <c r="I3829" s="12"/>
      <c r="J3829" s="12"/>
      <c r="K3829" s="12"/>
      <c r="L3829" s="13"/>
    </row>
    <row r="3830" ht="12.75" customHeight="1">
      <c r="A3830" s="6">
        <v>3828</v>
      </c>
      <c r="B3830" s="6">
        <v>628</v>
      </c>
      <c r="C3830" s="6">
        <v>22890304</v>
      </c>
      <c r="D3830" s="6">
        <v>19406556</v>
      </c>
      <c r="E3830" s="11"/>
      <c r="F3830" s="12"/>
      <c r="G3830" s="12"/>
      <c r="H3830" s="12"/>
      <c r="I3830" s="12"/>
      <c r="J3830" s="12"/>
      <c r="K3830" s="12"/>
      <c r="L3830" s="13"/>
    </row>
    <row r="3831" ht="12.75" customHeight="1">
      <c r="A3831" s="6">
        <v>3829</v>
      </c>
      <c r="B3831" s="6">
        <v>573</v>
      </c>
      <c r="C3831" s="6">
        <v>19606452</v>
      </c>
      <c r="D3831" s="6">
        <v>21025842</v>
      </c>
      <c r="E3831" s="11"/>
      <c r="F3831" s="12"/>
      <c r="G3831" s="12"/>
      <c r="H3831" s="12"/>
      <c r="I3831" s="12"/>
      <c r="J3831" s="12"/>
      <c r="K3831" s="12"/>
      <c r="L3831" s="13"/>
    </row>
    <row r="3832" ht="12.75" customHeight="1">
      <c r="A3832" s="6">
        <v>3830</v>
      </c>
      <c r="B3832" s="6">
        <v>601</v>
      </c>
      <c r="C3832" s="6">
        <v>23717864</v>
      </c>
      <c r="D3832" s="6">
        <v>20184092</v>
      </c>
      <c r="E3832" s="11"/>
      <c r="F3832" s="12"/>
      <c r="G3832" s="12"/>
      <c r="H3832" s="12"/>
      <c r="I3832" s="12"/>
      <c r="J3832" s="12"/>
      <c r="K3832" s="12"/>
      <c r="L3832" s="13"/>
    </row>
    <row r="3833" ht="12.75" customHeight="1">
      <c r="A3833" s="6">
        <v>3831</v>
      </c>
      <c r="B3833" s="6">
        <v>597</v>
      </c>
      <c r="C3833" s="6">
        <v>21117021</v>
      </c>
      <c r="D3833" s="6">
        <v>19731050</v>
      </c>
      <c r="E3833" s="11"/>
      <c r="F3833" s="12"/>
      <c r="G3833" s="12"/>
      <c r="H3833" s="12"/>
      <c r="I3833" s="12"/>
      <c r="J3833" s="12"/>
      <c r="K3833" s="12"/>
      <c r="L3833" s="13"/>
    </row>
    <row r="3834" ht="12.75" customHeight="1">
      <c r="A3834" s="6">
        <v>3832</v>
      </c>
      <c r="B3834" s="6">
        <v>565</v>
      </c>
      <c r="C3834" s="6">
        <v>20133225</v>
      </c>
      <c r="D3834" s="6">
        <v>20373312</v>
      </c>
      <c r="E3834" s="11"/>
      <c r="F3834" s="12"/>
      <c r="G3834" s="12"/>
      <c r="H3834" s="12"/>
      <c r="I3834" s="12"/>
      <c r="J3834" s="12"/>
      <c r="K3834" s="12"/>
      <c r="L3834" s="13"/>
    </row>
    <row r="3835" ht="12.75" customHeight="1">
      <c r="A3835" s="6">
        <v>3833</v>
      </c>
      <c r="B3835" s="6">
        <v>622</v>
      </c>
      <c r="C3835" s="6">
        <v>20368042</v>
      </c>
      <c r="D3835" s="6">
        <v>20013914</v>
      </c>
      <c r="E3835" s="11"/>
      <c r="F3835" s="12"/>
      <c r="G3835" s="12"/>
      <c r="H3835" s="12"/>
      <c r="I3835" s="12"/>
      <c r="J3835" s="12"/>
      <c r="K3835" s="12"/>
      <c r="L3835" s="13"/>
    </row>
    <row r="3836" ht="12.75" customHeight="1">
      <c r="A3836" s="6">
        <v>3834</v>
      </c>
      <c r="B3836" s="6">
        <v>575</v>
      </c>
      <c r="C3836" s="6">
        <v>23275408</v>
      </c>
      <c r="D3836" s="6">
        <v>20863501</v>
      </c>
      <c r="E3836" s="11"/>
      <c r="F3836" s="12"/>
      <c r="G3836" s="12"/>
      <c r="H3836" s="12"/>
      <c r="I3836" s="12"/>
      <c r="J3836" s="12"/>
      <c r="K3836" s="12"/>
      <c r="L3836" s="13"/>
    </row>
    <row r="3837" ht="12.75" customHeight="1">
      <c r="A3837" s="6">
        <v>3835</v>
      </c>
      <c r="B3837" s="6">
        <v>625</v>
      </c>
      <c r="C3837" s="6">
        <v>20516716</v>
      </c>
      <c r="D3837" s="6">
        <v>20211797</v>
      </c>
      <c r="E3837" s="11"/>
      <c r="F3837" s="12"/>
      <c r="G3837" s="12"/>
      <c r="H3837" s="12"/>
      <c r="I3837" s="12"/>
      <c r="J3837" s="12"/>
      <c r="K3837" s="12"/>
      <c r="L3837" s="13"/>
    </row>
    <row r="3838" ht="12.75" customHeight="1">
      <c r="A3838" s="6">
        <v>3836</v>
      </c>
      <c r="B3838" s="6">
        <v>590</v>
      </c>
      <c r="C3838" s="6">
        <v>21724691</v>
      </c>
      <c r="D3838" s="6">
        <v>20570833</v>
      </c>
      <c r="E3838" s="11"/>
      <c r="F3838" s="12"/>
      <c r="G3838" s="12"/>
      <c r="H3838" s="12"/>
      <c r="I3838" s="12"/>
      <c r="J3838" s="12"/>
      <c r="K3838" s="12"/>
      <c r="L3838" s="13"/>
    </row>
    <row r="3839" ht="12.75" customHeight="1">
      <c r="A3839" s="6">
        <v>3837</v>
      </c>
      <c r="B3839" s="6">
        <v>542</v>
      </c>
      <c r="C3839" s="6">
        <v>19941291</v>
      </c>
      <c r="D3839" s="6">
        <v>19866936</v>
      </c>
      <c r="E3839" s="11"/>
      <c r="F3839" s="12"/>
      <c r="G3839" s="12"/>
      <c r="H3839" s="12"/>
      <c r="I3839" s="12"/>
      <c r="J3839" s="12"/>
      <c r="K3839" s="12"/>
      <c r="L3839" s="13"/>
    </row>
    <row r="3840" ht="12.75" customHeight="1">
      <c r="A3840" s="6">
        <v>3838</v>
      </c>
      <c r="B3840" s="6">
        <v>603</v>
      </c>
      <c r="C3840" s="6">
        <v>19966567</v>
      </c>
      <c r="D3840" s="6">
        <v>20077488</v>
      </c>
      <c r="E3840" s="11"/>
      <c r="F3840" s="12"/>
      <c r="G3840" s="12"/>
      <c r="H3840" s="12"/>
      <c r="I3840" s="12"/>
      <c r="J3840" s="12"/>
      <c r="K3840" s="12"/>
      <c r="L3840" s="13"/>
    </row>
    <row r="3841" ht="12.75" customHeight="1">
      <c r="A3841" s="6">
        <v>3839</v>
      </c>
      <c r="B3841" s="6">
        <v>616</v>
      </c>
      <c r="C3841" s="6">
        <v>22920486</v>
      </c>
      <c r="D3841" s="6">
        <v>20270583</v>
      </c>
      <c r="E3841" s="11"/>
      <c r="F3841" s="12"/>
      <c r="G3841" s="12"/>
      <c r="H3841" s="12"/>
      <c r="I3841" s="12"/>
      <c r="J3841" s="12"/>
      <c r="K3841" s="12"/>
      <c r="L3841" s="13"/>
    </row>
    <row r="3842" ht="12.75" customHeight="1">
      <c r="A3842" s="6">
        <v>3840</v>
      </c>
      <c r="B3842" s="6">
        <v>601</v>
      </c>
      <c r="C3842" s="6">
        <v>21510484</v>
      </c>
      <c r="D3842" s="6">
        <v>18974340</v>
      </c>
      <c r="E3842" s="11"/>
      <c r="F3842" s="12"/>
      <c r="G3842" s="12"/>
      <c r="H3842" s="12"/>
      <c r="I3842" s="12"/>
      <c r="J3842" s="12"/>
      <c r="K3842" s="12"/>
      <c r="L3842" s="13"/>
    </row>
    <row r="3843" ht="12.75" customHeight="1">
      <c r="A3843" s="6">
        <v>3841</v>
      </c>
      <c r="B3843" s="6">
        <v>582</v>
      </c>
      <c r="C3843" s="6">
        <v>19696039</v>
      </c>
      <c r="D3843" s="6">
        <v>20014002</v>
      </c>
      <c r="E3843" s="11"/>
      <c r="F3843" s="12"/>
      <c r="G3843" s="12"/>
      <c r="H3843" s="12"/>
      <c r="I3843" s="12"/>
      <c r="J3843" s="12"/>
      <c r="K3843" s="12"/>
      <c r="L3843" s="13"/>
    </row>
    <row r="3844" ht="12.75" customHeight="1">
      <c r="A3844" s="6">
        <v>3842</v>
      </c>
      <c r="B3844" s="6">
        <v>573</v>
      </c>
      <c r="C3844" s="6">
        <v>21064831</v>
      </c>
      <c r="D3844" s="6">
        <v>19887076</v>
      </c>
      <c r="E3844" s="11"/>
      <c r="F3844" s="12"/>
      <c r="G3844" s="12"/>
      <c r="H3844" s="12"/>
      <c r="I3844" s="12"/>
      <c r="J3844" s="12"/>
      <c r="K3844" s="12"/>
      <c r="L3844" s="13"/>
    </row>
    <row r="3845" ht="12.75" customHeight="1">
      <c r="A3845" s="6">
        <v>3843</v>
      </c>
      <c r="B3845" s="6">
        <v>611</v>
      </c>
      <c r="C3845" s="6">
        <v>21635141</v>
      </c>
      <c r="D3845" s="6">
        <v>19819880</v>
      </c>
      <c r="E3845" s="11"/>
      <c r="F3845" s="12"/>
      <c r="G3845" s="12"/>
      <c r="H3845" s="12"/>
      <c r="I3845" s="12"/>
      <c r="J3845" s="12"/>
      <c r="K3845" s="12"/>
      <c r="L3845" s="13"/>
    </row>
    <row r="3846" ht="12.75" customHeight="1">
      <c r="A3846" s="6">
        <v>3844</v>
      </c>
      <c r="B3846" s="6">
        <v>558</v>
      </c>
      <c r="C3846" s="6">
        <v>18930340</v>
      </c>
      <c r="D3846" s="6">
        <v>20251100</v>
      </c>
      <c r="E3846" s="11"/>
      <c r="F3846" s="12"/>
      <c r="G3846" s="12"/>
      <c r="H3846" s="12"/>
      <c r="I3846" s="12"/>
      <c r="J3846" s="12"/>
      <c r="K3846" s="12"/>
      <c r="L3846" s="13"/>
    </row>
    <row r="3847" ht="12.75" customHeight="1">
      <c r="A3847" s="6">
        <v>3845</v>
      </c>
      <c r="B3847" s="6">
        <v>604</v>
      </c>
      <c r="C3847" s="6">
        <v>21836889</v>
      </c>
      <c r="D3847" s="6">
        <v>20189109</v>
      </c>
      <c r="E3847" s="11"/>
      <c r="F3847" s="12"/>
      <c r="G3847" s="12"/>
      <c r="H3847" s="12"/>
      <c r="I3847" s="12"/>
      <c r="J3847" s="12"/>
      <c r="K3847" s="12"/>
      <c r="L3847" s="13"/>
    </row>
    <row r="3848" ht="12.75" customHeight="1">
      <c r="A3848" s="6">
        <v>3846</v>
      </c>
      <c r="B3848" s="6">
        <v>610</v>
      </c>
      <c r="C3848" s="6">
        <v>20290497</v>
      </c>
      <c r="D3848" s="6">
        <v>19123866</v>
      </c>
      <c r="E3848" s="11"/>
      <c r="F3848" s="12"/>
      <c r="G3848" s="12"/>
      <c r="H3848" s="12"/>
      <c r="I3848" s="12"/>
      <c r="J3848" s="12"/>
      <c r="K3848" s="12"/>
      <c r="L3848" s="13"/>
    </row>
    <row r="3849" ht="12.75" customHeight="1">
      <c r="A3849" s="6">
        <v>3847</v>
      </c>
      <c r="B3849" s="6">
        <v>588</v>
      </c>
      <c r="C3849" s="6">
        <v>20181671</v>
      </c>
      <c r="D3849" s="6">
        <v>20114197</v>
      </c>
      <c r="E3849" s="11"/>
      <c r="F3849" s="12"/>
      <c r="G3849" s="12"/>
      <c r="H3849" s="12"/>
      <c r="I3849" s="12"/>
      <c r="J3849" s="12"/>
      <c r="K3849" s="12"/>
      <c r="L3849" s="13"/>
    </row>
    <row r="3850" ht="12.75" customHeight="1">
      <c r="A3850" s="6">
        <v>3848</v>
      </c>
      <c r="B3850" s="6">
        <v>579</v>
      </c>
      <c r="C3850" s="6">
        <v>20305615</v>
      </c>
      <c r="D3850" s="6">
        <v>19984742</v>
      </c>
      <c r="E3850" s="11"/>
      <c r="F3850" s="12"/>
      <c r="G3850" s="12"/>
      <c r="H3850" s="12"/>
      <c r="I3850" s="12"/>
      <c r="J3850" s="12"/>
      <c r="K3850" s="12"/>
      <c r="L3850" s="13"/>
    </row>
    <row r="3851" ht="12.75" customHeight="1">
      <c r="A3851" s="6">
        <v>3849</v>
      </c>
      <c r="B3851" s="6">
        <v>578</v>
      </c>
      <c r="C3851" s="6">
        <v>21348041</v>
      </c>
      <c r="D3851" s="6">
        <v>19823016</v>
      </c>
      <c r="E3851" s="11"/>
      <c r="F3851" s="12"/>
      <c r="G3851" s="12"/>
      <c r="H3851" s="12"/>
      <c r="I3851" s="12"/>
      <c r="J3851" s="12"/>
      <c r="K3851" s="12"/>
      <c r="L3851" s="13"/>
    </row>
    <row r="3852" ht="12.75" customHeight="1">
      <c r="A3852" s="6">
        <v>3850</v>
      </c>
      <c r="B3852" s="6">
        <v>593</v>
      </c>
      <c r="C3852" s="6">
        <v>19947815</v>
      </c>
      <c r="D3852" s="6">
        <v>20200035</v>
      </c>
      <c r="E3852" s="11"/>
      <c r="F3852" s="12"/>
      <c r="G3852" s="12"/>
      <c r="H3852" s="12"/>
      <c r="I3852" s="12"/>
      <c r="J3852" s="12"/>
      <c r="K3852" s="12"/>
      <c r="L3852" s="13"/>
    </row>
    <row r="3853" ht="12.75" customHeight="1">
      <c r="A3853" s="6">
        <v>3851</v>
      </c>
      <c r="B3853" s="6">
        <v>609</v>
      </c>
      <c r="C3853" s="6">
        <v>24628474</v>
      </c>
      <c r="D3853" s="6">
        <v>20218783</v>
      </c>
      <c r="E3853" s="11"/>
      <c r="F3853" s="12"/>
      <c r="G3853" s="12"/>
      <c r="H3853" s="12"/>
      <c r="I3853" s="12"/>
      <c r="J3853" s="12"/>
      <c r="K3853" s="12"/>
      <c r="L3853" s="13"/>
    </row>
    <row r="3854" ht="12.75" customHeight="1">
      <c r="A3854" s="6">
        <v>3852</v>
      </c>
      <c r="B3854" s="6">
        <v>611</v>
      </c>
      <c r="C3854" s="6">
        <v>20632656</v>
      </c>
      <c r="D3854" s="6">
        <v>20585549</v>
      </c>
      <c r="E3854" s="11"/>
      <c r="F3854" s="12"/>
      <c r="G3854" s="12"/>
      <c r="H3854" s="12"/>
      <c r="I3854" s="12"/>
      <c r="J3854" s="12"/>
      <c r="K3854" s="12"/>
      <c r="L3854" s="13"/>
    </row>
    <row r="3855" ht="12.75" customHeight="1">
      <c r="A3855" s="6">
        <v>3853</v>
      </c>
      <c r="B3855" s="6">
        <v>603</v>
      </c>
      <c r="C3855" s="6">
        <v>21548381</v>
      </c>
      <c r="D3855" s="6">
        <v>18885748</v>
      </c>
      <c r="E3855" s="11"/>
      <c r="F3855" s="12"/>
      <c r="G3855" s="12"/>
      <c r="H3855" s="12"/>
      <c r="I3855" s="12"/>
      <c r="J3855" s="12"/>
      <c r="K3855" s="12"/>
      <c r="L3855" s="13"/>
    </row>
    <row r="3856" ht="12.75" customHeight="1">
      <c r="A3856" s="6">
        <v>3854</v>
      </c>
      <c r="B3856" s="6">
        <v>588</v>
      </c>
      <c r="C3856" s="6">
        <v>19511442</v>
      </c>
      <c r="D3856" s="6">
        <v>19442205</v>
      </c>
      <c r="E3856" s="11"/>
      <c r="F3856" s="12"/>
      <c r="G3856" s="12"/>
      <c r="H3856" s="12"/>
      <c r="I3856" s="12"/>
      <c r="J3856" s="12"/>
      <c r="K3856" s="12"/>
      <c r="L3856" s="13"/>
    </row>
    <row r="3857" ht="12.75" customHeight="1">
      <c r="A3857" s="6">
        <v>3855</v>
      </c>
      <c r="B3857" s="6">
        <v>585</v>
      </c>
      <c r="C3857" s="6">
        <v>20872929</v>
      </c>
      <c r="D3857" s="6">
        <v>19681275</v>
      </c>
      <c r="E3857" s="11"/>
      <c r="F3857" s="12"/>
      <c r="G3857" s="12"/>
      <c r="H3857" s="12"/>
      <c r="I3857" s="12"/>
      <c r="J3857" s="12"/>
      <c r="K3857" s="12"/>
      <c r="L3857" s="13"/>
    </row>
    <row r="3858" ht="12.75" customHeight="1">
      <c r="A3858" s="6">
        <v>3856</v>
      </c>
      <c r="B3858" s="6">
        <v>591</v>
      </c>
      <c r="C3858" s="6">
        <v>20262293</v>
      </c>
      <c r="D3858" s="6">
        <v>19719207</v>
      </c>
      <c r="E3858" s="11"/>
      <c r="F3858" s="12"/>
      <c r="G3858" s="12"/>
      <c r="H3858" s="12"/>
      <c r="I3858" s="12"/>
      <c r="J3858" s="12"/>
      <c r="K3858" s="12"/>
      <c r="L3858" s="13"/>
    </row>
    <row r="3859" ht="12.75" customHeight="1">
      <c r="A3859" s="6">
        <v>3857</v>
      </c>
      <c r="B3859" s="6">
        <v>599</v>
      </c>
      <c r="C3859" s="6">
        <v>21318279</v>
      </c>
      <c r="D3859" s="6">
        <v>19619841</v>
      </c>
      <c r="E3859" s="11"/>
      <c r="F3859" s="12"/>
      <c r="G3859" s="12"/>
      <c r="H3859" s="12"/>
      <c r="I3859" s="12"/>
      <c r="J3859" s="12"/>
      <c r="K3859" s="12"/>
      <c r="L3859" s="13"/>
    </row>
    <row r="3860" ht="12.75" customHeight="1">
      <c r="A3860" s="6">
        <v>3858</v>
      </c>
      <c r="B3860" s="6">
        <v>573</v>
      </c>
      <c r="C3860" s="6">
        <v>19194166</v>
      </c>
      <c r="D3860" s="6">
        <v>20427032</v>
      </c>
      <c r="E3860" s="11"/>
      <c r="F3860" s="12"/>
      <c r="G3860" s="12"/>
      <c r="H3860" s="12"/>
      <c r="I3860" s="12"/>
      <c r="J3860" s="12"/>
      <c r="K3860" s="12"/>
      <c r="L3860" s="13"/>
    </row>
    <row r="3861" ht="12.75" customHeight="1">
      <c r="A3861" s="6">
        <v>3859</v>
      </c>
      <c r="B3861" s="6">
        <v>602</v>
      </c>
      <c r="C3861" s="6">
        <v>22306271</v>
      </c>
      <c r="D3861" s="6">
        <v>19348480</v>
      </c>
      <c r="E3861" s="11"/>
      <c r="F3861" s="12"/>
      <c r="G3861" s="12"/>
      <c r="H3861" s="12"/>
      <c r="I3861" s="12"/>
      <c r="J3861" s="12"/>
      <c r="K3861" s="12"/>
      <c r="L3861" s="13"/>
    </row>
    <row r="3862" ht="12.75" customHeight="1">
      <c r="A3862" s="6">
        <v>3860</v>
      </c>
      <c r="B3862" s="6">
        <v>569</v>
      </c>
      <c r="C3862" s="6">
        <v>21265479</v>
      </c>
      <c r="D3862" s="6">
        <v>21511874</v>
      </c>
      <c r="E3862" s="11"/>
      <c r="F3862" s="12"/>
      <c r="G3862" s="12"/>
      <c r="H3862" s="12"/>
      <c r="I3862" s="12"/>
      <c r="J3862" s="12"/>
      <c r="K3862" s="12"/>
      <c r="L3862" s="13"/>
    </row>
    <row r="3863" ht="12.75" customHeight="1">
      <c r="A3863" s="6">
        <v>3861</v>
      </c>
      <c r="B3863" s="6">
        <v>616</v>
      </c>
      <c r="C3863" s="6">
        <v>21557144</v>
      </c>
      <c r="D3863" s="6">
        <v>20122831</v>
      </c>
      <c r="E3863" s="11"/>
      <c r="F3863" s="12"/>
      <c r="G3863" s="12"/>
      <c r="H3863" s="12"/>
      <c r="I3863" s="12"/>
      <c r="J3863" s="12"/>
      <c r="K3863" s="12"/>
      <c r="L3863" s="13"/>
    </row>
    <row r="3864" ht="12.75" customHeight="1">
      <c r="A3864" s="6">
        <v>3862</v>
      </c>
      <c r="B3864" s="6">
        <v>593</v>
      </c>
      <c r="C3864" s="6">
        <v>20384937</v>
      </c>
      <c r="D3864" s="6">
        <v>18717352</v>
      </c>
      <c r="E3864" s="11"/>
      <c r="F3864" s="12"/>
      <c r="G3864" s="12"/>
      <c r="H3864" s="12"/>
      <c r="I3864" s="12"/>
      <c r="J3864" s="12"/>
      <c r="K3864" s="12"/>
      <c r="L3864" s="13"/>
    </row>
    <row r="3865" ht="12.75" customHeight="1">
      <c r="A3865" s="6">
        <v>3863</v>
      </c>
      <c r="B3865" s="6">
        <v>569</v>
      </c>
      <c r="C3865" s="6">
        <v>18135120</v>
      </c>
      <c r="D3865" s="6">
        <v>19538500</v>
      </c>
      <c r="E3865" s="11"/>
      <c r="F3865" s="12"/>
      <c r="G3865" s="12"/>
      <c r="H3865" s="12"/>
      <c r="I3865" s="12"/>
      <c r="J3865" s="12"/>
      <c r="K3865" s="12"/>
      <c r="L3865" s="13"/>
    </row>
    <row r="3866" ht="12.75" customHeight="1">
      <c r="A3866" s="6">
        <v>3864</v>
      </c>
      <c r="B3866" s="6">
        <v>625</v>
      </c>
      <c r="C3866" s="6">
        <v>23551555</v>
      </c>
      <c r="D3866" s="6">
        <v>19153049</v>
      </c>
      <c r="E3866" s="11"/>
      <c r="F3866" s="12"/>
      <c r="G3866" s="12"/>
      <c r="H3866" s="12"/>
      <c r="I3866" s="12"/>
      <c r="J3866" s="12"/>
      <c r="K3866" s="12"/>
      <c r="L3866" s="13"/>
    </row>
    <row r="3867" ht="12.75" customHeight="1">
      <c r="A3867" s="6">
        <v>3865</v>
      </c>
      <c r="B3867" s="6">
        <v>591</v>
      </c>
      <c r="C3867" s="6">
        <v>18828718</v>
      </c>
      <c r="D3867" s="6">
        <v>18897968</v>
      </c>
      <c r="E3867" s="11"/>
      <c r="F3867" s="12"/>
      <c r="G3867" s="12"/>
      <c r="H3867" s="12"/>
      <c r="I3867" s="12"/>
      <c r="J3867" s="12"/>
      <c r="K3867" s="12"/>
      <c r="L3867" s="13"/>
    </row>
    <row r="3868" ht="12.75" customHeight="1">
      <c r="A3868" s="6">
        <v>3866</v>
      </c>
      <c r="B3868" s="6">
        <v>576</v>
      </c>
      <c r="C3868" s="6">
        <v>19681618</v>
      </c>
      <c r="D3868" s="6">
        <v>19986112</v>
      </c>
      <c r="E3868" s="11"/>
      <c r="F3868" s="12"/>
      <c r="G3868" s="12"/>
      <c r="H3868" s="12"/>
      <c r="I3868" s="12"/>
      <c r="J3868" s="12"/>
      <c r="K3868" s="12"/>
      <c r="L3868" s="13"/>
    </row>
    <row r="3869" ht="12.75" customHeight="1">
      <c r="A3869" s="6">
        <v>3867</v>
      </c>
      <c r="B3869" s="6">
        <v>609</v>
      </c>
      <c r="C3869" s="6">
        <v>21190297</v>
      </c>
      <c r="D3869" s="6">
        <v>19648115</v>
      </c>
      <c r="E3869" s="11"/>
      <c r="F3869" s="12"/>
      <c r="G3869" s="12"/>
      <c r="H3869" s="12"/>
      <c r="I3869" s="12"/>
      <c r="J3869" s="12"/>
      <c r="K3869" s="12"/>
      <c r="L3869" s="13"/>
    </row>
    <row r="3870" ht="12.75" customHeight="1">
      <c r="A3870" s="6">
        <v>3868</v>
      </c>
      <c r="B3870" s="6">
        <v>571</v>
      </c>
      <c r="C3870" s="6">
        <v>19655719</v>
      </c>
      <c r="D3870" s="6">
        <v>18598880</v>
      </c>
      <c r="E3870" s="11"/>
      <c r="F3870" s="12"/>
      <c r="G3870" s="12"/>
      <c r="H3870" s="12"/>
      <c r="I3870" s="12"/>
      <c r="J3870" s="12"/>
      <c r="K3870" s="12"/>
      <c r="L3870" s="13"/>
    </row>
    <row r="3871" ht="12.75" customHeight="1">
      <c r="A3871" s="6">
        <v>3869</v>
      </c>
      <c r="B3871" s="6">
        <v>578</v>
      </c>
      <c r="C3871" s="6">
        <v>19032493</v>
      </c>
      <c r="D3871" s="6">
        <v>19841581</v>
      </c>
      <c r="E3871" s="11"/>
      <c r="F3871" s="12"/>
      <c r="G3871" s="12"/>
      <c r="H3871" s="12"/>
      <c r="I3871" s="12"/>
      <c r="J3871" s="12"/>
      <c r="K3871" s="12"/>
      <c r="L3871" s="13"/>
    </row>
    <row r="3872" ht="12.75" customHeight="1">
      <c r="A3872" s="6">
        <v>3870</v>
      </c>
      <c r="B3872" s="6">
        <v>611</v>
      </c>
      <c r="C3872" s="6">
        <v>21615551</v>
      </c>
      <c r="D3872" s="6">
        <v>19026407</v>
      </c>
      <c r="E3872" s="11"/>
      <c r="F3872" s="12"/>
      <c r="G3872" s="12"/>
      <c r="H3872" s="12"/>
      <c r="I3872" s="12"/>
      <c r="J3872" s="12"/>
      <c r="K3872" s="12"/>
      <c r="L3872" s="13"/>
    </row>
    <row r="3873" ht="12.75" customHeight="1">
      <c r="A3873" s="6">
        <v>3871</v>
      </c>
      <c r="B3873" s="6">
        <v>608</v>
      </c>
      <c r="C3873" s="6">
        <v>20197372</v>
      </c>
      <c r="D3873" s="6">
        <v>19321916</v>
      </c>
      <c r="E3873" s="11"/>
      <c r="F3873" s="12"/>
      <c r="G3873" s="12"/>
      <c r="H3873" s="12"/>
      <c r="I3873" s="12"/>
      <c r="J3873" s="12"/>
      <c r="K3873" s="12"/>
      <c r="L3873" s="13"/>
    </row>
    <row r="3874" ht="12.75" customHeight="1">
      <c r="A3874" s="6">
        <v>3872</v>
      </c>
      <c r="B3874" s="6">
        <v>559</v>
      </c>
      <c r="C3874" s="6">
        <v>19393864</v>
      </c>
      <c r="D3874" s="6">
        <v>19149981</v>
      </c>
      <c r="E3874" s="11"/>
      <c r="F3874" s="12"/>
      <c r="G3874" s="12"/>
      <c r="H3874" s="12"/>
      <c r="I3874" s="12"/>
      <c r="J3874" s="12"/>
      <c r="K3874" s="12"/>
      <c r="L3874" s="13"/>
    </row>
    <row r="3875" ht="12.75" customHeight="1">
      <c r="A3875" s="6">
        <v>3873</v>
      </c>
      <c r="B3875" s="6">
        <v>573</v>
      </c>
      <c r="C3875" s="6">
        <v>20650097</v>
      </c>
      <c r="D3875" s="6">
        <v>19970366</v>
      </c>
      <c r="E3875" s="11"/>
      <c r="F3875" s="12"/>
      <c r="G3875" s="12"/>
      <c r="H3875" s="12"/>
      <c r="I3875" s="12"/>
      <c r="J3875" s="12"/>
      <c r="K3875" s="12"/>
      <c r="L3875" s="13"/>
    </row>
    <row r="3876" ht="12.75" customHeight="1">
      <c r="A3876" s="6">
        <v>3874</v>
      </c>
      <c r="B3876" s="6">
        <v>608</v>
      </c>
      <c r="C3876" s="6">
        <v>21651614</v>
      </c>
      <c r="D3876" s="6">
        <v>20329875</v>
      </c>
      <c r="E3876" s="11"/>
      <c r="F3876" s="12"/>
      <c r="G3876" s="12"/>
      <c r="H3876" s="12"/>
      <c r="I3876" s="12"/>
      <c r="J3876" s="12"/>
      <c r="K3876" s="12"/>
      <c r="L3876" s="13"/>
    </row>
    <row r="3877" ht="12.75" customHeight="1">
      <c r="A3877" s="6">
        <v>3875</v>
      </c>
      <c r="B3877" s="6">
        <v>607</v>
      </c>
      <c r="C3877" s="6">
        <v>21934947</v>
      </c>
      <c r="D3877" s="6">
        <v>20068080</v>
      </c>
      <c r="E3877" s="11"/>
      <c r="F3877" s="12"/>
      <c r="G3877" s="12"/>
      <c r="H3877" s="12"/>
      <c r="I3877" s="12"/>
      <c r="J3877" s="12"/>
      <c r="K3877" s="12"/>
      <c r="L3877" s="13"/>
    </row>
    <row r="3878" ht="12.75" customHeight="1">
      <c r="A3878" s="6">
        <v>3876</v>
      </c>
      <c r="B3878" s="6">
        <v>588</v>
      </c>
      <c r="C3878" s="6">
        <v>20699632</v>
      </c>
      <c r="D3878" s="6">
        <v>19492858</v>
      </c>
      <c r="E3878" s="11"/>
      <c r="F3878" s="12"/>
      <c r="G3878" s="12"/>
      <c r="H3878" s="12"/>
      <c r="I3878" s="12"/>
      <c r="J3878" s="12"/>
      <c r="K3878" s="12"/>
      <c r="L3878" s="13"/>
    </row>
    <row r="3879" ht="12.75" customHeight="1">
      <c r="A3879" s="6">
        <v>3877</v>
      </c>
      <c r="B3879" s="6">
        <v>606</v>
      </c>
      <c r="C3879" s="6">
        <v>20325235</v>
      </c>
      <c r="D3879" s="6">
        <v>20198283</v>
      </c>
      <c r="E3879" s="11"/>
      <c r="F3879" s="12"/>
      <c r="G3879" s="12"/>
      <c r="H3879" s="12"/>
      <c r="I3879" s="12"/>
      <c r="J3879" s="12"/>
      <c r="K3879" s="12"/>
      <c r="L3879" s="13"/>
    </row>
    <row r="3880" ht="12.75" customHeight="1">
      <c r="A3880" s="6">
        <v>3878</v>
      </c>
      <c r="B3880" s="6">
        <v>578</v>
      </c>
      <c r="C3880" s="6">
        <v>21000554</v>
      </c>
      <c r="D3880" s="6">
        <v>19722688</v>
      </c>
      <c r="E3880" s="11"/>
      <c r="F3880" s="12"/>
      <c r="G3880" s="12"/>
      <c r="H3880" s="12"/>
      <c r="I3880" s="12"/>
      <c r="J3880" s="12"/>
      <c r="K3880" s="12"/>
      <c r="L3880" s="13"/>
    </row>
    <row r="3881" ht="12.75" customHeight="1">
      <c r="A3881" s="6">
        <v>3879</v>
      </c>
      <c r="B3881" s="6">
        <v>603</v>
      </c>
      <c r="C3881" s="6">
        <v>20991005</v>
      </c>
      <c r="D3881" s="6">
        <v>20602685</v>
      </c>
      <c r="E3881" s="11"/>
      <c r="F3881" s="12"/>
      <c r="G3881" s="12"/>
      <c r="H3881" s="12"/>
      <c r="I3881" s="12"/>
      <c r="J3881" s="12"/>
      <c r="K3881" s="12"/>
      <c r="L3881" s="13"/>
    </row>
    <row r="3882" ht="12.75" customHeight="1">
      <c r="A3882" s="6">
        <v>3880</v>
      </c>
      <c r="B3882" s="6">
        <v>605</v>
      </c>
      <c r="C3882" s="6">
        <v>23230771</v>
      </c>
      <c r="D3882" s="6">
        <v>21002467</v>
      </c>
      <c r="E3882" s="11"/>
      <c r="F3882" s="12"/>
      <c r="G3882" s="12"/>
      <c r="H3882" s="12"/>
      <c r="I3882" s="12"/>
      <c r="J3882" s="12"/>
      <c r="K3882" s="12"/>
      <c r="L3882" s="13"/>
    </row>
    <row r="3883" ht="12.75" customHeight="1">
      <c r="A3883" s="6">
        <v>3881</v>
      </c>
      <c r="B3883" s="6">
        <v>602</v>
      </c>
      <c r="C3883" s="6">
        <v>20957297</v>
      </c>
      <c r="D3883" s="6">
        <v>19557608</v>
      </c>
      <c r="E3883" s="11"/>
      <c r="F3883" s="12"/>
      <c r="G3883" s="12"/>
      <c r="H3883" s="12"/>
      <c r="I3883" s="12"/>
      <c r="J3883" s="12"/>
      <c r="K3883" s="12"/>
      <c r="L3883" s="13"/>
    </row>
    <row r="3884" ht="12.75" customHeight="1">
      <c r="A3884" s="6">
        <v>3882</v>
      </c>
      <c r="B3884" s="6">
        <v>537</v>
      </c>
      <c r="C3884" s="6">
        <v>19704315</v>
      </c>
      <c r="D3884" s="6">
        <v>20223669</v>
      </c>
      <c r="E3884" s="11"/>
      <c r="F3884" s="12"/>
      <c r="G3884" s="12"/>
      <c r="H3884" s="12"/>
      <c r="I3884" s="12"/>
      <c r="J3884" s="12"/>
      <c r="K3884" s="12"/>
      <c r="L3884" s="13"/>
    </row>
    <row r="3885" ht="12.75" customHeight="1">
      <c r="A3885" s="6">
        <v>3883</v>
      </c>
      <c r="B3885" s="6">
        <v>578</v>
      </c>
      <c r="C3885" s="6">
        <v>18280286</v>
      </c>
      <c r="D3885" s="6">
        <v>19118380</v>
      </c>
      <c r="E3885" s="11"/>
      <c r="F3885" s="12"/>
      <c r="G3885" s="12"/>
      <c r="H3885" s="12"/>
      <c r="I3885" s="12"/>
      <c r="J3885" s="12"/>
      <c r="K3885" s="12"/>
      <c r="L3885" s="13"/>
    </row>
    <row r="3886" ht="12.75" customHeight="1">
      <c r="A3886" s="6">
        <v>3884</v>
      </c>
      <c r="B3886" s="6">
        <v>655</v>
      </c>
      <c r="C3886" s="6">
        <v>24316643</v>
      </c>
      <c r="D3886" s="6">
        <v>20158992</v>
      </c>
      <c r="E3886" s="11"/>
      <c r="F3886" s="12"/>
      <c r="G3886" s="12"/>
      <c r="H3886" s="12"/>
      <c r="I3886" s="12"/>
      <c r="J3886" s="12"/>
      <c r="K3886" s="12"/>
      <c r="L3886" s="13"/>
    </row>
    <row r="3887" ht="12.75" customHeight="1">
      <c r="A3887" s="6">
        <v>3885</v>
      </c>
      <c r="B3887" s="6">
        <v>581</v>
      </c>
      <c r="C3887" s="6">
        <v>18767652</v>
      </c>
      <c r="D3887" s="6">
        <v>19478631</v>
      </c>
      <c r="E3887" s="11"/>
      <c r="F3887" s="12"/>
      <c r="G3887" s="12"/>
      <c r="H3887" s="12"/>
      <c r="I3887" s="12"/>
      <c r="J3887" s="12"/>
      <c r="K3887" s="12"/>
      <c r="L3887" s="13"/>
    </row>
    <row r="3888" ht="12.75" customHeight="1">
      <c r="A3888" s="6">
        <v>3886</v>
      </c>
      <c r="B3888" s="6">
        <v>605</v>
      </c>
      <c r="C3888" s="6">
        <v>22669004</v>
      </c>
      <c r="D3888" s="6">
        <v>20238694</v>
      </c>
      <c r="E3888" s="11"/>
      <c r="F3888" s="12"/>
      <c r="G3888" s="12"/>
      <c r="H3888" s="12"/>
      <c r="I3888" s="12"/>
      <c r="J3888" s="12"/>
      <c r="K3888" s="12"/>
      <c r="L3888" s="13"/>
    </row>
    <row r="3889" ht="12.75" customHeight="1">
      <c r="A3889" s="6">
        <v>3887</v>
      </c>
      <c r="B3889" s="6">
        <v>545</v>
      </c>
      <c r="C3889" s="6">
        <v>19114969</v>
      </c>
      <c r="D3889" s="6">
        <v>20225829</v>
      </c>
      <c r="E3889" s="11"/>
      <c r="F3889" s="12"/>
      <c r="G3889" s="12"/>
      <c r="H3889" s="12"/>
      <c r="I3889" s="12"/>
      <c r="J3889" s="12"/>
      <c r="K3889" s="12"/>
      <c r="L3889" s="13"/>
    </row>
    <row r="3890" ht="12.75" customHeight="1">
      <c r="A3890" s="6">
        <v>3888</v>
      </c>
      <c r="B3890" s="6">
        <v>638</v>
      </c>
      <c r="C3890" s="6">
        <v>22984270</v>
      </c>
      <c r="D3890" s="6">
        <v>20715595</v>
      </c>
      <c r="E3890" s="11"/>
      <c r="F3890" s="12"/>
      <c r="G3890" s="12"/>
      <c r="H3890" s="12"/>
      <c r="I3890" s="12"/>
      <c r="J3890" s="12"/>
      <c r="K3890" s="12"/>
      <c r="L3890" s="13"/>
    </row>
    <row r="3891" ht="12.75" customHeight="1">
      <c r="A3891" s="6">
        <v>3889</v>
      </c>
      <c r="B3891" s="6">
        <v>555</v>
      </c>
      <c r="C3891" s="6">
        <v>19628863</v>
      </c>
      <c r="D3891" s="6">
        <v>19709551</v>
      </c>
      <c r="E3891" s="11"/>
      <c r="F3891" s="12"/>
      <c r="G3891" s="12"/>
      <c r="H3891" s="12"/>
      <c r="I3891" s="12"/>
      <c r="J3891" s="12"/>
      <c r="K3891" s="12"/>
      <c r="L3891" s="13"/>
    </row>
    <row r="3892" ht="12.75" customHeight="1">
      <c r="A3892" s="6">
        <v>3890</v>
      </c>
      <c r="B3892" s="6">
        <v>581</v>
      </c>
      <c r="C3892" s="6">
        <v>19809792</v>
      </c>
      <c r="D3892" s="6">
        <v>19563191</v>
      </c>
      <c r="E3892" s="11"/>
      <c r="F3892" s="12"/>
      <c r="G3892" s="12"/>
      <c r="H3892" s="12"/>
      <c r="I3892" s="12"/>
      <c r="J3892" s="12"/>
      <c r="K3892" s="12"/>
      <c r="L3892" s="13"/>
    </row>
    <row r="3893" ht="12.75" customHeight="1">
      <c r="A3893" s="6">
        <v>3891</v>
      </c>
      <c r="B3893" s="6">
        <v>577</v>
      </c>
      <c r="C3893" s="6">
        <v>21139701</v>
      </c>
      <c r="D3893" s="6">
        <v>21012942</v>
      </c>
      <c r="E3893" s="11"/>
      <c r="F3893" s="12"/>
      <c r="G3893" s="12"/>
      <c r="H3893" s="12"/>
      <c r="I3893" s="12"/>
      <c r="J3893" s="12"/>
      <c r="K3893" s="12"/>
      <c r="L3893" s="13"/>
    </row>
    <row r="3894" ht="12.75" customHeight="1">
      <c r="A3894" s="6">
        <v>3892</v>
      </c>
      <c r="B3894" s="6">
        <v>651</v>
      </c>
      <c r="C3894" s="6">
        <v>23620860</v>
      </c>
      <c r="D3894" s="6">
        <v>19203517</v>
      </c>
      <c r="E3894" s="11"/>
      <c r="F3894" s="12"/>
      <c r="G3894" s="12"/>
      <c r="H3894" s="12"/>
      <c r="I3894" s="12"/>
      <c r="J3894" s="12"/>
      <c r="K3894" s="12"/>
      <c r="L3894" s="13"/>
    </row>
    <row r="3895" ht="12.75" customHeight="1">
      <c r="A3895" s="6">
        <v>3893</v>
      </c>
      <c r="B3895" s="6">
        <v>569</v>
      </c>
      <c r="C3895" s="6">
        <v>20765376</v>
      </c>
      <c r="D3895" s="6">
        <v>20861656</v>
      </c>
      <c r="E3895" s="11"/>
      <c r="F3895" s="12"/>
      <c r="G3895" s="12"/>
      <c r="H3895" s="12"/>
      <c r="I3895" s="12"/>
      <c r="J3895" s="12"/>
      <c r="K3895" s="12"/>
      <c r="L3895" s="13"/>
    </row>
    <row r="3896" ht="12.75" customHeight="1">
      <c r="A3896" s="6">
        <v>3894</v>
      </c>
      <c r="B3896" s="6">
        <v>632</v>
      </c>
      <c r="C3896" s="6">
        <v>22641383</v>
      </c>
      <c r="D3896" s="6">
        <v>20244670</v>
      </c>
      <c r="E3896" s="11"/>
      <c r="F3896" s="12"/>
      <c r="G3896" s="12"/>
      <c r="H3896" s="12"/>
      <c r="I3896" s="12"/>
      <c r="J3896" s="12"/>
      <c r="K3896" s="12"/>
      <c r="L3896" s="13"/>
    </row>
    <row r="3897" ht="12.75" customHeight="1">
      <c r="A3897" s="6">
        <v>3895</v>
      </c>
      <c r="B3897" s="6">
        <v>566</v>
      </c>
      <c r="C3897" s="6">
        <v>19323123</v>
      </c>
      <c r="D3897" s="6">
        <v>19889302</v>
      </c>
      <c r="E3897" s="11"/>
      <c r="F3897" s="12"/>
      <c r="G3897" s="12"/>
      <c r="H3897" s="12"/>
      <c r="I3897" s="12"/>
      <c r="J3897" s="12"/>
      <c r="K3897" s="12"/>
      <c r="L3897" s="13"/>
    </row>
    <row r="3898" ht="12.75" customHeight="1">
      <c r="A3898" s="6">
        <v>3896</v>
      </c>
      <c r="B3898" s="6">
        <v>592</v>
      </c>
      <c r="C3898" s="6">
        <v>21018438</v>
      </c>
      <c r="D3898" s="6">
        <v>20007422</v>
      </c>
      <c r="E3898" s="11"/>
      <c r="F3898" s="12"/>
      <c r="G3898" s="12"/>
      <c r="H3898" s="12"/>
      <c r="I3898" s="12"/>
      <c r="J3898" s="12"/>
      <c r="K3898" s="12"/>
      <c r="L3898" s="13"/>
    </row>
    <row r="3899" ht="12.75" customHeight="1">
      <c r="A3899" s="6">
        <v>3897</v>
      </c>
      <c r="B3899" s="6">
        <v>578</v>
      </c>
      <c r="C3899" s="6">
        <v>22325684</v>
      </c>
      <c r="D3899" s="6">
        <v>20070214</v>
      </c>
      <c r="E3899" s="11"/>
      <c r="F3899" s="12"/>
      <c r="G3899" s="12"/>
      <c r="H3899" s="12"/>
      <c r="I3899" s="12"/>
      <c r="J3899" s="12"/>
      <c r="K3899" s="12"/>
      <c r="L3899" s="13"/>
    </row>
    <row r="3900" ht="12.75" customHeight="1">
      <c r="A3900" s="6">
        <v>3898</v>
      </c>
      <c r="B3900" s="6">
        <v>582</v>
      </c>
      <c r="C3900" s="6">
        <v>19364733</v>
      </c>
      <c r="D3900" s="6">
        <v>19352539</v>
      </c>
      <c r="E3900" s="11"/>
      <c r="F3900" s="12"/>
      <c r="G3900" s="12"/>
      <c r="H3900" s="12"/>
      <c r="I3900" s="12"/>
      <c r="J3900" s="12"/>
      <c r="K3900" s="12"/>
      <c r="L3900" s="13"/>
    </row>
    <row r="3901" ht="12.75" customHeight="1">
      <c r="A3901" s="6">
        <v>3899</v>
      </c>
      <c r="B3901" s="6">
        <v>614</v>
      </c>
      <c r="C3901" s="6">
        <v>19040473</v>
      </c>
      <c r="D3901" s="6">
        <v>19105907</v>
      </c>
      <c r="E3901" s="11"/>
      <c r="F3901" s="12"/>
      <c r="G3901" s="12"/>
      <c r="H3901" s="12"/>
      <c r="I3901" s="12"/>
      <c r="J3901" s="12"/>
      <c r="K3901" s="12"/>
      <c r="L3901" s="13"/>
    </row>
    <row r="3902" ht="12.75" customHeight="1">
      <c r="A3902" s="6">
        <v>3900</v>
      </c>
      <c r="B3902" s="6">
        <v>593</v>
      </c>
      <c r="C3902" s="6">
        <v>22286008</v>
      </c>
      <c r="D3902" s="6">
        <v>20902954</v>
      </c>
      <c r="E3902" s="11"/>
      <c r="F3902" s="12"/>
      <c r="G3902" s="12"/>
      <c r="H3902" s="12"/>
      <c r="I3902" s="12"/>
      <c r="J3902" s="12"/>
      <c r="K3902" s="12"/>
      <c r="L3902" s="13"/>
    </row>
    <row r="3903" ht="12.75" customHeight="1">
      <c r="A3903" s="6">
        <v>3901</v>
      </c>
      <c r="B3903" s="6">
        <v>607</v>
      </c>
      <c r="C3903" s="6">
        <v>21016123</v>
      </c>
      <c r="D3903" s="6">
        <v>19070704</v>
      </c>
      <c r="E3903" s="11"/>
      <c r="F3903" s="12"/>
      <c r="G3903" s="12"/>
      <c r="H3903" s="12"/>
      <c r="I3903" s="12"/>
      <c r="J3903" s="12"/>
      <c r="K3903" s="12"/>
      <c r="L3903" s="13"/>
    </row>
    <row r="3904" ht="12.75" customHeight="1">
      <c r="A3904" s="6">
        <v>3902</v>
      </c>
      <c r="B3904" s="6">
        <v>566</v>
      </c>
      <c r="C3904" s="6">
        <v>19012019</v>
      </c>
      <c r="D3904" s="6">
        <v>19204750</v>
      </c>
      <c r="E3904" s="11"/>
      <c r="F3904" s="12"/>
      <c r="G3904" s="12"/>
      <c r="H3904" s="12"/>
      <c r="I3904" s="12"/>
      <c r="J3904" s="12"/>
      <c r="K3904" s="12"/>
      <c r="L3904" s="13"/>
    </row>
    <row r="3905" ht="12.75" customHeight="1">
      <c r="A3905" s="6">
        <v>3903</v>
      </c>
      <c r="B3905" s="6">
        <v>599</v>
      </c>
      <c r="C3905" s="6">
        <v>20288054</v>
      </c>
      <c r="D3905" s="6">
        <v>19152859</v>
      </c>
      <c r="E3905" s="11"/>
      <c r="F3905" s="12"/>
      <c r="G3905" s="12"/>
      <c r="H3905" s="12"/>
      <c r="I3905" s="12"/>
      <c r="J3905" s="12"/>
      <c r="K3905" s="12"/>
      <c r="L3905" s="13"/>
    </row>
    <row r="3906" ht="12.75" customHeight="1">
      <c r="A3906" s="6">
        <v>3904</v>
      </c>
      <c r="B3906" s="6">
        <v>586</v>
      </c>
      <c r="C3906" s="6">
        <v>20026768</v>
      </c>
      <c r="D3906" s="6">
        <v>19009636</v>
      </c>
      <c r="E3906" s="11"/>
      <c r="F3906" s="12"/>
      <c r="G3906" s="12"/>
      <c r="H3906" s="12"/>
      <c r="I3906" s="12"/>
      <c r="J3906" s="12"/>
      <c r="K3906" s="12"/>
      <c r="L3906" s="13"/>
    </row>
    <row r="3907" ht="12.75" customHeight="1">
      <c r="A3907" s="6">
        <v>3905</v>
      </c>
      <c r="B3907" s="6">
        <v>601</v>
      </c>
      <c r="C3907" s="6">
        <v>20881948</v>
      </c>
      <c r="D3907" s="6">
        <v>18852710</v>
      </c>
      <c r="E3907" s="11"/>
      <c r="F3907" s="12"/>
      <c r="G3907" s="12"/>
      <c r="H3907" s="12"/>
      <c r="I3907" s="12"/>
      <c r="J3907" s="12"/>
      <c r="K3907" s="12"/>
      <c r="L3907" s="13"/>
    </row>
    <row r="3908" ht="12.75" customHeight="1">
      <c r="A3908" s="6">
        <v>3906</v>
      </c>
      <c r="B3908" s="6">
        <v>586</v>
      </c>
      <c r="C3908" s="6">
        <v>20020669</v>
      </c>
      <c r="D3908" s="6">
        <v>19594850</v>
      </c>
      <c r="E3908" s="11"/>
      <c r="F3908" s="12"/>
      <c r="G3908" s="12"/>
      <c r="H3908" s="12"/>
      <c r="I3908" s="12"/>
      <c r="J3908" s="12"/>
      <c r="K3908" s="12"/>
      <c r="L3908" s="13"/>
    </row>
    <row r="3909" ht="12.75" customHeight="1">
      <c r="A3909" s="6">
        <v>3907</v>
      </c>
      <c r="B3909" s="6">
        <v>579</v>
      </c>
      <c r="C3909" s="6">
        <v>18989733</v>
      </c>
      <c r="D3909" s="6">
        <v>20336545</v>
      </c>
      <c r="E3909" s="11"/>
      <c r="F3909" s="12"/>
      <c r="G3909" s="12"/>
      <c r="H3909" s="12"/>
      <c r="I3909" s="12"/>
      <c r="J3909" s="12"/>
      <c r="K3909" s="12"/>
      <c r="L3909" s="13"/>
    </row>
    <row r="3910" ht="12.75" customHeight="1">
      <c r="A3910" s="6">
        <v>3908</v>
      </c>
      <c r="B3910" s="6">
        <v>623</v>
      </c>
      <c r="C3910" s="6">
        <v>23780373</v>
      </c>
      <c r="D3910" s="6">
        <v>19786905</v>
      </c>
      <c r="E3910" s="11"/>
      <c r="F3910" s="12"/>
      <c r="G3910" s="12"/>
      <c r="H3910" s="12"/>
      <c r="I3910" s="12"/>
      <c r="J3910" s="12"/>
      <c r="K3910" s="12"/>
      <c r="L3910" s="13"/>
    </row>
    <row r="3911" ht="12.75" customHeight="1">
      <c r="A3911" s="6">
        <v>3909</v>
      </c>
      <c r="B3911" s="6">
        <v>593</v>
      </c>
      <c r="C3911" s="6">
        <v>20969215</v>
      </c>
      <c r="D3911" s="6">
        <v>20208031</v>
      </c>
      <c r="E3911" s="11"/>
      <c r="F3911" s="12"/>
      <c r="G3911" s="12"/>
      <c r="H3911" s="12"/>
      <c r="I3911" s="12"/>
      <c r="J3911" s="12"/>
      <c r="K3911" s="12"/>
      <c r="L3911" s="13"/>
    </row>
    <row r="3912" ht="12.75" customHeight="1">
      <c r="A3912" s="6">
        <v>3910</v>
      </c>
      <c r="B3912" s="6">
        <v>605</v>
      </c>
      <c r="C3912" s="6">
        <v>21546474</v>
      </c>
      <c r="D3912" s="6">
        <v>20630724</v>
      </c>
      <c r="E3912" s="11"/>
      <c r="F3912" s="12"/>
      <c r="G3912" s="12"/>
      <c r="H3912" s="12"/>
      <c r="I3912" s="12"/>
      <c r="J3912" s="12"/>
      <c r="K3912" s="12"/>
      <c r="L3912" s="13"/>
    </row>
    <row r="3913" ht="12.75" customHeight="1">
      <c r="A3913" s="6">
        <v>3911</v>
      </c>
      <c r="B3913" s="6">
        <v>572</v>
      </c>
      <c r="C3913" s="6">
        <v>20901736</v>
      </c>
      <c r="D3913" s="6">
        <v>20131779</v>
      </c>
      <c r="E3913" s="11"/>
      <c r="F3913" s="12"/>
      <c r="G3913" s="12"/>
      <c r="H3913" s="12"/>
      <c r="I3913" s="12"/>
      <c r="J3913" s="12"/>
      <c r="K3913" s="12"/>
      <c r="L3913" s="13"/>
    </row>
    <row r="3914" ht="12.75" customHeight="1">
      <c r="A3914" s="6">
        <v>3912</v>
      </c>
      <c r="B3914" s="6">
        <v>578</v>
      </c>
      <c r="C3914" s="6">
        <v>19946803</v>
      </c>
      <c r="D3914" s="6">
        <v>19982656</v>
      </c>
      <c r="E3914" s="11"/>
      <c r="F3914" s="12"/>
      <c r="G3914" s="12"/>
      <c r="H3914" s="12"/>
      <c r="I3914" s="12"/>
      <c r="J3914" s="12"/>
      <c r="K3914" s="12"/>
      <c r="L3914" s="13"/>
    </row>
    <row r="3915" ht="12.75" customHeight="1">
      <c r="A3915" s="6">
        <v>3913</v>
      </c>
      <c r="B3915" s="6">
        <v>606</v>
      </c>
      <c r="C3915" s="6">
        <v>21882838</v>
      </c>
      <c r="D3915" s="6">
        <v>20187702</v>
      </c>
      <c r="E3915" s="11"/>
      <c r="F3915" s="12"/>
      <c r="G3915" s="12"/>
      <c r="H3915" s="12"/>
      <c r="I3915" s="12"/>
      <c r="J3915" s="12"/>
      <c r="K3915" s="12"/>
      <c r="L3915" s="13"/>
    </row>
    <row r="3916" ht="12.75" customHeight="1">
      <c r="A3916" s="6">
        <v>3914</v>
      </c>
      <c r="B3916" s="6">
        <v>569</v>
      </c>
      <c r="C3916" s="6">
        <v>21654805</v>
      </c>
      <c r="D3916" s="6">
        <v>20633663</v>
      </c>
      <c r="E3916" s="11"/>
      <c r="F3916" s="12"/>
      <c r="G3916" s="12"/>
      <c r="H3916" s="12"/>
      <c r="I3916" s="12"/>
      <c r="J3916" s="12"/>
      <c r="K3916" s="12"/>
      <c r="L3916" s="13"/>
    </row>
    <row r="3917" ht="12.75" customHeight="1">
      <c r="A3917" s="6">
        <v>3915</v>
      </c>
      <c r="B3917" s="6">
        <v>610</v>
      </c>
      <c r="C3917" s="6">
        <v>20584291</v>
      </c>
      <c r="D3917" s="6">
        <v>20322504</v>
      </c>
      <c r="E3917" s="11"/>
      <c r="F3917" s="12"/>
      <c r="G3917" s="12"/>
      <c r="H3917" s="12"/>
      <c r="I3917" s="12"/>
      <c r="J3917" s="12"/>
      <c r="K3917" s="12"/>
      <c r="L3917" s="13"/>
    </row>
    <row r="3918" ht="12.75" customHeight="1">
      <c r="A3918" s="6">
        <v>3916</v>
      </c>
      <c r="B3918" s="6">
        <v>567</v>
      </c>
      <c r="C3918" s="6">
        <v>21323039</v>
      </c>
      <c r="D3918" s="6">
        <v>19134023</v>
      </c>
      <c r="E3918" s="11"/>
      <c r="F3918" s="12"/>
      <c r="G3918" s="12"/>
      <c r="H3918" s="12"/>
      <c r="I3918" s="12"/>
      <c r="J3918" s="12"/>
      <c r="K3918" s="12"/>
      <c r="L3918" s="13"/>
    </row>
    <row r="3919" ht="12.75" customHeight="1">
      <c r="A3919" s="6">
        <v>3917</v>
      </c>
      <c r="B3919" s="6">
        <v>628</v>
      </c>
      <c r="C3919" s="6">
        <v>20868027</v>
      </c>
      <c r="D3919" s="6">
        <v>20327104</v>
      </c>
      <c r="E3919" s="11"/>
      <c r="F3919" s="12"/>
      <c r="G3919" s="12"/>
      <c r="H3919" s="12"/>
      <c r="I3919" s="12"/>
      <c r="J3919" s="12"/>
      <c r="K3919" s="12"/>
      <c r="L3919" s="13"/>
    </row>
    <row r="3920" ht="12.75" customHeight="1">
      <c r="A3920" s="6">
        <v>3918</v>
      </c>
      <c r="B3920" s="6">
        <v>584</v>
      </c>
      <c r="C3920" s="6">
        <v>20816479</v>
      </c>
      <c r="D3920" s="6">
        <v>19653261</v>
      </c>
      <c r="E3920" s="11"/>
      <c r="F3920" s="12"/>
      <c r="G3920" s="12"/>
      <c r="H3920" s="12"/>
      <c r="I3920" s="12"/>
      <c r="J3920" s="12"/>
      <c r="K3920" s="12"/>
      <c r="L3920" s="13"/>
    </row>
    <row r="3921" ht="12.75" customHeight="1">
      <c r="A3921" s="6">
        <v>3919</v>
      </c>
      <c r="B3921" s="6">
        <v>589</v>
      </c>
      <c r="C3921" s="6">
        <v>20229946</v>
      </c>
      <c r="D3921" s="6">
        <v>20275573</v>
      </c>
      <c r="E3921" s="11"/>
      <c r="F3921" s="12"/>
      <c r="G3921" s="12"/>
      <c r="H3921" s="12"/>
      <c r="I3921" s="12"/>
      <c r="J3921" s="12"/>
      <c r="K3921" s="12"/>
      <c r="L3921" s="13"/>
    </row>
    <row r="3922" ht="12.75" customHeight="1">
      <c r="A3922" s="6">
        <v>3920</v>
      </c>
      <c r="B3922" s="6">
        <v>569</v>
      </c>
      <c r="C3922" s="6">
        <v>18739581</v>
      </c>
      <c r="D3922" s="6">
        <v>18412631</v>
      </c>
      <c r="E3922" s="11"/>
      <c r="F3922" s="12"/>
      <c r="G3922" s="12"/>
      <c r="H3922" s="12"/>
      <c r="I3922" s="12"/>
      <c r="J3922" s="12"/>
      <c r="K3922" s="12"/>
      <c r="L3922" s="13"/>
    </row>
    <row r="3923" ht="12.75" customHeight="1">
      <c r="A3923" s="6">
        <v>3921</v>
      </c>
      <c r="B3923" s="6">
        <v>596</v>
      </c>
      <c r="C3923" s="6">
        <v>19627118</v>
      </c>
      <c r="D3923" s="6">
        <v>18477037</v>
      </c>
      <c r="E3923" s="11"/>
      <c r="F3923" s="12"/>
      <c r="G3923" s="12"/>
      <c r="H3923" s="12"/>
      <c r="I3923" s="12"/>
      <c r="J3923" s="12"/>
      <c r="K3923" s="12"/>
      <c r="L3923" s="13"/>
    </row>
    <row r="3924" ht="12.75" customHeight="1">
      <c r="A3924" s="6">
        <v>3922</v>
      </c>
      <c r="B3924" s="6">
        <v>551</v>
      </c>
      <c r="C3924" s="6">
        <v>19804268</v>
      </c>
      <c r="D3924" s="6">
        <v>19555643</v>
      </c>
      <c r="E3924" s="11"/>
      <c r="F3924" s="12"/>
      <c r="G3924" s="12"/>
      <c r="H3924" s="12"/>
      <c r="I3924" s="12"/>
      <c r="J3924" s="12"/>
      <c r="K3924" s="12"/>
      <c r="L3924" s="13"/>
    </row>
    <row r="3925" ht="12.75" customHeight="1">
      <c r="A3925" s="6">
        <v>3923</v>
      </c>
      <c r="B3925" s="6">
        <v>614</v>
      </c>
      <c r="C3925" s="6">
        <v>21869943</v>
      </c>
      <c r="D3925" s="6">
        <v>20462879</v>
      </c>
      <c r="E3925" s="11"/>
      <c r="F3925" s="12"/>
      <c r="G3925" s="12"/>
      <c r="H3925" s="12"/>
      <c r="I3925" s="12"/>
      <c r="J3925" s="12"/>
      <c r="K3925" s="12"/>
      <c r="L3925" s="13"/>
    </row>
    <row r="3926" ht="12.75" customHeight="1">
      <c r="A3926" s="6">
        <v>3924</v>
      </c>
      <c r="B3926" s="6">
        <v>588</v>
      </c>
      <c r="C3926" s="6">
        <v>22643375</v>
      </c>
      <c r="D3926" s="6">
        <v>20149898</v>
      </c>
      <c r="E3926" s="11"/>
      <c r="F3926" s="12"/>
      <c r="G3926" s="12"/>
      <c r="H3926" s="12"/>
      <c r="I3926" s="12"/>
      <c r="J3926" s="12"/>
      <c r="K3926" s="12"/>
      <c r="L3926" s="13"/>
    </row>
    <row r="3927" ht="12.75" customHeight="1">
      <c r="A3927" s="6">
        <v>3925</v>
      </c>
      <c r="B3927" s="6">
        <v>644</v>
      </c>
      <c r="C3927" s="6">
        <v>21597741</v>
      </c>
      <c r="D3927" s="6">
        <v>20688898</v>
      </c>
      <c r="E3927" s="11"/>
      <c r="F3927" s="12"/>
      <c r="G3927" s="12"/>
      <c r="H3927" s="12"/>
      <c r="I3927" s="12"/>
      <c r="J3927" s="12"/>
      <c r="K3927" s="12"/>
      <c r="L3927" s="13"/>
    </row>
    <row r="3928" ht="12.75" customHeight="1">
      <c r="A3928" s="6">
        <v>3926</v>
      </c>
      <c r="B3928" s="6">
        <v>549</v>
      </c>
      <c r="C3928" s="6">
        <v>19232649</v>
      </c>
      <c r="D3928" s="6">
        <v>19190602</v>
      </c>
      <c r="E3928" s="11"/>
      <c r="F3928" s="12"/>
      <c r="G3928" s="12"/>
      <c r="H3928" s="12"/>
      <c r="I3928" s="12"/>
      <c r="J3928" s="12"/>
      <c r="K3928" s="12"/>
      <c r="L3928" s="13"/>
    </row>
    <row r="3929" ht="12.75" customHeight="1">
      <c r="A3929" s="6">
        <v>3927</v>
      </c>
      <c r="B3929" s="6">
        <v>612</v>
      </c>
      <c r="C3929" s="6">
        <v>21209839</v>
      </c>
      <c r="D3929" s="6">
        <v>20629303</v>
      </c>
      <c r="E3929" s="11"/>
      <c r="F3929" s="12"/>
      <c r="G3929" s="12"/>
      <c r="H3929" s="12"/>
      <c r="I3929" s="12"/>
      <c r="J3929" s="12"/>
      <c r="K3929" s="12"/>
      <c r="L3929" s="13"/>
    </row>
    <row r="3930" ht="12.75" customHeight="1">
      <c r="A3930" s="6">
        <v>3928</v>
      </c>
      <c r="B3930" s="6">
        <v>612</v>
      </c>
      <c r="C3930" s="6">
        <v>23296415</v>
      </c>
      <c r="D3930" s="6">
        <v>20701834</v>
      </c>
      <c r="E3930" s="11"/>
      <c r="F3930" s="12"/>
      <c r="G3930" s="12"/>
      <c r="H3930" s="12"/>
      <c r="I3930" s="12"/>
      <c r="J3930" s="12"/>
      <c r="K3930" s="12"/>
      <c r="L3930" s="13"/>
    </row>
    <row r="3931" ht="12.75" customHeight="1">
      <c r="A3931" s="6">
        <v>3929</v>
      </c>
      <c r="B3931" s="6">
        <v>579</v>
      </c>
      <c r="C3931" s="6">
        <v>19884410</v>
      </c>
      <c r="D3931" s="6">
        <v>19986593</v>
      </c>
      <c r="E3931" s="11"/>
      <c r="F3931" s="12"/>
      <c r="G3931" s="12"/>
      <c r="H3931" s="12"/>
      <c r="I3931" s="12"/>
      <c r="J3931" s="12"/>
      <c r="K3931" s="12"/>
      <c r="L3931" s="13"/>
    </row>
    <row r="3932" ht="12.75" customHeight="1">
      <c r="A3932" s="6">
        <v>3930</v>
      </c>
      <c r="B3932" s="6">
        <v>594</v>
      </c>
      <c r="C3932" s="6">
        <v>22320468</v>
      </c>
      <c r="D3932" s="6">
        <v>21029206</v>
      </c>
      <c r="E3932" s="11"/>
      <c r="F3932" s="12"/>
      <c r="G3932" s="12"/>
      <c r="H3932" s="12"/>
      <c r="I3932" s="12"/>
      <c r="J3932" s="12"/>
      <c r="K3932" s="12"/>
      <c r="L3932" s="13"/>
    </row>
    <row r="3933" ht="12.75" customHeight="1">
      <c r="A3933" s="6">
        <v>3931</v>
      </c>
      <c r="B3933" s="6">
        <v>592</v>
      </c>
      <c r="C3933" s="6">
        <v>22528246</v>
      </c>
      <c r="D3933" s="6">
        <v>20919696</v>
      </c>
      <c r="E3933" s="11"/>
      <c r="F3933" s="12"/>
      <c r="G3933" s="12"/>
      <c r="H3933" s="12"/>
      <c r="I3933" s="12"/>
      <c r="J3933" s="12"/>
      <c r="K3933" s="12"/>
      <c r="L3933" s="13"/>
    </row>
    <row r="3934" ht="12.75" customHeight="1">
      <c r="A3934" s="6">
        <v>3932</v>
      </c>
      <c r="B3934" s="6">
        <v>585</v>
      </c>
      <c r="C3934" s="6">
        <v>21655895</v>
      </c>
      <c r="D3934" s="6">
        <v>21089727</v>
      </c>
      <c r="E3934" s="11"/>
      <c r="F3934" s="12"/>
      <c r="G3934" s="12"/>
      <c r="H3934" s="12"/>
      <c r="I3934" s="12"/>
      <c r="J3934" s="12"/>
      <c r="K3934" s="12"/>
      <c r="L3934" s="13"/>
    </row>
    <row r="3935" ht="12.75" customHeight="1">
      <c r="A3935" s="6">
        <v>3933</v>
      </c>
      <c r="B3935" s="6">
        <v>612</v>
      </c>
      <c r="C3935" s="6">
        <v>21852873</v>
      </c>
      <c r="D3935" s="6">
        <v>19517936</v>
      </c>
      <c r="E3935" s="11"/>
      <c r="F3935" s="12"/>
      <c r="G3935" s="12"/>
      <c r="H3935" s="12"/>
      <c r="I3935" s="12"/>
      <c r="J3935" s="12"/>
      <c r="K3935" s="12"/>
      <c r="L3935" s="13"/>
    </row>
    <row r="3936" ht="12.75" customHeight="1">
      <c r="A3936" s="6">
        <v>3934</v>
      </c>
      <c r="B3936" s="6">
        <v>579</v>
      </c>
      <c r="C3936" s="6">
        <v>19926628</v>
      </c>
      <c r="D3936" s="6">
        <v>19699952</v>
      </c>
      <c r="E3936" s="11"/>
      <c r="F3936" s="12"/>
      <c r="G3936" s="12"/>
      <c r="H3936" s="12"/>
      <c r="I3936" s="12"/>
      <c r="J3936" s="12"/>
      <c r="K3936" s="12"/>
      <c r="L3936" s="13"/>
    </row>
    <row r="3937" ht="12.75" customHeight="1">
      <c r="A3937" s="6">
        <v>3935</v>
      </c>
      <c r="B3937" s="6">
        <v>598</v>
      </c>
      <c r="C3937" s="6">
        <v>19457724</v>
      </c>
      <c r="D3937" s="6">
        <v>19533102</v>
      </c>
      <c r="E3937" s="11"/>
      <c r="F3937" s="12"/>
      <c r="G3937" s="12"/>
      <c r="H3937" s="12"/>
      <c r="I3937" s="12"/>
      <c r="J3937" s="12"/>
      <c r="K3937" s="12"/>
      <c r="L3937" s="13"/>
    </row>
    <row r="3938" ht="12.75" customHeight="1">
      <c r="A3938" s="6">
        <v>3936</v>
      </c>
      <c r="B3938" s="6">
        <v>585</v>
      </c>
      <c r="C3938" s="6">
        <v>21606505</v>
      </c>
      <c r="D3938" s="6">
        <v>19536435</v>
      </c>
      <c r="E3938" s="11"/>
      <c r="F3938" s="12"/>
      <c r="G3938" s="12"/>
      <c r="H3938" s="12"/>
      <c r="I3938" s="12"/>
      <c r="J3938" s="12"/>
      <c r="K3938" s="12"/>
      <c r="L3938" s="13"/>
    </row>
    <row r="3939" ht="12.75" customHeight="1">
      <c r="A3939" s="6">
        <v>3937</v>
      </c>
      <c r="B3939" s="6">
        <v>595</v>
      </c>
      <c r="C3939" s="6">
        <v>22088945</v>
      </c>
      <c r="D3939" s="6">
        <v>20783683</v>
      </c>
      <c r="E3939" s="11"/>
      <c r="F3939" s="12"/>
      <c r="G3939" s="12"/>
      <c r="H3939" s="12"/>
      <c r="I3939" s="12"/>
      <c r="J3939" s="12"/>
      <c r="K3939" s="12"/>
      <c r="L3939" s="13"/>
    </row>
    <row r="3940" ht="12.75" customHeight="1">
      <c r="A3940" s="6">
        <v>3938</v>
      </c>
      <c r="B3940" s="6">
        <v>584</v>
      </c>
      <c r="C3940" s="6">
        <v>19985709</v>
      </c>
      <c r="D3940" s="6">
        <v>20145034</v>
      </c>
      <c r="E3940" s="11"/>
      <c r="F3940" s="12"/>
      <c r="G3940" s="12"/>
      <c r="H3940" s="12"/>
      <c r="I3940" s="12"/>
      <c r="J3940" s="12"/>
      <c r="K3940" s="12"/>
      <c r="L3940" s="13"/>
    </row>
    <row r="3941" ht="12.75" customHeight="1">
      <c r="A3941" s="6">
        <v>3939</v>
      </c>
      <c r="B3941" s="6">
        <v>592</v>
      </c>
      <c r="C3941" s="6">
        <v>20078220</v>
      </c>
      <c r="D3941" s="6">
        <v>19726511</v>
      </c>
      <c r="E3941" s="11"/>
      <c r="F3941" s="12"/>
      <c r="G3941" s="12"/>
      <c r="H3941" s="12"/>
      <c r="I3941" s="12"/>
      <c r="J3941" s="12"/>
      <c r="K3941" s="12"/>
      <c r="L3941" s="13"/>
    </row>
    <row r="3942" ht="12.75" customHeight="1">
      <c r="A3942" s="6">
        <v>3940</v>
      </c>
      <c r="B3942" s="6">
        <v>582</v>
      </c>
      <c r="C3942" s="6">
        <v>21309096</v>
      </c>
      <c r="D3942" s="6">
        <v>19697078</v>
      </c>
      <c r="E3942" s="11"/>
      <c r="F3942" s="12"/>
      <c r="G3942" s="12"/>
      <c r="H3942" s="12"/>
      <c r="I3942" s="12"/>
      <c r="J3942" s="12"/>
      <c r="K3942" s="12"/>
      <c r="L3942" s="13"/>
    </row>
    <row r="3943" ht="12.75" customHeight="1">
      <c r="A3943" s="6">
        <v>3941</v>
      </c>
      <c r="B3943" s="6">
        <v>608</v>
      </c>
      <c r="C3943" s="6">
        <v>21118599</v>
      </c>
      <c r="D3943" s="6">
        <v>19159246</v>
      </c>
      <c r="E3943" s="11"/>
      <c r="F3943" s="12"/>
      <c r="G3943" s="12"/>
      <c r="H3943" s="12"/>
      <c r="I3943" s="12"/>
      <c r="J3943" s="12"/>
      <c r="K3943" s="12"/>
      <c r="L3943" s="13"/>
    </row>
    <row r="3944" ht="12.75" customHeight="1">
      <c r="A3944" s="6">
        <v>3942</v>
      </c>
      <c r="B3944" s="6">
        <v>584</v>
      </c>
      <c r="C3944" s="6">
        <v>20236348</v>
      </c>
      <c r="D3944" s="6">
        <v>19903781</v>
      </c>
      <c r="E3944" s="11"/>
      <c r="F3944" s="12"/>
      <c r="G3944" s="12"/>
      <c r="H3944" s="12"/>
      <c r="I3944" s="12"/>
      <c r="J3944" s="12"/>
      <c r="K3944" s="12"/>
      <c r="L3944" s="13"/>
    </row>
    <row r="3945" ht="12.75" customHeight="1">
      <c r="A3945" s="6">
        <v>3943</v>
      </c>
      <c r="B3945" s="6">
        <v>591</v>
      </c>
      <c r="C3945" s="6">
        <v>20192151</v>
      </c>
      <c r="D3945" s="6">
        <v>19404117</v>
      </c>
      <c r="E3945" s="11"/>
      <c r="F3945" s="12"/>
      <c r="G3945" s="12"/>
      <c r="H3945" s="12"/>
      <c r="I3945" s="12"/>
      <c r="J3945" s="12"/>
      <c r="K3945" s="12"/>
      <c r="L3945" s="13"/>
    </row>
    <row r="3946" ht="12.75" customHeight="1">
      <c r="A3946" s="6">
        <v>3944</v>
      </c>
      <c r="B3946" s="6">
        <v>607</v>
      </c>
      <c r="C3946" s="6">
        <v>21015585</v>
      </c>
      <c r="D3946" s="6">
        <v>20723211</v>
      </c>
      <c r="E3946" s="11"/>
      <c r="F3946" s="12"/>
      <c r="G3946" s="12"/>
      <c r="H3946" s="12"/>
      <c r="I3946" s="12"/>
      <c r="J3946" s="12"/>
      <c r="K3946" s="12"/>
      <c r="L3946" s="13"/>
    </row>
    <row r="3947" ht="12.75" customHeight="1">
      <c r="A3947" s="6">
        <v>3945</v>
      </c>
      <c r="B3947" s="6">
        <v>588</v>
      </c>
      <c r="C3947" s="6">
        <v>20984160</v>
      </c>
      <c r="D3947" s="6">
        <v>19637186</v>
      </c>
      <c r="E3947" s="11"/>
      <c r="F3947" s="12"/>
      <c r="G3947" s="12"/>
      <c r="H3947" s="12"/>
      <c r="I3947" s="12"/>
      <c r="J3947" s="12"/>
      <c r="K3947" s="12"/>
      <c r="L3947" s="13"/>
    </row>
    <row r="3948" ht="12.75" customHeight="1">
      <c r="A3948" s="6">
        <v>3946</v>
      </c>
      <c r="B3948" s="6">
        <v>593</v>
      </c>
      <c r="C3948" s="6">
        <v>21358045</v>
      </c>
      <c r="D3948" s="6">
        <v>19105118</v>
      </c>
      <c r="E3948" s="11"/>
      <c r="F3948" s="12"/>
      <c r="G3948" s="12"/>
      <c r="H3948" s="12"/>
      <c r="I3948" s="12"/>
      <c r="J3948" s="12"/>
      <c r="K3948" s="12"/>
      <c r="L3948" s="13"/>
    </row>
    <row r="3949" ht="12.75" customHeight="1">
      <c r="A3949" s="6">
        <v>3947</v>
      </c>
      <c r="B3949" s="6">
        <v>582</v>
      </c>
      <c r="C3949" s="6">
        <v>20095248</v>
      </c>
      <c r="D3949" s="6">
        <v>18514150</v>
      </c>
      <c r="E3949" s="11"/>
      <c r="F3949" s="12"/>
      <c r="G3949" s="12"/>
      <c r="H3949" s="12"/>
      <c r="I3949" s="12"/>
      <c r="J3949" s="12"/>
      <c r="K3949" s="12"/>
      <c r="L3949" s="13"/>
    </row>
    <row r="3950" ht="12.75" customHeight="1">
      <c r="A3950" s="6">
        <v>3948</v>
      </c>
      <c r="B3950" s="6">
        <v>586</v>
      </c>
      <c r="C3950" s="6">
        <v>18761023</v>
      </c>
      <c r="D3950" s="6">
        <v>19504068</v>
      </c>
      <c r="E3950" s="11"/>
      <c r="F3950" s="12"/>
      <c r="G3950" s="12"/>
      <c r="H3950" s="12"/>
      <c r="I3950" s="12"/>
      <c r="J3950" s="12"/>
      <c r="K3950" s="12"/>
      <c r="L3950" s="13"/>
    </row>
    <row r="3951" ht="12.75" customHeight="1">
      <c r="A3951" s="6">
        <v>3949</v>
      </c>
      <c r="B3951" s="6">
        <v>623</v>
      </c>
      <c r="C3951" s="6">
        <v>21808645</v>
      </c>
      <c r="D3951" s="6">
        <v>19424577</v>
      </c>
      <c r="E3951" s="11"/>
      <c r="F3951" s="12"/>
      <c r="G3951" s="12"/>
      <c r="H3951" s="12"/>
      <c r="I3951" s="12"/>
      <c r="J3951" s="12"/>
      <c r="K3951" s="12"/>
      <c r="L3951" s="13"/>
    </row>
    <row r="3952" ht="12.75" customHeight="1">
      <c r="A3952" s="6">
        <v>3950</v>
      </c>
      <c r="B3952" s="6">
        <v>552</v>
      </c>
      <c r="C3952" s="6">
        <v>17921731</v>
      </c>
      <c r="D3952" s="6">
        <v>18653297</v>
      </c>
      <c r="E3952" s="11"/>
      <c r="F3952" s="12"/>
      <c r="G3952" s="12"/>
      <c r="H3952" s="12"/>
      <c r="I3952" s="12"/>
      <c r="J3952" s="12"/>
      <c r="K3952" s="12"/>
      <c r="L3952" s="13"/>
    </row>
    <row r="3953" ht="12.75" customHeight="1">
      <c r="A3953" s="6">
        <v>3951</v>
      </c>
      <c r="B3953" s="6">
        <v>616</v>
      </c>
      <c r="C3953" s="6">
        <v>19150762</v>
      </c>
      <c r="D3953" s="6">
        <v>18890032</v>
      </c>
      <c r="E3953" s="11"/>
      <c r="F3953" s="12"/>
      <c r="G3953" s="12"/>
      <c r="H3953" s="12"/>
      <c r="I3953" s="12"/>
      <c r="J3953" s="12"/>
      <c r="K3953" s="12"/>
      <c r="L3953" s="13"/>
    </row>
    <row r="3954" ht="12.75" customHeight="1">
      <c r="A3954" s="6">
        <v>3952</v>
      </c>
      <c r="B3954" s="6">
        <v>595</v>
      </c>
      <c r="C3954" s="6">
        <v>21728054</v>
      </c>
      <c r="D3954" s="6">
        <v>18975798</v>
      </c>
      <c r="E3954" s="11"/>
      <c r="F3954" s="12"/>
      <c r="G3954" s="12"/>
      <c r="H3954" s="12"/>
      <c r="I3954" s="12"/>
      <c r="J3954" s="12"/>
      <c r="K3954" s="12"/>
      <c r="L3954" s="13"/>
    </row>
    <row r="3955" ht="12.75" customHeight="1">
      <c r="A3955" s="6">
        <v>3953</v>
      </c>
      <c r="B3955" s="6">
        <v>583</v>
      </c>
      <c r="C3955" s="6">
        <v>20428938</v>
      </c>
      <c r="D3955" s="6">
        <v>20396621</v>
      </c>
      <c r="E3955" s="11"/>
      <c r="F3955" s="12"/>
      <c r="G3955" s="12"/>
      <c r="H3955" s="12"/>
      <c r="I3955" s="12"/>
      <c r="J3955" s="12"/>
      <c r="K3955" s="12"/>
      <c r="L3955" s="13"/>
    </row>
    <row r="3956" ht="12.75" customHeight="1">
      <c r="A3956" s="6">
        <v>3954</v>
      </c>
      <c r="B3956" s="6">
        <v>603</v>
      </c>
      <c r="C3956" s="6">
        <v>21492813</v>
      </c>
      <c r="D3956" s="6">
        <v>19881484</v>
      </c>
      <c r="E3956" s="11"/>
      <c r="F3956" s="12"/>
      <c r="G3956" s="12"/>
      <c r="H3956" s="12"/>
      <c r="I3956" s="12"/>
      <c r="J3956" s="12"/>
      <c r="K3956" s="12"/>
      <c r="L3956" s="13"/>
    </row>
    <row r="3957" ht="12.75" customHeight="1">
      <c r="A3957" s="6">
        <v>3955</v>
      </c>
      <c r="B3957" s="6">
        <v>560</v>
      </c>
      <c r="C3957" s="6">
        <v>18608776</v>
      </c>
      <c r="D3957" s="6">
        <v>18853933</v>
      </c>
      <c r="E3957" s="11"/>
      <c r="F3957" s="12"/>
      <c r="G3957" s="12"/>
      <c r="H3957" s="12"/>
      <c r="I3957" s="12"/>
      <c r="J3957" s="12"/>
      <c r="K3957" s="12"/>
      <c r="L3957" s="13"/>
    </row>
    <row r="3958" ht="12.75" customHeight="1">
      <c r="A3958" s="6">
        <v>3956</v>
      </c>
      <c r="B3958" s="6">
        <v>633</v>
      </c>
      <c r="C3958" s="6">
        <v>22657729</v>
      </c>
      <c r="D3958" s="6">
        <v>19282413</v>
      </c>
      <c r="E3958" s="11"/>
      <c r="F3958" s="12"/>
      <c r="G3958" s="12"/>
      <c r="H3958" s="12"/>
      <c r="I3958" s="12"/>
      <c r="J3958" s="12"/>
      <c r="K3958" s="12"/>
      <c r="L3958" s="13"/>
    </row>
    <row r="3959" ht="12.75" customHeight="1">
      <c r="A3959" s="6">
        <v>3957</v>
      </c>
      <c r="B3959" s="6">
        <v>548</v>
      </c>
      <c r="C3959" s="6">
        <v>16737786</v>
      </c>
      <c r="D3959" s="6">
        <v>18995054</v>
      </c>
      <c r="E3959" s="11"/>
      <c r="F3959" s="12"/>
      <c r="G3959" s="12"/>
      <c r="H3959" s="12"/>
      <c r="I3959" s="12"/>
      <c r="J3959" s="12"/>
      <c r="K3959" s="12"/>
      <c r="L3959" s="13"/>
    </row>
    <row r="3960" ht="12.75" customHeight="1">
      <c r="A3960" s="6">
        <v>3958</v>
      </c>
      <c r="B3960" s="6">
        <v>617</v>
      </c>
      <c r="C3960" s="6">
        <v>22414822</v>
      </c>
      <c r="D3960" s="6">
        <v>20112048</v>
      </c>
      <c r="E3960" s="11"/>
      <c r="F3960" s="12"/>
      <c r="G3960" s="12"/>
      <c r="H3960" s="12"/>
      <c r="I3960" s="12"/>
      <c r="J3960" s="12"/>
      <c r="K3960" s="12"/>
      <c r="L3960" s="13"/>
    </row>
    <row r="3961" ht="12.75" customHeight="1">
      <c r="A3961" s="6">
        <v>3959</v>
      </c>
      <c r="B3961" s="6">
        <v>605</v>
      </c>
      <c r="C3961" s="6">
        <v>21356600</v>
      </c>
      <c r="D3961" s="6">
        <v>18738838</v>
      </c>
      <c r="E3961" s="11"/>
      <c r="F3961" s="12"/>
      <c r="G3961" s="12"/>
      <c r="H3961" s="12"/>
      <c r="I3961" s="12"/>
      <c r="J3961" s="12"/>
      <c r="K3961" s="12"/>
      <c r="L3961" s="13"/>
    </row>
    <row r="3962" ht="12.75" customHeight="1">
      <c r="A3962" s="6">
        <v>3960</v>
      </c>
      <c r="B3962" s="6">
        <v>586</v>
      </c>
      <c r="C3962" s="6">
        <v>19331116</v>
      </c>
      <c r="D3962" s="6">
        <v>20002565</v>
      </c>
      <c r="E3962" s="11"/>
      <c r="F3962" s="12"/>
      <c r="G3962" s="12"/>
      <c r="H3962" s="12"/>
      <c r="I3962" s="12"/>
      <c r="J3962" s="12"/>
      <c r="K3962" s="12"/>
      <c r="L3962" s="13"/>
    </row>
    <row r="3963" ht="12.75" customHeight="1">
      <c r="A3963" s="6">
        <v>3961</v>
      </c>
      <c r="B3963" s="6">
        <v>591</v>
      </c>
      <c r="C3963" s="6">
        <v>21388277</v>
      </c>
      <c r="D3963" s="6">
        <v>18865739</v>
      </c>
      <c r="E3963" s="11"/>
      <c r="F3963" s="12"/>
      <c r="G3963" s="12"/>
      <c r="H3963" s="12"/>
      <c r="I3963" s="12"/>
      <c r="J3963" s="12"/>
      <c r="K3963" s="12"/>
      <c r="L3963" s="13"/>
    </row>
    <row r="3964" ht="12.75" customHeight="1">
      <c r="A3964" s="6">
        <v>3962</v>
      </c>
      <c r="B3964" s="6">
        <v>580</v>
      </c>
      <c r="C3964" s="6">
        <v>19473013</v>
      </c>
      <c r="D3964" s="6">
        <v>19854158</v>
      </c>
      <c r="E3964" s="11"/>
      <c r="F3964" s="12"/>
      <c r="G3964" s="12"/>
      <c r="H3964" s="12"/>
      <c r="I3964" s="12"/>
      <c r="J3964" s="12"/>
      <c r="K3964" s="12"/>
      <c r="L3964" s="13"/>
    </row>
    <row r="3965" ht="12.75" customHeight="1">
      <c r="A3965" s="6">
        <v>3963</v>
      </c>
      <c r="B3965" s="6">
        <v>602</v>
      </c>
      <c r="C3965" s="6">
        <v>21995327</v>
      </c>
      <c r="D3965" s="6">
        <v>20836933</v>
      </c>
      <c r="E3965" s="11"/>
      <c r="F3965" s="12"/>
      <c r="G3965" s="12"/>
      <c r="H3965" s="12"/>
      <c r="I3965" s="12"/>
      <c r="J3965" s="12"/>
      <c r="K3965" s="12"/>
      <c r="L3965" s="13"/>
    </row>
    <row r="3966" ht="12.75" customHeight="1">
      <c r="A3966" s="6">
        <v>3964</v>
      </c>
      <c r="B3966" s="6">
        <v>572</v>
      </c>
      <c r="C3966" s="6">
        <v>19054897</v>
      </c>
      <c r="D3966" s="6">
        <v>18912898</v>
      </c>
      <c r="E3966" s="11"/>
      <c r="F3966" s="12"/>
      <c r="G3966" s="12"/>
      <c r="H3966" s="12"/>
      <c r="I3966" s="12"/>
      <c r="J3966" s="12"/>
      <c r="K3966" s="12"/>
      <c r="L3966" s="13"/>
    </row>
    <row r="3967" ht="12.75" customHeight="1">
      <c r="A3967" s="6">
        <v>3965</v>
      </c>
      <c r="B3967" s="6">
        <v>582</v>
      </c>
      <c r="C3967" s="6">
        <v>19843355</v>
      </c>
      <c r="D3967" s="6">
        <v>19110537</v>
      </c>
      <c r="E3967" s="11"/>
      <c r="F3967" s="12"/>
      <c r="G3967" s="12"/>
      <c r="H3967" s="12"/>
      <c r="I3967" s="12"/>
      <c r="J3967" s="12"/>
      <c r="K3967" s="12"/>
      <c r="L3967" s="13"/>
    </row>
    <row r="3968" ht="12.75" customHeight="1">
      <c r="A3968" s="6">
        <v>3966</v>
      </c>
      <c r="B3968" s="6">
        <v>623</v>
      </c>
      <c r="C3968" s="6">
        <v>22613187</v>
      </c>
      <c r="D3968" s="6">
        <v>20005864</v>
      </c>
      <c r="E3968" s="11"/>
      <c r="F3968" s="12"/>
      <c r="G3968" s="12"/>
      <c r="H3968" s="12"/>
      <c r="I3968" s="12"/>
      <c r="J3968" s="12"/>
      <c r="K3968" s="12"/>
      <c r="L3968" s="13"/>
    </row>
    <row r="3969" ht="12.75" customHeight="1">
      <c r="A3969" s="6">
        <v>3967</v>
      </c>
      <c r="B3969" s="6">
        <v>600</v>
      </c>
      <c r="C3969" s="6">
        <v>20317873</v>
      </c>
      <c r="D3969" s="6">
        <v>18762512</v>
      </c>
      <c r="E3969" s="11"/>
      <c r="F3969" s="12"/>
      <c r="G3969" s="12"/>
      <c r="H3969" s="12"/>
      <c r="I3969" s="12"/>
      <c r="J3969" s="12"/>
      <c r="K3969" s="12"/>
      <c r="L3969" s="13"/>
    </row>
    <row r="3970" ht="12.75" customHeight="1">
      <c r="A3970" s="6">
        <v>3968</v>
      </c>
      <c r="B3970" s="6">
        <v>587</v>
      </c>
      <c r="C3970" s="6">
        <v>21507354</v>
      </c>
      <c r="D3970" s="6">
        <v>20799791</v>
      </c>
      <c r="E3970" s="11"/>
      <c r="F3970" s="12"/>
      <c r="G3970" s="12"/>
      <c r="H3970" s="12"/>
      <c r="I3970" s="12"/>
      <c r="J3970" s="12"/>
      <c r="K3970" s="12"/>
      <c r="L3970" s="13"/>
    </row>
    <row r="3971" ht="12.75" customHeight="1">
      <c r="A3971" s="6">
        <v>3969</v>
      </c>
      <c r="B3971" s="6">
        <v>588</v>
      </c>
      <c r="C3971" s="6">
        <v>19606176</v>
      </c>
      <c r="D3971" s="6">
        <v>20299323</v>
      </c>
      <c r="E3971" s="11"/>
      <c r="F3971" s="12"/>
      <c r="G3971" s="12"/>
      <c r="H3971" s="12"/>
      <c r="I3971" s="12"/>
      <c r="J3971" s="12"/>
      <c r="K3971" s="12"/>
      <c r="L3971" s="13"/>
    </row>
    <row r="3972" ht="12.75" customHeight="1">
      <c r="A3972" s="6">
        <v>3970</v>
      </c>
      <c r="B3972" s="6">
        <v>555</v>
      </c>
      <c r="C3972" s="6">
        <v>20960468</v>
      </c>
      <c r="D3972" s="6">
        <v>20659078</v>
      </c>
      <c r="E3972" s="11"/>
      <c r="F3972" s="12"/>
      <c r="G3972" s="12"/>
      <c r="H3972" s="12"/>
      <c r="I3972" s="12"/>
      <c r="J3972" s="12"/>
      <c r="K3972" s="12"/>
      <c r="L3972" s="13"/>
    </row>
    <row r="3973" ht="12.75" customHeight="1">
      <c r="A3973" s="6">
        <v>3971</v>
      </c>
      <c r="B3973" s="6">
        <v>562</v>
      </c>
      <c r="C3973" s="6">
        <v>19378494</v>
      </c>
      <c r="D3973" s="6">
        <v>20036757</v>
      </c>
      <c r="E3973" s="11"/>
      <c r="F3973" s="12"/>
      <c r="G3973" s="12"/>
      <c r="H3973" s="12"/>
      <c r="I3973" s="12"/>
      <c r="J3973" s="12"/>
      <c r="K3973" s="12"/>
      <c r="L3973" s="13"/>
    </row>
    <row r="3974" ht="12.75" customHeight="1">
      <c r="A3974" s="6">
        <v>3972</v>
      </c>
      <c r="B3974" s="6">
        <v>656</v>
      </c>
      <c r="C3974" s="6">
        <v>24368011</v>
      </c>
      <c r="D3974" s="6">
        <v>19551035</v>
      </c>
      <c r="E3974" s="11"/>
      <c r="F3974" s="12"/>
      <c r="G3974" s="12"/>
      <c r="H3974" s="12"/>
      <c r="I3974" s="12"/>
      <c r="J3974" s="12"/>
      <c r="K3974" s="12"/>
      <c r="L3974" s="13"/>
    </row>
    <row r="3975" ht="12.75" customHeight="1">
      <c r="A3975" s="6">
        <v>3973</v>
      </c>
      <c r="B3975" s="6">
        <v>605</v>
      </c>
      <c r="C3975" s="6">
        <v>20234975</v>
      </c>
      <c r="D3975" s="6">
        <v>19429454</v>
      </c>
      <c r="E3975" s="11"/>
      <c r="F3975" s="12"/>
      <c r="G3975" s="12"/>
      <c r="H3975" s="12"/>
      <c r="I3975" s="12"/>
      <c r="J3975" s="12"/>
      <c r="K3975" s="12"/>
      <c r="L3975" s="13"/>
    </row>
    <row r="3976" ht="12.75" customHeight="1">
      <c r="A3976" s="6">
        <v>3974</v>
      </c>
      <c r="B3976" s="6">
        <v>593</v>
      </c>
      <c r="C3976" s="6">
        <v>21817959</v>
      </c>
      <c r="D3976" s="6">
        <v>20742678</v>
      </c>
      <c r="E3976" s="11"/>
      <c r="F3976" s="12"/>
      <c r="G3976" s="12"/>
      <c r="H3976" s="12"/>
      <c r="I3976" s="12"/>
      <c r="J3976" s="12"/>
      <c r="K3976" s="12"/>
      <c r="L3976" s="13"/>
    </row>
    <row r="3977" ht="12.75" customHeight="1">
      <c r="A3977" s="6">
        <v>3975</v>
      </c>
      <c r="B3977" s="6">
        <v>567</v>
      </c>
      <c r="C3977" s="6">
        <v>18882678</v>
      </c>
      <c r="D3977" s="6">
        <v>19507345</v>
      </c>
      <c r="E3977" s="11"/>
      <c r="F3977" s="12"/>
      <c r="G3977" s="12"/>
      <c r="H3977" s="12"/>
      <c r="I3977" s="12"/>
      <c r="J3977" s="12"/>
      <c r="K3977" s="12"/>
      <c r="L3977" s="13"/>
    </row>
    <row r="3978" ht="12.75" customHeight="1">
      <c r="A3978" s="6">
        <v>3976</v>
      </c>
      <c r="B3978" s="6">
        <v>602</v>
      </c>
      <c r="C3978" s="6">
        <v>21356757</v>
      </c>
      <c r="D3978" s="6">
        <v>18907078</v>
      </c>
      <c r="E3978" s="11"/>
      <c r="F3978" s="12"/>
      <c r="G3978" s="12"/>
      <c r="H3978" s="12"/>
      <c r="I3978" s="12"/>
      <c r="J3978" s="12"/>
      <c r="K3978" s="12"/>
      <c r="L3978" s="13"/>
    </row>
    <row r="3979" ht="12.75" customHeight="1">
      <c r="A3979" s="6">
        <v>3977</v>
      </c>
      <c r="B3979" s="6">
        <v>588</v>
      </c>
      <c r="C3979" s="6">
        <v>19642827</v>
      </c>
      <c r="D3979" s="6">
        <v>18797345</v>
      </c>
      <c r="E3979" s="11"/>
      <c r="F3979" s="12"/>
      <c r="G3979" s="12"/>
      <c r="H3979" s="12"/>
      <c r="I3979" s="12"/>
      <c r="J3979" s="12"/>
      <c r="K3979" s="12"/>
      <c r="L3979" s="13"/>
    </row>
    <row r="3980" ht="12.75" customHeight="1">
      <c r="A3980" s="6">
        <v>3978</v>
      </c>
      <c r="B3980" s="6">
        <v>597</v>
      </c>
      <c r="C3980" s="6">
        <v>20219692</v>
      </c>
      <c r="D3980" s="6">
        <v>19135746</v>
      </c>
      <c r="E3980" s="11"/>
      <c r="F3980" s="12"/>
      <c r="G3980" s="12"/>
      <c r="H3980" s="12"/>
      <c r="I3980" s="12"/>
      <c r="J3980" s="12"/>
      <c r="K3980" s="12"/>
      <c r="L3980" s="13"/>
    </row>
    <row r="3981" ht="12.75" customHeight="1">
      <c r="A3981" s="6">
        <v>3979</v>
      </c>
      <c r="B3981" s="6">
        <v>584</v>
      </c>
      <c r="C3981" s="6">
        <v>20558401</v>
      </c>
      <c r="D3981" s="6">
        <v>19365270</v>
      </c>
      <c r="E3981" s="11"/>
      <c r="F3981" s="12"/>
      <c r="G3981" s="12"/>
      <c r="H3981" s="12"/>
      <c r="I3981" s="12"/>
      <c r="J3981" s="12"/>
      <c r="K3981" s="12"/>
      <c r="L3981" s="13"/>
    </row>
    <row r="3982" ht="12.75" customHeight="1">
      <c r="A3982" s="6">
        <v>3980</v>
      </c>
      <c r="B3982" s="6">
        <v>608</v>
      </c>
      <c r="C3982" s="6">
        <v>21171940</v>
      </c>
      <c r="D3982" s="6">
        <v>20706339</v>
      </c>
      <c r="E3982" s="11"/>
      <c r="F3982" s="12"/>
      <c r="G3982" s="12"/>
      <c r="H3982" s="12"/>
      <c r="I3982" s="12"/>
      <c r="J3982" s="12"/>
      <c r="K3982" s="12"/>
      <c r="L3982" s="13"/>
    </row>
    <row r="3983" ht="12.75" customHeight="1">
      <c r="A3983" s="6">
        <v>3981</v>
      </c>
      <c r="B3983" s="6">
        <v>554</v>
      </c>
      <c r="C3983" s="6">
        <v>19532941</v>
      </c>
      <c r="D3983" s="6">
        <v>20195334</v>
      </c>
      <c r="E3983" s="11"/>
      <c r="F3983" s="12"/>
      <c r="G3983" s="12"/>
      <c r="H3983" s="12"/>
      <c r="I3983" s="12"/>
      <c r="J3983" s="12"/>
      <c r="K3983" s="12"/>
      <c r="L3983" s="13"/>
    </row>
    <row r="3984" ht="12.75" customHeight="1">
      <c r="A3984" s="6">
        <v>3982</v>
      </c>
      <c r="B3984" s="6">
        <v>571</v>
      </c>
      <c r="C3984" s="6">
        <v>21621344</v>
      </c>
      <c r="D3984" s="6">
        <v>20854207</v>
      </c>
      <c r="E3984" s="11"/>
      <c r="F3984" s="12"/>
      <c r="G3984" s="12"/>
      <c r="H3984" s="12"/>
      <c r="I3984" s="12"/>
      <c r="J3984" s="12"/>
      <c r="K3984" s="12"/>
      <c r="L3984" s="13"/>
    </row>
    <row r="3985" ht="12.75" customHeight="1">
      <c r="A3985" s="6">
        <v>3983</v>
      </c>
      <c r="B3985" s="6">
        <v>622</v>
      </c>
      <c r="C3985" s="6">
        <v>22680077</v>
      </c>
      <c r="D3985" s="6">
        <v>20288457</v>
      </c>
      <c r="E3985" s="11"/>
      <c r="F3985" s="12"/>
      <c r="G3985" s="12"/>
      <c r="H3985" s="12"/>
      <c r="I3985" s="12"/>
      <c r="J3985" s="12"/>
      <c r="K3985" s="12"/>
      <c r="L3985" s="13"/>
    </row>
    <row r="3986" ht="12.75" customHeight="1">
      <c r="A3986" s="6">
        <v>3984</v>
      </c>
      <c r="B3986" s="6">
        <v>598</v>
      </c>
      <c r="C3986" s="6">
        <v>21084552</v>
      </c>
      <c r="D3986" s="6">
        <v>19669307</v>
      </c>
      <c r="E3986" s="11"/>
      <c r="F3986" s="12"/>
      <c r="G3986" s="12"/>
      <c r="H3986" s="12"/>
      <c r="I3986" s="12"/>
      <c r="J3986" s="12"/>
      <c r="K3986" s="12"/>
      <c r="L3986" s="13"/>
    </row>
    <row r="3987" ht="12.75" customHeight="1">
      <c r="A3987" s="6">
        <v>3985</v>
      </c>
      <c r="B3987" s="6">
        <v>624</v>
      </c>
      <c r="C3987" s="6">
        <v>21355152</v>
      </c>
      <c r="D3987" s="6">
        <v>20217419</v>
      </c>
      <c r="E3987" s="11"/>
      <c r="F3987" s="12"/>
      <c r="G3987" s="12"/>
      <c r="H3987" s="12"/>
      <c r="I3987" s="12"/>
      <c r="J3987" s="12"/>
      <c r="K3987" s="12"/>
      <c r="L3987" s="13"/>
    </row>
    <row r="3988" ht="12.75" customHeight="1">
      <c r="A3988" s="6">
        <v>3986</v>
      </c>
      <c r="B3988" s="6">
        <v>574</v>
      </c>
      <c r="C3988" s="6">
        <v>20905044</v>
      </c>
      <c r="D3988" s="6">
        <v>21001380</v>
      </c>
      <c r="E3988" s="11"/>
      <c r="F3988" s="12"/>
      <c r="G3988" s="12"/>
      <c r="H3988" s="12"/>
      <c r="I3988" s="12"/>
      <c r="J3988" s="12"/>
      <c r="K3988" s="12"/>
      <c r="L3988" s="13"/>
    </row>
    <row r="3989" ht="12.75" customHeight="1">
      <c r="A3989" s="6">
        <v>3987</v>
      </c>
      <c r="B3989" s="6">
        <v>584</v>
      </c>
      <c r="C3989" s="6">
        <v>21708189</v>
      </c>
      <c r="D3989" s="6">
        <v>20504633</v>
      </c>
      <c r="E3989" s="11"/>
      <c r="F3989" s="12"/>
      <c r="G3989" s="12"/>
      <c r="H3989" s="12"/>
      <c r="I3989" s="12"/>
      <c r="J3989" s="12"/>
      <c r="K3989" s="12"/>
      <c r="L3989" s="13"/>
    </row>
    <row r="3990" ht="12.75" customHeight="1">
      <c r="A3990" s="6">
        <v>3988</v>
      </c>
      <c r="B3990" s="6">
        <v>596</v>
      </c>
      <c r="C3990" s="6">
        <v>20889410</v>
      </c>
      <c r="D3990" s="6">
        <v>19265432</v>
      </c>
      <c r="E3990" s="11"/>
      <c r="F3990" s="12"/>
      <c r="G3990" s="12"/>
      <c r="H3990" s="12"/>
      <c r="I3990" s="12"/>
      <c r="J3990" s="12"/>
      <c r="K3990" s="12"/>
      <c r="L3990" s="13"/>
    </row>
    <row r="3991" ht="12.75" customHeight="1">
      <c r="A3991" s="6">
        <v>3989</v>
      </c>
      <c r="B3991" s="6">
        <v>572</v>
      </c>
      <c r="C3991" s="6">
        <v>19698420</v>
      </c>
      <c r="D3991" s="6">
        <v>19336004</v>
      </c>
      <c r="E3991" s="11"/>
      <c r="F3991" s="12"/>
      <c r="G3991" s="12"/>
      <c r="H3991" s="12"/>
      <c r="I3991" s="12"/>
      <c r="J3991" s="12"/>
      <c r="K3991" s="12"/>
      <c r="L3991" s="13"/>
    </row>
    <row r="3992" ht="12.75" customHeight="1">
      <c r="A3992" s="6">
        <v>3990</v>
      </c>
      <c r="B3992" s="6">
        <v>577</v>
      </c>
      <c r="C3992" s="6">
        <v>20006815</v>
      </c>
      <c r="D3992" s="6">
        <v>20425239</v>
      </c>
      <c r="E3992" s="11"/>
      <c r="F3992" s="12"/>
      <c r="G3992" s="12"/>
      <c r="H3992" s="12"/>
      <c r="I3992" s="12"/>
      <c r="J3992" s="12"/>
      <c r="K3992" s="12"/>
      <c r="L3992" s="13"/>
    </row>
    <row r="3993" ht="12.75" customHeight="1">
      <c r="A3993" s="6">
        <v>3991</v>
      </c>
      <c r="B3993" s="6">
        <v>612</v>
      </c>
      <c r="C3993" s="6">
        <v>22143773</v>
      </c>
      <c r="D3993" s="6">
        <v>20536905</v>
      </c>
      <c r="E3993" s="11"/>
      <c r="F3993" s="12"/>
      <c r="G3993" s="12"/>
      <c r="H3993" s="12"/>
      <c r="I3993" s="12"/>
      <c r="J3993" s="12"/>
      <c r="K3993" s="12"/>
      <c r="L3993" s="13"/>
    </row>
    <row r="3994" ht="12.75" customHeight="1">
      <c r="A3994" s="6">
        <v>3992</v>
      </c>
      <c r="B3994" s="6">
        <v>608</v>
      </c>
      <c r="C3994" s="6">
        <v>24151651</v>
      </c>
      <c r="D3994" s="6">
        <v>20858957</v>
      </c>
      <c r="E3994" s="11"/>
      <c r="F3994" s="12"/>
      <c r="G3994" s="12"/>
      <c r="H3994" s="12"/>
      <c r="I3994" s="12"/>
      <c r="J3994" s="12"/>
      <c r="K3994" s="12"/>
      <c r="L3994" s="13"/>
    </row>
    <row r="3995" ht="12.75" customHeight="1">
      <c r="A3995" s="6">
        <v>3993</v>
      </c>
      <c r="B3995" s="6">
        <v>586</v>
      </c>
      <c r="C3995" s="6">
        <v>19742633</v>
      </c>
      <c r="D3995" s="6">
        <v>19420117</v>
      </c>
      <c r="E3995" s="11"/>
      <c r="F3995" s="12"/>
      <c r="G3995" s="12"/>
      <c r="H3995" s="12"/>
      <c r="I3995" s="12"/>
      <c r="J3995" s="12"/>
      <c r="K3995" s="12"/>
      <c r="L3995" s="13"/>
    </row>
    <row r="3996" ht="12.75" customHeight="1">
      <c r="A3996" s="6">
        <v>3994</v>
      </c>
      <c r="B3996" s="6">
        <v>595</v>
      </c>
      <c r="C3996" s="6">
        <v>21770325</v>
      </c>
      <c r="D3996" s="6">
        <v>21239896</v>
      </c>
      <c r="E3996" s="11"/>
      <c r="F3996" s="12"/>
      <c r="G3996" s="12"/>
      <c r="H3996" s="12"/>
      <c r="I3996" s="12"/>
      <c r="J3996" s="12"/>
      <c r="K3996" s="12"/>
      <c r="L3996" s="13"/>
    </row>
    <row r="3997" ht="12.75" customHeight="1">
      <c r="A3997" s="6">
        <v>3995</v>
      </c>
      <c r="B3997" s="6">
        <v>574</v>
      </c>
      <c r="C3997" s="6">
        <v>19228588</v>
      </c>
      <c r="D3997" s="6">
        <v>19490611</v>
      </c>
      <c r="E3997" s="11"/>
      <c r="F3997" s="12"/>
      <c r="G3997" s="12"/>
      <c r="H3997" s="12"/>
      <c r="I3997" s="12"/>
      <c r="J3997" s="12"/>
      <c r="K3997" s="12"/>
      <c r="L3997" s="13"/>
    </row>
    <row r="3998" ht="12.75" customHeight="1">
      <c r="A3998" s="6">
        <v>3996</v>
      </c>
      <c r="B3998" s="6">
        <v>571</v>
      </c>
      <c r="C3998" s="6">
        <v>20457797</v>
      </c>
      <c r="D3998" s="6">
        <v>19555987</v>
      </c>
      <c r="E3998" s="11"/>
      <c r="F3998" s="12"/>
      <c r="G3998" s="12"/>
      <c r="H3998" s="12"/>
      <c r="I3998" s="12"/>
      <c r="J3998" s="12"/>
      <c r="K3998" s="12"/>
      <c r="L3998" s="13"/>
    </row>
    <row r="3999" ht="12.75" customHeight="1">
      <c r="A3999" s="6">
        <v>3997</v>
      </c>
      <c r="B3999" s="6">
        <v>631</v>
      </c>
      <c r="C3999" s="6">
        <v>20930162</v>
      </c>
      <c r="D3999" s="6">
        <v>20138794</v>
      </c>
      <c r="E3999" s="11"/>
      <c r="F3999" s="12"/>
      <c r="G3999" s="12"/>
      <c r="H3999" s="12"/>
      <c r="I3999" s="12"/>
      <c r="J3999" s="12"/>
      <c r="K3999" s="12"/>
      <c r="L3999" s="13"/>
    </row>
    <row r="4000" ht="12.75" customHeight="1">
      <c r="A4000" s="6">
        <v>3998</v>
      </c>
      <c r="B4000" s="6">
        <v>586</v>
      </c>
      <c r="C4000" s="6">
        <v>21472110</v>
      </c>
      <c r="D4000" s="6">
        <v>20018691</v>
      </c>
      <c r="E4000" s="11"/>
      <c r="F4000" s="12"/>
      <c r="G4000" s="12"/>
      <c r="H4000" s="12"/>
      <c r="I4000" s="12"/>
      <c r="J4000" s="12"/>
      <c r="K4000" s="12"/>
      <c r="L4000" s="13"/>
    </row>
    <row r="4001" ht="12.75" customHeight="1">
      <c r="A4001" s="6">
        <v>3999</v>
      </c>
      <c r="B4001" s="6">
        <v>569</v>
      </c>
      <c r="C4001" s="6">
        <v>21857147</v>
      </c>
      <c r="D4001" s="6">
        <v>21458586</v>
      </c>
      <c r="E4001" s="11"/>
      <c r="F4001" s="12"/>
      <c r="G4001" s="12"/>
      <c r="H4001" s="12"/>
      <c r="I4001" s="12"/>
      <c r="J4001" s="12"/>
      <c r="K4001" s="12"/>
      <c r="L4001" s="13"/>
    </row>
    <row r="4002" ht="12.75" customHeight="1">
      <c r="A4002" s="6">
        <v>4000</v>
      </c>
      <c r="B4002" s="6">
        <v>621</v>
      </c>
      <c r="C4002" s="6">
        <v>24331325</v>
      </c>
      <c r="D4002" s="6">
        <v>21485987</v>
      </c>
      <c r="E4002" s="11"/>
      <c r="F4002" s="12"/>
      <c r="G4002" s="12"/>
      <c r="H4002" s="12"/>
      <c r="I4002" s="12"/>
      <c r="J4002" s="12"/>
      <c r="K4002" s="12"/>
      <c r="L4002" s="13"/>
    </row>
    <row r="4003" ht="12.75" customHeight="1">
      <c r="A4003" s="6">
        <v>4001</v>
      </c>
      <c r="B4003" s="6">
        <v>583</v>
      </c>
      <c r="C4003" s="6">
        <v>19856893</v>
      </c>
      <c r="D4003" s="6">
        <v>19707165</v>
      </c>
      <c r="E4003" s="11"/>
      <c r="F4003" s="12"/>
      <c r="G4003" s="12"/>
      <c r="H4003" s="12"/>
      <c r="I4003" s="12"/>
      <c r="J4003" s="12"/>
      <c r="K4003" s="12"/>
      <c r="L4003" s="13"/>
    </row>
    <row r="4004" ht="12.75" customHeight="1">
      <c r="A4004" s="6">
        <v>4002</v>
      </c>
      <c r="B4004" s="6">
        <v>583</v>
      </c>
      <c r="C4004" s="6">
        <v>21989498</v>
      </c>
      <c r="D4004" s="6">
        <v>19910319</v>
      </c>
      <c r="E4004" s="11"/>
      <c r="F4004" s="12"/>
      <c r="G4004" s="12"/>
      <c r="H4004" s="12"/>
      <c r="I4004" s="12"/>
      <c r="J4004" s="12"/>
      <c r="K4004" s="12"/>
      <c r="L4004" s="13"/>
    </row>
    <row r="4005" ht="12.75" customHeight="1">
      <c r="A4005" s="6">
        <v>4003</v>
      </c>
      <c r="B4005" s="6">
        <v>571</v>
      </c>
      <c r="C4005" s="6">
        <v>20189602</v>
      </c>
      <c r="D4005" s="6">
        <v>20423933</v>
      </c>
      <c r="E4005" s="11"/>
      <c r="F4005" s="12"/>
      <c r="G4005" s="12"/>
      <c r="H4005" s="12"/>
      <c r="I4005" s="12"/>
      <c r="J4005" s="12"/>
      <c r="K4005" s="12"/>
      <c r="L4005" s="13"/>
    </row>
    <row r="4006" ht="12.75" customHeight="1">
      <c r="A4006" s="6">
        <v>4004</v>
      </c>
      <c r="B4006" s="6">
        <v>642</v>
      </c>
      <c r="C4006" s="6">
        <v>20958096</v>
      </c>
      <c r="D4006" s="6">
        <v>20697316</v>
      </c>
      <c r="E4006" s="11"/>
      <c r="F4006" s="12"/>
      <c r="G4006" s="12"/>
      <c r="H4006" s="12"/>
      <c r="I4006" s="12"/>
      <c r="J4006" s="12"/>
      <c r="K4006" s="12"/>
      <c r="L4006" s="13"/>
    </row>
    <row r="4007" ht="12.75" customHeight="1">
      <c r="A4007" s="6">
        <v>4005</v>
      </c>
      <c r="B4007" s="6">
        <v>585</v>
      </c>
      <c r="C4007" s="6">
        <v>24039033</v>
      </c>
      <c r="D4007" s="6">
        <v>20427143</v>
      </c>
      <c r="E4007" s="11"/>
      <c r="F4007" s="12"/>
      <c r="G4007" s="12"/>
      <c r="H4007" s="12"/>
      <c r="I4007" s="12"/>
      <c r="J4007" s="12"/>
      <c r="K4007" s="12"/>
      <c r="L4007" s="13"/>
    </row>
    <row r="4008" ht="12.75" customHeight="1">
      <c r="A4008" s="6">
        <v>4006</v>
      </c>
      <c r="B4008" s="6">
        <v>591</v>
      </c>
      <c r="C4008" s="6">
        <v>19885809</v>
      </c>
      <c r="D4008" s="6">
        <v>19068082</v>
      </c>
      <c r="E4008" s="11"/>
      <c r="F4008" s="12"/>
      <c r="G4008" s="12"/>
      <c r="H4008" s="12"/>
      <c r="I4008" s="12"/>
      <c r="J4008" s="12"/>
      <c r="K4008" s="12"/>
      <c r="L4008" s="13"/>
    </row>
    <row r="4009" ht="12.75" customHeight="1">
      <c r="A4009" s="6">
        <v>4007</v>
      </c>
      <c r="B4009" s="6">
        <v>600</v>
      </c>
      <c r="C4009" s="6">
        <v>20701549</v>
      </c>
      <c r="D4009" s="6">
        <v>19713286</v>
      </c>
      <c r="E4009" s="11"/>
      <c r="F4009" s="12"/>
      <c r="G4009" s="12"/>
      <c r="H4009" s="12"/>
      <c r="I4009" s="12"/>
      <c r="J4009" s="12"/>
      <c r="K4009" s="12"/>
      <c r="L4009" s="13"/>
    </row>
    <row r="4010" ht="12.75" customHeight="1">
      <c r="A4010" s="6">
        <v>4008</v>
      </c>
      <c r="B4010" s="6">
        <v>535</v>
      </c>
      <c r="C4010" s="6">
        <v>18117559</v>
      </c>
      <c r="D4010" s="6">
        <v>19267980</v>
      </c>
      <c r="E4010" s="11"/>
      <c r="F4010" s="12"/>
      <c r="G4010" s="12"/>
      <c r="H4010" s="12"/>
      <c r="I4010" s="12"/>
      <c r="J4010" s="12"/>
      <c r="K4010" s="12"/>
      <c r="L4010" s="13"/>
    </row>
    <row r="4011" ht="12.75" customHeight="1">
      <c r="A4011" s="6">
        <v>4009</v>
      </c>
      <c r="B4011" s="6">
        <v>644</v>
      </c>
      <c r="C4011" s="6">
        <v>23594036</v>
      </c>
      <c r="D4011" s="6">
        <v>20138513</v>
      </c>
      <c r="E4011" s="11"/>
      <c r="F4011" s="12"/>
      <c r="G4011" s="12"/>
      <c r="H4011" s="12"/>
      <c r="I4011" s="12"/>
      <c r="J4011" s="12"/>
      <c r="K4011" s="12"/>
      <c r="L4011" s="13"/>
    </row>
    <row r="4012" ht="12.75" customHeight="1">
      <c r="A4012" s="6">
        <v>4010</v>
      </c>
      <c r="B4012" s="6">
        <v>562</v>
      </c>
      <c r="C4012" s="6">
        <v>19562207</v>
      </c>
      <c r="D4012" s="6">
        <v>20209510</v>
      </c>
      <c r="E4012" s="11"/>
      <c r="F4012" s="12"/>
      <c r="G4012" s="12"/>
      <c r="H4012" s="12"/>
      <c r="I4012" s="12"/>
      <c r="J4012" s="12"/>
      <c r="K4012" s="12"/>
      <c r="L4012" s="13"/>
    </row>
    <row r="4013" ht="12.75" customHeight="1">
      <c r="A4013" s="6">
        <v>4011</v>
      </c>
      <c r="B4013" s="6">
        <v>588</v>
      </c>
      <c r="C4013" s="6">
        <v>19876098</v>
      </c>
      <c r="D4013" s="6">
        <v>19809280</v>
      </c>
      <c r="E4013" s="11"/>
      <c r="F4013" s="12"/>
      <c r="G4013" s="12"/>
      <c r="H4013" s="12"/>
      <c r="I4013" s="12"/>
      <c r="J4013" s="12"/>
      <c r="K4013" s="12"/>
      <c r="L4013" s="13"/>
    </row>
    <row r="4014" ht="12.75" customHeight="1">
      <c r="A4014" s="6">
        <v>4012</v>
      </c>
      <c r="B4014" s="6">
        <v>606</v>
      </c>
      <c r="C4014" s="6">
        <v>20188603</v>
      </c>
      <c r="D4014" s="6">
        <v>18771027</v>
      </c>
      <c r="E4014" s="11"/>
      <c r="F4014" s="12"/>
      <c r="G4014" s="12"/>
      <c r="H4014" s="12"/>
      <c r="I4014" s="12"/>
      <c r="J4014" s="12"/>
      <c r="K4014" s="12"/>
      <c r="L4014" s="13"/>
    </row>
    <row r="4015" ht="12.75" customHeight="1">
      <c r="A4015" s="6">
        <v>4013</v>
      </c>
      <c r="B4015" s="6">
        <v>610</v>
      </c>
      <c r="C4015" s="6">
        <v>22199007</v>
      </c>
      <c r="D4015" s="6">
        <v>19385313</v>
      </c>
      <c r="E4015" s="11"/>
      <c r="F4015" s="12"/>
      <c r="G4015" s="12"/>
      <c r="H4015" s="12"/>
      <c r="I4015" s="12"/>
      <c r="J4015" s="12"/>
      <c r="K4015" s="12"/>
      <c r="L4015" s="13"/>
    </row>
    <row r="4016" ht="12.75" customHeight="1">
      <c r="A4016" s="6">
        <v>4014</v>
      </c>
      <c r="B4016" s="6">
        <v>598</v>
      </c>
      <c r="C4016" s="6">
        <v>19702042</v>
      </c>
      <c r="D4016" s="6">
        <v>19730181</v>
      </c>
      <c r="E4016" s="11"/>
      <c r="F4016" s="12"/>
      <c r="G4016" s="12"/>
      <c r="H4016" s="12"/>
      <c r="I4016" s="12"/>
      <c r="J4016" s="12"/>
      <c r="K4016" s="12"/>
      <c r="L4016" s="13"/>
    </row>
    <row r="4017" ht="12.75" customHeight="1">
      <c r="A4017" s="6">
        <v>4015</v>
      </c>
      <c r="B4017" s="6">
        <v>567</v>
      </c>
      <c r="C4017" s="6">
        <v>21183695</v>
      </c>
      <c r="D4017" s="6">
        <v>19950357</v>
      </c>
      <c r="E4017" s="11"/>
      <c r="F4017" s="12"/>
      <c r="G4017" s="12"/>
      <c r="H4017" s="12"/>
      <c r="I4017" s="12"/>
      <c r="J4017" s="12"/>
      <c r="K4017" s="12"/>
      <c r="L4017" s="13"/>
    </row>
    <row r="4018" ht="12.75" customHeight="1">
      <c r="A4018" s="6">
        <v>4016</v>
      </c>
      <c r="B4018" s="6">
        <v>623</v>
      </c>
      <c r="C4018" s="6">
        <v>20811783</v>
      </c>
      <c r="D4018" s="6">
        <v>19643130</v>
      </c>
      <c r="E4018" s="11"/>
      <c r="F4018" s="12"/>
      <c r="G4018" s="12"/>
      <c r="H4018" s="12"/>
      <c r="I4018" s="12"/>
      <c r="J4018" s="12"/>
      <c r="K4018" s="12"/>
      <c r="L4018" s="13"/>
    </row>
    <row r="4019" ht="12.75" customHeight="1">
      <c r="A4019" s="6">
        <v>4017</v>
      </c>
      <c r="B4019" s="6">
        <v>568</v>
      </c>
      <c r="C4019" s="6">
        <v>19764621</v>
      </c>
      <c r="D4019" s="6">
        <v>20836579</v>
      </c>
      <c r="E4019" s="11"/>
      <c r="F4019" s="12"/>
      <c r="G4019" s="12"/>
      <c r="H4019" s="12"/>
      <c r="I4019" s="12"/>
      <c r="J4019" s="12"/>
      <c r="K4019" s="12"/>
      <c r="L4019" s="13"/>
    </row>
    <row r="4020" ht="12.75" customHeight="1">
      <c r="A4020" s="6">
        <v>4018</v>
      </c>
      <c r="B4020" s="6">
        <v>580</v>
      </c>
      <c r="C4020" s="6">
        <v>21194212</v>
      </c>
      <c r="D4020" s="6">
        <v>18698058</v>
      </c>
      <c r="E4020" s="11"/>
      <c r="F4020" s="12"/>
      <c r="G4020" s="12"/>
      <c r="H4020" s="12"/>
      <c r="I4020" s="12"/>
      <c r="J4020" s="12"/>
      <c r="K4020" s="12"/>
      <c r="L4020" s="13"/>
    </row>
    <row r="4021" ht="12.75" customHeight="1">
      <c r="A4021" s="6">
        <v>4019</v>
      </c>
      <c r="B4021" s="6">
        <v>572</v>
      </c>
      <c r="C4021" s="6">
        <v>20786896</v>
      </c>
      <c r="D4021" s="6">
        <v>21716076</v>
      </c>
      <c r="E4021" s="11"/>
      <c r="F4021" s="12"/>
      <c r="G4021" s="12"/>
      <c r="H4021" s="12"/>
      <c r="I4021" s="12"/>
      <c r="J4021" s="12"/>
      <c r="K4021" s="12"/>
      <c r="L4021" s="13"/>
    </row>
    <row r="4022" ht="12.75" customHeight="1">
      <c r="A4022" s="6">
        <v>4020</v>
      </c>
      <c r="B4022" s="6">
        <v>626</v>
      </c>
      <c r="C4022" s="6">
        <v>23046499</v>
      </c>
      <c r="D4022" s="6">
        <v>19850354</v>
      </c>
      <c r="E4022" s="11"/>
      <c r="F4022" s="12"/>
      <c r="G4022" s="12"/>
      <c r="H4022" s="12"/>
      <c r="I4022" s="12"/>
      <c r="J4022" s="12"/>
      <c r="K4022" s="12"/>
      <c r="L4022" s="13"/>
    </row>
    <row r="4023" ht="12.75" customHeight="1">
      <c r="A4023" s="6">
        <v>4021</v>
      </c>
      <c r="B4023" s="6">
        <v>594</v>
      </c>
      <c r="C4023" s="6">
        <v>19734089</v>
      </c>
      <c r="D4023" s="6">
        <v>19397009</v>
      </c>
      <c r="E4023" s="11"/>
      <c r="F4023" s="12"/>
      <c r="G4023" s="12"/>
      <c r="H4023" s="12"/>
      <c r="I4023" s="12"/>
      <c r="J4023" s="12"/>
      <c r="K4023" s="12"/>
      <c r="L4023" s="13"/>
    </row>
    <row r="4024" ht="12.75" customHeight="1">
      <c r="A4024" s="6">
        <v>4022</v>
      </c>
      <c r="B4024" s="6">
        <v>607</v>
      </c>
      <c r="C4024" s="6">
        <v>20012432</v>
      </c>
      <c r="D4024" s="6">
        <v>18877864</v>
      </c>
      <c r="E4024" s="11"/>
      <c r="F4024" s="12"/>
      <c r="G4024" s="12"/>
      <c r="H4024" s="12"/>
      <c r="I4024" s="12"/>
      <c r="J4024" s="12"/>
      <c r="K4024" s="12"/>
      <c r="L4024" s="13"/>
    </row>
    <row r="4025" ht="12.75" customHeight="1">
      <c r="A4025" s="6">
        <v>4023</v>
      </c>
      <c r="B4025" s="6">
        <v>604</v>
      </c>
      <c r="C4025" s="6">
        <v>21810647</v>
      </c>
      <c r="D4025" s="6">
        <v>19879826</v>
      </c>
      <c r="E4025" s="11"/>
      <c r="F4025" s="12"/>
      <c r="G4025" s="12"/>
      <c r="H4025" s="12"/>
      <c r="I4025" s="12"/>
      <c r="J4025" s="12"/>
      <c r="K4025" s="12"/>
      <c r="L4025" s="13"/>
    </row>
    <row r="4026" ht="12.75" customHeight="1">
      <c r="A4026" s="6">
        <v>4024</v>
      </c>
      <c r="B4026" s="6">
        <v>573</v>
      </c>
      <c r="C4026" s="6">
        <v>19343642</v>
      </c>
      <c r="D4026" s="6">
        <v>19630320</v>
      </c>
      <c r="E4026" s="11"/>
      <c r="F4026" s="12"/>
      <c r="G4026" s="12"/>
      <c r="H4026" s="12"/>
      <c r="I4026" s="12"/>
      <c r="J4026" s="12"/>
      <c r="K4026" s="12"/>
      <c r="L4026" s="13"/>
    </row>
    <row r="4027" ht="12.75" customHeight="1">
      <c r="A4027" s="6">
        <v>4025</v>
      </c>
      <c r="B4027" s="6">
        <v>561</v>
      </c>
      <c r="C4027" s="6">
        <v>19842902</v>
      </c>
      <c r="D4027" s="6">
        <v>19923546</v>
      </c>
      <c r="E4027" s="11"/>
      <c r="F4027" s="12"/>
      <c r="G4027" s="12"/>
      <c r="H4027" s="12"/>
      <c r="I4027" s="12"/>
      <c r="J4027" s="12"/>
      <c r="K4027" s="12"/>
      <c r="L4027" s="13"/>
    </row>
    <row r="4028" ht="12.75" customHeight="1">
      <c r="A4028" s="6">
        <v>4026</v>
      </c>
      <c r="B4028" s="6">
        <v>584</v>
      </c>
      <c r="C4028" s="6">
        <v>22062876</v>
      </c>
      <c r="D4028" s="6">
        <v>20031111</v>
      </c>
      <c r="E4028" s="11"/>
      <c r="F4028" s="12"/>
      <c r="G4028" s="12"/>
      <c r="H4028" s="12"/>
      <c r="I4028" s="12"/>
      <c r="J4028" s="12"/>
      <c r="K4028" s="12"/>
      <c r="L4028" s="13"/>
    </row>
    <row r="4029" ht="12.75" customHeight="1">
      <c r="A4029" s="6">
        <v>4027</v>
      </c>
      <c r="B4029" s="6">
        <v>630</v>
      </c>
      <c r="C4029" s="6">
        <v>21201132</v>
      </c>
      <c r="D4029" s="6">
        <v>19092049</v>
      </c>
      <c r="E4029" s="11"/>
      <c r="F4029" s="12"/>
      <c r="G4029" s="12"/>
      <c r="H4029" s="12"/>
      <c r="I4029" s="12"/>
      <c r="J4029" s="12"/>
      <c r="K4029" s="12"/>
      <c r="L4029" s="13"/>
    </row>
    <row r="4030" ht="12.75" customHeight="1">
      <c r="A4030" s="6">
        <v>4028</v>
      </c>
      <c r="B4030" s="6">
        <v>575</v>
      </c>
      <c r="C4030" s="6">
        <v>19539380</v>
      </c>
      <c r="D4030" s="6">
        <v>20306693</v>
      </c>
      <c r="E4030" s="11"/>
      <c r="F4030" s="12"/>
      <c r="G4030" s="12"/>
      <c r="H4030" s="12"/>
      <c r="I4030" s="12"/>
      <c r="J4030" s="12"/>
      <c r="K4030" s="12"/>
      <c r="L4030" s="13"/>
    </row>
    <row r="4031" ht="12.75" customHeight="1">
      <c r="A4031" s="6">
        <v>4029</v>
      </c>
      <c r="B4031" s="6">
        <v>572</v>
      </c>
      <c r="C4031" s="6">
        <v>20746360</v>
      </c>
      <c r="D4031" s="6">
        <v>20391856</v>
      </c>
      <c r="E4031" s="11"/>
      <c r="F4031" s="12"/>
      <c r="G4031" s="12"/>
      <c r="H4031" s="12"/>
      <c r="I4031" s="12"/>
      <c r="J4031" s="12"/>
      <c r="K4031" s="12"/>
      <c r="L4031" s="13"/>
    </row>
    <row r="4032" ht="12.75" customHeight="1">
      <c r="A4032" s="6">
        <v>4030</v>
      </c>
      <c r="B4032" s="6">
        <v>630</v>
      </c>
      <c r="C4032" s="6">
        <v>22130243</v>
      </c>
      <c r="D4032" s="6">
        <v>19607559</v>
      </c>
      <c r="E4032" s="11"/>
      <c r="F4032" s="12"/>
      <c r="G4032" s="12"/>
      <c r="H4032" s="12"/>
      <c r="I4032" s="12"/>
      <c r="J4032" s="12"/>
      <c r="K4032" s="12"/>
      <c r="L4032" s="13"/>
    </row>
    <row r="4033" ht="12.75" customHeight="1">
      <c r="A4033" s="6">
        <v>4031</v>
      </c>
      <c r="B4033" s="6">
        <v>612</v>
      </c>
      <c r="C4033" s="6">
        <v>23041561</v>
      </c>
      <c r="D4033" s="6">
        <v>21669768</v>
      </c>
      <c r="E4033" s="11"/>
      <c r="F4033" s="12"/>
      <c r="G4033" s="12"/>
      <c r="H4033" s="12"/>
      <c r="I4033" s="12"/>
      <c r="J4033" s="12"/>
      <c r="K4033" s="12"/>
      <c r="L4033" s="13"/>
    </row>
    <row r="4034" ht="12.75" customHeight="1">
      <c r="A4034" s="6">
        <v>4032</v>
      </c>
      <c r="B4034" s="6">
        <v>593</v>
      </c>
      <c r="C4034" s="6">
        <v>21764080</v>
      </c>
      <c r="D4034" s="6">
        <v>20446390</v>
      </c>
      <c r="E4034" s="11"/>
      <c r="F4034" s="12"/>
      <c r="G4034" s="12"/>
      <c r="H4034" s="12"/>
      <c r="I4034" s="12"/>
      <c r="J4034" s="12"/>
      <c r="K4034" s="12"/>
      <c r="L4034" s="13"/>
    </row>
    <row r="4035" ht="12.75" customHeight="1">
      <c r="A4035" s="6">
        <v>4033</v>
      </c>
      <c r="B4035" s="6">
        <v>591</v>
      </c>
      <c r="C4035" s="6">
        <v>20460734</v>
      </c>
      <c r="D4035" s="6">
        <v>20341383</v>
      </c>
      <c r="E4035" s="11"/>
      <c r="F4035" s="12"/>
      <c r="G4035" s="12"/>
      <c r="H4035" s="12"/>
      <c r="I4035" s="12"/>
      <c r="J4035" s="12"/>
      <c r="K4035" s="12"/>
      <c r="L4035" s="13"/>
    </row>
    <row r="4036" ht="12.75" customHeight="1">
      <c r="A4036" s="6">
        <v>4034</v>
      </c>
      <c r="B4036" s="6">
        <v>518</v>
      </c>
      <c r="C4036" s="6">
        <v>19938679</v>
      </c>
      <c r="D4036" s="6">
        <v>20337908</v>
      </c>
      <c r="E4036" s="11"/>
      <c r="F4036" s="12"/>
      <c r="G4036" s="12"/>
      <c r="H4036" s="12"/>
      <c r="I4036" s="12"/>
      <c r="J4036" s="12"/>
      <c r="K4036" s="12"/>
      <c r="L4036" s="13"/>
    </row>
    <row r="4037" ht="12.75" customHeight="1">
      <c r="A4037" s="6">
        <v>4035</v>
      </c>
      <c r="B4037" s="6">
        <v>658</v>
      </c>
      <c r="C4037" s="6">
        <v>22347899</v>
      </c>
      <c r="D4037" s="6">
        <v>19072422</v>
      </c>
      <c r="E4037" s="11"/>
      <c r="F4037" s="12"/>
      <c r="G4037" s="12"/>
      <c r="H4037" s="12"/>
      <c r="I4037" s="12"/>
      <c r="J4037" s="12"/>
      <c r="K4037" s="12"/>
      <c r="L4037" s="13"/>
    </row>
    <row r="4038" ht="12.75" customHeight="1">
      <c r="A4038" s="6">
        <v>4036</v>
      </c>
      <c r="B4038" s="6">
        <v>598</v>
      </c>
      <c r="C4038" s="6">
        <v>20613596</v>
      </c>
      <c r="D4038" s="6">
        <v>20234164</v>
      </c>
      <c r="E4038" s="11"/>
      <c r="F4038" s="12"/>
      <c r="G4038" s="12"/>
      <c r="H4038" s="12"/>
      <c r="I4038" s="12"/>
      <c r="J4038" s="12"/>
      <c r="K4038" s="12"/>
      <c r="L4038" s="13"/>
    </row>
    <row r="4039" ht="12.75" customHeight="1">
      <c r="A4039" s="6">
        <v>4037</v>
      </c>
      <c r="B4039" s="6">
        <v>555</v>
      </c>
      <c r="C4039" s="6">
        <v>20106523</v>
      </c>
      <c r="D4039" s="6">
        <v>19065948</v>
      </c>
      <c r="E4039" s="11"/>
      <c r="F4039" s="12"/>
      <c r="G4039" s="12"/>
      <c r="H4039" s="12"/>
      <c r="I4039" s="12"/>
      <c r="J4039" s="12"/>
      <c r="K4039" s="12"/>
      <c r="L4039" s="13"/>
    </row>
    <row r="4040" ht="12.75" customHeight="1">
      <c r="A4040" s="6">
        <v>4038</v>
      </c>
      <c r="B4040" s="6">
        <v>573</v>
      </c>
      <c r="C4040" s="6">
        <v>19127184</v>
      </c>
      <c r="D4040" s="6">
        <v>19147822</v>
      </c>
      <c r="E4040" s="11"/>
      <c r="F4040" s="12"/>
      <c r="G4040" s="12"/>
      <c r="H4040" s="12"/>
      <c r="I4040" s="12"/>
      <c r="J4040" s="12"/>
      <c r="K4040" s="12"/>
      <c r="L4040" s="13"/>
    </row>
    <row r="4041" ht="12.75" customHeight="1">
      <c r="A4041" s="6">
        <v>4039</v>
      </c>
      <c r="B4041" s="6">
        <v>650</v>
      </c>
      <c r="C4041" s="6">
        <v>22179109</v>
      </c>
      <c r="D4041" s="6">
        <v>20138278</v>
      </c>
      <c r="E4041" s="11"/>
      <c r="F4041" s="12"/>
      <c r="G4041" s="12"/>
      <c r="H4041" s="12"/>
      <c r="I4041" s="12"/>
      <c r="J4041" s="12"/>
      <c r="K4041" s="12"/>
      <c r="L4041" s="13"/>
    </row>
    <row r="4042" ht="12.75" customHeight="1">
      <c r="A4042" s="6">
        <v>4040</v>
      </c>
      <c r="B4042" s="6">
        <v>561</v>
      </c>
      <c r="C4042" s="6">
        <v>20255112</v>
      </c>
      <c r="D4042" s="6">
        <v>21170959</v>
      </c>
      <c r="E4042" s="11"/>
      <c r="F4042" s="12"/>
      <c r="G4042" s="12"/>
      <c r="H4042" s="12"/>
      <c r="I4042" s="12"/>
      <c r="J4042" s="12"/>
      <c r="K4042" s="12"/>
      <c r="L4042" s="13"/>
    </row>
    <row r="4043" ht="12.75" customHeight="1">
      <c r="A4043" s="6">
        <v>4041</v>
      </c>
      <c r="B4043" s="6">
        <v>589</v>
      </c>
      <c r="C4043" s="6">
        <v>22196313</v>
      </c>
      <c r="D4043" s="6">
        <v>20072228</v>
      </c>
      <c r="E4043" s="11"/>
      <c r="F4043" s="12"/>
      <c r="G4043" s="12"/>
      <c r="H4043" s="12"/>
      <c r="I4043" s="12"/>
      <c r="J4043" s="12"/>
      <c r="K4043" s="12"/>
      <c r="L4043" s="13"/>
    </row>
    <row r="4044" ht="12.75" customHeight="1">
      <c r="A4044" s="6">
        <v>4042</v>
      </c>
      <c r="B4044" s="6">
        <v>615</v>
      </c>
      <c r="C4044" s="6">
        <v>21737133</v>
      </c>
      <c r="D4044" s="6">
        <v>19879603</v>
      </c>
      <c r="E4044" s="11"/>
      <c r="F4044" s="12"/>
      <c r="G4044" s="12"/>
      <c r="H4044" s="12"/>
      <c r="I4044" s="12"/>
      <c r="J4044" s="12"/>
      <c r="K4044" s="12"/>
      <c r="L4044" s="13"/>
    </row>
    <row r="4045" ht="12.75" customHeight="1">
      <c r="A4045" s="6">
        <v>4043</v>
      </c>
      <c r="B4045" s="6">
        <v>559</v>
      </c>
      <c r="C4045" s="6">
        <v>20396855</v>
      </c>
      <c r="D4045" s="6">
        <v>19257801</v>
      </c>
      <c r="E4045" s="11"/>
      <c r="F4045" s="12"/>
      <c r="G4045" s="12"/>
      <c r="H4045" s="12"/>
      <c r="I4045" s="12"/>
      <c r="J4045" s="12"/>
      <c r="K4045" s="12"/>
      <c r="L4045" s="13"/>
    </row>
    <row r="4046" ht="12.75" customHeight="1">
      <c r="A4046" s="6">
        <v>4044</v>
      </c>
      <c r="B4046" s="6">
        <v>614</v>
      </c>
      <c r="C4046" s="6">
        <v>20198115</v>
      </c>
      <c r="D4046" s="6">
        <v>19456019</v>
      </c>
      <c r="E4046" s="11"/>
      <c r="F4046" s="12"/>
      <c r="G4046" s="12"/>
      <c r="H4046" s="12"/>
      <c r="I4046" s="12"/>
      <c r="J4046" s="12"/>
      <c r="K4046" s="12"/>
      <c r="L4046" s="13"/>
    </row>
    <row r="4047" ht="12.75" customHeight="1">
      <c r="A4047" s="6">
        <v>4045</v>
      </c>
      <c r="B4047" s="6">
        <v>581</v>
      </c>
      <c r="C4047" s="6">
        <v>21512281</v>
      </c>
      <c r="D4047" s="6">
        <v>21078918</v>
      </c>
      <c r="E4047" s="11"/>
      <c r="F4047" s="12"/>
      <c r="G4047" s="12"/>
      <c r="H4047" s="12"/>
      <c r="I4047" s="12"/>
      <c r="J4047" s="12"/>
      <c r="K4047" s="12"/>
      <c r="L4047" s="13"/>
    </row>
    <row r="4048" ht="12.75" customHeight="1">
      <c r="A4048" s="6">
        <v>4046</v>
      </c>
      <c r="B4048" s="6">
        <v>586</v>
      </c>
      <c r="C4048" s="6">
        <v>19764353</v>
      </c>
      <c r="D4048" s="6">
        <v>18701387</v>
      </c>
      <c r="E4048" s="11"/>
      <c r="F4048" s="12"/>
      <c r="G4048" s="12"/>
      <c r="H4048" s="12"/>
      <c r="I4048" s="12"/>
      <c r="J4048" s="12"/>
      <c r="K4048" s="12"/>
      <c r="L4048" s="13"/>
    </row>
    <row r="4049" ht="12.75" customHeight="1">
      <c r="A4049" s="6">
        <v>4047</v>
      </c>
      <c r="B4049" s="6">
        <v>595</v>
      </c>
      <c r="C4049" s="6">
        <v>20955205</v>
      </c>
      <c r="D4049" s="6">
        <v>20601546</v>
      </c>
      <c r="E4049" s="11"/>
      <c r="F4049" s="12"/>
      <c r="G4049" s="12"/>
      <c r="H4049" s="12"/>
      <c r="I4049" s="12"/>
      <c r="J4049" s="12"/>
      <c r="K4049" s="12"/>
      <c r="L4049" s="13"/>
    </row>
    <row r="4050" ht="12.75" customHeight="1">
      <c r="A4050" s="6">
        <v>4048</v>
      </c>
      <c r="B4050" s="6">
        <v>582</v>
      </c>
      <c r="C4050" s="6">
        <v>21602402</v>
      </c>
      <c r="D4050" s="6">
        <v>20724172</v>
      </c>
      <c r="E4050" s="11"/>
      <c r="F4050" s="12"/>
      <c r="G4050" s="12"/>
      <c r="H4050" s="12"/>
      <c r="I4050" s="12"/>
      <c r="J4050" s="12"/>
      <c r="K4050" s="12"/>
      <c r="L4050" s="13"/>
    </row>
    <row r="4051" ht="12.75" customHeight="1">
      <c r="A4051" s="6">
        <v>4049</v>
      </c>
      <c r="B4051" s="6">
        <v>562</v>
      </c>
      <c r="C4051" s="6">
        <v>20017359</v>
      </c>
      <c r="D4051" s="6">
        <v>20498064</v>
      </c>
      <c r="E4051" s="11"/>
      <c r="F4051" s="12"/>
      <c r="G4051" s="12"/>
      <c r="H4051" s="12"/>
      <c r="I4051" s="12"/>
      <c r="J4051" s="12"/>
      <c r="K4051" s="12"/>
      <c r="L4051" s="13"/>
    </row>
    <row r="4052" ht="12.75" customHeight="1">
      <c r="A4052" s="6">
        <v>4050</v>
      </c>
      <c r="B4052" s="6">
        <v>608</v>
      </c>
      <c r="C4052" s="6">
        <v>23487588</v>
      </c>
      <c r="D4052" s="6">
        <v>21216973</v>
      </c>
      <c r="E4052" s="11"/>
      <c r="F4052" s="12"/>
      <c r="G4052" s="12"/>
      <c r="H4052" s="12"/>
      <c r="I4052" s="12"/>
      <c r="J4052" s="12"/>
      <c r="K4052" s="12"/>
      <c r="L4052" s="13"/>
    </row>
    <row r="4053" ht="12.75" customHeight="1">
      <c r="A4053" s="6">
        <v>4051</v>
      </c>
      <c r="B4053" s="6">
        <v>603</v>
      </c>
      <c r="C4053" s="6">
        <v>20816571</v>
      </c>
      <c r="D4053" s="6">
        <v>20412617</v>
      </c>
      <c r="E4053" s="11"/>
      <c r="F4053" s="12"/>
      <c r="G4053" s="12"/>
      <c r="H4053" s="12"/>
      <c r="I4053" s="12"/>
      <c r="J4053" s="12"/>
      <c r="K4053" s="12"/>
      <c r="L4053" s="13"/>
    </row>
    <row r="4054" ht="12.75" customHeight="1">
      <c r="A4054" s="6">
        <v>4052</v>
      </c>
      <c r="B4054" s="6">
        <v>604</v>
      </c>
      <c r="C4054" s="6">
        <v>23068949</v>
      </c>
      <c r="D4054" s="6">
        <v>19846489</v>
      </c>
      <c r="E4054" s="11"/>
      <c r="F4054" s="12"/>
      <c r="G4054" s="12"/>
      <c r="H4054" s="12"/>
      <c r="I4054" s="12"/>
      <c r="J4054" s="12"/>
      <c r="K4054" s="12"/>
      <c r="L4054" s="13"/>
    </row>
    <row r="4055" ht="12.75" customHeight="1">
      <c r="A4055" s="6">
        <v>4053</v>
      </c>
      <c r="B4055" s="6">
        <v>606</v>
      </c>
      <c r="C4055" s="6">
        <v>20947000</v>
      </c>
      <c r="D4055" s="6">
        <v>19432065</v>
      </c>
      <c r="E4055" s="11"/>
      <c r="F4055" s="12"/>
      <c r="G4055" s="12"/>
      <c r="H4055" s="12"/>
      <c r="I4055" s="12"/>
      <c r="J4055" s="12"/>
      <c r="K4055" s="12"/>
      <c r="L4055" s="13"/>
    </row>
    <row r="4056" ht="12.75" customHeight="1">
      <c r="A4056" s="6">
        <v>4054</v>
      </c>
      <c r="B4056" s="6">
        <v>572</v>
      </c>
      <c r="C4056" s="6">
        <v>20544801</v>
      </c>
      <c r="D4056" s="6">
        <v>20899267</v>
      </c>
      <c r="E4056" s="11"/>
      <c r="F4056" s="12"/>
      <c r="G4056" s="12"/>
      <c r="H4056" s="12"/>
      <c r="I4056" s="12"/>
      <c r="J4056" s="12"/>
      <c r="K4056" s="12"/>
      <c r="L4056" s="13"/>
    </row>
    <row r="4057" ht="12.75" customHeight="1">
      <c r="A4057" s="6">
        <v>4055</v>
      </c>
      <c r="B4057" s="6">
        <v>604</v>
      </c>
      <c r="C4057" s="6">
        <v>20516216</v>
      </c>
      <c r="D4057" s="6">
        <v>19816628</v>
      </c>
      <c r="E4057" s="11"/>
      <c r="F4057" s="12"/>
      <c r="G4057" s="12"/>
      <c r="H4057" s="12"/>
      <c r="I4057" s="12"/>
      <c r="J4057" s="12"/>
      <c r="K4057" s="12"/>
      <c r="L4057" s="13"/>
    </row>
    <row r="4058" ht="12.75" customHeight="1">
      <c r="A4058" s="6">
        <v>4056</v>
      </c>
      <c r="B4058" s="6">
        <v>592</v>
      </c>
      <c r="C4058" s="6">
        <v>21463191</v>
      </c>
      <c r="D4058" s="6">
        <v>20322420</v>
      </c>
      <c r="E4058" s="11"/>
      <c r="F4058" s="12"/>
      <c r="G4058" s="12"/>
      <c r="H4058" s="12"/>
      <c r="I4058" s="12"/>
      <c r="J4058" s="12"/>
      <c r="K4058" s="12"/>
      <c r="L4058" s="13"/>
    </row>
    <row r="4059" ht="12.75" customHeight="1">
      <c r="A4059" s="6">
        <v>4057</v>
      </c>
      <c r="B4059" s="6">
        <v>583</v>
      </c>
      <c r="C4059" s="6">
        <v>20720165</v>
      </c>
      <c r="D4059" s="6">
        <v>20439948</v>
      </c>
      <c r="E4059" s="11"/>
      <c r="F4059" s="12"/>
      <c r="G4059" s="12"/>
      <c r="H4059" s="12"/>
      <c r="I4059" s="12"/>
      <c r="J4059" s="12"/>
      <c r="K4059" s="12"/>
      <c r="L4059" s="13"/>
    </row>
    <row r="4060" ht="12.75" customHeight="1">
      <c r="A4060" s="6">
        <v>4058</v>
      </c>
      <c r="B4060" s="6">
        <v>579</v>
      </c>
      <c r="C4060" s="6">
        <v>20121958</v>
      </c>
      <c r="D4060" s="6">
        <v>18772426</v>
      </c>
      <c r="E4060" s="11"/>
      <c r="F4060" s="12"/>
      <c r="G4060" s="12"/>
      <c r="H4060" s="12"/>
      <c r="I4060" s="12"/>
      <c r="J4060" s="12"/>
      <c r="K4060" s="12"/>
      <c r="L4060" s="13"/>
    </row>
    <row r="4061" ht="12.75" customHeight="1">
      <c r="A4061" s="6">
        <v>4059</v>
      </c>
      <c r="B4061" s="6">
        <v>634</v>
      </c>
      <c r="C4061" s="6">
        <v>21522450</v>
      </c>
      <c r="D4061" s="6">
        <v>19169361</v>
      </c>
      <c r="E4061" s="11"/>
      <c r="F4061" s="12"/>
      <c r="G4061" s="12"/>
      <c r="H4061" s="12"/>
      <c r="I4061" s="12"/>
      <c r="J4061" s="12"/>
      <c r="K4061" s="12"/>
      <c r="L4061" s="13"/>
    </row>
    <row r="4062" ht="12.75" customHeight="1">
      <c r="A4062" s="6">
        <v>4060</v>
      </c>
      <c r="B4062" s="6">
        <v>595</v>
      </c>
      <c r="C4062" s="6">
        <v>21446351</v>
      </c>
      <c r="D4062" s="6">
        <v>19636498</v>
      </c>
      <c r="E4062" s="11"/>
      <c r="F4062" s="12"/>
      <c r="G4062" s="12"/>
      <c r="H4062" s="12"/>
      <c r="I4062" s="12"/>
      <c r="J4062" s="12"/>
      <c r="K4062" s="12"/>
      <c r="L4062" s="13"/>
    </row>
    <row r="4063" ht="12.75" customHeight="1">
      <c r="A4063" s="6">
        <v>4061</v>
      </c>
      <c r="B4063" s="6">
        <v>568</v>
      </c>
      <c r="C4063" s="6">
        <v>18773920</v>
      </c>
      <c r="D4063" s="6">
        <v>19385005</v>
      </c>
      <c r="E4063" s="11"/>
      <c r="F4063" s="12"/>
      <c r="G4063" s="12"/>
      <c r="H4063" s="12"/>
      <c r="I4063" s="12"/>
      <c r="J4063" s="12"/>
      <c r="K4063" s="12"/>
      <c r="L4063" s="13"/>
    </row>
    <row r="4064" ht="12.75" customHeight="1">
      <c r="A4064" s="6">
        <v>4062</v>
      </c>
      <c r="B4064" s="6">
        <v>589</v>
      </c>
      <c r="C4064" s="6">
        <v>21379807</v>
      </c>
      <c r="D4064" s="6">
        <v>19648336</v>
      </c>
      <c r="E4064" s="11"/>
      <c r="F4064" s="12"/>
      <c r="G4064" s="12"/>
      <c r="H4064" s="12"/>
      <c r="I4064" s="12"/>
      <c r="J4064" s="12"/>
      <c r="K4064" s="12"/>
      <c r="L4064" s="13"/>
    </row>
    <row r="4065" ht="12.75" customHeight="1">
      <c r="A4065" s="6">
        <v>4063</v>
      </c>
      <c r="B4065" s="6">
        <v>600</v>
      </c>
      <c r="C4065" s="6">
        <v>20188833</v>
      </c>
      <c r="D4065" s="6">
        <v>19430252</v>
      </c>
      <c r="E4065" s="11"/>
      <c r="F4065" s="12"/>
      <c r="G4065" s="12"/>
      <c r="H4065" s="12"/>
      <c r="I4065" s="12"/>
      <c r="J4065" s="12"/>
      <c r="K4065" s="12"/>
      <c r="L4065" s="13"/>
    </row>
    <row r="4066" ht="12.75" customHeight="1">
      <c r="A4066" s="6">
        <v>4064</v>
      </c>
      <c r="B4066" s="6">
        <v>593</v>
      </c>
      <c r="C4066" s="6">
        <v>19946447</v>
      </c>
      <c r="D4066" s="6">
        <v>19912879</v>
      </c>
      <c r="E4066" s="11"/>
      <c r="F4066" s="12"/>
      <c r="G4066" s="12"/>
      <c r="H4066" s="12"/>
      <c r="I4066" s="12"/>
      <c r="J4066" s="12"/>
      <c r="K4066" s="12"/>
      <c r="L4066" s="13"/>
    </row>
    <row r="4067" ht="12.75" customHeight="1">
      <c r="A4067" s="6">
        <v>4065</v>
      </c>
      <c r="B4067" s="6">
        <v>585</v>
      </c>
      <c r="C4067" s="6">
        <v>20602458</v>
      </c>
      <c r="D4067" s="6">
        <v>19811981</v>
      </c>
      <c r="E4067" s="11"/>
      <c r="F4067" s="12"/>
      <c r="G4067" s="12"/>
      <c r="H4067" s="12"/>
      <c r="I4067" s="12"/>
      <c r="J4067" s="12"/>
      <c r="K4067" s="12"/>
      <c r="L4067" s="13"/>
    </row>
    <row r="4068" ht="12.75" customHeight="1">
      <c r="A4068" s="6">
        <v>4066</v>
      </c>
      <c r="B4068" s="6">
        <v>595</v>
      </c>
      <c r="C4068" s="6">
        <v>20889554</v>
      </c>
      <c r="D4068" s="6">
        <v>18631974</v>
      </c>
      <c r="E4068" s="11"/>
      <c r="F4068" s="12"/>
      <c r="G4068" s="12"/>
      <c r="H4068" s="12"/>
      <c r="I4068" s="12"/>
      <c r="J4068" s="12"/>
      <c r="K4068" s="12"/>
      <c r="L4068" s="13"/>
    </row>
    <row r="4069" ht="12.75" customHeight="1">
      <c r="A4069" s="6">
        <v>4067</v>
      </c>
      <c r="B4069" s="6">
        <v>569</v>
      </c>
      <c r="C4069" s="6">
        <v>19169262</v>
      </c>
      <c r="D4069" s="6">
        <v>19939531</v>
      </c>
      <c r="E4069" s="11"/>
      <c r="F4069" s="12"/>
      <c r="G4069" s="12"/>
      <c r="H4069" s="12"/>
      <c r="I4069" s="12"/>
      <c r="J4069" s="12"/>
      <c r="K4069" s="12"/>
      <c r="L4069" s="13"/>
    </row>
    <row r="4070" ht="12.75" customHeight="1">
      <c r="A4070" s="6">
        <v>4068</v>
      </c>
      <c r="B4070" s="6">
        <v>625</v>
      </c>
      <c r="C4070" s="6">
        <v>22400534</v>
      </c>
      <c r="D4070" s="6">
        <v>20327807</v>
      </c>
      <c r="E4070" s="11"/>
      <c r="F4070" s="12"/>
      <c r="G4070" s="12"/>
      <c r="H4070" s="12"/>
      <c r="I4070" s="12"/>
      <c r="J4070" s="12"/>
      <c r="K4070" s="12"/>
      <c r="L4070" s="13"/>
    </row>
    <row r="4071" ht="12.75" customHeight="1">
      <c r="A4071" s="6">
        <v>4069</v>
      </c>
      <c r="B4071" s="6">
        <v>593</v>
      </c>
      <c r="C4071" s="6">
        <v>21418951</v>
      </c>
      <c r="D4071" s="6">
        <v>20663247</v>
      </c>
      <c r="E4071" s="11"/>
      <c r="F4071" s="12"/>
      <c r="G4071" s="12"/>
      <c r="H4071" s="12"/>
      <c r="I4071" s="12"/>
      <c r="J4071" s="12"/>
      <c r="K4071" s="12"/>
      <c r="L4071" s="13"/>
    </row>
    <row r="4072" ht="12.75" customHeight="1">
      <c r="A4072" s="6">
        <v>4070</v>
      </c>
      <c r="B4072" s="6">
        <v>572</v>
      </c>
      <c r="C4072" s="6">
        <v>19128023</v>
      </c>
      <c r="D4072" s="6">
        <v>18617303</v>
      </c>
      <c r="E4072" s="11"/>
      <c r="F4072" s="12"/>
      <c r="G4072" s="12"/>
      <c r="H4072" s="12"/>
      <c r="I4072" s="12"/>
      <c r="J4072" s="12"/>
      <c r="K4072" s="12"/>
      <c r="L4072" s="13"/>
    </row>
    <row r="4073" ht="12.75" customHeight="1">
      <c r="A4073" s="6">
        <v>4071</v>
      </c>
      <c r="B4073" s="6">
        <v>588</v>
      </c>
      <c r="C4073" s="6">
        <v>21244155</v>
      </c>
      <c r="D4073" s="6">
        <v>19526839</v>
      </c>
      <c r="E4073" s="11"/>
      <c r="F4073" s="12"/>
      <c r="G4073" s="12"/>
      <c r="H4073" s="12"/>
      <c r="I4073" s="12"/>
      <c r="J4073" s="12"/>
      <c r="K4073" s="12"/>
      <c r="L4073" s="13"/>
    </row>
    <row r="4074" ht="12.75" customHeight="1">
      <c r="A4074" s="6">
        <v>4072</v>
      </c>
      <c r="B4074" s="6">
        <v>608</v>
      </c>
      <c r="C4074" s="6">
        <v>19916912</v>
      </c>
      <c r="D4074" s="6">
        <v>19621921</v>
      </c>
      <c r="E4074" s="11"/>
      <c r="F4074" s="12"/>
      <c r="G4074" s="12"/>
      <c r="H4074" s="12"/>
      <c r="I4074" s="12"/>
      <c r="J4074" s="12"/>
      <c r="K4074" s="12"/>
      <c r="L4074" s="13"/>
    </row>
    <row r="4075" ht="12.75" customHeight="1">
      <c r="A4075" s="6">
        <v>4073</v>
      </c>
      <c r="B4075" s="6">
        <v>581</v>
      </c>
      <c r="C4075" s="6">
        <v>21104263</v>
      </c>
      <c r="D4075" s="6">
        <v>20254899</v>
      </c>
      <c r="E4075" s="11"/>
      <c r="F4075" s="12"/>
      <c r="G4075" s="12"/>
      <c r="H4075" s="12"/>
      <c r="I4075" s="12"/>
      <c r="J4075" s="12"/>
      <c r="K4075" s="12"/>
      <c r="L4075" s="13"/>
    </row>
    <row r="4076" ht="12.75" customHeight="1">
      <c r="A4076" s="6">
        <v>4074</v>
      </c>
      <c r="B4076" s="6">
        <v>590</v>
      </c>
      <c r="C4076" s="6">
        <v>21473446</v>
      </c>
      <c r="D4076" s="6">
        <v>20483445</v>
      </c>
      <c r="E4076" s="11"/>
      <c r="F4076" s="12"/>
      <c r="G4076" s="12"/>
      <c r="H4076" s="12"/>
      <c r="I4076" s="12"/>
      <c r="J4076" s="12"/>
      <c r="K4076" s="12"/>
      <c r="L4076" s="13"/>
    </row>
    <row r="4077" ht="12.75" customHeight="1">
      <c r="A4077" s="6">
        <v>4075</v>
      </c>
      <c r="B4077" s="6">
        <v>582</v>
      </c>
      <c r="C4077" s="6">
        <v>19979157</v>
      </c>
      <c r="D4077" s="6">
        <v>20209689</v>
      </c>
      <c r="E4077" s="11"/>
      <c r="F4077" s="12"/>
      <c r="G4077" s="12"/>
      <c r="H4077" s="12"/>
      <c r="I4077" s="12"/>
      <c r="J4077" s="12"/>
      <c r="K4077" s="12"/>
      <c r="L4077" s="13"/>
    </row>
    <row r="4078" ht="12.75" customHeight="1">
      <c r="A4078" s="6">
        <v>4076</v>
      </c>
      <c r="B4078" s="6">
        <v>575</v>
      </c>
      <c r="C4078" s="6">
        <v>20891728</v>
      </c>
      <c r="D4078" s="6">
        <v>19513493</v>
      </c>
      <c r="E4078" s="11"/>
      <c r="F4078" s="12"/>
      <c r="G4078" s="12"/>
      <c r="H4078" s="12"/>
      <c r="I4078" s="12"/>
      <c r="J4078" s="12"/>
      <c r="K4078" s="12"/>
      <c r="L4078" s="13"/>
    </row>
    <row r="4079" ht="12.75" customHeight="1">
      <c r="A4079" s="6">
        <v>4077</v>
      </c>
      <c r="B4079" s="6">
        <v>613</v>
      </c>
      <c r="C4079" s="6">
        <v>21504052</v>
      </c>
      <c r="D4079" s="6">
        <v>19476772</v>
      </c>
      <c r="E4079" s="11"/>
      <c r="F4079" s="12"/>
      <c r="G4079" s="12"/>
      <c r="H4079" s="12"/>
      <c r="I4079" s="12"/>
      <c r="J4079" s="12"/>
      <c r="K4079" s="12"/>
      <c r="L4079" s="13"/>
    </row>
    <row r="4080" ht="12.75" customHeight="1">
      <c r="A4080" s="6">
        <v>4078</v>
      </c>
      <c r="B4080" s="6">
        <v>609</v>
      </c>
      <c r="C4080" s="6">
        <v>21359980</v>
      </c>
      <c r="D4080" s="6">
        <v>20592108</v>
      </c>
      <c r="E4080" s="11"/>
      <c r="F4080" s="12"/>
      <c r="G4080" s="12"/>
      <c r="H4080" s="12"/>
      <c r="I4080" s="12"/>
      <c r="J4080" s="12"/>
      <c r="K4080" s="12"/>
      <c r="L4080" s="13"/>
    </row>
    <row r="4081" ht="12.75" customHeight="1">
      <c r="A4081" s="6">
        <v>4079</v>
      </c>
      <c r="B4081" s="6">
        <v>590</v>
      </c>
      <c r="C4081" s="6">
        <v>20701261</v>
      </c>
      <c r="D4081" s="6">
        <v>19435884</v>
      </c>
      <c r="E4081" s="11"/>
      <c r="F4081" s="12"/>
      <c r="G4081" s="12"/>
      <c r="H4081" s="12"/>
      <c r="I4081" s="12"/>
      <c r="J4081" s="12"/>
      <c r="K4081" s="12"/>
      <c r="L4081" s="13"/>
    </row>
    <row r="4082" ht="12.75" customHeight="1">
      <c r="A4082" s="6">
        <v>4080</v>
      </c>
      <c r="B4082" s="6">
        <v>580</v>
      </c>
      <c r="C4082" s="6">
        <v>21301168</v>
      </c>
      <c r="D4082" s="6">
        <v>21852112</v>
      </c>
      <c r="E4082" s="11"/>
      <c r="F4082" s="12"/>
      <c r="G4082" s="12"/>
      <c r="H4082" s="12"/>
      <c r="I4082" s="12"/>
      <c r="J4082" s="12"/>
      <c r="K4082" s="12"/>
      <c r="L4082" s="13"/>
    </row>
    <row r="4083" ht="12.75" customHeight="1">
      <c r="A4083" s="6">
        <v>4081</v>
      </c>
      <c r="B4083" s="6">
        <v>592</v>
      </c>
      <c r="C4083" s="6">
        <v>22197064</v>
      </c>
      <c r="D4083" s="6">
        <v>20114326</v>
      </c>
      <c r="E4083" s="11"/>
      <c r="F4083" s="12"/>
      <c r="G4083" s="12"/>
      <c r="H4083" s="12"/>
      <c r="I4083" s="12"/>
      <c r="J4083" s="12"/>
      <c r="K4083" s="12"/>
      <c r="L4083" s="13"/>
    </row>
    <row r="4084" ht="12.75" customHeight="1">
      <c r="A4084" s="6">
        <v>4082</v>
      </c>
      <c r="B4084" s="6">
        <v>614</v>
      </c>
      <c r="C4084" s="6">
        <v>19996571</v>
      </c>
      <c r="D4084" s="6">
        <v>19506054</v>
      </c>
      <c r="E4084" s="11"/>
      <c r="F4084" s="12"/>
      <c r="G4084" s="12"/>
      <c r="H4084" s="12"/>
      <c r="I4084" s="12"/>
      <c r="J4084" s="12"/>
      <c r="K4084" s="12"/>
      <c r="L4084" s="13"/>
    </row>
    <row r="4085" ht="12.75" customHeight="1">
      <c r="A4085" s="6">
        <v>4083</v>
      </c>
      <c r="B4085" s="6">
        <v>559</v>
      </c>
      <c r="C4085" s="6">
        <v>19428404</v>
      </c>
      <c r="D4085" s="6">
        <v>18515899</v>
      </c>
      <c r="E4085" s="11"/>
      <c r="F4085" s="12"/>
      <c r="G4085" s="12"/>
      <c r="H4085" s="12"/>
      <c r="I4085" s="12"/>
      <c r="J4085" s="12"/>
      <c r="K4085" s="12"/>
      <c r="L4085" s="13"/>
    </row>
    <row r="4086" ht="12.75" customHeight="1">
      <c r="A4086" s="6">
        <v>4084</v>
      </c>
      <c r="B4086" s="6">
        <v>620</v>
      </c>
      <c r="C4086" s="6">
        <v>21026377</v>
      </c>
      <c r="D4086" s="6">
        <v>18205942</v>
      </c>
      <c r="E4086" s="11"/>
      <c r="F4086" s="12"/>
      <c r="G4086" s="12"/>
      <c r="H4086" s="12"/>
      <c r="I4086" s="12"/>
      <c r="J4086" s="12"/>
      <c r="K4086" s="12"/>
      <c r="L4086" s="13"/>
    </row>
    <row r="4087" ht="12.75" customHeight="1">
      <c r="A4087" s="6">
        <v>4085</v>
      </c>
      <c r="B4087" s="6">
        <v>557</v>
      </c>
      <c r="C4087" s="6">
        <v>20599244</v>
      </c>
      <c r="D4087" s="6">
        <v>21024379</v>
      </c>
      <c r="E4087" s="11"/>
      <c r="F4087" s="12"/>
      <c r="G4087" s="12"/>
      <c r="H4087" s="12"/>
      <c r="I4087" s="12"/>
      <c r="J4087" s="12"/>
      <c r="K4087" s="12"/>
      <c r="L4087" s="13"/>
    </row>
    <row r="4088" ht="12.75" customHeight="1">
      <c r="A4088" s="6">
        <v>4086</v>
      </c>
      <c r="B4088" s="6">
        <v>647</v>
      </c>
      <c r="C4088" s="6">
        <v>22344332</v>
      </c>
      <c r="D4088" s="6">
        <v>19854459</v>
      </c>
      <c r="E4088" s="11"/>
      <c r="F4088" s="12"/>
      <c r="G4088" s="12"/>
      <c r="H4088" s="12"/>
      <c r="I4088" s="12"/>
      <c r="J4088" s="12"/>
      <c r="K4088" s="12"/>
      <c r="L4088" s="13"/>
    </row>
    <row r="4089" ht="12.75" customHeight="1">
      <c r="A4089" s="6">
        <v>4087</v>
      </c>
      <c r="B4089" s="6">
        <v>579</v>
      </c>
      <c r="C4089" s="6">
        <v>20561626</v>
      </c>
      <c r="D4089" s="6">
        <v>19308195</v>
      </c>
      <c r="E4089" s="11"/>
      <c r="F4089" s="12"/>
      <c r="G4089" s="12"/>
      <c r="H4089" s="12"/>
      <c r="I4089" s="12"/>
      <c r="J4089" s="12"/>
      <c r="K4089" s="12"/>
      <c r="L4089" s="13"/>
    </row>
    <row r="4090" ht="12.75" customHeight="1">
      <c r="A4090" s="6">
        <v>4088</v>
      </c>
      <c r="B4090" s="6">
        <v>544</v>
      </c>
      <c r="C4090" s="6">
        <v>20077025</v>
      </c>
      <c r="D4090" s="6">
        <v>20863523</v>
      </c>
      <c r="E4090" s="11"/>
      <c r="F4090" s="12"/>
      <c r="G4090" s="12"/>
      <c r="H4090" s="12"/>
      <c r="I4090" s="12"/>
      <c r="J4090" s="12"/>
      <c r="K4090" s="12"/>
      <c r="L4090" s="13"/>
    </row>
    <row r="4091" ht="12.75" customHeight="1">
      <c r="A4091" s="6">
        <v>4089</v>
      </c>
      <c r="B4091" s="6">
        <v>613</v>
      </c>
      <c r="C4091" s="6">
        <v>22733102</v>
      </c>
      <c r="D4091" s="6">
        <v>20776055</v>
      </c>
      <c r="E4091" s="11"/>
      <c r="F4091" s="12"/>
      <c r="G4091" s="12"/>
      <c r="H4091" s="12"/>
      <c r="I4091" s="12"/>
      <c r="J4091" s="12"/>
      <c r="K4091" s="12"/>
      <c r="L4091" s="13"/>
    </row>
    <row r="4092" ht="12.75" customHeight="1">
      <c r="A4092" s="6">
        <v>4090</v>
      </c>
      <c r="B4092" s="6">
        <v>584</v>
      </c>
      <c r="C4092" s="6">
        <v>19974082</v>
      </c>
      <c r="D4092" s="6">
        <v>20003533</v>
      </c>
      <c r="E4092" s="11"/>
      <c r="F4092" s="12"/>
      <c r="G4092" s="12"/>
      <c r="H4092" s="12"/>
      <c r="I4092" s="12"/>
      <c r="J4092" s="12"/>
      <c r="K4092" s="12"/>
      <c r="L4092" s="13"/>
    </row>
    <row r="4093" ht="12.75" customHeight="1">
      <c r="A4093" s="6">
        <v>4091</v>
      </c>
      <c r="B4093" s="6">
        <v>596</v>
      </c>
      <c r="C4093" s="6">
        <v>22212945</v>
      </c>
      <c r="D4093" s="6">
        <v>20046905</v>
      </c>
      <c r="E4093" s="11"/>
      <c r="F4093" s="12"/>
      <c r="G4093" s="12"/>
      <c r="H4093" s="12"/>
      <c r="I4093" s="12"/>
      <c r="J4093" s="12"/>
      <c r="K4093" s="12"/>
      <c r="L4093" s="13"/>
    </row>
    <row r="4094" ht="12.75" customHeight="1">
      <c r="A4094" s="6">
        <v>4092</v>
      </c>
      <c r="B4094" s="6">
        <v>588</v>
      </c>
      <c r="C4094" s="6">
        <v>18866011</v>
      </c>
      <c r="D4094" s="6">
        <v>19728425</v>
      </c>
      <c r="E4094" s="11"/>
      <c r="F4094" s="12"/>
      <c r="G4094" s="12"/>
      <c r="H4094" s="12"/>
      <c r="I4094" s="12"/>
      <c r="J4094" s="12"/>
      <c r="K4094" s="12"/>
      <c r="L4094" s="13"/>
    </row>
    <row r="4095" ht="12.75" customHeight="1">
      <c r="A4095" s="6">
        <v>4093</v>
      </c>
      <c r="B4095" s="6">
        <v>602</v>
      </c>
      <c r="C4095" s="6">
        <v>21849089</v>
      </c>
      <c r="D4095" s="6">
        <v>19806659</v>
      </c>
      <c r="E4095" s="11"/>
      <c r="F4095" s="12"/>
      <c r="G4095" s="12"/>
      <c r="H4095" s="12"/>
      <c r="I4095" s="12"/>
      <c r="J4095" s="12"/>
      <c r="K4095" s="12"/>
      <c r="L4095" s="13"/>
    </row>
    <row r="4096" ht="12.75" customHeight="1">
      <c r="A4096" s="6">
        <v>4094</v>
      </c>
      <c r="B4096" s="6">
        <v>600</v>
      </c>
      <c r="C4096" s="6">
        <v>22095763</v>
      </c>
      <c r="D4096" s="6">
        <v>20366408</v>
      </c>
      <c r="E4096" s="11"/>
      <c r="F4096" s="12"/>
      <c r="G4096" s="12"/>
      <c r="H4096" s="12"/>
      <c r="I4096" s="12"/>
      <c r="J4096" s="12"/>
      <c r="K4096" s="12"/>
      <c r="L4096" s="13"/>
    </row>
    <row r="4097" ht="12.75" customHeight="1">
      <c r="A4097" s="6">
        <v>4095</v>
      </c>
      <c r="B4097" s="6">
        <v>587</v>
      </c>
      <c r="C4097" s="6">
        <v>19773485</v>
      </c>
      <c r="D4097" s="6">
        <v>19759982</v>
      </c>
      <c r="E4097" s="11"/>
      <c r="F4097" s="12"/>
      <c r="G4097" s="12"/>
      <c r="H4097" s="12"/>
      <c r="I4097" s="12"/>
      <c r="J4097" s="12"/>
      <c r="K4097" s="12"/>
      <c r="L4097" s="13"/>
    </row>
    <row r="4098" ht="12.75" customHeight="1">
      <c r="A4098" s="6">
        <v>4096</v>
      </c>
      <c r="B4098" s="6">
        <v>594</v>
      </c>
      <c r="C4098" s="6">
        <v>21462694</v>
      </c>
      <c r="D4098" s="6">
        <v>18723798</v>
      </c>
      <c r="E4098" s="11"/>
      <c r="F4098" s="12"/>
      <c r="G4098" s="12"/>
      <c r="H4098" s="12"/>
      <c r="I4098" s="12"/>
      <c r="J4098" s="12"/>
      <c r="K4098" s="12"/>
      <c r="L4098" s="13"/>
    </row>
    <row r="4099" ht="12.75" customHeight="1">
      <c r="A4099" s="6">
        <v>4097</v>
      </c>
      <c r="B4099" s="6">
        <v>567</v>
      </c>
      <c r="C4099" s="6">
        <v>19683237</v>
      </c>
      <c r="D4099" s="6">
        <v>20604290</v>
      </c>
      <c r="E4099" s="11"/>
      <c r="F4099" s="12"/>
      <c r="G4099" s="12"/>
      <c r="H4099" s="12"/>
      <c r="I4099" s="12"/>
      <c r="J4099" s="12"/>
      <c r="K4099" s="12"/>
      <c r="L4099" s="13"/>
    </row>
    <row r="4100" ht="12.75" customHeight="1">
      <c r="A4100" s="6">
        <v>4098</v>
      </c>
      <c r="B4100" s="6">
        <v>616</v>
      </c>
      <c r="C4100" s="6">
        <v>20342666</v>
      </c>
      <c r="D4100" s="6">
        <v>20100882</v>
      </c>
      <c r="E4100" s="11"/>
      <c r="F4100" s="12"/>
      <c r="G4100" s="12"/>
      <c r="H4100" s="12"/>
      <c r="I4100" s="12"/>
      <c r="J4100" s="12"/>
      <c r="K4100" s="12"/>
      <c r="L4100" s="13"/>
    </row>
    <row r="4101" ht="12.75" customHeight="1">
      <c r="A4101" s="6">
        <v>4099</v>
      </c>
      <c r="B4101" s="6">
        <v>617</v>
      </c>
      <c r="C4101" s="6">
        <v>22295436</v>
      </c>
      <c r="D4101" s="6">
        <v>18488097</v>
      </c>
      <c r="E4101" s="11"/>
      <c r="F4101" s="12"/>
      <c r="G4101" s="12"/>
      <c r="H4101" s="12"/>
      <c r="I4101" s="12"/>
      <c r="J4101" s="12"/>
      <c r="K4101" s="12"/>
      <c r="L4101" s="13"/>
    </row>
    <row r="4102" ht="12.75" customHeight="1">
      <c r="A4102" s="6">
        <v>4100</v>
      </c>
      <c r="B4102" s="6">
        <v>566</v>
      </c>
      <c r="C4102" s="6">
        <v>18662947</v>
      </c>
      <c r="D4102" s="6">
        <v>20084816</v>
      </c>
      <c r="E4102" s="11"/>
      <c r="F4102" s="12"/>
      <c r="G4102" s="12"/>
      <c r="H4102" s="12"/>
      <c r="I4102" s="12"/>
      <c r="J4102" s="12"/>
      <c r="K4102" s="12"/>
      <c r="L4102" s="13"/>
    </row>
    <row r="4103" ht="12.75" customHeight="1">
      <c r="A4103" s="6">
        <v>4101</v>
      </c>
      <c r="B4103" s="6">
        <v>613</v>
      </c>
      <c r="C4103" s="6">
        <v>23139581</v>
      </c>
      <c r="D4103" s="6">
        <v>20704667</v>
      </c>
      <c r="E4103" s="11"/>
      <c r="F4103" s="12"/>
      <c r="G4103" s="12"/>
      <c r="H4103" s="12"/>
      <c r="I4103" s="12"/>
      <c r="J4103" s="12"/>
      <c r="K4103" s="12"/>
      <c r="L4103" s="13"/>
    </row>
    <row r="4104" ht="12.75" customHeight="1">
      <c r="A4104" s="6">
        <v>4102</v>
      </c>
      <c r="B4104" s="6">
        <v>565</v>
      </c>
      <c r="C4104" s="6">
        <v>19793408</v>
      </c>
      <c r="D4104" s="6">
        <v>19645950</v>
      </c>
      <c r="E4104" s="11"/>
      <c r="F4104" s="12"/>
      <c r="G4104" s="12"/>
      <c r="H4104" s="12"/>
      <c r="I4104" s="12"/>
      <c r="J4104" s="12"/>
      <c r="K4104" s="12"/>
      <c r="L4104" s="13"/>
    </row>
    <row r="4105" ht="12.75" customHeight="1">
      <c r="A4105" s="6">
        <v>4103</v>
      </c>
      <c r="B4105" s="6">
        <v>592</v>
      </c>
      <c r="C4105" s="6">
        <v>19853003</v>
      </c>
      <c r="D4105" s="6">
        <v>19304106</v>
      </c>
      <c r="E4105" s="11"/>
      <c r="F4105" s="12"/>
      <c r="G4105" s="12"/>
      <c r="H4105" s="12"/>
      <c r="I4105" s="12"/>
      <c r="J4105" s="12"/>
      <c r="K4105" s="12"/>
      <c r="L4105" s="13"/>
    </row>
    <row r="4106" ht="12.75" customHeight="1">
      <c r="A4106" s="6">
        <v>4104</v>
      </c>
      <c r="B4106" s="6">
        <v>245</v>
      </c>
      <c r="C4106" s="6">
        <v>8463106</v>
      </c>
      <c r="D4106" s="6">
        <v>19625421</v>
      </c>
      <c r="E4106" s="11"/>
      <c r="F4106" s="12"/>
      <c r="G4106" s="12"/>
      <c r="H4106" s="12"/>
      <c r="I4106" s="12"/>
      <c r="J4106" s="12"/>
      <c r="K4106" s="12"/>
      <c r="L4106" s="13"/>
    </row>
    <row r="4107" ht="12.75" customHeight="1">
      <c r="A4107" s="6">
        <v>4105</v>
      </c>
      <c r="B4107" s="6">
        <v>28</v>
      </c>
      <c r="C4107" s="6">
        <v>832152</v>
      </c>
      <c r="D4107" s="6">
        <v>19616455</v>
      </c>
      <c r="E4107" s="11"/>
      <c r="F4107" s="12"/>
      <c r="G4107" s="12"/>
      <c r="H4107" s="12"/>
      <c r="I4107" s="12"/>
      <c r="J4107" s="12"/>
      <c r="K4107" s="12"/>
      <c r="L4107" s="13"/>
    </row>
    <row r="4108" ht="12.75" customHeight="1">
      <c r="A4108" s="6">
        <v>4106</v>
      </c>
      <c r="B4108" s="6">
        <v>30</v>
      </c>
      <c r="C4108" s="6">
        <v>910158</v>
      </c>
      <c r="D4108" s="6">
        <v>20162159</v>
      </c>
      <c r="E4108" s="11"/>
      <c r="F4108" s="12"/>
      <c r="G4108" s="12"/>
      <c r="H4108" s="12"/>
      <c r="I4108" s="12"/>
      <c r="J4108" s="12"/>
      <c r="K4108" s="12"/>
      <c r="L4108" s="13"/>
    </row>
    <row r="4109" ht="12.75" customHeight="1">
      <c r="A4109" s="6">
        <v>4107</v>
      </c>
      <c r="B4109" s="6">
        <v>29</v>
      </c>
      <c r="C4109" s="6">
        <v>1059324</v>
      </c>
      <c r="D4109" s="6">
        <v>20061309</v>
      </c>
      <c r="E4109" s="11"/>
      <c r="F4109" s="12"/>
      <c r="G4109" s="12"/>
      <c r="H4109" s="12"/>
      <c r="I4109" s="12"/>
      <c r="J4109" s="12"/>
      <c r="K4109" s="12"/>
      <c r="L4109" s="13"/>
    </row>
    <row r="4110" ht="12.75" customHeight="1">
      <c r="A4110" s="6">
        <v>4108</v>
      </c>
      <c r="B4110" s="6">
        <v>26</v>
      </c>
      <c r="C4110" s="6">
        <v>640091</v>
      </c>
      <c r="D4110" s="6">
        <v>20876315</v>
      </c>
      <c r="E4110" s="11"/>
      <c r="F4110" s="12"/>
      <c r="G4110" s="12"/>
      <c r="H4110" s="12"/>
      <c r="I4110" s="12"/>
      <c r="J4110" s="12"/>
      <c r="K4110" s="12"/>
      <c r="L4110" s="13"/>
    </row>
    <row r="4111" ht="12.75" customHeight="1">
      <c r="A4111" s="6">
        <v>4109</v>
      </c>
      <c r="B4111" s="6">
        <v>30</v>
      </c>
      <c r="C4111" s="6">
        <v>753035</v>
      </c>
      <c r="D4111" s="6">
        <v>20509420</v>
      </c>
      <c r="E4111" s="11"/>
      <c r="F4111" s="12"/>
      <c r="G4111" s="12"/>
      <c r="H4111" s="12"/>
      <c r="I4111" s="12"/>
      <c r="J4111" s="12"/>
      <c r="K4111" s="12"/>
      <c r="L4111" s="13"/>
    </row>
    <row r="4112" ht="12.75" customHeight="1">
      <c r="A4112" s="6">
        <v>4110</v>
      </c>
      <c r="B4112" s="6">
        <v>25</v>
      </c>
      <c r="C4112" s="6">
        <v>1855781</v>
      </c>
      <c r="D4112" s="6">
        <v>19319023</v>
      </c>
      <c r="E4112" s="11"/>
      <c r="F4112" s="12"/>
      <c r="G4112" s="12"/>
      <c r="H4112" s="12"/>
      <c r="I4112" s="12"/>
      <c r="J4112" s="12"/>
      <c r="K4112" s="12"/>
      <c r="L4112" s="13"/>
    </row>
    <row r="4113" ht="12.75" customHeight="1">
      <c r="A4113" s="6">
        <v>4111</v>
      </c>
      <c r="B4113" s="6">
        <v>31</v>
      </c>
      <c r="C4113" s="6">
        <v>1876148</v>
      </c>
      <c r="D4113" s="6">
        <v>20811932</v>
      </c>
      <c r="E4113" s="11"/>
      <c r="F4113" s="12"/>
      <c r="G4113" s="12"/>
      <c r="H4113" s="12"/>
      <c r="I4113" s="12"/>
      <c r="J4113" s="12"/>
      <c r="K4113" s="12"/>
      <c r="L4113" s="13"/>
    </row>
    <row r="4114" ht="12.75" customHeight="1">
      <c r="A4114" s="6">
        <v>4112</v>
      </c>
      <c r="B4114" s="6">
        <v>26</v>
      </c>
      <c r="C4114" s="6">
        <v>1533563</v>
      </c>
      <c r="D4114" s="6">
        <v>19675611</v>
      </c>
      <c r="E4114" s="11"/>
      <c r="F4114" s="12"/>
      <c r="G4114" s="12"/>
      <c r="H4114" s="12"/>
      <c r="I4114" s="12"/>
      <c r="J4114" s="12"/>
      <c r="K4114" s="12"/>
      <c r="L4114" s="13"/>
    </row>
    <row r="4115" ht="12.75" customHeight="1">
      <c r="A4115" s="6">
        <v>4113</v>
      </c>
      <c r="B4115" s="6">
        <v>28</v>
      </c>
      <c r="C4115" s="6">
        <v>524611</v>
      </c>
      <c r="D4115" s="6">
        <v>21327974</v>
      </c>
      <c r="E4115" s="11"/>
      <c r="F4115" s="12"/>
      <c r="G4115" s="12"/>
      <c r="H4115" s="12"/>
      <c r="I4115" s="12"/>
      <c r="J4115" s="12"/>
      <c r="K4115" s="12"/>
      <c r="L4115" s="13"/>
    </row>
    <row r="4116" ht="12.75" customHeight="1">
      <c r="A4116" s="6">
        <v>4114</v>
      </c>
      <c r="B4116" s="6">
        <v>6</v>
      </c>
      <c r="C4116" s="6">
        <v>148939</v>
      </c>
      <c r="D4116" s="6">
        <v>13581412</v>
      </c>
      <c r="E4116" s="11"/>
      <c r="F4116" s="12"/>
      <c r="G4116" s="12"/>
      <c r="H4116" s="12"/>
      <c r="I4116" s="12"/>
      <c r="J4116" s="12"/>
      <c r="K4116" s="12"/>
      <c r="L4116" s="13"/>
    </row>
    <row r="4117" ht="12.75" customHeight="1">
      <c r="A4117" s="6">
        <v>4115</v>
      </c>
      <c r="B4117" s="6">
        <v>1</v>
      </c>
      <c r="C4117" s="6">
        <v>73894</v>
      </c>
      <c r="D4117" s="6">
        <v>3646336</v>
      </c>
      <c r="E4117" s="11"/>
      <c r="F4117" s="12"/>
      <c r="G4117" s="12"/>
      <c r="H4117" s="12"/>
      <c r="I4117" s="12"/>
      <c r="J4117" s="12"/>
      <c r="K4117" s="12"/>
      <c r="L4117" s="13"/>
    </row>
    <row r="4118" ht="12.75" customHeight="1">
      <c r="A4118" s="6">
        <v>4116</v>
      </c>
      <c r="B4118" s="6">
        <v>1</v>
      </c>
      <c r="C4118" s="6">
        <v>63900</v>
      </c>
      <c r="D4118" s="6">
        <v>5185351</v>
      </c>
      <c r="E4118" s="11"/>
      <c r="F4118" s="12"/>
      <c r="G4118" s="12"/>
      <c r="H4118" s="12"/>
      <c r="I4118" s="12"/>
      <c r="J4118" s="12"/>
      <c r="K4118" s="12"/>
      <c r="L4118" s="13"/>
    </row>
    <row r="4119" ht="12.75" customHeight="1">
      <c r="A4119" s="6">
        <v>4117</v>
      </c>
      <c r="B4119" s="6">
        <v>7</v>
      </c>
      <c r="C4119" s="6">
        <v>204404</v>
      </c>
      <c r="D4119" s="6">
        <v>4852818</v>
      </c>
      <c r="E4119" s="11"/>
      <c r="F4119" s="12"/>
      <c r="G4119" s="12"/>
      <c r="H4119" s="12"/>
      <c r="I4119" s="12"/>
      <c r="J4119" s="12"/>
      <c r="K4119" s="12"/>
      <c r="L4119" s="13"/>
    </row>
    <row r="4120" ht="12.75" customHeight="1">
      <c r="A4120" s="6">
        <v>4118</v>
      </c>
      <c r="B4120" s="6">
        <v>7</v>
      </c>
      <c r="C4120" s="6">
        <v>120820</v>
      </c>
      <c r="D4120" s="6">
        <v>4600344</v>
      </c>
      <c r="E4120" s="11"/>
      <c r="F4120" s="12"/>
      <c r="G4120" s="12"/>
      <c r="H4120" s="12"/>
      <c r="I4120" s="12"/>
      <c r="J4120" s="12"/>
      <c r="K4120" s="12"/>
      <c r="L4120" s="13"/>
    </row>
    <row r="4121" ht="12.75" customHeight="1">
      <c r="A4121" s="6">
        <v>4119</v>
      </c>
      <c r="B4121" s="6">
        <v>2</v>
      </c>
      <c r="C4121" s="6">
        <v>295527</v>
      </c>
      <c r="D4121" s="6">
        <v>5462941</v>
      </c>
      <c r="E4121" s="11"/>
      <c r="F4121" s="12"/>
      <c r="G4121" s="12"/>
      <c r="H4121" s="12"/>
      <c r="I4121" s="12"/>
      <c r="J4121" s="12"/>
      <c r="K4121" s="12"/>
      <c r="L4121" s="13"/>
    </row>
    <row r="4122" ht="12.75" customHeight="1">
      <c r="A4122" s="6">
        <v>4120</v>
      </c>
      <c r="B4122" s="6">
        <v>12</v>
      </c>
      <c r="C4122" s="6">
        <v>222713</v>
      </c>
      <c r="D4122" s="6">
        <v>4937099</v>
      </c>
      <c r="E4122" s="11"/>
      <c r="F4122" s="12"/>
      <c r="G4122" s="12"/>
      <c r="H4122" s="12"/>
      <c r="I4122" s="12"/>
      <c r="J4122" s="12"/>
      <c r="K4122" s="12"/>
      <c r="L4122" s="13"/>
    </row>
    <row r="4123" ht="12.75" customHeight="1">
      <c r="A4123" s="6">
        <v>4121</v>
      </c>
      <c r="B4123" s="6">
        <v>11</v>
      </c>
      <c r="C4123" s="6">
        <v>400041</v>
      </c>
      <c r="D4123" s="6">
        <v>3882375</v>
      </c>
      <c r="E4123" s="11"/>
      <c r="F4123" s="12"/>
      <c r="G4123" s="12"/>
      <c r="H4123" s="12"/>
      <c r="I4123" s="12"/>
      <c r="J4123" s="12"/>
      <c r="K4123" s="12"/>
      <c r="L4123" s="13"/>
    </row>
    <row r="4124" ht="12.75" customHeight="1">
      <c r="A4124" s="6">
        <v>4122</v>
      </c>
      <c r="B4124" s="6">
        <v>13</v>
      </c>
      <c r="C4124" s="6">
        <v>367948</v>
      </c>
      <c r="D4124" s="6">
        <v>3682741</v>
      </c>
      <c r="E4124" s="11"/>
      <c r="F4124" s="12"/>
      <c r="G4124" s="12"/>
      <c r="H4124" s="12"/>
      <c r="I4124" s="12"/>
      <c r="J4124" s="12"/>
      <c r="K4124" s="12"/>
      <c r="L4124" s="13"/>
    </row>
    <row r="4125" ht="12.75" customHeight="1">
      <c r="A4125" s="6">
        <v>4123</v>
      </c>
      <c r="B4125" s="6">
        <v>4</v>
      </c>
      <c r="C4125" s="6">
        <v>128469</v>
      </c>
      <c r="D4125" s="6">
        <v>2876738</v>
      </c>
      <c r="E4125" s="11"/>
      <c r="F4125" s="12"/>
      <c r="G4125" s="12"/>
      <c r="H4125" s="12"/>
      <c r="I4125" s="12"/>
      <c r="J4125" s="12"/>
      <c r="K4125" s="12"/>
      <c r="L4125" s="13"/>
    </row>
    <row r="4126" ht="12.75" customHeight="1">
      <c r="A4126" s="6">
        <v>4124</v>
      </c>
      <c r="B4126" s="6">
        <v>2</v>
      </c>
      <c r="C4126" s="6">
        <v>93190</v>
      </c>
      <c r="D4126" s="6">
        <v>3986621</v>
      </c>
      <c r="E4126" s="11"/>
      <c r="F4126" s="12"/>
      <c r="G4126" s="12"/>
      <c r="H4126" s="12"/>
      <c r="I4126" s="12"/>
      <c r="J4126" s="12"/>
      <c r="K4126" s="12"/>
      <c r="L4126" s="13"/>
    </row>
    <row r="4127" ht="12.75" customHeight="1">
      <c r="A4127" s="6">
        <v>4125</v>
      </c>
      <c r="B4127" s="6">
        <v>17</v>
      </c>
      <c r="C4127" s="6">
        <v>601646</v>
      </c>
      <c r="D4127" s="6">
        <v>4242021</v>
      </c>
      <c r="E4127" s="11"/>
      <c r="F4127" s="12"/>
      <c r="G4127" s="12"/>
      <c r="H4127" s="12"/>
      <c r="I4127" s="12"/>
      <c r="J4127" s="12"/>
      <c r="K4127" s="12"/>
      <c r="L4127" s="13"/>
    </row>
    <row r="4128" ht="12.75" customHeight="1">
      <c r="A4128" s="6">
        <v>4126</v>
      </c>
      <c r="B4128" s="6">
        <v>6</v>
      </c>
      <c r="C4128" s="6">
        <v>150725</v>
      </c>
      <c r="D4128" s="6">
        <v>4804207</v>
      </c>
      <c r="E4128" s="11"/>
      <c r="F4128" s="12"/>
      <c r="G4128" s="12"/>
      <c r="H4128" s="12"/>
      <c r="I4128" s="12"/>
      <c r="J4128" s="12"/>
      <c r="K4128" s="12"/>
      <c r="L4128" s="13"/>
    </row>
    <row r="4129" ht="12.75" customHeight="1">
      <c r="A4129" s="6">
        <v>4127</v>
      </c>
      <c r="B4129" s="6">
        <v>6</v>
      </c>
      <c r="C4129" s="6">
        <v>191263</v>
      </c>
      <c r="D4129" s="6">
        <v>3833019</v>
      </c>
      <c r="E4129" s="11"/>
      <c r="F4129" s="12"/>
      <c r="G4129" s="12"/>
      <c r="H4129" s="12"/>
      <c r="I4129" s="12"/>
      <c r="J4129" s="12"/>
      <c r="K4129" s="12"/>
      <c r="L4129" s="13"/>
    </row>
    <row r="4130" ht="12.75" customHeight="1">
      <c r="A4130" s="6">
        <v>4128</v>
      </c>
      <c r="B4130" s="6">
        <v>5</v>
      </c>
      <c r="C4130" s="6">
        <v>60813</v>
      </c>
      <c r="D4130" s="6">
        <v>3204385</v>
      </c>
      <c r="E4130" s="11"/>
      <c r="F4130" s="12"/>
      <c r="G4130" s="12"/>
      <c r="H4130" s="12"/>
      <c r="I4130" s="12"/>
      <c r="J4130" s="12"/>
      <c r="K4130" s="12"/>
      <c r="L4130" s="13"/>
    </row>
    <row r="4131" ht="12.75" customHeight="1">
      <c r="A4131" s="6">
        <v>4129</v>
      </c>
      <c r="B4131" s="6">
        <v>9</v>
      </c>
      <c r="C4131" s="6">
        <v>1308564</v>
      </c>
      <c r="D4131" s="6">
        <v>3964538</v>
      </c>
      <c r="E4131" s="11"/>
      <c r="F4131" s="12"/>
      <c r="G4131" s="12"/>
      <c r="H4131" s="12"/>
      <c r="I4131" s="12"/>
      <c r="J4131" s="12"/>
      <c r="K4131" s="12"/>
      <c r="L4131" s="13"/>
    </row>
    <row r="4132" ht="12.75" customHeight="1">
      <c r="A4132" s="6">
        <v>4130</v>
      </c>
      <c r="B4132" s="6">
        <v>12</v>
      </c>
      <c r="C4132" s="6">
        <v>892574</v>
      </c>
      <c r="D4132" s="6">
        <v>5697431</v>
      </c>
      <c r="E4132" s="11"/>
      <c r="F4132" s="12"/>
      <c r="G4132" s="12"/>
      <c r="H4132" s="12"/>
      <c r="I4132" s="12"/>
      <c r="J4132" s="12"/>
      <c r="K4132" s="12"/>
      <c r="L4132" s="13"/>
    </row>
    <row r="4133" ht="12.75" customHeight="1">
      <c r="A4133" s="6">
        <v>4131</v>
      </c>
      <c r="B4133" s="6">
        <v>4</v>
      </c>
      <c r="C4133" s="6">
        <v>59292</v>
      </c>
      <c r="D4133" s="6">
        <v>4409622</v>
      </c>
      <c r="E4133" s="11"/>
      <c r="F4133" s="12"/>
      <c r="G4133" s="12"/>
      <c r="H4133" s="12"/>
      <c r="I4133" s="12"/>
      <c r="J4133" s="12"/>
      <c r="K4133" s="12"/>
      <c r="L4133" s="13"/>
    </row>
    <row r="4134" ht="12.75" customHeight="1">
      <c r="A4134" s="6">
        <v>4132</v>
      </c>
      <c r="B4134" s="6">
        <v>25</v>
      </c>
      <c r="C4134" s="6">
        <v>2636915</v>
      </c>
      <c r="D4134" s="6">
        <v>4418275</v>
      </c>
      <c r="E4134" s="11"/>
      <c r="F4134" s="12"/>
      <c r="G4134" s="12"/>
      <c r="H4134" s="12"/>
      <c r="I4134" s="12"/>
      <c r="J4134" s="12"/>
      <c r="K4134" s="12"/>
      <c r="L4134" s="13"/>
    </row>
    <row r="4135" ht="12.75" customHeight="1">
      <c r="A4135" s="6">
        <v>4133</v>
      </c>
      <c r="B4135" s="6">
        <v>12</v>
      </c>
      <c r="C4135" s="6">
        <v>455461</v>
      </c>
      <c r="D4135" s="6">
        <v>4381483</v>
      </c>
      <c r="E4135" s="11"/>
      <c r="F4135" s="12"/>
      <c r="G4135" s="12"/>
      <c r="H4135" s="12"/>
      <c r="I4135" s="12"/>
      <c r="J4135" s="12"/>
      <c r="K4135" s="12"/>
      <c r="L4135" s="13"/>
    </row>
    <row r="4136" ht="12.75" customHeight="1">
      <c r="A4136" s="6">
        <v>4134</v>
      </c>
      <c r="B4136" s="6">
        <v>15</v>
      </c>
      <c r="C4136" s="6">
        <v>884689</v>
      </c>
      <c r="D4136" s="6">
        <v>3358324</v>
      </c>
      <c r="E4136" s="11"/>
      <c r="F4136" s="12"/>
      <c r="G4136" s="12"/>
      <c r="H4136" s="12"/>
      <c r="I4136" s="12"/>
      <c r="J4136" s="12"/>
      <c r="K4136" s="12"/>
      <c r="L4136" s="13"/>
    </row>
    <row r="4137" ht="12.75" customHeight="1">
      <c r="A4137" s="6">
        <v>4135</v>
      </c>
      <c r="B4137" s="6">
        <v>14</v>
      </c>
      <c r="C4137" s="6">
        <v>955105</v>
      </c>
      <c r="D4137" s="6">
        <v>3785325</v>
      </c>
      <c r="E4137" s="11"/>
      <c r="F4137" s="12"/>
      <c r="G4137" s="12"/>
      <c r="H4137" s="12"/>
      <c r="I4137" s="12"/>
      <c r="J4137" s="12"/>
      <c r="K4137" s="12"/>
      <c r="L4137" s="13"/>
    </row>
    <row r="4138" ht="12.75" customHeight="1">
      <c r="A4138" s="6">
        <v>4136</v>
      </c>
      <c r="B4138" s="6">
        <v>25</v>
      </c>
      <c r="C4138" s="6">
        <v>841191</v>
      </c>
      <c r="D4138" s="6">
        <v>3377710</v>
      </c>
      <c r="E4138" s="11"/>
      <c r="F4138" s="12"/>
      <c r="G4138" s="12"/>
      <c r="H4138" s="12"/>
      <c r="I4138" s="12"/>
      <c r="J4138" s="12"/>
      <c r="K4138" s="12"/>
      <c r="L4138" s="13"/>
    </row>
    <row r="4139" ht="12.75" customHeight="1">
      <c r="A4139" s="6">
        <v>4137</v>
      </c>
      <c r="B4139" s="6">
        <v>13</v>
      </c>
      <c r="C4139" s="6">
        <v>348919</v>
      </c>
      <c r="D4139" s="6">
        <v>4554972</v>
      </c>
      <c r="E4139" s="11"/>
      <c r="F4139" s="12"/>
      <c r="G4139" s="12"/>
      <c r="H4139" s="12"/>
      <c r="I4139" s="12"/>
      <c r="J4139" s="12"/>
      <c r="K4139" s="12"/>
      <c r="L4139" s="13"/>
    </row>
    <row r="4140" ht="12.75" customHeight="1">
      <c r="A4140" s="6">
        <v>4138</v>
      </c>
      <c r="B4140" s="6">
        <v>16</v>
      </c>
      <c r="C4140" s="6">
        <v>682126</v>
      </c>
      <c r="D4140" s="6">
        <v>4725319</v>
      </c>
      <c r="E4140" s="11"/>
      <c r="F4140" s="12"/>
      <c r="G4140" s="12"/>
      <c r="H4140" s="12"/>
      <c r="I4140" s="12"/>
      <c r="J4140" s="12"/>
      <c r="K4140" s="12"/>
      <c r="L4140" s="13"/>
    </row>
    <row r="4141" ht="12.75" customHeight="1">
      <c r="A4141" s="6">
        <v>4139</v>
      </c>
      <c r="B4141" s="6">
        <v>13</v>
      </c>
      <c r="C4141" s="6">
        <v>453024</v>
      </c>
      <c r="D4141" s="6">
        <v>4851492</v>
      </c>
      <c r="E4141" s="11"/>
      <c r="F4141" s="12"/>
      <c r="G4141" s="12"/>
      <c r="H4141" s="12"/>
      <c r="I4141" s="12"/>
      <c r="J4141" s="12"/>
      <c r="K4141" s="12"/>
      <c r="L4141" s="13"/>
    </row>
    <row r="4142" ht="12.75" customHeight="1">
      <c r="A4142" s="6">
        <v>4140</v>
      </c>
      <c r="B4142" s="6">
        <v>7</v>
      </c>
      <c r="C4142" s="6">
        <v>187262</v>
      </c>
      <c r="D4142" s="6">
        <v>4964062</v>
      </c>
      <c r="E4142" s="11"/>
      <c r="F4142" s="12"/>
      <c r="G4142" s="12"/>
      <c r="H4142" s="12"/>
      <c r="I4142" s="12"/>
      <c r="J4142" s="12"/>
      <c r="K4142" s="12"/>
      <c r="L4142" s="13"/>
    </row>
    <row r="4143" ht="12.75" customHeight="1">
      <c r="A4143" s="6">
        <v>4141</v>
      </c>
      <c r="B4143" s="6">
        <v>16</v>
      </c>
      <c r="C4143" s="6">
        <v>579931</v>
      </c>
      <c r="D4143" s="6">
        <v>4518337</v>
      </c>
      <c r="E4143" s="11"/>
      <c r="F4143" s="12"/>
      <c r="G4143" s="12"/>
      <c r="H4143" s="12"/>
      <c r="I4143" s="12"/>
      <c r="J4143" s="12"/>
      <c r="K4143" s="12"/>
      <c r="L4143" s="13"/>
    </row>
    <row r="4144" ht="12.75" customHeight="1">
      <c r="A4144" s="6">
        <v>4142</v>
      </c>
      <c r="B4144" s="6">
        <v>17</v>
      </c>
      <c r="C4144" s="6">
        <v>590008</v>
      </c>
      <c r="D4144" s="6">
        <v>3658661</v>
      </c>
      <c r="E4144" s="11"/>
      <c r="F4144" s="12"/>
      <c r="G4144" s="12"/>
      <c r="H4144" s="12"/>
      <c r="I4144" s="12"/>
      <c r="J4144" s="12"/>
      <c r="K4144" s="12"/>
      <c r="L4144" s="13"/>
    </row>
    <row r="4145" ht="12.75" customHeight="1">
      <c r="A4145" s="6">
        <v>4143</v>
      </c>
      <c r="B4145" s="6">
        <v>38</v>
      </c>
      <c r="C4145" s="6">
        <v>1521597</v>
      </c>
      <c r="D4145" s="6">
        <v>4060632</v>
      </c>
      <c r="E4145" s="11"/>
      <c r="F4145" s="12"/>
      <c r="G4145" s="12"/>
      <c r="H4145" s="12"/>
      <c r="I4145" s="12"/>
      <c r="J4145" s="12"/>
      <c r="K4145" s="12"/>
      <c r="L4145" s="13"/>
    </row>
    <row r="4146" ht="12.75" customHeight="1">
      <c r="A4146" s="6">
        <v>4144</v>
      </c>
      <c r="B4146" s="6">
        <v>18</v>
      </c>
      <c r="C4146" s="6">
        <v>1933582</v>
      </c>
      <c r="D4146" s="6">
        <v>3379855</v>
      </c>
      <c r="E4146" s="11"/>
      <c r="F4146" s="12"/>
      <c r="G4146" s="12"/>
      <c r="H4146" s="12"/>
      <c r="I4146" s="12"/>
      <c r="J4146" s="12"/>
      <c r="K4146" s="12"/>
      <c r="L4146" s="13"/>
    </row>
    <row r="4147" ht="12.75" customHeight="1">
      <c r="A4147" s="6">
        <v>4145</v>
      </c>
      <c r="B4147" s="6">
        <v>14</v>
      </c>
      <c r="C4147" s="6">
        <v>288256</v>
      </c>
      <c r="D4147" s="6">
        <v>5005039</v>
      </c>
      <c r="E4147" s="11"/>
      <c r="F4147" s="12"/>
      <c r="G4147" s="12"/>
      <c r="H4147" s="12"/>
      <c r="I4147" s="12"/>
      <c r="J4147" s="12"/>
      <c r="K4147" s="12"/>
      <c r="L4147" s="13"/>
    </row>
    <row r="4148" ht="12.75" customHeight="1">
      <c r="A4148" s="6">
        <v>4146</v>
      </c>
      <c r="B4148" s="6">
        <v>14</v>
      </c>
      <c r="C4148" s="6">
        <v>976450</v>
      </c>
      <c r="D4148" s="6">
        <v>4727873</v>
      </c>
      <c r="E4148" s="11"/>
      <c r="F4148" s="12"/>
      <c r="G4148" s="12"/>
      <c r="H4148" s="12"/>
      <c r="I4148" s="12"/>
      <c r="J4148" s="12"/>
      <c r="K4148" s="12"/>
      <c r="L4148" s="13"/>
    </row>
    <row r="4149" ht="12.75" customHeight="1">
      <c r="A4149" s="6">
        <v>4147</v>
      </c>
      <c r="B4149" s="6">
        <v>10</v>
      </c>
      <c r="C4149" s="6">
        <v>294689</v>
      </c>
      <c r="D4149" s="6">
        <v>4304989</v>
      </c>
      <c r="E4149" s="11"/>
      <c r="F4149" s="12"/>
      <c r="G4149" s="12"/>
      <c r="H4149" s="12"/>
      <c r="I4149" s="12"/>
      <c r="J4149" s="12"/>
      <c r="K4149" s="12"/>
      <c r="L4149" s="13"/>
    </row>
    <row r="4150" ht="12.75" customHeight="1">
      <c r="A4150" s="6">
        <v>4148</v>
      </c>
      <c r="B4150" s="6">
        <v>20</v>
      </c>
      <c r="C4150" s="6">
        <v>1371405</v>
      </c>
      <c r="D4150" s="6">
        <v>4405440</v>
      </c>
      <c r="E4150" s="11"/>
      <c r="F4150" s="12"/>
      <c r="G4150" s="12"/>
      <c r="H4150" s="12"/>
      <c r="I4150" s="12"/>
      <c r="J4150" s="12"/>
      <c r="K4150" s="12"/>
      <c r="L4150" s="13"/>
    </row>
    <row r="4151" ht="12.75" customHeight="1">
      <c r="A4151" s="6">
        <v>4149</v>
      </c>
      <c r="B4151" s="6">
        <v>18</v>
      </c>
      <c r="C4151" s="6">
        <v>590260</v>
      </c>
      <c r="D4151" s="6">
        <v>3316667</v>
      </c>
      <c r="E4151" s="11"/>
      <c r="F4151" s="12"/>
      <c r="G4151" s="12"/>
      <c r="H4151" s="12"/>
      <c r="I4151" s="12"/>
      <c r="J4151" s="12"/>
      <c r="K4151" s="12"/>
      <c r="L4151" s="13"/>
    </row>
    <row r="4152" ht="12.75" customHeight="1">
      <c r="A4152" s="6">
        <v>4150</v>
      </c>
      <c r="B4152" s="6">
        <v>6</v>
      </c>
      <c r="C4152" s="6">
        <v>183466</v>
      </c>
      <c r="D4152" s="6">
        <v>5245261</v>
      </c>
      <c r="E4152" s="11"/>
      <c r="F4152" s="12"/>
      <c r="G4152" s="12"/>
      <c r="H4152" s="12"/>
      <c r="I4152" s="12"/>
      <c r="J4152" s="12"/>
      <c r="K4152" s="12"/>
      <c r="L4152" s="13"/>
    </row>
    <row r="4153" ht="12.75" customHeight="1">
      <c r="A4153" s="6">
        <v>4151</v>
      </c>
      <c r="B4153" s="6">
        <v>12</v>
      </c>
      <c r="C4153" s="6">
        <v>299650</v>
      </c>
      <c r="D4153" s="6">
        <v>3050743</v>
      </c>
      <c r="E4153" s="11"/>
      <c r="F4153" s="12"/>
      <c r="G4153" s="12"/>
      <c r="H4153" s="12"/>
      <c r="I4153" s="12"/>
      <c r="J4153" s="12"/>
      <c r="K4153" s="12"/>
      <c r="L4153" s="13"/>
    </row>
    <row r="4154" ht="12.75" customHeight="1">
      <c r="A4154" s="6">
        <v>4152</v>
      </c>
      <c r="B4154" s="6">
        <v>9</v>
      </c>
      <c r="C4154" s="6">
        <v>394729</v>
      </c>
      <c r="D4154" s="6">
        <v>4453677</v>
      </c>
      <c r="E4154" s="11"/>
      <c r="F4154" s="12"/>
      <c r="G4154" s="12"/>
      <c r="H4154" s="12"/>
      <c r="I4154" s="12"/>
      <c r="J4154" s="12"/>
      <c r="K4154" s="12"/>
      <c r="L4154" s="13"/>
    </row>
    <row r="4155" ht="12.75" customHeight="1">
      <c r="A4155" s="6">
        <v>4153</v>
      </c>
      <c r="B4155" s="6">
        <v>27</v>
      </c>
      <c r="C4155" s="6">
        <v>2576697</v>
      </c>
      <c r="D4155" s="6">
        <v>3522157</v>
      </c>
      <c r="E4155" s="11"/>
      <c r="F4155" s="12"/>
      <c r="G4155" s="12"/>
      <c r="H4155" s="12"/>
      <c r="I4155" s="12"/>
      <c r="J4155" s="12"/>
      <c r="K4155" s="12"/>
      <c r="L4155" s="13"/>
    </row>
    <row r="4156" ht="12.75" customHeight="1">
      <c r="A4156" s="6">
        <v>4154</v>
      </c>
      <c r="B4156" s="6">
        <v>8</v>
      </c>
      <c r="C4156" s="6">
        <v>101827</v>
      </c>
      <c r="D4156" s="6">
        <v>3910787</v>
      </c>
      <c r="E4156" s="11"/>
      <c r="F4156" s="12"/>
      <c r="G4156" s="12"/>
      <c r="H4156" s="12"/>
      <c r="I4156" s="12"/>
      <c r="J4156" s="12"/>
      <c r="K4156" s="12"/>
      <c r="L4156" s="13"/>
    </row>
    <row r="4157" ht="12.75" customHeight="1">
      <c r="A4157" s="6">
        <v>4155</v>
      </c>
      <c r="B4157" s="6">
        <v>9</v>
      </c>
      <c r="C4157" s="6">
        <v>175488</v>
      </c>
      <c r="D4157" s="6">
        <v>3889537</v>
      </c>
      <c r="E4157" s="11"/>
      <c r="F4157" s="12"/>
      <c r="G4157" s="12"/>
      <c r="H4157" s="12"/>
      <c r="I4157" s="12"/>
      <c r="J4157" s="12"/>
      <c r="K4157" s="12"/>
      <c r="L4157" s="13"/>
    </row>
    <row r="4158" ht="12.75" customHeight="1">
      <c r="A4158" s="6">
        <v>4156</v>
      </c>
      <c r="B4158" s="6">
        <v>14</v>
      </c>
      <c r="C4158" s="6">
        <v>374884</v>
      </c>
      <c r="D4158" s="6">
        <v>3352471</v>
      </c>
      <c r="E4158" s="11"/>
      <c r="F4158" s="12"/>
      <c r="G4158" s="12"/>
      <c r="H4158" s="12"/>
      <c r="I4158" s="12"/>
      <c r="J4158" s="12"/>
      <c r="K4158" s="12"/>
      <c r="L4158" s="13"/>
    </row>
    <row r="4159" ht="12.75" customHeight="1">
      <c r="A4159" s="6">
        <v>4157</v>
      </c>
      <c r="B4159" s="6">
        <v>16</v>
      </c>
      <c r="C4159" s="6">
        <v>1392299</v>
      </c>
      <c r="D4159" s="6">
        <v>3759045</v>
      </c>
      <c r="E4159" s="11"/>
      <c r="F4159" s="12"/>
      <c r="G4159" s="12"/>
      <c r="H4159" s="12"/>
      <c r="I4159" s="12"/>
      <c r="J4159" s="12"/>
      <c r="K4159" s="12"/>
      <c r="L4159" s="13"/>
    </row>
    <row r="4160" ht="12.75" customHeight="1">
      <c r="A4160" s="6">
        <v>4158</v>
      </c>
      <c r="B4160" s="6">
        <v>21</v>
      </c>
      <c r="C4160" s="6">
        <v>1560308</v>
      </c>
      <c r="D4160" s="6">
        <v>4141332</v>
      </c>
      <c r="E4160" s="11"/>
      <c r="F4160" s="12"/>
      <c r="G4160" s="12"/>
      <c r="H4160" s="12"/>
      <c r="I4160" s="12"/>
      <c r="J4160" s="12"/>
      <c r="K4160" s="12"/>
      <c r="L4160" s="13"/>
    </row>
    <row r="4161" ht="12.75" customHeight="1">
      <c r="A4161" s="6">
        <v>4159</v>
      </c>
      <c r="B4161" s="6">
        <v>17</v>
      </c>
      <c r="C4161" s="6">
        <v>1536165</v>
      </c>
      <c r="D4161" s="6">
        <v>3600323</v>
      </c>
      <c r="E4161" s="11"/>
      <c r="F4161" s="12"/>
      <c r="G4161" s="12"/>
      <c r="H4161" s="12"/>
      <c r="I4161" s="12"/>
      <c r="J4161" s="12"/>
      <c r="K4161" s="12"/>
      <c r="L4161" s="13"/>
    </row>
    <row r="4162" ht="12.75" customHeight="1">
      <c r="A4162" s="6">
        <v>4160</v>
      </c>
      <c r="B4162" s="6">
        <v>22</v>
      </c>
      <c r="C4162" s="6">
        <v>1208614</v>
      </c>
      <c r="D4162" s="6">
        <v>3940371</v>
      </c>
      <c r="E4162" s="11"/>
      <c r="F4162" s="12"/>
      <c r="G4162" s="12"/>
      <c r="H4162" s="12"/>
      <c r="I4162" s="12"/>
      <c r="J4162" s="12"/>
      <c r="K4162" s="12"/>
      <c r="L4162" s="13"/>
    </row>
    <row r="4163" ht="12.75" customHeight="1">
      <c r="A4163" s="6">
        <v>4161</v>
      </c>
      <c r="B4163" s="6">
        <v>7</v>
      </c>
      <c r="C4163" s="6">
        <v>173717</v>
      </c>
      <c r="D4163" s="6">
        <v>5268163</v>
      </c>
      <c r="E4163" s="11"/>
      <c r="F4163" s="12"/>
      <c r="G4163" s="12"/>
      <c r="H4163" s="12"/>
      <c r="I4163" s="12"/>
      <c r="J4163" s="12"/>
      <c r="K4163" s="12"/>
      <c r="L4163" s="13"/>
    </row>
    <row r="4164" ht="12.75" customHeight="1">
      <c r="A4164" s="6">
        <v>4162</v>
      </c>
      <c r="B4164" s="6">
        <v>9</v>
      </c>
      <c r="C4164" s="6">
        <v>347492</v>
      </c>
      <c r="D4164" s="6">
        <v>4558486</v>
      </c>
      <c r="E4164" s="11"/>
      <c r="F4164" s="12"/>
      <c r="G4164" s="12"/>
      <c r="H4164" s="12"/>
      <c r="I4164" s="12"/>
      <c r="J4164" s="12"/>
      <c r="K4164" s="12"/>
      <c r="L4164" s="13"/>
    </row>
    <row r="4165" ht="12.75" customHeight="1">
      <c r="A4165" s="6">
        <v>4163</v>
      </c>
      <c r="B4165" s="6">
        <v>13</v>
      </c>
      <c r="C4165" s="6">
        <v>1565780</v>
      </c>
      <c r="D4165" s="6">
        <v>4113726</v>
      </c>
      <c r="E4165" s="11"/>
      <c r="F4165" s="12"/>
      <c r="G4165" s="12"/>
      <c r="H4165" s="12"/>
      <c r="I4165" s="12"/>
      <c r="J4165" s="12"/>
      <c r="K4165" s="12"/>
      <c r="L4165" s="13"/>
    </row>
    <row r="4166" ht="12.75" customHeight="1">
      <c r="A4166" s="6">
        <v>4164</v>
      </c>
      <c r="B4166" s="6">
        <v>9</v>
      </c>
      <c r="C4166" s="6">
        <v>261857</v>
      </c>
      <c r="D4166" s="6">
        <v>4442666</v>
      </c>
      <c r="E4166" s="11"/>
      <c r="F4166" s="12"/>
      <c r="G4166" s="12"/>
      <c r="H4166" s="12"/>
      <c r="I4166" s="12"/>
      <c r="J4166" s="12"/>
      <c r="K4166" s="12"/>
      <c r="L4166" s="13"/>
    </row>
    <row r="4167" ht="12.75" customHeight="1">
      <c r="A4167" s="6">
        <v>4165</v>
      </c>
      <c r="B4167" s="6">
        <v>25</v>
      </c>
      <c r="C4167" s="6">
        <v>1372339</v>
      </c>
      <c r="D4167" s="6">
        <v>4305089</v>
      </c>
      <c r="E4167" s="11"/>
      <c r="F4167" s="12"/>
      <c r="G4167" s="12"/>
      <c r="H4167" s="12"/>
      <c r="I4167" s="12"/>
      <c r="J4167" s="12"/>
      <c r="K4167" s="12"/>
      <c r="L4167" s="13"/>
    </row>
    <row r="4168" ht="12.75" customHeight="1">
      <c r="A4168" s="6">
        <v>4166</v>
      </c>
      <c r="B4168" s="6">
        <v>16</v>
      </c>
      <c r="C4168" s="6">
        <v>410211</v>
      </c>
      <c r="D4168" s="6">
        <v>3664660</v>
      </c>
      <c r="E4168" s="11"/>
      <c r="F4168" s="12"/>
      <c r="G4168" s="12"/>
      <c r="H4168" s="12"/>
      <c r="I4168" s="12"/>
      <c r="J4168" s="12"/>
      <c r="K4168" s="12"/>
      <c r="L4168" s="13"/>
    </row>
    <row r="4169" ht="12.75" customHeight="1">
      <c r="A4169" s="6">
        <v>4167</v>
      </c>
      <c r="B4169" s="6">
        <v>3</v>
      </c>
      <c r="C4169" s="6">
        <v>116620</v>
      </c>
      <c r="D4169" s="6">
        <v>2882434</v>
      </c>
      <c r="E4169" s="11"/>
      <c r="F4169" s="12"/>
      <c r="G4169" s="12"/>
      <c r="H4169" s="12"/>
      <c r="I4169" s="12"/>
      <c r="J4169" s="12"/>
      <c r="K4169" s="12"/>
      <c r="L4169" s="13"/>
    </row>
    <row r="4170" ht="12.75" customHeight="1">
      <c r="A4170" s="6">
        <v>4168</v>
      </c>
      <c r="B4170" s="6">
        <v>21</v>
      </c>
      <c r="C4170" s="6">
        <v>728456</v>
      </c>
      <c r="D4170" s="6">
        <v>4772142</v>
      </c>
      <c r="E4170" s="11"/>
      <c r="F4170" s="12"/>
      <c r="G4170" s="12"/>
      <c r="H4170" s="12"/>
      <c r="I4170" s="12"/>
      <c r="J4170" s="12"/>
      <c r="K4170" s="12"/>
      <c r="L4170" s="13"/>
    </row>
    <row r="4171" ht="12.75" customHeight="1">
      <c r="A4171" s="6">
        <v>4169</v>
      </c>
      <c r="B4171" s="6">
        <v>11</v>
      </c>
      <c r="C4171" s="6">
        <v>1217728</v>
      </c>
      <c r="D4171" s="6">
        <v>4712647</v>
      </c>
      <c r="E4171" s="11"/>
      <c r="F4171" s="12"/>
      <c r="G4171" s="12"/>
      <c r="H4171" s="12"/>
      <c r="I4171" s="12"/>
      <c r="J4171" s="12"/>
      <c r="K4171" s="12"/>
      <c r="L4171" s="13"/>
    </row>
    <row r="4172" ht="12.75" customHeight="1">
      <c r="A4172" s="6">
        <v>4170</v>
      </c>
      <c r="B4172" s="6">
        <v>13</v>
      </c>
      <c r="C4172" s="6">
        <v>866355</v>
      </c>
      <c r="D4172" s="6">
        <v>4008942</v>
      </c>
      <c r="E4172" s="11"/>
      <c r="F4172" s="12"/>
      <c r="G4172" s="12"/>
      <c r="H4172" s="12"/>
      <c r="I4172" s="12"/>
      <c r="J4172" s="12"/>
      <c r="K4172" s="12"/>
      <c r="L4172" s="13"/>
    </row>
    <row r="4173" ht="12.75" customHeight="1">
      <c r="A4173" s="6">
        <v>4171</v>
      </c>
      <c r="B4173" s="6">
        <v>15</v>
      </c>
      <c r="C4173" s="6">
        <v>1056329</v>
      </c>
      <c r="D4173" s="6">
        <v>5551122</v>
      </c>
      <c r="E4173" s="11"/>
      <c r="F4173" s="12"/>
      <c r="G4173" s="12"/>
      <c r="H4173" s="12"/>
      <c r="I4173" s="12"/>
      <c r="J4173" s="12"/>
      <c r="K4173" s="12"/>
      <c r="L4173" s="13"/>
    </row>
    <row r="4174" ht="12.75" customHeight="1">
      <c r="A4174" s="6">
        <v>4172</v>
      </c>
      <c r="B4174" s="6">
        <v>6</v>
      </c>
      <c r="C4174" s="6">
        <v>258089</v>
      </c>
      <c r="D4174" s="6">
        <v>4260248</v>
      </c>
      <c r="E4174" s="11"/>
      <c r="F4174" s="12"/>
      <c r="G4174" s="12"/>
      <c r="H4174" s="12"/>
      <c r="I4174" s="12"/>
      <c r="J4174" s="12"/>
      <c r="K4174" s="12"/>
      <c r="L4174" s="13"/>
    </row>
    <row r="4175" ht="12.75" customHeight="1">
      <c r="A4175" s="6">
        <v>4173</v>
      </c>
      <c r="B4175" s="6">
        <v>12</v>
      </c>
      <c r="C4175" s="6">
        <v>280145</v>
      </c>
      <c r="D4175" s="6">
        <v>5160108</v>
      </c>
      <c r="E4175" s="11"/>
      <c r="F4175" s="12"/>
      <c r="G4175" s="12"/>
      <c r="H4175" s="12"/>
      <c r="I4175" s="12"/>
      <c r="J4175" s="12"/>
      <c r="K4175" s="12"/>
      <c r="L4175" s="13"/>
    </row>
    <row r="4176" ht="12.75" customHeight="1">
      <c r="A4176" s="6">
        <v>4174</v>
      </c>
      <c r="B4176" s="6">
        <v>23</v>
      </c>
      <c r="C4176" s="6">
        <v>1079402</v>
      </c>
      <c r="D4176" s="6">
        <v>3923875</v>
      </c>
      <c r="E4176" s="11"/>
      <c r="F4176" s="12"/>
      <c r="G4176" s="12"/>
      <c r="H4176" s="12"/>
      <c r="I4176" s="12"/>
      <c r="J4176" s="12"/>
      <c r="K4176" s="12"/>
      <c r="L4176" s="13"/>
    </row>
    <row r="4177" ht="12.75" customHeight="1">
      <c r="A4177" s="6">
        <v>4175</v>
      </c>
      <c r="B4177" s="6">
        <v>41</v>
      </c>
      <c r="C4177" s="6">
        <v>2110936</v>
      </c>
      <c r="D4177" s="6">
        <v>5143139</v>
      </c>
      <c r="E4177" s="11"/>
      <c r="F4177" s="12"/>
      <c r="G4177" s="12"/>
      <c r="H4177" s="12"/>
      <c r="I4177" s="12"/>
      <c r="J4177" s="12"/>
      <c r="K4177" s="12"/>
      <c r="L4177" s="13"/>
    </row>
    <row r="4178" ht="12.75" customHeight="1">
      <c r="A4178" s="6">
        <v>4176</v>
      </c>
      <c r="B4178" s="6">
        <v>20</v>
      </c>
      <c r="C4178" s="6">
        <v>2211994</v>
      </c>
      <c r="D4178" s="6">
        <v>5160660</v>
      </c>
      <c r="E4178" s="11"/>
      <c r="F4178" s="12"/>
      <c r="G4178" s="12"/>
      <c r="H4178" s="12"/>
      <c r="I4178" s="12"/>
      <c r="J4178" s="12"/>
      <c r="K4178" s="12"/>
      <c r="L4178" s="13"/>
    </row>
    <row r="4179" ht="12.75" customHeight="1">
      <c r="A4179" s="6">
        <v>4177</v>
      </c>
      <c r="B4179" s="6">
        <v>6</v>
      </c>
      <c r="C4179" s="6">
        <v>1083594</v>
      </c>
      <c r="D4179" s="6">
        <v>3488857</v>
      </c>
      <c r="E4179" s="11"/>
      <c r="F4179" s="12"/>
      <c r="G4179" s="12"/>
      <c r="H4179" s="12"/>
      <c r="I4179" s="12"/>
      <c r="J4179" s="12"/>
      <c r="K4179" s="12"/>
      <c r="L4179" s="13"/>
    </row>
    <row r="4180" ht="12.75" customHeight="1">
      <c r="A4180" s="6">
        <v>4178</v>
      </c>
      <c r="B4180" s="6">
        <v>342</v>
      </c>
      <c r="C4180" s="6">
        <v>20910010</v>
      </c>
      <c r="D4180" s="6">
        <v>9623467</v>
      </c>
      <c r="E4180" s="11"/>
      <c r="F4180" s="12"/>
      <c r="G4180" s="12"/>
      <c r="H4180" s="12"/>
      <c r="I4180" s="12"/>
      <c r="J4180" s="12"/>
      <c r="K4180" s="12"/>
      <c r="L4180" s="13"/>
    </row>
    <row r="4181" ht="12.75" customHeight="1">
      <c r="A4181" s="6">
        <v>4179</v>
      </c>
      <c r="B4181" s="6">
        <v>779</v>
      </c>
      <c r="C4181" s="6">
        <v>40245421</v>
      </c>
      <c r="D4181" s="6">
        <v>16705323</v>
      </c>
      <c r="E4181" s="11"/>
      <c r="F4181" s="12"/>
      <c r="G4181" s="12"/>
      <c r="H4181" s="12"/>
      <c r="I4181" s="12"/>
      <c r="J4181" s="12"/>
      <c r="K4181" s="12"/>
      <c r="L4181" s="13"/>
    </row>
    <row r="4182" ht="12.75" customHeight="1">
      <c r="A4182" s="6">
        <v>4180</v>
      </c>
      <c r="B4182" s="6">
        <v>791</v>
      </c>
      <c r="C4182" s="6">
        <v>37175432</v>
      </c>
      <c r="D4182" s="6">
        <v>14612394</v>
      </c>
      <c r="E4182" s="11"/>
      <c r="F4182" s="12"/>
      <c r="G4182" s="12"/>
      <c r="H4182" s="12"/>
      <c r="I4182" s="12"/>
      <c r="J4182" s="12"/>
      <c r="K4182" s="12"/>
      <c r="L4182" s="13"/>
    </row>
    <row r="4183" ht="12.75" customHeight="1">
      <c r="A4183" s="6">
        <v>4181</v>
      </c>
      <c r="B4183" s="6">
        <v>799</v>
      </c>
      <c r="C4183" s="6">
        <v>34074214</v>
      </c>
      <c r="D4183" s="6">
        <v>14144044</v>
      </c>
      <c r="E4183" s="11"/>
      <c r="F4183" s="12"/>
      <c r="G4183" s="12"/>
      <c r="H4183" s="12"/>
      <c r="I4183" s="12"/>
      <c r="J4183" s="12"/>
      <c r="K4183" s="12"/>
      <c r="L4183" s="13"/>
    </row>
    <row r="4184" ht="12.75" customHeight="1">
      <c r="A4184" s="6">
        <v>4182</v>
      </c>
      <c r="B4184" s="6">
        <v>781</v>
      </c>
      <c r="C4184" s="6">
        <v>42004275</v>
      </c>
      <c r="D4184" s="6">
        <v>15177782</v>
      </c>
      <c r="E4184" s="11"/>
      <c r="F4184" s="12"/>
      <c r="G4184" s="12"/>
      <c r="H4184" s="12"/>
      <c r="I4184" s="12"/>
      <c r="J4184" s="12"/>
      <c r="K4184" s="12"/>
      <c r="L4184" s="13"/>
    </row>
    <row r="4185" ht="12.75" customHeight="1">
      <c r="A4185" s="6">
        <v>4183</v>
      </c>
      <c r="B4185" s="6">
        <v>781</v>
      </c>
      <c r="C4185" s="6">
        <v>37632193</v>
      </c>
      <c r="D4185" s="6">
        <v>14968121</v>
      </c>
      <c r="E4185" s="11"/>
      <c r="F4185" s="12"/>
      <c r="G4185" s="12"/>
      <c r="H4185" s="12"/>
      <c r="I4185" s="12"/>
      <c r="J4185" s="12"/>
      <c r="K4185" s="12"/>
      <c r="L4185" s="13"/>
    </row>
    <row r="4186" ht="12.75" customHeight="1">
      <c r="A4186" s="6">
        <v>4184</v>
      </c>
      <c r="B4186" s="6">
        <v>872</v>
      </c>
      <c r="C4186" s="6">
        <v>41942111</v>
      </c>
      <c r="D4186" s="6">
        <v>14529694</v>
      </c>
      <c r="E4186" s="11"/>
      <c r="F4186" s="12"/>
      <c r="G4186" s="12"/>
      <c r="H4186" s="12"/>
      <c r="I4186" s="12"/>
      <c r="J4186" s="12"/>
      <c r="K4186" s="12"/>
      <c r="L4186" s="13"/>
    </row>
    <row r="4187" ht="12.75" customHeight="1">
      <c r="A4187" s="6">
        <v>4185</v>
      </c>
      <c r="B4187" s="6">
        <v>1198</v>
      </c>
      <c r="C4187" s="6">
        <v>63780154</v>
      </c>
      <c r="D4187" s="6">
        <v>20162735</v>
      </c>
      <c r="E4187" s="11"/>
      <c r="F4187" s="12"/>
      <c r="G4187" s="12"/>
      <c r="H4187" s="12"/>
      <c r="I4187" s="12"/>
      <c r="J4187" s="12"/>
      <c r="K4187" s="12"/>
      <c r="L4187" s="13"/>
    </row>
    <row r="4188" ht="12.75" customHeight="1">
      <c r="A4188" s="6">
        <v>4186</v>
      </c>
      <c r="B4188" s="6">
        <v>1317</v>
      </c>
      <c r="C4188" s="6">
        <v>67665879</v>
      </c>
      <c r="D4188" s="6">
        <v>20417556</v>
      </c>
      <c r="E4188" s="11"/>
      <c r="F4188" s="12"/>
      <c r="G4188" s="12"/>
      <c r="H4188" s="12"/>
      <c r="I4188" s="12"/>
      <c r="J4188" s="12"/>
      <c r="K4188" s="12"/>
      <c r="L4188" s="13"/>
    </row>
    <row r="4189" ht="12.75" customHeight="1">
      <c r="A4189" s="6">
        <v>4187</v>
      </c>
      <c r="B4189" s="6">
        <v>1226</v>
      </c>
      <c r="C4189" s="6">
        <v>60714866</v>
      </c>
      <c r="D4189" s="6">
        <v>20331063</v>
      </c>
      <c r="E4189" s="11"/>
      <c r="F4189" s="12"/>
      <c r="G4189" s="12"/>
      <c r="H4189" s="12"/>
      <c r="I4189" s="12"/>
      <c r="J4189" s="12"/>
      <c r="K4189" s="12"/>
      <c r="L4189" s="13"/>
    </row>
    <row r="4190" ht="12.75" customHeight="1">
      <c r="A4190" s="6">
        <v>4188</v>
      </c>
      <c r="B4190" s="6">
        <v>1348</v>
      </c>
      <c r="C4190" s="6">
        <v>57268848</v>
      </c>
      <c r="D4190" s="6">
        <v>19919928</v>
      </c>
      <c r="E4190" s="11"/>
      <c r="F4190" s="12"/>
      <c r="G4190" s="12"/>
      <c r="H4190" s="12"/>
      <c r="I4190" s="12"/>
      <c r="J4190" s="12"/>
      <c r="K4190" s="12"/>
      <c r="L4190" s="13"/>
    </row>
    <row r="4191" ht="12.75" customHeight="1">
      <c r="A4191" s="6">
        <v>4189</v>
      </c>
      <c r="B4191" s="6">
        <v>1272</v>
      </c>
      <c r="C4191" s="6">
        <v>55551186</v>
      </c>
      <c r="D4191" s="6">
        <v>21122129</v>
      </c>
      <c r="E4191" s="11"/>
      <c r="F4191" s="12"/>
      <c r="G4191" s="12"/>
      <c r="H4191" s="12"/>
      <c r="I4191" s="12"/>
      <c r="J4191" s="12"/>
      <c r="K4191" s="12"/>
      <c r="L4191" s="13"/>
    </row>
    <row r="4192" ht="12.75" customHeight="1">
      <c r="A4192" s="6">
        <v>4190</v>
      </c>
      <c r="B4192" s="6">
        <v>1246</v>
      </c>
      <c r="C4192" s="6">
        <v>47550977</v>
      </c>
      <c r="D4192" s="6">
        <v>19520704</v>
      </c>
      <c r="E4192" s="11"/>
      <c r="F4192" s="12"/>
      <c r="G4192" s="12"/>
      <c r="H4192" s="12"/>
      <c r="I4192" s="12"/>
      <c r="J4192" s="12"/>
      <c r="K4192" s="12"/>
      <c r="L4192" s="13"/>
    </row>
    <row r="4193" ht="12.75" customHeight="1">
      <c r="A4193" s="6">
        <v>4191</v>
      </c>
      <c r="B4193" s="6">
        <v>1220</v>
      </c>
      <c r="C4193" s="6">
        <v>44502678</v>
      </c>
      <c r="D4193" s="6">
        <v>20079260</v>
      </c>
      <c r="E4193" s="11"/>
      <c r="F4193" s="12"/>
      <c r="G4193" s="12"/>
      <c r="H4193" s="12"/>
      <c r="I4193" s="12"/>
      <c r="J4193" s="12"/>
      <c r="K4193" s="12"/>
      <c r="L4193" s="13"/>
    </row>
    <row r="4194" ht="12.75" customHeight="1">
      <c r="A4194" s="6">
        <v>4192</v>
      </c>
      <c r="B4194" s="6">
        <v>1149</v>
      </c>
      <c r="C4194" s="6">
        <v>45872730</v>
      </c>
      <c r="D4194" s="6">
        <v>19838470</v>
      </c>
      <c r="E4194" s="11"/>
      <c r="F4194" s="12"/>
      <c r="G4194" s="12"/>
      <c r="H4194" s="12"/>
      <c r="I4194" s="12"/>
      <c r="J4194" s="12"/>
      <c r="K4194" s="12"/>
      <c r="L4194" s="13"/>
    </row>
    <row r="4195" ht="12.75" customHeight="1">
      <c r="A4195" s="6">
        <v>4193</v>
      </c>
      <c r="B4195" s="6">
        <v>1030</v>
      </c>
      <c r="C4195" s="6">
        <v>34995714</v>
      </c>
      <c r="D4195" s="6">
        <v>21478140</v>
      </c>
      <c r="E4195" s="11"/>
      <c r="F4195" s="12"/>
      <c r="G4195" s="12"/>
      <c r="H4195" s="12"/>
      <c r="I4195" s="12"/>
      <c r="J4195" s="12"/>
      <c r="K4195" s="12"/>
      <c r="L4195" s="13"/>
    </row>
    <row r="4196" ht="12.75" customHeight="1">
      <c r="A4196" s="6">
        <v>4194</v>
      </c>
      <c r="B4196" s="6">
        <v>707</v>
      </c>
      <c r="C4196" s="6">
        <v>25907361</v>
      </c>
      <c r="D4196" s="6">
        <v>19083547</v>
      </c>
      <c r="E4196" s="11"/>
      <c r="F4196" s="12"/>
      <c r="G4196" s="12"/>
      <c r="H4196" s="12"/>
      <c r="I4196" s="12"/>
      <c r="J4196" s="12"/>
      <c r="K4196" s="12"/>
      <c r="L4196" s="13"/>
    </row>
    <row r="4197" ht="12.75" customHeight="1">
      <c r="A4197" s="6">
        <v>4195</v>
      </c>
      <c r="B4197" s="6">
        <v>615</v>
      </c>
      <c r="C4197" s="6">
        <v>20049859</v>
      </c>
      <c r="D4197" s="6">
        <v>19520003</v>
      </c>
      <c r="E4197" s="11"/>
      <c r="F4197" s="12"/>
      <c r="G4197" s="12"/>
      <c r="H4197" s="12"/>
      <c r="I4197" s="12"/>
      <c r="J4197" s="12"/>
      <c r="K4197" s="12"/>
      <c r="L4197" s="13"/>
    </row>
    <row r="4198" ht="12.75" customHeight="1">
      <c r="A4198" s="6">
        <v>4196</v>
      </c>
      <c r="B4198" s="6">
        <v>592</v>
      </c>
      <c r="C4198" s="6">
        <v>22047321</v>
      </c>
      <c r="D4198" s="6">
        <v>20791611</v>
      </c>
      <c r="E4198" s="11"/>
      <c r="F4198" s="12"/>
      <c r="G4198" s="12"/>
      <c r="H4198" s="12"/>
      <c r="I4198" s="12"/>
      <c r="J4198" s="12"/>
      <c r="K4198" s="12"/>
      <c r="L4198" s="13"/>
    </row>
    <row r="4199" ht="12.75" customHeight="1">
      <c r="A4199" s="6">
        <v>4197</v>
      </c>
      <c r="B4199" s="6">
        <v>584</v>
      </c>
      <c r="C4199" s="6">
        <v>19671829</v>
      </c>
      <c r="D4199" s="6">
        <v>19265807</v>
      </c>
      <c r="E4199" s="11"/>
      <c r="F4199" s="12"/>
      <c r="G4199" s="12"/>
      <c r="H4199" s="12"/>
      <c r="I4199" s="12"/>
      <c r="J4199" s="12"/>
      <c r="K4199" s="12"/>
      <c r="L4199" s="13"/>
    </row>
    <row r="4200" ht="12.75" customHeight="1">
      <c r="A4200" s="6">
        <v>4198</v>
      </c>
      <c r="B4200" s="6">
        <v>586</v>
      </c>
      <c r="C4200" s="6">
        <v>22595803</v>
      </c>
      <c r="D4200" s="6">
        <v>20632451</v>
      </c>
      <c r="E4200" s="11"/>
      <c r="F4200" s="12"/>
      <c r="G4200" s="12"/>
      <c r="H4200" s="12"/>
      <c r="I4200" s="12"/>
      <c r="J4200" s="12"/>
      <c r="K4200" s="12"/>
      <c r="L4200" s="13"/>
    </row>
    <row r="4201" ht="12.75" customHeight="1">
      <c r="A4201" s="6">
        <v>4199</v>
      </c>
      <c r="B4201" s="6">
        <v>589</v>
      </c>
      <c r="C4201" s="6">
        <v>20243352</v>
      </c>
      <c r="D4201" s="6">
        <v>20056325</v>
      </c>
      <c r="E4201" s="11"/>
      <c r="F4201" s="12"/>
      <c r="G4201" s="12"/>
      <c r="H4201" s="12"/>
      <c r="I4201" s="12"/>
      <c r="J4201" s="12"/>
      <c r="K4201" s="12"/>
      <c r="L4201" s="13"/>
    </row>
    <row r="4202" ht="12.75" customHeight="1">
      <c r="A4202" s="6">
        <v>4200</v>
      </c>
      <c r="B4202" s="6">
        <v>616</v>
      </c>
      <c r="C4202" s="6">
        <v>20053860</v>
      </c>
      <c r="D4202" s="6">
        <v>19059610</v>
      </c>
      <c r="E4202" s="11"/>
      <c r="F4202" s="12"/>
      <c r="G4202" s="12"/>
      <c r="H4202" s="12"/>
      <c r="I4202" s="12"/>
      <c r="J4202" s="12"/>
      <c r="K4202" s="12"/>
      <c r="L4202" s="13"/>
    </row>
    <row r="4203" ht="12.75" customHeight="1">
      <c r="A4203" s="6">
        <v>4201</v>
      </c>
      <c r="B4203" s="6">
        <v>600</v>
      </c>
      <c r="C4203" s="6">
        <v>20619171</v>
      </c>
      <c r="D4203" s="6">
        <v>19968032</v>
      </c>
      <c r="E4203" s="11"/>
      <c r="F4203" s="12"/>
      <c r="G4203" s="12"/>
      <c r="H4203" s="12"/>
      <c r="I4203" s="12"/>
      <c r="J4203" s="12"/>
      <c r="K4203" s="12"/>
      <c r="L4203" s="13"/>
    </row>
    <row r="4204" ht="12.75" customHeight="1">
      <c r="A4204" s="6">
        <v>4202</v>
      </c>
      <c r="B4204" s="6">
        <v>568</v>
      </c>
      <c r="C4204" s="6">
        <v>21457959</v>
      </c>
      <c r="D4204" s="6">
        <v>19618140</v>
      </c>
      <c r="E4204" s="11"/>
      <c r="F4204" s="12"/>
      <c r="G4204" s="12"/>
      <c r="H4204" s="12"/>
      <c r="I4204" s="12"/>
      <c r="J4204" s="12"/>
      <c r="K4204" s="12"/>
      <c r="L4204" s="13"/>
    </row>
    <row r="4205" ht="12.75" customHeight="1">
      <c r="A4205" s="6">
        <v>4203</v>
      </c>
      <c r="B4205" s="6">
        <v>600</v>
      </c>
      <c r="C4205" s="6">
        <v>21071360</v>
      </c>
      <c r="D4205" s="6">
        <v>20340184</v>
      </c>
      <c r="E4205" s="11"/>
      <c r="F4205" s="12"/>
      <c r="G4205" s="12"/>
      <c r="H4205" s="12"/>
      <c r="I4205" s="12"/>
      <c r="J4205" s="12"/>
      <c r="K4205" s="12"/>
      <c r="L4205" s="13"/>
    </row>
    <row r="4206" ht="12.75" customHeight="1">
      <c r="A4206" s="6">
        <v>4204</v>
      </c>
      <c r="B4206" s="6">
        <v>598</v>
      </c>
      <c r="C4206" s="6">
        <v>20100931</v>
      </c>
      <c r="D4206" s="6">
        <v>18621870</v>
      </c>
      <c r="E4206" s="11"/>
      <c r="F4206" s="12"/>
      <c r="G4206" s="12"/>
      <c r="H4206" s="12"/>
      <c r="I4206" s="12"/>
      <c r="J4206" s="12"/>
      <c r="K4206" s="12"/>
      <c r="L4206" s="13"/>
    </row>
    <row r="4207" ht="12.75" customHeight="1">
      <c r="A4207" s="6">
        <v>4205</v>
      </c>
      <c r="B4207" s="6">
        <v>582</v>
      </c>
      <c r="C4207" s="6">
        <v>21493994</v>
      </c>
      <c r="D4207" s="6">
        <v>20507923</v>
      </c>
      <c r="E4207" s="11"/>
      <c r="F4207" s="12"/>
      <c r="G4207" s="12"/>
      <c r="H4207" s="12"/>
      <c r="I4207" s="12"/>
      <c r="J4207" s="12"/>
      <c r="K4207" s="12"/>
      <c r="L4207" s="13"/>
    </row>
    <row r="4208" ht="12.75" customHeight="1">
      <c r="A4208" s="6">
        <v>4206</v>
      </c>
      <c r="B4208" s="6">
        <v>576</v>
      </c>
      <c r="C4208" s="6">
        <v>18966303</v>
      </c>
      <c r="D4208" s="6">
        <v>20113199</v>
      </c>
      <c r="E4208" s="11"/>
      <c r="F4208" s="12"/>
      <c r="G4208" s="12"/>
      <c r="H4208" s="12"/>
      <c r="I4208" s="12"/>
      <c r="J4208" s="12"/>
      <c r="K4208" s="12"/>
      <c r="L4208" s="13"/>
    </row>
    <row r="4209" ht="12.75" customHeight="1">
      <c r="A4209" s="6">
        <v>4207</v>
      </c>
      <c r="B4209" s="6">
        <v>613</v>
      </c>
      <c r="C4209" s="6">
        <v>22350743</v>
      </c>
      <c r="D4209" s="6">
        <v>20340310</v>
      </c>
      <c r="E4209" s="11"/>
      <c r="F4209" s="12"/>
      <c r="G4209" s="12"/>
      <c r="H4209" s="12"/>
      <c r="I4209" s="12"/>
      <c r="J4209" s="12"/>
      <c r="K4209" s="12"/>
      <c r="L4209" s="13"/>
    </row>
    <row r="4210" ht="12.75" customHeight="1">
      <c r="A4210" s="6">
        <v>4208</v>
      </c>
      <c r="B4210" s="6">
        <v>600</v>
      </c>
      <c r="C4210" s="6">
        <v>19879584</v>
      </c>
      <c r="D4210" s="6">
        <v>18782194</v>
      </c>
      <c r="E4210" s="11"/>
      <c r="F4210" s="12"/>
      <c r="G4210" s="12"/>
      <c r="H4210" s="12"/>
      <c r="I4210" s="12"/>
      <c r="J4210" s="12"/>
      <c r="K4210" s="12"/>
      <c r="L4210" s="13"/>
    </row>
    <row r="4211" ht="12.75" customHeight="1">
      <c r="A4211" s="6">
        <v>4209</v>
      </c>
      <c r="B4211" s="6">
        <v>589</v>
      </c>
      <c r="C4211" s="6">
        <v>22014690</v>
      </c>
      <c r="D4211" s="6">
        <v>20229928</v>
      </c>
      <c r="E4211" s="11"/>
      <c r="F4211" s="12"/>
      <c r="G4211" s="12"/>
      <c r="H4211" s="12"/>
      <c r="I4211" s="12"/>
      <c r="J4211" s="12"/>
      <c r="K4211" s="12"/>
      <c r="L4211" s="13"/>
    </row>
    <row r="4212" ht="12.75" customHeight="1">
      <c r="A4212" s="6">
        <v>4210</v>
      </c>
      <c r="B4212" s="6">
        <v>592</v>
      </c>
      <c r="C4212" s="6">
        <v>19992706</v>
      </c>
      <c r="D4212" s="6">
        <v>19790642</v>
      </c>
      <c r="E4212" s="11"/>
      <c r="F4212" s="12"/>
      <c r="G4212" s="12"/>
      <c r="H4212" s="12"/>
      <c r="I4212" s="12"/>
      <c r="J4212" s="12"/>
      <c r="K4212" s="12"/>
      <c r="L4212" s="13"/>
    </row>
    <row r="4213" ht="12.75" customHeight="1">
      <c r="A4213" s="6">
        <v>4211</v>
      </c>
      <c r="B4213" s="6">
        <v>581</v>
      </c>
      <c r="C4213" s="6">
        <v>20364304</v>
      </c>
      <c r="D4213" s="6">
        <v>19969112</v>
      </c>
      <c r="E4213" s="11"/>
      <c r="F4213" s="12"/>
      <c r="G4213" s="12"/>
      <c r="H4213" s="12"/>
      <c r="I4213" s="12"/>
      <c r="J4213" s="12"/>
      <c r="K4213" s="12"/>
      <c r="L4213" s="13"/>
    </row>
    <row r="4214" ht="12.75" customHeight="1">
      <c r="A4214" s="6">
        <v>4212</v>
      </c>
      <c r="B4214" s="6">
        <v>585</v>
      </c>
      <c r="C4214" s="6">
        <v>23102684</v>
      </c>
      <c r="D4214" s="6">
        <v>21229204</v>
      </c>
      <c r="E4214" s="11"/>
      <c r="F4214" s="12"/>
      <c r="G4214" s="12"/>
      <c r="H4214" s="12"/>
      <c r="I4214" s="12"/>
      <c r="J4214" s="12"/>
      <c r="K4214" s="12"/>
      <c r="L4214" s="13"/>
    </row>
    <row r="4215" ht="12.75" customHeight="1">
      <c r="A4215" s="6">
        <v>4213</v>
      </c>
      <c r="B4215" s="6">
        <v>607</v>
      </c>
      <c r="C4215" s="6">
        <v>21032698</v>
      </c>
      <c r="D4215" s="6">
        <v>19816741</v>
      </c>
      <c r="E4215" s="11"/>
      <c r="F4215" s="12"/>
      <c r="G4215" s="12"/>
      <c r="H4215" s="12"/>
      <c r="I4215" s="12"/>
      <c r="J4215" s="12"/>
      <c r="K4215" s="12"/>
      <c r="L4215" s="13"/>
    </row>
    <row r="4216" ht="12.75" customHeight="1">
      <c r="A4216" s="6">
        <v>4214</v>
      </c>
      <c r="B4216" s="6">
        <v>567</v>
      </c>
      <c r="C4216" s="6">
        <v>19207731</v>
      </c>
      <c r="D4216" s="6">
        <v>18881809</v>
      </c>
      <c r="E4216" s="11"/>
      <c r="F4216" s="12"/>
      <c r="G4216" s="12"/>
      <c r="H4216" s="12"/>
      <c r="I4216" s="12"/>
      <c r="J4216" s="12"/>
      <c r="K4216" s="12"/>
      <c r="L4216" s="13"/>
    </row>
    <row r="4217" ht="12.75" customHeight="1">
      <c r="A4217" s="6">
        <v>4215</v>
      </c>
      <c r="B4217" s="6">
        <v>632</v>
      </c>
      <c r="C4217" s="6">
        <v>19641747</v>
      </c>
      <c r="D4217" s="6">
        <v>18058425</v>
      </c>
      <c r="E4217" s="11"/>
      <c r="F4217" s="12"/>
      <c r="G4217" s="12"/>
      <c r="H4217" s="12"/>
      <c r="I4217" s="12"/>
      <c r="J4217" s="12"/>
      <c r="K4217" s="12"/>
      <c r="L4217" s="13"/>
    </row>
    <row r="4218" ht="12.75" customHeight="1">
      <c r="A4218" s="6">
        <v>4216</v>
      </c>
      <c r="B4218" s="6">
        <v>591</v>
      </c>
      <c r="C4218" s="6">
        <v>21307034</v>
      </c>
      <c r="D4218" s="6">
        <v>19916259</v>
      </c>
      <c r="E4218" s="11"/>
      <c r="F4218" s="12"/>
      <c r="G4218" s="12"/>
      <c r="H4218" s="12"/>
      <c r="I4218" s="12"/>
      <c r="J4218" s="12"/>
      <c r="K4218" s="12"/>
      <c r="L4218" s="13"/>
    </row>
    <row r="4219" ht="12.75" customHeight="1">
      <c r="A4219" s="6">
        <v>4217</v>
      </c>
      <c r="B4219" s="6">
        <v>599</v>
      </c>
      <c r="C4219" s="6">
        <v>19939248</v>
      </c>
      <c r="D4219" s="6">
        <v>20346723</v>
      </c>
      <c r="E4219" s="11"/>
      <c r="F4219" s="12"/>
      <c r="G4219" s="12"/>
      <c r="H4219" s="12"/>
      <c r="I4219" s="12"/>
      <c r="J4219" s="12"/>
      <c r="K4219" s="12"/>
      <c r="L4219" s="13"/>
    </row>
    <row r="4220" ht="12.75" customHeight="1">
      <c r="A4220" s="6">
        <v>4218</v>
      </c>
      <c r="B4220" s="6">
        <v>572</v>
      </c>
      <c r="C4220" s="6">
        <v>21065146</v>
      </c>
      <c r="D4220" s="6">
        <v>19427261</v>
      </c>
      <c r="E4220" s="11"/>
      <c r="F4220" s="12"/>
      <c r="G4220" s="12"/>
      <c r="H4220" s="12"/>
      <c r="I4220" s="12"/>
      <c r="J4220" s="12"/>
      <c r="K4220" s="12"/>
      <c r="L4220" s="13"/>
    </row>
    <row r="4221" ht="12.75" customHeight="1">
      <c r="A4221" s="6">
        <v>4219</v>
      </c>
      <c r="B4221" s="6">
        <v>612</v>
      </c>
      <c r="C4221" s="6">
        <v>20885404</v>
      </c>
      <c r="D4221" s="6">
        <v>19083606</v>
      </c>
      <c r="E4221" s="11"/>
      <c r="F4221" s="12"/>
      <c r="G4221" s="12"/>
      <c r="H4221" s="12"/>
      <c r="I4221" s="12"/>
      <c r="J4221" s="12"/>
      <c r="K4221" s="12"/>
      <c r="L4221" s="13"/>
    </row>
    <row r="4222" ht="12.75" customHeight="1">
      <c r="A4222" s="6">
        <v>4220</v>
      </c>
      <c r="B4222" s="6">
        <v>557</v>
      </c>
      <c r="C4222" s="6">
        <v>19565252</v>
      </c>
      <c r="D4222" s="6">
        <v>19814542</v>
      </c>
      <c r="E4222" s="11"/>
      <c r="F4222" s="12"/>
      <c r="G4222" s="12"/>
      <c r="H4222" s="12"/>
      <c r="I4222" s="12"/>
      <c r="J4222" s="12"/>
      <c r="K4222" s="12"/>
      <c r="L4222" s="13"/>
    </row>
    <row r="4223" ht="12.75" customHeight="1">
      <c r="A4223" s="6">
        <v>4221</v>
      </c>
      <c r="B4223" s="6">
        <v>593</v>
      </c>
      <c r="C4223" s="6">
        <v>21517200</v>
      </c>
      <c r="D4223" s="6">
        <v>20253904</v>
      </c>
      <c r="E4223" s="11"/>
      <c r="F4223" s="12"/>
      <c r="G4223" s="12"/>
      <c r="H4223" s="12"/>
      <c r="I4223" s="12"/>
      <c r="J4223" s="12"/>
      <c r="K4223" s="12"/>
      <c r="L4223" s="13"/>
    </row>
    <row r="4224" ht="12.75" customHeight="1">
      <c r="A4224" s="6">
        <v>4222</v>
      </c>
      <c r="B4224" s="6">
        <v>597</v>
      </c>
      <c r="C4224" s="6">
        <v>20476714</v>
      </c>
      <c r="D4224" s="6">
        <v>20366616</v>
      </c>
      <c r="E4224" s="11"/>
      <c r="F4224" s="12"/>
      <c r="G4224" s="12"/>
      <c r="H4224" s="12"/>
      <c r="I4224" s="12"/>
      <c r="J4224" s="12"/>
      <c r="K4224" s="12"/>
      <c r="L4224" s="13"/>
    </row>
    <row r="4225" ht="12.75" customHeight="1">
      <c r="A4225" s="6">
        <v>4223</v>
      </c>
      <c r="B4225" s="6">
        <v>610</v>
      </c>
      <c r="C4225" s="6">
        <v>21255970</v>
      </c>
      <c r="D4225" s="6">
        <v>20454588</v>
      </c>
      <c r="E4225" s="11"/>
      <c r="F4225" s="12"/>
      <c r="G4225" s="12"/>
      <c r="H4225" s="12"/>
      <c r="I4225" s="12"/>
      <c r="J4225" s="12"/>
      <c r="K4225" s="12"/>
      <c r="L4225" s="13"/>
    </row>
    <row r="4226" ht="12.75" customHeight="1">
      <c r="A4226" s="6">
        <v>4224</v>
      </c>
      <c r="B4226" s="6">
        <v>580</v>
      </c>
      <c r="C4226" s="6">
        <v>22065703</v>
      </c>
      <c r="D4226" s="6">
        <v>20755135</v>
      </c>
      <c r="E4226" s="11"/>
      <c r="F4226" s="12"/>
      <c r="G4226" s="12"/>
      <c r="H4226" s="12"/>
      <c r="I4226" s="12"/>
      <c r="J4226" s="12"/>
      <c r="K4226" s="12"/>
      <c r="L4226" s="13"/>
    </row>
    <row r="4227" ht="12.75" customHeight="1">
      <c r="A4227" s="6">
        <v>4225</v>
      </c>
      <c r="B4227" s="6">
        <v>584</v>
      </c>
      <c r="C4227" s="6">
        <v>22589999</v>
      </c>
      <c r="D4227" s="6">
        <v>20530619</v>
      </c>
      <c r="E4227" s="11"/>
      <c r="F4227" s="12"/>
      <c r="G4227" s="12"/>
      <c r="H4227" s="12"/>
      <c r="I4227" s="12"/>
      <c r="J4227" s="12"/>
      <c r="K4227" s="12"/>
      <c r="L4227" s="13"/>
    </row>
    <row r="4228" ht="12.75" customHeight="1">
      <c r="A4228" s="6">
        <v>4226</v>
      </c>
      <c r="B4228" s="6">
        <v>623</v>
      </c>
      <c r="C4228" s="6">
        <v>21414155</v>
      </c>
      <c r="D4228" s="6">
        <v>20649590</v>
      </c>
      <c r="E4228" s="11"/>
      <c r="F4228" s="12"/>
      <c r="G4228" s="12"/>
      <c r="H4228" s="12"/>
      <c r="I4228" s="12"/>
      <c r="J4228" s="12"/>
      <c r="K4228" s="12"/>
      <c r="L4228" s="13"/>
    </row>
    <row r="4229" ht="12.75" customHeight="1">
      <c r="A4229" s="6">
        <v>4227</v>
      </c>
      <c r="B4229" s="6">
        <v>563</v>
      </c>
      <c r="C4229" s="6">
        <v>22300640</v>
      </c>
      <c r="D4229" s="6">
        <v>21005082</v>
      </c>
      <c r="E4229" s="11"/>
      <c r="F4229" s="12"/>
      <c r="G4229" s="12"/>
      <c r="H4229" s="12"/>
      <c r="I4229" s="12"/>
      <c r="J4229" s="12"/>
      <c r="K4229" s="12"/>
      <c r="L4229" s="13"/>
    </row>
    <row r="4230" ht="12.75" customHeight="1">
      <c r="A4230" s="6">
        <v>4228</v>
      </c>
      <c r="B4230" s="6">
        <v>611</v>
      </c>
      <c r="C4230" s="6">
        <v>19507659</v>
      </c>
      <c r="D4230" s="6">
        <v>19432335</v>
      </c>
      <c r="E4230" s="11"/>
      <c r="F4230" s="12"/>
      <c r="G4230" s="12"/>
      <c r="H4230" s="12"/>
      <c r="I4230" s="12"/>
      <c r="J4230" s="12"/>
      <c r="K4230" s="12"/>
      <c r="L4230" s="13"/>
    </row>
    <row r="4231" ht="12.75" customHeight="1">
      <c r="A4231" s="6">
        <v>4229</v>
      </c>
      <c r="B4231" s="6">
        <v>582</v>
      </c>
      <c r="C4231" s="6">
        <v>20493004</v>
      </c>
      <c r="D4231" s="6">
        <v>20777351</v>
      </c>
      <c r="E4231" s="11"/>
      <c r="F4231" s="12"/>
      <c r="G4231" s="12"/>
      <c r="H4231" s="12"/>
      <c r="I4231" s="12"/>
      <c r="J4231" s="12"/>
      <c r="K4231" s="12"/>
      <c r="L4231" s="13"/>
    </row>
    <row r="4232" ht="12.75" customHeight="1">
      <c r="A4232" s="6">
        <v>4230</v>
      </c>
      <c r="B4232" s="6">
        <v>608</v>
      </c>
      <c r="C4232" s="6">
        <v>22343972</v>
      </c>
      <c r="D4232" s="6">
        <v>19090620</v>
      </c>
      <c r="E4232" s="11"/>
      <c r="F4232" s="12"/>
      <c r="G4232" s="12"/>
      <c r="H4232" s="12"/>
      <c r="I4232" s="12"/>
      <c r="J4232" s="12"/>
      <c r="K4232" s="12"/>
      <c r="L4232" s="13"/>
    </row>
    <row r="4233" ht="12.75" customHeight="1">
      <c r="A4233" s="6">
        <v>4231</v>
      </c>
      <c r="B4233" s="6">
        <v>560</v>
      </c>
      <c r="C4233" s="6">
        <v>20319433</v>
      </c>
      <c r="D4233" s="6">
        <v>20299814</v>
      </c>
      <c r="E4233" s="11"/>
      <c r="F4233" s="12"/>
      <c r="G4233" s="12"/>
      <c r="H4233" s="12"/>
      <c r="I4233" s="12"/>
      <c r="J4233" s="12"/>
      <c r="K4233" s="12"/>
      <c r="L4233" s="13"/>
    </row>
    <row r="4234" ht="12.75" customHeight="1">
      <c r="A4234" s="6">
        <v>4232</v>
      </c>
      <c r="B4234" s="6">
        <v>616</v>
      </c>
      <c r="C4234" s="6">
        <v>20154044</v>
      </c>
      <c r="D4234" s="6">
        <v>20835761</v>
      </c>
      <c r="E4234" s="11"/>
      <c r="F4234" s="12"/>
      <c r="G4234" s="12"/>
      <c r="H4234" s="12"/>
      <c r="I4234" s="12"/>
      <c r="J4234" s="12"/>
      <c r="K4234" s="12"/>
      <c r="L4234" s="13"/>
    </row>
    <row r="4235" ht="12.75" customHeight="1">
      <c r="A4235" s="6">
        <v>4233</v>
      </c>
      <c r="B4235" s="6">
        <v>611</v>
      </c>
      <c r="C4235" s="6">
        <v>24046805</v>
      </c>
      <c r="D4235" s="6">
        <v>19544555</v>
      </c>
      <c r="E4235" s="11"/>
      <c r="F4235" s="12"/>
      <c r="G4235" s="12"/>
      <c r="H4235" s="12"/>
      <c r="I4235" s="12"/>
      <c r="J4235" s="12"/>
      <c r="K4235" s="12"/>
      <c r="L4235" s="13"/>
    </row>
    <row r="4236" ht="12.75" customHeight="1">
      <c r="A4236" s="6">
        <v>4234</v>
      </c>
      <c r="B4236" s="6">
        <v>543</v>
      </c>
      <c r="C4236" s="6">
        <v>19186382</v>
      </c>
      <c r="D4236" s="6">
        <v>20562784</v>
      </c>
      <c r="E4236" s="11"/>
      <c r="F4236" s="12"/>
      <c r="G4236" s="12"/>
      <c r="H4236" s="12"/>
      <c r="I4236" s="12"/>
      <c r="J4236" s="12"/>
      <c r="K4236" s="12"/>
      <c r="L4236" s="13"/>
    </row>
    <row r="4237" ht="12.75" customHeight="1">
      <c r="A4237" s="6">
        <v>4235</v>
      </c>
      <c r="B4237" s="6">
        <v>606</v>
      </c>
      <c r="C4237" s="6">
        <v>22189167</v>
      </c>
      <c r="D4237" s="6">
        <v>20017285</v>
      </c>
      <c r="E4237" s="11"/>
      <c r="F4237" s="12"/>
      <c r="G4237" s="12"/>
      <c r="H4237" s="12"/>
      <c r="I4237" s="12"/>
      <c r="J4237" s="12"/>
      <c r="K4237" s="12"/>
      <c r="L4237" s="13"/>
    </row>
    <row r="4238" ht="12.75" customHeight="1">
      <c r="A4238" s="6">
        <v>4236</v>
      </c>
      <c r="B4238" s="6">
        <v>605</v>
      </c>
      <c r="C4238" s="6">
        <v>20600261</v>
      </c>
      <c r="D4238" s="6">
        <v>19923088</v>
      </c>
      <c r="E4238" s="11"/>
      <c r="F4238" s="12"/>
      <c r="G4238" s="12"/>
      <c r="H4238" s="12"/>
      <c r="I4238" s="12"/>
      <c r="J4238" s="12"/>
      <c r="K4238" s="12"/>
      <c r="L4238" s="13"/>
    </row>
    <row r="4239" ht="12.75" customHeight="1">
      <c r="A4239" s="6">
        <v>4237</v>
      </c>
      <c r="B4239" s="6">
        <v>595</v>
      </c>
      <c r="C4239" s="6">
        <v>20765196</v>
      </c>
      <c r="D4239" s="6">
        <v>20123839</v>
      </c>
      <c r="E4239" s="11"/>
      <c r="F4239" s="12"/>
      <c r="G4239" s="12"/>
      <c r="H4239" s="12"/>
      <c r="I4239" s="12"/>
      <c r="J4239" s="12"/>
      <c r="K4239" s="12"/>
      <c r="L4239" s="13"/>
    </row>
    <row r="4240" ht="12.75" customHeight="1">
      <c r="A4240" s="6">
        <v>4238</v>
      </c>
      <c r="B4240" s="6">
        <v>585</v>
      </c>
      <c r="C4240" s="6">
        <v>21872871</v>
      </c>
      <c r="D4240" s="6">
        <v>20732194</v>
      </c>
      <c r="E4240" s="11"/>
      <c r="F4240" s="12"/>
      <c r="G4240" s="12"/>
      <c r="H4240" s="12"/>
      <c r="I4240" s="12"/>
      <c r="J4240" s="12"/>
      <c r="K4240" s="12"/>
      <c r="L4240" s="13"/>
    </row>
    <row r="4241" ht="12.75" customHeight="1">
      <c r="A4241" s="6">
        <v>4239</v>
      </c>
      <c r="B4241" s="6">
        <v>610</v>
      </c>
      <c r="C4241" s="6">
        <v>20804601</v>
      </c>
      <c r="D4241" s="6">
        <v>19153343</v>
      </c>
      <c r="E4241" s="11"/>
      <c r="F4241" s="12"/>
      <c r="G4241" s="12"/>
      <c r="H4241" s="12"/>
      <c r="I4241" s="12"/>
      <c r="J4241" s="12"/>
      <c r="K4241" s="12"/>
      <c r="L4241" s="13"/>
    </row>
    <row r="4242" ht="12.75" customHeight="1">
      <c r="A4242" s="6">
        <v>4240</v>
      </c>
      <c r="B4242" s="6">
        <v>593</v>
      </c>
      <c r="C4242" s="6">
        <v>21229179</v>
      </c>
      <c r="D4242" s="6">
        <v>19413355</v>
      </c>
      <c r="E4242" s="11"/>
      <c r="F4242" s="12"/>
      <c r="G4242" s="12"/>
      <c r="H4242" s="12"/>
      <c r="I4242" s="12"/>
      <c r="J4242" s="12"/>
      <c r="K4242" s="12"/>
      <c r="L4242" s="13"/>
    </row>
    <row r="4243" ht="12.75" customHeight="1">
      <c r="A4243" s="6">
        <v>4241</v>
      </c>
      <c r="B4243" s="6">
        <v>564</v>
      </c>
      <c r="C4243" s="6">
        <v>19565483</v>
      </c>
      <c r="D4243" s="6">
        <v>19177509</v>
      </c>
      <c r="E4243" s="11"/>
      <c r="F4243" s="12"/>
      <c r="G4243" s="12"/>
      <c r="H4243" s="12"/>
      <c r="I4243" s="12"/>
      <c r="J4243" s="12"/>
      <c r="K4243" s="12"/>
      <c r="L4243" s="13"/>
    </row>
    <row r="4244" ht="12.75" customHeight="1">
      <c r="A4244" s="6">
        <v>4242</v>
      </c>
      <c r="B4244" s="6">
        <v>593</v>
      </c>
      <c r="C4244" s="6">
        <v>19712058</v>
      </c>
      <c r="D4244" s="6">
        <v>19516173</v>
      </c>
      <c r="E4244" s="11"/>
      <c r="F4244" s="12"/>
      <c r="G4244" s="12"/>
      <c r="H4244" s="12"/>
      <c r="I4244" s="12"/>
      <c r="J4244" s="12"/>
      <c r="K4244" s="12"/>
      <c r="L4244" s="13"/>
    </row>
    <row r="4245" ht="12.75" customHeight="1">
      <c r="A4245" s="6">
        <v>4243</v>
      </c>
      <c r="B4245" s="6">
        <v>585</v>
      </c>
      <c r="C4245" s="6">
        <v>19888833</v>
      </c>
      <c r="D4245" s="6">
        <v>19720060</v>
      </c>
      <c r="E4245" s="11"/>
      <c r="F4245" s="12"/>
      <c r="G4245" s="12"/>
      <c r="H4245" s="12"/>
      <c r="I4245" s="12"/>
      <c r="J4245" s="12"/>
      <c r="K4245" s="12"/>
      <c r="L4245" s="13"/>
    </row>
    <row r="4246" ht="12.75" customHeight="1">
      <c r="A4246" s="6">
        <v>4244</v>
      </c>
      <c r="B4246" s="6">
        <v>581</v>
      </c>
      <c r="C4246" s="6">
        <v>21209922</v>
      </c>
      <c r="D4246" s="6">
        <v>19554888</v>
      </c>
      <c r="E4246" s="11"/>
      <c r="F4246" s="12"/>
      <c r="G4246" s="12"/>
      <c r="H4246" s="12"/>
      <c r="I4246" s="12"/>
      <c r="J4246" s="12"/>
      <c r="K4246" s="12"/>
      <c r="L4246" s="13"/>
    </row>
    <row r="4247" ht="12.75" customHeight="1">
      <c r="A4247" s="6">
        <v>4245</v>
      </c>
      <c r="B4247" s="6">
        <v>573</v>
      </c>
      <c r="C4247" s="6">
        <v>19684349</v>
      </c>
      <c r="D4247" s="6">
        <v>19522239</v>
      </c>
      <c r="E4247" s="11"/>
      <c r="F4247" s="12"/>
      <c r="G4247" s="12"/>
      <c r="H4247" s="12"/>
      <c r="I4247" s="12"/>
      <c r="J4247" s="12"/>
      <c r="K4247" s="12"/>
      <c r="L4247" s="13"/>
    </row>
    <row r="4248" ht="12.75" customHeight="1">
      <c r="A4248" s="6">
        <v>4246</v>
      </c>
      <c r="B4248" s="6">
        <v>618</v>
      </c>
      <c r="C4248" s="6">
        <v>21961924</v>
      </c>
      <c r="D4248" s="6">
        <v>20660706</v>
      </c>
      <c r="E4248" s="11"/>
      <c r="F4248" s="12"/>
      <c r="G4248" s="12"/>
      <c r="H4248" s="12"/>
      <c r="I4248" s="12"/>
      <c r="J4248" s="12"/>
      <c r="K4248" s="12"/>
      <c r="L4248" s="13"/>
    </row>
    <row r="4249" ht="12.75" customHeight="1">
      <c r="A4249" s="6">
        <v>4247</v>
      </c>
      <c r="B4249" s="6">
        <v>575</v>
      </c>
      <c r="C4249" s="6">
        <v>21945332</v>
      </c>
      <c r="D4249" s="6">
        <v>20613996</v>
      </c>
      <c r="E4249" s="11"/>
      <c r="F4249" s="12"/>
      <c r="G4249" s="12"/>
      <c r="H4249" s="12"/>
      <c r="I4249" s="12"/>
      <c r="J4249" s="12"/>
      <c r="K4249" s="12"/>
      <c r="L4249" s="13"/>
    </row>
    <row r="4250" ht="12.75" customHeight="1">
      <c r="A4250" s="6">
        <v>4248</v>
      </c>
      <c r="B4250" s="6">
        <v>624</v>
      </c>
      <c r="C4250" s="6">
        <v>20786724</v>
      </c>
      <c r="D4250" s="6">
        <v>19463643</v>
      </c>
      <c r="E4250" s="11"/>
      <c r="F4250" s="12"/>
      <c r="G4250" s="12"/>
      <c r="H4250" s="12"/>
      <c r="I4250" s="12"/>
      <c r="J4250" s="12"/>
      <c r="K4250" s="12"/>
      <c r="L4250" s="13"/>
    </row>
    <row r="4251" ht="12.75" customHeight="1">
      <c r="A4251" s="6">
        <v>4249</v>
      </c>
      <c r="B4251" s="6">
        <v>559</v>
      </c>
      <c r="C4251" s="6">
        <v>20207089</v>
      </c>
      <c r="D4251" s="6">
        <v>19869036</v>
      </c>
      <c r="E4251" s="11"/>
      <c r="F4251" s="12"/>
      <c r="G4251" s="12"/>
      <c r="H4251" s="12"/>
      <c r="I4251" s="12"/>
      <c r="J4251" s="12"/>
      <c r="K4251" s="12"/>
      <c r="L4251" s="13"/>
    </row>
    <row r="4252" ht="12.75" customHeight="1">
      <c r="A4252" s="6">
        <v>4250</v>
      </c>
      <c r="B4252" s="6">
        <v>604</v>
      </c>
      <c r="C4252" s="6">
        <v>23200323</v>
      </c>
      <c r="D4252" s="6">
        <v>21286405</v>
      </c>
      <c r="E4252" s="11"/>
      <c r="F4252" s="12"/>
      <c r="G4252" s="12"/>
      <c r="H4252" s="12"/>
      <c r="I4252" s="12"/>
      <c r="J4252" s="12"/>
      <c r="K4252" s="12"/>
      <c r="L4252" s="13"/>
    </row>
    <row r="4253" ht="12.75" customHeight="1">
      <c r="A4253" s="6">
        <v>4251</v>
      </c>
      <c r="B4253" s="6">
        <v>604</v>
      </c>
      <c r="C4253" s="6">
        <v>21055459</v>
      </c>
      <c r="D4253" s="6">
        <v>19973966</v>
      </c>
      <c r="E4253" s="11"/>
      <c r="F4253" s="12"/>
      <c r="G4253" s="12"/>
      <c r="H4253" s="12"/>
      <c r="I4253" s="12"/>
      <c r="J4253" s="12"/>
      <c r="K4253" s="12"/>
      <c r="L4253" s="13"/>
    </row>
    <row r="4254" ht="12.75" customHeight="1">
      <c r="A4254" s="6">
        <v>4252</v>
      </c>
      <c r="B4254" s="6">
        <v>595</v>
      </c>
      <c r="C4254" s="6">
        <v>19740496</v>
      </c>
      <c r="D4254" s="6">
        <v>19390522</v>
      </c>
      <c r="E4254" s="11"/>
      <c r="F4254" s="12"/>
      <c r="G4254" s="12"/>
      <c r="H4254" s="12"/>
      <c r="I4254" s="12"/>
      <c r="J4254" s="12"/>
      <c r="K4254" s="12"/>
      <c r="L4254" s="13"/>
    </row>
    <row r="4255" ht="12.75" customHeight="1">
      <c r="A4255" s="6">
        <v>4253</v>
      </c>
      <c r="B4255" s="6">
        <v>595</v>
      </c>
      <c r="C4255" s="6">
        <v>20134153</v>
      </c>
      <c r="D4255" s="6">
        <v>19772055</v>
      </c>
      <c r="E4255" s="11"/>
      <c r="F4255" s="12"/>
      <c r="G4255" s="12"/>
      <c r="H4255" s="12"/>
      <c r="I4255" s="12"/>
      <c r="J4255" s="12"/>
      <c r="K4255" s="12"/>
      <c r="L4255" s="13"/>
    </row>
    <row r="4256" ht="12.75" customHeight="1">
      <c r="A4256" s="6">
        <v>4254</v>
      </c>
      <c r="B4256" s="6">
        <v>557</v>
      </c>
      <c r="C4256" s="6">
        <v>20391628</v>
      </c>
      <c r="D4256" s="6">
        <v>19408086</v>
      </c>
      <c r="E4256" s="11"/>
      <c r="F4256" s="12"/>
      <c r="G4256" s="12"/>
      <c r="H4256" s="12"/>
      <c r="I4256" s="12"/>
      <c r="J4256" s="12"/>
      <c r="K4256" s="12"/>
      <c r="L4256" s="13"/>
    </row>
    <row r="4257" ht="12.75" customHeight="1">
      <c r="A4257" s="6">
        <v>4255</v>
      </c>
      <c r="B4257" s="6">
        <v>589</v>
      </c>
      <c r="C4257" s="6">
        <v>20228387</v>
      </c>
      <c r="D4257" s="6">
        <v>18855683</v>
      </c>
      <c r="E4257" s="11"/>
      <c r="F4257" s="12"/>
      <c r="G4257" s="12"/>
      <c r="H4257" s="12"/>
      <c r="I4257" s="12"/>
      <c r="J4257" s="12"/>
      <c r="K4257" s="12"/>
      <c r="L4257" s="13"/>
    </row>
    <row r="4258" ht="12.75" customHeight="1">
      <c r="A4258" s="6">
        <v>4256</v>
      </c>
      <c r="B4258" s="6">
        <v>608</v>
      </c>
      <c r="C4258" s="6">
        <v>20759574</v>
      </c>
      <c r="D4258" s="6">
        <v>18669238</v>
      </c>
      <c r="E4258" s="11"/>
      <c r="F4258" s="12"/>
      <c r="G4258" s="12"/>
      <c r="H4258" s="12"/>
      <c r="I4258" s="12"/>
      <c r="J4258" s="12"/>
      <c r="K4258" s="12"/>
      <c r="L4258" s="13"/>
    </row>
    <row r="4259" ht="12.75" customHeight="1">
      <c r="A4259" s="6">
        <v>4257</v>
      </c>
      <c r="B4259" s="6">
        <v>589</v>
      </c>
      <c r="C4259" s="6">
        <v>19625193</v>
      </c>
      <c r="D4259" s="6">
        <v>20635603</v>
      </c>
      <c r="E4259" s="11"/>
      <c r="F4259" s="12"/>
      <c r="G4259" s="12"/>
      <c r="H4259" s="12"/>
      <c r="I4259" s="12"/>
      <c r="J4259" s="12"/>
      <c r="K4259" s="12"/>
      <c r="L4259" s="13"/>
    </row>
    <row r="4260" ht="12.75" customHeight="1">
      <c r="A4260" s="6">
        <v>4258</v>
      </c>
      <c r="B4260" s="6">
        <v>619</v>
      </c>
      <c r="C4260" s="6">
        <v>22488115</v>
      </c>
      <c r="D4260" s="6">
        <v>19648480</v>
      </c>
      <c r="E4260" s="11"/>
      <c r="F4260" s="12"/>
      <c r="G4260" s="12"/>
      <c r="H4260" s="12"/>
      <c r="I4260" s="12"/>
      <c r="J4260" s="12"/>
      <c r="K4260" s="12"/>
      <c r="L4260" s="13"/>
    </row>
    <row r="4261" ht="12.75" customHeight="1">
      <c r="A4261" s="6">
        <v>4259</v>
      </c>
      <c r="B4261" s="6">
        <v>583</v>
      </c>
      <c r="C4261" s="6">
        <v>20377134</v>
      </c>
      <c r="D4261" s="6">
        <v>19643729</v>
      </c>
      <c r="E4261" s="11"/>
      <c r="F4261" s="12"/>
      <c r="G4261" s="12"/>
      <c r="H4261" s="12"/>
      <c r="I4261" s="12"/>
      <c r="J4261" s="12"/>
      <c r="K4261" s="12"/>
      <c r="L4261" s="13"/>
    </row>
    <row r="4262" ht="12.75" customHeight="1">
      <c r="A4262" s="6">
        <v>4260</v>
      </c>
      <c r="B4262" s="6">
        <v>586</v>
      </c>
      <c r="C4262" s="6">
        <v>20031103</v>
      </c>
      <c r="D4262" s="6">
        <v>19402731</v>
      </c>
      <c r="E4262" s="11"/>
      <c r="F4262" s="12"/>
      <c r="G4262" s="12"/>
      <c r="H4262" s="12"/>
      <c r="I4262" s="12"/>
      <c r="J4262" s="12"/>
      <c r="K4262" s="12"/>
      <c r="L4262" s="13"/>
    </row>
    <row r="4263" ht="12.75" customHeight="1">
      <c r="A4263" s="6">
        <v>4261</v>
      </c>
      <c r="B4263" s="6">
        <v>583</v>
      </c>
      <c r="C4263" s="6">
        <v>20782900</v>
      </c>
      <c r="D4263" s="6">
        <v>20297314</v>
      </c>
      <c r="E4263" s="11"/>
      <c r="F4263" s="12"/>
      <c r="G4263" s="12"/>
      <c r="H4263" s="12"/>
      <c r="I4263" s="12"/>
      <c r="J4263" s="12"/>
      <c r="K4263" s="12"/>
      <c r="L4263" s="13"/>
    </row>
    <row r="4264" ht="12.75" customHeight="1">
      <c r="A4264" s="6">
        <v>4262</v>
      </c>
      <c r="B4264" s="6">
        <v>586</v>
      </c>
      <c r="C4264" s="6">
        <v>20152823</v>
      </c>
      <c r="D4264" s="6">
        <v>20069856</v>
      </c>
      <c r="E4264" s="11"/>
      <c r="F4264" s="12"/>
      <c r="G4264" s="12"/>
      <c r="H4264" s="12"/>
      <c r="I4264" s="12"/>
      <c r="J4264" s="12"/>
      <c r="K4264" s="12"/>
      <c r="L4264" s="13"/>
    </row>
    <row r="4265" ht="12.75" customHeight="1">
      <c r="A4265" s="6">
        <v>4263</v>
      </c>
      <c r="B4265" s="6">
        <v>609</v>
      </c>
      <c r="C4265" s="6">
        <v>22062816</v>
      </c>
      <c r="D4265" s="6">
        <v>19476765</v>
      </c>
      <c r="E4265" s="11"/>
      <c r="F4265" s="12"/>
      <c r="G4265" s="12"/>
      <c r="H4265" s="12"/>
      <c r="I4265" s="12"/>
      <c r="J4265" s="12"/>
      <c r="K4265" s="12"/>
      <c r="L4265" s="13"/>
    </row>
    <row r="4266" ht="12.75" customHeight="1">
      <c r="A4266" s="6">
        <v>4264</v>
      </c>
      <c r="B4266" s="6">
        <v>586</v>
      </c>
      <c r="C4266" s="6">
        <v>22092242</v>
      </c>
      <c r="D4266" s="6">
        <v>20785680</v>
      </c>
      <c r="E4266" s="11"/>
      <c r="F4266" s="12"/>
      <c r="G4266" s="12"/>
      <c r="H4266" s="12"/>
      <c r="I4266" s="12"/>
      <c r="J4266" s="12"/>
      <c r="K4266" s="12"/>
      <c r="L4266" s="13"/>
    </row>
    <row r="4267" ht="12.75" customHeight="1">
      <c r="A4267" s="6">
        <v>4265</v>
      </c>
      <c r="B4267" s="6">
        <v>605</v>
      </c>
      <c r="C4267" s="6">
        <v>19536725</v>
      </c>
      <c r="D4267" s="6">
        <v>19061080</v>
      </c>
      <c r="E4267" s="11"/>
      <c r="F4267" s="12"/>
      <c r="G4267" s="12"/>
      <c r="H4267" s="12"/>
      <c r="I4267" s="12"/>
      <c r="J4267" s="12"/>
      <c r="K4267" s="12"/>
      <c r="L4267" s="13"/>
    </row>
    <row r="4268" ht="12.75" customHeight="1">
      <c r="A4268" s="6">
        <v>4266</v>
      </c>
      <c r="B4268" s="6">
        <v>582</v>
      </c>
      <c r="C4268" s="6">
        <v>19570654</v>
      </c>
      <c r="D4268" s="6">
        <v>19787767</v>
      </c>
      <c r="E4268" s="11"/>
      <c r="F4268" s="12"/>
      <c r="G4268" s="12"/>
      <c r="H4268" s="12"/>
      <c r="I4268" s="12"/>
      <c r="J4268" s="12"/>
      <c r="K4268" s="12"/>
      <c r="L4268" s="13"/>
    </row>
    <row r="4269" ht="12.75" customHeight="1">
      <c r="A4269" s="6">
        <v>4267</v>
      </c>
      <c r="B4269" s="6">
        <v>582</v>
      </c>
      <c r="C4269" s="6">
        <v>21490903</v>
      </c>
      <c r="D4269" s="6">
        <v>20380921</v>
      </c>
      <c r="E4269" s="11"/>
      <c r="F4269" s="12"/>
      <c r="G4269" s="12"/>
      <c r="H4269" s="12"/>
      <c r="I4269" s="12"/>
      <c r="J4269" s="12"/>
      <c r="K4269" s="12"/>
      <c r="L4269" s="13"/>
    </row>
    <row r="4270" ht="12.75" customHeight="1">
      <c r="A4270" s="6">
        <v>4268</v>
      </c>
      <c r="B4270" s="6">
        <v>615</v>
      </c>
      <c r="C4270" s="6">
        <v>22819784</v>
      </c>
      <c r="D4270" s="6">
        <v>19721095</v>
      </c>
      <c r="E4270" s="11"/>
      <c r="F4270" s="12"/>
      <c r="G4270" s="12"/>
      <c r="H4270" s="12"/>
      <c r="I4270" s="12"/>
      <c r="J4270" s="12"/>
      <c r="K4270" s="12"/>
      <c r="L4270" s="13"/>
    </row>
    <row r="4271" ht="12.75" customHeight="1">
      <c r="A4271" s="6">
        <v>4269</v>
      </c>
      <c r="B4271" s="6">
        <v>553</v>
      </c>
      <c r="C4271" s="6">
        <v>17873651</v>
      </c>
      <c r="D4271" s="6">
        <v>19050678</v>
      </c>
      <c r="E4271" s="11"/>
      <c r="F4271" s="12"/>
      <c r="G4271" s="12"/>
      <c r="H4271" s="12"/>
      <c r="I4271" s="12"/>
      <c r="J4271" s="12"/>
      <c r="K4271" s="12"/>
      <c r="L4271" s="13"/>
    </row>
    <row r="4272" ht="12.75" customHeight="1">
      <c r="A4272" s="6">
        <v>4270</v>
      </c>
      <c r="B4272" s="6">
        <v>626</v>
      </c>
      <c r="C4272" s="6">
        <v>22684209</v>
      </c>
      <c r="D4272" s="6">
        <v>20901950</v>
      </c>
      <c r="E4272" s="11"/>
      <c r="F4272" s="12"/>
      <c r="G4272" s="12"/>
      <c r="H4272" s="12"/>
      <c r="I4272" s="12"/>
      <c r="J4272" s="12"/>
      <c r="K4272" s="12"/>
      <c r="L4272" s="13"/>
    </row>
    <row r="4273" ht="12.75" customHeight="1">
      <c r="A4273" s="6">
        <v>4271</v>
      </c>
      <c r="B4273" s="6">
        <v>592</v>
      </c>
      <c r="C4273" s="6">
        <v>21215104</v>
      </c>
      <c r="D4273" s="6">
        <v>20384637</v>
      </c>
      <c r="E4273" s="11"/>
      <c r="F4273" s="12"/>
      <c r="G4273" s="12"/>
      <c r="H4273" s="12"/>
      <c r="I4273" s="12"/>
      <c r="J4273" s="12"/>
      <c r="K4273" s="12"/>
      <c r="L4273" s="13"/>
    </row>
    <row r="4274" ht="12.75" customHeight="1">
      <c r="A4274" s="6">
        <v>4272</v>
      </c>
      <c r="B4274" s="6">
        <v>570</v>
      </c>
      <c r="C4274" s="6">
        <v>19542753</v>
      </c>
      <c r="D4274" s="6">
        <v>20220675</v>
      </c>
      <c r="E4274" s="11"/>
      <c r="F4274" s="12"/>
      <c r="G4274" s="12"/>
      <c r="H4274" s="12"/>
      <c r="I4274" s="12"/>
      <c r="J4274" s="12"/>
      <c r="K4274" s="12"/>
      <c r="L4274" s="13"/>
    </row>
    <row r="4275" ht="12.75" customHeight="1">
      <c r="A4275" s="6">
        <v>4273</v>
      </c>
      <c r="B4275" s="6">
        <v>606</v>
      </c>
      <c r="C4275" s="6">
        <v>22873890</v>
      </c>
      <c r="D4275" s="6">
        <v>20387850</v>
      </c>
      <c r="E4275" s="11"/>
      <c r="F4275" s="12"/>
      <c r="G4275" s="12"/>
      <c r="H4275" s="12"/>
      <c r="I4275" s="12"/>
      <c r="J4275" s="12"/>
      <c r="K4275" s="12"/>
      <c r="L4275" s="13"/>
    </row>
    <row r="4276" ht="12.75" customHeight="1">
      <c r="A4276" s="6">
        <v>4274</v>
      </c>
      <c r="B4276" s="6">
        <v>606</v>
      </c>
      <c r="C4276" s="6">
        <v>22277315</v>
      </c>
      <c r="D4276" s="6">
        <v>19413910</v>
      </c>
      <c r="E4276" s="11"/>
      <c r="F4276" s="12"/>
      <c r="G4276" s="12"/>
      <c r="H4276" s="12"/>
      <c r="I4276" s="12"/>
      <c r="J4276" s="12"/>
      <c r="K4276" s="12"/>
      <c r="L4276" s="13"/>
    </row>
    <row r="4277" ht="12.75" customHeight="1">
      <c r="A4277" s="6">
        <v>4275</v>
      </c>
      <c r="B4277" s="6">
        <v>581</v>
      </c>
      <c r="C4277" s="6">
        <v>19176843</v>
      </c>
      <c r="D4277" s="6">
        <v>20438676</v>
      </c>
      <c r="E4277" s="11"/>
      <c r="F4277" s="12"/>
      <c r="G4277" s="12"/>
      <c r="H4277" s="12"/>
      <c r="I4277" s="12"/>
      <c r="J4277" s="12"/>
      <c r="K4277" s="12"/>
      <c r="L4277" s="13"/>
    </row>
    <row r="4278" ht="12.75" customHeight="1">
      <c r="A4278" s="6">
        <v>4276</v>
      </c>
      <c r="B4278" s="6">
        <v>584</v>
      </c>
      <c r="C4278" s="6">
        <v>21186880</v>
      </c>
      <c r="D4278" s="6">
        <v>19187047</v>
      </c>
      <c r="E4278" s="11"/>
      <c r="F4278" s="12"/>
      <c r="G4278" s="12"/>
      <c r="H4278" s="12"/>
      <c r="I4278" s="12"/>
      <c r="J4278" s="12"/>
      <c r="K4278" s="12"/>
      <c r="L4278" s="13"/>
    </row>
    <row r="4279" ht="12.75" customHeight="1">
      <c r="A4279" s="6">
        <v>4277</v>
      </c>
      <c r="B4279" s="6">
        <v>606</v>
      </c>
      <c r="C4279" s="6">
        <v>19710418</v>
      </c>
      <c r="D4279" s="6">
        <v>18898255</v>
      </c>
      <c r="E4279" s="11"/>
      <c r="F4279" s="12"/>
      <c r="G4279" s="12"/>
      <c r="H4279" s="12"/>
      <c r="I4279" s="12"/>
      <c r="J4279" s="12"/>
      <c r="K4279" s="12"/>
      <c r="L4279" s="13"/>
    </row>
    <row r="4280" ht="12.75" customHeight="1">
      <c r="A4280" s="6">
        <v>4278</v>
      </c>
      <c r="B4280" s="6">
        <v>578</v>
      </c>
      <c r="C4280" s="6">
        <v>20785703</v>
      </c>
      <c r="D4280" s="6">
        <v>19521028</v>
      </c>
      <c r="E4280" s="11"/>
      <c r="F4280" s="12"/>
      <c r="G4280" s="12"/>
      <c r="H4280" s="12"/>
      <c r="I4280" s="12"/>
      <c r="J4280" s="12"/>
      <c r="K4280" s="12"/>
      <c r="L4280" s="13"/>
    </row>
    <row r="4281" ht="12.75" customHeight="1">
      <c r="A4281" s="6">
        <v>4279</v>
      </c>
      <c r="B4281" s="6">
        <v>579</v>
      </c>
      <c r="C4281" s="6">
        <v>19490759</v>
      </c>
      <c r="D4281" s="6">
        <v>20315116</v>
      </c>
      <c r="E4281" s="11"/>
      <c r="F4281" s="12"/>
      <c r="G4281" s="12"/>
      <c r="H4281" s="12"/>
      <c r="I4281" s="12"/>
      <c r="J4281" s="12"/>
      <c r="K4281" s="12"/>
      <c r="L4281" s="13"/>
    </row>
    <row r="4282" ht="12.75" customHeight="1">
      <c r="A4282" s="6">
        <v>4280</v>
      </c>
      <c r="B4282" s="6">
        <v>632</v>
      </c>
      <c r="C4282" s="6">
        <v>21915145</v>
      </c>
      <c r="D4282" s="6">
        <v>18399621</v>
      </c>
      <c r="E4282" s="11"/>
      <c r="F4282" s="12"/>
      <c r="G4282" s="12"/>
      <c r="H4282" s="12"/>
      <c r="I4282" s="12"/>
      <c r="J4282" s="12"/>
      <c r="K4282" s="12"/>
      <c r="L4282" s="13"/>
    </row>
    <row r="4283" ht="12.75" customHeight="1">
      <c r="A4283" s="6">
        <v>4281</v>
      </c>
      <c r="B4283" s="6">
        <v>576</v>
      </c>
      <c r="C4283" s="6">
        <v>18788504</v>
      </c>
      <c r="D4283" s="6">
        <v>19334016</v>
      </c>
      <c r="E4283" s="11"/>
      <c r="F4283" s="12"/>
      <c r="G4283" s="12"/>
      <c r="H4283" s="12"/>
      <c r="I4283" s="12"/>
      <c r="J4283" s="12"/>
      <c r="K4283" s="12"/>
      <c r="L4283" s="13"/>
    </row>
    <row r="4284" ht="12.75" customHeight="1">
      <c r="A4284" s="6">
        <v>4282</v>
      </c>
      <c r="B4284" s="6">
        <v>578</v>
      </c>
      <c r="C4284" s="6">
        <v>20992993</v>
      </c>
      <c r="D4284" s="6">
        <v>20406337</v>
      </c>
      <c r="E4284" s="11"/>
      <c r="F4284" s="12"/>
      <c r="G4284" s="12"/>
      <c r="H4284" s="12"/>
      <c r="I4284" s="12"/>
      <c r="J4284" s="12"/>
      <c r="K4284" s="12"/>
      <c r="L4284" s="13"/>
    </row>
    <row r="4285" ht="12.75" customHeight="1">
      <c r="A4285" s="6">
        <v>4283</v>
      </c>
      <c r="B4285" s="6">
        <v>605</v>
      </c>
      <c r="C4285" s="6">
        <v>20326237</v>
      </c>
      <c r="D4285" s="6">
        <v>18775243</v>
      </c>
      <c r="E4285" s="11"/>
      <c r="F4285" s="12"/>
      <c r="G4285" s="12"/>
      <c r="H4285" s="12"/>
      <c r="I4285" s="12"/>
      <c r="J4285" s="12"/>
      <c r="K4285" s="12"/>
      <c r="L4285" s="13"/>
    </row>
    <row r="4286" ht="12.75" customHeight="1">
      <c r="A4286" s="6">
        <v>4284</v>
      </c>
      <c r="B4286" s="6">
        <v>596</v>
      </c>
      <c r="C4286" s="6">
        <v>21984132</v>
      </c>
      <c r="D4286" s="6">
        <v>20147200</v>
      </c>
      <c r="E4286" s="11"/>
      <c r="F4286" s="12"/>
      <c r="G4286" s="12"/>
      <c r="H4286" s="12"/>
      <c r="I4286" s="12"/>
      <c r="J4286" s="12"/>
      <c r="K4286" s="12"/>
      <c r="L4286" s="13"/>
    </row>
    <row r="4287" ht="12.75" customHeight="1">
      <c r="A4287" s="6">
        <v>4285</v>
      </c>
      <c r="B4287" s="6">
        <v>600</v>
      </c>
      <c r="C4287" s="6">
        <v>20571647</v>
      </c>
      <c r="D4287" s="6">
        <v>19871463</v>
      </c>
      <c r="E4287" s="11"/>
      <c r="F4287" s="12"/>
      <c r="G4287" s="12"/>
      <c r="H4287" s="12"/>
      <c r="I4287" s="12"/>
      <c r="J4287" s="12"/>
      <c r="K4287" s="12"/>
      <c r="L4287" s="13"/>
    </row>
    <row r="4288" ht="12.75" customHeight="1">
      <c r="A4288" s="6">
        <v>4286</v>
      </c>
      <c r="B4288" s="6">
        <v>572</v>
      </c>
      <c r="C4288" s="6">
        <v>19745984</v>
      </c>
      <c r="D4288" s="6">
        <v>19291721</v>
      </c>
      <c r="E4288" s="11"/>
      <c r="F4288" s="12"/>
      <c r="G4288" s="12"/>
      <c r="H4288" s="12"/>
      <c r="I4288" s="12"/>
      <c r="J4288" s="12"/>
      <c r="K4288" s="12"/>
      <c r="L4288" s="13"/>
    </row>
    <row r="4289" ht="12.75" customHeight="1">
      <c r="A4289" s="6">
        <v>4287</v>
      </c>
      <c r="B4289" s="6">
        <v>596</v>
      </c>
      <c r="C4289" s="6">
        <v>19839345</v>
      </c>
      <c r="D4289" s="6">
        <v>20350107</v>
      </c>
      <c r="E4289" s="11"/>
      <c r="F4289" s="12"/>
      <c r="G4289" s="12"/>
      <c r="H4289" s="12"/>
      <c r="I4289" s="12"/>
      <c r="J4289" s="12"/>
      <c r="K4289" s="12"/>
      <c r="L4289" s="13"/>
    </row>
    <row r="4290" ht="12.75" customHeight="1">
      <c r="A4290" s="6">
        <v>4288</v>
      </c>
      <c r="B4290" s="6">
        <v>593</v>
      </c>
      <c r="C4290" s="6">
        <v>22875139</v>
      </c>
      <c r="D4290" s="6">
        <v>20254646</v>
      </c>
      <c r="E4290" s="11"/>
      <c r="F4290" s="12"/>
      <c r="G4290" s="12"/>
      <c r="H4290" s="12"/>
      <c r="I4290" s="12"/>
      <c r="J4290" s="12"/>
      <c r="K4290" s="12"/>
      <c r="L4290" s="13"/>
    </row>
    <row r="4291" ht="12.75" customHeight="1">
      <c r="A4291" s="6">
        <v>4289</v>
      </c>
      <c r="B4291" s="6">
        <v>587</v>
      </c>
      <c r="C4291" s="6">
        <v>18998397</v>
      </c>
      <c r="D4291" s="6">
        <v>18841516</v>
      </c>
      <c r="E4291" s="11"/>
      <c r="F4291" s="12"/>
      <c r="G4291" s="12"/>
      <c r="H4291" s="12"/>
      <c r="I4291" s="12"/>
      <c r="J4291" s="12"/>
      <c r="K4291" s="12"/>
      <c r="L4291" s="13"/>
    </row>
    <row r="4292" ht="12.75" customHeight="1">
      <c r="A4292" s="6">
        <v>4290</v>
      </c>
      <c r="B4292" s="6">
        <v>593</v>
      </c>
      <c r="C4292" s="6">
        <v>21926905</v>
      </c>
      <c r="D4292" s="6">
        <v>19453515</v>
      </c>
      <c r="E4292" s="11"/>
      <c r="F4292" s="12"/>
      <c r="G4292" s="12"/>
      <c r="H4292" s="12"/>
      <c r="I4292" s="12"/>
      <c r="J4292" s="12"/>
      <c r="K4292" s="12"/>
      <c r="L4292" s="13"/>
    </row>
    <row r="4293" ht="12.75" customHeight="1">
      <c r="A4293" s="6">
        <v>4291</v>
      </c>
      <c r="B4293" s="6">
        <v>586</v>
      </c>
      <c r="C4293" s="6">
        <v>20280775</v>
      </c>
      <c r="D4293" s="6">
        <v>20423206</v>
      </c>
      <c r="E4293" s="11"/>
      <c r="F4293" s="12"/>
      <c r="G4293" s="12"/>
      <c r="H4293" s="12"/>
      <c r="I4293" s="12"/>
      <c r="J4293" s="12"/>
      <c r="K4293" s="12"/>
      <c r="L4293" s="13"/>
    </row>
    <row r="4294" ht="12.75" customHeight="1">
      <c r="A4294" s="6">
        <v>4292</v>
      </c>
      <c r="B4294" s="6">
        <v>605</v>
      </c>
      <c r="C4294" s="6">
        <v>21750612</v>
      </c>
      <c r="D4294" s="6">
        <v>19787831</v>
      </c>
      <c r="E4294" s="11"/>
      <c r="F4294" s="12"/>
      <c r="G4294" s="12"/>
      <c r="H4294" s="12"/>
      <c r="I4294" s="12"/>
      <c r="J4294" s="12"/>
      <c r="K4294" s="12"/>
      <c r="L4294" s="13"/>
    </row>
    <row r="4295" ht="12.75" customHeight="1">
      <c r="A4295" s="6">
        <v>4293</v>
      </c>
      <c r="B4295" s="6">
        <v>554</v>
      </c>
      <c r="C4295" s="6">
        <v>17730860</v>
      </c>
      <c r="D4295" s="6">
        <v>19011196</v>
      </c>
      <c r="E4295" s="11"/>
      <c r="F4295" s="12"/>
      <c r="G4295" s="12"/>
      <c r="H4295" s="12"/>
      <c r="I4295" s="12"/>
      <c r="J4295" s="12"/>
      <c r="K4295" s="12"/>
      <c r="L4295" s="13"/>
    </row>
    <row r="4296" ht="12.75" customHeight="1">
      <c r="A4296" s="6">
        <v>4294</v>
      </c>
      <c r="B4296" s="6">
        <v>633</v>
      </c>
      <c r="C4296" s="6">
        <v>21659185</v>
      </c>
      <c r="D4296" s="6">
        <v>18542852</v>
      </c>
      <c r="E4296" s="11"/>
      <c r="F4296" s="12"/>
      <c r="G4296" s="12"/>
      <c r="H4296" s="12"/>
      <c r="I4296" s="12"/>
      <c r="J4296" s="12"/>
      <c r="K4296" s="12"/>
      <c r="L4296" s="13"/>
    </row>
    <row r="4297" ht="12.75" customHeight="1">
      <c r="A4297" s="6">
        <v>4295</v>
      </c>
      <c r="B4297" s="6">
        <v>575</v>
      </c>
      <c r="C4297" s="6">
        <v>18476536</v>
      </c>
      <c r="D4297" s="6">
        <v>20817404</v>
      </c>
      <c r="E4297" s="11"/>
      <c r="F4297" s="12"/>
      <c r="G4297" s="12"/>
      <c r="H4297" s="12"/>
      <c r="I4297" s="12"/>
      <c r="J4297" s="12"/>
      <c r="K4297" s="12"/>
      <c r="L4297" s="13"/>
    </row>
    <row r="4298" ht="12.75" customHeight="1">
      <c r="A4298" s="6">
        <v>4296</v>
      </c>
      <c r="B4298" s="6">
        <v>602</v>
      </c>
      <c r="C4298" s="6">
        <v>22170170</v>
      </c>
      <c r="D4298" s="6">
        <v>19068385</v>
      </c>
      <c r="E4298" s="11"/>
      <c r="F4298" s="12"/>
      <c r="G4298" s="12"/>
      <c r="H4298" s="12"/>
      <c r="I4298" s="12"/>
      <c r="J4298" s="12"/>
      <c r="K4298" s="12"/>
      <c r="L4298" s="13"/>
    </row>
    <row r="4299" ht="12.75" customHeight="1">
      <c r="A4299" s="6">
        <v>4297</v>
      </c>
      <c r="B4299" s="6">
        <v>631</v>
      </c>
      <c r="C4299" s="6">
        <v>21929419</v>
      </c>
      <c r="D4299" s="6">
        <v>19443559</v>
      </c>
      <c r="E4299" s="11"/>
      <c r="F4299" s="12"/>
      <c r="G4299" s="12"/>
      <c r="H4299" s="12"/>
      <c r="I4299" s="12"/>
      <c r="J4299" s="12"/>
      <c r="K4299" s="12"/>
      <c r="L4299" s="13"/>
    </row>
    <row r="4300" ht="12.75" customHeight="1">
      <c r="A4300" s="6">
        <v>4298</v>
      </c>
      <c r="B4300" s="6">
        <v>542</v>
      </c>
      <c r="C4300" s="6">
        <v>19062573</v>
      </c>
      <c r="D4300" s="6">
        <v>19658277</v>
      </c>
      <c r="E4300" s="11"/>
      <c r="F4300" s="12"/>
      <c r="G4300" s="12"/>
      <c r="H4300" s="12"/>
      <c r="I4300" s="12"/>
      <c r="J4300" s="12"/>
      <c r="K4300" s="12"/>
      <c r="L4300" s="13"/>
    </row>
    <row r="4301" ht="12.75" customHeight="1">
      <c r="A4301" s="6">
        <v>4299</v>
      </c>
      <c r="B4301" s="6">
        <v>625</v>
      </c>
      <c r="C4301" s="6">
        <v>19823759</v>
      </c>
      <c r="D4301" s="6">
        <v>18371433</v>
      </c>
      <c r="E4301" s="11"/>
      <c r="F4301" s="12"/>
      <c r="G4301" s="12"/>
      <c r="H4301" s="12"/>
      <c r="I4301" s="12"/>
      <c r="J4301" s="12"/>
      <c r="K4301" s="12"/>
      <c r="L4301" s="13"/>
    </row>
    <row r="4302" ht="12.75" customHeight="1">
      <c r="A4302" s="6">
        <v>4300</v>
      </c>
      <c r="B4302" s="6">
        <v>578</v>
      </c>
      <c r="C4302" s="6">
        <v>21311373</v>
      </c>
      <c r="D4302" s="6">
        <v>20179418</v>
      </c>
      <c r="E4302" s="11"/>
      <c r="F4302" s="12"/>
      <c r="G4302" s="12"/>
      <c r="H4302" s="12"/>
      <c r="I4302" s="12"/>
      <c r="J4302" s="12"/>
      <c r="K4302" s="12"/>
      <c r="L4302" s="13"/>
    </row>
    <row r="4303" ht="12.75" customHeight="1">
      <c r="A4303" s="6">
        <v>4301</v>
      </c>
      <c r="B4303" s="6">
        <v>591</v>
      </c>
      <c r="C4303" s="6">
        <v>21621412</v>
      </c>
      <c r="D4303" s="6">
        <v>20324185</v>
      </c>
      <c r="E4303" s="11"/>
      <c r="F4303" s="12"/>
      <c r="G4303" s="12"/>
      <c r="H4303" s="12"/>
      <c r="I4303" s="12"/>
      <c r="J4303" s="12"/>
      <c r="K4303" s="12"/>
      <c r="L4303" s="13"/>
    </row>
    <row r="4304" ht="12.75" customHeight="1">
      <c r="A4304" s="6">
        <v>4302</v>
      </c>
      <c r="B4304" s="6">
        <v>602</v>
      </c>
      <c r="C4304" s="6">
        <v>20405680</v>
      </c>
      <c r="D4304" s="6">
        <v>20154148</v>
      </c>
      <c r="E4304" s="11"/>
      <c r="F4304" s="12"/>
      <c r="G4304" s="12"/>
      <c r="H4304" s="12"/>
      <c r="I4304" s="12"/>
      <c r="J4304" s="12"/>
      <c r="K4304" s="12"/>
      <c r="L4304" s="13"/>
    </row>
    <row r="4305" ht="12.75" customHeight="1">
      <c r="A4305" s="6">
        <v>4303</v>
      </c>
      <c r="B4305" s="6">
        <v>603</v>
      </c>
      <c r="C4305" s="6">
        <v>21295451</v>
      </c>
      <c r="D4305" s="6">
        <v>19186048</v>
      </c>
      <c r="E4305" s="11"/>
      <c r="F4305" s="12"/>
      <c r="G4305" s="12"/>
      <c r="H4305" s="12"/>
      <c r="I4305" s="12"/>
      <c r="J4305" s="12"/>
      <c r="K4305" s="12"/>
      <c r="L4305" s="13"/>
    </row>
    <row r="4306" ht="12.75" customHeight="1">
      <c r="A4306" s="6">
        <v>4304</v>
      </c>
      <c r="B4306" s="6">
        <v>560</v>
      </c>
      <c r="C4306" s="6">
        <v>20086285</v>
      </c>
      <c r="D4306" s="6">
        <v>20449540</v>
      </c>
      <c r="E4306" s="11"/>
      <c r="F4306" s="12"/>
      <c r="G4306" s="12"/>
      <c r="H4306" s="12"/>
      <c r="I4306" s="12"/>
      <c r="J4306" s="12"/>
      <c r="K4306" s="12"/>
      <c r="L4306" s="13"/>
    </row>
    <row r="4307" ht="12.75" customHeight="1">
      <c r="A4307" s="6">
        <v>4305</v>
      </c>
      <c r="B4307" s="6">
        <v>592</v>
      </c>
      <c r="C4307" s="6">
        <v>20567209</v>
      </c>
      <c r="D4307" s="6">
        <v>20546923</v>
      </c>
      <c r="E4307" s="11"/>
      <c r="F4307" s="12"/>
      <c r="G4307" s="12"/>
      <c r="H4307" s="12"/>
      <c r="I4307" s="12"/>
      <c r="J4307" s="12"/>
      <c r="K4307" s="12"/>
      <c r="L4307" s="13"/>
    </row>
    <row r="4308" ht="12.75" customHeight="1">
      <c r="A4308" s="6">
        <v>4306</v>
      </c>
      <c r="B4308" s="6">
        <v>610</v>
      </c>
      <c r="C4308" s="6">
        <v>22213508</v>
      </c>
      <c r="D4308" s="6">
        <v>20388006</v>
      </c>
      <c r="E4308" s="11"/>
      <c r="F4308" s="12"/>
      <c r="G4308" s="12"/>
      <c r="H4308" s="12"/>
      <c r="I4308" s="12"/>
      <c r="J4308" s="12"/>
      <c r="K4308" s="12"/>
      <c r="L4308" s="13"/>
    </row>
    <row r="4309" ht="12.75" customHeight="1">
      <c r="A4309" s="6">
        <v>4307</v>
      </c>
      <c r="B4309" s="6">
        <v>587</v>
      </c>
      <c r="C4309" s="6">
        <v>21897184</v>
      </c>
      <c r="D4309" s="6">
        <v>20476909</v>
      </c>
      <c r="E4309" s="11"/>
      <c r="F4309" s="12"/>
      <c r="G4309" s="12"/>
      <c r="H4309" s="12"/>
      <c r="I4309" s="12"/>
      <c r="J4309" s="12"/>
      <c r="K4309" s="12"/>
      <c r="L4309" s="13"/>
    </row>
    <row r="4310" ht="12.75" customHeight="1">
      <c r="A4310" s="6">
        <v>4308</v>
      </c>
      <c r="B4310" s="6">
        <v>572</v>
      </c>
      <c r="C4310" s="6">
        <v>19008284</v>
      </c>
      <c r="D4310" s="6">
        <v>20086992</v>
      </c>
      <c r="E4310" s="11"/>
      <c r="F4310" s="12"/>
      <c r="G4310" s="12"/>
      <c r="H4310" s="12"/>
      <c r="I4310" s="12"/>
      <c r="J4310" s="12"/>
      <c r="K4310" s="12"/>
      <c r="L4310" s="13"/>
    </row>
    <row r="4311" ht="12.75" customHeight="1">
      <c r="A4311" s="6">
        <v>4309</v>
      </c>
      <c r="B4311" s="6">
        <v>614</v>
      </c>
      <c r="C4311" s="6">
        <v>23313170</v>
      </c>
      <c r="D4311" s="6">
        <v>20974956</v>
      </c>
      <c r="E4311" s="11"/>
      <c r="F4311" s="12"/>
      <c r="G4311" s="12"/>
      <c r="H4311" s="12"/>
      <c r="I4311" s="12"/>
      <c r="J4311" s="12"/>
      <c r="K4311" s="12"/>
      <c r="L4311" s="13"/>
    </row>
    <row r="4312" ht="12.75" customHeight="1">
      <c r="A4312" s="6">
        <v>4310</v>
      </c>
      <c r="B4312" s="6">
        <v>584</v>
      </c>
      <c r="C4312" s="6">
        <v>21627454</v>
      </c>
      <c r="D4312" s="6">
        <v>18595435</v>
      </c>
      <c r="E4312" s="11"/>
      <c r="F4312" s="12"/>
      <c r="G4312" s="12"/>
      <c r="H4312" s="12"/>
      <c r="I4312" s="12"/>
      <c r="J4312" s="12"/>
      <c r="K4312" s="12"/>
      <c r="L4312" s="13"/>
    </row>
    <row r="4313" ht="12.75" customHeight="1">
      <c r="A4313" s="6">
        <v>4311</v>
      </c>
      <c r="B4313" s="6">
        <v>586</v>
      </c>
      <c r="C4313" s="6">
        <v>17675262</v>
      </c>
      <c r="D4313" s="6">
        <v>17909121</v>
      </c>
      <c r="E4313" s="11"/>
      <c r="F4313" s="12"/>
      <c r="G4313" s="12"/>
      <c r="H4313" s="12"/>
      <c r="I4313" s="12"/>
      <c r="J4313" s="12"/>
      <c r="K4313" s="12"/>
      <c r="L4313" s="13"/>
    </row>
    <row r="4314" ht="12.75" customHeight="1">
      <c r="A4314" s="6">
        <v>4312</v>
      </c>
      <c r="B4314" s="6">
        <v>593</v>
      </c>
      <c r="C4314" s="6">
        <v>18947533</v>
      </c>
      <c r="D4314" s="6">
        <v>18395723</v>
      </c>
      <c r="E4314" s="11"/>
      <c r="F4314" s="12"/>
      <c r="G4314" s="12"/>
      <c r="H4314" s="12"/>
      <c r="I4314" s="12"/>
      <c r="J4314" s="12"/>
      <c r="K4314" s="12"/>
      <c r="L4314" s="13"/>
    </row>
    <row r="4315" ht="12.75" customHeight="1">
      <c r="A4315" s="6">
        <v>4313</v>
      </c>
      <c r="B4315" s="6">
        <v>589</v>
      </c>
      <c r="C4315" s="6">
        <v>21064883</v>
      </c>
      <c r="D4315" s="6">
        <v>19435982</v>
      </c>
      <c r="E4315" s="11"/>
      <c r="F4315" s="12"/>
      <c r="G4315" s="12"/>
      <c r="H4315" s="12"/>
      <c r="I4315" s="12"/>
      <c r="J4315" s="12"/>
      <c r="K4315" s="12"/>
      <c r="L4315" s="13"/>
    </row>
    <row r="4316" ht="12.75" customHeight="1">
      <c r="A4316" s="6">
        <v>4314</v>
      </c>
      <c r="B4316" s="6">
        <v>584</v>
      </c>
      <c r="C4316" s="6">
        <v>20531291</v>
      </c>
      <c r="D4316" s="6">
        <v>20646108</v>
      </c>
      <c r="E4316" s="11"/>
      <c r="F4316" s="12"/>
      <c r="G4316" s="12"/>
      <c r="H4316" s="12"/>
      <c r="I4316" s="12"/>
      <c r="J4316" s="12"/>
      <c r="K4316" s="12"/>
      <c r="L4316" s="13"/>
    </row>
    <row r="4317" ht="12.75" customHeight="1">
      <c r="A4317" s="6">
        <v>4315</v>
      </c>
      <c r="B4317" s="6">
        <v>640</v>
      </c>
      <c r="C4317" s="6">
        <v>22269059</v>
      </c>
      <c r="D4317" s="6">
        <v>19802167</v>
      </c>
      <c r="E4317" s="11"/>
      <c r="F4317" s="12"/>
      <c r="G4317" s="12"/>
      <c r="H4317" s="12"/>
      <c r="I4317" s="12"/>
      <c r="J4317" s="12"/>
      <c r="K4317" s="12"/>
      <c r="L4317" s="13"/>
    </row>
    <row r="4318" ht="12.75" customHeight="1">
      <c r="A4318" s="6">
        <v>4316</v>
      </c>
      <c r="B4318" s="6">
        <v>567</v>
      </c>
      <c r="C4318" s="6">
        <v>19722447</v>
      </c>
      <c r="D4318" s="6">
        <v>19387058</v>
      </c>
      <c r="E4318" s="11"/>
      <c r="F4318" s="12"/>
      <c r="G4318" s="12"/>
      <c r="H4318" s="12"/>
      <c r="I4318" s="12"/>
      <c r="J4318" s="12"/>
      <c r="K4318" s="12"/>
      <c r="L4318" s="13"/>
    </row>
    <row r="4319" ht="12.75" customHeight="1">
      <c r="A4319" s="6">
        <v>4317</v>
      </c>
      <c r="B4319" s="6">
        <v>605</v>
      </c>
      <c r="C4319" s="6">
        <v>20080093</v>
      </c>
      <c r="D4319" s="6">
        <v>18981826</v>
      </c>
      <c r="E4319" s="11"/>
      <c r="F4319" s="12"/>
      <c r="G4319" s="12"/>
      <c r="H4319" s="12"/>
      <c r="I4319" s="12"/>
      <c r="J4319" s="12"/>
      <c r="K4319" s="12"/>
      <c r="L4319" s="13"/>
    </row>
    <row r="4320" ht="12.75" customHeight="1">
      <c r="A4320" s="6">
        <v>4318</v>
      </c>
      <c r="B4320" s="6">
        <v>584</v>
      </c>
      <c r="C4320" s="6">
        <v>21409813</v>
      </c>
      <c r="D4320" s="6">
        <v>20292691</v>
      </c>
      <c r="E4320" s="11"/>
      <c r="F4320" s="12"/>
      <c r="G4320" s="12"/>
      <c r="H4320" s="12"/>
      <c r="I4320" s="12"/>
      <c r="J4320" s="12"/>
      <c r="K4320" s="12"/>
      <c r="L4320" s="13"/>
    </row>
    <row r="4321" ht="12.75" customHeight="1">
      <c r="A4321" s="6">
        <v>4319</v>
      </c>
      <c r="B4321" s="6">
        <v>615</v>
      </c>
      <c r="C4321" s="6">
        <v>21924510</v>
      </c>
      <c r="D4321" s="6">
        <v>19351954</v>
      </c>
      <c r="E4321" s="11"/>
      <c r="F4321" s="12"/>
      <c r="G4321" s="12"/>
      <c r="H4321" s="12"/>
      <c r="I4321" s="12"/>
      <c r="J4321" s="12"/>
      <c r="K4321" s="12"/>
      <c r="L4321" s="13"/>
    </row>
    <row r="4322" ht="12.75" customHeight="1">
      <c r="A4322" s="6">
        <v>4320</v>
      </c>
      <c r="B4322" s="6">
        <v>564</v>
      </c>
      <c r="C4322" s="6">
        <v>19139984</v>
      </c>
      <c r="D4322" s="6">
        <v>20677371</v>
      </c>
      <c r="E4322" s="11"/>
      <c r="F4322" s="12"/>
      <c r="G4322" s="12"/>
      <c r="H4322" s="12"/>
      <c r="I4322" s="12"/>
      <c r="J4322" s="12"/>
      <c r="K4322" s="12"/>
      <c r="L4322" s="13"/>
    </row>
    <row r="4323" ht="12.75" customHeight="1">
      <c r="A4323" s="6">
        <v>4321</v>
      </c>
      <c r="B4323" s="6">
        <v>605</v>
      </c>
      <c r="C4323" s="6">
        <v>21343024</v>
      </c>
      <c r="D4323" s="6">
        <v>20033038</v>
      </c>
      <c r="E4323" s="11"/>
      <c r="F4323" s="12"/>
      <c r="G4323" s="12"/>
      <c r="H4323" s="12"/>
      <c r="I4323" s="12"/>
      <c r="J4323" s="12"/>
      <c r="K4323" s="12"/>
      <c r="L4323" s="13"/>
    </row>
    <row r="4324" ht="12.75" customHeight="1">
      <c r="A4324" s="6">
        <v>4322</v>
      </c>
      <c r="B4324" s="6">
        <v>541</v>
      </c>
      <c r="C4324" s="6">
        <v>19353363</v>
      </c>
      <c r="D4324" s="6">
        <v>18847615</v>
      </c>
      <c r="E4324" s="11"/>
      <c r="F4324" s="12"/>
      <c r="G4324" s="12"/>
      <c r="H4324" s="12"/>
      <c r="I4324" s="12"/>
      <c r="J4324" s="12"/>
      <c r="K4324" s="12"/>
      <c r="L4324" s="13"/>
    </row>
    <row r="4325" ht="12.75" customHeight="1">
      <c r="A4325" s="6">
        <v>4323</v>
      </c>
      <c r="B4325" s="6">
        <v>610</v>
      </c>
      <c r="C4325" s="6">
        <v>20252637</v>
      </c>
      <c r="D4325" s="6">
        <v>19752387</v>
      </c>
      <c r="E4325" s="11"/>
      <c r="F4325" s="12"/>
      <c r="G4325" s="12"/>
      <c r="H4325" s="12"/>
      <c r="I4325" s="12"/>
      <c r="J4325" s="12"/>
      <c r="K4325" s="12"/>
      <c r="L4325" s="13"/>
    </row>
    <row r="4326" ht="12.75" customHeight="1">
      <c r="A4326" s="6">
        <v>4324</v>
      </c>
      <c r="B4326" s="6">
        <v>617</v>
      </c>
      <c r="C4326" s="6">
        <v>22962243</v>
      </c>
      <c r="D4326" s="6">
        <v>20843242</v>
      </c>
      <c r="E4326" s="11"/>
      <c r="F4326" s="12"/>
      <c r="G4326" s="12"/>
      <c r="H4326" s="12"/>
      <c r="I4326" s="12"/>
      <c r="J4326" s="12"/>
      <c r="K4326" s="12"/>
      <c r="L4326" s="13"/>
    </row>
    <row r="4327" ht="12.75" customHeight="1">
      <c r="A4327" s="6">
        <v>4325</v>
      </c>
      <c r="B4327" s="6">
        <v>579</v>
      </c>
      <c r="C4327" s="6">
        <v>19703862</v>
      </c>
      <c r="D4327" s="6">
        <v>18933123</v>
      </c>
      <c r="E4327" s="11"/>
      <c r="F4327" s="12"/>
      <c r="G4327" s="12"/>
      <c r="H4327" s="12"/>
      <c r="I4327" s="12"/>
      <c r="J4327" s="12"/>
      <c r="K4327" s="12"/>
      <c r="L4327" s="13"/>
    </row>
    <row r="4328" ht="12.75" customHeight="1">
      <c r="A4328" s="6">
        <v>4326</v>
      </c>
      <c r="B4328" s="6">
        <v>598</v>
      </c>
      <c r="C4328" s="6">
        <v>20716461</v>
      </c>
      <c r="D4328" s="6">
        <v>19394239</v>
      </c>
      <c r="E4328" s="11"/>
      <c r="F4328" s="12"/>
      <c r="G4328" s="12"/>
      <c r="H4328" s="12"/>
      <c r="I4328" s="12"/>
      <c r="J4328" s="12"/>
      <c r="K4328" s="12"/>
      <c r="L4328" s="13"/>
    </row>
    <row r="4329" ht="12.75" customHeight="1">
      <c r="A4329" s="6">
        <v>4327</v>
      </c>
      <c r="B4329" s="6">
        <v>562</v>
      </c>
      <c r="C4329" s="6">
        <v>19392155</v>
      </c>
      <c r="D4329" s="6">
        <v>19766004</v>
      </c>
      <c r="E4329" s="11"/>
      <c r="F4329" s="12"/>
      <c r="G4329" s="12"/>
      <c r="H4329" s="12"/>
      <c r="I4329" s="12"/>
      <c r="J4329" s="12"/>
      <c r="K4329" s="12"/>
      <c r="L4329" s="13"/>
    </row>
    <row r="4330" ht="12.75" customHeight="1">
      <c r="A4330" s="6">
        <v>4328</v>
      </c>
      <c r="B4330" s="6">
        <v>612</v>
      </c>
      <c r="C4330" s="6">
        <v>21824893</v>
      </c>
      <c r="D4330" s="6">
        <v>19596229</v>
      </c>
      <c r="E4330" s="11"/>
      <c r="F4330" s="12"/>
      <c r="G4330" s="12"/>
      <c r="H4330" s="12"/>
      <c r="I4330" s="12"/>
      <c r="J4330" s="12"/>
      <c r="K4330" s="12"/>
      <c r="L4330" s="13"/>
    </row>
    <row r="4331" ht="12.75" customHeight="1">
      <c r="A4331" s="6">
        <v>4329</v>
      </c>
      <c r="B4331" s="6">
        <v>576</v>
      </c>
      <c r="C4331" s="6">
        <v>20390169</v>
      </c>
      <c r="D4331" s="6">
        <v>19580799</v>
      </c>
      <c r="E4331" s="11"/>
      <c r="F4331" s="12"/>
      <c r="G4331" s="12"/>
      <c r="H4331" s="12"/>
      <c r="I4331" s="12"/>
      <c r="J4331" s="12"/>
      <c r="K4331" s="12"/>
      <c r="L4331" s="13"/>
    </row>
    <row r="4332" ht="12.75" customHeight="1">
      <c r="A4332" s="6">
        <v>4330</v>
      </c>
      <c r="B4332" s="6">
        <v>562</v>
      </c>
      <c r="C4332" s="6">
        <v>19255151</v>
      </c>
      <c r="D4332" s="6">
        <v>21268472</v>
      </c>
      <c r="E4332" s="11"/>
      <c r="F4332" s="12"/>
      <c r="G4332" s="12"/>
      <c r="H4332" s="12"/>
      <c r="I4332" s="12"/>
      <c r="J4332" s="12"/>
      <c r="K4332" s="12"/>
      <c r="L4332" s="13"/>
    </row>
    <row r="4333" ht="12.75" customHeight="1">
      <c r="A4333" s="6">
        <v>4331</v>
      </c>
      <c r="B4333" s="6">
        <v>650</v>
      </c>
      <c r="C4333" s="6">
        <v>23166091</v>
      </c>
      <c r="D4333" s="6">
        <v>20218175</v>
      </c>
      <c r="E4333" s="11"/>
      <c r="F4333" s="12"/>
      <c r="G4333" s="12"/>
      <c r="H4333" s="12"/>
      <c r="I4333" s="12"/>
      <c r="J4333" s="12"/>
      <c r="K4333" s="12"/>
      <c r="L4333" s="13"/>
    </row>
    <row r="4334" ht="12.75" customHeight="1">
      <c r="A4334" s="6">
        <v>4332</v>
      </c>
      <c r="B4334" s="6">
        <v>587</v>
      </c>
      <c r="C4334" s="6">
        <v>21292666</v>
      </c>
      <c r="D4334" s="6">
        <v>19293578</v>
      </c>
      <c r="E4334" s="11"/>
      <c r="F4334" s="12"/>
      <c r="G4334" s="12"/>
      <c r="H4334" s="12"/>
      <c r="I4334" s="12"/>
      <c r="J4334" s="12"/>
      <c r="K4334" s="12"/>
      <c r="L4334" s="13"/>
    </row>
    <row r="4335" ht="12.75" customHeight="1">
      <c r="A4335" s="6">
        <v>4333</v>
      </c>
      <c r="B4335" s="6">
        <v>593</v>
      </c>
      <c r="C4335" s="6">
        <v>19534195</v>
      </c>
      <c r="D4335" s="6">
        <v>19577877</v>
      </c>
      <c r="E4335" s="11"/>
      <c r="F4335" s="12"/>
      <c r="G4335" s="12"/>
      <c r="H4335" s="12"/>
      <c r="I4335" s="12"/>
      <c r="J4335" s="12"/>
      <c r="K4335" s="12"/>
      <c r="L4335" s="13"/>
    </row>
    <row r="4336" ht="12.75" customHeight="1">
      <c r="A4336" s="6">
        <v>4334</v>
      </c>
      <c r="B4336" s="6">
        <v>602</v>
      </c>
      <c r="C4336" s="6">
        <v>22808081</v>
      </c>
      <c r="D4336" s="6">
        <v>20974047</v>
      </c>
      <c r="E4336" s="11"/>
      <c r="F4336" s="12"/>
      <c r="G4336" s="12"/>
      <c r="H4336" s="12"/>
      <c r="I4336" s="12"/>
      <c r="J4336" s="12"/>
      <c r="K4336" s="12"/>
      <c r="L4336" s="13"/>
    </row>
    <row r="4337" ht="12.75" customHeight="1">
      <c r="A4337" s="6">
        <v>4335</v>
      </c>
      <c r="B4337" s="6">
        <v>567</v>
      </c>
      <c r="C4337" s="6">
        <v>21272844</v>
      </c>
      <c r="D4337" s="6">
        <v>21113009</v>
      </c>
      <c r="E4337" s="11"/>
      <c r="F4337" s="12"/>
      <c r="G4337" s="12"/>
      <c r="H4337" s="12"/>
      <c r="I4337" s="12"/>
      <c r="J4337" s="12"/>
      <c r="K4337" s="12"/>
      <c r="L4337" s="13"/>
    </row>
    <row r="4338" ht="12.75" customHeight="1">
      <c r="A4338" s="6">
        <v>4336</v>
      </c>
      <c r="B4338" s="6">
        <v>594</v>
      </c>
      <c r="C4338" s="6">
        <v>21325058</v>
      </c>
      <c r="D4338" s="6">
        <v>20157446</v>
      </c>
      <c r="E4338" s="11"/>
      <c r="F4338" s="12"/>
      <c r="G4338" s="12"/>
      <c r="H4338" s="12"/>
      <c r="I4338" s="12"/>
      <c r="J4338" s="12"/>
      <c r="K4338" s="12"/>
      <c r="L4338" s="13"/>
    </row>
    <row r="4339" ht="12.75" customHeight="1">
      <c r="A4339" s="6">
        <v>4337</v>
      </c>
      <c r="B4339" s="6">
        <v>603</v>
      </c>
      <c r="C4339" s="6">
        <v>20205883</v>
      </c>
      <c r="D4339" s="6">
        <v>20524028</v>
      </c>
      <c r="E4339" s="11"/>
      <c r="F4339" s="12"/>
      <c r="G4339" s="12"/>
      <c r="H4339" s="12"/>
      <c r="I4339" s="12"/>
      <c r="J4339" s="12"/>
      <c r="K4339" s="12"/>
      <c r="L4339" s="13"/>
    </row>
    <row r="4340" ht="12.75" customHeight="1">
      <c r="A4340" s="6">
        <v>4338</v>
      </c>
      <c r="B4340" s="6">
        <v>556</v>
      </c>
      <c r="C4340" s="6">
        <v>20315824</v>
      </c>
      <c r="D4340" s="6">
        <v>19402087</v>
      </c>
      <c r="E4340" s="11"/>
      <c r="F4340" s="12"/>
      <c r="G4340" s="12"/>
      <c r="H4340" s="12"/>
      <c r="I4340" s="12"/>
      <c r="J4340" s="12"/>
      <c r="K4340" s="12"/>
      <c r="L4340" s="13"/>
    </row>
    <row r="4341" ht="12.75" customHeight="1">
      <c r="A4341" s="6">
        <v>4339</v>
      </c>
      <c r="B4341" s="6">
        <v>633</v>
      </c>
      <c r="C4341" s="6">
        <v>23304463</v>
      </c>
      <c r="D4341" s="6">
        <v>20122821</v>
      </c>
      <c r="E4341" s="11"/>
      <c r="F4341" s="12"/>
      <c r="G4341" s="12"/>
      <c r="H4341" s="12"/>
      <c r="I4341" s="12"/>
      <c r="J4341" s="12"/>
      <c r="K4341" s="12"/>
      <c r="L4341" s="13"/>
    </row>
    <row r="4342" ht="12.75" customHeight="1">
      <c r="A4342" s="6">
        <v>4340</v>
      </c>
      <c r="B4342" s="6">
        <v>594</v>
      </c>
      <c r="C4342" s="6">
        <v>20122303</v>
      </c>
      <c r="D4342" s="6">
        <v>19632360</v>
      </c>
      <c r="E4342" s="11"/>
      <c r="F4342" s="12"/>
      <c r="G4342" s="12"/>
      <c r="H4342" s="12"/>
      <c r="I4342" s="12"/>
      <c r="J4342" s="12"/>
      <c r="K4342" s="12"/>
      <c r="L4342" s="13"/>
    </row>
    <row r="4343" ht="12.75" customHeight="1">
      <c r="A4343" s="6">
        <v>4341</v>
      </c>
      <c r="B4343" s="6">
        <v>592</v>
      </c>
      <c r="C4343" s="6">
        <v>21370326</v>
      </c>
      <c r="D4343" s="6">
        <v>21077560</v>
      </c>
      <c r="E4343" s="11"/>
      <c r="F4343" s="12"/>
      <c r="G4343" s="12"/>
      <c r="H4343" s="12"/>
      <c r="I4343" s="12"/>
      <c r="J4343" s="12"/>
      <c r="K4343" s="12"/>
      <c r="L4343" s="13"/>
    </row>
    <row r="4344" ht="12.75" customHeight="1">
      <c r="A4344" s="6">
        <v>4342</v>
      </c>
      <c r="B4344" s="6">
        <v>578</v>
      </c>
      <c r="C4344" s="6">
        <v>21080812</v>
      </c>
      <c r="D4344" s="6">
        <v>20526899</v>
      </c>
      <c r="E4344" s="11"/>
      <c r="F4344" s="12"/>
      <c r="G4344" s="12"/>
      <c r="H4344" s="12"/>
      <c r="I4344" s="12"/>
      <c r="J4344" s="12"/>
      <c r="K4344" s="12"/>
      <c r="L4344" s="13"/>
    </row>
    <row r="4345" ht="12.75" customHeight="1">
      <c r="A4345" s="6">
        <v>4343</v>
      </c>
      <c r="B4345" s="6">
        <v>599</v>
      </c>
      <c r="C4345" s="6">
        <v>21994016</v>
      </c>
      <c r="D4345" s="6">
        <v>19868068</v>
      </c>
      <c r="E4345" s="11"/>
      <c r="F4345" s="12"/>
      <c r="G4345" s="12"/>
      <c r="H4345" s="12"/>
      <c r="I4345" s="12"/>
      <c r="J4345" s="12"/>
      <c r="K4345" s="12"/>
      <c r="L4345" s="13"/>
    </row>
    <row r="4346" ht="12.75" customHeight="1">
      <c r="A4346" s="6">
        <v>4344</v>
      </c>
      <c r="B4346" s="6">
        <v>570</v>
      </c>
      <c r="C4346" s="6">
        <v>20822888</v>
      </c>
      <c r="D4346" s="6">
        <v>19001357</v>
      </c>
      <c r="E4346" s="11"/>
      <c r="F4346" s="12"/>
      <c r="G4346" s="12"/>
      <c r="H4346" s="12"/>
      <c r="I4346" s="12"/>
      <c r="J4346" s="12"/>
      <c r="K4346" s="12"/>
      <c r="L4346" s="13"/>
    </row>
    <row r="4347" ht="12.75" customHeight="1">
      <c r="A4347" s="6">
        <v>4345</v>
      </c>
      <c r="B4347" s="6">
        <v>594</v>
      </c>
      <c r="C4347" s="6">
        <v>21732670</v>
      </c>
      <c r="D4347" s="6">
        <v>19986989</v>
      </c>
      <c r="E4347" s="11"/>
      <c r="F4347" s="12"/>
      <c r="G4347" s="12"/>
      <c r="H4347" s="12"/>
      <c r="I4347" s="12"/>
      <c r="J4347" s="12"/>
      <c r="K4347" s="12"/>
      <c r="L4347" s="13"/>
    </row>
    <row r="4348" ht="12.75" customHeight="1">
      <c r="A4348" s="6">
        <v>4346</v>
      </c>
      <c r="B4348" s="6">
        <v>585</v>
      </c>
      <c r="C4348" s="6">
        <v>20404954</v>
      </c>
      <c r="D4348" s="6">
        <v>21502800</v>
      </c>
      <c r="E4348" s="11"/>
      <c r="F4348" s="12"/>
      <c r="G4348" s="12"/>
      <c r="H4348" s="12"/>
      <c r="I4348" s="12"/>
      <c r="J4348" s="12"/>
      <c r="K4348" s="12"/>
      <c r="L4348" s="13"/>
    </row>
    <row r="4349" ht="12.75" customHeight="1">
      <c r="A4349" s="6">
        <v>4347</v>
      </c>
      <c r="B4349" s="6">
        <v>561</v>
      </c>
      <c r="C4349" s="6">
        <v>20111995</v>
      </c>
      <c r="D4349" s="6">
        <v>19556476</v>
      </c>
      <c r="E4349" s="11"/>
      <c r="F4349" s="12"/>
      <c r="G4349" s="12"/>
      <c r="H4349" s="12"/>
      <c r="I4349" s="12"/>
      <c r="J4349" s="12"/>
      <c r="K4349" s="12"/>
      <c r="L4349" s="13"/>
    </row>
    <row r="4350" ht="12.75" customHeight="1">
      <c r="A4350" s="6">
        <v>4348</v>
      </c>
      <c r="B4350" s="6">
        <v>619</v>
      </c>
      <c r="C4350" s="6">
        <v>20837562</v>
      </c>
      <c r="D4350" s="6">
        <v>19774333</v>
      </c>
      <c r="E4350" s="11"/>
      <c r="F4350" s="12"/>
      <c r="G4350" s="12"/>
      <c r="H4350" s="12"/>
      <c r="I4350" s="12"/>
      <c r="J4350" s="12"/>
      <c r="K4350" s="12"/>
      <c r="L4350" s="13"/>
    </row>
    <row r="4351" ht="12.75" customHeight="1">
      <c r="A4351" s="6">
        <v>4349</v>
      </c>
      <c r="B4351" s="6">
        <v>580</v>
      </c>
      <c r="C4351" s="6">
        <v>21841317</v>
      </c>
      <c r="D4351" s="6">
        <v>20757946</v>
      </c>
      <c r="E4351" s="11"/>
      <c r="F4351" s="12"/>
      <c r="G4351" s="12"/>
      <c r="H4351" s="12"/>
      <c r="I4351" s="12"/>
      <c r="J4351" s="12"/>
      <c r="K4351" s="12"/>
      <c r="L4351" s="13"/>
    </row>
    <row r="4352" ht="12.75" customHeight="1">
      <c r="A4352" s="6">
        <v>4350</v>
      </c>
      <c r="B4352" s="6">
        <v>602</v>
      </c>
      <c r="C4352" s="6">
        <v>20995036</v>
      </c>
      <c r="D4352" s="6">
        <v>19464123</v>
      </c>
      <c r="E4352" s="11"/>
      <c r="F4352" s="12"/>
      <c r="G4352" s="12"/>
      <c r="H4352" s="12"/>
      <c r="I4352" s="12"/>
      <c r="J4352" s="12"/>
      <c r="K4352" s="12"/>
      <c r="L4352" s="13"/>
    </row>
    <row r="4353" ht="12.75" customHeight="1">
      <c r="A4353" s="6">
        <v>4351</v>
      </c>
      <c r="B4353" s="6">
        <v>621</v>
      </c>
      <c r="C4353" s="6">
        <v>22035871</v>
      </c>
      <c r="D4353" s="6">
        <v>19622483</v>
      </c>
      <c r="E4353" s="11"/>
      <c r="F4353" s="12"/>
      <c r="G4353" s="12"/>
      <c r="H4353" s="12"/>
      <c r="I4353" s="12"/>
      <c r="J4353" s="12"/>
      <c r="K4353" s="12"/>
      <c r="L4353" s="13"/>
    </row>
    <row r="4354" ht="12.75" customHeight="1">
      <c r="A4354" s="6">
        <v>4352</v>
      </c>
      <c r="B4354" s="6">
        <v>588</v>
      </c>
      <c r="C4354" s="6">
        <v>20167663</v>
      </c>
      <c r="D4354" s="6">
        <v>20555053</v>
      </c>
      <c r="E4354" s="11"/>
      <c r="F4354" s="12"/>
      <c r="G4354" s="12"/>
      <c r="H4354" s="12"/>
      <c r="I4354" s="12"/>
      <c r="J4354" s="12"/>
      <c r="K4354" s="12"/>
      <c r="L4354" s="13"/>
    </row>
    <row r="4355" ht="12.75" customHeight="1">
      <c r="A4355" s="6">
        <v>4353</v>
      </c>
      <c r="B4355" s="6">
        <v>560</v>
      </c>
      <c r="C4355" s="6">
        <v>21906308</v>
      </c>
      <c r="D4355" s="6">
        <v>20351345</v>
      </c>
      <c r="E4355" s="11"/>
      <c r="F4355" s="12"/>
      <c r="G4355" s="12"/>
      <c r="H4355" s="12"/>
      <c r="I4355" s="12"/>
      <c r="J4355" s="12"/>
      <c r="K4355" s="12"/>
      <c r="L4355" s="13"/>
    </row>
    <row r="4356" ht="12.75" customHeight="1">
      <c r="A4356" s="6">
        <v>4354</v>
      </c>
      <c r="B4356" s="6">
        <v>586</v>
      </c>
      <c r="C4356" s="6">
        <v>21585069</v>
      </c>
      <c r="D4356" s="6">
        <v>20790158</v>
      </c>
      <c r="E4356" s="11"/>
      <c r="F4356" s="12"/>
      <c r="G4356" s="12"/>
      <c r="H4356" s="12"/>
      <c r="I4356" s="12"/>
      <c r="J4356" s="12"/>
      <c r="K4356" s="12"/>
      <c r="L4356" s="13"/>
    </row>
    <row r="4357" ht="12.75" customHeight="1">
      <c r="A4357" s="6">
        <v>4355</v>
      </c>
      <c r="B4357" s="6">
        <v>606</v>
      </c>
      <c r="C4357" s="6">
        <v>20281524</v>
      </c>
      <c r="D4357" s="6">
        <v>19519666</v>
      </c>
      <c r="E4357" s="11"/>
      <c r="F4357" s="12"/>
      <c r="G4357" s="12"/>
      <c r="H4357" s="12"/>
      <c r="I4357" s="12"/>
      <c r="J4357" s="12"/>
      <c r="K4357" s="12"/>
      <c r="L4357" s="13"/>
    </row>
    <row r="4358" ht="12.75" customHeight="1">
      <c r="A4358" s="6">
        <v>4356</v>
      </c>
      <c r="B4358" s="6">
        <v>603</v>
      </c>
      <c r="C4358" s="6">
        <v>21168038</v>
      </c>
      <c r="D4358" s="6">
        <v>20273943</v>
      </c>
      <c r="E4358" s="11"/>
      <c r="F4358" s="12"/>
      <c r="G4358" s="12"/>
      <c r="H4358" s="12"/>
      <c r="I4358" s="12"/>
      <c r="J4358" s="12"/>
      <c r="K4358" s="12"/>
      <c r="L4358" s="13"/>
    </row>
    <row r="4359" ht="12.75" customHeight="1">
      <c r="A4359" s="6">
        <v>4357</v>
      </c>
      <c r="B4359" s="6">
        <v>585</v>
      </c>
      <c r="C4359" s="6">
        <v>19370714</v>
      </c>
      <c r="D4359" s="6">
        <v>18420135</v>
      </c>
      <c r="E4359" s="11"/>
      <c r="F4359" s="12"/>
      <c r="G4359" s="12"/>
      <c r="H4359" s="12"/>
      <c r="I4359" s="12"/>
      <c r="J4359" s="12"/>
      <c r="K4359" s="12"/>
      <c r="L4359" s="13"/>
    </row>
    <row r="4360" ht="12.75" customHeight="1">
      <c r="A4360" s="6">
        <v>4358</v>
      </c>
      <c r="B4360" s="6">
        <v>607</v>
      </c>
      <c r="C4360" s="6">
        <v>20776115</v>
      </c>
      <c r="D4360" s="6">
        <v>19308159</v>
      </c>
      <c r="E4360" s="11"/>
      <c r="F4360" s="12"/>
      <c r="G4360" s="12"/>
      <c r="H4360" s="12"/>
      <c r="I4360" s="12"/>
      <c r="J4360" s="12"/>
      <c r="K4360" s="12"/>
      <c r="L4360" s="13"/>
    </row>
    <row r="4361" ht="12.75" customHeight="1">
      <c r="A4361" s="6">
        <v>4359</v>
      </c>
      <c r="B4361" s="6">
        <v>561</v>
      </c>
      <c r="C4361" s="6">
        <v>19074778</v>
      </c>
      <c r="D4361" s="6">
        <v>18707295</v>
      </c>
      <c r="E4361" s="11"/>
      <c r="F4361" s="12"/>
      <c r="G4361" s="12"/>
      <c r="H4361" s="12"/>
      <c r="I4361" s="12"/>
      <c r="J4361" s="12"/>
      <c r="K4361" s="12"/>
      <c r="L4361" s="13"/>
    </row>
    <row r="4362" ht="12.75" customHeight="1">
      <c r="A4362" s="6">
        <v>4360</v>
      </c>
      <c r="B4362" s="6">
        <v>612</v>
      </c>
      <c r="C4362" s="6">
        <v>22538511</v>
      </c>
      <c r="D4362" s="6">
        <v>20864132</v>
      </c>
      <c r="E4362" s="11"/>
      <c r="F4362" s="12"/>
      <c r="G4362" s="12"/>
      <c r="H4362" s="12"/>
      <c r="I4362" s="12"/>
      <c r="J4362" s="12"/>
      <c r="K4362" s="12"/>
      <c r="L4362" s="13"/>
    </row>
    <row r="4363" ht="12.75" customHeight="1">
      <c r="A4363" s="6">
        <v>4361</v>
      </c>
      <c r="B4363" s="6">
        <v>597</v>
      </c>
      <c r="C4363" s="6">
        <v>20362694</v>
      </c>
      <c r="D4363" s="6">
        <v>19727633</v>
      </c>
      <c r="E4363" s="11"/>
      <c r="F4363" s="12"/>
      <c r="G4363" s="12"/>
      <c r="H4363" s="12"/>
      <c r="I4363" s="12"/>
      <c r="J4363" s="12"/>
      <c r="K4363" s="12"/>
      <c r="L4363" s="13"/>
    </row>
    <row r="4364" ht="12.75" customHeight="1">
      <c r="A4364" s="6">
        <v>4362</v>
      </c>
      <c r="B4364" s="6">
        <v>550</v>
      </c>
      <c r="C4364" s="6">
        <v>18667177</v>
      </c>
      <c r="D4364" s="6">
        <v>19929475</v>
      </c>
      <c r="E4364" s="11"/>
      <c r="F4364" s="12"/>
      <c r="G4364" s="12"/>
      <c r="H4364" s="12"/>
      <c r="I4364" s="12"/>
      <c r="J4364" s="12"/>
      <c r="K4364" s="12"/>
      <c r="L4364" s="13"/>
    </row>
    <row r="4365" ht="12.75" customHeight="1">
      <c r="A4365" s="6">
        <v>4363</v>
      </c>
      <c r="B4365" s="6">
        <v>621</v>
      </c>
      <c r="C4365" s="6">
        <v>21700755</v>
      </c>
      <c r="D4365" s="6">
        <v>18959926</v>
      </c>
      <c r="E4365" s="11"/>
      <c r="F4365" s="12"/>
      <c r="G4365" s="12"/>
      <c r="H4365" s="12"/>
      <c r="I4365" s="12"/>
      <c r="J4365" s="12"/>
      <c r="K4365" s="12"/>
      <c r="L4365" s="13"/>
    </row>
    <row r="4366" ht="12.75" customHeight="1">
      <c r="A4366" s="6">
        <v>4364</v>
      </c>
      <c r="B4366" s="6">
        <v>607</v>
      </c>
      <c r="C4366" s="6">
        <v>20919965</v>
      </c>
      <c r="D4366" s="6">
        <v>18374851</v>
      </c>
      <c r="E4366" s="11"/>
      <c r="F4366" s="12"/>
      <c r="G4366" s="12"/>
      <c r="H4366" s="12"/>
      <c r="I4366" s="12"/>
      <c r="J4366" s="12"/>
      <c r="K4366" s="12"/>
      <c r="L4366" s="13"/>
    </row>
    <row r="4367" ht="12.75" customHeight="1">
      <c r="A4367" s="6">
        <v>4365</v>
      </c>
      <c r="B4367" s="6">
        <v>605</v>
      </c>
      <c r="C4367" s="6">
        <v>19368933</v>
      </c>
      <c r="D4367" s="6">
        <v>18784826</v>
      </c>
      <c r="E4367" s="11"/>
      <c r="F4367" s="12"/>
      <c r="G4367" s="12"/>
      <c r="H4367" s="12"/>
      <c r="I4367" s="12"/>
      <c r="J4367" s="12"/>
      <c r="K4367" s="12"/>
      <c r="L4367" s="13"/>
    </row>
    <row r="4368" ht="12.75" customHeight="1">
      <c r="A4368" s="6">
        <v>4366</v>
      </c>
      <c r="B4368" s="6">
        <v>569</v>
      </c>
      <c r="C4368" s="6">
        <v>20065289</v>
      </c>
      <c r="D4368" s="6">
        <v>20181275</v>
      </c>
      <c r="E4368" s="11"/>
      <c r="F4368" s="12"/>
      <c r="G4368" s="12"/>
      <c r="H4368" s="12"/>
      <c r="I4368" s="12"/>
      <c r="J4368" s="12"/>
      <c r="K4368" s="12"/>
      <c r="L4368" s="13"/>
    </row>
    <row r="4369" ht="12.75" customHeight="1">
      <c r="A4369" s="6">
        <v>4367</v>
      </c>
      <c r="B4369" s="6">
        <v>608</v>
      </c>
      <c r="C4369" s="6">
        <v>21807084</v>
      </c>
      <c r="D4369" s="6">
        <v>20219419</v>
      </c>
      <c r="E4369" s="11"/>
      <c r="F4369" s="12"/>
      <c r="G4369" s="12"/>
      <c r="H4369" s="12"/>
      <c r="I4369" s="12"/>
      <c r="J4369" s="12"/>
      <c r="K4369" s="12"/>
      <c r="L4369" s="13"/>
    </row>
    <row r="4370" ht="12.75" customHeight="1">
      <c r="A4370" s="6">
        <v>4368</v>
      </c>
      <c r="B4370" s="6">
        <v>594</v>
      </c>
      <c r="C4370" s="6">
        <v>21456958</v>
      </c>
      <c r="D4370" s="6">
        <v>20333432</v>
      </c>
      <c r="E4370" s="11"/>
      <c r="F4370" s="12"/>
      <c r="G4370" s="12"/>
      <c r="H4370" s="12"/>
      <c r="I4370" s="12"/>
      <c r="J4370" s="12"/>
      <c r="K4370" s="12"/>
      <c r="L4370" s="13"/>
    </row>
    <row r="4371" ht="12.75" customHeight="1">
      <c r="A4371" s="6">
        <v>4369</v>
      </c>
      <c r="B4371" s="6">
        <v>592</v>
      </c>
      <c r="C4371" s="6">
        <v>20522170</v>
      </c>
      <c r="D4371" s="6">
        <v>19126021</v>
      </c>
      <c r="E4371" s="11"/>
      <c r="F4371" s="12"/>
      <c r="G4371" s="12"/>
      <c r="H4371" s="12"/>
      <c r="I4371" s="12"/>
      <c r="J4371" s="12"/>
      <c r="K4371" s="12"/>
      <c r="L4371" s="13"/>
    </row>
    <row r="4372" ht="12.75" customHeight="1">
      <c r="A4372" s="6">
        <v>4370</v>
      </c>
      <c r="B4372" s="6">
        <v>589</v>
      </c>
      <c r="C4372" s="6">
        <v>19964629</v>
      </c>
      <c r="D4372" s="6">
        <v>20383036</v>
      </c>
      <c r="E4372" s="11"/>
      <c r="F4372" s="12"/>
      <c r="G4372" s="12"/>
      <c r="H4372" s="12"/>
      <c r="I4372" s="12"/>
      <c r="J4372" s="12"/>
      <c r="K4372" s="12"/>
      <c r="L4372" s="13"/>
    </row>
    <row r="4373" ht="12.75" customHeight="1">
      <c r="A4373" s="6">
        <v>4371</v>
      </c>
      <c r="B4373" s="6">
        <v>628</v>
      </c>
      <c r="C4373" s="6">
        <v>21149242</v>
      </c>
      <c r="D4373" s="6">
        <v>18212799</v>
      </c>
      <c r="E4373" s="11"/>
      <c r="F4373" s="12"/>
      <c r="G4373" s="12"/>
      <c r="H4373" s="12"/>
      <c r="I4373" s="12"/>
      <c r="J4373" s="12"/>
      <c r="K4373" s="12"/>
      <c r="L4373" s="13"/>
    </row>
    <row r="4374" ht="12.75" customHeight="1">
      <c r="A4374" s="6">
        <v>4372</v>
      </c>
      <c r="B4374" s="6">
        <v>535</v>
      </c>
      <c r="C4374" s="6">
        <v>19307375</v>
      </c>
      <c r="D4374" s="6">
        <v>20499663</v>
      </c>
      <c r="E4374" s="11"/>
      <c r="F4374" s="12"/>
      <c r="G4374" s="12"/>
      <c r="H4374" s="12"/>
      <c r="I4374" s="12"/>
      <c r="J4374" s="12"/>
      <c r="K4374" s="12"/>
      <c r="L4374" s="13"/>
    </row>
    <row r="4375" ht="12.75" customHeight="1">
      <c r="A4375" s="6">
        <v>4373</v>
      </c>
      <c r="B4375" s="6">
        <v>612</v>
      </c>
      <c r="C4375" s="6">
        <v>21458370</v>
      </c>
      <c r="D4375" s="6">
        <v>18955501</v>
      </c>
      <c r="E4375" s="11"/>
      <c r="F4375" s="12"/>
      <c r="G4375" s="12"/>
      <c r="H4375" s="12"/>
      <c r="I4375" s="12"/>
      <c r="J4375" s="12"/>
      <c r="K4375" s="12"/>
      <c r="L4375" s="13"/>
    </row>
    <row r="4376" ht="12.75" customHeight="1">
      <c r="A4376" s="6">
        <v>4374</v>
      </c>
      <c r="B4376" s="6">
        <v>599</v>
      </c>
      <c r="C4376" s="6">
        <v>21231464</v>
      </c>
      <c r="D4376" s="6">
        <v>19501786</v>
      </c>
      <c r="E4376" s="11"/>
      <c r="F4376" s="12"/>
      <c r="G4376" s="12"/>
      <c r="H4376" s="12"/>
      <c r="I4376" s="12"/>
      <c r="J4376" s="12"/>
      <c r="K4376" s="12"/>
      <c r="L4376" s="13"/>
    </row>
    <row r="4377" ht="12.75" customHeight="1">
      <c r="A4377" s="6">
        <v>4375</v>
      </c>
      <c r="B4377" s="6">
        <v>58</v>
      </c>
      <c r="C4377" s="6">
        <v>1831904</v>
      </c>
      <c r="D4377" s="6">
        <v>5186512</v>
      </c>
      <c r="E4377" s="11"/>
      <c r="F4377" s="12"/>
      <c r="G4377" s="12"/>
      <c r="H4377" s="12"/>
      <c r="I4377" s="12"/>
      <c r="J4377" s="12"/>
      <c r="K4377" s="12"/>
      <c r="L4377" s="13"/>
    </row>
    <row r="4378" ht="12.75" customHeight="1">
      <c r="A4378" s="6">
        <v>4376</v>
      </c>
      <c r="B4378" s="6">
        <v>55</v>
      </c>
      <c r="C4378" s="6">
        <v>6811723</v>
      </c>
      <c r="D4378" s="6">
        <v>8817231</v>
      </c>
      <c r="E4378" s="11"/>
      <c r="F4378" s="12"/>
      <c r="G4378" s="12"/>
      <c r="H4378" s="12"/>
      <c r="I4378" s="12"/>
      <c r="J4378" s="12"/>
      <c r="K4378" s="12"/>
      <c r="L4378" s="13"/>
    </row>
    <row r="4379" ht="12.75" customHeight="1">
      <c r="A4379" s="6">
        <v>4377</v>
      </c>
      <c r="B4379" s="6">
        <v>415</v>
      </c>
      <c r="C4379" s="6">
        <v>15902274</v>
      </c>
      <c r="D4379" s="6">
        <v>15748909</v>
      </c>
      <c r="E4379" s="11"/>
      <c r="F4379" s="12"/>
      <c r="G4379" s="12"/>
      <c r="H4379" s="12"/>
      <c r="I4379" s="12"/>
      <c r="J4379" s="12"/>
      <c r="K4379" s="12"/>
      <c r="L4379" s="13"/>
    </row>
    <row r="4380" ht="12.75" customHeight="1">
      <c r="A4380" s="6">
        <v>4378</v>
      </c>
      <c r="B4380" s="6">
        <v>702</v>
      </c>
      <c r="C4380" s="6">
        <v>24757121</v>
      </c>
      <c r="D4380" s="6">
        <v>19318460</v>
      </c>
      <c r="E4380" s="11"/>
      <c r="F4380" s="12"/>
      <c r="G4380" s="12"/>
      <c r="H4380" s="12"/>
      <c r="I4380" s="12"/>
      <c r="J4380" s="12"/>
      <c r="K4380" s="12"/>
      <c r="L4380" s="13"/>
    </row>
    <row r="4381" ht="12.75" customHeight="1">
      <c r="A4381" s="6">
        <v>4379</v>
      </c>
      <c r="B4381" s="6">
        <v>582</v>
      </c>
      <c r="C4381" s="6">
        <v>20881638</v>
      </c>
      <c r="D4381" s="6">
        <v>18972048</v>
      </c>
      <c r="E4381" s="11"/>
      <c r="F4381" s="12"/>
      <c r="G4381" s="12"/>
      <c r="H4381" s="12"/>
      <c r="I4381" s="12"/>
      <c r="J4381" s="12"/>
      <c r="K4381" s="12"/>
      <c r="L4381" s="13"/>
    </row>
    <row r="4382" ht="12.75" customHeight="1">
      <c r="A4382" s="6">
        <v>4380</v>
      </c>
      <c r="B4382" s="6">
        <v>591</v>
      </c>
      <c r="C4382" s="6">
        <v>19353607</v>
      </c>
      <c r="D4382" s="6">
        <v>19107462</v>
      </c>
      <c r="E4382" s="11"/>
      <c r="F4382" s="12"/>
      <c r="G4382" s="12"/>
      <c r="H4382" s="12"/>
      <c r="I4382" s="12"/>
      <c r="J4382" s="12"/>
      <c r="K4382" s="12"/>
      <c r="L4382" s="13"/>
    </row>
    <row r="4383" ht="12.75" customHeight="1">
      <c r="A4383" s="6">
        <v>4381</v>
      </c>
      <c r="B4383" s="6">
        <v>600</v>
      </c>
      <c r="C4383" s="6">
        <v>20543358</v>
      </c>
      <c r="D4383" s="6">
        <v>18973313</v>
      </c>
      <c r="E4383" s="11"/>
      <c r="F4383" s="12"/>
      <c r="G4383" s="12"/>
      <c r="H4383" s="12"/>
      <c r="I4383" s="12"/>
      <c r="J4383" s="12"/>
      <c r="K4383" s="12"/>
      <c r="L4383" s="13"/>
    </row>
    <row r="4384" ht="12.75" customHeight="1">
      <c r="A4384" s="6">
        <v>4382</v>
      </c>
      <c r="B4384" s="6">
        <v>596</v>
      </c>
      <c r="C4384" s="6">
        <v>21103483</v>
      </c>
      <c r="D4384" s="6">
        <v>20400365</v>
      </c>
      <c r="E4384" s="11"/>
      <c r="F4384" s="12"/>
      <c r="G4384" s="12"/>
      <c r="H4384" s="12"/>
      <c r="I4384" s="12"/>
      <c r="J4384" s="12"/>
      <c r="K4384" s="12"/>
      <c r="L4384" s="13"/>
    </row>
    <row r="4385" ht="12.75" customHeight="1">
      <c r="A4385" s="6">
        <v>4383</v>
      </c>
      <c r="B4385" s="6">
        <v>572</v>
      </c>
      <c r="C4385" s="6">
        <v>18718682</v>
      </c>
      <c r="D4385" s="6">
        <v>20593550</v>
      </c>
      <c r="E4385" s="11"/>
      <c r="F4385" s="12"/>
      <c r="G4385" s="12"/>
      <c r="H4385" s="12"/>
      <c r="I4385" s="12"/>
      <c r="J4385" s="12"/>
      <c r="K4385" s="12"/>
      <c r="L4385" s="13"/>
    </row>
    <row r="4386" ht="12.75" customHeight="1">
      <c r="A4386" s="6">
        <v>4384</v>
      </c>
      <c r="B4386" s="6">
        <v>569</v>
      </c>
      <c r="C4386" s="6">
        <v>24057361</v>
      </c>
      <c r="D4386" s="6">
        <v>21446782</v>
      </c>
      <c r="E4386" s="11"/>
      <c r="F4386" s="12"/>
      <c r="G4386" s="12"/>
      <c r="H4386" s="12"/>
      <c r="I4386" s="12"/>
      <c r="J4386" s="12"/>
      <c r="K4386" s="12"/>
      <c r="L4386" s="13"/>
    </row>
    <row r="4387" ht="12.75" customHeight="1">
      <c r="A4387" s="6">
        <v>4385</v>
      </c>
      <c r="B4387" s="6">
        <v>634</v>
      </c>
      <c r="C4387" s="6">
        <v>22448881</v>
      </c>
      <c r="D4387" s="6">
        <v>19990033</v>
      </c>
      <c r="E4387" s="11"/>
      <c r="F4387" s="12"/>
      <c r="G4387" s="12"/>
      <c r="H4387" s="12"/>
      <c r="I4387" s="12"/>
      <c r="J4387" s="12"/>
      <c r="K4387" s="12"/>
      <c r="L4387" s="13"/>
    </row>
    <row r="4388" ht="12.75" customHeight="1">
      <c r="A4388" s="6">
        <v>4386</v>
      </c>
      <c r="B4388" s="6">
        <v>588</v>
      </c>
      <c r="C4388" s="6">
        <v>19616741</v>
      </c>
      <c r="D4388" s="6">
        <v>19196941</v>
      </c>
      <c r="E4388" s="11"/>
      <c r="F4388" s="12"/>
      <c r="G4388" s="12"/>
      <c r="H4388" s="12"/>
      <c r="I4388" s="12"/>
      <c r="J4388" s="12"/>
      <c r="K4388" s="12"/>
      <c r="L4388" s="13"/>
    </row>
    <row r="4389" ht="12.75" customHeight="1">
      <c r="A4389" s="6">
        <v>4387</v>
      </c>
      <c r="B4389" s="6">
        <v>616</v>
      </c>
      <c r="C4389" s="6">
        <v>21043360</v>
      </c>
      <c r="D4389" s="6">
        <v>19056053</v>
      </c>
      <c r="E4389" s="11"/>
      <c r="F4389" s="12"/>
      <c r="G4389" s="12"/>
      <c r="H4389" s="12"/>
      <c r="I4389" s="12"/>
      <c r="J4389" s="12"/>
      <c r="K4389" s="12"/>
      <c r="L4389" s="13"/>
    </row>
    <row r="4390" ht="12.75" customHeight="1">
      <c r="A4390" s="6">
        <v>4388</v>
      </c>
      <c r="B4390" s="6">
        <v>579</v>
      </c>
      <c r="C4390" s="6">
        <v>20846042</v>
      </c>
      <c r="D4390" s="6">
        <v>20377719</v>
      </c>
      <c r="E4390" s="11"/>
      <c r="F4390" s="12"/>
      <c r="G4390" s="12"/>
      <c r="H4390" s="12"/>
      <c r="I4390" s="12"/>
      <c r="J4390" s="12"/>
      <c r="K4390" s="12"/>
      <c r="L4390" s="13"/>
    </row>
    <row r="4391" ht="12.75" customHeight="1">
      <c r="A4391" s="6">
        <v>4389</v>
      </c>
      <c r="B4391" s="6">
        <v>586</v>
      </c>
      <c r="C4391" s="6">
        <v>21028289</v>
      </c>
      <c r="D4391" s="6">
        <v>20419312</v>
      </c>
      <c r="E4391" s="11"/>
      <c r="F4391" s="12"/>
      <c r="G4391" s="12"/>
      <c r="H4391" s="12"/>
      <c r="I4391" s="12"/>
      <c r="J4391" s="12"/>
      <c r="K4391" s="12"/>
      <c r="L4391" s="13"/>
    </row>
    <row r="4392" ht="12.75" customHeight="1">
      <c r="A4392" s="6">
        <v>4390</v>
      </c>
      <c r="B4392" s="6">
        <v>576</v>
      </c>
      <c r="C4392" s="6">
        <v>20431021</v>
      </c>
      <c r="D4392" s="6">
        <v>20013066</v>
      </c>
      <c r="E4392" s="11"/>
      <c r="F4392" s="12"/>
      <c r="G4392" s="12"/>
      <c r="H4392" s="12"/>
      <c r="I4392" s="12"/>
      <c r="J4392" s="12"/>
      <c r="K4392" s="12"/>
      <c r="L4392" s="13"/>
    </row>
    <row r="4393" ht="12.75" customHeight="1">
      <c r="A4393" s="6">
        <v>4391</v>
      </c>
      <c r="B4393" s="6">
        <v>599</v>
      </c>
      <c r="C4393" s="6">
        <v>20969542</v>
      </c>
      <c r="D4393" s="6">
        <v>19612415</v>
      </c>
      <c r="E4393" s="11"/>
      <c r="F4393" s="12"/>
      <c r="G4393" s="12"/>
      <c r="H4393" s="12"/>
      <c r="I4393" s="12"/>
      <c r="J4393" s="12"/>
      <c r="K4393" s="12"/>
      <c r="L4393" s="13"/>
    </row>
    <row r="4394" ht="12.75" customHeight="1">
      <c r="A4394" s="6">
        <v>4392</v>
      </c>
      <c r="B4394" s="6">
        <v>594</v>
      </c>
      <c r="C4394" s="6">
        <v>21635801</v>
      </c>
      <c r="D4394" s="6">
        <v>19397844</v>
      </c>
      <c r="E4394" s="11"/>
      <c r="F4394" s="12"/>
      <c r="G4394" s="12"/>
      <c r="H4394" s="12"/>
      <c r="I4394" s="12"/>
      <c r="J4394" s="12"/>
      <c r="K4394" s="12"/>
      <c r="L4394" s="13"/>
    </row>
    <row r="4395" ht="12.75" customHeight="1">
      <c r="A4395" s="6">
        <v>4393</v>
      </c>
      <c r="B4395" s="6">
        <v>574</v>
      </c>
      <c r="C4395" s="6">
        <v>18603363</v>
      </c>
      <c r="D4395" s="6">
        <v>19513257</v>
      </c>
      <c r="E4395" s="11"/>
      <c r="F4395" s="12"/>
      <c r="G4395" s="12"/>
      <c r="H4395" s="12"/>
      <c r="I4395" s="12"/>
      <c r="J4395" s="12"/>
      <c r="K4395" s="12"/>
      <c r="L4395" s="13"/>
    </row>
    <row r="4396" ht="12.75" customHeight="1">
      <c r="A4396" s="6">
        <v>4394</v>
      </c>
      <c r="B4396" s="6">
        <v>590</v>
      </c>
      <c r="C4396" s="6">
        <v>21873924</v>
      </c>
      <c r="D4396" s="6">
        <v>20092176</v>
      </c>
      <c r="E4396" s="11"/>
      <c r="F4396" s="12"/>
      <c r="G4396" s="12"/>
      <c r="H4396" s="12"/>
      <c r="I4396" s="12"/>
      <c r="J4396" s="12"/>
      <c r="K4396" s="12"/>
      <c r="L4396" s="13"/>
    </row>
    <row r="4397" ht="12.75" customHeight="1">
      <c r="A4397" s="6">
        <v>4395</v>
      </c>
      <c r="B4397" s="6">
        <v>597</v>
      </c>
      <c r="C4397" s="6">
        <v>20891890</v>
      </c>
      <c r="D4397" s="6">
        <v>20159590</v>
      </c>
      <c r="E4397" s="11"/>
      <c r="F4397" s="12"/>
      <c r="G4397" s="12"/>
      <c r="H4397" s="12"/>
      <c r="I4397" s="12"/>
      <c r="J4397" s="12"/>
      <c r="K4397" s="12"/>
      <c r="L4397" s="13"/>
    </row>
    <row r="4398" ht="12.75" customHeight="1">
      <c r="A4398" s="6">
        <v>4396</v>
      </c>
      <c r="B4398" s="6">
        <v>594</v>
      </c>
      <c r="C4398" s="6">
        <v>19916329</v>
      </c>
      <c r="D4398" s="6">
        <v>19282062</v>
      </c>
      <c r="E4398" s="11"/>
      <c r="F4398" s="12"/>
      <c r="G4398" s="12"/>
      <c r="H4398" s="12"/>
      <c r="I4398" s="12"/>
      <c r="J4398" s="12"/>
      <c r="K4398" s="12"/>
      <c r="L4398" s="13"/>
    </row>
    <row r="4399" ht="12.75" customHeight="1">
      <c r="A4399" s="6">
        <v>4397</v>
      </c>
      <c r="B4399" s="6">
        <v>624</v>
      </c>
      <c r="C4399" s="6">
        <v>22665502</v>
      </c>
      <c r="D4399" s="6">
        <v>20533994</v>
      </c>
      <c r="E4399" s="11"/>
      <c r="F4399" s="12"/>
      <c r="G4399" s="12"/>
      <c r="H4399" s="12"/>
      <c r="I4399" s="12"/>
      <c r="J4399" s="12"/>
      <c r="K4399" s="12"/>
      <c r="L4399" s="13"/>
    </row>
    <row r="4400" ht="12.75" customHeight="1">
      <c r="A4400" s="6">
        <v>4398</v>
      </c>
      <c r="B4400" s="6">
        <v>602</v>
      </c>
      <c r="C4400" s="6">
        <v>21063001</v>
      </c>
      <c r="D4400" s="6">
        <v>19649848</v>
      </c>
      <c r="E4400" s="11"/>
      <c r="F4400" s="12"/>
      <c r="G4400" s="12"/>
      <c r="H4400" s="12"/>
      <c r="I4400" s="12"/>
      <c r="J4400" s="12"/>
      <c r="K4400" s="12"/>
      <c r="L4400" s="13"/>
    </row>
    <row r="4401" ht="12.75" customHeight="1">
      <c r="A4401" s="6">
        <v>4399</v>
      </c>
      <c r="B4401" s="6">
        <v>586</v>
      </c>
      <c r="C4401" s="6">
        <v>18981521</v>
      </c>
      <c r="D4401" s="6">
        <v>20213837</v>
      </c>
      <c r="E4401" s="11"/>
      <c r="F4401" s="12"/>
      <c r="G4401" s="12"/>
      <c r="H4401" s="12"/>
      <c r="I4401" s="12"/>
      <c r="J4401" s="12"/>
      <c r="K4401" s="12"/>
      <c r="L4401" s="13"/>
    </row>
    <row r="4402" ht="12.75" customHeight="1">
      <c r="A4402" s="6">
        <v>4400</v>
      </c>
      <c r="B4402" s="6">
        <v>570</v>
      </c>
      <c r="C4402" s="6">
        <v>21494053</v>
      </c>
      <c r="D4402" s="6">
        <v>19347704</v>
      </c>
      <c r="E4402" s="11"/>
      <c r="F4402" s="12"/>
      <c r="G4402" s="12"/>
      <c r="H4402" s="12"/>
      <c r="I4402" s="12"/>
      <c r="J4402" s="12"/>
      <c r="K4402" s="12"/>
      <c r="L4402" s="13"/>
    </row>
    <row r="4403" ht="12.75" customHeight="1">
      <c r="A4403" s="6">
        <v>4401</v>
      </c>
      <c r="B4403" s="6">
        <v>577</v>
      </c>
      <c r="C4403" s="6">
        <v>19320682</v>
      </c>
      <c r="D4403" s="6">
        <v>20516317</v>
      </c>
      <c r="E4403" s="11"/>
      <c r="F4403" s="12"/>
      <c r="G4403" s="12"/>
      <c r="H4403" s="12"/>
      <c r="I4403" s="12"/>
      <c r="J4403" s="12"/>
      <c r="K4403" s="12"/>
      <c r="L4403" s="13"/>
    </row>
    <row r="4404" ht="12.75" customHeight="1">
      <c r="A4404" s="6">
        <v>4402</v>
      </c>
      <c r="B4404" s="6">
        <v>607</v>
      </c>
      <c r="C4404" s="6">
        <v>22371778</v>
      </c>
      <c r="D4404" s="6">
        <v>19476388</v>
      </c>
      <c r="E4404" s="11"/>
      <c r="F4404" s="12"/>
      <c r="G4404" s="12"/>
      <c r="H4404" s="12"/>
      <c r="I4404" s="12"/>
      <c r="J4404" s="12"/>
      <c r="K4404" s="12"/>
      <c r="L4404" s="13"/>
    </row>
    <row r="4405" ht="12.75" customHeight="1">
      <c r="A4405" s="6">
        <v>4403</v>
      </c>
      <c r="B4405" s="6">
        <v>603</v>
      </c>
      <c r="C4405" s="6">
        <v>20992297</v>
      </c>
      <c r="D4405" s="6">
        <v>19679401</v>
      </c>
      <c r="E4405" s="11"/>
      <c r="F4405" s="12"/>
      <c r="G4405" s="12"/>
      <c r="H4405" s="12"/>
      <c r="I4405" s="12"/>
      <c r="J4405" s="12"/>
      <c r="K4405" s="12"/>
      <c r="L4405" s="13"/>
    </row>
    <row r="4406" ht="12.75" customHeight="1">
      <c r="A4406" s="6">
        <v>4404</v>
      </c>
      <c r="B4406" s="6">
        <v>590</v>
      </c>
      <c r="C4406" s="6">
        <v>22142609</v>
      </c>
      <c r="D4406" s="6">
        <v>20786789</v>
      </c>
      <c r="E4406" s="11"/>
      <c r="F4406" s="12"/>
      <c r="G4406" s="12"/>
      <c r="H4406" s="12"/>
      <c r="I4406" s="12"/>
      <c r="J4406" s="12"/>
      <c r="K4406" s="12"/>
      <c r="L4406" s="13"/>
    </row>
    <row r="4407" ht="12.75" customHeight="1">
      <c r="A4407" s="6">
        <v>4405</v>
      </c>
      <c r="B4407" s="6">
        <v>577</v>
      </c>
      <c r="C4407" s="6">
        <v>18902443</v>
      </c>
      <c r="D4407" s="6">
        <v>19244039</v>
      </c>
      <c r="E4407" s="11"/>
      <c r="F4407" s="12"/>
      <c r="G4407" s="12"/>
      <c r="H4407" s="12"/>
      <c r="I4407" s="12"/>
      <c r="J4407" s="12"/>
      <c r="K4407" s="12"/>
      <c r="L4407" s="13"/>
    </row>
    <row r="4408" ht="12.75" customHeight="1">
      <c r="A4408" s="6">
        <v>4406</v>
      </c>
      <c r="B4408" s="6">
        <v>582</v>
      </c>
      <c r="C4408" s="6">
        <v>18855962</v>
      </c>
      <c r="D4408" s="6">
        <v>19585477</v>
      </c>
      <c r="E4408" s="11"/>
      <c r="F4408" s="12"/>
      <c r="G4408" s="12"/>
      <c r="H4408" s="12"/>
      <c r="I4408" s="12"/>
      <c r="J4408" s="12"/>
      <c r="K4408" s="12"/>
      <c r="L4408" s="13"/>
    </row>
    <row r="4409" ht="12.75" customHeight="1">
      <c r="A4409" s="6">
        <v>4407</v>
      </c>
      <c r="B4409" s="6">
        <v>602</v>
      </c>
      <c r="C4409" s="6">
        <v>22086564</v>
      </c>
      <c r="D4409" s="6">
        <v>19647092</v>
      </c>
      <c r="E4409" s="11"/>
      <c r="F4409" s="12"/>
      <c r="G4409" s="12"/>
      <c r="H4409" s="12"/>
      <c r="I4409" s="12"/>
      <c r="J4409" s="12"/>
      <c r="K4409" s="12"/>
      <c r="L4409" s="13"/>
    </row>
    <row r="4410" ht="12.75" customHeight="1">
      <c r="A4410" s="6">
        <v>4408</v>
      </c>
      <c r="B4410" s="6">
        <v>628</v>
      </c>
      <c r="C4410" s="6">
        <v>21265421</v>
      </c>
      <c r="D4410" s="6">
        <v>19138216</v>
      </c>
      <c r="E4410" s="11"/>
      <c r="F4410" s="12"/>
      <c r="G4410" s="12"/>
      <c r="H4410" s="12"/>
      <c r="I4410" s="12"/>
      <c r="J4410" s="12"/>
      <c r="K4410" s="12"/>
      <c r="L4410" s="13"/>
    </row>
    <row r="4411" ht="12.75" customHeight="1">
      <c r="A4411" s="6">
        <v>4409</v>
      </c>
      <c r="B4411" s="6">
        <v>544</v>
      </c>
      <c r="C4411" s="6">
        <v>21068005</v>
      </c>
      <c r="D4411" s="6">
        <v>20217181</v>
      </c>
      <c r="E4411" s="11"/>
      <c r="F4411" s="12"/>
      <c r="G4411" s="12"/>
      <c r="H4411" s="12"/>
      <c r="I4411" s="12"/>
      <c r="J4411" s="12"/>
      <c r="K4411" s="12"/>
      <c r="L4411" s="13"/>
    </row>
    <row r="4412" ht="12.75" customHeight="1">
      <c r="A4412" s="6">
        <v>4410</v>
      </c>
      <c r="B4412" s="6">
        <v>607</v>
      </c>
      <c r="C4412" s="6">
        <v>20096688</v>
      </c>
      <c r="D4412" s="6">
        <v>19852875</v>
      </c>
      <c r="E4412" s="11"/>
      <c r="F4412" s="12"/>
      <c r="G4412" s="12"/>
      <c r="H4412" s="12"/>
      <c r="I4412" s="12"/>
      <c r="J4412" s="12"/>
      <c r="K4412" s="12"/>
      <c r="L4412" s="13"/>
    </row>
    <row r="4413" ht="12.75" customHeight="1">
      <c r="A4413" s="6">
        <v>4411</v>
      </c>
      <c r="B4413" s="6">
        <v>611</v>
      </c>
      <c r="C4413" s="6">
        <v>21386396</v>
      </c>
      <c r="D4413" s="6">
        <v>20624507</v>
      </c>
      <c r="E4413" s="11"/>
      <c r="F4413" s="12"/>
      <c r="G4413" s="12"/>
      <c r="H4413" s="12"/>
      <c r="I4413" s="12"/>
      <c r="J4413" s="12"/>
      <c r="K4413" s="12"/>
      <c r="L4413" s="13"/>
    </row>
    <row r="4414" ht="12.75" customHeight="1">
      <c r="A4414" s="6">
        <v>4412</v>
      </c>
      <c r="B4414" s="6">
        <v>574</v>
      </c>
      <c r="C4414" s="6">
        <v>21566052</v>
      </c>
      <c r="D4414" s="6">
        <v>19268110</v>
      </c>
      <c r="E4414" s="11"/>
      <c r="F4414" s="12"/>
      <c r="G4414" s="12"/>
      <c r="H4414" s="12"/>
      <c r="I4414" s="12"/>
      <c r="J4414" s="12"/>
      <c r="K4414" s="12"/>
      <c r="L4414" s="13"/>
    </row>
    <row r="4415" ht="12.75" customHeight="1">
      <c r="A4415" s="6">
        <v>4413</v>
      </c>
      <c r="B4415" s="6">
        <v>572</v>
      </c>
      <c r="C4415" s="6">
        <v>20798741</v>
      </c>
      <c r="D4415" s="6">
        <v>20576788</v>
      </c>
      <c r="E4415" s="11"/>
      <c r="F4415" s="12"/>
      <c r="G4415" s="12"/>
      <c r="H4415" s="12"/>
      <c r="I4415" s="12"/>
      <c r="J4415" s="12"/>
      <c r="K4415" s="12"/>
      <c r="L4415" s="13"/>
    </row>
    <row r="4416" ht="12.75" customHeight="1">
      <c r="A4416" s="6">
        <v>4414</v>
      </c>
      <c r="B4416" s="6">
        <v>608</v>
      </c>
      <c r="C4416" s="6">
        <v>20743922</v>
      </c>
      <c r="D4416" s="6">
        <v>19188195</v>
      </c>
      <c r="E4416" s="11"/>
      <c r="F4416" s="12"/>
      <c r="G4416" s="12"/>
      <c r="H4416" s="12"/>
      <c r="I4416" s="12"/>
      <c r="J4416" s="12"/>
      <c r="K4416" s="12"/>
      <c r="L4416" s="13"/>
    </row>
    <row r="4417" ht="12.75" customHeight="1">
      <c r="A4417" s="6">
        <v>4415</v>
      </c>
      <c r="B4417" s="6">
        <v>598</v>
      </c>
      <c r="C4417" s="6">
        <v>19809899</v>
      </c>
      <c r="D4417" s="6">
        <v>19976405</v>
      </c>
      <c r="E4417" s="11"/>
      <c r="F4417" s="12"/>
      <c r="G4417" s="12"/>
      <c r="H4417" s="12"/>
      <c r="I4417" s="12"/>
      <c r="J4417" s="12"/>
      <c r="K4417" s="12"/>
      <c r="L4417" s="13"/>
    </row>
    <row r="4418" ht="12.75" customHeight="1">
      <c r="A4418" s="6">
        <v>4416</v>
      </c>
      <c r="B4418" s="6">
        <v>570</v>
      </c>
      <c r="C4418" s="6">
        <v>21133732</v>
      </c>
      <c r="D4418" s="6">
        <v>20590708</v>
      </c>
      <c r="E4418" s="11"/>
      <c r="F4418" s="12"/>
      <c r="G4418" s="12"/>
      <c r="H4418" s="12"/>
      <c r="I4418" s="12"/>
      <c r="J4418" s="12"/>
      <c r="K4418" s="12"/>
      <c r="L4418" s="13"/>
    </row>
    <row r="4419" ht="12.75" customHeight="1">
      <c r="A4419" s="6">
        <v>4417</v>
      </c>
      <c r="B4419" s="6">
        <v>617</v>
      </c>
      <c r="C4419" s="6">
        <v>22187040</v>
      </c>
      <c r="D4419" s="6">
        <v>19872947</v>
      </c>
      <c r="E4419" s="11"/>
      <c r="F4419" s="12"/>
      <c r="G4419" s="12"/>
      <c r="H4419" s="12"/>
      <c r="I4419" s="12"/>
      <c r="J4419" s="12"/>
      <c r="K4419" s="12"/>
      <c r="L4419" s="13"/>
    </row>
    <row r="4420" ht="12.75" customHeight="1">
      <c r="A4420" s="6">
        <v>4418</v>
      </c>
      <c r="B4420" s="6">
        <v>582</v>
      </c>
      <c r="C4420" s="6">
        <v>19484105</v>
      </c>
      <c r="D4420" s="6">
        <v>19697563</v>
      </c>
      <c r="E4420" s="11"/>
      <c r="F4420" s="12"/>
      <c r="G4420" s="12"/>
      <c r="H4420" s="12"/>
      <c r="I4420" s="12"/>
      <c r="J4420" s="12"/>
      <c r="K4420" s="12"/>
      <c r="L4420" s="13"/>
    </row>
    <row r="4421" ht="12.75" customHeight="1">
      <c r="A4421" s="6">
        <v>4419</v>
      </c>
      <c r="B4421" s="6">
        <v>593</v>
      </c>
      <c r="C4421" s="6">
        <v>20440829</v>
      </c>
      <c r="D4421" s="6">
        <v>19586046</v>
      </c>
      <c r="E4421" s="11"/>
      <c r="F4421" s="12"/>
      <c r="G4421" s="12"/>
      <c r="H4421" s="12"/>
      <c r="I4421" s="12"/>
      <c r="J4421" s="12"/>
      <c r="K4421" s="12"/>
      <c r="L4421" s="13"/>
    </row>
    <row r="4422" ht="12.75" customHeight="1">
      <c r="A4422" s="6">
        <v>4420</v>
      </c>
      <c r="B4422" s="6">
        <v>591</v>
      </c>
      <c r="C4422" s="6">
        <v>23091525</v>
      </c>
      <c r="D4422" s="6">
        <v>20322373</v>
      </c>
      <c r="E4422" s="11"/>
      <c r="F4422" s="12"/>
      <c r="G4422" s="12"/>
      <c r="H4422" s="12"/>
      <c r="I4422" s="12"/>
      <c r="J4422" s="12"/>
      <c r="K4422" s="12"/>
      <c r="L4422" s="13"/>
    </row>
    <row r="4423" ht="12.75" customHeight="1">
      <c r="A4423" s="6">
        <v>4421</v>
      </c>
      <c r="B4423" s="6">
        <v>610</v>
      </c>
      <c r="C4423" s="6">
        <v>20494242</v>
      </c>
      <c r="D4423" s="6">
        <v>19252039</v>
      </c>
      <c r="E4423" s="11"/>
      <c r="F4423" s="12"/>
      <c r="G4423" s="12"/>
      <c r="H4423" s="12"/>
      <c r="I4423" s="12"/>
      <c r="J4423" s="12"/>
      <c r="K4423" s="12"/>
      <c r="L4423" s="13"/>
    </row>
    <row r="4424" ht="12.75" customHeight="1">
      <c r="A4424" s="6">
        <v>4422</v>
      </c>
      <c r="B4424" s="6">
        <v>594</v>
      </c>
      <c r="C4424" s="6">
        <v>18802667</v>
      </c>
      <c r="D4424" s="6">
        <v>19417981</v>
      </c>
      <c r="E4424" s="11"/>
      <c r="F4424" s="12"/>
      <c r="G4424" s="12"/>
      <c r="H4424" s="12"/>
      <c r="I4424" s="12"/>
      <c r="J4424" s="12"/>
      <c r="K4424" s="12"/>
      <c r="L4424" s="13"/>
    </row>
    <row r="4425" ht="12.75" customHeight="1">
      <c r="A4425" s="6">
        <v>4423</v>
      </c>
      <c r="B4425" s="6">
        <v>598</v>
      </c>
      <c r="C4425" s="6">
        <v>21314979</v>
      </c>
      <c r="D4425" s="6">
        <v>20133000</v>
      </c>
      <c r="E4425" s="11"/>
      <c r="F4425" s="12"/>
      <c r="G4425" s="12"/>
      <c r="H4425" s="12"/>
      <c r="I4425" s="12"/>
      <c r="J4425" s="12"/>
      <c r="K4425" s="12"/>
      <c r="L4425" s="13"/>
    </row>
    <row r="4426" ht="12.75" customHeight="1">
      <c r="A4426" s="6">
        <v>4424</v>
      </c>
      <c r="B4426" s="6">
        <v>589</v>
      </c>
      <c r="C4426" s="6">
        <v>20136684</v>
      </c>
      <c r="D4426" s="6">
        <v>20150878</v>
      </c>
      <c r="E4426" s="11"/>
      <c r="F4426" s="12"/>
      <c r="G4426" s="12"/>
      <c r="H4426" s="12"/>
      <c r="I4426" s="12"/>
      <c r="J4426" s="12"/>
      <c r="K4426" s="12"/>
      <c r="L4426" s="13"/>
    </row>
    <row r="4427" ht="12.75" customHeight="1">
      <c r="A4427" s="6">
        <v>4425</v>
      </c>
      <c r="B4427" s="6">
        <v>574</v>
      </c>
      <c r="C4427" s="6">
        <v>22107231</v>
      </c>
      <c r="D4427" s="6">
        <v>20083728</v>
      </c>
      <c r="E4427" s="11"/>
      <c r="F4427" s="12"/>
      <c r="G4427" s="12"/>
      <c r="H4427" s="12"/>
      <c r="I4427" s="12"/>
      <c r="J4427" s="12"/>
      <c r="K4427" s="12"/>
      <c r="L4427" s="13"/>
    </row>
    <row r="4428" ht="12.75" customHeight="1">
      <c r="A4428" s="6">
        <v>4426</v>
      </c>
      <c r="B4428" s="6">
        <v>624</v>
      </c>
      <c r="C4428" s="6">
        <v>21747917</v>
      </c>
      <c r="D4428" s="6">
        <v>18670060</v>
      </c>
      <c r="E4428" s="11"/>
      <c r="F4428" s="12"/>
      <c r="G4428" s="12"/>
      <c r="H4428" s="12"/>
      <c r="I4428" s="12"/>
      <c r="J4428" s="12"/>
      <c r="K4428" s="12"/>
      <c r="L4428" s="13"/>
    </row>
    <row r="4429" ht="12.75" customHeight="1">
      <c r="A4429" s="6">
        <v>4427</v>
      </c>
      <c r="B4429" s="6">
        <v>550</v>
      </c>
      <c r="C4429" s="6">
        <v>17922509</v>
      </c>
      <c r="D4429" s="6">
        <v>19414043</v>
      </c>
      <c r="E4429" s="11"/>
      <c r="F4429" s="12"/>
      <c r="G4429" s="12"/>
      <c r="H4429" s="12"/>
      <c r="I4429" s="12"/>
      <c r="J4429" s="12"/>
      <c r="K4429" s="12"/>
      <c r="L4429" s="13"/>
    </row>
    <row r="4430" ht="12.75" customHeight="1">
      <c r="A4430" s="6">
        <v>4428</v>
      </c>
      <c r="B4430" s="6">
        <v>572</v>
      </c>
      <c r="C4430" s="6">
        <v>19691142</v>
      </c>
      <c r="D4430" s="6">
        <v>20307469</v>
      </c>
      <c r="E4430" s="11"/>
      <c r="F4430" s="12"/>
      <c r="G4430" s="12"/>
      <c r="H4430" s="12"/>
      <c r="I4430" s="12"/>
      <c r="J4430" s="12"/>
      <c r="K4430" s="12"/>
      <c r="L4430" s="13"/>
    </row>
    <row r="4431" ht="12.75" customHeight="1">
      <c r="A4431" s="6">
        <v>4429</v>
      </c>
      <c r="B4431" s="6">
        <v>619</v>
      </c>
      <c r="C4431" s="6">
        <v>21819161</v>
      </c>
      <c r="D4431" s="6">
        <v>20014877</v>
      </c>
      <c r="E4431" s="11"/>
      <c r="F4431" s="12"/>
      <c r="G4431" s="12"/>
      <c r="H4431" s="12"/>
      <c r="I4431" s="12"/>
      <c r="J4431" s="12"/>
      <c r="K4431" s="12"/>
      <c r="L4431" s="13"/>
    </row>
    <row r="4432" ht="12.75" customHeight="1">
      <c r="A4432" s="6">
        <v>4430</v>
      </c>
      <c r="B4432" s="6">
        <v>620</v>
      </c>
      <c r="C4432" s="6">
        <v>21303525</v>
      </c>
      <c r="D4432" s="6">
        <v>18174435</v>
      </c>
      <c r="E4432" s="11"/>
      <c r="F4432" s="12"/>
      <c r="G4432" s="12"/>
      <c r="H4432" s="12"/>
      <c r="I4432" s="12"/>
      <c r="J4432" s="12"/>
      <c r="K4432" s="12"/>
      <c r="L4432" s="13"/>
    </row>
    <row r="4433" ht="12.75" customHeight="1">
      <c r="A4433" s="6">
        <v>4431</v>
      </c>
      <c r="B4433" s="6">
        <v>593</v>
      </c>
      <c r="C4433" s="6">
        <v>20557217</v>
      </c>
      <c r="D4433" s="6">
        <v>19858739</v>
      </c>
      <c r="E4433" s="11"/>
      <c r="F4433" s="12"/>
      <c r="G4433" s="12"/>
      <c r="H4433" s="12"/>
      <c r="I4433" s="12"/>
      <c r="J4433" s="12"/>
      <c r="K4433" s="12"/>
      <c r="L4433" s="13"/>
    </row>
    <row r="4434" ht="12.75" customHeight="1">
      <c r="A4434" s="6">
        <v>4432</v>
      </c>
      <c r="B4434" s="6">
        <v>576</v>
      </c>
      <c r="C4434" s="6">
        <v>20331923</v>
      </c>
      <c r="D4434" s="6">
        <v>20458638</v>
      </c>
      <c r="E4434" s="11"/>
      <c r="F4434" s="12"/>
      <c r="G4434" s="12"/>
      <c r="H4434" s="12"/>
      <c r="I4434" s="12"/>
      <c r="J4434" s="12"/>
      <c r="K4434" s="12"/>
      <c r="L4434" s="13"/>
    </row>
    <row r="4435" ht="12.75" customHeight="1">
      <c r="A4435" s="6">
        <v>4433</v>
      </c>
      <c r="B4435" s="6">
        <v>566</v>
      </c>
      <c r="C4435" s="6">
        <v>20427026</v>
      </c>
      <c r="D4435" s="6">
        <v>19868116</v>
      </c>
      <c r="E4435" s="11"/>
      <c r="F4435" s="12"/>
      <c r="G4435" s="12"/>
      <c r="H4435" s="12"/>
      <c r="I4435" s="12"/>
      <c r="J4435" s="12"/>
      <c r="K4435" s="12"/>
      <c r="L4435" s="13"/>
    </row>
    <row r="4436" ht="12.75" customHeight="1">
      <c r="A4436" s="6">
        <v>4434</v>
      </c>
      <c r="B4436" s="6">
        <v>633</v>
      </c>
      <c r="C4436" s="6">
        <v>21174186</v>
      </c>
      <c r="D4436" s="6">
        <v>19291281</v>
      </c>
      <c r="E4436" s="11"/>
      <c r="F4436" s="12"/>
      <c r="G4436" s="12"/>
      <c r="H4436" s="12"/>
      <c r="I4436" s="12"/>
      <c r="J4436" s="12"/>
      <c r="K4436" s="12"/>
      <c r="L4436" s="13"/>
    </row>
    <row r="4437" ht="12.75" customHeight="1">
      <c r="A4437" s="6">
        <v>4435</v>
      </c>
      <c r="B4437" s="6">
        <v>575</v>
      </c>
      <c r="C4437" s="6">
        <v>20130489</v>
      </c>
      <c r="D4437" s="6">
        <v>19309944</v>
      </c>
      <c r="E4437" s="11"/>
      <c r="F4437" s="12"/>
      <c r="G4437" s="12"/>
      <c r="H4437" s="12"/>
      <c r="I4437" s="12"/>
      <c r="J4437" s="12"/>
      <c r="K4437" s="12"/>
      <c r="L4437" s="13"/>
    </row>
    <row r="4438" ht="12.75" customHeight="1">
      <c r="A4438" s="6">
        <v>4436</v>
      </c>
      <c r="B4438" s="6">
        <v>595</v>
      </c>
      <c r="C4438" s="6">
        <v>21117586</v>
      </c>
      <c r="D4438" s="6">
        <v>20320312</v>
      </c>
      <c r="E4438" s="11"/>
      <c r="F4438" s="12"/>
      <c r="G4438" s="12"/>
      <c r="H4438" s="12"/>
      <c r="I4438" s="12"/>
      <c r="J4438" s="12"/>
      <c r="K4438" s="12"/>
      <c r="L4438" s="13"/>
    </row>
    <row r="4439" ht="12.75" customHeight="1">
      <c r="A4439" s="6">
        <v>4437</v>
      </c>
      <c r="B4439" s="6">
        <v>581</v>
      </c>
      <c r="C4439" s="6">
        <v>20991295</v>
      </c>
      <c r="D4439" s="6">
        <v>19250322</v>
      </c>
      <c r="E4439" s="11"/>
      <c r="F4439" s="12"/>
      <c r="G4439" s="12"/>
      <c r="H4439" s="12"/>
      <c r="I4439" s="12"/>
      <c r="J4439" s="12"/>
      <c r="K4439" s="12"/>
      <c r="L4439" s="13"/>
    </row>
    <row r="4440" ht="12.75" customHeight="1">
      <c r="A4440" s="6">
        <v>4438</v>
      </c>
      <c r="B4440" s="6">
        <v>560</v>
      </c>
      <c r="C4440" s="6">
        <v>17877575</v>
      </c>
      <c r="D4440" s="6">
        <v>18868382</v>
      </c>
      <c r="E4440" s="11"/>
      <c r="F4440" s="12"/>
      <c r="G4440" s="12"/>
      <c r="H4440" s="12"/>
      <c r="I4440" s="12"/>
      <c r="J4440" s="12"/>
      <c r="K4440" s="12"/>
      <c r="L4440" s="13"/>
    </row>
    <row r="4441" ht="12.75" customHeight="1">
      <c r="A4441" s="6">
        <v>4439</v>
      </c>
      <c r="B4441" s="6">
        <v>655</v>
      </c>
      <c r="C4441" s="6">
        <v>22873085</v>
      </c>
      <c r="D4441" s="6">
        <v>20385843</v>
      </c>
      <c r="E4441" s="11"/>
      <c r="F4441" s="12"/>
      <c r="G4441" s="12"/>
      <c r="H4441" s="12"/>
      <c r="I4441" s="12"/>
      <c r="J4441" s="12"/>
      <c r="K4441" s="12"/>
      <c r="L4441" s="13"/>
    </row>
    <row r="4442" ht="12.75" customHeight="1">
      <c r="A4442" s="6">
        <v>4440</v>
      </c>
      <c r="B4442" s="6">
        <v>573</v>
      </c>
      <c r="C4442" s="6">
        <v>20116290</v>
      </c>
      <c r="D4442" s="6">
        <v>19720952</v>
      </c>
      <c r="E4442" s="11"/>
      <c r="F4442" s="12"/>
      <c r="G4442" s="12"/>
      <c r="H4442" s="12"/>
      <c r="I4442" s="12"/>
      <c r="J4442" s="12"/>
      <c r="K4442" s="12"/>
      <c r="L4442" s="13"/>
    </row>
    <row r="4443" ht="12.75" customHeight="1">
      <c r="A4443" s="6">
        <v>4441</v>
      </c>
      <c r="B4443" s="6">
        <v>607</v>
      </c>
      <c r="C4443" s="6">
        <v>21525763</v>
      </c>
      <c r="D4443" s="6">
        <v>19313682</v>
      </c>
      <c r="E4443" s="11"/>
      <c r="F4443" s="12"/>
      <c r="G4443" s="12"/>
      <c r="H4443" s="12"/>
      <c r="I4443" s="12"/>
      <c r="J4443" s="12"/>
      <c r="K4443" s="12"/>
      <c r="L4443" s="13"/>
    </row>
    <row r="4444" ht="12.75" customHeight="1">
      <c r="A4444" s="6">
        <v>4442</v>
      </c>
      <c r="B4444" s="6">
        <v>161</v>
      </c>
      <c r="C4444" s="6">
        <v>5695031</v>
      </c>
      <c r="D4444" s="6">
        <v>14236358</v>
      </c>
      <c r="E4444" s="11"/>
      <c r="F4444" s="12"/>
      <c r="G4444" s="12"/>
      <c r="H4444" s="12"/>
      <c r="I4444" s="12"/>
      <c r="J4444" s="12"/>
      <c r="K4444" s="12"/>
      <c r="L4444" s="13"/>
    </row>
    <row r="4445" ht="12.75" customHeight="1">
      <c r="A4445" s="6">
        <v>4443</v>
      </c>
      <c r="B4445" s="6">
        <v>24</v>
      </c>
      <c r="C4445" s="6">
        <v>1408560</v>
      </c>
      <c r="D4445" s="6">
        <v>18688111</v>
      </c>
      <c r="E4445" s="11"/>
      <c r="F4445" s="12"/>
      <c r="G4445" s="12"/>
      <c r="H4445" s="12"/>
      <c r="I4445" s="12"/>
      <c r="J4445" s="12"/>
      <c r="K4445" s="12"/>
      <c r="L4445" s="13"/>
    </row>
    <row r="4446" ht="12.75" customHeight="1">
      <c r="A4446" s="6">
        <v>4444</v>
      </c>
      <c r="B4446" s="6">
        <v>27</v>
      </c>
      <c r="C4446" s="6">
        <v>714228</v>
      </c>
      <c r="D4446" s="6">
        <v>15361077</v>
      </c>
      <c r="E4446" s="11"/>
      <c r="F4446" s="12"/>
      <c r="G4446" s="12"/>
      <c r="H4446" s="12"/>
      <c r="I4446" s="12"/>
      <c r="J4446" s="12"/>
      <c r="K4446" s="12"/>
      <c r="L4446" s="13"/>
    </row>
    <row r="4447" ht="12.75" customHeight="1">
      <c r="A4447" s="6">
        <v>4445</v>
      </c>
      <c r="B4447" s="6">
        <v>28</v>
      </c>
      <c r="C4447" s="6">
        <v>795966</v>
      </c>
      <c r="D4447" s="6">
        <v>20249271</v>
      </c>
      <c r="E4447" s="11"/>
      <c r="F4447" s="12"/>
      <c r="G4447" s="12"/>
      <c r="H4447" s="12"/>
      <c r="I4447" s="12"/>
      <c r="J4447" s="12"/>
      <c r="K4447" s="12"/>
      <c r="L4447" s="13"/>
    </row>
    <row r="4448" ht="12.75" customHeight="1">
      <c r="A4448" s="6">
        <v>4446</v>
      </c>
      <c r="B4448" s="6">
        <v>35</v>
      </c>
      <c r="C4448" s="6">
        <v>1018428</v>
      </c>
      <c r="D4448" s="6">
        <v>18718559</v>
      </c>
      <c r="E4448" s="11"/>
      <c r="F4448" s="12"/>
      <c r="G4448" s="12"/>
      <c r="H4448" s="12"/>
      <c r="I4448" s="12"/>
      <c r="J4448" s="12"/>
      <c r="K4448" s="12"/>
      <c r="L4448" s="13"/>
    </row>
    <row r="4449" ht="12.75" customHeight="1">
      <c r="A4449" s="6">
        <v>4447</v>
      </c>
      <c r="B4449" s="6">
        <v>30</v>
      </c>
      <c r="C4449" s="6">
        <v>1101503</v>
      </c>
      <c r="D4449" s="6">
        <v>19743388</v>
      </c>
      <c r="E4449" s="11"/>
      <c r="F4449" s="12"/>
      <c r="G4449" s="12"/>
      <c r="H4449" s="12"/>
      <c r="I4449" s="12"/>
      <c r="J4449" s="12"/>
      <c r="K4449" s="12"/>
      <c r="L4449" s="13"/>
    </row>
    <row r="4450" ht="12.75" customHeight="1">
      <c r="A4450" s="6">
        <v>4448</v>
      </c>
      <c r="B4450" s="6">
        <v>23</v>
      </c>
      <c r="C4450" s="6">
        <v>1307760</v>
      </c>
      <c r="D4450" s="6">
        <v>19948774</v>
      </c>
      <c r="E4450" s="11"/>
      <c r="F4450" s="12"/>
      <c r="G4450" s="12"/>
      <c r="H4450" s="12"/>
      <c r="I4450" s="12"/>
      <c r="J4450" s="12"/>
      <c r="K4450" s="12"/>
      <c r="L4450" s="13"/>
    </row>
    <row r="4451" ht="12.75" customHeight="1">
      <c r="A4451" s="6">
        <v>4449</v>
      </c>
      <c r="B4451" s="6">
        <v>16</v>
      </c>
      <c r="C4451" s="6">
        <v>571399</v>
      </c>
      <c r="D4451" s="6">
        <v>18878536</v>
      </c>
      <c r="E4451" s="11"/>
      <c r="F4451" s="12"/>
      <c r="G4451" s="12"/>
      <c r="H4451" s="12"/>
      <c r="I4451" s="12"/>
      <c r="J4451" s="12"/>
      <c r="K4451" s="12"/>
      <c r="L4451" s="13"/>
    </row>
    <row r="4452" ht="12.75" customHeight="1">
      <c r="A4452" s="6">
        <v>4450</v>
      </c>
      <c r="B4452" s="6">
        <v>5</v>
      </c>
      <c r="C4452" s="6">
        <v>427367</v>
      </c>
      <c r="D4452" s="6">
        <v>19764741</v>
      </c>
      <c r="E4452" s="11"/>
      <c r="F4452" s="12"/>
      <c r="G4452" s="12"/>
      <c r="H4452" s="12"/>
      <c r="I4452" s="12"/>
      <c r="J4452" s="12"/>
      <c r="K4452" s="12"/>
      <c r="L4452" s="13"/>
    </row>
    <row r="4453" ht="12.75" customHeight="1">
      <c r="A4453" s="6">
        <v>4451</v>
      </c>
      <c r="B4453" s="6">
        <v>15</v>
      </c>
      <c r="C4453" s="6">
        <v>1251517</v>
      </c>
      <c r="D4453" s="6">
        <v>19529493</v>
      </c>
      <c r="E4453" s="11"/>
      <c r="F4453" s="12"/>
      <c r="G4453" s="12"/>
      <c r="H4453" s="12"/>
      <c r="I4453" s="12"/>
      <c r="J4453" s="12"/>
      <c r="K4453" s="12"/>
      <c r="L4453" s="13"/>
    </row>
    <row r="4454" ht="12.75" customHeight="1">
      <c r="A4454" s="6">
        <v>4452</v>
      </c>
      <c r="B4454" s="6">
        <v>12</v>
      </c>
      <c r="C4454" s="6">
        <v>721380</v>
      </c>
      <c r="D4454" s="6">
        <v>17360162</v>
      </c>
      <c r="E4454" s="11"/>
      <c r="F4454" s="12"/>
      <c r="G4454" s="12"/>
      <c r="H4454" s="12"/>
      <c r="I4454" s="12"/>
      <c r="J4454" s="12"/>
      <c r="K4454" s="12"/>
      <c r="L4454" s="13"/>
    </row>
    <row r="4455" ht="12.75" customHeight="1">
      <c r="A4455" s="6">
        <v>4453</v>
      </c>
      <c r="B4455" s="6">
        <v>2</v>
      </c>
      <c r="C4455" s="6">
        <v>27635</v>
      </c>
      <c r="D4455" s="6">
        <v>4104093</v>
      </c>
      <c r="E4455" s="11"/>
      <c r="F4455" s="12"/>
      <c r="G4455" s="12"/>
      <c r="H4455" s="12"/>
      <c r="I4455" s="12"/>
      <c r="J4455" s="12"/>
      <c r="K4455" s="12"/>
      <c r="L4455" s="13"/>
    </row>
    <row r="4456" ht="12.75" customHeight="1">
      <c r="A4456" s="6">
        <v>4454</v>
      </c>
      <c r="B4456" s="6">
        <v>6</v>
      </c>
      <c r="C4456" s="6">
        <v>922335</v>
      </c>
      <c r="D4456" s="6">
        <v>4474187</v>
      </c>
      <c r="E4456" s="11"/>
      <c r="F4456" s="12"/>
      <c r="G4456" s="12"/>
      <c r="H4456" s="12"/>
      <c r="I4456" s="12"/>
      <c r="J4456" s="12"/>
      <c r="K4456" s="12"/>
      <c r="L4456" s="13"/>
    </row>
    <row r="4457" ht="12.75" customHeight="1">
      <c r="A4457" s="6">
        <v>4455</v>
      </c>
      <c r="B4457" s="6">
        <v>6</v>
      </c>
      <c r="C4457" s="6">
        <v>111823</v>
      </c>
      <c r="D4457" s="6">
        <v>3857955</v>
      </c>
      <c r="E4457" s="11"/>
      <c r="F4457" s="12"/>
      <c r="G4457" s="12"/>
      <c r="H4457" s="12"/>
      <c r="I4457" s="12"/>
      <c r="J4457" s="12"/>
      <c r="K4457" s="12"/>
      <c r="L4457" s="13"/>
    </row>
    <row r="4458" ht="12.75" customHeight="1">
      <c r="A4458" s="6">
        <v>4456</v>
      </c>
      <c r="B4458" s="6">
        <v>2</v>
      </c>
      <c r="C4458" s="6">
        <v>18945</v>
      </c>
      <c r="D4458" s="6">
        <v>4067580</v>
      </c>
      <c r="E4458" s="11"/>
      <c r="F4458" s="12"/>
      <c r="G4458" s="12"/>
      <c r="H4458" s="12"/>
      <c r="I4458" s="12"/>
      <c r="J4458" s="12"/>
      <c r="K4458" s="12"/>
      <c r="L4458" s="13"/>
    </row>
    <row r="4459" ht="12.75" customHeight="1">
      <c r="A4459" s="6">
        <v>4457</v>
      </c>
      <c r="B4459" s="6">
        <v>6</v>
      </c>
      <c r="C4459" s="6">
        <v>132005</v>
      </c>
      <c r="D4459" s="6">
        <v>4832915</v>
      </c>
      <c r="E4459" s="11"/>
      <c r="F4459" s="12"/>
      <c r="G4459" s="12"/>
      <c r="H4459" s="12"/>
      <c r="I4459" s="12"/>
      <c r="J4459" s="12"/>
      <c r="K4459" s="12"/>
      <c r="L4459" s="13"/>
    </row>
    <row r="4460" ht="12.75" customHeight="1">
      <c r="A4460" s="6">
        <v>4458</v>
      </c>
      <c r="B4460" s="6">
        <v>14</v>
      </c>
      <c r="C4460" s="6">
        <v>657828</v>
      </c>
      <c r="D4460" s="6">
        <v>3729530</v>
      </c>
      <c r="E4460" s="11"/>
      <c r="F4460" s="12"/>
      <c r="G4460" s="12"/>
      <c r="H4460" s="12"/>
      <c r="I4460" s="12"/>
      <c r="J4460" s="12"/>
      <c r="K4460" s="12"/>
      <c r="L4460" s="13"/>
    </row>
    <row r="4461" ht="12.75" customHeight="1">
      <c r="A4461" s="6">
        <v>4459</v>
      </c>
      <c r="B4461" s="6">
        <v>7</v>
      </c>
      <c r="C4461" s="6">
        <v>58776</v>
      </c>
      <c r="D4461" s="6">
        <v>5178344</v>
      </c>
      <c r="E4461" s="11"/>
      <c r="F4461" s="12"/>
      <c r="G4461" s="12"/>
      <c r="H4461" s="12"/>
      <c r="I4461" s="12"/>
      <c r="J4461" s="12"/>
      <c r="K4461" s="12"/>
      <c r="L4461" s="13"/>
    </row>
    <row r="4462" ht="12.75" customHeight="1">
      <c r="A4462" s="6">
        <v>4460</v>
      </c>
      <c r="B4462" s="6">
        <v>10</v>
      </c>
      <c r="C4462" s="6">
        <v>269633</v>
      </c>
      <c r="D4462" s="6">
        <v>5208394</v>
      </c>
      <c r="E4462" s="11"/>
      <c r="F4462" s="12"/>
      <c r="G4462" s="12"/>
      <c r="H4462" s="12"/>
      <c r="I4462" s="12"/>
      <c r="J4462" s="12"/>
      <c r="K4462" s="12"/>
      <c r="L4462" s="13"/>
    </row>
    <row r="4463" ht="12.75" customHeight="1">
      <c r="A4463" s="6">
        <v>4461</v>
      </c>
      <c r="B4463" s="6">
        <v>12</v>
      </c>
      <c r="C4463" s="6">
        <v>500566</v>
      </c>
      <c r="D4463" s="6">
        <v>4226703</v>
      </c>
      <c r="E4463" s="11"/>
      <c r="F4463" s="12"/>
      <c r="G4463" s="12"/>
      <c r="H4463" s="12"/>
      <c r="I4463" s="12"/>
      <c r="J4463" s="12"/>
      <c r="K4463" s="12"/>
      <c r="L4463" s="13"/>
    </row>
    <row r="4464" ht="12.75" customHeight="1">
      <c r="A4464" s="6">
        <v>4462</v>
      </c>
      <c r="B4464" s="6">
        <v>6</v>
      </c>
      <c r="C4464" s="6">
        <v>253431</v>
      </c>
      <c r="D4464" s="6">
        <v>4046621</v>
      </c>
      <c r="E4464" s="11"/>
      <c r="F4464" s="12"/>
      <c r="G4464" s="12"/>
      <c r="H4464" s="12"/>
      <c r="I4464" s="12"/>
      <c r="J4464" s="12"/>
      <c r="K4464" s="12"/>
      <c r="L4464" s="13"/>
    </row>
    <row r="4465" ht="12.75" customHeight="1">
      <c r="A4465" s="6">
        <v>4463</v>
      </c>
      <c r="B4465" s="6">
        <v>12</v>
      </c>
      <c r="C4465" s="6">
        <v>182247</v>
      </c>
      <c r="D4465" s="6">
        <v>3810070</v>
      </c>
      <c r="E4465" s="11"/>
      <c r="F4465" s="12"/>
      <c r="G4465" s="12"/>
      <c r="H4465" s="12"/>
      <c r="I4465" s="12"/>
      <c r="J4465" s="12"/>
      <c r="K4465" s="12"/>
      <c r="L4465" s="13"/>
    </row>
    <row r="4466" ht="12.75" customHeight="1">
      <c r="A4466" s="6">
        <v>4464</v>
      </c>
      <c r="B4466" s="6">
        <v>15</v>
      </c>
      <c r="C4466" s="6">
        <v>533934</v>
      </c>
      <c r="D4466" s="6">
        <v>3818478</v>
      </c>
      <c r="E4466" s="11"/>
      <c r="F4466" s="12"/>
      <c r="G4466" s="12"/>
      <c r="H4466" s="12"/>
      <c r="I4466" s="12"/>
      <c r="J4466" s="12"/>
      <c r="K4466" s="12"/>
      <c r="L4466" s="13"/>
    </row>
    <row r="4467" ht="12.75" customHeight="1">
      <c r="A4467" s="6">
        <v>4465</v>
      </c>
      <c r="B4467" s="6">
        <v>12</v>
      </c>
      <c r="C4467" s="6">
        <v>291820</v>
      </c>
      <c r="D4467" s="6">
        <v>3908855</v>
      </c>
      <c r="E4467" s="11"/>
      <c r="F4467" s="12"/>
      <c r="G4467" s="12"/>
      <c r="H4467" s="12"/>
      <c r="I4467" s="12"/>
      <c r="J4467" s="12"/>
      <c r="K4467" s="12"/>
      <c r="L4467" s="13"/>
    </row>
    <row r="4468" ht="12.75" customHeight="1">
      <c r="A4468" s="6">
        <v>4466</v>
      </c>
      <c r="B4468" s="6">
        <v>108</v>
      </c>
      <c r="C4468" s="6">
        <v>5331280</v>
      </c>
      <c r="D4468" s="6">
        <v>9050399</v>
      </c>
      <c r="E4468" s="11"/>
      <c r="F4468" s="12"/>
      <c r="G4468" s="12"/>
      <c r="H4468" s="12"/>
      <c r="I4468" s="12"/>
      <c r="J4468" s="12"/>
      <c r="K4468" s="12"/>
      <c r="L4468" s="13"/>
    </row>
    <row r="4469" ht="12.75" customHeight="1">
      <c r="A4469" s="6">
        <v>4467</v>
      </c>
      <c r="B4469" s="6">
        <v>720</v>
      </c>
      <c r="C4469" s="6">
        <v>30703425</v>
      </c>
      <c r="D4469" s="6">
        <v>14834519</v>
      </c>
      <c r="E4469" s="11"/>
      <c r="F4469" s="12"/>
      <c r="G4469" s="12"/>
      <c r="H4469" s="12"/>
      <c r="I4469" s="12"/>
      <c r="J4469" s="12"/>
      <c r="K4469" s="12"/>
      <c r="L4469" s="13"/>
    </row>
    <row r="4470" ht="12.75" customHeight="1">
      <c r="A4470" s="6">
        <v>4468</v>
      </c>
      <c r="B4470" s="6">
        <v>735</v>
      </c>
      <c r="C4470" s="6">
        <v>29010321</v>
      </c>
      <c r="D4470" s="6">
        <v>14669166</v>
      </c>
      <c r="E4470" s="11"/>
      <c r="F4470" s="12"/>
      <c r="G4470" s="12"/>
      <c r="H4470" s="12"/>
      <c r="I4470" s="12"/>
      <c r="J4470" s="12"/>
      <c r="K4470" s="12"/>
      <c r="L4470" s="13"/>
    </row>
    <row r="4471" ht="12.75" customHeight="1">
      <c r="A4471" s="6">
        <v>4469</v>
      </c>
      <c r="B4471" s="6">
        <v>786</v>
      </c>
      <c r="C4471" s="6">
        <v>32036927</v>
      </c>
      <c r="D4471" s="6">
        <v>16308237</v>
      </c>
      <c r="E4471" s="11"/>
      <c r="F4471" s="12"/>
      <c r="G4471" s="12"/>
      <c r="H4471" s="12"/>
      <c r="I4471" s="12"/>
      <c r="J4471" s="12"/>
      <c r="K4471" s="12"/>
      <c r="L4471" s="13"/>
    </row>
    <row r="4472" ht="12.75" customHeight="1">
      <c r="A4472" s="6">
        <v>4470</v>
      </c>
      <c r="B4472" s="6">
        <v>805</v>
      </c>
      <c r="C4472" s="6">
        <v>30169908</v>
      </c>
      <c r="D4472" s="6">
        <v>15368318</v>
      </c>
      <c r="E4472" s="11"/>
      <c r="F4472" s="12"/>
      <c r="G4472" s="12"/>
      <c r="H4472" s="12"/>
      <c r="I4472" s="12"/>
      <c r="J4472" s="12"/>
      <c r="K4472" s="12"/>
      <c r="L4472" s="13"/>
    </row>
    <row r="4473" ht="12.75" customHeight="1">
      <c r="A4473" s="6">
        <v>4471</v>
      </c>
      <c r="B4473" s="6">
        <v>999</v>
      </c>
      <c r="C4473" s="6">
        <v>36570903</v>
      </c>
      <c r="D4473" s="6">
        <v>19348313</v>
      </c>
      <c r="E4473" s="11"/>
      <c r="F4473" s="12"/>
      <c r="G4473" s="12"/>
      <c r="H4473" s="12"/>
      <c r="I4473" s="12"/>
      <c r="J4473" s="12"/>
      <c r="K4473" s="12"/>
      <c r="L4473" s="13"/>
    </row>
    <row r="4474" ht="12.75" customHeight="1">
      <c r="A4474" s="6">
        <v>4472</v>
      </c>
      <c r="B4474" s="6">
        <v>1255</v>
      </c>
      <c r="C4474" s="6">
        <v>47342881</v>
      </c>
      <c r="D4474" s="6">
        <v>19179251</v>
      </c>
      <c r="E4474" s="11"/>
      <c r="F4474" s="12"/>
      <c r="G4474" s="12"/>
      <c r="H4474" s="12"/>
      <c r="I4474" s="12"/>
      <c r="J4474" s="12"/>
      <c r="K4474" s="12"/>
      <c r="L4474" s="13"/>
    </row>
    <row r="4475" ht="12.75" customHeight="1">
      <c r="A4475" s="6">
        <v>4473</v>
      </c>
      <c r="B4475" s="6">
        <v>1283</v>
      </c>
      <c r="C4475" s="6">
        <v>47807805</v>
      </c>
      <c r="D4475" s="6">
        <v>20281959</v>
      </c>
      <c r="E4475" s="11"/>
      <c r="F4475" s="12"/>
      <c r="G4475" s="12"/>
      <c r="H4475" s="12"/>
      <c r="I4475" s="12"/>
      <c r="J4475" s="12"/>
      <c r="K4475" s="12"/>
      <c r="L4475" s="13"/>
    </row>
    <row r="4476" ht="12.75" customHeight="1">
      <c r="A4476" s="6">
        <v>4474</v>
      </c>
      <c r="B4476" s="6">
        <v>1233</v>
      </c>
      <c r="C4476" s="6">
        <v>43811705</v>
      </c>
      <c r="D4476" s="6">
        <v>20262956</v>
      </c>
      <c r="E4476" s="11"/>
      <c r="F4476" s="12"/>
      <c r="G4476" s="12"/>
      <c r="H4476" s="12"/>
      <c r="I4476" s="12"/>
      <c r="J4476" s="12"/>
      <c r="K4476" s="12"/>
      <c r="L4476" s="13"/>
    </row>
    <row r="4477" ht="12.75" customHeight="1">
      <c r="A4477" s="6">
        <v>4475</v>
      </c>
      <c r="B4477" s="6">
        <v>1313</v>
      </c>
      <c r="C4477" s="6">
        <v>48970410</v>
      </c>
      <c r="D4477" s="6">
        <v>20989434</v>
      </c>
      <c r="E4477" s="11"/>
      <c r="F4477" s="12"/>
      <c r="G4477" s="12"/>
      <c r="H4477" s="12"/>
      <c r="I4477" s="12"/>
      <c r="J4477" s="12"/>
      <c r="K4477" s="12"/>
      <c r="L4477" s="13"/>
    </row>
    <row r="4478" ht="12.75" customHeight="1">
      <c r="A4478" s="6">
        <v>4476</v>
      </c>
      <c r="B4478" s="6">
        <v>1271</v>
      </c>
      <c r="C4478" s="6">
        <v>48401736</v>
      </c>
      <c r="D4478" s="6">
        <v>20447550</v>
      </c>
      <c r="E4478" s="11"/>
      <c r="F4478" s="12"/>
      <c r="G4478" s="12"/>
      <c r="H4478" s="12"/>
      <c r="I4478" s="12"/>
      <c r="J4478" s="12"/>
      <c r="K4478" s="12"/>
      <c r="L4478" s="13"/>
    </row>
    <row r="4479" ht="12.75" customHeight="1">
      <c r="A4479" s="6">
        <v>4477</v>
      </c>
      <c r="B4479" s="6">
        <v>1005</v>
      </c>
      <c r="C4479" s="6">
        <v>37993460</v>
      </c>
      <c r="D4479" s="6">
        <v>20259060</v>
      </c>
      <c r="E4479" s="11"/>
      <c r="F4479" s="12"/>
      <c r="G4479" s="12"/>
      <c r="H4479" s="12"/>
      <c r="I4479" s="12"/>
      <c r="J4479" s="12"/>
      <c r="K4479" s="12"/>
      <c r="L4479" s="13"/>
    </row>
    <row r="4480" ht="12.75" customHeight="1">
      <c r="A4480" s="6">
        <v>4478</v>
      </c>
      <c r="B4480" s="6">
        <v>1056</v>
      </c>
      <c r="C4480" s="6">
        <v>37860728</v>
      </c>
      <c r="D4480" s="6">
        <v>19931973</v>
      </c>
      <c r="E4480" s="11"/>
      <c r="F4480" s="12"/>
      <c r="G4480" s="12"/>
      <c r="H4480" s="12"/>
      <c r="I4480" s="12"/>
      <c r="J4480" s="12"/>
      <c r="K4480" s="12"/>
      <c r="L4480" s="13"/>
    </row>
    <row r="4481" ht="12.75" customHeight="1">
      <c r="A4481" s="6">
        <v>4479</v>
      </c>
      <c r="B4481" s="6">
        <v>873</v>
      </c>
      <c r="C4481" s="6">
        <v>30697485</v>
      </c>
      <c r="D4481" s="6">
        <v>19333671</v>
      </c>
      <c r="E4481" s="11"/>
      <c r="F4481" s="12"/>
      <c r="G4481" s="12"/>
      <c r="H4481" s="12"/>
      <c r="I4481" s="12"/>
      <c r="J4481" s="12"/>
      <c r="K4481" s="12"/>
      <c r="L4481" s="13"/>
    </row>
    <row r="4482" ht="12.75" customHeight="1">
      <c r="A4482" s="6">
        <v>4480</v>
      </c>
      <c r="B4482" s="6">
        <v>753</v>
      </c>
      <c r="C4482" s="6">
        <v>26944035</v>
      </c>
      <c r="D4482" s="6">
        <v>20687546</v>
      </c>
      <c r="E4482" s="11"/>
      <c r="F4482" s="12"/>
      <c r="G4482" s="12"/>
      <c r="H4482" s="12"/>
      <c r="I4482" s="12"/>
      <c r="J4482" s="12"/>
      <c r="K4482" s="12"/>
      <c r="L4482" s="13"/>
    </row>
    <row r="4483" ht="12.75" customHeight="1">
      <c r="A4483" s="6">
        <v>4481</v>
      </c>
      <c r="B4483" s="6">
        <v>616</v>
      </c>
      <c r="C4483" s="6">
        <v>21736320</v>
      </c>
      <c r="D4483" s="6">
        <v>19239255</v>
      </c>
      <c r="E4483" s="11"/>
      <c r="F4483" s="12"/>
      <c r="G4483" s="12"/>
      <c r="H4483" s="12"/>
      <c r="I4483" s="12"/>
      <c r="J4483" s="12"/>
      <c r="K4483" s="12"/>
      <c r="L4483" s="13"/>
    </row>
    <row r="4484" ht="12.75" customHeight="1">
      <c r="A4484" s="6">
        <v>4482</v>
      </c>
      <c r="B4484" s="6">
        <v>569</v>
      </c>
      <c r="C4484" s="6">
        <v>19234110</v>
      </c>
      <c r="D4484" s="6">
        <v>18400661</v>
      </c>
      <c r="E4484" s="11"/>
      <c r="F4484" s="12"/>
      <c r="G4484" s="12"/>
      <c r="H4484" s="12"/>
      <c r="I4484" s="12"/>
      <c r="J4484" s="12"/>
      <c r="K4484" s="12"/>
      <c r="L4484" s="13"/>
    </row>
    <row r="4485" ht="12.75" customHeight="1">
      <c r="A4485" s="6">
        <v>4483</v>
      </c>
      <c r="B4485" s="6">
        <v>588</v>
      </c>
      <c r="C4485" s="6">
        <v>21529369</v>
      </c>
      <c r="D4485" s="6">
        <v>21528681</v>
      </c>
      <c r="E4485" s="11"/>
      <c r="F4485" s="12"/>
      <c r="G4485" s="12"/>
      <c r="H4485" s="12"/>
      <c r="I4485" s="12"/>
      <c r="J4485" s="12"/>
      <c r="K4485" s="12"/>
      <c r="L4485" s="13"/>
    </row>
    <row r="4486" ht="12.75" customHeight="1">
      <c r="A4486" s="6">
        <v>4484</v>
      </c>
      <c r="B4486" s="6">
        <v>637</v>
      </c>
      <c r="C4486" s="6">
        <v>22511534</v>
      </c>
      <c r="D4486" s="6">
        <v>19811076</v>
      </c>
      <c r="E4486" s="11"/>
      <c r="F4486" s="12"/>
      <c r="G4486" s="12"/>
      <c r="H4486" s="12"/>
      <c r="I4486" s="12"/>
      <c r="J4486" s="12"/>
      <c r="K4486" s="12"/>
      <c r="L4486" s="13"/>
    </row>
    <row r="4487" ht="12.75" customHeight="1">
      <c r="A4487" s="6">
        <v>4485</v>
      </c>
      <c r="B4487" s="6">
        <v>553</v>
      </c>
      <c r="C4487" s="6">
        <v>20450490</v>
      </c>
      <c r="D4487" s="6">
        <v>20731248</v>
      </c>
      <c r="E4487" s="11"/>
      <c r="F4487" s="12"/>
      <c r="G4487" s="12"/>
      <c r="H4487" s="12"/>
      <c r="I4487" s="12"/>
      <c r="J4487" s="12"/>
      <c r="K4487" s="12"/>
      <c r="L4487" s="13"/>
    </row>
    <row r="4488" ht="12.75" customHeight="1">
      <c r="A4488" s="6">
        <v>4486</v>
      </c>
      <c r="B4488" s="6">
        <v>613</v>
      </c>
      <c r="C4488" s="6">
        <v>20717539</v>
      </c>
      <c r="D4488" s="6">
        <v>19533781</v>
      </c>
      <c r="E4488" s="11"/>
      <c r="F4488" s="12"/>
      <c r="G4488" s="12"/>
      <c r="H4488" s="12"/>
      <c r="I4488" s="12"/>
      <c r="J4488" s="12"/>
      <c r="K4488" s="12"/>
      <c r="L4488" s="13"/>
    </row>
    <row r="4489" ht="12.75" customHeight="1">
      <c r="A4489" s="6">
        <v>4487</v>
      </c>
      <c r="B4489" s="6">
        <v>567</v>
      </c>
      <c r="C4489" s="6">
        <v>20771331</v>
      </c>
      <c r="D4489" s="6">
        <v>20149687</v>
      </c>
      <c r="E4489" s="11"/>
      <c r="F4489" s="12"/>
      <c r="G4489" s="12"/>
      <c r="H4489" s="12"/>
      <c r="I4489" s="12"/>
      <c r="J4489" s="12"/>
      <c r="K4489" s="12"/>
      <c r="L4489" s="13"/>
    </row>
    <row r="4490" ht="12.75" customHeight="1">
      <c r="A4490" s="6">
        <v>4488</v>
      </c>
      <c r="B4490" s="6">
        <v>617</v>
      </c>
      <c r="C4490" s="6">
        <v>20892885</v>
      </c>
      <c r="D4490" s="6">
        <v>20124913</v>
      </c>
      <c r="E4490" s="11"/>
      <c r="F4490" s="12"/>
      <c r="G4490" s="12"/>
      <c r="H4490" s="12"/>
      <c r="I4490" s="12"/>
      <c r="J4490" s="12"/>
      <c r="K4490" s="12"/>
      <c r="L4490" s="13"/>
    </row>
    <row r="4491" ht="12.75" customHeight="1">
      <c r="A4491" s="6">
        <v>4489</v>
      </c>
      <c r="B4491" s="6">
        <v>590</v>
      </c>
      <c r="C4491" s="6">
        <v>21365079</v>
      </c>
      <c r="D4491" s="6">
        <v>19526660</v>
      </c>
      <c r="E4491" s="11"/>
      <c r="F4491" s="12"/>
      <c r="G4491" s="12"/>
      <c r="H4491" s="12"/>
      <c r="I4491" s="12"/>
      <c r="J4491" s="12"/>
      <c r="K4491" s="12"/>
      <c r="L4491" s="13"/>
    </row>
    <row r="4492" ht="12.75" customHeight="1">
      <c r="A4492" s="6">
        <v>4490</v>
      </c>
      <c r="B4492" s="6">
        <v>571</v>
      </c>
      <c r="C4492" s="6">
        <v>20038597</v>
      </c>
      <c r="D4492" s="6">
        <v>19886373</v>
      </c>
      <c r="E4492" s="11"/>
      <c r="F4492" s="12"/>
      <c r="G4492" s="12"/>
      <c r="H4492" s="12"/>
      <c r="I4492" s="12"/>
      <c r="J4492" s="12"/>
      <c r="K4492" s="12"/>
      <c r="L4492" s="13"/>
    </row>
    <row r="4493" ht="12.75" customHeight="1">
      <c r="A4493" s="6">
        <v>4491</v>
      </c>
      <c r="B4493" s="6">
        <v>627</v>
      </c>
      <c r="C4493" s="6">
        <v>20649115</v>
      </c>
      <c r="D4493" s="6">
        <v>19290448</v>
      </c>
      <c r="E4493" s="11"/>
      <c r="F4493" s="12"/>
      <c r="G4493" s="12"/>
      <c r="H4493" s="12"/>
      <c r="I4493" s="12"/>
      <c r="J4493" s="12"/>
      <c r="K4493" s="12"/>
      <c r="L4493" s="13"/>
    </row>
    <row r="4494" ht="12.75" customHeight="1">
      <c r="A4494" s="6">
        <v>4492</v>
      </c>
      <c r="B4494" s="6">
        <v>611</v>
      </c>
      <c r="C4494" s="6">
        <v>20921809</v>
      </c>
      <c r="D4494" s="6">
        <v>19558569</v>
      </c>
      <c r="E4494" s="11"/>
      <c r="F4494" s="12"/>
      <c r="G4494" s="12"/>
      <c r="H4494" s="12"/>
      <c r="I4494" s="12"/>
      <c r="J4494" s="12"/>
      <c r="K4494" s="12"/>
      <c r="L4494" s="13"/>
    </row>
    <row r="4495" ht="12.75" customHeight="1">
      <c r="A4495" s="6">
        <v>4493</v>
      </c>
      <c r="B4495" s="6">
        <v>587</v>
      </c>
      <c r="C4495" s="6">
        <v>22080018</v>
      </c>
      <c r="D4495" s="6">
        <v>20351647</v>
      </c>
      <c r="E4495" s="11"/>
      <c r="F4495" s="12"/>
      <c r="G4495" s="12"/>
      <c r="H4495" s="12"/>
      <c r="I4495" s="12"/>
      <c r="J4495" s="12"/>
      <c r="K4495" s="12"/>
      <c r="L4495" s="13"/>
    </row>
    <row r="4496" ht="12.75" customHeight="1">
      <c r="A4496" s="6">
        <v>4494</v>
      </c>
      <c r="B4496" s="6">
        <v>570</v>
      </c>
      <c r="C4496" s="6">
        <v>19076657</v>
      </c>
      <c r="D4496" s="6">
        <v>19184441</v>
      </c>
      <c r="E4496" s="11"/>
      <c r="F4496" s="12"/>
      <c r="G4496" s="12"/>
      <c r="H4496" s="12"/>
      <c r="I4496" s="12"/>
      <c r="J4496" s="12"/>
      <c r="K4496" s="12"/>
      <c r="L4496" s="13"/>
    </row>
    <row r="4497" ht="12.75" customHeight="1">
      <c r="A4497" s="6">
        <v>4495</v>
      </c>
      <c r="B4497" s="6">
        <v>584</v>
      </c>
      <c r="C4497" s="6">
        <v>19910278</v>
      </c>
      <c r="D4497" s="6">
        <v>18977917</v>
      </c>
      <c r="E4497" s="11"/>
      <c r="F4497" s="12"/>
      <c r="G4497" s="12"/>
      <c r="H4497" s="12"/>
      <c r="I4497" s="12"/>
      <c r="J4497" s="12"/>
      <c r="K4497" s="12"/>
      <c r="L4497" s="13"/>
    </row>
    <row r="4498" ht="12.75" customHeight="1">
      <c r="A4498" s="6">
        <v>4496</v>
      </c>
      <c r="B4498" s="6">
        <v>579</v>
      </c>
      <c r="C4498" s="6">
        <v>20460244</v>
      </c>
      <c r="D4498" s="6">
        <v>19068062</v>
      </c>
      <c r="E4498" s="11"/>
      <c r="F4498" s="12"/>
      <c r="G4498" s="12"/>
      <c r="H4498" s="12"/>
      <c r="I4498" s="12"/>
      <c r="J4498" s="12"/>
      <c r="K4498" s="12"/>
      <c r="L4498" s="13"/>
    </row>
    <row r="4499" ht="12.75" customHeight="1">
      <c r="A4499" s="6">
        <v>4497</v>
      </c>
      <c r="B4499" s="6">
        <v>598</v>
      </c>
      <c r="C4499" s="6">
        <v>18502362</v>
      </c>
      <c r="D4499" s="6">
        <v>20450302</v>
      </c>
      <c r="E4499" s="11"/>
      <c r="F4499" s="12"/>
      <c r="G4499" s="12"/>
      <c r="H4499" s="12"/>
      <c r="I4499" s="12"/>
      <c r="J4499" s="12"/>
      <c r="K4499" s="12"/>
      <c r="L4499" s="13"/>
    </row>
    <row r="4500" ht="12.75" customHeight="1">
      <c r="A4500" s="6">
        <v>4498</v>
      </c>
      <c r="B4500" s="6">
        <v>599</v>
      </c>
      <c r="C4500" s="6">
        <v>21985468</v>
      </c>
      <c r="D4500" s="6">
        <v>19274477</v>
      </c>
      <c r="E4500" s="11"/>
      <c r="F4500" s="12"/>
      <c r="G4500" s="12"/>
      <c r="H4500" s="12"/>
      <c r="I4500" s="12"/>
      <c r="J4500" s="12"/>
      <c r="K4500" s="12"/>
      <c r="L4500" s="13"/>
    </row>
    <row r="4501" ht="12.75" customHeight="1">
      <c r="A4501" s="6">
        <v>4499</v>
      </c>
      <c r="B4501" s="6">
        <v>595</v>
      </c>
      <c r="C4501" s="6">
        <v>20839467</v>
      </c>
      <c r="D4501" s="6">
        <v>18672526</v>
      </c>
      <c r="E4501" s="11"/>
      <c r="F4501" s="12"/>
      <c r="G4501" s="12"/>
      <c r="H4501" s="12"/>
      <c r="I4501" s="12"/>
      <c r="J4501" s="12"/>
      <c r="K4501" s="12"/>
      <c r="L4501" s="13"/>
    </row>
    <row r="4502" ht="12.75" customHeight="1">
      <c r="A4502" s="6">
        <v>4500</v>
      </c>
      <c r="B4502" s="6">
        <v>600</v>
      </c>
      <c r="C4502" s="6">
        <v>19707581</v>
      </c>
      <c r="D4502" s="6">
        <v>19364681</v>
      </c>
      <c r="E4502" s="11"/>
      <c r="F4502" s="12"/>
      <c r="G4502" s="12"/>
      <c r="H4502" s="12"/>
      <c r="I4502" s="12"/>
      <c r="J4502" s="12"/>
      <c r="K4502" s="12"/>
      <c r="L4502" s="13"/>
    </row>
    <row r="4503" ht="12.75" customHeight="1">
      <c r="A4503" s="6">
        <v>4501</v>
      </c>
      <c r="B4503" s="6">
        <v>599</v>
      </c>
      <c r="C4503" s="6">
        <v>20533222</v>
      </c>
      <c r="D4503" s="6">
        <v>19933190</v>
      </c>
      <c r="E4503" s="11"/>
      <c r="F4503" s="12"/>
      <c r="G4503" s="12"/>
      <c r="H4503" s="12"/>
      <c r="I4503" s="12"/>
      <c r="J4503" s="12"/>
      <c r="K4503" s="12"/>
      <c r="L4503" s="13"/>
    </row>
    <row r="4504" ht="12.75" customHeight="1">
      <c r="A4504" s="6">
        <v>4502</v>
      </c>
      <c r="B4504" s="6">
        <v>603</v>
      </c>
      <c r="C4504" s="6">
        <v>21438014</v>
      </c>
      <c r="D4504" s="6">
        <v>19335192</v>
      </c>
      <c r="E4504" s="11"/>
      <c r="F4504" s="12"/>
      <c r="G4504" s="12"/>
      <c r="H4504" s="12"/>
      <c r="I4504" s="12"/>
      <c r="J4504" s="12"/>
      <c r="K4504" s="12"/>
      <c r="L4504" s="13"/>
    </row>
    <row r="4505" ht="12.75" customHeight="1">
      <c r="A4505" s="6">
        <v>4503</v>
      </c>
      <c r="B4505" s="6">
        <v>575</v>
      </c>
      <c r="C4505" s="6">
        <v>23172826</v>
      </c>
      <c r="D4505" s="6">
        <v>21727706</v>
      </c>
      <c r="E4505" s="11"/>
      <c r="F4505" s="12"/>
      <c r="G4505" s="12"/>
      <c r="H4505" s="12"/>
      <c r="I4505" s="12"/>
      <c r="J4505" s="12"/>
      <c r="K4505" s="12"/>
      <c r="L4505" s="13"/>
    </row>
    <row r="4506" ht="12.75" customHeight="1">
      <c r="A4506" s="6">
        <v>4504</v>
      </c>
      <c r="B4506" s="6">
        <v>579</v>
      </c>
      <c r="C4506" s="6">
        <v>21246963</v>
      </c>
      <c r="D4506" s="6">
        <v>22342449</v>
      </c>
      <c r="E4506" s="11"/>
      <c r="F4506" s="12"/>
      <c r="G4506" s="12"/>
      <c r="H4506" s="12"/>
      <c r="I4506" s="12"/>
      <c r="J4506" s="12"/>
      <c r="K4506" s="12"/>
      <c r="L4506" s="13"/>
    </row>
    <row r="4507" ht="12.75" customHeight="1">
      <c r="A4507" s="6">
        <v>4505</v>
      </c>
      <c r="B4507" s="6">
        <v>607</v>
      </c>
      <c r="C4507" s="6">
        <v>21046260</v>
      </c>
      <c r="D4507" s="6">
        <v>18699716</v>
      </c>
      <c r="E4507" s="11"/>
      <c r="F4507" s="12"/>
      <c r="G4507" s="12"/>
      <c r="H4507" s="12"/>
      <c r="I4507" s="12"/>
      <c r="J4507" s="12"/>
      <c r="K4507" s="12"/>
      <c r="L4507" s="13"/>
    </row>
    <row r="4508" ht="12.75" customHeight="1">
      <c r="A4508" s="6">
        <v>4506</v>
      </c>
      <c r="B4508" s="6">
        <v>578</v>
      </c>
      <c r="C4508" s="6">
        <v>20439272</v>
      </c>
      <c r="D4508" s="6">
        <v>20334363</v>
      </c>
      <c r="E4508" s="11"/>
      <c r="F4508" s="12"/>
      <c r="G4508" s="12"/>
      <c r="H4508" s="12"/>
      <c r="I4508" s="12"/>
      <c r="J4508" s="12"/>
      <c r="K4508" s="12"/>
      <c r="L4508" s="13"/>
    </row>
    <row r="4509" ht="12.75" customHeight="1">
      <c r="A4509" s="6">
        <v>4507</v>
      </c>
      <c r="B4509" s="6">
        <v>570</v>
      </c>
      <c r="C4509" s="6">
        <v>20631357</v>
      </c>
      <c r="D4509" s="6">
        <v>20095848</v>
      </c>
      <c r="E4509" s="11"/>
      <c r="F4509" s="12"/>
      <c r="G4509" s="12"/>
      <c r="H4509" s="12"/>
      <c r="I4509" s="12"/>
      <c r="J4509" s="12"/>
      <c r="K4509" s="12"/>
      <c r="L4509" s="13"/>
    </row>
    <row r="4510" ht="12.75" customHeight="1">
      <c r="A4510" s="6">
        <v>4508</v>
      </c>
      <c r="B4510" s="6">
        <v>588</v>
      </c>
      <c r="C4510" s="6">
        <v>20685170</v>
      </c>
      <c r="D4510" s="6">
        <v>20390933</v>
      </c>
      <c r="E4510" s="11"/>
      <c r="F4510" s="12"/>
      <c r="G4510" s="12"/>
      <c r="H4510" s="12"/>
      <c r="I4510" s="12"/>
      <c r="J4510" s="12"/>
      <c r="K4510" s="12"/>
      <c r="L4510" s="13"/>
    </row>
    <row r="4511" ht="12.75" customHeight="1">
      <c r="A4511" s="6">
        <v>4509</v>
      </c>
      <c r="B4511" s="6">
        <v>584</v>
      </c>
      <c r="C4511" s="6">
        <v>21163306</v>
      </c>
      <c r="D4511" s="6">
        <v>19904434</v>
      </c>
      <c r="E4511" s="11"/>
      <c r="F4511" s="12"/>
      <c r="G4511" s="12"/>
      <c r="H4511" s="12"/>
      <c r="I4511" s="12"/>
      <c r="J4511" s="12"/>
      <c r="K4511" s="12"/>
      <c r="L4511" s="13"/>
    </row>
    <row r="4512" ht="12.75" customHeight="1">
      <c r="A4512" s="6">
        <v>4510</v>
      </c>
      <c r="B4512" s="6">
        <v>621</v>
      </c>
      <c r="C4512" s="6">
        <v>22540479</v>
      </c>
      <c r="D4512" s="6">
        <v>20533952</v>
      </c>
      <c r="E4512" s="11"/>
      <c r="F4512" s="12"/>
      <c r="G4512" s="12"/>
      <c r="H4512" s="12"/>
      <c r="I4512" s="12"/>
      <c r="J4512" s="12"/>
      <c r="K4512" s="12"/>
      <c r="L4512" s="13"/>
    </row>
    <row r="4513" ht="12.75" customHeight="1">
      <c r="A4513" s="6">
        <v>4511</v>
      </c>
      <c r="B4513" s="6">
        <v>622</v>
      </c>
      <c r="C4513" s="6">
        <v>21281648</v>
      </c>
      <c r="D4513" s="6">
        <v>20157661</v>
      </c>
      <c r="E4513" s="11"/>
      <c r="F4513" s="12"/>
      <c r="G4513" s="12"/>
      <c r="H4513" s="12"/>
      <c r="I4513" s="12"/>
      <c r="J4513" s="12"/>
      <c r="K4513" s="12"/>
      <c r="L4513" s="13"/>
    </row>
    <row r="4514" ht="12.75" customHeight="1">
      <c r="A4514" s="6">
        <v>4512</v>
      </c>
      <c r="B4514" s="6">
        <v>585</v>
      </c>
      <c r="C4514" s="6">
        <v>20921639</v>
      </c>
      <c r="D4514" s="6">
        <v>19094851</v>
      </c>
      <c r="E4514" s="11"/>
      <c r="F4514" s="12"/>
      <c r="G4514" s="12"/>
      <c r="H4514" s="12"/>
      <c r="I4514" s="12"/>
      <c r="J4514" s="12"/>
      <c r="K4514" s="12"/>
      <c r="L4514" s="13"/>
    </row>
    <row r="4515" ht="12.75" customHeight="1">
      <c r="A4515" s="6">
        <v>4513</v>
      </c>
      <c r="B4515" s="6">
        <v>577</v>
      </c>
      <c r="C4515" s="6">
        <v>20685740</v>
      </c>
      <c r="D4515" s="6">
        <v>19112000</v>
      </c>
      <c r="E4515" s="11"/>
      <c r="F4515" s="12"/>
      <c r="G4515" s="12"/>
      <c r="H4515" s="12"/>
      <c r="I4515" s="12"/>
      <c r="J4515" s="12"/>
      <c r="K4515" s="12"/>
      <c r="L4515" s="13"/>
    </row>
    <row r="4516" ht="12.75" customHeight="1">
      <c r="A4516" s="6">
        <v>4514</v>
      </c>
      <c r="B4516" s="6">
        <v>581</v>
      </c>
      <c r="C4516" s="6">
        <v>19227283</v>
      </c>
      <c r="D4516" s="6">
        <v>19754705</v>
      </c>
      <c r="E4516" s="11"/>
      <c r="F4516" s="12"/>
      <c r="G4516" s="12"/>
      <c r="H4516" s="12"/>
      <c r="I4516" s="12"/>
      <c r="J4516" s="12"/>
      <c r="K4516" s="12"/>
      <c r="L4516" s="13"/>
    </row>
    <row r="4517" ht="12.75" customHeight="1">
      <c r="A4517" s="6">
        <v>4515</v>
      </c>
      <c r="B4517" s="6">
        <v>594</v>
      </c>
      <c r="C4517" s="6">
        <v>20057978</v>
      </c>
      <c r="D4517" s="6">
        <v>19057011</v>
      </c>
      <c r="E4517" s="11"/>
      <c r="F4517" s="12"/>
      <c r="G4517" s="12"/>
      <c r="H4517" s="12"/>
      <c r="I4517" s="12"/>
      <c r="J4517" s="12"/>
      <c r="K4517" s="12"/>
      <c r="L4517" s="13"/>
    </row>
    <row r="4518" ht="12.75" customHeight="1">
      <c r="A4518" s="6">
        <v>4516</v>
      </c>
      <c r="B4518" s="6">
        <v>613</v>
      </c>
      <c r="C4518" s="6">
        <v>20816598</v>
      </c>
      <c r="D4518" s="6">
        <v>19478000</v>
      </c>
      <c r="E4518" s="11"/>
      <c r="F4518" s="12"/>
      <c r="G4518" s="12"/>
      <c r="H4518" s="12"/>
      <c r="I4518" s="12"/>
      <c r="J4518" s="12"/>
      <c r="K4518" s="12"/>
      <c r="L4518" s="13"/>
    </row>
    <row r="4519" ht="12.75" customHeight="1">
      <c r="A4519" s="6">
        <v>4517</v>
      </c>
      <c r="B4519" s="6">
        <v>574</v>
      </c>
      <c r="C4519" s="6">
        <v>19796004</v>
      </c>
      <c r="D4519" s="6">
        <v>19556898</v>
      </c>
      <c r="E4519" s="11"/>
      <c r="F4519" s="12"/>
      <c r="G4519" s="12"/>
      <c r="H4519" s="12"/>
      <c r="I4519" s="12"/>
      <c r="J4519" s="12"/>
      <c r="K4519" s="12"/>
      <c r="L4519" s="13"/>
    </row>
    <row r="4520" ht="12.75" customHeight="1">
      <c r="A4520" s="6">
        <v>4518</v>
      </c>
      <c r="B4520" s="6">
        <v>588</v>
      </c>
      <c r="C4520" s="6">
        <v>21599895</v>
      </c>
      <c r="D4520" s="6">
        <v>20455594</v>
      </c>
      <c r="E4520" s="11"/>
      <c r="F4520" s="12"/>
      <c r="G4520" s="12"/>
      <c r="H4520" s="12"/>
      <c r="I4520" s="12"/>
      <c r="J4520" s="12"/>
      <c r="K4520" s="12"/>
      <c r="L4520" s="13"/>
    </row>
    <row r="4521" ht="12.75" customHeight="1">
      <c r="A4521" s="6">
        <v>4519</v>
      </c>
      <c r="B4521" s="6">
        <v>560</v>
      </c>
      <c r="C4521" s="6">
        <v>18671917</v>
      </c>
      <c r="D4521" s="6">
        <v>19271840</v>
      </c>
      <c r="E4521" s="11"/>
      <c r="F4521" s="12"/>
      <c r="G4521" s="12"/>
      <c r="H4521" s="12"/>
      <c r="I4521" s="12"/>
      <c r="J4521" s="12"/>
      <c r="K4521" s="12"/>
      <c r="L4521" s="13"/>
    </row>
    <row r="4522" ht="12.75" customHeight="1">
      <c r="A4522" s="6">
        <v>4520</v>
      </c>
      <c r="B4522" s="6">
        <v>634</v>
      </c>
      <c r="C4522" s="6">
        <v>21908961</v>
      </c>
      <c r="D4522" s="6">
        <v>18625909</v>
      </c>
      <c r="E4522" s="11"/>
      <c r="F4522" s="12"/>
      <c r="G4522" s="12"/>
      <c r="H4522" s="12"/>
      <c r="I4522" s="12"/>
      <c r="J4522" s="12"/>
      <c r="K4522" s="12"/>
      <c r="L4522" s="13"/>
    </row>
    <row r="4523" ht="12.75" customHeight="1">
      <c r="A4523" s="6">
        <v>4521</v>
      </c>
      <c r="B4523" s="6">
        <v>576</v>
      </c>
      <c r="C4523" s="6">
        <v>19205708</v>
      </c>
      <c r="D4523" s="6">
        <v>20072757</v>
      </c>
      <c r="E4523" s="11"/>
      <c r="F4523" s="12"/>
      <c r="G4523" s="12"/>
      <c r="H4523" s="12"/>
      <c r="I4523" s="12"/>
      <c r="J4523" s="12"/>
      <c r="K4523" s="12"/>
      <c r="L4523" s="13"/>
    </row>
    <row r="4524" ht="12.75" customHeight="1">
      <c r="A4524" s="6">
        <v>4522</v>
      </c>
      <c r="B4524" s="6">
        <v>610</v>
      </c>
      <c r="C4524" s="6">
        <v>21151012</v>
      </c>
      <c r="D4524" s="6">
        <v>19785380</v>
      </c>
      <c r="E4524" s="11"/>
      <c r="F4524" s="12"/>
      <c r="G4524" s="12"/>
      <c r="H4524" s="12"/>
      <c r="I4524" s="12"/>
      <c r="J4524" s="12"/>
      <c r="K4524" s="12"/>
      <c r="L4524" s="13"/>
    </row>
    <row r="4525" ht="12.75" customHeight="1">
      <c r="A4525" s="6">
        <v>4523</v>
      </c>
      <c r="B4525" s="6">
        <v>583</v>
      </c>
      <c r="C4525" s="6">
        <v>20902839</v>
      </c>
      <c r="D4525" s="6">
        <v>19198269</v>
      </c>
      <c r="E4525" s="11"/>
      <c r="F4525" s="12"/>
      <c r="G4525" s="12"/>
      <c r="H4525" s="12"/>
      <c r="I4525" s="12"/>
      <c r="J4525" s="12"/>
      <c r="K4525" s="12"/>
      <c r="L4525" s="13"/>
    </row>
    <row r="4526" ht="12.75" customHeight="1">
      <c r="A4526" s="6">
        <v>4524</v>
      </c>
      <c r="B4526" s="6">
        <v>566</v>
      </c>
      <c r="C4526" s="6">
        <v>21244736</v>
      </c>
      <c r="D4526" s="6">
        <v>19734931</v>
      </c>
      <c r="E4526" s="11"/>
      <c r="F4526" s="12"/>
      <c r="G4526" s="12"/>
      <c r="H4526" s="12"/>
      <c r="I4526" s="12"/>
      <c r="J4526" s="12"/>
      <c r="K4526" s="12"/>
      <c r="L4526" s="13"/>
    </row>
    <row r="4527" ht="12.75" customHeight="1">
      <c r="A4527" s="6">
        <v>4525</v>
      </c>
      <c r="B4527" s="6">
        <v>651</v>
      </c>
      <c r="C4527" s="6">
        <v>22011039</v>
      </c>
      <c r="D4527" s="6">
        <v>20787758</v>
      </c>
      <c r="E4527" s="11"/>
      <c r="F4527" s="12"/>
      <c r="G4527" s="12"/>
      <c r="H4527" s="12"/>
      <c r="I4527" s="12"/>
      <c r="J4527" s="12"/>
      <c r="K4527" s="12"/>
      <c r="L4527" s="13"/>
    </row>
    <row r="4528" ht="12.75" customHeight="1">
      <c r="A4528" s="6">
        <v>4526</v>
      </c>
      <c r="B4528" s="6">
        <v>575</v>
      </c>
      <c r="C4528" s="6">
        <v>20982628</v>
      </c>
      <c r="D4528" s="6">
        <v>20125368</v>
      </c>
      <c r="E4528" s="11"/>
      <c r="F4528" s="12"/>
      <c r="G4528" s="12"/>
      <c r="H4528" s="12"/>
      <c r="I4528" s="12"/>
      <c r="J4528" s="12"/>
      <c r="K4528" s="12"/>
      <c r="L4528" s="13"/>
    </row>
    <row r="4529" ht="12.75" customHeight="1">
      <c r="A4529" s="6">
        <v>4527</v>
      </c>
      <c r="B4529" s="6">
        <v>570</v>
      </c>
      <c r="C4529" s="6">
        <v>20218649</v>
      </c>
      <c r="D4529" s="6">
        <v>19715861</v>
      </c>
      <c r="E4529" s="11"/>
      <c r="F4529" s="12"/>
      <c r="G4529" s="12"/>
      <c r="H4529" s="12"/>
      <c r="I4529" s="12"/>
      <c r="J4529" s="12"/>
      <c r="K4529" s="12"/>
      <c r="L4529" s="13"/>
    </row>
    <row r="4530" ht="12.75" customHeight="1">
      <c r="A4530" s="6">
        <v>4528</v>
      </c>
      <c r="B4530" s="6">
        <v>599</v>
      </c>
      <c r="C4530" s="6">
        <v>20368293</v>
      </c>
      <c r="D4530" s="6">
        <v>19452704</v>
      </c>
      <c r="E4530" s="11"/>
      <c r="F4530" s="12"/>
      <c r="G4530" s="12"/>
      <c r="H4530" s="12"/>
      <c r="I4530" s="12"/>
      <c r="J4530" s="12"/>
      <c r="K4530" s="12"/>
      <c r="L4530" s="13"/>
    </row>
    <row r="4531" ht="12.75" customHeight="1">
      <c r="A4531" s="6">
        <v>4529</v>
      </c>
      <c r="B4531" s="6">
        <v>591</v>
      </c>
      <c r="C4531" s="6">
        <v>19996205</v>
      </c>
      <c r="D4531" s="6">
        <v>18973609</v>
      </c>
      <c r="E4531" s="11"/>
      <c r="F4531" s="12"/>
      <c r="G4531" s="12"/>
      <c r="H4531" s="12"/>
      <c r="I4531" s="12"/>
      <c r="J4531" s="12"/>
      <c r="K4531" s="12"/>
      <c r="L4531" s="13"/>
    </row>
    <row r="4532" ht="12.75" customHeight="1">
      <c r="A4532" s="6">
        <v>4530</v>
      </c>
      <c r="B4532" s="6">
        <v>606</v>
      </c>
      <c r="C4532" s="6">
        <v>19864358</v>
      </c>
      <c r="D4532" s="6">
        <v>18290715</v>
      </c>
      <c r="E4532" s="11"/>
      <c r="F4532" s="12"/>
      <c r="G4532" s="12"/>
      <c r="H4532" s="12"/>
      <c r="I4532" s="12"/>
      <c r="J4532" s="12"/>
      <c r="K4532" s="12"/>
      <c r="L4532" s="13"/>
    </row>
    <row r="4533" ht="12.75" customHeight="1">
      <c r="A4533" s="6">
        <v>4531</v>
      </c>
      <c r="B4533" s="6">
        <v>592</v>
      </c>
      <c r="C4533" s="6">
        <v>19833510</v>
      </c>
      <c r="D4533" s="6">
        <v>20167517</v>
      </c>
      <c r="E4533" s="11"/>
      <c r="F4533" s="12"/>
      <c r="G4533" s="12"/>
      <c r="H4533" s="12"/>
      <c r="I4533" s="12"/>
      <c r="J4533" s="12"/>
      <c r="K4533" s="12"/>
      <c r="L4533" s="13"/>
    </row>
    <row r="4534" ht="12.75" customHeight="1">
      <c r="A4534" s="6">
        <v>4532</v>
      </c>
      <c r="B4534" s="6">
        <v>560</v>
      </c>
      <c r="C4534" s="6">
        <v>18463646</v>
      </c>
      <c r="D4534" s="6">
        <v>19974439</v>
      </c>
      <c r="E4534" s="11"/>
      <c r="F4534" s="12"/>
      <c r="G4534" s="12"/>
      <c r="H4534" s="12"/>
      <c r="I4534" s="12"/>
      <c r="J4534" s="12"/>
      <c r="K4534" s="12"/>
      <c r="L4534" s="13"/>
    </row>
    <row r="4535" ht="12.75" customHeight="1">
      <c r="A4535" s="6">
        <v>4533</v>
      </c>
      <c r="B4535" s="6">
        <v>586</v>
      </c>
      <c r="C4535" s="6">
        <v>22415592</v>
      </c>
      <c r="D4535" s="6">
        <v>19786443</v>
      </c>
      <c r="E4535" s="11"/>
      <c r="F4535" s="12"/>
      <c r="G4535" s="12"/>
      <c r="H4535" s="12"/>
      <c r="I4535" s="12"/>
      <c r="J4535" s="12"/>
      <c r="K4535" s="12"/>
      <c r="L4535" s="13"/>
    </row>
    <row r="4536" ht="12.75" customHeight="1">
      <c r="A4536" s="6">
        <v>4534</v>
      </c>
      <c r="B4536" s="6">
        <v>615</v>
      </c>
      <c r="C4536" s="6">
        <v>21199055</v>
      </c>
      <c r="D4536" s="6">
        <v>19822002</v>
      </c>
      <c r="E4536" s="11"/>
      <c r="F4536" s="12"/>
      <c r="G4536" s="12"/>
      <c r="H4536" s="12"/>
      <c r="I4536" s="12"/>
      <c r="J4536" s="12"/>
      <c r="K4536" s="12"/>
      <c r="L4536" s="13"/>
    </row>
    <row r="4537" ht="12.75" customHeight="1">
      <c r="A4537" s="6">
        <v>4535</v>
      </c>
      <c r="B4537" s="6">
        <v>611</v>
      </c>
      <c r="C4537" s="6">
        <v>20947870</v>
      </c>
      <c r="D4537" s="6">
        <v>18833148</v>
      </c>
      <c r="E4537" s="11"/>
      <c r="F4537" s="12"/>
      <c r="G4537" s="12"/>
      <c r="H4537" s="12"/>
      <c r="I4537" s="12"/>
      <c r="J4537" s="12"/>
      <c r="K4537" s="12"/>
      <c r="L4537" s="13"/>
    </row>
    <row r="4538" ht="12.75" customHeight="1">
      <c r="A4538" s="6">
        <v>4536</v>
      </c>
      <c r="B4538" s="6">
        <v>596</v>
      </c>
      <c r="C4538" s="6">
        <v>19456098</v>
      </c>
      <c r="D4538" s="6">
        <v>19433889</v>
      </c>
      <c r="E4538" s="11"/>
      <c r="F4538" s="12"/>
      <c r="G4538" s="12"/>
      <c r="H4538" s="12"/>
      <c r="I4538" s="12"/>
      <c r="J4538" s="12"/>
      <c r="K4538" s="12"/>
      <c r="L4538" s="13"/>
    </row>
    <row r="4539" ht="12.75" customHeight="1">
      <c r="A4539" s="6">
        <v>4537</v>
      </c>
      <c r="B4539" s="6">
        <v>532</v>
      </c>
      <c r="C4539" s="6">
        <v>19878501</v>
      </c>
      <c r="D4539" s="6">
        <v>22009138</v>
      </c>
      <c r="E4539" s="11"/>
      <c r="F4539" s="12"/>
      <c r="G4539" s="12"/>
      <c r="H4539" s="12"/>
      <c r="I4539" s="12"/>
      <c r="J4539" s="12"/>
      <c r="K4539" s="12"/>
      <c r="L4539" s="13"/>
    </row>
    <row r="4540" ht="12.75" customHeight="1">
      <c r="A4540" s="6">
        <v>4538</v>
      </c>
      <c r="B4540" s="6">
        <v>639</v>
      </c>
      <c r="C4540" s="6">
        <v>24288475</v>
      </c>
      <c r="D4540" s="6">
        <v>19122135</v>
      </c>
      <c r="E4540" s="11"/>
      <c r="F4540" s="12"/>
      <c r="G4540" s="12"/>
      <c r="H4540" s="12"/>
      <c r="I4540" s="12"/>
      <c r="J4540" s="12"/>
      <c r="K4540" s="12"/>
      <c r="L4540" s="13"/>
    </row>
    <row r="4541" ht="12.75" customHeight="1">
      <c r="A4541" s="6">
        <v>4539</v>
      </c>
      <c r="B4541" s="6">
        <v>585</v>
      </c>
      <c r="C4541" s="6">
        <v>20283292</v>
      </c>
      <c r="D4541" s="6">
        <v>20025749</v>
      </c>
      <c r="E4541" s="11"/>
      <c r="F4541" s="12"/>
      <c r="G4541" s="12"/>
      <c r="H4541" s="12"/>
      <c r="I4541" s="12"/>
      <c r="J4541" s="12"/>
      <c r="K4541" s="12"/>
      <c r="L4541" s="13"/>
    </row>
    <row r="4542" ht="12.75" customHeight="1">
      <c r="A4542" s="6">
        <v>4540</v>
      </c>
      <c r="B4542" s="6">
        <v>588</v>
      </c>
      <c r="C4542" s="6">
        <v>21881699</v>
      </c>
      <c r="D4542" s="6">
        <v>20546270</v>
      </c>
      <c r="E4542" s="11"/>
      <c r="F4542" s="12"/>
      <c r="G4542" s="12"/>
      <c r="H4542" s="12"/>
      <c r="I4542" s="12"/>
      <c r="J4542" s="12"/>
      <c r="K4542" s="12"/>
      <c r="L4542" s="13"/>
    </row>
    <row r="4543" ht="12.75" customHeight="1">
      <c r="A4543" s="6">
        <v>4541</v>
      </c>
      <c r="B4543" s="6">
        <v>617</v>
      </c>
      <c r="C4543" s="6">
        <v>20610889</v>
      </c>
      <c r="D4543" s="6">
        <v>19659367</v>
      </c>
      <c r="E4543" s="11"/>
      <c r="F4543" s="12"/>
      <c r="G4543" s="12"/>
      <c r="H4543" s="12"/>
      <c r="I4543" s="12"/>
      <c r="J4543" s="12"/>
      <c r="K4543" s="12"/>
      <c r="L4543" s="13"/>
    </row>
    <row r="4544" ht="12.75" customHeight="1">
      <c r="A4544" s="6">
        <v>4542</v>
      </c>
      <c r="B4544" s="6">
        <v>570</v>
      </c>
      <c r="C4544" s="6">
        <v>19640183</v>
      </c>
      <c r="D4544" s="6">
        <v>18990964</v>
      </c>
      <c r="E4544" s="11"/>
      <c r="F4544" s="12"/>
      <c r="G4544" s="12"/>
      <c r="H4544" s="12"/>
      <c r="I4544" s="12"/>
      <c r="J4544" s="12"/>
      <c r="K4544" s="12"/>
      <c r="L4544" s="13"/>
    </row>
    <row r="4545" ht="12.75" customHeight="1">
      <c r="A4545" s="6">
        <v>4543</v>
      </c>
      <c r="B4545" s="6">
        <v>575</v>
      </c>
      <c r="C4545" s="6">
        <v>19324327</v>
      </c>
      <c r="D4545" s="6">
        <v>20325111</v>
      </c>
      <c r="E4545" s="11"/>
      <c r="F4545" s="12"/>
      <c r="G4545" s="12"/>
      <c r="H4545" s="12"/>
      <c r="I4545" s="12"/>
      <c r="J4545" s="12"/>
      <c r="K4545" s="12"/>
      <c r="L4545" s="13"/>
    </row>
    <row r="4546" ht="12.75" customHeight="1">
      <c r="A4546" s="6">
        <v>4544</v>
      </c>
      <c r="B4546" s="6">
        <v>617</v>
      </c>
      <c r="C4546" s="6">
        <v>22174001</v>
      </c>
      <c r="D4546" s="6">
        <v>19169119</v>
      </c>
      <c r="E4546" s="11"/>
      <c r="F4546" s="12"/>
      <c r="G4546" s="12"/>
      <c r="H4546" s="12"/>
      <c r="I4546" s="12"/>
      <c r="J4546" s="12"/>
      <c r="K4546" s="12"/>
      <c r="L4546" s="13"/>
    </row>
    <row r="4547" ht="12.75" customHeight="1">
      <c r="A4547" s="6">
        <v>4545</v>
      </c>
      <c r="B4547" s="6">
        <v>598</v>
      </c>
      <c r="C4547" s="6">
        <v>20416834</v>
      </c>
      <c r="D4547" s="6">
        <v>18180884</v>
      </c>
      <c r="E4547" s="11"/>
      <c r="F4547" s="12"/>
      <c r="G4547" s="12"/>
      <c r="H4547" s="12"/>
      <c r="I4547" s="12"/>
      <c r="J4547" s="12"/>
      <c r="K4547" s="12"/>
      <c r="L4547" s="13"/>
    </row>
    <row r="4548" ht="12.75" customHeight="1">
      <c r="A4548" s="6">
        <v>4546</v>
      </c>
      <c r="B4548" s="6">
        <v>590</v>
      </c>
      <c r="C4548" s="6">
        <v>19502254</v>
      </c>
      <c r="D4548" s="6">
        <v>19905897</v>
      </c>
      <c r="E4548" s="11"/>
      <c r="F4548" s="12"/>
      <c r="G4548" s="12"/>
      <c r="H4548" s="12"/>
      <c r="I4548" s="12"/>
      <c r="J4548" s="12"/>
      <c r="K4548" s="12"/>
      <c r="L4548" s="13"/>
    </row>
    <row r="4549" ht="12.75" customHeight="1">
      <c r="A4549" s="6">
        <v>4547</v>
      </c>
      <c r="B4549" s="6">
        <v>616</v>
      </c>
      <c r="C4549" s="6">
        <v>21941253</v>
      </c>
      <c r="D4549" s="6">
        <v>21090817</v>
      </c>
      <c r="E4549" s="11"/>
      <c r="F4549" s="12"/>
      <c r="G4549" s="12"/>
      <c r="H4549" s="12"/>
      <c r="I4549" s="12"/>
      <c r="J4549" s="12"/>
      <c r="K4549" s="12"/>
      <c r="L4549" s="13"/>
    </row>
    <row r="4550" ht="12.75" customHeight="1">
      <c r="A4550" s="6">
        <v>4548</v>
      </c>
      <c r="B4550" s="6">
        <v>582</v>
      </c>
      <c r="C4550" s="6">
        <v>20674492</v>
      </c>
      <c r="D4550" s="6">
        <v>18857596</v>
      </c>
      <c r="E4550" s="11"/>
      <c r="F4550" s="12"/>
      <c r="G4550" s="12"/>
      <c r="H4550" s="12"/>
      <c r="I4550" s="12"/>
      <c r="J4550" s="12"/>
      <c r="K4550" s="12"/>
      <c r="L4550" s="13"/>
    </row>
    <row r="4551" ht="12.75" customHeight="1">
      <c r="A4551" s="6">
        <v>4549</v>
      </c>
      <c r="B4551" s="6">
        <v>580</v>
      </c>
      <c r="C4551" s="6">
        <v>22241540</v>
      </c>
      <c r="D4551" s="6">
        <v>21081408</v>
      </c>
      <c r="E4551" s="11"/>
      <c r="F4551" s="12"/>
      <c r="G4551" s="12"/>
      <c r="H4551" s="12"/>
      <c r="I4551" s="12"/>
      <c r="J4551" s="12"/>
      <c r="K4551" s="12"/>
      <c r="L4551" s="13"/>
    </row>
    <row r="4552" ht="12.75" customHeight="1">
      <c r="A4552" s="6">
        <v>4550</v>
      </c>
      <c r="B4552" s="6">
        <v>603</v>
      </c>
      <c r="C4552" s="6">
        <v>20499675</v>
      </c>
      <c r="D4552" s="6">
        <v>19535912</v>
      </c>
      <c r="E4552" s="11"/>
      <c r="F4552" s="12"/>
      <c r="G4552" s="12"/>
      <c r="H4552" s="12"/>
      <c r="I4552" s="12"/>
      <c r="J4552" s="12"/>
      <c r="K4552" s="12"/>
      <c r="L4552" s="13"/>
    </row>
    <row r="4553" ht="12.75" customHeight="1">
      <c r="A4553" s="6">
        <v>4551</v>
      </c>
      <c r="B4553" s="6">
        <v>557</v>
      </c>
      <c r="C4553" s="6">
        <v>18566607</v>
      </c>
      <c r="D4553" s="6">
        <v>19973980</v>
      </c>
      <c r="E4553" s="11"/>
      <c r="F4553" s="12"/>
      <c r="G4553" s="12"/>
      <c r="H4553" s="12"/>
      <c r="I4553" s="12"/>
      <c r="J4553" s="12"/>
      <c r="K4553" s="12"/>
      <c r="L4553" s="13"/>
    </row>
    <row r="4554" ht="12.75" customHeight="1">
      <c r="A4554" s="6">
        <v>4552</v>
      </c>
      <c r="B4554" s="6">
        <v>608</v>
      </c>
      <c r="C4554" s="6">
        <v>22649051</v>
      </c>
      <c r="D4554" s="6">
        <v>18628313</v>
      </c>
      <c r="E4554" s="11"/>
      <c r="F4554" s="12"/>
      <c r="G4554" s="12"/>
      <c r="H4554" s="12"/>
      <c r="I4554" s="12"/>
      <c r="J4554" s="12"/>
      <c r="K4554" s="12"/>
      <c r="L4554" s="13"/>
    </row>
    <row r="4555" ht="12.75" customHeight="1">
      <c r="A4555" s="6">
        <v>4553</v>
      </c>
      <c r="B4555" s="6">
        <v>615</v>
      </c>
      <c r="C4555" s="6">
        <v>20001016</v>
      </c>
      <c r="D4555" s="6">
        <v>20437445</v>
      </c>
      <c r="E4555" s="11"/>
      <c r="F4555" s="12"/>
      <c r="G4555" s="12"/>
      <c r="H4555" s="12"/>
      <c r="I4555" s="12"/>
      <c r="J4555" s="12"/>
      <c r="K4555" s="12"/>
      <c r="L4555" s="13"/>
    </row>
    <row r="4556" ht="12.75" customHeight="1">
      <c r="A4556" s="6">
        <v>4554</v>
      </c>
      <c r="B4556" s="6">
        <v>566</v>
      </c>
      <c r="C4556" s="6">
        <v>20179830</v>
      </c>
      <c r="D4556" s="6">
        <v>19343724</v>
      </c>
      <c r="E4556" s="11"/>
      <c r="F4556" s="12"/>
      <c r="G4556" s="12"/>
      <c r="H4556" s="12"/>
      <c r="I4556" s="12"/>
      <c r="J4556" s="12"/>
      <c r="K4556" s="12"/>
      <c r="L4556" s="13"/>
    </row>
    <row r="4557" ht="12.75" customHeight="1">
      <c r="A4557" s="6">
        <v>4555</v>
      </c>
      <c r="B4557" s="6">
        <v>597</v>
      </c>
      <c r="C4557" s="6">
        <v>19256605</v>
      </c>
      <c r="D4557" s="6">
        <v>19032378</v>
      </c>
      <c r="E4557" s="11"/>
      <c r="F4557" s="12"/>
      <c r="G4557" s="12"/>
      <c r="H4557" s="12"/>
      <c r="I4557" s="12"/>
      <c r="J4557" s="12"/>
      <c r="K4557" s="12"/>
      <c r="L4557" s="13"/>
    </row>
    <row r="4558" ht="12.75" customHeight="1">
      <c r="A4558" s="6">
        <v>4556</v>
      </c>
      <c r="B4558" s="6">
        <v>578</v>
      </c>
      <c r="C4558" s="6">
        <v>20888491</v>
      </c>
      <c r="D4558" s="6">
        <v>19737667</v>
      </c>
      <c r="E4558" s="11"/>
      <c r="F4558" s="12"/>
      <c r="G4558" s="12"/>
      <c r="H4558" s="12"/>
      <c r="I4558" s="12"/>
      <c r="J4558" s="12"/>
      <c r="K4558" s="12"/>
      <c r="L4558" s="13"/>
    </row>
    <row r="4559" ht="12.75" customHeight="1">
      <c r="A4559" s="6">
        <v>4557</v>
      </c>
      <c r="B4559" s="6">
        <v>620</v>
      </c>
      <c r="C4559" s="6">
        <v>22533257</v>
      </c>
      <c r="D4559" s="6">
        <v>20656180</v>
      </c>
      <c r="E4559" s="11"/>
      <c r="F4559" s="12"/>
      <c r="G4559" s="12"/>
      <c r="H4559" s="12"/>
      <c r="I4559" s="12"/>
      <c r="J4559" s="12"/>
      <c r="K4559" s="12"/>
      <c r="L4559" s="13"/>
    </row>
    <row r="4560" ht="12.75" customHeight="1">
      <c r="A4560" s="6">
        <v>4558</v>
      </c>
      <c r="B4560" s="6">
        <v>556</v>
      </c>
      <c r="C4560" s="6">
        <v>20039561</v>
      </c>
      <c r="D4560" s="6">
        <v>19062184</v>
      </c>
      <c r="E4560" s="11"/>
      <c r="F4560" s="12"/>
      <c r="G4560" s="12"/>
      <c r="H4560" s="12"/>
      <c r="I4560" s="12"/>
      <c r="J4560" s="12"/>
      <c r="K4560" s="12"/>
      <c r="L4560" s="13"/>
    </row>
    <row r="4561" ht="12.75" customHeight="1">
      <c r="A4561" s="6">
        <v>4559</v>
      </c>
      <c r="B4561" s="6">
        <v>623</v>
      </c>
      <c r="C4561" s="6">
        <v>20431285</v>
      </c>
      <c r="D4561" s="6">
        <v>20765355</v>
      </c>
      <c r="E4561" s="11"/>
      <c r="F4561" s="12"/>
      <c r="G4561" s="12"/>
      <c r="H4561" s="12"/>
      <c r="I4561" s="12"/>
      <c r="J4561" s="12"/>
      <c r="K4561" s="12"/>
      <c r="L4561" s="13"/>
    </row>
    <row r="4562" ht="12.75" customHeight="1">
      <c r="A4562" s="6">
        <v>4560</v>
      </c>
      <c r="B4562" s="6">
        <v>587</v>
      </c>
      <c r="C4562" s="6">
        <v>20795286</v>
      </c>
      <c r="D4562" s="6">
        <v>19891004</v>
      </c>
      <c r="E4562" s="11"/>
      <c r="F4562" s="12"/>
      <c r="G4562" s="12"/>
      <c r="H4562" s="12"/>
      <c r="I4562" s="12"/>
      <c r="J4562" s="12"/>
      <c r="K4562" s="12"/>
      <c r="L4562" s="13"/>
    </row>
    <row r="4563" ht="12.75" customHeight="1">
      <c r="A4563" s="6">
        <v>4561</v>
      </c>
      <c r="B4563" s="6">
        <v>626</v>
      </c>
      <c r="C4563" s="6">
        <v>23445265</v>
      </c>
      <c r="D4563" s="6">
        <v>19720216</v>
      </c>
      <c r="E4563" s="11"/>
      <c r="F4563" s="12"/>
      <c r="G4563" s="12"/>
      <c r="H4563" s="12"/>
      <c r="I4563" s="12"/>
      <c r="J4563" s="12"/>
      <c r="K4563" s="12"/>
      <c r="L4563" s="13"/>
    </row>
    <row r="4564" ht="12.75" customHeight="1">
      <c r="A4564" s="6">
        <v>4562</v>
      </c>
      <c r="B4564" s="6">
        <v>586</v>
      </c>
      <c r="C4564" s="6">
        <v>19014671</v>
      </c>
      <c r="D4564" s="6">
        <v>18495476</v>
      </c>
      <c r="E4564" s="11"/>
      <c r="F4564" s="12"/>
      <c r="G4564" s="12"/>
      <c r="H4564" s="12"/>
      <c r="I4564" s="12"/>
      <c r="J4564" s="12"/>
      <c r="K4564" s="12"/>
      <c r="L4564" s="13"/>
    </row>
    <row r="4565" ht="12.75" customHeight="1">
      <c r="A4565" s="6">
        <v>4563</v>
      </c>
      <c r="B4565" s="6">
        <v>581</v>
      </c>
      <c r="C4565" s="6">
        <v>20314399</v>
      </c>
      <c r="D4565" s="6">
        <v>19468572</v>
      </c>
      <c r="E4565" s="11"/>
      <c r="F4565" s="12"/>
      <c r="G4565" s="12"/>
      <c r="H4565" s="12"/>
      <c r="I4565" s="12"/>
      <c r="J4565" s="12"/>
      <c r="K4565" s="12"/>
      <c r="L4565" s="13"/>
    </row>
    <row r="4566" ht="12.75" customHeight="1">
      <c r="A4566" s="6">
        <v>4564</v>
      </c>
      <c r="B4566" s="6">
        <v>582</v>
      </c>
      <c r="C4566" s="6">
        <v>19881690</v>
      </c>
      <c r="D4566" s="6">
        <v>20473173</v>
      </c>
      <c r="E4566" s="11"/>
      <c r="F4566" s="12"/>
      <c r="G4566" s="12"/>
      <c r="H4566" s="12"/>
      <c r="I4566" s="12"/>
      <c r="J4566" s="12"/>
      <c r="K4566" s="12"/>
      <c r="L4566" s="13"/>
    </row>
    <row r="4567" ht="12.75" customHeight="1">
      <c r="A4567" s="6">
        <v>4565</v>
      </c>
      <c r="B4567" s="6">
        <v>576</v>
      </c>
      <c r="C4567" s="6">
        <v>21464229</v>
      </c>
      <c r="D4567" s="6">
        <v>19785892</v>
      </c>
      <c r="E4567" s="11"/>
      <c r="F4567" s="12"/>
      <c r="G4567" s="12"/>
      <c r="H4567" s="12"/>
      <c r="I4567" s="12"/>
      <c r="J4567" s="12"/>
      <c r="K4567" s="12"/>
      <c r="L4567" s="13"/>
    </row>
    <row r="4568" ht="12.75" customHeight="1">
      <c r="A4568" s="6">
        <v>4566</v>
      </c>
      <c r="B4568" s="6">
        <v>601</v>
      </c>
      <c r="C4568" s="6">
        <v>19459814</v>
      </c>
      <c r="D4568" s="6">
        <v>19774408</v>
      </c>
      <c r="E4568" s="11"/>
      <c r="F4568" s="12"/>
      <c r="G4568" s="12"/>
      <c r="H4568" s="12"/>
      <c r="I4568" s="12"/>
      <c r="J4568" s="12"/>
      <c r="K4568" s="12"/>
      <c r="L4568" s="13"/>
    </row>
    <row r="4569" ht="12.75" customHeight="1">
      <c r="A4569" s="6">
        <v>4567</v>
      </c>
      <c r="B4569" s="6">
        <v>591</v>
      </c>
      <c r="C4569" s="6">
        <v>21055615</v>
      </c>
      <c r="D4569" s="6">
        <v>19216616</v>
      </c>
      <c r="E4569" s="11"/>
      <c r="F4569" s="12"/>
      <c r="G4569" s="12"/>
      <c r="H4569" s="12"/>
      <c r="I4569" s="12"/>
      <c r="J4569" s="12"/>
      <c r="K4569" s="12"/>
      <c r="L4569" s="13"/>
    </row>
    <row r="4570" ht="12.75" customHeight="1">
      <c r="A4570" s="6">
        <v>4568</v>
      </c>
      <c r="B4570" s="6">
        <v>579</v>
      </c>
      <c r="C4570" s="6">
        <v>20080060</v>
      </c>
      <c r="D4570" s="6">
        <v>20165804</v>
      </c>
      <c r="E4570" s="11"/>
      <c r="F4570" s="12"/>
      <c r="G4570" s="12"/>
      <c r="H4570" s="12"/>
      <c r="I4570" s="12"/>
      <c r="J4570" s="12"/>
      <c r="K4570" s="12"/>
      <c r="L4570" s="13"/>
    </row>
    <row r="4571" ht="12.75" customHeight="1">
      <c r="A4571" s="6">
        <v>4569</v>
      </c>
      <c r="B4571" s="6">
        <v>584</v>
      </c>
      <c r="C4571" s="6">
        <v>23267640</v>
      </c>
      <c r="D4571" s="6">
        <v>20418983</v>
      </c>
      <c r="E4571" s="11"/>
      <c r="F4571" s="12"/>
      <c r="G4571" s="12"/>
      <c r="H4571" s="12"/>
      <c r="I4571" s="12"/>
      <c r="J4571" s="12"/>
      <c r="K4571" s="12"/>
      <c r="L4571" s="13"/>
    </row>
    <row r="4572" ht="12.75" customHeight="1">
      <c r="A4572" s="6">
        <v>4570</v>
      </c>
      <c r="B4572" s="6">
        <v>613</v>
      </c>
      <c r="C4572" s="6">
        <v>19943869</v>
      </c>
      <c r="D4572" s="6">
        <v>19502558</v>
      </c>
      <c r="E4572" s="11"/>
      <c r="F4572" s="12"/>
      <c r="G4572" s="12"/>
      <c r="H4572" s="12"/>
      <c r="I4572" s="12"/>
      <c r="J4572" s="12"/>
      <c r="K4572" s="12"/>
      <c r="L4572" s="13"/>
    </row>
    <row r="4573" ht="12.75" customHeight="1">
      <c r="A4573" s="6">
        <v>4571</v>
      </c>
      <c r="B4573" s="6">
        <v>573</v>
      </c>
      <c r="C4573" s="6">
        <v>22382641</v>
      </c>
      <c r="D4573" s="6">
        <v>21116187</v>
      </c>
      <c r="E4573" s="11"/>
      <c r="F4573" s="12"/>
      <c r="G4573" s="12"/>
      <c r="H4573" s="12"/>
      <c r="I4573" s="12"/>
      <c r="J4573" s="12"/>
      <c r="K4573" s="12"/>
      <c r="L4573" s="13"/>
    </row>
    <row r="4574" ht="12.75" customHeight="1">
      <c r="A4574" s="6">
        <v>4572</v>
      </c>
      <c r="B4574" s="6">
        <v>625</v>
      </c>
      <c r="C4574" s="6">
        <v>20876491</v>
      </c>
      <c r="D4574" s="6">
        <v>20149161</v>
      </c>
      <c r="E4574" s="11"/>
      <c r="F4574" s="12"/>
      <c r="G4574" s="12"/>
      <c r="H4574" s="12"/>
      <c r="I4574" s="12"/>
      <c r="J4574" s="12"/>
      <c r="K4574" s="12"/>
      <c r="L4574" s="13"/>
    </row>
    <row r="4575" ht="12.75" customHeight="1">
      <c r="A4575" s="6">
        <v>4573</v>
      </c>
      <c r="B4575" s="6">
        <v>571</v>
      </c>
      <c r="C4575" s="6">
        <v>20347974</v>
      </c>
      <c r="D4575" s="6">
        <v>20044883</v>
      </c>
      <c r="E4575" s="11"/>
      <c r="F4575" s="12"/>
      <c r="G4575" s="12"/>
      <c r="H4575" s="12"/>
      <c r="I4575" s="12"/>
      <c r="J4575" s="12"/>
      <c r="K4575" s="12"/>
      <c r="L4575" s="13"/>
    </row>
    <row r="4576" ht="12.75" customHeight="1">
      <c r="A4576" s="6">
        <v>4574</v>
      </c>
      <c r="B4576" s="6">
        <v>619</v>
      </c>
      <c r="C4576" s="6">
        <v>21307305</v>
      </c>
      <c r="D4576" s="6">
        <v>19150036</v>
      </c>
      <c r="E4576" s="11"/>
      <c r="F4576" s="12"/>
      <c r="G4576" s="12"/>
      <c r="H4576" s="12"/>
      <c r="I4576" s="12"/>
      <c r="J4576" s="12"/>
      <c r="K4576" s="12"/>
      <c r="L4576" s="13"/>
    </row>
    <row r="4577" ht="12.75" customHeight="1">
      <c r="A4577" s="6">
        <v>4575</v>
      </c>
      <c r="B4577" s="6">
        <v>571</v>
      </c>
      <c r="C4577" s="6">
        <v>19313418</v>
      </c>
      <c r="D4577" s="6">
        <v>18667579</v>
      </c>
      <c r="E4577" s="11"/>
      <c r="F4577" s="12"/>
      <c r="G4577" s="12"/>
      <c r="H4577" s="12"/>
      <c r="I4577" s="12"/>
      <c r="J4577" s="12"/>
      <c r="K4577" s="12"/>
      <c r="L4577" s="13"/>
    </row>
    <row r="4578" ht="12.75" customHeight="1">
      <c r="A4578" s="6">
        <v>4576</v>
      </c>
      <c r="B4578" s="6">
        <v>599</v>
      </c>
      <c r="C4578" s="6">
        <v>20717658</v>
      </c>
      <c r="D4578" s="6">
        <v>20099701</v>
      </c>
      <c r="E4578" s="11"/>
      <c r="F4578" s="12"/>
      <c r="G4578" s="12"/>
      <c r="H4578" s="12"/>
      <c r="I4578" s="12"/>
      <c r="J4578" s="12"/>
      <c r="K4578" s="12"/>
      <c r="L4578" s="13"/>
    </row>
    <row r="4579" ht="12.75" customHeight="1">
      <c r="A4579" s="6">
        <v>4577</v>
      </c>
      <c r="B4579" s="6">
        <v>592</v>
      </c>
      <c r="C4579" s="6">
        <v>22606718</v>
      </c>
      <c r="D4579" s="6">
        <v>20889306</v>
      </c>
      <c r="E4579" s="11"/>
      <c r="F4579" s="12"/>
      <c r="G4579" s="12"/>
      <c r="H4579" s="12"/>
      <c r="I4579" s="12"/>
      <c r="J4579" s="12"/>
      <c r="K4579" s="12"/>
      <c r="L4579" s="13"/>
    </row>
    <row r="4580" ht="12.75" customHeight="1">
      <c r="A4580" s="6">
        <v>4578</v>
      </c>
      <c r="B4580" s="6">
        <v>558</v>
      </c>
      <c r="C4580" s="6">
        <v>18987833</v>
      </c>
      <c r="D4580" s="6">
        <v>19187525</v>
      </c>
      <c r="E4580" s="11"/>
      <c r="F4580" s="12"/>
      <c r="G4580" s="12"/>
      <c r="H4580" s="12"/>
      <c r="I4580" s="12"/>
      <c r="J4580" s="12"/>
      <c r="K4580" s="12"/>
      <c r="L4580" s="13"/>
    </row>
    <row r="4581" ht="12.75" customHeight="1">
      <c r="A4581" s="6">
        <v>4579</v>
      </c>
      <c r="B4581" s="6">
        <v>594</v>
      </c>
      <c r="C4581" s="6">
        <v>20070393</v>
      </c>
      <c r="D4581" s="6">
        <v>19245719</v>
      </c>
      <c r="E4581" s="11"/>
      <c r="F4581" s="12"/>
      <c r="G4581" s="12"/>
      <c r="H4581" s="12"/>
      <c r="I4581" s="12"/>
      <c r="J4581" s="12"/>
      <c r="K4581" s="12"/>
      <c r="L4581" s="13"/>
    </row>
    <row r="4582" ht="12.75" customHeight="1">
      <c r="A4582" s="6">
        <v>4580</v>
      </c>
      <c r="B4582" s="6">
        <v>653</v>
      </c>
      <c r="C4582" s="6">
        <v>21867668</v>
      </c>
      <c r="D4582" s="6">
        <v>20224432</v>
      </c>
      <c r="E4582" s="11"/>
      <c r="F4582" s="12"/>
      <c r="G4582" s="12"/>
      <c r="H4582" s="12"/>
      <c r="I4582" s="12"/>
      <c r="J4582" s="12"/>
      <c r="K4582" s="12"/>
      <c r="L4582" s="13"/>
    </row>
    <row r="4583" ht="12.75" customHeight="1">
      <c r="A4583" s="6">
        <v>4581</v>
      </c>
      <c r="B4583" s="6">
        <v>587</v>
      </c>
      <c r="C4583" s="6">
        <v>20911970</v>
      </c>
      <c r="D4583" s="6">
        <v>19635513</v>
      </c>
      <c r="E4583" s="11"/>
      <c r="F4583" s="12"/>
      <c r="G4583" s="12"/>
      <c r="H4583" s="12"/>
      <c r="I4583" s="12"/>
      <c r="J4583" s="12"/>
      <c r="K4583" s="12"/>
      <c r="L4583" s="13"/>
    </row>
    <row r="4584" ht="12.75" customHeight="1">
      <c r="A4584" s="6">
        <v>4582</v>
      </c>
      <c r="B4584" s="6">
        <v>561</v>
      </c>
      <c r="C4584" s="6">
        <v>20435987</v>
      </c>
      <c r="D4584" s="6">
        <v>20664696</v>
      </c>
      <c r="E4584" s="11"/>
      <c r="F4584" s="12"/>
      <c r="G4584" s="12"/>
      <c r="H4584" s="12"/>
      <c r="I4584" s="12"/>
      <c r="J4584" s="12"/>
      <c r="K4584" s="12"/>
      <c r="L4584" s="13"/>
    </row>
    <row r="4585" ht="12.75" customHeight="1">
      <c r="A4585" s="6">
        <v>4583</v>
      </c>
      <c r="B4585" s="6">
        <v>597</v>
      </c>
      <c r="C4585" s="6">
        <v>23500293</v>
      </c>
      <c r="D4585" s="6">
        <v>20585985</v>
      </c>
      <c r="E4585" s="11"/>
      <c r="F4585" s="12"/>
      <c r="G4585" s="12"/>
      <c r="H4585" s="12"/>
      <c r="I4585" s="12"/>
      <c r="J4585" s="12"/>
      <c r="K4585" s="12"/>
      <c r="L4585" s="13"/>
    </row>
    <row r="4586" ht="12.75" customHeight="1">
      <c r="A4586" s="6">
        <v>4584</v>
      </c>
      <c r="B4586" s="6">
        <v>599</v>
      </c>
      <c r="C4586" s="6">
        <v>20040368</v>
      </c>
      <c r="D4586" s="6">
        <v>19464034</v>
      </c>
      <c r="E4586" s="11"/>
      <c r="F4586" s="12"/>
      <c r="G4586" s="12"/>
      <c r="H4586" s="12"/>
      <c r="I4586" s="12"/>
      <c r="J4586" s="12"/>
      <c r="K4586" s="12"/>
      <c r="L4586" s="13"/>
    </row>
    <row r="4587" ht="12.75" customHeight="1">
      <c r="A4587" s="6">
        <v>4585</v>
      </c>
      <c r="B4587" s="6">
        <v>598</v>
      </c>
      <c r="C4587" s="6">
        <v>20185630</v>
      </c>
      <c r="D4587" s="6">
        <v>19330346</v>
      </c>
      <c r="E4587" s="11"/>
      <c r="F4587" s="12"/>
      <c r="G4587" s="12"/>
      <c r="H4587" s="12"/>
      <c r="I4587" s="12"/>
      <c r="J4587" s="12"/>
      <c r="K4587" s="12"/>
      <c r="L4587" s="13"/>
    </row>
    <row r="4588" ht="12.75" customHeight="1">
      <c r="A4588" s="6">
        <v>4586</v>
      </c>
      <c r="B4588" s="6">
        <v>562</v>
      </c>
      <c r="C4588" s="6">
        <v>20416142</v>
      </c>
      <c r="D4588" s="6">
        <v>20152247</v>
      </c>
      <c r="E4588" s="11"/>
      <c r="F4588" s="12"/>
      <c r="G4588" s="12"/>
      <c r="H4588" s="12"/>
      <c r="I4588" s="12"/>
      <c r="J4588" s="12"/>
      <c r="K4588" s="12"/>
      <c r="L4588" s="13"/>
    </row>
    <row r="4589" ht="12.75" customHeight="1">
      <c r="A4589" s="6">
        <v>4587</v>
      </c>
      <c r="B4589" s="6">
        <v>611</v>
      </c>
      <c r="C4589" s="6">
        <v>22546655</v>
      </c>
      <c r="D4589" s="6">
        <v>20154193</v>
      </c>
      <c r="E4589" s="11"/>
      <c r="F4589" s="12"/>
      <c r="G4589" s="12"/>
      <c r="H4589" s="12"/>
      <c r="I4589" s="12"/>
      <c r="J4589" s="12"/>
      <c r="K4589" s="12"/>
      <c r="L4589" s="13"/>
    </row>
    <row r="4590" ht="12.75" customHeight="1">
      <c r="A4590" s="6">
        <v>4588</v>
      </c>
      <c r="B4590" s="6">
        <v>545</v>
      </c>
      <c r="C4590" s="6">
        <v>18239159</v>
      </c>
      <c r="D4590" s="6">
        <v>20378040</v>
      </c>
      <c r="E4590" s="11"/>
      <c r="F4590" s="12"/>
      <c r="G4590" s="12"/>
      <c r="H4590" s="12"/>
      <c r="I4590" s="12"/>
      <c r="J4590" s="12"/>
      <c r="K4590" s="12"/>
      <c r="L4590" s="13"/>
    </row>
    <row r="4591" ht="12.75" customHeight="1">
      <c r="A4591" s="6">
        <v>4589</v>
      </c>
      <c r="B4591" s="6">
        <v>606</v>
      </c>
      <c r="C4591" s="6">
        <v>22736495</v>
      </c>
      <c r="D4591" s="6">
        <v>19582669</v>
      </c>
      <c r="E4591" s="11"/>
      <c r="F4591" s="12"/>
      <c r="G4591" s="12"/>
      <c r="H4591" s="12"/>
      <c r="I4591" s="12"/>
      <c r="J4591" s="12"/>
      <c r="K4591" s="12"/>
      <c r="L4591" s="13"/>
    </row>
    <row r="4592" ht="12.75" customHeight="1">
      <c r="A4592" s="6">
        <v>4590</v>
      </c>
      <c r="B4592" s="6">
        <v>632</v>
      </c>
      <c r="C4592" s="6">
        <v>21642237</v>
      </c>
      <c r="D4592" s="6">
        <v>20266587</v>
      </c>
      <c r="E4592" s="11"/>
      <c r="F4592" s="12"/>
      <c r="G4592" s="12"/>
      <c r="H4592" s="12"/>
      <c r="I4592" s="12"/>
      <c r="J4592" s="12"/>
      <c r="K4592" s="12"/>
      <c r="L4592" s="13"/>
    </row>
    <row r="4593" ht="12.75" customHeight="1">
      <c r="A4593" s="6">
        <v>4591</v>
      </c>
      <c r="B4593" s="6">
        <v>590</v>
      </c>
      <c r="C4593" s="6">
        <v>20408068</v>
      </c>
      <c r="D4593" s="6">
        <v>19410490</v>
      </c>
      <c r="E4593" s="11"/>
      <c r="F4593" s="12"/>
      <c r="G4593" s="12"/>
      <c r="H4593" s="12"/>
      <c r="I4593" s="12"/>
      <c r="J4593" s="12"/>
      <c r="K4593" s="12"/>
      <c r="L4593" s="13"/>
    </row>
    <row r="4594" ht="12.75" customHeight="1">
      <c r="A4594" s="6">
        <v>4592</v>
      </c>
      <c r="B4594" s="6">
        <v>591</v>
      </c>
      <c r="C4594" s="6">
        <v>19367573</v>
      </c>
      <c r="D4594" s="6">
        <v>18187729</v>
      </c>
      <c r="E4594" s="11"/>
      <c r="F4594" s="12"/>
      <c r="G4594" s="12"/>
      <c r="H4594" s="12"/>
      <c r="I4594" s="12"/>
      <c r="J4594" s="12"/>
      <c r="K4594" s="12"/>
      <c r="L4594" s="13"/>
    </row>
    <row r="4595" ht="12.75" customHeight="1">
      <c r="A4595" s="6">
        <v>4593</v>
      </c>
      <c r="B4595" s="6">
        <v>605</v>
      </c>
      <c r="C4595" s="6">
        <v>20840296</v>
      </c>
      <c r="D4595" s="6">
        <v>20452314</v>
      </c>
      <c r="E4595" s="11"/>
      <c r="F4595" s="12"/>
      <c r="G4595" s="12"/>
      <c r="H4595" s="12"/>
      <c r="I4595" s="12"/>
      <c r="J4595" s="12"/>
      <c r="K4595" s="12"/>
      <c r="L4595" s="13"/>
    </row>
    <row r="4596" ht="12.75" customHeight="1">
      <c r="A4596" s="6">
        <v>4594</v>
      </c>
      <c r="B4596" s="6">
        <v>573</v>
      </c>
      <c r="C4596" s="6">
        <v>19458331</v>
      </c>
      <c r="D4596" s="6">
        <v>19782195</v>
      </c>
      <c r="E4596" s="11"/>
      <c r="F4596" s="12"/>
      <c r="G4596" s="12"/>
      <c r="H4596" s="12"/>
      <c r="I4596" s="12"/>
      <c r="J4596" s="12"/>
      <c r="K4596" s="12"/>
      <c r="L4596" s="13"/>
    </row>
    <row r="4597" ht="12.75" customHeight="1">
      <c r="A4597" s="6">
        <v>4595</v>
      </c>
      <c r="B4597" s="6">
        <v>599</v>
      </c>
      <c r="C4597" s="6">
        <v>20928244</v>
      </c>
      <c r="D4597" s="6">
        <v>19915536</v>
      </c>
      <c r="E4597" s="11"/>
      <c r="F4597" s="12"/>
      <c r="G4597" s="12"/>
      <c r="H4597" s="12"/>
      <c r="I4597" s="12"/>
      <c r="J4597" s="12"/>
      <c r="K4597" s="12"/>
      <c r="L4597" s="13"/>
    </row>
    <row r="4598" ht="12.75" customHeight="1">
      <c r="A4598" s="6">
        <v>4596</v>
      </c>
      <c r="B4598" s="6">
        <v>591</v>
      </c>
      <c r="C4598" s="6">
        <v>21696101</v>
      </c>
      <c r="D4598" s="6">
        <v>19110858</v>
      </c>
      <c r="E4598" s="11"/>
      <c r="F4598" s="12"/>
      <c r="G4598" s="12"/>
      <c r="H4598" s="12"/>
      <c r="I4598" s="12"/>
      <c r="J4598" s="12"/>
      <c r="K4598" s="12"/>
      <c r="L4598" s="13"/>
    </row>
    <row r="4599" ht="12.75" customHeight="1">
      <c r="A4599" s="6">
        <v>4597</v>
      </c>
      <c r="B4599" s="6">
        <v>575</v>
      </c>
      <c r="C4599" s="6">
        <v>19157354</v>
      </c>
      <c r="D4599" s="6">
        <v>19096621</v>
      </c>
      <c r="E4599" s="11"/>
      <c r="F4599" s="12"/>
      <c r="G4599" s="12"/>
      <c r="H4599" s="12"/>
      <c r="I4599" s="12"/>
      <c r="J4599" s="12"/>
      <c r="K4599" s="12"/>
      <c r="L4599" s="13"/>
    </row>
    <row r="4600" ht="12.75" customHeight="1">
      <c r="A4600" s="6">
        <v>4598</v>
      </c>
      <c r="B4600" s="6">
        <v>553</v>
      </c>
      <c r="C4600" s="6">
        <v>19498179</v>
      </c>
      <c r="D4600" s="6">
        <v>19000577</v>
      </c>
      <c r="E4600" s="11"/>
      <c r="F4600" s="12"/>
      <c r="G4600" s="12"/>
      <c r="H4600" s="12"/>
      <c r="I4600" s="12"/>
      <c r="J4600" s="12"/>
      <c r="K4600" s="12"/>
      <c r="L4600" s="13"/>
    </row>
    <row r="4601" ht="12.75" customHeight="1">
      <c r="A4601" s="6">
        <v>4599</v>
      </c>
      <c r="B4601" s="6">
        <v>633</v>
      </c>
      <c r="C4601" s="6">
        <v>20612881</v>
      </c>
      <c r="D4601" s="6">
        <v>19610260</v>
      </c>
      <c r="E4601" s="11"/>
      <c r="F4601" s="12"/>
      <c r="G4601" s="12"/>
      <c r="H4601" s="12"/>
      <c r="I4601" s="12"/>
      <c r="J4601" s="12"/>
      <c r="K4601" s="12"/>
      <c r="L4601" s="13"/>
    </row>
    <row r="4602" ht="12.75" customHeight="1">
      <c r="A4602" s="6">
        <v>4600</v>
      </c>
      <c r="B4602" s="6">
        <v>622</v>
      </c>
      <c r="C4602" s="6">
        <v>21249379</v>
      </c>
      <c r="D4602" s="6">
        <v>19873964</v>
      </c>
      <c r="E4602" s="11"/>
      <c r="F4602" s="12"/>
      <c r="G4602" s="12"/>
      <c r="H4602" s="12"/>
      <c r="I4602" s="12"/>
      <c r="J4602" s="12"/>
      <c r="K4602" s="12"/>
      <c r="L4602" s="13"/>
    </row>
    <row r="4603" ht="12.75" customHeight="1">
      <c r="A4603" s="6">
        <v>4601</v>
      </c>
      <c r="B4603" s="6">
        <v>587</v>
      </c>
      <c r="C4603" s="6">
        <v>20805865</v>
      </c>
      <c r="D4603" s="6">
        <v>20325854</v>
      </c>
      <c r="E4603" s="11"/>
      <c r="F4603" s="12"/>
      <c r="G4603" s="12"/>
      <c r="H4603" s="12"/>
      <c r="I4603" s="12"/>
      <c r="J4603" s="12"/>
      <c r="K4603" s="12"/>
      <c r="L4603" s="13"/>
    </row>
    <row r="4604" ht="12.75" customHeight="1">
      <c r="A4604" s="6">
        <v>4602</v>
      </c>
      <c r="B4604" s="6">
        <v>563</v>
      </c>
      <c r="C4604" s="6">
        <v>19626993</v>
      </c>
      <c r="D4604" s="6">
        <v>19341232</v>
      </c>
      <c r="E4604" s="11"/>
      <c r="F4604" s="12"/>
      <c r="G4604" s="12"/>
      <c r="H4604" s="12"/>
      <c r="I4604" s="12"/>
      <c r="J4604" s="12"/>
      <c r="K4604" s="12"/>
      <c r="L4604" s="13"/>
    </row>
    <row r="4605" ht="12.75" customHeight="1">
      <c r="A4605" s="6">
        <v>4603</v>
      </c>
      <c r="B4605" s="6">
        <v>603</v>
      </c>
      <c r="C4605" s="6">
        <v>22229468</v>
      </c>
      <c r="D4605" s="6">
        <v>19762577</v>
      </c>
      <c r="E4605" s="11"/>
      <c r="F4605" s="12"/>
      <c r="G4605" s="12"/>
      <c r="H4605" s="12"/>
      <c r="I4605" s="12"/>
      <c r="J4605" s="12"/>
      <c r="K4605" s="12"/>
      <c r="L4605" s="13"/>
    </row>
    <row r="4606" ht="12.75" customHeight="1">
      <c r="A4606" s="6">
        <v>4604</v>
      </c>
      <c r="B4606" s="6">
        <v>603</v>
      </c>
      <c r="C4606" s="6">
        <v>20594766</v>
      </c>
      <c r="D4606" s="6">
        <v>18275256</v>
      </c>
      <c r="E4606" s="11"/>
      <c r="F4606" s="12"/>
      <c r="G4606" s="12"/>
      <c r="H4606" s="12"/>
      <c r="I4606" s="12"/>
      <c r="J4606" s="12"/>
      <c r="K4606" s="12"/>
      <c r="L4606" s="13"/>
    </row>
    <row r="4607" ht="12.75" customHeight="1">
      <c r="A4607" s="6">
        <v>4605</v>
      </c>
      <c r="B4607" s="6">
        <v>558</v>
      </c>
      <c r="C4607" s="6">
        <v>18758464</v>
      </c>
      <c r="D4607" s="6">
        <v>19404088</v>
      </c>
      <c r="E4607" s="11"/>
      <c r="F4607" s="12"/>
      <c r="G4607" s="12"/>
      <c r="H4607" s="12"/>
      <c r="I4607" s="12"/>
      <c r="J4607" s="12"/>
      <c r="K4607" s="12"/>
      <c r="L4607" s="13"/>
    </row>
    <row r="4608" ht="12.75" customHeight="1">
      <c r="A4608" s="6">
        <v>4606</v>
      </c>
      <c r="B4608" s="6">
        <v>630</v>
      </c>
      <c r="C4608" s="6">
        <v>20869863</v>
      </c>
      <c r="D4608" s="6">
        <v>18676021</v>
      </c>
      <c r="E4608" s="11"/>
      <c r="F4608" s="12"/>
      <c r="G4608" s="12"/>
      <c r="H4608" s="12"/>
      <c r="I4608" s="12"/>
      <c r="J4608" s="12"/>
      <c r="K4608" s="12"/>
      <c r="L4608" s="13"/>
    </row>
    <row r="4609" ht="12.75" customHeight="1">
      <c r="A4609" s="6">
        <v>4607</v>
      </c>
      <c r="B4609" s="6">
        <v>578</v>
      </c>
      <c r="C4609" s="6">
        <v>20215362</v>
      </c>
      <c r="D4609" s="6">
        <v>20393180</v>
      </c>
      <c r="E4609" s="11"/>
      <c r="F4609" s="12"/>
      <c r="G4609" s="12"/>
      <c r="H4609" s="12"/>
      <c r="I4609" s="12"/>
      <c r="J4609" s="12"/>
      <c r="K4609" s="12"/>
      <c r="L4609" s="13"/>
    </row>
    <row r="4610" ht="12.75" customHeight="1">
      <c r="A4610" s="6">
        <v>4608</v>
      </c>
      <c r="B4610" s="6">
        <v>593</v>
      </c>
      <c r="C4610" s="6">
        <v>20241297</v>
      </c>
      <c r="D4610" s="6">
        <v>19659950</v>
      </c>
      <c r="E4610" s="11"/>
      <c r="F4610" s="12"/>
      <c r="G4610" s="12"/>
      <c r="H4610" s="12"/>
      <c r="I4610" s="12"/>
      <c r="J4610" s="12"/>
      <c r="K4610" s="12"/>
      <c r="L4610" s="13"/>
    </row>
    <row r="4611" ht="12.75" customHeight="1">
      <c r="A4611" s="6">
        <v>4609</v>
      </c>
      <c r="B4611" s="6">
        <v>592</v>
      </c>
      <c r="C4611" s="6">
        <v>20721438</v>
      </c>
      <c r="D4611" s="6">
        <v>19341327</v>
      </c>
      <c r="E4611" s="11"/>
      <c r="F4611" s="12"/>
      <c r="G4611" s="12"/>
      <c r="H4611" s="12"/>
      <c r="I4611" s="12"/>
      <c r="J4611" s="12"/>
      <c r="K4611" s="12"/>
      <c r="L4611" s="13"/>
    </row>
    <row r="4612" ht="12.75" customHeight="1">
      <c r="A4612" s="6">
        <v>4610</v>
      </c>
      <c r="B4612" s="6">
        <v>590</v>
      </c>
      <c r="C4612" s="6">
        <v>19192846</v>
      </c>
      <c r="D4612" s="6">
        <v>18561467</v>
      </c>
      <c r="E4612" s="11"/>
      <c r="F4612" s="12"/>
      <c r="G4612" s="12"/>
      <c r="H4612" s="12"/>
      <c r="I4612" s="12"/>
      <c r="J4612" s="12"/>
      <c r="K4612" s="12"/>
      <c r="L4612" s="13"/>
    </row>
    <row r="4613" ht="12.75" customHeight="1">
      <c r="A4613" s="6">
        <v>4611</v>
      </c>
      <c r="B4613" s="6">
        <v>577</v>
      </c>
      <c r="C4613" s="6">
        <v>19847110</v>
      </c>
      <c r="D4613" s="6">
        <v>19084969</v>
      </c>
      <c r="E4613" s="11"/>
      <c r="F4613" s="12"/>
      <c r="G4613" s="12"/>
      <c r="H4613" s="12"/>
      <c r="I4613" s="12"/>
      <c r="J4613" s="12"/>
      <c r="K4613" s="12"/>
      <c r="L4613" s="13"/>
    </row>
    <row r="4614" ht="12.75" customHeight="1">
      <c r="A4614" s="6">
        <v>4612</v>
      </c>
      <c r="B4614" s="6">
        <v>599</v>
      </c>
      <c r="C4614" s="6">
        <v>20547453</v>
      </c>
      <c r="D4614" s="6">
        <v>19611622</v>
      </c>
      <c r="E4614" s="11"/>
      <c r="F4614" s="12"/>
      <c r="G4614" s="12"/>
      <c r="H4614" s="12"/>
      <c r="I4614" s="12"/>
      <c r="J4614" s="12"/>
      <c r="K4614" s="12"/>
      <c r="L4614" s="13"/>
    </row>
    <row r="4615" ht="12.75" customHeight="1">
      <c r="A4615" s="6">
        <v>4613</v>
      </c>
      <c r="B4615" s="6">
        <v>571</v>
      </c>
      <c r="C4615" s="6">
        <v>20842330</v>
      </c>
      <c r="D4615" s="6">
        <v>20479103</v>
      </c>
      <c r="E4615" s="11"/>
      <c r="F4615" s="12"/>
      <c r="G4615" s="12"/>
      <c r="H4615" s="12"/>
      <c r="I4615" s="12"/>
      <c r="J4615" s="12"/>
      <c r="K4615" s="12"/>
      <c r="L4615" s="13"/>
    </row>
    <row r="4616" ht="12.75" customHeight="1">
      <c r="A4616" s="6">
        <v>4614</v>
      </c>
      <c r="B4616" s="6">
        <v>608</v>
      </c>
      <c r="C4616" s="6">
        <v>20821038</v>
      </c>
      <c r="D4616" s="6">
        <v>20198342</v>
      </c>
      <c r="E4616" s="11"/>
      <c r="F4616" s="12"/>
      <c r="G4616" s="12"/>
      <c r="H4616" s="12"/>
      <c r="I4616" s="12"/>
      <c r="J4616" s="12"/>
      <c r="K4616" s="12"/>
      <c r="L4616" s="13"/>
    </row>
    <row r="4617" ht="12.75" customHeight="1">
      <c r="A4617" s="6">
        <v>4615</v>
      </c>
      <c r="B4617" s="6">
        <v>596</v>
      </c>
      <c r="C4617" s="6">
        <v>20241850</v>
      </c>
      <c r="D4617" s="6">
        <v>19789554</v>
      </c>
      <c r="E4617" s="11"/>
      <c r="F4617" s="12"/>
      <c r="G4617" s="12"/>
      <c r="H4617" s="12"/>
      <c r="I4617" s="12"/>
      <c r="J4617" s="12"/>
      <c r="K4617" s="12"/>
      <c r="L4617" s="13"/>
    </row>
    <row r="4618" ht="12.75" customHeight="1">
      <c r="A4618" s="6">
        <v>4616</v>
      </c>
      <c r="B4618" s="6">
        <v>591</v>
      </c>
      <c r="C4618" s="6">
        <v>23001703</v>
      </c>
      <c r="D4618" s="6">
        <v>20641261</v>
      </c>
      <c r="E4618" s="11"/>
      <c r="F4618" s="12"/>
      <c r="G4618" s="12"/>
      <c r="H4618" s="12"/>
      <c r="I4618" s="12"/>
      <c r="J4618" s="12"/>
      <c r="K4618" s="12"/>
      <c r="L4618" s="13"/>
    </row>
    <row r="4619" ht="12.75" customHeight="1">
      <c r="A4619" s="6">
        <v>4617</v>
      </c>
      <c r="B4619" s="6">
        <v>617</v>
      </c>
      <c r="C4619" s="6">
        <v>20082192</v>
      </c>
      <c r="D4619" s="6">
        <v>17605911</v>
      </c>
      <c r="E4619" s="11"/>
      <c r="F4619" s="12"/>
      <c r="G4619" s="12"/>
      <c r="H4619" s="12"/>
      <c r="I4619" s="12"/>
      <c r="J4619" s="12"/>
      <c r="K4619" s="12"/>
      <c r="L4619" s="13"/>
    </row>
    <row r="4620" ht="12.75" customHeight="1">
      <c r="A4620" s="6">
        <v>4618</v>
      </c>
      <c r="B4620" s="6">
        <v>588</v>
      </c>
      <c r="C4620" s="6">
        <v>19060352</v>
      </c>
      <c r="D4620" s="6">
        <v>19606965</v>
      </c>
      <c r="E4620" s="11"/>
      <c r="F4620" s="12"/>
      <c r="G4620" s="12"/>
      <c r="H4620" s="12"/>
      <c r="I4620" s="12"/>
      <c r="J4620" s="12"/>
      <c r="K4620" s="12"/>
      <c r="L4620" s="13"/>
    </row>
    <row r="4621" ht="12.75" customHeight="1">
      <c r="A4621" s="6">
        <v>4619</v>
      </c>
      <c r="B4621" s="6">
        <v>577</v>
      </c>
      <c r="C4621" s="6">
        <v>21534238</v>
      </c>
      <c r="D4621" s="6">
        <v>20268622</v>
      </c>
      <c r="E4621" s="11"/>
      <c r="F4621" s="12"/>
      <c r="G4621" s="12"/>
      <c r="H4621" s="12"/>
      <c r="I4621" s="12"/>
      <c r="J4621" s="12"/>
      <c r="K4621" s="12"/>
      <c r="L4621" s="13"/>
    </row>
    <row r="4622" ht="12.75" customHeight="1">
      <c r="A4622" s="6">
        <v>4620</v>
      </c>
      <c r="B4622" s="6">
        <v>584</v>
      </c>
      <c r="C4622" s="6">
        <v>19511500</v>
      </c>
      <c r="D4622" s="6">
        <v>19253596</v>
      </c>
      <c r="E4622" s="11"/>
      <c r="F4622" s="12"/>
      <c r="G4622" s="12"/>
      <c r="H4622" s="12"/>
      <c r="I4622" s="12"/>
      <c r="J4622" s="12"/>
      <c r="K4622" s="12"/>
      <c r="L4622" s="13"/>
    </row>
    <row r="4623" ht="12.75" customHeight="1">
      <c r="A4623" s="6">
        <v>4621</v>
      </c>
      <c r="B4623" s="6">
        <v>627</v>
      </c>
      <c r="C4623" s="6">
        <v>21719516</v>
      </c>
      <c r="D4623" s="6">
        <v>18971805</v>
      </c>
      <c r="E4623" s="11"/>
      <c r="F4623" s="12"/>
      <c r="G4623" s="12"/>
      <c r="H4623" s="12"/>
      <c r="I4623" s="12"/>
      <c r="J4623" s="12"/>
      <c r="K4623" s="12"/>
      <c r="L4623" s="13"/>
    </row>
    <row r="4624" ht="12.75" customHeight="1">
      <c r="A4624" s="6">
        <v>4622</v>
      </c>
      <c r="B4624" s="6">
        <v>567</v>
      </c>
      <c r="C4624" s="6">
        <v>20076013</v>
      </c>
      <c r="D4624" s="6">
        <v>19957010</v>
      </c>
      <c r="E4624" s="11"/>
      <c r="F4624" s="12"/>
      <c r="G4624" s="12"/>
      <c r="H4624" s="12"/>
      <c r="I4624" s="12"/>
      <c r="J4624" s="12"/>
      <c r="K4624" s="12"/>
      <c r="L4624" s="13"/>
    </row>
    <row r="4625" ht="12.75" customHeight="1">
      <c r="A4625" s="6">
        <v>4623</v>
      </c>
      <c r="B4625" s="6">
        <v>614</v>
      </c>
      <c r="C4625" s="6">
        <v>22047125</v>
      </c>
      <c r="D4625" s="6">
        <v>21086582</v>
      </c>
      <c r="E4625" s="11"/>
      <c r="F4625" s="12"/>
      <c r="G4625" s="12"/>
      <c r="H4625" s="12"/>
      <c r="I4625" s="12"/>
      <c r="J4625" s="12"/>
      <c r="K4625" s="12"/>
      <c r="L4625" s="13"/>
    </row>
    <row r="4626" ht="12.75" customHeight="1">
      <c r="A4626" s="6">
        <v>4624</v>
      </c>
      <c r="B4626" s="6">
        <v>590</v>
      </c>
      <c r="C4626" s="6">
        <v>20360387</v>
      </c>
      <c r="D4626" s="6">
        <v>19144683</v>
      </c>
      <c r="E4626" s="11"/>
      <c r="F4626" s="12"/>
      <c r="G4626" s="12"/>
      <c r="H4626" s="12"/>
      <c r="I4626" s="12"/>
      <c r="J4626" s="12"/>
      <c r="K4626" s="12"/>
      <c r="L4626" s="13"/>
    </row>
    <row r="4627" ht="12.75" customHeight="1">
      <c r="A4627" s="6">
        <v>4625</v>
      </c>
      <c r="B4627" s="6">
        <v>585</v>
      </c>
      <c r="C4627" s="6">
        <v>19828858</v>
      </c>
      <c r="D4627" s="6">
        <v>19319661</v>
      </c>
      <c r="E4627" s="11"/>
      <c r="F4627" s="12"/>
      <c r="G4627" s="12"/>
      <c r="H4627" s="12"/>
      <c r="I4627" s="12"/>
      <c r="J4627" s="12"/>
      <c r="K4627" s="12"/>
      <c r="L4627" s="13"/>
    </row>
    <row r="4628" ht="12.75" customHeight="1">
      <c r="A4628" s="6">
        <v>4626</v>
      </c>
      <c r="B4628" s="6">
        <v>561</v>
      </c>
      <c r="C4628" s="6">
        <v>20147796</v>
      </c>
      <c r="D4628" s="6">
        <v>20433765</v>
      </c>
      <c r="E4628" s="11"/>
      <c r="F4628" s="12"/>
      <c r="G4628" s="12"/>
      <c r="H4628" s="12"/>
      <c r="I4628" s="12"/>
      <c r="J4628" s="12"/>
      <c r="K4628" s="12"/>
      <c r="L4628" s="13"/>
    </row>
    <row r="4629" ht="12.75" customHeight="1">
      <c r="A4629" s="6">
        <v>4627</v>
      </c>
      <c r="B4629" s="6">
        <v>616</v>
      </c>
      <c r="C4629" s="6">
        <v>21473834</v>
      </c>
      <c r="D4629" s="6">
        <v>19472152</v>
      </c>
      <c r="E4629" s="11"/>
      <c r="F4629" s="12"/>
      <c r="G4629" s="12"/>
      <c r="H4629" s="12"/>
      <c r="I4629" s="12"/>
      <c r="J4629" s="12"/>
      <c r="K4629" s="12"/>
      <c r="L4629" s="13"/>
    </row>
    <row r="4630" ht="12.75" customHeight="1">
      <c r="A4630" s="6">
        <v>4628</v>
      </c>
      <c r="B4630" s="6">
        <v>573</v>
      </c>
      <c r="C4630" s="6">
        <v>19298093</v>
      </c>
      <c r="D4630" s="6">
        <v>19079202</v>
      </c>
      <c r="E4630" s="11"/>
      <c r="F4630" s="12"/>
      <c r="G4630" s="12"/>
      <c r="H4630" s="12"/>
      <c r="I4630" s="12"/>
      <c r="J4630" s="12"/>
      <c r="K4630" s="12"/>
      <c r="L4630" s="13"/>
    </row>
    <row r="4631" ht="12.75" customHeight="1">
      <c r="A4631" s="6">
        <v>4629</v>
      </c>
      <c r="B4631" s="6">
        <v>608</v>
      </c>
      <c r="C4631" s="6">
        <v>22236931</v>
      </c>
      <c r="D4631" s="6">
        <v>19600372</v>
      </c>
      <c r="E4631" s="11"/>
      <c r="F4631" s="12"/>
      <c r="G4631" s="12"/>
      <c r="H4631" s="12"/>
      <c r="I4631" s="12"/>
      <c r="J4631" s="12"/>
      <c r="K4631" s="12"/>
      <c r="L4631" s="13"/>
    </row>
    <row r="4632" ht="12.75" customHeight="1">
      <c r="A4632" s="6">
        <v>4630</v>
      </c>
      <c r="B4632" s="6">
        <v>592</v>
      </c>
      <c r="C4632" s="6">
        <v>19140459</v>
      </c>
      <c r="D4632" s="6">
        <v>19915277</v>
      </c>
      <c r="E4632" s="11"/>
      <c r="F4632" s="12"/>
      <c r="G4632" s="12"/>
      <c r="H4632" s="12"/>
      <c r="I4632" s="12"/>
      <c r="J4632" s="12"/>
      <c r="K4632" s="12"/>
      <c r="L4632" s="13"/>
    </row>
    <row r="4633" ht="12.75" customHeight="1">
      <c r="A4633" s="6">
        <v>4631</v>
      </c>
      <c r="B4633" s="6">
        <v>606</v>
      </c>
      <c r="C4633" s="6">
        <v>21096048</v>
      </c>
      <c r="D4633" s="6">
        <v>20811026</v>
      </c>
      <c r="E4633" s="11"/>
      <c r="F4633" s="12"/>
      <c r="G4633" s="12"/>
      <c r="H4633" s="12"/>
      <c r="I4633" s="12"/>
      <c r="J4633" s="12"/>
      <c r="K4633" s="12"/>
      <c r="L4633" s="13"/>
    </row>
    <row r="4634" ht="12.75" customHeight="1">
      <c r="A4634" s="6">
        <v>4632</v>
      </c>
      <c r="B4634" s="6">
        <v>601</v>
      </c>
      <c r="C4634" s="6">
        <v>23610517</v>
      </c>
      <c r="D4634" s="6">
        <v>20324515</v>
      </c>
      <c r="E4634" s="11"/>
      <c r="F4634" s="12"/>
      <c r="G4634" s="12"/>
      <c r="H4634" s="12"/>
      <c r="I4634" s="12"/>
      <c r="J4634" s="12"/>
      <c r="K4634" s="12"/>
      <c r="L4634" s="13"/>
    </row>
    <row r="4635" ht="12.75" customHeight="1">
      <c r="A4635" s="6">
        <v>4633</v>
      </c>
      <c r="B4635" s="6">
        <v>569</v>
      </c>
      <c r="C4635" s="6">
        <v>21040676</v>
      </c>
      <c r="D4635" s="6">
        <v>20755811</v>
      </c>
      <c r="E4635" s="11"/>
      <c r="F4635" s="12"/>
      <c r="G4635" s="12"/>
      <c r="H4635" s="12"/>
      <c r="I4635" s="12"/>
      <c r="J4635" s="12"/>
      <c r="K4635" s="12"/>
      <c r="L4635" s="13"/>
    </row>
    <row r="4636" ht="12.75" customHeight="1">
      <c r="A4636" s="6">
        <v>4634</v>
      </c>
      <c r="B4636" s="6">
        <v>581</v>
      </c>
      <c r="C4636" s="6">
        <v>19616174</v>
      </c>
      <c r="D4636" s="6">
        <v>18684826</v>
      </c>
      <c r="E4636" s="11"/>
      <c r="F4636" s="12"/>
      <c r="G4636" s="12"/>
      <c r="H4636" s="12"/>
      <c r="I4636" s="12"/>
      <c r="J4636" s="12"/>
      <c r="K4636" s="12"/>
      <c r="L4636" s="13"/>
    </row>
    <row r="4637" ht="12.75" customHeight="1">
      <c r="A4637" s="6">
        <v>4635</v>
      </c>
      <c r="B4637" s="6">
        <v>617</v>
      </c>
      <c r="C4637" s="6">
        <v>20218329</v>
      </c>
      <c r="D4637" s="6">
        <v>18862760</v>
      </c>
      <c r="E4637" s="11"/>
      <c r="F4637" s="12"/>
      <c r="G4637" s="12"/>
      <c r="H4637" s="12"/>
      <c r="I4637" s="12"/>
      <c r="J4637" s="12"/>
      <c r="K4637" s="12"/>
      <c r="L4637" s="13"/>
    </row>
    <row r="4638" ht="12.75" customHeight="1">
      <c r="A4638" s="6">
        <v>4636</v>
      </c>
      <c r="B4638" s="6">
        <v>588</v>
      </c>
      <c r="C4638" s="6">
        <v>20288565</v>
      </c>
      <c r="D4638" s="6">
        <v>18700297</v>
      </c>
      <c r="E4638" s="11"/>
      <c r="F4638" s="12"/>
      <c r="G4638" s="12"/>
      <c r="H4638" s="12"/>
      <c r="I4638" s="12"/>
      <c r="J4638" s="12"/>
      <c r="K4638" s="12"/>
      <c r="L4638" s="13"/>
    </row>
    <row r="4639" ht="12.75" customHeight="1">
      <c r="A4639" s="6">
        <v>4637</v>
      </c>
      <c r="B4639" s="6">
        <v>580</v>
      </c>
      <c r="C4639" s="6">
        <v>19878516</v>
      </c>
      <c r="D4639" s="6">
        <v>19896546</v>
      </c>
      <c r="E4639" s="11"/>
      <c r="F4639" s="12"/>
      <c r="G4639" s="12"/>
      <c r="H4639" s="12"/>
      <c r="I4639" s="12"/>
      <c r="J4639" s="12"/>
      <c r="K4639" s="12"/>
      <c r="L4639" s="13"/>
    </row>
    <row r="4640" ht="12.75" customHeight="1">
      <c r="A4640" s="6">
        <v>4638</v>
      </c>
      <c r="B4640" s="6">
        <v>587</v>
      </c>
      <c r="C4640" s="6">
        <v>19202985</v>
      </c>
      <c r="D4640" s="6">
        <v>18534101</v>
      </c>
      <c r="E4640" s="11"/>
      <c r="F4640" s="12"/>
      <c r="G4640" s="12"/>
      <c r="H4640" s="12"/>
      <c r="I4640" s="12"/>
      <c r="J4640" s="12"/>
      <c r="K4640" s="12"/>
      <c r="L4640" s="13"/>
    </row>
    <row r="4641" ht="12.75" customHeight="1">
      <c r="A4641" s="6">
        <v>4639</v>
      </c>
      <c r="B4641" s="6">
        <v>590</v>
      </c>
      <c r="C4641" s="6">
        <v>20984883</v>
      </c>
      <c r="D4641" s="6">
        <v>19549632</v>
      </c>
      <c r="E4641" s="11"/>
      <c r="F4641" s="12"/>
      <c r="G4641" s="12"/>
      <c r="H4641" s="12"/>
      <c r="I4641" s="12"/>
      <c r="J4641" s="12"/>
      <c r="K4641" s="12"/>
      <c r="L4641" s="13"/>
    </row>
    <row r="4642" ht="12.75" customHeight="1">
      <c r="A4642" s="6">
        <v>4640</v>
      </c>
      <c r="B4642" s="6">
        <v>606</v>
      </c>
      <c r="C4642" s="6">
        <v>22175124</v>
      </c>
      <c r="D4642" s="6">
        <v>20878796</v>
      </c>
      <c r="E4642" s="11"/>
      <c r="F4642" s="12"/>
      <c r="G4642" s="12"/>
      <c r="H4642" s="12"/>
      <c r="I4642" s="12"/>
      <c r="J4642" s="12"/>
      <c r="K4642" s="12"/>
      <c r="L4642" s="13"/>
    </row>
    <row r="4643" ht="12.75" customHeight="1">
      <c r="A4643" s="6">
        <v>4641</v>
      </c>
      <c r="B4643" s="6">
        <v>592</v>
      </c>
      <c r="C4643" s="6">
        <v>21663983</v>
      </c>
      <c r="D4643" s="6">
        <v>20340824</v>
      </c>
      <c r="E4643" s="11"/>
      <c r="F4643" s="12"/>
      <c r="G4643" s="12"/>
      <c r="H4643" s="12"/>
      <c r="I4643" s="12"/>
      <c r="J4643" s="12"/>
      <c r="K4643" s="12"/>
      <c r="L4643" s="13"/>
    </row>
    <row r="4644" ht="12.75" customHeight="1">
      <c r="A4644" s="6">
        <v>4642</v>
      </c>
      <c r="B4644" s="6">
        <v>608</v>
      </c>
      <c r="C4644" s="6">
        <v>19896690</v>
      </c>
      <c r="D4644" s="6">
        <v>19377537</v>
      </c>
      <c r="E4644" s="11"/>
      <c r="F4644" s="12"/>
      <c r="G4644" s="12"/>
      <c r="H4644" s="12"/>
      <c r="I4644" s="12"/>
      <c r="J4644" s="12"/>
      <c r="K4644" s="12"/>
      <c r="L4644" s="13"/>
    </row>
    <row r="4645" ht="12.75" customHeight="1">
      <c r="A4645" s="6">
        <v>4643</v>
      </c>
      <c r="B4645" s="6">
        <v>582</v>
      </c>
      <c r="C4645" s="6">
        <v>20839388</v>
      </c>
      <c r="D4645" s="6">
        <v>19691802</v>
      </c>
      <c r="E4645" s="11"/>
      <c r="F4645" s="12"/>
      <c r="G4645" s="12"/>
      <c r="H4645" s="12"/>
      <c r="I4645" s="12"/>
      <c r="J4645" s="12"/>
      <c r="K4645" s="12"/>
      <c r="L4645" s="13"/>
    </row>
    <row r="4646" ht="12.75" customHeight="1">
      <c r="A4646" s="6">
        <v>4644</v>
      </c>
      <c r="B4646" s="6">
        <v>589</v>
      </c>
      <c r="C4646" s="6">
        <v>19792320</v>
      </c>
      <c r="D4646" s="6">
        <v>19520542</v>
      </c>
      <c r="E4646" s="11"/>
      <c r="F4646" s="12"/>
      <c r="G4646" s="12"/>
      <c r="H4646" s="12"/>
      <c r="I4646" s="12"/>
      <c r="J4646" s="12"/>
      <c r="K4646" s="12"/>
      <c r="L4646" s="13"/>
    </row>
    <row r="4647" ht="12.75" customHeight="1">
      <c r="A4647" s="6">
        <v>4645</v>
      </c>
      <c r="B4647" s="6">
        <v>604</v>
      </c>
      <c r="C4647" s="6">
        <v>20694571</v>
      </c>
      <c r="D4647" s="6">
        <v>20075869</v>
      </c>
      <c r="E4647" s="11"/>
      <c r="F4647" s="12"/>
      <c r="G4647" s="12"/>
      <c r="H4647" s="12"/>
      <c r="I4647" s="12"/>
      <c r="J4647" s="12"/>
      <c r="K4647" s="12"/>
      <c r="L4647" s="13"/>
    </row>
    <row r="4648" ht="12.75" customHeight="1">
      <c r="A4648" s="6">
        <v>4646</v>
      </c>
      <c r="B4648" s="6">
        <v>573</v>
      </c>
      <c r="C4648" s="6">
        <v>22441359</v>
      </c>
      <c r="D4648" s="6">
        <v>19725580</v>
      </c>
      <c r="E4648" s="11"/>
      <c r="F4648" s="12"/>
      <c r="G4648" s="12"/>
      <c r="H4648" s="12"/>
      <c r="I4648" s="12"/>
      <c r="J4648" s="12"/>
      <c r="K4648" s="12"/>
      <c r="L4648" s="13"/>
    </row>
    <row r="4649" ht="12.75" customHeight="1">
      <c r="A4649" s="6">
        <v>4647</v>
      </c>
      <c r="B4649" s="6">
        <v>600</v>
      </c>
      <c r="C4649" s="6">
        <v>18628591</v>
      </c>
      <c r="D4649" s="6">
        <v>19262813</v>
      </c>
      <c r="E4649" s="11"/>
      <c r="F4649" s="12"/>
      <c r="G4649" s="12"/>
      <c r="H4649" s="12"/>
      <c r="I4649" s="12"/>
      <c r="J4649" s="12"/>
      <c r="K4649" s="12"/>
      <c r="L4649" s="13"/>
    </row>
    <row r="4650" ht="12.75" customHeight="1">
      <c r="A4650" s="6">
        <v>4648</v>
      </c>
      <c r="B4650" s="6">
        <v>592</v>
      </c>
      <c r="C4650" s="6">
        <v>21745766</v>
      </c>
      <c r="D4650" s="6">
        <v>20760983</v>
      </c>
      <c r="E4650" s="11"/>
      <c r="F4650" s="12"/>
      <c r="G4650" s="12"/>
      <c r="H4650" s="12"/>
      <c r="I4650" s="12"/>
      <c r="J4650" s="12"/>
      <c r="K4650" s="12"/>
      <c r="L4650" s="13"/>
    </row>
    <row r="4651" ht="12.75" customHeight="1">
      <c r="A4651" s="6">
        <v>4649</v>
      </c>
      <c r="B4651" s="6">
        <v>553</v>
      </c>
      <c r="C4651" s="6">
        <v>18996438</v>
      </c>
      <c r="D4651" s="6">
        <v>19056736</v>
      </c>
      <c r="E4651" s="11"/>
      <c r="F4651" s="12"/>
      <c r="G4651" s="12"/>
      <c r="H4651" s="12"/>
      <c r="I4651" s="12"/>
      <c r="J4651" s="12"/>
      <c r="K4651" s="12"/>
      <c r="L4651" s="13"/>
    </row>
    <row r="4652" ht="12.75" customHeight="1">
      <c r="A4652" s="6">
        <v>4650</v>
      </c>
      <c r="B4652" s="6">
        <v>658</v>
      </c>
      <c r="C4652" s="6">
        <v>23464377</v>
      </c>
      <c r="D4652" s="6">
        <v>19961267</v>
      </c>
      <c r="E4652" s="11"/>
      <c r="F4652" s="12"/>
      <c r="G4652" s="12"/>
      <c r="H4652" s="12"/>
      <c r="I4652" s="12"/>
      <c r="J4652" s="12"/>
      <c r="K4652" s="12"/>
      <c r="L4652" s="13"/>
    </row>
    <row r="4653" ht="12.75" customHeight="1">
      <c r="A4653" s="6">
        <v>4651</v>
      </c>
      <c r="B4653" s="6">
        <v>559</v>
      </c>
      <c r="C4653" s="6">
        <v>19784718</v>
      </c>
      <c r="D4653" s="6">
        <v>20267170</v>
      </c>
      <c r="E4653" s="11"/>
      <c r="F4653" s="12"/>
      <c r="G4653" s="12"/>
      <c r="H4653" s="12"/>
      <c r="I4653" s="12"/>
      <c r="J4653" s="12"/>
      <c r="K4653" s="12"/>
      <c r="L4653" s="13"/>
    </row>
    <row r="4654" ht="12.75" customHeight="1">
      <c r="A4654" s="6">
        <v>4652</v>
      </c>
      <c r="B4654" s="6">
        <v>623</v>
      </c>
      <c r="C4654" s="6">
        <v>21958452</v>
      </c>
      <c r="D4654" s="6">
        <v>19987416</v>
      </c>
      <c r="E4654" s="11"/>
      <c r="F4654" s="12"/>
      <c r="G4654" s="12"/>
      <c r="H4654" s="12"/>
      <c r="I4654" s="12"/>
      <c r="J4654" s="12"/>
      <c r="K4654" s="12"/>
      <c r="L4654" s="13"/>
    </row>
    <row r="4655" ht="12.75" customHeight="1">
      <c r="A4655" s="6">
        <v>4653</v>
      </c>
      <c r="B4655" s="6">
        <v>555</v>
      </c>
      <c r="C4655" s="6">
        <v>19549026</v>
      </c>
      <c r="D4655" s="6">
        <v>20165943</v>
      </c>
      <c r="E4655" s="11"/>
      <c r="F4655" s="12"/>
      <c r="G4655" s="12"/>
      <c r="H4655" s="12"/>
      <c r="I4655" s="12"/>
      <c r="J4655" s="12"/>
      <c r="K4655" s="12"/>
      <c r="L4655" s="13"/>
    </row>
    <row r="4656" ht="12.75" customHeight="1">
      <c r="A4656" s="6">
        <v>4654</v>
      </c>
      <c r="B4656" s="6">
        <v>599</v>
      </c>
      <c r="C4656" s="6">
        <v>21037051</v>
      </c>
      <c r="D4656" s="6">
        <v>19469975</v>
      </c>
      <c r="E4656" s="11"/>
      <c r="F4656" s="12"/>
      <c r="G4656" s="12"/>
      <c r="H4656" s="12"/>
      <c r="I4656" s="12"/>
      <c r="J4656" s="12"/>
      <c r="K4656" s="12"/>
      <c r="L4656" s="13"/>
    </row>
    <row r="4657" ht="12.75" customHeight="1">
      <c r="A4657" s="6">
        <v>4655</v>
      </c>
      <c r="B4657" s="6">
        <v>582</v>
      </c>
      <c r="C4657" s="6">
        <v>21134032</v>
      </c>
      <c r="D4657" s="6">
        <v>20160484</v>
      </c>
      <c r="E4657" s="11"/>
      <c r="F4657" s="12"/>
      <c r="G4657" s="12"/>
      <c r="H4657" s="12"/>
      <c r="I4657" s="12"/>
      <c r="J4657" s="12"/>
      <c r="K4657" s="12"/>
      <c r="L4657" s="13"/>
    </row>
    <row r="4658" ht="12.75" customHeight="1">
      <c r="A4658" s="6">
        <v>4656</v>
      </c>
      <c r="B4658" s="6">
        <v>612</v>
      </c>
      <c r="C4658" s="6">
        <v>21127691</v>
      </c>
      <c r="D4658" s="6">
        <v>19612349</v>
      </c>
      <c r="E4658" s="11"/>
      <c r="F4658" s="12"/>
      <c r="G4658" s="12"/>
      <c r="H4658" s="12"/>
      <c r="I4658" s="12"/>
      <c r="J4658" s="12"/>
      <c r="K4658" s="12"/>
      <c r="L4658" s="13"/>
    </row>
    <row r="4659" ht="12.75" customHeight="1">
      <c r="A4659" s="6">
        <v>4657</v>
      </c>
      <c r="B4659" s="6">
        <v>572</v>
      </c>
      <c r="C4659" s="6">
        <v>20839428</v>
      </c>
      <c r="D4659" s="6">
        <v>19766427</v>
      </c>
      <c r="E4659" s="11"/>
      <c r="F4659" s="12"/>
      <c r="G4659" s="12"/>
      <c r="H4659" s="12"/>
      <c r="I4659" s="12"/>
      <c r="J4659" s="12"/>
      <c r="K4659" s="12"/>
      <c r="L4659" s="13"/>
    </row>
    <row r="4660" ht="12.75" customHeight="1">
      <c r="A4660" s="6">
        <v>4658</v>
      </c>
      <c r="B4660" s="6">
        <v>602</v>
      </c>
      <c r="C4660" s="6">
        <v>20124397</v>
      </c>
      <c r="D4660" s="6">
        <v>19098381</v>
      </c>
      <c r="E4660" s="11"/>
      <c r="F4660" s="12"/>
      <c r="G4660" s="12"/>
      <c r="H4660" s="12"/>
      <c r="I4660" s="12"/>
      <c r="J4660" s="12"/>
      <c r="K4660" s="12"/>
      <c r="L4660" s="13"/>
    </row>
    <row r="4661" ht="12.75" customHeight="1">
      <c r="A4661" s="6">
        <v>4659</v>
      </c>
      <c r="B4661" s="6">
        <v>621</v>
      </c>
      <c r="C4661" s="6">
        <v>19993325</v>
      </c>
      <c r="D4661" s="6">
        <v>18387124</v>
      </c>
      <c r="E4661" s="11"/>
      <c r="F4661" s="12"/>
      <c r="G4661" s="12"/>
      <c r="H4661" s="12"/>
      <c r="I4661" s="12"/>
      <c r="J4661" s="12"/>
      <c r="K4661" s="12"/>
      <c r="L4661" s="13"/>
    </row>
    <row r="4662" ht="12.75" customHeight="1">
      <c r="A4662" s="6">
        <v>4660</v>
      </c>
      <c r="B4662" s="6">
        <v>552</v>
      </c>
      <c r="C4662" s="6">
        <v>20469367</v>
      </c>
      <c r="D4662" s="6">
        <v>20531459</v>
      </c>
      <c r="E4662" s="11"/>
      <c r="F4662" s="12"/>
      <c r="G4662" s="12"/>
      <c r="H4662" s="12"/>
      <c r="I4662" s="12"/>
      <c r="J4662" s="12"/>
      <c r="K4662" s="12"/>
      <c r="L4662" s="13"/>
    </row>
    <row r="4663" ht="12.75" customHeight="1">
      <c r="A4663" s="6">
        <v>4661</v>
      </c>
      <c r="B4663" s="6">
        <v>610</v>
      </c>
      <c r="C4663" s="6">
        <v>22250281</v>
      </c>
      <c r="D4663" s="6">
        <v>20958986</v>
      </c>
      <c r="E4663" s="11"/>
      <c r="F4663" s="12"/>
      <c r="G4663" s="12"/>
      <c r="H4663" s="12"/>
      <c r="I4663" s="12"/>
      <c r="J4663" s="12"/>
      <c r="K4663" s="12"/>
      <c r="L4663" s="13"/>
    </row>
    <row r="4664" ht="12.75" customHeight="1">
      <c r="A4664" s="6">
        <v>4662</v>
      </c>
      <c r="B4664" s="6">
        <v>606</v>
      </c>
      <c r="C4664" s="6">
        <v>19976587</v>
      </c>
      <c r="D4664" s="6">
        <v>19331145</v>
      </c>
      <c r="E4664" s="11"/>
      <c r="F4664" s="12"/>
      <c r="G4664" s="12"/>
      <c r="H4664" s="12"/>
      <c r="I4664" s="12"/>
      <c r="J4664" s="12"/>
      <c r="K4664" s="12"/>
      <c r="L4664" s="13"/>
    </row>
    <row r="4665" ht="12.75" customHeight="1">
      <c r="A4665" s="6">
        <v>4663</v>
      </c>
      <c r="B4665" s="6">
        <v>590</v>
      </c>
      <c r="C4665" s="6">
        <v>20841075</v>
      </c>
      <c r="D4665" s="6">
        <v>19514707</v>
      </c>
      <c r="E4665" s="11"/>
      <c r="F4665" s="12"/>
      <c r="G4665" s="12"/>
      <c r="H4665" s="12"/>
      <c r="I4665" s="12"/>
      <c r="J4665" s="12"/>
      <c r="K4665" s="12"/>
      <c r="L4665" s="13"/>
    </row>
    <row r="4666" ht="12.75" customHeight="1">
      <c r="A4666" s="6">
        <v>4664</v>
      </c>
      <c r="B4666" s="6">
        <v>576</v>
      </c>
      <c r="C4666" s="6">
        <v>19080626</v>
      </c>
      <c r="D4666" s="6">
        <v>20306246</v>
      </c>
      <c r="E4666" s="11"/>
      <c r="F4666" s="12"/>
      <c r="G4666" s="12"/>
      <c r="H4666" s="12"/>
      <c r="I4666" s="12"/>
      <c r="J4666" s="12"/>
      <c r="K4666" s="12"/>
      <c r="L4666" s="13"/>
    </row>
    <row r="4667" ht="12.75" customHeight="1">
      <c r="A4667" s="6">
        <v>4665</v>
      </c>
      <c r="B4667" s="6">
        <v>589</v>
      </c>
      <c r="C4667" s="6">
        <v>22892758</v>
      </c>
      <c r="D4667" s="6">
        <v>20789813</v>
      </c>
      <c r="E4667" s="11"/>
      <c r="F4667" s="12"/>
      <c r="G4667" s="12"/>
      <c r="H4667" s="12"/>
      <c r="I4667" s="12"/>
      <c r="J4667" s="12"/>
      <c r="K4667" s="12"/>
      <c r="L4667" s="13"/>
    </row>
    <row r="4668" ht="12.75" customHeight="1">
      <c r="A4668" s="6">
        <v>4666</v>
      </c>
      <c r="B4668" s="6">
        <v>592</v>
      </c>
      <c r="C4668" s="6">
        <v>21198679</v>
      </c>
      <c r="D4668" s="6">
        <v>19254867</v>
      </c>
      <c r="E4668" s="14"/>
      <c r="F4668" s="15"/>
      <c r="G4668" s="15"/>
      <c r="H4668" s="15"/>
      <c r="I4668" s="15"/>
      <c r="J4668" s="15"/>
      <c r="K4668" s="15"/>
      <c r="L4668" s="16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O4908"/>
  <sheetViews>
    <sheetView workbookViewId="0" showGridLines="0" defaultGridColor="1"/>
  </sheetViews>
  <sheetFormatPr defaultColWidth="8.83333" defaultRowHeight="12.75" customHeight="1" outlineLevelRow="0" outlineLevelCol="0"/>
  <cols>
    <col min="1" max="1" width="8.85156" style="17" customWidth="1"/>
    <col min="2" max="2" width="12.3516" style="17" customWidth="1"/>
    <col min="3" max="3" width="12.5" style="17" customWidth="1"/>
    <col min="4" max="4" width="9.5" style="17" customWidth="1"/>
    <col min="5" max="5" width="17.5" style="17" customWidth="1"/>
    <col min="6" max="6" width="18.5" style="17" customWidth="1"/>
    <col min="7" max="15" width="8.85156" style="17" customWidth="1"/>
    <col min="16" max="16384" width="8.85156" style="17" customWidth="1"/>
  </cols>
  <sheetData>
    <row r="1" ht="12.75" customHeight="1">
      <c r="A1" t="s" s="5">
        <v>4</v>
      </c>
      <c r="B1" t="s" s="5">
        <v>5</v>
      </c>
      <c r="C1" t="s" s="5">
        <v>6</v>
      </c>
      <c r="D1" t="s" s="5">
        <v>7</v>
      </c>
      <c r="E1" t="s" s="5">
        <v>8</v>
      </c>
      <c r="F1" t="s" s="5">
        <v>9</v>
      </c>
      <c r="G1" s="8"/>
      <c r="H1" s="9"/>
      <c r="I1" s="9"/>
      <c r="J1" s="9"/>
      <c r="K1" s="9"/>
      <c r="L1" s="9"/>
      <c r="M1" s="9"/>
      <c r="N1" s="9"/>
      <c r="O1" s="10"/>
    </row>
    <row r="2" ht="12.75" customHeight="1">
      <c r="A2" s="6">
        <v>0</v>
      </c>
      <c r="B2" s="6">
        <v>724416</v>
      </c>
      <c r="C2" s="6">
        <v>656040</v>
      </c>
      <c r="D2" s="6">
        <v>34372</v>
      </c>
      <c r="E2" s="6">
        <v>3092206</v>
      </c>
      <c r="F2" s="6">
        <v>8868843</v>
      </c>
      <c r="G2" s="11"/>
      <c r="H2" s="12"/>
      <c r="I2" s="12"/>
      <c r="J2" s="12"/>
      <c r="K2" s="12"/>
      <c r="L2" s="12"/>
      <c r="M2" s="12"/>
      <c r="N2" s="12"/>
      <c r="O2" s="13"/>
    </row>
    <row r="3" ht="12.75" customHeight="1">
      <c r="A3" s="6">
        <v>120</v>
      </c>
      <c r="B3" s="6">
        <v>724884</v>
      </c>
      <c r="C3" s="6">
        <v>656480</v>
      </c>
      <c r="D3" s="6">
        <v>37336</v>
      </c>
      <c r="E3" s="6">
        <v>0</v>
      </c>
      <c r="F3" s="6">
        <v>206</v>
      </c>
      <c r="G3" s="11"/>
      <c r="H3" s="12"/>
      <c r="I3" s="12"/>
      <c r="J3" s="12"/>
      <c r="K3" s="12"/>
      <c r="L3" s="12"/>
      <c r="M3" s="12"/>
      <c r="N3" s="12"/>
      <c r="O3" s="13"/>
    </row>
    <row r="4" ht="12.75" customHeight="1">
      <c r="A4" s="6">
        <v>240</v>
      </c>
      <c r="B4" s="6">
        <v>724884</v>
      </c>
      <c r="C4" s="6">
        <v>656480</v>
      </c>
      <c r="D4" s="6">
        <v>37644</v>
      </c>
      <c r="E4" s="6">
        <v>0</v>
      </c>
      <c r="F4" s="6">
        <v>202</v>
      </c>
      <c r="G4" s="11"/>
      <c r="H4" s="12"/>
      <c r="I4" s="12"/>
      <c r="J4" s="12"/>
      <c r="K4" s="12"/>
      <c r="L4" s="12"/>
      <c r="M4" s="12"/>
      <c r="N4" s="12"/>
      <c r="O4" s="13"/>
    </row>
    <row r="5" ht="12.75" customHeight="1">
      <c r="A5" s="6">
        <v>360</v>
      </c>
      <c r="B5" s="6">
        <v>724884</v>
      </c>
      <c r="C5" s="6">
        <v>656480</v>
      </c>
      <c r="D5" s="6">
        <v>37652</v>
      </c>
      <c r="E5" s="6">
        <v>0</v>
      </c>
      <c r="F5" s="6">
        <v>202</v>
      </c>
      <c r="G5" s="11"/>
      <c r="H5" s="12"/>
      <c r="I5" s="12"/>
      <c r="J5" s="12"/>
      <c r="K5" s="12"/>
      <c r="L5" s="12"/>
      <c r="M5" s="12"/>
      <c r="N5" s="12"/>
      <c r="O5" s="13"/>
    </row>
    <row r="6" ht="12.75" customHeight="1">
      <c r="A6" s="6">
        <v>480</v>
      </c>
      <c r="B6" s="6">
        <v>724884</v>
      </c>
      <c r="C6" s="6">
        <v>656480</v>
      </c>
      <c r="D6" s="6">
        <v>37652</v>
      </c>
      <c r="E6" s="6">
        <v>3206745</v>
      </c>
      <c r="F6" s="6">
        <v>4794996</v>
      </c>
      <c r="G6" s="11"/>
      <c r="H6" s="12"/>
      <c r="I6" s="12"/>
      <c r="J6" s="12"/>
      <c r="K6" s="12"/>
      <c r="L6" s="12"/>
      <c r="M6" s="12"/>
      <c r="N6" s="12"/>
      <c r="O6" s="13"/>
    </row>
    <row r="7" ht="12.75" customHeight="1">
      <c r="A7" s="6">
        <v>600</v>
      </c>
      <c r="B7" s="6">
        <v>724884</v>
      </c>
      <c r="C7" s="6">
        <v>656480</v>
      </c>
      <c r="D7" s="6">
        <v>39620</v>
      </c>
      <c r="E7" s="6">
        <v>85796594</v>
      </c>
      <c r="F7" s="6">
        <v>34016801</v>
      </c>
      <c r="G7" s="11"/>
      <c r="H7" s="12"/>
      <c r="I7" s="12"/>
      <c r="J7" s="12"/>
      <c r="K7" s="12"/>
      <c r="L7" s="12"/>
      <c r="M7" s="12"/>
      <c r="N7" s="12"/>
      <c r="O7" s="13"/>
    </row>
    <row r="8" ht="12.75" customHeight="1">
      <c r="A8" s="6">
        <v>720</v>
      </c>
      <c r="B8" s="6">
        <v>735204</v>
      </c>
      <c r="C8" s="6">
        <v>666800</v>
      </c>
      <c r="D8" s="6">
        <v>40916</v>
      </c>
      <c r="E8" s="6">
        <v>98232589</v>
      </c>
      <c r="F8" s="6">
        <v>33086334</v>
      </c>
      <c r="G8" s="11"/>
      <c r="H8" s="12"/>
      <c r="I8" s="12"/>
      <c r="J8" s="12"/>
      <c r="K8" s="12"/>
      <c r="L8" s="12"/>
      <c r="M8" s="12"/>
      <c r="N8" s="12"/>
      <c r="O8" s="13"/>
    </row>
    <row r="9" ht="12.75" customHeight="1">
      <c r="A9" s="6">
        <v>840</v>
      </c>
      <c r="B9" s="6">
        <v>736228</v>
      </c>
      <c r="C9" s="6">
        <v>667824</v>
      </c>
      <c r="D9" s="6">
        <v>42572</v>
      </c>
      <c r="E9" s="6">
        <v>100672552</v>
      </c>
      <c r="F9" s="6">
        <v>36544065</v>
      </c>
      <c r="G9" s="11"/>
      <c r="H9" s="12"/>
      <c r="I9" s="12"/>
      <c r="J9" s="12"/>
      <c r="K9" s="12"/>
      <c r="L9" s="12"/>
      <c r="M9" s="12"/>
      <c r="N9" s="12"/>
      <c r="O9" s="13"/>
    </row>
    <row r="10" ht="12.75" customHeight="1">
      <c r="A10" s="6">
        <v>960</v>
      </c>
      <c r="B10" s="6">
        <v>736228</v>
      </c>
      <c r="C10" s="6">
        <v>667824</v>
      </c>
      <c r="D10" s="6">
        <v>42664</v>
      </c>
      <c r="E10" s="6">
        <v>107933187</v>
      </c>
      <c r="F10" s="6">
        <v>31741355</v>
      </c>
      <c r="G10" s="11"/>
      <c r="H10" s="12"/>
      <c r="I10" s="12"/>
      <c r="J10" s="12"/>
      <c r="K10" s="12"/>
      <c r="L10" s="12"/>
      <c r="M10" s="12"/>
      <c r="N10" s="12"/>
      <c r="O10" s="13"/>
    </row>
    <row r="11" ht="12.75" customHeight="1">
      <c r="A11" s="6">
        <v>1080</v>
      </c>
      <c r="B11" s="6">
        <v>736228</v>
      </c>
      <c r="C11" s="6">
        <v>667824</v>
      </c>
      <c r="D11" s="6">
        <v>42696</v>
      </c>
      <c r="E11" s="6">
        <v>105208636</v>
      </c>
      <c r="F11" s="6">
        <v>35587818</v>
      </c>
      <c r="G11" s="11"/>
      <c r="H11" s="12"/>
      <c r="I11" s="12"/>
      <c r="J11" s="12"/>
      <c r="K11" s="12"/>
      <c r="L11" s="12"/>
      <c r="M11" s="12"/>
      <c r="N11" s="12"/>
      <c r="O11" s="13"/>
    </row>
    <row r="12" ht="12.75" customHeight="1">
      <c r="A12" s="6">
        <v>1200</v>
      </c>
      <c r="B12" s="6">
        <v>736228</v>
      </c>
      <c r="C12" s="6">
        <v>667824</v>
      </c>
      <c r="D12" s="6">
        <v>42748</v>
      </c>
      <c r="E12" s="6">
        <v>91824700</v>
      </c>
      <c r="F12" s="6">
        <v>31125802</v>
      </c>
      <c r="G12" s="11"/>
      <c r="H12" s="12"/>
      <c r="I12" s="12"/>
      <c r="J12" s="12"/>
      <c r="K12" s="12"/>
      <c r="L12" s="12"/>
      <c r="M12" s="12"/>
      <c r="N12" s="12"/>
      <c r="O12" s="13"/>
    </row>
    <row r="13" ht="12.75" customHeight="1">
      <c r="A13" s="6">
        <v>1320</v>
      </c>
      <c r="B13" s="6">
        <v>736228</v>
      </c>
      <c r="C13" s="6">
        <v>667824</v>
      </c>
      <c r="D13" s="6">
        <v>42960</v>
      </c>
      <c r="E13" s="6">
        <v>101104139</v>
      </c>
      <c r="F13" s="6">
        <v>37777947</v>
      </c>
      <c r="G13" s="11"/>
      <c r="H13" s="12"/>
      <c r="I13" s="12"/>
      <c r="J13" s="12"/>
      <c r="K13" s="12"/>
      <c r="L13" s="12"/>
      <c r="M13" s="12"/>
      <c r="N13" s="12"/>
      <c r="O13" s="13"/>
    </row>
    <row r="14" ht="12.75" customHeight="1">
      <c r="A14" s="6">
        <v>1440</v>
      </c>
      <c r="B14" s="6">
        <v>736228</v>
      </c>
      <c r="C14" s="6">
        <v>667824</v>
      </c>
      <c r="D14" s="6">
        <v>42976</v>
      </c>
      <c r="E14" s="6">
        <v>110087204</v>
      </c>
      <c r="F14" s="6">
        <v>35371509</v>
      </c>
      <c r="G14" s="11"/>
      <c r="H14" s="12"/>
      <c r="I14" s="12"/>
      <c r="J14" s="12"/>
      <c r="K14" s="12"/>
      <c r="L14" s="12"/>
      <c r="M14" s="12"/>
      <c r="N14" s="12"/>
      <c r="O14" s="13"/>
    </row>
    <row r="15" ht="12.75" customHeight="1">
      <c r="A15" s="6">
        <v>1560</v>
      </c>
      <c r="B15" s="6">
        <v>736228</v>
      </c>
      <c r="C15" s="6">
        <v>667824</v>
      </c>
      <c r="D15" s="6">
        <v>43008</v>
      </c>
      <c r="E15" s="6">
        <v>104225567</v>
      </c>
      <c r="F15" s="6">
        <v>34730573</v>
      </c>
      <c r="G15" s="11"/>
      <c r="H15" s="12"/>
      <c r="I15" s="12"/>
      <c r="J15" s="12"/>
      <c r="K15" s="12"/>
      <c r="L15" s="12"/>
      <c r="M15" s="12"/>
      <c r="N15" s="12"/>
      <c r="O15" s="13"/>
    </row>
    <row r="16" ht="12.75" customHeight="1">
      <c r="A16" s="6">
        <v>1680</v>
      </c>
      <c r="B16" s="6">
        <v>736228</v>
      </c>
      <c r="C16" s="6">
        <v>667824</v>
      </c>
      <c r="D16" s="6">
        <v>43008</v>
      </c>
      <c r="E16" s="6">
        <v>97488251</v>
      </c>
      <c r="F16" s="6">
        <v>36820811</v>
      </c>
      <c r="G16" s="11"/>
      <c r="H16" s="12"/>
      <c r="I16" s="12"/>
      <c r="J16" s="12"/>
      <c r="K16" s="12"/>
      <c r="L16" s="12"/>
      <c r="M16" s="12"/>
      <c r="N16" s="12"/>
      <c r="O16" s="13"/>
    </row>
    <row r="17" ht="12.75" customHeight="1">
      <c r="A17" s="6">
        <v>1800</v>
      </c>
      <c r="B17" s="6">
        <v>736228</v>
      </c>
      <c r="C17" s="6">
        <v>667824</v>
      </c>
      <c r="D17" s="6">
        <v>43012</v>
      </c>
      <c r="E17" s="6">
        <v>108781640</v>
      </c>
      <c r="F17" s="6">
        <v>34830169</v>
      </c>
      <c r="G17" s="11"/>
      <c r="H17" s="12"/>
      <c r="I17" s="12"/>
      <c r="J17" s="12"/>
      <c r="K17" s="12"/>
      <c r="L17" s="12"/>
      <c r="M17" s="12"/>
      <c r="N17" s="12"/>
      <c r="O17" s="13"/>
    </row>
    <row r="18" ht="12.75" customHeight="1">
      <c r="A18" s="6">
        <v>1920</v>
      </c>
      <c r="B18" s="6">
        <v>736352</v>
      </c>
      <c r="C18" s="6">
        <v>667948</v>
      </c>
      <c r="D18" s="6">
        <v>43044</v>
      </c>
      <c r="E18" s="6">
        <v>108313507</v>
      </c>
      <c r="F18" s="6">
        <v>31325572</v>
      </c>
      <c r="G18" s="11"/>
      <c r="H18" s="12"/>
      <c r="I18" s="12"/>
      <c r="J18" s="12"/>
      <c r="K18" s="12"/>
      <c r="L18" s="12"/>
      <c r="M18" s="12"/>
      <c r="N18" s="12"/>
      <c r="O18" s="13"/>
    </row>
    <row r="19" ht="12.75" customHeight="1">
      <c r="A19" s="6">
        <v>2040</v>
      </c>
      <c r="B19" s="6">
        <v>736352</v>
      </c>
      <c r="C19" s="6">
        <v>667948</v>
      </c>
      <c r="D19" s="6">
        <v>43044</v>
      </c>
      <c r="E19" s="6">
        <v>106936055</v>
      </c>
      <c r="F19" s="6">
        <v>37774552</v>
      </c>
      <c r="G19" s="11"/>
      <c r="H19" s="12"/>
      <c r="I19" s="12"/>
      <c r="J19" s="12"/>
      <c r="K19" s="12"/>
      <c r="L19" s="12"/>
      <c r="M19" s="12"/>
      <c r="N19" s="12"/>
      <c r="O19" s="13"/>
    </row>
    <row r="20" ht="12.75" customHeight="1">
      <c r="A20" s="6">
        <v>2160</v>
      </c>
      <c r="B20" s="6">
        <v>736288</v>
      </c>
      <c r="C20" s="6">
        <v>667884</v>
      </c>
      <c r="D20" s="6">
        <v>43052</v>
      </c>
      <c r="E20" s="6">
        <v>119837438</v>
      </c>
      <c r="F20" s="6">
        <v>36414509</v>
      </c>
      <c r="G20" s="11"/>
      <c r="H20" s="12"/>
      <c r="I20" s="12"/>
      <c r="J20" s="12"/>
      <c r="K20" s="12"/>
      <c r="L20" s="12"/>
      <c r="M20" s="12"/>
      <c r="N20" s="12"/>
      <c r="O20" s="13"/>
    </row>
    <row r="21" ht="12.75" customHeight="1">
      <c r="A21" s="6">
        <v>2280</v>
      </c>
      <c r="B21" s="6">
        <v>736288</v>
      </c>
      <c r="C21" s="6">
        <v>667884</v>
      </c>
      <c r="D21" s="6">
        <v>43052</v>
      </c>
      <c r="E21" s="6">
        <v>99472514</v>
      </c>
      <c r="F21" s="6">
        <v>33733439</v>
      </c>
      <c r="G21" s="11"/>
      <c r="H21" s="12"/>
      <c r="I21" s="12"/>
      <c r="J21" s="12"/>
      <c r="K21" s="12"/>
      <c r="L21" s="12"/>
      <c r="M21" s="12"/>
      <c r="N21" s="12"/>
      <c r="O21" s="13"/>
    </row>
    <row r="22" ht="12.75" customHeight="1">
      <c r="A22" s="6">
        <v>2400</v>
      </c>
      <c r="B22" s="6">
        <v>736288</v>
      </c>
      <c r="C22" s="6">
        <v>667884</v>
      </c>
      <c r="D22" s="6">
        <v>43056</v>
      </c>
      <c r="E22" s="6">
        <v>110379944</v>
      </c>
      <c r="F22" s="6">
        <v>36300627</v>
      </c>
      <c r="G22" s="11"/>
      <c r="H22" s="12"/>
      <c r="I22" s="12"/>
      <c r="J22" s="12"/>
      <c r="K22" s="12"/>
      <c r="L22" s="12"/>
      <c r="M22" s="12"/>
      <c r="N22" s="12"/>
      <c r="O22" s="13"/>
    </row>
    <row r="23" ht="12.75" customHeight="1">
      <c r="A23" s="6">
        <v>2520</v>
      </c>
      <c r="B23" s="6">
        <v>736288</v>
      </c>
      <c r="C23" s="6">
        <v>667884</v>
      </c>
      <c r="D23" s="6">
        <v>43056</v>
      </c>
      <c r="E23" s="6">
        <v>105171133</v>
      </c>
      <c r="F23" s="6">
        <v>35813258</v>
      </c>
      <c r="G23" s="11"/>
      <c r="H23" s="12"/>
      <c r="I23" s="12"/>
      <c r="J23" s="12"/>
      <c r="K23" s="12"/>
      <c r="L23" s="12"/>
      <c r="M23" s="12"/>
      <c r="N23" s="12"/>
      <c r="O23" s="13"/>
    </row>
    <row r="24" ht="12.75" customHeight="1">
      <c r="A24" s="6">
        <v>2640</v>
      </c>
      <c r="B24" s="6">
        <v>736288</v>
      </c>
      <c r="C24" s="6">
        <v>667884</v>
      </c>
      <c r="D24" s="6">
        <v>43056</v>
      </c>
      <c r="E24" s="6">
        <v>110053814</v>
      </c>
      <c r="F24" s="6">
        <v>35478536</v>
      </c>
      <c r="G24" s="11"/>
      <c r="H24" s="12"/>
      <c r="I24" s="12"/>
      <c r="J24" s="12"/>
      <c r="K24" s="12"/>
      <c r="L24" s="12"/>
      <c r="M24" s="12"/>
      <c r="N24" s="12"/>
      <c r="O24" s="13"/>
    </row>
    <row r="25" ht="12.75" customHeight="1">
      <c r="A25" s="6">
        <v>2760</v>
      </c>
      <c r="B25" s="6">
        <v>736288</v>
      </c>
      <c r="C25" s="6">
        <v>667884</v>
      </c>
      <c r="D25" s="6">
        <v>43056</v>
      </c>
      <c r="E25" s="6">
        <v>109908361</v>
      </c>
      <c r="F25" s="6">
        <v>37563435</v>
      </c>
      <c r="G25" s="11"/>
      <c r="H25" s="12"/>
      <c r="I25" s="12"/>
      <c r="J25" s="12"/>
      <c r="K25" s="12"/>
      <c r="L25" s="12"/>
      <c r="M25" s="12"/>
      <c r="N25" s="12"/>
      <c r="O25" s="13"/>
    </row>
    <row r="26" ht="12.75" customHeight="1">
      <c r="A26" s="6">
        <v>2880</v>
      </c>
      <c r="B26" s="6">
        <v>736288</v>
      </c>
      <c r="C26" s="6">
        <v>667884</v>
      </c>
      <c r="D26" s="6">
        <v>43056</v>
      </c>
      <c r="E26" s="6">
        <v>101099076</v>
      </c>
      <c r="F26" s="6">
        <v>35353077</v>
      </c>
      <c r="G26" s="11"/>
      <c r="H26" s="12"/>
      <c r="I26" s="12"/>
      <c r="J26" s="12"/>
      <c r="K26" s="12"/>
      <c r="L26" s="12"/>
      <c r="M26" s="12"/>
      <c r="N26" s="12"/>
      <c r="O26" s="13"/>
    </row>
    <row r="27" ht="12.75" customHeight="1">
      <c r="A27" s="6">
        <v>3000</v>
      </c>
      <c r="B27" s="6">
        <v>736288</v>
      </c>
      <c r="C27" s="6">
        <v>667884</v>
      </c>
      <c r="D27" s="6">
        <v>43056</v>
      </c>
      <c r="E27" s="6">
        <v>110718718</v>
      </c>
      <c r="F27" s="6">
        <v>33601716</v>
      </c>
      <c r="G27" s="11"/>
      <c r="H27" s="12"/>
      <c r="I27" s="12"/>
      <c r="J27" s="12"/>
      <c r="K27" s="12"/>
      <c r="L27" s="12"/>
      <c r="M27" s="12"/>
      <c r="N27" s="12"/>
      <c r="O27" s="13"/>
    </row>
    <row r="28" ht="12.75" customHeight="1">
      <c r="A28" s="6">
        <v>3120</v>
      </c>
      <c r="B28" s="6">
        <v>736288</v>
      </c>
      <c r="C28" s="6">
        <v>667884</v>
      </c>
      <c r="D28" s="6">
        <v>43056</v>
      </c>
      <c r="E28" s="6">
        <v>100001619</v>
      </c>
      <c r="F28" s="6">
        <v>35805643</v>
      </c>
      <c r="G28" s="11"/>
      <c r="H28" s="12"/>
      <c r="I28" s="12"/>
      <c r="J28" s="12"/>
      <c r="K28" s="12"/>
      <c r="L28" s="12"/>
      <c r="M28" s="12"/>
      <c r="N28" s="12"/>
      <c r="O28" s="13"/>
    </row>
    <row r="29" ht="12.75" customHeight="1">
      <c r="A29" s="6">
        <v>3240</v>
      </c>
      <c r="B29" s="6">
        <v>736288</v>
      </c>
      <c r="C29" s="6">
        <v>667884</v>
      </c>
      <c r="D29" s="6">
        <v>43056</v>
      </c>
      <c r="E29" s="6">
        <v>102218362</v>
      </c>
      <c r="F29" s="6">
        <v>32774288</v>
      </c>
      <c r="G29" s="11"/>
      <c r="H29" s="12"/>
      <c r="I29" s="12"/>
      <c r="J29" s="12"/>
      <c r="K29" s="12"/>
      <c r="L29" s="12"/>
      <c r="M29" s="12"/>
      <c r="N29" s="12"/>
      <c r="O29" s="13"/>
    </row>
    <row r="30" ht="12.75" customHeight="1">
      <c r="A30" s="6">
        <v>3360</v>
      </c>
      <c r="B30" s="6">
        <v>736288</v>
      </c>
      <c r="C30" s="6">
        <v>667884</v>
      </c>
      <c r="D30" s="6">
        <v>43056</v>
      </c>
      <c r="E30" s="6">
        <v>104724405</v>
      </c>
      <c r="F30" s="6">
        <v>36680387</v>
      </c>
      <c r="G30" s="11"/>
      <c r="H30" s="12"/>
      <c r="I30" s="12"/>
      <c r="J30" s="12"/>
      <c r="K30" s="12"/>
      <c r="L30" s="12"/>
      <c r="M30" s="12"/>
      <c r="N30" s="12"/>
      <c r="O30" s="13"/>
    </row>
    <row r="31" ht="12.75" customHeight="1">
      <c r="A31" s="6">
        <v>3480</v>
      </c>
      <c r="B31" s="6">
        <v>736288</v>
      </c>
      <c r="C31" s="6">
        <v>667884</v>
      </c>
      <c r="D31" s="6">
        <v>43072</v>
      </c>
      <c r="E31" s="6">
        <v>105350323</v>
      </c>
      <c r="F31" s="6">
        <v>35168563</v>
      </c>
      <c r="G31" s="11"/>
      <c r="H31" s="12"/>
      <c r="I31" s="12"/>
      <c r="J31" s="12"/>
      <c r="K31" s="12"/>
      <c r="L31" s="12"/>
      <c r="M31" s="12"/>
      <c r="N31" s="12"/>
      <c r="O31" s="13"/>
    </row>
    <row r="32" ht="12.75" customHeight="1">
      <c r="A32" s="6">
        <v>3600</v>
      </c>
      <c r="B32" s="6">
        <v>736288</v>
      </c>
      <c r="C32" s="6">
        <v>667884</v>
      </c>
      <c r="D32" s="6">
        <v>43088</v>
      </c>
      <c r="E32" s="6">
        <v>106042889</v>
      </c>
      <c r="F32" s="6">
        <v>34357618</v>
      </c>
      <c r="G32" s="11"/>
      <c r="H32" s="12"/>
      <c r="I32" s="12"/>
      <c r="J32" s="12"/>
      <c r="K32" s="12"/>
      <c r="L32" s="12"/>
      <c r="M32" s="12"/>
      <c r="N32" s="12"/>
      <c r="O32" s="13"/>
    </row>
    <row r="33" ht="12.75" customHeight="1">
      <c r="A33" s="6">
        <v>3720</v>
      </c>
      <c r="B33" s="6">
        <v>736288</v>
      </c>
      <c r="C33" s="6">
        <v>667884</v>
      </c>
      <c r="D33" s="6">
        <v>43088</v>
      </c>
      <c r="E33" s="6">
        <v>101416799</v>
      </c>
      <c r="F33" s="6">
        <v>29812168</v>
      </c>
      <c r="G33" s="11"/>
      <c r="H33" s="12"/>
      <c r="I33" s="12"/>
      <c r="J33" s="12"/>
      <c r="K33" s="12"/>
      <c r="L33" s="12"/>
      <c r="M33" s="12"/>
      <c r="N33" s="12"/>
      <c r="O33" s="13"/>
    </row>
    <row r="34" ht="12.75" customHeight="1">
      <c r="A34" s="6">
        <v>3840</v>
      </c>
      <c r="B34" s="6">
        <v>736288</v>
      </c>
      <c r="C34" s="6">
        <v>667884</v>
      </c>
      <c r="D34" s="6">
        <v>43092</v>
      </c>
      <c r="E34" s="6">
        <v>103723199</v>
      </c>
      <c r="F34" s="6">
        <v>34120135</v>
      </c>
      <c r="G34" s="11"/>
      <c r="H34" s="12"/>
      <c r="I34" s="12"/>
      <c r="J34" s="12"/>
      <c r="K34" s="12"/>
      <c r="L34" s="12"/>
      <c r="M34" s="12"/>
      <c r="N34" s="12"/>
      <c r="O34" s="13"/>
    </row>
    <row r="35" ht="12.75" customHeight="1">
      <c r="A35" s="6">
        <v>3960</v>
      </c>
      <c r="B35" s="6">
        <v>736288</v>
      </c>
      <c r="C35" s="6">
        <v>667884</v>
      </c>
      <c r="D35" s="6">
        <v>43092</v>
      </c>
      <c r="E35" s="6">
        <v>104245911</v>
      </c>
      <c r="F35" s="6">
        <v>35474719</v>
      </c>
      <c r="G35" s="11"/>
      <c r="H35" s="12"/>
      <c r="I35" s="12"/>
      <c r="J35" s="12"/>
      <c r="K35" s="12"/>
      <c r="L35" s="12"/>
      <c r="M35" s="12"/>
      <c r="N35" s="12"/>
      <c r="O35" s="13"/>
    </row>
    <row r="36" ht="12.75" customHeight="1">
      <c r="A36" s="6">
        <v>4080</v>
      </c>
      <c r="B36" s="6">
        <v>736288</v>
      </c>
      <c r="C36" s="6">
        <v>667884</v>
      </c>
      <c r="D36" s="6">
        <v>43092</v>
      </c>
      <c r="E36" s="6">
        <v>85551952</v>
      </c>
      <c r="F36" s="6">
        <v>33179238</v>
      </c>
      <c r="G36" s="11"/>
      <c r="H36" s="12"/>
      <c r="I36" s="12"/>
      <c r="J36" s="12"/>
      <c r="K36" s="12"/>
      <c r="L36" s="12"/>
      <c r="M36" s="12"/>
      <c r="N36" s="12"/>
      <c r="O36" s="13"/>
    </row>
    <row r="37" ht="12.75" customHeight="1">
      <c r="A37" s="6">
        <v>4200</v>
      </c>
      <c r="B37" s="6">
        <v>736288</v>
      </c>
      <c r="C37" s="6">
        <v>667884</v>
      </c>
      <c r="D37" s="6">
        <v>43092</v>
      </c>
      <c r="E37" s="6">
        <v>112990669</v>
      </c>
      <c r="F37" s="6">
        <v>33486247</v>
      </c>
      <c r="G37" s="11"/>
      <c r="H37" s="12"/>
      <c r="I37" s="12"/>
      <c r="J37" s="12"/>
      <c r="K37" s="12"/>
      <c r="L37" s="12"/>
      <c r="M37" s="12"/>
      <c r="N37" s="12"/>
      <c r="O37" s="13"/>
    </row>
    <row r="38" ht="12.75" customHeight="1">
      <c r="A38" s="6">
        <v>4320</v>
      </c>
      <c r="B38" s="6">
        <v>736288</v>
      </c>
      <c r="C38" s="6">
        <v>667884</v>
      </c>
      <c r="D38" s="6">
        <v>43092</v>
      </c>
      <c r="E38" s="6">
        <v>107074221</v>
      </c>
      <c r="F38" s="6">
        <v>33769185</v>
      </c>
      <c r="G38" s="11"/>
      <c r="H38" s="12"/>
      <c r="I38" s="12"/>
      <c r="J38" s="12"/>
      <c r="K38" s="12"/>
      <c r="L38" s="12"/>
      <c r="M38" s="12"/>
      <c r="N38" s="12"/>
      <c r="O38" s="13"/>
    </row>
    <row r="39" ht="12.75" customHeight="1">
      <c r="A39" s="6">
        <v>4440</v>
      </c>
      <c r="B39" s="6">
        <v>736288</v>
      </c>
      <c r="C39" s="6">
        <v>667884</v>
      </c>
      <c r="D39" s="6">
        <v>43092</v>
      </c>
      <c r="E39" s="6">
        <v>116491199</v>
      </c>
      <c r="F39" s="6">
        <v>32826208</v>
      </c>
      <c r="G39" s="11"/>
      <c r="H39" s="12"/>
      <c r="I39" s="12"/>
      <c r="J39" s="12"/>
      <c r="K39" s="12"/>
      <c r="L39" s="12"/>
      <c r="M39" s="12"/>
      <c r="N39" s="12"/>
      <c r="O39" s="13"/>
    </row>
    <row r="40" ht="12.75" customHeight="1">
      <c r="A40" s="6">
        <v>4560</v>
      </c>
      <c r="B40" s="6">
        <v>736288</v>
      </c>
      <c r="C40" s="6">
        <v>667884</v>
      </c>
      <c r="D40" s="6">
        <v>43092</v>
      </c>
      <c r="E40" s="6">
        <v>109411902</v>
      </c>
      <c r="F40" s="6">
        <v>36107086</v>
      </c>
      <c r="G40" s="11"/>
      <c r="H40" s="12"/>
      <c r="I40" s="12"/>
      <c r="J40" s="12"/>
      <c r="K40" s="12"/>
      <c r="L40" s="12"/>
      <c r="M40" s="12"/>
      <c r="N40" s="12"/>
      <c r="O40" s="13"/>
    </row>
    <row r="41" ht="12.75" customHeight="1">
      <c r="A41" s="6">
        <v>4680</v>
      </c>
      <c r="B41" s="6">
        <v>736288</v>
      </c>
      <c r="C41" s="6">
        <v>667884</v>
      </c>
      <c r="D41" s="6">
        <v>43092</v>
      </c>
      <c r="E41" s="6">
        <v>104825960</v>
      </c>
      <c r="F41" s="6">
        <v>38924876</v>
      </c>
      <c r="G41" s="11"/>
      <c r="H41" s="12"/>
      <c r="I41" s="12"/>
      <c r="J41" s="12"/>
      <c r="K41" s="12"/>
      <c r="L41" s="12"/>
      <c r="M41" s="12"/>
      <c r="N41" s="12"/>
      <c r="O41" s="13"/>
    </row>
    <row r="42" ht="12.75" customHeight="1">
      <c r="A42" s="6">
        <v>4800</v>
      </c>
      <c r="B42" s="6">
        <v>736288</v>
      </c>
      <c r="C42" s="6">
        <v>667884</v>
      </c>
      <c r="D42" s="6">
        <v>43092</v>
      </c>
      <c r="E42" s="6">
        <v>105304906</v>
      </c>
      <c r="F42" s="6">
        <v>30557895</v>
      </c>
      <c r="G42" s="11"/>
      <c r="H42" s="12"/>
      <c r="I42" s="12"/>
      <c r="J42" s="12"/>
      <c r="K42" s="12"/>
      <c r="L42" s="12"/>
      <c r="M42" s="12"/>
      <c r="N42" s="12"/>
      <c r="O42" s="13"/>
    </row>
    <row r="43" ht="12.75" customHeight="1">
      <c r="A43" s="6">
        <v>4920</v>
      </c>
      <c r="B43" s="6">
        <v>736288</v>
      </c>
      <c r="C43" s="6">
        <v>667884</v>
      </c>
      <c r="D43" s="6">
        <v>43092</v>
      </c>
      <c r="E43" s="6">
        <v>94584708</v>
      </c>
      <c r="F43" s="6">
        <v>32522231</v>
      </c>
      <c r="G43" s="11"/>
      <c r="H43" s="12"/>
      <c r="I43" s="12"/>
      <c r="J43" s="12"/>
      <c r="K43" s="12"/>
      <c r="L43" s="12"/>
      <c r="M43" s="12"/>
      <c r="N43" s="12"/>
      <c r="O43" s="13"/>
    </row>
    <row r="44" ht="12.75" customHeight="1">
      <c r="A44" s="6">
        <v>5040</v>
      </c>
      <c r="B44" s="6">
        <v>736288</v>
      </c>
      <c r="C44" s="6">
        <v>667884</v>
      </c>
      <c r="D44" s="6">
        <v>43092</v>
      </c>
      <c r="E44" s="6">
        <v>108011647</v>
      </c>
      <c r="F44" s="6">
        <v>34984919</v>
      </c>
      <c r="G44" s="11"/>
      <c r="H44" s="12"/>
      <c r="I44" s="12"/>
      <c r="J44" s="12"/>
      <c r="K44" s="12"/>
      <c r="L44" s="12"/>
      <c r="M44" s="12"/>
      <c r="N44" s="12"/>
      <c r="O44" s="13"/>
    </row>
    <row r="45" ht="12.75" customHeight="1">
      <c r="A45" s="6">
        <v>5160</v>
      </c>
      <c r="B45" s="6">
        <v>736288</v>
      </c>
      <c r="C45" s="6">
        <v>667884</v>
      </c>
      <c r="D45" s="6">
        <v>43092</v>
      </c>
      <c r="E45" s="6">
        <v>100256728</v>
      </c>
      <c r="F45" s="6">
        <v>37616853</v>
      </c>
      <c r="G45" s="11"/>
      <c r="H45" s="12"/>
      <c r="I45" s="12"/>
      <c r="J45" s="12"/>
      <c r="K45" s="12"/>
      <c r="L45" s="12"/>
      <c r="M45" s="12"/>
      <c r="N45" s="12"/>
      <c r="O45" s="13"/>
    </row>
    <row r="46" ht="12.75" customHeight="1">
      <c r="A46" s="6">
        <v>5280</v>
      </c>
      <c r="B46" s="6">
        <v>736288</v>
      </c>
      <c r="C46" s="6">
        <v>667884</v>
      </c>
      <c r="D46" s="6">
        <v>43092</v>
      </c>
      <c r="E46" s="6">
        <v>116169212</v>
      </c>
      <c r="F46" s="6">
        <v>34465135</v>
      </c>
      <c r="G46" s="11"/>
      <c r="H46" s="12"/>
      <c r="I46" s="12"/>
      <c r="J46" s="12"/>
      <c r="K46" s="12"/>
      <c r="L46" s="12"/>
      <c r="M46" s="12"/>
      <c r="N46" s="12"/>
      <c r="O46" s="13"/>
    </row>
    <row r="47" ht="12.75" customHeight="1">
      <c r="A47" s="6">
        <v>5400</v>
      </c>
      <c r="B47" s="6">
        <v>736288</v>
      </c>
      <c r="C47" s="6">
        <v>667884</v>
      </c>
      <c r="D47" s="6">
        <v>43092</v>
      </c>
      <c r="E47" s="6">
        <v>107679242</v>
      </c>
      <c r="F47" s="6">
        <v>32438421</v>
      </c>
      <c r="G47" s="11"/>
      <c r="H47" s="12"/>
      <c r="I47" s="12"/>
      <c r="J47" s="12"/>
      <c r="K47" s="12"/>
      <c r="L47" s="12"/>
      <c r="M47" s="12"/>
      <c r="N47" s="12"/>
      <c r="O47" s="13"/>
    </row>
    <row r="48" ht="12.75" customHeight="1">
      <c r="A48" s="6">
        <v>5520</v>
      </c>
      <c r="B48" s="6">
        <v>736288</v>
      </c>
      <c r="C48" s="6">
        <v>667884</v>
      </c>
      <c r="D48" s="6">
        <v>43092</v>
      </c>
      <c r="E48" s="6">
        <v>105113458</v>
      </c>
      <c r="F48" s="6">
        <v>35761521</v>
      </c>
      <c r="G48" s="11"/>
      <c r="H48" s="12"/>
      <c r="I48" s="12"/>
      <c r="J48" s="12"/>
      <c r="K48" s="12"/>
      <c r="L48" s="12"/>
      <c r="M48" s="12"/>
      <c r="N48" s="12"/>
      <c r="O48" s="13"/>
    </row>
    <row r="49" ht="12.75" customHeight="1">
      <c r="A49" s="6">
        <v>5640</v>
      </c>
      <c r="B49" s="6">
        <v>736288</v>
      </c>
      <c r="C49" s="6">
        <v>667884</v>
      </c>
      <c r="D49" s="6">
        <v>43092</v>
      </c>
      <c r="E49" s="6">
        <v>112116433</v>
      </c>
      <c r="F49" s="6">
        <v>30305565</v>
      </c>
      <c r="G49" s="11"/>
      <c r="H49" s="12"/>
      <c r="I49" s="12"/>
      <c r="J49" s="12"/>
      <c r="K49" s="12"/>
      <c r="L49" s="12"/>
      <c r="M49" s="12"/>
      <c r="N49" s="12"/>
      <c r="O49" s="13"/>
    </row>
    <row r="50" ht="12.75" customHeight="1">
      <c r="A50" s="6">
        <v>5760</v>
      </c>
      <c r="B50" s="6">
        <v>736288</v>
      </c>
      <c r="C50" s="6">
        <v>667884</v>
      </c>
      <c r="D50" s="6">
        <v>43092</v>
      </c>
      <c r="E50" s="6">
        <v>102733836</v>
      </c>
      <c r="F50" s="6">
        <v>31319625</v>
      </c>
      <c r="G50" s="11"/>
      <c r="H50" s="12"/>
      <c r="I50" s="12"/>
      <c r="J50" s="12"/>
      <c r="K50" s="12"/>
      <c r="L50" s="12"/>
      <c r="M50" s="12"/>
      <c r="N50" s="12"/>
      <c r="O50" s="13"/>
    </row>
    <row r="51" ht="12.75" customHeight="1">
      <c r="A51" s="6">
        <v>5880</v>
      </c>
      <c r="B51" s="6">
        <v>736288</v>
      </c>
      <c r="C51" s="6">
        <v>667884</v>
      </c>
      <c r="D51" s="6">
        <v>43092</v>
      </c>
      <c r="E51" s="6">
        <v>98803755</v>
      </c>
      <c r="F51" s="6">
        <v>34387586</v>
      </c>
      <c r="G51" s="11"/>
      <c r="H51" s="12"/>
      <c r="I51" s="12"/>
      <c r="J51" s="12"/>
      <c r="K51" s="12"/>
      <c r="L51" s="12"/>
      <c r="M51" s="12"/>
      <c r="N51" s="12"/>
      <c r="O51" s="13"/>
    </row>
    <row r="52" ht="12.75" customHeight="1">
      <c r="A52" s="6">
        <v>6000</v>
      </c>
      <c r="B52" s="6">
        <v>736288</v>
      </c>
      <c r="C52" s="6">
        <v>667884</v>
      </c>
      <c r="D52" s="6">
        <v>43092</v>
      </c>
      <c r="E52" s="6">
        <v>109811304</v>
      </c>
      <c r="F52" s="6">
        <v>33927149</v>
      </c>
      <c r="G52" s="11"/>
      <c r="H52" s="12"/>
      <c r="I52" s="12"/>
      <c r="J52" s="12"/>
      <c r="K52" s="12"/>
      <c r="L52" s="12"/>
      <c r="M52" s="12"/>
      <c r="N52" s="12"/>
      <c r="O52" s="13"/>
    </row>
    <row r="53" ht="12.75" customHeight="1">
      <c r="A53" s="6">
        <v>6120</v>
      </c>
      <c r="B53" s="6">
        <v>736288</v>
      </c>
      <c r="C53" s="6">
        <v>667884</v>
      </c>
      <c r="D53" s="6">
        <v>43092</v>
      </c>
      <c r="E53" s="6">
        <v>105797325</v>
      </c>
      <c r="F53" s="6">
        <v>35882211</v>
      </c>
      <c r="G53" s="11"/>
      <c r="H53" s="12"/>
      <c r="I53" s="12"/>
      <c r="J53" s="12"/>
      <c r="K53" s="12"/>
      <c r="L53" s="12"/>
      <c r="M53" s="12"/>
      <c r="N53" s="12"/>
      <c r="O53" s="13"/>
    </row>
    <row r="54" ht="12.75" customHeight="1">
      <c r="A54" s="6">
        <v>6240</v>
      </c>
      <c r="B54" s="6">
        <v>736288</v>
      </c>
      <c r="C54" s="6">
        <v>667884</v>
      </c>
      <c r="D54" s="6">
        <v>43092</v>
      </c>
      <c r="E54" s="6">
        <v>105635206</v>
      </c>
      <c r="F54" s="6">
        <v>33998348</v>
      </c>
      <c r="G54" s="11"/>
      <c r="H54" s="12"/>
      <c r="I54" s="12"/>
      <c r="J54" s="12"/>
      <c r="K54" s="12"/>
      <c r="L54" s="12"/>
      <c r="M54" s="12"/>
      <c r="N54" s="12"/>
      <c r="O54" s="13"/>
    </row>
    <row r="55" ht="12.75" customHeight="1">
      <c r="A55" s="6">
        <v>6360</v>
      </c>
      <c r="B55" s="6">
        <v>736288</v>
      </c>
      <c r="C55" s="6">
        <v>667884</v>
      </c>
      <c r="D55" s="6">
        <v>43092</v>
      </c>
      <c r="E55" s="6">
        <v>108412468</v>
      </c>
      <c r="F55" s="6">
        <v>32507393</v>
      </c>
      <c r="G55" s="11"/>
      <c r="H55" s="12"/>
      <c r="I55" s="12"/>
      <c r="J55" s="12"/>
      <c r="K55" s="12"/>
      <c r="L55" s="12"/>
      <c r="M55" s="12"/>
      <c r="N55" s="12"/>
      <c r="O55" s="13"/>
    </row>
    <row r="56" ht="12.75" customHeight="1">
      <c r="A56" s="6">
        <v>6480</v>
      </c>
      <c r="B56" s="6">
        <v>736288</v>
      </c>
      <c r="C56" s="6">
        <v>667884</v>
      </c>
      <c r="D56" s="6">
        <v>43092</v>
      </c>
      <c r="E56" s="6">
        <v>105124294</v>
      </c>
      <c r="F56" s="6">
        <v>31886200</v>
      </c>
      <c r="G56" s="11"/>
      <c r="H56" s="12"/>
      <c r="I56" s="12"/>
      <c r="J56" s="12"/>
      <c r="K56" s="12"/>
      <c r="L56" s="12"/>
      <c r="M56" s="12"/>
      <c r="N56" s="12"/>
      <c r="O56" s="13"/>
    </row>
    <row r="57" ht="12.75" customHeight="1">
      <c r="A57" s="6">
        <v>6600</v>
      </c>
      <c r="B57" s="6">
        <v>736288</v>
      </c>
      <c r="C57" s="6">
        <v>667884</v>
      </c>
      <c r="D57" s="6">
        <v>43092</v>
      </c>
      <c r="E57" s="6">
        <v>96827910</v>
      </c>
      <c r="F57" s="6">
        <v>35857755</v>
      </c>
      <c r="G57" s="11"/>
      <c r="H57" s="12"/>
      <c r="I57" s="12"/>
      <c r="J57" s="12"/>
      <c r="K57" s="12"/>
      <c r="L57" s="12"/>
      <c r="M57" s="12"/>
      <c r="N57" s="12"/>
      <c r="O57" s="13"/>
    </row>
    <row r="58" ht="12.75" customHeight="1">
      <c r="A58" s="6">
        <v>6720</v>
      </c>
      <c r="B58" s="6">
        <v>736288</v>
      </c>
      <c r="C58" s="6">
        <v>667884</v>
      </c>
      <c r="D58" s="6">
        <v>43092</v>
      </c>
      <c r="E58" s="6">
        <v>104973989</v>
      </c>
      <c r="F58" s="6">
        <v>33639444</v>
      </c>
      <c r="G58" s="11"/>
      <c r="H58" s="12"/>
      <c r="I58" s="12"/>
      <c r="J58" s="12"/>
      <c r="K58" s="12"/>
      <c r="L58" s="12"/>
      <c r="M58" s="12"/>
      <c r="N58" s="12"/>
      <c r="O58" s="13"/>
    </row>
    <row r="59" ht="12.75" customHeight="1">
      <c r="A59" s="6">
        <v>6840</v>
      </c>
      <c r="B59" s="6">
        <v>736288</v>
      </c>
      <c r="C59" s="6">
        <v>667884</v>
      </c>
      <c r="D59" s="6">
        <v>43092</v>
      </c>
      <c r="E59" s="6">
        <v>109619123</v>
      </c>
      <c r="F59" s="6">
        <v>31029997</v>
      </c>
      <c r="G59" s="11"/>
      <c r="H59" s="12"/>
      <c r="I59" s="12"/>
      <c r="J59" s="12"/>
      <c r="K59" s="12"/>
      <c r="L59" s="12"/>
      <c r="M59" s="12"/>
      <c r="N59" s="12"/>
      <c r="O59" s="13"/>
    </row>
    <row r="60" ht="12.75" customHeight="1">
      <c r="A60" s="6">
        <v>6960</v>
      </c>
      <c r="B60" s="6">
        <v>736288</v>
      </c>
      <c r="C60" s="6">
        <v>667884</v>
      </c>
      <c r="D60" s="6">
        <v>43092</v>
      </c>
      <c r="E60" s="6">
        <v>107793530</v>
      </c>
      <c r="F60" s="6">
        <v>30232015</v>
      </c>
      <c r="G60" s="11"/>
      <c r="H60" s="12"/>
      <c r="I60" s="12"/>
      <c r="J60" s="12"/>
      <c r="K60" s="12"/>
      <c r="L60" s="12"/>
      <c r="M60" s="12"/>
      <c r="N60" s="12"/>
      <c r="O60" s="13"/>
    </row>
    <row r="61" ht="12.75" customHeight="1">
      <c r="A61" s="6">
        <v>7080</v>
      </c>
      <c r="B61" s="6">
        <v>736288</v>
      </c>
      <c r="C61" s="6">
        <v>667884</v>
      </c>
      <c r="D61" s="6">
        <v>43092</v>
      </c>
      <c r="E61" s="6">
        <v>111535515</v>
      </c>
      <c r="F61" s="6">
        <v>32320743</v>
      </c>
      <c r="G61" s="11"/>
      <c r="H61" s="12"/>
      <c r="I61" s="12"/>
      <c r="J61" s="12"/>
      <c r="K61" s="12"/>
      <c r="L61" s="12"/>
      <c r="M61" s="12"/>
      <c r="N61" s="12"/>
      <c r="O61" s="13"/>
    </row>
    <row r="62" ht="12.75" customHeight="1">
      <c r="A62" s="6">
        <v>7200</v>
      </c>
      <c r="B62" s="6">
        <v>736288</v>
      </c>
      <c r="C62" s="6">
        <v>667884</v>
      </c>
      <c r="D62" s="6">
        <v>43092</v>
      </c>
      <c r="E62" s="6">
        <v>103665106</v>
      </c>
      <c r="F62" s="6">
        <v>35998714</v>
      </c>
      <c r="G62" s="11"/>
      <c r="H62" s="12"/>
      <c r="I62" s="12"/>
      <c r="J62" s="12"/>
      <c r="K62" s="12"/>
      <c r="L62" s="12"/>
      <c r="M62" s="12"/>
      <c r="N62" s="12"/>
      <c r="O62" s="13"/>
    </row>
    <row r="63" ht="12.75" customHeight="1">
      <c r="A63" s="6">
        <v>7320</v>
      </c>
      <c r="B63" s="6">
        <v>736288</v>
      </c>
      <c r="C63" s="6">
        <v>667884</v>
      </c>
      <c r="D63" s="6">
        <v>43092</v>
      </c>
      <c r="E63" s="6">
        <v>119099699</v>
      </c>
      <c r="F63" s="6">
        <v>35665826</v>
      </c>
      <c r="G63" s="11"/>
      <c r="H63" s="12"/>
      <c r="I63" s="12"/>
      <c r="J63" s="12"/>
      <c r="K63" s="12"/>
      <c r="L63" s="12"/>
      <c r="M63" s="12"/>
      <c r="N63" s="12"/>
      <c r="O63" s="13"/>
    </row>
    <row r="64" ht="12.75" customHeight="1">
      <c r="A64" s="6">
        <v>7440</v>
      </c>
      <c r="B64" s="6">
        <v>736288</v>
      </c>
      <c r="C64" s="6">
        <v>667884</v>
      </c>
      <c r="D64" s="6">
        <v>43092</v>
      </c>
      <c r="E64" s="6">
        <v>108952328</v>
      </c>
      <c r="F64" s="6">
        <v>32218015</v>
      </c>
      <c r="G64" s="11"/>
      <c r="H64" s="12"/>
      <c r="I64" s="12"/>
      <c r="J64" s="12"/>
      <c r="K64" s="12"/>
      <c r="L64" s="12"/>
      <c r="M64" s="12"/>
      <c r="N64" s="12"/>
      <c r="O64" s="13"/>
    </row>
    <row r="65" ht="12.75" customHeight="1">
      <c r="A65" s="6">
        <v>7560</v>
      </c>
      <c r="B65" s="6">
        <v>736288</v>
      </c>
      <c r="C65" s="6">
        <v>667884</v>
      </c>
      <c r="D65" s="6">
        <v>43092</v>
      </c>
      <c r="E65" s="6">
        <v>113112081</v>
      </c>
      <c r="F65" s="6">
        <v>39057751</v>
      </c>
      <c r="G65" s="11"/>
      <c r="H65" s="12"/>
      <c r="I65" s="12"/>
      <c r="J65" s="12"/>
      <c r="K65" s="12"/>
      <c r="L65" s="12"/>
      <c r="M65" s="12"/>
      <c r="N65" s="12"/>
      <c r="O65" s="13"/>
    </row>
    <row r="66" ht="12.75" customHeight="1">
      <c r="A66" s="6">
        <v>7680</v>
      </c>
      <c r="B66" s="6">
        <v>736288</v>
      </c>
      <c r="C66" s="6">
        <v>667884</v>
      </c>
      <c r="D66" s="6">
        <v>43092</v>
      </c>
      <c r="E66" s="6">
        <v>110372805</v>
      </c>
      <c r="F66" s="6">
        <v>37137769</v>
      </c>
      <c r="G66" s="11"/>
      <c r="H66" s="12"/>
      <c r="I66" s="12"/>
      <c r="J66" s="12"/>
      <c r="K66" s="12"/>
      <c r="L66" s="12"/>
      <c r="M66" s="12"/>
      <c r="N66" s="12"/>
      <c r="O66" s="13"/>
    </row>
    <row r="67" ht="12.75" customHeight="1">
      <c r="A67" s="6">
        <v>7800</v>
      </c>
      <c r="B67" s="6">
        <v>737320</v>
      </c>
      <c r="C67" s="6">
        <v>668916</v>
      </c>
      <c r="D67" s="6">
        <v>43132</v>
      </c>
      <c r="E67" s="6">
        <v>108585909</v>
      </c>
      <c r="F67" s="6">
        <v>33118950</v>
      </c>
      <c r="G67" s="11"/>
      <c r="H67" s="12"/>
      <c r="I67" s="12"/>
      <c r="J67" s="12"/>
      <c r="K67" s="12"/>
      <c r="L67" s="12"/>
      <c r="M67" s="12"/>
      <c r="N67" s="12"/>
      <c r="O67" s="13"/>
    </row>
    <row r="68" ht="12.75" customHeight="1">
      <c r="A68" s="6">
        <v>7920</v>
      </c>
      <c r="B68" s="6">
        <v>737320</v>
      </c>
      <c r="C68" s="6">
        <v>668916</v>
      </c>
      <c r="D68" s="6">
        <v>43132</v>
      </c>
      <c r="E68" s="6">
        <v>101981734</v>
      </c>
      <c r="F68" s="6">
        <v>33806188</v>
      </c>
      <c r="G68" s="11"/>
      <c r="H68" s="12"/>
      <c r="I68" s="12"/>
      <c r="J68" s="12"/>
      <c r="K68" s="12"/>
      <c r="L68" s="12"/>
      <c r="M68" s="12"/>
      <c r="N68" s="12"/>
      <c r="O68" s="13"/>
    </row>
    <row r="69" ht="12.75" customHeight="1">
      <c r="A69" s="6">
        <v>8040</v>
      </c>
      <c r="B69" s="6">
        <v>737320</v>
      </c>
      <c r="C69" s="6">
        <v>668916</v>
      </c>
      <c r="D69" s="6">
        <v>43132</v>
      </c>
      <c r="E69" s="6">
        <v>94653909</v>
      </c>
      <c r="F69" s="6">
        <v>34987042</v>
      </c>
      <c r="G69" s="11"/>
      <c r="H69" s="12"/>
      <c r="I69" s="12"/>
      <c r="J69" s="12"/>
      <c r="K69" s="12"/>
      <c r="L69" s="12"/>
      <c r="M69" s="12"/>
      <c r="N69" s="12"/>
      <c r="O69" s="13"/>
    </row>
    <row r="70" ht="12.75" customHeight="1">
      <c r="A70" s="6">
        <v>8160</v>
      </c>
      <c r="B70" s="6">
        <v>737320</v>
      </c>
      <c r="C70" s="6">
        <v>668916</v>
      </c>
      <c r="D70" s="6">
        <v>43132</v>
      </c>
      <c r="E70" s="6">
        <v>110465603</v>
      </c>
      <c r="F70" s="6">
        <v>36615318</v>
      </c>
      <c r="G70" s="11"/>
      <c r="H70" s="12"/>
      <c r="I70" s="12"/>
      <c r="J70" s="12"/>
      <c r="K70" s="12"/>
      <c r="L70" s="12"/>
      <c r="M70" s="12"/>
      <c r="N70" s="12"/>
      <c r="O70" s="13"/>
    </row>
    <row r="71" ht="12.75" customHeight="1">
      <c r="A71" s="6">
        <v>8280</v>
      </c>
      <c r="B71" s="6">
        <v>737320</v>
      </c>
      <c r="C71" s="6">
        <v>668916</v>
      </c>
      <c r="D71" s="6">
        <v>43132</v>
      </c>
      <c r="E71" s="6">
        <v>107679244</v>
      </c>
      <c r="F71" s="6">
        <v>35700286</v>
      </c>
      <c r="G71" s="11"/>
      <c r="H71" s="12"/>
      <c r="I71" s="12"/>
      <c r="J71" s="12"/>
      <c r="K71" s="12"/>
      <c r="L71" s="12"/>
      <c r="M71" s="12"/>
      <c r="N71" s="12"/>
      <c r="O71" s="13"/>
    </row>
    <row r="72" ht="12.75" customHeight="1">
      <c r="A72" s="6">
        <v>8400</v>
      </c>
      <c r="B72" s="6">
        <v>737320</v>
      </c>
      <c r="C72" s="6">
        <v>668916</v>
      </c>
      <c r="D72" s="6">
        <v>43132</v>
      </c>
      <c r="E72" s="6">
        <v>99469366</v>
      </c>
      <c r="F72" s="6">
        <v>36055528</v>
      </c>
      <c r="G72" s="11"/>
      <c r="H72" s="12"/>
      <c r="I72" s="12"/>
      <c r="J72" s="12"/>
      <c r="K72" s="12"/>
      <c r="L72" s="12"/>
      <c r="M72" s="12"/>
      <c r="N72" s="12"/>
      <c r="O72" s="13"/>
    </row>
    <row r="73" ht="12.75" customHeight="1">
      <c r="A73" s="6">
        <v>8520</v>
      </c>
      <c r="B73" s="6">
        <v>737320</v>
      </c>
      <c r="C73" s="6">
        <v>668916</v>
      </c>
      <c r="D73" s="6">
        <v>43132</v>
      </c>
      <c r="E73" s="6">
        <v>109192823</v>
      </c>
      <c r="F73" s="6">
        <v>33161808</v>
      </c>
      <c r="G73" s="11"/>
      <c r="H73" s="12"/>
      <c r="I73" s="12"/>
      <c r="J73" s="12"/>
      <c r="K73" s="12"/>
      <c r="L73" s="12"/>
      <c r="M73" s="12"/>
      <c r="N73" s="12"/>
      <c r="O73" s="13"/>
    </row>
    <row r="74" ht="12.75" customHeight="1">
      <c r="A74" s="6">
        <v>8640</v>
      </c>
      <c r="B74" s="6">
        <v>737320</v>
      </c>
      <c r="C74" s="6">
        <v>668916</v>
      </c>
      <c r="D74" s="6">
        <v>43132</v>
      </c>
      <c r="E74" s="6">
        <v>117709416</v>
      </c>
      <c r="F74" s="6">
        <v>35499742</v>
      </c>
      <c r="G74" s="11"/>
      <c r="H74" s="12"/>
      <c r="I74" s="12"/>
      <c r="J74" s="12"/>
      <c r="K74" s="12"/>
      <c r="L74" s="12"/>
      <c r="M74" s="12"/>
      <c r="N74" s="12"/>
      <c r="O74" s="13"/>
    </row>
    <row r="75" ht="12.75" customHeight="1">
      <c r="A75" s="6">
        <v>8760</v>
      </c>
      <c r="B75" s="6">
        <v>737320</v>
      </c>
      <c r="C75" s="6">
        <v>668916</v>
      </c>
      <c r="D75" s="6">
        <v>43132</v>
      </c>
      <c r="E75" s="6">
        <v>107528322</v>
      </c>
      <c r="F75" s="6">
        <v>34678731</v>
      </c>
      <c r="G75" s="11"/>
      <c r="H75" s="12"/>
      <c r="I75" s="12"/>
      <c r="J75" s="12"/>
      <c r="K75" s="12"/>
      <c r="L75" s="12"/>
      <c r="M75" s="12"/>
      <c r="N75" s="12"/>
      <c r="O75" s="13"/>
    </row>
    <row r="76" ht="12.75" customHeight="1">
      <c r="A76" s="6">
        <v>8880</v>
      </c>
      <c r="B76" s="6">
        <v>737320</v>
      </c>
      <c r="C76" s="6">
        <v>668916</v>
      </c>
      <c r="D76" s="6">
        <v>43132</v>
      </c>
      <c r="E76" s="6">
        <v>109738251</v>
      </c>
      <c r="F76" s="6">
        <v>34397309</v>
      </c>
      <c r="G76" s="11"/>
      <c r="H76" s="12"/>
      <c r="I76" s="12"/>
      <c r="J76" s="12"/>
      <c r="K76" s="12"/>
      <c r="L76" s="12"/>
      <c r="M76" s="12"/>
      <c r="N76" s="12"/>
      <c r="O76" s="13"/>
    </row>
    <row r="77" ht="12.75" customHeight="1">
      <c r="A77" s="6">
        <v>9000</v>
      </c>
      <c r="B77" s="6">
        <v>737320</v>
      </c>
      <c r="C77" s="6">
        <v>668916</v>
      </c>
      <c r="D77" s="6">
        <v>43132</v>
      </c>
      <c r="E77" s="6">
        <v>107896957</v>
      </c>
      <c r="F77" s="6">
        <v>33289893</v>
      </c>
      <c r="G77" s="11"/>
      <c r="H77" s="12"/>
      <c r="I77" s="12"/>
      <c r="J77" s="12"/>
      <c r="K77" s="12"/>
      <c r="L77" s="12"/>
      <c r="M77" s="12"/>
      <c r="N77" s="12"/>
      <c r="O77" s="13"/>
    </row>
    <row r="78" ht="12.75" customHeight="1">
      <c r="A78" s="6">
        <v>9120</v>
      </c>
      <c r="B78" s="6">
        <v>737320</v>
      </c>
      <c r="C78" s="6">
        <v>668916</v>
      </c>
      <c r="D78" s="6">
        <v>43132</v>
      </c>
      <c r="E78" s="6">
        <v>112798086</v>
      </c>
      <c r="F78" s="6">
        <v>36184397</v>
      </c>
      <c r="G78" s="11"/>
      <c r="H78" s="12"/>
      <c r="I78" s="12"/>
      <c r="J78" s="12"/>
      <c r="K78" s="12"/>
      <c r="L78" s="12"/>
      <c r="M78" s="12"/>
      <c r="N78" s="12"/>
      <c r="O78" s="13"/>
    </row>
    <row r="79" ht="12.75" customHeight="1">
      <c r="A79" s="6">
        <v>9240</v>
      </c>
      <c r="B79" s="6">
        <v>737320</v>
      </c>
      <c r="C79" s="6">
        <v>668916</v>
      </c>
      <c r="D79" s="6">
        <v>43132</v>
      </c>
      <c r="E79" s="6">
        <v>108922470</v>
      </c>
      <c r="F79" s="6">
        <v>34542714</v>
      </c>
      <c r="G79" s="11"/>
      <c r="H79" s="12"/>
      <c r="I79" s="12"/>
      <c r="J79" s="12"/>
      <c r="K79" s="12"/>
      <c r="L79" s="12"/>
      <c r="M79" s="12"/>
      <c r="N79" s="12"/>
      <c r="O79" s="13"/>
    </row>
    <row r="80" ht="12.75" customHeight="1">
      <c r="A80" s="6">
        <v>9360</v>
      </c>
      <c r="B80" s="6">
        <v>737320</v>
      </c>
      <c r="C80" s="6">
        <v>668916</v>
      </c>
      <c r="D80" s="6">
        <v>43132</v>
      </c>
      <c r="E80" s="6">
        <v>99454598</v>
      </c>
      <c r="F80" s="6">
        <v>35981407</v>
      </c>
      <c r="G80" s="11"/>
      <c r="H80" s="12"/>
      <c r="I80" s="12"/>
      <c r="J80" s="12"/>
      <c r="K80" s="12"/>
      <c r="L80" s="12"/>
      <c r="M80" s="12"/>
      <c r="N80" s="12"/>
      <c r="O80" s="13"/>
    </row>
    <row r="81" ht="12.75" customHeight="1">
      <c r="A81" s="6">
        <v>9480</v>
      </c>
      <c r="B81" s="6">
        <v>737320</v>
      </c>
      <c r="C81" s="6">
        <v>668916</v>
      </c>
      <c r="D81" s="6">
        <v>43132</v>
      </c>
      <c r="E81" s="6">
        <v>109784884</v>
      </c>
      <c r="F81" s="6">
        <v>35078026</v>
      </c>
      <c r="G81" s="11"/>
      <c r="H81" s="12"/>
      <c r="I81" s="12"/>
      <c r="J81" s="12"/>
      <c r="K81" s="12"/>
      <c r="L81" s="12"/>
      <c r="M81" s="12"/>
      <c r="N81" s="12"/>
      <c r="O81" s="13"/>
    </row>
    <row r="82" ht="12.75" customHeight="1">
      <c r="A82" s="6">
        <v>9600</v>
      </c>
      <c r="B82" s="6">
        <v>737320</v>
      </c>
      <c r="C82" s="6">
        <v>668916</v>
      </c>
      <c r="D82" s="6">
        <v>43132</v>
      </c>
      <c r="E82" s="6">
        <v>106084217</v>
      </c>
      <c r="F82" s="6">
        <v>32147211</v>
      </c>
      <c r="G82" s="11"/>
      <c r="H82" s="12"/>
      <c r="I82" s="12"/>
      <c r="J82" s="12"/>
      <c r="K82" s="12"/>
      <c r="L82" s="12"/>
      <c r="M82" s="12"/>
      <c r="N82" s="12"/>
      <c r="O82" s="13"/>
    </row>
    <row r="83" ht="12.75" customHeight="1">
      <c r="A83" s="6">
        <v>9720</v>
      </c>
      <c r="B83" s="6">
        <v>737320</v>
      </c>
      <c r="C83" s="6">
        <v>668916</v>
      </c>
      <c r="D83" s="6">
        <v>43148</v>
      </c>
      <c r="E83" s="6">
        <v>109997346</v>
      </c>
      <c r="F83" s="6">
        <v>36350591</v>
      </c>
      <c r="G83" s="11"/>
      <c r="H83" s="12"/>
      <c r="I83" s="12"/>
      <c r="J83" s="12"/>
      <c r="K83" s="12"/>
      <c r="L83" s="12"/>
      <c r="M83" s="12"/>
      <c r="N83" s="12"/>
      <c r="O83" s="13"/>
    </row>
    <row r="84" ht="12.75" customHeight="1">
      <c r="A84" s="6">
        <v>9840</v>
      </c>
      <c r="B84" s="6">
        <v>737320</v>
      </c>
      <c r="C84" s="6">
        <v>668916</v>
      </c>
      <c r="D84" s="6">
        <v>43148</v>
      </c>
      <c r="E84" s="6">
        <v>100967765</v>
      </c>
      <c r="F84" s="6">
        <v>33815743</v>
      </c>
      <c r="G84" s="11"/>
      <c r="H84" s="12"/>
      <c r="I84" s="12"/>
      <c r="J84" s="12"/>
      <c r="K84" s="12"/>
      <c r="L84" s="12"/>
      <c r="M84" s="12"/>
      <c r="N84" s="12"/>
      <c r="O84" s="13"/>
    </row>
    <row r="85" ht="12.75" customHeight="1">
      <c r="A85" s="6">
        <v>9960</v>
      </c>
      <c r="B85" s="6">
        <v>737320</v>
      </c>
      <c r="C85" s="6">
        <v>668916</v>
      </c>
      <c r="D85" s="6">
        <v>43148</v>
      </c>
      <c r="E85" s="6">
        <v>113212744</v>
      </c>
      <c r="F85" s="6">
        <v>35244186</v>
      </c>
      <c r="G85" s="11"/>
      <c r="H85" s="12"/>
      <c r="I85" s="12"/>
      <c r="J85" s="12"/>
      <c r="K85" s="12"/>
      <c r="L85" s="12"/>
      <c r="M85" s="12"/>
      <c r="N85" s="12"/>
      <c r="O85" s="13"/>
    </row>
    <row r="86" ht="12.75" customHeight="1">
      <c r="A86" s="6">
        <v>10080</v>
      </c>
      <c r="B86" s="6">
        <v>737320</v>
      </c>
      <c r="C86" s="6">
        <v>668916</v>
      </c>
      <c r="D86" s="6">
        <v>43148</v>
      </c>
      <c r="E86" s="6">
        <v>93844934</v>
      </c>
      <c r="F86" s="6">
        <v>31755727</v>
      </c>
      <c r="G86" s="11"/>
      <c r="H86" s="12"/>
      <c r="I86" s="12"/>
      <c r="J86" s="12"/>
      <c r="K86" s="12"/>
      <c r="L86" s="12"/>
      <c r="M86" s="12"/>
      <c r="N86" s="12"/>
      <c r="O86" s="13"/>
    </row>
    <row r="87" ht="12.75" customHeight="1">
      <c r="A87" s="6">
        <v>10200</v>
      </c>
      <c r="B87" s="6">
        <v>737320</v>
      </c>
      <c r="C87" s="6">
        <v>668916</v>
      </c>
      <c r="D87" s="6">
        <v>43148</v>
      </c>
      <c r="E87" s="6">
        <v>110566178</v>
      </c>
      <c r="F87" s="6">
        <v>36447645</v>
      </c>
      <c r="G87" s="11"/>
      <c r="H87" s="12"/>
      <c r="I87" s="12"/>
      <c r="J87" s="12"/>
      <c r="K87" s="12"/>
      <c r="L87" s="12"/>
      <c r="M87" s="12"/>
      <c r="N87" s="12"/>
      <c r="O87" s="13"/>
    </row>
    <row r="88" ht="12.75" customHeight="1">
      <c r="A88" s="6">
        <v>10320</v>
      </c>
      <c r="B88" s="6">
        <v>737320</v>
      </c>
      <c r="C88" s="6">
        <v>668916</v>
      </c>
      <c r="D88" s="6">
        <v>43148</v>
      </c>
      <c r="E88" s="6">
        <v>103724112</v>
      </c>
      <c r="F88" s="6">
        <v>37217504</v>
      </c>
      <c r="G88" s="11"/>
      <c r="H88" s="12"/>
      <c r="I88" s="12"/>
      <c r="J88" s="12"/>
      <c r="K88" s="12"/>
      <c r="L88" s="12"/>
      <c r="M88" s="12"/>
      <c r="N88" s="12"/>
      <c r="O88" s="13"/>
    </row>
    <row r="89" ht="12.75" customHeight="1">
      <c r="A89" s="6">
        <v>10440</v>
      </c>
      <c r="B89" s="6">
        <v>737320</v>
      </c>
      <c r="C89" s="6">
        <v>668916</v>
      </c>
      <c r="D89" s="6">
        <v>43148</v>
      </c>
      <c r="E89" s="6">
        <v>90180639</v>
      </c>
      <c r="F89" s="6">
        <v>33854087</v>
      </c>
      <c r="G89" s="11"/>
      <c r="H89" s="12"/>
      <c r="I89" s="12"/>
      <c r="J89" s="12"/>
      <c r="K89" s="12"/>
      <c r="L89" s="12"/>
      <c r="M89" s="12"/>
      <c r="N89" s="12"/>
      <c r="O89" s="13"/>
    </row>
    <row r="90" ht="12.75" customHeight="1">
      <c r="A90" s="6">
        <v>10560</v>
      </c>
      <c r="B90" s="6">
        <v>737320</v>
      </c>
      <c r="C90" s="6">
        <v>668916</v>
      </c>
      <c r="D90" s="6">
        <v>43148</v>
      </c>
      <c r="E90" s="6">
        <v>112049781</v>
      </c>
      <c r="F90" s="6">
        <v>38399847</v>
      </c>
      <c r="G90" s="11"/>
      <c r="H90" s="12"/>
      <c r="I90" s="12"/>
      <c r="J90" s="12"/>
      <c r="K90" s="12"/>
      <c r="L90" s="12"/>
      <c r="M90" s="12"/>
      <c r="N90" s="12"/>
      <c r="O90" s="13"/>
    </row>
    <row r="91" ht="12.75" customHeight="1">
      <c r="A91" s="6">
        <v>10680</v>
      </c>
      <c r="B91" s="6">
        <v>737320</v>
      </c>
      <c r="C91" s="6">
        <v>668916</v>
      </c>
      <c r="D91" s="6">
        <v>43148</v>
      </c>
      <c r="E91" s="6">
        <v>105459189</v>
      </c>
      <c r="F91" s="6">
        <v>34653626</v>
      </c>
      <c r="G91" s="11"/>
      <c r="H91" s="12"/>
      <c r="I91" s="12"/>
      <c r="J91" s="12"/>
      <c r="K91" s="12"/>
      <c r="L91" s="12"/>
      <c r="M91" s="12"/>
      <c r="N91" s="12"/>
      <c r="O91" s="13"/>
    </row>
    <row r="92" ht="12.75" customHeight="1">
      <c r="A92" s="6">
        <v>10800</v>
      </c>
      <c r="B92" s="6">
        <v>737320</v>
      </c>
      <c r="C92" s="6">
        <v>668916</v>
      </c>
      <c r="D92" s="6">
        <v>43148</v>
      </c>
      <c r="E92" s="6">
        <v>99523562</v>
      </c>
      <c r="F92" s="6">
        <v>34431306</v>
      </c>
      <c r="G92" s="11"/>
      <c r="H92" s="12"/>
      <c r="I92" s="12"/>
      <c r="J92" s="12"/>
      <c r="K92" s="12"/>
      <c r="L92" s="12"/>
      <c r="M92" s="12"/>
      <c r="N92" s="12"/>
      <c r="O92" s="13"/>
    </row>
    <row r="93" ht="12.75" customHeight="1">
      <c r="A93" s="6">
        <v>10920</v>
      </c>
      <c r="B93" s="6">
        <v>737320</v>
      </c>
      <c r="C93" s="6">
        <v>668916</v>
      </c>
      <c r="D93" s="6">
        <v>43148</v>
      </c>
      <c r="E93" s="6">
        <v>116348494</v>
      </c>
      <c r="F93" s="6">
        <v>37040448</v>
      </c>
      <c r="G93" s="11"/>
      <c r="H93" s="12"/>
      <c r="I93" s="12"/>
      <c r="J93" s="12"/>
      <c r="K93" s="12"/>
      <c r="L93" s="12"/>
      <c r="M93" s="12"/>
      <c r="N93" s="12"/>
      <c r="O93" s="13"/>
    </row>
    <row r="94" ht="12.75" customHeight="1">
      <c r="A94" s="6">
        <v>11040</v>
      </c>
      <c r="B94" s="6">
        <v>737320</v>
      </c>
      <c r="C94" s="6">
        <v>668916</v>
      </c>
      <c r="D94" s="6">
        <v>43148</v>
      </c>
      <c r="E94" s="6">
        <v>110189465</v>
      </c>
      <c r="F94" s="6">
        <v>38427462</v>
      </c>
      <c r="G94" s="11"/>
      <c r="H94" s="12"/>
      <c r="I94" s="12"/>
      <c r="J94" s="12"/>
      <c r="K94" s="12"/>
      <c r="L94" s="12"/>
      <c r="M94" s="12"/>
      <c r="N94" s="12"/>
      <c r="O94" s="13"/>
    </row>
    <row r="95" ht="12.75" customHeight="1">
      <c r="A95" s="6">
        <v>11160</v>
      </c>
      <c r="B95" s="6">
        <v>737320</v>
      </c>
      <c r="C95" s="6">
        <v>668916</v>
      </c>
      <c r="D95" s="6">
        <v>43148</v>
      </c>
      <c r="E95" s="6">
        <v>104019383</v>
      </c>
      <c r="F95" s="6">
        <v>36705167</v>
      </c>
      <c r="G95" s="11"/>
      <c r="H95" s="12"/>
      <c r="I95" s="12"/>
      <c r="J95" s="12"/>
      <c r="K95" s="12"/>
      <c r="L95" s="12"/>
      <c r="M95" s="12"/>
      <c r="N95" s="12"/>
      <c r="O95" s="13"/>
    </row>
    <row r="96" ht="12.75" customHeight="1">
      <c r="A96" s="6">
        <v>11280</v>
      </c>
      <c r="B96" s="6">
        <v>737320</v>
      </c>
      <c r="C96" s="6">
        <v>668916</v>
      </c>
      <c r="D96" s="6">
        <v>43148</v>
      </c>
      <c r="E96" s="6">
        <v>102149371</v>
      </c>
      <c r="F96" s="6">
        <v>36142772</v>
      </c>
      <c r="G96" s="11"/>
      <c r="H96" s="12"/>
      <c r="I96" s="12"/>
      <c r="J96" s="12"/>
      <c r="K96" s="12"/>
      <c r="L96" s="12"/>
      <c r="M96" s="12"/>
      <c r="N96" s="12"/>
      <c r="O96" s="13"/>
    </row>
    <row r="97" ht="12.75" customHeight="1">
      <c r="A97" s="6">
        <v>11400</v>
      </c>
      <c r="B97" s="6">
        <v>737320</v>
      </c>
      <c r="C97" s="6">
        <v>668916</v>
      </c>
      <c r="D97" s="6">
        <v>43148</v>
      </c>
      <c r="E97" s="6">
        <v>101346451</v>
      </c>
      <c r="F97" s="6">
        <v>34621691</v>
      </c>
      <c r="G97" s="11"/>
      <c r="H97" s="12"/>
      <c r="I97" s="12"/>
      <c r="J97" s="12"/>
      <c r="K97" s="12"/>
      <c r="L97" s="12"/>
      <c r="M97" s="12"/>
      <c r="N97" s="12"/>
      <c r="O97" s="13"/>
    </row>
    <row r="98" ht="12.75" customHeight="1">
      <c r="A98" s="6">
        <v>11520</v>
      </c>
      <c r="B98" s="6">
        <v>737320</v>
      </c>
      <c r="C98" s="6">
        <v>668916</v>
      </c>
      <c r="D98" s="6">
        <v>43148</v>
      </c>
      <c r="E98" s="6">
        <v>110973682</v>
      </c>
      <c r="F98" s="6">
        <v>34657421</v>
      </c>
      <c r="G98" s="11"/>
      <c r="H98" s="12"/>
      <c r="I98" s="12"/>
      <c r="J98" s="12"/>
      <c r="K98" s="12"/>
      <c r="L98" s="12"/>
      <c r="M98" s="12"/>
      <c r="N98" s="12"/>
      <c r="O98" s="13"/>
    </row>
    <row r="99" ht="12.75" customHeight="1">
      <c r="A99" s="6">
        <v>11640</v>
      </c>
      <c r="B99" s="6">
        <v>737320</v>
      </c>
      <c r="C99" s="6">
        <v>668916</v>
      </c>
      <c r="D99" s="6">
        <v>43148</v>
      </c>
      <c r="E99" s="6">
        <v>109629511</v>
      </c>
      <c r="F99" s="6">
        <v>32316556</v>
      </c>
      <c r="G99" s="11"/>
      <c r="H99" s="12"/>
      <c r="I99" s="12"/>
      <c r="J99" s="12"/>
      <c r="K99" s="12"/>
      <c r="L99" s="12"/>
      <c r="M99" s="12"/>
      <c r="N99" s="12"/>
      <c r="O99" s="13"/>
    </row>
    <row r="100" ht="12.75" customHeight="1">
      <c r="A100" s="6">
        <v>11760</v>
      </c>
      <c r="B100" s="6">
        <v>737320</v>
      </c>
      <c r="C100" s="6">
        <v>668916</v>
      </c>
      <c r="D100" s="6">
        <v>43148</v>
      </c>
      <c r="E100" s="6">
        <v>109715305</v>
      </c>
      <c r="F100" s="6">
        <v>36637925</v>
      </c>
      <c r="G100" s="11"/>
      <c r="H100" s="12"/>
      <c r="I100" s="12"/>
      <c r="J100" s="12"/>
      <c r="K100" s="12"/>
      <c r="L100" s="12"/>
      <c r="M100" s="12"/>
      <c r="N100" s="12"/>
      <c r="O100" s="13"/>
    </row>
    <row r="101" ht="12.75" customHeight="1">
      <c r="A101" s="6">
        <v>11880</v>
      </c>
      <c r="B101" s="6">
        <v>737320</v>
      </c>
      <c r="C101" s="6">
        <v>668916</v>
      </c>
      <c r="D101" s="6">
        <v>43148</v>
      </c>
      <c r="E101" s="6">
        <v>112572377</v>
      </c>
      <c r="F101" s="6">
        <v>34986292</v>
      </c>
      <c r="G101" s="11"/>
      <c r="H101" s="12"/>
      <c r="I101" s="12"/>
      <c r="J101" s="12"/>
      <c r="K101" s="12"/>
      <c r="L101" s="12"/>
      <c r="M101" s="12"/>
      <c r="N101" s="12"/>
      <c r="O101" s="13"/>
    </row>
    <row r="102" ht="12.75" customHeight="1">
      <c r="A102" s="6">
        <v>12000</v>
      </c>
      <c r="B102" s="6">
        <v>737320</v>
      </c>
      <c r="C102" s="6">
        <v>668916</v>
      </c>
      <c r="D102" s="6">
        <v>43148</v>
      </c>
      <c r="E102" s="6">
        <v>106341911</v>
      </c>
      <c r="F102" s="6">
        <v>35398661</v>
      </c>
      <c r="G102" s="11"/>
      <c r="H102" s="12"/>
      <c r="I102" s="12"/>
      <c r="J102" s="12"/>
      <c r="K102" s="12"/>
      <c r="L102" s="12"/>
      <c r="M102" s="12"/>
      <c r="N102" s="12"/>
      <c r="O102" s="13"/>
    </row>
    <row r="103" ht="12.75" customHeight="1">
      <c r="A103" s="6">
        <v>12120</v>
      </c>
      <c r="B103" s="6">
        <v>737320</v>
      </c>
      <c r="C103" s="6">
        <v>668916</v>
      </c>
      <c r="D103" s="6">
        <v>43148</v>
      </c>
      <c r="E103" s="6">
        <v>107868784</v>
      </c>
      <c r="F103" s="6">
        <v>36414136</v>
      </c>
      <c r="G103" s="11"/>
      <c r="H103" s="12"/>
      <c r="I103" s="12"/>
      <c r="J103" s="12"/>
      <c r="K103" s="12"/>
      <c r="L103" s="12"/>
      <c r="M103" s="12"/>
      <c r="N103" s="12"/>
      <c r="O103" s="13"/>
    </row>
    <row r="104" ht="12.75" customHeight="1">
      <c r="A104" s="6">
        <v>12240</v>
      </c>
      <c r="B104" s="6">
        <v>737320</v>
      </c>
      <c r="C104" s="6">
        <v>668916</v>
      </c>
      <c r="D104" s="6">
        <v>43148</v>
      </c>
      <c r="E104" s="6">
        <v>101819988</v>
      </c>
      <c r="F104" s="6">
        <v>34179610</v>
      </c>
      <c r="G104" s="11"/>
      <c r="H104" s="12"/>
      <c r="I104" s="12"/>
      <c r="J104" s="12"/>
      <c r="K104" s="12"/>
      <c r="L104" s="12"/>
      <c r="M104" s="12"/>
      <c r="N104" s="12"/>
      <c r="O104" s="13"/>
    </row>
    <row r="105" ht="12.75" customHeight="1">
      <c r="A105" s="6">
        <v>12360</v>
      </c>
      <c r="B105" s="6">
        <v>737320</v>
      </c>
      <c r="C105" s="6">
        <v>668916</v>
      </c>
      <c r="D105" s="6">
        <v>43148</v>
      </c>
      <c r="E105" s="6">
        <v>104580914</v>
      </c>
      <c r="F105" s="6">
        <v>34174770</v>
      </c>
      <c r="G105" s="11"/>
      <c r="H105" s="12"/>
      <c r="I105" s="12"/>
      <c r="J105" s="12"/>
      <c r="K105" s="12"/>
      <c r="L105" s="12"/>
      <c r="M105" s="12"/>
      <c r="N105" s="12"/>
      <c r="O105" s="13"/>
    </row>
    <row r="106" ht="12.75" customHeight="1">
      <c r="A106" s="6">
        <v>12480</v>
      </c>
      <c r="B106" s="6">
        <v>737320</v>
      </c>
      <c r="C106" s="6">
        <v>668916</v>
      </c>
      <c r="D106" s="6">
        <v>43148</v>
      </c>
      <c r="E106" s="6">
        <v>107518069</v>
      </c>
      <c r="F106" s="6">
        <v>33471766</v>
      </c>
      <c r="G106" s="11"/>
      <c r="H106" s="12"/>
      <c r="I106" s="12"/>
      <c r="J106" s="12"/>
      <c r="K106" s="12"/>
      <c r="L106" s="12"/>
      <c r="M106" s="12"/>
      <c r="N106" s="12"/>
      <c r="O106" s="13"/>
    </row>
    <row r="107" ht="12.75" customHeight="1">
      <c r="A107" s="6">
        <v>12600</v>
      </c>
      <c r="B107" s="6">
        <v>737320</v>
      </c>
      <c r="C107" s="6">
        <v>668916</v>
      </c>
      <c r="D107" s="6">
        <v>43148</v>
      </c>
      <c r="E107" s="6">
        <v>102656821</v>
      </c>
      <c r="F107" s="6">
        <v>34214122</v>
      </c>
      <c r="G107" s="11"/>
      <c r="H107" s="12"/>
      <c r="I107" s="12"/>
      <c r="J107" s="12"/>
      <c r="K107" s="12"/>
      <c r="L107" s="12"/>
      <c r="M107" s="12"/>
      <c r="N107" s="12"/>
      <c r="O107" s="13"/>
    </row>
    <row r="108" ht="12.75" customHeight="1">
      <c r="A108" s="6">
        <v>12720</v>
      </c>
      <c r="B108" s="6">
        <v>737320</v>
      </c>
      <c r="C108" s="6">
        <v>668916</v>
      </c>
      <c r="D108" s="6">
        <v>43148</v>
      </c>
      <c r="E108" s="6">
        <v>106245222</v>
      </c>
      <c r="F108" s="6">
        <v>32621944</v>
      </c>
      <c r="G108" s="11"/>
      <c r="H108" s="12"/>
      <c r="I108" s="12"/>
      <c r="J108" s="12"/>
      <c r="K108" s="12"/>
      <c r="L108" s="12"/>
      <c r="M108" s="12"/>
      <c r="N108" s="12"/>
      <c r="O108" s="13"/>
    </row>
    <row r="109" ht="12.75" customHeight="1">
      <c r="A109" s="6">
        <v>12840</v>
      </c>
      <c r="B109" s="6">
        <v>737320</v>
      </c>
      <c r="C109" s="6">
        <v>668916</v>
      </c>
      <c r="D109" s="6">
        <v>43148</v>
      </c>
      <c r="E109" s="6">
        <v>99822921</v>
      </c>
      <c r="F109" s="6">
        <v>34465327</v>
      </c>
      <c r="G109" s="11"/>
      <c r="H109" s="12"/>
      <c r="I109" s="12"/>
      <c r="J109" s="12"/>
      <c r="K109" s="12"/>
      <c r="L109" s="12"/>
      <c r="M109" s="12"/>
      <c r="N109" s="12"/>
      <c r="O109" s="13"/>
    </row>
    <row r="110" ht="12.75" customHeight="1">
      <c r="A110" s="6">
        <v>12960</v>
      </c>
      <c r="B110" s="6">
        <v>737320</v>
      </c>
      <c r="C110" s="6">
        <v>668916</v>
      </c>
      <c r="D110" s="6">
        <v>43148</v>
      </c>
      <c r="E110" s="6">
        <v>108705121</v>
      </c>
      <c r="F110" s="6">
        <v>38711625</v>
      </c>
      <c r="G110" s="11"/>
      <c r="H110" s="12"/>
      <c r="I110" s="12"/>
      <c r="J110" s="12"/>
      <c r="K110" s="12"/>
      <c r="L110" s="12"/>
      <c r="M110" s="12"/>
      <c r="N110" s="12"/>
      <c r="O110" s="13"/>
    </row>
    <row r="111" ht="12.75" customHeight="1">
      <c r="A111" s="6">
        <v>13080</v>
      </c>
      <c r="B111" s="6">
        <v>737320</v>
      </c>
      <c r="C111" s="6">
        <v>668916</v>
      </c>
      <c r="D111" s="6">
        <v>43148</v>
      </c>
      <c r="E111" s="6">
        <v>107273642</v>
      </c>
      <c r="F111" s="6">
        <v>34543128</v>
      </c>
      <c r="G111" s="11"/>
      <c r="H111" s="12"/>
      <c r="I111" s="12"/>
      <c r="J111" s="12"/>
      <c r="K111" s="12"/>
      <c r="L111" s="12"/>
      <c r="M111" s="12"/>
      <c r="N111" s="12"/>
      <c r="O111" s="13"/>
    </row>
    <row r="112" ht="12.75" customHeight="1">
      <c r="A112" s="6">
        <v>13200</v>
      </c>
      <c r="B112" s="6">
        <v>737320</v>
      </c>
      <c r="C112" s="6">
        <v>668916</v>
      </c>
      <c r="D112" s="6">
        <v>43148</v>
      </c>
      <c r="E112" s="6">
        <v>104339911</v>
      </c>
      <c r="F112" s="6">
        <v>32347244</v>
      </c>
      <c r="G112" s="11"/>
      <c r="H112" s="12"/>
      <c r="I112" s="12"/>
      <c r="J112" s="12"/>
      <c r="K112" s="12"/>
      <c r="L112" s="12"/>
      <c r="M112" s="12"/>
      <c r="N112" s="12"/>
      <c r="O112" s="13"/>
    </row>
    <row r="113" ht="12.75" customHeight="1">
      <c r="A113" s="6">
        <v>13320</v>
      </c>
      <c r="B113" s="6">
        <v>737320</v>
      </c>
      <c r="C113" s="6">
        <v>668916</v>
      </c>
      <c r="D113" s="6">
        <v>43148</v>
      </c>
      <c r="E113" s="6">
        <v>111499748</v>
      </c>
      <c r="F113" s="6">
        <v>35391541</v>
      </c>
      <c r="G113" s="11"/>
      <c r="H113" s="12"/>
      <c r="I113" s="12"/>
      <c r="J113" s="12"/>
      <c r="K113" s="12"/>
      <c r="L113" s="12"/>
      <c r="M113" s="12"/>
      <c r="N113" s="12"/>
      <c r="O113" s="13"/>
    </row>
    <row r="114" ht="12.75" customHeight="1">
      <c r="A114" s="6">
        <v>13440</v>
      </c>
      <c r="B114" s="6">
        <v>737320</v>
      </c>
      <c r="C114" s="6">
        <v>668916</v>
      </c>
      <c r="D114" s="6">
        <v>43148</v>
      </c>
      <c r="E114" s="6">
        <v>102260252</v>
      </c>
      <c r="F114" s="6">
        <v>37497426</v>
      </c>
      <c r="G114" s="11"/>
      <c r="H114" s="12"/>
      <c r="I114" s="12"/>
      <c r="J114" s="12"/>
      <c r="K114" s="12"/>
      <c r="L114" s="12"/>
      <c r="M114" s="12"/>
      <c r="N114" s="12"/>
      <c r="O114" s="13"/>
    </row>
    <row r="115" ht="12.75" customHeight="1">
      <c r="A115" s="6">
        <v>13560</v>
      </c>
      <c r="B115" s="6">
        <v>737320</v>
      </c>
      <c r="C115" s="6">
        <v>668916</v>
      </c>
      <c r="D115" s="6">
        <v>43148</v>
      </c>
      <c r="E115" s="6">
        <v>104831168</v>
      </c>
      <c r="F115" s="6">
        <v>34420413</v>
      </c>
      <c r="G115" s="11"/>
      <c r="H115" s="12"/>
      <c r="I115" s="12"/>
      <c r="J115" s="12"/>
      <c r="K115" s="12"/>
      <c r="L115" s="12"/>
      <c r="M115" s="12"/>
      <c r="N115" s="12"/>
      <c r="O115" s="13"/>
    </row>
    <row r="116" ht="12.75" customHeight="1">
      <c r="A116" s="6">
        <v>13680</v>
      </c>
      <c r="B116" s="6">
        <v>737320</v>
      </c>
      <c r="C116" s="6">
        <v>668916</v>
      </c>
      <c r="D116" s="6">
        <v>43148</v>
      </c>
      <c r="E116" s="6">
        <v>113250038</v>
      </c>
      <c r="F116" s="6">
        <v>36103495</v>
      </c>
      <c r="G116" s="11"/>
      <c r="H116" s="12"/>
      <c r="I116" s="12"/>
      <c r="J116" s="12"/>
      <c r="K116" s="12"/>
      <c r="L116" s="12"/>
      <c r="M116" s="12"/>
      <c r="N116" s="12"/>
      <c r="O116" s="13"/>
    </row>
    <row r="117" ht="12.75" customHeight="1">
      <c r="A117" s="6">
        <v>13800</v>
      </c>
      <c r="B117" s="6">
        <v>737320</v>
      </c>
      <c r="C117" s="6">
        <v>668916</v>
      </c>
      <c r="D117" s="6">
        <v>43148</v>
      </c>
      <c r="E117" s="6">
        <v>109728263</v>
      </c>
      <c r="F117" s="6">
        <v>35646243</v>
      </c>
      <c r="G117" s="11"/>
      <c r="H117" s="12"/>
      <c r="I117" s="12"/>
      <c r="J117" s="12"/>
      <c r="K117" s="12"/>
      <c r="L117" s="12"/>
      <c r="M117" s="12"/>
      <c r="N117" s="12"/>
      <c r="O117" s="13"/>
    </row>
    <row r="118" ht="12.75" customHeight="1">
      <c r="A118" s="6">
        <v>13920</v>
      </c>
      <c r="B118" s="6">
        <v>737320</v>
      </c>
      <c r="C118" s="6">
        <v>668916</v>
      </c>
      <c r="D118" s="6">
        <v>43148</v>
      </c>
      <c r="E118" s="6">
        <v>104643374</v>
      </c>
      <c r="F118" s="6">
        <v>38240028</v>
      </c>
      <c r="G118" s="11"/>
      <c r="H118" s="12"/>
      <c r="I118" s="12"/>
      <c r="J118" s="12"/>
      <c r="K118" s="12"/>
      <c r="L118" s="12"/>
      <c r="M118" s="12"/>
      <c r="N118" s="12"/>
      <c r="O118" s="13"/>
    </row>
    <row r="119" ht="12.75" customHeight="1">
      <c r="A119" s="6">
        <v>14040</v>
      </c>
      <c r="B119" s="6">
        <v>737320</v>
      </c>
      <c r="C119" s="6">
        <v>668916</v>
      </c>
      <c r="D119" s="6">
        <v>43152</v>
      </c>
      <c r="E119" s="6">
        <v>105486055</v>
      </c>
      <c r="F119" s="6">
        <v>35075280</v>
      </c>
      <c r="G119" s="11"/>
      <c r="H119" s="12"/>
      <c r="I119" s="12"/>
      <c r="J119" s="12"/>
      <c r="K119" s="12"/>
      <c r="L119" s="12"/>
      <c r="M119" s="12"/>
      <c r="N119" s="12"/>
      <c r="O119" s="13"/>
    </row>
    <row r="120" ht="12.75" customHeight="1">
      <c r="A120" s="6">
        <v>14160</v>
      </c>
      <c r="B120" s="6">
        <v>737320</v>
      </c>
      <c r="C120" s="6">
        <v>668916</v>
      </c>
      <c r="D120" s="6">
        <v>43152</v>
      </c>
      <c r="E120" s="6">
        <v>109764169</v>
      </c>
      <c r="F120" s="6">
        <v>34552030</v>
      </c>
      <c r="G120" s="11"/>
      <c r="H120" s="12"/>
      <c r="I120" s="12"/>
      <c r="J120" s="12"/>
      <c r="K120" s="12"/>
      <c r="L120" s="12"/>
      <c r="M120" s="12"/>
      <c r="N120" s="12"/>
      <c r="O120" s="13"/>
    </row>
    <row r="121" ht="12.75" customHeight="1">
      <c r="A121" s="6">
        <v>14280</v>
      </c>
      <c r="B121" s="6">
        <v>737320</v>
      </c>
      <c r="C121" s="6">
        <v>668916</v>
      </c>
      <c r="D121" s="6">
        <v>43152</v>
      </c>
      <c r="E121" s="6">
        <v>97828997</v>
      </c>
      <c r="F121" s="6">
        <v>34884050</v>
      </c>
      <c r="G121" s="11"/>
      <c r="H121" s="12"/>
      <c r="I121" s="12"/>
      <c r="J121" s="12"/>
      <c r="K121" s="12"/>
      <c r="L121" s="12"/>
      <c r="M121" s="12"/>
      <c r="N121" s="12"/>
      <c r="O121" s="13"/>
    </row>
    <row r="122" ht="12.75" customHeight="1">
      <c r="A122" s="6">
        <v>14400</v>
      </c>
      <c r="B122" s="6">
        <v>737320</v>
      </c>
      <c r="C122" s="6">
        <v>668916</v>
      </c>
      <c r="D122" s="6">
        <v>43152</v>
      </c>
      <c r="E122" s="6">
        <v>109589390</v>
      </c>
      <c r="F122" s="6">
        <v>35823292</v>
      </c>
      <c r="G122" s="11"/>
      <c r="H122" s="12"/>
      <c r="I122" s="12"/>
      <c r="J122" s="12"/>
      <c r="K122" s="12"/>
      <c r="L122" s="12"/>
      <c r="M122" s="12"/>
      <c r="N122" s="12"/>
      <c r="O122" s="13"/>
    </row>
    <row r="123" ht="12.75" customHeight="1">
      <c r="A123" s="6">
        <v>14520</v>
      </c>
      <c r="B123" s="6">
        <v>737320</v>
      </c>
      <c r="C123" s="6">
        <v>668916</v>
      </c>
      <c r="D123" s="6">
        <v>43152</v>
      </c>
      <c r="E123" s="6">
        <v>101387469</v>
      </c>
      <c r="F123" s="6">
        <v>38289269</v>
      </c>
      <c r="G123" s="11"/>
      <c r="H123" s="12"/>
      <c r="I123" s="12"/>
      <c r="J123" s="12"/>
      <c r="K123" s="12"/>
      <c r="L123" s="12"/>
      <c r="M123" s="12"/>
      <c r="N123" s="12"/>
      <c r="O123" s="13"/>
    </row>
    <row r="124" ht="12.75" customHeight="1">
      <c r="A124" s="6">
        <v>14640</v>
      </c>
      <c r="B124" s="6">
        <v>737320</v>
      </c>
      <c r="C124" s="6">
        <v>668916</v>
      </c>
      <c r="D124" s="6">
        <v>43152</v>
      </c>
      <c r="E124" s="6">
        <v>110207666</v>
      </c>
      <c r="F124" s="6">
        <v>37589157</v>
      </c>
      <c r="G124" s="11"/>
      <c r="H124" s="12"/>
      <c r="I124" s="12"/>
      <c r="J124" s="12"/>
      <c r="K124" s="12"/>
      <c r="L124" s="12"/>
      <c r="M124" s="12"/>
      <c r="N124" s="12"/>
      <c r="O124" s="13"/>
    </row>
    <row r="125" ht="12.75" customHeight="1">
      <c r="A125" s="6">
        <v>14760</v>
      </c>
      <c r="B125" s="6">
        <v>737320</v>
      </c>
      <c r="C125" s="6">
        <v>668916</v>
      </c>
      <c r="D125" s="6">
        <v>43152</v>
      </c>
      <c r="E125" s="6">
        <v>100604290</v>
      </c>
      <c r="F125" s="6">
        <v>32467975</v>
      </c>
      <c r="G125" s="11"/>
      <c r="H125" s="12"/>
      <c r="I125" s="12"/>
      <c r="J125" s="12"/>
      <c r="K125" s="12"/>
      <c r="L125" s="12"/>
      <c r="M125" s="12"/>
      <c r="N125" s="12"/>
      <c r="O125" s="13"/>
    </row>
    <row r="126" ht="12.75" customHeight="1">
      <c r="A126" s="6">
        <v>14880</v>
      </c>
      <c r="B126" s="6">
        <v>737320</v>
      </c>
      <c r="C126" s="6">
        <v>668916</v>
      </c>
      <c r="D126" s="6">
        <v>43152</v>
      </c>
      <c r="E126" s="6">
        <v>96938958</v>
      </c>
      <c r="F126" s="6">
        <v>32268171</v>
      </c>
      <c r="G126" s="11"/>
      <c r="H126" s="12"/>
      <c r="I126" s="12"/>
      <c r="J126" s="12"/>
      <c r="K126" s="12"/>
      <c r="L126" s="12"/>
      <c r="M126" s="12"/>
      <c r="N126" s="12"/>
      <c r="O126" s="13"/>
    </row>
    <row r="127" ht="12.75" customHeight="1">
      <c r="A127" s="6">
        <v>15000</v>
      </c>
      <c r="B127" s="6">
        <v>737320</v>
      </c>
      <c r="C127" s="6">
        <v>668916</v>
      </c>
      <c r="D127" s="6">
        <v>43152</v>
      </c>
      <c r="E127" s="6">
        <v>95563600</v>
      </c>
      <c r="F127" s="6">
        <v>32285221</v>
      </c>
      <c r="G127" s="11"/>
      <c r="H127" s="12"/>
      <c r="I127" s="12"/>
      <c r="J127" s="12"/>
      <c r="K127" s="12"/>
      <c r="L127" s="12"/>
      <c r="M127" s="12"/>
      <c r="N127" s="12"/>
      <c r="O127" s="13"/>
    </row>
    <row r="128" ht="12.75" customHeight="1">
      <c r="A128" s="6">
        <v>15120</v>
      </c>
      <c r="B128" s="6">
        <v>737320</v>
      </c>
      <c r="C128" s="6">
        <v>668916</v>
      </c>
      <c r="D128" s="6">
        <v>43152</v>
      </c>
      <c r="E128" s="6">
        <v>99540008</v>
      </c>
      <c r="F128" s="6">
        <v>35788272</v>
      </c>
      <c r="G128" s="11"/>
      <c r="H128" s="12"/>
      <c r="I128" s="12"/>
      <c r="J128" s="12"/>
      <c r="K128" s="12"/>
      <c r="L128" s="12"/>
      <c r="M128" s="12"/>
      <c r="N128" s="12"/>
      <c r="O128" s="13"/>
    </row>
    <row r="129" ht="12.75" customHeight="1">
      <c r="A129" s="6">
        <v>15240</v>
      </c>
      <c r="B129" s="6">
        <v>737320</v>
      </c>
      <c r="C129" s="6">
        <v>668916</v>
      </c>
      <c r="D129" s="6">
        <v>43152</v>
      </c>
      <c r="E129" s="6">
        <v>117938424</v>
      </c>
      <c r="F129" s="6">
        <v>35258513</v>
      </c>
      <c r="G129" s="11"/>
      <c r="H129" s="12"/>
      <c r="I129" s="12"/>
      <c r="J129" s="12"/>
      <c r="K129" s="12"/>
      <c r="L129" s="12"/>
      <c r="M129" s="12"/>
      <c r="N129" s="12"/>
      <c r="O129" s="13"/>
    </row>
    <row r="130" ht="12.75" customHeight="1">
      <c r="A130" s="6">
        <v>15360</v>
      </c>
      <c r="B130" s="6">
        <v>737320</v>
      </c>
      <c r="C130" s="6">
        <v>668916</v>
      </c>
      <c r="D130" s="6">
        <v>43152</v>
      </c>
      <c r="E130" s="6">
        <v>100200415</v>
      </c>
      <c r="F130" s="6">
        <v>34333509</v>
      </c>
      <c r="G130" s="11"/>
      <c r="H130" s="12"/>
      <c r="I130" s="12"/>
      <c r="J130" s="12"/>
      <c r="K130" s="12"/>
      <c r="L130" s="12"/>
      <c r="M130" s="12"/>
      <c r="N130" s="12"/>
      <c r="O130" s="13"/>
    </row>
    <row r="131" ht="12.75" customHeight="1">
      <c r="A131" s="6">
        <v>15480</v>
      </c>
      <c r="B131" s="6">
        <v>737320</v>
      </c>
      <c r="C131" s="6">
        <v>668916</v>
      </c>
      <c r="D131" s="6">
        <v>43152</v>
      </c>
      <c r="E131" s="6">
        <v>95132412</v>
      </c>
      <c r="F131" s="6">
        <v>34933276</v>
      </c>
      <c r="G131" s="11"/>
      <c r="H131" s="12"/>
      <c r="I131" s="12"/>
      <c r="J131" s="12"/>
      <c r="K131" s="12"/>
      <c r="L131" s="12"/>
      <c r="M131" s="12"/>
      <c r="N131" s="12"/>
      <c r="O131" s="13"/>
    </row>
    <row r="132" ht="12.75" customHeight="1">
      <c r="A132" s="6">
        <v>15600</v>
      </c>
      <c r="B132" s="6">
        <v>737320</v>
      </c>
      <c r="C132" s="6">
        <v>668916</v>
      </c>
      <c r="D132" s="6">
        <v>43152</v>
      </c>
      <c r="E132" s="6">
        <v>99364887</v>
      </c>
      <c r="F132" s="6">
        <v>31140132</v>
      </c>
      <c r="G132" s="11"/>
      <c r="H132" s="12"/>
      <c r="I132" s="12"/>
      <c r="J132" s="12"/>
      <c r="K132" s="12"/>
      <c r="L132" s="12"/>
      <c r="M132" s="12"/>
      <c r="N132" s="12"/>
      <c r="O132" s="13"/>
    </row>
    <row r="133" ht="12.75" customHeight="1">
      <c r="A133" s="6">
        <v>15720</v>
      </c>
      <c r="B133" s="6">
        <v>737320</v>
      </c>
      <c r="C133" s="6">
        <v>668916</v>
      </c>
      <c r="D133" s="6">
        <v>43152</v>
      </c>
      <c r="E133" s="6">
        <v>107570667</v>
      </c>
      <c r="F133" s="6">
        <v>35879848</v>
      </c>
      <c r="G133" s="11"/>
      <c r="H133" s="12"/>
      <c r="I133" s="12"/>
      <c r="J133" s="12"/>
      <c r="K133" s="12"/>
      <c r="L133" s="12"/>
      <c r="M133" s="12"/>
      <c r="N133" s="12"/>
      <c r="O133" s="13"/>
    </row>
    <row r="134" ht="12.75" customHeight="1">
      <c r="A134" s="6">
        <v>15840</v>
      </c>
      <c r="B134" s="6">
        <v>737320</v>
      </c>
      <c r="C134" s="6">
        <v>668916</v>
      </c>
      <c r="D134" s="6">
        <v>43152</v>
      </c>
      <c r="E134" s="6">
        <v>109875543</v>
      </c>
      <c r="F134" s="6">
        <v>36475387</v>
      </c>
      <c r="G134" s="11"/>
      <c r="H134" s="12"/>
      <c r="I134" s="12"/>
      <c r="J134" s="12"/>
      <c r="K134" s="12"/>
      <c r="L134" s="12"/>
      <c r="M134" s="12"/>
      <c r="N134" s="12"/>
      <c r="O134" s="13"/>
    </row>
    <row r="135" ht="12.75" customHeight="1">
      <c r="A135" s="6">
        <v>15960</v>
      </c>
      <c r="B135" s="6">
        <v>737320</v>
      </c>
      <c r="C135" s="6">
        <v>668916</v>
      </c>
      <c r="D135" s="6">
        <v>43152</v>
      </c>
      <c r="E135" s="6">
        <v>96838155</v>
      </c>
      <c r="F135" s="6">
        <v>35557950</v>
      </c>
      <c r="G135" s="11"/>
      <c r="H135" s="12"/>
      <c r="I135" s="12"/>
      <c r="J135" s="12"/>
      <c r="K135" s="12"/>
      <c r="L135" s="12"/>
      <c r="M135" s="12"/>
      <c r="N135" s="12"/>
      <c r="O135" s="13"/>
    </row>
    <row r="136" ht="12.75" customHeight="1">
      <c r="A136" s="6">
        <v>16080</v>
      </c>
      <c r="B136" s="6">
        <v>737320</v>
      </c>
      <c r="C136" s="6">
        <v>668916</v>
      </c>
      <c r="D136" s="6">
        <v>43152</v>
      </c>
      <c r="E136" s="6">
        <v>104148522</v>
      </c>
      <c r="F136" s="6">
        <v>36781363</v>
      </c>
      <c r="G136" s="11"/>
      <c r="H136" s="12"/>
      <c r="I136" s="12"/>
      <c r="J136" s="12"/>
      <c r="K136" s="12"/>
      <c r="L136" s="12"/>
      <c r="M136" s="12"/>
      <c r="N136" s="12"/>
      <c r="O136" s="13"/>
    </row>
    <row r="137" ht="12.75" customHeight="1">
      <c r="A137" s="6">
        <v>16200</v>
      </c>
      <c r="B137" s="6">
        <v>737320</v>
      </c>
      <c r="C137" s="6">
        <v>668916</v>
      </c>
      <c r="D137" s="6">
        <v>43152</v>
      </c>
      <c r="E137" s="6">
        <v>105020182</v>
      </c>
      <c r="F137" s="6">
        <v>34959991</v>
      </c>
      <c r="G137" s="11"/>
      <c r="H137" s="12"/>
      <c r="I137" s="12"/>
      <c r="J137" s="12"/>
      <c r="K137" s="12"/>
      <c r="L137" s="12"/>
      <c r="M137" s="12"/>
      <c r="N137" s="12"/>
      <c r="O137" s="13"/>
    </row>
    <row r="138" ht="12.75" customHeight="1">
      <c r="A138" s="6">
        <v>16320</v>
      </c>
      <c r="B138" s="6">
        <v>737320</v>
      </c>
      <c r="C138" s="6">
        <v>668916</v>
      </c>
      <c r="D138" s="6">
        <v>43152</v>
      </c>
      <c r="E138" s="6">
        <v>99631587</v>
      </c>
      <c r="F138" s="6">
        <v>31328066</v>
      </c>
      <c r="G138" s="11"/>
      <c r="H138" s="12"/>
      <c r="I138" s="12"/>
      <c r="J138" s="12"/>
      <c r="K138" s="12"/>
      <c r="L138" s="12"/>
      <c r="M138" s="12"/>
      <c r="N138" s="12"/>
      <c r="O138" s="13"/>
    </row>
    <row r="139" ht="12.75" customHeight="1">
      <c r="A139" s="6">
        <v>16440</v>
      </c>
      <c r="B139" s="6">
        <v>737320</v>
      </c>
      <c r="C139" s="6">
        <v>668916</v>
      </c>
      <c r="D139" s="6">
        <v>43152</v>
      </c>
      <c r="E139" s="6">
        <v>99381914</v>
      </c>
      <c r="F139" s="6">
        <v>31807701</v>
      </c>
      <c r="G139" s="11"/>
      <c r="H139" s="12"/>
      <c r="I139" s="12"/>
      <c r="J139" s="12"/>
      <c r="K139" s="12"/>
      <c r="L139" s="12"/>
      <c r="M139" s="12"/>
      <c r="N139" s="12"/>
      <c r="O139" s="13"/>
    </row>
    <row r="140" ht="12.75" customHeight="1">
      <c r="A140" s="6">
        <v>16560</v>
      </c>
      <c r="B140" s="6">
        <v>737320</v>
      </c>
      <c r="C140" s="6">
        <v>668916</v>
      </c>
      <c r="D140" s="6">
        <v>43152</v>
      </c>
      <c r="E140" s="6">
        <v>89207986</v>
      </c>
      <c r="F140" s="6">
        <v>32568807</v>
      </c>
      <c r="G140" s="11"/>
      <c r="H140" s="12"/>
      <c r="I140" s="12"/>
      <c r="J140" s="12"/>
      <c r="K140" s="12"/>
      <c r="L140" s="12"/>
      <c r="M140" s="12"/>
      <c r="N140" s="12"/>
      <c r="O140" s="13"/>
    </row>
    <row r="141" ht="12.75" customHeight="1">
      <c r="A141" s="6">
        <v>16680</v>
      </c>
      <c r="B141" s="6">
        <v>737320</v>
      </c>
      <c r="C141" s="6">
        <v>668916</v>
      </c>
      <c r="D141" s="6">
        <v>43152</v>
      </c>
      <c r="E141" s="6">
        <v>103874969</v>
      </c>
      <c r="F141" s="6">
        <v>35551848</v>
      </c>
      <c r="G141" s="11"/>
      <c r="H141" s="12"/>
      <c r="I141" s="12"/>
      <c r="J141" s="12"/>
      <c r="K141" s="12"/>
      <c r="L141" s="12"/>
      <c r="M141" s="12"/>
      <c r="N141" s="12"/>
      <c r="O141" s="13"/>
    </row>
    <row r="142" ht="12.75" customHeight="1">
      <c r="A142" s="6">
        <v>16800</v>
      </c>
      <c r="B142" s="6">
        <v>737320</v>
      </c>
      <c r="C142" s="6">
        <v>668916</v>
      </c>
      <c r="D142" s="6">
        <v>43152</v>
      </c>
      <c r="E142" s="6">
        <v>108613556</v>
      </c>
      <c r="F142" s="6">
        <v>32579472</v>
      </c>
      <c r="G142" s="11"/>
      <c r="H142" s="12"/>
      <c r="I142" s="12"/>
      <c r="J142" s="12"/>
      <c r="K142" s="12"/>
      <c r="L142" s="12"/>
      <c r="M142" s="12"/>
      <c r="N142" s="12"/>
      <c r="O142" s="13"/>
    </row>
    <row r="143" ht="12.75" customHeight="1">
      <c r="A143" s="6">
        <v>16920</v>
      </c>
      <c r="B143" s="6">
        <v>737320</v>
      </c>
      <c r="C143" s="6">
        <v>668916</v>
      </c>
      <c r="D143" s="6">
        <v>43152</v>
      </c>
      <c r="E143" s="6">
        <v>107427423</v>
      </c>
      <c r="F143" s="6">
        <v>34194324</v>
      </c>
      <c r="G143" s="11"/>
      <c r="H143" s="12"/>
      <c r="I143" s="12"/>
      <c r="J143" s="12"/>
      <c r="K143" s="12"/>
      <c r="L143" s="12"/>
      <c r="M143" s="12"/>
      <c r="N143" s="12"/>
      <c r="O143" s="13"/>
    </row>
    <row r="144" ht="12.75" customHeight="1">
      <c r="A144" s="6">
        <v>17040</v>
      </c>
      <c r="B144" s="6">
        <v>737320</v>
      </c>
      <c r="C144" s="6">
        <v>668916</v>
      </c>
      <c r="D144" s="6">
        <v>43152</v>
      </c>
      <c r="E144" s="6">
        <v>103445903</v>
      </c>
      <c r="F144" s="6">
        <v>34691452</v>
      </c>
      <c r="G144" s="11"/>
      <c r="H144" s="12"/>
      <c r="I144" s="12"/>
      <c r="J144" s="12"/>
      <c r="K144" s="12"/>
      <c r="L144" s="12"/>
      <c r="M144" s="12"/>
      <c r="N144" s="12"/>
      <c r="O144" s="13"/>
    </row>
    <row r="145" ht="12.75" customHeight="1">
      <c r="A145" s="6">
        <v>17160</v>
      </c>
      <c r="B145" s="6">
        <v>737320</v>
      </c>
      <c r="C145" s="6">
        <v>668916</v>
      </c>
      <c r="D145" s="6">
        <v>43152</v>
      </c>
      <c r="E145" s="6">
        <v>104304160</v>
      </c>
      <c r="F145" s="6">
        <v>33517836</v>
      </c>
      <c r="G145" s="11"/>
      <c r="H145" s="12"/>
      <c r="I145" s="12"/>
      <c r="J145" s="12"/>
      <c r="K145" s="12"/>
      <c r="L145" s="12"/>
      <c r="M145" s="12"/>
      <c r="N145" s="12"/>
      <c r="O145" s="13"/>
    </row>
    <row r="146" ht="12.75" customHeight="1">
      <c r="A146" s="6">
        <v>17280</v>
      </c>
      <c r="B146" s="6">
        <v>737320</v>
      </c>
      <c r="C146" s="6">
        <v>668916</v>
      </c>
      <c r="D146" s="6">
        <v>43152</v>
      </c>
      <c r="E146" s="6">
        <v>106185242</v>
      </c>
      <c r="F146" s="6">
        <v>37796001</v>
      </c>
      <c r="G146" s="11"/>
      <c r="H146" s="12"/>
      <c r="I146" s="12"/>
      <c r="J146" s="12"/>
      <c r="K146" s="12"/>
      <c r="L146" s="12"/>
      <c r="M146" s="12"/>
      <c r="N146" s="12"/>
      <c r="O146" s="13"/>
    </row>
    <row r="147" ht="12.75" customHeight="1">
      <c r="A147" s="6">
        <v>17400</v>
      </c>
      <c r="B147" s="6">
        <v>737320</v>
      </c>
      <c r="C147" s="6">
        <v>668916</v>
      </c>
      <c r="D147" s="6">
        <v>43152</v>
      </c>
      <c r="E147" s="6">
        <v>108543897</v>
      </c>
      <c r="F147" s="6">
        <v>33147370</v>
      </c>
      <c r="G147" s="11"/>
      <c r="H147" s="12"/>
      <c r="I147" s="12"/>
      <c r="J147" s="12"/>
      <c r="K147" s="12"/>
      <c r="L147" s="12"/>
      <c r="M147" s="12"/>
      <c r="N147" s="12"/>
      <c r="O147" s="13"/>
    </row>
    <row r="148" ht="12.75" customHeight="1">
      <c r="A148" s="6">
        <v>17520</v>
      </c>
      <c r="B148" s="6">
        <v>737320</v>
      </c>
      <c r="C148" s="6">
        <v>668916</v>
      </c>
      <c r="D148" s="6">
        <v>43152</v>
      </c>
      <c r="E148" s="6">
        <v>110075679</v>
      </c>
      <c r="F148" s="6">
        <v>33454771</v>
      </c>
      <c r="G148" s="11"/>
      <c r="H148" s="12"/>
      <c r="I148" s="12"/>
      <c r="J148" s="12"/>
      <c r="K148" s="12"/>
      <c r="L148" s="12"/>
      <c r="M148" s="12"/>
      <c r="N148" s="12"/>
      <c r="O148" s="13"/>
    </row>
    <row r="149" ht="12.75" customHeight="1">
      <c r="A149" s="6">
        <v>17640</v>
      </c>
      <c r="B149" s="6">
        <v>737320</v>
      </c>
      <c r="C149" s="6">
        <v>668916</v>
      </c>
      <c r="D149" s="6">
        <v>43152</v>
      </c>
      <c r="E149" s="6">
        <v>106864146</v>
      </c>
      <c r="F149" s="6">
        <v>35487602</v>
      </c>
      <c r="G149" s="11"/>
      <c r="H149" s="12"/>
      <c r="I149" s="12"/>
      <c r="J149" s="12"/>
      <c r="K149" s="12"/>
      <c r="L149" s="12"/>
      <c r="M149" s="12"/>
      <c r="N149" s="12"/>
      <c r="O149" s="13"/>
    </row>
    <row r="150" ht="12.75" customHeight="1">
      <c r="A150" s="6">
        <v>17760</v>
      </c>
      <c r="B150" s="6">
        <v>737320</v>
      </c>
      <c r="C150" s="6">
        <v>668916</v>
      </c>
      <c r="D150" s="6">
        <v>43152</v>
      </c>
      <c r="E150" s="6">
        <v>102263588</v>
      </c>
      <c r="F150" s="6">
        <v>34056711</v>
      </c>
      <c r="G150" s="11"/>
      <c r="H150" s="12"/>
      <c r="I150" s="12"/>
      <c r="J150" s="12"/>
      <c r="K150" s="12"/>
      <c r="L150" s="12"/>
      <c r="M150" s="12"/>
      <c r="N150" s="12"/>
      <c r="O150" s="13"/>
    </row>
    <row r="151" ht="12.75" customHeight="1">
      <c r="A151" s="6">
        <v>17880</v>
      </c>
      <c r="B151" s="6">
        <v>737320</v>
      </c>
      <c r="C151" s="6">
        <v>668916</v>
      </c>
      <c r="D151" s="6">
        <v>43152</v>
      </c>
      <c r="E151" s="6">
        <v>97578957</v>
      </c>
      <c r="F151" s="6">
        <v>32042046</v>
      </c>
      <c r="G151" s="11"/>
      <c r="H151" s="12"/>
      <c r="I151" s="12"/>
      <c r="J151" s="12"/>
      <c r="K151" s="12"/>
      <c r="L151" s="12"/>
      <c r="M151" s="12"/>
      <c r="N151" s="12"/>
      <c r="O151" s="13"/>
    </row>
    <row r="152" ht="12.75" customHeight="1">
      <c r="A152" s="6">
        <v>18000</v>
      </c>
      <c r="B152" s="6">
        <v>737320</v>
      </c>
      <c r="C152" s="6">
        <v>668916</v>
      </c>
      <c r="D152" s="6">
        <v>43152</v>
      </c>
      <c r="E152" s="6">
        <v>103424588</v>
      </c>
      <c r="F152" s="6">
        <v>34620624</v>
      </c>
      <c r="G152" s="11"/>
      <c r="H152" s="12"/>
      <c r="I152" s="12"/>
      <c r="J152" s="12"/>
      <c r="K152" s="12"/>
      <c r="L152" s="12"/>
      <c r="M152" s="12"/>
      <c r="N152" s="12"/>
      <c r="O152" s="13"/>
    </row>
    <row r="153" ht="12.75" customHeight="1">
      <c r="A153" s="6">
        <v>18120</v>
      </c>
      <c r="B153" s="6">
        <v>737320</v>
      </c>
      <c r="C153" s="6">
        <v>668916</v>
      </c>
      <c r="D153" s="6">
        <v>43152</v>
      </c>
      <c r="E153" s="6">
        <v>99371973</v>
      </c>
      <c r="F153" s="6">
        <v>33889184</v>
      </c>
      <c r="G153" s="11"/>
      <c r="H153" s="12"/>
      <c r="I153" s="12"/>
      <c r="J153" s="12"/>
      <c r="K153" s="12"/>
      <c r="L153" s="12"/>
      <c r="M153" s="12"/>
      <c r="N153" s="12"/>
      <c r="O153" s="13"/>
    </row>
    <row r="154" ht="12.75" customHeight="1">
      <c r="A154" s="6">
        <v>18240</v>
      </c>
      <c r="B154" s="6">
        <v>737320</v>
      </c>
      <c r="C154" s="6">
        <v>668916</v>
      </c>
      <c r="D154" s="6">
        <v>43152</v>
      </c>
      <c r="E154" s="6">
        <v>102510973</v>
      </c>
      <c r="F154" s="6">
        <v>33263363</v>
      </c>
      <c r="G154" s="11"/>
      <c r="H154" s="12"/>
      <c r="I154" s="12"/>
      <c r="J154" s="12"/>
      <c r="K154" s="12"/>
      <c r="L154" s="12"/>
      <c r="M154" s="12"/>
      <c r="N154" s="12"/>
      <c r="O154" s="13"/>
    </row>
    <row r="155" ht="12.75" customHeight="1">
      <c r="A155" s="6">
        <v>18360</v>
      </c>
      <c r="B155" s="6">
        <v>737320</v>
      </c>
      <c r="C155" s="6">
        <v>668916</v>
      </c>
      <c r="D155" s="6">
        <v>43152</v>
      </c>
      <c r="E155" s="6">
        <v>99987822</v>
      </c>
      <c r="F155" s="6">
        <v>35120317</v>
      </c>
      <c r="G155" s="11"/>
      <c r="H155" s="12"/>
      <c r="I155" s="12"/>
      <c r="J155" s="12"/>
      <c r="K155" s="12"/>
      <c r="L155" s="12"/>
      <c r="M155" s="12"/>
      <c r="N155" s="12"/>
      <c r="O155" s="13"/>
    </row>
    <row r="156" ht="12.75" customHeight="1">
      <c r="A156" s="6">
        <v>18480</v>
      </c>
      <c r="B156" s="6">
        <v>737320</v>
      </c>
      <c r="C156" s="6">
        <v>668916</v>
      </c>
      <c r="D156" s="6">
        <v>43152</v>
      </c>
      <c r="E156" s="6">
        <v>99122714</v>
      </c>
      <c r="F156" s="6">
        <v>33402315</v>
      </c>
      <c r="G156" s="11"/>
      <c r="H156" s="12"/>
      <c r="I156" s="12"/>
      <c r="J156" s="12"/>
      <c r="K156" s="12"/>
      <c r="L156" s="12"/>
      <c r="M156" s="12"/>
      <c r="N156" s="12"/>
      <c r="O156" s="13"/>
    </row>
    <row r="157" ht="12.75" customHeight="1">
      <c r="A157" s="6">
        <v>18600</v>
      </c>
      <c r="B157" s="6">
        <v>737320</v>
      </c>
      <c r="C157" s="6">
        <v>668916</v>
      </c>
      <c r="D157" s="6">
        <v>43152</v>
      </c>
      <c r="E157" s="6">
        <v>99977809</v>
      </c>
      <c r="F157" s="6">
        <v>32803779</v>
      </c>
      <c r="G157" s="11"/>
      <c r="H157" s="12"/>
      <c r="I157" s="12"/>
      <c r="J157" s="12"/>
      <c r="K157" s="12"/>
      <c r="L157" s="12"/>
      <c r="M157" s="12"/>
      <c r="N157" s="12"/>
      <c r="O157" s="13"/>
    </row>
    <row r="158" ht="12.75" customHeight="1">
      <c r="A158" s="6">
        <v>18720</v>
      </c>
      <c r="B158" s="6">
        <v>737836</v>
      </c>
      <c r="C158" s="6">
        <v>669432</v>
      </c>
      <c r="D158" s="6">
        <v>43180</v>
      </c>
      <c r="E158" s="6">
        <v>112107413</v>
      </c>
      <c r="F158" s="6">
        <v>33915314</v>
      </c>
      <c r="G158" s="11"/>
      <c r="H158" s="12"/>
      <c r="I158" s="12"/>
      <c r="J158" s="12"/>
      <c r="K158" s="12"/>
      <c r="L158" s="12"/>
      <c r="M158" s="12"/>
      <c r="N158" s="12"/>
      <c r="O158" s="13"/>
    </row>
    <row r="159" ht="12.75" customHeight="1">
      <c r="A159" s="6">
        <v>18840</v>
      </c>
      <c r="B159" s="6">
        <v>737836</v>
      </c>
      <c r="C159" s="6">
        <v>669432</v>
      </c>
      <c r="D159" s="6">
        <v>43180</v>
      </c>
      <c r="E159" s="6">
        <v>101611233</v>
      </c>
      <c r="F159" s="6">
        <v>34686202</v>
      </c>
      <c r="G159" s="11"/>
      <c r="H159" s="12"/>
      <c r="I159" s="12"/>
      <c r="J159" s="12"/>
      <c r="K159" s="12"/>
      <c r="L159" s="12"/>
      <c r="M159" s="12"/>
      <c r="N159" s="12"/>
      <c r="O159" s="13"/>
    </row>
    <row r="160" ht="12.75" customHeight="1">
      <c r="A160" s="6">
        <v>18960</v>
      </c>
      <c r="B160" s="6">
        <v>737836</v>
      </c>
      <c r="C160" s="6">
        <v>669432</v>
      </c>
      <c r="D160" s="6">
        <v>43180</v>
      </c>
      <c r="E160" s="6">
        <v>97115400</v>
      </c>
      <c r="F160" s="6">
        <v>33938718</v>
      </c>
      <c r="G160" s="11"/>
      <c r="H160" s="12"/>
      <c r="I160" s="12"/>
      <c r="J160" s="12"/>
      <c r="K160" s="12"/>
      <c r="L160" s="12"/>
      <c r="M160" s="12"/>
      <c r="N160" s="12"/>
      <c r="O160" s="13"/>
    </row>
    <row r="161" ht="12.75" customHeight="1">
      <c r="A161" s="6">
        <v>19080</v>
      </c>
      <c r="B161" s="6">
        <v>737836</v>
      </c>
      <c r="C161" s="6">
        <v>669432</v>
      </c>
      <c r="D161" s="6">
        <v>43180</v>
      </c>
      <c r="E161" s="6">
        <v>106133082</v>
      </c>
      <c r="F161" s="6">
        <v>33992907</v>
      </c>
      <c r="G161" s="11"/>
      <c r="H161" s="12"/>
      <c r="I161" s="12"/>
      <c r="J161" s="12"/>
      <c r="K161" s="12"/>
      <c r="L161" s="12"/>
      <c r="M161" s="12"/>
      <c r="N161" s="12"/>
      <c r="O161" s="13"/>
    </row>
    <row r="162" ht="12.75" customHeight="1">
      <c r="A162" s="6">
        <v>19200</v>
      </c>
      <c r="B162" s="6">
        <v>737836</v>
      </c>
      <c r="C162" s="6">
        <v>669432</v>
      </c>
      <c r="D162" s="6">
        <v>43180</v>
      </c>
      <c r="E162" s="6">
        <v>99950947</v>
      </c>
      <c r="F162" s="6">
        <v>35826440</v>
      </c>
      <c r="G162" s="11"/>
      <c r="H162" s="12"/>
      <c r="I162" s="12"/>
      <c r="J162" s="12"/>
      <c r="K162" s="12"/>
      <c r="L162" s="12"/>
      <c r="M162" s="12"/>
      <c r="N162" s="12"/>
      <c r="O162" s="13"/>
    </row>
    <row r="163" ht="12.75" customHeight="1">
      <c r="A163" s="6">
        <v>19320</v>
      </c>
      <c r="B163" s="6">
        <v>737836</v>
      </c>
      <c r="C163" s="6">
        <v>669432</v>
      </c>
      <c r="D163" s="6">
        <v>43180</v>
      </c>
      <c r="E163" s="6">
        <v>93137089</v>
      </c>
      <c r="F163" s="6">
        <v>34272306</v>
      </c>
      <c r="G163" s="11"/>
      <c r="H163" s="12"/>
      <c r="I163" s="12"/>
      <c r="J163" s="12"/>
      <c r="K163" s="12"/>
      <c r="L163" s="12"/>
      <c r="M163" s="12"/>
      <c r="N163" s="12"/>
      <c r="O163" s="13"/>
    </row>
    <row r="164" ht="12.75" customHeight="1">
      <c r="A164" s="6">
        <v>19440</v>
      </c>
      <c r="B164" s="6">
        <v>737836</v>
      </c>
      <c r="C164" s="6">
        <v>669432</v>
      </c>
      <c r="D164" s="6">
        <v>43180</v>
      </c>
      <c r="E164" s="6">
        <v>108931629</v>
      </c>
      <c r="F164" s="6">
        <v>37026854</v>
      </c>
      <c r="G164" s="11"/>
      <c r="H164" s="12"/>
      <c r="I164" s="12"/>
      <c r="J164" s="12"/>
      <c r="K164" s="12"/>
      <c r="L164" s="12"/>
      <c r="M164" s="12"/>
      <c r="N164" s="12"/>
      <c r="O164" s="13"/>
    </row>
    <row r="165" ht="12.75" customHeight="1">
      <c r="A165" s="6">
        <v>19560</v>
      </c>
      <c r="B165" s="6">
        <v>737836</v>
      </c>
      <c r="C165" s="6">
        <v>669432</v>
      </c>
      <c r="D165" s="6">
        <v>43180</v>
      </c>
      <c r="E165" s="6">
        <v>102719709</v>
      </c>
      <c r="F165" s="6">
        <v>35963442</v>
      </c>
      <c r="G165" s="11"/>
      <c r="H165" s="12"/>
      <c r="I165" s="12"/>
      <c r="J165" s="12"/>
      <c r="K165" s="12"/>
      <c r="L165" s="12"/>
      <c r="M165" s="12"/>
      <c r="N165" s="12"/>
      <c r="O165" s="13"/>
    </row>
    <row r="166" ht="12.75" customHeight="1">
      <c r="A166" s="6">
        <v>19680</v>
      </c>
      <c r="B166" s="6">
        <v>737836</v>
      </c>
      <c r="C166" s="6">
        <v>669432</v>
      </c>
      <c r="D166" s="6">
        <v>43180</v>
      </c>
      <c r="E166" s="6">
        <v>99640209</v>
      </c>
      <c r="F166" s="6">
        <v>35017201</v>
      </c>
      <c r="G166" s="11"/>
      <c r="H166" s="12"/>
      <c r="I166" s="12"/>
      <c r="J166" s="12"/>
      <c r="K166" s="12"/>
      <c r="L166" s="12"/>
      <c r="M166" s="12"/>
      <c r="N166" s="12"/>
      <c r="O166" s="13"/>
    </row>
    <row r="167" ht="12.75" customHeight="1">
      <c r="A167" s="6">
        <v>19800</v>
      </c>
      <c r="B167" s="6">
        <v>737836</v>
      </c>
      <c r="C167" s="6">
        <v>669432</v>
      </c>
      <c r="D167" s="6">
        <v>43180</v>
      </c>
      <c r="E167" s="6">
        <v>94073079</v>
      </c>
      <c r="F167" s="6">
        <v>32219446</v>
      </c>
      <c r="G167" s="11"/>
      <c r="H167" s="12"/>
      <c r="I167" s="12"/>
      <c r="J167" s="12"/>
      <c r="K167" s="12"/>
      <c r="L167" s="12"/>
      <c r="M167" s="12"/>
      <c r="N167" s="12"/>
      <c r="O167" s="13"/>
    </row>
    <row r="168" ht="12.75" customHeight="1">
      <c r="A168" s="6">
        <v>19920</v>
      </c>
      <c r="B168" s="6">
        <v>737836</v>
      </c>
      <c r="C168" s="6">
        <v>669432</v>
      </c>
      <c r="D168" s="6">
        <v>43180</v>
      </c>
      <c r="E168" s="6">
        <v>110476945</v>
      </c>
      <c r="F168" s="6">
        <v>33146566</v>
      </c>
      <c r="G168" s="11"/>
      <c r="H168" s="12"/>
      <c r="I168" s="12"/>
      <c r="J168" s="12"/>
      <c r="K168" s="12"/>
      <c r="L168" s="12"/>
      <c r="M168" s="12"/>
      <c r="N168" s="12"/>
      <c r="O168" s="13"/>
    </row>
    <row r="169" ht="12.75" customHeight="1">
      <c r="A169" s="6">
        <v>20040</v>
      </c>
      <c r="B169" s="6">
        <v>737836</v>
      </c>
      <c r="C169" s="6">
        <v>669432</v>
      </c>
      <c r="D169" s="6">
        <v>43180</v>
      </c>
      <c r="E169" s="6">
        <v>90218902</v>
      </c>
      <c r="F169" s="6">
        <v>30492581</v>
      </c>
      <c r="G169" s="11"/>
      <c r="H169" s="12"/>
      <c r="I169" s="12"/>
      <c r="J169" s="12"/>
      <c r="K169" s="12"/>
      <c r="L169" s="12"/>
      <c r="M169" s="12"/>
      <c r="N169" s="12"/>
      <c r="O169" s="13"/>
    </row>
    <row r="170" ht="12.75" customHeight="1">
      <c r="A170" s="6">
        <v>20160</v>
      </c>
      <c r="B170" s="6">
        <v>737836</v>
      </c>
      <c r="C170" s="6">
        <v>669432</v>
      </c>
      <c r="D170" s="6">
        <v>43180</v>
      </c>
      <c r="E170" s="6">
        <v>107524665</v>
      </c>
      <c r="F170" s="6">
        <v>36496655</v>
      </c>
      <c r="G170" s="11"/>
      <c r="H170" s="12"/>
      <c r="I170" s="12"/>
      <c r="J170" s="12"/>
      <c r="K170" s="12"/>
      <c r="L170" s="12"/>
      <c r="M170" s="12"/>
      <c r="N170" s="12"/>
      <c r="O170" s="13"/>
    </row>
    <row r="171" ht="12.75" customHeight="1">
      <c r="A171" s="6">
        <v>20280</v>
      </c>
      <c r="B171" s="6">
        <v>737836</v>
      </c>
      <c r="C171" s="6">
        <v>669432</v>
      </c>
      <c r="D171" s="6">
        <v>43180</v>
      </c>
      <c r="E171" s="6">
        <v>100083782</v>
      </c>
      <c r="F171" s="6">
        <v>33117697</v>
      </c>
      <c r="G171" s="11"/>
      <c r="H171" s="12"/>
      <c r="I171" s="12"/>
      <c r="J171" s="12"/>
      <c r="K171" s="12"/>
      <c r="L171" s="12"/>
      <c r="M171" s="12"/>
      <c r="N171" s="12"/>
      <c r="O171" s="13"/>
    </row>
    <row r="172" ht="12.75" customHeight="1">
      <c r="A172" s="6">
        <v>20400</v>
      </c>
      <c r="B172" s="6">
        <v>737836</v>
      </c>
      <c r="C172" s="6">
        <v>669432</v>
      </c>
      <c r="D172" s="6">
        <v>43180</v>
      </c>
      <c r="E172" s="6">
        <v>106172720</v>
      </c>
      <c r="F172" s="6">
        <v>30508811</v>
      </c>
      <c r="G172" s="11"/>
      <c r="H172" s="12"/>
      <c r="I172" s="12"/>
      <c r="J172" s="12"/>
      <c r="K172" s="12"/>
      <c r="L172" s="12"/>
      <c r="M172" s="12"/>
      <c r="N172" s="12"/>
      <c r="O172" s="13"/>
    </row>
    <row r="173" ht="12.75" customHeight="1">
      <c r="A173" s="6">
        <v>20520</v>
      </c>
      <c r="B173" s="6">
        <v>737836</v>
      </c>
      <c r="C173" s="6">
        <v>669432</v>
      </c>
      <c r="D173" s="6">
        <v>43180</v>
      </c>
      <c r="E173" s="6">
        <v>95745855</v>
      </c>
      <c r="F173" s="6">
        <v>33889814</v>
      </c>
      <c r="G173" s="11"/>
      <c r="H173" s="12"/>
      <c r="I173" s="12"/>
      <c r="J173" s="12"/>
      <c r="K173" s="12"/>
      <c r="L173" s="12"/>
      <c r="M173" s="12"/>
      <c r="N173" s="12"/>
      <c r="O173" s="13"/>
    </row>
    <row r="174" ht="12.75" customHeight="1">
      <c r="A174" s="6">
        <v>20640</v>
      </c>
      <c r="B174" s="6">
        <v>737836</v>
      </c>
      <c r="C174" s="6">
        <v>669432</v>
      </c>
      <c r="D174" s="6">
        <v>43180</v>
      </c>
      <c r="E174" s="6">
        <v>105763154</v>
      </c>
      <c r="F174" s="6">
        <v>34245857</v>
      </c>
      <c r="G174" s="11"/>
      <c r="H174" s="12"/>
      <c r="I174" s="12"/>
      <c r="J174" s="12"/>
      <c r="K174" s="12"/>
      <c r="L174" s="12"/>
      <c r="M174" s="12"/>
      <c r="N174" s="12"/>
      <c r="O174" s="13"/>
    </row>
    <row r="175" ht="12.75" customHeight="1">
      <c r="A175" s="6">
        <v>20760</v>
      </c>
      <c r="B175" s="6">
        <v>737836</v>
      </c>
      <c r="C175" s="6">
        <v>669432</v>
      </c>
      <c r="D175" s="6">
        <v>43180</v>
      </c>
      <c r="E175" s="6">
        <v>106062132</v>
      </c>
      <c r="F175" s="6">
        <v>34871098</v>
      </c>
      <c r="G175" s="11"/>
      <c r="H175" s="12"/>
      <c r="I175" s="12"/>
      <c r="J175" s="12"/>
      <c r="K175" s="12"/>
      <c r="L175" s="12"/>
      <c r="M175" s="12"/>
      <c r="N175" s="12"/>
      <c r="O175" s="13"/>
    </row>
    <row r="176" ht="12.75" customHeight="1">
      <c r="A176" s="6">
        <v>20880</v>
      </c>
      <c r="B176" s="6">
        <v>737836</v>
      </c>
      <c r="C176" s="6">
        <v>669432</v>
      </c>
      <c r="D176" s="6">
        <v>43180</v>
      </c>
      <c r="E176" s="6">
        <v>104873171</v>
      </c>
      <c r="F176" s="6">
        <v>36003781</v>
      </c>
      <c r="G176" s="11"/>
      <c r="H176" s="12"/>
      <c r="I176" s="12"/>
      <c r="J176" s="12"/>
      <c r="K176" s="12"/>
      <c r="L176" s="12"/>
      <c r="M176" s="12"/>
      <c r="N176" s="12"/>
      <c r="O176" s="13"/>
    </row>
    <row r="177" ht="12.75" customHeight="1">
      <c r="A177" s="6">
        <v>21000</v>
      </c>
      <c r="B177" s="6">
        <v>737836</v>
      </c>
      <c r="C177" s="6">
        <v>669432</v>
      </c>
      <c r="D177" s="6">
        <v>43180</v>
      </c>
      <c r="E177" s="6">
        <v>107247319</v>
      </c>
      <c r="F177" s="6">
        <v>34065050</v>
      </c>
      <c r="G177" s="11"/>
      <c r="H177" s="12"/>
      <c r="I177" s="12"/>
      <c r="J177" s="12"/>
      <c r="K177" s="12"/>
      <c r="L177" s="12"/>
      <c r="M177" s="12"/>
      <c r="N177" s="12"/>
      <c r="O177" s="13"/>
    </row>
    <row r="178" ht="12.75" customHeight="1">
      <c r="A178" s="6">
        <v>21120</v>
      </c>
      <c r="B178" s="6">
        <v>737836</v>
      </c>
      <c r="C178" s="6">
        <v>669432</v>
      </c>
      <c r="D178" s="6">
        <v>43180</v>
      </c>
      <c r="E178" s="6">
        <v>102593801</v>
      </c>
      <c r="F178" s="6">
        <v>30642075</v>
      </c>
      <c r="G178" s="11"/>
      <c r="H178" s="12"/>
      <c r="I178" s="12"/>
      <c r="J178" s="12"/>
      <c r="K178" s="12"/>
      <c r="L178" s="12"/>
      <c r="M178" s="12"/>
      <c r="N178" s="12"/>
      <c r="O178" s="13"/>
    </row>
    <row r="179" ht="12.75" customHeight="1">
      <c r="A179" s="6">
        <v>21240</v>
      </c>
      <c r="B179" s="6">
        <v>737836</v>
      </c>
      <c r="C179" s="6">
        <v>669432</v>
      </c>
      <c r="D179" s="6">
        <v>43180</v>
      </c>
      <c r="E179" s="6">
        <v>106130975</v>
      </c>
      <c r="F179" s="6">
        <v>36306060</v>
      </c>
      <c r="G179" s="11"/>
      <c r="H179" s="12"/>
      <c r="I179" s="12"/>
      <c r="J179" s="12"/>
      <c r="K179" s="12"/>
      <c r="L179" s="12"/>
      <c r="M179" s="12"/>
      <c r="N179" s="12"/>
      <c r="O179" s="13"/>
    </row>
    <row r="180" ht="12.75" customHeight="1">
      <c r="A180" s="6">
        <v>21360</v>
      </c>
      <c r="B180" s="6">
        <v>737836</v>
      </c>
      <c r="C180" s="6">
        <v>669432</v>
      </c>
      <c r="D180" s="6">
        <v>43180</v>
      </c>
      <c r="E180" s="6">
        <v>99186109</v>
      </c>
      <c r="F180" s="6">
        <v>33529927</v>
      </c>
      <c r="G180" s="11"/>
      <c r="H180" s="12"/>
      <c r="I180" s="12"/>
      <c r="J180" s="12"/>
      <c r="K180" s="12"/>
      <c r="L180" s="12"/>
      <c r="M180" s="12"/>
      <c r="N180" s="12"/>
      <c r="O180" s="13"/>
    </row>
    <row r="181" ht="12.75" customHeight="1">
      <c r="A181" s="6">
        <v>21480</v>
      </c>
      <c r="B181" s="6">
        <v>737836</v>
      </c>
      <c r="C181" s="6">
        <v>669432</v>
      </c>
      <c r="D181" s="6">
        <v>43180</v>
      </c>
      <c r="E181" s="6">
        <v>102421951</v>
      </c>
      <c r="F181" s="6">
        <v>32096031</v>
      </c>
      <c r="G181" s="11"/>
      <c r="H181" s="12"/>
      <c r="I181" s="12"/>
      <c r="J181" s="12"/>
      <c r="K181" s="12"/>
      <c r="L181" s="12"/>
      <c r="M181" s="12"/>
      <c r="N181" s="12"/>
      <c r="O181" s="13"/>
    </row>
    <row r="182" ht="12.75" customHeight="1">
      <c r="A182" s="6">
        <v>21600</v>
      </c>
      <c r="B182" s="6">
        <v>737836</v>
      </c>
      <c r="C182" s="6">
        <v>669432</v>
      </c>
      <c r="D182" s="6">
        <v>43180</v>
      </c>
      <c r="E182" s="6">
        <v>107043716</v>
      </c>
      <c r="F182" s="6">
        <v>37740152</v>
      </c>
      <c r="G182" s="11"/>
      <c r="H182" s="12"/>
      <c r="I182" s="12"/>
      <c r="J182" s="12"/>
      <c r="K182" s="12"/>
      <c r="L182" s="12"/>
      <c r="M182" s="12"/>
      <c r="N182" s="12"/>
      <c r="O182" s="13"/>
    </row>
    <row r="183" ht="12.75" customHeight="1">
      <c r="A183" s="6">
        <v>21720</v>
      </c>
      <c r="B183" s="6">
        <v>737836</v>
      </c>
      <c r="C183" s="6">
        <v>669432</v>
      </c>
      <c r="D183" s="6">
        <v>43180</v>
      </c>
      <c r="E183" s="6">
        <v>111608668</v>
      </c>
      <c r="F183" s="6">
        <v>34664350</v>
      </c>
      <c r="G183" s="11"/>
      <c r="H183" s="12"/>
      <c r="I183" s="12"/>
      <c r="J183" s="12"/>
      <c r="K183" s="12"/>
      <c r="L183" s="12"/>
      <c r="M183" s="12"/>
      <c r="N183" s="12"/>
      <c r="O183" s="13"/>
    </row>
    <row r="184" ht="12.75" customHeight="1">
      <c r="A184" s="6">
        <v>21840</v>
      </c>
      <c r="B184" s="6">
        <v>737836</v>
      </c>
      <c r="C184" s="6">
        <v>669432</v>
      </c>
      <c r="D184" s="6">
        <v>43180</v>
      </c>
      <c r="E184" s="6">
        <v>107419924</v>
      </c>
      <c r="F184" s="6">
        <v>33399319</v>
      </c>
      <c r="G184" s="11"/>
      <c r="H184" s="12"/>
      <c r="I184" s="12"/>
      <c r="J184" s="12"/>
      <c r="K184" s="12"/>
      <c r="L184" s="12"/>
      <c r="M184" s="12"/>
      <c r="N184" s="12"/>
      <c r="O184" s="13"/>
    </row>
    <row r="185" ht="12.75" customHeight="1">
      <c r="A185" s="6">
        <v>21960</v>
      </c>
      <c r="B185" s="6">
        <v>737836</v>
      </c>
      <c r="C185" s="6">
        <v>669432</v>
      </c>
      <c r="D185" s="6">
        <v>43180</v>
      </c>
      <c r="E185" s="6">
        <v>102167419</v>
      </c>
      <c r="F185" s="6">
        <v>32116592</v>
      </c>
      <c r="G185" s="11"/>
      <c r="H185" s="12"/>
      <c r="I185" s="12"/>
      <c r="J185" s="12"/>
      <c r="K185" s="12"/>
      <c r="L185" s="12"/>
      <c r="M185" s="12"/>
      <c r="N185" s="12"/>
      <c r="O185" s="13"/>
    </row>
    <row r="186" ht="12.75" customHeight="1">
      <c r="A186" s="6">
        <v>22080</v>
      </c>
      <c r="B186" s="6">
        <v>737836</v>
      </c>
      <c r="C186" s="6">
        <v>669432</v>
      </c>
      <c r="D186" s="6">
        <v>43180</v>
      </c>
      <c r="E186" s="6">
        <v>113543188</v>
      </c>
      <c r="F186" s="6">
        <v>35333003</v>
      </c>
      <c r="G186" s="11"/>
      <c r="H186" s="12"/>
      <c r="I186" s="12"/>
      <c r="J186" s="12"/>
      <c r="K186" s="12"/>
      <c r="L186" s="12"/>
      <c r="M186" s="12"/>
      <c r="N186" s="12"/>
      <c r="O186" s="13"/>
    </row>
    <row r="187" ht="12.75" customHeight="1">
      <c r="A187" s="6">
        <v>22200</v>
      </c>
      <c r="B187" s="6">
        <v>737836</v>
      </c>
      <c r="C187" s="6">
        <v>669432</v>
      </c>
      <c r="D187" s="6">
        <v>43180</v>
      </c>
      <c r="E187" s="6">
        <v>107048154</v>
      </c>
      <c r="F187" s="6">
        <v>33442422</v>
      </c>
      <c r="G187" s="11"/>
      <c r="H187" s="12"/>
      <c r="I187" s="12"/>
      <c r="J187" s="12"/>
      <c r="K187" s="12"/>
      <c r="L187" s="12"/>
      <c r="M187" s="12"/>
      <c r="N187" s="12"/>
      <c r="O187" s="13"/>
    </row>
    <row r="188" ht="12.75" customHeight="1">
      <c r="A188" s="6">
        <v>22320</v>
      </c>
      <c r="B188" s="6">
        <v>737836</v>
      </c>
      <c r="C188" s="6">
        <v>669432</v>
      </c>
      <c r="D188" s="6">
        <v>43180</v>
      </c>
      <c r="E188" s="6">
        <v>98210470</v>
      </c>
      <c r="F188" s="6">
        <v>31735450</v>
      </c>
      <c r="G188" s="11"/>
      <c r="H188" s="12"/>
      <c r="I188" s="12"/>
      <c r="J188" s="12"/>
      <c r="K188" s="12"/>
      <c r="L188" s="12"/>
      <c r="M188" s="12"/>
      <c r="N188" s="12"/>
      <c r="O188" s="13"/>
    </row>
    <row r="189" ht="12.75" customHeight="1">
      <c r="A189" s="6">
        <v>22440</v>
      </c>
      <c r="B189" s="6">
        <v>737836</v>
      </c>
      <c r="C189" s="6">
        <v>669432</v>
      </c>
      <c r="D189" s="6">
        <v>43180</v>
      </c>
      <c r="E189" s="6">
        <v>101871001</v>
      </c>
      <c r="F189" s="6">
        <v>38839697</v>
      </c>
      <c r="G189" s="11"/>
      <c r="H189" s="12"/>
      <c r="I189" s="12"/>
      <c r="J189" s="12"/>
      <c r="K189" s="12"/>
      <c r="L189" s="12"/>
      <c r="M189" s="12"/>
      <c r="N189" s="12"/>
      <c r="O189" s="13"/>
    </row>
    <row r="190" ht="12.75" customHeight="1">
      <c r="A190" s="6">
        <v>22560</v>
      </c>
      <c r="B190" s="6">
        <v>737836</v>
      </c>
      <c r="C190" s="6">
        <v>669432</v>
      </c>
      <c r="D190" s="6">
        <v>43180</v>
      </c>
      <c r="E190" s="6">
        <v>100273669</v>
      </c>
      <c r="F190" s="6">
        <v>38975871</v>
      </c>
      <c r="G190" s="11"/>
      <c r="H190" s="12"/>
      <c r="I190" s="12"/>
      <c r="J190" s="12"/>
      <c r="K190" s="12"/>
      <c r="L190" s="12"/>
      <c r="M190" s="12"/>
      <c r="N190" s="12"/>
      <c r="O190" s="13"/>
    </row>
    <row r="191" ht="12.75" customHeight="1">
      <c r="A191" s="6">
        <v>22680</v>
      </c>
      <c r="B191" s="6">
        <v>737836</v>
      </c>
      <c r="C191" s="6">
        <v>669432</v>
      </c>
      <c r="D191" s="6">
        <v>43180</v>
      </c>
      <c r="E191" s="6">
        <v>103798440</v>
      </c>
      <c r="F191" s="6">
        <v>35198385</v>
      </c>
      <c r="G191" s="11"/>
      <c r="H191" s="12"/>
      <c r="I191" s="12"/>
      <c r="J191" s="12"/>
      <c r="K191" s="12"/>
      <c r="L191" s="12"/>
      <c r="M191" s="12"/>
      <c r="N191" s="12"/>
      <c r="O191" s="13"/>
    </row>
    <row r="192" ht="12.75" customHeight="1">
      <c r="A192" s="6">
        <v>22800</v>
      </c>
      <c r="B192" s="6">
        <v>737836</v>
      </c>
      <c r="C192" s="6">
        <v>669432</v>
      </c>
      <c r="D192" s="6">
        <v>43180</v>
      </c>
      <c r="E192" s="6">
        <v>104157783</v>
      </c>
      <c r="F192" s="6">
        <v>35110436</v>
      </c>
      <c r="G192" s="11"/>
      <c r="H192" s="12"/>
      <c r="I192" s="12"/>
      <c r="J192" s="12"/>
      <c r="K192" s="12"/>
      <c r="L192" s="12"/>
      <c r="M192" s="12"/>
      <c r="N192" s="12"/>
      <c r="O192" s="13"/>
    </row>
    <row r="193" ht="12.75" customHeight="1">
      <c r="A193" s="6">
        <v>22920</v>
      </c>
      <c r="B193" s="6">
        <v>737836</v>
      </c>
      <c r="C193" s="6">
        <v>669432</v>
      </c>
      <c r="D193" s="6">
        <v>43180</v>
      </c>
      <c r="E193" s="6">
        <v>114173694</v>
      </c>
      <c r="F193" s="6">
        <v>37173786</v>
      </c>
      <c r="G193" s="11"/>
      <c r="H193" s="12"/>
      <c r="I193" s="12"/>
      <c r="J193" s="12"/>
      <c r="K193" s="12"/>
      <c r="L193" s="12"/>
      <c r="M193" s="12"/>
      <c r="N193" s="12"/>
      <c r="O193" s="13"/>
    </row>
    <row r="194" ht="12.75" customHeight="1">
      <c r="A194" s="6">
        <v>23040</v>
      </c>
      <c r="B194" s="6">
        <v>737836</v>
      </c>
      <c r="C194" s="6">
        <v>669432</v>
      </c>
      <c r="D194" s="6">
        <v>43180</v>
      </c>
      <c r="E194" s="6">
        <v>99295372</v>
      </c>
      <c r="F194" s="6">
        <v>35849296</v>
      </c>
      <c r="G194" s="11"/>
      <c r="H194" s="12"/>
      <c r="I194" s="12"/>
      <c r="J194" s="12"/>
      <c r="K194" s="12"/>
      <c r="L194" s="12"/>
      <c r="M194" s="12"/>
      <c r="N194" s="12"/>
      <c r="O194" s="13"/>
    </row>
    <row r="195" ht="12.75" customHeight="1">
      <c r="A195" s="6">
        <v>23160</v>
      </c>
      <c r="B195" s="6">
        <v>737836</v>
      </c>
      <c r="C195" s="6">
        <v>669432</v>
      </c>
      <c r="D195" s="6">
        <v>43180</v>
      </c>
      <c r="E195" s="6">
        <v>102550516</v>
      </c>
      <c r="F195" s="6">
        <v>36003461</v>
      </c>
      <c r="G195" s="11"/>
      <c r="H195" s="12"/>
      <c r="I195" s="12"/>
      <c r="J195" s="12"/>
      <c r="K195" s="12"/>
      <c r="L195" s="12"/>
      <c r="M195" s="12"/>
      <c r="N195" s="12"/>
      <c r="O195" s="13"/>
    </row>
    <row r="196" ht="12.75" customHeight="1">
      <c r="A196" s="6">
        <v>23280</v>
      </c>
      <c r="B196" s="6">
        <v>737836</v>
      </c>
      <c r="C196" s="6">
        <v>669432</v>
      </c>
      <c r="D196" s="6">
        <v>43180</v>
      </c>
      <c r="E196" s="6">
        <v>98270256</v>
      </c>
      <c r="F196" s="6">
        <v>37450010</v>
      </c>
      <c r="G196" s="11"/>
      <c r="H196" s="12"/>
      <c r="I196" s="12"/>
      <c r="J196" s="12"/>
      <c r="K196" s="12"/>
      <c r="L196" s="12"/>
      <c r="M196" s="12"/>
      <c r="N196" s="12"/>
      <c r="O196" s="13"/>
    </row>
    <row r="197" ht="12.75" customHeight="1">
      <c r="A197" s="6">
        <v>23400</v>
      </c>
      <c r="B197" s="6">
        <v>737836</v>
      </c>
      <c r="C197" s="6">
        <v>669432</v>
      </c>
      <c r="D197" s="6">
        <v>43180</v>
      </c>
      <c r="E197" s="6">
        <v>94025809</v>
      </c>
      <c r="F197" s="6">
        <v>32102297</v>
      </c>
      <c r="G197" s="11"/>
      <c r="H197" s="12"/>
      <c r="I197" s="12"/>
      <c r="J197" s="12"/>
      <c r="K197" s="12"/>
      <c r="L197" s="12"/>
      <c r="M197" s="12"/>
      <c r="N197" s="12"/>
      <c r="O197" s="13"/>
    </row>
    <row r="198" ht="12.75" customHeight="1">
      <c r="A198" s="6">
        <v>23520</v>
      </c>
      <c r="B198" s="6">
        <v>737836</v>
      </c>
      <c r="C198" s="6">
        <v>669432</v>
      </c>
      <c r="D198" s="6">
        <v>43180</v>
      </c>
      <c r="E198" s="6">
        <v>106332719</v>
      </c>
      <c r="F198" s="6">
        <v>35536455</v>
      </c>
      <c r="G198" s="11"/>
      <c r="H198" s="12"/>
      <c r="I198" s="12"/>
      <c r="J198" s="12"/>
      <c r="K198" s="12"/>
      <c r="L198" s="12"/>
      <c r="M198" s="12"/>
      <c r="N198" s="12"/>
      <c r="O198" s="13"/>
    </row>
    <row r="199" ht="12.75" customHeight="1">
      <c r="A199" s="6">
        <v>23640</v>
      </c>
      <c r="B199" s="6">
        <v>737836</v>
      </c>
      <c r="C199" s="6">
        <v>669432</v>
      </c>
      <c r="D199" s="6">
        <v>43180</v>
      </c>
      <c r="E199" s="6">
        <v>105912216</v>
      </c>
      <c r="F199" s="6">
        <v>32630952</v>
      </c>
      <c r="G199" s="11"/>
      <c r="H199" s="12"/>
      <c r="I199" s="12"/>
      <c r="J199" s="12"/>
      <c r="K199" s="12"/>
      <c r="L199" s="12"/>
      <c r="M199" s="12"/>
      <c r="N199" s="12"/>
      <c r="O199" s="13"/>
    </row>
    <row r="200" ht="12.75" customHeight="1">
      <c r="A200" s="6">
        <v>23760</v>
      </c>
      <c r="B200" s="6">
        <v>737836</v>
      </c>
      <c r="C200" s="6">
        <v>669432</v>
      </c>
      <c r="D200" s="6">
        <v>43180</v>
      </c>
      <c r="E200" s="6">
        <v>103212194</v>
      </c>
      <c r="F200" s="6">
        <v>35303441</v>
      </c>
      <c r="G200" s="11"/>
      <c r="H200" s="12"/>
      <c r="I200" s="12"/>
      <c r="J200" s="12"/>
      <c r="K200" s="12"/>
      <c r="L200" s="12"/>
      <c r="M200" s="12"/>
      <c r="N200" s="12"/>
      <c r="O200" s="13"/>
    </row>
    <row r="201" ht="12.75" customHeight="1">
      <c r="A201" s="6">
        <v>23880</v>
      </c>
      <c r="B201" s="6">
        <v>737836</v>
      </c>
      <c r="C201" s="6">
        <v>669432</v>
      </c>
      <c r="D201" s="6">
        <v>43180</v>
      </c>
      <c r="E201" s="6">
        <v>104349486</v>
      </c>
      <c r="F201" s="6">
        <v>36827991</v>
      </c>
      <c r="G201" s="11"/>
      <c r="H201" s="12"/>
      <c r="I201" s="12"/>
      <c r="J201" s="12"/>
      <c r="K201" s="12"/>
      <c r="L201" s="12"/>
      <c r="M201" s="12"/>
      <c r="N201" s="12"/>
      <c r="O201" s="13"/>
    </row>
    <row r="202" ht="12.75" customHeight="1">
      <c r="A202" s="6">
        <v>24000</v>
      </c>
      <c r="B202" s="6">
        <v>737836</v>
      </c>
      <c r="C202" s="6">
        <v>669432</v>
      </c>
      <c r="D202" s="6">
        <v>43180</v>
      </c>
      <c r="E202" s="6">
        <v>107150678</v>
      </c>
      <c r="F202" s="6">
        <v>31066657</v>
      </c>
      <c r="G202" s="11"/>
      <c r="H202" s="12"/>
      <c r="I202" s="12"/>
      <c r="J202" s="12"/>
      <c r="K202" s="12"/>
      <c r="L202" s="12"/>
      <c r="M202" s="12"/>
      <c r="N202" s="12"/>
      <c r="O202" s="13"/>
    </row>
    <row r="203" ht="12.75" customHeight="1">
      <c r="A203" s="6">
        <v>24120</v>
      </c>
      <c r="B203" s="6">
        <v>737836</v>
      </c>
      <c r="C203" s="6">
        <v>669432</v>
      </c>
      <c r="D203" s="6">
        <v>43180</v>
      </c>
      <c r="E203" s="6">
        <v>103890962</v>
      </c>
      <c r="F203" s="6">
        <v>34878609</v>
      </c>
      <c r="G203" s="11"/>
      <c r="H203" s="12"/>
      <c r="I203" s="12"/>
      <c r="J203" s="12"/>
      <c r="K203" s="12"/>
      <c r="L203" s="12"/>
      <c r="M203" s="12"/>
      <c r="N203" s="12"/>
      <c r="O203" s="13"/>
    </row>
    <row r="204" ht="12.75" customHeight="1">
      <c r="A204" s="6">
        <v>24240</v>
      </c>
      <c r="B204" s="6">
        <v>737836</v>
      </c>
      <c r="C204" s="6">
        <v>669432</v>
      </c>
      <c r="D204" s="6">
        <v>43180</v>
      </c>
      <c r="E204" s="6">
        <v>91175213</v>
      </c>
      <c r="F204" s="6">
        <v>32884282</v>
      </c>
      <c r="G204" s="11"/>
      <c r="H204" s="12"/>
      <c r="I204" s="12"/>
      <c r="J204" s="12"/>
      <c r="K204" s="12"/>
      <c r="L204" s="12"/>
      <c r="M204" s="12"/>
      <c r="N204" s="12"/>
      <c r="O204" s="13"/>
    </row>
    <row r="205" ht="12.75" customHeight="1">
      <c r="A205" s="6">
        <v>24360</v>
      </c>
      <c r="B205" s="6">
        <v>737836</v>
      </c>
      <c r="C205" s="6">
        <v>669432</v>
      </c>
      <c r="D205" s="6">
        <v>43180</v>
      </c>
      <c r="E205" s="6">
        <v>102809768</v>
      </c>
      <c r="F205" s="6">
        <v>35184210</v>
      </c>
      <c r="G205" s="11"/>
      <c r="H205" s="12"/>
      <c r="I205" s="12"/>
      <c r="J205" s="12"/>
      <c r="K205" s="12"/>
      <c r="L205" s="12"/>
      <c r="M205" s="12"/>
      <c r="N205" s="12"/>
      <c r="O205" s="13"/>
    </row>
    <row r="206" ht="12.75" customHeight="1">
      <c r="A206" s="6">
        <v>24480</v>
      </c>
      <c r="B206" s="6">
        <v>737836</v>
      </c>
      <c r="C206" s="6">
        <v>669432</v>
      </c>
      <c r="D206" s="6">
        <v>43180</v>
      </c>
      <c r="E206" s="6">
        <v>108443355</v>
      </c>
      <c r="F206" s="6">
        <v>34068546</v>
      </c>
      <c r="G206" s="11"/>
      <c r="H206" s="12"/>
      <c r="I206" s="12"/>
      <c r="J206" s="12"/>
      <c r="K206" s="12"/>
      <c r="L206" s="12"/>
      <c r="M206" s="12"/>
      <c r="N206" s="12"/>
      <c r="O206" s="13"/>
    </row>
    <row r="207" ht="12.75" customHeight="1">
      <c r="A207" s="6">
        <v>24600</v>
      </c>
      <c r="B207" s="6">
        <v>737836</v>
      </c>
      <c r="C207" s="6">
        <v>669432</v>
      </c>
      <c r="D207" s="6">
        <v>43180</v>
      </c>
      <c r="E207" s="6">
        <v>107880315</v>
      </c>
      <c r="F207" s="6">
        <v>32148778</v>
      </c>
      <c r="G207" s="11"/>
      <c r="H207" s="12"/>
      <c r="I207" s="12"/>
      <c r="J207" s="12"/>
      <c r="K207" s="12"/>
      <c r="L207" s="12"/>
      <c r="M207" s="12"/>
      <c r="N207" s="12"/>
      <c r="O207" s="13"/>
    </row>
    <row r="208" ht="12.75" customHeight="1">
      <c r="A208" s="6">
        <v>24720</v>
      </c>
      <c r="B208" s="6">
        <v>737836</v>
      </c>
      <c r="C208" s="6">
        <v>669432</v>
      </c>
      <c r="D208" s="6">
        <v>43180</v>
      </c>
      <c r="E208" s="6">
        <v>112915393</v>
      </c>
      <c r="F208" s="6">
        <v>33671085</v>
      </c>
      <c r="G208" s="11"/>
      <c r="H208" s="12"/>
      <c r="I208" s="12"/>
      <c r="J208" s="12"/>
      <c r="K208" s="12"/>
      <c r="L208" s="12"/>
      <c r="M208" s="12"/>
      <c r="N208" s="12"/>
      <c r="O208" s="13"/>
    </row>
    <row r="209" ht="12.75" customHeight="1">
      <c r="A209" s="6">
        <v>24840</v>
      </c>
      <c r="B209" s="6">
        <v>737836</v>
      </c>
      <c r="C209" s="6">
        <v>669432</v>
      </c>
      <c r="D209" s="6">
        <v>43180</v>
      </c>
      <c r="E209" s="6">
        <v>112218134</v>
      </c>
      <c r="F209" s="6">
        <v>33979649</v>
      </c>
      <c r="G209" s="11"/>
      <c r="H209" s="12"/>
      <c r="I209" s="12"/>
      <c r="J209" s="12"/>
      <c r="K209" s="12"/>
      <c r="L209" s="12"/>
      <c r="M209" s="12"/>
      <c r="N209" s="12"/>
      <c r="O209" s="13"/>
    </row>
    <row r="210" ht="12.75" customHeight="1">
      <c r="A210" s="6">
        <v>24960</v>
      </c>
      <c r="B210" s="6">
        <v>737836</v>
      </c>
      <c r="C210" s="6">
        <v>669432</v>
      </c>
      <c r="D210" s="6">
        <v>43180</v>
      </c>
      <c r="E210" s="6">
        <v>110235788</v>
      </c>
      <c r="F210" s="6">
        <v>34271214</v>
      </c>
      <c r="G210" s="11"/>
      <c r="H210" s="12"/>
      <c r="I210" s="12"/>
      <c r="J210" s="12"/>
      <c r="K210" s="12"/>
      <c r="L210" s="12"/>
      <c r="M210" s="12"/>
      <c r="N210" s="12"/>
      <c r="O210" s="13"/>
    </row>
    <row r="211" ht="12.75" customHeight="1">
      <c r="A211" s="6">
        <v>25080</v>
      </c>
      <c r="B211" s="6">
        <v>737836</v>
      </c>
      <c r="C211" s="6">
        <v>669432</v>
      </c>
      <c r="D211" s="6">
        <v>43180</v>
      </c>
      <c r="E211" s="6">
        <v>101963245</v>
      </c>
      <c r="F211" s="6">
        <v>31812600</v>
      </c>
      <c r="G211" s="11"/>
      <c r="H211" s="12"/>
      <c r="I211" s="12"/>
      <c r="J211" s="12"/>
      <c r="K211" s="12"/>
      <c r="L211" s="12"/>
      <c r="M211" s="12"/>
      <c r="N211" s="12"/>
      <c r="O211" s="13"/>
    </row>
    <row r="212" ht="12.75" customHeight="1">
      <c r="A212" s="6">
        <v>25200</v>
      </c>
      <c r="B212" s="6">
        <v>737836</v>
      </c>
      <c r="C212" s="6">
        <v>669432</v>
      </c>
      <c r="D212" s="6">
        <v>43180</v>
      </c>
      <c r="E212" s="6">
        <v>109319751</v>
      </c>
      <c r="F212" s="6">
        <v>33235470</v>
      </c>
      <c r="G212" s="11"/>
      <c r="H212" s="12"/>
      <c r="I212" s="12"/>
      <c r="J212" s="12"/>
      <c r="K212" s="12"/>
      <c r="L212" s="12"/>
      <c r="M212" s="12"/>
      <c r="N212" s="12"/>
      <c r="O212" s="13"/>
    </row>
    <row r="213" ht="12.75" customHeight="1">
      <c r="A213" s="6">
        <v>25320</v>
      </c>
      <c r="B213" s="6">
        <v>737836</v>
      </c>
      <c r="C213" s="6">
        <v>669432</v>
      </c>
      <c r="D213" s="6">
        <v>43180</v>
      </c>
      <c r="E213" s="6">
        <v>106157375</v>
      </c>
      <c r="F213" s="6">
        <v>36314364</v>
      </c>
      <c r="G213" s="11"/>
      <c r="H213" s="12"/>
      <c r="I213" s="12"/>
      <c r="J213" s="12"/>
      <c r="K213" s="12"/>
      <c r="L213" s="12"/>
      <c r="M213" s="12"/>
      <c r="N213" s="12"/>
      <c r="O213" s="13"/>
    </row>
    <row r="214" ht="12.75" customHeight="1">
      <c r="A214" s="6">
        <v>25440</v>
      </c>
      <c r="B214" s="6">
        <v>737836</v>
      </c>
      <c r="C214" s="6">
        <v>669432</v>
      </c>
      <c r="D214" s="6">
        <v>43180</v>
      </c>
      <c r="E214" s="6">
        <v>93772546</v>
      </c>
      <c r="F214" s="6">
        <v>34608922</v>
      </c>
      <c r="G214" s="11"/>
      <c r="H214" s="12"/>
      <c r="I214" s="12"/>
      <c r="J214" s="12"/>
      <c r="K214" s="12"/>
      <c r="L214" s="12"/>
      <c r="M214" s="12"/>
      <c r="N214" s="12"/>
      <c r="O214" s="13"/>
    </row>
    <row r="215" ht="12.75" customHeight="1">
      <c r="A215" s="6">
        <v>25560</v>
      </c>
      <c r="B215" s="6">
        <v>737836</v>
      </c>
      <c r="C215" s="6">
        <v>669432</v>
      </c>
      <c r="D215" s="6">
        <v>43180</v>
      </c>
      <c r="E215" s="6">
        <v>94595113</v>
      </c>
      <c r="F215" s="6">
        <v>33895404</v>
      </c>
      <c r="G215" s="11"/>
      <c r="H215" s="12"/>
      <c r="I215" s="12"/>
      <c r="J215" s="12"/>
      <c r="K215" s="12"/>
      <c r="L215" s="12"/>
      <c r="M215" s="12"/>
      <c r="N215" s="12"/>
      <c r="O215" s="13"/>
    </row>
    <row r="216" ht="12.75" customHeight="1">
      <c r="A216" s="6">
        <v>25680</v>
      </c>
      <c r="B216" s="6">
        <v>737836</v>
      </c>
      <c r="C216" s="6">
        <v>669432</v>
      </c>
      <c r="D216" s="6">
        <v>43180</v>
      </c>
      <c r="E216" s="6">
        <v>94814814</v>
      </c>
      <c r="F216" s="6">
        <v>29764591</v>
      </c>
      <c r="G216" s="11"/>
      <c r="H216" s="12"/>
      <c r="I216" s="12"/>
      <c r="J216" s="12"/>
      <c r="K216" s="12"/>
      <c r="L216" s="12"/>
      <c r="M216" s="12"/>
      <c r="N216" s="12"/>
      <c r="O216" s="13"/>
    </row>
    <row r="217" ht="12.75" customHeight="1">
      <c r="A217" s="6">
        <v>25800</v>
      </c>
      <c r="B217" s="6">
        <v>737836</v>
      </c>
      <c r="C217" s="6">
        <v>669432</v>
      </c>
      <c r="D217" s="6">
        <v>43180</v>
      </c>
      <c r="E217" s="6">
        <v>109112407</v>
      </c>
      <c r="F217" s="6">
        <v>31730383</v>
      </c>
      <c r="G217" s="11"/>
      <c r="H217" s="12"/>
      <c r="I217" s="12"/>
      <c r="J217" s="12"/>
      <c r="K217" s="12"/>
      <c r="L217" s="12"/>
      <c r="M217" s="12"/>
      <c r="N217" s="12"/>
      <c r="O217" s="13"/>
    </row>
    <row r="218" ht="12.75" customHeight="1">
      <c r="A218" s="6">
        <v>25920</v>
      </c>
      <c r="B218" s="6">
        <v>737836</v>
      </c>
      <c r="C218" s="6">
        <v>669432</v>
      </c>
      <c r="D218" s="6">
        <v>43180</v>
      </c>
      <c r="E218" s="6">
        <v>100811151</v>
      </c>
      <c r="F218" s="6">
        <v>34265317</v>
      </c>
      <c r="G218" s="11"/>
      <c r="H218" s="12"/>
      <c r="I218" s="12"/>
      <c r="J218" s="12"/>
      <c r="K218" s="12"/>
      <c r="L218" s="12"/>
      <c r="M218" s="12"/>
      <c r="N218" s="12"/>
      <c r="O218" s="13"/>
    </row>
    <row r="219" ht="12.75" customHeight="1">
      <c r="A219" s="6">
        <v>26040</v>
      </c>
      <c r="B219" s="6">
        <v>737836</v>
      </c>
      <c r="C219" s="6">
        <v>669432</v>
      </c>
      <c r="D219" s="6">
        <v>43180</v>
      </c>
      <c r="E219" s="6">
        <v>100741867</v>
      </c>
      <c r="F219" s="6">
        <v>31817211</v>
      </c>
      <c r="G219" s="11"/>
      <c r="H219" s="12"/>
      <c r="I219" s="12"/>
      <c r="J219" s="12"/>
      <c r="K219" s="12"/>
      <c r="L219" s="12"/>
      <c r="M219" s="12"/>
      <c r="N219" s="12"/>
      <c r="O219" s="13"/>
    </row>
    <row r="220" ht="12.75" customHeight="1">
      <c r="A220" s="6">
        <v>26160</v>
      </c>
      <c r="B220" s="6">
        <v>737836</v>
      </c>
      <c r="C220" s="6">
        <v>669432</v>
      </c>
      <c r="D220" s="6">
        <v>43180</v>
      </c>
      <c r="E220" s="6">
        <v>100122972</v>
      </c>
      <c r="F220" s="6">
        <v>31950899</v>
      </c>
      <c r="G220" s="11"/>
      <c r="H220" s="12"/>
      <c r="I220" s="12"/>
      <c r="J220" s="12"/>
      <c r="K220" s="12"/>
      <c r="L220" s="12"/>
      <c r="M220" s="12"/>
      <c r="N220" s="12"/>
      <c r="O220" s="13"/>
    </row>
    <row r="221" ht="12.75" customHeight="1">
      <c r="A221" s="6">
        <v>26280</v>
      </c>
      <c r="B221" s="6">
        <v>737836</v>
      </c>
      <c r="C221" s="6">
        <v>669432</v>
      </c>
      <c r="D221" s="6">
        <v>43180</v>
      </c>
      <c r="E221" s="6">
        <v>102184659</v>
      </c>
      <c r="F221" s="6">
        <v>35561546</v>
      </c>
      <c r="G221" s="11"/>
      <c r="H221" s="12"/>
      <c r="I221" s="12"/>
      <c r="J221" s="12"/>
      <c r="K221" s="12"/>
      <c r="L221" s="12"/>
      <c r="M221" s="12"/>
      <c r="N221" s="12"/>
      <c r="O221" s="13"/>
    </row>
    <row r="222" ht="12.75" customHeight="1">
      <c r="A222" s="6">
        <v>26400</v>
      </c>
      <c r="B222" s="6">
        <v>737836</v>
      </c>
      <c r="C222" s="6">
        <v>669432</v>
      </c>
      <c r="D222" s="6">
        <v>43180</v>
      </c>
      <c r="E222" s="6">
        <v>104198618</v>
      </c>
      <c r="F222" s="6">
        <v>36269140</v>
      </c>
      <c r="G222" s="11"/>
      <c r="H222" s="12"/>
      <c r="I222" s="12"/>
      <c r="J222" s="12"/>
      <c r="K222" s="12"/>
      <c r="L222" s="12"/>
      <c r="M222" s="12"/>
      <c r="N222" s="12"/>
      <c r="O222" s="13"/>
    </row>
    <row r="223" ht="12.75" customHeight="1">
      <c r="A223" s="6">
        <v>26520</v>
      </c>
      <c r="B223" s="6">
        <v>737836</v>
      </c>
      <c r="C223" s="6">
        <v>669432</v>
      </c>
      <c r="D223" s="6">
        <v>43180</v>
      </c>
      <c r="E223" s="6">
        <v>102947405</v>
      </c>
      <c r="F223" s="6">
        <v>36287642</v>
      </c>
      <c r="G223" s="11"/>
      <c r="H223" s="12"/>
      <c r="I223" s="12"/>
      <c r="J223" s="12"/>
      <c r="K223" s="12"/>
      <c r="L223" s="12"/>
      <c r="M223" s="12"/>
      <c r="N223" s="12"/>
      <c r="O223" s="13"/>
    </row>
    <row r="224" ht="12.75" customHeight="1">
      <c r="A224" s="6">
        <v>26640</v>
      </c>
      <c r="B224" s="6">
        <v>737836</v>
      </c>
      <c r="C224" s="6">
        <v>669432</v>
      </c>
      <c r="D224" s="6">
        <v>43180</v>
      </c>
      <c r="E224" s="6">
        <v>96835825</v>
      </c>
      <c r="F224" s="6">
        <v>36305117</v>
      </c>
      <c r="G224" s="11"/>
      <c r="H224" s="12"/>
      <c r="I224" s="12"/>
      <c r="J224" s="12"/>
      <c r="K224" s="12"/>
      <c r="L224" s="12"/>
      <c r="M224" s="12"/>
      <c r="N224" s="12"/>
      <c r="O224" s="13"/>
    </row>
    <row r="225" ht="12.75" customHeight="1">
      <c r="A225" s="6">
        <v>26760</v>
      </c>
      <c r="B225" s="6">
        <v>737836</v>
      </c>
      <c r="C225" s="6">
        <v>669432</v>
      </c>
      <c r="D225" s="6">
        <v>43180</v>
      </c>
      <c r="E225" s="6">
        <v>122790890</v>
      </c>
      <c r="F225" s="6">
        <v>37647575</v>
      </c>
      <c r="G225" s="11"/>
      <c r="H225" s="12"/>
      <c r="I225" s="12"/>
      <c r="J225" s="12"/>
      <c r="K225" s="12"/>
      <c r="L225" s="12"/>
      <c r="M225" s="12"/>
      <c r="N225" s="12"/>
      <c r="O225" s="13"/>
    </row>
    <row r="226" ht="12.75" customHeight="1">
      <c r="A226" s="6">
        <v>26880</v>
      </c>
      <c r="B226" s="6">
        <v>737836</v>
      </c>
      <c r="C226" s="6">
        <v>669432</v>
      </c>
      <c r="D226" s="6">
        <v>43180</v>
      </c>
      <c r="E226" s="6">
        <v>109577836</v>
      </c>
      <c r="F226" s="6">
        <v>38250160</v>
      </c>
      <c r="G226" s="11"/>
      <c r="H226" s="12"/>
      <c r="I226" s="12"/>
      <c r="J226" s="12"/>
      <c r="K226" s="12"/>
      <c r="L226" s="12"/>
      <c r="M226" s="12"/>
      <c r="N226" s="12"/>
      <c r="O226" s="13"/>
    </row>
    <row r="227" ht="12.75" customHeight="1">
      <c r="A227" s="6">
        <v>27000</v>
      </c>
      <c r="B227" s="6">
        <v>737836</v>
      </c>
      <c r="C227" s="6">
        <v>669432</v>
      </c>
      <c r="D227" s="6">
        <v>43180</v>
      </c>
      <c r="E227" s="6">
        <v>107361737</v>
      </c>
      <c r="F227" s="6">
        <v>35567331</v>
      </c>
      <c r="G227" s="11"/>
      <c r="H227" s="12"/>
      <c r="I227" s="12"/>
      <c r="J227" s="12"/>
      <c r="K227" s="12"/>
      <c r="L227" s="12"/>
      <c r="M227" s="12"/>
      <c r="N227" s="12"/>
      <c r="O227" s="13"/>
    </row>
    <row r="228" ht="12.75" customHeight="1">
      <c r="A228" s="6">
        <v>27120</v>
      </c>
      <c r="B228" s="6">
        <v>737836</v>
      </c>
      <c r="C228" s="6">
        <v>669432</v>
      </c>
      <c r="D228" s="6">
        <v>43180</v>
      </c>
      <c r="E228" s="6">
        <v>103016506</v>
      </c>
      <c r="F228" s="6">
        <v>38420084</v>
      </c>
      <c r="G228" s="11"/>
      <c r="H228" s="12"/>
      <c r="I228" s="12"/>
      <c r="J228" s="12"/>
      <c r="K228" s="12"/>
      <c r="L228" s="12"/>
      <c r="M228" s="12"/>
      <c r="N228" s="12"/>
      <c r="O228" s="13"/>
    </row>
    <row r="229" ht="12.75" customHeight="1">
      <c r="A229" s="6">
        <v>27240</v>
      </c>
      <c r="B229" s="6">
        <v>737836</v>
      </c>
      <c r="C229" s="6">
        <v>669432</v>
      </c>
      <c r="D229" s="6">
        <v>43180</v>
      </c>
      <c r="E229" s="6">
        <v>106058352</v>
      </c>
      <c r="F229" s="6">
        <v>32909594</v>
      </c>
      <c r="G229" s="11"/>
      <c r="H229" s="12"/>
      <c r="I229" s="12"/>
      <c r="J229" s="12"/>
      <c r="K229" s="12"/>
      <c r="L229" s="12"/>
      <c r="M229" s="12"/>
      <c r="N229" s="12"/>
      <c r="O229" s="13"/>
    </row>
    <row r="230" ht="12.75" customHeight="1">
      <c r="A230" s="6">
        <v>27360</v>
      </c>
      <c r="B230" s="6">
        <v>737836</v>
      </c>
      <c r="C230" s="6">
        <v>669432</v>
      </c>
      <c r="D230" s="6">
        <v>43180</v>
      </c>
      <c r="E230" s="6">
        <v>96973848</v>
      </c>
      <c r="F230" s="6">
        <v>35340142</v>
      </c>
      <c r="G230" s="11"/>
      <c r="H230" s="12"/>
      <c r="I230" s="12"/>
      <c r="J230" s="12"/>
      <c r="K230" s="12"/>
      <c r="L230" s="12"/>
      <c r="M230" s="12"/>
      <c r="N230" s="12"/>
      <c r="O230" s="13"/>
    </row>
    <row r="231" ht="12.75" customHeight="1">
      <c r="A231" s="6">
        <v>27480</v>
      </c>
      <c r="B231" s="6">
        <v>737836</v>
      </c>
      <c r="C231" s="6">
        <v>669432</v>
      </c>
      <c r="D231" s="6">
        <v>43180</v>
      </c>
      <c r="E231" s="6">
        <v>111971271</v>
      </c>
      <c r="F231" s="6">
        <v>34764653</v>
      </c>
      <c r="G231" s="11"/>
      <c r="H231" s="12"/>
      <c r="I231" s="12"/>
      <c r="J231" s="12"/>
      <c r="K231" s="12"/>
      <c r="L231" s="12"/>
      <c r="M231" s="12"/>
      <c r="N231" s="12"/>
      <c r="O231" s="13"/>
    </row>
    <row r="232" ht="12.75" customHeight="1">
      <c r="A232" s="6">
        <v>27600</v>
      </c>
      <c r="B232" s="6">
        <v>737836</v>
      </c>
      <c r="C232" s="6">
        <v>669432</v>
      </c>
      <c r="D232" s="6">
        <v>43180</v>
      </c>
      <c r="E232" s="6">
        <v>108702488</v>
      </c>
      <c r="F232" s="6">
        <v>33582442</v>
      </c>
      <c r="G232" s="11"/>
      <c r="H232" s="12"/>
      <c r="I232" s="12"/>
      <c r="J232" s="12"/>
      <c r="K232" s="12"/>
      <c r="L232" s="12"/>
      <c r="M232" s="12"/>
      <c r="N232" s="12"/>
      <c r="O232" s="13"/>
    </row>
    <row r="233" ht="12.75" customHeight="1">
      <c r="A233" s="6">
        <v>27720</v>
      </c>
      <c r="B233" s="6">
        <v>737836</v>
      </c>
      <c r="C233" s="6">
        <v>669432</v>
      </c>
      <c r="D233" s="6">
        <v>43180</v>
      </c>
      <c r="E233" s="6">
        <v>114573730</v>
      </c>
      <c r="F233" s="6">
        <v>35044700</v>
      </c>
      <c r="G233" s="11"/>
      <c r="H233" s="12"/>
      <c r="I233" s="12"/>
      <c r="J233" s="12"/>
      <c r="K233" s="12"/>
      <c r="L233" s="12"/>
      <c r="M233" s="12"/>
      <c r="N233" s="12"/>
      <c r="O233" s="13"/>
    </row>
    <row r="234" ht="12.75" customHeight="1">
      <c r="A234" s="6">
        <v>27840</v>
      </c>
      <c r="B234" s="6">
        <v>737836</v>
      </c>
      <c r="C234" s="6">
        <v>669432</v>
      </c>
      <c r="D234" s="6">
        <v>43180</v>
      </c>
      <c r="E234" s="6">
        <v>103138207</v>
      </c>
      <c r="F234" s="6">
        <v>36839695</v>
      </c>
      <c r="G234" s="11"/>
      <c r="H234" s="12"/>
      <c r="I234" s="12"/>
      <c r="J234" s="12"/>
      <c r="K234" s="12"/>
      <c r="L234" s="12"/>
      <c r="M234" s="12"/>
      <c r="N234" s="12"/>
      <c r="O234" s="13"/>
    </row>
    <row r="235" ht="12.75" customHeight="1">
      <c r="A235" s="6">
        <v>27960</v>
      </c>
      <c r="B235" s="6">
        <v>737836</v>
      </c>
      <c r="C235" s="6">
        <v>669432</v>
      </c>
      <c r="D235" s="6">
        <v>43180</v>
      </c>
      <c r="E235" s="6">
        <v>107017914</v>
      </c>
      <c r="F235" s="6">
        <v>33526549</v>
      </c>
      <c r="G235" s="11"/>
      <c r="H235" s="12"/>
      <c r="I235" s="12"/>
      <c r="J235" s="12"/>
      <c r="K235" s="12"/>
      <c r="L235" s="12"/>
      <c r="M235" s="12"/>
      <c r="N235" s="12"/>
      <c r="O235" s="13"/>
    </row>
    <row r="236" ht="12.75" customHeight="1">
      <c r="A236" s="6">
        <v>28080</v>
      </c>
      <c r="B236" s="6">
        <v>737836</v>
      </c>
      <c r="C236" s="6">
        <v>669432</v>
      </c>
      <c r="D236" s="6">
        <v>43180</v>
      </c>
      <c r="E236" s="6">
        <v>98357297</v>
      </c>
      <c r="F236" s="6">
        <v>33055838</v>
      </c>
      <c r="G236" s="11"/>
      <c r="H236" s="12"/>
      <c r="I236" s="12"/>
      <c r="J236" s="12"/>
      <c r="K236" s="12"/>
      <c r="L236" s="12"/>
      <c r="M236" s="12"/>
      <c r="N236" s="12"/>
      <c r="O236" s="13"/>
    </row>
    <row r="237" ht="12.75" customHeight="1">
      <c r="A237" s="6">
        <v>28200</v>
      </c>
      <c r="B237" s="6">
        <v>737836</v>
      </c>
      <c r="C237" s="6">
        <v>669432</v>
      </c>
      <c r="D237" s="6">
        <v>43180</v>
      </c>
      <c r="E237" s="6">
        <v>102346156</v>
      </c>
      <c r="F237" s="6">
        <v>33524197</v>
      </c>
      <c r="G237" s="11"/>
      <c r="H237" s="12"/>
      <c r="I237" s="12"/>
      <c r="J237" s="12"/>
      <c r="K237" s="12"/>
      <c r="L237" s="12"/>
      <c r="M237" s="12"/>
      <c r="N237" s="12"/>
      <c r="O237" s="13"/>
    </row>
    <row r="238" ht="12.75" customHeight="1">
      <c r="A238" s="6">
        <v>28320</v>
      </c>
      <c r="B238" s="6">
        <v>737836</v>
      </c>
      <c r="C238" s="6">
        <v>669432</v>
      </c>
      <c r="D238" s="6">
        <v>43180</v>
      </c>
      <c r="E238" s="6">
        <v>110701306</v>
      </c>
      <c r="F238" s="6">
        <v>33725984</v>
      </c>
      <c r="G238" s="11"/>
      <c r="H238" s="12"/>
      <c r="I238" s="12"/>
      <c r="J238" s="12"/>
      <c r="K238" s="12"/>
      <c r="L238" s="12"/>
      <c r="M238" s="12"/>
      <c r="N238" s="12"/>
      <c r="O238" s="13"/>
    </row>
    <row r="239" ht="12.75" customHeight="1">
      <c r="A239" s="6">
        <v>28440</v>
      </c>
      <c r="B239" s="6">
        <v>737836</v>
      </c>
      <c r="C239" s="6">
        <v>669432</v>
      </c>
      <c r="D239" s="6">
        <v>43180</v>
      </c>
      <c r="E239" s="6">
        <v>101887472</v>
      </c>
      <c r="F239" s="6">
        <v>35450235</v>
      </c>
      <c r="G239" s="11"/>
      <c r="H239" s="12"/>
      <c r="I239" s="12"/>
      <c r="J239" s="12"/>
      <c r="K239" s="12"/>
      <c r="L239" s="12"/>
      <c r="M239" s="12"/>
      <c r="N239" s="12"/>
      <c r="O239" s="13"/>
    </row>
    <row r="240" ht="12.75" customHeight="1">
      <c r="A240" s="6">
        <v>28560</v>
      </c>
      <c r="B240" s="6">
        <v>737836</v>
      </c>
      <c r="C240" s="6">
        <v>669432</v>
      </c>
      <c r="D240" s="6">
        <v>43180</v>
      </c>
      <c r="E240" s="6">
        <v>107069949</v>
      </c>
      <c r="F240" s="6">
        <v>34698294</v>
      </c>
      <c r="G240" s="11"/>
      <c r="H240" s="12"/>
      <c r="I240" s="12"/>
      <c r="J240" s="12"/>
      <c r="K240" s="12"/>
      <c r="L240" s="12"/>
      <c r="M240" s="12"/>
      <c r="N240" s="12"/>
      <c r="O240" s="13"/>
    </row>
    <row r="241" ht="12.75" customHeight="1">
      <c r="A241" s="6">
        <v>28680</v>
      </c>
      <c r="B241" s="6">
        <v>737836</v>
      </c>
      <c r="C241" s="6">
        <v>669432</v>
      </c>
      <c r="D241" s="6">
        <v>43180</v>
      </c>
      <c r="E241" s="6">
        <v>95120026</v>
      </c>
      <c r="F241" s="6">
        <v>32235202</v>
      </c>
      <c r="G241" s="11"/>
      <c r="H241" s="12"/>
      <c r="I241" s="12"/>
      <c r="J241" s="12"/>
      <c r="K241" s="12"/>
      <c r="L241" s="12"/>
      <c r="M241" s="12"/>
      <c r="N241" s="12"/>
      <c r="O241" s="13"/>
    </row>
    <row r="242" ht="12.75" customHeight="1">
      <c r="A242" s="6">
        <v>28800</v>
      </c>
      <c r="B242" s="6">
        <v>737836</v>
      </c>
      <c r="C242" s="6">
        <v>669432</v>
      </c>
      <c r="D242" s="6">
        <v>43180</v>
      </c>
      <c r="E242" s="6">
        <v>91548767</v>
      </c>
      <c r="F242" s="6">
        <v>31238811</v>
      </c>
      <c r="G242" s="11"/>
      <c r="H242" s="12"/>
      <c r="I242" s="12"/>
      <c r="J242" s="12"/>
      <c r="K242" s="12"/>
      <c r="L242" s="12"/>
      <c r="M242" s="12"/>
      <c r="N242" s="12"/>
      <c r="O242" s="13"/>
    </row>
    <row r="243" ht="12.75" customHeight="1">
      <c r="A243" s="6">
        <v>28920</v>
      </c>
      <c r="B243" s="6">
        <v>737836</v>
      </c>
      <c r="C243" s="6">
        <v>669432</v>
      </c>
      <c r="D243" s="6">
        <v>43180</v>
      </c>
      <c r="E243" s="6">
        <v>98736605</v>
      </c>
      <c r="F243" s="6">
        <v>34326855</v>
      </c>
      <c r="G243" s="11"/>
      <c r="H243" s="12"/>
      <c r="I243" s="12"/>
      <c r="J243" s="12"/>
      <c r="K243" s="12"/>
      <c r="L243" s="12"/>
      <c r="M243" s="12"/>
      <c r="N243" s="12"/>
      <c r="O243" s="13"/>
    </row>
    <row r="244" ht="12.75" customHeight="1">
      <c r="A244" s="6">
        <v>29040</v>
      </c>
      <c r="B244" s="6">
        <v>737836</v>
      </c>
      <c r="C244" s="6">
        <v>669432</v>
      </c>
      <c r="D244" s="6">
        <v>43180</v>
      </c>
      <c r="E244" s="6">
        <v>106509899</v>
      </c>
      <c r="F244" s="6">
        <v>37145679</v>
      </c>
      <c r="G244" s="11"/>
      <c r="H244" s="12"/>
      <c r="I244" s="12"/>
      <c r="J244" s="12"/>
      <c r="K244" s="12"/>
      <c r="L244" s="12"/>
      <c r="M244" s="12"/>
      <c r="N244" s="12"/>
      <c r="O244" s="13"/>
    </row>
    <row r="245" ht="12.75" customHeight="1">
      <c r="A245" s="6">
        <v>29160</v>
      </c>
      <c r="B245" s="6">
        <v>737836</v>
      </c>
      <c r="C245" s="6">
        <v>669432</v>
      </c>
      <c r="D245" s="6">
        <v>43180</v>
      </c>
      <c r="E245" s="6">
        <v>102902887</v>
      </c>
      <c r="F245" s="6">
        <v>32373657</v>
      </c>
      <c r="G245" s="11"/>
      <c r="H245" s="12"/>
      <c r="I245" s="12"/>
      <c r="J245" s="12"/>
      <c r="K245" s="12"/>
      <c r="L245" s="12"/>
      <c r="M245" s="12"/>
      <c r="N245" s="12"/>
      <c r="O245" s="13"/>
    </row>
    <row r="246" ht="12.75" customHeight="1">
      <c r="A246" s="6">
        <v>29280</v>
      </c>
      <c r="B246" s="6">
        <v>737836</v>
      </c>
      <c r="C246" s="6">
        <v>669432</v>
      </c>
      <c r="D246" s="6">
        <v>43180</v>
      </c>
      <c r="E246" s="6">
        <v>91297786</v>
      </c>
      <c r="F246" s="6">
        <v>36993675</v>
      </c>
      <c r="G246" s="11"/>
      <c r="H246" s="12"/>
      <c r="I246" s="12"/>
      <c r="J246" s="12"/>
      <c r="K246" s="12"/>
      <c r="L246" s="12"/>
      <c r="M246" s="12"/>
      <c r="N246" s="12"/>
      <c r="O246" s="13"/>
    </row>
    <row r="247" ht="12.75" customHeight="1">
      <c r="A247" s="6">
        <v>29400</v>
      </c>
      <c r="B247" s="6">
        <v>737836</v>
      </c>
      <c r="C247" s="6">
        <v>669432</v>
      </c>
      <c r="D247" s="6">
        <v>43180</v>
      </c>
      <c r="E247" s="6">
        <v>95598290</v>
      </c>
      <c r="F247" s="6">
        <v>33291120</v>
      </c>
      <c r="G247" s="11"/>
      <c r="H247" s="12"/>
      <c r="I247" s="12"/>
      <c r="J247" s="12"/>
      <c r="K247" s="12"/>
      <c r="L247" s="12"/>
      <c r="M247" s="12"/>
      <c r="N247" s="12"/>
      <c r="O247" s="13"/>
    </row>
    <row r="248" ht="12.75" customHeight="1">
      <c r="A248" s="6">
        <v>29520</v>
      </c>
      <c r="B248" s="6">
        <v>737836</v>
      </c>
      <c r="C248" s="6">
        <v>669432</v>
      </c>
      <c r="D248" s="6">
        <v>43180</v>
      </c>
      <c r="E248" s="6">
        <v>99591958</v>
      </c>
      <c r="F248" s="6">
        <v>34771905</v>
      </c>
      <c r="G248" s="11"/>
      <c r="H248" s="12"/>
      <c r="I248" s="12"/>
      <c r="J248" s="12"/>
      <c r="K248" s="12"/>
      <c r="L248" s="12"/>
      <c r="M248" s="12"/>
      <c r="N248" s="12"/>
      <c r="O248" s="13"/>
    </row>
    <row r="249" ht="12.75" customHeight="1">
      <c r="A249" s="6">
        <v>29640</v>
      </c>
      <c r="B249" s="6">
        <v>737836</v>
      </c>
      <c r="C249" s="6">
        <v>669432</v>
      </c>
      <c r="D249" s="6">
        <v>43180</v>
      </c>
      <c r="E249" s="6">
        <v>103968758</v>
      </c>
      <c r="F249" s="6">
        <v>37148589</v>
      </c>
      <c r="G249" s="11"/>
      <c r="H249" s="12"/>
      <c r="I249" s="12"/>
      <c r="J249" s="12"/>
      <c r="K249" s="12"/>
      <c r="L249" s="12"/>
      <c r="M249" s="12"/>
      <c r="N249" s="12"/>
      <c r="O249" s="13"/>
    </row>
    <row r="250" ht="12.75" customHeight="1">
      <c r="A250" s="6">
        <v>29760</v>
      </c>
      <c r="B250" s="6">
        <v>737836</v>
      </c>
      <c r="C250" s="6">
        <v>669432</v>
      </c>
      <c r="D250" s="6">
        <v>43180</v>
      </c>
      <c r="E250" s="6">
        <v>103110696</v>
      </c>
      <c r="F250" s="6">
        <v>34191917</v>
      </c>
      <c r="G250" s="11"/>
      <c r="H250" s="12"/>
      <c r="I250" s="12"/>
      <c r="J250" s="12"/>
      <c r="K250" s="12"/>
      <c r="L250" s="12"/>
      <c r="M250" s="12"/>
      <c r="N250" s="12"/>
      <c r="O250" s="13"/>
    </row>
    <row r="251" ht="12.75" customHeight="1">
      <c r="A251" s="6">
        <v>29880</v>
      </c>
      <c r="B251" s="6">
        <v>737836</v>
      </c>
      <c r="C251" s="6">
        <v>669432</v>
      </c>
      <c r="D251" s="6">
        <v>43180</v>
      </c>
      <c r="E251" s="6">
        <v>103586674</v>
      </c>
      <c r="F251" s="6">
        <v>35537761</v>
      </c>
      <c r="G251" s="11"/>
      <c r="H251" s="12"/>
      <c r="I251" s="12"/>
      <c r="J251" s="12"/>
      <c r="K251" s="12"/>
      <c r="L251" s="12"/>
      <c r="M251" s="12"/>
      <c r="N251" s="12"/>
      <c r="O251" s="13"/>
    </row>
    <row r="252" ht="12.75" customHeight="1">
      <c r="A252" s="6">
        <v>30000</v>
      </c>
      <c r="B252" s="6">
        <v>737836</v>
      </c>
      <c r="C252" s="6">
        <v>669432</v>
      </c>
      <c r="D252" s="6">
        <v>43180</v>
      </c>
      <c r="E252" s="6">
        <v>103338639</v>
      </c>
      <c r="F252" s="6">
        <v>35289703</v>
      </c>
      <c r="G252" s="11"/>
      <c r="H252" s="12"/>
      <c r="I252" s="12"/>
      <c r="J252" s="12"/>
      <c r="K252" s="12"/>
      <c r="L252" s="12"/>
      <c r="M252" s="12"/>
      <c r="N252" s="12"/>
      <c r="O252" s="13"/>
    </row>
    <row r="253" ht="12.75" customHeight="1">
      <c r="A253" s="6">
        <v>30120</v>
      </c>
      <c r="B253" s="6">
        <v>737836</v>
      </c>
      <c r="C253" s="6">
        <v>669432</v>
      </c>
      <c r="D253" s="6">
        <v>43180</v>
      </c>
      <c r="E253" s="6">
        <v>104001870</v>
      </c>
      <c r="F253" s="6">
        <v>38978012</v>
      </c>
      <c r="G253" s="11"/>
      <c r="H253" s="12"/>
      <c r="I253" s="12"/>
      <c r="J253" s="12"/>
      <c r="K253" s="12"/>
      <c r="L253" s="12"/>
      <c r="M253" s="12"/>
      <c r="N253" s="12"/>
      <c r="O253" s="13"/>
    </row>
    <row r="254" ht="12.75" customHeight="1">
      <c r="A254" s="6">
        <v>30240</v>
      </c>
      <c r="B254" s="6">
        <v>737836</v>
      </c>
      <c r="C254" s="6">
        <v>669432</v>
      </c>
      <c r="D254" s="6">
        <v>43180</v>
      </c>
      <c r="E254" s="6">
        <v>98947767</v>
      </c>
      <c r="F254" s="6">
        <v>32943090</v>
      </c>
      <c r="G254" s="11"/>
      <c r="H254" s="12"/>
      <c r="I254" s="12"/>
      <c r="J254" s="12"/>
      <c r="K254" s="12"/>
      <c r="L254" s="12"/>
      <c r="M254" s="12"/>
      <c r="N254" s="12"/>
      <c r="O254" s="13"/>
    </row>
    <row r="255" ht="12.75" customHeight="1">
      <c r="A255" s="6">
        <v>30360</v>
      </c>
      <c r="B255" s="6">
        <v>737836</v>
      </c>
      <c r="C255" s="6">
        <v>669432</v>
      </c>
      <c r="D255" s="6">
        <v>43180</v>
      </c>
      <c r="E255" s="6">
        <v>100594591</v>
      </c>
      <c r="F255" s="6">
        <v>35415179</v>
      </c>
      <c r="G255" s="11"/>
      <c r="H255" s="12"/>
      <c r="I255" s="12"/>
      <c r="J255" s="12"/>
      <c r="K255" s="12"/>
      <c r="L255" s="12"/>
      <c r="M255" s="12"/>
      <c r="N255" s="12"/>
      <c r="O255" s="13"/>
    </row>
    <row r="256" ht="12.75" customHeight="1">
      <c r="A256" s="6">
        <v>30480</v>
      </c>
      <c r="B256" s="6">
        <v>737836</v>
      </c>
      <c r="C256" s="6">
        <v>669432</v>
      </c>
      <c r="D256" s="6">
        <v>43180</v>
      </c>
      <c r="E256" s="6">
        <v>103343336</v>
      </c>
      <c r="F256" s="6">
        <v>33976147</v>
      </c>
      <c r="G256" s="11"/>
      <c r="H256" s="12"/>
      <c r="I256" s="12"/>
      <c r="J256" s="12"/>
      <c r="K256" s="12"/>
      <c r="L256" s="12"/>
      <c r="M256" s="12"/>
      <c r="N256" s="12"/>
      <c r="O256" s="13"/>
    </row>
    <row r="257" ht="12.75" customHeight="1">
      <c r="A257" s="6">
        <v>30600</v>
      </c>
      <c r="B257" s="6">
        <v>737836</v>
      </c>
      <c r="C257" s="6">
        <v>669432</v>
      </c>
      <c r="D257" s="6">
        <v>43180</v>
      </c>
      <c r="E257" s="6">
        <v>99724091</v>
      </c>
      <c r="F257" s="6">
        <v>33648101</v>
      </c>
      <c r="G257" s="11"/>
      <c r="H257" s="12"/>
      <c r="I257" s="12"/>
      <c r="J257" s="12"/>
      <c r="K257" s="12"/>
      <c r="L257" s="12"/>
      <c r="M257" s="12"/>
      <c r="N257" s="12"/>
      <c r="O257" s="13"/>
    </row>
    <row r="258" ht="12.75" customHeight="1">
      <c r="A258" s="6">
        <v>30720</v>
      </c>
      <c r="B258" s="6">
        <v>737836</v>
      </c>
      <c r="C258" s="6">
        <v>669432</v>
      </c>
      <c r="D258" s="6">
        <v>43180</v>
      </c>
      <c r="E258" s="6">
        <v>98738307</v>
      </c>
      <c r="F258" s="6">
        <v>34648703</v>
      </c>
      <c r="G258" s="11"/>
      <c r="H258" s="12"/>
      <c r="I258" s="12"/>
      <c r="J258" s="12"/>
      <c r="K258" s="12"/>
      <c r="L258" s="12"/>
      <c r="M258" s="12"/>
      <c r="N258" s="12"/>
      <c r="O258" s="13"/>
    </row>
    <row r="259" ht="12.75" customHeight="1">
      <c r="A259" s="6">
        <v>30840</v>
      </c>
      <c r="B259" s="6">
        <v>737836</v>
      </c>
      <c r="C259" s="6">
        <v>669432</v>
      </c>
      <c r="D259" s="6">
        <v>43180</v>
      </c>
      <c r="E259" s="6">
        <v>87090527</v>
      </c>
      <c r="F259" s="6">
        <v>31106549</v>
      </c>
      <c r="G259" s="11"/>
      <c r="H259" s="12"/>
      <c r="I259" s="12"/>
      <c r="J259" s="12"/>
      <c r="K259" s="12"/>
      <c r="L259" s="12"/>
      <c r="M259" s="12"/>
      <c r="N259" s="12"/>
      <c r="O259" s="13"/>
    </row>
    <row r="260" ht="12.75" customHeight="1">
      <c r="A260" s="6">
        <v>30960</v>
      </c>
      <c r="B260" s="6">
        <v>737836</v>
      </c>
      <c r="C260" s="6">
        <v>669432</v>
      </c>
      <c r="D260" s="6">
        <v>43180</v>
      </c>
      <c r="E260" s="6">
        <v>102895462</v>
      </c>
      <c r="F260" s="6">
        <v>33819764</v>
      </c>
      <c r="G260" s="11"/>
      <c r="H260" s="12"/>
      <c r="I260" s="12"/>
      <c r="J260" s="12"/>
      <c r="K260" s="12"/>
      <c r="L260" s="12"/>
      <c r="M260" s="12"/>
      <c r="N260" s="12"/>
      <c r="O260" s="13"/>
    </row>
    <row r="261" ht="12.75" customHeight="1">
      <c r="A261" s="6">
        <v>31080</v>
      </c>
      <c r="B261" s="6">
        <v>737836</v>
      </c>
      <c r="C261" s="6">
        <v>669432</v>
      </c>
      <c r="D261" s="6">
        <v>43180</v>
      </c>
      <c r="E261" s="6">
        <v>115499932</v>
      </c>
      <c r="F261" s="6">
        <v>32344281</v>
      </c>
      <c r="G261" s="11"/>
      <c r="H261" s="12"/>
      <c r="I261" s="12"/>
      <c r="J261" s="12"/>
      <c r="K261" s="12"/>
      <c r="L261" s="12"/>
      <c r="M261" s="12"/>
      <c r="N261" s="12"/>
      <c r="O261" s="13"/>
    </row>
    <row r="262" ht="12.75" customHeight="1">
      <c r="A262" s="6">
        <v>31200</v>
      </c>
      <c r="B262" s="6">
        <v>737836</v>
      </c>
      <c r="C262" s="6">
        <v>669432</v>
      </c>
      <c r="D262" s="6">
        <v>43180</v>
      </c>
      <c r="E262" s="6">
        <v>113712804</v>
      </c>
      <c r="F262" s="6">
        <v>36560757</v>
      </c>
      <c r="G262" s="11"/>
      <c r="H262" s="12"/>
      <c r="I262" s="12"/>
      <c r="J262" s="12"/>
      <c r="K262" s="12"/>
      <c r="L262" s="12"/>
      <c r="M262" s="12"/>
      <c r="N262" s="12"/>
      <c r="O262" s="13"/>
    </row>
    <row r="263" ht="12.75" customHeight="1">
      <c r="A263" s="6">
        <v>31320</v>
      </c>
      <c r="B263" s="6">
        <v>737836</v>
      </c>
      <c r="C263" s="6">
        <v>669432</v>
      </c>
      <c r="D263" s="6">
        <v>43180</v>
      </c>
      <c r="E263" s="6">
        <v>105985181</v>
      </c>
      <c r="F263" s="6">
        <v>35099463</v>
      </c>
      <c r="G263" s="11"/>
      <c r="H263" s="12"/>
      <c r="I263" s="12"/>
      <c r="J263" s="12"/>
      <c r="K263" s="12"/>
      <c r="L263" s="12"/>
      <c r="M263" s="12"/>
      <c r="N263" s="12"/>
      <c r="O263" s="13"/>
    </row>
    <row r="264" ht="12.75" customHeight="1">
      <c r="A264" s="6">
        <v>31440</v>
      </c>
      <c r="B264" s="6">
        <v>737836</v>
      </c>
      <c r="C264" s="6">
        <v>669432</v>
      </c>
      <c r="D264" s="6">
        <v>43180</v>
      </c>
      <c r="E264" s="6">
        <v>102501839</v>
      </c>
      <c r="F264" s="6">
        <v>35517433</v>
      </c>
      <c r="G264" s="11"/>
      <c r="H264" s="12"/>
      <c r="I264" s="12"/>
      <c r="J264" s="12"/>
      <c r="K264" s="12"/>
      <c r="L264" s="12"/>
      <c r="M264" s="12"/>
      <c r="N264" s="12"/>
      <c r="O264" s="13"/>
    </row>
    <row r="265" ht="12.75" customHeight="1">
      <c r="A265" s="6">
        <v>31560</v>
      </c>
      <c r="B265" s="6">
        <v>737836</v>
      </c>
      <c r="C265" s="6">
        <v>669432</v>
      </c>
      <c r="D265" s="6">
        <v>43180</v>
      </c>
      <c r="E265" s="6">
        <v>108020755</v>
      </c>
      <c r="F265" s="6">
        <v>36752223</v>
      </c>
      <c r="G265" s="11"/>
      <c r="H265" s="12"/>
      <c r="I265" s="12"/>
      <c r="J265" s="12"/>
      <c r="K265" s="12"/>
      <c r="L265" s="12"/>
      <c r="M265" s="12"/>
      <c r="N265" s="12"/>
      <c r="O265" s="13"/>
    </row>
    <row r="266" ht="12.75" customHeight="1">
      <c r="A266" s="6">
        <v>31680</v>
      </c>
      <c r="B266" s="6">
        <v>737836</v>
      </c>
      <c r="C266" s="6">
        <v>669432</v>
      </c>
      <c r="D266" s="6">
        <v>43180</v>
      </c>
      <c r="E266" s="6">
        <v>99047694</v>
      </c>
      <c r="F266" s="6">
        <v>32970595</v>
      </c>
      <c r="G266" s="11"/>
      <c r="H266" s="12"/>
      <c r="I266" s="12"/>
      <c r="J266" s="12"/>
      <c r="K266" s="12"/>
      <c r="L266" s="12"/>
      <c r="M266" s="12"/>
      <c r="N266" s="12"/>
      <c r="O266" s="13"/>
    </row>
    <row r="267" ht="12.75" customHeight="1">
      <c r="A267" s="6">
        <v>31800</v>
      </c>
      <c r="B267" s="6">
        <v>737836</v>
      </c>
      <c r="C267" s="6">
        <v>669432</v>
      </c>
      <c r="D267" s="6">
        <v>43180</v>
      </c>
      <c r="E267" s="6">
        <v>102085564</v>
      </c>
      <c r="F267" s="6">
        <v>32276690</v>
      </c>
      <c r="G267" s="11"/>
      <c r="H267" s="12"/>
      <c r="I267" s="12"/>
      <c r="J267" s="12"/>
      <c r="K267" s="12"/>
      <c r="L267" s="12"/>
      <c r="M267" s="12"/>
      <c r="N267" s="12"/>
      <c r="O267" s="13"/>
    </row>
    <row r="268" ht="12.75" customHeight="1">
      <c r="A268" s="6">
        <v>31920</v>
      </c>
      <c r="B268" s="6">
        <v>737836</v>
      </c>
      <c r="C268" s="6">
        <v>669432</v>
      </c>
      <c r="D268" s="6">
        <v>43180</v>
      </c>
      <c r="E268" s="6">
        <v>103030831</v>
      </c>
      <c r="F268" s="6">
        <v>36175559</v>
      </c>
      <c r="G268" s="11"/>
      <c r="H268" s="12"/>
      <c r="I268" s="12"/>
      <c r="J268" s="12"/>
      <c r="K268" s="12"/>
      <c r="L268" s="12"/>
      <c r="M268" s="12"/>
      <c r="N268" s="12"/>
      <c r="O268" s="13"/>
    </row>
    <row r="269" ht="12.75" customHeight="1">
      <c r="A269" s="6">
        <v>32040</v>
      </c>
      <c r="B269" s="6">
        <v>737836</v>
      </c>
      <c r="C269" s="6">
        <v>669432</v>
      </c>
      <c r="D269" s="6">
        <v>43180</v>
      </c>
      <c r="E269" s="6">
        <v>109017596</v>
      </c>
      <c r="F269" s="6">
        <v>34322869</v>
      </c>
      <c r="G269" s="11"/>
      <c r="H269" s="12"/>
      <c r="I269" s="12"/>
      <c r="J269" s="12"/>
      <c r="K269" s="12"/>
      <c r="L269" s="12"/>
      <c r="M269" s="12"/>
      <c r="N269" s="12"/>
      <c r="O269" s="13"/>
    </row>
    <row r="270" ht="12.75" customHeight="1">
      <c r="A270" s="6">
        <v>32160</v>
      </c>
      <c r="B270" s="6">
        <v>737836</v>
      </c>
      <c r="C270" s="6">
        <v>669432</v>
      </c>
      <c r="D270" s="6">
        <v>43180</v>
      </c>
      <c r="E270" s="6">
        <v>106450834</v>
      </c>
      <c r="F270" s="6">
        <v>35444787</v>
      </c>
      <c r="G270" s="11"/>
      <c r="H270" s="12"/>
      <c r="I270" s="12"/>
      <c r="J270" s="12"/>
      <c r="K270" s="12"/>
      <c r="L270" s="12"/>
      <c r="M270" s="12"/>
      <c r="N270" s="12"/>
      <c r="O270" s="13"/>
    </row>
    <row r="271" ht="12.75" customHeight="1">
      <c r="A271" s="6">
        <v>32280</v>
      </c>
      <c r="B271" s="6">
        <v>737836</v>
      </c>
      <c r="C271" s="6">
        <v>669432</v>
      </c>
      <c r="D271" s="6">
        <v>43180</v>
      </c>
      <c r="E271" s="6">
        <v>100076475</v>
      </c>
      <c r="F271" s="6">
        <v>33737135</v>
      </c>
      <c r="G271" s="11"/>
      <c r="H271" s="12"/>
      <c r="I271" s="12"/>
      <c r="J271" s="12"/>
      <c r="K271" s="12"/>
      <c r="L271" s="12"/>
      <c r="M271" s="12"/>
      <c r="N271" s="12"/>
      <c r="O271" s="13"/>
    </row>
    <row r="272" ht="12.75" customHeight="1">
      <c r="A272" s="6">
        <v>32400</v>
      </c>
      <c r="B272" s="6">
        <v>737836</v>
      </c>
      <c r="C272" s="6">
        <v>669432</v>
      </c>
      <c r="D272" s="6">
        <v>43180</v>
      </c>
      <c r="E272" s="6">
        <v>107532374</v>
      </c>
      <c r="F272" s="6">
        <v>33923925</v>
      </c>
      <c r="G272" s="11"/>
      <c r="H272" s="12"/>
      <c r="I272" s="12"/>
      <c r="J272" s="12"/>
      <c r="K272" s="12"/>
      <c r="L272" s="12"/>
      <c r="M272" s="12"/>
      <c r="N272" s="12"/>
      <c r="O272" s="13"/>
    </row>
    <row r="273" ht="12.75" customHeight="1">
      <c r="A273" s="6">
        <v>32520</v>
      </c>
      <c r="B273" s="6">
        <v>737836</v>
      </c>
      <c r="C273" s="6">
        <v>669432</v>
      </c>
      <c r="D273" s="6">
        <v>43180</v>
      </c>
      <c r="E273" s="6">
        <v>116527140</v>
      </c>
      <c r="F273" s="6">
        <v>34602329</v>
      </c>
      <c r="G273" s="11"/>
      <c r="H273" s="12"/>
      <c r="I273" s="12"/>
      <c r="J273" s="12"/>
      <c r="K273" s="12"/>
      <c r="L273" s="12"/>
      <c r="M273" s="12"/>
      <c r="N273" s="12"/>
      <c r="O273" s="13"/>
    </row>
    <row r="274" ht="12.75" customHeight="1">
      <c r="A274" s="6">
        <v>32640</v>
      </c>
      <c r="B274" s="6">
        <v>737836</v>
      </c>
      <c r="C274" s="6">
        <v>669432</v>
      </c>
      <c r="D274" s="6">
        <v>43180</v>
      </c>
      <c r="E274" s="6">
        <v>106992954</v>
      </c>
      <c r="F274" s="6">
        <v>36265650</v>
      </c>
      <c r="G274" s="11"/>
      <c r="H274" s="12"/>
      <c r="I274" s="12"/>
      <c r="J274" s="12"/>
      <c r="K274" s="12"/>
      <c r="L274" s="12"/>
      <c r="M274" s="12"/>
      <c r="N274" s="12"/>
      <c r="O274" s="13"/>
    </row>
    <row r="275" ht="12.75" customHeight="1">
      <c r="A275" s="6">
        <v>32760</v>
      </c>
      <c r="B275" s="6">
        <v>737836</v>
      </c>
      <c r="C275" s="6">
        <v>669432</v>
      </c>
      <c r="D275" s="6">
        <v>43180</v>
      </c>
      <c r="E275" s="6">
        <v>108624714</v>
      </c>
      <c r="F275" s="6">
        <v>33432710</v>
      </c>
      <c r="G275" s="11"/>
      <c r="H275" s="12"/>
      <c r="I275" s="12"/>
      <c r="J275" s="12"/>
      <c r="K275" s="12"/>
      <c r="L275" s="12"/>
      <c r="M275" s="12"/>
      <c r="N275" s="12"/>
      <c r="O275" s="13"/>
    </row>
    <row r="276" ht="12.75" customHeight="1">
      <c r="A276" s="6">
        <v>32880</v>
      </c>
      <c r="B276" s="6">
        <v>737836</v>
      </c>
      <c r="C276" s="6">
        <v>669432</v>
      </c>
      <c r="D276" s="6">
        <v>43180</v>
      </c>
      <c r="E276" s="6">
        <v>106072681</v>
      </c>
      <c r="F276" s="6">
        <v>37386114</v>
      </c>
      <c r="G276" s="11"/>
      <c r="H276" s="12"/>
      <c r="I276" s="12"/>
      <c r="J276" s="12"/>
      <c r="K276" s="12"/>
      <c r="L276" s="12"/>
      <c r="M276" s="12"/>
      <c r="N276" s="12"/>
      <c r="O276" s="13"/>
    </row>
    <row r="277" ht="12.75" customHeight="1">
      <c r="A277" s="6">
        <v>33000</v>
      </c>
      <c r="B277" s="6">
        <v>737836</v>
      </c>
      <c r="C277" s="6">
        <v>669432</v>
      </c>
      <c r="D277" s="6">
        <v>43180</v>
      </c>
      <c r="E277" s="6">
        <v>112518453</v>
      </c>
      <c r="F277" s="6">
        <v>37398456</v>
      </c>
      <c r="G277" s="11"/>
      <c r="H277" s="12"/>
      <c r="I277" s="12"/>
      <c r="J277" s="12"/>
      <c r="K277" s="12"/>
      <c r="L277" s="12"/>
      <c r="M277" s="12"/>
      <c r="N277" s="12"/>
      <c r="O277" s="13"/>
    </row>
    <row r="278" ht="12.75" customHeight="1">
      <c r="A278" s="6">
        <v>33120</v>
      </c>
      <c r="B278" s="6">
        <v>737836</v>
      </c>
      <c r="C278" s="6">
        <v>669432</v>
      </c>
      <c r="D278" s="6">
        <v>43180</v>
      </c>
      <c r="E278" s="6">
        <v>105629459</v>
      </c>
      <c r="F278" s="6">
        <v>31743218</v>
      </c>
      <c r="G278" s="11"/>
      <c r="H278" s="12"/>
      <c r="I278" s="12"/>
      <c r="J278" s="12"/>
      <c r="K278" s="12"/>
      <c r="L278" s="12"/>
      <c r="M278" s="12"/>
      <c r="N278" s="12"/>
      <c r="O278" s="13"/>
    </row>
    <row r="279" ht="12.75" customHeight="1">
      <c r="A279" s="6">
        <v>33240</v>
      </c>
      <c r="B279" s="6">
        <v>737836</v>
      </c>
      <c r="C279" s="6">
        <v>669432</v>
      </c>
      <c r="D279" s="6">
        <v>43180</v>
      </c>
      <c r="E279" s="6">
        <v>103749901</v>
      </c>
      <c r="F279" s="6">
        <v>34261854</v>
      </c>
      <c r="G279" s="11"/>
      <c r="H279" s="12"/>
      <c r="I279" s="12"/>
      <c r="J279" s="12"/>
      <c r="K279" s="12"/>
      <c r="L279" s="12"/>
      <c r="M279" s="12"/>
      <c r="N279" s="12"/>
      <c r="O279" s="13"/>
    </row>
    <row r="280" ht="12.75" customHeight="1">
      <c r="A280" s="6">
        <v>33360</v>
      </c>
      <c r="B280" s="6">
        <v>737836</v>
      </c>
      <c r="C280" s="6">
        <v>669432</v>
      </c>
      <c r="D280" s="6">
        <v>43180</v>
      </c>
      <c r="E280" s="6">
        <v>111251853</v>
      </c>
      <c r="F280" s="6">
        <v>33840877</v>
      </c>
      <c r="G280" s="11"/>
      <c r="H280" s="12"/>
      <c r="I280" s="12"/>
      <c r="J280" s="12"/>
      <c r="K280" s="12"/>
      <c r="L280" s="12"/>
      <c r="M280" s="12"/>
      <c r="N280" s="12"/>
      <c r="O280" s="13"/>
    </row>
    <row r="281" ht="12.75" customHeight="1">
      <c r="A281" s="6">
        <v>33480</v>
      </c>
      <c r="B281" s="6">
        <v>737836</v>
      </c>
      <c r="C281" s="6">
        <v>669432</v>
      </c>
      <c r="D281" s="6">
        <v>43180</v>
      </c>
      <c r="E281" s="6">
        <v>110421784</v>
      </c>
      <c r="F281" s="6">
        <v>31185179</v>
      </c>
      <c r="G281" s="11"/>
      <c r="H281" s="12"/>
      <c r="I281" s="12"/>
      <c r="J281" s="12"/>
      <c r="K281" s="12"/>
      <c r="L281" s="12"/>
      <c r="M281" s="12"/>
      <c r="N281" s="12"/>
      <c r="O281" s="13"/>
    </row>
    <row r="282" ht="12.75" customHeight="1">
      <c r="A282" s="6">
        <v>33600</v>
      </c>
      <c r="B282" s="6">
        <v>737836</v>
      </c>
      <c r="C282" s="6">
        <v>669432</v>
      </c>
      <c r="D282" s="6">
        <v>43180</v>
      </c>
      <c r="E282" s="6">
        <v>100478395</v>
      </c>
      <c r="F282" s="6">
        <v>33702869</v>
      </c>
      <c r="G282" s="11"/>
      <c r="H282" s="12"/>
      <c r="I282" s="12"/>
      <c r="J282" s="12"/>
      <c r="K282" s="12"/>
      <c r="L282" s="12"/>
      <c r="M282" s="12"/>
      <c r="N282" s="12"/>
      <c r="O282" s="13"/>
    </row>
    <row r="283" ht="12.75" customHeight="1">
      <c r="A283" s="6">
        <v>33720</v>
      </c>
      <c r="B283" s="6">
        <v>737836</v>
      </c>
      <c r="C283" s="6">
        <v>669432</v>
      </c>
      <c r="D283" s="6">
        <v>43180</v>
      </c>
      <c r="E283" s="6">
        <v>102269218</v>
      </c>
      <c r="F283" s="6">
        <v>36371737</v>
      </c>
      <c r="G283" s="11"/>
      <c r="H283" s="12"/>
      <c r="I283" s="12"/>
      <c r="J283" s="12"/>
      <c r="K283" s="12"/>
      <c r="L283" s="12"/>
      <c r="M283" s="12"/>
      <c r="N283" s="12"/>
      <c r="O283" s="13"/>
    </row>
    <row r="284" ht="12.75" customHeight="1">
      <c r="A284" s="6">
        <v>33840</v>
      </c>
      <c r="B284" s="6">
        <v>737836</v>
      </c>
      <c r="C284" s="6">
        <v>669432</v>
      </c>
      <c r="D284" s="6">
        <v>43180</v>
      </c>
      <c r="E284" s="6">
        <v>94607737</v>
      </c>
      <c r="F284" s="6">
        <v>29774122</v>
      </c>
      <c r="G284" s="11"/>
      <c r="H284" s="12"/>
      <c r="I284" s="12"/>
      <c r="J284" s="12"/>
      <c r="K284" s="12"/>
      <c r="L284" s="12"/>
      <c r="M284" s="12"/>
      <c r="N284" s="12"/>
      <c r="O284" s="13"/>
    </row>
    <row r="285" ht="12.75" customHeight="1">
      <c r="A285" s="6">
        <v>33960</v>
      </c>
      <c r="B285" s="6">
        <v>737836</v>
      </c>
      <c r="C285" s="6">
        <v>669432</v>
      </c>
      <c r="D285" s="6">
        <v>43180</v>
      </c>
      <c r="E285" s="6">
        <v>96609749</v>
      </c>
      <c r="F285" s="6">
        <v>33114555</v>
      </c>
      <c r="G285" s="11"/>
      <c r="H285" s="12"/>
      <c r="I285" s="12"/>
      <c r="J285" s="12"/>
      <c r="K285" s="12"/>
      <c r="L285" s="12"/>
      <c r="M285" s="12"/>
      <c r="N285" s="12"/>
      <c r="O285" s="13"/>
    </row>
    <row r="286" ht="12.75" customHeight="1">
      <c r="A286" s="6">
        <v>34080</v>
      </c>
      <c r="B286" s="6">
        <v>737836</v>
      </c>
      <c r="C286" s="6">
        <v>669432</v>
      </c>
      <c r="D286" s="6">
        <v>43180</v>
      </c>
      <c r="E286" s="6">
        <v>107126589</v>
      </c>
      <c r="F286" s="6">
        <v>33058142</v>
      </c>
      <c r="G286" s="11"/>
      <c r="H286" s="12"/>
      <c r="I286" s="12"/>
      <c r="J286" s="12"/>
      <c r="K286" s="12"/>
      <c r="L286" s="12"/>
      <c r="M286" s="12"/>
      <c r="N286" s="12"/>
      <c r="O286" s="13"/>
    </row>
    <row r="287" ht="12.75" customHeight="1">
      <c r="A287" s="6">
        <v>34200</v>
      </c>
      <c r="B287" s="6">
        <v>737836</v>
      </c>
      <c r="C287" s="6">
        <v>669432</v>
      </c>
      <c r="D287" s="6">
        <v>43180</v>
      </c>
      <c r="E287" s="6">
        <v>109264152</v>
      </c>
      <c r="F287" s="6">
        <v>36749952</v>
      </c>
      <c r="G287" s="11"/>
      <c r="H287" s="12"/>
      <c r="I287" s="12"/>
      <c r="J287" s="12"/>
      <c r="K287" s="12"/>
      <c r="L287" s="12"/>
      <c r="M287" s="12"/>
      <c r="N287" s="12"/>
      <c r="O287" s="13"/>
    </row>
    <row r="288" ht="12.75" customHeight="1">
      <c r="A288" s="6">
        <v>34320</v>
      </c>
      <c r="B288" s="6">
        <v>737836</v>
      </c>
      <c r="C288" s="6">
        <v>669432</v>
      </c>
      <c r="D288" s="6">
        <v>43180</v>
      </c>
      <c r="E288" s="6">
        <v>105107745</v>
      </c>
      <c r="F288" s="6">
        <v>36533501</v>
      </c>
      <c r="G288" s="11"/>
      <c r="H288" s="12"/>
      <c r="I288" s="12"/>
      <c r="J288" s="12"/>
      <c r="K288" s="12"/>
      <c r="L288" s="12"/>
      <c r="M288" s="12"/>
      <c r="N288" s="12"/>
      <c r="O288" s="13"/>
    </row>
    <row r="289" ht="12.75" customHeight="1">
      <c r="A289" s="6">
        <v>34440</v>
      </c>
      <c r="B289" s="6">
        <v>737836</v>
      </c>
      <c r="C289" s="6">
        <v>669432</v>
      </c>
      <c r="D289" s="6">
        <v>43180</v>
      </c>
      <c r="E289" s="6">
        <v>106399446</v>
      </c>
      <c r="F289" s="6">
        <v>39437608</v>
      </c>
      <c r="G289" s="11"/>
      <c r="H289" s="12"/>
      <c r="I289" s="12"/>
      <c r="J289" s="12"/>
      <c r="K289" s="12"/>
      <c r="L289" s="12"/>
      <c r="M289" s="12"/>
      <c r="N289" s="12"/>
      <c r="O289" s="13"/>
    </row>
    <row r="290" ht="12.75" customHeight="1">
      <c r="A290" s="6">
        <v>34560</v>
      </c>
      <c r="B290" s="6">
        <v>737836</v>
      </c>
      <c r="C290" s="6">
        <v>669432</v>
      </c>
      <c r="D290" s="6">
        <v>43180</v>
      </c>
      <c r="E290" s="6">
        <v>99728312</v>
      </c>
      <c r="F290" s="6">
        <v>34999151</v>
      </c>
      <c r="G290" s="11"/>
      <c r="H290" s="12"/>
      <c r="I290" s="12"/>
      <c r="J290" s="12"/>
      <c r="K290" s="12"/>
      <c r="L290" s="12"/>
      <c r="M290" s="12"/>
      <c r="N290" s="12"/>
      <c r="O290" s="13"/>
    </row>
    <row r="291" ht="12.75" customHeight="1">
      <c r="A291" s="6">
        <v>34680</v>
      </c>
      <c r="B291" s="6">
        <v>737836</v>
      </c>
      <c r="C291" s="6">
        <v>669432</v>
      </c>
      <c r="D291" s="6">
        <v>43180</v>
      </c>
      <c r="E291" s="6">
        <v>98572918</v>
      </c>
      <c r="F291" s="6">
        <v>34142236</v>
      </c>
      <c r="G291" s="11"/>
      <c r="H291" s="12"/>
      <c r="I291" s="12"/>
      <c r="J291" s="12"/>
      <c r="K291" s="12"/>
      <c r="L291" s="12"/>
      <c r="M291" s="12"/>
      <c r="N291" s="12"/>
      <c r="O291" s="13"/>
    </row>
    <row r="292" ht="12.75" customHeight="1">
      <c r="A292" s="6">
        <v>34800</v>
      </c>
      <c r="B292" s="6">
        <v>737836</v>
      </c>
      <c r="C292" s="6">
        <v>669432</v>
      </c>
      <c r="D292" s="6">
        <v>43180</v>
      </c>
      <c r="E292" s="6">
        <v>97102892</v>
      </c>
      <c r="F292" s="6">
        <v>34524144</v>
      </c>
      <c r="G292" s="11"/>
      <c r="H292" s="12"/>
      <c r="I292" s="12"/>
      <c r="J292" s="12"/>
      <c r="K292" s="12"/>
      <c r="L292" s="12"/>
      <c r="M292" s="12"/>
      <c r="N292" s="12"/>
      <c r="O292" s="13"/>
    </row>
    <row r="293" ht="12.75" customHeight="1">
      <c r="A293" s="6">
        <v>34920</v>
      </c>
      <c r="B293" s="6">
        <v>737836</v>
      </c>
      <c r="C293" s="6">
        <v>669432</v>
      </c>
      <c r="D293" s="6">
        <v>43180</v>
      </c>
      <c r="E293" s="6">
        <v>104888271</v>
      </c>
      <c r="F293" s="6">
        <v>34355159</v>
      </c>
      <c r="G293" s="11"/>
      <c r="H293" s="12"/>
      <c r="I293" s="12"/>
      <c r="J293" s="12"/>
      <c r="K293" s="12"/>
      <c r="L293" s="12"/>
      <c r="M293" s="12"/>
      <c r="N293" s="12"/>
      <c r="O293" s="13"/>
    </row>
    <row r="294" ht="12.75" customHeight="1">
      <c r="A294" s="6">
        <v>35040</v>
      </c>
      <c r="B294" s="6">
        <v>737836</v>
      </c>
      <c r="C294" s="6">
        <v>669432</v>
      </c>
      <c r="D294" s="6">
        <v>43180</v>
      </c>
      <c r="E294" s="6">
        <v>113668555</v>
      </c>
      <c r="F294" s="6">
        <v>32487119</v>
      </c>
      <c r="G294" s="11"/>
      <c r="H294" s="12"/>
      <c r="I294" s="12"/>
      <c r="J294" s="12"/>
      <c r="K294" s="12"/>
      <c r="L294" s="12"/>
      <c r="M294" s="12"/>
      <c r="N294" s="12"/>
      <c r="O294" s="13"/>
    </row>
    <row r="295" ht="12.75" customHeight="1">
      <c r="A295" s="6">
        <v>35160</v>
      </c>
      <c r="B295" s="6">
        <v>737836</v>
      </c>
      <c r="C295" s="6">
        <v>669432</v>
      </c>
      <c r="D295" s="6">
        <v>43180</v>
      </c>
      <c r="E295" s="6">
        <v>103670938</v>
      </c>
      <c r="F295" s="6">
        <v>33275467</v>
      </c>
      <c r="G295" s="11"/>
      <c r="H295" s="12"/>
      <c r="I295" s="12"/>
      <c r="J295" s="12"/>
      <c r="K295" s="12"/>
      <c r="L295" s="12"/>
      <c r="M295" s="12"/>
      <c r="N295" s="12"/>
      <c r="O295" s="13"/>
    </row>
    <row r="296" ht="12.75" customHeight="1">
      <c r="A296" s="6">
        <v>35280</v>
      </c>
      <c r="B296" s="6">
        <v>737836</v>
      </c>
      <c r="C296" s="6">
        <v>669432</v>
      </c>
      <c r="D296" s="6">
        <v>43180</v>
      </c>
      <c r="E296" s="6">
        <v>112233967</v>
      </c>
      <c r="F296" s="6">
        <v>36403017</v>
      </c>
      <c r="G296" s="11"/>
      <c r="H296" s="12"/>
      <c r="I296" s="12"/>
      <c r="J296" s="12"/>
      <c r="K296" s="12"/>
      <c r="L296" s="12"/>
      <c r="M296" s="12"/>
      <c r="N296" s="12"/>
      <c r="O296" s="13"/>
    </row>
    <row r="297" ht="12.75" customHeight="1">
      <c r="A297" s="6">
        <v>35400</v>
      </c>
      <c r="B297" s="6">
        <v>737836</v>
      </c>
      <c r="C297" s="6">
        <v>669432</v>
      </c>
      <c r="D297" s="6">
        <v>43180</v>
      </c>
      <c r="E297" s="6">
        <v>109228649</v>
      </c>
      <c r="F297" s="6">
        <v>29675043</v>
      </c>
      <c r="G297" s="11"/>
      <c r="H297" s="12"/>
      <c r="I297" s="12"/>
      <c r="J297" s="12"/>
      <c r="K297" s="12"/>
      <c r="L297" s="12"/>
      <c r="M297" s="12"/>
      <c r="N297" s="12"/>
      <c r="O297" s="13"/>
    </row>
    <row r="298" ht="12.75" customHeight="1">
      <c r="A298" s="6">
        <v>35520</v>
      </c>
      <c r="B298" s="6">
        <v>737836</v>
      </c>
      <c r="C298" s="6">
        <v>669432</v>
      </c>
      <c r="D298" s="6">
        <v>43180</v>
      </c>
      <c r="E298" s="6">
        <v>114747593</v>
      </c>
      <c r="F298" s="6">
        <v>38379406</v>
      </c>
      <c r="G298" s="11"/>
      <c r="H298" s="12"/>
      <c r="I298" s="12"/>
      <c r="J298" s="12"/>
      <c r="K298" s="12"/>
      <c r="L298" s="12"/>
      <c r="M298" s="12"/>
      <c r="N298" s="12"/>
      <c r="O298" s="13"/>
    </row>
    <row r="299" ht="12.75" customHeight="1">
      <c r="A299" s="6">
        <v>35640</v>
      </c>
      <c r="B299" s="6">
        <v>737836</v>
      </c>
      <c r="C299" s="6">
        <v>669432</v>
      </c>
      <c r="D299" s="6">
        <v>43180</v>
      </c>
      <c r="E299" s="6">
        <v>109435474</v>
      </c>
      <c r="F299" s="6">
        <v>38762833</v>
      </c>
      <c r="G299" s="11"/>
      <c r="H299" s="12"/>
      <c r="I299" s="12"/>
      <c r="J299" s="12"/>
      <c r="K299" s="12"/>
      <c r="L299" s="12"/>
      <c r="M299" s="12"/>
      <c r="N299" s="12"/>
      <c r="O299" s="13"/>
    </row>
    <row r="300" ht="12.75" customHeight="1">
      <c r="A300" s="6">
        <v>35760</v>
      </c>
      <c r="B300" s="6">
        <v>737836</v>
      </c>
      <c r="C300" s="6">
        <v>669432</v>
      </c>
      <c r="D300" s="6">
        <v>43180</v>
      </c>
      <c r="E300" s="6">
        <v>101800056</v>
      </c>
      <c r="F300" s="6">
        <v>31446073</v>
      </c>
      <c r="G300" s="11"/>
      <c r="H300" s="12"/>
      <c r="I300" s="12"/>
      <c r="J300" s="12"/>
      <c r="K300" s="12"/>
      <c r="L300" s="12"/>
      <c r="M300" s="12"/>
      <c r="N300" s="12"/>
      <c r="O300" s="13"/>
    </row>
    <row r="301" ht="12.75" customHeight="1">
      <c r="A301" s="6">
        <v>35880</v>
      </c>
      <c r="B301" s="6">
        <v>737836</v>
      </c>
      <c r="C301" s="6">
        <v>669432</v>
      </c>
      <c r="D301" s="6">
        <v>43180</v>
      </c>
      <c r="E301" s="6">
        <v>110122815</v>
      </c>
      <c r="F301" s="6">
        <v>36407319</v>
      </c>
      <c r="G301" s="11"/>
      <c r="H301" s="12"/>
      <c r="I301" s="12"/>
      <c r="J301" s="12"/>
      <c r="K301" s="12"/>
      <c r="L301" s="12"/>
      <c r="M301" s="12"/>
      <c r="N301" s="12"/>
      <c r="O301" s="13"/>
    </row>
    <row r="302" ht="12.75" customHeight="1">
      <c r="A302" s="6">
        <v>36000</v>
      </c>
      <c r="B302" s="6">
        <v>737836</v>
      </c>
      <c r="C302" s="6">
        <v>669432</v>
      </c>
      <c r="D302" s="6">
        <v>43180</v>
      </c>
      <c r="E302" s="6">
        <v>108418181</v>
      </c>
      <c r="F302" s="6">
        <v>33986460</v>
      </c>
      <c r="G302" s="11"/>
      <c r="H302" s="12"/>
      <c r="I302" s="12"/>
      <c r="J302" s="12"/>
      <c r="K302" s="12"/>
      <c r="L302" s="12"/>
      <c r="M302" s="12"/>
      <c r="N302" s="12"/>
      <c r="O302" s="13"/>
    </row>
    <row r="303" ht="12.75" customHeight="1">
      <c r="A303" s="6">
        <v>36120</v>
      </c>
      <c r="B303" s="6">
        <v>737836</v>
      </c>
      <c r="C303" s="6">
        <v>669432</v>
      </c>
      <c r="D303" s="6">
        <v>43180</v>
      </c>
      <c r="E303" s="6">
        <v>101790763</v>
      </c>
      <c r="F303" s="6">
        <v>33401817</v>
      </c>
      <c r="G303" s="11"/>
      <c r="H303" s="12"/>
      <c r="I303" s="12"/>
      <c r="J303" s="12"/>
      <c r="K303" s="12"/>
      <c r="L303" s="12"/>
      <c r="M303" s="12"/>
      <c r="N303" s="12"/>
      <c r="O303" s="13"/>
    </row>
    <row r="304" ht="12.75" customHeight="1">
      <c r="A304" s="6">
        <v>36240</v>
      </c>
      <c r="B304" s="6">
        <v>737836</v>
      </c>
      <c r="C304" s="6">
        <v>669432</v>
      </c>
      <c r="D304" s="6">
        <v>43180</v>
      </c>
      <c r="E304" s="6">
        <v>111127408</v>
      </c>
      <c r="F304" s="6">
        <v>36716172</v>
      </c>
      <c r="G304" s="11"/>
      <c r="H304" s="12"/>
      <c r="I304" s="12"/>
      <c r="J304" s="12"/>
      <c r="K304" s="12"/>
      <c r="L304" s="12"/>
      <c r="M304" s="12"/>
      <c r="N304" s="12"/>
      <c r="O304" s="13"/>
    </row>
    <row r="305" ht="12.75" customHeight="1">
      <c r="A305" s="6">
        <v>36360</v>
      </c>
      <c r="B305" s="6">
        <v>737836</v>
      </c>
      <c r="C305" s="6">
        <v>669432</v>
      </c>
      <c r="D305" s="6">
        <v>43180</v>
      </c>
      <c r="E305" s="6">
        <v>96216811</v>
      </c>
      <c r="F305" s="6">
        <v>32615179</v>
      </c>
      <c r="G305" s="11"/>
      <c r="H305" s="12"/>
      <c r="I305" s="12"/>
      <c r="J305" s="12"/>
      <c r="K305" s="12"/>
      <c r="L305" s="12"/>
      <c r="M305" s="12"/>
      <c r="N305" s="12"/>
      <c r="O305" s="13"/>
    </row>
    <row r="306" ht="12.75" customHeight="1">
      <c r="A306" s="6">
        <v>36480</v>
      </c>
      <c r="B306" s="6">
        <v>737836</v>
      </c>
      <c r="C306" s="6">
        <v>669432</v>
      </c>
      <c r="D306" s="6">
        <v>43180</v>
      </c>
      <c r="E306" s="6">
        <v>105901751</v>
      </c>
      <c r="F306" s="6">
        <v>33503609</v>
      </c>
      <c r="G306" s="11"/>
      <c r="H306" s="12"/>
      <c r="I306" s="12"/>
      <c r="J306" s="12"/>
      <c r="K306" s="12"/>
      <c r="L306" s="12"/>
      <c r="M306" s="12"/>
      <c r="N306" s="12"/>
      <c r="O306" s="13"/>
    </row>
    <row r="307" ht="12.75" customHeight="1">
      <c r="A307" s="6">
        <v>36600</v>
      </c>
      <c r="B307" s="6">
        <v>737836</v>
      </c>
      <c r="C307" s="6">
        <v>669432</v>
      </c>
      <c r="D307" s="6">
        <v>43180</v>
      </c>
      <c r="E307" s="6">
        <v>106487422</v>
      </c>
      <c r="F307" s="6">
        <v>33428698</v>
      </c>
      <c r="G307" s="11"/>
      <c r="H307" s="12"/>
      <c r="I307" s="12"/>
      <c r="J307" s="12"/>
      <c r="K307" s="12"/>
      <c r="L307" s="12"/>
      <c r="M307" s="12"/>
      <c r="N307" s="12"/>
      <c r="O307" s="13"/>
    </row>
    <row r="308" ht="12.75" customHeight="1">
      <c r="A308" s="6">
        <v>36720</v>
      </c>
      <c r="B308" s="6">
        <v>737836</v>
      </c>
      <c r="C308" s="6">
        <v>669432</v>
      </c>
      <c r="D308" s="6">
        <v>43180</v>
      </c>
      <c r="E308" s="6">
        <v>105390577</v>
      </c>
      <c r="F308" s="6">
        <v>33264564</v>
      </c>
      <c r="G308" s="11"/>
      <c r="H308" s="12"/>
      <c r="I308" s="12"/>
      <c r="J308" s="12"/>
      <c r="K308" s="12"/>
      <c r="L308" s="12"/>
      <c r="M308" s="12"/>
      <c r="N308" s="12"/>
      <c r="O308" s="13"/>
    </row>
    <row r="309" ht="12.75" customHeight="1">
      <c r="A309" s="6">
        <v>36840</v>
      </c>
      <c r="B309" s="6">
        <v>737836</v>
      </c>
      <c r="C309" s="6">
        <v>669432</v>
      </c>
      <c r="D309" s="6">
        <v>43180</v>
      </c>
      <c r="E309" s="6">
        <v>112514511</v>
      </c>
      <c r="F309" s="6">
        <v>34104725</v>
      </c>
      <c r="G309" s="11"/>
      <c r="H309" s="12"/>
      <c r="I309" s="12"/>
      <c r="J309" s="12"/>
      <c r="K309" s="12"/>
      <c r="L309" s="12"/>
      <c r="M309" s="12"/>
      <c r="N309" s="12"/>
      <c r="O309" s="13"/>
    </row>
    <row r="310" ht="12.75" customHeight="1">
      <c r="A310" s="6">
        <v>36960</v>
      </c>
      <c r="B310" s="6">
        <v>737836</v>
      </c>
      <c r="C310" s="6">
        <v>669432</v>
      </c>
      <c r="D310" s="6">
        <v>43180</v>
      </c>
      <c r="E310" s="6">
        <v>101037274</v>
      </c>
      <c r="F310" s="6">
        <v>33245347</v>
      </c>
      <c r="G310" s="11"/>
      <c r="H310" s="12"/>
      <c r="I310" s="12"/>
      <c r="J310" s="12"/>
      <c r="K310" s="12"/>
      <c r="L310" s="12"/>
      <c r="M310" s="12"/>
      <c r="N310" s="12"/>
      <c r="O310" s="13"/>
    </row>
    <row r="311" ht="12.75" customHeight="1">
      <c r="A311" s="6">
        <v>37080</v>
      </c>
      <c r="B311" s="6">
        <v>737836</v>
      </c>
      <c r="C311" s="6">
        <v>669432</v>
      </c>
      <c r="D311" s="6">
        <v>43180</v>
      </c>
      <c r="E311" s="6">
        <v>110409466</v>
      </c>
      <c r="F311" s="6">
        <v>32284618</v>
      </c>
      <c r="G311" s="11"/>
      <c r="H311" s="12"/>
      <c r="I311" s="12"/>
      <c r="J311" s="12"/>
      <c r="K311" s="12"/>
      <c r="L311" s="12"/>
      <c r="M311" s="12"/>
      <c r="N311" s="12"/>
      <c r="O311" s="13"/>
    </row>
    <row r="312" ht="12.75" customHeight="1">
      <c r="A312" s="6">
        <v>37200</v>
      </c>
      <c r="B312" s="6">
        <v>737836</v>
      </c>
      <c r="C312" s="6">
        <v>669432</v>
      </c>
      <c r="D312" s="6">
        <v>43180</v>
      </c>
      <c r="E312" s="6">
        <v>109836054</v>
      </c>
      <c r="F312" s="6">
        <v>35259659</v>
      </c>
      <c r="G312" s="11"/>
      <c r="H312" s="12"/>
      <c r="I312" s="12"/>
      <c r="J312" s="12"/>
      <c r="K312" s="12"/>
      <c r="L312" s="12"/>
      <c r="M312" s="12"/>
      <c r="N312" s="12"/>
      <c r="O312" s="13"/>
    </row>
    <row r="313" ht="12.75" customHeight="1">
      <c r="A313" s="6">
        <v>37320</v>
      </c>
      <c r="B313" s="6">
        <v>737836</v>
      </c>
      <c r="C313" s="6">
        <v>669432</v>
      </c>
      <c r="D313" s="6">
        <v>43180</v>
      </c>
      <c r="E313" s="6">
        <v>112136971</v>
      </c>
      <c r="F313" s="6">
        <v>37394488</v>
      </c>
      <c r="G313" s="11"/>
      <c r="H313" s="12"/>
      <c r="I313" s="12"/>
      <c r="J313" s="12"/>
      <c r="K313" s="12"/>
      <c r="L313" s="12"/>
      <c r="M313" s="12"/>
      <c r="N313" s="12"/>
      <c r="O313" s="13"/>
    </row>
    <row r="314" ht="12.75" customHeight="1">
      <c r="A314" s="6">
        <v>37440</v>
      </c>
      <c r="B314" s="6">
        <v>737836</v>
      </c>
      <c r="C314" s="6">
        <v>669432</v>
      </c>
      <c r="D314" s="6">
        <v>43180</v>
      </c>
      <c r="E314" s="6">
        <v>111948992</v>
      </c>
      <c r="F314" s="6">
        <v>35080415</v>
      </c>
      <c r="G314" s="11"/>
      <c r="H314" s="12"/>
      <c r="I314" s="12"/>
      <c r="J314" s="12"/>
      <c r="K314" s="12"/>
      <c r="L314" s="12"/>
      <c r="M314" s="12"/>
      <c r="N314" s="12"/>
      <c r="O314" s="13"/>
    </row>
    <row r="315" ht="12.75" customHeight="1">
      <c r="A315" s="6">
        <v>37560</v>
      </c>
      <c r="B315" s="6">
        <v>737836</v>
      </c>
      <c r="C315" s="6">
        <v>669432</v>
      </c>
      <c r="D315" s="6">
        <v>43180</v>
      </c>
      <c r="E315" s="6">
        <v>101548141</v>
      </c>
      <c r="F315" s="6">
        <v>36444630</v>
      </c>
      <c r="G315" s="11"/>
      <c r="H315" s="12"/>
      <c r="I315" s="12"/>
      <c r="J315" s="12"/>
      <c r="K315" s="12"/>
      <c r="L315" s="12"/>
      <c r="M315" s="12"/>
      <c r="N315" s="12"/>
      <c r="O315" s="13"/>
    </row>
    <row r="316" ht="12.75" customHeight="1">
      <c r="A316" s="6">
        <v>37680</v>
      </c>
      <c r="B316" s="6">
        <v>737836</v>
      </c>
      <c r="C316" s="6">
        <v>669432</v>
      </c>
      <c r="D316" s="6">
        <v>43180</v>
      </c>
      <c r="E316" s="6">
        <v>104658480</v>
      </c>
      <c r="F316" s="6">
        <v>34829325</v>
      </c>
      <c r="G316" s="11"/>
      <c r="H316" s="12"/>
      <c r="I316" s="12"/>
      <c r="J316" s="12"/>
      <c r="K316" s="12"/>
      <c r="L316" s="12"/>
      <c r="M316" s="12"/>
      <c r="N316" s="12"/>
      <c r="O316" s="13"/>
    </row>
    <row r="317" ht="12.75" customHeight="1">
      <c r="A317" s="6">
        <v>37800</v>
      </c>
      <c r="B317" s="6">
        <v>737836</v>
      </c>
      <c r="C317" s="6">
        <v>669432</v>
      </c>
      <c r="D317" s="6">
        <v>43180</v>
      </c>
      <c r="E317" s="6">
        <v>101798809</v>
      </c>
      <c r="F317" s="6">
        <v>34569886</v>
      </c>
      <c r="G317" s="11"/>
      <c r="H317" s="12"/>
      <c r="I317" s="12"/>
      <c r="J317" s="12"/>
      <c r="K317" s="12"/>
      <c r="L317" s="12"/>
      <c r="M317" s="12"/>
      <c r="N317" s="12"/>
      <c r="O317" s="13"/>
    </row>
    <row r="318" ht="12.75" customHeight="1">
      <c r="A318" s="6">
        <v>37920</v>
      </c>
      <c r="B318" s="6">
        <v>737836</v>
      </c>
      <c r="C318" s="6">
        <v>669432</v>
      </c>
      <c r="D318" s="6">
        <v>43180</v>
      </c>
      <c r="E318" s="6">
        <v>97114382</v>
      </c>
      <c r="F318" s="6">
        <v>35474022</v>
      </c>
      <c r="G318" s="11"/>
      <c r="H318" s="12"/>
      <c r="I318" s="12"/>
      <c r="J318" s="12"/>
      <c r="K318" s="12"/>
      <c r="L318" s="12"/>
      <c r="M318" s="12"/>
      <c r="N318" s="12"/>
      <c r="O318" s="13"/>
    </row>
    <row r="319" ht="12.75" customHeight="1">
      <c r="A319" s="6">
        <v>38040</v>
      </c>
      <c r="B319" s="6">
        <v>737836</v>
      </c>
      <c r="C319" s="6">
        <v>669432</v>
      </c>
      <c r="D319" s="6">
        <v>43180</v>
      </c>
      <c r="E319" s="6">
        <v>104476522</v>
      </c>
      <c r="F319" s="6">
        <v>32509467</v>
      </c>
      <c r="G319" s="11"/>
      <c r="H319" s="12"/>
      <c r="I319" s="12"/>
      <c r="J319" s="12"/>
      <c r="K319" s="12"/>
      <c r="L319" s="12"/>
      <c r="M319" s="12"/>
      <c r="N319" s="12"/>
      <c r="O319" s="13"/>
    </row>
    <row r="320" ht="12.75" customHeight="1">
      <c r="A320" s="6">
        <v>38160</v>
      </c>
      <c r="B320" s="6">
        <v>737836</v>
      </c>
      <c r="C320" s="6">
        <v>669432</v>
      </c>
      <c r="D320" s="6">
        <v>43180</v>
      </c>
      <c r="E320" s="6">
        <v>102635946</v>
      </c>
      <c r="F320" s="6">
        <v>36871387</v>
      </c>
      <c r="G320" s="11"/>
      <c r="H320" s="12"/>
      <c r="I320" s="12"/>
      <c r="J320" s="12"/>
      <c r="K320" s="12"/>
      <c r="L320" s="12"/>
      <c r="M320" s="12"/>
      <c r="N320" s="12"/>
      <c r="O320" s="13"/>
    </row>
    <row r="321" ht="12.75" customHeight="1">
      <c r="A321" s="6">
        <v>38280</v>
      </c>
      <c r="B321" s="6">
        <v>737836</v>
      </c>
      <c r="C321" s="6">
        <v>669432</v>
      </c>
      <c r="D321" s="6">
        <v>43180</v>
      </c>
      <c r="E321" s="6">
        <v>108152396</v>
      </c>
      <c r="F321" s="6">
        <v>33072429</v>
      </c>
      <c r="G321" s="11"/>
      <c r="H321" s="12"/>
      <c r="I321" s="12"/>
      <c r="J321" s="12"/>
      <c r="K321" s="12"/>
      <c r="L321" s="12"/>
      <c r="M321" s="12"/>
      <c r="N321" s="12"/>
      <c r="O321" s="13"/>
    </row>
    <row r="322" ht="12.75" customHeight="1">
      <c r="A322" s="6">
        <v>38400</v>
      </c>
      <c r="B322" s="6">
        <v>737836</v>
      </c>
      <c r="C322" s="6">
        <v>669432</v>
      </c>
      <c r="D322" s="6">
        <v>43180</v>
      </c>
      <c r="E322" s="6">
        <v>104276130</v>
      </c>
      <c r="F322" s="6">
        <v>37159141</v>
      </c>
      <c r="G322" s="11"/>
      <c r="H322" s="12"/>
      <c r="I322" s="12"/>
      <c r="J322" s="12"/>
      <c r="K322" s="12"/>
      <c r="L322" s="12"/>
      <c r="M322" s="12"/>
      <c r="N322" s="12"/>
      <c r="O322" s="13"/>
    </row>
    <row r="323" ht="12.75" customHeight="1">
      <c r="A323" s="6">
        <v>38520</v>
      </c>
      <c r="B323" s="6">
        <v>737836</v>
      </c>
      <c r="C323" s="6">
        <v>669432</v>
      </c>
      <c r="D323" s="6">
        <v>43180</v>
      </c>
      <c r="E323" s="6">
        <v>115345223</v>
      </c>
      <c r="F323" s="6">
        <v>35065962</v>
      </c>
      <c r="G323" s="11"/>
      <c r="H323" s="12"/>
      <c r="I323" s="12"/>
      <c r="J323" s="12"/>
      <c r="K323" s="12"/>
      <c r="L323" s="12"/>
      <c r="M323" s="12"/>
      <c r="N323" s="12"/>
      <c r="O323" s="13"/>
    </row>
    <row r="324" ht="12.75" customHeight="1">
      <c r="A324" s="6">
        <v>38640</v>
      </c>
      <c r="B324" s="6">
        <v>737836</v>
      </c>
      <c r="C324" s="6">
        <v>669432</v>
      </c>
      <c r="D324" s="6">
        <v>43180</v>
      </c>
      <c r="E324" s="6">
        <v>113264396</v>
      </c>
      <c r="F324" s="6">
        <v>34224795</v>
      </c>
      <c r="G324" s="11"/>
      <c r="H324" s="12"/>
      <c r="I324" s="12"/>
      <c r="J324" s="12"/>
      <c r="K324" s="12"/>
      <c r="L324" s="12"/>
      <c r="M324" s="12"/>
      <c r="N324" s="12"/>
      <c r="O324" s="13"/>
    </row>
    <row r="325" ht="12.75" customHeight="1">
      <c r="A325" s="6">
        <v>38760</v>
      </c>
      <c r="B325" s="6">
        <v>737836</v>
      </c>
      <c r="C325" s="6">
        <v>669432</v>
      </c>
      <c r="D325" s="6">
        <v>43180</v>
      </c>
      <c r="E325" s="6">
        <v>107821986</v>
      </c>
      <c r="F325" s="6">
        <v>32214941</v>
      </c>
      <c r="G325" s="11"/>
      <c r="H325" s="12"/>
      <c r="I325" s="12"/>
      <c r="J325" s="12"/>
      <c r="K325" s="12"/>
      <c r="L325" s="12"/>
      <c r="M325" s="12"/>
      <c r="N325" s="12"/>
      <c r="O325" s="13"/>
    </row>
    <row r="326" ht="12.75" customHeight="1">
      <c r="A326" s="6">
        <v>38880</v>
      </c>
      <c r="B326" s="6">
        <v>737836</v>
      </c>
      <c r="C326" s="6">
        <v>669432</v>
      </c>
      <c r="D326" s="6">
        <v>43180</v>
      </c>
      <c r="E326" s="6">
        <v>107813308</v>
      </c>
      <c r="F326" s="6">
        <v>32739339</v>
      </c>
      <c r="G326" s="11"/>
      <c r="H326" s="12"/>
      <c r="I326" s="12"/>
      <c r="J326" s="12"/>
      <c r="K326" s="12"/>
      <c r="L326" s="12"/>
      <c r="M326" s="12"/>
      <c r="N326" s="12"/>
      <c r="O326" s="13"/>
    </row>
    <row r="327" ht="12.75" customHeight="1">
      <c r="A327" s="6">
        <v>39000</v>
      </c>
      <c r="B327" s="6">
        <v>737836</v>
      </c>
      <c r="C327" s="6">
        <v>669432</v>
      </c>
      <c r="D327" s="6">
        <v>43180</v>
      </c>
      <c r="E327" s="6">
        <v>100610885</v>
      </c>
      <c r="F327" s="6">
        <v>33172945</v>
      </c>
      <c r="G327" s="11"/>
      <c r="H327" s="12"/>
      <c r="I327" s="12"/>
      <c r="J327" s="12"/>
      <c r="K327" s="12"/>
      <c r="L327" s="12"/>
      <c r="M327" s="12"/>
      <c r="N327" s="12"/>
      <c r="O327" s="13"/>
    </row>
    <row r="328" ht="12.75" customHeight="1">
      <c r="A328" s="6">
        <v>39120</v>
      </c>
      <c r="B328" s="6">
        <v>737836</v>
      </c>
      <c r="C328" s="6">
        <v>669432</v>
      </c>
      <c r="D328" s="6">
        <v>43180</v>
      </c>
      <c r="E328" s="6">
        <v>105215730</v>
      </c>
      <c r="F328" s="6">
        <v>35884413</v>
      </c>
      <c r="G328" s="11"/>
      <c r="H328" s="12"/>
      <c r="I328" s="12"/>
      <c r="J328" s="12"/>
      <c r="K328" s="12"/>
      <c r="L328" s="12"/>
      <c r="M328" s="12"/>
      <c r="N328" s="12"/>
      <c r="O328" s="13"/>
    </row>
    <row r="329" ht="12.75" customHeight="1">
      <c r="A329" s="6">
        <v>39240</v>
      </c>
      <c r="B329" s="6">
        <v>737836</v>
      </c>
      <c r="C329" s="6">
        <v>669432</v>
      </c>
      <c r="D329" s="6">
        <v>43180</v>
      </c>
      <c r="E329" s="6">
        <v>95916272</v>
      </c>
      <c r="F329" s="6">
        <v>31843432</v>
      </c>
      <c r="G329" s="11"/>
      <c r="H329" s="12"/>
      <c r="I329" s="12"/>
      <c r="J329" s="12"/>
      <c r="K329" s="12"/>
      <c r="L329" s="12"/>
      <c r="M329" s="12"/>
      <c r="N329" s="12"/>
      <c r="O329" s="13"/>
    </row>
    <row r="330" ht="12.75" customHeight="1">
      <c r="A330" s="6">
        <v>39360</v>
      </c>
      <c r="B330" s="6">
        <v>737836</v>
      </c>
      <c r="C330" s="6">
        <v>669432</v>
      </c>
      <c r="D330" s="6">
        <v>43180</v>
      </c>
      <c r="E330" s="6">
        <v>105514446</v>
      </c>
      <c r="F330" s="6">
        <v>31301936</v>
      </c>
      <c r="G330" s="11"/>
      <c r="H330" s="12"/>
      <c r="I330" s="12"/>
      <c r="J330" s="12"/>
      <c r="K330" s="12"/>
      <c r="L330" s="12"/>
      <c r="M330" s="12"/>
      <c r="N330" s="12"/>
      <c r="O330" s="13"/>
    </row>
    <row r="331" ht="12.75" customHeight="1">
      <c r="A331" s="6">
        <v>39480</v>
      </c>
      <c r="B331" s="6">
        <v>737836</v>
      </c>
      <c r="C331" s="6">
        <v>669432</v>
      </c>
      <c r="D331" s="6">
        <v>43180</v>
      </c>
      <c r="E331" s="6">
        <v>105424914</v>
      </c>
      <c r="F331" s="6">
        <v>35970858</v>
      </c>
      <c r="G331" s="11"/>
      <c r="H331" s="12"/>
      <c r="I331" s="12"/>
      <c r="J331" s="12"/>
      <c r="K331" s="12"/>
      <c r="L331" s="12"/>
      <c r="M331" s="12"/>
      <c r="N331" s="12"/>
      <c r="O331" s="13"/>
    </row>
    <row r="332" ht="12.75" customHeight="1">
      <c r="A332" s="6">
        <v>39600</v>
      </c>
      <c r="B332" s="6">
        <v>737836</v>
      </c>
      <c r="C332" s="6">
        <v>669432</v>
      </c>
      <c r="D332" s="6">
        <v>43184</v>
      </c>
      <c r="E332" s="6">
        <v>106597481</v>
      </c>
      <c r="F332" s="6">
        <v>33031173</v>
      </c>
      <c r="G332" s="11"/>
      <c r="H332" s="12"/>
      <c r="I332" s="12"/>
      <c r="J332" s="12"/>
      <c r="K332" s="12"/>
      <c r="L332" s="12"/>
      <c r="M332" s="12"/>
      <c r="N332" s="12"/>
      <c r="O332" s="13"/>
    </row>
    <row r="333" ht="12.75" customHeight="1">
      <c r="A333" s="6">
        <v>39720</v>
      </c>
      <c r="B333" s="6">
        <v>737836</v>
      </c>
      <c r="C333" s="6">
        <v>669432</v>
      </c>
      <c r="D333" s="6">
        <v>43812</v>
      </c>
      <c r="E333" s="6">
        <v>93624462</v>
      </c>
      <c r="F333" s="6">
        <v>32759507</v>
      </c>
      <c r="G333" s="11"/>
      <c r="H333" s="12"/>
      <c r="I333" s="12"/>
      <c r="J333" s="12"/>
      <c r="K333" s="12"/>
      <c r="L333" s="12"/>
      <c r="M333" s="12"/>
      <c r="N333" s="12"/>
      <c r="O333" s="13"/>
    </row>
    <row r="334" ht="12.75" customHeight="1">
      <c r="A334" s="6">
        <v>39840</v>
      </c>
      <c r="B334" s="6">
        <v>737836</v>
      </c>
      <c r="C334" s="6">
        <v>669432</v>
      </c>
      <c r="D334" s="6">
        <v>43812</v>
      </c>
      <c r="E334" s="6">
        <v>101747135</v>
      </c>
      <c r="F334" s="6">
        <v>36585305</v>
      </c>
      <c r="G334" s="11"/>
      <c r="H334" s="12"/>
      <c r="I334" s="12"/>
      <c r="J334" s="12"/>
      <c r="K334" s="12"/>
      <c r="L334" s="12"/>
      <c r="M334" s="12"/>
      <c r="N334" s="12"/>
      <c r="O334" s="13"/>
    </row>
    <row r="335" ht="12.75" customHeight="1">
      <c r="A335" s="6">
        <v>39960</v>
      </c>
      <c r="B335" s="6">
        <v>737836</v>
      </c>
      <c r="C335" s="6">
        <v>669432</v>
      </c>
      <c r="D335" s="6">
        <v>43812</v>
      </c>
      <c r="E335" s="6">
        <v>92434886</v>
      </c>
      <c r="F335" s="6">
        <v>30899439</v>
      </c>
      <c r="G335" s="11"/>
      <c r="H335" s="12"/>
      <c r="I335" s="12"/>
      <c r="J335" s="12"/>
      <c r="K335" s="12"/>
      <c r="L335" s="12"/>
      <c r="M335" s="12"/>
      <c r="N335" s="12"/>
      <c r="O335" s="13"/>
    </row>
    <row r="336" ht="12.75" customHeight="1">
      <c r="A336" s="6">
        <v>40080</v>
      </c>
      <c r="B336" s="6">
        <v>737836</v>
      </c>
      <c r="C336" s="6">
        <v>669432</v>
      </c>
      <c r="D336" s="6">
        <v>43812</v>
      </c>
      <c r="E336" s="6">
        <v>99699692</v>
      </c>
      <c r="F336" s="6">
        <v>34311879</v>
      </c>
      <c r="G336" s="11"/>
      <c r="H336" s="12"/>
      <c r="I336" s="12"/>
      <c r="J336" s="12"/>
      <c r="K336" s="12"/>
      <c r="L336" s="12"/>
      <c r="M336" s="12"/>
      <c r="N336" s="12"/>
      <c r="O336" s="13"/>
    </row>
    <row r="337" ht="12.75" customHeight="1">
      <c r="A337" s="6">
        <v>40200</v>
      </c>
      <c r="B337" s="6">
        <v>737836</v>
      </c>
      <c r="C337" s="6">
        <v>669432</v>
      </c>
      <c r="D337" s="6">
        <v>43816</v>
      </c>
      <c r="E337" s="6">
        <v>96171053</v>
      </c>
      <c r="F337" s="6">
        <v>35070148</v>
      </c>
      <c r="G337" s="11"/>
      <c r="H337" s="12"/>
      <c r="I337" s="12"/>
      <c r="J337" s="12"/>
      <c r="K337" s="12"/>
      <c r="L337" s="12"/>
      <c r="M337" s="12"/>
      <c r="N337" s="12"/>
      <c r="O337" s="13"/>
    </row>
    <row r="338" ht="12.75" customHeight="1">
      <c r="A338" s="6">
        <v>40320</v>
      </c>
      <c r="B338" s="6">
        <v>737836</v>
      </c>
      <c r="C338" s="6">
        <v>669432</v>
      </c>
      <c r="D338" s="6">
        <v>43816</v>
      </c>
      <c r="E338" s="6">
        <v>100892694</v>
      </c>
      <c r="F338" s="6">
        <v>35339945</v>
      </c>
      <c r="G338" s="11"/>
      <c r="H338" s="12"/>
      <c r="I338" s="12"/>
      <c r="J338" s="12"/>
      <c r="K338" s="12"/>
      <c r="L338" s="12"/>
      <c r="M338" s="12"/>
      <c r="N338" s="12"/>
      <c r="O338" s="13"/>
    </row>
    <row r="339" ht="12.75" customHeight="1">
      <c r="A339" s="6">
        <v>40440</v>
      </c>
      <c r="B339" s="6">
        <v>737836</v>
      </c>
      <c r="C339" s="6">
        <v>669432</v>
      </c>
      <c r="D339" s="6">
        <v>43816</v>
      </c>
      <c r="E339" s="6">
        <v>91673986</v>
      </c>
      <c r="F339" s="6">
        <v>32709114</v>
      </c>
      <c r="G339" s="11"/>
      <c r="H339" s="12"/>
      <c r="I339" s="12"/>
      <c r="J339" s="12"/>
      <c r="K339" s="12"/>
      <c r="L339" s="12"/>
      <c r="M339" s="12"/>
      <c r="N339" s="12"/>
      <c r="O339" s="13"/>
    </row>
    <row r="340" ht="12.75" customHeight="1">
      <c r="A340" s="6">
        <v>40560</v>
      </c>
      <c r="B340" s="6">
        <v>737836</v>
      </c>
      <c r="C340" s="6">
        <v>669432</v>
      </c>
      <c r="D340" s="6">
        <v>43816</v>
      </c>
      <c r="E340" s="6">
        <v>99693229</v>
      </c>
      <c r="F340" s="6">
        <v>34417740</v>
      </c>
      <c r="G340" s="11"/>
      <c r="H340" s="12"/>
      <c r="I340" s="12"/>
      <c r="J340" s="12"/>
      <c r="K340" s="12"/>
      <c r="L340" s="12"/>
      <c r="M340" s="12"/>
      <c r="N340" s="12"/>
      <c r="O340" s="13"/>
    </row>
    <row r="341" ht="12.75" customHeight="1">
      <c r="A341" s="6">
        <v>40680</v>
      </c>
      <c r="B341" s="6">
        <v>737836</v>
      </c>
      <c r="C341" s="6">
        <v>669432</v>
      </c>
      <c r="D341" s="6">
        <v>43816</v>
      </c>
      <c r="E341" s="6">
        <v>106734354</v>
      </c>
      <c r="F341" s="6">
        <v>35086501</v>
      </c>
      <c r="G341" s="11"/>
      <c r="H341" s="12"/>
      <c r="I341" s="12"/>
      <c r="J341" s="12"/>
      <c r="K341" s="12"/>
      <c r="L341" s="12"/>
      <c r="M341" s="12"/>
      <c r="N341" s="12"/>
      <c r="O341" s="13"/>
    </row>
    <row r="342" ht="12.75" customHeight="1">
      <c r="A342" s="6">
        <v>40800</v>
      </c>
      <c r="B342" s="6">
        <v>737836</v>
      </c>
      <c r="C342" s="6">
        <v>669432</v>
      </c>
      <c r="D342" s="6">
        <v>43816</v>
      </c>
      <c r="E342" s="6">
        <v>106926577</v>
      </c>
      <c r="F342" s="6">
        <v>35724445</v>
      </c>
      <c r="G342" s="11"/>
      <c r="H342" s="12"/>
      <c r="I342" s="12"/>
      <c r="J342" s="12"/>
      <c r="K342" s="12"/>
      <c r="L342" s="12"/>
      <c r="M342" s="12"/>
      <c r="N342" s="12"/>
      <c r="O342" s="13"/>
    </row>
    <row r="343" ht="12.75" customHeight="1">
      <c r="A343" s="6">
        <v>40920</v>
      </c>
      <c r="B343" s="6">
        <v>737836</v>
      </c>
      <c r="C343" s="6">
        <v>669432</v>
      </c>
      <c r="D343" s="6">
        <v>43816</v>
      </c>
      <c r="E343" s="6">
        <v>99396676</v>
      </c>
      <c r="F343" s="6">
        <v>35987641</v>
      </c>
      <c r="G343" s="11"/>
      <c r="H343" s="12"/>
      <c r="I343" s="12"/>
      <c r="J343" s="12"/>
      <c r="K343" s="12"/>
      <c r="L343" s="12"/>
      <c r="M343" s="12"/>
      <c r="N343" s="12"/>
      <c r="O343" s="13"/>
    </row>
    <row r="344" ht="12.75" customHeight="1">
      <c r="A344" s="6">
        <v>41040</v>
      </c>
      <c r="B344" s="6">
        <v>737836</v>
      </c>
      <c r="C344" s="6">
        <v>669432</v>
      </c>
      <c r="D344" s="6">
        <v>43816</v>
      </c>
      <c r="E344" s="6">
        <v>103932155</v>
      </c>
      <c r="F344" s="6">
        <v>34054689</v>
      </c>
      <c r="G344" s="11"/>
      <c r="H344" s="12"/>
      <c r="I344" s="12"/>
      <c r="J344" s="12"/>
      <c r="K344" s="12"/>
      <c r="L344" s="12"/>
      <c r="M344" s="12"/>
      <c r="N344" s="12"/>
      <c r="O344" s="13"/>
    </row>
    <row r="345" ht="12.75" customHeight="1">
      <c r="A345" s="6">
        <v>41160</v>
      </c>
      <c r="B345" s="6">
        <v>737836</v>
      </c>
      <c r="C345" s="6">
        <v>669432</v>
      </c>
      <c r="D345" s="6">
        <v>43816</v>
      </c>
      <c r="E345" s="6">
        <v>100391225</v>
      </c>
      <c r="F345" s="6">
        <v>36126356</v>
      </c>
      <c r="G345" s="11"/>
      <c r="H345" s="12"/>
      <c r="I345" s="12"/>
      <c r="J345" s="12"/>
      <c r="K345" s="12"/>
      <c r="L345" s="12"/>
      <c r="M345" s="12"/>
      <c r="N345" s="12"/>
      <c r="O345" s="13"/>
    </row>
    <row r="346" ht="12.75" customHeight="1">
      <c r="A346" s="6">
        <v>41280</v>
      </c>
      <c r="B346" s="6">
        <v>737836</v>
      </c>
      <c r="C346" s="6">
        <v>669432</v>
      </c>
      <c r="D346" s="6">
        <v>43816</v>
      </c>
      <c r="E346" s="6">
        <v>105379980</v>
      </c>
      <c r="F346" s="6">
        <v>33410004</v>
      </c>
      <c r="G346" s="11"/>
      <c r="H346" s="12"/>
      <c r="I346" s="12"/>
      <c r="J346" s="12"/>
      <c r="K346" s="12"/>
      <c r="L346" s="12"/>
      <c r="M346" s="12"/>
      <c r="N346" s="12"/>
      <c r="O346" s="13"/>
    </row>
    <row r="347" ht="12.75" customHeight="1">
      <c r="A347" s="6">
        <v>41400</v>
      </c>
      <c r="B347" s="6">
        <v>737836</v>
      </c>
      <c r="C347" s="6">
        <v>669432</v>
      </c>
      <c r="D347" s="6">
        <v>43612</v>
      </c>
      <c r="E347" s="6">
        <v>107343206</v>
      </c>
      <c r="F347" s="6">
        <v>32720566</v>
      </c>
      <c r="G347" s="11"/>
      <c r="H347" s="12"/>
      <c r="I347" s="12"/>
      <c r="J347" s="12"/>
      <c r="K347" s="12"/>
      <c r="L347" s="12"/>
      <c r="M347" s="12"/>
      <c r="N347" s="12"/>
      <c r="O347" s="13"/>
    </row>
    <row r="348" ht="12.75" customHeight="1">
      <c r="A348" s="6">
        <v>41520</v>
      </c>
      <c r="B348" s="6">
        <v>737836</v>
      </c>
      <c r="C348" s="6">
        <v>669432</v>
      </c>
      <c r="D348" s="6">
        <v>43612</v>
      </c>
      <c r="E348" s="6">
        <v>109151269</v>
      </c>
      <c r="F348" s="6">
        <v>38574220</v>
      </c>
      <c r="G348" s="11"/>
      <c r="H348" s="12"/>
      <c r="I348" s="12"/>
      <c r="J348" s="12"/>
      <c r="K348" s="12"/>
      <c r="L348" s="12"/>
      <c r="M348" s="12"/>
      <c r="N348" s="12"/>
      <c r="O348" s="13"/>
    </row>
    <row r="349" ht="12.75" customHeight="1">
      <c r="A349" s="6">
        <v>41640</v>
      </c>
      <c r="B349" s="6">
        <v>737836</v>
      </c>
      <c r="C349" s="6">
        <v>669432</v>
      </c>
      <c r="D349" s="6">
        <v>43612</v>
      </c>
      <c r="E349" s="6">
        <v>112086997</v>
      </c>
      <c r="F349" s="6">
        <v>30328954</v>
      </c>
      <c r="G349" s="11"/>
      <c r="H349" s="12"/>
      <c r="I349" s="12"/>
      <c r="J349" s="12"/>
      <c r="K349" s="12"/>
      <c r="L349" s="12"/>
      <c r="M349" s="12"/>
      <c r="N349" s="12"/>
      <c r="O349" s="13"/>
    </row>
    <row r="350" ht="12.75" customHeight="1">
      <c r="A350" s="6">
        <v>41760</v>
      </c>
      <c r="B350" s="6">
        <v>737836</v>
      </c>
      <c r="C350" s="6">
        <v>669432</v>
      </c>
      <c r="D350" s="6">
        <v>43612</v>
      </c>
      <c r="E350" s="6">
        <v>106259871</v>
      </c>
      <c r="F350" s="6">
        <v>36037218</v>
      </c>
      <c r="G350" s="11"/>
      <c r="H350" s="12"/>
      <c r="I350" s="12"/>
      <c r="J350" s="12"/>
      <c r="K350" s="12"/>
      <c r="L350" s="12"/>
      <c r="M350" s="12"/>
      <c r="N350" s="12"/>
      <c r="O350" s="13"/>
    </row>
    <row r="351" ht="12.75" customHeight="1">
      <c r="A351" s="6">
        <v>41880</v>
      </c>
      <c r="B351" s="6">
        <v>737836</v>
      </c>
      <c r="C351" s="6">
        <v>669432</v>
      </c>
      <c r="D351" s="6">
        <v>43612</v>
      </c>
      <c r="E351" s="6">
        <v>94693674</v>
      </c>
      <c r="F351" s="6">
        <v>35778674</v>
      </c>
      <c r="G351" s="11"/>
      <c r="H351" s="12"/>
      <c r="I351" s="12"/>
      <c r="J351" s="12"/>
      <c r="K351" s="12"/>
      <c r="L351" s="12"/>
      <c r="M351" s="12"/>
      <c r="N351" s="12"/>
      <c r="O351" s="13"/>
    </row>
    <row r="352" ht="12.75" customHeight="1">
      <c r="A352" s="6">
        <v>42000</v>
      </c>
      <c r="B352" s="6">
        <v>737836</v>
      </c>
      <c r="C352" s="6">
        <v>669432</v>
      </c>
      <c r="D352" s="6">
        <v>43612</v>
      </c>
      <c r="E352" s="6">
        <v>102634278</v>
      </c>
      <c r="F352" s="6">
        <v>34167609</v>
      </c>
      <c r="G352" s="11"/>
      <c r="H352" s="12"/>
      <c r="I352" s="12"/>
      <c r="J352" s="12"/>
      <c r="K352" s="12"/>
      <c r="L352" s="12"/>
      <c r="M352" s="12"/>
      <c r="N352" s="12"/>
      <c r="O352" s="13"/>
    </row>
    <row r="353" ht="12.75" customHeight="1">
      <c r="A353" s="6">
        <v>42120</v>
      </c>
      <c r="B353" s="6">
        <v>737836</v>
      </c>
      <c r="C353" s="6">
        <v>669432</v>
      </c>
      <c r="D353" s="6">
        <v>43612</v>
      </c>
      <c r="E353" s="6">
        <v>107585002</v>
      </c>
      <c r="F353" s="6">
        <v>39429047</v>
      </c>
      <c r="G353" s="11"/>
      <c r="H353" s="12"/>
      <c r="I353" s="12"/>
      <c r="J353" s="12"/>
      <c r="K353" s="12"/>
      <c r="L353" s="12"/>
      <c r="M353" s="12"/>
      <c r="N353" s="12"/>
      <c r="O353" s="13"/>
    </row>
    <row r="354" ht="12.75" customHeight="1">
      <c r="A354" s="6">
        <v>42240</v>
      </c>
      <c r="B354" s="6">
        <v>737836</v>
      </c>
      <c r="C354" s="6">
        <v>669432</v>
      </c>
      <c r="D354" s="6">
        <v>43612</v>
      </c>
      <c r="E354" s="6">
        <v>96397366</v>
      </c>
      <c r="F354" s="6">
        <v>38508743</v>
      </c>
      <c r="G354" s="11"/>
      <c r="H354" s="12"/>
      <c r="I354" s="12"/>
      <c r="J354" s="12"/>
      <c r="K354" s="12"/>
      <c r="L354" s="12"/>
      <c r="M354" s="12"/>
      <c r="N354" s="12"/>
      <c r="O354" s="13"/>
    </row>
    <row r="355" ht="12.75" customHeight="1">
      <c r="A355" s="6">
        <v>42360</v>
      </c>
      <c r="B355" s="6">
        <v>737836</v>
      </c>
      <c r="C355" s="6">
        <v>669432</v>
      </c>
      <c r="D355" s="6">
        <v>43612</v>
      </c>
      <c r="E355" s="6">
        <v>109275067</v>
      </c>
      <c r="F355" s="6">
        <v>35494983</v>
      </c>
      <c r="G355" s="11"/>
      <c r="H355" s="12"/>
      <c r="I355" s="12"/>
      <c r="J355" s="12"/>
      <c r="K355" s="12"/>
      <c r="L355" s="12"/>
      <c r="M355" s="12"/>
      <c r="N355" s="12"/>
      <c r="O355" s="13"/>
    </row>
    <row r="356" ht="12.75" customHeight="1">
      <c r="A356" s="6">
        <v>42480</v>
      </c>
      <c r="B356" s="6">
        <v>737836</v>
      </c>
      <c r="C356" s="6">
        <v>669432</v>
      </c>
      <c r="D356" s="6">
        <v>43612</v>
      </c>
      <c r="E356" s="6">
        <v>108426245</v>
      </c>
      <c r="F356" s="6">
        <v>36063580</v>
      </c>
      <c r="G356" s="11"/>
      <c r="H356" s="12"/>
      <c r="I356" s="12"/>
      <c r="J356" s="12"/>
      <c r="K356" s="12"/>
      <c r="L356" s="12"/>
      <c r="M356" s="12"/>
      <c r="N356" s="12"/>
      <c r="O356" s="13"/>
    </row>
    <row r="357" ht="12.75" customHeight="1">
      <c r="A357" s="6">
        <v>42600</v>
      </c>
      <c r="B357" s="6">
        <v>737836</v>
      </c>
      <c r="C357" s="6">
        <v>669432</v>
      </c>
      <c r="D357" s="6">
        <v>43612</v>
      </c>
      <c r="E357" s="6">
        <v>99391902</v>
      </c>
      <c r="F357" s="6">
        <v>31691256</v>
      </c>
      <c r="G357" s="11"/>
      <c r="H357" s="12"/>
      <c r="I357" s="12"/>
      <c r="J357" s="12"/>
      <c r="K357" s="12"/>
      <c r="L357" s="12"/>
      <c r="M357" s="12"/>
      <c r="N357" s="12"/>
      <c r="O357" s="13"/>
    </row>
    <row r="358" ht="12.75" customHeight="1">
      <c r="A358" s="6">
        <v>42720</v>
      </c>
      <c r="B358" s="6">
        <v>737836</v>
      </c>
      <c r="C358" s="6">
        <v>669432</v>
      </c>
      <c r="D358" s="6">
        <v>43612</v>
      </c>
      <c r="E358" s="6">
        <v>94302948</v>
      </c>
      <c r="F358" s="6">
        <v>32597123</v>
      </c>
      <c r="G358" s="11"/>
      <c r="H358" s="12"/>
      <c r="I358" s="12"/>
      <c r="J358" s="12"/>
      <c r="K358" s="12"/>
      <c r="L358" s="12"/>
      <c r="M358" s="12"/>
      <c r="N358" s="12"/>
      <c r="O358" s="13"/>
    </row>
    <row r="359" ht="12.75" customHeight="1">
      <c r="A359" s="6">
        <v>42840</v>
      </c>
      <c r="B359" s="6">
        <v>737836</v>
      </c>
      <c r="C359" s="6">
        <v>669432</v>
      </c>
      <c r="D359" s="6">
        <v>43612</v>
      </c>
      <c r="E359" s="6">
        <v>107738749</v>
      </c>
      <c r="F359" s="6">
        <v>33401513</v>
      </c>
      <c r="G359" s="11"/>
      <c r="H359" s="12"/>
      <c r="I359" s="12"/>
      <c r="J359" s="12"/>
      <c r="K359" s="12"/>
      <c r="L359" s="12"/>
      <c r="M359" s="12"/>
      <c r="N359" s="12"/>
      <c r="O359" s="13"/>
    </row>
    <row r="360" ht="12.75" customHeight="1">
      <c r="A360" s="6">
        <v>42960</v>
      </c>
      <c r="B360" s="6">
        <v>737836</v>
      </c>
      <c r="C360" s="6">
        <v>669432</v>
      </c>
      <c r="D360" s="6">
        <v>43612</v>
      </c>
      <c r="E360" s="6">
        <v>112933370</v>
      </c>
      <c r="F360" s="6">
        <v>36743388</v>
      </c>
      <c r="G360" s="11"/>
      <c r="H360" s="12"/>
      <c r="I360" s="12"/>
      <c r="J360" s="12"/>
      <c r="K360" s="12"/>
      <c r="L360" s="12"/>
      <c r="M360" s="12"/>
      <c r="N360" s="12"/>
      <c r="O360" s="13"/>
    </row>
    <row r="361" ht="12.75" customHeight="1">
      <c r="A361" s="6">
        <v>43080</v>
      </c>
      <c r="B361" s="6">
        <v>737836</v>
      </c>
      <c r="C361" s="6">
        <v>669432</v>
      </c>
      <c r="D361" s="6">
        <v>43612</v>
      </c>
      <c r="E361" s="6">
        <v>90338272</v>
      </c>
      <c r="F361" s="6">
        <v>31873310</v>
      </c>
      <c r="G361" s="11"/>
      <c r="H361" s="12"/>
      <c r="I361" s="12"/>
      <c r="J361" s="12"/>
      <c r="K361" s="12"/>
      <c r="L361" s="12"/>
      <c r="M361" s="12"/>
      <c r="N361" s="12"/>
      <c r="O361" s="13"/>
    </row>
    <row r="362" ht="12.75" customHeight="1">
      <c r="A362" s="6">
        <v>43200</v>
      </c>
      <c r="B362" s="6">
        <v>737836</v>
      </c>
      <c r="C362" s="6">
        <v>669432</v>
      </c>
      <c r="D362" s="6">
        <v>43612</v>
      </c>
      <c r="E362" s="6">
        <v>108037754</v>
      </c>
      <c r="F362" s="6">
        <v>32386454</v>
      </c>
      <c r="G362" s="11"/>
      <c r="H362" s="12"/>
      <c r="I362" s="12"/>
      <c r="J362" s="12"/>
      <c r="K362" s="12"/>
      <c r="L362" s="12"/>
      <c r="M362" s="12"/>
      <c r="N362" s="12"/>
      <c r="O362" s="13"/>
    </row>
    <row r="363" ht="12.75" customHeight="1">
      <c r="A363" s="6">
        <v>43320</v>
      </c>
      <c r="B363" s="6">
        <v>737836</v>
      </c>
      <c r="C363" s="6">
        <v>669432</v>
      </c>
      <c r="D363" s="6">
        <v>43612</v>
      </c>
      <c r="E363" s="6">
        <v>97733852</v>
      </c>
      <c r="F363" s="6">
        <v>31232965</v>
      </c>
      <c r="G363" s="11"/>
      <c r="H363" s="12"/>
      <c r="I363" s="12"/>
      <c r="J363" s="12"/>
      <c r="K363" s="12"/>
      <c r="L363" s="12"/>
      <c r="M363" s="12"/>
      <c r="N363" s="12"/>
      <c r="O363" s="13"/>
    </row>
    <row r="364" ht="12.75" customHeight="1">
      <c r="A364" s="6">
        <v>43440</v>
      </c>
      <c r="B364" s="6">
        <v>737836</v>
      </c>
      <c r="C364" s="6">
        <v>669432</v>
      </c>
      <c r="D364" s="6">
        <v>43612</v>
      </c>
      <c r="E364" s="6">
        <v>100554353</v>
      </c>
      <c r="F364" s="6">
        <v>35167739</v>
      </c>
      <c r="G364" s="11"/>
      <c r="H364" s="12"/>
      <c r="I364" s="12"/>
      <c r="J364" s="12"/>
      <c r="K364" s="12"/>
      <c r="L364" s="12"/>
      <c r="M364" s="12"/>
      <c r="N364" s="12"/>
      <c r="O364" s="13"/>
    </row>
    <row r="365" ht="12.75" customHeight="1">
      <c r="A365" s="6">
        <v>43560</v>
      </c>
      <c r="B365" s="6">
        <v>737836</v>
      </c>
      <c r="C365" s="6">
        <v>669432</v>
      </c>
      <c r="D365" s="6">
        <v>43612</v>
      </c>
      <c r="E365" s="6">
        <v>99538762</v>
      </c>
      <c r="F365" s="6">
        <v>37134456</v>
      </c>
      <c r="G365" s="11"/>
      <c r="H365" s="12"/>
      <c r="I365" s="12"/>
      <c r="J365" s="12"/>
      <c r="K365" s="12"/>
      <c r="L365" s="12"/>
      <c r="M365" s="12"/>
      <c r="N365" s="12"/>
      <c r="O365" s="13"/>
    </row>
    <row r="366" ht="12.75" customHeight="1">
      <c r="A366" s="6">
        <v>43680</v>
      </c>
      <c r="B366" s="6">
        <v>737836</v>
      </c>
      <c r="C366" s="6">
        <v>669432</v>
      </c>
      <c r="D366" s="6">
        <v>43612</v>
      </c>
      <c r="E366" s="6">
        <v>109359915</v>
      </c>
      <c r="F366" s="6">
        <v>35693211</v>
      </c>
      <c r="G366" s="11"/>
      <c r="H366" s="12"/>
      <c r="I366" s="12"/>
      <c r="J366" s="12"/>
      <c r="K366" s="12"/>
      <c r="L366" s="12"/>
      <c r="M366" s="12"/>
      <c r="N366" s="12"/>
      <c r="O366" s="13"/>
    </row>
    <row r="367" ht="12.75" customHeight="1">
      <c r="A367" s="6">
        <v>43800</v>
      </c>
      <c r="B367" s="6">
        <v>737836</v>
      </c>
      <c r="C367" s="6">
        <v>669432</v>
      </c>
      <c r="D367" s="6">
        <v>43612</v>
      </c>
      <c r="E367" s="6">
        <v>107381516</v>
      </c>
      <c r="F367" s="6">
        <v>33615056</v>
      </c>
      <c r="G367" s="11"/>
      <c r="H367" s="12"/>
      <c r="I367" s="12"/>
      <c r="J367" s="12"/>
      <c r="K367" s="12"/>
      <c r="L367" s="12"/>
      <c r="M367" s="12"/>
      <c r="N367" s="12"/>
      <c r="O367" s="13"/>
    </row>
    <row r="368" ht="12.75" customHeight="1">
      <c r="A368" s="6">
        <v>43920</v>
      </c>
      <c r="B368" s="6">
        <v>737836</v>
      </c>
      <c r="C368" s="6">
        <v>669432</v>
      </c>
      <c r="D368" s="6">
        <v>43612</v>
      </c>
      <c r="E368" s="6">
        <v>99922207</v>
      </c>
      <c r="F368" s="6">
        <v>33109072</v>
      </c>
      <c r="G368" s="11"/>
      <c r="H368" s="12"/>
      <c r="I368" s="12"/>
      <c r="J368" s="12"/>
      <c r="K368" s="12"/>
      <c r="L368" s="12"/>
      <c r="M368" s="12"/>
      <c r="N368" s="12"/>
      <c r="O368" s="13"/>
    </row>
    <row r="369" ht="12.75" customHeight="1">
      <c r="A369" s="6">
        <v>44040</v>
      </c>
      <c r="B369" s="6">
        <v>737836</v>
      </c>
      <c r="C369" s="6">
        <v>669432</v>
      </c>
      <c r="D369" s="6">
        <v>43612</v>
      </c>
      <c r="E369" s="6">
        <v>109981662</v>
      </c>
      <c r="F369" s="6">
        <v>35387523</v>
      </c>
      <c r="G369" s="11"/>
      <c r="H369" s="12"/>
      <c r="I369" s="12"/>
      <c r="J369" s="12"/>
      <c r="K369" s="12"/>
      <c r="L369" s="12"/>
      <c r="M369" s="12"/>
      <c r="N369" s="12"/>
      <c r="O369" s="13"/>
    </row>
    <row r="370" ht="12.75" customHeight="1">
      <c r="A370" s="6">
        <v>44160</v>
      </c>
      <c r="B370" s="6">
        <v>737836</v>
      </c>
      <c r="C370" s="6">
        <v>669432</v>
      </c>
      <c r="D370" s="6">
        <v>43612</v>
      </c>
      <c r="E370" s="6">
        <v>109307808</v>
      </c>
      <c r="F370" s="6">
        <v>36493305</v>
      </c>
      <c r="G370" s="11"/>
      <c r="H370" s="12"/>
      <c r="I370" s="12"/>
      <c r="J370" s="12"/>
      <c r="K370" s="12"/>
      <c r="L370" s="12"/>
      <c r="M370" s="12"/>
      <c r="N370" s="12"/>
      <c r="O370" s="13"/>
    </row>
    <row r="371" ht="12.75" customHeight="1">
      <c r="A371" s="6">
        <v>44280</v>
      </c>
      <c r="B371" s="6">
        <v>737836</v>
      </c>
      <c r="C371" s="6">
        <v>669432</v>
      </c>
      <c r="D371" s="6">
        <v>43612</v>
      </c>
      <c r="E371" s="6">
        <v>105514190</v>
      </c>
      <c r="F371" s="6">
        <v>37302547</v>
      </c>
      <c r="G371" s="11"/>
      <c r="H371" s="12"/>
      <c r="I371" s="12"/>
      <c r="J371" s="12"/>
      <c r="K371" s="12"/>
      <c r="L371" s="12"/>
      <c r="M371" s="12"/>
      <c r="N371" s="12"/>
      <c r="O371" s="13"/>
    </row>
    <row r="372" ht="12.75" customHeight="1">
      <c r="A372" s="6">
        <v>44400</v>
      </c>
      <c r="B372" s="6">
        <v>737836</v>
      </c>
      <c r="C372" s="6">
        <v>669432</v>
      </c>
      <c r="D372" s="6">
        <v>43612</v>
      </c>
      <c r="E372" s="6">
        <v>92871137</v>
      </c>
      <c r="F372" s="6">
        <v>36080738</v>
      </c>
      <c r="G372" s="11"/>
      <c r="H372" s="12"/>
      <c r="I372" s="12"/>
      <c r="J372" s="12"/>
      <c r="K372" s="12"/>
      <c r="L372" s="12"/>
      <c r="M372" s="12"/>
      <c r="N372" s="12"/>
      <c r="O372" s="13"/>
    </row>
    <row r="373" ht="12.75" customHeight="1">
      <c r="A373" s="6">
        <v>44520</v>
      </c>
      <c r="B373" s="6">
        <v>737836</v>
      </c>
      <c r="C373" s="6">
        <v>669432</v>
      </c>
      <c r="D373" s="6">
        <v>43612</v>
      </c>
      <c r="E373" s="6">
        <v>98858384</v>
      </c>
      <c r="F373" s="6">
        <v>34323707</v>
      </c>
      <c r="G373" s="11"/>
      <c r="H373" s="12"/>
      <c r="I373" s="12"/>
      <c r="J373" s="12"/>
      <c r="K373" s="12"/>
      <c r="L373" s="12"/>
      <c r="M373" s="12"/>
      <c r="N373" s="12"/>
      <c r="O373" s="13"/>
    </row>
    <row r="374" ht="12.75" customHeight="1">
      <c r="A374" s="6">
        <v>44640</v>
      </c>
      <c r="B374" s="6">
        <v>737836</v>
      </c>
      <c r="C374" s="6">
        <v>669432</v>
      </c>
      <c r="D374" s="6">
        <v>43612</v>
      </c>
      <c r="E374" s="6">
        <v>113053203</v>
      </c>
      <c r="F374" s="6">
        <v>38970716</v>
      </c>
      <c r="G374" s="11"/>
      <c r="H374" s="12"/>
      <c r="I374" s="12"/>
      <c r="J374" s="12"/>
      <c r="K374" s="12"/>
      <c r="L374" s="12"/>
      <c r="M374" s="12"/>
      <c r="N374" s="12"/>
      <c r="O374" s="13"/>
    </row>
    <row r="375" ht="12.75" customHeight="1">
      <c r="A375" s="6">
        <v>44760</v>
      </c>
      <c r="B375" s="6">
        <v>737836</v>
      </c>
      <c r="C375" s="6">
        <v>669432</v>
      </c>
      <c r="D375" s="6">
        <v>43612</v>
      </c>
      <c r="E375" s="6">
        <v>101414247</v>
      </c>
      <c r="F375" s="6">
        <v>32278628</v>
      </c>
      <c r="G375" s="11"/>
      <c r="H375" s="12"/>
      <c r="I375" s="12"/>
      <c r="J375" s="12"/>
      <c r="K375" s="12"/>
      <c r="L375" s="12"/>
      <c r="M375" s="12"/>
      <c r="N375" s="12"/>
      <c r="O375" s="13"/>
    </row>
    <row r="376" ht="12.75" customHeight="1">
      <c r="A376" s="6">
        <v>44880</v>
      </c>
      <c r="B376" s="6">
        <v>737836</v>
      </c>
      <c r="C376" s="6">
        <v>669432</v>
      </c>
      <c r="D376" s="6">
        <v>43612</v>
      </c>
      <c r="E376" s="6">
        <v>112661277</v>
      </c>
      <c r="F376" s="6">
        <v>34907664</v>
      </c>
      <c r="G376" s="11"/>
      <c r="H376" s="12"/>
      <c r="I376" s="12"/>
      <c r="J376" s="12"/>
      <c r="K376" s="12"/>
      <c r="L376" s="12"/>
      <c r="M376" s="12"/>
      <c r="N376" s="12"/>
      <c r="O376" s="13"/>
    </row>
    <row r="377" ht="12.75" customHeight="1">
      <c r="A377" s="6">
        <v>45000</v>
      </c>
      <c r="B377" s="6">
        <v>737836</v>
      </c>
      <c r="C377" s="6">
        <v>669432</v>
      </c>
      <c r="D377" s="6">
        <v>43612</v>
      </c>
      <c r="E377" s="6">
        <v>103885913</v>
      </c>
      <c r="F377" s="6">
        <v>35363379</v>
      </c>
      <c r="G377" s="11"/>
      <c r="H377" s="12"/>
      <c r="I377" s="12"/>
      <c r="J377" s="12"/>
      <c r="K377" s="12"/>
      <c r="L377" s="12"/>
      <c r="M377" s="12"/>
      <c r="N377" s="12"/>
      <c r="O377" s="13"/>
    </row>
    <row r="378" ht="12.75" customHeight="1">
      <c r="A378" s="6">
        <v>45120</v>
      </c>
      <c r="B378" s="6">
        <v>737836</v>
      </c>
      <c r="C378" s="6">
        <v>669432</v>
      </c>
      <c r="D378" s="6">
        <v>43612</v>
      </c>
      <c r="E378" s="6">
        <v>107477406</v>
      </c>
      <c r="F378" s="6">
        <v>34040047</v>
      </c>
      <c r="G378" s="11"/>
      <c r="H378" s="12"/>
      <c r="I378" s="12"/>
      <c r="J378" s="12"/>
      <c r="K378" s="12"/>
      <c r="L378" s="12"/>
      <c r="M378" s="12"/>
      <c r="N378" s="12"/>
      <c r="O378" s="13"/>
    </row>
    <row r="379" ht="12.75" customHeight="1">
      <c r="A379" s="6">
        <v>45240</v>
      </c>
      <c r="B379" s="6">
        <v>737836</v>
      </c>
      <c r="C379" s="6">
        <v>669432</v>
      </c>
      <c r="D379" s="6">
        <v>43612</v>
      </c>
      <c r="E379" s="6">
        <v>102146953</v>
      </c>
      <c r="F379" s="6">
        <v>34809288</v>
      </c>
      <c r="G379" s="11"/>
      <c r="H379" s="12"/>
      <c r="I379" s="12"/>
      <c r="J379" s="12"/>
      <c r="K379" s="12"/>
      <c r="L379" s="12"/>
      <c r="M379" s="12"/>
      <c r="N379" s="12"/>
      <c r="O379" s="13"/>
    </row>
    <row r="380" ht="12.75" customHeight="1">
      <c r="A380" s="6">
        <v>45360</v>
      </c>
      <c r="B380" s="6">
        <v>737836</v>
      </c>
      <c r="C380" s="6">
        <v>669432</v>
      </c>
      <c r="D380" s="6">
        <v>43612</v>
      </c>
      <c r="E380" s="6">
        <v>106991670</v>
      </c>
      <c r="F380" s="6">
        <v>34197424</v>
      </c>
      <c r="G380" s="11"/>
      <c r="H380" s="12"/>
      <c r="I380" s="12"/>
      <c r="J380" s="12"/>
      <c r="K380" s="12"/>
      <c r="L380" s="12"/>
      <c r="M380" s="12"/>
      <c r="N380" s="12"/>
      <c r="O380" s="13"/>
    </row>
    <row r="381" ht="12.75" customHeight="1">
      <c r="A381" s="6">
        <v>45480</v>
      </c>
      <c r="B381" s="6">
        <v>737836</v>
      </c>
      <c r="C381" s="6">
        <v>669432</v>
      </c>
      <c r="D381" s="6">
        <v>43612</v>
      </c>
      <c r="E381" s="6">
        <v>109012055</v>
      </c>
      <c r="F381" s="6">
        <v>37152529</v>
      </c>
      <c r="G381" s="11"/>
      <c r="H381" s="12"/>
      <c r="I381" s="12"/>
      <c r="J381" s="12"/>
      <c r="K381" s="12"/>
      <c r="L381" s="12"/>
      <c r="M381" s="12"/>
      <c r="N381" s="12"/>
      <c r="O381" s="13"/>
    </row>
    <row r="382" ht="12.75" customHeight="1">
      <c r="A382" s="6">
        <v>45600</v>
      </c>
      <c r="B382" s="6">
        <v>737836</v>
      </c>
      <c r="C382" s="6">
        <v>669432</v>
      </c>
      <c r="D382" s="6">
        <v>43612</v>
      </c>
      <c r="E382" s="6">
        <v>100687450</v>
      </c>
      <c r="F382" s="6">
        <v>35626094</v>
      </c>
      <c r="G382" s="11"/>
      <c r="H382" s="12"/>
      <c r="I382" s="12"/>
      <c r="J382" s="12"/>
      <c r="K382" s="12"/>
      <c r="L382" s="12"/>
      <c r="M382" s="12"/>
      <c r="N382" s="12"/>
      <c r="O382" s="13"/>
    </row>
    <row r="383" ht="12.75" customHeight="1">
      <c r="A383" s="6">
        <v>45720</v>
      </c>
      <c r="B383" s="6">
        <v>737836</v>
      </c>
      <c r="C383" s="6">
        <v>669432</v>
      </c>
      <c r="D383" s="6">
        <v>43612</v>
      </c>
      <c r="E383" s="6">
        <v>101493613</v>
      </c>
      <c r="F383" s="6">
        <v>33112187</v>
      </c>
      <c r="G383" s="11"/>
      <c r="H383" s="12"/>
      <c r="I383" s="12"/>
      <c r="J383" s="12"/>
      <c r="K383" s="12"/>
      <c r="L383" s="12"/>
      <c r="M383" s="12"/>
      <c r="N383" s="12"/>
      <c r="O383" s="13"/>
    </row>
    <row r="384" ht="12.75" customHeight="1">
      <c r="A384" s="6">
        <v>45840</v>
      </c>
      <c r="B384" s="6">
        <v>737836</v>
      </c>
      <c r="C384" s="6">
        <v>669432</v>
      </c>
      <c r="D384" s="6">
        <v>43612</v>
      </c>
      <c r="E384" s="6">
        <v>94492435</v>
      </c>
      <c r="F384" s="6">
        <v>32599161</v>
      </c>
      <c r="G384" s="11"/>
      <c r="H384" s="12"/>
      <c r="I384" s="12"/>
      <c r="J384" s="12"/>
      <c r="K384" s="12"/>
      <c r="L384" s="12"/>
      <c r="M384" s="12"/>
      <c r="N384" s="12"/>
      <c r="O384" s="13"/>
    </row>
    <row r="385" ht="12.75" customHeight="1">
      <c r="A385" s="6">
        <v>45960</v>
      </c>
      <c r="B385" s="6">
        <v>737836</v>
      </c>
      <c r="C385" s="6">
        <v>669432</v>
      </c>
      <c r="D385" s="6">
        <v>43612</v>
      </c>
      <c r="E385" s="6">
        <v>97795533</v>
      </c>
      <c r="F385" s="6">
        <v>35070498</v>
      </c>
      <c r="G385" s="11"/>
      <c r="H385" s="12"/>
      <c r="I385" s="12"/>
      <c r="J385" s="12"/>
      <c r="K385" s="12"/>
      <c r="L385" s="12"/>
      <c r="M385" s="12"/>
      <c r="N385" s="12"/>
      <c r="O385" s="13"/>
    </row>
    <row r="386" ht="12.75" customHeight="1">
      <c r="A386" s="6">
        <v>46080</v>
      </c>
      <c r="B386" s="6">
        <v>737836</v>
      </c>
      <c r="C386" s="6">
        <v>669432</v>
      </c>
      <c r="D386" s="6">
        <v>43612</v>
      </c>
      <c r="E386" s="6">
        <v>103497861</v>
      </c>
      <c r="F386" s="6">
        <v>34115745</v>
      </c>
      <c r="G386" s="11"/>
      <c r="H386" s="12"/>
      <c r="I386" s="12"/>
      <c r="J386" s="12"/>
      <c r="K386" s="12"/>
      <c r="L386" s="12"/>
      <c r="M386" s="12"/>
      <c r="N386" s="12"/>
      <c r="O386" s="13"/>
    </row>
    <row r="387" ht="12.75" customHeight="1">
      <c r="A387" s="6">
        <v>46200</v>
      </c>
      <c r="B387" s="6">
        <v>737836</v>
      </c>
      <c r="C387" s="6">
        <v>669432</v>
      </c>
      <c r="D387" s="6">
        <v>43612</v>
      </c>
      <c r="E387" s="6">
        <v>104699162</v>
      </c>
      <c r="F387" s="6">
        <v>34253016</v>
      </c>
      <c r="G387" s="11"/>
      <c r="H387" s="12"/>
      <c r="I387" s="12"/>
      <c r="J387" s="12"/>
      <c r="K387" s="12"/>
      <c r="L387" s="12"/>
      <c r="M387" s="12"/>
      <c r="N387" s="12"/>
      <c r="O387" s="13"/>
    </row>
    <row r="388" ht="12.75" customHeight="1">
      <c r="A388" s="6">
        <v>46320</v>
      </c>
      <c r="B388" s="6">
        <v>737836</v>
      </c>
      <c r="C388" s="6">
        <v>669432</v>
      </c>
      <c r="D388" s="6">
        <v>43612</v>
      </c>
      <c r="E388" s="6">
        <v>105230985</v>
      </c>
      <c r="F388" s="6">
        <v>35100646</v>
      </c>
      <c r="G388" s="11"/>
      <c r="H388" s="12"/>
      <c r="I388" s="12"/>
      <c r="J388" s="12"/>
      <c r="K388" s="12"/>
      <c r="L388" s="12"/>
      <c r="M388" s="12"/>
      <c r="N388" s="12"/>
      <c r="O388" s="13"/>
    </row>
    <row r="389" ht="12.75" customHeight="1">
      <c r="A389" s="6">
        <v>46440</v>
      </c>
      <c r="B389" s="6">
        <v>737836</v>
      </c>
      <c r="C389" s="6">
        <v>669432</v>
      </c>
      <c r="D389" s="6">
        <v>43612</v>
      </c>
      <c r="E389" s="6">
        <v>108684471</v>
      </c>
      <c r="F389" s="6">
        <v>39785050</v>
      </c>
      <c r="G389" s="11"/>
      <c r="H389" s="12"/>
      <c r="I389" s="12"/>
      <c r="J389" s="12"/>
      <c r="K389" s="12"/>
      <c r="L389" s="12"/>
      <c r="M389" s="12"/>
      <c r="N389" s="12"/>
      <c r="O389" s="13"/>
    </row>
    <row r="390" ht="12.75" customHeight="1">
      <c r="A390" s="6">
        <v>46560</v>
      </c>
      <c r="B390" s="6">
        <v>737836</v>
      </c>
      <c r="C390" s="6">
        <v>669432</v>
      </c>
      <c r="D390" s="6">
        <v>43612</v>
      </c>
      <c r="E390" s="6">
        <v>105573633</v>
      </c>
      <c r="F390" s="6">
        <v>36405504</v>
      </c>
      <c r="G390" s="11"/>
      <c r="H390" s="12"/>
      <c r="I390" s="12"/>
      <c r="J390" s="12"/>
      <c r="K390" s="12"/>
      <c r="L390" s="12"/>
      <c r="M390" s="12"/>
      <c r="N390" s="12"/>
      <c r="O390" s="13"/>
    </row>
    <row r="391" ht="12.75" customHeight="1">
      <c r="A391" s="6">
        <v>46680</v>
      </c>
      <c r="B391" s="6">
        <v>737836</v>
      </c>
      <c r="C391" s="6">
        <v>669432</v>
      </c>
      <c r="D391" s="6">
        <v>43612</v>
      </c>
      <c r="E391" s="6">
        <v>98391917</v>
      </c>
      <c r="F391" s="6">
        <v>33119837</v>
      </c>
      <c r="G391" s="11"/>
      <c r="H391" s="12"/>
      <c r="I391" s="12"/>
      <c r="J391" s="12"/>
      <c r="K391" s="12"/>
      <c r="L391" s="12"/>
      <c r="M391" s="12"/>
      <c r="N391" s="12"/>
      <c r="O391" s="13"/>
    </row>
    <row r="392" ht="12.75" customHeight="1">
      <c r="A392" s="6">
        <v>46800</v>
      </c>
      <c r="B392" s="6">
        <v>737836</v>
      </c>
      <c r="C392" s="6">
        <v>669432</v>
      </c>
      <c r="D392" s="6">
        <v>43612</v>
      </c>
      <c r="E392" s="6">
        <v>110224924</v>
      </c>
      <c r="F392" s="6">
        <v>36982604</v>
      </c>
      <c r="G392" s="11"/>
      <c r="H392" s="12"/>
      <c r="I392" s="12"/>
      <c r="J392" s="12"/>
      <c r="K392" s="12"/>
      <c r="L392" s="12"/>
      <c r="M392" s="12"/>
      <c r="N392" s="12"/>
      <c r="O392" s="13"/>
    </row>
    <row r="393" ht="12.75" customHeight="1">
      <c r="A393" s="6">
        <v>46920</v>
      </c>
      <c r="B393" s="6">
        <v>737836</v>
      </c>
      <c r="C393" s="6">
        <v>669432</v>
      </c>
      <c r="D393" s="6">
        <v>43612</v>
      </c>
      <c r="E393" s="6">
        <v>98046219</v>
      </c>
      <c r="F393" s="6">
        <v>33061355</v>
      </c>
      <c r="G393" s="11"/>
      <c r="H393" s="12"/>
      <c r="I393" s="12"/>
      <c r="J393" s="12"/>
      <c r="K393" s="12"/>
      <c r="L393" s="12"/>
      <c r="M393" s="12"/>
      <c r="N393" s="12"/>
      <c r="O393" s="13"/>
    </row>
    <row r="394" ht="12.75" customHeight="1">
      <c r="A394" s="6">
        <v>47040</v>
      </c>
      <c r="B394" s="6">
        <v>737836</v>
      </c>
      <c r="C394" s="6">
        <v>669432</v>
      </c>
      <c r="D394" s="6">
        <v>43612</v>
      </c>
      <c r="E394" s="6">
        <v>106094262</v>
      </c>
      <c r="F394" s="6">
        <v>32106904</v>
      </c>
      <c r="G394" s="11"/>
      <c r="H394" s="12"/>
      <c r="I394" s="12"/>
      <c r="J394" s="12"/>
      <c r="K394" s="12"/>
      <c r="L394" s="12"/>
      <c r="M394" s="12"/>
      <c r="N394" s="12"/>
      <c r="O394" s="13"/>
    </row>
    <row r="395" ht="12.75" customHeight="1">
      <c r="A395" s="6">
        <v>47160</v>
      </c>
      <c r="B395" s="6">
        <v>737836</v>
      </c>
      <c r="C395" s="6">
        <v>669432</v>
      </c>
      <c r="D395" s="6">
        <v>43612</v>
      </c>
      <c r="E395" s="6">
        <v>109863057</v>
      </c>
      <c r="F395" s="6">
        <v>33320823</v>
      </c>
      <c r="G395" s="11"/>
      <c r="H395" s="12"/>
      <c r="I395" s="12"/>
      <c r="J395" s="12"/>
      <c r="K395" s="12"/>
      <c r="L395" s="12"/>
      <c r="M395" s="12"/>
      <c r="N395" s="12"/>
      <c r="O395" s="13"/>
    </row>
    <row r="396" ht="12.75" customHeight="1">
      <c r="A396" s="6">
        <v>47280</v>
      </c>
      <c r="B396" s="6">
        <v>737836</v>
      </c>
      <c r="C396" s="6">
        <v>669432</v>
      </c>
      <c r="D396" s="6">
        <v>43612</v>
      </c>
      <c r="E396" s="6">
        <v>96530625</v>
      </c>
      <c r="F396" s="6">
        <v>35391243</v>
      </c>
      <c r="G396" s="11"/>
      <c r="H396" s="12"/>
      <c r="I396" s="12"/>
      <c r="J396" s="12"/>
      <c r="K396" s="12"/>
      <c r="L396" s="12"/>
      <c r="M396" s="12"/>
      <c r="N396" s="12"/>
      <c r="O396" s="13"/>
    </row>
    <row r="397" ht="12.75" customHeight="1">
      <c r="A397" s="6">
        <v>47400</v>
      </c>
      <c r="B397" s="6">
        <v>737836</v>
      </c>
      <c r="C397" s="6">
        <v>669432</v>
      </c>
      <c r="D397" s="6">
        <v>43612</v>
      </c>
      <c r="E397" s="6">
        <v>100941467</v>
      </c>
      <c r="F397" s="6">
        <v>32363295</v>
      </c>
      <c r="G397" s="11"/>
      <c r="H397" s="12"/>
      <c r="I397" s="12"/>
      <c r="J397" s="12"/>
      <c r="K397" s="12"/>
      <c r="L397" s="12"/>
      <c r="M397" s="12"/>
      <c r="N397" s="12"/>
      <c r="O397" s="13"/>
    </row>
    <row r="398" ht="12.75" customHeight="1">
      <c r="A398" s="6">
        <v>47520</v>
      </c>
      <c r="B398" s="6">
        <v>737836</v>
      </c>
      <c r="C398" s="6">
        <v>669432</v>
      </c>
      <c r="D398" s="6">
        <v>43612</v>
      </c>
      <c r="E398" s="6">
        <v>108986659</v>
      </c>
      <c r="F398" s="6">
        <v>34338159</v>
      </c>
      <c r="G398" s="11"/>
      <c r="H398" s="12"/>
      <c r="I398" s="12"/>
      <c r="J398" s="12"/>
      <c r="K398" s="12"/>
      <c r="L398" s="12"/>
      <c r="M398" s="12"/>
      <c r="N398" s="12"/>
      <c r="O398" s="13"/>
    </row>
    <row r="399" ht="12.75" customHeight="1">
      <c r="A399" s="6">
        <v>47640</v>
      </c>
      <c r="B399" s="6">
        <v>737836</v>
      </c>
      <c r="C399" s="6">
        <v>669432</v>
      </c>
      <c r="D399" s="6">
        <v>43612</v>
      </c>
      <c r="E399" s="6">
        <v>115246529</v>
      </c>
      <c r="F399" s="6">
        <v>36329680</v>
      </c>
      <c r="G399" s="11"/>
      <c r="H399" s="12"/>
      <c r="I399" s="12"/>
      <c r="J399" s="12"/>
      <c r="K399" s="12"/>
      <c r="L399" s="12"/>
      <c r="M399" s="12"/>
      <c r="N399" s="12"/>
      <c r="O399" s="13"/>
    </row>
    <row r="400" ht="12.75" customHeight="1">
      <c r="A400" s="6">
        <v>47760</v>
      </c>
      <c r="B400" s="6">
        <v>737836</v>
      </c>
      <c r="C400" s="6">
        <v>669432</v>
      </c>
      <c r="D400" s="6">
        <v>43612</v>
      </c>
      <c r="E400" s="6">
        <v>107751721</v>
      </c>
      <c r="F400" s="6">
        <v>37325185</v>
      </c>
      <c r="G400" s="11"/>
      <c r="H400" s="12"/>
      <c r="I400" s="12"/>
      <c r="J400" s="12"/>
      <c r="K400" s="12"/>
      <c r="L400" s="12"/>
      <c r="M400" s="12"/>
      <c r="N400" s="12"/>
      <c r="O400" s="13"/>
    </row>
    <row r="401" ht="12.75" customHeight="1">
      <c r="A401" s="6">
        <v>47880</v>
      </c>
      <c r="B401" s="6">
        <v>737836</v>
      </c>
      <c r="C401" s="6">
        <v>669432</v>
      </c>
      <c r="D401" s="6">
        <v>43612</v>
      </c>
      <c r="E401" s="6">
        <v>106432783</v>
      </c>
      <c r="F401" s="6">
        <v>33637372</v>
      </c>
      <c r="G401" s="11"/>
      <c r="H401" s="12"/>
      <c r="I401" s="12"/>
      <c r="J401" s="12"/>
      <c r="K401" s="12"/>
      <c r="L401" s="12"/>
      <c r="M401" s="12"/>
      <c r="N401" s="12"/>
      <c r="O401" s="13"/>
    </row>
    <row r="402" ht="12.75" customHeight="1">
      <c r="A402" s="6">
        <v>48000</v>
      </c>
      <c r="B402" s="6">
        <v>737836</v>
      </c>
      <c r="C402" s="6">
        <v>669432</v>
      </c>
      <c r="D402" s="6">
        <v>43612</v>
      </c>
      <c r="E402" s="6">
        <v>102451836</v>
      </c>
      <c r="F402" s="6">
        <v>36142914</v>
      </c>
      <c r="G402" s="11"/>
      <c r="H402" s="12"/>
      <c r="I402" s="12"/>
      <c r="J402" s="12"/>
      <c r="K402" s="12"/>
      <c r="L402" s="12"/>
      <c r="M402" s="12"/>
      <c r="N402" s="12"/>
      <c r="O402" s="13"/>
    </row>
    <row r="403" ht="12.75" customHeight="1">
      <c r="A403" s="6">
        <v>48120</v>
      </c>
      <c r="B403" s="6">
        <v>737836</v>
      </c>
      <c r="C403" s="6">
        <v>669432</v>
      </c>
      <c r="D403" s="6">
        <v>43612</v>
      </c>
      <c r="E403" s="6">
        <v>106935480</v>
      </c>
      <c r="F403" s="6">
        <v>32082331</v>
      </c>
      <c r="G403" s="11"/>
      <c r="H403" s="12"/>
      <c r="I403" s="12"/>
      <c r="J403" s="12"/>
      <c r="K403" s="12"/>
      <c r="L403" s="12"/>
      <c r="M403" s="12"/>
      <c r="N403" s="12"/>
      <c r="O403" s="13"/>
    </row>
    <row r="404" ht="12.75" customHeight="1">
      <c r="A404" s="6">
        <v>48240</v>
      </c>
      <c r="B404" s="6">
        <v>737836</v>
      </c>
      <c r="C404" s="6">
        <v>669432</v>
      </c>
      <c r="D404" s="6">
        <v>43612</v>
      </c>
      <c r="E404" s="6">
        <v>112641046</v>
      </c>
      <c r="F404" s="6">
        <v>36287852</v>
      </c>
      <c r="G404" s="11"/>
      <c r="H404" s="12"/>
      <c r="I404" s="12"/>
      <c r="J404" s="12"/>
      <c r="K404" s="12"/>
      <c r="L404" s="12"/>
      <c r="M404" s="12"/>
      <c r="N404" s="12"/>
      <c r="O404" s="13"/>
    </row>
    <row r="405" ht="12.75" customHeight="1">
      <c r="A405" s="6">
        <v>48360</v>
      </c>
      <c r="B405" s="6">
        <v>737836</v>
      </c>
      <c r="C405" s="6">
        <v>669432</v>
      </c>
      <c r="D405" s="6">
        <v>43612</v>
      </c>
      <c r="E405" s="6">
        <v>95123342</v>
      </c>
      <c r="F405" s="6">
        <v>32940207</v>
      </c>
      <c r="G405" s="11"/>
      <c r="H405" s="12"/>
      <c r="I405" s="12"/>
      <c r="J405" s="12"/>
      <c r="K405" s="12"/>
      <c r="L405" s="12"/>
      <c r="M405" s="12"/>
      <c r="N405" s="12"/>
      <c r="O405" s="13"/>
    </row>
    <row r="406" ht="12.75" customHeight="1">
      <c r="A406" s="6">
        <v>48480</v>
      </c>
      <c r="B406" s="6">
        <v>737836</v>
      </c>
      <c r="C406" s="6">
        <v>669432</v>
      </c>
      <c r="D406" s="6">
        <v>43612</v>
      </c>
      <c r="E406" s="6">
        <v>90435836</v>
      </c>
      <c r="F406" s="6">
        <v>36843164</v>
      </c>
      <c r="G406" s="11"/>
      <c r="H406" s="12"/>
      <c r="I406" s="12"/>
      <c r="J406" s="12"/>
      <c r="K406" s="12"/>
      <c r="L406" s="12"/>
      <c r="M406" s="12"/>
      <c r="N406" s="12"/>
      <c r="O406" s="13"/>
    </row>
    <row r="407" ht="12.75" customHeight="1">
      <c r="A407" s="6">
        <v>48600</v>
      </c>
      <c r="B407" s="6">
        <v>737836</v>
      </c>
      <c r="C407" s="6">
        <v>669432</v>
      </c>
      <c r="D407" s="6">
        <v>43612</v>
      </c>
      <c r="E407" s="6">
        <v>113049321</v>
      </c>
      <c r="F407" s="6">
        <v>36076041</v>
      </c>
      <c r="G407" s="11"/>
      <c r="H407" s="12"/>
      <c r="I407" s="12"/>
      <c r="J407" s="12"/>
      <c r="K407" s="12"/>
      <c r="L407" s="12"/>
      <c r="M407" s="12"/>
      <c r="N407" s="12"/>
      <c r="O407" s="13"/>
    </row>
    <row r="408" ht="12.75" customHeight="1">
      <c r="A408" s="6">
        <v>48720</v>
      </c>
      <c r="B408" s="6">
        <v>737836</v>
      </c>
      <c r="C408" s="6">
        <v>669432</v>
      </c>
      <c r="D408" s="6">
        <v>43612</v>
      </c>
      <c r="E408" s="6">
        <v>109336800</v>
      </c>
      <c r="F408" s="6">
        <v>36307593</v>
      </c>
      <c r="G408" s="11"/>
      <c r="H408" s="12"/>
      <c r="I408" s="12"/>
      <c r="J408" s="12"/>
      <c r="K408" s="12"/>
      <c r="L408" s="12"/>
      <c r="M408" s="12"/>
      <c r="N408" s="12"/>
      <c r="O408" s="13"/>
    </row>
    <row r="409" ht="12.75" customHeight="1">
      <c r="A409" s="6">
        <v>48840</v>
      </c>
      <c r="B409" s="6">
        <v>737836</v>
      </c>
      <c r="C409" s="6">
        <v>669432</v>
      </c>
      <c r="D409" s="6">
        <v>43612</v>
      </c>
      <c r="E409" s="6">
        <v>102481222</v>
      </c>
      <c r="F409" s="6">
        <v>33972525</v>
      </c>
      <c r="G409" s="11"/>
      <c r="H409" s="12"/>
      <c r="I409" s="12"/>
      <c r="J409" s="12"/>
      <c r="K409" s="12"/>
      <c r="L409" s="12"/>
      <c r="M409" s="12"/>
      <c r="N409" s="12"/>
      <c r="O409" s="13"/>
    </row>
    <row r="410" ht="12.75" customHeight="1">
      <c r="A410" s="6">
        <v>48960</v>
      </c>
      <c r="B410" s="6">
        <v>737836</v>
      </c>
      <c r="C410" s="6">
        <v>669432</v>
      </c>
      <c r="D410" s="6">
        <v>43612</v>
      </c>
      <c r="E410" s="6">
        <v>113598021</v>
      </c>
      <c r="F410" s="6">
        <v>31636642</v>
      </c>
      <c r="G410" s="11"/>
      <c r="H410" s="12"/>
      <c r="I410" s="12"/>
      <c r="J410" s="12"/>
      <c r="K410" s="12"/>
      <c r="L410" s="12"/>
      <c r="M410" s="12"/>
      <c r="N410" s="12"/>
      <c r="O410" s="13"/>
    </row>
    <row r="411" ht="12.75" customHeight="1">
      <c r="A411" s="6">
        <v>49080</v>
      </c>
      <c r="B411" s="6">
        <v>737836</v>
      </c>
      <c r="C411" s="6">
        <v>669432</v>
      </c>
      <c r="D411" s="6">
        <v>43612</v>
      </c>
      <c r="E411" s="6">
        <v>117414673</v>
      </c>
      <c r="F411" s="6">
        <v>37841062</v>
      </c>
      <c r="G411" s="11"/>
      <c r="H411" s="12"/>
      <c r="I411" s="12"/>
      <c r="J411" s="12"/>
      <c r="K411" s="12"/>
      <c r="L411" s="12"/>
      <c r="M411" s="12"/>
      <c r="N411" s="12"/>
      <c r="O411" s="13"/>
    </row>
    <row r="412" ht="12.75" customHeight="1">
      <c r="A412" s="6">
        <v>49200</v>
      </c>
      <c r="B412" s="6">
        <v>737836</v>
      </c>
      <c r="C412" s="6">
        <v>669432</v>
      </c>
      <c r="D412" s="6">
        <v>43612</v>
      </c>
      <c r="E412" s="6">
        <v>102359991</v>
      </c>
      <c r="F412" s="6">
        <v>33929909</v>
      </c>
      <c r="G412" s="11"/>
      <c r="H412" s="12"/>
      <c r="I412" s="12"/>
      <c r="J412" s="12"/>
      <c r="K412" s="12"/>
      <c r="L412" s="12"/>
      <c r="M412" s="12"/>
      <c r="N412" s="12"/>
      <c r="O412" s="13"/>
    </row>
    <row r="413" ht="12.75" customHeight="1">
      <c r="A413" s="6">
        <v>49320</v>
      </c>
      <c r="B413" s="6">
        <v>737836</v>
      </c>
      <c r="C413" s="6">
        <v>669432</v>
      </c>
      <c r="D413" s="6">
        <v>43612</v>
      </c>
      <c r="E413" s="6">
        <v>101872868</v>
      </c>
      <c r="F413" s="6">
        <v>37028189</v>
      </c>
      <c r="G413" s="11"/>
      <c r="H413" s="12"/>
      <c r="I413" s="12"/>
      <c r="J413" s="12"/>
      <c r="K413" s="12"/>
      <c r="L413" s="12"/>
      <c r="M413" s="12"/>
      <c r="N413" s="12"/>
      <c r="O413" s="13"/>
    </row>
    <row r="414" ht="12.75" customHeight="1">
      <c r="A414" s="6">
        <v>49440</v>
      </c>
      <c r="B414" s="6">
        <v>737836</v>
      </c>
      <c r="C414" s="6">
        <v>669432</v>
      </c>
      <c r="D414" s="6">
        <v>43612</v>
      </c>
      <c r="E414" s="6">
        <v>105927005</v>
      </c>
      <c r="F414" s="6">
        <v>34291633</v>
      </c>
      <c r="G414" s="11"/>
      <c r="H414" s="12"/>
      <c r="I414" s="12"/>
      <c r="J414" s="12"/>
      <c r="K414" s="12"/>
      <c r="L414" s="12"/>
      <c r="M414" s="12"/>
      <c r="N414" s="12"/>
      <c r="O414" s="13"/>
    </row>
    <row r="415" ht="12.75" customHeight="1">
      <c r="A415" s="6">
        <v>49560</v>
      </c>
      <c r="B415" s="6">
        <v>737836</v>
      </c>
      <c r="C415" s="6">
        <v>669432</v>
      </c>
      <c r="D415" s="6">
        <v>43612</v>
      </c>
      <c r="E415" s="6">
        <v>95714597</v>
      </c>
      <c r="F415" s="6">
        <v>32522128</v>
      </c>
      <c r="G415" s="11"/>
      <c r="H415" s="12"/>
      <c r="I415" s="12"/>
      <c r="J415" s="12"/>
      <c r="K415" s="12"/>
      <c r="L415" s="12"/>
      <c r="M415" s="12"/>
      <c r="N415" s="12"/>
      <c r="O415" s="13"/>
    </row>
    <row r="416" ht="12.75" customHeight="1">
      <c r="A416" s="6">
        <v>49680</v>
      </c>
      <c r="B416" s="6">
        <v>737836</v>
      </c>
      <c r="C416" s="6">
        <v>669432</v>
      </c>
      <c r="D416" s="6">
        <v>43612</v>
      </c>
      <c r="E416" s="6">
        <v>93804141</v>
      </c>
      <c r="F416" s="6">
        <v>32929316</v>
      </c>
      <c r="G416" s="11"/>
      <c r="H416" s="12"/>
      <c r="I416" s="12"/>
      <c r="J416" s="12"/>
      <c r="K416" s="12"/>
      <c r="L416" s="12"/>
      <c r="M416" s="12"/>
      <c r="N416" s="12"/>
      <c r="O416" s="13"/>
    </row>
    <row r="417" ht="12.75" customHeight="1">
      <c r="A417" s="6">
        <v>49800</v>
      </c>
      <c r="B417" s="6">
        <v>737836</v>
      </c>
      <c r="C417" s="6">
        <v>669432</v>
      </c>
      <c r="D417" s="6">
        <v>43612</v>
      </c>
      <c r="E417" s="6">
        <v>108097978</v>
      </c>
      <c r="F417" s="6">
        <v>37676542</v>
      </c>
      <c r="G417" s="11"/>
      <c r="H417" s="12"/>
      <c r="I417" s="12"/>
      <c r="J417" s="12"/>
      <c r="K417" s="12"/>
      <c r="L417" s="12"/>
      <c r="M417" s="12"/>
      <c r="N417" s="12"/>
      <c r="O417" s="13"/>
    </row>
    <row r="418" ht="12.75" customHeight="1">
      <c r="A418" s="6">
        <v>49920</v>
      </c>
      <c r="B418" s="6">
        <v>737836</v>
      </c>
      <c r="C418" s="6">
        <v>669432</v>
      </c>
      <c r="D418" s="6">
        <v>43612</v>
      </c>
      <c r="E418" s="6">
        <v>111515911</v>
      </c>
      <c r="F418" s="6">
        <v>33439655</v>
      </c>
      <c r="G418" s="11"/>
      <c r="H418" s="12"/>
      <c r="I418" s="12"/>
      <c r="J418" s="12"/>
      <c r="K418" s="12"/>
      <c r="L418" s="12"/>
      <c r="M418" s="12"/>
      <c r="N418" s="12"/>
      <c r="O418" s="13"/>
    </row>
    <row r="419" ht="12.75" customHeight="1">
      <c r="A419" s="6">
        <v>50040</v>
      </c>
      <c r="B419" s="6">
        <v>737836</v>
      </c>
      <c r="C419" s="6">
        <v>669432</v>
      </c>
      <c r="D419" s="6">
        <v>43612</v>
      </c>
      <c r="E419" s="6">
        <v>100823309</v>
      </c>
      <c r="F419" s="6">
        <v>30999999</v>
      </c>
      <c r="G419" s="11"/>
      <c r="H419" s="12"/>
      <c r="I419" s="12"/>
      <c r="J419" s="12"/>
      <c r="K419" s="12"/>
      <c r="L419" s="12"/>
      <c r="M419" s="12"/>
      <c r="N419" s="12"/>
      <c r="O419" s="13"/>
    </row>
    <row r="420" ht="12.75" customHeight="1">
      <c r="A420" s="6">
        <v>50160</v>
      </c>
      <c r="B420" s="6">
        <v>737836</v>
      </c>
      <c r="C420" s="6">
        <v>669432</v>
      </c>
      <c r="D420" s="6">
        <v>43612</v>
      </c>
      <c r="E420" s="6">
        <v>98454861</v>
      </c>
      <c r="F420" s="6">
        <v>30502750</v>
      </c>
      <c r="G420" s="11"/>
      <c r="H420" s="12"/>
      <c r="I420" s="12"/>
      <c r="J420" s="12"/>
      <c r="K420" s="12"/>
      <c r="L420" s="12"/>
      <c r="M420" s="12"/>
      <c r="N420" s="12"/>
      <c r="O420" s="13"/>
    </row>
    <row r="421" ht="12.75" customHeight="1">
      <c r="A421" s="6">
        <v>50280</v>
      </c>
      <c r="B421" s="6">
        <v>737836</v>
      </c>
      <c r="C421" s="6">
        <v>669432</v>
      </c>
      <c r="D421" s="6">
        <v>43612</v>
      </c>
      <c r="E421" s="6">
        <v>98428591</v>
      </c>
      <c r="F421" s="6">
        <v>33320100</v>
      </c>
      <c r="G421" s="11"/>
      <c r="H421" s="12"/>
      <c r="I421" s="12"/>
      <c r="J421" s="12"/>
      <c r="K421" s="12"/>
      <c r="L421" s="12"/>
      <c r="M421" s="12"/>
      <c r="N421" s="12"/>
      <c r="O421" s="13"/>
    </row>
    <row r="422" ht="12.75" customHeight="1">
      <c r="A422" s="6">
        <v>50400</v>
      </c>
      <c r="B422" s="6">
        <v>737836</v>
      </c>
      <c r="C422" s="6">
        <v>669432</v>
      </c>
      <c r="D422" s="6">
        <v>43612</v>
      </c>
      <c r="E422" s="6">
        <v>99431762</v>
      </c>
      <c r="F422" s="6">
        <v>31926399</v>
      </c>
      <c r="G422" s="11"/>
      <c r="H422" s="12"/>
      <c r="I422" s="12"/>
      <c r="J422" s="12"/>
      <c r="K422" s="12"/>
      <c r="L422" s="12"/>
      <c r="M422" s="12"/>
      <c r="N422" s="12"/>
      <c r="O422" s="13"/>
    </row>
    <row r="423" ht="12.75" customHeight="1">
      <c r="A423" s="6">
        <v>50520</v>
      </c>
      <c r="B423" s="6">
        <v>737836</v>
      </c>
      <c r="C423" s="6">
        <v>669432</v>
      </c>
      <c r="D423" s="6">
        <v>43612</v>
      </c>
      <c r="E423" s="6">
        <v>102277608</v>
      </c>
      <c r="F423" s="6">
        <v>35281208</v>
      </c>
      <c r="G423" s="11"/>
      <c r="H423" s="12"/>
      <c r="I423" s="12"/>
      <c r="J423" s="12"/>
      <c r="K423" s="12"/>
      <c r="L423" s="12"/>
      <c r="M423" s="12"/>
      <c r="N423" s="12"/>
      <c r="O423" s="13"/>
    </row>
    <row r="424" ht="12.75" customHeight="1">
      <c r="A424" s="6">
        <v>50640</v>
      </c>
      <c r="B424" s="6">
        <v>737836</v>
      </c>
      <c r="C424" s="6">
        <v>669432</v>
      </c>
      <c r="D424" s="6">
        <v>43612</v>
      </c>
      <c r="E424" s="6">
        <v>111082988</v>
      </c>
      <c r="F424" s="6">
        <v>33055596</v>
      </c>
      <c r="G424" s="11"/>
      <c r="H424" s="12"/>
      <c r="I424" s="12"/>
      <c r="J424" s="12"/>
      <c r="K424" s="12"/>
      <c r="L424" s="12"/>
      <c r="M424" s="12"/>
      <c r="N424" s="12"/>
      <c r="O424" s="13"/>
    </row>
    <row r="425" ht="12.75" customHeight="1">
      <c r="A425" s="6">
        <v>50760</v>
      </c>
      <c r="B425" s="6">
        <v>737836</v>
      </c>
      <c r="C425" s="6">
        <v>669432</v>
      </c>
      <c r="D425" s="6">
        <v>43612</v>
      </c>
      <c r="E425" s="6">
        <v>104920931</v>
      </c>
      <c r="F425" s="6">
        <v>38824545</v>
      </c>
      <c r="G425" s="11"/>
      <c r="H425" s="12"/>
      <c r="I425" s="12"/>
      <c r="J425" s="12"/>
      <c r="K425" s="12"/>
      <c r="L425" s="12"/>
      <c r="M425" s="12"/>
      <c r="N425" s="12"/>
      <c r="O425" s="13"/>
    </row>
    <row r="426" ht="12.75" customHeight="1">
      <c r="A426" s="6">
        <v>50880</v>
      </c>
      <c r="B426" s="6">
        <v>737836</v>
      </c>
      <c r="C426" s="6">
        <v>669432</v>
      </c>
      <c r="D426" s="6">
        <v>43612</v>
      </c>
      <c r="E426" s="6">
        <v>106901717</v>
      </c>
      <c r="F426" s="6">
        <v>36768666</v>
      </c>
      <c r="G426" s="11"/>
      <c r="H426" s="12"/>
      <c r="I426" s="12"/>
      <c r="J426" s="12"/>
      <c r="K426" s="12"/>
      <c r="L426" s="12"/>
      <c r="M426" s="12"/>
      <c r="N426" s="12"/>
      <c r="O426" s="13"/>
    </row>
    <row r="427" ht="12.75" customHeight="1">
      <c r="A427" s="6">
        <v>51000</v>
      </c>
      <c r="B427" s="6">
        <v>737836</v>
      </c>
      <c r="C427" s="6">
        <v>669432</v>
      </c>
      <c r="D427" s="6">
        <v>43612</v>
      </c>
      <c r="E427" s="6">
        <v>106142800</v>
      </c>
      <c r="F427" s="6">
        <v>34219952</v>
      </c>
      <c r="G427" s="11"/>
      <c r="H427" s="12"/>
      <c r="I427" s="12"/>
      <c r="J427" s="12"/>
      <c r="K427" s="12"/>
      <c r="L427" s="12"/>
      <c r="M427" s="12"/>
      <c r="N427" s="12"/>
      <c r="O427" s="13"/>
    </row>
    <row r="428" ht="12.75" customHeight="1">
      <c r="A428" s="6">
        <v>51120</v>
      </c>
      <c r="B428" s="6">
        <v>737836</v>
      </c>
      <c r="C428" s="6">
        <v>669432</v>
      </c>
      <c r="D428" s="6">
        <v>43612</v>
      </c>
      <c r="E428" s="6">
        <v>98703196</v>
      </c>
      <c r="F428" s="6">
        <v>32036212</v>
      </c>
      <c r="G428" s="11"/>
      <c r="H428" s="12"/>
      <c r="I428" s="12"/>
      <c r="J428" s="12"/>
      <c r="K428" s="12"/>
      <c r="L428" s="12"/>
      <c r="M428" s="12"/>
      <c r="N428" s="12"/>
      <c r="O428" s="13"/>
    </row>
    <row r="429" ht="12.75" customHeight="1">
      <c r="A429" s="6">
        <v>51240</v>
      </c>
      <c r="B429" s="6">
        <v>737836</v>
      </c>
      <c r="C429" s="6">
        <v>669432</v>
      </c>
      <c r="D429" s="6">
        <v>43612</v>
      </c>
      <c r="E429" s="6">
        <v>101470519</v>
      </c>
      <c r="F429" s="6">
        <v>33463820</v>
      </c>
      <c r="G429" s="11"/>
      <c r="H429" s="12"/>
      <c r="I429" s="12"/>
      <c r="J429" s="12"/>
      <c r="K429" s="12"/>
      <c r="L429" s="12"/>
      <c r="M429" s="12"/>
      <c r="N429" s="12"/>
      <c r="O429" s="13"/>
    </row>
    <row r="430" ht="12.75" customHeight="1">
      <c r="A430" s="6">
        <v>51360</v>
      </c>
      <c r="B430" s="6">
        <v>737836</v>
      </c>
      <c r="C430" s="6">
        <v>669432</v>
      </c>
      <c r="D430" s="6">
        <v>43612</v>
      </c>
      <c r="E430" s="6">
        <v>93618717</v>
      </c>
      <c r="F430" s="6">
        <v>34144454</v>
      </c>
      <c r="G430" s="11"/>
      <c r="H430" s="12"/>
      <c r="I430" s="12"/>
      <c r="J430" s="12"/>
      <c r="K430" s="12"/>
      <c r="L430" s="12"/>
      <c r="M430" s="12"/>
      <c r="N430" s="12"/>
      <c r="O430" s="13"/>
    </row>
    <row r="431" ht="12.75" customHeight="1">
      <c r="A431" s="6">
        <v>51480</v>
      </c>
      <c r="B431" s="6">
        <v>737836</v>
      </c>
      <c r="C431" s="6">
        <v>669432</v>
      </c>
      <c r="D431" s="6">
        <v>43612</v>
      </c>
      <c r="E431" s="6">
        <v>108484901</v>
      </c>
      <c r="F431" s="6">
        <v>36798877</v>
      </c>
      <c r="G431" s="11"/>
      <c r="H431" s="12"/>
      <c r="I431" s="12"/>
      <c r="J431" s="12"/>
      <c r="K431" s="12"/>
      <c r="L431" s="12"/>
      <c r="M431" s="12"/>
      <c r="N431" s="12"/>
      <c r="O431" s="13"/>
    </row>
    <row r="432" ht="12.75" customHeight="1">
      <c r="A432" s="6">
        <v>51600</v>
      </c>
      <c r="B432" s="6">
        <v>737836</v>
      </c>
      <c r="C432" s="6">
        <v>669432</v>
      </c>
      <c r="D432" s="6">
        <v>43616</v>
      </c>
      <c r="E432" s="6">
        <v>100365596</v>
      </c>
      <c r="F432" s="6">
        <v>32166535</v>
      </c>
      <c r="G432" s="11"/>
      <c r="H432" s="12"/>
      <c r="I432" s="12"/>
      <c r="J432" s="12"/>
      <c r="K432" s="12"/>
      <c r="L432" s="12"/>
      <c r="M432" s="12"/>
      <c r="N432" s="12"/>
      <c r="O432" s="13"/>
    </row>
    <row r="433" ht="12.75" customHeight="1">
      <c r="A433" s="6">
        <v>51720</v>
      </c>
      <c r="B433" s="6">
        <v>737836</v>
      </c>
      <c r="C433" s="6">
        <v>669432</v>
      </c>
      <c r="D433" s="6">
        <v>43616</v>
      </c>
      <c r="E433" s="6">
        <v>103583572</v>
      </c>
      <c r="F433" s="6">
        <v>37344421</v>
      </c>
      <c r="G433" s="11"/>
      <c r="H433" s="12"/>
      <c r="I433" s="12"/>
      <c r="J433" s="12"/>
      <c r="K433" s="12"/>
      <c r="L433" s="12"/>
      <c r="M433" s="12"/>
      <c r="N433" s="12"/>
      <c r="O433" s="13"/>
    </row>
    <row r="434" ht="12.75" customHeight="1">
      <c r="A434" s="6">
        <v>51840</v>
      </c>
      <c r="B434" s="6">
        <v>737836</v>
      </c>
      <c r="C434" s="6">
        <v>669432</v>
      </c>
      <c r="D434" s="6">
        <v>43616</v>
      </c>
      <c r="E434" s="6">
        <v>100968941</v>
      </c>
      <c r="F434" s="6">
        <v>33467696</v>
      </c>
      <c r="G434" s="11"/>
      <c r="H434" s="12"/>
      <c r="I434" s="12"/>
      <c r="J434" s="12"/>
      <c r="K434" s="12"/>
      <c r="L434" s="12"/>
      <c r="M434" s="12"/>
      <c r="N434" s="12"/>
      <c r="O434" s="13"/>
    </row>
    <row r="435" ht="12.75" customHeight="1">
      <c r="A435" s="6">
        <v>51960</v>
      </c>
      <c r="B435" s="6">
        <v>737836</v>
      </c>
      <c r="C435" s="6">
        <v>669432</v>
      </c>
      <c r="D435" s="6">
        <v>43616</v>
      </c>
      <c r="E435" s="6">
        <v>101387946</v>
      </c>
      <c r="F435" s="6">
        <v>34889405</v>
      </c>
      <c r="G435" s="11"/>
      <c r="H435" s="12"/>
      <c r="I435" s="12"/>
      <c r="J435" s="12"/>
      <c r="K435" s="12"/>
      <c r="L435" s="12"/>
      <c r="M435" s="12"/>
      <c r="N435" s="12"/>
      <c r="O435" s="13"/>
    </row>
    <row r="436" ht="12.75" customHeight="1">
      <c r="A436" s="6">
        <v>52080</v>
      </c>
      <c r="B436" s="6">
        <v>737836</v>
      </c>
      <c r="C436" s="6">
        <v>669432</v>
      </c>
      <c r="D436" s="6">
        <v>43616</v>
      </c>
      <c r="E436" s="6">
        <v>116703160</v>
      </c>
      <c r="F436" s="6">
        <v>34663099</v>
      </c>
      <c r="G436" s="11"/>
      <c r="H436" s="12"/>
      <c r="I436" s="12"/>
      <c r="J436" s="12"/>
      <c r="K436" s="12"/>
      <c r="L436" s="12"/>
      <c r="M436" s="12"/>
      <c r="N436" s="12"/>
      <c r="O436" s="13"/>
    </row>
    <row r="437" ht="12.75" customHeight="1">
      <c r="A437" s="6">
        <v>52200</v>
      </c>
      <c r="B437" s="6">
        <v>737836</v>
      </c>
      <c r="C437" s="6">
        <v>669432</v>
      </c>
      <c r="D437" s="6">
        <v>43616</v>
      </c>
      <c r="E437" s="6">
        <v>96254524</v>
      </c>
      <c r="F437" s="6">
        <v>36279720</v>
      </c>
      <c r="G437" s="11"/>
      <c r="H437" s="12"/>
      <c r="I437" s="12"/>
      <c r="J437" s="12"/>
      <c r="K437" s="12"/>
      <c r="L437" s="12"/>
      <c r="M437" s="12"/>
      <c r="N437" s="12"/>
      <c r="O437" s="13"/>
    </row>
    <row r="438" ht="12.75" customHeight="1">
      <c r="A438" s="6">
        <v>52320</v>
      </c>
      <c r="B438" s="6">
        <v>737836</v>
      </c>
      <c r="C438" s="6">
        <v>669432</v>
      </c>
      <c r="D438" s="6">
        <v>43616</v>
      </c>
      <c r="E438" s="6">
        <v>107455838</v>
      </c>
      <c r="F438" s="6">
        <v>34490515</v>
      </c>
      <c r="G438" s="11"/>
      <c r="H438" s="12"/>
      <c r="I438" s="12"/>
      <c r="J438" s="12"/>
      <c r="K438" s="12"/>
      <c r="L438" s="12"/>
      <c r="M438" s="12"/>
      <c r="N438" s="12"/>
      <c r="O438" s="13"/>
    </row>
    <row r="439" ht="12.75" customHeight="1">
      <c r="A439" s="6">
        <v>52440</v>
      </c>
      <c r="B439" s="6">
        <v>737836</v>
      </c>
      <c r="C439" s="6">
        <v>669432</v>
      </c>
      <c r="D439" s="6">
        <v>43616</v>
      </c>
      <c r="E439" s="6">
        <v>105860104</v>
      </c>
      <c r="F439" s="6">
        <v>33836750</v>
      </c>
      <c r="G439" s="11"/>
      <c r="H439" s="12"/>
      <c r="I439" s="12"/>
      <c r="J439" s="12"/>
      <c r="K439" s="12"/>
      <c r="L439" s="12"/>
      <c r="M439" s="12"/>
      <c r="N439" s="12"/>
      <c r="O439" s="13"/>
    </row>
    <row r="440" ht="12.75" customHeight="1">
      <c r="A440" s="6">
        <v>52560</v>
      </c>
      <c r="B440" s="6">
        <v>737836</v>
      </c>
      <c r="C440" s="6">
        <v>669432</v>
      </c>
      <c r="D440" s="6">
        <v>43616</v>
      </c>
      <c r="E440" s="6">
        <v>106416378</v>
      </c>
      <c r="F440" s="6">
        <v>35581991</v>
      </c>
      <c r="G440" s="11"/>
      <c r="H440" s="12"/>
      <c r="I440" s="12"/>
      <c r="J440" s="12"/>
      <c r="K440" s="12"/>
      <c r="L440" s="12"/>
      <c r="M440" s="12"/>
      <c r="N440" s="12"/>
      <c r="O440" s="13"/>
    </row>
    <row r="441" ht="12.75" customHeight="1">
      <c r="A441" s="6">
        <v>52680</v>
      </c>
      <c r="B441" s="6">
        <v>737836</v>
      </c>
      <c r="C441" s="6">
        <v>669432</v>
      </c>
      <c r="D441" s="6">
        <v>43616</v>
      </c>
      <c r="E441" s="6">
        <v>104258442</v>
      </c>
      <c r="F441" s="6">
        <v>36539513</v>
      </c>
      <c r="G441" s="11"/>
      <c r="H441" s="12"/>
      <c r="I441" s="12"/>
      <c r="J441" s="12"/>
      <c r="K441" s="12"/>
      <c r="L441" s="12"/>
      <c r="M441" s="12"/>
      <c r="N441" s="12"/>
      <c r="O441" s="13"/>
    </row>
    <row r="442" ht="12.75" customHeight="1">
      <c r="A442" s="6">
        <v>52800</v>
      </c>
      <c r="B442" s="6">
        <v>737836</v>
      </c>
      <c r="C442" s="6">
        <v>669432</v>
      </c>
      <c r="D442" s="6">
        <v>43616</v>
      </c>
      <c r="E442" s="6">
        <v>120190153</v>
      </c>
      <c r="F442" s="6">
        <v>34562424</v>
      </c>
      <c r="G442" s="11"/>
      <c r="H442" s="12"/>
      <c r="I442" s="12"/>
      <c r="J442" s="12"/>
      <c r="K442" s="12"/>
      <c r="L442" s="12"/>
      <c r="M442" s="12"/>
      <c r="N442" s="12"/>
      <c r="O442" s="13"/>
    </row>
    <row r="443" ht="12.75" customHeight="1">
      <c r="A443" s="6">
        <v>52920</v>
      </c>
      <c r="B443" s="6">
        <v>737836</v>
      </c>
      <c r="C443" s="6">
        <v>669432</v>
      </c>
      <c r="D443" s="6">
        <v>43616</v>
      </c>
      <c r="E443" s="6">
        <v>106629260</v>
      </c>
      <c r="F443" s="6">
        <v>33872874</v>
      </c>
      <c r="G443" s="11"/>
      <c r="H443" s="12"/>
      <c r="I443" s="12"/>
      <c r="J443" s="12"/>
      <c r="K443" s="12"/>
      <c r="L443" s="12"/>
      <c r="M443" s="12"/>
      <c r="N443" s="12"/>
      <c r="O443" s="13"/>
    </row>
    <row r="444" ht="12.75" customHeight="1">
      <c r="A444" s="6">
        <v>53040</v>
      </c>
      <c r="B444" s="6">
        <v>737836</v>
      </c>
      <c r="C444" s="6">
        <v>669432</v>
      </c>
      <c r="D444" s="6">
        <v>43616</v>
      </c>
      <c r="E444" s="6">
        <v>99017419</v>
      </c>
      <c r="F444" s="6">
        <v>33229012</v>
      </c>
      <c r="G444" s="11"/>
      <c r="H444" s="12"/>
      <c r="I444" s="12"/>
      <c r="J444" s="12"/>
      <c r="K444" s="12"/>
      <c r="L444" s="12"/>
      <c r="M444" s="12"/>
      <c r="N444" s="12"/>
      <c r="O444" s="13"/>
    </row>
    <row r="445" ht="12.75" customHeight="1">
      <c r="A445" s="6">
        <v>53160</v>
      </c>
      <c r="B445" s="6">
        <v>737836</v>
      </c>
      <c r="C445" s="6">
        <v>669432</v>
      </c>
      <c r="D445" s="6">
        <v>43616</v>
      </c>
      <c r="E445" s="6">
        <v>111782366</v>
      </c>
      <c r="F445" s="6">
        <v>38355942</v>
      </c>
      <c r="G445" s="11"/>
      <c r="H445" s="12"/>
      <c r="I445" s="12"/>
      <c r="J445" s="12"/>
      <c r="K445" s="12"/>
      <c r="L445" s="12"/>
      <c r="M445" s="12"/>
      <c r="N445" s="12"/>
      <c r="O445" s="13"/>
    </row>
    <row r="446" ht="12.75" customHeight="1">
      <c r="A446" s="6">
        <v>53280</v>
      </c>
      <c r="B446" s="6">
        <v>737836</v>
      </c>
      <c r="C446" s="6">
        <v>669432</v>
      </c>
      <c r="D446" s="6">
        <v>43616</v>
      </c>
      <c r="E446" s="6">
        <v>112859854</v>
      </c>
      <c r="F446" s="6">
        <v>34370348</v>
      </c>
      <c r="G446" s="11"/>
      <c r="H446" s="12"/>
      <c r="I446" s="12"/>
      <c r="J446" s="12"/>
      <c r="K446" s="12"/>
      <c r="L446" s="12"/>
      <c r="M446" s="12"/>
      <c r="N446" s="12"/>
      <c r="O446" s="13"/>
    </row>
    <row r="447" ht="12.75" customHeight="1">
      <c r="A447" s="6">
        <v>53400</v>
      </c>
      <c r="B447" s="6">
        <v>737836</v>
      </c>
      <c r="C447" s="6">
        <v>669432</v>
      </c>
      <c r="D447" s="6">
        <v>43616</v>
      </c>
      <c r="E447" s="6">
        <v>100991838</v>
      </c>
      <c r="F447" s="6">
        <v>33952358</v>
      </c>
      <c r="G447" s="11"/>
      <c r="H447" s="12"/>
      <c r="I447" s="12"/>
      <c r="J447" s="12"/>
      <c r="K447" s="12"/>
      <c r="L447" s="12"/>
      <c r="M447" s="12"/>
      <c r="N447" s="12"/>
      <c r="O447" s="13"/>
    </row>
    <row r="448" ht="12.75" customHeight="1">
      <c r="A448" s="6">
        <v>53520</v>
      </c>
      <c r="B448" s="6">
        <v>737836</v>
      </c>
      <c r="C448" s="6">
        <v>669432</v>
      </c>
      <c r="D448" s="6">
        <v>43616</v>
      </c>
      <c r="E448" s="6">
        <v>108468564</v>
      </c>
      <c r="F448" s="6">
        <v>32971987</v>
      </c>
      <c r="G448" s="11"/>
      <c r="H448" s="12"/>
      <c r="I448" s="12"/>
      <c r="J448" s="12"/>
      <c r="K448" s="12"/>
      <c r="L448" s="12"/>
      <c r="M448" s="12"/>
      <c r="N448" s="12"/>
      <c r="O448" s="13"/>
    </row>
    <row r="449" ht="12.75" customHeight="1">
      <c r="A449" s="6">
        <v>53640</v>
      </c>
      <c r="B449" s="6">
        <v>737836</v>
      </c>
      <c r="C449" s="6">
        <v>669432</v>
      </c>
      <c r="D449" s="6">
        <v>43616</v>
      </c>
      <c r="E449" s="6">
        <v>102768756</v>
      </c>
      <c r="F449" s="6">
        <v>35139690</v>
      </c>
      <c r="G449" s="11"/>
      <c r="H449" s="12"/>
      <c r="I449" s="12"/>
      <c r="J449" s="12"/>
      <c r="K449" s="12"/>
      <c r="L449" s="12"/>
      <c r="M449" s="12"/>
      <c r="N449" s="12"/>
      <c r="O449" s="13"/>
    </row>
    <row r="450" ht="12.75" customHeight="1">
      <c r="A450" s="6">
        <v>53760</v>
      </c>
      <c r="B450" s="6">
        <v>737836</v>
      </c>
      <c r="C450" s="6">
        <v>669432</v>
      </c>
      <c r="D450" s="6">
        <v>43616</v>
      </c>
      <c r="E450" s="6">
        <v>107458301</v>
      </c>
      <c r="F450" s="6">
        <v>32744070</v>
      </c>
      <c r="G450" s="11"/>
      <c r="H450" s="12"/>
      <c r="I450" s="12"/>
      <c r="J450" s="12"/>
      <c r="K450" s="12"/>
      <c r="L450" s="12"/>
      <c r="M450" s="12"/>
      <c r="N450" s="12"/>
      <c r="O450" s="13"/>
    </row>
    <row r="451" ht="12.75" customHeight="1">
      <c r="A451" s="6">
        <v>53880</v>
      </c>
      <c r="B451" s="6">
        <v>737836</v>
      </c>
      <c r="C451" s="6">
        <v>669432</v>
      </c>
      <c r="D451" s="6">
        <v>43616</v>
      </c>
      <c r="E451" s="6">
        <v>102273765</v>
      </c>
      <c r="F451" s="6">
        <v>35486718</v>
      </c>
      <c r="G451" s="11"/>
      <c r="H451" s="12"/>
      <c r="I451" s="12"/>
      <c r="J451" s="12"/>
      <c r="K451" s="12"/>
      <c r="L451" s="12"/>
      <c r="M451" s="12"/>
      <c r="N451" s="12"/>
      <c r="O451" s="13"/>
    </row>
    <row r="452" ht="12.75" customHeight="1">
      <c r="A452" s="6">
        <v>54000</v>
      </c>
      <c r="B452" s="6">
        <v>737836</v>
      </c>
      <c r="C452" s="6">
        <v>669432</v>
      </c>
      <c r="D452" s="6">
        <v>43616</v>
      </c>
      <c r="E452" s="6">
        <v>102065279</v>
      </c>
      <c r="F452" s="6">
        <v>31599218</v>
      </c>
      <c r="G452" s="11"/>
      <c r="H452" s="12"/>
      <c r="I452" s="12"/>
      <c r="J452" s="12"/>
      <c r="K452" s="12"/>
      <c r="L452" s="12"/>
      <c r="M452" s="12"/>
      <c r="N452" s="12"/>
      <c r="O452" s="13"/>
    </row>
    <row r="453" ht="12.75" customHeight="1">
      <c r="A453" s="6">
        <v>54120</v>
      </c>
      <c r="B453" s="6">
        <v>737836</v>
      </c>
      <c r="C453" s="6">
        <v>669432</v>
      </c>
      <c r="D453" s="6">
        <v>43616</v>
      </c>
      <c r="E453" s="6">
        <v>109137705</v>
      </c>
      <c r="F453" s="6">
        <v>32185188</v>
      </c>
      <c r="G453" s="11"/>
      <c r="H453" s="12"/>
      <c r="I453" s="12"/>
      <c r="J453" s="12"/>
      <c r="K453" s="12"/>
      <c r="L453" s="12"/>
      <c r="M453" s="12"/>
      <c r="N453" s="12"/>
      <c r="O453" s="13"/>
    </row>
    <row r="454" ht="12.75" customHeight="1">
      <c r="A454" s="6">
        <v>54240</v>
      </c>
      <c r="B454" s="6">
        <v>737836</v>
      </c>
      <c r="C454" s="6">
        <v>669432</v>
      </c>
      <c r="D454" s="6">
        <v>43616</v>
      </c>
      <c r="E454" s="6">
        <v>109829794</v>
      </c>
      <c r="F454" s="6">
        <v>34761179</v>
      </c>
      <c r="G454" s="11"/>
      <c r="H454" s="12"/>
      <c r="I454" s="12"/>
      <c r="J454" s="12"/>
      <c r="K454" s="12"/>
      <c r="L454" s="12"/>
      <c r="M454" s="12"/>
      <c r="N454" s="12"/>
      <c r="O454" s="13"/>
    </row>
    <row r="455" ht="12.75" customHeight="1">
      <c r="A455" s="6">
        <v>54360</v>
      </c>
      <c r="B455" s="6">
        <v>737836</v>
      </c>
      <c r="C455" s="6">
        <v>669432</v>
      </c>
      <c r="D455" s="6">
        <v>43616</v>
      </c>
      <c r="E455" s="6">
        <v>103474001</v>
      </c>
      <c r="F455" s="6">
        <v>36936310</v>
      </c>
      <c r="G455" s="11"/>
      <c r="H455" s="12"/>
      <c r="I455" s="12"/>
      <c r="J455" s="12"/>
      <c r="K455" s="12"/>
      <c r="L455" s="12"/>
      <c r="M455" s="12"/>
      <c r="N455" s="12"/>
      <c r="O455" s="13"/>
    </row>
    <row r="456" ht="12.75" customHeight="1">
      <c r="A456" s="6">
        <v>54480</v>
      </c>
      <c r="B456" s="6">
        <v>737836</v>
      </c>
      <c r="C456" s="6">
        <v>669432</v>
      </c>
      <c r="D456" s="6">
        <v>43616</v>
      </c>
      <c r="E456" s="6">
        <v>103502441</v>
      </c>
      <c r="F456" s="6">
        <v>33288272</v>
      </c>
      <c r="G456" s="11"/>
      <c r="H456" s="12"/>
      <c r="I456" s="12"/>
      <c r="J456" s="12"/>
      <c r="K456" s="12"/>
      <c r="L456" s="12"/>
      <c r="M456" s="12"/>
      <c r="N456" s="12"/>
      <c r="O456" s="13"/>
    </row>
    <row r="457" ht="12.75" customHeight="1">
      <c r="A457" s="6">
        <v>54600</v>
      </c>
      <c r="B457" s="6">
        <v>737836</v>
      </c>
      <c r="C457" s="6">
        <v>669432</v>
      </c>
      <c r="D457" s="6">
        <v>43616</v>
      </c>
      <c r="E457" s="6">
        <v>92912948</v>
      </c>
      <c r="F457" s="6">
        <v>34202133</v>
      </c>
      <c r="G457" s="11"/>
      <c r="H457" s="12"/>
      <c r="I457" s="12"/>
      <c r="J457" s="12"/>
      <c r="K457" s="12"/>
      <c r="L457" s="12"/>
      <c r="M457" s="12"/>
      <c r="N457" s="12"/>
      <c r="O457" s="13"/>
    </row>
    <row r="458" ht="12.75" customHeight="1">
      <c r="A458" s="6">
        <v>54720</v>
      </c>
      <c r="B458" s="6">
        <v>737836</v>
      </c>
      <c r="C458" s="6">
        <v>669432</v>
      </c>
      <c r="D458" s="6">
        <v>43616</v>
      </c>
      <c r="E458" s="6">
        <v>104034365</v>
      </c>
      <c r="F458" s="6">
        <v>35190546</v>
      </c>
      <c r="G458" s="11"/>
      <c r="H458" s="12"/>
      <c r="I458" s="12"/>
      <c r="J458" s="12"/>
      <c r="K458" s="12"/>
      <c r="L458" s="12"/>
      <c r="M458" s="12"/>
      <c r="N458" s="12"/>
      <c r="O458" s="13"/>
    </row>
    <row r="459" ht="12.75" customHeight="1">
      <c r="A459" s="6">
        <v>54840</v>
      </c>
      <c r="B459" s="6">
        <v>737836</v>
      </c>
      <c r="C459" s="6">
        <v>669432</v>
      </c>
      <c r="D459" s="6">
        <v>43616</v>
      </c>
      <c r="E459" s="6">
        <v>107459645</v>
      </c>
      <c r="F459" s="6">
        <v>31391125</v>
      </c>
      <c r="G459" s="11"/>
      <c r="H459" s="12"/>
      <c r="I459" s="12"/>
      <c r="J459" s="12"/>
      <c r="K459" s="12"/>
      <c r="L459" s="12"/>
      <c r="M459" s="12"/>
      <c r="N459" s="12"/>
      <c r="O459" s="13"/>
    </row>
    <row r="460" ht="12.75" customHeight="1">
      <c r="A460" s="6">
        <v>54960</v>
      </c>
      <c r="B460" s="6">
        <v>737836</v>
      </c>
      <c r="C460" s="6">
        <v>669432</v>
      </c>
      <c r="D460" s="6">
        <v>43616</v>
      </c>
      <c r="E460" s="6">
        <v>101082956</v>
      </c>
      <c r="F460" s="6">
        <v>32272001</v>
      </c>
      <c r="G460" s="11"/>
      <c r="H460" s="12"/>
      <c r="I460" s="12"/>
      <c r="J460" s="12"/>
      <c r="K460" s="12"/>
      <c r="L460" s="12"/>
      <c r="M460" s="12"/>
      <c r="N460" s="12"/>
      <c r="O460" s="13"/>
    </row>
    <row r="461" ht="12.75" customHeight="1">
      <c r="A461" s="6">
        <v>55080</v>
      </c>
      <c r="B461" s="6">
        <v>737836</v>
      </c>
      <c r="C461" s="6">
        <v>669432</v>
      </c>
      <c r="D461" s="6">
        <v>43616</v>
      </c>
      <c r="E461" s="6">
        <v>107856084</v>
      </c>
      <c r="F461" s="6">
        <v>33436035</v>
      </c>
      <c r="G461" s="11"/>
      <c r="H461" s="12"/>
      <c r="I461" s="12"/>
      <c r="J461" s="12"/>
      <c r="K461" s="12"/>
      <c r="L461" s="12"/>
      <c r="M461" s="12"/>
      <c r="N461" s="12"/>
      <c r="O461" s="13"/>
    </row>
    <row r="462" ht="12.75" customHeight="1">
      <c r="A462" s="6">
        <v>55200</v>
      </c>
      <c r="B462" s="6">
        <v>737836</v>
      </c>
      <c r="C462" s="6">
        <v>669432</v>
      </c>
      <c r="D462" s="6">
        <v>43616</v>
      </c>
      <c r="E462" s="6">
        <v>100455133</v>
      </c>
      <c r="F462" s="6">
        <v>36674126</v>
      </c>
      <c r="G462" s="11"/>
      <c r="H462" s="12"/>
      <c r="I462" s="12"/>
      <c r="J462" s="12"/>
      <c r="K462" s="12"/>
      <c r="L462" s="12"/>
      <c r="M462" s="12"/>
      <c r="N462" s="12"/>
      <c r="O462" s="13"/>
    </row>
    <row r="463" ht="12.75" customHeight="1">
      <c r="A463" s="6">
        <v>55320</v>
      </c>
      <c r="B463" s="6">
        <v>737836</v>
      </c>
      <c r="C463" s="6">
        <v>669432</v>
      </c>
      <c r="D463" s="6">
        <v>43616</v>
      </c>
      <c r="E463" s="6">
        <v>103345518</v>
      </c>
      <c r="F463" s="6">
        <v>32632229</v>
      </c>
      <c r="G463" s="11"/>
      <c r="H463" s="12"/>
      <c r="I463" s="12"/>
      <c r="J463" s="12"/>
      <c r="K463" s="12"/>
      <c r="L463" s="12"/>
      <c r="M463" s="12"/>
      <c r="N463" s="12"/>
      <c r="O463" s="13"/>
    </row>
    <row r="464" ht="12.75" customHeight="1">
      <c r="A464" s="6">
        <v>55440</v>
      </c>
      <c r="B464" s="6">
        <v>737836</v>
      </c>
      <c r="C464" s="6">
        <v>669432</v>
      </c>
      <c r="D464" s="6">
        <v>43616</v>
      </c>
      <c r="E464" s="6">
        <v>105673111</v>
      </c>
      <c r="F464" s="6">
        <v>35554294</v>
      </c>
      <c r="G464" s="11"/>
      <c r="H464" s="12"/>
      <c r="I464" s="12"/>
      <c r="J464" s="12"/>
      <c r="K464" s="12"/>
      <c r="L464" s="12"/>
      <c r="M464" s="12"/>
      <c r="N464" s="12"/>
      <c r="O464" s="13"/>
    </row>
    <row r="465" ht="12.75" customHeight="1">
      <c r="A465" s="6">
        <v>55560</v>
      </c>
      <c r="B465" s="6">
        <v>737836</v>
      </c>
      <c r="C465" s="6">
        <v>669432</v>
      </c>
      <c r="D465" s="6">
        <v>43616</v>
      </c>
      <c r="E465" s="6">
        <v>112632864</v>
      </c>
      <c r="F465" s="6">
        <v>32275780</v>
      </c>
      <c r="G465" s="11"/>
      <c r="H465" s="12"/>
      <c r="I465" s="12"/>
      <c r="J465" s="12"/>
      <c r="K465" s="12"/>
      <c r="L465" s="12"/>
      <c r="M465" s="12"/>
      <c r="N465" s="12"/>
      <c r="O465" s="13"/>
    </row>
    <row r="466" ht="12.75" customHeight="1">
      <c r="A466" s="6">
        <v>55680</v>
      </c>
      <c r="B466" s="6">
        <v>737836</v>
      </c>
      <c r="C466" s="6">
        <v>669432</v>
      </c>
      <c r="D466" s="6">
        <v>43616</v>
      </c>
      <c r="E466" s="6">
        <v>92840750</v>
      </c>
      <c r="F466" s="6">
        <v>34065338</v>
      </c>
      <c r="G466" s="11"/>
      <c r="H466" s="12"/>
      <c r="I466" s="12"/>
      <c r="J466" s="12"/>
      <c r="K466" s="12"/>
      <c r="L466" s="12"/>
      <c r="M466" s="12"/>
      <c r="N466" s="12"/>
      <c r="O466" s="13"/>
    </row>
    <row r="467" ht="12.75" customHeight="1">
      <c r="A467" s="6">
        <v>55800</v>
      </c>
      <c r="B467" s="6">
        <v>737836</v>
      </c>
      <c r="C467" s="6">
        <v>669432</v>
      </c>
      <c r="D467" s="6">
        <v>43616</v>
      </c>
      <c r="E467" s="6">
        <v>96361974</v>
      </c>
      <c r="F467" s="6">
        <v>33573108</v>
      </c>
      <c r="G467" s="11"/>
      <c r="H467" s="12"/>
      <c r="I467" s="12"/>
      <c r="J467" s="12"/>
      <c r="K467" s="12"/>
      <c r="L467" s="12"/>
      <c r="M467" s="12"/>
      <c r="N467" s="12"/>
      <c r="O467" s="13"/>
    </row>
    <row r="468" ht="12.75" customHeight="1">
      <c r="A468" s="6">
        <v>55920</v>
      </c>
      <c r="B468" s="6">
        <v>737836</v>
      </c>
      <c r="C468" s="6">
        <v>669432</v>
      </c>
      <c r="D468" s="6">
        <v>43616</v>
      </c>
      <c r="E468" s="6">
        <v>103946042</v>
      </c>
      <c r="F468" s="6">
        <v>34582369</v>
      </c>
      <c r="G468" s="11"/>
      <c r="H468" s="12"/>
      <c r="I468" s="12"/>
      <c r="J468" s="12"/>
      <c r="K468" s="12"/>
      <c r="L468" s="12"/>
      <c r="M468" s="12"/>
      <c r="N468" s="12"/>
      <c r="O468" s="13"/>
    </row>
    <row r="469" ht="12.75" customHeight="1">
      <c r="A469" s="6">
        <v>56040</v>
      </c>
      <c r="B469" s="6">
        <v>737836</v>
      </c>
      <c r="C469" s="6">
        <v>669432</v>
      </c>
      <c r="D469" s="6">
        <v>43616</v>
      </c>
      <c r="E469" s="6">
        <v>105778036</v>
      </c>
      <c r="F469" s="6">
        <v>34617595</v>
      </c>
      <c r="G469" s="11"/>
      <c r="H469" s="12"/>
      <c r="I469" s="12"/>
      <c r="J469" s="12"/>
      <c r="K469" s="12"/>
      <c r="L469" s="12"/>
      <c r="M469" s="12"/>
      <c r="N469" s="12"/>
      <c r="O469" s="13"/>
    </row>
    <row r="470" ht="12.75" customHeight="1">
      <c r="A470" s="6">
        <v>56160</v>
      </c>
      <c r="B470" s="6">
        <v>737836</v>
      </c>
      <c r="C470" s="6">
        <v>669432</v>
      </c>
      <c r="D470" s="6">
        <v>43616</v>
      </c>
      <c r="E470" s="6">
        <v>107094921</v>
      </c>
      <c r="F470" s="6">
        <v>34515279</v>
      </c>
      <c r="G470" s="11"/>
      <c r="H470" s="12"/>
      <c r="I470" s="12"/>
      <c r="J470" s="12"/>
      <c r="K470" s="12"/>
      <c r="L470" s="12"/>
      <c r="M470" s="12"/>
      <c r="N470" s="12"/>
      <c r="O470" s="13"/>
    </row>
    <row r="471" ht="12.75" customHeight="1">
      <c r="A471" s="6">
        <v>56280</v>
      </c>
      <c r="B471" s="6">
        <v>737836</v>
      </c>
      <c r="C471" s="6">
        <v>669432</v>
      </c>
      <c r="D471" s="6">
        <v>43616</v>
      </c>
      <c r="E471" s="6">
        <v>102251943</v>
      </c>
      <c r="F471" s="6">
        <v>32356102</v>
      </c>
      <c r="G471" s="11"/>
      <c r="H471" s="12"/>
      <c r="I471" s="12"/>
      <c r="J471" s="12"/>
      <c r="K471" s="12"/>
      <c r="L471" s="12"/>
      <c r="M471" s="12"/>
      <c r="N471" s="12"/>
      <c r="O471" s="13"/>
    </row>
    <row r="472" ht="12.75" customHeight="1">
      <c r="A472" s="6">
        <v>56400</v>
      </c>
      <c r="B472" s="6">
        <v>737836</v>
      </c>
      <c r="C472" s="6">
        <v>669432</v>
      </c>
      <c r="D472" s="6">
        <v>43616</v>
      </c>
      <c r="E472" s="6">
        <v>107239694</v>
      </c>
      <c r="F472" s="6">
        <v>34810589</v>
      </c>
      <c r="G472" s="11"/>
      <c r="H472" s="12"/>
      <c r="I472" s="12"/>
      <c r="J472" s="12"/>
      <c r="K472" s="12"/>
      <c r="L472" s="12"/>
      <c r="M472" s="12"/>
      <c r="N472" s="12"/>
      <c r="O472" s="13"/>
    </row>
    <row r="473" ht="12.75" customHeight="1">
      <c r="A473" s="6">
        <v>56520</v>
      </c>
      <c r="B473" s="6">
        <v>737836</v>
      </c>
      <c r="C473" s="6">
        <v>669432</v>
      </c>
      <c r="D473" s="6">
        <v>43616</v>
      </c>
      <c r="E473" s="6">
        <v>105397370</v>
      </c>
      <c r="F473" s="6">
        <v>38694967</v>
      </c>
      <c r="G473" s="11"/>
      <c r="H473" s="12"/>
      <c r="I473" s="12"/>
      <c r="J473" s="12"/>
      <c r="K473" s="12"/>
      <c r="L473" s="12"/>
      <c r="M473" s="12"/>
      <c r="N473" s="12"/>
      <c r="O473" s="13"/>
    </row>
    <row r="474" ht="12.75" customHeight="1">
      <c r="A474" s="6">
        <v>56640</v>
      </c>
      <c r="B474" s="6">
        <v>737836</v>
      </c>
      <c r="C474" s="6">
        <v>669432</v>
      </c>
      <c r="D474" s="6">
        <v>43616</v>
      </c>
      <c r="E474" s="6">
        <v>93296612</v>
      </c>
      <c r="F474" s="6">
        <v>33453934</v>
      </c>
      <c r="G474" s="11"/>
      <c r="H474" s="12"/>
      <c r="I474" s="12"/>
      <c r="J474" s="12"/>
      <c r="K474" s="12"/>
      <c r="L474" s="12"/>
      <c r="M474" s="12"/>
      <c r="N474" s="12"/>
      <c r="O474" s="13"/>
    </row>
    <row r="475" ht="12.75" customHeight="1">
      <c r="A475" s="6">
        <v>56760</v>
      </c>
      <c r="B475" s="6">
        <v>737836</v>
      </c>
      <c r="C475" s="6">
        <v>669432</v>
      </c>
      <c r="D475" s="6">
        <v>43616</v>
      </c>
      <c r="E475" s="6">
        <v>93898431</v>
      </c>
      <c r="F475" s="6">
        <v>31607684</v>
      </c>
      <c r="G475" s="11"/>
      <c r="H475" s="12"/>
      <c r="I475" s="12"/>
      <c r="J475" s="12"/>
      <c r="K475" s="12"/>
      <c r="L475" s="12"/>
      <c r="M475" s="12"/>
      <c r="N475" s="12"/>
      <c r="O475" s="13"/>
    </row>
    <row r="476" ht="12.75" customHeight="1">
      <c r="A476" s="6">
        <v>56880</v>
      </c>
      <c r="B476" s="6">
        <v>737836</v>
      </c>
      <c r="C476" s="6">
        <v>669432</v>
      </c>
      <c r="D476" s="6">
        <v>43616</v>
      </c>
      <c r="E476" s="6">
        <v>106988525</v>
      </c>
      <c r="F476" s="6">
        <v>33524562</v>
      </c>
      <c r="G476" s="11"/>
      <c r="H476" s="12"/>
      <c r="I476" s="12"/>
      <c r="J476" s="12"/>
      <c r="K476" s="12"/>
      <c r="L476" s="12"/>
      <c r="M476" s="12"/>
      <c r="N476" s="12"/>
      <c r="O476" s="13"/>
    </row>
    <row r="477" ht="12.75" customHeight="1">
      <c r="A477" s="6">
        <v>57000</v>
      </c>
      <c r="B477" s="6">
        <v>737836</v>
      </c>
      <c r="C477" s="6">
        <v>669432</v>
      </c>
      <c r="D477" s="6">
        <v>43616</v>
      </c>
      <c r="E477" s="6">
        <v>112952222</v>
      </c>
      <c r="F477" s="6">
        <v>32789472</v>
      </c>
      <c r="G477" s="11"/>
      <c r="H477" s="12"/>
      <c r="I477" s="12"/>
      <c r="J477" s="12"/>
      <c r="K477" s="12"/>
      <c r="L477" s="12"/>
      <c r="M477" s="12"/>
      <c r="N477" s="12"/>
      <c r="O477" s="13"/>
    </row>
    <row r="478" ht="12.75" customHeight="1">
      <c r="A478" s="6">
        <v>57120</v>
      </c>
      <c r="B478" s="6">
        <v>737836</v>
      </c>
      <c r="C478" s="6">
        <v>669432</v>
      </c>
      <c r="D478" s="6">
        <v>43616</v>
      </c>
      <c r="E478" s="6">
        <v>105242638</v>
      </c>
      <c r="F478" s="6">
        <v>36312340</v>
      </c>
      <c r="G478" s="11"/>
      <c r="H478" s="12"/>
      <c r="I478" s="12"/>
      <c r="J478" s="12"/>
      <c r="K478" s="12"/>
      <c r="L478" s="12"/>
      <c r="M478" s="12"/>
      <c r="N478" s="12"/>
      <c r="O478" s="13"/>
    </row>
    <row r="479" ht="12.75" customHeight="1">
      <c r="A479" s="6">
        <v>57240</v>
      </c>
      <c r="B479" s="6">
        <v>737836</v>
      </c>
      <c r="C479" s="6">
        <v>669432</v>
      </c>
      <c r="D479" s="6">
        <v>43616</v>
      </c>
      <c r="E479" s="6">
        <v>103199565</v>
      </c>
      <c r="F479" s="6">
        <v>34393060</v>
      </c>
      <c r="G479" s="11"/>
      <c r="H479" s="12"/>
      <c r="I479" s="12"/>
      <c r="J479" s="12"/>
      <c r="K479" s="12"/>
      <c r="L479" s="12"/>
      <c r="M479" s="12"/>
      <c r="N479" s="12"/>
      <c r="O479" s="13"/>
    </row>
    <row r="480" ht="12.75" customHeight="1">
      <c r="A480" s="6">
        <v>57360</v>
      </c>
      <c r="B480" s="6">
        <v>737836</v>
      </c>
      <c r="C480" s="6">
        <v>669432</v>
      </c>
      <c r="D480" s="6">
        <v>43616</v>
      </c>
      <c r="E480" s="6">
        <v>105499523</v>
      </c>
      <c r="F480" s="6">
        <v>34616079</v>
      </c>
      <c r="G480" s="11"/>
      <c r="H480" s="12"/>
      <c r="I480" s="12"/>
      <c r="J480" s="12"/>
      <c r="K480" s="12"/>
      <c r="L480" s="12"/>
      <c r="M480" s="12"/>
      <c r="N480" s="12"/>
      <c r="O480" s="13"/>
    </row>
    <row r="481" ht="12.75" customHeight="1">
      <c r="A481" s="6">
        <v>57480</v>
      </c>
      <c r="B481" s="6">
        <v>737836</v>
      </c>
      <c r="C481" s="6">
        <v>669432</v>
      </c>
      <c r="D481" s="6">
        <v>43616</v>
      </c>
      <c r="E481" s="6">
        <v>94546780</v>
      </c>
      <c r="F481" s="6">
        <v>33012987</v>
      </c>
      <c r="G481" s="11"/>
      <c r="H481" s="12"/>
      <c r="I481" s="12"/>
      <c r="J481" s="12"/>
      <c r="K481" s="12"/>
      <c r="L481" s="12"/>
      <c r="M481" s="12"/>
      <c r="N481" s="12"/>
      <c r="O481" s="13"/>
    </row>
    <row r="482" ht="12.75" customHeight="1">
      <c r="A482" s="6">
        <v>57600</v>
      </c>
      <c r="B482" s="6">
        <v>737836</v>
      </c>
      <c r="C482" s="6">
        <v>669432</v>
      </c>
      <c r="D482" s="6">
        <v>43616</v>
      </c>
      <c r="E482" s="6">
        <v>111363194</v>
      </c>
      <c r="F482" s="6">
        <v>35614862</v>
      </c>
      <c r="G482" s="11"/>
      <c r="H482" s="12"/>
      <c r="I482" s="12"/>
      <c r="J482" s="12"/>
      <c r="K482" s="12"/>
      <c r="L482" s="12"/>
      <c r="M482" s="12"/>
      <c r="N482" s="12"/>
      <c r="O482" s="13"/>
    </row>
    <row r="483" ht="12.75" customHeight="1">
      <c r="A483" s="6">
        <v>57720</v>
      </c>
      <c r="B483" s="6">
        <v>737836</v>
      </c>
      <c r="C483" s="6">
        <v>669432</v>
      </c>
      <c r="D483" s="6">
        <v>43616</v>
      </c>
      <c r="E483" s="6">
        <v>105403459</v>
      </c>
      <c r="F483" s="6">
        <v>35797559</v>
      </c>
      <c r="G483" s="11"/>
      <c r="H483" s="12"/>
      <c r="I483" s="12"/>
      <c r="J483" s="12"/>
      <c r="K483" s="12"/>
      <c r="L483" s="12"/>
      <c r="M483" s="12"/>
      <c r="N483" s="12"/>
      <c r="O483" s="13"/>
    </row>
    <row r="484" ht="12.75" customHeight="1">
      <c r="A484" s="6">
        <v>57840</v>
      </c>
      <c r="B484" s="6">
        <v>737836</v>
      </c>
      <c r="C484" s="6">
        <v>669432</v>
      </c>
      <c r="D484" s="6">
        <v>43616</v>
      </c>
      <c r="E484" s="6">
        <v>97803076</v>
      </c>
      <c r="F484" s="6">
        <v>35356815</v>
      </c>
      <c r="G484" s="11"/>
      <c r="H484" s="12"/>
      <c r="I484" s="12"/>
      <c r="J484" s="12"/>
      <c r="K484" s="12"/>
      <c r="L484" s="12"/>
      <c r="M484" s="12"/>
      <c r="N484" s="12"/>
      <c r="O484" s="13"/>
    </row>
    <row r="485" ht="12.75" customHeight="1">
      <c r="A485" s="6">
        <v>57960</v>
      </c>
      <c r="B485" s="6">
        <v>737836</v>
      </c>
      <c r="C485" s="6">
        <v>669432</v>
      </c>
      <c r="D485" s="6">
        <v>43616</v>
      </c>
      <c r="E485" s="6">
        <v>99198494</v>
      </c>
      <c r="F485" s="6">
        <v>34391177</v>
      </c>
      <c r="G485" s="11"/>
      <c r="H485" s="12"/>
      <c r="I485" s="12"/>
      <c r="J485" s="12"/>
      <c r="K485" s="12"/>
      <c r="L485" s="12"/>
      <c r="M485" s="12"/>
      <c r="N485" s="12"/>
      <c r="O485" s="13"/>
    </row>
    <row r="486" ht="12.75" customHeight="1">
      <c r="A486" s="6">
        <v>58080</v>
      </c>
      <c r="B486" s="6">
        <v>737836</v>
      </c>
      <c r="C486" s="6">
        <v>669432</v>
      </c>
      <c r="D486" s="6">
        <v>43616</v>
      </c>
      <c r="E486" s="6">
        <v>107435326</v>
      </c>
      <c r="F486" s="6">
        <v>36532106</v>
      </c>
      <c r="G486" s="11"/>
      <c r="H486" s="12"/>
      <c r="I486" s="12"/>
      <c r="J486" s="12"/>
      <c r="K486" s="12"/>
      <c r="L486" s="12"/>
      <c r="M486" s="12"/>
      <c r="N486" s="12"/>
      <c r="O486" s="13"/>
    </row>
    <row r="487" ht="12.75" customHeight="1">
      <c r="A487" s="6">
        <v>58200</v>
      </c>
      <c r="B487" s="6">
        <v>737836</v>
      </c>
      <c r="C487" s="6">
        <v>669432</v>
      </c>
      <c r="D487" s="6">
        <v>43616</v>
      </c>
      <c r="E487" s="6">
        <v>92515552</v>
      </c>
      <c r="F487" s="6">
        <v>33567299</v>
      </c>
      <c r="G487" s="11"/>
      <c r="H487" s="12"/>
      <c r="I487" s="12"/>
      <c r="J487" s="12"/>
      <c r="K487" s="12"/>
      <c r="L487" s="12"/>
      <c r="M487" s="12"/>
      <c r="N487" s="12"/>
      <c r="O487" s="13"/>
    </row>
    <row r="488" ht="12.75" customHeight="1">
      <c r="A488" s="6">
        <v>58320</v>
      </c>
      <c r="B488" s="6">
        <v>737836</v>
      </c>
      <c r="C488" s="6">
        <v>669432</v>
      </c>
      <c r="D488" s="6">
        <v>43616</v>
      </c>
      <c r="E488" s="6">
        <v>110073325</v>
      </c>
      <c r="F488" s="6">
        <v>35757588</v>
      </c>
      <c r="G488" s="11"/>
      <c r="H488" s="12"/>
      <c r="I488" s="12"/>
      <c r="J488" s="12"/>
      <c r="K488" s="12"/>
      <c r="L488" s="12"/>
      <c r="M488" s="12"/>
      <c r="N488" s="12"/>
      <c r="O488" s="13"/>
    </row>
    <row r="489" ht="12.75" customHeight="1">
      <c r="A489" s="6">
        <v>58440</v>
      </c>
      <c r="B489" s="6">
        <v>737836</v>
      </c>
      <c r="C489" s="6">
        <v>669432</v>
      </c>
      <c r="D489" s="6">
        <v>43616</v>
      </c>
      <c r="E489" s="6">
        <v>100495696</v>
      </c>
      <c r="F489" s="6">
        <v>35408431</v>
      </c>
      <c r="G489" s="11"/>
      <c r="H489" s="12"/>
      <c r="I489" s="12"/>
      <c r="J489" s="12"/>
      <c r="K489" s="12"/>
      <c r="L489" s="12"/>
      <c r="M489" s="12"/>
      <c r="N489" s="12"/>
      <c r="O489" s="13"/>
    </row>
    <row r="490" ht="12.75" customHeight="1">
      <c r="A490" s="6">
        <v>58560</v>
      </c>
      <c r="B490" s="6">
        <v>737836</v>
      </c>
      <c r="C490" s="6">
        <v>669432</v>
      </c>
      <c r="D490" s="6">
        <v>43616</v>
      </c>
      <c r="E490" s="6">
        <v>106428379</v>
      </c>
      <c r="F490" s="6">
        <v>33043361</v>
      </c>
      <c r="G490" s="11"/>
      <c r="H490" s="12"/>
      <c r="I490" s="12"/>
      <c r="J490" s="12"/>
      <c r="K490" s="12"/>
      <c r="L490" s="12"/>
      <c r="M490" s="12"/>
      <c r="N490" s="12"/>
      <c r="O490" s="13"/>
    </row>
    <row r="491" ht="12.75" customHeight="1">
      <c r="A491" s="6">
        <v>58680</v>
      </c>
      <c r="B491" s="6">
        <v>737836</v>
      </c>
      <c r="C491" s="6">
        <v>669432</v>
      </c>
      <c r="D491" s="6">
        <v>43616</v>
      </c>
      <c r="E491" s="6">
        <v>104165586</v>
      </c>
      <c r="F491" s="6">
        <v>34338130</v>
      </c>
      <c r="G491" s="11"/>
      <c r="H491" s="12"/>
      <c r="I491" s="12"/>
      <c r="J491" s="12"/>
      <c r="K491" s="12"/>
      <c r="L491" s="12"/>
      <c r="M491" s="12"/>
      <c r="N491" s="12"/>
      <c r="O491" s="13"/>
    </row>
    <row r="492" ht="12.75" customHeight="1">
      <c r="A492" s="6">
        <v>58800</v>
      </c>
      <c r="B492" s="6">
        <v>737836</v>
      </c>
      <c r="C492" s="6">
        <v>669432</v>
      </c>
      <c r="D492" s="6">
        <v>43616</v>
      </c>
      <c r="E492" s="6">
        <v>109749530</v>
      </c>
      <c r="F492" s="6">
        <v>36332299</v>
      </c>
      <c r="G492" s="11"/>
      <c r="H492" s="12"/>
      <c r="I492" s="12"/>
      <c r="J492" s="12"/>
      <c r="K492" s="12"/>
      <c r="L492" s="12"/>
      <c r="M492" s="12"/>
      <c r="N492" s="12"/>
      <c r="O492" s="13"/>
    </row>
    <row r="493" ht="12.75" customHeight="1">
      <c r="A493" s="6">
        <v>58920</v>
      </c>
      <c r="B493" s="6">
        <v>737836</v>
      </c>
      <c r="C493" s="6">
        <v>669432</v>
      </c>
      <c r="D493" s="6">
        <v>43616</v>
      </c>
      <c r="E493" s="6">
        <v>110734725</v>
      </c>
      <c r="F493" s="6">
        <v>34800439</v>
      </c>
      <c r="G493" s="11"/>
      <c r="H493" s="12"/>
      <c r="I493" s="12"/>
      <c r="J493" s="12"/>
      <c r="K493" s="12"/>
      <c r="L493" s="12"/>
      <c r="M493" s="12"/>
      <c r="N493" s="12"/>
      <c r="O493" s="13"/>
    </row>
    <row r="494" ht="12.75" customHeight="1">
      <c r="A494" s="6">
        <v>59040</v>
      </c>
      <c r="B494" s="6">
        <v>737836</v>
      </c>
      <c r="C494" s="6">
        <v>669432</v>
      </c>
      <c r="D494" s="6">
        <v>43616</v>
      </c>
      <c r="E494" s="6">
        <v>108437476</v>
      </c>
      <c r="F494" s="6">
        <v>35110573</v>
      </c>
      <c r="G494" s="11"/>
      <c r="H494" s="12"/>
      <c r="I494" s="12"/>
      <c r="J494" s="12"/>
      <c r="K494" s="12"/>
      <c r="L494" s="12"/>
      <c r="M494" s="12"/>
      <c r="N494" s="12"/>
      <c r="O494" s="13"/>
    </row>
    <row r="495" ht="12.75" customHeight="1">
      <c r="A495" s="6">
        <v>59160</v>
      </c>
      <c r="B495" s="6">
        <v>737836</v>
      </c>
      <c r="C495" s="6">
        <v>669432</v>
      </c>
      <c r="D495" s="6">
        <v>43616</v>
      </c>
      <c r="E495" s="6">
        <v>100719225</v>
      </c>
      <c r="F495" s="6">
        <v>35579091</v>
      </c>
      <c r="G495" s="11"/>
      <c r="H495" s="12"/>
      <c r="I495" s="12"/>
      <c r="J495" s="12"/>
      <c r="K495" s="12"/>
      <c r="L495" s="12"/>
      <c r="M495" s="12"/>
      <c r="N495" s="12"/>
      <c r="O495" s="13"/>
    </row>
    <row r="496" ht="12.75" customHeight="1">
      <c r="A496" s="6">
        <v>59280</v>
      </c>
      <c r="B496" s="6">
        <v>737836</v>
      </c>
      <c r="C496" s="6">
        <v>669432</v>
      </c>
      <c r="D496" s="6">
        <v>43616</v>
      </c>
      <c r="E496" s="6">
        <v>107050041</v>
      </c>
      <c r="F496" s="6">
        <v>38275877</v>
      </c>
      <c r="G496" s="11"/>
      <c r="H496" s="12"/>
      <c r="I496" s="12"/>
      <c r="J496" s="12"/>
      <c r="K496" s="12"/>
      <c r="L496" s="12"/>
      <c r="M496" s="12"/>
      <c r="N496" s="12"/>
      <c r="O496" s="13"/>
    </row>
    <row r="497" ht="12.75" customHeight="1">
      <c r="A497" s="6">
        <v>59400</v>
      </c>
      <c r="B497" s="6">
        <v>737836</v>
      </c>
      <c r="C497" s="6">
        <v>669432</v>
      </c>
      <c r="D497" s="6">
        <v>43616</v>
      </c>
      <c r="E497" s="6">
        <v>94074865</v>
      </c>
      <c r="F497" s="6">
        <v>35682113</v>
      </c>
      <c r="G497" s="11"/>
      <c r="H497" s="12"/>
      <c r="I497" s="12"/>
      <c r="J497" s="12"/>
      <c r="K497" s="12"/>
      <c r="L497" s="12"/>
      <c r="M497" s="12"/>
      <c r="N497" s="12"/>
      <c r="O497" s="13"/>
    </row>
    <row r="498" ht="12.75" customHeight="1">
      <c r="A498" s="6">
        <v>59520</v>
      </c>
      <c r="B498" s="6">
        <v>737836</v>
      </c>
      <c r="C498" s="6">
        <v>669432</v>
      </c>
      <c r="D498" s="6">
        <v>43616</v>
      </c>
      <c r="E498" s="6">
        <v>95634846</v>
      </c>
      <c r="F498" s="6">
        <v>34109986</v>
      </c>
      <c r="G498" s="11"/>
      <c r="H498" s="12"/>
      <c r="I498" s="12"/>
      <c r="J498" s="12"/>
      <c r="K498" s="12"/>
      <c r="L498" s="12"/>
      <c r="M498" s="12"/>
      <c r="N498" s="12"/>
      <c r="O498" s="13"/>
    </row>
    <row r="499" ht="12.75" customHeight="1">
      <c r="A499" s="6">
        <v>59640</v>
      </c>
      <c r="B499" s="6">
        <v>737836</v>
      </c>
      <c r="C499" s="6">
        <v>669432</v>
      </c>
      <c r="D499" s="6">
        <v>43616</v>
      </c>
      <c r="E499" s="6">
        <v>106454290</v>
      </c>
      <c r="F499" s="6">
        <v>38377214</v>
      </c>
      <c r="G499" s="11"/>
      <c r="H499" s="12"/>
      <c r="I499" s="12"/>
      <c r="J499" s="12"/>
      <c r="K499" s="12"/>
      <c r="L499" s="12"/>
      <c r="M499" s="12"/>
      <c r="N499" s="12"/>
      <c r="O499" s="13"/>
    </row>
    <row r="500" ht="12.75" customHeight="1">
      <c r="A500" s="6">
        <v>59760</v>
      </c>
      <c r="B500" s="6">
        <v>737836</v>
      </c>
      <c r="C500" s="6">
        <v>669432</v>
      </c>
      <c r="D500" s="6">
        <v>43616</v>
      </c>
      <c r="E500" s="6">
        <v>94407146</v>
      </c>
      <c r="F500" s="6">
        <v>34693244</v>
      </c>
      <c r="G500" s="11"/>
      <c r="H500" s="12"/>
      <c r="I500" s="12"/>
      <c r="J500" s="12"/>
      <c r="K500" s="12"/>
      <c r="L500" s="12"/>
      <c r="M500" s="12"/>
      <c r="N500" s="12"/>
      <c r="O500" s="13"/>
    </row>
    <row r="501" ht="12.75" customHeight="1">
      <c r="A501" s="6">
        <v>59880</v>
      </c>
      <c r="B501" s="6">
        <v>737836</v>
      </c>
      <c r="C501" s="6">
        <v>669432</v>
      </c>
      <c r="D501" s="6">
        <v>43616</v>
      </c>
      <c r="E501" s="6">
        <v>94584543</v>
      </c>
      <c r="F501" s="6">
        <v>32261710</v>
      </c>
      <c r="G501" s="11"/>
      <c r="H501" s="12"/>
      <c r="I501" s="12"/>
      <c r="J501" s="12"/>
      <c r="K501" s="12"/>
      <c r="L501" s="12"/>
      <c r="M501" s="12"/>
      <c r="N501" s="12"/>
      <c r="O501" s="13"/>
    </row>
    <row r="502" ht="12.75" customHeight="1">
      <c r="A502" s="6">
        <v>60000</v>
      </c>
      <c r="B502" s="6">
        <v>737836</v>
      </c>
      <c r="C502" s="6">
        <v>669432</v>
      </c>
      <c r="D502" s="6">
        <v>43616</v>
      </c>
      <c r="E502" s="6">
        <v>106679104</v>
      </c>
      <c r="F502" s="6">
        <v>37147861</v>
      </c>
      <c r="G502" s="11"/>
      <c r="H502" s="12"/>
      <c r="I502" s="12"/>
      <c r="J502" s="12"/>
      <c r="K502" s="12"/>
      <c r="L502" s="12"/>
      <c r="M502" s="12"/>
      <c r="N502" s="12"/>
      <c r="O502" s="13"/>
    </row>
    <row r="503" ht="12.75" customHeight="1">
      <c r="A503" s="6">
        <v>60120</v>
      </c>
      <c r="B503" s="6">
        <v>737836</v>
      </c>
      <c r="C503" s="6">
        <v>669432</v>
      </c>
      <c r="D503" s="6">
        <v>43616</v>
      </c>
      <c r="E503" s="6">
        <v>112264437</v>
      </c>
      <c r="F503" s="6">
        <v>36718468</v>
      </c>
      <c r="G503" s="11"/>
      <c r="H503" s="12"/>
      <c r="I503" s="12"/>
      <c r="J503" s="12"/>
      <c r="K503" s="12"/>
      <c r="L503" s="12"/>
      <c r="M503" s="12"/>
      <c r="N503" s="12"/>
      <c r="O503" s="13"/>
    </row>
    <row r="504" ht="12.75" customHeight="1">
      <c r="A504" s="6">
        <v>60240</v>
      </c>
      <c r="B504" s="6">
        <v>737836</v>
      </c>
      <c r="C504" s="6">
        <v>669432</v>
      </c>
      <c r="D504" s="6">
        <v>43616</v>
      </c>
      <c r="E504" s="6">
        <v>110692222</v>
      </c>
      <c r="F504" s="6">
        <v>33372640</v>
      </c>
      <c r="G504" s="11"/>
      <c r="H504" s="12"/>
      <c r="I504" s="12"/>
      <c r="J504" s="12"/>
      <c r="K504" s="12"/>
      <c r="L504" s="12"/>
      <c r="M504" s="12"/>
      <c r="N504" s="12"/>
      <c r="O504" s="13"/>
    </row>
    <row r="505" ht="12.75" customHeight="1">
      <c r="A505" s="6">
        <v>60360</v>
      </c>
      <c r="B505" s="6">
        <v>737836</v>
      </c>
      <c r="C505" s="6">
        <v>669432</v>
      </c>
      <c r="D505" s="6">
        <v>43616</v>
      </c>
      <c r="E505" s="6">
        <v>106625085</v>
      </c>
      <c r="F505" s="6">
        <v>34899370</v>
      </c>
      <c r="G505" s="11"/>
      <c r="H505" s="12"/>
      <c r="I505" s="12"/>
      <c r="J505" s="12"/>
      <c r="K505" s="12"/>
      <c r="L505" s="12"/>
      <c r="M505" s="12"/>
      <c r="N505" s="12"/>
      <c r="O505" s="13"/>
    </row>
    <row r="506" ht="12.75" customHeight="1">
      <c r="A506" s="6">
        <v>60480</v>
      </c>
      <c r="B506" s="6">
        <v>737836</v>
      </c>
      <c r="C506" s="6">
        <v>669432</v>
      </c>
      <c r="D506" s="6">
        <v>43616</v>
      </c>
      <c r="E506" s="6">
        <v>104330210</v>
      </c>
      <c r="F506" s="6">
        <v>35661320</v>
      </c>
      <c r="G506" s="11"/>
      <c r="H506" s="12"/>
      <c r="I506" s="12"/>
      <c r="J506" s="12"/>
      <c r="K506" s="12"/>
      <c r="L506" s="12"/>
      <c r="M506" s="12"/>
      <c r="N506" s="12"/>
      <c r="O506" s="13"/>
    </row>
    <row r="507" ht="12.75" customHeight="1">
      <c r="A507" s="6">
        <v>60600</v>
      </c>
      <c r="B507" s="6">
        <v>737836</v>
      </c>
      <c r="C507" s="6">
        <v>669432</v>
      </c>
      <c r="D507" s="6">
        <v>43616</v>
      </c>
      <c r="E507" s="6">
        <v>96853029</v>
      </c>
      <c r="F507" s="6">
        <v>33668873</v>
      </c>
      <c r="G507" s="11"/>
      <c r="H507" s="12"/>
      <c r="I507" s="12"/>
      <c r="J507" s="12"/>
      <c r="K507" s="12"/>
      <c r="L507" s="12"/>
      <c r="M507" s="12"/>
      <c r="N507" s="12"/>
      <c r="O507" s="13"/>
    </row>
    <row r="508" ht="12.75" customHeight="1">
      <c r="A508" s="6">
        <v>60720</v>
      </c>
      <c r="B508" s="6">
        <v>737836</v>
      </c>
      <c r="C508" s="6">
        <v>669432</v>
      </c>
      <c r="D508" s="6">
        <v>43616</v>
      </c>
      <c r="E508" s="6">
        <v>109421226</v>
      </c>
      <c r="F508" s="6">
        <v>35335453</v>
      </c>
      <c r="G508" s="11"/>
      <c r="H508" s="12"/>
      <c r="I508" s="12"/>
      <c r="J508" s="12"/>
      <c r="K508" s="12"/>
      <c r="L508" s="12"/>
      <c r="M508" s="12"/>
      <c r="N508" s="12"/>
      <c r="O508" s="13"/>
    </row>
    <row r="509" ht="12.75" customHeight="1">
      <c r="A509" s="6">
        <v>60840</v>
      </c>
      <c r="B509" s="6">
        <v>737836</v>
      </c>
      <c r="C509" s="6">
        <v>669432</v>
      </c>
      <c r="D509" s="6">
        <v>43616</v>
      </c>
      <c r="E509" s="6">
        <v>94513389</v>
      </c>
      <c r="F509" s="6">
        <v>35166567</v>
      </c>
      <c r="G509" s="11"/>
      <c r="H509" s="12"/>
      <c r="I509" s="12"/>
      <c r="J509" s="12"/>
      <c r="K509" s="12"/>
      <c r="L509" s="12"/>
      <c r="M509" s="12"/>
      <c r="N509" s="12"/>
      <c r="O509" s="13"/>
    </row>
    <row r="510" ht="12.75" customHeight="1">
      <c r="A510" s="6">
        <v>60960</v>
      </c>
      <c r="B510" s="6">
        <v>737836</v>
      </c>
      <c r="C510" s="6">
        <v>669432</v>
      </c>
      <c r="D510" s="6">
        <v>43616</v>
      </c>
      <c r="E510" s="6">
        <v>98907841</v>
      </c>
      <c r="F510" s="6">
        <v>35516770</v>
      </c>
      <c r="G510" s="11"/>
      <c r="H510" s="12"/>
      <c r="I510" s="12"/>
      <c r="J510" s="12"/>
      <c r="K510" s="12"/>
      <c r="L510" s="12"/>
      <c r="M510" s="12"/>
      <c r="N510" s="12"/>
      <c r="O510" s="13"/>
    </row>
    <row r="511" ht="12.75" customHeight="1">
      <c r="A511" s="6">
        <v>61080</v>
      </c>
      <c r="B511" s="6">
        <v>737836</v>
      </c>
      <c r="C511" s="6">
        <v>669432</v>
      </c>
      <c r="D511" s="6">
        <v>43616</v>
      </c>
      <c r="E511" s="6">
        <v>98237185</v>
      </c>
      <c r="F511" s="6">
        <v>33680517</v>
      </c>
      <c r="G511" s="11"/>
      <c r="H511" s="12"/>
      <c r="I511" s="12"/>
      <c r="J511" s="12"/>
      <c r="K511" s="12"/>
      <c r="L511" s="12"/>
      <c r="M511" s="12"/>
      <c r="N511" s="12"/>
      <c r="O511" s="13"/>
    </row>
    <row r="512" ht="12.75" customHeight="1">
      <c r="A512" s="6">
        <v>61200</v>
      </c>
      <c r="B512" s="6">
        <v>737836</v>
      </c>
      <c r="C512" s="6">
        <v>669432</v>
      </c>
      <c r="D512" s="6">
        <v>43616</v>
      </c>
      <c r="E512" s="6">
        <v>103883621</v>
      </c>
      <c r="F512" s="6">
        <v>35420123</v>
      </c>
      <c r="G512" s="11"/>
      <c r="H512" s="12"/>
      <c r="I512" s="12"/>
      <c r="J512" s="12"/>
      <c r="K512" s="12"/>
      <c r="L512" s="12"/>
      <c r="M512" s="12"/>
      <c r="N512" s="12"/>
      <c r="O512" s="13"/>
    </row>
    <row r="513" ht="12.75" customHeight="1">
      <c r="A513" s="6">
        <v>61320</v>
      </c>
      <c r="B513" s="6">
        <v>737836</v>
      </c>
      <c r="C513" s="6">
        <v>669432</v>
      </c>
      <c r="D513" s="6">
        <v>43616</v>
      </c>
      <c r="E513" s="6">
        <v>109941205</v>
      </c>
      <c r="F513" s="6">
        <v>34811369</v>
      </c>
      <c r="G513" s="11"/>
      <c r="H513" s="12"/>
      <c r="I513" s="12"/>
      <c r="J513" s="12"/>
      <c r="K513" s="12"/>
      <c r="L513" s="12"/>
      <c r="M513" s="12"/>
      <c r="N513" s="12"/>
      <c r="O513" s="13"/>
    </row>
    <row r="514" ht="12.75" customHeight="1">
      <c r="A514" s="6">
        <v>61440</v>
      </c>
      <c r="B514" s="6">
        <v>737836</v>
      </c>
      <c r="C514" s="6">
        <v>669432</v>
      </c>
      <c r="D514" s="6">
        <v>43616</v>
      </c>
      <c r="E514" s="6">
        <v>106857164</v>
      </c>
      <c r="F514" s="6">
        <v>32834062</v>
      </c>
      <c r="G514" s="11"/>
      <c r="H514" s="12"/>
      <c r="I514" s="12"/>
      <c r="J514" s="12"/>
      <c r="K514" s="12"/>
      <c r="L514" s="12"/>
      <c r="M514" s="12"/>
      <c r="N514" s="12"/>
      <c r="O514" s="13"/>
    </row>
    <row r="515" ht="12.75" customHeight="1">
      <c r="A515" s="6">
        <v>61560</v>
      </c>
      <c r="B515" s="6">
        <v>737836</v>
      </c>
      <c r="C515" s="6">
        <v>669432</v>
      </c>
      <c r="D515" s="6">
        <v>43616</v>
      </c>
      <c r="E515" s="6">
        <v>108466601</v>
      </c>
      <c r="F515" s="6">
        <v>34896128</v>
      </c>
      <c r="G515" s="11"/>
      <c r="H515" s="12"/>
      <c r="I515" s="12"/>
      <c r="J515" s="12"/>
      <c r="K515" s="12"/>
      <c r="L515" s="12"/>
      <c r="M515" s="12"/>
      <c r="N515" s="12"/>
      <c r="O515" s="13"/>
    </row>
    <row r="516" ht="12.75" customHeight="1">
      <c r="A516" s="6">
        <v>61680</v>
      </c>
      <c r="B516" s="6">
        <v>737836</v>
      </c>
      <c r="C516" s="6">
        <v>669432</v>
      </c>
      <c r="D516" s="6">
        <v>43616</v>
      </c>
      <c r="E516" s="6">
        <v>96016181</v>
      </c>
      <c r="F516" s="6">
        <v>32567183</v>
      </c>
      <c r="G516" s="11"/>
      <c r="H516" s="12"/>
      <c r="I516" s="12"/>
      <c r="J516" s="12"/>
      <c r="K516" s="12"/>
      <c r="L516" s="12"/>
      <c r="M516" s="12"/>
      <c r="N516" s="12"/>
      <c r="O516" s="13"/>
    </row>
    <row r="517" ht="12.75" customHeight="1">
      <c r="A517" s="6">
        <v>61800</v>
      </c>
      <c r="B517" s="6">
        <v>737836</v>
      </c>
      <c r="C517" s="6">
        <v>669432</v>
      </c>
      <c r="D517" s="6">
        <v>43616</v>
      </c>
      <c r="E517" s="6">
        <v>103831736</v>
      </c>
      <c r="F517" s="6">
        <v>34091924</v>
      </c>
      <c r="G517" s="11"/>
      <c r="H517" s="12"/>
      <c r="I517" s="12"/>
      <c r="J517" s="12"/>
      <c r="K517" s="12"/>
      <c r="L517" s="12"/>
      <c r="M517" s="12"/>
      <c r="N517" s="12"/>
      <c r="O517" s="13"/>
    </row>
    <row r="518" ht="12.75" customHeight="1">
      <c r="A518" s="6">
        <v>61920</v>
      </c>
      <c r="B518" s="6">
        <v>737836</v>
      </c>
      <c r="C518" s="6">
        <v>669432</v>
      </c>
      <c r="D518" s="6">
        <v>43616</v>
      </c>
      <c r="E518" s="6">
        <v>109357098</v>
      </c>
      <c r="F518" s="6">
        <v>36465713</v>
      </c>
      <c r="G518" s="11"/>
      <c r="H518" s="12"/>
      <c r="I518" s="12"/>
      <c r="J518" s="12"/>
      <c r="K518" s="12"/>
      <c r="L518" s="12"/>
      <c r="M518" s="12"/>
      <c r="N518" s="12"/>
      <c r="O518" s="13"/>
    </row>
    <row r="519" ht="12.75" customHeight="1">
      <c r="A519" s="6">
        <v>62040</v>
      </c>
      <c r="B519" s="6">
        <v>737836</v>
      </c>
      <c r="C519" s="6">
        <v>669432</v>
      </c>
      <c r="D519" s="6">
        <v>43616</v>
      </c>
      <c r="E519" s="6">
        <v>105877355</v>
      </c>
      <c r="F519" s="6">
        <v>35605511</v>
      </c>
      <c r="G519" s="11"/>
      <c r="H519" s="12"/>
      <c r="I519" s="12"/>
      <c r="J519" s="12"/>
      <c r="K519" s="12"/>
      <c r="L519" s="12"/>
      <c r="M519" s="12"/>
      <c r="N519" s="12"/>
      <c r="O519" s="13"/>
    </row>
    <row r="520" ht="12.75" customHeight="1">
      <c r="A520" s="6">
        <v>62160</v>
      </c>
      <c r="B520" s="6">
        <v>737836</v>
      </c>
      <c r="C520" s="6">
        <v>669432</v>
      </c>
      <c r="D520" s="6">
        <v>43616</v>
      </c>
      <c r="E520" s="6">
        <v>111605585</v>
      </c>
      <c r="F520" s="6">
        <v>36957507</v>
      </c>
      <c r="G520" s="11"/>
      <c r="H520" s="12"/>
      <c r="I520" s="12"/>
      <c r="J520" s="12"/>
      <c r="K520" s="12"/>
      <c r="L520" s="12"/>
      <c r="M520" s="12"/>
      <c r="N520" s="12"/>
      <c r="O520" s="13"/>
    </row>
    <row r="521" ht="12.75" customHeight="1">
      <c r="A521" s="6">
        <v>62280</v>
      </c>
      <c r="B521" s="6">
        <v>737836</v>
      </c>
      <c r="C521" s="6">
        <v>669432</v>
      </c>
      <c r="D521" s="6">
        <v>43616</v>
      </c>
      <c r="E521" s="6">
        <v>96363687</v>
      </c>
      <c r="F521" s="6">
        <v>33897328</v>
      </c>
      <c r="G521" s="11"/>
      <c r="H521" s="12"/>
      <c r="I521" s="12"/>
      <c r="J521" s="12"/>
      <c r="K521" s="12"/>
      <c r="L521" s="12"/>
      <c r="M521" s="12"/>
      <c r="N521" s="12"/>
      <c r="O521" s="13"/>
    </row>
    <row r="522" ht="12.75" customHeight="1">
      <c r="A522" s="6">
        <v>62400</v>
      </c>
      <c r="B522" s="6">
        <v>737836</v>
      </c>
      <c r="C522" s="6">
        <v>669432</v>
      </c>
      <c r="D522" s="6">
        <v>43616</v>
      </c>
      <c r="E522" s="6">
        <v>111849778</v>
      </c>
      <c r="F522" s="6">
        <v>31323865</v>
      </c>
      <c r="G522" s="11"/>
      <c r="H522" s="12"/>
      <c r="I522" s="12"/>
      <c r="J522" s="12"/>
      <c r="K522" s="12"/>
      <c r="L522" s="12"/>
      <c r="M522" s="12"/>
      <c r="N522" s="12"/>
      <c r="O522" s="13"/>
    </row>
    <row r="523" ht="12.75" customHeight="1">
      <c r="A523" s="6">
        <v>62520</v>
      </c>
      <c r="B523" s="6">
        <v>737836</v>
      </c>
      <c r="C523" s="6">
        <v>669432</v>
      </c>
      <c r="D523" s="6">
        <v>43616</v>
      </c>
      <c r="E523" s="6">
        <v>106421758</v>
      </c>
      <c r="F523" s="6">
        <v>34562027</v>
      </c>
      <c r="G523" s="11"/>
      <c r="H523" s="12"/>
      <c r="I523" s="12"/>
      <c r="J523" s="12"/>
      <c r="K523" s="12"/>
      <c r="L523" s="12"/>
      <c r="M523" s="12"/>
      <c r="N523" s="12"/>
      <c r="O523" s="13"/>
    </row>
    <row r="524" ht="12.75" customHeight="1">
      <c r="A524" s="6">
        <v>62640</v>
      </c>
      <c r="B524" s="6">
        <v>737836</v>
      </c>
      <c r="C524" s="6">
        <v>669432</v>
      </c>
      <c r="D524" s="6">
        <v>43616</v>
      </c>
      <c r="E524" s="6">
        <v>102979354</v>
      </c>
      <c r="F524" s="6">
        <v>34459185</v>
      </c>
      <c r="G524" s="11"/>
      <c r="H524" s="12"/>
      <c r="I524" s="12"/>
      <c r="J524" s="12"/>
      <c r="K524" s="12"/>
      <c r="L524" s="12"/>
      <c r="M524" s="12"/>
      <c r="N524" s="12"/>
      <c r="O524" s="13"/>
    </row>
    <row r="525" ht="12.75" customHeight="1">
      <c r="A525" s="6">
        <v>62760</v>
      </c>
      <c r="B525" s="6">
        <v>737836</v>
      </c>
      <c r="C525" s="6">
        <v>669432</v>
      </c>
      <c r="D525" s="6">
        <v>43264</v>
      </c>
      <c r="E525" s="6">
        <v>101343249</v>
      </c>
      <c r="F525" s="6">
        <v>36821969</v>
      </c>
      <c r="G525" s="11"/>
      <c r="H525" s="12"/>
      <c r="I525" s="12"/>
      <c r="J525" s="12"/>
      <c r="K525" s="12"/>
      <c r="L525" s="12"/>
      <c r="M525" s="12"/>
      <c r="N525" s="12"/>
      <c r="O525" s="13"/>
    </row>
    <row r="526" ht="12.75" customHeight="1">
      <c r="A526" s="6">
        <v>62880</v>
      </c>
      <c r="B526" s="6">
        <v>737836</v>
      </c>
      <c r="C526" s="6">
        <v>669432</v>
      </c>
      <c r="D526" s="6">
        <v>43264</v>
      </c>
      <c r="E526" s="6">
        <v>104559899</v>
      </c>
      <c r="F526" s="6">
        <v>37054671</v>
      </c>
      <c r="G526" s="11"/>
      <c r="H526" s="12"/>
      <c r="I526" s="12"/>
      <c r="J526" s="12"/>
      <c r="K526" s="12"/>
      <c r="L526" s="12"/>
      <c r="M526" s="12"/>
      <c r="N526" s="12"/>
      <c r="O526" s="13"/>
    </row>
    <row r="527" ht="12.75" customHeight="1">
      <c r="A527" s="6">
        <v>63000</v>
      </c>
      <c r="B527" s="6">
        <v>737836</v>
      </c>
      <c r="C527" s="6">
        <v>669432</v>
      </c>
      <c r="D527" s="6">
        <v>43264</v>
      </c>
      <c r="E527" s="6">
        <v>98945776</v>
      </c>
      <c r="F527" s="6">
        <v>32916307</v>
      </c>
      <c r="G527" s="11"/>
      <c r="H527" s="12"/>
      <c r="I527" s="12"/>
      <c r="J527" s="12"/>
      <c r="K527" s="12"/>
      <c r="L527" s="12"/>
      <c r="M527" s="12"/>
      <c r="N527" s="12"/>
      <c r="O527" s="13"/>
    </row>
    <row r="528" ht="12.75" customHeight="1">
      <c r="A528" s="6">
        <v>63120</v>
      </c>
      <c r="B528" s="6">
        <v>737836</v>
      </c>
      <c r="C528" s="6">
        <v>669432</v>
      </c>
      <c r="D528" s="6">
        <v>43264</v>
      </c>
      <c r="E528" s="6">
        <v>94915828</v>
      </c>
      <c r="F528" s="6">
        <v>35002908</v>
      </c>
      <c r="G528" s="11"/>
      <c r="H528" s="12"/>
      <c r="I528" s="12"/>
      <c r="J528" s="12"/>
      <c r="K528" s="12"/>
      <c r="L528" s="12"/>
      <c r="M528" s="12"/>
      <c r="N528" s="12"/>
      <c r="O528" s="13"/>
    </row>
    <row r="529" ht="12.75" customHeight="1">
      <c r="A529" s="6">
        <v>63240</v>
      </c>
      <c r="B529" s="6">
        <v>737836</v>
      </c>
      <c r="C529" s="6">
        <v>669432</v>
      </c>
      <c r="D529" s="6">
        <v>43264</v>
      </c>
      <c r="E529" s="6">
        <v>112027809</v>
      </c>
      <c r="F529" s="6">
        <v>36425836</v>
      </c>
      <c r="G529" s="11"/>
      <c r="H529" s="12"/>
      <c r="I529" s="12"/>
      <c r="J529" s="12"/>
      <c r="K529" s="12"/>
      <c r="L529" s="12"/>
      <c r="M529" s="12"/>
      <c r="N529" s="12"/>
      <c r="O529" s="13"/>
    </row>
    <row r="530" ht="12.75" customHeight="1">
      <c r="A530" s="6">
        <v>63360</v>
      </c>
      <c r="B530" s="6">
        <v>737836</v>
      </c>
      <c r="C530" s="6">
        <v>669432</v>
      </c>
      <c r="D530" s="6">
        <v>43264</v>
      </c>
      <c r="E530" s="6">
        <v>93819651</v>
      </c>
      <c r="F530" s="6">
        <v>35191150</v>
      </c>
      <c r="G530" s="11"/>
      <c r="H530" s="12"/>
      <c r="I530" s="12"/>
      <c r="J530" s="12"/>
      <c r="K530" s="12"/>
      <c r="L530" s="12"/>
      <c r="M530" s="12"/>
      <c r="N530" s="12"/>
      <c r="O530" s="13"/>
    </row>
    <row r="531" ht="12.75" customHeight="1">
      <c r="A531" s="6">
        <v>63480</v>
      </c>
      <c r="B531" s="6">
        <v>737836</v>
      </c>
      <c r="C531" s="6">
        <v>669432</v>
      </c>
      <c r="D531" s="6">
        <v>43264</v>
      </c>
      <c r="E531" s="6">
        <v>96586578</v>
      </c>
      <c r="F531" s="6">
        <v>32191417</v>
      </c>
      <c r="G531" s="11"/>
      <c r="H531" s="12"/>
      <c r="I531" s="12"/>
      <c r="J531" s="12"/>
      <c r="K531" s="12"/>
      <c r="L531" s="12"/>
      <c r="M531" s="12"/>
      <c r="N531" s="12"/>
      <c r="O531" s="13"/>
    </row>
    <row r="532" ht="12.75" customHeight="1">
      <c r="A532" s="6">
        <v>63600</v>
      </c>
      <c r="B532" s="6">
        <v>737836</v>
      </c>
      <c r="C532" s="6">
        <v>669432</v>
      </c>
      <c r="D532" s="6">
        <v>43264</v>
      </c>
      <c r="E532" s="6">
        <v>93886840</v>
      </c>
      <c r="F532" s="6">
        <v>35188427</v>
      </c>
      <c r="G532" s="11"/>
      <c r="H532" s="12"/>
      <c r="I532" s="12"/>
      <c r="J532" s="12"/>
      <c r="K532" s="12"/>
      <c r="L532" s="12"/>
      <c r="M532" s="12"/>
      <c r="N532" s="12"/>
      <c r="O532" s="13"/>
    </row>
    <row r="533" ht="12.75" customHeight="1">
      <c r="A533" s="6">
        <v>63720</v>
      </c>
      <c r="B533" s="6">
        <v>737836</v>
      </c>
      <c r="C533" s="6">
        <v>669432</v>
      </c>
      <c r="D533" s="6">
        <v>43264</v>
      </c>
      <c r="E533" s="6">
        <v>107196753</v>
      </c>
      <c r="F533" s="6">
        <v>33230970</v>
      </c>
      <c r="G533" s="11"/>
      <c r="H533" s="12"/>
      <c r="I533" s="12"/>
      <c r="J533" s="12"/>
      <c r="K533" s="12"/>
      <c r="L533" s="12"/>
      <c r="M533" s="12"/>
      <c r="N533" s="12"/>
      <c r="O533" s="13"/>
    </row>
    <row r="534" ht="12.75" customHeight="1">
      <c r="A534" s="6">
        <v>63840</v>
      </c>
      <c r="B534" s="6">
        <v>737836</v>
      </c>
      <c r="C534" s="6">
        <v>669432</v>
      </c>
      <c r="D534" s="6">
        <v>43264</v>
      </c>
      <c r="E534" s="6">
        <v>105040381</v>
      </c>
      <c r="F534" s="6">
        <v>34499406</v>
      </c>
      <c r="G534" s="11"/>
      <c r="H534" s="12"/>
      <c r="I534" s="12"/>
      <c r="J534" s="12"/>
      <c r="K534" s="12"/>
      <c r="L534" s="12"/>
      <c r="M534" s="12"/>
      <c r="N534" s="12"/>
      <c r="O534" s="13"/>
    </row>
    <row r="535" ht="12.75" customHeight="1">
      <c r="A535" s="6">
        <v>63960</v>
      </c>
      <c r="B535" s="6">
        <v>737836</v>
      </c>
      <c r="C535" s="6">
        <v>669432</v>
      </c>
      <c r="D535" s="6">
        <v>43264</v>
      </c>
      <c r="E535" s="6">
        <v>94490115</v>
      </c>
      <c r="F535" s="6">
        <v>33837219</v>
      </c>
      <c r="G535" s="11"/>
      <c r="H535" s="12"/>
      <c r="I535" s="12"/>
      <c r="J535" s="12"/>
      <c r="K535" s="12"/>
      <c r="L535" s="12"/>
      <c r="M535" s="12"/>
      <c r="N535" s="12"/>
      <c r="O535" s="13"/>
    </row>
    <row r="536" ht="12.75" customHeight="1">
      <c r="A536" s="6">
        <v>64080</v>
      </c>
      <c r="B536" s="6">
        <v>737836</v>
      </c>
      <c r="C536" s="6">
        <v>669432</v>
      </c>
      <c r="D536" s="6">
        <v>43264</v>
      </c>
      <c r="E536" s="6">
        <v>103056176</v>
      </c>
      <c r="F536" s="6">
        <v>33635718</v>
      </c>
      <c r="G536" s="11"/>
      <c r="H536" s="12"/>
      <c r="I536" s="12"/>
      <c r="J536" s="12"/>
      <c r="K536" s="12"/>
      <c r="L536" s="12"/>
      <c r="M536" s="12"/>
      <c r="N536" s="12"/>
      <c r="O536" s="13"/>
    </row>
    <row r="537" ht="12.75" customHeight="1">
      <c r="A537" s="6">
        <v>64200</v>
      </c>
      <c r="B537" s="6">
        <v>737836</v>
      </c>
      <c r="C537" s="6">
        <v>669432</v>
      </c>
      <c r="D537" s="6">
        <v>43264</v>
      </c>
      <c r="E537" s="6">
        <v>92401438</v>
      </c>
      <c r="F537" s="6">
        <v>29438036</v>
      </c>
      <c r="G537" s="11"/>
      <c r="H537" s="12"/>
      <c r="I537" s="12"/>
      <c r="J537" s="12"/>
      <c r="K537" s="12"/>
      <c r="L537" s="12"/>
      <c r="M537" s="12"/>
      <c r="N537" s="12"/>
      <c r="O537" s="13"/>
    </row>
    <row r="538" ht="12.75" customHeight="1">
      <c r="A538" s="6">
        <v>64320</v>
      </c>
      <c r="B538" s="6">
        <v>737836</v>
      </c>
      <c r="C538" s="6">
        <v>669432</v>
      </c>
      <c r="D538" s="6">
        <v>43264</v>
      </c>
      <c r="E538" s="6">
        <v>102898605</v>
      </c>
      <c r="F538" s="6">
        <v>34984859</v>
      </c>
      <c r="G538" s="11"/>
      <c r="H538" s="12"/>
      <c r="I538" s="12"/>
      <c r="J538" s="12"/>
      <c r="K538" s="12"/>
      <c r="L538" s="12"/>
      <c r="M538" s="12"/>
      <c r="N538" s="12"/>
      <c r="O538" s="13"/>
    </row>
    <row r="539" ht="12.75" customHeight="1">
      <c r="A539" s="6">
        <v>64440</v>
      </c>
      <c r="B539" s="6">
        <v>737836</v>
      </c>
      <c r="C539" s="6">
        <v>669432</v>
      </c>
      <c r="D539" s="6">
        <v>43264</v>
      </c>
      <c r="E539" s="6">
        <v>104587634</v>
      </c>
      <c r="F539" s="6">
        <v>32759498</v>
      </c>
      <c r="G539" s="11"/>
      <c r="H539" s="12"/>
      <c r="I539" s="12"/>
      <c r="J539" s="12"/>
      <c r="K539" s="12"/>
      <c r="L539" s="12"/>
      <c r="M539" s="12"/>
      <c r="N539" s="12"/>
      <c r="O539" s="13"/>
    </row>
    <row r="540" ht="12.75" customHeight="1">
      <c r="A540" s="6">
        <v>64560</v>
      </c>
      <c r="B540" s="6">
        <v>737836</v>
      </c>
      <c r="C540" s="6">
        <v>669432</v>
      </c>
      <c r="D540" s="6">
        <v>43264</v>
      </c>
      <c r="E540" s="6">
        <v>106938830</v>
      </c>
      <c r="F540" s="6">
        <v>35315874</v>
      </c>
      <c r="G540" s="11"/>
      <c r="H540" s="12"/>
      <c r="I540" s="12"/>
      <c r="J540" s="12"/>
      <c r="K540" s="12"/>
      <c r="L540" s="12"/>
      <c r="M540" s="12"/>
      <c r="N540" s="12"/>
      <c r="O540" s="13"/>
    </row>
    <row r="541" ht="12.75" customHeight="1">
      <c r="A541" s="6">
        <v>64680</v>
      </c>
      <c r="B541" s="6">
        <v>737836</v>
      </c>
      <c r="C541" s="6">
        <v>669432</v>
      </c>
      <c r="D541" s="6">
        <v>43264</v>
      </c>
      <c r="E541" s="6">
        <v>104364428</v>
      </c>
      <c r="F541" s="6">
        <v>37230067</v>
      </c>
      <c r="G541" s="11"/>
      <c r="H541" s="12"/>
      <c r="I541" s="12"/>
      <c r="J541" s="12"/>
      <c r="K541" s="12"/>
      <c r="L541" s="12"/>
      <c r="M541" s="12"/>
      <c r="N541" s="12"/>
      <c r="O541" s="13"/>
    </row>
    <row r="542" ht="12.75" customHeight="1">
      <c r="A542" s="6">
        <v>64800</v>
      </c>
      <c r="B542" s="6">
        <v>737836</v>
      </c>
      <c r="C542" s="6">
        <v>669432</v>
      </c>
      <c r="D542" s="6">
        <v>43264</v>
      </c>
      <c r="E542" s="6">
        <v>97924952</v>
      </c>
      <c r="F542" s="6">
        <v>34772707</v>
      </c>
      <c r="G542" s="11"/>
      <c r="H542" s="12"/>
      <c r="I542" s="12"/>
      <c r="J542" s="12"/>
      <c r="K542" s="12"/>
      <c r="L542" s="12"/>
      <c r="M542" s="12"/>
      <c r="N542" s="12"/>
      <c r="O542" s="13"/>
    </row>
    <row r="543" ht="12.75" customHeight="1">
      <c r="A543" s="6">
        <v>64920</v>
      </c>
      <c r="B543" s="6">
        <v>737836</v>
      </c>
      <c r="C543" s="6">
        <v>669432</v>
      </c>
      <c r="D543" s="6">
        <v>43264</v>
      </c>
      <c r="E543" s="6">
        <v>103988446</v>
      </c>
      <c r="F543" s="6">
        <v>32941460</v>
      </c>
      <c r="G543" s="11"/>
      <c r="H543" s="12"/>
      <c r="I543" s="12"/>
      <c r="J543" s="12"/>
      <c r="K543" s="12"/>
      <c r="L543" s="12"/>
      <c r="M543" s="12"/>
      <c r="N543" s="12"/>
      <c r="O543" s="13"/>
    </row>
    <row r="544" ht="12.75" customHeight="1">
      <c r="A544" s="6">
        <v>65040</v>
      </c>
      <c r="B544" s="6">
        <v>737836</v>
      </c>
      <c r="C544" s="6">
        <v>669432</v>
      </c>
      <c r="D544" s="6">
        <v>43264</v>
      </c>
      <c r="E544" s="6">
        <v>96200268</v>
      </c>
      <c r="F544" s="6">
        <v>35064222</v>
      </c>
      <c r="G544" s="11"/>
      <c r="H544" s="12"/>
      <c r="I544" s="12"/>
      <c r="J544" s="12"/>
      <c r="K544" s="12"/>
      <c r="L544" s="12"/>
      <c r="M544" s="12"/>
      <c r="N544" s="12"/>
      <c r="O544" s="13"/>
    </row>
    <row r="545" ht="12.75" customHeight="1">
      <c r="A545" s="6">
        <v>65160</v>
      </c>
      <c r="B545" s="6">
        <v>737836</v>
      </c>
      <c r="C545" s="6">
        <v>669432</v>
      </c>
      <c r="D545" s="6">
        <v>43264</v>
      </c>
      <c r="E545" s="6">
        <v>99122283</v>
      </c>
      <c r="F545" s="6">
        <v>35574465</v>
      </c>
      <c r="G545" s="11"/>
      <c r="H545" s="12"/>
      <c r="I545" s="12"/>
      <c r="J545" s="12"/>
      <c r="K545" s="12"/>
      <c r="L545" s="12"/>
      <c r="M545" s="12"/>
      <c r="N545" s="12"/>
      <c r="O545" s="13"/>
    </row>
    <row r="546" ht="12.75" customHeight="1">
      <c r="A546" s="6">
        <v>65280</v>
      </c>
      <c r="B546" s="6">
        <v>737836</v>
      </c>
      <c r="C546" s="6">
        <v>669432</v>
      </c>
      <c r="D546" s="6">
        <v>43264</v>
      </c>
      <c r="E546" s="6">
        <v>106491481</v>
      </c>
      <c r="F546" s="6">
        <v>35502797</v>
      </c>
      <c r="G546" s="11"/>
      <c r="H546" s="12"/>
      <c r="I546" s="12"/>
      <c r="J546" s="12"/>
      <c r="K546" s="12"/>
      <c r="L546" s="12"/>
      <c r="M546" s="12"/>
      <c r="N546" s="12"/>
      <c r="O546" s="13"/>
    </row>
    <row r="547" ht="12.75" customHeight="1">
      <c r="A547" s="6">
        <v>65400</v>
      </c>
      <c r="B547" s="6">
        <v>737836</v>
      </c>
      <c r="C547" s="6">
        <v>669432</v>
      </c>
      <c r="D547" s="6">
        <v>43264</v>
      </c>
      <c r="E547" s="6">
        <v>108945010</v>
      </c>
      <c r="F547" s="6">
        <v>32498752</v>
      </c>
      <c r="G547" s="11"/>
      <c r="H547" s="12"/>
      <c r="I547" s="12"/>
      <c r="J547" s="12"/>
      <c r="K547" s="12"/>
      <c r="L547" s="12"/>
      <c r="M547" s="12"/>
      <c r="N547" s="12"/>
      <c r="O547" s="13"/>
    </row>
    <row r="548" ht="12.75" customHeight="1">
      <c r="A548" s="6">
        <v>65520</v>
      </c>
      <c r="B548" s="6">
        <v>737836</v>
      </c>
      <c r="C548" s="6">
        <v>669432</v>
      </c>
      <c r="D548" s="6">
        <v>43264</v>
      </c>
      <c r="E548" s="6">
        <v>105384969</v>
      </c>
      <c r="F548" s="6">
        <v>36772793</v>
      </c>
      <c r="G548" s="11"/>
      <c r="H548" s="12"/>
      <c r="I548" s="12"/>
      <c r="J548" s="12"/>
      <c r="K548" s="12"/>
      <c r="L548" s="12"/>
      <c r="M548" s="12"/>
      <c r="N548" s="12"/>
      <c r="O548" s="13"/>
    </row>
    <row r="549" ht="12.75" customHeight="1">
      <c r="A549" s="6">
        <v>65640</v>
      </c>
      <c r="B549" s="6">
        <v>737836</v>
      </c>
      <c r="C549" s="6">
        <v>669432</v>
      </c>
      <c r="D549" s="6">
        <v>43264</v>
      </c>
      <c r="E549" s="6">
        <v>103067665</v>
      </c>
      <c r="F549" s="6">
        <v>36598558</v>
      </c>
      <c r="G549" s="11"/>
      <c r="H549" s="12"/>
      <c r="I549" s="12"/>
      <c r="J549" s="12"/>
      <c r="K549" s="12"/>
      <c r="L549" s="12"/>
      <c r="M549" s="12"/>
      <c r="N549" s="12"/>
      <c r="O549" s="13"/>
    </row>
    <row r="550" ht="12.75" customHeight="1">
      <c r="A550" s="6">
        <v>65760</v>
      </c>
      <c r="B550" s="6">
        <v>737836</v>
      </c>
      <c r="C550" s="6">
        <v>669432</v>
      </c>
      <c r="D550" s="6">
        <v>43264</v>
      </c>
      <c r="E550" s="6">
        <v>87380277</v>
      </c>
      <c r="F550" s="6">
        <v>30717392</v>
      </c>
      <c r="G550" s="11"/>
      <c r="H550" s="12"/>
      <c r="I550" s="12"/>
      <c r="J550" s="12"/>
      <c r="K550" s="12"/>
      <c r="L550" s="12"/>
      <c r="M550" s="12"/>
      <c r="N550" s="12"/>
      <c r="O550" s="13"/>
    </row>
    <row r="551" ht="12.75" customHeight="1">
      <c r="A551" s="6">
        <v>65880</v>
      </c>
      <c r="B551" s="6">
        <v>737836</v>
      </c>
      <c r="C551" s="6">
        <v>669432</v>
      </c>
      <c r="D551" s="6">
        <v>43264</v>
      </c>
      <c r="E551" s="6">
        <v>104388950</v>
      </c>
      <c r="F551" s="6">
        <v>37900695</v>
      </c>
      <c r="G551" s="11"/>
      <c r="H551" s="12"/>
      <c r="I551" s="12"/>
      <c r="J551" s="12"/>
      <c r="K551" s="12"/>
      <c r="L551" s="12"/>
      <c r="M551" s="12"/>
      <c r="N551" s="12"/>
      <c r="O551" s="13"/>
    </row>
    <row r="552" ht="12.75" customHeight="1">
      <c r="A552" s="6">
        <v>66000</v>
      </c>
      <c r="B552" s="6">
        <v>737836</v>
      </c>
      <c r="C552" s="6">
        <v>669432</v>
      </c>
      <c r="D552" s="6">
        <v>43264</v>
      </c>
      <c r="E552" s="6">
        <v>94699855</v>
      </c>
      <c r="F552" s="6">
        <v>33387177</v>
      </c>
      <c r="G552" s="11"/>
      <c r="H552" s="12"/>
      <c r="I552" s="12"/>
      <c r="J552" s="12"/>
      <c r="K552" s="12"/>
      <c r="L552" s="12"/>
      <c r="M552" s="12"/>
      <c r="N552" s="12"/>
      <c r="O552" s="13"/>
    </row>
    <row r="553" ht="12.75" customHeight="1">
      <c r="A553" s="6">
        <v>66120</v>
      </c>
      <c r="B553" s="6">
        <v>737836</v>
      </c>
      <c r="C553" s="6">
        <v>669432</v>
      </c>
      <c r="D553" s="6">
        <v>43264</v>
      </c>
      <c r="E553" s="6">
        <v>101062784</v>
      </c>
      <c r="F553" s="6">
        <v>34081206</v>
      </c>
      <c r="G553" s="11"/>
      <c r="H553" s="12"/>
      <c r="I553" s="12"/>
      <c r="J553" s="12"/>
      <c r="K553" s="12"/>
      <c r="L553" s="12"/>
      <c r="M553" s="12"/>
      <c r="N553" s="12"/>
      <c r="O553" s="13"/>
    </row>
    <row r="554" ht="12.75" customHeight="1">
      <c r="A554" s="6">
        <v>66240</v>
      </c>
      <c r="B554" s="6">
        <v>737836</v>
      </c>
      <c r="C554" s="6">
        <v>669432</v>
      </c>
      <c r="D554" s="6">
        <v>43264</v>
      </c>
      <c r="E554" s="6">
        <v>95761380</v>
      </c>
      <c r="F554" s="6">
        <v>33942685</v>
      </c>
      <c r="G554" s="11"/>
      <c r="H554" s="12"/>
      <c r="I554" s="12"/>
      <c r="J554" s="12"/>
      <c r="K554" s="12"/>
      <c r="L554" s="12"/>
      <c r="M554" s="12"/>
      <c r="N554" s="12"/>
      <c r="O554" s="13"/>
    </row>
    <row r="555" ht="12.75" customHeight="1">
      <c r="A555" s="6">
        <v>66360</v>
      </c>
      <c r="B555" s="6">
        <v>737836</v>
      </c>
      <c r="C555" s="6">
        <v>669432</v>
      </c>
      <c r="D555" s="6">
        <v>43264</v>
      </c>
      <c r="E555" s="6">
        <v>102041975</v>
      </c>
      <c r="F555" s="6">
        <v>33193366</v>
      </c>
      <c r="G555" s="11"/>
      <c r="H555" s="12"/>
      <c r="I555" s="12"/>
      <c r="J555" s="12"/>
      <c r="K555" s="12"/>
      <c r="L555" s="12"/>
      <c r="M555" s="12"/>
      <c r="N555" s="12"/>
      <c r="O555" s="13"/>
    </row>
    <row r="556" ht="12.75" customHeight="1">
      <c r="A556" s="6">
        <v>66480</v>
      </c>
      <c r="B556" s="6">
        <v>737836</v>
      </c>
      <c r="C556" s="6">
        <v>669432</v>
      </c>
      <c r="D556" s="6">
        <v>43264</v>
      </c>
      <c r="E556" s="6">
        <v>103423973</v>
      </c>
      <c r="F556" s="6">
        <v>35138037</v>
      </c>
      <c r="G556" s="11"/>
      <c r="H556" s="12"/>
      <c r="I556" s="12"/>
      <c r="J556" s="12"/>
      <c r="K556" s="12"/>
      <c r="L556" s="12"/>
      <c r="M556" s="12"/>
      <c r="N556" s="12"/>
      <c r="O556" s="13"/>
    </row>
    <row r="557" ht="12.75" customHeight="1">
      <c r="A557" s="6">
        <v>66600</v>
      </c>
      <c r="B557" s="6">
        <v>737836</v>
      </c>
      <c r="C557" s="6">
        <v>669432</v>
      </c>
      <c r="D557" s="6">
        <v>43264</v>
      </c>
      <c r="E557" s="6">
        <v>102492301</v>
      </c>
      <c r="F557" s="6">
        <v>33618683</v>
      </c>
      <c r="G557" s="11"/>
      <c r="H557" s="12"/>
      <c r="I557" s="12"/>
      <c r="J557" s="12"/>
      <c r="K557" s="12"/>
      <c r="L557" s="12"/>
      <c r="M557" s="12"/>
      <c r="N557" s="12"/>
      <c r="O557" s="13"/>
    </row>
    <row r="558" ht="12.75" customHeight="1">
      <c r="A558" s="6">
        <v>66720</v>
      </c>
      <c r="B558" s="6">
        <v>737836</v>
      </c>
      <c r="C558" s="6">
        <v>669432</v>
      </c>
      <c r="D558" s="6">
        <v>43264</v>
      </c>
      <c r="E558" s="6">
        <v>102284637</v>
      </c>
      <c r="F558" s="6">
        <v>37420674</v>
      </c>
      <c r="G558" s="11"/>
      <c r="H558" s="12"/>
      <c r="I558" s="12"/>
      <c r="J558" s="12"/>
      <c r="K558" s="12"/>
      <c r="L558" s="12"/>
      <c r="M558" s="12"/>
      <c r="N558" s="12"/>
      <c r="O558" s="13"/>
    </row>
    <row r="559" ht="12.75" customHeight="1">
      <c r="A559" s="6">
        <v>66840</v>
      </c>
      <c r="B559" s="6">
        <v>737836</v>
      </c>
      <c r="C559" s="6">
        <v>669432</v>
      </c>
      <c r="D559" s="6">
        <v>43264</v>
      </c>
      <c r="E559" s="6">
        <v>104245026</v>
      </c>
      <c r="F559" s="6">
        <v>31600781</v>
      </c>
      <c r="G559" s="11"/>
      <c r="H559" s="12"/>
      <c r="I559" s="12"/>
      <c r="J559" s="12"/>
      <c r="K559" s="12"/>
      <c r="L559" s="12"/>
      <c r="M559" s="12"/>
      <c r="N559" s="12"/>
      <c r="O559" s="13"/>
    </row>
    <row r="560" ht="12.75" customHeight="1">
      <c r="A560" s="6">
        <v>66960</v>
      </c>
      <c r="B560" s="6">
        <v>737836</v>
      </c>
      <c r="C560" s="6">
        <v>669432</v>
      </c>
      <c r="D560" s="6">
        <v>43264</v>
      </c>
      <c r="E560" s="6">
        <v>109931116</v>
      </c>
      <c r="F560" s="6">
        <v>32704304</v>
      </c>
      <c r="G560" s="11"/>
      <c r="H560" s="12"/>
      <c r="I560" s="12"/>
      <c r="J560" s="12"/>
      <c r="K560" s="12"/>
      <c r="L560" s="12"/>
      <c r="M560" s="12"/>
      <c r="N560" s="12"/>
      <c r="O560" s="13"/>
    </row>
    <row r="561" ht="12.75" customHeight="1">
      <c r="A561" s="6">
        <v>67080</v>
      </c>
      <c r="B561" s="6">
        <v>737836</v>
      </c>
      <c r="C561" s="6">
        <v>669432</v>
      </c>
      <c r="D561" s="6">
        <v>43264</v>
      </c>
      <c r="E561" s="6">
        <v>95167392</v>
      </c>
      <c r="F561" s="6">
        <v>36294143</v>
      </c>
      <c r="G561" s="11"/>
      <c r="H561" s="12"/>
      <c r="I561" s="12"/>
      <c r="J561" s="12"/>
      <c r="K561" s="12"/>
      <c r="L561" s="12"/>
      <c r="M561" s="12"/>
      <c r="N561" s="12"/>
      <c r="O561" s="13"/>
    </row>
    <row r="562" ht="12.75" customHeight="1">
      <c r="A562" s="6">
        <v>67200</v>
      </c>
      <c r="B562" s="6">
        <v>737836</v>
      </c>
      <c r="C562" s="6">
        <v>669432</v>
      </c>
      <c r="D562" s="6">
        <v>43264</v>
      </c>
      <c r="E562" s="6">
        <v>97805583</v>
      </c>
      <c r="F562" s="6">
        <v>35232439</v>
      </c>
      <c r="G562" s="11"/>
      <c r="H562" s="12"/>
      <c r="I562" s="12"/>
      <c r="J562" s="12"/>
      <c r="K562" s="12"/>
      <c r="L562" s="12"/>
      <c r="M562" s="12"/>
      <c r="N562" s="12"/>
      <c r="O562" s="13"/>
    </row>
    <row r="563" ht="12.75" customHeight="1">
      <c r="A563" s="6">
        <v>67320</v>
      </c>
      <c r="B563" s="6">
        <v>737836</v>
      </c>
      <c r="C563" s="6">
        <v>669432</v>
      </c>
      <c r="D563" s="6">
        <v>43264</v>
      </c>
      <c r="E563" s="6">
        <v>101669467</v>
      </c>
      <c r="F563" s="6">
        <v>34075979</v>
      </c>
      <c r="G563" s="11"/>
      <c r="H563" s="12"/>
      <c r="I563" s="12"/>
      <c r="J563" s="12"/>
      <c r="K563" s="12"/>
      <c r="L563" s="12"/>
      <c r="M563" s="12"/>
      <c r="N563" s="12"/>
      <c r="O563" s="13"/>
    </row>
    <row r="564" ht="12.75" customHeight="1">
      <c r="A564" s="6">
        <v>67440</v>
      </c>
      <c r="B564" s="6">
        <v>737836</v>
      </c>
      <c r="C564" s="6">
        <v>669432</v>
      </c>
      <c r="D564" s="6">
        <v>43264</v>
      </c>
      <c r="E564" s="6">
        <v>96731799</v>
      </c>
      <c r="F564" s="6">
        <v>39258086</v>
      </c>
      <c r="G564" s="11"/>
      <c r="H564" s="12"/>
      <c r="I564" s="12"/>
      <c r="J564" s="12"/>
      <c r="K564" s="12"/>
      <c r="L564" s="12"/>
      <c r="M564" s="12"/>
      <c r="N564" s="12"/>
      <c r="O564" s="13"/>
    </row>
    <row r="565" ht="12.75" customHeight="1">
      <c r="A565" s="6">
        <v>67560</v>
      </c>
      <c r="B565" s="6">
        <v>737836</v>
      </c>
      <c r="C565" s="6">
        <v>669432</v>
      </c>
      <c r="D565" s="6">
        <v>43264</v>
      </c>
      <c r="E565" s="6">
        <v>109529051</v>
      </c>
      <c r="F565" s="6">
        <v>38113749</v>
      </c>
      <c r="G565" s="11"/>
      <c r="H565" s="12"/>
      <c r="I565" s="12"/>
      <c r="J565" s="12"/>
      <c r="K565" s="12"/>
      <c r="L565" s="12"/>
      <c r="M565" s="12"/>
      <c r="N565" s="12"/>
      <c r="O565" s="13"/>
    </row>
    <row r="566" ht="12.75" customHeight="1">
      <c r="A566" s="6">
        <v>67680</v>
      </c>
      <c r="B566" s="6">
        <v>737836</v>
      </c>
      <c r="C566" s="6">
        <v>669432</v>
      </c>
      <c r="D566" s="6">
        <v>43264</v>
      </c>
      <c r="E566" s="6">
        <v>107096960</v>
      </c>
      <c r="F566" s="6">
        <v>32074860</v>
      </c>
      <c r="G566" s="11"/>
      <c r="H566" s="12"/>
      <c r="I566" s="12"/>
      <c r="J566" s="12"/>
      <c r="K566" s="12"/>
      <c r="L566" s="12"/>
      <c r="M566" s="12"/>
      <c r="N566" s="12"/>
      <c r="O566" s="13"/>
    </row>
    <row r="567" ht="12.75" customHeight="1">
      <c r="A567" s="6">
        <v>67800</v>
      </c>
      <c r="B567" s="6">
        <v>737836</v>
      </c>
      <c r="C567" s="6">
        <v>669432</v>
      </c>
      <c r="D567" s="6">
        <v>43264</v>
      </c>
      <c r="E567" s="6">
        <v>98765831</v>
      </c>
      <c r="F567" s="6">
        <v>37539523</v>
      </c>
      <c r="G567" s="11"/>
      <c r="H567" s="12"/>
      <c r="I567" s="12"/>
      <c r="J567" s="12"/>
      <c r="K567" s="12"/>
      <c r="L567" s="12"/>
      <c r="M567" s="12"/>
      <c r="N567" s="12"/>
      <c r="O567" s="13"/>
    </row>
    <row r="568" ht="12.75" customHeight="1">
      <c r="A568" s="6">
        <v>67920</v>
      </c>
      <c r="B568" s="6">
        <v>737836</v>
      </c>
      <c r="C568" s="6">
        <v>669432</v>
      </c>
      <c r="D568" s="6">
        <v>43264</v>
      </c>
      <c r="E568" s="6">
        <v>98914601</v>
      </c>
      <c r="F568" s="6">
        <v>36163371</v>
      </c>
      <c r="G568" s="11"/>
      <c r="H568" s="12"/>
      <c r="I568" s="12"/>
      <c r="J568" s="12"/>
      <c r="K568" s="12"/>
      <c r="L568" s="12"/>
      <c r="M568" s="12"/>
      <c r="N568" s="12"/>
      <c r="O568" s="13"/>
    </row>
    <row r="569" ht="12.75" customHeight="1">
      <c r="A569" s="6">
        <v>68040</v>
      </c>
      <c r="B569" s="6">
        <v>737836</v>
      </c>
      <c r="C569" s="6">
        <v>669432</v>
      </c>
      <c r="D569" s="6">
        <v>43264</v>
      </c>
      <c r="E569" s="6">
        <v>98715713</v>
      </c>
      <c r="F569" s="6">
        <v>35190396</v>
      </c>
      <c r="G569" s="11"/>
      <c r="H569" s="12"/>
      <c r="I569" s="12"/>
      <c r="J569" s="12"/>
      <c r="K569" s="12"/>
      <c r="L569" s="12"/>
      <c r="M569" s="12"/>
      <c r="N569" s="12"/>
      <c r="O569" s="13"/>
    </row>
    <row r="570" ht="12.75" customHeight="1">
      <c r="A570" s="6">
        <v>68160</v>
      </c>
      <c r="B570" s="6">
        <v>737836</v>
      </c>
      <c r="C570" s="6">
        <v>669432</v>
      </c>
      <c r="D570" s="6">
        <v>43264</v>
      </c>
      <c r="E570" s="6">
        <v>94565122</v>
      </c>
      <c r="F570" s="6">
        <v>32794995</v>
      </c>
      <c r="G570" s="11"/>
      <c r="H570" s="12"/>
      <c r="I570" s="12"/>
      <c r="J570" s="12"/>
      <c r="K570" s="12"/>
      <c r="L570" s="12"/>
      <c r="M570" s="12"/>
      <c r="N570" s="12"/>
      <c r="O570" s="13"/>
    </row>
    <row r="571" ht="12.75" customHeight="1">
      <c r="A571" s="6">
        <v>68280</v>
      </c>
      <c r="B571" s="6">
        <v>737836</v>
      </c>
      <c r="C571" s="6">
        <v>669432</v>
      </c>
      <c r="D571" s="6">
        <v>43264</v>
      </c>
      <c r="E571" s="6">
        <v>113220604</v>
      </c>
      <c r="F571" s="6">
        <v>39365065</v>
      </c>
      <c r="G571" s="11"/>
      <c r="H571" s="12"/>
      <c r="I571" s="12"/>
      <c r="J571" s="12"/>
      <c r="K571" s="12"/>
      <c r="L571" s="12"/>
      <c r="M571" s="12"/>
      <c r="N571" s="12"/>
      <c r="O571" s="13"/>
    </row>
    <row r="572" ht="12.75" customHeight="1">
      <c r="A572" s="6">
        <v>68400</v>
      </c>
      <c r="B572" s="6">
        <v>737836</v>
      </c>
      <c r="C572" s="6">
        <v>669432</v>
      </c>
      <c r="D572" s="6">
        <v>43264</v>
      </c>
      <c r="E572" s="6">
        <v>101957767</v>
      </c>
      <c r="F572" s="6">
        <v>33753189</v>
      </c>
      <c r="G572" s="11"/>
      <c r="H572" s="12"/>
      <c r="I572" s="12"/>
      <c r="J572" s="12"/>
      <c r="K572" s="12"/>
      <c r="L572" s="12"/>
      <c r="M572" s="12"/>
      <c r="N572" s="12"/>
      <c r="O572" s="13"/>
    </row>
    <row r="573" ht="12.75" customHeight="1">
      <c r="A573" s="6">
        <v>68520</v>
      </c>
      <c r="B573" s="6">
        <v>737836</v>
      </c>
      <c r="C573" s="6">
        <v>669432</v>
      </c>
      <c r="D573" s="6">
        <v>43264</v>
      </c>
      <c r="E573" s="6">
        <v>98810236</v>
      </c>
      <c r="F573" s="6">
        <v>34894691</v>
      </c>
      <c r="G573" s="11"/>
      <c r="H573" s="12"/>
      <c r="I573" s="12"/>
      <c r="J573" s="12"/>
      <c r="K573" s="12"/>
      <c r="L573" s="12"/>
      <c r="M573" s="12"/>
      <c r="N573" s="12"/>
      <c r="O573" s="13"/>
    </row>
    <row r="574" ht="12.75" customHeight="1">
      <c r="A574" s="6">
        <v>68640</v>
      </c>
      <c r="B574" s="6">
        <v>737836</v>
      </c>
      <c r="C574" s="6">
        <v>669432</v>
      </c>
      <c r="D574" s="6">
        <v>43264</v>
      </c>
      <c r="E574" s="6">
        <v>102942335</v>
      </c>
      <c r="F574" s="6">
        <v>30887420</v>
      </c>
      <c r="G574" s="11"/>
      <c r="H574" s="12"/>
      <c r="I574" s="12"/>
      <c r="J574" s="12"/>
      <c r="K574" s="12"/>
      <c r="L574" s="12"/>
      <c r="M574" s="12"/>
      <c r="N574" s="12"/>
      <c r="O574" s="13"/>
    </row>
    <row r="575" ht="12.75" customHeight="1">
      <c r="A575" s="6">
        <v>68760</v>
      </c>
      <c r="B575" s="6">
        <v>737836</v>
      </c>
      <c r="C575" s="6">
        <v>669432</v>
      </c>
      <c r="D575" s="6">
        <v>43264</v>
      </c>
      <c r="E575" s="6">
        <v>91035498</v>
      </c>
      <c r="F575" s="6">
        <v>32581489</v>
      </c>
      <c r="G575" s="11"/>
      <c r="H575" s="12"/>
      <c r="I575" s="12"/>
      <c r="J575" s="12"/>
      <c r="K575" s="12"/>
      <c r="L575" s="12"/>
      <c r="M575" s="12"/>
      <c r="N575" s="12"/>
      <c r="O575" s="13"/>
    </row>
    <row r="576" ht="12.75" customHeight="1">
      <c r="A576" s="6">
        <v>68880</v>
      </c>
      <c r="B576" s="6">
        <v>737836</v>
      </c>
      <c r="C576" s="6">
        <v>669432</v>
      </c>
      <c r="D576" s="6">
        <v>43264</v>
      </c>
      <c r="E576" s="6">
        <v>107293652</v>
      </c>
      <c r="F576" s="6">
        <v>35051875</v>
      </c>
      <c r="G576" s="11"/>
      <c r="H576" s="12"/>
      <c r="I576" s="12"/>
      <c r="J576" s="12"/>
      <c r="K576" s="12"/>
      <c r="L576" s="12"/>
      <c r="M576" s="12"/>
      <c r="N576" s="12"/>
      <c r="O576" s="13"/>
    </row>
    <row r="577" ht="12.75" customHeight="1">
      <c r="A577" s="6">
        <v>69000</v>
      </c>
      <c r="B577" s="6">
        <v>737836</v>
      </c>
      <c r="C577" s="6">
        <v>669432</v>
      </c>
      <c r="D577" s="6">
        <v>43264</v>
      </c>
      <c r="E577" s="6">
        <v>109095032</v>
      </c>
      <c r="F577" s="6">
        <v>33536178</v>
      </c>
      <c r="G577" s="11"/>
      <c r="H577" s="12"/>
      <c r="I577" s="12"/>
      <c r="J577" s="12"/>
      <c r="K577" s="12"/>
      <c r="L577" s="12"/>
      <c r="M577" s="12"/>
      <c r="N577" s="12"/>
      <c r="O577" s="13"/>
    </row>
    <row r="578" ht="12.75" customHeight="1">
      <c r="A578" s="6">
        <v>69120</v>
      </c>
      <c r="B578" s="6">
        <v>737836</v>
      </c>
      <c r="C578" s="6">
        <v>669432</v>
      </c>
      <c r="D578" s="6">
        <v>43264</v>
      </c>
      <c r="E578" s="6">
        <v>99865297</v>
      </c>
      <c r="F578" s="6">
        <v>33707656</v>
      </c>
      <c r="G578" s="11"/>
      <c r="H578" s="12"/>
      <c r="I578" s="12"/>
      <c r="J578" s="12"/>
      <c r="K578" s="12"/>
      <c r="L578" s="12"/>
      <c r="M578" s="12"/>
      <c r="N578" s="12"/>
      <c r="O578" s="13"/>
    </row>
    <row r="579" ht="12.75" customHeight="1">
      <c r="A579" s="6">
        <v>69240</v>
      </c>
      <c r="B579" s="6">
        <v>737836</v>
      </c>
      <c r="C579" s="6">
        <v>669432</v>
      </c>
      <c r="D579" s="6">
        <v>43264</v>
      </c>
      <c r="E579" s="6">
        <v>96938824</v>
      </c>
      <c r="F579" s="6">
        <v>32984333</v>
      </c>
      <c r="G579" s="11"/>
      <c r="H579" s="12"/>
      <c r="I579" s="12"/>
      <c r="J579" s="12"/>
      <c r="K579" s="12"/>
      <c r="L579" s="12"/>
      <c r="M579" s="12"/>
      <c r="N579" s="12"/>
      <c r="O579" s="13"/>
    </row>
    <row r="580" ht="12.75" customHeight="1">
      <c r="A580" s="6">
        <v>69360</v>
      </c>
      <c r="B580" s="6">
        <v>737836</v>
      </c>
      <c r="C580" s="6">
        <v>669432</v>
      </c>
      <c r="D580" s="6">
        <v>43264</v>
      </c>
      <c r="E580" s="6">
        <v>105009051</v>
      </c>
      <c r="F580" s="6">
        <v>32242232</v>
      </c>
      <c r="G580" s="11"/>
      <c r="H580" s="12"/>
      <c r="I580" s="12"/>
      <c r="J580" s="12"/>
      <c r="K580" s="12"/>
      <c r="L580" s="12"/>
      <c r="M580" s="12"/>
      <c r="N580" s="12"/>
      <c r="O580" s="13"/>
    </row>
    <row r="581" ht="12.75" customHeight="1">
      <c r="A581" s="6">
        <v>69480</v>
      </c>
      <c r="B581" s="6">
        <v>737836</v>
      </c>
      <c r="C581" s="6">
        <v>669432</v>
      </c>
      <c r="D581" s="6">
        <v>43264</v>
      </c>
      <c r="E581" s="6">
        <v>99489336</v>
      </c>
      <c r="F581" s="6">
        <v>34669168</v>
      </c>
      <c r="G581" s="11"/>
      <c r="H581" s="12"/>
      <c r="I581" s="12"/>
      <c r="J581" s="12"/>
      <c r="K581" s="12"/>
      <c r="L581" s="12"/>
      <c r="M581" s="12"/>
      <c r="N581" s="12"/>
      <c r="O581" s="13"/>
    </row>
    <row r="582" ht="12.75" customHeight="1">
      <c r="A582" s="6">
        <v>69600</v>
      </c>
      <c r="B582" s="6">
        <v>737836</v>
      </c>
      <c r="C582" s="6">
        <v>669432</v>
      </c>
      <c r="D582" s="6">
        <v>43264</v>
      </c>
      <c r="E582" s="6">
        <v>105058198</v>
      </c>
      <c r="F582" s="6">
        <v>33008409</v>
      </c>
      <c r="G582" s="11"/>
      <c r="H582" s="12"/>
      <c r="I582" s="12"/>
      <c r="J582" s="12"/>
      <c r="K582" s="12"/>
      <c r="L582" s="12"/>
      <c r="M582" s="12"/>
      <c r="N582" s="12"/>
      <c r="O582" s="13"/>
    </row>
    <row r="583" ht="12.75" customHeight="1">
      <c r="A583" s="6">
        <v>69720</v>
      </c>
      <c r="B583" s="6">
        <v>737836</v>
      </c>
      <c r="C583" s="6">
        <v>669432</v>
      </c>
      <c r="D583" s="6">
        <v>43264</v>
      </c>
      <c r="E583" s="6">
        <v>102375427</v>
      </c>
      <c r="F583" s="6">
        <v>38997358</v>
      </c>
      <c r="G583" s="11"/>
      <c r="H583" s="12"/>
      <c r="I583" s="12"/>
      <c r="J583" s="12"/>
      <c r="K583" s="12"/>
      <c r="L583" s="12"/>
      <c r="M583" s="12"/>
      <c r="N583" s="12"/>
      <c r="O583" s="13"/>
    </row>
    <row r="584" ht="12.75" customHeight="1">
      <c r="A584" s="6">
        <v>69840</v>
      </c>
      <c r="B584" s="6">
        <v>737836</v>
      </c>
      <c r="C584" s="6">
        <v>669432</v>
      </c>
      <c r="D584" s="6">
        <v>43264</v>
      </c>
      <c r="E584" s="6">
        <v>106329866</v>
      </c>
      <c r="F584" s="6">
        <v>37092664</v>
      </c>
      <c r="G584" s="11"/>
      <c r="H584" s="12"/>
      <c r="I584" s="12"/>
      <c r="J584" s="12"/>
      <c r="K584" s="12"/>
      <c r="L584" s="12"/>
      <c r="M584" s="12"/>
      <c r="N584" s="12"/>
      <c r="O584" s="13"/>
    </row>
    <row r="585" ht="12.75" customHeight="1">
      <c r="A585" s="6">
        <v>69960</v>
      </c>
      <c r="B585" s="6">
        <v>737836</v>
      </c>
      <c r="C585" s="6">
        <v>669432</v>
      </c>
      <c r="D585" s="6">
        <v>43264</v>
      </c>
      <c r="E585" s="6">
        <v>100286267</v>
      </c>
      <c r="F585" s="6">
        <v>32116210</v>
      </c>
      <c r="G585" s="11"/>
      <c r="H585" s="12"/>
      <c r="I585" s="12"/>
      <c r="J585" s="12"/>
      <c r="K585" s="12"/>
      <c r="L585" s="12"/>
      <c r="M585" s="12"/>
      <c r="N585" s="12"/>
      <c r="O585" s="13"/>
    </row>
    <row r="586" ht="12.75" customHeight="1">
      <c r="A586" s="6">
        <v>70080</v>
      </c>
      <c r="B586" s="6">
        <v>737836</v>
      </c>
      <c r="C586" s="6">
        <v>669432</v>
      </c>
      <c r="D586" s="6">
        <v>43264</v>
      </c>
      <c r="E586" s="6">
        <v>103647939</v>
      </c>
      <c r="F586" s="6">
        <v>33152291</v>
      </c>
      <c r="G586" s="11"/>
      <c r="H586" s="12"/>
      <c r="I586" s="12"/>
      <c r="J586" s="12"/>
      <c r="K586" s="12"/>
      <c r="L586" s="12"/>
      <c r="M586" s="12"/>
      <c r="N586" s="12"/>
      <c r="O586" s="13"/>
    </row>
    <row r="587" ht="12.75" customHeight="1">
      <c r="A587" s="6">
        <v>70200</v>
      </c>
      <c r="B587" s="6">
        <v>737836</v>
      </c>
      <c r="C587" s="6">
        <v>669432</v>
      </c>
      <c r="D587" s="6">
        <v>43264</v>
      </c>
      <c r="E587" s="6">
        <v>107353020</v>
      </c>
      <c r="F587" s="6">
        <v>35880071</v>
      </c>
      <c r="G587" s="11"/>
      <c r="H587" s="12"/>
      <c r="I587" s="12"/>
      <c r="J587" s="12"/>
      <c r="K587" s="12"/>
      <c r="L587" s="12"/>
      <c r="M587" s="12"/>
      <c r="N587" s="12"/>
      <c r="O587" s="13"/>
    </row>
    <row r="588" ht="12.75" customHeight="1">
      <c r="A588" s="6">
        <v>70320</v>
      </c>
      <c r="B588" s="6">
        <v>737836</v>
      </c>
      <c r="C588" s="6">
        <v>669432</v>
      </c>
      <c r="D588" s="6">
        <v>43264</v>
      </c>
      <c r="E588" s="6">
        <v>111176384</v>
      </c>
      <c r="F588" s="6">
        <v>36643462</v>
      </c>
      <c r="G588" s="11"/>
      <c r="H588" s="12"/>
      <c r="I588" s="12"/>
      <c r="J588" s="12"/>
      <c r="K588" s="12"/>
      <c r="L588" s="12"/>
      <c r="M588" s="12"/>
      <c r="N588" s="12"/>
      <c r="O588" s="13"/>
    </row>
    <row r="589" ht="12.75" customHeight="1">
      <c r="A589" s="6">
        <v>70440</v>
      </c>
      <c r="B589" s="6">
        <v>737836</v>
      </c>
      <c r="C589" s="6">
        <v>669432</v>
      </c>
      <c r="D589" s="6">
        <v>43264</v>
      </c>
      <c r="E589" s="6">
        <v>96018807</v>
      </c>
      <c r="F589" s="6">
        <v>34574149</v>
      </c>
      <c r="G589" s="11"/>
      <c r="H589" s="12"/>
      <c r="I589" s="12"/>
      <c r="J589" s="12"/>
      <c r="K589" s="12"/>
      <c r="L589" s="12"/>
      <c r="M589" s="12"/>
      <c r="N589" s="12"/>
      <c r="O589" s="13"/>
    </row>
    <row r="590" ht="12.75" customHeight="1">
      <c r="A590" s="6">
        <v>70560</v>
      </c>
      <c r="B590" s="6">
        <v>737836</v>
      </c>
      <c r="C590" s="6">
        <v>669432</v>
      </c>
      <c r="D590" s="6">
        <v>43264</v>
      </c>
      <c r="E590" s="6">
        <v>102424766</v>
      </c>
      <c r="F590" s="6">
        <v>34579801</v>
      </c>
      <c r="G590" s="11"/>
      <c r="H590" s="12"/>
      <c r="I590" s="12"/>
      <c r="J590" s="12"/>
      <c r="K590" s="12"/>
      <c r="L590" s="12"/>
      <c r="M590" s="12"/>
      <c r="N590" s="12"/>
      <c r="O590" s="13"/>
    </row>
    <row r="591" ht="12.75" customHeight="1">
      <c r="A591" s="6">
        <v>70680</v>
      </c>
      <c r="B591" s="6">
        <v>737836</v>
      </c>
      <c r="C591" s="6">
        <v>669432</v>
      </c>
      <c r="D591" s="6">
        <v>43264</v>
      </c>
      <c r="E591" s="6">
        <v>107872803</v>
      </c>
      <c r="F591" s="6">
        <v>36529850</v>
      </c>
      <c r="G591" s="11"/>
      <c r="H591" s="12"/>
      <c r="I591" s="12"/>
      <c r="J591" s="12"/>
      <c r="K591" s="12"/>
      <c r="L591" s="12"/>
      <c r="M591" s="12"/>
      <c r="N591" s="12"/>
      <c r="O591" s="13"/>
    </row>
    <row r="592" ht="12.75" customHeight="1">
      <c r="A592" s="6">
        <v>70800</v>
      </c>
      <c r="B592" s="6">
        <v>737836</v>
      </c>
      <c r="C592" s="6">
        <v>669432</v>
      </c>
      <c r="D592" s="6">
        <v>43264</v>
      </c>
      <c r="E592" s="6">
        <v>97615784</v>
      </c>
      <c r="F592" s="6">
        <v>33411659</v>
      </c>
      <c r="G592" s="11"/>
      <c r="H592" s="12"/>
      <c r="I592" s="12"/>
      <c r="J592" s="12"/>
      <c r="K592" s="12"/>
      <c r="L592" s="12"/>
      <c r="M592" s="12"/>
      <c r="N592" s="12"/>
      <c r="O592" s="13"/>
    </row>
    <row r="593" ht="12.75" customHeight="1">
      <c r="A593" s="6">
        <v>70920</v>
      </c>
      <c r="B593" s="6">
        <v>737836</v>
      </c>
      <c r="C593" s="6">
        <v>669432</v>
      </c>
      <c r="D593" s="6">
        <v>43264</v>
      </c>
      <c r="E593" s="6">
        <v>113661421</v>
      </c>
      <c r="F593" s="6">
        <v>34550682</v>
      </c>
      <c r="G593" s="11"/>
      <c r="H593" s="12"/>
      <c r="I593" s="12"/>
      <c r="J593" s="12"/>
      <c r="K593" s="12"/>
      <c r="L593" s="12"/>
      <c r="M593" s="12"/>
      <c r="N593" s="12"/>
      <c r="O593" s="13"/>
    </row>
    <row r="594" ht="12.75" customHeight="1">
      <c r="A594" s="6">
        <v>71040</v>
      </c>
      <c r="B594" s="6">
        <v>737836</v>
      </c>
      <c r="C594" s="6">
        <v>669432</v>
      </c>
      <c r="D594" s="6">
        <v>43264</v>
      </c>
      <c r="E594" s="6">
        <v>94682739</v>
      </c>
      <c r="F594" s="6">
        <v>33676917</v>
      </c>
      <c r="G594" s="11"/>
      <c r="H594" s="12"/>
      <c r="I594" s="12"/>
      <c r="J594" s="12"/>
      <c r="K594" s="12"/>
      <c r="L594" s="12"/>
      <c r="M594" s="12"/>
      <c r="N594" s="12"/>
      <c r="O594" s="13"/>
    </row>
    <row r="595" ht="12.75" customHeight="1">
      <c r="A595" s="6">
        <v>71160</v>
      </c>
      <c r="B595" s="6">
        <v>737836</v>
      </c>
      <c r="C595" s="6">
        <v>669432</v>
      </c>
      <c r="D595" s="6">
        <v>43264</v>
      </c>
      <c r="E595" s="6">
        <v>104773486</v>
      </c>
      <c r="F595" s="6">
        <v>32455578</v>
      </c>
      <c r="G595" s="11"/>
      <c r="H595" s="12"/>
      <c r="I595" s="12"/>
      <c r="J595" s="12"/>
      <c r="K595" s="12"/>
      <c r="L595" s="12"/>
      <c r="M595" s="12"/>
      <c r="N595" s="12"/>
      <c r="O595" s="13"/>
    </row>
    <row r="596" ht="12.75" customHeight="1">
      <c r="A596" s="6">
        <v>71280</v>
      </c>
      <c r="B596" s="6">
        <v>737836</v>
      </c>
      <c r="C596" s="6">
        <v>669432</v>
      </c>
      <c r="D596" s="6">
        <v>43264</v>
      </c>
      <c r="E596" s="6">
        <v>93945208</v>
      </c>
      <c r="F596" s="6">
        <v>32092159</v>
      </c>
      <c r="G596" s="11"/>
      <c r="H596" s="12"/>
      <c r="I596" s="12"/>
      <c r="J596" s="12"/>
      <c r="K596" s="12"/>
      <c r="L596" s="12"/>
      <c r="M596" s="12"/>
      <c r="N596" s="12"/>
      <c r="O596" s="13"/>
    </row>
    <row r="597" ht="12.75" customHeight="1">
      <c r="A597" s="6">
        <v>71400</v>
      </c>
      <c r="B597" s="6">
        <v>737836</v>
      </c>
      <c r="C597" s="6">
        <v>669432</v>
      </c>
      <c r="D597" s="6">
        <v>43264</v>
      </c>
      <c r="E597" s="6">
        <v>105874177</v>
      </c>
      <c r="F597" s="6">
        <v>33232749</v>
      </c>
      <c r="G597" s="11"/>
      <c r="H597" s="12"/>
      <c r="I597" s="12"/>
      <c r="J597" s="12"/>
      <c r="K597" s="12"/>
      <c r="L597" s="12"/>
      <c r="M597" s="12"/>
      <c r="N597" s="12"/>
      <c r="O597" s="13"/>
    </row>
    <row r="598" ht="12.75" customHeight="1">
      <c r="A598" s="6">
        <v>71520</v>
      </c>
      <c r="B598" s="6">
        <v>737836</v>
      </c>
      <c r="C598" s="6">
        <v>669432</v>
      </c>
      <c r="D598" s="6">
        <v>43264</v>
      </c>
      <c r="E598" s="6">
        <v>95082853</v>
      </c>
      <c r="F598" s="6">
        <v>33293377</v>
      </c>
      <c r="G598" s="11"/>
      <c r="H598" s="12"/>
      <c r="I598" s="12"/>
      <c r="J598" s="12"/>
      <c r="K598" s="12"/>
      <c r="L598" s="12"/>
      <c r="M598" s="12"/>
      <c r="N598" s="12"/>
      <c r="O598" s="13"/>
    </row>
    <row r="599" ht="12.75" customHeight="1">
      <c r="A599" s="6">
        <v>71640</v>
      </c>
      <c r="B599" s="6">
        <v>737836</v>
      </c>
      <c r="C599" s="6">
        <v>669432</v>
      </c>
      <c r="D599" s="6">
        <v>43264</v>
      </c>
      <c r="E599" s="6">
        <v>118711976</v>
      </c>
      <c r="F599" s="6">
        <v>35277392</v>
      </c>
      <c r="G599" s="11"/>
      <c r="H599" s="12"/>
      <c r="I599" s="12"/>
      <c r="J599" s="12"/>
      <c r="K599" s="12"/>
      <c r="L599" s="12"/>
      <c r="M599" s="12"/>
      <c r="N599" s="12"/>
      <c r="O599" s="13"/>
    </row>
    <row r="600" ht="12.75" customHeight="1">
      <c r="A600" s="6">
        <v>71760</v>
      </c>
      <c r="B600" s="6">
        <v>737836</v>
      </c>
      <c r="C600" s="6">
        <v>669432</v>
      </c>
      <c r="D600" s="6">
        <v>43264</v>
      </c>
      <c r="E600" s="6">
        <v>101322488</v>
      </c>
      <c r="F600" s="6">
        <v>34818320</v>
      </c>
      <c r="G600" s="11"/>
      <c r="H600" s="12"/>
      <c r="I600" s="12"/>
      <c r="J600" s="12"/>
      <c r="K600" s="12"/>
      <c r="L600" s="12"/>
      <c r="M600" s="12"/>
      <c r="N600" s="12"/>
      <c r="O600" s="13"/>
    </row>
    <row r="601" ht="12.75" customHeight="1">
      <c r="A601" s="6">
        <v>71880</v>
      </c>
      <c r="B601" s="6">
        <v>737836</v>
      </c>
      <c r="C601" s="6">
        <v>669432</v>
      </c>
      <c r="D601" s="6">
        <v>43264</v>
      </c>
      <c r="E601" s="6">
        <v>97747078</v>
      </c>
      <c r="F601" s="6">
        <v>36703195</v>
      </c>
      <c r="G601" s="11"/>
      <c r="H601" s="12"/>
      <c r="I601" s="12"/>
      <c r="J601" s="12"/>
      <c r="K601" s="12"/>
      <c r="L601" s="12"/>
      <c r="M601" s="12"/>
      <c r="N601" s="12"/>
      <c r="O601" s="13"/>
    </row>
    <row r="602" ht="12.75" customHeight="1">
      <c r="A602" s="6">
        <v>72000</v>
      </c>
      <c r="B602" s="6">
        <v>737836</v>
      </c>
      <c r="C602" s="6">
        <v>669432</v>
      </c>
      <c r="D602" s="6">
        <v>43264</v>
      </c>
      <c r="E602" s="6">
        <v>108098495</v>
      </c>
      <c r="F602" s="6">
        <v>33012115</v>
      </c>
      <c r="G602" s="11"/>
      <c r="H602" s="12"/>
      <c r="I602" s="12"/>
      <c r="J602" s="12"/>
      <c r="K602" s="12"/>
      <c r="L602" s="12"/>
      <c r="M602" s="12"/>
      <c r="N602" s="12"/>
      <c r="O602" s="13"/>
    </row>
    <row r="603" ht="12.75" customHeight="1">
      <c r="A603" s="6">
        <v>72120</v>
      </c>
      <c r="B603" s="6">
        <v>737836</v>
      </c>
      <c r="C603" s="6">
        <v>669432</v>
      </c>
      <c r="D603" s="6">
        <v>43264</v>
      </c>
      <c r="E603" s="6">
        <v>98162667</v>
      </c>
      <c r="F603" s="6">
        <v>36804681</v>
      </c>
      <c r="G603" s="11"/>
      <c r="H603" s="12"/>
      <c r="I603" s="12"/>
      <c r="J603" s="12"/>
      <c r="K603" s="12"/>
      <c r="L603" s="12"/>
      <c r="M603" s="12"/>
      <c r="N603" s="12"/>
      <c r="O603" s="13"/>
    </row>
    <row r="604" ht="12.75" customHeight="1">
      <c r="A604" s="6">
        <v>72240</v>
      </c>
      <c r="B604" s="6">
        <v>737836</v>
      </c>
      <c r="C604" s="6">
        <v>669432</v>
      </c>
      <c r="D604" s="6">
        <v>43264</v>
      </c>
      <c r="E604" s="6">
        <v>104192234</v>
      </c>
      <c r="F604" s="6">
        <v>38114250</v>
      </c>
      <c r="G604" s="11"/>
      <c r="H604" s="12"/>
      <c r="I604" s="12"/>
      <c r="J604" s="12"/>
      <c r="K604" s="12"/>
      <c r="L604" s="12"/>
      <c r="M604" s="12"/>
      <c r="N604" s="12"/>
      <c r="O604" s="13"/>
    </row>
    <row r="605" ht="12.75" customHeight="1">
      <c r="A605" s="6">
        <v>72360</v>
      </c>
      <c r="B605" s="6">
        <v>737836</v>
      </c>
      <c r="C605" s="6">
        <v>669432</v>
      </c>
      <c r="D605" s="6">
        <v>43264</v>
      </c>
      <c r="E605" s="6">
        <v>107530459</v>
      </c>
      <c r="F605" s="6">
        <v>35460378</v>
      </c>
      <c r="G605" s="11"/>
      <c r="H605" s="12"/>
      <c r="I605" s="12"/>
      <c r="J605" s="12"/>
      <c r="K605" s="12"/>
      <c r="L605" s="12"/>
      <c r="M605" s="12"/>
      <c r="N605" s="12"/>
      <c r="O605" s="13"/>
    </row>
    <row r="606" ht="12.75" customHeight="1">
      <c r="A606" s="6">
        <v>72480</v>
      </c>
      <c r="B606" s="6">
        <v>737836</v>
      </c>
      <c r="C606" s="6">
        <v>669432</v>
      </c>
      <c r="D606" s="6">
        <v>43264</v>
      </c>
      <c r="E606" s="6">
        <v>95033941</v>
      </c>
      <c r="F606" s="6">
        <v>33050745</v>
      </c>
      <c r="G606" s="11"/>
      <c r="H606" s="12"/>
      <c r="I606" s="12"/>
      <c r="J606" s="12"/>
      <c r="K606" s="12"/>
      <c r="L606" s="12"/>
      <c r="M606" s="12"/>
      <c r="N606" s="12"/>
      <c r="O606" s="13"/>
    </row>
    <row r="607" ht="12.75" customHeight="1">
      <c r="A607" s="6">
        <v>72600</v>
      </c>
      <c r="B607" s="6">
        <v>737836</v>
      </c>
      <c r="C607" s="6">
        <v>669432</v>
      </c>
      <c r="D607" s="6">
        <v>43264</v>
      </c>
      <c r="E607" s="6">
        <v>100222638</v>
      </c>
      <c r="F607" s="6">
        <v>32651769</v>
      </c>
      <c r="G607" s="11"/>
      <c r="H607" s="12"/>
      <c r="I607" s="12"/>
      <c r="J607" s="12"/>
      <c r="K607" s="12"/>
      <c r="L607" s="12"/>
      <c r="M607" s="12"/>
      <c r="N607" s="12"/>
      <c r="O607" s="13"/>
    </row>
    <row r="608" ht="12.75" customHeight="1">
      <c r="A608" s="6">
        <v>72720</v>
      </c>
      <c r="B608" s="6">
        <v>737836</v>
      </c>
      <c r="C608" s="6">
        <v>669432</v>
      </c>
      <c r="D608" s="6">
        <v>43264</v>
      </c>
      <c r="E608" s="6">
        <v>108549663</v>
      </c>
      <c r="F608" s="6">
        <v>35411444</v>
      </c>
      <c r="G608" s="11"/>
      <c r="H608" s="12"/>
      <c r="I608" s="12"/>
      <c r="J608" s="12"/>
      <c r="K608" s="12"/>
      <c r="L608" s="12"/>
      <c r="M608" s="12"/>
      <c r="N608" s="12"/>
      <c r="O608" s="13"/>
    </row>
    <row r="609" ht="12.75" customHeight="1">
      <c r="A609" s="6">
        <v>72840</v>
      </c>
      <c r="B609" s="6">
        <v>737836</v>
      </c>
      <c r="C609" s="6">
        <v>669432</v>
      </c>
      <c r="D609" s="6">
        <v>43264</v>
      </c>
      <c r="E609" s="6">
        <v>111473568</v>
      </c>
      <c r="F609" s="6">
        <v>37177734</v>
      </c>
      <c r="G609" s="11"/>
      <c r="H609" s="12"/>
      <c r="I609" s="12"/>
      <c r="J609" s="12"/>
      <c r="K609" s="12"/>
      <c r="L609" s="12"/>
      <c r="M609" s="12"/>
      <c r="N609" s="12"/>
      <c r="O609" s="13"/>
    </row>
    <row r="610" ht="12.75" customHeight="1">
      <c r="A610" s="6">
        <v>72960</v>
      </c>
      <c r="B610" s="6">
        <v>737836</v>
      </c>
      <c r="C610" s="6">
        <v>669432</v>
      </c>
      <c r="D610" s="6">
        <v>43264</v>
      </c>
      <c r="E610" s="6">
        <v>103299220</v>
      </c>
      <c r="F610" s="6">
        <v>36764061</v>
      </c>
      <c r="G610" s="11"/>
      <c r="H610" s="12"/>
      <c r="I610" s="12"/>
      <c r="J610" s="12"/>
      <c r="K610" s="12"/>
      <c r="L610" s="12"/>
      <c r="M610" s="12"/>
      <c r="N610" s="12"/>
      <c r="O610" s="13"/>
    </row>
    <row r="611" ht="12.75" customHeight="1">
      <c r="A611" s="6">
        <v>73080</v>
      </c>
      <c r="B611" s="6">
        <v>737836</v>
      </c>
      <c r="C611" s="6">
        <v>669432</v>
      </c>
      <c r="D611" s="6">
        <v>43264</v>
      </c>
      <c r="E611" s="6">
        <v>98895960</v>
      </c>
      <c r="F611" s="6">
        <v>35364741</v>
      </c>
      <c r="G611" s="11"/>
      <c r="H611" s="12"/>
      <c r="I611" s="12"/>
      <c r="J611" s="12"/>
      <c r="K611" s="12"/>
      <c r="L611" s="12"/>
      <c r="M611" s="12"/>
      <c r="N611" s="12"/>
      <c r="O611" s="13"/>
    </row>
    <row r="612" ht="12.75" customHeight="1">
      <c r="A612" s="6">
        <v>73200</v>
      </c>
      <c r="B612" s="6">
        <v>737836</v>
      </c>
      <c r="C612" s="6">
        <v>669432</v>
      </c>
      <c r="D612" s="6">
        <v>43264</v>
      </c>
      <c r="E612" s="6">
        <v>94788877</v>
      </c>
      <c r="F612" s="6">
        <v>33128232</v>
      </c>
      <c r="G612" s="11"/>
      <c r="H612" s="12"/>
      <c r="I612" s="12"/>
      <c r="J612" s="12"/>
      <c r="K612" s="12"/>
      <c r="L612" s="12"/>
      <c r="M612" s="12"/>
      <c r="N612" s="12"/>
      <c r="O612" s="13"/>
    </row>
    <row r="613" ht="12.75" customHeight="1">
      <c r="A613" s="6">
        <v>73320</v>
      </c>
      <c r="B613" s="6">
        <v>737836</v>
      </c>
      <c r="C613" s="6">
        <v>669432</v>
      </c>
      <c r="D613" s="6">
        <v>43264</v>
      </c>
      <c r="E613" s="6">
        <v>101477868</v>
      </c>
      <c r="F613" s="6">
        <v>36044936</v>
      </c>
      <c r="G613" s="11"/>
      <c r="H613" s="12"/>
      <c r="I613" s="12"/>
      <c r="J613" s="12"/>
      <c r="K613" s="12"/>
      <c r="L613" s="12"/>
      <c r="M613" s="12"/>
      <c r="N613" s="12"/>
      <c r="O613" s="13"/>
    </row>
    <row r="614" ht="12.75" customHeight="1">
      <c r="A614" s="6">
        <v>73440</v>
      </c>
      <c r="B614" s="6">
        <v>737836</v>
      </c>
      <c r="C614" s="6">
        <v>669432</v>
      </c>
      <c r="D614" s="6">
        <v>43264</v>
      </c>
      <c r="E614" s="6">
        <v>101942735</v>
      </c>
      <c r="F614" s="6">
        <v>35901155</v>
      </c>
      <c r="G614" s="11"/>
      <c r="H614" s="12"/>
      <c r="I614" s="12"/>
      <c r="J614" s="12"/>
      <c r="K614" s="12"/>
      <c r="L614" s="12"/>
      <c r="M614" s="12"/>
      <c r="N614" s="12"/>
      <c r="O614" s="13"/>
    </row>
    <row r="615" ht="12.75" customHeight="1">
      <c r="A615" s="6">
        <v>73560</v>
      </c>
      <c r="B615" s="6">
        <v>737836</v>
      </c>
      <c r="C615" s="6">
        <v>669432</v>
      </c>
      <c r="D615" s="6">
        <v>43264</v>
      </c>
      <c r="E615" s="6">
        <v>107578737</v>
      </c>
      <c r="F615" s="6">
        <v>36519501</v>
      </c>
      <c r="G615" s="11"/>
      <c r="H615" s="12"/>
      <c r="I615" s="12"/>
      <c r="J615" s="12"/>
      <c r="K615" s="12"/>
      <c r="L615" s="12"/>
      <c r="M615" s="12"/>
      <c r="N615" s="12"/>
      <c r="O615" s="13"/>
    </row>
    <row r="616" ht="12.75" customHeight="1">
      <c r="A616" s="6">
        <v>73680</v>
      </c>
      <c r="B616" s="6">
        <v>737836</v>
      </c>
      <c r="C616" s="6">
        <v>669432</v>
      </c>
      <c r="D616" s="6">
        <v>43264</v>
      </c>
      <c r="E616" s="6">
        <v>105341490</v>
      </c>
      <c r="F616" s="6">
        <v>32267306</v>
      </c>
      <c r="G616" s="11"/>
      <c r="H616" s="12"/>
      <c r="I616" s="12"/>
      <c r="J616" s="12"/>
      <c r="K616" s="12"/>
      <c r="L616" s="12"/>
      <c r="M616" s="12"/>
      <c r="N616" s="12"/>
      <c r="O616" s="13"/>
    </row>
    <row r="617" ht="12.75" customHeight="1">
      <c r="A617" s="6">
        <v>73800</v>
      </c>
      <c r="B617" s="6">
        <v>737836</v>
      </c>
      <c r="C617" s="6">
        <v>669432</v>
      </c>
      <c r="D617" s="6">
        <v>43264</v>
      </c>
      <c r="E617" s="6">
        <v>96820577</v>
      </c>
      <c r="F617" s="6">
        <v>33153096</v>
      </c>
      <c r="G617" s="11"/>
      <c r="H617" s="12"/>
      <c r="I617" s="12"/>
      <c r="J617" s="12"/>
      <c r="K617" s="12"/>
      <c r="L617" s="12"/>
      <c r="M617" s="12"/>
      <c r="N617" s="12"/>
      <c r="O617" s="13"/>
    </row>
    <row r="618" ht="12.75" customHeight="1">
      <c r="A618" s="6">
        <v>73920</v>
      </c>
      <c r="B618" s="6">
        <v>737836</v>
      </c>
      <c r="C618" s="6">
        <v>669432</v>
      </c>
      <c r="D618" s="6">
        <v>43264</v>
      </c>
      <c r="E618" s="6">
        <v>106548131</v>
      </c>
      <c r="F618" s="6">
        <v>34486927</v>
      </c>
      <c r="G618" s="11"/>
      <c r="H618" s="12"/>
      <c r="I618" s="12"/>
      <c r="J618" s="12"/>
      <c r="K618" s="12"/>
      <c r="L618" s="12"/>
      <c r="M618" s="12"/>
      <c r="N618" s="12"/>
      <c r="O618" s="13"/>
    </row>
    <row r="619" ht="12.75" customHeight="1">
      <c r="A619" s="6">
        <v>74040</v>
      </c>
      <c r="B619" s="6">
        <v>737836</v>
      </c>
      <c r="C619" s="6">
        <v>669432</v>
      </c>
      <c r="D619" s="6">
        <v>43264</v>
      </c>
      <c r="E619" s="6">
        <v>104049167</v>
      </c>
      <c r="F619" s="6">
        <v>35695546</v>
      </c>
      <c r="G619" s="11"/>
      <c r="H619" s="12"/>
      <c r="I619" s="12"/>
      <c r="J619" s="12"/>
      <c r="K619" s="12"/>
      <c r="L619" s="12"/>
      <c r="M619" s="12"/>
      <c r="N619" s="12"/>
      <c r="O619" s="13"/>
    </row>
    <row r="620" ht="12.75" customHeight="1">
      <c r="A620" s="6">
        <v>74160</v>
      </c>
      <c r="B620" s="6">
        <v>737836</v>
      </c>
      <c r="C620" s="6">
        <v>669432</v>
      </c>
      <c r="D620" s="6">
        <v>43264</v>
      </c>
      <c r="E620" s="6">
        <v>107619158</v>
      </c>
      <c r="F620" s="6">
        <v>39129052</v>
      </c>
      <c r="G620" s="11"/>
      <c r="H620" s="12"/>
      <c r="I620" s="12"/>
      <c r="J620" s="12"/>
      <c r="K620" s="12"/>
      <c r="L620" s="12"/>
      <c r="M620" s="12"/>
      <c r="N620" s="12"/>
      <c r="O620" s="13"/>
    </row>
    <row r="621" ht="12.75" customHeight="1">
      <c r="A621" s="6">
        <v>74280</v>
      </c>
      <c r="B621" s="6">
        <v>737836</v>
      </c>
      <c r="C621" s="6">
        <v>669432</v>
      </c>
      <c r="D621" s="6">
        <v>43264</v>
      </c>
      <c r="E621" s="6">
        <v>113503918</v>
      </c>
      <c r="F621" s="6">
        <v>36425497</v>
      </c>
      <c r="G621" s="11"/>
      <c r="H621" s="12"/>
      <c r="I621" s="12"/>
      <c r="J621" s="12"/>
      <c r="K621" s="12"/>
      <c r="L621" s="12"/>
      <c r="M621" s="12"/>
      <c r="N621" s="12"/>
      <c r="O621" s="13"/>
    </row>
    <row r="622" ht="12.75" customHeight="1">
      <c r="A622" s="6">
        <v>74400</v>
      </c>
      <c r="B622" s="6">
        <v>737836</v>
      </c>
      <c r="C622" s="6">
        <v>669432</v>
      </c>
      <c r="D622" s="6">
        <v>43264</v>
      </c>
      <c r="E622" s="6">
        <v>87821926</v>
      </c>
      <c r="F622" s="6">
        <v>33529478</v>
      </c>
      <c r="G622" s="11"/>
      <c r="H622" s="12"/>
      <c r="I622" s="12"/>
      <c r="J622" s="12"/>
      <c r="K622" s="12"/>
      <c r="L622" s="12"/>
      <c r="M622" s="12"/>
      <c r="N622" s="12"/>
      <c r="O622" s="13"/>
    </row>
    <row r="623" ht="12.75" customHeight="1">
      <c r="A623" s="6">
        <v>74520</v>
      </c>
      <c r="B623" s="6">
        <v>737836</v>
      </c>
      <c r="C623" s="6">
        <v>669432</v>
      </c>
      <c r="D623" s="6">
        <v>43264</v>
      </c>
      <c r="E623" s="6">
        <v>103852301</v>
      </c>
      <c r="F623" s="6">
        <v>34064389</v>
      </c>
      <c r="G623" s="11"/>
      <c r="H623" s="12"/>
      <c r="I623" s="12"/>
      <c r="J623" s="12"/>
      <c r="K623" s="12"/>
      <c r="L623" s="12"/>
      <c r="M623" s="12"/>
      <c r="N623" s="12"/>
      <c r="O623" s="13"/>
    </row>
    <row r="624" ht="12.75" customHeight="1">
      <c r="A624" s="6">
        <v>74640</v>
      </c>
      <c r="B624" s="6">
        <v>737836</v>
      </c>
      <c r="C624" s="6">
        <v>669432</v>
      </c>
      <c r="D624" s="6">
        <v>43264</v>
      </c>
      <c r="E624" s="6">
        <v>91151910</v>
      </c>
      <c r="F624" s="6">
        <v>34884033</v>
      </c>
      <c r="G624" s="11"/>
      <c r="H624" s="12"/>
      <c r="I624" s="12"/>
      <c r="J624" s="12"/>
      <c r="K624" s="12"/>
      <c r="L624" s="12"/>
      <c r="M624" s="12"/>
      <c r="N624" s="12"/>
      <c r="O624" s="13"/>
    </row>
    <row r="625" ht="12.75" customHeight="1">
      <c r="A625" s="6">
        <v>74760</v>
      </c>
      <c r="B625" s="6">
        <v>737836</v>
      </c>
      <c r="C625" s="6">
        <v>669432</v>
      </c>
      <c r="D625" s="6">
        <v>43264</v>
      </c>
      <c r="E625" s="6">
        <v>103658115</v>
      </c>
      <c r="F625" s="6">
        <v>36785280</v>
      </c>
      <c r="G625" s="11"/>
      <c r="H625" s="12"/>
      <c r="I625" s="12"/>
      <c r="J625" s="12"/>
      <c r="K625" s="12"/>
      <c r="L625" s="12"/>
      <c r="M625" s="12"/>
      <c r="N625" s="12"/>
      <c r="O625" s="13"/>
    </row>
    <row r="626" ht="12.75" customHeight="1">
      <c r="A626" s="6">
        <v>74880</v>
      </c>
      <c r="B626" s="6">
        <v>737836</v>
      </c>
      <c r="C626" s="6">
        <v>669432</v>
      </c>
      <c r="D626" s="6">
        <v>43264</v>
      </c>
      <c r="E626" s="6">
        <v>95786649</v>
      </c>
      <c r="F626" s="6">
        <v>33584728</v>
      </c>
      <c r="G626" s="11"/>
      <c r="H626" s="12"/>
      <c r="I626" s="12"/>
      <c r="J626" s="12"/>
      <c r="K626" s="12"/>
      <c r="L626" s="12"/>
      <c r="M626" s="12"/>
      <c r="N626" s="12"/>
      <c r="O626" s="13"/>
    </row>
    <row r="627" ht="12.75" customHeight="1">
      <c r="A627" s="6">
        <v>75000</v>
      </c>
      <c r="B627" s="6">
        <v>737836</v>
      </c>
      <c r="C627" s="6">
        <v>669432</v>
      </c>
      <c r="D627" s="6">
        <v>43264</v>
      </c>
      <c r="E627" s="6">
        <v>102493279</v>
      </c>
      <c r="F627" s="6">
        <v>34827430</v>
      </c>
      <c r="G627" s="11"/>
      <c r="H627" s="12"/>
      <c r="I627" s="12"/>
      <c r="J627" s="12"/>
      <c r="K627" s="12"/>
      <c r="L627" s="12"/>
      <c r="M627" s="12"/>
      <c r="N627" s="12"/>
      <c r="O627" s="13"/>
    </row>
    <row r="628" ht="12.75" customHeight="1">
      <c r="A628" s="6">
        <v>75120</v>
      </c>
      <c r="B628" s="6">
        <v>737836</v>
      </c>
      <c r="C628" s="6">
        <v>669432</v>
      </c>
      <c r="D628" s="6">
        <v>43264</v>
      </c>
      <c r="E628" s="6">
        <v>102764344</v>
      </c>
      <c r="F628" s="6">
        <v>34649923</v>
      </c>
      <c r="G628" s="11"/>
      <c r="H628" s="12"/>
      <c r="I628" s="12"/>
      <c r="J628" s="12"/>
      <c r="K628" s="12"/>
      <c r="L628" s="12"/>
      <c r="M628" s="12"/>
      <c r="N628" s="12"/>
      <c r="O628" s="13"/>
    </row>
    <row r="629" ht="12.75" customHeight="1">
      <c r="A629" s="6">
        <v>75240</v>
      </c>
      <c r="B629" s="6">
        <v>737836</v>
      </c>
      <c r="C629" s="6">
        <v>669432</v>
      </c>
      <c r="D629" s="6">
        <v>43264</v>
      </c>
      <c r="E629" s="6">
        <v>103298080</v>
      </c>
      <c r="F629" s="6">
        <v>33740520</v>
      </c>
      <c r="G629" s="11"/>
      <c r="H629" s="12"/>
      <c r="I629" s="12"/>
      <c r="J629" s="12"/>
      <c r="K629" s="12"/>
      <c r="L629" s="12"/>
      <c r="M629" s="12"/>
      <c r="N629" s="12"/>
      <c r="O629" s="13"/>
    </row>
    <row r="630" ht="12.75" customHeight="1">
      <c r="A630" s="6">
        <v>75360</v>
      </c>
      <c r="B630" s="6">
        <v>737836</v>
      </c>
      <c r="C630" s="6">
        <v>669432</v>
      </c>
      <c r="D630" s="6">
        <v>43264</v>
      </c>
      <c r="E630" s="6">
        <v>98287557</v>
      </c>
      <c r="F630" s="6">
        <v>36395636</v>
      </c>
      <c r="G630" s="11"/>
      <c r="H630" s="12"/>
      <c r="I630" s="12"/>
      <c r="J630" s="12"/>
      <c r="K630" s="12"/>
      <c r="L630" s="12"/>
      <c r="M630" s="12"/>
      <c r="N630" s="12"/>
      <c r="O630" s="13"/>
    </row>
    <row r="631" ht="12.75" customHeight="1">
      <c r="A631" s="6">
        <v>75480</v>
      </c>
      <c r="B631" s="6">
        <v>737836</v>
      </c>
      <c r="C631" s="6">
        <v>669432</v>
      </c>
      <c r="D631" s="6">
        <v>43264</v>
      </c>
      <c r="E631" s="6">
        <v>103059402</v>
      </c>
      <c r="F631" s="6">
        <v>33823589</v>
      </c>
      <c r="G631" s="11"/>
      <c r="H631" s="12"/>
      <c r="I631" s="12"/>
      <c r="J631" s="12"/>
      <c r="K631" s="12"/>
      <c r="L631" s="12"/>
      <c r="M631" s="12"/>
      <c r="N631" s="12"/>
      <c r="O631" s="13"/>
    </row>
    <row r="632" ht="12.75" customHeight="1">
      <c r="A632" s="6">
        <v>75600</v>
      </c>
      <c r="B632" s="6">
        <v>737836</v>
      </c>
      <c r="C632" s="6">
        <v>669432</v>
      </c>
      <c r="D632" s="6">
        <v>43264</v>
      </c>
      <c r="E632" s="6">
        <v>98228114</v>
      </c>
      <c r="F632" s="6">
        <v>33729644</v>
      </c>
      <c r="G632" s="11"/>
      <c r="H632" s="12"/>
      <c r="I632" s="12"/>
      <c r="J632" s="12"/>
      <c r="K632" s="12"/>
      <c r="L632" s="12"/>
      <c r="M632" s="12"/>
      <c r="N632" s="12"/>
      <c r="O632" s="13"/>
    </row>
    <row r="633" ht="12.75" customHeight="1">
      <c r="A633" s="6">
        <v>75720</v>
      </c>
      <c r="B633" s="6">
        <v>737836</v>
      </c>
      <c r="C633" s="6">
        <v>669432</v>
      </c>
      <c r="D633" s="6">
        <v>43264</v>
      </c>
      <c r="E633" s="6">
        <v>98979182</v>
      </c>
      <c r="F633" s="6">
        <v>31591472</v>
      </c>
      <c r="G633" s="11"/>
      <c r="H633" s="12"/>
      <c r="I633" s="12"/>
      <c r="J633" s="12"/>
      <c r="K633" s="12"/>
      <c r="L633" s="12"/>
      <c r="M633" s="12"/>
      <c r="N633" s="12"/>
      <c r="O633" s="13"/>
    </row>
    <row r="634" ht="12.75" customHeight="1">
      <c r="A634" s="6">
        <v>75840</v>
      </c>
      <c r="B634" s="6">
        <v>737836</v>
      </c>
      <c r="C634" s="6">
        <v>669432</v>
      </c>
      <c r="D634" s="6">
        <v>43264</v>
      </c>
      <c r="E634" s="6">
        <v>87881453</v>
      </c>
      <c r="F634" s="6">
        <v>30872723</v>
      </c>
      <c r="G634" s="11"/>
      <c r="H634" s="12"/>
      <c r="I634" s="12"/>
      <c r="J634" s="12"/>
      <c r="K634" s="12"/>
      <c r="L634" s="12"/>
      <c r="M634" s="12"/>
      <c r="N634" s="12"/>
      <c r="O634" s="13"/>
    </row>
    <row r="635" ht="12.75" customHeight="1">
      <c r="A635" s="6">
        <v>75960</v>
      </c>
      <c r="B635" s="6">
        <v>737836</v>
      </c>
      <c r="C635" s="6">
        <v>669432</v>
      </c>
      <c r="D635" s="6">
        <v>43264</v>
      </c>
      <c r="E635" s="6">
        <v>98587460</v>
      </c>
      <c r="F635" s="6">
        <v>34897460</v>
      </c>
      <c r="G635" s="11"/>
      <c r="H635" s="12"/>
      <c r="I635" s="12"/>
      <c r="J635" s="12"/>
      <c r="K635" s="12"/>
      <c r="L635" s="12"/>
      <c r="M635" s="12"/>
      <c r="N635" s="12"/>
      <c r="O635" s="13"/>
    </row>
    <row r="636" ht="12.75" customHeight="1">
      <c r="A636" s="6">
        <v>76080</v>
      </c>
      <c r="B636" s="6">
        <v>737836</v>
      </c>
      <c r="C636" s="6">
        <v>669432</v>
      </c>
      <c r="D636" s="6">
        <v>43264</v>
      </c>
      <c r="E636" s="6">
        <v>96307735</v>
      </c>
      <c r="F636" s="6">
        <v>35559238</v>
      </c>
      <c r="G636" s="11"/>
      <c r="H636" s="12"/>
      <c r="I636" s="12"/>
      <c r="J636" s="12"/>
      <c r="K636" s="12"/>
      <c r="L636" s="12"/>
      <c r="M636" s="12"/>
      <c r="N636" s="12"/>
      <c r="O636" s="13"/>
    </row>
    <row r="637" ht="12.75" customHeight="1">
      <c r="A637" s="6">
        <v>76200</v>
      </c>
      <c r="B637" s="6">
        <v>737836</v>
      </c>
      <c r="C637" s="6">
        <v>669432</v>
      </c>
      <c r="D637" s="6">
        <v>43264</v>
      </c>
      <c r="E637" s="6">
        <v>96268508</v>
      </c>
      <c r="F637" s="6">
        <v>33577225</v>
      </c>
      <c r="G637" s="11"/>
      <c r="H637" s="12"/>
      <c r="I637" s="12"/>
      <c r="J637" s="12"/>
      <c r="K637" s="12"/>
      <c r="L637" s="12"/>
      <c r="M637" s="12"/>
      <c r="N637" s="12"/>
      <c r="O637" s="13"/>
    </row>
    <row r="638" ht="12.75" customHeight="1">
      <c r="A638" s="6">
        <v>76320</v>
      </c>
      <c r="B638" s="6">
        <v>737836</v>
      </c>
      <c r="C638" s="6">
        <v>669432</v>
      </c>
      <c r="D638" s="6">
        <v>43264</v>
      </c>
      <c r="E638" s="6">
        <v>92943225</v>
      </c>
      <c r="F638" s="6">
        <v>34457272</v>
      </c>
      <c r="G638" s="11"/>
      <c r="H638" s="12"/>
      <c r="I638" s="12"/>
      <c r="J638" s="12"/>
      <c r="K638" s="12"/>
      <c r="L638" s="12"/>
      <c r="M638" s="12"/>
      <c r="N638" s="12"/>
      <c r="O638" s="13"/>
    </row>
    <row r="639" ht="12.75" customHeight="1">
      <c r="A639" s="6">
        <v>76440</v>
      </c>
      <c r="B639" s="6">
        <v>737836</v>
      </c>
      <c r="C639" s="6">
        <v>669432</v>
      </c>
      <c r="D639" s="6">
        <v>43264</v>
      </c>
      <c r="E639" s="6">
        <v>105428222</v>
      </c>
      <c r="F639" s="6">
        <v>35043879</v>
      </c>
      <c r="G639" s="11"/>
      <c r="H639" s="12"/>
      <c r="I639" s="12"/>
      <c r="J639" s="12"/>
      <c r="K639" s="12"/>
      <c r="L639" s="12"/>
      <c r="M639" s="12"/>
      <c r="N639" s="12"/>
      <c r="O639" s="13"/>
    </row>
    <row r="640" ht="12.75" customHeight="1">
      <c r="A640" s="6">
        <v>76560</v>
      </c>
      <c r="B640" s="6">
        <v>737836</v>
      </c>
      <c r="C640" s="6">
        <v>669432</v>
      </c>
      <c r="D640" s="6">
        <v>43264</v>
      </c>
      <c r="E640" s="6">
        <v>97334290</v>
      </c>
      <c r="F640" s="6">
        <v>36044636</v>
      </c>
      <c r="G640" s="11"/>
      <c r="H640" s="12"/>
      <c r="I640" s="12"/>
      <c r="J640" s="12"/>
      <c r="K640" s="12"/>
      <c r="L640" s="12"/>
      <c r="M640" s="12"/>
      <c r="N640" s="12"/>
      <c r="O640" s="13"/>
    </row>
    <row r="641" ht="12.75" customHeight="1">
      <c r="A641" s="6">
        <v>76680</v>
      </c>
      <c r="B641" s="6">
        <v>737836</v>
      </c>
      <c r="C641" s="6">
        <v>669432</v>
      </c>
      <c r="D641" s="6">
        <v>43264</v>
      </c>
      <c r="E641" s="6">
        <v>106217987</v>
      </c>
      <c r="F641" s="6">
        <v>35927941</v>
      </c>
      <c r="G641" s="11"/>
      <c r="H641" s="12"/>
      <c r="I641" s="12"/>
      <c r="J641" s="12"/>
      <c r="K641" s="12"/>
      <c r="L641" s="12"/>
      <c r="M641" s="12"/>
      <c r="N641" s="12"/>
      <c r="O641" s="13"/>
    </row>
    <row r="642" ht="12.75" customHeight="1">
      <c r="A642" s="6">
        <v>76800</v>
      </c>
      <c r="B642" s="6">
        <v>737836</v>
      </c>
      <c r="C642" s="6">
        <v>669432</v>
      </c>
      <c r="D642" s="6">
        <v>43264</v>
      </c>
      <c r="E642" s="6">
        <v>100305117</v>
      </c>
      <c r="F642" s="6">
        <v>35618925</v>
      </c>
      <c r="G642" s="11"/>
      <c r="H642" s="12"/>
      <c r="I642" s="12"/>
      <c r="J642" s="12"/>
      <c r="K642" s="12"/>
      <c r="L642" s="12"/>
      <c r="M642" s="12"/>
      <c r="N642" s="12"/>
      <c r="O642" s="13"/>
    </row>
    <row r="643" ht="12.75" customHeight="1">
      <c r="A643" s="6">
        <v>76920</v>
      </c>
      <c r="B643" s="6">
        <v>737836</v>
      </c>
      <c r="C643" s="6">
        <v>669432</v>
      </c>
      <c r="D643" s="6">
        <v>43264</v>
      </c>
      <c r="E643" s="6">
        <v>96413917</v>
      </c>
      <c r="F643" s="6">
        <v>30830485</v>
      </c>
      <c r="G643" s="11"/>
      <c r="H643" s="12"/>
      <c r="I643" s="12"/>
      <c r="J643" s="12"/>
      <c r="K643" s="12"/>
      <c r="L643" s="12"/>
      <c r="M643" s="12"/>
      <c r="N643" s="12"/>
      <c r="O643" s="13"/>
    </row>
    <row r="644" ht="12.75" customHeight="1">
      <c r="A644" s="6">
        <v>77040</v>
      </c>
      <c r="B644" s="6">
        <v>737836</v>
      </c>
      <c r="C644" s="6">
        <v>669432</v>
      </c>
      <c r="D644" s="6">
        <v>43264</v>
      </c>
      <c r="E644" s="6">
        <v>113163943</v>
      </c>
      <c r="F644" s="6">
        <v>35003616</v>
      </c>
      <c r="G644" s="11"/>
      <c r="H644" s="12"/>
      <c r="I644" s="12"/>
      <c r="J644" s="12"/>
      <c r="K644" s="12"/>
      <c r="L644" s="12"/>
      <c r="M644" s="12"/>
      <c r="N644" s="12"/>
      <c r="O644" s="13"/>
    </row>
    <row r="645" ht="12.75" customHeight="1">
      <c r="A645" s="6">
        <v>77160</v>
      </c>
      <c r="B645" s="6">
        <v>737836</v>
      </c>
      <c r="C645" s="6">
        <v>669432</v>
      </c>
      <c r="D645" s="6">
        <v>43264</v>
      </c>
      <c r="E645" s="6">
        <v>99059669</v>
      </c>
      <c r="F645" s="6">
        <v>35088104</v>
      </c>
      <c r="G645" s="11"/>
      <c r="H645" s="12"/>
      <c r="I645" s="12"/>
      <c r="J645" s="12"/>
      <c r="K645" s="12"/>
      <c r="L645" s="12"/>
      <c r="M645" s="12"/>
      <c r="N645" s="12"/>
      <c r="O645" s="13"/>
    </row>
    <row r="646" ht="12.75" customHeight="1">
      <c r="A646" s="6">
        <v>77280</v>
      </c>
      <c r="B646" s="6">
        <v>737836</v>
      </c>
      <c r="C646" s="6">
        <v>669432</v>
      </c>
      <c r="D646" s="6">
        <v>43264</v>
      </c>
      <c r="E646" s="6">
        <v>94582158</v>
      </c>
      <c r="F646" s="6">
        <v>35813360</v>
      </c>
      <c r="G646" s="11"/>
      <c r="H646" s="12"/>
      <c r="I646" s="12"/>
      <c r="J646" s="12"/>
      <c r="K646" s="12"/>
      <c r="L646" s="12"/>
      <c r="M646" s="12"/>
      <c r="N646" s="12"/>
      <c r="O646" s="13"/>
    </row>
    <row r="647" ht="12.75" customHeight="1">
      <c r="A647" s="6">
        <v>77400</v>
      </c>
      <c r="B647" s="6">
        <v>737836</v>
      </c>
      <c r="C647" s="6">
        <v>669432</v>
      </c>
      <c r="D647" s="6">
        <v>43264</v>
      </c>
      <c r="E647" s="6">
        <v>104368070</v>
      </c>
      <c r="F647" s="6">
        <v>36455112</v>
      </c>
      <c r="G647" s="11"/>
      <c r="H647" s="12"/>
      <c r="I647" s="12"/>
      <c r="J647" s="12"/>
      <c r="K647" s="12"/>
      <c r="L647" s="12"/>
      <c r="M647" s="12"/>
      <c r="N647" s="12"/>
      <c r="O647" s="13"/>
    </row>
    <row r="648" ht="12.75" customHeight="1">
      <c r="A648" s="6">
        <v>77520</v>
      </c>
      <c r="B648" s="6">
        <v>737836</v>
      </c>
      <c r="C648" s="6">
        <v>669432</v>
      </c>
      <c r="D648" s="6">
        <v>43264</v>
      </c>
      <c r="E648" s="6">
        <v>92147737</v>
      </c>
      <c r="F648" s="6">
        <v>34791044</v>
      </c>
      <c r="G648" s="11"/>
      <c r="H648" s="12"/>
      <c r="I648" s="12"/>
      <c r="J648" s="12"/>
      <c r="K648" s="12"/>
      <c r="L648" s="12"/>
      <c r="M648" s="12"/>
      <c r="N648" s="12"/>
      <c r="O648" s="13"/>
    </row>
    <row r="649" ht="12.75" customHeight="1">
      <c r="A649" s="6">
        <v>77640</v>
      </c>
      <c r="B649" s="6">
        <v>737836</v>
      </c>
      <c r="C649" s="6">
        <v>669432</v>
      </c>
      <c r="D649" s="6">
        <v>43264</v>
      </c>
      <c r="E649" s="6">
        <v>105304242</v>
      </c>
      <c r="F649" s="6">
        <v>32511073</v>
      </c>
      <c r="G649" s="11"/>
      <c r="H649" s="12"/>
      <c r="I649" s="12"/>
      <c r="J649" s="12"/>
      <c r="K649" s="12"/>
      <c r="L649" s="12"/>
      <c r="M649" s="12"/>
      <c r="N649" s="12"/>
      <c r="O649" s="13"/>
    </row>
    <row r="650" ht="12.75" customHeight="1">
      <c r="A650" s="6">
        <v>77760</v>
      </c>
      <c r="B650" s="6">
        <v>737836</v>
      </c>
      <c r="C650" s="6">
        <v>669432</v>
      </c>
      <c r="D650" s="6">
        <v>43264</v>
      </c>
      <c r="E650" s="6">
        <v>107973986</v>
      </c>
      <c r="F650" s="6">
        <v>37735684</v>
      </c>
      <c r="G650" s="11"/>
      <c r="H650" s="12"/>
      <c r="I650" s="12"/>
      <c r="J650" s="12"/>
      <c r="K650" s="12"/>
      <c r="L650" s="12"/>
      <c r="M650" s="12"/>
      <c r="N650" s="12"/>
      <c r="O650" s="13"/>
    </row>
    <row r="651" ht="12.75" customHeight="1">
      <c r="A651" s="6">
        <v>77880</v>
      </c>
      <c r="B651" s="6">
        <v>737836</v>
      </c>
      <c r="C651" s="6">
        <v>669432</v>
      </c>
      <c r="D651" s="6">
        <v>43264</v>
      </c>
      <c r="E651" s="6">
        <v>101349585</v>
      </c>
      <c r="F651" s="6">
        <v>35411035</v>
      </c>
      <c r="G651" s="11"/>
      <c r="H651" s="12"/>
      <c r="I651" s="12"/>
      <c r="J651" s="12"/>
      <c r="K651" s="12"/>
      <c r="L651" s="12"/>
      <c r="M651" s="12"/>
      <c r="N651" s="12"/>
      <c r="O651" s="13"/>
    </row>
    <row r="652" ht="12.75" customHeight="1">
      <c r="A652" s="6">
        <v>78000</v>
      </c>
      <c r="B652" s="6">
        <v>737836</v>
      </c>
      <c r="C652" s="6">
        <v>669432</v>
      </c>
      <c r="D652" s="6">
        <v>43264</v>
      </c>
      <c r="E652" s="6">
        <v>109085871</v>
      </c>
      <c r="F652" s="6">
        <v>34513714</v>
      </c>
      <c r="G652" s="11"/>
      <c r="H652" s="12"/>
      <c r="I652" s="12"/>
      <c r="J652" s="12"/>
      <c r="K652" s="12"/>
      <c r="L652" s="12"/>
      <c r="M652" s="12"/>
      <c r="N652" s="12"/>
      <c r="O652" s="13"/>
    </row>
    <row r="653" ht="12.75" customHeight="1">
      <c r="A653" s="6">
        <v>78120</v>
      </c>
      <c r="B653" s="6">
        <v>737836</v>
      </c>
      <c r="C653" s="6">
        <v>669432</v>
      </c>
      <c r="D653" s="6">
        <v>43264</v>
      </c>
      <c r="E653" s="6">
        <v>98315717</v>
      </c>
      <c r="F653" s="6">
        <v>35132996</v>
      </c>
      <c r="G653" s="11"/>
      <c r="H653" s="12"/>
      <c r="I653" s="12"/>
      <c r="J653" s="12"/>
      <c r="K653" s="12"/>
      <c r="L653" s="12"/>
      <c r="M653" s="12"/>
      <c r="N653" s="12"/>
      <c r="O653" s="13"/>
    </row>
    <row r="654" ht="12.75" customHeight="1">
      <c r="A654" s="6">
        <v>78240</v>
      </c>
      <c r="B654" s="6">
        <v>737836</v>
      </c>
      <c r="C654" s="6">
        <v>669432</v>
      </c>
      <c r="D654" s="6">
        <v>43264</v>
      </c>
      <c r="E654" s="6">
        <v>109979710</v>
      </c>
      <c r="F654" s="6">
        <v>38019982</v>
      </c>
      <c r="G654" s="11"/>
      <c r="H654" s="12"/>
      <c r="I654" s="12"/>
      <c r="J654" s="12"/>
      <c r="K654" s="12"/>
      <c r="L654" s="12"/>
      <c r="M654" s="12"/>
      <c r="N654" s="12"/>
      <c r="O654" s="13"/>
    </row>
    <row r="655" ht="12.75" customHeight="1">
      <c r="A655" s="6">
        <v>78360</v>
      </c>
      <c r="B655" s="6">
        <v>737836</v>
      </c>
      <c r="C655" s="6">
        <v>669432</v>
      </c>
      <c r="D655" s="6">
        <v>43264</v>
      </c>
      <c r="E655" s="6">
        <v>115085414</v>
      </c>
      <c r="F655" s="6">
        <v>36874015</v>
      </c>
      <c r="G655" s="11"/>
      <c r="H655" s="12"/>
      <c r="I655" s="12"/>
      <c r="J655" s="12"/>
      <c r="K655" s="12"/>
      <c r="L655" s="12"/>
      <c r="M655" s="12"/>
      <c r="N655" s="12"/>
      <c r="O655" s="13"/>
    </row>
    <row r="656" ht="12.75" customHeight="1">
      <c r="A656" s="6">
        <v>78480</v>
      </c>
      <c r="B656" s="6">
        <v>737836</v>
      </c>
      <c r="C656" s="6">
        <v>669432</v>
      </c>
      <c r="D656" s="6">
        <v>43264</v>
      </c>
      <c r="E656" s="6">
        <v>120961332</v>
      </c>
      <c r="F656" s="6">
        <v>34848215</v>
      </c>
      <c r="G656" s="11"/>
      <c r="H656" s="12"/>
      <c r="I656" s="12"/>
      <c r="J656" s="12"/>
      <c r="K656" s="12"/>
      <c r="L656" s="12"/>
      <c r="M656" s="12"/>
      <c r="N656" s="12"/>
      <c r="O656" s="13"/>
    </row>
    <row r="657" ht="12.75" customHeight="1">
      <c r="A657" s="6">
        <v>78600</v>
      </c>
      <c r="B657" s="6">
        <v>737836</v>
      </c>
      <c r="C657" s="6">
        <v>669432</v>
      </c>
      <c r="D657" s="6">
        <v>43264</v>
      </c>
      <c r="E657" s="6">
        <v>110604009</v>
      </c>
      <c r="F657" s="6">
        <v>37612322</v>
      </c>
      <c r="G657" s="11"/>
      <c r="H657" s="12"/>
      <c r="I657" s="12"/>
      <c r="J657" s="12"/>
      <c r="K657" s="12"/>
      <c r="L657" s="12"/>
      <c r="M657" s="12"/>
      <c r="N657" s="12"/>
      <c r="O657" s="13"/>
    </row>
    <row r="658" ht="12.75" customHeight="1">
      <c r="A658" s="6">
        <v>78720</v>
      </c>
      <c r="B658" s="6">
        <v>737836</v>
      </c>
      <c r="C658" s="6">
        <v>669432</v>
      </c>
      <c r="D658" s="6">
        <v>43264</v>
      </c>
      <c r="E658" s="6">
        <v>103385210</v>
      </c>
      <c r="F658" s="6">
        <v>34061204</v>
      </c>
      <c r="G658" s="11"/>
      <c r="H658" s="12"/>
      <c r="I658" s="12"/>
      <c r="J658" s="12"/>
      <c r="K658" s="12"/>
      <c r="L658" s="12"/>
      <c r="M658" s="12"/>
      <c r="N658" s="12"/>
      <c r="O658" s="13"/>
    </row>
    <row r="659" ht="12.75" customHeight="1">
      <c r="A659" s="6">
        <v>78840</v>
      </c>
      <c r="B659" s="6">
        <v>737836</v>
      </c>
      <c r="C659" s="6">
        <v>669432</v>
      </c>
      <c r="D659" s="6">
        <v>43264</v>
      </c>
      <c r="E659" s="6">
        <v>109237672</v>
      </c>
      <c r="F659" s="6">
        <v>37202681</v>
      </c>
      <c r="G659" s="11"/>
      <c r="H659" s="12"/>
      <c r="I659" s="12"/>
      <c r="J659" s="12"/>
      <c r="K659" s="12"/>
      <c r="L659" s="12"/>
      <c r="M659" s="12"/>
      <c r="N659" s="12"/>
      <c r="O659" s="13"/>
    </row>
    <row r="660" ht="12.75" customHeight="1">
      <c r="A660" s="6">
        <v>78960</v>
      </c>
      <c r="B660" s="6">
        <v>737836</v>
      </c>
      <c r="C660" s="6">
        <v>669432</v>
      </c>
      <c r="D660" s="6">
        <v>43264</v>
      </c>
      <c r="E660" s="6">
        <v>107974534</v>
      </c>
      <c r="F660" s="6">
        <v>34266203</v>
      </c>
      <c r="G660" s="11"/>
      <c r="H660" s="12"/>
      <c r="I660" s="12"/>
      <c r="J660" s="12"/>
      <c r="K660" s="12"/>
      <c r="L660" s="12"/>
      <c r="M660" s="12"/>
      <c r="N660" s="12"/>
      <c r="O660" s="13"/>
    </row>
    <row r="661" ht="12.75" customHeight="1">
      <c r="A661" s="6">
        <v>79080</v>
      </c>
      <c r="B661" s="6">
        <v>737836</v>
      </c>
      <c r="C661" s="6">
        <v>669432</v>
      </c>
      <c r="D661" s="6">
        <v>43264</v>
      </c>
      <c r="E661" s="6">
        <v>109034402</v>
      </c>
      <c r="F661" s="6">
        <v>36100899</v>
      </c>
      <c r="G661" s="11"/>
      <c r="H661" s="12"/>
      <c r="I661" s="12"/>
      <c r="J661" s="12"/>
      <c r="K661" s="12"/>
      <c r="L661" s="12"/>
      <c r="M661" s="12"/>
      <c r="N661" s="12"/>
      <c r="O661" s="13"/>
    </row>
    <row r="662" ht="12.75" customHeight="1">
      <c r="A662" s="6">
        <v>79200</v>
      </c>
      <c r="B662" s="6">
        <v>737836</v>
      </c>
      <c r="C662" s="6">
        <v>669432</v>
      </c>
      <c r="D662" s="6">
        <v>43264</v>
      </c>
      <c r="E662" s="6">
        <v>101867523</v>
      </c>
      <c r="F662" s="6">
        <v>33643466</v>
      </c>
      <c r="G662" s="11"/>
      <c r="H662" s="12"/>
      <c r="I662" s="12"/>
      <c r="J662" s="12"/>
      <c r="K662" s="12"/>
      <c r="L662" s="12"/>
      <c r="M662" s="12"/>
      <c r="N662" s="12"/>
      <c r="O662" s="13"/>
    </row>
    <row r="663" ht="12.75" customHeight="1">
      <c r="A663" s="6">
        <v>79320</v>
      </c>
      <c r="B663" s="6">
        <v>737836</v>
      </c>
      <c r="C663" s="6">
        <v>669432</v>
      </c>
      <c r="D663" s="6">
        <v>43264</v>
      </c>
      <c r="E663" s="6">
        <v>110969603</v>
      </c>
      <c r="F663" s="6">
        <v>35016410</v>
      </c>
      <c r="G663" s="11"/>
      <c r="H663" s="12"/>
      <c r="I663" s="12"/>
      <c r="J663" s="12"/>
      <c r="K663" s="12"/>
      <c r="L663" s="12"/>
      <c r="M663" s="12"/>
      <c r="N663" s="12"/>
      <c r="O663" s="13"/>
    </row>
    <row r="664" ht="12.75" customHeight="1">
      <c r="A664" s="6">
        <v>79440</v>
      </c>
      <c r="B664" s="6">
        <v>737836</v>
      </c>
      <c r="C664" s="6">
        <v>669432</v>
      </c>
      <c r="D664" s="6">
        <v>43264</v>
      </c>
      <c r="E664" s="6">
        <v>110491982</v>
      </c>
      <c r="F664" s="6">
        <v>32394836</v>
      </c>
      <c r="G664" s="11"/>
      <c r="H664" s="12"/>
      <c r="I664" s="12"/>
      <c r="J664" s="12"/>
      <c r="K664" s="12"/>
      <c r="L664" s="12"/>
      <c r="M664" s="12"/>
      <c r="N664" s="12"/>
      <c r="O664" s="13"/>
    </row>
    <row r="665" ht="12.75" customHeight="1">
      <c r="A665" s="6">
        <v>79560</v>
      </c>
      <c r="B665" s="6">
        <v>737836</v>
      </c>
      <c r="C665" s="6">
        <v>669432</v>
      </c>
      <c r="D665" s="6">
        <v>43264</v>
      </c>
      <c r="E665" s="6">
        <v>102005126</v>
      </c>
      <c r="F665" s="6">
        <v>34659455</v>
      </c>
      <c r="G665" s="11"/>
      <c r="H665" s="12"/>
      <c r="I665" s="12"/>
      <c r="J665" s="12"/>
      <c r="K665" s="12"/>
      <c r="L665" s="12"/>
      <c r="M665" s="12"/>
      <c r="N665" s="12"/>
      <c r="O665" s="13"/>
    </row>
    <row r="666" ht="12.75" customHeight="1">
      <c r="A666" s="6">
        <v>79680</v>
      </c>
      <c r="B666" s="6">
        <v>737836</v>
      </c>
      <c r="C666" s="6">
        <v>669432</v>
      </c>
      <c r="D666" s="6">
        <v>43264</v>
      </c>
      <c r="E666" s="6">
        <v>107805572</v>
      </c>
      <c r="F666" s="6">
        <v>33730125</v>
      </c>
      <c r="G666" s="11"/>
      <c r="H666" s="12"/>
      <c r="I666" s="12"/>
      <c r="J666" s="12"/>
      <c r="K666" s="12"/>
      <c r="L666" s="12"/>
      <c r="M666" s="12"/>
      <c r="N666" s="12"/>
      <c r="O666" s="13"/>
    </row>
    <row r="667" ht="12.75" customHeight="1">
      <c r="A667" s="6">
        <v>79800</v>
      </c>
      <c r="B667" s="6">
        <v>737836</v>
      </c>
      <c r="C667" s="6">
        <v>669432</v>
      </c>
      <c r="D667" s="6">
        <v>43264</v>
      </c>
      <c r="E667" s="6">
        <v>107009491</v>
      </c>
      <c r="F667" s="6">
        <v>33133348</v>
      </c>
      <c r="G667" s="11"/>
      <c r="H667" s="12"/>
      <c r="I667" s="12"/>
      <c r="J667" s="12"/>
      <c r="K667" s="12"/>
      <c r="L667" s="12"/>
      <c r="M667" s="12"/>
      <c r="N667" s="12"/>
      <c r="O667" s="13"/>
    </row>
    <row r="668" ht="12.75" customHeight="1">
      <c r="A668" s="6">
        <v>79920</v>
      </c>
      <c r="B668" s="6">
        <v>737836</v>
      </c>
      <c r="C668" s="6">
        <v>669432</v>
      </c>
      <c r="D668" s="6">
        <v>43264</v>
      </c>
      <c r="E668" s="6">
        <v>121203792</v>
      </c>
      <c r="F668" s="6">
        <v>32505006</v>
      </c>
      <c r="G668" s="11"/>
      <c r="H668" s="12"/>
      <c r="I668" s="12"/>
      <c r="J668" s="12"/>
      <c r="K668" s="12"/>
      <c r="L668" s="12"/>
      <c r="M668" s="12"/>
      <c r="N668" s="12"/>
      <c r="O668" s="13"/>
    </row>
    <row r="669" ht="12.75" customHeight="1">
      <c r="A669" s="6">
        <v>80040</v>
      </c>
      <c r="B669" s="6">
        <v>737836</v>
      </c>
      <c r="C669" s="6">
        <v>669432</v>
      </c>
      <c r="D669" s="6">
        <v>43264</v>
      </c>
      <c r="E669" s="6">
        <v>114134100</v>
      </c>
      <c r="F669" s="6">
        <v>33519426</v>
      </c>
      <c r="G669" s="11"/>
      <c r="H669" s="12"/>
      <c r="I669" s="12"/>
      <c r="J669" s="12"/>
      <c r="K669" s="12"/>
      <c r="L669" s="12"/>
      <c r="M669" s="12"/>
      <c r="N669" s="12"/>
      <c r="O669" s="13"/>
    </row>
    <row r="670" ht="12.75" customHeight="1">
      <c r="A670" s="6">
        <v>80160</v>
      </c>
      <c r="B670" s="6">
        <v>737836</v>
      </c>
      <c r="C670" s="6">
        <v>669432</v>
      </c>
      <c r="D670" s="6">
        <v>43264</v>
      </c>
      <c r="E670" s="6">
        <v>112169342</v>
      </c>
      <c r="F670" s="6">
        <v>32337251</v>
      </c>
      <c r="G670" s="11"/>
      <c r="H670" s="12"/>
      <c r="I670" s="12"/>
      <c r="J670" s="12"/>
      <c r="K670" s="12"/>
      <c r="L670" s="12"/>
      <c r="M670" s="12"/>
      <c r="N670" s="12"/>
      <c r="O670" s="13"/>
    </row>
    <row r="671" ht="12.75" customHeight="1">
      <c r="A671" s="6">
        <v>80280</v>
      </c>
      <c r="B671" s="6">
        <v>737836</v>
      </c>
      <c r="C671" s="6">
        <v>669432</v>
      </c>
      <c r="D671" s="6">
        <v>43264</v>
      </c>
      <c r="E671" s="6">
        <v>100311709</v>
      </c>
      <c r="F671" s="6">
        <v>34002042</v>
      </c>
      <c r="G671" s="11"/>
      <c r="H671" s="12"/>
      <c r="I671" s="12"/>
      <c r="J671" s="12"/>
      <c r="K671" s="12"/>
      <c r="L671" s="12"/>
      <c r="M671" s="12"/>
      <c r="N671" s="12"/>
      <c r="O671" s="13"/>
    </row>
    <row r="672" ht="12.75" customHeight="1">
      <c r="A672" s="6">
        <v>80400</v>
      </c>
      <c r="B672" s="6">
        <v>737836</v>
      </c>
      <c r="C672" s="6">
        <v>669432</v>
      </c>
      <c r="D672" s="6">
        <v>43264</v>
      </c>
      <c r="E672" s="6">
        <v>116618432</v>
      </c>
      <c r="F672" s="6">
        <v>38397242</v>
      </c>
      <c r="G672" s="11"/>
      <c r="H672" s="12"/>
      <c r="I672" s="12"/>
      <c r="J672" s="12"/>
      <c r="K672" s="12"/>
      <c r="L672" s="12"/>
      <c r="M672" s="12"/>
      <c r="N672" s="12"/>
      <c r="O672" s="13"/>
    </row>
    <row r="673" ht="12.75" customHeight="1">
      <c r="A673" s="6">
        <v>80520</v>
      </c>
      <c r="B673" s="6">
        <v>737836</v>
      </c>
      <c r="C673" s="6">
        <v>669432</v>
      </c>
      <c r="D673" s="6">
        <v>43264</v>
      </c>
      <c r="E673" s="6">
        <v>113475423</v>
      </c>
      <c r="F673" s="6">
        <v>34131785</v>
      </c>
      <c r="G673" s="11"/>
      <c r="H673" s="12"/>
      <c r="I673" s="12"/>
      <c r="J673" s="12"/>
      <c r="K673" s="12"/>
      <c r="L673" s="12"/>
      <c r="M673" s="12"/>
      <c r="N673" s="12"/>
      <c r="O673" s="13"/>
    </row>
    <row r="674" ht="12.75" customHeight="1">
      <c r="A674" s="6">
        <v>80640</v>
      </c>
      <c r="B674" s="6">
        <v>737836</v>
      </c>
      <c r="C674" s="6">
        <v>669432</v>
      </c>
      <c r="D674" s="6">
        <v>43264</v>
      </c>
      <c r="E674" s="6">
        <v>96768327</v>
      </c>
      <c r="F674" s="6">
        <v>31651436</v>
      </c>
      <c r="G674" s="11"/>
      <c r="H674" s="12"/>
      <c r="I674" s="12"/>
      <c r="J674" s="12"/>
      <c r="K674" s="12"/>
      <c r="L674" s="12"/>
      <c r="M674" s="12"/>
      <c r="N674" s="12"/>
      <c r="O674" s="13"/>
    </row>
    <row r="675" ht="12.75" customHeight="1">
      <c r="A675" s="6">
        <v>80760</v>
      </c>
      <c r="B675" s="6">
        <v>737836</v>
      </c>
      <c r="C675" s="6">
        <v>669432</v>
      </c>
      <c r="D675" s="6">
        <v>43264</v>
      </c>
      <c r="E675" s="6">
        <v>108988911</v>
      </c>
      <c r="F675" s="6">
        <v>35238925</v>
      </c>
      <c r="G675" s="11"/>
      <c r="H675" s="12"/>
      <c r="I675" s="12"/>
      <c r="J675" s="12"/>
      <c r="K675" s="12"/>
      <c r="L675" s="12"/>
      <c r="M675" s="12"/>
      <c r="N675" s="12"/>
      <c r="O675" s="13"/>
    </row>
    <row r="676" ht="12.75" customHeight="1">
      <c r="A676" s="6">
        <v>80880</v>
      </c>
      <c r="B676" s="6">
        <v>737836</v>
      </c>
      <c r="C676" s="6">
        <v>669432</v>
      </c>
      <c r="D676" s="6">
        <v>43264</v>
      </c>
      <c r="E676" s="6">
        <v>103652358</v>
      </c>
      <c r="F676" s="6">
        <v>32351527</v>
      </c>
      <c r="G676" s="11"/>
      <c r="H676" s="12"/>
      <c r="I676" s="12"/>
      <c r="J676" s="12"/>
      <c r="K676" s="12"/>
      <c r="L676" s="12"/>
      <c r="M676" s="12"/>
      <c r="N676" s="12"/>
      <c r="O676" s="13"/>
    </row>
    <row r="677" ht="12.75" customHeight="1">
      <c r="A677" s="6">
        <v>81000</v>
      </c>
      <c r="B677" s="6">
        <v>737836</v>
      </c>
      <c r="C677" s="6">
        <v>669432</v>
      </c>
      <c r="D677" s="6">
        <v>43264</v>
      </c>
      <c r="E677" s="6">
        <v>109617851</v>
      </c>
      <c r="F677" s="6">
        <v>37224547</v>
      </c>
      <c r="G677" s="11"/>
      <c r="H677" s="12"/>
      <c r="I677" s="12"/>
      <c r="J677" s="12"/>
      <c r="K677" s="12"/>
      <c r="L677" s="12"/>
      <c r="M677" s="12"/>
      <c r="N677" s="12"/>
      <c r="O677" s="13"/>
    </row>
    <row r="678" ht="12.75" customHeight="1">
      <c r="A678" s="6">
        <v>81120</v>
      </c>
      <c r="B678" s="6">
        <v>737836</v>
      </c>
      <c r="C678" s="6">
        <v>669432</v>
      </c>
      <c r="D678" s="6">
        <v>43264</v>
      </c>
      <c r="E678" s="6">
        <v>107958925</v>
      </c>
      <c r="F678" s="6">
        <v>36650524</v>
      </c>
      <c r="G678" s="11"/>
      <c r="H678" s="12"/>
      <c r="I678" s="12"/>
      <c r="J678" s="12"/>
      <c r="K678" s="12"/>
      <c r="L678" s="12"/>
      <c r="M678" s="12"/>
      <c r="N678" s="12"/>
      <c r="O678" s="13"/>
    </row>
    <row r="679" ht="12.75" customHeight="1">
      <c r="A679" s="6">
        <v>81240</v>
      </c>
      <c r="B679" s="6">
        <v>737836</v>
      </c>
      <c r="C679" s="6">
        <v>669432</v>
      </c>
      <c r="D679" s="6">
        <v>43264</v>
      </c>
      <c r="E679" s="6">
        <v>108855754</v>
      </c>
      <c r="F679" s="6">
        <v>36062410</v>
      </c>
      <c r="G679" s="11"/>
      <c r="H679" s="12"/>
      <c r="I679" s="12"/>
      <c r="J679" s="12"/>
      <c r="K679" s="12"/>
      <c r="L679" s="12"/>
      <c r="M679" s="12"/>
      <c r="N679" s="12"/>
      <c r="O679" s="13"/>
    </row>
    <row r="680" ht="12.75" customHeight="1">
      <c r="A680" s="6">
        <v>81360</v>
      </c>
      <c r="B680" s="6">
        <v>737836</v>
      </c>
      <c r="C680" s="6">
        <v>669432</v>
      </c>
      <c r="D680" s="6">
        <v>43264</v>
      </c>
      <c r="E680" s="6">
        <v>116337604</v>
      </c>
      <c r="F680" s="6">
        <v>33095275</v>
      </c>
      <c r="G680" s="11"/>
      <c r="H680" s="12"/>
      <c r="I680" s="12"/>
      <c r="J680" s="12"/>
      <c r="K680" s="12"/>
      <c r="L680" s="12"/>
      <c r="M680" s="12"/>
      <c r="N680" s="12"/>
      <c r="O680" s="13"/>
    </row>
    <row r="681" ht="12.75" customHeight="1">
      <c r="A681" s="6">
        <v>81480</v>
      </c>
      <c r="B681" s="6">
        <v>737836</v>
      </c>
      <c r="C681" s="6">
        <v>669432</v>
      </c>
      <c r="D681" s="6">
        <v>43264</v>
      </c>
      <c r="E681" s="6">
        <v>96647949</v>
      </c>
      <c r="F681" s="6">
        <v>31280932</v>
      </c>
      <c r="G681" s="11"/>
      <c r="H681" s="12"/>
      <c r="I681" s="12"/>
      <c r="J681" s="12"/>
      <c r="K681" s="12"/>
      <c r="L681" s="12"/>
      <c r="M681" s="12"/>
      <c r="N681" s="12"/>
      <c r="O681" s="13"/>
    </row>
    <row r="682" ht="12.75" customHeight="1">
      <c r="A682" s="6">
        <v>81600</v>
      </c>
      <c r="B682" s="6">
        <v>737836</v>
      </c>
      <c r="C682" s="6">
        <v>669432</v>
      </c>
      <c r="D682" s="6">
        <v>43264</v>
      </c>
      <c r="E682" s="6">
        <v>106296812</v>
      </c>
      <c r="F682" s="6">
        <v>31031161</v>
      </c>
      <c r="G682" s="11"/>
      <c r="H682" s="12"/>
      <c r="I682" s="12"/>
      <c r="J682" s="12"/>
      <c r="K682" s="12"/>
      <c r="L682" s="12"/>
      <c r="M682" s="12"/>
      <c r="N682" s="12"/>
      <c r="O682" s="13"/>
    </row>
    <row r="683" ht="12.75" customHeight="1">
      <c r="A683" s="6">
        <v>81720</v>
      </c>
      <c r="B683" s="6">
        <v>737836</v>
      </c>
      <c r="C683" s="6">
        <v>669432</v>
      </c>
      <c r="D683" s="6">
        <v>43264</v>
      </c>
      <c r="E683" s="6">
        <v>102140768</v>
      </c>
      <c r="F683" s="6">
        <v>32687621</v>
      </c>
      <c r="G683" s="11"/>
      <c r="H683" s="12"/>
      <c r="I683" s="12"/>
      <c r="J683" s="12"/>
      <c r="K683" s="12"/>
      <c r="L683" s="12"/>
      <c r="M683" s="12"/>
      <c r="N683" s="12"/>
      <c r="O683" s="13"/>
    </row>
    <row r="684" ht="12.75" customHeight="1">
      <c r="A684" s="6">
        <v>81840</v>
      </c>
      <c r="B684" s="6">
        <v>737836</v>
      </c>
      <c r="C684" s="6">
        <v>669432</v>
      </c>
      <c r="D684" s="6">
        <v>43264</v>
      </c>
      <c r="E684" s="6">
        <v>108576216</v>
      </c>
      <c r="F684" s="6">
        <v>36184857</v>
      </c>
      <c r="G684" s="11"/>
      <c r="H684" s="12"/>
      <c r="I684" s="12"/>
      <c r="J684" s="12"/>
      <c r="K684" s="12"/>
      <c r="L684" s="12"/>
      <c r="M684" s="12"/>
      <c r="N684" s="12"/>
      <c r="O684" s="13"/>
    </row>
    <row r="685" ht="12.75" customHeight="1">
      <c r="A685" s="6">
        <v>81960</v>
      </c>
      <c r="B685" s="6">
        <v>737836</v>
      </c>
      <c r="C685" s="6">
        <v>669432</v>
      </c>
      <c r="D685" s="6">
        <v>43264</v>
      </c>
      <c r="E685" s="6">
        <v>101022268</v>
      </c>
      <c r="F685" s="6">
        <v>34467629</v>
      </c>
      <c r="G685" s="11"/>
      <c r="H685" s="12"/>
      <c r="I685" s="12"/>
      <c r="J685" s="12"/>
      <c r="K685" s="12"/>
      <c r="L685" s="12"/>
      <c r="M685" s="12"/>
      <c r="N685" s="12"/>
      <c r="O685" s="13"/>
    </row>
    <row r="686" ht="12.75" customHeight="1">
      <c r="A686" s="6">
        <v>82080</v>
      </c>
      <c r="B686" s="6">
        <v>737836</v>
      </c>
      <c r="C686" s="6">
        <v>669432</v>
      </c>
      <c r="D686" s="6">
        <v>43264</v>
      </c>
      <c r="E686" s="6">
        <v>96864664</v>
      </c>
      <c r="F686" s="6">
        <v>36205309</v>
      </c>
      <c r="G686" s="11"/>
      <c r="H686" s="12"/>
      <c r="I686" s="12"/>
      <c r="J686" s="12"/>
      <c r="K686" s="12"/>
      <c r="L686" s="12"/>
      <c r="M686" s="12"/>
      <c r="N686" s="12"/>
      <c r="O686" s="13"/>
    </row>
    <row r="687" ht="12.75" customHeight="1">
      <c r="A687" s="6">
        <v>82200</v>
      </c>
      <c r="B687" s="6">
        <v>737836</v>
      </c>
      <c r="C687" s="6">
        <v>669432</v>
      </c>
      <c r="D687" s="6">
        <v>43264</v>
      </c>
      <c r="E687" s="6">
        <v>110538835</v>
      </c>
      <c r="F687" s="6">
        <v>34219179</v>
      </c>
      <c r="G687" s="11"/>
      <c r="H687" s="12"/>
      <c r="I687" s="12"/>
      <c r="J687" s="12"/>
      <c r="K687" s="12"/>
      <c r="L687" s="12"/>
      <c r="M687" s="12"/>
      <c r="N687" s="12"/>
      <c r="O687" s="13"/>
    </row>
    <row r="688" ht="12.75" customHeight="1">
      <c r="A688" s="6">
        <v>82320</v>
      </c>
      <c r="B688" s="6">
        <v>737836</v>
      </c>
      <c r="C688" s="6">
        <v>669432</v>
      </c>
      <c r="D688" s="6">
        <v>43264</v>
      </c>
      <c r="E688" s="6">
        <v>109065794</v>
      </c>
      <c r="F688" s="6">
        <v>34117185</v>
      </c>
      <c r="G688" s="11"/>
      <c r="H688" s="12"/>
      <c r="I688" s="12"/>
      <c r="J688" s="12"/>
      <c r="K688" s="12"/>
      <c r="L688" s="12"/>
      <c r="M688" s="12"/>
      <c r="N688" s="12"/>
      <c r="O688" s="13"/>
    </row>
    <row r="689" ht="12.75" customHeight="1">
      <c r="A689" s="6">
        <v>82440</v>
      </c>
      <c r="B689" s="6">
        <v>737836</v>
      </c>
      <c r="C689" s="6">
        <v>669432</v>
      </c>
      <c r="D689" s="6">
        <v>43264</v>
      </c>
      <c r="E689" s="6">
        <v>98038444</v>
      </c>
      <c r="F689" s="6">
        <v>34962965</v>
      </c>
      <c r="G689" s="11"/>
      <c r="H689" s="12"/>
      <c r="I689" s="12"/>
      <c r="J689" s="12"/>
      <c r="K689" s="12"/>
      <c r="L689" s="12"/>
      <c r="M689" s="12"/>
      <c r="N689" s="12"/>
      <c r="O689" s="13"/>
    </row>
    <row r="690" ht="12.75" customHeight="1">
      <c r="A690" s="6">
        <v>82560</v>
      </c>
      <c r="B690" s="6">
        <v>737836</v>
      </c>
      <c r="C690" s="6">
        <v>669432</v>
      </c>
      <c r="D690" s="6">
        <v>43264</v>
      </c>
      <c r="E690" s="6">
        <v>105029200</v>
      </c>
      <c r="F690" s="6">
        <v>34300016</v>
      </c>
      <c r="G690" s="11"/>
      <c r="H690" s="12"/>
      <c r="I690" s="12"/>
      <c r="J690" s="12"/>
      <c r="K690" s="12"/>
      <c r="L690" s="12"/>
      <c r="M690" s="12"/>
      <c r="N690" s="12"/>
      <c r="O690" s="13"/>
    </row>
    <row r="691" ht="12.75" customHeight="1">
      <c r="A691" s="6">
        <v>82680</v>
      </c>
      <c r="B691" s="6">
        <v>737836</v>
      </c>
      <c r="C691" s="6">
        <v>669432</v>
      </c>
      <c r="D691" s="6">
        <v>43264</v>
      </c>
      <c r="E691" s="6">
        <v>101789993</v>
      </c>
      <c r="F691" s="6">
        <v>35707020</v>
      </c>
      <c r="G691" s="11"/>
      <c r="H691" s="12"/>
      <c r="I691" s="12"/>
      <c r="J691" s="12"/>
      <c r="K691" s="12"/>
      <c r="L691" s="12"/>
      <c r="M691" s="12"/>
      <c r="N691" s="12"/>
      <c r="O691" s="13"/>
    </row>
    <row r="692" ht="12.75" customHeight="1">
      <c r="A692" s="6">
        <v>82800</v>
      </c>
      <c r="B692" s="6">
        <v>737836</v>
      </c>
      <c r="C692" s="6">
        <v>669432</v>
      </c>
      <c r="D692" s="6">
        <v>43264</v>
      </c>
      <c r="E692" s="6">
        <v>97945631</v>
      </c>
      <c r="F692" s="6">
        <v>32510966</v>
      </c>
      <c r="G692" s="11"/>
      <c r="H692" s="12"/>
      <c r="I692" s="12"/>
      <c r="J692" s="12"/>
      <c r="K692" s="12"/>
      <c r="L692" s="12"/>
      <c r="M692" s="12"/>
      <c r="N692" s="12"/>
      <c r="O692" s="13"/>
    </row>
    <row r="693" ht="12.75" customHeight="1">
      <c r="A693" s="6">
        <v>82920</v>
      </c>
      <c r="B693" s="6">
        <v>737836</v>
      </c>
      <c r="C693" s="6">
        <v>669432</v>
      </c>
      <c r="D693" s="6">
        <v>43264</v>
      </c>
      <c r="E693" s="6">
        <v>98480468</v>
      </c>
      <c r="F693" s="6">
        <v>34454830</v>
      </c>
      <c r="G693" s="11"/>
      <c r="H693" s="12"/>
      <c r="I693" s="12"/>
      <c r="J693" s="12"/>
      <c r="K693" s="12"/>
      <c r="L693" s="12"/>
      <c r="M693" s="12"/>
      <c r="N693" s="12"/>
      <c r="O693" s="13"/>
    </row>
    <row r="694" ht="12.75" customHeight="1">
      <c r="A694" s="6">
        <v>83040</v>
      </c>
      <c r="B694" s="6">
        <v>737836</v>
      </c>
      <c r="C694" s="6">
        <v>669432</v>
      </c>
      <c r="D694" s="6">
        <v>43264</v>
      </c>
      <c r="E694" s="6">
        <v>101858189</v>
      </c>
      <c r="F694" s="6">
        <v>32399697</v>
      </c>
      <c r="G694" s="11"/>
      <c r="H694" s="12"/>
      <c r="I694" s="12"/>
      <c r="J694" s="12"/>
      <c r="K694" s="12"/>
      <c r="L694" s="12"/>
      <c r="M694" s="12"/>
      <c r="N694" s="12"/>
      <c r="O694" s="13"/>
    </row>
    <row r="695" ht="12.75" customHeight="1">
      <c r="A695" s="6">
        <v>83160</v>
      </c>
      <c r="B695" s="6">
        <v>737836</v>
      </c>
      <c r="C695" s="6">
        <v>669432</v>
      </c>
      <c r="D695" s="6">
        <v>43264</v>
      </c>
      <c r="E695" s="6">
        <v>97040345</v>
      </c>
      <c r="F695" s="6">
        <v>33733728</v>
      </c>
      <c r="G695" s="11"/>
      <c r="H695" s="12"/>
      <c r="I695" s="12"/>
      <c r="J695" s="12"/>
      <c r="K695" s="12"/>
      <c r="L695" s="12"/>
      <c r="M695" s="12"/>
      <c r="N695" s="12"/>
      <c r="O695" s="13"/>
    </row>
    <row r="696" ht="12.75" customHeight="1">
      <c r="A696" s="6">
        <v>83280</v>
      </c>
      <c r="B696" s="6">
        <v>737836</v>
      </c>
      <c r="C696" s="6">
        <v>669432</v>
      </c>
      <c r="D696" s="6">
        <v>43264</v>
      </c>
      <c r="E696" s="6">
        <v>103072875</v>
      </c>
      <c r="F696" s="6">
        <v>34619305</v>
      </c>
      <c r="G696" s="11"/>
      <c r="H696" s="12"/>
      <c r="I696" s="12"/>
      <c r="J696" s="12"/>
      <c r="K696" s="12"/>
      <c r="L696" s="12"/>
      <c r="M696" s="12"/>
      <c r="N696" s="12"/>
      <c r="O696" s="13"/>
    </row>
    <row r="697" ht="12.75" customHeight="1">
      <c r="A697" s="6">
        <v>83400</v>
      </c>
      <c r="B697" s="6">
        <v>737836</v>
      </c>
      <c r="C697" s="6">
        <v>669432</v>
      </c>
      <c r="D697" s="6">
        <v>43264</v>
      </c>
      <c r="E697" s="6">
        <v>101349272</v>
      </c>
      <c r="F697" s="6">
        <v>35603130</v>
      </c>
      <c r="G697" s="11"/>
      <c r="H697" s="12"/>
      <c r="I697" s="12"/>
      <c r="J697" s="12"/>
      <c r="K697" s="12"/>
      <c r="L697" s="12"/>
      <c r="M697" s="12"/>
      <c r="N697" s="12"/>
      <c r="O697" s="13"/>
    </row>
    <row r="698" ht="12.75" customHeight="1">
      <c r="A698" s="6">
        <v>83520</v>
      </c>
      <c r="B698" s="6">
        <v>737836</v>
      </c>
      <c r="C698" s="6">
        <v>669432</v>
      </c>
      <c r="D698" s="6">
        <v>43264</v>
      </c>
      <c r="E698" s="6">
        <v>107001064</v>
      </c>
      <c r="F698" s="6">
        <v>34968950</v>
      </c>
      <c r="G698" s="11"/>
      <c r="H698" s="12"/>
      <c r="I698" s="12"/>
      <c r="J698" s="12"/>
      <c r="K698" s="12"/>
      <c r="L698" s="12"/>
      <c r="M698" s="12"/>
      <c r="N698" s="12"/>
      <c r="O698" s="13"/>
    </row>
    <row r="699" ht="12.75" customHeight="1">
      <c r="A699" s="6">
        <v>83640</v>
      </c>
      <c r="B699" s="6">
        <v>737836</v>
      </c>
      <c r="C699" s="6">
        <v>669432</v>
      </c>
      <c r="D699" s="6">
        <v>43264</v>
      </c>
      <c r="E699" s="6">
        <v>98940091</v>
      </c>
      <c r="F699" s="6">
        <v>32721988</v>
      </c>
      <c r="G699" s="11"/>
      <c r="H699" s="12"/>
      <c r="I699" s="12"/>
      <c r="J699" s="12"/>
      <c r="K699" s="12"/>
      <c r="L699" s="12"/>
      <c r="M699" s="12"/>
      <c r="N699" s="12"/>
      <c r="O699" s="13"/>
    </row>
    <row r="700" ht="12.75" customHeight="1">
      <c r="A700" s="6">
        <v>83760</v>
      </c>
      <c r="B700" s="6">
        <v>737836</v>
      </c>
      <c r="C700" s="6">
        <v>669432</v>
      </c>
      <c r="D700" s="6">
        <v>43264</v>
      </c>
      <c r="E700" s="6">
        <v>104012414</v>
      </c>
      <c r="F700" s="6">
        <v>32213528</v>
      </c>
      <c r="G700" s="11"/>
      <c r="H700" s="12"/>
      <c r="I700" s="12"/>
      <c r="J700" s="12"/>
      <c r="K700" s="12"/>
      <c r="L700" s="12"/>
      <c r="M700" s="12"/>
      <c r="N700" s="12"/>
      <c r="O700" s="13"/>
    </row>
    <row r="701" ht="12.75" customHeight="1">
      <c r="A701" s="6">
        <v>83880</v>
      </c>
      <c r="B701" s="6">
        <v>737836</v>
      </c>
      <c r="C701" s="6">
        <v>669432</v>
      </c>
      <c r="D701" s="6">
        <v>43264</v>
      </c>
      <c r="E701" s="6">
        <v>109179787</v>
      </c>
      <c r="F701" s="6">
        <v>32572506</v>
      </c>
      <c r="G701" s="11"/>
      <c r="H701" s="12"/>
      <c r="I701" s="12"/>
      <c r="J701" s="12"/>
      <c r="K701" s="12"/>
      <c r="L701" s="12"/>
      <c r="M701" s="12"/>
      <c r="N701" s="12"/>
      <c r="O701" s="13"/>
    </row>
    <row r="702" ht="12.75" customHeight="1">
      <c r="A702" s="6">
        <v>84000</v>
      </c>
      <c r="B702" s="6">
        <v>737836</v>
      </c>
      <c r="C702" s="6">
        <v>669432</v>
      </c>
      <c r="D702" s="6">
        <v>43264</v>
      </c>
      <c r="E702" s="6">
        <v>108191634</v>
      </c>
      <c r="F702" s="6">
        <v>33097098</v>
      </c>
      <c r="G702" s="11"/>
      <c r="H702" s="12"/>
      <c r="I702" s="12"/>
      <c r="J702" s="12"/>
      <c r="K702" s="12"/>
      <c r="L702" s="12"/>
      <c r="M702" s="12"/>
      <c r="N702" s="12"/>
      <c r="O702" s="13"/>
    </row>
    <row r="703" ht="12.75" customHeight="1">
      <c r="A703" s="6">
        <v>84120</v>
      </c>
      <c r="B703" s="6">
        <v>737836</v>
      </c>
      <c r="C703" s="6">
        <v>669432</v>
      </c>
      <c r="D703" s="6">
        <v>43264</v>
      </c>
      <c r="E703" s="6">
        <v>121617662</v>
      </c>
      <c r="F703" s="6">
        <v>31383411</v>
      </c>
      <c r="G703" s="11"/>
      <c r="H703" s="12"/>
      <c r="I703" s="12"/>
      <c r="J703" s="12"/>
      <c r="K703" s="12"/>
      <c r="L703" s="12"/>
      <c r="M703" s="12"/>
      <c r="N703" s="12"/>
      <c r="O703" s="13"/>
    </row>
    <row r="704" ht="12.75" customHeight="1">
      <c r="A704" s="6">
        <v>84240</v>
      </c>
      <c r="B704" s="6">
        <v>737836</v>
      </c>
      <c r="C704" s="6">
        <v>669432</v>
      </c>
      <c r="D704" s="6">
        <v>43264</v>
      </c>
      <c r="E704" s="6">
        <v>103554961</v>
      </c>
      <c r="F704" s="6">
        <v>36935070</v>
      </c>
      <c r="G704" s="11"/>
      <c r="H704" s="12"/>
      <c r="I704" s="12"/>
      <c r="J704" s="12"/>
      <c r="K704" s="12"/>
      <c r="L704" s="12"/>
      <c r="M704" s="12"/>
      <c r="N704" s="12"/>
      <c r="O704" s="13"/>
    </row>
    <row r="705" ht="12.75" customHeight="1">
      <c r="A705" s="6">
        <v>84360</v>
      </c>
      <c r="B705" s="6">
        <v>737836</v>
      </c>
      <c r="C705" s="6">
        <v>669432</v>
      </c>
      <c r="D705" s="6">
        <v>43264</v>
      </c>
      <c r="E705" s="6">
        <v>115465829</v>
      </c>
      <c r="F705" s="6">
        <v>37512691</v>
      </c>
      <c r="G705" s="11"/>
      <c r="H705" s="12"/>
      <c r="I705" s="12"/>
      <c r="J705" s="12"/>
      <c r="K705" s="12"/>
      <c r="L705" s="12"/>
      <c r="M705" s="12"/>
      <c r="N705" s="12"/>
      <c r="O705" s="13"/>
    </row>
    <row r="706" ht="12.75" customHeight="1">
      <c r="A706" s="6">
        <v>84480</v>
      </c>
      <c r="B706" s="6">
        <v>737836</v>
      </c>
      <c r="C706" s="6">
        <v>669432</v>
      </c>
      <c r="D706" s="6">
        <v>43264</v>
      </c>
      <c r="E706" s="6">
        <v>98842413</v>
      </c>
      <c r="F706" s="6">
        <v>35196024</v>
      </c>
      <c r="G706" s="11"/>
      <c r="H706" s="12"/>
      <c r="I706" s="12"/>
      <c r="J706" s="12"/>
      <c r="K706" s="12"/>
      <c r="L706" s="12"/>
      <c r="M706" s="12"/>
      <c r="N706" s="12"/>
      <c r="O706" s="13"/>
    </row>
    <row r="707" ht="12.75" customHeight="1">
      <c r="A707" s="6">
        <v>84600</v>
      </c>
      <c r="B707" s="6">
        <v>737836</v>
      </c>
      <c r="C707" s="6">
        <v>669432</v>
      </c>
      <c r="D707" s="6">
        <v>43264</v>
      </c>
      <c r="E707" s="6">
        <v>102346098</v>
      </c>
      <c r="F707" s="6">
        <v>34850730</v>
      </c>
      <c r="G707" s="11"/>
      <c r="H707" s="12"/>
      <c r="I707" s="12"/>
      <c r="J707" s="12"/>
      <c r="K707" s="12"/>
      <c r="L707" s="12"/>
      <c r="M707" s="12"/>
      <c r="N707" s="12"/>
      <c r="O707" s="13"/>
    </row>
    <row r="708" ht="12.75" customHeight="1">
      <c r="A708" s="6">
        <v>84720</v>
      </c>
      <c r="B708" s="6">
        <v>737836</v>
      </c>
      <c r="C708" s="6">
        <v>669432</v>
      </c>
      <c r="D708" s="6">
        <v>43264</v>
      </c>
      <c r="E708" s="6">
        <v>114733120</v>
      </c>
      <c r="F708" s="6">
        <v>33717808</v>
      </c>
      <c r="G708" s="11"/>
      <c r="H708" s="12"/>
      <c r="I708" s="12"/>
      <c r="J708" s="12"/>
      <c r="K708" s="12"/>
      <c r="L708" s="12"/>
      <c r="M708" s="12"/>
      <c r="N708" s="12"/>
      <c r="O708" s="13"/>
    </row>
    <row r="709" ht="12.75" customHeight="1">
      <c r="A709" s="6">
        <v>84840</v>
      </c>
      <c r="B709" s="6">
        <v>737836</v>
      </c>
      <c r="C709" s="6">
        <v>669432</v>
      </c>
      <c r="D709" s="6">
        <v>43264</v>
      </c>
      <c r="E709" s="6">
        <v>109143263</v>
      </c>
      <c r="F709" s="6">
        <v>38333126</v>
      </c>
      <c r="G709" s="11"/>
      <c r="H709" s="12"/>
      <c r="I709" s="12"/>
      <c r="J709" s="12"/>
      <c r="K709" s="12"/>
      <c r="L709" s="12"/>
      <c r="M709" s="12"/>
      <c r="N709" s="12"/>
      <c r="O709" s="13"/>
    </row>
    <row r="710" ht="12.75" customHeight="1">
      <c r="A710" s="6">
        <v>84960</v>
      </c>
      <c r="B710" s="6">
        <v>737836</v>
      </c>
      <c r="C710" s="6">
        <v>669432</v>
      </c>
      <c r="D710" s="6">
        <v>43264</v>
      </c>
      <c r="E710" s="6">
        <v>108320017</v>
      </c>
      <c r="F710" s="6">
        <v>33974625</v>
      </c>
      <c r="G710" s="11"/>
      <c r="H710" s="12"/>
      <c r="I710" s="12"/>
      <c r="J710" s="12"/>
      <c r="K710" s="12"/>
      <c r="L710" s="12"/>
      <c r="M710" s="12"/>
      <c r="N710" s="12"/>
      <c r="O710" s="13"/>
    </row>
    <row r="711" ht="12.75" customHeight="1">
      <c r="A711" s="6">
        <v>85080</v>
      </c>
      <c r="B711" s="6">
        <v>737836</v>
      </c>
      <c r="C711" s="6">
        <v>669432</v>
      </c>
      <c r="D711" s="6">
        <v>43264</v>
      </c>
      <c r="E711" s="6">
        <v>108138779</v>
      </c>
      <c r="F711" s="6">
        <v>36661993</v>
      </c>
      <c r="G711" s="11"/>
      <c r="H711" s="12"/>
      <c r="I711" s="12"/>
      <c r="J711" s="12"/>
      <c r="K711" s="12"/>
      <c r="L711" s="12"/>
      <c r="M711" s="12"/>
      <c r="N711" s="12"/>
      <c r="O711" s="13"/>
    </row>
    <row r="712" ht="12.75" customHeight="1">
      <c r="A712" s="6">
        <v>85200</v>
      </c>
      <c r="B712" s="6">
        <v>737836</v>
      </c>
      <c r="C712" s="6">
        <v>669432</v>
      </c>
      <c r="D712" s="6">
        <v>43264</v>
      </c>
      <c r="E712" s="6">
        <v>101850085</v>
      </c>
      <c r="F712" s="6">
        <v>34655088</v>
      </c>
      <c r="G712" s="11"/>
      <c r="H712" s="12"/>
      <c r="I712" s="12"/>
      <c r="J712" s="12"/>
      <c r="K712" s="12"/>
      <c r="L712" s="12"/>
      <c r="M712" s="12"/>
      <c r="N712" s="12"/>
      <c r="O712" s="13"/>
    </row>
    <row r="713" ht="12.75" customHeight="1">
      <c r="A713" s="6">
        <v>85320</v>
      </c>
      <c r="B713" s="6">
        <v>737836</v>
      </c>
      <c r="C713" s="6">
        <v>669432</v>
      </c>
      <c r="D713" s="6">
        <v>43264</v>
      </c>
      <c r="E713" s="6">
        <v>100255539</v>
      </c>
      <c r="F713" s="6">
        <v>31532567</v>
      </c>
      <c r="G713" s="11"/>
      <c r="H713" s="12"/>
      <c r="I713" s="12"/>
      <c r="J713" s="12"/>
      <c r="K713" s="12"/>
      <c r="L713" s="12"/>
      <c r="M713" s="12"/>
      <c r="N713" s="12"/>
      <c r="O713" s="13"/>
    </row>
    <row r="714" ht="12.75" customHeight="1">
      <c r="A714" s="6">
        <v>85440</v>
      </c>
      <c r="B714" s="6">
        <v>737836</v>
      </c>
      <c r="C714" s="6">
        <v>669432</v>
      </c>
      <c r="D714" s="6">
        <v>43264</v>
      </c>
      <c r="E714" s="6">
        <v>120001401</v>
      </c>
      <c r="F714" s="6">
        <v>36964106</v>
      </c>
      <c r="G714" s="11"/>
      <c r="H714" s="12"/>
      <c r="I714" s="12"/>
      <c r="J714" s="12"/>
      <c r="K714" s="12"/>
      <c r="L714" s="12"/>
      <c r="M714" s="12"/>
      <c r="N714" s="12"/>
      <c r="O714" s="13"/>
    </row>
    <row r="715" ht="12.75" customHeight="1">
      <c r="A715" s="6">
        <v>85560</v>
      </c>
      <c r="B715" s="6">
        <v>737836</v>
      </c>
      <c r="C715" s="6">
        <v>669432</v>
      </c>
      <c r="D715" s="6">
        <v>43264</v>
      </c>
      <c r="E715" s="6">
        <v>98715293</v>
      </c>
      <c r="F715" s="6">
        <v>34675128</v>
      </c>
      <c r="G715" s="11"/>
      <c r="H715" s="12"/>
      <c r="I715" s="12"/>
      <c r="J715" s="12"/>
      <c r="K715" s="12"/>
      <c r="L715" s="12"/>
      <c r="M715" s="12"/>
      <c r="N715" s="12"/>
      <c r="O715" s="13"/>
    </row>
    <row r="716" ht="12.75" customHeight="1">
      <c r="A716" s="6">
        <v>85680</v>
      </c>
      <c r="B716" s="6">
        <v>737836</v>
      </c>
      <c r="C716" s="6">
        <v>669432</v>
      </c>
      <c r="D716" s="6">
        <v>43264</v>
      </c>
      <c r="E716" s="6">
        <v>103456036</v>
      </c>
      <c r="F716" s="6">
        <v>34234551</v>
      </c>
      <c r="G716" s="11"/>
      <c r="H716" s="12"/>
      <c r="I716" s="12"/>
      <c r="J716" s="12"/>
      <c r="K716" s="12"/>
      <c r="L716" s="12"/>
      <c r="M716" s="12"/>
      <c r="N716" s="12"/>
      <c r="O716" s="13"/>
    </row>
    <row r="717" ht="12.75" customHeight="1">
      <c r="A717" s="6">
        <v>85800</v>
      </c>
      <c r="B717" s="6">
        <v>737836</v>
      </c>
      <c r="C717" s="6">
        <v>669432</v>
      </c>
      <c r="D717" s="6">
        <v>43264</v>
      </c>
      <c r="E717" s="6">
        <v>103171136</v>
      </c>
      <c r="F717" s="6">
        <v>33653129</v>
      </c>
      <c r="G717" s="11"/>
      <c r="H717" s="12"/>
      <c r="I717" s="12"/>
      <c r="J717" s="12"/>
      <c r="K717" s="12"/>
      <c r="L717" s="12"/>
      <c r="M717" s="12"/>
      <c r="N717" s="12"/>
      <c r="O717" s="13"/>
    </row>
    <row r="718" ht="12.75" customHeight="1">
      <c r="A718" s="6">
        <v>85920</v>
      </c>
      <c r="B718" s="6">
        <v>737836</v>
      </c>
      <c r="C718" s="6">
        <v>669432</v>
      </c>
      <c r="D718" s="6">
        <v>43264</v>
      </c>
      <c r="E718" s="6">
        <v>95751503</v>
      </c>
      <c r="F718" s="6">
        <v>34744586</v>
      </c>
      <c r="G718" s="11"/>
      <c r="H718" s="12"/>
      <c r="I718" s="12"/>
      <c r="J718" s="12"/>
      <c r="K718" s="12"/>
      <c r="L718" s="12"/>
      <c r="M718" s="12"/>
      <c r="N718" s="12"/>
      <c r="O718" s="13"/>
    </row>
    <row r="719" ht="12.75" customHeight="1">
      <c r="A719" s="6">
        <v>86040</v>
      </c>
      <c r="B719" s="6">
        <v>737836</v>
      </c>
      <c r="C719" s="6">
        <v>669432</v>
      </c>
      <c r="D719" s="6">
        <v>43264</v>
      </c>
      <c r="E719" s="6">
        <v>107538241</v>
      </c>
      <c r="F719" s="6">
        <v>32916228</v>
      </c>
      <c r="G719" s="11"/>
      <c r="H719" s="12"/>
      <c r="I719" s="12"/>
      <c r="J719" s="12"/>
      <c r="K719" s="12"/>
      <c r="L719" s="12"/>
      <c r="M719" s="12"/>
      <c r="N719" s="12"/>
      <c r="O719" s="13"/>
    </row>
    <row r="720" ht="12.75" customHeight="1">
      <c r="A720" s="6">
        <v>86160</v>
      </c>
      <c r="B720" s="6">
        <v>737836</v>
      </c>
      <c r="C720" s="6">
        <v>669432</v>
      </c>
      <c r="D720" s="6">
        <v>43264</v>
      </c>
      <c r="E720" s="6">
        <v>98155831</v>
      </c>
      <c r="F720" s="6">
        <v>32217645</v>
      </c>
      <c r="G720" s="11"/>
      <c r="H720" s="12"/>
      <c r="I720" s="12"/>
      <c r="J720" s="12"/>
      <c r="K720" s="12"/>
      <c r="L720" s="12"/>
      <c r="M720" s="12"/>
      <c r="N720" s="12"/>
      <c r="O720" s="13"/>
    </row>
    <row r="721" ht="12.75" customHeight="1">
      <c r="A721" s="6">
        <v>86280</v>
      </c>
      <c r="B721" s="6">
        <v>737836</v>
      </c>
      <c r="C721" s="6">
        <v>669432</v>
      </c>
      <c r="D721" s="6">
        <v>43264</v>
      </c>
      <c r="E721" s="6">
        <v>95388060</v>
      </c>
      <c r="F721" s="6">
        <v>31653162</v>
      </c>
      <c r="G721" s="11"/>
      <c r="H721" s="12"/>
      <c r="I721" s="12"/>
      <c r="J721" s="12"/>
      <c r="K721" s="12"/>
      <c r="L721" s="12"/>
      <c r="M721" s="12"/>
      <c r="N721" s="12"/>
      <c r="O721" s="13"/>
    </row>
    <row r="722" ht="12.75" customHeight="1">
      <c r="A722" s="6">
        <v>86400</v>
      </c>
      <c r="B722" s="6">
        <v>737836</v>
      </c>
      <c r="C722" s="6">
        <v>669432</v>
      </c>
      <c r="D722" s="6">
        <v>43264</v>
      </c>
      <c r="E722" s="6">
        <v>109252762</v>
      </c>
      <c r="F722" s="6">
        <v>32794850</v>
      </c>
      <c r="G722" s="11"/>
      <c r="H722" s="12"/>
      <c r="I722" s="12"/>
      <c r="J722" s="12"/>
      <c r="K722" s="12"/>
      <c r="L722" s="12"/>
      <c r="M722" s="12"/>
      <c r="N722" s="12"/>
      <c r="O722" s="13"/>
    </row>
    <row r="723" ht="12.75" customHeight="1">
      <c r="A723" s="6">
        <v>86520</v>
      </c>
      <c r="B723" s="6">
        <v>737836</v>
      </c>
      <c r="C723" s="6">
        <v>669432</v>
      </c>
      <c r="D723" s="6">
        <v>43264</v>
      </c>
      <c r="E723" s="6">
        <v>120173995</v>
      </c>
      <c r="F723" s="6">
        <v>37354778</v>
      </c>
      <c r="G723" s="11"/>
      <c r="H723" s="12"/>
      <c r="I723" s="12"/>
      <c r="J723" s="12"/>
      <c r="K723" s="12"/>
      <c r="L723" s="12"/>
      <c r="M723" s="12"/>
      <c r="N723" s="12"/>
      <c r="O723" s="13"/>
    </row>
    <row r="724" ht="12.75" customHeight="1">
      <c r="A724" s="6">
        <v>86640</v>
      </c>
      <c r="B724" s="6">
        <v>737836</v>
      </c>
      <c r="C724" s="6">
        <v>669432</v>
      </c>
      <c r="D724" s="6">
        <v>43264</v>
      </c>
      <c r="E724" s="6">
        <v>103004966</v>
      </c>
      <c r="F724" s="6">
        <v>36669209</v>
      </c>
      <c r="G724" s="11"/>
      <c r="H724" s="12"/>
      <c r="I724" s="12"/>
      <c r="J724" s="12"/>
      <c r="K724" s="12"/>
      <c r="L724" s="12"/>
      <c r="M724" s="12"/>
      <c r="N724" s="12"/>
      <c r="O724" s="13"/>
    </row>
    <row r="725" ht="12.75" customHeight="1">
      <c r="A725" s="6">
        <v>86760</v>
      </c>
      <c r="B725" s="6">
        <v>737836</v>
      </c>
      <c r="C725" s="6">
        <v>669432</v>
      </c>
      <c r="D725" s="6">
        <v>43264</v>
      </c>
      <c r="E725" s="6">
        <v>104711743</v>
      </c>
      <c r="F725" s="6">
        <v>31288189</v>
      </c>
      <c r="G725" s="11"/>
      <c r="H725" s="12"/>
      <c r="I725" s="12"/>
      <c r="J725" s="12"/>
      <c r="K725" s="12"/>
      <c r="L725" s="12"/>
      <c r="M725" s="12"/>
      <c r="N725" s="12"/>
      <c r="O725" s="13"/>
    </row>
    <row r="726" ht="12.75" customHeight="1">
      <c r="A726" s="6">
        <v>86880</v>
      </c>
      <c r="B726" s="6">
        <v>737836</v>
      </c>
      <c r="C726" s="6">
        <v>669432</v>
      </c>
      <c r="D726" s="6">
        <v>43264</v>
      </c>
      <c r="E726" s="6">
        <v>100762152</v>
      </c>
      <c r="F726" s="6">
        <v>38211750</v>
      </c>
      <c r="G726" s="11"/>
      <c r="H726" s="12"/>
      <c r="I726" s="12"/>
      <c r="J726" s="12"/>
      <c r="K726" s="12"/>
      <c r="L726" s="12"/>
      <c r="M726" s="12"/>
      <c r="N726" s="12"/>
      <c r="O726" s="13"/>
    </row>
    <row r="727" ht="12.75" customHeight="1">
      <c r="A727" s="6">
        <v>87000</v>
      </c>
      <c r="B727" s="6">
        <v>737836</v>
      </c>
      <c r="C727" s="6">
        <v>669432</v>
      </c>
      <c r="D727" s="6">
        <v>43264</v>
      </c>
      <c r="E727" s="6">
        <v>108218334</v>
      </c>
      <c r="F727" s="6">
        <v>33933852</v>
      </c>
      <c r="G727" s="11"/>
      <c r="H727" s="12"/>
      <c r="I727" s="12"/>
      <c r="J727" s="12"/>
      <c r="K727" s="12"/>
      <c r="L727" s="12"/>
      <c r="M727" s="12"/>
      <c r="N727" s="12"/>
      <c r="O727" s="13"/>
    </row>
    <row r="728" ht="12.75" customHeight="1">
      <c r="A728" s="6">
        <v>87120</v>
      </c>
      <c r="B728" s="6">
        <v>737836</v>
      </c>
      <c r="C728" s="6">
        <v>669432</v>
      </c>
      <c r="D728" s="6">
        <v>43264</v>
      </c>
      <c r="E728" s="6">
        <v>118983256</v>
      </c>
      <c r="F728" s="6">
        <v>34429615</v>
      </c>
      <c r="G728" s="11"/>
      <c r="H728" s="12"/>
      <c r="I728" s="12"/>
      <c r="J728" s="12"/>
      <c r="K728" s="12"/>
      <c r="L728" s="12"/>
      <c r="M728" s="12"/>
      <c r="N728" s="12"/>
      <c r="O728" s="13"/>
    </row>
    <row r="729" ht="12.75" customHeight="1">
      <c r="A729" s="6">
        <v>87240</v>
      </c>
      <c r="B729" s="6">
        <v>737836</v>
      </c>
      <c r="C729" s="6">
        <v>669432</v>
      </c>
      <c r="D729" s="6">
        <v>43264</v>
      </c>
      <c r="E729" s="6">
        <v>100029649</v>
      </c>
      <c r="F729" s="6">
        <v>34638762</v>
      </c>
      <c r="G729" s="11"/>
      <c r="H729" s="12"/>
      <c r="I729" s="12"/>
      <c r="J729" s="12"/>
      <c r="K729" s="12"/>
      <c r="L729" s="12"/>
      <c r="M729" s="12"/>
      <c r="N729" s="12"/>
      <c r="O729" s="13"/>
    </row>
    <row r="730" ht="12.75" customHeight="1">
      <c r="A730" s="6">
        <v>87360</v>
      </c>
      <c r="B730" s="6">
        <v>737836</v>
      </c>
      <c r="C730" s="6">
        <v>669432</v>
      </c>
      <c r="D730" s="6">
        <v>43264</v>
      </c>
      <c r="E730" s="6">
        <v>95499809</v>
      </c>
      <c r="F730" s="6">
        <v>35956138</v>
      </c>
      <c r="G730" s="11"/>
      <c r="H730" s="12"/>
      <c r="I730" s="12"/>
      <c r="J730" s="12"/>
      <c r="K730" s="12"/>
      <c r="L730" s="12"/>
      <c r="M730" s="12"/>
      <c r="N730" s="12"/>
      <c r="O730" s="13"/>
    </row>
    <row r="731" ht="12.75" customHeight="1">
      <c r="A731" s="6">
        <v>87480</v>
      </c>
      <c r="B731" s="6">
        <v>737836</v>
      </c>
      <c r="C731" s="6">
        <v>669432</v>
      </c>
      <c r="D731" s="6">
        <v>43264</v>
      </c>
      <c r="E731" s="6">
        <v>116781645</v>
      </c>
      <c r="F731" s="6">
        <v>36021428</v>
      </c>
      <c r="G731" s="11"/>
      <c r="H731" s="12"/>
      <c r="I731" s="12"/>
      <c r="J731" s="12"/>
      <c r="K731" s="12"/>
      <c r="L731" s="12"/>
      <c r="M731" s="12"/>
      <c r="N731" s="12"/>
      <c r="O731" s="13"/>
    </row>
    <row r="732" ht="12.75" customHeight="1">
      <c r="A732" s="6">
        <v>87600</v>
      </c>
      <c r="B732" s="6">
        <v>737836</v>
      </c>
      <c r="C732" s="6">
        <v>669432</v>
      </c>
      <c r="D732" s="6">
        <v>43264</v>
      </c>
      <c r="E732" s="6">
        <v>97422633</v>
      </c>
      <c r="F732" s="6">
        <v>35535031</v>
      </c>
      <c r="G732" s="11"/>
      <c r="H732" s="12"/>
      <c r="I732" s="12"/>
      <c r="J732" s="12"/>
      <c r="K732" s="12"/>
      <c r="L732" s="12"/>
      <c r="M732" s="12"/>
      <c r="N732" s="12"/>
      <c r="O732" s="13"/>
    </row>
    <row r="733" ht="12.75" customHeight="1">
      <c r="A733" s="6">
        <v>87720</v>
      </c>
      <c r="B733" s="6">
        <v>737836</v>
      </c>
      <c r="C733" s="6">
        <v>669432</v>
      </c>
      <c r="D733" s="6">
        <v>43264</v>
      </c>
      <c r="E733" s="6">
        <v>108085986</v>
      </c>
      <c r="F733" s="6">
        <v>31948679</v>
      </c>
      <c r="G733" s="11"/>
      <c r="H733" s="12"/>
      <c r="I733" s="12"/>
      <c r="J733" s="12"/>
      <c r="K733" s="12"/>
      <c r="L733" s="12"/>
      <c r="M733" s="12"/>
      <c r="N733" s="12"/>
      <c r="O733" s="13"/>
    </row>
    <row r="734" ht="12.75" customHeight="1">
      <c r="A734" s="6">
        <v>87840</v>
      </c>
      <c r="B734" s="6">
        <v>737836</v>
      </c>
      <c r="C734" s="6">
        <v>669432</v>
      </c>
      <c r="D734" s="6">
        <v>43264</v>
      </c>
      <c r="E734" s="6">
        <v>94551146</v>
      </c>
      <c r="F734" s="6">
        <v>32754337</v>
      </c>
      <c r="G734" s="11"/>
      <c r="H734" s="12"/>
      <c r="I734" s="12"/>
      <c r="J734" s="12"/>
      <c r="K734" s="12"/>
      <c r="L734" s="12"/>
      <c r="M734" s="12"/>
      <c r="N734" s="12"/>
      <c r="O734" s="13"/>
    </row>
    <row r="735" ht="12.75" customHeight="1">
      <c r="A735" s="6">
        <v>87960</v>
      </c>
      <c r="B735" s="6">
        <v>737836</v>
      </c>
      <c r="C735" s="6">
        <v>669432</v>
      </c>
      <c r="D735" s="6">
        <v>43264</v>
      </c>
      <c r="E735" s="6">
        <v>104305386</v>
      </c>
      <c r="F735" s="6">
        <v>34485647</v>
      </c>
      <c r="G735" s="11"/>
      <c r="H735" s="12"/>
      <c r="I735" s="12"/>
      <c r="J735" s="12"/>
      <c r="K735" s="12"/>
      <c r="L735" s="12"/>
      <c r="M735" s="12"/>
      <c r="N735" s="12"/>
      <c r="O735" s="13"/>
    </row>
    <row r="736" ht="12.75" customHeight="1">
      <c r="A736" s="6">
        <v>88080</v>
      </c>
      <c r="B736" s="6">
        <v>737836</v>
      </c>
      <c r="C736" s="6">
        <v>669432</v>
      </c>
      <c r="D736" s="6">
        <v>43264</v>
      </c>
      <c r="E736" s="6">
        <v>106524118</v>
      </c>
      <c r="F736" s="6">
        <v>34415673</v>
      </c>
      <c r="G736" s="11"/>
      <c r="H736" s="12"/>
      <c r="I736" s="12"/>
      <c r="J736" s="12"/>
      <c r="K736" s="12"/>
      <c r="L736" s="12"/>
      <c r="M736" s="12"/>
      <c r="N736" s="12"/>
      <c r="O736" s="13"/>
    </row>
    <row r="737" ht="12.75" customHeight="1">
      <c r="A737" s="6">
        <v>88200</v>
      </c>
      <c r="B737" s="6">
        <v>737836</v>
      </c>
      <c r="C737" s="6">
        <v>669432</v>
      </c>
      <c r="D737" s="6">
        <v>43264</v>
      </c>
      <c r="E737" s="6">
        <v>103047568</v>
      </c>
      <c r="F737" s="6">
        <v>34112182</v>
      </c>
      <c r="G737" s="11"/>
      <c r="H737" s="12"/>
      <c r="I737" s="12"/>
      <c r="J737" s="12"/>
      <c r="K737" s="12"/>
      <c r="L737" s="12"/>
      <c r="M737" s="12"/>
      <c r="N737" s="12"/>
      <c r="O737" s="13"/>
    </row>
    <row r="738" ht="12.75" customHeight="1">
      <c r="A738" s="6">
        <v>88320</v>
      </c>
      <c r="B738" s="6">
        <v>737836</v>
      </c>
      <c r="C738" s="6">
        <v>669432</v>
      </c>
      <c r="D738" s="6">
        <v>43264</v>
      </c>
      <c r="E738" s="6">
        <v>97837087</v>
      </c>
      <c r="F738" s="6">
        <v>32715370</v>
      </c>
      <c r="G738" s="11"/>
      <c r="H738" s="12"/>
      <c r="I738" s="12"/>
      <c r="J738" s="12"/>
      <c r="K738" s="12"/>
      <c r="L738" s="12"/>
      <c r="M738" s="12"/>
      <c r="N738" s="12"/>
      <c r="O738" s="13"/>
    </row>
    <row r="739" ht="12.75" customHeight="1">
      <c r="A739" s="6">
        <v>88440</v>
      </c>
      <c r="B739" s="6">
        <v>737836</v>
      </c>
      <c r="C739" s="6">
        <v>669432</v>
      </c>
      <c r="D739" s="6">
        <v>43264</v>
      </c>
      <c r="E739" s="6">
        <v>101162896</v>
      </c>
      <c r="F739" s="6">
        <v>37223046</v>
      </c>
      <c r="G739" s="11"/>
      <c r="H739" s="12"/>
      <c r="I739" s="12"/>
      <c r="J739" s="12"/>
      <c r="K739" s="12"/>
      <c r="L739" s="12"/>
      <c r="M739" s="12"/>
      <c r="N739" s="12"/>
      <c r="O739" s="13"/>
    </row>
    <row r="740" ht="12.75" customHeight="1">
      <c r="A740" s="6">
        <v>88560</v>
      </c>
      <c r="B740" s="6">
        <v>737836</v>
      </c>
      <c r="C740" s="6">
        <v>669432</v>
      </c>
      <c r="D740" s="6">
        <v>43264</v>
      </c>
      <c r="E740" s="6">
        <v>98690619</v>
      </c>
      <c r="F740" s="6">
        <v>35986391</v>
      </c>
      <c r="G740" s="11"/>
      <c r="H740" s="12"/>
      <c r="I740" s="12"/>
      <c r="J740" s="12"/>
      <c r="K740" s="12"/>
      <c r="L740" s="12"/>
      <c r="M740" s="12"/>
      <c r="N740" s="12"/>
      <c r="O740" s="13"/>
    </row>
    <row r="741" ht="12.75" customHeight="1">
      <c r="A741" s="6">
        <v>88680</v>
      </c>
      <c r="B741" s="6">
        <v>737836</v>
      </c>
      <c r="C741" s="6">
        <v>669432</v>
      </c>
      <c r="D741" s="6">
        <v>43264</v>
      </c>
      <c r="E741" s="6">
        <v>109543791</v>
      </c>
      <c r="F741" s="6">
        <v>34114788</v>
      </c>
      <c r="G741" s="11"/>
      <c r="H741" s="12"/>
      <c r="I741" s="12"/>
      <c r="J741" s="12"/>
      <c r="K741" s="12"/>
      <c r="L741" s="12"/>
      <c r="M741" s="12"/>
      <c r="N741" s="12"/>
      <c r="O741" s="13"/>
    </row>
    <row r="742" ht="12.75" customHeight="1">
      <c r="A742" s="6">
        <v>88800</v>
      </c>
      <c r="B742" s="6">
        <v>737836</v>
      </c>
      <c r="C742" s="6">
        <v>669432</v>
      </c>
      <c r="D742" s="6">
        <v>43264</v>
      </c>
      <c r="E742" s="6">
        <v>103146361</v>
      </c>
      <c r="F742" s="6">
        <v>32746301</v>
      </c>
      <c r="G742" s="11"/>
      <c r="H742" s="12"/>
      <c r="I742" s="12"/>
      <c r="J742" s="12"/>
      <c r="K742" s="12"/>
      <c r="L742" s="12"/>
      <c r="M742" s="12"/>
      <c r="N742" s="12"/>
      <c r="O742" s="13"/>
    </row>
    <row r="743" ht="12.75" customHeight="1">
      <c r="A743" s="6">
        <v>88920</v>
      </c>
      <c r="B743" s="6">
        <v>737836</v>
      </c>
      <c r="C743" s="6">
        <v>669432</v>
      </c>
      <c r="D743" s="6">
        <v>43264</v>
      </c>
      <c r="E743" s="6">
        <v>111218452</v>
      </c>
      <c r="F743" s="6">
        <v>37180601</v>
      </c>
      <c r="G743" s="11"/>
      <c r="H743" s="12"/>
      <c r="I743" s="12"/>
      <c r="J743" s="12"/>
      <c r="K743" s="12"/>
      <c r="L743" s="12"/>
      <c r="M743" s="12"/>
      <c r="N743" s="12"/>
      <c r="O743" s="13"/>
    </row>
    <row r="744" ht="12.75" customHeight="1">
      <c r="A744" s="6">
        <v>89040</v>
      </c>
      <c r="B744" s="6">
        <v>737836</v>
      </c>
      <c r="C744" s="6">
        <v>669432</v>
      </c>
      <c r="D744" s="6">
        <v>43264</v>
      </c>
      <c r="E744" s="6">
        <v>104985016</v>
      </c>
      <c r="F744" s="6">
        <v>35041950</v>
      </c>
      <c r="G744" s="11"/>
      <c r="H744" s="12"/>
      <c r="I744" s="12"/>
      <c r="J744" s="12"/>
      <c r="K744" s="12"/>
      <c r="L744" s="12"/>
      <c r="M744" s="12"/>
      <c r="N744" s="12"/>
      <c r="O744" s="13"/>
    </row>
    <row r="745" ht="12.75" customHeight="1">
      <c r="A745" s="6">
        <v>89160</v>
      </c>
      <c r="B745" s="6">
        <v>737836</v>
      </c>
      <c r="C745" s="6">
        <v>669432</v>
      </c>
      <c r="D745" s="6">
        <v>43264</v>
      </c>
      <c r="E745" s="6">
        <v>109629898</v>
      </c>
      <c r="F745" s="6">
        <v>36306757</v>
      </c>
      <c r="G745" s="11"/>
      <c r="H745" s="12"/>
      <c r="I745" s="12"/>
      <c r="J745" s="12"/>
      <c r="K745" s="12"/>
      <c r="L745" s="12"/>
      <c r="M745" s="12"/>
      <c r="N745" s="12"/>
      <c r="O745" s="13"/>
    </row>
    <row r="746" ht="12.75" customHeight="1">
      <c r="A746" s="6">
        <v>89280</v>
      </c>
      <c r="B746" s="6">
        <v>737836</v>
      </c>
      <c r="C746" s="6">
        <v>669432</v>
      </c>
      <c r="D746" s="6">
        <v>43264</v>
      </c>
      <c r="E746" s="6">
        <v>107767479</v>
      </c>
      <c r="F746" s="6">
        <v>34189222</v>
      </c>
      <c r="G746" s="11"/>
      <c r="H746" s="12"/>
      <c r="I746" s="12"/>
      <c r="J746" s="12"/>
      <c r="K746" s="12"/>
      <c r="L746" s="12"/>
      <c r="M746" s="12"/>
      <c r="N746" s="12"/>
      <c r="O746" s="13"/>
    </row>
    <row r="747" ht="12.75" customHeight="1">
      <c r="A747" s="6">
        <v>89400</v>
      </c>
      <c r="B747" s="6">
        <v>737836</v>
      </c>
      <c r="C747" s="6">
        <v>669432</v>
      </c>
      <c r="D747" s="6">
        <v>43264</v>
      </c>
      <c r="E747" s="6">
        <v>95835020</v>
      </c>
      <c r="F747" s="6">
        <v>31501606</v>
      </c>
      <c r="G747" s="11"/>
      <c r="H747" s="12"/>
      <c r="I747" s="12"/>
      <c r="J747" s="12"/>
      <c r="K747" s="12"/>
      <c r="L747" s="12"/>
      <c r="M747" s="12"/>
      <c r="N747" s="12"/>
      <c r="O747" s="13"/>
    </row>
    <row r="748" ht="12.75" customHeight="1">
      <c r="A748" s="6">
        <v>89520</v>
      </c>
      <c r="B748" s="6">
        <v>737836</v>
      </c>
      <c r="C748" s="6">
        <v>669432</v>
      </c>
      <c r="D748" s="6">
        <v>43264</v>
      </c>
      <c r="E748" s="6">
        <v>95862215</v>
      </c>
      <c r="F748" s="6">
        <v>34488448</v>
      </c>
      <c r="G748" s="11"/>
      <c r="H748" s="12"/>
      <c r="I748" s="12"/>
      <c r="J748" s="12"/>
      <c r="K748" s="12"/>
      <c r="L748" s="12"/>
      <c r="M748" s="12"/>
      <c r="N748" s="12"/>
      <c r="O748" s="13"/>
    </row>
    <row r="749" ht="12.75" customHeight="1">
      <c r="A749" s="6">
        <v>89640</v>
      </c>
      <c r="B749" s="6">
        <v>737836</v>
      </c>
      <c r="C749" s="6">
        <v>669432</v>
      </c>
      <c r="D749" s="6">
        <v>43264</v>
      </c>
      <c r="E749" s="6">
        <v>96005976</v>
      </c>
      <c r="F749" s="6">
        <v>35163381</v>
      </c>
      <c r="G749" s="11"/>
      <c r="H749" s="12"/>
      <c r="I749" s="12"/>
      <c r="J749" s="12"/>
      <c r="K749" s="12"/>
      <c r="L749" s="12"/>
      <c r="M749" s="12"/>
      <c r="N749" s="12"/>
      <c r="O749" s="13"/>
    </row>
    <row r="750" ht="12.75" customHeight="1">
      <c r="A750" s="6">
        <v>89760</v>
      </c>
      <c r="B750" s="6">
        <v>737836</v>
      </c>
      <c r="C750" s="6">
        <v>669432</v>
      </c>
      <c r="D750" s="6">
        <v>43264</v>
      </c>
      <c r="E750" s="6">
        <v>91951493</v>
      </c>
      <c r="F750" s="6">
        <v>34507744</v>
      </c>
      <c r="G750" s="11"/>
      <c r="H750" s="12"/>
      <c r="I750" s="12"/>
      <c r="J750" s="12"/>
      <c r="K750" s="12"/>
      <c r="L750" s="12"/>
      <c r="M750" s="12"/>
      <c r="N750" s="12"/>
      <c r="O750" s="13"/>
    </row>
    <row r="751" ht="12.75" customHeight="1">
      <c r="A751" s="6">
        <v>89880</v>
      </c>
      <c r="B751" s="6">
        <v>737836</v>
      </c>
      <c r="C751" s="6">
        <v>669432</v>
      </c>
      <c r="D751" s="6">
        <v>43264</v>
      </c>
      <c r="E751" s="6">
        <v>105410188</v>
      </c>
      <c r="F751" s="6">
        <v>35831885</v>
      </c>
      <c r="G751" s="11"/>
      <c r="H751" s="12"/>
      <c r="I751" s="12"/>
      <c r="J751" s="12"/>
      <c r="K751" s="12"/>
      <c r="L751" s="12"/>
      <c r="M751" s="12"/>
      <c r="N751" s="12"/>
      <c r="O751" s="13"/>
    </row>
    <row r="752" ht="12.75" customHeight="1">
      <c r="A752" s="6">
        <v>90000</v>
      </c>
      <c r="B752" s="6">
        <v>737836</v>
      </c>
      <c r="C752" s="6">
        <v>669432</v>
      </c>
      <c r="D752" s="6">
        <v>43264</v>
      </c>
      <c r="E752" s="6">
        <v>97552076</v>
      </c>
      <c r="F752" s="6">
        <v>32861651</v>
      </c>
      <c r="G752" s="11"/>
      <c r="H752" s="12"/>
      <c r="I752" s="12"/>
      <c r="J752" s="12"/>
      <c r="K752" s="12"/>
      <c r="L752" s="12"/>
      <c r="M752" s="12"/>
      <c r="N752" s="12"/>
      <c r="O752" s="13"/>
    </row>
    <row r="753" ht="12.75" customHeight="1">
      <c r="A753" s="6">
        <v>90120</v>
      </c>
      <c r="B753" s="6">
        <v>737836</v>
      </c>
      <c r="C753" s="6">
        <v>669432</v>
      </c>
      <c r="D753" s="6">
        <v>43264</v>
      </c>
      <c r="E753" s="6">
        <v>101829329</v>
      </c>
      <c r="F753" s="6">
        <v>32435872</v>
      </c>
      <c r="G753" s="11"/>
      <c r="H753" s="12"/>
      <c r="I753" s="12"/>
      <c r="J753" s="12"/>
      <c r="K753" s="12"/>
      <c r="L753" s="12"/>
      <c r="M753" s="12"/>
      <c r="N753" s="12"/>
      <c r="O753" s="13"/>
    </row>
    <row r="754" ht="12.75" customHeight="1">
      <c r="A754" s="6">
        <v>90240</v>
      </c>
      <c r="B754" s="6">
        <v>737836</v>
      </c>
      <c r="C754" s="6">
        <v>669432</v>
      </c>
      <c r="D754" s="6">
        <v>43264</v>
      </c>
      <c r="E754" s="6">
        <v>101822782</v>
      </c>
      <c r="F754" s="6">
        <v>32727765</v>
      </c>
      <c r="G754" s="11"/>
      <c r="H754" s="12"/>
      <c r="I754" s="12"/>
      <c r="J754" s="12"/>
      <c r="K754" s="12"/>
      <c r="L754" s="12"/>
      <c r="M754" s="12"/>
      <c r="N754" s="12"/>
      <c r="O754" s="13"/>
    </row>
    <row r="755" ht="12.75" customHeight="1">
      <c r="A755" s="6">
        <v>90360</v>
      </c>
      <c r="B755" s="6">
        <v>737836</v>
      </c>
      <c r="C755" s="6">
        <v>669432</v>
      </c>
      <c r="D755" s="6">
        <v>43264</v>
      </c>
      <c r="E755" s="6">
        <v>105309397</v>
      </c>
      <c r="F755" s="6">
        <v>36266652</v>
      </c>
      <c r="G755" s="11"/>
      <c r="H755" s="12"/>
      <c r="I755" s="12"/>
      <c r="J755" s="12"/>
      <c r="K755" s="12"/>
      <c r="L755" s="12"/>
      <c r="M755" s="12"/>
      <c r="N755" s="12"/>
      <c r="O755" s="13"/>
    </row>
    <row r="756" ht="12.75" customHeight="1">
      <c r="A756" s="6">
        <v>90480</v>
      </c>
      <c r="B756" s="6">
        <v>737836</v>
      </c>
      <c r="C756" s="6">
        <v>669432</v>
      </c>
      <c r="D756" s="6">
        <v>43264</v>
      </c>
      <c r="E756" s="6">
        <v>112448117</v>
      </c>
      <c r="F756" s="6">
        <v>35871348</v>
      </c>
      <c r="G756" s="11"/>
      <c r="H756" s="12"/>
      <c r="I756" s="12"/>
      <c r="J756" s="12"/>
      <c r="K756" s="12"/>
      <c r="L756" s="12"/>
      <c r="M756" s="12"/>
      <c r="N756" s="12"/>
      <c r="O756" s="13"/>
    </row>
    <row r="757" ht="12.75" customHeight="1">
      <c r="A757" s="6">
        <v>90600</v>
      </c>
      <c r="B757" s="6">
        <v>737836</v>
      </c>
      <c r="C757" s="6">
        <v>669432</v>
      </c>
      <c r="D757" s="6">
        <v>43264</v>
      </c>
      <c r="E757" s="6">
        <v>114171714</v>
      </c>
      <c r="F757" s="6">
        <v>34628398</v>
      </c>
      <c r="G757" s="11"/>
      <c r="H757" s="12"/>
      <c r="I757" s="12"/>
      <c r="J757" s="12"/>
      <c r="K757" s="12"/>
      <c r="L757" s="12"/>
      <c r="M757" s="12"/>
      <c r="N757" s="12"/>
      <c r="O757" s="13"/>
    </row>
    <row r="758" ht="12.75" customHeight="1">
      <c r="A758" s="6">
        <v>90720</v>
      </c>
      <c r="B758" s="6">
        <v>737836</v>
      </c>
      <c r="C758" s="6">
        <v>669432</v>
      </c>
      <c r="D758" s="6">
        <v>43264</v>
      </c>
      <c r="E758" s="6">
        <v>116682628</v>
      </c>
      <c r="F758" s="6">
        <v>36296876</v>
      </c>
      <c r="G758" s="11"/>
      <c r="H758" s="12"/>
      <c r="I758" s="12"/>
      <c r="J758" s="12"/>
      <c r="K758" s="12"/>
      <c r="L758" s="12"/>
      <c r="M758" s="12"/>
      <c r="N758" s="12"/>
      <c r="O758" s="13"/>
    </row>
    <row r="759" ht="12.75" customHeight="1">
      <c r="A759" s="6">
        <v>90840</v>
      </c>
      <c r="B759" s="6">
        <v>737836</v>
      </c>
      <c r="C759" s="6">
        <v>669432</v>
      </c>
      <c r="D759" s="6">
        <v>43264</v>
      </c>
      <c r="E759" s="6">
        <v>99026979</v>
      </c>
      <c r="F759" s="6">
        <v>32696052</v>
      </c>
      <c r="G759" s="11"/>
      <c r="H759" s="12"/>
      <c r="I759" s="12"/>
      <c r="J759" s="12"/>
      <c r="K759" s="12"/>
      <c r="L759" s="12"/>
      <c r="M759" s="12"/>
      <c r="N759" s="12"/>
      <c r="O759" s="13"/>
    </row>
    <row r="760" ht="12.75" customHeight="1">
      <c r="A760" s="6">
        <v>90960</v>
      </c>
      <c r="B760" s="6">
        <v>737836</v>
      </c>
      <c r="C760" s="6">
        <v>669432</v>
      </c>
      <c r="D760" s="6">
        <v>43264</v>
      </c>
      <c r="E760" s="6">
        <v>104911881</v>
      </c>
      <c r="F760" s="6">
        <v>38440652</v>
      </c>
      <c r="G760" s="11"/>
      <c r="H760" s="12"/>
      <c r="I760" s="12"/>
      <c r="J760" s="12"/>
      <c r="K760" s="12"/>
      <c r="L760" s="12"/>
      <c r="M760" s="12"/>
      <c r="N760" s="12"/>
      <c r="O760" s="13"/>
    </row>
    <row r="761" ht="12.75" customHeight="1">
      <c r="A761" s="6">
        <v>91080</v>
      </c>
      <c r="B761" s="6">
        <v>737836</v>
      </c>
      <c r="C761" s="6">
        <v>669432</v>
      </c>
      <c r="D761" s="6">
        <v>43264</v>
      </c>
      <c r="E761" s="6">
        <v>105840249</v>
      </c>
      <c r="F761" s="6">
        <v>33961180</v>
      </c>
      <c r="G761" s="11"/>
      <c r="H761" s="12"/>
      <c r="I761" s="12"/>
      <c r="J761" s="12"/>
      <c r="K761" s="12"/>
      <c r="L761" s="12"/>
      <c r="M761" s="12"/>
      <c r="N761" s="12"/>
      <c r="O761" s="13"/>
    </row>
    <row r="762" ht="12.75" customHeight="1">
      <c r="A762" s="6">
        <v>91200</v>
      </c>
      <c r="B762" s="6">
        <v>737836</v>
      </c>
      <c r="C762" s="6">
        <v>669432</v>
      </c>
      <c r="D762" s="6">
        <v>43264</v>
      </c>
      <c r="E762" s="6">
        <v>98780920</v>
      </c>
      <c r="F762" s="6">
        <v>31652905</v>
      </c>
      <c r="G762" s="11"/>
      <c r="H762" s="12"/>
      <c r="I762" s="12"/>
      <c r="J762" s="12"/>
      <c r="K762" s="12"/>
      <c r="L762" s="12"/>
      <c r="M762" s="12"/>
      <c r="N762" s="12"/>
      <c r="O762" s="13"/>
    </row>
    <row r="763" ht="12.75" customHeight="1">
      <c r="A763" s="6">
        <v>91320</v>
      </c>
      <c r="B763" s="6">
        <v>737836</v>
      </c>
      <c r="C763" s="6">
        <v>669432</v>
      </c>
      <c r="D763" s="6">
        <v>43264</v>
      </c>
      <c r="E763" s="6">
        <v>94410211</v>
      </c>
      <c r="F763" s="6">
        <v>35877851</v>
      </c>
      <c r="G763" s="11"/>
      <c r="H763" s="12"/>
      <c r="I763" s="12"/>
      <c r="J763" s="12"/>
      <c r="K763" s="12"/>
      <c r="L763" s="12"/>
      <c r="M763" s="12"/>
      <c r="N763" s="12"/>
      <c r="O763" s="13"/>
    </row>
    <row r="764" ht="12.75" customHeight="1">
      <c r="A764" s="6">
        <v>91440</v>
      </c>
      <c r="B764" s="6">
        <v>737836</v>
      </c>
      <c r="C764" s="6">
        <v>669432</v>
      </c>
      <c r="D764" s="6">
        <v>43264</v>
      </c>
      <c r="E764" s="6">
        <v>98725770</v>
      </c>
      <c r="F764" s="6">
        <v>34399485</v>
      </c>
      <c r="G764" s="11"/>
      <c r="H764" s="12"/>
      <c r="I764" s="12"/>
      <c r="J764" s="12"/>
      <c r="K764" s="12"/>
      <c r="L764" s="12"/>
      <c r="M764" s="12"/>
      <c r="N764" s="12"/>
      <c r="O764" s="13"/>
    </row>
    <row r="765" ht="12.75" customHeight="1">
      <c r="A765" s="6">
        <v>91560</v>
      </c>
      <c r="B765" s="6">
        <v>737836</v>
      </c>
      <c r="C765" s="6">
        <v>669432</v>
      </c>
      <c r="D765" s="6">
        <v>43264</v>
      </c>
      <c r="E765" s="6">
        <v>109377165</v>
      </c>
      <c r="F765" s="6">
        <v>35358502</v>
      </c>
      <c r="G765" s="11"/>
      <c r="H765" s="12"/>
      <c r="I765" s="12"/>
      <c r="J765" s="12"/>
      <c r="K765" s="12"/>
      <c r="L765" s="12"/>
      <c r="M765" s="12"/>
      <c r="N765" s="12"/>
      <c r="O765" s="13"/>
    </row>
    <row r="766" ht="12.75" customHeight="1">
      <c r="A766" s="6">
        <v>91680</v>
      </c>
      <c r="B766" s="6">
        <v>737836</v>
      </c>
      <c r="C766" s="6">
        <v>669432</v>
      </c>
      <c r="D766" s="6">
        <v>43264</v>
      </c>
      <c r="E766" s="6">
        <v>94728792</v>
      </c>
      <c r="F766" s="6">
        <v>32156011</v>
      </c>
      <c r="G766" s="11"/>
      <c r="H766" s="12"/>
      <c r="I766" s="12"/>
      <c r="J766" s="12"/>
      <c r="K766" s="12"/>
      <c r="L766" s="12"/>
      <c r="M766" s="12"/>
      <c r="N766" s="12"/>
      <c r="O766" s="13"/>
    </row>
    <row r="767" ht="12.75" customHeight="1">
      <c r="A767" s="6">
        <v>91800</v>
      </c>
      <c r="B767" s="6">
        <v>737836</v>
      </c>
      <c r="C767" s="6">
        <v>669432</v>
      </c>
      <c r="D767" s="6">
        <v>43264</v>
      </c>
      <c r="E767" s="6">
        <v>98809610</v>
      </c>
      <c r="F767" s="6">
        <v>36575767</v>
      </c>
      <c r="G767" s="11"/>
      <c r="H767" s="12"/>
      <c r="I767" s="12"/>
      <c r="J767" s="12"/>
      <c r="K767" s="12"/>
      <c r="L767" s="12"/>
      <c r="M767" s="12"/>
      <c r="N767" s="12"/>
      <c r="O767" s="13"/>
    </row>
    <row r="768" ht="12.75" customHeight="1">
      <c r="A768" s="6">
        <v>91920</v>
      </c>
      <c r="B768" s="6">
        <v>737836</v>
      </c>
      <c r="C768" s="6">
        <v>669432</v>
      </c>
      <c r="D768" s="6">
        <v>43264</v>
      </c>
      <c r="E768" s="6">
        <v>104832595</v>
      </c>
      <c r="F768" s="6">
        <v>36375941</v>
      </c>
      <c r="G768" s="11"/>
      <c r="H768" s="12"/>
      <c r="I768" s="12"/>
      <c r="J768" s="12"/>
      <c r="K768" s="12"/>
      <c r="L768" s="12"/>
      <c r="M768" s="12"/>
      <c r="N768" s="12"/>
      <c r="O768" s="13"/>
    </row>
    <row r="769" ht="12.75" customHeight="1">
      <c r="A769" s="6">
        <v>92040</v>
      </c>
      <c r="B769" s="6">
        <v>737836</v>
      </c>
      <c r="C769" s="6">
        <v>669432</v>
      </c>
      <c r="D769" s="6">
        <v>43264</v>
      </c>
      <c r="E769" s="6">
        <v>107430645</v>
      </c>
      <c r="F769" s="6">
        <v>37068170</v>
      </c>
      <c r="G769" s="11"/>
      <c r="H769" s="12"/>
      <c r="I769" s="12"/>
      <c r="J769" s="12"/>
      <c r="K769" s="12"/>
      <c r="L769" s="12"/>
      <c r="M769" s="12"/>
      <c r="N769" s="12"/>
      <c r="O769" s="13"/>
    </row>
    <row r="770" ht="12.75" customHeight="1">
      <c r="A770" s="6">
        <v>92160</v>
      </c>
      <c r="B770" s="6">
        <v>737836</v>
      </c>
      <c r="C770" s="6">
        <v>669432</v>
      </c>
      <c r="D770" s="6">
        <v>43264</v>
      </c>
      <c r="E770" s="6">
        <v>104901560</v>
      </c>
      <c r="F770" s="6">
        <v>35433831</v>
      </c>
      <c r="G770" s="11"/>
      <c r="H770" s="12"/>
      <c r="I770" s="12"/>
      <c r="J770" s="12"/>
      <c r="K770" s="12"/>
      <c r="L770" s="12"/>
      <c r="M770" s="12"/>
      <c r="N770" s="12"/>
      <c r="O770" s="13"/>
    </row>
    <row r="771" ht="12.75" customHeight="1">
      <c r="A771" s="6">
        <v>92280</v>
      </c>
      <c r="B771" s="6">
        <v>737836</v>
      </c>
      <c r="C771" s="6">
        <v>669432</v>
      </c>
      <c r="D771" s="6">
        <v>43264</v>
      </c>
      <c r="E771" s="6">
        <v>99396308</v>
      </c>
      <c r="F771" s="6">
        <v>32676973</v>
      </c>
      <c r="G771" s="11"/>
      <c r="H771" s="12"/>
      <c r="I771" s="12"/>
      <c r="J771" s="12"/>
      <c r="K771" s="12"/>
      <c r="L771" s="12"/>
      <c r="M771" s="12"/>
      <c r="N771" s="12"/>
      <c r="O771" s="13"/>
    </row>
    <row r="772" ht="12.75" customHeight="1">
      <c r="A772" s="6">
        <v>92400</v>
      </c>
      <c r="B772" s="6">
        <v>737836</v>
      </c>
      <c r="C772" s="6">
        <v>669432</v>
      </c>
      <c r="D772" s="6">
        <v>43264</v>
      </c>
      <c r="E772" s="6">
        <v>105936686</v>
      </c>
      <c r="F772" s="6">
        <v>36215771</v>
      </c>
      <c r="G772" s="11"/>
      <c r="H772" s="12"/>
      <c r="I772" s="12"/>
      <c r="J772" s="12"/>
      <c r="K772" s="12"/>
      <c r="L772" s="12"/>
      <c r="M772" s="12"/>
      <c r="N772" s="12"/>
      <c r="O772" s="13"/>
    </row>
    <row r="773" ht="12.75" customHeight="1">
      <c r="A773" s="6">
        <v>92520</v>
      </c>
      <c r="B773" s="6">
        <v>737836</v>
      </c>
      <c r="C773" s="6">
        <v>669432</v>
      </c>
      <c r="D773" s="6">
        <v>43264</v>
      </c>
      <c r="E773" s="6">
        <v>102733634</v>
      </c>
      <c r="F773" s="6">
        <v>35319846</v>
      </c>
      <c r="G773" s="11"/>
      <c r="H773" s="12"/>
      <c r="I773" s="12"/>
      <c r="J773" s="12"/>
      <c r="K773" s="12"/>
      <c r="L773" s="12"/>
      <c r="M773" s="12"/>
      <c r="N773" s="12"/>
      <c r="O773" s="13"/>
    </row>
    <row r="774" ht="12.75" customHeight="1">
      <c r="A774" s="6">
        <v>92640</v>
      </c>
      <c r="B774" s="6">
        <v>737836</v>
      </c>
      <c r="C774" s="6">
        <v>669432</v>
      </c>
      <c r="D774" s="6">
        <v>43264</v>
      </c>
      <c r="E774" s="6">
        <v>107686443</v>
      </c>
      <c r="F774" s="6">
        <v>34741672</v>
      </c>
      <c r="G774" s="11"/>
      <c r="H774" s="12"/>
      <c r="I774" s="12"/>
      <c r="J774" s="12"/>
      <c r="K774" s="12"/>
      <c r="L774" s="12"/>
      <c r="M774" s="12"/>
      <c r="N774" s="12"/>
      <c r="O774" s="13"/>
    </row>
    <row r="775" ht="12.75" customHeight="1">
      <c r="A775" s="6">
        <v>92760</v>
      </c>
      <c r="B775" s="6">
        <v>737836</v>
      </c>
      <c r="C775" s="6">
        <v>669432</v>
      </c>
      <c r="D775" s="6">
        <v>43264</v>
      </c>
      <c r="E775" s="6">
        <v>101033666</v>
      </c>
      <c r="F775" s="6">
        <v>36555342</v>
      </c>
      <c r="G775" s="11"/>
      <c r="H775" s="12"/>
      <c r="I775" s="12"/>
      <c r="J775" s="12"/>
      <c r="K775" s="12"/>
      <c r="L775" s="12"/>
      <c r="M775" s="12"/>
      <c r="N775" s="12"/>
      <c r="O775" s="13"/>
    </row>
    <row r="776" ht="12.75" customHeight="1">
      <c r="A776" s="6">
        <v>92880</v>
      </c>
      <c r="B776" s="6">
        <v>737836</v>
      </c>
      <c r="C776" s="6">
        <v>669432</v>
      </c>
      <c r="D776" s="6">
        <v>43264</v>
      </c>
      <c r="E776" s="6">
        <v>100866494</v>
      </c>
      <c r="F776" s="6">
        <v>36370316</v>
      </c>
      <c r="G776" s="11"/>
      <c r="H776" s="12"/>
      <c r="I776" s="12"/>
      <c r="J776" s="12"/>
      <c r="K776" s="12"/>
      <c r="L776" s="12"/>
      <c r="M776" s="12"/>
      <c r="N776" s="12"/>
      <c r="O776" s="13"/>
    </row>
    <row r="777" ht="12.75" customHeight="1">
      <c r="A777" s="6">
        <v>93000</v>
      </c>
      <c r="B777" s="6">
        <v>737836</v>
      </c>
      <c r="C777" s="6">
        <v>669432</v>
      </c>
      <c r="D777" s="6">
        <v>43264</v>
      </c>
      <c r="E777" s="6">
        <v>104601875</v>
      </c>
      <c r="F777" s="6">
        <v>34174230</v>
      </c>
      <c r="G777" s="11"/>
      <c r="H777" s="12"/>
      <c r="I777" s="12"/>
      <c r="J777" s="12"/>
      <c r="K777" s="12"/>
      <c r="L777" s="12"/>
      <c r="M777" s="12"/>
      <c r="N777" s="12"/>
      <c r="O777" s="13"/>
    </row>
    <row r="778" ht="12.75" customHeight="1">
      <c r="A778" s="6">
        <v>93120</v>
      </c>
      <c r="B778" s="6">
        <v>737836</v>
      </c>
      <c r="C778" s="6">
        <v>669432</v>
      </c>
      <c r="D778" s="6">
        <v>43264</v>
      </c>
      <c r="E778" s="6">
        <v>110448262</v>
      </c>
      <c r="F778" s="6">
        <v>38443199</v>
      </c>
      <c r="G778" s="11"/>
      <c r="H778" s="12"/>
      <c r="I778" s="12"/>
      <c r="J778" s="12"/>
      <c r="K778" s="12"/>
      <c r="L778" s="12"/>
      <c r="M778" s="12"/>
      <c r="N778" s="12"/>
      <c r="O778" s="13"/>
    </row>
    <row r="779" ht="12.75" customHeight="1">
      <c r="A779" s="6">
        <v>93240</v>
      </c>
      <c r="B779" s="6">
        <v>737836</v>
      </c>
      <c r="C779" s="6">
        <v>669432</v>
      </c>
      <c r="D779" s="6">
        <v>43264</v>
      </c>
      <c r="E779" s="6">
        <v>105698261</v>
      </c>
      <c r="F779" s="6">
        <v>32132679</v>
      </c>
      <c r="G779" s="11"/>
      <c r="H779" s="12"/>
      <c r="I779" s="12"/>
      <c r="J779" s="12"/>
      <c r="K779" s="12"/>
      <c r="L779" s="12"/>
      <c r="M779" s="12"/>
      <c r="N779" s="12"/>
      <c r="O779" s="13"/>
    </row>
    <row r="780" ht="12.75" customHeight="1">
      <c r="A780" s="6">
        <v>93360</v>
      </c>
      <c r="B780" s="6">
        <v>737836</v>
      </c>
      <c r="C780" s="6">
        <v>669432</v>
      </c>
      <c r="D780" s="6">
        <v>43264</v>
      </c>
      <c r="E780" s="6">
        <v>110306536</v>
      </c>
      <c r="F780" s="6">
        <v>35523681</v>
      </c>
      <c r="G780" s="11"/>
      <c r="H780" s="12"/>
      <c r="I780" s="12"/>
      <c r="J780" s="12"/>
      <c r="K780" s="12"/>
      <c r="L780" s="12"/>
      <c r="M780" s="12"/>
      <c r="N780" s="12"/>
      <c r="O780" s="13"/>
    </row>
    <row r="781" ht="12.75" customHeight="1">
      <c r="A781" s="6">
        <v>93480</v>
      </c>
      <c r="B781" s="6">
        <v>737836</v>
      </c>
      <c r="C781" s="6">
        <v>669432</v>
      </c>
      <c r="D781" s="6">
        <v>43264</v>
      </c>
      <c r="E781" s="6">
        <v>92606521</v>
      </c>
      <c r="F781" s="6">
        <v>35510141</v>
      </c>
      <c r="G781" s="11"/>
      <c r="H781" s="12"/>
      <c r="I781" s="12"/>
      <c r="J781" s="12"/>
      <c r="K781" s="12"/>
      <c r="L781" s="12"/>
      <c r="M781" s="12"/>
      <c r="N781" s="12"/>
      <c r="O781" s="13"/>
    </row>
    <row r="782" ht="12.75" customHeight="1">
      <c r="A782" s="6">
        <v>93600</v>
      </c>
      <c r="B782" s="6">
        <v>737836</v>
      </c>
      <c r="C782" s="6">
        <v>669432</v>
      </c>
      <c r="D782" s="6">
        <v>43264</v>
      </c>
      <c r="E782" s="6">
        <v>104135677</v>
      </c>
      <c r="F782" s="6">
        <v>35703070</v>
      </c>
      <c r="G782" s="11"/>
      <c r="H782" s="12"/>
      <c r="I782" s="12"/>
      <c r="J782" s="12"/>
      <c r="K782" s="12"/>
      <c r="L782" s="12"/>
      <c r="M782" s="12"/>
      <c r="N782" s="12"/>
      <c r="O782" s="13"/>
    </row>
    <row r="783" ht="12.75" customHeight="1">
      <c r="A783" s="6">
        <v>93720</v>
      </c>
      <c r="B783" s="6">
        <v>737836</v>
      </c>
      <c r="C783" s="6">
        <v>669432</v>
      </c>
      <c r="D783" s="6">
        <v>43264</v>
      </c>
      <c r="E783" s="6">
        <v>109529698</v>
      </c>
      <c r="F783" s="6">
        <v>35103741</v>
      </c>
      <c r="G783" s="11"/>
      <c r="H783" s="12"/>
      <c r="I783" s="12"/>
      <c r="J783" s="12"/>
      <c r="K783" s="12"/>
      <c r="L783" s="12"/>
      <c r="M783" s="12"/>
      <c r="N783" s="12"/>
      <c r="O783" s="13"/>
    </row>
    <row r="784" ht="12.75" customHeight="1">
      <c r="A784" s="6">
        <v>93840</v>
      </c>
      <c r="B784" s="6">
        <v>737836</v>
      </c>
      <c r="C784" s="6">
        <v>669432</v>
      </c>
      <c r="D784" s="6">
        <v>43264</v>
      </c>
      <c r="E784" s="6">
        <v>103801851</v>
      </c>
      <c r="F784" s="6">
        <v>38559426</v>
      </c>
      <c r="G784" s="11"/>
      <c r="H784" s="12"/>
      <c r="I784" s="12"/>
      <c r="J784" s="12"/>
      <c r="K784" s="12"/>
      <c r="L784" s="12"/>
      <c r="M784" s="12"/>
      <c r="N784" s="12"/>
      <c r="O784" s="13"/>
    </row>
    <row r="785" ht="12.75" customHeight="1">
      <c r="A785" s="6">
        <v>93960</v>
      </c>
      <c r="B785" s="6">
        <v>737836</v>
      </c>
      <c r="C785" s="6">
        <v>669432</v>
      </c>
      <c r="D785" s="6">
        <v>43264</v>
      </c>
      <c r="E785" s="6">
        <v>103638677</v>
      </c>
      <c r="F785" s="6">
        <v>37025543</v>
      </c>
      <c r="G785" s="11"/>
      <c r="H785" s="12"/>
      <c r="I785" s="12"/>
      <c r="J785" s="12"/>
      <c r="K785" s="12"/>
      <c r="L785" s="12"/>
      <c r="M785" s="12"/>
      <c r="N785" s="12"/>
      <c r="O785" s="13"/>
    </row>
    <row r="786" ht="12.75" customHeight="1">
      <c r="A786" s="6">
        <v>94080</v>
      </c>
      <c r="B786" s="6">
        <v>737836</v>
      </c>
      <c r="C786" s="6">
        <v>669432</v>
      </c>
      <c r="D786" s="6">
        <v>43264</v>
      </c>
      <c r="E786" s="6">
        <v>96318874</v>
      </c>
      <c r="F786" s="6">
        <v>34122247</v>
      </c>
      <c r="G786" s="11"/>
      <c r="H786" s="12"/>
      <c r="I786" s="12"/>
      <c r="J786" s="12"/>
      <c r="K786" s="12"/>
      <c r="L786" s="12"/>
      <c r="M786" s="12"/>
      <c r="N786" s="12"/>
      <c r="O786" s="13"/>
    </row>
    <row r="787" ht="12.75" customHeight="1">
      <c r="A787" s="6">
        <v>94200</v>
      </c>
      <c r="B787" s="6">
        <v>737836</v>
      </c>
      <c r="C787" s="6">
        <v>669432</v>
      </c>
      <c r="D787" s="6">
        <v>43264</v>
      </c>
      <c r="E787" s="6">
        <v>95672130</v>
      </c>
      <c r="F787" s="6">
        <v>32854299</v>
      </c>
      <c r="G787" s="11"/>
      <c r="H787" s="12"/>
      <c r="I787" s="12"/>
      <c r="J787" s="12"/>
      <c r="K787" s="12"/>
      <c r="L787" s="12"/>
      <c r="M787" s="12"/>
      <c r="N787" s="12"/>
      <c r="O787" s="13"/>
    </row>
    <row r="788" ht="12.75" customHeight="1">
      <c r="A788" s="6">
        <v>94320</v>
      </c>
      <c r="B788" s="6">
        <v>737836</v>
      </c>
      <c r="C788" s="6">
        <v>669432</v>
      </c>
      <c r="D788" s="6">
        <v>43264</v>
      </c>
      <c r="E788" s="6">
        <v>105722705</v>
      </c>
      <c r="F788" s="6">
        <v>37267456</v>
      </c>
      <c r="G788" s="11"/>
      <c r="H788" s="12"/>
      <c r="I788" s="12"/>
      <c r="J788" s="12"/>
      <c r="K788" s="12"/>
      <c r="L788" s="12"/>
      <c r="M788" s="12"/>
      <c r="N788" s="12"/>
      <c r="O788" s="13"/>
    </row>
    <row r="789" ht="12.75" customHeight="1">
      <c r="A789" s="6">
        <v>94440</v>
      </c>
      <c r="B789" s="6">
        <v>737836</v>
      </c>
      <c r="C789" s="6">
        <v>669432</v>
      </c>
      <c r="D789" s="6">
        <v>43264</v>
      </c>
      <c r="E789" s="6">
        <v>103534975</v>
      </c>
      <c r="F789" s="6">
        <v>34077099</v>
      </c>
      <c r="G789" s="11"/>
      <c r="H789" s="12"/>
      <c r="I789" s="12"/>
      <c r="J789" s="12"/>
      <c r="K789" s="12"/>
      <c r="L789" s="12"/>
      <c r="M789" s="12"/>
      <c r="N789" s="12"/>
      <c r="O789" s="13"/>
    </row>
    <row r="790" ht="12.75" customHeight="1">
      <c r="A790" s="6">
        <v>94560</v>
      </c>
      <c r="B790" s="6">
        <v>737836</v>
      </c>
      <c r="C790" s="6">
        <v>669432</v>
      </c>
      <c r="D790" s="6">
        <v>43264</v>
      </c>
      <c r="E790" s="6">
        <v>113539971</v>
      </c>
      <c r="F790" s="6">
        <v>35173042</v>
      </c>
      <c r="G790" s="11"/>
      <c r="H790" s="12"/>
      <c r="I790" s="12"/>
      <c r="J790" s="12"/>
      <c r="K790" s="12"/>
      <c r="L790" s="12"/>
      <c r="M790" s="12"/>
      <c r="N790" s="12"/>
      <c r="O790" s="13"/>
    </row>
    <row r="791" ht="12.75" customHeight="1">
      <c r="A791" s="6">
        <v>94680</v>
      </c>
      <c r="B791" s="6">
        <v>737836</v>
      </c>
      <c r="C791" s="6">
        <v>669432</v>
      </c>
      <c r="D791" s="6">
        <v>43264</v>
      </c>
      <c r="E791" s="6">
        <v>101627437</v>
      </c>
      <c r="F791" s="6">
        <v>32212017</v>
      </c>
      <c r="G791" s="11"/>
      <c r="H791" s="12"/>
      <c r="I791" s="12"/>
      <c r="J791" s="12"/>
      <c r="K791" s="12"/>
      <c r="L791" s="12"/>
      <c r="M791" s="12"/>
      <c r="N791" s="12"/>
      <c r="O791" s="13"/>
    </row>
    <row r="792" ht="12.75" customHeight="1">
      <c r="A792" s="6">
        <v>94800</v>
      </c>
      <c r="B792" s="6">
        <v>737836</v>
      </c>
      <c r="C792" s="6">
        <v>669432</v>
      </c>
      <c r="D792" s="6">
        <v>43264</v>
      </c>
      <c r="E792" s="6">
        <v>93954811</v>
      </c>
      <c r="F792" s="6">
        <v>33844335</v>
      </c>
      <c r="G792" s="11"/>
      <c r="H792" s="12"/>
      <c r="I792" s="12"/>
      <c r="J792" s="12"/>
      <c r="K792" s="12"/>
      <c r="L792" s="12"/>
      <c r="M792" s="12"/>
      <c r="N792" s="12"/>
      <c r="O792" s="13"/>
    </row>
    <row r="793" ht="12.75" customHeight="1">
      <c r="A793" s="6">
        <v>94920</v>
      </c>
      <c r="B793" s="6">
        <v>737836</v>
      </c>
      <c r="C793" s="6">
        <v>669432</v>
      </c>
      <c r="D793" s="6">
        <v>43264</v>
      </c>
      <c r="E793" s="6">
        <v>101501245</v>
      </c>
      <c r="F793" s="6">
        <v>30848512</v>
      </c>
      <c r="G793" s="11"/>
      <c r="H793" s="12"/>
      <c r="I793" s="12"/>
      <c r="J793" s="12"/>
      <c r="K793" s="12"/>
      <c r="L793" s="12"/>
      <c r="M793" s="12"/>
      <c r="N793" s="12"/>
      <c r="O793" s="13"/>
    </row>
    <row r="794" ht="12.75" customHeight="1">
      <c r="A794" s="6">
        <v>95040</v>
      </c>
      <c r="B794" s="6">
        <v>737836</v>
      </c>
      <c r="C794" s="6">
        <v>669432</v>
      </c>
      <c r="D794" s="6">
        <v>43264</v>
      </c>
      <c r="E794" s="6">
        <v>101486925</v>
      </c>
      <c r="F794" s="6">
        <v>38795661</v>
      </c>
      <c r="G794" s="11"/>
      <c r="H794" s="12"/>
      <c r="I794" s="12"/>
      <c r="J794" s="12"/>
      <c r="K794" s="12"/>
      <c r="L794" s="12"/>
      <c r="M794" s="12"/>
      <c r="N794" s="12"/>
      <c r="O794" s="13"/>
    </row>
    <row r="795" ht="12.75" customHeight="1">
      <c r="A795" s="6">
        <v>95160</v>
      </c>
      <c r="B795" s="6">
        <v>737836</v>
      </c>
      <c r="C795" s="6">
        <v>669432</v>
      </c>
      <c r="D795" s="6">
        <v>43264</v>
      </c>
      <c r="E795" s="6">
        <v>105886899</v>
      </c>
      <c r="F795" s="6">
        <v>32383553</v>
      </c>
      <c r="G795" s="11"/>
      <c r="H795" s="12"/>
      <c r="I795" s="12"/>
      <c r="J795" s="12"/>
      <c r="K795" s="12"/>
      <c r="L795" s="12"/>
      <c r="M795" s="12"/>
      <c r="N795" s="12"/>
      <c r="O795" s="13"/>
    </row>
    <row r="796" ht="12.75" customHeight="1">
      <c r="A796" s="6">
        <v>95280</v>
      </c>
      <c r="B796" s="6">
        <v>737836</v>
      </c>
      <c r="C796" s="6">
        <v>669432</v>
      </c>
      <c r="D796" s="6">
        <v>43264</v>
      </c>
      <c r="E796" s="6">
        <v>100716655</v>
      </c>
      <c r="F796" s="6">
        <v>33985477</v>
      </c>
      <c r="G796" s="11"/>
      <c r="H796" s="12"/>
      <c r="I796" s="12"/>
      <c r="J796" s="12"/>
      <c r="K796" s="12"/>
      <c r="L796" s="12"/>
      <c r="M796" s="12"/>
      <c r="N796" s="12"/>
      <c r="O796" s="13"/>
    </row>
    <row r="797" ht="12.75" customHeight="1">
      <c r="A797" s="6">
        <v>95400</v>
      </c>
      <c r="B797" s="6">
        <v>737836</v>
      </c>
      <c r="C797" s="6">
        <v>669432</v>
      </c>
      <c r="D797" s="6">
        <v>43264</v>
      </c>
      <c r="E797" s="6">
        <v>103044481</v>
      </c>
      <c r="F797" s="6">
        <v>36806655</v>
      </c>
      <c r="G797" s="11"/>
      <c r="H797" s="12"/>
      <c r="I797" s="12"/>
      <c r="J797" s="12"/>
      <c r="K797" s="12"/>
      <c r="L797" s="12"/>
      <c r="M797" s="12"/>
      <c r="N797" s="12"/>
      <c r="O797" s="13"/>
    </row>
    <row r="798" ht="12.75" customHeight="1">
      <c r="A798" s="6">
        <v>95520</v>
      </c>
      <c r="B798" s="6">
        <v>737836</v>
      </c>
      <c r="C798" s="6">
        <v>669432</v>
      </c>
      <c r="D798" s="6">
        <v>43264</v>
      </c>
      <c r="E798" s="6">
        <v>110129974</v>
      </c>
      <c r="F798" s="6">
        <v>33661640</v>
      </c>
      <c r="G798" s="11"/>
      <c r="H798" s="12"/>
      <c r="I798" s="12"/>
      <c r="J798" s="12"/>
      <c r="K798" s="12"/>
      <c r="L798" s="12"/>
      <c r="M798" s="12"/>
      <c r="N798" s="12"/>
      <c r="O798" s="13"/>
    </row>
    <row r="799" ht="12.75" customHeight="1">
      <c r="A799" s="6">
        <v>95640</v>
      </c>
      <c r="B799" s="6">
        <v>737836</v>
      </c>
      <c r="C799" s="6">
        <v>669432</v>
      </c>
      <c r="D799" s="6">
        <v>43264</v>
      </c>
      <c r="E799" s="6">
        <v>95193939</v>
      </c>
      <c r="F799" s="6">
        <v>32407843</v>
      </c>
      <c r="G799" s="11"/>
      <c r="H799" s="12"/>
      <c r="I799" s="12"/>
      <c r="J799" s="12"/>
      <c r="K799" s="12"/>
      <c r="L799" s="12"/>
      <c r="M799" s="12"/>
      <c r="N799" s="12"/>
      <c r="O799" s="13"/>
    </row>
    <row r="800" ht="12.75" customHeight="1">
      <c r="A800" s="6">
        <v>95760</v>
      </c>
      <c r="B800" s="6">
        <v>737836</v>
      </c>
      <c r="C800" s="6">
        <v>669432</v>
      </c>
      <c r="D800" s="6">
        <v>43264</v>
      </c>
      <c r="E800" s="6">
        <v>94777462</v>
      </c>
      <c r="F800" s="6">
        <v>33794054</v>
      </c>
      <c r="G800" s="11"/>
      <c r="H800" s="12"/>
      <c r="I800" s="12"/>
      <c r="J800" s="12"/>
      <c r="K800" s="12"/>
      <c r="L800" s="12"/>
      <c r="M800" s="12"/>
      <c r="N800" s="12"/>
      <c r="O800" s="13"/>
    </row>
    <row r="801" ht="12.75" customHeight="1">
      <c r="A801" s="6">
        <v>95880</v>
      </c>
      <c r="B801" s="6">
        <v>737836</v>
      </c>
      <c r="C801" s="6">
        <v>669432</v>
      </c>
      <c r="D801" s="6">
        <v>43264</v>
      </c>
      <c r="E801" s="6">
        <v>106250759</v>
      </c>
      <c r="F801" s="6">
        <v>34144025</v>
      </c>
      <c r="G801" s="11"/>
      <c r="H801" s="12"/>
      <c r="I801" s="12"/>
      <c r="J801" s="12"/>
      <c r="K801" s="12"/>
      <c r="L801" s="12"/>
      <c r="M801" s="12"/>
      <c r="N801" s="12"/>
      <c r="O801" s="13"/>
    </row>
    <row r="802" ht="12.75" customHeight="1">
      <c r="A802" s="6">
        <v>96000</v>
      </c>
      <c r="B802" s="6">
        <v>737836</v>
      </c>
      <c r="C802" s="6">
        <v>669432</v>
      </c>
      <c r="D802" s="6">
        <v>43264</v>
      </c>
      <c r="E802" s="6">
        <v>100513849</v>
      </c>
      <c r="F802" s="6">
        <v>34721849</v>
      </c>
      <c r="G802" s="11"/>
      <c r="H802" s="12"/>
      <c r="I802" s="12"/>
      <c r="J802" s="12"/>
      <c r="K802" s="12"/>
      <c r="L802" s="12"/>
      <c r="M802" s="12"/>
      <c r="N802" s="12"/>
      <c r="O802" s="13"/>
    </row>
    <row r="803" ht="12.75" customHeight="1">
      <c r="A803" s="6">
        <v>96120</v>
      </c>
      <c r="B803" s="6">
        <v>737836</v>
      </c>
      <c r="C803" s="6">
        <v>669432</v>
      </c>
      <c r="D803" s="6">
        <v>43264</v>
      </c>
      <c r="E803" s="6">
        <v>107390183</v>
      </c>
      <c r="F803" s="6">
        <v>34753734</v>
      </c>
      <c r="G803" s="11"/>
      <c r="H803" s="12"/>
      <c r="I803" s="12"/>
      <c r="J803" s="12"/>
      <c r="K803" s="12"/>
      <c r="L803" s="12"/>
      <c r="M803" s="12"/>
      <c r="N803" s="12"/>
      <c r="O803" s="13"/>
    </row>
    <row r="804" ht="12.75" customHeight="1">
      <c r="A804" s="6">
        <v>96240</v>
      </c>
      <c r="B804" s="6">
        <v>737836</v>
      </c>
      <c r="C804" s="6">
        <v>669432</v>
      </c>
      <c r="D804" s="6">
        <v>43264</v>
      </c>
      <c r="E804" s="6">
        <v>105179386</v>
      </c>
      <c r="F804" s="6">
        <v>32781225</v>
      </c>
      <c r="G804" s="11"/>
      <c r="H804" s="12"/>
      <c r="I804" s="12"/>
      <c r="J804" s="12"/>
      <c r="K804" s="12"/>
      <c r="L804" s="12"/>
      <c r="M804" s="12"/>
      <c r="N804" s="12"/>
      <c r="O804" s="13"/>
    </row>
    <row r="805" ht="12.75" customHeight="1">
      <c r="A805" s="6">
        <v>96360</v>
      </c>
      <c r="B805" s="6">
        <v>737836</v>
      </c>
      <c r="C805" s="6">
        <v>669432</v>
      </c>
      <c r="D805" s="6">
        <v>43264</v>
      </c>
      <c r="E805" s="6">
        <v>107772025</v>
      </c>
      <c r="F805" s="6">
        <v>34284446</v>
      </c>
      <c r="G805" s="11"/>
      <c r="H805" s="12"/>
      <c r="I805" s="12"/>
      <c r="J805" s="12"/>
      <c r="K805" s="12"/>
      <c r="L805" s="12"/>
      <c r="M805" s="12"/>
      <c r="N805" s="12"/>
      <c r="O805" s="13"/>
    </row>
    <row r="806" ht="12.75" customHeight="1">
      <c r="A806" s="6">
        <v>96480</v>
      </c>
      <c r="B806" s="6">
        <v>737836</v>
      </c>
      <c r="C806" s="6">
        <v>669432</v>
      </c>
      <c r="D806" s="6">
        <v>43264</v>
      </c>
      <c r="E806" s="6">
        <v>107242993</v>
      </c>
      <c r="F806" s="6">
        <v>37690106</v>
      </c>
      <c r="G806" s="11"/>
      <c r="H806" s="12"/>
      <c r="I806" s="12"/>
      <c r="J806" s="12"/>
      <c r="K806" s="12"/>
      <c r="L806" s="12"/>
      <c r="M806" s="12"/>
      <c r="N806" s="12"/>
      <c r="O806" s="13"/>
    </row>
    <row r="807" ht="12.75" customHeight="1">
      <c r="A807" s="6">
        <v>96600</v>
      </c>
      <c r="B807" s="6">
        <v>737836</v>
      </c>
      <c r="C807" s="6">
        <v>669432</v>
      </c>
      <c r="D807" s="6">
        <v>43264</v>
      </c>
      <c r="E807" s="6">
        <v>105595452</v>
      </c>
      <c r="F807" s="6">
        <v>31991760</v>
      </c>
      <c r="G807" s="11"/>
      <c r="H807" s="12"/>
      <c r="I807" s="12"/>
      <c r="J807" s="12"/>
      <c r="K807" s="12"/>
      <c r="L807" s="12"/>
      <c r="M807" s="12"/>
      <c r="N807" s="12"/>
      <c r="O807" s="13"/>
    </row>
    <row r="808" ht="12.75" customHeight="1">
      <c r="A808" s="6">
        <v>96720</v>
      </c>
      <c r="B808" s="6">
        <v>737836</v>
      </c>
      <c r="C808" s="6">
        <v>669432</v>
      </c>
      <c r="D808" s="6">
        <v>43264</v>
      </c>
      <c r="E808" s="6">
        <v>101856628</v>
      </c>
      <c r="F808" s="6">
        <v>34946197</v>
      </c>
      <c r="G808" s="11"/>
      <c r="H808" s="12"/>
      <c r="I808" s="12"/>
      <c r="J808" s="12"/>
      <c r="K808" s="12"/>
      <c r="L808" s="12"/>
      <c r="M808" s="12"/>
      <c r="N808" s="12"/>
      <c r="O808" s="13"/>
    </row>
    <row r="809" ht="12.75" customHeight="1">
      <c r="A809" s="6">
        <v>96840</v>
      </c>
      <c r="B809" s="6">
        <v>737836</v>
      </c>
      <c r="C809" s="6">
        <v>669432</v>
      </c>
      <c r="D809" s="6">
        <v>43264</v>
      </c>
      <c r="E809" s="6">
        <v>104483970</v>
      </c>
      <c r="F809" s="6">
        <v>34796422</v>
      </c>
      <c r="G809" s="11"/>
      <c r="H809" s="12"/>
      <c r="I809" s="12"/>
      <c r="J809" s="12"/>
      <c r="K809" s="12"/>
      <c r="L809" s="12"/>
      <c r="M809" s="12"/>
      <c r="N809" s="12"/>
      <c r="O809" s="13"/>
    </row>
    <row r="810" ht="12.75" customHeight="1">
      <c r="A810" s="6">
        <v>96960</v>
      </c>
      <c r="B810" s="6">
        <v>737836</v>
      </c>
      <c r="C810" s="6">
        <v>669432</v>
      </c>
      <c r="D810" s="6">
        <v>43264</v>
      </c>
      <c r="E810" s="6">
        <v>97239067</v>
      </c>
      <c r="F810" s="6">
        <v>33158705</v>
      </c>
      <c r="G810" s="11"/>
      <c r="H810" s="12"/>
      <c r="I810" s="12"/>
      <c r="J810" s="12"/>
      <c r="K810" s="12"/>
      <c r="L810" s="12"/>
      <c r="M810" s="12"/>
      <c r="N810" s="12"/>
      <c r="O810" s="13"/>
    </row>
    <row r="811" ht="12.75" customHeight="1">
      <c r="A811" s="6">
        <v>97080</v>
      </c>
      <c r="B811" s="6">
        <v>737836</v>
      </c>
      <c r="C811" s="6">
        <v>669432</v>
      </c>
      <c r="D811" s="6">
        <v>43264</v>
      </c>
      <c r="E811" s="6">
        <v>101676932</v>
      </c>
      <c r="F811" s="6">
        <v>34754318</v>
      </c>
      <c r="G811" s="11"/>
      <c r="H811" s="12"/>
      <c r="I811" s="12"/>
      <c r="J811" s="12"/>
      <c r="K811" s="12"/>
      <c r="L811" s="12"/>
      <c r="M811" s="12"/>
      <c r="N811" s="12"/>
      <c r="O811" s="13"/>
    </row>
    <row r="812" ht="12.75" customHeight="1">
      <c r="A812" s="6">
        <v>97200</v>
      </c>
      <c r="B812" s="6">
        <v>737836</v>
      </c>
      <c r="C812" s="6">
        <v>669432</v>
      </c>
      <c r="D812" s="6">
        <v>43264</v>
      </c>
      <c r="E812" s="6">
        <v>102862402</v>
      </c>
      <c r="F812" s="6">
        <v>33060539</v>
      </c>
      <c r="G812" s="11"/>
      <c r="H812" s="12"/>
      <c r="I812" s="12"/>
      <c r="J812" s="12"/>
      <c r="K812" s="12"/>
      <c r="L812" s="12"/>
      <c r="M812" s="12"/>
      <c r="N812" s="12"/>
      <c r="O812" s="13"/>
    </row>
    <row r="813" ht="12.75" customHeight="1">
      <c r="A813" s="6">
        <v>97320</v>
      </c>
      <c r="B813" s="6">
        <v>737836</v>
      </c>
      <c r="C813" s="6">
        <v>669432</v>
      </c>
      <c r="D813" s="6">
        <v>43264</v>
      </c>
      <c r="E813" s="6">
        <v>98073250</v>
      </c>
      <c r="F813" s="6">
        <v>32808395</v>
      </c>
      <c r="G813" s="11"/>
      <c r="H813" s="12"/>
      <c r="I813" s="12"/>
      <c r="J813" s="12"/>
      <c r="K813" s="12"/>
      <c r="L813" s="12"/>
      <c r="M813" s="12"/>
      <c r="N813" s="12"/>
      <c r="O813" s="13"/>
    </row>
    <row r="814" ht="12.75" customHeight="1">
      <c r="A814" s="6">
        <v>97440</v>
      </c>
      <c r="B814" s="6">
        <v>737836</v>
      </c>
      <c r="C814" s="6">
        <v>669432</v>
      </c>
      <c r="D814" s="6">
        <v>43264</v>
      </c>
      <c r="E814" s="6">
        <v>114218906</v>
      </c>
      <c r="F814" s="6">
        <v>32758575</v>
      </c>
      <c r="G814" s="11"/>
      <c r="H814" s="12"/>
      <c r="I814" s="12"/>
      <c r="J814" s="12"/>
      <c r="K814" s="12"/>
      <c r="L814" s="12"/>
      <c r="M814" s="12"/>
      <c r="N814" s="12"/>
      <c r="O814" s="13"/>
    </row>
    <row r="815" ht="12.75" customHeight="1">
      <c r="A815" s="6">
        <v>97560</v>
      </c>
      <c r="B815" s="6">
        <v>737836</v>
      </c>
      <c r="C815" s="6">
        <v>669432</v>
      </c>
      <c r="D815" s="6">
        <v>43264</v>
      </c>
      <c r="E815" s="6">
        <v>102060306</v>
      </c>
      <c r="F815" s="6">
        <v>34578231</v>
      </c>
      <c r="G815" s="11"/>
      <c r="H815" s="12"/>
      <c r="I815" s="12"/>
      <c r="J815" s="12"/>
      <c r="K815" s="12"/>
      <c r="L815" s="12"/>
      <c r="M815" s="12"/>
      <c r="N815" s="12"/>
      <c r="O815" s="13"/>
    </row>
    <row r="816" ht="12.75" customHeight="1">
      <c r="A816" s="6">
        <v>97680</v>
      </c>
      <c r="B816" s="6">
        <v>737836</v>
      </c>
      <c r="C816" s="6">
        <v>669432</v>
      </c>
      <c r="D816" s="6">
        <v>43264</v>
      </c>
      <c r="E816" s="6">
        <v>98324599</v>
      </c>
      <c r="F816" s="6">
        <v>33130714</v>
      </c>
      <c r="G816" s="11"/>
      <c r="H816" s="12"/>
      <c r="I816" s="12"/>
      <c r="J816" s="12"/>
      <c r="K816" s="12"/>
      <c r="L816" s="12"/>
      <c r="M816" s="12"/>
      <c r="N816" s="12"/>
      <c r="O816" s="13"/>
    </row>
    <row r="817" ht="12.75" customHeight="1">
      <c r="A817" s="6">
        <v>97800</v>
      </c>
      <c r="B817" s="6">
        <v>737836</v>
      </c>
      <c r="C817" s="6">
        <v>669432</v>
      </c>
      <c r="D817" s="6">
        <v>43264</v>
      </c>
      <c r="E817" s="6">
        <v>100181518</v>
      </c>
      <c r="F817" s="6">
        <v>31868502</v>
      </c>
      <c r="G817" s="11"/>
      <c r="H817" s="12"/>
      <c r="I817" s="12"/>
      <c r="J817" s="12"/>
      <c r="K817" s="12"/>
      <c r="L817" s="12"/>
      <c r="M817" s="12"/>
      <c r="N817" s="12"/>
      <c r="O817" s="13"/>
    </row>
    <row r="818" ht="12.75" customHeight="1">
      <c r="A818" s="6">
        <v>97920</v>
      </c>
      <c r="B818" s="6">
        <v>737836</v>
      </c>
      <c r="C818" s="6">
        <v>669432</v>
      </c>
      <c r="D818" s="6">
        <v>43264</v>
      </c>
      <c r="E818" s="6">
        <v>97759254</v>
      </c>
      <c r="F818" s="6">
        <v>36593815</v>
      </c>
      <c r="G818" s="11"/>
      <c r="H818" s="12"/>
      <c r="I818" s="12"/>
      <c r="J818" s="12"/>
      <c r="K818" s="12"/>
      <c r="L818" s="12"/>
      <c r="M818" s="12"/>
      <c r="N818" s="12"/>
      <c r="O818" s="13"/>
    </row>
    <row r="819" ht="12.75" customHeight="1">
      <c r="A819" s="6">
        <v>98040</v>
      </c>
      <c r="B819" s="6">
        <v>737836</v>
      </c>
      <c r="C819" s="6">
        <v>669432</v>
      </c>
      <c r="D819" s="6">
        <v>43264</v>
      </c>
      <c r="E819" s="6">
        <v>98735759</v>
      </c>
      <c r="F819" s="6">
        <v>35102624</v>
      </c>
      <c r="G819" s="11"/>
      <c r="H819" s="12"/>
      <c r="I819" s="12"/>
      <c r="J819" s="12"/>
      <c r="K819" s="12"/>
      <c r="L819" s="12"/>
      <c r="M819" s="12"/>
      <c r="N819" s="12"/>
      <c r="O819" s="13"/>
    </row>
    <row r="820" ht="12.75" customHeight="1">
      <c r="A820" s="6">
        <v>98160</v>
      </c>
      <c r="B820" s="6">
        <v>737836</v>
      </c>
      <c r="C820" s="6">
        <v>669432</v>
      </c>
      <c r="D820" s="6">
        <v>43264</v>
      </c>
      <c r="E820" s="6">
        <v>111215511</v>
      </c>
      <c r="F820" s="6">
        <v>32363488</v>
      </c>
      <c r="G820" s="11"/>
      <c r="H820" s="12"/>
      <c r="I820" s="12"/>
      <c r="J820" s="12"/>
      <c r="K820" s="12"/>
      <c r="L820" s="12"/>
      <c r="M820" s="12"/>
      <c r="N820" s="12"/>
      <c r="O820" s="13"/>
    </row>
    <row r="821" ht="12.75" customHeight="1">
      <c r="A821" s="6">
        <v>98280</v>
      </c>
      <c r="B821" s="6">
        <v>737836</v>
      </c>
      <c r="C821" s="6">
        <v>669432</v>
      </c>
      <c r="D821" s="6">
        <v>43264</v>
      </c>
      <c r="E821" s="6">
        <v>107999314</v>
      </c>
      <c r="F821" s="6">
        <v>31916173</v>
      </c>
      <c r="G821" s="11"/>
      <c r="H821" s="12"/>
      <c r="I821" s="12"/>
      <c r="J821" s="12"/>
      <c r="K821" s="12"/>
      <c r="L821" s="12"/>
      <c r="M821" s="12"/>
      <c r="N821" s="12"/>
      <c r="O821" s="13"/>
    </row>
    <row r="822" ht="12.75" customHeight="1">
      <c r="A822" s="6">
        <v>98400</v>
      </c>
      <c r="B822" s="6">
        <v>737836</v>
      </c>
      <c r="C822" s="6">
        <v>669432</v>
      </c>
      <c r="D822" s="6">
        <v>43264</v>
      </c>
      <c r="E822" s="6">
        <v>98408212</v>
      </c>
      <c r="F822" s="6">
        <v>32845249</v>
      </c>
      <c r="G822" s="11"/>
      <c r="H822" s="12"/>
      <c r="I822" s="12"/>
      <c r="J822" s="12"/>
      <c r="K822" s="12"/>
      <c r="L822" s="12"/>
      <c r="M822" s="12"/>
      <c r="N822" s="12"/>
      <c r="O822" s="13"/>
    </row>
    <row r="823" ht="12.75" customHeight="1">
      <c r="A823" s="6">
        <v>98520</v>
      </c>
      <c r="B823" s="6">
        <v>737836</v>
      </c>
      <c r="C823" s="6">
        <v>669432</v>
      </c>
      <c r="D823" s="6">
        <v>43264</v>
      </c>
      <c r="E823" s="6">
        <v>99991440</v>
      </c>
      <c r="F823" s="6">
        <v>32135168</v>
      </c>
      <c r="G823" s="11"/>
      <c r="H823" s="12"/>
      <c r="I823" s="12"/>
      <c r="J823" s="12"/>
      <c r="K823" s="12"/>
      <c r="L823" s="12"/>
      <c r="M823" s="12"/>
      <c r="N823" s="12"/>
      <c r="O823" s="13"/>
    </row>
    <row r="824" ht="12.75" customHeight="1">
      <c r="A824" s="6">
        <v>98640</v>
      </c>
      <c r="B824" s="6">
        <v>737836</v>
      </c>
      <c r="C824" s="6">
        <v>669432</v>
      </c>
      <c r="D824" s="6">
        <v>43264</v>
      </c>
      <c r="E824" s="6">
        <v>102356441</v>
      </c>
      <c r="F824" s="6">
        <v>33538843</v>
      </c>
      <c r="G824" s="11"/>
      <c r="H824" s="12"/>
      <c r="I824" s="12"/>
      <c r="J824" s="12"/>
      <c r="K824" s="12"/>
      <c r="L824" s="12"/>
      <c r="M824" s="12"/>
      <c r="N824" s="12"/>
      <c r="O824" s="13"/>
    </row>
    <row r="825" ht="12.75" customHeight="1">
      <c r="A825" s="6">
        <v>98760</v>
      </c>
      <c r="B825" s="6">
        <v>737836</v>
      </c>
      <c r="C825" s="6">
        <v>669432</v>
      </c>
      <c r="D825" s="6">
        <v>43264</v>
      </c>
      <c r="E825" s="6">
        <v>101474483</v>
      </c>
      <c r="F825" s="6">
        <v>34351211</v>
      </c>
      <c r="G825" s="11"/>
      <c r="H825" s="12"/>
      <c r="I825" s="12"/>
      <c r="J825" s="12"/>
      <c r="K825" s="12"/>
      <c r="L825" s="12"/>
      <c r="M825" s="12"/>
      <c r="N825" s="12"/>
      <c r="O825" s="13"/>
    </row>
    <row r="826" ht="12.75" customHeight="1">
      <c r="A826" s="6">
        <v>98880</v>
      </c>
      <c r="B826" s="6">
        <v>737836</v>
      </c>
      <c r="C826" s="6">
        <v>669432</v>
      </c>
      <c r="D826" s="6">
        <v>43264</v>
      </c>
      <c r="E826" s="6">
        <v>105073216</v>
      </c>
      <c r="F826" s="6">
        <v>36272963</v>
      </c>
      <c r="G826" s="11"/>
      <c r="H826" s="12"/>
      <c r="I826" s="12"/>
      <c r="J826" s="12"/>
      <c r="K826" s="12"/>
      <c r="L826" s="12"/>
      <c r="M826" s="12"/>
      <c r="N826" s="12"/>
      <c r="O826" s="13"/>
    </row>
    <row r="827" ht="12.75" customHeight="1">
      <c r="A827" s="6">
        <v>99000</v>
      </c>
      <c r="B827" s="6">
        <v>737836</v>
      </c>
      <c r="C827" s="6">
        <v>669432</v>
      </c>
      <c r="D827" s="6">
        <v>43264</v>
      </c>
      <c r="E827" s="6">
        <v>112811354</v>
      </c>
      <c r="F827" s="6">
        <v>32981686</v>
      </c>
      <c r="G827" s="11"/>
      <c r="H827" s="12"/>
      <c r="I827" s="12"/>
      <c r="J827" s="12"/>
      <c r="K827" s="12"/>
      <c r="L827" s="12"/>
      <c r="M827" s="12"/>
      <c r="N827" s="12"/>
      <c r="O827" s="13"/>
    </row>
    <row r="828" ht="12.75" customHeight="1">
      <c r="A828" s="6">
        <v>99120</v>
      </c>
      <c r="B828" s="6">
        <v>737836</v>
      </c>
      <c r="C828" s="6">
        <v>669432</v>
      </c>
      <c r="D828" s="6">
        <v>43264</v>
      </c>
      <c r="E828" s="6">
        <v>100206128</v>
      </c>
      <c r="F828" s="6">
        <v>36198568</v>
      </c>
      <c r="G828" s="11"/>
      <c r="H828" s="12"/>
      <c r="I828" s="12"/>
      <c r="J828" s="12"/>
      <c r="K828" s="12"/>
      <c r="L828" s="12"/>
      <c r="M828" s="12"/>
      <c r="N828" s="12"/>
      <c r="O828" s="13"/>
    </row>
    <row r="829" ht="12.75" customHeight="1">
      <c r="A829" s="6">
        <v>99240</v>
      </c>
      <c r="B829" s="6">
        <v>737836</v>
      </c>
      <c r="C829" s="6">
        <v>669432</v>
      </c>
      <c r="D829" s="6">
        <v>43264</v>
      </c>
      <c r="E829" s="6">
        <v>94372622</v>
      </c>
      <c r="F829" s="6">
        <v>35638012</v>
      </c>
      <c r="G829" s="11"/>
      <c r="H829" s="12"/>
      <c r="I829" s="12"/>
      <c r="J829" s="12"/>
      <c r="K829" s="12"/>
      <c r="L829" s="12"/>
      <c r="M829" s="12"/>
      <c r="N829" s="12"/>
      <c r="O829" s="13"/>
    </row>
    <row r="830" ht="12.75" customHeight="1">
      <c r="A830" s="6">
        <v>99360</v>
      </c>
      <c r="B830" s="6">
        <v>737836</v>
      </c>
      <c r="C830" s="6">
        <v>669432</v>
      </c>
      <c r="D830" s="6">
        <v>43264</v>
      </c>
      <c r="E830" s="6">
        <v>106486652</v>
      </c>
      <c r="F830" s="6">
        <v>33894969</v>
      </c>
      <c r="G830" s="11"/>
      <c r="H830" s="12"/>
      <c r="I830" s="12"/>
      <c r="J830" s="12"/>
      <c r="K830" s="12"/>
      <c r="L830" s="12"/>
      <c r="M830" s="12"/>
      <c r="N830" s="12"/>
      <c r="O830" s="13"/>
    </row>
    <row r="831" ht="12.75" customHeight="1">
      <c r="A831" s="6">
        <v>99480</v>
      </c>
      <c r="B831" s="6">
        <v>737836</v>
      </c>
      <c r="C831" s="6">
        <v>669432</v>
      </c>
      <c r="D831" s="6">
        <v>43264</v>
      </c>
      <c r="E831" s="6">
        <v>107295479</v>
      </c>
      <c r="F831" s="6">
        <v>34372714</v>
      </c>
      <c r="G831" s="11"/>
      <c r="H831" s="12"/>
      <c r="I831" s="12"/>
      <c r="J831" s="12"/>
      <c r="K831" s="12"/>
      <c r="L831" s="12"/>
      <c r="M831" s="12"/>
      <c r="N831" s="12"/>
      <c r="O831" s="13"/>
    </row>
    <row r="832" ht="12.75" customHeight="1">
      <c r="A832" s="6">
        <v>99600</v>
      </c>
      <c r="B832" s="6">
        <v>737836</v>
      </c>
      <c r="C832" s="6">
        <v>669432</v>
      </c>
      <c r="D832" s="6">
        <v>43264</v>
      </c>
      <c r="E832" s="6">
        <v>100166934</v>
      </c>
      <c r="F832" s="6">
        <v>33213989</v>
      </c>
      <c r="G832" s="11"/>
      <c r="H832" s="12"/>
      <c r="I832" s="12"/>
      <c r="J832" s="12"/>
      <c r="K832" s="12"/>
      <c r="L832" s="12"/>
      <c r="M832" s="12"/>
      <c r="N832" s="12"/>
      <c r="O832" s="13"/>
    </row>
    <row r="833" ht="12.75" customHeight="1">
      <c r="A833" s="6">
        <v>99720</v>
      </c>
      <c r="B833" s="6">
        <v>737836</v>
      </c>
      <c r="C833" s="6">
        <v>669432</v>
      </c>
      <c r="D833" s="6">
        <v>43264</v>
      </c>
      <c r="E833" s="6">
        <v>108643910</v>
      </c>
      <c r="F833" s="6">
        <v>35246199</v>
      </c>
      <c r="G833" s="11"/>
      <c r="H833" s="12"/>
      <c r="I833" s="12"/>
      <c r="J833" s="12"/>
      <c r="K833" s="12"/>
      <c r="L833" s="12"/>
      <c r="M833" s="12"/>
      <c r="N833" s="12"/>
      <c r="O833" s="13"/>
    </row>
    <row r="834" ht="12.75" customHeight="1">
      <c r="A834" s="6">
        <v>99840</v>
      </c>
      <c r="B834" s="6">
        <v>737836</v>
      </c>
      <c r="C834" s="6">
        <v>669432</v>
      </c>
      <c r="D834" s="6">
        <v>43264</v>
      </c>
      <c r="E834" s="6">
        <v>102195448</v>
      </c>
      <c r="F834" s="6">
        <v>33801568</v>
      </c>
      <c r="G834" s="11"/>
      <c r="H834" s="12"/>
      <c r="I834" s="12"/>
      <c r="J834" s="12"/>
      <c r="K834" s="12"/>
      <c r="L834" s="12"/>
      <c r="M834" s="12"/>
      <c r="N834" s="12"/>
      <c r="O834" s="13"/>
    </row>
    <row r="835" ht="12.75" customHeight="1">
      <c r="A835" s="6">
        <v>99960</v>
      </c>
      <c r="B835" s="6">
        <v>737836</v>
      </c>
      <c r="C835" s="6">
        <v>669432</v>
      </c>
      <c r="D835" s="6">
        <v>43264</v>
      </c>
      <c r="E835" s="6">
        <v>102885671</v>
      </c>
      <c r="F835" s="6">
        <v>34776169</v>
      </c>
      <c r="G835" s="11"/>
      <c r="H835" s="12"/>
      <c r="I835" s="12"/>
      <c r="J835" s="12"/>
      <c r="K835" s="12"/>
      <c r="L835" s="12"/>
      <c r="M835" s="12"/>
      <c r="N835" s="12"/>
      <c r="O835" s="13"/>
    </row>
    <row r="836" ht="12.75" customHeight="1">
      <c r="A836" s="6">
        <v>100080</v>
      </c>
      <c r="B836" s="6">
        <v>737836</v>
      </c>
      <c r="C836" s="6">
        <v>669432</v>
      </c>
      <c r="D836" s="6">
        <v>43264</v>
      </c>
      <c r="E836" s="6">
        <v>95899486</v>
      </c>
      <c r="F836" s="6">
        <v>35449705</v>
      </c>
      <c r="G836" s="11"/>
      <c r="H836" s="12"/>
      <c r="I836" s="12"/>
      <c r="J836" s="12"/>
      <c r="K836" s="12"/>
      <c r="L836" s="12"/>
      <c r="M836" s="12"/>
      <c r="N836" s="12"/>
      <c r="O836" s="13"/>
    </row>
    <row r="837" ht="12.75" customHeight="1">
      <c r="A837" s="6">
        <v>100200</v>
      </c>
      <c r="B837" s="6">
        <v>737836</v>
      </c>
      <c r="C837" s="6">
        <v>669432</v>
      </c>
      <c r="D837" s="6">
        <v>43264</v>
      </c>
      <c r="E837" s="6">
        <v>109016367</v>
      </c>
      <c r="F837" s="6">
        <v>38167744</v>
      </c>
      <c r="G837" s="11"/>
      <c r="H837" s="12"/>
      <c r="I837" s="12"/>
      <c r="J837" s="12"/>
      <c r="K837" s="12"/>
      <c r="L837" s="12"/>
      <c r="M837" s="12"/>
      <c r="N837" s="12"/>
      <c r="O837" s="13"/>
    </row>
    <row r="838" ht="12.75" customHeight="1">
      <c r="A838" s="6">
        <v>100320</v>
      </c>
      <c r="B838" s="6">
        <v>737836</v>
      </c>
      <c r="C838" s="6">
        <v>669432</v>
      </c>
      <c r="D838" s="6">
        <v>43264</v>
      </c>
      <c r="E838" s="6">
        <v>105172036</v>
      </c>
      <c r="F838" s="6">
        <v>37880589</v>
      </c>
      <c r="G838" s="11"/>
      <c r="H838" s="12"/>
      <c r="I838" s="12"/>
      <c r="J838" s="12"/>
      <c r="K838" s="12"/>
      <c r="L838" s="12"/>
      <c r="M838" s="12"/>
      <c r="N838" s="12"/>
      <c r="O838" s="13"/>
    </row>
    <row r="839" ht="12.75" customHeight="1">
      <c r="A839" s="6">
        <v>100440</v>
      </c>
      <c r="B839" s="6">
        <v>737836</v>
      </c>
      <c r="C839" s="6">
        <v>669432</v>
      </c>
      <c r="D839" s="6">
        <v>43264</v>
      </c>
      <c r="E839" s="6">
        <v>102333778</v>
      </c>
      <c r="F839" s="6">
        <v>34788600</v>
      </c>
      <c r="G839" s="11"/>
      <c r="H839" s="12"/>
      <c r="I839" s="12"/>
      <c r="J839" s="12"/>
      <c r="K839" s="12"/>
      <c r="L839" s="12"/>
      <c r="M839" s="12"/>
      <c r="N839" s="12"/>
      <c r="O839" s="13"/>
    </row>
    <row r="840" ht="12.75" customHeight="1">
      <c r="A840" s="6">
        <v>100560</v>
      </c>
      <c r="B840" s="6">
        <v>737836</v>
      </c>
      <c r="C840" s="6">
        <v>669432</v>
      </c>
      <c r="D840" s="6">
        <v>43264</v>
      </c>
      <c r="E840" s="6">
        <v>97049563</v>
      </c>
      <c r="F840" s="6">
        <v>38841897</v>
      </c>
      <c r="G840" s="11"/>
      <c r="H840" s="12"/>
      <c r="I840" s="12"/>
      <c r="J840" s="12"/>
      <c r="K840" s="12"/>
      <c r="L840" s="12"/>
      <c r="M840" s="12"/>
      <c r="N840" s="12"/>
      <c r="O840" s="13"/>
    </row>
    <row r="841" ht="12.75" customHeight="1">
      <c r="A841" s="6">
        <v>100680</v>
      </c>
      <c r="B841" s="6">
        <v>737836</v>
      </c>
      <c r="C841" s="6">
        <v>669432</v>
      </c>
      <c r="D841" s="6">
        <v>43264</v>
      </c>
      <c r="E841" s="6">
        <v>93820838</v>
      </c>
      <c r="F841" s="6">
        <v>32366600</v>
      </c>
      <c r="G841" s="11"/>
      <c r="H841" s="12"/>
      <c r="I841" s="12"/>
      <c r="J841" s="12"/>
      <c r="K841" s="12"/>
      <c r="L841" s="12"/>
      <c r="M841" s="12"/>
      <c r="N841" s="12"/>
      <c r="O841" s="13"/>
    </row>
    <row r="842" ht="12.75" customHeight="1">
      <c r="A842" s="6">
        <v>100800</v>
      </c>
      <c r="B842" s="6">
        <v>737836</v>
      </c>
      <c r="C842" s="6">
        <v>669432</v>
      </c>
      <c r="D842" s="6">
        <v>43264</v>
      </c>
      <c r="E842" s="6">
        <v>95975289</v>
      </c>
      <c r="F842" s="6">
        <v>33649675</v>
      </c>
      <c r="G842" s="11"/>
      <c r="H842" s="12"/>
      <c r="I842" s="12"/>
      <c r="J842" s="12"/>
      <c r="K842" s="12"/>
      <c r="L842" s="12"/>
      <c r="M842" s="12"/>
      <c r="N842" s="12"/>
      <c r="O842" s="13"/>
    </row>
    <row r="843" ht="12.75" customHeight="1">
      <c r="A843" s="6">
        <v>100920</v>
      </c>
      <c r="B843" s="6">
        <v>737836</v>
      </c>
      <c r="C843" s="6">
        <v>669432</v>
      </c>
      <c r="D843" s="6">
        <v>43264</v>
      </c>
      <c r="E843" s="6">
        <v>99636402</v>
      </c>
      <c r="F843" s="6">
        <v>32254934</v>
      </c>
      <c r="G843" s="11"/>
      <c r="H843" s="12"/>
      <c r="I843" s="12"/>
      <c r="J843" s="12"/>
      <c r="K843" s="12"/>
      <c r="L843" s="12"/>
      <c r="M843" s="12"/>
      <c r="N843" s="12"/>
      <c r="O843" s="13"/>
    </row>
    <row r="844" ht="12.75" customHeight="1">
      <c r="A844" s="6">
        <v>101040</v>
      </c>
      <c r="B844" s="6">
        <v>737836</v>
      </c>
      <c r="C844" s="6">
        <v>669432</v>
      </c>
      <c r="D844" s="6">
        <v>43264</v>
      </c>
      <c r="E844" s="6">
        <v>125045662</v>
      </c>
      <c r="F844" s="6">
        <v>34927347</v>
      </c>
      <c r="G844" s="11"/>
      <c r="H844" s="12"/>
      <c r="I844" s="12"/>
      <c r="J844" s="12"/>
      <c r="K844" s="12"/>
      <c r="L844" s="12"/>
      <c r="M844" s="12"/>
      <c r="N844" s="12"/>
      <c r="O844" s="13"/>
    </row>
    <row r="845" ht="12.75" customHeight="1">
      <c r="A845" s="6">
        <v>101160</v>
      </c>
      <c r="B845" s="6">
        <v>737836</v>
      </c>
      <c r="C845" s="6">
        <v>669432</v>
      </c>
      <c r="D845" s="6">
        <v>43264</v>
      </c>
      <c r="E845" s="6">
        <v>97100179</v>
      </c>
      <c r="F845" s="6">
        <v>34267392</v>
      </c>
      <c r="G845" s="11"/>
      <c r="H845" s="12"/>
      <c r="I845" s="12"/>
      <c r="J845" s="12"/>
      <c r="K845" s="12"/>
      <c r="L845" s="12"/>
      <c r="M845" s="12"/>
      <c r="N845" s="12"/>
      <c r="O845" s="13"/>
    </row>
    <row r="846" ht="12.75" customHeight="1">
      <c r="A846" s="6">
        <v>101280</v>
      </c>
      <c r="B846" s="6">
        <v>737836</v>
      </c>
      <c r="C846" s="6">
        <v>669432</v>
      </c>
      <c r="D846" s="6">
        <v>43264</v>
      </c>
      <c r="E846" s="6">
        <v>91491272</v>
      </c>
      <c r="F846" s="6">
        <v>36464811</v>
      </c>
      <c r="G846" s="11"/>
      <c r="H846" s="12"/>
      <c r="I846" s="12"/>
      <c r="J846" s="12"/>
      <c r="K846" s="12"/>
      <c r="L846" s="12"/>
      <c r="M846" s="12"/>
      <c r="N846" s="12"/>
      <c r="O846" s="13"/>
    </row>
    <row r="847" ht="12.75" customHeight="1">
      <c r="A847" s="6">
        <v>101400</v>
      </c>
      <c r="B847" s="6">
        <v>737836</v>
      </c>
      <c r="C847" s="6">
        <v>669432</v>
      </c>
      <c r="D847" s="6">
        <v>43264</v>
      </c>
      <c r="E847" s="6">
        <v>114662788</v>
      </c>
      <c r="F847" s="6">
        <v>34794943</v>
      </c>
      <c r="G847" s="11"/>
      <c r="H847" s="12"/>
      <c r="I847" s="12"/>
      <c r="J847" s="12"/>
      <c r="K847" s="12"/>
      <c r="L847" s="12"/>
      <c r="M847" s="12"/>
      <c r="N847" s="12"/>
      <c r="O847" s="13"/>
    </row>
    <row r="848" ht="12.75" customHeight="1">
      <c r="A848" s="6">
        <v>101520</v>
      </c>
      <c r="B848" s="6">
        <v>737836</v>
      </c>
      <c r="C848" s="6">
        <v>669432</v>
      </c>
      <c r="D848" s="6">
        <v>43264</v>
      </c>
      <c r="E848" s="6">
        <v>91961281</v>
      </c>
      <c r="F848" s="6">
        <v>36968754</v>
      </c>
      <c r="G848" s="11"/>
      <c r="H848" s="12"/>
      <c r="I848" s="12"/>
      <c r="J848" s="12"/>
      <c r="K848" s="12"/>
      <c r="L848" s="12"/>
      <c r="M848" s="12"/>
      <c r="N848" s="12"/>
      <c r="O848" s="13"/>
    </row>
    <row r="849" ht="12.75" customHeight="1">
      <c r="A849" s="6">
        <v>101640</v>
      </c>
      <c r="B849" s="6">
        <v>737836</v>
      </c>
      <c r="C849" s="6">
        <v>669432</v>
      </c>
      <c r="D849" s="6">
        <v>43264</v>
      </c>
      <c r="E849" s="6">
        <v>96981493</v>
      </c>
      <c r="F849" s="6">
        <v>32355165</v>
      </c>
      <c r="G849" s="11"/>
      <c r="H849" s="12"/>
      <c r="I849" s="12"/>
      <c r="J849" s="12"/>
      <c r="K849" s="12"/>
      <c r="L849" s="12"/>
      <c r="M849" s="12"/>
      <c r="N849" s="12"/>
      <c r="O849" s="13"/>
    </row>
    <row r="850" ht="12.75" customHeight="1">
      <c r="A850" s="6">
        <v>101760</v>
      </c>
      <c r="B850" s="6">
        <v>737836</v>
      </c>
      <c r="C850" s="6">
        <v>669432</v>
      </c>
      <c r="D850" s="6">
        <v>43264</v>
      </c>
      <c r="E850" s="6">
        <v>106987324</v>
      </c>
      <c r="F850" s="6">
        <v>36082962</v>
      </c>
      <c r="G850" s="11"/>
      <c r="H850" s="12"/>
      <c r="I850" s="12"/>
      <c r="J850" s="12"/>
      <c r="K850" s="12"/>
      <c r="L850" s="12"/>
      <c r="M850" s="12"/>
      <c r="N850" s="12"/>
      <c r="O850" s="13"/>
    </row>
    <row r="851" ht="12.75" customHeight="1">
      <c r="A851" s="6">
        <v>101880</v>
      </c>
      <c r="B851" s="6">
        <v>737836</v>
      </c>
      <c r="C851" s="6">
        <v>669432</v>
      </c>
      <c r="D851" s="6">
        <v>43264</v>
      </c>
      <c r="E851" s="6">
        <v>106340715</v>
      </c>
      <c r="F851" s="6">
        <v>36656506</v>
      </c>
      <c r="G851" s="11"/>
      <c r="H851" s="12"/>
      <c r="I851" s="12"/>
      <c r="J851" s="12"/>
      <c r="K851" s="12"/>
      <c r="L851" s="12"/>
      <c r="M851" s="12"/>
      <c r="N851" s="12"/>
      <c r="O851" s="13"/>
    </row>
    <row r="852" ht="12.75" customHeight="1">
      <c r="A852" s="6">
        <v>102000</v>
      </c>
      <c r="B852" s="6">
        <v>737836</v>
      </c>
      <c r="C852" s="6">
        <v>669432</v>
      </c>
      <c r="D852" s="6">
        <v>43264</v>
      </c>
      <c r="E852" s="6">
        <v>99349332</v>
      </c>
      <c r="F852" s="6">
        <v>36517967</v>
      </c>
      <c r="G852" s="11"/>
      <c r="H852" s="12"/>
      <c r="I852" s="12"/>
      <c r="J852" s="12"/>
      <c r="K852" s="12"/>
      <c r="L852" s="12"/>
      <c r="M852" s="12"/>
      <c r="N852" s="12"/>
      <c r="O852" s="13"/>
    </row>
    <row r="853" ht="12.75" customHeight="1">
      <c r="A853" s="6">
        <v>102120</v>
      </c>
      <c r="B853" s="6">
        <v>737836</v>
      </c>
      <c r="C853" s="6">
        <v>669432</v>
      </c>
      <c r="D853" s="6">
        <v>43264</v>
      </c>
      <c r="E853" s="6">
        <v>105395488</v>
      </c>
      <c r="F853" s="6">
        <v>39170142</v>
      </c>
      <c r="G853" s="11"/>
      <c r="H853" s="12"/>
      <c r="I853" s="12"/>
      <c r="J853" s="12"/>
      <c r="K853" s="12"/>
      <c r="L853" s="12"/>
      <c r="M853" s="12"/>
      <c r="N853" s="12"/>
      <c r="O853" s="13"/>
    </row>
    <row r="854" ht="12.75" customHeight="1">
      <c r="A854" s="6">
        <v>102240</v>
      </c>
      <c r="B854" s="6">
        <v>737836</v>
      </c>
      <c r="C854" s="6">
        <v>669432</v>
      </c>
      <c r="D854" s="6">
        <v>43264</v>
      </c>
      <c r="E854" s="6">
        <v>102345237</v>
      </c>
      <c r="F854" s="6">
        <v>35555366</v>
      </c>
      <c r="G854" s="11"/>
      <c r="H854" s="12"/>
      <c r="I854" s="12"/>
      <c r="J854" s="12"/>
      <c r="K854" s="12"/>
      <c r="L854" s="12"/>
      <c r="M854" s="12"/>
      <c r="N854" s="12"/>
      <c r="O854" s="13"/>
    </row>
    <row r="855" ht="12.75" customHeight="1">
      <c r="A855" s="6">
        <v>102360</v>
      </c>
      <c r="B855" s="6">
        <v>737836</v>
      </c>
      <c r="C855" s="6">
        <v>669432</v>
      </c>
      <c r="D855" s="6">
        <v>43264</v>
      </c>
      <c r="E855" s="6">
        <v>97872535</v>
      </c>
      <c r="F855" s="6">
        <v>33619466</v>
      </c>
      <c r="G855" s="11"/>
      <c r="H855" s="12"/>
      <c r="I855" s="12"/>
      <c r="J855" s="12"/>
      <c r="K855" s="12"/>
      <c r="L855" s="12"/>
      <c r="M855" s="12"/>
      <c r="N855" s="12"/>
      <c r="O855" s="13"/>
    </row>
    <row r="856" ht="12.75" customHeight="1">
      <c r="A856" s="6">
        <v>102480</v>
      </c>
      <c r="B856" s="6">
        <v>737836</v>
      </c>
      <c r="C856" s="6">
        <v>669432</v>
      </c>
      <c r="D856" s="6">
        <v>43264</v>
      </c>
      <c r="E856" s="6">
        <v>104589177</v>
      </c>
      <c r="F856" s="6">
        <v>35677295</v>
      </c>
      <c r="G856" s="11"/>
      <c r="H856" s="12"/>
      <c r="I856" s="12"/>
      <c r="J856" s="12"/>
      <c r="K856" s="12"/>
      <c r="L856" s="12"/>
      <c r="M856" s="12"/>
      <c r="N856" s="12"/>
      <c r="O856" s="13"/>
    </row>
    <row r="857" ht="12.75" customHeight="1">
      <c r="A857" s="6">
        <v>102600</v>
      </c>
      <c r="B857" s="6">
        <v>737836</v>
      </c>
      <c r="C857" s="6">
        <v>669432</v>
      </c>
      <c r="D857" s="6">
        <v>43264</v>
      </c>
      <c r="E857" s="6">
        <v>109329486</v>
      </c>
      <c r="F857" s="6">
        <v>32514819</v>
      </c>
      <c r="G857" s="11"/>
      <c r="H857" s="12"/>
      <c r="I857" s="12"/>
      <c r="J857" s="12"/>
      <c r="K857" s="12"/>
      <c r="L857" s="12"/>
      <c r="M857" s="12"/>
      <c r="N857" s="12"/>
      <c r="O857" s="13"/>
    </row>
    <row r="858" ht="12.75" customHeight="1">
      <c r="A858" s="6">
        <v>102720</v>
      </c>
      <c r="B858" s="6">
        <v>737836</v>
      </c>
      <c r="C858" s="6">
        <v>669432</v>
      </c>
      <c r="D858" s="6">
        <v>43264</v>
      </c>
      <c r="E858" s="6">
        <v>101499638</v>
      </c>
      <c r="F858" s="6">
        <v>34142638</v>
      </c>
      <c r="G858" s="11"/>
      <c r="H858" s="12"/>
      <c r="I858" s="12"/>
      <c r="J858" s="12"/>
      <c r="K858" s="12"/>
      <c r="L858" s="12"/>
      <c r="M858" s="12"/>
      <c r="N858" s="12"/>
      <c r="O858" s="13"/>
    </row>
    <row r="859" ht="12.75" customHeight="1">
      <c r="A859" s="6">
        <v>102840</v>
      </c>
      <c r="B859" s="6">
        <v>737836</v>
      </c>
      <c r="C859" s="6">
        <v>669432</v>
      </c>
      <c r="D859" s="6">
        <v>43264</v>
      </c>
      <c r="E859" s="6">
        <v>101938493</v>
      </c>
      <c r="F859" s="6">
        <v>34794903</v>
      </c>
      <c r="G859" s="11"/>
      <c r="H859" s="12"/>
      <c r="I859" s="12"/>
      <c r="J859" s="12"/>
      <c r="K859" s="12"/>
      <c r="L859" s="12"/>
      <c r="M859" s="12"/>
      <c r="N859" s="12"/>
      <c r="O859" s="13"/>
    </row>
    <row r="860" ht="12.75" customHeight="1">
      <c r="A860" s="6">
        <v>102960</v>
      </c>
      <c r="B860" s="6">
        <v>737836</v>
      </c>
      <c r="C860" s="6">
        <v>669432</v>
      </c>
      <c r="D860" s="6">
        <v>43264</v>
      </c>
      <c r="E860" s="6">
        <v>102574375</v>
      </c>
      <c r="F860" s="6">
        <v>33884379</v>
      </c>
      <c r="G860" s="11"/>
      <c r="H860" s="12"/>
      <c r="I860" s="12"/>
      <c r="J860" s="12"/>
      <c r="K860" s="12"/>
      <c r="L860" s="12"/>
      <c r="M860" s="12"/>
      <c r="N860" s="12"/>
      <c r="O860" s="13"/>
    </row>
    <row r="861" ht="12.75" customHeight="1">
      <c r="A861" s="6">
        <v>103080</v>
      </c>
      <c r="B861" s="6">
        <v>737836</v>
      </c>
      <c r="C861" s="6">
        <v>669432</v>
      </c>
      <c r="D861" s="6">
        <v>43264</v>
      </c>
      <c r="E861" s="6">
        <v>94141682</v>
      </c>
      <c r="F861" s="6">
        <v>31899462</v>
      </c>
      <c r="G861" s="11"/>
      <c r="H861" s="12"/>
      <c r="I861" s="12"/>
      <c r="J861" s="12"/>
      <c r="K861" s="12"/>
      <c r="L861" s="12"/>
      <c r="M861" s="12"/>
      <c r="N861" s="12"/>
      <c r="O861" s="13"/>
    </row>
    <row r="862" ht="12.75" customHeight="1">
      <c r="A862" s="6">
        <v>103200</v>
      </c>
      <c r="B862" s="6">
        <v>737836</v>
      </c>
      <c r="C862" s="6">
        <v>669432</v>
      </c>
      <c r="D862" s="6">
        <v>43264</v>
      </c>
      <c r="E862" s="6">
        <v>112394711</v>
      </c>
      <c r="F862" s="6">
        <v>37165332</v>
      </c>
      <c r="G862" s="11"/>
      <c r="H862" s="12"/>
      <c r="I862" s="12"/>
      <c r="J862" s="12"/>
      <c r="K862" s="12"/>
      <c r="L862" s="12"/>
      <c r="M862" s="12"/>
      <c r="N862" s="12"/>
      <c r="O862" s="13"/>
    </row>
    <row r="863" ht="12.75" customHeight="1">
      <c r="A863" s="6">
        <v>103320</v>
      </c>
      <c r="B863" s="6">
        <v>737836</v>
      </c>
      <c r="C863" s="6">
        <v>669432</v>
      </c>
      <c r="D863" s="6">
        <v>43264</v>
      </c>
      <c r="E863" s="6">
        <v>108115713</v>
      </c>
      <c r="F863" s="6">
        <v>33087457</v>
      </c>
      <c r="G863" s="11"/>
      <c r="H863" s="12"/>
      <c r="I863" s="12"/>
      <c r="J863" s="12"/>
      <c r="K863" s="12"/>
      <c r="L863" s="12"/>
      <c r="M863" s="12"/>
      <c r="N863" s="12"/>
      <c r="O863" s="13"/>
    </row>
    <row r="864" ht="12.75" customHeight="1">
      <c r="A864" s="6">
        <v>103440</v>
      </c>
      <c r="B864" s="6">
        <v>737836</v>
      </c>
      <c r="C864" s="6">
        <v>669432</v>
      </c>
      <c r="D864" s="6">
        <v>43264</v>
      </c>
      <c r="E864" s="6">
        <v>100653194</v>
      </c>
      <c r="F864" s="6">
        <v>34000470</v>
      </c>
      <c r="G864" s="11"/>
      <c r="H864" s="12"/>
      <c r="I864" s="12"/>
      <c r="J864" s="12"/>
      <c r="K864" s="12"/>
      <c r="L864" s="12"/>
      <c r="M864" s="12"/>
      <c r="N864" s="12"/>
      <c r="O864" s="13"/>
    </row>
    <row r="865" ht="12.75" customHeight="1">
      <c r="A865" s="6">
        <v>103560</v>
      </c>
      <c r="B865" s="6">
        <v>737836</v>
      </c>
      <c r="C865" s="6">
        <v>669432</v>
      </c>
      <c r="D865" s="6">
        <v>43264</v>
      </c>
      <c r="E865" s="6">
        <v>98840467</v>
      </c>
      <c r="F865" s="6">
        <v>36000518</v>
      </c>
      <c r="G865" s="11"/>
      <c r="H865" s="12"/>
      <c r="I865" s="12"/>
      <c r="J865" s="12"/>
      <c r="K865" s="12"/>
      <c r="L865" s="12"/>
      <c r="M865" s="12"/>
      <c r="N865" s="12"/>
      <c r="O865" s="13"/>
    </row>
    <row r="866" ht="12.75" customHeight="1">
      <c r="A866" s="6">
        <v>103680</v>
      </c>
      <c r="B866" s="6">
        <v>737836</v>
      </c>
      <c r="C866" s="6">
        <v>669432</v>
      </c>
      <c r="D866" s="6">
        <v>43264</v>
      </c>
      <c r="E866" s="6">
        <v>104089369</v>
      </c>
      <c r="F866" s="6">
        <v>36267095</v>
      </c>
      <c r="G866" s="11"/>
      <c r="H866" s="12"/>
      <c r="I866" s="12"/>
      <c r="J866" s="12"/>
      <c r="K866" s="12"/>
      <c r="L866" s="12"/>
      <c r="M866" s="12"/>
      <c r="N866" s="12"/>
      <c r="O866" s="13"/>
    </row>
    <row r="867" ht="12.75" customHeight="1">
      <c r="A867" s="6">
        <v>103800</v>
      </c>
      <c r="B867" s="6">
        <v>737836</v>
      </c>
      <c r="C867" s="6">
        <v>669432</v>
      </c>
      <c r="D867" s="6">
        <v>43264</v>
      </c>
      <c r="E867" s="6">
        <v>103611019</v>
      </c>
      <c r="F867" s="6">
        <v>32824809</v>
      </c>
      <c r="G867" s="11"/>
      <c r="H867" s="12"/>
      <c r="I867" s="12"/>
      <c r="J867" s="12"/>
      <c r="K867" s="12"/>
      <c r="L867" s="12"/>
      <c r="M867" s="12"/>
      <c r="N867" s="12"/>
      <c r="O867" s="13"/>
    </row>
    <row r="868" ht="12.75" customHeight="1">
      <c r="A868" s="6">
        <v>103920</v>
      </c>
      <c r="B868" s="6">
        <v>737836</v>
      </c>
      <c r="C868" s="6">
        <v>669432</v>
      </c>
      <c r="D868" s="6">
        <v>43264</v>
      </c>
      <c r="E868" s="6">
        <v>107871604</v>
      </c>
      <c r="F868" s="6">
        <v>32016147</v>
      </c>
      <c r="G868" s="11"/>
      <c r="H868" s="12"/>
      <c r="I868" s="12"/>
      <c r="J868" s="12"/>
      <c r="K868" s="12"/>
      <c r="L868" s="12"/>
      <c r="M868" s="12"/>
      <c r="N868" s="12"/>
      <c r="O868" s="13"/>
    </row>
    <row r="869" ht="12.75" customHeight="1">
      <c r="A869" s="6">
        <v>104040</v>
      </c>
      <c r="B869" s="6">
        <v>737836</v>
      </c>
      <c r="C869" s="6">
        <v>669432</v>
      </c>
      <c r="D869" s="6">
        <v>43264</v>
      </c>
      <c r="E869" s="6">
        <v>105210370</v>
      </c>
      <c r="F869" s="6">
        <v>35306384</v>
      </c>
      <c r="G869" s="11"/>
      <c r="H869" s="12"/>
      <c r="I869" s="12"/>
      <c r="J869" s="12"/>
      <c r="K869" s="12"/>
      <c r="L869" s="12"/>
      <c r="M869" s="12"/>
      <c r="N869" s="12"/>
      <c r="O869" s="13"/>
    </row>
    <row r="870" ht="12.75" customHeight="1">
      <c r="A870" s="6">
        <v>104160</v>
      </c>
      <c r="B870" s="6">
        <v>737836</v>
      </c>
      <c r="C870" s="6">
        <v>669432</v>
      </c>
      <c r="D870" s="6">
        <v>43264</v>
      </c>
      <c r="E870" s="6">
        <v>101921413</v>
      </c>
      <c r="F870" s="6">
        <v>33434400</v>
      </c>
      <c r="G870" s="11"/>
      <c r="H870" s="12"/>
      <c r="I870" s="12"/>
      <c r="J870" s="12"/>
      <c r="K870" s="12"/>
      <c r="L870" s="12"/>
      <c r="M870" s="12"/>
      <c r="N870" s="12"/>
      <c r="O870" s="13"/>
    </row>
    <row r="871" ht="12.75" customHeight="1">
      <c r="A871" s="6">
        <v>104280</v>
      </c>
      <c r="B871" s="6">
        <v>737836</v>
      </c>
      <c r="C871" s="6">
        <v>669432</v>
      </c>
      <c r="D871" s="6">
        <v>43264</v>
      </c>
      <c r="E871" s="6">
        <v>101139015</v>
      </c>
      <c r="F871" s="6">
        <v>36303802</v>
      </c>
      <c r="G871" s="11"/>
      <c r="H871" s="12"/>
      <c r="I871" s="12"/>
      <c r="J871" s="12"/>
      <c r="K871" s="12"/>
      <c r="L871" s="12"/>
      <c r="M871" s="12"/>
      <c r="N871" s="12"/>
      <c r="O871" s="13"/>
    </row>
    <row r="872" ht="12.75" customHeight="1">
      <c r="A872" s="6">
        <v>104400</v>
      </c>
      <c r="B872" s="6">
        <v>737836</v>
      </c>
      <c r="C872" s="6">
        <v>669432</v>
      </c>
      <c r="D872" s="6">
        <v>43264</v>
      </c>
      <c r="E872" s="6">
        <v>102252377</v>
      </c>
      <c r="F872" s="6">
        <v>32480884</v>
      </c>
      <c r="G872" s="11"/>
      <c r="H872" s="12"/>
      <c r="I872" s="12"/>
      <c r="J872" s="12"/>
      <c r="K872" s="12"/>
      <c r="L872" s="12"/>
      <c r="M872" s="12"/>
      <c r="N872" s="12"/>
      <c r="O872" s="13"/>
    </row>
    <row r="873" ht="12.75" customHeight="1">
      <c r="A873" s="6">
        <v>104520</v>
      </c>
      <c r="B873" s="6">
        <v>737836</v>
      </c>
      <c r="C873" s="6">
        <v>669432</v>
      </c>
      <c r="D873" s="6">
        <v>43264</v>
      </c>
      <c r="E873" s="6">
        <v>101327980</v>
      </c>
      <c r="F873" s="6">
        <v>35996592</v>
      </c>
      <c r="G873" s="11"/>
      <c r="H873" s="12"/>
      <c r="I873" s="12"/>
      <c r="J873" s="12"/>
      <c r="K873" s="12"/>
      <c r="L873" s="12"/>
      <c r="M873" s="12"/>
      <c r="N873" s="12"/>
      <c r="O873" s="13"/>
    </row>
    <row r="874" ht="12.75" customHeight="1">
      <c r="A874" s="6">
        <v>104640</v>
      </c>
      <c r="B874" s="6">
        <v>737836</v>
      </c>
      <c r="C874" s="6">
        <v>669432</v>
      </c>
      <c r="D874" s="6">
        <v>43264</v>
      </c>
      <c r="E874" s="6">
        <v>98402182</v>
      </c>
      <c r="F874" s="6">
        <v>35512322</v>
      </c>
      <c r="G874" s="11"/>
      <c r="H874" s="12"/>
      <c r="I874" s="12"/>
      <c r="J874" s="12"/>
      <c r="K874" s="12"/>
      <c r="L874" s="12"/>
      <c r="M874" s="12"/>
      <c r="N874" s="12"/>
      <c r="O874" s="13"/>
    </row>
    <row r="875" ht="12.75" customHeight="1">
      <c r="A875" s="6">
        <v>104760</v>
      </c>
      <c r="B875" s="6">
        <v>737836</v>
      </c>
      <c r="C875" s="6">
        <v>669432</v>
      </c>
      <c r="D875" s="6">
        <v>43264</v>
      </c>
      <c r="E875" s="6">
        <v>90457881</v>
      </c>
      <c r="F875" s="6">
        <v>32806866</v>
      </c>
      <c r="G875" s="11"/>
      <c r="H875" s="12"/>
      <c r="I875" s="12"/>
      <c r="J875" s="12"/>
      <c r="K875" s="12"/>
      <c r="L875" s="12"/>
      <c r="M875" s="12"/>
      <c r="N875" s="12"/>
      <c r="O875" s="13"/>
    </row>
    <row r="876" ht="12.75" customHeight="1">
      <c r="A876" s="6">
        <v>104880</v>
      </c>
      <c r="B876" s="6">
        <v>737836</v>
      </c>
      <c r="C876" s="6">
        <v>669432</v>
      </c>
      <c r="D876" s="6">
        <v>43264</v>
      </c>
      <c r="E876" s="6">
        <v>102095734</v>
      </c>
      <c r="F876" s="6">
        <v>32145494</v>
      </c>
      <c r="G876" s="11"/>
      <c r="H876" s="12"/>
      <c r="I876" s="12"/>
      <c r="J876" s="12"/>
      <c r="K876" s="12"/>
      <c r="L876" s="12"/>
      <c r="M876" s="12"/>
      <c r="N876" s="12"/>
      <c r="O876" s="13"/>
    </row>
    <row r="877" ht="12.75" customHeight="1">
      <c r="A877" s="6">
        <v>105000</v>
      </c>
      <c r="B877" s="6">
        <v>737836</v>
      </c>
      <c r="C877" s="6">
        <v>669432</v>
      </c>
      <c r="D877" s="6">
        <v>43264</v>
      </c>
      <c r="E877" s="6">
        <v>112215958</v>
      </c>
      <c r="F877" s="6">
        <v>34475066</v>
      </c>
      <c r="G877" s="11"/>
      <c r="H877" s="12"/>
      <c r="I877" s="12"/>
      <c r="J877" s="12"/>
      <c r="K877" s="12"/>
      <c r="L877" s="12"/>
      <c r="M877" s="12"/>
      <c r="N877" s="12"/>
      <c r="O877" s="13"/>
    </row>
    <row r="878" ht="12.75" customHeight="1">
      <c r="A878" s="6">
        <v>105120</v>
      </c>
      <c r="B878" s="6">
        <v>737836</v>
      </c>
      <c r="C878" s="6">
        <v>669432</v>
      </c>
      <c r="D878" s="6">
        <v>43264</v>
      </c>
      <c r="E878" s="6">
        <v>97598521</v>
      </c>
      <c r="F878" s="6">
        <v>30353406</v>
      </c>
      <c r="G878" s="11"/>
      <c r="H878" s="12"/>
      <c r="I878" s="12"/>
      <c r="J878" s="12"/>
      <c r="K878" s="12"/>
      <c r="L878" s="12"/>
      <c r="M878" s="12"/>
      <c r="N878" s="12"/>
      <c r="O878" s="13"/>
    </row>
    <row r="879" ht="12.75" customHeight="1">
      <c r="A879" s="6">
        <v>105240</v>
      </c>
      <c r="B879" s="6">
        <v>737836</v>
      </c>
      <c r="C879" s="6">
        <v>669432</v>
      </c>
      <c r="D879" s="6">
        <v>43264</v>
      </c>
      <c r="E879" s="6">
        <v>93053953</v>
      </c>
      <c r="F879" s="6">
        <v>33790780</v>
      </c>
      <c r="G879" s="11"/>
      <c r="H879" s="12"/>
      <c r="I879" s="12"/>
      <c r="J879" s="12"/>
      <c r="K879" s="12"/>
      <c r="L879" s="12"/>
      <c r="M879" s="12"/>
      <c r="N879" s="12"/>
      <c r="O879" s="13"/>
    </row>
    <row r="880" ht="12.75" customHeight="1">
      <c r="A880" s="6">
        <v>105360</v>
      </c>
      <c r="B880" s="6">
        <v>737836</v>
      </c>
      <c r="C880" s="6">
        <v>669432</v>
      </c>
      <c r="D880" s="6">
        <v>43264</v>
      </c>
      <c r="E880" s="6">
        <v>104695001</v>
      </c>
      <c r="F880" s="6">
        <v>34088810</v>
      </c>
      <c r="G880" s="11"/>
      <c r="H880" s="12"/>
      <c r="I880" s="12"/>
      <c r="J880" s="12"/>
      <c r="K880" s="12"/>
      <c r="L880" s="12"/>
      <c r="M880" s="12"/>
      <c r="N880" s="12"/>
      <c r="O880" s="13"/>
    </row>
    <row r="881" ht="12.75" customHeight="1">
      <c r="A881" s="6">
        <v>105480</v>
      </c>
      <c r="B881" s="6">
        <v>737836</v>
      </c>
      <c r="C881" s="6">
        <v>669432</v>
      </c>
      <c r="D881" s="6">
        <v>43264</v>
      </c>
      <c r="E881" s="6">
        <v>98384344</v>
      </c>
      <c r="F881" s="6">
        <v>32502313</v>
      </c>
      <c r="G881" s="11"/>
      <c r="H881" s="12"/>
      <c r="I881" s="12"/>
      <c r="J881" s="12"/>
      <c r="K881" s="12"/>
      <c r="L881" s="12"/>
      <c r="M881" s="12"/>
      <c r="N881" s="12"/>
      <c r="O881" s="13"/>
    </row>
    <row r="882" ht="12.75" customHeight="1">
      <c r="A882" s="6">
        <v>105600</v>
      </c>
      <c r="B882" s="6">
        <v>737836</v>
      </c>
      <c r="C882" s="6">
        <v>669432</v>
      </c>
      <c r="D882" s="6">
        <v>43264</v>
      </c>
      <c r="E882" s="6">
        <v>97637039</v>
      </c>
      <c r="F882" s="6">
        <v>32652801</v>
      </c>
      <c r="G882" s="11"/>
      <c r="H882" s="12"/>
      <c r="I882" s="12"/>
      <c r="J882" s="12"/>
      <c r="K882" s="12"/>
      <c r="L882" s="12"/>
      <c r="M882" s="12"/>
      <c r="N882" s="12"/>
      <c r="O882" s="13"/>
    </row>
    <row r="883" ht="12.75" customHeight="1">
      <c r="A883" s="6">
        <v>105720</v>
      </c>
      <c r="B883" s="6">
        <v>737836</v>
      </c>
      <c r="C883" s="6">
        <v>669432</v>
      </c>
      <c r="D883" s="6">
        <v>43264</v>
      </c>
      <c r="E883" s="6">
        <v>107842370</v>
      </c>
      <c r="F883" s="6">
        <v>32365492</v>
      </c>
      <c r="G883" s="11"/>
      <c r="H883" s="12"/>
      <c r="I883" s="12"/>
      <c r="J883" s="12"/>
      <c r="K883" s="12"/>
      <c r="L883" s="12"/>
      <c r="M883" s="12"/>
      <c r="N883" s="12"/>
      <c r="O883" s="13"/>
    </row>
    <row r="884" ht="12.75" customHeight="1">
      <c r="A884" s="6">
        <v>105840</v>
      </c>
      <c r="B884" s="6">
        <v>737836</v>
      </c>
      <c r="C884" s="6">
        <v>669432</v>
      </c>
      <c r="D884" s="6">
        <v>43264</v>
      </c>
      <c r="E884" s="6">
        <v>105047095</v>
      </c>
      <c r="F884" s="6">
        <v>34746189</v>
      </c>
      <c r="G884" s="11"/>
      <c r="H884" s="12"/>
      <c r="I884" s="12"/>
      <c r="J884" s="12"/>
      <c r="K884" s="12"/>
      <c r="L884" s="12"/>
      <c r="M884" s="12"/>
      <c r="N884" s="12"/>
      <c r="O884" s="13"/>
    </row>
    <row r="885" ht="12.75" customHeight="1">
      <c r="A885" s="6">
        <v>105960</v>
      </c>
      <c r="B885" s="6">
        <v>737836</v>
      </c>
      <c r="C885" s="6">
        <v>669432</v>
      </c>
      <c r="D885" s="6">
        <v>43264</v>
      </c>
      <c r="E885" s="6">
        <v>110788590</v>
      </c>
      <c r="F885" s="6">
        <v>36413821</v>
      </c>
      <c r="G885" s="11"/>
      <c r="H885" s="12"/>
      <c r="I885" s="12"/>
      <c r="J885" s="12"/>
      <c r="K885" s="12"/>
      <c r="L885" s="12"/>
      <c r="M885" s="12"/>
      <c r="N885" s="12"/>
      <c r="O885" s="13"/>
    </row>
    <row r="886" ht="12.75" customHeight="1">
      <c r="A886" s="6">
        <v>106080</v>
      </c>
      <c r="B886" s="6">
        <v>737836</v>
      </c>
      <c r="C886" s="6">
        <v>669432</v>
      </c>
      <c r="D886" s="6">
        <v>43264</v>
      </c>
      <c r="E886" s="6">
        <v>104649376</v>
      </c>
      <c r="F886" s="6">
        <v>37507394</v>
      </c>
      <c r="G886" s="11"/>
      <c r="H886" s="12"/>
      <c r="I886" s="12"/>
      <c r="J886" s="12"/>
      <c r="K886" s="12"/>
      <c r="L886" s="12"/>
      <c r="M886" s="12"/>
      <c r="N886" s="12"/>
      <c r="O886" s="13"/>
    </row>
    <row r="887" ht="12.75" customHeight="1">
      <c r="A887" s="6">
        <v>106200</v>
      </c>
      <c r="B887" s="6">
        <v>737836</v>
      </c>
      <c r="C887" s="6">
        <v>669432</v>
      </c>
      <c r="D887" s="6">
        <v>43264</v>
      </c>
      <c r="E887" s="6">
        <v>103021317</v>
      </c>
      <c r="F887" s="6">
        <v>34016697</v>
      </c>
      <c r="G887" s="11"/>
      <c r="H887" s="12"/>
      <c r="I887" s="12"/>
      <c r="J887" s="12"/>
      <c r="K887" s="12"/>
      <c r="L887" s="12"/>
      <c r="M887" s="12"/>
      <c r="N887" s="12"/>
      <c r="O887" s="13"/>
    </row>
    <row r="888" ht="12.75" customHeight="1">
      <c r="A888" s="6">
        <v>106320</v>
      </c>
      <c r="B888" s="6">
        <v>737836</v>
      </c>
      <c r="C888" s="6">
        <v>669432</v>
      </c>
      <c r="D888" s="6">
        <v>43264</v>
      </c>
      <c r="E888" s="6">
        <v>102187042</v>
      </c>
      <c r="F888" s="6">
        <v>32876168</v>
      </c>
      <c r="G888" s="11"/>
      <c r="H888" s="12"/>
      <c r="I888" s="12"/>
      <c r="J888" s="12"/>
      <c r="K888" s="12"/>
      <c r="L888" s="12"/>
      <c r="M888" s="12"/>
      <c r="N888" s="12"/>
      <c r="O888" s="13"/>
    </row>
    <row r="889" ht="12.75" customHeight="1">
      <c r="A889" s="6">
        <v>106440</v>
      </c>
      <c r="B889" s="6">
        <v>737836</v>
      </c>
      <c r="C889" s="6">
        <v>669432</v>
      </c>
      <c r="D889" s="6">
        <v>43264</v>
      </c>
      <c r="E889" s="6">
        <v>103215819</v>
      </c>
      <c r="F889" s="6">
        <v>30195640</v>
      </c>
      <c r="G889" s="11"/>
      <c r="H889" s="12"/>
      <c r="I889" s="12"/>
      <c r="J889" s="12"/>
      <c r="K889" s="12"/>
      <c r="L889" s="12"/>
      <c r="M889" s="12"/>
      <c r="N889" s="12"/>
      <c r="O889" s="13"/>
    </row>
    <row r="890" ht="12.75" customHeight="1">
      <c r="A890" s="6">
        <v>106560</v>
      </c>
      <c r="B890" s="6">
        <v>737836</v>
      </c>
      <c r="C890" s="6">
        <v>669432</v>
      </c>
      <c r="D890" s="6">
        <v>43264</v>
      </c>
      <c r="E890" s="6">
        <v>97389407</v>
      </c>
      <c r="F890" s="6">
        <v>31106787</v>
      </c>
      <c r="G890" s="11"/>
      <c r="H890" s="12"/>
      <c r="I890" s="12"/>
      <c r="J890" s="12"/>
      <c r="K890" s="12"/>
      <c r="L890" s="12"/>
      <c r="M890" s="12"/>
      <c r="N890" s="12"/>
      <c r="O890" s="13"/>
    </row>
    <row r="891" ht="12.75" customHeight="1">
      <c r="A891" s="6">
        <v>106680</v>
      </c>
      <c r="B891" s="6">
        <v>737836</v>
      </c>
      <c r="C891" s="6">
        <v>669432</v>
      </c>
      <c r="D891" s="6">
        <v>43264</v>
      </c>
      <c r="E891" s="6">
        <v>97718968</v>
      </c>
      <c r="F891" s="6">
        <v>32070106</v>
      </c>
      <c r="G891" s="11"/>
      <c r="H891" s="12"/>
      <c r="I891" s="12"/>
      <c r="J891" s="12"/>
      <c r="K891" s="12"/>
      <c r="L891" s="12"/>
      <c r="M891" s="12"/>
      <c r="N891" s="12"/>
      <c r="O891" s="13"/>
    </row>
    <row r="892" ht="12.75" customHeight="1">
      <c r="A892" s="6">
        <v>106800</v>
      </c>
      <c r="B892" s="6">
        <v>737836</v>
      </c>
      <c r="C892" s="6">
        <v>669432</v>
      </c>
      <c r="D892" s="6">
        <v>43264</v>
      </c>
      <c r="E892" s="6">
        <v>106078143</v>
      </c>
      <c r="F892" s="6">
        <v>32753610</v>
      </c>
      <c r="G892" s="11"/>
      <c r="H892" s="12"/>
      <c r="I892" s="12"/>
      <c r="J892" s="12"/>
      <c r="K892" s="12"/>
      <c r="L892" s="12"/>
      <c r="M892" s="12"/>
      <c r="N892" s="12"/>
      <c r="O892" s="13"/>
    </row>
    <row r="893" ht="12.75" customHeight="1">
      <c r="A893" s="6">
        <v>106920</v>
      </c>
      <c r="B893" s="6">
        <v>737836</v>
      </c>
      <c r="C893" s="6">
        <v>669432</v>
      </c>
      <c r="D893" s="6">
        <v>43264</v>
      </c>
      <c r="E893" s="6">
        <v>95965209</v>
      </c>
      <c r="F893" s="6">
        <v>32030804</v>
      </c>
      <c r="G893" s="11"/>
      <c r="H893" s="12"/>
      <c r="I893" s="12"/>
      <c r="J893" s="12"/>
      <c r="K893" s="12"/>
      <c r="L893" s="12"/>
      <c r="M893" s="12"/>
      <c r="N893" s="12"/>
      <c r="O893" s="13"/>
    </row>
    <row r="894" ht="12.75" customHeight="1">
      <c r="A894" s="6">
        <v>107040</v>
      </c>
      <c r="B894" s="6">
        <v>737836</v>
      </c>
      <c r="C894" s="6">
        <v>669432</v>
      </c>
      <c r="D894" s="6">
        <v>43264</v>
      </c>
      <c r="E894" s="6">
        <v>102529184</v>
      </c>
      <c r="F894" s="6">
        <v>33431095</v>
      </c>
      <c r="G894" s="11"/>
      <c r="H894" s="12"/>
      <c r="I894" s="12"/>
      <c r="J894" s="12"/>
      <c r="K894" s="12"/>
      <c r="L894" s="12"/>
      <c r="M894" s="12"/>
      <c r="N894" s="12"/>
      <c r="O894" s="13"/>
    </row>
    <row r="895" ht="12.75" customHeight="1">
      <c r="A895" s="6">
        <v>107160</v>
      </c>
      <c r="B895" s="6">
        <v>737836</v>
      </c>
      <c r="C895" s="6">
        <v>669432</v>
      </c>
      <c r="D895" s="6">
        <v>43264</v>
      </c>
      <c r="E895" s="6">
        <v>110993075</v>
      </c>
      <c r="F895" s="6">
        <v>35802787</v>
      </c>
      <c r="G895" s="11"/>
      <c r="H895" s="12"/>
      <c r="I895" s="12"/>
      <c r="J895" s="12"/>
      <c r="K895" s="12"/>
      <c r="L895" s="12"/>
      <c r="M895" s="12"/>
      <c r="N895" s="12"/>
      <c r="O895" s="13"/>
    </row>
    <row r="896" ht="12.75" customHeight="1">
      <c r="A896" s="6">
        <v>107280</v>
      </c>
      <c r="B896" s="6">
        <v>737836</v>
      </c>
      <c r="C896" s="6">
        <v>669432</v>
      </c>
      <c r="D896" s="6">
        <v>43264</v>
      </c>
      <c r="E896" s="6">
        <v>109082193</v>
      </c>
      <c r="F896" s="6">
        <v>35882278</v>
      </c>
      <c r="G896" s="11"/>
      <c r="H896" s="12"/>
      <c r="I896" s="12"/>
      <c r="J896" s="12"/>
      <c r="K896" s="12"/>
      <c r="L896" s="12"/>
      <c r="M896" s="12"/>
      <c r="N896" s="12"/>
      <c r="O896" s="13"/>
    </row>
    <row r="897" ht="12.75" customHeight="1">
      <c r="A897" s="6">
        <v>107400</v>
      </c>
      <c r="B897" s="6">
        <v>737836</v>
      </c>
      <c r="C897" s="6">
        <v>669432</v>
      </c>
      <c r="D897" s="6">
        <v>43264</v>
      </c>
      <c r="E897" s="6">
        <v>108909648</v>
      </c>
      <c r="F897" s="6">
        <v>34776223</v>
      </c>
      <c r="G897" s="11"/>
      <c r="H897" s="12"/>
      <c r="I897" s="12"/>
      <c r="J897" s="12"/>
      <c r="K897" s="12"/>
      <c r="L897" s="12"/>
      <c r="M897" s="12"/>
      <c r="N897" s="12"/>
      <c r="O897" s="13"/>
    </row>
    <row r="898" ht="12.75" customHeight="1">
      <c r="A898" s="6">
        <v>107520</v>
      </c>
      <c r="B898" s="6">
        <v>737836</v>
      </c>
      <c r="C898" s="6">
        <v>669432</v>
      </c>
      <c r="D898" s="6">
        <v>43264</v>
      </c>
      <c r="E898" s="6">
        <v>105865099</v>
      </c>
      <c r="F898" s="6">
        <v>32666682</v>
      </c>
      <c r="G898" s="11"/>
      <c r="H898" s="12"/>
      <c r="I898" s="12"/>
      <c r="J898" s="12"/>
      <c r="K898" s="12"/>
      <c r="L898" s="12"/>
      <c r="M898" s="12"/>
      <c r="N898" s="12"/>
      <c r="O898" s="13"/>
    </row>
    <row r="899" ht="12.75" customHeight="1">
      <c r="A899" s="6">
        <v>107640</v>
      </c>
      <c r="B899" s="6">
        <v>737836</v>
      </c>
      <c r="C899" s="6">
        <v>669432</v>
      </c>
      <c r="D899" s="6">
        <v>43264</v>
      </c>
      <c r="E899" s="6">
        <v>100868952</v>
      </c>
      <c r="F899" s="6">
        <v>36295232</v>
      </c>
      <c r="G899" s="11"/>
      <c r="H899" s="12"/>
      <c r="I899" s="12"/>
      <c r="J899" s="12"/>
      <c r="K899" s="12"/>
      <c r="L899" s="12"/>
      <c r="M899" s="12"/>
      <c r="N899" s="12"/>
      <c r="O899" s="13"/>
    </row>
    <row r="900" ht="12.75" customHeight="1">
      <c r="A900" s="6">
        <v>107760</v>
      </c>
      <c r="B900" s="6">
        <v>737836</v>
      </c>
      <c r="C900" s="6">
        <v>669432</v>
      </c>
      <c r="D900" s="6">
        <v>43264</v>
      </c>
      <c r="E900" s="6">
        <v>95902487</v>
      </c>
      <c r="F900" s="6">
        <v>28713344</v>
      </c>
      <c r="G900" s="11"/>
      <c r="H900" s="12"/>
      <c r="I900" s="12"/>
      <c r="J900" s="12"/>
      <c r="K900" s="12"/>
      <c r="L900" s="12"/>
      <c r="M900" s="12"/>
      <c r="N900" s="12"/>
      <c r="O900" s="13"/>
    </row>
    <row r="901" ht="12.75" customHeight="1">
      <c r="A901" s="6">
        <v>107880</v>
      </c>
      <c r="B901" s="6">
        <v>737836</v>
      </c>
      <c r="C901" s="6">
        <v>669432</v>
      </c>
      <c r="D901" s="6">
        <v>43264</v>
      </c>
      <c r="E901" s="6">
        <v>91331398</v>
      </c>
      <c r="F901" s="6">
        <v>33051156</v>
      </c>
      <c r="G901" s="11"/>
      <c r="H901" s="12"/>
      <c r="I901" s="12"/>
      <c r="J901" s="12"/>
      <c r="K901" s="12"/>
      <c r="L901" s="12"/>
      <c r="M901" s="12"/>
      <c r="N901" s="12"/>
      <c r="O901" s="13"/>
    </row>
    <row r="902" ht="12.75" customHeight="1">
      <c r="A902" s="6">
        <v>108000</v>
      </c>
      <c r="B902" s="6">
        <v>737836</v>
      </c>
      <c r="C902" s="6">
        <v>669432</v>
      </c>
      <c r="D902" s="6">
        <v>43264</v>
      </c>
      <c r="E902" s="6">
        <v>113803702</v>
      </c>
      <c r="F902" s="6">
        <v>32614393</v>
      </c>
      <c r="G902" s="11"/>
      <c r="H902" s="12"/>
      <c r="I902" s="12"/>
      <c r="J902" s="12"/>
      <c r="K902" s="12"/>
      <c r="L902" s="12"/>
      <c r="M902" s="12"/>
      <c r="N902" s="12"/>
      <c r="O902" s="13"/>
    </row>
    <row r="903" ht="12.75" customHeight="1">
      <c r="A903" s="6">
        <v>108120</v>
      </c>
      <c r="B903" s="6">
        <v>737836</v>
      </c>
      <c r="C903" s="6">
        <v>669432</v>
      </c>
      <c r="D903" s="6">
        <v>43264</v>
      </c>
      <c r="E903" s="6">
        <v>97471022</v>
      </c>
      <c r="F903" s="6">
        <v>31095146</v>
      </c>
      <c r="G903" s="11"/>
      <c r="H903" s="12"/>
      <c r="I903" s="12"/>
      <c r="J903" s="12"/>
      <c r="K903" s="12"/>
      <c r="L903" s="12"/>
      <c r="M903" s="12"/>
      <c r="N903" s="12"/>
      <c r="O903" s="13"/>
    </row>
    <row r="904" ht="12.75" customHeight="1">
      <c r="A904" s="6">
        <v>108240</v>
      </c>
      <c r="B904" s="6">
        <v>737836</v>
      </c>
      <c r="C904" s="6">
        <v>669432</v>
      </c>
      <c r="D904" s="6">
        <v>43264</v>
      </c>
      <c r="E904" s="6">
        <v>107310808</v>
      </c>
      <c r="F904" s="6">
        <v>37692356</v>
      </c>
      <c r="G904" s="11"/>
      <c r="H904" s="12"/>
      <c r="I904" s="12"/>
      <c r="J904" s="12"/>
      <c r="K904" s="12"/>
      <c r="L904" s="12"/>
      <c r="M904" s="12"/>
      <c r="N904" s="12"/>
      <c r="O904" s="13"/>
    </row>
    <row r="905" ht="12.75" customHeight="1">
      <c r="A905" s="6">
        <v>108360</v>
      </c>
      <c r="B905" s="6">
        <v>737836</v>
      </c>
      <c r="C905" s="6">
        <v>669432</v>
      </c>
      <c r="D905" s="6">
        <v>43264</v>
      </c>
      <c r="E905" s="6">
        <v>98954592</v>
      </c>
      <c r="F905" s="6">
        <v>33181357</v>
      </c>
      <c r="G905" s="11"/>
      <c r="H905" s="12"/>
      <c r="I905" s="12"/>
      <c r="J905" s="12"/>
      <c r="K905" s="12"/>
      <c r="L905" s="12"/>
      <c r="M905" s="12"/>
      <c r="N905" s="12"/>
      <c r="O905" s="13"/>
    </row>
    <row r="906" ht="12.75" customHeight="1">
      <c r="A906" s="6">
        <v>108480</v>
      </c>
      <c r="B906" s="6">
        <v>737836</v>
      </c>
      <c r="C906" s="6">
        <v>669432</v>
      </c>
      <c r="D906" s="6">
        <v>43264</v>
      </c>
      <c r="E906" s="6">
        <v>108448442</v>
      </c>
      <c r="F906" s="6">
        <v>31903918</v>
      </c>
      <c r="G906" s="11"/>
      <c r="H906" s="12"/>
      <c r="I906" s="12"/>
      <c r="J906" s="12"/>
      <c r="K906" s="12"/>
      <c r="L906" s="12"/>
      <c r="M906" s="12"/>
      <c r="N906" s="12"/>
      <c r="O906" s="13"/>
    </row>
    <row r="907" ht="12.75" customHeight="1">
      <c r="A907" s="6">
        <v>108600</v>
      </c>
      <c r="B907" s="6">
        <v>737836</v>
      </c>
      <c r="C907" s="6">
        <v>669432</v>
      </c>
      <c r="D907" s="6">
        <v>43264</v>
      </c>
      <c r="E907" s="6">
        <v>111729325</v>
      </c>
      <c r="F907" s="6">
        <v>33867265</v>
      </c>
      <c r="G907" s="11"/>
      <c r="H907" s="12"/>
      <c r="I907" s="12"/>
      <c r="J907" s="12"/>
      <c r="K907" s="12"/>
      <c r="L907" s="12"/>
      <c r="M907" s="12"/>
      <c r="N907" s="12"/>
      <c r="O907" s="13"/>
    </row>
    <row r="908" ht="12.75" customHeight="1">
      <c r="A908" s="6">
        <v>108720</v>
      </c>
      <c r="B908" s="6">
        <v>737836</v>
      </c>
      <c r="C908" s="6">
        <v>669432</v>
      </c>
      <c r="D908" s="6">
        <v>43264</v>
      </c>
      <c r="E908" s="6">
        <v>109351235</v>
      </c>
      <c r="F908" s="6">
        <v>33381008</v>
      </c>
      <c r="G908" s="11"/>
      <c r="H908" s="12"/>
      <c r="I908" s="12"/>
      <c r="J908" s="12"/>
      <c r="K908" s="12"/>
      <c r="L908" s="12"/>
      <c r="M908" s="12"/>
      <c r="N908" s="12"/>
      <c r="O908" s="13"/>
    </row>
    <row r="909" ht="12.75" customHeight="1">
      <c r="A909" s="6">
        <v>108840</v>
      </c>
      <c r="B909" s="6">
        <v>737836</v>
      </c>
      <c r="C909" s="6">
        <v>669432</v>
      </c>
      <c r="D909" s="6">
        <v>43264</v>
      </c>
      <c r="E909" s="6">
        <v>105100596</v>
      </c>
      <c r="F909" s="6">
        <v>36783768</v>
      </c>
      <c r="G909" s="11"/>
      <c r="H909" s="12"/>
      <c r="I909" s="12"/>
      <c r="J909" s="12"/>
      <c r="K909" s="12"/>
      <c r="L909" s="12"/>
      <c r="M909" s="12"/>
      <c r="N909" s="12"/>
      <c r="O909" s="13"/>
    </row>
    <row r="910" ht="12.75" customHeight="1">
      <c r="A910" s="6">
        <v>108960</v>
      </c>
      <c r="B910" s="6">
        <v>737836</v>
      </c>
      <c r="C910" s="6">
        <v>669432</v>
      </c>
      <c r="D910" s="6">
        <v>43264</v>
      </c>
      <c r="E910" s="6">
        <v>92997333</v>
      </c>
      <c r="F910" s="6">
        <v>31764618</v>
      </c>
      <c r="G910" s="11"/>
      <c r="H910" s="12"/>
      <c r="I910" s="12"/>
      <c r="J910" s="12"/>
      <c r="K910" s="12"/>
      <c r="L910" s="12"/>
      <c r="M910" s="12"/>
      <c r="N910" s="12"/>
      <c r="O910" s="13"/>
    </row>
    <row r="911" ht="12.75" customHeight="1">
      <c r="A911" s="6">
        <v>109080</v>
      </c>
      <c r="B911" s="6">
        <v>737836</v>
      </c>
      <c r="C911" s="6">
        <v>669432</v>
      </c>
      <c r="D911" s="6">
        <v>43264</v>
      </c>
      <c r="E911" s="6">
        <v>123417116</v>
      </c>
      <c r="F911" s="6">
        <v>34403090</v>
      </c>
      <c r="G911" s="11"/>
      <c r="H911" s="12"/>
      <c r="I911" s="12"/>
      <c r="J911" s="12"/>
      <c r="K911" s="12"/>
      <c r="L911" s="12"/>
      <c r="M911" s="12"/>
      <c r="N911" s="12"/>
      <c r="O911" s="13"/>
    </row>
    <row r="912" ht="12.75" customHeight="1">
      <c r="A912" s="6">
        <v>109200</v>
      </c>
      <c r="B912" s="6">
        <v>737836</v>
      </c>
      <c r="C912" s="6">
        <v>669432</v>
      </c>
      <c r="D912" s="6">
        <v>43264</v>
      </c>
      <c r="E912" s="6">
        <v>103477374</v>
      </c>
      <c r="F912" s="6">
        <v>36369018</v>
      </c>
      <c r="G912" s="11"/>
      <c r="H912" s="12"/>
      <c r="I912" s="12"/>
      <c r="J912" s="12"/>
      <c r="K912" s="12"/>
      <c r="L912" s="12"/>
      <c r="M912" s="12"/>
      <c r="N912" s="12"/>
      <c r="O912" s="13"/>
    </row>
    <row r="913" ht="12.75" customHeight="1">
      <c r="A913" s="6">
        <v>109320</v>
      </c>
      <c r="B913" s="6">
        <v>737836</v>
      </c>
      <c r="C913" s="6">
        <v>669432</v>
      </c>
      <c r="D913" s="6">
        <v>43264</v>
      </c>
      <c r="E913" s="6">
        <v>109246010</v>
      </c>
      <c r="F913" s="6">
        <v>34384759</v>
      </c>
      <c r="G913" s="11"/>
      <c r="H913" s="12"/>
      <c r="I913" s="12"/>
      <c r="J913" s="12"/>
      <c r="K913" s="12"/>
      <c r="L913" s="12"/>
      <c r="M913" s="12"/>
      <c r="N913" s="12"/>
      <c r="O913" s="13"/>
    </row>
    <row r="914" ht="12.75" customHeight="1">
      <c r="A914" s="6">
        <v>109440</v>
      </c>
      <c r="B914" s="6">
        <v>737836</v>
      </c>
      <c r="C914" s="6">
        <v>669432</v>
      </c>
      <c r="D914" s="6">
        <v>43264</v>
      </c>
      <c r="E914" s="6">
        <v>105598890</v>
      </c>
      <c r="F914" s="6">
        <v>32264254</v>
      </c>
      <c r="G914" s="11"/>
      <c r="H914" s="12"/>
      <c r="I914" s="12"/>
      <c r="J914" s="12"/>
      <c r="K914" s="12"/>
      <c r="L914" s="12"/>
      <c r="M914" s="12"/>
      <c r="N914" s="12"/>
      <c r="O914" s="13"/>
    </row>
    <row r="915" ht="12.75" customHeight="1">
      <c r="A915" s="6">
        <v>109560</v>
      </c>
      <c r="B915" s="6">
        <v>737836</v>
      </c>
      <c r="C915" s="6">
        <v>669432</v>
      </c>
      <c r="D915" s="6">
        <v>43264</v>
      </c>
      <c r="E915" s="6">
        <v>105293552</v>
      </c>
      <c r="F915" s="6">
        <v>34061643</v>
      </c>
      <c r="G915" s="11"/>
      <c r="H915" s="12"/>
      <c r="I915" s="12"/>
      <c r="J915" s="12"/>
      <c r="K915" s="12"/>
      <c r="L915" s="12"/>
      <c r="M915" s="12"/>
      <c r="N915" s="12"/>
      <c r="O915" s="13"/>
    </row>
    <row r="916" ht="12.75" customHeight="1">
      <c r="A916" s="6">
        <v>109680</v>
      </c>
      <c r="B916" s="6">
        <v>737836</v>
      </c>
      <c r="C916" s="6">
        <v>669432</v>
      </c>
      <c r="D916" s="6">
        <v>43264</v>
      </c>
      <c r="E916" s="6">
        <v>108068002</v>
      </c>
      <c r="F916" s="6">
        <v>34353519</v>
      </c>
      <c r="G916" s="11"/>
      <c r="H916" s="12"/>
      <c r="I916" s="12"/>
      <c r="J916" s="12"/>
      <c r="K916" s="12"/>
      <c r="L916" s="12"/>
      <c r="M916" s="12"/>
      <c r="N916" s="12"/>
      <c r="O916" s="13"/>
    </row>
    <row r="917" ht="12.75" customHeight="1">
      <c r="A917" s="6">
        <v>109800</v>
      </c>
      <c r="B917" s="6">
        <v>737836</v>
      </c>
      <c r="C917" s="6">
        <v>669432</v>
      </c>
      <c r="D917" s="6">
        <v>43264</v>
      </c>
      <c r="E917" s="6">
        <v>99028805</v>
      </c>
      <c r="F917" s="6">
        <v>33384761</v>
      </c>
      <c r="G917" s="11"/>
      <c r="H917" s="12"/>
      <c r="I917" s="12"/>
      <c r="J917" s="12"/>
      <c r="K917" s="12"/>
      <c r="L917" s="12"/>
      <c r="M917" s="12"/>
      <c r="N917" s="12"/>
      <c r="O917" s="13"/>
    </row>
    <row r="918" ht="12.75" customHeight="1">
      <c r="A918" s="6">
        <v>109920</v>
      </c>
      <c r="B918" s="6">
        <v>737836</v>
      </c>
      <c r="C918" s="6">
        <v>669432</v>
      </c>
      <c r="D918" s="6">
        <v>43264</v>
      </c>
      <c r="E918" s="6">
        <v>101080821</v>
      </c>
      <c r="F918" s="6">
        <v>36268625</v>
      </c>
      <c r="G918" s="11"/>
      <c r="H918" s="12"/>
      <c r="I918" s="12"/>
      <c r="J918" s="12"/>
      <c r="K918" s="12"/>
      <c r="L918" s="12"/>
      <c r="M918" s="12"/>
      <c r="N918" s="12"/>
      <c r="O918" s="13"/>
    </row>
    <row r="919" ht="12.75" customHeight="1">
      <c r="A919" s="6">
        <v>110040</v>
      </c>
      <c r="B919" s="6">
        <v>737836</v>
      </c>
      <c r="C919" s="6">
        <v>669432</v>
      </c>
      <c r="D919" s="6">
        <v>43264</v>
      </c>
      <c r="E919" s="6">
        <v>102410815</v>
      </c>
      <c r="F919" s="6">
        <v>34102849</v>
      </c>
      <c r="G919" s="11"/>
      <c r="H919" s="12"/>
      <c r="I919" s="12"/>
      <c r="J919" s="12"/>
      <c r="K919" s="12"/>
      <c r="L919" s="12"/>
      <c r="M919" s="12"/>
      <c r="N919" s="12"/>
      <c r="O919" s="13"/>
    </row>
    <row r="920" ht="12.75" customHeight="1">
      <c r="A920" s="6">
        <v>110160</v>
      </c>
      <c r="B920" s="6">
        <v>737836</v>
      </c>
      <c r="C920" s="6">
        <v>669432</v>
      </c>
      <c r="D920" s="6">
        <v>43264</v>
      </c>
      <c r="E920" s="6">
        <v>99650344</v>
      </c>
      <c r="F920" s="6">
        <v>34893482</v>
      </c>
      <c r="G920" s="11"/>
      <c r="H920" s="12"/>
      <c r="I920" s="12"/>
      <c r="J920" s="12"/>
      <c r="K920" s="12"/>
      <c r="L920" s="12"/>
      <c r="M920" s="12"/>
      <c r="N920" s="12"/>
      <c r="O920" s="13"/>
    </row>
    <row r="921" ht="12.75" customHeight="1">
      <c r="A921" s="6">
        <v>110280</v>
      </c>
      <c r="B921" s="6">
        <v>737836</v>
      </c>
      <c r="C921" s="6">
        <v>669432</v>
      </c>
      <c r="D921" s="6">
        <v>43264</v>
      </c>
      <c r="E921" s="6">
        <v>106995171</v>
      </c>
      <c r="F921" s="6">
        <v>31511702</v>
      </c>
      <c r="G921" s="11"/>
      <c r="H921" s="12"/>
      <c r="I921" s="12"/>
      <c r="J921" s="12"/>
      <c r="K921" s="12"/>
      <c r="L921" s="12"/>
      <c r="M921" s="12"/>
      <c r="N921" s="12"/>
      <c r="O921" s="13"/>
    </row>
    <row r="922" ht="12.75" customHeight="1">
      <c r="A922" s="6">
        <v>110400</v>
      </c>
      <c r="B922" s="6">
        <v>737836</v>
      </c>
      <c r="C922" s="6">
        <v>669432</v>
      </c>
      <c r="D922" s="6">
        <v>43264</v>
      </c>
      <c r="E922" s="6">
        <v>103994579</v>
      </c>
      <c r="F922" s="6">
        <v>33080697</v>
      </c>
      <c r="G922" s="11"/>
      <c r="H922" s="12"/>
      <c r="I922" s="12"/>
      <c r="J922" s="12"/>
      <c r="K922" s="12"/>
      <c r="L922" s="12"/>
      <c r="M922" s="12"/>
      <c r="N922" s="12"/>
      <c r="O922" s="13"/>
    </row>
    <row r="923" ht="12.75" customHeight="1">
      <c r="A923" s="6">
        <v>110520</v>
      </c>
      <c r="B923" s="6">
        <v>737836</v>
      </c>
      <c r="C923" s="6">
        <v>669432</v>
      </c>
      <c r="D923" s="6">
        <v>43264</v>
      </c>
      <c r="E923" s="6">
        <v>103509563</v>
      </c>
      <c r="F923" s="6">
        <v>36296363</v>
      </c>
      <c r="G923" s="11"/>
      <c r="H923" s="12"/>
      <c r="I923" s="12"/>
      <c r="J923" s="12"/>
      <c r="K923" s="12"/>
      <c r="L923" s="12"/>
      <c r="M923" s="12"/>
      <c r="N923" s="12"/>
      <c r="O923" s="13"/>
    </row>
    <row r="924" ht="12.75" customHeight="1">
      <c r="A924" s="6">
        <v>110640</v>
      </c>
      <c r="B924" s="6">
        <v>737836</v>
      </c>
      <c r="C924" s="6">
        <v>669432</v>
      </c>
      <c r="D924" s="6">
        <v>43264</v>
      </c>
      <c r="E924" s="6">
        <v>109701199</v>
      </c>
      <c r="F924" s="6">
        <v>34903655</v>
      </c>
      <c r="G924" s="11"/>
      <c r="H924" s="12"/>
      <c r="I924" s="12"/>
      <c r="J924" s="12"/>
      <c r="K924" s="12"/>
      <c r="L924" s="12"/>
      <c r="M924" s="12"/>
      <c r="N924" s="12"/>
      <c r="O924" s="13"/>
    </row>
    <row r="925" ht="12.75" customHeight="1">
      <c r="A925" s="6">
        <v>110760</v>
      </c>
      <c r="B925" s="6">
        <v>737836</v>
      </c>
      <c r="C925" s="6">
        <v>669432</v>
      </c>
      <c r="D925" s="6">
        <v>43264</v>
      </c>
      <c r="E925" s="6">
        <v>105873285</v>
      </c>
      <c r="F925" s="6">
        <v>37432311</v>
      </c>
      <c r="G925" s="11"/>
      <c r="H925" s="12"/>
      <c r="I925" s="12"/>
      <c r="J925" s="12"/>
      <c r="K925" s="12"/>
      <c r="L925" s="12"/>
      <c r="M925" s="12"/>
      <c r="N925" s="12"/>
      <c r="O925" s="13"/>
    </row>
    <row r="926" ht="12.75" customHeight="1">
      <c r="A926" s="6">
        <v>110880</v>
      </c>
      <c r="B926" s="6">
        <v>737836</v>
      </c>
      <c r="C926" s="6">
        <v>669432</v>
      </c>
      <c r="D926" s="6">
        <v>43264</v>
      </c>
      <c r="E926" s="6">
        <v>106024252</v>
      </c>
      <c r="F926" s="6">
        <v>32866796</v>
      </c>
      <c r="G926" s="11"/>
      <c r="H926" s="12"/>
      <c r="I926" s="12"/>
      <c r="J926" s="12"/>
      <c r="K926" s="12"/>
      <c r="L926" s="12"/>
      <c r="M926" s="12"/>
      <c r="N926" s="12"/>
      <c r="O926" s="13"/>
    </row>
    <row r="927" ht="12.75" customHeight="1">
      <c r="A927" s="6">
        <v>111000</v>
      </c>
      <c r="B927" s="6">
        <v>737836</v>
      </c>
      <c r="C927" s="6">
        <v>669432</v>
      </c>
      <c r="D927" s="6">
        <v>43264</v>
      </c>
      <c r="E927" s="6">
        <v>108530371</v>
      </c>
      <c r="F927" s="6">
        <v>32397929</v>
      </c>
      <c r="G927" s="11"/>
      <c r="H927" s="12"/>
      <c r="I927" s="12"/>
      <c r="J927" s="12"/>
      <c r="K927" s="12"/>
      <c r="L927" s="12"/>
      <c r="M927" s="12"/>
      <c r="N927" s="12"/>
      <c r="O927" s="13"/>
    </row>
    <row r="928" ht="12.75" customHeight="1">
      <c r="A928" s="6">
        <v>111120</v>
      </c>
      <c r="B928" s="6">
        <v>737836</v>
      </c>
      <c r="C928" s="6">
        <v>669432</v>
      </c>
      <c r="D928" s="6">
        <v>43264</v>
      </c>
      <c r="E928" s="6">
        <v>101448823</v>
      </c>
      <c r="F928" s="6">
        <v>36407254</v>
      </c>
      <c r="G928" s="11"/>
      <c r="H928" s="12"/>
      <c r="I928" s="12"/>
      <c r="J928" s="12"/>
      <c r="K928" s="12"/>
      <c r="L928" s="12"/>
      <c r="M928" s="12"/>
      <c r="N928" s="12"/>
      <c r="O928" s="13"/>
    </row>
    <row r="929" ht="12.75" customHeight="1">
      <c r="A929" s="6">
        <v>111240</v>
      </c>
      <c r="B929" s="6">
        <v>737836</v>
      </c>
      <c r="C929" s="6">
        <v>669432</v>
      </c>
      <c r="D929" s="6">
        <v>43264</v>
      </c>
      <c r="E929" s="6">
        <v>100903270</v>
      </c>
      <c r="F929" s="6">
        <v>35007591</v>
      </c>
      <c r="G929" s="11"/>
      <c r="H929" s="12"/>
      <c r="I929" s="12"/>
      <c r="J929" s="12"/>
      <c r="K929" s="12"/>
      <c r="L929" s="12"/>
      <c r="M929" s="12"/>
      <c r="N929" s="12"/>
      <c r="O929" s="13"/>
    </row>
    <row r="930" ht="12.75" customHeight="1">
      <c r="A930" s="6">
        <v>111360</v>
      </c>
      <c r="B930" s="6">
        <v>737836</v>
      </c>
      <c r="C930" s="6">
        <v>669432</v>
      </c>
      <c r="D930" s="6">
        <v>43264</v>
      </c>
      <c r="E930" s="6">
        <v>113103065</v>
      </c>
      <c r="F930" s="6">
        <v>32307344</v>
      </c>
      <c r="G930" s="11"/>
      <c r="H930" s="12"/>
      <c r="I930" s="12"/>
      <c r="J930" s="12"/>
      <c r="K930" s="12"/>
      <c r="L930" s="12"/>
      <c r="M930" s="12"/>
      <c r="N930" s="12"/>
      <c r="O930" s="13"/>
    </row>
    <row r="931" ht="12.75" customHeight="1">
      <c r="A931" s="6">
        <v>111480</v>
      </c>
      <c r="B931" s="6">
        <v>737836</v>
      </c>
      <c r="C931" s="6">
        <v>669432</v>
      </c>
      <c r="D931" s="6">
        <v>43264</v>
      </c>
      <c r="E931" s="6">
        <v>112181895</v>
      </c>
      <c r="F931" s="6">
        <v>36365722</v>
      </c>
      <c r="G931" s="11"/>
      <c r="H931" s="12"/>
      <c r="I931" s="12"/>
      <c r="J931" s="12"/>
      <c r="K931" s="12"/>
      <c r="L931" s="12"/>
      <c r="M931" s="12"/>
      <c r="N931" s="12"/>
      <c r="O931" s="13"/>
    </row>
    <row r="932" ht="12.75" customHeight="1">
      <c r="A932" s="6">
        <v>111600</v>
      </c>
      <c r="B932" s="6">
        <v>737836</v>
      </c>
      <c r="C932" s="6">
        <v>669432</v>
      </c>
      <c r="D932" s="6">
        <v>43264</v>
      </c>
      <c r="E932" s="6">
        <v>102150192</v>
      </c>
      <c r="F932" s="6">
        <v>36530900</v>
      </c>
      <c r="G932" s="11"/>
      <c r="H932" s="12"/>
      <c r="I932" s="12"/>
      <c r="J932" s="12"/>
      <c r="K932" s="12"/>
      <c r="L932" s="12"/>
      <c r="M932" s="12"/>
      <c r="N932" s="12"/>
      <c r="O932" s="13"/>
    </row>
    <row r="933" ht="12.75" customHeight="1">
      <c r="A933" s="6">
        <v>111720</v>
      </c>
      <c r="B933" s="6">
        <v>737836</v>
      </c>
      <c r="C933" s="6">
        <v>669432</v>
      </c>
      <c r="D933" s="6">
        <v>43264</v>
      </c>
      <c r="E933" s="6">
        <v>101430405</v>
      </c>
      <c r="F933" s="6">
        <v>35457575</v>
      </c>
      <c r="G933" s="11"/>
      <c r="H933" s="12"/>
      <c r="I933" s="12"/>
      <c r="J933" s="12"/>
      <c r="K933" s="12"/>
      <c r="L933" s="12"/>
      <c r="M933" s="12"/>
      <c r="N933" s="12"/>
      <c r="O933" s="13"/>
    </row>
    <row r="934" ht="12.75" customHeight="1">
      <c r="A934" s="6">
        <v>111840</v>
      </c>
      <c r="B934" s="6">
        <v>737836</v>
      </c>
      <c r="C934" s="6">
        <v>669432</v>
      </c>
      <c r="D934" s="6">
        <v>43264</v>
      </c>
      <c r="E934" s="6">
        <v>100252260</v>
      </c>
      <c r="F934" s="6">
        <v>34432859</v>
      </c>
      <c r="G934" s="11"/>
      <c r="H934" s="12"/>
      <c r="I934" s="12"/>
      <c r="J934" s="12"/>
      <c r="K934" s="12"/>
      <c r="L934" s="12"/>
      <c r="M934" s="12"/>
      <c r="N934" s="12"/>
      <c r="O934" s="13"/>
    </row>
    <row r="935" ht="12.75" customHeight="1">
      <c r="A935" s="6">
        <v>111960</v>
      </c>
      <c r="B935" s="6">
        <v>737836</v>
      </c>
      <c r="C935" s="6">
        <v>669432</v>
      </c>
      <c r="D935" s="6">
        <v>43264</v>
      </c>
      <c r="E935" s="6">
        <v>100243468</v>
      </c>
      <c r="F935" s="6">
        <v>33525978</v>
      </c>
      <c r="G935" s="11"/>
      <c r="H935" s="12"/>
      <c r="I935" s="12"/>
      <c r="J935" s="12"/>
      <c r="K935" s="12"/>
      <c r="L935" s="12"/>
      <c r="M935" s="12"/>
      <c r="N935" s="12"/>
      <c r="O935" s="13"/>
    </row>
    <row r="936" ht="12.75" customHeight="1">
      <c r="A936" s="6">
        <v>112080</v>
      </c>
      <c r="B936" s="6">
        <v>737836</v>
      </c>
      <c r="C936" s="6">
        <v>669432</v>
      </c>
      <c r="D936" s="6">
        <v>43264</v>
      </c>
      <c r="E936" s="6">
        <v>96298569</v>
      </c>
      <c r="F936" s="6">
        <v>32467489</v>
      </c>
      <c r="G936" s="11"/>
      <c r="H936" s="12"/>
      <c r="I936" s="12"/>
      <c r="J936" s="12"/>
      <c r="K936" s="12"/>
      <c r="L936" s="12"/>
      <c r="M936" s="12"/>
      <c r="N936" s="12"/>
      <c r="O936" s="13"/>
    </row>
    <row r="937" ht="12.75" customHeight="1">
      <c r="A937" s="6">
        <v>112200</v>
      </c>
      <c r="B937" s="6">
        <v>737836</v>
      </c>
      <c r="C937" s="6">
        <v>669432</v>
      </c>
      <c r="D937" s="6">
        <v>43264</v>
      </c>
      <c r="E937" s="6">
        <v>102678173</v>
      </c>
      <c r="F937" s="6">
        <v>33104891</v>
      </c>
      <c r="G937" s="11"/>
      <c r="H937" s="12"/>
      <c r="I937" s="12"/>
      <c r="J937" s="12"/>
      <c r="K937" s="12"/>
      <c r="L937" s="12"/>
      <c r="M937" s="12"/>
      <c r="N937" s="12"/>
      <c r="O937" s="13"/>
    </row>
    <row r="938" ht="12.75" customHeight="1">
      <c r="A938" s="6">
        <v>112320</v>
      </c>
      <c r="B938" s="6">
        <v>737836</v>
      </c>
      <c r="C938" s="6">
        <v>669432</v>
      </c>
      <c r="D938" s="6">
        <v>43264</v>
      </c>
      <c r="E938" s="6">
        <v>100409517</v>
      </c>
      <c r="F938" s="6">
        <v>35442135</v>
      </c>
      <c r="G938" s="11"/>
      <c r="H938" s="12"/>
      <c r="I938" s="12"/>
      <c r="J938" s="12"/>
      <c r="K938" s="12"/>
      <c r="L938" s="12"/>
      <c r="M938" s="12"/>
      <c r="N938" s="12"/>
      <c r="O938" s="13"/>
    </row>
    <row r="939" ht="12.75" customHeight="1">
      <c r="A939" s="6">
        <v>112440</v>
      </c>
      <c r="B939" s="6">
        <v>737836</v>
      </c>
      <c r="C939" s="6">
        <v>669432</v>
      </c>
      <c r="D939" s="6">
        <v>43264</v>
      </c>
      <c r="E939" s="6">
        <v>103843532</v>
      </c>
      <c r="F939" s="6">
        <v>32925615</v>
      </c>
      <c r="G939" s="11"/>
      <c r="H939" s="12"/>
      <c r="I939" s="12"/>
      <c r="J939" s="12"/>
      <c r="K939" s="12"/>
      <c r="L939" s="12"/>
      <c r="M939" s="12"/>
      <c r="N939" s="12"/>
      <c r="O939" s="13"/>
    </row>
    <row r="940" ht="12.75" customHeight="1">
      <c r="A940" s="6">
        <v>112560</v>
      </c>
      <c r="B940" s="6">
        <v>737836</v>
      </c>
      <c r="C940" s="6">
        <v>669432</v>
      </c>
      <c r="D940" s="6">
        <v>43264</v>
      </c>
      <c r="E940" s="6">
        <v>103848929</v>
      </c>
      <c r="F940" s="6">
        <v>32819611</v>
      </c>
      <c r="G940" s="11"/>
      <c r="H940" s="12"/>
      <c r="I940" s="12"/>
      <c r="J940" s="12"/>
      <c r="K940" s="12"/>
      <c r="L940" s="12"/>
      <c r="M940" s="12"/>
      <c r="N940" s="12"/>
      <c r="O940" s="13"/>
    </row>
    <row r="941" ht="12.75" customHeight="1">
      <c r="A941" s="6">
        <v>112680</v>
      </c>
      <c r="B941" s="6">
        <v>737836</v>
      </c>
      <c r="C941" s="6">
        <v>669432</v>
      </c>
      <c r="D941" s="6">
        <v>43264</v>
      </c>
      <c r="E941" s="6">
        <v>111871807</v>
      </c>
      <c r="F941" s="6">
        <v>33011438</v>
      </c>
      <c r="G941" s="11"/>
      <c r="H941" s="12"/>
      <c r="I941" s="12"/>
      <c r="J941" s="12"/>
      <c r="K941" s="12"/>
      <c r="L941" s="12"/>
      <c r="M941" s="12"/>
      <c r="N941" s="12"/>
      <c r="O941" s="13"/>
    </row>
    <row r="942" ht="12.75" customHeight="1">
      <c r="A942" s="6">
        <v>112800</v>
      </c>
      <c r="B942" s="6">
        <v>737836</v>
      </c>
      <c r="C942" s="6">
        <v>669432</v>
      </c>
      <c r="D942" s="6">
        <v>43264</v>
      </c>
      <c r="E942" s="6">
        <v>105117308</v>
      </c>
      <c r="F942" s="6">
        <v>33742038</v>
      </c>
      <c r="G942" s="11"/>
      <c r="H942" s="12"/>
      <c r="I942" s="12"/>
      <c r="J942" s="12"/>
      <c r="K942" s="12"/>
      <c r="L942" s="12"/>
      <c r="M942" s="12"/>
      <c r="N942" s="12"/>
      <c r="O942" s="13"/>
    </row>
    <row r="943" ht="12.75" customHeight="1">
      <c r="A943" s="6">
        <v>112920</v>
      </c>
      <c r="B943" s="6">
        <v>737836</v>
      </c>
      <c r="C943" s="6">
        <v>669432</v>
      </c>
      <c r="D943" s="6">
        <v>43264</v>
      </c>
      <c r="E943" s="6">
        <v>100830129</v>
      </c>
      <c r="F943" s="6">
        <v>34266919</v>
      </c>
      <c r="G943" s="11"/>
      <c r="H943" s="12"/>
      <c r="I943" s="12"/>
      <c r="J943" s="12"/>
      <c r="K943" s="12"/>
      <c r="L943" s="12"/>
      <c r="M943" s="12"/>
      <c r="N943" s="12"/>
      <c r="O943" s="13"/>
    </row>
    <row r="944" ht="12.75" customHeight="1">
      <c r="A944" s="6">
        <v>113040</v>
      </c>
      <c r="B944" s="6">
        <v>737836</v>
      </c>
      <c r="C944" s="6">
        <v>669432</v>
      </c>
      <c r="D944" s="6">
        <v>43264</v>
      </c>
      <c r="E944" s="6">
        <v>108184150</v>
      </c>
      <c r="F944" s="6">
        <v>34252736</v>
      </c>
      <c r="G944" s="11"/>
      <c r="H944" s="12"/>
      <c r="I944" s="12"/>
      <c r="J944" s="12"/>
      <c r="K944" s="12"/>
      <c r="L944" s="12"/>
      <c r="M944" s="12"/>
      <c r="N944" s="12"/>
      <c r="O944" s="13"/>
    </row>
    <row r="945" ht="12.75" customHeight="1">
      <c r="A945" s="6">
        <v>113160</v>
      </c>
      <c r="B945" s="6">
        <v>737836</v>
      </c>
      <c r="C945" s="6">
        <v>669432</v>
      </c>
      <c r="D945" s="6">
        <v>43264</v>
      </c>
      <c r="E945" s="6">
        <v>104802244</v>
      </c>
      <c r="F945" s="6">
        <v>32253314</v>
      </c>
      <c r="G945" s="11"/>
      <c r="H945" s="12"/>
      <c r="I945" s="12"/>
      <c r="J945" s="12"/>
      <c r="K945" s="12"/>
      <c r="L945" s="12"/>
      <c r="M945" s="12"/>
      <c r="N945" s="12"/>
      <c r="O945" s="13"/>
    </row>
    <row r="946" ht="12.75" customHeight="1">
      <c r="A946" s="6">
        <v>113280</v>
      </c>
      <c r="B946" s="6">
        <v>737836</v>
      </c>
      <c r="C946" s="6">
        <v>669432</v>
      </c>
      <c r="D946" s="6">
        <v>43264</v>
      </c>
      <c r="E946" s="6">
        <v>108431104</v>
      </c>
      <c r="F946" s="6">
        <v>35471274</v>
      </c>
      <c r="G946" s="11"/>
      <c r="H946" s="12"/>
      <c r="I946" s="12"/>
      <c r="J946" s="12"/>
      <c r="K946" s="12"/>
      <c r="L946" s="12"/>
      <c r="M946" s="12"/>
      <c r="N946" s="12"/>
      <c r="O946" s="13"/>
    </row>
    <row r="947" ht="12.75" customHeight="1">
      <c r="A947" s="6">
        <v>113400</v>
      </c>
      <c r="B947" s="6">
        <v>737836</v>
      </c>
      <c r="C947" s="6">
        <v>669432</v>
      </c>
      <c r="D947" s="6">
        <v>43264</v>
      </c>
      <c r="E947" s="6">
        <v>105352048</v>
      </c>
      <c r="F947" s="6">
        <v>34301637</v>
      </c>
      <c r="G947" s="11"/>
      <c r="H947" s="12"/>
      <c r="I947" s="12"/>
      <c r="J947" s="12"/>
      <c r="K947" s="12"/>
      <c r="L947" s="12"/>
      <c r="M947" s="12"/>
      <c r="N947" s="12"/>
      <c r="O947" s="13"/>
    </row>
    <row r="948" ht="12.75" customHeight="1">
      <c r="A948" s="6">
        <v>113520</v>
      </c>
      <c r="B948" s="6">
        <v>737836</v>
      </c>
      <c r="C948" s="6">
        <v>669432</v>
      </c>
      <c r="D948" s="6">
        <v>43264</v>
      </c>
      <c r="E948" s="6">
        <v>99884783</v>
      </c>
      <c r="F948" s="6">
        <v>34070099</v>
      </c>
      <c r="G948" s="11"/>
      <c r="H948" s="12"/>
      <c r="I948" s="12"/>
      <c r="J948" s="12"/>
      <c r="K948" s="12"/>
      <c r="L948" s="12"/>
      <c r="M948" s="12"/>
      <c r="N948" s="12"/>
      <c r="O948" s="13"/>
    </row>
    <row r="949" ht="12.75" customHeight="1">
      <c r="A949" s="6">
        <v>113640</v>
      </c>
      <c r="B949" s="6">
        <v>737836</v>
      </c>
      <c r="C949" s="6">
        <v>669432</v>
      </c>
      <c r="D949" s="6">
        <v>43264</v>
      </c>
      <c r="E949" s="6">
        <v>100504961</v>
      </c>
      <c r="F949" s="6">
        <v>34779493</v>
      </c>
      <c r="G949" s="11"/>
      <c r="H949" s="12"/>
      <c r="I949" s="12"/>
      <c r="J949" s="12"/>
      <c r="K949" s="12"/>
      <c r="L949" s="12"/>
      <c r="M949" s="12"/>
      <c r="N949" s="12"/>
      <c r="O949" s="13"/>
    </row>
    <row r="950" ht="12.75" customHeight="1">
      <c r="A950" s="6">
        <v>113760</v>
      </c>
      <c r="B950" s="6">
        <v>737836</v>
      </c>
      <c r="C950" s="6">
        <v>669432</v>
      </c>
      <c r="D950" s="6">
        <v>43264</v>
      </c>
      <c r="E950" s="6">
        <v>100610301</v>
      </c>
      <c r="F950" s="6">
        <v>33621521</v>
      </c>
      <c r="G950" s="11"/>
      <c r="H950" s="12"/>
      <c r="I950" s="12"/>
      <c r="J950" s="12"/>
      <c r="K950" s="12"/>
      <c r="L950" s="12"/>
      <c r="M950" s="12"/>
      <c r="N950" s="12"/>
      <c r="O950" s="13"/>
    </row>
    <row r="951" ht="12.75" customHeight="1">
      <c r="A951" s="6">
        <v>113880</v>
      </c>
      <c r="B951" s="6">
        <v>737836</v>
      </c>
      <c r="C951" s="6">
        <v>669432</v>
      </c>
      <c r="D951" s="6">
        <v>43264</v>
      </c>
      <c r="E951" s="6">
        <v>98903578</v>
      </c>
      <c r="F951" s="6">
        <v>32129040</v>
      </c>
      <c r="G951" s="11"/>
      <c r="H951" s="12"/>
      <c r="I951" s="12"/>
      <c r="J951" s="12"/>
      <c r="K951" s="12"/>
      <c r="L951" s="12"/>
      <c r="M951" s="12"/>
      <c r="N951" s="12"/>
      <c r="O951" s="13"/>
    </row>
    <row r="952" ht="12.75" customHeight="1">
      <c r="A952" s="6">
        <v>114000</v>
      </c>
      <c r="B952" s="6">
        <v>737836</v>
      </c>
      <c r="C952" s="6">
        <v>669432</v>
      </c>
      <c r="D952" s="6">
        <v>43264</v>
      </c>
      <c r="E952" s="6">
        <v>97379089</v>
      </c>
      <c r="F952" s="6">
        <v>37140410</v>
      </c>
      <c r="G952" s="11"/>
      <c r="H952" s="12"/>
      <c r="I952" s="12"/>
      <c r="J952" s="12"/>
      <c r="K952" s="12"/>
      <c r="L952" s="12"/>
      <c r="M952" s="12"/>
      <c r="N952" s="12"/>
      <c r="O952" s="13"/>
    </row>
    <row r="953" ht="12.75" customHeight="1">
      <c r="A953" s="6">
        <v>114120</v>
      </c>
      <c r="B953" s="6">
        <v>737836</v>
      </c>
      <c r="C953" s="6">
        <v>669432</v>
      </c>
      <c r="D953" s="6">
        <v>43264</v>
      </c>
      <c r="E953" s="6">
        <v>107833754</v>
      </c>
      <c r="F953" s="6">
        <v>35740326</v>
      </c>
      <c r="G953" s="11"/>
      <c r="H953" s="12"/>
      <c r="I953" s="12"/>
      <c r="J953" s="12"/>
      <c r="K953" s="12"/>
      <c r="L953" s="12"/>
      <c r="M953" s="12"/>
      <c r="N953" s="12"/>
      <c r="O953" s="13"/>
    </row>
    <row r="954" ht="12.75" customHeight="1">
      <c r="A954" s="6">
        <v>114240</v>
      </c>
      <c r="B954" s="6">
        <v>737836</v>
      </c>
      <c r="C954" s="6">
        <v>669432</v>
      </c>
      <c r="D954" s="6">
        <v>43264</v>
      </c>
      <c r="E954" s="6">
        <v>107649565</v>
      </c>
      <c r="F954" s="6">
        <v>32846283</v>
      </c>
      <c r="G954" s="11"/>
      <c r="H954" s="12"/>
      <c r="I954" s="12"/>
      <c r="J954" s="12"/>
      <c r="K954" s="12"/>
      <c r="L954" s="12"/>
      <c r="M954" s="12"/>
      <c r="N954" s="12"/>
      <c r="O954" s="13"/>
    </row>
    <row r="955" ht="12.75" customHeight="1">
      <c r="A955" s="6">
        <v>114360</v>
      </c>
      <c r="B955" s="6">
        <v>737836</v>
      </c>
      <c r="C955" s="6">
        <v>669432</v>
      </c>
      <c r="D955" s="6">
        <v>43264</v>
      </c>
      <c r="E955" s="6">
        <v>109829139</v>
      </c>
      <c r="F955" s="6">
        <v>33015925</v>
      </c>
      <c r="G955" s="11"/>
      <c r="H955" s="12"/>
      <c r="I955" s="12"/>
      <c r="J955" s="12"/>
      <c r="K955" s="12"/>
      <c r="L955" s="12"/>
      <c r="M955" s="12"/>
      <c r="N955" s="12"/>
      <c r="O955" s="13"/>
    </row>
    <row r="956" ht="12.75" customHeight="1">
      <c r="A956" s="6">
        <v>114480</v>
      </c>
      <c r="B956" s="6">
        <v>737836</v>
      </c>
      <c r="C956" s="6">
        <v>669432</v>
      </c>
      <c r="D956" s="6">
        <v>43264</v>
      </c>
      <c r="E956" s="6">
        <v>105080810</v>
      </c>
      <c r="F956" s="6">
        <v>35537646</v>
      </c>
      <c r="G956" s="11"/>
      <c r="H956" s="12"/>
      <c r="I956" s="12"/>
      <c r="J956" s="12"/>
      <c r="K956" s="12"/>
      <c r="L956" s="12"/>
      <c r="M956" s="12"/>
      <c r="N956" s="12"/>
      <c r="O956" s="13"/>
    </row>
    <row r="957" ht="12.75" customHeight="1">
      <c r="A957" s="6">
        <v>114600</v>
      </c>
      <c r="B957" s="6">
        <v>737836</v>
      </c>
      <c r="C957" s="6">
        <v>669432</v>
      </c>
      <c r="D957" s="6">
        <v>43264</v>
      </c>
      <c r="E957" s="6">
        <v>105404400</v>
      </c>
      <c r="F957" s="6">
        <v>35368455</v>
      </c>
      <c r="G957" s="11"/>
      <c r="H957" s="12"/>
      <c r="I957" s="12"/>
      <c r="J957" s="12"/>
      <c r="K957" s="12"/>
      <c r="L957" s="12"/>
      <c r="M957" s="12"/>
      <c r="N957" s="12"/>
      <c r="O957" s="13"/>
    </row>
    <row r="958" ht="12.75" customHeight="1">
      <c r="A958" s="6">
        <v>114720</v>
      </c>
      <c r="B958" s="6">
        <v>737836</v>
      </c>
      <c r="C958" s="6">
        <v>669432</v>
      </c>
      <c r="D958" s="6">
        <v>43264</v>
      </c>
      <c r="E958" s="6">
        <v>93728561</v>
      </c>
      <c r="F958" s="6">
        <v>32080898</v>
      </c>
      <c r="G958" s="11"/>
      <c r="H958" s="12"/>
      <c r="I958" s="12"/>
      <c r="J958" s="12"/>
      <c r="K958" s="12"/>
      <c r="L958" s="12"/>
      <c r="M958" s="12"/>
      <c r="N958" s="12"/>
      <c r="O958" s="13"/>
    </row>
    <row r="959" ht="12.75" customHeight="1">
      <c r="A959" s="6">
        <v>114840</v>
      </c>
      <c r="B959" s="6">
        <v>738860</v>
      </c>
      <c r="C959" s="6">
        <v>670456</v>
      </c>
      <c r="D959" s="6">
        <v>43272</v>
      </c>
      <c r="E959" s="6">
        <v>102129527</v>
      </c>
      <c r="F959" s="6">
        <v>32098653</v>
      </c>
      <c r="G959" s="11"/>
      <c r="H959" s="12"/>
      <c r="I959" s="12"/>
      <c r="J959" s="12"/>
      <c r="K959" s="12"/>
      <c r="L959" s="12"/>
      <c r="M959" s="12"/>
      <c r="N959" s="12"/>
      <c r="O959" s="13"/>
    </row>
    <row r="960" ht="12.75" customHeight="1">
      <c r="A960" s="6">
        <v>114960</v>
      </c>
      <c r="B960" s="6">
        <v>738860</v>
      </c>
      <c r="C960" s="6">
        <v>670456</v>
      </c>
      <c r="D960" s="6">
        <v>43272</v>
      </c>
      <c r="E960" s="6">
        <v>104574668</v>
      </c>
      <c r="F960" s="6">
        <v>35014815</v>
      </c>
      <c r="G960" s="11"/>
      <c r="H960" s="12"/>
      <c r="I960" s="12"/>
      <c r="J960" s="12"/>
      <c r="K960" s="12"/>
      <c r="L960" s="12"/>
      <c r="M960" s="12"/>
      <c r="N960" s="12"/>
      <c r="O960" s="13"/>
    </row>
    <row r="961" ht="12.75" customHeight="1">
      <c r="A961" s="6">
        <v>115080</v>
      </c>
      <c r="B961" s="6">
        <v>738860</v>
      </c>
      <c r="C961" s="6">
        <v>670456</v>
      </c>
      <c r="D961" s="6">
        <v>43272</v>
      </c>
      <c r="E961" s="6">
        <v>99697822</v>
      </c>
      <c r="F961" s="6">
        <v>37143845</v>
      </c>
      <c r="G961" s="11"/>
      <c r="H961" s="12"/>
      <c r="I961" s="12"/>
      <c r="J961" s="12"/>
      <c r="K961" s="12"/>
      <c r="L961" s="12"/>
      <c r="M961" s="12"/>
      <c r="N961" s="12"/>
      <c r="O961" s="13"/>
    </row>
    <row r="962" ht="12.75" customHeight="1">
      <c r="A962" s="6">
        <v>115200</v>
      </c>
      <c r="B962" s="6">
        <v>738860</v>
      </c>
      <c r="C962" s="6">
        <v>670456</v>
      </c>
      <c r="D962" s="6">
        <v>43288</v>
      </c>
      <c r="E962" s="6">
        <v>99820841</v>
      </c>
      <c r="F962" s="6">
        <v>33394836</v>
      </c>
      <c r="G962" s="11"/>
      <c r="H962" s="12"/>
      <c r="I962" s="12"/>
      <c r="J962" s="12"/>
      <c r="K962" s="12"/>
      <c r="L962" s="12"/>
      <c r="M962" s="12"/>
      <c r="N962" s="12"/>
      <c r="O962" s="13"/>
    </row>
    <row r="963" ht="12.75" customHeight="1">
      <c r="A963" s="6">
        <v>115320</v>
      </c>
      <c r="B963" s="6">
        <v>738860</v>
      </c>
      <c r="C963" s="6">
        <v>670456</v>
      </c>
      <c r="D963" s="6">
        <v>43288</v>
      </c>
      <c r="E963" s="6">
        <v>108657558</v>
      </c>
      <c r="F963" s="6">
        <v>32726832</v>
      </c>
      <c r="G963" s="11"/>
      <c r="H963" s="12"/>
      <c r="I963" s="12"/>
      <c r="J963" s="12"/>
      <c r="K963" s="12"/>
      <c r="L963" s="12"/>
      <c r="M963" s="12"/>
      <c r="N963" s="12"/>
      <c r="O963" s="13"/>
    </row>
    <row r="964" ht="12.75" customHeight="1">
      <c r="A964" s="6">
        <v>115440</v>
      </c>
      <c r="B964" s="6">
        <v>738860</v>
      </c>
      <c r="C964" s="6">
        <v>670456</v>
      </c>
      <c r="D964" s="6">
        <v>43296</v>
      </c>
      <c r="E964" s="6">
        <v>98593021</v>
      </c>
      <c r="F964" s="6">
        <v>34650254</v>
      </c>
      <c r="G964" s="11"/>
      <c r="H964" s="12"/>
      <c r="I964" s="12"/>
      <c r="J964" s="12"/>
      <c r="K964" s="12"/>
      <c r="L964" s="12"/>
      <c r="M964" s="12"/>
      <c r="N964" s="12"/>
      <c r="O964" s="13"/>
    </row>
    <row r="965" ht="12.75" customHeight="1">
      <c r="A965" s="6">
        <v>115560</v>
      </c>
      <c r="B965" s="6">
        <v>738860</v>
      </c>
      <c r="C965" s="6">
        <v>670456</v>
      </c>
      <c r="D965" s="6">
        <v>43296</v>
      </c>
      <c r="E965" s="6">
        <v>100170807</v>
      </c>
      <c r="F965" s="6">
        <v>34539799</v>
      </c>
      <c r="G965" s="11"/>
      <c r="H965" s="12"/>
      <c r="I965" s="12"/>
      <c r="J965" s="12"/>
      <c r="K965" s="12"/>
      <c r="L965" s="12"/>
      <c r="M965" s="12"/>
      <c r="N965" s="12"/>
      <c r="O965" s="13"/>
    </row>
    <row r="966" ht="12.75" customHeight="1">
      <c r="A966" s="6">
        <v>115680</v>
      </c>
      <c r="B966" s="6">
        <v>738860</v>
      </c>
      <c r="C966" s="6">
        <v>670456</v>
      </c>
      <c r="D966" s="6">
        <v>43296</v>
      </c>
      <c r="E966" s="6">
        <v>110067206</v>
      </c>
      <c r="F966" s="6">
        <v>32246685</v>
      </c>
      <c r="G966" s="11"/>
      <c r="H966" s="12"/>
      <c r="I966" s="12"/>
      <c r="J966" s="12"/>
      <c r="K966" s="12"/>
      <c r="L966" s="12"/>
      <c r="M966" s="12"/>
      <c r="N966" s="12"/>
      <c r="O966" s="13"/>
    </row>
    <row r="967" ht="12.75" customHeight="1">
      <c r="A967" s="6">
        <v>115800</v>
      </c>
      <c r="B967" s="6">
        <v>738860</v>
      </c>
      <c r="C967" s="6">
        <v>670456</v>
      </c>
      <c r="D967" s="6">
        <v>43300</v>
      </c>
      <c r="E967" s="6">
        <v>94208220</v>
      </c>
      <c r="F967" s="6">
        <v>34869198</v>
      </c>
      <c r="G967" s="11"/>
      <c r="H967" s="12"/>
      <c r="I967" s="12"/>
      <c r="J967" s="12"/>
      <c r="K967" s="12"/>
      <c r="L967" s="12"/>
      <c r="M967" s="12"/>
      <c r="N967" s="12"/>
      <c r="O967" s="13"/>
    </row>
    <row r="968" ht="12.75" customHeight="1">
      <c r="A968" s="6">
        <v>115920</v>
      </c>
      <c r="B968" s="6">
        <v>738860</v>
      </c>
      <c r="C968" s="6">
        <v>670456</v>
      </c>
      <c r="D968" s="6">
        <v>43300</v>
      </c>
      <c r="E968" s="6">
        <v>97498173</v>
      </c>
      <c r="F968" s="6">
        <v>32999932</v>
      </c>
      <c r="G968" s="11"/>
      <c r="H968" s="12"/>
      <c r="I968" s="12"/>
      <c r="J968" s="12"/>
      <c r="K968" s="12"/>
      <c r="L968" s="12"/>
      <c r="M968" s="12"/>
      <c r="N968" s="12"/>
      <c r="O968" s="13"/>
    </row>
    <row r="969" ht="12.75" customHeight="1">
      <c r="A969" s="6">
        <v>116040</v>
      </c>
      <c r="B969" s="6">
        <v>738860</v>
      </c>
      <c r="C969" s="6">
        <v>670456</v>
      </c>
      <c r="D969" s="6">
        <v>43300</v>
      </c>
      <c r="E969" s="6">
        <v>103074152</v>
      </c>
      <c r="F969" s="6">
        <v>35367829</v>
      </c>
      <c r="G969" s="11"/>
      <c r="H969" s="12"/>
      <c r="I969" s="12"/>
      <c r="J969" s="12"/>
      <c r="K969" s="12"/>
      <c r="L969" s="12"/>
      <c r="M969" s="12"/>
      <c r="N969" s="12"/>
      <c r="O969" s="13"/>
    </row>
    <row r="970" ht="12.75" customHeight="1">
      <c r="A970" s="6">
        <v>116160</v>
      </c>
      <c r="B970" s="6">
        <v>738860</v>
      </c>
      <c r="C970" s="6">
        <v>670456</v>
      </c>
      <c r="D970" s="6">
        <v>43304</v>
      </c>
      <c r="E970" s="6">
        <v>107309494</v>
      </c>
      <c r="F970" s="6">
        <v>36207593</v>
      </c>
      <c r="G970" s="11"/>
      <c r="H970" s="12"/>
      <c r="I970" s="12"/>
      <c r="J970" s="12"/>
      <c r="K970" s="12"/>
      <c r="L970" s="12"/>
      <c r="M970" s="12"/>
      <c r="N970" s="12"/>
      <c r="O970" s="13"/>
    </row>
    <row r="971" ht="12.75" customHeight="1">
      <c r="A971" s="6">
        <v>116280</v>
      </c>
      <c r="B971" s="6">
        <v>738860</v>
      </c>
      <c r="C971" s="6">
        <v>670456</v>
      </c>
      <c r="D971" s="6">
        <v>43304</v>
      </c>
      <c r="E971" s="6">
        <v>110571640</v>
      </c>
      <c r="F971" s="6">
        <v>35839555</v>
      </c>
      <c r="G971" s="11"/>
      <c r="H971" s="12"/>
      <c r="I971" s="12"/>
      <c r="J971" s="12"/>
      <c r="K971" s="12"/>
      <c r="L971" s="12"/>
      <c r="M971" s="12"/>
      <c r="N971" s="12"/>
      <c r="O971" s="13"/>
    </row>
    <row r="972" ht="12.75" customHeight="1">
      <c r="A972" s="6">
        <v>116400</v>
      </c>
      <c r="B972" s="6">
        <v>738860</v>
      </c>
      <c r="C972" s="6">
        <v>670456</v>
      </c>
      <c r="D972" s="6">
        <v>43308</v>
      </c>
      <c r="E972" s="6">
        <v>91928966</v>
      </c>
      <c r="F972" s="6">
        <v>33594762</v>
      </c>
      <c r="G972" s="11"/>
      <c r="H972" s="12"/>
      <c r="I972" s="12"/>
      <c r="J972" s="12"/>
      <c r="K972" s="12"/>
      <c r="L972" s="12"/>
      <c r="M972" s="12"/>
      <c r="N972" s="12"/>
      <c r="O972" s="13"/>
    </row>
    <row r="973" ht="12.75" customHeight="1">
      <c r="A973" s="6">
        <v>116520</v>
      </c>
      <c r="B973" s="6">
        <v>738860</v>
      </c>
      <c r="C973" s="6">
        <v>670456</v>
      </c>
      <c r="D973" s="6">
        <v>43316</v>
      </c>
      <c r="E973" s="6">
        <v>97382106</v>
      </c>
      <c r="F973" s="6">
        <v>36571757</v>
      </c>
      <c r="G973" s="11"/>
      <c r="H973" s="12"/>
      <c r="I973" s="12"/>
      <c r="J973" s="12"/>
      <c r="K973" s="12"/>
      <c r="L973" s="12"/>
      <c r="M973" s="12"/>
      <c r="N973" s="12"/>
      <c r="O973" s="13"/>
    </row>
    <row r="974" ht="12.75" customHeight="1">
      <c r="A974" s="6">
        <v>116640</v>
      </c>
      <c r="B974" s="6">
        <v>738860</v>
      </c>
      <c r="C974" s="6">
        <v>670456</v>
      </c>
      <c r="D974" s="6">
        <v>43316</v>
      </c>
      <c r="E974" s="6">
        <v>103957621</v>
      </c>
      <c r="F974" s="6">
        <v>36897309</v>
      </c>
      <c r="G974" s="11"/>
      <c r="H974" s="12"/>
      <c r="I974" s="12"/>
      <c r="J974" s="12"/>
      <c r="K974" s="12"/>
      <c r="L974" s="12"/>
      <c r="M974" s="12"/>
      <c r="N974" s="12"/>
      <c r="O974" s="13"/>
    </row>
    <row r="975" ht="12.75" customHeight="1">
      <c r="A975" s="6">
        <v>116760</v>
      </c>
      <c r="B975" s="6">
        <v>738860</v>
      </c>
      <c r="C975" s="6">
        <v>670456</v>
      </c>
      <c r="D975" s="6">
        <v>43316</v>
      </c>
      <c r="E975" s="6">
        <v>104693234</v>
      </c>
      <c r="F975" s="6">
        <v>33285280</v>
      </c>
      <c r="G975" s="11"/>
      <c r="H975" s="12"/>
      <c r="I975" s="12"/>
      <c r="J975" s="12"/>
      <c r="K975" s="12"/>
      <c r="L975" s="12"/>
      <c r="M975" s="12"/>
      <c r="N975" s="12"/>
      <c r="O975" s="13"/>
    </row>
    <row r="976" ht="12.75" customHeight="1">
      <c r="A976" s="6">
        <v>116880</v>
      </c>
      <c r="B976" s="6">
        <v>738860</v>
      </c>
      <c r="C976" s="6">
        <v>670456</v>
      </c>
      <c r="D976" s="6">
        <v>43320</v>
      </c>
      <c r="E976" s="6">
        <v>111589370</v>
      </c>
      <c r="F976" s="6">
        <v>32607441</v>
      </c>
      <c r="G976" s="11"/>
      <c r="H976" s="12"/>
      <c r="I976" s="12"/>
      <c r="J976" s="12"/>
      <c r="K976" s="12"/>
      <c r="L976" s="12"/>
      <c r="M976" s="12"/>
      <c r="N976" s="12"/>
      <c r="O976" s="13"/>
    </row>
    <row r="977" ht="12.75" customHeight="1">
      <c r="A977" s="6">
        <v>117000</v>
      </c>
      <c r="B977" s="6">
        <v>738860</v>
      </c>
      <c r="C977" s="6">
        <v>670456</v>
      </c>
      <c r="D977" s="6">
        <v>43320</v>
      </c>
      <c r="E977" s="6">
        <v>111809563</v>
      </c>
      <c r="F977" s="6">
        <v>35085016</v>
      </c>
      <c r="G977" s="11"/>
      <c r="H977" s="12"/>
      <c r="I977" s="12"/>
      <c r="J977" s="12"/>
      <c r="K977" s="12"/>
      <c r="L977" s="12"/>
      <c r="M977" s="12"/>
      <c r="N977" s="12"/>
      <c r="O977" s="13"/>
    </row>
    <row r="978" ht="12.75" customHeight="1">
      <c r="A978" s="6">
        <v>117120</v>
      </c>
      <c r="B978" s="6">
        <v>738860</v>
      </c>
      <c r="C978" s="6">
        <v>670456</v>
      </c>
      <c r="D978" s="6">
        <v>43320</v>
      </c>
      <c r="E978" s="6">
        <v>101048737</v>
      </c>
      <c r="F978" s="6">
        <v>32054815</v>
      </c>
      <c r="G978" s="11"/>
      <c r="H978" s="12"/>
      <c r="I978" s="12"/>
      <c r="J978" s="12"/>
      <c r="K978" s="12"/>
      <c r="L978" s="12"/>
      <c r="M978" s="12"/>
      <c r="N978" s="12"/>
      <c r="O978" s="13"/>
    </row>
    <row r="979" ht="12.75" customHeight="1">
      <c r="A979" s="6">
        <v>117240</v>
      </c>
      <c r="B979" s="6">
        <v>738860</v>
      </c>
      <c r="C979" s="6">
        <v>670456</v>
      </c>
      <c r="D979" s="6">
        <v>43320</v>
      </c>
      <c r="E979" s="6">
        <v>109678849</v>
      </c>
      <c r="F979" s="6">
        <v>36227790</v>
      </c>
      <c r="G979" s="11"/>
      <c r="H979" s="12"/>
      <c r="I979" s="12"/>
      <c r="J979" s="12"/>
      <c r="K979" s="12"/>
      <c r="L979" s="12"/>
      <c r="M979" s="12"/>
      <c r="N979" s="12"/>
      <c r="O979" s="13"/>
    </row>
    <row r="980" ht="12.75" customHeight="1">
      <c r="A980" s="6">
        <v>117360</v>
      </c>
      <c r="B980" s="6">
        <v>738860</v>
      </c>
      <c r="C980" s="6">
        <v>670456</v>
      </c>
      <c r="D980" s="6">
        <v>43320</v>
      </c>
      <c r="E980" s="6">
        <v>101850441</v>
      </c>
      <c r="F980" s="6">
        <v>35810182</v>
      </c>
      <c r="G980" s="11"/>
      <c r="H980" s="12"/>
      <c r="I980" s="12"/>
      <c r="J980" s="12"/>
      <c r="K980" s="12"/>
      <c r="L980" s="12"/>
      <c r="M980" s="12"/>
      <c r="N980" s="12"/>
      <c r="O980" s="13"/>
    </row>
    <row r="981" ht="12.75" customHeight="1">
      <c r="A981" s="6">
        <v>117480</v>
      </c>
      <c r="B981" s="6">
        <v>738860</v>
      </c>
      <c r="C981" s="6">
        <v>670456</v>
      </c>
      <c r="D981" s="6">
        <v>43320</v>
      </c>
      <c r="E981" s="6">
        <v>98711209</v>
      </c>
      <c r="F981" s="6">
        <v>34405705</v>
      </c>
      <c r="G981" s="11"/>
      <c r="H981" s="12"/>
      <c r="I981" s="12"/>
      <c r="J981" s="12"/>
      <c r="K981" s="12"/>
      <c r="L981" s="12"/>
      <c r="M981" s="12"/>
      <c r="N981" s="12"/>
      <c r="O981" s="13"/>
    </row>
    <row r="982" ht="12.75" customHeight="1">
      <c r="A982" s="6">
        <v>117600</v>
      </c>
      <c r="B982" s="6">
        <v>738860</v>
      </c>
      <c r="C982" s="6">
        <v>670456</v>
      </c>
      <c r="D982" s="6">
        <v>43320</v>
      </c>
      <c r="E982" s="6">
        <v>100123192</v>
      </c>
      <c r="F982" s="6">
        <v>36145475</v>
      </c>
      <c r="G982" s="11"/>
      <c r="H982" s="12"/>
      <c r="I982" s="12"/>
      <c r="J982" s="12"/>
      <c r="K982" s="12"/>
      <c r="L982" s="12"/>
      <c r="M982" s="12"/>
      <c r="N982" s="12"/>
      <c r="O982" s="13"/>
    </row>
    <row r="983" ht="12.75" customHeight="1">
      <c r="A983" s="6">
        <v>117720</v>
      </c>
      <c r="B983" s="6">
        <v>738860</v>
      </c>
      <c r="C983" s="6">
        <v>670456</v>
      </c>
      <c r="D983" s="6">
        <v>43320</v>
      </c>
      <c r="E983" s="6">
        <v>101738608</v>
      </c>
      <c r="F983" s="6">
        <v>32570715</v>
      </c>
      <c r="G983" s="11"/>
      <c r="H983" s="12"/>
      <c r="I983" s="12"/>
      <c r="J983" s="12"/>
      <c r="K983" s="12"/>
      <c r="L983" s="12"/>
      <c r="M983" s="12"/>
      <c r="N983" s="12"/>
      <c r="O983" s="13"/>
    </row>
    <row r="984" ht="12.75" customHeight="1">
      <c r="A984" s="6">
        <v>117840</v>
      </c>
      <c r="B984" s="6">
        <v>738860</v>
      </c>
      <c r="C984" s="6">
        <v>670456</v>
      </c>
      <c r="D984" s="6">
        <v>43320</v>
      </c>
      <c r="E984" s="6">
        <v>101550315</v>
      </c>
      <c r="F984" s="6">
        <v>34625150</v>
      </c>
      <c r="G984" s="11"/>
      <c r="H984" s="12"/>
      <c r="I984" s="12"/>
      <c r="J984" s="12"/>
      <c r="K984" s="12"/>
      <c r="L984" s="12"/>
      <c r="M984" s="12"/>
      <c r="N984" s="12"/>
      <c r="O984" s="13"/>
    </row>
    <row r="985" ht="12.75" customHeight="1">
      <c r="A985" s="6">
        <v>117960</v>
      </c>
      <c r="B985" s="6">
        <v>738860</v>
      </c>
      <c r="C985" s="6">
        <v>670456</v>
      </c>
      <c r="D985" s="6">
        <v>43320</v>
      </c>
      <c r="E985" s="6">
        <v>103782312</v>
      </c>
      <c r="F985" s="6">
        <v>31104091</v>
      </c>
      <c r="G985" s="11"/>
      <c r="H985" s="12"/>
      <c r="I985" s="12"/>
      <c r="J985" s="12"/>
      <c r="K985" s="12"/>
      <c r="L985" s="12"/>
      <c r="M985" s="12"/>
      <c r="N985" s="12"/>
      <c r="O985" s="13"/>
    </row>
    <row r="986" ht="12.75" customHeight="1">
      <c r="A986" s="6">
        <v>118080</v>
      </c>
      <c r="B986" s="6">
        <v>738860</v>
      </c>
      <c r="C986" s="6">
        <v>670456</v>
      </c>
      <c r="D986" s="6">
        <v>43320</v>
      </c>
      <c r="E986" s="6">
        <v>100535235</v>
      </c>
      <c r="F986" s="6">
        <v>34468769</v>
      </c>
      <c r="G986" s="11"/>
      <c r="H986" s="12"/>
      <c r="I986" s="12"/>
      <c r="J986" s="12"/>
      <c r="K986" s="12"/>
      <c r="L986" s="12"/>
      <c r="M986" s="12"/>
      <c r="N986" s="12"/>
      <c r="O986" s="13"/>
    </row>
    <row r="987" ht="12.75" customHeight="1">
      <c r="A987" s="6">
        <v>118200</v>
      </c>
      <c r="B987" s="6">
        <v>738860</v>
      </c>
      <c r="C987" s="6">
        <v>670456</v>
      </c>
      <c r="D987" s="6">
        <v>43320</v>
      </c>
      <c r="E987" s="6">
        <v>109445046</v>
      </c>
      <c r="F987" s="6">
        <v>38115186</v>
      </c>
      <c r="G987" s="11"/>
      <c r="H987" s="12"/>
      <c r="I987" s="12"/>
      <c r="J987" s="12"/>
      <c r="K987" s="12"/>
      <c r="L987" s="12"/>
      <c r="M987" s="12"/>
      <c r="N987" s="12"/>
      <c r="O987" s="13"/>
    </row>
    <row r="988" ht="12.75" customHeight="1">
      <c r="A988" s="6">
        <v>118320</v>
      </c>
      <c r="B988" s="6">
        <v>738860</v>
      </c>
      <c r="C988" s="6">
        <v>670456</v>
      </c>
      <c r="D988" s="6">
        <v>43320</v>
      </c>
      <c r="E988" s="6">
        <v>102961756</v>
      </c>
      <c r="F988" s="6">
        <v>34926432</v>
      </c>
      <c r="G988" s="11"/>
      <c r="H988" s="12"/>
      <c r="I988" s="12"/>
      <c r="J988" s="12"/>
      <c r="K988" s="12"/>
      <c r="L988" s="12"/>
      <c r="M988" s="12"/>
      <c r="N988" s="12"/>
      <c r="O988" s="13"/>
    </row>
    <row r="989" ht="12.75" customHeight="1">
      <c r="A989" s="6">
        <v>118440</v>
      </c>
      <c r="B989" s="6">
        <v>738860</v>
      </c>
      <c r="C989" s="6">
        <v>670456</v>
      </c>
      <c r="D989" s="6">
        <v>43320</v>
      </c>
      <c r="E989" s="6">
        <v>109591906</v>
      </c>
      <c r="F989" s="6">
        <v>33987718</v>
      </c>
      <c r="G989" s="11"/>
      <c r="H989" s="12"/>
      <c r="I989" s="12"/>
      <c r="J989" s="12"/>
      <c r="K989" s="12"/>
      <c r="L989" s="12"/>
      <c r="M989" s="12"/>
      <c r="N989" s="12"/>
      <c r="O989" s="13"/>
    </row>
    <row r="990" ht="12.75" customHeight="1">
      <c r="A990" s="6">
        <v>118560</v>
      </c>
      <c r="B990" s="6">
        <v>738860</v>
      </c>
      <c r="C990" s="6">
        <v>670456</v>
      </c>
      <c r="D990" s="6">
        <v>43320</v>
      </c>
      <c r="E990" s="6">
        <v>105947437</v>
      </c>
      <c r="F990" s="6">
        <v>36310190</v>
      </c>
      <c r="G990" s="11"/>
      <c r="H990" s="12"/>
      <c r="I990" s="12"/>
      <c r="J990" s="12"/>
      <c r="K990" s="12"/>
      <c r="L990" s="12"/>
      <c r="M990" s="12"/>
      <c r="N990" s="12"/>
      <c r="O990" s="13"/>
    </row>
    <row r="991" ht="12.75" customHeight="1">
      <c r="A991" s="6">
        <v>118680</v>
      </c>
      <c r="B991" s="6">
        <v>738860</v>
      </c>
      <c r="C991" s="6">
        <v>670456</v>
      </c>
      <c r="D991" s="6">
        <v>43320</v>
      </c>
      <c r="E991" s="6">
        <v>96285801</v>
      </c>
      <c r="F991" s="6">
        <v>33196522</v>
      </c>
      <c r="G991" s="11"/>
      <c r="H991" s="12"/>
      <c r="I991" s="12"/>
      <c r="J991" s="12"/>
      <c r="K991" s="12"/>
      <c r="L991" s="12"/>
      <c r="M991" s="12"/>
      <c r="N991" s="12"/>
      <c r="O991" s="13"/>
    </row>
    <row r="992" ht="12.75" customHeight="1">
      <c r="A992" s="6">
        <v>118800</v>
      </c>
      <c r="B992" s="6">
        <v>738860</v>
      </c>
      <c r="C992" s="6">
        <v>670456</v>
      </c>
      <c r="D992" s="6">
        <v>43320</v>
      </c>
      <c r="E992" s="6">
        <v>101638669</v>
      </c>
      <c r="F992" s="6">
        <v>33493085</v>
      </c>
      <c r="G992" s="11"/>
      <c r="H992" s="12"/>
      <c r="I992" s="12"/>
      <c r="J992" s="12"/>
      <c r="K992" s="12"/>
      <c r="L992" s="12"/>
      <c r="M992" s="12"/>
      <c r="N992" s="12"/>
      <c r="O992" s="13"/>
    </row>
    <row r="993" ht="12.75" customHeight="1">
      <c r="A993" s="6">
        <v>118920</v>
      </c>
      <c r="B993" s="6">
        <v>738860</v>
      </c>
      <c r="C993" s="6">
        <v>670456</v>
      </c>
      <c r="D993" s="6">
        <v>43320</v>
      </c>
      <c r="E993" s="6">
        <v>96959933</v>
      </c>
      <c r="F993" s="6">
        <v>33225825</v>
      </c>
      <c r="G993" s="11"/>
      <c r="H993" s="12"/>
      <c r="I993" s="12"/>
      <c r="J993" s="12"/>
      <c r="K993" s="12"/>
      <c r="L993" s="12"/>
      <c r="M993" s="12"/>
      <c r="N993" s="12"/>
      <c r="O993" s="13"/>
    </row>
    <row r="994" ht="12.75" customHeight="1">
      <c r="A994" s="6">
        <v>119040</v>
      </c>
      <c r="B994" s="6">
        <v>738860</v>
      </c>
      <c r="C994" s="6">
        <v>670456</v>
      </c>
      <c r="D994" s="6">
        <v>43320</v>
      </c>
      <c r="E994" s="6">
        <v>98295179</v>
      </c>
      <c r="F994" s="6">
        <v>33482813</v>
      </c>
      <c r="G994" s="11"/>
      <c r="H994" s="12"/>
      <c r="I994" s="12"/>
      <c r="J994" s="12"/>
      <c r="K994" s="12"/>
      <c r="L994" s="12"/>
      <c r="M994" s="12"/>
      <c r="N994" s="12"/>
      <c r="O994" s="13"/>
    </row>
    <row r="995" ht="12.75" customHeight="1">
      <c r="A995" s="6">
        <v>119160</v>
      </c>
      <c r="B995" s="6">
        <v>738860</v>
      </c>
      <c r="C995" s="6">
        <v>670456</v>
      </c>
      <c r="D995" s="6">
        <v>43320</v>
      </c>
      <c r="E995" s="6">
        <v>111825419</v>
      </c>
      <c r="F995" s="6">
        <v>34075520</v>
      </c>
      <c r="G995" s="11"/>
      <c r="H995" s="12"/>
      <c r="I995" s="12"/>
      <c r="J995" s="12"/>
      <c r="K995" s="12"/>
      <c r="L995" s="12"/>
      <c r="M995" s="12"/>
      <c r="N995" s="12"/>
      <c r="O995" s="13"/>
    </row>
    <row r="996" ht="12.75" customHeight="1">
      <c r="A996" s="6">
        <v>119280</v>
      </c>
      <c r="B996" s="6">
        <v>738860</v>
      </c>
      <c r="C996" s="6">
        <v>670456</v>
      </c>
      <c r="D996" s="6">
        <v>43320</v>
      </c>
      <c r="E996" s="6">
        <v>94602493</v>
      </c>
      <c r="F996" s="6">
        <v>35006291</v>
      </c>
      <c r="G996" s="11"/>
      <c r="H996" s="12"/>
      <c r="I996" s="12"/>
      <c r="J996" s="12"/>
      <c r="K996" s="12"/>
      <c r="L996" s="12"/>
      <c r="M996" s="12"/>
      <c r="N996" s="12"/>
      <c r="O996" s="13"/>
    </row>
    <row r="997" ht="12.75" customHeight="1">
      <c r="A997" s="6">
        <v>119400</v>
      </c>
      <c r="B997" s="6">
        <v>738860</v>
      </c>
      <c r="C997" s="6">
        <v>670456</v>
      </c>
      <c r="D997" s="6">
        <v>43320</v>
      </c>
      <c r="E997" s="6">
        <v>103266233</v>
      </c>
      <c r="F997" s="6">
        <v>32298839</v>
      </c>
      <c r="G997" s="11"/>
      <c r="H997" s="12"/>
      <c r="I997" s="12"/>
      <c r="J997" s="12"/>
      <c r="K997" s="12"/>
      <c r="L997" s="12"/>
      <c r="M997" s="12"/>
      <c r="N997" s="12"/>
      <c r="O997" s="13"/>
    </row>
    <row r="998" ht="12.75" customHeight="1">
      <c r="A998" s="6">
        <v>119520</v>
      </c>
      <c r="B998" s="6">
        <v>738860</v>
      </c>
      <c r="C998" s="6">
        <v>670456</v>
      </c>
      <c r="D998" s="6">
        <v>43320</v>
      </c>
      <c r="E998" s="6">
        <v>102499716</v>
      </c>
      <c r="F998" s="6">
        <v>31264136</v>
      </c>
      <c r="G998" s="11"/>
      <c r="H998" s="12"/>
      <c r="I998" s="12"/>
      <c r="J998" s="12"/>
      <c r="K998" s="12"/>
      <c r="L998" s="12"/>
      <c r="M998" s="12"/>
      <c r="N998" s="12"/>
      <c r="O998" s="13"/>
    </row>
    <row r="999" ht="12.75" customHeight="1">
      <c r="A999" s="6">
        <v>119640</v>
      </c>
      <c r="B999" s="6">
        <v>738860</v>
      </c>
      <c r="C999" s="6">
        <v>670456</v>
      </c>
      <c r="D999" s="6">
        <v>43320</v>
      </c>
      <c r="E999" s="6">
        <v>106477501</v>
      </c>
      <c r="F999" s="6">
        <v>31650981</v>
      </c>
      <c r="G999" s="11"/>
      <c r="H999" s="12"/>
      <c r="I999" s="12"/>
      <c r="J999" s="12"/>
      <c r="K999" s="12"/>
      <c r="L999" s="12"/>
      <c r="M999" s="12"/>
      <c r="N999" s="12"/>
      <c r="O999" s="13"/>
    </row>
    <row r="1000" ht="12.75" customHeight="1">
      <c r="A1000" s="6">
        <v>119760</v>
      </c>
      <c r="B1000" s="6">
        <v>738860</v>
      </c>
      <c r="C1000" s="6">
        <v>670456</v>
      </c>
      <c r="D1000" s="6">
        <v>43320</v>
      </c>
      <c r="E1000" s="6">
        <v>97211204</v>
      </c>
      <c r="F1000" s="6">
        <v>34732385</v>
      </c>
      <c r="G1000" s="11"/>
      <c r="H1000" s="12"/>
      <c r="I1000" s="12"/>
      <c r="J1000" s="12"/>
      <c r="K1000" s="12"/>
      <c r="L1000" s="12"/>
      <c r="M1000" s="12"/>
      <c r="N1000" s="12"/>
      <c r="O1000" s="13"/>
    </row>
    <row r="1001" ht="12.75" customHeight="1">
      <c r="A1001" s="6">
        <v>119880</v>
      </c>
      <c r="B1001" s="6">
        <v>738860</v>
      </c>
      <c r="C1001" s="6">
        <v>670456</v>
      </c>
      <c r="D1001" s="6">
        <v>43320</v>
      </c>
      <c r="E1001" s="6">
        <v>108750348</v>
      </c>
      <c r="F1001" s="6">
        <v>39339102</v>
      </c>
      <c r="G1001" s="11"/>
      <c r="H1001" s="12"/>
      <c r="I1001" s="12"/>
      <c r="J1001" s="12"/>
      <c r="K1001" s="12"/>
      <c r="L1001" s="12"/>
      <c r="M1001" s="12"/>
      <c r="N1001" s="12"/>
      <c r="O1001" s="13"/>
    </row>
    <row r="1002" ht="12.75" customHeight="1">
      <c r="A1002" s="6">
        <v>120000</v>
      </c>
      <c r="B1002" s="6">
        <v>738860</v>
      </c>
      <c r="C1002" s="6">
        <v>670456</v>
      </c>
      <c r="D1002" s="6">
        <v>43320</v>
      </c>
      <c r="E1002" s="6">
        <v>101036406</v>
      </c>
      <c r="F1002" s="6">
        <v>32893428</v>
      </c>
      <c r="G1002" s="11"/>
      <c r="H1002" s="12"/>
      <c r="I1002" s="12"/>
      <c r="J1002" s="12"/>
      <c r="K1002" s="12"/>
      <c r="L1002" s="12"/>
      <c r="M1002" s="12"/>
      <c r="N1002" s="12"/>
      <c r="O1002" s="13"/>
    </row>
    <row r="1003" ht="12.75" customHeight="1">
      <c r="A1003" s="6">
        <v>120120</v>
      </c>
      <c r="B1003" s="6">
        <v>738860</v>
      </c>
      <c r="C1003" s="6">
        <v>670456</v>
      </c>
      <c r="D1003" s="6">
        <v>43320</v>
      </c>
      <c r="E1003" s="6">
        <v>99438239</v>
      </c>
      <c r="F1003" s="6">
        <v>31155440</v>
      </c>
      <c r="G1003" s="11"/>
      <c r="H1003" s="12"/>
      <c r="I1003" s="12"/>
      <c r="J1003" s="12"/>
      <c r="K1003" s="12"/>
      <c r="L1003" s="12"/>
      <c r="M1003" s="12"/>
      <c r="N1003" s="12"/>
      <c r="O1003" s="13"/>
    </row>
    <row r="1004" ht="12.75" customHeight="1">
      <c r="A1004" s="6">
        <v>120240</v>
      </c>
      <c r="B1004" s="6">
        <v>738860</v>
      </c>
      <c r="C1004" s="6">
        <v>670456</v>
      </c>
      <c r="D1004" s="6">
        <v>43320</v>
      </c>
      <c r="E1004" s="6">
        <v>103038554</v>
      </c>
      <c r="F1004" s="6">
        <v>36049778</v>
      </c>
      <c r="G1004" s="11"/>
      <c r="H1004" s="12"/>
      <c r="I1004" s="12"/>
      <c r="J1004" s="12"/>
      <c r="K1004" s="12"/>
      <c r="L1004" s="12"/>
      <c r="M1004" s="12"/>
      <c r="N1004" s="12"/>
      <c r="O1004" s="13"/>
    </row>
    <row r="1005" ht="12.75" customHeight="1">
      <c r="A1005" s="6">
        <v>120360</v>
      </c>
      <c r="B1005" s="6">
        <v>738860</v>
      </c>
      <c r="C1005" s="6">
        <v>670456</v>
      </c>
      <c r="D1005" s="6">
        <v>43320</v>
      </c>
      <c r="E1005" s="6">
        <v>100602377</v>
      </c>
      <c r="F1005" s="6">
        <v>34509608</v>
      </c>
      <c r="G1005" s="11"/>
      <c r="H1005" s="12"/>
      <c r="I1005" s="12"/>
      <c r="J1005" s="12"/>
      <c r="K1005" s="12"/>
      <c r="L1005" s="12"/>
      <c r="M1005" s="12"/>
      <c r="N1005" s="12"/>
      <c r="O1005" s="13"/>
    </row>
    <row r="1006" ht="12.75" customHeight="1">
      <c r="A1006" s="6">
        <v>120480</v>
      </c>
      <c r="B1006" s="6">
        <v>738860</v>
      </c>
      <c r="C1006" s="6">
        <v>670456</v>
      </c>
      <c r="D1006" s="6">
        <v>43320</v>
      </c>
      <c r="E1006" s="6">
        <v>103087795</v>
      </c>
      <c r="F1006" s="6">
        <v>36688055</v>
      </c>
      <c r="G1006" s="11"/>
      <c r="H1006" s="12"/>
      <c r="I1006" s="12"/>
      <c r="J1006" s="12"/>
      <c r="K1006" s="12"/>
      <c r="L1006" s="12"/>
      <c r="M1006" s="12"/>
      <c r="N1006" s="12"/>
      <c r="O1006" s="13"/>
    </row>
    <row r="1007" ht="12.75" customHeight="1">
      <c r="A1007" s="6">
        <v>120600</v>
      </c>
      <c r="B1007" s="6">
        <v>738860</v>
      </c>
      <c r="C1007" s="6">
        <v>670456</v>
      </c>
      <c r="D1007" s="6">
        <v>43320</v>
      </c>
      <c r="E1007" s="6">
        <v>117588849</v>
      </c>
      <c r="F1007" s="6">
        <v>35618707</v>
      </c>
      <c r="G1007" s="11"/>
      <c r="H1007" s="12"/>
      <c r="I1007" s="12"/>
      <c r="J1007" s="12"/>
      <c r="K1007" s="12"/>
      <c r="L1007" s="12"/>
      <c r="M1007" s="12"/>
      <c r="N1007" s="12"/>
      <c r="O1007" s="13"/>
    </row>
    <row r="1008" ht="12.75" customHeight="1">
      <c r="A1008" s="6">
        <v>120720</v>
      </c>
      <c r="B1008" s="6">
        <v>738860</v>
      </c>
      <c r="C1008" s="6">
        <v>670456</v>
      </c>
      <c r="D1008" s="6">
        <v>43320</v>
      </c>
      <c r="E1008" s="6">
        <v>105864567</v>
      </c>
      <c r="F1008" s="6">
        <v>36791090</v>
      </c>
      <c r="G1008" s="11"/>
      <c r="H1008" s="12"/>
      <c r="I1008" s="12"/>
      <c r="J1008" s="12"/>
      <c r="K1008" s="12"/>
      <c r="L1008" s="12"/>
      <c r="M1008" s="12"/>
      <c r="N1008" s="12"/>
      <c r="O1008" s="13"/>
    </row>
    <row r="1009" ht="12.75" customHeight="1">
      <c r="A1009" s="6">
        <v>120840</v>
      </c>
      <c r="B1009" s="6">
        <v>738860</v>
      </c>
      <c r="C1009" s="6">
        <v>670456</v>
      </c>
      <c r="D1009" s="6">
        <v>43320</v>
      </c>
      <c r="E1009" s="6">
        <v>106167553</v>
      </c>
      <c r="F1009" s="6">
        <v>36127685</v>
      </c>
      <c r="G1009" s="11"/>
      <c r="H1009" s="12"/>
      <c r="I1009" s="12"/>
      <c r="J1009" s="12"/>
      <c r="K1009" s="12"/>
      <c r="L1009" s="12"/>
      <c r="M1009" s="12"/>
      <c r="N1009" s="12"/>
      <c r="O1009" s="13"/>
    </row>
    <row r="1010" ht="12.75" customHeight="1">
      <c r="A1010" s="6">
        <v>120960</v>
      </c>
      <c r="B1010" s="6">
        <v>738860</v>
      </c>
      <c r="C1010" s="6">
        <v>670456</v>
      </c>
      <c r="D1010" s="6">
        <v>43320</v>
      </c>
      <c r="E1010" s="6">
        <v>106962490</v>
      </c>
      <c r="F1010" s="6">
        <v>35580032</v>
      </c>
      <c r="G1010" s="11"/>
      <c r="H1010" s="12"/>
      <c r="I1010" s="12"/>
      <c r="J1010" s="12"/>
      <c r="K1010" s="12"/>
      <c r="L1010" s="12"/>
      <c r="M1010" s="12"/>
      <c r="N1010" s="12"/>
      <c r="O1010" s="13"/>
    </row>
    <row r="1011" ht="12.75" customHeight="1">
      <c r="A1011" s="6">
        <v>121080</v>
      </c>
      <c r="B1011" s="6">
        <v>738860</v>
      </c>
      <c r="C1011" s="6">
        <v>670456</v>
      </c>
      <c r="D1011" s="6">
        <v>43320</v>
      </c>
      <c r="E1011" s="6">
        <v>93706148</v>
      </c>
      <c r="F1011" s="6">
        <v>35791698</v>
      </c>
      <c r="G1011" s="11"/>
      <c r="H1011" s="12"/>
      <c r="I1011" s="12"/>
      <c r="J1011" s="12"/>
      <c r="K1011" s="12"/>
      <c r="L1011" s="12"/>
      <c r="M1011" s="12"/>
      <c r="N1011" s="12"/>
      <c r="O1011" s="13"/>
    </row>
    <row r="1012" ht="12.75" customHeight="1">
      <c r="A1012" s="6">
        <v>121200</v>
      </c>
      <c r="B1012" s="6">
        <v>738860</v>
      </c>
      <c r="C1012" s="6">
        <v>670456</v>
      </c>
      <c r="D1012" s="6">
        <v>43320</v>
      </c>
      <c r="E1012" s="6">
        <v>95886174</v>
      </c>
      <c r="F1012" s="6">
        <v>33636702</v>
      </c>
      <c r="G1012" s="11"/>
      <c r="H1012" s="12"/>
      <c r="I1012" s="12"/>
      <c r="J1012" s="12"/>
      <c r="K1012" s="12"/>
      <c r="L1012" s="12"/>
      <c r="M1012" s="12"/>
      <c r="N1012" s="12"/>
      <c r="O1012" s="13"/>
    </row>
    <row r="1013" ht="12.75" customHeight="1">
      <c r="A1013" s="6">
        <v>121320</v>
      </c>
      <c r="B1013" s="6">
        <v>738860</v>
      </c>
      <c r="C1013" s="6">
        <v>670456</v>
      </c>
      <c r="D1013" s="6">
        <v>43320</v>
      </c>
      <c r="E1013" s="6">
        <v>91438572</v>
      </c>
      <c r="F1013" s="6">
        <v>34886055</v>
      </c>
      <c r="G1013" s="11"/>
      <c r="H1013" s="12"/>
      <c r="I1013" s="12"/>
      <c r="J1013" s="12"/>
      <c r="K1013" s="12"/>
      <c r="L1013" s="12"/>
      <c r="M1013" s="12"/>
      <c r="N1013" s="12"/>
      <c r="O1013" s="13"/>
    </row>
    <row r="1014" ht="12.75" customHeight="1">
      <c r="A1014" s="6">
        <v>121440</v>
      </c>
      <c r="B1014" s="6">
        <v>738860</v>
      </c>
      <c r="C1014" s="6">
        <v>670456</v>
      </c>
      <c r="D1014" s="6">
        <v>43320</v>
      </c>
      <c r="E1014" s="6">
        <v>94963132</v>
      </c>
      <c r="F1014" s="6">
        <v>36420138</v>
      </c>
      <c r="G1014" s="11"/>
      <c r="H1014" s="12"/>
      <c r="I1014" s="12"/>
      <c r="J1014" s="12"/>
      <c r="K1014" s="12"/>
      <c r="L1014" s="12"/>
      <c r="M1014" s="12"/>
      <c r="N1014" s="12"/>
      <c r="O1014" s="13"/>
    </row>
    <row r="1015" ht="12.75" customHeight="1">
      <c r="A1015" s="6">
        <v>121560</v>
      </c>
      <c r="B1015" s="6">
        <v>738860</v>
      </c>
      <c r="C1015" s="6">
        <v>670456</v>
      </c>
      <c r="D1015" s="6">
        <v>43320</v>
      </c>
      <c r="E1015" s="6">
        <v>109821367</v>
      </c>
      <c r="F1015" s="6">
        <v>34407953</v>
      </c>
      <c r="G1015" s="11"/>
      <c r="H1015" s="12"/>
      <c r="I1015" s="12"/>
      <c r="J1015" s="12"/>
      <c r="K1015" s="12"/>
      <c r="L1015" s="12"/>
      <c r="M1015" s="12"/>
      <c r="N1015" s="12"/>
      <c r="O1015" s="13"/>
    </row>
    <row r="1016" ht="12.75" customHeight="1">
      <c r="A1016" s="6">
        <v>121680</v>
      </c>
      <c r="B1016" s="6">
        <v>738860</v>
      </c>
      <c r="C1016" s="6">
        <v>670456</v>
      </c>
      <c r="D1016" s="6">
        <v>43320</v>
      </c>
      <c r="E1016" s="6">
        <v>102829095</v>
      </c>
      <c r="F1016" s="6">
        <v>37068045</v>
      </c>
      <c r="G1016" s="11"/>
      <c r="H1016" s="12"/>
      <c r="I1016" s="12"/>
      <c r="J1016" s="12"/>
      <c r="K1016" s="12"/>
      <c r="L1016" s="12"/>
      <c r="M1016" s="12"/>
      <c r="N1016" s="12"/>
      <c r="O1016" s="13"/>
    </row>
    <row r="1017" ht="12.75" customHeight="1">
      <c r="A1017" s="6">
        <v>121800</v>
      </c>
      <c r="B1017" s="6">
        <v>738860</v>
      </c>
      <c r="C1017" s="6">
        <v>670456</v>
      </c>
      <c r="D1017" s="6">
        <v>43320</v>
      </c>
      <c r="E1017" s="6">
        <v>111421986</v>
      </c>
      <c r="F1017" s="6">
        <v>36913322</v>
      </c>
      <c r="G1017" s="11"/>
      <c r="H1017" s="12"/>
      <c r="I1017" s="12"/>
      <c r="J1017" s="12"/>
      <c r="K1017" s="12"/>
      <c r="L1017" s="12"/>
      <c r="M1017" s="12"/>
      <c r="N1017" s="12"/>
      <c r="O1017" s="13"/>
    </row>
    <row r="1018" ht="12.75" customHeight="1">
      <c r="A1018" s="6">
        <v>121920</v>
      </c>
      <c r="B1018" s="6">
        <v>738860</v>
      </c>
      <c r="C1018" s="6">
        <v>670456</v>
      </c>
      <c r="D1018" s="6">
        <v>43320</v>
      </c>
      <c r="E1018" s="6">
        <v>102247242</v>
      </c>
      <c r="F1018" s="6">
        <v>33458988</v>
      </c>
      <c r="G1018" s="11"/>
      <c r="H1018" s="12"/>
      <c r="I1018" s="12"/>
      <c r="J1018" s="12"/>
      <c r="K1018" s="12"/>
      <c r="L1018" s="12"/>
      <c r="M1018" s="12"/>
      <c r="N1018" s="12"/>
      <c r="O1018" s="13"/>
    </row>
    <row r="1019" ht="12.75" customHeight="1">
      <c r="A1019" s="6">
        <v>122040</v>
      </c>
      <c r="B1019" s="6">
        <v>738860</v>
      </c>
      <c r="C1019" s="6">
        <v>670456</v>
      </c>
      <c r="D1019" s="6">
        <v>43320</v>
      </c>
      <c r="E1019" s="6">
        <v>95804026</v>
      </c>
      <c r="F1019" s="6">
        <v>34326061</v>
      </c>
      <c r="G1019" s="11"/>
      <c r="H1019" s="12"/>
      <c r="I1019" s="12"/>
      <c r="J1019" s="12"/>
      <c r="K1019" s="12"/>
      <c r="L1019" s="12"/>
      <c r="M1019" s="12"/>
      <c r="N1019" s="12"/>
      <c r="O1019" s="13"/>
    </row>
    <row r="1020" ht="12.75" customHeight="1">
      <c r="A1020" s="6">
        <v>122160</v>
      </c>
      <c r="B1020" s="6">
        <v>738860</v>
      </c>
      <c r="C1020" s="6">
        <v>670456</v>
      </c>
      <c r="D1020" s="6">
        <v>43320</v>
      </c>
      <c r="E1020" s="6">
        <v>109099242</v>
      </c>
      <c r="F1020" s="6">
        <v>36112534</v>
      </c>
      <c r="G1020" s="11"/>
      <c r="H1020" s="12"/>
      <c r="I1020" s="12"/>
      <c r="J1020" s="12"/>
      <c r="K1020" s="12"/>
      <c r="L1020" s="12"/>
      <c r="M1020" s="12"/>
      <c r="N1020" s="12"/>
      <c r="O1020" s="13"/>
    </row>
    <row r="1021" ht="12.75" customHeight="1">
      <c r="A1021" s="6">
        <v>122280</v>
      </c>
      <c r="B1021" s="6">
        <v>738860</v>
      </c>
      <c r="C1021" s="6">
        <v>670456</v>
      </c>
      <c r="D1021" s="6">
        <v>43320</v>
      </c>
      <c r="E1021" s="6">
        <v>116884295</v>
      </c>
      <c r="F1021" s="6">
        <v>37330343</v>
      </c>
      <c r="G1021" s="11"/>
      <c r="H1021" s="12"/>
      <c r="I1021" s="12"/>
      <c r="J1021" s="12"/>
      <c r="K1021" s="12"/>
      <c r="L1021" s="12"/>
      <c r="M1021" s="12"/>
      <c r="N1021" s="12"/>
      <c r="O1021" s="13"/>
    </row>
    <row r="1022" ht="12.75" customHeight="1">
      <c r="A1022" s="6">
        <v>122400</v>
      </c>
      <c r="B1022" s="6">
        <v>738860</v>
      </c>
      <c r="C1022" s="6">
        <v>670456</v>
      </c>
      <c r="D1022" s="6">
        <v>43320</v>
      </c>
      <c r="E1022" s="6">
        <v>106472827</v>
      </c>
      <c r="F1022" s="6">
        <v>35558883</v>
      </c>
      <c r="G1022" s="11"/>
      <c r="H1022" s="12"/>
      <c r="I1022" s="12"/>
      <c r="J1022" s="12"/>
      <c r="K1022" s="12"/>
      <c r="L1022" s="12"/>
      <c r="M1022" s="12"/>
      <c r="N1022" s="12"/>
      <c r="O1022" s="13"/>
    </row>
    <row r="1023" ht="12.75" customHeight="1">
      <c r="A1023" s="6">
        <v>122520</v>
      </c>
      <c r="B1023" s="6">
        <v>738860</v>
      </c>
      <c r="C1023" s="6">
        <v>670456</v>
      </c>
      <c r="D1023" s="6">
        <v>43320</v>
      </c>
      <c r="E1023" s="6">
        <v>106379257</v>
      </c>
      <c r="F1023" s="6">
        <v>35654416</v>
      </c>
      <c r="G1023" s="11"/>
      <c r="H1023" s="12"/>
      <c r="I1023" s="12"/>
      <c r="J1023" s="12"/>
      <c r="K1023" s="12"/>
      <c r="L1023" s="12"/>
      <c r="M1023" s="12"/>
      <c r="N1023" s="12"/>
      <c r="O1023" s="13"/>
    </row>
    <row r="1024" ht="12.75" customHeight="1">
      <c r="A1024" s="6">
        <v>122640</v>
      </c>
      <c r="B1024" s="6">
        <v>738860</v>
      </c>
      <c r="C1024" s="6">
        <v>670456</v>
      </c>
      <c r="D1024" s="6">
        <v>43320</v>
      </c>
      <c r="E1024" s="6">
        <v>105459058</v>
      </c>
      <c r="F1024" s="6">
        <v>37227956</v>
      </c>
      <c r="G1024" s="11"/>
      <c r="H1024" s="12"/>
      <c r="I1024" s="12"/>
      <c r="J1024" s="12"/>
      <c r="K1024" s="12"/>
      <c r="L1024" s="12"/>
      <c r="M1024" s="12"/>
      <c r="N1024" s="12"/>
      <c r="O1024" s="13"/>
    </row>
    <row r="1025" ht="12.75" customHeight="1">
      <c r="A1025" s="6">
        <v>122760</v>
      </c>
      <c r="B1025" s="6">
        <v>738860</v>
      </c>
      <c r="C1025" s="6">
        <v>670456</v>
      </c>
      <c r="D1025" s="6">
        <v>43320</v>
      </c>
      <c r="E1025" s="6">
        <v>109870555</v>
      </c>
      <c r="F1025" s="6">
        <v>37933028</v>
      </c>
      <c r="G1025" s="11"/>
      <c r="H1025" s="12"/>
      <c r="I1025" s="12"/>
      <c r="J1025" s="12"/>
      <c r="K1025" s="12"/>
      <c r="L1025" s="12"/>
      <c r="M1025" s="12"/>
      <c r="N1025" s="12"/>
      <c r="O1025" s="13"/>
    </row>
    <row r="1026" ht="12.75" customHeight="1">
      <c r="A1026" s="6">
        <v>122880</v>
      </c>
      <c r="B1026" s="6">
        <v>738860</v>
      </c>
      <c r="C1026" s="6">
        <v>670456</v>
      </c>
      <c r="D1026" s="6">
        <v>43320</v>
      </c>
      <c r="E1026" s="6">
        <v>103680051</v>
      </c>
      <c r="F1026" s="6">
        <v>35219482</v>
      </c>
      <c r="G1026" s="11"/>
      <c r="H1026" s="12"/>
      <c r="I1026" s="12"/>
      <c r="J1026" s="12"/>
      <c r="K1026" s="12"/>
      <c r="L1026" s="12"/>
      <c r="M1026" s="12"/>
      <c r="N1026" s="12"/>
      <c r="O1026" s="13"/>
    </row>
    <row r="1027" ht="12.75" customHeight="1">
      <c r="A1027" s="6">
        <v>123000</v>
      </c>
      <c r="B1027" s="6">
        <v>738860</v>
      </c>
      <c r="C1027" s="6">
        <v>670456</v>
      </c>
      <c r="D1027" s="6">
        <v>43320</v>
      </c>
      <c r="E1027" s="6">
        <v>108138480</v>
      </c>
      <c r="F1027" s="6">
        <v>34072882</v>
      </c>
      <c r="G1027" s="11"/>
      <c r="H1027" s="12"/>
      <c r="I1027" s="12"/>
      <c r="J1027" s="12"/>
      <c r="K1027" s="12"/>
      <c r="L1027" s="12"/>
      <c r="M1027" s="12"/>
      <c r="N1027" s="12"/>
      <c r="O1027" s="13"/>
    </row>
    <row r="1028" ht="12.75" customHeight="1">
      <c r="A1028" s="6">
        <v>123120</v>
      </c>
      <c r="B1028" s="6">
        <v>738860</v>
      </c>
      <c r="C1028" s="6">
        <v>670456</v>
      </c>
      <c r="D1028" s="6">
        <v>43320</v>
      </c>
      <c r="E1028" s="6">
        <v>116577880</v>
      </c>
      <c r="F1028" s="6">
        <v>35694702</v>
      </c>
      <c r="G1028" s="11"/>
      <c r="H1028" s="12"/>
      <c r="I1028" s="12"/>
      <c r="J1028" s="12"/>
      <c r="K1028" s="12"/>
      <c r="L1028" s="12"/>
      <c r="M1028" s="12"/>
      <c r="N1028" s="12"/>
      <c r="O1028" s="13"/>
    </row>
    <row r="1029" ht="12.75" customHeight="1">
      <c r="A1029" s="6">
        <v>123240</v>
      </c>
      <c r="B1029" s="6">
        <v>738860</v>
      </c>
      <c r="C1029" s="6">
        <v>670456</v>
      </c>
      <c r="D1029" s="6">
        <v>43320</v>
      </c>
      <c r="E1029" s="6">
        <v>100523123</v>
      </c>
      <c r="F1029" s="6">
        <v>35074608</v>
      </c>
      <c r="G1029" s="11"/>
      <c r="H1029" s="12"/>
      <c r="I1029" s="12"/>
      <c r="J1029" s="12"/>
      <c r="K1029" s="12"/>
      <c r="L1029" s="12"/>
      <c r="M1029" s="12"/>
      <c r="N1029" s="12"/>
      <c r="O1029" s="13"/>
    </row>
    <row r="1030" ht="12.75" customHeight="1">
      <c r="A1030" s="6">
        <v>123360</v>
      </c>
      <c r="B1030" s="6">
        <v>738860</v>
      </c>
      <c r="C1030" s="6">
        <v>670456</v>
      </c>
      <c r="D1030" s="6">
        <v>43320</v>
      </c>
      <c r="E1030" s="6">
        <v>107978919</v>
      </c>
      <c r="F1030" s="6">
        <v>34451758</v>
      </c>
      <c r="G1030" s="11"/>
      <c r="H1030" s="12"/>
      <c r="I1030" s="12"/>
      <c r="J1030" s="12"/>
      <c r="K1030" s="12"/>
      <c r="L1030" s="12"/>
      <c r="M1030" s="12"/>
      <c r="N1030" s="12"/>
      <c r="O1030" s="13"/>
    </row>
    <row r="1031" ht="12.75" customHeight="1">
      <c r="A1031" s="6">
        <v>123480</v>
      </c>
      <c r="B1031" s="6">
        <v>738860</v>
      </c>
      <c r="C1031" s="6">
        <v>670456</v>
      </c>
      <c r="D1031" s="6">
        <v>43320</v>
      </c>
      <c r="E1031" s="6">
        <v>93935893</v>
      </c>
      <c r="F1031" s="6">
        <v>31787438</v>
      </c>
      <c r="G1031" s="11"/>
      <c r="H1031" s="12"/>
      <c r="I1031" s="12"/>
      <c r="J1031" s="12"/>
      <c r="K1031" s="12"/>
      <c r="L1031" s="12"/>
      <c r="M1031" s="12"/>
      <c r="N1031" s="12"/>
      <c r="O1031" s="13"/>
    </row>
    <row r="1032" ht="12.75" customHeight="1">
      <c r="A1032" s="6">
        <v>123600</v>
      </c>
      <c r="B1032" s="6">
        <v>738860</v>
      </c>
      <c r="C1032" s="6">
        <v>670456</v>
      </c>
      <c r="D1032" s="6">
        <v>43320</v>
      </c>
      <c r="E1032" s="6">
        <v>112896430</v>
      </c>
      <c r="F1032" s="6">
        <v>34414814</v>
      </c>
      <c r="G1032" s="11"/>
      <c r="H1032" s="12"/>
      <c r="I1032" s="12"/>
      <c r="J1032" s="12"/>
      <c r="K1032" s="12"/>
      <c r="L1032" s="12"/>
      <c r="M1032" s="12"/>
      <c r="N1032" s="12"/>
      <c r="O1032" s="13"/>
    </row>
    <row r="1033" ht="12.75" customHeight="1">
      <c r="A1033" s="6">
        <v>123720</v>
      </c>
      <c r="B1033" s="6">
        <v>738860</v>
      </c>
      <c r="C1033" s="6">
        <v>670456</v>
      </c>
      <c r="D1033" s="6">
        <v>43320</v>
      </c>
      <c r="E1033" s="6">
        <v>107704867</v>
      </c>
      <c r="F1033" s="6">
        <v>33595526</v>
      </c>
      <c r="G1033" s="11"/>
      <c r="H1033" s="12"/>
      <c r="I1033" s="12"/>
      <c r="J1033" s="12"/>
      <c r="K1033" s="12"/>
      <c r="L1033" s="12"/>
      <c r="M1033" s="12"/>
      <c r="N1033" s="12"/>
      <c r="O1033" s="13"/>
    </row>
    <row r="1034" ht="12.75" customHeight="1">
      <c r="A1034" s="6">
        <v>123840</v>
      </c>
      <c r="B1034" s="6">
        <v>738860</v>
      </c>
      <c r="C1034" s="6">
        <v>670456</v>
      </c>
      <c r="D1034" s="6">
        <v>43320</v>
      </c>
      <c r="E1034" s="6">
        <v>99985956</v>
      </c>
      <c r="F1034" s="6">
        <v>36220772</v>
      </c>
      <c r="G1034" s="11"/>
      <c r="H1034" s="12"/>
      <c r="I1034" s="12"/>
      <c r="J1034" s="12"/>
      <c r="K1034" s="12"/>
      <c r="L1034" s="12"/>
      <c r="M1034" s="12"/>
      <c r="N1034" s="12"/>
      <c r="O1034" s="13"/>
    </row>
    <row r="1035" ht="12.75" customHeight="1">
      <c r="A1035" s="6">
        <v>123960</v>
      </c>
      <c r="B1035" s="6">
        <v>738860</v>
      </c>
      <c r="C1035" s="6">
        <v>670456</v>
      </c>
      <c r="D1035" s="6">
        <v>43320</v>
      </c>
      <c r="E1035" s="6">
        <v>100356971</v>
      </c>
      <c r="F1035" s="6">
        <v>32761602</v>
      </c>
      <c r="G1035" s="11"/>
      <c r="H1035" s="12"/>
      <c r="I1035" s="12"/>
      <c r="J1035" s="12"/>
      <c r="K1035" s="12"/>
      <c r="L1035" s="12"/>
      <c r="M1035" s="12"/>
      <c r="N1035" s="12"/>
      <c r="O1035" s="13"/>
    </row>
    <row r="1036" ht="12.75" customHeight="1">
      <c r="A1036" s="6">
        <v>124080</v>
      </c>
      <c r="B1036" s="6">
        <v>738860</v>
      </c>
      <c r="C1036" s="6">
        <v>670456</v>
      </c>
      <c r="D1036" s="6">
        <v>43320</v>
      </c>
      <c r="E1036" s="6">
        <v>103659027</v>
      </c>
      <c r="F1036" s="6">
        <v>32241805</v>
      </c>
      <c r="G1036" s="11"/>
      <c r="H1036" s="12"/>
      <c r="I1036" s="12"/>
      <c r="J1036" s="12"/>
      <c r="K1036" s="12"/>
      <c r="L1036" s="12"/>
      <c r="M1036" s="12"/>
      <c r="N1036" s="12"/>
      <c r="O1036" s="13"/>
    </row>
    <row r="1037" ht="12.75" customHeight="1">
      <c r="A1037" s="6">
        <v>124200</v>
      </c>
      <c r="B1037" s="6">
        <v>738860</v>
      </c>
      <c r="C1037" s="6">
        <v>670456</v>
      </c>
      <c r="D1037" s="6">
        <v>43320</v>
      </c>
      <c r="E1037" s="6">
        <v>98042923</v>
      </c>
      <c r="F1037" s="6">
        <v>33765741</v>
      </c>
      <c r="G1037" s="11"/>
      <c r="H1037" s="12"/>
      <c r="I1037" s="12"/>
      <c r="J1037" s="12"/>
      <c r="K1037" s="12"/>
      <c r="L1037" s="12"/>
      <c r="M1037" s="12"/>
      <c r="N1037" s="12"/>
      <c r="O1037" s="13"/>
    </row>
    <row r="1038" ht="12.75" customHeight="1">
      <c r="A1038" s="6">
        <v>124320</v>
      </c>
      <c r="B1038" s="6">
        <v>738860</v>
      </c>
      <c r="C1038" s="6">
        <v>670456</v>
      </c>
      <c r="D1038" s="6">
        <v>43320</v>
      </c>
      <c r="E1038" s="6">
        <v>106024584</v>
      </c>
      <c r="F1038" s="6">
        <v>37515194</v>
      </c>
      <c r="G1038" s="11"/>
      <c r="H1038" s="12"/>
      <c r="I1038" s="12"/>
      <c r="J1038" s="12"/>
      <c r="K1038" s="12"/>
      <c r="L1038" s="12"/>
      <c r="M1038" s="12"/>
      <c r="N1038" s="12"/>
      <c r="O1038" s="13"/>
    </row>
    <row r="1039" ht="12.75" customHeight="1">
      <c r="A1039" s="6">
        <v>124440</v>
      </c>
      <c r="B1039" s="6">
        <v>738860</v>
      </c>
      <c r="C1039" s="6">
        <v>670456</v>
      </c>
      <c r="D1039" s="6">
        <v>43320</v>
      </c>
      <c r="E1039" s="6">
        <v>104949810</v>
      </c>
      <c r="F1039" s="6">
        <v>35218582</v>
      </c>
      <c r="G1039" s="11"/>
      <c r="H1039" s="12"/>
      <c r="I1039" s="12"/>
      <c r="J1039" s="12"/>
      <c r="K1039" s="12"/>
      <c r="L1039" s="12"/>
      <c r="M1039" s="12"/>
      <c r="N1039" s="12"/>
      <c r="O1039" s="13"/>
    </row>
    <row r="1040" ht="12.75" customHeight="1">
      <c r="A1040" s="6">
        <v>124560</v>
      </c>
      <c r="B1040" s="6">
        <v>738860</v>
      </c>
      <c r="C1040" s="6">
        <v>670456</v>
      </c>
      <c r="D1040" s="6">
        <v>43320</v>
      </c>
      <c r="E1040" s="6">
        <v>91487149</v>
      </c>
      <c r="F1040" s="6">
        <v>33466823</v>
      </c>
      <c r="G1040" s="11"/>
      <c r="H1040" s="12"/>
      <c r="I1040" s="12"/>
      <c r="J1040" s="12"/>
      <c r="K1040" s="12"/>
      <c r="L1040" s="12"/>
      <c r="M1040" s="12"/>
      <c r="N1040" s="12"/>
      <c r="O1040" s="13"/>
    </row>
    <row r="1041" ht="12.75" customHeight="1">
      <c r="A1041" s="6">
        <v>124680</v>
      </c>
      <c r="B1041" s="6">
        <v>738860</v>
      </c>
      <c r="C1041" s="6">
        <v>670456</v>
      </c>
      <c r="D1041" s="6">
        <v>43320</v>
      </c>
      <c r="E1041" s="6">
        <v>95092816</v>
      </c>
      <c r="F1041" s="6">
        <v>36138153</v>
      </c>
      <c r="G1041" s="11"/>
      <c r="H1041" s="12"/>
      <c r="I1041" s="12"/>
      <c r="J1041" s="12"/>
      <c r="K1041" s="12"/>
      <c r="L1041" s="12"/>
      <c r="M1041" s="12"/>
      <c r="N1041" s="12"/>
      <c r="O1041" s="13"/>
    </row>
    <row r="1042" ht="12.75" customHeight="1">
      <c r="A1042" s="6">
        <v>124800</v>
      </c>
      <c r="B1042" s="6">
        <v>738860</v>
      </c>
      <c r="C1042" s="6">
        <v>670456</v>
      </c>
      <c r="D1042" s="6">
        <v>43320</v>
      </c>
      <c r="E1042" s="6">
        <v>100586069</v>
      </c>
      <c r="F1042" s="6">
        <v>34507974</v>
      </c>
      <c r="G1042" s="11"/>
      <c r="H1042" s="12"/>
      <c r="I1042" s="12"/>
      <c r="J1042" s="12"/>
      <c r="K1042" s="12"/>
      <c r="L1042" s="12"/>
      <c r="M1042" s="12"/>
      <c r="N1042" s="12"/>
      <c r="O1042" s="13"/>
    </row>
    <row r="1043" ht="12.75" customHeight="1">
      <c r="A1043" s="6">
        <v>124920</v>
      </c>
      <c r="B1043" s="6">
        <v>738860</v>
      </c>
      <c r="C1043" s="6">
        <v>670456</v>
      </c>
      <c r="D1043" s="6">
        <v>43320</v>
      </c>
      <c r="E1043" s="6">
        <v>94981598</v>
      </c>
      <c r="F1043" s="6">
        <v>32729936</v>
      </c>
      <c r="G1043" s="11"/>
      <c r="H1043" s="12"/>
      <c r="I1043" s="12"/>
      <c r="J1043" s="12"/>
      <c r="K1043" s="12"/>
      <c r="L1043" s="12"/>
      <c r="M1043" s="12"/>
      <c r="N1043" s="12"/>
      <c r="O1043" s="13"/>
    </row>
    <row r="1044" ht="12.75" customHeight="1">
      <c r="A1044" s="6">
        <v>125040</v>
      </c>
      <c r="B1044" s="6">
        <v>738860</v>
      </c>
      <c r="C1044" s="6">
        <v>670456</v>
      </c>
      <c r="D1044" s="6">
        <v>43320</v>
      </c>
      <c r="E1044" s="6">
        <v>102682290</v>
      </c>
      <c r="F1044" s="6">
        <v>36169925</v>
      </c>
      <c r="G1044" s="11"/>
      <c r="H1044" s="12"/>
      <c r="I1044" s="12"/>
      <c r="J1044" s="12"/>
      <c r="K1044" s="12"/>
      <c r="L1044" s="12"/>
      <c r="M1044" s="12"/>
      <c r="N1044" s="12"/>
      <c r="O1044" s="13"/>
    </row>
    <row r="1045" ht="12.75" customHeight="1">
      <c r="A1045" s="6">
        <v>125160</v>
      </c>
      <c r="B1045" s="6">
        <v>738860</v>
      </c>
      <c r="C1045" s="6">
        <v>670456</v>
      </c>
      <c r="D1045" s="6">
        <v>43320</v>
      </c>
      <c r="E1045" s="6">
        <v>110955158</v>
      </c>
      <c r="F1045" s="6">
        <v>33523822</v>
      </c>
      <c r="G1045" s="11"/>
      <c r="H1045" s="12"/>
      <c r="I1045" s="12"/>
      <c r="J1045" s="12"/>
      <c r="K1045" s="12"/>
      <c r="L1045" s="12"/>
      <c r="M1045" s="12"/>
      <c r="N1045" s="12"/>
      <c r="O1045" s="13"/>
    </row>
    <row r="1046" ht="12.75" customHeight="1">
      <c r="A1046" s="6">
        <v>125280</v>
      </c>
      <c r="B1046" s="6">
        <v>738860</v>
      </c>
      <c r="C1046" s="6">
        <v>670456</v>
      </c>
      <c r="D1046" s="6">
        <v>43320</v>
      </c>
      <c r="E1046" s="6">
        <v>106548282</v>
      </c>
      <c r="F1046" s="6">
        <v>37410437</v>
      </c>
      <c r="G1046" s="11"/>
      <c r="H1046" s="12"/>
      <c r="I1046" s="12"/>
      <c r="J1046" s="12"/>
      <c r="K1046" s="12"/>
      <c r="L1046" s="12"/>
      <c r="M1046" s="12"/>
      <c r="N1046" s="12"/>
      <c r="O1046" s="13"/>
    </row>
    <row r="1047" ht="12.75" customHeight="1">
      <c r="A1047" s="6">
        <v>125400</v>
      </c>
      <c r="B1047" s="6">
        <v>738860</v>
      </c>
      <c r="C1047" s="6">
        <v>670456</v>
      </c>
      <c r="D1047" s="6">
        <v>43320</v>
      </c>
      <c r="E1047" s="6">
        <v>101839029</v>
      </c>
      <c r="F1047" s="6">
        <v>33397166</v>
      </c>
      <c r="G1047" s="11"/>
      <c r="H1047" s="12"/>
      <c r="I1047" s="12"/>
      <c r="J1047" s="12"/>
      <c r="K1047" s="12"/>
      <c r="L1047" s="12"/>
      <c r="M1047" s="12"/>
      <c r="N1047" s="12"/>
      <c r="O1047" s="13"/>
    </row>
    <row r="1048" ht="12.75" customHeight="1">
      <c r="A1048" s="6">
        <v>125520</v>
      </c>
      <c r="B1048" s="6">
        <v>738860</v>
      </c>
      <c r="C1048" s="6">
        <v>670456</v>
      </c>
      <c r="D1048" s="6">
        <v>43320</v>
      </c>
      <c r="E1048" s="6">
        <v>101599045</v>
      </c>
      <c r="F1048" s="6">
        <v>36126541</v>
      </c>
      <c r="G1048" s="11"/>
      <c r="H1048" s="12"/>
      <c r="I1048" s="12"/>
      <c r="J1048" s="12"/>
      <c r="K1048" s="12"/>
      <c r="L1048" s="12"/>
      <c r="M1048" s="12"/>
      <c r="N1048" s="12"/>
      <c r="O1048" s="13"/>
    </row>
    <row r="1049" ht="12.75" customHeight="1">
      <c r="A1049" s="6">
        <v>125640</v>
      </c>
      <c r="B1049" s="6">
        <v>738860</v>
      </c>
      <c r="C1049" s="6">
        <v>670456</v>
      </c>
      <c r="D1049" s="6">
        <v>43320</v>
      </c>
      <c r="E1049" s="6">
        <v>95936917</v>
      </c>
      <c r="F1049" s="6">
        <v>33663969</v>
      </c>
      <c r="G1049" s="11"/>
      <c r="H1049" s="12"/>
      <c r="I1049" s="12"/>
      <c r="J1049" s="12"/>
      <c r="K1049" s="12"/>
      <c r="L1049" s="12"/>
      <c r="M1049" s="12"/>
      <c r="N1049" s="12"/>
      <c r="O1049" s="13"/>
    </row>
    <row r="1050" ht="12.75" customHeight="1">
      <c r="A1050" s="6">
        <v>125760</v>
      </c>
      <c r="B1050" s="6">
        <v>738860</v>
      </c>
      <c r="C1050" s="6">
        <v>670456</v>
      </c>
      <c r="D1050" s="6">
        <v>43320</v>
      </c>
      <c r="E1050" s="6">
        <v>99669944</v>
      </c>
      <c r="F1050" s="6">
        <v>33219452</v>
      </c>
      <c r="G1050" s="11"/>
      <c r="H1050" s="12"/>
      <c r="I1050" s="12"/>
      <c r="J1050" s="12"/>
      <c r="K1050" s="12"/>
      <c r="L1050" s="12"/>
      <c r="M1050" s="12"/>
      <c r="N1050" s="12"/>
      <c r="O1050" s="13"/>
    </row>
    <row r="1051" ht="12.75" customHeight="1">
      <c r="A1051" s="6">
        <v>125880</v>
      </c>
      <c r="B1051" s="6">
        <v>738860</v>
      </c>
      <c r="C1051" s="6">
        <v>670456</v>
      </c>
      <c r="D1051" s="6">
        <v>43320</v>
      </c>
      <c r="E1051" s="6">
        <v>93798450</v>
      </c>
      <c r="F1051" s="6">
        <v>33966848</v>
      </c>
      <c r="G1051" s="11"/>
      <c r="H1051" s="12"/>
      <c r="I1051" s="12"/>
      <c r="J1051" s="12"/>
      <c r="K1051" s="12"/>
      <c r="L1051" s="12"/>
      <c r="M1051" s="12"/>
      <c r="N1051" s="12"/>
      <c r="O1051" s="13"/>
    </row>
    <row r="1052" ht="12.75" customHeight="1">
      <c r="A1052" s="6">
        <v>126000</v>
      </c>
      <c r="B1052" s="6">
        <v>738860</v>
      </c>
      <c r="C1052" s="6">
        <v>670456</v>
      </c>
      <c r="D1052" s="6">
        <v>43320</v>
      </c>
      <c r="E1052" s="6">
        <v>102530518</v>
      </c>
      <c r="F1052" s="6">
        <v>36168044</v>
      </c>
      <c r="G1052" s="11"/>
      <c r="H1052" s="12"/>
      <c r="I1052" s="12"/>
      <c r="J1052" s="12"/>
      <c r="K1052" s="12"/>
      <c r="L1052" s="12"/>
      <c r="M1052" s="12"/>
      <c r="N1052" s="12"/>
      <c r="O1052" s="13"/>
    </row>
    <row r="1053" ht="12.75" customHeight="1">
      <c r="A1053" s="6">
        <v>126120</v>
      </c>
      <c r="B1053" s="6">
        <v>738860</v>
      </c>
      <c r="C1053" s="6">
        <v>670456</v>
      </c>
      <c r="D1053" s="6">
        <v>43320</v>
      </c>
      <c r="E1053" s="6">
        <v>98334014</v>
      </c>
      <c r="F1053" s="6">
        <v>34232444</v>
      </c>
      <c r="G1053" s="11"/>
      <c r="H1053" s="12"/>
      <c r="I1053" s="12"/>
      <c r="J1053" s="12"/>
      <c r="K1053" s="12"/>
      <c r="L1053" s="12"/>
      <c r="M1053" s="12"/>
      <c r="N1053" s="12"/>
      <c r="O1053" s="13"/>
    </row>
    <row r="1054" ht="12.75" customHeight="1">
      <c r="A1054" s="6">
        <v>126240</v>
      </c>
      <c r="B1054" s="6">
        <v>738860</v>
      </c>
      <c r="C1054" s="6">
        <v>670456</v>
      </c>
      <c r="D1054" s="6">
        <v>43320</v>
      </c>
      <c r="E1054" s="6">
        <v>103135289</v>
      </c>
      <c r="F1054" s="6">
        <v>35912635</v>
      </c>
      <c r="G1054" s="11"/>
      <c r="H1054" s="12"/>
      <c r="I1054" s="12"/>
      <c r="J1054" s="12"/>
      <c r="K1054" s="12"/>
      <c r="L1054" s="12"/>
      <c r="M1054" s="12"/>
      <c r="N1054" s="12"/>
      <c r="O1054" s="13"/>
    </row>
    <row r="1055" ht="12.75" customHeight="1">
      <c r="A1055" s="6">
        <v>126360</v>
      </c>
      <c r="B1055" s="6">
        <v>738860</v>
      </c>
      <c r="C1055" s="6">
        <v>670456</v>
      </c>
      <c r="D1055" s="6">
        <v>43320</v>
      </c>
      <c r="E1055" s="6">
        <v>91976586</v>
      </c>
      <c r="F1055" s="6">
        <v>33530444</v>
      </c>
      <c r="G1055" s="11"/>
      <c r="H1055" s="12"/>
      <c r="I1055" s="12"/>
      <c r="J1055" s="12"/>
      <c r="K1055" s="12"/>
      <c r="L1055" s="12"/>
      <c r="M1055" s="12"/>
      <c r="N1055" s="12"/>
      <c r="O1055" s="13"/>
    </row>
    <row r="1056" ht="12.75" customHeight="1">
      <c r="A1056" s="6">
        <v>126480</v>
      </c>
      <c r="B1056" s="6">
        <v>738860</v>
      </c>
      <c r="C1056" s="6">
        <v>670456</v>
      </c>
      <c r="D1056" s="6">
        <v>43320</v>
      </c>
      <c r="E1056" s="6">
        <v>106728623</v>
      </c>
      <c r="F1056" s="6">
        <v>33903326</v>
      </c>
      <c r="G1056" s="11"/>
      <c r="H1056" s="12"/>
      <c r="I1056" s="12"/>
      <c r="J1056" s="12"/>
      <c r="K1056" s="12"/>
      <c r="L1056" s="12"/>
      <c r="M1056" s="12"/>
      <c r="N1056" s="12"/>
      <c r="O1056" s="13"/>
    </row>
    <row r="1057" ht="12.75" customHeight="1">
      <c r="A1057" s="6">
        <v>126600</v>
      </c>
      <c r="B1057" s="6">
        <v>738860</v>
      </c>
      <c r="C1057" s="6">
        <v>670456</v>
      </c>
      <c r="D1057" s="6">
        <v>43320</v>
      </c>
      <c r="E1057" s="6">
        <v>93400757</v>
      </c>
      <c r="F1057" s="6">
        <v>36645723</v>
      </c>
      <c r="G1057" s="11"/>
      <c r="H1057" s="12"/>
      <c r="I1057" s="12"/>
      <c r="J1057" s="12"/>
      <c r="K1057" s="12"/>
      <c r="L1057" s="12"/>
      <c r="M1057" s="12"/>
      <c r="N1057" s="12"/>
      <c r="O1057" s="13"/>
    </row>
    <row r="1058" ht="12.75" customHeight="1">
      <c r="A1058" s="6">
        <v>126720</v>
      </c>
      <c r="B1058" s="6">
        <v>738860</v>
      </c>
      <c r="C1058" s="6">
        <v>670456</v>
      </c>
      <c r="D1058" s="6">
        <v>43320</v>
      </c>
      <c r="E1058" s="6">
        <v>107814384</v>
      </c>
      <c r="F1058" s="6">
        <v>33817847</v>
      </c>
      <c r="G1058" s="11"/>
      <c r="H1058" s="12"/>
      <c r="I1058" s="12"/>
      <c r="J1058" s="12"/>
      <c r="K1058" s="12"/>
      <c r="L1058" s="12"/>
      <c r="M1058" s="12"/>
      <c r="N1058" s="12"/>
      <c r="O1058" s="13"/>
    </row>
    <row r="1059" ht="12.75" customHeight="1">
      <c r="A1059" s="6">
        <v>126840</v>
      </c>
      <c r="B1059" s="6">
        <v>738860</v>
      </c>
      <c r="C1059" s="6">
        <v>670456</v>
      </c>
      <c r="D1059" s="6">
        <v>43320</v>
      </c>
      <c r="E1059" s="6">
        <v>110112525</v>
      </c>
      <c r="F1059" s="6">
        <v>37043974</v>
      </c>
      <c r="G1059" s="11"/>
      <c r="H1059" s="12"/>
      <c r="I1059" s="12"/>
      <c r="J1059" s="12"/>
      <c r="K1059" s="12"/>
      <c r="L1059" s="12"/>
      <c r="M1059" s="12"/>
      <c r="N1059" s="12"/>
      <c r="O1059" s="13"/>
    </row>
    <row r="1060" ht="12.75" customHeight="1">
      <c r="A1060" s="6">
        <v>126960</v>
      </c>
      <c r="B1060" s="6">
        <v>738860</v>
      </c>
      <c r="C1060" s="6">
        <v>670456</v>
      </c>
      <c r="D1060" s="6">
        <v>43320</v>
      </c>
      <c r="E1060" s="6">
        <v>98553874</v>
      </c>
      <c r="F1060" s="6">
        <v>31928717</v>
      </c>
      <c r="G1060" s="11"/>
      <c r="H1060" s="12"/>
      <c r="I1060" s="12"/>
      <c r="J1060" s="12"/>
      <c r="K1060" s="12"/>
      <c r="L1060" s="12"/>
      <c r="M1060" s="12"/>
      <c r="N1060" s="12"/>
      <c r="O1060" s="13"/>
    </row>
    <row r="1061" ht="12.75" customHeight="1">
      <c r="A1061" s="6">
        <v>127080</v>
      </c>
      <c r="B1061" s="6">
        <v>738860</v>
      </c>
      <c r="C1061" s="6">
        <v>670456</v>
      </c>
      <c r="D1061" s="6">
        <v>43320</v>
      </c>
      <c r="E1061" s="6">
        <v>104658926</v>
      </c>
      <c r="F1061" s="6">
        <v>33405672</v>
      </c>
      <c r="G1061" s="11"/>
      <c r="H1061" s="12"/>
      <c r="I1061" s="12"/>
      <c r="J1061" s="12"/>
      <c r="K1061" s="12"/>
      <c r="L1061" s="12"/>
      <c r="M1061" s="12"/>
      <c r="N1061" s="12"/>
      <c r="O1061" s="13"/>
    </row>
    <row r="1062" ht="12.75" customHeight="1">
      <c r="A1062" s="6">
        <v>127200</v>
      </c>
      <c r="B1062" s="6">
        <v>738860</v>
      </c>
      <c r="C1062" s="6">
        <v>670456</v>
      </c>
      <c r="D1062" s="6">
        <v>43320</v>
      </c>
      <c r="E1062" s="6">
        <v>105804918</v>
      </c>
      <c r="F1062" s="6">
        <v>32234217</v>
      </c>
      <c r="G1062" s="11"/>
      <c r="H1062" s="12"/>
      <c r="I1062" s="12"/>
      <c r="J1062" s="12"/>
      <c r="K1062" s="12"/>
      <c r="L1062" s="12"/>
      <c r="M1062" s="12"/>
      <c r="N1062" s="12"/>
      <c r="O1062" s="13"/>
    </row>
    <row r="1063" ht="12.75" customHeight="1">
      <c r="A1063" s="6">
        <v>127320</v>
      </c>
      <c r="B1063" s="6">
        <v>738860</v>
      </c>
      <c r="C1063" s="6">
        <v>670456</v>
      </c>
      <c r="D1063" s="6">
        <v>43320</v>
      </c>
      <c r="E1063" s="6">
        <v>108201759</v>
      </c>
      <c r="F1063" s="6">
        <v>36275301</v>
      </c>
      <c r="G1063" s="11"/>
      <c r="H1063" s="12"/>
      <c r="I1063" s="12"/>
      <c r="J1063" s="12"/>
      <c r="K1063" s="12"/>
      <c r="L1063" s="12"/>
      <c r="M1063" s="12"/>
      <c r="N1063" s="12"/>
      <c r="O1063" s="13"/>
    </row>
    <row r="1064" ht="12.75" customHeight="1">
      <c r="A1064" s="6">
        <v>127440</v>
      </c>
      <c r="B1064" s="6">
        <v>738860</v>
      </c>
      <c r="C1064" s="6">
        <v>670456</v>
      </c>
      <c r="D1064" s="6">
        <v>43320</v>
      </c>
      <c r="E1064" s="6">
        <v>101528967</v>
      </c>
      <c r="F1064" s="6">
        <v>33679993</v>
      </c>
      <c r="G1064" s="11"/>
      <c r="H1064" s="12"/>
      <c r="I1064" s="12"/>
      <c r="J1064" s="12"/>
      <c r="K1064" s="12"/>
      <c r="L1064" s="12"/>
      <c r="M1064" s="12"/>
      <c r="N1064" s="12"/>
      <c r="O1064" s="13"/>
    </row>
    <row r="1065" ht="12.75" customHeight="1">
      <c r="A1065" s="6">
        <v>127560</v>
      </c>
      <c r="B1065" s="6">
        <v>738860</v>
      </c>
      <c r="C1065" s="6">
        <v>670456</v>
      </c>
      <c r="D1065" s="6">
        <v>43320</v>
      </c>
      <c r="E1065" s="6">
        <v>115090530</v>
      </c>
      <c r="F1065" s="6">
        <v>33784253</v>
      </c>
      <c r="G1065" s="11"/>
      <c r="H1065" s="12"/>
      <c r="I1065" s="12"/>
      <c r="J1065" s="12"/>
      <c r="K1065" s="12"/>
      <c r="L1065" s="12"/>
      <c r="M1065" s="12"/>
      <c r="N1065" s="12"/>
      <c r="O1065" s="13"/>
    </row>
    <row r="1066" ht="12.75" customHeight="1">
      <c r="A1066" s="6">
        <v>127680</v>
      </c>
      <c r="B1066" s="6">
        <v>738860</v>
      </c>
      <c r="C1066" s="6">
        <v>670456</v>
      </c>
      <c r="D1066" s="6">
        <v>43320</v>
      </c>
      <c r="E1066" s="6">
        <v>97590465</v>
      </c>
      <c r="F1066" s="6">
        <v>33312654</v>
      </c>
      <c r="G1066" s="11"/>
      <c r="H1066" s="12"/>
      <c r="I1066" s="12"/>
      <c r="J1066" s="12"/>
      <c r="K1066" s="12"/>
      <c r="L1066" s="12"/>
      <c r="M1066" s="12"/>
      <c r="N1066" s="12"/>
      <c r="O1066" s="13"/>
    </row>
    <row r="1067" ht="12.75" customHeight="1">
      <c r="A1067" s="6">
        <v>127800</v>
      </c>
      <c r="B1067" s="6">
        <v>738860</v>
      </c>
      <c r="C1067" s="6">
        <v>670456</v>
      </c>
      <c r="D1067" s="6">
        <v>43320</v>
      </c>
      <c r="E1067" s="6">
        <v>111135149</v>
      </c>
      <c r="F1067" s="6">
        <v>34720228</v>
      </c>
      <c r="G1067" s="11"/>
      <c r="H1067" s="12"/>
      <c r="I1067" s="12"/>
      <c r="J1067" s="12"/>
      <c r="K1067" s="12"/>
      <c r="L1067" s="12"/>
      <c r="M1067" s="12"/>
      <c r="N1067" s="12"/>
      <c r="O1067" s="13"/>
    </row>
    <row r="1068" ht="12.75" customHeight="1">
      <c r="A1068" s="6">
        <v>127920</v>
      </c>
      <c r="B1068" s="6">
        <v>738860</v>
      </c>
      <c r="C1068" s="6">
        <v>670456</v>
      </c>
      <c r="D1068" s="6">
        <v>43320</v>
      </c>
      <c r="E1068" s="6">
        <v>108847579</v>
      </c>
      <c r="F1068" s="6">
        <v>34981517</v>
      </c>
      <c r="G1068" s="11"/>
      <c r="H1068" s="12"/>
      <c r="I1068" s="12"/>
      <c r="J1068" s="12"/>
      <c r="K1068" s="12"/>
      <c r="L1068" s="12"/>
      <c r="M1068" s="12"/>
      <c r="N1068" s="12"/>
      <c r="O1068" s="13"/>
    </row>
    <row r="1069" ht="12.75" customHeight="1">
      <c r="A1069" s="6">
        <v>128040</v>
      </c>
      <c r="B1069" s="6">
        <v>738860</v>
      </c>
      <c r="C1069" s="6">
        <v>670456</v>
      </c>
      <c r="D1069" s="6">
        <v>43320</v>
      </c>
      <c r="E1069" s="6">
        <v>116861902</v>
      </c>
      <c r="F1069" s="6">
        <v>36944241</v>
      </c>
      <c r="G1069" s="11"/>
      <c r="H1069" s="12"/>
      <c r="I1069" s="12"/>
      <c r="J1069" s="12"/>
      <c r="K1069" s="12"/>
      <c r="L1069" s="12"/>
      <c r="M1069" s="12"/>
      <c r="N1069" s="12"/>
      <c r="O1069" s="13"/>
    </row>
    <row r="1070" ht="12.75" customHeight="1">
      <c r="A1070" s="6">
        <v>128160</v>
      </c>
      <c r="B1070" s="6">
        <v>738860</v>
      </c>
      <c r="C1070" s="6">
        <v>670456</v>
      </c>
      <c r="D1070" s="6">
        <v>43320</v>
      </c>
      <c r="E1070" s="6">
        <v>98965092</v>
      </c>
      <c r="F1070" s="6">
        <v>35732742</v>
      </c>
      <c r="G1070" s="11"/>
      <c r="H1070" s="12"/>
      <c r="I1070" s="12"/>
      <c r="J1070" s="12"/>
      <c r="K1070" s="12"/>
      <c r="L1070" s="12"/>
      <c r="M1070" s="12"/>
      <c r="N1070" s="12"/>
      <c r="O1070" s="13"/>
    </row>
    <row r="1071" ht="12.75" customHeight="1">
      <c r="A1071" s="6">
        <v>128280</v>
      </c>
      <c r="B1071" s="6">
        <v>738860</v>
      </c>
      <c r="C1071" s="6">
        <v>670456</v>
      </c>
      <c r="D1071" s="6">
        <v>43320</v>
      </c>
      <c r="E1071" s="6">
        <v>108229131</v>
      </c>
      <c r="F1071" s="6">
        <v>37140042</v>
      </c>
      <c r="G1071" s="11"/>
      <c r="H1071" s="12"/>
      <c r="I1071" s="12"/>
      <c r="J1071" s="12"/>
      <c r="K1071" s="12"/>
      <c r="L1071" s="12"/>
      <c r="M1071" s="12"/>
      <c r="N1071" s="12"/>
      <c r="O1071" s="13"/>
    </row>
    <row r="1072" ht="12.75" customHeight="1">
      <c r="A1072" s="6">
        <v>128400</v>
      </c>
      <c r="B1072" s="6">
        <v>738860</v>
      </c>
      <c r="C1072" s="6">
        <v>670456</v>
      </c>
      <c r="D1072" s="6">
        <v>43320</v>
      </c>
      <c r="E1072" s="6">
        <v>109439534</v>
      </c>
      <c r="F1072" s="6">
        <v>34848540</v>
      </c>
      <c r="G1072" s="11"/>
      <c r="H1072" s="12"/>
      <c r="I1072" s="12"/>
      <c r="J1072" s="12"/>
      <c r="K1072" s="12"/>
      <c r="L1072" s="12"/>
      <c r="M1072" s="12"/>
      <c r="N1072" s="12"/>
      <c r="O1072" s="13"/>
    </row>
    <row r="1073" ht="12.75" customHeight="1">
      <c r="A1073" s="6">
        <v>128520</v>
      </c>
      <c r="B1073" s="6">
        <v>738860</v>
      </c>
      <c r="C1073" s="6">
        <v>670456</v>
      </c>
      <c r="D1073" s="6">
        <v>43320</v>
      </c>
      <c r="E1073" s="6">
        <v>112367694</v>
      </c>
      <c r="F1073" s="6">
        <v>36485525</v>
      </c>
      <c r="G1073" s="11"/>
      <c r="H1073" s="12"/>
      <c r="I1073" s="12"/>
      <c r="J1073" s="12"/>
      <c r="K1073" s="12"/>
      <c r="L1073" s="12"/>
      <c r="M1073" s="12"/>
      <c r="N1073" s="12"/>
      <c r="O1073" s="13"/>
    </row>
    <row r="1074" ht="12.75" customHeight="1">
      <c r="A1074" s="6">
        <v>128640</v>
      </c>
      <c r="B1074" s="6">
        <v>738860</v>
      </c>
      <c r="C1074" s="6">
        <v>670456</v>
      </c>
      <c r="D1074" s="6">
        <v>43320</v>
      </c>
      <c r="E1074" s="6">
        <v>102299238</v>
      </c>
      <c r="F1074" s="6">
        <v>31722461</v>
      </c>
      <c r="G1074" s="11"/>
      <c r="H1074" s="12"/>
      <c r="I1074" s="12"/>
      <c r="J1074" s="12"/>
      <c r="K1074" s="12"/>
      <c r="L1074" s="12"/>
      <c r="M1074" s="12"/>
      <c r="N1074" s="12"/>
      <c r="O1074" s="13"/>
    </row>
    <row r="1075" ht="12.75" customHeight="1">
      <c r="A1075" s="6">
        <v>128760</v>
      </c>
      <c r="B1075" s="6">
        <v>738860</v>
      </c>
      <c r="C1075" s="6">
        <v>670456</v>
      </c>
      <c r="D1075" s="6">
        <v>43320</v>
      </c>
      <c r="E1075" s="6">
        <v>109457215</v>
      </c>
      <c r="F1075" s="6">
        <v>36410800</v>
      </c>
      <c r="G1075" s="11"/>
      <c r="H1075" s="12"/>
      <c r="I1075" s="12"/>
      <c r="J1075" s="12"/>
      <c r="K1075" s="12"/>
      <c r="L1075" s="12"/>
      <c r="M1075" s="12"/>
      <c r="N1075" s="12"/>
      <c r="O1075" s="13"/>
    </row>
    <row r="1076" ht="12.75" customHeight="1">
      <c r="A1076" s="6">
        <v>128880</v>
      </c>
      <c r="B1076" s="6">
        <v>738860</v>
      </c>
      <c r="C1076" s="6">
        <v>670456</v>
      </c>
      <c r="D1076" s="6">
        <v>43320</v>
      </c>
      <c r="E1076" s="6">
        <v>97028139</v>
      </c>
      <c r="F1076" s="6">
        <v>31654664</v>
      </c>
      <c r="G1076" s="11"/>
      <c r="H1076" s="12"/>
      <c r="I1076" s="12"/>
      <c r="J1076" s="12"/>
      <c r="K1076" s="12"/>
      <c r="L1076" s="12"/>
      <c r="M1076" s="12"/>
      <c r="N1076" s="12"/>
      <c r="O1076" s="13"/>
    </row>
    <row r="1077" ht="12.75" customHeight="1">
      <c r="A1077" s="6">
        <v>129000</v>
      </c>
      <c r="B1077" s="6">
        <v>738860</v>
      </c>
      <c r="C1077" s="6">
        <v>670456</v>
      </c>
      <c r="D1077" s="6">
        <v>43320</v>
      </c>
      <c r="E1077" s="6">
        <v>93692517</v>
      </c>
      <c r="F1077" s="6">
        <v>34951392</v>
      </c>
      <c r="G1077" s="11"/>
      <c r="H1077" s="12"/>
      <c r="I1077" s="12"/>
      <c r="J1077" s="12"/>
      <c r="K1077" s="12"/>
      <c r="L1077" s="12"/>
      <c r="M1077" s="12"/>
      <c r="N1077" s="12"/>
      <c r="O1077" s="13"/>
    </row>
    <row r="1078" ht="12.75" customHeight="1">
      <c r="A1078" s="6">
        <v>129120</v>
      </c>
      <c r="B1078" s="6">
        <v>738860</v>
      </c>
      <c r="C1078" s="6">
        <v>670456</v>
      </c>
      <c r="D1078" s="6">
        <v>43320</v>
      </c>
      <c r="E1078" s="6">
        <v>105214408</v>
      </c>
      <c r="F1078" s="6">
        <v>34293184</v>
      </c>
      <c r="G1078" s="11"/>
      <c r="H1078" s="12"/>
      <c r="I1078" s="12"/>
      <c r="J1078" s="12"/>
      <c r="K1078" s="12"/>
      <c r="L1078" s="12"/>
      <c r="M1078" s="12"/>
      <c r="N1078" s="12"/>
      <c r="O1078" s="13"/>
    </row>
    <row r="1079" ht="12.75" customHeight="1">
      <c r="A1079" s="6">
        <v>129240</v>
      </c>
      <c r="B1079" s="6">
        <v>738860</v>
      </c>
      <c r="C1079" s="6">
        <v>670456</v>
      </c>
      <c r="D1079" s="6">
        <v>43320</v>
      </c>
      <c r="E1079" s="6">
        <v>97635673</v>
      </c>
      <c r="F1079" s="6">
        <v>32953831</v>
      </c>
      <c r="G1079" s="11"/>
      <c r="H1079" s="12"/>
      <c r="I1079" s="12"/>
      <c r="J1079" s="12"/>
      <c r="K1079" s="12"/>
      <c r="L1079" s="12"/>
      <c r="M1079" s="12"/>
      <c r="N1079" s="12"/>
      <c r="O1079" s="13"/>
    </row>
    <row r="1080" ht="12.75" customHeight="1">
      <c r="A1080" s="6">
        <v>129360</v>
      </c>
      <c r="B1080" s="6">
        <v>738860</v>
      </c>
      <c r="C1080" s="6">
        <v>670456</v>
      </c>
      <c r="D1080" s="6">
        <v>43320</v>
      </c>
      <c r="E1080" s="6">
        <v>103333201</v>
      </c>
      <c r="F1080" s="6">
        <v>36451183</v>
      </c>
      <c r="G1080" s="11"/>
      <c r="H1080" s="12"/>
      <c r="I1080" s="12"/>
      <c r="J1080" s="12"/>
      <c r="K1080" s="12"/>
      <c r="L1080" s="12"/>
      <c r="M1080" s="12"/>
      <c r="N1080" s="12"/>
      <c r="O1080" s="13"/>
    </row>
    <row r="1081" ht="12.75" customHeight="1">
      <c r="A1081" s="6">
        <v>129480</v>
      </c>
      <c r="B1081" s="6">
        <v>738860</v>
      </c>
      <c r="C1081" s="6">
        <v>670456</v>
      </c>
      <c r="D1081" s="6">
        <v>43320</v>
      </c>
      <c r="E1081" s="6">
        <v>107609023</v>
      </c>
      <c r="F1081" s="6">
        <v>36965323</v>
      </c>
      <c r="G1081" s="11"/>
      <c r="H1081" s="12"/>
      <c r="I1081" s="12"/>
      <c r="J1081" s="12"/>
      <c r="K1081" s="12"/>
      <c r="L1081" s="12"/>
      <c r="M1081" s="12"/>
      <c r="N1081" s="12"/>
      <c r="O1081" s="13"/>
    </row>
    <row r="1082" ht="12.75" customHeight="1">
      <c r="A1082" s="6">
        <v>129600</v>
      </c>
      <c r="B1082" s="6">
        <v>738860</v>
      </c>
      <c r="C1082" s="6">
        <v>670456</v>
      </c>
      <c r="D1082" s="6">
        <v>43320</v>
      </c>
      <c r="E1082" s="6">
        <v>100520491</v>
      </c>
      <c r="F1082" s="6">
        <v>34243677</v>
      </c>
      <c r="G1082" s="11"/>
      <c r="H1082" s="12"/>
      <c r="I1082" s="12"/>
      <c r="J1082" s="12"/>
      <c r="K1082" s="12"/>
      <c r="L1082" s="12"/>
      <c r="M1082" s="12"/>
      <c r="N1082" s="12"/>
      <c r="O1082" s="13"/>
    </row>
    <row r="1083" ht="12.75" customHeight="1">
      <c r="A1083" s="6">
        <v>129720</v>
      </c>
      <c r="B1083" s="6">
        <v>738860</v>
      </c>
      <c r="C1083" s="6">
        <v>670456</v>
      </c>
      <c r="D1083" s="6">
        <v>43320</v>
      </c>
      <c r="E1083" s="6">
        <v>108334365</v>
      </c>
      <c r="F1083" s="6">
        <v>34092009</v>
      </c>
      <c r="G1083" s="11"/>
      <c r="H1083" s="12"/>
      <c r="I1083" s="12"/>
      <c r="J1083" s="12"/>
      <c r="K1083" s="12"/>
      <c r="L1083" s="12"/>
      <c r="M1083" s="12"/>
      <c r="N1083" s="12"/>
      <c r="O1083" s="13"/>
    </row>
    <row r="1084" ht="12.75" customHeight="1">
      <c r="A1084" s="6">
        <v>129840</v>
      </c>
      <c r="B1084" s="6">
        <v>738860</v>
      </c>
      <c r="C1084" s="6">
        <v>670456</v>
      </c>
      <c r="D1084" s="6">
        <v>43320</v>
      </c>
      <c r="E1084" s="6">
        <v>111371227</v>
      </c>
      <c r="F1084" s="6">
        <v>35257712</v>
      </c>
      <c r="G1084" s="11"/>
      <c r="H1084" s="12"/>
      <c r="I1084" s="12"/>
      <c r="J1084" s="12"/>
      <c r="K1084" s="12"/>
      <c r="L1084" s="12"/>
      <c r="M1084" s="12"/>
      <c r="N1084" s="12"/>
      <c r="O1084" s="13"/>
    </row>
    <row r="1085" ht="12.75" customHeight="1">
      <c r="A1085" s="6">
        <v>129960</v>
      </c>
      <c r="B1085" s="6">
        <v>738860</v>
      </c>
      <c r="C1085" s="6">
        <v>670456</v>
      </c>
      <c r="D1085" s="6">
        <v>43320</v>
      </c>
      <c r="E1085" s="6">
        <v>102689781</v>
      </c>
      <c r="F1085" s="6">
        <v>35827773</v>
      </c>
      <c r="G1085" s="11"/>
      <c r="H1085" s="12"/>
      <c r="I1085" s="12"/>
      <c r="J1085" s="12"/>
      <c r="K1085" s="12"/>
      <c r="L1085" s="12"/>
      <c r="M1085" s="12"/>
      <c r="N1085" s="12"/>
      <c r="O1085" s="13"/>
    </row>
    <row r="1086" ht="12.75" customHeight="1">
      <c r="A1086" s="6">
        <v>130080</v>
      </c>
      <c r="B1086" s="6">
        <v>738860</v>
      </c>
      <c r="C1086" s="6">
        <v>670456</v>
      </c>
      <c r="D1086" s="6">
        <v>43320</v>
      </c>
      <c r="E1086" s="6">
        <v>102746063</v>
      </c>
      <c r="F1086" s="6">
        <v>36377819</v>
      </c>
      <c r="G1086" s="11"/>
      <c r="H1086" s="12"/>
      <c r="I1086" s="12"/>
      <c r="J1086" s="12"/>
      <c r="K1086" s="12"/>
      <c r="L1086" s="12"/>
      <c r="M1086" s="12"/>
      <c r="N1086" s="12"/>
      <c r="O1086" s="13"/>
    </row>
    <row r="1087" ht="12.75" customHeight="1">
      <c r="A1087" s="6">
        <v>130200</v>
      </c>
      <c r="B1087" s="6">
        <v>738860</v>
      </c>
      <c r="C1087" s="6">
        <v>670456</v>
      </c>
      <c r="D1087" s="6">
        <v>43320</v>
      </c>
      <c r="E1087" s="6">
        <v>100634297</v>
      </c>
      <c r="F1087" s="6">
        <v>32052224</v>
      </c>
      <c r="G1087" s="11"/>
      <c r="H1087" s="12"/>
      <c r="I1087" s="12"/>
      <c r="J1087" s="12"/>
      <c r="K1087" s="12"/>
      <c r="L1087" s="12"/>
      <c r="M1087" s="12"/>
      <c r="N1087" s="12"/>
      <c r="O1087" s="13"/>
    </row>
    <row r="1088" ht="12.75" customHeight="1">
      <c r="A1088" s="6">
        <v>130320</v>
      </c>
      <c r="B1088" s="6">
        <v>738860</v>
      </c>
      <c r="C1088" s="6">
        <v>670456</v>
      </c>
      <c r="D1088" s="6">
        <v>43320</v>
      </c>
      <c r="E1088" s="6">
        <v>123602121</v>
      </c>
      <c r="F1088" s="6">
        <v>36644224</v>
      </c>
      <c r="G1088" s="11"/>
      <c r="H1088" s="12"/>
      <c r="I1088" s="12"/>
      <c r="J1088" s="12"/>
      <c r="K1088" s="12"/>
      <c r="L1088" s="12"/>
      <c r="M1088" s="12"/>
      <c r="N1088" s="12"/>
      <c r="O1088" s="13"/>
    </row>
    <row r="1089" ht="12.75" customHeight="1">
      <c r="A1089" s="6">
        <v>130440</v>
      </c>
      <c r="B1089" s="6">
        <v>738860</v>
      </c>
      <c r="C1089" s="6">
        <v>670456</v>
      </c>
      <c r="D1089" s="6">
        <v>43320</v>
      </c>
      <c r="E1089" s="6">
        <v>110183622</v>
      </c>
      <c r="F1089" s="6">
        <v>35159916</v>
      </c>
      <c r="G1089" s="11"/>
      <c r="H1089" s="12"/>
      <c r="I1089" s="12"/>
      <c r="J1089" s="12"/>
      <c r="K1089" s="12"/>
      <c r="L1089" s="12"/>
      <c r="M1089" s="12"/>
      <c r="N1089" s="12"/>
      <c r="O1089" s="13"/>
    </row>
    <row r="1090" ht="12.75" customHeight="1">
      <c r="A1090" s="6">
        <v>130560</v>
      </c>
      <c r="B1090" s="6">
        <v>738860</v>
      </c>
      <c r="C1090" s="6">
        <v>670456</v>
      </c>
      <c r="D1090" s="6">
        <v>43320</v>
      </c>
      <c r="E1090" s="6">
        <v>113078482</v>
      </c>
      <c r="F1090" s="6">
        <v>36716717</v>
      </c>
      <c r="G1090" s="11"/>
      <c r="H1090" s="12"/>
      <c r="I1090" s="12"/>
      <c r="J1090" s="12"/>
      <c r="K1090" s="12"/>
      <c r="L1090" s="12"/>
      <c r="M1090" s="12"/>
      <c r="N1090" s="12"/>
      <c r="O1090" s="13"/>
    </row>
    <row r="1091" ht="12.75" customHeight="1">
      <c r="A1091" s="6">
        <v>130680</v>
      </c>
      <c r="B1091" s="6">
        <v>738860</v>
      </c>
      <c r="C1091" s="6">
        <v>670456</v>
      </c>
      <c r="D1091" s="6">
        <v>43320</v>
      </c>
      <c r="E1091" s="6">
        <v>99240607</v>
      </c>
      <c r="F1091" s="6">
        <v>29831752</v>
      </c>
      <c r="G1091" s="11"/>
      <c r="H1091" s="12"/>
      <c r="I1091" s="12"/>
      <c r="J1091" s="12"/>
      <c r="K1091" s="12"/>
      <c r="L1091" s="12"/>
      <c r="M1091" s="12"/>
      <c r="N1091" s="12"/>
      <c r="O1091" s="13"/>
    </row>
    <row r="1092" ht="12.75" customHeight="1">
      <c r="A1092" s="6">
        <v>130800</v>
      </c>
      <c r="B1092" s="6">
        <v>738860</v>
      </c>
      <c r="C1092" s="6">
        <v>670456</v>
      </c>
      <c r="D1092" s="6">
        <v>43320</v>
      </c>
      <c r="E1092" s="6">
        <v>109979249</v>
      </c>
      <c r="F1092" s="6">
        <v>35835731</v>
      </c>
      <c r="G1092" s="11"/>
      <c r="H1092" s="12"/>
      <c r="I1092" s="12"/>
      <c r="J1092" s="12"/>
      <c r="K1092" s="12"/>
      <c r="L1092" s="12"/>
      <c r="M1092" s="12"/>
      <c r="N1092" s="12"/>
      <c r="O1092" s="13"/>
    </row>
    <row r="1093" ht="12.75" customHeight="1">
      <c r="A1093" s="6">
        <v>130920</v>
      </c>
      <c r="B1093" s="6">
        <v>738860</v>
      </c>
      <c r="C1093" s="6">
        <v>670456</v>
      </c>
      <c r="D1093" s="6">
        <v>43320</v>
      </c>
      <c r="E1093" s="6">
        <v>109113974</v>
      </c>
      <c r="F1093" s="6">
        <v>36090535</v>
      </c>
      <c r="G1093" s="11"/>
      <c r="H1093" s="12"/>
      <c r="I1093" s="12"/>
      <c r="J1093" s="12"/>
      <c r="K1093" s="12"/>
      <c r="L1093" s="12"/>
      <c r="M1093" s="12"/>
      <c r="N1093" s="12"/>
      <c r="O1093" s="13"/>
    </row>
    <row r="1094" ht="12.75" customHeight="1">
      <c r="A1094" s="6">
        <v>131040</v>
      </c>
      <c r="B1094" s="6">
        <v>738860</v>
      </c>
      <c r="C1094" s="6">
        <v>670456</v>
      </c>
      <c r="D1094" s="6">
        <v>43320</v>
      </c>
      <c r="E1094" s="6">
        <v>108171933</v>
      </c>
      <c r="F1094" s="6">
        <v>33949082</v>
      </c>
      <c r="G1094" s="11"/>
      <c r="H1094" s="12"/>
      <c r="I1094" s="12"/>
      <c r="J1094" s="12"/>
      <c r="K1094" s="12"/>
      <c r="L1094" s="12"/>
      <c r="M1094" s="12"/>
      <c r="N1094" s="12"/>
      <c r="O1094" s="13"/>
    </row>
    <row r="1095" ht="12.75" customHeight="1">
      <c r="A1095" s="6">
        <v>131160</v>
      </c>
      <c r="B1095" s="6">
        <v>738860</v>
      </c>
      <c r="C1095" s="6">
        <v>670456</v>
      </c>
      <c r="D1095" s="6">
        <v>43320</v>
      </c>
      <c r="E1095" s="6">
        <v>110100807</v>
      </c>
      <c r="F1095" s="6">
        <v>38286179</v>
      </c>
      <c r="G1095" s="11"/>
      <c r="H1095" s="12"/>
      <c r="I1095" s="12"/>
      <c r="J1095" s="12"/>
      <c r="K1095" s="12"/>
      <c r="L1095" s="12"/>
      <c r="M1095" s="12"/>
      <c r="N1095" s="12"/>
      <c r="O1095" s="13"/>
    </row>
    <row r="1096" ht="12.75" customHeight="1">
      <c r="A1096" s="6">
        <v>131280</v>
      </c>
      <c r="B1096" s="6">
        <v>738860</v>
      </c>
      <c r="C1096" s="6">
        <v>670456</v>
      </c>
      <c r="D1096" s="6">
        <v>43320</v>
      </c>
      <c r="E1096" s="6">
        <v>102490791</v>
      </c>
      <c r="F1096" s="6">
        <v>33693095</v>
      </c>
      <c r="G1096" s="11"/>
      <c r="H1096" s="12"/>
      <c r="I1096" s="12"/>
      <c r="J1096" s="12"/>
      <c r="K1096" s="12"/>
      <c r="L1096" s="12"/>
      <c r="M1096" s="12"/>
      <c r="N1096" s="12"/>
      <c r="O1096" s="13"/>
    </row>
    <row r="1097" ht="12.75" customHeight="1">
      <c r="A1097" s="6">
        <v>131400</v>
      </c>
      <c r="B1097" s="6">
        <v>738860</v>
      </c>
      <c r="C1097" s="6">
        <v>670456</v>
      </c>
      <c r="D1097" s="6">
        <v>43324</v>
      </c>
      <c r="E1097" s="6">
        <v>98790625</v>
      </c>
      <c r="F1097" s="6">
        <v>33790054</v>
      </c>
      <c r="G1097" s="11"/>
      <c r="H1097" s="12"/>
      <c r="I1097" s="12"/>
      <c r="J1097" s="12"/>
      <c r="K1097" s="12"/>
      <c r="L1097" s="12"/>
      <c r="M1097" s="12"/>
      <c r="N1097" s="12"/>
      <c r="O1097" s="13"/>
    </row>
    <row r="1098" ht="12.75" customHeight="1">
      <c r="A1098" s="6">
        <v>131520</v>
      </c>
      <c r="B1098" s="6">
        <v>738860</v>
      </c>
      <c r="C1098" s="6">
        <v>670456</v>
      </c>
      <c r="D1098" s="6">
        <v>43324</v>
      </c>
      <c r="E1098" s="6">
        <v>98810682</v>
      </c>
      <c r="F1098" s="6">
        <v>35287081</v>
      </c>
      <c r="G1098" s="11"/>
      <c r="H1098" s="12"/>
      <c r="I1098" s="12"/>
      <c r="J1098" s="12"/>
      <c r="K1098" s="12"/>
      <c r="L1098" s="12"/>
      <c r="M1098" s="12"/>
      <c r="N1098" s="12"/>
      <c r="O1098" s="13"/>
    </row>
    <row r="1099" ht="12.75" customHeight="1">
      <c r="A1099" s="6">
        <v>131640</v>
      </c>
      <c r="B1099" s="6">
        <v>738860</v>
      </c>
      <c r="C1099" s="6">
        <v>670456</v>
      </c>
      <c r="D1099" s="6">
        <v>43324</v>
      </c>
      <c r="E1099" s="6">
        <v>97552201</v>
      </c>
      <c r="F1099" s="6">
        <v>36190592</v>
      </c>
      <c r="G1099" s="11"/>
      <c r="H1099" s="12"/>
      <c r="I1099" s="12"/>
      <c r="J1099" s="12"/>
      <c r="K1099" s="12"/>
      <c r="L1099" s="12"/>
      <c r="M1099" s="12"/>
      <c r="N1099" s="12"/>
      <c r="O1099" s="13"/>
    </row>
    <row r="1100" ht="12.75" customHeight="1">
      <c r="A1100" s="6">
        <v>131760</v>
      </c>
      <c r="B1100" s="6">
        <v>738860</v>
      </c>
      <c r="C1100" s="6">
        <v>670456</v>
      </c>
      <c r="D1100" s="6">
        <v>43324</v>
      </c>
      <c r="E1100" s="6">
        <v>98128221</v>
      </c>
      <c r="F1100" s="6">
        <v>33476558</v>
      </c>
      <c r="G1100" s="11"/>
      <c r="H1100" s="12"/>
      <c r="I1100" s="12"/>
      <c r="J1100" s="12"/>
      <c r="K1100" s="12"/>
      <c r="L1100" s="12"/>
      <c r="M1100" s="12"/>
      <c r="N1100" s="12"/>
      <c r="O1100" s="13"/>
    </row>
    <row r="1101" ht="12.75" customHeight="1">
      <c r="A1101" s="6">
        <v>131880</v>
      </c>
      <c r="B1101" s="6">
        <v>738860</v>
      </c>
      <c r="C1101" s="6">
        <v>670456</v>
      </c>
      <c r="D1101" s="6">
        <v>43324</v>
      </c>
      <c r="E1101" s="6">
        <v>97744615</v>
      </c>
      <c r="F1101" s="6">
        <v>36897893</v>
      </c>
      <c r="G1101" s="11"/>
      <c r="H1101" s="12"/>
      <c r="I1101" s="12"/>
      <c r="J1101" s="12"/>
      <c r="K1101" s="12"/>
      <c r="L1101" s="12"/>
      <c r="M1101" s="12"/>
      <c r="N1101" s="12"/>
      <c r="O1101" s="13"/>
    </row>
    <row r="1102" ht="12.75" customHeight="1">
      <c r="A1102" s="6">
        <v>132000</v>
      </c>
      <c r="B1102" s="6">
        <v>738860</v>
      </c>
      <c r="C1102" s="6">
        <v>670456</v>
      </c>
      <c r="D1102" s="6">
        <v>43324</v>
      </c>
      <c r="E1102" s="6">
        <v>108792249</v>
      </c>
      <c r="F1102" s="6">
        <v>33569692</v>
      </c>
      <c r="G1102" s="11"/>
      <c r="H1102" s="12"/>
      <c r="I1102" s="12"/>
      <c r="J1102" s="12"/>
      <c r="K1102" s="12"/>
      <c r="L1102" s="12"/>
      <c r="M1102" s="12"/>
      <c r="N1102" s="12"/>
      <c r="O1102" s="13"/>
    </row>
    <row r="1103" ht="12.75" customHeight="1">
      <c r="A1103" s="6">
        <v>132120</v>
      </c>
      <c r="B1103" s="6">
        <v>738860</v>
      </c>
      <c r="C1103" s="6">
        <v>670456</v>
      </c>
      <c r="D1103" s="6">
        <v>43324</v>
      </c>
      <c r="E1103" s="6">
        <v>98781341</v>
      </c>
      <c r="F1103" s="6">
        <v>32456688</v>
      </c>
      <c r="G1103" s="11"/>
      <c r="H1103" s="12"/>
      <c r="I1103" s="12"/>
      <c r="J1103" s="12"/>
      <c r="K1103" s="12"/>
      <c r="L1103" s="12"/>
      <c r="M1103" s="12"/>
      <c r="N1103" s="12"/>
      <c r="O1103" s="13"/>
    </row>
    <row r="1104" ht="12.75" customHeight="1">
      <c r="A1104" s="6">
        <v>132240</v>
      </c>
      <c r="B1104" s="6">
        <v>738860</v>
      </c>
      <c r="C1104" s="6">
        <v>670456</v>
      </c>
      <c r="D1104" s="6">
        <v>43324</v>
      </c>
      <c r="E1104" s="6">
        <v>99606391</v>
      </c>
      <c r="F1104" s="6">
        <v>34395104</v>
      </c>
      <c r="G1104" s="11"/>
      <c r="H1104" s="12"/>
      <c r="I1104" s="12"/>
      <c r="J1104" s="12"/>
      <c r="K1104" s="12"/>
      <c r="L1104" s="12"/>
      <c r="M1104" s="12"/>
      <c r="N1104" s="12"/>
      <c r="O1104" s="13"/>
    </row>
    <row r="1105" ht="12.75" customHeight="1">
      <c r="A1105" s="6">
        <v>132360</v>
      </c>
      <c r="B1105" s="6">
        <v>738860</v>
      </c>
      <c r="C1105" s="6">
        <v>670456</v>
      </c>
      <c r="D1105" s="6">
        <v>43324</v>
      </c>
      <c r="E1105" s="6">
        <v>105942945</v>
      </c>
      <c r="F1105" s="6">
        <v>33802065</v>
      </c>
      <c r="G1105" s="11"/>
      <c r="H1105" s="12"/>
      <c r="I1105" s="12"/>
      <c r="J1105" s="12"/>
      <c r="K1105" s="12"/>
      <c r="L1105" s="12"/>
      <c r="M1105" s="12"/>
      <c r="N1105" s="12"/>
      <c r="O1105" s="13"/>
    </row>
    <row r="1106" ht="12.75" customHeight="1">
      <c r="A1106" s="6">
        <v>132480</v>
      </c>
      <c r="B1106" s="6">
        <v>738860</v>
      </c>
      <c r="C1106" s="6">
        <v>670456</v>
      </c>
      <c r="D1106" s="6">
        <v>43324</v>
      </c>
      <c r="E1106" s="6">
        <v>92283351</v>
      </c>
      <c r="F1106" s="6">
        <v>32564166</v>
      </c>
      <c r="G1106" s="11"/>
      <c r="H1106" s="12"/>
      <c r="I1106" s="12"/>
      <c r="J1106" s="12"/>
      <c r="K1106" s="12"/>
      <c r="L1106" s="12"/>
      <c r="M1106" s="12"/>
      <c r="N1106" s="12"/>
      <c r="O1106" s="13"/>
    </row>
    <row r="1107" ht="12.75" customHeight="1">
      <c r="A1107" s="6">
        <v>132600</v>
      </c>
      <c r="B1107" s="6">
        <v>738860</v>
      </c>
      <c r="C1107" s="6">
        <v>670456</v>
      </c>
      <c r="D1107" s="6">
        <v>43324</v>
      </c>
      <c r="E1107" s="6">
        <v>102068373</v>
      </c>
      <c r="F1107" s="6">
        <v>33877541</v>
      </c>
      <c r="G1107" s="11"/>
      <c r="H1107" s="12"/>
      <c r="I1107" s="12"/>
      <c r="J1107" s="12"/>
      <c r="K1107" s="12"/>
      <c r="L1107" s="12"/>
      <c r="M1107" s="12"/>
      <c r="N1107" s="12"/>
      <c r="O1107" s="13"/>
    </row>
    <row r="1108" ht="12.75" customHeight="1">
      <c r="A1108" s="6">
        <v>132720</v>
      </c>
      <c r="B1108" s="6">
        <v>738860</v>
      </c>
      <c r="C1108" s="6">
        <v>670456</v>
      </c>
      <c r="D1108" s="6">
        <v>43324</v>
      </c>
      <c r="E1108" s="6">
        <v>102872875</v>
      </c>
      <c r="F1108" s="6">
        <v>35547897</v>
      </c>
      <c r="G1108" s="11"/>
      <c r="H1108" s="12"/>
      <c r="I1108" s="12"/>
      <c r="J1108" s="12"/>
      <c r="K1108" s="12"/>
      <c r="L1108" s="12"/>
      <c r="M1108" s="12"/>
      <c r="N1108" s="12"/>
      <c r="O1108" s="13"/>
    </row>
    <row r="1109" ht="12.75" customHeight="1">
      <c r="A1109" s="6">
        <v>132840</v>
      </c>
      <c r="B1109" s="6">
        <v>738860</v>
      </c>
      <c r="C1109" s="6">
        <v>670456</v>
      </c>
      <c r="D1109" s="6">
        <v>43324</v>
      </c>
      <c r="E1109" s="6">
        <v>106717408</v>
      </c>
      <c r="F1109" s="6">
        <v>35236340</v>
      </c>
      <c r="G1109" s="11"/>
      <c r="H1109" s="12"/>
      <c r="I1109" s="12"/>
      <c r="J1109" s="12"/>
      <c r="K1109" s="12"/>
      <c r="L1109" s="12"/>
      <c r="M1109" s="12"/>
      <c r="N1109" s="12"/>
      <c r="O1109" s="13"/>
    </row>
    <row r="1110" ht="12.75" customHeight="1">
      <c r="A1110" s="6">
        <v>132960</v>
      </c>
      <c r="B1110" s="6">
        <v>738860</v>
      </c>
      <c r="C1110" s="6">
        <v>670456</v>
      </c>
      <c r="D1110" s="6">
        <v>43324</v>
      </c>
      <c r="E1110" s="6">
        <v>110052465</v>
      </c>
      <c r="F1110" s="6">
        <v>35741301</v>
      </c>
      <c r="G1110" s="11"/>
      <c r="H1110" s="12"/>
      <c r="I1110" s="12"/>
      <c r="J1110" s="12"/>
      <c r="K1110" s="12"/>
      <c r="L1110" s="12"/>
      <c r="M1110" s="12"/>
      <c r="N1110" s="12"/>
      <c r="O1110" s="13"/>
    </row>
    <row r="1111" ht="12.75" customHeight="1">
      <c r="A1111" s="6">
        <v>133080</v>
      </c>
      <c r="B1111" s="6">
        <v>738860</v>
      </c>
      <c r="C1111" s="6">
        <v>670456</v>
      </c>
      <c r="D1111" s="6">
        <v>43324</v>
      </c>
      <c r="E1111" s="6">
        <v>102398728</v>
      </c>
      <c r="F1111" s="6">
        <v>33871211</v>
      </c>
      <c r="G1111" s="11"/>
      <c r="H1111" s="12"/>
      <c r="I1111" s="12"/>
      <c r="J1111" s="12"/>
      <c r="K1111" s="12"/>
      <c r="L1111" s="12"/>
      <c r="M1111" s="12"/>
      <c r="N1111" s="12"/>
      <c r="O1111" s="13"/>
    </row>
    <row r="1112" ht="12.75" customHeight="1">
      <c r="A1112" s="6">
        <v>133200</v>
      </c>
      <c r="B1112" s="6">
        <v>738860</v>
      </c>
      <c r="C1112" s="6">
        <v>670456</v>
      </c>
      <c r="D1112" s="6">
        <v>43324</v>
      </c>
      <c r="E1112" s="6">
        <v>101941085</v>
      </c>
      <c r="F1112" s="6">
        <v>36497321</v>
      </c>
      <c r="G1112" s="11"/>
      <c r="H1112" s="12"/>
      <c r="I1112" s="12"/>
      <c r="J1112" s="12"/>
      <c r="K1112" s="12"/>
      <c r="L1112" s="12"/>
      <c r="M1112" s="12"/>
      <c r="N1112" s="12"/>
      <c r="O1112" s="13"/>
    </row>
    <row r="1113" ht="12.75" customHeight="1">
      <c r="A1113" s="6">
        <v>133320</v>
      </c>
      <c r="B1113" s="6">
        <v>738860</v>
      </c>
      <c r="C1113" s="6">
        <v>670456</v>
      </c>
      <c r="D1113" s="6">
        <v>43324</v>
      </c>
      <c r="E1113" s="6">
        <v>106869323</v>
      </c>
      <c r="F1113" s="6">
        <v>36823605</v>
      </c>
      <c r="G1113" s="11"/>
      <c r="H1113" s="12"/>
      <c r="I1113" s="12"/>
      <c r="J1113" s="12"/>
      <c r="K1113" s="12"/>
      <c r="L1113" s="12"/>
      <c r="M1113" s="12"/>
      <c r="N1113" s="12"/>
      <c r="O1113" s="13"/>
    </row>
    <row r="1114" ht="12.75" customHeight="1">
      <c r="A1114" s="6">
        <v>133440</v>
      </c>
      <c r="B1114" s="6">
        <v>738860</v>
      </c>
      <c r="C1114" s="6">
        <v>670456</v>
      </c>
      <c r="D1114" s="6">
        <v>43644</v>
      </c>
      <c r="E1114" s="6">
        <v>105703804</v>
      </c>
      <c r="F1114" s="6">
        <v>33121997</v>
      </c>
      <c r="G1114" s="11"/>
      <c r="H1114" s="12"/>
      <c r="I1114" s="12"/>
      <c r="J1114" s="12"/>
      <c r="K1114" s="12"/>
      <c r="L1114" s="12"/>
      <c r="M1114" s="12"/>
      <c r="N1114" s="12"/>
      <c r="O1114" s="13"/>
    </row>
    <row r="1115" ht="12.75" customHeight="1">
      <c r="A1115" s="6">
        <v>133560</v>
      </c>
      <c r="B1115" s="6">
        <v>738860</v>
      </c>
      <c r="C1115" s="6">
        <v>670456</v>
      </c>
      <c r="D1115" s="6">
        <v>43644</v>
      </c>
      <c r="E1115" s="6">
        <v>104903749</v>
      </c>
      <c r="F1115" s="6">
        <v>31863859</v>
      </c>
      <c r="G1115" s="11"/>
      <c r="H1115" s="12"/>
      <c r="I1115" s="12"/>
      <c r="J1115" s="12"/>
      <c r="K1115" s="12"/>
      <c r="L1115" s="12"/>
      <c r="M1115" s="12"/>
      <c r="N1115" s="12"/>
      <c r="O1115" s="13"/>
    </row>
    <row r="1116" ht="12.75" customHeight="1">
      <c r="A1116" s="6">
        <v>133680</v>
      </c>
      <c r="B1116" s="6">
        <v>738860</v>
      </c>
      <c r="C1116" s="6">
        <v>670456</v>
      </c>
      <c r="D1116" s="6">
        <v>43644</v>
      </c>
      <c r="E1116" s="6">
        <v>98571238</v>
      </c>
      <c r="F1116" s="6">
        <v>35187825</v>
      </c>
      <c r="G1116" s="11"/>
      <c r="H1116" s="12"/>
      <c r="I1116" s="12"/>
      <c r="J1116" s="12"/>
      <c r="K1116" s="12"/>
      <c r="L1116" s="12"/>
      <c r="M1116" s="12"/>
      <c r="N1116" s="12"/>
      <c r="O1116" s="13"/>
    </row>
    <row r="1117" ht="12.75" customHeight="1">
      <c r="A1117" s="6">
        <v>133800</v>
      </c>
      <c r="B1117" s="6">
        <v>738860</v>
      </c>
      <c r="C1117" s="6">
        <v>670456</v>
      </c>
      <c r="D1117" s="6">
        <v>43644</v>
      </c>
      <c r="E1117" s="6">
        <v>97239704</v>
      </c>
      <c r="F1117" s="6">
        <v>32851260</v>
      </c>
      <c r="G1117" s="11"/>
      <c r="H1117" s="12"/>
      <c r="I1117" s="12"/>
      <c r="J1117" s="12"/>
      <c r="K1117" s="12"/>
      <c r="L1117" s="12"/>
      <c r="M1117" s="12"/>
      <c r="N1117" s="12"/>
      <c r="O1117" s="13"/>
    </row>
    <row r="1118" ht="12.75" customHeight="1">
      <c r="A1118" s="6">
        <v>133920</v>
      </c>
      <c r="B1118" s="6">
        <v>738860</v>
      </c>
      <c r="C1118" s="6">
        <v>670456</v>
      </c>
      <c r="D1118" s="6">
        <v>43644</v>
      </c>
      <c r="E1118" s="6">
        <v>95770232</v>
      </c>
      <c r="F1118" s="6">
        <v>34112448</v>
      </c>
      <c r="G1118" s="11"/>
      <c r="H1118" s="12"/>
      <c r="I1118" s="12"/>
      <c r="J1118" s="12"/>
      <c r="K1118" s="12"/>
      <c r="L1118" s="12"/>
      <c r="M1118" s="12"/>
      <c r="N1118" s="12"/>
      <c r="O1118" s="13"/>
    </row>
    <row r="1119" ht="12.75" customHeight="1">
      <c r="A1119" s="6">
        <v>134040</v>
      </c>
      <c r="B1119" s="6">
        <v>738860</v>
      </c>
      <c r="C1119" s="6">
        <v>670456</v>
      </c>
      <c r="D1119" s="6">
        <v>43644</v>
      </c>
      <c r="E1119" s="6">
        <v>104281206</v>
      </c>
      <c r="F1119" s="6">
        <v>32013578</v>
      </c>
      <c r="G1119" s="11"/>
      <c r="H1119" s="12"/>
      <c r="I1119" s="12"/>
      <c r="J1119" s="12"/>
      <c r="K1119" s="12"/>
      <c r="L1119" s="12"/>
      <c r="M1119" s="12"/>
      <c r="N1119" s="12"/>
      <c r="O1119" s="13"/>
    </row>
    <row r="1120" ht="12.75" customHeight="1">
      <c r="A1120" s="6">
        <v>134160</v>
      </c>
      <c r="B1120" s="6">
        <v>738860</v>
      </c>
      <c r="C1120" s="6">
        <v>670456</v>
      </c>
      <c r="D1120" s="6">
        <v>43644</v>
      </c>
      <c r="E1120" s="6">
        <v>96650773</v>
      </c>
      <c r="F1120" s="6">
        <v>34287074</v>
      </c>
      <c r="G1120" s="11"/>
      <c r="H1120" s="12"/>
      <c r="I1120" s="12"/>
      <c r="J1120" s="12"/>
      <c r="K1120" s="12"/>
      <c r="L1120" s="12"/>
      <c r="M1120" s="12"/>
      <c r="N1120" s="12"/>
      <c r="O1120" s="13"/>
    </row>
    <row r="1121" ht="12.75" customHeight="1">
      <c r="A1121" s="6">
        <v>134280</v>
      </c>
      <c r="B1121" s="6">
        <v>738860</v>
      </c>
      <c r="C1121" s="6">
        <v>670456</v>
      </c>
      <c r="D1121" s="6">
        <v>43644</v>
      </c>
      <c r="E1121" s="6">
        <v>107144701</v>
      </c>
      <c r="F1121" s="6">
        <v>35208233</v>
      </c>
      <c r="G1121" s="11"/>
      <c r="H1121" s="12"/>
      <c r="I1121" s="12"/>
      <c r="J1121" s="12"/>
      <c r="K1121" s="12"/>
      <c r="L1121" s="12"/>
      <c r="M1121" s="12"/>
      <c r="N1121" s="12"/>
      <c r="O1121" s="13"/>
    </row>
    <row r="1122" ht="12.75" customHeight="1">
      <c r="A1122" s="6">
        <v>134400</v>
      </c>
      <c r="B1122" s="6">
        <v>738860</v>
      </c>
      <c r="C1122" s="6">
        <v>670456</v>
      </c>
      <c r="D1122" s="6">
        <v>43644</v>
      </c>
      <c r="E1122" s="6">
        <v>102751606</v>
      </c>
      <c r="F1122" s="6">
        <v>33750990</v>
      </c>
      <c r="G1122" s="11"/>
      <c r="H1122" s="12"/>
      <c r="I1122" s="12"/>
      <c r="J1122" s="12"/>
      <c r="K1122" s="12"/>
      <c r="L1122" s="12"/>
      <c r="M1122" s="12"/>
      <c r="N1122" s="12"/>
      <c r="O1122" s="13"/>
    </row>
    <row r="1123" ht="12.75" customHeight="1">
      <c r="A1123" s="6">
        <v>134520</v>
      </c>
      <c r="B1123" s="6">
        <v>738860</v>
      </c>
      <c r="C1123" s="6">
        <v>670456</v>
      </c>
      <c r="D1123" s="6">
        <v>43644</v>
      </c>
      <c r="E1123" s="6">
        <v>109434199</v>
      </c>
      <c r="F1123" s="6">
        <v>37443392</v>
      </c>
      <c r="G1123" s="11"/>
      <c r="H1123" s="12"/>
      <c r="I1123" s="12"/>
      <c r="J1123" s="12"/>
      <c r="K1123" s="12"/>
      <c r="L1123" s="12"/>
      <c r="M1123" s="12"/>
      <c r="N1123" s="12"/>
      <c r="O1123" s="13"/>
    </row>
    <row r="1124" ht="12.75" customHeight="1">
      <c r="A1124" s="6">
        <v>134640</v>
      </c>
      <c r="B1124" s="6">
        <v>738860</v>
      </c>
      <c r="C1124" s="6">
        <v>670456</v>
      </c>
      <c r="D1124" s="6">
        <v>43644</v>
      </c>
      <c r="E1124" s="6">
        <v>100636876</v>
      </c>
      <c r="F1124" s="6">
        <v>33497896</v>
      </c>
      <c r="G1124" s="11"/>
      <c r="H1124" s="12"/>
      <c r="I1124" s="12"/>
      <c r="J1124" s="12"/>
      <c r="K1124" s="12"/>
      <c r="L1124" s="12"/>
      <c r="M1124" s="12"/>
      <c r="N1124" s="12"/>
      <c r="O1124" s="13"/>
    </row>
    <row r="1125" ht="12.75" customHeight="1">
      <c r="A1125" s="6">
        <v>134760</v>
      </c>
      <c r="B1125" s="6">
        <v>738860</v>
      </c>
      <c r="C1125" s="6">
        <v>670456</v>
      </c>
      <c r="D1125" s="6">
        <v>43644</v>
      </c>
      <c r="E1125" s="6">
        <v>102483000</v>
      </c>
      <c r="F1125" s="6">
        <v>34958457</v>
      </c>
      <c r="G1125" s="11"/>
      <c r="H1125" s="12"/>
      <c r="I1125" s="12"/>
      <c r="J1125" s="12"/>
      <c r="K1125" s="12"/>
      <c r="L1125" s="12"/>
      <c r="M1125" s="12"/>
      <c r="N1125" s="12"/>
      <c r="O1125" s="13"/>
    </row>
    <row r="1126" ht="12.75" customHeight="1">
      <c r="A1126" s="6">
        <v>134880</v>
      </c>
      <c r="B1126" s="6">
        <v>738860</v>
      </c>
      <c r="C1126" s="6">
        <v>670456</v>
      </c>
      <c r="D1126" s="6">
        <v>43644</v>
      </c>
      <c r="E1126" s="6">
        <v>97390313</v>
      </c>
      <c r="F1126" s="6">
        <v>32391920</v>
      </c>
      <c r="G1126" s="11"/>
      <c r="H1126" s="12"/>
      <c r="I1126" s="12"/>
      <c r="J1126" s="12"/>
      <c r="K1126" s="12"/>
      <c r="L1126" s="12"/>
      <c r="M1126" s="12"/>
      <c r="N1126" s="12"/>
      <c r="O1126" s="13"/>
    </row>
    <row r="1127" ht="12.75" customHeight="1">
      <c r="A1127" s="6">
        <v>135000</v>
      </c>
      <c r="B1127" s="6">
        <v>738860</v>
      </c>
      <c r="C1127" s="6">
        <v>670456</v>
      </c>
      <c r="D1127" s="6">
        <v>43644</v>
      </c>
      <c r="E1127" s="6">
        <v>101668070</v>
      </c>
      <c r="F1127" s="6">
        <v>34296785</v>
      </c>
      <c r="G1127" s="11"/>
      <c r="H1127" s="12"/>
      <c r="I1127" s="12"/>
      <c r="J1127" s="12"/>
      <c r="K1127" s="12"/>
      <c r="L1127" s="12"/>
      <c r="M1127" s="12"/>
      <c r="N1127" s="12"/>
      <c r="O1127" s="13"/>
    </row>
    <row r="1128" ht="12.75" customHeight="1">
      <c r="A1128" s="6">
        <v>135120</v>
      </c>
      <c r="B1128" s="6">
        <v>738860</v>
      </c>
      <c r="C1128" s="6">
        <v>670456</v>
      </c>
      <c r="D1128" s="6">
        <v>43644</v>
      </c>
      <c r="E1128" s="6">
        <v>95874722</v>
      </c>
      <c r="F1128" s="6">
        <v>31378526</v>
      </c>
      <c r="G1128" s="11"/>
      <c r="H1128" s="12"/>
      <c r="I1128" s="12"/>
      <c r="J1128" s="12"/>
      <c r="K1128" s="12"/>
      <c r="L1128" s="12"/>
      <c r="M1128" s="12"/>
      <c r="N1128" s="12"/>
      <c r="O1128" s="13"/>
    </row>
    <row r="1129" ht="12.75" customHeight="1">
      <c r="A1129" s="6">
        <v>135240</v>
      </c>
      <c r="B1129" s="6">
        <v>738860</v>
      </c>
      <c r="C1129" s="6">
        <v>670456</v>
      </c>
      <c r="D1129" s="6">
        <v>43644</v>
      </c>
      <c r="E1129" s="6">
        <v>105378696</v>
      </c>
      <c r="F1129" s="6">
        <v>35375337</v>
      </c>
      <c r="G1129" s="11"/>
      <c r="H1129" s="12"/>
      <c r="I1129" s="12"/>
      <c r="J1129" s="12"/>
      <c r="K1129" s="12"/>
      <c r="L1129" s="12"/>
      <c r="M1129" s="12"/>
      <c r="N1129" s="12"/>
      <c r="O1129" s="13"/>
    </row>
    <row r="1130" ht="12.75" customHeight="1">
      <c r="A1130" s="6">
        <v>135360</v>
      </c>
      <c r="B1130" s="6">
        <v>738860</v>
      </c>
      <c r="C1130" s="6">
        <v>670456</v>
      </c>
      <c r="D1130" s="6">
        <v>43644</v>
      </c>
      <c r="E1130" s="6">
        <v>112707462</v>
      </c>
      <c r="F1130" s="6">
        <v>35042306</v>
      </c>
      <c r="G1130" s="11"/>
      <c r="H1130" s="12"/>
      <c r="I1130" s="12"/>
      <c r="J1130" s="12"/>
      <c r="K1130" s="12"/>
      <c r="L1130" s="12"/>
      <c r="M1130" s="12"/>
      <c r="N1130" s="12"/>
      <c r="O1130" s="13"/>
    </row>
    <row r="1131" ht="12.75" customHeight="1">
      <c r="A1131" s="6">
        <v>135480</v>
      </c>
      <c r="B1131" s="6">
        <v>738860</v>
      </c>
      <c r="C1131" s="6">
        <v>670456</v>
      </c>
      <c r="D1131" s="6">
        <v>43644</v>
      </c>
      <c r="E1131" s="6">
        <v>103378737</v>
      </c>
      <c r="F1131" s="6">
        <v>32018052</v>
      </c>
      <c r="G1131" s="11"/>
      <c r="H1131" s="12"/>
      <c r="I1131" s="12"/>
      <c r="J1131" s="12"/>
      <c r="K1131" s="12"/>
      <c r="L1131" s="12"/>
      <c r="M1131" s="12"/>
      <c r="N1131" s="12"/>
      <c r="O1131" s="13"/>
    </row>
    <row r="1132" ht="12.75" customHeight="1">
      <c r="A1132" s="6">
        <v>135600</v>
      </c>
      <c r="B1132" s="6">
        <v>738860</v>
      </c>
      <c r="C1132" s="6">
        <v>670456</v>
      </c>
      <c r="D1132" s="6">
        <v>43644</v>
      </c>
      <c r="E1132" s="6">
        <v>108181583</v>
      </c>
      <c r="F1132" s="6">
        <v>36389342</v>
      </c>
      <c r="G1132" s="11"/>
      <c r="H1132" s="12"/>
      <c r="I1132" s="12"/>
      <c r="J1132" s="12"/>
      <c r="K1132" s="12"/>
      <c r="L1132" s="12"/>
      <c r="M1132" s="12"/>
      <c r="N1132" s="12"/>
      <c r="O1132" s="13"/>
    </row>
    <row r="1133" ht="12.75" customHeight="1">
      <c r="A1133" s="6">
        <v>135720</v>
      </c>
      <c r="B1133" s="6">
        <v>738860</v>
      </c>
      <c r="C1133" s="6">
        <v>670456</v>
      </c>
      <c r="D1133" s="6">
        <v>43644</v>
      </c>
      <c r="E1133" s="6">
        <v>115147847</v>
      </c>
      <c r="F1133" s="6">
        <v>37810079</v>
      </c>
      <c r="G1133" s="11"/>
      <c r="H1133" s="12"/>
      <c r="I1133" s="12"/>
      <c r="J1133" s="12"/>
      <c r="K1133" s="12"/>
      <c r="L1133" s="12"/>
      <c r="M1133" s="12"/>
      <c r="N1133" s="12"/>
      <c r="O1133" s="13"/>
    </row>
    <row r="1134" ht="12.75" customHeight="1">
      <c r="A1134" s="6">
        <v>135840</v>
      </c>
      <c r="B1134" s="6">
        <v>738860</v>
      </c>
      <c r="C1134" s="6">
        <v>670456</v>
      </c>
      <c r="D1134" s="6">
        <v>43644</v>
      </c>
      <c r="E1134" s="6">
        <v>102634465</v>
      </c>
      <c r="F1134" s="6">
        <v>32886192</v>
      </c>
      <c r="G1134" s="11"/>
      <c r="H1134" s="12"/>
      <c r="I1134" s="12"/>
      <c r="J1134" s="12"/>
      <c r="K1134" s="12"/>
      <c r="L1134" s="12"/>
      <c r="M1134" s="12"/>
      <c r="N1134" s="12"/>
      <c r="O1134" s="13"/>
    </row>
    <row r="1135" ht="12.75" customHeight="1">
      <c r="A1135" s="6">
        <v>135960</v>
      </c>
      <c r="B1135" s="6">
        <v>738860</v>
      </c>
      <c r="C1135" s="6">
        <v>670456</v>
      </c>
      <c r="D1135" s="6">
        <v>43644</v>
      </c>
      <c r="E1135" s="6">
        <v>118098311</v>
      </c>
      <c r="F1135" s="6">
        <v>33826927</v>
      </c>
      <c r="G1135" s="11"/>
      <c r="H1135" s="12"/>
      <c r="I1135" s="12"/>
      <c r="J1135" s="12"/>
      <c r="K1135" s="12"/>
      <c r="L1135" s="12"/>
      <c r="M1135" s="12"/>
      <c r="N1135" s="12"/>
      <c r="O1135" s="13"/>
    </row>
    <row r="1136" ht="12.75" customHeight="1">
      <c r="A1136" s="6">
        <v>136080</v>
      </c>
      <c r="B1136" s="6">
        <v>738860</v>
      </c>
      <c r="C1136" s="6">
        <v>670456</v>
      </c>
      <c r="D1136" s="6">
        <v>43644</v>
      </c>
      <c r="E1136" s="6">
        <v>96734776</v>
      </c>
      <c r="F1136" s="6">
        <v>34862012</v>
      </c>
      <c r="G1136" s="11"/>
      <c r="H1136" s="12"/>
      <c r="I1136" s="12"/>
      <c r="J1136" s="12"/>
      <c r="K1136" s="12"/>
      <c r="L1136" s="12"/>
      <c r="M1136" s="12"/>
      <c r="N1136" s="12"/>
      <c r="O1136" s="13"/>
    </row>
    <row r="1137" ht="12.75" customHeight="1">
      <c r="A1137" s="6">
        <v>136200</v>
      </c>
      <c r="B1137" s="6">
        <v>738860</v>
      </c>
      <c r="C1137" s="6">
        <v>670456</v>
      </c>
      <c r="D1137" s="6">
        <v>43644</v>
      </c>
      <c r="E1137" s="6">
        <v>102621357</v>
      </c>
      <c r="F1137" s="6">
        <v>34940962</v>
      </c>
      <c r="G1137" s="11"/>
      <c r="H1137" s="12"/>
      <c r="I1137" s="12"/>
      <c r="J1137" s="12"/>
      <c r="K1137" s="12"/>
      <c r="L1137" s="12"/>
      <c r="M1137" s="12"/>
      <c r="N1137" s="12"/>
      <c r="O1137" s="13"/>
    </row>
    <row r="1138" ht="12.75" customHeight="1">
      <c r="A1138" s="6">
        <v>136320</v>
      </c>
      <c r="B1138" s="6">
        <v>738860</v>
      </c>
      <c r="C1138" s="6">
        <v>670456</v>
      </c>
      <c r="D1138" s="6">
        <v>43644</v>
      </c>
      <c r="E1138" s="6">
        <v>96926797</v>
      </c>
      <c r="F1138" s="6">
        <v>34050668</v>
      </c>
      <c r="G1138" s="11"/>
      <c r="H1138" s="12"/>
      <c r="I1138" s="12"/>
      <c r="J1138" s="12"/>
      <c r="K1138" s="12"/>
      <c r="L1138" s="12"/>
      <c r="M1138" s="12"/>
      <c r="N1138" s="12"/>
      <c r="O1138" s="13"/>
    </row>
    <row r="1139" ht="12.75" customHeight="1">
      <c r="A1139" s="6">
        <v>136440</v>
      </c>
      <c r="B1139" s="6">
        <v>738860</v>
      </c>
      <c r="C1139" s="6">
        <v>670456</v>
      </c>
      <c r="D1139" s="6">
        <v>43644</v>
      </c>
      <c r="E1139" s="6">
        <v>97166369</v>
      </c>
      <c r="F1139" s="6">
        <v>33746317</v>
      </c>
      <c r="G1139" s="11"/>
      <c r="H1139" s="12"/>
      <c r="I1139" s="12"/>
      <c r="J1139" s="12"/>
      <c r="K1139" s="12"/>
      <c r="L1139" s="12"/>
      <c r="M1139" s="12"/>
      <c r="N1139" s="12"/>
      <c r="O1139" s="13"/>
    </row>
    <row r="1140" ht="12.75" customHeight="1">
      <c r="A1140" s="6">
        <v>136560</v>
      </c>
      <c r="B1140" s="6">
        <v>738860</v>
      </c>
      <c r="C1140" s="6">
        <v>670456</v>
      </c>
      <c r="D1140" s="6">
        <v>43644</v>
      </c>
      <c r="E1140" s="6">
        <v>101685468</v>
      </c>
      <c r="F1140" s="6">
        <v>37611517</v>
      </c>
      <c r="G1140" s="11"/>
      <c r="H1140" s="12"/>
      <c r="I1140" s="12"/>
      <c r="J1140" s="12"/>
      <c r="K1140" s="12"/>
      <c r="L1140" s="12"/>
      <c r="M1140" s="12"/>
      <c r="N1140" s="12"/>
      <c r="O1140" s="13"/>
    </row>
    <row r="1141" ht="12.75" customHeight="1">
      <c r="A1141" s="6">
        <v>136680</v>
      </c>
      <c r="B1141" s="6">
        <v>738860</v>
      </c>
      <c r="C1141" s="6">
        <v>670456</v>
      </c>
      <c r="D1141" s="6">
        <v>43644</v>
      </c>
      <c r="E1141" s="6">
        <v>97741569</v>
      </c>
      <c r="F1141" s="6">
        <v>32805659</v>
      </c>
      <c r="G1141" s="11"/>
      <c r="H1141" s="12"/>
      <c r="I1141" s="12"/>
      <c r="J1141" s="12"/>
      <c r="K1141" s="12"/>
      <c r="L1141" s="12"/>
      <c r="M1141" s="12"/>
      <c r="N1141" s="12"/>
      <c r="O1141" s="13"/>
    </row>
    <row r="1142" ht="12.75" customHeight="1">
      <c r="A1142" s="6">
        <v>136800</v>
      </c>
      <c r="B1142" s="6">
        <v>738860</v>
      </c>
      <c r="C1142" s="6">
        <v>670456</v>
      </c>
      <c r="D1142" s="6">
        <v>43644</v>
      </c>
      <c r="E1142" s="6">
        <v>110913808</v>
      </c>
      <c r="F1142" s="6">
        <v>34881126</v>
      </c>
      <c r="G1142" s="11"/>
      <c r="H1142" s="12"/>
      <c r="I1142" s="12"/>
      <c r="J1142" s="12"/>
      <c r="K1142" s="12"/>
      <c r="L1142" s="12"/>
      <c r="M1142" s="12"/>
      <c r="N1142" s="12"/>
      <c r="O1142" s="13"/>
    </row>
    <row r="1143" ht="12.75" customHeight="1">
      <c r="A1143" s="6">
        <v>136920</v>
      </c>
      <c r="B1143" s="6">
        <v>738860</v>
      </c>
      <c r="C1143" s="6">
        <v>670456</v>
      </c>
      <c r="D1143" s="6">
        <v>43644</v>
      </c>
      <c r="E1143" s="6">
        <v>101195280</v>
      </c>
      <c r="F1143" s="6">
        <v>36517193</v>
      </c>
      <c r="G1143" s="11"/>
      <c r="H1143" s="12"/>
      <c r="I1143" s="12"/>
      <c r="J1143" s="12"/>
      <c r="K1143" s="12"/>
      <c r="L1143" s="12"/>
      <c r="M1143" s="12"/>
      <c r="N1143" s="12"/>
      <c r="O1143" s="13"/>
    </row>
    <row r="1144" ht="12.75" customHeight="1">
      <c r="A1144" s="6">
        <v>137040</v>
      </c>
      <c r="B1144" s="6">
        <v>738860</v>
      </c>
      <c r="C1144" s="6">
        <v>670456</v>
      </c>
      <c r="D1144" s="6">
        <v>43644</v>
      </c>
      <c r="E1144" s="6">
        <v>108091360</v>
      </c>
      <c r="F1144" s="6">
        <v>30980932</v>
      </c>
      <c r="G1144" s="11"/>
      <c r="H1144" s="12"/>
      <c r="I1144" s="12"/>
      <c r="J1144" s="12"/>
      <c r="K1144" s="12"/>
      <c r="L1144" s="12"/>
      <c r="M1144" s="12"/>
      <c r="N1144" s="12"/>
      <c r="O1144" s="13"/>
    </row>
    <row r="1145" ht="12.75" customHeight="1">
      <c r="A1145" s="6">
        <v>137160</v>
      </c>
      <c r="B1145" s="6">
        <v>738860</v>
      </c>
      <c r="C1145" s="6">
        <v>670456</v>
      </c>
      <c r="D1145" s="6">
        <v>43644</v>
      </c>
      <c r="E1145" s="6">
        <v>94555625</v>
      </c>
      <c r="F1145" s="6">
        <v>32707217</v>
      </c>
      <c r="G1145" s="11"/>
      <c r="H1145" s="12"/>
      <c r="I1145" s="12"/>
      <c r="J1145" s="12"/>
      <c r="K1145" s="12"/>
      <c r="L1145" s="12"/>
      <c r="M1145" s="12"/>
      <c r="N1145" s="12"/>
      <c r="O1145" s="13"/>
    </row>
    <row r="1146" ht="12.75" customHeight="1">
      <c r="A1146" s="6">
        <v>137280</v>
      </c>
      <c r="B1146" s="6">
        <v>738860</v>
      </c>
      <c r="C1146" s="6">
        <v>670456</v>
      </c>
      <c r="D1146" s="6">
        <v>43644</v>
      </c>
      <c r="E1146" s="6">
        <v>101776162</v>
      </c>
      <c r="F1146" s="6">
        <v>32721781</v>
      </c>
      <c r="G1146" s="11"/>
      <c r="H1146" s="12"/>
      <c r="I1146" s="12"/>
      <c r="J1146" s="12"/>
      <c r="K1146" s="12"/>
      <c r="L1146" s="12"/>
      <c r="M1146" s="12"/>
      <c r="N1146" s="12"/>
      <c r="O1146" s="13"/>
    </row>
    <row r="1147" ht="12.75" customHeight="1">
      <c r="A1147" s="6">
        <v>137400</v>
      </c>
      <c r="B1147" s="6">
        <v>738860</v>
      </c>
      <c r="C1147" s="6">
        <v>670456</v>
      </c>
      <c r="D1147" s="6">
        <v>43644</v>
      </c>
      <c r="E1147" s="6">
        <v>108658324</v>
      </c>
      <c r="F1147" s="6">
        <v>34535921</v>
      </c>
      <c r="G1147" s="11"/>
      <c r="H1147" s="12"/>
      <c r="I1147" s="12"/>
      <c r="J1147" s="12"/>
      <c r="K1147" s="12"/>
      <c r="L1147" s="12"/>
      <c r="M1147" s="12"/>
      <c r="N1147" s="12"/>
      <c r="O1147" s="13"/>
    </row>
    <row r="1148" ht="12.75" customHeight="1">
      <c r="A1148" s="6">
        <v>137520</v>
      </c>
      <c r="B1148" s="6">
        <v>738860</v>
      </c>
      <c r="C1148" s="6">
        <v>670456</v>
      </c>
      <c r="D1148" s="6">
        <v>43644</v>
      </c>
      <c r="E1148" s="6">
        <v>109972351</v>
      </c>
      <c r="F1148" s="6">
        <v>34757552</v>
      </c>
      <c r="G1148" s="11"/>
      <c r="H1148" s="12"/>
      <c r="I1148" s="12"/>
      <c r="J1148" s="12"/>
      <c r="K1148" s="12"/>
      <c r="L1148" s="12"/>
      <c r="M1148" s="12"/>
      <c r="N1148" s="12"/>
      <c r="O1148" s="13"/>
    </row>
    <row r="1149" ht="12.75" customHeight="1">
      <c r="A1149" s="6">
        <v>137640</v>
      </c>
      <c r="B1149" s="6">
        <v>738860</v>
      </c>
      <c r="C1149" s="6">
        <v>670456</v>
      </c>
      <c r="D1149" s="6">
        <v>43644</v>
      </c>
      <c r="E1149" s="6">
        <v>106472178</v>
      </c>
      <c r="F1149" s="6">
        <v>35604820</v>
      </c>
      <c r="G1149" s="11"/>
      <c r="H1149" s="12"/>
      <c r="I1149" s="12"/>
      <c r="J1149" s="12"/>
      <c r="K1149" s="12"/>
      <c r="L1149" s="12"/>
      <c r="M1149" s="12"/>
      <c r="N1149" s="12"/>
      <c r="O1149" s="13"/>
    </row>
    <row r="1150" ht="12.75" customHeight="1">
      <c r="A1150" s="6">
        <v>137760</v>
      </c>
      <c r="B1150" s="6">
        <v>738860</v>
      </c>
      <c r="C1150" s="6">
        <v>670456</v>
      </c>
      <c r="D1150" s="6">
        <v>43644</v>
      </c>
      <c r="E1150" s="6">
        <v>95621123</v>
      </c>
      <c r="F1150" s="6">
        <v>34986674</v>
      </c>
      <c r="G1150" s="11"/>
      <c r="H1150" s="12"/>
      <c r="I1150" s="12"/>
      <c r="J1150" s="12"/>
      <c r="K1150" s="12"/>
      <c r="L1150" s="12"/>
      <c r="M1150" s="12"/>
      <c r="N1150" s="12"/>
      <c r="O1150" s="13"/>
    </row>
    <row r="1151" ht="12.75" customHeight="1">
      <c r="A1151" s="6">
        <v>137880</v>
      </c>
      <c r="B1151" s="6">
        <v>738860</v>
      </c>
      <c r="C1151" s="6">
        <v>670456</v>
      </c>
      <c r="D1151" s="6">
        <v>43644</v>
      </c>
      <c r="E1151" s="6">
        <v>99991228</v>
      </c>
      <c r="F1151" s="6">
        <v>31254817</v>
      </c>
      <c r="G1151" s="11"/>
      <c r="H1151" s="12"/>
      <c r="I1151" s="12"/>
      <c r="J1151" s="12"/>
      <c r="K1151" s="12"/>
      <c r="L1151" s="12"/>
      <c r="M1151" s="12"/>
      <c r="N1151" s="12"/>
      <c r="O1151" s="13"/>
    </row>
    <row r="1152" ht="12.75" customHeight="1">
      <c r="A1152" s="6">
        <v>138000</v>
      </c>
      <c r="B1152" s="6">
        <v>738860</v>
      </c>
      <c r="C1152" s="6">
        <v>670456</v>
      </c>
      <c r="D1152" s="6">
        <v>43644</v>
      </c>
      <c r="E1152" s="6">
        <v>102960727</v>
      </c>
      <c r="F1152" s="6">
        <v>34709090</v>
      </c>
      <c r="G1152" s="11"/>
      <c r="H1152" s="12"/>
      <c r="I1152" s="12"/>
      <c r="J1152" s="12"/>
      <c r="K1152" s="12"/>
      <c r="L1152" s="12"/>
      <c r="M1152" s="12"/>
      <c r="N1152" s="12"/>
      <c r="O1152" s="13"/>
    </row>
    <row r="1153" ht="12.75" customHeight="1">
      <c r="A1153" s="6">
        <v>138120</v>
      </c>
      <c r="B1153" s="6">
        <v>738860</v>
      </c>
      <c r="C1153" s="6">
        <v>670456</v>
      </c>
      <c r="D1153" s="6">
        <v>43644</v>
      </c>
      <c r="E1153" s="6">
        <v>108698231</v>
      </c>
      <c r="F1153" s="6">
        <v>36731003</v>
      </c>
      <c r="G1153" s="11"/>
      <c r="H1153" s="12"/>
      <c r="I1153" s="12"/>
      <c r="J1153" s="12"/>
      <c r="K1153" s="12"/>
      <c r="L1153" s="12"/>
      <c r="M1153" s="12"/>
      <c r="N1153" s="12"/>
      <c r="O1153" s="13"/>
    </row>
    <row r="1154" ht="12.75" customHeight="1">
      <c r="A1154" s="6">
        <v>138240</v>
      </c>
      <c r="B1154" s="6">
        <v>738860</v>
      </c>
      <c r="C1154" s="6">
        <v>670456</v>
      </c>
      <c r="D1154" s="6">
        <v>43644</v>
      </c>
      <c r="E1154" s="6">
        <v>106468328</v>
      </c>
      <c r="F1154" s="6">
        <v>37838494</v>
      </c>
      <c r="G1154" s="11"/>
      <c r="H1154" s="12"/>
      <c r="I1154" s="12"/>
      <c r="J1154" s="12"/>
      <c r="K1154" s="12"/>
      <c r="L1154" s="12"/>
      <c r="M1154" s="12"/>
      <c r="N1154" s="12"/>
      <c r="O1154" s="13"/>
    </row>
    <row r="1155" ht="12.75" customHeight="1">
      <c r="A1155" s="6">
        <v>138360</v>
      </c>
      <c r="B1155" s="6">
        <v>738860</v>
      </c>
      <c r="C1155" s="6">
        <v>670456</v>
      </c>
      <c r="D1155" s="6">
        <v>43644</v>
      </c>
      <c r="E1155" s="6">
        <v>97941493</v>
      </c>
      <c r="F1155" s="6">
        <v>33477002</v>
      </c>
      <c r="G1155" s="11"/>
      <c r="H1155" s="12"/>
      <c r="I1155" s="12"/>
      <c r="J1155" s="12"/>
      <c r="K1155" s="12"/>
      <c r="L1155" s="12"/>
      <c r="M1155" s="12"/>
      <c r="N1155" s="12"/>
      <c r="O1155" s="13"/>
    </row>
    <row r="1156" ht="12.75" customHeight="1">
      <c r="A1156" s="6">
        <v>138480</v>
      </c>
      <c r="B1156" s="6">
        <v>738860</v>
      </c>
      <c r="C1156" s="6">
        <v>670456</v>
      </c>
      <c r="D1156" s="6">
        <v>43644</v>
      </c>
      <c r="E1156" s="6">
        <v>114770533</v>
      </c>
      <c r="F1156" s="6">
        <v>38903922</v>
      </c>
      <c r="G1156" s="11"/>
      <c r="H1156" s="12"/>
      <c r="I1156" s="12"/>
      <c r="J1156" s="12"/>
      <c r="K1156" s="12"/>
      <c r="L1156" s="12"/>
      <c r="M1156" s="12"/>
      <c r="N1156" s="12"/>
      <c r="O1156" s="13"/>
    </row>
    <row r="1157" ht="12.75" customHeight="1">
      <c r="A1157" s="6">
        <v>138600</v>
      </c>
      <c r="B1157" s="6">
        <v>738860</v>
      </c>
      <c r="C1157" s="6">
        <v>670456</v>
      </c>
      <c r="D1157" s="6">
        <v>43644</v>
      </c>
      <c r="E1157" s="6">
        <v>106030754</v>
      </c>
      <c r="F1157" s="6">
        <v>35796808</v>
      </c>
      <c r="G1157" s="11"/>
      <c r="H1157" s="12"/>
      <c r="I1157" s="12"/>
      <c r="J1157" s="12"/>
      <c r="K1157" s="12"/>
      <c r="L1157" s="12"/>
      <c r="M1157" s="12"/>
      <c r="N1157" s="12"/>
      <c r="O1157" s="13"/>
    </row>
    <row r="1158" ht="12.75" customHeight="1">
      <c r="A1158" s="6">
        <v>138720</v>
      </c>
      <c r="B1158" s="6">
        <v>738860</v>
      </c>
      <c r="C1158" s="6">
        <v>670456</v>
      </c>
      <c r="D1158" s="6">
        <v>43644</v>
      </c>
      <c r="E1158" s="6">
        <v>101546446</v>
      </c>
      <c r="F1158" s="6">
        <v>32129789</v>
      </c>
      <c r="G1158" s="11"/>
      <c r="H1158" s="12"/>
      <c r="I1158" s="12"/>
      <c r="J1158" s="12"/>
      <c r="K1158" s="12"/>
      <c r="L1158" s="12"/>
      <c r="M1158" s="12"/>
      <c r="N1158" s="12"/>
      <c r="O1158" s="13"/>
    </row>
    <row r="1159" ht="12.75" customHeight="1">
      <c r="A1159" s="6">
        <v>138840</v>
      </c>
      <c r="B1159" s="6">
        <v>738860</v>
      </c>
      <c r="C1159" s="6">
        <v>670456</v>
      </c>
      <c r="D1159" s="6">
        <v>43648</v>
      </c>
      <c r="E1159" s="6">
        <v>100162453</v>
      </c>
      <c r="F1159" s="6">
        <v>37528728</v>
      </c>
      <c r="G1159" s="11"/>
      <c r="H1159" s="12"/>
      <c r="I1159" s="12"/>
      <c r="J1159" s="12"/>
      <c r="K1159" s="12"/>
      <c r="L1159" s="12"/>
      <c r="M1159" s="12"/>
      <c r="N1159" s="12"/>
      <c r="O1159" s="13"/>
    </row>
    <row r="1160" ht="12.75" customHeight="1">
      <c r="A1160" s="6">
        <v>138960</v>
      </c>
      <c r="B1160" s="6">
        <v>738860</v>
      </c>
      <c r="C1160" s="6">
        <v>670456</v>
      </c>
      <c r="D1160" s="6">
        <v>43652</v>
      </c>
      <c r="E1160" s="6">
        <v>99903120</v>
      </c>
      <c r="F1160" s="6">
        <v>36050675</v>
      </c>
      <c r="G1160" s="11"/>
      <c r="H1160" s="12"/>
      <c r="I1160" s="12"/>
      <c r="J1160" s="12"/>
      <c r="K1160" s="12"/>
      <c r="L1160" s="12"/>
      <c r="M1160" s="12"/>
      <c r="N1160" s="12"/>
      <c r="O1160" s="13"/>
    </row>
    <row r="1161" ht="12.75" customHeight="1">
      <c r="A1161" s="6">
        <v>139080</v>
      </c>
      <c r="B1161" s="6">
        <v>738860</v>
      </c>
      <c r="C1161" s="6">
        <v>670456</v>
      </c>
      <c r="D1161" s="6">
        <v>43652</v>
      </c>
      <c r="E1161" s="6">
        <v>102861053</v>
      </c>
      <c r="F1161" s="6">
        <v>34650441</v>
      </c>
      <c r="G1161" s="11"/>
      <c r="H1161" s="12"/>
      <c r="I1161" s="12"/>
      <c r="J1161" s="12"/>
      <c r="K1161" s="12"/>
      <c r="L1161" s="12"/>
      <c r="M1161" s="12"/>
      <c r="N1161" s="12"/>
      <c r="O1161" s="13"/>
    </row>
    <row r="1162" ht="12.75" customHeight="1">
      <c r="A1162" s="6">
        <v>139200</v>
      </c>
      <c r="B1162" s="6">
        <v>738860</v>
      </c>
      <c r="C1162" s="6">
        <v>670456</v>
      </c>
      <c r="D1162" s="6">
        <v>43652</v>
      </c>
      <c r="E1162" s="6">
        <v>112590296</v>
      </c>
      <c r="F1162" s="6">
        <v>37273158</v>
      </c>
      <c r="G1162" s="11"/>
      <c r="H1162" s="12"/>
      <c r="I1162" s="12"/>
      <c r="J1162" s="12"/>
      <c r="K1162" s="12"/>
      <c r="L1162" s="12"/>
      <c r="M1162" s="12"/>
      <c r="N1162" s="12"/>
      <c r="O1162" s="13"/>
    </row>
    <row r="1163" ht="12.75" customHeight="1">
      <c r="A1163" s="6">
        <v>139320</v>
      </c>
      <c r="B1163" s="6">
        <v>738860</v>
      </c>
      <c r="C1163" s="6">
        <v>670456</v>
      </c>
      <c r="D1163" s="6">
        <v>43652</v>
      </c>
      <c r="E1163" s="6">
        <v>108807624</v>
      </c>
      <c r="F1163" s="6">
        <v>37733839</v>
      </c>
      <c r="G1163" s="11"/>
      <c r="H1163" s="12"/>
      <c r="I1163" s="12"/>
      <c r="J1163" s="12"/>
      <c r="K1163" s="12"/>
      <c r="L1163" s="12"/>
      <c r="M1163" s="12"/>
      <c r="N1163" s="12"/>
      <c r="O1163" s="13"/>
    </row>
    <row r="1164" ht="12.75" customHeight="1">
      <c r="A1164" s="6">
        <v>139440</v>
      </c>
      <c r="B1164" s="6">
        <v>738860</v>
      </c>
      <c r="C1164" s="6">
        <v>670456</v>
      </c>
      <c r="D1164" s="6">
        <v>43652</v>
      </c>
      <c r="E1164" s="6">
        <v>103699169</v>
      </c>
      <c r="F1164" s="6">
        <v>34103269</v>
      </c>
      <c r="G1164" s="11"/>
      <c r="H1164" s="12"/>
      <c r="I1164" s="12"/>
      <c r="J1164" s="12"/>
      <c r="K1164" s="12"/>
      <c r="L1164" s="12"/>
      <c r="M1164" s="12"/>
      <c r="N1164" s="12"/>
      <c r="O1164" s="13"/>
    </row>
    <row r="1165" ht="12.75" customHeight="1">
      <c r="A1165" s="6">
        <v>139560</v>
      </c>
      <c r="B1165" s="6">
        <v>738860</v>
      </c>
      <c r="C1165" s="6">
        <v>670456</v>
      </c>
      <c r="D1165" s="6">
        <v>43652</v>
      </c>
      <c r="E1165" s="6">
        <v>106338128</v>
      </c>
      <c r="F1165" s="6">
        <v>32085079</v>
      </c>
      <c r="G1165" s="11"/>
      <c r="H1165" s="12"/>
      <c r="I1165" s="12"/>
      <c r="J1165" s="12"/>
      <c r="K1165" s="12"/>
      <c r="L1165" s="12"/>
      <c r="M1165" s="12"/>
      <c r="N1165" s="12"/>
      <c r="O1165" s="13"/>
    </row>
    <row r="1166" ht="12.75" customHeight="1">
      <c r="A1166" s="6">
        <v>139680</v>
      </c>
      <c r="B1166" s="6">
        <v>738860</v>
      </c>
      <c r="C1166" s="6">
        <v>670456</v>
      </c>
      <c r="D1166" s="6">
        <v>43652</v>
      </c>
      <c r="E1166" s="6">
        <v>99547662</v>
      </c>
      <c r="F1166" s="6">
        <v>35967658</v>
      </c>
      <c r="G1166" s="11"/>
      <c r="H1166" s="12"/>
      <c r="I1166" s="12"/>
      <c r="J1166" s="12"/>
      <c r="K1166" s="12"/>
      <c r="L1166" s="12"/>
      <c r="M1166" s="12"/>
      <c r="N1166" s="12"/>
      <c r="O1166" s="13"/>
    </row>
    <row r="1167" ht="12.75" customHeight="1">
      <c r="A1167" s="6">
        <v>139800</v>
      </c>
      <c r="B1167" s="6">
        <v>738860</v>
      </c>
      <c r="C1167" s="6">
        <v>670456</v>
      </c>
      <c r="D1167" s="6">
        <v>43652</v>
      </c>
      <c r="E1167" s="6">
        <v>105798737</v>
      </c>
      <c r="F1167" s="6">
        <v>34813785</v>
      </c>
      <c r="G1167" s="11"/>
      <c r="H1167" s="12"/>
      <c r="I1167" s="12"/>
      <c r="J1167" s="12"/>
      <c r="K1167" s="12"/>
      <c r="L1167" s="12"/>
      <c r="M1167" s="12"/>
      <c r="N1167" s="12"/>
      <c r="O1167" s="13"/>
    </row>
    <row r="1168" ht="12.75" customHeight="1">
      <c r="A1168" s="6">
        <v>139920</v>
      </c>
      <c r="B1168" s="6">
        <v>738860</v>
      </c>
      <c r="C1168" s="6">
        <v>670456</v>
      </c>
      <c r="D1168" s="6">
        <v>43652</v>
      </c>
      <c r="E1168" s="6">
        <v>104697570</v>
      </c>
      <c r="F1168" s="6">
        <v>33630526</v>
      </c>
      <c r="G1168" s="11"/>
      <c r="H1168" s="12"/>
      <c r="I1168" s="12"/>
      <c r="J1168" s="12"/>
      <c r="K1168" s="12"/>
      <c r="L1168" s="12"/>
      <c r="M1168" s="12"/>
      <c r="N1168" s="12"/>
      <c r="O1168" s="13"/>
    </row>
    <row r="1169" ht="12.75" customHeight="1">
      <c r="A1169" s="6">
        <v>140040</v>
      </c>
      <c r="B1169" s="6">
        <v>738860</v>
      </c>
      <c r="C1169" s="6">
        <v>670456</v>
      </c>
      <c r="D1169" s="6">
        <v>43652</v>
      </c>
      <c r="E1169" s="6">
        <v>109423991</v>
      </c>
      <c r="F1169" s="6">
        <v>34466879</v>
      </c>
      <c r="G1169" s="11"/>
      <c r="H1169" s="12"/>
      <c r="I1169" s="12"/>
      <c r="J1169" s="12"/>
      <c r="K1169" s="12"/>
      <c r="L1169" s="12"/>
      <c r="M1169" s="12"/>
      <c r="N1169" s="12"/>
      <c r="O1169" s="13"/>
    </row>
    <row r="1170" ht="12.75" customHeight="1">
      <c r="A1170" s="6">
        <v>140160</v>
      </c>
      <c r="B1170" s="6">
        <v>738860</v>
      </c>
      <c r="C1170" s="6">
        <v>670456</v>
      </c>
      <c r="D1170" s="6">
        <v>43652</v>
      </c>
      <c r="E1170" s="6">
        <v>106539860</v>
      </c>
      <c r="F1170" s="6">
        <v>34631688</v>
      </c>
      <c r="G1170" s="11"/>
      <c r="H1170" s="12"/>
      <c r="I1170" s="12"/>
      <c r="J1170" s="12"/>
      <c r="K1170" s="12"/>
      <c r="L1170" s="12"/>
      <c r="M1170" s="12"/>
      <c r="N1170" s="12"/>
      <c r="O1170" s="13"/>
    </row>
    <row r="1171" ht="12.75" customHeight="1">
      <c r="A1171" s="6">
        <v>140280</v>
      </c>
      <c r="B1171" s="6">
        <v>738860</v>
      </c>
      <c r="C1171" s="6">
        <v>670456</v>
      </c>
      <c r="D1171" s="6">
        <v>43652</v>
      </c>
      <c r="E1171" s="6">
        <v>107606809</v>
      </c>
      <c r="F1171" s="6">
        <v>33657916</v>
      </c>
      <c r="G1171" s="11"/>
      <c r="H1171" s="12"/>
      <c r="I1171" s="12"/>
      <c r="J1171" s="12"/>
      <c r="K1171" s="12"/>
      <c r="L1171" s="12"/>
      <c r="M1171" s="12"/>
      <c r="N1171" s="12"/>
      <c r="O1171" s="13"/>
    </row>
    <row r="1172" ht="12.75" customHeight="1">
      <c r="A1172" s="6">
        <v>140400</v>
      </c>
      <c r="B1172" s="6">
        <v>738860</v>
      </c>
      <c r="C1172" s="6">
        <v>670456</v>
      </c>
      <c r="D1172" s="6">
        <v>43652</v>
      </c>
      <c r="E1172" s="6">
        <v>99712343</v>
      </c>
      <c r="F1172" s="6">
        <v>31694132</v>
      </c>
      <c r="G1172" s="11"/>
      <c r="H1172" s="12"/>
      <c r="I1172" s="12"/>
      <c r="J1172" s="12"/>
      <c r="K1172" s="12"/>
      <c r="L1172" s="12"/>
      <c r="M1172" s="12"/>
      <c r="N1172" s="12"/>
      <c r="O1172" s="13"/>
    </row>
    <row r="1173" ht="12.75" customHeight="1">
      <c r="A1173" s="6">
        <v>140520</v>
      </c>
      <c r="B1173" s="6">
        <v>738860</v>
      </c>
      <c r="C1173" s="6">
        <v>670456</v>
      </c>
      <c r="D1173" s="6">
        <v>43652</v>
      </c>
      <c r="E1173" s="6">
        <v>98317424</v>
      </c>
      <c r="F1173" s="6">
        <v>34831459</v>
      </c>
      <c r="G1173" s="11"/>
      <c r="H1173" s="12"/>
      <c r="I1173" s="12"/>
      <c r="J1173" s="12"/>
      <c r="K1173" s="12"/>
      <c r="L1173" s="12"/>
      <c r="M1173" s="12"/>
      <c r="N1173" s="12"/>
      <c r="O1173" s="13"/>
    </row>
    <row r="1174" ht="12.75" customHeight="1">
      <c r="A1174" s="6">
        <v>140640</v>
      </c>
      <c r="B1174" s="6">
        <v>738860</v>
      </c>
      <c r="C1174" s="6">
        <v>670456</v>
      </c>
      <c r="D1174" s="6">
        <v>43652</v>
      </c>
      <c r="E1174" s="6">
        <v>100697853</v>
      </c>
      <c r="F1174" s="6">
        <v>33268446</v>
      </c>
      <c r="G1174" s="11"/>
      <c r="H1174" s="12"/>
      <c r="I1174" s="12"/>
      <c r="J1174" s="12"/>
      <c r="K1174" s="12"/>
      <c r="L1174" s="12"/>
      <c r="M1174" s="12"/>
      <c r="N1174" s="12"/>
      <c r="O1174" s="13"/>
    </row>
    <row r="1175" ht="12.75" customHeight="1">
      <c r="A1175" s="6">
        <v>140760</v>
      </c>
      <c r="B1175" s="6">
        <v>738860</v>
      </c>
      <c r="C1175" s="6">
        <v>670456</v>
      </c>
      <c r="D1175" s="6">
        <v>43652</v>
      </c>
      <c r="E1175" s="6">
        <v>95375840</v>
      </c>
      <c r="F1175" s="6">
        <v>35336052</v>
      </c>
      <c r="G1175" s="11"/>
      <c r="H1175" s="12"/>
      <c r="I1175" s="12"/>
      <c r="J1175" s="12"/>
      <c r="K1175" s="12"/>
      <c r="L1175" s="12"/>
      <c r="M1175" s="12"/>
      <c r="N1175" s="12"/>
      <c r="O1175" s="13"/>
    </row>
    <row r="1176" ht="12.75" customHeight="1">
      <c r="A1176" s="6">
        <v>140880</v>
      </c>
      <c r="B1176" s="6">
        <v>738860</v>
      </c>
      <c r="C1176" s="6">
        <v>670456</v>
      </c>
      <c r="D1176" s="6">
        <v>43652</v>
      </c>
      <c r="E1176" s="6">
        <v>93602414</v>
      </c>
      <c r="F1176" s="6">
        <v>33032524</v>
      </c>
      <c r="G1176" s="11"/>
      <c r="H1176" s="12"/>
      <c r="I1176" s="12"/>
      <c r="J1176" s="12"/>
      <c r="K1176" s="12"/>
      <c r="L1176" s="12"/>
      <c r="M1176" s="12"/>
      <c r="N1176" s="12"/>
      <c r="O1176" s="13"/>
    </row>
    <row r="1177" ht="12.75" customHeight="1">
      <c r="A1177" s="6">
        <v>141000</v>
      </c>
      <c r="B1177" s="6">
        <v>738860</v>
      </c>
      <c r="C1177" s="6">
        <v>670456</v>
      </c>
      <c r="D1177" s="6">
        <v>43652</v>
      </c>
      <c r="E1177" s="6">
        <v>97990026</v>
      </c>
      <c r="F1177" s="6">
        <v>31721974</v>
      </c>
      <c r="G1177" s="11"/>
      <c r="H1177" s="12"/>
      <c r="I1177" s="12"/>
      <c r="J1177" s="12"/>
      <c r="K1177" s="12"/>
      <c r="L1177" s="12"/>
      <c r="M1177" s="12"/>
      <c r="N1177" s="12"/>
      <c r="O1177" s="13"/>
    </row>
    <row r="1178" ht="12.75" customHeight="1">
      <c r="A1178" s="6">
        <v>141120</v>
      </c>
      <c r="B1178" s="6">
        <v>738860</v>
      </c>
      <c r="C1178" s="6">
        <v>670456</v>
      </c>
      <c r="D1178" s="6">
        <v>43652</v>
      </c>
      <c r="E1178" s="6">
        <v>106300118</v>
      </c>
      <c r="F1178" s="6">
        <v>32322592</v>
      </c>
      <c r="G1178" s="11"/>
      <c r="H1178" s="12"/>
      <c r="I1178" s="12"/>
      <c r="J1178" s="12"/>
      <c r="K1178" s="12"/>
      <c r="L1178" s="12"/>
      <c r="M1178" s="12"/>
      <c r="N1178" s="12"/>
      <c r="O1178" s="13"/>
    </row>
    <row r="1179" ht="12.75" customHeight="1">
      <c r="A1179" s="6">
        <v>141240</v>
      </c>
      <c r="B1179" s="6">
        <v>738860</v>
      </c>
      <c r="C1179" s="6">
        <v>670456</v>
      </c>
      <c r="D1179" s="6">
        <v>43652</v>
      </c>
      <c r="E1179" s="6">
        <v>98060310</v>
      </c>
      <c r="F1179" s="6">
        <v>34394648</v>
      </c>
      <c r="G1179" s="11"/>
      <c r="H1179" s="12"/>
      <c r="I1179" s="12"/>
      <c r="J1179" s="12"/>
      <c r="K1179" s="12"/>
      <c r="L1179" s="12"/>
      <c r="M1179" s="12"/>
      <c r="N1179" s="12"/>
      <c r="O1179" s="13"/>
    </row>
    <row r="1180" ht="12.75" customHeight="1">
      <c r="A1180" s="6">
        <v>141360</v>
      </c>
      <c r="B1180" s="6">
        <v>738860</v>
      </c>
      <c r="C1180" s="6">
        <v>670456</v>
      </c>
      <c r="D1180" s="6">
        <v>43652</v>
      </c>
      <c r="E1180" s="6">
        <v>106668168</v>
      </c>
      <c r="F1180" s="6">
        <v>33921604</v>
      </c>
      <c r="G1180" s="11"/>
      <c r="H1180" s="12"/>
      <c r="I1180" s="12"/>
      <c r="J1180" s="12"/>
      <c r="K1180" s="12"/>
      <c r="L1180" s="12"/>
      <c r="M1180" s="12"/>
      <c r="N1180" s="12"/>
      <c r="O1180" s="13"/>
    </row>
    <row r="1181" ht="12.75" customHeight="1">
      <c r="A1181" s="6">
        <v>141480</v>
      </c>
      <c r="B1181" s="6">
        <v>738860</v>
      </c>
      <c r="C1181" s="6">
        <v>670456</v>
      </c>
      <c r="D1181" s="6">
        <v>43652</v>
      </c>
      <c r="E1181" s="6">
        <v>92622641</v>
      </c>
      <c r="F1181" s="6">
        <v>35176982</v>
      </c>
      <c r="G1181" s="11"/>
      <c r="H1181" s="12"/>
      <c r="I1181" s="12"/>
      <c r="J1181" s="12"/>
      <c r="K1181" s="12"/>
      <c r="L1181" s="12"/>
      <c r="M1181" s="12"/>
      <c r="N1181" s="12"/>
      <c r="O1181" s="13"/>
    </row>
    <row r="1182" ht="12.75" customHeight="1">
      <c r="A1182" s="6">
        <v>141600</v>
      </c>
      <c r="B1182" s="6">
        <v>738860</v>
      </c>
      <c r="C1182" s="6">
        <v>670456</v>
      </c>
      <c r="D1182" s="6">
        <v>43652</v>
      </c>
      <c r="E1182" s="6">
        <v>103878280</v>
      </c>
      <c r="F1182" s="6">
        <v>32554781</v>
      </c>
      <c r="G1182" s="11"/>
      <c r="H1182" s="12"/>
      <c r="I1182" s="12"/>
      <c r="J1182" s="12"/>
      <c r="K1182" s="12"/>
      <c r="L1182" s="12"/>
      <c r="M1182" s="12"/>
      <c r="N1182" s="12"/>
      <c r="O1182" s="13"/>
    </row>
    <row r="1183" ht="12.75" customHeight="1">
      <c r="A1183" s="6">
        <v>141720</v>
      </c>
      <c r="B1183" s="6">
        <v>738860</v>
      </c>
      <c r="C1183" s="6">
        <v>670456</v>
      </c>
      <c r="D1183" s="6">
        <v>43652</v>
      </c>
      <c r="E1183" s="6">
        <v>96455011</v>
      </c>
      <c r="F1183" s="6">
        <v>32387531</v>
      </c>
      <c r="G1183" s="11"/>
      <c r="H1183" s="12"/>
      <c r="I1183" s="12"/>
      <c r="J1183" s="12"/>
      <c r="K1183" s="12"/>
      <c r="L1183" s="12"/>
      <c r="M1183" s="12"/>
      <c r="N1183" s="12"/>
      <c r="O1183" s="13"/>
    </row>
    <row r="1184" ht="12.75" customHeight="1">
      <c r="A1184" s="6">
        <v>141840</v>
      </c>
      <c r="B1184" s="6">
        <v>738860</v>
      </c>
      <c r="C1184" s="6">
        <v>670456</v>
      </c>
      <c r="D1184" s="6">
        <v>43652</v>
      </c>
      <c r="E1184" s="6">
        <v>102311726</v>
      </c>
      <c r="F1184" s="6">
        <v>35870880</v>
      </c>
      <c r="G1184" s="11"/>
      <c r="H1184" s="12"/>
      <c r="I1184" s="12"/>
      <c r="J1184" s="12"/>
      <c r="K1184" s="12"/>
      <c r="L1184" s="12"/>
      <c r="M1184" s="12"/>
      <c r="N1184" s="12"/>
      <c r="O1184" s="13"/>
    </row>
    <row r="1185" ht="12.75" customHeight="1">
      <c r="A1185" s="6">
        <v>141960</v>
      </c>
      <c r="B1185" s="6">
        <v>738860</v>
      </c>
      <c r="C1185" s="6">
        <v>670456</v>
      </c>
      <c r="D1185" s="6">
        <v>43652</v>
      </c>
      <c r="E1185" s="6">
        <v>95732134</v>
      </c>
      <c r="F1185" s="6">
        <v>35351005</v>
      </c>
      <c r="G1185" s="11"/>
      <c r="H1185" s="12"/>
      <c r="I1185" s="12"/>
      <c r="J1185" s="12"/>
      <c r="K1185" s="12"/>
      <c r="L1185" s="12"/>
      <c r="M1185" s="12"/>
      <c r="N1185" s="12"/>
      <c r="O1185" s="13"/>
    </row>
    <row r="1186" ht="12.75" customHeight="1">
      <c r="A1186" s="6">
        <v>142080</v>
      </c>
      <c r="B1186" s="6">
        <v>738860</v>
      </c>
      <c r="C1186" s="6">
        <v>670456</v>
      </c>
      <c r="D1186" s="6">
        <v>43652</v>
      </c>
      <c r="E1186" s="6">
        <v>99640669</v>
      </c>
      <c r="F1186" s="6">
        <v>35645532</v>
      </c>
      <c r="G1186" s="11"/>
      <c r="H1186" s="12"/>
      <c r="I1186" s="12"/>
      <c r="J1186" s="12"/>
      <c r="K1186" s="12"/>
      <c r="L1186" s="12"/>
      <c r="M1186" s="12"/>
      <c r="N1186" s="12"/>
      <c r="O1186" s="13"/>
    </row>
    <row r="1187" ht="12.75" customHeight="1">
      <c r="A1187" s="6">
        <v>142200</v>
      </c>
      <c r="B1187" s="6">
        <v>738860</v>
      </c>
      <c r="C1187" s="6">
        <v>670456</v>
      </c>
      <c r="D1187" s="6">
        <v>43652</v>
      </c>
      <c r="E1187" s="6">
        <v>95434874</v>
      </c>
      <c r="F1187" s="6">
        <v>34644373</v>
      </c>
      <c r="G1187" s="11"/>
      <c r="H1187" s="12"/>
      <c r="I1187" s="12"/>
      <c r="J1187" s="12"/>
      <c r="K1187" s="12"/>
      <c r="L1187" s="12"/>
      <c r="M1187" s="12"/>
      <c r="N1187" s="12"/>
      <c r="O1187" s="13"/>
    </row>
    <row r="1188" ht="12.75" customHeight="1">
      <c r="A1188" s="6">
        <v>142320</v>
      </c>
      <c r="B1188" s="6">
        <v>738860</v>
      </c>
      <c r="C1188" s="6">
        <v>670456</v>
      </c>
      <c r="D1188" s="6">
        <v>43652</v>
      </c>
      <c r="E1188" s="6">
        <v>109155913</v>
      </c>
      <c r="F1188" s="6">
        <v>32527715</v>
      </c>
      <c r="G1188" s="11"/>
      <c r="H1188" s="12"/>
      <c r="I1188" s="12"/>
      <c r="J1188" s="12"/>
      <c r="K1188" s="12"/>
      <c r="L1188" s="12"/>
      <c r="M1188" s="12"/>
      <c r="N1188" s="12"/>
      <c r="O1188" s="13"/>
    </row>
    <row r="1189" ht="12.75" customHeight="1">
      <c r="A1189" s="6">
        <v>142440</v>
      </c>
      <c r="B1189" s="6">
        <v>738860</v>
      </c>
      <c r="C1189" s="6">
        <v>670456</v>
      </c>
      <c r="D1189" s="6">
        <v>43652</v>
      </c>
      <c r="E1189" s="6">
        <v>108426710</v>
      </c>
      <c r="F1189" s="6">
        <v>33833945</v>
      </c>
      <c r="G1189" s="11"/>
      <c r="H1189" s="12"/>
      <c r="I1189" s="12"/>
      <c r="J1189" s="12"/>
      <c r="K1189" s="12"/>
      <c r="L1189" s="12"/>
      <c r="M1189" s="12"/>
      <c r="N1189" s="12"/>
      <c r="O1189" s="13"/>
    </row>
    <row r="1190" ht="12.75" customHeight="1">
      <c r="A1190" s="6">
        <v>142560</v>
      </c>
      <c r="B1190" s="6">
        <v>738860</v>
      </c>
      <c r="C1190" s="6">
        <v>670456</v>
      </c>
      <c r="D1190" s="6">
        <v>43652</v>
      </c>
      <c r="E1190" s="6">
        <v>97816402</v>
      </c>
      <c r="F1190" s="6">
        <v>35046517</v>
      </c>
      <c r="G1190" s="11"/>
      <c r="H1190" s="12"/>
      <c r="I1190" s="12"/>
      <c r="J1190" s="12"/>
      <c r="K1190" s="12"/>
      <c r="L1190" s="12"/>
      <c r="M1190" s="12"/>
      <c r="N1190" s="12"/>
      <c r="O1190" s="13"/>
    </row>
    <row r="1191" ht="12.75" customHeight="1">
      <c r="A1191" s="6">
        <v>142680</v>
      </c>
      <c r="B1191" s="6">
        <v>738860</v>
      </c>
      <c r="C1191" s="6">
        <v>670456</v>
      </c>
      <c r="D1191" s="6">
        <v>43652</v>
      </c>
      <c r="E1191" s="6">
        <v>112737723</v>
      </c>
      <c r="F1191" s="6">
        <v>34884995</v>
      </c>
      <c r="G1191" s="11"/>
      <c r="H1191" s="12"/>
      <c r="I1191" s="12"/>
      <c r="J1191" s="12"/>
      <c r="K1191" s="12"/>
      <c r="L1191" s="12"/>
      <c r="M1191" s="12"/>
      <c r="N1191" s="12"/>
      <c r="O1191" s="13"/>
    </row>
    <row r="1192" ht="12.75" customHeight="1">
      <c r="A1192" s="6">
        <v>142800</v>
      </c>
      <c r="B1192" s="6">
        <v>738860</v>
      </c>
      <c r="C1192" s="6">
        <v>670456</v>
      </c>
      <c r="D1192" s="6">
        <v>43652</v>
      </c>
      <c r="E1192" s="6">
        <v>109240086</v>
      </c>
      <c r="F1192" s="6">
        <v>35988002</v>
      </c>
      <c r="G1192" s="11"/>
      <c r="H1192" s="12"/>
      <c r="I1192" s="12"/>
      <c r="J1192" s="12"/>
      <c r="K1192" s="12"/>
      <c r="L1192" s="12"/>
      <c r="M1192" s="12"/>
      <c r="N1192" s="12"/>
      <c r="O1192" s="13"/>
    </row>
    <row r="1193" ht="12.75" customHeight="1">
      <c r="A1193" s="6">
        <v>142920</v>
      </c>
      <c r="B1193" s="6">
        <v>738860</v>
      </c>
      <c r="C1193" s="6">
        <v>670456</v>
      </c>
      <c r="D1193" s="6">
        <v>43652</v>
      </c>
      <c r="E1193" s="6">
        <v>97729625</v>
      </c>
      <c r="F1193" s="6">
        <v>35035350</v>
      </c>
      <c r="G1193" s="11"/>
      <c r="H1193" s="12"/>
      <c r="I1193" s="12"/>
      <c r="J1193" s="12"/>
      <c r="K1193" s="12"/>
      <c r="L1193" s="12"/>
      <c r="M1193" s="12"/>
      <c r="N1193" s="12"/>
      <c r="O1193" s="13"/>
    </row>
    <row r="1194" ht="12.75" customHeight="1">
      <c r="A1194" s="6">
        <v>143040</v>
      </c>
      <c r="B1194" s="6">
        <v>738860</v>
      </c>
      <c r="C1194" s="6">
        <v>670456</v>
      </c>
      <c r="D1194" s="6">
        <v>43652</v>
      </c>
      <c r="E1194" s="6">
        <v>105911705</v>
      </c>
      <c r="F1194" s="6">
        <v>34522361</v>
      </c>
      <c r="G1194" s="11"/>
      <c r="H1194" s="12"/>
      <c r="I1194" s="12"/>
      <c r="J1194" s="12"/>
      <c r="K1194" s="12"/>
      <c r="L1194" s="12"/>
      <c r="M1194" s="12"/>
      <c r="N1194" s="12"/>
      <c r="O1194" s="13"/>
    </row>
    <row r="1195" ht="12.75" customHeight="1">
      <c r="A1195" s="6">
        <v>143160</v>
      </c>
      <c r="B1195" s="6">
        <v>738860</v>
      </c>
      <c r="C1195" s="6">
        <v>670456</v>
      </c>
      <c r="D1195" s="6">
        <v>43652</v>
      </c>
      <c r="E1195" s="6">
        <v>103990442</v>
      </c>
      <c r="F1195" s="6">
        <v>36312450</v>
      </c>
      <c r="G1195" s="11"/>
      <c r="H1195" s="12"/>
      <c r="I1195" s="12"/>
      <c r="J1195" s="12"/>
      <c r="K1195" s="12"/>
      <c r="L1195" s="12"/>
      <c r="M1195" s="12"/>
      <c r="N1195" s="12"/>
      <c r="O1195" s="13"/>
    </row>
    <row r="1196" ht="12.75" customHeight="1">
      <c r="A1196" s="6">
        <v>143280</v>
      </c>
      <c r="B1196" s="6">
        <v>738860</v>
      </c>
      <c r="C1196" s="6">
        <v>670456</v>
      </c>
      <c r="D1196" s="6">
        <v>43652</v>
      </c>
      <c r="E1196" s="6">
        <v>111831726</v>
      </c>
      <c r="F1196" s="6">
        <v>34708598</v>
      </c>
      <c r="G1196" s="11"/>
      <c r="H1196" s="12"/>
      <c r="I1196" s="12"/>
      <c r="J1196" s="12"/>
      <c r="K1196" s="12"/>
      <c r="L1196" s="12"/>
      <c r="M1196" s="12"/>
      <c r="N1196" s="12"/>
      <c r="O1196" s="13"/>
    </row>
    <row r="1197" ht="12.75" customHeight="1">
      <c r="A1197" s="6">
        <v>143400</v>
      </c>
      <c r="B1197" s="6">
        <v>738860</v>
      </c>
      <c r="C1197" s="6">
        <v>670456</v>
      </c>
      <c r="D1197" s="6">
        <v>43652</v>
      </c>
      <c r="E1197" s="6">
        <v>111813855</v>
      </c>
      <c r="F1197" s="6">
        <v>35446798</v>
      </c>
      <c r="G1197" s="11"/>
      <c r="H1197" s="12"/>
      <c r="I1197" s="12"/>
      <c r="J1197" s="12"/>
      <c r="K1197" s="12"/>
      <c r="L1197" s="12"/>
      <c r="M1197" s="12"/>
      <c r="N1197" s="12"/>
      <c r="O1197" s="13"/>
    </row>
    <row r="1198" ht="12.75" customHeight="1">
      <c r="A1198" s="6">
        <v>143520</v>
      </c>
      <c r="B1198" s="6">
        <v>738860</v>
      </c>
      <c r="C1198" s="6">
        <v>670456</v>
      </c>
      <c r="D1198" s="6">
        <v>43652</v>
      </c>
      <c r="E1198" s="6">
        <v>110902697</v>
      </c>
      <c r="F1198" s="6">
        <v>35349391</v>
      </c>
      <c r="G1198" s="11"/>
      <c r="H1198" s="12"/>
      <c r="I1198" s="12"/>
      <c r="J1198" s="12"/>
      <c r="K1198" s="12"/>
      <c r="L1198" s="12"/>
      <c r="M1198" s="12"/>
      <c r="N1198" s="12"/>
      <c r="O1198" s="13"/>
    </row>
    <row r="1199" ht="12.75" customHeight="1">
      <c r="A1199" s="6">
        <v>143640</v>
      </c>
      <c r="B1199" s="6">
        <v>738860</v>
      </c>
      <c r="C1199" s="6">
        <v>670456</v>
      </c>
      <c r="D1199" s="6">
        <v>43652</v>
      </c>
      <c r="E1199" s="6">
        <v>101742960</v>
      </c>
      <c r="F1199" s="6">
        <v>32983982</v>
      </c>
      <c r="G1199" s="11"/>
      <c r="H1199" s="12"/>
      <c r="I1199" s="12"/>
      <c r="J1199" s="12"/>
      <c r="K1199" s="12"/>
      <c r="L1199" s="12"/>
      <c r="M1199" s="12"/>
      <c r="N1199" s="12"/>
      <c r="O1199" s="13"/>
    </row>
    <row r="1200" ht="12.75" customHeight="1">
      <c r="A1200" s="6">
        <v>143760</v>
      </c>
      <c r="B1200" s="6">
        <v>738860</v>
      </c>
      <c r="C1200" s="6">
        <v>670456</v>
      </c>
      <c r="D1200" s="6">
        <v>43652</v>
      </c>
      <c r="E1200" s="6">
        <v>100459748</v>
      </c>
      <c r="F1200" s="6">
        <v>34865037</v>
      </c>
      <c r="G1200" s="11"/>
      <c r="H1200" s="12"/>
      <c r="I1200" s="12"/>
      <c r="J1200" s="12"/>
      <c r="K1200" s="12"/>
      <c r="L1200" s="12"/>
      <c r="M1200" s="12"/>
      <c r="N1200" s="12"/>
      <c r="O1200" s="13"/>
    </row>
    <row r="1201" ht="12.75" customHeight="1">
      <c r="A1201" s="6">
        <v>143880</v>
      </c>
      <c r="B1201" s="6">
        <v>738860</v>
      </c>
      <c r="C1201" s="6">
        <v>670456</v>
      </c>
      <c r="D1201" s="6">
        <v>43652</v>
      </c>
      <c r="E1201" s="6">
        <v>108750136</v>
      </c>
      <c r="F1201" s="6">
        <v>35616674</v>
      </c>
      <c r="G1201" s="11"/>
      <c r="H1201" s="12"/>
      <c r="I1201" s="12"/>
      <c r="J1201" s="12"/>
      <c r="K1201" s="12"/>
      <c r="L1201" s="12"/>
      <c r="M1201" s="12"/>
      <c r="N1201" s="12"/>
      <c r="O1201" s="13"/>
    </row>
    <row r="1202" ht="12.75" customHeight="1">
      <c r="A1202" s="6">
        <v>144000</v>
      </c>
      <c r="B1202" s="6">
        <v>738860</v>
      </c>
      <c r="C1202" s="6">
        <v>670456</v>
      </c>
      <c r="D1202" s="6">
        <v>43652</v>
      </c>
      <c r="E1202" s="6">
        <v>114995539</v>
      </c>
      <c r="F1202" s="6">
        <v>36372257</v>
      </c>
      <c r="G1202" s="11"/>
      <c r="H1202" s="12"/>
      <c r="I1202" s="12"/>
      <c r="J1202" s="12"/>
      <c r="K1202" s="12"/>
      <c r="L1202" s="12"/>
      <c r="M1202" s="12"/>
      <c r="N1202" s="12"/>
      <c r="O1202" s="13"/>
    </row>
    <row r="1203" ht="12.75" customHeight="1">
      <c r="A1203" s="6">
        <v>144120</v>
      </c>
      <c r="B1203" s="6">
        <v>738860</v>
      </c>
      <c r="C1203" s="6">
        <v>670456</v>
      </c>
      <c r="D1203" s="6">
        <v>43652</v>
      </c>
      <c r="E1203" s="6">
        <v>111915724</v>
      </c>
      <c r="F1203" s="6">
        <v>32947150</v>
      </c>
      <c r="G1203" s="11"/>
      <c r="H1203" s="12"/>
      <c r="I1203" s="12"/>
      <c r="J1203" s="12"/>
      <c r="K1203" s="12"/>
      <c r="L1203" s="12"/>
      <c r="M1203" s="12"/>
      <c r="N1203" s="12"/>
      <c r="O1203" s="13"/>
    </row>
    <row r="1204" ht="12.75" customHeight="1">
      <c r="A1204" s="6">
        <v>144240</v>
      </c>
      <c r="B1204" s="6">
        <v>738860</v>
      </c>
      <c r="C1204" s="6">
        <v>670456</v>
      </c>
      <c r="D1204" s="6">
        <v>43652</v>
      </c>
      <c r="E1204" s="6">
        <v>98088706</v>
      </c>
      <c r="F1204" s="6">
        <v>34982509</v>
      </c>
      <c r="G1204" s="11"/>
      <c r="H1204" s="12"/>
      <c r="I1204" s="12"/>
      <c r="J1204" s="12"/>
      <c r="K1204" s="12"/>
      <c r="L1204" s="12"/>
      <c r="M1204" s="12"/>
      <c r="N1204" s="12"/>
      <c r="O1204" s="13"/>
    </row>
    <row r="1205" ht="12.75" customHeight="1">
      <c r="A1205" s="6">
        <v>144360</v>
      </c>
      <c r="B1205" s="6">
        <v>738860</v>
      </c>
      <c r="C1205" s="6">
        <v>670456</v>
      </c>
      <c r="D1205" s="6">
        <v>43652</v>
      </c>
      <c r="E1205" s="6">
        <v>92427036</v>
      </c>
      <c r="F1205" s="6">
        <v>35314577</v>
      </c>
      <c r="G1205" s="11"/>
      <c r="H1205" s="12"/>
      <c r="I1205" s="12"/>
      <c r="J1205" s="12"/>
      <c r="K1205" s="12"/>
      <c r="L1205" s="12"/>
      <c r="M1205" s="12"/>
      <c r="N1205" s="12"/>
      <c r="O1205" s="13"/>
    </row>
    <row r="1206" ht="12.75" customHeight="1">
      <c r="A1206" s="6">
        <v>144480</v>
      </c>
      <c r="B1206" s="6">
        <v>738860</v>
      </c>
      <c r="C1206" s="6">
        <v>670456</v>
      </c>
      <c r="D1206" s="6">
        <v>43652</v>
      </c>
      <c r="E1206" s="6">
        <v>109778464</v>
      </c>
      <c r="F1206" s="6">
        <v>34437032</v>
      </c>
      <c r="G1206" s="11"/>
      <c r="H1206" s="12"/>
      <c r="I1206" s="12"/>
      <c r="J1206" s="12"/>
      <c r="K1206" s="12"/>
      <c r="L1206" s="12"/>
      <c r="M1206" s="12"/>
      <c r="N1206" s="12"/>
      <c r="O1206" s="13"/>
    </row>
    <row r="1207" ht="12.75" customHeight="1">
      <c r="A1207" s="6">
        <v>144600</v>
      </c>
      <c r="B1207" s="6">
        <v>738860</v>
      </c>
      <c r="C1207" s="6">
        <v>670456</v>
      </c>
      <c r="D1207" s="6">
        <v>43652</v>
      </c>
      <c r="E1207" s="6">
        <v>92521180</v>
      </c>
      <c r="F1207" s="6">
        <v>33416592</v>
      </c>
      <c r="G1207" s="11"/>
      <c r="H1207" s="12"/>
      <c r="I1207" s="12"/>
      <c r="J1207" s="12"/>
      <c r="K1207" s="12"/>
      <c r="L1207" s="12"/>
      <c r="M1207" s="12"/>
      <c r="N1207" s="12"/>
      <c r="O1207" s="13"/>
    </row>
    <row r="1208" ht="12.75" customHeight="1">
      <c r="A1208" s="6">
        <v>144720</v>
      </c>
      <c r="B1208" s="6">
        <v>738860</v>
      </c>
      <c r="C1208" s="6">
        <v>670456</v>
      </c>
      <c r="D1208" s="6">
        <v>43652</v>
      </c>
      <c r="E1208" s="6">
        <v>99878350</v>
      </c>
      <c r="F1208" s="6">
        <v>33117469</v>
      </c>
      <c r="G1208" s="11"/>
      <c r="H1208" s="12"/>
      <c r="I1208" s="12"/>
      <c r="J1208" s="12"/>
      <c r="K1208" s="12"/>
      <c r="L1208" s="12"/>
      <c r="M1208" s="12"/>
      <c r="N1208" s="12"/>
      <c r="O1208" s="13"/>
    </row>
    <row r="1209" ht="12.75" customHeight="1">
      <c r="A1209" s="6">
        <v>144840</v>
      </c>
      <c r="B1209" s="6">
        <v>738860</v>
      </c>
      <c r="C1209" s="6">
        <v>670456</v>
      </c>
      <c r="D1209" s="6">
        <v>43652</v>
      </c>
      <c r="E1209" s="6">
        <v>113269008</v>
      </c>
      <c r="F1209" s="6">
        <v>36328633</v>
      </c>
      <c r="G1209" s="11"/>
      <c r="H1209" s="12"/>
      <c r="I1209" s="12"/>
      <c r="J1209" s="12"/>
      <c r="K1209" s="12"/>
      <c r="L1209" s="12"/>
      <c r="M1209" s="12"/>
      <c r="N1209" s="12"/>
      <c r="O1209" s="13"/>
    </row>
    <row r="1210" ht="12.75" customHeight="1">
      <c r="A1210" s="6">
        <v>144960</v>
      </c>
      <c r="B1210" s="6">
        <v>738860</v>
      </c>
      <c r="C1210" s="6">
        <v>670456</v>
      </c>
      <c r="D1210" s="6">
        <v>43652</v>
      </c>
      <c r="E1210" s="6">
        <v>89090494</v>
      </c>
      <c r="F1210" s="6">
        <v>32492459</v>
      </c>
      <c r="G1210" s="11"/>
      <c r="H1210" s="12"/>
      <c r="I1210" s="12"/>
      <c r="J1210" s="12"/>
      <c r="K1210" s="12"/>
      <c r="L1210" s="12"/>
      <c r="M1210" s="12"/>
      <c r="N1210" s="12"/>
      <c r="O1210" s="13"/>
    </row>
    <row r="1211" ht="12.75" customHeight="1">
      <c r="A1211" s="6">
        <v>145080</v>
      </c>
      <c r="B1211" s="6">
        <v>738860</v>
      </c>
      <c r="C1211" s="6">
        <v>670456</v>
      </c>
      <c r="D1211" s="6">
        <v>43652</v>
      </c>
      <c r="E1211" s="6">
        <v>96040476</v>
      </c>
      <c r="F1211" s="6">
        <v>33149494</v>
      </c>
      <c r="G1211" s="11"/>
      <c r="H1211" s="12"/>
      <c r="I1211" s="12"/>
      <c r="J1211" s="12"/>
      <c r="K1211" s="12"/>
      <c r="L1211" s="12"/>
      <c r="M1211" s="12"/>
      <c r="N1211" s="12"/>
      <c r="O1211" s="13"/>
    </row>
    <row r="1212" ht="12.75" customHeight="1">
      <c r="A1212" s="6">
        <v>145200</v>
      </c>
      <c r="B1212" s="6">
        <v>738860</v>
      </c>
      <c r="C1212" s="6">
        <v>670456</v>
      </c>
      <c r="D1212" s="6">
        <v>43652</v>
      </c>
      <c r="E1212" s="6">
        <v>106544312</v>
      </c>
      <c r="F1212" s="6">
        <v>35695859</v>
      </c>
      <c r="G1212" s="11"/>
      <c r="H1212" s="12"/>
      <c r="I1212" s="12"/>
      <c r="J1212" s="12"/>
      <c r="K1212" s="12"/>
      <c r="L1212" s="12"/>
      <c r="M1212" s="12"/>
      <c r="N1212" s="12"/>
      <c r="O1212" s="13"/>
    </row>
    <row r="1213" ht="12.75" customHeight="1">
      <c r="A1213" s="6">
        <v>145320</v>
      </c>
      <c r="B1213" s="6">
        <v>738860</v>
      </c>
      <c r="C1213" s="6">
        <v>670456</v>
      </c>
      <c r="D1213" s="6">
        <v>43652</v>
      </c>
      <c r="E1213" s="6">
        <v>109607259</v>
      </c>
      <c r="F1213" s="6">
        <v>37485695</v>
      </c>
      <c r="G1213" s="11"/>
      <c r="H1213" s="12"/>
      <c r="I1213" s="12"/>
      <c r="J1213" s="12"/>
      <c r="K1213" s="12"/>
      <c r="L1213" s="12"/>
      <c r="M1213" s="12"/>
      <c r="N1213" s="12"/>
      <c r="O1213" s="13"/>
    </row>
    <row r="1214" ht="12.75" customHeight="1">
      <c r="A1214" s="6">
        <v>145440</v>
      </c>
      <c r="B1214" s="6">
        <v>738860</v>
      </c>
      <c r="C1214" s="6">
        <v>670456</v>
      </c>
      <c r="D1214" s="6">
        <v>43652</v>
      </c>
      <c r="E1214" s="6">
        <v>105528472</v>
      </c>
      <c r="F1214" s="6">
        <v>33887216</v>
      </c>
      <c r="G1214" s="11"/>
      <c r="H1214" s="12"/>
      <c r="I1214" s="12"/>
      <c r="J1214" s="12"/>
      <c r="K1214" s="12"/>
      <c r="L1214" s="12"/>
      <c r="M1214" s="12"/>
      <c r="N1214" s="12"/>
      <c r="O1214" s="13"/>
    </row>
    <row r="1215" ht="12.75" customHeight="1">
      <c r="A1215" s="6">
        <v>145560</v>
      </c>
      <c r="B1215" s="6">
        <v>738860</v>
      </c>
      <c r="C1215" s="6">
        <v>670456</v>
      </c>
      <c r="D1215" s="6">
        <v>43652</v>
      </c>
      <c r="E1215" s="6">
        <v>111560113</v>
      </c>
      <c r="F1215" s="6">
        <v>35148386</v>
      </c>
      <c r="G1215" s="11"/>
      <c r="H1215" s="12"/>
      <c r="I1215" s="12"/>
      <c r="J1215" s="12"/>
      <c r="K1215" s="12"/>
      <c r="L1215" s="12"/>
      <c r="M1215" s="12"/>
      <c r="N1215" s="12"/>
      <c r="O1215" s="13"/>
    </row>
    <row r="1216" ht="12.75" customHeight="1">
      <c r="A1216" s="6">
        <v>145680</v>
      </c>
      <c r="B1216" s="6">
        <v>738860</v>
      </c>
      <c r="C1216" s="6">
        <v>670456</v>
      </c>
      <c r="D1216" s="6">
        <v>43652</v>
      </c>
      <c r="E1216" s="6">
        <v>107580762</v>
      </c>
      <c r="F1216" s="6">
        <v>32971982</v>
      </c>
      <c r="G1216" s="11"/>
      <c r="H1216" s="12"/>
      <c r="I1216" s="12"/>
      <c r="J1216" s="12"/>
      <c r="K1216" s="12"/>
      <c r="L1216" s="12"/>
      <c r="M1216" s="12"/>
      <c r="N1216" s="12"/>
      <c r="O1216" s="13"/>
    </row>
    <row r="1217" ht="12.75" customHeight="1">
      <c r="A1217" s="6">
        <v>145800</v>
      </c>
      <c r="B1217" s="6">
        <v>738860</v>
      </c>
      <c r="C1217" s="6">
        <v>670456</v>
      </c>
      <c r="D1217" s="6">
        <v>43652</v>
      </c>
      <c r="E1217" s="6">
        <v>102715012</v>
      </c>
      <c r="F1217" s="6">
        <v>33687525</v>
      </c>
      <c r="G1217" s="11"/>
      <c r="H1217" s="12"/>
      <c r="I1217" s="12"/>
      <c r="J1217" s="12"/>
      <c r="K1217" s="12"/>
      <c r="L1217" s="12"/>
      <c r="M1217" s="12"/>
      <c r="N1217" s="12"/>
      <c r="O1217" s="13"/>
    </row>
    <row r="1218" ht="12.75" customHeight="1">
      <c r="A1218" s="6">
        <v>145920</v>
      </c>
      <c r="B1218" s="6">
        <v>738860</v>
      </c>
      <c r="C1218" s="6">
        <v>670456</v>
      </c>
      <c r="D1218" s="6">
        <v>43652</v>
      </c>
      <c r="E1218" s="6">
        <v>97440254</v>
      </c>
      <c r="F1218" s="6">
        <v>34720547</v>
      </c>
      <c r="G1218" s="11"/>
      <c r="H1218" s="12"/>
      <c r="I1218" s="12"/>
      <c r="J1218" s="12"/>
      <c r="K1218" s="12"/>
      <c r="L1218" s="12"/>
      <c r="M1218" s="12"/>
      <c r="N1218" s="12"/>
      <c r="O1218" s="13"/>
    </row>
    <row r="1219" ht="12.75" customHeight="1">
      <c r="A1219" s="6">
        <v>146040</v>
      </c>
      <c r="B1219" s="6">
        <v>738860</v>
      </c>
      <c r="C1219" s="6">
        <v>670456</v>
      </c>
      <c r="D1219" s="6">
        <v>43652</v>
      </c>
      <c r="E1219" s="6">
        <v>112584464</v>
      </c>
      <c r="F1219" s="6">
        <v>35757740</v>
      </c>
      <c r="G1219" s="11"/>
      <c r="H1219" s="12"/>
      <c r="I1219" s="12"/>
      <c r="J1219" s="12"/>
      <c r="K1219" s="12"/>
      <c r="L1219" s="12"/>
      <c r="M1219" s="12"/>
      <c r="N1219" s="12"/>
      <c r="O1219" s="13"/>
    </row>
    <row r="1220" ht="12.75" customHeight="1">
      <c r="A1220" s="6">
        <v>146160</v>
      </c>
      <c r="B1220" s="6">
        <v>738860</v>
      </c>
      <c r="C1220" s="6">
        <v>670456</v>
      </c>
      <c r="D1220" s="6">
        <v>43652</v>
      </c>
      <c r="E1220" s="6">
        <v>102568884</v>
      </c>
      <c r="F1220" s="6">
        <v>33774385</v>
      </c>
      <c r="G1220" s="11"/>
      <c r="H1220" s="12"/>
      <c r="I1220" s="12"/>
      <c r="J1220" s="12"/>
      <c r="K1220" s="12"/>
      <c r="L1220" s="12"/>
      <c r="M1220" s="12"/>
      <c r="N1220" s="12"/>
      <c r="O1220" s="13"/>
    </row>
    <row r="1221" ht="12.75" customHeight="1">
      <c r="A1221" s="6">
        <v>146280</v>
      </c>
      <c r="B1221" s="6">
        <v>738860</v>
      </c>
      <c r="C1221" s="6">
        <v>670456</v>
      </c>
      <c r="D1221" s="6">
        <v>43652</v>
      </c>
      <c r="E1221" s="6">
        <v>103190847</v>
      </c>
      <c r="F1221" s="6">
        <v>35570071</v>
      </c>
      <c r="G1221" s="11"/>
      <c r="H1221" s="12"/>
      <c r="I1221" s="12"/>
      <c r="J1221" s="12"/>
      <c r="K1221" s="12"/>
      <c r="L1221" s="12"/>
      <c r="M1221" s="12"/>
      <c r="N1221" s="12"/>
      <c r="O1221" s="13"/>
    </row>
    <row r="1222" ht="12.75" customHeight="1">
      <c r="A1222" s="6">
        <v>146400</v>
      </c>
      <c r="B1222" s="6">
        <v>738860</v>
      </c>
      <c r="C1222" s="6">
        <v>670456</v>
      </c>
      <c r="D1222" s="6">
        <v>43652</v>
      </c>
      <c r="E1222" s="6">
        <v>107247965</v>
      </c>
      <c r="F1222" s="6">
        <v>35674167</v>
      </c>
      <c r="G1222" s="11"/>
      <c r="H1222" s="12"/>
      <c r="I1222" s="12"/>
      <c r="J1222" s="12"/>
      <c r="K1222" s="12"/>
      <c r="L1222" s="12"/>
      <c r="M1222" s="12"/>
      <c r="N1222" s="12"/>
      <c r="O1222" s="13"/>
    </row>
    <row r="1223" ht="12.75" customHeight="1">
      <c r="A1223" s="6">
        <v>146520</v>
      </c>
      <c r="B1223" s="6">
        <v>738860</v>
      </c>
      <c r="C1223" s="6">
        <v>670456</v>
      </c>
      <c r="D1223" s="6">
        <v>43652</v>
      </c>
      <c r="E1223" s="6">
        <v>105549659</v>
      </c>
      <c r="F1223" s="6">
        <v>37777873</v>
      </c>
      <c r="G1223" s="11"/>
      <c r="H1223" s="12"/>
      <c r="I1223" s="12"/>
      <c r="J1223" s="12"/>
      <c r="K1223" s="12"/>
      <c r="L1223" s="12"/>
      <c r="M1223" s="12"/>
      <c r="N1223" s="12"/>
      <c r="O1223" s="13"/>
    </row>
    <row r="1224" ht="12.75" customHeight="1">
      <c r="A1224" s="6">
        <v>146640</v>
      </c>
      <c r="B1224" s="6">
        <v>738860</v>
      </c>
      <c r="C1224" s="6">
        <v>670456</v>
      </c>
      <c r="D1224" s="6">
        <v>43652</v>
      </c>
      <c r="E1224" s="6">
        <v>93862051</v>
      </c>
      <c r="F1224" s="6">
        <v>33772059</v>
      </c>
      <c r="G1224" s="11"/>
      <c r="H1224" s="12"/>
      <c r="I1224" s="12"/>
      <c r="J1224" s="12"/>
      <c r="K1224" s="12"/>
      <c r="L1224" s="12"/>
      <c r="M1224" s="12"/>
      <c r="N1224" s="12"/>
      <c r="O1224" s="13"/>
    </row>
    <row r="1225" ht="12.75" customHeight="1">
      <c r="A1225" s="6">
        <v>146760</v>
      </c>
      <c r="B1225" s="6">
        <v>738860</v>
      </c>
      <c r="C1225" s="6">
        <v>670456</v>
      </c>
      <c r="D1225" s="6">
        <v>43652</v>
      </c>
      <c r="E1225" s="6">
        <v>97169479</v>
      </c>
      <c r="F1225" s="6">
        <v>30631123</v>
      </c>
      <c r="G1225" s="11"/>
      <c r="H1225" s="12"/>
      <c r="I1225" s="12"/>
      <c r="J1225" s="12"/>
      <c r="K1225" s="12"/>
      <c r="L1225" s="12"/>
      <c r="M1225" s="12"/>
      <c r="N1225" s="12"/>
      <c r="O1225" s="13"/>
    </row>
    <row r="1226" ht="12.75" customHeight="1">
      <c r="A1226" s="6">
        <v>146880</v>
      </c>
      <c r="B1226" s="6">
        <v>738860</v>
      </c>
      <c r="C1226" s="6">
        <v>670456</v>
      </c>
      <c r="D1226" s="6">
        <v>43652</v>
      </c>
      <c r="E1226" s="6">
        <v>100196895</v>
      </c>
      <c r="F1226" s="6">
        <v>34557690</v>
      </c>
      <c r="G1226" s="11"/>
      <c r="H1226" s="12"/>
      <c r="I1226" s="12"/>
      <c r="J1226" s="12"/>
      <c r="K1226" s="12"/>
      <c r="L1226" s="12"/>
      <c r="M1226" s="12"/>
      <c r="N1226" s="12"/>
      <c r="O1226" s="13"/>
    </row>
    <row r="1227" ht="12.75" customHeight="1">
      <c r="A1227" s="6">
        <v>147000</v>
      </c>
      <c r="B1227" s="6">
        <v>738860</v>
      </c>
      <c r="C1227" s="6">
        <v>670456</v>
      </c>
      <c r="D1227" s="6">
        <v>43652</v>
      </c>
      <c r="E1227" s="6">
        <v>108269654</v>
      </c>
      <c r="F1227" s="6">
        <v>34426859</v>
      </c>
      <c r="G1227" s="11"/>
      <c r="H1227" s="12"/>
      <c r="I1227" s="12"/>
      <c r="J1227" s="12"/>
      <c r="K1227" s="12"/>
      <c r="L1227" s="12"/>
      <c r="M1227" s="12"/>
      <c r="N1227" s="12"/>
      <c r="O1227" s="13"/>
    </row>
    <row r="1228" ht="12.75" customHeight="1">
      <c r="A1228" s="6">
        <v>147120</v>
      </c>
      <c r="B1228" s="6">
        <v>738860</v>
      </c>
      <c r="C1228" s="6">
        <v>670456</v>
      </c>
      <c r="D1228" s="6">
        <v>43652</v>
      </c>
      <c r="E1228" s="6">
        <v>109107902</v>
      </c>
      <c r="F1228" s="6">
        <v>34026846</v>
      </c>
      <c r="G1228" s="11"/>
      <c r="H1228" s="12"/>
      <c r="I1228" s="12"/>
      <c r="J1228" s="12"/>
      <c r="K1228" s="12"/>
      <c r="L1228" s="12"/>
      <c r="M1228" s="12"/>
      <c r="N1228" s="12"/>
      <c r="O1228" s="13"/>
    </row>
    <row r="1229" ht="12.75" customHeight="1">
      <c r="A1229" s="6">
        <v>147240</v>
      </c>
      <c r="B1229" s="6">
        <v>738860</v>
      </c>
      <c r="C1229" s="6">
        <v>670456</v>
      </c>
      <c r="D1229" s="6">
        <v>43652</v>
      </c>
      <c r="E1229" s="6">
        <v>112966570</v>
      </c>
      <c r="F1229" s="6">
        <v>36251600</v>
      </c>
      <c r="G1229" s="11"/>
      <c r="H1229" s="12"/>
      <c r="I1229" s="12"/>
      <c r="J1229" s="12"/>
      <c r="K1229" s="12"/>
      <c r="L1229" s="12"/>
      <c r="M1229" s="12"/>
      <c r="N1229" s="12"/>
      <c r="O1229" s="13"/>
    </row>
    <row r="1230" ht="12.75" customHeight="1">
      <c r="A1230" s="6">
        <v>147360</v>
      </c>
      <c r="B1230" s="6">
        <v>738860</v>
      </c>
      <c r="C1230" s="6">
        <v>670456</v>
      </c>
      <c r="D1230" s="6">
        <v>43652</v>
      </c>
      <c r="E1230" s="6">
        <v>110078646</v>
      </c>
      <c r="F1230" s="6">
        <v>34348838</v>
      </c>
      <c r="G1230" s="11"/>
      <c r="H1230" s="12"/>
      <c r="I1230" s="12"/>
      <c r="J1230" s="12"/>
      <c r="K1230" s="12"/>
      <c r="L1230" s="12"/>
      <c r="M1230" s="12"/>
      <c r="N1230" s="12"/>
      <c r="O1230" s="13"/>
    </row>
    <row r="1231" ht="12.75" customHeight="1">
      <c r="A1231" s="6">
        <v>147480</v>
      </c>
      <c r="B1231" s="6">
        <v>738860</v>
      </c>
      <c r="C1231" s="6">
        <v>670456</v>
      </c>
      <c r="D1231" s="6">
        <v>43652</v>
      </c>
      <c r="E1231" s="6">
        <v>108590445</v>
      </c>
      <c r="F1231" s="6">
        <v>35816381</v>
      </c>
      <c r="G1231" s="11"/>
      <c r="H1231" s="12"/>
      <c r="I1231" s="12"/>
      <c r="J1231" s="12"/>
      <c r="K1231" s="12"/>
      <c r="L1231" s="12"/>
      <c r="M1231" s="12"/>
      <c r="N1231" s="12"/>
      <c r="O1231" s="13"/>
    </row>
    <row r="1232" ht="12.75" customHeight="1">
      <c r="A1232" s="6">
        <v>147600</v>
      </c>
      <c r="B1232" s="6">
        <v>738860</v>
      </c>
      <c r="C1232" s="6">
        <v>670456</v>
      </c>
      <c r="D1232" s="6">
        <v>43652</v>
      </c>
      <c r="E1232" s="6">
        <v>104172474</v>
      </c>
      <c r="F1232" s="6">
        <v>36457125</v>
      </c>
      <c r="G1232" s="11"/>
      <c r="H1232" s="12"/>
      <c r="I1232" s="12"/>
      <c r="J1232" s="12"/>
      <c r="K1232" s="12"/>
      <c r="L1232" s="12"/>
      <c r="M1232" s="12"/>
      <c r="N1232" s="12"/>
      <c r="O1232" s="13"/>
    </row>
    <row r="1233" ht="12.75" customHeight="1">
      <c r="A1233" s="6">
        <v>147720</v>
      </c>
      <c r="B1233" s="6">
        <v>738860</v>
      </c>
      <c r="C1233" s="6">
        <v>670456</v>
      </c>
      <c r="D1233" s="6">
        <v>43652</v>
      </c>
      <c r="E1233" s="6">
        <v>100708727</v>
      </c>
      <c r="F1233" s="6">
        <v>35315790</v>
      </c>
      <c r="G1233" s="11"/>
      <c r="H1233" s="12"/>
      <c r="I1233" s="12"/>
      <c r="J1233" s="12"/>
      <c r="K1233" s="12"/>
      <c r="L1233" s="12"/>
      <c r="M1233" s="12"/>
      <c r="N1233" s="12"/>
      <c r="O1233" s="13"/>
    </row>
    <row r="1234" ht="12.75" customHeight="1">
      <c r="A1234" s="6">
        <v>147840</v>
      </c>
      <c r="B1234" s="6">
        <v>738860</v>
      </c>
      <c r="C1234" s="6">
        <v>670456</v>
      </c>
      <c r="D1234" s="6">
        <v>43652</v>
      </c>
      <c r="E1234" s="6">
        <v>100614815</v>
      </c>
      <c r="F1234" s="6">
        <v>35056392</v>
      </c>
      <c r="G1234" s="11"/>
      <c r="H1234" s="12"/>
      <c r="I1234" s="12"/>
      <c r="J1234" s="12"/>
      <c r="K1234" s="12"/>
      <c r="L1234" s="12"/>
      <c r="M1234" s="12"/>
      <c r="N1234" s="12"/>
      <c r="O1234" s="13"/>
    </row>
    <row r="1235" ht="12.75" customHeight="1">
      <c r="A1235" s="6">
        <v>147960</v>
      </c>
      <c r="B1235" s="6">
        <v>738860</v>
      </c>
      <c r="C1235" s="6">
        <v>670456</v>
      </c>
      <c r="D1235" s="6">
        <v>43472</v>
      </c>
      <c r="E1235" s="6">
        <v>95911634</v>
      </c>
      <c r="F1235" s="6">
        <v>30435194</v>
      </c>
      <c r="G1235" s="11"/>
      <c r="H1235" s="12"/>
      <c r="I1235" s="12"/>
      <c r="J1235" s="12"/>
      <c r="K1235" s="12"/>
      <c r="L1235" s="12"/>
      <c r="M1235" s="12"/>
      <c r="N1235" s="12"/>
      <c r="O1235" s="13"/>
    </row>
    <row r="1236" ht="12.75" customHeight="1">
      <c r="A1236" s="6">
        <v>148080</v>
      </c>
      <c r="B1236" s="6">
        <v>738860</v>
      </c>
      <c r="C1236" s="6">
        <v>670456</v>
      </c>
      <c r="D1236" s="6">
        <v>43472</v>
      </c>
      <c r="E1236" s="6">
        <v>99294122</v>
      </c>
      <c r="F1236" s="6">
        <v>33682203</v>
      </c>
      <c r="G1236" s="11"/>
      <c r="H1236" s="12"/>
      <c r="I1236" s="12"/>
      <c r="J1236" s="12"/>
      <c r="K1236" s="12"/>
      <c r="L1236" s="12"/>
      <c r="M1236" s="12"/>
      <c r="N1236" s="12"/>
      <c r="O1236" s="13"/>
    </row>
    <row r="1237" ht="12.75" customHeight="1">
      <c r="A1237" s="6">
        <v>148200</v>
      </c>
      <c r="B1237" s="6">
        <v>738860</v>
      </c>
      <c r="C1237" s="6">
        <v>670456</v>
      </c>
      <c r="D1237" s="6">
        <v>43472</v>
      </c>
      <c r="E1237" s="6">
        <v>110605867</v>
      </c>
      <c r="F1237" s="6">
        <v>36010422</v>
      </c>
      <c r="G1237" s="11"/>
      <c r="H1237" s="12"/>
      <c r="I1237" s="12"/>
      <c r="J1237" s="12"/>
      <c r="K1237" s="12"/>
      <c r="L1237" s="12"/>
      <c r="M1237" s="12"/>
      <c r="N1237" s="12"/>
      <c r="O1237" s="13"/>
    </row>
    <row r="1238" ht="12.75" customHeight="1">
      <c r="A1238" s="6">
        <v>148320</v>
      </c>
      <c r="B1238" s="6">
        <v>738860</v>
      </c>
      <c r="C1238" s="6">
        <v>670456</v>
      </c>
      <c r="D1238" s="6">
        <v>43472</v>
      </c>
      <c r="E1238" s="6">
        <v>92147723</v>
      </c>
      <c r="F1238" s="6">
        <v>33529292</v>
      </c>
      <c r="G1238" s="11"/>
      <c r="H1238" s="12"/>
      <c r="I1238" s="12"/>
      <c r="J1238" s="12"/>
      <c r="K1238" s="12"/>
      <c r="L1238" s="12"/>
      <c r="M1238" s="12"/>
      <c r="N1238" s="12"/>
      <c r="O1238" s="13"/>
    </row>
    <row r="1239" ht="12.75" customHeight="1">
      <c r="A1239" s="6">
        <v>148440</v>
      </c>
      <c r="B1239" s="6">
        <v>738860</v>
      </c>
      <c r="C1239" s="6">
        <v>670456</v>
      </c>
      <c r="D1239" s="6">
        <v>43472</v>
      </c>
      <c r="E1239" s="6">
        <v>107944971</v>
      </c>
      <c r="F1239" s="6">
        <v>31120089</v>
      </c>
      <c r="G1239" s="11"/>
      <c r="H1239" s="12"/>
      <c r="I1239" s="12"/>
      <c r="J1239" s="12"/>
      <c r="K1239" s="12"/>
      <c r="L1239" s="12"/>
      <c r="M1239" s="12"/>
      <c r="N1239" s="12"/>
      <c r="O1239" s="13"/>
    </row>
    <row r="1240" ht="12.75" customHeight="1">
      <c r="A1240" s="6">
        <v>148560</v>
      </c>
      <c r="B1240" s="6">
        <v>738860</v>
      </c>
      <c r="C1240" s="6">
        <v>670456</v>
      </c>
      <c r="D1240" s="6">
        <v>43472</v>
      </c>
      <c r="E1240" s="6">
        <v>101530870</v>
      </c>
      <c r="F1240" s="6">
        <v>35135083</v>
      </c>
      <c r="G1240" s="11"/>
      <c r="H1240" s="12"/>
      <c r="I1240" s="12"/>
      <c r="J1240" s="12"/>
      <c r="K1240" s="12"/>
      <c r="L1240" s="12"/>
      <c r="M1240" s="12"/>
      <c r="N1240" s="12"/>
      <c r="O1240" s="13"/>
    </row>
    <row r="1241" ht="12.75" customHeight="1">
      <c r="A1241" s="6">
        <v>148680</v>
      </c>
      <c r="B1241" s="6">
        <v>738860</v>
      </c>
      <c r="C1241" s="6">
        <v>670456</v>
      </c>
      <c r="D1241" s="6">
        <v>43472</v>
      </c>
      <c r="E1241" s="6">
        <v>98744697</v>
      </c>
      <c r="F1241" s="6">
        <v>34131968</v>
      </c>
      <c r="G1241" s="11"/>
      <c r="H1241" s="12"/>
      <c r="I1241" s="12"/>
      <c r="J1241" s="12"/>
      <c r="K1241" s="12"/>
      <c r="L1241" s="12"/>
      <c r="M1241" s="12"/>
      <c r="N1241" s="12"/>
      <c r="O1241" s="13"/>
    </row>
    <row r="1242" ht="12.75" customHeight="1">
      <c r="A1242" s="6">
        <v>148800</v>
      </c>
      <c r="B1242" s="6">
        <v>738860</v>
      </c>
      <c r="C1242" s="6">
        <v>670456</v>
      </c>
      <c r="D1242" s="6">
        <v>43472</v>
      </c>
      <c r="E1242" s="6">
        <v>110348989</v>
      </c>
      <c r="F1242" s="6">
        <v>37323837</v>
      </c>
      <c r="G1242" s="11"/>
      <c r="H1242" s="12"/>
      <c r="I1242" s="12"/>
      <c r="J1242" s="12"/>
      <c r="K1242" s="12"/>
      <c r="L1242" s="12"/>
      <c r="M1242" s="12"/>
      <c r="N1242" s="12"/>
      <c r="O1242" s="13"/>
    </row>
    <row r="1243" ht="12.75" customHeight="1">
      <c r="A1243" s="6">
        <v>148920</v>
      </c>
      <c r="B1243" s="6">
        <v>738860</v>
      </c>
      <c r="C1243" s="6">
        <v>670456</v>
      </c>
      <c r="D1243" s="6">
        <v>43472</v>
      </c>
      <c r="E1243" s="6">
        <v>105114686</v>
      </c>
      <c r="F1243" s="6">
        <v>36257737</v>
      </c>
      <c r="G1243" s="11"/>
      <c r="H1243" s="12"/>
      <c r="I1243" s="12"/>
      <c r="J1243" s="12"/>
      <c r="K1243" s="12"/>
      <c r="L1243" s="12"/>
      <c r="M1243" s="12"/>
      <c r="N1243" s="12"/>
      <c r="O1243" s="13"/>
    </row>
    <row r="1244" ht="12.75" customHeight="1">
      <c r="A1244" s="6">
        <v>149040</v>
      </c>
      <c r="B1244" s="6">
        <v>738860</v>
      </c>
      <c r="C1244" s="6">
        <v>670456</v>
      </c>
      <c r="D1244" s="6">
        <v>43472</v>
      </c>
      <c r="E1244" s="6">
        <v>103795152</v>
      </c>
      <c r="F1244" s="6">
        <v>29775954</v>
      </c>
      <c r="G1244" s="11"/>
      <c r="H1244" s="12"/>
      <c r="I1244" s="12"/>
      <c r="J1244" s="12"/>
      <c r="K1244" s="12"/>
      <c r="L1244" s="12"/>
      <c r="M1244" s="12"/>
      <c r="N1244" s="12"/>
      <c r="O1244" s="13"/>
    </row>
    <row r="1245" ht="12.75" customHeight="1">
      <c r="A1245" s="6">
        <v>149160</v>
      </c>
      <c r="B1245" s="6">
        <v>738860</v>
      </c>
      <c r="C1245" s="6">
        <v>670456</v>
      </c>
      <c r="D1245" s="6">
        <v>43472</v>
      </c>
      <c r="E1245" s="6">
        <v>108506302</v>
      </c>
      <c r="F1245" s="6">
        <v>33885648</v>
      </c>
      <c r="G1245" s="11"/>
      <c r="H1245" s="12"/>
      <c r="I1245" s="12"/>
      <c r="J1245" s="12"/>
      <c r="K1245" s="12"/>
      <c r="L1245" s="12"/>
      <c r="M1245" s="12"/>
      <c r="N1245" s="12"/>
      <c r="O1245" s="13"/>
    </row>
    <row r="1246" ht="12.75" customHeight="1">
      <c r="A1246" s="6">
        <v>149280</v>
      </c>
      <c r="B1246" s="6">
        <v>738860</v>
      </c>
      <c r="C1246" s="6">
        <v>670456</v>
      </c>
      <c r="D1246" s="6">
        <v>43472</v>
      </c>
      <c r="E1246" s="6">
        <v>114404722</v>
      </c>
      <c r="F1246" s="6">
        <v>34655989</v>
      </c>
      <c r="G1246" s="11"/>
      <c r="H1246" s="12"/>
      <c r="I1246" s="12"/>
      <c r="J1246" s="12"/>
      <c r="K1246" s="12"/>
      <c r="L1246" s="12"/>
      <c r="M1246" s="12"/>
      <c r="N1246" s="12"/>
      <c r="O1246" s="13"/>
    </row>
    <row r="1247" ht="12.75" customHeight="1">
      <c r="A1247" s="6">
        <v>149400</v>
      </c>
      <c r="B1247" s="6">
        <v>738860</v>
      </c>
      <c r="C1247" s="6">
        <v>670456</v>
      </c>
      <c r="D1247" s="6">
        <v>43472</v>
      </c>
      <c r="E1247" s="6">
        <v>94610553</v>
      </c>
      <c r="F1247" s="6">
        <v>36735767</v>
      </c>
      <c r="G1247" s="11"/>
      <c r="H1247" s="12"/>
      <c r="I1247" s="12"/>
      <c r="J1247" s="12"/>
      <c r="K1247" s="12"/>
      <c r="L1247" s="12"/>
      <c r="M1247" s="12"/>
      <c r="N1247" s="12"/>
      <c r="O1247" s="13"/>
    </row>
    <row r="1248" ht="12.75" customHeight="1">
      <c r="A1248" s="6">
        <v>149520</v>
      </c>
      <c r="B1248" s="6">
        <v>738860</v>
      </c>
      <c r="C1248" s="6">
        <v>670456</v>
      </c>
      <c r="D1248" s="6">
        <v>43472</v>
      </c>
      <c r="E1248" s="6">
        <v>95147242</v>
      </c>
      <c r="F1248" s="6">
        <v>32619622</v>
      </c>
      <c r="G1248" s="11"/>
      <c r="H1248" s="12"/>
      <c r="I1248" s="12"/>
      <c r="J1248" s="12"/>
      <c r="K1248" s="12"/>
      <c r="L1248" s="12"/>
      <c r="M1248" s="12"/>
      <c r="N1248" s="12"/>
      <c r="O1248" s="13"/>
    </row>
    <row r="1249" ht="12.75" customHeight="1">
      <c r="A1249" s="6">
        <v>149640</v>
      </c>
      <c r="B1249" s="6">
        <v>738860</v>
      </c>
      <c r="C1249" s="6">
        <v>670456</v>
      </c>
      <c r="D1249" s="6">
        <v>43472</v>
      </c>
      <c r="E1249" s="6">
        <v>106137792</v>
      </c>
      <c r="F1249" s="6">
        <v>32318596</v>
      </c>
      <c r="G1249" s="11"/>
      <c r="H1249" s="12"/>
      <c r="I1249" s="12"/>
      <c r="J1249" s="12"/>
      <c r="K1249" s="12"/>
      <c r="L1249" s="12"/>
      <c r="M1249" s="12"/>
      <c r="N1249" s="12"/>
      <c r="O1249" s="13"/>
    </row>
    <row r="1250" ht="12.75" customHeight="1">
      <c r="A1250" s="6">
        <v>149760</v>
      </c>
      <c r="B1250" s="6">
        <v>738860</v>
      </c>
      <c r="C1250" s="6">
        <v>670456</v>
      </c>
      <c r="D1250" s="6">
        <v>43472</v>
      </c>
      <c r="E1250" s="6">
        <v>102983874</v>
      </c>
      <c r="F1250" s="6">
        <v>34920583</v>
      </c>
      <c r="G1250" s="11"/>
      <c r="H1250" s="12"/>
      <c r="I1250" s="12"/>
      <c r="J1250" s="12"/>
      <c r="K1250" s="12"/>
      <c r="L1250" s="12"/>
      <c r="M1250" s="12"/>
      <c r="N1250" s="12"/>
      <c r="O1250" s="13"/>
    </row>
    <row r="1251" ht="12.75" customHeight="1">
      <c r="A1251" s="6">
        <v>149880</v>
      </c>
      <c r="B1251" s="6">
        <v>738860</v>
      </c>
      <c r="C1251" s="6">
        <v>670456</v>
      </c>
      <c r="D1251" s="6">
        <v>43472</v>
      </c>
      <c r="E1251" s="6">
        <v>97763371</v>
      </c>
      <c r="F1251" s="6">
        <v>36837439</v>
      </c>
      <c r="G1251" s="11"/>
      <c r="H1251" s="12"/>
      <c r="I1251" s="12"/>
      <c r="J1251" s="12"/>
      <c r="K1251" s="12"/>
      <c r="L1251" s="12"/>
      <c r="M1251" s="12"/>
      <c r="N1251" s="12"/>
      <c r="O1251" s="13"/>
    </row>
    <row r="1252" ht="12.75" customHeight="1">
      <c r="A1252" s="6">
        <v>150000</v>
      </c>
      <c r="B1252" s="6">
        <v>738860</v>
      </c>
      <c r="C1252" s="6">
        <v>670456</v>
      </c>
      <c r="D1252" s="6">
        <v>43472</v>
      </c>
      <c r="E1252" s="6">
        <v>106579340</v>
      </c>
      <c r="F1252" s="6">
        <v>35108964</v>
      </c>
      <c r="G1252" s="11"/>
      <c r="H1252" s="12"/>
      <c r="I1252" s="12"/>
      <c r="J1252" s="12"/>
      <c r="K1252" s="12"/>
      <c r="L1252" s="12"/>
      <c r="M1252" s="12"/>
      <c r="N1252" s="12"/>
      <c r="O1252" s="13"/>
    </row>
    <row r="1253" ht="12.75" customHeight="1">
      <c r="A1253" s="6">
        <v>150120</v>
      </c>
      <c r="B1253" s="6">
        <v>738860</v>
      </c>
      <c r="C1253" s="6">
        <v>670456</v>
      </c>
      <c r="D1253" s="6">
        <v>43472</v>
      </c>
      <c r="E1253" s="6">
        <v>105249156</v>
      </c>
      <c r="F1253" s="6">
        <v>36045275</v>
      </c>
      <c r="G1253" s="11"/>
      <c r="H1253" s="12"/>
      <c r="I1253" s="12"/>
      <c r="J1253" s="12"/>
      <c r="K1253" s="12"/>
      <c r="L1253" s="12"/>
      <c r="M1253" s="12"/>
      <c r="N1253" s="12"/>
      <c r="O1253" s="13"/>
    </row>
    <row r="1254" ht="12.75" customHeight="1">
      <c r="A1254" s="6">
        <v>150240</v>
      </c>
      <c r="B1254" s="6">
        <v>738860</v>
      </c>
      <c r="C1254" s="6">
        <v>670456</v>
      </c>
      <c r="D1254" s="6">
        <v>43472</v>
      </c>
      <c r="E1254" s="6">
        <v>107169128</v>
      </c>
      <c r="F1254" s="6">
        <v>35046754</v>
      </c>
      <c r="G1254" s="11"/>
      <c r="H1254" s="12"/>
      <c r="I1254" s="12"/>
      <c r="J1254" s="12"/>
      <c r="K1254" s="12"/>
      <c r="L1254" s="12"/>
      <c r="M1254" s="12"/>
      <c r="N1254" s="12"/>
      <c r="O1254" s="13"/>
    </row>
    <row r="1255" ht="12.75" customHeight="1">
      <c r="A1255" s="6">
        <v>150360</v>
      </c>
      <c r="B1255" s="6">
        <v>738860</v>
      </c>
      <c r="C1255" s="6">
        <v>670456</v>
      </c>
      <c r="D1255" s="6">
        <v>43472</v>
      </c>
      <c r="E1255" s="6">
        <v>107049870</v>
      </c>
      <c r="F1255" s="6">
        <v>35142913</v>
      </c>
      <c r="G1255" s="11"/>
      <c r="H1255" s="12"/>
      <c r="I1255" s="12"/>
      <c r="J1255" s="12"/>
      <c r="K1255" s="12"/>
      <c r="L1255" s="12"/>
      <c r="M1255" s="12"/>
      <c r="N1255" s="12"/>
      <c r="O1255" s="13"/>
    </row>
    <row r="1256" ht="12.75" customHeight="1">
      <c r="A1256" s="6">
        <v>150480</v>
      </c>
      <c r="B1256" s="6">
        <v>738860</v>
      </c>
      <c r="C1256" s="6">
        <v>670456</v>
      </c>
      <c r="D1256" s="6">
        <v>43472</v>
      </c>
      <c r="E1256" s="6">
        <v>109606307</v>
      </c>
      <c r="F1256" s="6">
        <v>32654714</v>
      </c>
      <c r="G1256" s="11"/>
      <c r="H1256" s="12"/>
      <c r="I1256" s="12"/>
      <c r="J1256" s="12"/>
      <c r="K1256" s="12"/>
      <c r="L1256" s="12"/>
      <c r="M1256" s="12"/>
      <c r="N1256" s="12"/>
      <c r="O1256" s="13"/>
    </row>
    <row r="1257" ht="12.75" customHeight="1">
      <c r="A1257" s="6">
        <v>150600</v>
      </c>
      <c r="B1257" s="6">
        <v>738860</v>
      </c>
      <c r="C1257" s="6">
        <v>670456</v>
      </c>
      <c r="D1257" s="6">
        <v>43472</v>
      </c>
      <c r="E1257" s="6">
        <v>101297749</v>
      </c>
      <c r="F1257" s="6">
        <v>35586064</v>
      </c>
      <c r="G1257" s="11"/>
      <c r="H1257" s="12"/>
      <c r="I1257" s="12"/>
      <c r="J1257" s="12"/>
      <c r="K1257" s="12"/>
      <c r="L1257" s="12"/>
      <c r="M1257" s="12"/>
      <c r="N1257" s="12"/>
      <c r="O1257" s="13"/>
    </row>
    <row r="1258" ht="12.75" customHeight="1">
      <c r="A1258" s="6">
        <v>150720</v>
      </c>
      <c r="B1258" s="6">
        <v>738860</v>
      </c>
      <c r="C1258" s="6">
        <v>670456</v>
      </c>
      <c r="D1258" s="6">
        <v>43472</v>
      </c>
      <c r="E1258" s="6">
        <v>115603347</v>
      </c>
      <c r="F1258" s="6">
        <v>36219915</v>
      </c>
      <c r="G1258" s="11"/>
      <c r="H1258" s="12"/>
      <c r="I1258" s="12"/>
      <c r="J1258" s="12"/>
      <c r="K1258" s="12"/>
      <c r="L1258" s="12"/>
      <c r="M1258" s="12"/>
      <c r="N1258" s="12"/>
      <c r="O1258" s="13"/>
    </row>
    <row r="1259" ht="12.75" customHeight="1">
      <c r="A1259" s="6">
        <v>150840</v>
      </c>
      <c r="B1259" s="6">
        <v>738860</v>
      </c>
      <c r="C1259" s="6">
        <v>670456</v>
      </c>
      <c r="D1259" s="6">
        <v>43472</v>
      </c>
      <c r="E1259" s="6">
        <v>103692784</v>
      </c>
      <c r="F1259" s="6">
        <v>37083222</v>
      </c>
      <c r="G1259" s="11"/>
      <c r="H1259" s="12"/>
      <c r="I1259" s="12"/>
      <c r="J1259" s="12"/>
      <c r="K1259" s="12"/>
      <c r="L1259" s="12"/>
      <c r="M1259" s="12"/>
      <c r="N1259" s="12"/>
      <c r="O1259" s="13"/>
    </row>
    <row r="1260" ht="12.75" customHeight="1">
      <c r="A1260" s="6">
        <v>150960</v>
      </c>
      <c r="B1260" s="6">
        <v>738860</v>
      </c>
      <c r="C1260" s="6">
        <v>670456</v>
      </c>
      <c r="D1260" s="6">
        <v>43472</v>
      </c>
      <c r="E1260" s="6">
        <v>102627985</v>
      </c>
      <c r="F1260" s="6">
        <v>35378835</v>
      </c>
      <c r="G1260" s="11"/>
      <c r="H1260" s="12"/>
      <c r="I1260" s="12"/>
      <c r="J1260" s="12"/>
      <c r="K1260" s="12"/>
      <c r="L1260" s="12"/>
      <c r="M1260" s="12"/>
      <c r="N1260" s="12"/>
      <c r="O1260" s="13"/>
    </row>
    <row r="1261" ht="12.75" customHeight="1">
      <c r="A1261" s="6">
        <v>151080</v>
      </c>
      <c r="B1261" s="6">
        <v>738860</v>
      </c>
      <c r="C1261" s="6">
        <v>670456</v>
      </c>
      <c r="D1261" s="6">
        <v>43472</v>
      </c>
      <c r="E1261" s="6">
        <v>111604981</v>
      </c>
      <c r="F1261" s="6">
        <v>33134996</v>
      </c>
      <c r="G1261" s="11"/>
      <c r="H1261" s="12"/>
      <c r="I1261" s="12"/>
      <c r="J1261" s="12"/>
      <c r="K1261" s="12"/>
      <c r="L1261" s="12"/>
      <c r="M1261" s="12"/>
      <c r="N1261" s="12"/>
      <c r="O1261" s="13"/>
    </row>
    <row r="1262" ht="12.75" customHeight="1">
      <c r="A1262" s="6">
        <v>151200</v>
      </c>
      <c r="B1262" s="6">
        <v>738860</v>
      </c>
      <c r="C1262" s="6">
        <v>670456</v>
      </c>
      <c r="D1262" s="6">
        <v>43472</v>
      </c>
      <c r="E1262" s="6">
        <v>113772965</v>
      </c>
      <c r="F1262" s="6">
        <v>36967848</v>
      </c>
      <c r="G1262" s="11"/>
      <c r="H1262" s="12"/>
      <c r="I1262" s="12"/>
      <c r="J1262" s="12"/>
      <c r="K1262" s="12"/>
      <c r="L1262" s="12"/>
      <c r="M1262" s="12"/>
      <c r="N1262" s="12"/>
      <c r="O1262" s="13"/>
    </row>
    <row r="1263" ht="12.75" customHeight="1">
      <c r="A1263" s="6">
        <v>151320</v>
      </c>
      <c r="B1263" s="6">
        <v>738860</v>
      </c>
      <c r="C1263" s="6">
        <v>670456</v>
      </c>
      <c r="D1263" s="6">
        <v>43472</v>
      </c>
      <c r="E1263" s="6">
        <v>101800541</v>
      </c>
      <c r="F1263" s="6">
        <v>38764356</v>
      </c>
      <c r="G1263" s="11"/>
      <c r="H1263" s="12"/>
      <c r="I1263" s="12"/>
      <c r="J1263" s="12"/>
      <c r="K1263" s="12"/>
      <c r="L1263" s="12"/>
      <c r="M1263" s="12"/>
      <c r="N1263" s="12"/>
      <c r="O1263" s="13"/>
    </row>
    <row r="1264" ht="12.75" customHeight="1">
      <c r="A1264" s="6">
        <v>151440</v>
      </c>
      <c r="B1264" s="6">
        <v>738860</v>
      </c>
      <c r="C1264" s="6">
        <v>670456</v>
      </c>
      <c r="D1264" s="6">
        <v>43472</v>
      </c>
      <c r="E1264" s="6">
        <v>98587538</v>
      </c>
      <c r="F1264" s="6">
        <v>30596808</v>
      </c>
      <c r="G1264" s="11"/>
      <c r="H1264" s="12"/>
      <c r="I1264" s="12"/>
      <c r="J1264" s="12"/>
      <c r="K1264" s="12"/>
      <c r="L1264" s="12"/>
      <c r="M1264" s="12"/>
      <c r="N1264" s="12"/>
      <c r="O1264" s="13"/>
    </row>
    <row r="1265" ht="12.75" customHeight="1">
      <c r="A1265" s="6">
        <v>151560</v>
      </c>
      <c r="B1265" s="6">
        <v>738860</v>
      </c>
      <c r="C1265" s="6">
        <v>670456</v>
      </c>
      <c r="D1265" s="6">
        <v>43472</v>
      </c>
      <c r="E1265" s="6">
        <v>110667835</v>
      </c>
      <c r="F1265" s="6">
        <v>35515386</v>
      </c>
      <c r="G1265" s="11"/>
      <c r="H1265" s="12"/>
      <c r="I1265" s="12"/>
      <c r="J1265" s="12"/>
      <c r="K1265" s="12"/>
      <c r="L1265" s="12"/>
      <c r="M1265" s="12"/>
      <c r="N1265" s="12"/>
      <c r="O1265" s="13"/>
    </row>
    <row r="1266" ht="12.75" customHeight="1">
      <c r="A1266" s="6">
        <v>151680</v>
      </c>
      <c r="B1266" s="6">
        <v>738860</v>
      </c>
      <c r="C1266" s="6">
        <v>670456</v>
      </c>
      <c r="D1266" s="6">
        <v>43472</v>
      </c>
      <c r="E1266" s="6">
        <v>98564959</v>
      </c>
      <c r="F1266" s="6">
        <v>32538118</v>
      </c>
      <c r="G1266" s="11"/>
      <c r="H1266" s="12"/>
      <c r="I1266" s="12"/>
      <c r="J1266" s="12"/>
      <c r="K1266" s="12"/>
      <c r="L1266" s="12"/>
      <c r="M1266" s="12"/>
      <c r="N1266" s="12"/>
      <c r="O1266" s="13"/>
    </row>
    <row r="1267" ht="12.75" customHeight="1">
      <c r="A1267" s="6">
        <v>151800</v>
      </c>
      <c r="B1267" s="6">
        <v>738860</v>
      </c>
      <c r="C1267" s="6">
        <v>670456</v>
      </c>
      <c r="D1267" s="6">
        <v>43472</v>
      </c>
      <c r="E1267" s="6">
        <v>108082173</v>
      </c>
      <c r="F1267" s="6">
        <v>34635681</v>
      </c>
      <c r="G1267" s="11"/>
      <c r="H1267" s="12"/>
      <c r="I1267" s="12"/>
      <c r="J1267" s="12"/>
      <c r="K1267" s="12"/>
      <c r="L1267" s="12"/>
      <c r="M1267" s="12"/>
      <c r="N1267" s="12"/>
      <c r="O1267" s="13"/>
    </row>
    <row r="1268" ht="12.75" customHeight="1">
      <c r="A1268" s="6">
        <v>151920</v>
      </c>
      <c r="B1268" s="6">
        <v>738860</v>
      </c>
      <c r="C1268" s="6">
        <v>670456</v>
      </c>
      <c r="D1268" s="6">
        <v>43472</v>
      </c>
      <c r="E1268" s="6">
        <v>91639070</v>
      </c>
      <c r="F1268" s="6">
        <v>32664154</v>
      </c>
      <c r="G1268" s="11"/>
      <c r="H1268" s="12"/>
      <c r="I1268" s="12"/>
      <c r="J1268" s="12"/>
      <c r="K1268" s="12"/>
      <c r="L1268" s="12"/>
      <c r="M1268" s="12"/>
      <c r="N1268" s="12"/>
      <c r="O1268" s="13"/>
    </row>
    <row r="1269" ht="12.75" customHeight="1">
      <c r="A1269" s="6">
        <v>152040</v>
      </c>
      <c r="B1269" s="6">
        <v>738860</v>
      </c>
      <c r="C1269" s="6">
        <v>670456</v>
      </c>
      <c r="D1269" s="6">
        <v>43472</v>
      </c>
      <c r="E1269" s="6">
        <v>111485135</v>
      </c>
      <c r="F1269" s="6">
        <v>33109714</v>
      </c>
      <c r="G1269" s="11"/>
      <c r="H1269" s="12"/>
      <c r="I1269" s="12"/>
      <c r="J1269" s="12"/>
      <c r="K1269" s="12"/>
      <c r="L1269" s="12"/>
      <c r="M1269" s="12"/>
      <c r="N1269" s="12"/>
      <c r="O1269" s="13"/>
    </row>
    <row r="1270" ht="12.75" customHeight="1">
      <c r="A1270" s="6">
        <v>152160</v>
      </c>
      <c r="B1270" s="6">
        <v>738860</v>
      </c>
      <c r="C1270" s="6">
        <v>670456</v>
      </c>
      <c r="D1270" s="6">
        <v>43472</v>
      </c>
      <c r="E1270" s="6">
        <v>100723996</v>
      </c>
      <c r="F1270" s="6">
        <v>33852850</v>
      </c>
      <c r="G1270" s="11"/>
      <c r="H1270" s="12"/>
      <c r="I1270" s="12"/>
      <c r="J1270" s="12"/>
      <c r="K1270" s="12"/>
      <c r="L1270" s="12"/>
      <c r="M1270" s="12"/>
      <c r="N1270" s="12"/>
      <c r="O1270" s="13"/>
    </row>
    <row r="1271" ht="12.75" customHeight="1">
      <c r="A1271" s="6">
        <v>152280</v>
      </c>
      <c r="B1271" s="6">
        <v>738860</v>
      </c>
      <c r="C1271" s="6">
        <v>670456</v>
      </c>
      <c r="D1271" s="6">
        <v>43472</v>
      </c>
      <c r="E1271" s="6">
        <v>112278881</v>
      </c>
      <c r="F1271" s="6">
        <v>36175139</v>
      </c>
      <c r="G1271" s="11"/>
      <c r="H1271" s="12"/>
      <c r="I1271" s="12"/>
      <c r="J1271" s="12"/>
      <c r="K1271" s="12"/>
      <c r="L1271" s="12"/>
      <c r="M1271" s="12"/>
      <c r="N1271" s="12"/>
      <c r="O1271" s="13"/>
    </row>
    <row r="1272" ht="12.75" customHeight="1">
      <c r="A1272" s="6">
        <v>152400</v>
      </c>
      <c r="B1272" s="6">
        <v>738860</v>
      </c>
      <c r="C1272" s="6">
        <v>670456</v>
      </c>
      <c r="D1272" s="6">
        <v>43472</v>
      </c>
      <c r="E1272" s="6">
        <v>101239094</v>
      </c>
      <c r="F1272" s="6">
        <v>38682081</v>
      </c>
      <c r="G1272" s="11"/>
      <c r="H1272" s="12"/>
      <c r="I1272" s="12"/>
      <c r="J1272" s="12"/>
      <c r="K1272" s="12"/>
      <c r="L1272" s="12"/>
      <c r="M1272" s="12"/>
      <c r="N1272" s="12"/>
      <c r="O1272" s="13"/>
    </row>
    <row r="1273" ht="12.75" customHeight="1">
      <c r="A1273" s="6">
        <v>152520</v>
      </c>
      <c r="B1273" s="6">
        <v>738860</v>
      </c>
      <c r="C1273" s="6">
        <v>670456</v>
      </c>
      <c r="D1273" s="6">
        <v>43472</v>
      </c>
      <c r="E1273" s="6">
        <v>109922205</v>
      </c>
      <c r="F1273" s="6">
        <v>32804531</v>
      </c>
      <c r="G1273" s="11"/>
      <c r="H1273" s="12"/>
      <c r="I1273" s="12"/>
      <c r="J1273" s="12"/>
      <c r="K1273" s="12"/>
      <c r="L1273" s="12"/>
      <c r="M1273" s="12"/>
      <c r="N1273" s="12"/>
      <c r="O1273" s="13"/>
    </row>
    <row r="1274" ht="12.75" customHeight="1">
      <c r="A1274" s="6">
        <v>152640</v>
      </c>
      <c r="B1274" s="6">
        <v>738860</v>
      </c>
      <c r="C1274" s="6">
        <v>670456</v>
      </c>
      <c r="D1274" s="6">
        <v>43472</v>
      </c>
      <c r="E1274" s="6">
        <v>110348472</v>
      </c>
      <c r="F1274" s="6">
        <v>36660300</v>
      </c>
      <c r="G1274" s="11"/>
      <c r="H1274" s="12"/>
      <c r="I1274" s="12"/>
      <c r="J1274" s="12"/>
      <c r="K1274" s="12"/>
      <c r="L1274" s="12"/>
      <c r="M1274" s="12"/>
      <c r="N1274" s="12"/>
      <c r="O1274" s="13"/>
    </row>
    <row r="1275" ht="12.75" customHeight="1">
      <c r="A1275" s="6">
        <v>152760</v>
      </c>
      <c r="B1275" s="6">
        <v>738860</v>
      </c>
      <c r="C1275" s="6">
        <v>670456</v>
      </c>
      <c r="D1275" s="6">
        <v>43472</v>
      </c>
      <c r="E1275" s="6">
        <v>103690289</v>
      </c>
      <c r="F1275" s="6">
        <v>35948004</v>
      </c>
      <c r="G1275" s="11"/>
      <c r="H1275" s="12"/>
      <c r="I1275" s="12"/>
      <c r="J1275" s="12"/>
      <c r="K1275" s="12"/>
      <c r="L1275" s="12"/>
      <c r="M1275" s="12"/>
      <c r="N1275" s="12"/>
      <c r="O1275" s="13"/>
    </row>
    <row r="1276" ht="12.75" customHeight="1">
      <c r="A1276" s="6">
        <v>152880</v>
      </c>
      <c r="B1276" s="6">
        <v>738860</v>
      </c>
      <c r="C1276" s="6">
        <v>670456</v>
      </c>
      <c r="D1276" s="6">
        <v>43472</v>
      </c>
      <c r="E1276" s="6">
        <v>102888079</v>
      </c>
      <c r="F1276" s="6">
        <v>34108509</v>
      </c>
      <c r="G1276" s="11"/>
      <c r="H1276" s="12"/>
      <c r="I1276" s="12"/>
      <c r="J1276" s="12"/>
      <c r="K1276" s="12"/>
      <c r="L1276" s="12"/>
      <c r="M1276" s="12"/>
      <c r="N1276" s="12"/>
      <c r="O1276" s="13"/>
    </row>
    <row r="1277" ht="12.75" customHeight="1">
      <c r="A1277" s="6">
        <v>153000</v>
      </c>
      <c r="B1277" s="6">
        <v>738860</v>
      </c>
      <c r="C1277" s="6">
        <v>670456</v>
      </c>
      <c r="D1277" s="6">
        <v>43472</v>
      </c>
      <c r="E1277" s="6">
        <v>96520312</v>
      </c>
      <c r="F1277" s="6">
        <v>34481782</v>
      </c>
      <c r="G1277" s="11"/>
      <c r="H1277" s="12"/>
      <c r="I1277" s="12"/>
      <c r="J1277" s="12"/>
      <c r="K1277" s="12"/>
      <c r="L1277" s="12"/>
      <c r="M1277" s="12"/>
      <c r="N1277" s="12"/>
      <c r="O1277" s="13"/>
    </row>
    <row r="1278" ht="12.75" customHeight="1">
      <c r="A1278" s="6">
        <v>153120</v>
      </c>
      <c r="B1278" s="6">
        <v>738860</v>
      </c>
      <c r="C1278" s="6">
        <v>670456</v>
      </c>
      <c r="D1278" s="6">
        <v>43472</v>
      </c>
      <c r="E1278" s="6">
        <v>108515543</v>
      </c>
      <c r="F1278" s="6">
        <v>32337669</v>
      </c>
      <c r="G1278" s="11"/>
      <c r="H1278" s="12"/>
      <c r="I1278" s="12"/>
      <c r="J1278" s="12"/>
      <c r="K1278" s="12"/>
      <c r="L1278" s="12"/>
      <c r="M1278" s="12"/>
      <c r="N1278" s="12"/>
      <c r="O1278" s="13"/>
    </row>
    <row r="1279" ht="12.75" customHeight="1">
      <c r="A1279" s="6">
        <v>153240</v>
      </c>
      <c r="B1279" s="6">
        <v>738860</v>
      </c>
      <c r="C1279" s="6">
        <v>670456</v>
      </c>
      <c r="D1279" s="6">
        <v>43472</v>
      </c>
      <c r="E1279" s="6">
        <v>93750006</v>
      </c>
      <c r="F1279" s="6">
        <v>33715419</v>
      </c>
      <c r="G1279" s="11"/>
      <c r="H1279" s="12"/>
      <c r="I1279" s="12"/>
      <c r="J1279" s="12"/>
      <c r="K1279" s="12"/>
      <c r="L1279" s="12"/>
      <c r="M1279" s="12"/>
      <c r="N1279" s="12"/>
      <c r="O1279" s="13"/>
    </row>
    <row r="1280" ht="12.75" customHeight="1">
      <c r="A1280" s="6">
        <v>153360</v>
      </c>
      <c r="B1280" s="6">
        <v>748148</v>
      </c>
      <c r="C1280" s="6">
        <v>679744</v>
      </c>
      <c r="D1280" s="6">
        <v>43848</v>
      </c>
      <c r="E1280" s="6">
        <v>99268686</v>
      </c>
      <c r="F1280" s="6">
        <v>32388318</v>
      </c>
      <c r="G1280" s="11"/>
      <c r="H1280" s="12"/>
      <c r="I1280" s="12"/>
      <c r="J1280" s="12"/>
      <c r="K1280" s="12"/>
      <c r="L1280" s="12"/>
      <c r="M1280" s="12"/>
      <c r="N1280" s="12"/>
      <c r="O1280" s="13"/>
    </row>
    <row r="1281" ht="12.75" customHeight="1">
      <c r="A1281" s="6">
        <v>153480</v>
      </c>
      <c r="B1281" s="6">
        <v>748148</v>
      </c>
      <c r="C1281" s="6">
        <v>679744</v>
      </c>
      <c r="D1281" s="6">
        <v>43848</v>
      </c>
      <c r="E1281" s="6">
        <v>99225651</v>
      </c>
      <c r="F1281" s="6">
        <v>35153159</v>
      </c>
      <c r="G1281" s="11"/>
      <c r="H1281" s="12"/>
      <c r="I1281" s="12"/>
      <c r="J1281" s="12"/>
      <c r="K1281" s="12"/>
      <c r="L1281" s="12"/>
      <c r="M1281" s="12"/>
      <c r="N1281" s="12"/>
      <c r="O1281" s="13"/>
    </row>
    <row r="1282" ht="12.75" customHeight="1">
      <c r="A1282" s="6">
        <v>153600</v>
      </c>
      <c r="B1282" s="6">
        <v>748148</v>
      </c>
      <c r="C1282" s="6">
        <v>679744</v>
      </c>
      <c r="D1282" s="6">
        <v>43848</v>
      </c>
      <c r="E1282" s="6">
        <v>101749134</v>
      </c>
      <c r="F1282" s="6">
        <v>31494888</v>
      </c>
      <c r="G1282" s="11"/>
      <c r="H1282" s="12"/>
      <c r="I1282" s="12"/>
      <c r="J1282" s="12"/>
      <c r="K1282" s="12"/>
      <c r="L1282" s="12"/>
      <c r="M1282" s="12"/>
      <c r="N1282" s="12"/>
      <c r="O1282" s="13"/>
    </row>
    <row r="1283" ht="12.75" customHeight="1">
      <c r="A1283" s="6">
        <v>153720</v>
      </c>
      <c r="B1283" s="6">
        <v>748148</v>
      </c>
      <c r="C1283" s="6">
        <v>679744</v>
      </c>
      <c r="D1283" s="6">
        <v>43848</v>
      </c>
      <c r="E1283" s="6">
        <v>112832723</v>
      </c>
      <c r="F1283" s="6">
        <v>35215622</v>
      </c>
      <c r="G1283" s="11"/>
      <c r="H1283" s="12"/>
      <c r="I1283" s="12"/>
      <c r="J1283" s="12"/>
      <c r="K1283" s="12"/>
      <c r="L1283" s="12"/>
      <c r="M1283" s="12"/>
      <c r="N1283" s="12"/>
      <c r="O1283" s="13"/>
    </row>
    <row r="1284" ht="12.75" customHeight="1">
      <c r="A1284" s="6">
        <v>153840</v>
      </c>
      <c r="B1284" s="6">
        <v>748148</v>
      </c>
      <c r="C1284" s="6">
        <v>679744</v>
      </c>
      <c r="D1284" s="6">
        <v>43848</v>
      </c>
      <c r="E1284" s="6">
        <v>104962319</v>
      </c>
      <c r="F1284" s="6">
        <v>33071491</v>
      </c>
      <c r="G1284" s="11"/>
      <c r="H1284" s="12"/>
      <c r="I1284" s="12"/>
      <c r="J1284" s="12"/>
      <c r="K1284" s="12"/>
      <c r="L1284" s="12"/>
      <c r="M1284" s="12"/>
      <c r="N1284" s="12"/>
      <c r="O1284" s="13"/>
    </row>
    <row r="1285" ht="12.75" customHeight="1">
      <c r="A1285" s="6">
        <v>153960</v>
      </c>
      <c r="B1285" s="6">
        <v>748148</v>
      </c>
      <c r="C1285" s="6">
        <v>679744</v>
      </c>
      <c r="D1285" s="6">
        <v>43848</v>
      </c>
      <c r="E1285" s="6">
        <v>102464585</v>
      </c>
      <c r="F1285" s="6">
        <v>32027029</v>
      </c>
      <c r="G1285" s="11"/>
      <c r="H1285" s="12"/>
      <c r="I1285" s="12"/>
      <c r="J1285" s="12"/>
      <c r="K1285" s="12"/>
      <c r="L1285" s="12"/>
      <c r="M1285" s="12"/>
      <c r="N1285" s="12"/>
      <c r="O1285" s="13"/>
    </row>
    <row r="1286" ht="12.75" customHeight="1">
      <c r="A1286" s="6">
        <v>154080</v>
      </c>
      <c r="B1286" s="6">
        <v>748148</v>
      </c>
      <c r="C1286" s="6">
        <v>679744</v>
      </c>
      <c r="D1286" s="6">
        <v>43848</v>
      </c>
      <c r="E1286" s="6">
        <v>108256625</v>
      </c>
      <c r="F1286" s="6">
        <v>34279041</v>
      </c>
      <c r="G1286" s="11"/>
      <c r="H1286" s="12"/>
      <c r="I1286" s="12"/>
      <c r="J1286" s="12"/>
      <c r="K1286" s="12"/>
      <c r="L1286" s="12"/>
      <c r="M1286" s="12"/>
      <c r="N1286" s="12"/>
      <c r="O1286" s="13"/>
    </row>
    <row r="1287" ht="12.75" customHeight="1">
      <c r="A1287" s="6">
        <v>154200</v>
      </c>
      <c r="B1287" s="6">
        <v>748148</v>
      </c>
      <c r="C1287" s="6">
        <v>679744</v>
      </c>
      <c r="D1287" s="6">
        <v>43848</v>
      </c>
      <c r="E1287" s="6">
        <v>109293433</v>
      </c>
      <c r="F1287" s="6">
        <v>33763646</v>
      </c>
      <c r="G1287" s="11"/>
      <c r="H1287" s="12"/>
      <c r="I1287" s="12"/>
      <c r="J1287" s="12"/>
      <c r="K1287" s="12"/>
      <c r="L1287" s="12"/>
      <c r="M1287" s="12"/>
      <c r="N1287" s="12"/>
      <c r="O1287" s="13"/>
    </row>
    <row r="1288" ht="12.75" customHeight="1">
      <c r="A1288" s="6">
        <v>154320</v>
      </c>
      <c r="B1288" s="6">
        <v>748148</v>
      </c>
      <c r="C1288" s="6">
        <v>679744</v>
      </c>
      <c r="D1288" s="6">
        <v>43848</v>
      </c>
      <c r="E1288" s="6">
        <v>109603340</v>
      </c>
      <c r="F1288" s="6">
        <v>38449086</v>
      </c>
      <c r="G1288" s="11"/>
      <c r="H1288" s="12"/>
      <c r="I1288" s="12"/>
      <c r="J1288" s="12"/>
      <c r="K1288" s="12"/>
      <c r="L1288" s="12"/>
      <c r="M1288" s="12"/>
      <c r="N1288" s="12"/>
      <c r="O1288" s="13"/>
    </row>
    <row r="1289" ht="12.75" customHeight="1">
      <c r="A1289" s="6">
        <v>154440</v>
      </c>
      <c r="B1289" s="6">
        <v>748148</v>
      </c>
      <c r="C1289" s="6">
        <v>679744</v>
      </c>
      <c r="D1289" s="6">
        <v>43848</v>
      </c>
      <c r="E1289" s="6">
        <v>99917580</v>
      </c>
      <c r="F1289" s="6">
        <v>32440923</v>
      </c>
      <c r="G1289" s="11"/>
      <c r="H1289" s="12"/>
      <c r="I1289" s="12"/>
      <c r="J1289" s="12"/>
      <c r="K1289" s="12"/>
      <c r="L1289" s="12"/>
      <c r="M1289" s="12"/>
      <c r="N1289" s="12"/>
      <c r="O1289" s="13"/>
    </row>
    <row r="1290" ht="12.75" customHeight="1">
      <c r="A1290" s="6">
        <v>154560</v>
      </c>
      <c r="B1290" s="6">
        <v>748148</v>
      </c>
      <c r="C1290" s="6">
        <v>679744</v>
      </c>
      <c r="D1290" s="6">
        <v>43848</v>
      </c>
      <c r="E1290" s="6">
        <v>97561960</v>
      </c>
      <c r="F1290" s="6">
        <v>33537977</v>
      </c>
      <c r="G1290" s="11"/>
      <c r="H1290" s="12"/>
      <c r="I1290" s="12"/>
      <c r="J1290" s="12"/>
      <c r="K1290" s="12"/>
      <c r="L1290" s="12"/>
      <c r="M1290" s="12"/>
      <c r="N1290" s="12"/>
      <c r="O1290" s="13"/>
    </row>
    <row r="1291" ht="12.75" customHeight="1">
      <c r="A1291" s="6">
        <v>154680</v>
      </c>
      <c r="B1291" s="6">
        <v>748148</v>
      </c>
      <c r="C1291" s="6">
        <v>679744</v>
      </c>
      <c r="D1291" s="6">
        <v>43848</v>
      </c>
      <c r="E1291" s="6">
        <v>123558849</v>
      </c>
      <c r="F1291" s="6">
        <v>34524744</v>
      </c>
      <c r="G1291" s="11"/>
      <c r="H1291" s="12"/>
      <c r="I1291" s="12"/>
      <c r="J1291" s="12"/>
      <c r="K1291" s="12"/>
      <c r="L1291" s="12"/>
      <c r="M1291" s="12"/>
      <c r="N1291" s="12"/>
      <c r="O1291" s="13"/>
    </row>
    <row r="1292" ht="12.75" customHeight="1">
      <c r="A1292" s="6">
        <v>154800</v>
      </c>
      <c r="B1292" s="6">
        <v>748148</v>
      </c>
      <c r="C1292" s="6">
        <v>679744</v>
      </c>
      <c r="D1292" s="6">
        <v>43848</v>
      </c>
      <c r="E1292" s="6">
        <v>112698223</v>
      </c>
      <c r="F1292" s="6">
        <v>37157735</v>
      </c>
      <c r="G1292" s="11"/>
      <c r="H1292" s="12"/>
      <c r="I1292" s="12"/>
      <c r="J1292" s="12"/>
      <c r="K1292" s="12"/>
      <c r="L1292" s="12"/>
      <c r="M1292" s="12"/>
      <c r="N1292" s="12"/>
      <c r="O1292" s="13"/>
    </row>
    <row r="1293" ht="12.75" customHeight="1">
      <c r="A1293" s="6">
        <v>154920</v>
      </c>
      <c r="B1293" s="6">
        <v>748148</v>
      </c>
      <c r="C1293" s="6">
        <v>679744</v>
      </c>
      <c r="D1293" s="6">
        <v>43848</v>
      </c>
      <c r="E1293" s="6">
        <v>104300076</v>
      </c>
      <c r="F1293" s="6">
        <v>31745026</v>
      </c>
      <c r="G1293" s="11"/>
      <c r="H1293" s="12"/>
      <c r="I1293" s="12"/>
      <c r="J1293" s="12"/>
      <c r="K1293" s="12"/>
      <c r="L1293" s="12"/>
      <c r="M1293" s="12"/>
      <c r="N1293" s="12"/>
      <c r="O1293" s="13"/>
    </row>
    <row r="1294" ht="12.75" customHeight="1">
      <c r="A1294" s="6">
        <v>155040</v>
      </c>
      <c r="B1294" s="6">
        <v>748148</v>
      </c>
      <c r="C1294" s="6">
        <v>679744</v>
      </c>
      <c r="D1294" s="6">
        <v>43848</v>
      </c>
      <c r="E1294" s="6">
        <v>108042072</v>
      </c>
      <c r="F1294" s="6">
        <v>35731960</v>
      </c>
      <c r="G1294" s="11"/>
      <c r="H1294" s="12"/>
      <c r="I1294" s="12"/>
      <c r="J1294" s="12"/>
      <c r="K1294" s="12"/>
      <c r="L1294" s="12"/>
      <c r="M1294" s="12"/>
      <c r="N1294" s="12"/>
      <c r="O1294" s="13"/>
    </row>
    <row r="1295" ht="12.75" customHeight="1">
      <c r="A1295" s="6">
        <v>155160</v>
      </c>
      <c r="B1295" s="6">
        <v>748148</v>
      </c>
      <c r="C1295" s="6">
        <v>679744</v>
      </c>
      <c r="D1295" s="6">
        <v>43848</v>
      </c>
      <c r="E1295" s="6">
        <v>114560714</v>
      </c>
      <c r="F1295" s="6">
        <v>37230546</v>
      </c>
      <c r="G1295" s="11"/>
      <c r="H1295" s="12"/>
      <c r="I1295" s="12"/>
      <c r="J1295" s="12"/>
      <c r="K1295" s="12"/>
      <c r="L1295" s="12"/>
      <c r="M1295" s="12"/>
      <c r="N1295" s="12"/>
      <c r="O1295" s="13"/>
    </row>
    <row r="1296" ht="12.75" customHeight="1">
      <c r="A1296" s="6">
        <v>155280</v>
      </c>
      <c r="B1296" s="6">
        <v>748148</v>
      </c>
      <c r="C1296" s="6">
        <v>679744</v>
      </c>
      <c r="D1296" s="6">
        <v>43848</v>
      </c>
      <c r="E1296" s="6">
        <v>93718166</v>
      </c>
      <c r="F1296" s="6">
        <v>35247067</v>
      </c>
      <c r="G1296" s="11"/>
      <c r="H1296" s="12"/>
      <c r="I1296" s="12"/>
      <c r="J1296" s="12"/>
      <c r="K1296" s="12"/>
      <c r="L1296" s="12"/>
      <c r="M1296" s="12"/>
      <c r="N1296" s="12"/>
      <c r="O1296" s="13"/>
    </row>
    <row r="1297" ht="12.75" customHeight="1">
      <c r="A1297" s="6">
        <v>155400</v>
      </c>
      <c r="B1297" s="6">
        <v>748148</v>
      </c>
      <c r="C1297" s="6">
        <v>679744</v>
      </c>
      <c r="D1297" s="6">
        <v>43848</v>
      </c>
      <c r="E1297" s="6">
        <v>98951372</v>
      </c>
      <c r="F1297" s="6">
        <v>33143374</v>
      </c>
      <c r="G1297" s="11"/>
      <c r="H1297" s="12"/>
      <c r="I1297" s="12"/>
      <c r="J1297" s="12"/>
      <c r="K1297" s="12"/>
      <c r="L1297" s="12"/>
      <c r="M1297" s="12"/>
      <c r="N1297" s="12"/>
      <c r="O1297" s="13"/>
    </row>
    <row r="1298" ht="12.75" customHeight="1">
      <c r="A1298" s="6">
        <v>155520</v>
      </c>
      <c r="B1298" s="6">
        <v>748148</v>
      </c>
      <c r="C1298" s="6">
        <v>679744</v>
      </c>
      <c r="D1298" s="6">
        <v>43848</v>
      </c>
      <c r="E1298" s="6">
        <v>105398369</v>
      </c>
      <c r="F1298" s="6">
        <v>32620555</v>
      </c>
      <c r="G1298" s="11"/>
      <c r="H1298" s="12"/>
      <c r="I1298" s="12"/>
      <c r="J1298" s="12"/>
      <c r="K1298" s="12"/>
      <c r="L1298" s="12"/>
      <c r="M1298" s="12"/>
      <c r="N1298" s="12"/>
      <c r="O1298" s="13"/>
    </row>
    <row r="1299" ht="12.75" customHeight="1">
      <c r="A1299" s="6">
        <v>155640</v>
      </c>
      <c r="B1299" s="6">
        <v>748148</v>
      </c>
      <c r="C1299" s="6">
        <v>679744</v>
      </c>
      <c r="D1299" s="6">
        <v>43848</v>
      </c>
      <c r="E1299" s="6">
        <v>104040900</v>
      </c>
      <c r="F1299" s="6">
        <v>35271496</v>
      </c>
      <c r="G1299" s="11"/>
      <c r="H1299" s="12"/>
      <c r="I1299" s="12"/>
      <c r="J1299" s="12"/>
      <c r="K1299" s="12"/>
      <c r="L1299" s="12"/>
      <c r="M1299" s="12"/>
      <c r="N1299" s="12"/>
      <c r="O1299" s="13"/>
    </row>
    <row r="1300" ht="12.75" customHeight="1">
      <c r="A1300" s="6">
        <v>155760</v>
      </c>
      <c r="B1300" s="6">
        <v>748148</v>
      </c>
      <c r="C1300" s="6">
        <v>679744</v>
      </c>
      <c r="D1300" s="6">
        <v>43848</v>
      </c>
      <c r="E1300" s="6">
        <v>87207464</v>
      </c>
      <c r="F1300" s="6">
        <v>31799900</v>
      </c>
      <c r="G1300" s="11"/>
      <c r="H1300" s="12"/>
      <c r="I1300" s="12"/>
      <c r="J1300" s="12"/>
      <c r="K1300" s="12"/>
      <c r="L1300" s="12"/>
      <c r="M1300" s="12"/>
      <c r="N1300" s="12"/>
      <c r="O1300" s="13"/>
    </row>
    <row r="1301" ht="12.75" customHeight="1">
      <c r="A1301" s="6">
        <v>155880</v>
      </c>
      <c r="B1301" s="6">
        <v>748148</v>
      </c>
      <c r="C1301" s="6">
        <v>679744</v>
      </c>
      <c r="D1301" s="6">
        <v>43848</v>
      </c>
      <c r="E1301" s="6">
        <v>118566160</v>
      </c>
      <c r="F1301" s="6">
        <v>36834907</v>
      </c>
      <c r="G1301" s="11"/>
      <c r="H1301" s="12"/>
      <c r="I1301" s="12"/>
      <c r="J1301" s="12"/>
      <c r="K1301" s="12"/>
      <c r="L1301" s="12"/>
      <c r="M1301" s="12"/>
      <c r="N1301" s="12"/>
      <c r="O1301" s="13"/>
    </row>
    <row r="1302" ht="12.75" customHeight="1">
      <c r="A1302" s="6">
        <v>156000</v>
      </c>
      <c r="B1302" s="6">
        <v>748148</v>
      </c>
      <c r="C1302" s="6">
        <v>679744</v>
      </c>
      <c r="D1302" s="6">
        <v>43848</v>
      </c>
      <c r="E1302" s="6">
        <v>112975017</v>
      </c>
      <c r="F1302" s="6">
        <v>32614753</v>
      </c>
      <c r="G1302" s="11"/>
      <c r="H1302" s="12"/>
      <c r="I1302" s="12"/>
      <c r="J1302" s="12"/>
      <c r="K1302" s="12"/>
      <c r="L1302" s="12"/>
      <c r="M1302" s="12"/>
      <c r="N1302" s="12"/>
      <c r="O1302" s="13"/>
    </row>
    <row r="1303" ht="12.75" customHeight="1">
      <c r="A1303" s="6">
        <v>156120</v>
      </c>
      <c r="B1303" s="6">
        <v>748148</v>
      </c>
      <c r="C1303" s="6">
        <v>679744</v>
      </c>
      <c r="D1303" s="6">
        <v>43848</v>
      </c>
      <c r="E1303" s="6">
        <v>119052905</v>
      </c>
      <c r="F1303" s="6">
        <v>36527376</v>
      </c>
      <c r="G1303" s="11"/>
      <c r="H1303" s="12"/>
      <c r="I1303" s="12"/>
      <c r="J1303" s="12"/>
      <c r="K1303" s="12"/>
      <c r="L1303" s="12"/>
      <c r="M1303" s="12"/>
      <c r="N1303" s="12"/>
      <c r="O1303" s="13"/>
    </row>
    <row r="1304" ht="12.75" customHeight="1">
      <c r="A1304" s="6">
        <v>156240</v>
      </c>
      <c r="B1304" s="6">
        <v>748148</v>
      </c>
      <c r="C1304" s="6">
        <v>679744</v>
      </c>
      <c r="D1304" s="6">
        <v>43848</v>
      </c>
      <c r="E1304" s="6">
        <v>111278144</v>
      </c>
      <c r="F1304" s="6">
        <v>35261148</v>
      </c>
      <c r="G1304" s="11"/>
      <c r="H1304" s="12"/>
      <c r="I1304" s="12"/>
      <c r="J1304" s="12"/>
      <c r="K1304" s="12"/>
      <c r="L1304" s="12"/>
      <c r="M1304" s="12"/>
      <c r="N1304" s="12"/>
      <c r="O1304" s="13"/>
    </row>
    <row r="1305" ht="12.75" customHeight="1">
      <c r="A1305" s="6">
        <v>156360</v>
      </c>
      <c r="B1305" s="6">
        <v>748148</v>
      </c>
      <c r="C1305" s="6">
        <v>679744</v>
      </c>
      <c r="D1305" s="6">
        <v>43848</v>
      </c>
      <c r="E1305" s="6">
        <v>106747007</v>
      </c>
      <c r="F1305" s="6">
        <v>36138717</v>
      </c>
      <c r="G1305" s="11"/>
      <c r="H1305" s="12"/>
      <c r="I1305" s="12"/>
      <c r="J1305" s="12"/>
      <c r="K1305" s="12"/>
      <c r="L1305" s="12"/>
      <c r="M1305" s="12"/>
      <c r="N1305" s="12"/>
      <c r="O1305" s="13"/>
    </row>
    <row r="1306" ht="12.75" customHeight="1">
      <c r="A1306" s="6">
        <v>156480</v>
      </c>
      <c r="B1306" s="6">
        <v>748148</v>
      </c>
      <c r="C1306" s="6">
        <v>679744</v>
      </c>
      <c r="D1306" s="6">
        <v>43848</v>
      </c>
      <c r="E1306" s="6">
        <v>103295469</v>
      </c>
      <c r="F1306" s="6">
        <v>33160275</v>
      </c>
      <c r="G1306" s="11"/>
      <c r="H1306" s="12"/>
      <c r="I1306" s="12"/>
      <c r="J1306" s="12"/>
      <c r="K1306" s="12"/>
      <c r="L1306" s="12"/>
      <c r="M1306" s="12"/>
      <c r="N1306" s="12"/>
      <c r="O1306" s="13"/>
    </row>
    <row r="1307" ht="12.75" customHeight="1">
      <c r="A1307" s="6">
        <v>156600</v>
      </c>
      <c r="B1307" s="6">
        <v>748148</v>
      </c>
      <c r="C1307" s="6">
        <v>679744</v>
      </c>
      <c r="D1307" s="6">
        <v>43848</v>
      </c>
      <c r="E1307" s="6">
        <v>103578818</v>
      </c>
      <c r="F1307" s="6">
        <v>38062060</v>
      </c>
      <c r="G1307" s="11"/>
      <c r="H1307" s="12"/>
      <c r="I1307" s="12"/>
      <c r="J1307" s="12"/>
      <c r="K1307" s="12"/>
      <c r="L1307" s="12"/>
      <c r="M1307" s="12"/>
      <c r="N1307" s="12"/>
      <c r="O1307" s="13"/>
    </row>
    <row r="1308" ht="12.75" customHeight="1">
      <c r="A1308" s="6">
        <v>156720</v>
      </c>
      <c r="B1308" s="6">
        <v>748148</v>
      </c>
      <c r="C1308" s="6">
        <v>679744</v>
      </c>
      <c r="D1308" s="6">
        <v>43848</v>
      </c>
      <c r="E1308" s="6">
        <v>120705291</v>
      </c>
      <c r="F1308" s="6">
        <v>35449723</v>
      </c>
      <c r="G1308" s="11"/>
      <c r="H1308" s="12"/>
      <c r="I1308" s="12"/>
      <c r="J1308" s="12"/>
      <c r="K1308" s="12"/>
      <c r="L1308" s="12"/>
      <c r="M1308" s="12"/>
      <c r="N1308" s="12"/>
      <c r="O1308" s="13"/>
    </row>
    <row r="1309" ht="12.75" customHeight="1">
      <c r="A1309" s="6">
        <v>156840</v>
      </c>
      <c r="B1309" s="6">
        <v>748148</v>
      </c>
      <c r="C1309" s="6">
        <v>679744</v>
      </c>
      <c r="D1309" s="6">
        <v>43860</v>
      </c>
      <c r="E1309" s="6">
        <v>88727952</v>
      </c>
      <c r="F1309" s="6">
        <v>32545683</v>
      </c>
      <c r="G1309" s="11"/>
      <c r="H1309" s="12"/>
      <c r="I1309" s="12"/>
      <c r="J1309" s="12"/>
      <c r="K1309" s="12"/>
      <c r="L1309" s="12"/>
      <c r="M1309" s="12"/>
      <c r="N1309" s="12"/>
      <c r="O1309" s="13"/>
    </row>
    <row r="1310" ht="12.75" customHeight="1">
      <c r="A1310" s="6">
        <v>156960</v>
      </c>
      <c r="B1310" s="6">
        <v>748148</v>
      </c>
      <c r="C1310" s="6">
        <v>679744</v>
      </c>
      <c r="D1310" s="6">
        <v>43860</v>
      </c>
      <c r="E1310" s="6">
        <v>109541950</v>
      </c>
      <c r="F1310" s="6">
        <v>32915396</v>
      </c>
      <c r="G1310" s="11"/>
      <c r="H1310" s="12"/>
      <c r="I1310" s="12"/>
      <c r="J1310" s="12"/>
      <c r="K1310" s="12"/>
      <c r="L1310" s="12"/>
      <c r="M1310" s="12"/>
      <c r="N1310" s="12"/>
      <c r="O1310" s="13"/>
    </row>
    <row r="1311" ht="12.75" customHeight="1">
      <c r="A1311" s="6">
        <v>157080</v>
      </c>
      <c r="B1311" s="6">
        <v>748148</v>
      </c>
      <c r="C1311" s="6">
        <v>679744</v>
      </c>
      <c r="D1311" s="6">
        <v>43860</v>
      </c>
      <c r="E1311" s="6">
        <v>108867261</v>
      </c>
      <c r="F1311" s="6">
        <v>30935510</v>
      </c>
      <c r="G1311" s="11"/>
      <c r="H1311" s="12"/>
      <c r="I1311" s="12"/>
      <c r="J1311" s="12"/>
      <c r="K1311" s="12"/>
      <c r="L1311" s="12"/>
      <c r="M1311" s="12"/>
      <c r="N1311" s="12"/>
      <c r="O1311" s="13"/>
    </row>
    <row r="1312" ht="12.75" customHeight="1">
      <c r="A1312" s="6">
        <v>157200</v>
      </c>
      <c r="B1312" s="6">
        <v>748148</v>
      </c>
      <c r="C1312" s="6">
        <v>679744</v>
      </c>
      <c r="D1312" s="6">
        <v>43860</v>
      </c>
      <c r="E1312" s="6">
        <v>102519725</v>
      </c>
      <c r="F1312" s="6">
        <v>36009393</v>
      </c>
      <c r="G1312" s="11"/>
      <c r="H1312" s="12"/>
      <c r="I1312" s="12"/>
      <c r="J1312" s="12"/>
      <c r="K1312" s="12"/>
      <c r="L1312" s="12"/>
      <c r="M1312" s="12"/>
      <c r="N1312" s="12"/>
      <c r="O1312" s="13"/>
    </row>
    <row r="1313" ht="12.75" customHeight="1">
      <c r="A1313" s="6">
        <v>157320</v>
      </c>
      <c r="B1313" s="6">
        <v>748148</v>
      </c>
      <c r="C1313" s="6">
        <v>679744</v>
      </c>
      <c r="D1313" s="6">
        <v>43860</v>
      </c>
      <c r="E1313" s="6">
        <v>93753360</v>
      </c>
      <c r="F1313" s="6">
        <v>31218948</v>
      </c>
      <c r="G1313" s="11"/>
      <c r="H1313" s="12"/>
      <c r="I1313" s="12"/>
      <c r="J1313" s="12"/>
      <c r="K1313" s="12"/>
      <c r="L1313" s="12"/>
      <c r="M1313" s="12"/>
      <c r="N1313" s="12"/>
      <c r="O1313" s="13"/>
    </row>
    <row r="1314" ht="12.75" customHeight="1">
      <c r="A1314" s="6">
        <v>157440</v>
      </c>
      <c r="B1314" s="6">
        <v>748148</v>
      </c>
      <c r="C1314" s="6">
        <v>679744</v>
      </c>
      <c r="D1314" s="6">
        <v>43860</v>
      </c>
      <c r="E1314" s="6">
        <v>102529068</v>
      </c>
      <c r="F1314" s="6">
        <v>34934198</v>
      </c>
      <c r="G1314" s="11"/>
      <c r="H1314" s="12"/>
      <c r="I1314" s="12"/>
      <c r="J1314" s="12"/>
      <c r="K1314" s="12"/>
      <c r="L1314" s="12"/>
      <c r="M1314" s="12"/>
      <c r="N1314" s="12"/>
      <c r="O1314" s="13"/>
    </row>
    <row r="1315" ht="12.75" customHeight="1">
      <c r="A1315" s="6">
        <v>157560</v>
      </c>
      <c r="B1315" s="6">
        <v>748148</v>
      </c>
      <c r="C1315" s="6">
        <v>679744</v>
      </c>
      <c r="D1315" s="6">
        <v>43860</v>
      </c>
      <c r="E1315" s="6">
        <v>111811922</v>
      </c>
      <c r="F1315" s="6">
        <v>35148270</v>
      </c>
      <c r="G1315" s="11"/>
      <c r="H1315" s="12"/>
      <c r="I1315" s="12"/>
      <c r="J1315" s="12"/>
      <c r="K1315" s="12"/>
      <c r="L1315" s="12"/>
      <c r="M1315" s="12"/>
      <c r="N1315" s="12"/>
      <c r="O1315" s="13"/>
    </row>
    <row r="1316" ht="12.75" customHeight="1">
      <c r="A1316" s="6">
        <v>157680</v>
      </c>
      <c r="B1316" s="6">
        <v>748148</v>
      </c>
      <c r="C1316" s="6">
        <v>679744</v>
      </c>
      <c r="D1316" s="6">
        <v>43860</v>
      </c>
      <c r="E1316" s="6">
        <v>105163567</v>
      </c>
      <c r="F1316" s="6">
        <v>37923876</v>
      </c>
      <c r="G1316" s="11"/>
      <c r="H1316" s="12"/>
      <c r="I1316" s="12"/>
      <c r="J1316" s="12"/>
      <c r="K1316" s="12"/>
      <c r="L1316" s="12"/>
      <c r="M1316" s="12"/>
      <c r="N1316" s="12"/>
      <c r="O1316" s="13"/>
    </row>
    <row r="1317" ht="12.75" customHeight="1">
      <c r="A1317" s="6">
        <v>157800</v>
      </c>
      <c r="B1317" s="6">
        <v>748148</v>
      </c>
      <c r="C1317" s="6">
        <v>679744</v>
      </c>
      <c r="D1317" s="6">
        <v>43860</v>
      </c>
      <c r="E1317" s="6">
        <v>116241106</v>
      </c>
      <c r="F1317" s="6">
        <v>35334541</v>
      </c>
      <c r="G1317" s="11"/>
      <c r="H1317" s="12"/>
      <c r="I1317" s="12"/>
      <c r="J1317" s="12"/>
      <c r="K1317" s="12"/>
      <c r="L1317" s="12"/>
      <c r="M1317" s="12"/>
      <c r="N1317" s="12"/>
      <c r="O1317" s="13"/>
    </row>
    <row r="1318" ht="12.75" customHeight="1">
      <c r="A1318" s="6">
        <v>157920</v>
      </c>
      <c r="B1318" s="6">
        <v>748148</v>
      </c>
      <c r="C1318" s="6">
        <v>679744</v>
      </c>
      <c r="D1318" s="6">
        <v>43860</v>
      </c>
      <c r="E1318" s="6">
        <v>109867966</v>
      </c>
      <c r="F1318" s="6">
        <v>33838559</v>
      </c>
      <c r="G1318" s="11"/>
      <c r="H1318" s="12"/>
      <c r="I1318" s="12"/>
      <c r="J1318" s="12"/>
      <c r="K1318" s="12"/>
      <c r="L1318" s="12"/>
      <c r="M1318" s="12"/>
      <c r="N1318" s="12"/>
      <c r="O1318" s="13"/>
    </row>
    <row r="1319" ht="12.75" customHeight="1">
      <c r="A1319" s="6">
        <v>158040</v>
      </c>
      <c r="B1319" s="6">
        <v>748148</v>
      </c>
      <c r="C1319" s="6">
        <v>679744</v>
      </c>
      <c r="D1319" s="6">
        <v>43860</v>
      </c>
      <c r="E1319" s="6">
        <v>107486625</v>
      </c>
      <c r="F1319" s="6">
        <v>35684502</v>
      </c>
      <c r="G1319" s="11"/>
      <c r="H1319" s="12"/>
      <c r="I1319" s="12"/>
      <c r="J1319" s="12"/>
      <c r="K1319" s="12"/>
      <c r="L1319" s="12"/>
      <c r="M1319" s="12"/>
      <c r="N1319" s="12"/>
      <c r="O1319" s="13"/>
    </row>
    <row r="1320" ht="12.75" customHeight="1">
      <c r="A1320" s="6">
        <v>158160</v>
      </c>
      <c r="B1320" s="6">
        <v>748148</v>
      </c>
      <c r="C1320" s="6">
        <v>679744</v>
      </c>
      <c r="D1320" s="6">
        <v>43860</v>
      </c>
      <c r="E1320" s="6">
        <v>116144106</v>
      </c>
      <c r="F1320" s="6">
        <v>38005045</v>
      </c>
      <c r="G1320" s="11"/>
      <c r="H1320" s="12"/>
      <c r="I1320" s="12"/>
      <c r="J1320" s="12"/>
      <c r="K1320" s="12"/>
      <c r="L1320" s="12"/>
      <c r="M1320" s="12"/>
      <c r="N1320" s="12"/>
      <c r="O1320" s="13"/>
    </row>
    <row r="1321" ht="12.75" customHeight="1">
      <c r="A1321" s="6">
        <v>158280</v>
      </c>
      <c r="B1321" s="6">
        <v>748148</v>
      </c>
      <c r="C1321" s="6">
        <v>679744</v>
      </c>
      <c r="D1321" s="6">
        <v>43860</v>
      </c>
      <c r="E1321" s="6">
        <v>97019549</v>
      </c>
      <c r="F1321" s="6">
        <v>33467623</v>
      </c>
      <c r="G1321" s="11"/>
      <c r="H1321" s="12"/>
      <c r="I1321" s="12"/>
      <c r="J1321" s="12"/>
      <c r="K1321" s="12"/>
      <c r="L1321" s="12"/>
      <c r="M1321" s="12"/>
      <c r="N1321" s="12"/>
      <c r="O1321" s="13"/>
    </row>
    <row r="1322" ht="12.75" customHeight="1">
      <c r="A1322" s="6">
        <v>158400</v>
      </c>
      <c r="B1322" s="6">
        <v>748148</v>
      </c>
      <c r="C1322" s="6">
        <v>679744</v>
      </c>
      <c r="D1322" s="6">
        <v>43860</v>
      </c>
      <c r="E1322" s="6">
        <v>105366590</v>
      </c>
      <c r="F1322" s="6">
        <v>34649107</v>
      </c>
      <c r="G1322" s="11"/>
      <c r="H1322" s="12"/>
      <c r="I1322" s="12"/>
      <c r="J1322" s="12"/>
      <c r="K1322" s="12"/>
      <c r="L1322" s="12"/>
      <c r="M1322" s="12"/>
      <c r="N1322" s="12"/>
      <c r="O1322" s="13"/>
    </row>
    <row r="1323" ht="12.75" customHeight="1">
      <c r="A1323" s="6">
        <v>158520</v>
      </c>
      <c r="B1323" s="6">
        <v>748148</v>
      </c>
      <c r="C1323" s="6">
        <v>679744</v>
      </c>
      <c r="D1323" s="6">
        <v>43860</v>
      </c>
      <c r="E1323" s="6">
        <v>97261409</v>
      </c>
      <c r="F1323" s="6">
        <v>31566391</v>
      </c>
      <c r="G1323" s="11"/>
      <c r="H1323" s="12"/>
      <c r="I1323" s="12"/>
      <c r="J1323" s="12"/>
      <c r="K1323" s="12"/>
      <c r="L1323" s="12"/>
      <c r="M1323" s="12"/>
      <c r="N1323" s="12"/>
      <c r="O1323" s="13"/>
    </row>
    <row r="1324" ht="12.75" customHeight="1">
      <c r="A1324" s="6">
        <v>158640</v>
      </c>
      <c r="B1324" s="6">
        <v>748148</v>
      </c>
      <c r="C1324" s="6">
        <v>679744</v>
      </c>
      <c r="D1324" s="6">
        <v>43860</v>
      </c>
      <c r="E1324" s="6">
        <v>100465890</v>
      </c>
      <c r="F1324" s="6">
        <v>32650144</v>
      </c>
      <c r="G1324" s="11"/>
      <c r="H1324" s="12"/>
      <c r="I1324" s="12"/>
      <c r="J1324" s="12"/>
      <c r="K1324" s="12"/>
      <c r="L1324" s="12"/>
      <c r="M1324" s="12"/>
      <c r="N1324" s="12"/>
      <c r="O1324" s="13"/>
    </row>
    <row r="1325" ht="12.75" customHeight="1">
      <c r="A1325" s="6">
        <v>158760</v>
      </c>
      <c r="B1325" s="6">
        <v>748148</v>
      </c>
      <c r="C1325" s="6">
        <v>679744</v>
      </c>
      <c r="D1325" s="6">
        <v>43860</v>
      </c>
      <c r="E1325" s="6">
        <v>106546954</v>
      </c>
      <c r="F1325" s="6">
        <v>33674453</v>
      </c>
      <c r="G1325" s="11"/>
      <c r="H1325" s="12"/>
      <c r="I1325" s="12"/>
      <c r="J1325" s="12"/>
      <c r="K1325" s="12"/>
      <c r="L1325" s="12"/>
      <c r="M1325" s="12"/>
      <c r="N1325" s="12"/>
      <c r="O1325" s="13"/>
    </row>
    <row r="1326" ht="12.75" customHeight="1">
      <c r="A1326" s="6">
        <v>158880</v>
      </c>
      <c r="B1326" s="6">
        <v>748148</v>
      </c>
      <c r="C1326" s="6">
        <v>679744</v>
      </c>
      <c r="D1326" s="6">
        <v>43860</v>
      </c>
      <c r="E1326" s="6">
        <v>109131913</v>
      </c>
      <c r="F1326" s="6">
        <v>37674328</v>
      </c>
      <c r="G1326" s="11"/>
      <c r="H1326" s="12"/>
      <c r="I1326" s="12"/>
      <c r="J1326" s="12"/>
      <c r="K1326" s="12"/>
      <c r="L1326" s="12"/>
      <c r="M1326" s="12"/>
      <c r="N1326" s="12"/>
      <c r="O1326" s="13"/>
    </row>
    <row r="1327" ht="12.75" customHeight="1">
      <c r="A1327" s="6">
        <v>159000</v>
      </c>
      <c r="B1327" s="6">
        <v>748148</v>
      </c>
      <c r="C1327" s="6">
        <v>679744</v>
      </c>
      <c r="D1327" s="6">
        <v>43860</v>
      </c>
      <c r="E1327" s="6">
        <v>104435319</v>
      </c>
      <c r="F1327" s="6">
        <v>34780470</v>
      </c>
      <c r="G1327" s="11"/>
      <c r="H1327" s="12"/>
      <c r="I1327" s="12"/>
      <c r="J1327" s="12"/>
      <c r="K1327" s="12"/>
      <c r="L1327" s="12"/>
      <c r="M1327" s="12"/>
      <c r="N1327" s="12"/>
      <c r="O1327" s="13"/>
    </row>
    <row r="1328" ht="12.75" customHeight="1">
      <c r="A1328" s="6">
        <v>159120</v>
      </c>
      <c r="B1328" s="6">
        <v>748148</v>
      </c>
      <c r="C1328" s="6">
        <v>679744</v>
      </c>
      <c r="D1328" s="6">
        <v>43860</v>
      </c>
      <c r="E1328" s="6">
        <v>100794392</v>
      </c>
      <c r="F1328" s="6">
        <v>39020075</v>
      </c>
      <c r="G1328" s="11"/>
      <c r="H1328" s="12"/>
      <c r="I1328" s="12"/>
      <c r="J1328" s="12"/>
      <c r="K1328" s="12"/>
      <c r="L1328" s="12"/>
      <c r="M1328" s="12"/>
      <c r="N1328" s="12"/>
      <c r="O1328" s="13"/>
    </row>
    <row r="1329" ht="12.75" customHeight="1">
      <c r="A1329" s="6">
        <v>159240</v>
      </c>
      <c r="B1329" s="6">
        <v>748148</v>
      </c>
      <c r="C1329" s="6">
        <v>679744</v>
      </c>
      <c r="D1329" s="6">
        <v>43860</v>
      </c>
      <c r="E1329" s="6">
        <v>107306347</v>
      </c>
      <c r="F1329" s="6">
        <v>35103286</v>
      </c>
      <c r="G1329" s="11"/>
      <c r="H1329" s="12"/>
      <c r="I1329" s="12"/>
      <c r="J1329" s="12"/>
      <c r="K1329" s="12"/>
      <c r="L1329" s="12"/>
      <c r="M1329" s="12"/>
      <c r="N1329" s="12"/>
      <c r="O1329" s="13"/>
    </row>
    <row r="1330" ht="12.75" customHeight="1">
      <c r="A1330" s="6">
        <v>159360</v>
      </c>
      <c r="B1330" s="6">
        <v>748148</v>
      </c>
      <c r="C1330" s="6">
        <v>679744</v>
      </c>
      <c r="D1330" s="6">
        <v>43860</v>
      </c>
      <c r="E1330" s="6">
        <v>98736213</v>
      </c>
      <c r="F1330" s="6">
        <v>34185612</v>
      </c>
      <c r="G1330" s="11"/>
      <c r="H1330" s="12"/>
      <c r="I1330" s="12"/>
      <c r="J1330" s="12"/>
      <c r="K1330" s="12"/>
      <c r="L1330" s="12"/>
      <c r="M1330" s="12"/>
      <c r="N1330" s="12"/>
      <c r="O1330" s="13"/>
    </row>
    <row r="1331" ht="12.75" customHeight="1">
      <c r="A1331" s="6">
        <v>159480</v>
      </c>
      <c r="B1331" s="6">
        <v>748148</v>
      </c>
      <c r="C1331" s="6">
        <v>679744</v>
      </c>
      <c r="D1331" s="6">
        <v>43860</v>
      </c>
      <c r="E1331" s="6">
        <v>106904475</v>
      </c>
      <c r="F1331" s="6">
        <v>33956661</v>
      </c>
      <c r="G1331" s="11"/>
      <c r="H1331" s="12"/>
      <c r="I1331" s="12"/>
      <c r="J1331" s="12"/>
      <c r="K1331" s="12"/>
      <c r="L1331" s="12"/>
      <c r="M1331" s="12"/>
      <c r="N1331" s="12"/>
      <c r="O1331" s="13"/>
    </row>
    <row r="1332" ht="12.75" customHeight="1">
      <c r="A1332" s="6">
        <v>159600</v>
      </c>
      <c r="B1332" s="6">
        <v>748148</v>
      </c>
      <c r="C1332" s="6">
        <v>679744</v>
      </c>
      <c r="D1332" s="6">
        <v>43860</v>
      </c>
      <c r="E1332" s="6">
        <v>98390537</v>
      </c>
      <c r="F1332" s="6">
        <v>32220436</v>
      </c>
      <c r="G1332" s="11"/>
      <c r="H1332" s="12"/>
      <c r="I1332" s="12"/>
      <c r="J1332" s="12"/>
      <c r="K1332" s="12"/>
      <c r="L1332" s="12"/>
      <c r="M1332" s="12"/>
      <c r="N1332" s="12"/>
      <c r="O1332" s="13"/>
    </row>
    <row r="1333" ht="12.75" customHeight="1">
      <c r="A1333" s="6">
        <v>159720</v>
      </c>
      <c r="B1333" s="6">
        <v>748148</v>
      </c>
      <c r="C1333" s="6">
        <v>679744</v>
      </c>
      <c r="D1333" s="6">
        <v>43860</v>
      </c>
      <c r="E1333" s="6">
        <v>100736953</v>
      </c>
      <c r="F1333" s="6">
        <v>34831927</v>
      </c>
      <c r="G1333" s="11"/>
      <c r="H1333" s="12"/>
      <c r="I1333" s="12"/>
      <c r="J1333" s="12"/>
      <c r="K1333" s="12"/>
      <c r="L1333" s="12"/>
      <c r="M1333" s="12"/>
      <c r="N1333" s="12"/>
      <c r="O1333" s="13"/>
    </row>
    <row r="1334" ht="12.75" customHeight="1">
      <c r="A1334" s="6">
        <v>159840</v>
      </c>
      <c r="B1334" s="6">
        <v>748148</v>
      </c>
      <c r="C1334" s="6">
        <v>679744</v>
      </c>
      <c r="D1334" s="6">
        <v>43860</v>
      </c>
      <c r="E1334" s="6">
        <v>96356940</v>
      </c>
      <c r="F1334" s="6">
        <v>33490778</v>
      </c>
      <c r="G1334" s="11"/>
      <c r="H1334" s="12"/>
      <c r="I1334" s="12"/>
      <c r="J1334" s="12"/>
      <c r="K1334" s="12"/>
      <c r="L1334" s="12"/>
      <c r="M1334" s="12"/>
      <c r="N1334" s="12"/>
      <c r="O1334" s="13"/>
    </row>
    <row r="1335" ht="12.75" customHeight="1">
      <c r="A1335" s="6">
        <v>159960</v>
      </c>
      <c r="B1335" s="6">
        <v>748148</v>
      </c>
      <c r="C1335" s="6">
        <v>679744</v>
      </c>
      <c r="D1335" s="6">
        <v>43860</v>
      </c>
      <c r="E1335" s="6">
        <v>91027051</v>
      </c>
      <c r="F1335" s="6">
        <v>32422563</v>
      </c>
      <c r="G1335" s="11"/>
      <c r="H1335" s="12"/>
      <c r="I1335" s="12"/>
      <c r="J1335" s="12"/>
      <c r="K1335" s="12"/>
      <c r="L1335" s="12"/>
      <c r="M1335" s="12"/>
      <c r="N1335" s="12"/>
      <c r="O1335" s="13"/>
    </row>
    <row r="1336" ht="12.75" customHeight="1">
      <c r="A1336" s="6">
        <v>160080</v>
      </c>
      <c r="B1336" s="6">
        <v>748148</v>
      </c>
      <c r="C1336" s="6">
        <v>679744</v>
      </c>
      <c r="D1336" s="6">
        <v>43860</v>
      </c>
      <c r="E1336" s="6">
        <v>110439397</v>
      </c>
      <c r="F1336" s="6">
        <v>37645298</v>
      </c>
      <c r="G1336" s="11"/>
      <c r="H1336" s="12"/>
      <c r="I1336" s="12"/>
      <c r="J1336" s="12"/>
      <c r="K1336" s="12"/>
      <c r="L1336" s="12"/>
      <c r="M1336" s="12"/>
      <c r="N1336" s="12"/>
      <c r="O1336" s="13"/>
    </row>
    <row r="1337" ht="12.75" customHeight="1">
      <c r="A1337" s="6">
        <v>160200</v>
      </c>
      <c r="B1337" s="6">
        <v>748148</v>
      </c>
      <c r="C1337" s="6">
        <v>679744</v>
      </c>
      <c r="D1337" s="6">
        <v>43860</v>
      </c>
      <c r="E1337" s="6">
        <v>111657043</v>
      </c>
      <c r="F1337" s="6">
        <v>35858599</v>
      </c>
      <c r="G1337" s="11"/>
      <c r="H1337" s="12"/>
      <c r="I1337" s="12"/>
      <c r="J1337" s="12"/>
      <c r="K1337" s="12"/>
      <c r="L1337" s="12"/>
      <c r="M1337" s="12"/>
      <c r="N1337" s="12"/>
      <c r="O1337" s="13"/>
    </row>
    <row r="1338" ht="12.75" customHeight="1">
      <c r="A1338" s="6">
        <v>160320</v>
      </c>
      <c r="B1338" s="6">
        <v>748148</v>
      </c>
      <c r="C1338" s="6">
        <v>679744</v>
      </c>
      <c r="D1338" s="6">
        <v>43860</v>
      </c>
      <c r="E1338" s="6">
        <v>106890586</v>
      </c>
      <c r="F1338" s="6">
        <v>36886430</v>
      </c>
      <c r="G1338" s="11"/>
      <c r="H1338" s="12"/>
      <c r="I1338" s="12"/>
      <c r="J1338" s="12"/>
      <c r="K1338" s="12"/>
      <c r="L1338" s="12"/>
      <c r="M1338" s="12"/>
      <c r="N1338" s="12"/>
      <c r="O1338" s="13"/>
    </row>
    <row r="1339" ht="12.75" customHeight="1">
      <c r="A1339" s="6">
        <v>160440</v>
      </c>
      <c r="B1339" s="6">
        <v>748148</v>
      </c>
      <c r="C1339" s="6">
        <v>679744</v>
      </c>
      <c r="D1339" s="6">
        <v>43860</v>
      </c>
      <c r="E1339" s="6">
        <v>101890034</v>
      </c>
      <c r="F1339" s="6">
        <v>36473423</v>
      </c>
      <c r="G1339" s="11"/>
      <c r="H1339" s="12"/>
      <c r="I1339" s="12"/>
      <c r="J1339" s="12"/>
      <c r="K1339" s="12"/>
      <c r="L1339" s="12"/>
      <c r="M1339" s="12"/>
      <c r="N1339" s="12"/>
      <c r="O1339" s="13"/>
    </row>
    <row r="1340" ht="12.75" customHeight="1">
      <c r="A1340" s="6">
        <v>160560</v>
      </c>
      <c r="B1340" s="6">
        <v>748148</v>
      </c>
      <c r="C1340" s="6">
        <v>679744</v>
      </c>
      <c r="D1340" s="6">
        <v>43860</v>
      </c>
      <c r="E1340" s="6">
        <v>89227251</v>
      </c>
      <c r="F1340" s="6">
        <v>31789594</v>
      </c>
      <c r="G1340" s="11"/>
      <c r="H1340" s="12"/>
      <c r="I1340" s="12"/>
      <c r="J1340" s="12"/>
      <c r="K1340" s="12"/>
      <c r="L1340" s="12"/>
      <c r="M1340" s="12"/>
      <c r="N1340" s="12"/>
      <c r="O1340" s="13"/>
    </row>
    <row r="1341" ht="12.75" customHeight="1">
      <c r="A1341" s="6">
        <v>160680</v>
      </c>
      <c r="B1341" s="6">
        <v>748148</v>
      </c>
      <c r="C1341" s="6">
        <v>679744</v>
      </c>
      <c r="D1341" s="6">
        <v>43860</v>
      </c>
      <c r="E1341" s="6">
        <v>104832839</v>
      </c>
      <c r="F1341" s="6">
        <v>33266685</v>
      </c>
      <c r="G1341" s="11"/>
      <c r="H1341" s="12"/>
      <c r="I1341" s="12"/>
      <c r="J1341" s="12"/>
      <c r="K1341" s="12"/>
      <c r="L1341" s="12"/>
      <c r="M1341" s="12"/>
      <c r="N1341" s="12"/>
      <c r="O1341" s="13"/>
    </row>
    <row r="1342" ht="12.75" customHeight="1">
      <c r="A1342" s="6">
        <v>160800</v>
      </c>
      <c r="B1342" s="6">
        <v>748148</v>
      </c>
      <c r="C1342" s="6">
        <v>679744</v>
      </c>
      <c r="D1342" s="6">
        <v>43860</v>
      </c>
      <c r="E1342" s="6">
        <v>101228836</v>
      </c>
      <c r="F1342" s="6">
        <v>36660917</v>
      </c>
      <c r="G1342" s="11"/>
      <c r="H1342" s="12"/>
      <c r="I1342" s="12"/>
      <c r="J1342" s="12"/>
      <c r="K1342" s="12"/>
      <c r="L1342" s="12"/>
      <c r="M1342" s="12"/>
      <c r="N1342" s="12"/>
      <c r="O1342" s="13"/>
    </row>
    <row r="1343" ht="12.75" customHeight="1">
      <c r="A1343" s="6">
        <v>160920</v>
      </c>
      <c r="B1343" s="6">
        <v>748148</v>
      </c>
      <c r="C1343" s="6">
        <v>679744</v>
      </c>
      <c r="D1343" s="6">
        <v>43860</v>
      </c>
      <c r="E1343" s="6">
        <v>96929005</v>
      </c>
      <c r="F1343" s="6">
        <v>36437317</v>
      </c>
      <c r="G1343" s="11"/>
      <c r="H1343" s="12"/>
      <c r="I1343" s="12"/>
      <c r="J1343" s="12"/>
      <c r="K1343" s="12"/>
      <c r="L1343" s="12"/>
      <c r="M1343" s="12"/>
      <c r="N1343" s="12"/>
      <c r="O1343" s="13"/>
    </row>
    <row r="1344" ht="12.75" customHeight="1">
      <c r="A1344" s="6">
        <v>161040</v>
      </c>
      <c r="B1344" s="6">
        <v>748148</v>
      </c>
      <c r="C1344" s="6">
        <v>679744</v>
      </c>
      <c r="D1344" s="6">
        <v>43860</v>
      </c>
      <c r="E1344" s="6">
        <v>98711779</v>
      </c>
      <c r="F1344" s="6">
        <v>33783945</v>
      </c>
      <c r="G1344" s="11"/>
      <c r="H1344" s="12"/>
      <c r="I1344" s="12"/>
      <c r="J1344" s="12"/>
      <c r="K1344" s="12"/>
      <c r="L1344" s="12"/>
      <c r="M1344" s="12"/>
      <c r="N1344" s="12"/>
      <c r="O1344" s="13"/>
    </row>
    <row r="1345" ht="12.75" customHeight="1">
      <c r="A1345" s="6">
        <v>161160</v>
      </c>
      <c r="B1345" s="6">
        <v>748148</v>
      </c>
      <c r="C1345" s="6">
        <v>679744</v>
      </c>
      <c r="D1345" s="6">
        <v>43860</v>
      </c>
      <c r="E1345" s="6">
        <v>104745996</v>
      </c>
      <c r="F1345" s="6">
        <v>35927228</v>
      </c>
      <c r="G1345" s="11"/>
      <c r="H1345" s="12"/>
      <c r="I1345" s="12"/>
      <c r="J1345" s="12"/>
      <c r="K1345" s="12"/>
      <c r="L1345" s="12"/>
      <c r="M1345" s="12"/>
      <c r="N1345" s="12"/>
      <c r="O1345" s="13"/>
    </row>
    <row r="1346" ht="12.75" customHeight="1">
      <c r="A1346" s="6">
        <v>161280</v>
      </c>
      <c r="B1346" s="6">
        <v>748148</v>
      </c>
      <c r="C1346" s="6">
        <v>679744</v>
      </c>
      <c r="D1346" s="6">
        <v>43860</v>
      </c>
      <c r="E1346" s="6">
        <v>98468747</v>
      </c>
      <c r="F1346" s="6">
        <v>36115067</v>
      </c>
      <c r="G1346" s="11"/>
      <c r="H1346" s="12"/>
      <c r="I1346" s="12"/>
      <c r="J1346" s="12"/>
      <c r="K1346" s="12"/>
      <c r="L1346" s="12"/>
      <c r="M1346" s="12"/>
      <c r="N1346" s="12"/>
      <c r="O1346" s="13"/>
    </row>
    <row r="1347" ht="12.75" customHeight="1">
      <c r="A1347" s="6">
        <v>161400</v>
      </c>
      <c r="B1347" s="6">
        <v>748148</v>
      </c>
      <c r="C1347" s="6">
        <v>679744</v>
      </c>
      <c r="D1347" s="6">
        <v>43860</v>
      </c>
      <c r="E1347" s="6">
        <v>109385106</v>
      </c>
      <c r="F1347" s="6">
        <v>35798208</v>
      </c>
      <c r="G1347" s="11"/>
      <c r="H1347" s="12"/>
      <c r="I1347" s="12"/>
      <c r="J1347" s="12"/>
      <c r="K1347" s="12"/>
      <c r="L1347" s="12"/>
      <c r="M1347" s="12"/>
      <c r="N1347" s="12"/>
      <c r="O1347" s="13"/>
    </row>
    <row r="1348" ht="12.75" customHeight="1">
      <c r="A1348" s="6">
        <v>161520</v>
      </c>
      <c r="B1348" s="6">
        <v>748148</v>
      </c>
      <c r="C1348" s="6">
        <v>679744</v>
      </c>
      <c r="D1348" s="6">
        <v>43860</v>
      </c>
      <c r="E1348" s="6">
        <v>100409560</v>
      </c>
      <c r="F1348" s="6">
        <v>34193315</v>
      </c>
      <c r="G1348" s="11"/>
      <c r="H1348" s="12"/>
      <c r="I1348" s="12"/>
      <c r="J1348" s="12"/>
      <c r="K1348" s="12"/>
      <c r="L1348" s="12"/>
      <c r="M1348" s="12"/>
      <c r="N1348" s="12"/>
      <c r="O1348" s="13"/>
    </row>
    <row r="1349" ht="12.75" customHeight="1">
      <c r="A1349" s="6">
        <v>161640</v>
      </c>
      <c r="B1349" s="6">
        <v>748148</v>
      </c>
      <c r="C1349" s="6">
        <v>679744</v>
      </c>
      <c r="D1349" s="6">
        <v>43860</v>
      </c>
      <c r="E1349" s="6">
        <v>109170363</v>
      </c>
      <c r="F1349" s="6">
        <v>31247003</v>
      </c>
      <c r="G1349" s="11"/>
      <c r="H1349" s="12"/>
      <c r="I1349" s="12"/>
      <c r="J1349" s="12"/>
      <c r="K1349" s="12"/>
      <c r="L1349" s="12"/>
      <c r="M1349" s="12"/>
      <c r="N1349" s="12"/>
      <c r="O1349" s="13"/>
    </row>
    <row r="1350" ht="12.75" customHeight="1">
      <c r="A1350" s="6">
        <v>161760</v>
      </c>
      <c r="B1350" s="6">
        <v>748148</v>
      </c>
      <c r="C1350" s="6">
        <v>679744</v>
      </c>
      <c r="D1350" s="6">
        <v>43860</v>
      </c>
      <c r="E1350" s="6">
        <v>104135598</v>
      </c>
      <c r="F1350" s="6">
        <v>34530152</v>
      </c>
      <c r="G1350" s="11"/>
      <c r="H1350" s="12"/>
      <c r="I1350" s="12"/>
      <c r="J1350" s="12"/>
      <c r="K1350" s="12"/>
      <c r="L1350" s="12"/>
      <c r="M1350" s="12"/>
      <c r="N1350" s="12"/>
      <c r="O1350" s="13"/>
    </row>
    <row r="1351" ht="12.75" customHeight="1">
      <c r="A1351" s="6">
        <v>161880</v>
      </c>
      <c r="B1351" s="6">
        <v>748148</v>
      </c>
      <c r="C1351" s="6">
        <v>679744</v>
      </c>
      <c r="D1351" s="6">
        <v>43860</v>
      </c>
      <c r="E1351" s="6">
        <v>102561131</v>
      </c>
      <c r="F1351" s="6">
        <v>31265745</v>
      </c>
      <c r="G1351" s="11"/>
      <c r="H1351" s="12"/>
      <c r="I1351" s="12"/>
      <c r="J1351" s="12"/>
      <c r="K1351" s="12"/>
      <c r="L1351" s="12"/>
      <c r="M1351" s="12"/>
      <c r="N1351" s="12"/>
      <c r="O1351" s="13"/>
    </row>
    <row r="1352" ht="12.75" customHeight="1">
      <c r="A1352" s="6">
        <v>162000</v>
      </c>
      <c r="B1352" s="6">
        <v>748148</v>
      </c>
      <c r="C1352" s="6">
        <v>679744</v>
      </c>
      <c r="D1352" s="6">
        <v>43860</v>
      </c>
      <c r="E1352" s="6">
        <v>103061731</v>
      </c>
      <c r="F1352" s="6">
        <v>35637156</v>
      </c>
      <c r="G1352" s="11"/>
      <c r="H1352" s="12"/>
      <c r="I1352" s="12"/>
      <c r="J1352" s="12"/>
      <c r="K1352" s="12"/>
      <c r="L1352" s="12"/>
      <c r="M1352" s="12"/>
      <c r="N1352" s="12"/>
      <c r="O1352" s="13"/>
    </row>
    <row r="1353" ht="12.75" customHeight="1">
      <c r="A1353" s="6">
        <v>162120</v>
      </c>
      <c r="B1353" s="6">
        <v>748148</v>
      </c>
      <c r="C1353" s="6">
        <v>679744</v>
      </c>
      <c r="D1353" s="6">
        <v>43860</v>
      </c>
      <c r="E1353" s="6">
        <v>106276789</v>
      </c>
      <c r="F1353" s="6">
        <v>37288415</v>
      </c>
      <c r="G1353" s="11"/>
      <c r="H1353" s="12"/>
      <c r="I1353" s="12"/>
      <c r="J1353" s="12"/>
      <c r="K1353" s="12"/>
      <c r="L1353" s="12"/>
      <c r="M1353" s="12"/>
      <c r="N1353" s="12"/>
      <c r="O1353" s="13"/>
    </row>
    <row r="1354" ht="12.75" customHeight="1">
      <c r="A1354" s="6">
        <v>162240</v>
      </c>
      <c r="B1354" s="6">
        <v>748148</v>
      </c>
      <c r="C1354" s="6">
        <v>679744</v>
      </c>
      <c r="D1354" s="6">
        <v>43860</v>
      </c>
      <c r="E1354" s="6">
        <v>101898330</v>
      </c>
      <c r="F1354" s="6">
        <v>34767282</v>
      </c>
      <c r="G1354" s="11"/>
      <c r="H1354" s="12"/>
      <c r="I1354" s="12"/>
      <c r="J1354" s="12"/>
      <c r="K1354" s="12"/>
      <c r="L1354" s="12"/>
      <c r="M1354" s="12"/>
      <c r="N1354" s="12"/>
      <c r="O1354" s="13"/>
    </row>
    <row r="1355" ht="12.75" customHeight="1">
      <c r="A1355" s="6">
        <v>162360</v>
      </c>
      <c r="B1355" s="6">
        <v>748148</v>
      </c>
      <c r="C1355" s="6">
        <v>679744</v>
      </c>
      <c r="D1355" s="6">
        <v>43860</v>
      </c>
      <c r="E1355" s="6">
        <v>102914868</v>
      </c>
      <c r="F1355" s="6">
        <v>35235623</v>
      </c>
      <c r="G1355" s="11"/>
      <c r="H1355" s="12"/>
      <c r="I1355" s="12"/>
      <c r="J1355" s="12"/>
      <c r="K1355" s="12"/>
      <c r="L1355" s="12"/>
      <c r="M1355" s="12"/>
      <c r="N1355" s="12"/>
      <c r="O1355" s="13"/>
    </row>
    <row r="1356" ht="12.75" customHeight="1">
      <c r="A1356" s="6">
        <v>162480</v>
      </c>
      <c r="B1356" s="6">
        <v>748148</v>
      </c>
      <c r="C1356" s="6">
        <v>679744</v>
      </c>
      <c r="D1356" s="6">
        <v>43860</v>
      </c>
      <c r="E1356" s="6">
        <v>110468774</v>
      </c>
      <c r="F1356" s="6">
        <v>36297760</v>
      </c>
      <c r="G1356" s="11"/>
      <c r="H1356" s="12"/>
      <c r="I1356" s="12"/>
      <c r="J1356" s="12"/>
      <c r="K1356" s="12"/>
      <c r="L1356" s="12"/>
      <c r="M1356" s="12"/>
      <c r="N1356" s="12"/>
      <c r="O1356" s="13"/>
    </row>
    <row r="1357" ht="12.75" customHeight="1">
      <c r="A1357" s="6">
        <v>162600</v>
      </c>
      <c r="B1357" s="6">
        <v>748148</v>
      </c>
      <c r="C1357" s="6">
        <v>679744</v>
      </c>
      <c r="D1357" s="6">
        <v>43860</v>
      </c>
      <c r="E1357" s="6">
        <v>101550942</v>
      </c>
      <c r="F1357" s="6">
        <v>32911760</v>
      </c>
      <c r="G1357" s="11"/>
      <c r="H1357" s="12"/>
      <c r="I1357" s="12"/>
      <c r="J1357" s="12"/>
      <c r="K1357" s="12"/>
      <c r="L1357" s="12"/>
      <c r="M1357" s="12"/>
      <c r="N1357" s="12"/>
      <c r="O1357" s="13"/>
    </row>
    <row r="1358" ht="12.75" customHeight="1">
      <c r="A1358" s="6">
        <v>162720</v>
      </c>
      <c r="B1358" s="6">
        <v>748148</v>
      </c>
      <c r="C1358" s="6">
        <v>679744</v>
      </c>
      <c r="D1358" s="6">
        <v>43860</v>
      </c>
      <c r="E1358" s="6">
        <v>98419283</v>
      </c>
      <c r="F1358" s="6">
        <v>37380952</v>
      </c>
      <c r="G1358" s="11"/>
      <c r="H1358" s="12"/>
      <c r="I1358" s="12"/>
      <c r="J1358" s="12"/>
      <c r="K1358" s="12"/>
      <c r="L1358" s="12"/>
      <c r="M1358" s="12"/>
      <c r="N1358" s="12"/>
      <c r="O1358" s="13"/>
    </row>
    <row r="1359" ht="12.75" customHeight="1">
      <c r="A1359" s="6">
        <v>162840</v>
      </c>
      <c r="B1359" s="6">
        <v>748148</v>
      </c>
      <c r="C1359" s="6">
        <v>679744</v>
      </c>
      <c r="D1359" s="6">
        <v>43860</v>
      </c>
      <c r="E1359" s="6">
        <v>97698273</v>
      </c>
      <c r="F1359" s="6">
        <v>33438597</v>
      </c>
      <c r="G1359" s="11"/>
      <c r="H1359" s="12"/>
      <c r="I1359" s="12"/>
      <c r="J1359" s="12"/>
      <c r="K1359" s="12"/>
      <c r="L1359" s="12"/>
      <c r="M1359" s="12"/>
      <c r="N1359" s="12"/>
      <c r="O1359" s="13"/>
    </row>
    <row r="1360" ht="12.75" customHeight="1">
      <c r="A1360" s="6">
        <v>162960</v>
      </c>
      <c r="B1360" s="6">
        <v>748148</v>
      </c>
      <c r="C1360" s="6">
        <v>679744</v>
      </c>
      <c r="D1360" s="6">
        <v>43860</v>
      </c>
      <c r="E1360" s="6">
        <v>99487413</v>
      </c>
      <c r="F1360" s="6">
        <v>34440784</v>
      </c>
      <c r="G1360" s="11"/>
      <c r="H1360" s="12"/>
      <c r="I1360" s="12"/>
      <c r="J1360" s="12"/>
      <c r="K1360" s="12"/>
      <c r="L1360" s="12"/>
      <c r="M1360" s="12"/>
      <c r="N1360" s="12"/>
      <c r="O1360" s="13"/>
    </row>
    <row r="1361" ht="12.75" customHeight="1">
      <c r="A1361" s="6">
        <v>163080</v>
      </c>
      <c r="B1361" s="6">
        <v>748148</v>
      </c>
      <c r="C1361" s="6">
        <v>679744</v>
      </c>
      <c r="D1361" s="6">
        <v>43860</v>
      </c>
      <c r="E1361" s="6">
        <v>94734551</v>
      </c>
      <c r="F1361" s="6">
        <v>33275833</v>
      </c>
      <c r="G1361" s="11"/>
      <c r="H1361" s="12"/>
      <c r="I1361" s="12"/>
      <c r="J1361" s="12"/>
      <c r="K1361" s="12"/>
      <c r="L1361" s="12"/>
      <c r="M1361" s="12"/>
      <c r="N1361" s="12"/>
      <c r="O1361" s="13"/>
    </row>
    <row r="1362" ht="12.75" customHeight="1">
      <c r="A1362" s="6">
        <v>163200</v>
      </c>
      <c r="B1362" s="6">
        <v>748148</v>
      </c>
      <c r="C1362" s="6">
        <v>679744</v>
      </c>
      <c r="D1362" s="6">
        <v>43860</v>
      </c>
      <c r="E1362" s="6">
        <v>102063084</v>
      </c>
      <c r="F1362" s="6">
        <v>37415459</v>
      </c>
      <c r="G1362" s="11"/>
      <c r="H1362" s="12"/>
      <c r="I1362" s="12"/>
      <c r="J1362" s="12"/>
      <c r="K1362" s="12"/>
      <c r="L1362" s="12"/>
      <c r="M1362" s="12"/>
      <c r="N1362" s="12"/>
      <c r="O1362" s="13"/>
    </row>
    <row r="1363" ht="12.75" customHeight="1">
      <c r="A1363" s="6">
        <v>163320</v>
      </c>
      <c r="B1363" s="6">
        <v>748148</v>
      </c>
      <c r="C1363" s="6">
        <v>679744</v>
      </c>
      <c r="D1363" s="6">
        <v>43860</v>
      </c>
      <c r="E1363" s="6">
        <v>99799222</v>
      </c>
      <c r="F1363" s="6">
        <v>36533761</v>
      </c>
      <c r="G1363" s="11"/>
      <c r="H1363" s="12"/>
      <c r="I1363" s="12"/>
      <c r="J1363" s="12"/>
      <c r="K1363" s="12"/>
      <c r="L1363" s="12"/>
      <c r="M1363" s="12"/>
      <c r="N1363" s="12"/>
      <c r="O1363" s="13"/>
    </row>
    <row r="1364" ht="12.75" customHeight="1">
      <c r="A1364" s="6">
        <v>163440</v>
      </c>
      <c r="B1364" s="6">
        <v>748148</v>
      </c>
      <c r="C1364" s="6">
        <v>679744</v>
      </c>
      <c r="D1364" s="6">
        <v>43860</v>
      </c>
      <c r="E1364" s="6">
        <v>95974357</v>
      </c>
      <c r="F1364" s="6">
        <v>34809485</v>
      </c>
      <c r="G1364" s="11"/>
      <c r="H1364" s="12"/>
      <c r="I1364" s="12"/>
      <c r="J1364" s="12"/>
      <c r="K1364" s="12"/>
      <c r="L1364" s="12"/>
      <c r="M1364" s="12"/>
      <c r="N1364" s="12"/>
      <c r="O1364" s="13"/>
    </row>
    <row r="1365" ht="12.75" customHeight="1">
      <c r="A1365" s="6">
        <v>163560</v>
      </c>
      <c r="B1365" s="6">
        <v>748148</v>
      </c>
      <c r="C1365" s="6">
        <v>679744</v>
      </c>
      <c r="D1365" s="6">
        <v>43860</v>
      </c>
      <c r="E1365" s="6">
        <v>91887942</v>
      </c>
      <c r="F1365" s="6">
        <v>37841975</v>
      </c>
      <c r="G1365" s="11"/>
      <c r="H1365" s="12"/>
      <c r="I1365" s="12"/>
      <c r="J1365" s="12"/>
      <c r="K1365" s="12"/>
      <c r="L1365" s="12"/>
      <c r="M1365" s="12"/>
      <c r="N1365" s="12"/>
      <c r="O1365" s="13"/>
    </row>
    <row r="1366" ht="12.75" customHeight="1">
      <c r="A1366" s="6">
        <v>163680</v>
      </c>
      <c r="B1366" s="6">
        <v>748148</v>
      </c>
      <c r="C1366" s="6">
        <v>679744</v>
      </c>
      <c r="D1366" s="6">
        <v>43860</v>
      </c>
      <c r="E1366" s="6">
        <v>106884074</v>
      </c>
      <c r="F1366" s="6">
        <v>39514289</v>
      </c>
      <c r="G1366" s="11"/>
      <c r="H1366" s="12"/>
      <c r="I1366" s="12"/>
      <c r="J1366" s="12"/>
      <c r="K1366" s="12"/>
      <c r="L1366" s="12"/>
      <c r="M1366" s="12"/>
      <c r="N1366" s="12"/>
      <c r="O1366" s="13"/>
    </row>
    <row r="1367" ht="12.75" customHeight="1">
      <c r="A1367" s="6">
        <v>163800</v>
      </c>
      <c r="B1367" s="6">
        <v>748148</v>
      </c>
      <c r="C1367" s="6">
        <v>679744</v>
      </c>
      <c r="D1367" s="6">
        <v>43860</v>
      </c>
      <c r="E1367" s="6">
        <v>103157854</v>
      </c>
      <c r="F1367" s="6">
        <v>36379205</v>
      </c>
      <c r="G1367" s="11"/>
      <c r="H1367" s="12"/>
      <c r="I1367" s="12"/>
      <c r="J1367" s="12"/>
      <c r="K1367" s="12"/>
      <c r="L1367" s="12"/>
      <c r="M1367" s="12"/>
      <c r="N1367" s="12"/>
      <c r="O1367" s="13"/>
    </row>
    <row r="1368" ht="12.75" customHeight="1">
      <c r="A1368" s="6">
        <v>163920</v>
      </c>
      <c r="B1368" s="6">
        <v>748148</v>
      </c>
      <c r="C1368" s="6">
        <v>679744</v>
      </c>
      <c r="D1368" s="6">
        <v>43860</v>
      </c>
      <c r="E1368" s="6">
        <v>112888927</v>
      </c>
      <c r="F1368" s="6">
        <v>32401919</v>
      </c>
      <c r="G1368" s="11"/>
      <c r="H1368" s="12"/>
      <c r="I1368" s="12"/>
      <c r="J1368" s="12"/>
      <c r="K1368" s="12"/>
      <c r="L1368" s="12"/>
      <c r="M1368" s="12"/>
      <c r="N1368" s="12"/>
      <c r="O1368" s="13"/>
    </row>
    <row r="1369" ht="12.75" customHeight="1">
      <c r="A1369" s="6">
        <v>164040</v>
      </c>
      <c r="B1369" s="6">
        <v>748148</v>
      </c>
      <c r="C1369" s="6">
        <v>679744</v>
      </c>
      <c r="D1369" s="6">
        <v>43860</v>
      </c>
      <c r="E1369" s="6">
        <v>106365052</v>
      </c>
      <c r="F1369" s="6">
        <v>37116695</v>
      </c>
      <c r="G1369" s="11"/>
      <c r="H1369" s="12"/>
      <c r="I1369" s="12"/>
      <c r="J1369" s="12"/>
      <c r="K1369" s="12"/>
      <c r="L1369" s="12"/>
      <c r="M1369" s="12"/>
      <c r="N1369" s="12"/>
      <c r="O1369" s="13"/>
    </row>
    <row r="1370" ht="12.75" customHeight="1">
      <c r="A1370" s="6">
        <v>164160</v>
      </c>
      <c r="B1370" s="6">
        <v>748148</v>
      </c>
      <c r="C1370" s="6">
        <v>679744</v>
      </c>
      <c r="D1370" s="6">
        <v>43860</v>
      </c>
      <c r="E1370" s="6">
        <v>95710992</v>
      </c>
      <c r="F1370" s="6">
        <v>35127620</v>
      </c>
      <c r="G1370" s="11"/>
      <c r="H1370" s="12"/>
      <c r="I1370" s="12"/>
      <c r="J1370" s="12"/>
      <c r="K1370" s="12"/>
      <c r="L1370" s="12"/>
      <c r="M1370" s="12"/>
      <c r="N1370" s="12"/>
      <c r="O1370" s="13"/>
    </row>
    <row r="1371" ht="12.75" customHeight="1">
      <c r="A1371" s="6">
        <v>164280</v>
      </c>
      <c r="B1371" s="6">
        <v>748148</v>
      </c>
      <c r="C1371" s="6">
        <v>679744</v>
      </c>
      <c r="D1371" s="6">
        <v>43860</v>
      </c>
      <c r="E1371" s="6">
        <v>94497529</v>
      </c>
      <c r="F1371" s="6">
        <v>34835714</v>
      </c>
      <c r="G1371" s="11"/>
      <c r="H1371" s="12"/>
      <c r="I1371" s="12"/>
      <c r="J1371" s="12"/>
      <c r="K1371" s="12"/>
      <c r="L1371" s="12"/>
      <c r="M1371" s="12"/>
      <c r="N1371" s="12"/>
      <c r="O1371" s="13"/>
    </row>
    <row r="1372" ht="12.75" customHeight="1">
      <c r="A1372" s="6">
        <v>164400</v>
      </c>
      <c r="B1372" s="6">
        <v>748148</v>
      </c>
      <c r="C1372" s="6">
        <v>679744</v>
      </c>
      <c r="D1372" s="6">
        <v>43860</v>
      </c>
      <c r="E1372" s="6">
        <v>93877756</v>
      </c>
      <c r="F1372" s="6">
        <v>35375316</v>
      </c>
      <c r="G1372" s="11"/>
      <c r="H1372" s="12"/>
      <c r="I1372" s="12"/>
      <c r="J1372" s="12"/>
      <c r="K1372" s="12"/>
      <c r="L1372" s="12"/>
      <c r="M1372" s="12"/>
      <c r="N1372" s="12"/>
      <c r="O1372" s="13"/>
    </row>
    <row r="1373" ht="12.75" customHeight="1">
      <c r="A1373" s="6">
        <v>164520</v>
      </c>
      <c r="B1373" s="6">
        <v>748148</v>
      </c>
      <c r="C1373" s="6">
        <v>679744</v>
      </c>
      <c r="D1373" s="6">
        <v>43860</v>
      </c>
      <c r="E1373" s="6">
        <v>97787904</v>
      </c>
      <c r="F1373" s="6">
        <v>36020912</v>
      </c>
      <c r="G1373" s="11"/>
      <c r="H1373" s="12"/>
      <c r="I1373" s="12"/>
      <c r="J1373" s="12"/>
      <c r="K1373" s="12"/>
      <c r="L1373" s="12"/>
      <c r="M1373" s="12"/>
      <c r="N1373" s="12"/>
      <c r="O1373" s="13"/>
    </row>
    <row r="1374" ht="12.75" customHeight="1">
      <c r="A1374" s="6">
        <v>164640</v>
      </c>
      <c r="B1374" s="6">
        <v>748148</v>
      </c>
      <c r="C1374" s="6">
        <v>679744</v>
      </c>
      <c r="D1374" s="6">
        <v>43860</v>
      </c>
      <c r="E1374" s="6">
        <v>111941368</v>
      </c>
      <c r="F1374" s="6">
        <v>34240908</v>
      </c>
      <c r="G1374" s="11"/>
      <c r="H1374" s="12"/>
      <c r="I1374" s="12"/>
      <c r="J1374" s="12"/>
      <c r="K1374" s="12"/>
      <c r="L1374" s="12"/>
      <c r="M1374" s="12"/>
      <c r="N1374" s="12"/>
      <c r="O1374" s="13"/>
    </row>
    <row r="1375" ht="12.75" customHeight="1">
      <c r="A1375" s="6">
        <v>164760</v>
      </c>
      <c r="B1375" s="6">
        <v>748148</v>
      </c>
      <c r="C1375" s="6">
        <v>679744</v>
      </c>
      <c r="D1375" s="6">
        <v>43860</v>
      </c>
      <c r="E1375" s="6">
        <v>107701507</v>
      </c>
      <c r="F1375" s="6">
        <v>33158932</v>
      </c>
      <c r="G1375" s="11"/>
      <c r="H1375" s="12"/>
      <c r="I1375" s="12"/>
      <c r="J1375" s="12"/>
      <c r="K1375" s="12"/>
      <c r="L1375" s="12"/>
      <c r="M1375" s="12"/>
      <c r="N1375" s="12"/>
      <c r="O1375" s="13"/>
    </row>
    <row r="1376" ht="12.75" customHeight="1">
      <c r="A1376" s="6">
        <v>164880</v>
      </c>
      <c r="B1376" s="6">
        <v>748148</v>
      </c>
      <c r="C1376" s="6">
        <v>679744</v>
      </c>
      <c r="D1376" s="6">
        <v>43860</v>
      </c>
      <c r="E1376" s="6">
        <v>96917059</v>
      </c>
      <c r="F1376" s="6">
        <v>33208168</v>
      </c>
      <c r="G1376" s="11"/>
      <c r="H1376" s="12"/>
      <c r="I1376" s="12"/>
      <c r="J1376" s="12"/>
      <c r="K1376" s="12"/>
      <c r="L1376" s="12"/>
      <c r="M1376" s="12"/>
      <c r="N1376" s="12"/>
      <c r="O1376" s="13"/>
    </row>
    <row r="1377" ht="12.75" customHeight="1">
      <c r="A1377" s="6">
        <v>165000</v>
      </c>
      <c r="B1377" s="6">
        <v>748148</v>
      </c>
      <c r="C1377" s="6">
        <v>679744</v>
      </c>
      <c r="D1377" s="6">
        <v>43860</v>
      </c>
      <c r="E1377" s="6">
        <v>101283025</v>
      </c>
      <c r="F1377" s="6">
        <v>35154122</v>
      </c>
      <c r="G1377" s="11"/>
      <c r="H1377" s="12"/>
      <c r="I1377" s="12"/>
      <c r="J1377" s="12"/>
      <c r="K1377" s="12"/>
      <c r="L1377" s="12"/>
      <c r="M1377" s="12"/>
      <c r="N1377" s="12"/>
      <c r="O1377" s="13"/>
    </row>
    <row r="1378" ht="12.75" customHeight="1">
      <c r="A1378" s="6">
        <v>165120</v>
      </c>
      <c r="B1378" s="6">
        <v>748148</v>
      </c>
      <c r="C1378" s="6">
        <v>679744</v>
      </c>
      <c r="D1378" s="6">
        <v>43860</v>
      </c>
      <c r="E1378" s="6">
        <v>109428708</v>
      </c>
      <c r="F1378" s="6">
        <v>34508771</v>
      </c>
      <c r="G1378" s="11"/>
      <c r="H1378" s="12"/>
      <c r="I1378" s="12"/>
      <c r="J1378" s="12"/>
      <c r="K1378" s="12"/>
      <c r="L1378" s="12"/>
      <c r="M1378" s="12"/>
      <c r="N1378" s="12"/>
      <c r="O1378" s="13"/>
    </row>
    <row r="1379" ht="12.75" customHeight="1">
      <c r="A1379" s="6">
        <v>165240</v>
      </c>
      <c r="B1379" s="6">
        <v>748148</v>
      </c>
      <c r="C1379" s="6">
        <v>679744</v>
      </c>
      <c r="D1379" s="6">
        <v>43860</v>
      </c>
      <c r="E1379" s="6">
        <v>104854591</v>
      </c>
      <c r="F1379" s="6">
        <v>35408751</v>
      </c>
      <c r="G1379" s="11"/>
      <c r="H1379" s="12"/>
      <c r="I1379" s="12"/>
      <c r="J1379" s="12"/>
      <c r="K1379" s="12"/>
      <c r="L1379" s="12"/>
      <c r="M1379" s="12"/>
      <c r="N1379" s="12"/>
      <c r="O1379" s="13"/>
    </row>
    <row r="1380" ht="12.75" customHeight="1">
      <c r="A1380" s="6">
        <v>165360</v>
      </c>
      <c r="B1380" s="6">
        <v>748148</v>
      </c>
      <c r="C1380" s="6">
        <v>679744</v>
      </c>
      <c r="D1380" s="6">
        <v>43860</v>
      </c>
      <c r="E1380" s="6">
        <v>110598383</v>
      </c>
      <c r="F1380" s="6">
        <v>32837806</v>
      </c>
      <c r="G1380" s="11"/>
      <c r="H1380" s="12"/>
      <c r="I1380" s="12"/>
      <c r="J1380" s="12"/>
      <c r="K1380" s="12"/>
      <c r="L1380" s="12"/>
      <c r="M1380" s="12"/>
      <c r="N1380" s="12"/>
      <c r="O1380" s="13"/>
    </row>
    <row r="1381" ht="12.75" customHeight="1">
      <c r="A1381" s="6">
        <v>165480</v>
      </c>
      <c r="B1381" s="6">
        <v>748148</v>
      </c>
      <c r="C1381" s="6">
        <v>679744</v>
      </c>
      <c r="D1381" s="6">
        <v>43860</v>
      </c>
      <c r="E1381" s="6">
        <v>109054132</v>
      </c>
      <c r="F1381" s="6">
        <v>35855385</v>
      </c>
      <c r="G1381" s="11"/>
      <c r="H1381" s="12"/>
      <c r="I1381" s="12"/>
      <c r="J1381" s="12"/>
      <c r="K1381" s="12"/>
      <c r="L1381" s="12"/>
      <c r="M1381" s="12"/>
      <c r="N1381" s="12"/>
      <c r="O1381" s="13"/>
    </row>
    <row r="1382" ht="12.75" customHeight="1">
      <c r="A1382" s="6">
        <v>165600</v>
      </c>
      <c r="B1382" s="6">
        <v>748148</v>
      </c>
      <c r="C1382" s="6">
        <v>679744</v>
      </c>
      <c r="D1382" s="6">
        <v>43860</v>
      </c>
      <c r="E1382" s="6">
        <v>111826719</v>
      </c>
      <c r="F1382" s="6">
        <v>33089871</v>
      </c>
      <c r="G1382" s="11"/>
      <c r="H1382" s="12"/>
      <c r="I1382" s="12"/>
      <c r="J1382" s="12"/>
      <c r="K1382" s="12"/>
      <c r="L1382" s="12"/>
      <c r="M1382" s="12"/>
      <c r="N1382" s="12"/>
      <c r="O1382" s="13"/>
    </row>
    <row r="1383" ht="12.75" customHeight="1">
      <c r="A1383" s="6">
        <v>165720</v>
      </c>
      <c r="B1383" s="6">
        <v>748148</v>
      </c>
      <c r="C1383" s="6">
        <v>679744</v>
      </c>
      <c r="D1383" s="6">
        <v>43860</v>
      </c>
      <c r="E1383" s="6">
        <v>113331068</v>
      </c>
      <c r="F1383" s="6">
        <v>31000476</v>
      </c>
      <c r="G1383" s="11"/>
      <c r="H1383" s="12"/>
      <c r="I1383" s="12"/>
      <c r="J1383" s="12"/>
      <c r="K1383" s="12"/>
      <c r="L1383" s="12"/>
      <c r="M1383" s="12"/>
      <c r="N1383" s="12"/>
      <c r="O1383" s="13"/>
    </row>
    <row r="1384" ht="12.75" customHeight="1">
      <c r="A1384" s="6">
        <v>165840</v>
      </c>
      <c r="B1384" s="6">
        <v>748148</v>
      </c>
      <c r="C1384" s="6">
        <v>679744</v>
      </c>
      <c r="D1384" s="6">
        <v>43860</v>
      </c>
      <c r="E1384" s="6">
        <v>102425079</v>
      </c>
      <c r="F1384" s="6">
        <v>33728314</v>
      </c>
      <c r="G1384" s="11"/>
      <c r="H1384" s="12"/>
      <c r="I1384" s="12"/>
      <c r="J1384" s="12"/>
      <c r="K1384" s="12"/>
      <c r="L1384" s="12"/>
      <c r="M1384" s="12"/>
      <c r="N1384" s="12"/>
      <c r="O1384" s="13"/>
    </row>
    <row r="1385" ht="12.75" customHeight="1">
      <c r="A1385" s="6">
        <v>165960</v>
      </c>
      <c r="B1385" s="6">
        <v>748148</v>
      </c>
      <c r="C1385" s="6">
        <v>679744</v>
      </c>
      <c r="D1385" s="6">
        <v>43860</v>
      </c>
      <c r="E1385" s="6">
        <v>106616025</v>
      </c>
      <c r="F1385" s="6">
        <v>33834245</v>
      </c>
      <c r="G1385" s="11"/>
      <c r="H1385" s="12"/>
      <c r="I1385" s="12"/>
      <c r="J1385" s="12"/>
      <c r="K1385" s="12"/>
      <c r="L1385" s="12"/>
      <c r="M1385" s="12"/>
      <c r="N1385" s="12"/>
      <c r="O1385" s="13"/>
    </row>
    <row r="1386" ht="12.75" customHeight="1">
      <c r="A1386" s="6">
        <v>166080</v>
      </c>
      <c r="B1386" s="6">
        <v>748148</v>
      </c>
      <c r="C1386" s="6">
        <v>679744</v>
      </c>
      <c r="D1386" s="6">
        <v>43860</v>
      </c>
      <c r="E1386" s="6">
        <v>115689803</v>
      </c>
      <c r="F1386" s="6">
        <v>31986577</v>
      </c>
      <c r="G1386" s="11"/>
      <c r="H1386" s="12"/>
      <c r="I1386" s="12"/>
      <c r="J1386" s="12"/>
      <c r="K1386" s="12"/>
      <c r="L1386" s="12"/>
      <c r="M1386" s="12"/>
      <c r="N1386" s="12"/>
      <c r="O1386" s="13"/>
    </row>
    <row r="1387" ht="12.75" customHeight="1">
      <c r="A1387" s="6">
        <v>166200</v>
      </c>
      <c r="B1387" s="6">
        <v>748148</v>
      </c>
      <c r="C1387" s="6">
        <v>679744</v>
      </c>
      <c r="D1387" s="6">
        <v>43860</v>
      </c>
      <c r="E1387" s="6">
        <v>103157293</v>
      </c>
      <c r="F1387" s="6">
        <v>34459872</v>
      </c>
      <c r="G1387" s="11"/>
      <c r="H1387" s="12"/>
      <c r="I1387" s="12"/>
      <c r="J1387" s="12"/>
      <c r="K1387" s="12"/>
      <c r="L1387" s="12"/>
      <c r="M1387" s="12"/>
      <c r="N1387" s="12"/>
      <c r="O1387" s="13"/>
    </row>
    <row r="1388" ht="12.75" customHeight="1">
      <c r="A1388" s="6">
        <v>166320</v>
      </c>
      <c r="B1388" s="6">
        <v>748148</v>
      </c>
      <c r="C1388" s="6">
        <v>679744</v>
      </c>
      <c r="D1388" s="6">
        <v>43860</v>
      </c>
      <c r="E1388" s="6">
        <v>104287941</v>
      </c>
      <c r="F1388" s="6">
        <v>35011654</v>
      </c>
      <c r="G1388" s="11"/>
      <c r="H1388" s="12"/>
      <c r="I1388" s="12"/>
      <c r="J1388" s="12"/>
      <c r="K1388" s="12"/>
      <c r="L1388" s="12"/>
      <c r="M1388" s="12"/>
      <c r="N1388" s="12"/>
      <c r="O1388" s="13"/>
    </row>
    <row r="1389" ht="12.75" customHeight="1">
      <c r="A1389" s="6">
        <v>166440</v>
      </c>
      <c r="B1389" s="6">
        <v>748148</v>
      </c>
      <c r="C1389" s="6">
        <v>679744</v>
      </c>
      <c r="D1389" s="6">
        <v>43860</v>
      </c>
      <c r="E1389" s="6">
        <v>102186480</v>
      </c>
      <c r="F1389" s="6">
        <v>32981274</v>
      </c>
      <c r="G1389" s="11"/>
      <c r="H1389" s="12"/>
      <c r="I1389" s="12"/>
      <c r="J1389" s="12"/>
      <c r="K1389" s="12"/>
      <c r="L1389" s="12"/>
      <c r="M1389" s="12"/>
      <c r="N1389" s="12"/>
      <c r="O1389" s="13"/>
    </row>
    <row r="1390" ht="12.75" customHeight="1">
      <c r="A1390" s="6">
        <v>166560</v>
      </c>
      <c r="B1390" s="6">
        <v>748148</v>
      </c>
      <c r="C1390" s="6">
        <v>679744</v>
      </c>
      <c r="D1390" s="6">
        <v>43860</v>
      </c>
      <c r="E1390" s="6">
        <v>104419719</v>
      </c>
      <c r="F1390" s="6">
        <v>33491392</v>
      </c>
      <c r="G1390" s="11"/>
      <c r="H1390" s="12"/>
      <c r="I1390" s="12"/>
      <c r="J1390" s="12"/>
      <c r="K1390" s="12"/>
      <c r="L1390" s="12"/>
      <c r="M1390" s="12"/>
      <c r="N1390" s="12"/>
      <c r="O1390" s="13"/>
    </row>
    <row r="1391" ht="12.75" customHeight="1">
      <c r="A1391" s="6">
        <v>166680</v>
      </c>
      <c r="B1391" s="6">
        <v>748148</v>
      </c>
      <c r="C1391" s="6">
        <v>679744</v>
      </c>
      <c r="D1391" s="6">
        <v>43860</v>
      </c>
      <c r="E1391" s="6">
        <v>108943722</v>
      </c>
      <c r="F1391" s="6">
        <v>34862561</v>
      </c>
      <c r="G1391" s="11"/>
      <c r="H1391" s="12"/>
      <c r="I1391" s="12"/>
      <c r="J1391" s="12"/>
      <c r="K1391" s="12"/>
      <c r="L1391" s="12"/>
      <c r="M1391" s="12"/>
      <c r="N1391" s="12"/>
      <c r="O1391" s="13"/>
    </row>
    <row r="1392" ht="12.75" customHeight="1">
      <c r="A1392" s="6">
        <v>166800</v>
      </c>
      <c r="B1392" s="6">
        <v>748148</v>
      </c>
      <c r="C1392" s="6">
        <v>679744</v>
      </c>
      <c r="D1392" s="6">
        <v>43860</v>
      </c>
      <c r="E1392" s="6">
        <v>103575784</v>
      </c>
      <c r="F1392" s="6">
        <v>34165554</v>
      </c>
      <c r="G1392" s="11"/>
      <c r="H1392" s="12"/>
      <c r="I1392" s="12"/>
      <c r="J1392" s="12"/>
      <c r="K1392" s="12"/>
      <c r="L1392" s="12"/>
      <c r="M1392" s="12"/>
      <c r="N1392" s="12"/>
      <c r="O1392" s="13"/>
    </row>
    <row r="1393" ht="12.75" customHeight="1">
      <c r="A1393" s="6">
        <v>166920</v>
      </c>
      <c r="B1393" s="6">
        <v>748148</v>
      </c>
      <c r="C1393" s="6">
        <v>679744</v>
      </c>
      <c r="D1393" s="6">
        <v>43860</v>
      </c>
      <c r="E1393" s="6">
        <v>90195031</v>
      </c>
      <c r="F1393" s="6">
        <v>38130968</v>
      </c>
      <c r="G1393" s="11"/>
      <c r="H1393" s="12"/>
      <c r="I1393" s="12"/>
      <c r="J1393" s="12"/>
      <c r="K1393" s="12"/>
      <c r="L1393" s="12"/>
      <c r="M1393" s="12"/>
      <c r="N1393" s="12"/>
      <c r="O1393" s="13"/>
    </row>
    <row r="1394" ht="12.75" customHeight="1">
      <c r="A1394" s="6">
        <v>167040</v>
      </c>
      <c r="B1394" s="6">
        <v>748148</v>
      </c>
      <c r="C1394" s="6">
        <v>679744</v>
      </c>
      <c r="D1394" s="6">
        <v>43860</v>
      </c>
      <c r="E1394" s="6">
        <v>105029748</v>
      </c>
      <c r="F1394" s="6">
        <v>33901745</v>
      </c>
      <c r="G1394" s="11"/>
      <c r="H1394" s="12"/>
      <c r="I1394" s="12"/>
      <c r="J1394" s="12"/>
      <c r="K1394" s="12"/>
      <c r="L1394" s="12"/>
      <c r="M1394" s="12"/>
      <c r="N1394" s="12"/>
      <c r="O1394" s="13"/>
    </row>
    <row r="1395" ht="12.75" customHeight="1">
      <c r="A1395" s="6">
        <v>167160</v>
      </c>
      <c r="B1395" s="6">
        <v>748148</v>
      </c>
      <c r="C1395" s="6">
        <v>679744</v>
      </c>
      <c r="D1395" s="6">
        <v>43860</v>
      </c>
      <c r="E1395" s="6">
        <v>100648326</v>
      </c>
      <c r="F1395" s="6">
        <v>34462080</v>
      </c>
      <c r="G1395" s="11"/>
      <c r="H1395" s="12"/>
      <c r="I1395" s="12"/>
      <c r="J1395" s="12"/>
      <c r="K1395" s="12"/>
      <c r="L1395" s="12"/>
      <c r="M1395" s="12"/>
      <c r="N1395" s="12"/>
      <c r="O1395" s="13"/>
    </row>
    <row r="1396" ht="12.75" customHeight="1">
      <c r="A1396" s="6">
        <v>167280</v>
      </c>
      <c r="B1396" s="6">
        <v>748148</v>
      </c>
      <c r="C1396" s="6">
        <v>679744</v>
      </c>
      <c r="D1396" s="6">
        <v>43860</v>
      </c>
      <c r="E1396" s="6">
        <v>103987046</v>
      </c>
      <c r="F1396" s="6">
        <v>34386292</v>
      </c>
      <c r="G1396" s="11"/>
      <c r="H1396" s="12"/>
      <c r="I1396" s="12"/>
      <c r="J1396" s="12"/>
      <c r="K1396" s="12"/>
      <c r="L1396" s="12"/>
      <c r="M1396" s="12"/>
      <c r="N1396" s="12"/>
      <c r="O1396" s="13"/>
    </row>
    <row r="1397" ht="12.75" customHeight="1">
      <c r="A1397" s="6">
        <v>167400</v>
      </c>
      <c r="B1397" s="6">
        <v>748148</v>
      </c>
      <c r="C1397" s="6">
        <v>679744</v>
      </c>
      <c r="D1397" s="6">
        <v>43860</v>
      </c>
      <c r="E1397" s="6">
        <v>108845323</v>
      </c>
      <c r="F1397" s="6">
        <v>32577138</v>
      </c>
      <c r="G1397" s="11"/>
      <c r="H1397" s="12"/>
      <c r="I1397" s="12"/>
      <c r="J1397" s="12"/>
      <c r="K1397" s="12"/>
      <c r="L1397" s="12"/>
      <c r="M1397" s="12"/>
      <c r="N1397" s="12"/>
      <c r="O1397" s="13"/>
    </row>
    <row r="1398" ht="12.75" customHeight="1">
      <c r="A1398" s="6">
        <v>167520</v>
      </c>
      <c r="B1398" s="6">
        <v>748148</v>
      </c>
      <c r="C1398" s="6">
        <v>679744</v>
      </c>
      <c r="D1398" s="6">
        <v>43860</v>
      </c>
      <c r="E1398" s="6">
        <v>104811079</v>
      </c>
      <c r="F1398" s="6">
        <v>33667581</v>
      </c>
      <c r="G1398" s="11"/>
      <c r="H1398" s="12"/>
      <c r="I1398" s="12"/>
      <c r="J1398" s="12"/>
      <c r="K1398" s="12"/>
      <c r="L1398" s="12"/>
      <c r="M1398" s="12"/>
      <c r="N1398" s="12"/>
      <c r="O1398" s="13"/>
    </row>
    <row r="1399" ht="12.75" customHeight="1">
      <c r="A1399" s="6">
        <v>167640</v>
      </c>
      <c r="B1399" s="6">
        <v>748148</v>
      </c>
      <c r="C1399" s="6">
        <v>679744</v>
      </c>
      <c r="D1399" s="6">
        <v>43860</v>
      </c>
      <c r="E1399" s="6">
        <v>91009601</v>
      </c>
      <c r="F1399" s="6">
        <v>34281066</v>
      </c>
      <c r="G1399" s="11"/>
      <c r="H1399" s="12"/>
      <c r="I1399" s="12"/>
      <c r="J1399" s="12"/>
      <c r="K1399" s="12"/>
      <c r="L1399" s="12"/>
      <c r="M1399" s="12"/>
      <c r="N1399" s="12"/>
      <c r="O1399" s="13"/>
    </row>
    <row r="1400" ht="12.75" customHeight="1">
      <c r="A1400" s="6">
        <v>167760</v>
      </c>
      <c r="B1400" s="6">
        <v>748148</v>
      </c>
      <c r="C1400" s="6">
        <v>679744</v>
      </c>
      <c r="D1400" s="6">
        <v>43860</v>
      </c>
      <c r="E1400" s="6">
        <v>109530165</v>
      </c>
      <c r="F1400" s="6">
        <v>35508930</v>
      </c>
      <c r="G1400" s="11"/>
      <c r="H1400" s="12"/>
      <c r="I1400" s="12"/>
      <c r="J1400" s="12"/>
      <c r="K1400" s="12"/>
      <c r="L1400" s="12"/>
      <c r="M1400" s="12"/>
      <c r="N1400" s="12"/>
      <c r="O1400" s="13"/>
    </row>
    <row r="1401" ht="12.75" customHeight="1">
      <c r="A1401" s="6">
        <v>167880</v>
      </c>
      <c r="B1401" s="6">
        <v>748148</v>
      </c>
      <c r="C1401" s="6">
        <v>679744</v>
      </c>
      <c r="D1401" s="6">
        <v>43860</v>
      </c>
      <c r="E1401" s="6">
        <v>109236734</v>
      </c>
      <c r="F1401" s="6">
        <v>35260423</v>
      </c>
      <c r="G1401" s="11"/>
      <c r="H1401" s="12"/>
      <c r="I1401" s="12"/>
      <c r="J1401" s="12"/>
      <c r="K1401" s="12"/>
      <c r="L1401" s="12"/>
      <c r="M1401" s="12"/>
      <c r="N1401" s="12"/>
      <c r="O1401" s="13"/>
    </row>
    <row r="1402" ht="12.75" customHeight="1">
      <c r="A1402" s="6">
        <v>168000</v>
      </c>
      <c r="B1402" s="6">
        <v>748148</v>
      </c>
      <c r="C1402" s="6">
        <v>679744</v>
      </c>
      <c r="D1402" s="6">
        <v>43860</v>
      </c>
      <c r="E1402" s="6">
        <v>103085168</v>
      </c>
      <c r="F1402" s="6">
        <v>32175315</v>
      </c>
      <c r="G1402" s="11"/>
      <c r="H1402" s="12"/>
      <c r="I1402" s="12"/>
      <c r="J1402" s="12"/>
      <c r="K1402" s="12"/>
      <c r="L1402" s="12"/>
      <c r="M1402" s="12"/>
      <c r="N1402" s="12"/>
      <c r="O1402" s="13"/>
    </row>
    <row r="1403" ht="12.75" customHeight="1">
      <c r="A1403" s="6">
        <v>168120</v>
      </c>
      <c r="B1403" s="6">
        <v>748148</v>
      </c>
      <c r="C1403" s="6">
        <v>679744</v>
      </c>
      <c r="D1403" s="6">
        <v>43860</v>
      </c>
      <c r="E1403" s="6">
        <v>100323745</v>
      </c>
      <c r="F1403" s="6">
        <v>35238979</v>
      </c>
      <c r="G1403" s="11"/>
      <c r="H1403" s="12"/>
      <c r="I1403" s="12"/>
      <c r="J1403" s="12"/>
      <c r="K1403" s="12"/>
      <c r="L1403" s="12"/>
      <c r="M1403" s="12"/>
      <c r="N1403" s="12"/>
      <c r="O1403" s="13"/>
    </row>
    <row r="1404" ht="12.75" customHeight="1">
      <c r="A1404" s="6">
        <v>168240</v>
      </c>
      <c r="B1404" s="6">
        <v>748148</v>
      </c>
      <c r="C1404" s="6">
        <v>679744</v>
      </c>
      <c r="D1404" s="6">
        <v>43860</v>
      </c>
      <c r="E1404" s="6">
        <v>108127192</v>
      </c>
      <c r="F1404" s="6">
        <v>32279830</v>
      </c>
      <c r="G1404" s="11"/>
      <c r="H1404" s="12"/>
      <c r="I1404" s="12"/>
      <c r="J1404" s="12"/>
      <c r="K1404" s="12"/>
      <c r="L1404" s="12"/>
      <c r="M1404" s="12"/>
      <c r="N1404" s="12"/>
      <c r="O1404" s="13"/>
    </row>
    <row r="1405" ht="12.75" customHeight="1">
      <c r="A1405" s="6">
        <v>168360</v>
      </c>
      <c r="B1405" s="6">
        <v>748148</v>
      </c>
      <c r="C1405" s="6">
        <v>679744</v>
      </c>
      <c r="D1405" s="6">
        <v>43860</v>
      </c>
      <c r="E1405" s="6">
        <v>102619769</v>
      </c>
      <c r="F1405" s="6">
        <v>35795679</v>
      </c>
      <c r="G1405" s="11"/>
      <c r="H1405" s="12"/>
      <c r="I1405" s="12"/>
      <c r="J1405" s="12"/>
      <c r="K1405" s="12"/>
      <c r="L1405" s="12"/>
      <c r="M1405" s="12"/>
      <c r="N1405" s="12"/>
      <c r="O1405" s="13"/>
    </row>
    <row r="1406" ht="12.75" customHeight="1">
      <c r="A1406" s="6">
        <v>168480</v>
      </c>
      <c r="B1406" s="6">
        <v>748148</v>
      </c>
      <c r="C1406" s="6">
        <v>679744</v>
      </c>
      <c r="D1406" s="6">
        <v>43860</v>
      </c>
      <c r="E1406" s="6">
        <v>109173086</v>
      </c>
      <c r="F1406" s="6">
        <v>35416486</v>
      </c>
      <c r="G1406" s="11"/>
      <c r="H1406" s="12"/>
      <c r="I1406" s="12"/>
      <c r="J1406" s="12"/>
      <c r="K1406" s="12"/>
      <c r="L1406" s="12"/>
      <c r="M1406" s="12"/>
      <c r="N1406" s="12"/>
      <c r="O1406" s="13"/>
    </row>
    <row r="1407" ht="12.75" customHeight="1">
      <c r="A1407" s="6">
        <v>168600</v>
      </c>
      <c r="B1407" s="6">
        <v>748148</v>
      </c>
      <c r="C1407" s="6">
        <v>679744</v>
      </c>
      <c r="D1407" s="6">
        <v>43860</v>
      </c>
      <c r="E1407" s="6">
        <v>105359199</v>
      </c>
      <c r="F1407" s="6">
        <v>33958461</v>
      </c>
      <c r="G1407" s="11"/>
      <c r="H1407" s="12"/>
      <c r="I1407" s="12"/>
      <c r="J1407" s="12"/>
      <c r="K1407" s="12"/>
      <c r="L1407" s="12"/>
      <c r="M1407" s="12"/>
      <c r="N1407" s="12"/>
      <c r="O1407" s="13"/>
    </row>
    <row r="1408" ht="12.75" customHeight="1">
      <c r="A1408" s="6">
        <v>168720</v>
      </c>
      <c r="B1408" s="6">
        <v>748148</v>
      </c>
      <c r="C1408" s="6">
        <v>679744</v>
      </c>
      <c r="D1408" s="6">
        <v>43860</v>
      </c>
      <c r="E1408" s="6">
        <v>105652702</v>
      </c>
      <c r="F1408" s="6">
        <v>35275751</v>
      </c>
      <c r="G1408" s="11"/>
      <c r="H1408" s="12"/>
      <c r="I1408" s="12"/>
      <c r="J1408" s="12"/>
      <c r="K1408" s="12"/>
      <c r="L1408" s="12"/>
      <c r="M1408" s="12"/>
      <c r="N1408" s="12"/>
      <c r="O1408" s="13"/>
    </row>
    <row r="1409" ht="12.75" customHeight="1">
      <c r="A1409" s="6">
        <v>168840</v>
      </c>
      <c r="B1409" s="6">
        <v>748148</v>
      </c>
      <c r="C1409" s="6">
        <v>679744</v>
      </c>
      <c r="D1409" s="6">
        <v>43860</v>
      </c>
      <c r="E1409" s="6">
        <v>115571523</v>
      </c>
      <c r="F1409" s="6">
        <v>35243861</v>
      </c>
      <c r="G1409" s="11"/>
      <c r="H1409" s="12"/>
      <c r="I1409" s="12"/>
      <c r="J1409" s="12"/>
      <c r="K1409" s="12"/>
      <c r="L1409" s="12"/>
      <c r="M1409" s="12"/>
      <c r="N1409" s="12"/>
      <c r="O1409" s="13"/>
    </row>
    <row r="1410" ht="12.75" customHeight="1">
      <c r="A1410" s="6">
        <v>168960</v>
      </c>
      <c r="B1410" s="6">
        <v>748148</v>
      </c>
      <c r="C1410" s="6">
        <v>679744</v>
      </c>
      <c r="D1410" s="6">
        <v>43860</v>
      </c>
      <c r="E1410" s="6">
        <v>99816556</v>
      </c>
      <c r="F1410" s="6">
        <v>34119048</v>
      </c>
      <c r="G1410" s="11"/>
      <c r="H1410" s="12"/>
      <c r="I1410" s="12"/>
      <c r="J1410" s="12"/>
      <c r="K1410" s="12"/>
      <c r="L1410" s="12"/>
      <c r="M1410" s="12"/>
      <c r="N1410" s="12"/>
      <c r="O1410" s="13"/>
    </row>
    <row r="1411" ht="12.75" customHeight="1">
      <c r="A1411" s="6">
        <v>169080</v>
      </c>
      <c r="B1411" s="6">
        <v>748148</v>
      </c>
      <c r="C1411" s="6">
        <v>679744</v>
      </c>
      <c r="D1411" s="6">
        <v>43860</v>
      </c>
      <c r="E1411" s="6">
        <v>92676654</v>
      </c>
      <c r="F1411" s="6">
        <v>34392581</v>
      </c>
      <c r="G1411" s="11"/>
      <c r="H1411" s="12"/>
      <c r="I1411" s="12"/>
      <c r="J1411" s="12"/>
      <c r="K1411" s="12"/>
      <c r="L1411" s="12"/>
      <c r="M1411" s="12"/>
      <c r="N1411" s="12"/>
      <c r="O1411" s="13"/>
    </row>
    <row r="1412" ht="12.75" customHeight="1">
      <c r="A1412" s="6">
        <v>169200</v>
      </c>
      <c r="B1412" s="6">
        <v>748148</v>
      </c>
      <c r="C1412" s="6">
        <v>679744</v>
      </c>
      <c r="D1412" s="6">
        <v>43860</v>
      </c>
      <c r="E1412" s="6">
        <v>104731284</v>
      </c>
      <c r="F1412" s="6">
        <v>35279483</v>
      </c>
      <c r="G1412" s="11"/>
      <c r="H1412" s="12"/>
      <c r="I1412" s="12"/>
      <c r="J1412" s="12"/>
      <c r="K1412" s="12"/>
      <c r="L1412" s="12"/>
      <c r="M1412" s="12"/>
      <c r="N1412" s="12"/>
      <c r="O1412" s="13"/>
    </row>
    <row r="1413" ht="12.75" customHeight="1">
      <c r="A1413" s="6">
        <v>169320</v>
      </c>
      <c r="B1413" s="6">
        <v>748148</v>
      </c>
      <c r="C1413" s="6">
        <v>679744</v>
      </c>
      <c r="D1413" s="6">
        <v>43860</v>
      </c>
      <c r="E1413" s="6">
        <v>97124210</v>
      </c>
      <c r="F1413" s="6">
        <v>36061728</v>
      </c>
      <c r="G1413" s="11"/>
      <c r="H1413" s="12"/>
      <c r="I1413" s="12"/>
      <c r="J1413" s="12"/>
      <c r="K1413" s="12"/>
      <c r="L1413" s="12"/>
      <c r="M1413" s="12"/>
      <c r="N1413" s="12"/>
      <c r="O1413" s="13"/>
    </row>
    <row r="1414" ht="12.75" customHeight="1">
      <c r="A1414" s="6">
        <v>169440</v>
      </c>
      <c r="B1414" s="6">
        <v>748148</v>
      </c>
      <c r="C1414" s="6">
        <v>679744</v>
      </c>
      <c r="D1414" s="6">
        <v>43860</v>
      </c>
      <c r="E1414" s="6">
        <v>101921137</v>
      </c>
      <c r="F1414" s="6">
        <v>33894237</v>
      </c>
      <c r="G1414" s="11"/>
      <c r="H1414" s="12"/>
      <c r="I1414" s="12"/>
      <c r="J1414" s="12"/>
      <c r="K1414" s="12"/>
      <c r="L1414" s="12"/>
      <c r="M1414" s="12"/>
      <c r="N1414" s="12"/>
      <c r="O1414" s="13"/>
    </row>
    <row r="1415" ht="12.75" customHeight="1">
      <c r="A1415" s="6">
        <v>169560</v>
      </c>
      <c r="B1415" s="6">
        <v>748148</v>
      </c>
      <c r="C1415" s="6">
        <v>679744</v>
      </c>
      <c r="D1415" s="6">
        <v>43860</v>
      </c>
      <c r="E1415" s="6">
        <v>104333103</v>
      </c>
      <c r="F1415" s="6">
        <v>30958298</v>
      </c>
      <c r="G1415" s="11"/>
      <c r="H1415" s="12"/>
      <c r="I1415" s="12"/>
      <c r="J1415" s="12"/>
      <c r="K1415" s="12"/>
      <c r="L1415" s="12"/>
      <c r="M1415" s="12"/>
      <c r="N1415" s="12"/>
      <c r="O1415" s="13"/>
    </row>
    <row r="1416" ht="12.75" customHeight="1">
      <c r="A1416" s="6">
        <v>169680</v>
      </c>
      <c r="B1416" s="6">
        <v>748148</v>
      </c>
      <c r="C1416" s="6">
        <v>679744</v>
      </c>
      <c r="D1416" s="6">
        <v>43860</v>
      </c>
      <c r="E1416" s="6">
        <v>106886028</v>
      </c>
      <c r="F1416" s="6">
        <v>36985625</v>
      </c>
      <c r="G1416" s="11"/>
      <c r="H1416" s="12"/>
      <c r="I1416" s="12"/>
      <c r="J1416" s="12"/>
      <c r="K1416" s="12"/>
      <c r="L1416" s="12"/>
      <c r="M1416" s="12"/>
      <c r="N1416" s="12"/>
      <c r="O1416" s="13"/>
    </row>
    <row r="1417" ht="12.75" customHeight="1">
      <c r="A1417" s="6">
        <v>169800</v>
      </c>
      <c r="B1417" s="6">
        <v>748148</v>
      </c>
      <c r="C1417" s="6">
        <v>679744</v>
      </c>
      <c r="D1417" s="6">
        <v>43860</v>
      </c>
      <c r="E1417" s="6">
        <v>100136784</v>
      </c>
      <c r="F1417" s="6">
        <v>34042594</v>
      </c>
      <c r="G1417" s="11"/>
      <c r="H1417" s="12"/>
      <c r="I1417" s="12"/>
      <c r="J1417" s="12"/>
      <c r="K1417" s="12"/>
      <c r="L1417" s="12"/>
      <c r="M1417" s="12"/>
      <c r="N1417" s="12"/>
      <c r="O1417" s="13"/>
    </row>
    <row r="1418" ht="12.75" customHeight="1">
      <c r="A1418" s="6">
        <v>169920</v>
      </c>
      <c r="B1418" s="6">
        <v>748148</v>
      </c>
      <c r="C1418" s="6">
        <v>679744</v>
      </c>
      <c r="D1418" s="6">
        <v>43860</v>
      </c>
      <c r="E1418" s="6">
        <v>99790197</v>
      </c>
      <c r="F1418" s="6">
        <v>33579990</v>
      </c>
      <c r="G1418" s="11"/>
      <c r="H1418" s="12"/>
      <c r="I1418" s="12"/>
      <c r="J1418" s="12"/>
      <c r="K1418" s="12"/>
      <c r="L1418" s="12"/>
      <c r="M1418" s="12"/>
      <c r="N1418" s="12"/>
      <c r="O1418" s="13"/>
    </row>
    <row r="1419" ht="12.75" customHeight="1">
      <c r="A1419" s="6">
        <v>170040</v>
      </c>
      <c r="B1419" s="6">
        <v>748148</v>
      </c>
      <c r="C1419" s="6">
        <v>679744</v>
      </c>
      <c r="D1419" s="6">
        <v>43860</v>
      </c>
      <c r="E1419" s="6">
        <v>109516964</v>
      </c>
      <c r="F1419" s="6">
        <v>36119233</v>
      </c>
      <c r="G1419" s="11"/>
      <c r="H1419" s="12"/>
      <c r="I1419" s="12"/>
      <c r="J1419" s="12"/>
      <c r="K1419" s="12"/>
      <c r="L1419" s="12"/>
      <c r="M1419" s="12"/>
      <c r="N1419" s="12"/>
      <c r="O1419" s="13"/>
    </row>
    <row r="1420" ht="12.75" customHeight="1">
      <c r="A1420" s="6">
        <v>170160</v>
      </c>
      <c r="B1420" s="6">
        <v>748148</v>
      </c>
      <c r="C1420" s="6">
        <v>679744</v>
      </c>
      <c r="D1420" s="6">
        <v>43860</v>
      </c>
      <c r="E1420" s="6">
        <v>96442969</v>
      </c>
      <c r="F1420" s="6">
        <v>32766791</v>
      </c>
      <c r="G1420" s="11"/>
      <c r="H1420" s="12"/>
      <c r="I1420" s="12"/>
      <c r="J1420" s="12"/>
      <c r="K1420" s="12"/>
      <c r="L1420" s="12"/>
      <c r="M1420" s="12"/>
      <c r="N1420" s="12"/>
      <c r="O1420" s="13"/>
    </row>
    <row r="1421" ht="12.75" customHeight="1">
      <c r="A1421" s="6">
        <v>170280</v>
      </c>
      <c r="B1421" s="6">
        <v>748148</v>
      </c>
      <c r="C1421" s="6">
        <v>679744</v>
      </c>
      <c r="D1421" s="6">
        <v>43860</v>
      </c>
      <c r="E1421" s="6">
        <v>107711823</v>
      </c>
      <c r="F1421" s="6">
        <v>38516347</v>
      </c>
      <c r="G1421" s="11"/>
      <c r="H1421" s="12"/>
      <c r="I1421" s="12"/>
      <c r="J1421" s="12"/>
      <c r="K1421" s="12"/>
      <c r="L1421" s="12"/>
      <c r="M1421" s="12"/>
      <c r="N1421" s="12"/>
      <c r="O1421" s="13"/>
    </row>
    <row r="1422" ht="12.75" customHeight="1">
      <c r="A1422" s="6">
        <v>170400</v>
      </c>
      <c r="B1422" s="6">
        <v>748148</v>
      </c>
      <c r="C1422" s="6">
        <v>679744</v>
      </c>
      <c r="D1422" s="6">
        <v>43860</v>
      </c>
      <c r="E1422" s="6">
        <v>101781411</v>
      </c>
      <c r="F1422" s="6">
        <v>33363878</v>
      </c>
      <c r="G1422" s="11"/>
      <c r="H1422" s="12"/>
      <c r="I1422" s="12"/>
      <c r="J1422" s="12"/>
      <c r="K1422" s="12"/>
      <c r="L1422" s="12"/>
      <c r="M1422" s="12"/>
      <c r="N1422" s="12"/>
      <c r="O1422" s="13"/>
    </row>
    <row r="1423" ht="12.75" customHeight="1">
      <c r="A1423" s="6">
        <v>170520</v>
      </c>
      <c r="B1423" s="6">
        <v>748148</v>
      </c>
      <c r="C1423" s="6">
        <v>679744</v>
      </c>
      <c r="D1423" s="6">
        <v>43860</v>
      </c>
      <c r="E1423" s="6">
        <v>101839209</v>
      </c>
      <c r="F1423" s="6">
        <v>37138376</v>
      </c>
      <c r="G1423" s="11"/>
      <c r="H1423" s="12"/>
      <c r="I1423" s="12"/>
      <c r="J1423" s="12"/>
      <c r="K1423" s="12"/>
      <c r="L1423" s="12"/>
      <c r="M1423" s="12"/>
      <c r="N1423" s="12"/>
      <c r="O1423" s="13"/>
    </row>
    <row r="1424" ht="12.75" customHeight="1">
      <c r="A1424" s="6">
        <v>170640</v>
      </c>
      <c r="B1424" s="6">
        <v>748148</v>
      </c>
      <c r="C1424" s="6">
        <v>679744</v>
      </c>
      <c r="D1424" s="6">
        <v>43860</v>
      </c>
      <c r="E1424" s="6">
        <v>104128965</v>
      </c>
      <c r="F1424" s="6">
        <v>38646080</v>
      </c>
      <c r="G1424" s="11"/>
      <c r="H1424" s="12"/>
      <c r="I1424" s="12"/>
      <c r="J1424" s="12"/>
      <c r="K1424" s="12"/>
      <c r="L1424" s="12"/>
      <c r="M1424" s="12"/>
      <c r="N1424" s="12"/>
      <c r="O1424" s="13"/>
    </row>
    <row r="1425" ht="12.75" customHeight="1">
      <c r="A1425" s="6">
        <v>170760</v>
      </c>
      <c r="B1425" s="6">
        <v>748148</v>
      </c>
      <c r="C1425" s="6">
        <v>679744</v>
      </c>
      <c r="D1425" s="6">
        <v>43860</v>
      </c>
      <c r="E1425" s="6">
        <v>99684545</v>
      </c>
      <c r="F1425" s="6">
        <v>35056535</v>
      </c>
      <c r="G1425" s="11"/>
      <c r="H1425" s="12"/>
      <c r="I1425" s="12"/>
      <c r="J1425" s="12"/>
      <c r="K1425" s="12"/>
      <c r="L1425" s="12"/>
      <c r="M1425" s="12"/>
      <c r="N1425" s="12"/>
      <c r="O1425" s="13"/>
    </row>
    <row r="1426" ht="12.75" customHeight="1">
      <c r="A1426" s="6">
        <v>170880</v>
      </c>
      <c r="B1426" s="6">
        <v>748148</v>
      </c>
      <c r="C1426" s="6">
        <v>679744</v>
      </c>
      <c r="D1426" s="6">
        <v>43860</v>
      </c>
      <c r="E1426" s="6">
        <v>101303611</v>
      </c>
      <c r="F1426" s="6">
        <v>35172193</v>
      </c>
      <c r="G1426" s="11"/>
      <c r="H1426" s="12"/>
      <c r="I1426" s="12"/>
      <c r="J1426" s="12"/>
      <c r="K1426" s="12"/>
      <c r="L1426" s="12"/>
      <c r="M1426" s="12"/>
      <c r="N1426" s="12"/>
      <c r="O1426" s="13"/>
    </row>
    <row r="1427" ht="12.75" customHeight="1">
      <c r="A1427" s="6">
        <v>171000</v>
      </c>
      <c r="B1427" s="6">
        <v>748148</v>
      </c>
      <c r="C1427" s="6">
        <v>679744</v>
      </c>
      <c r="D1427" s="6">
        <v>43860</v>
      </c>
      <c r="E1427" s="6">
        <v>105024930</v>
      </c>
      <c r="F1427" s="6">
        <v>34907974</v>
      </c>
      <c r="G1427" s="11"/>
      <c r="H1427" s="12"/>
      <c r="I1427" s="12"/>
      <c r="J1427" s="12"/>
      <c r="K1427" s="12"/>
      <c r="L1427" s="12"/>
      <c r="M1427" s="12"/>
      <c r="N1427" s="12"/>
      <c r="O1427" s="13"/>
    </row>
    <row r="1428" ht="12.75" customHeight="1">
      <c r="A1428" s="6">
        <v>171120</v>
      </c>
      <c r="B1428" s="6">
        <v>748148</v>
      </c>
      <c r="C1428" s="6">
        <v>679744</v>
      </c>
      <c r="D1428" s="6">
        <v>43860</v>
      </c>
      <c r="E1428" s="6">
        <v>95072297</v>
      </c>
      <c r="F1428" s="6">
        <v>32183366</v>
      </c>
      <c r="G1428" s="11"/>
      <c r="H1428" s="12"/>
      <c r="I1428" s="12"/>
      <c r="J1428" s="12"/>
      <c r="K1428" s="12"/>
      <c r="L1428" s="12"/>
      <c r="M1428" s="12"/>
      <c r="N1428" s="12"/>
      <c r="O1428" s="13"/>
    </row>
    <row r="1429" ht="12.75" customHeight="1">
      <c r="A1429" s="6">
        <v>171240</v>
      </c>
      <c r="B1429" s="6">
        <v>748148</v>
      </c>
      <c r="C1429" s="6">
        <v>679744</v>
      </c>
      <c r="D1429" s="6">
        <v>43860</v>
      </c>
      <c r="E1429" s="6">
        <v>98244833</v>
      </c>
      <c r="F1429" s="6">
        <v>36296167</v>
      </c>
      <c r="G1429" s="11"/>
      <c r="H1429" s="12"/>
      <c r="I1429" s="12"/>
      <c r="J1429" s="12"/>
      <c r="K1429" s="12"/>
      <c r="L1429" s="12"/>
      <c r="M1429" s="12"/>
      <c r="N1429" s="12"/>
      <c r="O1429" s="13"/>
    </row>
    <row r="1430" ht="12.75" customHeight="1">
      <c r="A1430" s="6">
        <v>171360</v>
      </c>
      <c r="B1430" s="6">
        <v>748148</v>
      </c>
      <c r="C1430" s="6">
        <v>679744</v>
      </c>
      <c r="D1430" s="6">
        <v>43860</v>
      </c>
      <c r="E1430" s="6">
        <v>109648248</v>
      </c>
      <c r="F1430" s="6">
        <v>34389182</v>
      </c>
      <c r="G1430" s="11"/>
      <c r="H1430" s="12"/>
      <c r="I1430" s="12"/>
      <c r="J1430" s="12"/>
      <c r="K1430" s="12"/>
      <c r="L1430" s="12"/>
      <c r="M1430" s="12"/>
      <c r="N1430" s="12"/>
      <c r="O1430" s="13"/>
    </row>
    <row r="1431" ht="12.75" customHeight="1">
      <c r="A1431" s="6">
        <v>171480</v>
      </c>
      <c r="B1431" s="6">
        <v>748148</v>
      </c>
      <c r="C1431" s="6">
        <v>679744</v>
      </c>
      <c r="D1431" s="6">
        <v>43860</v>
      </c>
      <c r="E1431" s="6">
        <v>100358714</v>
      </c>
      <c r="F1431" s="6">
        <v>36207770</v>
      </c>
      <c r="G1431" s="11"/>
      <c r="H1431" s="12"/>
      <c r="I1431" s="12"/>
      <c r="J1431" s="12"/>
      <c r="K1431" s="12"/>
      <c r="L1431" s="12"/>
      <c r="M1431" s="12"/>
      <c r="N1431" s="12"/>
      <c r="O1431" s="13"/>
    </row>
    <row r="1432" ht="12.75" customHeight="1">
      <c r="A1432" s="6">
        <v>171600</v>
      </c>
      <c r="B1432" s="6">
        <v>748148</v>
      </c>
      <c r="C1432" s="6">
        <v>679744</v>
      </c>
      <c r="D1432" s="6">
        <v>43860</v>
      </c>
      <c r="E1432" s="6">
        <v>103654935</v>
      </c>
      <c r="F1432" s="6">
        <v>36704567</v>
      </c>
      <c r="G1432" s="11"/>
      <c r="H1432" s="12"/>
      <c r="I1432" s="12"/>
      <c r="J1432" s="12"/>
      <c r="K1432" s="12"/>
      <c r="L1432" s="12"/>
      <c r="M1432" s="12"/>
      <c r="N1432" s="12"/>
      <c r="O1432" s="13"/>
    </row>
    <row r="1433" ht="12.75" customHeight="1">
      <c r="A1433" s="6">
        <v>171720</v>
      </c>
      <c r="B1433" s="6">
        <v>748148</v>
      </c>
      <c r="C1433" s="6">
        <v>679744</v>
      </c>
      <c r="D1433" s="6">
        <v>43860</v>
      </c>
      <c r="E1433" s="6">
        <v>111754275</v>
      </c>
      <c r="F1433" s="6">
        <v>36752804</v>
      </c>
      <c r="G1433" s="11"/>
      <c r="H1433" s="12"/>
      <c r="I1433" s="12"/>
      <c r="J1433" s="12"/>
      <c r="K1433" s="12"/>
      <c r="L1433" s="12"/>
      <c r="M1433" s="12"/>
      <c r="N1433" s="12"/>
      <c r="O1433" s="13"/>
    </row>
    <row r="1434" ht="12.75" customHeight="1">
      <c r="A1434" s="6">
        <v>171840</v>
      </c>
      <c r="B1434" s="6">
        <v>748148</v>
      </c>
      <c r="C1434" s="6">
        <v>679744</v>
      </c>
      <c r="D1434" s="6">
        <v>43860</v>
      </c>
      <c r="E1434" s="6">
        <v>104466236</v>
      </c>
      <c r="F1434" s="6">
        <v>35713268</v>
      </c>
      <c r="G1434" s="11"/>
      <c r="H1434" s="12"/>
      <c r="I1434" s="12"/>
      <c r="J1434" s="12"/>
      <c r="K1434" s="12"/>
      <c r="L1434" s="12"/>
      <c r="M1434" s="12"/>
      <c r="N1434" s="12"/>
      <c r="O1434" s="13"/>
    </row>
    <row r="1435" ht="12.75" customHeight="1">
      <c r="A1435" s="6">
        <v>171960</v>
      </c>
      <c r="B1435" s="6">
        <v>748148</v>
      </c>
      <c r="C1435" s="6">
        <v>679744</v>
      </c>
      <c r="D1435" s="6">
        <v>43860</v>
      </c>
      <c r="E1435" s="6">
        <v>106945195</v>
      </c>
      <c r="F1435" s="6">
        <v>32194919</v>
      </c>
      <c r="G1435" s="11"/>
      <c r="H1435" s="12"/>
      <c r="I1435" s="12"/>
      <c r="J1435" s="12"/>
      <c r="K1435" s="12"/>
      <c r="L1435" s="12"/>
      <c r="M1435" s="12"/>
      <c r="N1435" s="12"/>
      <c r="O1435" s="13"/>
    </row>
    <row r="1436" ht="12.75" customHeight="1">
      <c r="A1436" s="6">
        <v>172080</v>
      </c>
      <c r="B1436" s="6">
        <v>748148</v>
      </c>
      <c r="C1436" s="6">
        <v>679744</v>
      </c>
      <c r="D1436" s="6">
        <v>43860</v>
      </c>
      <c r="E1436" s="6">
        <v>107442560</v>
      </c>
      <c r="F1436" s="6">
        <v>33066073</v>
      </c>
      <c r="G1436" s="11"/>
      <c r="H1436" s="12"/>
      <c r="I1436" s="12"/>
      <c r="J1436" s="12"/>
      <c r="K1436" s="12"/>
      <c r="L1436" s="12"/>
      <c r="M1436" s="12"/>
      <c r="N1436" s="12"/>
      <c r="O1436" s="13"/>
    </row>
    <row r="1437" ht="12.75" customHeight="1">
      <c r="A1437" s="6">
        <v>172200</v>
      </c>
      <c r="B1437" s="6">
        <v>748148</v>
      </c>
      <c r="C1437" s="6">
        <v>679744</v>
      </c>
      <c r="D1437" s="6">
        <v>43860</v>
      </c>
      <c r="E1437" s="6">
        <v>114642279</v>
      </c>
      <c r="F1437" s="6">
        <v>35420890</v>
      </c>
      <c r="G1437" s="11"/>
      <c r="H1437" s="12"/>
      <c r="I1437" s="12"/>
      <c r="J1437" s="12"/>
      <c r="K1437" s="12"/>
      <c r="L1437" s="12"/>
      <c r="M1437" s="12"/>
      <c r="N1437" s="12"/>
      <c r="O1437" s="13"/>
    </row>
    <row r="1438" ht="12.75" customHeight="1">
      <c r="A1438" s="6">
        <v>172320</v>
      </c>
      <c r="B1438" s="6">
        <v>748148</v>
      </c>
      <c r="C1438" s="6">
        <v>679744</v>
      </c>
      <c r="D1438" s="6">
        <v>43860</v>
      </c>
      <c r="E1438" s="6">
        <v>109261425</v>
      </c>
      <c r="F1438" s="6">
        <v>35761588</v>
      </c>
      <c r="G1438" s="11"/>
      <c r="H1438" s="12"/>
      <c r="I1438" s="12"/>
      <c r="J1438" s="12"/>
      <c r="K1438" s="12"/>
      <c r="L1438" s="12"/>
      <c r="M1438" s="12"/>
      <c r="N1438" s="12"/>
      <c r="O1438" s="13"/>
    </row>
    <row r="1439" ht="12.75" customHeight="1">
      <c r="A1439" s="6">
        <v>172440</v>
      </c>
      <c r="B1439" s="6">
        <v>748148</v>
      </c>
      <c r="C1439" s="6">
        <v>679744</v>
      </c>
      <c r="D1439" s="6">
        <v>43860</v>
      </c>
      <c r="E1439" s="6">
        <v>106181293</v>
      </c>
      <c r="F1439" s="6">
        <v>32799894</v>
      </c>
      <c r="G1439" s="11"/>
      <c r="H1439" s="12"/>
      <c r="I1439" s="12"/>
      <c r="J1439" s="12"/>
      <c r="K1439" s="12"/>
      <c r="L1439" s="12"/>
      <c r="M1439" s="12"/>
      <c r="N1439" s="12"/>
      <c r="O1439" s="13"/>
    </row>
    <row r="1440" ht="12.75" customHeight="1">
      <c r="A1440" s="6">
        <v>172560</v>
      </c>
      <c r="B1440" s="6">
        <v>748148</v>
      </c>
      <c r="C1440" s="6">
        <v>679744</v>
      </c>
      <c r="D1440" s="6">
        <v>43860</v>
      </c>
      <c r="E1440" s="6">
        <v>104300090</v>
      </c>
      <c r="F1440" s="6">
        <v>36114202</v>
      </c>
      <c r="G1440" s="11"/>
      <c r="H1440" s="12"/>
      <c r="I1440" s="12"/>
      <c r="J1440" s="12"/>
      <c r="K1440" s="12"/>
      <c r="L1440" s="12"/>
      <c r="M1440" s="12"/>
      <c r="N1440" s="12"/>
      <c r="O1440" s="13"/>
    </row>
    <row r="1441" ht="12.75" customHeight="1">
      <c r="A1441" s="6">
        <v>172680</v>
      </c>
      <c r="B1441" s="6">
        <v>748148</v>
      </c>
      <c r="C1441" s="6">
        <v>679744</v>
      </c>
      <c r="D1441" s="6">
        <v>43860</v>
      </c>
      <c r="E1441" s="6">
        <v>101084224</v>
      </c>
      <c r="F1441" s="6">
        <v>34657815</v>
      </c>
      <c r="G1441" s="11"/>
      <c r="H1441" s="12"/>
      <c r="I1441" s="12"/>
      <c r="J1441" s="12"/>
      <c r="K1441" s="12"/>
      <c r="L1441" s="12"/>
      <c r="M1441" s="12"/>
      <c r="N1441" s="12"/>
      <c r="O1441" s="13"/>
    </row>
    <row r="1442" ht="12.75" customHeight="1">
      <c r="A1442" s="6">
        <v>172800</v>
      </c>
      <c r="B1442" s="6">
        <v>748148</v>
      </c>
      <c r="C1442" s="6">
        <v>679744</v>
      </c>
      <c r="D1442" s="6">
        <v>43860</v>
      </c>
      <c r="E1442" s="6">
        <v>103857945</v>
      </c>
      <c r="F1442" s="6">
        <v>34693292</v>
      </c>
      <c r="G1442" s="11"/>
      <c r="H1442" s="12"/>
      <c r="I1442" s="12"/>
      <c r="J1442" s="12"/>
      <c r="K1442" s="12"/>
      <c r="L1442" s="12"/>
      <c r="M1442" s="12"/>
      <c r="N1442" s="12"/>
      <c r="O1442" s="13"/>
    </row>
    <row r="1443" ht="12.75" customHeight="1">
      <c r="A1443" s="6">
        <v>172920</v>
      </c>
      <c r="B1443" s="6">
        <v>748148</v>
      </c>
      <c r="C1443" s="6">
        <v>679744</v>
      </c>
      <c r="D1443" s="6">
        <v>43860</v>
      </c>
      <c r="E1443" s="6">
        <v>103012679</v>
      </c>
      <c r="F1443" s="6">
        <v>37510100</v>
      </c>
      <c r="G1443" s="11"/>
      <c r="H1443" s="12"/>
      <c r="I1443" s="12"/>
      <c r="J1443" s="12"/>
      <c r="K1443" s="12"/>
      <c r="L1443" s="12"/>
      <c r="M1443" s="12"/>
      <c r="N1443" s="12"/>
      <c r="O1443" s="13"/>
    </row>
    <row r="1444" ht="12.75" customHeight="1">
      <c r="A1444" s="6">
        <v>173040</v>
      </c>
      <c r="B1444" s="6">
        <v>748148</v>
      </c>
      <c r="C1444" s="6">
        <v>679744</v>
      </c>
      <c r="D1444" s="6">
        <v>43912</v>
      </c>
      <c r="E1444" s="6">
        <v>93703293</v>
      </c>
      <c r="F1444" s="6">
        <v>34711677</v>
      </c>
      <c r="G1444" s="11"/>
      <c r="H1444" s="12"/>
      <c r="I1444" s="12"/>
      <c r="J1444" s="12"/>
      <c r="K1444" s="12"/>
      <c r="L1444" s="12"/>
      <c r="M1444" s="12"/>
      <c r="N1444" s="12"/>
      <c r="O1444" s="13"/>
    </row>
    <row r="1445" ht="12.75" customHeight="1">
      <c r="A1445" s="6">
        <v>173160</v>
      </c>
      <c r="B1445" s="6">
        <v>748148</v>
      </c>
      <c r="C1445" s="6">
        <v>679744</v>
      </c>
      <c r="D1445" s="6">
        <v>43860</v>
      </c>
      <c r="E1445" s="6">
        <v>94889591</v>
      </c>
      <c r="F1445" s="6">
        <v>31938673</v>
      </c>
      <c r="G1445" s="11"/>
      <c r="H1445" s="12"/>
      <c r="I1445" s="12"/>
      <c r="J1445" s="12"/>
      <c r="K1445" s="12"/>
      <c r="L1445" s="12"/>
      <c r="M1445" s="12"/>
      <c r="N1445" s="12"/>
      <c r="O1445" s="13"/>
    </row>
    <row r="1446" ht="12.75" customHeight="1">
      <c r="A1446" s="6">
        <v>173280</v>
      </c>
      <c r="B1446" s="6">
        <v>748148</v>
      </c>
      <c r="C1446" s="6">
        <v>679744</v>
      </c>
      <c r="D1446" s="6">
        <v>43860</v>
      </c>
      <c r="E1446" s="6">
        <v>102923999</v>
      </c>
      <c r="F1446" s="6">
        <v>35451738</v>
      </c>
      <c r="G1446" s="11"/>
      <c r="H1446" s="12"/>
      <c r="I1446" s="12"/>
      <c r="J1446" s="12"/>
      <c r="K1446" s="12"/>
      <c r="L1446" s="12"/>
      <c r="M1446" s="12"/>
      <c r="N1446" s="12"/>
      <c r="O1446" s="13"/>
    </row>
    <row r="1447" ht="12.75" customHeight="1">
      <c r="A1447" s="6">
        <v>173400</v>
      </c>
      <c r="B1447" s="6">
        <v>748148</v>
      </c>
      <c r="C1447" s="6">
        <v>679744</v>
      </c>
      <c r="D1447" s="6">
        <v>43860</v>
      </c>
      <c r="E1447" s="6">
        <v>105169842</v>
      </c>
      <c r="F1447" s="6">
        <v>36097229</v>
      </c>
      <c r="G1447" s="11"/>
      <c r="H1447" s="12"/>
      <c r="I1447" s="12"/>
      <c r="J1447" s="12"/>
      <c r="K1447" s="12"/>
      <c r="L1447" s="12"/>
      <c r="M1447" s="12"/>
      <c r="N1447" s="12"/>
      <c r="O1447" s="13"/>
    </row>
    <row r="1448" ht="12.75" customHeight="1">
      <c r="A1448" s="6">
        <v>173520</v>
      </c>
      <c r="B1448" s="6">
        <v>748148</v>
      </c>
      <c r="C1448" s="6">
        <v>679744</v>
      </c>
      <c r="D1448" s="6">
        <v>43860</v>
      </c>
      <c r="E1448" s="6">
        <v>100965414</v>
      </c>
      <c r="F1448" s="6">
        <v>31567262</v>
      </c>
      <c r="G1448" s="11"/>
      <c r="H1448" s="12"/>
      <c r="I1448" s="12"/>
      <c r="J1448" s="12"/>
      <c r="K1448" s="12"/>
      <c r="L1448" s="12"/>
      <c r="M1448" s="12"/>
      <c r="N1448" s="12"/>
      <c r="O1448" s="13"/>
    </row>
    <row r="1449" ht="12.75" customHeight="1">
      <c r="A1449" s="6">
        <v>173640</v>
      </c>
      <c r="B1449" s="6">
        <v>748148</v>
      </c>
      <c r="C1449" s="6">
        <v>679744</v>
      </c>
      <c r="D1449" s="6">
        <v>43860</v>
      </c>
      <c r="E1449" s="6">
        <v>97866784</v>
      </c>
      <c r="F1449" s="6">
        <v>31319516</v>
      </c>
      <c r="G1449" s="11"/>
      <c r="H1449" s="12"/>
      <c r="I1449" s="12"/>
      <c r="J1449" s="12"/>
      <c r="K1449" s="12"/>
      <c r="L1449" s="12"/>
      <c r="M1449" s="12"/>
      <c r="N1449" s="12"/>
      <c r="O1449" s="13"/>
    </row>
    <row r="1450" ht="12.75" customHeight="1">
      <c r="A1450" s="6">
        <v>173760</v>
      </c>
      <c r="B1450" s="6">
        <v>748148</v>
      </c>
      <c r="C1450" s="6">
        <v>679744</v>
      </c>
      <c r="D1450" s="6">
        <v>43860</v>
      </c>
      <c r="E1450" s="6">
        <v>100346825</v>
      </c>
      <c r="F1450" s="6">
        <v>36715139</v>
      </c>
      <c r="G1450" s="11"/>
      <c r="H1450" s="12"/>
      <c r="I1450" s="12"/>
      <c r="J1450" s="12"/>
      <c r="K1450" s="12"/>
      <c r="L1450" s="12"/>
      <c r="M1450" s="12"/>
      <c r="N1450" s="12"/>
      <c r="O1450" s="13"/>
    </row>
    <row r="1451" ht="12.75" customHeight="1">
      <c r="A1451" s="6">
        <v>173880</v>
      </c>
      <c r="B1451" s="6">
        <v>748148</v>
      </c>
      <c r="C1451" s="6">
        <v>679744</v>
      </c>
      <c r="D1451" s="6">
        <v>43860</v>
      </c>
      <c r="E1451" s="6">
        <v>107271437</v>
      </c>
      <c r="F1451" s="6">
        <v>35407811</v>
      </c>
      <c r="G1451" s="11"/>
      <c r="H1451" s="12"/>
      <c r="I1451" s="12"/>
      <c r="J1451" s="12"/>
      <c r="K1451" s="12"/>
      <c r="L1451" s="12"/>
      <c r="M1451" s="12"/>
      <c r="N1451" s="12"/>
      <c r="O1451" s="13"/>
    </row>
    <row r="1452" ht="12.75" customHeight="1">
      <c r="A1452" s="6">
        <v>174000</v>
      </c>
      <c r="B1452" s="6">
        <v>748148</v>
      </c>
      <c r="C1452" s="6">
        <v>679744</v>
      </c>
      <c r="D1452" s="6">
        <v>43860</v>
      </c>
      <c r="E1452" s="6">
        <v>110654394</v>
      </c>
      <c r="F1452" s="6">
        <v>32029660</v>
      </c>
      <c r="G1452" s="11"/>
      <c r="H1452" s="12"/>
      <c r="I1452" s="12"/>
      <c r="J1452" s="12"/>
      <c r="K1452" s="12"/>
      <c r="L1452" s="12"/>
      <c r="M1452" s="12"/>
      <c r="N1452" s="12"/>
      <c r="O1452" s="13"/>
    </row>
    <row r="1453" ht="12.75" customHeight="1">
      <c r="A1453" s="6">
        <v>174120</v>
      </c>
      <c r="B1453" s="6">
        <v>748148</v>
      </c>
      <c r="C1453" s="6">
        <v>679744</v>
      </c>
      <c r="D1453" s="6">
        <v>43860</v>
      </c>
      <c r="E1453" s="6">
        <v>101629369</v>
      </c>
      <c r="F1453" s="6">
        <v>33695465</v>
      </c>
      <c r="G1453" s="11"/>
      <c r="H1453" s="12"/>
      <c r="I1453" s="12"/>
      <c r="J1453" s="12"/>
      <c r="K1453" s="12"/>
      <c r="L1453" s="12"/>
      <c r="M1453" s="12"/>
      <c r="N1453" s="12"/>
      <c r="O1453" s="13"/>
    </row>
    <row r="1454" ht="12.75" customHeight="1">
      <c r="A1454" s="6">
        <v>174240</v>
      </c>
      <c r="B1454" s="6">
        <v>748148</v>
      </c>
      <c r="C1454" s="6">
        <v>679744</v>
      </c>
      <c r="D1454" s="6">
        <v>43860</v>
      </c>
      <c r="E1454" s="6">
        <v>112531549</v>
      </c>
      <c r="F1454" s="6">
        <v>36864206</v>
      </c>
      <c r="G1454" s="11"/>
      <c r="H1454" s="12"/>
      <c r="I1454" s="12"/>
      <c r="J1454" s="12"/>
      <c r="K1454" s="12"/>
      <c r="L1454" s="12"/>
      <c r="M1454" s="12"/>
      <c r="N1454" s="12"/>
      <c r="O1454" s="13"/>
    </row>
    <row r="1455" ht="12.75" customHeight="1">
      <c r="A1455" s="6">
        <v>174360</v>
      </c>
      <c r="B1455" s="6">
        <v>748148</v>
      </c>
      <c r="C1455" s="6">
        <v>679744</v>
      </c>
      <c r="D1455" s="6">
        <v>43860</v>
      </c>
      <c r="E1455" s="6">
        <v>99889449</v>
      </c>
      <c r="F1455" s="6">
        <v>36202390</v>
      </c>
      <c r="G1455" s="11"/>
      <c r="H1455" s="12"/>
      <c r="I1455" s="12"/>
      <c r="J1455" s="12"/>
      <c r="K1455" s="12"/>
      <c r="L1455" s="12"/>
      <c r="M1455" s="12"/>
      <c r="N1455" s="12"/>
      <c r="O1455" s="13"/>
    </row>
    <row r="1456" ht="12.75" customHeight="1">
      <c r="A1456" s="6">
        <v>174480</v>
      </c>
      <c r="B1456" s="6">
        <v>748148</v>
      </c>
      <c r="C1456" s="6">
        <v>679744</v>
      </c>
      <c r="D1456" s="6">
        <v>43860</v>
      </c>
      <c r="E1456" s="6">
        <v>102509734</v>
      </c>
      <c r="F1456" s="6">
        <v>35798508</v>
      </c>
      <c r="G1456" s="11"/>
      <c r="H1456" s="12"/>
      <c r="I1456" s="12"/>
      <c r="J1456" s="12"/>
      <c r="K1456" s="12"/>
      <c r="L1456" s="12"/>
      <c r="M1456" s="12"/>
      <c r="N1456" s="12"/>
      <c r="O1456" s="13"/>
    </row>
    <row r="1457" ht="12.75" customHeight="1">
      <c r="A1457" s="6">
        <v>174600</v>
      </c>
      <c r="B1457" s="6">
        <v>748148</v>
      </c>
      <c r="C1457" s="6">
        <v>679744</v>
      </c>
      <c r="D1457" s="6">
        <v>43860</v>
      </c>
      <c r="E1457" s="6">
        <v>96594420</v>
      </c>
      <c r="F1457" s="6">
        <v>33396280</v>
      </c>
      <c r="G1457" s="11"/>
      <c r="H1457" s="12"/>
      <c r="I1457" s="12"/>
      <c r="J1457" s="12"/>
      <c r="K1457" s="12"/>
      <c r="L1457" s="12"/>
      <c r="M1457" s="12"/>
      <c r="N1457" s="12"/>
      <c r="O1457" s="13"/>
    </row>
    <row r="1458" ht="12.75" customHeight="1">
      <c r="A1458" s="6">
        <v>174720</v>
      </c>
      <c r="B1458" s="6">
        <v>748148</v>
      </c>
      <c r="C1458" s="6">
        <v>679744</v>
      </c>
      <c r="D1458" s="6">
        <v>43860</v>
      </c>
      <c r="E1458" s="6">
        <v>98678922</v>
      </c>
      <c r="F1458" s="6">
        <v>32158959</v>
      </c>
      <c r="G1458" s="11"/>
      <c r="H1458" s="12"/>
      <c r="I1458" s="12"/>
      <c r="J1458" s="12"/>
      <c r="K1458" s="12"/>
      <c r="L1458" s="12"/>
      <c r="M1458" s="12"/>
      <c r="N1458" s="12"/>
      <c r="O1458" s="13"/>
    </row>
    <row r="1459" ht="12.75" customHeight="1">
      <c r="A1459" s="6">
        <v>174840</v>
      </c>
      <c r="B1459" s="6">
        <v>748148</v>
      </c>
      <c r="C1459" s="6">
        <v>679744</v>
      </c>
      <c r="D1459" s="6">
        <v>43860</v>
      </c>
      <c r="E1459" s="6">
        <v>97913184</v>
      </c>
      <c r="F1459" s="6">
        <v>31359298</v>
      </c>
      <c r="G1459" s="11"/>
      <c r="H1459" s="12"/>
      <c r="I1459" s="12"/>
      <c r="J1459" s="12"/>
      <c r="K1459" s="12"/>
      <c r="L1459" s="12"/>
      <c r="M1459" s="12"/>
      <c r="N1459" s="12"/>
      <c r="O1459" s="13"/>
    </row>
    <row r="1460" ht="12.75" customHeight="1">
      <c r="A1460" s="6">
        <v>174960</v>
      </c>
      <c r="B1460" s="6">
        <v>748148</v>
      </c>
      <c r="C1460" s="6">
        <v>679744</v>
      </c>
      <c r="D1460" s="6">
        <v>43860</v>
      </c>
      <c r="E1460" s="6">
        <v>98460105</v>
      </c>
      <c r="F1460" s="6">
        <v>36031486</v>
      </c>
      <c r="G1460" s="11"/>
      <c r="H1460" s="12"/>
      <c r="I1460" s="12"/>
      <c r="J1460" s="12"/>
      <c r="K1460" s="12"/>
      <c r="L1460" s="12"/>
      <c r="M1460" s="12"/>
      <c r="N1460" s="12"/>
      <c r="O1460" s="13"/>
    </row>
    <row r="1461" ht="12.75" customHeight="1">
      <c r="A1461" s="6">
        <v>175080</v>
      </c>
      <c r="B1461" s="6">
        <v>748148</v>
      </c>
      <c r="C1461" s="6">
        <v>679744</v>
      </c>
      <c r="D1461" s="6">
        <v>43860</v>
      </c>
      <c r="E1461" s="6">
        <v>101458175</v>
      </c>
      <c r="F1461" s="6">
        <v>32414016</v>
      </c>
      <c r="G1461" s="11"/>
      <c r="H1461" s="12"/>
      <c r="I1461" s="12"/>
      <c r="J1461" s="12"/>
      <c r="K1461" s="12"/>
      <c r="L1461" s="12"/>
      <c r="M1461" s="12"/>
      <c r="N1461" s="12"/>
      <c r="O1461" s="13"/>
    </row>
    <row r="1462" ht="12.75" customHeight="1">
      <c r="A1462" s="6">
        <v>175200</v>
      </c>
      <c r="B1462" s="6">
        <v>748148</v>
      </c>
      <c r="C1462" s="6">
        <v>679744</v>
      </c>
      <c r="D1462" s="6">
        <v>43860</v>
      </c>
      <c r="E1462" s="6">
        <v>102873764</v>
      </c>
      <c r="F1462" s="6">
        <v>35209654</v>
      </c>
      <c r="G1462" s="11"/>
      <c r="H1462" s="12"/>
      <c r="I1462" s="12"/>
      <c r="J1462" s="12"/>
      <c r="K1462" s="12"/>
      <c r="L1462" s="12"/>
      <c r="M1462" s="12"/>
      <c r="N1462" s="12"/>
      <c r="O1462" s="13"/>
    </row>
    <row r="1463" ht="12.75" customHeight="1">
      <c r="A1463" s="6">
        <v>175320</v>
      </c>
      <c r="B1463" s="6">
        <v>748148</v>
      </c>
      <c r="C1463" s="6">
        <v>679744</v>
      </c>
      <c r="D1463" s="6">
        <v>43860</v>
      </c>
      <c r="E1463" s="6">
        <v>110508831</v>
      </c>
      <c r="F1463" s="6">
        <v>36399770</v>
      </c>
      <c r="G1463" s="11"/>
      <c r="H1463" s="12"/>
      <c r="I1463" s="12"/>
      <c r="J1463" s="12"/>
      <c r="K1463" s="12"/>
      <c r="L1463" s="12"/>
      <c r="M1463" s="12"/>
      <c r="N1463" s="12"/>
      <c r="O1463" s="13"/>
    </row>
    <row r="1464" ht="12.75" customHeight="1">
      <c r="A1464" s="6">
        <v>175440</v>
      </c>
      <c r="B1464" s="6">
        <v>748148</v>
      </c>
      <c r="C1464" s="6">
        <v>679744</v>
      </c>
      <c r="D1464" s="6">
        <v>43860</v>
      </c>
      <c r="E1464" s="6">
        <v>109396740</v>
      </c>
      <c r="F1464" s="6">
        <v>38148223</v>
      </c>
      <c r="G1464" s="11"/>
      <c r="H1464" s="12"/>
      <c r="I1464" s="12"/>
      <c r="J1464" s="12"/>
      <c r="K1464" s="12"/>
      <c r="L1464" s="12"/>
      <c r="M1464" s="12"/>
      <c r="N1464" s="12"/>
      <c r="O1464" s="13"/>
    </row>
    <row r="1465" ht="12.75" customHeight="1">
      <c r="A1465" s="6">
        <v>175560</v>
      </c>
      <c r="B1465" s="6">
        <v>748148</v>
      </c>
      <c r="C1465" s="6">
        <v>679744</v>
      </c>
      <c r="D1465" s="6">
        <v>43860</v>
      </c>
      <c r="E1465" s="6">
        <v>102700230</v>
      </c>
      <c r="F1465" s="6">
        <v>36955016</v>
      </c>
      <c r="G1465" s="11"/>
      <c r="H1465" s="12"/>
      <c r="I1465" s="12"/>
      <c r="J1465" s="12"/>
      <c r="K1465" s="12"/>
      <c r="L1465" s="12"/>
      <c r="M1465" s="12"/>
      <c r="N1465" s="12"/>
      <c r="O1465" s="13"/>
    </row>
    <row r="1466" ht="12.75" customHeight="1">
      <c r="A1466" s="6">
        <v>175680</v>
      </c>
      <c r="B1466" s="6">
        <v>748148</v>
      </c>
      <c r="C1466" s="6">
        <v>679744</v>
      </c>
      <c r="D1466" s="6">
        <v>43860</v>
      </c>
      <c r="E1466" s="6">
        <v>108296128</v>
      </c>
      <c r="F1466" s="6">
        <v>33076346</v>
      </c>
      <c r="G1466" s="11"/>
      <c r="H1466" s="12"/>
      <c r="I1466" s="12"/>
      <c r="J1466" s="12"/>
      <c r="K1466" s="12"/>
      <c r="L1466" s="12"/>
      <c r="M1466" s="12"/>
      <c r="N1466" s="12"/>
      <c r="O1466" s="13"/>
    </row>
    <row r="1467" ht="12.75" customHeight="1">
      <c r="A1467" s="6">
        <v>175800</v>
      </c>
      <c r="B1467" s="6">
        <v>748148</v>
      </c>
      <c r="C1467" s="6">
        <v>679744</v>
      </c>
      <c r="D1467" s="6">
        <v>43860</v>
      </c>
      <c r="E1467" s="6">
        <v>103397827</v>
      </c>
      <c r="F1467" s="6">
        <v>35017368</v>
      </c>
      <c r="G1467" s="11"/>
      <c r="H1467" s="12"/>
      <c r="I1467" s="12"/>
      <c r="J1467" s="12"/>
      <c r="K1467" s="12"/>
      <c r="L1467" s="12"/>
      <c r="M1467" s="12"/>
      <c r="N1467" s="12"/>
      <c r="O1467" s="13"/>
    </row>
    <row r="1468" ht="12.75" customHeight="1">
      <c r="A1468" s="6">
        <v>175920</v>
      </c>
      <c r="B1468" s="6">
        <v>748148</v>
      </c>
      <c r="C1468" s="6">
        <v>679744</v>
      </c>
      <c r="D1468" s="6">
        <v>43860</v>
      </c>
      <c r="E1468" s="6">
        <v>107463187</v>
      </c>
      <c r="F1468" s="6">
        <v>35552052</v>
      </c>
      <c r="G1468" s="11"/>
      <c r="H1468" s="12"/>
      <c r="I1468" s="12"/>
      <c r="J1468" s="12"/>
      <c r="K1468" s="12"/>
      <c r="L1468" s="12"/>
      <c r="M1468" s="12"/>
      <c r="N1468" s="12"/>
      <c r="O1468" s="13"/>
    </row>
    <row r="1469" ht="12.75" customHeight="1">
      <c r="A1469" s="6">
        <v>176040</v>
      </c>
      <c r="B1469" s="6">
        <v>748148</v>
      </c>
      <c r="C1469" s="6">
        <v>679744</v>
      </c>
      <c r="D1469" s="6">
        <v>43860</v>
      </c>
      <c r="E1469" s="6">
        <v>100304775</v>
      </c>
      <c r="F1469" s="6">
        <v>38859905</v>
      </c>
      <c r="G1469" s="11"/>
      <c r="H1469" s="12"/>
      <c r="I1469" s="12"/>
      <c r="J1469" s="12"/>
      <c r="K1469" s="12"/>
      <c r="L1469" s="12"/>
      <c r="M1469" s="12"/>
      <c r="N1469" s="12"/>
      <c r="O1469" s="13"/>
    </row>
    <row r="1470" ht="12.75" customHeight="1">
      <c r="A1470" s="6">
        <v>176160</v>
      </c>
      <c r="B1470" s="6">
        <v>748148</v>
      </c>
      <c r="C1470" s="6">
        <v>679744</v>
      </c>
      <c r="D1470" s="6">
        <v>43860</v>
      </c>
      <c r="E1470" s="6">
        <v>100952381</v>
      </c>
      <c r="F1470" s="6">
        <v>34211477</v>
      </c>
      <c r="G1470" s="11"/>
      <c r="H1470" s="12"/>
      <c r="I1470" s="12"/>
      <c r="J1470" s="12"/>
      <c r="K1470" s="12"/>
      <c r="L1470" s="12"/>
      <c r="M1470" s="12"/>
      <c r="N1470" s="12"/>
      <c r="O1470" s="13"/>
    </row>
    <row r="1471" ht="12.75" customHeight="1">
      <c r="A1471" s="6">
        <v>176280</v>
      </c>
      <c r="B1471" s="6">
        <v>748148</v>
      </c>
      <c r="C1471" s="6">
        <v>679744</v>
      </c>
      <c r="D1471" s="6">
        <v>43860</v>
      </c>
      <c r="E1471" s="6">
        <v>99217242</v>
      </c>
      <c r="F1471" s="6">
        <v>34070456</v>
      </c>
      <c r="G1471" s="11"/>
      <c r="H1471" s="12"/>
      <c r="I1471" s="12"/>
      <c r="J1471" s="12"/>
      <c r="K1471" s="12"/>
      <c r="L1471" s="12"/>
      <c r="M1471" s="12"/>
      <c r="N1471" s="12"/>
      <c r="O1471" s="13"/>
    </row>
    <row r="1472" ht="12.75" customHeight="1">
      <c r="A1472" s="6">
        <v>176400</v>
      </c>
      <c r="B1472" s="6">
        <v>748148</v>
      </c>
      <c r="C1472" s="6">
        <v>679744</v>
      </c>
      <c r="D1472" s="6">
        <v>43860</v>
      </c>
      <c r="E1472" s="6">
        <v>104135133</v>
      </c>
      <c r="F1472" s="6">
        <v>33761742</v>
      </c>
      <c r="G1472" s="11"/>
      <c r="H1472" s="12"/>
      <c r="I1472" s="12"/>
      <c r="J1472" s="12"/>
      <c r="K1472" s="12"/>
      <c r="L1472" s="12"/>
      <c r="M1472" s="12"/>
      <c r="N1472" s="12"/>
      <c r="O1472" s="13"/>
    </row>
    <row r="1473" ht="12.75" customHeight="1">
      <c r="A1473" s="6">
        <v>176520</v>
      </c>
      <c r="B1473" s="6">
        <v>748148</v>
      </c>
      <c r="C1473" s="6">
        <v>679744</v>
      </c>
      <c r="D1473" s="6">
        <v>43860</v>
      </c>
      <c r="E1473" s="6">
        <v>98709582</v>
      </c>
      <c r="F1473" s="6">
        <v>29899719</v>
      </c>
      <c r="G1473" s="11"/>
      <c r="H1473" s="12"/>
      <c r="I1473" s="12"/>
      <c r="J1473" s="12"/>
      <c r="K1473" s="12"/>
      <c r="L1473" s="12"/>
      <c r="M1473" s="12"/>
      <c r="N1473" s="12"/>
      <c r="O1473" s="13"/>
    </row>
    <row r="1474" ht="12.75" customHeight="1">
      <c r="A1474" s="6">
        <v>176640</v>
      </c>
      <c r="B1474" s="6">
        <v>748148</v>
      </c>
      <c r="C1474" s="6">
        <v>679744</v>
      </c>
      <c r="D1474" s="6">
        <v>43860</v>
      </c>
      <c r="E1474" s="6">
        <v>101197799</v>
      </c>
      <c r="F1474" s="6">
        <v>35631560</v>
      </c>
      <c r="G1474" s="11"/>
      <c r="H1474" s="12"/>
      <c r="I1474" s="12"/>
      <c r="J1474" s="12"/>
      <c r="K1474" s="12"/>
      <c r="L1474" s="12"/>
      <c r="M1474" s="12"/>
      <c r="N1474" s="12"/>
      <c r="O1474" s="13"/>
    </row>
    <row r="1475" ht="12.75" customHeight="1">
      <c r="A1475" s="6">
        <v>176760</v>
      </c>
      <c r="B1475" s="6">
        <v>748148</v>
      </c>
      <c r="C1475" s="6">
        <v>679744</v>
      </c>
      <c r="D1475" s="6">
        <v>43860</v>
      </c>
      <c r="E1475" s="6">
        <v>97060674</v>
      </c>
      <c r="F1475" s="6">
        <v>32477711</v>
      </c>
      <c r="G1475" s="11"/>
      <c r="H1475" s="12"/>
      <c r="I1475" s="12"/>
      <c r="J1475" s="12"/>
      <c r="K1475" s="12"/>
      <c r="L1475" s="12"/>
      <c r="M1475" s="12"/>
      <c r="N1475" s="12"/>
      <c r="O1475" s="13"/>
    </row>
    <row r="1476" ht="12.75" customHeight="1">
      <c r="A1476" s="6">
        <v>176880</v>
      </c>
      <c r="B1476" s="6">
        <v>748148</v>
      </c>
      <c r="C1476" s="6">
        <v>679744</v>
      </c>
      <c r="D1476" s="6">
        <v>43860</v>
      </c>
      <c r="E1476" s="6">
        <v>105744924</v>
      </c>
      <c r="F1476" s="6">
        <v>36765372</v>
      </c>
      <c r="G1476" s="11"/>
      <c r="H1476" s="12"/>
      <c r="I1476" s="12"/>
      <c r="J1476" s="12"/>
      <c r="K1476" s="12"/>
      <c r="L1476" s="12"/>
      <c r="M1476" s="12"/>
      <c r="N1476" s="12"/>
      <c r="O1476" s="13"/>
    </row>
    <row r="1477" ht="12.75" customHeight="1">
      <c r="A1477" s="6">
        <v>177000</v>
      </c>
      <c r="B1477" s="6">
        <v>748148</v>
      </c>
      <c r="C1477" s="6">
        <v>679744</v>
      </c>
      <c r="D1477" s="6">
        <v>43860</v>
      </c>
      <c r="E1477" s="6">
        <v>92415832</v>
      </c>
      <c r="F1477" s="6">
        <v>34525471</v>
      </c>
      <c r="G1477" s="11"/>
      <c r="H1477" s="12"/>
      <c r="I1477" s="12"/>
      <c r="J1477" s="12"/>
      <c r="K1477" s="12"/>
      <c r="L1477" s="12"/>
      <c r="M1477" s="12"/>
      <c r="N1477" s="12"/>
      <c r="O1477" s="13"/>
    </row>
    <row r="1478" ht="12.75" customHeight="1">
      <c r="A1478" s="6">
        <v>177120</v>
      </c>
      <c r="B1478" s="6">
        <v>748148</v>
      </c>
      <c r="C1478" s="6">
        <v>679744</v>
      </c>
      <c r="D1478" s="6">
        <v>43860</v>
      </c>
      <c r="E1478" s="6">
        <v>101259996</v>
      </c>
      <c r="F1478" s="6">
        <v>32423714</v>
      </c>
      <c r="G1478" s="11"/>
      <c r="H1478" s="12"/>
      <c r="I1478" s="12"/>
      <c r="J1478" s="12"/>
      <c r="K1478" s="12"/>
      <c r="L1478" s="12"/>
      <c r="M1478" s="12"/>
      <c r="N1478" s="12"/>
      <c r="O1478" s="13"/>
    </row>
    <row r="1479" ht="12.75" customHeight="1">
      <c r="A1479" s="6">
        <v>177240</v>
      </c>
      <c r="B1479" s="6">
        <v>748148</v>
      </c>
      <c r="C1479" s="6">
        <v>679744</v>
      </c>
      <c r="D1479" s="6">
        <v>43860</v>
      </c>
      <c r="E1479" s="6">
        <v>99878458</v>
      </c>
      <c r="F1479" s="6">
        <v>36242956</v>
      </c>
      <c r="G1479" s="11"/>
      <c r="H1479" s="12"/>
      <c r="I1479" s="12"/>
      <c r="J1479" s="12"/>
      <c r="K1479" s="12"/>
      <c r="L1479" s="12"/>
      <c r="M1479" s="12"/>
      <c r="N1479" s="12"/>
      <c r="O1479" s="13"/>
    </row>
    <row r="1480" ht="12.75" customHeight="1">
      <c r="A1480" s="6">
        <v>177360</v>
      </c>
      <c r="B1480" s="6">
        <v>748148</v>
      </c>
      <c r="C1480" s="6">
        <v>679744</v>
      </c>
      <c r="D1480" s="6">
        <v>43860</v>
      </c>
      <c r="E1480" s="6">
        <v>103738798</v>
      </c>
      <c r="F1480" s="6">
        <v>35294608</v>
      </c>
      <c r="G1480" s="11"/>
      <c r="H1480" s="12"/>
      <c r="I1480" s="12"/>
      <c r="J1480" s="12"/>
      <c r="K1480" s="12"/>
      <c r="L1480" s="12"/>
      <c r="M1480" s="12"/>
      <c r="N1480" s="12"/>
      <c r="O1480" s="13"/>
    </row>
    <row r="1481" ht="12.75" customHeight="1">
      <c r="A1481" s="6">
        <v>177480</v>
      </c>
      <c r="B1481" s="6">
        <v>748148</v>
      </c>
      <c r="C1481" s="6">
        <v>679744</v>
      </c>
      <c r="D1481" s="6">
        <v>43860</v>
      </c>
      <c r="E1481" s="6">
        <v>103453507</v>
      </c>
      <c r="F1481" s="6">
        <v>33213418</v>
      </c>
      <c r="G1481" s="11"/>
      <c r="H1481" s="12"/>
      <c r="I1481" s="12"/>
      <c r="J1481" s="12"/>
      <c r="K1481" s="12"/>
      <c r="L1481" s="12"/>
      <c r="M1481" s="12"/>
      <c r="N1481" s="12"/>
      <c r="O1481" s="13"/>
    </row>
    <row r="1482" ht="12.75" customHeight="1">
      <c r="A1482" s="6">
        <v>177600</v>
      </c>
      <c r="B1482" s="6">
        <v>748148</v>
      </c>
      <c r="C1482" s="6">
        <v>679744</v>
      </c>
      <c r="D1482" s="6">
        <v>43860</v>
      </c>
      <c r="E1482" s="6">
        <v>101122972</v>
      </c>
      <c r="F1482" s="6">
        <v>37407433</v>
      </c>
      <c r="G1482" s="11"/>
      <c r="H1482" s="12"/>
      <c r="I1482" s="12"/>
      <c r="J1482" s="12"/>
      <c r="K1482" s="12"/>
      <c r="L1482" s="12"/>
      <c r="M1482" s="12"/>
      <c r="N1482" s="12"/>
      <c r="O1482" s="13"/>
    </row>
    <row r="1483" ht="12.75" customHeight="1">
      <c r="A1483" s="6">
        <v>177720</v>
      </c>
      <c r="B1483" s="6">
        <v>748148</v>
      </c>
      <c r="C1483" s="6">
        <v>679744</v>
      </c>
      <c r="D1483" s="6">
        <v>43860</v>
      </c>
      <c r="E1483" s="6">
        <v>100060379</v>
      </c>
      <c r="F1483" s="6">
        <v>34388953</v>
      </c>
      <c r="G1483" s="11"/>
      <c r="H1483" s="12"/>
      <c r="I1483" s="12"/>
      <c r="J1483" s="12"/>
      <c r="K1483" s="12"/>
      <c r="L1483" s="12"/>
      <c r="M1483" s="12"/>
      <c r="N1483" s="12"/>
      <c r="O1483" s="13"/>
    </row>
    <row r="1484" ht="12.75" customHeight="1">
      <c r="A1484" s="6">
        <v>177840</v>
      </c>
      <c r="B1484" s="6">
        <v>748148</v>
      </c>
      <c r="C1484" s="6">
        <v>679744</v>
      </c>
      <c r="D1484" s="6">
        <v>43864</v>
      </c>
      <c r="E1484" s="6">
        <v>102465984</v>
      </c>
      <c r="F1484" s="6">
        <v>34861557</v>
      </c>
      <c r="G1484" s="11"/>
      <c r="H1484" s="12"/>
      <c r="I1484" s="12"/>
      <c r="J1484" s="12"/>
      <c r="K1484" s="12"/>
      <c r="L1484" s="12"/>
      <c r="M1484" s="12"/>
      <c r="N1484" s="12"/>
      <c r="O1484" s="13"/>
    </row>
    <row r="1485" ht="12.75" customHeight="1">
      <c r="A1485" s="6">
        <v>177960</v>
      </c>
      <c r="B1485" s="6">
        <v>748148</v>
      </c>
      <c r="C1485" s="6">
        <v>679744</v>
      </c>
      <c r="D1485" s="6">
        <v>43864</v>
      </c>
      <c r="E1485" s="6">
        <v>105692136</v>
      </c>
      <c r="F1485" s="6">
        <v>33587421</v>
      </c>
      <c r="G1485" s="11"/>
      <c r="H1485" s="12"/>
      <c r="I1485" s="12"/>
      <c r="J1485" s="12"/>
      <c r="K1485" s="12"/>
      <c r="L1485" s="12"/>
      <c r="M1485" s="12"/>
      <c r="N1485" s="12"/>
      <c r="O1485" s="13"/>
    </row>
    <row r="1486" ht="12.75" customHeight="1">
      <c r="A1486" s="6">
        <v>178080</v>
      </c>
      <c r="B1486" s="6">
        <v>748148</v>
      </c>
      <c r="C1486" s="6">
        <v>679744</v>
      </c>
      <c r="D1486" s="6">
        <v>43864</v>
      </c>
      <c r="E1486" s="6">
        <v>106629104</v>
      </c>
      <c r="F1486" s="6">
        <v>37255728</v>
      </c>
      <c r="G1486" s="11"/>
      <c r="H1486" s="12"/>
      <c r="I1486" s="12"/>
      <c r="J1486" s="12"/>
      <c r="K1486" s="12"/>
      <c r="L1486" s="12"/>
      <c r="M1486" s="12"/>
      <c r="N1486" s="12"/>
      <c r="O1486" s="13"/>
    </row>
    <row r="1487" ht="12.75" customHeight="1">
      <c r="A1487" s="6">
        <v>178200</v>
      </c>
      <c r="B1487" s="6">
        <v>748148</v>
      </c>
      <c r="C1487" s="6">
        <v>679744</v>
      </c>
      <c r="D1487" s="6">
        <v>43864</v>
      </c>
      <c r="E1487" s="6">
        <v>111096112</v>
      </c>
      <c r="F1487" s="6">
        <v>35268821</v>
      </c>
      <c r="G1487" s="11"/>
      <c r="H1487" s="12"/>
      <c r="I1487" s="12"/>
      <c r="J1487" s="12"/>
      <c r="K1487" s="12"/>
      <c r="L1487" s="12"/>
      <c r="M1487" s="12"/>
      <c r="N1487" s="12"/>
      <c r="O1487" s="13"/>
    </row>
    <row r="1488" ht="12.75" customHeight="1">
      <c r="A1488" s="6">
        <v>178320</v>
      </c>
      <c r="B1488" s="6">
        <v>748148</v>
      </c>
      <c r="C1488" s="6">
        <v>679744</v>
      </c>
      <c r="D1488" s="6">
        <v>43864</v>
      </c>
      <c r="E1488" s="6">
        <v>106550944</v>
      </c>
      <c r="F1488" s="6">
        <v>36181915</v>
      </c>
      <c r="G1488" s="11"/>
      <c r="H1488" s="12"/>
      <c r="I1488" s="12"/>
      <c r="J1488" s="12"/>
      <c r="K1488" s="12"/>
      <c r="L1488" s="12"/>
      <c r="M1488" s="12"/>
      <c r="N1488" s="12"/>
      <c r="O1488" s="13"/>
    </row>
    <row r="1489" ht="12.75" customHeight="1">
      <c r="A1489" s="6">
        <v>178440</v>
      </c>
      <c r="B1489" s="6">
        <v>748148</v>
      </c>
      <c r="C1489" s="6">
        <v>679744</v>
      </c>
      <c r="D1489" s="6">
        <v>43864</v>
      </c>
      <c r="E1489" s="6">
        <v>101809133</v>
      </c>
      <c r="F1489" s="6">
        <v>34173022</v>
      </c>
      <c r="G1489" s="11"/>
      <c r="H1489" s="12"/>
      <c r="I1489" s="12"/>
      <c r="J1489" s="12"/>
      <c r="K1489" s="12"/>
      <c r="L1489" s="12"/>
      <c r="M1489" s="12"/>
      <c r="N1489" s="12"/>
      <c r="O1489" s="13"/>
    </row>
    <row r="1490" ht="12.75" customHeight="1">
      <c r="A1490" s="6">
        <v>178560</v>
      </c>
      <c r="B1490" s="6">
        <v>748148</v>
      </c>
      <c r="C1490" s="6">
        <v>679744</v>
      </c>
      <c r="D1490" s="6">
        <v>43864</v>
      </c>
      <c r="E1490" s="6">
        <v>112585393</v>
      </c>
      <c r="F1490" s="6">
        <v>37022224</v>
      </c>
      <c r="G1490" s="11"/>
      <c r="H1490" s="12"/>
      <c r="I1490" s="12"/>
      <c r="J1490" s="12"/>
      <c r="K1490" s="12"/>
      <c r="L1490" s="12"/>
      <c r="M1490" s="12"/>
      <c r="N1490" s="12"/>
      <c r="O1490" s="13"/>
    </row>
    <row r="1491" ht="12.75" customHeight="1">
      <c r="A1491" s="6">
        <v>178680</v>
      </c>
      <c r="B1491" s="6">
        <v>748148</v>
      </c>
      <c r="C1491" s="6">
        <v>679744</v>
      </c>
      <c r="D1491" s="6">
        <v>43864</v>
      </c>
      <c r="E1491" s="6">
        <v>105369897</v>
      </c>
      <c r="F1491" s="6">
        <v>34741825</v>
      </c>
      <c r="G1491" s="11"/>
      <c r="H1491" s="12"/>
      <c r="I1491" s="12"/>
      <c r="J1491" s="12"/>
      <c r="K1491" s="12"/>
      <c r="L1491" s="12"/>
      <c r="M1491" s="12"/>
      <c r="N1491" s="12"/>
      <c r="O1491" s="13"/>
    </row>
    <row r="1492" ht="12.75" customHeight="1">
      <c r="A1492" s="6">
        <v>178800</v>
      </c>
      <c r="B1492" s="6">
        <v>748148</v>
      </c>
      <c r="C1492" s="6">
        <v>679744</v>
      </c>
      <c r="D1492" s="6">
        <v>43864</v>
      </c>
      <c r="E1492" s="6">
        <v>102172293</v>
      </c>
      <c r="F1492" s="6">
        <v>35008877</v>
      </c>
      <c r="G1492" s="11"/>
      <c r="H1492" s="12"/>
      <c r="I1492" s="12"/>
      <c r="J1492" s="12"/>
      <c r="K1492" s="12"/>
      <c r="L1492" s="12"/>
      <c r="M1492" s="12"/>
      <c r="N1492" s="12"/>
      <c r="O1492" s="13"/>
    </row>
    <row r="1493" ht="12.75" customHeight="1">
      <c r="A1493" s="6">
        <v>178920</v>
      </c>
      <c r="B1493" s="6">
        <v>748148</v>
      </c>
      <c r="C1493" s="6">
        <v>679744</v>
      </c>
      <c r="D1493" s="6">
        <v>43864</v>
      </c>
      <c r="E1493" s="6">
        <v>107242899</v>
      </c>
      <c r="F1493" s="6">
        <v>35182669</v>
      </c>
      <c r="G1493" s="11"/>
      <c r="H1493" s="12"/>
      <c r="I1493" s="12"/>
      <c r="J1493" s="12"/>
      <c r="K1493" s="12"/>
      <c r="L1493" s="12"/>
      <c r="M1493" s="12"/>
      <c r="N1493" s="12"/>
      <c r="O1493" s="13"/>
    </row>
    <row r="1494" ht="12.75" customHeight="1">
      <c r="A1494" s="6">
        <v>179040</v>
      </c>
      <c r="B1494" s="6">
        <v>748148</v>
      </c>
      <c r="C1494" s="6">
        <v>679744</v>
      </c>
      <c r="D1494" s="6">
        <v>43864</v>
      </c>
      <c r="E1494" s="6">
        <v>117934735</v>
      </c>
      <c r="F1494" s="6">
        <v>34968331</v>
      </c>
      <c r="G1494" s="11"/>
      <c r="H1494" s="12"/>
      <c r="I1494" s="12"/>
      <c r="J1494" s="12"/>
      <c r="K1494" s="12"/>
      <c r="L1494" s="12"/>
      <c r="M1494" s="12"/>
      <c r="N1494" s="12"/>
      <c r="O1494" s="13"/>
    </row>
    <row r="1495" ht="12.75" customHeight="1">
      <c r="A1495" s="6">
        <v>179160</v>
      </c>
      <c r="B1495" s="6">
        <v>748148</v>
      </c>
      <c r="C1495" s="6">
        <v>679744</v>
      </c>
      <c r="D1495" s="6">
        <v>43864</v>
      </c>
      <c r="E1495" s="6">
        <v>94074702</v>
      </c>
      <c r="F1495" s="6">
        <v>32666889</v>
      </c>
      <c r="G1495" s="11"/>
      <c r="H1495" s="12"/>
      <c r="I1495" s="12"/>
      <c r="J1495" s="12"/>
      <c r="K1495" s="12"/>
      <c r="L1495" s="12"/>
      <c r="M1495" s="12"/>
      <c r="N1495" s="12"/>
      <c r="O1495" s="13"/>
    </row>
    <row r="1496" ht="12.75" customHeight="1">
      <c r="A1496" s="6">
        <v>179280</v>
      </c>
      <c r="B1496" s="6">
        <v>748148</v>
      </c>
      <c r="C1496" s="6">
        <v>679744</v>
      </c>
      <c r="D1496" s="6">
        <v>43864</v>
      </c>
      <c r="E1496" s="6">
        <v>100156226</v>
      </c>
      <c r="F1496" s="6">
        <v>35878654</v>
      </c>
      <c r="G1496" s="11"/>
      <c r="H1496" s="12"/>
      <c r="I1496" s="12"/>
      <c r="J1496" s="12"/>
      <c r="K1496" s="12"/>
      <c r="L1496" s="12"/>
      <c r="M1496" s="12"/>
      <c r="N1496" s="12"/>
      <c r="O1496" s="13"/>
    </row>
    <row r="1497" ht="12.75" customHeight="1">
      <c r="A1497" s="6">
        <v>179400</v>
      </c>
      <c r="B1497" s="6">
        <v>748148</v>
      </c>
      <c r="C1497" s="6">
        <v>679744</v>
      </c>
      <c r="D1497" s="6">
        <v>43864</v>
      </c>
      <c r="E1497" s="6">
        <v>99771668</v>
      </c>
      <c r="F1497" s="6">
        <v>35586432</v>
      </c>
      <c r="G1497" s="11"/>
      <c r="H1497" s="12"/>
      <c r="I1497" s="12"/>
      <c r="J1497" s="12"/>
      <c r="K1497" s="12"/>
      <c r="L1497" s="12"/>
      <c r="M1497" s="12"/>
      <c r="N1497" s="12"/>
      <c r="O1497" s="13"/>
    </row>
    <row r="1498" ht="12.75" customHeight="1">
      <c r="A1498" s="6">
        <v>179520</v>
      </c>
      <c r="B1498" s="6">
        <v>748148</v>
      </c>
      <c r="C1498" s="6">
        <v>679744</v>
      </c>
      <c r="D1498" s="6">
        <v>43864</v>
      </c>
      <c r="E1498" s="6">
        <v>105262949</v>
      </c>
      <c r="F1498" s="6">
        <v>32991665</v>
      </c>
      <c r="G1498" s="11"/>
      <c r="H1498" s="12"/>
      <c r="I1498" s="12"/>
      <c r="J1498" s="12"/>
      <c r="K1498" s="12"/>
      <c r="L1498" s="12"/>
      <c r="M1498" s="12"/>
      <c r="N1498" s="12"/>
      <c r="O1498" s="13"/>
    </row>
    <row r="1499" ht="12.75" customHeight="1">
      <c r="A1499" s="6">
        <v>179640</v>
      </c>
      <c r="B1499" s="6">
        <v>748148</v>
      </c>
      <c r="C1499" s="6">
        <v>679744</v>
      </c>
      <c r="D1499" s="6">
        <v>43864</v>
      </c>
      <c r="E1499" s="6">
        <v>104729247</v>
      </c>
      <c r="F1499" s="6">
        <v>34281153</v>
      </c>
      <c r="G1499" s="11"/>
      <c r="H1499" s="12"/>
      <c r="I1499" s="12"/>
      <c r="J1499" s="12"/>
      <c r="K1499" s="12"/>
      <c r="L1499" s="12"/>
      <c r="M1499" s="12"/>
      <c r="N1499" s="12"/>
      <c r="O1499" s="13"/>
    </row>
    <row r="1500" ht="12.75" customHeight="1">
      <c r="A1500" s="6">
        <v>179760</v>
      </c>
      <c r="B1500" s="6">
        <v>748148</v>
      </c>
      <c r="C1500" s="6">
        <v>679744</v>
      </c>
      <c r="D1500" s="6">
        <v>43864</v>
      </c>
      <c r="E1500" s="6">
        <v>94972845</v>
      </c>
      <c r="F1500" s="6">
        <v>32902197</v>
      </c>
      <c r="G1500" s="11"/>
      <c r="H1500" s="12"/>
      <c r="I1500" s="12"/>
      <c r="J1500" s="12"/>
      <c r="K1500" s="12"/>
      <c r="L1500" s="12"/>
      <c r="M1500" s="12"/>
      <c r="N1500" s="12"/>
      <c r="O1500" s="13"/>
    </row>
    <row r="1501" ht="12.75" customHeight="1">
      <c r="A1501" s="6">
        <v>179880</v>
      </c>
      <c r="B1501" s="6">
        <v>748148</v>
      </c>
      <c r="C1501" s="6">
        <v>679744</v>
      </c>
      <c r="D1501" s="6">
        <v>43864</v>
      </c>
      <c r="E1501" s="6">
        <v>104358746</v>
      </c>
      <c r="F1501" s="6">
        <v>35915486</v>
      </c>
      <c r="G1501" s="11"/>
      <c r="H1501" s="12"/>
      <c r="I1501" s="12"/>
      <c r="J1501" s="12"/>
      <c r="K1501" s="12"/>
      <c r="L1501" s="12"/>
      <c r="M1501" s="12"/>
      <c r="N1501" s="12"/>
      <c r="O1501" s="13"/>
    </row>
    <row r="1502" ht="12.75" customHeight="1">
      <c r="A1502" s="6">
        <v>180000</v>
      </c>
      <c r="B1502" s="6">
        <v>748148</v>
      </c>
      <c r="C1502" s="6">
        <v>679744</v>
      </c>
      <c r="D1502" s="6">
        <v>43864</v>
      </c>
      <c r="E1502" s="6">
        <v>100998899</v>
      </c>
      <c r="F1502" s="6">
        <v>34175744</v>
      </c>
      <c r="G1502" s="11"/>
      <c r="H1502" s="12"/>
      <c r="I1502" s="12"/>
      <c r="J1502" s="12"/>
      <c r="K1502" s="12"/>
      <c r="L1502" s="12"/>
      <c r="M1502" s="12"/>
      <c r="N1502" s="12"/>
      <c r="O1502" s="13"/>
    </row>
    <row r="1503" ht="12.75" customHeight="1">
      <c r="A1503" s="6">
        <v>180120</v>
      </c>
      <c r="B1503" s="6">
        <v>748148</v>
      </c>
      <c r="C1503" s="6">
        <v>679744</v>
      </c>
      <c r="D1503" s="6">
        <v>43864</v>
      </c>
      <c r="E1503" s="6">
        <v>90729400</v>
      </c>
      <c r="F1503" s="6">
        <v>33651627</v>
      </c>
      <c r="G1503" s="11"/>
      <c r="H1503" s="12"/>
      <c r="I1503" s="12"/>
      <c r="J1503" s="12"/>
      <c r="K1503" s="12"/>
      <c r="L1503" s="12"/>
      <c r="M1503" s="12"/>
      <c r="N1503" s="12"/>
      <c r="O1503" s="13"/>
    </row>
    <row r="1504" ht="12.75" customHeight="1">
      <c r="A1504" s="6">
        <v>180240</v>
      </c>
      <c r="B1504" s="6">
        <v>748148</v>
      </c>
      <c r="C1504" s="6">
        <v>679744</v>
      </c>
      <c r="D1504" s="6">
        <v>43864</v>
      </c>
      <c r="E1504" s="6">
        <v>110337297</v>
      </c>
      <c r="F1504" s="6">
        <v>36373529</v>
      </c>
      <c r="G1504" s="11"/>
      <c r="H1504" s="12"/>
      <c r="I1504" s="12"/>
      <c r="J1504" s="12"/>
      <c r="K1504" s="12"/>
      <c r="L1504" s="12"/>
      <c r="M1504" s="12"/>
      <c r="N1504" s="12"/>
      <c r="O1504" s="13"/>
    </row>
    <row r="1505" ht="12.75" customHeight="1">
      <c r="A1505" s="6">
        <v>180360</v>
      </c>
      <c r="B1505" s="6">
        <v>748148</v>
      </c>
      <c r="C1505" s="6">
        <v>679744</v>
      </c>
      <c r="D1505" s="6">
        <v>43864</v>
      </c>
      <c r="E1505" s="6">
        <v>109157895</v>
      </c>
      <c r="F1505" s="6">
        <v>36511536</v>
      </c>
      <c r="G1505" s="11"/>
      <c r="H1505" s="12"/>
      <c r="I1505" s="12"/>
      <c r="J1505" s="12"/>
      <c r="K1505" s="12"/>
      <c r="L1505" s="12"/>
      <c r="M1505" s="12"/>
      <c r="N1505" s="12"/>
      <c r="O1505" s="13"/>
    </row>
    <row r="1506" ht="12.75" customHeight="1">
      <c r="A1506" s="6">
        <v>180480</v>
      </c>
      <c r="B1506" s="6">
        <v>748148</v>
      </c>
      <c r="C1506" s="6">
        <v>679744</v>
      </c>
      <c r="D1506" s="6">
        <v>43864</v>
      </c>
      <c r="E1506" s="6">
        <v>101145883</v>
      </c>
      <c r="F1506" s="6">
        <v>32278920</v>
      </c>
      <c r="G1506" s="11"/>
      <c r="H1506" s="12"/>
      <c r="I1506" s="12"/>
      <c r="J1506" s="12"/>
      <c r="K1506" s="12"/>
      <c r="L1506" s="12"/>
      <c r="M1506" s="12"/>
      <c r="N1506" s="12"/>
      <c r="O1506" s="13"/>
    </row>
    <row r="1507" ht="12.75" customHeight="1">
      <c r="A1507" s="6">
        <v>180600</v>
      </c>
      <c r="B1507" s="6">
        <v>748148</v>
      </c>
      <c r="C1507" s="6">
        <v>679744</v>
      </c>
      <c r="D1507" s="6">
        <v>43864</v>
      </c>
      <c r="E1507" s="6">
        <v>100014070</v>
      </c>
      <c r="F1507" s="6">
        <v>35808335</v>
      </c>
      <c r="G1507" s="11"/>
      <c r="H1507" s="12"/>
      <c r="I1507" s="12"/>
      <c r="J1507" s="12"/>
      <c r="K1507" s="12"/>
      <c r="L1507" s="12"/>
      <c r="M1507" s="12"/>
      <c r="N1507" s="12"/>
      <c r="O1507" s="13"/>
    </row>
    <row r="1508" ht="12.75" customHeight="1">
      <c r="A1508" s="6">
        <v>180720</v>
      </c>
      <c r="B1508" s="6">
        <v>748148</v>
      </c>
      <c r="C1508" s="6">
        <v>679744</v>
      </c>
      <c r="D1508" s="6">
        <v>43864</v>
      </c>
      <c r="E1508" s="6">
        <v>96670383</v>
      </c>
      <c r="F1508" s="6">
        <v>35515583</v>
      </c>
      <c r="G1508" s="11"/>
      <c r="H1508" s="12"/>
      <c r="I1508" s="12"/>
      <c r="J1508" s="12"/>
      <c r="K1508" s="12"/>
      <c r="L1508" s="12"/>
      <c r="M1508" s="12"/>
      <c r="N1508" s="12"/>
      <c r="O1508" s="13"/>
    </row>
    <row r="1509" ht="12.75" customHeight="1">
      <c r="A1509" s="6">
        <v>180840</v>
      </c>
      <c r="B1509" s="6">
        <v>748148</v>
      </c>
      <c r="C1509" s="6">
        <v>679744</v>
      </c>
      <c r="D1509" s="6">
        <v>43864</v>
      </c>
      <c r="E1509" s="6">
        <v>100843157</v>
      </c>
      <c r="F1509" s="6">
        <v>37455846</v>
      </c>
      <c r="G1509" s="11"/>
      <c r="H1509" s="12"/>
      <c r="I1509" s="12"/>
      <c r="J1509" s="12"/>
      <c r="K1509" s="12"/>
      <c r="L1509" s="12"/>
      <c r="M1509" s="12"/>
      <c r="N1509" s="12"/>
      <c r="O1509" s="13"/>
    </row>
    <row r="1510" ht="12.75" customHeight="1">
      <c r="A1510" s="6">
        <v>180960</v>
      </c>
      <c r="B1510" s="6">
        <v>748148</v>
      </c>
      <c r="C1510" s="6">
        <v>679744</v>
      </c>
      <c r="D1510" s="6">
        <v>43864</v>
      </c>
      <c r="E1510" s="6">
        <v>100286401</v>
      </c>
      <c r="F1510" s="6">
        <v>38833890</v>
      </c>
      <c r="G1510" s="11"/>
      <c r="H1510" s="12"/>
      <c r="I1510" s="12"/>
      <c r="J1510" s="12"/>
      <c r="K1510" s="12"/>
      <c r="L1510" s="12"/>
      <c r="M1510" s="12"/>
      <c r="N1510" s="12"/>
      <c r="O1510" s="13"/>
    </row>
    <row r="1511" ht="12.75" customHeight="1">
      <c r="A1511" s="6">
        <v>181080</v>
      </c>
      <c r="B1511" s="6">
        <v>748148</v>
      </c>
      <c r="C1511" s="6">
        <v>679744</v>
      </c>
      <c r="D1511" s="6">
        <v>43864</v>
      </c>
      <c r="E1511" s="6">
        <v>90563414</v>
      </c>
      <c r="F1511" s="6">
        <v>31860581</v>
      </c>
      <c r="G1511" s="11"/>
      <c r="H1511" s="12"/>
      <c r="I1511" s="12"/>
      <c r="J1511" s="12"/>
      <c r="K1511" s="12"/>
      <c r="L1511" s="12"/>
      <c r="M1511" s="12"/>
      <c r="N1511" s="12"/>
      <c r="O1511" s="13"/>
    </row>
    <row r="1512" ht="12.75" customHeight="1">
      <c r="A1512" s="6">
        <v>181200</v>
      </c>
      <c r="B1512" s="6">
        <v>748148</v>
      </c>
      <c r="C1512" s="6">
        <v>679744</v>
      </c>
      <c r="D1512" s="6">
        <v>43864</v>
      </c>
      <c r="E1512" s="6">
        <v>92045412</v>
      </c>
      <c r="F1512" s="6">
        <v>31944484</v>
      </c>
      <c r="G1512" s="11"/>
      <c r="H1512" s="12"/>
      <c r="I1512" s="12"/>
      <c r="J1512" s="12"/>
      <c r="K1512" s="12"/>
      <c r="L1512" s="12"/>
      <c r="M1512" s="12"/>
      <c r="N1512" s="12"/>
      <c r="O1512" s="13"/>
    </row>
    <row r="1513" ht="12.75" customHeight="1">
      <c r="A1513" s="6">
        <v>181320</v>
      </c>
      <c r="B1513" s="6">
        <v>748148</v>
      </c>
      <c r="C1513" s="6">
        <v>679744</v>
      </c>
      <c r="D1513" s="6">
        <v>43864</v>
      </c>
      <c r="E1513" s="6">
        <v>113503651</v>
      </c>
      <c r="F1513" s="6">
        <v>36111495</v>
      </c>
      <c r="G1513" s="11"/>
      <c r="H1513" s="12"/>
      <c r="I1513" s="12"/>
      <c r="J1513" s="12"/>
      <c r="K1513" s="12"/>
      <c r="L1513" s="12"/>
      <c r="M1513" s="12"/>
      <c r="N1513" s="12"/>
      <c r="O1513" s="13"/>
    </row>
    <row r="1514" ht="12.75" customHeight="1">
      <c r="A1514" s="6">
        <v>181440</v>
      </c>
      <c r="B1514" s="6">
        <v>748148</v>
      </c>
      <c r="C1514" s="6">
        <v>679744</v>
      </c>
      <c r="D1514" s="6">
        <v>43864</v>
      </c>
      <c r="E1514" s="6">
        <v>96328475</v>
      </c>
      <c r="F1514" s="6">
        <v>38411749</v>
      </c>
      <c r="G1514" s="11"/>
      <c r="H1514" s="12"/>
      <c r="I1514" s="12"/>
      <c r="J1514" s="12"/>
      <c r="K1514" s="12"/>
      <c r="L1514" s="12"/>
      <c r="M1514" s="12"/>
      <c r="N1514" s="12"/>
      <c r="O1514" s="13"/>
    </row>
    <row r="1515" ht="12.75" customHeight="1">
      <c r="A1515" s="6">
        <v>181560</v>
      </c>
      <c r="B1515" s="6">
        <v>748148</v>
      </c>
      <c r="C1515" s="6">
        <v>679744</v>
      </c>
      <c r="D1515" s="6">
        <v>43864</v>
      </c>
      <c r="E1515" s="6">
        <v>102142993</v>
      </c>
      <c r="F1515" s="6">
        <v>34938641</v>
      </c>
      <c r="G1515" s="11"/>
      <c r="H1515" s="12"/>
      <c r="I1515" s="12"/>
      <c r="J1515" s="12"/>
      <c r="K1515" s="12"/>
      <c r="L1515" s="12"/>
      <c r="M1515" s="12"/>
      <c r="N1515" s="12"/>
      <c r="O1515" s="13"/>
    </row>
    <row r="1516" ht="12.75" customHeight="1">
      <c r="A1516" s="6">
        <v>181680</v>
      </c>
      <c r="B1516" s="6">
        <v>748148</v>
      </c>
      <c r="C1516" s="6">
        <v>679744</v>
      </c>
      <c r="D1516" s="6">
        <v>43864</v>
      </c>
      <c r="E1516" s="6">
        <v>103752270</v>
      </c>
      <c r="F1516" s="6">
        <v>33534563</v>
      </c>
      <c r="G1516" s="11"/>
      <c r="H1516" s="12"/>
      <c r="I1516" s="12"/>
      <c r="J1516" s="12"/>
      <c r="K1516" s="12"/>
      <c r="L1516" s="12"/>
      <c r="M1516" s="12"/>
      <c r="N1516" s="12"/>
      <c r="O1516" s="13"/>
    </row>
    <row r="1517" ht="12.75" customHeight="1">
      <c r="A1517" s="6">
        <v>181800</v>
      </c>
      <c r="B1517" s="6">
        <v>748148</v>
      </c>
      <c r="C1517" s="6">
        <v>679744</v>
      </c>
      <c r="D1517" s="6">
        <v>43864</v>
      </c>
      <c r="E1517" s="6">
        <v>102321017</v>
      </c>
      <c r="F1517" s="6">
        <v>33637250</v>
      </c>
      <c r="G1517" s="11"/>
      <c r="H1517" s="12"/>
      <c r="I1517" s="12"/>
      <c r="J1517" s="12"/>
      <c r="K1517" s="12"/>
      <c r="L1517" s="12"/>
      <c r="M1517" s="12"/>
      <c r="N1517" s="12"/>
      <c r="O1517" s="13"/>
    </row>
    <row r="1518" ht="12.75" customHeight="1">
      <c r="A1518" s="6">
        <v>181920</v>
      </c>
      <c r="B1518" s="6">
        <v>748148</v>
      </c>
      <c r="C1518" s="6">
        <v>679744</v>
      </c>
      <c r="D1518" s="6">
        <v>43864</v>
      </c>
      <c r="E1518" s="6">
        <v>100934300</v>
      </c>
      <c r="F1518" s="6">
        <v>32703902</v>
      </c>
      <c r="G1518" s="11"/>
      <c r="H1518" s="12"/>
      <c r="I1518" s="12"/>
      <c r="J1518" s="12"/>
      <c r="K1518" s="12"/>
      <c r="L1518" s="12"/>
      <c r="M1518" s="12"/>
      <c r="N1518" s="12"/>
      <c r="O1518" s="13"/>
    </row>
    <row r="1519" ht="12.75" customHeight="1">
      <c r="A1519" s="6">
        <v>182040</v>
      </c>
      <c r="B1519" s="6">
        <v>748148</v>
      </c>
      <c r="C1519" s="6">
        <v>679744</v>
      </c>
      <c r="D1519" s="6">
        <v>43864</v>
      </c>
      <c r="E1519" s="6">
        <v>102904880</v>
      </c>
      <c r="F1519" s="6">
        <v>36779708</v>
      </c>
      <c r="G1519" s="11"/>
      <c r="H1519" s="12"/>
      <c r="I1519" s="12"/>
      <c r="J1519" s="12"/>
      <c r="K1519" s="12"/>
      <c r="L1519" s="12"/>
      <c r="M1519" s="12"/>
      <c r="N1519" s="12"/>
      <c r="O1519" s="13"/>
    </row>
    <row r="1520" ht="12.75" customHeight="1">
      <c r="A1520" s="6">
        <v>182160</v>
      </c>
      <c r="B1520" s="6">
        <v>748148</v>
      </c>
      <c r="C1520" s="6">
        <v>679744</v>
      </c>
      <c r="D1520" s="6">
        <v>43864</v>
      </c>
      <c r="E1520" s="6">
        <v>104385580</v>
      </c>
      <c r="F1520" s="6">
        <v>33733344</v>
      </c>
      <c r="G1520" s="11"/>
      <c r="H1520" s="12"/>
      <c r="I1520" s="12"/>
      <c r="J1520" s="12"/>
      <c r="K1520" s="12"/>
      <c r="L1520" s="12"/>
      <c r="M1520" s="12"/>
      <c r="N1520" s="12"/>
      <c r="O1520" s="13"/>
    </row>
    <row r="1521" ht="12.75" customHeight="1">
      <c r="A1521" s="6">
        <v>182280</v>
      </c>
      <c r="B1521" s="6">
        <v>748148</v>
      </c>
      <c r="C1521" s="6">
        <v>679744</v>
      </c>
      <c r="D1521" s="6">
        <v>43864</v>
      </c>
      <c r="E1521" s="6">
        <v>95313831</v>
      </c>
      <c r="F1521" s="6">
        <v>35393533</v>
      </c>
      <c r="G1521" s="11"/>
      <c r="H1521" s="12"/>
      <c r="I1521" s="12"/>
      <c r="J1521" s="12"/>
      <c r="K1521" s="12"/>
      <c r="L1521" s="12"/>
      <c r="M1521" s="12"/>
      <c r="N1521" s="12"/>
      <c r="O1521" s="13"/>
    </row>
    <row r="1522" ht="12.75" customHeight="1">
      <c r="A1522" s="6">
        <v>182400</v>
      </c>
      <c r="B1522" s="6">
        <v>748148</v>
      </c>
      <c r="C1522" s="6">
        <v>679744</v>
      </c>
      <c r="D1522" s="6">
        <v>43864</v>
      </c>
      <c r="E1522" s="6">
        <v>112958642</v>
      </c>
      <c r="F1522" s="6">
        <v>33353369</v>
      </c>
      <c r="G1522" s="11"/>
      <c r="H1522" s="12"/>
      <c r="I1522" s="12"/>
      <c r="J1522" s="12"/>
      <c r="K1522" s="12"/>
      <c r="L1522" s="12"/>
      <c r="M1522" s="12"/>
      <c r="N1522" s="12"/>
      <c r="O1522" s="13"/>
    </row>
    <row r="1523" ht="12.75" customHeight="1">
      <c r="A1523" s="6">
        <v>182520</v>
      </c>
      <c r="B1523" s="6">
        <v>748148</v>
      </c>
      <c r="C1523" s="6">
        <v>679744</v>
      </c>
      <c r="D1523" s="6">
        <v>43864</v>
      </c>
      <c r="E1523" s="6">
        <v>104544831</v>
      </c>
      <c r="F1523" s="6">
        <v>34557041</v>
      </c>
      <c r="G1523" s="11"/>
      <c r="H1523" s="12"/>
      <c r="I1523" s="12"/>
      <c r="J1523" s="12"/>
      <c r="K1523" s="12"/>
      <c r="L1523" s="12"/>
      <c r="M1523" s="12"/>
      <c r="N1523" s="12"/>
      <c r="O1523" s="13"/>
    </row>
    <row r="1524" ht="12.75" customHeight="1">
      <c r="A1524" s="6">
        <v>182640</v>
      </c>
      <c r="B1524" s="6">
        <v>748148</v>
      </c>
      <c r="C1524" s="6">
        <v>679744</v>
      </c>
      <c r="D1524" s="6">
        <v>43864</v>
      </c>
      <c r="E1524" s="6">
        <v>109878399</v>
      </c>
      <c r="F1524" s="6">
        <v>35556073</v>
      </c>
      <c r="G1524" s="11"/>
      <c r="H1524" s="12"/>
      <c r="I1524" s="12"/>
      <c r="J1524" s="12"/>
      <c r="K1524" s="12"/>
      <c r="L1524" s="12"/>
      <c r="M1524" s="12"/>
      <c r="N1524" s="12"/>
      <c r="O1524" s="13"/>
    </row>
    <row r="1525" ht="12.75" customHeight="1">
      <c r="A1525" s="6">
        <v>182760</v>
      </c>
      <c r="B1525" s="6">
        <v>748148</v>
      </c>
      <c r="C1525" s="6">
        <v>679744</v>
      </c>
      <c r="D1525" s="6">
        <v>43864</v>
      </c>
      <c r="E1525" s="6">
        <v>113800491</v>
      </c>
      <c r="F1525" s="6">
        <v>32535351</v>
      </c>
      <c r="G1525" s="11"/>
      <c r="H1525" s="12"/>
      <c r="I1525" s="12"/>
      <c r="J1525" s="12"/>
      <c r="K1525" s="12"/>
      <c r="L1525" s="12"/>
      <c r="M1525" s="12"/>
      <c r="N1525" s="12"/>
      <c r="O1525" s="13"/>
    </row>
    <row r="1526" ht="12.75" customHeight="1">
      <c r="A1526" s="6">
        <v>182880</v>
      </c>
      <c r="B1526" s="6">
        <v>748148</v>
      </c>
      <c r="C1526" s="6">
        <v>679744</v>
      </c>
      <c r="D1526" s="6">
        <v>43864</v>
      </c>
      <c r="E1526" s="6">
        <v>102395946</v>
      </c>
      <c r="F1526" s="6">
        <v>35311102</v>
      </c>
      <c r="G1526" s="11"/>
      <c r="H1526" s="12"/>
      <c r="I1526" s="12"/>
      <c r="J1526" s="12"/>
      <c r="K1526" s="12"/>
      <c r="L1526" s="12"/>
      <c r="M1526" s="12"/>
      <c r="N1526" s="12"/>
      <c r="O1526" s="13"/>
    </row>
    <row r="1527" ht="12.75" customHeight="1">
      <c r="A1527" s="6">
        <v>183000</v>
      </c>
      <c r="B1527" s="6">
        <v>748148</v>
      </c>
      <c r="C1527" s="6">
        <v>679744</v>
      </c>
      <c r="D1527" s="6">
        <v>43864</v>
      </c>
      <c r="E1527" s="6">
        <v>116743000</v>
      </c>
      <c r="F1527" s="6">
        <v>38655405</v>
      </c>
      <c r="G1527" s="11"/>
      <c r="H1527" s="12"/>
      <c r="I1527" s="12"/>
      <c r="J1527" s="12"/>
      <c r="K1527" s="12"/>
      <c r="L1527" s="12"/>
      <c r="M1527" s="12"/>
      <c r="N1527" s="12"/>
      <c r="O1527" s="13"/>
    </row>
    <row r="1528" ht="12.75" customHeight="1">
      <c r="A1528" s="6">
        <v>183120</v>
      </c>
      <c r="B1528" s="6">
        <v>748148</v>
      </c>
      <c r="C1528" s="6">
        <v>679744</v>
      </c>
      <c r="D1528" s="6">
        <v>43864</v>
      </c>
      <c r="E1528" s="6">
        <v>103930296</v>
      </c>
      <c r="F1528" s="6">
        <v>30400585</v>
      </c>
      <c r="G1528" s="11"/>
      <c r="H1528" s="12"/>
      <c r="I1528" s="12"/>
      <c r="J1528" s="12"/>
      <c r="K1528" s="12"/>
      <c r="L1528" s="12"/>
      <c r="M1528" s="12"/>
      <c r="N1528" s="12"/>
      <c r="O1528" s="13"/>
    </row>
    <row r="1529" ht="12.75" customHeight="1">
      <c r="A1529" s="6">
        <v>183240</v>
      </c>
      <c r="B1529" s="6">
        <v>748148</v>
      </c>
      <c r="C1529" s="6">
        <v>679744</v>
      </c>
      <c r="D1529" s="6">
        <v>43864</v>
      </c>
      <c r="E1529" s="6">
        <v>107440937</v>
      </c>
      <c r="F1529" s="6">
        <v>34966417</v>
      </c>
      <c r="G1529" s="11"/>
      <c r="H1529" s="12"/>
      <c r="I1529" s="12"/>
      <c r="J1529" s="12"/>
      <c r="K1529" s="12"/>
      <c r="L1529" s="12"/>
      <c r="M1529" s="12"/>
      <c r="N1529" s="12"/>
      <c r="O1529" s="13"/>
    </row>
    <row r="1530" ht="12.75" customHeight="1">
      <c r="A1530" s="6">
        <v>183360</v>
      </c>
      <c r="B1530" s="6">
        <v>748148</v>
      </c>
      <c r="C1530" s="6">
        <v>679744</v>
      </c>
      <c r="D1530" s="6">
        <v>43864</v>
      </c>
      <c r="E1530" s="6">
        <v>107962538</v>
      </c>
      <c r="F1530" s="6">
        <v>34295825</v>
      </c>
      <c r="G1530" s="11"/>
      <c r="H1530" s="12"/>
      <c r="I1530" s="12"/>
      <c r="J1530" s="12"/>
      <c r="K1530" s="12"/>
      <c r="L1530" s="12"/>
      <c r="M1530" s="12"/>
      <c r="N1530" s="12"/>
      <c r="O1530" s="13"/>
    </row>
    <row r="1531" ht="12.75" customHeight="1">
      <c r="A1531" s="6">
        <v>183480</v>
      </c>
      <c r="B1531" s="6">
        <v>748148</v>
      </c>
      <c r="C1531" s="6">
        <v>679744</v>
      </c>
      <c r="D1531" s="6">
        <v>43864</v>
      </c>
      <c r="E1531" s="6">
        <v>116465096</v>
      </c>
      <c r="F1531" s="6">
        <v>37912209</v>
      </c>
      <c r="G1531" s="11"/>
      <c r="H1531" s="12"/>
      <c r="I1531" s="12"/>
      <c r="J1531" s="12"/>
      <c r="K1531" s="12"/>
      <c r="L1531" s="12"/>
      <c r="M1531" s="12"/>
      <c r="N1531" s="12"/>
      <c r="O1531" s="13"/>
    </row>
    <row r="1532" ht="12.75" customHeight="1">
      <c r="A1532" s="6">
        <v>183600</v>
      </c>
      <c r="B1532" s="6">
        <v>748148</v>
      </c>
      <c r="C1532" s="6">
        <v>679744</v>
      </c>
      <c r="D1532" s="6">
        <v>43864</v>
      </c>
      <c r="E1532" s="6">
        <v>117081008</v>
      </c>
      <c r="F1532" s="6">
        <v>36613862</v>
      </c>
      <c r="G1532" s="11"/>
      <c r="H1532" s="12"/>
      <c r="I1532" s="12"/>
      <c r="J1532" s="12"/>
      <c r="K1532" s="12"/>
      <c r="L1532" s="12"/>
      <c r="M1532" s="12"/>
      <c r="N1532" s="12"/>
      <c r="O1532" s="13"/>
    </row>
    <row r="1533" ht="12.75" customHeight="1">
      <c r="A1533" s="6">
        <v>183720</v>
      </c>
      <c r="B1533" s="6">
        <v>748148</v>
      </c>
      <c r="C1533" s="6">
        <v>679744</v>
      </c>
      <c r="D1533" s="6">
        <v>43864</v>
      </c>
      <c r="E1533" s="6">
        <v>95813295</v>
      </c>
      <c r="F1533" s="6">
        <v>33613220</v>
      </c>
      <c r="G1533" s="11"/>
      <c r="H1533" s="12"/>
      <c r="I1533" s="12"/>
      <c r="J1533" s="12"/>
      <c r="K1533" s="12"/>
      <c r="L1533" s="12"/>
      <c r="M1533" s="12"/>
      <c r="N1533" s="12"/>
      <c r="O1533" s="13"/>
    </row>
    <row r="1534" ht="12.75" customHeight="1">
      <c r="A1534" s="6">
        <v>183840</v>
      </c>
      <c r="B1534" s="6">
        <v>748148</v>
      </c>
      <c r="C1534" s="6">
        <v>679744</v>
      </c>
      <c r="D1534" s="6">
        <v>43864</v>
      </c>
      <c r="E1534" s="6">
        <v>98034729</v>
      </c>
      <c r="F1534" s="6">
        <v>34797552</v>
      </c>
      <c r="G1534" s="11"/>
      <c r="H1534" s="12"/>
      <c r="I1534" s="12"/>
      <c r="J1534" s="12"/>
      <c r="K1534" s="12"/>
      <c r="L1534" s="12"/>
      <c r="M1534" s="12"/>
      <c r="N1534" s="12"/>
      <c r="O1534" s="13"/>
    </row>
    <row r="1535" ht="12.75" customHeight="1">
      <c r="A1535" s="6">
        <v>183960</v>
      </c>
      <c r="B1535" s="6">
        <v>748148</v>
      </c>
      <c r="C1535" s="6">
        <v>679744</v>
      </c>
      <c r="D1535" s="6">
        <v>43864</v>
      </c>
      <c r="E1535" s="6">
        <v>95554395</v>
      </c>
      <c r="F1535" s="6">
        <v>34888820</v>
      </c>
      <c r="G1535" s="11"/>
      <c r="H1535" s="12"/>
      <c r="I1535" s="12"/>
      <c r="J1535" s="12"/>
      <c r="K1535" s="12"/>
      <c r="L1535" s="12"/>
      <c r="M1535" s="12"/>
      <c r="N1535" s="12"/>
      <c r="O1535" s="13"/>
    </row>
    <row r="1536" ht="12.75" customHeight="1">
      <c r="A1536" s="6">
        <v>184080</v>
      </c>
      <c r="B1536" s="6">
        <v>748148</v>
      </c>
      <c r="C1536" s="6">
        <v>679744</v>
      </c>
      <c r="D1536" s="6">
        <v>43864</v>
      </c>
      <c r="E1536" s="6">
        <v>109119457</v>
      </c>
      <c r="F1536" s="6">
        <v>33569211</v>
      </c>
      <c r="G1536" s="11"/>
      <c r="H1536" s="12"/>
      <c r="I1536" s="12"/>
      <c r="J1536" s="12"/>
      <c r="K1536" s="12"/>
      <c r="L1536" s="12"/>
      <c r="M1536" s="12"/>
      <c r="N1536" s="12"/>
      <c r="O1536" s="13"/>
    </row>
    <row r="1537" ht="12.75" customHeight="1">
      <c r="A1537" s="6">
        <v>184200</v>
      </c>
      <c r="B1537" s="6">
        <v>748148</v>
      </c>
      <c r="C1537" s="6">
        <v>679744</v>
      </c>
      <c r="D1537" s="6">
        <v>43864</v>
      </c>
      <c r="E1537" s="6">
        <v>101155092</v>
      </c>
      <c r="F1537" s="6">
        <v>37620990</v>
      </c>
      <c r="G1537" s="11"/>
      <c r="H1537" s="12"/>
      <c r="I1537" s="12"/>
      <c r="J1537" s="12"/>
      <c r="K1537" s="12"/>
      <c r="L1537" s="12"/>
      <c r="M1537" s="12"/>
      <c r="N1537" s="12"/>
      <c r="O1537" s="13"/>
    </row>
    <row r="1538" ht="12.75" customHeight="1">
      <c r="A1538" s="6">
        <v>184320</v>
      </c>
      <c r="B1538" s="6">
        <v>748148</v>
      </c>
      <c r="C1538" s="6">
        <v>679744</v>
      </c>
      <c r="D1538" s="6">
        <v>43864</v>
      </c>
      <c r="E1538" s="6">
        <v>100826003</v>
      </c>
      <c r="F1538" s="6">
        <v>34182676</v>
      </c>
      <c r="G1538" s="11"/>
      <c r="H1538" s="12"/>
      <c r="I1538" s="12"/>
      <c r="J1538" s="12"/>
      <c r="K1538" s="12"/>
      <c r="L1538" s="12"/>
      <c r="M1538" s="12"/>
      <c r="N1538" s="12"/>
      <c r="O1538" s="13"/>
    </row>
    <row r="1539" ht="12.75" customHeight="1">
      <c r="A1539" s="6">
        <v>184440</v>
      </c>
      <c r="B1539" s="6">
        <v>748148</v>
      </c>
      <c r="C1539" s="6">
        <v>679744</v>
      </c>
      <c r="D1539" s="6">
        <v>43864</v>
      </c>
      <c r="E1539" s="6">
        <v>110945675</v>
      </c>
      <c r="F1539" s="6">
        <v>35017908</v>
      </c>
      <c r="G1539" s="11"/>
      <c r="H1539" s="12"/>
      <c r="I1539" s="12"/>
      <c r="J1539" s="12"/>
      <c r="K1539" s="12"/>
      <c r="L1539" s="12"/>
      <c r="M1539" s="12"/>
      <c r="N1539" s="12"/>
      <c r="O1539" s="13"/>
    </row>
    <row r="1540" ht="12.75" customHeight="1">
      <c r="A1540" s="6">
        <v>184560</v>
      </c>
      <c r="B1540" s="6">
        <v>748148</v>
      </c>
      <c r="C1540" s="6">
        <v>679744</v>
      </c>
      <c r="D1540" s="6">
        <v>43864</v>
      </c>
      <c r="E1540" s="6">
        <v>102258488</v>
      </c>
      <c r="F1540" s="6">
        <v>36415799</v>
      </c>
      <c r="G1540" s="11"/>
      <c r="H1540" s="12"/>
      <c r="I1540" s="12"/>
      <c r="J1540" s="12"/>
      <c r="K1540" s="12"/>
      <c r="L1540" s="12"/>
      <c r="M1540" s="12"/>
      <c r="N1540" s="12"/>
      <c r="O1540" s="13"/>
    </row>
    <row r="1541" ht="12.75" customHeight="1">
      <c r="A1541" s="6">
        <v>184680</v>
      </c>
      <c r="B1541" s="6">
        <v>748148</v>
      </c>
      <c r="C1541" s="6">
        <v>679744</v>
      </c>
      <c r="D1541" s="6">
        <v>43864</v>
      </c>
      <c r="E1541" s="6">
        <v>97872734</v>
      </c>
      <c r="F1541" s="6">
        <v>33337485</v>
      </c>
      <c r="G1541" s="11"/>
      <c r="H1541" s="12"/>
      <c r="I1541" s="12"/>
      <c r="J1541" s="12"/>
      <c r="K1541" s="12"/>
      <c r="L1541" s="12"/>
      <c r="M1541" s="12"/>
      <c r="N1541" s="12"/>
      <c r="O1541" s="13"/>
    </row>
    <row r="1542" ht="12.75" customHeight="1">
      <c r="A1542" s="6">
        <v>184800</v>
      </c>
      <c r="B1542" s="6">
        <v>748148</v>
      </c>
      <c r="C1542" s="6">
        <v>679744</v>
      </c>
      <c r="D1542" s="6">
        <v>43864</v>
      </c>
      <c r="E1542" s="6">
        <v>98892562</v>
      </c>
      <c r="F1542" s="6">
        <v>35204344</v>
      </c>
      <c r="G1542" s="11"/>
      <c r="H1542" s="12"/>
      <c r="I1542" s="12"/>
      <c r="J1542" s="12"/>
      <c r="K1542" s="12"/>
      <c r="L1542" s="12"/>
      <c r="M1542" s="12"/>
      <c r="N1542" s="12"/>
      <c r="O1542" s="13"/>
    </row>
    <row r="1543" ht="12.75" customHeight="1">
      <c r="A1543" s="6">
        <v>184920</v>
      </c>
      <c r="B1543" s="6">
        <v>748148</v>
      </c>
      <c r="C1543" s="6">
        <v>679744</v>
      </c>
      <c r="D1543" s="6">
        <v>43864</v>
      </c>
      <c r="E1543" s="6">
        <v>90707109</v>
      </c>
      <c r="F1543" s="6">
        <v>32636529</v>
      </c>
      <c r="G1543" s="11"/>
      <c r="H1543" s="12"/>
      <c r="I1543" s="12"/>
      <c r="J1543" s="12"/>
      <c r="K1543" s="12"/>
      <c r="L1543" s="12"/>
      <c r="M1543" s="12"/>
      <c r="N1543" s="12"/>
      <c r="O1543" s="13"/>
    </row>
    <row r="1544" ht="12.75" customHeight="1">
      <c r="A1544" s="6">
        <v>185040</v>
      </c>
      <c r="B1544" s="6">
        <v>748148</v>
      </c>
      <c r="C1544" s="6">
        <v>679744</v>
      </c>
      <c r="D1544" s="6">
        <v>43864</v>
      </c>
      <c r="E1544" s="6">
        <v>102922647</v>
      </c>
      <c r="F1544" s="6">
        <v>36275079</v>
      </c>
      <c r="G1544" s="11"/>
      <c r="H1544" s="12"/>
      <c r="I1544" s="12"/>
      <c r="J1544" s="12"/>
      <c r="K1544" s="12"/>
      <c r="L1544" s="12"/>
      <c r="M1544" s="12"/>
      <c r="N1544" s="12"/>
      <c r="O1544" s="13"/>
    </row>
    <row r="1545" ht="12.75" customHeight="1">
      <c r="A1545" s="6">
        <v>185160</v>
      </c>
      <c r="B1545" s="6">
        <v>748148</v>
      </c>
      <c r="C1545" s="6">
        <v>679744</v>
      </c>
      <c r="D1545" s="6">
        <v>43864</v>
      </c>
      <c r="E1545" s="6">
        <v>98275472</v>
      </c>
      <c r="F1545" s="6">
        <v>34263221</v>
      </c>
      <c r="G1545" s="11"/>
      <c r="H1545" s="12"/>
      <c r="I1545" s="12"/>
      <c r="J1545" s="12"/>
      <c r="K1545" s="12"/>
      <c r="L1545" s="12"/>
      <c r="M1545" s="12"/>
      <c r="N1545" s="12"/>
      <c r="O1545" s="13"/>
    </row>
    <row r="1546" ht="12.75" customHeight="1">
      <c r="A1546" s="6">
        <v>185280</v>
      </c>
      <c r="B1546" s="6">
        <v>748148</v>
      </c>
      <c r="C1546" s="6">
        <v>679744</v>
      </c>
      <c r="D1546" s="6">
        <v>43864</v>
      </c>
      <c r="E1546" s="6">
        <v>109453038</v>
      </c>
      <c r="F1546" s="6">
        <v>35985322</v>
      </c>
      <c r="G1546" s="11"/>
      <c r="H1546" s="12"/>
      <c r="I1546" s="12"/>
      <c r="J1546" s="12"/>
      <c r="K1546" s="12"/>
      <c r="L1546" s="12"/>
      <c r="M1546" s="12"/>
      <c r="N1546" s="12"/>
      <c r="O1546" s="13"/>
    </row>
    <row r="1547" ht="12.75" customHeight="1">
      <c r="A1547" s="6">
        <v>185400</v>
      </c>
      <c r="B1547" s="6">
        <v>748148</v>
      </c>
      <c r="C1547" s="6">
        <v>679744</v>
      </c>
      <c r="D1547" s="6">
        <v>43864</v>
      </c>
      <c r="E1547" s="6">
        <v>108077667</v>
      </c>
      <c r="F1547" s="6">
        <v>34357239</v>
      </c>
      <c r="G1547" s="11"/>
      <c r="H1547" s="12"/>
      <c r="I1547" s="12"/>
      <c r="J1547" s="12"/>
      <c r="K1547" s="12"/>
      <c r="L1547" s="12"/>
      <c r="M1547" s="12"/>
      <c r="N1547" s="12"/>
      <c r="O1547" s="13"/>
    </row>
    <row r="1548" ht="12.75" customHeight="1">
      <c r="A1548" s="6">
        <v>185520</v>
      </c>
      <c r="B1548" s="6">
        <v>748148</v>
      </c>
      <c r="C1548" s="6">
        <v>679744</v>
      </c>
      <c r="D1548" s="6">
        <v>43864</v>
      </c>
      <c r="E1548" s="6">
        <v>102367125</v>
      </c>
      <c r="F1548" s="6">
        <v>37032164</v>
      </c>
      <c r="G1548" s="11"/>
      <c r="H1548" s="12"/>
      <c r="I1548" s="12"/>
      <c r="J1548" s="12"/>
      <c r="K1548" s="12"/>
      <c r="L1548" s="12"/>
      <c r="M1548" s="12"/>
      <c r="N1548" s="12"/>
      <c r="O1548" s="13"/>
    </row>
    <row r="1549" ht="12.75" customHeight="1">
      <c r="A1549" s="6">
        <v>185640</v>
      </c>
      <c r="B1549" s="6">
        <v>748148</v>
      </c>
      <c r="C1549" s="6">
        <v>679744</v>
      </c>
      <c r="D1549" s="6">
        <v>43864</v>
      </c>
      <c r="E1549" s="6">
        <v>103161462</v>
      </c>
      <c r="F1549" s="6">
        <v>35373405</v>
      </c>
      <c r="G1549" s="11"/>
      <c r="H1549" s="12"/>
      <c r="I1549" s="12"/>
      <c r="J1549" s="12"/>
      <c r="K1549" s="12"/>
      <c r="L1549" s="12"/>
      <c r="M1549" s="12"/>
      <c r="N1549" s="12"/>
      <c r="O1549" s="13"/>
    </row>
    <row r="1550" ht="12.75" customHeight="1">
      <c r="A1550" s="6">
        <v>185760</v>
      </c>
      <c r="B1550" s="6">
        <v>748148</v>
      </c>
      <c r="C1550" s="6">
        <v>679744</v>
      </c>
      <c r="D1550" s="6">
        <v>43864</v>
      </c>
      <c r="E1550" s="6">
        <v>106156390</v>
      </c>
      <c r="F1550" s="6">
        <v>37321522</v>
      </c>
      <c r="G1550" s="11"/>
      <c r="H1550" s="12"/>
      <c r="I1550" s="12"/>
      <c r="J1550" s="12"/>
      <c r="K1550" s="12"/>
      <c r="L1550" s="12"/>
      <c r="M1550" s="12"/>
      <c r="N1550" s="12"/>
      <c r="O1550" s="13"/>
    </row>
    <row r="1551" ht="12.75" customHeight="1">
      <c r="A1551" s="6">
        <v>185880</v>
      </c>
      <c r="B1551" s="6">
        <v>748148</v>
      </c>
      <c r="C1551" s="6">
        <v>679744</v>
      </c>
      <c r="D1551" s="6">
        <v>43864</v>
      </c>
      <c r="E1551" s="6">
        <v>99367506</v>
      </c>
      <c r="F1551" s="6">
        <v>36527745</v>
      </c>
      <c r="G1551" s="11"/>
      <c r="H1551" s="12"/>
      <c r="I1551" s="12"/>
      <c r="J1551" s="12"/>
      <c r="K1551" s="12"/>
      <c r="L1551" s="12"/>
      <c r="M1551" s="12"/>
      <c r="N1551" s="12"/>
      <c r="O1551" s="13"/>
    </row>
    <row r="1552" ht="12.75" customHeight="1">
      <c r="A1552" s="6">
        <v>186000</v>
      </c>
      <c r="B1552" s="6">
        <v>748148</v>
      </c>
      <c r="C1552" s="6">
        <v>679744</v>
      </c>
      <c r="D1552" s="6">
        <v>43864</v>
      </c>
      <c r="E1552" s="6">
        <v>109259765</v>
      </c>
      <c r="F1552" s="6">
        <v>34132774</v>
      </c>
      <c r="G1552" s="11"/>
      <c r="H1552" s="12"/>
      <c r="I1552" s="12"/>
      <c r="J1552" s="12"/>
      <c r="K1552" s="12"/>
      <c r="L1552" s="12"/>
      <c r="M1552" s="12"/>
      <c r="N1552" s="12"/>
      <c r="O1552" s="13"/>
    </row>
    <row r="1553" ht="12.75" customHeight="1">
      <c r="A1553" s="6">
        <v>186120</v>
      </c>
      <c r="B1553" s="6">
        <v>748148</v>
      </c>
      <c r="C1553" s="6">
        <v>679744</v>
      </c>
      <c r="D1553" s="6">
        <v>43864</v>
      </c>
      <c r="E1553" s="6">
        <v>100896420</v>
      </c>
      <c r="F1553" s="6">
        <v>35288313</v>
      </c>
      <c r="G1553" s="11"/>
      <c r="H1553" s="12"/>
      <c r="I1553" s="12"/>
      <c r="J1553" s="12"/>
      <c r="K1553" s="12"/>
      <c r="L1553" s="12"/>
      <c r="M1553" s="12"/>
      <c r="N1553" s="12"/>
      <c r="O1553" s="13"/>
    </row>
    <row r="1554" ht="12.75" customHeight="1">
      <c r="A1554" s="6">
        <v>186240</v>
      </c>
      <c r="B1554" s="6">
        <v>748148</v>
      </c>
      <c r="C1554" s="6">
        <v>679744</v>
      </c>
      <c r="D1554" s="6">
        <v>43864</v>
      </c>
      <c r="E1554" s="6">
        <v>105811310</v>
      </c>
      <c r="F1554" s="6">
        <v>35699286</v>
      </c>
      <c r="G1554" s="11"/>
      <c r="H1554" s="12"/>
      <c r="I1554" s="12"/>
      <c r="J1554" s="12"/>
      <c r="K1554" s="12"/>
      <c r="L1554" s="12"/>
      <c r="M1554" s="12"/>
      <c r="N1554" s="12"/>
      <c r="O1554" s="13"/>
    </row>
    <row r="1555" ht="12.75" customHeight="1">
      <c r="A1555" s="6">
        <v>186360</v>
      </c>
      <c r="B1555" s="6">
        <v>748148</v>
      </c>
      <c r="C1555" s="6">
        <v>679744</v>
      </c>
      <c r="D1555" s="6">
        <v>43864</v>
      </c>
      <c r="E1555" s="6">
        <v>98208965</v>
      </c>
      <c r="F1555" s="6">
        <v>35509156</v>
      </c>
      <c r="G1555" s="11"/>
      <c r="H1555" s="12"/>
      <c r="I1555" s="12"/>
      <c r="J1555" s="12"/>
      <c r="K1555" s="12"/>
      <c r="L1555" s="12"/>
      <c r="M1555" s="12"/>
      <c r="N1555" s="12"/>
      <c r="O1555" s="13"/>
    </row>
    <row r="1556" ht="12.75" customHeight="1">
      <c r="A1556" s="6">
        <v>186480</v>
      </c>
      <c r="B1556" s="6">
        <v>748148</v>
      </c>
      <c r="C1556" s="6">
        <v>679744</v>
      </c>
      <c r="D1556" s="6">
        <v>43864</v>
      </c>
      <c r="E1556" s="6">
        <v>115028076</v>
      </c>
      <c r="F1556" s="6">
        <v>38241960</v>
      </c>
      <c r="G1556" s="11"/>
      <c r="H1556" s="12"/>
      <c r="I1556" s="12"/>
      <c r="J1556" s="12"/>
      <c r="K1556" s="12"/>
      <c r="L1556" s="12"/>
      <c r="M1556" s="12"/>
      <c r="N1556" s="12"/>
      <c r="O1556" s="13"/>
    </row>
    <row r="1557" ht="12.75" customHeight="1">
      <c r="A1557" s="6">
        <v>186600</v>
      </c>
      <c r="B1557" s="6">
        <v>748148</v>
      </c>
      <c r="C1557" s="6">
        <v>679744</v>
      </c>
      <c r="D1557" s="6">
        <v>43864</v>
      </c>
      <c r="E1557" s="6">
        <v>95270561</v>
      </c>
      <c r="F1557" s="6">
        <v>35696686</v>
      </c>
      <c r="G1557" s="11"/>
      <c r="H1557" s="12"/>
      <c r="I1557" s="12"/>
      <c r="J1557" s="12"/>
      <c r="K1557" s="12"/>
      <c r="L1557" s="12"/>
      <c r="M1557" s="12"/>
      <c r="N1557" s="12"/>
      <c r="O1557" s="13"/>
    </row>
    <row r="1558" ht="12.75" customHeight="1">
      <c r="A1558" s="6">
        <v>186720</v>
      </c>
      <c r="B1558" s="6">
        <v>748148</v>
      </c>
      <c r="C1558" s="6">
        <v>679744</v>
      </c>
      <c r="D1558" s="6">
        <v>43864</v>
      </c>
      <c r="E1558" s="6">
        <v>103427906</v>
      </c>
      <c r="F1558" s="6">
        <v>32853441</v>
      </c>
      <c r="G1558" s="11"/>
      <c r="H1558" s="12"/>
      <c r="I1558" s="12"/>
      <c r="J1558" s="12"/>
      <c r="K1558" s="12"/>
      <c r="L1558" s="12"/>
      <c r="M1558" s="12"/>
      <c r="N1558" s="12"/>
      <c r="O1558" s="13"/>
    </row>
    <row r="1559" ht="12.75" customHeight="1">
      <c r="A1559" s="6">
        <v>186840</v>
      </c>
      <c r="B1559" s="6">
        <v>748148</v>
      </c>
      <c r="C1559" s="6">
        <v>679744</v>
      </c>
      <c r="D1559" s="6">
        <v>43864</v>
      </c>
      <c r="E1559" s="6">
        <v>97775265</v>
      </c>
      <c r="F1559" s="6">
        <v>33332942</v>
      </c>
      <c r="G1559" s="11"/>
      <c r="H1559" s="12"/>
      <c r="I1559" s="12"/>
      <c r="J1559" s="12"/>
      <c r="K1559" s="12"/>
      <c r="L1559" s="12"/>
      <c r="M1559" s="12"/>
      <c r="N1559" s="12"/>
      <c r="O1559" s="13"/>
    </row>
    <row r="1560" ht="12.75" customHeight="1">
      <c r="A1560" s="6">
        <v>186960</v>
      </c>
      <c r="B1560" s="6">
        <v>748148</v>
      </c>
      <c r="C1560" s="6">
        <v>679744</v>
      </c>
      <c r="D1560" s="6">
        <v>43864</v>
      </c>
      <c r="E1560" s="6">
        <v>98770838</v>
      </c>
      <c r="F1560" s="6">
        <v>30301094</v>
      </c>
      <c r="G1560" s="11"/>
      <c r="H1560" s="12"/>
      <c r="I1560" s="12"/>
      <c r="J1560" s="12"/>
      <c r="K1560" s="12"/>
      <c r="L1560" s="12"/>
      <c r="M1560" s="12"/>
      <c r="N1560" s="12"/>
      <c r="O1560" s="13"/>
    </row>
    <row r="1561" ht="12.75" customHeight="1">
      <c r="A1561" s="6">
        <v>187080</v>
      </c>
      <c r="B1561" s="6">
        <v>748148</v>
      </c>
      <c r="C1561" s="6">
        <v>679744</v>
      </c>
      <c r="D1561" s="6">
        <v>43864</v>
      </c>
      <c r="E1561" s="6">
        <v>93908409</v>
      </c>
      <c r="F1561" s="6">
        <v>34649014</v>
      </c>
      <c r="G1561" s="11"/>
      <c r="H1561" s="12"/>
      <c r="I1561" s="12"/>
      <c r="J1561" s="12"/>
      <c r="K1561" s="12"/>
      <c r="L1561" s="12"/>
      <c r="M1561" s="12"/>
      <c r="N1561" s="12"/>
      <c r="O1561" s="13"/>
    </row>
    <row r="1562" ht="12.75" customHeight="1">
      <c r="A1562" s="6">
        <v>187200</v>
      </c>
      <c r="B1562" s="6">
        <v>748148</v>
      </c>
      <c r="C1562" s="6">
        <v>679744</v>
      </c>
      <c r="D1562" s="6">
        <v>43864</v>
      </c>
      <c r="E1562" s="6">
        <v>102626744</v>
      </c>
      <c r="F1562" s="6">
        <v>37297591</v>
      </c>
      <c r="G1562" s="11"/>
      <c r="H1562" s="12"/>
      <c r="I1562" s="12"/>
      <c r="J1562" s="12"/>
      <c r="K1562" s="12"/>
      <c r="L1562" s="12"/>
      <c r="M1562" s="12"/>
      <c r="N1562" s="12"/>
      <c r="O1562" s="13"/>
    </row>
    <row r="1563" ht="12.75" customHeight="1">
      <c r="A1563" s="6">
        <v>187320</v>
      </c>
      <c r="B1563" s="6">
        <v>748148</v>
      </c>
      <c r="C1563" s="6">
        <v>679744</v>
      </c>
      <c r="D1563" s="6">
        <v>43864</v>
      </c>
      <c r="E1563" s="6">
        <v>101589134</v>
      </c>
      <c r="F1563" s="6">
        <v>35064192</v>
      </c>
      <c r="G1563" s="11"/>
      <c r="H1563" s="12"/>
      <c r="I1563" s="12"/>
      <c r="J1563" s="12"/>
      <c r="K1563" s="12"/>
      <c r="L1563" s="12"/>
      <c r="M1563" s="12"/>
      <c r="N1563" s="12"/>
      <c r="O1563" s="13"/>
    </row>
    <row r="1564" ht="12.75" customHeight="1">
      <c r="A1564" s="6">
        <v>187440</v>
      </c>
      <c r="B1564" s="6">
        <v>748148</v>
      </c>
      <c r="C1564" s="6">
        <v>679744</v>
      </c>
      <c r="D1564" s="6">
        <v>43864</v>
      </c>
      <c r="E1564" s="6">
        <v>103322512</v>
      </c>
      <c r="F1564" s="6">
        <v>33326305</v>
      </c>
      <c r="G1564" s="11"/>
      <c r="H1564" s="12"/>
      <c r="I1564" s="12"/>
      <c r="J1564" s="12"/>
      <c r="K1564" s="12"/>
      <c r="L1564" s="12"/>
      <c r="M1564" s="12"/>
      <c r="N1564" s="12"/>
      <c r="O1564" s="13"/>
    </row>
    <row r="1565" ht="12.75" customHeight="1">
      <c r="A1565" s="6">
        <v>187560</v>
      </c>
      <c r="B1565" s="6">
        <v>748148</v>
      </c>
      <c r="C1565" s="6">
        <v>679744</v>
      </c>
      <c r="D1565" s="6">
        <v>43864</v>
      </c>
      <c r="E1565" s="6">
        <v>105333716</v>
      </c>
      <c r="F1565" s="6">
        <v>32252914</v>
      </c>
      <c r="G1565" s="11"/>
      <c r="H1565" s="12"/>
      <c r="I1565" s="12"/>
      <c r="J1565" s="12"/>
      <c r="K1565" s="12"/>
      <c r="L1565" s="12"/>
      <c r="M1565" s="12"/>
      <c r="N1565" s="12"/>
      <c r="O1565" s="13"/>
    </row>
    <row r="1566" ht="12.75" customHeight="1">
      <c r="A1566" s="6">
        <v>187680</v>
      </c>
      <c r="B1566" s="6">
        <v>748148</v>
      </c>
      <c r="C1566" s="6">
        <v>679744</v>
      </c>
      <c r="D1566" s="6">
        <v>43864</v>
      </c>
      <c r="E1566" s="6">
        <v>93838931</v>
      </c>
      <c r="F1566" s="6">
        <v>31997726</v>
      </c>
      <c r="G1566" s="11"/>
      <c r="H1566" s="12"/>
      <c r="I1566" s="12"/>
      <c r="J1566" s="12"/>
      <c r="K1566" s="12"/>
      <c r="L1566" s="12"/>
      <c r="M1566" s="12"/>
      <c r="N1566" s="12"/>
      <c r="O1566" s="13"/>
    </row>
    <row r="1567" ht="12.75" customHeight="1">
      <c r="A1567" s="6">
        <v>187800</v>
      </c>
      <c r="B1567" s="6">
        <v>748148</v>
      </c>
      <c r="C1567" s="6">
        <v>679744</v>
      </c>
      <c r="D1567" s="6">
        <v>43864</v>
      </c>
      <c r="E1567" s="6">
        <v>89944102</v>
      </c>
      <c r="F1567" s="6">
        <v>35090375</v>
      </c>
      <c r="G1567" s="11"/>
      <c r="H1567" s="12"/>
      <c r="I1567" s="12"/>
      <c r="J1567" s="12"/>
      <c r="K1567" s="12"/>
      <c r="L1567" s="12"/>
      <c r="M1567" s="12"/>
      <c r="N1567" s="12"/>
      <c r="O1567" s="13"/>
    </row>
    <row r="1568" ht="12.75" customHeight="1">
      <c r="A1568" s="6">
        <v>187920</v>
      </c>
      <c r="B1568" s="6">
        <v>748148</v>
      </c>
      <c r="C1568" s="6">
        <v>679744</v>
      </c>
      <c r="D1568" s="6">
        <v>43864</v>
      </c>
      <c r="E1568" s="6">
        <v>100625590</v>
      </c>
      <c r="F1568" s="6">
        <v>33765608</v>
      </c>
      <c r="G1568" s="11"/>
      <c r="H1568" s="12"/>
      <c r="I1568" s="12"/>
      <c r="J1568" s="12"/>
      <c r="K1568" s="12"/>
      <c r="L1568" s="12"/>
      <c r="M1568" s="12"/>
      <c r="N1568" s="12"/>
      <c r="O1568" s="13"/>
    </row>
    <row r="1569" ht="12.75" customHeight="1">
      <c r="A1569" s="6">
        <v>188040</v>
      </c>
      <c r="B1569" s="6">
        <v>748148</v>
      </c>
      <c r="C1569" s="6">
        <v>679744</v>
      </c>
      <c r="D1569" s="6">
        <v>43864</v>
      </c>
      <c r="E1569" s="6">
        <v>102916478</v>
      </c>
      <c r="F1569" s="6">
        <v>34450468</v>
      </c>
      <c r="G1569" s="11"/>
      <c r="H1569" s="12"/>
      <c r="I1569" s="12"/>
      <c r="J1569" s="12"/>
      <c r="K1569" s="12"/>
      <c r="L1569" s="12"/>
      <c r="M1569" s="12"/>
      <c r="N1569" s="12"/>
      <c r="O1569" s="13"/>
    </row>
    <row r="1570" ht="12.75" customHeight="1">
      <c r="A1570" s="6">
        <v>188160</v>
      </c>
      <c r="B1570" s="6">
        <v>748148</v>
      </c>
      <c r="C1570" s="6">
        <v>679744</v>
      </c>
      <c r="D1570" s="6">
        <v>43864</v>
      </c>
      <c r="E1570" s="6">
        <v>94788241</v>
      </c>
      <c r="F1570" s="6">
        <v>33718393</v>
      </c>
      <c r="G1570" s="11"/>
      <c r="H1570" s="12"/>
      <c r="I1570" s="12"/>
      <c r="J1570" s="12"/>
      <c r="K1570" s="12"/>
      <c r="L1570" s="12"/>
      <c r="M1570" s="12"/>
      <c r="N1570" s="12"/>
      <c r="O1570" s="13"/>
    </row>
    <row r="1571" ht="12.75" customHeight="1">
      <c r="A1571" s="6">
        <v>188280</v>
      </c>
      <c r="B1571" s="6">
        <v>748148</v>
      </c>
      <c r="C1571" s="6">
        <v>679744</v>
      </c>
      <c r="D1571" s="6">
        <v>43868</v>
      </c>
      <c r="E1571" s="6">
        <v>96334927</v>
      </c>
      <c r="F1571" s="6">
        <v>36961143</v>
      </c>
      <c r="G1571" s="11"/>
      <c r="H1571" s="12"/>
      <c r="I1571" s="12"/>
      <c r="J1571" s="12"/>
      <c r="K1571" s="12"/>
      <c r="L1571" s="12"/>
      <c r="M1571" s="12"/>
      <c r="N1571" s="12"/>
      <c r="O1571" s="13"/>
    </row>
    <row r="1572" ht="12.75" customHeight="1">
      <c r="A1572" s="6">
        <v>188400</v>
      </c>
      <c r="B1572" s="6">
        <v>748148</v>
      </c>
      <c r="C1572" s="6">
        <v>679744</v>
      </c>
      <c r="D1572" s="6">
        <v>43868</v>
      </c>
      <c r="E1572" s="6">
        <v>104889933</v>
      </c>
      <c r="F1572" s="6">
        <v>35159932</v>
      </c>
      <c r="G1572" s="11"/>
      <c r="H1572" s="12"/>
      <c r="I1572" s="12"/>
      <c r="J1572" s="12"/>
      <c r="K1572" s="12"/>
      <c r="L1572" s="12"/>
      <c r="M1572" s="12"/>
      <c r="N1572" s="12"/>
      <c r="O1572" s="13"/>
    </row>
    <row r="1573" ht="12.75" customHeight="1">
      <c r="A1573" s="6">
        <v>188520</v>
      </c>
      <c r="B1573" s="6">
        <v>748148</v>
      </c>
      <c r="C1573" s="6">
        <v>679744</v>
      </c>
      <c r="D1573" s="6">
        <v>43868</v>
      </c>
      <c r="E1573" s="6">
        <v>109507600</v>
      </c>
      <c r="F1573" s="6">
        <v>36825323</v>
      </c>
      <c r="G1573" s="11"/>
      <c r="H1573" s="12"/>
      <c r="I1573" s="12"/>
      <c r="J1573" s="12"/>
      <c r="K1573" s="12"/>
      <c r="L1573" s="12"/>
      <c r="M1573" s="12"/>
      <c r="N1573" s="12"/>
      <c r="O1573" s="13"/>
    </row>
    <row r="1574" ht="12.75" customHeight="1">
      <c r="A1574" s="6">
        <v>188640</v>
      </c>
      <c r="B1574" s="6">
        <v>748148</v>
      </c>
      <c r="C1574" s="6">
        <v>679744</v>
      </c>
      <c r="D1574" s="6">
        <v>43872</v>
      </c>
      <c r="E1574" s="6">
        <v>104048097</v>
      </c>
      <c r="F1574" s="6">
        <v>33938138</v>
      </c>
      <c r="G1574" s="11"/>
      <c r="H1574" s="12"/>
      <c r="I1574" s="12"/>
      <c r="J1574" s="12"/>
      <c r="K1574" s="12"/>
      <c r="L1574" s="12"/>
      <c r="M1574" s="12"/>
      <c r="N1574" s="12"/>
      <c r="O1574" s="13"/>
    </row>
    <row r="1575" ht="12.75" customHeight="1">
      <c r="A1575" s="6">
        <v>188760</v>
      </c>
      <c r="B1575" s="6">
        <v>748148</v>
      </c>
      <c r="C1575" s="6">
        <v>679744</v>
      </c>
      <c r="D1575" s="6">
        <v>43872</v>
      </c>
      <c r="E1575" s="6">
        <v>109446722</v>
      </c>
      <c r="F1575" s="6">
        <v>36488286</v>
      </c>
      <c r="G1575" s="11"/>
      <c r="H1575" s="12"/>
      <c r="I1575" s="12"/>
      <c r="J1575" s="12"/>
      <c r="K1575" s="12"/>
      <c r="L1575" s="12"/>
      <c r="M1575" s="12"/>
      <c r="N1575" s="12"/>
      <c r="O1575" s="13"/>
    </row>
    <row r="1576" ht="12.75" customHeight="1">
      <c r="A1576" s="6">
        <v>188880</v>
      </c>
      <c r="B1576" s="6">
        <v>748148</v>
      </c>
      <c r="C1576" s="6">
        <v>679744</v>
      </c>
      <c r="D1576" s="6">
        <v>43872</v>
      </c>
      <c r="E1576" s="6">
        <v>98553905</v>
      </c>
      <c r="F1576" s="6">
        <v>34498965</v>
      </c>
      <c r="G1576" s="11"/>
      <c r="H1576" s="12"/>
      <c r="I1576" s="12"/>
      <c r="J1576" s="12"/>
      <c r="K1576" s="12"/>
      <c r="L1576" s="12"/>
      <c r="M1576" s="12"/>
      <c r="N1576" s="12"/>
      <c r="O1576" s="13"/>
    </row>
    <row r="1577" ht="12.75" customHeight="1">
      <c r="A1577" s="6">
        <v>189000</v>
      </c>
      <c r="B1577" s="6">
        <v>748148</v>
      </c>
      <c r="C1577" s="6">
        <v>679744</v>
      </c>
      <c r="D1577" s="6">
        <v>43872</v>
      </c>
      <c r="E1577" s="6">
        <v>105001458</v>
      </c>
      <c r="F1577" s="6">
        <v>37011640</v>
      </c>
      <c r="G1577" s="11"/>
      <c r="H1577" s="12"/>
      <c r="I1577" s="12"/>
      <c r="J1577" s="12"/>
      <c r="K1577" s="12"/>
      <c r="L1577" s="12"/>
      <c r="M1577" s="12"/>
      <c r="N1577" s="12"/>
      <c r="O1577" s="13"/>
    </row>
    <row r="1578" ht="12.75" customHeight="1">
      <c r="A1578" s="6">
        <v>189120</v>
      </c>
      <c r="B1578" s="6">
        <v>748148</v>
      </c>
      <c r="C1578" s="6">
        <v>679744</v>
      </c>
      <c r="D1578" s="6">
        <v>43872</v>
      </c>
      <c r="E1578" s="6">
        <v>109011129</v>
      </c>
      <c r="F1578" s="6">
        <v>34385506</v>
      </c>
      <c r="G1578" s="11"/>
      <c r="H1578" s="12"/>
      <c r="I1578" s="12"/>
      <c r="J1578" s="12"/>
      <c r="K1578" s="12"/>
      <c r="L1578" s="12"/>
      <c r="M1578" s="12"/>
      <c r="N1578" s="12"/>
      <c r="O1578" s="13"/>
    </row>
    <row r="1579" ht="12.75" customHeight="1">
      <c r="A1579" s="6">
        <v>189240</v>
      </c>
      <c r="B1579" s="6">
        <v>748148</v>
      </c>
      <c r="C1579" s="6">
        <v>679744</v>
      </c>
      <c r="D1579" s="6">
        <v>43872</v>
      </c>
      <c r="E1579" s="6">
        <v>107795959</v>
      </c>
      <c r="F1579" s="6">
        <v>36989492</v>
      </c>
      <c r="G1579" s="11"/>
      <c r="H1579" s="12"/>
      <c r="I1579" s="12"/>
      <c r="J1579" s="12"/>
      <c r="K1579" s="12"/>
      <c r="L1579" s="12"/>
      <c r="M1579" s="12"/>
      <c r="N1579" s="12"/>
      <c r="O1579" s="13"/>
    </row>
    <row r="1580" ht="12.75" customHeight="1">
      <c r="A1580" s="6">
        <v>189360</v>
      </c>
      <c r="B1580" s="6">
        <v>748148</v>
      </c>
      <c r="C1580" s="6">
        <v>679744</v>
      </c>
      <c r="D1580" s="6">
        <v>43872</v>
      </c>
      <c r="E1580" s="6">
        <v>93393343</v>
      </c>
      <c r="F1580" s="6">
        <v>33871336</v>
      </c>
      <c r="G1580" s="11"/>
      <c r="H1580" s="12"/>
      <c r="I1580" s="12"/>
      <c r="J1580" s="12"/>
      <c r="K1580" s="12"/>
      <c r="L1580" s="12"/>
      <c r="M1580" s="12"/>
      <c r="N1580" s="12"/>
      <c r="O1580" s="13"/>
    </row>
    <row r="1581" ht="12.75" customHeight="1">
      <c r="A1581" s="6">
        <v>189480</v>
      </c>
      <c r="B1581" s="6">
        <v>748148</v>
      </c>
      <c r="C1581" s="6">
        <v>679744</v>
      </c>
      <c r="D1581" s="6">
        <v>43872</v>
      </c>
      <c r="E1581" s="6">
        <v>106944665</v>
      </c>
      <c r="F1581" s="6">
        <v>33020749</v>
      </c>
      <c r="G1581" s="11"/>
      <c r="H1581" s="12"/>
      <c r="I1581" s="12"/>
      <c r="J1581" s="12"/>
      <c r="K1581" s="12"/>
      <c r="L1581" s="12"/>
      <c r="M1581" s="12"/>
      <c r="N1581" s="12"/>
      <c r="O1581" s="13"/>
    </row>
    <row r="1582" ht="12.75" customHeight="1">
      <c r="A1582" s="6">
        <v>189600</v>
      </c>
      <c r="B1582" s="6">
        <v>748148</v>
      </c>
      <c r="C1582" s="6">
        <v>679744</v>
      </c>
      <c r="D1582" s="6">
        <v>43876</v>
      </c>
      <c r="E1582" s="6">
        <v>95647631</v>
      </c>
      <c r="F1582" s="6">
        <v>33778307</v>
      </c>
      <c r="G1582" s="11"/>
      <c r="H1582" s="12"/>
      <c r="I1582" s="12"/>
      <c r="J1582" s="12"/>
      <c r="K1582" s="12"/>
      <c r="L1582" s="12"/>
      <c r="M1582" s="12"/>
      <c r="N1582" s="12"/>
      <c r="O1582" s="13"/>
    </row>
    <row r="1583" ht="12.75" customHeight="1">
      <c r="A1583" s="6">
        <v>189720</v>
      </c>
      <c r="B1583" s="6">
        <v>748148</v>
      </c>
      <c r="C1583" s="6">
        <v>679744</v>
      </c>
      <c r="D1583" s="6">
        <v>43876</v>
      </c>
      <c r="E1583" s="6">
        <v>114042865</v>
      </c>
      <c r="F1583" s="6">
        <v>37267957</v>
      </c>
      <c r="G1583" s="11"/>
      <c r="H1583" s="12"/>
      <c r="I1583" s="12"/>
      <c r="J1583" s="12"/>
      <c r="K1583" s="12"/>
      <c r="L1583" s="12"/>
      <c r="M1583" s="12"/>
      <c r="N1583" s="12"/>
      <c r="O1583" s="13"/>
    </row>
    <row r="1584" ht="12.75" customHeight="1">
      <c r="A1584" s="6">
        <v>189840</v>
      </c>
      <c r="B1584" s="6">
        <v>748148</v>
      </c>
      <c r="C1584" s="6">
        <v>679744</v>
      </c>
      <c r="D1584" s="6">
        <v>43876</v>
      </c>
      <c r="E1584" s="6">
        <v>113362056</v>
      </c>
      <c r="F1584" s="6">
        <v>35993644</v>
      </c>
      <c r="G1584" s="11"/>
      <c r="H1584" s="12"/>
      <c r="I1584" s="12"/>
      <c r="J1584" s="12"/>
      <c r="K1584" s="12"/>
      <c r="L1584" s="12"/>
      <c r="M1584" s="12"/>
      <c r="N1584" s="12"/>
      <c r="O1584" s="13"/>
    </row>
    <row r="1585" ht="12.75" customHeight="1">
      <c r="A1585" s="6">
        <v>189960</v>
      </c>
      <c r="B1585" s="6">
        <v>748148</v>
      </c>
      <c r="C1585" s="6">
        <v>679744</v>
      </c>
      <c r="D1585" s="6">
        <v>43876</v>
      </c>
      <c r="E1585" s="6">
        <v>107598981</v>
      </c>
      <c r="F1585" s="6">
        <v>33817846</v>
      </c>
      <c r="G1585" s="11"/>
      <c r="H1585" s="12"/>
      <c r="I1585" s="12"/>
      <c r="J1585" s="12"/>
      <c r="K1585" s="12"/>
      <c r="L1585" s="12"/>
      <c r="M1585" s="12"/>
      <c r="N1585" s="12"/>
      <c r="O1585" s="13"/>
    </row>
    <row r="1586" ht="12.75" customHeight="1">
      <c r="A1586" s="6">
        <v>190080</v>
      </c>
      <c r="B1586" s="6">
        <v>748148</v>
      </c>
      <c r="C1586" s="6">
        <v>679744</v>
      </c>
      <c r="D1586" s="6">
        <v>43876</v>
      </c>
      <c r="E1586" s="6">
        <v>97691708</v>
      </c>
      <c r="F1586" s="6">
        <v>30868910</v>
      </c>
      <c r="G1586" s="11"/>
      <c r="H1586" s="12"/>
      <c r="I1586" s="12"/>
      <c r="J1586" s="12"/>
      <c r="K1586" s="12"/>
      <c r="L1586" s="12"/>
      <c r="M1586" s="12"/>
      <c r="N1586" s="12"/>
      <c r="O1586" s="13"/>
    </row>
    <row r="1587" ht="12.75" customHeight="1">
      <c r="A1587" s="6">
        <v>190200</v>
      </c>
      <c r="B1587" s="6">
        <v>748148</v>
      </c>
      <c r="C1587" s="6">
        <v>679744</v>
      </c>
      <c r="D1587" s="6">
        <v>43876</v>
      </c>
      <c r="E1587" s="6">
        <v>112838519</v>
      </c>
      <c r="F1587" s="6">
        <v>34310163</v>
      </c>
      <c r="G1587" s="11"/>
      <c r="H1587" s="12"/>
      <c r="I1587" s="12"/>
      <c r="J1587" s="12"/>
      <c r="K1587" s="12"/>
      <c r="L1587" s="12"/>
      <c r="M1587" s="12"/>
      <c r="N1587" s="12"/>
      <c r="O1587" s="13"/>
    </row>
    <row r="1588" ht="12.75" customHeight="1">
      <c r="A1588" s="6">
        <v>190320</v>
      </c>
      <c r="B1588" s="6">
        <v>748148</v>
      </c>
      <c r="C1588" s="6">
        <v>679744</v>
      </c>
      <c r="D1588" s="6">
        <v>43876</v>
      </c>
      <c r="E1588" s="6">
        <v>106236674</v>
      </c>
      <c r="F1588" s="6">
        <v>35820834</v>
      </c>
      <c r="G1588" s="11"/>
      <c r="H1588" s="12"/>
      <c r="I1588" s="12"/>
      <c r="J1588" s="12"/>
      <c r="K1588" s="12"/>
      <c r="L1588" s="12"/>
      <c r="M1588" s="12"/>
      <c r="N1588" s="12"/>
      <c r="O1588" s="13"/>
    </row>
    <row r="1589" ht="12.75" customHeight="1">
      <c r="A1589" s="6">
        <v>190440</v>
      </c>
      <c r="B1589" s="6">
        <v>748148</v>
      </c>
      <c r="C1589" s="6">
        <v>679744</v>
      </c>
      <c r="D1589" s="6">
        <v>43876</v>
      </c>
      <c r="E1589" s="6">
        <v>95270132</v>
      </c>
      <c r="F1589" s="6">
        <v>36394648</v>
      </c>
      <c r="G1589" s="11"/>
      <c r="H1589" s="12"/>
      <c r="I1589" s="12"/>
      <c r="J1589" s="12"/>
      <c r="K1589" s="12"/>
      <c r="L1589" s="12"/>
      <c r="M1589" s="12"/>
      <c r="N1589" s="12"/>
      <c r="O1589" s="13"/>
    </row>
    <row r="1590" ht="12.75" customHeight="1">
      <c r="A1590" s="6">
        <v>190560</v>
      </c>
      <c r="B1590" s="6">
        <v>748148</v>
      </c>
      <c r="C1590" s="6">
        <v>679744</v>
      </c>
      <c r="D1590" s="6">
        <v>43876</v>
      </c>
      <c r="E1590" s="6">
        <v>99847650</v>
      </c>
      <c r="F1590" s="6">
        <v>29582650</v>
      </c>
      <c r="G1590" s="11"/>
      <c r="H1590" s="12"/>
      <c r="I1590" s="12"/>
      <c r="J1590" s="12"/>
      <c r="K1590" s="12"/>
      <c r="L1590" s="12"/>
      <c r="M1590" s="12"/>
      <c r="N1590" s="12"/>
      <c r="O1590" s="13"/>
    </row>
    <row r="1591" ht="12.75" customHeight="1">
      <c r="A1591" s="6">
        <v>190680</v>
      </c>
      <c r="B1591" s="6">
        <v>748148</v>
      </c>
      <c r="C1591" s="6">
        <v>679744</v>
      </c>
      <c r="D1591" s="6">
        <v>43876</v>
      </c>
      <c r="E1591" s="6">
        <v>97083761</v>
      </c>
      <c r="F1591" s="6">
        <v>32730354</v>
      </c>
      <c r="G1591" s="11"/>
      <c r="H1591" s="12"/>
      <c r="I1591" s="12"/>
      <c r="J1591" s="12"/>
      <c r="K1591" s="12"/>
      <c r="L1591" s="12"/>
      <c r="M1591" s="12"/>
      <c r="N1591" s="12"/>
      <c r="O1591" s="13"/>
    </row>
    <row r="1592" ht="12.75" customHeight="1">
      <c r="A1592" s="6">
        <v>190800</v>
      </c>
      <c r="B1592" s="6">
        <v>748148</v>
      </c>
      <c r="C1592" s="6">
        <v>679744</v>
      </c>
      <c r="D1592" s="6">
        <v>43876</v>
      </c>
      <c r="E1592" s="6">
        <v>109110814</v>
      </c>
      <c r="F1592" s="6">
        <v>33673155</v>
      </c>
      <c r="G1592" s="11"/>
      <c r="H1592" s="12"/>
      <c r="I1592" s="12"/>
      <c r="J1592" s="12"/>
      <c r="K1592" s="12"/>
      <c r="L1592" s="12"/>
      <c r="M1592" s="12"/>
      <c r="N1592" s="12"/>
      <c r="O1592" s="13"/>
    </row>
    <row r="1593" ht="12.75" customHeight="1">
      <c r="A1593" s="6">
        <v>190920</v>
      </c>
      <c r="B1593" s="6">
        <v>748148</v>
      </c>
      <c r="C1593" s="6">
        <v>679744</v>
      </c>
      <c r="D1593" s="6">
        <v>43876</v>
      </c>
      <c r="E1593" s="6">
        <v>109960125</v>
      </c>
      <c r="F1593" s="6">
        <v>35289724</v>
      </c>
      <c r="G1593" s="11"/>
      <c r="H1593" s="12"/>
      <c r="I1593" s="12"/>
      <c r="J1593" s="12"/>
      <c r="K1593" s="12"/>
      <c r="L1593" s="12"/>
      <c r="M1593" s="12"/>
      <c r="N1593" s="12"/>
      <c r="O1593" s="13"/>
    </row>
    <row r="1594" ht="12.75" customHeight="1">
      <c r="A1594" s="6">
        <v>191040</v>
      </c>
      <c r="B1594" s="6">
        <v>748148</v>
      </c>
      <c r="C1594" s="6">
        <v>679744</v>
      </c>
      <c r="D1594" s="6">
        <v>43876</v>
      </c>
      <c r="E1594" s="6">
        <v>115216959</v>
      </c>
      <c r="F1594" s="6">
        <v>32904535</v>
      </c>
      <c r="G1594" s="11"/>
      <c r="H1594" s="12"/>
      <c r="I1594" s="12"/>
      <c r="J1594" s="12"/>
      <c r="K1594" s="12"/>
      <c r="L1594" s="12"/>
      <c r="M1594" s="12"/>
      <c r="N1594" s="12"/>
      <c r="O1594" s="13"/>
    </row>
    <row r="1595" ht="12.75" customHeight="1">
      <c r="A1595" s="6">
        <v>191160</v>
      </c>
      <c r="B1595" s="6">
        <v>748148</v>
      </c>
      <c r="C1595" s="6">
        <v>679744</v>
      </c>
      <c r="D1595" s="6">
        <v>43876</v>
      </c>
      <c r="E1595" s="6">
        <v>111265253</v>
      </c>
      <c r="F1595" s="6">
        <v>32787520</v>
      </c>
      <c r="G1595" s="11"/>
      <c r="H1595" s="12"/>
      <c r="I1595" s="12"/>
      <c r="J1595" s="12"/>
      <c r="K1595" s="12"/>
      <c r="L1595" s="12"/>
      <c r="M1595" s="12"/>
      <c r="N1595" s="12"/>
      <c r="O1595" s="13"/>
    </row>
    <row r="1596" ht="12.75" customHeight="1">
      <c r="A1596" s="6">
        <v>191280</v>
      </c>
      <c r="B1596" s="6">
        <v>748148</v>
      </c>
      <c r="C1596" s="6">
        <v>679744</v>
      </c>
      <c r="D1596" s="6">
        <v>43876</v>
      </c>
      <c r="E1596" s="6">
        <v>104205667</v>
      </c>
      <c r="F1596" s="6">
        <v>32781005</v>
      </c>
      <c r="G1596" s="11"/>
      <c r="H1596" s="12"/>
      <c r="I1596" s="12"/>
      <c r="J1596" s="12"/>
      <c r="K1596" s="12"/>
      <c r="L1596" s="12"/>
      <c r="M1596" s="12"/>
      <c r="N1596" s="12"/>
      <c r="O1596" s="13"/>
    </row>
    <row r="1597" ht="12.75" customHeight="1">
      <c r="A1597" s="6">
        <v>191400</v>
      </c>
      <c r="B1597" s="6">
        <v>748148</v>
      </c>
      <c r="C1597" s="6">
        <v>679744</v>
      </c>
      <c r="D1597" s="6">
        <v>43876</v>
      </c>
      <c r="E1597" s="6">
        <v>98899431</v>
      </c>
      <c r="F1597" s="6">
        <v>34004918</v>
      </c>
      <c r="G1597" s="11"/>
      <c r="H1597" s="12"/>
      <c r="I1597" s="12"/>
      <c r="J1597" s="12"/>
      <c r="K1597" s="12"/>
      <c r="L1597" s="12"/>
      <c r="M1597" s="12"/>
      <c r="N1597" s="12"/>
      <c r="O1597" s="13"/>
    </row>
    <row r="1598" ht="12.75" customHeight="1">
      <c r="A1598" s="6">
        <v>191520</v>
      </c>
      <c r="B1598" s="6">
        <v>748148</v>
      </c>
      <c r="C1598" s="6">
        <v>679744</v>
      </c>
      <c r="D1598" s="6">
        <v>43876</v>
      </c>
      <c r="E1598" s="6">
        <v>99650735</v>
      </c>
      <c r="F1598" s="6">
        <v>36408678</v>
      </c>
      <c r="G1598" s="11"/>
      <c r="H1598" s="12"/>
      <c r="I1598" s="12"/>
      <c r="J1598" s="12"/>
      <c r="K1598" s="12"/>
      <c r="L1598" s="12"/>
      <c r="M1598" s="12"/>
      <c r="N1598" s="12"/>
      <c r="O1598" s="13"/>
    </row>
    <row r="1599" ht="12.75" customHeight="1">
      <c r="A1599" s="6">
        <v>191640</v>
      </c>
      <c r="B1599" s="6">
        <v>748148</v>
      </c>
      <c r="C1599" s="6">
        <v>679744</v>
      </c>
      <c r="D1599" s="6">
        <v>43876</v>
      </c>
      <c r="E1599" s="6">
        <v>103439793</v>
      </c>
      <c r="F1599" s="6">
        <v>31107565</v>
      </c>
      <c r="G1599" s="11"/>
      <c r="H1599" s="12"/>
      <c r="I1599" s="12"/>
      <c r="J1599" s="12"/>
      <c r="K1599" s="12"/>
      <c r="L1599" s="12"/>
      <c r="M1599" s="12"/>
      <c r="N1599" s="12"/>
      <c r="O1599" s="13"/>
    </row>
    <row r="1600" ht="12.75" customHeight="1">
      <c r="A1600" s="6">
        <v>191760</v>
      </c>
      <c r="B1600" s="6">
        <v>748148</v>
      </c>
      <c r="C1600" s="6">
        <v>679744</v>
      </c>
      <c r="D1600" s="6">
        <v>43876</v>
      </c>
      <c r="E1600" s="6">
        <v>102172103</v>
      </c>
      <c r="F1600" s="6">
        <v>37231968</v>
      </c>
      <c r="G1600" s="11"/>
      <c r="H1600" s="12"/>
      <c r="I1600" s="12"/>
      <c r="J1600" s="12"/>
      <c r="K1600" s="12"/>
      <c r="L1600" s="12"/>
      <c r="M1600" s="12"/>
      <c r="N1600" s="12"/>
      <c r="O1600" s="13"/>
    </row>
    <row r="1601" ht="12.75" customHeight="1">
      <c r="A1601" s="6">
        <v>191880</v>
      </c>
      <c r="B1601" s="6">
        <v>748148</v>
      </c>
      <c r="C1601" s="6">
        <v>679744</v>
      </c>
      <c r="D1601" s="6">
        <v>43876</v>
      </c>
      <c r="E1601" s="6">
        <v>100968927</v>
      </c>
      <c r="F1601" s="6">
        <v>35260636</v>
      </c>
      <c r="G1601" s="11"/>
      <c r="H1601" s="12"/>
      <c r="I1601" s="12"/>
      <c r="J1601" s="12"/>
      <c r="K1601" s="12"/>
      <c r="L1601" s="12"/>
      <c r="M1601" s="12"/>
      <c r="N1601" s="12"/>
      <c r="O1601" s="13"/>
    </row>
    <row r="1602" ht="12.75" customHeight="1">
      <c r="A1602" s="6">
        <v>192000</v>
      </c>
      <c r="B1602" s="6">
        <v>748148</v>
      </c>
      <c r="C1602" s="6">
        <v>679744</v>
      </c>
      <c r="D1602" s="6">
        <v>43876</v>
      </c>
      <c r="E1602" s="6">
        <v>105262143</v>
      </c>
      <c r="F1602" s="6">
        <v>38410451</v>
      </c>
      <c r="G1602" s="11"/>
      <c r="H1602" s="12"/>
      <c r="I1602" s="12"/>
      <c r="J1602" s="12"/>
      <c r="K1602" s="12"/>
      <c r="L1602" s="12"/>
      <c r="M1602" s="12"/>
      <c r="N1602" s="12"/>
      <c r="O1602" s="13"/>
    </row>
    <row r="1603" ht="12.75" customHeight="1">
      <c r="A1603" s="6">
        <v>192120</v>
      </c>
      <c r="B1603" s="6">
        <v>748148</v>
      </c>
      <c r="C1603" s="6">
        <v>679744</v>
      </c>
      <c r="D1603" s="6">
        <v>43876</v>
      </c>
      <c r="E1603" s="6">
        <v>106519610</v>
      </c>
      <c r="F1603" s="6">
        <v>34497583</v>
      </c>
      <c r="G1603" s="11"/>
      <c r="H1603" s="12"/>
      <c r="I1603" s="12"/>
      <c r="J1603" s="12"/>
      <c r="K1603" s="12"/>
      <c r="L1603" s="12"/>
      <c r="M1603" s="12"/>
      <c r="N1603" s="12"/>
      <c r="O1603" s="13"/>
    </row>
    <row r="1604" ht="12.75" customHeight="1">
      <c r="A1604" s="6">
        <v>192240</v>
      </c>
      <c r="B1604" s="6">
        <v>748148</v>
      </c>
      <c r="C1604" s="6">
        <v>679744</v>
      </c>
      <c r="D1604" s="6">
        <v>43876</v>
      </c>
      <c r="E1604" s="6">
        <v>111138219</v>
      </c>
      <c r="F1604" s="6">
        <v>34765302</v>
      </c>
      <c r="G1604" s="11"/>
      <c r="H1604" s="12"/>
      <c r="I1604" s="12"/>
      <c r="J1604" s="12"/>
      <c r="K1604" s="12"/>
      <c r="L1604" s="12"/>
      <c r="M1604" s="12"/>
      <c r="N1604" s="12"/>
      <c r="O1604" s="13"/>
    </row>
    <row r="1605" ht="12.75" customHeight="1">
      <c r="A1605" s="6">
        <v>192360</v>
      </c>
      <c r="B1605" s="6">
        <v>748148</v>
      </c>
      <c r="C1605" s="6">
        <v>679744</v>
      </c>
      <c r="D1605" s="6">
        <v>43876</v>
      </c>
      <c r="E1605" s="6">
        <v>109972127</v>
      </c>
      <c r="F1605" s="6">
        <v>37267098</v>
      </c>
      <c r="G1605" s="11"/>
      <c r="H1605" s="12"/>
      <c r="I1605" s="12"/>
      <c r="J1605" s="12"/>
      <c r="K1605" s="12"/>
      <c r="L1605" s="12"/>
      <c r="M1605" s="12"/>
      <c r="N1605" s="12"/>
      <c r="O1605" s="13"/>
    </row>
    <row r="1606" ht="12.75" customHeight="1">
      <c r="A1606" s="6">
        <v>192480</v>
      </c>
      <c r="B1606" s="6">
        <v>748148</v>
      </c>
      <c r="C1606" s="6">
        <v>679744</v>
      </c>
      <c r="D1606" s="6">
        <v>43876</v>
      </c>
      <c r="E1606" s="6">
        <v>108937594</v>
      </c>
      <c r="F1606" s="6">
        <v>31876982</v>
      </c>
      <c r="G1606" s="11"/>
      <c r="H1606" s="12"/>
      <c r="I1606" s="12"/>
      <c r="J1606" s="12"/>
      <c r="K1606" s="12"/>
      <c r="L1606" s="12"/>
      <c r="M1606" s="12"/>
      <c r="N1606" s="12"/>
      <c r="O1606" s="13"/>
    </row>
    <row r="1607" ht="12.75" customHeight="1">
      <c r="A1607" s="6">
        <v>192600</v>
      </c>
      <c r="B1607" s="6">
        <v>748148</v>
      </c>
      <c r="C1607" s="6">
        <v>679744</v>
      </c>
      <c r="D1607" s="6">
        <v>43876</v>
      </c>
      <c r="E1607" s="6">
        <v>100303890</v>
      </c>
      <c r="F1607" s="6">
        <v>33496181</v>
      </c>
      <c r="G1607" s="11"/>
      <c r="H1607" s="12"/>
      <c r="I1607" s="12"/>
      <c r="J1607" s="12"/>
      <c r="K1607" s="12"/>
      <c r="L1607" s="12"/>
      <c r="M1607" s="12"/>
      <c r="N1607" s="12"/>
      <c r="O1607" s="13"/>
    </row>
    <row r="1608" ht="12.75" customHeight="1">
      <c r="A1608" s="6">
        <v>192720</v>
      </c>
      <c r="B1608" s="6">
        <v>748148</v>
      </c>
      <c r="C1608" s="6">
        <v>679744</v>
      </c>
      <c r="D1608" s="6">
        <v>43876</v>
      </c>
      <c r="E1608" s="6">
        <v>102905844</v>
      </c>
      <c r="F1608" s="6">
        <v>32025710</v>
      </c>
      <c r="G1608" s="11"/>
      <c r="H1608" s="12"/>
      <c r="I1608" s="12"/>
      <c r="J1608" s="12"/>
      <c r="K1608" s="12"/>
      <c r="L1608" s="12"/>
      <c r="M1608" s="12"/>
      <c r="N1608" s="12"/>
      <c r="O1608" s="13"/>
    </row>
    <row r="1609" ht="12.75" customHeight="1">
      <c r="A1609" s="6">
        <v>192840</v>
      </c>
      <c r="B1609" s="6">
        <v>748148</v>
      </c>
      <c r="C1609" s="6">
        <v>679744</v>
      </c>
      <c r="D1609" s="6">
        <v>43876</v>
      </c>
      <c r="E1609" s="6">
        <v>106743755</v>
      </c>
      <c r="F1609" s="6">
        <v>34858974</v>
      </c>
      <c r="G1609" s="11"/>
      <c r="H1609" s="12"/>
      <c r="I1609" s="12"/>
      <c r="J1609" s="12"/>
      <c r="K1609" s="12"/>
      <c r="L1609" s="12"/>
      <c r="M1609" s="12"/>
      <c r="N1609" s="12"/>
      <c r="O1609" s="13"/>
    </row>
    <row r="1610" ht="12.75" customHeight="1">
      <c r="A1610" s="6">
        <v>192960</v>
      </c>
      <c r="B1610" s="6">
        <v>748148</v>
      </c>
      <c r="C1610" s="6">
        <v>679744</v>
      </c>
      <c r="D1610" s="6">
        <v>43876</v>
      </c>
      <c r="E1610" s="6">
        <v>99647967</v>
      </c>
      <c r="F1610" s="6">
        <v>36884230</v>
      </c>
      <c r="G1610" s="11"/>
      <c r="H1610" s="12"/>
      <c r="I1610" s="12"/>
      <c r="J1610" s="12"/>
      <c r="K1610" s="12"/>
      <c r="L1610" s="12"/>
      <c r="M1610" s="12"/>
      <c r="N1610" s="12"/>
      <c r="O1610" s="13"/>
    </row>
    <row r="1611" ht="12.75" customHeight="1">
      <c r="A1611" s="6">
        <v>193080</v>
      </c>
      <c r="B1611" s="6">
        <v>748148</v>
      </c>
      <c r="C1611" s="6">
        <v>679744</v>
      </c>
      <c r="D1611" s="6">
        <v>43876</v>
      </c>
      <c r="E1611" s="6">
        <v>109686839</v>
      </c>
      <c r="F1611" s="6">
        <v>35950220</v>
      </c>
      <c r="G1611" s="11"/>
      <c r="H1611" s="12"/>
      <c r="I1611" s="12"/>
      <c r="J1611" s="12"/>
      <c r="K1611" s="12"/>
      <c r="L1611" s="12"/>
      <c r="M1611" s="12"/>
      <c r="N1611" s="12"/>
      <c r="O1611" s="13"/>
    </row>
    <row r="1612" ht="12.75" customHeight="1">
      <c r="A1612" s="6">
        <v>193200</v>
      </c>
      <c r="B1612" s="6">
        <v>748148</v>
      </c>
      <c r="C1612" s="6">
        <v>679744</v>
      </c>
      <c r="D1612" s="6">
        <v>43876</v>
      </c>
      <c r="E1612" s="6">
        <v>104208232</v>
      </c>
      <c r="F1612" s="6">
        <v>34630148</v>
      </c>
      <c r="G1612" s="11"/>
      <c r="H1612" s="12"/>
      <c r="I1612" s="12"/>
      <c r="J1612" s="12"/>
      <c r="K1612" s="12"/>
      <c r="L1612" s="12"/>
      <c r="M1612" s="12"/>
      <c r="N1612" s="12"/>
      <c r="O1612" s="13"/>
    </row>
    <row r="1613" ht="12.75" customHeight="1">
      <c r="A1613" s="6">
        <v>193320</v>
      </c>
      <c r="B1613" s="6">
        <v>748148</v>
      </c>
      <c r="C1613" s="6">
        <v>679744</v>
      </c>
      <c r="D1613" s="6">
        <v>43876</v>
      </c>
      <c r="E1613" s="6">
        <v>107858343</v>
      </c>
      <c r="F1613" s="6">
        <v>34758034</v>
      </c>
      <c r="G1613" s="11"/>
      <c r="H1613" s="12"/>
      <c r="I1613" s="12"/>
      <c r="J1613" s="12"/>
      <c r="K1613" s="12"/>
      <c r="L1613" s="12"/>
      <c r="M1613" s="12"/>
      <c r="N1613" s="12"/>
      <c r="O1613" s="13"/>
    </row>
    <row r="1614" ht="12.75" customHeight="1">
      <c r="A1614" s="6">
        <v>193440</v>
      </c>
      <c r="B1614" s="6">
        <v>748148</v>
      </c>
      <c r="C1614" s="6">
        <v>679744</v>
      </c>
      <c r="D1614" s="6">
        <v>43876</v>
      </c>
      <c r="E1614" s="6">
        <v>107233730</v>
      </c>
      <c r="F1614" s="6">
        <v>32902357</v>
      </c>
      <c r="G1614" s="11"/>
      <c r="H1614" s="12"/>
      <c r="I1614" s="12"/>
      <c r="J1614" s="12"/>
      <c r="K1614" s="12"/>
      <c r="L1614" s="12"/>
      <c r="M1614" s="12"/>
      <c r="N1614" s="12"/>
      <c r="O1614" s="13"/>
    </row>
    <row r="1615" ht="12.75" customHeight="1">
      <c r="A1615" s="6">
        <v>193560</v>
      </c>
      <c r="B1615" s="6">
        <v>748148</v>
      </c>
      <c r="C1615" s="6">
        <v>679744</v>
      </c>
      <c r="D1615" s="6">
        <v>43876</v>
      </c>
      <c r="E1615" s="6">
        <v>105794234</v>
      </c>
      <c r="F1615" s="6">
        <v>32952949</v>
      </c>
      <c r="G1615" s="11"/>
      <c r="H1615" s="12"/>
      <c r="I1615" s="12"/>
      <c r="J1615" s="12"/>
      <c r="K1615" s="12"/>
      <c r="L1615" s="12"/>
      <c r="M1615" s="12"/>
      <c r="N1615" s="12"/>
      <c r="O1615" s="13"/>
    </row>
    <row r="1616" ht="12.75" customHeight="1">
      <c r="A1616" s="6">
        <v>193680</v>
      </c>
      <c r="B1616" s="6">
        <v>748148</v>
      </c>
      <c r="C1616" s="6">
        <v>679744</v>
      </c>
      <c r="D1616" s="6">
        <v>43876</v>
      </c>
      <c r="E1616" s="6">
        <v>97442484</v>
      </c>
      <c r="F1616" s="6">
        <v>37678606</v>
      </c>
      <c r="G1616" s="11"/>
      <c r="H1616" s="12"/>
      <c r="I1616" s="12"/>
      <c r="J1616" s="12"/>
      <c r="K1616" s="12"/>
      <c r="L1616" s="12"/>
      <c r="M1616" s="12"/>
      <c r="N1616" s="12"/>
      <c r="O1616" s="13"/>
    </row>
    <row r="1617" ht="12.75" customHeight="1">
      <c r="A1617" s="6">
        <v>193800</v>
      </c>
      <c r="B1617" s="6">
        <v>748148</v>
      </c>
      <c r="C1617" s="6">
        <v>679744</v>
      </c>
      <c r="D1617" s="6">
        <v>43876</v>
      </c>
      <c r="E1617" s="6">
        <v>104405063</v>
      </c>
      <c r="F1617" s="6">
        <v>32644455</v>
      </c>
      <c r="G1617" s="11"/>
      <c r="H1617" s="12"/>
      <c r="I1617" s="12"/>
      <c r="J1617" s="12"/>
      <c r="K1617" s="12"/>
      <c r="L1617" s="12"/>
      <c r="M1617" s="12"/>
      <c r="N1617" s="12"/>
      <c r="O1617" s="13"/>
    </row>
    <row r="1618" ht="12.75" customHeight="1">
      <c r="A1618" s="6">
        <v>193920</v>
      </c>
      <c r="B1618" s="6">
        <v>748148</v>
      </c>
      <c r="C1618" s="6">
        <v>679744</v>
      </c>
      <c r="D1618" s="6">
        <v>43876</v>
      </c>
      <c r="E1618" s="6">
        <v>103768865</v>
      </c>
      <c r="F1618" s="6">
        <v>34235874</v>
      </c>
      <c r="G1618" s="11"/>
      <c r="H1618" s="12"/>
      <c r="I1618" s="12"/>
      <c r="J1618" s="12"/>
      <c r="K1618" s="12"/>
      <c r="L1618" s="12"/>
      <c r="M1618" s="12"/>
      <c r="N1618" s="12"/>
      <c r="O1618" s="13"/>
    </row>
    <row r="1619" ht="12.75" customHeight="1">
      <c r="A1619" s="6">
        <v>194040</v>
      </c>
      <c r="B1619" s="6">
        <v>748148</v>
      </c>
      <c r="C1619" s="6">
        <v>679744</v>
      </c>
      <c r="D1619" s="6">
        <v>43876</v>
      </c>
      <c r="E1619" s="6">
        <v>104143152</v>
      </c>
      <c r="F1619" s="6">
        <v>37413322</v>
      </c>
      <c r="G1619" s="11"/>
      <c r="H1619" s="12"/>
      <c r="I1619" s="12"/>
      <c r="J1619" s="12"/>
      <c r="K1619" s="12"/>
      <c r="L1619" s="12"/>
      <c r="M1619" s="12"/>
      <c r="N1619" s="12"/>
      <c r="O1619" s="13"/>
    </row>
    <row r="1620" ht="12.75" customHeight="1">
      <c r="A1620" s="6">
        <v>194160</v>
      </c>
      <c r="B1620" s="6">
        <v>748148</v>
      </c>
      <c r="C1620" s="6">
        <v>679744</v>
      </c>
      <c r="D1620" s="6">
        <v>43876</v>
      </c>
      <c r="E1620" s="6">
        <v>107433714</v>
      </c>
      <c r="F1620" s="6">
        <v>34564974</v>
      </c>
      <c r="G1620" s="11"/>
      <c r="H1620" s="12"/>
      <c r="I1620" s="12"/>
      <c r="J1620" s="12"/>
      <c r="K1620" s="12"/>
      <c r="L1620" s="12"/>
      <c r="M1620" s="12"/>
      <c r="N1620" s="12"/>
      <c r="O1620" s="13"/>
    </row>
    <row r="1621" ht="12.75" customHeight="1">
      <c r="A1621" s="6">
        <v>194280</v>
      </c>
      <c r="B1621" s="6">
        <v>748148</v>
      </c>
      <c r="C1621" s="6">
        <v>679744</v>
      </c>
      <c r="D1621" s="6">
        <v>43876</v>
      </c>
      <c r="E1621" s="6">
        <v>110855311</v>
      </c>
      <c r="F1621" s="6">
        <v>33909103</v>
      </c>
      <c r="G1621" s="11"/>
      <c r="H1621" s="12"/>
      <c r="I1621" s="12"/>
      <c r="J1621" s="12"/>
      <c r="K1621" s="12"/>
      <c r="L1621" s="12"/>
      <c r="M1621" s="12"/>
      <c r="N1621" s="12"/>
      <c r="O1621" s="13"/>
    </row>
    <row r="1622" ht="12.75" customHeight="1">
      <c r="A1622" s="6">
        <v>194400</v>
      </c>
      <c r="B1622" s="6">
        <v>748148</v>
      </c>
      <c r="C1622" s="6">
        <v>679744</v>
      </c>
      <c r="D1622" s="6">
        <v>43876</v>
      </c>
      <c r="E1622" s="6">
        <v>108182145</v>
      </c>
      <c r="F1622" s="6">
        <v>31967732</v>
      </c>
      <c r="G1622" s="11"/>
      <c r="H1622" s="12"/>
      <c r="I1622" s="12"/>
      <c r="J1622" s="12"/>
      <c r="K1622" s="12"/>
      <c r="L1622" s="12"/>
      <c r="M1622" s="12"/>
      <c r="N1622" s="12"/>
      <c r="O1622" s="13"/>
    </row>
    <row r="1623" ht="12.75" customHeight="1">
      <c r="A1623" s="6">
        <v>194520</v>
      </c>
      <c r="B1623" s="6">
        <v>748148</v>
      </c>
      <c r="C1623" s="6">
        <v>679744</v>
      </c>
      <c r="D1623" s="6">
        <v>43876</v>
      </c>
      <c r="E1623" s="6">
        <v>100886442</v>
      </c>
      <c r="F1623" s="6">
        <v>31472170</v>
      </c>
      <c r="G1623" s="11"/>
      <c r="H1623" s="12"/>
      <c r="I1623" s="12"/>
      <c r="J1623" s="12"/>
      <c r="K1623" s="12"/>
      <c r="L1623" s="12"/>
      <c r="M1623" s="12"/>
      <c r="N1623" s="12"/>
      <c r="O1623" s="13"/>
    </row>
    <row r="1624" ht="12.75" customHeight="1">
      <c r="A1624" s="6">
        <v>194640</v>
      </c>
      <c r="B1624" s="6">
        <v>748148</v>
      </c>
      <c r="C1624" s="6">
        <v>679744</v>
      </c>
      <c r="D1624" s="6">
        <v>43876</v>
      </c>
      <c r="E1624" s="6">
        <v>96562176</v>
      </c>
      <c r="F1624" s="6">
        <v>34300269</v>
      </c>
      <c r="G1624" s="11"/>
      <c r="H1624" s="12"/>
      <c r="I1624" s="12"/>
      <c r="J1624" s="12"/>
      <c r="K1624" s="12"/>
      <c r="L1624" s="12"/>
      <c r="M1624" s="12"/>
      <c r="N1624" s="12"/>
      <c r="O1624" s="13"/>
    </row>
    <row r="1625" ht="12.75" customHeight="1">
      <c r="A1625" s="6">
        <v>194760</v>
      </c>
      <c r="B1625" s="6">
        <v>748148</v>
      </c>
      <c r="C1625" s="6">
        <v>679744</v>
      </c>
      <c r="D1625" s="6">
        <v>43876</v>
      </c>
      <c r="E1625" s="6">
        <v>103682088</v>
      </c>
      <c r="F1625" s="6">
        <v>37053067</v>
      </c>
      <c r="G1625" s="11"/>
      <c r="H1625" s="12"/>
      <c r="I1625" s="12"/>
      <c r="J1625" s="12"/>
      <c r="K1625" s="12"/>
      <c r="L1625" s="12"/>
      <c r="M1625" s="12"/>
      <c r="N1625" s="12"/>
      <c r="O1625" s="13"/>
    </row>
    <row r="1626" ht="12.75" customHeight="1">
      <c r="A1626" s="6">
        <v>194880</v>
      </c>
      <c r="B1626" s="6">
        <v>748148</v>
      </c>
      <c r="C1626" s="6">
        <v>679744</v>
      </c>
      <c r="D1626" s="6">
        <v>43876</v>
      </c>
      <c r="E1626" s="6">
        <v>98952319</v>
      </c>
      <c r="F1626" s="6">
        <v>34365813</v>
      </c>
      <c r="G1626" s="11"/>
      <c r="H1626" s="12"/>
      <c r="I1626" s="12"/>
      <c r="J1626" s="12"/>
      <c r="K1626" s="12"/>
      <c r="L1626" s="12"/>
      <c r="M1626" s="12"/>
      <c r="N1626" s="12"/>
      <c r="O1626" s="13"/>
    </row>
    <row r="1627" ht="12.75" customHeight="1">
      <c r="A1627" s="6">
        <v>195000</v>
      </c>
      <c r="B1627" s="6">
        <v>748148</v>
      </c>
      <c r="C1627" s="6">
        <v>679744</v>
      </c>
      <c r="D1627" s="6">
        <v>43876</v>
      </c>
      <c r="E1627" s="6">
        <v>96342819</v>
      </c>
      <c r="F1627" s="6">
        <v>32913947</v>
      </c>
      <c r="G1627" s="11"/>
      <c r="H1627" s="12"/>
      <c r="I1627" s="12"/>
      <c r="J1627" s="12"/>
      <c r="K1627" s="12"/>
      <c r="L1627" s="12"/>
      <c r="M1627" s="12"/>
      <c r="N1627" s="12"/>
      <c r="O1627" s="13"/>
    </row>
    <row r="1628" ht="12.75" customHeight="1">
      <c r="A1628" s="6">
        <v>195120</v>
      </c>
      <c r="B1628" s="6">
        <v>748148</v>
      </c>
      <c r="C1628" s="6">
        <v>679744</v>
      </c>
      <c r="D1628" s="6">
        <v>43876</v>
      </c>
      <c r="E1628" s="6">
        <v>100377579</v>
      </c>
      <c r="F1628" s="6">
        <v>35952620</v>
      </c>
      <c r="G1628" s="11"/>
      <c r="H1628" s="12"/>
      <c r="I1628" s="12"/>
      <c r="J1628" s="12"/>
      <c r="K1628" s="12"/>
      <c r="L1628" s="12"/>
      <c r="M1628" s="12"/>
      <c r="N1628" s="12"/>
      <c r="O1628" s="13"/>
    </row>
    <row r="1629" ht="12.75" customHeight="1">
      <c r="A1629" s="6">
        <v>195240</v>
      </c>
      <c r="B1629" s="6">
        <v>748148</v>
      </c>
      <c r="C1629" s="6">
        <v>679744</v>
      </c>
      <c r="D1629" s="6">
        <v>43876</v>
      </c>
      <c r="E1629" s="6">
        <v>97010501</v>
      </c>
      <c r="F1629" s="6">
        <v>31375407</v>
      </c>
      <c r="G1629" s="11"/>
      <c r="H1629" s="12"/>
      <c r="I1629" s="12"/>
      <c r="J1629" s="12"/>
      <c r="K1629" s="12"/>
      <c r="L1629" s="12"/>
      <c r="M1629" s="12"/>
      <c r="N1629" s="12"/>
      <c r="O1629" s="13"/>
    </row>
    <row r="1630" ht="12.75" customHeight="1">
      <c r="A1630" s="6">
        <v>195360</v>
      </c>
      <c r="B1630" s="6">
        <v>748148</v>
      </c>
      <c r="C1630" s="6">
        <v>679744</v>
      </c>
      <c r="D1630" s="6">
        <v>43876</v>
      </c>
      <c r="E1630" s="6">
        <v>99417383</v>
      </c>
      <c r="F1630" s="6">
        <v>34390873</v>
      </c>
      <c r="G1630" s="11"/>
      <c r="H1630" s="12"/>
      <c r="I1630" s="12"/>
      <c r="J1630" s="12"/>
      <c r="K1630" s="12"/>
      <c r="L1630" s="12"/>
      <c r="M1630" s="12"/>
      <c r="N1630" s="12"/>
      <c r="O1630" s="13"/>
    </row>
    <row r="1631" ht="12.75" customHeight="1">
      <c r="A1631" s="6">
        <v>195480</v>
      </c>
      <c r="B1631" s="6">
        <v>748148</v>
      </c>
      <c r="C1631" s="6">
        <v>679744</v>
      </c>
      <c r="D1631" s="6">
        <v>43876</v>
      </c>
      <c r="E1631" s="6">
        <v>113720190</v>
      </c>
      <c r="F1631" s="6">
        <v>33036140</v>
      </c>
      <c r="G1631" s="11"/>
      <c r="H1631" s="12"/>
      <c r="I1631" s="12"/>
      <c r="J1631" s="12"/>
      <c r="K1631" s="12"/>
      <c r="L1631" s="12"/>
      <c r="M1631" s="12"/>
      <c r="N1631" s="12"/>
      <c r="O1631" s="13"/>
    </row>
    <row r="1632" ht="12.75" customHeight="1">
      <c r="A1632" s="6">
        <v>195600</v>
      </c>
      <c r="B1632" s="6">
        <v>748148</v>
      </c>
      <c r="C1632" s="6">
        <v>679744</v>
      </c>
      <c r="D1632" s="6">
        <v>43876</v>
      </c>
      <c r="E1632" s="6">
        <v>106783020</v>
      </c>
      <c r="F1632" s="6">
        <v>34098960</v>
      </c>
      <c r="G1632" s="11"/>
      <c r="H1632" s="12"/>
      <c r="I1632" s="12"/>
      <c r="J1632" s="12"/>
      <c r="K1632" s="12"/>
      <c r="L1632" s="12"/>
      <c r="M1632" s="12"/>
      <c r="N1632" s="12"/>
      <c r="O1632" s="13"/>
    </row>
    <row r="1633" ht="12.75" customHeight="1">
      <c r="A1633" s="6">
        <v>195720</v>
      </c>
      <c r="B1633" s="6">
        <v>748148</v>
      </c>
      <c r="C1633" s="6">
        <v>679744</v>
      </c>
      <c r="D1633" s="6">
        <v>43876</v>
      </c>
      <c r="E1633" s="6">
        <v>101107867</v>
      </c>
      <c r="F1633" s="6">
        <v>34059629</v>
      </c>
      <c r="G1633" s="11"/>
      <c r="H1633" s="12"/>
      <c r="I1633" s="12"/>
      <c r="J1633" s="12"/>
      <c r="K1633" s="12"/>
      <c r="L1633" s="12"/>
      <c r="M1633" s="12"/>
      <c r="N1633" s="12"/>
      <c r="O1633" s="13"/>
    </row>
    <row r="1634" ht="12.75" customHeight="1">
      <c r="A1634" s="6">
        <v>195840</v>
      </c>
      <c r="B1634" s="6">
        <v>748148</v>
      </c>
      <c r="C1634" s="6">
        <v>679744</v>
      </c>
      <c r="D1634" s="6">
        <v>43876</v>
      </c>
      <c r="E1634" s="6">
        <v>103981817</v>
      </c>
      <c r="F1634" s="6">
        <v>36114004</v>
      </c>
      <c r="G1634" s="11"/>
      <c r="H1634" s="12"/>
      <c r="I1634" s="12"/>
      <c r="J1634" s="12"/>
      <c r="K1634" s="12"/>
      <c r="L1634" s="12"/>
      <c r="M1634" s="12"/>
      <c r="N1634" s="12"/>
      <c r="O1634" s="13"/>
    </row>
    <row r="1635" ht="12.75" customHeight="1">
      <c r="A1635" s="6">
        <v>195960</v>
      </c>
      <c r="B1635" s="6">
        <v>748148</v>
      </c>
      <c r="C1635" s="6">
        <v>679744</v>
      </c>
      <c r="D1635" s="6">
        <v>43876</v>
      </c>
      <c r="E1635" s="6">
        <v>105808996</v>
      </c>
      <c r="F1635" s="6">
        <v>36139701</v>
      </c>
      <c r="G1635" s="11"/>
      <c r="H1635" s="12"/>
      <c r="I1635" s="12"/>
      <c r="J1635" s="12"/>
      <c r="K1635" s="12"/>
      <c r="L1635" s="12"/>
      <c r="M1635" s="12"/>
      <c r="N1635" s="12"/>
      <c r="O1635" s="13"/>
    </row>
    <row r="1636" ht="12.75" customHeight="1">
      <c r="A1636" s="6">
        <v>196080</v>
      </c>
      <c r="B1636" s="6">
        <v>748148</v>
      </c>
      <c r="C1636" s="6">
        <v>679744</v>
      </c>
      <c r="D1636" s="6">
        <v>43876</v>
      </c>
      <c r="E1636" s="6">
        <v>92828731</v>
      </c>
      <c r="F1636" s="6">
        <v>32700070</v>
      </c>
      <c r="G1636" s="11"/>
      <c r="H1636" s="12"/>
      <c r="I1636" s="12"/>
      <c r="J1636" s="12"/>
      <c r="K1636" s="12"/>
      <c r="L1636" s="12"/>
      <c r="M1636" s="12"/>
      <c r="N1636" s="12"/>
      <c r="O1636" s="13"/>
    </row>
    <row r="1637" ht="12.75" customHeight="1">
      <c r="A1637" s="6">
        <v>196200</v>
      </c>
      <c r="B1637" s="6">
        <v>748148</v>
      </c>
      <c r="C1637" s="6">
        <v>679744</v>
      </c>
      <c r="D1637" s="6">
        <v>43876</v>
      </c>
      <c r="E1637" s="6">
        <v>96334937</v>
      </c>
      <c r="F1637" s="6">
        <v>33517107</v>
      </c>
      <c r="G1637" s="11"/>
      <c r="H1637" s="12"/>
      <c r="I1637" s="12"/>
      <c r="J1637" s="12"/>
      <c r="K1637" s="12"/>
      <c r="L1637" s="12"/>
      <c r="M1637" s="12"/>
      <c r="N1637" s="12"/>
      <c r="O1637" s="13"/>
    </row>
    <row r="1638" ht="12.75" customHeight="1">
      <c r="A1638" s="6">
        <v>196320</v>
      </c>
      <c r="B1638" s="6">
        <v>748148</v>
      </c>
      <c r="C1638" s="6">
        <v>679744</v>
      </c>
      <c r="D1638" s="6">
        <v>43876</v>
      </c>
      <c r="E1638" s="6">
        <v>111210257</v>
      </c>
      <c r="F1638" s="6">
        <v>35716380</v>
      </c>
      <c r="G1638" s="11"/>
      <c r="H1638" s="12"/>
      <c r="I1638" s="12"/>
      <c r="J1638" s="12"/>
      <c r="K1638" s="12"/>
      <c r="L1638" s="12"/>
      <c r="M1638" s="12"/>
      <c r="N1638" s="12"/>
      <c r="O1638" s="13"/>
    </row>
    <row r="1639" ht="12.75" customHeight="1">
      <c r="A1639" s="6">
        <v>196440</v>
      </c>
      <c r="B1639" s="6">
        <v>748148</v>
      </c>
      <c r="C1639" s="6">
        <v>679744</v>
      </c>
      <c r="D1639" s="6">
        <v>43876</v>
      </c>
      <c r="E1639" s="6">
        <v>106623059</v>
      </c>
      <c r="F1639" s="6">
        <v>35315087</v>
      </c>
      <c r="G1639" s="11"/>
      <c r="H1639" s="12"/>
      <c r="I1639" s="12"/>
      <c r="J1639" s="12"/>
      <c r="K1639" s="12"/>
      <c r="L1639" s="12"/>
      <c r="M1639" s="12"/>
      <c r="N1639" s="12"/>
      <c r="O1639" s="13"/>
    </row>
    <row r="1640" ht="12.75" customHeight="1">
      <c r="A1640" s="6">
        <v>196560</v>
      </c>
      <c r="B1640" s="6">
        <v>748148</v>
      </c>
      <c r="C1640" s="6">
        <v>679744</v>
      </c>
      <c r="D1640" s="6">
        <v>43876</v>
      </c>
      <c r="E1640" s="6">
        <v>105334727</v>
      </c>
      <c r="F1640" s="6">
        <v>33108147</v>
      </c>
      <c r="G1640" s="11"/>
      <c r="H1640" s="12"/>
      <c r="I1640" s="12"/>
      <c r="J1640" s="12"/>
      <c r="K1640" s="12"/>
      <c r="L1640" s="12"/>
      <c r="M1640" s="12"/>
      <c r="N1640" s="12"/>
      <c r="O1640" s="13"/>
    </row>
    <row r="1641" ht="12.75" customHeight="1">
      <c r="A1641" s="6">
        <v>196680</v>
      </c>
      <c r="B1641" s="6">
        <v>748148</v>
      </c>
      <c r="C1641" s="6">
        <v>679744</v>
      </c>
      <c r="D1641" s="6">
        <v>43876</v>
      </c>
      <c r="E1641" s="6">
        <v>98287445</v>
      </c>
      <c r="F1641" s="6">
        <v>32986014</v>
      </c>
      <c r="G1641" s="11"/>
      <c r="H1641" s="12"/>
      <c r="I1641" s="12"/>
      <c r="J1641" s="12"/>
      <c r="K1641" s="12"/>
      <c r="L1641" s="12"/>
      <c r="M1641" s="12"/>
      <c r="N1641" s="12"/>
      <c r="O1641" s="13"/>
    </row>
    <row r="1642" ht="12.75" customHeight="1">
      <c r="A1642" s="6">
        <v>196800</v>
      </c>
      <c r="B1642" s="6">
        <v>748148</v>
      </c>
      <c r="C1642" s="6">
        <v>679744</v>
      </c>
      <c r="D1642" s="6">
        <v>43876</v>
      </c>
      <c r="E1642" s="6">
        <v>100020988</v>
      </c>
      <c r="F1642" s="6">
        <v>33026604</v>
      </c>
      <c r="G1642" s="11"/>
      <c r="H1642" s="12"/>
      <c r="I1642" s="12"/>
      <c r="J1642" s="12"/>
      <c r="K1642" s="12"/>
      <c r="L1642" s="12"/>
      <c r="M1642" s="12"/>
      <c r="N1642" s="12"/>
      <c r="O1642" s="13"/>
    </row>
    <row r="1643" ht="12.75" customHeight="1">
      <c r="A1643" s="6">
        <v>196920</v>
      </c>
      <c r="B1643" s="6">
        <v>748148</v>
      </c>
      <c r="C1643" s="6">
        <v>679744</v>
      </c>
      <c r="D1643" s="6">
        <v>43876</v>
      </c>
      <c r="E1643" s="6">
        <v>111013572</v>
      </c>
      <c r="F1643" s="6">
        <v>35803674</v>
      </c>
      <c r="G1643" s="11"/>
      <c r="H1643" s="12"/>
      <c r="I1643" s="12"/>
      <c r="J1643" s="12"/>
      <c r="K1643" s="12"/>
      <c r="L1643" s="12"/>
      <c r="M1643" s="12"/>
      <c r="N1643" s="12"/>
      <c r="O1643" s="13"/>
    </row>
    <row r="1644" ht="12.75" customHeight="1">
      <c r="A1644" s="6">
        <v>197040</v>
      </c>
      <c r="B1644" s="6">
        <v>748148</v>
      </c>
      <c r="C1644" s="6">
        <v>679744</v>
      </c>
      <c r="D1644" s="6">
        <v>43876</v>
      </c>
      <c r="E1644" s="6">
        <v>104991567</v>
      </c>
      <c r="F1644" s="6">
        <v>36792599</v>
      </c>
      <c r="G1644" s="11"/>
      <c r="H1644" s="12"/>
      <c r="I1644" s="12"/>
      <c r="J1644" s="12"/>
      <c r="K1644" s="12"/>
      <c r="L1644" s="12"/>
      <c r="M1644" s="12"/>
      <c r="N1644" s="12"/>
      <c r="O1644" s="13"/>
    </row>
    <row r="1645" ht="12.75" customHeight="1">
      <c r="A1645" s="6">
        <v>197160</v>
      </c>
      <c r="B1645" s="6">
        <v>748148</v>
      </c>
      <c r="C1645" s="6">
        <v>679744</v>
      </c>
      <c r="D1645" s="6">
        <v>43876</v>
      </c>
      <c r="E1645" s="6">
        <v>108592752</v>
      </c>
      <c r="F1645" s="6">
        <v>37563791</v>
      </c>
      <c r="G1645" s="11"/>
      <c r="H1645" s="12"/>
      <c r="I1645" s="12"/>
      <c r="J1645" s="12"/>
      <c r="K1645" s="12"/>
      <c r="L1645" s="12"/>
      <c r="M1645" s="12"/>
      <c r="N1645" s="12"/>
      <c r="O1645" s="13"/>
    </row>
    <row r="1646" ht="12.75" customHeight="1">
      <c r="A1646" s="6">
        <v>197280</v>
      </c>
      <c r="B1646" s="6">
        <v>748148</v>
      </c>
      <c r="C1646" s="6">
        <v>679744</v>
      </c>
      <c r="D1646" s="6">
        <v>43876</v>
      </c>
      <c r="E1646" s="6">
        <v>99641795</v>
      </c>
      <c r="F1646" s="6">
        <v>35742653</v>
      </c>
      <c r="G1646" s="11"/>
      <c r="H1646" s="12"/>
      <c r="I1646" s="12"/>
      <c r="J1646" s="12"/>
      <c r="K1646" s="12"/>
      <c r="L1646" s="12"/>
      <c r="M1646" s="12"/>
      <c r="N1646" s="12"/>
      <c r="O1646" s="13"/>
    </row>
    <row r="1647" ht="12.75" customHeight="1">
      <c r="A1647" s="6">
        <v>197400</v>
      </c>
      <c r="B1647" s="6">
        <v>748148</v>
      </c>
      <c r="C1647" s="6">
        <v>679744</v>
      </c>
      <c r="D1647" s="6">
        <v>43876</v>
      </c>
      <c r="E1647" s="6">
        <v>101713885</v>
      </c>
      <c r="F1647" s="6">
        <v>32485134</v>
      </c>
      <c r="G1647" s="11"/>
      <c r="H1647" s="12"/>
      <c r="I1647" s="12"/>
      <c r="J1647" s="12"/>
      <c r="K1647" s="12"/>
      <c r="L1647" s="12"/>
      <c r="M1647" s="12"/>
      <c r="N1647" s="12"/>
      <c r="O1647" s="13"/>
    </row>
    <row r="1648" ht="12.75" customHeight="1">
      <c r="A1648" s="6">
        <v>197520</v>
      </c>
      <c r="B1648" s="6">
        <v>748148</v>
      </c>
      <c r="C1648" s="6">
        <v>679744</v>
      </c>
      <c r="D1648" s="6">
        <v>43876</v>
      </c>
      <c r="E1648" s="6">
        <v>101053597</v>
      </c>
      <c r="F1648" s="6">
        <v>30535408</v>
      </c>
      <c r="G1648" s="11"/>
      <c r="H1648" s="12"/>
      <c r="I1648" s="12"/>
      <c r="J1648" s="12"/>
      <c r="K1648" s="12"/>
      <c r="L1648" s="12"/>
      <c r="M1648" s="12"/>
      <c r="N1648" s="12"/>
      <c r="O1648" s="13"/>
    </row>
    <row r="1649" ht="12.75" customHeight="1">
      <c r="A1649" s="6">
        <v>197640</v>
      </c>
      <c r="B1649" s="6">
        <v>748148</v>
      </c>
      <c r="C1649" s="6">
        <v>679744</v>
      </c>
      <c r="D1649" s="6">
        <v>43876</v>
      </c>
      <c r="E1649" s="6">
        <v>104976001</v>
      </c>
      <c r="F1649" s="6">
        <v>37548438</v>
      </c>
      <c r="G1649" s="11"/>
      <c r="H1649" s="12"/>
      <c r="I1649" s="12"/>
      <c r="J1649" s="12"/>
      <c r="K1649" s="12"/>
      <c r="L1649" s="12"/>
      <c r="M1649" s="12"/>
      <c r="N1649" s="12"/>
      <c r="O1649" s="13"/>
    </row>
    <row r="1650" ht="12.75" customHeight="1">
      <c r="A1650" s="6">
        <v>197760</v>
      </c>
      <c r="B1650" s="6">
        <v>748148</v>
      </c>
      <c r="C1650" s="6">
        <v>679744</v>
      </c>
      <c r="D1650" s="6">
        <v>43876</v>
      </c>
      <c r="E1650" s="6">
        <v>104175130</v>
      </c>
      <c r="F1650" s="6">
        <v>33772928</v>
      </c>
      <c r="G1650" s="11"/>
      <c r="H1650" s="12"/>
      <c r="I1650" s="12"/>
      <c r="J1650" s="12"/>
      <c r="K1650" s="12"/>
      <c r="L1650" s="12"/>
      <c r="M1650" s="12"/>
      <c r="N1650" s="12"/>
      <c r="O1650" s="13"/>
    </row>
    <row r="1651" ht="12.75" customHeight="1">
      <c r="A1651" s="6">
        <v>197880</v>
      </c>
      <c r="B1651" s="6">
        <v>748148</v>
      </c>
      <c r="C1651" s="6">
        <v>679744</v>
      </c>
      <c r="D1651" s="6">
        <v>43876</v>
      </c>
      <c r="E1651" s="6">
        <v>113242080</v>
      </c>
      <c r="F1651" s="6">
        <v>35138899</v>
      </c>
      <c r="G1651" s="11"/>
      <c r="H1651" s="12"/>
      <c r="I1651" s="12"/>
      <c r="J1651" s="12"/>
      <c r="K1651" s="12"/>
      <c r="L1651" s="12"/>
      <c r="M1651" s="12"/>
      <c r="N1651" s="12"/>
      <c r="O1651" s="13"/>
    </row>
    <row r="1652" ht="12.75" customHeight="1">
      <c r="A1652" s="6">
        <v>198000</v>
      </c>
      <c r="B1652" s="6">
        <v>748148</v>
      </c>
      <c r="C1652" s="6">
        <v>679744</v>
      </c>
      <c r="D1652" s="6">
        <v>43876</v>
      </c>
      <c r="E1652" s="6">
        <v>103966098</v>
      </c>
      <c r="F1652" s="6">
        <v>36807706</v>
      </c>
      <c r="G1652" s="11"/>
      <c r="H1652" s="12"/>
      <c r="I1652" s="12"/>
      <c r="J1652" s="12"/>
      <c r="K1652" s="12"/>
      <c r="L1652" s="12"/>
      <c r="M1652" s="12"/>
      <c r="N1652" s="12"/>
      <c r="O1652" s="13"/>
    </row>
    <row r="1653" ht="12.75" customHeight="1">
      <c r="A1653" s="6">
        <v>198120</v>
      </c>
      <c r="B1653" s="6">
        <v>748148</v>
      </c>
      <c r="C1653" s="6">
        <v>679744</v>
      </c>
      <c r="D1653" s="6">
        <v>43876</v>
      </c>
      <c r="E1653" s="6">
        <v>108630287</v>
      </c>
      <c r="F1653" s="6">
        <v>38523502</v>
      </c>
      <c r="G1653" s="11"/>
      <c r="H1653" s="12"/>
      <c r="I1653" s="12"/>
      <c r="J1653" s="12"/>
      <c r="K1653" s="12"/>
      <c r="L1653" s="12"/>
      <c r="M1653" s="12"/>
      <c r="N1653" s="12"/>
      <c r="O1653" s="13"/>
    </row>
    <row r="1654" ht="12.75" customHeight="1">
      <c r="A1654" s="6">
        <v>198240</v>
      </c>
      <c r="B1654" s="6">
        <v>748148</v>
      </c>
      <c r="C1654" s="6">
        <v>679744</v>
      </c>
      <c r="D1654" s="6">
        <v>43876</v>
      </c>
      <c r="E1654" s="6">
        <v>102183692</v>
      </c>
      <c r="F1654" s="6">
        <v>37541380</v>
      </c>
      <c r="G1654" s="11"/>
      <c r="H1654" s="12"/>
      <c r="I1654" s="12"/>
      <c r="J1654" s="12"/>
      <c r="K1654" s="12"/>
      <c r="L1654" s="12"/>
      <c r="M1654" s="12"/>
      <c r="N1654" s="12"/>
      <c r="O1654" s="13"/>
    </row>
    <row r="1655" ht="12.75" customHeight="1">
      <c r="A1655" s="6">
        <v>198360</v>
      </c>
      <c r="B1655" s="6">
        <v>748148</v>
      </c>
      <c r="C1655" s="6">
        <v>679744</v>
      </c>
      <c r="D1655" s="6">
        <v>43876</v>
      </c>
      <c r="E1655" s="6">
        <v>105777703</v>
      </c>
      <c r="F1655" s="6">
        <v>33618316</v>
      </c>
      <c r="G1655" s="11"/>
      <c r="H1655" s="12"/>
      <c r="I1655" s="12"/>
      <c r="J1655" s="12"/>
      <c r="K1655" s="12"/>
      <c r="L1655" s="12"/>
      <c r="M1655" s="12"/>
      <c r="N1655" s="12"/>
      <c r="O1655" s="13"/>
    </row>
    <row r="1656" ht="12.75" customHeight="1">
      <c r="A1656" s="6">
        <v>198480</v>
      </c>
      <c r="B1656" s="6">
        <v>748148</v>
      </c>
      <c r="C1656" s="6">
        <v>679744</v>
      </c>
      <c r="D1656" s="6">
        <v>43876</v>
      </c>
      <c r="E1656" s="6">
        <v>101974619</v>
      </c>
      <c r="F1656" s="6">
        <v>35184554</v>
      </c>
      <c r="G1656" s="11"/>
      <c r="H1656" s="12"/>
      <c r="I1656" s="12"/>
      <c r="J1656" s="12"/>
      <c r="K1656" s="12"/>
      <c r="L1656" s="12"/>
      <c r="M1656" s="12"/>
      <c r="N1656" s="12"/>
      <c r="O1656" s="13"/>
    </row>
    <row r="1657" ht="12.75" customHeight="1">
      <c r="A1657" s="6">
        <v>198600</v>
      </c>
      <c r="B1657" s="6">
        <v>748148</v>
      </c>
      <c r="C1657" s="6">
        <v>679744</v>
      </c>
      <c r="D1657" s="6">
        <v>43876</v>
      </c>
      <c r="E1657" s="6">
        <v>92241580</v>
      </c>
      <c r="F1657" s="6">
        <v>32815760</v>
      </c>
      <c r="G1657" s="11"/>
      <c r="H1657" s="12"/>
      <c r="I1657" s="12"/>
      <c r="J1657" s="12"/>
      <c r="K1657" s="12"/>
      <c r="L1657" s="12"/>
      <c r="M1657" s="12"/>
      <c r="N1657" s="12"/>
      <c r="O1657" s="13"/>
    </row>
    <row r="1658" ht="12.75" customHeight="1">
      <c r="A1658" s="6">
        <v>198720</v>
      </c>
      <c r="B1658" s="6">
        <v>748148</v>
      </c>
      <c r="C1658" s="6">
        <v>679744</v>
      </c>
      <c r="D1658" s="6">
        <v>43876</v>
      </c>
      <c r="E1658" s="6">
        <v>97189848</v>
      </c>
      <c r="F1658" s="6">
        <v>36175791</v>
      </c>
      <c r="G1658" s="11"/>
      <c r="H1658" s="12"/>
      <c r="I1658" s="12"/>
      <c r="J1658" s="12"/>
      <c r="K1658" s="12"/>
      <c r="L1658" s="12"/>
      <c r="M1658" s="12"/>
      <c r="N1658" s="12"/>
      <c r="O1658" s="13"/>
    </row>
    <row r="1659" ht="12.75" customHeight="1">
      <c r="A1659" s="6">
        <v>198840</v>
      </c>
      <c r="B1659" s="6">
        <v>748148</v>
      </c>
      <c r="C1659" s="6">
        <v>679744</v>
      </c>
      <c r="D1659" s="6">
        <v>43876</v>
      </c>
      <c r="E1659" s="6">
        <v>99087040</v>
      </c>
      <c r="F1659" s="6">
        <v>33720490</v>
      </c>
      <c r="G1659" s="11"/>
      <c r="H1659" s="12"/>
      <c r="I1659" s="12"/>
      <c r="J1659" s="12"/>
      <c r="K1659" s="12"/>
      <c r="L1659" s="12"/>
      <c r="M1659" s="12"/>
      <c r="N1659" s="12"/>
      <c r="O1659" s="13"/>
    </row>
    <row r="1660" ht="12.75" customHeight="1">
      <c r="A1660" s="6">
        <v>198960</v>
      </c>
      <c r="B1660" s="6">
        <v>748148</v>
      </c>
      <c r="C1660" s="6">
        <v>679744</v>
      </c>
      <c r="D1660" s="6">
        <v>43876</v>
      </c>
      <c r="E1660" s="6">
        <v>103174917</v>
      </c>
      <c r="F1660" s="6">
        <v>36661634</v>
      </c>
      <c r="G1660" s="11"/>
      <c r="H1660" s="12"/>
      <c r="I1660" s="12"/>
      <c r="J1660" s="12"/>
      <c r="K1660" s="12"/>
      <c r="L1660" s="12"/>
      <c r="M1660" s="12"/>
      <c r="N1660" s="12"/>
      <c r="O1660" s="13"/>
    </row>
    <row r="1661" ht="12.75" customHeight="1">
      <c r="A1661" s="6">
        <v>199080</v>
      </c>
      <c r="B1661" s="6">
        <v>748148</v>
      </c>
      <c r="C1661" s="6">
        <v>679744</v>
      </c>
      <c r="D1661" s="6">
        <v>43876</v>
      </c>
      <c r="E1661" s="6">
        <v>95639817</v>
      </c>
      <c r="F1661" s="6">
        <v>33471242</v>
      </c>
      <c r="G1661" s="11"/>
      <c r="H1661" s="12"/>
      <c r="I1661" s="12"/>
      <c r="J1661" s="12"/>
      <c r="K1661" s="12"/>
      <c r="L1661" s="12"/>
      <c r="M1661" s="12"/>
      <c r="N1661" s="12"/>
      <c r="O1661" s="13"/>
    </row>
    <row r="1662" ht="12.75" customHeight="1">
      <c r="A1662" s="6">
        <v>199200</v>
      </c>
      <c r="B1662" s="6">
        <v>748148</v>
      </c>
      <c r="C1662" s="6">
        <v>679744</v>
      </c>
      <c r="D1662" s="6">
        <v>43876</v>
      </c>
      <c r="E1662" s="6">
        <v>105858137</v>
      </c>
      <c r="F1662" s="6">
        <v>31587980</v>
      </c>
      <c r="G1662" s="11"/>
      <c r="H1662" s="12"/>
      <c r="I1662" s="12"/>
      <c r="J1662" s="12"/>
      <c r="K1662" s="12"/>
      <c r="L1662" s="12"/>
      <c r="M1662" s="12"/>
      <c r="N1662" s="12"/>
      <c r="O1662" s="13"/>
    </row>
    <row r="1663" ht="12.75" customHeight="1">
      <c r="A1663" s="6">
        <v>199320</v>
      </c>
      <c r="B1663" s="6">
        <v>748148</v>
      </c>
      <c r="C1663" s="6">
        <v>679744</v>
      </c>
      <c r="D1663" s="6">
        <v>43876</v>
      </c>
      <c r="E1663" s="6">
        <v>111574949</v>
      </c>
      <c r="F1663" s="6">
        <v>34989254</v>
      </c>
      <c r="G1663" s="11"/>
      <c r="H1663" s="12"/>
      <c r="I1663" s="12"/>
      <c r="J1663" s="12"/>
      <c r="K1663" s="12"/>
      <c r="L1663" s="12"/>
      <c r="M1663" s="12"/>
      <c r="N1663" s="12"/>
      <c r="O1663" s="13"/>
    </row>
    <row r="1664" ht="12.75" customHeight="1">
      <c r="A1664" s="6">
        <v>199440</v>
      </c>
      <c r="B1664" s="6">
        <v>748148</v>
      </c>
      <c r="C1664" s="6">
        <v>679744</v>
      </c>
      <c r="D1664" s="6">
        <v>43876</v>
      </c>
      <c r="E1664" s="6">
        <v>107107881</v>
      </c>
      <c r="F1664" s="6">
        <v>36512952</v>
      </c>
      <c r="G1664" s="11"/>
      <c r="H1664" s="12"/>
      <c r="I1664" s="12"/>
      <c r="J1664" s="12"/>
      <c r="K1664" s="12"/>
      <c r="L1664" s="12"/>
      <c r="M1664" s="12"/>
      <c r="N1664" s="12"/>
      <c r="O1664" s="13"/>
    </row>
    <row r="1665" ht="12.75" customHeight="1">
      <c r="A1665" s="6">
        <v>199560</v>
      </c>
      <c r="B1665" s="6">
        <v>748148</v>
      </c>
      <c r="C1665" s="6">
        <v>679744</v>
      </c>
      <c r="D1665" s="6">
        <v>43876</v>
      </c>
      <c r="E1665" s="6">
        <v>102414347</v>
      </c>
      <c r="F1665" s="6">
        <v>33165543</v>
      </c>
      <c r="G1665" s="11"/>
      <c r="H1665" s="12"/>
      <c r="I1665" s="12"/>
      <c r="J1665" s="12"/>
      <c r="K1665" s="12"/>
      <c r="L1665" s="12"/>
      <c r="M1665" s="12"/>
      <c r="N1665" s="12"/>
      <c r="O1665" s="13"/>
    </row>
    <row r="1666" ht="12.75" customHeight="1">
      <c r="A1666" s="6">
        <v>199680</v>
      </c>
      <c r="B1666" s="6">
        <v>748148</v>
      </c>
      <c r="C1666" s="6">
        <v>679744</v>
      </c>
      <c r="D1666" s="6">
        <v>43876</v>
      </c>
      <c r="E1666" s="6">
        <v>111756744</v>
      </c>
      <c r="F1666" s="6">
        <v>36496892</v>
      </c>
      <c r="G1666" s="11"/>
      <c r="H1666" s="12"/>
      <c r="I1666" s="12"/>
      <c r="J1666" s="12"/>
      <c r="K1666" s="12"/>
      <c r="L1666" s="12"/>
      <c r="M1666" s="12"/>
      <c r="N1666" s="12"/>
      <c r="O1666" s="13"/>
    </row>
    <row r="1667" ht="12.75" customHeight="1">
      <c r="A1667" s="6">
        <v>199800</v>
      </c>
      <c r="B1667" s="6">
        <v>748148</v>
      </c>
      <c r="C1667" s="6">
        <v>679744</v>
      </c>
      <c r="D1667" s="6">
        <v>43876</v>
      </c>
      <c r="E1667" s="6">
        <v>110135294</v>
      </c>
      <c r="F1667" s="6">
        <v>37348389</v>
      </c>
      <c r="G1667" s="11"/>
      <c r="H1667" s="12"/>
      <c r="I1667" s="12"/>
      <c r="J1667" s="12"/>
      <c r="K1667" s="12"/>
      <c r="L1667" s="12"/>
      <c r="M1667" s="12"/>
      <c r="N1667" s="12"/>
      <c r="O1667" s="13"/>
    </row>
    <row r="1668" ht="12.75" customHeight="1">
      <c r="A1668" s="6">
        <v>199920</v>
      </c>
      <c r="B1668" s="6">
        <v>748148</v>
      </c>
      <c r="C1668" s="6">
        <v>679744</v>
      </c>
      <c r="D1668" s="6">
        <v>43876</v>
      </c>
      <c r="E1668" s="6">
        <v>101553381</v>
      </c>
      <c r="F1668" s="6">
        <v>31467656</v>
      </c>
      <c r="G1668" s="11"/>
      <c r="H1668" s="12"/>
      <c r="I1668" s="12"/>
      <c r="J1668" s="12"/>
      <c r="K1668" s="12"/>
      <c r="L1668" s="12"/>
      <c r="M1668" s="12"/>
      <c r="N1668" s="12"/>
      <c r="O1668" s="13"/>
    </row>
    <row r="1669" ht="12.75" customHeight="1">
      <c r="A1669" s="6">
        <v>200040</v>
      </c>
      <c r="B1669" s="6">
        <v>748148</v>
      </c>
      <c r="C1669" s="6">
        <v>679744</v>
      </c>
      <c r="D1669" s="6">
        <v>43876</v>
      </c>
      <c r="E1669" s="6">
        <v>112503395</v>
      </c>
      <c r="F1669" s="6">
        <v>36771983</v>
      </c>
      <c r="G1669" s="11"/>
      <c r="H1669" s="12"/>
      <c r="I1669" s="12"/>
      <c r="J1669" s="12"/>
      <c r="K1669" s="12"/>
      <c r="L1669" s="12"/>
      <c r="M1669" s="12"/>
      <c r="N1669" s="12"/>
      <c r="O1669" s="13"/>
    </row>
    <row r="1670" ht="12.75" customHeight="1">
      <c r="A1670" s="6">
        <v>200160</v>
      </c>
      <c r="B1670" s="6">
        <v>748148</v>
      </c>
      <c r="C1670" s="6">
        <v>679744</v>
      </c>
      <c r="D1670" s="6">
        <v>43876</v>
      </c>
      <c r="E1670" s="6">
        <v>103308514</v>
      </c>
      <c r="F1670" s="6">
        <v>35263423</v>
      </c>
      <c r="G1670" s="11"/>
      <c r="H1670" s="12"/>
      <c r="I1670" s="12"/>
      <c r="J1670" s="12"/>
      <c r="K1670" s="12"/>
      <c r="L1670" s="12"/>
      <c r="M1670" s="12"/>
      <c r="N1670" s="12"/>
      <c r="O1670" s="13"/>
    </row>
    <row r="1671" ht="12.75" customHeight="1">
      <c r="A1671" s="6">
        <v>200280</v>
      </c>
      <c r="B1671" s="6">
        <v>748148</v>
      </c>
      <c r="C1671" s="6">
        <v>679744</v>
      </c>
      <c r="D1671" s="6">
        <v>43876</v>
      </c>
      <c r="E1671" s="6">
        <v>104092666</v>
      </c>
      <c r="F1671" s="6">
        <v>35081871</v>
      </c>
      <c r="G1671" s="11"/>
      <c r="H1671" s="12"/>
      <c r="I1671" s="12"/>
      <c r="J1671" s="12"/>
      <c r="K1671" s="12"/>
      <c r="L1671" s="12"/>
      <c r="M1671" s="12"/>
      <c r="N1671" s="12"/>
      <c r="O1671" s="13"/>
    </row>
    <row r="1672" ht="12.75" customHeight="1">
      <c r="A1672" s="6">
        <v>200400</v>
      </c>
      <c r="B1672" s="6">
        <v>748148</v>
      </c>
      <c r="C1672" s="6">
        <v>679744</v>
      </c>
      <c r="D1672" s="6">
        <v>43876</v>
      </c>
      <c r="E1672" s="6">
        <v>114584760</v>
      </c>
      <c r="F1672" s="6">
        <v>33860165</v>
      </c>
      <c r="G1672" s="11"/>
      <c r="H1672" s="12"/>
      <c r="I1672" s="12"/>
      <c r="J1672" s="12"/>
      <c r="K1672" s="12"/>
      <c r="L1672" s="12"/>
      <c r="M1672" s="12"/>
      <c r="N1672" s="12"/>
      <c r="O1672" s="13"/>
    </row>
    <row r="1673" ht="12.75" customHeight="1">
      <c r="A1673" s="6">
        <v>200520</v>
      </c>
      <c r="B1673" s="6">
        <v>748148</v>
      </c>
      <c r="C1673" s="6">
        <v>679744</v>
      </c>
      <c r="D1673" s="6">
        <v>43876</v>
      </c>
      <c r="E1673" s="6">
        <v>102485052</v>
      </c>
      <c r="F1673" s="6">
        <v>36840153</v>
      </c>
      <c r="G1673" s="11"/>
      <c r="H1673" s="12"/>
      <c r="I1673" s="12"/>
      <c r="J1673" s="12"/>
      <c r="K1673" s="12"/>
      <c r="L1673" s="12"/>
      <c r="M1673" s="12"/>
      <c r="N1673" s="12"/>
      <c r="O1673" s="13"/>
    </row>
    <row r="1674" ht="12.75" customHeight="1">
      <c r="A1674" s="6">
        <v>200640</v>
      </c>
      <c r="B1674" s="6">
        <v>748148</v>
      </c>
      <c r="C1674" s="6">
        <v>679744</v>
      </c>
      <c r="D1674" s="6">
        <v>43876</v>
      </c>
      <c r="E1674" s="6">
        <v>105012427</v>
      </c>
      <c r="F1674" s="6">
        <v>37544466</v>
      </c>
      <c r="G1674" s="11"/>
      <c r="H1674" s="12"/>
      <c r="I1674" s="12"/>
      <c r="J1674" s="12"/>
      <c r="K1674" s="12"/>
      <c r="L1674" s="12"/>
      <c r="M1674" s="12"/>
      <c r="N1674" s="12"/>
      <c r="O1674" s="13"/>
    </row>
    <row r="1675" ht="12.75" customHeight="1">
      <c r="A1675" s="6">
        <v>200760</v>
      </c>
      <c r="B1675" s="6">
        <v>748148</v>
      </c>
      <c r="C1675" s="6">
        <v>679744</v>
      </c>
      <c r="D1675" s="6">
        <v>43876</v>
      </c>
      <c r="E1675" s="6">
        <v>99129037</v>
      </c>
      <c r="F1675" s="6">
        <v>33778667</v>
      </c>
      <c r="G1675" s="11"/>
      <c r="H1675" s="12"/>
      <c r="I1675" s="12"/>
      <c r="J1675" s="12"/>
      <c r="K1675" s="12"/>
      <c r="L1675" s="12"/>
      <c r="M1675" s="12"/>
      <c r="N1675" s="12"/>
      <c r="O1675" s="13"/>
    </row>
    <row r="1676" ht="12.75" customHeight="1">
      <c r="A1676" s="6">
        <v>200880</v>
      </c>
      <c r="B1676" s="6">
        <v>748148</v>
      </c>
      <c r="C1676" s="6">
        <v>679744</v>
      </c>
      <c r="D1676" s="6">
        <v>43876</v>
      </c>
      <c r="E1676" s="6">
        <v>104660527</v>
      </c>
      <c r="F1676" s="6">
        <v>33683051</v>
      </c>
      <c r="G1676" s="11"/>
      <c r="H1676" s="12"/>
      <c r="I1676" s="12"/>
      <c r="J1676" s="12"/>
      <c r="K1676" s="12"/>
      <c r="L1676" s="12"/>
      <c r="M1676" s="12"/>
      <c r="N1676" s="12"/>
      <c r="O1676" s="13"/>
    </row>
    <row r="1677" ht="12.75" customHeight="1">
      <c r="A1677" s="6">
        <v>201000</v>
      </c>
      <c r="B1677" s="6">
        <v>748148</v>
      </c>
      <c r="C1677" s="6">
        <v>679744</v>
      </c>
      <c r="D1677" s="6">
        <v>43876</v>
      </c>
      <c r="E1677" s="6">
        <v>107251272</v>
      </c>
      <c r="F1677" s="6">
        <v>35914198</v>
      </c>
      <c r="G1677" s="11"/>
      <c r="H1677" s="12"/>
      <c r="I1677" s="12"/>
      <c r="J1677" s="12"/>
      <c r="K1677" s="12"/>
      <c r="L1677" s="12"/>
      <c r="M1677" s="12"/>
      <c r="N1677" s="12"/>
      <c r="O1677" s="13"/>
    </row>
    <row r="1678" ht="12.75" customHeight="1">
      <c r="A1678" s="6">
        <v>201120</v>
      </c>
      <c r="B1678" s="6">
        <v>748148</v>
      </c>
      <c r="C1678" s="6">
        <v>679744</v>
      </c>
      <c r="D1678" s="6">
        <v>43876</v>
      </c>
      <c r="E1678" s="6">
        <v>102704950</v>
      </c>
      <c r="F1678" s="6">
        <v>35324221</v>
      </c>
      <c r="G1678" s="11"/>
      <c r="H1678" s="12"/>
      <c r="I1678" s="12"/>
      <c r="J1678" s="12"/>
      <c r="K1678" s="12"/>
      <c r="L1678" s="12"/>
      <c r="M1678" s="12"/>
      <c r="N1678" s="12"/>
      <c r="O1678" s="13"/>
    </row>
    <row r="1679" ht="12.75" customHeight="1">
      <c r="A1679" s="6">
        <v>201240</v>
      </c>
      <c r="B1679" s="6">
        <v>748148</v>
      </c>
      <c r="C1679" s="6">
        <v>679744</v>
      </c>
      <c r="D1679" s="6">
        <v>43876</v>
      </c>
      <c r="E1679" s="6">
        <v>100003588</v>
      </c>
      <c r="F1679" s="6">
        <v>35745588</v>
      </c>
      <c r="G1679" s="11"/>
      <c r="H1679" s="12"/>
      <c r="I1679" s="12"/>
      <c r="J1679" s="12"/>
      <c r="K1679" s="12"/>
      <c r="L1679" s="12"/>
      <c r="M1679" s="12"/>
      <c r="N1679" s="12"/>
      <c r="O1679" s="13"/>
    </row>
    <row r="1680" ht="12.75" customHeight="1">
      <c r="A1680" s="6">
        <v>201360</v>
      </c>
      <c r="B1680" s="6">
        <v>748148</v>
      </c>
      <c r="C1680" s="6">
        <v>679744</v>
      </c>
      <c r="D1680" s="6">
        <v>43876</v>
      </c>
      <c r="E1680" s="6">
        <v>103688364</v>
      </c>
      <c r="F1680" s="6">
        <v>36576419</v>
      </c>
      <c r="G1680" s="11"/>
      <c r="H1680" s="12"/>
      <c r="I1680" s="12"/>
      <c r="J1680" s="12"/>
      <c r="K1680" s="12"/>
      <c r="L1680" s="12"/>
      <c r="M1680" s="12"/>
      <c r="N1680" s="12"/>
      <c r="O1680" s="13"/>
    </row>
    <row r="1681" ht="12.75" customHeight="1">
      <c r="A1681" s="6">
        <v>201480</v>
      </c>
      <c r="B1681" s="6">
        <v>748148</v>
      </c>
      <c r="C1681" s="6">
        <v>679744</v>
      </c>
      <c r="D1681" s="6">
        <v>43876</v>
      </c>
      <c r="E1681" s="6">
        <v>103661015</v>
      </c>
      <c r="F1681" s="6">
        <v>34998484</v>
      </c>
      <c r="G1681" s="11"/>
      <c r="H1681" s="12"/>
      <c r="I1681" s="12"/>
      <c r="J1681" s="12"/>
      <c r="K1681" s="12"/>
      <c r="L1681" s="12"/>
      <c r="M1681" s="12"/>
      <c r="N1681" s="12"/>
      <c r="O1681" s="13"/>
    </row>
    <row r="1682" ht="12.75" customHeight="1">
      <c r="A1682" s="6">
        <v>201600</v>
      </c>
      <c r="B1682" s="6">
        <v>748148</v>
      </c>
      <c r="C1682" s="6">
        <v>679744</v>
      </c>
      <c r="D1682" s="6">
        <v>43876</v>
      </c>
      <c r="E1682" s="6">
        <v>108337434</v>
      </c>
      <c r="F1682" s="6">
        <v>36810248</v>
      </c>
      <c r="G1682" s="11"/>
      <c r="H1682" s="12"/>
      <c r="I1682" s="12"/>
      <c r="J1682" s="12"/>
      <c r="K1682" s="12"/>
      <c r="L1682" s="12"/>
      <c r="M1682" s="12"/>
      <c r="N1682" s="12"/>
      <c r="O1682" s="13"/>
    </row>
    <row r="1683" ht="12.75" customHeight="1">
      <c r="A1683" s="6">
        <v>201720</v>
      </c>
      <c r="B1683" s="6">
        <v>748148</v>
      </c>
      <c r="C1683" s="6">
        <v>679744</v>
      </c>
      <c r="D1683" s="6">
        <v>43876</v>
      </c>
      <c r="E1683" s="6">
        <v>95024929</v>
      </c>
      <c r="F1683" s="6">
        <v>32025214</v>
      </c>
      <c r="G1683" s="11"/>
      <c r="H1683" s="12"/>
      <c r="I1683" s="12"/>
      <c r="J1683" s="12"/>
      <c r="K1683" s="12"/>
      <c r="L1683" s="12"/>
      <c r="M1683" s="12"/>
      <c r="N1683" s="12"/>
      <c r="O1683" s="13"/>
    </row>
    <row r="1684" ht="12.75" customHeight="1">
      <c r="A1684" s="6">
        <v>201840</v>
      </c>
      <c r="B1684" s="6">
        <v>748148</v>
      </c>
      <c r="C1684" s="6">
        <v>679744</v>
      </c>
      <c r="D1684" s="6">
        <v>43876</v>
      </c>
      <c r="E1684" s="6">
        <v>103109665</v>
      </c>
      <c r="F1684" s="6">
        <v>32500003</v>
      </c>
      <c r="G1684" s="11"/>
      <c r="H1684" s="12"/>
      <c r="I1684" s="12"/>
      <c r="J1684" s="12"/>
      <c r="K1684" s="12"/>
      <c r="L1684" s="12"/>
      <c r="M1684" s="12"/>
      <c r="N1684" s="12"/>
      <c r="O1684" s="13"/>
    </row>
    <row r="1685" ht="12.75" customHeight="1">
      <c r="A1685" s="6">
        <v>201960</v>
      </c>
      <c r="B1685" s="6">
        <v>748148</v>
      </c>
      <c r="C1685" s="6">
        <v>679744</v>
      </c>
      <c r="D1685" s="6">
        <v>43876</v>
      </c>
      <c r="E1685" s="6">
        <v>105922837</v>
      </c>
      <c r="F1685" s="6">
        <v>34240306</v>
      </c>
      <c r="G1685" s="11"/>
      <c r="H1685" s="12"/>
      <c r="I1685" s="12"/>
      <c r="J1685" s="12"/>
      <c r="K1685" s="12"/>
      <c r="L1685" s="12"/>
      <c r="M1685" s="12"/>
      <c r="N1685" s="12"/>
      <c r="O1685" s="13"/>
    </row>
    <row r="1686" ht="12.75" customHeight="1">
      <c r="A1686" s="6">
        <v>202080</v>
      </c>
      <c r="B1686" s="6">
        <v>748148</v>
      </c>
      <c r="C1686" s="6">
        <v>679744</v>
      </c>
      <c r="D1686" s="6">
        <v>43876</v>
      </c>
      <c r="E1686" s="6">
        <v>110574855</v>
      </c>
      <c r="F1686" s="6">
        <v>34686671</v>
      </c>
      <c r="G1686" s="11"/>
      <c r="H1686" s="12"/>
      <c r="I1686" s="12"/>
      <c r="J1686" s="12"/>
      <c r="K1686" s="12"/>
      <c r="L1686" s="12"/>
      <c r="M1686" s="12"/>
      <c r="N1686" s="12"/>
      <c r="O1686" s="13"/>
    </row>
    <row r="1687" ht="12.75" customHeight="1">
      <c r="A1687" s="6">
        <v>202200</v>
      </c>
      <c r="B1687" s="6">
        <v>748148</v>
      </c>
      <c r="C1687" s="6">
        <v>679744</v>
      </c>
      <c r="D1687" s="6">
        <v>43876</v>
      </c>
      <c r="E1687" s="6">
        <v>120405384</v>
      </c>
      <c r="F1687" s="6">
        <v>34519942</v>
      </c>
      <c r="G1687" s="11"/>
      <c r="H1687" s="12"/>
      <c r="I1687" s="12"/>
      <c r="J1687" s="12"/>
      <c r="K1687" s="12"/>
      <c r="L1687" s="12"/>
      <c r="M1687" s="12"/>
      <c r="N1687" s="12"/>
      <c r="O1687" s="13"/>
    </row>
    <row r="1688" ht="12.75" customHeight="1">
      <c r="A1688" s="6">
        <v>202320</v>
      </c>
      <c r="B1688" s="6">
        <v>748148</v>
      </c>
      <c r="C1688" s="6">
        <v>679744</v>
      </c>
      <c r="D1688" s="6">
        <v>43876</v>
      </c>
      <c r="E1688" s="6">
        <v>118511386</v>
      </c>
      <c r="F1688" s="6">
        <v>34505842</v>
      </c>
      <c r="G1688" s="11"/>
      <c r="H1688" s="12"/>
      <c r="I1688" s="12"/>
      <c r="J1688" s="12"/>
      <c r="K1688" s="12"/>
      <c r="L1688" s="12"/>
      <c r="M1688" s="12"/>
      <c r="N1688" s="12"/>
      <c r="O1688" s="13"/>
    </row>
    <row r="1689" ht="12.75" customHeight="1">
      <c r="A1689" s="6">
        <v>202440</v>
      </c>
      <c r="B1689" s="6">
        <v>748148</v>
      </c>
      <c r="C1689" s="6">
        <v>679744</v>
      </c>
      <c r="D1689" s="6">
        <v>43876</v>
      </c>
      <c r="E1689" s="6">
        <v>103302748</v>
      </c>
      <c r="F1689" s="6">
        <v>31317717</v>
      </c>
      <c r="G1689" s="11"/>
      <c r="H1689" s="12"/>
      <c r="I1689" s="12"/>
      <c r="J1689" s="12"/>
      <c r="K1689" s="12"/>
      <c r="L1689" s="12"/>
      <c r="M1689" s="12"/>
      <c r="N1689" s="12"/>
      <c r="O1689" s="13"/>
    </row>
    <row r="1690" ht="12.75" customHeight="1">
      <c r="A1690" s="6">
        <v>202560</v>
      </c>
      <c r="B1690" s="6">
        <v>748148</v>
      </c>
      <c r="C1690" s="6">
        <v>679744</v>
      </c>
      <c r="D1690" s="6">
        <v>43876</v>
      </c>
      <c r="E1690" s="6">
        <v>105674566</v>
      </c>
      <c r="F1690" s="6">
        <v>36151603</v>
      </c>
      <c r="G1690" s="11"/>
      <c r="H1690" s="12"/>
      <c r="I1690" s="12"/>
      <c r="J1690" s="12"/>
      <c r="K1690" s="12"/>
      <c r="L1690" s="12"/>
      <c r="M1690" s="12"/>
      <c r="N1690" s="12"/>
      <c r="O1690" s="13"/>
    </row>
    <row r="1691" ht="12.75" customHeight="1">
      <c r="A1691" s="6">
        <v>202680</v>
      </c>
      <c r="B1691" s="6">
        <v>748148</v>
      </c>
      <c r="C1691" s="6">
        <v>679744</v>
      </c>
      <c r="D1691" s="6">
        <v>43876</v>
      </c>
      <c r="E1691" s="6">
        <v>101465271</v>
      </c>
      <c r="F1691" s="6">
        <v>35697029</v>
      </c>
      <c r="G1691" s="11"/>
      <c r="H1691" s="12"/>
      <c r="I1691" s="12"/>
      <c r="J1691" s="12"/>
      <c r="K1691" s="12"/>
      <c r="L1691" s="12"/>
      <c r="M1691" s="12"/>
      <c r="N1691" s="12"/>
      <c r="O1691" s="13"/>
    </row>
    <row r="1692" ht="12.75" customHeight="1">
      <c r="A1692" s="6">
        <v>202800</v>
      </c>
      <c r="B1692" s="6">
        <v>748148</v>
      </c>
      <c r="C1692" s="6">
        <v>679744</v>
      </c>
      <c r="D1692" s="6">
        <v>43876</v>
      </c>
      <c r="E1692" s="6">
        <v>107667814</v>
      </c>
      <c r="F1692" s="6">
        <v>34894871</v>
      </c>
      <c r="G1692" s="11"/>
      <c r="H1692" s="12"/>
      <c r="I1692" s="12"/>
      <c r="J1692" s="12"/>
      <c r="K1692" s="12"/>
      <c r="L1692" s="12"/>
      <c r="M1692" s="12"/>
      <c r="N1692" s="12"/>
      <c r="O1692" s="13"/>
    </row>
    <row r="1693" ht="12.75" customHeight="1">
      <c r="A1693" s="6">
        <v>202920</v>
      </c>
      <c r="B1693" s="6">
        <v>748148</v>
      </c>
      <c r="C1693" s="6">
        <v>679744</v>
      </c>
      <c r="D1693" s="6">
        <v>43876</v>
      </c>
      <c r="E1693" s="6">
        <v>110377088</v>
      </c>
      <c r="F1693" s="6">
        <v>35835855</v>
      </c>
      <c r="G1693" s="11"/>
      <c r="H1693" s="12"/>
      <c r="I1693" s="12"/>
      <c r="J1693" s="12"/>
      <c r="K1693" s="12"/>
      <c r="L1693" s="12"/>
      <c r="M1693" s="12"/>
      <c r="N1693" s="12"/>
      <c r="O1693" s="13"/>
    </row>
    <row r="1694" ht="12.75" customHeight="1">
      <c r="A1694" s="6">
        <v>203040</v>
      </c>
      <c r="B1694" s="6">
        <v>748148</v>
      </c>
      <c r="C1694" s="6">
        <v>679744</v>
      </c>
      <c r="D1694" s="6">
        <v>43876</v>
      </c>
      <c r="E1694" s="6">
        <v>100958318</v>
      </c>
      <c r="F1694" s="6">
        <v>34353536</v>
      </c>
      <c r="G1694" s="11"/>
      <c r="H1694" s="12"/>
      <c r="I1694" s="12"/>
      <c r="J1694" s="12"/>
      <c r="K1694" s="12"/>
      <c r="L1694" s="12"/>
      <c r="M1694" s="12"/>
      <c r="N1694" s="12"/>
      <c r="O1694" s="13"/>
    </row>
    <row r="1695" ht="12.75" customHeight="1">
      <c r="A1695" s="6">
        <v>203160</v>
      </c>
      <c r="B1695" s="6">
        <v>748148</v>
      </c>
      <c r="C1695" s="6">
        <v>679744</v>
      </c>
      <c r="D1695" s="6">
        <v>43876</v>
      </c>
      <c r="E1695" s="6">
        <v>100828919</v>
      </c>
      <c r="F1695" s="6">
        <v>33842794</v>
      </c>
      <c r="G1695" s="11"/>
      <c r="H1695" s="12"/>
      <c r="I1695" s="12"/>
      <c r="J1695" s="12"/>
      <c r="K1695" s="12"/>
      <c r="L1695" s="12"/>
      <c r="M1695" s="12"/>
      <c r="N1695" s="12"/>
      <c r="O1695" s="13"/>
    </row>
    <row r="1696" ht="12.75" customHeight="1">
      <c r="A1696" s="6">
        <v>203280</v>
      </c>
      <c r="B1696" s="6">
        <v>748148</v>
      </c>
      <c r="C1696" s="6">
        <v>679744</v>
      </c>
      <c r="D1696" s="6">
        <v>43876</v>
      </c>
      <c r="E1696" s="6">
        <v>99907986</v>
      </c>
      <c r="F1696" s="6">
        <v>37230001</v>
      </c>
      <c r="G1696" s="11"/>
      <c r="H1696" s="12"/>
      <c r="I1696" s="12"/>
      <c r="J1696" s="12"/>
      <c r="K1696" s="12"/>
      <c r="L1696" s="12"/>
      <c r="M1696" s="12"/>
      <c r="N1696" s="12"/>
      <c r="O1696" s="13"/>
    </row>
    <row r="1697" ht="12.75" customHeight="1">
      <c r="A1697" s="6">
        <v>203400</v>
      </c>
      <c r="B1697" s="6">
        <v>748148</v>
      </c>
      <c r="C1697" s="6">
        <v>679744</v>
      </c>
      <c r="D1697" s="6">
        <v>43876</v>
      </c>
      <c r="E1697" s="6">
        <v>111288697</v>
      </c>
      <c r="F1697" s="6">
        <v>31866764</v>
      </c>
      <c r="G1697" s="11"/>
      <c r="H1697" s="12"/>
      <c r="I1697" s="12"/>
      <c r="J1697" s="12"/>
      <c r="K1697" s="12"/>
      <c r="L1697" s="12"/>
      <c r="M1697" s="12"/>
      <c r="N1697" s="12"/>
      <c r="O1697" s="13"/>
    </row>
    <row r="1698" ht="12.75" customHeight="1">
      <c r="A1698" s="6">
        <v>203520</v>
      </c>
      <c r="B1698" s="6">
        <v>748148</v>
      </c>
      <c r="C1698" s="6">
        <v>679744</v>
      </c>
      <c r="D1698" s="6">
        <v>43876</v>
      </c>
      <c r="E1698" s="6">
        <v>113564514</v>
      </c>
      <c r="F1698" s="6">
        <v>33304137</v>
      </c>
      <c r="G1698" s="11"/>
      <c r="H1698" s="12"/>
      <c r="I1698" s="12"/>
      <c r="J1698" s="12"/>
      <c r="K1698" s="12"/>
      <c r="L1698" s="12"/>
      <c r="M1698" s="12"/>
      <c r="N1698" s="12"/>
      <c r="O1698" s="13"/>
    </row>
    <row r="1699" ht="12.75" customHeight="1">
      <c r="A1699" s="6">
        <v>203640</v>
      </c>
      <c r="B1699" s="6">
        <v>748148</v>
      </c>
      <c r="C1699" s="6">
        <v>679744</v>
      </c>
      <c r="D1699" s="6">
        <v>43876</v>
      </c>
      <c r="E1699" s="6">
        <v>105654748</v>
      </c>
      <c r="F1699" s="6">
        <v>35854242</v>
      </c>
      <c r="G1699" s="11"/>
      <c r="H1699" s="12"/>
      <c r="I1699" s="12"/>
      <c r="J1699" s="12"/>
      <c r="K1699" s="12"/>
      <c r="L1699" s="12"/>
      <c r="M1699" s="12"/>
      <c r="N1699" s="12"/>
      <c r="O1699" s="13"/>
    </row>
    <row r="1700" ht="12.75" customHeight="1">
      <c r="A1700" s="6">
        <v>203760</v>
      </c>
      <c r="B1700" s="6">
        <v>748148</v>
      </c>
      <c r="C1700" s="6">
        <v>679744</v>
      </c>
      <c r="D1700" s="6">
        <v>43876</v>
      </c>
      <c r="E1700" s="6">
        <v>104682135</v>
      </c>
      <c r="F1700" s="6">
        <v>35884306</v>
      </c>
      <c r="G1700" s="11"/>
      <c r="H1700" s="12"/>
      <c r="I1700" s="12"/>
      <c r="J1700" s="12"/>
      <c r="K1700" s="12"/>
      <c r="L1700" s="12"/>
      <c r="M1700" s="12"/>
      <c r="N1700" s="12"/>
      <c r="O1700" s="13"/>
    </row>
    <row r="1701" ht="12.75" customHeight="1">
      <c r="A1701" s="6">
        <v>203880</v>
      </c>
      <c r="B1701" s="6">
        <v>748148</v>
      </c>
      <c r="C1701" s="6">
        <v>679744</v>
      </c>
      <c r="D1701" s="6">
        <v>43876</v>
      </c>
      <c r="E1701" s="6">
        <v>94178258</v>
      </c>
      <c r="F1701" s="6">
        <v>31933394</v>
      </c>
      <c r="G1701" s="11"/>
      <c r="H1701" s="12"/>
      <c r="I1701" s="12"/>
      <c r="J1701" s="12"/>
      <c r="K1701" s="12"/>
      <c r="L1701" s="12"/>
      <c r="M1701" s="12"/>
      <c r="N1701" s="12"/>
      <c r="O1701" s="13"/>
    </row>
    <row r="1702" ht="12.75" customHeight="1">
      <c r="A1702" s="6">
        <v>204000</v>
      </c>
      <c r="B1702" s="6">
        <v>748148</v>
      </c>
      <c r="C1702" s="6">
        <v>679744</v>
      </c>
      <c r="D1702" s="6">
        <v>43876</v>
      </c>
      <c r="E1702" s="6">
        <v>98513092</v>
      </c>
      <c r="F1702" s="6">
        <v>35990066</v>
      </c>
      <c r="G1702" s="11"/>
      <c r="H1702" s="12"/>
      <c r="I1702" s="12"/>
      <c r="J1702" s="12"/>
      <c r="K1702" s="12"/>
      <c r="L1702" s="12"/>
      <c r="M1702" s="12"/>
      <c r="N1702" s="12"/>
      <c r="O1702" s="13"/>
    </row>
    <row r="1703" ht="12.75" customHeight="1">
      <c r="A1703" s="6">
        <v>204120</v>
      </c>
      <c r="B1703" s="6">
        <v>748148</v>
      </c>
      <c r="C1703" s="6">
        <v>679744</v>
      </c>
      <c r="D1703" s="6">
        <v>43876</v>
      </c>
      <c r="E1703" s="6">
        <v>101880847</v>
      </c>
      <c r="F1703" s="6">
        <v>34591418</v>
      </c>
      <c r="G1703" s="11"/>
      <c r="H1703" s="12"/>
      <c r="I1703" s="12"/>
      <c r="J1703" s="12"/>
      <c r="K1703" s="12"/>
      <c r="L1703" s="12"/>
      <c r="M1703" s="12"/>
      <c r="N1703" s="12"/>
      <c r="O1703" s="13"/>
    </row>
    <row r="1704" ht="12.75" customHeight="1">
      <c r="A1704" s="6">
        <v>204240</v>
      </c>
      <c r="B1704" s="6">
        <v>748148</v>
      </c>
      <c r="C1704" s="6">
        <v>679744</v>
      </c>
      <c r="D1704" s="6">
        <v>43876</v>
      </c>
      <c r="E1704" s="6">
        <v>96064411</v>
      </c>
      <c r="F1704" s="6">
        <v>33613988</v>
      </c>
      <c r="G1704" s="11"/>
      <c r="H1704" s="12"/>
      <c r="I1704" s="12"/>
      <c r="J1704" s="12"/>
      <c r="K1704" s="12"/>
      <c r="L1704" s="12"/>
      <c r="M1704" s="12"/>
      <c r="N1704" s="12"/>
      <c r="O1704" s="13"/>
    </row>
    <row r="1705" ht="12.75" customHeight="1">
      <c r="A1705" s="6">
        <v>204360</v>
      </c>
      <c r="B1705" s="6">
        <v>748148</v>
      </c>
      <c r="C1705" s="6">
        <v>679744</v>
      </c>
      <c r="D1705" s="6">
        <v>43876</v>
      </c>
      <c r="E1705" s="6">
        <v>113476996</v>
      </c>
      <c r="F1705" s="6">
        <v>35792727</v>
      </c>
      <c r="G1705" s="11"/>
      <c r="H1705" s="12"/>
      <c r="I1705" s="12"/>
      <c r="J1705" s="12"/>
      <c r="K1705" s="12"/>
      <c r="L1705" s="12"/>
      <c r="M1705" s="12"/>
      <c r="N1705" s="12"/>
      <c r="O1705" s="13"/>
    </row>
    <row r="1706" ht="12.75" customHeight="1">
      <c r="A1706" s="6">
        <v>204480</v>
      </c>
      <c r="B1706" s="6">
        <v>748148</v>
      </c>
      <c r="C1706" s="6">
        <v>679744</v>
      </c>
      <c r="D1706" s="6">
        <v>43876</v>
      </c>
      <c r="E1706" s="6">
        <v>100204705</v>
      </c>
      <c r="F1706" s="6">
        <v>36420592</v>
      </c>
      <c r="G1706" s="11"/>
      <c r="H1706" s="12"/>
      <c r="I1706" s="12"/>
      <c r="J1706" s="12"/>
      <c r="K1706" s="12"/>
      <c r="L1706" s="12"/>
      <c r="M1706" s="12"/>
      <c r="N1706" s="12"/>
      <c r="O1706" s="13"/>
    </row>
    <row r="1707" ht="12.75" customHeight="1">
      <c r="A1707" s="6">
        <v>204600</v>
      </c>
      <c r="B1707" s="6">
        <v>748148</v>
      </c>
      <c r="C1707" s="6">
        <v>679744</v>
      </c>
      <c r="D1707" s="6">
        <v>43876</v>
      </c>
      <c r="E1707" s="6">
        <v>107540171</v>
      </c>
      <c r="F1707" s="6">
        <v>33017184</v>
      </c>
      <c r="G1707" s="11"/>
      <c r="H1707" s="12"/>
      <c r="I1707" s="12"/>
      <c r="J1707" s="12"/>
      <c r="K1707" s="12"/>
      <c r="L1707" s="12"/>
      <c r="M1707" s="12"/>
      <c r="N1707" s="12"/>
      <c r="O1707" s="13"/>
    </row>
    <row r="1708" ht="12.75" customHeight="1">
      <c r="A1708" s="6">
        <v>204720</v>
      </c>
      <c r="B1708" s="6">
        <v>748148</v>
      </c>
      <c r="C1708" s="6">
        <v>679744</v>
      </c>
      <c r="D1708" s="6">
        <v>43876</v>
      </c>
      <c r="E1708" s="6">
        <v>103312220</v>
      </c>
      <c r="F1708" s="6">
        <v>35768450</v>
      </c>
      <c r="G1708" s="11"/>
      <c r="H1708" s="12"/>
      <c r="I1708" s="12"/>
      <c r="J1708" s="12"/>
      <c r="K1708" s="12"/>
      <c r="L1708" s="12"/>
      <c r="M1708" s="12"/>
      <c r="N1708" s="12"/>
      <c r="O1708" s="13"/>
    </row>
    <row r="1709" ht="12.75" customHeight="1">
      <c r="A1709" s="6">
        <v>204840</v>
      </c>
      <c r="B1709" s="6">
        <v>748148</v>
      </c>
      <c r="C1709" s="6">
        <v>679744</v>
      </c>
      <c r="D1709" s="6">
        <v>43876</v>
      </c>
      <c r="E1709" s="6">
        <v>98713300</v>
      </c>
      <c r="F1709" s="6">
        <v>33381061</v>
      </c>
      <c r="G1709" s="11"/>
      <c r="H1709" s="12"/>
      <c r="I1709" s="12"/>
      <c r="J1709" s="12"/>
      <c r="K1709" s="12"/>
      <c r="L1709" s="12"/>
      <c r="M1709" s="12"/>
      <c r="N1709" s="12"/>
      <c r="O1709" s="13"/>
    </row>
    <row r="1710" ht="12.75" customHeight="1">
      <c r="A1710" s="6">
        <v>204960</v>
      </c>
      <c r="B1710" s="6">
        <v>748148</v>
      </c>
      <c r="C1710" s="6">
        <v>679744</v>
      </c>
      <c r="D1710" s="6">
        <v>43876</v>
      </c>
      <c r="E1710" s="6">
        <v>106819136</v>
      </c>
      <c r="F1710" s="6">
        <v>34105634</v>
      </c>
      <c r="G1710" s="11"/>
      <c r="H1710" s="12"/>
      <c r="I1710" s="12"/>
      <c r="J1710" s="12"/>
      <c r="K1710" s="12"/>
      <c r="L1710" s="12"/>
      <c r="M1710" s="12"/>
      <c r="N1710" s="12"/>
      <c r="O1710" s="13"/>
    </row>
    <row r="1711" ht="12.75" customHeight="1">
      <c r="A1711" s="6">
        <v>205080</v>
      </c>
      <c r="B1711" s="6">
        <v>748148</v>
      </c>
      <c r="C1711" s="6">
        <v>679744</v>
      </c>
      <c r="D1711" s="6">
        <v>43876</v>
      </c>
      <c r="E1711" s="6">
        <v>105132950</v>
      </c>
      <c r="F1711" s="6">
        <v>34885340</v>
      </c>
      <c r="G1711" s="11"/>
      <c r="H1711" s="12"/>
      <c r="I1711" s="12"/>
      <c r="J1711" s="12"/>
      <c r="K1711" s="12"/>
      <c r="L1711" s="12"/>
      <c r="M1711" s="12"/>
      <c r="N1711" s="12"/>
      <c r="O1711" s="13"/>
    </row>
    <row r="1712" ht="12.75" customHeight="1">
      <c r="A1712" s="6">
        <v>205200</v>
      </c>
      <c r="B1712" s="6">
        <v>748148</v>
      </c>
      <c r="C1712" s="6">
        <v>679744</v>
      </c>
      <c r="D1712" s="6">
        <v>43876</v>
      </c>
      <c r="E1712" s="6">
        <v>93609807</v>
      </c>
      <c r="F1712" s="6">
        <v>33760683</v>
      </c>
      <c r="G1712" s="11"/>
      <c r="H1712" s="12"/>
      <c r="I1712" s="12"/>
      <c r="J1712" s="12"/>
      <c r="K1712" s="12"/>
      <c r="L1712" s="12"/>
      <c r="M1712" s="12"/>
      <c r="N1712" s="12"/>
      <c r="O1712" s="13"/>
    </row>
    <row r="1713" ht="12.75" customHeight="1">
      <c r="A1713" s="6">
        <v>205320</v>
      </c>
      <c r="B1713" s="6">
        <v>748148</v>
      </c>
      <c r="C1713" s="6">
        <v>679744</v>
      </c>
      <c r="D1713" s="6">
        <v>43876</v>
      </c>
      <c r="E1713" s="6">
        <v>104184271</v>
      </c>
      <c r="F1713" s="6">
        <v>35197102</v>
      </c>
      <c r="G1713" s="11"/>
      <c r="H1713" s="12"/>
      <c r="I1713" s="12"/>
      <c r="J1713" s="12"/>
      <c r="K1713" s="12"/>
      <c r="L1713" s="12"/>
      <c r="M1713" s="12"/>
      <c r="N1713" s="12"/>
      <c r="O1713" s="13"/>
    </row>
    <row r="1714" ht="12.75" customHeight="1">
      <c r="A1714" s="6">
        <v>205440</v>
      </c>
      <c r="B1714" s="6">
        <v>748148</v>
      </c>
      <c r="C1714" s="6">
        <v>679744</v>
      </c>
      <c r="D1714" s="6">
        <v>43876</v>
      </c>
      <c r="E1714" s="6">
        <v>111727934</v>
      </c>
      <c r="F1714" s="6">
        <v>39044465</v>
      </c>
      <c r="G1714" s="11"/>
      <c r="H1714" s="12"/>
      <c r="I1714" s="12"/>
      <c r="J1714" s="12"/>
      <c r="K1714" s="12"/>
      <c r="L1714" s="12"/>
      <c r="M1714" s="12"/>
      <c r="N1714" s="12"/>
      <c r="O1714" s="13"/>
    </row>
    <row r="1715" ht="12.75" customHeight="1">
      <c r="A1715" s="6">
        <v>205560</v>
      </c>
      <c r="B1715" s="6">
        <v>748148</v>
      </c>
      <c r="C1715" s="6">
        <v>679744</v>
      </c>
      <c r="D1715" s="6">
        <v>43876</v>
      </c>
      <c r="E1715" s="6">
        <v>101290791</v>
      </c>
      <c r="F1715" s="6">
        <v>35141517</v>
      </c>
      <c r="G1715" s="11"/>
      <c r="H1715" s="12"/>
      <c r="I1715" s="12"/>
      <c r="J1715" s="12"/>
      <c r="K1715" s="12"/>
      <c r="L1715" s="12"/>
      <c r="M1715" s="12"/>
      <c r="N1715" s="12"/>
      <c r="O1715" s="13"/>
    </row>
    <row r="1716" ht="12.75" customHeight="1">
      <c r="A1716" s="6">
        <v>205680</v>
      </c>
      <c r="B1716" s="6">
        <v>748148</v>
      </c>
      <c r="C1716" s="6">
        <v>679744</v>
      </c>
      <c r="D1716" s="6">
        <v>43876</v>
      </c>
      <c r="E1716" s="6">
        <v>107002363</v>
      </c>
      <c r="F1716" s="6">
        <v>34955265</v>
      </c>
      <c r="G1716" s="11"/>
      <c r="H1716" s="12"/>
      <c r="I1716" s="12"/>
      <c r="J1716" s="12"/>
      <c r="K1716" s="12"/>
      <c r="L1716" s="12"/>
      <c r="M1716" s="12"/>
      <c r="N1716" s="12"/>
      <c r="O1716" s="13"/>
    </row>
    <row r="1717" ht="12.75" customHeight="1">
      <c r="A1717" s="6">
        <v>205800</v>
      </c>
      <c r="B1717" s="6">
        <v>748148</v>
      </c>
      <c r="C1717" s="6">
        <v>679744</v>
      </c>
      <c r="D1717" s="6">
        <v>43876</v>
      </c>
      <c r="E1717" s="6">
        <v>103810658</v>
      </c>
      <c r="F1717" s="6">
        <v>32227323</v>
      </c>
      <c r="G1717" s="11"/>
      <c r="H1717" s="12"/>
      <c r="I1717" s="12"/>
      <c r="J1717" s="12"/>
      <c r="K1717" s="12"/>
      <c r="L1717" s="12"/>
      <c r="M1717" s="12"/>
      <c r="N1717" s="12"/>
      <c r="O1717" s="13"/>
    </row>
    <row r="1718" ht="12.75" customHeight="1">
      <c r="A1718" s="6">
        <v>205920</v>
      </c>
      <c r="B1718" s="6">
        <v>748148</v>
      </c>
      <c r="C1718" s="6">
        <v>679744</v>
      </c>
      <c r="D1718" s="6">
        <v>43876</v>
      </c>
      <c r="E1718" s="6">
        <v>97680606</v>
      </c>
      <c r="F1718" s="6">
        <v>35721569</v>
      </c>
      <c r="G1718" s="11"/>
      <c r="H1718" s="12"/>
      <c r="I1718" s="12"/>
      <c r="J1718" s="12"/>
      <c r="K1718" s="12"/>
      <c r="L1718" s="12"/>
      <c r="M1718" s="12"/>
      <c r="N1718" s="12"/>
      <c r="O1718" s="13"/>
    </row>
    <row r="1719" ht="12.75" customHeight="1">
      <c r="A1719" s="6">
        <v>206040</v>
      </c>
      <c r="B1719" s="6">
        <v>748148</v>
      </c>
      <c r="C1719" s="6">
        <v>679744</v>
      </c>
      <c r="D1719" s="6">
        <v>43876</v>
      </c>
      <c r="E1719" s="6">
        <v>100116790</v>
      </c>
      <c r="F1719" s="6">
        <v>33453388</v>
      </c>
      <c r="G1719" s="11"/>
      <c r="H1719" s="12"/>
      <c r="I1719" s="12"/>
      <c r="J1719" s="12"/>
      <c r="K1719" s="12"/>
      <c r="L1719" s="12"/>
      <c r="M1719" s="12"/>
      <c r="N1719" s="12"/>
      <c r="O1719" s="13"/>
    </row>
    <row r="1720" ht="12.75" customHeight="1">
      <c r="A1720" s="6">
        <v>206160</v>
      </c>
      <c r="B1720" s="6">
        <v>748148</v>
      </c>
      <c r="C1720" s="6">
        <v>679744</v>
      </c>
      <c r="D1720" s="6">
        <v>43876</v>
      </c>
      <c r="E1720" s="6">
        <v>103603312</v>
      </c>
      <c r="F1720" s="6">
        <v>34612063</v>
      </c>
      <c r="G1720" s="11"/>
      <c r="H1720" s="12"/>
      <c r="I1720" s="12"/>
      <c r="J1720" s="12"/>
      <c r="K1720" s="12"/>
      <c r="L1720" s="12"/>
      <c r="M1720" s="12"/>
      <c r="N1720" s="12"/>
      <c r="O1720" s="13"/>
    </row>
    <row r="1721" ht="12.75" customHeight="1">
      <c r="A1721" s="6">
        <v>206280</v>
      </c>
      <c r="B1721" s="6">
        <v>748148</v>
      </c>
      <c r="C1721" s="6">
        <v>679744</v>
      </c>
      <c r="D1721" s="6">
        <v>43876</v>
      </c>
      <c r="E1721" s="6">
        <v>104317987</v>
      </c>
      <c r="F1721" s="6">
        <v>32437015</v>
      </c>
      <c r="G1721" s="11"/>
      <c r="H1721" s="12"/>
      <c r="I1721" s="12"/>
      <c r="J1721" s="12"/>
      <c r="K1721" s="12"/>
      <c r="L1721" s="12"/>
      <c r="M1721" s="12"/>
      <c r="N1721" s="12"/>
      <c r="O1721" s="13"/>
    </row>
    <row r="1722" ht="12.75" customHeight="1">
      <c r="A1722" s="6">
        <v>206400</v>
      </c>
      <c r="B1722" s="6">
        <v>748148</v>
      </c>
      <c r="C1722" s="6">
        <v>679744</v>
      </c>
      <c r="D1722" s="6">
        <v>43876</v>
      </c>
      <c r="E1722" s="6">
        <v>86689248</v>
      </c>
      <c r="F1722" s="6">
        <v>32635632</v>
      </c>
      <c r="G1722" s="11"/>
      <c r="H1722" s="12"/>
      <c r="I1722" s="12"/>
      <c r="J1722" s="12"/>
      <c r="K1722" s="12"/>
      <c r="L1722" s="12"/>
      <c r="M1722" s="12"/>
      <c r="N1722" s="12"/>
      <c r="O1722" s="13"/>
    </row>
    <row r="1723" ht="12.75" customHeight="1">
      <c r="A1723" s="6">
        <v>206520</v>
      </c>
      <c r="B1723" s="6">
        <v>748148</v>
      </c>
      <c r="C1723" s="6">
        <v>679744</v>
      </c>
      <c r="D1723" s="6">
        <v>43876</v>
      </c>
      <c r="E1723" s="6">
        <v>107051568</v>
      </c>
      <c r="F1723" s="6">
        <v>32950986</v>
      </c>
      <c r="G1723" s="11"/>
      <c r="H1723" s="12"/>
      <c r="I1723" s="12"/>
      <c r="J1723" s="12"/>
      <c r="K1723" s="12"/>
      <c r="L1723" s="12"/>
      <c r="M1723" s="12"/>
      <c r="N1723" s="12"/>
      <c r="O1723" s="13"/>
    </row>
    <row r="1724" ht="12.75" customHeight="1">
      <c r="A1724" s="6">
        <v>206640</v>
      </c>
      <c r="B1724" s="6">
        <v>748148</v>
      </c>
      <c r="C1724" s="6">
        <v>679744</v>
      </c>
      <c r="D1724" s="6">
        <v>43876</v>
      </c>
      <c r="E1724" s="6">
        <v>101863311</v>
      </c>
      <c r="F1724" s="6">
        <v>35551036</v>
      </c>
      <c r="G1724" s="11"/>
      <c r="H1724" s="12"/>
      <c r="I1724" s="12"/>
      <c r="J1724" s="12"/>
      <c r="K1724" s="12"/>
      <c r="L1724" s="12"/>
      <c r="M1724" s="12"/>
      <c r="N1724" s="12"/>
      <c r="O1724" s="13"/>
    </row>
    <row r="1725" ht="12.75" customHeight="1">
      <c r="A1725" s="6">
        <v>206760</v>
      </c>
      <c r="B1725" s="6">
        <v>748148</v>
      </c>
      <c r="C1725" s="6">
        <v>679744</v>
      </c>
      <c r="D1725" s="6">
        <v>43876</v>
      </c>
      <c r="E1725" s="6">
        <v>99589887</v>
      </c>
      <c r="F1725" s="6">
        <v>33609539</v>
      </c>
      <c r="G1725" s="11"/>
      <c r="H1725" s="12"/>
      <c r="I1725" s="12"/>
      <c r="J1725" s="12"/>
      <c r="K1725" s="12"/>
      <c r="L1725" s="12"/>
      <c r="M1725" s="12"/>
      <c r="N1725" s="12"/>
      <c r="O1725" s="13"/>
    </row>
    <row r="1726" ht="12.75" customHeight="1">
      <c r="A1726" s="6">
        <v>206880</v>
      </c>
      <c r="B1726" s="6">
        <v>748148</v>
      </c>
      <c r="C1726" s="6">
        <v>679744</v>
      </c>
      <c r="D1726" s="6">
        <v>43876</v>
      </c>
      <c r="E1726" s="6">
        <v>99425643</v>
      </c>
      <c r="F1726" s="6">
        <v>33437303</v>
      </c>
      <c r="G1726" s="11"/>
      <c r="H1726" s="12"/>
      <c r="I1726" s="12"/>
      <c r="J1726" s="12"/>
      <c r="K1726" s="12"/>
      <c r="L1726" s="12"/>
      <c r="M1726" s="12"/>
      <c r="N1726" s="12"/>
      <c r="O1726" s="13"/>
    </row>
    <row r="1727" ht="12.75" customHeight="1">
      <c r="A1727" s="6">
        <v>207000</v>
      </c>
      <c r="B1727" s="6">
        <v>748148</v>
      </c>
      <c r="C1727" s="6">
        <v>679744</v>
      </c>
      <c r="D1727" s="6">
        <v>43876</v>
      </c>
      <c r="E1727" s="6">
        <v>104310068</v>
      </c>
      <c r="F1727" s="6">
        <v>33122613</v>
      </c>
      <c r="G1727" s="11"/>
      <c r="H1727" s="12"/>
      <c r="I1727" s="12"/>
      <c r="J1727" s="12"/>
      <c r="K1727" s="12"/>
      <c r="L1727" s="12"/>
      <c r="M1727" s="12"/>
      <c r="N1727" s="12"/>
      <c r="O1727" s="13"/>
    </row>
    <row r="1728" ht="12.75" customHeight="1">
      <c r="A1728" s="6">
        <v>207120</v>
      </c>
      <c r="B1728" s="6">
        <v>748148</v>
      </c>
      <c r="C1728" s="6">
        <v>679744</v>
      </c>
      <c r="D1728" s="6">
        <v>43876</v>
      </c>
      <c r="E1728" s="6">
        <v>104782405</v>
      </c>
      <c r="F1728" s="6">
        <v>33780451</v>
      </c>
      <c r="G1728" s="11"/>
      <c r="H1728" s="12"/>
      <c r="I1728" s="12"/>
      <c r="J1728" s="12"/>
      <c r="K1728" s="12"/>
      <c r="L1728" s="12"/>
      <c r="M1728" s="12"/>
      <c r="N1728" s="12"/>
      <c r="O1728" s="13"/>
    </row>
    <row r="1729" ht="12.75" customHeight="1">
      <c r="A1729" s="6">
        <v>207240</v>
      </c>
      <c r="B1729" s="6">
        <v>748148</v>
      </c>
      <c r="C1729" s="6">
        <v>679744</v>
      </c>
      <c r="D1729" s="6">
        <v>43876</v>
      </c>
      <c r="E1729" s="6">
        <v>93802155</v>
      </c>
      <c r="F1729" s="6">
        <v>36563634</v>
      </c>
      <c r="G1729" s="11"/>
      <c r="H1729" s="12"/>
      <c r="I1729" s="12"/>
      <c r="J1729" s="12"/>
      <c r="K1729" s="12"/>
      <c r="L1729" s="12"/>
      <c r="M1729" s="12"/>
      <c r="N1729" s="12"/>
      <c r="O1729" s="13"/>
    </row>
    <row r="1730" ht="12.75" customHeight="1">
      <c r="A1730" s="6">
        <v>207360</v>
      </c>
      <c r="B1730" s="6">
        <v>748148</v>
      </c>
      <c r="C1730" s="6">
        <v>679744</v>
      </c>
      <c r="D1730" s="6">
        <v>43876</v>
      </c>
      <c r="E1730" s="6">
        <v>96968603</v>
      </c>
      <c r="F1730" s="6">
        <v>33640573</v>
      </c>
      <c r="G1730" s="11"/>
      <c r="H1730" s="12"/>
      <c r="I1730" s="12"/>
      <c r="J1730" s="12"/>
      <c r="K1730" s="12"/>
      <c r="L1730" s="12"/>
      <c r="M1730" s="12"/>
      <c r="N1730" s="12"/>
      <c r="O1730" s="13"/>
    </row>
    <row r="1731" ht="12.75" customHeight="1">
      <c r="A1731" s="6">
        <v>207480</v>
      </c>
      <c r="B1731" s="6">
        <v>748148</v>
      </c>
      <c r="C1731" s="6">
        <v>679744</v>
      </c>
      <c r="D1731" s="6">
        <v>43876</v>
      </c>
      <c r="E1731" s="6">
        <v>107425780</v>
      </c>
      <c r="F1731" s="6">
        <v>37944132</v>
      </c>
      <c r="G1731" s="11"/>
      <c r="H1731" s="12"/>
      <c r="I1731" s="12"/>
      <c r="J1731" s="12"/>
      <c r="K1731" s="12"/>
      <c r="L1731" s="12"/>
      <c r="M1731" s="12"/>
      <c r="N1731" s="12"/>
      <c r="O1731" s="13"/>
    </row>
    <row r="1732" ht="12.75" customHeight="1">
      <c r="A1732" s="6">
        <v>207600</v>
      </c>
      <c r="B1732" s="6">
        <v>748148</v>
      </c>
      <c r="C1732" s="6">
        <v>679744</v>
      </c>
      <c r="D1732" s="6">
        <v>43876</v>
      </c>
      <c r="E1732" s="6">
        <v>104960724</v>
      </c>
      <c r="F1732" s="6">
        <v>35989156</v>
      </c>
      <c r="G1732" s="11"/>
      <c r="H1732" s="12"/>
      <c r="I1732" s="12"/>
      <c r="J1732" s="12"/>
      <c r="K1732" s="12"/>
      <c r="L1732" s="12"/>
      <c r="M1732" s="12"/>
      <c r="N1732" s="12"/>
      <c r="O1732" s="13"/>
    </row>
    <row r="1733" ht="12.75" customHeight="1">
      <c r="A1733" s="6">
        <v>207720</v>
      </c>
      <c r="B1733" s="6">
        <v>748148</v>
      </c>
      <c r="C1733" s="6">
        <v>679744</v>
      </c>
      <c r="D1733" s="6">
        <v>43876</v>
      </c>
      <c r="E1733" s="6">
        <v>108866875</v>
      </c>
      <c r="F1733" s="6">
        <v>34539624</v>
      </c>
      <c r="G1733" s="11"/>
      <c r="H1733" s="12"/>
      <c r="I1733" s="12"/>
      <c r="J1733" s="12"/>
      <c r="K1733" s="12"/>
      <c r="L1733" s="12"/>
      <c r="M1733" s="12"/>
      <c r="N1733" s="12"/>
      <c r="O1733" s="13"/>
    </row>
    <row r="1734" ht="12.75" customHeight="1">
      <c r="A1734" s="6">
        <v>207840</v>
      </c>
      <c r="B1734" s="6">
        <v>748148</v>
      </c>
      <c r="C1734" s="6">
        <v>679744</v>
      </c>
      <c r="D1734" s="6">
        <v>43876</v>
      </c>
      <c r="E1734" s="6">
        <v>102231481</v>
      </c>
      <c r="F1734" s="6">
        <v>30662276</v>
      </c>
      <c r="G1734" s="11"/>
      <c r="H1734" s="12"/>
      <c r="I1734" s="12"/>
      <c r="J1734" s="12"/>
      <c r="K1734" s="12"/>
      <c r="L1734" s="12"/>
      <c r="M1734" s="12"/>
      <c r="N1734" s="12"/>
      <c r="O1734" s="13"/>
    </row>
    <row r="1735" ht="12.75" customHeight="1">
      <c r="A1735" s="6">
        <v>207960</v>
      </c>
      <c r="B1735" s="6">
        <v>748148</v>
      </c>
      <c r="C1735" s="6">
        <v>679744</v>
      </c>
      <c r="D1735" s="6">
        <v>43876</v>
      </c>
      <c r="E1735" s="6">
        <v>99362881</v>
      </c>
      <c r="F1735" s="6">
        <v>36162550</v>
      </c>
      <c r="G1735" s="11"/>
      <c r="H1735" s="12"/>
      <c r="I1735" s="12"/>
      <c r="J1735" s="12"/>
      <c r="K1735" s="12"/>
      <c r="L1735" s="12"/>
      <c r="M1735" s="12"/>
      <c r="N1735" s="12"/>
      <c r="O1735" s="13"/>
    </row>
    <row r="1736" ht="12.75" customHeight="1">
      <c r="A1736" s="6">
        <v>208080</v>
      </c>
      <c r="B1736" s="6">
        <v>748148</v>
      </c>
      <c r="C1736" s="6">
        <v>679744</v>
      </c>
      <c r="D1736" s="6">
        <v>43876</v>
      </c>
      <c r="E1736" s="6">
        <v>114012140</v>
      </c>
      <c r="F1736" s="6">
        <v>38414586</v>
      </c>
      <c r="G1736" s="11"/>
      <c r="H1736" s="12"/>
      <c r="I1736" s="12"/>
      <c r="J1736" s="12"/>
      <c r="K1736" s="12"/>
      <c r="L1736" s="12"/>
      <c r="M1736" s="12"/>
      <c r="N1736" s="12"/>
      <c r="O1736" s="13"/>
    </row>
    <row r="1737" ht="12.75" customHeight="1">
      <c r="A1737" s="6">
        <v>208200</v>
      </c>
      <c r="B1737" s="6">
        <v>748148</v>
      </c>
      <c r="C1737" s="6">
        <v>679744</v>
      </c>
      <c r="D1737" s="6">
        <v>43876</v>
      </c>
      <c r="E1737" s="6">
        <v>107570705</v>
      </c>
      <c r="F1737" s="6">
        <v>35136195</v>
      </c>
      <c r="G1737" s="11"/>
      <c r="H1737" s="12"/>
      <c r="I1737" s="12"/>
      <c r="J1737" s="12"/>
      <c r="K1737" s="12"/>
      <c r="L1737" s="12"/>
      <c r="M1737" s="12"/>
      <c r="N1737" s="12"/>
      <c r="O1737" s="13"/>
    </row>
    <row r="1738" ht="12.75" customHeight="1">
      <c r="A1738" s="6">
        <v>208320</v>
      </c>
      <c r="B1738" s="6">
        <v>748148</v>
      </c>
      <c r="C1738" s="6">
        <v>679744</v>
      </c>
      <c r="D1738" s="6">
        <v>43876</v>
      </c>
      <c r="E1738" s="6">
        <v>108697768</v>
      </c>
      <c r="F1738" s="6">
        <v>36695584</v>
      </c>
      <c r="G1738" s="11"/>
      <c r="H1738" s="12"/>
      <c r="I1738" s="12"/>
      <c r="J1738" s="12"/>
      <c r="K1738" s="12"/>
      <c r="L1738" s="12"/>
      <c r="M1738" s="12"/>
      <c r="N1738" s="12"/>
      <c r="O1738" s="13"/>
    </row>
    <row r="1739" ht="12.75" customHeight="1">
      <c r="A1739" s="6">
        <v>208440</v>
      </c>
      <c r="B1739" s="6">
        <v>748148</v>
      </c>
      <c r="C1739" s="6">
        <v>679744</v>
      </c>
      <c r="D1739" s="6">
        <v>43876</v>
      </c>
      <c r="E1739" s="6">
        <v>95676316</v>
      </c>
      <c r="F1739" s="6">
        <v>33878762</v>
      </c>
      <c r="G1739" s="11"/>
      <c r="H1739" s="12"/>
      <c r="I1739" s="12"/>
      <c r="J1739" s="12"/>
      <c r="K1739" s="12"/>
      <c r="L1739" s="12"/>
      <c r="M1739" s="12"/>
      <c r="N1739" s="12"/>
      <c r="O1739" s="13"/>
    </row>
    <row r="1740" ht="12.75" customHeight="1">
      <c r="A1740" s="6">
        <v>208560</v>
      </c>
      <c r="B1740" s="6">
        <v>748148</v>
      </c>
      <c r="C1740" s="6">
        <v>679744</v>
      </c>
      <c r="D1740" s="6">
        <v>43876</v>
      </c>
      <c r="E1740" s="6">
        <v>110488415</v>
      </c>
      <c r="F1740" s="6">
        <v>33133866</v>
      </c>
      <c r="G1740" s="11"/>
      <c r="H1740" s="12"/>
      <c r="I1740" s="12"/>
      <c r="J1740" s="12"/>
      <c r="K1740" s="12"/>
      <c r="L1740" s="12"/>
      <c r="M1740" s="12"/>
      <c r="N1740" s="12"/>
      <c r="O1740" s="13"/>
    </row>
    <row r="1741" ht="12.75" customHeight="1">
      <c r="A1741" s="6">
        <v>208680</v>
      </c>
      <c r="B1741" s="6">
        <v>748148</v>
      </c>
      <c r="C1741" s="6">
        <v>679744</v>
      </c>
      <c r="D1741" s="6">
        <v>43876</v>
      </c>
      <c r="E1741" s="6">
        <v>108941684</v>
      </c>
      <c r="F1741" s="6">
        <v>37288237</v>
      </c>
      <c r="G1741" s="11"/>
      <c r="H1741" s="12"/>
      <c r="I1741" s="12"/>
      <c r="J1741" s="12"/>
      <c r="K1741" s="12"/>
      <c r="L1741" s="12"/>
      <c r="M1741" s="12"/>
      <c r="N1741" s="12"/>
      <c r="O1741" s="13"/>
    </row>
    <row r="1742" ht="12.75" customHeight="1">
      <c r="A1742" s="6">
        <v>208800</v>
      </c>
      <c r="B1742" s="6">
        <v>748148</v>
      </c>
      <c r="C1742" s="6">
        <v>679744</v>
      </c>
      <c r="D1742" s="6">
        <v>43876</v>
      </c>
      <c r="E1742" s="6">
        <v>99063847</v>
      </c>
      <c r="F1742" s="6">
        <v>33234319</v>
      </c>
      <c r="G1742" s="11"/>
      <c r="H1742" s="12"/>
      <c r="I1742" s="12"/>
      <c r="J1742" s="12"/>
      <c r="K1742" s="12"/>
      <c r="L1742" s="12"/>
      <c r="M1742" s="12"/>
      <c r="N1742" s="12"/>
      <c r="O1742" s="13"/>
    </row>
    <row r="1743" ht="12.75" customHeight="1">
      <c r="A1743" s="6">
        <v>208920</v>
      </c>
      <c r="B1743" s="6">
        <v>748148</v>
      </c>
      <c r="C1743" s="6">
        <v>679744</v>
      </c>
      <c r="D1743" s="6">
        <v>43876</v>
      </c>
      <c r="E1743" s="6">
        <v>106820147</v>
      </c>
      <c r="F1743" s="6">
        <v>36845285</v>
      </c>
      <c r="G1743" s="11"/>
      <c r="H1743" s="12"/>
      <c r="I1743" s="12"/>
      <c r="J1743" s="12"/>
      <c r="K1743" s="12"/>
      <c r="L1743" s="12"/>
      <c r="M1743" s="12"/>
      <c r="N1743" s="12"/>
      <c r="O1743" s="13"/>
    </row>
    <row r="1744" ht="12.75" customHeight="1">
      <c r="A1744" s="6">
        <v>209040</v>
      </c>
      <c r="B1744" s="6">
        <v>748148</v>
      </c>
      <c r="C1744" s="6">
        <v>679744</v>
      </c>
      <c r="D1744" s="6">
        <v>43876</v>
      </c>
      <c r="E1744" s="6">
        <v>99545801</v>
      </c>
      <c r="F1744" s="6">
        <v>35182491</v>
      </c>
      <c r="G1744" s="11"/>
      <c r="H1744" s="12"/>
      <c r="I1744" s="12"/>
      <c r="J1744" s="12"/>
      <c r="K1744" s="12"/>
      <c r="L1744" s="12"/>
      <c r="M1744" s="12"/>
      <c r="N1744" s="12"/>
      <c r="O1744" s="13"/>
    </row>
    <row r="1745" ht="12.75" customHeight="1">
      <c r="A1745" s="6">
        <v>209160</v>
      </c>
      <c r="B1745" s="6">
        <v>748148</v>
      </c>
      <c r="C1745" s="6">
        <v>679744</v>
      </c>
      <c r="D1745" s="6">
        <v>43876</v>
      </c>
      <c r="E1745" s="6">
        <v>98025018</v>
      </c>
      <c r="F1745" s="6">
        <v>35559627</v>
      </c>
      <c r="G1745" s="11"/>
      <c r="H1745" s="12"/>
      <c r="I1745" s="12"/>
      <c r="J1745" s="12"/>
      <c r="K1745" s="12"/>
      <c r="L1745" s="12"/>
      <c r="M1745" s="12"/>
      <c r="N1745" s="12"/>
      <c r="O1745" s="13"/>
    </row>
    <row r="1746" ht="12.75" customHeight="1">
      <c r="A1746" s="6">
        <v>209280</v>
      </c>
      <c r="B1746" s="6">
        <v>748148</v>
      </c>
      <c r="C1746" s="6">
        <v>679744</v>
      </c>
      <c r="D1746" s="6">
        <v>43876</v>
      </c>
      <c r="E1746" s="6">
        <v>105917472</v>
      </c>
      <c r="F1746" s="6">
        <v>36274896</v>
      </c>
      <c r="G1746" s="11"/>
      <c r="H1746" s="12"/>
      <c r="I1746" s="12"/>
      <c r="J1746" s="12"/>
      <c r="K1746" s="12"/>
      <c r="L1746" s="12"/>
      <c r="M1746" s="12"/>
      <c r="N1746" s="12"/>
      <c r="O1746" s="13"/>
    </row>
    <row r="1747" ht="12.75" customHeight="1">
      <c r="A1747" s="6">
        <v>209400</v>
      </c>
      <c r="B1747" s="6">
        <v>748148</v>
      </c>
      <c r="C1747" s="6">
        <v>679744</v>
      </c>
      <c r="D1747" s="6">
        <v>43876</v>
      </c>
      <c r="E1747" s="6">
        <v>99198239</v>
      </c>
      <c r="F1747" s="6">
        <v>34100993</v>
      </c>
      <c r="G1747" s="11"/>
      <c r="H1747" s="12"/>
      <c r="I1747" s="12"/>
      <c r="J1747" s="12"/>
      <c r="K1747" s="12"/>
      <c r="L1747" s="12"/>
      <c r="M1747" s="12"/>
      <c r="N1747" s="12"/>
      <c r="O1747" s="13"/>
    </row>
    <row r="1748" ht="12.75" customHeight="1">
      <c r="A1748" s="6">
        <v>209520</v>
      </c>
      <c r="B1748" s="6">
        <v>748148</v>
      </c>
      <c r="C1748" s="6">
        <v>679744</v>
      </c>
      <c r="D1748" s="6">
        <v>43876</v>
      </c>
      <c r="E1748" s="6">
        <v>98286059</v>
      </c>
      <c r="F1748" s="6">
        <v>34286915</v>
      </c>
      <c r="G1748" s="11"/>
      <c r="H1748" s="12"/>
      <c r="I1748" s="12"/>
      <c r="J1748" s="12"/>
      <c r="K1748" s="12"/>
      <c r="L1748" s="12"/>
      <c r="M1748" s="12"/>
      <c r="N1748" s="12"/>
      <c r="O1748" s="13"/>
    </row>
    <row r="1749" ht="12.75" customHeight="1">
      <c r="A1749" s="6">
        <v>209640</v>
      </c>
      <c r="B1749" s="6">
        <v>748148</v>
      </c>
      <c r="C1749" s="6">
        <v>679744</v>
      </c>
      <c r="D1749" s="6">
        <v>43876</v>
      </c>
      <c r="E1749" s="6">
        <v>108313247</v>
      </c>
      <c r="F1749" s="6">
        <v>34638951</v>
      </c>
      <c r="G1749" s="11"/>
      <c r="H1749" s="12"/>
      <c r="I1749" s="12"/>
      <c r="J1749" s="12"/>
      <c r="K1749" s="12"/>
      <c r="L1749" s="12"/>
      <c r="M1749" s="12"/>
      <c r="N1749" s="12"/>
      <c r="O1749" s="13"/>
    </row>
    <row r="1750" ht="12.75" customHeight="1">
      <c r="A1750" s="6">
        <v>209760</v>
      </c>
      <c r="B1750" s="6">
        <v>748148</v>
      </c>
      <c r="C1750" s="6">
        <v>679744</v>
      </c>
      <c r="D1750" s="6">
        <v>43876</v>
      </c>
      <c r="E1750" s="6">
        <v>105153452</v>
      </c>
      <c r="F1750" s="6">
        <v>34860580</v>
      </c>
      <c r="G1750" s="11"/>
      <c r="H1750" s="12"/>
      <c r="I1750" s="12"/>
      <c r="J1750" s="12"/>
      <c r="K1750" s="12"/>
      <c r="L1750" s="12"/>
      <c r="M1750" s="12"/>
      <c r="N1750" s="12"/>
      <c r="O1750" s="13"/>
    </row>
    <row r="1751" ht="12.75" customHeight="1">
      <c r="A1751" s="6">
        <v>209880</v>
      </c>
      <c r="B1751" s="6">
        <v>748148</v>
      </c>
      <c r="C1751" s="6">
        <v>679744</v>
      </c>
      <c r="D1751" s="6">
        <v>43876</v>
      </c>
      <c r="E1751" s="6">
        <v>99315175</v>
      </c>
      <c r="F1751" s="6">
        <v>32833949</v>
      </c>
      <c r="G1751" s="11"/>
      <c r="H1751" s="12"/>
      <c r="I1751" s="12"/>
      <c r="J1751" s="12"/>
      <c r="K1751" s="12"/>
      <c r="L1751" s="12"/>
      <c r="M1751" s="12"/>
      <c r="N1751" s="12"/>
      <c r="O1751" s="13"/>
    </row>
    <row r="1752" ht="12.75" customHeight="1">
      <c r="A1752" s="6">
        <v>210000</v>
      </c>
      <c r="B1752" s="6">
        <v>748148</v>
      </c>
      <c r="C1752" s="6">
        <v>679744</v>
      </c>
      <c r="D1752" s="6">
        <v>43876</v>
      </c>
      <c r="E1752" s="6">
        <v>105530988</v>
      </c>
      <c r="F1752" s="6">
        <v>34722821</v>
      </c>
      <c r="G1752" s="11"/>
      <c r="H1752" s="12"/>
      <c r="I1752" s="12"/>
      <c r="J1752" s="12"/>
      <c r="K1752" s="12"/>
      <c r="L1752" s="12"/>
      <c r="M1752" s="12"/>
      <c r="N1752" s="12"/>
      <c r="O1752" s="13"/>
    </row>
    <row r="1753" ht="12.75" customHeight="1">
      <c r="A1753" s="6">
        <v>210120</v>
      </c>
      <c r="B1753" s="6">
        <v>748148</v>
      </c>
      <c r="C1753" s="6">
        <v>679744</v>
      </c>
      <c r="D1753" s="6">
        <v>43876</v>
      </c>
      <c r="E1753" s="6">
        <v>100132174</v>
      </c>
      <c r="F1753" s="6">
        <v>33322764</v>
      </c>
      <c r="G1753" s="11"/>
      <c r="H1753" s="12"/>
      <c r="I1753" s="12"/>
      <c r="J1753" s="12"/>
      <c r="K1753" s="12"/>
      <c r="L1753" s="12"/>
      <c r="M1753" s="12"/>
      <c r="N1753" s="12"/>
      <c r="O1753" s="13"/>
    </row>
    <row r="1754" ht="12.75" customHeight="1">
      <c r="A1754" s="6">
        <v>210240</v>
      </c>
      <c r="B1754" s="6">
        <v>748148</v>
      </c>
      <c r="C1754" s="6">
        <v>679744</v>
      </c>
      <c r="D1754" s="6">
        <v>43876</v>
      </c>
      <c r="E1754" s="6">
        <v>93624446</v>
      </c>
      <c r="F1754" s="6">
        <v>32712475</v>
      </c>
      <c r="G1754" s="11"/>
      <c r="H1754" s="12"/>
      <c r="I1754" s="12"/>
      <c r="J1754" s="12"/>
      <c r="K1754" s="12"/>
      <c r="L1754" s="12"/>
      <c r="M1754" s="12"/>
      <c r="N1754" s="12"/>
      <c r="O1754" s="13"/>
    </row>
    <row r="1755" ht="12.75" customHeight="1">
      <c r="A1755" s="6">
        <v>210360</v>
      </c>
      <c r="B1755" s="6">
        <v>748148</v>
      </c>
      <c r="C1755" s="6">
        <v>679744</v>
      </c>
      <c r="D1755" s="6">
        <v>43876</v>
      </c>
      <c r="E1755" s="6">
        <v>98945472</v>
      </c>
      <c r="F1755" s="6">
        <v>37626196</v>
      </c>
      <c r="G1755" s="11"/>
      <c r="H1755" s="12"/>
      <c r="I1755" s="12"/>
      <c r="J1755" s="12"/>
      <c r="K1755" s="12"/>
      <c r="L1755" s="12"/>
      <c r="M1755" s="12"/>
      <c r="N1755" s="12"/>
      <c r="O1755" s="13"/>
    </row>
    <row r="1756" ht="12.75" customHeight="1">
      <c r="A1756" s="6">
        <v>210480</v>
      </c>
      <c r="B1756" s="6">
        <v>748148</v>
      </c>
      <c r="C1756" s="6">
        <v>679744</v>
      </c>
      <c r="D1756" s="6">
        <v>43876</v>
      </c>
      <c r="E1756" s="6">
        <v>96560909</v>
      </c>
      <c r="F1756" s="6">
        <v>32355370</v>
      </c>
      <c r="G1756" s="11"/>
      <c r="H1756" s="12"/>
      <c r="I1756" s="12"/>
      <c r="J1756" s="12"/>
      <c r="K1756" s="12"/>
      <c r="L1756" s="12"/>
      <c r="M1756" s="12"/>
      <c r="N1756" s="12"/>
      <c r="O1756" s="13"/>
    </row>
    <row r="1757" ht="12.75" customHeight="1">
      <c r="A1757" s="6">
        <v>210600</v>
      </c>
      <c r="B1757" s="6">
        <v>748148</v>
      </c>
      <c r="C1757" s="6">
        <v>679744</v>
      </c>
      <c r="D1757" s="6">
        <v>43876</v>
      </c>
      <c r="E1757" s="6">
        <v>107872326</v>
      </c>
      <c r="F1757" s="6">
        <v>35568997</v>
      </c>
      <c r="G1757" s="11"/>
      <c r="H1757" s="12"/>
      <c r="I1757" s="12"/>
      <c r="J1757" s="12"/>
      <c r="K1757" s="12"/>
      <c r="L1757" s="12"/>
      <c r="M1757" s="12"/>
      <c r="N1757" s="12"/>
      <c r="O1757" s="13"/>
    </row>
    <row r="1758" ht="12.75" customHeight="1">
      <c r="A1758" s="6">
        <v>210720</v>
      </c>
      <c r="B1758" s="6">
        <v>748148</v>
      </c>
      <c r="C1758" s="6">
        <v>679744</v>
      </c>
      <c r="D1758" s="6">
        <v>43876</v>
      </c>
      <c r="E1758" s="6">
        <v>100838377</v>
      </c>
      <c r="F1758" s="6">
        <v>34936092</v>
      </c>
      <c r="G1758" s="11"/>
      <c r="H1758" s="12"/>
      <c r="I1758" s="12"/>
      <c r="J1758" s="12"/>
      <c r="K1758" s="12"/>
      <c r="L1758" s="12"/>
      <c r="M1758" s="12"/>
      <c r="N1758" s="12"/>
      <c r="O1758" s="13"/>
    </row>
    <row r="1759" ht="12.75" customHeight="1">
      <c r="A1759" s="6">
        <v>210840</v>
      </c>
      <c r="B1759" s="6">
        <v>748148</v>
      </c>
      <c r="C1759" s="6">
        <v>679744</v>
      </c>
      <c r="D1759" s="6">
        <v>43876</v>
      </c>
      <c r="E1759" s="6">
        <v>94258367</v>
      </c>
      <c r="F1759" s="6">
        <v>34815789</v>
      </c>
      <c r="G1759" s="11"/>
      <c r="H1759" s="12"/>
      <c r="I1759" s="12"/>
      <c r="J1759" s="12"/>
      <c r="K1759" s="12"/>
      <c r="L1759" s="12"/>
      <c r="M1759" s="12"/>
      <c r="N1759" s="12"/>
      <c r="O1759" s="13"/>
    </row>
    <row r="1760" ht="12.75" customHeight="1">
      <c r="A1760" s="6">
        <v>210960</v>
      </c>
      <c r="B1760" s="6">
        <v>748148</v>
      </c>
      <c r="C1760" s="6">
        <v>679744</v>
      </c>
      <c r="D1760" s="6">
        <v>43876</v>
      </c>
      <c r="E1760" s="6">
        <v>111558895</v>
      </c>
      <c r="F1760" s="6">
        <v>36133263</v>
      </c>
      <c r="G1760" s="11"/>
      <c r="H1760" s="12"/>
      <c r="I1760" s="12"/>
      <c r="J1760" s="12"/>
      <c r="K1760" s="12"/>
      <c r="L1760" s="12"/>
      <c r="M1760" s="12"/>
      <c r="N1760" s="12"/>
      <c r="O1760" s="13"/>
    </row>
    <row r="1761" ht="12.75" customHeight="1">
      <c r="A1761" s="6">
        <v>211080</v>
      </c>
      <c r="B1761" s="6">
        <v>748148</v>
      </c>
      <c r="C1761" s="6">
        <v>679744</v>
      </c>
      <c r="D1761" s="6">
        <v>43876</v>
      </c>
      <c r="E1761" s="6">
        <v>98593722</v>
      </c>
      <c r="F1761" s="6">
        <v>31405892</v>
      </c>
      <c r="G1761" s="11"/>
      <c r="H1761" s="12"/>
      <c r="I1761" s="12"/>
      <c r="J1761" s="12"/>
      <c r="K1761" s="12"/>
      <c r="L1761" s="12"/>
      <c r="M1761" s="12"/>
      <c r="N1761" s="12"/>
      <c r="O1761" s="13"/>
    </row>
    <row r="1762" ht="12.75" customHeight="1">
      <c r="A1762" s="6">
        <v>211200</v>
      </c>
      <c r="B1762" s="6">
        <v>748148</v>
      </c>
      <c r="C1762" s="6">
        <v>679744</v>
      </c>
      <c r="D1762" s="6">
        <v>43876</v>
      </c>
      <c r="E1762" s="6">
        <v>104167439</v>
      </c>
      <c r="F1762" s="6">
        <v>33024783</v>
      </c>
      <c r="G1762" s="11"/>
      <c r="H1762" s="12"/>
      <c r="I1762" s="12"/>
      <c r="J1762" s="12"/>
      <c r="K1762" s="12"/>
      <c r="L1762" s="12"/>
      <c r="M1762" s="12"/>
      <c r="N1762" s="12"/>
      <c r="O1762" s="13"/>
    </row>
    <row r="1763" ht="12.75" customHeight="1">
      <c r="A1763" s="6">
        <v>211320</v>
      </c>
      <c r="B1763" s="6">
        <v>748148</v>
      </c>
      <c r="C1763" s="6">
        <v>679744</v>
      </c>
      <c r="D1763" s="6">
        <v>43876</v>
      </c>
      <c r="E1763" s="6">
        <v>105846106</v>
      </c>
      <c r="F1763" s="6">
        <v>34598312</v>
      </c>
      <c r="G1763" s="11"/>
      <c r="H1763" s="12"/>
      <c r="I1763" s="12"/>
      <c r="J1763" s="12"/>
      <c r="K1763" s="12"/>
      <c r="L1763" s="12"/>
      <c r="M1763" s="12"/>
      <c r="N1763" s="12"/>
      <c r="O1763" s="13"/>
    </row>
    <row r="1764" ht="12.75" customHeight="1">
      <c r="A1764" s="6">
        <v>211440</v>
      </c>
      <c r="B1764" s="6">
        <v>748148</v>
      </c>
      <c r="C1764" s="6">
        <v>679744</v>
      </c>
      <c r="D1764" s="6">
        <v>43876</v>
      </c>
      <c r="E1764" s="6">
        <v>111025209</v>
      </c>
      <c r="F1764" s="6">
        <v>32032835</v>
      </c>
      <c r="G1764" s="11"/>
      <c r="H1764" s="12"/>
      <c r="I1764" s="12"/>
      <c r="J1764" s="12"/>
      <c r="K1764" s="12"/>
      <c r="L1764" s="12"/>
      <c r="M1764" s="12"/>
      <c r="N1764" s="12"/>
      <c r="O1764" s="13"/>
    </row>
    <row r="1765" ht="12.75" customHeight="1">
      <c r="A1765" s="6">
        <v>211560</v>
      </c>
      <c r="B1765" s="6">
        <v>748148</v>
      </c>
      <c r="C1765" s="6">
        <v>679744</v>
      </c>
      <c r="D1765" s="6">
        <v>43876</v>
      </c>
      <c r="E1765" s="6">
        <v>93848847</v>
      </c>
      <c r="F1765" s="6">
        <v>31665789</v>
      </c>
      <c r="G1765" s="11"/>
      <c r="H1765" s="12"/>
      <c r="I1765" s="12"/>
      <c r="J1765" s="12"/>
      <c r="K1765" s="12"/>
      <c r="L1765" s="12"/>
      <c r="M1765" s="12"/>
      <c r="N1765" s="12"/>
      <c r="O1765" s="13"/>
    </row>
    <row r="1766" ht="12.75" customHeight="1">
      <c r="A1766" s="6">
        <v>211680</v>
      </c>
      <c r="B1766" s="6">
        <v>748148</v>
      </c>
      <c r="C1766" s="6">
        <v>679744</v>
      </c>
      <c r="D1766" s="6">
        <v>43876</v>
      </c>
      <c r="E1766" s="6">
        <v>97073077</v>
      </c>
      <c r="F1766" s="6">
        <v>35198925</v>
      </c>
      <c r="G1766" s="11"/>
      <c r="H1766" s="12"/>
      <c r="I1766" s="12"/>
      <c r="J1766" s="12"/>
      <c r="K1766" s="12"/>
      <c r="L1766" s="12"/>
      <c r="M1766" s="12"/>
      <c r="N1766" s="12"/>
      <c r="O1766" s="13"/>
    </row>
    <row r="1767" ht="12.75" customHeight="1">
      <c r="A1767" s="6">
        <v>211800</v>
      </c>
      <c r="B1767" s="6">
        <v>748148</v>
      </c>
      <c r="C1767" s="6">
        <v>679744</v>
      </c>
      <c r="D1767" s="6">
        <v>43876</v>
      </c>
      <c r="E1767" s="6">
        <v>100887189</v>
      </c>
      <c r="F1767" s="6">
        <v>34386443</v>
      </c>
      <c r="G1767" s="11"/>
      <c r="H1767" s="12"/>
      <c r="I1767" s="12"/>
      <c r="J1767" s="12"/>
      <c r="K1767" s="12"/>
      <c r="L1767" s="12"/>
      <c r="M1767" s="12"/>
      <c r="N1767" s="12"/>
      <c r="O1767" s="13"/>
    </row>
    <row r="1768" ht="12.75" customHeight="1">
      <c r="A1768" s="6">
        <v>211920</v>
      </c>
      <c r="B1768" s="6">
        <v>748148</v>
      </c>
      <c r="C1768" s="6">
        <v>679744</v>
      </c>
      <c r="D1768" s="6">
        <v>43876</v>
      </c>
      <c r="E1768" s="6">
        <v>99225044</v>
      </c>
      <c r="F1768" s="6">
        <v>30769680</v>
      </c>
      <c r="G1768" s="11"/>
      <c r="H1768" s="12"/>
      <c r="I1768" s="12"/>
      <c r="J1768" s="12"/>
      <c r="K1768" s="12"/>
      <c r="L1768" s="12"/>
      <c r="M1768" s="12"/>
      <c r="N1768" s="12"/>
      <c r="O1768" s="13"/>
    </row>
    <row r="1769" ht="12.75" customHeight="1">
      <c r="A1769" s="6">
        <v>212040</v>
      </c>
      <c r="B1769" s="6">
        <v>748148</v>
      </c>
      <c r="C1769" s="6">
        <v>679744</v>
      </c>
      <c r="D1769" s="6">
        <v>43876</v>
      </c>
      <c r="E1769" s="6">
        <v>103857032</v>
      </c>
      <c r="F1769" s="6">
        <v>36207579</v>
      </c>
      <c r="G1769" s="11"/>
      <c r="H1769" s="12"/>
      <c r="I1769" s="12"/>
      <c r="J1769" s="12"/>
      <c r="K1769" s="12"/>
      <c r="L1769" s="12"/>
      <c r="M1769" s="12"/>
      <c r="N1769" s="12"/>
      <c r="O1769" s="13"/>
    </row>
    <row r="1770" ht="12.75" customHeight="1">
      <c r="A1770" s="6">
        <v>212160</v>
      </c>
      <c r="B1770" s="6">
        <v>748148</v>
      </c>
      <c r="C1770" s="6">
        <v>679744</v>
      </c>
      <c r="D1770" s="6">
        <v>43876</v>
      </c>
      <c r="E1770" s="6">
        <v>103112195</v>
      </c>
      <c r="F1770" s="6">
        <v>34098333</v>
      </c>
      <c r="G1770" s="11"/>
      <c r="H1770" s="12"/>
      <c r="I1770" s="12"/>
      <c r="J1770" s="12"/>
      <c r="K1770" s="12"/>
      <c r="L1770" s="12"/>
      <c r="M1770" s="12"/>
      <c r="N1770" s="12"/>
      <c r="O1770" s="13"/>
    </row>
    <row r="1771" ht="12.75" customHeight="1">
      <c r="A1771" s="6">
        <v>212280</v>
      </c>
      <c r="B1771" s="6">
        <v>748148</v>
      </c>
      <c r="C1771" s="6">
        <v>679744</v>
      </c>
      <c r="D1771" s="6">
        <v>43876</v>
      </c>
      <c r="E1771" s="6">
        <v>98104941</v>
      </c>
      <c r="F1771" s="6">
        <v>35005824</v>
      </c>
      <c r="G1771" s="11"/>
      <c r="H1771" s="12"/>
      <c r="I1771" s="12"/>
      <c r="J1771" s="12"/>
      <c r="K1771" s="12"/>
      <c r="L1771" s="12"/>
      <c r="M1771" s="12"/>
      <c r="N1771" s="12"/>
      <c r="O1771" s="13"/>
    </row>
    <row r="1772" ht="12.75" customHeight="1">
      <c r="A1772" s="6">
        <v>212400</v>
      </c>
      <c r="B1772" s="6">
        <v>748148</v>
      </c>
      <c r="C1772" s="6">
        <v>679744</v>
      </c>
      <c r="D1772" s="6">
        <v>43876</v>
      </c>
      <c r="E1772" s="6">
        <v>100769131</v>
      </c>
      <c r="F1772" s="6">
        <v>33202181</v>
      </c>
      <c r="G1772" s="11"/>
      <c r="H1772" s="12"/>
      <c r="I1772" s="12"/>
      <c r="J1772" s="12"/>
      <c r="K1772" s="12"/>
      <c r="L1772" s="12"/>
      <c r="M1772" s="12"/>
      <c r="N1772" s="12"/>
      <c r="O1772" s="13"/>
    </row>
    <row r="1773" ht="12.75" customHeight="1">
      <c r="A1773" s="6">
        <v>212520</v>
      </c>
      <c r="B1773" s="6">
        <v>748148</v>
      </c>
      <c r="C1773" s="6">
        <v>679744</v>
      </c>
      <c r="D1773" s="6">
        <v>43876</v>
      </c>
      <c r="E1773" s="6">
        <v>107646490</v>
      </c>
      <c r="F1773" s="6">
        <v>34643446</v>
      </c>
      <c r="G1773" s="11"/>
      <c r="H1773" s="12"/>
      <c r="I1773" s="12"/>
      <c r="J1773" s="12"/>
      <c r="K1773" s="12"/>
      <c r="L1773" s="12"/>
      <c r="M1773" s="12"/>
      <c r="N1773" s="12"/>
      <c r="O1773" s="13"/>
    </row>
    <row r="1774" ht="12.75" customHeight="1">
      <c r="A1774" s="6">
        <v>212640</v>
      </c>
      <c r="B1774" s="6">
        <v>748148</v>
      </c>
      <c r="C1774" s="6">
        <v>679744</v>
      </c>
      <c r="D1774" s="6">
        <v>43876</v>
      </c>
      <c r="E1774" s="6">
        <v>106753124</v>
      </c>
      <c r="F1774" s="6">
        <v>31734584</v>
      </c>
      <c r="G1774" s="11"/>
      <c r="H1774" s="12"/>
      <c r="I1774" s="12"/>
      <c r="J1774" s="12"/>
      <c r="K1774" s="12"/>
      <c r="L1774" s="12"/>
      <c r="M1774" s="12"/>
      <c r="N1774" s="12"/>
      <c r="O1774" s="13"/>
    </row>
    <row r="1775" ht="12.75" customHeight="1">
      <c r="A1775" s="6">
        <v>212760</v>
      </c>
      <c r="B1775" s="6">
        <v>748148</v>
      </c>
      <c r="C1775" s="6">
        <v>679744</v>
      </c>
      <c r="D1775" s="6">
        <v>43876</v>
      </c>
      <c r="E1775" s="6">
        <v>106910011</v>
      </c>
      <c r="F1775" s="6">
        <v>37079445</v>
      </c>
      <c r="G1775" s="11"/>
      <c r="H1775" s="12"/>
      <c r="I1775" s="12"/>
      <c r="J1775" s="12"/>
      <c r="K1775" s="12"/>
      <c r="L1775" s="12"/>
      <c r="M1775" s="12"/>
      <c r="N1775" s="12"/>
      <c r="O1775" s="13"/>
    </row>
    <row r="1776" ht="12.75" customHeight="1">
      <c r="A1776" s="6">
        <v>212880</v>
      </c>
      <c r="B1776" s="6">
        <v>748148</v>
      </c>
      <c r="C1776" s="6">
        <v>679744</v>
      </c>
      <c r="D1776" s="6">
        <v>43876</v>
      </c>
      <c r="E1776" s="6">
        <v>97338241</v>
      </c>
      <c r="F1776" s="6">
        <v>32672453</v>
      </c>
      <c r="G1776" s="11"/>
      <c r="H1776" s="12"/>
      <c r="I1776" s="12"/>
      <c r="J1776" s="12"/>
      <c r="K1776" s="12"/>
      <c r="L1776" s="12"/>
      <c r="M1776" s="12"/>
      <c r="N1776" s="12"/>
      <c r="O1776" s="13"/>
    </row>
    <row r="1777" ht="12.75" customHeight="1">
      <c r="A1777" s="6">
        <v>213000</v>
      </c>
      <c r="B1777" s="6">
        <v>748148</v>
      </c>
      <c r="C1777" s="6">
        <v>679744</v>
      </c>
      <c r="D1777" s="6">
        <v>43876</v>
      </c>
      <c r="E1777" s="6">
        <v>101100425</v>
      </c>
      <c r="F1777" s="6">
        <v>32477598</v>
      </c>
      <c r="G1777" s="11"/>
      <c r="H1777" s="12"/>
      <c r="I1777" s="12"/>
      <c r="J1777" s="12"/>
      <c r="K1777" s="12"/>
      <c r="L1777" s="12"/>
      <c r="M1777" s="12"/>
      <c r="N1777" s="12"/>
      <c r="O1777" s="13"/>
    </row>
    <row r="1778" ht="12.75" customHeight="1">
      <c r="A1778" s="6">
        <v>213120</v>
      </c>
      <c r="B1778" s="6">
        <v>748148</v>
      </c>
      <c r="C1778" s="6">
        <v>679744</v>
      </c>
      <c r="D1778" s="6">
        <v>43876</v>
      </c>
      <c r="E1778" s="6">
        <v>98353844</v>
      </c>
      <c r="F1778" s="6">
        <v>35688359</v>
      </c>
      <c r="G1778" s="11"/>
      <c r="H1778" s="12"/>
      <c r="I1778" s="12"/>
      <c r="J1778" s="12"/>
      <c r="K1778" s="12"/>
      <c r="L1778" s="12"/>
      <c r="M1778" s="12"/>
      <c r="N1778" s="12"/>
      <c r="O1778" s="13"/>
    </row>
    <row r="1779" ht="12.75" customHeight="1">
      <c r="A1779" s="6">
        <v>213240</v>
      </c>
      <c r="B1779" s="6">
        <v>748148</v>
      </c>
      <c r="C1779" s="6">
        <v>679744</v>
      </c>
      <c r="D1779" s="6">
        <v>43876</v>
      </c>
      <c r="E1779" s="6">
        <v>111966677</v>
      </c>
      <c r="F1779" s="6">
        <v>35341377</v>
      </c>
      <c r="G1779" s="11"/>
      <c r="H1779" s="12"/>
      <c r="I1779" s="12"/>
      <c r="J1779" s="12"/>
      <c r="K1779" s="12"/>
      <c r="L1779" s="12"/>
      <c r="M1779" s="12"/>
      <c r="N1779" s="12"/>
      <c r="O1779" s="13"/>
    </row>
    <row r="1780" ht="12.75" customHeight="1">
      <c r="A1780" s="6">
        <v>213360</v>
      </c>
      <c r="B1780" s="6">
        <v>748148</v>
      </c>
      <c r="C1780" s="6">
        <v>679744</v>
      </c>
      <c r="D1780" s="6">
        <v>43876</v>
      </c>
      <c r="E1780" s="6">
        <v>108090005</v>
      </c>
      <c r="F1780" s="6">
        <v>35058173</v>
      </c>
      <c r="G1780" s="11"/>
      <c r="H1780" s="12"/>
      <c r="I1780" s="12"/>
      <c r="J1780" s="12"/>
      <c r="K1780" s="12"/>
      <c r="L1780" s="12"/>
      <c r="M1780" s="12"/>
      <c r="N1780" s="12"/>
      <c r="O1780" s="13"/>
    </row>
    <row r="1781" ht="12.75" customHeight="1">
      <c r="A1781" s="6">
        <v>213480</v>
      </c>
      <c r="B1781" s="6">
        <v>748148</v>
      </c>
      <c r="C1781" s="6">
        <v>679744</v>
      </c>
      <c r="D1781" s="6">
        <v>43876</v>
      </c>
      <c r="E1781" s="6">
        <v>101848438</v>
      </c>
      <c r="F1781" s="6">
        <v>36889982</v>
      </c>
      <c r="G1781" s="11"/>
      <c r="H1781" s="12"/>
      <c r="I1781" s="12"/>
      <c r="J1781" s="12"/>
      <c r="K1781" s="12"/>
      <c r="L1781" s="12"/>
      <c r="M1781" s="12"/>
      <c r="N1781" s="12"/>
      <c r="O1781" s="13"/>
    </row>
    <row r="1782" ht="12.75" customHeight="1">
      <c r="A1782" s="6">
        <v>213600</v>
      </c>
      <c r="B1782" s="6">
        <v>748148</v>
      </c>
      <c r="C1782" s="6">
        <v>679744</v>
      </c>
      <c r="D1782" s="6">
        <v>43876</v>
      </c>
      <c r="E1782" s="6">
        <v>100139726</v>
      </c>
      <c r="F1782" s="6">
        <v>33622828</v>
      </c>
      <c r="G1782" s="11"/>
      <c r="H1782" s="12"/>
      <c r="I1782" s="12"/>
      <c r="J1782" s="12"/>
      <c r="K1782" s="12"/>
      <c r="L1782" s="12"/>
      <c r="M1782" s="12"/>
      <c r="N1782" s="12"/>
      <c r="O1782" s="13"/>
    </row>
    <row r="1783" ht="12.75" customHeight="1">
      <c r="A1783" s="6">
        <v>213720</v>
      </c>
      <c r="B1783" s="6">
        <v>748148</v>
      </c>
      <c r="C1783" s="6">
        <v>679744</v>
      </c>
      <c r="D1783" s="6">
        <v>43876</v>
      </c>
      <c r="E1783" s="6">
        <v>91435811</v>
      </c>
      <c r="F1783" s="6">
        <v>30551730</v>
      </c>
      <c r="G1783" s="11"/>
      <c r="H1783" s="12"/>
      <c r="I1783" s="12"/>
      <c r="J1783" s="12"/>
      <c r="K1783" s="12"/>
      <c r="L1783" s="12"/>
      <c r="M1783" s="12"/>
      <c r="N1783" s="12"/>
      <c r="O1783" s="13"/>
    </row>
    <row r="1784" ht="12.75" customHeight="1">
      <c r="A1784" s="6">
        <v>213840</v>
      </c>
      <c r="B1784" s="6">
        <v>748148</v>
      </c>
      <c r="C1784" s="6">
        <v>679744</v>
      </c>
      <c r="D1784" s="6">
        <v>43876</v>
      </c>
      <c r="E1784" s="6">
        <v>109565255</v>
      </c>
      <c r="F1784" s="6">
        <v>35775304</v>
      </c>
      <c r="G1784" s="11"/>
      <c r="H1784" s="12"/>
      <c r="I1784" s="12"/>
      <c r="J1784" s="12"/>
      <c r="K1784" s="12"/>
      <c r="L1784" s="12"/>
      <c r="M1784" s="12"/>
      <c r="N1784" s="12"/>
      <c r="O1784" s="13"/>
    </row>
    <row r="1785" ht="12.75" customHeight="1">
      <c r="A1785" s="6">
        <v>213960</v>
      </c>
      <c r="B1785" s="6">
        <v>748148</v>
      </c>
      <c r="C1785" s="6">
        <v>679744</v>
      </c>
      <c r="D1785" s="6">
        <v>43876</v>
      </c>
      <c r="E1785" s="6">
        <v>94090757</v>
      </c>
      <c r="F1785" s="6">
        <v>32139897</v>
      </c>
      <c r="G1785" s="11"/>
      <c r="H1785" s="12"/>
      <c r="I1785" s="12"/>
      <c r="J1785" s="12"/>
      <c r="K1785" s="12"/>
      <c r="L1785" s="12"/>
      <c r="M1785" s="12"/>
      <c r="N1785" s="12"/>
      <c r="O1785" s="13"/>
    </row>
    <row r="1786" ht="12.75" customHeight="1">
      <c r="A1786" s="6">
        <v>214080</v>
      </c>
      <c r="B1786" s="6">
        <v>748148</v>
      </c>
      <c r="C1786" s="6">
        <v>679744</v>
      </c>
      <c r="D1786" s="6">
        <v>43876</v>
      </c>
      <c r="E1786" s="6">
        <v>106493324</v>
      </c>
      <c r="F1786" s="6">
        <v>36060115</v>
      </c>
      <c r="G1786" s="11"/>
      <c r="H1786" s="12"/>
      <c r="I1786" s="12"/>
      <c r="J1786" s="12"/>
      <c r="K1786" s="12"/>
      <c r="L1786" s="12"/>
      <c r="M1786" s="12"/>
      <c r="N1786" s="12"/>
      <c r="O1786" s="13"/>
    </row>
    <row r="1787" ht="12.75" customHeight="1">
      <c r="A1787" s="6">
        <v>214200</v>
      </c>
      <c r="B1787" s="6">
        <v>748148</v>
      </c>
      <c r="C1787" s="6">
        <v>679744</v>
      </c>
      <c r="D1787" s="6">
        <v>43876</v>
      </c>
      <c r="E1787" s="6">
        <v>109081136</v>
      </c>
      <c r="F1787" s="6">
        <v>36657640</v>
      </c>
      <c r="G1787" s="11"/>
      <c r="H1787" s="12"/>
      <c r="I1787" s="12"/>
      <c r="J1787" s="12"/>
      <c r="K1787" s="12"/>
      <c r="L1787" s="12"/>
      <c r="M1787" s="12"/>
      <c r="N1787" s="12"/>
      <c r="O1787" s="13"/>
    </row>
    <row r="1788" ht="12.75" customHeight="1">
      <c r="A1788" s="6">
        <v>214320</v>
      </c>
      <c r="B1788" s="6">
        <v>748148</v>
      </c>
      <c r="C1788" s="6">
        <v>679744</v>
      </c>
      <c r="D1788" s="6">
        <v>43876</v>
      </c>
      <c r="E1788" s="6">
        <v>102353968</v>
      </c>
      <c r="F1788" s="6">
        <v>35093578</v>
      </c>
      <c r="G1788" s="11"/>
      <c r="H1788" s="12"/>
      <c r="I1788" s="12"/>
      <c r="J1788" s="12"/>
      <c r="K1788" s="12"/>
      <c r="L1788" s="12"/>
      <c r="M1788" s="12"/>
      <c r="N1788" s="12"/>
      <c r="O1788" s="13"/>
    </row>
    <row r="1789" ht="12.75" customHeight="1">
      <c r="A1789" s="6">
        <v>214440</v>
      </c>
      <c r="B1789" s="6">
        <v>748148</v>
      </c>
      <c r="C1789" s="6">
        <v>679744</v>
      </c>
      <c r="D1789" s="6">
        <v>43876</v>
      </c>
      <c r="E1789" s="6">
        <v>104708456</v>
      </c>
      <c r="F1789" s="6">
        <v>35526207</v>
      </c>
      <c r="G1789" s="11"/>
      <c r="H1789" s="12"/>
      <c r="I1789" s="12"/>
      <c r="J1789" s="12"/>
      <c r="K1789" s="12"/>
      <c r="L1789" s="12"/>
      <c r="M1789" s="12"/>
      <c r="N1789" s="12"/>
      <c r="O1789" s="13"/>
    </row>
    <row r="1790" ht="12.75" customHeight="1">
      <c r="A1790" s="6">
        <v>214560</v>
      </c>
      <c r="B1790" s="6">
        <v>748148</v>
      </c>
      <c r="C1790" s="6">
        <v>679744</v>
      </c>
      <c r="D1790" s="6">
        <v>43876</v>
      </c>
      <c r="E1790" s="6">
        <v>106982039</v>
      </c>
      <c r="F1790" s="6">
        <v>36714184</v>
      </c>
      <c r="G1790" s="11"/>
      <c r="H1790" s="12"/>
      <c r="I1790" s="12"/>
      <c r="J1790" s="12"/>
      <c r="K1790" s="12"/>
      <c r="L1790" s="12"/>
      <c r="M1790" s="12"/>
      <c r="N1790" s="12"/>
      <c r="O1790" s="13"/>
    </row>
    <row r="1791" ht="12.75" customHeight="1">
      <c r="A1791" s="6">
        <v>214680</v>
      </c>
      <c r="B1791" s="6">
        <v>748148</v>
      </c>
      <c r="C1791" s="6">
        <v>679744</v>
      </c>
      <c r="D1791" s="6">
        <v>43876</v>
      </c>
      <c r="E1791" s="6">
        <v>104682298</v>
      </c>
      <c r="F1791" s="6">
        <v>34018472</v>
      </c>
      <c r="G1791" s="11"/>
      <c r="H1791" s="12"/>
      <c r="I1791" s="12"/>
      <c r="J1791" s="12"/>
      <c r="K1791" s="12"/>
      <c r="L1791" s="12"/>
      <c r="M1791" s="12"/>
      <c r="N1791" s="12"/>
      <c r="O1791" s="13"/>
    </row>
    <row r="1792" ht="12.75" customHeight="1">
      <c r="A1792" s="6">
        <v>214800</v>
      </c>
      <c r="B1792" s="6">
        <v>748148</v>
      </c>
      <c r="C1792" s="6">
        <v>679744</v>
      </c>
      <c r="D1792" s="6">
        <v>43876</v>
      </c>
      <c r="E1792" s="6">
        <v>100587357</v>
      </c>
      <c r="F1792" s="6">
        <v>31267818</v>
      </c>
      <c r="G1792" s="11"/>
      <c r="H1792" s="12"/>
      <c r="I1792" s="12"/>
      <c r="J1792" s="12"/>
      <c r="K1792" s="12"/>
      <c r="L1792" s="12"/>
      <c r="M1792" s="12"/>
      <c r="N1792" s="12"/>
      <c r="O1792" s="13"/>
    </row>
    <row r="1793" ht="12.75" customHeight="1">
      <c r="A1793" s="6">
        <v>214920</v>
      </c>
      <c r="B1793" s="6">
        <v>748148</v>
      </c>
      <c r="C1793" s="6">
        <v>679744</v>
      </c>
      <c r="D1793" s="6">
        <v>43876</v>
      </c>
      <c r="E1793" s="6">
        <v>103276517</v>
      </c>
      <c r="F1793" s="6">
        <v>37381296</v>
      </c>
      <c r="G1793" s="11"/>
      <c r="H1793" s="12"/>
      <c r="I1793" s="12"/>
      <c r="J1793" s="12"/>
      <c r="K1793" s="12"/>
      <c r="L1793" s="12"/>
      <c r="M1793" s="12"/>
      <c r="N1793" s="12"/>
      <c r="O1793" s="13"/>
    </row>
    <row r="1794" ht="12.75" customHeight="1">
      <c r="A1794" s="6">
        <v>215040</v>
      </c>
      <c r="B1794" s="6">
        <v>748148</v>
      </c>
      <c r="C1794" s="6">
        <v>679744</v>
      </c>
      <c r="D1794" s="6">
        <v>43876</v>
      </c>
      <c r="E1794" s="6">
        <v>103096252</v>
      </c>
      <c r="F1794" s="6">
        <v>34471816</v>
      </c>
      <c r="G1794" s="11"/>
      <c r="H1794" s="12"/>
      <c r="I1794" s="12"/>
      <c r="J1794" s="12"/>
      <c r="K1794" s="12"/>
      <c r="L1794" s="12"/>
      <c r="M1794" s="12"/>
      <c r="N1794" s="12"/>
      <c r="O1794" s="13"/>
    </row>
    <row r="1795" ht="12.75" customHeight="1">
      <c r="A1795" s="6">
        <v>215160</v>
      </c>
      <c r="B1795" s="6">
        <v>748148</v>
      </c>
      <c r="C1795" s="6">
        <v>679744</v>
      </c>
      <c r="D1795" s="6">
        <v>43876</v>
      </c>
      <c r="E1795" s="6">
        <v>95997540</v>
      </c>
      <c r="F1795" s="6">
        <v>31744039</v>
      </c>
      <c r="G1795" s="11"/>
      <c r="H1795" s="12"/>
      <c r="I1795" s="12"/>
      <c r="J1795" s="12"/>
      <c r="K1795" s="12"/>
      <c r="L1795" s="12"/>
      <c r="M1795" s="12"/>
      <c r="N1795" s="12"/>
      <c r="O1795" s="13"/>
    </row>
    <row r="1796" ht="12.75" customHeight="1">
      <c r="A1796" s="6">
        <v>215280</v>
      </c>
      <c r="B1796" s="6">
        <v>748148</v>
      </c>
      <c r="C1796" s="6">
        <v>679744</v>
      </c>
      <c r="D1796" s="6">
        <v>43876</v>
      </c>
      <c r="E1796" s="6">
        <v>107573236</v>
      </c>
      <c r="F1796" s="6">
        <v>34548528</v>
      </c>
      <c r="G1796" s="11"/>
      <c r="H1796" s="12"/>
      <c r="I1796" s="12"/>
      <c r="J1796" s="12"/>
      <c r="K1796" s="12"/>
      <c r="L1796" s="12"/>
      <c r="M1796" s="12"/>
      <c r="N1796" s="12"/>
      <c r="O1796" s="13"/>
    </row>
    <row r="1797" ht="12.75" customHeight="1">
      <c r="A1797" s="6">
        <v>215400</v>
      </c>
      <c r="B1797" s="6">
        <v>748148</v>
      </c>
      <c r="C1797" s="6">
        <v>679744</v>
      </c>
      <c r="D1797" s="6">
        <v>43876</v>
      </c>
      <c r="E1797" s="6">
        <v>100886226</v>
      </c>
      <c r="F1797" s="6">
        <v>33324296</v>
      </c>
      <c r="G1797" s="11"/>
      <c r="H1797" s="12"/>
      <c r="I1797" s="12"/>
      <c r="J1797" s="12"/>
      <c r="K1797" s="12"/>
      <c r="L1797" s="12"/>
      <c r="M1797" s="12"/>
      <c r="N1797" s="12"/>
      <c r="O1797" s="13"/>
    </row>
    <row r="1798" ht="12.75" customHeight="1">
      <c r="A1798" s="6">
        <v>215520</v>
      </c>
      <c r="B1798" s="6">
        <v>748148</v>
      </c>
      <c r="C1798" s="6">
        <v>679744</v>
      </c>
      <c r="D1798" s="6">
        <v>43876</v>
      </c>
      <c r="E1798" s="6">
        <v>97925038</v>
      </c>
      <c r="F1798" s="6">
        <v>31011138</v>
      </c>
      <c r="G1798" s="11"/>
      <c r="H1798" s="12"/>
      <c r="I1798" s="12"/>
      <c r="J1798" s="12"/>
      <c r="K1798" s="12"/>
      <c r="L1798" s="12"/>
      <c r="M1798" s="12"/>
      <c r="N1798" s="12"/>
      <c r="O1798" s="13"/>
    </row>
    <row r="1799" ht="12.75" customHeight="1">
      <c r="A1799" s="6">
        <v>215640</v>
      </c>
      <c r="B1799" s="6">
        <v>748148</v>
      </c>
      <c r="C1799" s="6">
        <v>679744</v>
      </c>
      <c r="D1799" s="6">
        <v>43876</v>
      </c>
      <c r="E1799" s="6">
        <v>111669721</v>
      </c>
      <c r="F1799" s="6">
        <v>35198596</v>
      </c>
      <c r="G1799" s="11"/>
      <c r="H1799" s="12"/>
      <c r="I1799" s="12"/>
      <c r="J1799" s="12"/>
      <c r="K1799" s="12"/>
      <c r="L1799" s="12"/>
      <c r="M1799" s="12"/>
      <c r="N1799" s="12"/>
      <c r="O1799" s="13"/>
    </row>
    <row r="1800" ht="12.75" customHeight="1">
      <c r="A1800" s="6">
        <v>215760</v>
      </c>
      <c r="B1800" s="6">
        <v>748148</v>
      </c>
      <c r="C1800" s="6">
        <v>679744</v>
      </c>
      <c r="D1800" s="6">
        <v>43876</v>
      </c>
      <c r="E1800" s="6">
        <v>94731908</v>
      </c>
      <c r="F1800" s="6">
        <v>33467990</v>
      </c>
      <c r="G1800" s="11"/>
      <c r="H1800" s="12"/>
      <c r="I1800" s="12"/>
      <c r="J1800" s="12"/>
      <c r="K1800" s="12"/>
      <c r="L1800" s="12"/>
      <c r="M1800" s="12"/>
      <c r="N1800" s="12"/>
      <c r="O1800" s="13"/>
    </row>
    <row r="1801" ht="12.75" customHeight="1">
      <c r="A1801" s="6">
        <v>215880</v>
      </c>
      <c r="B1801" s="6">
        <v>748148</v>
      </c>
      <c r="C1801" s="6">
        <v>679744</v>
      </c>
      <c r="D1801" s="6">
        <v>43876</v>
      </c>
      <c r="E1801" s="6">
        <v>104484631</v>
      </c>
      <c r="F1801" s="6">
        <v>36962844</v>
      </c>
      <c r="G1801" s="11"/>
      <c r="H1801" s="12"/>
      <c r="I1801" s="12"/>
      <c r="J1801" s="12"/>
      <c r="K1801" s="12"/>
      <c r="L1801" s="12"/>
      <c r="M1801" s="12"/>
      <c r="N1801" s="12"/>
      <c r="O1801" s="13"/>
    </row>
    <row r="1802" ht="12.75" customHeight="1">
      <c r="A1802" s="6">
        <v>216000</v>
      </c>
      <c r="B1802" s="6">
        <v>748148</v>
      </c>
      <c r="C1802" s="6">
        <v>679744</v>
      </c>
      <c r="D1802" s="6">
        <v>43876</v>
      </c>
      <c r="E1802" s="6">
        <v>112090541</v>
      </c>
      <c r="F1802" s="6">
        <v>38654877</v>
      </c>
      <c r="G1802" s="11"/>
      <c r="H1802" s="12"/>
      <c r="I1802" s="12"/>
      <c r="J1802" s="12"/>
      <c r="K1802" s="12"/>
      <c r="L1802" s="12"/>
      <c r="M1802" s="12"/>
      <c r="N1802" s="12"/>
      <c r="O1802" s="13"/>
    </row>
    <row r="1803" ht="12.75" customHeight="1">
      <c r="A1803" s="6">
        <v>216120</v>
      </c>
      <c r="B1803" s="6">
        <v>748148</v>
      </c>
      <c r="C1803" s="6">
        <v>679744</v>
      </c>
      <c r="D1803" s="6">
        <v>43876</v>
      </c>
      <c r="E1803" s="6">
        <v>107828417</v>
      </c>
      <c r="F1803" s="6">
        <v>34448083</v>
      </c>
      <c r="G1803" s="11"/>
      <c r="H1803" s="12"/>
      <c r="I1803" s="12"/>
      <c r="J1803" s="12"/>
      <c r="K1803" s="12"/>
      <c r="L1803" s="12"/>
      <c r="M1803" s="12"/>
      <c r="N1803" s="12"/>
      <c r="O1803" s="13"/>
    </row>
    <row r="1804" ht="12.75" customHeight="1">
      <c r="A1804" s="6">
        <v>216240</v>
      </c>
      <c r="B1804" s="6">
        <v>748148</v>
      </c>
      <c r="C1804" s="6">
        <v>679744</v>
      </c>
      <c r="D1804" s="6">
        <v>43876</v>
      </c>
      <c r="E1804" s="6">
        <v>96390935</v>
      </c>
      <c r="F1804" s="6">
        <v>35061849</v>
      </c>
      <c r="G1804" s="11"/>
      <c r="H1804" s="12"/>
      <c r="I1804" s="12"/>
      <c r="J1804" s="12"/>
      <c r="K1804" s="12"/>
      <c r="L1804" s="12"/>
      <c r="M1804" s="12"/>
      <c r="N1804" s="12"/>
      <c r="O1804" s="13"/>
    </row>
    <row r="1805" ht="12.75" customHeight="1">
      <c r="A1805" s="6">
        <v>216360</v>
      </c>
      <c r="B1805" s="6">
        <v>748148</v>
      </c>
      <c r="C1805" s="6">
        <v>679744</v>
      </c>
      <c r="D1805" s="6">
        <v>43876</v>
      </c>
      <c r="E1805" s="6">
        <v>96261143</v>
      </c>
      <c r="F1805" s="6">
        <v>31312896</v>
      </c>
      <c r="G1805" s="11"/>
      <c r="H1805" s="12"/>
      <c r="I1805" s="12"/>
      <c r="J1805" s="12"/>
      <c r="K1805" s="12"/>
      <c r="L1805" s="12"/>
      <c r="M1805" s="12"/>
      <c r="N1805" s="12"/>
      <c r="O1805" s="13"/>
    </row>
    <row r="1806" ht="12.75" customHeight="1">
      <c r="A1806" s="6">
        <v>216480</v>
      </c>
      <c r="B1806" s="6">
        <v>748148</v>
      </c>
      <c r="C1806" s="6">
        <v>679744</v>
      </c>
      <c r="D1806" s="6">
        <v>43876</v>
      </c>
      <c r="E1806" s="6">
        <v>102978824</v>
      </c>
      <c r="F1806" s="6">
        <v>37051182</v>
      </c>
      <c r="G1806" s="11"/>
      <c r="H1806" s="12"/>
      <c r="I1806" s="12"/>
      <c r="J1806" s="12"/>
      <c r="K1806" s="12"/>
      <c r="L1806" s="12"/>
      <c r="M1806" s="12"/>
      <c r="N1806" s="12"/>
      <c r="O1806" s="13"/>
    </row>
    <row r="1807" ht="12.75" customHeight="1">
      <c r="A1807" s="6">
        <v>216600</v>
      </c>
      <c r="B1807" s="6">
        <v>748148</v>
      </c>
      <c r="C1807" s="6">
        <v>679744</v>
      </c>
      <c r="D1807" s="6">
        <v>43876</v>
      </c>
      <c r="E1807" s="6">
        <v>99840001</v>
      </c>
      <c r="F1807" s="6">
        <v>34237233</v>
      </c>
      <c r="G1807" s="11"/>
      <c r="H1807" s="12"/>
      <c r="I1807" s="12"/>
      <c r="J1807" s="12"/>
      <c r="K1807" s="12"/>
      <c r="L1807" s="12"/>
      <c r="M1807" s="12"/>
      <c r="N1807" s="12"/>
      <c r="O1807" s="13"/>
    </row>
    <row r="1808" ht="12.75" customHeight="1">
      <c r="A1808" s="6">
        <v>216720</v>
      </c>
      <c r="B1808" s="6">
        <v>748148</v>
      </c>
      <c r="C1808" s="6">
        <v>679744</v>
      </c>
      <c r="D1808" s="6">
        <v>43876</v>
      </c>
      <c r="E1808" s="6">
        <v>88989552</v>
      </c>
      <c r="F1808" s="6">
        <v>35294494</v>
      </c>
      <c r="G1808" s="11"/>
      <c r="H1808" s="12"/>
      <c r="I1808" s="12"/>
      <c r="J1808" s="12"/>
      <c r="K1808" s="12"/>
      <c r="L1808" s="12"/>
      <c r="M1808" s="12"/>
      <c r="N1808" s="12"/>
      <c r="O1808" s="13"/>
    </row>
    <row r="1809" ht="12.75" customHeight="1">
      <c r="A1809" s="6">
        <v>216840</v>
      </c>
      <c r="B1809" s="6">
        <v>748148</v>
      </c>
      <c r="C1809" s="6">
        <v>679744</v>
      </c>
      <c r="D1809" s="6">
        <v>43876</v>
      </c>
      <c r="E1809" s="6">
        <v>99203380</v>
      </c>
      <c r="F1809" s="6">
        <v>36128566</v>
      </c>
      <c r="G1809" s="11"/>
      <c r="H1809" s="12"/>
      <c r="I1809" s="12"/>
      <c r="J1809" s="12"/>
      <c r="K1809" s="12"/>
      <c r="L1809" s="12"/>
      <c r="M1809" s="12"/>
      <c r="N1809" s="12"/>
      <c r="O1809" s="13"/>
    </row>
    <row r="1810" ht="12.75" customHeight="1">
      <c r="A1810" s="6">
        <v>216960</v>
      </c>
      <c r="B1810" s="6">
        <v>748148</v>
      </c>
      <c r="C1810" s="6">
        <v>679744</v>
      </c>
      <c r="D1810" s="6">
        <v>43876</v>
      </c>
      <c r="E1810" s="6">
        <v>99911314</v>
      </c>
      <c r="F1810" s="6">
        <v>36179020</v>
      </c>
      <c r="G1810" s="11"/>
      <c r="H1810" s="12"/>
      <c r="I1810" s="12"/>
      <c r="J1810" s="12"/>
      <c r="K1810" s="12"/>
      <c r="L1810" s="12"/>
      <c r="M1810" s="12"/>
      <c r="N1810" s="12"/>
      <c r="O1810" s="13"/>
    </row>
    <row r="1811" ht="12.75" customHeight="1">
      <c r="A1811" s="6">
        <v>217080</v>
      </c>
      <c r="B1811" s="6">
        <v>748148</v>
      </c>
      <c r="C1811" s="6">
        <v>679744</v>
      </c>
      <c r="D1811" s="6">
        <v>43876</v>
      </c>
      <c r="E1811" s="6">
        <v>95230892</v>
      </c>
      <c r="F1811" s="6">
        <v>33857468</v>
      </c>
      <c r="G1811" s="11"/>
      <c r="H1811" s="12"/>
      <c r="I1811" s="12"/>
      <c r="J1811" s="12"/>
      <c r="K1811" s="12"/>
      <c r="L1811" s="12"/>
      <c r="M1811" s="12"/>
      <c r="N1811" s="12"/>
      <c r="O1811" s="13"/>
    </row>
    <row r="1812" ht="12.75" customHeight="1">
      <c r="A1812" s="6">
        <v>217200</v>
      </c>
      <c r="B1812" s="6">
        <v>748148</v>
      </c>
      <c r="C1812" s="6">
        <v>679744</v>
      </c>
      <c r="D1812" s="6">
        <v>43876</v>
      </c>
      <c r="E1812" s="6">
        <v>103935000</v>
      </c>
      <c r="F1812" s="6">
        <v>35356610</v>
      </c>
      <c r="G1812" s="11"/>
      <c r="H1812" s="12"/>
      <c r="I1812" s="12"/>
      <c r="J1812" s="12"/>
      <c r="K1812" s="12"/>
      <c r="L1812" s="12"/>
      <c r="M1812" s="12"/>
      <c r="N1812" s="12"/>
      <c r="O1812" s="13"/>
    </row>
    <row r="1813" ht="12.75" customHeight="1">
      <c r="A1813" s="6">
        <v>217320</v>
      </c>
      <c r="B1813" s="6">
        <v>748148</v>
      </c>
      <c r="C1813" s="6">
        <v>679744</v>
      </c>
      <c r="D1813" s="6">
        <v>43876</v>
      </c>
      <c r="E1813" s="6">
        <v>104498317</v>
      </c>
      <c r="F1813" s="6">
        <v>32073817</v>
      </c>
      <c r="G1813" s="11"/>
      <c r="H1813" s="12"/>
      <c r="I1813" s="12"/>
      <c r="J1813" s="12"/>
      <c r="K1813" s="12"/>
      <c r="L1813" s="12"/>
      <c r="M1813" s="12"/>
      <c r="N1813" s="12"/>
      <c r="O1813" s="13"/>
    </row>
    <row r="1814" ht="12.75" customHeight="1">
      <c r="A1814" s="6">
        <v>217440</v>
      </c>
      <c r="B1814" s="6">
        <v>748148</v>
      </c>
      <c r="C1814" s="6">
        <v>679744</v>
      </c>
      <c r="D1814" s="6">
        <v>43876</v>
      </c>
      <c r="E1814" s="6">
        <v>108545545</v>
      </c>
      <c r="F1814" s="6">
        <v>38374858</v>
      </c>
      <c r="G1814" s="11"/>
      <c r="H1814" s="12"/>
      <c r="I1814" s="12"/>
      <c r="J1814" s="12"/>
      <c r="K1814" s="12"/>
      <c r="L1814" s="12"/>
      <c r="M1814" s="12"/>
      <c r="N1814" s="12"/>
      <c r="O1814" s="13"/>
    </row>
    <row r="1815" ht="12.75" customHeight="1">
      <c r="A1815" s="6">
        <v>217560</v>
      </c>
      <c r="B1815" s="6">
        <v>748148</v>
      </c>
      <c r="C1815" s="6">
        <v>679744</v>
      </c>
      <c r="D1815" s="6">
        <v>43876</v>
      </c>
      <c r="E1815" s="6">
        <v>104296114</v>
      </c>
      <c r="F1815" s="6">
        <v>32876637</v>
      </c>
      <c r="G1815" s="11"/>
      <c r="H1815" s="12"/>
      <c r="I1815" s="12"/>
      <c r="J1815" s="12"/>
      <c r="K1815" s="12"/>
      <c r="L1815" s="12"/>
      <c r="M1815" s="12"/>
      <c r="N1815" s="12"/>
      <c r="O1815" s="13"/>
    </row>
    <row r="1816" ht="12.75" customHeight="1">
      <c r="A1816" s="6">
        <v>217680</v>
      </c>
      <c r="B1816" s="6">
        <v>748148</v>
      </c>
      <c r="C1816" s="6">
        <v>679744</v>
      </c>
      <c r="D1816" s="6">
        <v>43876</v>
      </c>
      <c r="E1816" s="6">
        <v>93974599</v>
      </c>
      <c r="F1816" s="6">
        <v>33488561</v>
      </c>
      <c r="G1816" s="11"/>
      <c r="H1816" s="12"/>
      <c r="I1816" s="12"/>
      <c r="J1816" s="12"/>
      <c r="K1816" s="12"/>
      <c r="L1816" s="12"/>
      <c r="M1816" s="12"/>
      <c r="N1816" s="12"/>
      <c r="O1816" s="13"/>
    </row>
    <row r="1817" ht="12.75" customHeight="1">
      <c r="A1817" s="6">
        <v>217800</v>
      </c>
      <c r="B1817" s="6">
        <v>748148</v>
      </c>
      <c r="C1817" s="6">
        <v>679744</v>
      </c>
      <c r="D1817" s="6">
        <v>43876</v>
      </c>
      <c r="E1817" s="6">
        <v>106058326</v>
      </c>
      <c r="F1817" s="6">
        <v>36108032</v>
      </c>
      <c r="G1817" s="11"/>
      <c r="H1817" s="12"/>
      <c r="I1817" s="12"/>
      <c r="J1817" s="12"/>
      <c r="K1817" s="12"/>
      <c r="L1817" s="12"/>
      <c r="M1817" s="12"/>
      <c r="N1817" s="12"/>
      <c r="O1817" s="13"/>
    </row>
    <row r="1818" ht="12.75" customHeight="1">
      <c r="A1818" s="6">
        <v>217920</v>
      </c>
      <c r="B1818" s="6">
        <v>748148</v>
      </c>
      <c r="C1818" s="6">
        <v>679744</v>
      </c>
      <c r="D1818" s="6">
        <v>43876</v>
      </c>
      <c r="E1818" s="6">
        <v>102149587</v>
      </c>
      <c r="F1818" s="6">
        <v>39325727</v>
      </c>
      <c r="G1818" s="11"/>
      <c r="H1818" s="12"/>
      <c r="I1818" s="12"/>
      <c r="J1818" s="12"/>
      <c r="K1818" s="12"/>
      <c r="L1818" s="12"/>
      <c r="M1818" s="12"/>
      <c r="N1818" s="12"/>
      <c r="O1818" s="13"/>
    </row>
    <row r="1819" ht="12.75" customHeight="1">
      <c r="A1819" s="6">
        <v>218040</v>
      </c>
      <c r="B1819" s="6">
        <v>748148</v>
      </c>
      <c r="C1819" s="6">
        <v>679744</v>
      </c>
      <c r="D1819" s="6">
        <v>43876</v>
      </c>
      <c r="E1819" s="6">
        <v>102870791</v>
      </c>
      <c r="F1819" s="6">
        <v>31135256</v>
      </c>
      <c r="G1819" s="11"/>
      <c r="H1819" s="12"/>
      <c r="I1819" s="12"/>
      <c r="J1819" s="12"/>
      <c r="K1819" s="12"/>
      <c r="L1819" s="12"/>
      <c r="M1819" s="12"/>
      <c r="N1819" s="12"/>
      <c r="O1819" s="13"/>
    </row>
    <row r="1820" ht="12.75" customHeight="1">
      <c r="A1820" s="6">
        <v>218160</v>
      </c>
      <c r="B1820" s="6">
        <v>748148</v>
      </c>
      <c r="C1820" s="6">
        <v>679744</v>
      </c>
      <c r="D1820" s="6">
        <v>43876</v>
      </c>
      <c r="E1820" s="6">
        <v>107477867</v>
      </c>
      <c r="F1820" s="6">
        <v>34769755</v>
      </c>
      <c r="G1820" s="11"/>
      <c r="H1820" s="12"/>
      <c r="I1820" s="12"/>
      <c r="J1820" s="12"/>
      <c r="K1820" s="12"/>
      <c r="L1820" s="12"/>
      <c r="M1820" s="12"/>
      <c r="N1820" s="12"/>
      <c r="O1820" s="13"/>
    </row>
    <row r="1821" ht="12.75" customHeight="1">
      <c r="A1821" s="6">
        <v>218280</v>
      </c>
      <c r="B1821" s="6">
        <v>748148</v>
      </c>
      <c r="C1821" s="6">
        <v>679744</v>
      </c>
      <c r="D1821" s="6">
        <v>43876</v>
      </c>
      <c r="E1821" s="6">
        <v>101214481</v>
      </c>
      <c r="F1821" s="6">
        <v>28725965</v>
      </c>
      <c r="G1821" s="11"/>
      <c r="H1821" s="12"/>
      <c r="I1821" s="12"/>
      <c r="J1821" s="12"/>
      <c r="K1821" s="12"/>
      <c r="L1821" s="12"/>
      <c r="M1821" s="12"/>
      <c r="N1821" s="12"/>
      <c r="O1821" s="13"/>
    </row>
    <row r="1822" ht="12.75" customHeight="1">
      <c r="A1822" s="6">
        <v>218400</v>
      </c>
      <c r="B1822" s="6">
        <v>748148</v>
      </c>
      <c r="C1822" s="6">
        <v>679744</v>
      </c>
      <c r="D1822" s="6">
        <v>43876</v>
      </c>
      <c r="E1822" s="6">
        <v>107646216</v>
      </c>
      <c r="F1822" s="6">
        <v>37069866</v>
      </c>
      <c r="G1822" s="11"/>
      <c r="H1822" s="12"/>
      <c r="I1822" s="12"/>
      <c r="J1822" s="12"/>
      <c r="K1822" s="12"/>
      <c r="L1822" s="12"/>
      <c r="M1822" s="12"/>
      <c r="N1822" s="12"/>
      <c r="O1822" s="13"/>
    </row>
    <row r="1823" ht="12.75" customHeight="1">
      <c r="A1823" s="6">
        <v>218520</v>
      </c>
      <c r="B1823" s="6">
        <v>748148</v>
      </c>
      <c r="C1823" s="6">
        <v>679744</v>
      </c>
      <c r="D1823" s="6">
        <v>43880</v>
      </c>
      <c r="E1823" s="6">
        <v>102825897</v>
      </c>
      <c r="F1823" s="6">
        <v>32635629</v>
      </c>
      <c r="G1823" s="11"/>
      <c r="H1823" s="12"/>
      <c r="I1823" s="12"/>
      <c r="J1823" s="12"/>
      <c r="K1823" s="12"/>
      <c r="L1823" s="12"/>
      <c r="M1823" s="12"/>
      <c r="N1823" s="12"/>
      <c r="O1823" s="13"/>
    </row>
    <row r="1824" ht="12.75" customHeight="1">
      <c r="A1824" s="6">
        <v>218640</v>
      </c>
      <c r="B1824" s="6">
        <v>748148</v>
      </c>
      <c r="C1824" s="6">
        <v>679744</v>
      </c>
      <c r="D1824" s="6">
        <v>43880</v>
      </c>
      <c r="E1824" s="6">
        <v>106141218</v>
      </c>
      <c r="F1824" s="6">
        <v>38421768</v>
      </c>
      <c r="G1824" s="11"/>
      <c r="H1824" s="12"/>
      <c r="I1824" s="12"/>
      <c r="J1824" s="12"/>
      <c r="K1824" s="12"/>
      <c r="L1824" s="12"/>
      <c r="M1824" s="12"/>
      <c r="N1824" s="12"/>
      <c r="O1824" s="13"/>
    </row>
    <row r="1825" ht="12.75" customHeight="1">
      <c r="A1825" s="6">
        <v>218760</v>
      </c>
      <c r="B1825" s="6">
        <v>748148</v>
      </c>
      <c r="C1825" s="6">
        <v>679744</v>
      </c>
      <c r="D1825" s="6">
        <v>43880</v>
      </c>
      <c r="E1825" s="6">
        <v>95978365</v>
      </c>
      <c r="F1825" s="6">
        <v>36274922</v>
      </c>
      <c r="G1825" s="11"/>
      <c r="H1825" s="12"/>
      <c r="I1825" s="12"/>
      <c r="J1825" s="12"/>
      <c r="K1825" s="12"/>
      <c r="L1825" s="12"/>
      <c r="M1825" s="12"/>
      <c r="N1825" s="12"/>
      <c r="O1825" s="13"/>
    </row>
    <row r="1826" ht="12.75" customHeight="1">
      <c r="A1826" s="6">
        <v>218880</v>
      </c>
      <c r="B1826" s="6">
        <v>748148</v>
      </c>
      <c r="C1826" s="6">
        <v>679744</v>
      </c>
      <c r="D1826" s="6">
        <v>43880</v>
      </c>
      <c r="E1826" s="6">
        <v>107236048</v>
      </c>
      <c r="F1826" s="6">
        <v>39108829</v>
      </c>
      <c r="G1826" s="11"/>
      <c r="H1826" s="12"/>
      <c r="I1826" s="12"/>
      <c r="J1826" s="12"/>
      <c r="K1826" s="12"/>
      <c r="L1826" s="12"/>
      <c r="M1826" s="12"/>
      <c r="N1826" s="12"/>
      <c r="O1826" s="13"/>
    </row>
    <row r="1827" ht="12.75" customHeight="1">
      <c r="A1827" s="6">
        <v>219000</v>
      </c>
      <c r="B1827" s="6">
        <v>748148</v>
      </c>
      <c r="C1827" s="6">
        <v>679744</v>
      </c>
      <c r="D1827" s="6">
        <v>43880</v>
      </c>
      <c r="E1827" s="6">
        <v>101125971</v>
      </c>
      <c r="F1827" s="6">
        <v>37194036</v>
      </c>
      <c r="G1827" s="11"/>
      <c r="H1827" s="12"/>
      <c r="I1827" s="12"/>
      <c r="J1827" s="12"/>
      <c r="K1827" s="12"/>
      <c r="L1827" s="12"/>
      <c r="M1827" s="12"/>
      <c r="N1827" s="12"/>
      <c r="O1827" s="13"/>
    </row>
    <row r="1828" ht="12.75" customHeight="1">
      <c r="A1828" s="6">
        <v>219120</v>
      </c>
      <c r="B1828" s="6">
        <v>748148</v>
      </c>
      <c r="C1828" s="6">
        <v>679744</v>
      </c>
      <c r="D1828" s="6">
        <v>43880</v>
      </c>
      <c r="E1828" s="6">
        <v>107338834</v>
      </c>
      <c r="F1828" s="6">
        <v>35071930</v>
      </c>
      <c r="G1828" s="11"/>
      <c r="H1828" s="12"/>
      <c r="I1828" s="12"/>
      <c r="J1828" s="12"/>
      <c r="K1828" s="12"/>
      <c r="L1828" s="12"/>
      <c r="M1828" s="12"/>
      <c r="N1828" s="12"/>
      <c r="O1828" s="13"/>
    </row>
    <row r="1829" ht="12.75" customHeight="1">
      <c r="A1829" s="6">
        <v>219240</v>
      </c>
      <c r="B1829" s="6">
        <v>748148</v>
      </c>
      <c r="C1829" s="6">
        <v>679744</v>
      </c>
      <c r="D1829" s="6">
        <v>43880</v>
      </c>
      <c r="E1829" s="6">
        <v>105311177</v>
      </c>
      <c r="F1829" s="6">
        <v>35353305</v>
      </c>
      <c r="G1829" s="11"/>
      <c r="H1829" s="12"/>
      <c r="I1829" s="12"/>
      <c r="J1829" s="12"/>
      <c r="K1829" s="12"/>
      <c r="L1829" s="12"/>
      <c r="M1829" s="12"/>
      <c r="N1829" s="12"/>
      <c r="O1829" s="13"/>
    </row>
    <row r="1830" ht="12.75" customHeight="1">
      <c r="A1830" s="6">
        <v>219360</v>
      </c>
      <c r="B1830" s="6">
        <v>748148</v>
      </c>
      <c r="C1830" s="6">
        <v>679744</v>
      </c>
      <c r="D1830" s="6">
        <v>43880</v>
      </c>
      <c r="E1830" s="6">
        <v>106980284</v>
      </c>
      <c r="F1830" s="6">
        <v>39609566</v>
      </c>
      <c r="G1830" s="11"/>
      <c r="H1830" s="12"/>
      <c r="I1830" s="12"/>
      <c r="J1830" s="12"/>
      <c r="K1830" s="12"/>
      <c r="L1830" s="12"/>
      <c r="M1830" s="12"/>
      <c r="N1830" s="12"/>
      <c r="O1830" s="13"/>
    </row>
    <row r="1831" ht="12.75" customHeight="1">
      <c r="A1831" s="6">
        <v>219480</v>
      </c>
      <c r="B1831" s="6">
        <v>748148</v>
      </c>
      <c r="C1831" s="6">
        <v>679744</v>
      </c>
      <c r="D1831" s="6">
        <v>43880</v>
      </c>
      <c r="E1831" s="6">
        <v>102475223</v>
      </c>
      <c r="F1831" s="6">
        <v>30396329</v>
      </c>
      <c r="G1831" s="11"/>
      <c r="H1831" s="12"/>
      <c r="I1831" s="12"/>
      <c r="J1831" s="12"/>
      <c r="K1831" s="12"/>
      <c r="L1831" s="12"/>
      <c r="M1831" s="12"/>
      <c r="N1831" s="12"/>
      <c r="O1831" s="13"/>
    </row>
    <row r="1832" ht="12.75" customHeight="1">
      <c r="A1832" s="6">
        <v>219600</v>
      </c>
      <c r="B1832" s="6">
        <v>748148</v>
      </c>
      <c r="C1832" s="6">
        <v>679744</v>
      </c>
      <c r="D1832" s="6">
        <v>43880</v>
      </c>
      <c r="E1832" s="6">
        <v>99757803</v>
      </c>
      <c r="F1832" s="6">
        <v>34845827</v>
      </c>
      <c r="G1832" s="11"/>
      <c r="H1832" s="12"/>
      <c r="I1832" s="12"/>
      <c r="J1832" s="12"/>
      <c r="K1832" s="12"/>
      <c r="L1832" s="12"/>
      <c r="M1832" s="12"/>
      <c r="N1832" s="12"/>
      <c r="O1832" s="13"/>
    </row>
    <row r="1833" ht="12.75" customHeight="1">
      <c r="A1833" s="6">
        <v>219720</v>
      </c>
      <c r="B1833" s="6">
        <v>748148</v>
      </c>
      <c r="C1833" s="6">
        <v>679744</v>
      </c>
      <c r="D1833" s="6">
        <v>43880</v>
      </c>
      <c r="E1833" s="6">
        <v>111180055</v>
      </c>
      <c r="F1833" s="6">
        <v>35333890</v>
      </c>
      <c r="G1833" s="11"/>
      <c r="H1833" s="12"/>
      <c r="I1833" s="12"/>
      <c r="J1833" s="12"/>
      <c r="K1833" s="12"/>
      <c r="L1833" s="12"/>
      <c r="M1833" s="12"/>
      <c r="N1833" s="12"/>
      <c r="O1833" s="13"/>
    </row>
    <row r="1834" ht="12.75" customHeight="1">
      <c r="A1834" s="6">
        <v>219840</v>
      </c>
      <c r="B1834" s="6">
        <v>748148</v>
      </c>
      <c r="C1834" s="6">
        <v>679744</v>
      </c>
      <c r="D1834" s="6">
        <v>43880</v>
      </c>
      <c r="E1834" s="6">
        <v>95208618</v>
      </c>
      <c r="F1834" s="6">
        <v>33834370</v>
      </c>
      <c r="G1834" s="11"/>
      <c r="H1834" s="12"/>
      <c r="I1834" s="12"/>
      <c r="J1834" s="12"/>
      <c r="K1834" s="12"/>
      <c r="L1834" s="12"/>
      <c r="M1834" s="12"/>
      <c r="N1834" s="12"/>
      <c r="O1834" s="13"/>
    </row>
    <row r="1835" ht="12.75" customHeight="1">
      <c r="A1835" s="6">
        <v>219960</v>
      </c>
      <c r="B1835" s="6">
        <v>748148</v>
      </c>
      <c r="C1835" s="6">
        <v>679744</v>
      </c>
      <c r="D1835" s="6">
        <v>43880</v>
      </c>
      <c r="E1835" s="6">
        <v>101664501</v>
      </c>
      <c r="F1835" s="6">
        <v>34442105</v>
      </c>
      <c r="G1835" s="11"/>
      <c r="H1835" s="12"/>
      <c r="I1835" s="12"/>
      <c r="J1835" s="12"/>
      <c r="K1835" s="12"/>
      <c r="L1835" s="12"/>
      <c r="M1835" s="12"/>
      <c r="N1835" s="12"/>
      <c r="O1835" s="13"/>
    </row>
    <row r="1836" ht="12.75" customHeight="1">
      <c r="A1836" s="6">
        <v>220080</v>
      </c>
      <c r="B1836" s="6">
        <v>748148</v>
      </c>
      <c r="C1836" s="6">
        <v>679744</v>
      </c>
      <c r="D1836" s="6">
        <v>43880</v>
      </c>
      <c r="E1836" s="6">
        <v>101402467</v>
      </c>
      <c r="F1836" s="6">
        <v>36689419</v>
      </c>
      <c r="G1836" s="11"/>
      <c r="H1836" s="12"/>
      <c r="I1836" s="12"/>
      <c r="J1836" s="12"/>
      <c r="K1836" s="12"/>
      <c r="L1836" s="12"/>
      <c r="M1836" s="12"/>
      <c r="N1836" s="12"/>
      <c r="O1836" s="13"/>
    </row>
    <row r="1837" ht="12.75" customHeight="1">
      <c r="A1837" s="6">
        <v>220200</v>
      </c>
      <c r="B1837" s="6">
        <v>748148</v>
      </c>
      <c r="C1837" s="6">
        <v>679744</v>
      </c>
      <c r="D1837" s="6">
        <v>43880</v>
      </c>
      <c r="E1837" s="6">
        <v>99599556</v>
      </c>
      <c r="F1837" s="6">
        <v>34615035</v>
      </c>
      <c r="G1837" s="11"/>
      <c r="H1837" s="12"/>
      <c r="I1837" s="12"/>
      <c r="J1837" s="12"/>
      <c r="K1837" s="12"/>
      <c r="L1837" s="12"/>
      <c r="M1837" s="12"/>
      <c r="N1837" s="12"/>
      <c r="O1837" s="13"/>
    </row>
    <row r="1838" ht="12.75" customHeight="1">
      <c r="A1838" s="6">
        <v>220320</v>
      </c>
      <c r="B1838" s="6">
        <v>748148</v>
      </c>
      <c r="C1838" s="6">
        <v>679744</v>
      </c>
      <c r="D1838" s="6">
        <v>43880</v>
      </c>
      <c r="E1838" s="6">
        <v>110464843</v>
      </c>
      <c r="F1838" s="6">
        <v>35474957</v>
      </c>
      <c r="G1838" s="11"/>
      <c r="H1838" s="12"/>
      <c r="I1838" s="12"/>
      <c r="J1838" s="12"/>
      <c r="K1838" s="12"/>
      <c r="L1838" s="12"/>
      <c r="M1838" s="12"/>
      <c r="N1838" s="12"/>
      <c r="O1838" s="13"/>
    </row>
    <row r="1839" ht="12.75" customHeight="1">
      <c r="A1839" s="6">
        <v>220440</v>
      </c>
      <c r="B1839" s="6">
        <v>748148</v>
      </c>
      <c r="C1839" s="6">
        <v>679744</v>
      </c>
      <c r="D1839" s="6">
        <v>43880</v>
      </c>
      <c r="E1839" s="6">
        <v>85987588</v>
      </c>
      <c r="F1839" s="6">
        <v>31297863</v>
      </c>
      <c r="G1839" s="11"/>
      <c r="H1839" s="12"/>
      <c r="I1839" s="12"/>
      <c r="J1839" s="12"/>
      <c r="K1839" s="12"/>
      <c r="L1839" s="12"/>
      <c r="M1839" s="12"/>
      <c r="N1839" s="12"/>
      <c r="O1839" s="13"/>
    </row>
    <row r="1840" ht="12.75" customHeight="1">
      <c r="A1840" s="6">
        <v>220560</v>
      </c>
      <c r="B1840" s="6">
        <v>748148</v>
      </c>
      <c r="C1840" s="6">
        <v>679744</v>
      </c>
      <c r="D1840" s="6">
        <v>43880</v>
      </c>
      <c r="E1840" s="6">
        <v>101310601</v>
      </c>
      <c r="F1840" s="6">
        <v>36300760</v>
      </c>
      <c r="G1840" s="11"/>
      <c r="H1840" s="12"/>
      <c r="I1840" s="12"/>
      <c r="J1840" s="12"/>
      <c r="K1840" s="12"/>
      <c r="L1840" s="12"/>
      <c r="M1840" s="12"/>
      <c r="N1840" s="12"/>
      <c r="O1840" s="13"/>
    </row>
    <row r="1841" ht="12.75" customHeight="1">
      <c r="A1841" s="6">
        <v>220680</v>
      </c>
      <c r="B1841" s="6">
        <v>748148</v>
      </c>
      <c r="C1841" s="6">
        <v>679744</v>
      </c>
      <c r="D1841" s="6">
        <v>43880</v>
      </c>
      <c r="E1841" s="6">
        <v>108544534</v>
      </c>
      <c r="F1841" s="6">
        <v>36158651</v>
      </c>
      <c r="G1841" s="11"/>
      <c r="H1841" s="12"/>
      <c r="I1841" s="12"/>
      <c r="J1841" s="12"/>
      <c r="K1841" s="12"/>
      <c r="L1841" s="12"/>
      <c r="M1841" s="12"/>
      <c r="N1841" s="12"/>
      <c r="O1841" s="13"/>
    </row>
    <row r="1842" ht="12.75" customHeight="1">
      <c r="A1842" s="6">
        <v>220800</v>
      </c>
      <c r="B1842" s="6">
        <v>748148</v>
      </c>
      <c r="C1842" s="6">
        <v>679744</v>
      </c>
      <c r="D1842" s="6">
        <v>43880</v>
      </c>
      <c r="E1842" s="6">
        <v>116083833</v>
      </c>
      <c r="F1842" s="6">
        <v>35081685</v>
      </c>
      <c r="G1842" s="11"/>
      <c r="H1842" s="12"/>
      <c r="I1842" s="12"/>
      <c r="J1842" s="12"/>
      <c r="K1842" s="12"/>
      <c r="L1842" s="12"/>
      <c r="M1842" s="12"/>
      <c r="N1842" s="12"/>
      <c r="O1842" s="13"/>
    </row>
    <row r="1843" ht="12.75" customHeight="1">
      <c r="A1843" s="6">
        <v>220920</v>
      </c>
      <c r="B1843" s="6">
        <v>748148</v>
      </c>
      <c r="C1843" s="6">
        <v>679744</v>
      </c>
      <c r="D1843" s="6">
        <v>43880</v>
      </c>
      <c r="E1843" s="6">
        <v>92083649</v>
      </c>
      <c r="F1843" s="6">
        <v>32816085</v>
      </c>
      <c r="G1843" s="11"/>
      <c r="H1843" s="12"/>
      <c r="I1843" s="12"/>
      <c r="J1843" s="12"/>
      <c r="K1843" s="12"/>
      <c r="L1843" s="12"/>
      <c r="M1843" s="12"/>
      <c r="N1843" s="12"/>
      <c r="O1843" s="13"/>
    </row>
    <row r="1844" ht="12.75" customHeight="1">
      <c r="A1844" s="6">
        <v>221040</v>
      </c>
      <c r="B1844" s="6">
        <v>748148</v>
      </c>
      <c r="C1844" s="6">
        <v>679744</v>
      </c>
      <c r="D1844" s="6">
        <v>43880</v>
      </c>
      <c r="E1844" s="6">
        <v>102430321</v>
      </c>
      <c r="F1844" s="6">
        <v>35327697</v>
      </c>
      <c r="G1844" s="11"/>
      <c r="H1844" s="12"/>
      <c r="I1844" s="12"/>
      <c r="J1844" s="12"/>
      <c r="K1844" s="12"/>
      <c r="L1844" s="12"/>
      <c r="M1844" s="12"/>
      <c r="N1844" s="12"/>
      <c r="O1844" s="13"/>
    </row>
    <row r="1845" ht="12.75" customHeight="1">
      <c r="A1845" s="6">
        <v>221160</v>
      </c>
      <c r="B1845" s="6">
        <v>748148</v>
      </c>
      <c r="C1845" s="6">
        <v>679744</v>
      </c>
      <c r="D1845" s="6">
        <v>43880</v>
      </c>
      <c r="E1845" s="6">
        <v>105808903</v>
      </c>
      <c r="F1845" s="6">
        <v>33400480</v>
      </c>
      <c r="G1845" s="11"/>
      <c r="H1845" s="12"/>
      <c r="I1845" s="12"/>
      <c r="J1845" s="12"/>
      <c r="K1845" s="12"/>
      <c r="L1845" s="12"/>
      <c r="M1845" s="12"/>
      <c r="N1845" s="12"/>
      <c r="O1845" s="13"/>
    </row>
    <row r="1846" ht="12.75" customHeight="1">
      <c r="A1846" s="6">
        <v>221280</v>
      </c>
      <c r="B1846" s="6">
        <v>748148</v>
      </c>
      <c r="C1846" s="6">
        <v>679744</v>
      </c>
      <c r="D1846" s="6">
        <v>43880</v>
      </c>
      <c r="E1846" s="6">
        <v>105995021</v>
      </c>
      <c r="F1846" s="6">
        <v>35761823</v>
      </c>
      <c r="G1846" s="11"/>
      <c r="H1846" s="12"/>
      <c r="I1846" s="12"/>
      <c r="J1846" s="12"/>
      <c r="K1846" s="12"/>
      <c r="L1846" s="12"/>
      <c r="M1846" s="12"/>
      <c r="N1846" s="12"/>
      <c r="O1846" s="13"/>
    </row>
    <row r="1847" ht="12.75" customHeight="1">
      <c r="A1847" s="6">
        <v>221400</v>
      </c>
      <c r="B1847" s="6">
        <v>748148</v>
      </c>
      <c r="C1847" s="6">
        <v>679744</v>
      </c>
      <c r="D1847" s="6">
        <v>43880</v>
      </c>
      <c r="E1847" s="6">
        <v>105853390</v>
      </c>
      <c r="F1847" s="6">
        <v>37350946</v>
      </c>
      <c r="G1847" s="11"/>
      <c r="H1847" s="12"/>
      <c r="I1847" s="12"/>
      <c r="J1847" s="12"/>
      <c r="K1847" s="12"/>
      <c r="L1847" s="12"/>
      <c r="M1847" s="12"/>
      <c r="N1847" s="12"/>
      <c r="O1847" s="13"/>
    </row>
    <row r="1848" ht="12.75" customHeight="1">
      <c r="A1848" s="6">
        <v>221520</v>
      </c>
      <c r="B1848" s="6">
        <v>748148</v>
      </c>
      <c r="C1848" s="6">
        <v>679744</v>
      </c>
      <c r="D1848" s="6">
        <v>43880</v>
      </c>
      <c r="E1848" s="6">
        <v>100058010</v>
      </c>
      <c r="F1848" s="6">
        <v>31011512</v>
      </c>
      <c r="G1848" s="11"/>
      <c r="H1848" s="12"/>
      <c r="I1848" s="12"/>
      <c r="J1848" s="12"/>
      <c r="K1848" s="12"/>
      <c r="L1848" s="12"/>
      <c r="M1848" s="12"/>
      <c r="N1848" s="12"/>
      <c r="O1848" s="13"/>
    </row>
    <row r="1849" ht="12.75" customHeight="1">
      <c r="A1849" s="6">
        <v>221640</v>
      </c>
      <c r="B1849" s="6">
        <v>748148</v>
      </c>
      <c r="C1849" s="6">
        <v>679744</v>
      </c>
      <c r="D1849" s="6">
        <v>43880</v>
      </c>
      <c r="E1849" s="6">
        <v>108822157</v>
      </c>
      <c r="F1849" s="6">
        <v>35639256</v>
      </c>
      <c r="G1849" s="11"/>
      <c r="H1849" s="12"/>
      <c r="I1849" s="12"/>
      <c r="J1849" s="12"/>
      <c r="K1849" s="12"/>
      <c r="L1849" s="12"/>
      <c r="M1849" s="12"/>
      <c r="N1849" s="12"/>
      <c r="O1849" s="13"/>
    </row>
    <row r="1850" ht="12.75" customHeight="1">
      <c r="A1850" s="6">
        <v>221760</v>
      </c>
      <c r="B1850" s="6">
        <v>748148</v>
      </c>
      <c r="C1850" s="6">
        <v>679744</v>
      </c>
      <c r="D1850" s="6">
        <v>43880</v>
      </c>
      <c r="E1850" s="6">
        <v>93495602</v>
      </c>
      <c r="F1850" s="6">
        <v>32851894</v>
      </c>
      <c r="G1850" s="11"/>
      <c r="H1850" s="12"/>
      <c r="I1850" s="12"/>
      <c r="J1850" s="12"/>
      <c r="K1850" s="12"/>
      <c r="L1850" s="12"/>
      <c r="M1850" s="12"/>
      <c r="N1850" s="12"/>
      <c r="O1850" s="13"/>
    </row>
    <row r="1851" ht="12.75" customHeight="1">
      <c r="A1851" s="6">
        <v>221880</v>
      </c>
      <c r="B1851" s="6">
        <v>748148</v>
      </c>
      <c r="C1851" s="6">
        <v>679744</v>
      </c>
      <c r="D1851" s="6">
        <v>43880</v>
      </c>
      <c r="E1851" s="6">
        <v>91083019</v>
      </c>
      <c r="F1851" s="6">
        <v>32115523</v>
      </c>
      <c r="G1851" s="11"/>
      <c r="H1851" s="12"/>
      <c r="I1851" s="12"/>
      <c r="J1851" s="12"/>
      <c r="K1851" s="12"/>
      <c r="L1851" s="12"/>
      <c r="M1851" s="12"/>
      <c r="N1851" s="12"/>
      <c r="O1851" s="13"/>
    </row>
    <row r="1852" ht="12.75" customHeight="1">
      <c r="A1852" s="6">
        <v>222000</v>
      </c>
      <c r="B1852" s="6">
        <v>748148</v>
      </c>
      <c r="C1852" s="6">
        <v>679744</v>
      </c>
      <c r="D1852" s="6">
        <v>43880</v>
      </c>
      <c r="E1852" s="6">
        <v>96344789</v>
      </c>
      <c r="F1852" s="6">
        <v>35482126</v>
      </c>
      <c r="G1852" s="11"/>
      <c r="H1852" s="12"/>
      <c r="I1852" s="12"/>
      <c r="J1852" s="12"/>
      <c r="K1852" s="12"/>
      <c r="L1852" s="12"/>
      <c r="M1852" s="12"/>
      <c r="N1852" s="12"/>
      <c r="O1852" s="13"/>
    </row>
    <row r="1853" ht="12.75" customHeight="1">
      <c r="A1853" s="6">
        <v>222120</v>
      </c>
      <c r="B1853" s="6">
        <v>748148</v>
      </c>
      <c r="C1853" s="6">
        <v>679744</v>
      </c>
      <c r="D1853" s="6">
        <v>43880</v>
      </c>
      <c r="E1853" s="6">
        <v>97283820</v>
      </c>
      <c r="F1853" s="6">
        <v>35136197</v>
      </c>
      <c r="G1853" s="11"/>
      <c r="H1853" s="12"/>
      <c r="I1853" s="12"/>
      <c r="J1853" s="12"/>
      <c r="K1853" s="12"/>
      <c r="L1853" s="12"/>
      <c r="M1853" s="12"/>
      <c r="N1853" s="12"/>
      <c r="O1853" s="13"/>
    </row>
    <row r="1854" ht="12.75" customHeight="1">
      <c r="A1854" s="6">
        <v>222240</v>
      </c>
      <c r="B1854" s="6">
        <v>748148</v>
      </c>
      <c r="C1854" s="6">
        <v>679744</v>
      </c>
      <c r="D1854" s="6">
        <v>43880</v>
      </c>
      <c r="E1854" s="6">
        <v>93397706</v>
      </c>
      <c r="F1854" s="6">
        <v>32422492</v>
      </c>
      <c r="G1854" s="11"/>
      <c r="H1854" s="12"/>
      <c r="I1854" s="12"/>
      <c r="J1854" s="12"/>
      <c r="K1854" s="12"/>
      <c r="L1854" s="12"/>
      <c r="M1854" s="12"/>
      <c r="N1854" s="12"/>
      <c r="O1854" s="13"/>
    </row>
    <row r="1855" ht="12.75" customHeight="1">
      <c r="A1855" s="6">
        <v>222360</v>
      </c>
      <c r="B1855" s="6">
        <v>748148</v>
      </c>
      <c r="C1855" s="6">
        <v>679744</v>
      </c>
      <c r="D1855" s="6">
        <v>43880</v>
      </c>
      <c r="E1855" s="6">
        <v>97364391</v>
      </c>
      <c r="F1855" s="6">
        <v>30958103</v>
      </c>
      <c r="G1855" s="11"/>
      <c r="H1855" s="12"/>
      <c r="I1855" s="12"/>
      <c r="J1855" s="12"/>
      <c r="K1855" s="12"/>
      <c r="L1855" s="12"/>
      <c r="M1855" s="12"/>
      <c r="N1855" s="12"/>
      <c r="O1855" s="13"/>
    </row>
    <row r="1856" ht="12.75" customHeight="1">
      <c r="A1856" s="6">
        <v>222480</v>
      </c>
      <c r="B1856" s="6">
        <v>748148</v>
      </c>
      <c r="C1856" s="6">
        <v>679744</v>
      </c>
      <c r="D1856" s="6">
        <v>43880</v>
      </c>
      <c r="E1856" s="6">
        <v>97653365</v>
      </c>
      <c r="F1856" s="6">
        <v>33233104</v>
      </c>
      <c r="G1856" s="11"/>
      <c r="H1856" s="12"/>
      <c r="I1856" s="12"/>
      <c r="J1856" s="12"/>
      <c r="K1856" s="12"/>
      <c r="L1856" s="12"/>
      <c r="M1856" s="12"/>
      <c r="N1856" s="12"/>
      <c r="O1856" s="13"/>
    </row>
    <row r="1857" ht="12.75" customHeight="1">
      <c r="A1857" s="6">
        <v>222600</v>
      </c>
      <c r="B1857" s="6">
        <v>748148</v>
      </c>
      <c r="C1857" s="6">
        <v>679744</v>
      </c>
      <c r="D1857" s="6">
        <v>43880</v>
      </c>
      <c r="E1857" s="6">
        <v>106679737</v>
      </c>
      <c r="F1857" s="6">
        <v>36024239</v>
      </c>
      <c r="G1857" s="11"/>
      <c r="H1857" s="12"/>
      <c r="I1857" s="12"/>
      <c r="J1857" s="12"/>
      <c r="K1857" s="12"/>
      <c r="L1857" s="12"/>
      <c r="M1857" s="12"/>
      <c r="N1857" s="12"/>
      <c r="O1857" s="13"/>
    </row>
    <row r="1858" ht="12.75" customHeight="1">
      <c r="A1858" s="6">
        <v>222720</v>
      </c>
      <c r="B1858" s="6">
        <v>748148</v>
      </c>
      <c r="C1858" s="6">
        <v>679744</v>
      </c>
      <c r="D1858" s="6">
        <v>43880</v>
      </c>
      <c r="E1858" s="6">
        <v>110060801</v>
      </c>
      <c r="F1858" s="6">
        <v>36319287</v>
      </c>
      <c r="G1858" s="11"/>
      <c r="H1858" s="12"/>
      <c r="I1858" s="12"/>
      <c r="J1858" s="12"/>
      <c r="K1858" s="12"/>
      <c r="L1858" s="12"/>
      <c r="M1858" s="12"/>
      <c r="N1858" s="12"/>
      <c r="O1858" s="13"/>
    </row>
    <row r="1859" ht="12.75" customHeight="1">
      <c r="A1859" s="6">
        <v>222840</v>
      </c>
      <c r="B1859" s="6">
        <v>748148</v>
      </c>
      <c r="C1859" s="6">
        <v>679744</v>
      </c>
      <c r="D1859" s="6">
        <v>43880</v>
      </c>
      <c r="E1859" s="6">
        <v>102166269</v>
      </c>
      <c r="F1859" s="6">
        <v>34911979</v>
      </c>
      <c r="G1859" s="11"/>
      <c r="H1859" s="12"/>
      <c r="I1859" s="12"/>
      <c r="J1859" s="12"/>
      <c r="K1859" s="12"/>
      <c r="L1859" s="12"/>
      <c r="M1859" s="12"/>
      <c r="N1859" s="12"/>
      <c r="O1859" s="13"/>
    </row>
    <row r="1860" ht="12.75" customHeight="1">
      <c r="A1860" s="6">
        <v>222960</v>
      </c>
      <c r="B1860" s="6">
        <v>748148</v>
      </c>
      <c r="C1860" s="6">
        <v>679744</v>
      </c>
      <c r="D1860" s="6">
        <v>43880</v>
      </c>
      <c r="E1860" s="6">
        <v>106818340</v>
      </c>
      <c r="F1860" s="6">
        <v>38073679</v>
      </c>
      <c r="G1860" s="11"/>
      <c r="H1860" s="12"/>
      <c r="I1860" s="12"/>
      <c r="J1860" s="12"/>
      <c r="K1860" s="12"/>
      <c r="L1860" s="12"/>
      <c r="M1860" s="12"/>
      <c r="N1860" s="12"/>
      <c r="O1860" s="13"/>
    </row>
    <row r="1861" ht="12.75" customHeight="1">
      <c r="A1861" s="6">
        <v>223080</v>
      </c>
      <c r="B1861" s="6">
        <v>748148</v>
      </c>
      <c r="C1861" s="6">
        <v>679744</v>
      </c>
      <c r="D1861" s="6">
        <v>43880</v>
      </c>
      <c r="E1861" s="6">
        <v>100571668</v>
      </c>
      <c r="F1861" s="6">
        <v>33058727</v>
      </c>
      <c r="G1861" s="11"/>
      <c r="H1861" s="12"/>
      <c r="I1861" s="12"/>
      <c r="J1861" s="12"/>
      <c r="K1861" s="12"/>
      <c r="L1861" s="12"/>
      <c r="M1861" s="12"/>
      <c r="N1861" s="12"/>
      <c r="O1861" s="13"/>
    </row>
    <row r="1862" ht="12.75" customHeight="1">
      <c r="A1862" s="6">
        <v>223200</v>
      </c>
      <c r="B1862" s="6">
        <v>748148</v>
      </c>
      <c r="C1862" s="6">
        <v>679744</v>
      </c>
      <c r="D1862" s="6">
        <v>43880</v>
      </c>
      <c r="E1862" s="6">
        <v>106893483</v>
      </c>
      <c r="F1862" s="6">
        <v>31687785</v>
      </c>
      <c r="G1862" s="11"/>
      <c r="H1862" s="12"/>
      <c r="I1862" s="12"/>
      <c r="J1862" s="12"/>
      <c r="K1862" s="12"/>
      <c r="L1862" s="12"/>
      <c r="M1862" s="12"/>
      <c r="N1862" s="12"/>
      <c r="O1862" s="13"/>
    </row>
    <row r="1863" ht="12.75" customHeight="1">
      <c r="A1863" s="6">
        <v>223320</v>
      </c>
      <c r="B1863" s="6">
        <v>748148</v>
      </c>
      <c r="C1863" s="6">
        <v>679744</v>
      </c>
      <c r="D1863" s="6">
        <v>43880</v>
      </c>
      <c r="E1863" s="6">
        <v>103840853</v>
      </c>
      <c r="F1863" s="6">
        <v>31197098</v>
      </c>
      <c r="G1863" s="11"/>
      <c r="H1863" s="12"/>
      <c r="I1863" s="12"/>
      <c r="J1863" s="12"/>
      <c r="K1863" s="12"/>
      <c r="L1863" s="12"/>
      <c r="M1863" s="12"/>
      <c r="N1863" s="12"/>
      <c r="O1863" s="13"/>
    </row>
    <row r="1864" ht="12.75" customHeight="1">
      <c r="A1864" s="6">
        <v>223440</v>
      </c>
      <c r="B1864" s="6">
        <v>748148</v>
      </c>
      <c r="C1864" s="6">
        <v>679744</v>
      </c>
      <c r="D1864" s="6">
        <v>43880</v>
      </c>
      <c r="E1864" s="6">
        <v>100728806</v>
      </c>
      <c r="F1864" s="6">
        <v>35724451</v>
      </c>
      <c r="G1864" s="11"/>
      <c r="H1864" s="12"/>
      <c r="I1864" s="12"/>
      <c r="J1864" s="12"/>
      <c r="K1864" s="12"/>
      <c r="L1864" s="12"/>
      <c r="M1864" s="12"/>
      <c r="N1864" s="12"/>
      <c r="O1864" s="13"/>
    </row>
    <row r="1865" ht="12.75" customHeight="1">
      <c r="A1865" s="6">
        <v>223560</v>
      </c>
      <c r="B1865" s="6">
        <v>748148</v>
      </c>
      <c r="C1865" s="6">
        <v>679744</v>
      </c>
      <c r="D1865" s="6">
        <v>43880</v>
      </c>
      <c r="E1865" s="6">
        <v>104064149</v>
      </c>
      <c r="F1865" s="6">
        <v>32520748</v>
      </c>
      <c r="G1865" s="11"/>
      <c r="H1865" s="12"/>
      <c r="I1865" s="12"/>
      <c r="J1865" s="12"/>
      <c r="K1865" s="12"/>
      <c r="L1865" s="12"/>
      <c r="M1865" s="12"/>
      <c r="N1865" s="12"/>
      <c r="O1865" s="13"/>
    </row>
    <row r="1866" ht="12.75" customHeight="1">
      <c r="A1866" s="6">
        <v>223680</v>
      </c>
      <c r="B1866" s="6">
        <v>748148</v>
      </c>
      <c r="C1866" s="6">
        <v>679744</v>
      </c>
      <c r="D1866" s="6">
        <v>43880</v>
      </c>
      <c r="E1866" s="6">
        <v>106178759</v>
      </c>
      <c r="F1866" s="6">
        <v>35239007</v>
      </c>
      <c r="G1866" s="11"/>
      <c r="H1866" s="12"/>
      <c r="I1866" s="12"/>
      <c r="J1866" s="12"/>
      <c r="K1866" s="12"/>
      <c r="L1866" s="12"/>
      <c r="M1866" s="12"/>
      <c r="N1866" s="12"/>
      <c r="O1866" s="13"/>
    </row>
    <row r="1867" ht="12.75" customHeight="1">
      <c r="A1867" s="6">
        <v>223800</v>
      </c>
      <c r="B1867" s="6">
        <v>748148</v>
      </c>
      <c r="C1867" s="6">
        <v>679744</v>
      </c>
      <c r="D1867" s="6">
        <v>43880</v>
      </c>
      <c r="E1867" s="6">
        <v>97758753</v>
      </c>
      <c r="F1867" s="6">
        <v>32129427</v>
      </c>
      <c r="G1867" s="11"/>
      <c r="H1867" s="12"/>
      <c r="I1867" s="12"/>
      <c r="J1867" s="12"/>
      <c r="K1867" s="12"/>
      <c r="L1867" s="12"/>
      <c r="M1867" s="12"/>
      <c r="N1867" s="12"/>
      <c r="O1867" s="13"/>
    </row>
    <row r="1868" ht="12.75" customHeight="1">
      <c r="A1868" s="6">
        <v>223920</v>
      </c>
      <c r="B1868" s="6">
        <v>748148</v>
      </c>
      <c r="C1868" s="6">
        <v>679744</v>
      </c>
      <c r="D1868" s="6">
        <v>43880</v>
      </c>
      <c r="E1868" s="6">
        <v>115967939</v>
      </c>
      <c r="F1868" s="6">
        <v>37511481</v>
      </c>
      <c r="G1868" s="11"/>
      <c r="H1868" s="12"/>
      <c r="I1868" s="12"/>
      <c r="J1868" s="12"/>
      <c r="K1868" s="12"/>
      <c r="L1868" s="12"/>
      <c r="M1868" s="12"/>
      <c r="N1868" s="12"/>
      <c r="O1868" s="13"/>
    </row>
    <row r="1869" ht="12.75" customHeight="1">
      <c r="A1869" s="6">
        <v>224040</v>
      </c>
      <c r="B1869" s="6">
        <v>748148</v>
      </c>
      <c r="C1869" s="6">
        <v>679744</v>
      </c>
      <c r="D1869" s="6">
        <v>43880</v>
      </c>
      <c r="E1869" s="6">
        <v>97230981</v>
      </c>
      <c r="F1869" s="6">
        <v>35693500</v>
      </c>
      <c r="G1869" s="11"/>
      <c r="H1869" s="12"/>
      <c r="I1869" s="12"/>
      <c r="J1869" s="12"/>
      <c r="K1869" s="12"/>
      <c r="L1869" s="12"/>
      <c r="M1869" s="12"/>
      <c r="N1869" s="12"/>
      <c r="O1869" s="13"/>
    </row>
    <row r="1870" ht="12.75" customHeight="1">
      <c r="A1870" s="6">
        <v>224160</v>
      </c>
      <c r="B1870" s="6">
        <v>748148</v>
      </c>
      <c r="C1870" s="6">
        <v>679744</v>
      </c>
      <c r="D1870" s="6">
        <v>43880</v>
      </c>
      <c r="E1870" s="6">
        <v>102034002</v>
      </c>
      <c r="F1870" s="6">
        <v>35736123</v>
      </c>
      <c r="G1870" s="11"/>
      <c r="H1870" s="12"/>
      <c r="I1870" s="12"/>
      <c r="J1870" s="12"/>
      <c r="K1870" s="12"/>
      <c r="L1870" s="12"/>
      <c r="M1870" s="12"/>
      <c r="N1870" s="12"/>
      <c r="O1870" s="13"/>
    </row>
    <row r="1871" ht="12.75" customHeight="1">
      <c r="A1871" s="6">
        <v>224280</v>
      </c>
      <c r="B1871" s="6">
        <v>748148</v>
      </c>
      <c r="C1871" s="6">
        <v>679744</v>
      </c>
      <c r="D1871" s="6">
        <v>43880</v>
      </c>
      <c r="E1871" s="6">
        <v>95605484</v>
      </c>
      <c r="F1871" s="6">
        <v>32214447</v>
      </c>
      <c r="G1871" s="11"/>
      <c r="H1871" s="12"/>
      <c r="I1871" s="12"/>
      <c r="J1871" s="12"/>
      <c r="K1871" s="12"/>
      <c r="L1871" s="12"/>
      <c r="M1871" s="12"/>
      <c r="N1871" s="12"/>
      <c r="O1871" s="13"/>
    </row>
    <row r="1872" ht="12.75" customHeight="1">
      <c r="A1872" s="6">
        <v>224400</v>
      </c>
      <c r="B1872" s="6">
        <v>748148</v>
      </c>
      <c r="C1872" s="6">
        <v>679744</v>
      </c>
      <c r="D1872" s="6">
        <v>43880</v>
      </c>
      <c r="E1872" s="6">
        <v>105752496</v>
      </c>
      <c r="F1872" s="6">
        <v>36041165</v>
      </c>
      <c r="G1872" s="11"/>
      <c r="H1872" s="12"/>
      <c r="I1872" s="12"/>
      <c r="J1872" s="12"/>
      <c r="K1872" s="12"/>
      <c r="L1872" s="12"/>
      <c r="M1872" s="12"/>
      <c r="N1872" s="12"/>
      <c r="O1872" s="13"/>
    </row>
    <row r="1873" ht="12.75" customHeight="1">
      <c r="A1873" s="6">
        <v>224520</v>
      </c>
      <c r="B1873" s="6">
        <v>748148</v>
      </c>
      <c r="C1873" s="6">
        <v>679744</v>
      </c>
      <c r="D1873" s="6">
        <v>43880</v>
      </c>
      <c r="E1873" s="6">
        <v>101623829</v>
      </c>
      <c r="F1873" s="6">
        <v>34453699</v>
      </c>
      <c r="G1873" s="11"/>
      <c r="H1873" s="12"/>
      <c r="I1873" s="12"/>
      <c r="J1873" s="12"/>
      <c r="K1873" s="12"/>
      <c r="L1873" s="12"/>
      <c r="M1873" s="12"/>
      <c r="N1873" s="12"/>
      <c r="O1873" s="13"/>
    </row>
    <row r="1874" ht="12.75" customHeight="1">
      <c r="A1874" s="6">
        <v>224640</v>
      </c>
      <c r="B1874" s="6">
        <v>748148</v>
      </c>
      <c r="C1874" s="6">
        <v>679744</v>
      </c>
      <c r="D1874" s="6">
        <v>43880</v>
      </c>
      <c r="E1874" s="6">
        <v>99256883</v>
      </c>
      <c r="F1874" s="6">
        <v>33284445</v>
      </c>
      <c r="G1874" s="11"/>
      <c r="H1874" s="12"/>
      <c r="I1874" s="12"/>
      <c r="J1874" s="12"/>
      <c r="K1874" s="12"/>
      <c r="L1874" s="12"/>
      <c r="M1874" s="12"/>
      <c r="N1874" s="12"/>
      <c r="O1874" s="13"/>
    </row>
    <row r="1875" ht="12.75" customHeight="1">
      <c r="A1875" s="6">
        <v>224760</v>
      </c>
      <c r="B1875" s="6">
        <v>748148</v>
      </c>
      <c r="C1875" s="6">
        <v>679744</v>
      </c>
      <c r="D1875" s="6">
        <v>43880</v>
      </c>
      <c r="E1875" s="6">
        <v>99943400</v>
      </c>
      <c r="F1875" s="6">
        <v>36843658</v>
      </c>
      <c r="G1875" s="11"/>
      <c r="H1875" s="12"/>
      <c r="I1875" s="12"/>
      <c r="J1875" s="12"/>
      <c r="K1875" s="12"/>
      <c r="L1875" s="12"/>
      <c r="M1875" s="12"/>
      <c r="N1875" s="12"/>
      <c r="O1875" s="13"/>
    </row>
    <row r="1876" ht="12.75" customHeight="1">
      <c r="A1876" s="6">
        <v>224880</v>
      </c>
      <c r="B1876" s="6">
        <v>748148</v>
      </c>
      <c r="C1876" s="6">
        <v>679744</v>
      </c>
      <c r="D1876" s="6">
        <v>43880</v>
      </c>
      <c r="E1876" s="6">
        <v>93028739</v>
      </c>
      <c r="F1876" s="6">
        <v>31003869</v>
      </c>
      <c r="G1876" s="11"/>
      <c r="H1876" s="12"/>
      <c r="I1876" s="12"/>
      <c r="J1876" s="12"/>
      <c r="K1876" s="12"/>
      <c r="L1876" s="12"/>
      <c r="M1876" s="12"/>
      <c r="N1876" s="12"/>
      <c r="O1876" s="13"/>
    </row>
    <row r="1877" ht="12.75" customHeight="1">
      <c r="A1877" s="6">
        <v>225000</v>
      </c>
      <c r="B1877" s="6">
        <v>748148</v>
      </c>
      <c r="C1877" s="6">
        <v>679744</v>
      </c>
      <c r="D1877" s="6">
        <v>43880</v>
      </c>
      <c r="E1877" s="6">
        <v>103823630</v>
      </c>
      <c r="F1877" s="6">
        <v>30965962</v>
      </c>
      <c r="G1877" s="11"/>
      <c r="H1877" s="12"/>
      <c r="I1877" s="12"/>
      <c r="J1877" s="12"/>
      <c r="K1877" s="12"/>
      <c r="L1877" s="12"/>
      <c r="M1877" s="12"/>
      <c r="N1877" s="12"/>
      <c r="O1877" s="13"/>
    </row>
    <row r="1878" ht="12.75" customHeight="1">
      <c r="A1878" s="6">
        <v>225120</v>
      </c>
      <c r="B1878" s="6">
        <v>748148</v>
      </c>
      <c r="C1878" s="6">
        <v>679744</v>
      </c>
      <c r="D1878" s="6">
        <v>43880</v>
      </c>
      <c r="E1878" s="6">
        <v>91000696</v>
      </c>
      <c r="F1878" s="6">
        <v>33127170</v>
      </c>
      <c r="G1878" s="11"/>
      <c r="H1878" s="12"/>
      <c r="I1878" s="12"/>
      <c r="J1878" s="12"/>
      <c r="K1878" s="12"/>
      <c r="L1878" s="12"/>
      <c r="M1878" s="12"/>
      <c r="N1878" s="12"/>
      <c r="O1878" s="13"/>
    </row>
    <row r="1879" ht="12.75" customHeight="1">
      <c r="A1879" s="6">
        <v>225240</v>
      </c>
      <c r="B1879" s="6">
        <v>748148</v>
      </c>
      <c r="C1879" s="6">
        <v>679744</v>
      </c>
      <c r="D1879" s="6">
        <v>43880</v>
      </c>
      <c r="E1879" s="6">
        <v>104973221</v>
      </c>
      <c r="F1879" s="6">
        <v>34842647</v>
      </c>
      <c r="G1879" s="11"/>
      <c r="H1879" s="12"/>
      <c r="I1879" s="12"/>
      <c r="J1879" s="12"/>
      <c r="K1879" s="12"/>
      <c r="L1879" s="12"/>
      <c r="M1879" s="12"/>
      <c r="N1879" s="12"/>
      <c r="O1879" s="13"/>
    </row>
    <row r="1880" ht="12.75" customHeight="1">
      <c r="A1880" s="6">
        <v>225360</v>
      </c>
      <c r="B1880" s="6">
        <v>748148</v>
      </c>
      <c r="C1880" s="6">
        <v>679744</v>
      </c>
      <c r="D1880" s="6">
        <v>43880</v>
      </c>
      <c r="E1880" s="6">
        <v>102792037</v>
      </c>
      <c r="F1880" s="6">
        <v>33760524</v>
      </c>
      <c r="G1880" s="11"/>
      <c r="H1880" s="12"/>
      <c r="I1880" s="12"/>
      <c r="J1880" s="12"/>
      <c r="K1880" s="12"/>
      <c r="L1880" s="12"/>
      <c r="M1880" s="12"/>
      <c r="N1880" s="12"/>
      <c r="O1880" s="13"/>
    </row>
    <row r="1881" ht="12.75" customHeight="1">
      <c r="A1881" s="6">
        <v>225480</v>
      </c>
      <c r="B1881" s="6">
        <v>748148</v>
      </c>
      <c r="C1881" s="6">
        <v>679744</v>
      </c>
      <c r="D1881" s="6">
        <v>43880</v>
      </c>
      <c r="E1881" s="6">
        <v>107850738</v>
      </c>
      <c r="F1881" s="6">
        <v>35202052</v>
      </c>
      <c r="G1881" s="11"/>
      <c r="H1881" s="12"/>
      <c r="I1881" s="12"/>
      <c r="J1881" s="12"/>
      <c r="K1881" s="12"/>
      <c r="L1881" s="12"/>
      <c r="M1881" s="12"/>
      <c r="N1881" s="12"/>
      <c r="O1881" s="13"/>
    </row>
    <row r="1882" ht="12.75" customHeight="1">
      <c r="A1882" s="6">
        <v>225600</v>
      </c>
      <c r="B1882" s="6">
        <v>748148</v>
      </c>
      <c r="C1882" s="6">
        <v>679744</v>
      </c>
      <c r="D1882" s="6">
        <v>43880</v>
      </c>
      <c r="E1882" s="6">
        <v>107229890</v>
      </c>
      <c r="F1882" s="6">
        <v>32416104</v>
      </c>
      <c r="G1882" s="11"/>
      <c r="H1882" s="12"/>
      <c r="I1882" s="12"/>
      <c r="J1882" s="12"/>
      <c r="K1882" s="12"/>
      <c r="L1882" s="12"/>
      <c r="M1882" s="12"/>
      <c r="N1882" s="12"/>
      <c r="O1882" s="13"/>
    </row>
    <row r="1883" ht="12.75" customHeight="1">
      <c r="A1883" s="6">
        <v>225720</v>
      </c>
      <c r="B1883" s="6">
        <v>748148</v>
      </c>
      <c r="C1883" s="6">
        <v>679744</v>
      </c>
      <c r="D1883" s="6">
        <v>43880</v>
      </c>
      <c r="E1883" s="6">
        <v>106914362</v>
      </c>
      <c r="F1883" s="6">
        <v>40283329</v>
      </c>
      <c r="G1883" s="11"/>
      <c r="H1883" s="12"/>
      <c r="I1883" s="12"/>
      <c r="J1883" s="12"/>
      <c r="K1883" s="12"/>
      <c r="L1883" s="12"/>
      <c r="M1883" s="12"/>
      <c r="N1883" s="12"/>
      <c r="O1883" s="13"/>
    </row>
    <row r="1884" ht="12.75" customHeight="1">
      <c r="A1884" s="6">
        <v>225840</v>
      </c>
      <c r="B1884" s="6">
        <v>748148</v>
      </c>
      <c r="C1884" s="6">
        <v>679744</v>
      </c>
      <c r="D1884" s="6">
        <v>43880</v>
      </c>
      <c r="E1884" s="6">
        <v>102902520</v>
      </c>
      <c r="F1884" s="6">
        <v>32310305</v>
      </c>
      <c r="G1884" s="11"/>
      <c r="H1884" s="12"/>
      <c r="I1884" s="12"/>
      <c r="J1884" s="12"/>
      <c r="K1884" s="12"/>
      <c r="L1884" s="12"/>
      <c r="M1884" s="12"/>
      <c r="N1884" s="12"/>
      <c r="O1884" s="13"/>
    </row>
    <row r="1885" ht="12.75" customHeight="1">
      <c r="A1885" s="6">
        <v>225960</v>
      </c>
      <c r="B1885" s="6">
        <v>748148</v>
      </c>
      <c r="C1885" s="6">
        <v>679744</v>
      </c>
      <c r="D1885" s="6">
        <v>43880</v>
      </c>
      <c r="E1885" s="6">
        <v>104600573</v>
      </c>
      <c r="F1885" s="6">
        <v>36310210</v>
      </c>
      <c r="G1885" s="11"/>
      <c r="H1885" s="12"/>
      <c r="I1885" s="12"/>
      <c r="J1885" s="12"/>
      <c r="K1885" s="12"/>
      <c r="L1885" s="12"/>
      <c r="M1885" s="12"/>
      <c r="N1885" s="12"/>
      <c r="O1885" s="13"/>
    </row>
    <row r="1886" ht="12.75" customHeight="1">
      <c r="A1886" s="6">
        <v>226080</v>
      </c>
      <c r="B1886" s="6">
        <v>748148</v>
      </c>
      <c r="C1886" s="6">
        <v>679744</v>
      </c>
      <c r="D1886" s="6">
        <v>43880</v>
      </c>
      <c r="E1886" s="6">
        <v>106828268</v>
      </c>
      <c r="F1886" s="6">
        <v>36720494</v>
      </c>
      <c r="G1886" s="11"/>
      <c r="H1886" s="12"/>
      <c r="I1886" s="12"/>
      <c r="J1886" s="12"/>
      <c r="K1886" s="12"/>
      <c r="L1886" s="12"/>
      <c r="M1886" s="12"/>
      <c r="N1886" s="12"/>
      <c r="O1886" s="13"/>
    </row>
    <row r="1887" ht="12.75" customHeight="1">
      <c r="A1887" s="6">
        <v>226200</v>
      </c>
      <c r="B1887" s="6">
        <v>748148</v>
      </c>
      <c r="C1887" s="6">
        <v>679744</v>
      </c>
      <c r="D1887" s="6">
        <v>43880</v>
      </c>
      <c r="E1887" s="6">
        <v>105723775</v>
      </c>
      <c r="F1887" s="6">
        <v>35617225</v>
      </c>
      <c r="G1887" s="11"/>
      <c r="H1887" s="12"/>
      <c r="I1887" s="12"/>
      <c r="J1887" s="12"/>
      <c r="K1887" s="12"/>
      <c r="L1887" s="12"/>
      <c r="M1887" s="12"/>
      <c r="N1887" s="12"/>
      <c r="O1887" s="13"/>
    </row>
    <row r="1888" ht="12.75" customHeight="1">
      <c r="A1888" s="6">
        <v>226320</v>
      </c>
      <c r="B1888" s="6">
        <v>748148</v>
      </c>
      <c r="C1888" s="6">
        <v>679744</v>
      </c>
      <c r="D1888" s="6">
        <v>43880</v>
      </c>
      <c r="E1888" s="6">
        <v>107375002</v>
      </c>
      <c r="F1888" s="6">
        <v>33632504</v>
      </c>
      <c r="G1888" s="11"/>
      <c r="H1888" s="12"/>
      <c r="I1888" s="12"/>
      <c r="J1888" s="12"/>
      <c r="K1888" s="12"/>
      <c r="L1888" s="12"/>
      <c r="M1888" s="12"/>
      <c r="N1888" s="12"/>
      <c r="O1888" s="13"/>
    </row>
    <row r="1889" ht="12.75" customHeight="1">
      <c r="A1889" s="6">
        <v>226440</v>
      </c>
      <c r="B1889" s="6">
        <v>748148</v>
      </c>
      <c r="C1889" s="6">
        <v>679744</v>
      </c>
      <c r="D1889" s="6">
        <v>43880</v>
      </c>
      <c r="E1889" s="6">
        <v>100825535</v>
      </c>
      <c r="F1889" s="6">
        <v>32517322</v>
      </c>
      <c r="G1889" s="11"/>
      <c r="H1889" s="12"/>
      <c r="I1889" s="12"/>
      <c r="J1889" s="12"/>
      <c r="K1889" s="12"/>
      <c r="L1889" s="12"/>
      <c r="M1889" s="12"/>
      <c r="N1889" s="12"/>
      <c r="O1889" s="13"/>
    </row>
    <row r="1890" ht="12.75" customHeight="1">
      <c r="A1890" s="6">
        <v>226560</v>
      </c>
      <c r="B1890" s="6">
        <v>748148</v>
      </c>
      <c r="C1890" s="6">
        <v>679744</v>
      </c>
      <c r="D1890" s="6">
        <v>43880</v>
      </c>
      <c r="E1890" s="6">
        <v>105670586</v>
      </c>
      <c r="F1890" s="6">
        <v>35123733</v>
      </c>
      <c r="G1890" s="11"/>
      <c r="H1890" s="12"/>
      <c r="I1890" s="12"/>
      <c r="J1890" s="12"/>
      <c r="K1890" s="12"/>
      <c r="L1890" s="12"/>
      <c r="M1890" s="12"/>
      <c r="N1890" s="12"/>
      <c r="O1890" s="13"/>
    </row>
    <row r="1891" ht="12.75" customHeight="1">
      <c r="A1891" s="6">
        <v>226680</v>
      </c>
      <c r="B1891" s="6">
        <v>748148</v>
      </c>
      <c r="C1891" s="6">
        <v>679744</v>
      </c>
      <c r="D1891" s="6">
        <v>43880</v>
      </c>
      <c r="E1891" s="6">
        <v>103201990</v>
      </c>
      <c r="F1891" s="6">
        <v>33476687</v>
      </c>
      <c r="G1891" s="11"/>
      <c r="H1891" s="12"/>
      <c r="I1891" s="12"/>
      <c r="J1891" s="12"/>
      <c r="K1891" s="12"/>
      <c r="L1891" s="12"/>
      <c r="M1891" s="12"/>
      <c r="N1891" s="12"/>
      <c r="O1891" s="13"/>
    </row>
    <row r="1892" ht="12.75" customHeight="1">
      <c r="A1892" s="6">
        <v>226800</v>
      </c>
      <c r="B1892" s="6">
        <v>748148</v>
      </c>
      <c r="C1892" s="6">
        <v>679744</v>
      </c>
      <c r="D1892" s="6">
        <v>43880</v>
      </c>
      <c r="E1892" s="6">
        <v>104434953</v>
      </c>
      <c r="F1892" s="6">
        <v>33605521</v>
      </c>
      <c r="G1892" s="11"/>
      <c r="H1892" s="12"/>
      <c r="I1892" s="12"/>
      <c r="J1892" s="12"/>
      <c r="K1892" s="12"/>
      <c r="L1892" s="12"/>
      <c r="M1892" s="12"/>
      <c r="N1892" s="12"/>
      <c r="O1892" s="13"/>
    </row>
    <row r="1893" ht="12.75" customHeight="1">
      <c r="A1893" s="6">
        <v>226920</v>
      </c>
      <c r="B1893" s="6">
        <v>748148</v>
      </c>
      <c r="C1893" s="6">
        <v>679744</v>
      </c>
      <c r="D1893" s="6">
        <v>43880</v>
      </c>
      <c r="E1893" s="6">
        <v>104835080</v>
      </c>
      <c r="F1893" s="6">
        <v>35815895</v>
      </c>
      <c r="G1893" s="11"/>
      <c r="H1893" s="12"/>
      <c r="I1893" s="12"/>
      <c r="J1893" s="12"/>
      <c r="K1893" s="12"/>
      <c r="L1893" s="12"/>
      <c r="M1893" s="12"/>
      <c r="N1893" s="12"/>
      <c r="O1893" s="13"/>
    </row>
    <row r="1894" ht="12.75" customHeight="1">
      <c r="A1894" s="6">
        <v>227040</v>
      </c>
      <c r="B1894" s="6">
        <v>748148</v>
      </c>
      <c r="C1894" s="6">
        <v>679744</v>
      </c>
      <c r="D1894" s="6">
        <v>43880</v>
      </c>
      <c r="E1894" s="6">
        <v>103681298</v>
      </c>
      <c r="F1894" s="6">
        <v>35041374</v>
      </c>
      <c r="G1894" s="11"/>
      <c r="H1894" s="12"/>
      <c r="I1894" s="12"/>
      <c r="J1894" s="12"/>
      <c r="K1894" s="12"/>
      <c r="L1894" s="12"/>
      <c r="M1894" s="12"/>
      <c r="N1894" s="12"/>
      <c r="O1894" s="13"/>
    </row>
    <row r="1895" ht="12.75" customHeight="1">
      <c r="A1895" s="6">
        <v>227160</v>
      </c>
      <c r="B1895" s="6">
        <v>748148</v>
      </c>
      <c r="C1895" s="6">
        <v>679744</v>
      </c>
      <c r="D1895" s="6">
        <v>43880</v>
      </c>
      <c r="E1895" s="6">
        <v>102072383</v>
      </c>
      <c r="F1895" s="6">
        <v>34989372</v>
      </c>
      <c r="G1895" s="11"/>
      <c r="H1895" s="12"/>
      <c r="I1895" s="12"/>
      <c r="J1895" s="12"/>
      <c r="K1895" s="12"/>
      <c r="L1895" s="12"/>
      <c r="M1895" s="12"/>
      <c r="N1895" s="12"/>
      <c r="O1895" s="13"/>
    </row>
    <row r="1896" ht="12.75" customHeight="1">
      <c r="A1896" s="6">
        <v>227280</v>
      </c>
      <c r="B1896" s="6">
        <v>748148</v>
      </c>
      <c r="C1896" s="6">
        <v>679744</v>
      </c>
      <c r="D1896" s="6">
        <v>43880</v>
      </c>
      <c r="E1896" s="6">
        <v>105144455</v>
      </c>
      <c r="F1896" s="6">
        <v>36797428</v>
      </c>
      <c r="G1896" s="11"/>
      <c r="H1896" s="12"/>
      <c r="I1896" s="12"/>
      <c r="J1896" s="12"/>
      <c r="K1896" s="12"/>
      <c r="L1896" s="12"/>
      <c r="M1896" s="12"/>
      <c r="N1896" s="12"/>
      <c r="O1896" s="13"/>
    </row>
    <row r="1897" ht="12.75" customHeight="1">
      <c r="A1897" s="6">
        <v>227400</v>
      </c>
      <c r="B1897" s="6">
        <v>748148</v>
      </c>
      <c r="C1897" s="6">
        <v>679744</v>
      </c>
      <c r="D1897" s="6">
        <v>43880</v>
      </c>
      <c r="E1897" s="6">
        <v>98106730</v>
      </c>
      <c r="F1897" s="6">
        <v>35355481</v>
      </c>
      <c r="G1897" s="11"/>
      <c r="H1897" s="12"/>
      <c r="I1897" s="12"/>
      <c r="J1897" s="12"/>
      <c r="K1897" s="12"/>
      <c r="L1897" s="12"/>
      <c r="M1897" s="12"/>
      <c r="N1897" s="12"/>
      <c r="O1897" s="13"/>
    </row>
    <row r="1898" ht="12.75" customHeight="1">
      <c r="A1898" s="6">
        <v>227520</v>
      </c>
      <c r="B1898" s="6">
        <v>748148</v>
      </c>
      <c r="C1898" s="6">
        <v>679744</v>
      </c>
      <c r="D1898" s="6">
        <v>43880</v>
      </c>
      <c r="E1898" s="6">
        <v>101670719</v>
      </c>
      <c r="F1898" s="6">
        <v>31444938</v>
      </c>
      <c r="G1898" s="11"/>
      <c r="H1898" s="12"/>
      <c r="I1898" s="12"/>
      <c r="J1898" s="12"/>
      <c r="K1898" s="12"/>
      <c r="L1898" s="12"/>
      <c r="M1898" s="12"/>
      <c r="N1898" s="12"/>
      <c r="O1898" s="13"/>
    </row>
    <row r="1899" ht="12.75" customHeight="1">
      <c r="A1899" s="6">
        <v>227640</v>
      </c>
      <c r="B1899" s="6">
        <v>748148</v>
      </c>
      <c r="C1899" s="6">
        <v>679744</v>
      </c>
      <c r="D1899" s="6">
        <v>43880</v>
      </c>
      <c r="E1899" s="6">
        <v>104448255</v>
      </c>
      <c r="F1899" s="6">
        <v>33510042</v>
      </c>
      <c r="G1899" s="11"/>
      <c r="H1899" s="12"/>
      <c r="I1899" s="12"/>
      <c r="J1899" s="12"/>
      <c r="K1899" s="12"/>
      <c r="L1899" s="12"/>
      <c r="M1899" s="12"/>
      <c r="N1899" s="12"/>
      <c r="O1899" s="13"/>
    </row>
    <row r="1900" ht="12.75" customHeight="1">
      <c r="A1900" s="6">
        <v>227760</v>
      </c>
      <c r="B1900" s="6">
        <v>748148</v>
      </c>
      <c r="C1900" s="6">
        <v>679744</v>
      </c>
      <c r="D1900" s="6">
        <v>43880</v>
      </c>
      <c r="E1900" s="6">
        <v>102110777</v>
      </c>
      <c r="F1900" s="6">
        <v>33858160</v>
      </c>
      <c r="G1900" s="11"/>
      <c r="H1900" s="12"/>
      <c r="I1900" s="12"/>
      <c r="J1900" s="12"/>
      <c r="K1900" s="12"/>
      <c r="L1900" s="12"/>
      <c r="M1900" s="12"/>
      <c r="N1900" s="12"/>
      <c r="O1900" s="13"/>
    </row>
    <row r="1901" ht="12.75" customHeight="1">
      <c r="A1901" s="6">
        <v>227880</v>
      </c>
      <c r="B1901" s="6">
        <v>748148</v>
      </c>
      <c r="C1901" s="6">
        <v>679744</v>
      </c>
      <c r="D1901" s="6">
        <v>43880</v>
      </c>
      <c r="E1901" s="6">
        <v>94259190</v>
      </c>
      <c r="F1901" s="6">
        <v>31911617</v>
      </c>
      <c r="G1901" s="11"/>
      <c r="H1901" s="12"/>
      <c r="I1901" s="12"/>
      <c r="J1901" s="12"/>
      <c r="K1901" s="12"/>
      <c r="L1901" s="12"/>
      <c r="M1901" s="12"/>
      <c r="N1901" s="12"/>
      <c r="O1901" s="13"/>
    </row>
    <row r="1902" ht="12.75" customHeight="1">
      <c r="A1902" s="6">
        <v>228000</v>
      </c>
      <c r="B1902" s="6">
        <v>748148</v>
      </c>
      <c r="C1902" s="6">
        <v>679744</v>
      </c>
      <c r="D1902" s="6">
        <v>43880</v>
      </c>
      <c r="E1902" s="6">
        <v>100552559</v>
      </c>
      <c r="F1902" s="6">
        <v>35821910</v>
      </c>
      <c r="G1902" s="11"/>
      <c r="H1902" s="12"/>
      <c r="I1902" s="12"/>
      <c r="J1902" s="12"/>
      <c r="K1902" s="12"/>
      <c r="L1902" s="12"/>
      <c r="M1902" s="12"/>
      <c r="N1902" s="12"/>
      <c r="O1902" s="13"/>
    </row>
    <row r="1903" ht="12.75" customHeight="1">
      <c r="A1903" s="6">
        <v>228120</v>
      </c>
      <c r="B1903" s="6">
        <v>748148</v>
      </c>
      <c r="C1903" s="6">
        <v>679744</v>
      </c>
      <c r="D1903" s="6">
        <v>43880</v>
      </c>
      <c r="E1903" s="6">
        <v>109873623</v>
      </c>
      <c r="F1903" s="6">
        <v>35116095</v>
      </c>
      <c r="G1903" s="11"/>
      <c r="H1903" s="12"/>
      <c r="I1903" s="12"/>
      <c r="J1903" s="12"/>
      <c r="K1903" s="12"/>
      <c r="L1903" s="12"/>
      <c r="M1903" s="12"/>
      <c r="N1903" s="12"/>
      <c r="O1903" s="13"/>
    </row>
    <row r="1904" ht="12.75" customHeight="1">
      <c r="A1904" s="6">
        <v>228240</v>
      </c>
      <c r="B1904" s="6">
        <v>748148</v>
      </c>
      <c r="C1904" s="6">
        <v>679744</v>
      </c>
      <c r="D1904" s="6">
        <v>43880</v>
      </c>
      <c r="E1904" s="6">
        <v>96077959</v>
      </c>
      <c r="F1904" s="6">
        <v>32356229</v>
      </c>
      <c r="G1904" s="11"/>
      <c r="H1904" s="12"/>
      <c r="I1904" s="12"/>
      <c r="J1904" s="12"/>
      <c r="K1904" s="12"/>
      <c r="L1904" s="12"/>
      <c r="M1904" s="12"/>
      <c r="N1904" s="12"/>
      <c r="O1904" s="13"/>
    </row>
    <row r="1905" ht="12.75" customHeight="1">
      <c r="A1905" s="6">
        <v>228360</v>
      </c>
      <c r="B1905" s="6">
        <v>748148</v>
      </c>
      <c r="C1905" s="6">
        <v>679744</v>
      </c>
      <c r="D1905" s="6">
        <v>43880</v>
      </c>
      <c r="E1905" s="6">
        <v>110308596</v>
      </c>
      <c r="F1905" s="6">
        <v>34377106</v>
      </c>
      <c r="G1905" s="11"/>
      <c r="H1905" s="12"/>
      <c r="I1905" s="12"/>
      <c r="J1905" s="12"/>
      <c r="K1905" s="12"/>
      <c r="L1905" s="12"/>
      <c r="M1905" s="12"/>
      <c r="N1905" s="12"/>
      <c r="O1905" s="13"/>
    </row>
    <row r="1906" ht="12.75" customHeight="1">
      <c r="A1906" s="6">
        <v>228480</v>
      </c>
      <c r="B1906" s="6">
        <v>748148</v>
      </c>
      <c r="C1906" s="6">
        <v>679744</v>
      </c>
      <c r="D1906" s="6">
        <v>43880</v>
      </c>
      <c r="E1906" s="6">
        <v>101396118</v>
      </c>
      <c r="F1906" s="6">
        <v>33550536</v>
      </c>
      <c r="G1906" s="11"/>
      <c r="H1906" s="12"/>
      <c r="I1906" s="12"/>
      <c r="J1906" s="12"/>
      <c r="K1906" s="12"/>
      <c r="L1906" s="12"/>
      <c r="M1906" s="12"/>
      <c r="N1906" s="12"/>
      <c r="O1906" s="13"/>
    </row>
    <row r="1907" ht="12.75" customHeight="1">
      <c r="A1907" s="6">
        <v>228600</v>
      </c>
      <c r="B1907" s="6">
        <v>748148</v>
      </c>
      <c r="C1907" s="6">
        <v>679744</v>
      </c>
      <c r="D1907" s="6">
        <v>43880</v>
      </c>
      <c r="E1907" s="6">
        <v>103241684</v>
      </c>
      <c r="F1907" s="6">
        <v>33843008</v>
      </c>
      <c r="G1907" s="11"/>
      <c r="H1907" s="12"/>
      <c r="I1907" s="12"/>
      <c r="J1907" s="12"/>
      <c r="K1907" s="12"/>
      <c r="L1907" s="12"/>
      <c r="M1907" s="12"/>
      <c r="N1907" s="12"/>
      <c r="O1907" s="13"/>
    </row>
    <row r="1908" ht="12.75" customHeight="1">
      <c r="A1908" s="6">
        <v>228720</v>
      </c>
      <c r="B1908" s="6">
        <v>748148</v>
      </c>
      <c r="C1908" s="6">
        <v>679744</v>
      </c>
      <c r="D1908" s="6">
        <v>43880</v>
      </c>
      <c r="E1908" s="6">
        <v>100289849</v>
      </c>
      <c r="F1908" s="6">
        <v>38124126</v>
      </c>
      <c r="G1908" s="11"/>
      <c r="H1908" s="12"/>
      <c r="I1908" s="12"/>
      <c r="J1908" s="12"/>
      <c r="K1908" s="12"/>
      <c r="L1908" s="12"/>
      <c r="M1908" s="12"/>
      <c r="N1908" s="12"/>
      <c r="O1908" s="13"/>
    </row>
    <row r="1909" ht="12.75" customHeight="1">
      <c r="A1909" s="6">
        <v>228840</v>
      </c>
      <c r="B1909" s="6">
        <v>748148</v>
      </c>
      <c r="C1909" s="6">
        <v>679744</v>
      </c>
      <c r="D1909" s="6">
        <v>43880</v>
      </c>
      <c r="E1909" s="6">
        <v>99502517</v>
      </c>
      <c r="F1909" s="6">
        <v>36027560</v>
      </c>
      <c r="G1909" s="11"/>
      <c r="H1909" s="12"/>
      <c r="I1909" s="12"/>
      <c r="J1909" s="12"/>
      <c r="K1909" s="12"/>
      <c r="L1909" s="12"/>
      <c r="M1909" s="12"/>
      <c r="N1909" s="12"/>
      <c r="O1909" s="13"/>
    </row>
    <row r="1910" ht="12.75" customHeight="1">
      <c r="A1910" s="6">
        <v>228960</v>
      </c>
      <c r="B1910" s="6">
        <v>748148</v>
      </c>
      <c r="C1910" s="6">
        <v>679744</v>
      </c>
      <c r="D1910" s="6">
        <v>43880</v>
      </c>
      <c r="E1910" s="6">
        <v>95973752</v>
      </c>
      <c r="F1910" s="6">
        <v>31147326</v>
      </c>
      <c r="G1910" s="11"/>
      <c r="H1910" s="12"/>
      <c r="I1910" s="12"/>
      <c r="J1910" s="12"/>
      <c r="K1910" s="12"/>
      <c r="L1910" s="12"/>
      <c r="M1910" s="12"/>
      <c r="N1910" s="12"/>
      <c r="O1910" s="13"/>
    </row>
    <row r="1911" ht="12.75" customHeight="1">
      <c r="A1911" s="6">
        <v>229080</v>
      </c>
      <c r="B1911" s="6">
        <v>748148</v>
      </c>
      <c r="C1911" s="6">
        <v>679744</v>
      </c>
      <c r="D1911" s="6">
        <v>43880</v>
      </c>
      <c r="E1911" s="6">
        <v>109147053</v>
      </c>
      <c r="F1911" s="6">
        <v>34309127</v>
      </c>
      <c r="G1911" s="11"/>
      <c r="H1911" s="12"/>
      <c r="I1911" s="12"/>
      <c r="J1911" s="12"/>
      <c r="K1911" s="12"/>
      <c r="L1911" s="12"/>
      <c r="M1911" s="12"/>
      <c r="N1911" s="12"/>
      <c r="O1911" s="13"/>
    </row>
    <row r="1912" ht="12.75" customHeight="1">
      <c r="A1912" s="6">
        <v>229200</v>
      </c>
      <c r="B1912" s="6">
        <v>748148</v>
      </c>
      <c r="C1912" s="6">
        <v>679744</v>
      </c>
      <c r="D1912" s="6">
        <v>43880</v>
      </c>
      <c r="E1912" s="6">
        <v>100766998</v>
      </c>
      <c r="F1912" s="6">
        <v>30183589</v>
      </c>
      <c r="G1912" s="11"/>
      <c r="H1912" s="12"/>
      <c r="I1912" s="12"/>
      <c r="J1912" s="12"/>
      <c r="K1912" s="12"/>
      <c r="L1912" s="12"/>
      <c r="M1912" s="12"/>
      <c r="N1912" s="12"/>
      <c r="O1912" s="13"/>
    </row>
    <row r="1913" ht="12.75" customHeight="1">
      <c r="A1913" s="6">
        <v>229320</v>
      </c>
      <c r="B1913" s="6">
        <v>748148</v>
      </c>
      <c r="C1913" s="6">
        <v>679744</v>
      </c>
      <c r="D1913" s="6">
        <v>43880</v>
      </c>
      <c r="E1913" s="6">
        <v>111624322</v>
      </c>
      <c r="F1913" s="6">
        <v>34350514</v>
      </c>
      <c r="G1913" s="11"/>
      <c r="H1913" s="12"/>
      <c r="I1913" s="12"/>
      <c r="J1913" s="12"/>
      <c r="K1913" s="12"/>
      <c r="L1913" s="12"/>
      <c r="M1913" s="12"/>
      <c r="N1913" s="12"/>
      <c r="O1913" s="13"/>
    </row>
    <row r="1914" ht="12.75" customHeight="1">
      <c r="A1914" s="6">
        <v>229440</v>
      </c>
      <c r="B1914" s="6">
        <v>748148</v>
      </c>
      <c r="C1914" s="6">
        <v>679744</v>
      </c>
      <c r="D1914" s="6">
        <v>43880</v>
      </c>
      <c r="E1914" s="6">
        <v>98904665</v>
      </c>
      <c r="F1914" s="6">
        <v>34785403</v>
      </c>
      <c r="G1914" s="11"/>
      <c r="H1914" s="12"/>
      <c r="I1914" s="12"/>
      <c r="J1914" s="12"/>
      <c r="K1914" s="12"/>
      <c r="L1914" s="12"/>
      <c r="M1914" s="12"/>
      <c r="N1914" s="12"/>
      <c r="O1914" s="13"/>
    </row>
    <row r="1915" ht="12.75" customHeight="1">
      <c r="A1915" s="6">
        <v>229560</v>
      </c>
      <c r="B1915" s="6">
        <v>748148</v>
      </c>
      <c r="C1915" s="6">
        <v>679744</v>
      </c>
      <c r="D1915" s="6">
        <v>43880</v>
      </c>
      <c r="E1915" s="6">
        <v>101657890</v>
      </c>
      <c r="F1915" s="6">
        <v>34114016</v>
      </c>
      <c r="G1915" s="11"/>
      <c r="H1915" s="12"/>
      <c r="I1915" s="12"/>
      <c r="J1915" s="12"/>
      <c r="K1915" s="12"/>
      <c r="L1915" s="12"/>
      <c r="M1915" s="12"/>
      <c r="N1915" s="12"/>
      <c r="O1915" s="13"/>
    </row>
    <row r="1916" ht="12.75" customHeight="1">
      <c r="A1916" s="6">
        <v>229680</v>
      </c>
      <c r="B1916" s="6">
        <v>748148</v>
      </c>
      <c r="C1916" s="6">
        <v>679744</v>
      </c>
      <c r="D1916" s="6">
        <v>43880</v>
      </c>
      <c r="E1916" s="6">
        <v>102726971</v>
      </c>
      <c r="F1916" s="6">
        <v>35787074</v>
      </c>
      <c r="G1916" s="11"/>
      <c r="H1916" s="12"/>
      <c r="I1916" s="12"/>
      <c r="J1916" s="12"/>
      <c r="K1916" s="12"/>
      <c r="L1916" s="12"/>
      <c r="M1916" s="12"/>
      <c r="N1916" s="12"/>
      <c r="O1916" s="13"/>
    </row>
    <row r="1917" ht="12.75" customHeight="1">
      <c r="A1917" s="6">
        <v>229800</v>
      </c>
      <c r="B1917" s="6">
        <v>748148</v>
      </c>
      <c r="C1917" s="6">
        <v>679744</v>
      </c>
      <c r="D1917" s="6">
        <v>43880</v>
      </c>
      <c r="E1917" s="6">
        <v>97913391</v>
      </c>
      <c r="F1917" s="6">
        <v>33331705</v>
      </c>
      <c r="G1917" s="11"/>
      <c r="H1917" s="12"/>
      <c r="I1917" s="12"/>
      <c r="J1917" s="12"/>
      <c r="K1917" s="12"/>
      <c r="L1917" s="12"/>
      <c r="M1917" s="12"/>
      <c r="N1917" s="12"/>
      <c r="O1917" s="13"/>
    </row>
    <row r="1918" ht="12.75" customHeight="1">
      <c r="A1918" s="6">
        <v>229920</v>
      </c>
      <c r="B1918" s="6">
        <v>748148</v>
      </c>
      <c r="C1918" s="6">
        <v>679744</v>
      </c>
      <c r="D1918" s="6">
        <v>43880</v>
      </c>
      <c r="E1918" s="6">
        <v>99532512</v>
      </c>
      <c r="F1918" s="6">
        <v>31457448</v>
      </c>
      <c r="G1918" s="11"/>
      <c r="H1918" s="12"/>
      <c r="I1918" s="12"/>
      <c r="J1918" s="12"/>
      <c r="K1918" s="12"/>
      <c r="L1918" s="12"/>
      <c r="M1918" s="12"/>
      <c r="N1918" s="12"/>
      <c r="O1918" s="13"/>
    </row>
    <row r="1919" ht="12.75" customHeight="1">
      <c r="A1919" s="6">
        <v>230040</v>
      </c>
      <c r="B1919" s="6">
        <v>748148</v>
      </c>
      <c r="C1919" s="6">
        <v>679744</v>
      </c>
      <c r="D1919" s="6">
        <v>43880</v>
      </c>
      <c r="E1919" s="6">
        <v>105577888</v>
      </c>
      <c r="F1919" s="6">
        <v>34851771</v>
      </c>
      <c r="G1919" s="11"/>
      <c r="H1919" s="12"/>
      <c r="I1919" s="12"/>
      <c r="J1919" s="12"/>
      <c r="K1919" s="12"/>
      <c r="L1919" s="12"/>
      <c r="M1919" s="12"/>
      <c r="N1919" s="12"/>
      <c r="O1919" s="13"/>
    </row>
    <row r="1920" ht="12.75" customHeight="1">
      <c r="A1920" s="6">
        <v>230160</v>
      </c>
      <c r="B1920" s="6">
        <v>748148</v>
      </c>
      <c r="C1920" s="6">
        <v>679744</v>
      </c>
      <c r="D1920" s="6">
        <v>43880</v>
      </c>
      <c r="E1920" s="6">
        <v>97937932</v>
      </c>
      <c r="F1920" s="6">
        <v>33053082</v>
      </c>
      <c r="G1920" s="11"/>
      <c r="H1920" s="12"/>
      <c r="I1920" s="12"/>
      <c r="J1920" s="12"/>
      <c r="K1920" s="12"/>
      <c r="L1920" s="12"/>
      <c r="M1920" s="12"/>
      <c r="N1920" s="12"/>
      <c r="O1920" s="13"/>
    </row>
    <row r="1921" ht="12.75" customHeight="1">
      <c r="A1921" s="6">
        <v>230280</v>
      </c>
      <c r="B1921" s="6">
        <v>748148</v>
      </c>
      <c r="C1921" s="6">
        <v>679744</v>
      </c>
      <c r="D1921" s="6">
        <v>43880</v>
      </c>
      <c r="E1921" s="6">
        <v>101737227</v>
      </c>
      <c r="F1921" s="6">
        <v>34452517</v>
      </c>
      <c r="G1921" s="11"/>
      <c r="H1921" s="12"/>
      <c r="I1921" s="12"/>
      <c r="J1921" s="12"/>
      <c r="K1921" s="12"/>
      <c r="L1921" s="12"/>
      <c r="M1921" s="12"/>
      <c r="N1921" s="12"/>
      <c r="O1921" s="13"/>
    </row>
    <row r="1922" ht="12.75" customHeight="1">
      <c r="A1922" s="6">
        <v>230400</v>
      </c>
      <c r="B1922" s="6">
        <v>748148</v>
      </c>
      <c r="C1922" s="6">
        <v>679744</v>
      </c>
      <c r="D1922" s="6">
        <v>43880</v>
      </c>
      <c r="E1922" s="6">
        <v>103870761</v>
      </c>
      <c r="F1922" s="6">
        <v>32080926</v>
      </c>
      <c r="G1922" s="11"/>
      <c r="H1922" s="12"/>
      <c r="I1922" s="12"/>
      <c r="J1922" s="12"/>
      <c r="K1922" s="12"/>
      <c r="L1922" s="12"/>
      <c r="M1922" s="12"/>
      <c r="N1922" s="12"/>
      <c r="O1922" s="13"/>
    </row>
    <row r="1923" ht="12.75" customHeight="1">
      <c r="A1923" s="6">
        <v>230520</v>
      </c>
      <c r="B1923" s="6">
        <v>748148</v>
      </c>
      <c r="C1923" s="6">
        <v>679744</v>
      </c>
      <c r="D1923" s="6">
        <v>43880</v>
      </c>
      <c r="E1923" s="6">
        <v>106062115</v>
      </c>
      <c r="F1923" s="6">
        <v>35492214</v>
      </c>
      <c r="G1923" s="11"/>
      <c r="H1923" s="12"/>
      <c r="I1923" s="12"/>
      <c r="J1923" s="12"/>
      <c r="K1923" s="12"/>
      <c r="L1923" s="12"/>
      <c r="M1923" s="12"/>
      <c r="N1923" s="12"/>
      <c r="O1923" s="13"/>
    </row>
    <row r="1924" ht="12.75" customHeight="1">
      <c r="A1924" s="6">
        <v>230640</v>
      </c>
      <c r="B1924" s="6">
        <v>748148</v>
      </c>
      <c r="C1924" s="6">
        <v>679744</v>
      </c>
      <c r="D1924" s="6">
        <v>43880</v>
      </c>
      <c r="E1924" s="6">
        <v>108300610</v>
      </c>
      <c r="F1924" s="6">
        <v>37816569</v>
      </c>
      <c r="G1924" s="11"/>
      <c r="H1924" s="12"/>
      <c r="I1924" s="12"/>
      <c r="J1924" s="12"/>
      <c r="K1924" s="12"/>
      <c r="L1924" s="12"/>
      <c r="M1924" s="12"/>
      <c r="N1924" s="12"/>
      <c r="O1924" s="13"/>
    </row>
    <row r="1925" ht="12.75" customHeight="1">
      <c r="A1925" s="6">
        <v>230760</v>
      </c>
      <c r="B1925" s="6">
        <v>748148</v>
      </c>
      <c r="C1925" s="6">
        <v>679744</v>
      </c>
      <c r="D1925" s="6">
        <v>43880</v>
      </c>
      <c r="E1925" s="6">
        <v>104492722</v>
      </c>
      <c r="F1925" s="6">
        <v>34549634</v>
      </c>
      <c r="G1925" s="11"/>
      <c r="H1925" s="12"/>
      <c r="I1925" s="12"/>
      <c r="J1925" s="12"/>
      <c r="K1925" s="12"/>
      <c r="L1925" s="12"/>
      <c r="M1925" s="12"/>
      <c r="N1925" s="12"/>
      <c r="O1925" s="13"/>
    </row>
    <row r="1926" ht="12.75" customHeight="1">
      <c r="A1926" s="6">
        <v>230880</v>
      </c>
      <c r="B1926" s="6">
        <v>748148</v>
      </c>
      <c r="C1926" s="6">
        <v>679744</v>
      </c>
      <c r="D1926" s="6">
        <v>43880</v>
      </c>
      <c r="E1926" s="6">
        <v>105359622</v>
      </c>
      <c r="F1926" s="6">
        <v>35251014</v>
      </c>
      <c r="G1926" s="11"/>
      <c r="H1926" s="12"/>
      <c r="I1926" s="12"/>
      <c r="J1926" s="12"/>
      <c r="K1926" s="12"/>
      <c r="L1926" s="12"/>
      <c r="M1926" s="12"/>
      <c r="N1926" s="12"/>
      <c r="O1926" s="13"/>
    </row>
    <row r="1927" ht="12.75" customHeight="1">
      <c r="A1927" s="6">
        <v>231000</v>
      </c>
      <c r="B1927" s="6">
        <v>748148</v>
      </c>
      <c r="C1927" s="6">
        <v>679744</v>
      </c>
      <c r="D1927" s="6">
        <v>43880</v>
      </c>
      <c r="E1927" s="6">
        <v>95538431</v>
      </c>
      <c r="F1927" s="6">
        <v>36767879</v>
      </c>
      <c r="G1927" s="11"/>
      <c r="H1927" s="12"/>
      <c r="I1927" s="12"/>
      <c r="J1927" s="12"/>
      <c r="K1927" s="12"/>
      <c r="L1927" s="12"/>
      <c r="M1927" s="12"/>
      <c r="N1927" s="12"/>
      <c r="O1927" s="13"/>
    </row>
    <row r="1928" ht="12.75" customHeight="1">
      <c r="A1928" s="6">
        <v>231120</v>
      </c>
      <c r="B1928" s="6">
        <v>748148</v>
      </c>
      <c r="C1928" s="6">
        <v>679744</v>
      </c>
      <c r="D1928" s="6">
        <v>43880</v>
      </c>
      <c r="E1928" s="6">
        <v>111033248</v>
      </c>
      <c r="F1928" s="6">
        <v>36115199</v>
      </c>
      <c r="G1928" s="11"/>
      <c r="H1928" s="12"/>
      <c r="I1928" s="12"/>
      <c r="J1928" s="12"/>
      <c r="K1928" s="12"/>
      <c r="L1928" s="12"/>
      <c r="M1928" s="12"/>
      <c r="N1928" s="12"/>
      <c r="O1928" s="13"/>
    </row>
    <row r="1929" ht="12.75" customHeight="1">
      <c r="A1929" s="6">
        <v>231240</v>
      </c>
      <c r="B1929" s="6">
        <v>748148</v>
      </c>
      <c r="C1929" s="6">
        <v>679744</v>
      </c>
      <c r="D1929" s="6">
        <v>43880</v>
      </c>
      <c r="E1929" s="6">
        <v>108650942</v>
      </c>
      <c r="F1929" s="6">
        <v>35995890</v>
      </c>
      <c r="G1929" s="11"/>
      <c r="H1929" s="12"/>
      <c r="I1929" s="12"/>
      <c r="J1929" s="12"/>
      <c r="K1929" s="12"/>
      <c r="L1929" s="12"/>
      <c r="M1929" s="12"/>
      <c r="N1929" s="12"/>
      <c r="O1929" s="13"/>
    </row>
    <row r="1930" ht="12.75" customHeight="1">
      <c r="A1930" s="6">
        <v>231360</v>
      </c>
      <c r="B1930" s="6">
        <v>748148</v>
      </c>
      <c r="C1930" s="6">
        <v>679744</v>
      </c>
      <c r="D1930" s="6">
        <v>43880</v>
      </c>
      <c r="E1930" s="6">
        <v>98180807</v>
      </c>
      <c r="F1930" s="6">
        <v>31764180</v>
      </c>
      <c r="G1930" s="11"/>
      <c r="H1930" s="12"/>
      <c r="I1930" s="12"/>
      <c r="J1930" s="12"/>
      <c r="K1930" s="12"/>
      <c r="L1930" s="12"/>
      <c r="M1930" s="12"/>
      <c r="N1930" s="12"/>
      <c r="O1930" s="13"/>
    </row>
    <row r="1931" ht="12.75" customHeight="1">
      <c r="A1931" s="6">
        <v>231480</v>
      </c>
      <c r="B1931" s="6">
        <v>748148</v>
      </c>
      <c r="C1931" s="6">
        <v>679744</v>
      </c>
      <c r="D1931" s="6">
        <v>43880</v>
      </c>
      <c r="E1931" s="6">
        <v>101167505</v>
      </c>
      <c r="F1931" s="6">
        <v>37017164</v>
      </c>
      <c r="G1931" s="11"/>
      <c r="H1931" s="12"/>
      <c r="I1931" s="12"/>
      <c r="J1931" s="12"/>
      <c r="K1931" s="12"/>
      <c r="L1931" s="12"/>
      <c r="M1931" s="12"/>
      <c r="N1931" s="12"/>
      <c r="O1931" s="13"/>
    </row>
    <row r="1932" ht="12.75" customHeight="1">
      <c r="A1932" s="6">
        <v>231600</v>
      </c>
      <c r="B1932" s="6">
        <v>748148</v>
      </c>
      <c r="C1932" s="6">
        <v>679744</v>
      </c>
      <c r="D1932" s="6">
        <v>43880</v>
      </c>
      <c r="E1932" s="6">
        <v>112671477</v>
      </c>
      <c r="F1932" s="6">
        <v>32630355</v>
      </c>
      <c r="G1932" s="11"/>
      <c r="H1932" s="12"/>
      <c r="I1932" s="12"/>
      <c r="J1932" s="12"/>
      <c r="K1932" s="12"/>
      <c r="L1932" s="12"/>
      <c r="M1932" s="12"/>
      <c r="N1932" s="12"/>
      <c r="O1932" s="13"/>
    </row>
    <row r="1933" ht="12.75" customHeight="1">
      <c r="A1933" s="6">
        <v>231720</v>
      </c>
      <c r="B1933" s="6">
        <v>748148</v>
      </c>
      <c r="C1933" s="6">
        <v>679744</v>
      </c>
      <c r="D1933" s="6">
        <v>43880</v>
      </c>
      <c r="E1933" s="6">
        <v>103137074</v>
      </c>
      <c r="F1933" s="6">
        <v>35289817</v>
      </c>
      <c r="G1933" s="11"/>
      <c r="H1933" s="12"/>
      <c r="I1933" s="12"/>
      <c r="J1933" s="12"/>
      <c r="K1933" s="12"/>
      <c r="L1933" s="12"/>
      <c r="M1933" s="12"/>
      <c r="N1933" s="12"/>
      <c r="O1933" s="13"/>
    </row>
    <row r="1934" ht="12.75" customHeight="1">
      <c r="A1934" s="6">
        <v>231840</v>
      </c>
      <c r="B1934" s="6">
        <v>748148</v>
      </c>
      <c r="C1934" s="6">
        <v>679744</v>
      </c>
      <c r="D1934" s="6">
        <v>43880</v>
      </c>
      <c r="E1934" s="6">
        <v>96428140</v>
      </c>
      <c r="F1934" s="6">
        <v>34055772</v>
      </c>
      <c r="G1934" s="11"/>
      <c r="H1934" s="12"/>
      <c r="I1934" s="12"/>
      <c r="J1934" s="12"/>
      <c r="K1934" s="12"/>
      <c r="L1934" s="12"/>
      <c r="M1934" s="12"/>
      <c r="N1934" s="12"/>
      <c r="O1934" s="13"/>
    </row>
    <row r="1935" ht="12.75" customHeight="1">
      <c r="A1935" s="6">
        <v>231960</v>
      </c>
      <c r="B1935" s="6">
        <v>748148</v>
      </c>
      <c r="C1935" s="6">
        <v>679744</v>
      </c>
      <c r="D1935" s="6">
        <v>43880</v>
      </c>
      <c r="E1935" s="6">
        <v>100697154</v>
      </c>
      <c r="F1935" s="6">
        <v>32871079</v>
      </c>
      <c r="G1935" s="11"/>
      <c r="H1935" s="12"/>
      <c r="I1935" s="12"/>
      <c r="J1935" s="12"/>
      <c r="K1935" s="12"/>
      <c r="L1935" s="12"/>
      <c r="M1935" s="12"/>
      <c r="N1935" s="12"/>
      <c r="O1935" s="13"/>
    </row>
    <row r="1936" ht="12.75" customHeight="1">
      <c r="A1936" s="6">
        <v>232080</v>
      </c>
      <c r="B1936" s="6">
        <v>748148</v>
      </c>
      <c r="C1936" s="6">
        <v>679744</v>
      </c>
      <c r="D1936" s="6">
        <v>43880</v>
      </c>
      <c r="E1936" s="6">
        <v>111182959</v>
      </c>
      <c r="F1936" s="6">
        <v>34833756</v>
      </c>
      <c r="G1936" s="11"/>
      <c r="H1936" s="12"/>
      <c r="I1936" s="12"/>
      <c r="J1936" s="12"/>
      <c r="K1936" s="12"/>
      <c r="L1936" s="12"/>
      <c r="M1936" s="12"/>
      <c r="N1936" s="12"/>
      <c r="O1936" s="13"/>
    </row>
    <row r="1937" ht="12.75" customHeight="1">
      <c r="A1937" s="6">
        <v>232200</v>
      </c>
      <c r="B1937" s="6">
        <v>748148</v>
      </c>
      <c r="C1937" s="6">
        <v>679744</v>
      </c>
      <c r="D1937" s="6">
        <v>43880</v>
      </c>
      <c r="E1937" s="6">
        <v>103286530</v>
      </c>
      <c r="F1937" s="6">
        <v>34142856</v>
      </c>
      <c r="G1937" s="11"/>
      <c r="H1937" s="12"/>
      <c r="I1937" s="12"/>
      <c r="J1937" s="12"/>
      <c r="K1937" s="12"/>
      <c r="L1937" s="12"/>
      <c r="M1937" s="12"/>
      <c r="N1937" s="12"/>
      <c r="O1937" s="13"/>
    </row>
    <row r="1938" ht="12.75" customHeight="1">
      <c r="A1938" s="6">
        <v>232320</v>
      </c>
      <c r="B1938" s="6">
        <v>748148</v>
      </c>
      <c r="C1938" s="6">
        <v>679744</v>
      </c>
      <c r="D1938" s="6">
        <v>43880</v>
      </c>
      <c r="E1938" s="6">
        <v>102301796</v>
      </c>
      <c r="F1938" s="6">
        <v>35624372</v>
      </c>
      <c r="G1938" s="11"/>
      <c r="H1938" s="12"/>
      <c r="I1938" s="12"/>
      <c r="J1938" s="12"/>
      <c r="K1938" s="12"/>
      <c r="L1938" s="12"/>
      <c r="M1938" s="12"/>
      <c r="N1938" s="12"/>
      <c r="O1938" s="13"/>
    </row>
    <row r="1939" ht="12.75" customHeight="1">
      <c r="A1939" s="6">
        <v>232440</v>
      </c>
      <c r="B1939" s="6">
        <v>748148</v>
      </c>
      <c r="C1939" s="6">
        <v>679744</v>
      </c>
      <c r="D1939" s="6">
        <v>43880</v>
      </c>
      <c r="E1939" s="6">
        <v>95308826</v>
      </c>
      <c r="F1939" s="6">
        <v>31124353</v>
      </c>
      <c r="G1939" s="11"/>
      <c r="H1939" s="12"/>
      <c r="I1939" s="12"/>
      <c r="J1939" s="12"/>
      <c r="K1939" s="12"/>
      <c r="L1939" s="12"/>
      <c r="M1939" s="12"/>
      <c r="N1939" s="12"/>
      <c r="O1939" s="13"/>
    </row>
    <row r="1940" ht="12.75" customHeight="1">
      <c r="A1940" s="6">
        <v>232560</v>
      </c>
      <c r="B1940" s="6">
        <v>748148</v>
      </c>
      <c r="C1940" s="6">
        <v>679744</v>
      </c>
      <c r="D1940" s="6">
        <v>43880</v>
      </c>
      <c r="E1940" s="6">
        <v>115227541</v>
      </c>
      <c r="F1940" s="6">
        <v>33406787</v>
      </c>
      <c r="G1940" s="11"/>
      <c r="H1940" s="12"/>
      <c r="I1940" s="12"/>
      <c r="J1940" s="12"/>
      <c r="K1940" s="12"/>
      <c r="L1940" s="12"/>
      <c r="M1940" s="12"/>
      <c r="N1940" s="12"/>
      <c r="O1940" s="13"/>
    </row>
    <row r="1941" ht="12.75" customHeight="1">
      <c r="A1941" s="6">
        <v>232680</v>
      </c>
      <c r="B1941" s="6">
        <v>748148</v>
      </c>
      <c r="C1941" s="6">
        <v>679744</v>
      </c>
      <c r="D1941" s="6">
        <v>43880</v>
      </c>
      <c r="E1941" s="6">
        <v>99137362</v>
      </c>
      <c r="F1941" s="6">
        <v>32120707</v>
      </c>
      <c r="G1941" s="11"/>
      <c r="H1941" s="12"/>
      <c r="I1941" s="12"/>
      <c r="J1941" s="12"/>
      <c r="K1941" s="12"/>
      <c r="L1941" s="12"/>
      <c r="M1941" s="12"/>
      <c r="N1941" s="12"/>
      <c r="O1941" s="13"/>
    </row>
    <row r="1942" ht="12.75" customHeight="1">
      <c r="A1942" s="6">
        <v>232800</v>
      </c>
      <c r="B1942" s="6">
        <v>748148</v>
      </c>
      <c r="C1942" s="6">
        <v>679744</v>
      </c>
      <c r="D1942" s="6">
        <v>43880</v>
      </c>
      <c r="E1942" s="6">
        <v>105337300</v>
      </c>
      <c r="F1942" s="6">
        <v>36288357</v>
      </c>
      <c r="G1942" s="11"/>
      <c r="H1942" s="12"/>
      <c r="I1942" s="12"/>
      <c r="J1942" s="12"/>
      <c r="K1942" s="12"/>
      <c r="L1942" s="12"/>
      <c r="M1942" s="12"/>
      <c r="N1942" s="12"/>
      <c r="O1942" s="13"/>
    </row>
    <row r="1943" ht="12.75" customHeight="1">
      <c r="A1943" s="6">
        <v>232920</v>
      </c>
      <c r="B1943" s="6">
        <v>748148</v>
      </c>
      <c r="C1943" s="6">
        <v>679744</v>
      </c>
      <c r="D1943" s="6">
        <v>43880</v>
      </c>
      <c r="E1943" s="6">
        <v>100131072</v>
      </c>
      <c r="F1943" s="6">
        <v>36551008</v>
      </c>
      <c r="G1943" s="11"/>
      <c r="H1943" s="12"/>
      <c r="I1943" s="12"/>
      <c r="J1943" s="12"/>
      <c r="K1943" s="12"/>
      <c r="L1943" s="12"/>
      <c r="M1943" s="12"/>
      <c r="N1943" s="12"/>
      <c r="O1943" s="13"/>
    </row>
    <row r="1944" ht="12.75" customHeight="1">
      <c r="A1944" s="6">
        <v>233040</v>
      </c>
      <c r="B1944" s="6">
        <v>748148</v>
      </c>
      <c r="C1944" s="6">
        <v>679744</v>
      </c>
      <c r="D1944" s="6">
        <v>43880</v>
      </c>
      <c r="E1944" s="6">
        <v>106377638</v>
      </c>
      <c r="F1944" s="6">
        <v>34244250</v>
      </c>
      <c r="G1944" s="11"/>
      <c r="H1944" s="12"/>
      <c r="I1944" s="12"/>
      <c r="J1944" s="12"/>
      <c r="K1944" s="12"/>
      <c r="L1944" s="12"/>
      <c r="M1944" s="12"/>
      <c r="N1944" s="12"/>
      <c r="O1944" s="13"/>
    </row>
    <row r="1945" ht="12.75" customHeight="1">
      <c r="A1945" s="6">
        <v>233160</v>
      </c>
      <c r="B1945" s="6">
        <v>748148</v>
      </c>
      <c r="C1945" s="6">
        <v>679744</v>
      </c>
      <c r="D1945" s="6">
        <v>43880</v>
      </c>
      <c r="E1945" s="6">
        <v>111288439</v>
      </c>
      <c r="F1945" s="6">
        <v>36201165</v>
      </c>
      <c r="G1945" s="11"/>
      <c r="H1945" s="12"/>
      <c r="I1945" s="12"/>
      <c r="J1945" s="12"/>
      <c r="K1945" s="12"/>
      <c r="L1945" s="12"/>
      <c r="M1945" s="12"/>
      <c r="N1945" s="12"/>
      <c r="O1945" s="13"/>
    </row>
    <row r="1946" ht="12.75" customHeight="1">
      <c r="A1946" s="6">
        <v>233280</v>
      </c>
      <c r="B1946" s="6">
        <v>748148</v>
      </c>
      <c r="C1946" s="6">
        <v>679744</v>
      </c>
      <c r="D1946" s="6">
        <v>43880</v>
      </c>
      <c r="E1946" s="6">
        <v>113073437</v>
      </c>
      <c r="F1946" s="6">
        <v>38110986</v>
      </c>
      <c r="G1946" s="11"/>
      <c r="H1946" s="12"/>
      <c r="I1946" s="12"/>
      <c r="J1946" s="12"/>
      <c r="K1946" s="12"/>
      <c r="L1946" s="12"/>
      <c r="M1946" s="12"/>
      <c r="N1946" s="12"/>
      <c r="O1946" s="13"/>
    </row>
    <row r="1947" ht="12.75" customHeight="1">
      <c r="A1947" s="6">
        <v>233400</v>
      </c>
      <c r="B1947" s="6">
        <v>748148</v>
      </c>
      <c r="C1947" s="6">
        <v>679744</v>
      </c>
      <c r="D1947" s="6">
        <v>43880</v>
      </c>
      <c r="E1947" s="6">
        <v>98881507</v>
      </c>
      <c r="F1947" s="6">
        <v>36443944</v>
      </c>
      <c r="G1947" s="11"/>
      <c r="H1947" s="12"/>
      <c r="I1947" s="12"/>
      <c r="J1947" s="12"/>
      <c r="K1947" s="12"/>
      <c r="L1947" s="12"/>
      <c r="M1947" s="12"/>
      <c r="N1947" s="12"/>
      <c r="O1947" s="13"/>
    </row>
    <row r="1948" ht="12.75" customHeight="1">
      <c r="A1948" s="6">
        <v>233520</v>
      </c>
      <c r="B1948" s="6">
        <v>748148</v>
      </c>
      <c r="C1948" s="6">
        <v>679744</v>
      </c>
      <c r="D1948" s="6">
        <v>43880</v>
      </c>
      <c r="E1948" s="6">
        <v>102226822</v>
      </c>
      <c r="F1948" s="6">
        <v>34838954</v>
      </c>
      <c r="G1948" s="11"/>
      <c r="H1948" s="12"/>
      <c r="I1948" s="12"/>
      <c r="J1948" s="12"/>
      <c r="K1948" s="12"/>
      <c r="L1948" s="12"/>
      <c r="M1948" s="12"/>
      <c r="N1948" s="12"/>
      <c r="O1948" s="13"/>
    </row>
    <row r="1949" ht="12.75" customHeight="1">
      <c r="A1949" s="6">
        <v>233640</v>
      </c>
      <c r="B1949" s="6">
        <v>748148</v>
      </c>
      <c r="C1949" s="6">
        <v>679744</v>
      </c>
      <c r="D1949" s="6">
        <v>43884</v>
      </c>
      <c r="E1949" s="6">
        <v>104165434</v>
      </c>
      <c r="F1949" s="6">
        <v>34675374</v>
      </c>
      <c r="G1949" s="11"/>
      <c r="H1949" s="12"/>
      <c r="I1949" s="12"/>
      <c r="J1949" s="12"/>
      <c r="K1949" s="12"/>
      <c r="L1949" s="12"/>
      <c r="M1949" s="12"/>
      <c r="N1949" s="12"/>
      <c r="O1949" s="13"/>
    </row>
    <row r="1950" ht="12.75" customHeight="1">
      <c r="A1950" s="6">
        <v>233760</v>
      </c>
      <c r="B1950" s="6">
        <v>748148</v>
      </c>
      <c r="C1950" s="6">
        <v>679744</v>
      </c>
      <c r="D1950" s="6">
        <v>43884</v>
      </c>
      <c r="E1950" s="6">
        <v>110862916</v>
      </c>
      <c r="F1950" s="6">
        <v>34478959</v>
      </c>
      <c r="G1950" s="11"/>
      <c r="H1950" s="12"/>
      <c r="I1950" s="12"/>
      <c r="J1950" s="12"/>
      <c r="K1950" s="12"/>
      <c r="L1950" s="12"/>
      <c r="M1950" s="12"/>
      <c r="N1950" s="12"/>
      <c r="O1950" s="13"/>
    </row>
    <row r="1951" ht="12.75" customHeight="1">
      <c r="A1951" s="6">
        <v>233880</v>
      </c>
      <c r="B1951" s="6">
        <v>748148</v>
      </c>
      <c r="C1951" s="6">
        <v>679744</v>
      </c>
      <c r="D1951" s="6">
        <v>43884</v>
      </c>
      <c r="E1951" s="6">
        <v>103415710</v>
      </c>
      <c r="F1951" s="6">
        <v>33420930</v>
      </c>
      <c r="G1951" s="11"/>
      <c r="H1951" s="12"/>
      <c r="I1951" s="12"/>
      <c r="J1951" s="12"/>
      <c r="K1951" s="12"/>
      <c r="L1951" s="12"/>
      <c r="M1951" s="12"/>
      <c r="N1951" s="12"/>
      <c r="O1951" s="13"/>
    </row>
    <row r="1952" ht="12.75" customHeight="1">
      <c r="A1952" s="6">
        <v>234000</v>
      </c>
      <c r="B1952" s="6">
        <v>748148</v>
      </c>
      <c r="C1952" s="6">
        <v>679744</v>
      </c>
      <c r="D1952" s="6">
        <v>43884</v>
      </c>
      <c r="E1952" s="6">
        <v>108153758</v>
      </c>
      <c r="F1952" s="6">
        <v>35930905</v>
      </c>
      <c r="G1952" s="11"/>
      <c r="H1952" s="12"/>
      <c r="I1952" s="12"/>
      <c r="J1952" s="12"/>
      <c r="K1952" s="12"/>
      <c r="L1952" s="12"/>
      <c r="M1952" s="12"/>
      <c r="N1952" s="12"/>
      <c r="O1952" s="13"/>
    </row>
    <row r="1953" ht="12.75" customHeight="1">
      <c r="A1953" s="6">
        <v>234120</v>
      </c>
      <c r="B1953" s="6">
        <v>748148</v>
      </c>
      <c r="C1953" s="6">
        <v>679744</v>
      </c>
      <c r="D1953" s="6">
        <v>43884</v>
      </c>
      <c r="E1953" s="6">
        <v>90812767</v>
      </c>
      <c r="F1953" s="6">
        <v>34503213</v>
      </c>
      <c r="G1953" s="11"/>
      <c r="H1953" s="12"/>
      <c r="I1953" s="12"/>
      <c r="J1953" s="12"/>
      <c r="K1953" s="12"/>
      <c r="L1953" s="12"/>
      <c r="M1953" s="12"/>
      <c r="N1953" s="12"/>
      <c r="O1953" s="13"/>
    </row>
    <row r="1954" ht="12.75" customHeight="1">
      <c r="A1954" s="6">
        <v>234240</v>
      </c>
      <c r="B1954" s="6">
        <v>748148</v>
      </c>
      <c r="C1954" s="6">
        <v>679744</v>
      </c>
      <c r="D1954" s="6">
        <v>43884</v>
      </c>
      <c r="E1954" s="6">
        <v>102292010</v>
      </c>
      <c r="F1954" s="6">
        <v>31871111</v>
      </c>
      <c r="G1954" s="11"/>
      <c r="H1954" s="12"/>
      <c r="I1954" s="12"/>
      <c r="J1954" s="12"/>
      <c r="K1954" s="12"/>
      <c r="L1954" s="12"/>
      <c r="M1954" s="12"/>
      <c r="N1954" s="12"/>
      <c r="O1954" s="13"/>
    </row>
    <row r="1955" ht="12.75" customHeight="1">
      <c r="A1955" s="6">
        <v>234360</v>
      </c>
      <c r="B1955" s="6">
        <v>748148</v>
      </c>
      <c r="C1955" s="6">
        <v>679744</v>
      </c>
      <c r="D1955" s="6">
        <v>43884</v>
      </c>
      <c r="E1955" s="6">
        <v>106764668</v>
      </c>
      <c r="F1955" s="6">
        <v>34378882</v>
      </c>
      <c r="G1955" s="11"/>
      <c r="H1955" s="12"/>
      <c r="I1955" s="12"/>
      <c r="J1955" s="12"/>
      <c r="K1955" s="12"/>
      <c r="L1955" s="12"/>
      <c r="M1955" s="12"/>
      <c r="N1955" s="12"/>
      <c r="O1955" s="13"/>
    </row>
    <row r="1956" ht="12.75" customHeight="1">
      <c r="A1956" s="6">
        <v>234480</v>
      </c>
      <c r="B1956" s="6">
        <v>748148</v>
      </c>
      <c r="C1956" s="6">
        <v>679744</v>
      </c>
      <c r="D1956" s="6">
        <v>43884</v>
      </c>
      <c r="E1956" s="6">
        <v>104248782</v>
      </c>
      <c r="F1956" s="6">
        <v>35739730</v>
      </c>
      <c r="G1956" s="11"/>
      <c r="H1956" s="12"/>
      <c r="I1956" s="12"/>
      <c r="J1956" s="12"/>
      <c r="K1956" s="12"/>
      <c r="L1956" s="12"/>
      <c r="M1956" s="12"/>
      <c r="N1956" s="12"/>
      <c r="O1956" s="13"/>
    </row>
    <row r="1957" ht="12.75" customHeight="1">
      <c r="A1957" s="6">
        <v>234600</v>
      </c>
      <c r="B1957" s="6">
        <v>748148</v>
      </c>
      <c r="C1957" s="6">
        <v>679744</v>
      </c>
      <c r="D1957" s="6">
        <v>43884</v>
      </c>
      <c r="E1957" s="6">
        <v>104053164</v>
      </c>
      <c r="F1957" s="6">
        <v>33416159</v>
      </c>
      <c r="G1957" s="11"/>
      <c r="H1957" s="12"/>
      <c r="I1957" s="12"/>
      <c r="J1957" s="12"/>
      <c r="K1957" s="12"/>
      <c r="L1957" s="12"/>
      <c r="M1957" s="12"/>
      <c r="N1957" s="12"/>
      <c r="O1957" s="13"/>
    </row>
    <row r="1958" ht="12.75" customHeight="1">
      <c r="A1958" s="6">
        <v>234720</v>
      </c>
      <c r="B1958" s="6">
        <v>748148</v>
      </c>
      <c r="C1958" s="6">
        <v>679744</v>
      </c>
      <c r="D1958" s="6">
        <v>43884</v>
      </c>
      <c r="E1958" s="6">
        <v>94996070</v>
      </c>
      <c r="F1958" s="6">
        <v>31436895</v>
      </c>
      <c r="G1958" s="11"/>
      <c r="H1958" s="12"/>
      <c r="I1958" s="12"/>
      <c r="J1958" s="12"/>
      <c r="K1958" s="12"/>
      <c r="L1958" s="12"/>
      <c r="M1958" s="12"/>
      <c r="N1958" s="12"/>
      <c r="O1958" s="13"/>
    </row>
    <row r="1959" ht="12.75" customHeight="1">
      <c r="A1959" s="6">
        <v>234840</v>
      </c>
      <c r="B1959" s="6">
        <v>748148</v>
      </c>
      <c r="C1959" s="6">
        <v>679744</v>
      </c>
      <c r="D1959" s="6">
        <v>43884</v>
      </c>
      <c r="E1959" s="6">
        <v>103626623</v>
      </c>
      <c r="F1959" s="6">
        <v>36342738</v>
      </c>
      <c r="G1959" s="11"/>
      <c r="H1959" s="12"/>
      <c r="I1959" s="12"/>
      <c r="J1959" s="12"/>
      <c r="K1959" s="12"/>
      <c r="L1959" s="12"/>
      <c r="M1959" s="12"/>
      <c r="N1959" s="12"/>
      <c r="O1959" s="13"/>
    </row>
    <row r="1960" ht="12.75" customHeight="1">
      <c r="A1960" s="6">
        <v>234960</v>
      </c>
      <c r="B1960" s="6">
        <v>748148</v>
      </c>
      <c r="C1960" s="6">
        <v>679744</v>
      </c>
      <c r="D1960" s="6">
        <v>43884</v>
      </c>
      <c r="E1960" s="6">
        <v>97415317</v>
      </c>
      <c r="F1960" s="6">
        <v>31443657</v>
      </c>
      <c r="G1960" s="11"/>
      <c r="H1960" s="12"/>
      <c r="I1960" s="12"/>
      <c r="J1960" s="12"/>
      <c r="K1960" s="12"/>
      <c r="L1960" s="12"/>
      <c r="M1960" s="12"/>
      <c r="N1960" s="12"/>
      <c r="O1960" s="13"/>
    </row>
    <row r="1961" ht="12.75" customHeight="1">
      <c r="A1961" s="6">
        <v>235080</v>
      </c>
      <c r="B1961" s="6">
        <v>748148</v>
      </c>
      <c r="C1961" s="6">
        <v>679744</v>
      </c>
      <c r="D1961" s="6">
        <v>43884</v>
      </c>
      <c r="E1961" s="6">
        <v>105522101</v>
      </c>
      <c r="F1961" s="6">
        <v>32868830</v>
      </c>
      <c r="G1961" s="11"/>
      <c r="H1961" s="12"/>
      <c r="I1961" s="12"/>
      <c r="J1961" s="12"/>
      <c r="K1961" s="12"/>
      <c r="L1961" s="12"/>
      <c r="M1961" s="12"/>
      <c r="N1961" s="12"/>
      <c r="O1961" s="13"/>
    </row>
    <row r="1962" ht="12.75" customHeight="1">
      <c r="A1962" s="6">
        <v>235200</v>
      </c>
      <c r="B1962" s="6">
        <v>748148</v>
      </c>
      <c r="C1962" s="6">
        <v>679744</v>
      </c>
      <c r="D1962" s="6">
        <v>43884</v>
      </c>
      <c r="E1962" s="6">
        <v>110759835</v>
      </c>
      <c r="F1962" s="6">
        <v>37875072</v>
      </c>
      <c r="G1962" s="11"/>
      <c r="H1962" s="12"/>
      <c r="I1962" s="12"/>
      <c r="J1962" s="12"/>
      <c r="K1962" s="12"/>
      <c r="L1962" s="12"/>
      <c r="M1962" s="12"/>
      <c r="N1962" s="12"/>
      <c r="O1962" s="13"/>
    </row>
    <row r="1963" ht="12.75" customHeight="1">
      <c r="A1963" s="6">
        <v>235320</v>
      </c>
      <c r="B1963" s="6">
        <v>748148</v>
      </c>
      <c r="C1963" s="6">
        <v>679744</v>
      </c>
      <c r="D1963" s="6">
        <v>43884</v>
      </c>
      <c r="E1963" s="6">
        <v>95163826</v>
      </c>
      <c r="F1963" s="6">
        <v>35864682</v>
      </c>
      <c r="G1963" s="11"/>
      <c r="H1963" s="12"/>
      <c r="I1963" s="12"/>
      <c r="J1963" s="12"/>
      <c r="K1963" s="12"/>
      <c r="L1963" s="12"/>
      <c r="M1963" s="12"/>
      <c r="N1963" s="12"/>
      <c r="O1963" s="13"/>
    </row>
    <row r="1964" ht="12.75" customHeight="1">
      <c r="A1964" s="6">
        <v>235440</v>
      </c>
      <c r="B1964" s="6">
        <v>748148</v>
      </c>
      <c r="C1964" s="6">
        <v>679744</v>
      </c>
      <c r="D1964" s="6">
        <v>43884</v>
      </c>
      <c r="E1964" s="6">
        <v>101060373</v>
      </c>
      <c r="F1964" s="6">
        <v>33579205</v>
      </c>
      <c r="G1964" s="11"/>
      <c r="H1964" s="12"/>
      <c r="I1964" s="12"/>
      <c r="J1964" s="12"/>
      <c r="K1964" s="12"/>
      <c r="L1964" s="12"/>
      <c r="M1964" s="12"/>
      <c r="N1964" s="12"/>
      <c r="O1964" s="13"/>
    </row>
    <row r="1965" ht="12.75" customHeight="1">
      <c r="A1965" s="6">
        <v>235560</v>
      </c>
      <c r="B1965" s="6">
        <v>748148</v>
      </c>
      <c r="C1965" s="6">
        <v>679744</v>
      </c>
      <c r="D1965" s="6">
        <v>43884</v>
      </c>
      <c r="E1965" s="6">
        <v>104944017</v>
      </c>
      <c r="F1965" s="6">
        <v>32380682</v>
      </c>
      <c r="G1965" s="11"/>
      <c r="H1965" s="12"/>
      <c r="I1965" s="12"/>
      <c r="J1965" s="12"/>
      <c r="K1965" s="12"/>
      <c r="L1965" s="12"/>
      <c r="M1965" s="12"/>
      <c r="N1965" s="12"/>
      <c r="O1965" s="13"/>
    </row>
    <row r="1966" ht="12.75" customHeight="1">
      <c r="A1966" s="6">
        <v>235680</v>
      </c>
      <c r="B1966" s="6">
        <v>748148</v>
      </c>
      <c r="C1966" s="6">
        <v>679744</v>
      </c>
      <c r="D1966" s="6">
        <v>43884</v>
      </c>
      <c r="E1966" s="6">
        <v>102116295</v>
      </c>
      <c r="F1966" s="6">
        <v>33333499</v>
      </c>
      <c r="G1966" s="11"/>
      <c r="H1966" s="12"/>
      <c r="I1966" s="12"/>
      <c r="J1966" s="12"/>
      <c r="K1966" s="12"/>
      <c r="L1966" s="12"/>
      <c r="M1966" s="12"/>
      <c r="N1966" s="12"/>
      <c r="O1966" s="13"/>
    </row>
    <row r="1967" ht="12.75" customHeight="1">
      <c r="A1967" s="6">
        <v>235800</v>
      </c>
      <c r="B1967" s="6">
        <v>748148</v>
      </c>
      <c r="C1967" s="6">
        <v>679744</v>
      </c>
      <c r="D1967" s="6">
        <v>43884</v>
      </c>
      <c r="E1967" s="6">
        <v>107976495</v>
      </c>
      <c r="F1967" s="6">
        <v>37343099</v>
      </c>
      <c r="G1967" s="11"/>
      <c r="H1967" s="12"/>
      <c r="I1967" s="12"/>
      <c r="J1967" s="12"/>
      <c r="K1967" s="12"/>
      <c r="L1967" s="12"/>
      <c r="M1967" s="12"/>
      <c r="N1967" s="12"/>
      <c r="O1967" s="13"/>
    </row>
    <row r="1968" ht="12.75" customHeight="1">
      <c r="A1968" s="6">
        <v>235920</v>
      </c>
      <c r="B1968" s="6">
        <v>748148</v>
      </c>
      <c r="C1968" s="6">
        <v>679744</v>
      </c>
      <c r="D1968" s="6">
        <v>43884</v>
      </c>
      <c r="E1968" s="6">
        <v>87770120</v>
      </c>
      <c r="F1968" s="6">
        <v>33677704</v>
      </c>
      <c r="G1968" s="11"/>
      <c r="H1968" s="12"/>
      <c r="I1968" s="12"/>
      <c r="J1968" s="12"/>
      <c r="K1968" s="12"/>
      <c r="L1968" s="12"/>
      <c r="M1968" s="12"/>
      <c r="N1968" s="12"/>
      <c r="O1968" s="13"/>
    </row>
    <row r="1969" ht="12.75" customHeight="1">
      <c r="A1969" s="6">
        <v>236040</v>
      </c>
      <c r="B1969" s="6">
        <v>748148</v>
      </c>
      <c r="C1969" s="6">
        <v>679744</v>
      </c>
      <c r="D1969" s="6">
        <v>43884</v>
      </c>
      <c r="E1969" s="6">
        <v>100685260</v>
      </c>
      <c r="F1969" s="6">
        <v>33294938</v>
      </c>
      <c r="G1969" s="11"/>
      <c r="H1969" s="12"/>
      <c r="I1969" s="12"/>
      <c r="J1969" s="12"/>
      <c r="K1969" s="12"/>
      <c r="L1969" s="12"/>
      <c r="M1969" s="12"/>
      <c r="N1969" s="12"/>
      <c r="O1969" s="13"/>
    </row>
    <row r="1970" ht="12.75" customHeight="1">
      <c r="A1970" s="6">
        <v>236160</v>
      </c>
      <c r="B1970" s="6">
        <v>748148</v>
      </c>
      <c r="C1970" s="6">
        <v>679744</v>
      </c>
      <c r="D1970" s="6">
        <v>43884</v>
      </c>
      <c r="E1970" s="6">
        <v>111456821</v>
      </c>
      <c r="F1970" s="6">
        <v>38717365</v>
      </c>
      <c r="G1970" s="11"/>
      <c r="H1970" s="12"/>
      <c r="I1970" s="12"/>
      <c r="J1970" s="12"/>
      <c r="K1970" s="12"/>
      <c r="L1970" s="12"/>
      <c r="M1970" s="12"/>
      <c r="N1970" s="12"/>
      <c r="O1970" s="13"/>
    </row>
    <row r="1971" ht="12.75" customHeight="1">
      <c r="A1971" s="6">
        <v>236280</v>
      </c>
      <c r="B1971" s="6">
        <v>748148</v>
      </c>
      <c r="C1971" s="6">
        <v>679744</v>
      </c>
      <c r="D1971" s="6">
        <v>43884</v>
      </c>
      <c r="E1971" s="6">
        <v>89765017</v>
      </c>
      <c r="F1971" s="6">
        <v>33815254</v>
      </c>
      <c r="G1971" s="11"/>
      <c r="H1971" s="12"/>
      <c r="I1971" s="12"/>
      <c r="J1971" s="12"/>
      <c r="K1971" s="12"/>
      <c r="L1971" s="12"/>
      <c r="M1971" s="12"/>
      <c r="N1971" s="12"/>
      <c r="O1971" s="13"/>
    </row>
    <row r="1972" ht="12.75" customHeight="1">
      <c r="A1972" s="6">
        <v>236400</v>
      </c>
      <c r="B1972" s="6">
        <v>748148</v>
      </c>
      <c r="C1972" s="6">
        <v>679744</v>
      </c>
      <c r="D1972" s="6">
        <v>43884</v>
      </c>
      <c r="E1972" s="6">
        <v>97979122</v>
      </c>
      <c r="F1972" s="6">
        <v>30893428</v>
      </c>
      <c r="G1972" s="11"/>
      <c r="H1972" s="12"/>
      <c r="I1972" s="12"/>
      <c r="J1972" s="12"/>
      <c r="K1972" s="12"/>
      <c r="L1972" s="12"/>
      <c r="M1972" s="12"/>
      <c r="N1972" s="12"/>
      <c r="O1972" s="13"/>
    </row>
    <row r="1973" ht="12.75" customHeight="1">
      <c r="A1973" s="6">
        <v>236520</v>
      </c>
      <c r="B1973" s="6">
        <v>748148</v>
      </c>
      <c r="C1973" s="6">
        <v>679744</v>
      </c>
      <c r="D1973" s="6">
        <v>43884</v>
      </c>
      <c r="E1973" s="6">
        <v>91190123</v>
      </c>
      <c r="F1973" s="6">
        <v>37447759</v>
      </c>
      <c r="G1973" s="11"/>
      <c r="H1973" s="12"/>
      <c r="I1973" s="12"/>
      <c r="J1973" s="12"/>
      <c r="K1973" s="12"/>
      <c r="L1973" s="12"/>
      <c r="M1973" s="12"/>
      <c r="N1973" s="12"/>
      <c r="O1973" s="13"/>
    </row>
    <row r="1974" ht="12.75" customHeight="1">
      <c r="A1974" s="6">
        <v>236640</v>
      </c>
      <c r="B1974" s="6">
        <v>748148</v>
      </c>
      <c r="C1974" s="6">
        <v>679744</v>
      </c>
      <c r="D1974" s="6">
        <v>43884</v>
      </c>
      <c r="E1974" s="6">
        <v>109235503</v>
      </c>
      <c r="F1974" s="6">
        <v>35143373</v>
      </c>
      <c r="G1974" s="11"/>
      <c r="H1974" s="12"/>
      <c r="I1974" s="12"/>
      <c r="J1974" s="12"/>
      <c r="K1974" s="12"/>
      <c r="L1974" s="12"/>
      <c r="M1974" s="12"/>
      <c r="N1974" s="12"/>
      <c r="O1974" s="13"/>
    </row>
    <row r="1975" ht="12.75" customHeight="1">
      <c r="A1975" s="6">
        <v>236760</v>
      </c>
      <c r="B1975" s="6">
        <v>748148</v>
      </c>
      <c r="C1975" s="6">
        <v>679744</v>
      </c>
      <c r="D1975" s="6">
        <v>43884</v>
      </c>
      <c r="E1975" s="6">
        <v>93870834</v>
      </c>
      <c r="F1975" s="6">
        <v>35190493</v>
      </c>
      <c r="G1975" s="11"/>
      <c r="H1975" s="12"/>
      <c r="I1975" s="12"/>
      <c r="J1975" s="12"/>
      <c r="K1975" s="12"/>
      <c r="L1975" s="12"/>
      <c r="M1975" s="12"/>
      <c r="N1975" s="12"/>
      <c r="O1975" s="13"/>
    </row>
    <row r="1976" ht="12.75" customHeight="1">
      <c r="A1976" s="6">
        <v>236880</v>
      </c>
      <c r="B1976" s="6">
        <v>748148</v>
      </c>
      <c r="C1976" s="6">
        <v>679744</v>
      </c>
      <c r="D1976" s="6">
        <v>43884</v>
      </c>
      <c r="E1976" s="6">
        <v>105295284</v>
      </c>
      <c r="F1976" s="6">
        <v>34673545</v>
      </c>
      <c r="G1976" s="11"/>
      <c r="H1976" s="12"/>
      <c r="I1976" s="12"/>
      <c r="J1976" s="12"/>
      <c r="K1976" s="12"/>
      <c r="L1976" s="12"/>
      <c r="M1976" s="12"/>
      <c r="N1976" s="12"/>
      <c r="O1976" s="13"/>
    </row>
    <row r="1977" ht="12.75" customHeight="1">
      <c r="A1977" s="6">
        <v>237000</v>
      </c>
      <c r="B1977" s="6">
        <v>748148</v>
      </c>
      <c r="C1977" s="6">
        <v>679744</v>
      </c>
      <c r="D1977" s="6">
        <v>43884</v>
      </c>
      <c r="E1977" s="6">
        <v>114544509</v>
      </c>
      <c r="F1977" s="6">
        <v>38698558</v>
      </c>
      <c r="G1977" s="11"/>
      <c r="H1977" s="12"/>
      <c r="I1977" s="12"/>
      <c r="J1977" s="12"/>
      <c r="K1977" s="12"/>
      <c r="L1977" s="12"/>
      <c r="M1977" s="12"/>
      <c r="N1977" s="12"/>
      <c r="O1977" s="13"/>
    </row>
    <row r="1978" ht="12.75" customHeight="1">
      <c r="A1978" s="6">
        <v>237120</v>
      </c>
      <c r="B1978" s="6">
        <v>748148</v>
      </c>
      <c r="C1978" s="6">
        <v>679744</v>
      </c>
      <c r="D1978" s="6">
        <v>43884</v>
      </c>
      <c r="E1978" s="6">
        <v>99215117</v>
      </c>
      <c r="F1978" s="6">
        <v>35239334</v>
      </c>
      <c r="G1978" s="11"/>
      <c r="H1978" s="12"/>
      <c r="I1978" s="12"/>
      <c r="J1978" s="12"/>
      <c r="K1978" s="12"/>
      <c r="L1978" s="12"/>
      <c r="M1978" s="12"/>
      <c r="N1978" s="12"/>
      <c r="O1978" s="13"/>
    </row>
    <row r="1979" ht="12.75" customHeight="1">
      <c r="A1979" s="6">
        <v>237240</v>
      </c>
      <c r="B1979" s="6">
        <v>748148</v>
      </c>
      <c r="C1979" s="6">
        <v>679744</v>
      </c>
      <c r="D1979" s="6">
        <v>43884</v>
      </c>
      <c r="E1979" s="6">
        <v>100289263</v>
      </c>
      <c r="F1979" s="6">
        <v>32902024</v>
      </c>
      <c r="G1979" s="11"/>
      <c r="H1979" s="12"/>
      <c r="I1979" s="12"/>
      <c r="J1979" s="12"/>
      <c r="K1979" s="12"/>
      <c r="L1979" s="12"/>
      <c r="M1979" s="12"/>
      <c r="N1979" s="12"/>
      <c r="O1979" s="13"/>
    </row>
    <row r="1980" ht="12.75" customHeight="1">
      <c r="A1980" s="6">
        <v>237360</v>
      </c>
      <c r="B1980" s="6">
        <v>748148</v>
      </c>
      <c r="C1980" s="6">
        <v>679744</v>
      </c>
      <c r="D1980" s="6">
        <v>43884</v>
      </c>
      <c r="E1980" s="6">
        <v>97139076</v>
      </c>
      <c r="F1980" s="6">
        <v>30184773</v>
      </c>
      <c r="G1980" s="11"/>
      <c r="H1980" s="12"/>
      <c r="I1980" s="12"/>
      <c r="J1980" s="12"/>
      <c r="K1980" s="12"/>
      <c r="L1980" s="12"/>
      <c r="M1980" s="12"/>
      <c r="N1980" s="12"/>
      <c r="O1980" s="13"/>
    </row>
    <row r="1981" ht="12.75" customHeight="1">
      <c r="A1981" s="6">
        <v>237480</v>
      </c>
      <c r="B1981" s="6">
        <v>748148</v>
      </c>
      <c r="C1981" s="6">
        <v>679744</v>
      </c>
      <c r="D1981" s="6">
        <v>43884</v>
      </c>
      <c r="E1981" s="6">
        <v>102817298</v>
      </c>
      <c r="F1981" s="6">
        <v>34391430</v>
      </c>
      <c r="G1981" s="11"/>
      <c r="H1981" s="12"/>
      <c r="I1981" s="12"/>
      <c r="J1981" s="12"/>
      <c r="K1981" s="12"/>
      <c r="L1981" s="12"/>
      <c r="M1981" s="12"/>
      <c r="N1981" s="12"/>
      <c r="O1981" s="13"/>
    </row>
    <row r="1982" ht="12.75" customHeight="1">
      <c r="A1982" s="6">
        <v>237600</v>
      </c>
      <c r="B1982" s="6">
        <v>748148</v>
      </c>
      <c r="C1982" s="6">
        <v>679744</v>
      </c>
      <c r="D1982" s="6">
        <v>43884</v>
      </c>
      <c r="E1982" s="6">
        <v>103539447</v>
      </c>
      <c r="F1982" s="6">
        <v>34323049</v>
      </c>
      <c r="G1982" s="11"/>
      <c r="H1982" s="12"/>
      <c r="I1982" s="12"/>
      <c r="J1982" s="12"/>
      <c r="K1982" s="12"/>
      <c r="L1982" s="12"/>
      <c r="M1982" s="12"/>
      <c r="N1982" s="12"/>
      <c r="O1982" s="13"/>
    </row>
    <row r="1983" ht="12.75" customHeight="1">
      <c r="A1983" s="6">
        <v>237720</v>
      </c>
      <c r="B1983" s="6">
        <v>748148</v>
      </c>
      <c r="C1983" s="6">
        <v>679744</v>
      </c>
      <c r="D1983" s="6">
        <v>43884</v>
      </c>
      <c r="E1983" s="6">
        <v>97189645</v>
      </c>
      <c r="F1983" s="6">
        <v>33565361</v>
      </c>
      <c r="G1983" s="11"/>
      <c r="H1983" s="12"/>
      <c r="I1983" s="12"/>
      <c r="J1983" s="12"/>
      <c r="K1983" s="12"/>
      <c r="L1983" s="12"/>
      <c r="M1983" s="12"/>
      <c r="N1983" s="12"/>
      <c r="O1983" s="13"/>
    </row>
    <row r="1984" ht="12.75" customHeight="1">
      <c r="A1984" s="6">
        <v>237840</v>
      </c>
      <c r="B1984" s="6">
        <v>748148</v>
      </c>
      <c r="C1984" s="6">
        <v>679744</v>
      </c>
      <c r="D1984" s="6">
        <v>43884</v>
      </c>
      <c r="E1984" s="6">
        <v>98943349</v>
      </c>
      <c r="F1984" s="6">
        <v>32071947</v>
      </c>
      <c r="G1984" s="11"/>
      <c r="H1984" s="12"/>
      <c r="I1984" s="12"/>
      <c r="J1984" s="12"/>
      <c r="K1984" s="12"/>
      <c r="L1984" s="12"/>
      <c r="M1984" s="12"/>
      <c r="N1984" s="12"/>
      <c r="O1984" s="13"/>
    </row>
    <row r="1985" ht="12.75" customHeight="1">
      <c r="A1985" s="6">
        <v>237960</v>
      </c>
      <c r="B1985" s="6">
        <v>748148</v>
      </c>
      <c r="C1985" s="6">
        <v>679744</v>
      </c>
      <c r="D1985" s="6">
        <v>43884</v>
      </c>
      <c r="E1985" s="6">
        <v>99579785</v>
      </c>
      <c r="F1985" s="6">
        <v>34477394</v>
      </c>
      <c r="G1985" s="11"/>
      <c r="H1985" s="12"/>
      <c r="I1985" s="12"/>
      <c r="J1985" s="12"/>
      <c r="K1985" s="12"/>
      <c r="L1985" s="12"/>
      <c r="M1985" s="12"/>
      <c r="N1985" s="12"/>
      <c r="O1985" s="13"/>
    </row>
    <row r="1986" ht="12.75" customHeight="1">
      <c r="A1986" s="6">
        <v>238080</v>
      </c>
      <c r="B1986" s="6">
        <v>748148</v>
      </c>
      <c r="C1986" s="6">
        <v>679744</v>
      </c>
      <c r="D1986" s="6">
        <v>43884</v>
      </c>
      <c r="E1986" s="6">
        <v>96023478</v>
      </c>
      <c r="F1986" s="6">
        <v>33935834</v>
      </c>
      <c r="G1986" s="11"/>
      <c r="H1986" s="12"/>
      <c r="I1986" s="12"/>
      <c r="J1986" s="12"/>
      <c r="K1986" s="12"/>
      <c r="L1986" s="12"/>
      <c r="M1986" s="12"/>
      <c r="N1986" s="12"/>
      <c r="O1986" s="13"/>
    </row>
    <row r="1987" ht="12.75" customHeight="1">
      <c r="A1987" s="6">
        <v>238200</v>
      </c>
      <c r="B1987" s="6">
        <v>748148</v>
      </c>
      <c r="C1987" s="6">
        <v>679744</v>
      </c>
      <c r="D1987" s="6">
        <v>43884</v>
      </c>
      <c r="E1987" s="6">
        <v>101441820</v>
      </c>
      <c r="F1987" s="6">
        <v>31348354</v>
      </c>
      <c r="G1987" s="11"/>
      <c r="H1987" s="12"/>
      <c r="I1987" s="12"/>
      <c r="J1987" s="12"/>
      <c r="K1987" s="12"/>
      <c r="L1987" s="12"/>
      <c r="M1987" s="12"/>
      <c r="N1987" s="12"/>
      <c r="O1987" s="13"/>
    </row>
    <row r="1988" ht="12.75" customHeight="1">
      <c r="A1988" s="6">
        <v>238320</v>
      </c>
      <c r="B1988" s="6">
        <v>748148</v>
      </c>
      <c r="C1988" s="6">
        <v>679744</v>
      </c>
      <c r="D1988" s="6">
        <v>43884</v>
      </c>
      <c r="E1988" s="6">
        <v>92325130</v>
      </c>
      <c r="F1988" s="6">
        <v>32812839</v>
      </c>
      <c r="G1988" s="11"/>
      <c r="H1988" s="12"/>
      <c r="I1988" s="12"/>
      <c r="J1988" s="12"/>
      <c r="K1988" s="12"/>
      <c r="L1988" s="12"/>
      <c r="M1988" s="12"/>
      <c r="N1988" s="12"/>
      <c r="O1988" s="13"/>
    </row>
    <row r="1989" ht="12.75" customHeight="1">
      <c r="A1989" s="6">
        <v>238440</v>
      </c>
      <c r="B1989" s="6">
        <v>748148</v>
      </c>
      <c r="C1989" s="6">
        <v>679744</v>
      </c>
      <c r="D1989" s="6">
        <v>43884</v>
      </c>
      <c r="E1989" s="6">
        <v>102828655</v>
      </c>
      <c r="F1989" s="6">
        <v>33271449</v>
      </c>
      <c r="G1989" s="11"/>
      <c r="H1989" s="12"/>
      <c r="I1989" s="12"/>
      <c r="J1989" s="12"/>
      <c r="K1989" s="12"/>
      <c r="L1989" s="12"/>
      <c r="M1989" s="12"/>
      <c r="N1989" s="12"/>
      <c r="O1989" s="13"/>
    </row>
    <row r="1990" ht="12.75" customHeight="1">
      <c r="A1990" s="6">
        <v>238560</v>
      </c>
      <c r="B1990" s="6">
        <v>748148</v>
      </c>
      <c r="C1990" s="6">
        <v>679744</v>
      </c>
      <c r="D1990" s="6">
        <v>43884</v>
      </c>
      <c r="E1990" s="6">
        <v>106142517</v>
      </c>
      <c r="F1990" s="6">
        <v>36319130</v>
      </c>
      <c r="G1990" s="11"/>
      <c r="H1990" s="12"/>
      <c r="I1990" s="12"/>
      <c r="J1990" s="12"/>
      <c r="K1990" s="12"/>
      <c r="L1990" s="12"/>
      <c r="M1990" s="12"/>
      <c r="N1990" s="12"/>
      <c r="O1990" s="13"/>
    </row>
    <row r="1991" ht="12.75" customHeight="1">
      <c r="A1991" s="6">
        <v>238680</v>
      </c>
      <c r="B1991" s="6">
        <v>748148</v>
      </c>
      <c r="C1991" s="6">
        <v>679744</v>
      </c>
      <c r="D1991" s="6">
        <v>43884</v>
      </c>
      <c r="E1991" s="6">
        <v>110770588</v>
      </c>
      <c r="F1991" s="6">
        <v>37328346</v>
      </c>
      <c r="G1991" s="11"/>
      <c r="H1991" s="12"/>
      <c r="I1991" s="12"/>
      <c r="J1991" s="12"/>
      <c r="K1991" s="12"/>
      <c r="L1991" s="12"/>
      <c r="M1991" s="12"/>
      <c r="N1991" s="12"/>
      <c r="O1991" s="13"/>
    </row>
    <row r="1992" ht="12.75" customHeight="1">
      <c r="A1992" s="6">
        <v>238800</v>
      </c>
      <c r="B1992" s="6">
        <v>748148</v>
      </c>
      <c r="C1992" s="6">
        <v>679744</v>
      </c>
      <c r="D1992" s="6">
        <v>43884</v>
      </c>
      <c r="E1992" s="6">
        <v>98392679</v>
      </c>
      <c r="F1992" s="6">
        <v>30216566</v>
      </c>
      <c r="G1992" s="11"/>
      <c r="H1992" s="12"/>
      <c r="I1992" s="12"/>
      <c r="J1992" s="12"/>
      <c r="K1992" s="12"/>
      <c r="L1992" s="12"/>
      <c r="M1992" s="12"/>
      <c r="N1992" s="12"/>
      <c r="O1992" s="13"/>
    </row>
    <row r="1993" ht="12.75" customHeight="1">
      <c r="A1993" s="6">
        <v>238920</v>
      </c>
      <c r="B1993" s="6">
        <v>748148</v>
      </c>
      <c r="C1993" s="6">
        <v>679744</v>
      </c>
      <c r="D1993" s="6">
        <v>43884</v>
      </c>
      <c r="E1993" s="6">
        <v>93248614</v>
      </c>
      <c r="F1993" s="6">
        <v>35304712</v>
      </c>
      <c r="G1993" s="11"/>
      <c r="H1993" s="12"/>
      <c r="I1993" s="12"/>
      <c r="J1993" s="12"/>
      <c r="K1993" s="12"/>
      <c r="L1993" s="12"/>
      <c r="M1993" s="12"/>
      <c r="N1993" s="12"/>
      <c r="O1993" s="13"/>
    </row>
    <row r="1994" ht="12.75" customHeight="1">
      <c r="A1994" s="6">
        <v>239040</v>
      </c>
      <c r="B1994" s="6">
        <v>748148</v>
      </c>
      <c r="C1994" s="6">
        <v>679744</v>
      </c>
      <c r="D1994" s="6">
        <v>43884</v>
      </c>
      <c r="E1994" s="6">
        <v>98144220</v>
      </c>
      <c r="F1994" s="6">
        <v>32677977</v>
      </c>
      <c r="G1994" s="11"/>
      <c r="H1994" s="12"/>
      <c r="I1994" s="12"/>
      <c r="J1994" s="12"/>
      <c r="K1994" s="12"/>
      <c r="L1994" s="12"/>
      <c r="M1994" s="12"/>
      <c r="N1994" s="12"/>
      <c r="O1994" s="13"/>
    </row>
    <row r="1995" ht="12.75" customHeight="1">
      <c r="A1995" s="6">
        <v>239160</v>
      </c>
      <c r="B1995" s="6">
        <v>748148</v>
      </c>
      <c r="C1995" s="6">
        <v>679744</v>
      </c>
      <c r="D1995" s="6">
        <v>43884</v>
      </c>
      <c r="E1995" s="6">
        <v>105370450</v>
      </c>
      <c r="F1995" s="6">
        <v>35025319</v>
      </c>
      <c r="G1995" s="11"/>
      <c r="H1995" s="12"/>
      <c r="I1995" s="12"/>
      <c r="J1995" s="12"/>
      <c r="K1995" s="12"/>
      <c r="L1995" s="12"/>
      <c r="M1995" s="12"/>
      <c r="N1995" s="12"/>
      <c r="O1995" s="13"/>
    </row>
    <row r="1996" ht="12.75" customHeight="1">
      <c r="A1996" s="6">
        <v>239280</v>
      </c>
      <c r="B1996" s="6">
        <v>748148</v>
      </c>
      <c r="C1996" s="6">
        <v>679744</v>
      </c>
      <c r="D1996" s="6">
        <v>43884</v>
      </c>
      <c r="E1996" s="6">
        <v>102430811</v>
      </c>
      <c r="F1996" s="6">
        <v>32875943</v>
      </c>
      <c r="G1996" s="11"/>
      <c r="H1996" s="12"/>
      <c r="I1996" s="12"/>
      <c r="J1996" s="12"/>
      <c r="K1996" s="12"/>
      <c r="L1996" s="12"/>
      <c r="M1996" s="12"/>
      <c r="N1996" s="12"/>
      <c r="O1996" s="13"/>
    </row>
    <row r="1997" ht="12.75" customHeight="1">
      <c r="A1997" s="6">
        <v>239400</v>
      </c>
      <c r="B1997" s="6">
        <v>748148</v>
      </c>
      <c r="C1997" s="6">
        <v>679744</v>
      </c>
      <c r="D1997" s="6">
        <v>43884</v>
      </c>
      <c r="E1997" s="6">
        <v>106111309</v>
      </c>
      <c r="F1997" s="6">
        <v>33962878</v>
      </c>
      <c r="G1997" s="11"/>
      <c r="H1997" s="12"/>
      <c r="I1997" s="12"/>
      <c r="J1997" s="12"/>
      <c r="K1997" s="12"/>
      <c r="L1997" s="12"/>
      <c r="M1997" s="12"/>
      <c r="N1997" s="12"/>
      <c r="O1997" s="13"/>
    </row>
    <row r="1998" ht="12.75" customHeight="1">
      <c r="A1998" s="6">
        <v>239520</v>
      </c>
      <c r="B1998" s="6">
        <v>748148</v>
      </c>
      <c r="C1998" s="6">
        <v>679744</v>
      </c>
      <c r="D1998" s="6">
        <v>43884</v>
      </c>
      <c r="E1998" s="6">
        <v>93895546</v>
      </c>
      <c r="F1998" s="6">
        <v>33084427</v>
      </c>
      <c r="G1998" s="11"/>
      <c r="H1998" s="12"/>
      <c r="I1998" s="12"/>
      <c r="J1998" s="12"/>
      <c r="K1998" s="12"/>
      <c r="L1998" s="12"/>
      <c r="M1998" s="12"/>
      <c r="N1998" s="12"/>
      <c r="O1998" s="13"/>
    </row>
    <row r="1999" ht="12.75" customHeight="1">
      <c r="A1999" s="6">
        <v>239640</v>
      </c>
      <c r="B1999" s="6">
        <v>748148</v>
      </c>
      <c r="C1999" s="6">
        <v>679744</v>
      </c>
      <c r="D1999" s="6">
        <v>43884</v>
      </c>
      <c r="E1999" s="6">
        <v>94817018</v>
      </c>
      <c r="F1999" s="6">
        <v>30794443</v>
      </c>
      <c r="G1999" s="11"/>
      <c r="H1999" s="12"/>
      <c r="I1999" s="12"/>
      <c r="J1999" s="12"/>
      <c r="K1999" s="12"/>
      <c r="L1999" s="12"/>
      <c r="M1999" s="12"/>
      <c r="N1999" s="12"/>
      <c r="O1999" s="13"/>
    </row>
    <row r="2000" ht="12.75" customHeight="1">
      <c r="A2000" s="6">
        <v>239760</v>
      </c>
      <c r="B2000" s="6">
        <v>748148</v>
      </c>
      <c r="C2000" s="6">
        <v>679744</v>
      </c>
      <c r="D2000" s="6">
        <v>43884</v>
      </c>
      <c r="E2000" s="6">
        <v>99976022</v>
      </c>
      <c r="F2000" s="6">
        <v>34364352</v>
      </c>
      <c r="G2000" s="11"/>
      <c r="H2000" s="12"/>
      <c r="I2000" s="12"/>
      <c r="J2000" s="12"/>
      <c r="K2000" s="12"/>
      <c r="L2000" s="12"/>
      <c r="M2000" s="12"/>
      <c r="N2000" s="12"/>
      <c r="O2000" s="13"/>
    </row>
    <row r="2001" ht="12.75" customHeight="1">
      <c r="A2001" s="6">
        <v>239880</v>
      </c>
      <c r="B2001" s="6">
        <v>748148</v>
      </c>
      <c r="C2001" s="6">
        <v>679744</v>
      </c>
      <c r="D2001" s="6">
        <v>43884</v>
      </c>
      <c r="E2001" s="6">
        <v>99272656</v>
      </c>
      <c r="F2001" s="6">
        <v>34493769</v>
      </c>
      <c r="G2001" s="11"/>
      <c r="H2001" s="12"/>
      <c r="I2001" s="12"/>
      <c r="J2001" s="12"/>
      <c r="K2001" s="12"/>
      <c r="L2001" s="12"/>
      <c r="M2001" s="12"/>
      <c r="N2001" s="12"/>
      <c r="O2001" s="13"/>
    </row>
    <row r="2002" ht="12.75" customHeight="1">
      <c r="A2002" s="6">
        <v>240000</v>
      </c>
      <c r="B2002" s="6">
        <v>748148</v>
      </c>
      <c r="C2002" s="6">
        <v>679744</v>
      </c>
      <c r="D2002" s="6">
        <v>43884</v>
      </c>
      <c r="E2002" s="6">
        <v>103342734</v>
      </c>
      <c r="F2002" s="6">
        <v>37490754</v>
      </c>
      <c r="G2002" s="11"/>
      <c r="H2002" s="12"/>
      <c r="I2002" s="12"/>
      <c r="J2002" s="12"/>
      <c r="K2002" s="12"/>
      <c r="L2002" s="12"/>
      <c r="M2002" s="12"/>
      <c r="N2002" s="12"/>
      <c r="O2002" s="13"/>
    </row>
    <row r="2003" ht="12.75" customHeight="1">
      <c r="A2003" s="6">
        <v>240120</v>
      </c>
      <c r="B2003" s="6">
        <v>748148</v>
      </c>
      <c r="C2003" s="6">
        <v>679744</v>
      </c>
      <c r="D2003" s="6">
        <v>43884</v>
      </c>
      <c r="E2003" s="6">
        <v>99401024</v>
      </c>
      <c r="F2003" s="6">
        <v>31881164</v>
      </c>
      <c r="G2003" s="11"/>
      <c r="H2003" s="12"/>
      <c r="I2003" s="12"/>
      <c r="J2003" s="12"/>
      <c r="K2003" s="12"/>
      <c r="L2003" s="12"/>
      <c r="M2003" s="12"/>
      <c r="N2003" s="12"/>
      <c r="O2003" s="13"/>
    </row>
    <row r="2004" ht="12.75" customHeight="1">
      <c r="A2004" s="6">
        <v>240240</v>
      </c>
      <c r="B2004" s="6">
        <v>748148</v>
      </c>
      <c r="C2004" s="6">
        <v>679744</v>
      </c>
      <c r="D2004" s="6">
        <v>43884</v>
      </c>
      <c r="E2004" s="6">
        <v>105552184</v>
      </c>
      <c r="F2004" s="6">
        <v>32414359</v>
      </c>
      <c r="G2004" s="11"/>
      <c r="H2004" s="12"/>
      <c r="I2004" s="12"/>
      <c r="J2004" s="12"/>
      <c r="K2004" s="12"/>
      <c r="L2004" s="12"/>
      <c r="M2004" s="12"/>
      <c r="N2004" s="12"/>
      <c r="O2004" s="13"/>
    </row>
    <row r="2005" ht="12.75" customHeight="1">
      <c r="A2005" s="6">
        <v>240360</v>
      </c>
      <c r="B2005" s="6">
        <v>748148</v>
      </c>
      <c r="C2005" s="6">
        <v>679744</v>
      </c>
      <c r="D2005" s="6">
        <v>43884</v>
      </c>
      <c r="E2005" s="6">
        <v>95369993</v>
      </c>
      <c r="F2005" s="6">
        <v>34328098</v>
      </c>
      <c r="G2005" s="11"/>
      <c r="H2005" s="12"/>
      <c r="I2005" s="12"/>
      <c r="J2005" s="12"/>
      <c r="K2005" s="12"/>
      <c r="L2005" s="12"/>
      <c r="M2005" s="12"/>
      <c r="N2005" s="12"/>
      <c r="O2005" s="13"/>
    </row>
    <row r="2006" ht="12.75" customHeight="1">
      <c r="A2006" s="6">
        <v>240480</v>
      </c>
      <c r="B2006" s="6">
        <v>748148</v>
      </c>
      <c r="C2006" s="6">
        <v>679744</v>
      </c>
      <c r="D2006" s="6">
        <v>43884</v>
      </c>
      <c r="E2006" s="6">
        <v>103396328</v>
      </c>
      <c r="F2006" s="6">
        <v>34944780</v>
      </c>
      <c r="G2006" s="11"/>
      <c r="H2006" s="12"/>
      <c r="I2006" s="12"/>
      <c r="J2006" s="12"/>
      <c r="K2006" s="12"/>
      <c r="L2006" s="12"/>
      <c r="M2006" s="12"/>
      <c r="N2006" s="12"/>
      <c r="O2006" s="13"/>
    </row>
    <row r="2007" ht="12.75" customHeight="1">
      <c r="A2007" s="6">
        <v>240600</v>
      </c>
      <c r="B2007" s="6">
        <v>748148</v>
      </c>
      <c r="C2007" s="6">
        <v>679744</v>
      </c>
      <c r="D2007" s="6">
        <v>43884</v>
      </c>
      <c r="E2007" s="6">
        <v>105510635</v>
      </c>
      <c r="F2007" s="6">
        <v>33615621</v>
      </c>
      <c r="G2007" s="11"/>
      <c r="H2007" s="12"/>
      <c r="I2007" s="12"/>
      <c r="J2007" s="12"/>
      <c r="K2007" s="12"/>
      <c r="L2007" s="12"/>
      <c r="M2007" s="12"/>
      <c r="N2007" s="12"/>
      <c r="O2007" s="13"/>
    </row>
    <row r="2008" ht="12.75" customHeight="1">
      <c r="A2008" s="6">
        <v>240720</v>
      </c>
      <c r="B2008" s="6">
        <v>748148</v>
      </c>
      <c r="C2008" s="6">
        <v>679744</v>
      </c>
      <c r="D2008" s="6">
        <v>43884</v>
      </c>
      <c r="E2008" s="6">
        <v>99641109</v>
      </c>
      <c r="F2008" s="6">
        <v>33834185</v>
      </c>
      <c r="G2008" s="11"/>
      <c r="H2008" s="12"/>
      <c r="I2008" s="12"/>
      <c r="J2008" s="12"/>
      <c r="K2008" s="12"/>
      <c r="L2008" s="12"/>
      <c r="M2008" s="12"/>
      <c r="N2008" s="12"/>
      <c r="O2008" s="13"/>
    </row>
    <row r="2009" ht="12.75" customHeight="1">
      <c r="A2009" s="6">
        <v>240840</v>
      </c>
      <c r="B2009" s="6">
        <v>748148</v>
      </c>
      <c r="C2009" s="6">
        <v>679744</v>
      </c>
      <c r="D2009" s="6">
        <v>43884</v>
      </c>
      <c r="E2009" s="6">
        <v>96238373</v>
      </c>
      <c r="F2009" s="6">
        <v>30191974</v>
      </c>
      <c r="G2009" s="11"/>
      <c r="H2009" s="12"/>
      <c r="I2009" s="12"/>
      <c r="J2009" s="12"/>
      <c r="K2009" s="12"/>
      <c r="L2009" s="12"/>
      <c r="M2009" s="12"/>
      <c r="N2009" s="12"/>
      <c r="O2009" s="13"/>
    </row>
    <row r="2010" ht="12.75" customHeight="1">
      <c r="A2010" s="6">
        <v>240960</v>
      </c>
      <c r="B2010" s="6">
        <v>748148</v>
      </c>
      <c r="C2010" s="6">
        <v>679744</v>
      </c>
      <c r="D2010" s="6">
        <v>43884</v>
      </c>
      <c r="E2010" s="6">
        <v>89936153</v>
      </c>
      <c r="F2010" s="6">
        <v>33538998</v>
      </c>
      <c r="G2010" s="11"/>
      <c r="H2010" s="12"/>
      <c r="I2010" s="12"/>
      <c r="J2010" s="12"/>
      <c r="K2010" s="12"/>
      <c r="L2010" s="12"/>
      <c r="M2010" s="12"/>
      <c r="N2010" s="12"/>
      <c r="O2010" s="13"/>
    </row>
    <row r="2011" ht="12.75" customHeight="1">
      <c r="A2011" s="6">
        <v>241080</v>
      </c>
      <c r="B2011" s="6">
        <v>748148</v>
      </c>
      <c r="C2011" s="6">
        <v>679744</v>
      </c>
      <c r="D2011" s="6">
        <v>43884</v>
      </c>
      <c r="E2011" s="6">
        <v>101486895</v>
      </c>
      <c r="F2011" s="6">
        <v>35936431</v>
      </c>
      <c r="G2011" s="11"/>
      <c r="H2011" s="12"/>
      <c r="I2011" s="12"/>
      <c r="J2011" s="12"/>
      <c r="K2011" s="12"/>
      <c r="L2011" s="12"/>
      <c r="M2011" s="12"/>
      <c r="N2011" s="12"/>
      <c r="O2011" s="13"/>
    </row>
    <row r="2012" ht="12.75" customHeight="1">
      <c r="A2012" s="6">
        <v>241200</v>
      </c>
      <c r="B2012" s="6">
        <v>748148</v>
      </c>
      <c r="C2012" s="6">
        <v>679744</v>
      </c>
      <c r="D2012" s="6">
        <v>43884</v>
      </c>
      <c r="E2012" s="6">
        <v>101132575</v>
      </c>
      <c r="F2012" s="6">
        <v>31501283</v>
      </c>
      <c r="G2012" s="11"/>
      <c r="H2012" s="12"/>
      <c r="I2012" s="12"/>
      <c r="J2012" s="12"/>
      <c r="K2012" s="12"/>
      <c r="L2012" s="12"/>
      <c r="M2012" s="12"/>
      <c r="N2012" s="12"/>
      <c r="O2012" s="13"/>
    </row>
    <row r="2013" ht="12.75" customHeight="1">
      <c r="A2013" s="6">
        <v>241320</v>
      </c>
      <c r="B2013" s="6">
        <v>748148</v>
      </c>
      <c r="C2013" s="6">
        <v>679744</v>
      </c>
      <c r="D2013" s="6">
        <v>43884</v>
      </c>
      <c r="E2013" s="6">
        <v>108014116</v>
      </c>
      <c r="F2013" s="6">
        <v>32830358</v>
      </c>
      <c r="G2013" s="11"/>
      <c r="H2013" s="12"/>
      <c r="I2013" s="12"/>
      <c r="J2013" s="12"/>
      <c r="K2013" s="12"/>
      <c r="L2013" s="12"/>
      <c r="M2013" s="12"/>
      <c r="N2013" s="12"/>
      <c r="O2013" s="13"/>
    </row>
    <row r="2014" ht="12.75" customHeight="1">
      <c r="A2014" s="6">
        <v>241440</v>
      </c>
      <c r="B2014" s="6">
        <v>748148</v>
      </c>
      <c r="C2014" s="6">
        <v>679744</v>
      </c>
      <c r="D2014" s="6">
        <v>43884</v>
      </c>
      <c r="E2014" s="6">
        <v>102498975</v>
      </c>
      <c r="F2014" s="6">
        <v>36705376</v>
      </c>
      <c r="G2014" s="11"/>
      <c r="H2014" s="12"/>
      <c r="I2014" s="12"/>
      <c r="J2014" s="12"/>
      <c r="K2014" s="12"/>
      <c r="L2014" s="12"/>
      <c r="M2014" s="12"/>
      <c r="N2014" s="12"/>
      <c r="O2014" s="13"/>
    </row>
    <row r="2015" ht="12.75" customHeight="1">
      <c r="A2015" s="6">
        <v>241560</v>
      </c>
      <c r="B2015" s="6">
        <v>748148</v>
      </c>
      <c r="C2015" s="6">
        <v>679744</v>
      </c>
      <c r="D2015" s="6">
        <v>43884</v>
      </c>
      <c r="E2015" s="6">
        <v>115094310</v>
      </c>
      <c r="F2015" s="6">
        <v>37608282</v>
      </c>
      <c r="G2015" s="11"/>
      <c r="H2015" s="12"/>
      <c r="I2015" s="12"/>
      <c r="J2015" s="12"/>
      <c r="K2015" s="12"/>
      <c r="L2015" s="12"/>
      <c r="M2015" s="12"/>
      <c r="N2015" s="12"/>
      <c r="O2015" s="13"/>
    </row>
    <row r="2016" ht="12.75" customHeight="1">
      <c r="A2016" s="6">
        <v>241680</v>
      </c>
      <c r="B2016" s="6">
        <v>748148</v>
      </c>
      <c r="C2016" s="6">
        <v>679744</v>
      </c>
      <c r="D2016" s="6">
        <v>43884</v>
      </c>
      <c r="E2016" s="6">
        <v>93124303</v>
      </c>
      <c r="F2016" s="6">
        <v>34133301</v>
      </c>
      <c r="G2016" s="11"/>
      <c r="H2016" s="12"/>
      <c r="I2016" s="12"/>
      <c r="J2016" s="12"/>
      <c r="K2016" s="12"/>
      <c r="L2016" s="12"/>
      <c r="M2016" s="12"/>
      <c r="N2016" s="12"/>
      <c r="O2016" s="13"/>
    </row>
    <row r="2017" ht="12.75" customHeight="1">
      <c r="A2017" s="6">
        <v>241800</v>
      </c>
      <c r="B2017" s="6">
        <v>748148</v>
      </c>
      <c r="C2017" s="6">
        <v>679744</v>
      </c>
      <c r="D2017" s="6">
        <v>43884</v>
      </c>
      <c r="E2017" s="6">
        <v>102639199</v>
      </c>
      <c r="F2017" s="6">
        <v>34212702</v>
      </c>
      <c r="G2017" s="11"/>
      <c r="H2017" s="12"/>
      <c r="I2017" s="12"/>
      <c r="J2017" s="12"/>
      <c r="K2017" s="12"/>
      <c r="L2017" s="12"/>
      <c r="M2017" s="12"/>
      <c r="N2017" s="12"/>
      <c r="O2017" s="13"/>
    </row>
    <row r="2018" ht="12.75" customHeight="1">
      <c r="A2018" s="6">
        <v>241920</v>
      </c>
      <c r="B2018" s="6">
        <v>748148</v>
      </c>
      <c r="C2018" s="6">
        <v>679744</v>
      </c>
      <c r="D2018" s="6">
        <v>43884</v>
      </c>
      <c r="E2018" s="6">
        <v>99872173</v>
      </c>
      <c r="F2018" s="6">
        <v>35842551</v>
      </c>
      <c r="G2018" s="11"/>
      <c r="H2018" s="12"/>
      <c r="I2018" s="12"/>
      <c r="J2018" s="12"/>
      <c r="K2018" s="12"/>
      <c r="L2018" s="12"/>
      <c r="M2018" s="12"/>
      <c r="N2018" s="12"/>
      <c r="O2018" s="13"/>
    </row>
    <row r="2019" ht="12.75" customHeight="1">
      <c r="A2019" s="6">
        <v>242040</v>
      </c>
      <c r="B2019" s="6">
        <v>748148</v>
      </c>
      <c r="C2019" s="6">
        <v>679744</v>
      </c>
      <c r="D2019" s="6">
        <v>43884</v>
      </c>
      <c r="E2019" s="6">
        <v>104451309</v>
      </c>
      <c r="F2019" s="6">
        <v>35579877</v>
      </c>
      <c r="G2019" s="11"/>
      <c r="H2019" s="12"/>
      <c r="I2019" s="12"/>
      <c r="J2019" s="12"/>
      <c r="K2019" s="12"/>
      <c r="L2019" s="12"/>
      <c r="M2019" s="12"/>
      <c r="N2019" s="12"/>
      <c r="O2019" s="13"/>
    </row>
    <row r="2020" ht="12.75" customHeight="1">
      <c r="A2020" s="6">
        <v>242160</v>
      </c>
      <c r="B2020" s="6">
        <v>748148</v>
      </c>
      <c r="C2020" s="6">
        <v>679744</v>
      </c>
      <c r="D2020" s="6">
        <v>43884</v>
      </c>
      <c r="E2020" s="6">
        <v>89585009</v>
      </c>
      <c r="F2020" s="6">
        <v>32754130</v>
      </c>
      <c r="G2020" s="11"/>
      <c r="H2020" s="12"/>
      <c r="I2020" s="12"/>
      <c r="J2020" s="12"/>
      <c r="K2020" s="12"/>
      <c r="L2020" s="12"/>
      <c r="M2020" s="12"/>
      <c r="N2020" s="12"/>
      <c r="O2020" s="13"/>
    </row>
    <row r="2021" ht="12.75" customHeight="1">
      <c r="A2021" s="6">
        <v>242280</v>
      </c>
      <c r="B2021" s="6">
        <v>748148</v>
      </c>
      <c r="C2021" s="6">
        <v>679744</v>
      </c>
      <c r="D2021" s="6">
        <v>43884</v>
      </c>
      <c r="E2021" s="6">
        <v>100554935</v>
      </c>
      <c r="F2021" s="6">
        <v>32546799</v>
      </c>
      <c r="G2021" s="11"/>
      <c r="H2021" s="12"/>
      <c r="I2021" s="12"/>
      <c r="J2021" s="12"/>
      <c r="K2021" s="12"/>
      <c r="L2021" s="12"/>
      <c r="M2021" s="12"/>
      <c r="N2021" s="12"/>
      <c r="O2021" s="13"/>
    </row>
    <row r="2022" ht="12.75" customHeight="1">
      <c r="A2022" s="6">
        <v>242400</v>
      </c>
      <c r="B2022" s="6">
        <v>748148</v>
      </c>
      <c r="C2022" s="6">
        <v>679744</v>
      </c>
      <c r="D2022" s="6">
        <v>43884</v>
      </c>
      <c r="E2022" s="6">
        <v>103811453</v>
      </c>
      <c r="F2022" s="6">
        <v>33498430</v>
      </c>
      <c r="G2022" s="11"/>
      <c r="H2022" s="12"/>
      <c r="I2022" s="12"/>
      <c r="J2022" s="12"/>
      <c r="K2022" s="12"/>
      <c r="L2022" s="12"/>
      <c r="M2022" s="12"/>
      <c r="N2022" s="12"/>
      <c r="O2022" s="13"/>
    </row>
    <row r="2023" ht="12.75" customHeight="1">
      <c r="A2023" s="6">
        <v>242520</v>
      </c>
      <c r="B2023" s="6">
        <v>748148</v>
      </c>
      <c r="C2023" s="6">
        <v>679744</v>
      </c>
      <c r="D2023" s="6">
        <v>43884</v>
      </c>
      <c r="E2023" s="6">
        <v>96708951</v>
      </c>
      <c r="F2023" s="6">
        <v>35924101</v>
      </c>
      <c r="G2023" s="11"/>
      <c r="H2023" s="12"/>
      <c r="I2023" s="12"/>
      <c r="J2023" s="12"/>
      <c r="K2023" s="12"/>
      <c r="L2023" s="12"/>
      <c r="M2023" s="12"/>
      <c r="N2023" s="12"/>
      <c r="O2023" s="13"/>
    </row>
    <row r="2024" ht="12.75" customHeight="1">
      <c r="A2024" s="6">
        <v>242640</v>
      </c>
      <c r="B2024" s="6">
        <v>748148</v>
      </c>
      <c r="C2024" s="6">
        <v>679744</v>
      </c>
      <c r="D2024" s="6">
        <v>43884</v>
      </c>
      <c r="E2024" s="6">
        <v>99632830</v>
      </c>
      <c r="F2024" s="6">
        <v>32052495</v>
      </c>
      <c r="G2024" s="11"/>
      <c r="H2024" s="12"/>
      <c r="I2024" s="12"/>
      <c r="J2024" s="12"/>
      <c r="K2024" s="12"/>
      <c r="L2024" s="12"/>
      <c r="M2024" s="12"/>
      <c r="N2024" s="12"/>
      <c r="O2024" s="13"/>
    </row>
    <row r="2025" ht="12.75" customHeight="1">
      <c r="A2025" s="6">
        <v>242760</v>
      </c>
      <c r="B2025" s="6">
        <v>748148</v>
      </c>
      <c r="C2025" s="6">
        <v>679744</v>
      </c>
      <c r="D2025" s="6">
        <v>43884</v>
      </c>
      <c r="E2025" s="6">
        <v>111899423</v>
      </c>
      <c r="F2025" s="6">
        <v>36426283</v>
      </c>
      <c r="G2025" s="11"/>
      <c r="H2025" s="12"/>
      <c r="I2025" s="12"/>
      <c r="J2025" s="12"/>
      <c r="K2025" s="12"/>
      <c r="L2025" s="12"/>
      <c r="M2025" s="12"/>
      <c r="N2025" s="12"/>
      <c r="O2025" s="13"/>
    </row>
    <row r="2026" ht="12.75" customHeight="1">
      <c r="A2026" s="6">
        <v>242880</v>
      </c>
      <c r="B2026" s="6">
        <v>748148</v>
      </c>
      <c r="C2026" s="6">
        <v>679744</v>
      </c>
      <c r="D2026" s="6">
        <v>43884</v>
      </c>
      <c r="E2026" s="6">
        <v>101905829</v>
      </c>
      <c r="F2026" s="6">
        <v>34533223</v>
      </c>
      <c r="G2026" s="11"/>
      <c r="H2026" s="12"/>
      <c r="I2026" s="12"/>
      <c r="J2026" s="12"/>
      <c r="K2026" s="12"/>
      <c r="L2026" s="12"/>
      <c r="M2026" s="12"/>
      <c r="N2026" s="12"/>
      <c r="O2026" s="13"/>
    </row>
    <row r="2027" ht="12.75" customHeight="1">
      <c r="A2027" s="6">
        <v>243000</v>
      </c>
      <c r="B2027" s="6">
        <v>748148</v>
      </c>
      <c r="C2027" s="6">
        <v>679744</v>
      </c>
      <c r="D2027" s="6">
        <v>43884</v>
      </c>
      <c r="E2027" s="6">
        <v>100396653</v>
      </c>
      <c r="F2027" s="6">
        <v>34430704</v>
      </c>
      <c r="G2027" s="11"/>
      <c r="H2027" s="12"/>
      <c r="I2027" s="12"/>
      <c r="J2027" s="12"/>
      <c r="K2027" s="12"/>
      <c r="L2027" s="12"/>
      <c r="M2027" s="12"/>
      <c r="N2027" s="12"/>
      <c r="O2027" s="13"/>
    </row>
    <row r="2028" ht="12.75" customHeight="1">
      <c r="A2028" s="6">
        <v>243120</v>
      </c>
      <c r="B2028" s="6">
        <v>748148</v>
      </c>
      <c r="C2028" s="6">
        <v>679744</v>
      </c>
      <c r="D2028" s="6">
        <v>43884</v>
      </c>
      <c r="E2028" s="6">
        <v>106615812</v>
      </c>
      <c r="F2028" s="6">
        <v>33854725</v>
      </c>
      <c r="G2028" s="11"/>
      <c r="H2028" s="12"/>
      <c r="I2028" s="12"/>
      <c r="J2028" s="12"/>
      <c r="K2028" s="12"/>
      <c r="L2028" s="12"/>
      <c r="M2028" s="12"/>
      <c r="N2028" s="12"/>
      <c r="O2028" s="13"/>
    </row>
    <row r="2029" ht="12.75" customHeight="1">
      <c r="A2029" s="6">
        <v>243240</v>
      </c>
      <c r="B2029" s="6">
        <v>748148</v>
      </c>
      <c r="C2029" s="6">
        <v>679744</v>
      </c>
      <c r="D2029" s="6">
        <v>43884</v>
      </c>
      <c r="E2029" s="6">
        <v>109896416</v>
      </c>
      <c r="F2029" s="6">
        <v>31605720</v>
      </c>
      <c r="G2029" s="11"/>
      <c r="H2029" s="12"/>
      <c r="I2029" s="12"/>
      <c r="J2029" s="12"/>
      <c r="K2029" s="12"/>
      <c r="L2029" s="12"/>
      <c r="M2029" s="12"/>
      <c r="N2029" s="12"/>
      <c r="O2029" s="13"/>
    </row>
    <row r="2030" ht="12.75" customHeight="1">
      <c r="A2030" s="6">
        <v>243360</v>
      </c>
      <c r="B2030" s="6">
        <v>748148</v>
      </c>
      <c r="C2030" s="6">
        <v>679744</v>
      </c>
      <c r="D2030" s="6">
        <v>43884</v>
      </c>
      <c r="E2030" s="6">
        <v>99529673</v>
      </c>
      <c r="F2030" s="6">
        <v>33639920</v>
      </c>
      <c r="G2030" s="11"/>
      <c r="H2030" s="12"/>
      <c r="I2030" s="12"/>
      <c r="J2030" s="12"/>
      <c r="K2030" s="12"/>
      <c r="L2030" s="12"/>
      <c r="M2030" s="12"/>
      <c r="N2030" s="12"/>
      <c r="O2030" s="13"/>
    </row>
    <row r="2031" ht="12.75" customHeight="1">
      <c r="A2031" s="6">
        <v>243480</v>
      </c>
      <c r="B2031" s="6">
        <v>748148</v>
      </c>
      <c r="C2031" s="6">
        <v>679744</v>
      </c>
      <c r="D2031" s="6">
        <v>43884</v>
      </c>
      <c r="E2031" s="6">
        <v>101207915</v>
      </c>
      <c r="F2031" s="6">
        <v>35746224</v>
      </c>
      <c r="G2031" s="11"/>
      <c r="H2031" s="12"/>
      <c r="I2031" s="12"/>
      <c r="J2031" s="12"/>
      <c r="K2031" s="12"/>
      <c r="L2031" s="12"/>
      <c r="M2031" s="12"/>
      <c r="N2031" s="12"/>
      <c r="O2031" s="13"/>
    </row>
    <row r="2032" ht="12.75" customHeight="1">
      <c r="A2032" s="6">
        <v>243600</v>
      </c>
      <c r="B2032" s="6">
        <v>748148</v>
      </c>
      <c r="C2032" s="6">
        <v>679744</v>
      </c>
      <c r="D2032" s="6">
        <v>43884</v>
      </c>
      <c r="E2032" s="6">
        <v>114913154</v>
      </c>
      <c r="F2032" s="6">
        <v>38520057</v>
      </c>
      <c r="G2032" s="11"/>
      <c r="H2032" s="12"/>
      <c r="I2032" s="12"/>
      <c r="J2032" s="12"/>
      <c r="K2032" s="12"/>
      <c r="L2032" s="12"/>
      <c r="M2032" s="12"/>
      <c r="N2032" s="12"/>
      <c r="O2032" s="13"/>
    </row>
    <row r="2033" ht="12.75" customHeight="1">
      <c r="A2033" s="6">
        <v>243720</v>
      </c>
      <c r="B2033" s="6">
        <v>748148</v>
      </c>
      <c r="C2033" s="6">
        <v>679744</v>
      </c>
      <c r="D2033" s="6">
        <v>43884</v>
      </c>
      <c r="E2033" s="6">
        <v>101109688</v>
      </c>
      <c r="F2033" s="6">
        <v>33901324</v>
      </c>
      <c r="G2033" s="11"/>
      <c r="H2033" s="12"/>
      <c r="I2033" s="12"/>
      <c r="J2033" s="12"/>
      <c r="K2033" s="12"/>
      <c r="L2033" s="12"/>
      <c r="M2033" s="12"/>
      <c r="N2033" s="12"/>
      <c r="O2033" s="13"/>
    </row>
    <row r="2034" ht="12.75" customHeight="1">
      <c r="A2034" s="6">
        <v>243840</v>
      </c>
      <c r="B2034" s="6">
        <v>748148</v>
      </c>
      <c r="C2034" s="6">
        <v>679744</v>
      </c>
      <c r="D2034" s="6">
        <v>43884</v>
      </c>
      <c r="E2034" s="6">
        <v>108354079</v>
      </c>
      <c r="F2034" s="6">
        <v>36174473</v>
      </c>
      <c r="G2034" s="11"/>
      <c r="H2034" s="12"/>
      <c r="I2034" s="12"/>
      <c r="J2034" s="12"/>
      <c r="K2034" s="12"/>
      <c r="L2034" s="12"/>
      <c r="M2034" s="12"/>
      <c r="N2034" s="12"/>
      <c r="O2034" s="13"/>
    </row>
    <row r="2035" ht="12.75" customHeight="1">
      <c r="A2035" s="6">
        <v>243960</v>
      </c>
      <c r="B2035" s="6">
        <v>748148</v>
      </c>
      <c r="C2035" s="6">
        <v>679744</v>
      </c>
      <c r="D2035" s="6">
        <v>43884</v>
      </c>
      <c r="E2035" s="6">
        <v>110521343</v>
      </c>
      <c r="F2035" s="6">
        <v>35395269</v>
      </c>
      <c r="G2035" s="11"/>
      <c r="H2035" s="12"/>
      <c r="I2035" s="12"/>
      <c r="J2035" s="12"/>
      <c r="K2035" s="12"/>
      <c r="L2035" s="12"/>
      <c r="M2035" s="12"/>
      <c r="N2035" s="12"/>
      <c r="O2035" s="13"/>
    </row>
    <row r="2036" ht="12.75" customHeight="1">
      <c r="A2036" s="6">
        <v>244080</v>
      </c>
      <c r="B2036" s="6">
        <v>748148</v>
      </c>
      <c r="C2036" s="6">
        <v>679744</v>
      </c>
      <c r="D2036" s="6">
        <v>43884</v>
      </c>
      <c r="E2036" s="6">
        <v>103734508</v>
      </c>
      <c r="F2036" s="6">
        <v>35559629</v>
      </c>
      <c r="G2036" s="11"/>
      <c r="H2036" s="12"/>
      <c r="I2036" s="12"/>
      <c r="J2036" s="12"/>
      <c r="K2036" s="12"/>
      <c r="L2036" s="12"/>
      <c r="M2036" s="12"/>
      <c r="N2036" s="12"/>
      <c r="O2036" s="13"/>
    </row>
    <row r="2037" ht="12.75" customHeight="1">
      <c r="A2037" s="6">
        <v>244200</v>
      </c>
      <c r="B2037" s="6">
        <v>748148</v>
      </c>
      <c r="C2037" s="6">
        <v>679744</v>
      </c>
      <c r="D2037" s="6">
        <v>43884</v>
      </c>
      <c r="E2037" s="6">
        <v>112023567</v>
      </c>
      <c r="F2037" s="6">
        <v>34108363</v>
      </c>
      <c r="G2037" s="11"/>
      <c r="H2037" s="12"/>
      <c r="I2037" s="12"/>
      <c r="J2037" s="12"/>
      <c r="K2037" s="12"/>
      <c r="L2037" s="12"/>
      <c r="M2037" s="12"/>
      <c r="N2037" s="12"/>
      <c r="O2037" s="13"/>
    </row>
    <row r="2038" ht="12.75" customHeight="1">
      <c r="A2038" s="6">
        <v>244320</v>
      </c>
      <c r="B2038" s="6">
        <v>748148</v>
      </c>
      <c r="C2038" s="6">
        <v>679744</v>
      </c>
      <c r="D2038" s="6">
        <v>43884</v>
      </c>
      <c r="E2038" s="6">
        <v>103639554</v>
      </c>
      <c r="F2038" s="6">
        <v>32952007</v>
      </c>
      <c r="G2038" s="11"/>
      <c r="H2038" s="12"/>
      <c r="I2038" s="12"/>
      <c r="J2038" s="12"/>
      <c r="K2038" s="12"/>
      <c r="L2038" s="12"/>
      <c r="M2038" s="12"/>
      <c r="N2038" s="12"/>
      <c r="O2038" s="13"/>
    </row>
    <row r="2039" ht="12.75" customHeight="1">
      <c r="A2039" s="6">
        <v>244440</v>
      </c>
      <c r="B2039" s="6">
        <v>748148</v>
      </c>
      <c r="C2039" s="6">
        <v>679744</v>
      </c>
      <c r="D2039" s="6">
        <v>43884</v>
      </c>
      <c r="E2039" s="6">
        <v>106435856</v>
      </c>
      <c r="F2039" s="6">
        <v>39496385</v>
      </c>
      <c r="G2039" s="11"/>
      <c r="H2039" s="12"/>
      <c r="I2039" s="12"/>
      <c r="J2039" s="12"/>
      <c r="K2039" s="12"/>
      <c r="L2039" s="12"/>
      <c r="M2039" s="12"/>
      <c r="N2039" s="12"/>
      <c r="O2039" s="13"/>
    </row>
    <row r="2040" ht="12.75" customHeight="1">
      <c r="A2040" s="6">
        <v>244560</v>
      </c>
      <c r="B2040" s="6">
        <v>748148</v>
      </c>
      <c r="C2040" s="6">
        <v>679744</v>
      </c>
      <c r="D2040" s="6">
        <v>43884</v>
      </c>
      <c r="E2040" s="6">
        <v>98318576</v>
      </c>
      <c r="F2040" s="6">
        <v>31793826</v>
      </c>
      <c r="G2040" s="11"/>
      <c r="H2040" s="12"/>
      <c r="I2040" s="12"/>
      <c r="J2040" s="12"/>
      <c r="K2040" s="12"/>
      <c r="L2040" s="12"/>
      <c r="M2040" s="12"/>
      <c r="N2040" s="12"/>
      <c r="O2040" s="13"/>
    </row>
    <row r="2041" ht="12.75" customHeight="1">
      <c r="A2041" s="6">
        <v>244680</v>
      </c>
      <c r="B2041" s="6">
        <v>748148</v>
      </c>
      <c r="C2041" s="6">
        <v>679744</v>
      </c>
      <c r="D2041" s="6">
        <v>43884</v>
      </c>
      <c r="E2041" s="6">
        <v>104692715</v>
      </c>
      <c r="F2041" s="6">
        <v>35967993</v>
      </c>
      <c r="G2041" s="11"/>
      <c r="H2041" s="12"/>
      <c r="I2041" s="12"/>
      <c r="J2041" s="12"/>
      <c r="K2041" s="12"/>
      <c r="L2041" s="12"/>
      <c r="M2041" s="12"/>
      <c r="N2041" s="12"/>
      <c r="O2041" s="13"/>
    </row>
    <row r="2042" ht="12.75" customHeight="1">
      <c r="A2042" s="6">
        <v>244800</v>
      </c>
      <c r="B2042" s="6">
        <v>748148</v>
      </c>
      <c r="C2042" s="6">
        <v>679744</v>
      </c>
      <c r="D2042" s="6">
        <v>43884</v>
      </c>
      <c r="E2042" s="6">
        <v>101874179</v>
      </c>
      <c r="F2042" s="6">
        <v>34022020</v>
      </c>
      <c r="G2042" s="11"/>
      <c r="H2042" s="12"/>
      <c r="I2042" s="12"/>
      <c r="J2042" s="12"/>
      <c r="K2042" s="12"/>
      <c r="L2042" s="12"/>
      <c r="M2042" s="12"/>
      <c r="N2042" s="12"/>
      <c r="O2042" s="13"/>
    </row>
    <row r="2043" ht="12.75" customHeight="1">
      <c r="A2043" s="6">
        <v>244920</v>
      </c>
      <c r="B2043" s="6">
        <v>748148</v>
      </c>
      <c r="C2043" s="6">
        <v>679744</v>
      </c>
      <c r="D2043" s="6">
        <v>43884</v>
      </c>
      <c r="E2043" s="6">
        <v>107879189</v>
      </c>
      <c r="F2043" s="6">
        <v>31676031</v>
      </c>
      <c r="G2043" s="11"/>
      <c r="H2043" s="12"/>
      <c r="I2043" s="12"/>
      <c r="J2043" s="12"/>
      <c r="K2043" s="12"/>
      <c r="L2043" s="12"/>
      <c r="M2043" s="12"/>
      <c r="N2043" s="12"/>
      <c r="O2043" s="13"/>
    </row>
    <row r="2044" ht="12.75" customHeight="1">
      <c r="A2044" s="6">
        <v>245040</v>
      </c>
      <c r="B2044" s="6">
        <v>748148</v>
      </c>
      <c r="C2044" s="6">
        <v>679744</v>
      </c>
      <c r="D2044" s="6">
        <v>43884</v>
      </c>
      <c r="E2044" s="6">
        <v>103493812</v>
      </c>
      <c r="F2044" s="6">
        <v>31765104</v>
      </c>
      <c r="G2044" s="11"/>
      <c r="H2044" s="12"/>
      <c r="I2044" s="12"/>
      <c r="J2044" s="12"/>
      <c r="K2044" s="12"/>
      <c r="L2044" s="12"/>
      <c r="M2044" s="12"/>
      <c r="N2044" s="12"/>
      <c r="O2044" s="13"/>
    </row>
    <row r="2045" ht="12.75" customHeight="1">
      <c r="A2045" s="6">
        <v>245160</v>
      </c>
      <c r="B2045" s="6">
        <v>748148</v>
      </c>
      <c r="C2045" s="6">
        <v>679744</v>
      </c>
      <c r="D2045" s="6">
        <v>43884</v>
      </c>
      <c r="E2045" s="6">
        <v>102018854</v>
      </c>
      <c r="F2045" s="6">
        <v>35616801</v>
      </c>
      <c r="G2045" s="11"/>
      <c r="H2045" s="12"/>
      <c r="I2045" s="12"/>
      <c r="J2045" s="12"/>
      <c r="K2045" s="12"/>
      <c r="L2045" s="12"/>
      <c r="M2045" s="12"/>
      <c r="N2045" s="12"/>
      <c r="O2045" s="13"/>
    </row>
    <row r="2046" ht="12.75" customHeight="1">
      <c r="A2046" s="6">
        <v>245280</v>
      </c>
      <c r="B2046" s="6">
        <v>748148</v>
      </c>
      <c r="C2046" s="6">
        <v>679744</v>
      </c>
      <c r="D2046" s="6">
        <v>43884</v>
      </c>
      <c r="E2046" s="6">
        <v>95549414</v>
      </c>
      <c r="F2046" s="6">
        <v>34939313</v>
      </c>
      <c r="G2046" s="11"/>
      <c r="H2046" s="12"/>
      <c r="I2046" s="12"/>
      <c r="J2046" s="12"/>
      <c r="K2046" s="12"/>
      <c r="L2046" s="12"/>
      <c r="M2046" s="12"/>
      <c r="N2046" s="12"/>
      <c r="O2046" s="13"/>
    </row>
    <row r="2047" ht="12.75" customHeight="1">
      <c r="A2047" s="6">
        <v>245400</v>
      </c>
      <c r="B2047" s="6">
        <v>748148</v>
      </c>
      <c r="C2047" s="6">
        <v>679744</v>
      </c>
      <c r="D2047" s="6">
        <v>43884</v>
      </c>
      <c r="E2047" s="6">
        <v>103604494</v>
      </c>
      <c r="F2047" s="6">
        <v>33705293</v>
      </c>
      <c r="G2047" s="11"/>
      <c r="H2047" s="12"/>
      <c r="I2047" s="12"/>
      <c r="J2047" s="12"/>
      <c r="K2047" s="12"/>
      <c r="L2047" s="12"/>
      <c r="M2047" s="12"/>
      <c r="N2047" s="12"/>
      <c r="O2047" s="13"/>
    </row>
    <row r="2048" ht="12.75" customHeight="1">
      <c r="A2048" s="6">
        <v>245520</v>
      </c>
      <c r="B2048" s="6">
        <v>748148</v>
      </c>
      <c r="C2048" s="6">
        <v>679744</v>
      </c>
      <c r="D2048" s="6">
        <v>43884</v>
      </c>
      <c r="E2048" s="6">
        <v>109845885</v>
      </c>
      <c r="F2048" s="6">
        <v>33979679</v>
      </c>
      <c r="G2048" s="11"/>
      <c r="H2048" s="12"/>
      <c r="I2048" s="12"/>
      <c r="J2048" s="12"/>
      <c r="K2048" s="12"/>
      <c r="L2048" s="12"/>
      <c r="M2048" s="12"/>
      <c r="N2048" s="12"/>
      <c r="O2048" s="13"/>
    </row>
    <row r="2049" ht="12.75" customHeight="1">
      <c r="A2049" s="6">
        <v>245640</v>
      </c>
      <c r="B2049" s="6">
        <v>748148</v>
      </c>
      <c r="C2049" s="6">
        <v>679744</v>
      </c>
      <c r="D2049" s="6">
        <v>43884</v>
      </c>
      <c r="E2049" s="6">
        <v>104225928</v>
      </c>
      <c r="F2049" s="6">
        <v>35356255</v>
      </c>
      <c r="G2049" s="11"/>
      <c r="H2049" s="12"/>
      <c r="I2049" s="12"/>
      <c r="J2049" s="12"/>
      <c r="K2049" s="12"/>
      <c r="L2049" s="12"/>
      <c r="M2049" s="12"/>
      <c r="N2049" s="12"/>
      <c r="O2049" s="13"/>
    </row>
    <row r="2050" ht="12.75" customHeight="1">
      <c r="A2050" s="6">
        <v>245760</v>
      </c>
      <c r="B2050" s="6">
        <v>748148</v>
      </c>
      <c r="C2050" s="6">
        <v>679744</v>
      </c>
      <c r="D2050" s="6">
        <v>43884</v>
      </c>
      <c r="E2050" s="6">
        <v>102851404</v>
      </c>
      <c r="F2050" s="6">
        <v>30315303</v>
      </c>
      <c r="G2050" s="11"/>
      <c r="H2050" s="12"/>
      <c r="I2050" s="12"/>
      <c r="J2050" s="12"/>
      <c r="K2050" s="12"/>
      <c r="L2050" s="12"/>
      <c r="M2050" s="12"/>
      <c r="N2050" s="12"/>
      <c r="O2050" s="13"/>
    </row>
    <row r="2051" ht="12.75" customHeight="1">
      <c r="A2051" s="6">
        <v>245880</v>
      </c>
      <c r="B2051" s="6">
        <v>748148</v>
      </c>
      <c r="C2051" s="6">
        <v>679744</v>
      </c>
      <c r="D2051" s="6">
        <v>43884</v>
      </c>
      <c r="E2051" s="6">
        <v>100271021</v>
      </c>
      <c r="F2051" s="6">
        <v>35897290</v>
      </c>
      <c r="G2051" s="11"/>
      <c r="H2051" s="12"/>
      <c r="I2051" s="12"/>
      <c r="J2051" s="12"/>
      <c r="K2051" s="12"/>
      <c r="L2051" s="12"/>
      <c r="M2051" s="12"/>
      <c r="N2051" s="12"/>
      <c r="O2051" s="13"/>
    </row>
    <row r="2052" ht="12.75" customHeight="1">
      <c r="A2052" s="6">
        <v>246000</v>
      </c>
      <c r="B2052" s="6">
        <v>748148</v>
      </c>
      <c r="C2052" s="6">
        <v>679744</v>
      </c>
      <c r="D2052" s="6">
        <v>43884</v>
      </c>
      <c r="E2052" s="6">
        <v>102362815</v>
      </c>
      <c r="F2052" s="6">
        <v>35601894</v>
      </c>
      <c r="G2052" s="11"/>
      <c r="H2052" s="12"/>
      <c r="I2052" s="12"/>
      <c r="J2052" s="12"/>
      <c r="K2052" s="12"/>
      <c r="L2052" s="12"/>
      <c r="M2052" s="12"/>
      <c r="N2052" s="12"/>
      <c r="O2052" s="13"/>
    </row>
    <row r="2053" ht="12.75" customHeight="1">
      <c r="A2053" s="6">
        <v>246120</v>
      </c>
      <c r="B2053" s="6">
        <v>748148</v>
      </c>
      <c r="C2053" s="6">
        <v>679744</v>
      </c>
      <c r="D2053" s="6">
        <v>43884</v>
      </c>
      <c r="E2053" s="6">
        <v>100319571</v>
      </c>
      <c r="F2053" s="6">
        <v>35284956</v>
      </c>
      <c r="G2053" s="11"/>
      <c r="H2053" s="12"/>
      <c r="I2053" s="12"/>
      <c r="J2053" s="12"/>
      <c r="K2053" s="12"/>
      <c r="L2053" s="12"/>
      <c r="M2053" s="12"/>
      <c r="N2053" s="12"/>
      <c r="O2053" s="13"/>
    </row>
    <row r="2054" ht="12.75" customHeight="1">
      <c r="A2054" s="6">
        <v>246240</v>
      </c>
      <c r="B2054" s="6">
        <v>748148</v>
      </c>
      <c r="C2054" s="6">
        <v>679744</v>
      </c>
      <c r="D2054" s="6">
        <v>43884</v>
      </c>
      <c r="E2054" s="6">
        <v>109511501</v>
      </c>
      <c r="F2054" s="6">
        <v>35205801</v>
      </c>
      <c r="G2054" s="11"/>
      <c r="H2054" s="12"/>
      <c r="I2054" s="12"/>
      <c r="J2054" s="12"/>
      <c r="K2054" s="12"/>
      <c r="L2054" s="12"/>
      <c r="M2054" s="12"/>
      <c r="N2054" s="12"/>
      <c r="O2054" s="13"/>
    </row>
    <row r="2055" ht="12.75" customHeight="1">
      <c r="A2055" s="6">
        <v>246360</v>
      </c>
      <c r="B2055" s="6">
        <v>748148</v>
      </c>
      <c r="C2055" s="6">
        <v>679744</v>
      </c>
      <c r="D2055" s="6">
        <v>43884</v>
      </c>
      <c r="E2055" s="6">
        <v>100222168</v>
      </c>
      <c r="F2055" s="6">
        <v>34740209</v>
      </c>
      <c r="G2055" s="11"/>
      <c r="H2055" s="12"/>
      <c r="I2055" s="12"/>
      <c r="J2055" s="12"/>
      <c r="K2055" s="12"/>
      <c r="L2055" s="12"/>
      <c r="M2055" s="12"/>
      <c r="N2055" s="12"/>
      <c r="O2055" s="13"/>
    </row>
    <row r="2056" ht="12.75" customHeight="1">
      <c r="A2056" s="6">
        <v>246480</v>
      </c>
      <c r="B2056" s="6">
        <v>748148</v>
      </c>
      <c r="C2056" s="6">
        <v>679744</v>
      </c>
      <c r="D2056" s="6">
        <v>43884</v>
      </c>
      <c r="E2056" s="6">
        <v>100068533</v>
      </c>
      <c r="F2056" s="6">
        <v>36954339</v>
      </c>
      <c r="G2056" s="11"/>
      <c r="H2056" s="12"/>
      <c r="I2056" s="12"/>
      <c r="J2056" s="12"/>
      <c r="K2056" s="12"/>
      <c r="L2056" s="12"/>
      <c r="M2056" s="12"/>
      <c r="N2056" s="12"/>
      <c r="O2056" s="13"/>
    </row>
    <row r="2057" ht="12.75" customHeight="1">
      <c r="A2057" s="6">
        <v>246600</v>
      </c>
      <c r="B2057" s="6">
        <v>748148</v>
      </c>
      <c r="C2057" s="6">
        <v>679744</v>
      </c>
      <c r="D2057" s="6">
        <v>43884</v>
      </c>
      <c r="E2057" s="6">
        <v>97722536</v>
      </c>
      <c r="F2057" s="6">
        <v>35733616</v>
      </c>
      <c r="G2057" s="11"/>
      <c r="H2057" s="12"/>
      <c r="I2057" s="12"/>
      <c r="J2057" s="12"/>
      <c r="K2057" s="12"/>
      <c r="L2057" s="12"/>
      <c r="M2057" s="12"/>
      <c r="N2057" s="12"/>
      <c r="O2057" s="13"/>
    </row>
    <row r="2058" ht="12.75" customHeight="1">
      <c r="A2058" s="6">
        <v>246720</v>
      </c>
      <c r="B2058" s="6">
        <v>748148</v>
      </c>
      <c r="C2058" s="6">
        <v>679744</v>
      </c>
      <c r="D2058" s="6">
        <v>43884</v>
      </c>
      <c r="E2058" s="6">
        <v>111559730</v>
      </c>
      <c r="F2058" s="6">
        <v>34443022</v>
      </c>
      <c r="G2058" s="11"/>
      <c r="H2058" s="12"/>
      <c r="I2058" s="12"/>
      <c r="J2058" s="12"/>
      <c r="K2058" s="12"/>
      <c r="L2058" s="12"/>
      <c r="M2058" s="12"/>
      <c r="N2058" s="12"/>
      <c r="O2058" s="13"/>
    </row>
    <row r="2059" ht="12.75" customHeight="1">
      <c r="A2059" s="6">
        <v>246840</v>
      </c>
      <c r="B2059" s="6">
        <v>748148</v>
      </c>
      <c r="C2059" s="6">
        <v>679744</v>
      </c>
      <c r="D2059" s="6">
        <v>43884</v>
      </c>
      <c r="E2059" s="6">
        <v>111969966</v>
      </c>
      <c r="F2059" s="6">
        <v>36771697</v>
      </c>
      <c r="G2059" s="11"/>
      <c r="H2059" s="12"/>
      <c r="I2059" s="12"/>
      <c r="J2059" s="12"/>
      <c r="K2059" s="12"/>
      <c r="L2059" s="12"/>
      <c r="M2059" s="12"/>
      <c r="N2059" s="12"/>
      <c r="O2059" s="13"/>
    </row>
    <row r="2060" ht="12.75" customHeight="1">
      <c r="A2060" s="6">
        <v>246960</v>
      </c>
      <c r="B2060" s="6">
        <v>748148</v>
      </c>
      <c r="C2060" s="6">
        <v>679744</v>
      </c>
      <c r="D2060" s="6">
        <v>43884</v>
      </c>
      <c r="E2060" s="6">
        <v>109250269</v>
      </c>
      <c r="F2060" s="6">
        <v>35002545</v>
      </c>
      <c r="G2060" s="11"/>
      <c r="H2060" s="12"/>
      <c r="I2060" s="12"/>
      <c r="J2060" s="12"/>
      <c r="K2060" s="12"/>
      <c r="L2060" s="12"/>
      <c r="M2060" s="12"/>
      <c r="N2060" s="12"/>
      <c r="O2060" s="13"/>
    </row>
    <row r="2061" ht="12.75" customHeight="1">
      <c r="A2061" s="6">
        <v>247080</v>
      </c>
      <c r="B2061" s="6">
        <v>748148</v>
      </c>
      <c r="C2061" s="6">
        <v>679744</v>
      </c>
      <c r="D2061" s="6">
        <v>43884</v>
      </c>
      <c r="E2061" s="6">
        <v>105622705</v>
      </c>
      <c r="F2061" s="6">
        <v>36609168</v>
      </c>
      <c r="G2061" s="11"/>
      <c r="H2061" s="12"/>
      <c r="I2061" s="12"/>
      <c r="J2061" s="12"/>
      <c r="K2061" s="12"/>
      <c r="L2061" s="12"/>
      <c r="M2061" s="12"/>
      <c r="N2061" s="12"/>
      <c r="O2061" s="13"/>
    </row>
    <row r="2062" ht="12.75" customHeight="1">
      <c r="A2062" s="6">
        <v>247200</v>
      </c>
      <c r="B2062" s="6">
        <v>748148</v>
      </c>
      <c r="C2062" s="6">
        <v>679744</v>
      </c>
      <c r="D2062" s="6">
        <v>43884</v>
      </c>
      <c r="E2062" s="6">
        <v>100870000</v>
      </c>
      <c r="F2062" s="6">
        <v>32063262</v>
      </c>
      <c r="G2062" s="11"/>
      <c r="H2062" s="12"/>
      <c r="I2062" s="12"/>
      <c r="J2062" s="12"/>
      <c r="K2062" s="12"/>
      <c r="L2062" s="12"/>
      <c r="M2062" s="12"/>
      <c r="N2062" s="12"/>
      <c r="O2062" s="13"/>
    </row>
    <row r="2063" ht="12.75" customHeight="1">
      <c r="A2063" s="6">
        <v>247320</v>
      </c>
      <c r="B2063" s="6">
        <v>748148</v>
      </c>
      <c r="C2063" s="6">
        <v>679744</v>
      </c>
      <c r="D2063" s="6">
        <v>43884</v>
      </c>
      <c r="E2063" s="6">
        <v>101235317</v>
      </c>
      <c r="F2063" s="6">
        <v>31238149</v>
      </c>
      <c r="G2063" s="11"/>
      <c r="H2063" s="12"/>
      <c r="I2063" s="12"/>
      <c r="J2063" s="12"/>
      <c r="K2063" s="12"/>
      <c r="L2063" s="12"/>
      <c r="M2063" s="12"/>
      <c r="N2063" s="12"/>
      <c r="O2063" s="13"/>
    </row>
    <row r="2064" ht="12.75" customHeight="1">
      <c r="A2064" s="6">
        <v>247440</v>
      </c>
      <c r="B2064" s="6">
        <v>748148</v>
      </c>
      <c r="C2064" s="6">
        <v>679744</v>
      </c>
      <c r="D2064" s="6">
        <v>43884</v>
      </c>
      <c r="E2064" s="6">
        <v>116276488</v>
      </c>
      <c r="F2064" s="6">
        <v>37034397</v>
      </c>
      <c r="G2064" s="11"/>
      <c r="H2064" s="12"/>
      <c r="I2064" s="12"/>
      <c r="J2064" s="12"/>
      <c r="K2064" s="12"/>
      <c r="L2064" s="12"/>
      <c r="M2064" s="12"/>
      <c r="N2064" s="12"/>
      <c r="O2064" s="13"/>
    </row>
    <row r="2065" ht="12.75" customHeight="1">
      <c r="A2065" s="6">
        <v>247560</v>
      </c>
      <c r="B2065" s="6">
        <v>748148</v>
      </c>
      <c r="C2065" s="6">
        <v>679744</v>
      </c>
      <c r="D2065" s="6">
        <v>43884</v>
      </c>
      <c r="E2065" s="6">
        <v>99868474</v>
      </c>
      <c r="F2065" s="6">
        <v>30857807</v>
      </c>
      <c r="G2065" s="11"/>
      <c r="H2065" s="12"/>
      <c r="I2065" s="12"/>
      <c r="J2065" s="12"/>
      <c r="K2065" s="12"/>
      <c r="L2065" s="12"/>
      <c r="M2065" s="12"/>
      <c r="N2065" s="12"/>
      <c r="O2065" s="13"/>
    </row>
    <row r="2066" ht="12.75" customHeight="1">
      <c r="A2066" s="6">
        <v>247680</v>
      </c>
      <c r="B2066" s="6">
        <v>748148</v>
      </c>
      <c r="C2066" s="6">
        <v>679744</v>
      </c>
      <c r="D2066" s="6">
        <v>43884</v>
      </c>
      <c r="E2066" s="6">
        <v>106469714</v>
      </c>
      <c r="F2066" s="6">
        <v>35502090</v>
      </c>
      <c r="G2066" s="11"/>
      <c r="H2066" s="12"/>
      <c r="I2066" s="12"/>
      <c r="J2066" s="12"/>
      <c r="K2066" s="12"/>
      <c r="L2066" s="12"/>
      <c r="M2066" s="12"/>
      <c r="N2066" s="12"/>
      <c r="O2066" s="13"/>
    </row>
    <row r="2067" ht="12.75" customHeight="1">
      <c r="A2067" s="6">
        <v>247800</v>
      </c>
      <c r="B2067" s="6">
        <v>748148</v>
      </c>
      <c r="C2067" s="6">
        <v>679744</v>
      </c>
      <c r="D2067" s="6">
        <v>43884</v>
      </c>
      <c r="E2067" s="6">
        <v>106073157</v>
      </c>
      <c r="F2067" s="6">
        <v>34431798</v>
      </c>
      <c r="G2067" s="11"/>
      <c r="H2067" s="12"/>
      <c r="I2067" s="12"/>
      <c r="J2067" s="12"/>
      <c r="K2067" s="12"/>
      <c r="L2067" s="12"/>
      <c r="M2067" s="12"/>
      <c r="N2067" s="12"/>
      <c r="O2067" s="13"/>
    </row>
    <row r="2068" ht="12.75" customHeight="1">
      <c r="A2068" s="6">
        <v>247920</v>
      </c>
      <c r="B2068" s="6">
        <v>748148</v>
      </c>
      <c r="C2068" s="6">
        <v>679744</v>
      </c>
      <c r="D2068" s="6">
        <v>43884</v>
      </c>
      <c r="E2068" s="6">
        <v>100699349</v>
      </c>
      <c r="F2068" s="6">
        <v>35175444</v>
      </c>
      <c r="G2068" s="11"/>
      <c r="H2068" s="12"/>
      <c r="I2068" s="12"/>
      <c r="J2068" s="12"/>
      <c r="K2068" s="12"/>
      <c r="L2068" s="12"/>
      <c r="M2068" s="12"/>
      <c r="N2068" s="12"/>
      <c r="O2068" s="13"/>
    </row>
    <row r="2069" ht="12.75" customHeight="1">
      <c r="A2069" s="6">
        <v>248040</v>
      </c>
      <c r="B2069" s="6">
        <v>748148</v>
      </c>
      <c r="C2069" s="6">
        <v>679744</v>
      </c>
      <c r="D2069" s="6">
        <v>43884</v>
      </c>
      <c r="E2069" s="6">
        <v>97306873</v>
      </c>
      <c r="F2069" s="6">
        <v>33714717</v>
      </c>
      <c r="G2069" s="11"/>
      <c r="H2069" s="12"/>
      <c r="I2069" s="12"/>
      <c r="J2069" s="12"/>
      <c r="K2069" s="12"/>
      <c r="L2069" s="12"/>
      <c r="M2069" s="12"/>
      <c r="N2069" s="12"/>
      <c r="O2069" s="13"/>
    </row>
    <row r="2070" ht="12.75" customHeight="1">
      <c r="A2070" s="6">
        <v>248160</v>
      </c>
      <c r="B2070" s="6">
        <v>748148</v>
      </c>
      <c r="C2070" s="6">
        <v>679744</v>
      </c>
      <c r="D2070" s="6">
        <v>43884</v>
      </c>
      <c r="E2070" s="6">
        <v>106454674</v>
      </c>
      <c r="F2070" s="6">
        <v>36435453</v>
      </c>
      <c r="G2070" s="11"/>
      <c r="H2070" s="12"/>
      <c r="I2070" s="12"/>
      <c r="J2070" s="12"/>
      <c r="K2070" s="12"/>
      <c r="L2070" s="12"/>
      <c r="M2070" s="12"/>
      <c r="N2070" s="12"/>
      <c r="O2070" s="13"/>
    </row>
    <row r="2071" ht="12.75" customHeight="1">
      <c r="A2071" s="6">
        <v>248280</v>
      </c>
      <c r="B2071" s="6">
        <v>748148</v>
      </c>
      <c r="C2071" s="6">
        <v>679744</v>
      </c>
      <c r="D2071" s="6">
        <v>43884</v>
      </c>
      <c r="E2071" s="6">
        <v>96193595</v>
      </c>
      <c r="F2071" s="6">
        <v>34755679</v>
      </c>
      <c r="G2071" s="11"/>
      <c r="H2071" s="12"/>
      <c r="I2071" s="12"/>
      <c r="J2071" s="12"/>
      <c r="K2071" s="12"/>
      <c r="L2071" s="12"/>
      <c r="M2071" s="12"/>
      <c r="N2071" s="12"/>
      <c r="O2071" s="13"/>
    </row>
    <row r="2072" ht="12.75" customHeight="1">
      <c r="A2072" s="6">
        <v>248400</v>
      </c>
      <c r="B2072" s="6">
        <v>748148</v>
      </c>
      <c r="C2072" s="6">
        <v>679744</v>
      </c>
      <c r="D2072" s="6">
        <v>43884</v>
      </c>
      <c r="E2072" s="6">
        <v>102216275</v>
      </c>
      <c r="F2072" s="6">
        <v>35210137</v>
      </c>
      <c r="G2072" s="11"/>
      <c r="H2072" s="12"/>
      <c r="I2072" s="12"/>
      <c r="J2072" s="12"/>
      <c r="K2072" s="12"/>
      <c r="L2072" s="12"/>
      <c r="M2072" s="12"/>
      <c r="N2072" s="12"/>
      <c r="O2072" s="13"/>
    </row>
    <row r="2073" ht="12.75" customHeight="1">
      <c r="A2073" s="6">
        <v>248520</v>
      </c>
      <c r="B2073" s="6">
        <v>748148</v>
      </c>
      <c r="C2073" s="6">
        <v>679744</v>
      </c>
      <c r="D2073" s="6">
        <v>43884</v>
      </c>
      <c r="E2073" s="6">
        <v>106475413</v>
      </c>
      <c r="F2073" s="6">
        <v>33742195</v>
      </c>
      <c r="G2073" s="11"/>
      <c r="H2073" s="12"/>
      <c r="I2073" s="12"/>
      <c r="J2073" s="12"/>
      <c r="K2073" s="12"/>
      <c r="L2073" s="12"/>
      <c r="M2073" s="12"/>
      <c r="N2073" s="12"/>
      <c r="O2073" s="13"/>
    </row>
    <row r="2074" ht="12.75" customHeight="1">
      <c r="A2074" s="6">
        <v>248640</v>
      </c>
      <c r="B2074" s="6">
        <v>748148</v>
      </c>
      <c r="C2074" s="6">
        <v>679744</v>
      </c>
      <c r="D2074" s="6">
        <v>43884</v>
      </c>
      <c r="E2074" s="6">
        <v>112280688</v>
      </c>
      <c r="F2074" s="6">
        <v>35237441</v>
      </c>
      <c r="G2074" s="11"/>
      <c r="H2074" s="12"/>
      <c r="I2074" s="12"/>
      <c r="J2074" s="12"/>
      <c r="K2074" s="12"/>
      <c r="L2074" s="12"/>
      <c r="M2074" s="12"/>
      <c r="N2074" s="12"/>
      <c r="O2074" s="13"/>
    </row>
    <row r="2075" ht="12.75" customHeight="1">
      <c r="A2075" s="6">
        <v>248760</v>
      </c>
      <c r="B2075" s="6">
        <v>748148</v>
      </c>
      <c r="C2075" s="6">
        <v>679744</v>
      </c>
      <c r="D2075" s="6">
        <v>43884</v>
      </c>
      <c r="E2075" s="6">
        <v>98238725</v>
      </c>
      <c r="F2075" s="6">
        <v>33079346</v>
      </c>
      <c r="G2075" s="11"/>
      <c r="H2075" s="12"/>
      <c r="I2075" s="12"/>
      <c r="J2075" s="12"/>
      <c r="K2075" s="12"/>
      <c r="L2075" s="12"/>
      <c r="M2075" s="12"/>
      <c r="N2075" s="12"/>
      <c r="O2075" s="13"/>
    </row>
    <row r="2076" ht="12.75" customHeight="1">
      <c r="A2076" s="6">
        <v>248880</v>
      </c>
      <c r="B2076" s="6">
        <v>748148</v>
      </c>
      <c r="C2076" s="6">
        <v>679744</v>
      </c>
      <c r="D2076" s="6">
        <v>43884</v>
      </c>
      <c r="E2076" s="6">
        <v>108649682</v>
      </c>
      <c r="F2076" s="6">
        <v>34876665</v>
      </c>
      <c r="G2076" s="11"/>
      <c r="H2076" s="12"/>
      <c r="I2076" s="12"/>
      <c r="J2076" s="12"/>
      <c r="K2076" s="12"/>
      <c r="L2076" s="12"/>
      <c r="M2076" s="12"/>
      <c r="N2076" s="12"/>
      <c r="O2076" s="13"/>
    </row>
    <row r="2077" ht="12.75" customHeight="1">
      <c r="A2077" s="6">
        <v>249000</v>
      </c>
      <c r="B2077" s="6">
        <v>748148</v>
      </c>
      <c r="C2077" s="6">
        <v>679744</v>
      </c>
      <c r="D2077" s="6">
        <v>43884</v>
      </c>
      <c r="E2077" s="6">
        <v>91560404</v>
      </c>
      <c r="F2077" s="6">
        <v>33962259</v>
      </c>
      <c r="G2077" s="11"/>
      <c r="H2077" s="12"/>
      <c r="I2077" s="12"/>
      <c r="J2077" s="12"/>
      <c r="K2077" s="12"/>
      <c r="L2077" s="12"/>
      <c r="M2077" s="12"/>
      <c r="N2077" s="12"/>
      <c r="O2077" s="13"/>
    </row>
    <row r="2078" ht="12.75" customHeight="1">
      <c r="A2078" s="6">
        <v>249120</v>
      </c>
      <c r="B2078" s="6">
        <v>748148</v>
      </c>
      <c r="C2078" s="6">
        <v>679744</v>
      </c>
      <c r="D2078" s="6">
        <v>43884</v>
      </c>
      <c r="E2078" s="6">
        <v>106999925</v>
      </c>
      <c r="F2078" s="6">
        <v>32823564</v>
      </c>
      <c r="G2078" s="11"/>
      <c r="H2078" s="12"/>
      <c r="I2078" s="12"/>
      <c r="J2078" s="12"/>
      <c r="K2078" s="12"/>
      <c r="L2078" s="12"/>
      <c r="M2078" s="12"/>
      <c r="N2078" s="12"/>
      <c r="O2078" s="13"/>
    </row>
    <row r="2079" ht="12.75" customHeight="1">
      <c r="A2079" s="6">
        <v>249240</v>
      </c>
      <c r="B2079" s="6">
        <v>748148</v>
      </c>
      <c r="C2079" s="6">
        <v>679744</v>
      </c>
      <c r="D2079" s="6">
        <v>43884</v>
      </c>
      <c r="E2079" s="6">
        <v>102589463</v>
      </c>
      <c r="F2079" s="6">
        <v>32108887</v>
      </c>
      <c r="G2079" s="11"/>
      <c r="H2079" s="12"/>
      <c r="I2079" s="12"/>
      <c r="J2079" s="12"/>
      <c r="K2079" s="12"/>
      <c r="L2079" s="12"/>
      <c r="M2079" s="12"/>
      <c r="N2079" s="12"/>
      <c r="O2079" s="13"/>
    </row>
    <row r="2080" ht="12.75" customHeight="1">
      <c r="A2080" s="6">
        <v>249360</v>
      </c>
      <c r="B2080" s="6">
        <v>748148</v>
      </c>
      <c r="C2080" s="6">
        <v>679744</v>
      </c>
      <c r="D2080" s="6">
        <v>43884</v>
      </c>
      <c r="E2080" s="6">
        <v>101339058</v>
      </c>
      <c r="F2080" s="6">
        <v>35928402</v>
      </c>
      <c r="G2080" s="11"/>
      <c r="H2080" s="12"/>
      <c r="I2080" s="12"/>
      <c r="J2080" s="12"/>
      <c r="K2080" s="12"/>
      <c r="L2080" s="12"/>
      <c r="M2080" s="12"/>
      <c r="N2080" s="12"/>
      <c r="O2080" s="13"/>
    </row>
    <row r="2081" ht="12.75" customHeight="1">
      <c r="A2081" s="6">
        <v>249480</v>
      </c>
      <c r="B2081" s="6">
        <v>748148</v>
      </c>
      <c r="C2081" s="6">
        <v>679744</v>
      </c>
      <c r="D2081" s="6">
        <v>43884</v>
      </c>
      <c r="E2081" s="6">
        <v>100834982</v>
      </c>
      <c r="F2081" s="6">
        <v>38958805</v>
      </c>
      <c r="G2081" s="11"/>
      <c r="H2081" s="12"/>
      <c r="I2081" s="12"/>
      <c r="J2081" s="12"/>
      <c r="K2081" s="12"/>
      <c r="L2081" s="12"/>
      <c r="M2081" s="12"/>
      <c r="N2081" s="12"/>
      <c r="O2081" s="13"/>
    </row>
    <row r="2082" ht="12.75" customHeight="1">
      <c r="A2082" s="6">
        <v>249600</v>
      </c>
      <c r="B2082" s="6">
        <v>748148</v>
      </c>
      <c r="C2082" s="6">
        <v>679744</v>
      </c>
      <c r="D2082" s="6">
        <v>43884</v>
      </c>
      <c r="E2082" s="6">
        <v>90487259</v>
      </c>
      <c r="F2082" s="6">
        <v>33249589</v>
      </c>
      <c r="G2082" s="11"/>
      <c r="H2082" s="12"/>
      <c r="I2082" s="12"/>
      <c r="J2082" s="12"/>
      <c r="K2082" s="12"/>
      <c r="L2082" s="12"/>
      <c r="M2082" s="12"/>
      <c r="N2082" s="12"/>
      <c r="O2082" s="13"/>
    </row>
    <row r="2083" ht="12.75" customHeight="1">
      <c r="A2083" s="6">
        <v>249720</v>
      </c>
      <c r="B2083" s="6">
        <v>748148</v>
      </c>
      <c r="C2083" s="6">
        <v>679744</v>
      </c>
      <c r="D2083" s="6">
        <v>43884</v>
      </c>
      <c r="E2083" s="6">
        <v>98810176</v>
      </c>
      <c r="F2083" s="6">
        <v>34161425</v>
      </c>
      <c r="G2083" s="11"/>
      <c r="H2083" s="12"/>
      <c r="I2083" s="12"/>
      <c r="J2083" s="12"/>
      <c r="K2083" s="12"/>
      <c r="L2083" s="12"/>
      <c r="M2083" s="12"/>
      <c r="N2083" s="12"/>
      <c r="O2083" s="13"/>
    </row>
    <row r="2084" ht="12.75" customHeight="1">
      <c r="A2084" s="6">
        <v>249840</v>
      </c>
      <c r="B2084" s="6">
        <v>748148</v>
      </c>
      <c r="C2084" s="6">
        <v>679744</v>
      </c>
      <c r="D2084" s="6">
        <v>43884</v>
      </c>
      <c r="E2084" s="6">
        <v>94803402</v>
      </c>
      <c r="F2084" s="6">
        <v>33167745</v>
      </c>
      <c r="G2084" s="11"/>
      <c r="H2084" s="12"/>
      <c r="I2084" s="12"/>
      <c r="J2084" s="12"/>
      <c r="K2084" s="12"/>
      <c r="L2084" s="12"/>
      <c r="M2084" s="12"/>
      <c r="N2084" s="12"/>
      <c r="O2084" s="13"/>
    </row>
    <row r="2085" ht="12.75" customHeight="1">
      <c r="A2085" s="6">
        <v>249960</v>
      </c>
      <c r="B2085" s="6">
        <v>748148</v>
      </c>
      <c r="C2085" s="6">
        <v>679744</v>
      </c>
      <c r="D2085" s="6">
        <v>43884</v>
      </c>
      <c r="E2085" s="6">
        <v>105777670</v>
      </c>
      <c r="F2085" s="6">
        <v>31373656</v>
      </c>
      <c r="G2085" s="11"/>
      <c r="H2085" s="12"/>
      <c r="I2085" s="12"/>
      <c r="J2085" s="12"/>
      <c r="K2085" s="12"/>
      <c r="L2085" s="12"/>
      <c r="M2085" s="12"/>
      <c r="N2085" s="12"/>
      <c r="O2085" s="13"/>
    </row>
    <row r="2086" ht="12.75" customHeight="1">
      <c r="A2086" s="6">
        <v>250080</v>
      </c>
      <c r="B2086" s="6">
        <v>748148</v>
      </c>
      <c r="C2086" s="6">
        <v>679744</v>
      </c>
      <c r="D2086" s="6">
        <v>43884</v>
      </c>
      <c r="E2086" s="6">
        <v>96386719</v>
      </c>
      <c r="F2086" s="6">
        <v>33922583</v>
      </c>
      <c r="G2086" s="11"/>
      <c r="H2086" s="12"/>
      <c r="I2086" s="12"/>
      <c r="J2086" s="12"/>
      <c r="K2086" s="12"/>
      <c r="L2086" s="12"/>
      <c r="M2086" s="12"/>
      <c r="N2086" s="12"/>
      <c r="O2086" s="13"/>
    </row>
    <row r="2087" ht="12.75" customHeight="1">
      <c r="A2087" s="6">
        <v>250200</v>
      </c>
      <c r="B2087" s="6">
        <v>748148</v>
      </c>
      <c r="C2087" s="6">
        <v>679744</v>
      </c>
      <c r="D2087" s="6">
        <v>43884</v>
      </c>
      <c r="E2087" s="6">
        <v>107925053</v>
      </c>
      <c r="F2087" s="6">
        <v>33913058</v>
      </c>
      <c r="G2087" s="11"/>
      <c r="H2087" s="12"/>
      <c r="I2087" s="12"/>
      <c r="J2087" s="12"/>
      <c r="K2087" s="12"/>
      <c r="L2087" s="12"/>
      <c r="M2087" s="12"/>
      <c r="N2087" s="12"/>
      <c r="O2087" s="13"/>
    </row>
    <row r="2088" ht="12.75" customHeight="1">
      <c r="A2088" s="6">
        <v>250320</v>
      </c>
      <c r="B2088" s="6">
        <v>748148</v>
      </c>
      <c r="C2088" s="6">
        <v>679744</v>
      </c>
      <c r="D2088" s="6">
        <v>43884</v>
      </c>
      <c r="E2088" s="6">
        <v>105594473</v>
      </c>
      <c r="F2088" s="6">
        <v>31682684</v>
      </c>
      <c r="G2088" s="11"/>
      <c r="H2088" s="12"/>
      <c r="I2088" s="12"/>
      <c r="J2088" s="12"/>
      <c r="K2088" s="12"/>
      <c r="L2088" s="12"/>
      <c r="M2088" s="12"/>
      <c r="N2088" s="12"/>
      <c r="O2088" s="13"/>
    </row>
    <row r="2089" ht="12.75" customHeight="1">
      <c r="A2089" s="6">
        <v>250440</v>
      </c>
      <c r="B2089" s="6">
        <v>748148</v>
      </c>
      <c r="C2089" s="6">
        <v>679744</v>
      </c>
      <c r="D2089" s="6">
        <v>43884</v>
      </c>
      <c r="E2089" s="6">
        <v>99294901</v>
      </c>
      <c r="F2089" s="6">
        <v>36894703</v>
      </c>
      <c r="G2089" s="11"/>
      <c r="H2089" s="12"/>
      <c r="I2089" s="12"/>
      <c r="J2089" s="12"/>
      <c r="K2089" s="12"/>
      <c r="L2089" s="12"/>
      <c r="M2089" s="12"/>
      <c r="N2089" s="12"/>
      <c r="O2089" s="13"/>
    </row>
    <row r="2090" ht="12.75" customHeight="1">
      <c r="A2090" s="6">
        <v>250560</v>
      </c>
      <c r="B2090" s="6">
        <v>748148</v>
      </c>
      <c r="C2090" s="6">
        <v>679744</v>
      </c>
      <c r="D2090" s="6">
        <v>43884</v>
      </c>
      <c r="E2090" s="6">
        <v>101604396</v>
      </c>
      <c r="F2090" s="6">
        <v>32431568</v>
      </c>
      <c r="G2090" s="11"/>
      <c r="H2090" s="12"/>
      <c r="I2090" s="12"/>
      <c r="J2090" s="12"/>
      <c r="K2090" s="12"/>
      <c r="L2090" s="12"/>
      <c r="M2090" s="12"/>
      <c r="N2090" s="12"/>
      <c r="O2090" s="13"/>
    </row>
    <row r="2091" ht="12.75" customHeight="1">
      <c r="A2091" s="6">
        <v>250680</v>
      </c>
      <c r="B2091" s="6">
        <v>748148</v>
      </c>
      <c r="C2091" s="6">
        <v>679744</v>
      </c>
      <c r="D2091" s="6">
        <v>43884</v>
      </c>
      <c r="E2091" s="6">
        <v>100314610</v>
      </c>
      <c r="F2091" s="6">
        <v>36289236</v>
      </c>
      <c r="G2091" s="11"/>
      <c r="H2091" s="12"/>
      <c r="I2091" s="12"/>
      <c r="J2091" s="12"/>
      <c r="K2091" s="12"/>
      <c r="L2091" s="12"/>
      <c r="M2091" s="12"/>
      <c r="N2091" s="12"/>
      <c r="O2091" s="13"/>
    </row>
    <row r="2092" ht="12.75" customHeight="1">
      <c r="A2092" s="6">
        <v>250800</v>
      </c>
      <c r="B2092" s="6">
        <v>748148</v>
      </c>
      <c r="C2092" s="6">
        <v>679744</v>
      </c>
      <c r="D2092" s="6">
        <v>43884</v>
      </c>
      <c r="E2092" s="6">
        <v>97721867</v>
      </c>
      <c r="F2092" s="6">
        <v>30226539</v>
      </c>
      <c r="G2092" s="11"/>
      <c r="H2092" s="12"/>
      <c r="I2092" s="12"/>
      <c r="J2092" s="12"/>
      <c r="K2092" s="12"/>
      <c r="L2092" s="12"/>
      <c r="M2092" s="12"/>
      <c r="N2092" s="12"/>
      <c r="O2092" s="13"/>
    </row>
    <row r="2093" ht="12.75" customHeight="1">
      <c r="A2093" s="6">
        <v>250920</v>
      </c>
      <c r="B2093" s="6">
        <v>748148</v>
      </c>
      <c r="C2093" s="6">
        <v>679744</v>
      </c>
      <c r="D2093" s="6">
        <v>43884</v>
      </c>
      <c r="E2093" s="6">
        <v>103566221</v>
      </c>
      <c r="F2093" s="6">
        <v>39552971</v>
      </c>
      <c r="G2093" s="11"/>
      <c r="H2093" s="12"/>
      <c r="I2093" s="12"/>
      <c r="J2093" s="12"/>
      <c r="K2093" s="12"/>
      <c r="L2093" s="12"/>
      <c r="M2093" s="12"/>
      <c r="N2093" s="12"/>
      <c r="O2093" s="13"/>
    </row>
    <row r="2094" ht="12.75" customHeight="1">
      <c r="A2094" s="6">
        <v>251040</v>
      </c>
      <c r="B2094" s="6">
        <v>748148</v>
      </c>
      <c r="C2094" s="6">
        <v>679744</v>
      </c>
      <c r="D2094" s="6">
        <v>43884</v>
      </c>
      <c r="E2094" s="6">
        <v>97314497</v>
      </c>
      <c r="F2094" s="6">
        <v>33798085</v>
      </c>
      <c r="G2094" s="11"/>
      <c r="H2094" s="12"/>
      <c r="I2094" s="12"/>
      <c r="J2094" s="12"/>
      <c r="K2094" s="12"/>
      <c r="L2094" s="12"/>
      <c r="M2094" s="12"/>
      <c r="N2094" s="12"/>
      <c r="O2094" s="13"/>
    </row>
    <row r="2095" ht="12.75" customHeight="1">
      <c r="A2095" s="6">
        <v>251160</v>
      </c>
      <c r="B2095" s="6">
        <v>748148</v>
      </c>
      <c r="C2095" s="6">
        <v>679744</v>
      </c>
      <c r="D2095" s="6">
        <v>43884</v>
      </c>
      <c r="E2095" s="6">
        <v>100420527</v>
      </c>
      <c r="F2095" s="6">
        <v>36856656</v>
      </c>
      <c r="G2095" s="11"/>
      <c r="H2095" s="12"/>
      <c r="I2095" s="12"/>
      <c r="J2095" s="12"/>
      <c r="K2095" s="12"/>
      <c r="L2095" s="12"/>
      <c r="M2095" s="12"/>
      <c r="N2095" s="12"/>
      <c r="O2095" s="13"/>
    </row>
    <row r="2096" ht="12.75" customHeight="1">
      <c r="A2096" s="6">
        <v>251280</v>
      </c>
      <c r="B2096" s="6">
        <v>748148</v>
      </c>
      <c r="C2096" s="6">
        <v>679744</v>
      </c>
      <c r="D2096" s="6">
        <v>43884</v>
      </c>
      <c r="E2096" s="6">
        <v>95292463</v>
      </c>
      <c r="F2096" s="6">
        <v>34444188</v>
      </c>
      <c r="G2096" s="11"/>
      <c r="H2096" s="12"/>
      <c r="I2096" s="12"/>
      <c r="J2096" s="12"/>
      <c r="K2096" s="12"/>
      <c r="L2096" s="12"/>
      <c r="M2096" s="12"/>
      <c r="N2096" s="12"/>
      <c r="O2096" s="13"/>
    </row>
    <row r="2097" ht="12.75" customHeight="1">
      <c r="A2097" s="6">
        <v>251400</v>
      </c>
      <c r="B2097" s="6">
        <v>748148</v>
      </c>
      <c r="C2097" s="6">
        <v>679744</v>
      </c>
      <c r="D2097" s="6">
        <v>43884</v>
      </c>
      <c r="E2097" s="6">
        <v>105805897</v>
      </c>
      <c r="F2097" s="6">
        <v>33645741</v>
      </c>
      <c r="G2097" s="11"/>
      <c r="H2097" s="12"/>
      <c r="I2097" s="12"/>
      <c r="J2097" s="12"/>
      <c r="K2097" s="12"/>
      <c r="L2097" s="12"/>
      <c r="M2097" s="12"/>
      <c r="N2097" s="12"/>
      <c r="O2097" s="13"/>
    </row>
    <row r="2098" ht="12.75" customHeight="1">
      <c r="A2098" s="6">
        <v>251520</v>
      </c>
      <c r="B2098" s="6">
        <v>748148</v>
      </c>
      <c r="C2098" s="6">
        <v>679744</v>
      </c>
      <c r="D2098" s="6">
        <v>43884</v>
      </c>
      <c r="E2098" s="6">
        <v>107774556</v>
      </c>
      <c r="F2098" s="6">
        <v>33701289</v>
      </c>
      <c r="G2098" s="11"/>
      <c r="H2098" s="12"/>
      <c r="I2098" s="12"/>
      <c r="J2098" s="12"/>
      <c r="K2098" s="12"/>
      <c r="L2098" s="12"/>
      <c r="M2098" s="12"/>
      <c r="N2098" s="12"/>
      <c r="O2098" s="13"/>
    </row>
    <row r="2099" ht="12.75" customHeight="1">
      <c r="A2099" s="6">
        <v>251640</v>
      </c>
      <c r="B2099" s="6">
        <v>748148</v>
      </c>
      <c r="C2099" s="6">
        <v>679744</v>
      </c>
      <c r="D2099" s="6">
        <v>43884</v>
      </c>
      <c r="E2099" s="6">
        <v>100252515</v>
      </c>
      <c r="F2099" s="6">
        <v>32363124</v>
      </c>
      <c r="G2099" s="11"/>
      <c r="H2099" s="12"/>
      <c r="I2099" s="12"/>
      <c r="J2099" s="12"/>
      <c r="K2099" s="12"/>
      <c r="L2099" s="12"/>
      <c r="M2099" s="12"/>
      <c r="N2099" s="12"/>
      <c r="O2099" s="13"/>
    </row>
    <row r="2100" ht="12.75" customHeight="1">
      <c r="A2100" s="6">
        <v>251760</v>
      </c>
      <c r="B2100" s="6">
        <v>748148</v>
      </c>
      <c r="C2100" s="6">
        <v>679744</v>
      </c>
      <c r="D2100" s="6">
        <v>43884</v>
      </c>
      <c r="E2100" s="6">
        <v>98316162</v>
      </c>
      <c r="F2100" s="6">
        <v>32733928</v>
      </c>
      <c r="G2100" s="11"/>
      <c r="H2100" s="12"/>
      <c r="I2100" s="12"/>
      <c r="J2100" s="12"/>
      <c r="K2100" s="12"/>
      <c r="L2100" s="12"/>
      <c r="M2100" s="12"/>
      <c r="N2100" s="12"/>
      <c r="O2100" s="13"/>
    </row>
    <row r="2101" ht="12.75" customHeight="1">
      <c r="A2101" s="6">
        <v>251880</v>
      </c>
      <c r="B2101" s="6">
        <v>748148</v>
      </c>
      <c r="C2101" s="6">
        <v>679744</v>
      </c>
      <c r="D2101" s="6">
        <v>43884</v>
      </c>
      <c r="E2101" s="6">
        <v>115135477</v>
      </c>
      <c r="F2101" s="6">
        <v>35197073</v>
      </c>
      <c r="G2101" s="11"/>
      <c r="H2101" s="12"/>
      <c r="I2101" s="12"/>
      <c r="J2101" s="12"/>
      <c r="K2101" s="12"/>
      <c r="L2101" s="12"/>
      <c r="M2101" s="12"/>
      <c r="N2101" s="12"/>
      <c r="O2101" s="13"/>
    </row>
    <row r="2102" ht="12.75" customHeight="1">
      <c r="A2102" s="6">
        <v>252000</v>
      </c>
      <c r="B2102" s="6">
        <v>748148</v>
      </c>
      <c r="C2102" s="6">
        <v>679744</v>
      </c>
      <c r="D2102" s="6">
        <v>43884</v>
      </c>
      <c r="E2102" s="6">
        <v>90744302</v>
      </c>
      <c r="F2102" s="6">
        <v>34044647</v>
      </c>
      <c r="G2102" s="11"/>
      <c r="H2102" s="12"/>
      <c r="I2102" s="12"/>
      <c r="J2102" s="12"/>
      <c r="K2102" s="12"/>
      <c r="L2102" s="12"/>
      <c r="M2102" s="12"/>
      <c r="N2102" s="12"/>
      <c r="O2102" s="13"/>
    </row>
    <row r="2103" ht="12.75" customHeight="1">
      <c r="A2103" s="6">
        <v>252120</v>
      </c>
      <c r="B2103" s="6">
        <v>748148</v>
      </c>
      <c r="C2103" s="6">
        <v>679744</v>
      </c>
      <c r="D2103" s="6">
        <v>43884</v>
      </c>
      <c r="E2103" s="6">
        <v>113668878</v>
      </c>
      <c r="F2103" s="6">
        <v>35295884</v>
      </c>
      <c r="G2103" s="11"/>
      <c r="H2103" s="12"/>
      <c r="I2103" s="12"/>
      <c r="J2103" s="12"/>
      <c r="K2103" s="12"/>
      <c r="L2103" s="12"/>
      <c r="M2103" s="12"/>
      <c r="N2103" s="12"/>
      <c r="O2103" s="13"/>
    </row>
    <row r="2104" ht="12.75" customHeight="1">
      <c r="A2104" s="6">
        <v>252240</v>
      </c>
      <c r="B2104" s="6">
        <v>748148</v>
      </c>
      <c r="C2104" s="6">
        <v>679744</v>
      </c>
      <c r="D2104" s="6">
        <v>43884</v>
      </c>
      <c r="E2104" s="6">
        <v>109488012</v>
      </c>
      <c r="F2104" s="6">
        <v>34367041</v>
      </c>
      <c r="G2104" s="11"/>
      <c r="H2104" s="12"/>
      <c r="I2104" s="12"/>
      <c r="J2104" s="12"/>
      <c r="K2104" s="12"/>
      <c r="L2104" s="12"/>
      <c r="M2104" s="12"/>
      <c r="N2104" s="12"/>
      <c r="O2104" s="13"/>
    </row>
    <row r="2105" ht="12.75" customHeight="1">
      <c r="A2105" s="6">
        <v>252360</v>
      </c>
      <c r="B2105" s="6">
        <v>748148</v>
      </c>
      <c r="C2105" s="6">
        <v>679744</v>
      </c>
      <c r="D2105" s="6">
        <v>43884</v>
      </c>
      <c r="E2105" s="6">
        <v>117304197</v>
      </c>
      <c r="F2105" s="6">
        <v>36681167</v>
      </c>
      <c r="G2105" s="11"/>
      <c r="H2105" s="12"/>
      <c r="I2105" s="12"/>
      <c r="J2105" s="12"/>
      <c r="K2105" s="12"/>
      <c r="L2105" s="12"/>
      <c r="M2105" s="12"/>
      <c r="N2105" s="12"/>
      <c r="O2105" s="13"/>
    </row>
    <row r="2106" ht="12.75" customHeight="1">
      <c r="A2106" s="6">
        <v>252480</v>
      </c>
      <c r="B2106" s="6">
        <v>748148</v>
      </c>
      <c r="C2106" s="6">
        <v>679744</v>
      </c>
      <c r="D2106" s="6">
        <v>43884</v>
      </c>
      <c r="E2106" s="6">
        <v>104225255</v>
      </c>
      <c r="F2106" s="6">
        <v>34275832</v>
      </c>
      <c r="G2106" s="11"/>
      <c r="H2106" s="12"/>
      <c r="I2106" s="12"/>
      <c r="J2106" s="12"/>
      <c r="K2106" s="12"/>
      <c r="L2106" s="12"/>
      <c r="M2106" s="12"/>
      <c r="N2106" s="12"/>
      <c r="O2106" s="13"/>
    </row>
    <row r="2107" ht="12.75" customHeight="1">
      <c r="A2107" s="6">
        <v>252600</v>
      </c>
      <c r="B2107" s="6">
        <v>748148</v>
      </c>
      <c r="C2107" s="6">
        <v>679744</v>
      </c>
      <c r="D2107" s="6">
        <v>43884</v>
      </c>
      <c r="E2107" s="6">
        <v>104823391</v>
      </c>
      <c r="F2107" s="6">
        <v>34604747</v>
      </c>
      <c r="G2107" s="11"/>
      <c r="H2107" s="12"/>
      <c r="I2107" s="12"/>
      <c r="J2107" s="12"/>
      <c r="K2107" s="12"/>
      <c r="L2107" s="12"/>
      <c r="M2107" s="12"/>
      <c r="N2107" s="12"/>
      <c r="O2107" s="13"/>
    </row>
    <row r="2108" ht="12.75" customHeight="1">
      <c r="A2108" s="6">
        <v>252720</v>
      </c>
      <c r="B2108" s="6">
        <v>748148</v>
      </c>
      <c r="C2108" s="6">
        <v>679744</v>
      </c>
      <c r="D2108" s="6">
        <v>43884</v>
      </c>
      <c r="E2108" s="6">
        <v>102858585</v>
      </c>
      <c r="F2108" s="6">
        <v>34025708</v>
      </c>
      <c r="G2108" s="11"/>
      <c r="H2108" s="12"/>
      <c r="I2108" s="12"/>
      <c r="J2108" s="12"/>
      <c r="K2108" s="12"/>
      <c r="L2108" s="12"/>
      <c r="M2108" s="12"/>
      <c r="N2108" s="12"/>
      <c r="O2108" s="13"/>
    </row>
    <row r="2109" ht="12.75" customHeight="1">
      <c r="A2109" s="6">
        <v>252840</v>
      </c>
      <c r="B2109" s="6">
        <v>748148</v>
      </c>
      <c r="C2109" s="6">
        <v>679744</v>
      </c>
      <c r="D2109" s="6">
        <v>43884</v>
      </c>
      <c r="E2109" s="6">
        <v>107353730</v>
      </c>
      <c r="F2109" s="6">
        <v>35338656</v>
      </c>
      <c r="G2109" s="11"/>
      <c r="H2109" s="12"/>
      <c r="I2109" s="12"/>
      <c r="J2109" s="12"/>
      <c r="K2109" s="12"/>
      <c r="L2109" s="12"/>
      <c r="M2109" s="12"/>
      <c r="N2109" s="12"/>
      <c r="O2109" s="13"/>
    </row>
    <row r="2110" ht="12.75" customHeight="1">
      <c r="A2110" s="6">
        <v>252960</v>
      </c>
      <c r="B2110" s="6">
        <v>748148</v>
      </c>
      <c r="C2110" s="6">
        <v>679744</v>
      </c>
      <c r="D2110" s="6">
        <v>43884</v>
      </c>
      <c r="E2110" s="6">
        <v>99954602</v>
      </c>
      <c r="F2110" s="6">
        <v>32505253</v>
      </c>
      <c r="G2110" s="11"/>
      <c r="H2110" s="12"/>
      <c r="I2110" s="12"/>
      <c r="J2110" s="12"/>
      <c r="K2110" s="12"/>
      <c r="L2110" s="12"/>
      <c r="M2110" s="12"/>
      <c r="N2110" s="12"/>
      <c r="O2110" s="13"/>
    </row>
    <row r="2111" ht="12.75" customHeight="1">
      <c r="A2111" s="6">
        <v>253080</v>
      </c>
      <c r="B2111" s="6">
        <v>748148</v>
      </c>
      <c r="C2111" s="6">
        <v>679744</v>
      </c>
      <c r="D2111" s="6">
        <v>43884</v>
      </c>
      <c r="E2111" s="6">
        <v>107716242</v>
      </c>
      <c r="F2111" s="6">
        <v>33190004</v>
      </c>
      <c r="G2111" s="11"/>
      <c r="H2111" s="12"/>
      <c r="I2111" s="12"/>
      <c r="J2111" s="12"/>
      <c r="K2111" s="12"/>
      <c r="L2111" s="12"/>
      <c r="M2111" s="12"/>
      <c r="N2111" s="12"/>
      <c r="O2111" s="13"/>
    </row>
    <row r="2112" ht="12.75" customHeight="1">
      <c r="A2112" s="6">
        <v>253200</v>
      </c>
      <c r="B2112" s="6">
        <v>748148</v>
      </c>
      <c r="C2112" s="6">
        <v>679744</v>
      </c>
      <c r="D2112" s="6">
        <v>43884</v>
      </c>
      <c r="E2112" s="6">
        <v>99336079</v>
      </c>
      <c r="F2112" s="6">
        <v>32619132</v>
      </c>
      <c r="G2112" s="11"/>
      <c r="H2112" s="12"/>
      <c r="I2112" s="12"/>
      <c r="J2112" s="12"/>
      <c r="K2112" s="12"/>
      <c r="L2112" s="12"/>
      <c r="M2112" s="12"/>
      <c r="N2112" s="12"/>
      <c r="O2112" s="13"/>
    </row>
    <row r="2113" ht="12.75" customHeight="1">
      <c r="A2113" s="6">
        <v>253320</v>
      </c>
      <c r="B2113" s="6">
        <v>748148</v>
      </c>
      <c r="C2113" s="6">
        <v>679744</v>
      </c>
      <c r="D2113" s="6">
        <v>43884</v>
      </c>
      <c r="E2113" s="6">
        <v>100151672</v>
      </c>
      <c r="F2113" s="6">
        <v>34523507</v>
      </c>
      <c r="G2113" s="11"/>
      <c r="H2113" s="12"/>
      <c r="I2113" s="12"/>
      <c r="J2113" s="12"/>
      <c r="K2113" s="12"/>
      <c r="L2113" s="12"/>
      <c r="M2113" s="12"/>
      <c r="N2113" s="12"/>
      <c r="O2113" s="13"/>
    </row>
    <row r="2114" ht="12.75" customHeight="1">
      <c r="A2114" s="6">
        <v>253440</v>
      </c>
      <c r="B2114" s="6">
        <v>748148</v>
      </c>
      <c r="C2114" s="6">
        <v>679744</v>
      </c>
      <c r="D2114" s="6">
        <v>43884</v>
      </c>
      <c r="E2114" s="6">
        <v>111513535</v>
      </c>
      <c r="F2114" s="6">
        <v>37513211</v>
      </c>
      <c r="G2114" s="11"/>
      <c r="H2114" s="12"/>
      <c r="I2114" s="12"/>
      <c r="J2114" s="12"/>
      <c r="K2114" s="12"/>
      <c r="L2114" s="12"/>
      <c r="M2114" s="12"/>
      <c r="N2114" s="12"/>
      <c r="O2114" s="13"/>
    </row>
    <row r="2115" ht="12.75" customHeight="1">
      <c r="A2115" s="6">
        <v>253560</v>
      </c>
      <c r="B2115" s="6">
        <v>748148</v>
      </c>
      <c r="C2115" s="6">
        <v>679744</v>
      </c>
      <c r="D2115" s="6">
        <v>43884</v>
      </c>
      <c r="E2115" s="6">
        <v>109281996</v>
      </c>
      <c r="F2115" s="6">
        <v>34741918</v>
      </c>
      <c r="G2115" s="11"/>
      <c r="H2115" s="12"/>
      <c r="I2115" s="12"/>
      <c r="J2115" s="12"/>
      <c r="K2115" s="12"/>
      <c r="L2115" s="12"/>
      <c r="M2115" s="12"/>
      <c r="N2115" s="12"/>
      <c r="O2115" s="13"/>
    </row>
    <row r="2116" ht="12.75" customHeight="1">
      <c r="A2116" s="6">
        <v>253680</v>
      </c>
      <c r="B2116" s="6">
        <v>748148</v>
      </c>
      <c r="C2116" s="6">
        <v>679744</v>
      </c>
      <c r="D2116" s="6">
        <v>43884</v>
      </c>
      <c r="E2116" s="6">
        <v>98227498</v>
      </c>
      <c r="F2116" s="6">
        <v>33320006</v>
      </c>
      <c r="G2116" s="11"/>
      <c r="H2116" s="12"/>
      <c r="I2116" s="12"/>
      <c r="J2116" s="12"/>
      <c r="K2116" s="12"/>
      <c r="L2116" s="12"/>
      <c r="M2116" s="12"/>
      <c r="N2116" s="12"/>
      <c r="O2116" s="13"/>
    </row>
    <row r="2117" ht="12.75" customHeight="1">
      <c r="A2117" s="6">
        <v>253800</v>
      </c>
      <c r="B2117" s="6">
        <v>748148</v>
      </c>
      <c r="C2117" s="6">
        <v>679744</v>
      </c>
      <c r="D2117" s="6">
        <v>43884</v>
      </c>
      <c r="E2117" s="6">
        <v>101276864</v>
      </c>
      <c r="F2117" s="6">
        <v>33100855</v>
      </c>
      <c r="G2117" s="11"/>
      <c r="H2117" s="12"/>
      <c r="I2117" s="12"/>
      <c r="J2117" s="12"/>
      <c r="K2117" s="12"/>
      <c r="L2117" s="12"/>
      <c r="M2117" s="12"/>
      <c r="N2117" s="12"/>
      <c r="O2117" s="13"/>
    </row>
    <row r="2118" ht="12.75" customHeight="1">
      <c r="A2118" s="6">
        <v>253920</v>
      </c>
      <c r="B2118" s="6">
        <v>748148</v>
      </c>
      <c r="C2118" s="6">
        <v>679744</v>
      </c>
      <c r="D2118" s="6">
        <v>43884</v>
      </c>
      <c r="E2118" s="6">
        <v>98597976</v>
      </c>
      <c r="F2118" s="6">
        <v>32986132</v>
      </c>
      <c r="G2118" s="11"/>
      <c r="H2118" s="12"/>
      <c r="I2118" s="12"/>
      <c r="J2118" s="12"/>
      <c r="K2118" s="12"/>
      <c r="L2118" s="12"/>
      <c r="M2118" s="12"/>
      <c r="N2118" s="12"/>
      <c r="O2118" s="13"/>
    </row>
    <row r="2119" ht="12.75" customHeight="1">
      <c r="A2119" s="6">
        <v>254040</v>
      </c>
      <c r="B2119" s="6">
        <v>748148</v>
      </c>
      <c r="C2119" s="6">
        <v>679744</v>
      </c>
      <c r="D2119" s="6">
        <v>43884</v>
      </c>
      <c r="E2119" s="6">
        <v>105713594</v>
      </c>
      <c r="F2119" s="6">
        <v>30990401</v>
      </c>
      <c r="G2119" s="11"/>
      <c r="H2119" s="12"/>
      <c r="I2119" s="12"/>
      <c r="J2119" s="12"/>
      <c r="K2119" s="12"/>
      <c r="L2119" s="12"/>
      <c r="M2119" s="12"/>
      <c r="N2119" s="12"/>
      <c r="O2119" s="13"/>
    </row>
    <row r="2120" ht="12.75" customHeight="1">
      <c r="A2120" s="6">
        <v>254160</v>
      </c>
      <c r="B2120" s="6">
        <v>748148</v>
      </c>
      <c r="C2120" s="6">
        <v>679744</v>
      </c>
      <c r="D2120" s="6">
        <v>43884</v>
      </c>
      <c r="E2120" s="6">
        <v>106322403</v>
      </c>
      <c r="F2120" s="6">
        <v>31381504</v>
      </c>
      <c r="G2120" s="11"/>
      <c r="H2120" s="12"/>
      <c r="I2120" s="12"/>
      <c r="J2120" s="12"/>
      <c r="K2120" s="12"/>
      <c r="L2120" s="12"/>
      <c r="M2120" s="12"/>
      <c r="N2120" s="12"/>
      <c r="O2120" s="13"/>
    </row>
    <row r="2121" ht="12.75" customHeight="1">
      <c r="A2121" s="6">
        <v>254280</v>
      </c>
      <c r="B2121" s="6">
        <v>748148</v>
      </c>
      <c r="C2121" s="6">
        <v>679744</v>
      </c>
      <c r="D2121" s="6">
        <v>43884</v>
      </c>
      <c r="E2121" s="6">
        <v>96700428</v>
      </c>
      <c r="F2121" s="6">
        <v>32973909</v>
      </c>
      <c r="G2121" s="11"/>
      <c r="H2121" s="12"/>
      <c r="I2121" s="12"/>
      <c r="J2121" s="12"/>
      <c r="K2121" s="12"/>
      <c r="L2121" s="12"/>
      <c r="M2121" s="12"/>
      <c r="N2121" s="12"/>
      <c r="O2121" s="13"/>
    </row>
    <row r="2122" ht="12.75" customHeight="1">
      <c r="A2122" s="6">
        <v>254400</v>
      </c>
      <c r="B2122" s="6">
        <v>748148</v>
      </c>
      <c r="C2122" s="6">
        <v>679744</v>
      </c>
      <c r="D2122" s="6">
        <v>43884</v>
      </c>
      <c r="E2122" s="6">
        <v>97802190</v>
      </c>
      <c r="F2122" s="6">
        <v>35283065</v>
      </c>
      <c r="G2122" s="11"/>
      <c r="H2122" s="12"/>
      <c r="I2122" s="12"/>
      <c r="J2122" s="12"/>
      <c r="K2122" s="12"/>
      <c r="L2122" s="12"/>
      <c r="M2122" s="12"/>
      <c r="N2122" s="12"/>
      <c r="O2122" s="13"/>
    </row>
    <row r="2123" ht="12.75" customHeight="1">
      <c r="A2123" s="6">
        <v>254520</v>
      </c>
      <c r="B2123" s="6">
        <v>748148</v>
      </c>
      <c r="C2123" s="6">
        <v>679744</v>
      </c>
      <c r="D2123" s="6">
        <v>43884</v>
      </c>
      <c r="E2123" s="6">
        <v>108010340</v>
      </c>
      <c r="F2123" s="6">
        <v>35421971</v>
      </c>
      <c r="G2123" s="11"/>
      <c r="H2123" s="12"/>
      <c r="I2123" s="12"/>
      <c r="J2123" s="12"/>
      <c r="K2123" s="12"/>
      <c r="L2123" s="12"/>
      <c r="M2123" s="12"/>
      <c r="N2123" s="12"/>
      <c r="O2123" s="13"/>
    </row>
    <row r="2124" ht="12.75" customHeight="1">
      <c r="A2124" s="6">
        <v>254640</v>
      </c>
      <c r="B2124" s="6">
        <v>748148</v>
      </c>
      <c r="C2124" s="6">
        <v>679744</v>
      </c>
      <c r="D2124" s="6">
        <v>43884</v>
      </c>
      <c r="E2124" s="6">
        <v>104742453</v>
      </c>
      <c r="F2124" s="6">
        <v>31741653</v>
      </c>
      <c r="G2124" s="11"/>
      <c r="H2124" s="12"/>
      <c r="I2124" s="12"/>
      <c r="J2124" s="12"/>
      <c r="K2124" s="12"/>
      <c r="L2124" s="12"/>
      <c r="M2124" s="12"/>
      <c r="N2124" s="12"/>
      <c r="O2124" s="13"/>
    </row>
    <row r="2125" ht="12.75" customHeight="1">
      <c r="A2125" s="6">
        <v>254760</v>
      </c>
      <c r="B2125" s="6">
        <v>748148</v>
      </c>
      <c r="C2125" s="6">
        <v>679744</v>
      </c>
      <c r="D2125" s="6">
        <v>43884</v>
      </c>
      <c r="E2125" s="6">
        <v>102232156</v>
      </c>
      <c r="F2125" s="6">
        <v>31520787</v>
      </c>
      <c r="G2125" s="11"/>
      <c r="H2125" s="12"/>
      <c r="I2125" s="12"/>
      <c r="J2125" s="12"/>
      <c r="K2125" s="12"/>
      <c r="L2125" s="12"/>
      <c r="M2125" s="12"/>
      <c r="N2125" s="12"/>
      <c r="O2125" s="13"/>
    </row>
    <row r="2126" ht="12.75" customHeight="1">
      <c r="A2126" s="6">
        <v>254880</v>
      </c>
      <c r="B2126" s="6">
        <v>748148</v>
      </c>
      <c r="C2126" s="6">
        <v>679744</v>
      </c>
      <c r="D2126" s="6">
        <v>43884</v>
      </c>
      <c r="E2126" s="6">
        <v>101041967</v>
      </c>
      <c r="F2126" s="6">
        <v>34888423</v>
      </c>
      <c r="G2126" s="11"/>
      <c r="H2126" s="12"/>
      <c r="I2126" s="12"/>
      <c r="J2126" s="12"/>
      <c r="K2126" s="12"/>
      <c r="L2126" s="12"/>
      <c r="M2126" s="12"/>
      <c r="N2126" s="12"/>
      <c r="O2126" s="13"/>
    </row>
    <row r="2127" ht="12.75" customHeight="1">
      <c r="A2127" s="6">
        <v>255000</v>
      </c>
      <c r="B2127" s="6">
        <v>748148</v>
      </c>
      <c r="C2127" s="6">
        <v>679744</v>
      </c>
      <c r="D2127" s="6">
        <v>43884</v>
      </c>
      <c r="E2127" s="6">
        <v>108442323</v>
      </c>
      <c r="F2127" s="6">
        <v>36436487</v>
      </c>
      <c r="G2127" s="11"/>
      <c r="H2127" s="12"/>
      <c r="I2127" s="12"/>
      <c r="J2127" s="12"/>
      <c r="K2127" s="12"/>
      <c r="L2127" s="12"/>
      <c r="M2127" s="12"/>
      <c r="N2127" s="12"/>
      <c r="O2127" s="13"/>
    </row>
    <row r="2128" ht="12.75" customHeight="1">
      <c r="A2128" s="6">
        <v>255120</v>
      </c>
      <c r="B2128" s="6">
        <v>748148</v>
      </c>
      <c r="C2128" s="6">
        <v>679744</v>
      </c>
      <c r="D2128" s="6">
        <v>43884</v>
      </c>
      <c r="E2128" s="6">
        <v>101069988</v>
      </c>
      <c r="F2128" s="6">
        <v>34886142</v>
      </c>
      <c r="G2128" s="11"/>
      <c r="H2128" s="12"/>
      <c r="I2128" s="12"/>
      <c r="J2128" s="12"/>
      <c r="K2128" s="12"/>
      <c r="L2128" s="12"/>
      <c r="M2128" s="12"/>
      <c r="N2128" s="12"/>
      <c r="O2128" s="13"/>
    </row>
    <row r="2129" ht="12.75" customHeight="1">
      <c r="A2129" s="6">
        <v>255240</v>
      </c>
      <c r="B2129" s="6">
        <v>748148</v>
      </c>
      <c r="C2129" s="6">
        <v>679744</v>
      </c>
      <c r="D2129" s="6">
        <v>43884</v>
      </c>
      <c r="E2129" s="6">
        <v>102517827</v>
      </c>
      <c r="F2129" s="6">
        <v>35984839</v>
      </c>
      <c r="G2129" s="11"/>
      <c r="H2129" s="12"/>
      <c r="I2129" s="12"/>
      <c r="J2129" s="12"/>
      <c r="K2129" s="12"/>
      <c r="L2129" s="12"/>
      <c r="M2129" s="12"/>
      <c r="N2129" s="12"/>
      <c r="O2129" s="13"/>
    </row>
    <row r="2130" ht="12.75" customHeight="1">
      <c r="A2130" s="6">
        <v>255360</v>
      </c>
      <c r="B2130" s="6">
        <v>748148</v>
      </c>
      <c r="C2130" s="6">
        <v>679744</v>
      </c>
      <c r="D2130" s="6">
        <v>43884</v>
      </c>
      <c r="E2130" s="6">
        <v>111867004</v>
      </c>
      <c r="F2130" s="6">
        <v>37134000</v>
      </c>
      <c r="G2130" s="11"/>
      <c r="H2130" s="12"/>
      <c r="I2130" s="12"/>
      <c r="J2130" s="12"/>
      <c r="K2130" s="12"/>
      <c r="L2130" s="12"/>
      <c r="M2130" s="12"/>
      <c r="N2130" s="12"/>
      <c r="O2130" s="13"/>
    </row>
    <row r="2131" ht="12.75" customHeight="1">
      <c r="A2131" s="6">
        <v>255480</v>
      </c>
      <c r="B2131" s="6">
        <v>748148</v>
      </c>
      <c r="C2131" s="6">
        <v>679744</v>
      </c>
      <c r="D2131" s="6">
        <v>43884</v>
      </c>
      <c r="E2131" s="6">
        <v>101294389</v>
      </c>
      <c r="F2131" s="6">
        <v>33291376</v>
      </c>
      <c r="G2131" s="11"/>
      <c r="H2131" s="12"/>
      <c r="I2131" s="12"/>
      <c r="J2131" s="12"/>
      <c r="K2131" s="12"/>
      <c r="L2131" s="12"/>
      <c r="M2131" s="12"/>
      <c r="N2131" s="12"/>
      <c r="O2131" s="13"/>
    </row>
    <row r="2132" ht="12.75" customHeight="1">
      <c r="A2132" s="6">
        <v>255600</v>
      </c>
      <c r="B2132" s="6">
        <v>748148</v>
      </c>
      <c r="C2132" s="6">
        <v>679744</v>
      </c>
      <c r="D2132" s="6">
        <v>43884</v>
      </c>
      <c r="E2132" s="6">
        <v>98262458</v>
      </c>
      <c r="F2132" s="6">
        <v>35111223</v>
      </c>
      <c r="G2132" s="11"/>
      <c r="H2132" s="12"/>
      <c r="I2132" s="12"/>
      <c r="J2132" s="12"/>
      <c r="K2132" s="12"/>
      <c r="L2132" s="12"/>
      <c r="M2132" s="12"/>
      <c r="N2132" s="12"/>
      <c r="O2132" s="13"/>
    </row>
    <row r="2133" ht="12.75" customHeight="1">
      <c r="A2133" s="6">
        <v>255720</v>
      </c>
      <c r="B2133" s="6">
        <v>748148</v>
      </c>
      <c r="C2133" s="6">
        <v>679744</v>
      </c>
      <c r="D2133" s="6">
        <v>43884</v>
      </c>
      <c r="E2133" s="6">
        <v>108027111</v>
      </c>
      <c r="F2133" s="6">
        <v>33896124</v>
      </c>
      <c r="G2133" s="11"/>
      <c r="H2133" s="12"/>
      <c r="I2133" s="12"/>
      <c r="J2133" s="12"/>
      <c r="K2133" s="12"/>
      <c r="L2133" s="12"/>
      <c r="M2133" s="12"/>
      <c r="N2133" s="12"/>
      <c r="O2133" s="13"/>
    </row>
    <row r="2134" ht="12.75" customHeight="1">
      <c r="A2134" s="6">
        <v>255840</v>
      </c>
      <c r="B2134" s="6">
        <v>748148</v>
      </c>
      <c r="C2134" s="6">
        <v>679744</v>
      </c>
      <c r="D2134" s="6">
        <v>43884</v>
      </c>
      <c r="E2134" s="6">
        <v>102615194</v>
      </c>
      <c r="F2134" s="6">
        <v>32674285</v>
      </c>
      <c r="G2134" s="11"/>
      <c r="H2134" s="12"/>
      <c r="I2134" s="12"/>
      <c r="J2134" s="12"/>
      <c r="K2134" s="12"/>
      <c r="L2134" s="12"/>
      <c r="M2134" s="12"/>
      <c r="N2134" s="12"/>
      <c r="O2134" s="13"/>
    </row>
    <row r="2135" ht="12.75" customHeight="1">
      <c r="A2135" s="6">
        <v>255960</v>
      </c>
      <c r="B2135" s="6">
        <v>748148</v>
      </c>
      <c r="C2135" s="6">
        <v>679744</v>
      </c>
      <c r="D2135" s="6">
        <v>43884</v>
      </c>
      <c r="E2135" s="6">
        <v>105768086</v>
      </c>
      <c r="F2135" s="6">
        <v>33996057</v>
      </c>
      <c r="G2135" s="11"/>
      <c r="H2135" s="12"/>
      <c r="I2135" s="12"/>
      <c r="J2135" s="12"/>
      <c r="K2135" s="12"/>
      <c r="L2135" s="12"/>
      <c r="M2135" s="12"/>
      <c r="N2135" s="12"/>
      <c r="O2135" s="13"/>
    </row>
    <row r="2136" ht="12.75" customHeight="1">
      <c r="A2136" s="6">
        <v>256080</v>
      </c>
      <c r="B2136" s="6">
        <v>748148</v>
      </c>
      <c r="C2136" s="6">
        <v>679744</v>
      </c>
      <c r="D2136" s="6">
        <v>43884</v>
      </c>
      <c r="E2136" s="6">
        <v>97702798</v>
      </c>
      <c r="F2136" s="6">
        <v>36200839</v>
      </c>
      <c r="G2136" s="11"/>
      <c r="H2136" s="12"/>
      <c r="I2136" s="12"/>
      <c r="J2136" s="12"/>
      <c r="K2136" s="12"/>
      <c r="L2136" s="12"/>
      <c r="M2136" s="12"/>
      <c r="N2136" s="12"/>
      <c r="O2136" s="13"/>
    </row>
    <row r="2137" ht="12.75" customHeight="1">
      <c r="A2137" s="6">
        <v>256200</v>
      </c>
      <c r="B2137" s="6">
        <v>748148</v>
      </c>
      <c r="C2137" s="6">
        <v>679744</v>
      </c>
      <c r="D2137" s="6">
        <v>43884</v>
      </c>
      <c r="E2137" s="6">
        <v>107247781</v>
      </c>
      <c r="F2137" s="6">
        <v>33578332</v>
      </c>
      <c r="G2137" s="11"/>
      <c r="H2137" s="12"/>
      <c r="I2137" s="12"/>
      <c r="J2137" s="12"/>
      <c r="K2137" s="12"/>
      <c r="L2137" s="12"/>
      <c r="M2137" s="12"/>
      <c r="N2137" s="12"/>
      <c r="O2137" s="13"/>
    </row>
    <row r="2138" ht="12.75" customHeight="1">
      <c r="A2138" s="6">
        <v>256320</v>
      </c>
      <c r="B2138" s="6">
        <v>748148</v>
      </c>
      <c r="C2138" s="6">
        <v>679744</v>
      </c>
      <c r="D2138" s="6">
        <v>43884</v>
      </c>
      <c r="E2138" s="6">
        <v>103901429</v>
      </c>
      <c r="F2138" s="6">
        <v>34282009</v>
      </c>
      <c r="G2138" s="11"/>
      <c r="H2138" s="12"/>
      <c r="I2138" s="12"/>
      <c r="J2138" s="12"/>
      <c r="K2138" s="12"/>
      <c r="L2138" s="12"/>
      <c r="M2138" s="12"/>
      <c r="N2138" s="12"/>
      <c r="O2138" s="13"/>
    </row>
    <row r="2139" ht="12.75" customHeight="1">
      <c r="A2139" s="6">
        <v>256440</v>
      </c>
      <c r="B2139" s="6">
        <v>748148</v>
      </c>
      <c r="C2139" s="6">
        <v>679744</v>
      </c>
      <c r="D2139" s="6">
        <v>43884</v>
      </c>
      <c r="E2139" s="6">
        <v>101746083</v>
      </c>
      <c r="F2139" s="6">
        <v>34558392</v>
      </c>
      <c r="G2139" s="11"/>
      <c r="H2139" s="12"/>
      <c r="I2139" s="12"/>
      <c r="J2139" s="12"/>
      <c r="K2139" s="12"/>
      <c r="L2139" s="12"/>
      <c r="M2139" s="12"/>
      <c r="N2139" s="12"/>
      <c r="O2139" s="13"/>
    </row>
    <row r="2140" ht="12.75" customHeight="1">
      <c r="A2140" s="6">
        <v>256560</v>
      </c>
      <c r="B2140" s="6">
        <v>748148</v>
      </c>
      <c r="C2140" s="6">
        <v>679744</v>
      </c>
      <c r="D2140" s="6">
        <v>43884</v>
      </c>
      <c r="E2140" s="6">
        <v>106082404</v>
      </c>
      <c r="F2140" s="6">
        <v>33099061</v>
      </c>
      <c r="G2140" s="11"/>
      <c r="H2140" s="12"/>
      <c r="I2140" s="12"/>
      <c r="J2140" s="12"/>
      <c r="K2140" s="12"/>
      <c r="L2140" s="12"/>
      <c r="M2140" s="12"/>
      <c r="N2140" s="12"/>
      <c r="O2140" s="13"/>
    </row>
    <row r="2141" ht="12.75" customHeight="1">
      <c r="A2141" s="6">
        <v>256680</v>
      </c>
      <c r="B2141" s="6">
        <v>748148</v>
      </c>
      <c r="C2141" s="6">
        <v>679744</v>
      </c>
      <c r="D2141" s="6">
        <v>43884</v>
      </c>
      <c r="E2141" s="6">
        <v>109995992</v>
      </c>
      <c r="F2141" s="6">
        <v>36251205</v>
      </c>
      <c r="G2141" s="11"/>
      <c r="H2141" s="12"/>
      <c r="I2141" s="12"/>
      <c r="J2141" s="12"/>
      <c r="K2141" s="12"/>
      <c r="L2141" s="12"/>
      <c r="M2141" s="12"/>
      <c r="N2141" s="12"/>
      <c r="O2141" s="13"/>
    </row>
    <row r="2142" ht="12.75" customHeight="1">
      <c r="A2142" s="6">
        <v>256800</v>
      </c>
      <c r="B2142" s="6">
        <v>748148</v>
      </c>
      <c r="C2142" s="6">
        <v>679744</v>
      </c>
      <c r="D2142" s="6">
        <v>43884</v>
      </c>
      <c r="E2142" s="6">
        <v>101612089</v>
      </c>
      <c r="F2142" s="6">
        <v>34887206</v>
      </c>
      <c r="G2142" s="11"/>
      <c r="H2142" s="12"/>
      <c r="I2142" s="12"/>
      <c r="J2142" s="12"/>
      <c r="K2142" s="12"/>
      <c r="L2142" s="12"/>
      <c r="M2142" s="12"/>
      <c r="N2142" s="12"/>
      <c r="O2142" s="13"/>
    </row>
    <row r="2143" ht="12.75" customHeight="1">
      <c r="A2143" s="6">
        <v>256920</v>
      </c>
      <c r="B2143" s="6">
        <v>748148</v>
      </c>
      <c r="C2143" s="6">
        <v>679744</v>
      </c>
      <c r="D2143" s="6">
        <v>43884</v>
      </c>
      <c r="E2143" s="6">
        <v>109914544</v>
      </c>
      <c r="F2143" s="6">
        <v>34546678</v>
      </c>
      <c r="G2143" s="11"/>
      <c r="H2143" s="12"/>
      <c r="I2143" s="12"/>
      <c r="J2143" s="12"/>
      <c r="K2143" s="12"/>
      <c r="L2143" s="12"/>
      <c r="M2143" s="12"/>
      <c r="N2143" s="12"/>
      <c r="O2143" s="13"/>
    </row>
    <row r="2144" ht="12.75" customHeight="1">
      <c r="A2144" s="6">
        <v>257040</v>
      </c>
      <c r="B2144" s="6">
        <v>748148</v>
      </c>
      <c r="C2144" s="6">
        <v>679744</v>
      </c>
      <c r="D2144" s="6">
        <v>43884</v>
      </c>
      <c r="E2144" s="6">
        <v>111028693</v>
      </c>
      <c r="F2144" s="6">
        <v>35151261</v>
      </c>
      <c r="G2144" s="11"/>
      <c r="H2144" s="12"/>
      <c r="I2144" s="12"/>
      <c r="J2144" s="12"/>
      <c r="K2144" s="12"/>
      <c r="L2144" s="12"/>
      <c r="M2144" s="12"/>
      <c r="N2144" s="12"/>
      <c r="O2144" s="13"/>
    </row>
    <row r="2145" ht="12.75" customHeight="1">
      <c r="A2145" s="6">
        <v>257160</v>
      </c>
      <c r="B2145" s="6">
        <v>748148</v>
      </c>
      <c r="C2145" s="6">
        <v>679744</v>
      </c>
      <c r="D2145" s="6">
        <v>43884</v>
      </c>
      <c r="E2145" s="6">
        <v>114531597</v>
      </c>
      <c r="F2145" s="6">
        <v>33932914</v>
      </c>
      <c r="G2145" s="11"/>
      <c r="H2145" s="12"/>
      <c r="I2145" s="12"/>
      <c r="J2145" s="12"/>
      <c r="K2145" s="12"/>
      <c r="L2145" s="12"/>
      <c r="M2145" s="12"/>
      <c r="N2145" s="12"/>
      <c r="O2145" s="13"/>
    </row>
    <row r="2146" ht="12.75" customHeight="1">
      <c r="A2146" s="6">
        <v>257280</v>
      </c>
      <c r="B2146" s="6">
        <v>748148</v>
      </c>
      <c r="C2146" s="6">
        <v>679744</v>
      </c>
      <c r="D2146" s="6">
        <v>43884</v>
      </c>
      <c r="E2146" s="6">
        <v>113486063</v>
      </c>
      <c r="F2146" s="6">
        <v>36087687</v>
      </c>
      <c r="G2146" s="11"/>
      <c r="H2146" s="12"/>
      <c r="I2146" s="12"/>
      <c r="J2146" s="12"/>
      <c r="K2146" s="12"/>
      <c r="L2146" s="12"/>
      <c r="M2146" s="12"/>
      <c r="N2146" s="12"/>
      <c r="O2146" s="13"/>
    </row>
    <row r="2147" ht="12.75" customHeight="1">
      <c r="A2147" s="6">
        <v>257400</v>
      </c>
      <c r="B2147" s="6">
        <v>748148</v>
      </c>
      <c r="C2147" s="6">
        <v>679744</v>
      </c>
      <c r="D2147" s="6">
        <v>43884</v>
      </c>
      <c r="E2147" s="6">
        <v>107747306</v>
      </c>
      <c r="F2147" s="6">
        <v>35504191</v>
      </c>
      <c r="G2147" s="11"/>
      <c r="H2147" s="12"/>
      <c r="I2147" s="12"/>
      <c r="J2147" s="12"/>
      <c r="K2147" s="12"/>
      <c r="L2147" s="12"/>
      <c r="M2147" s="12"/>
      <c r="N2147" s="12"/>
      <c r="O2147" s="13"/>
    </row>
    <row r="2148" ht="12.75" customHeight="1">
      <c r="A2148" s="6">
        <v>257520</v>
      </c>
      <c r="B2148" s="6">
        <v>748148</v>
      </c>
      <c r="C2148" s="6">
        <v>679744</v>
      </c>
      <c r="D2148" s="6">
        <v>43884</v>
      </c>
      <c r="E2148" s="6">
        <v>105060247</v>
      </c>
      <c r="F2148" s="6">
        <v>34973012</v>
      </c>
      <c r="G2148" s="11"/>
      <c r="H2148" s="12"/>
      <c r="I2148" s="12"/>
      <c r="J2148" s="12"/>
      <c r="K2148" s="12"/>
      <c r="L2148" s="12"/>
      <c r="M2148" s="12"/>
      <c r="N2148" s="12"/>
      <c r="O2148" s="13"/>
    </row>
    <row r="2149" ht="12.75" customHeight="1">
      <c r="A2149" s="6">
        <v>257640</v>
      </c>
      <c r="B2149" s="6">
        <v>748148</v>
      </c>
      <c r="C2149" s="6">
        <v>679744</v>
      </c>
      <c r="D2149" s="6">
        <v>43884</v>
      </c>
      <c r="E2149" s="6">
        <v>104298148</v>
      </c>
      <c r="F2149" s="6">
        <v>32845597</v>
      </c>
      <c r="G2149" s="11"/>
      <c r="H2149" s="12"/>
      <c r="I2149" s="12"/>
      <c r="J2149" s="12"/>
      <c r="K2149" s="12"/>
      <c r="L2149" s="12"/>
      <c r="M2149" s="12"/>
      <c r="N2149" s="12"/>
      <c r="O2149" s="13"/>
    </row>
    <row r="2150" ht="12.75" customHeight="1">
      <c r="A2150" s="6">
        <v>257760</v>
      </c>
      <c r="B2150" s="6">
        <v>748148</v>
      </c>
      <c r="C2150" s="6">
        <v>679744</v>
      </c>
      <c r="D2150" s="6">
        <v>43884</v>
      </c>
      <c r="E2150" s="6">
        <v>109008538</v>
      </c>
      <c r="F2150" s="6">
        <v>35020193</v>
      </c>
      <c r="G2150" s="11"/>
      <c r="H2150" s="12"/>
      <c r="I2150" s="12"/>
      <c r="J2150" s="12"/>
      <c r="K2150" s="12"/>
      <c r="L2150" s="12"/>
      <c r="M2150" s="12"/>
      <c r="N2150" s="12"/>
      <c r="O2150" s="13"/>
    </row>
    <row r="2151" ht="12.75" customHeight="1">
      <c r="A2151" s="6">
        <v>257880</v>
      </c>
      <c r="B2151" s="6">
        <v>748148</v>
      </c>
      <c r="C2151" s="6">
        <v>679744</v>
      </c>
      <c r="D2151" s="6">
        <v>43884</v>
      </c>
      <c r="E2151" s="6">
        <v>101739965</v>
      </c>
      <c r="F2151" s="6">
        <v>31198003</v>
      </c>
      <c r="G2151" s="11"/>
      <c r="H2151" s="12"/>
      <c r="I2151" s="12"/>
      <c r="J2151" s="12"/>
      <c r="K2151" s="12"/>
      <c r="L2151" s="12"/>
      <c r="M2151" s="12"/>
      <c r="N2151" s="12"/>
      <c r="O2151" s="13"/>
    </row>
    <row r="2152" ht="12.75" customHeight="1">
      <c r="A2152" s="6">
        <v>258000</v>
      </c>
      <c r="B2152" s="6">
        <v>748148</v>
      </c>
      <c r="C2152" s="6">
        <v>679744</v>
      </c>
      <c r="D2152" s="6">
        <v>43884</v>
      </c>
      <c r="E2152" s="6">
        <v>106107372</v>
      </c>
      <c r="F2152" s="6">
        <v>34535357</v>
      </c>
      <c r="G2152" s="11"/>
      <c r="H2152" s="12"/>
      <c r="I2152" s="12"/>
      <c r="J2152" s="12"/>
      <c r="K2152" s="12"/>
      <c r="L2152" s="12"/>
      <c r="M2152" s="12"/>
      <c r="N2152" s="12"/>
      <c r="O2152" s="13"/>
    </row>
    <row r="2153" ht="12.75" customHeight="1">
      <c r="A2153" s="6">
        <v>258120</v>
      </c>
      <c r="B2153" s="6">
        <v>748148</v>
      </c>
      <c r="C2153" s="6">
        <v>679744</v>
      </c>
      <c r="D2153" s="6">
        <v>43884</v>
      </c>
      <c r="E2153" s="6">
        <v>102630782</v>
      </c>
      <c r="F2153" s="6">
        <v>34307470</v>
      </c>
      <c r="G2153" s="11"/>
      <c r="H2153" s="12"/>
      <c r="I2153" s="12"/>
      <c r="J2153" s="12"/>
      <c r="K2153" s="12"/>
      <c r="L2153" s="12"/>
      <c r="M2153" s="12"/>
      <c r="N2153" s="12"/>
      <c r="O2153" s="13"/>
    </row>
    <row r="2154" ht="12.75" customHeight="1">
      <c r="A2154" s="6">
        <v>258240</v>
      </c>
      <c r="B2154" s="6">
        <v>748148</v>
      </c>
      <c r="C2154" s="6">
        <v>679744</v>
      </c>
      <c r="D2154" s="6">
        <v>43884</v>
      </c>
      <c r="E2154" s="6">
        <v>96070874</v>
      </c>
      <c r="F2154" s="6">
        <v>33374018</v>
      </c>
      <c r="G2154" s="11"/>
      <c r="H2154" s="12"/>
      <c r="I2154" s="12"/>
      <c r="J2154" s="12"/>
      <c r="K2154" s="12"/>
      <c r="L2154" s="12"/>
      <c r="M2154" s="12"/>
      <c r="N2154" s="12"/>
      <c r="O2154" s="13"/>
    </row>
    <row r="2155" ht="12.75" customHeight="1">
      <c r="A2155" s="6">
        <v>258360</v>
      </c>
      <c r="B2155" s="6">
        <v>748148</v>
      </c>
      <c r="C2155" s="6">
        <v>679744</v>
      </c>
      <c r="D2155" s="6">
        <v>43884</v>
      </c>
      <c r="E2155" s="6">
        <v>109990677</v>
      </c>
      <c r="F2155" s="6">
        <v>34948344</v>
      </c>
      <c r="G2155" s="11"/>
      <c r="H2155" s="12"/>
      <c r="I2155" s="12"/>
      <c r="J2155" s="12"/>
      <c r="K2155" s="12"/>
      <c r="L2155" s="12"/>
      <c r="M2155" s="12"/>
      <c r="N2155" s="12"/>
      <c r="O2155" s="13"/>
    </row>
    <row r="2156" ht="12.75" customHeight="1">
      <c r="A2156" s="6">
        <v>258480</v>
      </c>
      <c r="B2156" s="6">
        <v>748148</v>
      </c>
      <c r="C2156" s="6">
        <v>679744</v>
      </c>
      <c r="D2156" s="6">
        <v>43884</v>
      </c>
      <c r="E2156" s="6">
        <v>100546030</v>
      </c>
      <c r="F2156" s="6">
        <v>33425461</v>
      </c>
      <c r="G2156" s="11"/>
      <c r="H2156" s="12"/>
      <c r="I2156" s="12"/>
      <c r="J2156" s="12"/>
      <c r="K2156" s="12"/>
      <c r="L2156" s="12"/>
      <c r="M2156" s="12"/>
      <c r="N2156" s="12"/>
      <c r="O2156" s="13"/>
    </row>
    <row r="2157" ht="12.75" customHeight="1">
      <c r="A2157" s="6">
        <v>258600</v>
      </c>
      <c r="B2157" s="6">
        <v>748148</v>
      </c>
      <c r="C2157" s="6">
        <v>679744</v>
      </c>
      <c r="D2157" s="6">
        <v>43884</v>
      </c>
      <c r="E2157" s="6">
        <v>100290937</v>
      </c>
      <c r="F2157" s="6">
        <v>33701994</v>
      </c>
      <c r="G2157" s="11"/>
      <c r="H2157" s="12"/>
      <c r="I2157" s="12"/>
      <c r="J2157" s="12"/>
      <c r="K2157" s="12"/>
      <c r="L2157" s="12"/>
      <c r="M2157" s="12"/>
      <c r="N2157" s="12"/>
      <c r="O2157" s="13"/>
    </row>
    <row r="2158" ht="12.75" customHeight="1">
      <c r="A2158" s="6">
        <v>258720</v>
      </c>
      <c r="B2158" s="6">
        <v>748148</v>
      </c>
      <c r="C2158" s="6">
        <v>679744</v>
      </c>
      <c r="D2158" s="6">
        <v>43884</v>
      </c>
      <c r="E2158" s="6">
        <v>110760204</v>
      </c>
      <c r="F2158" s="6">
        <v>36051698</v>
      </c>
      <c r="G2158" s="11"/>
      <c r="H2158" s="12"/>
      <c r="I2158" s="12"/>
      <c r="J2158" s="12"/>
      <c r="K2158" s="12"/>
      <c r="L2158" s="12"/>
      <c r="M2158" s="12"/>
      <c r="N2158" s="12"/>
      <c r="O2158" s="13"/>
    </row>
    <row r="2159" ht="12.75" customHeight="1">
      <c r="A2159" s="6">
        <v>258840</v>
      </c>
      <c r="B2159" s="6">
        <v>748148</v>
      </c>
      <c r="C2159" s="6">
        <v>679744</v>
      </c>
      <c r="D2159" s="6">
        <v>43884</v>
      </c>
      <c r="E2159" s="6">
        <v>96375119</v>
      </c>
      <c r="F2159" s="6">
        <v>32181275</v>
      </c>
      <c r="G2159" s="11"/>
      <c r="H2159" s="12"/>
      <c r="I2159" s="12"/>
      <c r="J2159" s="12"/>
      <c r="K2159" s="12"/>
      <c r="L2159" s="12"/>
      <c r="M2159" s="12"/>
      <c r="N2159" s="12"/>
      <c r="O2159" s="13"/>
    </row>
    <row r="2160" ht="12.75" customHeight="1">
      <c r="A2160" s="6">
        <v>258960</v>
      </c>
      <c r="B2160" s="6">
        <v>748148</v>
      </c>
      <c r="C2160" s="6">
        <v>679744</v>
      </c>
      <c r="D2160" s="6">
        <v>43884</v>
      </c>
      <c r="E2160" s="6">
        <v>91670268</v>
      </c>
      <c r="F2160" s="6">
        <v>34020068</v>
      </c>
      <c r="G2160" s="11"/>
      <c r="H2160" s="12"/>
      <c r="I2160" s="12"/>
      <c r="J2160" s="12"/>
      <c r="K2160" s="12"/>
      <c r="L2160" s="12"/>
      <c r="M2160" s="12"/>
      <c r="N2160" s="12"/>
      <c r="O2160" s="13"/>
    </row>
    <row r="2161" ht="12.75" customHeight="1">
      <c r="A2161" s="6">
        <v>259080</v>
      </c>
      <c r="B2161" s="6">
        <v>748148</v>
      </c>
      <c r="C2161" s="6">
        <v>679744</v>
      </c>
      <c r="D2161" s="6">
        <v>43884</v>
      </c>
      <c r="E2161" s="6">
        <v>106130885</v>
      </c>
      <c r="F2161" s="6">
        <v>34889471</v>
      </c>
      <c r="G2161" s="11"/>
      <c r="H2161" s="12"/>
      <c r="I2161" s="12"/>
      <c r="J2161" s="12"/>
      <c r="K2161" s="12"/>
      <c r="L2161" s="12"/>
      <c r="M2161" s="12"/>
      <c r="N2161" s="12"/>
      <c r="O2161" s="13"/>
    </row>
    <row r="2162" ht="12.75" customHeight="1">
      <c r="A2162" s="6">
        <v>259200</v>
      </c>
      <c r="B2162" s="6">
        <v>748148</v>
      </c>
      <c r="C2162" s="6">
        <v>679744</v>
      </c>
      <c r="D2162" s="6">
        <v>43884</v>
      </c>
      <c r="E2162" s="6">
        <v>104405127</v>
      </c>
      <c r="F2162" s="6">
        <v>34455931</v>
      </c>
      <c r="G2162" s="11"/>
      <c r="H2162" s="12"/>
      <c r="I2162" s="12"/>
      <c r="J2162" s="12"/>
      <c r="K2162" s="12"/>
      <c r="L2162" s="12"/>
      <c r="M2162" s="12"/>
      <c r="N2162" s="12"/>
      <c r="O2162" s="13"/>
    </row>
    <row r="2163" ht="12.75" customHeight="1">
      <c r="A2163" s="6">
        <v>259320</v>
      </c>
      <c r="B2163" s="6">
        <v>748148</v>
      </c>
      <c r="C2163" s="6">
        <v>679744</v>
      </c>
      <c r="D2163" s="6">
        <v>43884</v>
      </c>
      <c r="E2163" s="6">
        <v>110738585</v>
      </c>
      <c r="F2163" s="6">
        <v>37038636</v>
      </c>
      <c r="G2163" s="11"/>
      <c r="H2163" s="12"/>
      <c r="I2163" s="12"/>
      <c r="J2163" s="12"/>
      <c r="K2163" s="12"/>
      <c r="L2163" s="12"/>
      <c r="M2163" s="12"/>
      <c r="N2163" s="12"/>
      <c r="O2163" s="13"/>
    </row>
    <row r="2164" ht="12.75" customHeight="1">
      <c r="A2164" s="6">
        <v>259440</v>
      </c>
      <c r="B2164" s="6">
        <v>748148</v>
      </c>
      <c r="C2164" s="6">
        <v>679744</v>
      </c>
      <c r="D2164" s="6">
        <v>43884</v>
      </c>
      <c r="E2164" s="6">
        <v>95912750</v>
      </c>
      <c r="F2164" s="6">
        <v>35460643</v>
      </c>
      <c r="G2164" s="11"/>
      <c r="H2164" s="12"/>
      <c r="I2164" s="12"/>
      <c r="J2164" s="12"/>
      <c r="K2164" s="12"/>
      <c r="L2164" s="12"/>
      <c r="M2164" s="12"/>
      <c r="N2164" s="12"/>
      <c r="O2164" s="13"/>
    </row>
    <row r="2165" ht="12.75" customHeight="1">
      <c r="A2165" s="6">
        <v>259560</v>
      </c>
      <c r="B2165" s="6">
        <v>748148</v>
      </c>
      <c r="C2165" s="6">
        <v>679744</v>
      </c>
      <c r="D2165" s="6">
        <v>43884</v>
      </c>
      <c r="E2165" s="6">
        <v>98963817</v>
      </c>
      <c r="F2165" s="6">
        <v>37065422</v>
      </c>
      <c r="G2165" s="11"/>
      <c r="H2165" s="12"/>
      <c r="I2165" s="12"/>
      <c r="J2165" s="12"/>
      <c r="K2165" s="12"/>
      <c r="L2165" s="12"/>
      <c r="M2165" s="12"/>
      <c r="N2165" s="12"/>
      <c r="O2165" s="13"/>
    </row>
    <row r="2166" ht="12.75" customHeight="1">
      <c r="A2166" s="6">
        <v>259680</v>
      </c>
      <c r="B2166" s="6">
        <v>748148</v>
      </c>
      <c r="C2166" s="6">
        <v>679744</v>
      </c>
      <c r="D2166" s="6">
        <v>43884</v>
      </c>
      <c r="E2166" s="6">
        <v>104617657</v>
      </c>
      <c r="F2166" s="6">
        <v>34206257</v>
      </c>
      <c r="G2166" s="11"/>
      <c r="H2166" s="12"/>
      <c r="I2166" s="12"/>
      <c r="J2166" s="12"/>
      <c r="K2166" s="12"/>
      <c r="L2166" s="12"/>
      <c r="M2166" s="12"/>
      <c r="N2166" s="12"/>
      <c r="O2166" s="13"/>
    </row>
    <row r="2167" ht="12.75" customHeight="1">
      <c r="A2167" s="6">
        <v>259800</v>
      </c>
      <c r="B2167" s="6">
        <v>748148</v>
      </c>
      <c r="C2167" s="6">
        <v>679744</v>
      </c>
      <c r="D2167" s="6">
        <v>43884</v>
      </c>
      <c r="E2167" s="6">
        <v>94037444</v>
      </c>
      <c r="F2167" s="6">
        <v>33315905</v>
      </c>
      <c r="G2167" s="11"/>
      <c r="H2167" s="12"/>
      <c r="I2167" s="12"/>
      <c r="J2167" s="12"/>
      <c r="K2167" s="12"/>
      <c r="L2167" s="12"/>
      <c r="M2167" s="12"/>
      <c r="N2167" s="12"/>
      <c r="O2167" s="13"/>
    </row>
    <row r="2168" ht="12.75" customHeight="1">
      <c r="A2168" s="6">
        <v>259920</v>
      </c>
      <c r="B2168" s="6">
        <v>748148</v>
      </c>
      <c r="C2168" s="6">
        <v>679744</v>
      </c>
      <c r="D2168" s="6">
        <v>43884</v>
      </c>
      <c r="E2168" s="6">
        <v>97219205</v>
      </c>
      <c r="F2168" s="6">
        <v>33935131</v>
      </c>
      <c r="G2168" s="11"/>
      <c r="H2168" s="12"/>
      <c r="I2168" s="12"/>
      <c r="J2168" s="12"/>
      <c r="K2168" s="12"/>
      <c r="L2168" s="12"/>
      <c r="M2168" s="12"/>
      <c r="N2168" s="12"/>
      <c r="O2168" s="13"/>
    </row>
    <row r="2169" ht="12.75" customHeight="1">
      <c r="A2169" s="6">
        <v>260040</v>
      </c>
      <c r="B2169" s="6">
        <v>748148</v>
      </c>
      <c r="C2169" s="6">
        <v>679744</v>
      </c>
      <c r="D2169" s="6">
        <v>43884</v>
      </c>
      <c r="E2169" s="6">
        <v>107375480</v>
      </c>
      <c r="F2169" s="6">
        <v>35059557</v>
      </c>
      <c r="G2169" s="11"/>
      <c r="H2169" s="12"/>
      <c r="I2169" s="12"/>
      <c r="J2169" s="12"/>
      <c r="K2169" s="12"/>
      <c r="L2169" s="12"/>
      <c r="M2169" s="12"/>
      <c r="N2169" s="12"/>
      <c r="O2169" s="13"/>
    </row>
    <row r="2170" ht="12.75" customHeight="1">
      <c r="A2170" s="6">
        <v>260160</v>
      </c>
      <c r="B2170" s="6">
        <v>748148</v>
      </c>
      <c r="C2170" s="6">
        <v>679744</v>
      </c>
      <c r="D2170" s="6">
        <v>43884</v>
      </c>
      <c r="E2170" s="6">
        <v>97866488</v>
      </c>
      <c r="F2170" s="6">
        <v>32284094</v>
      </c>
      <c r="G2170" s="11"/>
      <c r="H2170" s="12"/>
      <c r="I2170" s="12"/>
      <c r="J2170" s="12"/>
      <c r="K2170" s="12"/>
      <c r="L2170" s="12"/>
      <c r="M2170" s="12"/>
      <c r="N2170" s="12"/>
      <c r="O2170" s="13"/>
    </row>
    <row r="2171" ht="12.75" customHeight="1">
      <c r="A2171" s="6">
        <v>260280</v>
      </c>
      <c r="B2171" s="6">
        <v>748148</v>
      </c>
      <c r="C2171" s="6">
        <v>679744</v>
      </c>
      <c r="D2171" s="6">
        <v>43884</v>
      </c>
      <c r="E2171" s="6">
        <v>96636886</v>
      </c>
      <c r="F2171" s="6">
        <v>29923814</v>
      </c>
      <c r="G2171" s="11"/>
      <c r="H2171" s="12"/>
      <c r="I2171" s="12"/>
      <c r="J2171" s="12"/>
      <c r="K2171" s="12"/>
      <c r="L2171" s="12"/>
      <c r="M2171" s="12"/>
      <c r="N2171" s="12"/>
      <c r="O2171" s="13"/>
    </row>
    <row r="2172" ht="12.75" customHeight="1">
      <c r="A2172" s="6">
        <v>260400</v>
      </c>
      <c r="B2172" s="6">
        <v>748148</v>
      </c>
      <c r="C2172" s="6">
        <v>679744</v>
      </c>
      <c r="D2172" s="6">
        <v>43884</v>
      </c>
      <c r="E2172" s="6">
        <v>111088898</v>
      </c>
      <c r="F2172" s="6">
        <v>34908306</v>
      </c>
      <c r="G2172" s="11"/>
      <c r="H2172" s="12"/>
      <c r="I2172" s="12"/>
      <c r="J2172" s="12"/>
      <c r="K2172" s="12"/>
      <c r="L2172" s="12"/>
      <c r="M2172" s="12"/>
      <c r="N2172" s="12"/>
      <c r="O2172" s="13"/>
    </row>
    <row r="2173" ht="12.75" customHeight="1">
      <c r="A2173" s="6">
        <v>260520</v>
      </c>
      <c r="B2173" s="6">
        <v>748148</v>
      </c>
      <c r="C2173" s="6">
        <v>679744</v>
      </c>
      <c r="D2173" s="6">
        <v>43884</v>
      </c>
      <c r="E2173" s="6">
        <v>106209508</v>
      </c>
      <c r="F2173" s="6">
        <v>33870026</v>
      </c>
      <c r="G2173" s="11"/>
      <c r="H2173" s="12"/>
      <c r="I2173" s="12"/>
      <c r="J2173" s="12"/>
      <c r="K2173" s="12"/>
      <c r="L2173" s="12"/>
      <c r="M2173" s="12"/>
      <c r="N2173" s="12"/>
      <c r="O2173" s="13"/>
    </row>
    <row r="2174" ht="12.75" customHeight="1">
      <c r="A2174" s="6">
        <v>260640</v>
      </c>
      <c r="B2174" s="6">
        <v>748148</v>
      </c>
      <c r="C2174" s="6">
        <v>679744</v>
      </c>
      <c r="D2174" s="6">
        <v>43884</v>
      </c>
      <c r="E2174" s="6">
        <v>104773851</v>
      </c>
      <c r="F2174" s="6">
        <v>33624484</v>
      </c>
      <c r="G2174" s="11"/>
      <c r="H2174" s="12"/>
      <c r="I2174" s="12"/>
      <c r="J2174" s="12"/>
      <c r="K2174" s="12"/>
      <c r="L2174" s="12"/>
      <c r="M2174" s="12"/>
      <c r="N2174" s="12"/>
      <c r="O2174" s="13"/>
    </row>
    <row r="2175" ht="12.75" customHeight="1">
      <c r="A2175" s="6">
        <v>260760</v>
      </c>
      <c r="B2175" s="6">
        <v>748148</v>
      </c>
      <c r="C2175" s="6">
        <v>679744</v>
      </c>
      <c r="D2175" s="6">
        <v>43884</v>
      </c>
      <c r="E2175" s="6">
        <v>100994808</v>
      </c>
      <c r="F2175" s="6">
        <v>32697287</v>
      </c>
      <c r="G2175" s="11"/>
      <c r="H2175" s="12"/>
      <c r="I2175" s="12"/>
      <c r="J2175" s="12"/>
      <c r="K2175" s="12"/>
      <c r="L2175" s="12"/>
      <c r="M2175" s="12"/>
      <c r="N2175" s="12"/>
      <c r="O2175" s="13"/>
    </row>
    <row r="2176" ht="12.75" customHeight="1">
      <c r="A2176" s="6">
        <v>260880</v>
      </c>
      <c r="B2176" s="6">
        <v>748148</v>
      </c>
      <c r="C2176" s="6">
        <v>679744</v>
      </c>
      <c r="D2176" s="6">
        <v>43884</v>
      </c>
      <c r="E2176" s="6">
        <v>94988373</v>
      </c>
      <c r="F2176" s="6">
        <v>33839521</v>
      </c>
      <c r="G2176" s="11"/>
      <c r="H2176" s="12"/>
      <c r="I2176" s="12"/>
      <c r="J2176" s="12"/>
      <c r="K2176" s="12"/>
      <c r="L2176" s="12"/>
      <c r="M2176" s="12"/>
      <c r="N2176" s="12"/>
      <c r="O2176" s="13"/>
    </row>
    <row r="2177" ht="12.75" customHeight="1">
      <c r="A2177" s="6">
        <v>261000</v>
      </c>
      <c r="B2177" s="6">
        <v>748148</v>
      </c>
      <c r="C2177" s="6">
        <v>679744</v>
      </c>
      <c r="D2177" s="6">
        <v>43884</v>
      </c>
      <c r="E2177" s="6">
        <v>105658588</v>
      </c>
      <c r="F2177" s="6">
        <v>33812852</v>
      </c>
      <c r="G2177" s="11"/>
      <c r="H2177" s="12"/>
      <c r="I2177" s="12"/>
      <c r="J2177" s="12"/>
      <c r="K2177" s="12"/>
      <c r="L2177" s="12"/>
      <c r="M2177" s="12"/>
      <c r="N2177" s="12"/>
      <c r="O2177" s="13"/>
    </row>
    <row r="2178" ht="12.75" customHeight="1">
      <c r="A2178" s="6">
        <v>261120</v>
      </c>
      <c r="B2178" s="6">
        <v>748148</v>
      </c>
      <c r="C2178" s="6">
        <v>679744</v>
      </c>
      <c r="D2178" s="6">
        <v>43884</v>
      </c>
      <c r="E2178" s="6">
        <v>100475040</v>
      </c>
      <c r="F2178" s="6">
        <v>34133818</v>
      </c>
      <c r="G2178" s="11"/>
      <c r="H2178" s="12"/>
      <c r="I2178" s="12"/>
      <c r="J2178" s="12"/>
      <c r="K2178" s="12"/>
      <c r="L2178" s="12"/>
      <c r="M2178" s="12"/>
      <c r="N2178" s="12"/>
      <c r="O2178" s="13"/>
    </row>
    <row r="2179" ht="12.75" customHeight="1">
      <c r="A2179" s="6">
        <v>261240</v>
      </c>
      <c r="B2179" s="6">
        <v>748148</v>
      </c>
      <c r="C2179" s="6">
        <v>679744</v>
      </c>
      <c r="D2179" s="6">
        <v>43884</v>
      </c>
      <c r="E2179" s="6">
        <v>103528760</v>
      </c>
      <c r="F2179" s="6">
        <v>31703683</v>
      </c>
      <c r="G2179" s="11"/>
      <c r="H2179" s="12"/>
      <c r="I2179" s="12"/>
      <c r="J2179" s="12"/>
      <c r="K2179" s="12"/>
      <c r="L2179" s="12"/>
      <c r="M2179" s="12"/>
      <c r="N2179" s="12"/>
      <c r="O2179" s="13"/>
    </row>
    <row r="2180" ht="12.75" customHeight="1">
      <c r="A2180" s="6">
        <v>261360</v>
      </c>
      <c r="B2180" s="6">
        <v>748148</v>
      </c>
      <c r="C2180" s="6">
        <v>679744</v>
      </c>
      <c r="D2180" s="6">
        <v>43884</v>
      </c>
      <c r="E2180" s="6">
        <v>103950824</v>
      </c>
      <c r="F2180" s="6">
        <v>37564217</v>
      </c>
      <c r="G2180" s="11"/>
      <c r="H2180" s="12"/>
      <c r="I2180" s="12"/>
      <c r="J2180" s="12"/>
      <c r="K2180" s="12"/>
      <c r="L2180" s="12"/>
      <c r="M2180" s="12"/>
      <c r="N2180" s="12"/>
      <c r="O2180" s="13"/>
    </row>
    <row r="2181" ht="12.75" customHeight="1">
      <c r="A2181" s="6">
        <v>261480</v>
      </c>
      <c r="B2181" s="6">
        <v>748148</v>
      </c>
      <c r="C2181" s="6">
        <v>679744</v>
      </c>
      <c r="D2181" s="6">
        <v>43884</v>
      </c>
      <c r="E2181" s="6">
        <v>102348046</v>
      </c>
      <c r="F2181" s="6">
        <v>34163934</v>
      </c>
      <c r="G2181" s="11"/>
      <c r="H2181" s="12"/>
      <c r="I2181" s="12"/>
      <c r="J2181" s="12"/>
      <c r="K2181" s="12"/>
      <c r="L2181" s="12"/>
      <c r="M2181" s="12"/>
      <c r="N2181" s="12"/>
      <c r="O2181" s="13"/>
    </row>
    <row r="2182" ht="12.75" customHeight="1">
      <c r="A2182" s="6">
        <v>261600</v>
      </c>
      <c r="B2182" s="6">
        <v>748148</v>
      </c>
      <c r="C2182" s="6">
        <v>679744</v>
      </c>
      <c r="D2182" s="6">
        <v>43884</v>
      </c>
      <c r="E2182" s="6">
        <v>98814001</v>
      </c>
      <c r="F2182" s="6">
        <v>30496529</v>
      </c>
      <c r="G2182" s="11"/>
      <c r="H2182" s="12"/>
      <c r="I2182" s="12"/>
      <c r="J2182" s="12"/>
      <c r="K2182" s="12"/>
      <c r="L2182" s="12"/>
      <c r="M2182" s="12"/>
      <c r="N2182" s="12"/>
      <c r="O2182" s="13"/>
    </row>
    <row r="2183" ht="12.75" customHeight="1">
      <c r="A2183" s="6">
        <v>261720</v>
      </c>
      <c r="B2183" s="6">
        <v>748148</v>
      </c>
      <c r="C2183" s="6">
        <v>679744</v>
      </c>
      <c r="D2183" s="6">
        <v>43884</v>
      </c>
      <c r="E2183" s="6">
        <v>101099972</v>
      </c>
      <c r="F2183" s="6">
        <v>31842238</v>
      </c>
      <c r="G2183" s="11"/>
      <c r="H2183" s="12"/>
      <c r="I2183" s="12"/>
      <c r="J2183" s="12"/>
      <c r="K2183" s="12"/>
      <c r="L2183" s="12"/>
      <c r="M2183" s="12"/>
      <c r="N2183" s="12"/>
      <c r="O2183" s="13"/>
    </row>
    <row r="2184" ht="12.75" customHeight="1">
      <c r="A2184" s="6">
        <v>261840</v>
      </c>
      <c r="B2184" s="6">
        <v>748148</v>
      </c>
      <c r="C2184" s="6">
        <v>679744</v>
      </c>
      <c r="D2184" s="6">
        <v>43884</v>
      </c>
      <c r="E2184" s="6">
        <v>107653134</v>
      </c>
      <c r="F2184" s="6">
        <v>36203812</v>
      </c>
      <c r="G2184" s="11"/>
      <c r="H2184" s="12"/>
      <c r="I2184" s="12"/>
      <c r="J2184" s="12"/>
      <c r="K2184" s="12"/>
      <c r="L2184" s="12"/>
      <c r="M2184" s="12"/>
      <c r="N2184" s="12"/>
      <c r="O2184" s="13"/>
    </row>
    <row r="2185" ht="12.75" customHeight="1">
      <c r="A2185" s="6">
        <v>261960</v>
      </c>
      <c r="B2185" s="6">
        <v>748148</v>
      </c>
      <c r="C2185" s="6">
        <v>679744</v>
      </c>
      <c r="D2185" s="6">
        <v>43884</v>
      </c>
      <c r="E2185" s="6">
        <v>98458975</v>
      </c>
      <c r="F2185" s="6">
        <v>35027222</v>
      </c>
      <c r="G2185" s="11"/>
      <c r="H2185" s="12"/>
      <c r="I2185" s="12"/>
      <c r="J2185" s="12"/>
      <c r="K2185" s="12"/>
      <c r="L2185" s="12"/>
      <c r="M2185" s="12"/>
      <c r="N2185" s="12"/>
      <c r="O2185" s="13"/>
    </row>
    <row r="2186" ht="12.75" customHeight="1">
      <c r="A2186" s="6">
        <v>262080</v>
      </c>
      <c r="B2186" s="6">
        <v>748148</v>
      </c>
      <c r="C2186" s="6">
        <v>679744</v>
      </c>
      <c r="D2186" s="6">
        <v>43884</v>
      </c>
      <c r="E2186" s="6">
        <v>101848811</v>
      </c>
      <c r="F2186" s="6">
        <v>32874350</v>
      </c>
      <c r="G2186" s="11"/>
      <c r="H2186" s="12"/>
      <c r="I2186" s="12"/>
      <c r="J2186" s="12"/>
      <c r="K2186" s="12"/>
      <c r="L2186" s="12"/>
      <c r="M2186" s="12"/>
      <c r="N2186" s="12"/>
      <c r="O2186" s="13"/>
    </row>
    <row r="2187" ht="12.75" customHeight="1">
      <c r="A2187" s="6">
        <v>262200</v>
      </c>
      <c r="B2187" s="6">
        <v>748148</v>
      </c>
      <c r="C2187" s="6">
        <v>679744</v>
      </c>
      <c r="D2187" s="6">
        <v>43884</v>
      </c>
      <c r="E2187" s="6">
        <v>103675914</v>
      </c>
      <c r="F2187" s="6">
        <v>37041302</v>
      </c>
      <c r="G2187" s="11"/>
      <c r="H2187" s="12"/>
      <c r="I2187" s="12"/>
      <c r="J2187" s="12"/>
      <c r="K2187" s="12"/>
      <c r="L2187" s="12"/>
      <c r="M2187" s="12"/>
      <c r="N2187" s="12"/>
      <c r="O2187" s="13"/>
    </row>
    <row r="2188" ht="12.75" customHeight="1">
      <c r="A2188" s="6">
        <v>262320</v>
      </c>
      <c r="B2188" s="6">
        <v>748148</v>
      </c>
      <c r="C2188" s="6">
        <v>679744</v>
      </c>
      <c r="D2188" s="6">
        <v>43884</v>
      </c>
      <c r="E2188" s="6">
        <v>104123883</v>
      </c>
      <c r="F2188" s="6">
        <v>35555733</v>
      </c>
      <c r="G2188" s="11"/>
      <c r="H2188" s="12"/>
      <c r="I2188" s="12"/>
      <c r="J2188" s="12"/>
      <c r="K2188" s="12"/>
      <c r="L2188" s="12"/>
      <c r="M2188" s="12"/>
      <c r="N2188" s="12"/>
      <c r="O2188" s="13"/>
    </row>
    <row r="2189" ht="12.75" customHeight="1">
      <c r="A2189" s="6">
        <v>262440</v>
      </c>
      <c r="B2189" s="6">
        <v>748148</v>
      </c>
      <c r="C2189" s="6">
        <v>679744</v>
      </c>
      <c r="D2189" s="6">
        <v>43884</v>
      </c>
      <c r="E2189" s="6">
        <v>103656374</v>
      </c>
      <c r="F2189" s="6">
        <v>34816215</v>
      </c>
      <c r="G2189" s="11"/>
      <c r="H2189" s="12"/>
      <c r="I2189" s="12"/>
      <c r="J2189" s="12"/>
      <c r="K2189" s="12"/>
      <c r="L2189" s="12"/>
      <c r="M2189" s="12"/>
      <c r="N2189" s="12"/>
      <c r="O2189" s="13"/>
    </row>
    <row r="2190" ht="12.75" customHeight="1">
      <c r="A2190" s="6">
        <v>262560</v>
      </c>
      <c r="B2190" s="6">
        <v>748148</v>
      </c>
      <c r="C2190" s="6">
        <v>679744</v>
      </c>
      <c r="D2190" s="6">
        <v>43884</v>
      </c>
      <c r="E2190" s="6">
        <v>96371522</v>
      </c>
      <c r="F2190" s="6">
        <v>33390349</v>
      </c>
      <c r="G2190" s="11"/>
      <c r="H2190" s="12"/>
      <c r="I2190" s="12"/>
      <c r="J2190" s="12"/>
      <c r="K2190" s="12"/>
      <c r="L2190" s="12"/>
      <c r="M2190" s="12"/>
      <c r="N2190" s="12"/>
      <c r="O2190" s="13"/>
    </row>
    <row r="2191" ht="12.75" customHeight="1">
      <c r="A2191" s="6">
        <v>262680</v>
      </c>
      <c r="B2191" s="6">
        <v>748148</v>
      </c>
      <c r="C2191" s="6">
        <v>679744</v>
      </c>
      <c r="D2191" s="6">
        <v>43884</v>
      </c>
      <c r="E2191" s="6">
        <v>93886908</v>
      </c>
      <c r="F2191" s="6">
        <v>33458968</v>
      </c>
      <c r="G2191" s="11"/>
      <c r="H2191" s="12"/>
      <c r="I2191" s="12"/>
      <c r="J2191" s="12"/>
      <c r="K2191" s="12"/>
      <c r="L2191" s="12"/>
      <c r="M2191" s="12"/>
      <c r="N2191" s="12"/>
      <c r="O2191" s="13"/>
    </row>
    <row r="2192" ht="12.75" customHeight="1">
      <c r="A2192" s="6">
        <v>262800</v>
      </c>
      <c r="B2192" s="6">
        <v>748148</v>
      </c>
      <c r="C2192" s="6">
        <v>679744</v>
      </c>
      <c r="D2192" s="6">
        <v>43884</v>
      </c>
      <c r="E2192" s="6">
        <v>95936331</v>
      </c>
      <c r="F2192" s="6">
        <v>37310651</v>
      </c>
      <c r="G2192" s="11"/>
      <c r="H2192" s="12"/>
      <c r="I2192" s="12"/>
      <c r="J2192" s="12"/>
      <c r="K2192" s="12"/>
      <c r="L2192" s="12"/>
      <c r="M2192" s="12"/>
      <c r="N2192" s="12"/>
      <c r="O2192" s="13"/>
    </row>
    <row r="2193" ht="12.75" customHeight="1">
      <c r="A2193" s="6">
        <v>262920</v>
      </c>
      <c r="B2193" s="6">
        <v>748148</v>
      </c>
      <c r="C2193" s="6">
        <v>679744</v>
      </c>
      <c r="D2193" s="6">
        <v>43884</v>
      </c>
      <c r="E2193" s="6">
        <v>108240316</v>
      </c>
      <c r="F2193" s="6">
        <v>34307774</v>
      </c>
      <c r="G2193" s="11"/>
      <c r="H2193" s="12"/>
      <c r="I2193" s="12"/>
      <c r="J2193" s="12"/>
      <c r="K2193" s="12"/>
      <c r="L2193" s="12"/>
      <c r="M2193" s="12"/>
      <c r="N2193" s="12"/>
      <c r="O2193" s="13"/>
    </row>
    <row r="2194" ht="12.75" customHeight="1">
      <c r="A2194" s="6">
        <v>263040</v>
      </c>
      <c r="B2194" s="6">
        <v>748148</v>
      </c>
      <c r="C2194" s="6">
        <v>679744</v>
      </c>
      <c r="D2194" s="6">
        <v>43884</v>
      </c>
      <c r="E2194" s="6">
        <v>93722759</v>
      </c>
      <c r="F2194" s="6">
        <v>35900084</v>
      </c>
      <c r="G2194" s="11"/>
      <c r="H2194" s="12"/>
      <c r="I2194" s="12"/>
      <c r="J2194" s="12"/>
      <c r="K2194" s="12"/>
      <c r="L2194" s="12"/>
      <c r="M2194" s="12"/>
      <c r="N2194" s="12"/>
      <c r="O2194" s="13"/>
    </row>
    <row r="2195" ht="12.75" customHeight="1">
      <c r="A2195" s="6">
        <v>263160</v>
      </c>
      <c r="B2195" s="6">
        <v>748148</v>
      </c>
      <c r="C2195" s="6">
        <v>679744</v>
      </c>
      <c r="D2195" s="6">
        <v>43884</v>
      </c>
      <c r="E2195" s="6">
        <v>100849399</v>
      </c>
      <c r="F2195" s="6">
        <v>35409959</v>
      </c>
      <c r="G2195" s="11"/>
      <c r="H2195" s="12"/>
      <c r="I2195" s="12"/>
      <c r="J2195" s="12"/>
      <c r="K2195" s="12"/>
      <c r="L2195" s="12"/>
      <c r="M2195" s="12"/>
      <c r="N2195" s="12"/>
      <c r="O2195" s="13"/>
    </row>
    <row r="2196" ht="12.75" customHeight="1">
      <c r="A2196" s="6">
        <v>263280</v>
      </c>
      <c r="B2196" s="6">
        <v>748148</v>
      </c>
      <c r="C2196" s="6">
        <v>679744</v>
      </c>
      <c r="D2196" s="6">
        <v>43884</v>
      </c>
      <c r="E2196" s="6">
        <v>101298541</v>
      </c>
      <c r="F2196" s="6">
        <v>36908641</v>
      </c>
      <c r="G2196" s="11"/>
      <c r="H2196" s="12"/>
      <c r="I2196" s="12"/>
      <c r="J2196" s="12"/>
      <c r="K2196" s="12"/>
      <c r="L2196" s="12"/>
      <c r="M2196" s="12"/>
      <c r="N2196" s="12"/>
      <c r="O2196" s="13"/>
    </row>
    <row r="2197" ht="12.75" customHeight="1">
      <c r="A2197" s="6">
        <v>263400</v>
      </c>
      <c r="B2197" s="6">
        <v>748148</v>
      </c>
      <c r="C2197" s="6">
        <v>679744</v>
      </c>
      <c r="D2197" s="6">
        <v>43884</v>
      </c>
      <c r="E2197" s="6">
        <v>101107396</v>
      </c>
      <c r="F2197" s="6">
        <v>33519430</v>
      </c>
      <c r="G2197" s="11"/>
      <c r="H2197" s="12"/>
      <c r="I2197" s="12"/>
      <c r="J2197" s="12"/>
      <c r="K2197" s="12"/>
      <c r="L2197" s="12"/>
      <c r="M2197" s="12"/>
      <c r="N2197" s="12"/>
      <c r="O2197" s="13"/>
    </row>
    <row r="2198" ht="12.75" customHeight="1">
      <c r="A2198" s="6">
        <v>263520</v>
      </c>
      <c r="B2198" s="6">
        <v>748148</v>
      </c>
      <c r="C2198" s="6">
        <v>679744</v>
      </c>
      <c r="D2198" s="6">
        <v>43884</v>
      </c>
      <c r="E2198" s="6">
        <v>107022557</v>
      </c>
      <c r="F2198" s="6">
        <v>36890938</v>
      </c>
      <c r="G2198" s="11"/>
      <c r="H2198" s="12"/>
      <c r="I2198" s="12"/>
      <c r="J2198" s="12"/>
      <c r="K2198" s="12"/>
      <c r="L2198" s="12"/>
      <c r="M2198" s="12"/>
      <c r="N2198" s="12"/>
      <c r="O2198" s="13"/>
    </row>
    <row r="2199" ht="12.75" customHeight="1">
      <c r="A2199" s="6">
        <v>263640</v>
      </c>
      <c r="B2199" s="6">
        <v>748148</v>
      </c>
      <c r="C2199" s="6">
        <v>679744</v>
      </c>
      <c r="D2199" s="6">
        <v>43884</v>
      </c>
      <c r="E2199" s="6">
        <v>98323500</v>
      </c>
      <c r="F2199" s="6">
        <v>32167883</v>
      </c>
      <c r="G2199" s="11"/>
      <c r="H2199" s="12"/>
      <c r="I2199" s="12"/>
      <c r="J2199" s="12"/>
      <c r="K2199" s="12"/>
      <c r="L2199" s="12"/>
      <c r="M2199" s="12"/>
      <c r="N2199" s="12"/>
      <c r="O2199" s="13"/>
    </row>
    <row r="2200" ht="12.75" customHeight="1">
      <c r="A2200" s="6">
        <v>263760</v>
      </c>
      <c r="B2200" s="6">
        <v>748148</v>
      </c>
      <c r="C2200" s="6">
        <v>679744</v>
      </c>
      <c r="D2200" s="6">
        <v>43884</v>
      </c>
      <c r="E2200" s="6">
        <v>100794746</v>
      </c>
      <c r="F2200" s="6">
        <v>35776652</v>
      </c>
      <c r="G2200" s="11"/>
      <c r="H2200" s="12"/>
      <c r="I2200" s="12"/>
      <c r="J2200" s="12"/>
      <c r="K2200" s="12"/>
      <c r="L2200" s="12"/>
      <c r="M2200" s="12"/>
      <c r="N2200" s="12"/>
      <c r="O2200" s="13"/>
    </row>
    <row r="2201" ht="12.75" customHeight="1">
      <c r="A2201" s="6">
        <v>263880</v>
      </c>
      <c r="B2201" s="6">
        <v>748148</v>
      </c>
      <c r="C2201" s="6">
        <v>679744</v>
      </c>
      <c r="D2201" s="6">
        <v>43884</v>
      </c>
      <c r="E2201" s="6">
        <v>108437962</v>
      </c>
      <c r="F2201" s="6">
        <v>33737062</v>
      </c>
      <c r="G2201" s="11"/>
      <c r="H2201" s="12"/>
      <c r="I2201" s="12"/>
      <c r="J2201" s="12"/>
      <c r="K2201" s="12"/>
      <c r="L2201" s="12"/>
      <c r="M2201" s="12"/>
      <c r="N2201" s="12"/>
      <c r="O2201" s="13"/>
    </row>
    <row r="2202" ht="12.75" customHeight="1">
      <c r="A2202" s="6">
        <v>264000</v>
      </c>
      <c r="B2202" s="6">
        <v>748148</v>
      </c>
      <c r="C2202" s="6">
        <v>679744</v>
      </c>
      <c r="D2202" s="6">
        <v>43884</v>
      </c>
      <c r="E2202" s="6">
        <v>104501154</v>
      </c>
      <c r="F2202" s="6">
        <v>35935946</v>
      </c>
      <c r="G2202" s="11"/>
      <c r="H2202" s="12"/>
      <c r="I2202" s="12"/>
      <c r="J2202" s="12"/>
      <c r="K2202" s="12"/>
      <c r="L2202" s="12"/>
      <c r="M2202" s="12"/>
      <c r="N2202" s="12"/>
      <c r="O2202" s="13"/>
    </row>
    <row r="2203" ht="12.75" customHeight="1">
      <c r="A2203" s="6">
        <v>264120</v>
      </c>
      <c r="B2203" s="6">
        <v>748148</v>
      </c>
      <c r="C2203" s="6">
        <v>679744</v>
      </c>
      <c r="D2203" s="6">
        <v>43884</v>
      </c>
      <c r="E2203" s="6">
        <v>111269334</v>
      </c>
      <c r="F2203" s="6">
        <v>35193886</v>
      </c>
      <c r="G2203" s="11"/>
      <c r="H2203" s="12"/>
      <c r="I2203" s="12"/>
      <c r="J2203" s="12"/>
      <c r="K2203" s="12"/>
      <c r="L2203" s="12"/>
      <c r="M2203" s="12"/>
      <c r="N2203" s="12"/>
      <c r="O2203" s="13"/>
    </row>
    <row r="2204" ht="12.75" customHeight="1">
      <c r="A2204" s="6">
        <v>264240</v>
      </c>
      <c r="B2204" s="6">
        <v>748148</v>
      </c>
      <c r="C2204" s="6">
        <v>679744</v>
      </c>
      <c r="D2204" s="6">
        <v>43884</v>
      </c>
      <c r="E2204" s="6">
        <v>107138854</v>
      </c>
      <c r="F2204" s="6">
        <v>35172062</v>
      </c>
      <c r="G2204" s="11"/>
      <c r="H2204" s="12"/>
      <c r="I2204" s="12"/>
      <c r="J2204" s="12"/>
      <c r="K2204" s="12"/>
      <c r="L2204" s="12"/>
      <c r="M2204" s="12"/>
      <c r="N2204" s="12"/>
      <c r="O2204" s="13"/>
    </row>
    <row r="2205" ht="12.75" customHeight="1">
      <c r="A2205" s="6">
        <v>264360</v>
      </c>
      <c r="B2205" s="6">
        <v>748148</v>
      </c>
      <c r="C2205" s="6">
        <v>679744</v>
      </c>
      <c r="D2205" s="6">
        <v>43884</v>
      </c>
      <c r="E2205" s="6">
        <v>103358998</v>
      </c>
      <c r="F2205" s="6">
        <v>33363035</v>
      </c>
      <c r="G2205" s="11"/>
      <c r="H2205" s="12"/>
      <c r="I2205" s="12"/>
      <c r="J2205" s="12"/>
      <c r="K2205" s="12"/>
      <c r="L2205" s="12"/>
      <c r="M2205" s="12"/>
      <c r="N2205" s="12"/>
      <c r="O2205" s="13"/>
    </row>
    <row r="2206" ht="12.75" customHeight="1">
      <c r="A2206" s="6">
        <v>264480</v>
      </c>
      <c r="B2206" s="6">
        <v>748148</v>
      </c>
      <c r="C2206" s="6">
        <v>679744</v>
      </c>
      <c r="D2206" s="6">
        <v>43884</v>
      </c>
      <c r="E2206" s="6">
        <v>92625683</v>
      </c>
      <c r="F2206" s="6">
        <v>32395847</v>
      </c>
      <c r="G2206" s="11"/>
      <c r="H2206" s="12"/>
      <c r="I2206" s="12"/>
      <c r="J2206" s="12"/>
      <c r="K2206" s="12"/>
      <c r="L2206" s="12"/>
      <c r="M2206" s="12"/>
      <c r="N2206" s="12"/>
      <c r="O2206" s="13"/>
    </row>
    <row r="2207" ht="12.75" customHeight="1">
      <c r="A2207" s="6">
        <v>264600</v>
      </c>
      <c r="B2207" s="6">
        <v>748148</v>
      </c>
      <c r="C2207" s="6">
        <v>679744</v>
      </c>
      <c r="D2207" s="6">
        <v>43884</v>
      </c>
      <c r="E2207" s="6">
        <v>111787161</v>
      </c>
      <c r="F2207" s="6">
        <v>35046502</v>
      </c>
      <c r="G2207" s="11"/>
      <c r="H2207" s="12"/>
      <c r="I2207" s="12"/>
      <c r="J2207" s="12"/>
      <c r="K2207" s="12"/>
      <c r="L2207" s="12"/>
      <c r="M2207" s="12"/>
      <c r="N2207" s="12"/>
      <c r="O2207" s="13"/>
    </row>
    <row r="2208" ht="12.75" customHeight="1">
      <c r="A2208" s="6">
        <v>264720</v>
      </c>
      <c r="B2208" s="6">
        <v>748148</v>
      </c>
      <c r="C2208" s="6">
        <v>679744</v>
      </c>
      <c r="D2208" s="6">
        <v>43888</v>
      </c>
      <c r="E2208" s="6">
        <v>112560950</v>
      </c>
      <c r="F2208" s="6">
        <v>34119899</v>
      </c>
      <c r="G2208" s="11"/>
      <c r="H2208" s="12"/>
      <c r="I2208" s="12"/>
      <c r="J2208" s="12"/>
      <c r="K2208" s="12"/>
      <c r="L2208" s="12"/>
      <c r="M2208" s="12"/>
      <c r="N2208" s="12"/>
      <c r="O2208" s="13"/>
    </row>
    <row r="2209" ht="12.75" customHeight="1">
      <c r="A2209" s="6">
        <v>264840</v>
      </c>
      <c r="B2209" s="6">
        <v>748148</v>
      </c>
      <c r="C2209" s="6">
        <v>679744</v>
      </c>
      <c r="D2209" s="6">
        <v>43888</v>
      </c>
      <c r="E2209" s="6">
        <v>101959855</v>
      </c>
      <c r="F2209" s="6">
        <v>32107803</v>
      </c>
      <c r="G2209" s="11"/>
      <c r="H2209" s="12"/>
      <c r="I2209" s="12"/>
      <c r="J2209" s="12"/>
      <c r="K2209" s="12"/>
      <c r="L2209" s="12"/>
      <c r="M2209" s="12"/>
      <c r="N2209" s="12"/>
      <c r="O2209" s="13"/>
    </row>
    <row r="2210" ht="12.75" customHeight="1">
      <c r="A2210" s="6">
        <v>264960</v>
      </c>
      <c r="B2210" s="6">
        <v>748148</v>
      </c>
      <c r="C2210" s="6">
        <v>679744</v>
      </c>
      <c r="D2210" s="6">
        <v>43888</v>
      </c>
      <c r="E2210" s="6">
        <v>102725400</v>
      </c>
      <c r="F2210" s="6">
        <v>36310913</v>
      </c>
      <c r="G2210" s="11"/>
      <c r="H2210" s="12"/>
      <c r="I2210" s="12"/>
      <c r="J2210" s="12"/>
      <c r="K2210" s="12"/>
      <c r="L2210" s="12"/>
      <c r="M2210" s="12"/>
      <c r="N2210" s="12"/>
      <c r="O2210" s="13"/>
    </row>
    <row r="2211" ht="12.75" customHeight="1">
      <c r="A2211" s="6">
        <v>265080</v>
      </c>
      <c r="B2211" s="6">
        <v>748148</v>
      </c>
      <c r="C2211" s="6">
        <v>679744</v>
      </c>
      <c r="D2211" s="6">
        <v>43888</v>
      </c>
      <c r="E2211" s="6">
        <v>109426730</v>
      </c>
      <c r="F2211" s="6">
        <v>33752892</v>
      </c>
      <c r="G2211" s="11"/>
      <c r="H2211" s="12"/>
      <c r="I2211" s="12"/>
      <c r="J2211" s="12"/>
      <c r="K2211" s="12"/>
      <c r="L2211" s="12"/>
      <c r="M2211" s="12"/>
      <c r="N2211" s="12"/>
      <c r="O2211" s="13"/>
    </row>
    <row r="2212" ht="12.75" customHeight="1">
      <c r="A2212" s="6">
        <v>265200</v>
      </c>
      <c r="B2212" s="6">
        <v>748148</v>
      </c>
      <c r="C2212" s="6">
        <v>679744</v>
      </c>
      <c r="D2212" s="6">
        <v>43888</v>
      </c>
      <c r="E2212" s="6">
        <v>106089295</v>
      </c>
      <c r="F2212" s="6">
        <v>35846657</v>
      </c>
      <c r="G2212" s="11"/>
      <c r="H2212" s="12"/>
      <c r="I2212" s="12"/>
      <c r="J2212" s="12"/>
      <c r="K2212" s="12"/>
      <c r="L2212" s="12"/>
      <c r="M2212" s="12"/>
      <c r="N2212" s="12"/>
      <c r="O2212" s="13"/>
    </row>
    <row r="2213" ht="12.75" customHeight="1">
      <c r="A2213" s="6">
        <v>265320</v>
      </c>
      <c r="B2213" s="6">
        <v>748148</v>
      </c>
      <c r="C2213" s="6">
        <v>679744</v>
      </c>
      <c r="D2213" s="6">
        <v>43888</v>
      </c>
      <c r="E2213" s="6">
        <v>115802540</v>
      </c>
      <c r="F2213" s="6">
        <v>33639512</v>
      </c>
      <c r="G2213" s="11"/>
      <c r="H2213" s="12"/>
      <c r="I2213" s="12"/>
      <c r="J2213" s="12"/>
      <c r="K2213" s="12"/>
      <c r="L2213" s="12"/>
      <c r="M2213" s="12"/>
      <c r="N2213" s="12"/>
      <c r="O2213" s="13"/>
    </row>
    <row r="2214" ht="12.75" customHeight="1">
      <c r="A2214" s="6">
        <v>265440</v>
      </c>
      <c r="B2214" s="6">
        <v>748148</v>
      </c>
      <c r="C2214" s="6">
        <v>679744</v>
      </c>
      <c r="D2214" s="6">
        <v>43888</v>
      </c>
      <c r="E2214" s="6">
        <v>95671306</v>
      </c>
      <c r="F2214" s="6">
        <v>31355315</v>
      </c>
      <c r="G2214" s="11"/>
      <c r="H2214" s="12"/>
      <c r="I2214" s="12"/>
      <c r="J2214" s="12"/>
      <c r="K2214" s="12"/>
      <c r="L2214" s="12"/>
      <c r="M2214" s="12"/>
      <c r="N2214" s="12"/>
      <c r="O2214" s="13"/>
    </row>
    <row r="2215" ht="12.75" customHeight="1">
      <c r="A2215" s="6">
        <v>265560</v>
      </c>
      <c r="B2215" s="6">
        <v>748148</v>
      </c>
      <c r="C2215" s="6">
        <v>679744</v>
      </c>
      <c r="D2215" s="6">
        <v>43888</v>
      </c>
      <c r="E2215" s="6">
        <v>95603777</v>
      </c>
      <c r="F2215" s="6">
        <v>34902888</v>
      </c>
      <c r="G2215" s="11"/>
      <c r="H2215" s="12"/>
      <c r="I2215" s="12"/>
      <c r="J2215" s="12"/>
      <c r="K2215" s="12"/>
      <c r="L2215" s="12"/>
      <c r="M2215" s="12"/>
      <c r="N2215" s="12"/>
      <c r="O2215" s="13"/>
    </row>
    <row r="2216" ht="12.75" customHeight="1">
      <c r="A2216" s="6">
        <v>265680</v>
      </c>
      <c r="B2216" s="6">
        <v>748148</v>
      </c>
      <c r="C2216" s="6">
        <v>679744</v>
      </c>
      <c r="D2216" s="6">
        <v>43888</v>
      </c>
      <c r="E2216" s="6">
        <v>95620366</v>
      </c>
      <c r="F2216" s="6">
        <v>36526003</v>
      </c>
      <c r="G2216" s="11"/>
      <c r="H2216" s="12"/>
      <c r="I2216" s="12"/>
      <c r="J2216" s="12"/>
      <c r="K2216" s="12"/>
      <c r="L2216" s="12"/>
      <c r="M2216" s="12"/>
      <c r="N2216" s="12"/>
      <c r="O2216" s="13"/>
    </row>
    <row r="2217" ht="12.75" customHeight="1">
      <c r="A2217" s="6">
        <v>265800</v>
      </c>
      <c r="B2217" s="6">
        <v>748148</v>
      </c>
      <c r="C2217" s="6">
        <v>679744</v>
      </c>
      <c r="D2217" s="6">
        <v>43888</v>
      </c>
      <c r="E2217" s="6">
        <v>108259588</v>
      </c>
      <c r="F2217" s="6">
        <v>37133417</v>
      </c>
      <c r="G2217" s="11"/>
      <c r="H2217" s="12"/>
      <c r="I2217" s="12"/>
      <c r="J2217" s="12"/>
      <c r="K2217" s="12"/>
      <c r="L2217" s="12"/>
      <c r="M2217" s="12"/>
      <c r="N2217" s="12"/>
      <c r="O2217" s="13"/>
    </row>
    <row r="2218" ht="12.75" customHeight="1">
      <c r="A2218" s="6">
        <v>265920</v>
      </c>
      <c r="B2218" s="6">
        <v>748148</v>
      </c>
      <c r="C2218" s="6">
        <v>679744</v>
      </c>
      <c r="D2218" s="6">
        <v>43888</v>
      </c>
      <c r="E2218" s="6">
        <v>104151910</v>
      </c>
      <c r="F2218" s="6">
        <v>31863316</v>
      </c>
      <c r="G2218" s="11"/>
      <c r="H2218" s="12"/>
      <c r="I2218" s="12"/>
      <c r="J2218" s="12"/>
      <c r="K2218" s="12"/>
      <c r="L2218" s="12"/>
      <c r="M2218" s="12"/>
      <c r="N2218" s="12"/>
      <c r="O2218" s="13"/>
    </row>
    <row r="2219" ht="12.75" customHeight="1">
      <c r="A2219" s="6">
        <v>266040</v>
      </c>
      <c r="B2219" s="6">
        <v>748148</v>
      </c>
      <c r="C2219" s="6">
        <v>679744</v>
      </c>
      <c r="D2219" s="6">
        <v>43888</v>
      </c>
      <c r="E2219" s="6">
        <v>94480618</v>
      </c>
      <c r="F2219" s="6">
        <v>33454837</v>
      </c>
      <c r="G2219" s="11"/>
      <c r="H2219" s="12"/>
      <c r="I2219" s="12"/>
      <c r="J2219" s="12"/>
      <c r="K2219" s="12"/>
      <c r="L2219" s="12"/>
      <c r="M2219" s="12"/>
      <c r="N2219" s="12"/>
      <c r="O2219" s="13"/>
    </row>
    <row r="2220" ht="12.75" customHeight="1">
      <c r="A2220" s="6">
        <v>266160</v>
      </c>
      <c r="B2220" s="6">
        <v>748148</v>
      </c>
      <c r="C2220" s="6">
        <v>679744</v>
      </c>
      <c r="D2220" s="6">
        <v>43888</v>
      </c>
      <c r="E2220" s="6">
        <v>105834989</v>
      </c>
      <c r="F2220" s="6">
        <v>37552726</v>
      </c>
      <c r="G2220" s="11"/>
      <c r="H2220" s="12"/>
      <c r="I2220" s="12"/>
      <c r="J2220" s="12"/>
      <c r="K2220" s="12"/>
      <c r="L2220" s="12"/>
      <c r="M2220" s="12"/>
      <c r="N2220" s="12"/>
      <c r="O2220" s="13"/>
    </row>
    <row r="2221" ht="12.75" customHeight="1">
      <c r="A2221" s="6">
        <v>266280</v>
      </c>
      <c r="B2221" s="6">
        <v>748148</v>
      </c>
      <c r="C2221" s="6">
        <v>679744</v>
      </c>
      <c r="D2221" s="6">
        <v>43888</v>
      </c>
      <c r="E2221" s="6">
        <v>106434827</v>
      </c>
      <c r="F2221" s="6">
        <v>33378550</v>
      </c>
      <c r="G2221" s="11"/>
      <c r="H2221" s="12"/>
      <c r="I2221" s="12"/>
      <c r="J2221" s="12"/>
      <c r="K2221" s="12"/>
      <c r="L2221" s="12"/>
      <c r="M2221" s="12"/>
      <c r="N2221" s="12"/>
      <c r="O2221" s="13"/>
    </row>
    <row r="2222" ht="12.75" customHeight="1">
      <c r="A2222" s="6">
        <v>266400</v>
      </c>
      <c r="B2222" s="6">
        <v>748148</v>
      </c>
      <c r="C2222" s="6">
        <v>679744</v>
      </c>
      <c r="D2222" s="6">
        <v>43888</v>
      </c>
      <c r="E2222" s="6">
        <v>108692839</v>
      </c>
      <c r="F2222" s="6">
        <v>33480615</v>
      </c>
      <c r="G2222" s="11"/>
      <c r="H2222" s="12"/>
      <c r="I2222" s="12"/>
      <c r="J2222" s="12"/>
      <c r="K2222" s="12"/>
      <c r="L2222" s="12"/>
      <c r="M2222" s="12"/>
      <c r="N2222" s="12"/>
      <c r="O2222" s="13"/>
    </row>
    <row r="2223" ht="12.75" customHeight="1">
      <c r="A2223" s="6">
        <v>266520</v>
      </c>
      <c r="B2223" s="6">
        <v>748148</v>
      </c>
      <c r="C2223" s="6">
        <v>679744</v>
      </c>
      <c r="D2223" s="6">
        <v>43888</v>
      </c>
      <c r="E2223" s="6">
        <v>106029144</v>
      </c>
      <c r="F2223" s="6">
        <v>34107165</v>
      </c>
      <c r="G2223" s="11"/>
      <c r="H2223" s="12"/>
      <c r="I2223" s="12"/>
      <c r="J2223" s="12"/>
      <c r="K2223" s="12"/>
      <c r="L2223" s="12"/>
      <c r="M2223" s="12"/>
      <c r="N2223" s="12"/>
      <c r="O2223" s="13"/>
    </row>
    <row r="2224" ht="12.75" customHeight="1">
      <c r="A2224" s="6">
        <v>266640</v>
      </c>
      <c r="B2224" s="6">
        <v>748148</v>
      </c>
      <c r="C2224" s="6">
        <v>679744</v>
      </c>
      <c r="D2224" s="6">
        <v>43888</v>
      </c>
      <c r="E2224" s="6">
        <v>106570337</v>
      </c>
      <c r="F2224" s="6">
        <v>35345270</v>
      </c>
      <c r="G2224" s="11"/>
      <c r="H2224" s="12"/>
      <c r="I2224" s="12"/>
      <c r="J2224" s="12"/>
      <c r="K2224" s="12"/>
      <c r="L2224" s="12"/>
      <c r="M2224" s="12"/>
      <c r="N2224" s="12"/>
      <c r="O2224" s="13"/>
    </row>
    <row r="2225" ht="12.75" customHeight="1">
      <c r="A2225" s="6">
        <v>266760</v>
      </c>
      <c r="B2225" s="6">
        <v>748148</v>
      </c>
      <c r="C2225" s="6">
        <v>679744</v>
      </c>
      <c r="D2225" s="6">
        <v>43888</v>
      </c>
      <c r="E2225" s="6">
        <v>109623889</v>
      </c>
      <c r="F2225" s="6">
        <v>36051432</v>
      </c>
      <c r="G2225" s="11"/>
      <c r="H2225" s="12"/>
      <c r="I2225" s="12"/>
      <c r="J2225" s="12"/>
      <c r="K2225" s="12"/>
      <c r="L2225" s="12"/>
      <c r="M2225" s="12"/>
      <c r="N2225" s="12"/>
      <c r="O2225" s="13"/>
    </row>
    <row r="2226" ht="12.75" customHeight="1">
      <c r="A2226" s="6">
        <v>266880</v>
      </c>
      <c r="B2226" s="6">
        <v>748148</v>
      </c>
      <c r="C2226" s="6">
        <v>679744</v>
      </c>
      <c r="D2226" s="6">
        <v>43888</v>
      </c>
      <c r="E2226" s="6">
        <v>116834981</v>
      </c>
      <c r="F2226" s="6">
        <v>35387284</v>
      </c>
      <c r="G2226" s="11"/>
      <c r="H2226" s="12"/>
      <c r="I2226" s="12"/>
      <c r="J2226" s="12"/>
      <c r="K2226" s="12"/>
      <c r="L2226" s="12"/>
      <c r="M2226" s="12"/>
      <c r="N2226" s="12"/>
      <c r="O2226" s="13"/>
    </row>
    <row r="2227" ht="12.75" customHeight="1">
      <c r="A2227" s="6">
        <v>267000</v>
      </c>
      <c r="B2227" s="6">
        <v>748148</v>
      </c>
      <c r="C2227" s="6">
        <v>679744</v>
      </c>
      <c r="D2227" s="6">
        <v>43888</v>
      </c>
      <c r="E2227" s="6">
        <v>109754891</v>
      </c>
      <c r="F2227" s="6">
        <v>36177177</v>
      </c>
      <c r="G2227" s="11"/>
      <c r="H2227" s="12"/>
      <c r="I2227" s="12"/>
      <c r="J2227" s="12"/>
      <c r="K2227" s="12"/>
      <c r="L2227" s="12"/>
      <c r="M2227" s="12"/>
      <c r="N2227" s="12"/>
      <c r="O2227" s="13"/>
    </row>
    <row r="2228" ht="12.75" customHeight="1">
      <c r="A2228" s="6">
        <v>267120</v>
      </c>
      <c r="B2228" s="6">
        <v>748148</v>
      </c>
      <c r="C2228" s="6">
        <v>679744</v>
      </c>
      <c r="D2228" s="6">
        <v>43888</v>
      </c>
      <c r="E2228" s="6">
        <v>107024384</v>
      </c>
      <c r="F2228" s="6">
        <v>34039434</v>
      </c>
      <c r="G2228" s="11"/>
      <c r="H2228" s="12"/>
      <c r="I2228" s="12"/>
      <c r="J2228" s="12"/>
      <c r="K2228" s="12"/>
      <c r="L2228" s="12"/>
      <c r="M2228" s="12"/>
      <c r="N2228" s="12"/>
      <c r="O2228" s="13"/>
    </row>
    <row r="2229" ht="12.75" customHeight="1">
      <c r="A2229" s="6">
        <v>267240</v>
      </c>
      <c r="B2229" s="6">
        <v>748148</v>
      </c>
      <c r="C2229" s="6">
        <v>679744</v>
      </c>
      <c r="D2229" s="6">
        <v>43888</v>
      </c>
      <c r="E2229" s="6">
        <v>106640451</v>
      </c>
      <c r="F2229" s="6">
        <v>35228417</v>
      </c>
      <c r="G2229" s="11"/>
      <c r="H2229" s="12"/>
      <c r="I2229" s="12"/>
      <c r="J2229" s="12"/>
      <c r="K2229" s="12"/>
      <c r="L2229" s="12"/>
      <c r="M2229" s="12"/>
      <c r="N2229" s="12"/>
      <c r="O2229" s="13"/>
    </row>
    <row r="2230" ht="12.75" customHeight="1">
      <c r="A2230" s="6">
        <v>267360</v>
      </c>
      <c r="B2230" s="6">
        <v>748148</v>
      </c>
      <c r="C2230" s="6">
        <v>679744</v>
      </c>
      <c r="D2230" s="6">
        <v>43888</v>
      </c>
      <c r="E2230" s="6">
        <v>111317423</v>
      </c>
      <c r="F2230" s="6">
        <v>38025760</v>
      </c>
      <c r="G2230" s="11"/>
      <c r="H2230" s="12"/>
      <c r="I2230" s="12"/>
      <c r="J2230" s="12"/>
      <c r="K2230" s="12"/>
      <c r="L2230" s="12"/>
      <c r="M2230" s="12"/>
      <c r="N2230" s="12"/>
      <c r="O2230" s="13"/>
    </row>
    <row r="2231" ht="12.75" customHeight="1">
      <c r="A2231" s="6">
        <v>267480</v>
      </c>
      <c r="B2231" s="6">
        <v>748148</v>
      </c>
      <c r="C2231" s="6">
        <v>679744</v>
      </c>
      <c r="D2231" s="6">
        <v>43888</v>
      </c>
      <c r="E2231" s="6">
        <v>103603836</v>
      </c>
      <c r="F2231" s="6">
        <v>37945337</v>
      </c>
      <c r="G2231" s="11"/>
      <c r="H2231" s="12"/>
      <c r="I2231" s="12"/>
      <c r="J2231" s="12"/>
      <c r="K2231" s="12"/>
      <c r="L2231" s="12"/>
      <c r="M2231" s="12"/>
      <c r="N2231" s="12"/>
      <c r="O2231" s="13"/>
    </row>
    <row r="2232" ht="12.75" customHeight="1">
      <c r="A2232" s="6">
        <v>267600</v>
      </c>
      <c r="B2232" s="6">
        <v>748148</v>
      </c>
      <c r="C2232" s="6">
        <v>679744</v>
      </c>
      <c r="D2232" s="6">
        <v>43888</v>
      </c>
      <c r="E2232" s="6">
        <v>100010500</v>
      </c>
      <c r="F2232" s="6">
        <v>34991479</v>
      </c>
      <c r="G2232" s="11"/>
      <c r="H2232" s="12"/>
      <c r="I2232" s="12"/>
      <c r="J2232" s="12"/>
      <c r="K2232" s="12"/>
      <c r="L2232" s="12"/>
      <c r="M2232" s="12"/>
      <c r="N2232" s="12"/>
      <c r="O2232" s="13"/>
    </row>
    <row r="2233" ht="12.75" customHeight="1">
      <c r="A2233" s="6">
        <v>267720</v>
      </c>
      <c r="B2233" s="6">
        <v>748148</v>
      </c>
      <c r="C2233" s="6">
        <v>679744</v>
      </c>
      <c r="D2233" s="6">
        <v>43888</v>
      </c>
      <c r="E2233" s="6">
        <v>105750679</v>
      </c>
      <c r="F2233" s="6">
        <v>32553155</v>
      </c>
      <c r="G2233" s="11"/>
      <c r="H2233" s="12"/>
      <c r="I2233" s="12"/>
      <c r="J2233" s="12"/>
      <c r="K2233" s="12"/>
      <c r="L2233" s="12"/>
      <c r="M2233" s="12"/>
      <c r="N2233" s="12"/>
      <c r="O2233" s="13"/>
    </row>
    <row r="2234" ht="12.75" customHeight="1">
      <c r="A2234" s="6">
        <v>267840</v>
      </c>
      <c r="B2234" s="6">
        <v>748148</v>
      </c>
      <c r="C2234" s="6">
        <v>679744</v>
      </c>
      <c r="D2234" s="6">
        <v>43888</v>
      </c>
      <c r="E2234" s="6">
        <v>100367129</v>
      </c>
      <c r="F2234" s="6">
        <v>35053037</v>
      </c>
      <c r="G2234" s="11"/>
      <c r="H2234" s="12"/>
      <c r="I2234" s="12"/>
      <c r="J2234" s="12"/>
      <c r="K2234" s="12"/>
      <c r="L2234" s="12"/>
      <c r="M2234" s="12"/>
      <c r="N2234" s="12"/>
      <c r="O2234" s="13"/>
    </row>
    <row r="2235" ht="12.75" customHeight="1">
      <c r="A2235" s="6">
        <v>267960</v>
      </c>
      <c r="B2235" s="6">
        <v>748148</v>
      </c>
      <c r="C2235" s="6">
        <v>679744</v>
      </c>
      <c r="D2235" s="6">
        <v>43888</v>
      </c>
      <c r="E2235" s="6">
        <v>104704088</v>
      </c>
      <c r="F2235" s="6">
        <v>32378607</v>
      </c>
      <c r="G2235" s="11"/>
      <c r="H2235" s="12"/>
      <c r="I2235" s="12"/>
      <c r="J2235" s="12"/>
      <c r="K2235" s="12"/>
      <c r="L2235" s="12"/>
      <c r="M2235" s="12"/>
      <c r="N2235" s="12"/>
      <c r="O2235" s="13"/>
    </row>
    <row r="2236" ht="12.75" customHeight="1">
      <c r="A2236" s="6">
        <v>268080</v>
      </c>
      <c r="B2236" s="6">
        <v>748148</v>
      </c>
      <c r="C2236" s="6">
        <v>679744</v>
      </c>
      <c r="D2236" s="6">
        <v>43888</v>
      </c>
      <c r="E2236" s="6">
        <v>111406486</v>
      </c>
      <c r="F2236" s="6">
        <v>35711497</v>
      </c>
      <c r="G2236" s="11"/>
      <c r="H2236" s="12"/>
      <c r="I2236" s="12"/>
      <c r="J2236" s="12"/>
      <c r="K2236" s="12"/>
      <c r="L2236" s="12"/>
      <c r="M2236" s="12"/>
      <c r="N2236" s="12"/>
      <c r="O2236" s="13"/>
    </row>
    <row r="2237" ht="12.75" customHeight="1">
      <c r="A2237" s="6">
        <v>268200</v>
      </c>
      <c r="B2237" s="6">
        <v>748148</v>
      </c>
      <c r="C2237" s="6">
        <v>679744</v>
      </c>
      <c r="D2237" s="6">
        <v>43888</v>
      </c>
      <c r="E2237" s="6">
        <v>111203823</v>
      </c>
      <c r="F2237" s="6">
        <v>37896052</v>
      </c>
      <c r="G2237" s="11"/>
      <c r="H2237" s="12"/>
      <c r="I2237" s="12"/>
      <c r="J2237" s="12"/>
      <c r="K2237" s="12"/>
      <c r="L2237" s="12"/>
      <c r="M2237" s="12"/>
      <c r="N2237" s="12"/>
      <c r="O2237" s="13"/>
    </row>
    <row r="2238" ht="12.75" customHeight="1">
      <c r="A2238" s="6">
        <v>268320</v>
      </c>
      <c r="B2238" s="6">
        <v>748148</v>
      </c>
      <c r="C2238" s="6">
        <v>679744</v>
      </c>
      <c r="D2238" s="6">
        <v>43888</v>
      </c>
      <c r="E2238" s="6">
        <v>98540382</v>
      </c>
      <c r="F2238" s="6">
        <v>34853412</v>
      </c>
      <c r="G2238" s="11"/>
      <c r="H2238" s="12"/>
      <c r="I2238" s="12"/>
      <c r="J2238" s="12"/>
      <c r="K2238" s="12"/>
      <c r="L2238" s="12"/>
      <c r="M2238" s="12"/>
      <c r="N2238" s="12"/>
      <c r="O2238" s="13"/>
    </row>
    <row r="2239" ht="12.75" customHeight="1">
      <c r="A2239" s="6">
        <v>268440</v>
      </c>
      <c r="B2239" s="6">
        <v>748148</v>
      </c>
      <c r="C2239" s="6">
        <v>679744</v>
      </c>
      <c r="D2239" s="6">
        <v>43888</v>
      </c>
      <c r="E2239" s="6">
        <v>108026450</v>
      </c>
      <c r="F2239" s="6">
        <v>37909550</v>
      </c>
      <c r="G2239" s="11"/>
      <c r="H2239" s="12"/>
      <c r="I2239" s="12"/>
      <c r="J2239" s="12"/>
      <c r="K2239" s="12"/>
      <c r="L2239" s="12"/>
      <c r="M2239" s="12"/>
      <c r="N2239" s="12"/>
      <c r="O2239" s="13"/>
    </row>
    <row r="2240" ht="12.75" customHeight="1">
      <c r="A2240" s="6">
        <v>268560</v>
      </c>
      <c r="B2240" s="6">
        <v>748148</v>
      </c>
      <c r="C2240" s="6">
        <v>679744</v>
      </c>
      <c r="D2240" s="6">
        <v>43888</v>
      </c>
      <c r="E2240" s="6">
        <v>96355545</v>
      </c>
      <c r="F2240" s="6">
        <v>33263830</v>
      </c>
      <c r="G2240" s="11"/>
      <c r="H2240" s="12"/>
      <c r="I2240" s="12"/>
      <c r="J2240" s="12"/>
      <c r="K2240" s="12"/>
      <c r="L2240" s="12"/>
      <c r="M2240" s="12"/>
      <c r="N2240" s="12"/>
      <c r="O2240" s="13"/>
    </row>
    <row r="2241" ht="12.75" customHeight="1">
      <c r="A2241" s="6">
        <v>268680</v>
      </c>
      <c r="B2241" s="6">
        <v>748148</v>
      </c>
      <c r="C2241" s="6">
        <v>679744</v>
      </c>
      <c r="D2241" s="6">
        <v>43888</v>
      </c>
      <c r="E2241" s="6">
        <v>103457064</v>
      </c>
      <c r="F2241" s="6">
        <v>34435050</v>
      </c>
      <c r="G2241" s="11"/>
      <c r="H2241" s="12"/>
      <c r="I2241" s="12"/>
      <c r="J2241" s="12"/>
      <c r="K2241" s="12"/>
      <c r="L2241" s="12"/>
      <c r="M2241" s="12"/>
      <c r="N2241" s="12"/>
      <c r="O2241" s="13"/>
    </row>
    <row r="2242" ht="12.75" customHeight="1">
      <c r="A2242" s="6">
        <v>268800</v>
      </c>
      <c r="B2242" s="6">
        <v>748148</v>
      </c>
      <c r="C2242" s="6">
        <v>679744</v>
      </c>
      <c r="D2242" s="6">
        <v>43888</v>
      </c>
      <c r="E2242" s="6">
        <v>109028300</v>
      </c>
      <c r="F2242" s="6">
        <v>33370924</v>
      </c>
      <c r="G2242" s="11"/>
      <c r="H2242" s="12"/>
      <c r="I2242" s="12"/>
      <c r="J2242" s="12"/>
      <c r="K2242" s="12"/>
      <c r="L2242" s="12"/>
      <c r="M2242" s="12"/>
      <c r="N2242" s="12"/>
      <c r="O2242" s="13"/>
    </row>
    <row r="2243" ht="12.75" customHeight="1">
      <c r="A2243" s="6">
        <v>268920</v>
      </c>
      <c r="B2243" s="6">
        <v>748148</v>
      </c>
      <c r="C2243" s="6">
        <v>679744</v>
      </c>
      <c r="D2243" s="6">
        <v>43888</v>
      </c>
      <c r="E2243" s="6">
        <v>107755616</v>
      </c>
      <c r="F2243" s="6">
        <v>34340207</v>
      </c>
      <c r="G2243" s="11"/>
      <c r="H2243" s="12"/>
      <c r="I2243" s="12"/>
      <c r="J2243" s="12"/>
      <c r="K2243" s="12"/>
      <c r="L2243" s="12"/>
      <c r="M2243" s="12"/>
      <c r="N2243" s="12"/>
      <c r="O2243" s="13"/>
    </row>
    <row r="2244" ht="12.75" customHeight="1">
      <c r="A2244" s="6">
        <v>269040</v>
      </c>
      <c r="B2244" s="6">
        <v>748148</v>
      </c>
      <c r="C2244" s="6">
        <v>679744</v>
      </c>
      <c r="D2244" s="6">
        <v>43888</v>
      </c>
      <c r="E2244" s="6">
        <v>99717850</v>
      </c>
      <c r="F2244" s="6">
        <v>33573970</v>
      </c>
      <c r="G2244" s="11"/>
      <c r="H2244" s="12"/>
      <c r="I2244" s="12"/>
      <c r="J2244" s="12"/>
      <c r="K2244" s="12"/>
      <c r="L2244" s="12"/>
      <c r="M2244" s="12"/>
      <c r="N2244" s="12"/>
      <c r="O2244" s="13"/>
    </row>
    <row r="2245" ht="12.75" customHeight="1">
      <c r="A2245" s="6">
        <v>269160</v>
      </c>
      <c r="B2245" s="6">
        <v>748148</v>
      </c>
      <c r="C2245" s="6">
        <v>679744</v>
      </c>
      <c r="D2245" s="6">
        <v>43888</v>
      </c>
      <c r="E2245" s="6">
        <v>94862946</v>
      </c>
      <c r="F2245" s="6">
        <v>31902094</v>
      </c>
      <c r="G2245" s="11"/>
      <c r="H2245" s="12"/>
      <c r="I2245" s="12"/>
      <c r="J2245" s="12"/>
      <c r="K2245" s="12"/>
      <c r="L2245" s="12"/>
      <c r="M2245" s="12"/>
      <c r="N2245" s="12"/>
      <c r="O2245" s="13"/>
    </row>
    <row r="2246" ht="12.75" customHeight="1">
      <c r="A2246" s="6">
        <v>269280</v>
      </c>
      <c r="B2246" s="6">
        <v>748148</v>
      </c>
      <c r="C2246" s="6">
        <v>679744</v>
      </c>
      <c r="D2246" s="6">
        <v>43888</v>
      </c>
      <c r="E2246" s="6">
        <v>102565681</v>
      </c>
      <c r="F2246" s="6">
        <v>33022526</v>
      </c>
      <c r="G2246" s="11"/>
      <c r="H2246" s="12"/>
      <c r="I2246" s="12"/>
      <c r="J2246" s="12"/>
      <c r="K2246" s="12"/>
      <c r="L2246" s="12"/>
      <c r="M2246" s="12"/>
      <c r="N2246" s="12"/>
      <c r="O2246" s="13"/>
    </row>
    <row r="2247" ht="12.75" customHeight="1">
      <c r="A2247" s="6">
        <v>269400</v>
      </c>
      <c r="B2247" s="6">
        <v>748148</v>
      </c>
      <c r="C2247" s="6">
        <v>679744</v>
      </c>
      <c r="D2247" s="6">
        <v>43888</v>
      </c>
      <c r="E2247" s="6">
        <v>107871297</v>
      </c>
      <c r="F2247" s="6">
        <v>38680589</v>
      </c>
      <c r="G2247" s="11"/>
      <c r="H2247" s="12"/>
      <c r="I2247" s="12"/>
      <c r="J2247" s="12"/>
      <c r="K2247" s="12"/>
      <c r="L2247" s="12"/>
      <c r="M2247" s="12"/>
      <c r="N2247" s="12"/>
      <c r="O2247" s="13"/>
    </row>
    <row r="2248" ht="12.75" customHeight="1">
      <c r="A2248" s="6">
        <v>269520</v>
      </c>
      <c r="B2248" s="6">
        <v>748148</v>
      </c>
      <c r="C2248" s="6">
        <v>679744</v>
      </c>
      <c r="D2248" s="6">
        <v>43888</v>
      </c>
      <c r="E2248" s="6">
        <v>96107202</v>
      </c>
      <c r="F2248" s="6">
        <v>31907668</v>
      </c>
      <c r="G2248" s="11"/>
      <c r="H2248" s="12"/>
      <c r="I2248" s="12"/>
      <c r="J2248" s="12"/>
      <c r="K2248" s="12"/>
      <c r="L2248" s="12"/>
      <c r="M2248" s="12"/>
      <c r="N2248" s="12"/>
      <c r="O2248" s="13"/>
    </row>
    <row r="2249" ht="12.75" customHeight="1">
      <c r="A2249" s="6">
        <v>269640</v>
      </c>
      <c r="B2249" s="6">
        <v>748148</v>
      </c>
      <c r="C2249" s="6">
        <v>679744</v>
      </c>
      <c r="D2249" s="6">
        <v>43888</v>
      </c>
      <c r="E2249" s="6">
        <v>106827527</v>
      </c>
      <c r="F2249" s="6">
        <v>37315272</v>
      </c>
      <c r="G2249" s="11"/>
      <c r="H2249" s="12"/>
      <c r="I2249" s="12"/>
      <c r="J2249" s="12"/>
      <c r="K2249" s="12"/>
      <c r="L2249" s="12"/>
      <c r="M2249" s="12"/>
      <c r="N2249" s="12"/>
      <c r="O2249" s="13"/>
    </row>
    <row r="2250" ht="12.75" customHeight="1">
      <c r="A2250" s="6">
        <v>269760</v>
      </c>
      <c r="B2250" s="6">
        <v>748148</v>
      </c>
      <c r="C2250" s="6">
        <v>679744</v>
      </c>
      <c r="D2250" s="6">
        <v>43888</v>
      </c>
      <c r="E2250" s="6">
        <v>102763053</v>
      </c>
      <c r="F2250" s="6">
        <v>36536351</v>
      </c>
      <c r="G2250" s="11"/>
      <c r="H2250" s="12"/>
      <c r="I2250" s="12"/>
      <c r="J2250" s="12"/>
      <c r="K2250" s="12"/>
      <c r="L2250" s="12"/>
      <c r="M2250" s="12"/>
      <c r="N2250" s="12"/>
      <c r="O2250" s="13"/>
    </row>
    <row r="2251" ht="12.75" customHeight="1">
      <c r="A2251" s="6">
        <v>269880</v>
      </c>
      <c r="B2251" s="6">
        <v>748148</v>
      </c>
      <c r="C2251" s="6">
        <v>679744</v>
      </c>
      <c r="D2251" s="6">
        <v>43888</v>
      </c>
      <c r="E2251" s="6">
        <v>100517301</v>
      </c>
      <c r="F2251" s="6">
        <v>33952075</v>
      </c>
      <c r="G2251" s="11"/>
      <c r="H2251" s="12"/>
      <c r="I2251" s="12"/>
      <c r="J2251" s="12"/>
      <c r="K2251" s="12"/>
      <c r="L2251" s="12"/>
      <c r="M2251" s="12"/>
      <c r="N2251" s="12"/>
      <c r="O2251" s="13"/>
    </row>
    <row r="2252" ht="12.75" customHeight="1">
      <c r="A2252" s="6">
        <v>270000</v>
      </c>
      <c r="B2252" s="6">
        <v>748148</v>
      </c>
      <c r="C2252" s="6">
        <v>679744</v>
      </c>
      <c r="D2252" s="6">
        <v>43888</v>
      </c>
      <c r="E2252" s="6">
        <v>101464592</v>
      </c>
      <c r="F2252" s="6">
        <v>32735483</v>
      </c>
      <c r="G2252" s="11"/>
      <c r="H2252" s="12"/>
      <c r="I2252" s="12"/>
      <c r="J2252" s="12"/>
      <c r="K2252" s="12"/>
      <c r="L2252" s="12"/>
      <c r="M2252" s="12"/>
      <c r="N2252" s="12"/>
      <c r="O2252" s="13"/>
    </row>
    <row r="2253" ht="12.75" customHeight="1">
      <c r="A2253" s="6">
        <v>270120</v>
      </c>
      <c r="B2253" s="6">
        <v>748148</v>
      </c>
      <c r="C2253" s="6">
        <v>679744</v>
      </c>
      <c r="D2253" s="6">
        <v>43888</v>
      </c>
      <c r="E2253" s="6">
        <v>104156967</v>
      </c>
      <c r="F2253" s="6">
        <v>35999236</v>
      </c>
      <c r="G2253" s="11"/>
      <c r="H2253" s="12"/>
      <c r="I2253" s="12"/>
      <c r="J2253" s="12"/>
      <c r="K2253" s="12"/>
      <c r="L2253" s="12"/>
      <c r="M2253" s="12"/>
      <c r="N2253" s="12"/>
      <c r="O2253" s="13"/>
    </row>
    <row r="2254" ht="12.75" customHeight="1">
      <c r="A2254" s="6">
        <v>270240</v>
      </c>
      <c r="B2254" s="6">
        <v>748148</v>
      </c>
      <c r="C2254" s="6">
        <v>679744</v>
      </c>
      <c r="D2254" s="6">
        <v>43888</v>
      </c>
      <c r="E2254" s="6">
        <v>98968865</v>
      </c>
      <c r="F2254" s="6">
        <v>36134345</v>
      </c>
      <c r="G2254" s="11"/>
      <c r="H2254" s="12"/>
      <c r="I2254" s="12"/>
      <c r="J2254" s="12"/>
      <c r="K2254" s="12"/>
      <c r="L2254" s="12"/>
      <c r="M2254" s="12"/>
      <c r="N2254" s="12"/>
      <c r="O2254" s="13"/>
    </row>
    <row r="2255" ht="12.75" customHeight="1">
      <c r="A2255" s="6">
        <v>270360</v>
      </c>
      <c r="B2255" s="6">
        <v>748148</v>
      </c>
      <c r="C2255" s="6">
        <v>679744</v>
      </c>
      <c r="D2255" s="6">
        <v>43888</v>
      </c>
      <c r="E2255" s="6">
        <v>100581382</v>
      </c>
      <c r="F2255" s="6">
        <v>33625239</v>
      </c>
      <c r="G2255" s="11"/>
      <c r="H2255" s="12"/>
      <c r="I2255" s="12"/>
      <c r="J2255" s="12"/>
      <c r="K2255" s="12"/>
      <c r="L2255" s="12"/>
      <c r="M2255" s="12"/>
      <c r="N2255" s="12"/>
      <c r="O2255" s="13"/>
    </row>
    <row r="2256" ht="12.75" customHeight="1">
      <c r="A2256" s="6">
        <v>270480</v>
      </c>
      <c r="B2256" s="6">
        <v>748148</v>
      </c>
      <c r="C2256" s="6">
        <v>679744</v>
      </c>
      <c r="D2256" s="6">
        <v>43888</v>
      </c>
      <c r="E2256" s="6">
        <v>100800110</v>
      </c>
      <c r="F2256" s="6">
        <v>33799038</v>
      </c>
      <c r="G2256" s="11"/>
      <c r="H2256" s="12"/>
      <c r="I2256" s="12"/>
      <c r="J2256" s="12"/>
      <c r="K2256" s="12"/>
      <c r="L2256" s="12"/>
      <c r="M2256" s="12"/>
      <c r="N2256" s="12"/>
      <c r="O2256" s="13"/>
    </row>
    <row r="2257" ht="12.75" customHeight="1">
      <c r="A2257" s="6">
        <v>270600</v>
      </c>
      <c r="B2257" s="6">
        <v>748148</v>
      </c>
      <c r="C2257" s="6">
        <v>679744</v>
      </c>
      <c r="D2257" s="6">
        <v>43888</v>
      </c>
      <c r="E2257" s="6">
        <v>103421121</v>
      </c>
      <c r="F2257" s="6">
        <v>34899760</v>
      </c>
      <c r="G2257" s="11"/>
      <c r="H2257" s="12"/>
      <c r="I2257" s="12"/>
      <c r="J2257" s="12"/>
      <c r="K2257" s="12"/>
      <c r="L2257" s="12"/>
      <c r="M2257" s="12"/>
      <c r="N2257" s="12"/>
      <c r="O2257" s="13"/>
    </row>
    <row r="2258" ht="12.75" customHeight="1">
      <c r="A2258" s="6">
        <v>270720</v>
      </c>
      <c r="B2258" s="6">
        <v>748148</v>
      </c>
      <c r="C2258" s="6">
        <v>679744</v>
      </c>
      <c r="D2258" s="6">
        <v>43888</v>
      </c>
      <c r="E2258" s="6">
        <v>96052821</v>
      </c>
      <c r="F2258" s="6">
        <v>33796555</v>
      </c>
      <c r="G2258" s="11"/>
      <c r="H2258" s="12"/>
      <c r="I2258" s="12"/>
      <c r="J2258" s="12"/>
      <c r="K2258" s="12"/>
      <c r="L2258" s="12"/>
      <c r="M2258" s="12"/>
      <c r="N2258" s="12"/>
      <c r="O2258" s="13"/>
    </row>
    <row r="2259" ht="12.75" customHeight="1">
      <c r="A2259" s="6">
        <v>270840</v>
      </c>
      <c r="B2259" s="6">
        <v>748148</v>
      </c>
      <c r="C2259" s="6">
        <v>679744</v>
      </c>
      <c r="D2259" s="6">
        <v>43888</v>
      </c>
      <c r="E2259" s="6">
        <v>103814271</v>
      </c>
      <c r="F2259" s="6">
        <v>36298572</v>
      </c>
      <c r="G2259" s="11"/>
      <c r="H2259" s="12"/>
      <c r="I2259" s="12"/>
      <c r="J2259" s="12"/>
      <c r="K2259" s="12"/>
      <c r="L2259" s="12"/>
      <c r="M2259" s="12"/>
      <c r="N2259" s="12"/>
      <c r="O2259" s="13"/>
    </row>
    <row r="2260" ht="12.75" customHeight="1">
      <c r="A2260" s="6">
        <v>270960</v>
      </c>
      <c r="B2260" s="6">
        <v>748148</v>
      </c>
      <c r="C2260" s="6">
        <v>679744</v>
      </c>
      <c r="D2260" s="6">
        <v>43888</v>
      </c>
      <c r="E2260" s="6">
        <v>114249248</v>
      </c>
      <c r="F2260" s="6">
        <v>31595162</v>
      </c>
      <c r="G2260" s="11"/>
      <c r="H2260" s="12"/>
      <c r="I2260" s="12"/>
      <c r="J2260" s="12"/>
      <c r="K2260" s="12"/>
      <c r="L2260" s="12"/>
      <c r="M2260" s="12"/>
      <c r="N2260" s="12"/>
      <c r="O2260" s="13"/>
    </row>
    <row r="2261" ht="12.75" customHeight="1">
      <c r="A2261" s="6">
        <v>271080</v>
      </c>
      <c r="B2261" s="6">
        <v>748148</v>
      </c>
      <c r="C2261" s="6">
        <v>679744</v>
      </c>
      <c r="D2261" s="6">
        <v>43888</v>
      </c>
      <c r="E2261" s="6">
        <v>109220441</v>
      </c>
      <c r="F2261" s="6">
        <v>30934739</v>
      </c>
      <c r="G2261" s="11"/>
      <c r="H2261" s="12"/>
      <c r="I2261" s="12"/>
      <c r="J2261" s="12"/>
      <c r="K2261" s="12"/>
      <c r="L2261" s="12"/>
      <c r="M2261" s="12"/>
      <c r="N2261" s="12"/>
      <c r="O2261" s="13"/>
    </row>
    <row r="2262" ht="12.75" customHeight="1">
      <c r="A2262" s="6">
        <v>271200</v>
      </c>
      <c r="B2262" s="6">
        <v>748148</v>
      </c>
      <c r="C2262" s="6">
        <v>679744</v>
      </c>
      <c r="D2262" s="6">
        <v>43888</v>
      </c>
      <c r="E2262" s="6">
        <v>97531249</v>
      </c>
      <c r="F2262" s="6">
        <v>35775674</v>
      </c>
      <c r="G2262" s="11"/>
      <c r="H2262" s="12"/>
      <c r="I2262" s="12"/>
      <c r="J2262" s="12"/>
      <c r="K2262" s="12"/>
      <c r="L2262" s="12"/>
      <c r="M2262" s="12"/>
      <c r="N2262" s="12"/>
      <c r="O2262" s="13"/>
    </row>
    <row r="2263" ht="12.75" customHeight="1">
      <c r="A2263" s="6">
        <v>271320</v>
      </c>
      <c r="B2263" s="6">
        <v>748148</v>
      </c>
      <c r="C2263" s="6">
        <v>679744</v>
      </c>
      <c r="D2263" s="6">
        <v>43888</v>
      </c>
      <c r="E2263" s="6">
        <v>100433747</v>
      </c>
      <c r="F2263" s="6">
        <v>31487341</v>
      </c>
      <c r="G2263" s="11"/>
      <c r="H2263" s="12"/>
      <c r="I2263" s="12"/>
      <c r="J2263" s="12"/>
      <c r="K2263" s="12"/>
      <c r="L2263" s="12"/>
      <c r="M2263" s="12"/>
      <c r="N2263" s="12"/>
      <c r="O2263" s="13"/>
    </row>
    <row r="2264" ht="12.75" customHeight="1">
      <c r="A2264" s="6">
        <v>271440</v>
      </c>
      <c r="B2264" s="6">
        <v>748148</v>
      </c>
      <c r="C2264" s="6">
        <v>679744</v>
      </c>
      <c r="D2264" s="6">
        <v>43888</v>
      </c>
      <c r="E2264" s="6">
        <v>103797908</v>
      </c>
      <c r="F2264" s="6">
        <v>31230566</v>
      </c>
      <c r="G2264" s="11"/>
      <c r="H2264" s="12"/>
      <c r="I2264" s="12"/>
      <c r="J2264" s="12"/>
      <c r="K2264" s="12"/>
      <c r="L2264" s="12"/>
      <c r="M2264" s="12"/>
      <c r="N2264" s="12"/>
      <c r="O2264" s="13"/>
    </row>
    <row r="2265" ht="12.75" customHeight="1">
      <c r="A2265" s="6">
        <v>271560</v>
      </c>
      <c r="B2265" s="6">
        <v>748148</v>
      </c>
      <c r="C2265" s="6">
        <v>679744</v>
      </c>
      <c r="D2265" s="6">
        <v>43888</v>
      </c>
      <c r="E2265" s="6">
        <v>107162702</v>
      </c>
      <c r="F2265" s="6">
        <v>36531010</v>
      </c>
      <c r="G2265" s="11"/>
      <c r="H2265" s="12"/>
      <c r="I2265" s="12"/>
      <c r="J2265" s="12"/>
      <c r="K2265" s="12"/>
      <c r="L2265" s="12"/>
      <c r="M2265" s="12"/>
      <c r="N2265" s="12"/>
      <c r="O2265" s="13"/>
    </row>
    <row r="2266" ht="12.75" customHeight="1">
      <c r="A2266" s="6">
        <v>271680</v>
      </c>
      <c r="B2266" s="6">
        <v>748148</v>
      </c>
      <c r="C2266" s="6">
        <v>679744</v>
      </c>
      <c r="D2266" s="6">
        <v>43888</v>
      </c>
      <c r="E2266" s="6">
        <v>111426805</v>
      </c>
      <c r="F2266" s="6">
        <v>35794424</v>
      </c>
      <c r="G2266" s="11"/>
      <c r="H2266" s="12"/>
      <c r="I2266" s="12"/>
      <c r="J2266" s="12"/>
      <c r="K2266" s="12"/>
      <c r="L2266" s="12"/>
      <c r="M2266" s="12"/>
      <c r="N2266" s="12"/>
      <c r="O2266" s="13"/>
    </row>
    <row r="2267" ht="12.75" customHeight="1">
      <c r="A2267" s="6">
        <v>271800</v>
      </c>
      <c r="B2267" s="6">
        <v>748148</v>
      </c>
      <c r="C2267" s="6">
        <v>679744</v>
      </c>
      <c r="D2267" s="6">
        <v>43888</v>
      </c>
      <c r="E2267" s="6">
        <v>100580041</v>
      </c>
      <c r="F2267" s="6">
        <v>35161489</v>
      </c>
      <c r="G2267" s="11"/>
      <c r="H2267" s="12"/>
      <c r="I2267" s="12"/>
      <c r="J2267" s="12"/>
      <c r="K2267" s="12"/>
      <c r="L2267" s="12"/>
      <c r="M2267" s="12"/>
      <c r="N2267" s="12"/>
      <c r="O2267" s="13"/>
    </row>
    <row r="2268" ht="12.75" customHeight="1">
      <c r="A2268" s="6">
        <v>271920</v>
      </c>
      <c r="B2268" s="6">
        <v>748148</v>
      </c>
      <c r="C2268" s="6">
        <v>679744</v>
      </c>
      <c r="D2268" s="6">
        <v>43888</v>
      </c>
      <c r="E2268" s="6">
        <v>99111909</v>
      </c>
      <c r="F2268" s="6">
        <v>35799645</v>
      </c>
      <c r="G2268" s="11"/>
      <c r="H2268" s="12"/>
      <c r="I2268" s="12"/>
      <c r="J2268" s="12"/>
      <c r="K2268" s="12"/>
      <c r="L2268" s="12"/>
      <c r="M2268" s="12"/>
      <c r="N2268" s="12"/>
      <c r="O2268" s="13"/>
    </row>
    <row r="2269" ht="12.75" customHeight="1">
      <c r="A2269" s="6">
        <v>272040</v>
      </c>
      <c r="B2269" s="6">
        <v>748148</v>
      </c>
      <c r="C2269" s="6">
        <v>679744</v>
      </c>
      <c r="D2269" s="6">
        <v>43888</v>
      </c>
      <c r="E2269" s="6">
        <v>102452909</v>
      </c>
      <c r="F2269" s="6">
        <v>31357792</v>
      </c>
      <c r="G2269" s="11"/>
      <c r="H2269" s="12"/>
      <c r="I2269" s="12"/>
      <c r="J2269" s="12"/>
      <c r="K2269" s="12"/>
      <c r="L2269" s="12"/>
      <c r="M2269" s="12"/>
      <c r="N2269" s="12"/>
      <c r="O2269" s="13"/>
    </row>
    <row r="2270" ht="12.75" customHeight="1">
      <c r="A2270" s="6">
        <v>272160</v>
      </c>
      <c r="B2270" s="6">
        <v>748148</v>
      </c>
      <c r="C2270" s="6">
        <v>679744</v>
      </c>
      <c r="D2270" s="6">
        <v>43888</v>
      </c>
      <c r="E2270" s="6">
        <v>102806977</v>
      </c>
      <c r="F2270" s="6">
        <v>36264359</v>
      </c>
      <c r="G2270" s="11"/>
      <c r="H2270" s="12"/>
      <c r="I2270" s="12"/>
      <c r="J2270" s="12"/>
      <c r="K2270" s="12"/>
      <c r="L2270" s="12"/>
      <c r="M2270" s="12"/>
      <c r="N2270" s="12"/>
      <c r="O2270" s="13"/>
    </row>
    <row r="2271" ht="12.75" customHeight="1">
      <c r="A2271" s="6">
        <v>272280</v>
      </c>
      <c r="B2271" s="6">
        <v>748148</v>
      </c>
      <c r="C2271" s="6">
        <v>679744</v>
      </c>
      <c r="D2271" s="6">
        <v>43888</v>
      </c>
      <c r="E2271" s="6">
        <v>101853275</v>
      </c>
      <c r="F2271" s="6">
        <v>31447623</v>
      </c>
      <c r="G2271" s="11"/>
      <c r="H2271" s="12"/>
      <c r="I2271" s="12"/>
      <c r="J2271" s="12"/>
      <c r="K2271" s="12"/>
      <c r="L2271" s="12"/>
      <c r="M2271" s="12"/>
      <c r="N2271" s="12"/>
      <c r="O2271" s="13"/>
    </row>
    <row r="2272" ht="12.75" customHeight="1">
      <c r="A2272" s="6">
        <v>272400</v>
      </c>
      <c r="B2272" s="6">
        <v>748148</v>
      </c>
      <c r="C2272" s="6">
        <v>679744</v>
      </c>
      <c r="D2272" s="6">
        <v>43888</v>
      </c>
      <c r="E2272" s="6">
        <v>101322815</v>
      </c>
      <c r="F2272" s="6">
        <v>36048902</v>
      </c>
      <c r="G2272" s="11"/>
      <c r="H2272" s="12"/>
      <c r="I2272" s="12"/>
      <c r="J2272" s="12"/>
      <c r="K2272" s="12"/>
      <c r="L2272" s="12"/>
      <c r="M2272" s="12"/>
      <c r="N2272" s="12"/>
      <c r="O2272" s="13"/>
    </row>
    <row r="2273" ht="12.75" customHeight="1">
      <c r="A2273" s="6">
        <v>272520</v>
      </c>
      <c r="B2273" s="6">
        <v>748148</v>
      </c>
      <c r="C2273" s="6">
        <v>679744</v>
      </c>
      <c r="D2273" s="6">
        <v>43888</v>
      </c>
      <c r="E2273" s="6">
        <v>104508108</v>
      </c>
      <c r="F2273" s="6">
        <v>34899920</v>
      </c>
      <c r="G2273" s="11"/>
      <c r="H2273" s="12"/>
      <c r="I2273" s="12"/>
      <c r="J2273" s="12"/>
      <c r="K2273" s="12"/>
      <c r="L2273" s="12"/>
      <c r="M2273" s="12"/>
      <c r="N2273" s="12"/>
      <c r="O2273" s="13"/>
    </row>
    <row r="2274" ht="12.75" customHeight="1">
      <c r="A2274" s="6">
        <v>272640</v>
      </c>
      <c r="B2274" s="6">
        <v>748148</v>
      </c>
      <c r="C2274" s="6">
        <v>679744</v>
      </c>
      <c r="D2274" s="6">
        <v>43888</v>
      </c>
      <c r="E2274" s="6">
        <v>109228580</v>
      </c>
      <c r="F2274" s="6">
        <v>37294111</v>
      </c>
      <c r="G2274" s="11"/>
      <c r="H2274" s="12"/>
      <c r="I2274" s="12"/>
      <c r="J2274" s="12"/>
      <c r="K2274" s="12"/>
      <c r="L2274" s="12"/>
      <c r="M2274" s="12"/>
      <c r="N2274" s="12"/>
      <c r="O2274" s="13"/>
    </row>
    <row r="2275" ht="12.75" customHeight="1">
      <c r="A2275" s="6">
        <v>272760</v>
      </c>
      <c r="B2275" s="6">
        <v>748148</v>
      </c>
      <c r="C2275" s="6">
        <v>679744</v>
      </c>
      <c r="D2275" s="6">
        <v>43888</v>
      </c>
      <c r="E2275" s="6">
        <v>98748467</v>
      </c>
      <c r="F2275" s="6">
        <v>34990987</v>
      </c>
      <c r="G2275" s="11"/>
      <c r="H2275" s="12"/>
      <c r="I2275" s="12"/>
      <c r="J2275" s="12"/>
      <c r="K2275" s="12"/>
      <c r="L2275" s="12"/>
      <c r="M2275" s="12"/>
      <c r="N2275" s="12"/>
      <c r="O2275" s="13"/>
    </row>
    <row r="2276" ht="12.75" customHeight="1">
      <c r="A2276" s="6">
        <v>272880</v>
      </c>
      <c r="B2276" s="6">
        <v>748148</v>
      </c>
      <c r="C2276" s="6">
        <v>679744</v>
      </c>
      <c r="D2276" s="6">
        <v>43888</v>
      </c>
      <c r="E2276" s="6">
        <v>102513970</v>
      </c>
      <c r="F2276" s="6">
        <v>36628160</v>
      </c>
      <c r="G2276" s="11"/>
      <c r="H2276" s="12"/>
      <c r="I2276" s="12"/>
      <c r="J2276" s="12"/>
      <c r="K2276" s="12"/>
      <c r="L2276" s="12"/>
      <c r="M2276" s="12"/>
      <c r="N2276" s="12"/>
      <c r="O2276" s="13"/>
    </row>
    <row r="2277" ht="12.75" customHeight="1">
      <c r="A2277" s="6">
        <v>273000</v>
      </c>
      <c r="B2277" s="6">
        <v>748148</v>
      </c>
      <c r="C2277" s="6">
        <v>679744</v>
      </c>
      <c r="D2277" s="6">
        <v>43888</v>
      </c>
      <c r="E2277" s="6">
        <v>93535628</v>
      </c>
      <c r="F2277" s="6">
        <v>29049073</v>
      </c>
      <c r="G2277" s="11"/>
      <c r="H2277" s="12"/>
      <c r="I2277" s="12"/>
      <c r="J2277" s="12"/>
      <c r="K2277" s="12"/>
      <c r="L2277" s="12"/>
      <c r="M2277" s="12"/>
      <c r="N2277" s="12"/>
      <c r="O2277" s="13"/>
    </row>
    <row r="2278" ht="12.75" customHeight="1">
      <c r="A2278" s="6">
        <v>273120</v>
      </c>
      <c r="B2278" s="6">
        <v>748148</v>
      </c>
      <c r="C2278" s="6">
        <v>679744</v>
      </c>
      <c r="D2278" s="6">
        <v>43888</v>
      </c>
      <c r="E2278" s="6">
        <v>102638021</v>
      </c>
      <c r="F2278" s="6">
        <v>37744313</v>
      </c>
      <c r="G2278" s="11"/>
      <c r="H2278" s="12"/>
      <c r="I2278" s="12"/>
      <c r="J2278" s="12"/>
      <c r="K2278" s="12"/>
      <c r="L2278" s="12"/>
      <c r="M2278" s="12"/>
      <c r="N2278" s="12"/>
      <c r="O2278" s="13"/>
    </row>
    <row r="2279" ht="12.75" customHeight="1">
      <c r="A2279" s="6">
        <v>273240</v>
      </c>
      <c r="B2279" s="6">
        <v>748148</v>
      </c>
      <c r="C2279" s="6">
        <v>679744</v>
      </c>
      <c r="D2279" s="6">
        <v>43888</v>
      </c>
      <c r="E2279" s="6">
        <v>99482381</v>
      </c>
      <c r="F2279" s="6">
        <v>35902597</v>
      </c>
      <c r="G2279" s="11"/>
      <c r="H2279" s="12"/>
      <c r="I2279" s="12"/>
      <c r="J2279" s="12"/>
      <c r="K2279" s="12"/>
      <c r="L2279" s="12"/>
      <c r="M2279" s="12"/>
      <c r="N2279" s="12"/>
      <c r="O2279" s="13"/>
    </row>
    <row r="2280" ht="12.75" customHeight="1">
      <c r="A2280" s="6">
        <v>273360</v>
      </c>
      <c r="B2280" s="6">
        <v>748148</v>
      </c>
      <c r="C2280" s="6">
        <v>679744</v>
      </c>
      <c r="D2280" s="6">
        <v>43888</v>
      </c>
      <c r="E2280" s="6">
        <v>103865165</v>
      </c>
      <c r="F2280" s="6">
        <v>31677932</v>
      </c>
      <c r="G2280" s="11"/>
      <c r="H2280" s="12"/>
      <c r="I2280" s="12"/>
      <c r="J2280" s="12"/>
      <c r="K2280" s="12"/>
      <c r="L2280" s="12"/>
      <c r="M2280" s="12"/>
      <c r="N2280" s="12"/>
      <c r="O2280" s="13"/>
    </row>
    <row r="2281" ht="12.75" customHeight="1">
      <c r="A2281" s="6">
        <v>273480</v>
      </c>
      <c r="B2281" s="6">
        <v>748148</v>
      </c>
      <c r="C2281" s="6">
        <v>679744</v>
      </c>
      <c r="D2281" s="6">
        <v>43888</v>
      </c>
      <c r="E2281" s="6">
        <v>103652777</v>
      </c>
      <c r="F2281" s="6">
        <v>33635148</v>
      </c>
      <c r="G2281" s="11"/>
      <c r="H2281" s="12"/>
      <c r="I2281" s="12"/>
      <c r="J2281" s="12"/>
      <c r="K2281" s="12"/>
      <c r="L2281" s="12"/>
      <c r="M2281" s="12"/>
      <c r="N2281" s="12"/>
      <c r="O2281" s="13"/>
    </row>
    <row r="2282" ht="12.75" customHeight="1">
      <c r="A2282" s="6">
        <v>273600</v>
      </c>
      <c r="B2282" s="6">
        <v>748148</v>
      </c>
      <c r="C2282" s="6">
        <v>679744</v>
      </c>
      <c r="D2282" s="6">
        <v>43888</v>
      </c>
      <c r="E2282" s="6">
        <v>99486505</v>
      </c>
      <c r="F2282" s="6">
        <v>32400823</v>
      </c>
      <c r="G2282" s="11"/>
      <c r="H2282" s="12"/>
      <c r="I2282" s="12"/>
      <c r="J2282" s="12"/>
      <c r="K2282" s="12"/>
      <c r="L2282" s="12"/>
      <c r="M2282" s="12"/>
      <c r="N2282" s="12"/>
      <c r="O2282" s="13"/>
    </row>
    <row r="2283" ht="12.75" customHeight="1">
      <c r="A2283" s="6">
        <v>273720</v>
      </c>
      <c r="B2283" s="6">
        <v>748148</v>
      </c>
      <c r="C2283" s="6">
        <v>679744</v>
      </c>
      <c r="D2283" s="6">
        <v>43888</v>
      </c>
      <c r="E2283" s="6">
        <v>107516488</v>
      </c>
      <c r="F2283" s="6">
        <v>33803807</v>
      </c>
      <c r="G2283" s="11"/>
      <c r="H2283" s="12"/>
      <c r="I2283" s="12"/>
      <c r="J2283" s="12"/>
      <c r="K2283" s="12"/>
      <c r="L2283" s="12"/>
      <c r="M2283" s="12"/>
      <c r="N2283" s="12"/>
      <c r="O2283" s="13"/>
    </row>
    <row r="2284" ht="12.75" customHeight="1">
      <c r="A2284" s="6">
        <v>273840</v>
      </c>
      <c r="B2284" s="6">
        <v>748148</v>
      </c>
      <c r="C2284" s="6">
        <v>679744</v>
      </c>
      <c r="D2284" s="6">
        <v>43888</v>
      </c>
      <c r="E2284" s="6">
        <v>97841251</v>
      </c>
      <c r="F2284" s="6">
        <v>34862224</v>
      </c>
      <c r="G2284" s="11"/>
      <c r="H2284" s="12"/>
      <c r="I2284" s="12"/>
      <c r="J2284" s="12"/>
      <c r="K2284" s="12"/>
      <c r="L2284" s="12"/>
      <c r="M2284" s="12"/>
      <c r="N2284" s="12"/>
      <c r="O2284" s="13"/>
    </row>
    <row r="2285" ht="12.75" customHeight="1">
      <c r="A2285" s="6">
        <v>273960</v>
      </c>
      <c r="B2285" s="6">
        <v>748148</v>
      </c>
      <c r="C2285" s="6">
        <v>679744</v>
      </c>
      <c r="D2285" s="6">
        <v>43888</v>
      </c>
      <c r="E2285" s="6">
        <v>112702312</v>
      </c>
      <c r="F2285" s="6">
        <v>35958498</v>
      </c>
      <c r="G2285" s="11"/>
      <c r="H2285" s="12"/>
      <c r="I2285" s="12"/>
      <c r="J2285" s="12"/>
      <c r="K2285" s="12"/>
      <c r="L2285" s="12"/>
      <c r="M2285" s="12"/>
      <c r="N2285" s="12"/>
      <c r="O2285" s="13"/>
    </row>
    <row r="2286" ht="12.75" customHeight="1">
      <c r="A2286" s="6">
        <v>274080</v>
      </c>
      <c r="B2286" s="6">
        <v>748148</v>
      </c>
      <c r="C2286" s="6">
        <v>679744</v>
      </c>
      <c r="D2286" s="6">
        <v>43888</v>
      </c>
      <c r="E2286" s="6">
        <v>102491150</v>
      </c>
      <c r="F2286" s="6">
        <v>31830223</v>
      </c>
      <c r="G2286" s="11"/>
      <c r="H2286" s="12"/>
      <c r="I2286" s="12"/>
      <c r="J2286" s="12"/>
      <c r="K2286" s="12"/>
      <c r="L2286" s="12"/>
      <c r="M2286" s="12"/>
      <c r="N2286" s="12"/>
      <c r="O2286" s="13"/>
    </row>
    <row r="2287" ht="12.75" customHeight="1">
      <c r="A2287" s="6">
        <v>274200</v>
      </c>
      <c r="B2287" s="6">
        <v>748148</v>
      </c>
      <c r="C2287" s="6">
        <v>679744</v>
      </c>
      <c r="D2287" s="6">
        <v>43888</v>
      </c>
      <c r="E2287" s="6">
        <v>107682496</v>
      </c>
      <c r="F2287" s="6">
        <v>37319537</v>
      </c>
      <c r="G2287" s="11"/>
      <c r="H2287" s="12"/>
      <c r="I2287" s="12"/>
      <c r="J2287" s="12"/>
      <c r="K2287" s="12"/>
      <c r="L2287" s="12"/>
      <c r="M2287" s="12"/>
      <c r="N2287" s="12"/>
      <c r="O2287" s="13"/>
    </row>
    <row r="2288" ht="12.75" customHeight="1">
      <c r="A2288" s="6">
        <v>274320</v>
      </c>
      <c r="B2288" s="6">
        <v>748148</v>
      </c>
      <c r="C2288" s="6">
        <v>679744</v>
      </c>
      <c r="D2288" s="6">
        <v>43888</v>
      </c>
      <c r="E2288" s="6">
        <v>107904811</v>
      </c>
      <c r="F2288" s="6">
        <v>36386884</v>
      </c>
      <c r="G2288" s="11"/>
      <c r="H2288" s="12"/>
      <c r="I2288" s="12"/>
      <c r="J2288" s="12"/>
      <c r="K2288" s="12"/>
      <c r="L2288" s="12"/>
      <c r="M2288" s="12"/>
      <c r="N2288" s="12"/>
      <c r="O2288" s="13"/>
    </row>
    <row r="2289" ht="12.75" customHeight="1">
      <c r="A2289" s="6">
        <v>274440</v>
      </c>
      <c r="B2289" s="6">
        <v>748148</v>
      </c>
      <c r="C2289" s="6">
        <v>679744</v>
      </c>
      <c r="D2289" s="6">
        <v>43888</v>
      </c>
      <c r="E2289" s="6">
        <v>104881192</v>
      </c>
      <c r="F2289" s="6">
        <v>35165811</v>
      </c>
      <c r="G2289" s="11"/>
      <c r="H2289" s="12"/>
      <c r="I2289" s="12"/>
      <c r="J2289" s="12"/>
      <c r="K2289" s="12"/>
      <c r="L2289" s="12"/>
      <c r="M2289" s="12"/>
      <c r="N2289" s="12"/>
      <c r="O2289" s="13"/>
    </row>
    <row r="2290" ht="12.75" customHeight="1">
      <c r="A2290" s="6">
        <v>274560</v>
      </c>
      <c r="B2290" s="6">
        <v>748148</v>
      </c>
      <c r="C2290" s="6">
        <v>679744</v>
      </c>
      <c r="D2290" s="6">
        <v>43888</v>
      </c>
      <c r="E2290" s="6">
        <v>108942241</v>
      </c>
      <c r="F2290" s="6">
        <v>36367815</v>
      </c>
      <c r="G2290" s="11"/>
      <c r="H2290" s="12"/>
      <c r="I2290" s="12"/>
      <c r="J2290" s="12"/>
      <c r="K2290" s="12"/>
      <c r="L2290" s="12"/>
      <c r="M2290" s="12"/>
      <c r="N2290" s="12"/>
      <c r="O2290" s="13"/>
    </row>
    <row r="2291" ht="12.75" customHeight="1">
      <c r="A2291" s="6">
        <v>274680</v>
      </c>
      <c r="B2291" s="6">
        <v>748148</v>
      </c>
      <c r="C2291" s="6">
        <v>679744</v>
      </c>
      <c r="D2291" s="6">
        <v>43888</v>
      </c>
      <c r="E2291" s="6">
        <v>96416974</v>
      </c>
      <c r="F2291" s="6">
        <v>32508569</v>
      </c>
      <c r="G2291" s="11"/>
      <c r="H2291" s="12"/>
      <c r="I2291" s="12"/>
      <c r="J2291" s="12"/>
      <c r="K2291" s="12"/>
      <c r="L2291" s="12"/>
      <c r="M2291" s="12"/>
      <c r="N2291" s="12"/>
      <c r="O2291" s="13"/>
    </row>
    <row r="2292" ht="12.75" customHeight="1">
      <c r="A2292" s="6">
        <v>274800</v>
      </c>
      <c r="B2292" s="6">
        <v>748148</v>
      </c>
      <c r="C2292" s="6">
        <v>679744</v>
      </c>
      <c r="D2292" s="6">
        <v>43888</v>
      </c>
      <c r="E2292" s="6">
        <v>102307208</v>
      </c>
      <c r="F2292" s="6">
        <v>32349586</v>
      </c>
      <c r="G2292" s="11"/>
      <c r="H2292" s="12"/>
      <c r="I2292" s="12"/>
      <c r="J2292" s="12"/>
      <c r="K2292" s="12"/>
      <c r="L2292" s="12"/>
      <c r="M2292" s="12"/>
      <c r="N2292" s="12"/>
      <c r="O2292" s="13"/>
    </row>
    <row r="2293" ht="12.75" customHeight="1">
      <c r="A2293" s="6">
        <v>274920</v>
      </c>
      <c r="B2293" s="6">
        <v>748148</v>
      </c>
      <c r="C2293" s="6">
        <v>679744</v>
      </c>
      <c r="D2293" s="6">
        <v>43888</v>
      </c>
      <c r="E2293" s="6">
        <v>97001140</v>
      </c>
      <c r="F2293" s="6">
        <v>31729032</v>
      </c>
      <c r="G2293" s="11"/>
      <c r="H2293" s="12"/>
      <c r="I2293" s="12"/>
      <c r="J2293" s="12"/>
      <c r="K2293" s="12"/>
      <c r="L2293" s="12"/>
      <c r="M2293" s="12"/>
      <c r="N2293" s="12"/>
      <c r="O2293" s="13"/>
    </row>
    <row r="2294" ht="12.75" customHeight="1">
      <c r="A2294" s="6">
        <v>275040</v>
      </c>
      <c r="B2294" s="6">
        <v>748148</v>
      </c>
      <c r="C2294" s="6">
        <v>679744</v>
      </c>
      <c r="D2294" s="6">
        <v>43888</v>
      </c>
      <c r="E2294" s="6">
        <v>92747946</v>
      </c>
      <c r="F2294" s="6">
        <v>31316911</v>
      </c>
      <c r="G2294" s="11"/>
      <c r="H2294" s="12"/>
      <c r="I2294" s="12"/>
      <c r="J2294" s="12"/>
      <c r="K2294" s="12"/>
      <c r="L2294" s="12"/>
      <c r="M2294" s="12"/>
      <c r="N2294" s="12"/>
      <c r="O2294" s="13"/>
    </row>
    <row r="2295" ht="12.75" customHeight="1">
      <c r="A2295" s="6">
        <v>275160</v>
      </c>
      <c r="B2295" s="6">
        <v>748148</v>
      </c>
      <c r="C2295" s="6">
        <v>679744</v>
      </c>
      <c r="D2295" s="6">
        <v>43888</v>
      </c>
      <c r="E2295" s="6">
        <v>101790539</v>
      </c>
      <c r="F2295" s="6">
        <v>34104156</v>
      </c>
      <c r="G2295" s="11"/>
      <c r="H2295" s="12"/>
      <c r="I2295" s="12"/>
      <c r="J2295" s="12"/>
      <c r="K2295" s="12"/>
      <c r="L2295" s="12"/>
      <c r="M2295" s="12"/>
      <c r="N2295" s="12"/>
      <c r="O2295" s="13"/>
    </row>
    <row r="2296" ht="12.75" customHeight="1">
      <c r="A2296" s="6">
        <v>275280</v>
      </c>
      <c r="B2296" s="6">
        <v>748148</v>
      </c>
      <c r="C2296" s="6">
        <v>679744</v>
      </c>
      <c r="D2296" s="6">
        <v>43888</v>
      </c>
      <c r="E2296" s="6">
        <v>92188281</v>
      </c>
      <c r="F2296" s="6">
        <v>34056600</v>
      </c>
      <c r="G2296" s="11"/>
      <c r="H2296" s="12"/>
      <c r="I2296" s="12"/>
      <c r="J2296" s="12"/>
      <c r="K2296" s="12"/>
      <c r="L2296" s="12"/>
      <c r="M2296" s="12"/>
      <c r="N2296" s="12"/>
      <c r="O2296" s="13"/>
    </row>
    <row r="2297" ht="12.75" customHeight="1">
      <c r="A2297" s="6">
        <v>275400</v>
      </c>
      <c r="B2297" s="6">
        <v>748148</v>
      </c>
      <c r="C2297" s="6">
        <v>679744</v>
      </c>
      <c r="D2297" s="6">
        <v>43888</v>
      </c>
      <c r="E2297" s="6">
        <v>100725979</v>
      </c>
      <c r="F2297" s="6">
        <v>34368578</v>
      </c>
      <c r="G2297" s="11"/>
      <c r="H2297" s="12"/>
      <c r="I2297" s="12"/>
      <c r="J2297" s="12"/>
      <c r="K2297" s="12"/>
      <c r="L2297" s="12"/>
      <c r="M2297" s="12"/>
      <c r="N2297" s="12"/>
      <c r="O2297" s="13"/>
    </row>
    <row r="2298" ht="12.75" customHeight="1">
      <c r="A2298" s="6">
        <v>275520</v>
      </c>
      <c r="B2298" s="6">
        <v>748148</v>
      </c>
      <c r="C2298" s="6">
        <v>679744</v>
      </c>
      <c r="D2298" s="6">
        <v>43888</v>
      </c>
      <c r="E2298" s="6">
        <v>107820039</v>
      </c>
      <c r="F2298" s="6">
        <v>36385544</v>
      </c>
      <c r="G2298" s="11"/>
      <c r="H2298" s="12"/>
      <c r="I2298" s="12"/>
      <c r="J2298" s="12"/>
      <c r="K2298" s="12"/>
      <c r="L2298" s="12"/>
      <c r="M2298" s="12"/>
      <c r="N2298" s="12"/>
      <c r="O2298" s="13"/>
    </row>
    <row r="2299" ht="12.75" customHeight="1">
      <c r="A2299" s="6">
        <v>275640</v>
      </c>
      <c r="B2299" s="6">
        <v>748148</v>
      </c>
      <c r="C2299" s="6">
        <v>679744</v>
      </c>
      <c r="D2299" s="6">
        <v>43888</v>
      </c>
      <c r="E2299" s="6">
        <v>108357041</v>
      </c>
      <c r="F2299" s="6">
        <v>31141380</v>
      </c>
      <c r="G2299" s="11"/>
      <c r="H2299" s="12"/>
      <c r="I2299" s="12"/>
      <c r="J2299" s="12"/>
      <c r="K2299" s="12"/>
      <c r="L2299" s="12"/>
      <c r="M2299" s="12"/>
      <c r="N2299" s="12"/>
      <c r="O2299" s="13"/>
    </row>
    <row r="2300" ht="12.75" customHeight="1">
      <c r="A2300" s="6">
        <v>275760</v>
      </c>
      <c r="B2300" s="6">
        <v>748148</v>
      </c>
      <c r="C2300" s="6">
        <v>679744</v>
      </c>
      <c r="D2300" s="6">
        <v>43888</v>
      </c>
      <c r="E2300" s="6">
        <v>109784801</v>
      </c>
      <c r="F2300" s="6">
        <v>38379756</v>
      </c>
      <c r="G2300" s="11"/>
      <c r="H2300" s="12"/>
      <c r="I2300" s="12"/>
      <c r="J2300" s="12"/>
      <c r="K2300" s="12"/>
      <c r="L2300" s="12"/>
      <c r="M2300" s="12"/>
      <c r="N2300" s="12"/>
      <c r="O2300" s="13"/>
    </row>
    <row r="2301" ht="12.75" customHeight="1">
      <c r="A2301" s="6">
        <v>275880</v>
      </c>
      <c r="B2301" s="6">
        <v>748148</v>
      </c>
      <c r="C2301" s="6">
        <v>679744</v>
      </c>
      <c r="D2301" s="6">
        <v>43888</v>
      </c>
      <c r="E2301" s="6">
        <v>99937817</v>
      </c>
      <c r="F2301" s="6">
        <v>37368562</v>
      </c>
      <c r="G2301" s="11"/>
      <c r="H2301" s="12"/>
      <c r="I2301" s="12"/>
      <c r="J2301" s="12"/>
      <c r="K2301" s="12"/>
      <c r="L2301" s="12"/>
      <c r="M2301" s="12"/>
      <c r="N2301" s="12"/>
      <c r="O2301" s="13"/>
    </row>
    <row r="2302" ht="12.75" customHeight="1">
      <c r="A2302" s="6">
        <v>276000</v>
      </c>
      <c r="B2302" s="6">
        <v>748148</v>
      </c>
      <c r="C2302" s="6">
        <v>679744</v>
      </c>
      <c r="D2302" s="6">
        <v>43888</v>
      </c>
      <c r="E2302" s="6">
        <v>99880043</v>
      </c>
      <c r="F2302" s="6">
        <v>32820066</v>
      </c>
      <c r="G2302" s="11"/>
      <c r="H2302" s="12"/>
      <c r="I2302" s="12"/>
      <c r="J2302" s="12"/>
      <c r="K2302" s="12"/>
      <c r="L2302" s="12"/>
      <c r="M2302" s="12"/>
      <c r="N2302" s="12"/>
      <c r="O2302" s="13"/>
    </row>
    <row r="2303" ht="12.75" customHeight="1">
      <c r="A2303" s="6">
        <v>276120</v>
      </c>
      <c r="B2303" s="6">
        <v>748148</v>
      </c>
      <c r="C2303" s="6">
        <v>679744</v>
      </c>
      <c r="D2303" s="6">
        <v>43888</v>
      </c>
      <c r="E2303" s="6">
        <v>107022837</v>
      </c>
      <c r="F2303" s="6">
        <v>38511330</v>
      </c>
      <c r="G2303" s="11"/>
      <c r="H2303" s="12"/>
      <c r="I2303" s="12"/>
      <c r="J2303" s="12"/>
      <c r="K2303" s="12"/>
      <c r="L2303" s="12"/>
      <c r="M2303" s="12"/>
      <c r="N2303" s="12"/>
      <c r="O2303" s="13"/>
    </row>
    <row r="2304" ht="12.75" customHeight="1">
      <c r="A2304" s="6">
        <v>276240</v>
      </c>
      <c r="B2304" s="6">
        <v>748148</v>
      </c>
      <c r="C2304" s="6">
        <v>679744</v>
      </c>
      <c r="D2304" s="6">
        <v>43888</v>
      </c>
      <c r="E2304" s="6">
        <v>92934807</v>
      </c>
      <c r="F2304" s="6">
        <v>36354824</v>
      </c>
      <c r="G2304" s="11"/>
      <c r="H2304" s="12"/>
      <c r="I2304" s="12"/>
      <c r="J2304" s="12"/>
      <c r="K2304" s="12"/>
      <c r="L2304" s="12"/>
      <c r="M2304" s="12"/>
      <c r="N2304" s="12"/>
      <c r="O2304" s="13"/>
    </row>
    <row r="2305" ht="12.75" customHeight="1">
      <c r="A2305" s="6">
        <v>276360</v>
      </c>
      <c r="B2305" s="6">
        <v>748148</v>
      </c>
      <c r="C2305" s="6">
        <v>679744</v>
      </c>
      <c r="D2305" s="6">
        <v>43888</v>
      </c>
      <c r="E2305" s="6">
        <v>98613444</v>
      </c>
      <c r="F2305" s="6">
        <v>34586053</v>
      </c>
      <c r="G2305" s="11"/>
      <c r="H2305" s="12"/>
      <c r="I2305" s="12"/>
      <c r="J2305" s="12"/>
      <c r="K2305" s="12"/>
      <c r="L2305" s="12"/>
      <c r="M2305" s="12"/>
      <c r="N2305" s="12"/>
      <c r="O2305" s="13"/>
    </row>
    <row r="2306" ht="12.75" customHeight="1">
      <c r="A2306" s="6">
        <v>276480</v>
      </c>
      <c r="B2306" s="6">
        <v>748148</v>
      </c>
      <c r="C2306" s="6">
        <v>679744</v>
      </c>
      <c r="D2306" s="6">
        <v>43888</v>
      </c>
      <c r="E2306" s="6">
        <v>108033711</v>
      </c>
      <c r="F2306" s="6">
        <v>33486134</v>
      </c>
      <c r="G2306" s="11"/>
      <c r="H2306" s="12"/>
      <c r="I2306" s="12"/>
      <c r="J2306" s="12"/>
      <c r="K2306" s="12"/>
      <c r="L2306" s="12"/>
      <c r="M2306" s="12"/>
      <c r="N2306" s="12"/>
      <c r="O2306" s="13"/>
    </row>
    <row r="2307" ht="12.75" customHeight="1">
      <c r="A2307" s="6">
        <v>276600</v>
      </c>
      <c r="B2307" s="6">
        <v>748148</v>
      </c>
      <c r="C2307" s="6">
        <v>679744</v>
      </c>
      <c r="D2307" s="6">
        <v>43888</v>
      </c>
      <c r="E2307" s="6">
        <v>105453961</v>
      </c>
      <c r="F2307" s="6">
        <v>34804950</v>
      </c>
      <c r="G2307" s="11"/>
      <c r="H2307" s="12"/>
      <c r="I2307" s="12"/>
      <c r="J2307" s="12"/>
      <c r="K2307" s="12"/>
      <c r="L2307" s="12"/>
      <c r="M2307" s="12"/>
      <c r="N2307" s="12"/>
      <c r="O2307" s="13"/>
    </row>
    <row r="2308" ht="12.75" customHeight="1">
      <c r="A2308" s="6">
        <v>276720</v>
      </c>
      <c r="B2308" s="6">
        <v>748148</v>
      </c>
      <c r="C2308" s="6">
        <v>679744</v>
      </c>
      <c r="D2308" s="6">
        <v>43888</v>
      </c>
      <c r="E2308" s="6">
        <v>105026594</v>
      </c>
      <c r="F2308" s="6">
        <v>35358809</v>
      </c>
      <c r="G2308" s="11"/>
      <c r="H2308" s="12"/>
      <c r="I2308" s="12"/>
      <c r="J2308" s="12"/>
      <c r="K2308" s="12"/>
      <c r="L2308" s="12"/>
      <c r="M2308" s="12"/>
      <c r="N2308" s="12"/>
      <c r="O2308" s="13"/>
    </row>
    <row r="2309" ht="12.75" customHeight="1">
      <c r="A2309" s="6">
        <v>276840</v>
      </c>
      <c r="B2309" s="6">
        <v>748148</v>
      </c>
      <c r="C2309" s="6">
        <v>679744</v>
      </c>
      <c r="D2309" s="6">
        <v>43892</v>
      </c>
      <c r="E2309" s="6">
        <v>113552677</v>
      </c>
      <c r="F2309" s="6">
        <v>34669005</v>
      </c>
      <c r="G2309" s="11"/>
      <c r="H2309" s="12"/>
      <c r="I2309" s="12"/>
      <c r="J2309" s="12"/>
      <c r="K2309" s="12"/>
      <c r="L2309" s="12"/>
      <c r="M2309" s="12"/>
      <c r="N2309" s="12"/>
      <c r="O2309" s="13"/>
    </row>
    <row r="2310" ht="12.75" customHeight="1">
      <c r="A2310" s="6">
        <v>276960</v>
      </c>
      <c r="B2310" s="6">
        <v>748148</v>
      </c>
      <c r="C2310" s="6">
        <v>679744</v>
      </c>
      <c r="D2310" s="6">
        <v>43892</v>
      </c>
      <c r="E2310" s="6">
        <v>100414152</v>
      </c>
      <c r="F2310" s="6">
        <v>35719753</v>
      </c>
      <c r="G2310" s="11"/>
      <c r="H2310" s="12"/>
      <c r="I2310" s="12"/>
      <c r="J2310" s="12"/>
      <c r="K2310" s="12"/>
      <c r="L2310" s="12"/>
      <c r="M2310" s="12"/>
      <c r="N2310" s="12"/>
      <c r="O2310" s="13"/>
    </row>
    <row r="2311" ht="12.75" customHeight="1">
      <c r="A2311" s="6">
        <v>277080</v>
      </c>
      <c r="B2311" s="6">
        <v>748148</v>
      </c>
      <c r="C2311" s="6">
        <v>679744</v>
      </c>
      <c r="D2311" s="6">
        <v>43892</v>
      </c>
      <c r="E2311" s="6">
        <v>109021529</v>
      </c>
      <c r="F2311" s="6">
        <v>31657421</v>
      </c>
      <c r="G2311" s="11"/>
      <c r="H2311" s="12"/>
      <c r="I2311" s="12"/>
      <c r="J2311" s="12"/>
      <c r="K2311" s="12"/>
      <c r="L2311" s="12"/>
      <c r="M2311" s="12"/>
      <c r="N2311" s="12"/>
      <c r="O2311" s="13"/>
    </row>
    <row r="2312" ht="12.75" customHeight="1">
      <c r="A2312" s="6">
        <v>277200</v>
      </c>
      <c r="B2312" s="6">
        <v>748148</v>
      </c>
      <c r="C2312" s="6">
        <v>679744</v>
      </c>
      <c r="D2312" s="6">
        <v>43892</v>
      </c>
      <c r="E2312" s="6">
        <v>106980694</v>
      </c>
      <c r="F2312" s="6">
        <v>35573220</v>
      </c>
      <c r="G2312" s="11"/>
      <c r="H2312" s="12"/>
      <c r="I2312" s="12"/>
      <c r="J2312" s="12"/>
      <c r="K2312" s="12"/>
      <c r="L2312" s="12"/>
      <c r="M2312" s="12"/>
      <c r="N2312" s="12"/>
      <c r="O2312" s="13"/>
    </row>
    <row r="2313" ht="12.75" customHeight="1">
      <c r="A2313" s="6">
        <v>277320</v>
      </c>
      <c r="B2313" s="6">
        <v>748148</v>
      </c>
      <c r="C2313" s="6">
        <v>679744</v>
      </c>
      <c r="D2313" s="6">
        <v>43892</v>
      </c>
      <c r="E2313" s="6">
        <v>101135979</v>
      </c>
      <c r="F2313" s="6">
        <v>36296570</v>
      </c>
      <c r="G2313" s="11"/>
      <c r="H2313" s="12"/>
      <c r="I2313" s="12"/>
      <c r="J2313" s="12"/>
      <c r="K2313" s="12"/>
      <c r="L2313" s="12"/>
      <c r="M2313" s="12"/>
      <c r="N2313" s="12"/>
      <c r="O2313" s="13"/>
    </row>
    <row r="2314" ht="12.75" customHeight="1">
      <c r="A2314" s="6">
        <v>277440</v>
      </c>
      <c r="B2314" s="6">
        <v>748148</v>
      </c>
      <c r="C2314" s="6">
        <v>679744</v>
      </c>
      <c r="D2314" s="6">
        <v>43892</v>
      </c>
      <c r="E2314" s="6">
        <v>95450184</v>
      </c>
      <c r="F2314" s="6">
        <v>33357458</v>
      </c>
      <c r="G2314" s="11"/>
      <c r="H2314" s="12"/>
      <c r="I2314" s="12"/>
      <c r="J2314" s="12"/>
      <c r="K2314" s="12"/>
      <c r="L2314" s="12"/>
      <c r="M2314" s="12"/>
      <c r="N2314" s="12"/>
      <c r="O2314" s="13"/>
    </row>
    <row r="2315" ht="12.75" customHeight="1">
      <c r="A2315" s="6">
        <v>277560</v>
      </c>
      <c r="B2315" s="6">
        <v>748148</v>
      </c>
      <c r="C2315" s="6">
        <v>679744</v>
      </c>
      <c r="D2315" s="6">
        <v>43892</v>
      </c>
      <c r="E2315" s="6">
        <v>96755932</v>
      </c>
      <c r="F2315" s="6">
        <v>34080596</v>
      </c>
      <c r="G2315" s="11"/>
      <c r="H2315" s="12"/>
      <c r="I2315" s="12"/>
      <c r="J2315" s="12"/>
      <c r="K2315" s="12"/>
      <c r="L2315" s="12"/>
      <c r="M2315" s="12"/>
      <c r="N2315" s="12"/>
      <c r="O2315" s="13"/>
    </row>
    <row r="2316" ht="12.75" customHeight="1">
      <c r="A2316" s="6">
        <v>277680</v>
      </c>
      <c r="B2316" s="6">
        <v>748148</v>
      </c>
      <c r="C2316" s="6">
        <v>679744</v>
      </c>
      <c r="D2316" s="6">
        <v>43892</v>
      </c>
      <c r="E2316" s="6">
        <v>93875183</v>
      </c>
      <c r="F2316" s="6">
        <v>35661062</v>
      </c>
      <c r="G2316" s="11"/>
      <c r="H2316" s="12"/>
      <c r="I2316" s="12"/>
      <c r="J2316" s="12"/>
      <c r="K2316" s="12"/>
      <c r="L2316" s="12"/>
      <c r="M2316" s="12"/>
      <c r="N2316" s="12"/>
      <c r="O2316" s="13"/>
    </row>
    <row r="2317" ht="12.75" customHeight="1">
      <c r="A2317" s="6">
        <v>277800</v>
      </c>
      <c r="B2317" s="6">
        <v>748148</v>
      </c>
      <c r="C2317" s="6">
        <v>679744</v>
      </c>
      <c r="D2317" s="6">
        <v>43892</v>
      </c>
      <c r="E2317" s="6">
        <v>103829739</v>
      </c>
      <c r="F2317" s="6">
        <v>33552177</v>
      </c>
      <c r="G2317" s="11"/>
      <c r="H2317" s="12"/>
      <c r="I2317" s="12"/>
      <c r="J2317" s="12"/>
      <c r="K2317" s="12"/>
      <c r="L2317" s="12"/>
      <c r="M2317" s="12"/>
      <c r="N2317" s="12"/>
      <c r="O2317" s="13"/>
    </row>
    <row r="2318" ht="12.75" customHeight="1">
      <c r="A2318" s="6">
        <v>277920</v>
      </c>
      <c r="B2318" s="6">
        <v>748148</v>
      </c>
      <c r="C2318" s="6">
        <v>679744</v>
      </c>
      <c r="D2318" s="6">
        <v>43892</v>
      </c>
      <c r="E2318" s="6">
        <v>95305412</v>
      </c>
      <c r="F2318" s="6">
        <v>31675501</v>
      </c>
      <c r="G2318" s="11"/>
      <c r="H2318" s="12"/>
      <c r="I2318" s="12"/>
      <c r="J2318" s="12"/>
      <c r="K2318" s="12"/>
      <c r="L2318" s="12"/>
      <c r="M2318" s="12"/>
      <c r="N2318" s="12"/>
      <c r="O2318" s="13"/>
    </row>
    <row r="2319" ht="12.75" customHeight="1">
      <c r="A2319" s="6">
        <v>278040</v>
      </c>
      <c r="B2319" s="6">
        <v>748148</v>
      </c>
      <c r="C2319" s="6">
        <v>679744</v>
      </c>
      <c r="D2319" s="6">
        <v>43892</v>
      </c>
      <c r="E2319" s="6">
        <v>98237335</v>
      </c>
      <c r="F2319" s="6">
        <v>36440078</v>
      </c>
      <c r="G2319" s="11"/>
      <c r="H2319" s="12"/>
      <c r="I2319" s="12"/>
      <c r="J2319" s="12"/>
      <c r="K2319" s="12"/>
      <c r="L2319" s="12"/>
      <c r="M2319" s="12"/>
      <c r="N2319" s="12"/>
      <c r="O2319" s="13"/>
    </row>
    <row r="2320" ht="12.75" customHeight="1">
      <c r="A2320" s="6">
        <v>278160</v>
      </c>
      <c r="B2320" s="6">
        <v>748148</v>
      </c>
      <c r="C2320" s="6">
        <v>679744</v>
      </c>
      <c r="D2320" s="6">
        <v>43892</v>
      </c>
      <c r="E2320" s="6">
        <v>107757062</v>
      </c>
      <c r="F2320" s="6">
        <v>34590780</v>
      </c>
      <c r="G2320" s="11"/>
      <c r="H2320" s="12"/>
      <c r="I2320" s="12"/>
      <c r="J2320" s="12"/>
      <c r="K2320" s="12"/>
      <c r="L2320" s="12"/>
      <c r="M2320" s="12"/>
      <c r="N2320" s="12"/>
      <c r="O2320" s="13"/>
    </row>
    <row r="2321" ht="12.75" customHeight="1">
      <c r="A2321" s="6">
        <v>278280</v>
      </c>
      <c r="B2321" s="6">
        <v>748148</v>
      </c>
      <c r="C2321" s="6">
        <v>679744</v>
      </c>
      <c r="D2321" s="6">
        <v>43892</v>
      </c>
      <c r="E2321" s="6">
        <v>105624997</v>
      </c>
      <c r="F2321" s="6">
        <v>32082127</v>
      </c>
      <c r="G2321" s="11"/>
      <c r="H2321" s="12"/>
      <c r="I2321" s="12"/>
      <c r="J2321" s="12"/>
      <c r="K2321" s="12"/>
      <c r="L2321" s="12"/>
      <c r="M2321" s="12"/>
      <c r="N2321" s="12"/>
      <c r="O2321" s="13"/>
    </row>
    <row r="2322" ht="12.75" customHeight="1">
      <c r="A2322" s="6">
        <v>278400</v>
      </c>
      <c r="B2322" s="6">
        <v>748148</v>
      </c>
      <c r="C2322" s="6">
        <v>679744</v>
      </c>
      <c r="D2322" s="6">
        <v>43892</v>
      </c>
      <c r="E2322" s="6">
        <v>108121274</v>
      </c>
      <c r="F2322" s="6">
        <v>38056415</v>
      </c>
      <c r="G2322" s="11"/>
      <c r="H2322" s="12"/>
      <c r="I2322" s="12"/>
      <c r="J2322" s="12"/>
      <c r="K2322" s="12"/>
      <c r="L2322" s="12"/>
      <c r="M2322" s="12"/>
      <c r="N2322" s="12"/>
      <c r="O2322" s="13"/>
    </row>
    <row r="2323" ht="12.75" customHeight="1">
      <c r="A2323" s="6">
        <v>278520</v>
      </c>
      <c r="B2323" s="6">
        <v>748148</v>
      </c>
      <c r="C2323" s="6">
        <v>679744</v>
      </c>
      <c r="D2323" s="6">
        <v>43892</v>
      </c>
      <c r="E2323" s="6">
        <v>97646277</v>
      </c>
      <c r="F2323" s="6">
        <v>32033870</v>
      </c>
      <c r="G2323" s="11"/>
      <c r="H2323" s="12"/>
      <c r="I2323" s="12"/>
      <c r="J2323" s="12"/>
      <c r="K2323" s="12"/>
      <c r="L2323" s="12"/>
      <c r="M2323" s="12"/>
      <c r="N2323" s="12"/>
      <c r="O2323" s="13"/>
    </row>
    <row r="2324" ht="12.75" customHeight="1">
      <c r="A2324" s="6">
        <v>278640</v>
      </c>
      <c r="B2324" s="6">
        <v>748148</v>
      </c>
      <c r="C2324" s="6">
        <v>679744</v>
      </c>
      <c r="D2324" s="6">
        <v>43892</v>
      </c>
      <c r="E2324" s="6">
        <v>98882059</v>
      </c>
      <c r="F2324" s="6">
        <v>35767373</v>
      </c>
      <c r="G2324" s="11"/>
      <c r="H2324" s="12"/>
      <c r="I2324" s="12"/>
      <c r="J2324" s="12"/>
      <c r="K2324" s="12"/>
      <c r="L2324" s="12"/>
      <c r="M2324" s="12"/>
      <c r="N2324" s="12"/>
      <c r="O2324" s="13"/>
    </row>
    <row r="2325" ht="12.75" customHeight="1">
      <c r="A2325" s="6">
        <v>278760</v>
      </c>
      <c r="B2325" s="6">
        <v>748148</v>
      </c>
      <c r="C2325" s="6">
        <v>679744</v>
      </c>
      <c r="D2325" s="6">
        <v>43892</v>
      </c>
      <c r="E2325" s="6">
        <v>98641866</v>
      </c>
      <c r="F2325" s="6">
        <v>34162309</v>
      </c>
      <c r="G2325" s="11"/>
      <c r="H2325" s="12"/>
      <c r="I2325" s="12"/>
      <c r="J2325" s="12"/>
      <c r="K2325" s="12"/>
      <c r="L2325" s="12"/>
      <c r="M2325" s="12"/>
      <c r="N2325" s="12"/>
      <c r="O2325" s="13"/>
    </row>
    <row r="2326" ht="12.75" customHeight="1">
      <c r="A2326" s="6">
        <v>278880</v>
      </c>
      <c r="B2326" s="6">
        <v>748148</v>
      </c>
      <c r="C2326" s="6">
        <v>679744</v>
      </c>
      <c r="D2326" s="6">
        <v>43892</v>
      </c>
      <c r="E2326" s="6">
        <v>103876673</v>
      </c>
      <c r="F2326" s="6">
        <v>31847967</v>
      </c>
      <c r="G2326" s="11"/>
      <c r="H2326" s="12"/>
      <c r="I2326" s="12"/>
      <c r="J2326" s="12"/>
      <c r="K2326" s="12"/>
      <c r="L2326" s="12"/>
      <c r="M2326" s="12"/>
      <c r="N2326" s="12"/>
      <c r="O2326" s="13"/>
    </row>
    <row r="2327" ht="12.75" customHeight="1">
      <c r="A2327" s="6">
        <v>279000</v>
      </c>
      <c r="B2327" s="6">
        <v>748148</v>
      </c>
      <c r="C2327" s="6">
        <v>679744</v>
      </c>
      <c r="D2327" s="6">
        <v>43892</v>
      </c>
      <c r="E2327" s="6">
        <v>94296679</v>
      </c>
      <c r="F2327" s="6">
        <v>33211957</v>
      </c>
      <c r="G2327" s="11"/>
      <c r="H2327" s="12"/>
      <c r="I2327" s="12"/>
      <c r="J2327" s="12"/>
      <c r="K2327" s="12"/>
      <c r="L2327" s="12"/>
      <c r="M2327" s="12"/>
      <c r="N2327" s="12"/>
      <c r="O2327" s="13"/>
    </row>
    <row r="2328" ht="12.75" customHeight="1">
      <c r="A2328" s="6">
        <v>279120</v>
      </c>
      <c r="B2328" s="6">
        <v>748148</v>
      </c>
      <c r="C2328" s="6">
        <v>679744</v>
      </c>
      <c r="D2328" s="6">
        <v>43892</v>
      </c>
      <c r="E2328" s="6">
        <v>100986963</v>
      </c>
      <c r="F2328" s="6">
        <v>32993193</v>
      </c>
      <c r="G2328" s="11"/>
      <c r="H2328" s="12"/>
      <c r="I2328" s="12"/>
      <c r="J2328" s="12"/>
      <c r="K2328" s="12"/>
      <c r="L2328" s="12"/>
      <c r="M2328" s="12"/>
      <c r="N2328" s="12"/>
      <c r="O2328" s="13"/>
    </row>
    <row r="2329" ht="12.75" customHeight="1">
      <c r="A2329" s="6">
        <v>279240</v>
      </c>
      <c r="B2329" s="6">
        <v>748148</v>
      </c>
      <c r="C2329" s="6">
        <v>679744</v>
      </c>
      <c r="D2329" s="6">
        <v>43892</v>
      </c>
      <c r="E2329" s="6">
        <v>99955351</v>
      </c>
      <c r="F2329" s="6">
        <v>33889734</v>
      </c>
      <c r="G2329" s="11"/>
      <c r="H2329" s="12"/>
      <c r="I2329" s="12"/>
      <c r="J2329" s="12"/>
      <c r="K2329" s="12"/>
      <c r="L2329" s="12"/>
      <c r="M2329" s="12"/>
      <c r="N2329" s="12"/>
      <c r="O2329" s="13"/>
    </row>
    <row r="2330" ht="12.75" customHeight="1">
      <c r="A2330" s="6">
        <v>279360</v>
      </c>
      <c r="B2330" s="6">
        <v>748148</v>
      </c>
      <c r="C2330" s="6">
        <v>679744</v>
      </c>
      <c r="D2330" s="6">
        <v>43892</v>
      </c>
      <c r="E2330" s="6">
        <v>92897265</v>
      </c>
      <c r="F2330" s="6">
        <v>32569020</v>
      </c>
      <c r="G2330" s="11"/>
      <c r="H2330" s="12"/>
      <c r="I2330" s="12"/>
      <c r="J2330" s="12"/>
      <c r="K2330" s="12"/>
      <c r="L2330" s="12"/>
      <c r="M2330" s="12"/>
      <c r="N2330" s="12"/>
      <c r="O2330" s="13"/>
    </row>
    <row r="2331" ht="12.75" customHeight="1">
      <c r="A2331" s="6">
        <v>279480</v>
      </c>
      <c r="B2331" s="6">
        <v>748148</v>
      </c>
      <c r="C2331" s="6">
        <v>679744</v>
      </c>
      <c r="D2331" s="6">
        <v>43892</v>
      </c>
      <c r="E2331" s="6">
        <v>101243815</v>
      </c>
      <c r="F2331" s="6">
        <v>31759042</v>
      </c>
      <c r="G2331" s="11"/>
      <c r="H2331" s="12"/>
      <c r="I2331" s="12"/>
      <c r="J2331" s="12"/>
      <c r="K2331" s="12"/>
      <c r="L2331" s="12"/>
      <c r="M2331" s="12"/>
      <c r="N2331" s="12"/>
      <c r="O2331" s="13"/>
    </row>
    <row r="2332" ht="12.75" customHeight="1">
      <c r="A2332" s="6">
        <v>279600</v>
      </c>
      <c r="B2332" s="6">
        <v>748148</v>
      </c>
      <c r="C2332" s="6">
        <v>679744</v>
      </c>
      <c r="D2332" s="6">
        <v>43892</v>
      </c>
      <c r="E2332" s="6">
        <v>101381096</v>
      </c>
      <c r="F2332" s="6">
        <v>30950008</v>
      </c>
      <c r="G2332" s="11"/>
      <c r="H2332" s="12"/>
      <c r="I2332" s="12"/>
      <c r="J2332" s="12"/>
      <c r="K2332" s="12"/>
      <c r="L2332" s="12"/>
      <c r="M2332" s="12"/>
      <c r="N2332" s="12"/>
      <c r="O2332" s="13"/>
    </row>
    <row r="2333" ht="12.75" customHeight="1">
      <c r="A2333" s="6">
        <v>279720</v>
      </c>
      <c r="B2333" s="6">
        <v>748148</v>
      </c>
      <c r="C2333" s="6">
        <v>679744</v>
      </c>
      <c r="D2333" s="6">
        <v>43892</v>
      </c>
      <c r="E2333" s="6">
        <v>94708637</v>
      </c>
      <c r="F2333" s="6">
        <v>32809062</v>
      </c>
      <c r="G2333" s="11"/>
      <c r="H2333" s="12"/>
      <c r="I2333" s="12"/>
      <c r="J2333" s="12"/>
      <c r="K2333" s="12"/>
      <c r="L2333" s="12"/>
      <c r="M2333" s="12"/>
      <c r="N2333" s="12"/>
      <c r="O2333" s="13"/>
    </row>
    <row r="2334" ht="12.75" customHeight="1">
      <c r="A2334" s="6">
        <v>279840</v>
      </c>
      <c r="B2334" s="6">
        <v>748148</v>
      </c>
      <c r="C2334" s="6">
        <v>679744</v>
      </c>
      <c r="D2334" s="6">
        <v>43892</v>
      </c>
      <c r="E2334" s="6">
        <v>105640455</v>
      </c>
      <c r="F2334" s="6">
        <v>35132848</v>
      </c>
      <c r="G2334" s="11"/>
      <c r="H2334" s="12"/>
      <c r="I2334" s="12"/>
      <c r="J2334" s="12"/>
      <c r="K2334" s="12"/>
      <c r="L2334" s="12"/>
      <c r="M2334" s="12"/>
      <c r="N2334" s="12"/>
      <c r="O2334" s="13"/>
    </row>
    <row r="2335" ht="12.75" customHeight="1">
      <c r="A2335" s="6">
        <v>279960</v>
      </c>
      <c r="B2335" s="6">
        <v>748148</v>
      </c>
      <c r="C2335" s="6">
        <v>679744</v>
      </c>
      <c r="D2335" s="6">
        <v>43892</v>
      </c>
      <c r="E2335" s="6">
        <v>101724964</v>
      </c>
      <c r="F2335" s="6">
        <v>32752328</v>
      </c>
      <c r="G2335" s="11"/>
      <c r="H2335" s="12"/>
      <c r="I2335" s="12"/>
      <c r="J2335" s="12"/>
      <c r="K2335" s="12"/>
      <c r="L2335" s="12"/>
      <c r="M2335" s="12"/>
      <c r="N2335" s="12"/>
      <c r="O2335" s="13"/>
    </row>
    <row r="2336" ht="12.75" customHeight="1">
      <c r="A2336" s="6">
        <v>280080</v>
      </c>
      <c r="B2336" s="6">
        <v>748148</v>
      </c>
      <c r="C2336" s="6">
        <v>679744</v>
      </c>
      <c r="D2336" s="6">
        <v>43892</v>
      </c>
      <c r="E2336" s="6">
        <v>101740142</v>
      </c>
      <c r="F2336" s="6">
        <v>36439564</v>
      </c>
      <c r="G2336" s="11"/>
      <c r="H2336" s="12"/>
      <c r="I2336" s="12"/>
      <c r="J2336" s="12"/>
      <c r="K2336" s="12"/>
      <c r="L2336" s="12"/>
      <c r="M2336" s="12"/>
      <c r="N2336" s="12"/>
      <c r="O2336" s="13"/>
    </row>
    <row r="2337" ht="12.75" customHeight="1">
      <c r="A2337" s="6">
        <v>280200</v>
      </c>
      <c r="B2337" s="6">
        <v>748148</v>
      </c>
      <c r="C2337" s="6">
        <v>679744</v>
      </c>
      <c r="D2337" s="6">
        <v>43892</v>
      </c>
      <c r="E2337" s="6">
        <v>104043748</v>
      </c>
      <c r="F2337" s="6">
        <v>32249058</v>
      </c>
      <c r="G2337" s="11"/>
      <c r="H2337" s="12"/>
      <c r="I2337" s="12"/>
      <c r="J2337" s="12"/>
      <c r="K2337" s="12"/>
      <c r="L2337" s="12"/>
      <c r="M2337" s="12"/>
      <c r="N2337" s="12"/>
      <c r="O2337" s="13"/>
    </row>
    <row r="2338" ht="12.75" customHeight="1">
      <c r="A2338" s="6">
        <v>280320</v>
      </c>
      <c r="B2338" s="6">
        <v>748148</v>
      </c>
      <c r="C2338" s="6">
        <v>679744</v>
      </c>
      <c r="D2338" s="6">
        <v>43892</v>
      </c>
      <c r="E2338" s="6">
        <v>102048809</v>
      </c>
      <c r="F2338" s="6">
        <v>35100202</v>
      </c>
      <c r="G2338" s="11"/>
      <c r="H2338" s="12"/>
      <c r="I2338" s="12"/>
      <c r="J2338" s="12"/>
      <c r="K2338" s="12"/>
      <c r="L2338" s="12"/>
      <c r="M2338" s="12"/>
      <c r="N2338" s="12"/>
      <c r="O2338" s="13"/>
    </row>
    <row r="2339" ht="12.75" customHeight="1">
      <c r="A2339" s="6">
        <v>280440</v>
      </c>
      <c r="B2339" s="6">
        <v>748148</v>
      </c>
      <c r="C2339" s="6">
        <v>679744</v>
      </c>
      <c r="D2339" s="6">
        <v>43892</v>
      </c>
      <c r="E2339" s="6">
        <v>109539923</v>
      </c>
      <c r="F2339" s="6">
        <v>33440978</v>
      </c>
      <c r="G2339" s="11"/>
      <c r="H2339" s="12"/>
      <c r="I2339" s="12"/>
      <c r="J2339" s="12"/>
      <c r="K2339" s="12"/>
      <c r="L2339" s="12"/>
      <c r="M2339" s="12"/>
      <c r="N2339" s="12"/>
      <c r="O2339" s="13"/>
    </row>
    <row r="2340" ht="12.75" customHeight="1">
      <c r="A2340" s="6">
        <v>280560</v>
      </c>
      <c r="B2340" s="6">
        <v>748148</v>
      </c>
      <c r="C2340" s="6">
        <v>679744</v>
      </c>
      <c r="D2340" s="6">
        <v>43892</v>
      </c>
      <c r="E2340" s="6">
        <v>115657234</v>
      </c>
      <c r="F2340" s="6">
        <v>35322713</v>
      </c>
      <c r="G2340" s="11"/>
      <c r="H2340" s="12"/>
      <c r="I2340" s="12"/>
      <c r="J2340" s="12"/>
      <c r="K2340" s="12"/>
      <c r="L2340" s="12"/>
      <c r="M2340" s="12"/>
      <c r="N2340" s="12"/>
      <c r="O2340" s="13"/>
    </row>
    <row r="2341" ht="12.75" customHeight="1">
      <c r="A2341" s="6">
        <v>280680</v>
      </c>
      <c r="B2341" s="6">
        <v>748148</v>
      </c>
      <c r="C2341" s="6">
        <v>679744</v>
      </c>
      <c r="D2341" s="6">
        <v>43892</v>
      </c>
      <c r="E2341" s="6">
        <v>102164366</v>
      </c>
      <c r="F2341" s="6">
        <v>36098627</v>
      </c>
      <c r="G2341" s="11"/>
      <c r="H2341" s="12"/>
      <c r="I2341" s="12"/>
      <c r="J2341" s="12"/>
      <c r="K2341" s="12"/>
      <c r="L2341" s="12"/>
      <c r="M2341" s="12"/>
      <c r="N2341" s="12"/>
      <c r="O2341" s="13"/>
    </row>
    <row r="2342" ht="12.75" customHeight="1">
      <c r="A2342" s="6">
        <v>280800</v>
      </c>
      <c r="B2342" s="6">
        <v>748148</v>
      </c>
      <c r="C2342" s="6">
        <v>679744</v>
      </c>
      <c r="D2342" s="6">
        <v>43892</v>
      </c>
      <c r="E2342" s="6">
        <v>109659640</v>
      </c>
      <c r="F2342" s="6">
        <v>35840012</v>
      </c>
      <c r="G2342" s="11"/>
      <c r="H2342" s="12"/>
      <c r="I2342" s="12"/>
      <c r="J2342" s="12"/>
      <c r="K2342" s="12"/>
      <c r="L2342" s="12"/>
      <c r="M2342" s="12"/>
      <c r="N2342" s="12"/>
      <c r="O2342" s="13"/>
    </row>
    <row r="2343" ht="12.75" customHeight="1">
      <c r="A2343" s="6">
        <v>280920</v>
      </c>
      <c r="B2343" s="6">
        <v>748148</v>
      </c>
      <c r="C2343" s="6">
        <v>679744</v>
      </c>
      <c r="D2343" s="6">
        <v>43892</v>
      </c>
      <c r="E2343" s="6">
        <v>102664655</v>
      </c>
      <c r="F2343" s="6">
        <v>32344012</v>
      </c>
      <c r="G2343" s="11"/>
      <c r="H2343" s="12"/>
      <c r="I2343" s="12"/>
      <c r="J2343" s="12"/>
      <c r="K2343" s="12"/>
      <c r="L2343" s="12"/>
      <c r="M2343" s="12"/>
      <c r="N2343" s="12"/>
      <c r="O2343" s="13"/>
    </row>
    <row r="2344" ht="12.75" customHeight="1">
      <c r="A2344" s="6">
        <v>281040</v>
      </c>
      <c r="B2344" s="6">
        <v>748148</v>
      </c>
      <c r="C2344" s="6">
        <v>679744</v>
      </c>
      <c r="D2344" s="6">
        <v>43892</v>
      </c>
      <c r="E2344" s="6">
        <v>96219894</v>
      </c>
      <c r="F2344" s="6">
        <v>33375194</v>
      </c>
      <c r="G2344" s="11"/>
      <c r="H2344" s="12"/>
      <c r="I2344" s="12"/>
      <c r="J2344" s="12"/>
      <c r="K2344" s="12"/>
      <c r="L2344" s="12"/>
      <c r="M2344" s="12"/>
      <c r="N2344" s="12"/>
      <c r="O2344" s="13"/>
    </row>
    <row r="2345" ht="12.75" customHeight="1">
      <c r="A2345" s="6">
        <v>281160</v>
      </c>
      <c r="B2345" s="6">
        <v>748148</v>
      </c>
      <c r="C2345" s="6">
        <v>679744</v>
      </c>
      <c r="D2345" s="6">
        <v>43892</v>
      </c>
      <c r="E2345" s="6">
        <v>105574686</v>
      </c>
      <c r="F2345" s="6">
        <v>33265774</v>
      </c>
      <c r="G2345" s="11"/>
      <c r="H2345" s="12"/>
      <c r="I2345" s="12"/>
      <c r="J2345" s="12"/>
      <c r="K2345" s="12"/>
      <c r="L2345" s="12"/>
      <c r="M2345" s="12"/>
      <c r="N2345" s="12"/>
      <c r="O2345" s="13"/>
    </row>
    <row r="2346" ht="12.75" customHeight="1">
      <c r="A2346" s="6">
        <v>281280</v>
      </c>
      <c r="B2346" s="6">
        <v>748148</v>
      </c>
      <c r="C2346" s="6">
        <v>679744</v>
      </c>
      <c r="D2346" s="6">
        <v>43892</v>
      </c>
      <c r="E2346" s="6">
        <v>109669103</v>
      </c>
      <c r="F2346" s="6">
        <v>32823578</v>
      </c>
      <c r="G2346" s="11"/>
      <c r="H2346" s="12"/>
      <c r="I2346" s="12"/>
      <c r="J2346" s="12"/>
      <c r="K2346" s="12"/>
      <c r="L2346" s="12"/>
      <c r="M2346" s="12"/>
      <c r="N2346" s="12"/>
      <c r="O2346" s="13"/>
    </row>
    <row r="2347" ht="12.75" customHeight="1">
      <c r="A2347" s="6">
        <v>281400</v>
      </c>
      <c r="B2347" s="6">
        <v>748148</v>
      </c>
      <c r="C2347" s="6">
        <v>679744</v>
      </c>
      <c r="D2347" s="6">
        <v>43892</v>
      </c>
      <c r="E2347" s="6">
        <v>110536010</v>
      </c>
      <c r="F2347" s="6">
        <v>39558550</v>
      </c>
      <c r="G2347" s="11"/>
      <c r="H2347" s="12"/>
      <c r="I2347" s="12"/>
      <c r="J2347" s="12"/>
      <c r="K2347" s="12"/>
      <c r="L2347" s="12"/>
      <c r="M2347" s="12"/>
      <c r="N2347" s="12"/>
      <c r="O2347" s="13"/>
    </row>
    <row r="2348" ht="12.75" customHeight="1">
      <c r="A2348" s="6">
        <v>281520</v>
      </c>
      <c r="B2348" s="6">
        <v>748148</v>
      </c>
      <c r="C2348" s="6">
        <v>679744</v>
      </c>
      <c r="D2348" s="6">
        <v>43892</v>
      </c>
      <c r="E2348" s="6">
        <v>99979547</v>
      </c>
      <c r="F2348" s="6">
        <v>30626044</v>
      </c>
      <c r="G2348" s="11"/>
      <c r="H2348" s="12"/>
      <c r="I2348" s="12"/>
      <c r="J2348" s="12"/>
      <c r="K2348" s="12"/>
      <c r="L2348" s="12"/>
      <c r="M2348" s="12"/>
      <c r="N2348" s="12"/>
      <c r="O2348" s="13"/>
    </row>
    <row r="2349" ht="12.75" customHeight="1">
      <c r="A2349" s="6">
        <v>281640</v>
      </c>
      <c r="B2349" s="6">
        <v>748148</v>
      </c>
      <c r="C2349" s="6">
        <v>679744</v>
      </c>
      <c r="D2349" s="6">
        <v>43892</v>
      </c>
      <c r="E2349" s="6">
        <v>94458098</v>
      </c>
      <c r="F2349" s="6">
        <v>32512540</v>
      </c>
      <c r="G2349" s="11"/>
      <c r="H2349" s="12"/>
      <c r="I2349" s="12"/>
      <c r="J2349" s="12"/>
      <c r="K2349" s="12"/>
      <c r="L2349" s="12"/>
      <c r="M2349" s="12"/>
      <c r="N2349" s="12"/>
      <c r="O2349" s="13"/>
    </row>
    <row r="2350" ht="12.75" customHeight="1">
      <c r="A2350" s="6">
        <v>281760</v>
      </c>
      <c r="B2350" s="6">
        <v>748148</v>
      </c>
      <c r="C2350" s="6">
        <v>679744</v>
      </c>
      <c r="D2350" s="6">
        <v>43892</v>
      </c>
      <c r="E2350" s="6">
        <v>115364418</v>
      </c>
      <c r="F2350" s="6">
        <v>33032786</v>
      </c>
      <c r="G2350" s="11"/>
      <c r="H2350" s="12"/>
      <c r="I2350" s="12"/>
      <c r="J2350" s="12"/>
      <c r="K2350" s="12"/>
      <c r="L2350" s="12"/>
      <c r="M2350" s="12"/>
      <c r="N2350" s="12"/>
      <c r="O2350" s="13"/>
    </row>
    <row r="2351" ht="12.75" customHeight="1">
      <c r="A2351" s="6">
        <v>281880</v>
      </c>
      <c r="B2351" s="6">
        <v>748148</v>
      </c>
      <c r="C2351" s="6">
        <v>679744</v>
      </c>
      <c r="D2351" s="6">
        <v>43892</v>
      </c>
      <c r="E2351" s="6">
        <v>95133839</v>
      </c>
      <c r="F2351" s="6">
        <v>34856771</v>
      </c>
      <c r="G2351" s="11"/>
      <c r="H2351" s="12"/>
      <c r="I2351" s="12"/>
      <c r="J2351" s="12"/>
      <c r="K2351" s="12"/>
      <c r="L2351" s="12"/>
      <c r="M2351" s="12"/>
      <c r="N2351" s="12"/>
      <c r="O2351" s="13"/>
    </row>
    <row r="2352" ht="12.75" customHeight="1">
      <c r="A2352" s="6">
        <v>282000</v>
      </c>
      <c r="B2352" s="6">
        <v>748148</v>
      </c>
      <c r="C2352" s="6">
        <v>679744</v>
      </c>
      <c r="D2352" s="6">
        <v>43892</v>
      </c>
      <c r="E2352" s="6">
        <v>99461414</v>
      </c>
      <c r="F2352" s="6">
        <v>33704567</v>
      </c>
      <c r="G2352" s="11"/>
      <c r="H2352" s="12"/>
      <c r="I2352" s="12"/>
      <c r="J2352" s="12"/>
      <c r="K2352" s="12"/>
      <c r="L2352" s="12"/>
      <c r="M2352" s="12"/>
      <c r="N2352" s="12"/>
      <c r="O2352" s="13"/>
    </row>
    <row r="2353" ht="12.75" customHeight="1">
      <c r="A2353" s="6">
        <v>282120</v>
      </c>
      <c r="B2353" s="6">
        <v>748148</v>
      </c>
      <c r="C2353" s="6">
        <v>679744</v>
      </c>
      <c r="D2353" s="6">
        <v>43892</v>
      </c>
      <c r="E2353" s="6">
        <v>104166877</v>
      </c>
      <c r="F2353" s="6">
        <v>31310430</v>
      </c>
      <c r="G2353" s="11"/>
      <c r="H2353" s="12"/>
      <c r="I2353" s="12"/>
      <c r="J2353" s="12"/>
      <c r="K2353" s="12"/>
      <c r="L2353" s="12"/>
      <c r="M2353" s="12"/>
      <c r="N2353" s="12"/>
      <c r="O2353" s="13"/>
    </row>
    <row r="2354" ht="12.75" customHeight="1">
      <c r="A2354" s="6">
        <v>282240</v>
      </c>
      <c r="B2354" s="6">
        <v>748148</v>
      </c>
      <c r="C2354" s="6">
        <v>679744</v>
      </c>
      <c r="D2354" s="6">
        <v>43892</v>
      </c>
      <c r="E2354" s="6">
        <v>95152498</v>
      </c>
      <c r="F2354" s="6">
        <v>33956625</v>
      </c>
      <c r="G2354" s="11"/>
      <c r="H2354" s="12"/>
      <c r="I2354" s="12"/>
      <c r="J2354" s="12"/>
      <c r="K2354" s="12"/>
      <c r="L2354" s="12"/>
      <c r="M2354" s="12"/>
      <c r="N2354" s="12"/>
      <c r="O2354" s="13"/>
    </row>
    <row r="2355" ht="12.75" customHeight="1">
      <c r="A2355" s="6">
        <v>282360</v>
      </c>
      <c r="B2355" s="6">
        <v>748148</v>
      </c>
      <c r="C2355" s="6">
        <v>679744</v>
      </c>
      <c r="D2355" s="6">
        <v>43892</v>
      </c>
      <c r="E2355" s="6">
        <v>98557786</v>
      </c>
      <c r="F2355" s="6">
        <v>33574584</v>
      </c>
      <c r="G2355" s="11"/>
      <c r="H2355" s="12"/>
      <c r="I2355" s="12"/>
      <c r="J2355" s="12"/>
      <c r="K2355" s="12"/>
      <c r="L2355" s="12"/>
      <c r="M2355" s="12"/>
      <c r="N2355" s="12"/>
      <c r="O2355" s="13"/>
    </row>
    <row r="2356" ht="12.75" customHeight="1">
      <c r="A2356" s="6">
        <v>282480</v>
      </c>
      <c r="B2356" s="6">
        <v>748148</v>
      </c>
      <c r="C2356" s="6">
        <v>679744</v>
      </c>
      <c r="D2356" s="6">
        <v>43892</v>
      </c>
      <c r="E2356" s="6">
        <v>89800717</v>
      </c>
      <c r="F2356" s="6">
        <v>34215617</v>
      </c>
      <c r="G2356" s="11"/>
      <c r="H2356" s="12"/>
      <c r="I2356" s="12"/>
      <c r="J2356" s="12"/>
      <c r="K2356" s="12"/>
      <c r="L2356" s="12"/>
      <c r="M2356" s="12"/>
      <c r="N2356" s="12"/>
      <c r="O2356" s="13"/>
    </row>
    <row r="2357" ht="12.75" customHeight="1">
      <c r="A2357" s="6">
        <v>282600</v>
      </c>
      <c r="B2357" s="6">
        <v>748148</v>
      </c>
      <c r="C2357" s="6">
        <v>679744</v>
      </c>
      <c r="D2357" s="6">
        <v>43892</v>
      </c>
      <c r="E2357" s="6">
        <v>99148022</v>
      </c>
      <c r="F2357" s="6">
        <v>37526149</v>
      </c>
      <c r="G2357" s="11"/>
      <c r="H2357" s="12"/>
      <c r="I2357" s="12"/>
      <c r="J2357" s="12"/>
      <c r="K2357" s="12"/>
      <c r="L2357" s="12"/>
      <c r="M2357" s="12"/>
      <c r="N2357" s="12"/>
      <c r="O2357" s="13"/>
    </row>
    <row r="2358" ht="12.75" customHeight="1">
      <c r="A2358" s="6">
        <v>282720</v>
      </c>
      <c r="B2358" s="6">
        <v>748148</v>
      </c>
      <c r="C2358" s="6">
        <v>679744</v>
      </c>
      <c r="D2358" s="6">
        <v>43892</v>
      </c>
      <c r="E2358" s="6">
        <v>100791030</v>
      </c>
      <c r="F2358" s="6">
        <v>33214822</v>
      </c>
      <c r="G2358" s="11"/>
      <c r="H2358" s="12"/>
      <c r="I2358" s="12"/>
      <c r="J2358" s="12"/>
      <c r="K2358" s="12"/>
      <c r="L2358" s="12"/>
      <c r="M2358" s="12"/>
      <c r="N2358" s="12"/>
      <c r="O2358" s="13"/>
    </row>
    <row r="2359" ht="12.75" customHeight="1">
      <c r="A2359" s="6">
        <v>282840</v>
      </c>
      <c r="B2359" s="6">
        <v>748148</v>
      </c>
      <c r="C2359" s="6">
        <v>679744</v>
      </c>
      <c r="D2359" s="6">
        <v>43892</v>
      </c>
      <c r="E2359" s="6">
        <v>104237371</v>
      </c>
      <c r="F2359" s="6">
        <v>35260441</v>
      </c>
      <c r="G2359" s="11"/>
      <c r="H2359" s="12"/>
      <c r="I2359" s="12"/>
      <c r="J2359" s="12"/>
      <c r="K2359" s="12"/>
      <c r="L2359" s="12"/>
      <c r="M2359" s="12"/>
      <c r="N2359" s="12"/>
      <c r="O2359" s="13"/>
    </row>
    <row r="2360" ht="12.75" customHeight="1">
      <c r="A2360" s="6">
        <v>282960</v>
      </c>
      <c r="B2360" s="6">
        <v>748148</v>
      </c>
      <c r="C2360" s="6">
        <v>679744</v>
      </c>
      <c r="D2360" s="6">
        <v>43892</v>
      </c>
      <c r="E2360" s="6">
        <v>109537517</v>
      </c>
      <c r="F2360" s="6">
        <v>34180835</v>
      </c>
      <c r="G2360" s="11"/>
      <c r="H2360" s="12"/>
      <c r="I2360" s="12"/>
      <c r="J2360" s="12"/>
      <c r="K2360" s="12"/>
      <c r="L2360" s="12"/>
      <c r="M2360" s="12"/>
      <c r="N2360" s="12"/>
      <c r="O2360" s="13"/>
    </row>
    <row r="2361" ht="12.75" customHeight="1">
      <c r="A2361" s="6">
        <v>283080</v>
      </c>
      <c r="B2361" s="6">
        <v>748148</v>
      </c>
      <c r="C2361" s="6">
        <v>679744</v>
      </c>
      <c r="D2361" s="6">
        <v>43892</v>
      </c>
      <c r="E2361" s="6">
        <v>96276199</v>
      </c>
      <c r="F2361" s="6">
        <v>34601886</v>
      </c>
      <c r="G2361" s="11"/>
      <c r="H2361" s="12"/>
      <c r="I2361" s="12"/>
      <c r="J2361" s="12"/>
      <c r="K2361" s="12"/>
      <c r="L2361" s="12"/>
      <c r="M2361" s="12"/>
      <c r="N2361" s="12"/>
      <c r="O2361" s="13"/>
    </row>
    <row r="2362" ht="12.75" customHeight="1">
      <c r="A2362" s="6">
        <v>283200</v>
      </c>
      <c r="B2362" s="6">
        <v>748148</v>
      </c>
      <c r="C2362" s="6">
        <v>679744</v>
      </c>
      <c r="D2362" s="6">
        <v>43892</v>
      </c>
      <c r="E2362" s="6">
        <v>105562292</v>
      </c>
      <c r="F2362" s="6">
        <v>34545679</v>
      </c>
      <c r="G2362" s="11"/>
      <c r="H2362" s="12"/>
      <c r="I2362" s="12"/>
      <c r="J2362" s="12"/>
      <c r="K2362" s="12"/>
      <c r="L2362" s="12"/>
      <c r="M2362" s="12"/>
      <c r="N2362" s="12"/>
      <c r="O2362" s="13"/>
    </row>
    <row r="2363" ht="12.75" customHeight="1">
      <c r="A2363" s="6">
        <v>283320</v>
      </c>
      <c r="B2363" s="6">
        <v>748148</v>
      </c>
      <c r="C2363" s="6">
        <v>679744</v>
      </c>
      <c r="D2363" s="6">
        <v>43892</v>
      </c>
      <c r="E2363" s="6">
        <v>107228805</v>
      </c>
      <c r="F2363" s="6">
        <v>32329340</v>
      </c>
      <c r="G2363" s="11"/>
      <c r="H2363" s="12"/>
      <c r="I2363" s="12"/>
      <c r="J2363" s="12"/>
      <c r="K2363" s="12"/>
      <c r="L2363" s="12"/>
      <c r="M2363" s="12"/>
      <c r="N2363" s="12"/>
      <c r="O2363" s="13"/>
    </row>
    <row r="2364" ht="12.75" customHeight="1">
      <c r="A2364" s="6">
        <v>283440</v>
      </c>
      <c r="B2364" s="6">
        <v>748148</v>
      </c>
      <c r="C2364" s="6">
        <v>679744</v>
      </c>
      <c r="D2364" s="6">
        <v>43892</v>
      </c>
      <c r="E2364" s="6">
        <v>105734922</v>
      </c>
      <c r="F2364" s="6">
        <v>30715571</v>
      </c>
      <c r="G2364" s="11"/>
      <c r="H2364" s="12"/>
      <c r="I2364" s="12"/>
      <c r="J2364" s="12"/>
      <c r="K2364" s="12"/>
      <c r="L2364" s="12"/>
      <c r="M2364" s="12"/>
      <c r="N2364" s="12"/>
      <c r="O2364" s="13"/>
    </row>
    <row r="2365" ht="12.75" customHeight="1">
      <c r="A2365" s="6">
        <v>283560</v>
      </c>
      <c r="B2365" s="6">
        <v>748148</v>
      </c>
      <c r="C2365" s="6">
        <v>679744</v>
      </c>
      <c r="D2365" s="6">
        <v>43892</v>
      </c>
      <c r="E2365" s="6">
        <v>94536532</v>
      </c>
      <c r="F2365" s="6">
        <v>34221165</v>
      </c>
      <c r="G2365" s="11"/>
      <c r="H2365" s="12"/>
      <c r="I2365" s="12"/>
      <c r="J2365" s="12"/>
      <c r="K2365" s="12"/>
      <c r="L2365" s="12"/>
      <c r="M2365" s="12"/>
      <c r="N2365" s="12"/>
      <c r="O2365" s="13"/>
    </row>
    <row r="2366" ht="12.75" customHeight="1">
      <c r="A2366" s="6">
        <v>283680</v>
      </c>
      <c r="B2366" s="6">
        <v>748148</v>
      </c>
      <c r="C2366" s="6">
        <v>679744</v>
      </c>
      <c r="D2366" s="6">
        <v>43892</v>
      </c>
      <c r="E2366" s="6">
        <v>110161311</v>
      </c>
      <c r="F2366" s="6">
        <v>33547003</v>
      </c>
      <c r="G2366" s="11"/>
      <c r="H2366" s="12"/>
      <c r="I2366" s="12"/>
      <c r="J2366" s="12"/>
      <c r="K2366" s="12"/>
      <c r="L2366" s="12"/>
      <c r="M2366" s="12"/>
      <c r="N2366" s="12"/>
      <c r="O2366" s="13"/>
    </row>
    <row r="2367" ht="12.75" customHeight="1">
      <c r="A2367" s="6">
        <v>283800</v>
      </c>
      <c r="B2367" s="6">
        <v>748148</v>
      </c>
      <c r="C2367" s="6">
        <v>679744</v>
      </c>
      <c r="D2367" s="6">
        <v>43892</v>
      </c>
      <c r="E2367" s="6">
        <v>99294899</v>
      </c>
      <c r="F2367" s="6">
        <v>35514000</v>
      </c>
      <c r="G2367" s="11"/>
      <c r="H2367" s="12"/>
      <c r="I2367" s="12"/>
      <c r="J2367" s="12"/>
      <c r="K2367" s="12"/>
      <c r="L2367" s="12"/>
      <c r="M2367" s="12"/>
      <c r="N2367" s="12"/>
      <c r="O2367" s="13"/>
    </row>
    <row r="2368" ht="12.75" customHeight="1">
      <c r="A2368" s="6">
        <v>283920</v>
      </c>
      <c r="B2368" s="6">
        <v>748148</v>
      </c>
      <c r="C2368" s="6">
        <v>679744</v>
      </c>
      <c r="D2368" s="6">
        <v>43892</v>
      </c>
      <c r="E2368" s="6">
        <v>96639729</v>
      </c>
      <c r="F2368" s="6">
        <v>33569845</v>
      </c>
      <c r="G2368" s="11"/>
      <c r="H2368" s="12"/>
      <c r="I2368" s="12"/>
      <c r="J2368" s="12"/>
      <c r="K2368" s="12"/>
      <c r="L2368" s="12"/>
      <c r="M2368" s="12"/>
      <c r="N2368" s="12"/>
      <c r="O2368" s="13"/>
    </row>
    <row r="2369" ht="12.75" customHeight="1">
      <c r="A2369" s="6">
        <v>284040</v>
      </c>
      <c r="B2369" s="6">
        <v>748148</v>
      </c>
      <c r="C2369" s="6">
        <v>679744</v>
      </c>
      <c r="D2369" s="6">
        <v>43892</v>
      </c>
      <c r="E2369" s="6">
        <v>94127838</v>
      </c>
      <c r="F2369" s="6">
        <v>33506126</v>
      </c>
      <c r="G2369" s="11"/>
      <c r="H2369" s="12"/>
      <c r="I2369" s="12"/>
      <c r="J2369" s="12"/>
      <c r="K2369" s="12"/>
      <c r="L2369" s="12"/>
      <c r="M2369" s="12"/>
      <c r="N2369" s="12"/>
      <c r="O2369" s="13"/>
    </row>
    <row r="2370" ht="12.75" customHeight="1">
      <c r="A2370" s="6">
        <v>284160</v>
      </c>
      <c r="B2370" s="6">
        <v>748148</v>
      </c>
      <c r="C2370" s="6">
        <v>679744</v>
      </c>
      <c r="D2370" s="6">
        <v>43892</v>
      </c>
      <c r="E2370" s="6">
        <v>100540844</v>
      </c>
      <c r="F2370" s="6">
        <v>35208730</v>
      </c>
      <c r="G2370" s="11"/>
      <c r="H2370" s="12"/>
      <c r="I2370" s="12"/>
      <c r="J2370" s="12"/>
      <c r="K2370" s="12"/>
      <c r="L2370" s="12"/>
      <c r="M2370" s="12"/>
      <c r="N2370" s="12"/>
      <c r="O2370" s="13"/>
    </row>
    <row r="2371" ht="12.75" customHeight="1">
      <c r="A2371" s="6">
        <v>284280</v>
      </c>
      <c r="B2371" s="6">
        <v>748148</v>
      </c>
      <c r="C2371" s="6">
        <v>679744</v>
      </c>
      <c r="D2371" s="6">
        <v>43892</v>
      </c>
      <c r="E2371" s="6">
        <v>97832174</v>
      </c>
      <c r="F2371" s="6">
        <v>32513498</v>
      </c>
      <c r="G2371" s="11"/>
      <c r="H2371" s="12"/>
      <c r="I2371" s="12"/>
      <c r="J2371" s="12"/>
      <c r="K2371" s="12"/>
      <c r="L2371" s="12"/>
      <c r="M2371" s="12"/>
      <c r="N2371" s="12"/>
      <c r="O2371" s="13"/>
    </row>
    <row r="2372" ht="12.75" customHeight="1">
      <c r="A2372" s="6">
        <v>284400</v>
      </c>
      <c r="B2372" s="6">
        <v>748148</v>
      </c>
      <c r="C2372" s="6">
        <v>679744</v>
      </c>
      <c r="D2372" s="6">
        <v>43892</v>
      </c>
      <c r="E2372" s="6">
        <v>93251075</v>
      </c>
      <c r="F2372" s="6">
        <v>37981495</v>
      </c>
      <c r="G2372" s="11"/>
      <c r="H2372" s="12"/>
      <c r="I2372" s="12"/>
      <c r="J2372" s="12"/>
      <c r="K2372" s="12"/>
      <c r="L2372" s="12"/>
      <c r="M2372" s="12"/>
      <c r="N2372" s="12"/>
      <c r="O2372" s="13"/>
    </row>
    <row r="2373" ht="12.75" customHeight="1">
      <c r="A2373" s="6">
        <v>284520</v>
      </c>
      <c r="B2373" s="6">
        <v>748148</v>
      </c>
      <c r="C2373" s="6">
        <v>679744</v>
      </c>
      <c r="D2373" s="6">
        <v>43892</v>
      </c>
      <c r="E2373" s="6">
        <v>102853901</v>
      </c>
      <c r="F2373" s="6">
        <v>31169243</v>
      </c>
      <c r="G2373" s="11"/>
      <c r="H2373" s="12"/>
      <c r="I2373" s="12"/>
      <c r="J2373" s="12"/>
      <c r="K2373" s="12"/>
      <c r="L2373" s="12"/>
      <c r="M2373" s="12"/>
      <c r="N2373" s="12"/>
      <c r="O2373" s="13"/>
    </row>
    <row r="2374" ht="12.75" customHeight="1">
      <c r="A2374" s="6">
        <v>284640</v>
      </c>
      <c r="B2374" s="6">
        <v>748148</v>
      </c>
      <c r="C2374" s="6">
        <v>679744</v>
      </c>
      <c r="D2374" s="6">
        <v>43892</v>
      </c>
      <c r="E2374" s="6">
        <v>102650940</v>
      </c>
      <c r="F2374" s="6">
        <v>36000204</v>
      </c>
      <c r="G2374" s="11"/>
      <c r="H2374" s="12"/>
      <c r="I2374" s="12"/>
      <c r="J2374" s="12"/>
      <c r="K2374" s="12"/>
      <c r="L2374" s="12"/>
      <c r="M2374" s="12"/>
      <c r="N2374" s="12"/>
      <c r="O2374" s="13"/>
    </row>
    <row r="2375" ht="12.75" customHeight="1">
      <c r="A2375" s="6">
        <v>284760</v>
      </c>
      <c r="B2375" s="6">
        <v>748148</v>
      </c>
      <c r="C2375" s="6">
        <v>679744</v>
      </c>
      <c r="D2375" s="6">
        <v>43892</v>
      </c>
      <c r="E2375" s="6">
        <v>107930329</v>
      </c>
      <c r="F2375" s="6">
        <v>36303662</v>
      </c>
      <c r="G2375" s="11"/>
      <c r="H2375" s="12"/>
      <c r="I2375" s="12"/>
      <c r="J2375" s="12"/>
      <c r="K2375" s="12"/>
      <c r="L2375" s="12"/>
      <c r="M2375" s="12"/>
      <c r="N2375" s="12"/>
      <c r="O2375" s="13"/>
    </row>
    <row r="2376" ht="12.75" customHeight="1">
      <c r="A2376" s="6">
        <v>284880</v>
      </c>
      <c r="B2376" s="6">
        <v>748148</v>
      </c>
      <c r="C2376" s="6">
        <v>679744</v>
      </c>
      <c r="D2376" s="6">
        <v>43892</v>
      </c>
      <c r="E2376" s="6">
        <v>109251510</v>
      </c>
      <c r="F2376" s="6">
        <v>37897394</v>
      </c>
      <c r="G2376" s="11"/>
      <c r="H2376" s="12"/>
      <c r="I2376" s="12"/>
      <c r="J2376" s="12"/>
      <c r="K2376" s="12"/>
      <c r="L2376" s="12"/>
      <c r="M2376" s="12"/>
      <c r="N2376" s="12"/>
      <c r="O2376" s="13"/>
    </row>
    <row r="2377" ht="12.75" customHeight="1">
      <c r="A2377" s="6">
        <v>285000</v>
      </c>
      <c r="B2377" s="6">
        <v>748148</v>
      </c>
      <c r="C2377" s="6">
        <v>679744</v>
      </c>
      <c r="D2377" s="6">
        <v>43892</v>
      </c>
      <c r="E2377" s="6">
        <v>108444948</v>
      </c>
      <c r="F2377" s="6">
        <v>37898821</v>
      </c>
      <c r="G2377" s="11"/>
      <c r="H2377" s="12"/>
      <c r="I2377" s="12"/>
      <c r="J2377" s="12"/>
      <c r="K2377" s="12"/>
      <c r="L2377" s="12"/>
      <c r="M2377" s="12"/>
      <c r="N2377" s="12"/>
      <c r="O2377" s="13"/>
    </row>
    <row r="2378" ht="12.75" customHeight="1">
      <c r="A2378" s="6">
        <v>285120</v>
      </c>
      <c r="B2378" s="6">
        <v>748148</v>
      </c>
      <c r="C2378" s="6">
        <v>679744</v>
      </c>
      <c r="D2378" s="6">
        <v>43892</v>
      </c>
      <c r="E2378" s="6">
        <v>98705768</v>
      </c>
      <c r="F2378" s="6">
        <v>32393768</v>
      </c>
      <c r="G2378" s="11"/>
      <c r="H2378" s="12"/>
      <c r="I2378" s="12"/>
      <c r="J2378" s="12"/>
      <c r="K2378" s="12"/>
      <c r="L2378" s="12"/>
      <c r="M2378" s="12"/>
      <c r="N2378" s="12"/>
      <c r="O2378" s="13"/>
    </row>
    <row r="2379" ht="12.75" customHeight="1">
      <c r="A2379" s="6">
        <v>285240</v>
      </c>
      <c r="B2379" s="6">
        <v>748148</v>
      </c>
      <c r="C2379" s="6">
        <v>679744</v>
      </c>
      <c r="D2379" s="6">
        <v>43892</v>
      </c>
      <c r="E2379" s="6">
        <v>105184170</v>
      </c>
      <c r="F2379" s="6">
        <v>35293006</v>
      </c>
      <c r="G2379" s="11"/>
      <c r="H2379" s="12"/>
      <c r="I2379" s="12"/>
      <c r="J2379" s="12"/>
      <c r="K2379" s="12"/>
      <c r="L2379" s="12"/>
      <c r="M2379" s="12"/>
      <c r="N2379" s="12"/>
      <c r="O2379" s="13"/>
    </row>
    <row r="2380" ht="12.75" customHeight="1">
      <c r="A2380" s="6">
        <v>285360</v>
      </c>
      <c r="B2380" s="6">
        <v>748148</v>
      </c>
      <c r="C2380" s="6">
        <v>679744</v>
      </c>
      <c r="D2380" s="6">
        <v>43892</v>
      </c>
      <c r="E2380" s="6">
        <v>102375754</v>
      </c>
      <c r="F2380" s="6">
        <v>34996810</v>
      </c>
      <c r="G2380" s="11"/>
      <c r="H2380" s="12"/>
      <c r="I2380" s="12"/>
      <c r="J2380" s="12"/>
      <c r="K2380" s="12"/>
      <c r="L2380" s="12"/>
      <c r="M2380" s="12"/>
      <c r="N2380" s="12"/>
      <c r="O2380" s="13"/>
    </row>
    <row r="2381" ht="12.75" customHeight="1">
      <c r="A2381" s="6">
        <v>285480</v>
      </c>
      <c r="B2381" s="6">
        <v>748148</v>
      </c>
      <c r="C2381" s="6">
        <v>679744</v>
      </c>
      <c r="D2381" s="6">
        <v>43892</v>
      </c>
      <c r="E2381" s="6">
        <v>94812248</v>
      </c>
      <c r="F2381" s="6">
        <v>38422737</v>
      </c>
      <c r="G2381" s="11"/>
      <c r="H2381" s="12"/>
      <c r="I2381" s="12"/>
      <c r="J2381" s="12"/>
      <c r="K2381" s="12"/>
      <c r="L2381" s="12"/>
      <c r="M2381" s="12"/>
      <c r="N2381" s="12"/>
      <c r="O2381" s="13"/>
    </row>
    <row r="2382" ht="12.75" customHeight="1">
      <c r="A2382" s="6">
        <v>285600</v>
      </c>
      <c r="B2382" s="6">
        <v>748148</v>
      </c>
      <c r="C2382" s="6">
        <v>679744</v>
      </c>
      <c r="D2382" s="6">
        <v>43892</v>
      </c>
      <c r="E2382" s="6">
        <v>105590902</v>
      </c>
      <c r="F2382" s="6">
        <v>34298691</v>
      </c>
      <c r="G2382" s="11"/>
      <c r="H2382" s="12"/>
      <c r="I2382" s="12"/>
      <c r="J2382" s="12"/>
      <c r="K2382" s="12"/>
      <c r="L2382" s="12"/>
      <c r="M2382" s="12"/>
      <c r="N2382" s="12"/>
      <c r="O2382" s="13"/>
    </row>
    <row r="2383" ht="12.75" customHeight="1">
      <c r="A2383" s="6">
        <v>285720</v>
      </c>
      <c r="B2383" s="6">
        <v>748148</v>
      </c>
      <c r="C2383" s="6">
        <v>679744</v>
      </c>
      <c r="D2383" s="6">
        <v>43892</v>
      </c>
      <c r="E2383" s="6">
        <v>98753637</v>
      </c>
      <c r="F2383" s="6">
        <v>32740898</v>
      </c>
      <c r="G2383" s="11"/>
      <c r="H2383" s="12"/>
      <c r="I2383" s="12"/>
      <c r="J2383" s="12"/>
      <c r="K2383" s="12"/>
      <c r="L2383" s="12"/>
      <c r="M2383" s="12"/>
      <c r="N2383" s="12"/>
      <c r="O2383" s="13"/>
    </row>
    <row r="2384" ht="12.75" customHeight="1">
      <c r="A2384" s="6">
        <v>285840</v>
      </c>
      <c r="B2384" s="6">
        <v>748148</v>
      </c>
      <c r="C2384" s="6">
        <v>679744</v>
      </c>
      <c r="D2384" s="6">
        <v>43892</v>
      </c>
      <c r="E2384" s="6">
        <v>106952507</v>
      </c>
      <c r="F2384" s="6">
        <v>36198840</v>
      </c>
      <c r="G2384" s="11"/>
      <c r="H2384" s="12"/>
      <c r="I2384" s="12"/>
      <c r="J2384" s="12"/>
      <c r="K2384" s="12"/>
      <c r="L2384" s="12"/>
      <c r="M2384" s="12"/>
      <c r="N2384" s="12"/>
      <c r="O2384" s="13"/>
    </row>
    <row r="2385" ht="12.75" customHeight="1">
      <c r="A2385" s="6">
        <v>285960</v>
      </c>
      <c r="B2385" s="6">
        <v>748148</v>
      </c>
      <c r="C2385" s="6">
        <v>679744</v>
      </c>
      <c r="D2385" s="6">
        <v>43892</v>
      </c>
      <c r="E2385" s="6">
        <v>102189537</v>
      </c>
      <c r="F2385" s="6">
        <v>33862862</v>
      </c>
      <c r="G2385" s="11"/>
      <c r="H2385" s="12"/>
      <c r="I2385" s="12"/>
      <c r="J2385" s="12"/>
      <c r="K2385" s="12"/>
      <c r="L2385" s="12"/>
      <c r="M2385" s="12"/>
      <c r="N2385" s="12"/>
      <c r="O2385" s="13"/>
    </row>
    <row r="2386" ht="12.75" customHeight="1">
      <c r="A2386" s="6">
        <v>286080</v>
      </c>
      <c r="B2386" s="6">
        <v>748148</v>
      </c>
      <c r="C2386" s="6">
        <v>679744</v>
      </c>
      <c r="D2386" s="6">
        <v>43892</v>
      </c>
      <c r="E2386" s="6">
        <v>107371217</v>
      </c>
      <c r="F2386" s="6">
        <v>38214055</v>
      </c>
      <c r="G2386" s="11"/>
      <c r="H2386" s="12"/>
      <c r="I2386" s="12"/>
      <c r="J2386" s="12"/>
      <c r="K2386" s="12"/>
      <c r="L2386" s="12"/>
      <c r="M2386" s="12"/>
      <c r="N2386" s="12"/>
      <c r="O2386" s="13"/>
    </row>
    <row r="2387" ht="12.75" customHeight="1">
      <c r="A2387" s="6">
        <v>286200</v>
      </c>
      <c r="B2387" s="6">
        <v>748148</v>
      </c>
      <c r="C2387" s="6">
        <v>679744</v>
      </c>
      <c r="D2387" s="6">
        <v>43892</v>
      </c>
      <c r="E2387" s="6">
        <v>107414743</v>
      </c>
      <c r="F2387" s="6">
        <v>34057143</v>
      </c>
      <c r="G2387" s="11"/>
      <c r="H2387" s="12"/>
      <c r="I2387" s="12"/>
      <c r="J2387" s="12"/>
      <c r="K2387" s="12"/>
      <c r="L2387" s="12"/>
      <c r="M2387" s="12"/>
      <c r="N2387" s="12"/>
      <c r="O2387" s="13"/>
    </row>
    <row r="2388" ht="12.75" customHeight="1">
      <c r="A2388" s="6">
        <v>286320</v>
      </c>
      <c r="B2388" s="6">
        <v>748148</v>
      </c>
      <c r="C2388" s="6">
        <v>679744</v>
      </c>
      <c r="D2388" s="6">
        <v>43892</v>
      </c>
      <c r="E2388" s="6">
        <v>104369372</v>
      </c>
      <c r="F2388" s="6">
        <v>35331630</v>
      </c>
      <c r="G2388" s="11"/>
      <c r="H2388" s="12"/>
      <c r="I2388" s="12"/>
      <c r="J2388" s="12"/>
      <c r="K2388" s="12"/>
      <c r="L2388" s="12"/>
      <c r="M2388" s="12"/>
      <c r="N2388" s="12"/>
      <c r="O2388" s="13"/>
    </row>
    <row r="2389" ht="12.75" customHeight="1">
      <c r="A2389" s="6">
        <v>286440</v>
      </c>
      <c r="B2389" s="6">
        <v>748148</v>
      </c>
      <c r="C2389" s="6">
        <v>679744</v>
      </c>
      <c r="D2389" s="6">
        <v>43892</v>
      </c>
      <c r="E2389" s="6">
        <v>94762087</v>
      </c>
      <c r="F2389" s="6">
        <v>32761099</v>
      </c>
      <c r="G2389" s="11"/>
      <c r="H2389" s="12"/>
      <c r="I2389" s="12"/>
      <c r="J2389" s="12"/>
      <c r="K2389" s="12"/>
      <c r="L2389" s="12"/>
      <c r="M2389" s="12"/>
      <c r="N2389" s="12"/>
      <c r="O2389" s="13"/>
    </row>
    <row r="2390" ht="12.75" customHeight="1">
      <c r="A2390" s="6">
        <v>286560</v>
      </c>
      <c r="B2390" s="6">
        <v>748148</v>
      </c>
      <c r="C2390" s="6">
        <v>679744</v>
      </c>
      <c r="D2390" s="6">
        <v>43892</v>
      </c>
      <c r="E2390" s="6">
        <v>103696162</v>
      </c>
      <c r="F2390" s="6">
        <v>34271647</v>
      </c>
      <c r="G2390" s="11"/>
      <c r="H2390" s="12"/>
      <c r="I2390" s="12"/>
      <c r="J2390" s="12"/>
      <c r="K2390" s="12"/>
      <c r="L2390" s="12"/>
      <c r="M2390" s="12"/>
      <c r="N2390" s="12"/>
      <c r="O2390" s="13"/>
    </row>
    <row r="2391" ht="12.75" customHeight="1">
      <c r="A2391" s="6">
        <v>286680</v>
      </c>
      <c r="B2391" s="6">
        <v>748148</v>
      </c>
      <c r="C2391" s="6">
        <v>679744</v>
      </c>
      <c r="D2391" s="6">
        <v>43892</v>
      </c>
      <c r="E2391" s="6">
        <v>104474266</v>
      </c>
      <c r="F2391" s="6">
        <v>36385426</v>
      </c>
      <c r="G2391" s="11"/>
      <c r="H2391" s="12"/>
      <c r="I2391" s="12"/>
      <c r="J2391" s="12"/>
      <c r="K2391" s="12"/>
      <c r="L2391" s="12"/>
      <c r="M2391" s="12"/>
      <c r="N2391" s="12"/>
      <c r="O2391" s="13"/>
    </row>
    <row r="2392" ht="12.75" customHeight="1">
      <c r="A2392" s="6">
        <v>286800</v>
      </c>
      <c r="B2392" s="6">
        <v>748148</v>
      </c>
      <c r="C2392" s="6">
        <v>679744</v>
      </c>
      <c r="D2392" s="6">
        <v>43892</v>
      </c>
      <c r="E2392" s="6">
        <v>105507859</v>
      </c>
      <c r="F2392" s="6">
        <v>34910294</v>
      </c>
      <c r="G2392" s="11"/>
      <c r="H2392" s="12"/>
      <c r="I2392" s="12"/>
      <c r="J2392" s="12"/>
      <c r="K2392" s="12"/>
      <c r="L2392" s="12"/>
      <c r="M2392" s="12"/>
      <c r="N2392" s="12"/>
      <c r="O2392" s="13"/>
    </row>
    <row r="2393" ht="12.75" customHeight="1">
      <c r="A2393" s="6">
        <v>286920</v>
      </c>
      <c r="B2393" s="6">
        <v>748148</v>
      </c>
      <c r="C2393" s="6">
        <v>679744</v>
      </c>
      <c r="D2393" s="6">
        <v>43892</v>
      </c>
      <c r="E2393" s="6">
        <v>111973950</v>
      </c>
      <c r="F2393" s="6">
        <v>34076741</v>
      </c>
      <c r="G2393" s="11"/>
      <c r="H2393" s="12"/>
      <c r="I2393" s="12"/>
      <c r="J2393" s="12"/>
      <c r="K2393" s="12"/>
      <c r="L2393" s="12"/>
      <c r="M2393" s="12"/>
      <c r="N2393" s="12"/>
      <c r="O2393" s="13"/>
    </row>
    <row r="2394" ht="12.75" customHeight="1">
      <c r="A2394" s="6">
        <v>287040</v>
      </c>
      <c r="B2394" s="6">
        <v>748148</v>
      </c>
      <c r="C2394" s="6">
        <v>679744</v>
      </c>
      <c r="D2394" s="6">
        <v>43892</v>
      </c>
      <c r="E2394" s="6">
        <v>99402015</v>
      </c>
      <c r="F2394" s="6">
        <v>35221671</v>
      </c>
      <c r="G2394" s="11"/>
      <c r="H2394" s="12"/>
      <c r="I2394" s="12"/>
      <c r="J2394" s="12"/>
      <c r="K2394" s="12"/>
      <c r="L2394" s="12"/>
      <c r="M2394" s="12"/>
      <c r="N2394" s="12"/>
      <c r="O2394" s="13"/>
    </row>
    <row r="2395" ht="12.75" customHeight="1">
      <c r="A2395" s="6">
        <v>287160</v>
      </c>
      <c r="B2395" s="6">
        <v>748148</v>
      </c>
      <c r="C2395" s="6">
        <v>679744</v>
      </c>
      <c r="D2395" s="6">
        <v>43892</v>
      </c>
      <c r="E2395" s="6">
        <v>102487398</v>
      </c>
      <c r="F2395" s="6">
        <v>34126907</v>
      </c>
      <c r="G2395" s="11"/>
      <c r="H2395" s="12"/>
      <c r="I2395" s="12"/>
      <c r="J2395" s="12"/>
      <c r="K2395" s="12"/>
      <c r="L2395" s="12"/>
      <c r="M2395" s="12"/>
      <c r="N2395" s="12"/>
      <c r="O2395" s="13"/>
    </row>
    <row r="2396" ht="12.75" customHeight="1">
      <c r="A2396" s="6">
        <v>287280</v>
      </c>
      <c r="B2396" s="6">
        <v>748148</v>
      </c>
      <c r="C2396" s="6">
        <v>679744</v>
      </c>
      <c r="D2396" s="6">
        <v>43892</v>
      </c>
      <c r="E2396" s="6">
        <v>104181903</v>
      </c>
      <c r="F2396" s="6">
        <v>34142702</v>
      </c>
      <c r="G2396" s="11"/>
      <c r="H2396" s="12"/>
      <c r="I2396" s="12"/>
      <c r="J2396" s="12"/>
      <c r="K2396" s="12"/>
      <c r="L2396" s="12"/>
      <c r="M2396" s="12"/>
      <c r="N2396" s="12"/>
      <c r="O2396" s="13"/>
    </row>
    <row r="2397" ht="12.75" customHeight="1">
      <c r="A2397" s="6">
        <v>287400</v>
      </c>
      <c r="B2397" s="6">
        <v>748148</v>
      </c>
      <c r="C2397" s="6">
        <v>679744</v>
      </c>
      <c r="D2397" s="6">
        <v>43892</v>
      </c>
      <c r="E2397" s="6">
        <v>101338369</v>
      </c>
      <c r="F2397" s="6">
        <v>32696592</v>
      </c>
      <c r="G2397" s="11"/>
      <c r="H2397" s="12"/>
      <c r="I2397" s="12"/>
      <c r="J2397" s="12"/>
      <c r="K2397" s="12"/>
      <c r="L2397" s="12"/>
      <c r="M2397" s="12"/>
      <c r="N2397" s="12"/>
      <c r="O2397" s="13"/>
    </row>
    <row r="2398" ht="12.75" customHeight="1">
      <c r="A2398" s="6">
        <v>287520</v>
      </c>
      <c r="B2398" s="6">
        <v>748148</v>
      </c>
      <c r="C2398" s="6">
        <v>679744</v>
      </c>
      <c r="D2398" s="6">
        <v>43892</v>
      </c>
      <c r="E2398" s="6">
        <v>99693870</v>
      </c>
      <c r="F2398" s="6">
        <v>35820871</v>
      </c>
      <c r="G2398" s="11"/>
      <c r="H2398" s="12"/>
      <c r="I2398" s="12"/>
      <c r="J2398" s="12"/>
      <c r="K2398" s="12"/>
      <c r="L2398" s="12"/>
      <c r="M2398" s="12"/>
      <c r="N2398" s="12"/>
      <c r="O2398" s="13"/>
    </row>
    <row r="2399" ht="12.75" customHeight="1">
      <c r="A2399" s="6">
        <v>287640</v>
      </c>
      <c r="B2399" s="6">
        <v>748148</v>
      </c>
      <c r="C2399" s="6">
        <v>679744</v>
      </c>
      <c r="D2399" s="6">
        <v>43892</v>
      </c>
      <c r="E2399" s="6">
        <v>99244441</v>
      </c>
      <c r="F2399" s="6">
        <v>35113578</v>
      </c>
      <c r="G2399" s="11"/>
      <c r="H2399" s="12"/>
      <c r="I2399" s="12"/>
      <c r="J2399" s="12"/>
      <c r="K2399" s="12"/>
      <c r="L2399" s="12"/>
      <c r="M2399" s="12"/>
      <c r="N2399" s="12"/>
      <c r="O2399" s="13"/>
    </row>
    <row r="2400" ht="12.75" customHeight="1">
      <c r="A2400" s="6">
        <v>287760</v>
      </c>
      <c r="B2400" s="6">
        <v>748148</v>
      </c>
      <c r="C2400" s="6">
        <v>679744</v>
      </c>
      <c r="D2400" s="6">
        <v>43892</v>
      </c>
      <c r="E2400" s="6">
        <v>106542335</v>
      </c>
      <c r="F2400" s="6">
        <v>34553703</v>
      </c>
      <c r="G2400" s="11"/>
      <c r="H2400" s="12"/>
      <c r="I2400" s="12"/>
      <c r="J2400" s="12"/>
      <c r="K2400" s="12"/>
      <c r="L2400" s="12"/>
      <c r="M2400" s="12"/>
      <c r="N2400" s="12"/>
      <c r="O2400" s="13"/>
    </row>
    <row r="2401" ht="12.75" customHeight="1">
      <c r="A2401" s="6">
        <v>287880</v>
      </c>
      <c r="B2401" s="6">
        <v>748148</v>
      </c>
      <c r="C2401" s="6">
        <v>679744</v>
      </c>
      <c r="D2401" s="6">
        <v>43892</v>
      </c>
      <c r="E2401" s="6">
        <v>98175388</v>
      </c>
      <c r="F2401" s="6">
        <v>32876688</v>
      </c>
      <c r="G2401" s="11"/>
      <c r="H2401" s="12"/>
      <c r="I2401" s="12"/>
      <c r="J2401" s="12"/>
      <c r="K2401" s="12"/>
      <c r="L2401" s="12"/>
      <c r="M2401" s="12"/>
      <c r="N2401" s="12"/>
      <c r="O2401" s="13"/>
    </row>
    <row r="2402" ht="12.75" customHeight="1">
      <c r="A2402" s="6">
        <v>288000</v>
      </c>
      <c r="B2402" s="6">
        <v>748148</v>
      </c>
      <c r="C2402" s="6">
        <v>679744</v>
      </c>
      <c r="D2402" s="6">
        <v>43892</v>
      </c>
      <c r="E2402" s="6">
        <v>106051649</v>
      </c>
      <c r="F2402" s="6">
        <v>34803410</v>
      </c>
      <c r="G2402" s="11"/>
      <c r="H2402" s="12"/>
      <c r="I2402" s="12"/>
      <c r="J2402" s="12"/>
      <c r="K2402" s="12"/>
      <c r="L2402" s="12"/>
      <c r="M2402" s="12"/>
      <c r="N2402" s="12"/>
      <c r="O2402" s="13"/>
    </row>
    <row r="2403" ht="12.75" customHeight="1">
      <c r="A2403" s="6">
        <v>288120</v>
      </c>
      <c r="B2403" s="6">
        <v>748148</v>
      </c>
      <c r="C2403" s="6">
        <v>679744</v>
      </c>
      <c r="D2403" s="6">
        <v>43892</v>
      </c>
      <c r="E2403" s="6">
        <v>95251149</v>
      </c>
      <c r="F2403" s="6">
        <v>33330013</v>
      </c>
      <c r="G2403" s="11"/>
      <c r="H2403" s="12"/>
      <c r="I2403" s="12"/>
      <c r="J2403" s="12"/>
      <c r="K2403" s="12"/>
      <c r="L2403" s="12"/>
      <c r="M2403" s="12"/>
      <c r="N2403" s="12"/>
      <c r="O2403" s="13"/>
    </row>
    <row r="2404" ht="12.75" customHeight="1">
      <c r="A2404" s="6">
        <v>288240</v>
      </c>
      <c r="B2404" s="6">
        <v>748148</v>
      </c>
      <c r="C2404" s="6">
        <v>679744</v>
      </c>
      <c r="D2404" s="6">
        <v>43892</v>
      </c>
      <c r="E2404" s="6">
        <v>103680937</v>
      </c>
      <c r="F2404" s="6">
        <v>36539033</v>
      </c>
      <c r="G2404" s="11"/>
      <c r="H2404" s="12"/>
      <c r="I2404" s="12"/>
      <c r="J2404" s="12"/>
      <c r="K2404" s="12"/>
      <c r="L2404" s="12"/>
      <c r="M2404" s="12"/>
      <c r="N2404" s="12"/>
      <c r="O2404" s="13"/>
    </row>
    <row r="2405" ht="12.75" customHeight="1">
      <c r="A2405" s="6">
        <v>288360</v>
      </c>
      <c r="B2405" s="6">
        <v>748148</v>
      </c>
      <c r="C2405" s="6">
        <v>679744</v>
      </c>
      <c r="D2405" s="6">
        <v>43892</v>
      </c>
      <c r="E2405" s="6">
        <v>96910806</v>
      </c>
      <c r="F2405" s="6">
        <v>34510193</v>
      </c>
      <c r="G2405" s="11"/>
      <c r="H2405" s="12"/>
      <c r="I2405" s="12"/>
      <c r="J2405" s="12"/>
      <c r="K2405" s="12"/>
      <c r="L2405" s="12"/>
      <c r="M2405" s="12"/>
      <c r="N2405" s="12"/>
      <c r="O2405" s="13"/>
    </row>
    <row r="2406" ht="12.75" customHeight="1">
      <c r="A2406" s="6">
        <v>288480</v>
      </c>
      <c r="B2406" s="6">
        <v>748148</v>
      </c>
      <c r="C2406" s="6">
        <v>679744</v>
      </c>
      <c r="D2406" s="6">
        <v>43892</v>
      </c>
      <c r="E2406" s="6">
        <v>98956821</v>
      </c>
      <c r="F2406" s="6">
        <v>34767792</v>
      </c>
      <c r="G2406" s="11"/>
      <c r="H2406" s="12"/>
      <c r="I2406" s="12"/>
      <c r="J2406" s="12"/>
      <c r="K2406" s="12"/>
      <c r="L2406" s="12"/>
      <c r="M2406" s="12"/>
      <c r="N2406" s="12"/>
      <c r="O2406" s="13"/>
    </row>
    <row r="2407" ht="12.75" customHeight="1">
      <c r="A2407" s="6">
        <v>288600</v>
      </c>
      <c r="B2407" s="6">
        <v>748148</v>
      </c>
      <c r="C2407" s="6">
        <v>679744</v>
      </c>
      <c r="D2407" s="6">
        <v>43892</v>
      </c>
      <c r="E2407" s="6">
        <v>99351927</v>
      </c>
      <c r="F2407" s="6">
        <v>34908490</v>
      </c>
      <c r="G2407" s="11"/>
      <c r="H2407" s="12"/>
      <c r="I2407" s="12"/>
      <c r="J2407" s="12"/>
      <c r="K2407" s="12"/>
      <c r="L2407" s="12"/>
      <c r="M2407" s="12"/>
      <c r="N2407" s="12"/>
      <c r="O2407" s="13"/>
    </row>
    <row r="2408" ht="12.75" customHeight="1">
      <c r="A2408" s="6">
        <v>288720</v>
      </c>
      <c r="B2408" s="6">
        <v>748148</v>
      </c>
      <c r="C2408" s="6">
        <v>679744</v>
      </c>
      <c r="D2408" s="6">
        <v>43892</v>
      </c>
      <c r="E2408" s="6">
        <v>98817729</v>
      </c>
      <c r="F2408" s="6">
        <v>31512082</v>
      </c>
      <c r="G2408" s="11"/>
      <c r="H2408" s="12"/>
      <c r="I2408" s="12"/>
      <c r="J2408" s="12"/>
      <c r="K2408" s="12"/>
      <c r="L2408" s="12"/>
      <c r="M2408" s="12"/>
      <c r="N2408" s="12"/>
      <c r="O2408" s="13"/>
    </row>
    <row r="2409" ht="12.75" customHeight="1">
      <c r="A2409" s="6">
        <v>288840</v>
      </c>
      <c r="B2409" s="6">
        <v>748148</v>
      </c>
      <c r="C2409" s="6">
        <v>679744</v>
      </c>
      <c r="D2409" s="6">
        <v>43892</v>
      </c>
      <c r="E2409" s="6">
        <v>94858404</v>
      </c>
      <c r="F2409" s="6">
        <v>32195455</v>
      </c>
      <c r="G2409" s="11"/>
      <c r="H2409" s="12"/>
      <c r="I2409" s="12"/>
      <c r="J2409" s="12"/>
      <c r="K2409" s="12"/>
      <c r="L2409" s="12"/>
      <c r="M2409" s="12"/>
      <c r="N2409" s="12"/>
      <c r="O2409" s="13"/>
    </row>
    <row r="2410" ht="12.75" customHeight="1">
      <c r="A2410" s="6">
        <v>288960</v>
      </c>
      <c r="B2410" s="6">
        <v>748148</v>
      </c>
      <c r="C2410" s="6">
        <v>679744</v>
      </c>
      <c r="D2410" s="6">
        <v>43892</v>
      </c>
      <c r="E2410" s="6">
        <v>100513467</v>
      </c>
      <c r="F2410" s="6">
        <v>32614391</v>
      </c>
      <c r="G2410" s="11"/>
      <c r="H2410" s="12"/>
      <c r="I2410" s="12"/>
      <c r="J2410" s="12"/>
      <c r="K2410" s="12"/>
      <c r="L2410" s="12"/>
      <c r="M2410" s="12"/>
      <c r="N2410" s="12"/>
      <c r="O2410" s="13"/>
    </row>
    <row r="2411" ht="12.75" customHeight="1">
      <c r="A2411" s="6">
        <v>289080</v>
      </c>
      <c r="B2411" s="6">
        <v>748148</v>
      </c>
      <c r="C2411" s="6">
        <v>679744</v>
      </c>
      <c r="D2411" s="6">
        <v>43892</v>
      </c>
      <c r="E2411" s="6">
        <v>101959186</v>
      </c>
      <c r="F2411" s="6">
        <v>32523629</v>
      </c>
      <c r="G2411" s="11"/>
      <c r="H2411" s="12"/>
      <c r="I2411" s="12"/>
      <c r="J2411" s="12"/>
      <c r="K2411" s="12"/>
      <c r="L2411" s="12"/>
      <c r="M2411" s="12"/>
      <c r="N2411" s="12"/>
      <c r="O2411" s="13"/>
    </row>
    <row r="2412" ht="12.75" customHeight="1">
      <c r="A2412" s="6">
        <v>289200</v>
      </c>
      <c r="B2412" s="6">
        <v>748148</v>
      </c>
      <c r="C2412" s="6">
        <v>679744</v>
      </c>
      <c r="D2412" s="6">
        <v>43892</v>
      </c>
      <c r="E2412" s="6">
        <v>108745743</v>
      </c>
      <c r="F2412" s="6">
        <v>35279126</v>
      </c>
      <c r="G2412" s="11"/>
      <c r="H2412" s="12"/>
      <c r="I2412" s="12"/>
      <c r="J2412" s="12"/>
      <c r="K2412" s="12"/>
      <c r="L2412" s="12"/>
      <c r="M2412" s="12"/>
      <c r="N2412" s="12"/>
      <c r="O2412" s="13"/>
    </row>
    <row r="2413" ht="12.75" customHeight="1">
      <c r="A2413" s="6">
        <v>289320</v>
      </c>
      <c r="B2413" s="6">
        <v>748148</v>
      </c>
      <c r="C2413" s="6">
        <v>679744</v>
      </c>
      <c r="D2413" s="6">
        <v>43892</v>
      </c>
      <c r="E2413" s="6">
        <v>97458891</v>
      </c>
      <c r="F2413" s="6">
        <v>36080213</v>
      </c>
      <c r="G2413" s="11"/>
      <c r="H2413" s="12"/>
      <c r="I2413" s="12"/>
      <c r="J2413" s="12"/>
      <c r="K2413" s="12"/>
      <c r="L2413" s="12"/>
      <c r="M2413" s="12"/>
      <c r="N2413" s="12"/>
      <c r="O2413" s="13"/>
    </row>
    <row r="2414" ht="12.75" customHeight="1">
      <c r="A2414" s="6">
        <v>289440</v>
      </c>
      <c r="B2414" s="6">
        <v>748148</v>
      </c>
      <c r="C2414" s="6">
        <v>679744</v>
      </c>
      <c r="D2414" s="6">
        <v>43892</v>
      </c>
      <c r="E2414" s="6">
        <v>110907095</v>
      </c>
      <c r="F2414" s="6">
        <v>38227913</v>
      </c>
      <c r="G2414" s="11"/>
      <c r="H2414" s="12"/>
      <c r="I2414" s="12"/>
      <c r="J2414" s="12"/>
      <c r="K2414" s="12"/>
      <c r="L2414" s="12"/>
      <c r="M2414" s="12"/>
      <c r="N2414" s="12"/>
      <c r="O2414" s="13"/>
    </row>
    <row r="2415" ht="12.75" customHeight="1">
      <c r="A2415" s="6">
        <v>289560</v>
      </c>
      <c r="B2415" s="6">
        <v>748148</v>
      </c>
      <c r="C2415" s="6">
        <v>679744</v>
      </c>
      <c r="D2415" s="6">
        <v>43892</v>
      </c>
      <c r="E2415" s="6">
        <v>108891696</v>
      </c>
      <c r="F2415" s="6">
        <v>33550409</v>
      </c>
      <c r="G2415" s="11"/>
      <c r="H2415" s="12"/>
      <c r="I2415" s="12"/>
      <c r="J2415" s="12"/>
      <c r="K2415" s="12"/>
      <c r="L2415" s="12"/>
      <c r="M2415" s="12"/>
      <c r="N2415" s="12"/>
      <c r="O2415" s="13"/>
    </row>
    <row r="2416" ht="12.75" customHeight="1">
      <c r="A2416" s="6">
        <v>289680</v>
      </c>
      <c r="B2416" s="6">
        <v>748148</v>
      </c>
      <c r="C2416" s="6">
        <v>679744</v>
      </c>
      <c r="D2416" s="6">
        <v>43892</v>
      </c>
      <c r="E2416" s="6">
        <v>111429716</v>
      </c>
      <c r="F2416" s="6">
        <v>34869981</v>
      </c>
      <c r="G2416" s="11"/>
      <c r="H2416" s="12"/>
      <c r="I2416" s="12"/>
      <c r="J2416" s="12"/>
      <c r="K2416" s="12"/>
      <c r="L2416" s="12"/>
      <c r="M2416" s="12"/>
      <c r="N2416" s="12"/>
      <c r="O2416" s="13"/>
    </row>
    <row r="2417" ht="12.75" customHeight="1">
      <c r="A2417" s="6">
        <v>289800</v>
      </c>
      <c r="B2417" s="6">
        <v>748148</v>
      </c>
      <c r="C2417" s="6">
        <v>679744</v>
      </c>
      <c r="D2417" s="6">
        <v>43892</v>
      </c>
      <c r="E2417" s="6">
        <v>92258637</v>
      </c>
      <c r="F2417" s="6">
        <v>32291825</v>
      </c>
      <c r="G2417" s="11"/>
      <c r="H2417" s="12"/>
      <c r="I2417" s="12"/>
      <c r="J2417" s="12"/>
      <c r="K2417" s="12"/>
      <c r="L2417" s="12"/>
      <c r="M2417" s="12"/>
      <c r="N2417" s="12"/>
      <c r="O2417" s="13"/>
    </row>
    <row r="2418" ht="12.75" customHeight="1">
      <c r="A2418" s="6">
        <v>289920</v>
      </c>
      <c r="B2418" s="6">
        <v>748148</v>
      </c>
      <c r="C2418" s="6">
        <v>679744</v>
      </c>
      <c r="D2418" s="6">
        <v>43892</v>
      </c>
      <c r="E2418" s="6">
        <v>98740576</v>
      </c>
      <c r="F2418" s="6">
        <v>32948564</v>
      </c>
      <c r="G2418" s="11"/>
      <c r="H2418" s="12"/>
      <c r="I2418" s="12"/>
      <c r="J2418" s="12"/>
      <c r="K2418" s="12"/>
      <c r="L2418" s="12"/>
      <c r="M2418" s="12"/>
      <c r="N2418" s="12"/>
      <c r="O2418" s="13"/>
    </row>
    <row r="2419" ht="12.75" customHeight="1">
      <c r="A2419" s="6">
        <v>290040</v>
      </c>
      <c r="B2419" s="6">
        <v>748148</v>
      </c>
      <c r="C2419" s="6">
        <v>679744</v>
      </c>
      <c r="D2419" s="6">
        <v>43892</v>
      </c>
      <c r="E2419" s="6">
        <v>108957375</v>
      </c>
      <c r="F2419" s="6">
        <v>34286570</v>
      </c>
      <c r="G2419" s="11"/>
      <c r="H2419" s="12"/>
      <c r="I2419" s="12"/>
      <c r="J2419" s="12"/>
      <c r="K2419" s="12"/>
      <c r="L2419" s="12"/>
      <c r="M2419" s="12"/>
      <c r="N2419" s="12"/>
      <c r="O2419" s="13"/>
    </row>
    <row r="2420" ht="12.75" customHeight="1">
      <c r="A2420" s="6">
        <v>290160</v>
      </c>
      <c r="B2420" s="6">
        <v>748148</v>
      </c>
      <c r="C2420" s="6">
        <v>679744</v>
      </c>
      <c r="D2420" s="6">
        <v>43892</v>
      </c>
      <c r="E2420" s="6">
        <v>109265790</v>
      </c>
      <c r="F2420" s="6">
        <v>35764134</v>
      </c>
      <c r="G2420" s="11"/>
      <c r="H2420" s="12"/>
      <c r="I2420" s="12"/>
      <c r="J2420" s="12"/>
      <c r="K2420" s="12"/>
      <c r="L2420" s="12"/>
      <c r="M2420" s="12"/>
      <c r="N2420" s="12"/>
      <c r="O2420" s="13"/>
    </row>
    <row r="2421" ht="12.75" customHeight="1">
      <c r="A2421" s="6">
        <v>290280</v>
      </c>
      <c r="B2421" s="6">
        <v>748148</v>
      </c>
      <c r="C2421" s="6">
        <v>679744</v>
      </c>
      <c r="D2421" s="6">
        <v>43892</v>
      </c>
      <c r="E2421" s="6">
        <v>105389767</v>
      </c>
      <c r="F2421" s="6">
        <v>34604533</v>
      </c>
      <c r="G2421" s="11"/>
      <c r="H2421" s="12"/>
      <c r="I2421" s="12"/>
      <c r="J2421" s="12"/>
      <c r="K2421" s="12"/>
      <c r="L2421" s="12"/>
      <c r="M2421" s="12"/>
      <c r="N2421" s="12"/>
      <c r="O2421" s="13"/>
    </row>
    <row r="2422" ht="12.75" customHeight="1">
      <c r="A2422" s="6">
        <v>290400</v>
      </c>
      <c r="B2422" s="6">
        <v>748148</v>
      </c>
      <c r="C2422" s="6">
        <v>679744</v>
      </c>
      <c r="D2422" s="6">
        <v>43892</v>
      </c>
      <c r="E2422" s="6">
        <v>100160462</v>
      </c>
      <c r="F2422" s="6">
        <v>32277372</v>
      </c>
      <c r="G2422" s="11"/>
      <c r="H2422" s="12"/>
      <c r="I2422" s="12"/>
      <c r="J2422" s="12"/>
      <c r="K2422" s="12"/>
      <c r="L2422" s="12"/>
      <c r="M2422" s="12"/>
      <c r="N2422" s="12"/>
      <c r="O2422" s="13"/>
    </row>
    <row r="2423" ht="12.75" customHeight="1">
      <c r="A2423" s="6">
        <v>290520</v>
      </c>
      <c r="B2423" s="6">
        <v>748148</v>
      </c>
      <c r="C2423" s="6">
        <v>679744</v>
      </c>
      <c r="D2423" s="6">
        <v>43892</v>
      </c>
      <c r="E2423" s="6">
        <v>101809381</v>
      </c>
      <c r="F2423" s="6">
        <v>36290916</v>
      </c>
      <c r="G2423" s="11"/>
      <c r="H2423" s="12"/>
      <c r="I2423" s="12"/>
      <c r="J2423" s="12"/>
      <c r="K2423" s="12"/>
      <c r="L2423" s="12"/>
      <c r="M2423" s="12"/>
      <c r="N2423" s="12"/>
      <c r="O2423" s="13"/>
    </row>
    <row r="2424" ht="12.75" customHeight="1">
      <c r="A2424" s="6">
        <v>290640</v>
      </c>
      <c r="B2424" s="6">
        <v>748148</v>
      </c>
      <c r="C2424" s="6">
        <v>679744</v>
      </c>
      <c r="D2424" s="6">
        <v>43892</v>
      </c>
      <c r="E2424" s="6">
        <v>102827142</v>
      </c>
      <c r="F2424" s="6">
        <v>36939168</v>
      </c>
      <c r="G2424" s="11"/>
      <c r="H2424" s="12"/>
      <c r="I2424" s="12"/>
      <c r="J2424" s="12"/>
      <c r="K2424" s="12"/>
      <c r="L2424" s="12"/>
      <c r="M2424" s="12"/>
      <c r="N2424" s="12"/>
      <c r="O2424" s="13"/>
    </row>
    <row r="2425" ht="12.75" customHeight="1">
      <c r="A2425" s="6">
        <v>290760</v>
      </c>
      <c r="B2425" s="6">
        <v>748148</v>
      </c>
      <c r="C2425" s="6">
        <v>679744</v>
      </c>
      <c r="D2425" s="6">
        <v>43908</v>
      </c>
      <c r="E2425" s="6">
        <v>107695467</v>
      </c>
      <c r="F2425" s="6">
        <v>31478148</v>
      </c>
      <c r="G2425" s="11"/>
      <c r="H2425" s="12"/>
      <c r="I2425" s="12"/>
      <c r="J2425" s="12"/>
      <c r="K2425" s="12"/>
      <c r="L2425" s="12"/>
      <c r="M2425" s="12"/>
      <c r="N2425" s="12"/>
      <c r="O2425" s="13"/>
    </row>
    <row r="2426" ht="12.75" customHeight="1">
      <c r="A2426" s="6">
        <v>290880</v>
      </c>
      <c r="B2426" s="6">
        <v>748148</v>
      </c>
      <c r="C2426" s="6">
        <v>679744</v>
      </c>
      <c r="D2426" s="6">
        <v>43892</v>
      </c>
      <c r="E2426" s="6">
        <v>103141893</v>
      </c>
      <c r="F2426" s="6">
        <v>35821118</v>
      </c>
      <c r="G2426" s="11"/>
      <c r="H2426" s="12"/>
      <c r="I2426" s="12"/>
      <c r="J2426" s="12"/>
      <c r="K2426" s="12"/>
      <c r="L2426" s="12"/>
      <c r="M2426" s="12"/>
      <c r="N2426" s="12"/>
      <c r="O2426" s="13"/>
    </row>
    <row r="2427" ht="12.75" customHeight="1">
      <c r="A2427" s="6">
        <v>291000</v>
      </c>
      <c r="B2427" s="6">
        <v>748148</v>
      </c>
      <c r="C2427" s="6">
        <v>679744</v>
      </c>
      <c r="D2427" s="6">
        <v>43892</v>
      </c>
      <c r="E2427" s="6">
        <v>104826930</v>
      </c>
      <c r="F2427" s="6">
        <v>35459019</v>
      </c>
      <c r="G2427" s="11"/>
      <c r="H2427" s="12"/>
      <c r="I2427" s="12"/>
      <c r="J2427" s="12"/>
      <c r="K2427" s="12"/>
      <c r="L2427" s="12"/>
      <c r="M2427" s="12"/>
      <c r="N2427" s="12"/>
      <c r="O2427" s="13"/>
    </row>
    <row r="2428" ht="12.75" customHeight="1">
      <c r="A2428" s="6">
        <v>291120</v>
      </c>
      <c r="B2428" s="6">
        <v>748148</v>
      </c>
      <c r="C2428" s="6">
        <v>679744</v>
      </c>
      <c r="D2428" s="6">
        <v>43892</v>
      </c>
      <c r="E2428" s="6">
        <v>112586550</v>
      </c>
      <c r="F2428" s="6">
        <v>33769809</v>
      </c>
      <c r="G2428" s="11"/>
      <c r="H2428" s="12"/>
      <c r="I2428" s="12"/>
      <c r="J2428" s="12"/>
      <c r="K2428" s="12"/>
      <c r="L2428" s="12"/>
      <c r="M2428" s="12"/>
      <c r="N2428" s="12"/>
      <c r="O2428" s="13"/>
    </row>
    <row r="2429" ht="12.75" customHeight="1">
      <c r="A2429" s="6">
        <v>291240</v>
      </c>
      <c r="B2429" s="6">
        <v>748148</v>
      </c>
      <c r="C2429" s="6">
        <v>679744</v>
      </c>
      <c r="D2429" s="6">
        <v>43892</v>
      </c>
      <c r="E2429" s="6">
        <v>97142824</v>
      </c>
      <c r="F2429" s="6">
        <v>35607479</v>
      </c>
      <c r="G2429" s="11"/>
      <c r="H2429" s="12"/>
      <c r="I2429" s="12"/>
      <c r="J2429" s="12"/>
      <c r="K2429" s="12"/>
      <c r="L2429" s="12"/>
      <c r="M2429" s="12"/>
      <c r="N2429" s="12"/>
      <c r="O2429" s="13"/>
    </row>
    <row r="2430" ht="12.75" customHeight="1">
      <c r="A2430" s="6">
        <v>291360</v>
      </c>
      <c r="B2430" s="6">
        <v>748148</v>
      </c>
      <c r="C2430" s="6">
        <v>679744</v>
      </c>
      <c r="D2430" s="6">
        <v>43892</v>
      </c>
      <c r="E2430" s="6">
        <v>102027897</v>
      </c>
      <c r="F2430" s="6">
        <v>34685529</v>
      </c>
      <c r="G2430" s="11"/>
      <c r="H2430" s="12"/>
      <c r="I2430" s="12"/>
      <c r="J2430" s="12"/>
      <c r="K2430" s="12"/>
      <c r="L2430" s="12"/>
      <c r="M2430" s="12"/>
      <c r="N2430" s="12"/>
      <c r="O2430" s="13"/>
    </row>
    <row r="2431" ht="12.75" customHeight="1">
      <c r="A2431" s="6">
        <v>291480</v>
      </c>
      <c r="B2431" s="6">
        <v>748148</v>
      </c>
      <c r="C2431" s="6">
        <v>679744</v>
      </c>
      <c r="D2431" s="6">
        <v>43892</v>
      </c>
      <c r="E2431" s="6">
        <v>102078122</v>
      </c>
      <c r="F2431" s="6">
        <v>36752785</v>
      </c>
      <c r="G2431" s="11"/>
      <c r="H2431" s="12"/>
      <c r="I2431" s="12"/>
      <c r="J2431" s="12"/>
      <c r="K2431" s="12"/>
      <c r="L2431" s="12"/>
      <c r="M2431" s="12"/>
      <c r="N2431" s="12"/>
      <c r="O2431" s="13"/>
    </row>
    <row r="2432" ht="12.75" customHeight="1">
      <c r="A2432" s="6">
        <v>291600</v>
      </c>
      <c r="B2432" s="6">
        <v>748148</v>
      </c>
      <c r="C2432" s="6">
        <v>679744</v>
      </c>
      <c r="D2432" s="6">
        <v>43892</v>
      </c>
      <c r="E2432" s="6">
        <v>107644732</v>
      </c>
      <c r="F2432" s="6">
        <v>36114320</v>
      </c>
      <c r="G2432" s="11"/>
      <c r="H2432" s="12"/>
      <c r="I2432" s="12"/>
      <c r="J2432" s="12"/>
      <c r="K2432" s="12"/>
      <c r="L2432" s="12"/>
      <c r="M2432" s="12"/>
      <c r="N2432" s="12"/>
      <c r="O2432" s="13"/>
    </row>
    <row r="2433" ht="12.75" customHeight="1">
      <c r="A2433" s="6">
        <v>291720</v>
      </c>
      <c r="B2433" s="6">
        <v>748148</v>
      </c>
      <c r="C2433" s="6">
        <v>679744</v>
      </c>
      <c r="D2433" s="6">
        <v>43892</v>
      </c>
      <c r="E2433" s="6">
        <v>103812463</v>
      </c>
      <c r="F2433" s="6">
        <v>29673746</v>
      </c>
      <c r="G2433" s="11"/>
      <c r="H2433" s="12"/>
      <c r="I2433" s="12"/>
      <c r="J2433" s="12"/>
      <c r="K2433" s="12"/>
      <c r="L2433" s="12"/>
      <c r="M2433" s="12"/>
      <c r="N2433" s="12"/>
      <c r="O2433" s="13"/>
    </row>
    <row r="2434" ht="12.75" customHeight="1">
      <c r="A2434" s="6">
        <v>291840</v>
      </c>
      <c r="B2434" s="6">
        <v>748148</v>
      </c>
      <c r="C2434" s="6">
        <v>679744</v>
      </c>
      <c r="D2434" s="6">
        <v>43892</v>
      </c>
      <c r="E2434" s="6">
        <v>98187599</v>
      </c>
      <c r="F2434" s="6">
        <v>35256324</v>
      </c>
      <c r="G2434" s="11"/>
      <c r="H2434" s="12"/>
      <c r="I2434" s="12"/>
      <c r="J2434" s="12"/>
      <c r="K2434" s="12"/>
      <c r="L2434" s="12"/>
      <c r="M2434" s="12"/>
      <c r="N2434" s="12"/>
      <c r="O2434" s="13"/>
    </row>
    <row r="2435" ht="12.75" customHeight="1">
      <c r="A2435" s="6">
        <v>291960</v>
      </c>
      <c r="B2435" s="6">
        <v>748148</v>
      </c>
      <c r="C2435" s="6">
        <v>679744</v>
      </c>
      <c r="D2435" s="6">
        <v>43892</v>
      </c>
      <c r="E2435" s="6">
        <v>97278351</v>
      </c>
      <c r="F2435" s="6">
        <v>30129009</v>
      </c>
      <c r="G2435" s="11"/>
      <c r="H2435" s="12"/>
      <c r="I2435" s="12"/>
      <c r="J2435" s="12"/>
      <c r="K2435" s="12"/>
      <c r="L2435" s="12"/>
      <c r="M2435" s="12"/>
      <c r="N2435" s="12"/>
      <c r="O2435" s="13"/>
    </row>
    <row r="2436" ht="12.75" customHeight="1">
      <c r="A2436" s="6">
        <v>292080</v>
      </c>
      <c r="B2436" s="6">
        <v>748148</v>
      </c>
      <c r="C2436" s="6">
        <v>679744</v>
      </c>
      <c r="D2436" s="6">
        <v>43892</v>
      </c>
      <c r="E2436" s="6">
        <v>118462344</v>
      </c>
      <c r="F2436" s="6">
        <v>37490225</v>
      </c>
      <c r="G2436" s="11"/>
      <c r="H2436" s="12"/>
      <c r="I2436" s="12"/>
      <c r="J2436" s="12"/>
      <c r="K2436" s="12"/>
      <c r="L2436" s="12"/>
      <c r="M2436" s="12"/>
      <c r="N2436" s="12"/>
      <c r="O2436" s="13"/>
    </row>
    <row r="2437" ht="12.75" customHeight="1">
      <c r="A2437" s="6">
        <v>292200</v>
      </c>
      <c r="B2437" s="6">
        <v>748148</v>
      </c>
      <c r="C2437" s="6">
        <v>679744</v>
      </c>
      <c r="D2437" s="6">
        <v>43892</v>
      </c>
      <c r="E2437" s="6">
        <v>105232988</v>
      </c>
      <c r="F2437" s="6">
        <v>33978745</v>
      </c>
      <c r="G2437" s="11"/>
      <c r="H2437" s="12"/>
      <c r="I2437" s="12"/>
      <c r="J2437" s="12"/>
      <c r="K2437" s="12"/>
      <c r="L2437" s="12"/>
      <c r="M2437" s="12"/>
      <c r="N2437" s="12"/>
      <c r="O2437" s="13"/>
    </row>
    <row r="2438" ht="12.75" customHeight="1">
      <c r="A2438" s="6">
        <v>292320</v>
      </c>
      <c r="B2438" s="6">
        <v>748148</v>
      </c>
      <c r="C2438" s="6">
        <v>679744</v>
      </c>
      <c r="D2438" s="6">
        <v>43892</v>
      </c>
      <c r="E2438" s="6">
        <v>111063907</v>
      </c>
      <c r="F2438" s="6">
        <v>32621747</v>
      </c>
      <c r="G2438" s="11"/>
      <c r="H2438" s="12"/>
      <c r="I2438" s="12"/>
      <c r="J2438" s="12"/>
      <c r="K2438" s="12"/>
      <c r="L2438" s="12"/>
      <c r="M2438" s="12"/>
      <c r="N2438" s="12"/>
      <c r="O2438" s="13"/>
    </row>
    <row r="2439" ht="12.75" customHeight="1">
      <c r="A2439" s="6">
        <v>292440</v>
      </c>
      <c r="B2439" s="6">
        <v>748148</v>
      </c>
      <c r="C2439" s="6">
        <v>679744</v>
      </c>
      <c r="D2439" s="6">
        <v>43892</v>
      </c>
      <c r="E2439" s="6">
        <v>90916893</v>
      </c>
      <c r="F2439" s="6">
        <v>35561630</v>
      </c>
      <c r="G2439" s="11"/>
      <c r="H2439" s="12"/>
      <c r="I2439" s="12"/>
      <c r="J2439" s="12"/>
      <c r="K2439" s="12"/>
      <c r="L2439" s="12"/>
      <c r="M2439" s="12"/>
      <c r="N2439" s="12"/>
      <c r="O2439" s="13"/>
    </row>
    <row r="2440" ht="12.75" customHeight="1">
      <c r="A2440" s="6">
        <v>292560</v>
      </c>
      <c r="B2440" s="6">
        <v>748148</v>
      </c>
      <c r="C2440" s="6">
        <v>679744</v>
      </c>
      <c r="D2440" s="6">
        <v>43892</v>
      </c>
      <c r="E2440" s="6">
        <v>115400884</v>
      </c>
      <c r="F2440" s="6">
        <v>35100558</v>
      </c>
      <c r="G2440" s="11"/>
      <c r="H2440" s="12"/>
      <c r="I2440" s="12"/>
      <c r="J2440" s="12"/>
      <c r="K2440" s="12"/>
      <c r="L2440" s="12"/>
      <c r="M2440" s="12"/>
      <c r="N2440" s="12"/>
      <c r="O2440" s="13"/>
    </row>
    <row r="2441" ht="12.75" customHeight="1">
      <c r="A2441" s="6">
        <v>292680</v>
      </c>
      <c r="B2441" s="6">
        <v>748148</v>
      </c>
      <c r="C2441" s="6">
        <v>679744</v>
      </c>
      <c r="D2441" s="6">
        <v>43892</v>
      </c>
      <c r="E2441" s="6">
        <v>106954773</v>
      </c>
      <c r="F2441" s="6">
        <v>34844065</v>
      </c>
      <c r="G2441" s="11"/>
      <c r="H2441" s="12"/>
      <c r="I2441" s="12"/>
      <c r="J2441" s="12"/>
      <c r="K2441" s="12"/>
      <c r="L2441" s="12"/>
      <c r="M2441" s="12"/>
      <c r="N2441" s="12"/>
      <c r="O2441" s="13"/>
    </row>
    <row r="2442" ht="12.75" customHeight="1">
      <c r="A2442" s="6">
        <v>292800</v>
      </c>
      <c r="B2442" s="6">
        <v>748148</v>
      </c>
      <c r="C2442" s="6">
        <v>679744</v>
      </c>
      <c r="D2442" s="6">
        <v>43892</v>
      </c>
      <c r="E2442" s="6">
        <v>100438193</v>
      </c>
      <c r="F2442" s="6">
        <v>35506751</v>
      </c>
      <c r="G2442" s="11"/>
      <c r="H2442" s="12"/>
      <c r="I2442" s="12"/>
      <c r="J2442" s="12"/>
      <c r="K2442" s="12"/>
      <c r="L2442" s="12"/>
      <c r="M2442" s="12"/>
      <c r="N2442" s="12"/>
      <c r="O2442" s="13"/>
    </row>
    <row r="2443" ht="12.75" customHeight="1">
      <c r="A2443" s="6">
        <v>292920</v>
      </c>
      <c r="B2443" s="6">
        <v>748148</v>
      </c>
      <c r="C2443" s="6">
        <v>679744</v>
      </c>
      <c r="D2443" s="6">
        <v>43892</v>
      </c>
      <c r="E2443" s="6">
        <v>102961209</v>
      </c>
      <c r="F2443" s="6">
        <v>36197997</v>
      </c>
      <c r="G2443" s="11"/>
      <c r="H2443" s="12"/>
      <c r="I2443" s="12"/>
      <c r="J2443" s="12"/>
      <c r="K2443" s="12"/>
      <c r="L2443" s="12"/>
      <c r="M2443" s="12"/>
      <c r="N2443" s="12"/>
      <c r="O2443" s="13"/>
    </row>
    <row r="2444" ht="12.75" customHeight="1">
      <c r="A2444" s="6">
        <v>293040</v>
      </c>
      <c r="B2444" s="6">
        <v>748148</v>
      </c>
      <c r="C2444" s="6">
        <v>679744</v>
      </c>
      <c r="D2444" s="6">
        <v>43892</v>
      </c>
      <c r="E2444" s="6">
        <v>102865740</v>
      </c>
      <c r="F2444" s="6">
        <v>37169811</v>
      </c>
      <c r="G2444" s="11"/>
      <c r="H2444" s="12"/>
      <c r="I2444" s="12"/>
      <c r="J2444" s="12"/>
      <c r="K2444" s="12"/>
      <c r="L2444" s="12"/>
      <c r="M2444" s="12"/>
      <c r="N2444" s="12"/>
      <c r="O2444" s="13"/>
    </row>
    <row r="2445" ht="12.75" customHeight="1">
      <c r="A2445" s="6">
        <v>293160</v>
      </c>
      <c r="B2445" s="6">
        <v>748148</v>
      </c>
      <c r="C2445" s="6">
        <v>679744</v>
      </c>
      <c r="D2445" s="6">
        <v>43892</v>
      </c>
      <c r="E2445" s="6">
        <v>96188181</v>
      </c>
      <c r="F2445" s="6">
        <v>33674795</v>
      </c>
      <c r="G2445" s="11"/>
      <c r="H2445" s="12"/>
      <c r="I2445" s="12"/>
      <c r="J2445" s="12"/>
      <c r="K2445" s="12"/>
      <c r="L2445" s="12"/>
      <c r="M2445" s="12"/>
      <c r="N2445" s="12"/>
      <c r="O2445" s="13"/>
    </row>
    <row r="2446" ht="12.75" customHeight="1">
      <c r="A2446" s="6">
        <v>293280</v>
      </c>
      <c r="B2446" s="6">
        <v>748148</v>
      </c>
      <c r="C2446" s="6">
        <v>679744</v>
      </c>
      <c r="D2446" s="6">
        <v>43892</v>
      </c>
      <c r="E2446" s="6">
        <v>102986126</v>
      </c>
      <c r="F2446" s="6">
        <v>36873026</v>
      </c>
      <c r="G2446" s="11"/>
      <c r="H2446" s="12"/>
      <c r="I2446" s="12"/>
      <c r="J2446" s="12"/>
      <c r="K2446" s="12"/>
      <c r="L2446" s="12"/>
      <c r="M2446" s="12"/>
      <c r="N2446" s="12"/>
      <c r="O2446" s="13"/>
    </row>
    <row r="2447" ht="12.75" customHeight="1">
      <c r="A2447" s="6">
        <v>293400</v>
      </c>
      <c r="B2447" s="6">
        <v>748148</v>
      </c>
      <c r="C2447" s="6">
        <v>679744</v>
      </c>
      <c r="D2447" s="6">
        <v>43892</v>
      </c>
      <c r="E2447" s="6">
        <v>103356988</v>
      </c>
      <c r="F2447" s="6">
        <v>35966642</v>
      </c>
      <c r="G2447" s="11"/>
      <c r="H2447" s="12"/>
      <c r="I2447" s="12"/>
      <c r="J2447" s="12"/>
      <c r="K2447" s="12"/>
      <c r="L2447" s="12"/>
      <c r="M2447" s="12"/>
      <c r="N2447" s="12"/>
      <c r="O2447" s="13"/>
    </row>
    <row r="2448" ht="12.75" customHeight="1">
      <c r="A2448" s="6">
        <v>293520</v>
      </c>
      <c r="B2448" s="6">
        <v>748148</v>
      </c>
      <c r="C2448" s="6">
        <v>679744</v>
      </c>
      <c r="D2448" s="6">
        <v>43892</v>
      </c>
      <c r="E2448" s="6">
        <v>98266751</v>
      </c>
      <c r="F2448" s="6">
        <v>32297057</v>
      </c>
      <c r="G2448" s="11"/>
      <c r="H2448" s="12"/>
      <c r="I2448" s="12"/>
      <c r="J2448" s="12"/>
      <c r="K2448" s="12"/>
      <c r="L2448" s="12"/>
      <c r="M2448" s="12"/>
      <c r="N2448" s="12"/>
      <c r="O2448" s="13"/>
    </row>
    <row r="2449" ht="12.75" customHeight="1">
      <c r="A2449" s="6">
        <v>293640</v>
      </c>
      <c r="B2449" s="6">
        <v>748148</v>
      </c>
      <c r="C2449" s="6">
        <v>679744</v>
      </c>
      <c r="D2449" s="6">
        <v>43892</v>
      </c>
      <c r="E2449" s="6">
        <v>95833071</v>
      </c>
      <c r="F2449" s="6">
        <v>35372267</v>
      </c>
      <c r="G2449" s="11"/>
      <c r="H2449" s="12"/>
      <c r="I2449" s="12"/>
      <c r="J2449" s="12"/>
      <c r="K2449" s="12"/>
      <c r="L2449" s="12"/>
      <c r="M2449" s="12"/>
      <c r="N2449" s="12"/>
      <c r="O2449" s="13"/>
    </row>
    <row r="2450" ht="12.75" customHeight="1">
      <c r="A2450" s="6">
        <v>293760</v>
      </c>
      <c r="B2450" s="6">
        <v>748148</v>
      </c>
      <c r="C2450" s="6">
        <v>679744</v>
      </c>
      <c r="D2450" s="6">
        <v>43892</v>
      </c>
      <c r="E2450" s="6">
        <v>101205313</v>
      </c>
      <c r="F2450" s="6">
        <v>34425584</v>
      </c>
      <c r="G2450" s="11"/>
      <c r="H2450" s="12"/>
      <c r="I2450" s="12"/>
      <c r="J2450" s="12"/>
      <c r="K2450" s="12"/>
      <c r="L2450" s="12"/>
      <c r="M2450" s="12"/>
      <c r="N2450" s="12"/>
      <c r="O2450" s="13"/>
    </row>
    <row r="2451" ht="12.75" customHeight="1">
      <c r="A2451" s="6">
        <v>293880</v>
      </c>
      <c r="B2451" s="6">
        <v>748148</v>
      </c>
      <c r="C2451" s="6">
        <v>679744</v>
      </c>
      <c r="D2451" s="6">
        <v>43892</v>
      </c>
      <c r="E2451" s="6">
        <v>96323820</v>
      </c>
      <c r="F2451" s="6">
        <v>33731205</v>
      </c>
      <c r="G2451" s="11"/>
      <c r="H2451" s="12"/>
      <c r="I2451" s="12"/>
      <c r="J2451" s="12"/>
      <c r="K2451" s="12"/>
      <c r="L2451" s="12"/>
      <c r="M2451" s="12"/>
      <c r="N2451" s="12"/>
      <c r="O2451" s="13"/>
    </row>
    <row r="2452" ht="12.75" customHeight="1">
      <c r="A2452" s="6">
        <v>294000</v>
      </c>
      <c r="B2452" s="6">
        <v>748148</v>
      </c>
      <c r="C2452" s="6">
        <v>679744</v>
      </c>
      <c r="D2452" s="6">
        <v>43892</v>
      </c>
      <c r="E2452" s="6">
        <v>106439506</v>
      </c>
      <c r="F2452" s="6">
        <v>36507205</v>
      </c>
      <c r="G2452" s="11"/>
      <c r="H2452" s="12"/>
      <c r="I2452" s="12"/>
      <c r="J2452" s="12"/>
      <c r="K2452" s="12"/>
      <c r="L2452" s="12"/>
      <c r="M2452" s="12"/>
      <c r="N2452" s="12"/>
      <c r="O2452" s="13"/>
    </row>
    <row r="2453" ht="12.75" customHeight="1">
      <c r="A2453" s="6">
        <v>294120</v>
      </c>
      <c r="B2453" s="6">
        <v>748148</v>
      </c>
      <c r="C2453" s="6">
        <v>679744</v>
      </c>
      <c r="D2453" s="6">
        <v>43892</v>
      </c>
      <c r="E2453" s="6">
        <v>110628948</v>
      </c>
      <c r="F2453" s="6">
        <v>36425748</v>
      </c>
      <c r="G2453" s="11"/>
      <c r="H2453" s="12"/>
      <c r="I2453" s="12"/>
      <c r="J2453" s="12"/>
      <c r="K2453" s="12"/>
      <c r="L2453" s="12"/>
      <c r="M2453" s="12"/>
      <c r="N2453" s="12"/>
      <c r="O2453" s="13"/>
    </row>
    <row r="2454" ht="12.75" customHeight="1">
      <c r="A2454" s="6">
        <v>294240</v>
      </c>
      <c r="B2454" s="6">
        <v>748148</v>
      </c>
      <c r="C2454" s="6">
        <v>679744</v>
      </c>
      <c r="D2454" s="6">
        <v>43892</v>
      </c>
      <c r="E2454" s="6">
        <v>108961223</v>
      </c>
      <c r="F2454" s="6">
        <v>34882957</v>
      </c>
      <c r="G2454" s="11"/>
      <c r="H2454" s="12"/>
      <c r="I2454" s="12"/>
      <c r="J2454" s="12"/>
      <c r="K2454" s="12"/>
      <c r="L2454" s="12"/>
      <c r="M2454" s="12"/>
      <c r="N2454" s="12"/>
      <c r="O2454" s="13"/>
    </row>
    <row r="2455" ht="12.75" customHeight="1">
      <c r="A2455" s="6">
        <v>294360</v>
      </c>
      <c r="B2455" s="6">
        <v>748148</v>
      </c>
      <c r="C2455" s="6">
        <v>679744</v>
      </c>
      <c r="D2455" s="6">
        <v>43892</v>
      </c>
      <c r="E2455" s="6">
        <v>99784229</v>
      </c>
      <c r="F2455" s="6">
        <v>34811896</v>
      </c>
      <c r="G2455" s="11"/>
      <c r="H2455" s="12"/>
      <c r="I2455" s="12"/>
      <c r="J2455" s="12"/>
      <c r="K2455" s="12"/>
      <c r="L2455" s="12"/>
      <c r="M2455" s="12"/>
      <c r="N2455" s="12"/>
      <c r="O2455" s="13"/>
    </row>
    <row r="2456" ht="12.75" customHeight="1">
      <c r="A2456" s="6">
        <v>294480</v>
      </c>
      <c r="B2456" s="6">
        <v>748148</v>
      </c>
      <c r="C2456" s="6">
        <v>679744</v>
      </c>
      <c r="D2456" s="6">
        <v>43892</v>
      </c>
      <c r="E2456" s="6">
        <v>101462806</v>
      </c>
      <c r="F2456" s="6">
        <v>33451128</v>
      </c>
      <c r="G2456" s="11"/>
      <c r="H2456" s="12"/>
      <c r="I2456" s="12"/>
      <c r="J2456" s="12"/>
      <c r="K2456" s="12"/>
      <c r="L2456" s="12"/>
      <c r="M2456" s="12"/>
      <c r="N2456" s="12"/>
      <c r="O2456" s="13"/>
    </row>
    <row r="2457" ht="12.75" customHeight="1">
      <c r="A2457" s="6">
        <v>294600</v>
      </c>
      <c r="B2457" s="6">
        <v>748148</v>
      </c>
      <c r="C2457" s="6">
        <v>679744</v>
      </c>
      <c r="D2457" s="6">
        <v>43892</v>
      </c>
      <c r="E2457" s="6">
        <v>104054083</v>
      </c>
      <c r="F2457" s="6">
        <v>34421119</v>
      </c>
      <c r="G2457" s="11"/>
      <c r="H2457" s="12"/>
      <c r="I2457" s="12"/>
      <c r="J2457" s="12"/>
      <c r="K2457" s="12"/>
      <c r="L2457" s="12"/>
      <c r="M2457" s="12"/>
      <c r="N2457" s="12"/>
      <c r="O2457" s="13"/>
    </row>
    <row r="2458" ht="12.75" customHeight="1">
      <c r="A2458" s="6">
        <v>294720</v>
      </c>
      <c r="B2458" s="6">
        <v>748148</v>
      </c>
      <c r="C2458" s="6">
        <v>679744</v>
      </c>
      <c r="D2458" s="6">
        <v>43892</v>
      </c>
      <c r="E2458" s="6">
        <v>90108980</v>
      </c>
      <c r="F2458" s="6">
        <v>37837702</v>
      </c>
      <c r="G2458" s="11"/>
      <c r="H2458" s="12"/>
      <c r="I2458" s="12"/>
      <c r="J2458" s="12"/>
      <c r="K2458" s="12"/>
      <c r="L2458" s="12"/>
      <c r="M2458" s="12"/>
      <c r="N2458" s="12"/>
      <c r="O2458" s="13"/>
    </row>
    <row r="2459" ht="12.75" customHeight="1">
      <c r="A2459" s="6">
        <v>294840</v>
      </c>
      <c r="B2459" s="6">
        <v>748148</v>
      </c>
      <c r="C2459" s="6">
        <v>679744</v>
      </c>
      <c r="D2459" s="6">
        <v>43892</v>
      </c>
      <c r="E2459" s="6">
        <v>98603214</v>
      </c>
      <c r="F2459" s="6">
        <v>33500135</v>
      </c>
      <c r="G2459" s="11"/>
      <c r="H2459" s="12"/>
      <c r="I2459" s="12"/>
      <c r="J2459" s="12"/>
      <c r="K2459" s="12"/>
      <c r="L2459" s="12"/>
      <c r="M2459" s="12"/>
      <c r="N2459" s="12"/>
      <c r="O2459" s="13"/>
    </row>
    <row r="2460" ht="12.75" customHeight="1">
      <c r="A2460" s="6">
        <v>294960</v>
      </c>
      <c r="B2460" s="6">
        <v>748148</v>
      </c>
      <c r="C2460" s="6">
        <v>679744</v>
      </c>
      <c r="D2460" s="6">
        <v>43892</v>
      </c>
      <c r="E2460" s="6">
        <v>108240386</v>
      </c>
      <c r="F2460" s="6">
        <v>35720864</v>
      </c>
      <c r="G2460" s="11"/>
      <c r="H2460" s="12"/>
      <c r="I2460" s="12"/>
      <c r="J2460" s="12"/>
      <c r="K2460" s="12"/>
      <c r="L2460" s="12"/>
      <c r="M2460" s="12"/>
      <c r="N2460" s="12"/>
      <c r="O2460" s="13"/>
    </row>
    <row r="2461" ht="12.75" customHeight="1">
      <c r="A2461" s="6">
        <v>295080</v>
      </c>
      <c r="B2461" s="6">
        <v>748148</v>
      </c>
      <c r="C2461" s="6">
        <v>679744</v>
      </c>
      <c r="D2461" s="6">
        <v>43892</v>
      </c>
      <c r="E2461" s="6">
        <v>105013425</v>
      </c>
      <c r="F2461" s="6">
        <v>33966465</v>
      </c>
      <c r="G2461" s="11"/>
      <c r="H2461" s="12"/>
      <c r="I2461" s="12"/>
      <c r="J2461" s="12"/>
      <c r="K2461" s="12"/>
      <c r="L2461" s="12"/>
      <c r="M2461" s="12"/>
      <c r="N2461" s="12"/>
      <c r="O2461" s="13"/>
    </row>
    <row r="2462" ht="12.75" customHeight="1">
      <c r="A2462" s="6">
        <v>295200</v>
      </c>
      <c r="B2462" s="6">
        <v>748148</v>
      </c>
      <c r="C2462" s="6">
        <v>679744</v>
      </c>
      <c r="D2462" s="6">
        <v>43892</v>
      </c>
      <c r="E2462" s="6">
        <v>104360965</v>
      </c>
      <c r="F2462" s="6">
        <v>34676319</v>
      </c>
      <c r="G2462" s="11"/>
      <c r="H2462" s="12"/>
      <c r="I2462" s="12"/>
      <c r="J2462" s="12"/>
      <c r="K2462" s="12"/>
      <c r="L2462" s="12"/>
      <c r="M2462" s="12"/>
      <c r="N2462" s="12"/>
      <c r="O2462" s="13"/>
    </row>
    <row r="2463" ht="12.75" customHeight="1">
      <c r="A2463" s="6">
        <v>295320</v>
      </c>
      <c r="B2463" s="6">
        <v>748148</v>
      </c>
      <c r="C2463" s="6">
        <v>679744</v>
      </c>
      <c r="D2463" s="6">
        <v>43892</v>
      </c>
      <c r="E2463" s="6">
        <v>114064219</v>
      </c>
      <c r="F2463" s="6">
        <v>32550062</v>
      </c>
      <c r="G2463" s="11"/>
      <c r="H2463" s="12"/>
      <c r="I2463" s="12"/>
      <c r="J2463" s="12"/>
      <c r="K2463" s="12"/>
      <c r="L2463" s="12"/>
      <c r="M2463" s="12"/>
      <c r="N2463" s="12"/>
      <c r="O2463" s="13"/>
    </row>
    <row r="2464" ht="12.75" customHeight="1">
      <c r="A2464" s="6">
        <v>295440</v>
      </c>
      <c r="B2464" s="6">
        <v>748148</v>
      </c>
      <c r="C2464" s="6">
        <v>679744</v>
      </c>
      <c r="D2464" s="6">
        <v>43892</v>
      </c>
      <c r="E2464" s="6">
        <v>103501235</v>
      </c>
      <c r="F2464" s="6">
        <v>33321211</v>
      </c>
      <c r="G2464" s="11"/>
      <c r="H2464" s="12"/>
      <c r="I2464" s="12"/>
      <c r="J2464" s="12"/>
      <c r="K2464" s="12"/>
      <c r="L2464" s="12"/>
      <c r="M2464" s="12"/>
      <c r="N2464" s="12"/>
      <c r="O2464" s="13"/>
    </row>
    <row r="2465" ht="12.75" customHeight="1">
      <c r="A2465" s="6">
        <v>295560</v>
      </c>
      <c r="B2465" s="6">
        <v>748148</v>
      </c>
      <c r="C2465" s="6">
        <v>679744</v>
      </c>
      <c r="D2465" s="6">
        <v>43892</v>
      </c>
      <c r="E2465" s="6">
        <v>105420072</v>
      </c>
      <c r="F2465" s="6">
        <v>40793168</v>
      </c>
      <c r="G2465" s="11"/>
      <c r="H2465" s="12"/>
      <c r="I2465" s="12"/>
      <c r="J2465" s="12"/>
      <c r="K2465" s="12"/>
      <c r="L2465" s="12"/>
      <c r="M2465" s="12"/>
      <c r="N2465" s="12"/>
      <c r="O2465" s="13"/>
    </row>
    <row r="2466" ht="12.75" customHeight="1">
      <c r="A2466" s="6">
        <v>295680</v>
      </c>
      <c r="B2466" s="6">
        <v>748148</v>
      </c>
      <c r="C2466" s="6">
        <v>679744</v>
      </c>
      <c r="D2466" s="6">
        <v>43892</v>
      </c>
      <c r="E2466" s="6">
        <v>101526121</v>
      </c>
      <c r="F2466" s="6">
        <v>35133184</v>
      </c>
      <c r="G2466" s="11"/>
      <c r="H2466" s="12"/>
      <c r="I2466" s="12"/>
      <c r="J2466" s="12"/>
      <c r="K2466" s="12"/>
      <c r="L2466" s="12"/>
      <c r="M2466" s="12"/>
      <c r="N2466" s="12"/>
      <c r="O2466" s="13"/>
    </row>
    <row r="2467" ht="12.75" customHeight="1">
      <c r="A2467" s="6">
        <v>295800</v>
      </c>
      <c r="B2467" s="6">
        <v>748148</v>
      </c>
      <c r="C2467" s="6">
        <v>679744</v>
      </c>
      <c r="D2467" s="6">
        <v>43892</v>
      </c>
      <c r="E2467" s="6">
        <v>109514307</v>
      </c>
      <c r="F2467" s="6">
        <v>36852294</v>
      </c>
      <c r="G2467" s="11"/>
      <c r="H2467" s="12"/>
      <c r="I2467" s="12"/>
      <c r="J2467" s="12"/>
      <c r="K2467" s="12"/>
      <c r="L2467" s="12"/>
      <c r="M2467" s="12"/>
      <c r="N2467" s="12"/>
      <c r="O2467" s="13"/>
    </row>
    <row r="2468" ht="12.75" customHeight="1">
      <c r="A2468" s="6">
        <v>295920</v>
      </c>
      <c r="B2468" s="6">
        <v>748148</v>
      </c>
      <c r="C2468" s="6">
        <v>679744</v>
      </c>
      <c r="D2468" s="6">
        <v>43892</v>
      </c>
      <c r="E2468" s="6">
        <v>92553405</v>
      </c>
      <c r="F2468" s="6">
        <v>33841533</v>
      </c>
      <c r="G2468" s="11"/>
      <c r="H2468" s="12"/>
      <c r="I2468" s="12"/>
      <c r="J2468" s="12"/>
      <c r="K2468" s="12"/>
      <c r="L2468" s="12"/>
      <c r="M2468" s="12"/>
      <c r="N2468" s="12"/>
      <c r="O2468" s="13"/>
    </row>
    <row r="2469" ht="12.75" customHeight="1">
      <c r="A2469" s="6">
        <v>296040</v>
      </c>
      <c r="B2469" s="6">
        <v>748148</v>
      </c>
      <c r="C2469" s="6">
        <v>679744</v>
      </c>
      <c r="D2469" s="6">
        <v>43892</v>
      </c>
      <c r="E2469" s="6">
        <v>98381428</v>
      </c>
      <c r="F2469" s="6">
        <v>29710939</v>
      </c>
      <c r="G2469" s="11"/>
      <c r="H2469" s="12"/>
      <c r="I2469" s="12"/>
      <c r="J2469" s="12"/>
      <c r="K2469" s="12"/>
      <c r="L2469" s="12"/>
      <c r="M2469" s="12"/>
      <c r="N2469" s="12"/>
      <c r="O2469" s="13"/>
    </row>
    <row r="2470" ht="12.75" customHeight="1">
      <c r="A2470" s="6">
        <v>296160</v>
      </c>
      <c r="B2470" s="6">
        <v>748148</v>
      </c>
      <c r="C2470" s="6">
        <v>679744</v>
      </c>
      <c r="D2470" s="6">
        <v>43892</v>
      </c>
      <c r="E2470" s="6">
        <v>105980128</v>
      </c>
      <c r="F2470" s="6">
        <v>34599302</v>
      </c>
      <c r="G2470" s="11"/>
      <c r="H2470" s="12"/>
      <c r="I2470" s="12"/>
      <c r="J2470" s="12"/>
      <c r="K2470" s="12"/>
      <c r="L2470" s="12"/>
      <c r="M2470" s="12"/>
      <c r="N2470" s="12"/>
      <c r="O2470" s="13"/>
    </row>
    <row r="2471" ht="12.75" customHeight="1">
      <c r="A2471" s="6">
        <v>296280</v>
      </c>
      <c r="B2471" s="6">
        <v>748148</v>
      </c>
      <c r="C2471" s="6">
        <v>679744</v>
      </c>
      <c r="D2471" s="6">
        <v>43892</v>
      </c>
      <c r="E2471" s="6">
        <v>111359429</v>
      </c>
      <c r="F2471" s="6">
        <v>34347953</v>
      </c>
      <c r="G2471" s="11"/>
      <c r="H2471" s="12"/>
      <c r="I2471" s="12"/>
      <c r="J2471" s="12"/>
      <c r="K2471" s="12"/>
      <c r="L2471" s="12"/>
      <c r="M2471" s="12"/>
      <c r="N2471" s="12"/>
      <c r="O2471" s="13"/>
    </row>
    <row r="2472" ht="12.75" customHeight="1">
      <c r="A2472" s="6">
        <v>296400</v>
      </c>
      <c r="B2472" s="6">
        <v>748148</v>
      </c>
      <c r="C2472" s="6">
        <v>679744</v>
      </c>
      <c r="D2472" s="6">
        <v>43892</v>
      </c>
      <c r="E2472" s="6">
        <v>107012027</v>
      </c>
      <c r="F2472" s="6">
        <v>38598397</v>
      </c>
      <c r="G2472" s="11"/>
      <c r="H2472" s="12"/>
      <c r="I2472" s="12"/>
      <c r="J2472" s="12"/>
      <c r="K2472" s="12"/>
      <c r="L2472" s="12"/>
      <c r="M2472" s="12"/>
      <c r="N2472" s="12"/>
      <c r="O2472" s="13"/>
    </row>
    <row r="2473" ht="12.75" customHeight="1">
      <c r="A2473" s="6">
        <v>296520</v>
      </c>
      <c r="B2473" s="6">
        <v>748148</v>
      </c>
      <c r="C2473" s="6">
        <v>679744</v>
      </c>
      <c r="D2473" s="6">
        <v>43892</v>
      </c>
      <c r="E2473" s="6">
        <v>103428538</v>
      </c>
      <c r="F2473" s="6">
        <v>32992120</v>
      </c>
      <c r="G2473" s="11"/>
      <c r="H2473" s="12"/>
      <c r="I2473" s="12"/>
      <c r="J2473" s="12"/>
      <c r="K2473" s="12"/>
      <c r="L2473" s="12"/>
      <c r="M2473" s="12"/>
      <c r="N2473" s="12"/>
      <c r="O2473" s="13"/>
    </row>
    <row r="2474" ht="12.75" customHeight="1">
      <c r="A2474" s="6">
        <v>296640</v>
      </c>
      <c r="B2474" s="6">
        <v>748148</v>
      </c>
      <c r="C2474" s="6">
        <v>679744</v>
      </c>
      <c r="D2474" s="6">
        <v>43892</v>
      </c>
      <c r="E2474" s="6">
        <v>116720242</v>
      </c>
      <c r="F2474" s="6">
        <v>36146580</v>
      </c>
      <c r="G2474" s="11"/>
      <c r="H2474" s="12"/>
      <c r="I2474" s="12"/>
      <c r="J2474" s="12"/>
      <c r="K2474" s="12"/>
      <c r="L2474" s="12"/>
      <c r="M2474" s="12"/>
      <c r="N2474" s="12"/>
      <c r="O2474" s="13"/>
    </row>
    <row r="2475" ht="12.75" customHeight="1">
      <c r="A2475" s="6">
        <v>296760</v>
      </c>
      <c r="B2475" s="6">
        <v>748148</v>
      </c>
      <c r="C2475" s="6">
        <v>679744</v>
      </c>
      <c r="D2475" s="6">
        <v>43892</v>
      </c>
      <c r="E2475" s="6">
        <v>101213309</v>
      </c>
      <c r="F2475" s="6">
        <v>31903124</v>
      </c>
      <c r="G2475" s="11"/>
      <c r="H2475" s="12"/>
      <c r="I2475" s="12"/>
      <c r="J2475" s="12"/>
      <c r="K2475" s="12"/>
      <c r="L2475" s="12"/>
      <c r="M2475" s="12"/>
      <c r="N2475" s="12"/>
      <c r="O2475" s="13"/>
    </row>
    <row r="2476" ht="12.75" customHeight="1">
      <c r="A2476" s="6">
        <v>296880</v>
      </c>
      <c r="B2476" s="6">
        <v>748148</v>
      </c>
      <c r="C2476" s="6">
        <v>679744</v>
      </c>
      <c r="D2476" s="6">
        <v>43892</v>
      </c>
      <c r="E2476" s="6">
        <v>91832297</v>
      </c>
      <c r="F2476" s="6">
        <v>34221504</v>
      </c>
      <c r="G2476" s="11"/>
      <c r="H2476" s="12"/>
      <c r="I2476" s="12"/>
      <c r="J2476" s="12"/>
      <c r="K2476" s="12"/>
      <c r="L2476" s="12"/>
      <c r="M2476" s="12"/>
      <c r="N2476" s="12"/>
      <c r="O2476" s="13"/>
    </row>
    <row r="2477" ht="12.75" customHeight="1">
      <c r="A2477" s="6">
        <v>297000</v>
      </c>
      <c r="B2477" s="6">
        <v>748148</v>
      </c>
      <c r="C2477" s="6">
        <v>679744</v>
      </c>
      <c r="D2477" s="6">
        <v>43892</v>
      </c>
      <c r="E2477" s="6">
        <v>105468039</v>
      </c>
      <c r="F2477" s="6">
        <v>32438057</v>
      </c>
      <c r="G2477" s="11"/>
      <c r="H2477" s="12"/>
      <c r="I2477" s="12"/>
      <c r="J2477" s="12"/>
      <c r="K2477" s="12"/>
      <c r="L2477" s="12"/>
      <c r="M2477" s="12"/>
      <c r="N2477" s="12"/>
      <c r="O2477" s="13"/>
    </row>
    <row r="2478" ht="12.75" customHeight="1">
      <c r="A2478" s="6">
        <v>297120</v>
      </c>
      <c r="B2478" s="6">
        <v>748148</v>
      </c>
      <c r="C2478" s="6">
        <v>679744</v>
      </c>
      <c r="D2478" s="6">
        <v>43892</v>
      </c>
      <c r="E2478" s="6">
        <v>108711159</v>
      </c>
      <c r="F2478" s="6">
        <v>32556767</v>
      </c>
      <c r="G2478" s="11"/>
      <c r="H2478" s="12"/>
      <c r="I2478" s="12"/>
      <c r="J2478" s="12"/>
      <c r="K2478" s="12"/>
      <c r="L2478" s="12"/>
      <c r="M2478" s="12"/>
      <c r="N2478" s="12"/>
      <c r="O2478" s="13"/>
    </row>
    <row r="2479" ht="12.75" customHeight="1">
      <c r="A2479" s="6">
        <v>297240</v>
      </c>
      <c r="B2479" s="6">
        <v>748148</v>
      </c>
      <c r="C2479" s="6">
        <v>679744</v>
      </c>
      <c r="D2479" s="6">
        <v>43892</v>
      </c>
      <c r="E2479" s="6">
        <v>98571060</v>
      </c>
      <c r="F2479" s="6">
        <v>35864130</v>
      </c>
      <c r="G2479" s="11"/>
      <c r="H2479" s="12"/>
      <c r="I2479" s="12"/>
      <c r="J2479" s="12"/>
      <c r="K2479" s="12"/>
      <c r="L2479" s="12"/>
      <c r="M2479" s="12"/>
      <c r="N2479" s="12"/>
      <c r="O2479" s="13"/>
    </row>
    <row r="2480" ht="12.75" customHeight="1">
      <c r="A2480" s="6">
        <v>297360</v>
      </c>
      <c r="B2480" s="6">
        <v>748148</v>
      </c>
      <c r="C2480" s="6">
        <v>679744</v>
      </c>
      <c r="D2480" s="6">
        <v>43892</v>
      </c>
      <c r="E2480" s="6">
        <v>100581119</v>
      </c>
      <c r="F2480" s="6">
        <v>32581548</v>
      </c>
      <c r="G2480" s="11"/>
      <c r="H2480" s="12"/>
      <c r="I2480" s="12"/>
      <c r="J2480" s="12"/>
      <c r="K2480" s="12"/>
      <c r="L2480" s="12"/>
      <c r="M2480" s="12"/>
      <c r="N2480" s="12"/>
      <c r="O2480" s="13"/>
    </row>
    <row r="2481" ht="12.75" customHeight="1">
      <c r="A2481" s="6">
        <v>297480</v>
      </c>
      <c r="B2481" s="6">
        <v>748148</v>
      </c>
      <c r="C2481" s="6">
        <v>679744</v>
      </c>
      <c r="D2481" s="6">
        <v>43892</v>
      </c>
      <c r="E2481" s="6">
        <v>104852893</v>
      </c>
      <c r="F2481" s="6">
        <v>35218391</v>
      </c>
      <c r="G2481" s="11"/>
      <c r="H2481" s="12"/>
      <c r="I2481" s="12"/>
      <c r="J2481" s="12"/>
      <c r="K2481" s="12"/>
      <c r="L2481" s="12"/>
      <c r="M2481" s="12"/>
      <c r="N2481" s="12"/>
      <c r="O2481" s="13"/>
    </row>
    <row r="2482" ht="12.75" customHeight="1">
      <c r="A2482" s="6">
        <v>297600</v>
      </c>
      <c r="B2482" s="6">
        <v>748148</v>
      </c>
      <c r="C2482" s="6">
        <v>679744</v>
      </c>
      <c r="D2482" s="6">
        <v>43892</v>
      </c>
      <c r="E2482" s="6">
        <v>100504396</v>
      </c>
      <c r="F2482" s="6">
        <v>32807725</v>
      </c>
      <c r="G2482" s="11"/>
      <c r="H2482" s="12"/>
      <c r="I2482" s="12"/>
      <c r="J2482" s="12"/>
      <c r="K2482" s="12"/>
      <c r="L2482" s="12"/>
      <c r="M2482" s="12"/>
      <c r="N2482" s="12"/>
      <c r="O2482" s="13"/>
    </row>
    <row r="2483" ht="12.75" customHeight="1">
      <c r="A2483" s="6">
        <v>297720</v>
      </c>
      <c r="B2483" s="6">
        <v>748148</v>
      </c>
      <c r="C2483" s="6">
        <v>679744</v>
      </c>
      <c r="D2483" s="6">
        <v>43892</v>
      </c>
      <c r="E2483" s="6">
        <v>101640494</v>
      </c>
      <c r="F2483" s="6">
        <v>36172257</v>
      </c>
      <c r="G2483" s="11"/>
      <c r="H2483" s="12"/>
      <c r="I2483" s="12"/>
      <c r="J2483" s="12"/>
      <c r="K2483" s="12"/>
      <c r="L2483" s="12"/>
      <c r="M2483" s="12"/>
      <c r="N2483" s="12"/>
      <c r="O2483" s="13"/>
    </row>
    <row r="2484" ht="12.75" customHeight="1">
      <c r="A2484" s="6">
        <v>297840</v>
      </c>
      <c r="B2484" s="6">
        <v>748148</v>
      </c>
      <c r="C2484" s="6">
        <v>679744</v>
      </c>
      <c r="D2484" s="6">
        <v>43892</v>
      </c>
      <c r="E2484" s="6">
        <v>96446885</v>
      </c>
      <c r="F2484" s="6">
        <v>34368237</v>
      </c>
      <c r="G2484" s="11"/>
      <c r="H2484" s="12"/>
      <c r="I2484" s="12"/>
      <c r="J2484" s="12"/>
      <c r="K2484" s="12"/>
      <c r="L2484" s="12"/>
      <c r="M2484" s="12"/>
      <c r="N2484" s="12"/>
      <c r="O2484" s="13"/>
    </row>
    <row r="2485" ht="12.75" customHeight="1">
      <c r="A2485" s="6">
        <v>297960</v>
      </c>
      <c r="B2485" s="6">
        <v>748148</v>
      </c>
      <c r="C2485" s="6">
        <v>679744</v>
      </c>
      <c r="D2485" s="6">
        <v>43892</v>
      </c>
      <c r="E2485" s="6">
        <v>112079439</v>
      </c>
      <c r="F2485" s="6">
        <v>35335087</v>
      </c>
      <c r="G2485" s="11"/>
      <c r="H2485" s="12"/>
      <c r="I2485" s="12"/>
      <c r="J2485" s="12"/>
      <c r="K2485" s="12"/>
      <c r="L2485" s="12"/>
      <c r="M2485" s="12"/>
      <c r="N2485" s="12"/>
      <c r="O2485" s="13"/>
    </row>
    <row r="2486" ht="12.75" customHeight="1">
      <c r="A2486" s="6">
        <v>298080</v>
      </c>
      <c r="B2486" s="6">
        <v>748148</v>
      </c>
      <c r="C2486" s="6">
        <v>679744</v>
      </c>
      <c r="D2486" s="6">
        <v>43892</v>
      </c>
      <c r="E2486" s="6">
        <v>102637382</v>
      </c>
      <c r="F2486" s="6">
        <v>38096947</v>
      </c>
      <c r="G2486" s="11"/>
      <c r="H2486" s="12"/>
      <c r="I2486" s="12"/>
      <c r="J2486" s="12"/>
      <c r="K2486" s="12"/>
      <c r="L2486" s="12"/>
      <c r="M2486" s="12"/>
      <c r="N2486" s="12"/>
      <c r="O2486" s="13"/>
    </row>
    <row r="2487" ht="12.75" customHeight="1">
      <c r="A2487" s="6">
        <v>298200</v>
      </c>
      <c r="B2487" s="6">
        <v>748148</v>
      </c>
      <c r="C2487" s="6">
        <v>679744</v>
      </c>
      <c r="D2487" s="6">
        <v>43892</v>
      </c>
      <c r="E2487" s="6">
        <v>106307705</v>
      </c>
      <c r="F2487" s="6">
        <v>34574132</v>
      </c>
      <c r="G2487" s="11"/>
      <c r="H2487" s="12"/>
      <c r="I2487" s="12"/>
      <c r="J2487" s="12"/>
      <c r="K2487" s="12"/>
      <c r="L2487" s="12"/>
      <c r="M2487" s="12"/>
      <c r="N2487" s="12"/>
      <c r="O2487" s="13"/>
    </row>
    <row r="2488" ht="12.75" customHeight="1">
      <c r="A2488" s="6">
        <v>298320</v>
      </c>
      <c r="B2488" s="6">
        <v>748148</v>
      </c>
      <c r="C2488" s="6">
        <v>679744</v>
      </c>
      <c r="D2488" s="6">
        <v>43892</v>
      </c>
      <c r="E2488" s="6">
        <v>102720770</v>
      </c>
      <c r="F2488" s="6">
        <v>31907273</v>
      </c>
      <c r="G2488" s="11"/>
      <c r="H2488" s="12"/>
      <c r="I2488" s="12"/>
      <c r="J2488" s="12"/>
      <c r="K2488" s="12"/>
      <c r="L2488" s="12"/>
      <c r="M2488" s="12"/>
      <c r="N2488" s="12"/>
      <c r="O2488" s="13"/>
    </row>
    <row r="2489" ht="12.75" customHeight="1">
      <c r="A2489" s="6">
        <v>298440</v>
      </c>
      <c r="B2489" s="6">
        <v>748148</v>
      </c>
      <c r="C2489" s="6">
        <v>679744</v>
      </c>
      <c r="D2489" s="6">
        <v>43892</v>
      </c>
      <c r="E2489" s="6">
        <v>103609396</v>
      </c>
      <c r="F2489" s="6">
        <v>36263473</v>
      </c>
      <c r="G2489" s="11"/>
      <c r="H2489" s="12"/>
      <c r="I2489" s="12"/>
      <c r="J2489" s="12"/>
      <c r="K2489" s="12"/>
      <c r="L2489" s="12"/>
      <c r="M2489" s="12"/>
      <c r="N2489" s="12"/>
      <c r="O2489" s="13"/>
    </row>
    <row r="2490" ht="12.75" customHeight="1">
      <c r="A2490" s="6">
        <v>298560</v>
      </c>
      <c r="B2490" s="6">
        <v>748148</v>
      </c>
      <c r="C2490" s="6">
        <v>679744</v>
      </c>
      <c r="D2490" s="6">
        <v>43892</v>
      </c>
      <c r="E2490" s="6">
        <v>107747967</v>
      </c>
      <c r="F2490" s="6">
        <v>35081707</v>
      </c>
      <c r="G2490" s="11"/>
      <c r="H2490" s="12"/>
      <c r="I2490" s="12"/>
      <c r="J2490" s="12"/>
      <c r="K2490" s="12"/>
      <c r="L2490" s="12"/>
      <c r="M2490" s="12"/>
      <c r="N2490" s="12"/>
      <c r="O2490" s="13"/>
    </row>
    <row r="2491" ht="12.75" customHeight="1">
      <c r="A2491" s="6">
        <v>298680</v>
      </c>
      <c r="B2491" s="6">
        <v>748148</v>
      </c>
      <c r="C2491" s="6">
        <v>679744</v>
      </c>
      <c r="D2491" s="6">
        <v>43892</v>
      </c>
      <c r="E2491" s="6">
        <v>96875614</v>
      </c>
      <c r="F2491" s="6">
        <v>36507448</v>
      </c>
      <c r="G2491" s="11"/>
      <c r="H2491" s="12"/>
      <c r="I2491" s="12"/>
      <c r="J2491" s="12"/>
      <c r="K2491" s="12"/>
      <c r="L2491" s="12"/>
      <c r="M2491" s="12"/>
      <c r="N2491" s="12"/>
      <c r="O2491" s="13"/>
    </row>
    <row r="2492" ht="12.75" customHeight="1">
      <c r="A2492" s="6">
        <v>298800</v>
      </c>
      <c r="B2492" s="6">
        <v>748148</v>
      </c>
      <c r="C2492" s="6">
        <v>679744</v>
      </c>
      <c r="D2492" s="6">
        <v>43892</v>
      </c>
      <c r="E2492" s="6">
        <v>92507968</v>
      </c>
      <c r="F2492" s="6">
        <v>33074114</v>
      </c>
      <c r="G2492" s="11"/>
      <c r="H2492" s="12"/>
      <c r="I2492" s="12"/>
      <c r="J2492" s="12"/>
      <c r="K2492" s="12"/>
      <c r="L2492" s="12"/>
      <c r="M2492" s="12"/>
      <c r="N2492" s="12"/>
      <c r="O2492" s="13"/>
    </row>
    <row r="2493" ht="12.75" customHeight="1">
      <c r="A2493" s="6">
        <v>298920</v>
      </c>
      <c r="B2493" s="6">
        <v>748148</v>
      </c>
      <c r="C2493" s="6">
        <v>679744</v>
      </c>
      <c r="D2493" s="6">
        <v>43892</v>
      </c>
      <c r="E2493" s="6">
        <v>112450257</v>
      </c>
      <c r="F2493" s="6">
        <v>34972198</v>
      </c>
      <c r="G2493" s="11"/>
      <c r="H2493" s="12"/>
      <c r="I2493" s="12"/>
      <c r="J2493" s="12"/>
      <c r="K2493" s="12"/>
      <c r="L2493" s="12"/>
      <c r="M2493" s="12"/>
      <c r="N2493" s="12"/>
      <c r="O2493" s="13"/>
    </row>
    <row r="2494" ht="12.75" customHeight="1">
      <c r="A2494" s="6">
        <v>299040</v>
      </c>
      <c r="B2494" s="6">
        <v>748148</v>
      </c>
      <c r="C2494" s="6">
        <v>679744</v>
      </c>
      <c r="D2494" s="6">
        <v>43892</v>
      </c>
      <c r="E2494" s="6">
        <v>94227426</v>
      </c>
      <c r="F2494" s="6">
        <v>36037197</v>
      </c>
      <c r="G2494" s="11"/>
      <c r="H2494" s="12"/>
      <c r="I2494" s="12"/>
      <c r="J2494" s="12"/>
      <c r="K2494" s="12"/>
      <c r="L2494" s="12"/>
      <c r="M2494" s="12"/>
      <c r="N2494" s="12"/>
      <c r="O2494" s="13"/>
    </row>
    <row r="2495" ht="12.75" customHeight="1">
      <c r="A2495" s="6">
        <v>299160</v>
      </c>
      <c r="B2495" s="6">
        <v>748148</v>
      </c>
      <c r="C2495" s="6">
        <v>679744</v>
      </c>
      <c r="D2495" s="6">
        <v>43892</v>
      </c>
      <c r="E2495" s="6">
        <v>95930675</v>
      </c>
      <c r="F2495" s="6">
        <v>32543371</v>
      </c>
      <c r="G2495" s="11"/>
      <c r="H2495" s="12"/>
      <c r="I2495" s="12"/>
      <c r="J2495" s="12"/>
      <c r="K2495" s="12"/>
      <c r="L2495" s="12"/>
      <c r="M2495" s="12"/>
      <c r="N2495" s="12"/>
      <c r="O2495" s="13"/>
    </row>
    <row r="2496" ht="12.75" customHeight="1">
      <c r="A2496" s="6">
        <v>299280</v>
      </c>
      <c r="B2496" s="6">
        <v>748148</v>
      </c>
      <c r="C2496" s="6">
        <v>679744</v>
      </c>
      <c r="D2496" s="6">
        <v>43892</v>
      </c>
      <c r="E2496" s="6">
        <v>106148158</v>
      </c>
      <c r="F2496" s="6">
        <v>34720026</v>
      </c>
      <c r="G2496" s="11"/>
      <c r="H2496" s="12"/>
      <c r="I2496" s="12"/>
      <c r="J2496" s="12"/>
      <c r="K2496" s="12"/>
      <c r="L2496" s="12"/>
      <c r="M2496" s="12"/>
      <c r="N2496" s="12"/>
      <c r="O2496" s="13"/>
    </row>
    <row r="2497" ht="12.75" customHeight="1">
      <c r="A2497" s="6">
        <v>299400</v>
      </c>
      <c r="B2497" s="6">
        <v>748148</v>
      </c>
      <c r="C2497" s="6">
        <v>679744</v>
      </c>
      <c r="D2497" s="6">
        <v>43892</v>
      </c>
      <c r="E2497" s="6">
        <v>112532892</v>
      </c>
      <c r="F2497" s="6">
        <v>38551130</v>
      </c>
      <c r="G2497" s="11"/>
      <c r="H2497" s="12"/>
      <c r="I2497" s="12"/>
      <c r="J2497" s="12"/>
      <c r="K2497" s="12"/>
      <c r="L2497" s="12"/>
      <c r="M2497" s="12"/>
      <c r="N2497" s="12"/>
      <c r="O2497" s="13"/>
    </row>
    <row r="2498" ht="12.75" customHeight="1">
      <c r="A2498" s="6">
        <v>299520</v>
      </c>
      <c r="B2498" s="6">
        <v>748148</v>
      </c>
      <c r="C2498" s="6">
        <v>679744</v>
      </c>
      <c r="D2498" s="6">
        <v>43892</v>
      </c>
      <c r="E2498" s="6">
        <v>112489726</v>
      </c>
      <c r="F2498" s="6">
        <v>35305059</v>
      </c>
      <c r="G2498" s="11"/>
      <c r="H2498" s="12"/>
      <c r="I2498" s="12"/>
      <c r="J2498" s="12"/>
      <c r="K2498" s="12"/>
      <c r="L2498" s="12"/>
      <c r="M2498" s="12"/>
      <c r="N2498" s="12"/>
      <c r="O2498" s="13"/>
    </row>
    <row r="2499" ht="12.75" customHeight="1">
      <c r="A2499" s="6">
        <v>299640</v>
      </c>
      <c r="B2499" s="6">
        <v>748148</v>
      </c>
      <c r="C2499" s="6">
        <v>679744</v>
      </c>
      <c r="D2499" s="6">
        <v>43892</v>
      </c>
      <c r="E2499" s="6">
        <v>105488472</v>
      </c>
      <c r="F2499" s="6">
        <v>34881316</v>
      </c>
      <c r="G2499" s="11"/>
      <c r="H2499" s="12"/>
      <c r="I2499" s="12"/>
      <c r="J2499" s="12"/>
      <c r="K2499" s="12"/>
      <c r="L2499" s="12"/>
      <c r="M2499" s="12"/>
      <c r="N2499" s="12"/>
      <c r="O2499" s="13"/>
    </row>
    <row r="2500" ht="12.75" customHeight="1">
      <c r="A2500" s="6">
        <v>299760</v>
      </c>
      <c r="B2500" s="6">
        <v>748148</v>
      </c>
      <c r="C2500" s="6">
        <v>679744</v>
      </c>
      <c r="D2500" s="6">
        <v>43892</v>
      </c>
      <c r="E2500" s="6">
        <v>112753130</v>
      </c>
      <c r="F2500" s="6">
        <v>35380012</v>
      </c>
      <c r="G2500" s="11"/>
      <c r="H2500" s="12"/>
      <c r="I2500" s="12"/>
      <c r="J2500" s="12"/>
      <c r="K2500" s="12"/>
      <c r="L2500" s="12"/>
      <c r="M2500" s="12"/>
      <c r="N2500" s="12"/>
      <c r="O2500" s="13"/>
    </row>
    <row r="2501" ht="12.75" customHeight="1">
      <c r="A2501" s="6">
        <v>299880</v>
      </c>
      <c r="B2501" s="6">
        <v>748148</v>
      </c>
      <c r="C2501" s="6">
        <v>679744</v>
      </c>
      <c r="D2501" s="6">
        <v>43892</v>
      </c>
      <c r="E2501" s="6">
        <v>90724808</v>
      </c>
      <c r="F2501" s="6">
        <v>32060366</v>
      </c>
      <c r="G2501" s="11"/>
      <c r="H2501" s="12"/>
      <c r="I2501" s="12"/>
      <c r="J2501" s="12"/>
      <c r="K2501" s="12"/>
      <c r="L2501" s="12"/>
      <c r="M2501" s="12"/>
      <c r="N2501" s="12"/>
      <c r="O2501" s="13"/>
    </row>
    <row r="2502" ht="12.75" customHeight="1">
      <c r="A2502" s="6">
        <v>300000</v>
      </c>
      <c r="B2502" s="6">
        <v>748148</v>
      </c>
      <c r="C2502" s="6">
        <v>679744</v>
      </c>
      <c r="D2502" s="6">
        <v>43892</v>
      </c>
      <c r="E2502" s="6">
        <v>101126230</v>
      </c>
      <c r="F2502" s="6">
        <v>33252122</v>
      </c>
      <c r="G2502" s="11"/>
      <c r="H2502" s="12"/>
      <c r="I2502" s="12"/>
      <c r="J2502" s="12"/>
      <c r="K2502" s="12"/>
      <c r="L2502" s="12"/>
      <c r="M2502" s="12"/>
      <c r="N2502" s="12"/>
      <c r="O2502" s="13"/>
    </row>
    <row r="2503" ht="12.75" customHeight="1">
      <c r="A2503" s="6">
        <v>300120</v>
      </c>
      <c r="B2503" s="6">
        <v>748148</v>
      </c>
      <c r="C2503" s="6">
        <v>679744</v>
      </c>
      <c r="D2503" s="6">
        <v>43892</v>
      </c>
      <c r="E2503" s="6">
        <v>104674076</v>
      </c>
      <c r="F2503" s="6">
        <v>35047042</v>
      </c>
      <c r="G2503" s="11"/>
      <c r="H2503" s="12"/>
      <c r="I2503" s="12"/>
      <c r="J2503" s="12"/>
      <c r="K2503" s="12"/>
      <c r="L2503" s="12"/>
      <c r="M2503" s="12"/>
      <c r="N2503" s="12"/>
      <c r="O2503" s="13"/>
    </row>
    <row r="2504" ht="12.75" customHeight="1">
      <c r="A2504" s="6">
        <v>300240</v>
      </c>
      <c r="B2504" s="6">
        <v>748148</v>
      </c>
      <c r="C2504" s="6">
        <v>679744</v>
      </c>
      <c r="D2504" s="6">
        <v>43892</v>
      </c>
      <c r="E2504" s="6">
        <v>102937608</v>
      </c>
      <c r="F2504" s="6">
        <v>32398645</v>
      </c>
      <c r="G2504" s="11"/>
      <c r="H2504" s="12"/>
      <c r="I2504" s="12"/>
      <c r="J2504" s="12"/>
      <c r="K2504" s="12"/>
      <c r="L2504" s="12"/>
      <c r="M2504" s="12"/>
      <c r="N2504" s="12"/>
      <c r="O2504" s="13"/>
    </row>
    <row r="2505" ht="12.75" customHeight="1">
      <c r="A2505" s="6">
        <v>300360</v>
      </c>
      <c r="B2505" s="6">
        <v>748148</v>
      </c>
      <c r="C2505" s="6">
        <v>679744</v>
      </c>
      <c r="D2505" s="6">
        <v>43892</v>
      </c>
      <c r="E2505" s="6">
        <v>96578586</v>
      </c>
      <c r="F2505" s="6">
        <v>31017969</v>
      </c>
      <c r="G2505" s="11"/>
      <c r="H2505" s="12"/>
      <c r="I2505" s="12"/>
      <c r="J2505" s="12"/>
      <c r="K2505" s="12"/>
      <c r="L2505" s="12"/>
      <c r="M2505" s="12"/>
      <c r="N2505" s="12"/>
      <c r="O2505" s="13"/>
    </row>
    <row r="2506" ht="12.75" customHeight="1">
      <c r="A2506" s="6">
        <v>300480</v>
      </c>
      <c r="B2506" s="6">
        <v>748148</v>
      </c>
      <c r="C2506" s="6">
        <v>679744</v>
      </c>
      <c r="D2506" s="6">
        <v>43892</v>
      </c>
      <c r="E2506" s="6">
        <v>93487503</v>
      </c>
      <c r="F2506" s="6">
        <v>34262594</v>
      </c>
      <c r="G2506" s="11"/>
      <c r="H2506" s="12"/>
      <c r="I2506" s="12"/>
      <c r="J2506" s="12"/>
      <c r="K2506" s="12"/>
      <c r="L2506" s="12"/>
      <c r="M2506" s="12"/>
      <c r="N2506" s="12"/>
      <c r="O2506" s="13"/>
    </row>
    <row r="2507" ht="12.75" customHeight="1">
      <c r="A2507" s="6">
        <v>300600</v>
      </c>
      <c r="B2507" s="6">
        <v>748148</v>
      </c>
      <c r="C2507" s="6">
        <v>679744</v>
      </c>
      <c r="D2507" s="6">
        <v>43892</v>
      </c>
      <c r="E2507" s="6">
        <v>101223038</v>
      </c>
      <c r="F2507" s="6">
        <v>35479188</v>
      </c>
      <c r="G2507" s="11"/>
      <c r="H2507" s="12"/>
      <c r="I2507" s="12"/>
      <c r="J2507" s="12"/>
      <c r="K2507" s="12"/>
      <c r="L2507" s="12"/>
      <c r="M2507" s="12"/>
      <c r="N2507" s="12"/>
      <c r="O2507" s="13"/>
    </row>
    <row r="2508" ht="12.75" customHeight="1">
      <c r="A2508" s="6">
        <v>300720</v>
      </c>
      <c r="B2508" s="6">
        <v>748148</v>
      </c>
      <c r="C2508" s="6">
        <v>679744</v>
      </c>
      <c r="D2508" s="6">
        <v>43892</v>
      </c>
      <c r="E2508" s="6">
        <v>99338793</v>
      </c>
      <c r="F2508" s="6">
        <v>32388938</v>
      </c>
      <c r="G2508" s="11"/>
      <c r="H2508" s="12"/>
      <c r="I2508" s="12"/>
      <c r="J2508" s="12"/>
      <c r="K2508" s="12"/>
      <c r="L2508" s="12"/>
      <c r="M2508" s="12"/>
      <c r="N2508" s="12"/>
      <c r="O2508" s="13"/>
    </row>
    <row r="2509" ht="12.75" customHeight="1">
      <c r="A2509" s="6">
        <v>300840</v>
      </c>
      <c r="B2509" s="6">
        <v>748148</v>
      </c>
      <c r="C2509" s="6">
        <v>679744</v>
      </c>
      <c r="D2509" s="6">
        <v>43892</v>
      </c>
      <c r="E2509" s="6">
        <v>105295645</v>
      </c>
      <c r="F2509" s="6">
        <v>34381213</v>
      </c>
      <c r="G2509" s="11"/>
      <c r="H2509" s="12"/>
      <c r="I2509" s="12"/>
      <c r="J2509" s="12"/>
      <c r="K2509" s="12"/>
      <c r="L2509" s="12"/>
      <c r="M2509" s="12"/>
      <c r="N2509" s="12"/>
      <c r="O2509" s="13"/>
    </row>
    <row r="2510" ht="12.75" customHeight="1">
      <c r="A2510" s="6">
        <v>300960</v>
      </c>
      <c r="B2510" s="6">
        <v>748148</v>
      </c>
      <c r="C2510" s="6">
        <v>679744</v>
      </c>
      <c r="D2510" s="6">
        <v>43892</v>
      </c>
      <c r="E2510" s="6">
        <v>95752187</v>
      </c>
      <c r="F2510" s="6">
        <v>34036851</v>
      </c>
      <c r="G2510" s="11"/>
      <c r="H2510" s="12"/>
      <c r="I2510" s="12"/>
      <c r="J2510" s="12"/>
      <c r="K2510" s="12"/>
      <c r="L2510" s="12"/>
      <c r="M2510" s="12"/>
      <c r="N2510" s="12"/>
      <c r="O2510" s="13"/>
    </row>
    <row r="2511" ht="12.75" customHeight="1">
      <c r="A2511" s="6">
        <v>301080</v>
      </c>
      <c r="B2511" s="6">
        <v>748148</v>
      </c>
      <c r="C2511" s="6">
        <v>679744</v>
      </c>
      <c r="D2511" s="6">
        <v>43892</v>
      </c>
      <c r="E2511" s="6">
        <v>104590808</v>
      </c>
      <c r="F2511" s="6">
        <v>36291037</v>
      </c>
      <c r="G2511" s="11"/>
      <c r="H2511" s="12"/>
      <c r="I2511" s="12"/>
      <c r="J2511" s="12"/>
      <c r="K2511" s="12"/>
      <c r="L2511" s="12"/>
      <c r="M2511" s="12"/>
      <c r="N2511" s="12"/>
      <c r="O2511" s="13"/>
    </row>
    <row r="2512" ht="12.75" customHeight="1">
      <c r="A2512" s="6">
        <v>301200</v>
      </c>
      <c r="B2512" s="6">
        <v>748148</v>
      </c>
      <c r="C2512" s="6">
        <v>679744</v>
      </c>
      <c r="D2512" s="6">
        <v>43892</v>
      </c>
      <c r="E2512" s="6">
        <v>102787948</v>
      </c>
      <c r="F2512" s="6">
        <v>37506408</v>
      </c>
      <c r="G2512" s="11"/>
      <c r="H2512" s="12"/>
      <c r="I2512" s="12"/>
      <c r="J2512" s="12"/>
      <c r="K2512" s="12"/>
      <c r="L2512" s="12"/>
      <c r="M2512" s="12"/>
      <c r="N2512" s="12"/>
      <c r="O2512" s="13"/>
    </row>
    <row r="2513" ht="12.75" customHeight="1">
      <c r="A2513" s="6">
        <v>301320</v>
      </c>
      <c r="B2513" s="6">
        <v>748148</v>
      </c>
      <c r="C2513" s="6">
        <v>679744</v>
      </c>
      <c r="D2513" s="6">
        <v>43892</v>
      </c>
      <c r="E2513" s="6">
        <v>105881785</v>
      </c>
      <c r="F2513" s="6">
        <v>36330597</v>
      </c>
      <c r="G2513" s="11"/>
      <c r="H2513" s="12"/>
      <c r="I2513" s="12"/>
      <c r="J2513" s="12"/>
      <c r="K2513" s="12"/>
      <c r="L2513" s="12"/>
      <c r="M2513" s="12"/>
      <c r="N2513" s="12"/>
      <c r="O2513" s="13"/>
    </row>
    <row r="2514" ht="12.75" customHeight="1">
      <c r="A2514" s="6">
        <v>301440</v>
      </c>
      <c r="B2514" s="6">
        <v>748148</v>
      </c>
      <c r="C2514" s="6">
        <v>679744</v>
      </c>
      <c r="D2514" s="6">
        <v>43892</v>
      </c>
      <c r="E2514" s="6">
        <v>89536072</v>
      </c>
      <c r="F2514" s="6">
        <v>27322900</v>
      </c>
      <c r="G2514" s="11"/>
      <c r="H2514" s="12"/>
      <c r="I2514" s="12"/>
      <c r="J2514" s="12"/>
      <c r="K2514" s="12"/>
      <c r="L2514" s="12"/>
      <c r="M2514" s="12"/>
      <c r="N2514" s="12"/>
      <c r="O2514" s="13"/>
    </row>
    <row r="2515" ht="12.75" customHeight="1">
      <c r="A2515" s="6">
        <v>301560</v>
      </c>
      <c r="B2515" s="6">
        <v>748148</v>
      </c>
      <c r="C2515" s="6">
        <v>679744</v>
      </c>
      <c r="D2515" s="6">
        <v>43892</v>
      </c>
      <c r="E2515" s="6">
        <v>94589203</v>
      </c>
      <c r="F2515" s="6">
        <v>23636877</v>
      </c>
      <c r="G2515" s="11"/>
      <c r="H2515" s="12"/>
      <c r="I2515" s="12"/>
      <c r="J2515" s="12"/>
      <c r="K2515" s="12"/>
      <c r="L2515" s="12"/>
      <c r="M2515" s="12"/>
      <c r="N2515" s="12"/>
      <c r="O2515" s="13"/>
    </row>
    <row r="2516" ht="12.75" customHeight="1">
      <c r="A2516" s="6">
        <v>301680</v>
      </c>
      <c r="B2516" s="6">
        <v>754068</v>
      </c>
      <c r="C2516" s="6">
        <v>685664</v>
      </c>
      <c r="D2516" s="6">
        <v>44788</v>
      </c>
      <c r="E2516" s="6">
        <v>83387365</v>
      </c>
      <c r="F2516" s="6">
        <v>27580490</v>
      </c>
      <c r="G2516" s="11"/>
      <c r="H2516" s="12"/>
      <c r="I2516" s="12"/>
      <c r="J2516" s="12"/>
      <c r="K2516" s="12"/>
      <c r="L2516" s="12"/>
      <c r="M2516" s="12"/>
      <c r="N2516" s="12"/>
      <c r="O2516" s="13"/>
    </row>
    <row r="2517" ht="12.75" customHeight="1">
      <c r="A2517" s="6">
        <v>301800</v>
      </c>
      <c r="B2517" s="6">
        <v>755768</v>
      </c>
      <c r="C2517" s="6">
        <v>687364</v>
      </c>
      <c r="D2517" s="6">
        <v>46064</v>
      </c>
      <c r="E2517" s="6">
        <v>83261854</v>
      </c>
      <c r="F2517" s="6">
        <v>21051995</v>
      </c>
      <c r="G2517" s="11"/>
      <c r="H2517" s="12"/>
      <c r="I2517" s="12"/>
      <c r="J2517" s="12"/>
      <c r="K2517" s="12"/>
      <c r="L2517" s="12"/>
      <c r="M2517" s="12"/>
      <c r="N2517" s="12"/>
      <c r="O2517" s="13"/>
    </row>
    <row r="2518" ht="12.75" customHeight="1">
      <c r="A2518" s="6">
        <v>301920</v>
      </c>
      <c r="B2518" s="6">
        <v>754964</v>
      </c>
      <c r="C2518" s="6">
        <v>686560</v>
      </c>
      <c r="D2518" s="6">
        <v>45300</v>
      </c>
      <c r="E2518" s="6">
        <v>87721224</v>
      </c>
      <c r="F2518" s="6">
        <v>23946065</v>
      </c>
      <c r="G2518" s="11"/>
      <c r="H2518" s="12"/>
      <c r="I2518" s="12"/>
      <c r="J2518" s="12"/>
      <c r="K2518" s="12"/>
      <c r="L2518" s="12"/>
      <c r="M2518" s="12"/>
      <c r="N2518" s="12"/>
      <c r="O2518" s="13"/>
    </row>
    <row r="2519" ht="12.75" customHeight="1">
      <c r="A2519" s="6">
        <v>302040</v>
      </c>
      <c r="B2519" s="6">
        <v>755492</v>
      </c>
      <c r="C2519" s="6">
        <v>687088</v>
      </c>
      <c r="D2519" s="6">
        <v>45900</v>
      </c>
      <c r="E2519" s="6">
        <v>84388651</v>
      </c>
      <c r="F2519" s="6">
        <v>22038755</v>
      </c>
      <c r="G2519" s="11"/>
      <c r="H2519" s="12"/>
      <c r="I2519" s="12"/>
      <c r="J2519" s="12"/>
      <c r="K2519" s="12"/>
      <c r="L2519" s="12"/>
      <c r="M2519" s="12"/>
      <c r="N2519" s="12"/>
      <c r="O2519" s="13"/>
    </row>
    <row r="2520" ht="12.75" customHeight="1">
      <c r="A2520" s="6">
        <v>302160</v>
      </c>
      <c r="B2520" s="6">
        <v>755624</v>
      </c>
      <c r="C2520" s="6">
        <v>687220</v>
      </c>
      <c r="D2520" s="6">
        <v>45988</v>
      </c>
      <c r="E2520" s="6">
        <v>84412184</v>
      </c>
      <c r="F2520" s="6">
        <v>22888751</v>
      </c>
      <c r="G2520" s="11"/>
      <c r="H2520" s="12"/>
      <c r="I2520" s="12"/>
      <c r="J2520" s="12"/>
      <c r="K2520" s="12"/>
      <c r="L2520" s="12"/>
      <c r="M2520" s="12"/>
      <c r="N2520" s="12"/>
      <c r="O2520" s="13"/>
    </row>
    <row r="2521" ht="12.75" customHeight="1">
      <c r="A2521" s="6">
        <v>302280</v>
      </c>
      <c r="B2521" s="6">
        <v>754688</v>
      </c>
      <c r="C2521" s="6">
        <v>686284</v>
      </c>
      <c r="D2521" s="6">
        <v>45116</v>
      </c>
      <c r="E2521" s="6">
        <v>47710043</v>
      </c>
      <c r="F2521" s="6">
        <v>18909723</v>
      </c>
      <c r="G2521" s="11"/>
      <c r="H2521" s="12"/>
      <c r="I2521" s="12"/>
      <c r="J2521" s="12"/>
      <c r="K2521" s="12"/>
      <c r="L2521" s="12"/>
      <c r="M2521" s="12"/>
      <c r="N2521" s="12"/>
      <c r="O2521" s="13"/>
    </row>
    <row r="2522" ht="12.75" customHeight="1">
      <c r="A2522" s="6">
        <v>302400</v>
      </c>
      <c r="B2522" s="6">
        <v>755084</v>
      </c>
      <c r="C2522" s="6">
        <v>686680</v>
      </c>
      <c r="D2522" s="6">
        <v>45428</v>
      </c>
      <c r="E2522" s="6">
        <v>4682742</v>
      </c>
      <c r="F2522" s="6">
        <v>6101975</v>
      </c>
      <c r="G2522" s="11"/>
      <c r="H2522" s="12"/>
      <c r="I2522" s="12"/>
      <c r="J2522" s="12"/>
      <c r="K2522" s="12"/>
      <c r="L2522" s="12"/>
      <c r="M2522" s="12"/>
      <c r="N2522" s="12"/>
      <c r="O2522" s="13"/>
    </row>
    <row r="2523" ht="12.75" customHeight="1">
      <c r="A2523" s="6">
        <v>302520</v>
      </c>
      <c r="B2523" s="6">
        <v>755744</v>
      </c>
      <c r="C2523" s="6">
        <v>687340</v>
      </c>
      <c r="D2523" s="6">
        <v>46176</v>
      </c>
      <c r="E2523" s="6">
        <v>3010493</v>
      </c>
      <c r="F2523" s="6">
        <v>4145323</v>
      </c>
      <c r="G2523" s="11"/>
      <c r="H2523" s="12"/>
      <c r="I2523" s="12"/>
      <c r="J2523" s="12"/>
      <c r="K2523" s="12"/>
      <c r="L2523" s="12"/>
      <c r="M2523" s="12"/>
      <c r="N2523" s="12"/>
      <c r="O2523" s="13"/>
    </row>
    <row r="2524" ht="12.75" customHeight="1">
      <c r="A2524" s="6">
        <v>302640</v>
      </c>
      <c r="B2524" s="6">
        <v>756800</v>
      </c>
      <c r="C2524" s="6">
        <v>688396</v>
      </c>
      <c r="D2524" s="6">
        <v>47340</v>
      </c>
      <c r="E2524" s="6">
        <v>5472707</v>
      </c>
      <c r="F2524" s="6">
        <v>7356082</v>
      </c>
      <c r="G2524" s="11"/>
      <c r="H2524" s="12"/>
      <c r="I2524" s="12"/>
      <c r="J2524" s="12"/>
      <c r="K2524" s="12"/>
      <c r="L2524" s="12"/>
      <c r="M2524" s="12"/>
      <c r="N2524" s="12"/>
      <c r="O2524" s="13"/>
    </row>
    <row r="2525" ht="12.75" customHeight="1">
      <c r="A2525" s="6">
        <v>302760</v>
      </c>
      <c r="B2525" s="6">
        <v>757064</v>
      </c>
      <c r="C2525" s="6">
        <v>688660</v>
      </c>
      <c r="D2525" s="6">
        <v>47576</v>
      </c>
      <c r="E2525" s="6">
        <v>2995966</v>
      </c>
      <c r="F2525" s="6">
        <v>5227989</v>
      </c>
      <c r="G2525" s="11"/>
      <c r="H2525" s="12"/>
      <c r="I2525" s="12"/>
      <c r="J2525" s="12"/>
      <c r="K2525" s="12"/>
      <c r="L2525" s="12"/>
      <c r="M2525" s="12"/>
      <c r="N2525" s="12"/>
      <c r="O2525" s="13"/>
    </row>
    <row r="2526" ht="12.75" customHeight="1">
      <c r="A2526" s="6">
        <v>302880</v>
      </c>
      <c r="B2526" s="6">
        <v>754688</v>
      </c>
      <c r="C2526" s="6">
        <v>686284</v>
      </c>
      <c r="D2526" s="6">
        <v>45260</v>
      </c>
      <c r="E2526" s="6">
        <v>6696191</v>
      </c>
      <c r="F2526" s="6">
        <v>8684831</v>
      </c>
      <c r="G2526" s="11"/>
      <c r="H2526" s="12"/>
      <c r="I2526" s="12"/>
      <c r="J2526" s="12"/>
      <c r="K2526" s="12"/>
      <c r="L2526" s="12"/>
      <c r="M2526" s="12"/>
      <c r="N2526" s="12"/>
      <c r="O2526" s="13"/>
    </row>
    <row r="2527" ht="12.75" customHeight="1">
      <c r="A2527" s="6">
        <v>303000</v>
      </c>
      <c r="B2527" s="6">
        <v>755736</v>
      </c>
      <c r="C2527" s="6">
        <v>687332</v>
      </c>
      <c r="D2527" s="6">
        <v>46272</v>
      </c>
      <c r="E2527" s="6">
        <v>6998187</v>
      </c>
      <c r="F2527" s="6">
        <v>8544465</v>
      </c>
      <c r="G2527" s="11"/>
      <c r="H2527" s="12"/>
      <c r="I2527" s="12"/>
      <c r="J2527" s="12"/>
      <c r="K2527" s="12"/>
      <c r="L2527" s="12"/>
      <c r="M2527" s="12"/>
      <c r="N2527" s="12"/>
      <c r="O2527" s="13"/>
    </row>
    <row r="2528" ht="12.75" customHeight="1">
      <c r="A2528" s="6">
        <v>303120</v>
      </c>
      <c r="B2528" s="6">
        <v>754688</v>
      </c>
      <c r="C2528" s="6">
        <v>686284</v>
      </c>
      <c r="D2528" s="6">
        <v>45340</v>
      </c>
      <c r="E2528" s="6">
        <v>4417502</v>
      </c>
      <c r="F2528" s="6">
        <v>7368538</v>
      </c>
      <c r="G2528" s="11"/>
      <c r="H2528" s="12"/>
      <c r="I2528" s="12"/>
      <c r="J2528" s="12"/>
      <c r="K2528" s="12"/>
      <c r="L2528" s="12"/>
      <c r="M2528" s="12"/>
      <c r="N2528" s="12"/>
      <c r="O2528" s="13"/>
    </row>
    <row r="2529" ht="12.75" customHeight="1">
      <c r="A2529" s="6">
        <v>303240</v>
      </c>
      <c r="B2529" s="6">
        <v>754952</v>
      </c>
      <c r="C2529" s="6">
        <v>686548</v>
      </c>
      <c r="D2529" s="6">
        <v>45632</v>
      </c>
      <c r="E2529" s="6">
        <v>4604630</v>
      </c>
      <c r="F2529" s="6">
        <v>5851622</v>
      </c>
      <c r="G2529" s="11"/>
      <c r="H2529" s="12"/>
      <c r="I2529" s="12"/>
      <c r="J2529" s="12"/>
      <c r="K2529" s="12"/>
      <c r="L2529" s="12"/>
      <c r="M2529" s="12"/>
      <c r="N2529" s="12"/>
      <c r="O2529" s="13"/>
    </row>
    <row r="2530" ht="12.75" customHeight="1">
      <c r="A2530" s="6">
        <v>303360</v>
      </c>
      <c r="B2530" s="6">
        <v>755876</v>
      </c>
      <c r="C2530" s="6">
        <v>687472</v>
      </c>
      <c r="D2530" s="6">
        <v>46592</v>
      </c>
      <c r="E2530" s="6">
        <v>4779024</v>
      </c>
      <c r="F2530" s="6">
        <v>7591313</v>
      </c>
      <c r="G2530" s="11"/>
      <c r="H2530" s="12"/>
      <c r="I2530" s="12"/>
      <c r="J2530" s="12"/>
      <c r="K2530" s="12"/>
      <c r="L2530" s="12"/>
      <c r="M2530" s="12"/>
      <c r="N2530" s="12"/>
      <c r="O2530" s="13"/>
    </row>
    <row r="2531" ht="12.75" customHeight="1">
      <c r="A2531" s="6">
        <v>303480</v>
      </c>
      <c r="B2531" s="6">
        <v>754952</v>
      </c>
      <c r="C2531" s="6">
        <v>686548</v>
      </c>
      <c r="D2531" s="6">
        <v>45552</v>
      </c>
      <c r="E2531" s="6">
        <v>6151198</v>
      </c>
      <c r="F2531" s="6">
        <v>7948026</v>
      </c>
      <c r="G2531" s="11"/>
      <c r="H2531" s="12"/>
      <c r="I2531" s="12"/>
      <c r="J2531" s="12"/>
      <c r="K2531" s="12"/>
      <c r="L2531" s="12"/>
      <c r="M2531" s="12"/>
      <c r="N2531" s="12"/>
      <c r="O2531" s="13"/>
    </row>
    <row r="2532" ht="12.75" customHeight="1">
      <c r="A2532" s="6">
        <v>303600</v>
      </c>
      <c r="B2532" s="6">
        <v>755868</v>
      </c>
      <c r="C2532" s="6">
        <v>687464</v>
      </c>
      <c r="D2532" s="6">
        <v>46580</v>
      </c>
      <c r="E2532" s="6">
        <v>2625302</v>
      </c>
      <c r="F2532" s="6">
        <v>4457936</v>
      </c>
      <c r="G2532" s="11"/>
      <c r="H2532" s="12"/>
      <c r="I2532" s="12"/>
      <c r="J2532" s="12"/>
      <c r="K2532" s="12"/>
      <c r="L2532" s="12"/>
      <c r="M2532" s="12"/>
      <c r="N2532" s="12"/>
      <c r="O2532" s="13"/>
    </row>
    <row r="2533" ht="12.75" customHeight="1">
      <c r="A2533" s="6">
        <v>303720</v>
      </c>
      <c r="B2533" s="6">
        <v>754688</v>
      </c>
      <c r="C2533" s="6">
        <v>686284</v>
      </c>
      <c r="D2533" s="6">
        <v>45416</v>
      </c>
      <c r="E2533" s="6">
        <v>5170761</v>
      </c>
      <c r="F2533" s="6">
        <v>7647690</v>
      </c>
      <c r="G2533" s="11"/>
      <c r="H2533" s="12"/>
      <c r="I2533" s="12"/>
      <c r="J2533" s="12"/>
      <c r="K2533" s="12"/>
      <c r="L2533" s="12"/>
      <c r="M2533" s="12"/>
      <c r="N2533" s="12"/>
      <c r="O2533" s="13"/>
    </row>
    <row r="2534" ht="12.75" customHeight="1">
      <c r="A2534" s="6">
        <v>303840</v>
      </c>
      <c r="B2534" s="6">
        <v>754688</v>
      </c>
      <c r="C2534" s="6">
        <v>686284</v>
      </c>
      <c r="D2534" s="6">
        <v>45420</v>
      </c>
      <c r="E2534" s="6">
        <v>4965693</v>
      </c>
      <c r="F2534" s="6">
        <v>7237106</v>
      </c>
      <c r="G2534" s="11"/>
      <c r="H2534" s="12"/>
      <c r="I2534" s="12"/>
      <c r="J2534" s="12"/>
      <c r="K2534" s="12"/>
      <c r="L2534" s="12"/>
      <c r="M2534" s="12"/>
      <c r="N2534" s="12"/>
      <c r="O2534" s="13"/>
    </row>
    <row r="2535" ht="12.75" customHeight="1">
      <c r="A2535" s="6">
        <v>303960</v>
      </c>
      <c r="B2535" s="6">
        <v>755216</v>
      </c>
      <c r="C2535" s="6">
        <v>686812</v>
      </c>
      <c r="D2535" s="6">
        <v>45836</v>
      </c>
      <c r="E2535" s="6">
        <v>4656063</v>
      </c>
      <c r="F2535" s="6">
        <v>4801295</v>
      </c>
      <c r="G2535" s="11"/>
      <c r="H2535" s="12"/>
      <c r="I2535" s="12"/>
      <c r="J2535" s="12"/>
      <c r="K2535" s="12"/>
      <c r="L2535" s="12"/>
      <c r="M2535" s="12"/>
      <c r="N2535" s="12"/>
      <c r="O2535" s="13"/>
    </row>
    <row r="2536" ht="12.75" customHeight="1">
      <c r="A2536" s="6">
        <v>304080</v>
      </c>
      <c r="B2536" s="6">
        <v>754688</v>
      </c>
      <c r="C2536" s="6">
        <v>686284</v>
      </c>
      <c r="D2536" s="6">
        <v>45420</v>
      </c>
      <c r="E2536" s="6">
        <v>6784775</v>
      </c>
      <c r="F2536" s="6">
        <v>7188147</v>
      </c>
      <c r="G2536" s="11"/>
      <c r="H2536" s="12"/>
      <c r="I2536" s="12"/>
      <c r="J2536" s="12"/>
      <c r="K2536" s="12"/>
      <c r="L2536" s="12"/>
      <c r="M2536" s="12"/>
      <c r="N2536" s="12"/>
      <c r="O2536" s="13"/>
    </row>
    <row r="2537" ht="12.75" customHeight="1">
      <c r="A2537" s="6">
        <v>304200</v>
      </c>
      <c r="B2537" s="6">
        <v>755480</v>
      </c>
      <c r="C2537" s="6">
        <v>687076</v>
      </c>
      <c r="D2537" s="6">
        <v>46196</v>
      </c>
      <c r="E2537" s="6">
        <v>6788990</v>
      </c>
      <c r="F2537" s="6">
        <v>7373710</v>
      </c>
      <c r="G2537" s="11"/>
      <c r="H2537" s="12"/>
      <c r="I2537" s="12"/>
      <c r="J2537" s="12"/>
      <c r="K2537" s="12"/>
      <c r="L2537" s="12"/>
      <c r="M2537" s="12"/>
      <c r="N2537" s="12"/>
      <c r="O2537" s="13"/>
    </row>
    <row r="2538" ht="12.75" customHeight="1">
      <c r="A2538" s="6">
        <v>304320</v>
      </c>
      <c r="B2538" s="6">
        <v>756272</v>
      </c>
      <c r="C2538" s="6">
        <v>687868</v>
      </c>
      <c r="D2538" s="6">
        <v>46976</v>
      </c>
      <c r="E2538" s="6">
        <v>4704979</v>
      </c>
      <c r="F2538" s="6">
        <v>5617547</v>
      </c>
      <c r="G2538" s="11"/>
      <c r="H2538" s="12"/>
      <c r="I2538" s="12"/>
      <c r="J2538" s="12"/>
      <c r="K2538" s="12"/>
      <c r="L2538" s="12"/>
      <c r="M2538" s="12"/>
      <c r="N2538" s="12"/>
      <c r="O2538" s="13"/>
    </row>
    <row r="2539" ht="12.75" customHeight="1">
      <c r="A2539" s="6">
        <v>304440</v>
      </c>
      <c r="B2539" s="6">
        <v>754688</v>
      </c>
      <c r="C2539" s="6">
        <v>686284</v>
      </c>
      <c r="D2539" s="6">
        <v>45420</v>
      </c>
      <c r="E2539" s="6">
        <v>4138403</v>
      </c>
      <c r="F2539" s="6">
        <v>3992768</v>
      </c>
      <c r="G2539" s="11"/>
      <c r="H2539" s="12"/>
      <c r="I2539" s="12"/>
      <c r="J2539" s="12"/>
      <c r="K2539" s="12"/>
      <c r="L2539" s="12"/>
      <c r="M2539" s="12"/>
      <c r="N2539" s="12"/>
      <c r="O2539" s="13"/>
    </row>
    <row r="2540" ht="12.75" customHeight="1">
      <c r="A2540" s="6">
        <v>304560</v>
      </c>
      <c r="B2540" s="6">
        <v>755212</v>
      </c>
      <c r="C2540" s="6">
        <v>686808</v>
      </c>
      <c r="D2540" s="6">
        <v>45924</v>
      </c>
      <c r="E2540" s="6">
        <v>5146596</v>
      </c>
      <c r="F2540" s="6">
        <v>6981667</v>
      </c>
      <c r="G2540" s="11"/>
      <c r="H2540" s="12"/>
      <c r="I2540" s="12"/>
      <c r="J2540" s="12"/>
      <c r="K2540" s="12"/>
      <c r="L2540" s="12"/>
      <c r="M2540" s="12"/>
      <c r="N2540" s="12"/>
      <c r="O2540" s="13"/>
    </row>
    <row r="2541" ht="12.75" customHeight="1">
      <c r="A2541" s="6">
        <v>304680</v>
      </c>
      <c r="B2541" s="6">
        <v>754688</v>
      </c>
      <c r="C2541" s="6">
        <v>686284</v>
      </c>
      <c r="D2541" s="6">
        <v>45432</v>
      </c>
      <c r="E2541" s="6">
        <v>7349525</v>
      </c>
      <c r="F2541" s="6">
        <v>9003789</v>
      </c>
      <c r="G2541" s="11"/>
      <c r="H2541" s="12"/>
      <c r="I2541" s="12"/>
      <c r="J2541" s="12"/>
      <c r="K2541" s="12"/>
      <c r="L2541" s="12"/>
      <c r="M2541" s="12"/>
      <c r="N2541" s="12"/>
      <c r="O2541" s="13"/>
    </row>
    <row r="2542" ht="12.75" customHeight="1">
      <c r="A2542" s="6">
        <v>304800</v>
      </c>
      <c r="B2542" s="6">
        <v>755596</v>
      </c>
      <c r="C2542" s="6">
        <v>687192</v>
      </c>
      <c r="D2542" s="6">
        <v>46312</v>
      </c>
      <c r="E2542" s="6">
        <v>5906200</v>
      </c>
      <c r="F2542" s="6">
        <v>6082079</v>
      </c>
      <c r="G2542" s="11"/>
      <c r="H2542" s="12"/>
      <c r="I2542" s="12"/>
      <c r="J2542" s="12"/>
      <c r="K2542" s="12"/>
      <c r="L2542" s="12"/>
      <c r="M2542" s="12"/>
      <c r="N2542" s="12"/>
      <c r="O2542" s="13"/>
    </row>
    <row r="2543" ht="12.75" customHeight="1">
      <c r="A2543" s="6">
        <v>304920</v>
      </c>
      <c r="B2543" s="6">
        <v>754688</v>
      </c>
      <c r="C2543" s="6">
        <v>686284</v>
      </c>
      <c r="D2543" s="6">
        <v>45444</v>
      </c>
      <c r="E2543" s="6">
        <v>7353736</v>
      </c>
      <c r="F2543" s="6">
        <v>7836743</v>
      </c>
      <c r="G2543" s="11"/>
      <c r="H2543" s="12"/>
      <c r="I2543" s="12"/>
      <c r="J2543" s="12"/>
      <c r="K2543" s="12"/>
      <c r="L2543" s="12"/>
      <c r="M2543" s="12"/>
      <c r="N2543" s="12"/>
      <c r="O2543" s="13"/>
    </row>
    <row r="2544" ht="12.75" customHeight="1">
      <c r="A2544" s="6">
        <v>305040</v>
      </c>
      <c r="B2544" s="6">
        <v>755080</v>
      </c>
      <c r="C2544" s="6">
        <v>686676</v>
      </c>
      <c r="D2544" s="6">
        <v>45708</v>
      </c>
      <c r="E2544" s="6">
        <v>9421113</v>
      </c>
      <c r="F2544" s="6">
        <v>9495625</v>
      </c>
      <c r="G2544" s="11"/>
      <c r="H2544" s="12"/>
      <c r="I2544" s="12"/>
      <c r="J2544" s="12"/>
      <c r="K2544" s="12"/>
      <c r="L2544" s="12"/>
      <c r="M2544" s="12"/>
      <c r="N2544" s="12"/>
      <c r="O2544" s="13"/>
    </row>
    <row r="2545" ht="12.75" customHeight="1">
      <c r="A2545" s="6">
        <v>305160</v>
      </c>
      <c r="B2545" s="6">
        <v>754688</v>
      </c>
      <c r="C2545" s="6">
        <v>686284</v>
      </c>
      <c r="D2545" s="6">
        <v>45448</v>
      </c>
      <c r="E2545" s="6">
        <v>4605751</v>
      </c>
      <c r="F2545" s="6">
        <v>6049965</v>
      </c>
      <c r="G2545" s="11"/>
      <c r="H2545" s="12"/>
      <c r="I2545" s="12"/>
      <c r="J2545" s="12"/>
      <c r="K2545" s="12"/>
      <c r="L2545" s="12"/>
      <c r="M2545" s="12"/>
      <c r="N2545" s="12"/>
      <c r="O2545" s="13"/>
    </row>
    <row r="2546" ht="12.75" customHeight="1">
      <c r="A2546" s="6">
        <v>305280</v>
      </c>
      <c r="B2546" s="6">
        <v>754688</v>
      </c>
      <c r="C2546" s="6">
        <v>686284</v>
      </c>
      <c r="D2546" s="6">
        <v>45620</v>
      </c>
      <c r="E2546" s="6">
        <v>6764965</v>
      </c>
      <c r="F2546" s="6">
        <v>7700977</v>
      </c>
      <c r="G2546" s="11"/>
      <c r="H2546" s="12"/>
      <c r="I2546" s="12"/>
      <c r="J2546" s="12"/>
      <c r="K2546" s="12"/>
      <c r="L2546" s="12"/>
      <c r="M2546" s="12"/>
      <c r="N2546" s="12"/>
      <c r="O2546" s="13"/>
    </row>
    <row r="2547" ht="12.75" customHeight="1">
      <c r="A2547" s="6">
        <v>305400</v>
      </c>
      <c r="B2547" s="6">
        <v>754688</v>
      </c>
      <c r="C2547" s="6">
        <v>686284</v>
      </c>
      <c r="D2547" s="6">
        <v>45620</v>
      </c>
      <c r="E2547" s="6">
        <v>5956336</v>
      </c>
      <c r="F2547" s="6">
        <v>6930386</v>
      </c>
      <c r="G2547" s="11"/>
      <c r="H2547" s="12"/>
      <c r="I2547" s="12"/>
      <c r="J2547" s="12"/>
      <c r="K2547" s="12"/>
      <c r="L2547" s="12"/>
      <c r="M2547" s="12"/>
      <c r="N2547" s="12"/>
      <c r="O2547" s="13"/>
    </row>
    <row r="2548" ht="12.75" customHeight="1">
      <c r="A2548" s="6">
        <v>305520</v>
      </c>
      <c r="B2548" s="6">
        <v>754688</v>
      </c>
      <c r="C2548" s="6">
        <v>686284</v>
      </c>
      <c r="D2548" s="6">
        <v>45620</v>
      </c>
      <c r="E2548" s="6">
        <v>5634347</v>
      </c>
      <c r="F2548" s="6">
        <v>8224352</v>
      </c>
      <c r="G2548" s="11"/>
      <c r="H2548" s="12"/>
      <c r="I2548" s="12"/>
      <c r="J2548" s="12"/>
      <c r="K2548" s="12"/>
      <c r="L2548" s="12"/>
      <c r="M2548" s="12"/>
      <c r="N2548" s="12"/>
      <c r="O2548" s="13"/>
    </row>
    <row r="2549" ht="12.75" customHeight="1">
      <c r="A2549" s="6">
        <v>305640</v>
      </c>
      <c r="B2549" s="6">
        <v>754688</v>
      </c>
      <c r="C2549" s="6">
        <v>686284</v>
      </c>
      <c r="D2549" s="6">
        <v>45676</v>
      </c>
      <c r="E2549" s="6">
        <v>9960634</v>
      </c>
      <c r="F2549" s="6">
        <v>11574238</v>
      </c>
      <c r="G2549" s="11"/>
      <c r="H2549" s="12"/>
      <c r="I2549" s="12"/>
      <c r="J2549" s="12"/>
      <c r="K2549" s="12"/>
      <c r="L2549" s="12"/>
      <c r="M2549" s="12"/>
      <c r="N2549" s="12"/>
      <c r="O2549" s="13"/>
    </row>
    <row r="2550" ht="12.75" customHeight="1">
      <c r="A2550" s="6">
        <v>305760</v>
      </c>
      <c r="B2550" s="6">
        <v>754688</v>
      </c>
      <c r="C2550" s="6">
        <v>686284</v>
      </c>
      <c r="D2550" s="6">
        <v>45680</v>
      </c>
      <c r="E2550" s="6">
        <v>8612808</v>
      </c>
      <c r="F2550" s="6">
        <v>8934038</v>
      </c>
      <c r="G2550" s="11"/>
      <c r="H2550" s="12"/>
      <c r="I2550" s="12"/>
      <c r="J2550" s="12"/>
      <c r="K2550" s="12"/>
      <c r="L2550" s="12"/>
      <c r="M2550" s="12"/>
      <c r="N2550" s="12"/>
      <c r="O2550" s="13"/>
    </row>
    <row r="2551" ht="12.75" customHeight="1">
      <c r="A2551" s="6">
        <v>305880</v>
      </c>
      <c r="B2551" s="6">
        <v>754688</v>
      </c>
      <c r="C2551" s="6">
        <v>686284</v>
      </c>
      <c r="D2551" s="6">
        <v>45680</v>
      </c>
      <c r="E2551" s="6">
        <v>28237735</v>
      </c>
      <c r="F2551" s="6">
        <v>26952181</v>
      </c>
      <c r="G2551" s="11"/>
      <c r="H2551" s="12"/>
      <c r="I2551" s="12"/>
      <c r="J2551" s="12"/>
      <c r="K2551" s="12"/>
      <c r="L2551" s="12"/>
      <c r="M2551" s="12"/>
      <c r="N2551" s="12"/>
      <c r="O2551" s="13"/>
    </row>
    <row r="2552" ht="12.75" customHeight="1">
      <c r="A2552" s="6">
        <v>306000</v>
      </c>
      <c r="B2552" s="6">
        <v>754688</v>
      </c>
      <c r="C2552" s="6">
        <v>686284</v>
      </c>
      <c r="D2552" s="6">
        <v>45680</v>
      </c>
      <c r="E2552" s="6">
        <v>211425048</v>
      </c>
      <c r="F2552" s="6">
        <v>135103498</v>
      </c>
      <c r="G2552" s="11"/>
      <c r="H2552" s="12"/>
      <c r="I2552" s="12"/>
      <c r="J2552" s="12"/>
      <c r="K2552" s="12"/>
      <c r="L2552" s="12"/>
      <c r="M2552" s="12"/>
      <c r="N2552" s="12"/>
      <c r="O2552" s="13"/>
    </row>
    <row r="2553" ht="12.75" customHeight="1">
      <c r="A2553" s="6">
        <v>306120</v>
      </c>
      <c r="B2553" s="6">
        <v>754688</v>
      </c>
      <c r="C2553" s="6">
        <v>686284</v>
      </c>
      <c r="D2553" s="6">
        <v>46120</v>
      </c>
      <c r="E2553" s="6">
        <v>120744148</v>
      </c>
      <c r="F2553" s="6">
        <v>36926921</v>
      </c>
      <c r="G2553" s="11"/>
      <c r="H2553" s="12"/>
      <c r="I2553" s="12"/>
      <c r="J2553" s="12"/>
      <c r="K2553" s="12"/>
      <c r="L2553" s="12"/>
      <c r="M2553" s="12"/>
      <c r="N2553" s="12"/>
      <c r="O2553" s="13"/>
    </row>
    <row r="2554" ht="12.75" customHeight="1">
      <c r="A2554" s="6">
        <v>306240</v>
      </c>
      <c r="B2554" s="6">
        <v>754688</v>
      </c>
      <c r="C2554" s="6">
        <v>686284</v>
      </c>
      <c r="D2554" s="6">
        <v>46132</v>
      </c>
      <c r="E2554" s="6">
        <v>106740888</v>
      </c>
      <c r="F2554" s="6">
        <v>35774268</v>
      </c>
      <c r="G2554" s="11"/>
      <c r="H2554" s="12"/>
      <c r="I2554" s="12"/>
      <c r="J2554" s="12"/>
      <c r="K2554" s="12"/>
      <c r="L2554" s="12"/>
      <c r="M2554" s="12"/>
      <c r="N2554" s="12"/>
      <c r="O2554" s="13"/>
    </row>
    <row r="2555" ht="12.75" customHeight="1">
      <c r="A2555" s="6">
        <v>306360</v>
      </c>
      <c r="B2555" s="6">
        <v>754688</v>
      </c>
      <c r="C2555" s="6">
        <v>686284</v>
      </c>
      <c r="D2555" s="6">
        <v>46132</v>
      </c>
      <c r="E2555" s="6">
        <v>103512968</v>
      </c>
      <c r="F2555" s="6">
        <v>34201767</v>
      </c>
      <c r="G2555" s="11"/>
      <c r="H2555" s="12"/>
      <c r="I2555" s="12"/>
      <c r="J2555" s="12"/>
      <c r="K2555" s="12"/>
      <c r="L2555" s="12"/>
      <c r="M2555" s="12"/>
      <c r="N2555" s="12"/>
      <c r="O2555" s="13"/>
    </row>
    <row r="2556" ht="12.75" customHeight="1">
      <c r="A2556" s="6">
        <v>306480</v>
      </c>
      <c r="B2556" s="6">
        <v>754688</v>
      </c>
      <c r="C2556" s="6">
        <v>686284</v>
      </c>
      <c r="D2556" s="6">
        <v>46132</v>
      </c>
      <c r="E2556" s="6">
        <v>100054894</v>
      </c>
      <c r="F2556" s="6">
        <v>34206525</v>
      </c>
      <c r="G2556" s="11"/>
      <c r="H2556" s="12"/>
      <c r="I2556" s="12"/>
      <c r="J2556" s="12"/>
      <c r="K2556" s="12"/>
      <c r="L2556" s="12"/>
      <c r="M2556" s="12"/>
      <c r="N2556" s="12"/>
      <c r="O2556" s="13"/>
    </row>
    <row r="2557" ht="12.75" customHeight="1">
      <c r="A2557" s="6">
        <v>306600</v>
      </c>
      <c r="B2557" s="6">
        <v>754688</v>
      </c>
      <c r="C2557" s="6">
        <v>686284</v>
      </c>
      <c r="D2557" s="6">
        <v>46132</v>
      </c>
      <c r="E2557" s="6">
        <v>103486806</v>
      </c>
      <c r="F2557" s="6">
        <v>35184569</v>
      </c>
      <c r="G2557" s="11"/>
      <c r="H2557" s="12"/>
      <c r="I2557" s="12"/>
      <c r="J2557" s="12"/>
      <c r="K2557" s="12"/>
      <c r="L2557" s="12"/>
      <c r="M2557" s="12"/>
      <c r="N2557" s="12"/>
      <c r="O2557" s="13"/>
    </row>
    <row r="2558" ht="12.75" customHeight="1">
      <c r="A2558" s="6">
        <v>306720</v>
      </c>
      <c r="B2558" s="6">
        <v>754688</v>
      </c>
      <c r="C2558" s="6">
        <v>686284</v>
      </c>
      <c r="D2558" s="6">
        <v>46132</v>
      </c>
      <c r="E2558" s="6">
        <v>106329768</v>
      </c>
      <c r="F2558" s="6">
        <v>32949253</v>
      </c>
      <c r="G2558" s="11"/>
      <c r="H2558" s="12"/>
      <c r="I2558" s="12"/>
      <c r="J2558" s="12"/>
      <c r="K2558" s="12"/>
      <c r="L2558" s="12"/>
      <c r="M2558" s="12"/>
      <c r="N2558" s="12"/>
      <c r="O2558" s="13"/>
    </row>
    <row r="2559" ht="12.75" customHeight="1">
      <c r="A2559" s="6">
        <v>306840</v>
      </c>
      <c r="B2559" s="6">
        <v>754688</v>
      </c>
      <c r="C2559" s="6">
        <v>686284</v>
      </c>
      <c r="D2559" s="6">
        <v>46132</v>
      </c>
      <c r="E2559" s="6">
        <v>105334634</v>
      </c>
      <c r="F2559" s="6">
        <v>36285862</v>
      </c>
      <c r="G2559" s="11"/>
      <c r="H2559" s="12"/>
      <c r="I2559" s="12"/>
      <c r="J2559" s="12"/>
      <c r="K2559" s="12"/>
      <c r="L2559" s="12"/>
      <c r="M2559" s="12"/>
      <c r="N2559" s="12"/>
      <c r="O2559" s="13"/>
    </row>
    <row r="2560" ht="12.75" customHeight="1">
      <c r="A2560" s="6">
        <v>306960</v>
      </c>
      <c r="B2560" s="6">
        <v>754688</v>
      </c>
      <c r="C2560" s="6">
        <v>686284</v>
      </c>
      <c r="D2560" s="6">
        <v>46132</v>
      </c>
      <c r="E2560" s="6">
        <v>107016427</v>
      </c>
      <c r="F2560" s="6">
        <v>34134160</v>
      </c>
      <c r="G2560" s="11"/>
      <c r="H2560" s="12"/>
      <c r="I2560" s="12"/>
      <c r="J2560" s="12"/>
      <c r="K2560" s="12"/>
      <c r="L2560" s="12"/>
      <c r="M2560" s="12"/>
      <c r="N2560" s="12"/>
      <c r="O2560" s="13"/>
    </row>
    <row r="2561" ht="12.75" customHeight="1">
      <c r="A2561" s="6">
        <v>307080</v>
      </c>
      <c r="B2561" s="6">
        <v>754688</v>
      </c>
      <c r="C2561" s="6">
        <v>686284</v>
      </c>
      <c r="D2561" s="6">
        <v>46132</v>
      </c>
      <c r="E2561" s="6">
        <v>98003650</v>
      </c>
      <c r="F2561" s="6">
        <v>36940684</v>
      </c>
      <c r="G2561" s="11"/>
      <c r="H2561" s="12"/>
      <c r="I2561" s="12"/>
      <c r="J2561" s="12"/>
      <c r="K2561" s="12"/>
      <c r="L2561" s="12"/>
      <c r="M2561" s="12"/>
      <c r="N2561" s="12"/>
      <c r="O2561" s="13"/>
    </row>
    <row r="2562" ht="12.75" customHeight="1">
      <c r="A2562" s="6">
        <v>307200</v>
      </c>
      <c r="B2562" s="6">
        <v>754688</v>
      </c>
      <c r="C2562" s="6">
        <v>686284</v>
      </c>
      <c r="D2562" s="6">
        <v>46132</v>
      </c>
      <c r="E2562" s="6">
        <v>89946423</v>
      </c>
      <c r="F2562" s="6">
        <v>30714108</v>
      </c>
      <c r="G2562" s="11"/>
      <c r="H2562" s="12"/>
      <c r="I2562" s="12"/>
      <c r="J2562" s="12"/>
      <c r="K2562" s="12"/>
      <c r="L2562" s="12"/>
      <c r="M2562" s="12"/>
      <c r="N2562" s="12"/>
      <c r="O2562" s="13"/>
    </row>
    <row r="2563" ht="12.75" customHeight="1">
      <c r="A2563" s="6">
        <v>307320</v>
      </c>
      <c r="B2563" s="6">
        <v>754688</v>
      </c>
      <c r="C2563" s="6">
        <v>686284</v>
      </c>
      <c r="D2563" s="6">
        <v>46132</v>
      </c>
      <c r="E2563" s="6">
        <v>101005915</v>
      </c>
      <c r="F2563" s="6">
        <v>34915828</v>
      </c>
      <c r="G2563" s="11"/>
      <c r="H2563" s="12"/>
      <c r="I2563" s="12"/>
      <c r="J2563" s="12"/>
      <c r="K2563" s="12"/>
      <c r="L2563" s="12"/>
      <c r="M2563" s="12"/>
      <c r="N2563" s="12"/>
      <c r="O2563" s="13"/>
    </row>
    <row r="2564" ht="12.75" customHeight="1">
      <c r="A2564" s="6">
        <v>307440</v>
      </c>
      <c r="B2564" s="6">
        <v>754688</v>
      </c>
      <c r="C2564" s="6">
        <v>686284</v>
      </c>
      <c r="D2564" s="6">
        <v>46132</v>
      </c>
      <c r="E2564" s="6">
        <v>100140299</v>
      </c>
      <c r="F2564" s="6">
        <v>32778553</v>
      </c>
      <c r="G2564" s="11"/>
      <c r="H2564" s="12"/>
      <c r="I2564" s="12"/>
      <c r="J2564" s="12"/>
      <c r="K2564" s="12"/>
      <c r="L2564" s="12"/>
      <c r="M2564" s="12"/>
      <c r="N2564" s="12"/>
      <c r="O2564" s="13"/>
    </row>
    <row r="2565" ht="12.75" customHeight="1">
      <c r="A2565" s="6">
        <v>307560</v>
      </c>
      <c r="B2565" s="6">
        <v>754688</v>
      </c>
      <c r="C2565" s="6">
        <v>686284</v>
      </c>
      <c r="D2565" s="6">
        <v>46132</v>
      </c>
      <c r="E2565" s="6">
        <v>102200972</v>
      </c>
      <c r="F2565" s="6">
        <v>37814599</v>
      </c>
      <c r="G2565" s="11"/>
      <c r="H2565" s="12"/>
      <c r="I2565" s="12"/>
      <c r="J2565" s="12"/>
      <c r="K2565" s="12"/>
      <c r="L2565" s="12"/>
      <c r="M2565" s="12"/>
      <c r="N2565" s="12"/>
      <c r="O2565" s="13"/>
    </row>
    <row r="2566" ht="12.75" customHeight="1">
      <c r="A2566" s="6">
        <v>307680</v>
      </c>
      <c r="B2566" s="6">
        <v>754688</v>
      </c>
      <c r="C2566" s="6">
        <v>686284</v>
      </c>
      <c r="D2566" s="6">
        <v>46132</v>
      </c>
      <c r="E2566" s="6">
        <v>104342702</v>
      </c>
      <c r="F2566" s="6">
        <v>34158035</v>
      </c>
      <c r="G2566" s="11"/>
      <c r="H2566" s="12"/>
      <c r="I2566" s="12"/>
      <c r="J2566" s="12"/>
      <c r="K2566" s="12"/>
      <c r="L2566" s="12"/>
      <c r="M2566" s="12"/>
      <c r="N2566" s="12"/>
      <c r="O2566" s="13"/>
    </row>
    <row r="2567" ht="12.75" customHeight="1">
      <c r="A2567" s="6">
        <v>307800</v>
      </c>
      <c r="B2567" s="6">
        <v>754688</v>
      </c>
      <c r="C2567" s="6">
        <v>686284</v>
      </c>
      <c r="D2567" s="6">
        <v>46132</v>
      </c>
      <c r="E2567" s="6">
        <v>107364068</v>
      </c>
      <c r="F2567" s="6">
        <v>33427746</v>
      </c>
      <c r="G2567" s="11"/>
      <c r="H2567" s="12"/>
      <c r="I2567" s="12"/>
      <c r="J2567" s="12"/>
      <c r="K2567" s="12"/>
      <c r="L2567" s="12"/>
      <c r="M2567" s="12"/>
      <c r="N2567" s="12"/>
      <c r="O2567" s="13"/>
    </row>
    <row r="2568" ht="12.75" customHeight="1">
      <c r="A2568" s="6">
        <v>307920</v>
      </c>
      <c r="B2568" s="6">
        <v>754688</v>
      </c>
      <c r="C2568" s="6">
        <v>686284</v>
      </c>
      <c r="D2568" s="6">
        <v>46132</v>
      </c>
      <c r="E2568" s="6">
        <v>105535222</v>
      </c>
      <c r="F2568" s="6">
        <v>37305578</v>
      </c>
      <c r="G2568" s="11"/>
      <c r="H2568" s="12"/>
      <c r="I2568" s="12"/>
      <c r="J2568" s="12"/>
      <c r="K2568" s="12"/>
      <c r="L2568" s="12"/>
      <c r="M2568" s="12"/>
      <c r="N2568" s="12"/>
      <c r="O2568" s="13"/>
    </row>
    <row r="2569" ht="12.75" customHeight="1">
      <c r="A2569" s="6">
        <v>308040</v>
      </c>
      <c r="B2569" s="6">
        <v>754688</v>
      </c>
      <c r="C2569" s="6">
        <v>686284</v>
      </c>
      <c r="D2569" s="6">
        <v>46132</v>
      </c>
      <c r="E2569" s="6">
        <v>103950238</v>
      </c>
      <c r="F2569" s="6">
        <v>36432355</v>
      </c>
      <c r="G2569" s="11"/>
      <c r="H2569" s="12"/>
      <c r="I2569" s="12"/>
      <c r="J2569" s="12"/>
      <c r="K2569" s="12"/>
      <c r="L2569" s="12"/>
      <c r="M2569" s="12"/>
      <c r="N2569" s="12"/>
      <c r="O2569" s="13"/>
    </row>
    <row r="2570" ht="12.75" customHeight="1">
      <c r="A2570" s="6">
        <v>308160</v>
      </c>
      <c r="B2570" s="6">
        <v>754688</v>
      </c>
      <c r="C2570" s="6">
        <v>686284</v>
      </c>
      <c r="D2570" s="6">
        <v>46132</v>
      </c>
      <c r="E2570" s="6">
        <v>104676423</v>
      </c>
      <c r="F2570" s="6">
        <v>32664908</v>
      </c>
      <c r="G2570" s="11"/>
      <c r="H2570" s="12"/>
      <c r="I2570" s="12"/>
      <c r="J2570" s="12"/>
      <c r="K2570" s="12"/>
      <c r="L2570" s="12"/>
      <c r="M2570" s="12"/>
      <c r="N2570" s="12"/>
      <c r="O2570" s="13"/>
    </row>
    <row r="2571" ht="12.75" customHeight="1">
      <c r="A2571" s="6">
        <v>308280</v>
      </c>
      <c r="B2571" s="6">
        <v>754688</v>
      </c>
      <c r="C2571" s="6">
        <v>686284</v>
      </c>
      <c r="D2571" s="6">
        <v>46132</v>
      </c>
      <c r="E2571" s="6">
        <v>101940193</v>
      </c>
      <c r="F2571" s="6">
        <v>34971235</v>
      </c>
      <c r="G2571" s="11"/>
      <c r="H2571" s="12"/>
      <c r="I2571" s="12"/>
      <c r="J2571" s="12"/>
      <c r="K2571" s="12"/>
      <c r="L2571" s="12"/>
      <c r="M2571" s="12"/>
      <c r="N2571" s="12"/>
      <c r="O2571" s="13"/>
    </row>
    <row r="2572" ht="12.75" customHeight="1">
      <c r="A2572" s="6">
        <v>308400</v>
      </c>
      <c r="B2572" s="6">
        <v>754688</v>
      </c>
      <c r="C2572" s="6">
        <v>686284</v>
      </c>
      <c r="D2572" s="6">
        <v>46132</v>
      </c>
      <c r="E2572" s="6">
        <v>101347388</v>
      </c>
      <c r="F2572" s="6">
        <v>34225280</v>
      </c>
      <c r="G2572" s="11"/>
      <c r="H2572" s="12"/>
      <c r="I2572" s="12"/>
      <c r="J2572" s="12"/>
      <c r="K2572" s="12"/>
      <c r="L2572" s="12"/>
      <c r="M2572" s="12"/>
      <c r="N2572" s="12"/>
      <c r="O2572" s="13"/>
    </row>
    <row r="2573" ht="12.75" customHeight="1">
      <c r="A2573" s="6">
        <v>308520</v>
      </c>
      <c r="B2573" s="6">
        <v>754688</v>
      </c>
      <c r="C2573" s="6">
        <v>686284</v>
      </c>
      <c r="D2573" s="6">
        <v>46132</v>
      </c>
      <c r="E2573" s="6">
        <v>101965826</v>
      </c>
      <c r="F2573" s="6">
        <v>36622464</v>
      </c>
      <c r="G2573" s="11"/>
      <c r="H2573" s="12"/>
      <c r="I2573" s="12"/>
      <c r="J2573" s="12"/>
      <c r="K2573" s="12"/>
      <c r="L2573" s="12"/>
      <c r="M2573" s="12"/>
      <c r="N2573" s="12"/>
      <c r="O2573" s="13"/>
    </row>
    <row r="2574" ht="12.75" customHeight="1">
      <c r="A2574" s="6">
        <v>308640</v>
      </c>
      <c r="B2574" s="6">
        <v>754688</v>
      </c>
      <c r="C2574" s="6">
        <v>686284</v>
      </c>
      <c r="D2574" s="6">
        <v>46132</v>
      </c>
      <c r="E2574" s="6">
        <v>103992167</v>
      </c>
      <c r="F2574" s="6">
        <v>35706246</v>
      </c>
      <c r="G2574" s="11"/>
      <c r="H2574" s="12"/>
      <c r="I2574" s="12"/>
      <c r="J2574" s="12"/>
      <c r="K2574" s="12"/>
      <c r="L2574" s="12"/>
      <c r="M2574" s="12"/>
      <c r="N2574" s="12"/>
      <c r="O2574" s="13"/>
    </row>
    <row r="2575" ht="12.75" customHeight="1">
      <c r="A2575" s="6">
        <v>308760</v>
      </c>
      <c r="B2575" s="6">
        <v>754688</v>
      </c>
      <c r="C2575" s="6">
        <v>686284</v>
      </c>
      <c r="D2575" s="6">
        <v>46132</v>
      </c>
      <c r="E2575" s="6">
        <v>104112250</v>
      </c>
      <c r="F2575" s="6">
        <v>35096385</v>
      </c>
      <c r="G2575" s="11"/>
      <c r="H2575" s="12"/>
      <c r="I2575" s="12"/>
      <c r="J2575" s="12"/>
      <c r="K2575" s="12"/>
      <c r="L2575" s="12"/>
      <c r="M2575" s="12"/>
      <c r="N2575" s="12"/>
      <c r="O2575" s="13"/>
    </row>
    <row r="2576" ht="12.75" customHeight="1">
      <c r="A2576" s="6">
        <v>308880</v>
      </c>
      <c r="B2576" s="6">
        <v>754688</v>
      </c>
      <c r="C2576" s="6">
        <v>686284</v>
      </c>
      <c r="D2576" s="6">
        <v>46132</v>
      </c>
      <c r="E2576" s="6">
        <v>97618741</v>
      </c>
      <c r="F2576" s="6">
        <v>34718498</v>
      </c>
      <c r="G2576" s="11"/>
      <c r="H2576" s="12"/>
      <c r="I2576" s="12"/>
      <c r="J2576" s="12"/>
      <c r="K2576" s="12"/>
      <c r="L2576" s="12"/>
      <c r="M2576" s="12"/>
      <c r="N2576" s="12"/>
      <c r="O2576" s="13"/>
    </row>
    <row r="2577" ht="12.75" customHeight="1">
      <c r="A2577" s="6">
        <v>309000</v>
      </c>
      <c r="B2577" s="6">
        <v>754688</v>
      </c>
      <c r="C2577" s="6">
        <v>686284</v>
      </c>
      <c r="D2577" s="6">
        <v>46132</v>
      </c>
      <c r="E2577" s="6">
        <v>99412332</v>
      </c>
      <c r="F2577" s="6">
        <v>32267966</v>
      </c>
      <c r="G2577" s="11"/>
      <c r="H2577" s="12"/>
      <c r="I2577" s="12"/>
      <c r="J2577" s="12"/>
      <c r="K2577" s="12"/>
      <c r="L2577" s="12"/>
      <c r="M2577" s="12"/>
      <c r="N2577" s="12"/>
      <c r="O2577" s="13"/>
    </row>
    <row r="2578" ht="12.75" customHeight="1">
      <c r="A2578" s="6">
        <v>309120</v>
      </c>
      <c r="B2578" s="6">
        <v>754688</v>
      </c>
      <c r="C2578" s="6">
        <v>686284</v>
      </c>
      <c r="D2578" s="6">
        <v>46132</v>
      </c>
      <c r="E2578" s="6">
        <v>109292295</v>
      </c>
      <c r="F2578" s="6">
        <v>35223198</v>
      </c>
      <c r="G2578" s="11"/>
      <c r="H2578" s="12"/>
      <c r="I2578" s="12"/>
      <c r="J2578" s="12"/>
      <c r="K2578" s="12"/>
      <c r="L2578" s="12"/>
      <c r="M2578" s="12"/>
      <c r="N2578" s="12"/>
      <c r="O2578" s="13"/>
    </row>
    <row r="2579" ht="12.75" customHeight="1">
      <c r="A2579" s="6">
        <v>309240</v>
      </c>
      <c r="B2579" s="6">
        <v>754688</v>
      </c>
      <c r="C2579" s="6">
        <v>686284</v>
      </c>
      <c r="D2579" s="6">
        <v>46132</v>
      </c>
      <c r="E2579" s="6">
        <v>104818973</v>
      </c>
      <c r="F2579" s="6">
        <v>33240615</v>
      </c>
      <c r="G2579" s="11"/>
      <c r="H2579" s="12"/>
      <c r="I2579" s="12"/>
      <c r="J2579" s="12"/>
      <c r="K2579" s="12"/>
      <c r="L2579" s="12"/>
      <c r="M2579" s="12"/>
      <c r="N2579" s="12"/>
      <c r="O2579" s="13"/>
    </row>
    <row r="2580" ht="12.75" customHeight="1">
      <c r="A2580" s="6">
        <v>309360</v>
      </c>
      <c r="B2580" s="6">
        <v>754688</v>
      </c>
      <c r="C2580" s="6">
        <v>686284</v>
      </c>
      <c r="D2580" s="6">
        <v>46132</v>
      </c>
      <c r="E2580" s="6">
        <v>104556419</v>
      </c>
      <c r="F2580" s="6">
        <v>33872459</v>
      </c>
      <c r="G2580" s="11"/>
      <c r="H2580" s="12"/>
      <c r="I2580" s="12"/>
      <c r="J2580" s="12"/>
      <c r="K2580" s="12"/>
      <c r="L2580" s="12"/>
      <c r="M2580" s="12"/>
      <c r="N2580" s="12"/>
      <c r="O2580" s="13"/>
    </row>
    <row r="2581" ht="12.75" customHeight="1">
      <c r="A2581" s="6">
        <v>309480</v>
      </c>
      <c r="B2581" s="6">
        <v>754688</v>
      </c>
      <c r="C2581" s="6">
        <v>686284</v>
      </c>
      <c r="D2581" s="6">
        <v>46132</v>
      </c>
      <c r="E2581" s="6">
        <v>112624457</v>
      </c>
      <c r="F2581" s="6">
        <v>32127407</v>
      </c>
      <c r="G2581" s="11"/>
      <c r="H2581" s="12"/>
      <c r="I2581" s="12"/>
      <c r="J2581" s="12"/>
      <c r="K2581" s="12"/>
      <c r="L2581" s="12"/>
      <c r="M2581" s="12"/>
      <c r="N2581" s="12"/>
      <c r="O2581" s="13"/>
    </row>
    <row r="2582" ht="12.75" customHeight="1">
      <c r="A2582" s="6">
        <v>309600</v>
      </c>
      <c r="B2582" s="6">
        <v>754688</v>
      </c>
      <c r="C2582" s="6">
        <v>686284</v>
      </c>
      <c r="D2582" s="6">
        <v>46132</v>
      </c>
      <c r="E2582" s="6">
        <v>94486122</v>
      </c>
      <c r="F2582" s="6">
        <v>34512954</v>
      </c>
      <c r="G2582" s="11"/>
      <c r="H2582" s="12"/>
      <c r="I2582" s="12"/>
      <c r="J2582" s="12"/>
      <c r="K2582" s="12"/>
      <c r="L2582" s="12"/>
      <c r="M2582" s="12"/>
      <c r="N2582" s="12"/>
      <c r="O2582" s="13"/>
    </row>
    <row r="2583" ht="12.75" customHeight="1">
      <c r="A2583" s="6">
        <v>309720</v>
      </c>
      <c r="B2583" s="6">
        <v>754688</v>
      </c>
      <c r="C2583" s="6">
        <v>686284</v>
      </c>
      <c r="D2583" s="6">
        <v>46132</v>
      </c>
      <c r="E2583" s="6">
        <v>104410943</v>
      </c>
      <c r="F2583" s="6">
        <v>36546133</v>
      </c>
      <c r="G2583" s="11"/>
      <c r="H2583" s="12"/>
      <c r="I2583" s="12"/>
      <c r="J2583" s="12"/>
      <c r="K2583" s="12"/>
      <c r="L2583" s="12"/>
      <c r="M2583" s="12"/>
      <c r="N2583" s="12"/>
      <c r="O2583" s="13"/>
    </row>
    <row r="2584" ht="12.75" customHeight="1">
      <c r="A2584" s="6">
        <v>309840</v>
      </c>
      <c r="B2584" s="6">
        <v>754688</v>
      </c>
      <c r="C2584" s="6">
        <v>686284</v>
      </c>
      <c r="D2584" s="6">
        <v>46132</v>
      </c>
      <c r="E2584" s="6">
        <v>109233869</v>
      </c>
      <c r="F2584" s="6">
        <v>33647089</v>
      </c>
      <c r="G2584" s="11"/>
      <c r="H2584" s="12"/>
      <c r="I2584" s="12"/>
      <c r="J2584" s="12"/>
      <c r="K2584" s="12"/>
      <c r="L2584" s="12"/>
      <c r="M2584" s="12"/>
      <c r="N2584" s="12"/>
      <c r="O2584" s="13"/>
    </row>
    <row r="2585" ht="12.75" customHeight="1">
      <c r="A2585" s="6">
        <v>309960</v>
      </c>
      <c r="B2585" s="6">
        <v>754688</v>
      </c>
      <c r="C2585" s="6">
        <v>686284</v>
      </c>
      <c r="D2585" s="6">
        <v>46132</v>
      </c>
      <c r="E2585" s="6">
        <v>108049339</v>
      </c>
      <c r="F2585" s="6">
        <v>35763231</v>
      </c>
      <c r="G2585" s="11"/>
      <c r="H2585" s="12"/>
      <c r="I2585" s="12"/>
      <c r="J2585" s="12"/>
      <c r="K2585" s="12"/>
      <c r="L2585" s="12"/>
      <c r="M2585" s="12"/>
      <c r="N2585" s="12"/>
      <c r="O2585" s="13"/>
    </row>
    <row r="2586" ht="12.75" customHeight="1">
      <c r="A2586" s="6">
        <v>310080</v>
      </c>
      <c r="B2586" s="6">
        <v>754688</v>
      </c>
      <c r="C2586" s="6">
        <v>686284</v>
      </c>
      <c r="D2586" s="6">
        <v>46132</v>
      </c>
      <c r="E2586" s="6">
        <v>102619824</v>
      </c>
      <c r="F2586" s="6">
        <v>33105676</v>
      </c>
      <c r="G2586" s="11"/>
      <c r="H2586" s="12"/>
      <c r="I2586" s="12"/>
      <c r="J2586" s="12"/>
      <c r="K2586" s="12"/>
      <c r="L2586" s="12"/>
      <c r="M2586" s="12"/>
      <c r="N2586" s="12"/>
      <c r="O2586" s="13"/>
    </row>
    <row r="2587" ht="12.75" customHeight="1">
      <c r="A2587" s="6">
        <v>310200</v>
      </c>
      <c r="B2587" s="6">
        <v>754688</v>
      </c>
      <c r="C2587" s="6">
        <v>686284</v>
      </c>
      <c r="D2587" s="6">
        <v>46132</v>
      </c>
      <c r="E2587" s="6">
        <v>103968217</v>
      </c>
      <c r="F2587" s="6">
        <v>33911636</v>
      </c>
      <c r="G2587" s="11"/>
      <c r="H2587" s="12"/>
      <c r="I2587" s="12"/>
      <c r="J2587" s="12"/>
      <c r="K2587" s="12"/>
      <c r="L2587" s="12"/>
      <c r="M2587" s="12"/>
      <c r="N2587" s="12"/>
      <c r="O2587" s="13"/>
    </row>
    <row r="2588" ht="12.75" customHeight="1">
      <c r="A2588" s="6">
        <v>310320</v>
      </c>
      <c r="B2588" s="6">
        <v>754688</v>
      </c>
      <c r="C2588" s="6">
        <v>686284</v>
      </c>
      <c r="D2588" s="6">
        <v>46132</v>
      </c>
      <c r="E2588" s="6">
        <v>94579279</v>
      </c>
      <c r="F2588" s="6">
        <v>35715419</v>
      </c>
      <c r="G2588" s="11"/>
      <c r="H2588" s="12"/>
      <c r="I2588" s="12"/>
      <c r="J2588" s="12"/>
      <c r="K2588" s="12"/>
      <c r="L2588" s="12"/>
      <c r="M2588" s="12"/>
      <c r="N2588" s="12"/>
      <c r="O2588" s="13"/>
    </row>
    <row r="2589" ht="12.75" customHeight="1">
      <c r="A2589" s="6">
        <v>310440</v>
      </c>
      <c r="B2589" s="6">
        <v>754688</v>
      </c>
      <c r="C2589" s="6">
        <v>686284</v>
      </c>
      <c r="D2589" s="6">
        <v>46132</v>
      </c>
      <c r="E2589" s="6">
        <v>104553596</v>
      </c>
      <c r="F2589" s="6">
        <v>31471141</v>
      </c>
      <c r="G2589" s="11"/>
      <c r="H2589" s="12"/>
      <c r="I2589" s="12"/>
      <c r="J2589" s="12"/>
      <c r="K2589" s="12"/>
      <c r="L2589" s="12"/>
      <c r="M2589" s="12"/>
      <c r="N2589" s="12"/>
      <c r="O2589" s="13"/>
    </row>
    <row r="2590" ht="12.75" customHeight="1">
      <c r="A2590" s="6">
        <v>310560</v>
      </c>
      <c r="B2590" s="6">
        <v>754688</v>
      </c>
      <c r="C2590" s="6">
        <v>686284</v>
      </c>
      <c r="D2590" s="6">
        <v>46132</v>
      </c>
      <c r="E2590" s="6">
        <v>108924836</v>
      </c>
      <c r="F2590" s="6">
        <v>36352916</v>
      </c>
      <c r="G2590" s="11"/>
      <c r="H2590" s="12"/>
      <c r="I2590" s="12"/>
      <c r="J2590" s="12"/>
      <c r="K2590" s="12"/>
      <c r="L2590" s="12"/>
      <c r="M2590" s="12"/>
      <c r="N2590" s="12"/>
      <c r="O2590" s="13"/>
    </row>
    <row r="2591" ht="12.75" customHeight="1">
      <c r="A2591" s="6">
        <v>310680</v>
      </c>
      <c r="B2591" s="6">
        <v>754688</v>
      </c>
      <c r="C2591" s="6">
        <v>686284</v>
      </c>
      <c r="D2591" s="6">
        <v>46132</v>
      </c>
      <c r="E2591" s="6">
        <v>97612711</v>
      </c>
      <c r="F2591" s="6">
        <v>34338362</v>
      </c>
      <c r="G2591" s="11"/>
      <c r="H2591" s="12"/>
      <c r="I2591" s="12"/>
      <c r="J2591" s="12"/>
      <c r="K2591" s="12"/>
      <c r="L2591" s="12"/>
      <c r="M2591" s="12"/>
      <c r="N2591" s="12"/>
      <c r="O2591" s="13"/>
    </row>
    <row r="2592" ht="12.75" customHeight="1">
      <c r="A2592" s="6">
        <v>310800</v>
      </c>
      <c r="B2592" s="6">
        <v>754688</v>
      </c>
      <c r="C2592" s="6">
        <v>686284</v>
      </c>
      <c r="D2592" s="6">
        <v>46132</v>
      </c>
      <c r="E2592" s="6">
        <v>101773844</v>
      </c>
      <c r="F2592" s="6">
        <v>32386462</v>
      </c>
      <c r="G2592" s="11"/>
      <c r="H2592" s="12"/>
      <c r="I2592" s="12"/>
      <c r="J2592" s="12"/>
      <c r="K2592" s="12"/>
      <c r="L2592" s="12"/>
      <c r="M2592" s="12"/>
      <c r="N2592" s="12"/>
      <c r="O2592" s="13"/>
    </row>
    <row r="2593" ht="12.75" customHeight="1">
      <c r="A2593" s="6">
        <v>310920</v>
      </c>
      <c r="B2593" s="6">
        <v>754688</v>
      </c>
      <c r="C2593" s="6">
        <v>686284</v>
      </c>
      <c r="D2593" s="6">
        <v>46132</v>
      </c>
      <c r="E2593" s="6">
        <v>98904641</v>
      </c>
      <c r="F2593" s="6">
        <v>34809079</v>
      </c>
      <c r="G2593" s="11"/>
      <c r="H2593" s="12"/>
      <c r="I2593" s="12"/>
      <c r="J2593" s="12"/>
      <c r="K2593" s="12"/>
      <c r="L2593" s="12"/>
      <c r="M2593" s="12"/>
      <c r="N2593" s="12"/>
      <c r="O2593" s="13"/>
    </row>
    <row r="2594" ht="12.75" customHeight="1">
      <c r="A2594" s="6">
        <v>311040</v>
      </c>
      <c r="B2594" s="6">
        <v>754688</v>
      </c>
      <c r="C2594" s="6">
        <v>686284</v>
      </c>
      <c r="D2594" s="6">
        <v>46132</v>
      </c>
      <c r="E2594" s="6">
        <v>115369889</v>
      </c>
      <c r="F2594" s="6">
        <v>35275545</v>
      </c>
      <c r="G2594" s="11"/>
      <c r="H2594" s="12"/>
      <c r="I2594" s="12"/>
      <c r="J2594" s="12"/>
      <c r="K2594" s="12"/>
      <c r="L2594" s="12"/>
      <c r="M2594" s="12"/>
      <c r="N2594" s="12"/>
      <c r="O2594" s="13"/>
    </row>
    <row r="2595" ht="12.75" customHeight="1">
      <c r="A2595" s="6">
        <v>311160</v>
      </c>
      <c r="B2595" s="6">
        <v>754688</v>
      </c>
      <c r="C2595" s="6">
        <v>686284</v>
      </c>
      <c r="D2595" s="6">
        <v>46132</v>
      </c>
      <c r="E2595" s="6">
        <v>100869102</v>
      </c>
      <c r="F2595" s="6">
        <v>31058516</v>
      </c>
      <c r="G2595" s="11"/>
      <c r="H2595" s="12"/>
      <c r="I2595" s="12"/>
      <c r="J2595" s="12"/>
      <c r="K2595" s="12"/>
      <c r="L2595" s="12"/>
      <c r="M2595" s="12"/>
      <c r="N2595" s="12"/>
      <c r="O2595" s="13"/>
    </row>
    <row r="2596" ht="12.75" customHeight="1">
      <c r="A2596" s="6">
        <v>311280</v>
      </c>
      <c r="B2596" s="6">
        <v>754688</v>
      </c>
      <c r="C2596" s="6">
        <v>686284</v>
      </c>
      <c r="D2596" s="6">
        <v>46132</v>
      </c>
      <c r="E2596" s="6">
        <v>108185380</v>
      </c>
      <c r="F2596" s="6">
        <v>34120442</v>
      </c>
      <c r="G2596" s="11"/>
      <c r="H2596" s="12"/>
      <c r="I2596" s="12"/>
      <c r="J2596" s="12"/>
      <c r="K2596" s="12"/>
      <c r="L2596" s="12"/>
      <c r="M2596" s="12"/>
      <c r="N2596" s="12"/>
      <c r="O2596" s="13"/>
    </row>
    <row r="2597" ht="12.75" customHeight="1">
      <c r="A2597" s="6">
        <v>311400</v>
      </c>
      <c r="B2597" s="6">
        <v>754688</v>
      </c>
      <c r="C2597" s="6">
        <v>686284</v>
      </c>
      <c r="D2597" s="6">
        <v>46132</v>
      </c>
      <c r="E2597" s="6">
        <v>100132314</v>
      </c>
      <c r="F2597" s="6">
        <v>34620824</v>
      </c>
      <c r="G2597" s="11"/>
      <c r="H2597" s="12"/>
      <c r="I2597" s="12"/>
      <c r="J2597" s="12"/>
      <c r="K2597" s="12"/>
      <c r="L2597" s="12"/>
      <c r="M2597" s="12"/>
      <c r="N2597" s="12"/>
      <c r="O2597" s="13"/>
    </row>
    <row r="2598" ht="12.75" customHeight="1">
      <c r="A2598" s="6">
        <v>311520</v>
      </c>
      <c r="B2598" s="6">
        <v>754688</v>
      </c>
      <c r="C2598" s="6">
        <v>686284</v>
      </c>
      <c r="D2598" s="6">
        <v>46132</v>
      </c>
      <c r="E2598" s="6">
        <v>106476797</v>
      </c>
      <c r="F2598" s="6">
        <v>33801109</v>
      </c>
      <c r="G2598" s="11"/>
      <c r="H2598" s="12"/>
      <c r="I2598" s="12"/>
      <c r="J2598" s="12"/>
      <c r="K2598" s="12"/>
      <c r="L2598" s="12"/>
      <c r="M2598" s="12"/>
      <c r="N2598" s="12"/>
      <c r="O2598" s="13"/>
    </row>
    <row r="2599" ht="12.75" customHeight="1">
      <c r="A2599" s="6">
        <v>311640</v>
      </c>
      <c r="B2599" s="6">
        <v>754688</v>
      </c>
      <c r="C2599" s="6">
        <v>686284</v>
      </c>
      <c r="D2599" s="6">
        <v>46132</v>
      </c>
      <c r="E2599" s="6">
        <v>107300581</v>
      </c>
      <c r="F2599" s="6">
        <v>34122646</v>
      </c>
      <c r="G2599" s="11"/>
      <c r="H2599" s="12"/>
      <c r="I2599" s="12"/>
      <c r="J2599" s="12"/>
      <c r="K2599" s="12"/>
      <c r="L2599" s="12"/>
      <c r="M2599" s="12"/>
      <c r="N2599" s="12"/>
      <c r="O2599" s="13"/>
    </row>
    <row r="2600" ht="12.75" customHeight="1">
      <c r="A2600" s="6">
        <v>311760</v>
      </c>
      <c r="B2600" s="6">
        <v>754688</v>
      </c>
      <c r="C2600" s="6">
        <v>686284</v>
      </c>
      <c r="D2600" s="6">
        <v>46132</v>
      </c>
      <c r="E2600" s="6">
        <v>103018415</v>
      </c>
      <c r="F2600" s="6">
        <v>36962678</v>
      </c>
      <c r="G2600" s="11"/>
      <c r="H2600" s="12"/>
      <c r="I2600" s="12"/>
      <c r="J2600" s="12"/>
      <c r="K2600" s="12"/>
      <c r="L2600" s="12"/>
      <c r="M2600" s="12"/>
      <c r="N2600" s="12"/>
      <c r="O2600" s="13"/>
    </row>
    <row r="2601" ht="12.75" customHeight="1">
      <c r="A2601" s="6">
        <v>311880</v>
      </c>
      <c r="B2601" s="6">
        <v>754688</v>
      </c>
      <c r="C2601" s="6">
        <v>686284</v>
      </c>
      <c r="D2601" s="6">
        <v>46132</v>
      </c>
      <c r="E2601" s="6">
        <v>104414631</v>
      </c>
      <c r="F2601" s="6">
        <v>32293023</v>
      </c>
      <c r="G2601" s="11"/>
      <c r="H2601" s="12"/>
      <c r="I2601" s="12"/>
      <c r="J2601" s="12"/>
      <c r="K2601" s="12"/>
      <c r="L2601" s="12"/>
      <c r="M2601" s="12"/>
      <c r="N2601" s="12"/>
      <c r="O2601" s="13"/>
    </row>
    <row r="2602" ht="12.75" customHeight="1">
      <c r="A2602" s="6">
        <v>312000</v>
      </c>
      <c r="B2602" s="6">
        <v>754688</v>
      </c>
      <c r="C2602" s="6">
        <v>686284</v>
      </c>
      <c r="D2602" s="6">
        <v>46132</v>
      </c>
      <c r="E2602" s="6">
        <v>108159287</v>
      </c>
      <c r="F2602" s="6">
        <v>34103595</v>
      </c>
      <c r="G2602" s="11"/>
      <c r="H2602" s="12"/>
      <c r="I2602" s="12"/>
      <c r="J2602" s="12"/>
      <c r="K2602" s="12"/>
      <c r="L2602" s="12"/>
      <c r="M2602" s="12"/>
      <c r="N2602" s="12"/>
      <c r="O2602" s="13"/>
    </row>
    <row r="2603" ht="12.75" customHeight="1">
      <c r="A2603" s="6">
        <v>312120</v>
      </c>
      <c r="B2603" s="6">
        <v>754688</v>
      </c>
      <c r="C2603" s="6">
        <v>686284</v>
      </c>
      <c r="D2603" s="6">
        <v>46132</v>
      </c>
      <c r="E2603" s="6">
        <v>109746916</v>
      </c>
      <c r="F2603" s="6">
        <v>30742667</v>
      </c>
      <c r="G2603" s="11"/>
      <c r="H2603" s="12"/>
      <c r="I2603" s="12"/>
      <c r="J2603" s="12"/>
      <c r="K2603" s="12"/>
      <c r="L2603" s="12"/>
      <c r="M2603" s="12"/>
      <c r="N2603" s="12"/>
      <c r="O2603" s="13"/>
    </row>
    <row r="2604" ht="12.75" customHeight="1">
      <c r="A2604" s="6">
        <v>312240</v>
      </c>
      <c r="B2604" s="6">
        <v>754688</v>
      </c>
      <c r="C2604" s="6">
        <v>686284</v>
      </c>
      <c r="D2604" s="6">
        <v>46132</v>
      </c>
      <c r="E2604" s="6">
        <v>108331482</v>
      </c>
      <c r="F2604" s="6">
        <v>35812336</v>
      </c>
      <c r="G2604" s="11"/>
      <c r="H2604" s="12"/>
      <c r="I2604" s="12"/>
      <c r="J2604" s="12"/>
      <c r="K2604" s="12"/>
      <c r="L2604" s="12"/>
      <c r="M2604" s="12"/>
      <c r="N2604" s="12"/>
      <c r="O2604" s="13"/>
    </row>
    <row r="2605" ht="12.75" customHeight="1">
      <c r="A2605" s="6">
        <v>312360</v>
      </c>
      <c r="B2605" s="6">
        <v>754688</v>
      </c>
      <c r="C2605" s="6">
        <v>686284</v>
      </c>
      <c r="D2605" s="6">
        <v>46132</v>
      </c>
      <c r="E2605" s="6">
        <v>107607944</v>
      </c>
      <c r="F2605" s="6">
        <v>35434031</v>
      </c>
      <c r="G2605" s="11"/>
      <c r="H2605" s="12"/>
      <c r="I2605" s="12"/>
      <c r="J2605" s="12"/>
      <c r="K2605" s="12"/>
      <c r="L2605" s="12"/>
      <c r="M2605" s="12"/>
      <c r="N2605" s="12"/>
      <c r="O2605" s="13"/>
    </row>
    <row r="2606" ht="12.75" customHeight="1">
      <c r="A2606" s="6">
        <v>312480</v>
      </c>
      <c r="B2606" s="6">
        <v>754688</v>
      </c>
      <c r="C2606" s="6">
        <v>686284</v>
      </c>
      <c r="D2606" s="6">
        <v>46132</v>
      </c>
      <c r="E2606" s="6">
        <v>104724186</v>
      </c>
      <c r="F2606" s="6">
        <v>30756935</v>
      </c>
      <c r="G2606" s="11"/>
      <c r="H2606" s="12"/>
      <c r="I2606" s="12"/>
      <c r="J2606" s="12"/>
      <c r="K2606" s="12"/>
      <c r="L2606" s="12"/>
      <c r="M2606" s="12"/>
      <c r="N2606" s="12"/>
      <c r="O2606" s="13"/>
    </row>
    <row r="2607" ht="12.75" customHeight="1">
      <c r="A2607" s="6">
        <v>312600</v>
      </c>
      <c r="B2607" s="6">
        <v>754688</v>
      </c>
      <c r="C2607" s="6">
        <v>686284</v>
      </c>
      <c r="D2607" s="6">
        <v>46132</v>
      </c>
      <c r="E2607" s="6">
        <v>103870464</v>
      </c>
      <c r="F2607" s="6">
        <v>34340640</v>
      </c>
      <c r="G2607" s="11"/>
      <c r="H2607" s="12"/>
      <c r="I2607" s="12"/>
      <c r="J2607" s="12"/>
      <c r="K2607" s="12"/>
      <c r="L2607" s="12"/>
      <c r="M2607" s="12"/>
      <c r="N2607" s="12"/>
      <c r="O2607" s="13"/>
    </row>
    <row r="2608" ht="12.75" customHeight="1">
      <c r="A2608" s="6">
        <v>312720</v>
      </c>
      <c r="B2608" s="6">
        <v>754688</v>
      </c>
      <c r="C2608" s="6">
        <v>686284</v>
      </c>
      <c r="D2608" s="6">
        <v>46132</v>
      </c>
      <c r="E2608" s="6">
        <v>112675804</v>
      </c>
      <c r="F2608" s="6">
        <v>37056000</v>
      </c>
      <c r="G2608" s="11"/>
      <c r="H2608" s="12"/>
      <c r="I2608" s="12"/>
      <c r="J2608" s="12"/>
      <c r="K2608" s="12"/>
      <c r="L2608" s="12"/>
      <c r="M2608" s="12"/>
      <c r="N2608" s="12"/>
      <c r="O2608" s="13"/>
    </row>
    <row r="2609" ht="12.75" customHeight="1">
      <c r="A2609" s="6">
        <v>312840</v>
      </c>
      <c r="B2609" s="6">
        <v>754688</v>
      </c>
      <c r="C2609" s="6">
        <v>686284</v>
      </c>
      <c r="D2609" s="6">
        <v>46132</v>
      </c>
      <c r="E2609" s="6">
        <v>98563290</v>
      </c>
      <c r="F2609" s="6">
        <v>34152908</v>
      </c>
      <c r="G2609" s="11"/>
      <c r="H2609" s="12"/>
      <c r="I2609" s="12"/>
      <c r="J2609" s="12"/>
      <c r="K2609" s="12"/>
      <c r="L2609" s="12"/>
      <c r="M2609" s="12"/>
      <c r="N2609" s="12"/>
      <c r="O2609" s="13"/>
    </row>
    <row r="2610" ht="12.75" customHeight="1">
      <c r="A2610" s="6">
        <v>312960</v>
      </c>
      <c r="B2610" s="6">
        <v>754688</v>
      </c>
      <c r="C2610" s="6">
        <v>686284</v>
      </c>
      <c r="D2610" s="6">
        <v>46132</v>
      </c>
      <c r="E2610" s="6">
        <v>91707815</v>
      </c>
      <c r="F2610" s="6">
        <v>32429940</v>
      </c>
      <c r="G2610" s="11"/>
      <c r="H2610" s="12"/>
      <c r="I2610" s="12"/>
      <c r="J2610" s="12"/>
      <c r="K2610" s="12"/>
      <c r="L2610" s="12"/>
      <c r="M2610" s="12"/>
      <c r="N2610" s="12"/>
      <c r="O2610" s="13"/>
    </row>
    <row r="2611" ht="12.75" customHeight="1">
      <c r="A2611" s="6">
        <v>313080</v>
      </c>
      <c r="B2611" s="6">
        <v>754688</v>
      </c>
      <c r="C2611" s="6">
        <v>686284</v>
      </c>
      <c r="D2611" s="6">
        <v>46132</v>
      </c>
      <c r="E2611" s="6">
        <v>98000931</v>
      </c>
      <c r="F2611" s="6">
        <v>35222203</v>
      </c>
      <c r="G2611" s="11"/>
      <c r="H2611" s="12"/>
      <c r="I2611" s="12"/>
      <c r="J2611" s="12"/>
      <c r="K2611" s="12"/>
      <c r="L2611" s="12"/>
      <c r="M2611" s="12"/>
      <c r="N2611" s="12"/>
      <c r="O2611" s="13"/>
    </row>
    <row r="2612" ht="12.75" customHeight="1">
      <c r="A2612" s="6">
        <v>313200</v>
      </c>
      <c r="B2612" s="6">
        <v>754688</v>
      </c>
      <c r="C2612" s="6">
        <v>686284</v>
      </c>
      <c r="D2612" s="6">
        <v>46132</v>
      </c>
      <c r="E2612" s="6">
        <v>92763376</v>
      </c>
      <c r="F2612" s="6">
        <v>32284563</v>
      </c>
      <c r="G2612" s="11"/>
      <c r="H2612" s="12"/>
      <c r="I2612" s="12"/>
      <c r="J2612" s="12"/>
      <c r="K2612" s="12"/>
      <c r="L2612" s="12"/>
      <c r="M2612" s="12"/>
      <c r="N2612" s="12"/>
      <c r="O2612" s="13"/>
    </row>
    <row r="2613" ht="12.75" customHeight="1">
      <c r="A2613" s="6">
        <v>313320</v>
      </c>
      <c r="B2613" s="6">
        <v>754688</v>
      </c>
      <c r="C2613" s="6">
        <v>686284</v>
      </c>
      <c r="D2613" s="6">
        <v>46132</v>
      </c>
      <c r="E2613" s="6">
        <v>103006687</v>
      </c>
      <c r="F2613" s="6">
        <v>35006549</v>
      </c>
      <c r="G2613" s="11"/>
      <c r="H2613" s="12"/>
      <c r="I2613" s="12"/>
      <c r="J2613" s="12"/>
      <c r="K2613" s="12"/>
      <c r="L2613" s="12"/>
      <c r="M2613" s="12"/>
      <c r="N2613" s="12"/>
      <c r="O2613" s="13"/>
    </row>
    <row r="2614" ht="12.75" customHeight="1">
      <c r="A2614" s="6">
        <v>313440</v>
      </c>
      <c r="B2614" s="6">
        <v>754688</v>
      </c>
      <c r="C2614" s="6">
        <v>686284</v>
      </c>
      <c r="D2614" s="6">
        <v>46132</v>
      </c>
      <c r="E2614" s="6">
        <v>105649558</v>
      </c>
      <c r="F2614" s="6">
        <v>32775822</v>
      </c>
      <c r="G2614" s="11"/>
      <c r="H2614" s="12"/>
      <c r="I2614" s="12"/>
      <c r="J2614" s="12"/>
      <c r="K2614" s="12"/>
      <c r="L2614" s="12"/>
      <c r="M2614" s="12"/>
      <c r="N2614" s="12"/>
      <c r="O2614" s="13"/>
    </row>
    <row r="2615" ht="12.75" customHeight="1">
      <c r="A2615" s="6">
        <v>313560</v>
      </c>
      <c r="B2615" s="6">
        <v>754688</v>
      </c>
      <c r="C2615" s="6">
        <v>686284</v>
      </c>
      <c r="D2615" s="6">
        <v>46132</v>
      </c>
      <c r="E2615" s="6">
        <v>107649394</v>
      </c>
      <c r="F2615" s="6">
        <v>34348008</v>
      </c>
      <c r="G2615" s="11"/>
      <c r="H2615" s="12"/>
      <c r="I2615" s="12"/>
      <c r="J2615" s="12"/>
      <c r="K2615" s="12"/>
      <c r="L2615" s="12"/>
      <c r="M2615" s="12"/>
      <c r="N2615" s="12"/>
      <c r="O2615" s="13"/>
    </row>
    <row r="2616" ht="12.75" customHeight="1">
      <c r="A2616" s="6">
        <v>313680</v>
      </c>
      <c r="B2616" s="6">
        <v>754688</v>
      </c>
      <c r="C2616" s="6">
        <v>686284</v>
      </c>
      <c r="D2616" s="6">
        <v>46132</v>
      </c>
      <c r="E2616" s="6">
        <v>116024911</v>
      </c>
      <c r="F2616" s="6">
        <v>36153757</v>
      </c>
      <c r="G2616" s="11"/>
      <c r="H2616" s="12"/>
      <c r="I2616" s="12"/>
      <c r="J2616" s="12"/>
      <c r="K2616" s="12"/>
      <c r="L2616" s="12"/>
      <c r="M2616" s="12"/>
      <c r="N2616" s="12"/>
      <c r="O2616" s="13"/>
    </row>
    <row r="2617" ht="12.75" customHeight="1">
      <c r="A2617" s="6">
        <v>313800</v>
      </c>
      <c r="B2617" s="6">
        <v>754688</v>
      </c>
      <c r="C2617" s="6">
        <v>686284</v>
      </c>
      <c r="D2617" s="6">
        <v>46132</v>
      </c>
      <c r="E2617" s="6">
        <v>102357273</v>
      </c>
      <c r="F2617" s="6">
        <v>35320942</v>
      </c>
      <c r="G2617" s="11"/>
      <c r="H2617" s="12"/>
      <c r="I2617" s="12"/>
      <c r="J2617" s="12"/>
      <c r="K2617" s="12"/>
      <c r="L2617" s="12"/>
      <c r="M2617" s="12"/>
      <c r="N2617" s="12"/>
      <c r="O2617" s="13"/>
    </row>
    <row r="2618" ht="12.75" customHeight="1">
      <c r="A2618" s="6">
        <v>313920</v>
      </c>
      <c r="B2618" s="6">
        <v>754688</v>
      </c>
      <c r="C2618" s="6">
        <v>686284</v>
      </c>
      <c r="D2618" s="6">
        <v>46132</v>
      </c>
      <c r="E2618" s="6">
        <v>109995356</v>
      </c>
      <c r="F2618" s="6">
        <v>35668576</v>
      </c>
      <c r="G2618" s="11"/>
      <c r="H2618" s="12"/>
      <c r="I2618" s="12"/>
      <c r="J2618" s="12"/>
      <c r="K2618" s="12"/>
      <c r="L2618" s="12"/>
      <c r="M2618" s="12"/>
      <c r="N2618" s="12"/>
      <c r="O2618" s="13"/>
    </row>
    <row r="2619" ht="12.75" customHeight="1">
      <c r="A2619" s="6">
        <v>314040</v>
      </c>
      <c r="B2619" s="6">
        <v>754688</v>
      </c>
      <c r="C2619" s="6">
        <v>686284</v>
      </c>
      <c r="D2619" s="6">
        <v>46132</v>
      </c>
      <c r="E2619" s="6">
        <v>111209651</v>
      </c>
      <c r="F2619" s="6">
        <v>35242283</v>
      </c>
      <c r="G2619" s="11"/>
      <c r="H2619" s="12"/>
      <c r="I2619" s="12"/>
      <c r="J2619" s="12"/>
      <c r="K2619" s="12"/>
      <c r="L2619" s="12"/>
      <c r="M2619" s="12"/>
      <c r="N2619" s="12"/>
      <c r="O2619" s="13"/>
    </row>
    <row r="2620" ht="12.75" customHeight="1">
      <c r="A2620" s="6">
        <v>314160</v>
      </c>
      <c r="B2620" s="6">
        <v>754688</v>
      </c>
      <c r="C2620" s="6">
        <v>686284</v>
      </c>
      <c r="D2620" s="6">
        <v>46132</v>
      </c>
      <c r="E2620" s="6">
        <v>108108304</v>
      </c>
      <c r="F2620" s="6">
        <v>34279926</v>
      </c>
      <c r="G2620" s="11"/>
      <c r="H2620" s="12"/>
      <c r="I2620" s="12"/>
      <c r="J2620" s="12"/>
      <c r="K2620" s="12"/>
      <c r="L2620" s="12"/>
      <c r="M2620" s="12"/>
      <c r="N2620" s="12"/>
      <c r="O2620" s="13"/>
    </row>
    <row r="2621" ht="12.75" customHeight="1">
      <c r="A2621" s="6">
        <v>314280</v>
      </c>
      <c r="B2621" s="6">
        <v>754688</v>
      </c>
      <c r="C2621" s="6">
        <v>686284</v>
      </c>
      <c r="D2621" s="6">
        <v>46132</v>
      </c>
      <c r="E2621" s="6">
        <v>110444635</v>
      </c>
      <c r="F2621" s="6">
        <v>34105398</v>
      </c>
      <c r="G2621" s="11"/>
      <c r="H2621" s="12"/>
      <c r="I2621" s="12"/>
      <c r="J2621" s="12"/>
      <c r="K2621" s="12"/>
      <c r="L2621" s="12"/>
      <c r="M2621" s="12"/>
      <c r="N2621" s="12"/>
      <c r="O2621" s="13"/>
    </row>
    <row r="2622" ht="12.75" customHeight="1">
      <c r="A2622" s="6">
        <v>314400</v>
      </c>
      <c r="B2622" s="6">
        <v>754688</v>
      </c>
      <c r="C2622" s="6">
        <v>686284</v>
      </c>
      <c r="D2622" s="6">
        <v>46132</v>
      </c>
      <c r="E2622" s="6">
        <v>99410100</v>
      </c>
      <c r="F2622" s="6">
        <v>32747604</v>
      </c>
      <c r="G2622" s="11"/>
      <c r="H2622" s="12"/>
      <c r="I2622" s="12"/>
      <c r="J2622" s="12"/>
      <c r="K2622" s="12"/>
      <c r="L2622" s="12"/>
      <c r="M2622" s="12"/>
      <c r="N2622" s="12"/>
      <c r="O2622" s="13"/>
    </row>
    <row r="2623" ht="12.75" customHeight="1">
      <c r="A2623" s="6">
        <v>314520</v>
      </c>
      <c r="B2623" s="6">
        <v>754688</v>
      </c>
      <c r="C2623" s="6">
        <v>686284</v>
      </c>
      <c r="D2623" s="6">
        <v>46132</v>
      </c>
      <c r="E2623" s="6">
        <v>105708595</v>
      </c>
      <c r="F2623" s="6">
        <v>34470963</v>
      </c>
      <c r="G2623" s="11"/>
      <c r="H2623" s="12"/>
      <c r="I2623" s="12"/>
      <c r="J2623" s="12"/>
      <c r="K2623" s="12"/>
      <c r="L2623" s="12"/>
      <c r="M2623" s="12"/>
      <c r="N2623" s="12"/>
      <c r="O2623" s="13"/>
    </row>
    <row r="2624" ht="12.75" customHeight="1">
      <c r="A2624" s="6">
        <v>314640</v>
      </c>
      <c r="B2624" s="6">
        <v>754688</v>
      </c>
      <c r="C2624" s="6">
        <v>686284</v>
      </c>
      <c r="D2624" s="6">
        <v>46132</v>
      </c>
      <c r="E2624" s="6">
        <v>106567737</v>
      </c>
      <c r="F2624" s="6">
        <v>30479626</v>
      </c>
      <c r="G2624" s="11"/>
      <c r="H2624" s="12"/>
      <c r="I2624" s="12"/>
      <c r="J2624" s="12"/>
      <c r="K2624" s="12"/>
      <c r="L2624" s="12"/>
      <c r="M2624" s="12"/>
      <c r="N2624" s="12"/>
      <c r="O2624" s="13"/>
    </row>
    <row r="2625" ht="12.75" customHeight="1">
      <c r="A2625" s="6">
        <v>314760</v>
      </c>
      <c r="B2625" s="6">
        <v>754688</v>
      </c>
      <c r="C2625" s="6">
        <v>686284</v>
      </c>
      <c r="D2625" s="6">
        <v>46132</v>
      </c>
      <c r="E2625" s="6">
        <v>110214651</v>
      </c>
      <c r="F2625" s="6">
        <v>34732427</v>
      </c>
      <c r="G2625" s="11"/>
      <c r="H2625" s="12"/>
      <c r="I2625" s="12"/>
      <c r="J2625" s="12"/>
      <c r="K2625" s="12"/>
      <c r="L2625" s="12"/>
      <c r="M2625" s="12"/>
      <c r="N2625" s="12"/>
      <c r="O2625" s="13"/>
    </row>
    <row r="2626" ht="12.75" customHeight="1">
      <c r="A2626" s="6">
        <v>314880</v>
      </c>
      <c r="B2626" s="6">
        <v>754688</v>
      </c>
      <c r="C2626" s="6">
        <v>686284</v>
      </c>
      <c r="D2626" s="6">
        <v>46132</v>
      </c>
      <c r="E2626" s="6">
        <v>103492636</v>
      </c>
      <c r="F2626" s="6">
        <v>34986441</v>
      </c>
      <c r="G2626" s="11"/>
      <c r="H2626" s="12"/>
      <c r="I2626" s="12"/>
      <c r="J2626" s="12"/>
      <c r="K2626" s="12"/>
      <c r="L2626" s="12"/>
      <c r="M2626" s="12"/>
      <c r="N2626" s="12"/>
      <c r="O2626" s="13"/>
    </row>
    <row r="2627" ht="12.75" customHeight="1">
      <c r="A2627" s="6">
        <v>315000</v>
      </c>
      <c r="B2627" s="6">
        <v>754688</v>
      </c>
      <c r="C2627" s="6">
        <v>686284</v>
      </c>
      <c r="D2627" s="6">
        <v>46132</v>
      </c>
      <c r="E2627" s="6">
        <v>103778394</v>
      </c>
      <c r="F2627" s="6">
        <v>31723254</v>
      </c>
      <c r="G2627" s="11"/>
      <c r="H2627" s="12"/>
      <c r="I2627" s="12"/>
      <c r="J2627" s="12"/>
      <c r="K2627" s="12"/>
      <c r="L2627" s="12"/>
      <c r="M2627" s="12"/>
      <c r="N2627" s="12"/>
      <c r="O2627" s="13"/>
    </row>
    <row r="2628" ht="12.75" customHeight="1">
      <c r="A2628" s="6">
        <v>315120</v>
      </c>
      <c r="B2628" s="6">
        <v>754688</v>
      </c>
      <c r="C2628" s="6">
        <v>686284</v>
      </c>
      <c r="D2628" s="6">
        <v>46132</v>
      </c>
      <c r="E2628" s="6">
        <v>108085129</v>
      </c>
      <c r="F2628" s="6">
        <v>35636420</v>
      </c>
      <c r="G2628" s="11"/>
      <c r="H2628" s="12"/>
      <c r="I2628" s="12"/>
      <c r="J2628" s="12"/>
      <c r="K2628" s="12"/>
      <c r="L2628" s="12"/>
      <c r="M2628" s="12"/>
      <c r="N2628" s="12"/>
      <c r="O2628" s="13"/>
    </row>
    <row r="2629" ht="12.75" customHeight="1">
      <c r="A2629" s="6">
        <v>315240</v>
      </c>
      <c r="B2629" s="6">
        <v>754688</v>
      </c>
      <c r="C2629" s="6">
        <v>686284</v>
      </c>
      <c r="D2629" s="6">
        <v>46132</v>
      </c>
      <c r="E2629" s="6">
        <v>110964894</v>
      </c>
      <c r="F2629" s="6">
        <v>36857108</v>
      </c>
      <c r="G2629" s="11"/>
      <c r="H2629" s="12"/>
      <c r="I2629" s="12"/>
      <c r="J2629" s="12"/>
      <c r="K2629" s="12"/>
      <c r="L2629" s="12"/>
      <c r="M2629" s="12"/>
      <c r="N2629" s="12"/>
      <c r="O2629" s="13"/>
    </row>
    <row r="2630" ht="12.75" customHeight="1">
      <c r="A2630" s="6">
        <v>315360</v>
      </c>
      <c r="B2630" s="6">
        <v>754688</v>
      </c>
      <c r="C2630" s="6">
        <v>686284</v>
      </c>
      <c r="D2630" s="6">
        <v>46132</v>
      </c>
      <c r="E2630" s="6">
        <v>102573690</v>
      </c>
      <c r="F2630" s="6">
        <v>35366152</v>
      </c>
      <c r="G2630" s="11"/>
      <c r="H2630" s="12"/>
      <c r="I2630" s="12"/>
      <c r="J2630" s="12"/>
      <c r="K2630" s="12"/>
      <c r="L2630" s="12"/>
      <c r="M2630" s="12"/>
      <c r="N2630" s="12"/>
      <c r="O2630" s="13"/>
    </row>
    <row r="2631" ht="12.75" customHeight="1">
      <c r="A2631" s="6">
        <v>315480</v>
      </c>
      <c r="B2631" s="6">
        <v>754688</v>
      </c>
      <c r="C2631" s="6">
        <v>686284</v>
      </c>
      <c r="D2631" s="6">
        <v>46132</v>
      </c>
      <c r="E2631" s="6">
        <v>124710577</v>
      </c>
      <c r="F2631" s="6">
        <v>36275778</v>
      </c>
      <c r="G2631" s="11"/>
      <c r="H2631" s="12"/>
      <c r="I2631" s="12"/>
      <c r="J2631" s="12"/>
      <c r="K2631" s="12"/>
      <c r="L2631" s="12"/>
      <c r="M2631" s="12"/>
      <c r="N2631" s="12"/>
      <c r="O2631" s="13"/>
    </row>
    <row r="2632" ht="12.75" customHeight="1">
      <c r="A2632" s="6">
        <v>315600</v>
      </c>
      <c r="B2632" s="6">
        <v>754688</v>
      </c>
      <c r="C2632" s="6">
        <v>686284</v>
      </c>
      <c r="D2632" s="6">
        <v>46132</v>
      </c>
      <c r="E2632" s="6">
        <v>110771289</v>
      </c>
      <c r="F2632" s="6">
        <v>36222014</v>
      </c>
      <c r="G2632" s="11"/>
      <c r="H2632" s="12"/>
      <c r="I2632" s="12"/>
      <c r="J2632" s="12"/>
      <c r="K2632" s="12"/>
      <c r="L2632" s="12"/>
      <c r="M2632" s="12"/>
      <c r="N2632" s="12"/>
      <c r="O2632" s="13"/>
    </row>
    <row r="2633" ht="12.75" customHeight="1">
      <c r="A2633" s="6">
        <v>315720</v>
      </c>
      <c r="B2633" s="6">
        <v>754688</v>
      </c>
      <c r="C2633" s="6">
        <v>686284</v>
      </c>
      <c r="D2633" s="6">
        <v>46132</v>
      </c>
      <c r="E2633" s="6">
        <v>101686722</v>
      </c>
      <c r="F2633" s="6">
        <v>35522244</v>
      </c>
      <c r="G2633" s="11"/>
      <c r="H2633" s="12"/>
      <c r="I2633" s="12"/>
      <c r="J2633" s="12"/>
      <c r="K2633" s="12"/>
      <c r="L2633" s="12"/>
      <c r="M2633" s="12"/>
      <c r="N2633" s="12"/>
      <c r="O2633" s="13"/>
    </row>
    <row r="2634" ht="12.75" customHeight="1">
      <c r="A2634" s="6">
        <v>315840</v>
      </c>
      <c r="B2634" s="6">
        <v>754688</v>
      </c>
      <c r="C2634" s="6">
        <v>686284</v>
      </c>
      <c r="D2634" s="6">
        <v>46132</v>
      </c>
      <c r="E2634" s="6">
        <v>106736375</v>
      </c>
      <c r="F2634" s="6">
        <v>36934532</v>
      </c>
      <c r="G2634" s="11"/>
      <c r="H2634" s="12"/>
      <c r="I2634" s="12"/>
      <c r="J2634" s="12"/>
      <c r="K2634" s="12"/>
      <c r="L2634" s="12"/>
      <c r="M2634" s="12"/>
      <c r="N2634" s="12"/>
      <c r="O2634" s="13"/>
    </row>
    <row r="2635" ht="12.75" customHeight="1">
      <c r="A2635" s="6">
        <v>315960</v>
      </c>
      <c r="B2635" s="6">
        <v>754688</v>
      </c>
      <c r="C2635" s="6">
        <v>686284</v>
      </c>
      <c r="D2635" s="6">
        <v>46132</v>
      </c>
      <c r="E2635" s="6">
        <v>104554246</v>
      </c>
      <c r="F2635" s="6">
        <v>33141904</v>
      </c>
      <c r="G2635" s="11"/>
      <c r="H2635" s="12"/>
      <c r="I2635" s="12"/>
      <c r="J2635" s="12"/>
      <c r="K2635" s="12"/>
      <c r="L2635" s="12"/>
      <c r="M2635" s="12"/>
      <c r="N2635" s="12"/>
      <c r="O2635" s="13"/>
    </row>
    <row r="2636" ht="12.75" customHeight="1">
      <c r="A2636" s="6">
        <v>316080</v>
      </c>
      <c r="B2636" s="6">
        <v>754688</v>
      </c>
      <c r="C2636" s="6">
        <v>686284</v>
      </c>
      <c r="D2636" s="6">
        <v>46132</v>
      </c>
      <c r="E2636" s="6">
        <v>112127089</v>
      </c>
      <c r="F2636" s="6">
        <v>35376147</v>
      </c>
      <c r="G2636" s="11"/>
      <c r="H2636" s="12"/>
      <c r="I2636" s="12"/>
      <c r="J2636" s="12"/>
      <c r="K2636" s="12"/>
      <c r="L2636" s="12"/>
      <c r="M2636" s="12"/>
      <c r="N2636" s="12"/>
      <c r="O2636" s="13"/>
    </row>
    <row r="2637" ht="12.75" customHeight="1">
      <c r="A2637" s="6">
        <v>316200</v>
      </c>
      <c r="B2637" s="6">
        <v>754688</v>
      </c>
      <c r="C2637" s="6">
        <v>686284</v>
      </c>
      <c r="D2637" s="6">
        <v>46132</v>
      </c>
      <c r="E2637" s="6">
        <v>95518935</v>
      </c>
      <c r="F2637" s="6">
        <v>34987532</v>
      </c>
      <c r="G2637" s="11"/>
      <c r="H2637" s="12"/>
      <c r="I2637" s="12"/>
      <c r="J2637" s="12"/>
      <c r="K2637" s="12"/>
      <c r="L2637" s="12"/>
      <c r="M2637" s="12"/>
      <c r="N2637" s="12"/>
      <c r="O2637" s="13"/>
    </row>
    <row r="2638" ht="12.75" customHeight="1">
      <c r="A2638" s="6">
        <v>316320</v>
      </c>
      <c r="B2638" s="6">
        <v>754688</v>
      </c>
      <c r="C2638" s="6">
        <v>686284</v>
      </c>
      <c r="D2638" s="6">
        <v>46132</v>
      </c>
      <c r="E2638" s="6">
        <v>97762647</v>
      </c>
      <c r="F2638" s="6">
        <v>34489556</v>
      </c>
      <c r="G2638" s="11"/>
      <c r="H2638" s="12"/>
      <c r="I2638" s="12"/>
      <c r="J2638" s="12"/>
      <c r="K2638" s="12"/>
      <c r="L2638" s="12"/>
      <c r="M2638" s="12"/>
      <c r="N2638" s="12"/>
      <c r="O2638" s="13"/>
    </row>
    <row r="2639" ht="12.75" customHeight="1">
      <c r="A2639" s="6">
        <v>316440</v>
      </c>
      <c r="B2639" s="6">
        <v>754688</v>
      </c>
      <c r="C2639" s="6">
        <v>686284</v>
      </c>
      <c r="D2639" s="6">
        <v>46132</v>
      </c>
      <c r="E2639" s="6">
        <v>97263448</v>
      </c>
      <c r="F2639" s="6">
        <v>34519720</v>
      </c>
      <c r="G2639" s="11"/>
      <c r="H2639" s="12"/>
      <c r="I2639" s="12"/>
      <c r="J2639" s="12"/>
      <c r="K2639" s="12"/>
      <c r="L2639" s="12"/>
      <c r="M2639" s="12"/>
      <c r="N2639" s="12"/>
      <c r="O2639" s="13"/>
    </row>
    <row r="2640" ht="12.75" customHeight="1">
      <c r="A2640" s="6">
        <v>316560</v>
      </c>
      <c r="B2640" s="6">
        <v>754688</v>
      </c>
      <c r="C2640" s="6">
        <v>686284</v>
      </c>
      <c r="D2640" s="6">
        <v>46132</v>
      </c>
      <c r="E2640" s="6">
        <v>110775567</v>
      </c>
      <c r="F2640" s="6">
        <v>33458402</v>
      </c>
      <c r="G2640" s="11"/>
      <c r="H2640" s="12"/>
      <c r="I2640" s="12"/>
      <c r="J2640" s="12"/>
      <c r="K2640" s="12"/>
      <c r="L2640" s="12"/>
      <c r="M2640" s="12"/>
      <c r="N2640" s="12"/>
      <c r="O2640" s="13"/>
    </row>
    <row r="2641" ht="12.75" customHeight="1">
      <c r="A2641" s="6">
        <v>316680</v>
      </c>
      <c r="B2641" s="6">
        <v>754688</v>
      </c>
      <c r="C2641" s="6">
        <v>686284</v>
      </c>
      <c r="D2641" s="6">
        <v>46132</v>
      </c>
      <c r="E2641" s="6">
        <v>108090720</v>
      </c>
      <c r="F2641" s="6">
        <v>33064666</v>
      </c>
      <c r="G2641" s="11"/>
      <c r="H2641" s="12"/>
      <c r="I2641" s="12"/>
      <c r="J2641" s="12"/>
      <c r="K2641" s="12"/>
      <c r="L2641" s="12"/>
      <c r="M2641" s="12"/>
      <c r="N2641" s="12"/>
      <c r="O2641" s="13"/>
    </row>
    <row r="2642" ht="12.75" customHeight="1">
      <c r="A2642" s="6">
        <v>316800</v>
      </c>
      <c r="B2642" s="6">
        <v>754688</v>
      </c>
      <c r="C2642" s="6">
        <v>686284</v>
      </c>
      <c r="D2642" s="6">
        <v>46132</v>
      </c>
      <c r="E2642" s="6">
        <v>96859738</v>
      </c>
      <c r="F2642" s="6">
        <v>33591823</v>
      </c>
      <c r="G2642" s="11"/>
      <c r="H2642" s="12"/>
      <c r="I2642" s="12"/>
      <c r="J2642" s="12"/>
      <c r="K2642" s="12"/>
      <c r="L2642" s="12"/>
      <c r="M2642" s="12"/>
      <c r="N2642" s="12"/>
      <c r="O2642" s="13"/>
    </row>
    <row r="2643" ht="12.75" customHeight="1">
      <c r="A2643" s="6">
        <v>316920</v>
      </c>
      <c r="B2643" s="6">
        <v>754688</v>
      </c>
      <c r="C2643" s="6">
        <v>686284</v>
      </c>
      <c r="D2643" s="6">
        <v>46132</v>
      </c>
      <c r="E2643" s="6">
        <v>110237442</v>
      </c>
      <c r="F2643" s="6">
        <v>34664567</v>
      </c>
      <c r="G2643" s="11"/>
      <c r="H2643" s="12"/>
      <c r="I2643" s="12"/>
      <c r="J2643" s="12"/>
      <c r="K2643" s="12"/>
      <c r="L2643" s="12"/>
      <c r="M2643" s="12"/>
      <c r="N2643" s="12"/>
      <c r="O2643" s="13"/>
    </row>
    <row r="2644" ht="12.75" customHeight="1">
      <c r="A2644" s="6">
        <v>317040</v>
      </c>
      <c r="B2644" s="6">
        <v>754688</v>
      </c>
      <c r="C2644" s="6">
        <v>686284</v>
      </c>
      <c r="D2644" s="6">
        <v>46132</v>
      </c>
      <c r="E2644" s="6">
        <v>106711752</v>
      </c>
      <c r="F2644" s="6">
        <v>33940020</v>
      </c>
      <c r="G2644" s="11"/>
      <c r="H2644" s="12"/>
      <c r="I2644" s="12"/>
      <c r="J2644" s="12"/>
      <c r="K2644" s="12"/>
      <c r="L2644" s="12"/>
      <c r="M2644" s="12"/>
      <c r="N2644" s="12"/>
      <c r="O2644" s="13"/>
    </row>
    <row r="2645" ht="12.75" customHeight="1">
      <c r="A2645" s="6">
        <v>317160</v>
      </c>
      <c r="B2645" s="6">
        <v>754688</v>
      </c>
      <c r="C2645" s="6">
        <v>686284</v>
      </c>
      <c r="D2645" s="6">
        <v>46132</v>
      </c>
      <c r="E2645" s="6">
        <v>104296241</v>
      </c>
      <c r="F2645" s="6">
        <v>35876818</v>
      </c>
      <c r="G2645" s="11"/>
      <c r="H2645" s="12"/>
      <c r="I2645" s="12"/>
      <c r="J2645" s="12"/>
      <c r="K2645" s="12"/>
      <c r="L2645" s="12"/>
      <c r="M2645" s="12"/>
      <c r="N2645" s="12"/>
      <c r="O2645" s="13"/>
    </row>
    <row r="2646" ht="12.75" customHeight="1">
      <c r="A2646" s="6">
        <v>317280</v>
      </c>
      <c r="B2646" s="6">
        <v>754688</v>
      </c>
      <c r="C2646" s="6">
        <v>686284</v>
      </c>
      <c r="D2646" s="6">
        <v>46132</v>
      </c>
      <c r="E2646" s="6">
        <v>109096816</v>
      </c>
      <c r="F2646" s="6">
        <v>36132194</v>
      </c>
      <c r="G2646" s="11"/>
      <c r="H2646" s="12"/>
      <c r="I2646" s="12"/>
      <c r="J2646" s="12"/>
      <c r="K2646" s="12"/>
      <c r="L2646" s="12"/>
      <c r="M2646" s="12"/>
      <c r="N2646" s="12"/>
      <c r="O2646" s="13"/>
    </row>
    <row r="2647" ht="12.75" customHeight="1">
      <c r="A2647" s="6">
        <v>317400</v>
      </c>
      <c r="B2647" s="6">
        <v>754688</v>
      </c>
      <c r="C2647" s="6">
        <v>686284</v>
      </c>
      <c r="D2647" s="6">
        <v>46132</v>
      </c>
      <c r="E2647" s="6">
        <v>114541835</v>
      </c>
      <c r="F2647" s="6">
        <v>36827626</v>
      </c>
      <c r="G2647" s="11"/>
      <c r="H2647" s="12"/>
      <c r="I2647" s="12"/>
      <c r="J2647" s="12"/>
      <c r="K2647" s="12"/>
      <c r="L2647" s="12"/>
      <c r="M2647" s="12"/>
      <c r="N2647" s="12"/>
      <c r="O2647" s="13"/>
    </row>
    <row r="2648" ht="12.75" customHeight="1">
      <c r="A2648" s="6">
        <v>317520</v>
      </c>
      <c r="B2648" s="6">
        <v>754688</v>
      </c>
      <c r="C2648" s="6">
        <v>686284</v>
      </c>
      <c r="D2648" s="6">
        <v>46132</v>
      </c>
      <c r="E2648" s="6">
        <v>103126498</v>
      </c>
      <c r="F2648" s="6">
        <v>33938346</v>
      </c>
      <c r="G2648" s="11"/>
      <c r="H2648" s="12"/>
      <c r="I2648" s="12"/>
      <c r="J2648" s="12"/>
      <c r="K2648" s="12"/>
      <c r="L2648" s="12"/>
      <c r="M2648" s="12"/>
      <c r="N2648" s="12"/>
      <c r="O2648" s="13"/>
    </row>
    <row r="2649" ht="12.75" customHeight="1">
      <c r="A2649" s="6">
        <v>317640</v>
      </c>
      <c r="B2649" s="6">
        <v>754688</v>
      </c>
      <c r="C2649" s="6">
        <v>686284</v>
      </c>
      <c r="D2649" s="6">
        <v>46132</v>
      </c>
      <c r="E2649" s="6">
        <v>105639984</v>
      </c>
      <c r="F2649" s="6">
        <v>34453779</v>
      </c>
      <c r="G2649" s="11"/>
      <c r="H2649" s="12"/>
      <c r="I2649" s="12"/>
      <c r="J2649" s="12"/>
      <c r="K2649" s="12"/>
      <c r="L2649" s="12"/>
      <c r="M2649" s="12"/>
      <c r="N2649" s="12"/>
      <c r="O2649" s="13"/>
    </row>
    <row r="2650" ht="12.75" customHeight="1">
      <c r="A2650" s="6">
        <v>317760</v>
      </c>
      <c r="B2650" s="6">
        <v>754688</v>
      </c>
      <c r="C2650" s="6">
        <v>686284</v>
      </c>
      <c r="D2650" s="6">
        <v>46132</v>
      </c>
      <c r="E2650" s="6">
        <v>7730476</v>
      </c>
      <c r="F2650" s="6">
        <v>8252034</v>
      </c>
      <c r="G2650" s="11"/>
      <c r="H2650" s="12"/>
      <c r="I2650" s="12"/>
      <c r="J2650" s="12"/>
      <c r="K2650" s="12"/>
      <c r="L2650" s="12"/>
      <c r="M2650" s="12"/>
      <c r="N2650" s="12"/>
      <c r="O2650" s="13"/>
    </row>
    <row r="2651" ht="12.75" customHeight="1">
      <c r="A2651" s="6">
        <v>317880</v>
      </c>
      <c r="B2651" s="6">
        <v>754688</v>
      </c>
      <c r="C2651" s="6">
        <v>686284</v>
      </c>
      <c r="D2651" s="6">
        <v>46136</v>
      </c>
      <c r="E2651" s="6">
        <v>46819882</v>
      </c>
      <c r="F2651" s="6">
        <v>17700995</v>
      </c>
      <c r="G2651" s="11"/>
      <c r="H2651" s="12"/>
      <c r="I2651" s="12"/>
      <c r="J2651" s="12"/>
      <c r="K2651" s="12"/>
      <c r="L2651" s="12"/>
      <c r="M2651" s="12"/>
      <c r="N2651" s="12"/>
      <c r="O2651" s="13"/>
    </row>
    <row r="2652" ht="12.75" customHeight="1">
      <c r="A2652" s="6">
        <v>318000</v>
      </c>
      <c r="B2652" s="6">
        <v>754688</v>
      </c>
      <c r="C2652" s="6">
        <v>686284</v>
      </c>
      <c r="D2652" s="6">
        <v>46136</v>
      </c>
      <c r="E2652" s="6">
        <v>110282299</v>
      </c>
      <c r="F2652" s="6">
        <v>35184898</v>
      </c>
      <c r="G2652" s="11"/>
      <c r="H2652" s="12"/>
      <c r="I2652" s="12"/>
      <c r="J2652" s="12"/>
      <c r="K2652" s="12"/>
      <c r="L2652" s="12"/>
      <c r="M2652" s="12"/>
      <c r="N2652" s="12"/>
      <c r="O2652" s="13"/>
    </row>
    <row r="2653" ht="12.75" customHeight="1">
      <c r="A2653" s="6">
        <v>318120</v>
      </c>
      <c r="B2653" s="6">
        <v>754688</v>
      </c>
      <c r="C2653" s="6">
        <v>686284</v>
      </c>
      <c r="D2653" s="6">
        <v>45740</v>
      </c>
      <c r="E2653" s="6">
        <v>104135761</v>
      </c>
      <c r="F2653" s="6">
        <v>36412511</v>
      </c>
      <c r="G2653" s="11"/>
      <c r="H2653" s="12"/>
      <c r="I2653" s="12"/>
      <c r="J2653" s="12"/>
      <c r="K2653" s="12"/>
      <c r="L2653" s="12"/>
      <c r="M2653" s="12"/>
      <c r="N2653" s="12"/>
      <c r="O2653" s="13"/>
    </row>
    <row r="2654" ht="12.75" customHeight="1">
      <c r="A2654" s="6">
        <v>318240</v>
      </c>
      <c r="B2654" s="6">
        <v>754688</v>
      </c>
      <c r="C2654" s="6">
        <v>686284</v>
      </c>
      <c r="D2654" s="6">
        <v>45740</v>
      </c>
      <c r="E2654" s="6">
        <v>102663277</v>
      </c>
      <c r="F2654" s="6">
        <v>34326996</v>
      </c>
      <c r="G2654" s="11"/>
      <c r="H2654" s="12"/>
      <c r="I2654" s="12"/>
      <c r="J2654" s="12"/>
      <c r="K2654" s="12"/>
      <c r="L2654" s="12"/>
      <c r="M2654" s="12"/>
      <c r="N2654" s="12"/>
      <c r="O2654" s="13"/>
    </row>
    <row r="2655" ht="12.75" customHeight="1">
      <c r="A2655" s="6">
        <v>318360</v>
      </c>
      <c r="B2655" s="6">
        <v>754688</v>
      </c>
      <c r="C2655" s="6">
        <v>686284</v>
      </c>
      <c r="D2655" s="6">
        <v>45740</v>
      </c>
      <c r="E2655" s="6">
        <v>89646005</v>
      </c>
      <c r="F2655" s="6">
        <v>33729891</v>
      </c>
      <c r="G2655" s="11"/>
      <c r="H2655" s="12"/>
      <c r="I2655" s="12"/>
      <c r="J2655" s="12"/>
      <c r="K2655" s="12"/>
      <c r="L2655" s="12"/>
      <c r="M2655" s="12"/>
      <c r="N2655" s="12"/>
      <c r="O2655" s="13"/>
    </row>
    <row r="2656" ht="12.75" customHeight="1">
      <c r="A2656" s="6">
        <v>318480</v>
      </c>
      <c r="B2656" s="6">
        <v>754688</v>
      </c>
      <c r="C2656" s="6">
        <v>686284</v>
      </c>
      <c r="D2656" s="6">
        <v>45740</v>
      </c>
      <c r="E2656" s="6">
        <v>107602121</v>
      </c>
      <c r="F2656" s="6">
        <v>33404128</v>
      </c>
      <c r="G2656" s="11"/>
      <c r="H2656" s="12"/>
      <c r="I2656" s="12"/>
      <c r="J2656" s="12"/>
      <c r="K2656" s="12"/>
      <c r="L2656" s="12"/>
      <c r="M2656" s="12"/>
      <c r="N2656" s="12"/>
      <c r="O2656" s="13"/>
    </row>
    <row r="2657" ht="12.75" customHeight="1">
      <c r="A2657" s="6">
        <v>318600</v>
      </c>
      <c r="B2657" s="6">
        <v>754688</v>
      </c>
      <c r="C2657" s="6">
        <v>686284</v>
      </c>
      <c r="D2657" s="6">
        <v>45740</v>
      </c>
      <c r="E2657" s="6">
        <v>114593407</v>
      </c>
      <c r="F2657" s="6">
        <v>37451830</v>
      </c>
      <c r="G2657" s="11"/>
      <c r="H2657" s="12"/>
      <c r="I2657" s="12"/>
      <c r="J2657" s="12"/>
      <c r="K2657" s="12"/>
      <c r="L2657" s="12"/>
      <c r="M2657" s="12"/>
      <c r="N2657" s="12"/>
      <c r="O2657" s="13"/>
    </row>
    <row r="2658" ht="12.75" customHeight="1">
      <c r="A2658" s="6">
        <v>318720</v>
      </c>
      <c r="B2658" s="6">
        <v>754688</v>
      </c>
      <c r="C2658" s="6">
        <v>686284</v>
      </c>
      <c r="D2658" s="6">
        <v>45740</v>
      </c>
      <c r="E2658" s="6">
        <v>108944166</v>
      </c>
      <c r="F2658" s="6">
        <v>38134080</v>
      </c>
      <c r="G2658" s="11"/>
      <c r="H2658" s="12"/>
      <c r="I2658" s="12"/>
      <c r="J2658" s="12"/>
      <c r="K2658" s="12"/>
      <c r="L2658" s="12"/>
      <c r="M2658" s="12"/>
      <c r="N2658" s="12"/>
      <c r="O2658" s="13"/>
    </row>
    <row r="2659" ht="12.75" customHeight="1">
      <c r="A2659" s="6">
        <v>318840</v>
      </c>
      <c r="B2659" s="6">
        <v>754688</v>
      </c>
      <c r="C2659" s="6">
        <v>686284</v>
      </c>
      <c r="D2659" s="6">
        <v>45740</v>
      </c>
      <c r="E2659" s="6">
        <v>114272487</v>
      </c>
      <c r="F2659" s="6">
        <v>37313441</v>
      </c>
      <c r="G2659" s="11"/>
      <c r="H2659" s="12"/>
      <c r="I2659" s="12"/>
      <c r="J2659" s="12"/>
      <c r="K2659" s="12"/>
      <c r="L2659" s="12"/>
      <c r="M2659" s="12"/>
      <c r="N2659" s="12"/>
      <c r="O2659" s="13"/>
    </row>
    <row r="2660" ht="12.75" customHeight="1">
      <c r="A2660" s="6">
        <v>318960</v>
      </c>
      <c r="B2660" s="6">
        <v>754688</v>
      </c>
      <c r="C2660" s="6">
        <v>686284</v>
      </c>
      <c r="D2660" s="6">
        <v>45740</v>
      </c>
      <c r="E2660" s="6">
        <v>111215904</v>
      </c>
      <c r="F2660" s="6">
        <v>35442569</v>
      </c>
      <c r="G2660" s="11"/>
      <c r="H2660" s="12"/>
      <c r="I2660" s="12"/>
      <c r="J2660" s="12"/>
      <c r="K2660" s="12"/>
      <c r="L2660" s="12"/>
      <c r="M2660" s="12"/>
      <c r="N2660" s="12"/>
      <c r="O2660" s="13"/>
    </row>
    <row r="2661" ht="12.75" customHeight="1">
      <c r="A2661" s="6">
        <v>319080</v>
      </c>
      <c r="B2661" s="6">
        <v>754688</v>
      </c>
      <c r="C2661" s="6">
        <v>686284</v>
      </c>
      <c r="D2661" s="6">
        <v>45740</v>
      </c>
      <c r="E2661" s="6">
        <v>108852397</v>
      </c>
      <c r="F2661" s="6">
        <v>36058614</v>
      </c>
      <c r="G2661" s="11"/>
      <c r="H2661" s="12"/>
      <c r="I2661" s="12"/>
      <c r="J2661" s="12"/>
      <c r="K2661" s="12"/>
      <c r="L2661" s="12"/>
      <c r="M2661" s="12"/>
      <c r="N2661" s="12"/>
      <c r="O2661" s="13"/>
    </row>
    <row r="2662" ht="12.75" customHeight="1">
      <c r="A2662" s="6">
        <v>319200</v>
      </c>
      <c r="B2662" s="6">
        <v>754688</v>
      </c>
      <c r="C2662" s="6">
        <v>686284</v>
      </c>
      <c r="D2662" s="6">
        <v>45740</v>
      </c>
      <c r="E2662" s="6">
        <v>93366940</v>
      </c>
      <c r="F2662" s="6">
        <v>32674107</v>
      </c>
      <c r="G2662" s="11"/>
      <c r="H2662" s="12"/>
      <c r="I2662" s="12"/>
      <c r="J2662" s="12"/>
      <c r="K2662" s="12"/>
      <c r="L2662" s="12"/>
      <c r="M2662" s="12"/>
      <c r="N2662" s="12"/>
      <c r="O2662" s="13"/>
    </row>
    <row r="2663" ht="12.75" customHeight="1">
      <c r="A2663" s="6">
        <v>319320</v>
      </c>
      <c r="B2663" s="6">
        <v>754688</v>
      </c>
      <c r="C2663" s="6">
        <v>686284</v>
      </c>
      <c r="D2663" s="6">
        <v>45740</v>
      </c>
      <c r="E2663" s="6">
        <v>93467544</v>
      </c>
      <c r="F2663" s="6">
        <v>33148279</v>
      </c>
      <c r="G2663" s="11"/>
      <c r="H2663" s="12"/>
      <c r="I2663" s="12"/>
      <c r="J2663" s="12"/>
      <c r="K2663" s="12"/>
      <c r="L2663" s="12"/>
      <c r="M2663" s="12"/>
      <c r="N2663" s="12"/>
      <c r="O2663" s="13"/>
    </row>
    <row r="2664" ht="12.75" customHeight="1">
      <c r="A2664" s="6">
        <v>319440</v>
      </c>
      <c r="B2664" s="6">
        <v>754688</v>
      </c>
      <c r="C2664" s="6">
        <v>686284</v>
      </c>
      <c r="D2664" s="6">
        <v>45740</v>
      </c>
      <c r="E2664" s="6">
        <v>109640768</v>
      </c>
      <c r="F2664" s="6">
        <v>32811550</v>
      </c>
      <c r="G2664" s="11"/>
      <c r="H2664" s="12"/>
      <c r="I2664" s="12"/>
      <c r="J2664" s="12"/>
      <c r="K2664" s="12"/>
      <c r="L2664" s="12"/>
      <c r="M2664" s="12"/>
      <c r="N2664" s="12"/>
      <c r="O2664" s="13"/>
    </row>
    <row r="2665" ht="12.75" customHeight="1">
      <c r="A2665" s="6">
        <v>319560</v>
      </c>
      <c r="B2665" s="6">
        <v>754688</v>
      </c>
      <c r="C2665" s="6">
        <v>686284</v>
      </c>
      <c r="D2665" s="6">
        <v>45740</v>
      </c>
      <c r="E2665" s="6">
        <v>105026026</v>
      </c>
      <c r="F2665" s="6">
        <v>35311676</v>
      </c>
      <c r="G2665" s="11"/>
      <c r="H2665" s="12"/>
      <c r="I2665" s="12"/>
      <c r="J2665" s="12"/>
      <c r="K2665" s="12"/>
      <c r="L2665" s="12"/>
      <c r="M2665" s="12"/>
      <c r="N2665" s="12"/>
      <c r="O2665" s="13"/>
    </row>
    <row r="2666" ht="12.75" customHeight="1">
      <c r="A2666" s="6">
        <v>319680</v>
      </c>
      <c r="B2666" s="6">
        <v>754688</v>
      </c>
      <c r="C2666" s="6">
        <v>686284</v>
      </c>
      <c r="D2666" s="6">
        <v>45740</v>
      </c>
      <c r="E2666" s="6">
        <v>109961341</v>
      </c>
      <c r="F2666" s="6">
        <v>36219168</v>
      </c>
      <c r="G2666" s="11"/>
      <c r="H2666" s="12"/>
      <c r="I2666" s="12"/>
      <c r="J2666" s="12"/>
      <c r="K2666" s="12"/>
      <c r="L2666" s="12"/>
      <c r="M2666" s="12"/>
      <c r="N2666" s="12"/>
      <c r="O2666" s="13"/>
    </row>
    <row r="2667" ht="12.75" customHeight="1">
      <c r="A2667" s="6">
        <v>319800</v>
      </c>
      <c r="B2667" s="6">
        <v>754688</v>
      </c>
      <c r="C2667" s="6">
        <v>686284</v>
      </c>
      <c r="D2667" s="6">
        <v>45740</v>
      </c>
      <c r="E2667" s="6">
        <v>108800043</v>
      </c>
      <c r="F2667" s="6">
        <v>35698842</v>
      </c>
      <c r="G2667" s="11"/>
      <c r="H2667" s="12"/>
      <c r="I2667" s="12"/>
      <c r="J2667" s="12"/>
      <c r="K2667" s="12"/>
      <c r="L2667" s="12"/>
      <c r="M2667" s="12"/>
      <c r="N2667" s="12"/>
      <c r="O2667" s="13"/>
    </row>
    <row r="2668" ht="12.75" customHeight="1">
      <c r="A2668" s="6">
        <v>319920</v>
      </c>
      <c r="B2668" s="6">
        <v>754688</v>
      </c>
      <c r="C2668" s="6">
        <v>686284</v>
      </c>
      <c r="D2668" s="6">
        <v>45740</v>
      </c>
      <c r="E2668" s="6">
        <v>103748018</v>
      </c>
      <c r="F2668" s="6">
        <v>32893041</v>
      </c>
      <c r="G2668" s="11"/>
      <c r="H2668" s="12"/>
      <c r="I2668" s="12"/>
      <c r="J2668" s="12"/>
      <c r="K2668" s="12"/>
      <c r="L2668" s="12"/>
      <c r="M2668" s="12"/>
      <c r="N2668" s="12"/>
      <c r="O2668" s="13"/>
    </row>
    <row r="2669" ht="12.75" customHeight="1">
      <c r="A2669" s="6">
        <v>320040</v>
      </c>
      <c r="B2669" s="6">
        <v>754688</v>
      </c>
      <c r="C2669" s="6">
        <v>686284</v>
      </c>
      <c r="D2669" s="6">
        <v>45740</v>
      </c>
      <c r="E2669" s="6">
        <v>103848356</v>
      </c>
      <c r="F2669" s="6">
        <v>33757783</v>
      </c>
      <c r="G2669" s="11"/>
      <c r="H2669" s="12"/>
      <c r="I2669" s="12"/>
      <c r="J2669" s="12"/>
      <c r="K2669" s="12"/>
      <c r="L2669" s="12"/>
      <c r="M2669" s="12"/>
      <c r="N2669" s="12"/>
      <c r="O2669" s="13"/>
    </row>
    <row r="2670" ht="12.75" customHeight="1">
      <c r="A2670" s="6">
        <v>320160</v>
      </c>
      <c r="B2670" s="6">
        <v>754688</v>
      </c>
      <c r="C2670" s="6">
        <v>686284</v>
      </c>
      <c r="D2670" s="6">
        <v>45740</v>
      </c>
      <c r="E2670" s="6">
        <v>93425918</v>
      </c>
      <c r="F2670" s="6">
        <v>30157755</v>
      </c>
      <c r="G2670" s="11"/>
      <c r="H2670" s="12"/>
      <c r="I2670" s="12"/>
      <c r="J2670" s="12"/>
      <c r="K2670" s="12"/>
      <c r="L2670" s="12"/>
      <c r="M2670" s="12"/>
      <c r="N2670" s="12"/>
      <c r="O2670" s="13"/>
    </row>
    <row r="2671" ht="12.75" customHeight="1">
      <c r="A2671" s="6">
        <v>320280</v>
      </c>
      <c r="B2671" s="6">
        <v>754688</v>
      </c>
      <c r="C2671" s="6">
        <v>686284</v>
      </c>
      <c r="D2671" s="6">
        <v>45740</v>
      </c>
      <c r="E2671" s="6">
        <v>96177110</v>
      </c>
      <c r="F2671" s="6">
        <v>29887723</v>
      </c>
      <c r="G2671" s="11"/>
      <c r="H2671" s="12"/>
      <c r="I2671" s="12"/>
      <c r="J2671" s="12"/>
      <c r="K2671" s="12"/>
      <c r="L2671" s="12"/>
      <c r="M2671" s="12"/>
      <c r="N2671" s="12"/>
      <c r="O2671" s="13"/>
    </row>
    <row r="2672" ht="12.75" customHeight="1">
      <c r="A2672" s="6">
        <v>320400</v>
      </c>
      <c r="B2672" s="6">
        <v>754688</v>
      </c>
      <c r="C2672" s="6">
        <v>686284</v>
      </c>
      <c r="D2672" s="6">
        <v>45740</v>
      </c>
      <c r="E2672" s="6">
        <v>107845941</v>
      </c>
      <c r="F2672" s="6">
        <v>33340662</v>
      </c>
      <c r="G2672" s="11"/>
      <c r="H2672" s="12"/>
      <c r="I2672" s="12"/>
      <c r="J2672" s="12"/>
      <c r="K2672" s="12"/>
      <c r="L2672" s="12"/>
      <c r="M2672" s="12"/>
      <c r="N2672" s="12"/>
      <c r="O2672" s="13"/>
    </row>
    <row r="2673" ht="12.75" customHeight="1">
      <c r="A2673" s="6">
        <v>320520</v>
      </c>
      <c r="B2673" s="6">
        <v>754688</v>
      </c>
      <c r="C2673" s="6">
        <v>686284</v>
      </c>
      <c r="D2673" s="6">
        <v>45740</v>
      </c>
      <c r="E2673" s="6">
        <v>93783089</v>
      </c>
      <c r="F2673" s="6">
        <v>30913720</v>
      </c>
      <c r="G2673" s="11"/>
      <c r="H2673" s="12"/>
      <c r="I2673" s="12"/>
      <c r="J2673" s="12"/>
      <c r="K2673" s="12"/>
      <c r="L2673" s="12"/>
      <c r="M2673" s="12"/>
      <c r="N2673" s="12"/>
      <c r="O2673" s="13"/>
    </row>
    <row r="2674" ht="12.75" customHeight="1">
      <c r="A2674" s="6">
        <v>320640</v>
      </c>
      <c r="B2674" s="6">
        <v>754688</v>
      </c>
      <c r="C2674" s="6">
        <v>686284</v>
      </c>
      <c r="D2674" s="6">
        <v>45740</v>
      </c>
      <c r="E2674" s="6">
        <v>119293572</v>
      </c>
      <c r="F2674" s="6">
        <v>37673844</v>
      </c>
      <c r="G2674" s="11"/>
      <c r="H2674" s="12"/>
      <c r="I2674" s="12"/>
      <c r="J2674" s="12"/>
      <c r="K2674" s="12"/>
      <c r="L2674" s="12"/>
      <c r="M2674" s="12"/>
      <c r="N2674" s="12"/>
      <c r="O2674" s="13"/>
    </row>
    <row r="2675" ht="12.75" customHeight="1">
      <c r="A2675" s="6">
        <v>320760</v>
      </c>
      <c r="B2675" s="6">
        <v>754688</v>
      </c>
      <c r="C2675" s="6">
        <v>686284</v>
      </c>
      <c r="D2675" s="6">
        <v>45740</v>
      </c>
      <c r="E2675" s="6">
        <v>103825012</v>
      </c>
      <c r="F2675" s="6">
        <v>31813054</v>
      </c>
      <c r="G2675" s="11"/>
      <c r="H2675" s="12"/>
      <c r="I2675" s="12"/>
      <c r="J2675" s="12"/>
      <c r="K2675" s="12"/>
      <c r="L2675" s="12"/>
      <c r="M2675" s="12"/>
      <c r="N2675" s="12"/>
      <c r="O2675" s="13"/>
    </row>
    <row r="2676" ht="12.75" customHeight="1">
      <c r="A2676" s="6">
        <v>320880</v>
      </c>
      <c r="B2676" s="6">
        <v>754688</v>
      </c>
      <c r="C2676" s="6">
        <v>686284</v>
      </c>
      <c r="D2676" s="6">
        <v>45740</v>
      </c>
      <c r="E2676" s="6">
        <v>103008795</v>
      </c>
      <c r="F2676" s="6">
        <v>34488911</v>
      </c>
      <c r="G2676" s="11"/>
      <c r="H2676" s="12"/>
      <c r="I2676" s="12"/>
      <c r="J2676" s="12"/>
      <c r="K2676" s="12"/>
      <c r="L2676" s="12"/>
      <c r="M2676" s="12"/>
      <c r="N2676" s="12"/>
      <c r="O2676" s="13"/>
    </row>
    <row r="2677" ht="12.75" customHeight="1">
      <c r="A2677" s="6">
        <v>321000</v>
      </c>
      <c r="B2677" s="6">
        <v>754688</v>
      </c>
      <c r="C2677" s="6">
        <v>686284</v>
      </c>
      <c r="D2677" s="6">
        <v>45740</v>
      </c>
      <c r="E2677" s="6">
        <v>100574064</v>
      </c>
      <c r="F2677" s="6">
        <v>32816364</v>
      </c>
      <c r="G2677" s="11"/>
      <c r="H2677" s="12"/>
      <c r="I2677" s="12"/>
      <c r="J2677" s="12"/>
      <c r="K2677" s="12"/>
      <c r="L2677" s="12"/>
      <c r="M2677" s="12"/>
      <c r="N2677" s="12"/>
      <c r="O2677" s="13"/>
    </row>
    <row r="2678" ht="12.75" customHeight="1">
      <c r="A2678" s="6">
        <v>321120</v>
      </c>
      <c r="B2678" s="6">
        <v>754688</v>
      </c>
      <c r="C2678" s="6">
        <v>686284</v>
      </c>
      <c r="D2678" s="6">
        <v>45740</v>
      </c>
      <c r="E2678" s="6">
        <v>105905386</v>
      </c>
      <c r="F2678" s="6">
        <v>34827322</v>
      </c>
      <c r="G2678" s="11"/>
      <c r="H2678" s="12"/>
      <c r="I2678" s="12"/>
      <c r="J2678" s="12"/>
      <c r="K2678" s="12"/>
      <c r="L2678" s="12"/>
      <c r="M2678" s="12"/>
      <c r="N2678" s="12"/>
      <c r="O2678" s="13"/>
    </row>
    <row r="2679" ht="12.75" customHeight="1">
      <c r="A2679" s="6">
        <v>321240</v>
      </c>
      <c r="B2679" s="6">
        <v>754688</v>
      </c>
      <c r="C2679" s="6">
        <v>686284</v>
      </c>
      <c r="D2679" s="6">
        <v>45740</v>
      </c>
      <c r="E2679" s="6">
        <v>94559366</v>
      </c>
      <c r="F2679" s="6">
        <v>33280059</v>
      </c>
      <c r="G2679" s="11"/>
      <c r="H2679" s="12"/>
      <c r="I2679" s="12"/>
      <c r="J2679" s="12"/>
      <c r="K2679" s="12"/>
      <c r="L2679" s="12"/>
      <c r="M2679" s="12"/>
      <c r="N2679" s="12"/>
      <c r="O2679" s="13"/>
    </row>
    <row r="2680" ht="12.75" customHeight="1">
      <c r="A2680" s="6">
        <v>321360</v>
      </c>
      <c r="B2680" s="6">
        <v>754688</v>
      </c>
      <c r="C2680" s="6">
        <v>686284</v>
      </c>
      <c r="D2680" s="6">
        <v>45740</v>
      </c>
      <c r="E2680" s="6">
        <v>96182910</v>
      </c>
      <c r="F2680" s="6">
        <v>29077798</v>
      </c>
      <c r="G2680" s="11"/>
      <c r="H2680" s="12"/>
      <c r="I2680" s="12"/>
      <c r="J2680" s="12"/>
      <c r="K2680" s="12"/>
      <c r="L2680" s="12"/>
      <c r="M2680" s="12"/>
      <c r="N2680" s="12"/>
      <c r="O2680" s="13"/>
    </row>
    <row r="2681" ht="12.75" customHeight="1">
      <c r="A2681" s="6">
        <v>321480</v>
      </c>
      <c r="B2681" s="6">
        <v>754688</v>
      </c>
      <c r="C2681" s="6">
        <v>686284</v>
      </c>
      <c r="D2681" s="6">
        <v>45740</v>
      </c>
      <c r="E2681" s="6">
        <v>106911361</v>
      </c>
      <c r="F2681" s="6">
        <v>34680439</v>
      </c>
      <c r="G2681" s="11"/>
      <c r="H2681" s="12"/>
      <c r="I2681" s="12"/>
      <c r="J2681" s="12"/>
      <c r="K2681" s="12"/>
      <c r="L2681" s="12"/>
      <c r="M2681" s="12"/>
      <c r="N2681" s="12"/>
      <c r="O2681" s="13"/>
    </row>
    <row r="2682" ht="12.75" customHeight="1">
      <c r="A2682" s="6">
        <v>321600</v>
      </c>
      <c r="B2682" s="6">
        <v>754688</v>
      </c>
      <c r="C2682" s="6">
        <v>686284</v>
      </c>
      <c r="D2682" s="6">
        <v>45740</v>
      </c>
      <c r="E2682" s="6">
        <v>105064937</v>
      </c>
      <c r="F2682" s="6">
        <v>34404426</v>
      </c>
      <c r="G2682" s="11"/>
      <c r="H2682" s="12"/>
      <c r="I2682" s="12"/>
      <c r="J2682" s="12"/>
      <c r="K2682" s="12"/>
      <c r="L2682" s="12"/>
      <c r="M2682" s="12"/>
      <c r="N2682" s="12"/>
      <c r="O2682" s="13"/>
    </row>
    <row r="2683" ht="12.75" customHeight="1">
      <c r="A2683" s="6">
        <v>321720</v>
      </c>
      <c r="B2683" s="6">
        <v>754688</v>
      </c>
      <c r="C2683" s="6">
        <v>686284</v>
      </c>
      <c r="D2683" s="6">
        <v>45740</v>
      </c>
      <c r="E2683" s="6">
        <v>91993386</v>
      </c>
      <c r="F2683" s="6">
        <v>29488718</v>
      </c>
      <c r="G2683" s="11"/>
      <c r="H2683" s="12"/>
      <c r="I2683" s="12"/>
      <c r="J2683" s="12"/>
      <c r="K2683" s="12"/>
      <c r="L2683" s="12"/>
      <c r="M2683" s="12"/>
      <c r="N2683" s="12"/>
      <c r="O2683" s="13"/>
    </row>
    <row r="2684" ht="12.75" customHeight="1">
      <c r="A2684" s="6">
        <v>321840</v>
      </c>
      <c r="B2684" s="6">
        <v>754688</v>
      </c>
      <c r="C2684" s="6">
        <v>686284</v>
      </c>
      <c r="D2684" s="6">
        <v>45740</v>
      </c>
      <c r="E2684" s="6">
        <v>77680162</v>
      </c>
      <c r="F2684" s="6">
        <v>24712777</v>
      </c>
      <c r="G2684" s="11"/>
      <c r="H2684" s="12"/>
      <c r="I2684" s="12"/>
      <c r="J2684" s="12"/>
      <c r="K2684" s="12"/>
      <c r="L2684" s="12"/>
      <c r="M2684" s="12"/>
      <c r="N2684" s="12"/>
      <c r="O2684" s="13"/>
    </row>
    <row r="2685" ht="12.75" customHeight="1">
      <c r="A2685" s="6">
        <v>321960</v>
      </c>
      <c r="B2685" s="6">
        <v>754688</v>
      </c>
      <c r="C2685" s="6">
        <v>686284</v>
      </c>
      <c r="D2685" s="6">
        <v>45740</v>
      </c>
      <c r="E2685" s="6">
        <v>79627692</v>
      </c>
      <c r="F2685" s="6">
        <v>24170586</v>
      </c>
      <c r="G2685" s="11"/>
      <c r="H2685" s="12"/>
      <c r="I2685" s="12"/>
      <c r="J2685" s="12"/>
      <c r="K2685" s="12"/>
      <c r="L2685" s="12"/>
      <c r="M2685" s="12"/>
      <c r="N2685" s="12"/>
      <c r="O2685" s="13"/>
    </row>
    <row r="2686" ht="12.75" customHeight="1">
      <c r="A2686" s="6">
        <v>322080</v>
      </c>
      <c r="B2686" s="6">
        <v>754820</v>
      </c>
      <c r="C2686" s="6">
        <v>686416</v>
      </c>
      <c r="D2686" s="6">
        <v>45788</v>
      </c>
      <c r="E2686" s="6">
        <v>88128920</v>
      </c>
      <c r="F2686" s="6">
        <v>26086015</v>
      </c>
      <c r="G2686" s="11"/>
      <c r="H2686" s="12"/>
      <c r="I2686" s="12"/>
      <c r="J2686" s="12"/>
      <c r="K2686" s="12"/>
      <c r="L2686" s="12"/>
      <c r="M2686" s="12"/>
      <c r="N2686" s="12"/>
      <c r="O2686" s="13"/>
    </row>
    <row r="2687" ht="12.75" customHeight="1">
      <c r="A2687" s="6">
        <v>322200</v>
      </c>
      <c r="B2687" s="6">
        <v>755084</v>
      </c>
      <c r="C2687" s="6">
        <v>686680</v>
      </c>
      <c r="D2687" s="6">
        <v>46008</v>
      </c>
      <c r="E2687" s="6">
        <v>79997086</v>
      </c>
      <c r="F2687" s="6">
        <v>22417725</v>
      </c>
      <c r="G2687" s="11"/>
      <c r="H2687" s="12"/>
      <c r="I2687" s="12"/>
      <c r="J2687" s="12"/>
      <c r="K2687" s="12"/>
      <c r="L2687" s="12"/>
      <c r="M2687" s="12"/>
      <c r="N2687" s="12"/>
      <c r="O2687" s="13"/>
    </row>
    <row r="2688" ht="12.75" customHeight="1">
      <c r="A2688" s="6">
        <v>322320</v>
      </c>
      <c r="B2688" s="6">
        <v>755216</v>
      </c>
      <c r="C2688" s="6">
        <v>686812</v>
      </c>
      <c r="D2688" s="6">
        <v>46224</v>
      </c>
      <c r="E2688" s="6">
        <v>86658376</v>
      </c>
      <c r="F2688" s="6">
        <v>24273300</v>
      </c>
      <c r="G2688" s="11"/>
      <c r="H2688" s="12"/>
      <c r="I2688" s="12"/>
      <c r="J2688" s="12"/>
      <c r="K2688" s="12"/>
      <c r="L2688" s="12"/>
      <c r="M2688" s="12"/>
      <c r="N2688" s="12"/>
      <c r="O2688" s="13"/>
    </row>
    <row r="2689" ht="12.75" customHeight="1">
      <c r="A2689" s="6">
        <v>322440</v>
      </c>
      <c r="B2689" s="6">
        <v>755880</v>
      </c>
      <c r="C2689" s="6">
        <v>687476</v>
      </c>
      <c r="D2689" s="6">
        <v>46832</v>
      </c>
      <c r="E2689" s="6">
        <v>19399729</v>
      </c>
      <c r="F2689" s="6">
        <v>8916691</v>
      </c>
      <c r="G2689" s="11"/>
      <c r="H2689" s="12"/>
      <c r="I2689" s="12"/>
      <c r="J2689" s="12"/>
      <c r="K2689" s="12"/>
      <c r="L2689" s="12"/>
      <c r="M2689" s="12"/>
      <c r="N2689" s="12"/>
      <c r="O2689" s="13"/>
    </row>
    <row r="2690" ht="12.75" customHeight="1">
      <c r="A2690" s="6">
        <v>322560</v>
      </c>
      <c r="B2690" s="6">
        <v>755752</v>
      </c>
      <c r="C2690" s="6">
        <v>687348</v>
      </c>
      <c r="D2690" s="6">
        <v>46804</v>
      </c>
      <c r="E2690" s="6">
        <v>5573811</v>
      </c>
      <c r="F2690" s="6">
        <v>5655842</v>
      </c>
      <c r="G2690" s="11"/>
      <c r="H2690" s="12"/>
      <c r="I2690" s="12"/>
      <c r="J2690" s="12"/>
      <c r="K2690" s="12"/>
      <c r="L2690" s="12"/>
      <c r="M2690" s="12"/>
      <c r="N2690" s="12"/>
      <c r="O2690" s="13"/>
    </row>
    <row r="2691" ht="12.75" customHeight="1">
      <c r="A2691" s="6">
        <v>322680</v>
      </c>
      <c r="B2691" s="6">
        <v>755016</v>
      </c>
      <c r="C2691" s="6">
        <v>686612</v>
      </c>
      <c r="D2691" s="6">
        <v>46068</v>
      </c>
      <c r="E2691" s="6">
        <v>6866352</v>
      </c>
      <c r="F2691" s="6">
        <v>8833229</v>
      </c>
      <c r="G2691" s="11"/>
      <c r="H2691" s="12"/>
      <c r="I2691" s="12"/>
      <c r="J2691" s="12"/>
      <c r="K2691" s="12"/>
      <c r="L2691" s="12"/>
      <c r="M2691" s="12"/>
      <c r="N2691" s="12"/>
      <c r="O2691" s="13"/>
    </row>
    <row r="2692" ht="12.75" customHeight="1">
      <c r="A2692" s="6">
        <v>322800</v>
      </c>
      <c r="B2692" s="6">
        <v>754688</v>
      </c>
      <c r="C2692" s="6">
        <v>686284</v>
      </c>
      <c r="D2692" s="6">
        <v>45740</v>
      </c>
      <c r="E2692" s="6">
        <v>5729245</v>
      </c>
      <c r="F2692" s="6">
        <v>7224589</v>
      </c>
      <c r="G2692" s="11"/>
      <c r="H2692" s="12"/>
      <c r="I2692" s="12"/>
      <c r="J2692" s="12"/>
      <c r="K2692" s="12"/>
      <c r="L2692" s="12"/>
      <c r="M2692" s="12"/>
      <c r="N2692" s="12"/>
      <c r="O2692" s="13"/>
    </row>
    <row r="2693" ht="12.75" customHeight="1">
      <c r="A2693" s="6">
        <v>322920</v>
      </c>
      <c r="B2693" s="6">
        <v>755084</v>
      </c>
      <c r="C2693" s="6">
        <v>686680</v>
      </c>
      <c r="D2693" s="6">
        <v>46052</v>
      </c>
      <c r="E2693" s="6">
        <v>4962688</v>
      </c>
      <c r="F2693" s="6">
        <v>6310245</v>
      </c>
      <c r="G2693" s="11"/>
      <c r="H2693" s="12"/>
      <c r="I2693" s="12"/>
      <c r="J2693" s="12"/>
      <c r="K2693" s="12"/>
      <c r="L2693" s="12"/>
      <c r="M2693" s="12"/>
      <c r="N2693" s="12"/>
      <c r="O2693" s="13"/>
    </row>
    <row r="2694" ht="12.75" customHeight="1">
      <c r="A2694" s="6">
        <v>323040</v>
      </c>
      <c r="B2694" s="6">
        <v>754952</v>
      </c>
      <c r="C2694" s="6">
        <v>686548</v>
      </c>
      <c r="D2694" s="6">
        <v>46004</v>
      </c>
      <c r="E2694" s="6">
        <v>6182046</v>
      </c>
      <c r="F2694" s="6">
        <v>8382216</v>
      </c>
      <c r="G2694" s="11"/>
      <c r="H2694" s="12"/>
      <c r="I2694" s="12"/>
      <c r="J2694" s="12"/>
      <c r="K2694" s="12"/>
      <c r="L2694" s="12"/>
      <c r="M2694" s="12"/>
      <c r="N2694" s="12"/>
      <c r="O2694" s="13"/>
    </row>
    <row r="2695" ht="12.75" customHeight="1">
      <c r="A2695" s="6">
        <v>323160</v>
      </c>
      <c r="B2695" s="6">
        <v>754688</v>
      </c>
      <c r="C2695" s="6">
        <v>686284</v>
      </c>
      <c r="D2695" s="6">
        <v>45740</v>
      </c>
      <c r="E2695" s="6">
        <v>7779820</v>
      </c>
      <c r="F2695" s="6">
        <v>10071434</v>
      </c>
      <c r="G2695" s="11"/>
      <c r="H2695" s="12"/>
      <c r="I2695" s="12"/>
      <c r="J2695" s="12"/>
      <c r="K2695" s="12"/>
      <c r="L2695" s="12"/>
      <c r="M2695" s="12"/>
      <c r="N2695" s="12"/>
      <c r="O2695" s="13"/>
    </row>
    <row r="2696" ht="12.75" customHeight="1">
      <c r="A2696" s="6">
        <v>323280</v>
      </c>
      <c r="B2696" s="6">
        <v>754688</v>
      </c>
      <c r="C2696" s="6">
        <v>686284</v>
      </c>
      <c r="D2696" s="6">
        <v>45740</v>
      </c>
      <c r="E2696" s="6">
        <v>153989943</v>
      </c>
      <c r="F2696" s="6">
        <v>97376066</v>
      </c>
      <c r="G2696" s="11"/>
      <c r="H2696" s="12"/>
      <c r="I2696" s="12"/>
      <c r="J2696" s="12"/>
      <c r="K2696" s="12"/>
      <c r="L2696" s="12"/>
      <c r="M2696" s="12"/>
      <c r="N2696" s="12"/>
      <c r="O2696" s="13"/>
    </row>
    <row r="2697" ht="12.75" customHeight="1">
      <c r="A2697" s="6">
        <v>323400</v>
      </c>
      <c r="B2697" s="6">
        <v>754688</v>
      </c>
      <c r="C2697" s="6">
        <v>686284</v>
      </c>
      <c r="D2697" s="6">
        <v>45740</v>
      </c>
      <c r="E2697" s="6">
        <v>112411064</v>
      </c>
      <c r="F2697" s="6">
        <v>33603645</v>
      </c>
      <c r="G2697" s="11"/>
      <c r="H2697" s="12"/>
      <c r="I2697" s="12"/>
      <c r="J2697" s="12"/>
      <c r="K2697" s="12"/>
      <c r="L2697" s="12"/>
      <c r="M2697" s="12"/>
      <c r="N2697" s="12"/>
      <c r="O2697" s="13"/>
    </row>
    <row r="2698" ht="12.75" customHeight="1">
      <c r="A2698" s="6">
        <v>323520</v>
      </c>
      <c r="B2698" s="6">
        <v>754688</v>
      </c>
      <c r="C2698" s="6">
        <v>686284</v>
      </c>
      <c r="D2698" s="6">
        <v>45740</v>
      </c>
      <c r="E2698" s="6">
        <v>97069186</v>
      </c>
      <c r="F2698" s="6">
        <v>32334668</v>
      </c>
      <c r="G2698" s="11"/>
      <c r="H2698" s="12"/>
      <c r="I2698" s="12"/>
      <c r="J2698" s="12"/>
      <c r="K2698" s="12"/>
      <c r="L2698" s="12"/>
      <c r="M2698" s="12"/>
      <c r="N2698" s="12"/>
      <c r="O2698" s="13"/>
    </row>
    <row r="2699" ht="12.75" customHeight="1">
      <c r="A2699" s="6">
        <v>323640</v>
      </c>
      <c r="B2699" s="6">
        <v>754688</v>
      </c>
      <c r="C2699" s="6">
        <v>686284</v>
      </c>
      <c r="D2699" s="6">
        <v>45740</v>
      </c>
      <c r="E2699" s="6">
        <v>108356385</v>
      </c>
      <c r="F2699" s="6">
        <v>32520746</v>
      </c>
      <c r="G2699" s="11"/>
      <c r="H2699" s="12"/>
      <c r="I2699" s="12"/>
      <c r="J2699" s="12"/>
      <c r="K2699" s="12"/>
      <c r="L2699" s="12"/>
      <c r="M2699" s="12"/>
      <c r="N2699" s="12"/>
      <c r="O2699" s="13"/>
    </row>
    <row r="2700" ht="12.75" customHeight="1">
      <c r="A2700" s="6">
        <v>323760</v>
      </c>
      <c r="B2700" s="6">
        <v>754688</v>
      </c>
      <c r="C2700" s="6">
        <v>686284</v>
      </c>
      <c r="D2700" s="6">
        <v>45740</v>
      </c>
      <c r="E2700" s="6">
        <v>108463411</v>
      </c>
      <c r="F2700" s="6">
        <v>34723026</v>
      </c>
      <c r="G2700" s="11"/>
      <c r="H2700" s="12"/>
      <c r="I2700" s="12"/>
      <c r="J2700" s="12"/>
      <c r="K2700" s="12"/>
      <c r="L2700" s="12"/>
      <c r="M2700" s="12"/>
      <c r="N2700" s="12"/>
      <c r="O2700" s="13"/>
    </row>
    <row r="2701" ht="12.75" customHeight="1">
      <c r="A2701" s="6">
        <v>323880</v>
      </c>
      <c r="B2701" s="6">
        <v>754688</v>
      </c>
      <c r="C2701" s="6">
        <v>686284</v>
      </c>
      <c r="D2701" s="6">
        <v>45740</v>
      </c>
      <c r="E2701" s="6">
        <v>107206307</v>
      </c>
      <c r="F2701" s="6">
        <v>34268503</v>
      </c>
      <c r="G2701" s="11"/>
      <c r="H2701" s="12"/>
      <c r="I2701" s="12"/>
      <c r="J2701" s="12"/>
      <c r="K2701" s="12"/>
      <c r="L2701" s="12"/>
      <c r="M2701" s="12"/>
      <c r="N2701" s="12"/>
      <c r="O2701" s="13"/>
    </row>
    <row r="2702" ht="12.75" customHeight="1">
      <c r="A2702" s="6">
        <v>324000</v>
      </c>
      <c r="B2702" s="6">
        <v>754688</v>
      </c>
      <c r="C2702" s="6">
        <v>686284</v>
      </c>
      <c r="D2702" s="6">
        <v>45740</v>
      </c>
      <c r="E2702" s="6">
        <v>95581708</v>
      </c>
      <c r="F2702" s="6">
        <v>33155845</v>
      </c>
      <c r="G2702" s="11"/>
      <c r="H2702" s="12"/>
      <c r="I2702" s="12"/>
      <c r="J2702" s="12"/>
      <c r="K2702" s="12"/>
      <c r="L2702" s="12"/>
      <c r="M2702" s="12"/>
      <c r="N2702" s="12"/>
      <c r="O2702" s="13"/>
    </row>
    <row r="2703" ht="12.75" customHeight="1">
      <c r="A2703" s="6">
        <v>324120</v>
      </c>
      <c r="B2703" s="6">
        <v>754688</v>
      </c>
      <c r="C2703" s="6">
        <v>686284</v>
      </c>
      <c r="D2703" s="6">
        <v>45740</v>
      </c>
      <c r="E2703" s="6">
        <v>102949459</v>
      </c>
      <c r="F2703" s="6">
        <v>33735553</v>
      </c>
      <c r="G2703" s="11"/>
      <c r="H2703" s="12"/>
      <c r="I2703" s="12"/>
      <c r="J2703" s="12"/>
      <c r="K2703" s="12"/>
      <c r="L2703" s="12"/>
      <c r="M2703" s="12"/>
      <c r="N2703" s="12"/>
      <c r="O2703" s="13"/>
    </row>
    <row r="2704" ht="12.75" customHeight="1">
      <c r="A2704" s="6">
        <v>324240</v>
      </c>
      <c r="B2704" s="6">
        <v>754688</v>
      </c>
      <c r="C2704" s="6">
        <v>686284</v>
      </c>
      <c r="D2704" s="6">
        <v>45740</v>
      </c>
      <c r="E2704" s="6">
        <v>106428582</v>
      </c>
      <c r="F2704" s="6">
        <v>35581187</v>
      </c>
      <c r="G2704" s="11"/>
      <c r="H2704" s="12"/>
      <c r="I2704" s="12"/>
      <c r="J2704" s="12"/>
      <c r="K2704" s="12"/>
      <c r="L2704" s="12"/>
      <c r="M2704" s="12"/>
      <c r="N2704" s="12"/>
      <c r="O2704" s="13"/>
    </row>
    <row r="2705" ht="12.75" customHeight="1">
      <c r="A2705" s="6">
        <v>324360</v>
      </c>
      <c r="B2705" s="6">
        <v>754688</v>
      </c>
      <c r="C2705" s="6">
        <v>686284</v>
      </c>
      <c r="D2705" s="6">
        <v>45740</v>
      </c>
      <c r="E2705" s="6">
        <v>106386677</v>
      </c>
      <c r="F2705" s="6">
        <v>33888932</v>
      </c>
      <c r="G2705" s="11"/>
      <c r="H2705" s="12"/>
      <c r="I2705" s="12"/>
      <c r="J2705" s="12"/>
      <c r="K2705" s="12"/>
      <c r="L2705" s="12"/>
      <c r="M2705" s="12"/>
      <c r="N2705" s="12"/>
      <c r="O2705" s="13"/>
    </row>
    <row r="2706" ht="12.75" customHeight="1">
      <c r="A2706" s="6">
        <v>324480</v>
      </c>
      <c r="B2706" s="6">
        <v>754688</v>
      </c>
      <c r="C2706" s="6">
        <v>686284</v>
      </c>
      <c r="D2706" s="6">
        <v>45740</v>
      </c>
      <c r="E2706" s="6">
        <v>105020657</v>
      </c>
      <c r="F2706" s="6">
        <v>33011471</v>
      </c>
      <c r="G2706" s="11"/>
      <c r="H2706" s="12"/>
      <c r="I2706" s="12"/>
      <c r="J2706" s="12"/>
      <c r="K2706" s="12"/>
      <c r="L2706" s="12"/>
      <c r="M2706" s="12"/>
      <c r="N2706" s="12"/>
      <c r="O2706" s="13"/>
    </row>
    <row r="2707" ht="12.75" customHeight="1">
      <c r="A2707" s="6">
        <v>324600</v>
      </c>
      <c r="B2707" s="6">
        <v>754688</v>
      </c>
      <c r="C2707" s="6">
        <v>686284</v>
      </c>
      <c r="D2707" s="6">
        <v>45740</v>
      </c>
      <c r="E2707" s="6">
        <v>105849787</v>
      </c>
      <c r="F2707" s="6">
        <v>32529885</v>
      </c>
      <c r="G2707" s="11"/>
      <c r="H2707" s="12"/>
      <c r="I2707" s="12"/>
      <c r="J2707" s="12"/>
      <c r="K2707" s="12"/>
      <c r="L2707" s="12"/>
      <c r="M2707" s="12"/>
      <c r="N2707" s="12"/>
      <c r="O2707" s="13"/>
    </row>
    <row r="2708" ht="12.75" customHeight="1">
      <c r="A2708" s="6">
        <v>324720</v>
      </c>
      <c r="B2708" s="6">
        <v>754688</v>
      </c>
      <c r="C2708" s="6">
        <v>686284</v>
      </c>
      <c r="D2708" s="6">
        <v>45740</v>
      </c>
      <c r="E2708" s="6">
        <v>110845588</v>
      </c>
      <c r="F2708" s="6">
        <v>32097127</v>
      </c>
      <c r="G2708" s="11"/>
      <c r="H2708" s="12"/>
      <c r="I2708" s="12"/>
      <c r="J2708" s="12"/>
      <c r="K2708" s="12"/>
      <c r="L2708" s="12"/>
      <c r="M2708" s="12"/>
      <c r="N2708" s="12"/>
      <c r="O2708" s="13"/>
    </row>
    <row r="2709" ht="12.75" customHeight="1">
      <c r="A2709" s="6">
        <v>324840</v>
      </c>
      <c r="B2709" s="6">
        <v>754688</v>
      </c>
      <c r="C2709" s="6">
        <v>686284</v>
      </c>
      <c r="D2709" s="6">
        <v>45740</v>
      </c>
      <c r="E2709" s="6">
        <v>101151167</v>
      </c>
      <c r="F2709" s="6">
        <v>33521550</v>
      </c>
      <c r="G2709" s="11"/>
      <c r="H2709" s="12"/>
      <c r="I2709" s="12"/>
      <c r="J2709" s="12"/>
      <c r="K2709" s="12"/>
      <c r="L2709" s="12"/>
      <c r="M2709" s="12"/>
      <c r="N2709" s="12"/>
      <c r="O2709" s="13"/>
    </row>
    <row r="2710" ht="12.75" customHeight="1">
      <c r="A2710" s="6">
        <v>324960</v>
      </c>
      <c r="B2710" s="6">
        <v>754688</v>
      </c>
      <c r="C2710" s="6">
        <v>686284</v>
      </c>
      <c r="D2710" s="6">
        <v>45740</v>
      </c>
      <c r="E2710" s="6">
        <v>102451704</v>
      </c>
      <c r="F2710" s="6">
        <v>33896350</v>
      </c>
      <c r="G2710" s="11"/>
      <c r="H2710" s="12"/>
      <c r="I2710" s="12"/>
      <c r="J2710" s="12"/>
      <c r="K2710" s="12"/>
      <c r="L2710" s="12"/>
      <c r="M2710" s="12"/>
      <c r="N2710" s="12"/>
      <c r="O2710" s="13"/>
    </row>
    <row r="2711" ht="12.75" customHeight="1">
      <c r="A2711" s="6">
        <v>325080</v>
      </c>
      <c r="B2711" s="6">
        <v>754688</v>
      </c>
      <c r="C2711" s="6">
        <v>686284</v>
      </c>
      <c r="D2711" s="6">
        <v>45740</v>
      </c>
      <c r="E2711" s="6">
        <v>112435458</v>
      </c>
      <c r="F2711" s="6">
        <v>34819651</v>
      </c>
      <c r="G2711" s="11"/>
      <c r="H2711" s="12"/>
      <c r="I2711" s="12"/>
      <c r="J2711" s="12"/>
      <c r="K2711" s="12"/>
      <c r="L2711" s="12"/>
      <c r="M2711" s="12"/>
      <c r="N2711" s="12"/>
      <c r="O2711" s="13"/>
    </row>
    <row r="2712" ht="12.75" customHeight="1">
      <c r="A2712" s="6">
        <v>325200</v>
      </c>
      <c r="B2712" s="6">
        <v>754688</v>
      </c>
      <c r="C2712" s="6">
        <v>686284</v>
      </c>
      <c r="D2712" s="6">
        <v>45740</v>
      </c>
      <c r="E2712" s="6">
        <v>104281049</v>
      </c>
      <c r="F2712" s="6">
        <v>34072132</v>
      </c>
      <c r="G2712" s="11"/>
      <c r="H2712" s="12"/>
      <c r="I2712" s="12"/>
      <c r="J2712" s="12"/>
      <c r="K2712" s="12"/>
      <c r="L2712" s="12"/>
      <c r="M2712" s="12"/>
      <c r="N2712" s="12"/>
      <c r="O2712" s="13"/>
    </row>
    <row r="2713" ht="12.75" customHeight="1">
      <c r="A2713" s="6">
        <v>325320</v>
      </c>
      <c r="B2713" s="6">
        <v>754688</v>
      </c>
      <c r="C2713" s="6">
        <v>686284</v>
      </c>
      <c r="D2713" s="6">
        <v>45740</v>
      </c>
      <c r="E2713" s="6">
        <v>101696524</v>
      </c>
      <c r="F2713" s="6">
        <v>36623036</v>
      </c>
      <c r="G2713" s="11"/>
      <c r="H2713" s="12"/>
      <c r="I2713" s="12"/>
      <c r="J2713" s="12"/>
      <c r="K2713" s="12"/>
      <c r="L2713" s="12"/>
      <c r="M2713" s="12"/>
      <c r="N2713" s="12"/>
      <c r="O2713" s="13"/>
    </row>
    <row r="2714" ht="12.75" customHeight="1">
      <c r="A2714" s="6">
        <v>325440</v>
      </c>
      <c r="B2714" s="6">
        <v>754688</v>
      </c>
      <c r="C2714" s="6">
        <v>686284</v>
      </c>
      <c r="D2714" s="6">
        <v>45740</v>
      </c>
      <c r="E2714" s="6">
        <v>88147310</v>
      </c>
      <c r="F2714" s="6">
        <v>32569268</v>
      </c>
      <c r="G2714" s="11"/>
      <c r="H2714" s="12"/>
      <c r="I2714" s="12"/>
      <c r="J2714" s="12"/>
      <c r="K2714" s="12"/>
      <c r="L2714" s="12"/>
      <c r="M2714" s="12"/>
      <c r="N2714" s="12"/>
      <c r="O2714" s="13"/>
    </row>
    <row r="2715" ht="12.75" customHeight="1">
      <c r="A2715" s="6">
        <v>325560</v>
      </c>
      <c r="B2715" s="6">
        <v>754688</v>
      </c>
      <c r="C2715" s="6">
        <v>686284</v>
      </c>
      <c r="D2715" s="6">
        <v>45740</v>
      </c>
      <c r="E2715" s="6">
        <v>94864935</v>
      </c>
      <c r="F2715" s="6">
        <v>36061254</v>
      </c>
      <c r="G2715" s="11"/>
      <c r="H2715" s="12"/>
      <c r="I2715" s="12"/>
      <c r="J2715" s="12"/>
      <c r="K2715" s="12"/>
      <c r="L2715" s="12"/>
      <c r="M2715" s="12"/>
      <c r="N2715" s="12"/>
      <c r="O2715" s="13"/>
    </row>
    <row r="2716" ht="12.75" customHeight="1">
      <c r="A2716" s="6">
        <v>325680</v>
      </c>
      <c r="B2716" s="6">
        <v>754688</v>
      </c>
      <c r="C2716" s="6">
        <v>686284</v>
      </c>
      <c r="D2716" s="6">
        <v>45740</v>
      </c>
      <c r="E2716" s="6">
        <v>114489275</v>
      </c>
      <c r="F2716" s="6">
        <v>37002055</v>
      </c>
      <c r="G2716" s="11"/>
      <c r="H2716" s="12"/>
      <c r="I2716" s="12"/>
      <c r="J2716" s="12"/>
      <c r="K2716" s="12"/>
      <c r="L2716" s="12"/>
      <c r="M2716" s="12"/>
      <c r="N2716" s="12"/>
      <c r="O2716" s="13"/>
    </row>
    <row r="2717" ht="12.75" customHeight="1">
      <c r="A2717" s="6">
        <v>325800</v>
      </c>
      <c r="B2717" s="6">
        <v>754688</v>
      </c>
      <c r="C2717" s="6">
        <v>686284</v>
      </c>
      <c r="D2717" s="6">
        <v>45740</v>
      </c>
      <c r="E2717" s="6">
        <v>114485987</v>
      </c>
      <c r="F2717" s="6">
        <v>37638297</v>
      </c>
      <c r="G2717" s="11"/>
      <c r="H2717" s="12"/>
      <c r="I2717" s="12"/>
      <c r="J2717" s="12"/>
      <c r="K2717" s="12"/>
      <c r="L2717" s="12"/>
      <c r="M2717" s="12"/>
      <c r="N2717" s="12"/>
      <c r="O2717" s="13"/>
    </row>
    <row r="2718" ht="12.75" customHeight="1">
      <c r="A2718" s="6">
        <v>325920</v>
      </c>
      <c r="B2718" s="6">
        <v>754688</v>
      </c>
      <c r="C2718" s="6">
        <v>686284</v>
      </c>
      <c r="D2718" s="6">
        <v>45740</v>
      </c>
      <c r="E2718" s="6">
        <v>93366079</v>
      </c>
      <c r="F2718" s="6">
        <v>31760148</v>
      </c>
      <c r="G2718" s="11"/>
      <c r="H2718" s="12"/>
      <c r="I2718" s="12"/>
      <c r="J2718" s="12"/>
      <c r="K2718" s="12"/>
      <c r="L2718" s="12"/>
      <c r="M2718" s="12"/>
      <c r="N2718" s="12"/>
      <c r="O2718" s="13"/>
    </row>
    <row r="2719" ht="12.75" customHeight="1">
      <c r="A2719" s="6">
        <v>326040</v>
      </c>
      <c r="B2719" s="6">
        <v>754688</v>
      </c>
      <c r="C2719" s="6">
        <v>686284</v>
      </c>
      <c r="D2719" s="6">
        <v>45740</v>
      </c>
      <c r="E2719" s="6">
        <v>105875917</v>
      </c>
      <c r="F2719" s="6">
        <v>35585419</v>
      </c>
      <c r="G2719" s="11"/>
      <c r="H2719" s="12"/>
      <c r="I2719" s="12"/>
      <c r="J2719" s="12"/>
      <c r="K2719" s="12"/>
      <c r="L2719" s="12"/>
      <c r="M2719" s="12"/>
      <c r="N2719" s="12"/>
      <c r="O2719" s="13"/>
    </row>
    <row r="2720" ht="12.75" customHeight="1">
      <c r="A2720" s="6">
        <v>326160</v>
      </c>
      <c r="B2720" s="6">
        <v>754688</v>
      </c>
      <c r="C2720" s="6">
        <v>686284</v>
      </c>
      <c r="D2720" s="6">
        <v>45740</v>
      </c>
      <c r="E2720" s="6">
        <v>105215187</v>
      </c>
      <c r="F2720" s="6">
        <v>36040682</v>
      </c>
      <c r="G2720" s="11"/>
      <c r="H2720" s="12"/>
      <c r="I2720" s="12"/>
      <c r="J2720" s="12"/>
      <c r="K2720" s="12"/>
      <c r="L2720" s="12"/>
      <c r="M2720" s="12"/>
      <c r="N2720" s="12"/>
      <c r="O2720" s="13"/>
    </row>
    <row r="2721" ht="12.75" customHeight="1">
      <c r="A2721" s="6">
        <v>326280</v>
      </c>
      <c r="B2721" s="6">
        <v>754688</v>
      </c>
      <c r="C2721" s="6">
        <v>686284</v>
      </c>
      <c r="D2721" s="6">
        <v>45740</v>
      </c>
      <c r="E2721" s="6">
        <v>113794958</v>
      </c>
      <c r="F2721" s="6">
        <v>34316133</v>
      </c>
      <c r="G2721" s="11"/>
      <c r="H2721" s="12"/>
      <c r="I2721" s="12"/>
      <c r="J2721" s="12"/>
      <c r="K2721" s="12"/>
      <c r="L2721" s="12"/>
      <c r="M2721" s="12"/>
      <c r="N2721" s="12"/>
      <c r="O2721" s="13"/>
    </row>
    <row r="2722" ht="12.75" customHeight="1">
      <c r="A2722" s="6">
        <v>326400</v>
      </c>
      <c r="B2722" s="6">
        <v>754688</v>
      </c>
      <c r="C2722" s="6">
        <v>686284</v>
      </c>
      <c r="D2722" s="6">
        <v>45740</v>
      </c>
      <c r="E2722" s="6">
        <v>106956554</v>
      </c>
      <c r="F2722" s="6">
        <v>34002090</v>
      </c>
      <c r="G2722" s="11"/>
      <c r="H2722" s="12"/>
      <c r="I2722" s="12"/>
      <c r="J2722" s="12"/>
      <c r="K2722" s="12"/>
      <c r="L2722" s="12"/>
      <c r="M2722" s="12"/>
      <c r="N2722" s="12"/>
      <c r="O2722" s="13"/>
    </row>
    <row r="2723" ht="12.75" customHeight="1">
      <c r="A2723" s="6">
        <v>326520</v>
      </c>
      <c r="B2723" s="6">
        <v>754688</v>
      </c>
      <c r="C2723" s="6">
        <v>686284</v>
      </c>
      <c r="D2723" s="6">
        <v>45740</v>
      </c>
      <c r="E2723" s="6">
        <v>104330017</v>
      </c>
      <c r="F2723" s="6">
        <v>36184854</v>
      </c>
      <c r="G2723" s="11"/>
      <c r="H2723" s="12"/>
      <c r="I2723" s="12"/>
      <c r="J2723" s="12"/>
      <c r="K2723" s="12"/>
      <c r="L2723" s="12"/>
      <c r="M2723" s="12"/>
      <c r="N2723" s="12"/>
      <c r="O2723" s="13"/>
    </row>
    <row r="2724" ht="12.75" customHeight="1">
      <c r="A2724" s="6">
        <v>326640</v>
      </c>
      <c r="B2724" s="6">
        <v>754688</v>
      </c>
      <c r="C2724" s="6">
        <v>686284</v>
      </c>
      <c r="D2724" s="6">
        <v>45740</v>
      </c>
      <c r="E2724" s="6">
        <v>107987870</v>
      </c>
      <c r="F2724" s="6">
        <v>33483967</v>
      </c>
      <c r="G2724" s="11"/>
      <c r="H2724" s="12"/>
      <c r="I2724" s="12"/>
      <c r="J2724" s="12"/>
      <c r="K2724" s="12"/>
      <c r="L2724" s="12"/>
      <c r="M2724" s="12"/>
      <c r="N2724" s="12"/>
      <c r="O2724" s="13"/>
    </row>
    <row r="2725" ht="12.75" customHeight="1">
      <c r="A2725" s="6">
        <v>326760</v>
      </c>
      <c r="B2725" s="6">
        <v>754688</v>
      </c>
      <c r="C2725" s="6">
        <v>686284</v>
      </c>
      <c r="D2725" s="6">
        <v>45740</v>
      </c>
      <c r="E2725" s="6">
        <v>99975162</v>
      </c>
      <c r="F2725" s="6">
        <v>31880379</v>
      </c>
      <c r="G2725" s="11"/>
      <c r="H2725" s="12"/>
      <c r="I2725" s="12"/>
      <c r="J2725" s="12"/>
      <c r="K2725" s="12"/>
      <c r="L2725" s="12"/>
      <c r="M2725" s="12"/>
      <c r="N2725" s="12"/>
      <c r="O2725" s="13"/>
    </row>
    <row r="2726" ht="12.75" customHeight="1">
      <c r="A2726" s="6">
        <v>326880</v>
      </c>
      <c r="B2726" s="6">
        <v>754688</v>
      </c>
      <c r="C2726" s="6">
        <v>686284</v>
      </c>
      <c r="D2726" s="6">
        <v>45740</v>
      </c>
      <c r="E2726" s="6">
        <v>109142772</v>
      </c>
      <c r="F2726" s="6">
        <v>35863250</v>
      </c>
      <c r="G2726" s="11"/>
      <c r="H2726" s="12"/>
      <c r="I2726" s="12"/>
      <c r="J2726" s="12"/>
      <c r="K2726" s="12"/>
      <c r="L2726" s="12"/>
      <c r="M2726" s="12"/>
      <c r="N2726" s="12"/>
      <c r="O2726" s="13"/>
    </row>
    <row r="2727" ht="12.75" customHeight="1">
      <c r="A2727" s="6">
        <v>327000</v>
      </c>
      <c r="B2727" s="6">
        <v>754688</v>
      </c>
      <c r="C2727" s="6">
        <v>686284</v>
      </c>
      <c r="D2727" s="6">
        <v>45740</v>
      </c>
      <c r="E2727" s="6">
        <v>105069098</v>
      </c>
      <c r="F2727" s="6">
        <v>34742270</v>
      </c>
      <c r="G2727" s="11"/>
      <c r="H2727" s="12"/>
      <c r="I2727" s="12"/>
      <c r="J2727" s="12"/>
      <c r="K2727" s="12"/>
      <c r="L2727" s="12"/>
      <c r="M2727" s="12"/>
      <c r="N2727" s="12"/>
      <c r="O2727" s="13"/>
    </row>
    <row r="2728" ht="12.75" customHeight="1">
      <c r="A2728" s="6">
        <v>327120</v>
      </c>
      <c r="B2728" s="6">
        <v>754688</v>
      </c>
      <c r="C2728" s="6">
        <v>686284</v>
      </c>
      <c r="D2728" s="6">
        <v>45740</v>
      </c>
      <c r="E2728" s="6">
        <v>121439763</v>
      </c>
      <c r="F2728" s="6">
        <v>37270932</v>
      </c>
      <c r="G2728" s="11"/>
      <c r="H2728" s="12"/>
      <c r="I2728" s="12"/>
      <c r="J2728" s="12"/>
      <c r="K2728" s="12"/>
      <c r="L2728" s="12"/>
      <c r="M2728" s="12"/>
      <c r="N2728" s="12"/>
      <c r="O2728" s="13"/>
    </row>
    <row r="2729" ht="12.75" customHeight="1">
      <c r="A2729" s="6">
        <v>327240</v>
      </c>
      <c r="B2729" s="6">
        <v>754688</v>
      </c>
      <c r="C2729" s="6">
        <v>686284</v>
      </c>
      <c r="D2729" s="6">
        <v>45740</v>
      </c>
      <c r="E2729" s="6">
        <v>112328597</v>
      </c>
      <c r="F2729" s="6">
        <v>33996628</v>
      </c>
      <c r="G2729" s="11"/>
      <c r="H2729" s="12"/>
      <c r="I2729" s="12"/>
      <c r="J2729" s="12"/>
      <c r="K2729" s="12"/>
      <c r="L2729" s="12"/>
      <c r="M2729" s="12"/>
      <c r="N2729" s="12"/>
      <c r="O2729" s="13"/>
    </row>
    <row r="2730" ht="12.75" customHeight="1">
      <c r="A2730" s="6">
        <v>327360</v>
      </c>
      <c r="B2730" s="6">
        <v>754688</v>
      </c>
      <c r="C2730" s="6">
        <v>686284</v>
      </c>
      <c r="D2730" s="6">
        <v>45740</v>
      </c>
      <c r="E2730" s="6">
        <v>112589821</v>
      </c>
      <c r="F2730" s="6">
        <v>36711761</v>
      </c>
      <c r="G2730" s="11"/>
      <c r="H2730" s="12"/>
      <c r="I2730" s="12"/>
      <c r="J2730" s="12"/>
      <c r="K2730" s="12"/>
      <c r="L2730" s="12"/>
      <c r="M2730" s="12"/>
      <c r="N2730" s="12"/>
      <c r="O2730" s="13"/>
    </row>
    <row r="2731" ht="12.75" customHeight="1">
      <c r="A2731" s="6">
        <v>327480</v>
      </c>
      <c r="B2731" s="6">
        <v>754688</v>
      </c>
      <c r="C2731" s="6">
        <v>686284</v>
      </c>
      <c r="D2731" s="6">
        <v>45740</v>
      </c>
      <c r="E2731" s="6">
        <v>115355273</v>
      </c>
      <c r="F2731" s="6">
        <v>30850865</v>
      </c>
      <c r="G2731" s="11"/>
      <c r="H2731" s="12"/>
      <c r="I2731" s="12"/>
      <c r="J2731" s="12"/>
      <c r="K2731" s="12"/>
      <c r="L2731" s="12"/>
      <c r="M2731" s="12"/>
      <c r="N2731" s="12"/>
      <c r="O2731" s="13"/>
    </row>
    <row r="2732" ht="12.75" customHeight="1">
      <c r="A2732" s="6">
        <v>327600</v>
      </c>
      <c r="B2732" s="6">
        <v>754688</v>
      </c>
      <c r="C2732" s="6">
        <v>686284</v>
      </c>
      <c r="D2732" s="6">
        <v>45740</v>
      </c>
      <c r="E2732" s="6">
        <v>102252739</v>
      </c>
      <c r="F2732" s="6">
        <v>32818491</v>
      </c>
      <c r="G2732" s="11"/>
      <c r="H2732" s="12"/>
      <c r="I2732" s="12"/>
      <c r="J2732" s="12"/>
      <c r="K2732" s="12"/>
      <c r="L2732" s="12"/>
      <c r="M2732" s="12"/>
      <c r="N2732" s="12"/>
      <c r="O2732" s="13"/>
    </row>
    <row r="2733" ht="12.75" customHeight="1">
      <c r="A2733" s="6">
        <v>327720</v>
      </c>
      <c r="B2733" s="6">
        <v>754688</v>
      </c>
      <c r="C2733" s="6">
        <v>686284</v>
      </c>
      <c r="D2733" s="6">
        <v>45740</v>
      </c>
      <c r="E2733" s="6">
        <v>112368579</v>
      </c>
      <c r="F2733" s="6">
        <v>35931748</v>
      </c>
      <c r="G2733" s="11"/>
      <c r="H2733" s="12"/>
      <c r="I2733" s="12"/>
      <c r="J2733" s="12"/>
      <c r="K2733" s="12"/>
      <c r="L2733" s="12"/>
      <c r="M2733" s="12"/>
      <c r="N2733" s="12"/>
      <c r="O2733" s="13"/>
    </row>
    <row r="2734" ht="12.75" customHeight="1">
      <c r="A2734" s="6">
        <v>327840</v>
      </c>
      <c r="B2734" s="6">
        <v>754688</v>
      </c>
      <c r="C2734" s="6">
        <v>686284</v>
      </c>
      <c r="D2734" s="6">
        <v>45740</v>
      </c>
      <c r="E2734" s="6">
        <v>113846630</v>
      </c>
      <c r="F2734" s="6">
        <v>33757186</v>
      </c>
      <c r="G2734" s="11"/>
      <c r="H2734" s="12"/>
      <c r="I2734" s="12"/>
      <c r="J2734" s="12"/>
      <c r="K2734" s="12"/>
      <c r="L2734" s="12"/>
      <c r="M2734" s="12"/>
      <c r="N2734" s="12"/>
      <c r="O2734" s="13"/>
    </row>
    <row r="2735" ht="12.75" customHeight="1">
      <c r="A2735" s="6">
        <v>327960</v>
      </c>
      <c r="B2735" s="6">
        <v>754688</v>
      </c>
      <c r="C2735" s="6">
        <v>686284</v>
      </c>
      <c r="D2735" s="6">
        <v>45740</v>
      </c>
      <c r="E2735" s="6">
        <v>101915732</v>
      </c>
      <c r="F2735" s="6">
        <v>30990921</v>
      </c>
      <c r="G2735" s="11"/>
      <c r="H2735" s="12"/>
      <c r="I2735" s="12"/>
      <c r="J2735" s="12"/>
      <c r="K2735" s="12"/>
      <c r="L2735" s="12"/>
      <c r="M2735" s="12"/>
      <c r="N2735" s="12"/>
      <c r="O2735" s="13"/>
    </row>
    <row r="2736" ht="12.75" customHeight="1">
      <c r="A2736" s="6">
        <v>328080</v>
      </c>
      <c r="B2736" s="6">
        <v>754688</v>
      </c>
      <c r="C2736" s="6">
        <v>686284</v>
      </c>
      <c r="D2736" s="6">
        <v>45740</v>
      </c>
      <c r="E2736" s="6">
        <v>102252198</v>
      </c>
      <c r="F2736" s="6">
        <v>36337085</v>
      </c>
      <c r="G2736" s="11"/>
      <c r="H2736" s="12"/>
      <c r="I2736" s="12"/>
      <c r="J2736" s="12"/>
      <c r="K2736" s="12"/>
      <c r="L2736" s="12"/>
      <c r="M2736" s="12"/>
      <c r="N2736" s="12"/>
      <c r="O2736" s="13"/>
    </row>
    <row r="2737" ht="12.75" customHeight="1">
      <c r="A2737" s="6">
        <v>328200</v>
      </c>
      <c r="B2737" s="6">
        <v>754688</v>
      </c>
      <c r="C2737" s="6">
        <v>686284</v>
      </c>
      <c r="D2737" s="6">
        <v>45740</v>
      </c>
      <c r="E2737" s="6">
        <v>116449706</v>
      </c>
      <c r="F2737" s="6">
        <v>36974213</v>
      </c>
      <c r="G2737" s="11"/>
      <c r="H2737" s="12"/>
      <c r="I2737" s="12"/>
      <c r="J2737" s="12"/>
      <c r="K2737" s="12"/>
      <c r="L2737" s="12"/>
      <c r="M2737" s="12"/>
      <c r="N2737" s="12"/>
      <c r="O2737" s="13"/>
    </row>
    <row r="2738" ht="12.75" customHeight="1">
      <c r="A2738" s="6">
        <v>328320</v>
      </c>
      <c r="B2738" s="6">
        <v>754688</v>
      </c>
      <c r="C2738" s="6">
        <v>686284</v>
      </c>
      <c r="D2738" s="6">
        <v>45740</v>
      </c>
      <c r="E2738" s="6">
        <v>97206692</v>
      </c>
      <c r="F2738" s="6">
        <v>35893110</v>
      </c>
      <c r="G2738" s="11"/>
      <c r="H2738" s="12"/>
      <c r="I2738" s="12"/>
      <c r="J2738" s="12"/>
      <c r="K2738" s="12"/>
      <c r="L2738" s="12"/>
      <c r="M2738" s="12"/>
      <c r="N2738" s="12"/>
      <c r="O2738" s="13"/>
    </row>
    <row r="2739" ht="12.75" customHeight="1">
      <c r="A2739" s="6">
        <v>328440</v>
      </c>
      <c r="B2739" s="6">
        <v>754688</v>
      </c>
      <c r="C2739" s="6">
        <v>686284</v>
      </c>
      <c r="D2739" s="6">
        <v>45740</v>
      </c>
      <c r="E2739" s="6">
        <v>100871010</v>
      </c>
      <c r="F2739" s="6">
        <v>34435298</v>
      </c>
      <c r="G2739" s="11"/>
      <c r="H2739" s="12"/>
      <c r="I2739" s="12"/>
      <c r="J2739" s="12"/>
      <c r="K2739" s="12"/>
      <c r="L2739" s="12"/>
      <c r="M2739" s="12"/>
      <c r="N2739" s="12"/>
      <c r="O2739" s="13"/>
    </row>
    <row r="2740" ht="12.75" customHeight="1">
      <c r="A2740" s="6">
        <v>328560</v>
      </c>
      <c r="B2740" s="6">
        <v>754688</v>
      </c>
      <c r="C2740" s="6">
        <v>686284</v>
      </c>
      <c r="D2740" s="6">
        <v>45740</v>
      </c>
      <c r="E2740" s="6">
        <v>111211488</v>
      </c>
      <c r="F2740" s="6">
        <v>33364562</v>
      </c>
      <c r="G2740" s="11"/>
      <c r="H2740" s="12"/>
      <c r="I2740" s="12"/>
      <c r="J2740" s="12"/>
      <c r="K2740" s="12"/>
      <c r="L2740" s="12"/>
      <c r="M2740" s="12"/>
      <c r="N2740" s="12"/>
      <c r="O2740" s="13"/>
    </row>
    <row r="2741" ht="12.75" customHeight="1">
      <c r="A2741" s="6">
        <v>328680</v>
      </c>
      <c r="B2741" s="6">
        <v>754688</v>
      </c>
      <c r="C2741" s="6">
        <v>686284</v>
      </c>
      <c r="D2741" s="6">
        <v>45740</v>
      </c>
      <c r="E2741" s="6">
        <v>109193681</v>
      </c>
      <c r="F2741" s="6">
        <v>36637013</v>
      </c>
      <c r="G2741" s="11"/>
      <c r="H2741" s="12"/>
      <c r="I2741" s="12"/>
      <c r="J2741" s="12"/>
      <c r="K2741" s="12"/>
      <c r="L2741" s="12"/>
      <c r="M2741" s="12"/>
      <c r="N2741" s="12"/>
      <c r="O2741" s="13"/>
    </row>
    <row r="2742" ht="12.75" customHeight="1">
      <c r="A2742" s="6">
        <v>328800</v>
      </c>
      <c r="B2742" s="6">
        <v>754688</v>
      </c>
      <c r="C2742" s="6">
        <v>686284</v>
      </c>
      <c r="D2742" s="6">
        <v>45740</v>
      </c>
      <c r="E2742" s="6">
        <v>98313317</v>
      </c>
      <c r="F2742" s="6">
        <v>33752797</v>
      </c>
      <c r="G2742" s="11"/>
      <c r="H2742" s="12"/>
      <c r="I2742" s="12"/>
      <c r="J2742" s="12"/>
      <c r="K2742" s="12"/>
      <c r="L2742" s="12"/>
      <c r="M2742" s="12"/>
      <c r="N2742" s="12"/>
      <c r="O2742" s="13"/>
    </row>
    <row r="2743" ht="12.75" customHeight="1">
      <c r="A2743" s="6">
        <v>328920</v>
      </c>
      <c r="B2743" s="6">
        <v>754688</v>
      </c>
      <c r="C2743" s="6">
        <v>686284</v>
      </c>
      <c r="D2743" s="6">
        <v>45740</v>
      </c>
      <c r="E2743" s="6">
        <v>98342818</v>
      </c>
      <c r="F2743" s="6">
        <v>34043476</v>
      </c>
      <c r="G2743" s="11"/>
      <c r="H2743" s="12"/>
      <c r="I2743" s="12"/>
      <c r="J2743" s="12"/>
      <c r="K2743" s="12"/>
      <c r="L2743" s="12"/>
      <c r="M2743" s="12"/>
      <c r="N2743" s="12"/>
      <c r="O2743" s="13"/>
    </row>
    <row r="2744" ht="12.75" customHeight="1">
      <c r="A2744" s="6">
        <v>329040</v>
      </c>
      <c r="B2744" s="6">
        <v>754688</v>
      </c>
      <c r="C2744" s="6">
        <v>686284</v>
      </c>
      <c r="D2744" s="6">
        <v>45740</v>
      </c>
      <c r="E2744" s="6">
        <v>107250341</v>
      </c>
      <c r="F2744" s="6">
        <v>35084306</v>
      </c>
      <c r="G2744" s="11"/>
      <c r="H2744" s="12"/>
      <c r="I2744" s="12"/>
      <c r="J2744" s="12"/>
      <c r="K2744" s="12"/>
      <c r="L2744" s="12"/>
      <c r="M2744" s="12"/>
      <c r="N2744" s="12"/>
      <c r="O2744" s="13"/>
    </row>
    <row r="2745" ht="12.75" customHeight="1">
      <c r="A2745" s="6">
        <v>329160</v>
      </c>
      <c r="B2745" s="6">
        <v>754688</v>
      </c>
      <c r="C2745" s="6">
        <v>686284</v>
      </c>
      <c r="D2745" s="6">
        <v>45740</v>
      </c>
      <c r="E2745" s="6">
        <v>94779052</v>
      </c>
      <c r="F2745" s="6">
        <v>34613989</v>
      </c>
      <c r="G2745" s="11"/>
      <c r="H2745" s="12"/>
      <c r="I2745" s="12"/>
      <c r="J2745" s="12"/>
      <c r="K2745" s="12"/>
      <c r="L2745" s="12"/>
      <c r="M2745" s="12"/>
      <c r="N2745" s="12"/>
      <c r="O2745" s="13"/>
    </row>
    <row r="2746" ht="12.75" customHeight="1">
      <c r="A2746" s="6">
        <v>329280</v>
      </c>
      <c r="B2746" s="6">
        <v>754688</v>
      </c>
      <c r="C2746" s="6">
        <v>686284</v>
      </c>
      <c r="D2746" s="6">
        <v>45740</v>
      </c>
      <c r="E2746" s="6">
        <v>104443995</v>
      </c>
      <c r="F2746" s="6">
        <v>34226606</v>
      </c>
      <c r="G2746" s="11"/>
      <c r="H2746" s="12"/>
      <c r="I2746" s="12"/>
      <c r="J2746" s="12"/>
      <c r="K2746" s="12"/>
      <c r="L2746" s="12"/>
      <c r="M2746" s="12"/>
      <c r="N2746" s="12"/>
      <c r="O2746" s="13"/>
    </row>
    <row r="2747" ht="12.75" customHeight="1">
      <c r="A2747" s="6">
        <v>329400</v>
      </c>
      <c r="B2747" s="6">
        <v>754688</v>
      </c>
      <c r="C2747" s="6">
        <v>686284</v>
      </c>
      <c r="D2747" s="6">
        <v>45740</v>
      </c>
      <c r="E2747" s="6">
        <v>103009303</v>
      </c>
      <c r="F2747" s="6">
        <v>31480464</v>
      </c>
      <c r="G2747" s="11"/>
      <c r="H2747" s="12"/>
      <c r="I2747" s="12"/>
      <c r="J2747" s="12"/>
      <c r="K2747" s="12"/>
      <c r="L2747" s="12"/>
      <c r="M2747" s="12"/>
      <c r="N2747" s="12"/>
      <c r="O2747" s="13"/>
    </row>
    <row r="2748" ht="12.75" customHeight="1">
      <c r="A2748" s="6">
        <v>329520</v>
      </c>
      <c r="B2748" s="6">
        <v>754688</v>
      </c>
      <c r="C2748" s="6">
        <v>686284</v>
      </c>
      <c r="D2748" s="6">
        <v>45740</v>
      </c>
      <c r="E2748" s="6">
        <v>108650150</v>
      </c>
      <c r="F2748" s="6">
        <v>34443727</v>
      </c>
      <c r="G2748" s="11"/>
      <c r="H2748" s="12"/>
      <c r="I2748" s="12"/>
      <c r="J2748" s="12"/>
      <c r="K2748" s="12"/>
      <c r="L2748" s="12"/>
      <c r="M2748" s="12"/>
      <c r="N2748" s="12"/>
      <c r="O2748" s="13"/>
    </row>
    <row r="2749" ht="12.75" customHeight="1">
      <c r="A2749" s="6">
        <v>329640</v>
      </c>
      <c r="B2749" s="6">
        <v>754688</v>
      </c>
      <c r="C2749" s="6">
        <v>686284</v>
      </c>
      <c r="D2749" s="6">
        <v>45740</v>
      </c>
      <c r="E2749" s="6">
        <v>96570192</v>
      </c>
      <c r="F2749" s="6">
        <v>37804054</v>
      </c>
      <c r="G2749" s="11"/>
      <c r="H2749" s="12"/>
      <c r="I2749" s="12"/>
      <c r="J2749" s="12"/>
      <c r="K2749" s="12"/>
      <c r="L2749" s="12"/>
      <c r="M2749" s="12"/>
      <c r="N2749" s="12"/>
      <c r="O2749" s="13"/>
    </row>
    <row r="2750" ht="12.75" customHeight="1">
      <c r="A2750" s="6">
        <v>329760</v>
      </c>
      <c r="B2750" s="6">
        <v>754688</v>
      </c>
      <c r="C2750" s="6">
        <v>686284</v>
      </c>
      <c r="D2750" s="6">
        <v>45740</v>
      </c>
      <c r="E2750" s="6">
        <v>113820925</v>
      </c>
      <c r="F2750" s="6">
        <v>38312687</v>
      </c>
      <c r="G2750" s="11"/>
      <c r="H2750" s="12"/>
      <c r="I2750" s="12"/>
      <c r="J2750" s="12"/>
      <c r="K2750" s="12"/>
      <c r="L2750" s="12"/>
      <c r="M2750" s="12"/>
      <c r="N2750" s="12"/>
      <c r="O2750" s="13"/>
    </row>
    <row r="2751" ht="12.75" customHeight="1">
      <c r="A2751" s="6">
        <v>329880</v>
      </c>
      <c r="B2751" s="6">
        <v>754688</v>
      </c>
      <c r="C2751" s="6">
        <v>686284</v>
      </c>
      <c r="D2751" s="6">
        <v>45740</v>
      </c>
      <c r="E2751" s="6">
        <v>98472687</v>
      </c>
      <c r="F2751" s="6">
        <v>34252351</v>
      </c>
      <c r="G2751" s="11"/>
      <c r="H2751" s="12"/>
      <c r="I2751" s="12"/>
      <c r="J2751" s="12"/>
      <c r="K2751" s="12"/>
      <c r="L2751" s="12"/>
      <c r="M2751" s="12"/>
      <c r="N2751" s="12"/>
      <c r="O2751" s="13"/>
    </row>
    <row r="2752" ht="12.75" customHeight="1">
      <c r="A2752" s="6">
        <v>330000</v>
      </c>
      <c r="B2752" s="6">
        <v>754688</v>
      </c>
      <c r="C2752" s="6">
        <v>686284</v>
      </c>
      <c r="D2752" s="6">
        <v>45740</v>
      </c>
      <c r="E2752" s="6">
        <v>101180573</v>
      </c>
      <c r="F2752" s="6">
        <v>34217418</v>
      </c>
      <c r="G2752" s="11"/>
      <c r="H2752" s="12"/>
      <c r="I2752" s="12"/>
      <c r="J2752" s="12"/>
      <c r="K2752" s="12"/>
      <c r="L2752" s="12"/>
      <c r="M2752" s="12"/>
      <c r="N2752" s="12"/>
      <c r="O2752" s="13"/>
    </row>
    <row r="2753" ht="12.75" customHeight="1">
      <c r="A2753" s="6">
        <v>330120</v>
      </c>
      <c r="B2753" s="6">
        <v>754688</v>
      </c>
      <c r="C2753" s="6">
        <v>686284</v>
      </c>
      <c r="D2753" s="6">
        <v>45740</v>
      </c>
      <c r="E2753" s="6">
        <v>98156451</v>
      </c>
      <c r="F2753" s="6">
        <v>39422305</v>
      </c>
      <c r="G2753" s="11"/>
      <c r="H2753" s="12"/>
      <c r="I2753" s="12"/>
      <c r="J2753" s="12"/>
      <c r="K2753" s="12"/>
      <c r="L2753" s="12"/>
      <c r="M2753" s="12"/>
      <c r="N2753" s="12"/>
      <c r="O2753" s="13"/>
    </row>
    <row r="2754" ht="12.75" customHeight="1">
      <c r="A2754" s="6">
        <v>330240</v>
      </c>
      <c r="B2754" s="6">
        <v>754688</v>
      </c>
      <c r="C2754" s="6">
        <v>686284</v>
      </c>
      <c r="D2754" s="6">
        <v>45740</v>
      </c>
      <c r="E2754" s="6">
        <v>104889819</v>
      </c>
      <c r="F2754" s="6">
        <v>32063915</v>
      </c>
      <c r="G2754" s="11"/>
      <c r="H2754" s="12"/>
      <c r="I2754" s="12"/>
      <c r="J2754" s="12"/>
      <c r="K2754" s="12"/>
      <c r="L2754" s="12"/>
      <c r="M2754" s="12"/>
      <c r="N2754" s="12"/>
      <c r="O2754" s="13"/>
    </row>
    <row r="2755" ht="12.75" customHeight="1">
      <c r="A2755" s="6">
        <v>330360</v>
      </c>
      <c r="B2755" s="6">
        <v>754688</v>
      </c>
      <c r="C2755" s="6">
        <v>686284</v>
      </c>
      <c r="D2755" s="6">
        <v>45740</v>
      </c>
      <c r="E2755" s="6">
        <v>117406953</v>
      </c>
      <c r="F2755" s="6">
        <v>37004020</v>
      </c>
      <c r="G2755" s="11"/>
      <c r="H2755" s="12"/>
      <c r="I2755" s="12"/>
      <c r="J2755" s="12"/>
      <c r="K2755" s="12"/>
      <c r="L2755" s="12"/>
      <c r="M2755" s="12"/>
      <c r="N2755" s="12"/>
      <c r="O2755" s="13"/>
    </row>
    <row r="2756" ht="12.75" customHeight="1">
      <c r="A2756" s="6">
        <v>330480</v>
      </c>
      <c r="B2756" s="6">
        <v>754688</v>
      </c>
      <c r="C2756" s="6">
        <v>686284</v>
      </c>
      <c r="D2756" s="6">
        <v>45740</v>
      </c>
      <c r="E2756" s="6">
        <v>105884214</v>
      </c>
      <c r="F2756" s="6">
        <v>33752520</v>
      </c>
      <c r="G2756" s="11"/>
      <c r="H2756" s="12"/>
      <c r="I2756" s="12"/>
      <c r="J2756" s="12"/>
      <c r="K2756" s="12"/>
      <c r="L2756" s="12"/>
      <c r="M2756" s="12"/>
      <c r="N2756" s="12"/>
      <c r="O2756" s="13"/>
    </row>
    <row r="2757" ht="12.75" customHeight="1">
      <c r="A2757" s="6">
        <v>330600</v>
      </c>
      <c r="B2757" s="6">
        <v>754688</v>
      </c>
      <c r="C2757" s="6">
        <v>686284</v>
      </c>
      <c r="D2757" s="6">
        <v>45740</v>
      </c>
      <c r="E2757" s="6">
        <v>100758442</v>
      </c>
      <c r="F2757" s="6">
        <v>36057456</v>
      </c>
      <c r="G2757" s="11"/>
      <c r="H2757" s="12"/>
      <c r="I2757" s="12"/>
      <c r="J2757" s="12"/>
      <c r="K2757" s="12"/>
      <c r="L2757" s="12"/>
      <c r="M2757" s="12"/>
      <c r="N2757" s="12"/>
      <c r="O2757" s="13"/>
    </row>
    <row r="2758" ht="12.75" customHeight="1">
      <c r="A2758" s="6">
        <v>330720</v>
      </c>
      <c r="B2758" s="6">
        <v>754688</v>
      </c>
      <c r="C2758" s="6">
        <v>686284</v>
      </c>
      <c r="D2758" s="6">
        <v>45740</v>
      </c>
      <c r="E2758" s="6">
        <v>103559820</v>
      </c>
      <c r="F2758" s="6">
        <v>33389213</v>
      </c>
      <c r="G2758" s="11"/>
      <c r="H2758" s="12"/>
      <c r="I2758" s="12"/>
      <c r="J2758" s="12"/>
      <c r="K2758" s="12"/>
      <c r="L2758" s="12"/>
      <c r="M2758" s="12"/>
      <c r="N2758" s="12"/>
      <c r="O2758" s="13"/>
    </row>
    <row r="2759" ht="12.75" customHeight="1">
      <c r="A2759" s="6">
        <v>330840</v>
      </c>
      <c r="B2759" s="6">
        <v>754688</v>
      </c>
      <c r="C2759" s="6">
        <v>686284</v>
      </c>
      <c r="D2759" s="6">
        <v>45740</v>
      </c>
      <c r="E2759" s="6">
        <v>98491512</v>
      </c>
      <c r="F2759" s="6">
        <v>30812255</v>
      </c>
      <c r="G2759" s="11"/>
      <c r="H2759" s="12"/>
      <c r="I2759" s="12"/>
      <c r="J2759" s="12"/>
      <c r="K2759" s="12"/>
      <c r="L2759" s="12"/>
      <c r="M2759" s="12"/>
      <c r="N2759" s="12"/>
      <c r="O2759" s="13"/>
    </row>
    <row r="2760" ht="12.75" customHeight="1">
      <c r="A2760" s="6">
        <v>330960</v>
      </c>
      <c r="B2760" s="6">
        <v>754688</v>
      </c>
      <c r="C2760" s="6">
        <v>686284</v>
      </c>
      <c r="D2760" s="6">
        <v>45740</v>
      </c>
      <c r="E2760" s="6">
        <v>99226725</v>
      </c>
      <c r="F2760" s="6">
        <v>32611137</v>
      </c>
      <c r="G2760" s="11"/>
      <c r="H2760" s="12"/>
      <c r="I2760" s="12"/>
      <c r="J2760" s="12"/>
      <c r="K2760" s="12"/>
      <c r="L2760" s="12"/>
      <c r="M2760" s="12"/>
      <c r="N2760" s="12"/>
      <c r="O2760" s="13"/>
    </row>
    <row r="2761" ht="12.75" customHeight="1">
      <c r="A2761" s="6">
        <v>331080</v>
      </c>
      <c r="B2761" s="6">
        <v>754688</v>
      </c>
      <c r="C2761" s="6">
        <v>686284</v>
      </c>
      <c r="D2761" s="6">
        <v>45740</v>
      </c>
      <c r="E2761" s="6">
        <v>100520168</v>
      </c>
      <c r="F2761" s="6">
        <v>32310186</v>
      </c>
      <c r="G2761" s="11"/>
      <c r="H2761" s="12"/>
      <c r="I2761" s="12"/>
      <c r="J2761" s="12"/>
      <c r="K2761" s="12"/>
      <c r="L2761" s="12"/>
      <c r="M2761" s="12"/>
      <c r="N2761" s="12"/>
      <c r="O2761" s="13"/>
    </row>
    <row r="2762" ht="12.75" customHeight="1">
      <c r="A2762" s="6">
        <v>331200</v>
      </c>
      <c r="B2762" s="6">
        <v>754688</v>
      </c>
      <c r="C2762" s="6">
        <v>686284</v>
      </c>
      <c r="D2762" s="6">
        <v>45740</v>
      </c>
      <c r="E2762" s="6">
        <v>103639158</v>
      </c>
      <c r="F2762" s="6">
        <v>31678615</v>
      </c>
      <c r="G2762" s="11"/>
      <c r="H2762" s="12"/>
      <c r="I2762" s="12"/>
      <c r="J2762" s="12"/>
      <c r="K2762" s="12"/>
      <c r="L2762" s="12"/>
      <c r="M2762" s="12"/>
      <c r="N2762" s="12"/>
      <c r="O2762" s="13"/>
    </row>
    <row r="2763" ht="12.75" customHeight="1">
      <c r="A2763" s="6">
        <v>331320</v>
      </c>
      <c r="B2763" s="6">
        <v>754688</v>
      </c>
      <c r="C2763" s="6">
        <v>686284</v>
      </c>
      <c r="D2763" s="6">
        <v>45740</v>
      </c>
      <c r="E2763" s="6">
        <v>109303364</v>
      </c>
      <c r="F2763" s="6">
        <v>33795969</v>
      </c>
      <c r="G2763" s="11"/>
      <c r="H2763" s="12"/>
      <c r="I2763" s="12"/>
      <c r="J2763" s="12"/>
      <c r="K2763" s="12"/>
      <c r="L2763" s="12"/>
      <c r="M2763" s="12"/>
      <c r="N2763" s="12"/>
      <c r="O2763" s="13"/>
    </row>
    <row r="2764" ht="12.75" customHeight="1">
      <c r="A2764" s="6">
        <v>331440</v>
      </c>
      <c r="B2764" s="6">
        <v>754688</v>
      </c>
      <c r="C2764" s="6">
        <v>686284</v>
      </c>
      <c r="D2764" s="6">
        <v>45740</v>
      </c>
      <c r="E2764" s="6">
        <v>108546679</v>
      </c>
      <c r="F2764" s="6">
        <v>33009020</v>
      </c>
      <c r="G2764" s="11"/>
      <c r="H2764" s="12"/>
      <c r="I2764" s="12"/>
      <c r="J2764" s="12"/>
      <c r="K2764" s="12"/>
      <c r="L2764" s="12"/>
      <c r="M2764" s="12"/>
      <c r="N2764" s="12"/>
      <c r="O2764" s="13"/>
    </row>
    <row r="2765" ht="12.75" customHeight="1">
      <c r="A2765" s="6">
        <v>331560</v>
      </c>
      <c r="B2765" s="6">
        <v>754688</v>
      </c>
      <c r="C2765" s="6">
        <v>686284</v>
      </c>
      <c r="D2765" s="6">
        <v>45740</v>
      </c>
      <c r="E2765" s="6">
        <v>107507209</v>
      </c>
      <c r="F2765" s="6">
        <v>36137254</v>
      </c>
      <c r="G2765" s="11"/>
      <c r="H2765" s="12"/>
      <c r="I2765" s="12"/>
      <c r="J2765" s="12"/>
      <c r="K2765" s="12"/>
      <c r="L2765" s="12"/>
      <c r="M2765" s="12"/>
      <c r="N2765" s="12"/>
      <c r="O2765" s="13"/>
    </row>
    <row r="2766" ht="12.75" customHeight="1">
      <c r="A2766" s="6">
        <v>331680</v>
      </c>
      <c r="B2766" s="6">
        <v>754688</v>
      </c>
      <c r="C2766" s="6">
        <v>686284</v>
      </c>
      <c r="D2766" s="6">
        <v>45740</v>
      </c>
      <c r="E2766" s="6">
        <v>91577426</v>
      </c>
      <c r="F2766" s="6">
        <v>33351376</v>
      </c>
      <c r="G2766" s="11"/>
      <c r="H2766" s="12"/>
      <c r="I2766" s="12"/>
      <c r="J2766" s="12"/>
      <c r="K2766" s="12"/>
      <c r="L2766" s="12"/>
      <c r="M2766" s="12"/>
      <c r="N2766" s="12"/>
      <c r="O2766" s="13"/>
    </row>
    <row r="2767" ht="12.75" customHeight="1">
      <c r="A2767" s="6">
        <v>331800</v>
      </c>
      <c r="B2767" s="6">
        <v>754688</v>
      </c>
      <c r="C2767" s="6">
        <v>686284</v>
      </c>
      <c r="D2767" s="6">
        <v>45740</v>
      </c>
      <c r="E2767" s="6">
        <v>99550504</v>
      </c>
      <c r="F2767" s="6">
        <v>31811618</v>
      </c>
      <c r="G2767" s="11"/>
      <c r="H2767" s="12"/>
      <c r="I2767" s="12"/>
      <c r="J2767" s="12"/>
      <c r="K2767" s="12"/>
      <c r="L2767" s="12"/>
      <c r="M2767" s="12"/>
      <c r="N2767" s="12"/>
      <c r="O2767" s="13"/>
    </row>
    <row r="2768" ht="12.75" customHeight="1">
      <c r="A2768" s="6">
        <v>331920</v>
      </c>
      <c r="B2768" s="6">
        <v>754688</v>
      </c>
      <c r="C2768" s="6">
        <v>686284</v>
      </c>
      <c r="D2768" s="6">
        <v>45740</v>
      </c>
      <c r="E2768" s="6">
        <v>105322994</v>
      </c>
      <c r="F2768" s="6">
        <v>32533071</v>
      </c>
      <c r="G2768" s="11"/>
      <c r="H2768" s="12"/>
      <c r="I2768" s="12"/>
      <c r="J2768" s="12"/>
      <c r="K2768" s="12"/>
      <c r="L2768" s="12"/>
      <c r="M2768" s="12"/>
      <c r="N2768" s="12"/>
      <c r="O2768" s="13"/>
    </row>
    <row r="2769" ht="12.75" customHeight="1">
      <c r="A2769" s="6">
        <v>332040</v>
      </c>
      <c r="B2769" s="6">
        <v>754688</v>
      </c>
      <c r="C2769" s="6">
        <v>686284</v>
      </c>
      <c r="D2769" s="6">
        <v>45740</v>
      </c>
      <c r="E2769" s="6">
        <v>101110424</v>
      </c>
      <c r="F2769" s="6">
        <v>32748016</v>
      </c>
      <c r="G2769" s="11"/>
      <c r="H2769" s="12"/>
      <c r="I2769" s="12"/>
      <c r="J2769" s="12"/>
      <c r="K2769" s="12"/>
      <c r="L2769" s="12"/>
      <c r="M2769" s="12"/>
      <c r="N2769" s="12"/>
      <c r="O2769" s="13"/>
    </row>
    <row r="2770" ht="12.75" customHeight="1">
      <c r="A2770" s="6">
        <v>332160</v>
      </c>
      <c r="B2770" s="6">
        <v>754688</v>
      </c>
      <c r="C2770" s="6">
        <v>686284</v>
      </c>
      <c r="D2770" s="6">
        <v>45740</v>
      </c>
      <c r="E2770" s="6">
        <v>105101567</v>
      </c>
      <c r="F2770" s="6">
        <v>30977111</v>
      </c>
      <c r="G2770" s="11"/>
      <c r="H2770" s="12"/>
      <c r="I2770" s="12"/>
      <c r="J2770" s="12"/>
      <c r="K2770" s="12"/>
      <c r="L2770" s="12"/>
      <c r="M2770" s="12"/>
      <c r="N2770" s="12"/>
      <c r="O2770" s="13"/>
    </row>
    <row r="2771" ht="12.75" customHeight="1">
      <c r="A2771" s="6">
        <v>332280</v>
      </c>
      <c r="B2771" s="6">
        <v>754688</v>
      </c>
      <c r="C2771" s="6">
        <v>686284</v>
      </c>
      <c r="D2771" s="6">
        <v>45740</v>
      </c>
      <c r="E2771" s="6">
        <v>103620491</v>
      </c>
      <c r="F2771" s="6">
        <v>32763939</v>
      </c>
      <c r="G2771" s="11"/>
      <c r="H2771" s="12"/>
      <c r="I2771" s="12"/>
      <c r="J2771" s="12"/>
      <c r="K2771" s="12"/>
      <c r="L2771" s="12"/>
      <c r="M2771" s="12"/>
      <c r="N2771" s="12"/>
      <c r="O2771" s="13"/>
    </row>
    <row r="2772" ht="12.75" customHeight="1">
      <c r="A2772" s="6">
        <v>332400</v>
      </c>
      <c r="B2772" s="6">
        <v>754688</v>
      </c>
      <c r="C2772" s="6">
        <v>686284</v>
      </c>
      <c r="D2772" s="6">
        <v>45740</v>
      </c>
      <c r="E2772" s="6">
        <v>104106180</v>
      </c>
      <c r="F2772" s="6">
        <v>33884976</v>
      </c>
      <c r="G2772" s="11"/>
      <c r="H2772" s="12"/>
      <c r="I2772" s="12"/>
      <c r="J2772" s="12"/>
      <c r="K2772" s="12"/>
      <c r="L2772" s="12"/>
      <c r="M2772" s="12"/>
      <c r="N2772" s="12"/>
      <c r="O2772" s="13"/>
    </row>
    <row r="2773" ht="12.75" customHeight="1">
      <c r="A2773" s="6">
        <v>332520</v>
      </c>
      <c r="B2773" s="6">
        <v>754688</v>
      </c>
      <c r="C2773" s="6">
        <v>686284</v>
      </c>
      <c r="D2773" s="6">
        <v>45740</v>
      </c>
      <c r="E2773" s="6">
        <v>111716331</v>
      </c>
      <c r="F2773" s="6">
        <v>34789653</v>
      </c>
      <c r="G2773" s="11"/>
      <c r="H2773" s="12"/>
      <c r="I2773" s="12"/>
      <c r="J2773" s="12"/>
      <c r="K2773" s="12"/>
      <c r="L2773" s="12"/>
      <c r="M2773" s="12"/>
      <c r="N2773" s="12"/>
      <c r="O2773" s="13"/>
    </row>
    <row r="2774" ht="12.75" customHeight="1">
      <c r="A2774" s="6">
        <v>332640</v>
      </c>
      <c r="B2774" s="6">
        <v>754688</v>
      </c>
      <c r="C2774" s="6">
        <v>686284</v>
      </c>
      <c r="D2774" s="6">
        <v>45740</v>
      </c>
      <c r="E2774" s="6">
        <v>109839908</v>
      </c>
      <c r="F2774" s="6">
        <v>30919272</v>
      </c>
      <c r="G2774" s="11"/>
      <c r="H2774" s="12"/>
      <c r="I2774" s="12"/>
      <c r="J2774" s="12"/>
      <c r="K2774" s="12"/>
      <c r="L2774" s="12"/>
      <c r="M2774" s="12"/>
      <c r="N2774" s="12"/>
      <c r="O2774" s="13"/>
    </row>
    <row r="2775" ht="12.75" customHeight="1">
      <c r="A2775" s="6">
        <v>332760</v>
      </c>
      <c r="B2775" s="6">
        <v>754688</v>
      </c>
      <c r="C2775" s="6">
        <v>686284</v>
      </c>
      <c r="D2775" s="6">
        <v>45740</v>
      </c>
      <c r="E2775" s="6">
        <v>100314202</v>
      </c>
      <c r="F2775" s="6">
        <v>34553243</v>
      </c>
      <c r="G2775" s="11"/>
      <c r="H2775" s="12"/>
      <c r="I2775" s="12"/>
      <c r="J2775" s="12"/>
      <c r="K2775" s="12"/>
      <c r="L2775" s="12"/>
      <c r="M2775" s="12"/>
      <c r="N2775" s="12"/>
      <c r="O2775" s="13"/>
    </row>
    <row r="2776" ht="12.75" customHeight="1">
      <c r="A2776" s="6">
        <v>332880</v>
      </c>
      <c r="B2776" s="6">
        <v>754688</v>
      </c>
      <c r="C2776" s="6">
        <v>686284</v>
      </c>
      <c r="D2776" s="6">
        <v>45740</v>
      </c>
      <c r="E2776" s="6">
        <v>107964261</v>
      </c>
      <c r="F2776" s="6">
        <v>37808424</v>
      </c>
      <c r="G2776" s="11"/>
      <c r="H2776" s="12"/>
      <c r="I2776" s="12"/>
      <c r="J2776" s="12"/>
      <c r="K2776" s="12"/>
      <c r="L2776" s="12"/>
      <c r="M2776" s="12"/>
      <c r="N2776" s="12"/>
      <c r="O2776" s="13"/>
    </row>
    <row r="2777" ht="12.75" customHeight="1">
      <c r="A2777" s="6">
        <v>333000</v>
      </c>
      <c r="B2777" s="6">
        <v>754688</v>
      </c>
      <c r="C2777" s="6">
        <v>686284</v>
      </c>
      <c r="D2777" s="6">
        <v>45740</v>
      </c>
      <c r="E2777" s="6">
        <v>108852934</v>
      </c>
      <c r="F2777" s="6">
        <v>33196300</v>
      </c>
      <c r="G2777" s="11"/>
      <c r="H2777" s="12"/>
      <c r="I2777" s="12"/>
      <c r="J2777" s="12"/>
      <c r="K2777" s="12"/>
      <c r="L2777" s="12"/>
      <c r="M2777" s="12"/>
      <c r="N2777" s="12"/>
      <c r="O2777" s="13"/>
    </row>
    <row r="2778" ht="12.75" customHeight="1">
      <c r="A2778" s="6">
        <v>333120</v>
      </c>
      <c r="B2778" s="6">
        <v>754688</v>
      </c>
      <c r="C2778" s="6">
        <v>686284</v>
      </c>
      <c r="D2778" s="6">
        <v>45740</v>
      </c>
      <c r="E2778" s="6">
        <v>110111461</v>
      </c>
      <c r="F2778" s="6">
        <v>35692345</v>
      </c>
      <c r="G2778" s="11"/>
      <c r="H2778" s="12"/>
      <c r="I2778" s="12"/>
      <c r="J2778" s="12"/>
      <c r="K2778" s="12"/>
      <c r="L2778" s="12"/>
      <c r="M2778" s="12"/>
      <c r="N2778" s="12"/>
      <c r="O2778" s="13"/>
    </row>
    <row r="2779" ht="12.75" customHeight="1">
      <c r="A2779" s="6">
        <v>333240</v>
      </c>
      <c r="B2779" s="6">
        <v>754688</v>
      </c>
      <c r="C2779" s="6">
        <v>686284</v>
      </c>
      <c r="D2779" s="6">
        <v>45740</v>
      </c>
      <c r="E2779" s="6">
        <v>95362405</v>
      </c>
      <c r="F2779" s="6">
        <v>32107699</v>
      </c>
      <c r="G2779" s="11"/>
      <c r="H2779" s="12"/>
      <c r="I2779" s="12"/>
      <c r="J2779" s="12"/>
      <c r="K2779" s="12"/>
      <c r="L2779" s="12"/>
      <c r="M2779" s="12"/>
      <c r="N2779" s="12"/>
      <c r="O2779" s="13"/>
    </row>
    <row r="2780" ht="12.75" customHeight="1">
      <c r="A2780" s="6">
        <v>333360</v>
      </c>
      <c r="B2780" s="6">
        <v>754688</v>
      </c>
      <c r="C2780" s="6">
        <v>686284</v>
      </c>
      <c r="D2780" s="6">
        <v>45740</v>
      </c>
      <c r="E2780" s="6">
        <v>96687200</v>
      </c>
      <c r="F2780" s="6">
        <v>35305440</v>
      </c>
      <c r="G2780" s="11"/>
      <c r="H2780" s="12"/>
      <c r="I2780" s="12"/>
      <c r="J2780" s="12"/>
      <c r="K2780" s="12"/>
      <c r="L2780" s="12"/>
      <c r="M2780" s="12"/>
      <c r="N2780" s="12"/>
      <c r="O2780" s="13"/>
    </row>
    <row r="2781" ht="12.75" customHeight="1">
      <c r="A2781" s="6">
        <v>333480</v>
      </c>
      <c r="B2781" s="6">
        <v>754688</v>
      </c>
      <c r="C2781" s="6">
        <v>686284</v>
      </c>
      <c r="D2781" s="6">
        <v>45740</v>
      </c>
      <c r="E2781" s="6">
        <v>101305130</v>
      </c>
      <c r="F2781" s="6">
        <v>32816420</v>
      </c>
      <c r="G2781" s="11"/>
      <c r="H2781" s="12"/>
      <c r="I2781" s="12"/>
      <c r="J2781" s="12"/>
      <c r="K2781" s="12"/>
      <c r="L2781" s="12"/>
      <c r="M2781" s="12"/>
      <c r="N2781" s="12"/>
      <c r="O2781" s="13"/>
    </row>
    <row r="2782" ht="12.75" customHeight="1">
      <c r="A2782" s="6">
        <v>333600</v>
      </c>
      <c r="B2782" s="6">
        <v>754688</v>
      </c>
      <c r="C2782" s="6">
        <v>686284</v>
      </c>
      <c r="D2782" s="6">
        <v>45740</v>
      </c>
      <c r="E2782" s="6">
        <v>104709988</v>
      </c>
      <c r="F2782" s="6">
        <v>32342453</v>
      </c>
      <c r="G2782" s="11"/>
      <c r="H2782" s="12"/>
      <c r="I2782" s="12"/>
      <c r="J2782" s="12"/>
      <c r="K2782" s="12"/>
      <c r="L2782" s="12"/>
      <c r="M2782" s="12"/>
      <c r="N2782" s="12"/>
      <c r="O2782" s="13"/>
    </row>
    <row r="2783" ht="12.75" customHeight="1">
      <c r="A2783" s="6">
        <v>333720</v>
      </c>
      <c r="B2783" s="6">
        <v>754688</v>
      </c>
      <c r="C2783" s="6">
        <v>686284</v>
      </c>
      <c r="D2783" s="6">
        <v>45740</v>
      </c>
      <c r="E2783" s="6">
        <v>101510583</v>
      </c>
      <c r="F2783" s="6">
        <v>35237970</v>
      </c>
      <c r="G2783" s="11"/>
      <c r="H2783" s="12"/>
      <c r="I2783" s="12"/>
      <c r="J2783" s="12"/>
      <c r="K2783" s="12"/>
      <c r="L2783" s="12"/>
      <c r="M2783" s="12"/>
      <c r="N2783" s="12"/>
      <c r="O2783" s="13"/>
    </row>
    <row r="2784" ht="12.75" customHeight="1">
      <c r="A2784" s="6">
        <v>333840</v>
      </c>
      <c r="B2784" s="6">
        <v>754688</v>
      </c>
      <c r="C2784" s="6">
        <v>686284</v>
      </c>
      <c r="D2784" s="6">
        <v>45740</v>
      </c>
      <c r="E2784" s="6">
        <v>121638477</v>
      </c>
      <c r="F2784" s="6">
        <v>35806605</v>
      </c>
      <c r="G2784" s="11"/>
      <c r="H2784" s="12"/>
      <c r="I2784" s="12"/>
      <c r="J2784" s="12"/>
      <c r="K2784" s="12"/>
      <c r="L2784" s="12"/>
      <c r="M2784" s="12"/>
      <c r="N2784" s="12"/>
      <c r="O2784" s="13"/>
    </row>
    <row r="2785" ht="12.75" customHeight="1">
      <c r="A2785" s="6">
        <v>333960</v>
      </c>
      <c r="B2785" s="6">
        <v>754688</v>
      </c>
      <c r="C2785" s="6">
        <v>686284</v>
      </c>
      <c r="D2785" s="6">
        <v>45740</v>
      </c>
      <c r="E2785" s="6">
        <v>112877207</v>
      </c>
      <c r="F2785" s="6">
        <v>32145276</v>
      </c>
      <c r="G2785" s="11"/>
      <c r="H2785" s="12"/>
      <c r="I2785" s="12"/>
      <c r="J2785" s="12"/>
      <c r="K2785" s="12"/>
      <c r="L2785" s="12"/>
      <c r="M2785" s="12"/>
      <c r="N2785" s="12"/>
      <c r="O2785" s="13"/>
    </row>
    <row r="2786" ht="12.75" customHeight="1">
      <c r="A2786" s="6">
        <v>334080</v>
      </c>
      <c r="B2786" s="6">
        <v>754688</v>
      </c>
      <c r="C2786" s="6">
        <v>686284</v>
      </c>
      <c r="D2786" s="6">
        <v>45740</v>
      </c>
      <c r="E2786" s="6">
        <v>121659027</v>
      </c>
      <c r="F2786" s="6">
        <v>38162995</v>
      </c>
      <c r="G2786" s="11"/>
      <c r="H2786" s="12"/>
      <c r="I2786" s="12"/>
      <c r="J2786" s="12"/>
      <c r="K2786" s="12"/>
      <c r="L2786" s="12"/>
      <c r="M2786" s="12"/>
      <c r="N2786" s="12"/>
      <c r="O2786" s="13"/>
    </row>
    <row r="2787" ht="12.75" customHeight="1">
      <c r="A2787" s="6">
        <v>334200</v>
      </c>
      <c r="B2787" s="6">
        <v>754688</v>
      </c>
      <c r="C2787" s="6">
        <v>686284</v>
      </c>
      <c r="D2787" s="6">
        <v>45740</v>
      </c>
      <c r="E2787" s="6">
        <v>103127041</v>
      </c>
      <c r="F2787" s="6">
        <v>34429562</v>
      </c>
      <c r="G2787" s="11"/>
      <c r="H2787" s="12"/>
      <c r="I2787" s="12"/>
      <c r="J2787" s="12"/>
      <c r="K2787" s="12"/>
      <c r="L2787" s="12"/>
      <c r="M2787" s="12"/>
      <c r="N2787" s="12"/>
      <c r="O2787" s="13"/>
    </row>
    <row r="2788" ht="12.75" customHeight="1">
      <c r="A2788" s="6">
        <v>334320</v>
      </c>
      <c r="B2788" s="6">
        <v>754688</v>
      </c>
      <c r="C2788" s="6">
        <v>686284</v>
      </c>
      <c r="D2788" s="6">
        <v>45740</v>
      </c>
      <c r="E2788" s="6">
        <v>114001184</v>
      </c>
      <c r="F2788" s="6">
        <v>34352159</v>
      </c>
      <c r="G2788" s="11"/>
      <c r="H2788" s="12"/>
      <c r="I2788" s="12"/>
      <c r="J2788" s="12"/>
      <c r="K2788" s="12"/>
      <c r="L2788" s="12"/>
      <c r="M2788" s="12"/>
      <c r="N2788" s="12"/>
      <c r="O2788" s="13"/>
    </row>
    <row r="2789" ht="12.75" customHeight="1">
      <c r="A2789" s="6">
        <v>334440</v>
      </c>
      <c r="B2789" s="6">
        <v>754688</v>
      </c>
      <c r="C2789" s="6">
        <v>686284</v>
      </c>
      <c r="D2789" s="6">
        <v>45740</v>
      </c>
      <c r="E2789" s="6">
        <v>95581325</v>
      </c>
      <c r="F2789" s="6">
        <v>33967202</v>
      </c>
      <c r="G2789" s="11"/>
      <c r="H2789" s="12"/>
      <c r="I2789" s="12"/>
      <c r="J2789" s="12"/>
      <c r="K2789" s="12"/>
      <c r="L2789" s="12"/>
      <c r="M2789" s="12"/>
      <c r="N2789" s="12"/>
      <c r="O2789" s="13"/>
    </row>
    <row r="2790" ht="12.75" customHeight="1">
      <c r="A2790" s="6">
        <v>334560</v>
      </c>
      <c r="B2790" s="6">
        <v>754688</v>
      </c>
      <c r="C2790" s="6">
        <v>686284</v>
      </c>
      <c r="D2790" s="6">
        <v>45740</v>
      </c>
      <c r="E2790" s="6">
        <v>112727799</v>
      </c>
      <c r="F2790" s="6">
        <v>38607532</v>
      </c>
      <c r="G2790" s="11"/>
      <c r="H2790" s="12"/>
      <c r="I2790" s="12"/>
      <c r="J2790" s="12"/>
      <c r="K2790" s="12"/>
      <c r="L2790" s="12"/>
      <c r="M2790" s="12"/>
      <c r="N2790" s="12"/>
      <c r="O2790" s="13"/>
    </row>
    <row r="2791" ht="12.75" customHeight="1">
      <c r="A2791" s="6">
        <v>334680</v>
      </c>
      <c r="B2791" s="6">
        <v>754688</v>
      </c>
      <c r="C2791" s="6">
        <v>686284</v>
      </c>
      <c r="D2791" s="6">
        <v>45740</v>
      </c>
      <c r="E2791" s="6">
        <v>95165890</v>
      </c>
      <c r="F2791" s="6">
        <v>34927661</v>
      </c>
      <c r="G2791" s="11"/>
      <c r="H2791" s="12"/>
      <c r="I2791" s="12"/>
      <c r="J2791" s="12"/>
      <c r="K2791" s="12"/>
      <c r="L2791" s="12"/>
      <c r="M2791" s="12"/>
      <c r="N2791" s="12"/>
      <c r="O2791" s="13"/>
    </row>
    <row r="2792" ht="12.75" customHeight="1">
      <c r="A2792" s="6">
        <v>334800</v>
      </c>
      <c r="B2792" s="6">
        <v>754688</v>
      </c>
      <c r="C2792" s="6">
        <v>686284</v>
      </c>
      <c r="D2792" s="6">
        <v>45740</v>
      </c>
      <c r="E2792" s="6">
        <v>105589618</v>
      </c>
      <c r="F2792" s="6">
        <v>32456759</v>
      </c>
      <c r="G2792" s="11"/>
      <c r="H2792" s="12"/>
      <c r="I2792" s="12"/>
      <c r="J2792" s="12"/>
      <c r="K2792" s="12"/>
      <c r="L2792" s="12"/>
      <c r="M2792" s="12"/>
      <c r="N2792" s="12"/>
      <c r="O2792" s="13"/>
    </row>
    <row r="2793" ht="12.75" customHeight="1">
      <c r="A2793" s="6">
        <v>334920</v>
      </c>
      <c r="B2793" s="6">
        <v>754688</v>
      </c>
      <c r="C2793" s="6">
        <v>686284</v>
      </c>
      <c r="D2793" s="6">
        <v>45740</v>
      </c>
      <c r="E2793" s="6">
        <v>100368348</v>
      </c>
      <c r="F2793" s="6">
        <v>34071847</v>
      </c>
      <c r="G2793" s="11"/>
      <c r="H2793" s="12"/>
      <c r="I2793" s="12"/>
      <c r="J2793" s="12"/>
      <c r="K2793" s="12"/>
      <c r="L2793" s="12"/>
      <c r="M2793" s="12"/>
      <c r="N2793" s="12"/>
      <c r="O2793" s="13"/>
    </row>
    <row r="2794" ht="12.75" customHeight="1">
      <c r="A2794" s="6">
        <v>335040</v>
      </c>
      <c r="B2794" s="6">
        <v>754688</v>
      </c>
      <c r="C2794" s="6">
        <v>686284</v>
      </c>
      <c r="D2794" s="6">
        <v>45740</v>
      </c>
      <c r="E2794" s="6">
        <v>98547868</v>
      </c>
      <c r="F2794" s="6">
        <v>31249510</v>
      </c>
      <c r="G2794" s="11"/>
      <c r="H2794" s="12"/>
      <c r="I2794" s="12"/>
      <c r="J2794" s="12"/>
      <c r="K2794" s="12"/>
      <c r="L2794" s="12"/>
      <c r="M2794" s="12"/>
      <c r="N2794" s="12"/>
      <c r="O2794" s="13"/>
    </row>
    <row r="2795" ht="12.75" customHeight="1">
      <c r="A2795" s="6">
        <v>335160</v>
      </c>
      <c r="B2795" s="6">
        <v>754688</v>
      </c>
      <c r="C2795" s="6">
        <v>686284</v>
      </c>
      <c r="D2795" s="6">
        <v>45740</v>
      </c>
      <c r="E2795" s="6">
        <v>100655141</v>
      </c>
      <c r="F2795" s="6">
        <v>34413576</v>
      </c>
      <c r="G2795" s="11"/>
      <c r="H2795" s="12"/>
      <c r="I2795" s="12"/>
      <c r="J2795" s="12"/>
      <c r="K2795" s="12"/>
      <c r="L2795" s="12"/>
      <c r="M2795" s="12"/>
      <c r="N2795" s="12"/>
      <c r="O2795" s="13"/>
    </row>
    <row r="2796" ht="12.75" customHeight="1">
      <c r="A2796" s="6">
        <v>335280</v>
      </c>
      <c r="B2796" s="6">
        <v>754688</v>
      </c>
      <c r="C2796" s="6">
        <v>686284</v>
      </c>
      <c r="D2796" s="6">
        <v>45740</v>
      </c>
      <c r="E2796" s="6">
        <v>103703544</v>
      </c>
      <c r="F2796" s="6">
        <v>32698679</v>
      </c>
      <c r="G2796" s="11"/>
      <c r="H2796" s="12"/>
      <c r="I2796" s="12"/>
      <c r="J2796" s="12"/>
      <c r="K2796" s="12"/>
      <c r="L2796" s="12"/>
      <c r="M2796" s="12"/>
      <c r="N2796" s="12"/>
      <c r="O2796" s="13"/>
    </row>
    <row r="2797" ht="12.75" customHeight="1">
      <c r="A2797" s="6">
        <v>335400</v>
      </c>
      <c r="B2797" s="6">
        <v>754688</v>
      </c>
      <c r="C2797" s="6">
        <v>686284</v>
      </c>
      <c r="D2797" s="6">
        <v>45740</v>
      </c>
      <c r="E2797" s="6">
        <v>104617693</v>
      </c>
      <c r="F2797" s="6">
        <v>32544209</v>
      </c>
      <c r="G2797" s="11"/>
      <c r="H2797" s="12"/>
      <c r="I2797" s="12"/>
      <c r="J2797" s="12"/>
      <c r="K2797" s="12"/>
      <c r="L2797" s="12"/>
      <c r="M2797" s="12"/>
      <c r="N2797" s="12"/>
      <c r="O2797" s="13"/>
    </row>
    <row r="2798" ht="12.75" customHeight="1">
      <c r="A2798" s="6">
        <v>335520</v>
      </c>
      <c r="B2798" s="6">
        <v>754688</v>
      </c>
      <c r="C2798" s="6">
        <v>686284</v>
      </c>
      <c r="D2798" s="6">
        <v>45740</v>
      </c>
      <c r="E2798" s="6">
        <v>97335350</v>
      </c>
      <c r="F2798" s="6">
        <v>32218697</v>
      </c>
      <c r="G2798" s="11"/>
      <c r="H2798" s="12"/>
      <c r="I2798" s="12"/>
      <c r="J2798" s="12"/>
      <c r="K2798" s="12"/>
      <c r="L2798" s="12"/>
      <c r="M2798" s="12"/>
      <c r="N2798" s="12"/>
      <c r="O2798" s="13"/>
    </row>
    <row r="2799" ht="12.75" customHeight="1">
      <c r="A2799" s="6">
        <v>335640</v>
      </c>
      <c r="B2799" s="6">
        <v>754688</v>
      </c>
      <c r="C2799" s="6">
        <v>686284</v>
      </c>
      <c r="D2799" s="6">
        <v>45740</v>
      </c>
      <c r="E2799" s="6">
        <v>113079360</v>
      </c>
      <c r="F2799" s="6">
        <v>35182368</v>
      </c>
      <c r="G2799" s="11"/>
      <c r="H2799" s="12"/>
      <c r="I2799" s="12"/>
      <c r="J2799" s="12"/>
      <c r="K2799" s="12"/>
      <c r="L2799" s="12"/>
      <c r="M2799" s="12"/>
      <c r="N2799" s="12"/>
      <c r="O2799" s="13"/>
    </row>
    <row r="2800" ht="12.75" customHeight="1">
      <c r="A2800" s="6">
        <v>335760</v>
      </c>
      <c r="B2800" s="6">
        <v>754688</v>
      </c>
      <c r="C2800" s="6">
        <v>686284</v>
      </c>
      <c r="D2800" s="6">
        <v>45740</v>
      </c>
      <c r="E2800" s="6">
        <v>113724482</v>
      </c>
      <c r="F2800" s="6">
        <v>34129090</v>
      </c>
      <c r="G2800" s="11"/>
      <c r="H2800" s="12"/>
      <c r="I2800" s="12"/>
      <c r="J2800" s="12"/>
      <c r="K2800" s="12"/>
      <c r="L2800" s="12"/>
      <c r="M2800" s="12"/>
      <c r="N2800" s="12"/>
      <c r="O2800" s="13"/>
    </row>
    <row r="2801" ht="12.75" customHeight="1">
      <c r="A2801" s="6">
        <v>335880</v>
      </c>
      <c r="B2801" s="6">
        <v>754688</v>
      </c>
      <c r="C2801" s="6">
        <v>686284</v>
      </c>
      <c r="D2801" s="6">
        <v>45740</v>
      </c>
      <c r="E2801" s="6">
        <v>97786610</v>
      </c>
      <c r="F2801" s="6">
        <v>33339432</v>
      </c>
      <c r="G2801" s="11"/>
      <c r="H2801" s="12"/>
      <c r="I2801" s="12"/>
      <c r="J2801" s="12"/>
      <c r="K2801" s="12"/>
      <c r="L2801" s="12"/>
      <c r="M2801" s="12"/>
      <c r="N2801" s="12"/>
      <c r="O2801" s="13"/>
    </row>
    <row r="2802" ht="12.75" customHeight="1">
      <c r="A2802" s="6">
        <v>336000</v>
      </c>
      <c r="B2802" s="6">
        <v>754688</v>
      </c>
      <c r="C2802" s="6">
        <v>686284</v>
      </c>
      <c r="D2802" s="6">
        <v>45740</v>
      </c>
      <c r="E2802" s="6">
        <v>103063904</v>
      </c>
      <c r="F2802" s="6">
        <v>33899298</v>
      </c>
      <c r="G2802" s="11"/>
      <c r="H2802" s="12"/>
      <c r="I2802" s="12"/>
      <c r="J2802" s="12"/>
      <c r="K2802" s="12"/>
      <c r="L2802" s="12"/>
      <c r="M2802" s="12"/>
      <c r="N2802" s="12"/>
      <c r="O2802" s="13"/>
    </row>
    <row r="2803" ht="12.75" customHeight="1">
      <c r="A2803" s="6">
        <v>336120</v>
      </c>
      <c r="B2803" s="6">
        <v>754688</v>
      </c>
      <c r="C2803" s="6">
        <v>686284</v>
      </c>
      <c r="D2803" s="6">
        <v>45740</v>
      </c>
      <c r="E2803" s="6">
        <v>107687523</v>
      </c>
      <c r="F2803" s="6">
        <v>34452944</v>
      </c>
      <c r="G2803" s="11"/>
      <c r="H2803" s="12"/>
      <c r="I2803" s="12"/>
      <c r="J2803" s="12"/>
      <c r="K2803" s="12"/>
      <c r="L2803" s="12"/>
      <c r="M2803" s="12"/>
      <c r="N2803" s="12"/>
      <c r="O2803" s="13"/>
    </row>
    <row r="2804" ht="12.75" customHeight="1">
      <c r="A2804" s="6">
        <v>336240</v>
      </c>
      <c r="B2804" s="6">
        <v>754688</v>
      </c>
      <c r="C2804" s="6">
        <v>686284</v>
      </c>
      <c r="D2804" s="6">
        <v>45740</v>
      </c>
      <c r="E2804" s="6">
        <v>102283614</v>
      </c>
      <c r="F2804" s="6">
        <v>33137768</v>
      </c>
      <c r="G2804" s="11"/>
      <c r="H2804" s="12"/>
      <c r="I2804" s="12"/>
      <c r="J2804" s="12"/>
      <c r="K2804" s="12"/>
      <c r="L2804" s="12"/>
      <c r="M2804" s="12"/>
      <c r="N2804" s="12"/>
      <c r="O2804" s="13"/>
    </row>
    <row r="2805" ht="12.75" customHeight="1">
      <c r="A2805" s="6">
        <v>336360</v>
      </c>
      <c r="B2805" s="6">
        <v>754688</v>
      </c>
      <c r="C2805" s="6">
        <v>686284</v>
      </c>
      <c r="D2805" s="6">
        <v>45740</v>
      </c>
      <c r="E2805" s="6">
        <v>104930826</v>
      </c>
      <c r="F2805" s="6">
        <v>35915493</v>
      </c>
      <c r="G2805" s="11"/>
      <c r="H2805" s="12"/>
      <c r="I2805" s="12"/>
      <c r="J2805" s="12"/>
      <c r="K2805" s="12"/>
      <c r="L2805" s="12"/>
      <c r="M2805" s="12"/>
      <c r="N2805" s="12"/>
      <c r="O2805" s="13"/>
    </row>
    <row r="2806" ht="12.75" customHeight="1">
      <c r="A2806" s="6">
        <v>336480</v>
      </c>
      <c r="B2806" s="6">
        <v>754688</v>
      </c>
      <c r="C2806" s="6">
        <v>686284</v>
      </c>
      <c r="D2806" s="6">
        <v>45740</v>
      </c>
      <c r="E2806" s="6">
        <v>107092443</v>
      </c>
      <c r="F2806" s="6">
        <v>35266868</v>
      </c>
      <c r="G2806" s="11"/>
      <c r="H2806" s="12"/>
      <c r="I2806" s="12"/>
      <c r="J2806" s="12"/>
      <c r="K2806" s="12"/>
      <c r="L2806" s="12"/>
      <c r="M2806" s="12"/>
      <c r="N2806" s="12"/>
      <c r="O2806" s="13"/>
    </row>
    <row r="2807" ht="12.75" customHeight="1">
      <c r="A2807" s="6">
        <v>336600</v>
      </c>
      <c r="B2807" s="6">
        <v>754688</v>
      </c>
      <c r="C2807" s="6">
        <v>686284</v>
      </c>
      <c r="D2807" s="6">
        <v>45740</v>
      </c>
      <c r="E2807" s="6">
        <v>96183170</v>
      </c>
      <c r="F2807" s="6">
        <v>32823203</v>
      </c>
      <c r="G2807" s="11"/>
      <c r="H2807" s="12"/>
      <c r="I2807" s="12"/>
      <c r="J2807" s="12"/>
      <c r="K2807" s="12"/>
      <c r="L2807" s="12"/>
      <c r="M2807" s="12"/>
      <c r="N2807" s="12"/>
      <c r="O2807" s="13"/>
    </row>
    <row r="2808" ht="12.75" customHeight="1">
      <c r="A2808" s="6">
        <v>336720</v>
      </c>
      <c r="B2808" s="6">
        <v>754688</v>
      </c>
      <c r="C2808" s="6">
        <v>686284</v>
      </c>
      <c r="D2808" s="6">
        <v>45740</v>
      </c>
      <c r="E2808" s="6">
        <v>97480589</v>
      </c>
      <c r="F2808" s="6">
        <v>33499831</v>
      </c>
      <c r="G2808" s="11"/>
      <c r="H2808" s="12"/>
      <c r="I2808" s="12"/>
      <c r="J2808" s="12"/>
      <c r="K2808" s="12"/>
      <c r="L2808" s="12"/>
      <c r="M2808" s="12"/>
      <c r="N2808" s="12"/>
      <c r="O2808" s="13"/>
    </row>
    <row r="2809" ht="12.75" customHeight="1">
      <c r="A2809" s="6">
        <v>336840</v>
      </c>
      <c r="B2809" s="6">
        <v>754688</v>
      </c>
      <c r="C2809" s="6">
        <v>686284</v>
      </c>
      <c r="D2809" s="6">
        <v>45740</v>
      </c>
      <c r="E2809" s="6">
        <v>103561105</v>
      </c>
      <c r="F2809" s="6">
        <v>34135874</v>
      </c>
      <c r="G2809" s="11"/>
      <c r="H2809" s="12"/>
      <c r="I2809" s="12"/>
      <c r="J2809" s="12"/>
      <c r="K2809" s="12"/>
      <c r="L2809" s="12"/>
      <c r="M2809" s="12"/>
      <c r="N2809" s="12"/>
      <c r="O2809" s="13"/>
    </row>
    <row r="2810" ht="12.75" customHeight="1">
      <c r="A2810" s="6">
        <v>336960</v>
      </c>
      <c r="B2810" s="6">
        <v>754688</v>
      </c>
      <c r="C2810" s="6">
        <v>686284</v>
      </c>
      <c r="D2810" s="6">
        <v>45740</v>
      </c>
      <c r="E2810" s="6">
        <v>102435743</v>
      </c>
      <c r="F2810" s="6">
        <v>33914485</v>
      </c>
      <c r="G2810" s="11"/>
      <c r="H2810" s="12"/>
      <c r="I2810" s="12"/>
      <c r="J2810" s="12"/>
      <c r="K2810" s="12"/>
      <c r="L2810" s="12"/>
      <c r="M2810" s="12"/>
      <c r="N2810" s="12"/>
      <c r="O2810" s="13"/>
    </row>
    <row r="2811" ht="12.75" customHeight="1">
      <c r="A2811" s="6">
        <v>337080</v>
      </c>
      <c r="B2811" s="6">
        <v>754688</v>
      </c>
      <c r="C2811" s="6">
        <v>686284</v>
      </c>
      <c r="D2811" s="6">
        <v>45740</v>
      </c>
      <c r="E2811" s="6">
        <v>106392611</v>
      </c>
      <c r="F2811" s="6">
        <v>34552605</v>
      </c>
      <c r="G2811" s="11"/>
      <c r="H2811" s="12"/>
      <c r="I2811" s="12"/>
      <c r="J2811" s="12"/>
      <c r="K2811" s="12"/>
      <c r="L2811" s="12"/>
      <c r="M2811" s="12"/>
      <c r="N2811" s="12"/>
      <c r="O2811" s="13"/>
    </row>
    <row r="2812" ht="12.75" customHeight="1">
      <c r="A2812" s="6">
        <v>337200</v>
      </c>
      <c r="B2812" s="6">
        <v>754688</v>
      </c>
      <c r="C2812" s="6">
        <v>686284</v>
      </c>
      <c r="D2812" s="6">
        <v>45740</v>
      </c>
      <c r="E2812" s="6">
        <v>98297315</v>
      </c>
      <c r="F2812" s="6">
        <v>31984020</v>
      </c>
      <c r="G2812" s="11"/>
      <c r="H2812" s="12"/>
      <c r="I2812" s="12"/>
      <c r="J2812" s="12"/>
      <c r="K2812" s="12"/>
      <c r="L2812" s="12"/>
      <c r="M2812" s="12"/>
      <c r="N2812" s="12"/>
      <c r="O2812" s="13"/>
    </row>
    <row r="2813" ht="12.75" customHeight="1">
      <c r="A2813" s="6">
        <v>337320</v>
      </c>
      <c r="B2813" s="6">
        <v>754688</v>
      </c>
      <c r="C2813" s="6">
        <v>686284</v>
      </c>
      <c r="D2813" s="6">
        <v>45740</v>
      </c>
      <c r="E2813" s="6">
        <v>104143863</v>
      </c>
      <c r="F2813" s="6">
        <v>31966357</v>
      </c>
      <c r="G2813" s="11"/>
      <c r="H2813" s="12"/>
      <c r="I2813" s="12"/>
      <c r="J2813" s="12"/>
      <c r="K2813" s="12"/>
      <c r="L2813" s="12"/>
      <c r="M2813" s="12"/>
      <c r="N2813" s="12"/>
      <c r="O2813" s="13"/>
    </row>
    <row r="2814" ht="12.75" customHeight="1">
      <c r="A2814" s="6">
        <v>337440</v>
      </c>
      <c r="B2814" s="6">
        <v>754688</v>
      </c>
      <c r="C2814" s="6">
        <v>686284</v>
      </c>
      <c r="D2814" s="6">
        <v>45740</v>
      </c>
      <c r="E2814" s="6">
        <v>108339406</v>
      </c>
      <c r="F2814" s="6">
        <v>35060316</v>
      </c>
      <c r="G2814" s="11"/>
      <c r="H2814" s="12"/>
      <c r="I2814" s="12"/>
      <c r="J2814" s="12"/>
      <c r="K2814" s="12"/>
      <c r="L2814" s="12"/>
      <c r="M2814" s="12"/>
      <c r="N2814" s="12"/>
      <c r="O2814" s="13"/>
    </row>
    <row r="2815" ht="12.75" customHeight="1">
      <c r="A2815" s="6">
        <v>337560</v>
      </c>
      <c r="B2815" s="6">
        <v>754688</v>
      </c>
      <c r="C2815" s="6">
        <v>686284</v>
      </c>
      <c r="D2815" s="6">
        <v>45740</v>
      </c>
      <c r="E2815" s="6">
        <v>111562481</v>
      </c>
      <c r="F2815" s="6">
        <v>33241333</v>
      </c>
      <c r="G2815" s="11"/>
      <c r="H2815" s="12"/>
      <c r="I2815" s="12"/>
      <c r="J2815" s="12"/>
      <c r="K2815" s="12"/>
      <c r="L2815" s="12"/>
      <c r="M2815" s="12"/>
      <c r="N2815" s="12"/>
      <c r="O2815" s="13"/>
    </row>
    <row r="2816" ht="12.75" customHeight="1">
      <c r="A2816" s="6">
        <v>337680</v>
      </c>
      <c r="B2816" s="6">
        <v>754688</v>
      </c>
      <c r="C2816" s="6">
        <v>686284</v>
      </c>
      <c r="D2816" s="6">
        <v>45740</v>
      </c>
      <c r="E2816" s="6">
        <v>105301472</v>
      </c>
      <c r="F2816" s="6">
        <v>35713537</v>
      </c>
      <c r="G2816" s="11"/>
      <c r="H2816" s="12"/>
      <c r="I2816" s="12"/>
      <c r="J2816" s="12"/>
      <c r="K2816" s="12"/>
      <c r="L2816" s="12"/>
      <c r="M2816" s="12"/>
      <c r="N2816" s="12"/>
      <c r="O2816" s="13"/>
    </row>
    <row r="2817" ht="12.75" customHeight="1">
      <c r="A2817" s="6">
        <v>337800</v>
      </c>
      <c r="B2817" s="6">
        <v>754688</v>
      </c>
      <c r="C2817" s="6">
        <v>686284</v>
      </c>
      <c r="D2817" s="6">
        <v>45740</v>
      </c>
      <c r="E2817" s="6">
        <v>115530598</v>
      </c>
      <c r="F2817" s="6">
        <v>34131915</v>
      </c>
      <c r="G2817" s="11"/>
      <c r="H2817" s="12"/>
      <c r="I2817" s="12"/>
      <c r="J2817" s="12"/>
      <c r="K2817" s="12"/>
      <c r="L2817" s="12"/>
      <c r="M2817" s="12"/>
      <c r="N2817" s="12"/>
      <c r="O2817" s="13"/>
    </row>
    <row r="2818" ht="12.75" customHeight="1">
      <c r="A2818" s="6">
        <v>337920</v>
      </c>
      <c r="B2818" s="6">
        <v>754688</v>
      </c>
      <c r="C2818" s="6">
        <v>686284</v>
      </c>
      <c r="D2818" s="6">
        <v>45740</v>
      </c>
      <c r="E2818" s="6">
        <v>98070712</v>
      </c>
      <c r="F2818" s="6">
        <v>34896689</v>
      </c>
      <c r="G2818" s="11"/>
      <c r="H2818" s="12"/>
      <c r="I2818" s="12"/>
      <c r="J2818" s="12"/>
      <c r="K2818" s="12"/>
      <c r="L2818" s="12"/>
      <c r="M2818" s="12"/>
      <c r="N2818" s="12"/>
      <c r="O2818" s="13"/>
    </row>
    <row r="2819" ht="12.75" customHeight="1">
      <c r="A2819" s="6">
        <v>338040</v>
      </c>
      <c r="B2819" s="6">
        <v>754688</v>
      </c>
      <c r="C2819" s="6">
        <v>686284</v>
      </c>
      <c r="D2819" s="6">
        <v>45740</v>
      </c>
      <c r="E2819" s="6">
        <v>114247390</v>
      </c>
      <c r="F2819" s="6">
        <v>33654046</v>
      </c>
      <c r="G2819" s="11"/>
      <c r="H2819" s="12"/>
      <c r="I2819" s="12"/>
      <c r="J2819" s="12"/>
      <c r="K2819" s="12"/>
      <c r="L2819" s="12"/>
      <c r="M2819" s="12"/>
      <c r="N2819" s="12"/>
      <c r="O2819" s="13"/>
    </row>
    <row r="2820" ht="12.75" customHeight="1">
      <c r="A2820" s="6">
        <v>338160</v>
      </c>
      <c r="B2820" s="6">
        <v>754688</v>
      </c>
      <c r="C2820" s="6">
        <v>686284</v>
      </c>
      <c r="D2820" s="6">
        <v>45740</v>
      </c>
      <c r="E2820" s="6">
        <v>104108821</v>
      </c>
      <c r="F2820" s="6">
        <v>32313109</v>
      </c>
      <c r="G2820" s="11"/>
      <c r="H2820" s="12"/>
      <c r="I2820" s="12"/>
      <c r="J2820" s="12"/>
      <c r="K2820" s="12"/>
      <c r="L2820" s="12"/>
      <c r="M2820" s="12"/>
      <c r="N2820" s="12"/>
      <c r="O2820" s="13"/>
    </row>
    <row r="2821" ht="12.75" customHeight="1">
      <c r="A2821" s="6">
        <v>338280</v>
      </c>
      <c r="B2821" s="6">
        <v>754688</v>
      </c>
      <c r="C2821" s="6">
        <v>686284</v>
      </c>
      <c r="D2821" s="6">
        <v>45740</v>
      </c>
      <c r="E2821" s="6">
        <v>103449435</v>
      </c>
      <c r="F2821" s="6">
        <v>34350947</v>
      </c>
      <c r="G2821" s="11"/>
      <c r="H2821" s="12"/>
      <c r="I2821" s="12"/>
      <c r="J2821" s="12"/>
      <c r="K2821" s="12"/>
      <c r="L2821" s="12"/>
      <c r="M2821" s="12"/>
      <c r="N2821" s="12"/>
      <c r="O2821" s="13"/>
    </row>
    <row r="2822" ht="12.75" customHeight="1">
      <c r="A2822" s="6">
        <v>338400</v>
      </c>
      <c r="B2822" s="6">
        <v>754688</v>
      </c>
      <c r="C2822" s="6">
        <v>686284</v>
      </c>
      <c r="D2822" s="6">
        <v>45740</v>
      </c>
      <c r="E2822" s="6">
        <v>91834718</v>
      </c>
      <c r="F2822" s="6">
        <v>33393171</v>
      </c>
      <c r="G2822" s="11"/>
      <c r="H2822" s="12"/>
      <c r="I2822" s="12"/>
      <c r="J2822" s="12"/>
      <c r="K2822" s="12"/>
      <c r="L2822" s="12"/>
      <c r="M2822" s="12"/>
      <c r="N2822" s="12"/>
      <c r="O2822" s="13"/>
    </row>
    <row r="2823" ht="12.75" customHeight="1">
      <c r="A2823" s="6">
        <v>338520</v>
      </c>
      <c r="B2823" s="6">
        <v>754688</v>
      </c>
      <c r="C2823" s="6">
        <v>686284</v>
      </c>
      <c r="D2823" s="6">
        <v>45740</v>
      </c>
      <c r="E2823" s="6">
        <v>99494167</v>
      </c>
      <c r="F2823" s="6">
        <v>32612675</v>
      </c>
      <c r="G2823" s="11"/>
      <c r="H2823" s="12"/>
      <c r="I2823" s="12"/>
      <c r="J2823" s="12"/>
      <c r="K2823" s="12"/>
      <c r="L2823" s="12"/>
      <c r="M2823" s="12"/>
      <c r="N2823" s="12"/>
      <c r="O2823" s="13"/>
    </row>
    <row r="2824" ht="12.75" customHeight="1">
      <c r="A2824" s="6">
        <v>338640</v>
      </c>
      <c r="B2824" s="6">
        <v>754688</v>
      </c>
      <c r="C2824" s="6">
        <v>686284</v>
      </c>
      <c r="D2824" s="6">
        <v>45740</v>
      </c>
      <c r="E2824" s="6">
        <v>110531372</v>
      </c>
      <c r="F2824" s="6">
        <v>36444116</v>
      </c>
      <c r="G2824" s="11"/>
      <c r="H2824" s="12"/>
      <c r="I2824" s="12"/>
      <c r="J2824" s="12"/>
      <c r="K2824" s="12"/>
      <c r="L2824" s="12"/>
      <c r="M2824" s="12"/>
      <c r="N2824" s="12"/>
      <c r="O2824" s="13"/>
    </row>
    <row r="2825" ht="12.75" customHeight="1">
      <c r="A2825" s="6">
        <v>338760</v>
      </c>
      <c r="B2825" s="6">
        <v>754688</v>
      </c>
      <c r="C2825" s="6">
        <v>686284</v>
      </c>
      <c r="D2825" s="6">
        <v>45740</v>
      </c>
      <c r="E2825" s="6">
        <v>109195209</v>
      </c>
      <c r="F2825" s="6">
        <v>36499158</v>
      </c>
      <c r="G2825" s="11"/>
      <c r="H2825" s="12"/>
      <c r="I2825" s="12"/>
      <c r="J2825" s="12"/>
      <c r="K2825" s="12"/>
      <c r="L2825" s="12"/>
      <c r="M2825" s="12"/>
      <c r="N2825" s="12"/>
      <c r="O2825" s="13"/>
    </row>
    <row r="2826" ht="12.75" customHeight="1">
      <c r="A2826" s="6">
        <v>338880</v>
      </c>
      <c r="B2826" s="6">
        <v>754688</v>
      </c>
      <c r="C2826" s="6">
        <v>686284</v>
      </c>
      <c r="D2826" s="6">
        <v>45740</v>
      </c>
      <c r="E2826" s="6">
        <v>101638171</v>
      </c>
      <c r="F2826" s="6">
        <v>35585536</v>
      </c>
      <c r="G2826" s="11"/>
      <c r="H2826" s="12"/>
      <c r="I2826" s="12"/>
      <c r="J2826" s="12"/>
      <c r="K2826" s="12"/>
      <c r="L2826" s="12"/>
      <c r="M2826" s="12"/>
      <c r="N2826" s="12"/>
      <c r="O2826" s="13"/>
    </row>
    <row r="2827" ht="12.75" customHeight="1">
      <c r="A2827" s="6">
        <v>339000</v>
      </c>
      <c r="B2827" s="6">
        <v>754688</v>
      </c>
      <c r="C2827" s="6">
        <v>686284</v>
      </c>
      <c r="D2827" s="6">
        <v>45740</v>
      </c>
      <c r="E2827" s="6">
        <v>107612823</v>
      </c>
      <c r="F2827" s="6">
        <v>34289089</v>
      </c>
      <c r="G2827" s="11"/>
      <c r="H2827" s="12"/>
      <c r="I2827" s="12"/>
      <c r="J2827" s="12"/>
      <c r="K2827" s="12"/>
      <c r="L2827" s="12"/>
      <c r="M2827" s="12"/>
      <c r="N2827" s="12"/>
      <c r="O2827" s="13"/>
    </row>
    <row r="2828" ht="12.75" customHeight="1">
      <c r="A2828" s="6">
        <v>339120</v>
      </c>
      <c r="B2828" s="6">
        <v>754688</v>
      </c>
      <c r="C2828" s="6">
        <v>686284</v>
      </c>
      <c r="D2828" s="6">
        <v>45740</v>
      </c>
      <c r="E2828" s="6">
        <v>108301233</v>
      </c>
      <c r="F2828" s="6">
        <v>33294767</v>
      </c>
      <c r="G2828" s="11"/>
      <c r="H2828" s="12"/>
      <c r="I2828" s="12"/>
      <c r="J2828" s="12"/>
      <c r="K2828" s="12"/>
      <c r="L2828" s="12"/>
      <c r="M2828" s="12"/>
      <c r="N2828" s="12"/>
      <c r="O2828" s="13"/>
    </row>
    <row r="2829" ht="12.75" customHeight="1">
      <c r="A2829" s="6">
        <v>339240</v>
      </c>
      <c r="B2829" s="6">
        <v>754688</v>
      </c>
      <c r="C2829" s="6">
        <v>686284</v>
      </c>
      <c r="D2829" s="6">
        <v>45740</v>
      </c>
      <c r="E2829" s="6">
        <v>96469307</v>
      </c>
      <c r="F2829" s="6">
        <v>31463548</v>
      </c>
      <c r="G2829" s="11"/>
      <c r="H2829" s="12"/>
      <c r="I2829" s="12"/>
      <c r="J2829" s="12"/>
      <c r="K2829" s="12"/>
      <c r="L2829" s="12"/>
      <c r="M2829" s="12"/>
      <c r="N2829" s="12"/>
      <c r="O2829" s="13"/>
    </row>
    <row r="2830" ht="12.75" customHeight="1">
      <c r="A2830" s="6">
        <v>339360</v>
      </c>
      <c r="B2830" s="6">
        <v>754688</v>
      </c>
      <c r="C2830" s="6">
        <v>686284</v>
      </c>
      <c r="D2830" s="6">
        <v>45740</v>
      </c>
      <c r="E2830" s="6">
        <v>99901952</v>
      </c>
      <c r="F2830" s="6">
        <v>36128046</v>
      </c>
      <c r="G2830" s="11"/>
      <c r="H2830" s="12"/>
      <c r="I2830" s="12"/>
      <c r="J2830" s="12"/>
      <c r="K2830" s="12"/>
      <c r="L2830" s="12"/>
      <c r="M2830" s="12"/>
      <c r="N2830" s="12"/>
      <c r="O2830" s="13"/>
    </row>
    <row r="2831" ht="12.75" customHeight="1">
      <c r="A2831" s="6">
        <v>339480</v>
      </c>
      <c r="B2831" s="6">
        <v>754688</v>
      </c>
      <c r="C2831" s="6">
        <v>686284</v>
      </c>
      <c r="D2831" s="6">
        <v>45740</v>
      </c>
      <c r="E2831" s="6">
        <v>114815836</v>
      </c>
      <c r="F2831" s="6">
        <v>35404897</v>
      </c>
      <c r="G2831" s="11"/>
      <c r="H2831" s="12"/>
      <c r="I2831" s="12"/>
      <c r="J2831" s="12"/>
      <c r="K2831" s="12"/>
      <c r="L2831" s="12"/>
      <c r="M2831" s="12"/>
      <c r="N2831" s="12"/>
      <c r="O2831" s="13"/>
    </row>
    <row r="2832" ht="12.75" customHeight="1">
      <c r="A2832" s="6">
        <v>339600</v>
      </c>
      <c r="B2832" s="6">
        <v>754688</v>
      </c>
      <c r="C2832" s="6">
        <v>686284</v>
      </c>
      <c r="D2832" s="6">
        <v>45740</v>
      </c>
      <c r="E2832" s="6">
        <v>100326624</v>
      </c>
      <c r="F2832" s="6">
        <v>35801794</v>
      </c>
      <c r="G2832" s="11"/>
      <c r="H2832" s="12"/>
      <c r="I2832" s="12"/>
      <c r="J2832" s="12"/>
      <c r="K2832" s="12"/>
      <c r="L2832" s="12"/>
      <c r="M2832" s="12"/>
      <c r="N2832" s="12"/>
      <c r="O2832" s="13"/>
    </row>
    <row r="2833" ht="12.75" customHeight="1">
      <c r="A2833" s="6">
        <v>339720</v>
      </c>
      <c r="B2833" s="6">
        <v>754688</v>
      </c>
      <c r="C2833" s="6">
        <v>686284</v>
      </c>
      <c r="D2833" s="6">
        <v>45740</v>
      </c>
      <c r="E2833" s="6">
        <v>108300254</v>
      </c>
      <c r="F2833" s="6">
        <v>33209299</v>
      </c>
      <c r="G2833" s="11"/>
      <c r="H2833" s="12"/>
      <c r="I2833" s="12"/>
      <c r="J2833" s="12"/>
      <c r="K2833" s="12"/>
      <c r="L2833" s="12"/>
      <c r="M2833" s="12"/>
      <c r="N2833" s="12"/>
      <c r="O2833" s="13"/>
    </row>
    <row r="2834" ht="12.75" customHeight="1">
      <c r="A2834" s="6">
        <v>339840</v>
      </c>
      <c r="B2834" s="6">
        <v>754688</v>
      </c>
      <c r="C2834" s="6">
        <v>686284</v>
      </c>
      <c r="D2834" s="6">
        <v>45740</v>
      </c>
      <c r="E2834" s="6">
        <v>105982935</v>
      </c>
      <c r="F2834" s="6">
        <v>38551449</v>
      </c>
      <c r="G2834" s="11"/>
      <c r="H2834" s="12"/>
      <c r="I2834" s="12"/>
      <c r="J2834" s="12"/>
      <c r="K2834" s="12"/>
      <c r="L2834" s="12"/>
      <c r="M2834" s="12"/>
      <c r="N2834" s="12"/>
      <c r="O2834" s="13"/>
    </row>
    <row r="2835" ht="12.75" customHeight="1">
      <c r="A2835" s="6">
        <v>339960</v>
      </c>
      <c r="B2835" s="6">
        <v>754688</v>
      </c>
      <c r="C2835" s="6">
        <v>686284</v>
      </c>
      <c r="D2835" s="6">
        <v>45740</v>
      </c>
      <c r="E2835" s="6">
        <v>102755388</v>
      </c>
      <c r="F2835" s="6">
        <v>35617160</v>
      </c>
      <c r="G2835" s="11"/>
      <c r="H2835" s="12"/>
      <c r="I2835" s="12"/>
      <c r="J2835" s="12"/>
      <c r="K2835" s="12"/>
      <c r="L2835" s="12"/>
      <c r="M2835" s="12"/>
      <c r="N2835" s="12"/>
      <c r="O2835" s="13"/>
    </row>
    <row r="2836" ht="12.75" customHeight="1">
      <c r="A2836" s="6">
        <v>340080</v>
      </c>
      <c r="B2836" s="6">
        <v>754688</v>
      </c>
      <c r="C2836" s="6">
        <v>686284</v>
      </c>
      <c r="D2836" s="6">
        <v>45740</v>
      </c>
      <c r="E2836" s="6">
        <v>97334611</v>
      </c>
      <c r="F2836" s="6">
        <v>36462915</v>
      </c>
      <c r="G2836" s="11"/>
      <c r="H2836" s="12"/>
      <c r="I2836" s="12"/>
      <c r="J2836" s="12"/>
      <c r="K2836" s="12"/>
      <c r="L2836" s="12"/>
      <c r="M2836" s="12"/>
      <c r="N2836" s="12"/>
      <c r="O2836" s="13"/>
    </row>
    <row r="2837" ht="12.75" customHeight="1">
      <c r="A2837" s="6">
        <v>340200</v>
      </c>
      <c r="B2837" s="6">
        <v>754688</v>
      </c>
      <c r="C2837" s="6">
        <v>686284</v>
      </c>
      <c r="D2837" s="6">
        <v>45740</v>
      </c>
      <c r="E2837" s="6">
        <v>106592484</v>
      </c>
      <c r="F2837" s="6">
        <v>34186471</v>
      </c>
      <c r="G2837" s="11"/>
      <c r="H2837" s="12"/>
      <c r="I2837" s="12"/>
      <c r="J2837" s="12"/>
      <c r="K2837" s="12"/>
      <c r="L2837" s="12"/>
      <c r="M2837" s="12"/>
      <c r="N2837" s="12"/>
      <c r="O2837" s="13"/>
    </row>
    <row r="2838" ht="12.75" customHeight="1">
      <c r="A2838" s="6">
        <v>340320</v>
      </c>
      <c r="B2838" s="6">
        <v>754688</v>
      </c>
      <c r="C2838" s="6">
        <v>686284</v>
      </c>
      <c r="D2838" s="6">
        <v>45740</v>
      </c>
      <c r="E2838" s="6">
        <v>111606079</v>
      </c>
      <c r="F2838" s="6">
        <v>34754976</v>
      </c>
      <c r="G2838" s="11"/>
      <c r="H2838" s="12"/>
      <c r="I2838" s="12"/>
      <c r="J2838" s="12"/>
      <c r="K2838" s="12"/>
      <c r="L2838" s="12"/>
      <c r="M2838" s="12"/>
      <c r="N2838" s="12"/>
      <c r="O2838" s="13"/>
    </row>
    <row r="2839" ht="12.75" customHeight="1">
      <c r="A2839" s="6">
        <v>340440</v>
      </c>
      <c r="B2839" s="6">
        <v>754688</v>
      </c>
      <c r="C2839" s="6">
        <v>686284</v>
      </c>
      <c r="D2839" s="6">
        <v>45740</v>
      </c>
      <c r="E2839" s="6">
        <v>107462891</v>
      </c>
      <c r="F2839" s="6">
        <v>37184961</v>
      </c>
      <c r="G2839" s="11"/>
      <c r="H2839" s="12"/>
      <c r="I2839" s="12"/>
      <c r="J2839" s="12"/>
      <c r="K2839" s="12"/>
      <c r="L2839" s="12"/>
      <c r="M2839" s="12"/>
      <c r="N2839" s="12"/>
      <c r="O2839" s="13"/>
    </row>
    <row r="2840" ht="12.75" customHeight="1">
      <c r="A2840" s="6">
        <v>340560</v>
      </c>
      <c r="B2840" s="6">
        <v>754688</v>
      </c>
      <c r="C2840" s="6">
        <v>686284</v>
      </c>
      <c r="D2840" s="6">
        <v>45740</v>
      </c>
      <c r="E2840" s="6">
        <v>108444158</v>
      </c>
      <c r="F2840" s="6">
        <v>36617362</v>
      </c>
      <c r="G2840" s="11"/>
      <c r="H2840" s="12"/>
      <c r="I2840" s="12"/>
      <c r="J2840" s="12"/>
      <c r="K2840" s="12"/>
      <c r="L2840" s="12"/>
      <c r="M2840" s="12"/>
      <c r="N2840" s="12"/>
      <c r="O2840" s="13"/>
    </row>
    <row r="2841" ht="12.75" customHeight="1">
      <c r="A2841" s="6">
        <v>340680</v>
      </c>
      <c r="B2841" s="6">
        <v>754688</v>
      </c>
      <c r="C2841" s="6">
        <v>686284</v>
      </c>
      <c r="D2841" s="6">
        <v>45740</v>
      </c>
      <c r="E2841" s="6">
        <v>101262198</v>
      </c>
      <c r="F2841" s="6">
        <v>33390967</v>
      </c>
      <c r="G2841" s="11"/>
      <c r="H2841" s="12"/>
      <c r="I2841" s="12"/>
      <c r="J2841" s="12"/>
      <c r="K2841" s="12"/>
      <c r="L2841" s="12"/>
      <c r="M2841" s="12"/>
      <c r="N2841" s="12"/>
      <c r="O2841" s="13"/>
    </row>
    <row r="2842" ht="12.75" customHeight="1">
      <c r="A2842" s="6">
        <v>340800</v>
      </c>
      <c r="B2842" s="6">
        <v>754688</v>
      </c>
      <c r="C2842" s="6">
        <v>686284</v>
      </c>
      <c r="D2842" s="6">
        <v>45740</v>
      </c>
      <c r="E2842" s="6">
        <v>95628683</v>
      </c>
      <c r="F2842" s="6">
        <v>31741672</v>
      </c>
      <c r="G2842" s="11"/>
      <c r="H2842" s="12"/>
      <c r="I2842" s="12"/>
      <c r="J2842" s="12"/>
      <c r="K2842" s="12"/>
      <c r="L2842" s="12"/>
      <c r="M2842" s="12"/>
      <c r="N2842" s="12"/>
      <c r="O2842" s="13"/>
    </row>
    <row r="2843" ht="12.75" customHeight="1">
      <c r="A2843" s="6">
        <v>340920</v>
      </c>
      <c r="B2843" s="6">
        <v>754688</v>
      </c>
      <c r="C2843" s="6">
        <v>686284</v>
      </c>
      <c r="D2843" s="6">
        <v>45740</v>
      </c>
      <c r="E2843" s="6">
        <v>100666000</v>
      </c>
      <c r="F2843" s="6">
        <v>34244346</v>
      </c>
      <c r="G2843" s="11"/>
      <c r="H2843" s="12"/>
      <c r="I2843" s="12"/>
      <c r="J2843" s="12"/>
      <c r="K2843" s="12"/>
      <c r="L2843" s="12"/>
      <c r="M2843" s="12"/>
      <c r="N2843" s="12"/>
      <c r="O2843" s="13"/>
    </row>
    <row r="2844" ht="12.75" customHeight="1">
      <c r="A2844" s="6">
        <v>341040</v>
      </c>
      <c r="B2844" s="6">
        <v>754688</v>
      </c>
      <c r="C2844" s="6">
        <v>686284</v>
      </c>
      <c r="D2844" s="6">
        <v>45740</v>
      </c>
      <c r="E2844" s="6">
        <v>102475491</v>
      </c>
      <c r="F2844" s="6">
        <v>35886544</v>
      </c>
      <c r="G2844" s="11"/>
      <c r="H2844" s="12"/>
      <c r="I2844" s="12"/>
      <c r="J2844" s="12"/>
      <c r="K2844" s="12"/>
      <c r="L2844" s="12"/>
      <c r="M2844" s="12"/>
      <c r="N2844" s="12"/>
      <c r="O2844" s="13"/>
    </row>
    <row r="2845" ht="12.75" customHeight="1">
      <c r="A2845" s="6">
        <v>341160</v>
      </c>
      <c r="B2845" s="6">
        <v>754688</v>
      </c>
      <c r="C2845" s="6">
        <v>686284</v>
      </c>
      <c r="D2845" s="6">
        <v>45740</v>
      </c>
      <c r="E2845" s="6">
        <v>92199763</v>
      </c>
      <c r="F2845" s="6">
        <v>30600901</v>
      </c>
      <c r="G2845" s="11"/>
      <c r="H2845" s="12"/>
      <c r="I2845" s="12"/>
      <c r="J2845" s="12"/>
      <c r="K2845" s="12"/>
      <c r="L2845" s="12"/>
      <c r="M2845" s="12"/>
      <c r="N2845" s="12"/>
      <c r="O2845" s="13"/>
    </row>
    <row r="2846" ht="12.75" customHeight="1">
      <c r="A2846" s="6">
        <v>341280</v>
      </c>
      <c r="B2846" s="6">
        <v>754688</v>
      </c>
      <c r="C2846" s="6">
        <v>686284</v>
      </c>
      <c r="D2846" s="6">
        <v>45740</v>
      </c>
      <c r="E2846" s="6">
        <v>104763942</v>
      </c>
      <c r="F2846" s="6">
        <v>35700543</v>
      </c>
      <c r="G2846" s="11"/>
      <c r="H2846" s="12"/>
      <c r="I2846" s="12"/>
      <c r="J2846" s="12"/>
      <c r="K2846" s="12"/>
      <c r="L2846" s="12"/>
      <c r="M2846" s="12"/>
      <c r="N2846" s="12"/>
      <c r="O2846" s="13"/>
    </row>
    <row r="2847" ht="12.75" customHeight="1">
      <c r="A2847" s="6">
        <v>341400</v>
      </c>
      <c r="B2847" s="6">
        <v>754688</v>
      </c>
      <c r="C2847" s="6">
        <v>686284</v>
      </c>
      <c r="D2847" s="6">
        <v>45740</v>
      </c>
      <c r="E2847" s="6">
        <v>103990618</v>
      </c>
      <c r="F2847" s="6">
        <v>32798357</v>
      </c>
      <c r="G2847" s="11"/>
      <c r="H2847" s="12"/>
      <c r="I2847" s="12"/>
      <c r="J2847" s="12"/>
      <c r="K2847" s="12"/>
      <c r="L2847" s="12"/>
      <c r="M2847" s="12"/>
      <c r="N2847" s="12"/>
      <c r="O2847" s="13"/>
    </row>
    <row r="2848" ht="12.75" customHeight="1">
      <c r="A2848" s="6">
        <v>341520</v>
      </c>
      <c r="B2848" s="6">
        <v>754688</v>
      </c>
      <c r="C2848" s="6">
        <v>686284</v>
      </c>
      <c r="D2848" s="6">
        <v>45740</v>
      </c>
      <c r="E2848" s="6">
        <v>105670050</v>
      </c>
      <c r="F2848" s="6">
        <v>36158534</v>
      </c>
      <c r="G2848" s="11"/>
      <c r="H2848" s="12"/>
      <c r="I2848" s="12"/>
      <c r="J2848" s="12"/>
      <c r="K2848" s="12"/>
      <c r="L2848" s="12"/>
      <c r="M2848" s="12"/>
      <c r="N2848" s="12"/>
      <c r="O2848" s="13"/>
    </row>
    <row r="2849" ht="12.75" customHeight="1">
      <c r="A2849" s="6">
        <v>341640</v>
      </c>
      <c r="B2849" s="6">
        <v>754688</v>
      </c>
      <c r="C2849" s="6">
        <v>686284</v>
      </c>
      <c r="D2849" s="6">
        <v>45740</v>
      </c>
      <c r="E2849" s="6">
        <v>105362772</v>
      </c>
      <c r="F2849" s="6">
        <v>33170397</v>
      </c>
      <c r="G2849" s="11"/>
      <c r="H2849" s="12"/>
      <c r="I2849" s="12"/>
      <c r="J2849" s="12"/>
      <c r="K2849" s="12"/>
      <c r="L2849" s="12"/>
      <c r="M2849" s="12"/>
      <c r="N2849" s="12"/>
      <c r="O2849" s="13"/>
    </row>
    <row r="2850" ht="12.75" customHeight="1">
      <c r="A2850" s="6">
        <v>341760</v>
      </c>
      <c r="B2850" s="6">
        <v>754688</v>
      </c>
      <c r="C2850" s="6">
        <v>686284</v>
      </c>
      <c r="D2850" s="6">
        <v>45740</v>
      </c>
      <c r="E2850" s="6">
        <v>104120372</v>
      </c>
      <c r="F2850" s="6">
        <v>33377279</v>
      </c>
      <c r="G2850" s="11"/>
      <c r="H2850" s="12"/>
      <c r="I2850" s="12"/>
      <c r="J2850" s="12"/>
      <c r="K2850" s="12"/>
      <c r="L2850" s="12"/>
      <c r="M2850" s="12"/>
      <c r="N2850" s="12"/>
      <c r="O2850" s="13"/>
    </row>
    <row r="2851" ht="12.75" customHeight="1">
      <c r="A2851" s="6">
        <v>341880</v>
      </c>
      <c r="B2851" s="6">
        <v>754688</v>
      </c>
      <c r="C2851" s="6">
        <v>686284</v>
      </c>
      <c r="D2851" s="6">
        <v>45740</v>
      </c>
      <c r="E2851" s="6">
        <v>103176282</v>
      </c>
      <c r="F2851" s="6">
        <v>37942577</v>
      </c>
      <c r="G2851" s="11"/>
      <c r="H2851" s="12"/>
      <c r="I2851" s="12"/>
      <c r="J2851" s="12"/>
      <c r="K2851" s="12"/>
      <c r="L2851" s="12"/>
      <c r="M2851" s="12"/>
      <c r="N2851" s="12"/>
      <c r="O2851" s="13"/>
    </row>
    <row r="2852" ht="12.75" customHeight="1">
      <c r="A2852" s="6">
        <v>342000</v>
      </c>
      <c r="B2852" s="6">
        <v>754688</v>
      </c>
      <c r="C2852" s="6">
        <v>686284</v>
      </c>
      <c r="D2852" s="6">
        <v>45740</v>
      </c>
      <c r="E2852" s="6">
        <v>105012001</v>
      </c>
      <c r="F2852" s="6">
        <v>35763884</v>
      </c>
      <c r="G2852" s="11"/>
      <c r="H2852" s="12"/>
      <c r="I2852" s="12"/>
      <c r="J2852" s="12"/>
      <c r="K2852" s="12"/>
      <c r="L2852" s="12"/>
      <c r="M2852" s="12"/>
      <c r="N2852" s="12"/>
      <c r="O2852" s="13"/>
    </row>
    <row r="2853" ht="12.75" customHeight="1">
      <c r="A2853" s="6">
        <v>342120</v>
      </c>
      <c r="B2853" s="6">
        <v>754688</v>
      </c>
      <c r="C2853" s="6">
        <v>686284</v>
      </c>
      <c r="D2853" s="6">
        <v>45740</v>
      </c>
      <c r="E2853" s="6">
        <v>108492017</v>
      </c>
      <c r="F2853" s="6">
        <v>35019502</v>
      </c>
      <c r="G2853" s="11"/>
      <c r="H2853" s="12"/>
      <c r="I2853" s="12"/>
      <c r="J2853" s="12"/>
      <c r="K2853" s="12"/>
      <c r="L2853" s="12"/>
      <c r="M2853" s="12"/>
      <c r="N2853" s="12"/>
      <c r="O2853" s="13"/>
    </row>
    <row r="2854" ht="12.75" customHeight="1">
      <c r="A2854" s="6">
        <v>342240</v>
      </c>
      <c r="B2854" s="6">
        <v>754688</v>
      </c>
      <c r="C2854" s="6">
        <v>686284</v>
      </c>
      <c r="D2854" s="6">
        <v>45740</v>
      </c>
      <c r="E2854" s="6">
        <v>102069376</v>
      </c>
      <c r="F2854" s="6">
        <v>33744635</v>
      </c>
      <c r="G2854" s="11"/>
      <c r="H2854" s="12"/>
      <c r="I2854" s="12"/>
      <c r="J2854" s="12"/>
      <c r="K2854" s="12"/>
      <c r="L2854" s="12"/>
      <c r="M2854" s="12"/>
      <c r="N2854" s="12"/>
      <c r="O2854" s="13"/>
    </row>
    <row r="2855" ht="12.75" customHeight="1">
      <c r="A2855" s="6">
        <v>342360</v>
      </c>
      <c r="B2855" s="6">
        <v>754688</v>
      </c>
      <c r="C2855" s="6">
        <v>686284</v>
      </c>
      <c r="D2855" s="6">
        <v>45740</v>
      </c>
      <c r="E2855" s="6">
        <v>101498311</v>
      </c>
      <c r="F2855" s="6">
        <v>35250217</v>
      </c>
      <c r="G2855" s="11"/>
      <c r="H2855" s="12"/>
      <c r="I2855" s="12"/>
      <c r="J2855" s="12"/>
      <c r="K2855" s="12"/>
      <c r="L2855" s="12"/>
      <c r="M2855" s="12"/>
      <c r="N2855" s="12"/>
      <c r="O2855" s="13"/>
    </row>
    <row r="2856" ht="12.75" customHeight="1">
      <c r="A2856" s="6">
        <v>342480</v>
      </c>
      <c r="B2856" s="6">
        <v>754688</v>
      </c>
      <c r="C2856" s="6">
        <v>686284</v>
      </c>
      <c r="D2856" s="6">
        <v>45740</v>
      </c>
      <c r="E2856" s="6">
        <v>103767877</v>
      </c>
      <c r="F2856" s="6">
        <v>36625487</v>
      </c>
      <c r="G2856" s="11"/>
      <c r="H2856" s="12"/>
      <c r="I2856" s="12"/>
      <c r="J2856" s="12"/>
      <c r="K2856" s="12"/>
      <c r="L2856" s="12"/>
      <c r="M2856" s="12"/>
      <c r="N2856" s="12"/>
      <c r="O2856" s="13"/>
    </row>
    <row r="2857" ht="12.75" customHeight="1">
      <c r="A2857" s="6">
        <v>342600</v>
      </c>
      <c r="B2857" s="6">
        <v>754688</v>
      </c>
      <c r="C2857" s="6">
        <v>686284</v>
      </c>
      <c r="D2857" s="6">
        <v>45740</v>
      </c>
      <c r="E2857" s="6">
        <v>106095152</v>
      </c>
      <c r="F2857" s="6">
        <v>35228331</v>
      </c>
      <c r="G2857" s="11"/>
      <c r="H2857" s="12"/>
      <c r="I2857" s="12"/>
      <c r="J2857" s="12"/>
      <c r="K2857" s="12"/>
      <c r="L2857" s="12"/>
      <c r="M2857" s="12"/>
      <c r="N2857" s="12"/>
      <c r="O2857" s="13"/>
    </row>
    <row r="2858" ht="12.75" customHeight="1">
      <c r="A2858" s="6">
        <v>342720</v>
      </c>
      <c r="B2858" s="6">
        <v>754688</v>
      </c>
      <c r="C2858" s="6">
        <v>686284</v>
      </c>
      <c r="D2858" s="6">
        <v>45740</v>
      </c>
      <c r="E2858" s="6">
        <v>102948011</v>
      </c>
      <c r="F2858" s="6">
        <v>35173549</v>
      </c>
      <c r="G2858" s="11"/>
      <c r="H2858" s="12"/>
      <c r="I2858" s="12"/>
      <c r="J2858" s="12"/>
      <c r="K2858" s="12"/>
      <c r="L2858" s="12"/>
      <c r="M2858" s="12"/>
      <c r="N2858" s="12"/>
      <c r="O2858" s="13"/>
    </row>
    <row r="2859" ht="12.75" customHeight="1">
      <c r="A2859" s="6">
        <v>342840</v>
      </c>
      <c r="B2859" s="6">
        <v>754688</v>
      </c>
      <c r="C2859" s="6">
        <v>686284</v>
      </c>
      <c r="D2859" s="6">
        <v>45740</v>
      </c>
      <c r="E2859" s="6">
        <v>104361915</v>
      </c>
      <c r="F2859" s="6">
        <v>32485106</v>
      </c>
      <c r="G2859" s="11"/>
      <c r="H2859" s="12"/>
      <c r="I2859" s="12"/>
      <c r="J2859" s="12"/>
      <c r="K2859" s="12"/>
      <c r="L2859" s="12"/>
      <c r="M2859" s="12"/>
      <c r="N2859" s="12"/>
      <c r="O2859" s="13"/>
    </row>
    <row r="2860" ht="12.75" customHeight="1">
      <c r="A2860" s="6">
        <v>342960</v>
      </c>
      <c r="B2860" s="6">
        <v>754688</v>
      </c>
      <c r="C2860" s="6">
        <v>686284</v>
      </c>
      <c r="D2860" s="6">
        <v>45740</v>
      </c>
      <c r="E2860" s="6">
        <v>95099234</v>
      </c>
      <c r="F2860" s="6">
        <v>33344207</v>
      </c>
      <c r="G2860" s="11"/>
      <c r="H2860" s="12"/>
      <c r="I2860" s="12"/>
      <c r="J2860" s="12"/>
      <c r="K2860" s="12"/>
      <c r="L2860" s="12"/>
      <c r="M2860" s="12"/>
      <c r="N2860" s="12"/>
      <c r="O2860" s="13"/>
    </row>
    <row r="2861" ht="12.75" customHeight="1">
      <c r="A2861" s="6">
        <v>343080</v>
      </c>
      <c r="B2861" s="6">
        <v>754688</v>
      </c>
      <c r="C2861" s="6">
        <v>686284</v>
      </c>
      <c r="D2861" s="6">
        <v>45740</v>
      </c>
      <c r="E2861" s="6">
        <v>107628573</v>
      </c>
      <c r="F2861" s="6">
        <v>31454331</v>
      </c>
      <c r="G2861" s="11"/>
      <c r="H2861" s="12"/>
      <c r="I2861" s="12"/>
      <c r="J2861" s="12"/>
      <c r="K2861" s="12"/>
      <c r="L2861" s="12"/>
      <c r="M2861" s="12"/>
      <c r="N2861" s="12"/>
      <c r="O2861" s="13"/>
    </row>
    <row r="2862" ht="12.75" customHeight="1">
      <c r="A2862" s="6">
        <v>343200</v>
      </c>
      <c r="B2862" s="6">
        <v>754688</v>
      </c>
      <c r="C2862" s="6">
        <v>686284</v>
      </c>
      <c r="D2862" s="6">
        <v>45740</v>
      </c>
      <c r="E2862" s="6">
        <v>105794500</v>
      </c>
      <c r="F2862" s="6">
        <v>34740430</v>
      </c>
      <c r="G2862" s="11"/>
      <c r="H2862" s="12"/>
      <c r="I2862" s="12"/>
      <c r="J2862" s="12"/>
      <c r="K2862" s="12"/>
      <c r="L2862" s="12"/>
      <c r="M2862" s="12"/>
      <c r="N2862" s="12"/>
      <c r="O2862" s="13"/>
    </row>
    <row r="2863" ht="12.75" customHeight="1">
      <c r="A2863" s="6">
        <v>343320</v>
      </c>
      <c r="B2863" s="6">
        <v>754688</v>
      </c>
      <c r="C2863" s="6">
        <v>686284</v>
      </c>
      <c r="D2863" s="6">
        <v>45740</v>
      </c>
      <c r="E2863" s="6">
        <v>93323584</v>
      </c>
      <c r="F2863" s="6">
        <v>34218387</v>
      </c>
      <c r="G2863" s="11"/>
      <c r="H2863" s="12"/>
      <c r="I2863" s="12"/>
      <c r="J2863" s="12"/>
      <c r="K2863" s="12"/>
      <c r="L2863" s="12"/>
      <c r="M2863" s="12"/>
      <c r="N2863" s="12"/>
      <c r="O2863" s="13"/>
    </row>
    <row r="2864" ht="12.75" customHeight="1">
      <c r="A2864" s="6">
        <v>343440</v>
      </c>
      <c r="B2864" s="6">
        <v>754688</v>
      </c>
      <c r="C2864" s="6">
        <v>686284</v>
      </c>
      <c r="D2864" s="6">
        <v>45740</v>
      </c>
      <c r="E2864" s="6">
        <v>109567613</v>
      </c>
      <c r="F2864" s="6">
        <v>35843230</v>
      </c>
      <c r="G2864" s="11"/>
      <c r="H2864" s="12"/>
      <c r="I2864" s="12"/>
      <c r="J2864" s="12"/>
      <c r="K2864" s="12"/>
      <c r="L2864" s="12"/>
      <c r="M2864" s="12"/>
      <c r="N2864" s="12"/>
      <c r="O2864" s="13"/>
    </row>
    <row r="2865" ht="12.75" customHeight="1">
      <c r="A2865" s="6">
        <v>343560</v>
      </c>
      <c r="B2865" s="6">
        <v>754688</v>
      </c>
      <c r="C2865" s="6">
        <v>686284</v>
      </c>
      <c r="D2865" s="6">
        <v>45740</v>
      </c>
      <c r="E2865" s="6">
        <v>104849288</v>
      </c>
      <c r="F2865" s="6">
        <v>31409754</v>
      </c>
      <c r="G2865" s="11"/>
      <c r="H2865" s="12"/>
      <c r="I2865" s="12"/>
      <c r="J2865" s="12"/>
      <c r="K2865" s="12"/>
      <c r="L2865" s="12"/>
      <c r="M2865" s="12"/>
      <c r="N2865" s="12"/>
      <c r="O2865" s="13"/>
    </row>
    <row r="2866" ht="12.75" customHeight="1">
      <c r="A2866" s="6">
        <v>343680</v>
      </c>
      <c r="B2866" s="6">
        <v>754688</v>
      </c>
      <c r="C2866" s="6">
        <v>686284</v>
      </c>
      <c r="D2866" s="6">
        <v>45740</v>
      </c>
      <c r="E2866" s="6">
        <v>111481873</v>
      </c>
      <c r="F2866" s="6">
        <v>34449944</v>
      </c>
      <c r="G2866" s="11"/>
      <c r="H2866" s="12"/>
      <c r="I2866" s="12"/>
      <c r="J2866" s="12"/>
      <c r="K2866" s="12"/>
      <c r="L2866" s="12"/>
      <c r="M2866" s="12"/>
      <c r="N2866" s="12"/>
      <c r="O2866" s="13"/>
    </row>
    <row r="2867" ht="12.75" customHeight="1">
      <c r="A2867" s="6">
        <v>343800</v>
      </c>
      <c r="B2867" s="6">
        <v>754688</v>
      </c>
      <c r="C2867" s="6">
        <v>686284</v>
      </c>
      <c r="D2867" s="6">
        <v>45740</v>
      </c>
      <c r="E2867" s="6">
        <v>102510641</v>
      </c>
      <c r="F2867" s="6">
        <v>34820659</v>
      </c>
      <c r="G2867" s="11"/>
      <c r="H2867" s="12"/>
      <c r="I2867" s="12"/>
      <c r="J2867" s="12"/>
      <c r="K2867" s="12"/>
      <c r="L2867" s="12"/>
      <c r="M2867" s="12"/>
      <c r="N2867" s="12"/>
      <c r="O2867" s="13"/>
    </row>
    <row r="2868" ht="12.75" customHeight="1">
      <c r="A2868" s="6">
        <v>343920</v>
      </c>
      <c r="B2868" s="6">
        <v>754688</v>
      </c>
      <c r="C2868" s="6">
        <v>686284</v>
      </c>
      <c r="D2868" s="6">
        <v>45740</v>
      </c>
      <c r="E2868" s="6">
        <v>107416584</v>
      </c>
      <c r="F2868" s="6">
        <v>35242160</v>
      </c>
      <c r="G2868" s="11"/>
      <c r="H2868" s="12"/>
      <c r="I2868" s="12"/>
      <c r="J2868" s="12"/>
      <c r="K2868" s="12"/>
      <c r="L2868" s="12"/>
      <c r="M2868" s="12"/>
      <c r="N2868" s="12"/>
      <c r="O2868" s="13"/>
    </row>
    <row r="2869" ht="12.75" customHeight="1">
      <c r="A2869" s="6">
        <v>344040</v>
      </c>
      <c r="B2869" s="6">
        <v>754688</v>
      </c>
      <c r="C2869" s="6">
        <v>686284</v>
      </c>
      <c r="D2869" s="6">
        <v>45740</v>
      </c>
      <c r="E2869" s="6">
        <v>109236292</v>
      </c>
      <c r="F2869" s="6">
        <v>37167308</v>
      </c>
      <c r="G2869" s="11"/>
      <c r="H2869" s="12"/>
      <c r="I2869" s="12"/>
      <c r="J2869" s="12"/>
      <c r="K2869" s="12"/>
      <c r="L2869" s="12"/>
      <c r="M2869" s="12"/>
      <c r="N2869" s="12"/>
      <c r="O2869" s="13"/>
    </row>
    <row r="2870" ht="12.75" customHeight="1">
      <c r="A2870" s="6">
        <v>344160</v>
      </c>
      <c r="B2870" s="6">
        <v>754688</v>
      </c>
      <c r="C2870" s="6">
        <v>686284</v>
      </c>
      <c r="D2870" s="6">
        <v>45740</v>
      </c>
      <c r="E2870" s="6">
        <v>101890420</v>
      </c>
      <c r="F2870" s="6">
        <v>34586027</v>
      </c>
      <c r="G2870" s="11"/>
      <c r="H2870" s="12"/>
      <c r="I2870" s="12"/>
      <c r="J2870" s="12"/>
      <c r="K2870" s="12"/>
      <c r="L2870" s="12"/>
      <c r="M2870" s="12"/>
      <c r="N2870" s="12"/>
      <c r="O2870" s="13"/>
    </row>
    <row r="2871" ht="12.75" customHeight="1">
      <c r="A2871" s="6">
        <v>344280</v>
      </c>
      <c r="B2871" s="6">
        <v>754688</v>
      </c>
      <c r="C2871" s="6">
        <v>686284</v>
      </c>
      <c r="D2871" s="6">
        <v>45740</v>
      </c>
      <c r="E2871" s="6">
        <v>93686367</v>
      </c>
      <c r="F2871" s="6">
        <v>33915751</v>
      </c>
      <c r="G2871" s="11"/>
      <c r="H2871" s="12"/>
      <c r="I2871" s="12"/>
      <c r="J2871" s="12"/>
      <c r="K2871" s="12"/>
      <c r="L2871" s="12"/>
      <c r="M2871" s="12"/>
      <c r="N2871" s="12"/>
      <c r="O2871" s="13"/>
    </row>
    <row r="2872" ht="12.75" customHeight="1">
      <c r="A2872" s="6">
        <v>344400</v>
      </c>
      <c r="B2872" s="6">
        <v>754688</v>
      </c>
      <c r="C2872" s="6">
        <v>686284</v>
      </c>
      <c r="D2872" s="6">
        <v>45740</v>
      </c>
      <c r="E2872" s="6">
        <v>101465932</v>
      </c>
      <c r="F2872" s="6">
        <v>32760460</v>
      </c>
      <c r="G2872" s="11"/>
      <c r="H2872" s="12"/>
      <c r="I2872" s="12"/>
      <c r="J2872" s="12"/>
      <c r="K2872" s="12"/>
      <c r="L2872" s="12"/>
      <c r="M2872" s="12"/>
      <c r="N2872" s="12"/>
      <c r="O2872" s="13"/>
    </row>
    <row r="2873" ht="12.75" customHeight="1">
      <c r="A2873" s="6">
        <v>344520</v>
      </c>
      <c r="B2873" s="6">
        <v>754688</v>
      </c>
      <c r="C2873" s="6">
        <v>686284</v>
      </c>
      <c r="D2873" s="6">
        <v>45740</v>
      </c>
      <c r="E2873" s="6">
        <v>108954815</v>
      </c>
      <c r="F2873" s="6">
        <v>38606255</v>
      </c>
      <c r="G2873" s="11"/>
      <c r="H2873" s="12"/>
      <c r="I2873" s="12"/>
      <c r="J2873" s="12"/>
      <c r="K2873" s="12"/>
      <c r="L2873" s="12"/>
      <c r="M2873" s="12"/>
      <c r="N2873" s="12"/>
      <c r="O2873" s="13"/>
    </row>
    <row r="2874" ht="12.75" customHeight="1">
      <c r="A2874" s="6">
        <v>344640</v>
      </c>
      <c r="B2874" s="6">
        <v>754688</v>
      </c>
      <c r="C2874" s="6">
        <v>686284</v>
      </c>
      <c r="D2874" s="6">
        <v>45740</v>
      </c>
      <c r="E2874" s="6">
        <v>105232179</v>
      </c>
      <c r="F2874" s="6">
        <v>30904324</v>
      </c>
      <c r="G2874" s="11"/>
      <c r="H2874" s="12"/>
      <c r="I2874" s="12"/>
      <c r="J2874" s="12"/>
      <c r="K2874" s="12"/>
      <c r="L2874" s="12"/>
      <c r="M2874" s="12"/>
      <c r="N2874" s="12"/>
      <c r="O2874" s="13"/>
    </row>
    <row r="2875" ht="12.75" customHeight="1">
      <c r="A2875" s="6">
        <v>344760</v>
      </c>
      <c r="B2875" s="6">
        <v>754688</v>
      </c>
      <c r="C2875" s="6">
        <v>686284</v>
      </c>
      <c r="D2875" s="6">
        <v>45740</v>
      </c>
      <c r="E2875" s="6">
        <v>104347468</v>
      </c>
      <c r="F2875" s="6">
        <v>38341004</v>
      </c>
      <c r="G2875" s="11"/>
      <c r="H2875" s="12"/>
      <c r="I2875" s="12"/>
      <c r="J2875" s="12"/>
      <c r="K2875" s="12"/>
      <c r="L2875" s="12"/>
      <c r="M2875" s="12"/>
      <c r="N2875" s="12"/>
      <c r="O2875" s="13"/>
    </row>
    <row r="2876" ht="12.75" customHeight="1">
      <c r="A2876" s="6">
        <v>344880</v>
      </c>
      <c r="B2876" s="6">
        <v>754688</v>
      </c>
      <c r="C2876" s="6">
        <v>686284</v>
      </c>
      <c r="D2876" s="6">
        <v>45740</v>
      </c>
      <c r="E2876" s="6">
        <v>115376854</v>
      </c>
      <c r="F2876" s="6">
        <v>35316911</v>
      </c>
      <c r="G2876" s="11"/>
      <c r="H2876" s="12"/>
      <c r="I2876" s="12"/>
      <c r="J2876" s="12"/>
      <c r="K2876" s="12"/>
      <c r="L2876" s="12"/>
      <c r="M2876" s="12"/>
      <c r="N2876" s="12"/>
      <c r="O2876" s="13"/>
    </row>
    <row r="2877" ht="12.75" customHeight="1">
      <c r="A2877" s="6">
        <v>345000</v>
      </c>
      <c r="B2877" s="6">
        <v>754688</v>
      </c>
      <c r="C2877" s="6">
        <v>686284</v>
      </c>
      <c r="D2877" s="6">
        <v>45740</v>
      </c>
      <c r="E2877" s="6">
        <v>93314372</v>
      </c>
      <c r="F2877" s="6">
        <v>31656611</v>
      </c>
      <c r="G2877" s="11"/>
      <c r="H2877" s="12"/>
      <c r="I2877" s="12"/>
      <c r="J2877" s="12"/>
      <c r="K2877" s="12"/>
      <c r="L2877" s="12"/>
      <c r="M2877" s="12"/>
      <c r="N2877" s="12"/>
      <c r="O2877" s="13"/>
    </row>
    <row r="2878" ht="12.75" customHeight="1">
      <c r="A2878" s="6">
        <v>345120</v>
      </c>
      <c r="B2878" s="6">
        <v>754688</v>
      </c>
      <c r="C2878" s="6">
        <v>686284</v>
      </c>
      <c r="D2878" s="6">
        <v>45740</v>
      </c>
      <c r="E2878" s="6">
        <v>107182154</v>
      </c>
      <c r="F2878" s="6">
        <v>33376613</v>
      </c>
      <c r="G2878" s="11"/>
      <c r="H2878" s="12"/>
      <c r="I2878" s="12"/>
      <c r="J2878" s="12"/>
      <c r="K2878" s="12"/>
      <c r="L2878" s="12"/>
      <c r="M2878" s="12"/>
      <c r="N2878" s="12"/>
      <c r="O2878" s="13"/>
    </row>
    <row r="2879" ht="12.75" customHeight="1">
      <c r="A2879" s="6">
        <v>345240</v>
      </c>
      <c r="B2879" s="6">
        <v>754688</v>
      </c>
      <c r="C2879" s="6">
        <v>686284</v>
      </c>
      <c r="D2879" s="6">
        <v>45740</v>
      </c>
      <c r="E2879" s="6">
        <v>110842486</v>
      </c>
      <c r="F2879" s="6">
        <v>33992520</v>
      </c>
      <c r="G2879" s="11"/>
      <c r="H2879" s="12"/>
      <c r="I2879" s="12"/>
      <c r="J2879" s="12"/>
      <c r="K2879" s="12"/>
      <c r="L2879" s="12"/>
      <c r="M2879" s="12"/>
      <c r="N2879" s="12"/>
      <c r="O2879" s="13"/>
    </row>
    <row r="2880" ht="12.75" customHeight="1">
      <c r="A2880" s="6">
        <v>345360</v>
      </c>
      <c r="B2880" s="6">
        <v>754688</v>
      </c>
      <c r="C2880" s="6">
        <v>686284</v>
      </c>
      <c r="D2880" s="6">
        <v>45740</v>
      </c>
      <c r="E2880" s="6">
        <v>109679962</v>
      </c>
      <c r="F2880" s="6">
        <v>34424086</v>
      </c>
      <c r="G2880" s="11"/>
      <c r="H2880" s="12"/>
      <c r="I2880" s="12"/>
      <c r="J2880" s="12"/>
      <c r="K2880" s="12"/>
      <c r="L2880" s="12"/>
      <c r="M2880" s="12"/>
      <c r="N2880" s="12"/>
      <c r="O2880" s="13"/>
    </row>
    <row r="2881" ht="12.75" customHeight="1">
      <c r="A2881" s="6">
        <v>345480</v>
      </c>
      <c r="B2881" s="6">
        <v>754688</v>
      </c>
      <c r="C2881" s="6">
        <v>686284</v>
      </c>
      <c r="D2881" s="6">
        <v>45740</v>
      </c>
      <c r="E2881" s="6">
        <v>106579503</v>
      </c>
      <c r="F2881" s="6">
        <v>34997221</v>
      </c>
      <c r="G2881" s="11"/>
      <c r="H2881" s="12"/>
      <c r="I2881" s="12"/>
      <c r="J2881" s="12"/>
      <c r="K2881" s="12"/>
      <c r="L2881" s="12"/>
      <c r="M2881" s="12"/>
      <c r="N2881" s="12"/>
      <c r="O2881" s="13"/>
    </row>
    <row r="2882" ht="12.75" customHeight="1">
      <c r="A2882" s="6">
        <v>345600</v>
      </c>
      <c r="B2882" s="6">
        <v>754688</v>
      </c>
      <c r="C2882" s="6">
        <v>686284</v>
      </c>
      <c r="D2882" s="6">
        <v>45828</v>
      </c>
      <c r="E2882" s="6">
        <v>112014210</v>
      </c>
      <c r="F2882" s="6">
        <v>34874633</v>
      </c>
      <c r="G2882" s="11"/>
      <c r="H2882" s="12"/>
      <c r="I2882" s="12"/>
      <c r="J2882" s="12"/>
      <c r="K2882" s="12"/>
      <c r="L2882" s="12"/>
      <c r="M2882" s="12"/>
      <c r="N2882" s="12"/>
      <c r="O2882" s="13"/>
    </row>
    <row r="2883" ht="12.75" customHeight="1">
      <c r="A2883" s="6">
        <v>345720</v>
      </c>
      <c r="B2883" s="6">
        <v>754688</v>
      </c>
      <c r="C2883" s="6">
        <v>686284</v>
      </c>
      <c r="D2883" s="6">
        <v>46276</v>
      </c>
      <c r="E2883" s="6">
        <v>97711969</v>
      </c>
      <c r="F2883" s="6">
        <v>36223203</v>
      </c>
      <c r="G2883" s="11"/>
      <c r="H2883" s="12"/>
      <c r="I2883" s="12"/>
      <c r="J2883" s="12"/>
      <c r="K2883" s="12"/>
      <c r="L2883" s="12"/>
      <c r="M2883" s="12"/>
      <c r="N2883" s="12"/>
      <c r="O2883" s="13"/>
    </row>
    <row r="2884" ht="12.75" customHeight="1">
      <c r="A2884" s="6">
        <v>345840</v>
      </c>
      <c r="B2884" s="6">
        <v>754688</v>
      </c>
      <c r="C2884" s="6">
        <v>686284</v>
      </c>
      <c r="D2884" s="6">
        <v>46276</v>
      </c>
      <c r="E2884" s="6">
        <v>98792643</v>
      </c>
      <c r="F2884" s="6">
        <v>27774815</v>
      </c>
      <c r="G2884" s="11"/>
      <c r="H2884" s="12"/>
      <c r="I2884" s="12"/>
      <c r="J2884" s="12"/>
      <c r="K2884" s="12"/>
      <c r="L2884" s="12"/>
      <c r="M2884" s="12"/>
      <c r="N2884" s="12"/>
      <c r="O2884" s="13"/>
    </row>
    <row r="2885" ht="12.75" customHeight="1">
      <c r="A2885" s="6">
        <v>345960</v>
      </c>
      <c r="B2885" s="6">
        <v>754688</v>
      </c>
      <c r="C2885" s="6">
        <v>686284</v>
      </c>
      <c r="D2885" s="6">
        <v>46276</v>
      </c>
      <c r="E2885" s="6">
        <v>103578728</v>
      </c>
      <c r="F2885" s="6">
        <v>34161932</v>
      </c>
      <c r="G2885" s="11"/>
      <c r="H2885" s="12"/>
      <c r="I2885" s="12"/>
      <c r="J2885" s="12"/>
      <c r="K2885" s="12"/>
      <c r="L2885" s="12"/>
      <c r="M2885" s="12"/>
      <c r="N2885" s="12"/>
      <c r="O2885" s="13"/>
    </row>
    <row r="2886" ht="12.75" customHeight="1">
      <c r="A2886" s="6">
        <v>346080</v>
      </c>
      <c r="B2886" s="6">
        <v>754688</v>
      </c>
      <c r="C2886" s="6">
        <v>686284</v>
      </c>
      <c r="D2886" s="6">
        <v>46276</v>
      </c>
      <c r="E2886" s="6">
        <v>103746616</v>
      </c>
      <c r="F2886" s="6">
        <v>36697368</v>
      </c>
      <c r="G2886" s="11"/>
      <c r="H2886" s="12"/>
      <c r="I2886" s="12"/>
      <c r="J2886" s="12"/>
      <c r="K2886" s="12"/>
      <c r="L2886" s="12"/>
      <c r="M2886" s="12"/>
      <c r="N2886" s="12"/>
      <c r="O2886" s="13"/>
    </row>
    <row r="2887" ht="12.75" customHeight="1">
      <c r="A2887" s="6">
        <v>346200</v>
      </c>
      <c r="B2887" s="6">
        <v>754688</v>
      </c>
      <c r="C2887" s="6">
        <v>686284</v>
      </c>
      <c r="D2887" s="6">
        <v>46276</v>
      </c>
      <c r="E2887" s="6">
        <v>105032734</v>
      </c>
      <c r="F2887" s="6">
        <v>34115357</v>
      </c>
      <c r="G2887" s="11"/>
      <c r="H2887" s="12"/>
      <c r="I2887" s="12"/>
      <c r="J2887" s="12"/>
      <c r="K2887" s="12"/>
      <c r="L2887" s="12"/>
      <c r="M2887" s="12"/>
      <c r="N2887" s="12"/>
      <c r="O2887" s="13"/>
    </row>
    <row r="2888" ht="12.75" customHeight="1">
      <c r="A2888" s="6">
        <v>346320</v>
      </c>
      <c r="B2888" s="6">
        <v>754688</v>
      </c>
      <c r="C2888" s="6">
        <v>686284</v>
      </c>
      <c r="D2888" s="6">
        <v>46276</v>
      </c>
      <c r="E2888" s="6">
        <v>106431335</v>
      </c>
      <c r="F2888" s="6">
        <v>35336664</v>
      </c>
      <c r="G2888" s="11"/>
      <c r="H2888" s="12"/>
      <c r="I2888" s="12"/>
      <c r="J2888" s="12"/>
      <c r="K2888" s="12"/>
      <c r="L2888" s="12"/>
      <c r="M2888" s="12"/>
      <c r="N2888" s="12"/>
      <c r="O2888" s="13"/>
    </row>
    <row r="2889" ht="12.75" customHeight="1">
      <c r="A2889" s="6">
        <v>346440</v>
      </c>
      <c r="B2889" s="6">
        <v>754688</v>
      </c>
      <c r="C2889" s="6">
        <v>686284</v>
      </c>
      <c r="D2889" s="6">
        <v>46276</v>
      </c>
      <c r="E2889" s="6">
        <v>95089201</v>
      </c>
      <c r="F2889" s="6">
        <v>33008899</v>
      </c>
      <c r="G2889" s="11"/>
      <c r="H2889" s="12"/>
      <c r="I2889" s="12"/>
      <c r="J2889" s="12"/>
      <c r="K2889" s="12"/>
      <c r="L2889" s="12"/>
      <c r="M2889" s="12"/>
      <c r="N2889" s="12"/>
      <c r="O2889" s="13"/>
    </row>
    <row r="2890" ht="12.75" customHeight="1">
      <c r="A2890" s="6">
        <v>346560</v>
      </c>
      <c r="B2890" s="6">
        <v>754688</v>
      </c>
      <c r="C2890" s="6">
        <v>686284</v>
      </c>
      <c r="D2890" s="6">
        <v>46276</v>
      </c>
      <c r="E2890" s="6">
        <v>98752700</v>
      </c>
      <c r="F2890" s="6">
        <v>33926140</v>
      </c>
      <c r="G2890" s="11"/>
      <c r="H2890" s="12"/>
      <c r="I2890" s="12"/>
      <c r="J2890" s="12"/>
      <c r="K2890" s="12"/>
      <c r="L2890" s="12"/>
      <c r="M2890" s="12"/>
      <c r="N2890" s="12"/>
      <c r="O2890" s="13"/>
    </row>
    <row r="2891" ht="12.75" customHeight="1">
      <c r="A2891" s="6">
        <v>346680</v>
      </c>
      <c r="B2891" s="6">
        <v>754688</v>
      </c>
      <c r="C2891" s="6">
        <v>686284</v>
      </c>
      <c r="D2891" s="6">
        <v>46276</v>
      </c>
      <c r="E2891" s="6">
        <v>114797513</v>
      </c>
      <c r="F2891" s="6">
        <v>32556870</v>
      </c>
      <c r="G2891" s="11"/>
      <c r="H2891" s="12"/>
      <c r="I2891" s="12"/>
      <c r="J2891" s="12"/>
      <c r="K2891" s="12"/>
      <c r="L2891" s="12"/>
      <c r="M2891" s="12"/>
      <c r="N2891" s="12"/>
      <c r="O2891" s="13"/>
    </row>
    <row r="2892" ht="12.75" customHeight="1">
      <c r="A2892" s="6">
        <v>346800</v>
      </c>
      <c r="B2892" s="6">
        <v>754688</v>
      </c>
      <c r="C2892" s="6">
        <v>686284</v>
      </c>
      <c r="D2892" s="6">
        <v>46276</v>
      </c>
      <c r="E2892" s="6">
        <v>103976983</v>
      </c>
      <c r="F2892" s="6">
        <v>35774751</v>
      </c>
      <c r="G2892" s="11"/>
      <c r="H2892" s="12"/>
      <c r="I2892" s="12"/>
      <c r="J2892" s="12"/>
      <c r="K2892" s="12"/>
      <c r="L2892" s="12"/>
      <c r="M2892" s="12"/>
      <c r="N2892" s="12"/>
      <c r="O2892" s="13"/>
    </row>
    <row r="2893" ht="12.75" customHeight="1">
      <c r="A2893" s="6">
        <v>346920</v>
      </c>
      <c r="B2893" s="6">
        <v>754688</v>
      </c>
      <c r="C2893" s="6">
        <v>686284</v>
      </c>
      <c r="D2893" s="6">
        <v>46276</v>
      </c>
      <c r="E2893" s="6">
        <v>101423499</v>
      </c>
      <c r="F2893" s="6">
        <v>35685037</v>
      </c>
      <c r="G2893" s="11"/>
      <c r="H2893" s="12"/>
      <c r="I2893" s="12"/>
      <c r="J2893" s="12"/>
      <c r="K2893" s="12"/>
      <c r="L2893" s="12"/>
      <c r="M2893" s="12"/>
      <c r="N2893" s="12"/>
      <c r="O2893" s="13"/>
    </row>
    <row r="2894" ht="12.75" customHeight="1">
      <c r="A2894" s="6">
        <v>347040</v>
      </c>
      <c r="B2894" s="6">
        <v>754688</v>
      </c>
      <c r="C2894" s="6">
        <v>686284</v>
      </c>
      <c r="D2894" s="6">
        <v>46276</v>
      </c>
      <c r="E2894" s="6">
        <v>102472045</v>
      </c>
      <c r="F2894" s="6">
        <v>35175521</v>
      </c>
      <c r="G2894" s="11"/>
      <c r="H2894" s="12"/>
      <c r="I2894" s="12"/>
      <c r="J2894" s="12"/>
      <c r="K2894" s="12"/>
      <c r="L2894" s="12"/>
      <c r="M2894" s="12"/>
      <c r="N2894" s="12"/>
      <c r="O2894" s="13"/>
    </row>
    <row r="2895" ht="12.75" customHeight="1">
      <c r="A2895" s="6">
        <v>347160</v>
      </c>
      <c r="B2895" s="6">
        <v>754688</v>
      </c>
      <c r="C2895" s="6">
        <v>686284</v>
      </c>
      <c r="D2895" s="6">
        <v>46276</v>
      </c>
      <c r="E2895" s="6">
        <v>97526073</v>
      </c>
      <c r="F2895" s="6">
        <v>38709297</v>
      </c>
      <c r="G2895" s="11"/>
      <c r="H2895" s="12"/>
      <c r="I2895" s="12"/>
      <c r="J2895" s="12"/>
      <c r="K2895" s="12"/>
      <c r="L2895" s="12"/>
      <c r="M2895" s="12"/>
      <c r="N2895" s="12"/>
      <c r="O2895" s="13"/>
    </row>
    <row r="2896" ht="12.75" customHeight="1">
      <c r="A2896" s="6">
        <v>347280</v>
      </c>
      <c r="B2896" s="6">
        <v>754688</v>
      </c>
      <c r="C2896" s="6">
        <v>686284</v>
      </c>
      <c r="D2896" s="6">
        <v>46276</v>
      </c>
      <c r="E2896" s="6">
        <v>97949231</v>
      </c>
      <c r="F2896" s="6">
        <v>32001415</v>
      </c>
      <c r="G2896" s="11"/>
      <c r="H2896" s="12"/>
      <c r="I2896" s="12"/>
      <c r="J2896" s="12"/>
      <c r="K2896" s="12"/>
      <c r="L2896" s="12"/>
      <c r="M2896" s="12"/>
      <c r="N2896" s="12"/>
      <c r="O2896" s="13"/>
    </row>
    <row r="2897" ht="12.75" customHeight="1">
      <c r="A2897" s="6">
        <v>347400</v>
      </c>
      <c r="B2897" s="6">
        <v>754688</v>
      </c>
      <c r="C2897" s="6">
        <v>686284</v>
      </c>
      <c r="D2897" s="6">
        <v>46276</v>
      </c>
      <c r="E2897" s="6">
        <v>109098437</v>
      </c>
      <c r="F2897" s="6">
        <v>31449863</v>
      </c>
      <c r="G2897" s="11"/>
      <c r="H2897" s="12"/>
      <c r="I2897" s="12"/>
      <c r="J2897" s="12"/>
      <c r="K2897" s="12"/>
      <c r="L2897" s="12"/>
      <c r="M2897" s="12"/>
      <c r="N2897" s="12"/>
      <c r="O2897" s="13"/>
    </row>
    <row r="2898" ht="12.75" customHeight="1">
      <c r="A2898" s="6">
        <v>347520</v>
      </c>
      <c r="B2898" s="6">
        <v>754688</v>
      </c>
      <c r="C2898" s="6">
        <v>686284</v>
      </c>
      <c r="D2898" s="6">
        <v>46276</v>
      </c>
      <c r="E2898" s="6">
        <v>97411018</v>
      </c>
      <c r="F2898" s="6">
        <v>33834173</v>
      </c>
      <c r="G2898" s="11"/>
      <c r="H2898" s="12"/>
      <c r="I2898" s="12"/>
      <c r="J2898" s="12"/>
      <c r="K2898" s="12"/>
      <c r="L2898" s="12"/>
      <c r="M2898" s="12"/>
      <c r="N2898" s="12"/>
      <c r="O2898" s="13"/>
    </row>
    <row r="2899" ht="12.75" customHeight="1">
      <c r="A2899" s="6">
        <v>347640</v>
      </c>
      <c r="B2899" s="6">
        <v>754688</v>
      </c>
      <c r="C2899" s="6">
        <v>686284</v>
      </c>
      <c r="D2899" s="6">
        <v>46276</v>
      </c>
      <c r="E2899" s="6">
        <v>97333342</v>
      </c>
      <c r="F2899" s="6">
        <v>35259803</v>
      </c>
      <c r="G2899" s="11"/>
      <c r="H2899" s="12"/>
      <c r="I2899" s="12"/>
      <c r="J2899" s="12"/>
      <c r="K2899" s="12"/>
      <c r="L2899" s="12"/>
      <c r="M2899" s="12"/>
      <c r="N2899" s="12"/>
      <c r="O2899" s="13"/>
    </row>
    <row r="2900" ht="12.75" customHeight="1">
      <c r="A2900" s="6">
        <v>347760</v>
      </c>
      <c r="B2900" s="6">
        <v>754688</v>
      </c>
      <c r="C2900" s="6">
        <v>686284</v>
      </c>
      <c r="D2900" s="6">
        <v>46276</v>
      </c>
      <c r="E2900" s="6">
        <v>110830168</v>
      </c>
      <c r="F2900" s="6">
        <v>34781981</v>
      </c>
      <c r="G2900" s="11"/>
      <c r="H2900" s="12"/>
      <c r="I2900" s="12"/>
      <c r="J2900" s="12"/>
      <c r="K2900" s="12"/>
      <c r="L2900" s="12"/>
      <c r="M2900" s="12"/>
      <c r="N2900" s="12"/>
      <c r="O2900" s="13"/>
    </row>
    <row r="2901" ht="12.75" customHeight="1">
      <c r="A2901" s="6">
        <v>347880</v>
      </c>
      <c r="B2901" s="6">
        <v>754688</v>
      </c>
      <c r="C2901" s="6">
        <v>686284</v>
      </c>
      <c r="D2901" s="6">
        <v>46276</v>
      </c>
      <c r="E2901" s="6">
        <v>106253726</v>
      </c>
      <c r="F2901" s="6">
        <v>35885290</v>
      </c>
      <c r="G2901" s="11"/>
      <c r="H2901" s="12"/>
      <c r="I2901" s="12"/>
      <c r="J2901" s="12"/>
      <c r="K2901" s="12"/>
      <c r="L2901" s="12"/>
      <c r="M2901" s="12"/>
      <c r="N2901" s="12"/>
      <c r="O2901" s="13"/>
    </row>
    <row r="2902" ht="12.75" customHeight="1">
      <c r="A2902" s="6">
        <v>348000</v>
      </c>
      <c r="B2902" s="6">
        <v>754688</v>
      </c>
      <c r="C2902" s="6">
        <v>686284</v>
      </c>
      <c r="D2902" s="6">
        <v>46276</v>
      </c>
      <c r="E2902" s="6">
        <v>107584076</v>
      </c>
      <c r="F2902" s="6">
        <v>38999903</v>
      </c>
      <c r="G2902" s="11"/>
      <c r="H2902" s="12"/>
      <c r="I2902" s="12"/>
      <c r="J2902" s="12"/>
      <c r="K2902" s="12"/>
      <c r="L2902" s="12"/>
      <c r="M2902" s="12"/>
      <c r="N2902" s="12"/>
      <c r="O2902" s="13"/>
    </row>
    <row r="2903" ht="12.75" customHeight="1">
      <c r="A2903" s="6">
        <v>348120</v>
      </c>
      <c r="B2903" s="6">
        <v>754688</v>
      </c>
      <c r="C2903" s="6">
        <v>686284</v>
      </c>
      <c r="D2903" s="6">
        <v>46276</v>
      </c>
      <c r="E2903" s="6">
        <v>97009148</v>
      </c>
      <c r="F2903" s="6">
        <v>32055789</v>
      </c>
      <c r="G2903" s="11"/>
      <c r="H2903" s="12"/>
      <c r="I2903" s="12"/>
      <c r="J2903" s="12"/>
      <c r="K2903" s="12"/>
      <c r="L2903" s="12"/>
      <c r="M2903" s="12"/>
      <c r="N2903" s="12"/>
      <c r="O2903" s="13"/>
    </row>
    <row r="2904" ht="12.75" customHeight="1">
      <c r="A2904" s="6">
        <v>348240</v>
      </c>
      <c r="B2904" s="6">
        <v>754688</v>
      </c>
      <c r="C2904" s="6">
        <v>686284</v>
      </c>
      <c r="D2904" s="6">
        <v>46276</v>
      </c>
      <c r="E2904" s="6">
        <v>90630123</v>
      </c>
      <c r="F2904" s="6">
        <v>30346768</v>
      </c>
      <c r="G2904" s="11"/>
      <c r="H2904" s="12"/>
      <c r="I2904" s="12"/>
      <c r="J2904" s="12"/>
      <c r="K2904" s="12"/>
      <c r="L2904" s="12"/>
      <c r="M2904" s="12"/>
      <c r="N2904" s="12"/>
      <c r="O2904" s="13"/>
    </row>
    <row r="2905" ht="12.75" customHeight="1">
      <c r="A2905" s="6">
        <v>348360</v>
      </c>
      <c r="B2905" s="6">
        <v>754688</v>
      </c>
      <c r="C2905" s="6">
        <v>686284</v>
      </c>
      <c r="D2905" s="6">
        <v>46276</v>
      </c>
      <c r="E2905" s="6">
        <v>98419361</v>
      </c>
      <c r="F2905" s="6">
        <v>32262286</v>
      </c>
      <c r="G2905" s="11"/>
      <c r="H2905" s="12"/>
      <c r="I2905" s="12"/>
      <c r="J2905" s="12"/>
      <c r="K2905" s="12"/>
      <c r="L2905" s="12"/>
      <c r="M2905" s="12"/>
      <c r="N2905" s="12"/>
      <c r="O2905" s="13"/>
    </row>
    <row r="2906" ht="12.75" customHeight="1">
      <c r="A2906" s="6">
        <v>348480</v>
      </c>
      <c r="B2906" s="6">
        <v>754688</v>
      </c>
      <c r="C2906" s="6">
        <v>686284</v>
      </c>
      <c r="D2906" s="6">
        <v>46276</v>
      </c>
      <c r="E2906" s="6">
        <v>103808466</v>
      </c>
      <c r="F2906" s="6">
        <v>40240841</v>
      </c>
      <c r="G2906" s="11"/>
      <c r="H2906" s="12"/>
      <c r="I2906" s="12"/>
      <c r="J2906" s="12"/>
      <c r="K2906" s="12"/>
      <c r="L2906" s="12"/>
      <c r="M2906" s="12"/>
      <c r="N2906" s="12"/>
      <c r="O2906" s="13"/>
    </row>
    <row r="2907" ht="12.75" customHeight="1">
      <c r="A2907" s="6">
        <v>348600</v>
      </c>
      <c r="B2907" s="6">
        <v>754688</v>
      </c>
      <c r="C2907" s="6">
        <v>686284</v>
      </c>
      <c r="D2907" s="6">
        <v>46276</v>
      </c>
      <c r="E2907" s="6">
        <v>110958353</v>
      </c>
      <c r="F2907" s="6">
        <v>33611591</v>
      </c>
      <c r="G2907" s="11"/>
      <c r="H2907" s="12"/>
      <c r="I2907" s="12"/>
      <c r="J2907" s="12"/>
      <c r="K2907" s="12"/>
      <c r="L2907" s="12"/>
      <c r="M2907" s="12"/>
      <c r="N2907" s="12"/>
      <c r="O2907" s="13"/>
    </row>
    <row r="2908" ht="12.75" customHeight="1">
      <c r="A2908" s="6">
        <v>348720</v>
      </c>
      <c r="B2908" s="6">
        <v>754688</v>
      </c>
      <c r="C2908" s="6">
        <v>686284</v>
      </c>
      <c r="D2908" s="6">
        <v>46276</v>
      </c>
      <c r="E2908" s="6">
        <v>102080447</v>
      </c>
      <c r="F2908" s="6">
        <v>36558301</v>
      </c>
      <c r="G2908" s="11"/>
      <c r="H2908" s="12"/>
      <c r="I2908" s="12"/>
      <c r="J2908" s="12"/>
      <c r="K2908" s="12"/>
      <c r="L2908" s="12"/>
      <c r="M2908" s="12"/>
      <c r="N2908" s="12"/>
      <c r="O2908" s="13"/>
    </row>
    <row r="2909" ht="12.75" customHeight="1">
      <c r="A2909" s="6">
        <v>348840</v>
      </c>
      <c r="B2909" s="6">
        <v>754688</v>
      </c>
      <c r="C2909" s="6">
        <v>686284</v>
      </c>
      <c r="D2909" s="6">
        <v>46276</v>
      </c>
      <c r="E2909" s="6">
        <v>96541962</v>
      </c>
      <c r="F2909" s="6">
        <v>33105120</v>
      </c>
      <c r="G2909" s="11"/>
      <c r="H2909" s="12"/>
      <c r="I2909" s="12"/>
      <c r="J2909" s="12"/>
      <c r="K2909" s="12"/>
      <c r="L2909" s="12"/>
      <c r="M2909" s="12"/>
      <c r="N2909" s="12"/>
      <c r="O2909" s="13"/>
    </row>
    <row r="2910" ht="12.75" customHeight="1">
      <c r="A2910" s="6">
        <v>348960</v>
      </c>
      <c r="B2910" s="6">
        <v>754688</v>
      </c>
      <c r="C2910" s="6">
        <v>686284</v>
      </c>
      <c r="D2910" s="6">
        <v>45960</v>
      </c>
      <c r="E2910" s="6">
        <v>109619176</v>
      </c>
      <c r="F2910" s="6">
        <v>37765700</v>
      </c>
      <c r="G2910" s="11"/>
      <c r="H2910" s="12"/>
      <c r="I2910" s="12"/>
      <c r="J2910" s="12"/>
      <c r="K2910" s="12"/>
      <c r="L2910" s="12"/>
      <c r="M2910" s="12"/>
      <c r="N2910" s="12"/>
      <c r="O2910" s="13"/>
    </row>
    <row r="2911" ht="12.75" customHeight="1">
      <c r="A2911" s="6">
        <v>349080</v>
      </c>
      <c r="B2911" s="6">
        <v>754688</v>
      </c>
      <c r="C2911" s="6">
        <v>686284</v>
      </c>
      <c r="D2911" s="6">
        <v>45960</v>
      </c>
      <c r="E2911" s="6">
        <v>107449830</v>
      </c>
      <c r="F2911" s="6">
        <v>37069150</v>
      </c>
      <c r="G2911" s="11"/>
      <c r="H2911" s="12"/>
      <c r="I2911" s="12"/>
      <c r="J2911" s="12"/>
      <c r="K2911" s="12"/>
      <c r="L2911" s="12"/>
      <c r="M2911" s="12"/>
      <c r="N2911" s="12"/>
      <c r="O2911" s="13"/>
    </row>
    <row r="2912" ht="12.75" customHeight="1">
      <c r="A2912" s="6">
        <v>349200</v>
      </c>
      <c r="B2912" s="6">
        <v>754688</v>
      </c>
      <c r="C2912" s="6">
        <v>686284</v>
      </c>
      <c r="D2912" s="6">
        <v>45960</v>
      </c>
      <c r="E2912" s="6">
        <v>110244260</v>
      </c>
      <c r="F2912" s="6">
        <v>32983110</v>
      </c>
      <c r="G2912" s="11"/>
      <c r="H2912" s="12"/>
      <c r="I2912" s="12"/>
      <c r="J2912" s="12"/>
      <c r="K2912" s="12"/>
      <c r="L2912" s="12"/>
      <c r="M2912" s="12"/>
      <c r="N2912" s="12"/>
      <c r="O2912" s="13"/>
    </row>
    <row r="2913" ht="12.75" customHeight="1">
      <c r="A2913" s="6">
        <v>349320</v>
      </c>
      <c r="B2913" s="6">
        <v>754688</v>
      </c>
      <c r="C2913" s="6">
        <v>686284</v>
      </c>
      <c r="D2913" s="6">
        <v>45960</v>
      </c>
      <c r="E2913" s="6">
        <v>106533293</v>
      </c>
      <c r="F2913" s="6">
        <v>32875105</v>
      </c>
      <c r="G2913" s="11"/>
      <c r="H2913" s="12"/>
      <c r="I2913" s="12"/>
      <c r="J2913" s="12"/>
      <c r="K2913" s="12"/>
      <c r="L2913" s="12"/>
      <c r="M2913" s="12"/>
      <c r="N2913" s="12"/>
      <c r="O2913" s="13"/>
    </row>
    <row r="2914" ht="12.75" customHeight="1">
      <c r="A2914" s="6">
        <v>349440</v>
      </c>
      <c r="B2914" s="6">
        <v>754688</v>
      </c>
      <c r="C2914" s="6">
        <v>686284</v>
      </c>
      <c r="D2914" s="6">
        <v>45960</v>
      </c>
      <c r="E2914" s="6">
        <v>105109076</v>
      </c>
      <c r="F2914" s="6">
        <v>32887379</v>
      </c>
      <c r="G2914" s="11"/>
      <c r="H2914" s="12"/>
      <c r="I2914" s="12"/>
      <c r="J2914" s="12"/>
      <c r="K2914" s="12"/>
      <c r="L2914" s="12"/>
      <c r="M2914" s="12"/>
      <c r="N2914" s="12"/>
      <c r="O2914" s="13"/>
    </row>
    <row r="2915" ht="12.75" customHeight="1">
      <c r="A2915" s="6">
        <v>349560</v>
      </c>
      <c r="B2915" s="6">
        <v>754688</v>
      </c>
      <c r="C2915" s="6">
        <v>686284</v>
      </c>
      <c r="D2915" s="6">
        <v>45960</v>
      </c>
      <c r="E2915" s="6">
        <v>102198996</v>
      </c>
      <c r="F2915" s="6">
        <v>34277984</v>
      </c>
      <c r="G2915" s="11"/>
      <c r="H2915" s="12"/>
      <c r="I2915" s="12"/>
      <c r="J2915" s="12"/>
      <c r="K2915" s="12"/>
      <c r="L2915" s="12"/>
      <c r="M2915" s="12"/>
      <c r="N2915" s="12"/>
      <c r="O2915" s="13"/>
    </row>
    <row r="2916" ht="12.75" customHeight="1">
      <c r="A2916" s="6">
        <v>349680</v>
      </c>
      <c r="B2916" s="6">
        <v>754688</v>
      </c>
      <c r="C2916" s="6">
        <v>686284</v>
      </c>
      <c r="D2916" s="6">
        <v>45960</v>
      </c>
      <c r="E2916" s="6">
        <v>109045507</v>
      </c>
      <c r="F2916" s="6">
        <v>34219478</v>
      </c>
      <c r="G2916" s="11"/>
      <c r="H2916" s="12"/>
      <c r="I2916" s="12"/>
      <c r="J2916" s="12"/>
      <c r="K2916" s="12"/>
      <c r="L2916" s="12"/>
      <c r="M2916" s="12"/>
      <c r="N2916" s="12"/>
      <c r="O2916" s="13"/>
    </row>
    <row r="2917" ht="12.75" customHeight="1">
      <c r="A2917" s="6">
        <v>349800</v>
      </c>
      <c r="B2917" s="6">
        <v>754688</v>
      </c>
      <c r="C2917" s="6">
        <v>686284</v>
      </c>
      <c r="D2917" s="6">
        <v>45960</v>
      </c>
      <c r="E2917" s="6">
        <v>99112388</v>
      </c>
      <c r="F2917" s="6">
        <v>34273012</v>
      </c>
      <c r="G2917" s="11"/>
      <c r="H2917" s="12"/>
      <c r="I2917" s="12"/>
      <c r="J2917" s="12"/>
      <c r="K2917" s="12"/>
      <c r="L2917" s="12"/>
      <c r="M2917" s="12"/>
      <c r="N2917" s="12"/>
      <c r="O2917" s="13"/>
    </row>
    <row r="2918" ht="12.75" customHeight="1">
      <c r="A2918" s="6">
        <v>349920</v>
      </c>
      <c r="B2918" s="6">
        <v>754688</v>
      </c>
      <c r="C2918" s="6">
        <v>686284</v>
      </c>
      <c r="D2918" s="6">
        <v>45960</v>
      </c>
      <c r="E2918" s="6">
        <v>104039168</v>
      </c>
      <c r="F2918" s="6">
        <v>36790800</v>
      </c>
      <c r="G2918" s="11"/>
      <c r="H2918" s="12"/>
      <c r="I2918" s="12"/>
      <c r="J2918" s="12"/>
      <c r="K2918" s="12"/>
      <c r="L2918" s="12"/>
      <c r="M2918" s="12"/>
      <c r="N2918" s="12"/>
      <c r="O2918" s="13"/>
    </row>
    <row r="2919" ht="12.75" customHeight="1">
      <c r="A2919" s="6">
        <v>350040</v>
      </c>
      <c r="B2919" s="6">
        <v>754688</v>
      </c>
      <c r="C2919" s="6">
        <v>686284</v>
      </c>
      <c r="D2919" s="6">
        <v>45960</v>
      </c>
      <c r="E2919" s="6">
        <v>105272647</v>
      </c>
      <c r="F2919" s="6">
        <v>33478636</v>
      </c>
      <c r="G2919" s="11"/>
      <c r="H2919" s="12"/>
      <c r="I2919" s="12"/>
      <c r="J2919" s="12"/>
      <c r="K2919" s="12"/>
      <c r="L2919" s="12"/>
      <c r="M2919" s="12"/>
      <c r="N2919" s="12"/>
      <c r="O2919" s="13"/>
    </row>
    <row r="2920" ht="12.75" customHeight="1">
      <c r="A2920" s="6">
        <v>350160</v>
      </c>
      <c r="B2920" s="6">
        <v>754688</v>
      </c>
      <c r="C2920" s="6">
        <v>686284</v>
      </c>
      <c r="D2920" s="6">
        <v>45960</v>
      </c>
      <c r="E2920" s="6">
        <v>95904763</v>
      </c>
      <c r="F2920" s="6">
        <v>32675350</v>
      </c>
      <c r="G2920" s="11"/>
      <c r="H2920" s="12"/>
      <c r="I2920" s="12"/>
      <c r="J2920" s="12"/>
      <c r="K2920" s="12"/>
      <c r="L2920" s="12"/>
      <c r="M2920" s="12"/>
      <c r="N2920" s="12"/>
      <c r="O2920" s="13"/>
    </row>
    <row r="2921" ht="12.75" customHeight="1">
      <c r="A2921" s="6">
        <v>350280</v>
      </c>
      <c r="B2921" s="6">
        <v>754688</v>
      </c>
      <c r="C2921" s="6">
        <v>686284</v>
      </c>
      <c r="D2921" s="6">
        <v>45960</v>
      </c>
      <c r="E2921" s="6">
        <v>108024534</v>
      </c>
      <c r="F2921" s="6">
        <v>34601193</v>
      </c>
      <c r="G2921" s="11"/>
      <c r="H2921" s="12"/>
      <c r="I2921" s="12"/>
      <c r="J2921" s="12"/>
      <c r="K2921" s="12"/>
      <c r="L2921" s="12"/>
      <c r="M2921" s="12"/>
      <c r="N2921" s="12"/>
      <c r="O2921" s="13"/>
    </row>
    <row r="2922" ht="12.75" customHeight="1">
      <c r="A2922" s="6">
        <v>350400</v>
      </c>
      <c r="B2922" s="6">
        <v>754688</v>
      </c>
      <c r="C2922" s="6">
        <v>686284</v>
      </c>
      <c r="D2922" s="6">
        <v>45960</v>
      </c>
      <c r="E2922" s="6">
        <v>100228098</v>
      </c>
      <c r="F2922" s="6">
        <v>33217026</v>
      </c>
      <c r="G2922" s="11"/>
      <c r="H2922" s="12"/>
      <c r="I2922" s="12"/>
      <c r="J2922" s="12"/>
      <c r="K2922" s="12"/>
      <c r="L2922" s="12"/>
      <c r="M2922" s="12"/>
      <c r="N2922" s="12"/>
      <c r="O2922" s="13"/>
    </row>
    <row r="2923" ht="12.75" customHeight="1">
      <c r="A2923" s="6">
        <v>350520</v>
      </c>
      <c r="B2923" s="6">
        <v>754688</v>
      </c>
      <c r="C2923" s="6">
        <v>686284</v>
      </c>
      <c r="D2923" s="6">
        <v>45960</v>
      </c>
      <c r="E2923" s="6">
        <v>92482002</v>
      </c>
      <c r="F2923" s="6">
        <v>36289351</v>
      </c>
      <c r="G2923" s="11"/>
      <c r="H2923" s="12"/>
      <c r="I2923" s="12"/>
      <c r="J2923" s="12"/>
      <c r="K2923" s="12"/>
      <c r="L2923" s="12"/>
      <c r="M2923" s="12"/>
      <c r="N2923" s="12"/>
      <c r="O2923" s="13"/>
    </row>
    <row r="2924" ht="12.75" customHeight="1">
      <c r="A2924" s="6">
        <v>350640</v>
      </c>
      <c r="B2924" s="6">
        <v>754688</v>
      </c>
      <c r="C2924" s="6">
        <v>686284</v>
      </c>
      <c r="D2924" s="6">
        <v>45960</v>
      </c>
      <c r="E2924" s="6">
        <v>98712741</v>
      </c>
      <c r="F2924" s="6">
        <v>34152035</v>
      </c>
      <c r="G2924" s="11"/>
      <c r="H2924" s="12"/>
      <c r="I2924" s="12"/>
      <c r="J2924" s="12"/>
      <c r="K2924" s="12"/>
      <c r="L2924" s="12"/>
      <c r="M2924" s="12"/>
      <c r="N2924" s="12"/>
      <c r="O2924" s="13"/>
    </row>
    <row r="2925" ht="12.75" customHeight="1">
      <c r="A2925" s="6">
        <v>350760</v>
      </c>
      <c r="B2925" s="6">
        <v>754688</v>
      </c>
      <c r="C2925" s="6">
        <v>686284</v>
      </c>
      <c r="D2925" s="6">
        <v>45960</v>
      </c>
      <c r="E2925" s="6">
        <v>108633077</v>
      </c>
      <c r="F2925" s="6">
        <v>34440948</v>
      </c>
      <c r="G2925" s="11"/>
      <c r="H2925" s="12"/>
      <c r="I2925" s="12"/>
      <c r="J2925" s="12"/>
      <c r="K2925" s="12"/>
      <c r="L2925" s="12"/>
      <c r="M2925" s="12"/>
      <c r="N2925" s="12"/>
      <c r="O2925" s="13"/>
    </row>
    <row r="2926" ht="12.75" customHeight="1">
      <c r="A2926" s="6">
        <v>350880</v>
      </c>
      <c r="B2926" s="6">
        <v>754688</v>
      </c>
      <c r="C2926" s="6">
        <v>686284</v>
      </c>
      <c r="D2926" s="6">
        <v>45960</v>
      </c>
      <c r="E2926" s="6">
        <v>97397710</v>
      </c>
      <c r="F2926" s="6">
        <v>34007592</v>
      </c>
      <c r="G2926" s="11"/>
      <c r="H2926" s="12"/>
      <c r="I2926" s="12"/>
      <c r="J2926" s="12"/>
      <c r="K2926" s="12"/>
      <c r="L2926" s="12"/>
      <c r="M2926" s="12"/>
      <c r="N2926" s="12"/>
      <c r="O2926" s="13"/>
    </row>
    <row r="2927" ht="12.75" customHeight="1">
      <c r="A2927" s="6">
        <v>351000</v>
      </c>
      <c r="B2927" s="6">
        <v>754688</v>
      </c>
      <c r="C2927" s="6">
        <v>686284</v>
      </c>
      <c r="D2927" s="6">
        <v>45960</v>
      </c>
      <c r="E2927" s="6">
        <v>92543888</v>
      </c>
      <c r="F2927" s="6">
        <v>34944053</v>
      </c>
      <c r="G2927" s="11"/>
      <c r="H2927" s="12"/>
      <c r="I2927" s="12"/>
      <c r="J2927" s="12"/>
      <c r="K2927" s="12"/>
      <c r="L2927" s="12"/>
      <c r="M2927" s="12"/>
      <c r="N2927" s="12"/>
      <c r="O2927" s="13"/>
    </row>
    <row r="2928" ht="12.75" customHeight="1">
      <c r="A2928" s="6">
        <v>351120</v>
      </c>
      <c r="B2928" s="6">
        <v>754688</v>
      </c>
      <c r="C2928" s="6">
        <v>686284</v>
      </c>
      <c r="D2928" s="6">
        <v>45960</v>
      </c>
      <c r="E2928" s="6">
        <v>96559022</v>
      </c>
      <c r="F2928" s="6">
        <v>32388910</v>
      </c>
      <c r="G2928" s="11"/>
      <c r="H2928" s="12"/>
      <c r="I2928" s="12"/>
      <c r="J2928" s="12"/>
      <c r="K2928" s="12"/>
      <c r="L2928" s="12"/>
      <c r="M2928" s="12"/>
      <c r="N2928" s="12"/>
      <c r="O2928" s="13"/>
    </row>
    <row r="2929" ht="12.75" customHeight="1">
      <c r="A2929" s="6">
        <v>351240</v>
      </c>
      <c r="B2929" s="6">
        <v>754688</v>
      </c>
      <c r="C2929" s="6">
        <v>686284</v>
      </c>
      <c r="D2929" s="6">
        <v>45960</v>
      </c>
      <c r="E2929" s="6">
        <v>96980605</v>
      </c>
      <c r="F2929" s="6">
        <v>31394092</v>
      </c>
      <c r="G2929" s="11"/>
      <c r="H2929" s="12"/>
      <c r="I2929" s="12"/>
      <c r="J2929" s="12"/>
      <c r="K2929" s="12"/>
      <c r="L2929" s="12"/>
      <c r="M2929" s="12"/>
      <c r="N2929" s="12"/>
      <c r="O2929" s="13"/>
    </row>
    <row r="2930" ht="12.75" customHeight="1">
      <c r="A2930" s="6">
        <v>351360</v>
      </c>
      <c r="B2930" s="6">
        <v>754688</v>
      </c>
      <c r="C2930" s="6">
        <v>686284</v>
      </c>
      <c r="D2930" s="6">
        <v>45960</v>
      </c>
      <c r="E2930" s="6">
        <v>109314650</v>
      </c>
      <c r="F2930" s="6">
        <v>38774971</v>
      </c>
      <c r="G2930" s="11"/>
      <c r="H2930" s="12"/>
      <c r="I2930" s="12"/>
      <c r="J2930" s="12"/>
      <c r="K2930" s="12"/>
      <c r="L2930" s="12"/>
      <c r="M2930" s="12"/>
      <c r="N2930" s="12"/>
      <c r="O2930" s="13"/>
    </row>
    <row r="2931" ht="12.75" customHeight="1">
      <c r="A2931" s="6">
        <v>351480</v>
      </c>
      <c r="B2931" s="6">
        <v>754688</v>
      </c>
      <c r="C2931" s="6">
        <v>686284</v>
      </c>
      <c r="D2931" s="6">
        <v>45960</v>
      </c>
      <c r="E2931" s="6">
        <v>107861175</v>
      </c>
      <c r="F2931" s="6">
        <v>35912639</v>
      </c>
      <c r="G2931" s="11"/>
      <c r="H2931" s="12"/>
      <c r="I2931" s="12"/>
      <c r="J2931" s="12"/>
      <c r="K2931" s="12"/>
      <c r="L2931" s="12"/>
      <c r="M2931" s="12"/>
      <c r="N2931" s="12"/>
      <c r="O2931" s="13"/>
    </row>
    <row r="2932" ht="12.75" customHeight="1">
      <c r="A2932" s="6">
        <v>351600</v>
      </c>
      <c r="B2932" s="6">
        <v>754688</v>
      </c>
      <c r="C2932" s="6">
        <v>686284</v>
      </c>
      <c r="D2932" s="6">
        <v>45960</v>
      </c>
      <c r="E2932" s="6">
        <v>103023233</v>
      </c>
      <c r="F2932" s="6">
        <v>34112053</v>
      </c>
      <c r="G2932" s="11"/>
      <c r="H2932" s="12"/>
      <c r="I2932" s="12"/>
      <c r="J2932" s="12"/>
      <c r="K2932" s="12"/>
      <c r="L2932" s="12"/>
      <c r="M2932" s="12"/>
      <c r="N2932" s="12"/>
      <c r="O2932" s="13"/>
    </row>
    <row r="2933" ht="12.75" customHeight="1">
      <c r="A2933" s="6">
        <v>351720</v>
      </c>
      <c r="B2933" s="6">
        <v>754688</v>
      </c>
      <c r="C2933" s="6">
        <v>686284</v>
      </c>
      <c r="D2933" s="6">
        <v>45960</v>
      </c>
      <c r="E2933" s="6">
        <v>104221450</v>
      </c>
      <c r="F2933" s="6">
        <v>32702768</v>
      </c>
      <c r="G2933" s="11"/>
      <c r="H2933" s="12"/>
      <c r="I2933" s="12"/>
      <c r="J2933" s="12"/>
      <c r="K2933" s="12"/>
      <c r="L2933" s="12"/>
      <c r="M2933" s="12"/>
      <c r="N2933" s="12"/>
      <c r="O2933" s="13"/>
    </row>
    <row r="2934" ht="12.75" customHeight="1">
      <c r="A2934" s="6">
        <v>351840</v>
      </c>
      <c r="B2934" s="6">
        <v>754688</v>
      </c>
      <c r="C2934" s="6">
        <v>686284</v>
      </c>
      <c r="D2934" s="6">
        <v>45960</v>
      </c>
      <c r="E2934" s="6">
        <v>110879919</v>
      </c>
      <c r="F2934" s="6">
        <v>34324074</v>
      </c>
      <c r="G2934" s="11"/>
      <c r="H2934" s="12"/>
      <c r="I2934" s="12"/>
      <c r="J2934" s="12"/>
      <c r="K2934" s="12"/>
      <c r="L2934" s="12"/>
      <c r="M2934" s="12"/>
      <c r="N2934" s="12"/>
      <c r="O2934" s="13"/>
    </row>
    <row r="2935" ht="12.75" customHeight="1">
      <c r="A2935" s="6">
        <v>351960</v>
      </c>
      <c r="B2935" s="6">
        <v>754688</v>
      </c>
      <c r="C2935" s="6">
        <v>686284</v>
      </c>
      <c r="D2935" s="6">
        <v>45960</v>
      </c>
      <c r="E2935" s="6">
        <v>101061707</v>
      </c>
      <c r="F2935" s="6">
        <v>36840573</v>
      </c>
      <c r="G2935" s="11"/>
      <c r="H2935" s="12"/>
      <c r="I2935" s="12"/>
      <c r="J2935" s="12"/>
      <c r="K2935" s="12"/>
      <c r="L2935" s="12"/>
      <c r="M2935" s="12"/>
      <c r="N2935" s="12"/>
      <c r="O2935" s="13"/>
    </row>
    <row r="2936" ht="12.75" customHeight="1">
      <c r="A2936" s="6">
        <v>352080</v>
      </c>
      <c r="B2936" s="6">
        <v>754688</v>
      </c>
      <c r="C2936" s="6">
        <v>686284</v>
      </c>
      <c r="D2936" s="6">
        <v>45960</v>
      </c>
      <c r="E2936" s="6">
        <v>105140925</v>
      </c>
      <c r="F2936" s="6">
        <v>37206143</v>
      </c>
      <c r="G2936" s="11"/>
      <c r="H2936" s="12"/>
      <c r="I2936" s="12"/>
      <c r="J2936" s="12"/>
      <c r="K2936" s="12"/>
      <c r="L2936" s="12"/>
      <c r="M2936" s="12"/>
      <c r="N2936" s="12"/>
      <c r="O2936" s="13"/>
    </row>
    <row r="2937" ht="12.75" customHeight="1">
      <c r="A2937" s="6">
        <v>352200</v>
      </c>
      <c r="B2937" s="6">
        <v>754688</v>
      </c>
      <c r="C2937" s="6">
        <v>686284</v>
      </c>
      <c r="D2937" s="6">
        <v>45960</v>
      </c>
      <c r="E2937" s="6">
        <v>97402476</v>
      </c>
      <c r="F2937" s="6">
        <v>35387067</v>
      </c>
      <c r="G2937" s="11"/>
      <c r="H2937" s="12"/>
      <c r="I2937" s="12"/>
      <c r="J2937" s="12"/>
      <c r="K2937" s="12"/>
      <c r="L2937" s="12"/>
      <c r="M2937" s="12"/>
      <c r="N2937" s="12"/>
      <c r="O2937" s="13"/>
    </row>
    <row r="2938" ht="12.75" customHeight="1">
      <c r="A2938" s="6">
        <v>352320</v>
      </c>
      <c r="B2938" s="6">
        <v>754688</v>
      </c>
      <c r="C2938" s="6">
        <v>686284</v>
      </c>
      <c r="D2938" s="6">
        <v>45960</v>
      </c>
      <c r="E2938" s="6">
        <v>102268449</v>
      </c>
      <c r="F2938" s="6">
        <v>34836539</v>
      </c>
      <c r="G2938" s="11"/>
      <c r="H2938" s="12"/>
      <c r="I2938" s="12"/>
      <c r="J2938" s="12"/>
      <c r="K2938" s="12"/>
      <c r="L2938" s="12"/>
      <c r="M2938" s="12"/>
      <c r="N2938" s="12"/>
      <c r="O2938" s="13"/>
    </row>
    <row r="2939" ht="12.75" customHeight="1">
      <c r="A2939" s="6">
        <v>352440</v>
      </c>
      <c r="B2939" s="6">
        <v>754688</v>
      </c>
      <c r="C2939" s="6">
        <v>686284</v>
      </c>
      <c r="D2939" s="6">
        <v>45960</v>
      </c>
      <c r="E2939" s="6">
        <v>103590358</v>
      </c>
      <c r="F2939" s="6">
        <v>33331306</v>
      </c>
      <c r="G2939" s="11"/>
      <c r="H2939" s="12"/>
      <c r="I2939" s="12"/>
      <c r="J2939" s="12"/>
      <c r="K2939" s="12"/>
      <c r="L2939" s="12"/>
      <c r="M2939" s="12"/>
      <c r="N2939" s="12"/>
      <c r="O2939" s="13"/>
    </row>
    <row r="2940" ht="12.75" customHeight="1">
      <c r="A2940" s="6">
        <v>352560</v>
      </c>
      <c r="B2940" s="6">
        <v>754688</v>
      </c>
      <c r="C2940" s="6">
        <v>686284</v>
      </c>
      <c r="D2940" s="6">
        <v>45960</v>
      </c>
      <c r="E2940" s="6">
        <v>99647944</v>
      </c>
      <c r="F2940" s="6">
        <v>33839151</v>
      </c>
      <c r="G2940" s="11"/>
      <c r="H2940" s="12"/>
      <c r="I2940" s="12"/>
      <c r="J2940" s="12"/>
      <c r="K2940" s="12"/>
      <c r="L2940" s="12"/>
      <c r="M2940" s="12"/>
      <c r="N2940" s="12"/>
      <c r="O2940" s="13"/>
    </row>
    <row r="2941" ht="12.75" customHeight="1">
      <c r="A2941" s="6">
        <v>352680</v>
      </c>
      <c r="B2941" s="6">
        <v>754688</v>
      </c>
      <c r="C2941" s="6">
        <v>686284</v>
      </c>
      <c r="D2941" s="6">
        <v>45960</v>
      </c>
      <c r="E2941" s="6">
        <v>103494990</v>
      </c>
      <c r="F2941" s="6">
        <v>33323277</v>
      </c>
      <c r="G2941" s="11"/>
      <c r="H2941" s="12"/>
      <c r="I2941" s="12"/>
      <c r="J2941" s="12"/>
      <c r="K2941" s="12"/>
      <c r="L2941" s="12"/>
      <c r="M2941" s="12"/>
      <c r="N2941" s="12"/>
      <c r="O2941" s="13"/>
    </row>
    <row r="2942" ht="12.75" customHeight="1">
      <c r="A2942" s="6">
        <v>352800</v>
      </c>
      <c r="B2942" s="6">
        <v>754688</v>
      </c>
      <c r="C2942" s="6">
        <v>686284</v>
      </c>
      <c r="D2942" s="6">
        <v>45960</v>
      </c>
      <c r="E2942" s="6">
        <v>97450309</v>
      </c>
      <c r="F2942" s="6">
        <v>31640904</v>
      </c>
      <c r="G2942" s="11"/>
      <c r="H2942" s="12"/>
      <c r="I2942" s="12"/>
      <c r="J2942" s="12"/>
      <c r="K2942" s="12"/>
      <c r="L2942" s="12"/>
      <c r="M2942" s="12"/>
      <c r="N2942" s="12"/>
      <c r="O2942" s="13"/>
    </row>
    <row r="2943" ht="12.75" customHeight="1">
      <c r="A2943" s="6">
        <v>352920</v>
      </c>
      <c r="B2943" s="6">
        <v>754688</v>
      </c>
      <c r="C2943" s="6">
        <v>686284</v>
      </c>
      <c r="D2943" s="6">
        <v>45960</v>
      </c>
      <c r="E2943" s="6">
        <v>105931610</v>
      </c>
      <c r="F2943" s="6">
        <v>32832161</v>
      </c>
      <c r="G2943" s="11"/>
      <c r="H2943" s="12"/>
      <c r="I2943" s="12"/>
      <c r="J2943" s="12"/>
      <c r="K2943" s="12"/>
      <c r="L2943" s="12"/>
      <c r="M2943" s="12"/>
      <c r="N2943" s="12"/>
      <c r="O2943" s="13"/>
    </row>
    <row r="2944" ht="12.75" customHeight="1">
      <c r="A2944" s="6">
        <v>353040</v>
      </c>
      <c r="B2944" s="6">
        <v>754688</v>
      </c>
      <c r="C2944" s="6">
        <v>686284</v>
      </c>
      <c r="D2944" s="6">
        <v>45960</v>
      </c>
      <c r="E2944" s="6">
        <v>90101018</v>
      </c>
      <c r="F2944" s="6">
        <v>31556242</v>
      </c>
      <c r="G2944" s="11"/>
      <c r="H2944" s="12"/>
      <c r="I2944" s="12"/>
      <c r="J2944" s="12"/>
      <c r="K2944" s="12"/>
      <c r="L2944" s="12"/>
      <c r="M2944" s="12"/>
      <c r="N2944" s="12"/>
      <c r="O2944" s="13"/>
    </row>
    <row r="2945" ht="12.75" customHeight="1">
      <c r="A2945" s="6">
        <v>353160</v>
      </c>
      <c r="B2945" s="6">
        <v>754688</v>
      </c>
      <c r="C2945" s="6">
        <v>686284</v>
      </c>
      <c r="D2945" s="6">
        <v>45960</v>
      </c>
      <c r="E2945" s="6">
        <v>101666631</v>
      </c>
      <c r="F2945" s="6">
        <v>32835960</v>
      </c>
      <c r="G2945" s="11"/>
      <c r="H2945" s="12"/>
      <c r="I2945" s="12"/>
      <c r="J2945" s="12"/>
      <c r="K2945" s="12"/>
      <c r="L2945" s="12"/>
      <c r="M2945" s="12"/>
      <c r="N2945" s="12"/>
      <c r="O2945" s="13"/>
    </row>
    <row r="2946" ht="12.75" customHeight="1">
      <c r="A2946" s="6">
        <v>353280</v>
      </c>
      <c r="B2946" s="6">
        <v>754688</v>
      </c>
      <c r="C2946" s="6">
        <v>686284</v>
      </c>
      <c r="D2946" s="6">
        <v>45960</v>
      </c>
      <c r="E2946" s="6">
        <v>101552808</v>
      </c>
      <c r="F2946" s="6">
        <v>38201991</v>
      </c>
      <c r="G2946" s="11"/>
      <c r="H2946" s="12"/>
      <c r="I2946" s="12"/>
      <c r="J2946" s="12"/>
      <c r="K2946" s="12"/>
      <c r="L2946" s="12"/>
      <c r="M2946" s="12"/>
      <c r="N2946" s="12"/>
      <c r="O2946" s="13"/>
    </row>
    <row r="2947" ht="12.75" customHeight="1">
      <c r="A2947" s="6">
        <v>353400</v>
      </c>
      <c r="B2947" s="6">
        <v>754688</v>
      </c>
      <c r="C2947" s="6">
        <v>686284</v>
      </c>
      <c r="D2947" s="6">
        <v>45960</v>
      </c>
      <c r="E2947" s="6">
        <v>110989208</v>
      </c>
      <c r="F2947" s="6">
        <v>35126812</v>
      </c>
      <c r="G2947" s="11"/>
      <c r="H2947" s="12"/>
      <c r="I2947" s="12"/>
      <c r="J2947" s="12"/>
      <c r="K2947" s="12"/>
      <c r="L2947" s="12"/>
      <c r="M2947" s="12"/>
      <c r="N2947" s="12"/>
      <c r="O2947" s="13"/>
    </row>
    <row r="2948" ht="12.75" customHeight="1">
      <c r="A2948" s="6">
        <v>353520</v>
      </c>
      <c r="B2948" s="6">
        <v>754688</v>
      </c>
      <c r="C2948" s="6">
        <v>686284</v>
      </c>
      <c r="D2948" s="6">
        <v>45960</v>
      </c>
      <c r="E2948" s="6">
        <v>101718685</v>
      </c>
      <c r="F2948" s="6">
        <v>35947158</v>
      </c>
      <c r="G2948" s="11"/>
      <c r="H2948" s="12"/>
      <c r="I2948" s="12"/>
      <c r="J2948" s="12"/>
      <c r="K2948" s="12"/>
      <c r="L2948" s="12"/>
      <c r="M2948" s="12"/>
      <c r="N2948" s="12"/>
      <c r="O2948" s="13"/>
    </row>
    <row r="2949" ht="12.75" customHeight="1">
      <c r="A2949" s="6">
        <v>353640</v>
      </c>
      <c r="B2949" s="6">
        <v>754688</v>
      </c>
      <c r="C2949" s="6">
        <v>686284</v>
      </c>
      <c r="D2949" s="6">
        <v>45960</v>
      </c>
      <c r="E2949" s="6">
        <v>95049712</v>
      </c>
      <c r="F2949" s="6">
        <v>36093849</v>
      </c>
      <c r="G2949" s="11"/>
      <c r="H2949" s="12"/>
      <c r="I2949" s="12"/>
      <c r="J2949" s="12"/>
      <c r="K2949" s="12"/>
      <c r="L2949" s="12"/>
      <c r="M2949" s="12"/>
      <c r="N2949" s="12"/>
      <c r="O2949" s="13"/>
    </row>
    <row r="2950" ht="12.75" customHeight="1">
      <c r="A2950" s="6">
        <v>353760</v>
      </c>
      <c r="B2950" s="6">
        <v>754688</v>
      </c>
      <c r="C2950" s="6">
        <v>686284</v>
      </c>
      <c r="D2950" s="6">
        <v>45960</v>
      </c>
      <c r="E2950" s="6">
        <v>103039261</v>
      </c>
      <c r="F2950" s="6">
        <v>34955975</v>
      </c>
      <c r="G2950" s="11"/>
      <c r="H2950" s="12"/>
      <c r="I2950" s="12"/>
      <c r="J2950" s="12"/>
      <c r="K2950" s="12"/>
      <c r="L2950" s="12"/>
      <c r="M2950" s="12"/>
      <c r="N2950" s="12"/>
      <c r="O2950" s="13"/>
    </row>
    <row r="2951" ht="12.75" customHeight="1">
      <c r="A2951" s="6">
        <v>353880</v>
      </c>
      <c r="B2951" s="6">
        <v>754688</v>
      </c>
      <c r="C2951" s="6">
        <v>686284</v>
      </c>
      <c r="D2951" s="6">
        <v>45960</v>
      </c>
      <c r="E2951" s="6">
        <v>101461813</v>
      </c>
      <c r="F2951" s="6">
        <v>34602232</v>
      </c>
      <c r="G2951" s="11"/>
      <c r="H2951" s="12"/>
      <c r="I2951" s="12"/>
      <c r="J2951" s="12"/>
      <c r="K2951" s="12"/>
      <c r="L2951" s="12"/>
      <c r="M2951" s="12"/>
      <c r="N2951" s="12"/>
      <c r="O2951" s="13"/>
    </row>
    <row r="2952" ht="12.75" customHeight="1">
      <c r="A2952" s="6">
        <v>354000</v>
      </c>
      <c r="B2952" s="6">
        <v>754688</v>
      </c>
      <c r="C2952" s="6">
        <v>686284</v>
      </c>
      <c r="D2952" s="6">
        <v>45960</v>
      </c>
      <c r="E2952" s="6">
        <v>93652959</v>
      </c>
      <c r="F2952" s="6">
        <v>36875764</v>
      </c>
      <c r="G2952" s="11"/>
      <c r="H2952" s="12"/>
      <c r="I2952" s="12"/>
      <c r="J2952" s="12"/>
      <c r="K2952" s="12"/>
      <c r="L2952" s="12"/>
      <c r="M2952" s="12"/>
      <c r="N2952" s="12"/>
      <c r="O2952" s="13"/>
    </row>
    <row r="2953" ht="12.75" customHeight="1">
      <c r="A2953" s="6">
        <v>354120</v>
      </c>
      <c r="B2953" s="6">
        <v>754688</v>
      </c>
      <c r="C2953" s="6">
        <v>686284</v>
      </c>
      <c r="D2953" s="6">
        <v>45960</v>
      </c>
      <c r="E2953" s="6">
        <v>97662726</v>
      </c>
      <c r="F2953" s="6">
        <v>32847555</v>
      </c>
      <c r="G2953" s="11"/>
      <c r="H2953" s="12"/>
      <c r="I2953" s="12"/>
      <c r="J2953" s="12"/>
      <c r="K2953" s="12"/>
      <c r="L2953" s="12"/>
      <c r="M2953" s="12"/>
      <c r="N2953" s="12"/>
      <c r="O2953" s="13"/>
    </row>
    <row r="2954" ht="12.75" customHeight="1">
      <c r="A2954" s="6">
        <v>354240</v>
      </c>
      <c r="B2954" s="6">
        <v>754688</v>
      </c>
      <c r="C2954" s="6">
        <v>686284</v>
      </c>
      <c r="D2954" s="6">
        <v>45960</v>
      </c>
      <c r="E2954" s="6">
        <v>107990149</v>
      </c>
      <c r="F2954" s="6">
        <v>34407843</v>
      </c>
      <c r="G2954" s="11"/>
      <c r="H2954" s="12"/>
      <c r="I2954" s="12"/>
      <c r="J2954" s="12"/>
      <c r="K2954" s="12"/>
      <c r="L2954" s="12"/>
      <c r="M2954" s="12"/>
      <c r="N2954" s="12"/>
      <c r="O2954" s="13"/>
    </row>
    <row r="2955" ht="12.75" customHeight="1">
      <c r="A2955" s="6">
        <v>354360</v>
      </c>
      <c r="B2955" s="6">
        <v>754688</v>
      </c>
      <c r="C2955" s="6">
        <v>686284</v>
      </c>
      <c r="D2955" s="6">
        <v>45960</v>
      </c>
      <c r="E2955" s="6">
        <v>94335817</v>
      </c>
      <c r="F2955" s="6">
        <v>33890931</v>
      </c>
      <c r="G2955" s="11"/>
      <c r="H2955" s="12"/>
      <c r="I2955" s="12"/>
      <c r="J2955" s="12"/>
      <c r="K2955" s="12"/>
      <c r="L2955" s="12"/>
      <c r="M2955" s="12"/>
      <c r="N2955" s="12"/>
      <c r="O2955" s="13"/>
    </row>
    <row r="2956" ht="12.75" customHeight="1">
      <c r="A2956" s="6">
        <v>354480</v>
      </c>
      <c r="B2956" s="6">
        <v>754688</v>
      </c>
      <c r="C2956" s="6">
        <v>686284</v>
      </c>
      <c r="D2956" s="6">
        <v>45960</v>
      </c>
      <c r="E2956" s="6">
        <v>110733786</v>
      </c>
      <c r="F2956" s="6">
        <v>35604667</v>
      </c>
      <c r="G2956" s="11"/>
      <c r="H2956" s="12"/>
      <c r="I2956" s="12"/>
      <c r="J2956" s="12"/>
      <c r="K2956" s="12"/>
      <c r="L2956" s="12"/>
      <c r="M2956" s="12"/>
      <c r="N2956" s="12"/>
      <c r="O2956" s="13"/>
    </row>
    <row r="2957" ht="12.75" customHeight="1">
      <c r="A2957" s="6">
        <v>354600</v>
      </c>
      <c r="B2957" s="6">
        <v>754688</v>
      </c>
      <c r="C2957" s="6">
        <v>686284</v>
      </c>
      <c r="D2957" s="6">
        <v>45960</v>
      </c>
      <c r="E2957" s="6">
        <v>101987155</v>
      </c>
      <c r="F2957" s="6">
        <v>35637467</v>
      </c>
      <c r="G2957" s="11"/>
      <c r="H2957" s="12"/>
      <c r="I2957" s="12"/>
      <c r="J2957" s="12"/>
      <c r="K2957" s="12"/>
      <c r="L2957" s="12"/>
      <c r="M2957" s="12"/>
      <c r="N2957" s="12"/>
      <c r="O2957" s="13"/>
    </row>
    <row r="2958" ht="12.75" customHeight="1">
      <c r="A2958" s="6">
        <v>354720</v>
      </c>
      <c r="B2958" s="6">
        <v>754688</v>
      </c>
      <c r="C2958" s="6">
        <v>686284</v>
      </c>
      <c r="D2958" s="6">
        <v>45960</v>
      </c>
      <c r="E2958" s="6">
        <v>102727843</v>
      </c>
      <c r="F2958" s="6">
        <v>38146549</v>
      </c>
      <c r="G2958" s="11"/>
      <c r="H2958" s="12"/>
      <c r="I2958" s="12"/>
      <c r="J2958" s="12"/>
      <c r="K2958" s="12"/>
      <c r="L2958" s="12"/>
      <c r="M2958" s="12"/>
      <c r="N2958" s="12"/>
      <c r="O2958" s="13"/>
    </row>
    <row r="2959" ht="12.75" customHeight="1">
      <c r="A2959" s="6">
        <v>354840</v>
      </c>
      <c r="B2959" s="6">
        <v>754688</v>
      </c>
      <c r="C2959" s="6">
        <v>686284</v>
      </c>
      <c r="D2959" s="6">
        <v>45960</v>
      </c>
      <c r="E2959" s="6">
        <v>98267472</v>
      </c>
      <c r="F2959" s="6">
        <v>35100276</v>
      </c>
      <c r="G2959" s="11"/>
      <c r="H2959" s="12"/>
      <c r="I2959" s="12"/>
      <c r="J2959" s="12"/>
      <c r="K2959" s="12"/>
      <c r="L2959" s="12"/>
      <c r="M2959" s="12"/>
      <c r="N2959" s="12"/>
      <c r="O2959" s="13"/>
    </row>
    <row r="2960" ht="12.75" customHeight="1">
      <c r="A2960" s="6">
        <v>354960</v>
      </c>
      <c r="B2960" s="6">
        <v>754688</v>
      </c>
      <c r="C2960" s="6">
        <v>686284</v>
      </c>
      <c r="D2960" s="6">
        <v>45960</v>
      </c>
      <c r="E2960" s="6">
        <v>113919637</v>
      </c>
      <c r="F2960" s="6">
        <v>32689673</v>
      </c>
      <c r="G2960" s="11"/>
      <c r="H2960" s="12"/>
      <c r="I2960" s="12"/>
      <c r="J2960" s="12"/>
      <c r="K2960" s="12"/>
      <c r="L2960" s="12"/>
      <c r="M2960" s="12"/>
      <c r="N2960" s="12"/>
      <c r="O2960" s="13"/>
    </row>
    <row r="2961" ht="12.75" customHeight="1">
      <c r="A2961" s="6">
        <v>355080</v>
      </c>
      <c r="B2961" s="6">
        <v>754688</v>
      </c>
      <c r="C2961" s="6">
        <v>686284</v>
      </c>
      <c r="D2961" s="6">
        <v>45960</v>
      </c>
      <c r="E2961" s="6">
        <v>102157395</v>
      </c>
      <c r="F2961" s="6">
        <v>34954046</v>
      </c>
      <c r="G2961" s="11"/>
      <c r="H2961" s="12"/>
      <c r="I2961" s="12"/>
      <c r="J2961" s="12"/>
      <c r="K2961" s="12"/>
      <c r="L2961" s="12"/>
      <c r="M2961" s="12"/>
      <c r="N2961" s="12"/>
      <c r="O2961" s="13"/>
    </row>
    <row r="2962" ht="12.75" customHeight="1">
      <c r="A2962" s="6">
        <v>355200</v>
      </c>
      <c r="B2962" s="6">
        <v>754688</v>
      </c>
      <c r="C2962" s="6">
        <v>686284</v>
      </c>
      <c r="D2962" s="6">
        <v>45960</v>
      </c>
      <c r="E2962" s="6">
        <v>106929762</v>
      </c>
      <c r="F2962" s="6">
        <v>36677386</v>
      </c>
      <c r="G2962" s="11"/>
      <c r="H2962" s="12"/>
      <c r="I2962" s="12"/>
      <c r="J2962" s="12"/>
      <c r="K2962" s="12"/>
      <c r="L2962" s="12"/>
      <c r="M2962" s="12"/>
      <c r="N2962" s="12"/>
      <c r="O2962" s="13"/>
    </row>
    <row r="2963" ht="12.75" customHeight="1">
      <c r="A2963" s="6">
        <v>355320</v>
      </c>
      <c r="B2963" s="6">
        <v>754688</v>
      </c>
      <c r="C2963" s="6">
        <v>686284</v>
      </c>
      <c r="D2963" s="6">
        <v>45960</v>
      </c>
      <c r="E2963" s="6">
        <v>94290896</v>
      </c>
      <c r="F2963" s="6">
        <v>31072735</v>
      </c>
      <c r="G2963" s="11"/>
      <c r="H2963" s="12"/>
      <c r="I2963" s="12"/>
      <c r="J2963" s="12"/>
      <c r="K2963" s="12"/>
      <c r="L2963" s="12"/>
      <c r="M2963" s="12"/>
      <c r="N2963" s="12"/>
      <c r="O2963" s="13"/>
    </row>
    <row r="2964" ht="12.75" customHeight="1">
      <c r="A2964" s="6">
        <v>355440</v>
      </c>
      <c r="B2964" s="6">
        <v>754688</v>
      </c>
      <c r="C2964" s="6">
        <v>686284</v>
      </c>
      <c r="D2964" s="6">
        <v>45960</v>
      </c>
      <c r="E2964" s="6">
        <v>98216032</v>
      </c>
      <c r="F2964" s="6">
        <v>34029297</v>
      </c>
      <c r="G2964" s="11"/>
      <c r="H2964" s="12"/>
      <c r="I2964" s="12"/>
      <c r="J2964" s="12"/>
      <c r="K2964" s="12"/>
      <c r="L2964" s="12"/>
      <c r="M2964" s="12"/>
      <c r="N2964" s="12"/>
      <c r="O2964" s="13"/>
    </row>
    <row r="2965" ht="12.75" customHeight="1">
      <c r="A2965" s="6">
        <v>355560</v>
      </c>
      <c r="B2965" s="6">
        <v>754688</v>
      </c>
      <c r="C2965" s="6">
        <v>686284</v>
      </c>
      <c r="D2965" s="6">
        <v>45960</v>
      </c>
      <c r="E2965" s="6">
        <v>104456726</v>
      </c>
      <c r="F2965" s="6">
        <v>31771857</v>
      </c>
      <c r="G2965" s="11"/>
      <c r="H2965" s="12"/>
      <c r="I2965" s="12"/>
      <c r="J2965" s="12"/>
      <c r="K2965" s="12"/>
      <c r="L2965" s="12"/>
      <c r="M2965" s="12"/>
      <c r="N2965" s="12"/>
      <c r="O2965" s="13"/>
    </row>
    <row r="2966" ht="12.75" customHeight="1">
      <c r="A2966" s="6">
        <v>355680</v>
      </c>
      <c r="B2966" s="6">
        <v>754688</v>
      </c>
      <c r="C2966" s="6">
        <v>686284</v>
      </c>
      <c r="D2966" s="6">
        <v>45960</v>
      </c>
      <c r="E2966" s="6">
        <v>111765322</v>
      </c>
      <c r="F2966" s="6">
        <v>37258057</v>
      </c>
      <c r="G2966" s="11"/>
      <c r="H2966" s="12"/>
      <c r="I2966" s="12"/>
      <c r="J2966" s="12"/>
      <c r="K2966" s="12"/>
      <c r="L2966" s="12"/>
      <c r="M2966" s="12"/>
      <c r="N2966" s="12"/>
      <c r="O2966" s="13"/>
    </row>
    <row r="2967" ht="12.75" customHeight="1">
      <c r="A2967" s="6">
        <v>355800</v>
      </c>
      <c r="B2967" s="6">
        <v>754688</v>
      </c>
      <c r="C2967" s="6">
        <v>686284</v>
      </c>
      <c r="D2967" s="6">
        <v>45960</v>
      </c>
      <c r="E2967" s="6">
        <v>104650641</v>
      </c>
      <c r="F2967" s="6">
        <v>37732015</v>
      </c>
      <c r="G2967" s="11"/>
      <c r="H2967" s="12"/>
      <c r="I2967" s="12"/>
      <c r="J2967" s="12"/>
      <c r="K2967" s="12"/>
      <c r="L2967" s="12"/>
      <c r="M2967" s="12"/>
      <c r="N2967" s="12"/>
      <c r="O2967" s="13"/>
    </row>
    <row r="2968" ht="12.75" customHeight="1">
      <c r="A2968" s="6">
        <v>355920</v>
      </c>
      <c r="B2968" s="6">
        <v>754688</v>
      </c>
      <c r="C2968" s="6">
        <v>686284</v>
      </c>
      <c r="D2968" s="6">
        <v>45960</v>
      </c>
      <c r="E2968" s="6">
        <v>107272583</v>
      </c>
      <c r="F2968" s="6">
        <v>35208774</v>
      </c>
      <c r="G2968" s="11"/>
      <c r="H2968" s="12"/>
      <c r="I2968" s="12"/>
      <c r="J2968" s="12"/>
      <c r="K2968" s="12"/>
      <c r="L2968" s="12"/>
      <c r="M2968" s="12"/>
      <c r="N2968" s="12"/>
      <c r="O2968" s="13"/>
    </row>
    <row r="2969" ht="12.75" customHeight="1">
      <c r="A2969" s="6">
        <v>356040</v>
      </c>
      <c r="B2969" s="6">
        <v>754688</v>
      </c>
      <c r="C2969" s="6">
        <v>686284</v>
      </c>
      <c r="D2969" s="6">
        <v>45960</v>
      </c>
      <c r="E2969" s="6">
        <v>101350175</v>
      </c>
      <c r="F2969" s="6">
        <v>36208875</v>
      </c>
      <c r="G2969" s="11"/>
      <c r="H2969" s="12"/>
      <c r="I2969" s="12"/>
      <c r="J2969" s="12"/>
      <c r="K2969" s="12"/>
      <c r="L2969" s="12"/>
      <c r="M2969" s="12"/>
      <c r="N2969" s="12"/>
      <c r="O2969" s="13"/>
    </row>
    <row r="2970" ht="12.75" customHeight="1">
      <c r="A2970" s="6">
        <v>356160</v>
      </c>
      <c r="B2970" s="6">
        <v>754688</v>
      </c>
      <c r="C2970" s="6">
        <v>686284</v>
      </c>
      <c r="D2970" s="6">
        <v>45960</v>
      </c>
      <c r="E2970" s="6">
        <v>104994889</v>
      </c>
      <c r="F2970" s="6">
        <v>37661845</v>
      </c>
      <c r="G2970" s="11"/>
      <c r="H2970" s="12"/>
      <c r="I2970" s="12"/>
      <c r="J2970" s="12"/>
      <c r="K2970" s="12"/>
      <c r="L2970" s="12"/>
      <c r="M2970" s="12"/>
      <c r="N2970" s="12"/>
      <c r="O2970" s="13"/>
    </row>
    <row r="2971" ht="12.75" customHeight="1">
      <c r="A2971" s="6">
        <v>356280</v>
      </c>
      <c r="B2971" s="6">
        <v>754688</v>
      </c>
      <c r="C2971" s="6">
        <v>686284</v>
      </c>
      <c r="D2971" s="6">
        <v>45960</v>
      </c>
      <c r="E2971" s="6">
        <v>104569269</v>
      </c>
      <c r="F2971" s="6">
        <v>35194144</v>
      </c>
      <c r="G2971" s="11"/>
      <c r="H2971" s="12"/>
      <c r="I2971" s="12"/>
      <c r="J2971" s="12"/>
      <c r="K2971" s="12"/>
      <c r="L2971" s="12"/>
      <c r="M2971" s="12"/>
      <c r="N2971" s="12"/>
      <c r="O2971" s="13"/>
    </row>
    <row r="2972" ht="12.75" customHeight="1">
      <c r="A2972" s="6">
        <v>356400</v>
      </c>
      <c r="B2972" s="6">
        <v>754688</v>
      </c>
      <c r="C2972" s="6">
        <v>686284</v>
      </c>
      <c r="D2972" s="6">
        <v>45960</v>
      </c>
      <c r="E2972" s="6">
        <v>91618646</v>
      </c>
      <c r="F2972" s="6">
        <v>31655502</v>
      </c>
      <c r="G2972" s="11"/>
      <c r="H2972" s="12"/>
      <c r="I2972" s="12"/>
      <c r="J2972" s="12"/>
      <c r="K2972" s="12"/>
      <c r="L2972" s="12"/>
      <c r="M2972" s="12"/>
      <c r="N2972" s="12"/>
      <c r="O2972" s="13"/>
    </row>
    <row r="2973" ht="12.75" customHeight="1">
      <c r="A2973" s="6">
        <v>356520</v>
      </c>
      <c r="B2973" s="6">
        <v>754688</v>
      </c>
      <c r="C2973" s="6">
        <v>686284</v>
      </c>
      <c r="D2973" s="6">
        <v>45960</v>
      </c>
      <c r="E2973" s="6">
        <v>99038936</v>
      </c>
      <c r="F2973" s="6">
        <v>34006983</v>
      </c>
      <c r="G2973" s="11"/>
      <c r="H2973" s="12"/>
      <c r="I2973" s="12"/>
      <c r="J2973" s="12"/>
      <c r="K2973" s="12"/>
      <c r="L2973" s="12"/>
      <c r="M2973" s="12"/>
      <c r="N2973" s="12"/>
      <c r="O2973" s="13"/>
    </row>
    <row r="2974" ht="12.75" customHeight="1">
      <c r="A2974" s="6">
        <v>356640</v>
      </c>
      <c r="B2974" s="6">
        <v>754688</v>
      </c>
      <c r="C2974" s="6">
        <v>686284</v>
      </c>
      <c r="D2974" s="6">
        <v>45960</v>
      </c>
      <c r="E2974" s="6">
        <v>94325240</v>
      </c>
      <c r="F2974" s="6">
        <v>33022608</v>
      </c>
      <c r="G2974" s="11"/>
      <c r="H2974" s="12"/>
      <c r="I2974" s="12"/>
      <c r="J2974" s="12"/>
      <c r="K2974" s="12"/>
      <c r="L2974" s="12"/>
      <c r="M2974" s="12"/>
      <c r="N2974" s="12"/>
      <c r="O2974" s="13"/>
    </row>
    <row r="2975" ht="12.75" customHeight="1">
      <c r="A2975" s="6">
        <v>356760</v>
      </c>
      <c r="B2975" s="6">
        <v>754688</v>
      </c>
      <c r="C2975" s="6">
        <v>686284</v>
      </c>
      <c r="D2975" s="6">
        <v>45960</v>
      </c>
      <c r="E2975" s="6">
        <v>96980617</v>
      </c>
      <c r="F2975" s="6">
        <v>35685335</v>
      </c>
      <c r="G2975" s="11"/>
      <c r="H2975" s="12"/>
      <c r="I2975" s="12"/>
      <c r="J2975" s="12"/>
      <c r="K2975" s="12"/>
      <c r="L2975" s="12"/>
      <c r="M2975" s="12"/>
      <c r="N2975" s="12"/>
      <c r="O2975" s="13"/>
    </row>
    <row r="2976" ht="12.75" customHeight="1">
      <c r="A2976" s="6">
        <v>356880</v>
      </c>
      <c r="B2976" s="6">
        <v>754688</v>
      </c>
      <c r="C2976" s="6">
        <v>686284</v>
      </c>
      <c r="D2976" s="6">
        <v>45960</v>
      </c>
      <c r="E2976" s="6">
        <v>95568495</v>
      </c>
      <c r="F2976" s="6">
        <v>31095900</v>
      </c>
      <c r="G2976" s="11"/>
      <c r="H2976" s="12"/>
      <c r="I2976" s="12"/>
      <c r="J2976" s="12"/>
      <c r="K2976" s="12"/>
      <c r="L2976" s="12"/>
      <c r="M2976" s="12"/>
      <c r="N2976" s="12"/>
      <c r="O2976" s="13"/>
    </row>
    <row r="2977" ht="12.75" customHeight="1">
      <c r="A2977" s="6">
        <v>357000</v>
      </c>
      <c r="B2977" s="6">
        <v>754688</v>
      </c>
      <c r="C2977" s="6">
        <v>686284</v>
      </c>
      <c r="D2977" s="6">
        <v>45960</v>
      </c>
      <c r="E2977" s="6">
        <v>106556275</v>
      </c>
      <c r="F2977" s="6">
        <v>33270051</v>
      </c>
      <c r="G2977" s="11"/>
      <c r="H2977" s="12"/>
      <c r="I2977" s="12"/>
      <c r="J2977" s="12"/>
      <c r="K2977" s="12"/>
      <c r="L2977" s="12"/>
      <c r="M2977" s="12"/>
      <c r="N2977" s="12"/>
      <c r="O2977" s="13"/>
    </row>
    <row r="2978" ht="12.75" customHeight="1">
      <c r="A2978" s="6">
        <v>357120</v>
      </c>
      <c r="B2978" s="6">
        <v>754688</v>
      </c>
      <c r="C2978" s="6">
        <v>686284</v>
      </c>
      <c r="D2978" s="6">
        <v>45960</v>
      </c>
      <c r="E2978" s="6">
        <v>107057271</v>
      </c>
      <c r="F2978" s="6">
        <v>32566008</v>
      </c>
      <c r="G2978" s="11"/>
      <c r="H2978" s="12"/>
      <c r="I2978" s="12"/>
      <c r="J2978" s="12"/>
      <c r="K2978" s="12"/>
      <c r="L2978" s="12"/>
      <c r="M2978" s="12"/>
      <c r="N2978" s="12"/>
      <c r="O2978" s="13"/>
    </row>
    <row r="2979" ht="12.75" customHeight="1">
      <c r="A2979" s="6">
        <v>357240</v>
      </c>
      <c r="B2979" s="6">
        <v>754688</v>
      </c>
      <c r="C2979" s="6">
        <v>686284</v>
      </c>
      <c r="D2979" s="6">
        <v>45960</v>
      </c>
      <c r="E2979" s="6">
        <v>100113097</v>
      </c>
      <c r="F2979" s="6">
        <v>34880509</v>
      </c>
      <c r="G2979" s="11"/>
      <c r="H2979" s="12"/>
      <c r="I2979" s="12"/>
      <c r="J2979" s="12"/>
      <c r="K2979" s="12"/>
      <c r="L2979" s="12"/>
      <c r="M2979" s="12"/>
      <c r="N2979" s="12"/>
      <c r="O2979" s="13"/>
    </row>
    <row r="2980" ht="12.75" customHeight="1">
      <c r="A2980" s="6">
        <v>357360</v>
      </c>
      <c r="B2980" s="6">
        <v>754688</v>
      </c>
      <c r="C2980" s="6">
        <v>686284</v>
      </c>
      <c r="D2980" s="6">
        <v>45960</v>
      </c>
      <c r="E2980" s="6">
        <v>99381711</v>
      </c>
      <c r="F2980" s="6">
        <v>28569657</v>
      </c>
      <c r="G2980" s="11"/>
      <c r="H2980" s="12"/>
      <c r="I2980" s="12"/>
      <c r="J2980" s="12"/>
      <c r="K2980" s="12"/>
      <c r="L2980" s="12"/>
      <c r="M2980" s="12"/>
      <c r="N2980" s="12"/>
      <c r="O2980" s="13"/>
    </row>
    <row r="2981" ht="12.75" customHeight="1">
      <c r="A2981" s="6">
        <v>357480</v>
      </c>
      <c r="B2981" s="6">
        <v>754688</v>
      </c>
      <c r="C2981" s="6">
        <v>686284</v>
      </c>
      <c r="D2981" s="6">
        <v>45960</v>
      </c>
      <c r="E2981" s="6">
        <v>103747621</v>
      </c>
      <c r="F2981" s="6">
        <v>36458420</v>
      </c>
      <c r="G2981" s="11"/>
      <c r="H2981" s="12"/>
      <c r="I2981" s="12"/>
      <c r="J2981" s="12"/>
      <c r="K2981" s="12"/>
      <c r="L2981" s="12"/>
      <c r="M2981" s="12"/>
      <c r="N2981" s="12"/>
      <c r="O2981" s="13"/>
    </row>
    <row r="2982" ht="12.75" customHeight="1">
      <c r="A2982" s="6">
        <v>357600</v>
      </c>
      <c r="B2982" s="6">
        <v>754688</v>
      </c>
      <c r="C2982" s="6">
        <v>686284</v>
      </c>
      <c r="D2982" s="6">
        <v>45960</v>
      </c>
      <c r="E2982" s="6">
        <v>110930987</v>
      </c>
      <c r="F2982" s="6">
        <v>32243067</v>
      </c>
      <c r="G2982" s="11"/>
      <c r="H2982" s="12"/>
      <c r="I2982" s="12"/>
      <c r="J2982" s="12"/>
      <c r="K2982" s="12"/>
      <c r="L2982" s="12"/>
      <c r="M2982" s="12"/>
      <c r="N2982" s="12"/>
      <c r="O2982" s="13"/>
    </row>
    <row r="2983" ht="12.75" customHeight="1">
      <c r="A2983" s="6">
        <v>357720</v>
      </c>
      <c r="B2983" s="6">
        <v>754688</v>
      </c>
      <c r="C2983" s="6">
        <v>686284</v>
      </c>
      <c r="D2983" s="6">
        <v>45960</v>
      </c>
      <c r="E2983" s="6">
        <v>97228896</v>
      </c>
      <c r="F2983" s="6">
        <v>33532958</v>
      </c>
      <c r="G2983" s="11"/>
      <c r="H2983" s="12"/>
      <c r="I2983" s="12"/>
      <c r="J2983" s="12"/>
      <c r="K2983" s="12"/>
      <c r="L2983" s="12"/>
      <c r="M2983" s="12"/>
      <c r="N2983" s="12"/>
      <c r="O2983" s="13"/>
    </row>
    <row r="2984" ht="12.75" customHeight="1">
      <c r="A2984" s="6">
        <v>357840</v>
      </c>
      <c r="B2984" s="6">
        <v>754688</v>
      </c>
      <c r="C2984" s="6">
        <v>686284</v>
      </c>
      <c r="D2984" s="6">
        <v>45960</v>
      </c>
      <c r="E2984" s="6">
        <v>106011979</v>
      </c>
      <c r="F2984" s="6">
        <v>32436997</v>
      </c>
      <c r="G2984" s="11"/>
      <c r="H2984" s="12"/>
      <c r="I2984" s="12"/>
      <c r="J2984" s="12"/>
      <c r="K2984" s="12"/>
      <c r="L2984" s="12"/>
      <c r="M2984" s="12"/>
      <c r="N2984" s="12"/>
      <c r="O2984" s="13"/>
    </row>
    <row r="2985" ht="12.75" customHeight="1">
      <c r="A2985" s="6">
        <v>357960</v>
      </c>
      <c r="B2985" s="6">
        <v>754688</v>
      </c>
      <c r="C2985" s="6">
        <v>686284</v>
      </c>
      <c r="D2985" s="6">
        <v>45960</v>
      </c>
      <c r="E2985" s="6">
        <v>101050187</v>
      </c>
      <c r="F2985" s="6">
        <v>37108596</v>
      </c>
      <c r="G2985" s="11"/>
      <c r="H2985" s="12"/>
      <c r="I2985" s="12"/>
      <c r="J2985" s="12"/>
      <c r="K2985" s="12"/>
      <c r="L2985" s="12"/>
      <c r="M2985" s="12"/>
      <c r="N2985" s="12"/>
      <c r="O2985" s="13"/>
    </row>
    <row r="2986" ht="12.75" customHeight="1">
      <c r="A2986" s="6">
        <v>358080</v>
      </c>
      <c r="B2986" s="6">
        <v>754688</v>
      </c>
      <c r="C2986" s="6">
        <v>686284</v>
      </c>
      <c r="D2986" s="6">
        <v>45960</v>
      </c>
      <c r="E2986" s="6">
        <v>95727632</v>
      </c>
      <c r="F2986" s="6">
        <v>31880677</v>
      </c>
      <c r="G2986" s="11"/>
      <c r="H2986" s="12"/>
      <c r="I2986" s="12"/>
      <c r="J2986" s="12"/>
      <c r="K2986" s="12"/>
      <c r="L2986" s="12"/>
      <c r="M2986" s="12"/>
      <c r="N2986" s="12"/>
      <c r="O2986" s="13"/>
    </row>
    <row r="2987" ht="12.75" customHeight="1">
      <c r="A2987" s="6">
        <v>358200</v>
      </c>
      <c r="B2987" s="6">
        <v>754688</v>
      </c>
      <c r="C2987" s="6">
        <v>686284</v>
      </c>
      <c r="D2987" s="6">
        <v>45960</v>
      </c>
      <c r="E2987" s="6">
        <v>107180041</v>
      </c>
      <c r="F2987" s="6">
        <v>37440987</v>
      </c>
      <c r="G2987" s="11"/>
      <c r="H2987" s="12"/>
      <c r="I2987" s="12"/>
      <c r="J2987" s="12"/>
      <c r="K2987" s="12"/>
      <c r="L2987" s="12"/>
      <c r="M2987" s="12"/>
      <c r="N2987" s="12"/>
      <c r="O2987" s="13"/>
    </row>
    <row r="2988" ht="12.75" customHeight="1">
      <c r="A2988" s="6">
        <v>358320</v>
      </c>
      <c r="B2988" s="6">
        <v>754688</v>
      </c>
      <c r="C2988" s="6">
        <v>686284</v>
      </c>
      <c r="D2988" s="6">
        <v>45960</v>
      </c>
      <c r="E2988" s="6">
        <v>110770032</v>
      </c>
      <c r="F2988" s="6">
        <v>32751784</v>
      </c>
      <c r="G2988" s="11"/>
      <c r="H2988" s="12"/>
      <c r="I2988" s="12"/>
      <c r="J2988" s="12"/>
      <c r="K2988" s="12"/>
      <c r="L2988" s="12"/>
      <c r="M2988" s="12"/>
      <c r="N2988" s="12"/>
      <c r="O2988" s="13"/>
    </row>
    <row r="2989" ht="12.75" customHeight="1">
      <c r="A2989" s="6">
        <v>358440</v>
      </c>
      <c r="B2989" s="6">
        <v>754688</v>
      </c>
      <c r="C2989" s="6">
        <v>686284</v>
      </c>
      <c r="D2989" s="6">
        <v>45960</v>
      </c>
      <c r="E2989" s="6">
        <v>95356448</v>
      </c>
      <c r="F2989" s="6">
        <v>36993513</v>
      </c>
      <c r="G2989" s="11"/>
      <c r="H2989" s="12"/>
      <c r="I2989" s="12"/>
      <c r="J2989" s="12"/>
      <c r="K2989" s="12"/>
      <c r="L2989" s="12"/>
      <c r="M2989" s="12"/>
      <c r="N2989" s="12"/>
      <c r="O2989" s="13"/>
    </row>
    <row r="2990" ht="12.75" customHeight="1">
      <c r="A2990" s="6">
        <v>358560</v>
      </c>
      <c r="B2990" s="6">
        <v>754688</v>
      </c>
      <c r="C2990" s="6">
        <v>686284</v>
      </c>
      <c r="D2990" s="6">
        <v>45960</v>
      </c>
      <c r="E2990" s="6">
        <v>107587280</v>
      </c>
      <c r="F2990" s="6">
        <v>30740321</v>
      </c>
      <c r="G2990" s="11"/>
      <c r="H2990" s="12"/>
      <c r="I2990" s="12"/>
      <c r="J2990" s="12"/>
      <c r="K2990" s="12"/>
      <c r="L2990" s="12"/>
      <c r="M2990" s="12"/>
      <c r="N2990" s="12"/>
      <c r="O2990" s="13"/>
    </row>
    <row r="2991" ht="12.75" customHeight="1">
      <c r="A2991" s="6">
        <v>358680</v>
      </c>
      <c r="B2991" s="6">
        <v>754688</v>
      </c>
      <c r="C2991" s="6">
        <v>686284</v>
      </c>
      <c r="D2991" s="6">
        <v>45960</v>
      </c>
      <c r="E2991" s="6">
        <v>114986441</v>
      </c>
      <c r="F2991" s="6">
        <v>34475222</v>
      </c>
      <c r="G2991" s="11"/>
      <c r="H2991" s="12"/>
      <c r="I2991" s="12"/>
      <c r="J2991" s="12"/>
      <c r="K2991" s="12"/>
      <c r="L2991" s="12"/>
      <c r="M2991" s="12"/>
      <c r="N2991" s="12"/>
      <c r="O2991" s="13"/>
    </row>
    <row r="2992" ht="12.75" customHeight="1">
      <c r="A2992" s="6">
        <v>358800</v>
      </c>
      <c r="B2992" s="6">
        <v>754688</v>
      </c>
      <c r="C2992" s="6">
        <v>686284</v>
      </c>
      <c r="D2992" s="6">
        <v>45960</v>
      </c>
      <c r="E2992" s="6">
        <v>108504650</v>
      </c>
      <c r="F2992" s="6">
        <v>35324045</v>
      </c>
      <c r="G2992" s="11"/>
      <c r="H2992" s="12"/>
      <c r="I2992" s="12"/>
      <c r="J2992" s="12"/>
      <c r="K2992" s="12"/>
      <c r="L2992" s="12"/>
      <c r="M2992" s="12"/>
      <c r="N2992" s="12"/>
      <c r="O2992" s="13"/>
    </row>
    <row r="2993" ht="12.75" customHeight="1">
      <c r="A2993" s="6">
        <v>358920</v>
      </c>
      <c r="B2993" s="6">
        <v>754688</v>
      </c>
      <c r="C2993" s="6">
        <v>686284</v>
      </c>
      <c r="D2993" s="6">
        <v>45960</v>
      </c>
      <c r="E2993" s="6">
        <v>102539249</v>
      </c>
      <c r="F2993" s="6">
        <v>35807526</v>
      </c>
      <c r="G2993" s="11"/>
      <c r="H2993" s="12"/>
      <c r="I2993" s="12"/>
      <c r="J2993" s="12"/>
      <c r="K2993" s="12"/>
      <c r="L2993" s="12"/>
      <c r="M2993" s="12"/>
      <c r="N2993" s="12"/>
      <c r="O2993" s="13"/>
    </row>
    <row r="2994" ht="12.75" customHeight="1">
      <c r="A2994" s="6">
        <v>359040</v>
      </c>
      <c r="B2994" s="6">
        <v>754688</v>
      </c>
      <c r="C2994" s="6">
        <v>686284</v>
      </c>
      <c r="D2994" s="6">
        <v>45960</v>
      </c>
      <c r="E2994" s="6">
        <v>108743718</v>
      </c>
      <c r="F2994" s="6">
        <v>36202857</v>
      </c>
      <c r="G2994" s="11"/>
      <c r="H2994" s="12"/>
      <c r="I2994" s="12"/>
      <c r="J2994" s="12"/>
      <c r="K2994" s="12"/>
      <c r="L2994" s="12"/>
      <c r="M2994" s="12"/>
      <c r="N2994" s="12"/>
      <c r="O2994" s="13"/>
    </row>
    <row r="2995" ht="12.75" customHeight="1">
      <c r="A2995" s="6">
        <v>359160</v>
      </c>
      <c r="B2995" s="6">
        <v>754688</v>
      </c>
      <c r="C2995" s="6">
        <v>686284</v>
      </c>
      <c r="D2995" s="6">
        <v>45960</v>
      </c>
      <c r="E2995" s="6">
        <v>99307917</v>
      </c>
      <c r="F2995" s="6">
        <v>32506292</v>
      </c>
      <c r="G2995" s="11"/>
      <c r="H2995" s="12"/>
      <c r="I2995" s="12"/>
      <c r="J2995" s="12"/>
      <c r="K2995" s="12"/>
      <c r="L2995" s="12"/>
      <c r="M2995" s="12"/>
      <c r="N2995" s="12"/>
      <c r="O2995" s="13"/>
    </row>
    <row r="2996" ht="12.75" customHeight="1">
      <c r="A2996" s="6">
        <v>359280</v>
      </c>
      <c r="B2996" s="6">
        <v>754688</v>
      </c>
      <c r="C2996" s="6">
        <v>686284</v>
      </c>
      <c r="D2996" s="6">
        <v>45960</v>
      </c>
      <c r="E2996" s="6">
        <v>104600752</v>
      </c>
      <c r="F2996" s="6">
        <v>34166320</v>
      </c>
      <c r="G2996" s="11"/>
      <c r="H2996" s="12"/>
      <c r="I2996" s="12"/>
      <c r="J2996" s="12"/>
      <c r="K2996" s="12"/>
      <c r="L2996" s="12"/>
      <c r="M2996" s="12"/>
      <c r="N2996" s="12"/>
      <c r="O2996" s="13"/>
    </row>
    <row r="2997" ht="12.75" customHeight="1">
      <c r="A2997" s="6">
        <v>359400</v>
      </c>
      <c r="B2997" s="6">
        <v>754688</v>
      </c>
      <c r="C2997" s="6">
        <v>686284</v>
      </c>
      <c r="D2997" s="6">
        <v>45960</v>
      </c>
      <c r="E2997" s="6">
        <v>107934457</v>
      </c>
      <c r="F2997" s="6">
        <v>34608264</v>
      </c>
      <c r="G2997" s="11"/>
      <c r="H2997" s="12"/>
      <c r="I2997" s="12"/>
      <c r="J2997" s="12"/>
      <c r="K2997" s="12"/>
      <c r="L2997" s="12"/>
      <c r="M2997" s="12"/>
      <c r="N2997" s="12"/>
      <c r="O2997" s="13"/>
    </row>
    <row r="2998" ht="12.75" customHeight="1">
      <c r="A2998" s="6">
        <v>359520</v>
      </c>
      <c r="B2998" s="6">
        <v>754688</v>
      </c>
      <c r="C2998" s="6">
        <v>686284</v>
      </c>
      <c r="D2998" s="6">
        <v>45960</v>
      </c>
      <c r="E2998" s="6">
        <v>100903844</v>
      </c>
      <c r="F2998" s="6">
        <v>32896247</v>
      </c>
      <c r="G2998" s="11"/>
      <c r="H2998" s="12"/>
      <c r="I2998" s="12"/>
      <c r="J2998" s="12"/>
      <c r="K2998" s="12"/>
      <c r="L2998" s="12"/>
      <c r="M2998" s="12"/>
      <c r="N2998" s="12"/>
      <c r="O2998" s="13"/>
    </row>
    <row r="2999" ht="12.75" customHeight="1">
      <c r="A2999" s="6">
        <v>359640</v>
      </c>
      <c r="B2999" s="6">
        <v>754688</v>
      </c>
      <c r="C2999" s="6">
        <v>686284</v>
      </c>
      <c r="D2999" s="6">
        <v>45960</v>
      </c>
      <c r="E2999" s="6">
        <v>99354543</v>
      </c>
      <c r="F2999" s="6">
        <v>33159905</v>
      </c>
      <c r="G2999" s="11"/>
      <c r="H2999" s="12"/>
      <c r="I2999" s="12"/>
      <c r="J2999" s="12"/>
      <c r="K2999" s="12"/>
      <c r="L2999" s="12"/>
      <c r="M2999" s="12"/>
      <c r="N2999" s="12"/>
      <c r="O2999" s="13"/>
    </row>
    <row r="3000" ht="12.75" customHeight="1">
      <c r="A3000" s="6">
        <v>359760</v>
      </c>
      <c r="B3000" s="6">
        <v>754688</v>
      </c>
      <c r="C3000" s="6">
        <v>686284</v>
      </c>
      <c r="D3000" s="6">
        <v>45960</v>
      </c>
      <c r="E3000" s="6">
        <v>99522723</v>
      </c>
      <c r="F3000" s="6">
        <v>32911483</v>
      </c>
      <c r="G3000" s="11"/>
      <c r="H3000" s="12"/>
      <c r="I3000" s="12"/>
      <c r="J3000" s="12"/>
      <c r="K3000" s="12"/>
      <c r="L3000" s="12"/>
      <c r="M3000" s="12"/>
      <c r="N3000" s="12"/>
      <c r="O3000" s="13"/>
    </row>
    <row r="3001" ht="12.75" customHeight="1">
      <c r="A3001" s="6">
        <v>359880</v>
      </c>
      <c r="B3001" s="6">
        <v>754688</v>
      </c>
      <c r="C3001" s="6">
        <v>686284</v>
      </c>
      <c r="D3001" s="6">
        <v>45960</v>
      </c>
      <c r="E3001" s="6">
        <v>102473113</v>
      </c>
      <c r="F3001" s="6">
        <v>34208957</v>
      </c>
      <c r="G3001" s="11"/>
      <c r="H3001" s="12"/>
      <c r="I3001" s="12"/>
      <c r="J3001" s="12"/>
      <c r="K3001" s="12"/>
      <c r="L3001" s="12"/>
      <c r="M3001" s="12"/>
      <c r="N3001" s="12"/>
      <c r="O3001" s="13"/>
    </row>
    <row r="3002" ht="12.75" customHeight="1">
      <c r="A3002" s="6">
        <v>360000</v>
      </c>
      <c r="B3002" s="6">
        <v>754688</v>
      </c>
      <c r="C3002" s="6">
        <v>686284</v>
      </c>
      <c r="D3002" s="6">
        <v>45960</v>
      </c>
      <c r="E3002" s="6">
        <v>98271828</v>
      </c>
      <c r="F3002" s="6">
        <v>32776670</v>
      </c>
      <c r="G3002" s="11"/>
      <c r="H3002" s="12"/>
      <c r="I3002" s="12"/>
      <c r="J3002" s="12"/>
      <c r="K3002" s="12"/>
      <c r="L3002" s="12"/>
      <c r="M3002" s="12"/>
      <c r="N3002" s="12"/>
      <c r="O3002" s="13"/>
    </row>
    <row r="3003" ht="12.75" customHeight="1">
      <c r="A3003" s="6">
        <v>360120</v>
      </c>
      <c r="B3003" s="6">
        <v>754688</v>
      </c>
      <c r="C3003" s="6">
        <v>686284</v>
      </c>
      <c r="D3003" s="6">
        <v>45960</v>
      </c>
      <c r="E3003" s="6">
        <v>105699957</v>
      </c>
      <c r="F3003" s="6">
        <v>35036019</v>
      </c>
      <c r="G3003" s="11"/>
      <c r="H3003" s="12"/>
      <c r="I3003" s="12"/>
      <c r="J3003" s="12"/>
      <c r="K3003" s="12"/>
      <c r="L3003" s="12"/>
      <c r="M3003" s="12"/>
      <c r="N3003" s="12"/>
      <c r="O3003" s="13"/>
    </row>
    <row r="3004" ht="12.75" customHeight="1">
      <c r="A3004" s="6">
        <v>360240</v>
      </c>
      <c r="B3004" s="6">
        <v>754688</v>
      </c>
      <c r="C3004" s="6">
        <v>686284</v>
      </c>
      <c r="D3004" s="6">
        <v>45960</v>
      </c>
      <c r="E3004" s="6">
        <v>101708746</v>
      </c>
      <c r="F3004" s="6">
        <v>35563194</v>
      </c>
      <c r="G3004" s="11"/>
      <c r="H3004" s="12"/>
      <c r="I3004" s="12"/>
      <c r="J3004" s="12"/>
      <c r="K3004" s="12"/>
      <c r="L3004" s="12"/>
      <c r="M3004" s="12"/>
      <c r="N3004" s="12"/>
      <c r="O3004" s="13"/>
    </row>
    <row r="3005" ht="12.75" customHeight="1">
      <c r="A3005" s="6">
        <v>360360</v>
      </c>
      <c r="B3005" s="6">
        <v>754688</v>
      </c>
      <c r="C3005" s="6">
        <v>686284</v>
      </c>
      <c r="D3005" s="6">
        <v>45960</v>
      </c>
      <c r="E3005" s="6">
        <v>98612460</v>
      </c>
      <c r="F3005" s="6">
        <v>36757041</v>
      </c>
      <c r="G3005" s="11"/>
      <c r="H3005" s="12"/>
      <c r="I3005" s="12"/>
      <c r="J3005" s="12"/>
      <c r="K3005" s="12"/>
      <c r="L3005" s="12"/>
      <c r="M3005" s="12"/>
      <c r="N3005" s="12"/>
      <c r="O3005" s="13"/>
    </row>
    <row r="3006" ht="12.75" customHeight="1">
      <c r="A3006" s="6">
        <v>360480</v>
      </c>
      <c r="B3006" s="6">
        <v>754688</v>
      </c>
      <c r="C3006" s="6">
        <v>686284</v>
      </c>
      <c r="D3006" s="6">
        <v>45960</v>
      </c>
      <c r="E3006" s="6">
        <v>104186042</v>
      </c>
      <c r="F3006" s="6">
        <v>33688356</v>
      </c>
      <c r="G3006" s="11"/>
      <c r="H3006" s="12"/>
      <c r="I3006" s="12"/>
      <c r="J3006" s="12"/>
      <c r="K3006" s="12"/>
      <c r="L3006" s="12"/>
      <c r="M3006" s="12"/>
      <c r="N3006" s="12"/>
      <c r="O3006" s="13"/>
    </row>
    <row r="3007" ht="12.75" customHeight="1">
      <c r="A3007" s="6">
        <v>360600</v>
      </c>
      <c r="B3007" s="6">
        <v>754688</v>
      </c>
      <c r="C3007" s="6">
        <v>686284</v>
      </c>
      <c r="D3007" s="6">
        <v>45960</v>
      </c>
      <c r="E3007" s="6">
        <v>117248296</v>
      </c>
      <c r="F3007" s="6">
        <v>33201540</v>
      </c>
      <c r="G3007" s="11"/>
      <c r="H3007" s="12"/>
      <c r="I3007" s="12"/>
      <c r="J3007" s="12"/>
      <c r="K3007" s="12"/>
      <c r="L3007" s="12"/>
      <c r="M3007" s="12"/>
      <c r="N3007" s="12"/>
      <c r="O3007" s="13"/>
    </row>
    <row r="3008" ht="12.75" customHeight="1">
      <c r="A3008" s="6">
        <v>360720</v>
      </c>
      <c r="B3008" s="6">
        <v>754688</v>
      </c>
      <c r="C3008" s="6">
        <v>686284</v>
      </c>
      <c r="D3008" s="6">
        <v>45960</v>
      </c>
      <c r="E3008" s="6">
        <v>109161605</v>
      </c>
      <c r="F3008" s="6">
        <v>33814308</v>
      </c>
      <c r="G3008" s="11"/>
      <c r="H3008" s="12"/>
      <c r="I3008" s="12"/>
      <c r="J3008" s="12"/>
      <c r="K3008" s="12"/>
      <c r="L3008" s="12"/>
      <c r="M3008" s="12"/>
      <c r="N3008" s="12"/>
      <c r="O3008" s="13"/>
    </row>
    <row r="3009" ht="12.75" customHeight="1">
      <c r="A3009" s="6">
        <v>360840</v>
      </c>
      <c r="B3009" s="6">
        <v>754688</v>
      </c>
      <c r="C3009" s="6">
        <v>686284</v>
      </c>
      <c r="D3009" s="6">
        <v>45960</v>
      </c>
      <c r="E3009" s="6">
        <v>101463485</v>
      </c>
      <c r="F3009" s="6">
        <v>33197648</v>
      </c>
      <c r="G3009" s="11"/>
      <c r="H3009" s="12"/>
      <c r="I3009" s="12"/>
      <c r="J3009" s="12"/>
      <c r="K3009" s="12"/>
      <c r="L3009" s="12"/>
      <c r="M3009" s="12"/>
      <c r="N3009" s="12"/>
      <c r="O3009" s="13"/>
    </row>
    <row r="3010" ht="12.75" customHeight="1">
      <c r="A3010" s="6">
        <v>360960</v>
      </c>
      <c r="B3010" s="6">
        <v>754688</v>
      </c>
      <c r="C3010" s="6">
        <v>686284</v>
      </c>
      <c r="D3010" s="6">
        <v>45960</v>
      </c>
      <c r="E3010" s="6">
        <v>98221632</v>
      </c>
      <c r="F3010" s="6">
        <v>36298887</v>
      </c>
      <c r="G3010" s="11"/>
      <c r="H3010" s="12"/>
      <c r="I3010" s="12"/>
      <c r="J3010" s="12"/>
      <c r="K3010" s="12"/>
      <c r="L3010" s="12"/>
      <c r="M3010" s="12"/>
      <c r="N3010" s="12"/>
      <c r="O3010" s="13"/>
    </row>
    <row r="3011" ht="12.75" customHeight="1">
      <c r="A3011" s="6">
        <v>361080</v>
      </c>
      <c r="B3011" s="6">
        <v>754688</v>
      </c>
      <c r="C3011" s="6">
        <v>686284</v>
      </c>
      <c r="D3011" s="6">
        <v>45960</v>
      </c>
      <c r="E3011" s="6">
        <v>101415846</v>
      </c>
      <c r="F3011" s="6">
        <v>35477805</v>
      </c>
      <c r="G3011" s="11"/>
      <c r="H3011" s="12"/>
      <c r="I3011" s="12"/>
      <c r="J3011" s="12"/>
      <c r="K3011" s="12"/>
      <c r="L3011" s="12"/>
      <c r="M3011" s="12"/>
      <c r="N3011" s="12"/>
      <c r="O3011" s="13"/>
    </row>
    <row r="3012" ht="12.75" customHeight="1">
      <c r="A3012" s="6">
        <v>361200</v>
      </c>
      <c r="B3012" s="6">
        <v>754688</v>
      </c>
      <c r="C3012" s="6">
        <v>686284</v>
      </c>
      <c r="D3012" s="6">
        <v>45960</v>
      </c>
      <c r="E3012" s="6">
        <v>107676837</v>
      </c>
      <c r="F3012" s="6">
        <v>35927819</v>
      </c>
      <c r="G3012" s="11"/>
      <c r="H3012" s="12"/>
      <c r="I3012" s="12"/>
      <c r="J3012" s="12"/>
      <c r="K3012" s="12"/>
      <c r="L3012" s="12"/>
      <c r="M3012" s="12"/>
      <c r="N3012" s="12"/>
      <c r="O3012" s="13"/>
    </row>
    <row r="3013" ht="12.75" customHeight="1">
      <c r="A3013" s="6">
        <v>361320</v>
      </c>
      <c r="B3013" s="6">
        <v>754688</v>
      </c>
      <c r="C3013" s="6">
        <v>686284</v>
      </c>
      <c r="D3013" s="6">
        <v>45960</v>
      </c>
      <c r="E3013" s="6">
        <v>117113409</v>
      </c>
      <c r="F3013" s="6">
        <v>36859421</v>
      </c>
      <c r="G3013" s="11"/>
      <c r="H3013" s="12"/>
      <c r="I3013" s="12"/>
      <c r="J3013" s="12"/>
      <c r="K3013" s="12"/>
      <c r="L3013" s="12"/>
      <c r="M3013" s="12"/>
      <c r="N3013" s="12"/>
      <c r="O3013" s="13"/>
    </row>
    <row r="3014" ht="12.75" customHeight="1">
      <c r="A3014" s="6">
        <v>361440</v>
      </c>
      <c r="B3014" s="6">
        <v>754688</v>
      </c>
      <c r="C3014" s="6">
        <v>686284</v>
      </c>
      <c r="D3014" s="6">
        <v>45960</v>
      </c>
      <c r="E3014" s="6">
        <v>106101794</v>
      </c>
      <c r="F3014" s="6">
        <v>33336392</v>
      </c>
      <c r="G3014" s="11"/>
      <c r="H3014" s="12"/>
      <c r="I3014" s="12"/>
      <c r="J3014" s="12"/>
      <c r="K3014" s="12"/>
      <c r="L3014" s="12"/>
      <c r="M3014" s="12"/>
      <c r="N3014" s="12"/>
      <c r="O3014" s="13"/>
    </row>
    <row r="3015" ht="12.75" customHeight="1">
      <c r="A3015" s="6">
        <v>361560</v>
      </c>
      <c r="B3015" s="6">
        <v>754688</v>
      </c>
      <c r="C3015" s="6">
        <v>686284</v>
      </c>
      <c r="D3015" s="6">
        <v>45960</v>
      </c>
      <c r="E3015" s="6">
        <v>99514298</v>
      </c>
      <c r="F3015" s="6">
        <v>33191017</v>
      </c>
      <c r="G3015" s="11"/>
      <c r="H3015" s="12"/>
      <c r="I3015" s="12"/>
      <c r="J3015" s="12"/>
      <c r="K3015" s="12"/>
      <c r="L3015" s="12"/>
      <c r="M3015" s="12"/>
      <c r="N3015" s="12"/>
      <c r="O3015" s="13"/>
    </row>
    <row r="3016" ht="12.75" customHeight="1">
      <c r="A3016" s="6">
        <v>361680</v>
      </c>
      <c r="B3016" s="6">
        <v>754688</v>
      </c>
      <c r="C3016" s="6">
        <v>686284</v>
      </c>
      <c r="D3016" s="6">
        <v>45960</v>
      </c>
      <c r="E3016" s="6">
        <v>112958807</v>
      </c>
      <c r="F3016" s="6">
        <v>35670411</v>
      </c>
      <c r="G3016" s="11"/>
      <c r="H3016" s="12"/>
      <c r="I3016" s="12"/>
      <c r="J3016" s="12"/>
      <c r="K3016" s="12"/>
      <c r="L3016" s="12"/>
      <c r="M3016" s="12"/>
      <c r="N3016" s="12"/>
      <c r="O3016" s="13"/>
    </row>
    <row r="3017" ht="12.75" customHeight="1">
      <c r="A3017" s="6">
        <v>361800</v>
      </c>
      <c r="B3017" s="6">
        <v>754688</v>
      </c>
      <c r="C3017" s="6">
        <v>686284</v>
      </c>
      <c r="D3017" s="6">
        <v>45960</v>
      </c>
      <c r="E3017" s="6">
        <v>115163765</v>
      </c>
      <c r="F3017" s="6">
        <v>34471276</v>
      </c>
      <c r="G3017" s="11"/>
      <c r="H3017" s="12"/>
      <c r="I3017" s="12"/>
      <c r="J3017" s="12"/>
      <c r="K3017" s="12"/>
      <c r="L3017" s="12"/>
      <c r="M3017" s="12"/>
      <c r="N3017" s="12"/>
      <c r="O3017" s="13"/>
    </row>
    <row r="3018" ht="12.75" customHeight="1">
      <c r="A3018" s="6">
        <v>361920</v>
      </c>
      <c r="B3018" s="6">
        <v>754688</v>
      </c>
      <c r="C3018" s="6">
        <v>686284</v>
      </c>
      <c r="D3018" s="6">
        <v>45960</v>
      </c>
      <c r="E3018" s="6">
        <v>102424613</v>
      </c>
      <c r="F3018" s="6">
        <v>33285425</v>
      </c>
      <c r="G3018" s="11"/>
      <c r="H3018" s="12"/>
      <c r="I3018" s="12"/>
      <c r="J3018" s="12"/>
      <c r="K3018" s="12"/>
      <c r="L3018" s="12"/>
      <c r="M3018" s="12"/>
      <c r="N3018" s="12"/>
      <c r="O3018" s="13"/>
    </row>
    <row r="3019" ht="12.75" customHeight="1">
      <c r="A3019" s="6">
        <v>362040</v>
      </c>
      <c r="B3019" s="6">
        <v>754688</v>
      </c>
      <c r="C3019" s="6">
        <v>686284</v>
      </c>
      <c r="D3019" s="6">
        <v>45960</v>
      </c>
      <c r="E3019" s="6">
        <v>100521780</v>
      </c>
      <c r="F3019" s="6">
        <v>33471114</v>
      </c>
      <c r="G3019" s="11"/>
      <c r="H3019" s="12"/>
      <c r="I3019" s="12"/>
      <c r="J3019" s="12"/>
      <c r="K3019" s="12"/>
      <c r="L3019" s="12"/>
      <c r="M3019" s="12"/>
      <c r="N3019" s="12"/>
      <c r="O3019" s="13"/>
    </row>
    <row r="3020" ht="12.75" customHeight="1">
      <c r="A3020" s="6">
        <v>362160</v>
      </c>
      <c r="B3020" s="6">
        <v>754688</v>
      </c>
      <c r="C3020" s="6">
        <v>686284</v>
      </c>
      <c r="D3020" s="6">
        <v>45960</v>
      </c>
      <c r="E3020" s="6">
        <v>99431197</v>
      </c>
      <c r="F3020" s="6">
        <v>35107252</v>
      </c>
      <c r="G3020" s="11"/>
      <c r="H3020" s="12"/>
      <c r="I3020" s="12"/>
      <c r="J3020" s="12"/>
      <c r="K3020" s="12"/>
      <c r="L3020" s="12"/>
      <c r="M3020" s="12"/>
      <c r="N3020" s="12"/>
      <c r="O3020" s="13"/>
    </row>
    <row r="3021" ht="12.75" customHeight="1">
      <c r="A3021" s="6">
        <v>362280</v>
      </c>
      <c r="B3021" s="6">
        <v>754688</v>
      </c>
      <c r="C3021" s="6">
        <v>686284</v>
      </c>
      <c r="D3021" s="6">
        <v>45960</v>
      </c>
      <c r="E3021" s="6">
        <v>104464117</v>
      </c>
      <c r="F3021" s="6">
        <v>36458652</v>
      </c>
      <c r="G3021" s="11"/>
      <c r="H3021" s="12"/>
      <c r="I3021" s="12"/>
      <c r="J3021" s="12"/>
      <c r="K3021" s="12"/>
      <c r="L3021" s="12"/>
      <c r="M3021" s="12"/>
      <c r="N3021" s="12"/>
      <c r="O3021" s="13"/>
    </row>
    <row r="3022" ht="12.75" customHeight="1">
      <c r="A3022" s="6">
        <v>362400</v>
      </c>
      <c r="B3022" s="6">
        <v>754688</v>
      </c>
      <c r="C3022" s="6">
        <v>686284</v>
      </c>
      <c r="D3022" s="6">
        <v>45960</v>
      </c>
      <c r="E3022" s="6">
        <v>111857705</v>
      </c>
      <c r="F3022" s="6">
        <v>37035098</v>
      </c>
      <c r="G3022" s="11"/>
      <c r="H3022" s="12"/>
      <c r="I3022" s="12"/>
      <c r="J3022" s="12"/>
      <c r="K3022" s="12"/>
      <c r="L3022" s="12"/>
      <c r="M3022" s="12"/>
      <c r="N3022" s="12"/>
      <c r="O3022" s="13"/>
    </row>
    <row r="3023" ht="12.75" customHeight="1">
      <c r="A3023" s="6">
        <v>362520</v>
      </c>
      <c r="B3023" s="6">
        <v>754688</v>
      </c>
      <c r="C3023" s="6">
        <v>686284</v>
      </c>
      <c r="D3023" s="6">
        <v>45960</v>
      </c>
      <c r="E3023" s="6">
        <v>97300032</v>
      </c>
      <c r="F3023" s="6">
        <v>33922486</v>
      </c>
      <c r="G3023" s="11"/>
      <c r="H3023" s="12"/>
      <c r="I3023" s="12"/>
      <c r="J3023" s="12"/>
      <c r="K3023" s="12"/>
      <c r="L3023" s="12"/>
      <c r="M3023" s="12"/>
      <c r="N3023" s="12"/>
      <c r="O3023" s="13"/>
    </row>
    <row r="3024" ht="12.75" customHeight="1">
      <c r="A3024" s="6">
        <v>362640</v>
      </c>
      <c r="B3024" s="6">
        <v>754688</v>
      </c>
      <c r="C3024" s="6">
        <v>686284</v>
      </c>
      <c r="D3024" s="6">
        <v>45960</v>
      </c>
      <c r="E3024" s="6">
        <v>92625850</v>
      </c>
      <c r="F3024" s="6">
        <v>31680634</v>
      </c>
      <c r="G3024" s="11"/>
      <c r="H3024" s="12"/>
      <c r="I3024" s="12"/>
      <c r="J3024" s="12"/>
      <c r="K3024" s="12"/>
      <c r="L3024" s="12"/>
      <c r="M3024" s="12"/>
      <c r="N3024" s="12"/>
      <c r="O3024" s="13"/>
    </row>
    <row r="3025" ht="12.75" customHeight="1">
      <c r="A3025" s="6">
        <v>362760</v>
      </c>
      <c r="B3025" s="6">
        <v>754688</v>
      </c>
      <c r="C3025" s="6">
        <v>686284</v>
      </c>
      <c r="D3025" s="6">
        <v>45960</v>
      </c>
      <c r="E3025" s="6">
        <v>102108953</v>
      </c>
      <c r="F3025" s="6">
        <v>32545635</v>
      </c>
      <c r="G3025" s="11"/>
      <c r="H3025" s="12"/>
      <c r="I3025" s="12"/>
      <c r="J3025" s="12"/>
      <c r="K3025" s="12"/>
      <c r="L3025" s="12"/>
      <c r="M3025" s="12"/>
      <c r="N3025" s="12"/>
      <c r="O3025" s="13"/>
    </row>
    <row r="3026" ht="12.75" customHeight="1">
      <c r="A3026" s="6">
        <v>362880</v>
      </c>
      <c r="B3026" s="6">
        <v>754688</v>
      </c>
      <c r="C3026" s="6">
        <v>686284</v>
      </c>
      <c r="D3026" s="6">
        <v>45960</v>
      </c>
      <c r="E3026" s="6">
        <v>99117890</v>
      </c>
      <c r="F3026" s="6">
        <v>33164018</v>
      </c>
      <c r="G3026" s="11"/>
      <c r="H3026" s="12"/>
      <c r="I3026" s="12"/>
      <c r="J3026" s="12"/>
      <c r="K3026" s="12"/>
      <c r="L3026" s="12"/>
      <c r="M3026" s="12"/>
      <c r="N3026" s="12"/>
      <c r="O3026" s="13"/>
    </row>
    <row r="3027" ht="12.75" customHeight="1">
      <c r="A3027" s="6">
        <v>363000</v>
      </c>
      <c r="B3027" s="6">
        <v>754688</v>
      </c>
      <c r="C3027" s="6">
        <v>686284</v>
      </c>
      <c r="D3027" s="6">
        <v>45960</v>
      </c>
      <c r="E3027" s="6">
        <v>112762981</v>
      </c>
      <c r="F3027" s="6">
        <v>32915853</v>
      </c>
      <c r="G3027" s="11"/>
      <c r="H3027" s="12"/>
      <c r="I3027" s="12"/>
      <c r="J3027" s="12"/>
      <c r="K3027" s="12"/>
      <c r="L3027" s="12"/>
      <c r="M3027" s="12"/>
      <c r="N3027" s="12"/>
      <c r="O3027" s="13"/>
    </row>
    <row r="3028" ht="12.75" customHeight="1">
      <c r="A3028" s="6">
        <v>363120</v>
      </c>
      <c r="B3028" s="6">
        <v>754688</v>
      </c>
      <c r="C3028" s="6">
        <v>686284</v>
      </c>
      <c r="D3028" s="6">
        <v>45960</v>
      </c>
      <c r="E3028" s="6">
        <v>107323873</v>
      </c>
      <c r="F3028" s="6">
        <v>35085623</v>
      </c>
      <c r="G3028" s="11"/>
      <c r="H3028" s="12"/>
      <c r="I3028" s="12"/>
      <c r="J3028" s="12"/>
      <c r="K3028" s="12"/>
      <c r="L3028" s="12"/>
      <c r="M3028" s="12"/>
      <c r="N3028" s="12"/>
      <c r="O3028" s="13"/>
    </row>
    <row r="3029" ht="12.75" customHeight="1">
      <c r="A3029" s="6">
        <v>363240</v>
      </c>
      <c r="B3029" s="6">
        <v>754688</v>
      </c>
      <c r="C3029" s="6">
        <v>686284</v>
      </c>
      <c r="D3029" s="6">
        <v>45960</v>
      </c>
      <c r="E3029" s="6">
        <v>107980642</v>
      </c>
      <c r="F3029" s="6">
        <v>34542934</v>
      </c>
      <c r="G3029" s="11"/>
      <c r="H3029" s="12"/>
      <c r="I3029" s="12"/>
      <c r="J3029" s="12"/>
      <c r="K3029" s="12"/>
      <c r="L3029" s="12"/>
      <c r="M3029" s="12"/>
      <c r="N3029" s="12"/>
      <c r="O3029" s="13"/>
    </row>
    <row r="3030" ht="12.75" customHeight="1">
      <c r="A3030" s="6">
        <v>363360</v>
      </c>
      <c r="B3030" s="6">
        <v>754688</v>
      </c>
      <c r="C3030" s="6">
        <v>686284</v>
      </c>
      <c r="D3030" s="6">
        <v>45960</v>
      </c>
      <c r="E3030" s="6">
        <v>97651250</v>
      </c>
      <c r="F3030" s="6">
        <v>37930880</v>
      </c>
      <c r="G3030" s="11"/>
      <c r="H3030" s="12"/>
      <c r="I3030" s="12"/>
      <c r="J3030" s="12"/>
      <c r="K3030" s="12"/>
      <c r="L3030" s="12"/>
      <c r="M3030" s="12"/>
      <c r="N3030" s="12"/>
      <c r="O3030" s="13"/>
    </row>
    <row r="3031" ht="12.75" customHeight="1">
      <c r="A3031" s="6">
        <v>363480</v>
      </c>
      <c r="B3031" s="6">
        <v>754688</v>
      </c>
      <c r="C3031" s="6">
        <v>686284</v>
      </c>
      <c r="D3031" s="6">
        <v>45960</v>
      </c>
      <c r="E3031" s="6">
        <v>109723363</v>
      </c>
      <c r="F3031" s="6">
        <v>34505308</v>
      </c>
      <c r="G3031" s="11"/>
      <c r="H3031" s="12"/>
      <c r="I3031" s="12"/>
      <c r="J3031" s="12"/>
      <c r="K3031" s="12"/>
      <c r="L3031" s="12"/>
      <c r="M3031" s="12"/>
      <c r="N3031" s="12"/>
      <c r="O3031" s="13"/>
    </row>
    <row r="3032" ht="12.75" customHeight="1">
      <c r="A3032" s="6">
        <v>363600</v>
      </c>
      <c r="B3032" s="6">
        <v>754688</v>
      </c>
      <c r="C3032" s="6">
        <v>686284</v>
      </c>
      <c r="D3032" s="6">
        <v>45960</v>
      </c>
      <c r="E3032" s="6">
        <v>105404541</v>
      </c>
      <c r="F3032" s="6">
        <v>34916457</v>
      </c>
      <c r="G3032" s="11"/>
      <c r="H3032" s="12"/>
      <c r="I3032" s="12"/>
      <c r="J3032" s="12"/>
      <c r="K3032" s="12"/>
      <c r="L3032" s="12"/>
      <c r="M3032" s="12"/>
      <c r="N3032" s="12"/>
      <c r="O3032" s="13"/>
    </row>
    <row r="3033" ht="12.75" customHeight="1">
      <c r="A3033" s="6">
        <v>363720</v>
      </c>
      <c r="B3033" s="6">
        <v>754688</v>
      </c>
      <c r="C3033" s="6">
        <v>686284</v>
      </c>
      <c r="D3033" s="6">
        <v>45960</v>
      </c>
      <c r="E3033" s="6">
        <v>101018901</v>
      </c>
      <c r="F3033" s="6">
        <v>35415691</v>
      </c>
      <c r="G3033" s="11"/>
      <c r="H3033" s="12"/>
      <c r="I3033" s="12"/>
      <c r="J3033" s="12"/>
      <c r="K3033" s="12"/>
      <c r="L3033" s="12"/>
      <c r="M3033" s="12"/>
      <c r="N3033" s="12"/>
      <c r="O3033" s="13"/>
    </row>
    <row r="3034" ht="12.75" customHeight="1">
      <c r="A3034" s="6">
        <v>363840</v>
      </c>
      <c r="B3034" s="6">
        <v>754688</v>
      </c>
      <c r="C3034" s="6">
        <v>686284</v>
      </c>
      <c r="D3034" s="6">
        <v>45960</v>
      </c>
      <c r="E3034" s="6">
        <v>97610518</v>
      </c>
      <c r="F3034" s="6">
        <v>33356458</v>
      </c>
      <c r="G3034" s="11"/>
      <c r="H3034" s="12"/>
      <c r="I3034" s="12"/>
      <c r="J3034" s="12"/>
      <c r="K3034" s="12"/>
      <c r="L3034" s="12"/>
      <c r="M3034" s="12"/>
      <c r="N3034" s="12"/>
      <c r="O3034" s="13"/>
    </row>
    <row r="3035" ht="12.75" customHeight="1">
      <c r="A3035" s="6">
        <v>363960</v>
      </c>
      <c r="B3035" s="6">
        <v>754688</v>
      </c>
      <c r="C3035" s="6">
        <v>686284</v>
      </c>
      <c r="D3035" s="6">
        <v>45960</v>
      </c>
      <c r="E3035" s="6">
        <v>97583063</v>
      </c>
      <c r="F3035" s="6">
        <v>36022238</v>
      </c>
      <c r="G3035" s="11"/>
      <c r="H3035" s="12"/>
      <c r="I3035" s="12"/>
      <c r="J3035" s="12"/>
      <c r="K3035" s="12"/>
      <c r="L3035" s="12"/>
      <c r="M3035" s="12"/>
      <c r="N3035" s="12"/>
      <c r="O3035" s="13"/>
    </row>
    <row r="3036" ht="12.75" customHeight="1">
      <c r="A3036" s="6">
        <v>364080</v>
      </c>
      <c r="B3036" s="6">
        <v>754688</v>
      </c>
      <c r="C3036" s="6">
        <v>686284</v>
      </c>
      <c r="D3036" s="6">
        <v>45960</v>
      </c>
      <c r="E3036" s="6">
        <v>109820328</v>
      </c>
      <c r="F3036" s="6">
        <v>36443065</v>
      </c>
      <c r="G3036" s="11"/>
      <c r="H3036" s="12"/>
      <c r="I3036" s="12"/>
      <c r="J3036" s="12"/>
      <c r="K3036" s="12"/>
      <c r="L3036" s="12"/>
      <c r="M3036" s="12"/>
      <c r="N3036" s="12"/>
      <c r="O3036" s="13"/>
    </row>
    <row r="3037" ht="12.75" customHeight="1">
      <c r="A3037" s="6">
        <v>364200</v>
      </c>
      <c r="B3037" s="6">
        <v>754688</v>
      </c>
      <c r="C3037" s="6">
        <v>686284</v>
      </c>
      <c r="D3037" s="6">
        <v>45960</v>
      </c>
      <c r="E3037" s="6">
        <v>108184413</v>
      </c>
      <c r="F3037" s="6">
        <v>35974707</v>
      </c>
      <c r="G3037" s="11"/>
      <c r="H3037" s="12"/>
      <c r="I3037" s="12"/>
      <c r="J3037" s="12"/>
      <c r="K3037" s="12"/>
      <c r="L3037" s="12"/>
      <c r="M3037" s="12"/>
      <c r="N3037" s="12"/>
      <c r="O3037" s="13"/>
    </row>
    <row r="3038" ht="12.75" customHeight="1">
      <c r="A3038" s="6">
        <v>364320</v>
      </c>
      <c r="B3038" s="6">
        <v>754688</v>
      </c>
      <c r="C3038" s="6">
        <v>686284</v>
      </c>
      <c r="D3038" s="6">
        <v>45960</v>
      </c>
      <c r="E3038" s="6">
        <v>103864973</v>
      </c>
      <c r="F3038" s="6">
        <v>34856806</v>
      </c>
      <c r="G3038" s="11"/>
      <c r="H3038" s="12"/>
      <c r="I3038" s="12"/>
      <c r="J3038" s="12"/>
      <c r="K3038" s="12"/>
      <c r="L3038" s="12"/>
      <c r="M3038" s="12"/>
      <c r="N3038" s="12"/>
      <c r="O3038" s="13"/>
    </row>
    <row r="3039" ht="12.75" customHeight="1">
      <c r="A3039" s="6">
        <v>364440</v>
      </c>
      <c r="B3039" s="6">
        <v>754688</v>
      </c>
      <c r="C3039" s="6">
        <v>686284</v>
      </c>
      <c r="D3039" s="6">
        <v>45960</v>
      </c>
      <c r="E3039" s="6">
        <v>110508372</v>
      </c>
      <c r="F3039" s="6">
        <v>35007611</v>
      </c>
      <c r="G3039" s="11"/>
      <c r="H3039" s="12"/>
      <c r="I3039" s="12"/>
      <c r="J3039" s="12"/>
      <c r="K3039" s="12"/>
      <c r="L3039" s="12"/>
      <c r="M3039" s="12"/>
      <c r="N3039" s="12"/>
      <c r="O3039" s="13"/>
    </row>
    <row r="3040" ht="12.75" customHeight="1">
      <c r="A3040" s="6">
        <v>364560</v>
      </c>
      <c r="B3040" s="6">
        <v>754688</v>
      </c>
      <c r="C3040" s="6">
        <v>686284</v>
      </c>
      <c r="D3040" s="6">
        <v>45960</v>
      </c>
      <c r="E3040" s="6">
        <v>104536463</v>
      </c>
      <c r="F3040" s="6">
        <v>34047723</v>
      </c>
      <c r="G3040" s="11"/>
      <c r="H3040" s="12"/>
      <c r="I3040" s="12"/>
      <c r="J3040" s="12"/>
      <c r="K3040" s="12"/>
      <c r="L3040" s="12"/>
      <c r="M3040" s="12"/>
      <c r="N3040" s="12"/>
      <c r="O3040" s="13"/>
    </row>
    <row r="3041" ht="12.75" customHeight="1">
      <c r="A3041" s="6">
        <v>364680</v>
      </c>
      <c r="B3041" s="6">
        <v>754688</v>
      </c>
      <c r="C3041" s="6">
        <v>686284</v>
      </c>
      <c r="D3041" s="6">
        <v>45960</v>
      </c>
      <c r="E3041" s="6">
        <v>98487293</v>
      </c>
      <c r="F3041" s="6">
        <v>32603402</v>
      </c>
      <c r="G3041" s="11"/>
      <c r="H3041" s="12"/>
      <c r="I3041" s="12"/>
      <c r="J3041" s="12"/>
      <c r="K3041" s="12"/>
      <c r="L3041" s="12"/>
      <c r="M3041" s="12"/>
      <c r="N3041" s="12"/>
      <c r="O3041" s="13"/>
    </row>
    <row r="3042" ht="12.75" customHeight="1">
      <c r="A3042" s="6">
        <v>364800</v>
      </c>
      <c r="B3042" s="6">
        <v>754688</v>
      </c>
      <c r="C3042" s="6">
        <v>686284</v>
      </c>
      <c r="D3042" s="6">
        <v>45960</v>
      </c>
      <c r="E3042" s="6">
        <v>111238348</v>
      </c>
      <c r="F3042" s="6">
        <v>30872709</v>
      </c>
      <c r="G3042" s="11"/>
      <c r="H3042" s="12"/>
      <c r="I3042" s="12"/>
      <c r="J3042" s="12"/>
      <c r="K3042" s="12"/>
      <c r="L3042" s="12"/>
      <c r="M3042" s="12"/>
      <c r="N3042" s="12"/>
      <c r="O3042" s="13"/>
    </row>
    <row r="3043" ht="12.75" customHeight="1">
      <c r="A3043" s="6">
        <v>364920</v>
      </c>
      <c r="B3043" s="6">
        <v>754688</v>
      </c>
      <c r="C3043" s="6">
        <v>686284</v>
      </c>
      <c r="D3043" s="6">
        <v>45960</v>
      </c>
      <c r="E3043" s="6">
        <v>110464946</v>
      </c>
      <c r="F3043" s="6">
        <v>34206587</v>
      </c>
      <c r="G3043" s="11"/>
      <c r="H3043" s="12"/>
      <c r="I3043" s="12"/>
      <c r="J3043" s="12"/>
      <c r="K3043" s="12"/>
      <c r="L3043" s="12"/>
      <c r="M3043" s="12"/>
      <c r="N3043" s="12"/>
      <c r="O3043" s="13"/>
    </row>
    <row r="3044" ht="12.75" customHeight="1">
      <c r="A3044" s="6">
        <v>365040</v>
      </c>
      <c r="B3044" s="6">
        <v>754688</v>
      </c>
      <c r="C3044" s="6">
        <v>686284</v>
      </c>
      <c r="D3044" s="6">
        <v>45960</v>
      </c>
      <c r="E3044" s="6">
        <v>105845552</v>
      </c>
      <c r="F3044" s="6">
        <v>37230007</v>
      </c>
      <c r="G3044" s="11"/>
      <c r="H3044" s="12"/>
      <c r="I3044" s="12"/>
      <c r="J3044" s="12"/>
      <c r="K3044" s="12"/>
      <c r="L3044" s="12"/>
      <c r="M3044" s="12"/>
      <c r="N3044" s="12"/>
      <c r="O3044" s="13"/>
    </row>
    <row r="3045" ht="12.75" customHeight="1">
      <c r="A3045" s="6">
        <v>365160</v>
      </c>
      <c r="B3045" s="6">
        <v>754688</v>
      </c>
      <c r="C3045" s="6">
        <v>686284</v>
      </c>
      <c r="D3045" s="6">
        <v>45960</v>
      </c>
      <c r="E3045" s="6">
        <v>92710636</v>
      </c>
      <c r="F3045" s="6">
        <v>32402298</v>
      </c>
      <c r="G3045" s="11"/>
      <c r="H3045" s="12"/>
      <c r="I3045" s="12"/>
      <c r="J3045" s="12"/>
      <c r="K3045" s="12"/>
      <c r="L3045" s="12"/>
      <c r="M3045" s="12"/>
      <c r="N3045" s="12"/>
      <c r="O3045" s="13"/>
    </row>
    <row r="3046" ht="12.75" customHeight="1">
      <c r="A3046" s="6">
        <v>365280</v>
      </c>
      <c r="B3046" s="6">
        <v>754688</v>
      </c>
      <c r="C3046" s="6">
        <v>686284</v>
      </c>
      <c r="D3046" s="6">
        <v>45960</v>
      </c>
      <c r="E3046" s="6">
        <v>99043903</v>
      </c>
      <c r="F3046" s="6">
        <v>33766930</v>
      </c>
      <c r="G3046" s="11"/>
      <c r="H3046" s="12"/>
      <c r="I3046" s="12"/>
      <c r="J3046" s="12"/>
      <c r="K3046" s="12"/>
      <c r="L3046" s="12"/>
      <c r="M3046" s="12"/>
      <c r="N3046" s="12"/>
      <c r="O3046" s="13"/>
    </row>
    <row r="3047" ht="12.75" customHeight="1">
      <c r="A3047" s="6">
        <v>365400</v>
      </c>
      <c r="B3047" s="6">
        <v>754688</v>
      </c>
      <c r="C3047" s="6">
        <v>686284</v>
      </c>
      <c r="D3047" s="6">
        <v>45960</v>
      </c>
      <c r="E3047" s="6">
        <v>100293056</v>
      </c>
      <c r="F3047" s="6">
        <v>32293215</v>
      </c>
      <c r="G3047" s="11"/>
      <c r="H3047" s="12"/>
      <c r="I3047" s="12"/>
      <c r="J3047" s="12"/>
      <c r="K3047" s="12"/>
      <c r="L3047" s="12"/>
      <c r="M3047" s="12"/>
      <c r="N3047" s="12"/>
      <c r="O3047" s="13"/>
    </row>
    <row r="3048" ht="12.75" customHeight="1">
      <c r="A3048" s="6">
        <v>365520</v>
      </c>
      <c r="B3048" s="6">
        <v>754688</v>
      </c>
      <c r="C3048" s="6">
        <v>686284</v>
      </c>
      <c r="D3048" s="6">
        <v>45960</v>
      </c>
      <c r="E3048" s="6">
        <v>98161224</v>
      </c>
      <c r="F3048" s="6">
        <v>34780403</v>
      </c>
      <c r="G3048" s="11"/>
      <c r="H3048" s="12"/>
      <c r="I3048" s="12"/>
      <c r="J3048" s="12"/>
      <c r="K3048" s="12"/>
      <c r="L3048" s="12"/>
      <c r="M3048" s="12"/>
      <c r="N3048" s="12"/>
      <c r="O3048" s="13"/>
    </row>
    <row r="3049" ht="12.75" customHeight="1">
      <c r="A3049" s="6">
        <v>365640</v>
      </c>
      <c r="B3049" s="6">
        <v>754688</v>
      </c>
      <c r="C3049" s="6">
        <v>686284</v>
      </c>
      <c r="D3049" s="6">
        <v>45960</v>
      </c>
      <c r="E3049" s="6">
        <v>102849370</v>
      </c>
      <c r="F3049" s="6">
        <v>32999011</v>
      </c>
      <c r="G3049" s="11"/>
      <c r="H3049" s="12"/>
      <c r="I3049" s="12"/>
      <c r="J3049" s="12"/>
      <c r="K3049" s="12"/>
      <c r="L3049" s="12"/>
      <c r="M3049" s="12"/>
      <c r="N3049" s="12"/>
      <c r="O3049" s="13"/>
    </row>
    <row r="3050" ht="12.75" customHeight="1">
      <c r="A3050" s="6">
        <v>365760</v>
      </c>
      <c r="B3050" s="6">
        <v>754688</v>
      </c>
      <c r="C3050" s="6">
        <v>686284</v>
      </c>
      <c r="D3050" s="6">
        <v>45960</v>
      </c>
      <c r="E3050" s="6">
        <v>100073888</v>
      </c>
      <c r="F3050" s="6">
        <v>35182975</v>
      </c>
      <c r="G3050" s="11"/>
      <c r="H3050" s="12"/>
      <c r="I3050" s="12"/>
      <c r="J3050" s="12"/>
      <c r="K3050" s="12"/>
      <c r="L3050" s="12"/>
      <c r="M3050" s="12"/>
      <c r="N3050" s="12"/>
      <c r="O3050" s="13"/>
    </row>
    <row r="3051" ht="12.75" customHeight="1">
      <c r="A3051" s="6">
        <v>365880</v>
      </c>
      <c r="B3051" s="6">
        <v>754688</v>
      </c>
      <c r="C3051" s="6">
        <v>686284</v>
      </c>
      <c r="D3051" s="6">
        <v>45960</v>
      </c>
      <c r="E3051" s="6">
        <v>95805541</v>
      </c>
      <c r="F3051" s="6">
        <v>36720985</v>
      </c>
      <c r="G3051" s="11"/>
      <c r="H3051" s="12"/>
      <c r="I3051" s="12"/>
      <c r="J3051" s="12"/>
      <c r="K3051" s="12"/>
      <c r="L3051" s="12"/>
      <c r="M3051" s="12"/>
      <c r="N3051" s="12"/>
      <c r="O3051" s="13"/>
    </row>
    <row r="3052" ht="12.75" customHeight="1">
      <c r="A3052" s="6">
        <v>366000</v>
      </c>
      <c r="B3052" s="6">
        <v>754688</v>
      </c>
      <c r="C3052" s="6">
        <v>686284</v>
      </c>
      <c r="D3052" s="6">
        <v>45960</v>
      </c>
      <c r="E3052" s="6">
        <v>96322567</v>
      </c>
      <c r="F3052" s="6">
        <v>33005114</v>
      </c>
      <c r="G3052" s="11"/>
      <c r="H3052" s="12"/>
      <c r="I3052" s="12"/>
      <c r="J3052" s="12"/>
      <c r="K3052" s="12"/>
      <c r="L3052" s="12"/>
      <c r="M3052" s="12"/>
      <c r="N3052" s="12"/>
      <c r="O3052" s="13"/>
    </row>
    <row r="3053" ht="12.75" customHeight="1">
      <c r="A3053" s="6">
        <v>366120</v>
      </c>
      <c r="B3053" s="6">
        <v>754688</v>
      </c>
      <c r="C3053" s="6">
        <v>686284</v>
      </c>
      <c r="D3053" s="6">
        <v>45960</v>
      </c>
      <c r="E3053" s="6">
        <v>107682343</v>
      </c>
      <c r="F3053" s="6">
        <v>36512429</v>
      </c>
      <c r="G3053" s="11"/>
      <c r="H3053" s="12"/>
      <c r="I3053" s="12"/>
      <c r="J3053" s="12"/>
      <c r="K3053" s="12"/>
      <c r="L3053" s="12"/>
      <c r="M3053" s="12"/>
      <c r="N3053" s="12"/>
      <c r="O3053" s="13"/>
    </row>
    <row r="3054" ht="12.75" customHeight="1">
      <c r="A3054" s="6">
        <v>366240</v>
      </c>
      <c r="B3054" s="6">
        <v>754688</v>
      </c>
      <c r="C3054" s="6">
        <v>686284</v>
      </c>
      <c r="D3054" s="6">
        <v>45960</v>
      </c>
      <c r="E3054" s="6">
        <v>108776322</v>
      </c>
      <c r="F3054" s="6">
        <v>34813128</v>
      </c>
      <c r="G3054" s="11"/>
      <c r="H3054" s="12"/>
      <c r="I3054" s="12"/>
      <c r="J3054" s="12"/>
      <c r="K3054" s="12"/>
      <c r="L3054" s="12"/>
      <c r="M3054" s="12"/>
      <c r="N3054" s="12"/>
      <c r="O3054" s="13"/>
    </row>
    <row r="3055" ht="12.75" customHeight="1">
      <c r="A3055" s="6">
        <v>366360</v>
      </c>
      <c r="B3055" s="6">
        <v>754688</v>
      </c>
      <c r="C3055" s="6">
        <v>686284</v>
      </c>
      <c r="D3055" s="6">
        <v>45960</v>
      </c>
      <c r="E3055" s="6">
        <v>103398080</v>
      </c>
      <c r="F3055" s="6">
        <v>37693948</v>
      </c>
      <c r="G3055" s="11"/>
      <c r="H3055" s="12"/>
      <c r="I3055" s="12"/>
      <c r="J3055" s="12"/>
      <c r="K3055" s="12"/>
      <c r="L3055" s="12"/>
      <c r="M3055" s="12"/>
      <c r="N3055" s="12"/>
      <c r="O3055" s="13"/>
    </row>
    <row r="3056" ht="12.75" customHeight="1">
      <c r="A3056" s="6">
        <v>366480</v>
      </c>
      <c r="B3056" s="6">
        <v>754688</v>
      </c>
      <c r="C3056" s="6">
        <v>686284</v>
      </c>
      <c r="D3056" s="6">
        <v>45960</v>
      </c>
      <c r="E3056" s="6">
        <v>91670223</v>
      </c>
      <c r="F3056" s="6">
        <v>31675392</v>
      </c>
      <c r="G3056" s="11"/>
      <c r="H3056" s="12"/>
      <c r="I3056" s="12"/>
      <c r="J3056" s="12"/>
      <c r="K3056" s="12"/>
      <c r="L3056" s="12"/>
      <c r="M3056" s="12"/>
      <c r="N3056" s="12"/>
      <c r="O3056" s="13"/>
    </row>
    <row r="3057" ht="12.75" customHeight="1">
      <c r="A3057" s="6">
        <v>366600</v>
      </c>
      <c r="B3057" s="6">
        <v>754688</v>
      </c>
      <c r="C3057" s="6">
        <v>686284</v>
      </c>
      <c r="D3057" s="6">
        <v>45960</v>
      </c>
      <c r="E3057" s="6">
        <v>100540565</v>
      </c>
      <c r="F3057" s="6">
        <v>36818390</v>
      </c>
      <c r="G3057" s="11"/>
      <c r="H3057" s="12"/>
      <c r="I3057" s="12"/>
      <c r="J3057" s="12"/>
      <c r="K3057" s="12"/>
      <c r="L3057" s="12"/>
      <c r="M3057" s="12"/>
      <c r="N3057" s="12"/>
      <c r="O3057" s="13"/>
    </row>
    <row r="3058" ht="12.75" customHeight="1">
      <c r="A3058" s="6">
        <v>366720</v>
      </c>
      <c r="B3058" s="6">
        <v>754688</v>
      </c>
      <c r="C3058" s="6">
        <v>686284</v>
      </c>
      <c r="D3058" s="6">
        <v>45960</v>
      </c>
      <c r="E3058" s="6">
        <v>112294174</v>
      </c>
      <c r="F3058" s="6">
        <v>33685002</v>
      </c>
      <c r="G3058" s="11"/>
      <c r="H3058" s="12"/>
      <c r="I3058" s="12"/>
      <c r="J3058" s="12"/>
      <c r="K3058" s="12"/>
      <c r="L3058" s="12"/>
      <c r="M3058" s="12"/>
      <c r="N3058" s="12"/>
      <c r="O3058" s="13"/>
    </row>
    <row r="3059" ht="12.75" customHeight="1">
      <c r="A3059" s="6">
        <v>366840</v>
      </c>
      <c r="B3059" s="6">
        <v>754688</v>
      </c>
      <c r="C3059" s="6">
        <v>686284</v>
      </c>
      <c r="D3059" s="6">
        <v>45960</v>
      </c>
      <c r="E3059" s="6">
        <v>104343845</v>
      </c>
      <c r="F3059" s="6">
        <v>32393873</v>
      </c>
      <c r="G3059" s="11"/>
      <c r="H3059" s="12"/>
      <c r="I3059" s="12"/>
      <c r="J3059" s="12"/>
      <c r="K3059" s="12"/>
      <c r="L3059" s="12"/>
      <c r="M3059" s="12"/>
      <c r="N3059" s="12"/>
      <c r="O3059" s="13"/>
    </row>
    <row r="3060" ht="12.75" customHeight="1">
      <c r="A3060" s="6">
        <v>366960</v>
      </c>
      <c r="B3060" s="6">
        <v>754688</v>
      </c>
      <c r="C3060" s="6">
        <v>686284</v>
      </c>
      <c r="D3060" s="6">
        <v>45960</v>
      </c>
      <c r="E3060" s="6">
        <v>102230123</v>
      </c>
      <c r="F3060" s="6">
        <v>35221821</v>
      </c>
      <c r="G3060" s="11"/>
      <c r="H3060" s="12"/>
      <c r="I3060" s="12"/>
      <c r="J3060" s="12"/>
      <c r="K3060" s="12"/>
      <c r="L3060" s="12"/>
      <c r="M3060" s="12"/>
      <c r="N3060" s="12"/>
      <c r="O3060" s="13"/>
    </row>
    <row r="3061" ht="12.75" customHeight="1">
      <c r="A3061" s="6">
        <v>367080</v>
      </c>
      <c r="B3061" s="6">
        <v>754688</v>
      </c>
      <c r="C3061" s="6">
        <v>686284</v>
      </c>
      <c r="D3061" s="6">
        <v>45960</v>
      </c>
      <c r="E3061" s="6">
        <v>113299050</v>
      </c>
      <c r="F3061" s="6">
        <v>35327504</v>
      </c>
      <c r="G3061" s="11"/>
      <c r="H3061" s="12"/>
      <c r="I3061" s="12"/>
      <c r="J3061" s="12"/>
      <c r="K3061" s="12"/>
      <c r="L3061" s="12"/>
      <c r="M3061" s="12"/>
      <c r="N3061" s="12"/>
      <c r="O3061" s="13"/>
    </row>
    <row r="3062" ht="12.75" customHeight="1">
      <c r="A3062" s="6">
        <v>367200</v>
      </c>
      <c r="B3062" s="6">
        <v>754688</v>
      </c>
      <c r="C3062" s="6">
        <v>686284</v>
      </c>
      <c r="D3062" s="6">
        <v>45960</v>
      </c>
      <c r="E3062" s="6">
        <v>95771928</v>
      </c>
      <c r="F3062" s="6">
        <v>36772963</v>
      </c>
      <c r="G3062" s="11"/>
      <c r="H3062" s="12"/>
      <c r="I3062" s="12"/>
      <c r="J3062" s="12"/>
      <c r="K3062" s="12"/>
      <c r="L3062" s="12"/>
      <c r="M3062" s="12"/>
      <c r="N3062" s="12"/>
      <c r="O3062" s="13"/>
    </row>
    <row r="3063" ht="12.75" customHeight="1">
      <c r="A3063" s="6">
        <v>367320</v>
      </c>
      <c r="B3063" s="6">
        <v>754688</v>
      </c>
      <c r="C3063" s="6">
        <v>686284</v>
      </c>
      <c r="D3063" s="6">
        <v>45960</v>
      </c>
      <c r="E3063" s="6">
        <v>105891207</v>
      </c>
      <c r="F3063" s="6">
        <v>33851551</v>
      </c>
      <c r="G3063" s="11"/>
      <c r="H3063" s="12"/>
      <c r="I3063" s="12"/>
      <c r="J3063" s="12"/>
      <c r="K3063" s="12"/>
      <c r="L3063" s="12"/>
      <c r="M3063" s="12"/>
      <c r="N3063" s="12"/>
      <c r="O3063" s="13"/>
    </row>
    <row r="3064" ht="12.75" customHeight="1">
      <c r="A3064" s="6">
        <v>367440</v>
      </c>
      <c r="B3064" s="6">
        <v>754688</v>
      </c>
      <c r="C3064" s="6">
        <v>686284</v>
      </c>
      <c r="D3064" s="6">
        <v>45960</v>
      </c>
      <c r="E3064" s="6">
        <v>108372412</v>
      </c>
      <c r="F3064" s="6">
        <v>34041673</v>
      </c>
      <c r="G3064" s="11"/>
      <c r="H3064" s="12"/>
      <c r="I3064" s="12"/>
      <c r="J3064" s="12"/>
      <c r="K3064" s="12"/>
      <c r="L3064" s="12"/>
      <c r="M3064" s="12"/>
      <c r="N3064" s="12"/>
      <c r="O3064" s="13"/>
    </row>
    <row r="3065" ht="12.75" customHeight="1">
      <c r="A3065" s="6">
        <v>367560</v>
      </c>
      <c r="B3065" s="6">
        <v>754688</v>
      </c>
      <c r="C3065" s="6">
        <v>686284</v>
      </c>
      <c r="D3065" s="6">
        <v>45960</v>
      </c>
      <c r="E3065" s="6">
        <v>100378647</v>
      </c>
      <c r="F3065" s="6">
        <v>36932440</v>
      </c>
      <c r="G3065" s="11"/>
      <c r="H3065" s="12"/>
      <c r="I3065" s="12"/>
      <c r="J3065" s="12"/>
      <c r="K3065" s="12"/>
      <c r="L3065" s="12"/>
      <c r="M3065" s="12"/>
      <c r="N3065" s="12"/>
      <c r="O3065" s="13"/>
    </row>
    <row r="3066" ht="12.75" customHeight="1">
      <c r="A3066" s="6">
        <v>367680</v>
      </c>
      <c r="B3066" s="6">
        <v>754688</v>
      </c>
      <c r="C3066" s="6">
        <v>686284</v>
      </c>
      <c r="D3066" s="6">
        <v>45960</v>
      </c>
      <c r="E3066" s="6">
        <v>103860656</v>
      </c>
      <c r="F3066" s="6">
        <v>35348369</v>
      </c>
      <c r="G3066" s="11"/>
      <c r="H3066" s="12"/>
      <c r="I3066" s="12"/>
      <c r="J3066" s="12"/>
      <c r="K3066" s="12"/>
      <c r="L3066" s="12"/>
      <c r="M3066" s="12"/>
      <c r="N3066" s="12"/>
      <c r="O3066" s="13"/>
    </row>
    <row r="3067" ht="12.75" customHeight="1">
      <c r="A3067" s="6">
        <v>367800</v>
      </c>
      <c r="B3067" s="6">
        <v>754688</v>
      </c>
      <c r="C3067" s="6">
        <v>686284</v>
      </c>
      <c r="D3067" s="6">
        <v>45960</v>
      </c>
      <c r="E3067" s="6">
        <v>111191318</v>
      </c>
      <c r="F3067" s="6">
        <v>31912757</v>
      </c>
      <c r="G3067" s="11"/>
      <c r="H3067" s="12"/>
      <c r="I3067" s="12"/>
      <c r="J3067" s="12"/>
      <c r="K3067" s="12"/>
      <c r="L3067" s="12"/>
      <c r="M3067" s="12"/>
      <c r="N3067" s="12"/>
      <c r="O3067" s="13"/>
    </row>
    <row r="3068" ht="12.75" customHeight="1">
      <c r="A3068" s="6">
        <v>367920</v>
      </c>
      <c r="B3068" s="6">
        <v>754688</v>
      </c>
      <c r="C3068" s="6">
        <v>686284</v>
      </c>
      <c r="D3068" s="6">
        <v>45960</v>
      </c>
      <c r="E3068" s="6">
        <v>100161113</v>
      </c>
      <c r="F3068" s="6">
        <v>38456989</v>
      </c>
      <c r="G3068" s="11"/>
      <c r="H3068" s="12"/>
      <c r="I3068" s="12"/>
      <c r="J3068" s="12"/>
      <c r="K3068" s="12"/>
      <c r="L3068" s="12"/>
      <c r="M3068" s="12"/>
      <c r="N3068" s="12"/>
      <c r="O3068" s="13"/>
    </row>
    <row r="3069" ht="12.75" customHeight="1">
      <c r="A3069" s="6">
        <v>368040</v>
      </c>
      <c r="B3069" s="6">
        <v>754688</v>
      </c>
      <c r="C3069" s="6">
        <v>686284</v>
      </c>
      <c r="D3069" s="6">
        <v>45960</v>
      </c>
      <c r="E3069" s="6">
        <v>98097543</v>
      </c>
      <c r="F3069" s="6">
        <v>34083407</v>
      </c>
      <c r="G3069" s="11"/>
      <c r="H3069" s="12"/>
      <c r="I3069" s="12"/>
      <c r="J3069" s="12"/>
      <c r="K3069" s="12"/>
      <c r="L3069" s="12"/>
      <c r="M3069" s="12"/>
      <c r="N3069" s="12"/>
      <c r="O3069" s="13"/>
    </row>
    <row r="3070" ht="12.75" customHeight="1">
      <c r="A3070" s="6">
        <v>368160</v>
      </c>
      <c r="B3070" s="6">
        <v>754688</v>
      </c>
      <c r="C3070" s="6">
        <v>686284</v>
      </c>
      <c r="D3070" s="6">
        <v>45960</v>
      </c>
      <c r="E3070" s="6">
        <v>101674685</v>
      </c>
      <c r="F3070" s="6">
        <v>34529248</v>
      </c>
      <c r="G3070" s="11"/>
      <c r="H3070" s="12"/>
      <c r="I3070" s="12"/>
      <c r="J3070" s="12"/>
      <c r="K3070" s="12"/>
      <c r="L3070" s="12"/>
      <c r="M3070" s="12"/>
      <c r="N3070" s="12"/>
      <c r="O3070" s="13"/>
    </row>
    <row r="3071" ht="12.75" customHeight="1">
      <c r="A3071" s="6">
        <v>368280</v>
      </c>
      <c r="B3071" s="6">
        <v>754688</v>
      </c>
      <c r="C3071" s="6">
        <v>686284</v>
      </c>
      <c r="D3071" s="6">
        <v>45960</v>
      </c>
      <c r="E3071" s="6">
        <v>106851785</v>
      </c>
      <c r="F3071" s="6">
        <v>32756343</v>
      </c>
      <c r="G3071" s="11"/>
      <c r="H3071" s="12"/>
      <c r="I3071" s="12"/>
      <c r="J3071" s="12"/>
      <c r="K3071" s="12"/>
      <c r="L3071" s="12"/>
      <c r="M3071" s="12"/>
      <c r="N3071" s="12"/>
      <c r="O3071" s="13"/>
    </row>
    <row r="3072" ht="12.75" customHeight="1">
      <c r="A3072" s="6">
        <v>368400</v>
      </c>
      <c r="B3072" s="6">
        <v>754688</v>
      </c>
      <c r="C3072" s="6">
        <v>686284</v>
      </c>
      <c r="D3072" s="6">
        <v>45960</v>
      </c>
      <c r="E3072" s="6">
        <v>115267467</v>
      </c>
      <c r="F3072" s="6">
        <v>33562006</v>
      </c>
      <c r="G3072" s="11"/>
      <c r="H3072" s="12"/>
      <c r="I3072" s="12"/>
      <c r="J3072" s="12"/>
      <c r="K3072" s="12"/>
      <c r="L3072" s="12"/>
      <c r="M3072" s="12"/>
      <c r="N3072" s="12"/>
      <c r="O3072" s="13"/>
    </row>
    <row r="3073" ht="12.75" customHeight="1">
      <c r="A3073" s="6">
        <v>368520</v>
      </c>
      <c r="B3073" s="6">
        <v>754688</v>
      </c>
      <c r="C3073" s="6">
        <v>686284</v>
      </c>
      <c r="D3073" s="6">
        <v>45960</v>
      </c>
      <c r="E3073" s="6">
        <v>98988994</v>
      </c>
      <c r="F3073" s="6">
        <v>34180462</v>
      </c>
      <c r="G3073" s="11"/>
      <c r="H3073" s="12"/>
      <c r="I3073" s="12"/>
      <c r="J3073" s="12"/>
      <c r="K3073" s="12"/>
      <c r="L3073" s="12"/>
      <c r="M3073" s="12"/>
      <c r="N3073" s="12"/>
      <c r="O3073" s="13"/>
    </row>
    <row r="3074" ht="12.75" customHeight="1">
      <c r="A3074" s="6">
        <v>368640</v>
      </c>
      <c r="B3074" s="6">
        <v>754688</v>
      </c>
      <c r="C3074" s="6">
        <v>686284</v>
      </c>
      <c r="D3074" s="6">
        <v>45960</v>
      </c>
      <c r="E3074" s="6">
        <v>105334728</v>
      </c>
      <c r="F3074" s="6">
        <v>35123627</v>
      </c>
      <c r="G3074" s="11"/>
      <c r="H3074" s="12"/>
      <c r="I3074" s="12"/>
      <c r="J3074" s="12"/>
      <c r="K3074" s="12"/>
      <c r="L3074" s="12"/>
      <c r="M3074" s="12"/>
      <c r="N3074" s="12"/>
      <c r="O3074" s="13"/>
    </row>
    <row r="3075" ht="12.75" customHeight="1">
      <c r="A3075" s="6">
        <v>368760</v>
      </c>
      <c r="B3075" s="6">
        <v>754688</v>
      </c>
      <c r="C3075" s="6">
        <v>686284</v>
      </c>
      <c r="D3075" s="6">
        <v>45960</v>
      </c>
      <c r="E3075" s="6">
        <v>104922026</v>
      </c>
      <c r="F3075" s="6">
        <v>35075103</v>
      </c>
      <c r="G3075" s="11"/>
      <c r="H3075" s="12"/>
      <c r="I3075" s="12"/>
      <c r="J3075" s="12"/>
      <c r="K3075" s="12"/>
      <c r="L3075" s="12"/>
      <c r="M3075" s="12"/>
      <c r="N3075" s="12"/>
      <c r="O3075" s="13"/>
    </row>
    <row r="3076" ht="12.75" customHeight="1">
      <c r="A3076" s="6">
        <v>368880</v>
      </c>
      <c r="B3076" s="6">
        <v>754688</v>
      </c>
      <c r="C3076" s="6">
        <v>686284</v>
      </c>
      <c r="D3076" s="6">
        <v>45960</v>
      </c>
      <c r="E3076" s="6">
        <v>103880779</v>
      </c>
      <c r="F3076" s="6">
        <v>32619915</v>
      </c>
      <c r="G3076" s="11"/>
      <c r="H3076" s="12"/>
      <c r="I3076" s="12"/>
      <c r="J3076" s="12"/>
      <c r="K3076" s="12"/>
      <c r="L3076" s="12"/>
      <c r="M3076" s="12"/>
      <c r="N3076" s="12"/>
      <c r="O3076" s="13"/>
    </row>
    <row r="3077" ht="12.75" customHeight="1">
      <c r="A3077" s="6">
        <v>369000</v>
      </c>
      <c r="B3077" s="6">
        <v>754688</v>
      </c>
      <c r="C3077" s="6">
        <v>686284</v>
      </c>
      <c r="D3077" s="6">
        <v>45960</v>
      </c>
      <c r="E3077" s="6">
        <v>95332328</v>
      </c>
      <c r="F3077" s="6">
        <v>33861988</v>
      </c>
      <c r="G3077" s="11"/>
      <c r="H3077" s="12"/>
      <c r="I3077" s="12"/>
      <c r="J3077" s="12"/>
      <c r="K3077" s="12"/>
      <c r="L3077" s="12"/>
      <c r="M3077" s="12"/>
      <c r="N3077" s="12"/>
      <c r="O3077" s="13"/>
    </row>
    <row r="3078" ht="12.75" customHeight="1">
      <c r="A3078" s="6">
        <v>369120</v>
      </c>
      <c r="B3078" s="6">
        <v>754688</v>
      </c>
      <c r="C3078" s="6">
        <v>686284</v>
      </c>
      <c r="D3078" s="6">
        <v>45960</v>
      </c>
      <c r="E3078" s="6">
        <v>100823180</v>
      </c>
      <c r="F3078" s="6">
        <v>33853473</v>
      </c>
      <c r="G3078" s="11"/>
      <c r="H3078" s="12"/>
      <c r="I3078" s="12"/>
      <c r="J3078" s="12"/>
      <c r="K3078" s="12"/>
      <c r="L3078" s="12"/>
      <c r="M3078" s="12"/>
      <c r="N3078" s="12"/>
      <c r="O3078" s="13"/>
    </row>
    <row r="3079" ht="12.75" customHeight="1">
      <c r="A3079" s="6">
        <v>369240</v>
      </c>
      <c r="B3079" s="6">
        <v>754688</v>
      </c>
      <c r="C3079" s="6">
        <v>686284</v>
      </c>
      <c r="D3079" s="6">
        <v>45960</v>
      </c>
      <c r="E3079" s="6">
        <v>111870496</v>
      </c>
      <c r="F3079" s="6">
        <v>34904255</v>
      </c>
      <c r="G3079" s="11"/>
      <c r="H3079" s="12"/>
      <c r="I3079" s="12"/>
      <c r="J3079" s="12"/>
      <c r="K3079" s="12"/>
      <c r="L3079" s="12"/>
      <c r="M3079" s="12"/>
      <c r="N3079" s="12"/>
      <c r="O3079" s="13"/>
    </row>
    <row r="3080" ht="12.75" customHeight="1">
      <c r="A3080" s="6">
        <v>369360</v>
      </c>
      <c r="B3080" s="6">
        <v>754688</v>
      </c>
      <c r="C3080" s="6">
        <v>686284</v>
      </c>
      <c r="D3080" s="6">
        <v>45960</v>
      </c>
      <c r="E3080" s="6">
        <v>108846526</v>
      </c>
      <c r="F3080" s="6">
        <v>32215852</v>
      </c>
      <c r="G3080" s="11"/>
      <c r="H3080" s="12"/>
      <c r="I3080" s="12"/>
      <c r="J3080" s="12"/>
      <c r="K3080" s="12"/>
      <c r="L3080" s="12"/>
      <c r="M3080" s="12"/>
      <c r="N3080" s="12"/>
      <c r="O3080" s="13"/>
    </row>
    <row r="3081" ht="12.75" customHeight="1">
      <c r="A3081" s="6">
        <v>369480</v>
      </c>
      <c r="B3081" s="6">
        <v>754688</v>
      </c>
      <c r="C3081" s="6">
        <v>686284</v>
      </c>
      <c r="D3081" s="6">
        <v>45960</v>
      </c>
      <c r="E3081" s="6">
        <v>105550935</v>
      </c>
      <c r="F3081" s="6">
        <v>38610059</v>
      </c>
      <c r="G3081" s="11"/>
      <c r="H3081" s="12"/>
      <c r="I3081" s="12"/>
      <c r="J3081" s="12"/>
      <c r="K3081" s="12"/>
      <c r="L3081" s="12"/>
      <c r="M3081" s="12"/>
      <c r="N3081" s="12"/>
      <c r="O3081" s="13"/>
    </row>
    <row r="3082" ht="12.75" customHeight="1">
      <c r="A3082" s="6">
        <v>369600</v>
      </c>
      <c r="B3082" s="6">
        <v>754688</v>
      </c>
      <c r="C3082" s="6">
        <v>686284</v>
      </c>
      <c r="D3082" s="6">
        <v>45960</v>
      </c>
      <c r="E3082" s="6">
        <v>87049006</v>
      </c>
      <c r="F3082" s="6">
        <v>32829777</v>
      </c>
      <c r="G3082" s="11"/>
      <c r="H3082" s="12"/>
      <c r="I3082" s="12"/>
      <c r="J3082" s="12"/>
      <c r="K3082" s="12"/>
      <c r="L3082" s="12"/>
      <c r="M3082" s="12"/>
      <c r="N3082" s="12"/>
      <c r="O3082" s="13"/>
    </row>
    <row r="3083" ht="12.75" customHeight="1">
      <c r="A3083" s="6">
        <v>369720</v>
      </c>
      <c r="B3083" s="6">
        <v>754688</v>
      </c>
      <c r="C3083" s="6">
        <v>686284</v>
      </c>
      <c r="D3083" s="6">
        <v>45960</v>
      </c>
      <c r="E3083" s="6">
        <v>95202258</v>
      </c>
      <c r="F3083" s="6">
        <v>34434316</v>
      </c>
      <c r="G3083" s="11"/>
      <c r="H3083" s="12"/>
      <c r="I3083" s="12"/>
      <c r="J3083" s="12"/>
      <c r="K3083" s="12"/>
      <c r="L3083" s="12"/>
      <c r="M3083" s="12"/>
      <c r="N3083" s="12"/>
      <c r="O3083" s="13"/>
    </row>
    <row r="3084" ht="12.75" customHeight="1">
      <c r="A3084" s="6">
        <v>369840</v>
      </c>
      <c r="B3084" s="6">
        <v>754688</v>
      </c>
      <c r="C3084" s="6">
        <v>686284</v>
      </c>
      <c r="D3084" s="6">
        <v>45960</v>
      </c>
      <c r="E3084" s="6">
        <v>88639715</v>
      </c>
      <c r="F3084" s="6">
        <v>33777793</v>
      </c>
      <c r="G3084" s="11"/>
      <c r="H3084" s="12"/>
      <c r="I3084" s="12"/>
      <c r="J3084" s="12"/>
      <c r="K3084" s="12"/>
      <c r="L3084" s="12"/>
      <c r="M3084" s="12"/>
      <c r="N3084" s="12"/>
      <c r="O3084" s="13"/>
    </row>
    <row r="3085" ht="12.75" customHeight="1">
      <c r="A3085" s="6">
        <v>369960</v>
      </c>
      <c r="B3085" s="6">
        <v>754688</v>
      </c>
      <c r="C3085" s="6">
        <v>686284</v>
      </c>
      <c r="D3085" s="6">
        <v>45960</v>
      </c>
      <c r="E3085" s="6">
        <v>100373283</v>
      </c>
      <c r="F3085" s="6">
        <v>35233546</v>
      </c>
      <c r="G3085" s="11"/>
      <c r="H3085" s="12"/>
      <c r="I3085" s="12"/>
      <c r="J3085" s="12"/>
      <c r="K3085" s="12"/>
      <c r="L3085" s="12"/>
      <c r="M3085" s="12"/>
      <c r="N3085" s="12"/>
      <c r="O3085" s="13"/>
    </row>
    <row r="3086" ht="12.75" customHeight="1">
      <c r="A3086" s="6">
        <v>370080</v>
      </c>
      <c r="B3086" s="6">
        <v>754688</v>
      </c>
      <c r="C3086" s="6">
        <v>686284</v>
      </c>
      <c r="D3086" s="6">
        <v>45960</v>
      </c>
      <c r="E3086" s="6">
        <v>102682476</v>
      </c>
      <c r="F3086" s="6">
        <v>30173704</v>
      </c>
      <c r="G3086" s="11"/>
      <c r="H3086" s="12"/>
      <c r="I3086" s="12"/>
      <c r="J3086" s="12"/>
      <c r="K3086" s="12"/>
      <c r="L3086" s="12"/>
      <c r="M3086" s="12"/>
      <c r="N3086" s="12"/>
      <c r="O3086" s="13"/>
    </row>
    <row r="3087" ht="12.75" customHeight="1">
      <c r="A3087" s="6">
        <v>370200</v>
      </c>
      <c r="B3087" s="6">
        <v>754688</v>
      </c>
      <c r="C3087" s="6">
        <v>686284</v>
      </c>
      <c r="D3087" s="6">
        <v>45960</v>
      </c>
      <c r="E3087" s="6">
        <v>98092078</v>
      </c>
      <c r="F3087" s="6">
        <v>36744798</v>
      </c>
      <c r="G3087" s="11"/>
      <c r="H3087" s="12"/>
      <c r="I3087" s="12"/>
      <c r="J3087" s="12"/>
      <c r="K3087" s="12"/>
      <c r="L3087" s="12"/>
      <c r="M3087" s="12"/>
      <c r="N3087" s="12"/>
      <c r="O3087" s="13"/>
    </row>
    <row r="3088" ht="12.75" customHeight="1">
      <c r="A3088" s="6">
        <v>370320</v>
      </c>
      <c r="B3088" s="6">
        <v>754688</v>
      </c>
      <c r="C3088" s="6">
        <v>686284</v>
      </c>
      <c r="D3088" s="6">
        <v>45960</v>
      </c>
      <c r="E3088" s="6">
        <v>108785644</v>
      </c>
      <c r="F3088" s="6">
        <v>37725719</v>
      </c>
      <c r="G3088" s="11"/>
      <c r="H3088" s="12"/>
      <c r="I3088" s="12"/>
      <c r="J3088" s="12"/>
      <c r="K3088" s="12"/>
      <c r="L3088" s="12"/>
      <c r="M3088" s="12"/>
      <c r="N3088" s="12"/>
      <c r="O3088" s="13"/>
    </row>
    <row r="3089" ht="12.75" customHeight="1">
      <c r="A3089" s="6">
        <v>370440</v>
      </c>
      <c r="B3089" s="6">
        <v>754688</v>
      </c>
      <c r="C3089" s="6">
        <v>686284</v>
      </c>
      <c r="D3089" s="6">
        <v>45960</v>
      </c>
      <c r="E3089" s="6">
        <v>88361294</v>
      </c>
      <c r="F3089" s="6">
        <v>31841130</v>
      </c>
      <c r="G3089" s="11"/>
      <c r="H3089" s="12"/>
      <c r="I3089" s="12"/>
      <c r="J3089" s="12"/>
      <c r="K3089" s="12"/>
      <c r="L3089" s="12"/>
      <c r="M3089" s="12"/>
      <c r="N3089" s="12"/>
      <c r="O3089" s="13"/>
    </row>
    <row r="3090" ht="12.75" customHeight="1">
      <c r="A3090" s="6">
        <v>370560</v>
      </c>
      <c r="B3090" s="6">
        <v>754688</v>
      </c>
      <c r="C3090" s="6">
        <v>686284</v>
      </c>
      <c r="D3090" s="6">
        <v>45960</v>
      </c>
      <c r="E3090" s="6">
        <v>103159922</v>
      </c>
      <c r="F3090" s="6">
        <v>35050967</v>
      </c>
      <c r="G3090" s="11"/>
      <c r="H3090" s="12"/>
      <c r="I3090" s="12"/>
      <c r="J3090" s="12"/>
      <c r="K3090" s="12"/>
      <c r="L3090" s="12"/>
      <c r="M3090" s="12"/>
      <c r="N3090" s="12"/>
      <c r="O3090" s="13"/>
    </row>
    <row r="3091" ht="12.75" customHeight="1">
      <c r="A3091" s="6">
        <v>370680</v>
      </c>
      <c r="B3091" s="6">
        <v>754688</v>
      </c>
      <c r="C3091" s="6">
        <v>686284</v>
      </c>
      <c r="D3091" s="6">
        <v>45960</v>
      </c>
      <c r="E3091" s="6">
        <v>91367863</v>
      </c>
      <c r="F3091" s="6">
        <v>34031135</v>
      </c>
      <c r="G3091" s="11"/>
      <c r="H3091" s="12"/>
      <c r="I3091" s="12"/>
      <c r="J3091" s="12"/>
      <c r="K3091" s="12"/>
      <c r="L3091" s="12"/>
      <c r="M3091" s="12"/>
      <c r="N3091" s="12"/>
      <c r="O3091" s="13"/>
    </row>
    <row r="3092" ht="12.75" customHeight="1">
      <c r="A3092" s="6">
        <v>370800</v>
      </c>
      <c r="B3092" s="6">
        <v>754688</v>
      </c>
      <c r="C3092" s="6">
        <v>686284</v>
      </c>
      <c r="D3092" s="6">
        <v>45960</v>
      </c>
      <c r="E3092" s="6">
        <v>101744698</v>
      </c>
      <c r="F3092" s="6">
        <v>31709000</v>
      </c>
      <c r="G3092" s="11"/>
      <c r="H3092" s="12"/>
      <c r="I3092" s="12"/>
      <c r="J3092" s="12"/>
      <c r="K3092" s="12"/>
      <c r="L3092" s="12"/>
      <c r="M3092" s="12"/>
      <c r="N3092" s="12"/>
      <c r="O3092" s="13"/>
    </row>
    <row r="3093" ht="12.75" customHeight="1">
      <c r="A3093" s="6">
        <v>370920</v>
      </c>
      <c r="B3093" s="6">
        <v>754688</v>
      </c>
      <c r="C3093" s="6">
        <v>686284</v>
      </c>
      <c r="D3093" s="6">
        <v>45960</v>
      </c>
      <c r="E3093" s="6">
        <v>103892296</v>
      </c>
      <c r="F3093" s="6">
        <v>34742117</v>
      </c>
      <c r="G3093" s="11"/>
      <c r="H3093" s="12"/>
      <c r="I3093" s="12"/>
      <c r="J3093" s="12"/>
      <c r="K3093" s="12"/>
      <c r="L3093" s="12"/>
      <c r="M3093" s="12"/>
      <c r="N3093" s="12"/>
      <c r="O3093" s="13"/>
    </row>
    <row r="3094" ht="12.75" customHeight="1">
      <c r="A3094" s="6">
        <v>371040</v>
      </c>
      <c r="B3094" s="6">
        <v>754688</v>
      </c>
      <c r="C3094" s="6">
        <v>686284</v>
      </c>
      <c r="D3094" s="6">
        <v>45960</v>
      </c>
      <c r="E3094" s="6">
        <v>107866156</v>
      </c>
      <c r="F3094" s="6">
        <v>33587727</v>
      </c>
      <c r="G3094" s="11"/>
      <c r="H3094" s="12"/>
      <c r="I3094" s="12"/>
      <c r="J3094" s="12"/>
      <c r="K3094" s="12"/>
      <c r="L3094" s="12"/>
      <c r="M3094" s="12"/>
      <c r="N3094" s="12"/>
      <c r="O3094" s="13"/>
    </row>
    <row r="3095" ht="12.75" customHeight="1">
      <c r="A3095" s="6">
        <v>371160</v>
      </c>
      <c r="B3095" s="6">
        <v>754688</v>
      </c>
      <c r="C3095" s="6">
        <v>686284</v>
      </c>
      <c r="D3095" s="6">
        <v>45960</v>
      </c>
      <c r="E3095" s="6">
        <v>93379902</v>
      </c>
      <c r="F3095" s="6">
        <v>35848320</v>
      </c>
      <c r="G3095" s="11"/>
      <c r="H3095" s="12"/>
      <c r="I3095" s="12"/>
      <c r="J3095" s="12"/>
      <c r="K3095" s="12"/>
      <c r="L3095" s="12"/>
      <c r="M3095" s="12"/>
      <c r="N3095" s="12"/>
      <c r="O3095" s="13"/>
    </row>
    <row r="3096" ht="12.75" customHeight="1">
      <c r="A3096" s="6">
        <v>371280</v>
      </c>
      <c r="B3096" s="6">
        <v>754688</v>
      </c>
      <c r="C3096" s="6">
        <v>686284</v>
      </c>
      <c r="D3096" s="6">
        <v>45960</v>
      </c>
      <c r="E3096" s="6">
        <v>107502795</v>
      </c>
      <c r="F3096" s="6">
        <v>33788827</v>
      </c>
      <c r="G3096" s="11"/>
      <c r="H3096" s="12"/>
      <c r="I3096" s="12"/>
      <c r="J3096" s="12"/>
      <c r="K3096" s="12"/>
      <c r="L3096" s="12"/>
      <c r="M3096" s="12"/>
      <c r="N3096" s="12"/>
      <c r="O3096" s="13"/>
    </row>
    <row r="3097" ht="12.75" customHeight="1">
      <c r="A3097" s="6">
        <v>371400</v>
      </c>
      <c r="B3097" s="6">
        <v>754688</v>
      </c>
      <c r="C3097" s="6">
        <v>686284</v>
      </c>
      <c r="D3097" s="6">
        <v>45960</v>
      </c>
      <c r="E3097" s="6">
        <v>104012549</v>
      </c>
      <c r="F3097" s="6">
        <v>34477932</v>
      </c>
      <c r="G3097" s="11"/>
      <c r="H3097" s="12"/>
      <c r="I3097" s="12"/>
      <c r="J3097" s="12"/>
      <c r="K3097" s="12"/>
      <c r="L3097" s="12"/>
      <c r="M3097" s="12"/>
      <c r="N3097" s="12"/>
      <c r="O3097" s="13"/>
    </row>
    <row r="3098" ht="12.75" customHeight="1">
      <c r="A3098" s="6">
        <v>371520</v>
      </c>
      <c r="B3098" s="6">
        <v>754688</v>
      </c>
      <c r="C3098" s="6">
        <v>686284</v>
      </c>
      <c r="D3098" s="6">
        <v>45960</v>
      </c>
      <c r="E3098" s="6">
        <v>94370082</v>
      </c>
      <c r="F3098" s="6">
        <v>33424961</v>
      </c>
      <c r="G3098" s="11"/>
      <c r="H3098" s="12"/>
      <c r="I3098" s="12"/>
      <c r="J3098" s="12"/>
      <c r="K3098" s="12"/>
      <c r="L3098" s="12"/>
      <c r="M3098" s="12"/>
      <c r="N3098" s="12"/>
      <c r="O3098" s="13"/>
    </row>
    <row r="3099" ht="12.75" customHeight="1">
      <c r="A3099" s="6">
        <v>371640</v>
      </c>
      <c r="B3099" s="6">
        <v>754688</v>
      </c>
      <c r="C3099" s="6">
        <v>686284</v>
      </c>
      <c r="D3099" s="6">
        <v>45960</v>
      </c>
      <c r="E3099" s="6">
        <v>109357635</v>
      </c>
      <c r="F3099" s="6">
        <v>37930045</v>
      </c>
      <c r="G3099" s="11"/>
      <c r="H3099" s="12"/>
      <c r="I3099" s="12"/>
      <c r="J3099" s="12"/>
      <c r="K3099" s="12"/>
      <c r="L3099" s="12"/>
      <c r="M3099" s="12"/>
      <c r="N3099" s="12"/>
      <c r="O3099" s="13"/>
    </row>
    <row r="3100" ht="12.75" customHeight="1">
      <c r="A3100" s="6">
        <v>371760</v>
      </c>
      <c r="B3100" s="6">
        <v>754688</v>
      </c>
      <c r="C3100" s="6">
        <v>686284</v>
      </c>
      <c r="D3100" s="6">
        <v>45960</v>
      </c>
      <c r="E3100" s="6">
        <v>100231027</v>
      </c>
      <c r="F3100" s="6">
        <v>37101714</v>
      </c>
      <c r="G3100" s="11"/>
      <c r="H3100" s="12"/>
      <c r="I3100" s="12"/>
      <c r="J3100" s="12"/>
      <c r="K3100" s="12"/>
      <c r="L3100" s="12"/>
      <c r="M3100" s="12"/>
      <c r="N3100" s="12"/>
      <c r="O3100" s="13"/>
    </row>
    <row r="3101" ht="12.75" customHeight="1">
      <c r="A3101" s="6">
        <v>371880</v>
      </c>
      <c r="B3101" s="6">
        <v>754688</v>
      </c>
      <c r="C3101" s="6">
        <v>686284</v>
      </c>
      <c r="D3101" s="6">
        <v>45960</v>
      </c>
      <c r="E3101" s="6">
        <v>111180911</v>
      </c>
      <c r="F3101" s="6">
        <v>34265416</v>
      </c>
      <c r="G3101" s="11"/>
      <c r="H3101" s="12"/>
      <c r="I3101" s="12"/>
      <c r="J3101" s="12"/>
      <c r="K3101" s="12"/>
      <c r="L3101" s="12"/>
      <c r="M3101" s="12"/>
      <c r="N3101" s="12"/>
      <c r="O3101" s="13"/>
    </row>
    <row r="3102" ht="12.75" customHeight="1">
      <c r="A3102" s="6">
        <v>372000</v>
      </c>
      <c r="B3102" s="6">
        <v>754688</v>
      </c>
      <c r="C3102" s="6">
        <v>686284</v>
      </c>
      <c r="D3102" s="6">
        <v>45960</v>
      </c>
      <c r="E3102" s="6">
        <v>103955627</v>
      </c>
      <c r="F3102" s="6">
        <v>32275449</v>
      </c>
      <c r="G3102" s="11"/>
      <c r="H3102" s="12"/>
      <c r="I3102" s="12"/>
      <c r="J3102" s="12"/>
      <c r="K3102" s="12"/>
      <c r="L3102" s="12"/>
      <c r="M3102" s="12"/>
      <c r="N3102" s="12"/>
      <c r="O3102" s="13"/>
    </row>
    <row r="3103" ht="12.75" customHeight="1">
      <c r="A3103" s="6">
        <v>372120</v>
      </c>
      <c r="B3103" s="6">
        <v>754688</v>
      </c>
      <c r="C3103" s="6">
        <v>686284</v>
      </c>
      <c r="D3103" s="6">
        <v>45960</v>
      </c>
      <c r="E3103" s="6">
        <v>106203708</v>
      </c>
      <c r="F3103" s="6">
        <v>33928780</v>
      </c>
      <c r="G3103" s="11"/>
      <c r="H3103" s="12"/>
      <c r="I3103" s="12"/>
      <c r="J3103" s="12"/>
      <c r="K3103" s="12"/>
      <c r="L3103" s="12"/>
      <c r="M3103" s="12"/>
      <c r="N3103" s="12"/>
      <c r="O3103" s="13"/>
    </row>
    <row r="3104" ht="12.75" customHeight="1">
      <c r="A3104" s="6">
        <v>372240</v>
      </c>
      <c r="B3104" s="6">
        <v>754688</v>
      </c>
      <c r="C3104" s="6">
        <v>686284</v>
      </c>
      <c r="D3104" s="6">
        <v>45960</v>
      </c>
      <c r="E3104" s="6">
        <v>95477016</v>
      </c>
      <c r="F3104" s="6">
        <v>35040776</v>
      </c>
      <c r="G3104" s="11"/>
      <c r="H3104" s="12"/>
      <c r="I3104" s="12"/>
      <c r="J3104" s="12"/>
      <c r="K3104" s="12"/>
      <c r="L3104" s="12"/>
      <c r="M3104" s="12"/>
      <c r="N3104" s="12"/>
      <c r="O3104" s="13"/>
    </row>
    <row r="3105" ht="12.75" customHeight="1">
      <c r="A3105" s="6">
        <v>372360</v>
      </c>
      <c r="B3105" s="6">
        <v>754688</v>
      </c>
      <c r="C3105" s="6">
        <v>686284</v>
      </c>
      <c r="D3105" s="6">
        <v>45960</v>
      </c>
      <c r="E3105" s="6">
        <v>103213792</v>
      </c>
      <c r="F3105" s="6">
        <v>35723945</v>
      </c>
      <c r="G3105" s="11"/>
      <c r="H3105" s="12"/>
      <c r="I3105" s="12"/>
      <c r="J3105" s="12"/>
      <c r="K3105" s="12"/>
      <c r="L3105" s="12"/>
      <c r="M3105" s="12"/>
      <c r="N3105" s="12"/>
      <c r="O3105" s="13"/>
    </row>
    <row r="3106" ht="12.75" customHeight="1">
      <c r="A3106" s="6">
        <v>372480</v>
      </c>
      <c r="B3106" s="6">
        <v>754688</v>
      </c>
      <c r="C3106" s="6">
        <v>686284</v>
      </c>
      <c r="D3106" s="6">
        <v>45960</v>
      </c>
      <c r="E3106" s="6">
        <v>108028772</v>
      </c>
      <c r="F3106" s="6">
        <v>31611583</v>
      </c>
      <c r="G3106" s="11"/>
      <c r="H3106" s="12"/>
      <c r="I3106" s="12"/>
      <c r="J3106" s="12"/>
      <c r="K3106" s="12"/>
      <c r="L3106" s="12"/>
      <c r="M3106" s="12"/>
      <c r="N3106" s="12"/>
      <c r="O3106" s="13"/>
    </row>
    <row r="3107" ht="12.75" customHeight="1">
      <c r="A3107" s="6">
        <v>372600</v>
      </c>
      <c r="B3107" s="6">
        <v>754688</v>
      </c>
      <c r="C3107" s="6">
        <v>686284</v>
      </c>
      <c r="D3107" s="6">
        <v>45960</v>
      </c>
      <c r="E3107" s="6">
        <v>108566861</v>
      </c>
      <c r="F3107" s="6">
        <v>33891111</v>
      </c>
      <c r="G3107" s="11"/>
      <c r="H3107" s="12"/>
      <c r="I3107" s="12"/>
      <c r="J3107" s="12"/>
      <c r="K3107" s="12"/>
      <c r="L3107" s="12"/>
      <c r="M3107" s="12"/>
      <c r="N3107" s="12"/>
      <c r="O3107" s="13"/>
    </row>
    <row r="3108" ht="12.75" customHeight="1">
      <c r="A3108" s="6">
        <v>372720</v>
      </c>
      <c r="B3108" s="6">
        <v>754688</v>
      </c>
      <c r="C3108" s="6">
        <v>686284</v>
      </c>
      <c r="D3108" s="6">
        <v>45960</v>
      </c>
      <c r="E3108" s="6">
        <v>104280152</v>
      </c>
      <c r="F3108" s="6">
        <v>33700697</v>
      </c>
      <c r="G3108" s="11"/>
      <c r="H3108" s="12"/>
      <c r="I3108" s="12"/>
      <c r="J3108" s="12"/>
      <c r="K3108" s="12"/>
      <c r="L3108" s="12"/>
      <c r="M3108" s="12"/>
      <c r="N3108" s="12"/>
      <c r="O3108" s="13"/>
    </row>
    <row r="3109" ht="12.75" customHeight="1">
      <c r="A3109" s="6">
        <v>372840</v>
      </c>
      <c r="B3109" s="6">
        <v>754688</v>
      </c>
      <c r="C3109" s="6">
        <v>686284</v>
      </c>
      <c r="D3109" s="6">
        <v>45960</v>
      </c>
      <c r="E3109" s="6">
        <v>99092239</v>
      </c>
      <c r="F3109" s="6">
        <v>34528672</v>
      </c>
      <c r="G3109" s="11"/>
      <c r="H3109" s="12"/>
      <c r="I3109" s="12"/>
      <c r="J3109" s="12"/>
      <c r="K3109" s="12"/>
      <c r="L3109" s="12"/>
      <c r="M3109" s="12"/>
      <c r="N3109" s="12"/>
      <c r="O3109" s="13"/>
    </row>
    <row r="3110" ht="12.75" customHeight="1">
      <c r="A3110" s="6">
        <v>372960</v>
      </c>
      <c r="B3110" s="6">
        <v>754688</v>
      </c>
      <c r="C3110" s="6">
        <v>686284</v>
      </c>
      <c r="D3110" s="6">
        <v>45960</v>
      </c>
      <c r="E3110" s="6">
        <v>104454021</v>
      </c>
      <c r="F3110" s="6">
        <v>32723685</v>
      </c>
      <c r="G3110" s="11"/>
      <c r="H3110" s="12"/>
      <c r="I3110" s="12"/>
      <c r="J3110" s="12"/>
      <c r="K3110" s="12"/>
      <c r="L3110" s="12"/>
      <c r="M3110" s="12"/>
      <c r="N3110" s="12"/>
      <c r="O3110" s="13"/>
    </row>
    <row r="3111" ht="12.75" customHeight="1">
      <c r="A3111" s="6">
        <v>373080</v>
      </c>
      <c r="B3111" s="6">
        <v>754688</v>
      </c>
      <c r="C3111" s="6">
        <v>686284</v>
      </c>
      <c r="D3111" s="6">
        <v>45960</v>
      </c>
      <c r="E3111" s="6">
        <v>107035933</v>
      </c>
      <c r="F3111" s="6">
        <v>36538277</v>
      </c>
      <c r="G3111" s="11"/>
      <c r="H3111" s="12"/>
      <c r="I3111" s="12"/>
      <c r="J3111" s="12"/>
      <c r="K3111" s="12"/>
      <c r="L3111" s="12"/>
      <c r="M3111" s="12"/>
      <c r="N3111" s="12"/>
      <c r="O3111" s="13"/>
    </row>
    <row r="3112" ht="12.75" customHeight="1">
      <c r="A3112" s="6">
        <v>373200</v>
      </c>
      <c r="B3112" s="6">
        <v>754688</v>
      </c>
      <c r="C3112" s="6">
        <v>686284</v>
      </c>
      <c r="D3112" s="6">
        <v>45960</v>
      </c>
      <c r="E3112" s="6">
        <v>104283626</v>
      </c>
      <c r="F3112" s="6">
        <v>33863158</v>
      </c>
      <c r="G3112" s="11"/>
      <c r="H3112" s="12"/>
      <c r="I3112" s="12"/>
      <c r="J3112" s="12"/>
      <c r="K3112" s="12"/>
      <c r="L3112" s="12"/>
      <c r="M3112" s="12"/>
      <c r="N3112" s="12"/>
      <c r="O3112" s="13"/>
    </row>
    <row r="3113" ht="12.75" customHeight="1">
      <c r="A3113" s="6">
        <v>373320</v>
      </c>
      <c r="B3113" s="6">
        <v>754688</v>
      </c>
      <c r="C3113" s="6">
        <v>686284</v>
      </c>
      <c r="D3113" s="6">
        <v>45960</v>
      </c>
      <c r="E3113" s="6">
        <v>109047882</v>
      </c>
      <c r="F3113" s="6">
        <v>33810629</v>
      </c>
      <c r="G3113" s="11"/>
      <c r="H3113" s="12"/>
      <c r="I3113" s="12"/>
      <c r="J3113" s="12"/>
      <c r="K3113" s="12"/>
      <c r="L3113" s="12"/>
      <c r="M3113" s="12"/>
      <c r="N3113" s="12"/>
      <c r="O3113" s="13"/>
    </row>
    <row r="3114" ht="12.75" customHeight="1">
      <c r="A3114" s="6">
        <v>373440</v>
      </c>
      <c r="B3114" s="6">
        <v>754688</v>
      </c>
      <c r="C3114" s="6">
        <v>686284</v>
      </c>
      <c r="D3114" s="6">
        <v>45960</v>
      </c>
      <c r="E3114" s="6">
        <v>101297237</v>
      </c>
      <c r="F3114" s="6">
        <v>32594664</v>
      </c>
      <c r="G3114" s="11"/>
      <c r="H3114" s="12"/>
      <c r="I3114" s="12"/>
      <c r="J3114" s="12"/>
      <c r="K3114" s="12"/>
      <c r="L3114" s="12"/>
      <c r="M3114" s="12"/>
      <c r="N3114" s="12"/>
      <c r="O3114" s="13"/>
    </row>
    <row r="3115" ht="12.75" customHeight="1">
      <c r="A3115" s="6">
        <v>373560</v>
      </c>
      <c r="B3115" s="6">
        <v>754688</v>
      </c>
      <c r="C3115" s="6">
        <v>686284</v>
      </c>
      <c r="D3115" s="6">
        <v>45960</v>
      </c>
      <c r="E3115" s="6">
        <v>96101341</v>
      </c>
      <c r="F3115" s="6">
        <v>33296044</v>
      </c>
      <c r="G3115" s="11"/>
      <c r="H3115" s="12"/>
      <c r="I3115" s="12"/>
      <c r="J3115" s="12"/>
      <c r="K3115" s="12"/>
      <c r="L3115" s="12"/>
      <c r="M3115" s="12"/>
      <c r="N3115" s="12"/>
      <c r="O3115" s="13"/>
    </row>
    <row r="3116" ht="12.75" customHeight="1">
      <c r="A3116" s="6">
        <v>373680</v>
      </c>
      <c r="B3116" s="6">
        <v>754688</v>
      </c>
      <c r="C3116" s="6">
        <v>686284</v>
      </c>
      <c r="D3116" s="6">
        <v>45960</v>
      </c>
      <c r="E3116" s="6">
        <v>106757942</v>
      </c>
      <c r="F3116" s="6">
        <v>35398203</v>
      </c>
      <c r="G3116" s="11"/>
      <c r="H3116" s="12"/>
      <c r="I3116" s="12"/>
      <c r="J3116" s="12"/>
      <c r="K3116" s="12"/>
      <c r="L3116" s="12"/>
      <c r="M3116" s="12"/>
      <c r="N3116" s="12"/>
      <c r="O3116" s="13"/>
    </row>
    <row r="3117" ht="12.75" customHeight="1">
      <c r="A3117" s="6">
        <v>373800</v>
      </c>
      <c r="B3117" s="6">
        <v>754688</v>
      </c>
      <c r="C3117" s="6">
        <v>686284</v>
      </c>
      <c r="D3117" s="6">
        <v>45960</v>
      </c>
      <c r="E3117" s="6">
        <v>107591528</v>
      </c>
      <c r="F3117" s="6">
        <v>35007466</v>
      </c>
      <c r="G3117" s="11"/>
      <c r="H3117" s="12"/>
      <c r="I3117" s="12"/>
      <c r="J3117" s="12"/>
      <c r="K3117" s="12"/>
      <c r="L3117" s="12"/>
      <c r="M3117" s="12"/>
      <c r="N3117" s="12"/>
      <c r="O3117" s="13"/>
    </row>
    <row r="3118" ht="12.75" customHeight="1">
      <c r="A3118" s="6">
        <v>373920</v>
      </c>
      <c r="B3118" s="6">
        <v>754688</v>
      </c>
      <c r="C3118" s="6">
        <v>686284</v>
      </c>
      <c r="D3118" s="6">
        <v>45960</v>
      </c>
      <c r="E3118" s="6">
        <v>104717181</v>
      </c>
      <c r="F3118" s="6">
        <v>34422661</v>
      </c>
      <c r="G3118" s="11"/>
      <c r="H3118" s="12"/>
      <c r="I3118" s="12"/>
      <c r="J3118" s="12"/>
      <c r="K3118" s="12"/>
      <c r="L3118" s="12"/>
      <c r="M3118" s="12"/>
      <c r="N3118" s="12"/>
      <c r="O3118" s="13"/>
    </row>
    <row r="3119" ht="12.75" customHeight="1">
      <c r="A3119" s="6">
        <v>374040</v>
      </c>
      <c r="B3119" s="6">
        <v>754688</v>
      </c>
      <c r="C3119" s="6">
        <v>686284</v>
      </c>
      <c r="D3119" s="6">
        <v>45960</v>
      </c>
      <c r="E3119" s="6">
        <v>99337032</v>
      </c>
      <c r="F3119" s="6">
        <v>34617691</v>
      </c>
      <c r="G3119" s="11"/>
      <c r="H3119" s="12"/>
      <c r="I3119" s="12"/>
      <c r="J3119" s="12"/>
      <c r="K3119" s="12"/>
      <c r="L3119" s="12"/>
      <c r="M3119" s="12"/>
      <c r="N3119" s="12"/>
      <c r="O3119" s="13"/>
    </row>
    <row r="3120" ht="12.75" customHeight="1">
      <c r="A3120" s="6">
        <v>374160</v>
      </c>
      <c r="B3120" s="6">
        <v>754688</v>
      </c>
      <c r="C3120" s="6">
        <v>686284</v>
      </c>
      <c r="D3120" s="6">
        <v>45960</v>
      </c>
      <c r="E3120" s="6">
        <v>111323863</v>
      </c>
      <c r="F3120" s="6">
        <v>36115001</v>
      </c>
      <c r="G3120" s="11"/>
      <c r="H3120" s="12"/>
      <c r="I3120" s="12"/>
      <c r="J3120" s="12"/>
      <c r="K3120" s="12"/>
      <c r="L3120" s="12"/>
      <c r="M3120" s="12"/>
      <c r="N3120" s="12"/>
      <c r="O3120" s="13"/>
    </row>
    <row r="3121" ht="12.75" customHeight="1">
      <c r="A3121" s="6">
        <v>374280</v>
      </c>
      <c r="B3121" s="6">
        <v>754688</v>
      </c>
      <c r="C3121" s="6">
        <v>686284</v>
      </c>
      <c r="D3121" s="6">
        <v>45960</v>
      </c>
      <c r="E3121" s="6">
        <v>117057685</v>
      </c>
      <c r="F3121" s="6">
        <v>34182068</v>
      </c>
      <c r="G3121" s="11"/>
      <c r="H3121" s="12"/>
      <c r="I3121" s="12"/>
      <c r="J3121" s="12"/>
      <c r="K3121" s="12"/>
      <c r="L3121" s="12"/>
      <c r="M3121" s="12"/>
      <c r="N3121" s="12"/>
      <c r="O3121" s="13"/>
    </row>
    <row r="3122" ht="12.75" customHeight="1">
      <c r="A3122" s="6">
        <v>374400</v>
      </c>
      <c r="B3122" s="6">
        <v>754688</v>
      </c>
      <c r="C3122" s="6">
        <v>686284</v>
      </c>
      <c r="D3122" s="6">
        <v>45960</v>
      </c>
      <c r="E3122" s="6">
        <v>105546829</v>
      </c>
      <c r="F3122" s="6">
        <v>33713021</v>
      </c>
      <c r="G3122" s="11"/>
      <c r="H3122" s="12"/>
      <c r="I3122" s="12"/>
      <c r="J3122" s="12"/>
      <c r="K3122" s="12"/>
      <c r="L3122" s="12"/>
      <c r="M3122" s="12"/>
      <c r="N3122" s="12"/>
      <c r="O3122" s="13"/>
    </row>
    <row r="3123" ht="12.75" customHeight="1">
      <c r="A3123" s="6">
        <v>374520</v>
      </c>
      <c r="B3123" s="6">
        <v>754688</v>
      </c>
      <c r="C3123" s="6">
        <v>686284</v>
      </c>
      <c r="D3123" s="6">
        <v>45960</v>
      </c>
      <c r="E3123" s="6">
        <v>100679758</v>
      </c>
      <c r="F3123" s="6">
        <v>34071753</v>
      </c>
      <c r="G3123" s="11"/>
      <c r="H3123" s="12"/>
      <c r="I3123" s="12"/>
      <c r="J3123" s="12"/>
      <c r="K3123" s="12"/>
      <c r="L3123" s="12"/>
      <c r="M3123" s="12"/>
      <c r="N3123" s="12"/>
      <c r="O3123" s="13"/>
    </row>
    <row r="3124" ht="12.75" customHeight="1">
      <c r="A3124" s="6">
        <v>374640</v>
      </c>
      <c r="B3124" s="6">
        <v>754688</v>
      </c>
      <c r="C3124" s="6">
        <v>686284</v>
      </c>
      <c r="D3124" s="6">
        <v>45960</v>
      </c>
      <c r="E3124" s="6">
        <v>93265172</v>
      </c>
      <c r="F3124" s="6">
        <v>31170275</v>
      </c>
      <c r="G3124" s="11"/>
      <c r="H3124" s="12"/>
      <c r="I3124" s="12"/>
      <c r="J3124" s="12"/>
      <c r="K3124" s="12"/>
      <c r="L3124" s="12"/>
      <c r="M3124" s="12"/>
      <c r="N3124" s="12"/>
      <c r="O3124" s="13"/>
    </row>
    <row r="3125" ht="12.75" customHeight="1">
      <c r="A3125" s="6">
        <v>374760</v>
      </c>
      <c r="B3125" s="6">
        <v>754688</v>
      </c>
      <c r="C3125" s="6">
        <v>686284</v>
      </c>
      <c r="D3125" s="6">
        <v>45960</v>
      </c>
      <c r="E3125" s="6">
        <v>102877790</v>
      </c>
      <c r="F3125" s="6">
        <v>32142932</v>
      </c>
      <c r="G3125" s="11"/>
      <c r="H3125" s="12"/>
      <c r="I3125" s="12"/>
      <c r="J3125" s="12"/>
      <c r="K3125" s="12"/>
      <c r="L3125" s="12"/>
      <c r="M3125" s="12"/>
      <c r="N3125" s="12"/>
      <c r="O3125" s="13"/>
    </row>
    <row r="3126" ht="12.75" customHeight="1">
      <c r="A3126" s="6">
        <v>374880</v>
      </c>
      <c r="B3126" s="6">
        <v>754688</v>
      </c>
      <c r="C3126" s="6">
        <v>686284</v>
      </c>
      <c r="D3126" s="6">
        <v>45960</v>
      </c>
      <c r="E3126" s="6">
        <v>94275869</v>
      </c>
      <c r="F3126" s="6">
        <v>33009097</v>
      </c>
      <c r="G3126" s="11"/>
      <c r="H3126" s="12"/>
      <c r="I3126" s="12"/>
      <c r="J3126" s="12"/>
      <c r="K3126" s="12"/>
      <c r="L3126" s="12"/>
      <c r="M3126" s="12"/>
      <c r="N3126" s="12"/>
      <c r="O3126" s="13"/>
    </row>
    <row r="3127" ht="12.75" customHeight="1">
      <c r="A3127" s="6">
        <v>375000</v>
      </c>
      <c r="B3127" s="6">
        <v>754688</v>
      </c>
      <c r="C3127" s="6">
        <v>686284</v>
      </c>
      <c r="D3127" s="6">
        <v>45960</v>
      </c>
      <c r="E3127" s="6">
        <v>108235132</v>
      </c>
      <c r="F3127" s="6">
        <v>31252674</v>
      </c>
      <c r="G3127" s="11"/>
      <c r="H3127" s="12"/>
      <c r="I3127" s="12"/>
      <c r="J3127" s="12"/>
      <c r="K3127" s="12"/>
      <c r="L3127" s="12"/>
      <c r="M3127" s="12"/>
      <c r="N3127" s="12"/>
      <c r="O3127" s="13"/>
    </row>
    <row r="3128" ht="12.75" customHeight="1">
      <c r="A3128" s="6">
        <v>375120</v>
      </c>
      <c r="B3128" s="6">
        <v>754688</v>
      </c>
      <c r="C3128" s="6">
        <v>686284</v>
      </c>
      <c r="D3128" s="6">
        <v>45960</v>
      </c>
      <c r="E3128" s="6">
        <v>109951418</v>
      </c>
      <c r="F3128" s="6">
        <v>33539540</v>
      </c>
      <c r="G3128" s="11"/>
      <c r="H3128" s="12"/>
      <c r="I3128" s="12"/>
      <c r="J3128" s="12"/>
      <c r="K3128" s="12"/>
      <c r="L3128" s="12"/>
      <c r="M3128" s="12"/>
      <c r="N3128" s="12"/>
      <c r="O3128" s="13"/>
    </row>
    <row r="3129" ht="12.75" customHeight="1">
      <c r="A3129" s="6">
        <v>375240</v>
      </c>
      <c r="B3129" s="6">
        <v>754688</v>
      </c>
      <c r="C3129" s="6">
        <v>686284</v>
      </c>
      <c r="D3129" s="6">
        <v>45960</v>
      </c>
      <c r="E3129" s="6">
        <v>100503270</v>
      </c>
      <c r="F3129" s="6">
        <v>33630096</v>
      </c>
      <c r="G3129" s="11"/>
      <c r="H3129" s="12"/>
      <c r="I3129" s="12"/>
      <c r="J3129" s="12"/>
      <c r="K3129" s="12"/>
      <c r="L3129" s="12"/>
      <c r="M3129" s="12"/>
      <c r="N3129" s="12"/>
      <c r="O3129" s="13"/>
    </row>
    <row r="3130" ht="12.75" customHeight="1">
      <c r="A3130" s="6">
        <v>375360</v>
      </c>
      <c r="B3130" s="6">
        <v>754688</v>
      </c>
      <c r="C3130" s="6">
        <v>686284</v>
      </c>
      <c r="D3130" s="6">
        <v>45960</v>
      </c>
      <c r="E3130" s="6">
        <v>101584393</v>
      </c>
      <c r="F3130" s="6">
        <v>35228407</v>
      </c>
      <c r="G3130" s="11"/>
      <c r="H3130" s="12"/>
      <c r="I3130" s="12"/>
      <c r="J3130" s="12"/>
      <c r="K3130" s="12"/>
      <c r="L3130" s="12"/>
      <c r="M3130" s="12"/>
      <c r="N3130" s="12"/>
      <c r="O3130" s="13"/>
    </row>
    <row r="3131" ht="12.75" customHeight="1">
      <c r="A3131" s="6">
        <v>375480</v>
      </c>
      <c r="B3131" s="6">
        <v>754688</v>
      </c>
      <c r="C3131" s="6">
        <v>686284</v>
      </c>
      <c r="D3131" s="6">
        <v>45960</v>
      </c>
      <c r="E3131" s="6">
        <v>107516265</v>
      </c>
      <c r="F3131" s="6">
        <v>33360861</v>
      </c>
      <c r="G3131" s="11"/>
      <c r="H3131" s="12"/>
      <c r="I3131" s="12"/>
      <c r="J3131" s="12"/>
      <c r="K3131" s="12"/>
      <c r="L3131" s="12"/>
      <c r="M3131" s="12"/>
      <c r="N3131" s="12"/>
      <c r="O3131" s="13"/>
    </row>
    <row r="3132" ht="12.75" customHeight="1">
      <c r="A3132" s="6">
        <v>375600</v>
      </c>
      <c r="B3132" s="6">
        <v>754688</v>
      </c>
      <c r="C3132" s="6">
        <v>686284</v>
      </c>
      <c r="D3132" s="6">
        <v>45960</v>
      </c>
      <c r="E3132" s="6">
        <v>104936891</v>
      </c>
      <c r="F3132" s="6">
        <v>33237597</v>
      </c>
      <c r="G3132" s="11"/>
      <c r="H3132" s="12"/>
      <c r="I3132" s="12"/>
      <c r="J3132" s="12"/>
      <c r="K3132" s="12"/>
      <c r="L3132" s="12"/>
      <c r="M3132" s="12"/>
      <c r="N3132" s="12"/>
      <c r="O3132" s="13"/>
    </row>
    <row r="3133" ht="12.75" customHeight="1">
      <c r="A3133" s="6">
        <v>375720</v>
      </c>
      <c r="B3133" s="6">
        <v>754688</v>
      </c>
      <c r="C3133" s="6">
        <v>686284</v>
      </c>
      <c r="D3133" s="6">
        <v>45960</v>
      </c>
      <c r="E3133" s="6">
        <v>101043365</v>
      </c>
      <c r="F3133" s="6">
        <v>36123870</v>
      </c>
      <c r="G3133" s="11"/>
      <c r="H3133" s="12"/>
      <c r="I3133" s="12"/>
      <c r="J3133" s="12"/>
      <c r="K3133" s="12"/>
      <c r="L3133" s="12"/>
      <c r="M3133" s="12"/>
      <c r="N3133" s="12"/>
      <c r="O3133" s="13"/>
    </row>
    <row r="3134" ht="12.75" customHeight="1">
      <c r="A3134" s="6">
        <v>375840</v>
      </c>
      <c r="B3134" s="6">
        <v>754688</v>
      </c>
      <c r="C3134" s="6">
        <v>686284</v>
      </c>
      <c r="D3134" s="6">
        <v>45960</v>
      </c>
      <c r="E3134" s="6">
        <v>102642001</v>
      </c>
      <c r="F3134" s="6">
        <v>37264562</v>
      </c>
      <c r="G3134" s="11"/>
      <c r="H3134" s="12"/>
      <c r="I3134" s="12"/>
      <c r="J3134" s="12"/>
      <c r="K3134" s="12"/>
      <c r="L3134" s="12"/>
      <c r="M3134" s="12"/>
      <c r="N3134" s="12"/>
      <c r="O3134" s="13"/>
    </row>
    <row r="3135" ht="12.75" customHeight="1">
      <c r="A3135" s="6">
        <v>375960</v>
      </c>
      <c r="B3135" s="6">
        <v>754688</v>
      </c>
      <c r="C3135" s="6">
        <v>686284</v>
      </c>
      <c r="D3135" s="6">
        <v>45960</v>
      </c>
      <c r="E3135" s="6">
        <v>104741167</v>
      </c>
      <c r="F3135" s="6">
        <v>35463140</v>
      </c>
      <c r="G3135" s="11"/>
      <c r="H3135" s="12"/>
      <c r="I3135" s="12"/>
      <c r="J3135" s="12"/>
      <c r="K3135" s="12"/>
      <c r="L3135" s="12"/>
      <c r="M3135" s="12"/>
      <c r="N3135" s="12"/>
      <c r="O3135" s="13"/>
    </row>
    <row r="3136" ht="12.75" customHeight="1">
      <c r="A3136" s="6">
        <v>376080</v>
      </c>
      <c r="B3136" s="6">
        <v>754688</v>
      </c>
      <c r="C3136" s="6">
        <v>686284</v>
      </c>
      <c r="D3136" s="6">
        <v>45960</v>
      </c>
      <c r="E3136" s="6">
        <v>101082317</v>
      </c>
      <c r="F3136" s="6">
        <v>37615530</v>
      </c>
      <c r="G3136" s="11"/>
      <c r="H3136" s="12"/>
      <c r="I3136" s="12"/>
      <c r="J3136" s="12"/>
      <c r="K3136" s="12"/>
      <c r="L3136" s="12"/>
      <c r="M3136" s="12"/>
      <c r="N3136" s="12"/>
      <c r="O3136" s="13"/>
    </row>
    <row r="3137" ht="12.75" customHeight="1">
      <c r="A3137" s="6">
        <v>376200</v>
      </c>
      <c r="B3137" s="6">
        <v>754688</v>
      </c>
      <c r="C3137" s="6">
        <v>686284</v>
      </c>
      <c r="D3137" s="6">
        <v>45960</v>
      </c>
      <c r="E3137" s="6">
        <v>104892636</v>
      </c>
      <c r="F3137" s="6">
        <v>36164110</v>
      </c>
      <c r="G3137" s="11"/>
      <c r="H3137" s="12"/>
      <c r="I3137" s="12"/>
      <c r="J3137" s="12"/>
      <c r="K3137" s="12"/>
      <c r="L3137" s="12"/>
      <c r="M3137" s="12"/>
      <c r="N3137" s="12"/>
      <c r="O3137" s="13"/>
    </row>
    <row r="3138" ht="12.75" customHeight="1">
      <c r="A3138" s="6">
        <v>376320</v>
      </c>
      <c r="B3138" s="6">
        <v>754688</v>
      </c>
      <c r="C3138" s="6">
        <v>686284</v>
      </c>
      <c r="D3138" s="6">
        <v>45960</v>
      </c>
      <c r="E3138" s="6">
        <v>96155136</v>
      </c>
      <c r="F3138" s="6">
        <v>36132009</v>
      </c>
      <c r="G3138" s="11"/>
      <c r="H3138" s="12"/>
      <c r="I3138" s="12"/>
      <c r="J3138" s="12"/>
      <c r="K3138" s="12"/>
      <c r="L3138" s="12"/>
      <c r="M3138" s="12"/>
      <c r="N3138" s="12"/>
      <c r="O3138" s="13"/>
    </row>
    <row r="3139" ht="12.75" customHeight="1">
      <c r="A3139" s="6">
        <v>376440</v>
      </c>
      <c r="B3139" s="6">
        <v>754688</v>
      </c>
      <c r="C3139" s="6">
        <v>686284</v>
      </c>
      <c r="D3139" s="6">
        <v>45960</v>
      </c>
      <c r="E3139" s="6">
        <v>102673829</v>
      </c>
      <c r="F3139" s="6">
        <v>34143064</v>
      </c>
      <c r="G3139" s="11"/>
      <c r="H3139" s="12"/>
      <c r="I3139" s="12"/>
      <c r="J3139" s="12"/>
      <c r="K3139" s="12"/>
      <c r="L3139" s="12"/>
      <c r="M3139" s="12"/>
      <c r="N3139" s="12"/>
      <c r="O3139" s="13"/>
    </row>
    <row r="3140" ht="12.75" customHeight="1">
      <c r="A3140" s="6">
        <v>376560</v>
      </c>
      <c r="B3140" s="6">
        <v>754688</v>
      </c>
      <c r="C3140" s="6">
        <v>686284</v>
      </c>
      <c r="D3140" s="6">
        <v>45960</v>
      </c>
      <c r="E3140" s="6">
        <v>105145493</v>
      </c>
      <c r="F3140" s="6">
        <v>38116078</v>
      </c>
      <c r="G3140" s="11"/>
      <c r="H3140" s="12"/>
      <c r="I3140" s="12"/>
      <c r="J3140" s="12"/>
      <c r="K3140" s="12"/>
      <c r="L3140" s="12"/>
      <c r="M3140" s="12"/>
      <c r="N3140" s="12"/>
      <c r="O3140" s="13"/>
    </row>
    <row r="3141" ht="12.75" customHeight="1">
      <c r="A3141" s="6">
        <v>376680</v>
      </c>
      <c r="B3141" s="6">
        <v>754688</v>
      </c>
      <c r="C3141" s="6">
        <v>686284</v>
      </c>
      <c r="D3141" s="6">
        <v>45960</v>
      </c>
      <c r="E3141" s="6">
        <v>115965942</v>
      </c>
      <c r="F3141" s="6">
        <v>35473004</v>
      </c>
      <c r="G3141" s="11"/>
      <c r="H3141" s="12"/>
      <c r="I3141" s="12"/>
      <c r="J3141" s="12"/>
      <c r="K3141" s="12"/>
      <c r="L3141" s="12"/>
      <c r="M3141" s="12"/>
      <c r="N3141" s="12"/>
      <c r="O3141" s="13"/>
    </row>
    <row r="3142" ht="12.75" customHeight="1">
      <c r="A3142" s="6">
        <v>376800</v>
      </c>
      <c r="B3142" s="6">
        <v>754688</v>
      </c>
      <c r="C3142" s="6">
        <v>686284</v>
      </c>
      <c r="D3142" s="6">
        <v>45960</v>
      </c>
      <c r="E3142" s="6">
        <v>110861819</v>
      </c>
      <c r="F3142" s="6">
        <v>37640797</v>
      </c>
      <c r="G3142" s="11"/>
      <c r="H3142" s="12"/>
      <c r="I3142" s="12"/>
      <c r="J3142" s="12"/>
      <c r="K3142" s="12"/>
      <c r="L3142" s="12"/>
      <c r="M3142" s="12"/>
      <c r="N3142" s="12"/>
      <c r="O3142" s="13"/>
    </row>
    <row r="3143" ht="12.75" customHeight="1">
      <c r="A3143" s="6">
        <v>376920</v>
      </c>
      <c r="B3143" s="6">
        <v>754688</v>
      </c>
      <c r="C3143" s="6">
        <v>686284</v>
      </c>
      <c r="D3143" s="6">
        <v>45960</v>
      </c>
      <c r="E3143" s="6">
        <v>103438115</v>
      </c>
      <c r="F3143" s="6">
        <v>32804629</v>
      </c>
      <c r="G3143" s="11"/>
      <c r="H3143" s="12"/>
      <c r="I3143" s="12"/>
      <c r="J3143" s="12"/>
      <c r="K3143" s="12"/>
      <c r="L3143" s="12"/>
      <c r="M3143" s="12"/>
      <c r="N3143" s="12"/>
      <c r="O3143" s="13"/>
    </row>
    <row r="3144" ht="12.75" customHeight="1">
      <c r="A3144" s="6">
        <v>377040</v>
      </c>
      <c r="B3144" s="6">
        <v>754688</v>
      </c>
      <c r="C3144" s="6">
        <v>686284</v>
      </c>
      <c r="D3144" s="6">
        <v>45960</v>
      </c>
      <c r="E3144" s="6">
        <v>109718675</v>
      </c>
      <c r="F3144" s="6">
        <v>37052007</v>
      </c>
      <c r="G3144" s="11"/>
      <c r="H3144" s="12"/>
      <c r="I3144" s="12"/>
      <c r="J3144" s="12"/>
      <c r="K3144" s="12"/>
      <c r="L3144" s="12"/>
      <c r="M3144" s="12"/>
      <c r="N3144" s="12"/>
      <c r="O3144" s="13"/>
    </row>
    <row r="3145" ht="12.75" customHeight="1">
      <c r="A3145" s="6">
        <v>377160</v>
      </c>
      <c r="B3145" s="6">
        <v>754688</v>
      </c>
      <c r="C3145" s="6">
        <v>686284</v>
      </c>
      <c r="D3145" s="6">
        <v>45960</v>
      </c>
      <c r="E3145" s="6">
        <v>102177778</v>
      </c>
      <c r="F3145" s="6">
        <v>34987570</v>
      </c>
      <c r="G3145" s="11"/>
      <c r="H3145" s="12"/>
      <c r="I3145" s="12"/>
      <c r="J3145" s="12"/>
      <c r="K3145" s="12"/>
      <c r="L3145" s="12"/>
      <c r="M3145" s="12"/>
      <c r="N3145" s="12"/>
      <c r="O3145" s="13"/>
    </row>
    <row r="3146" ht="12.75" customHeight="1">
      <c r="A3146" s="6">
        <v>377280</v>
      </c>
      <c r="B3146" s="6">
        <v>754688</v>
      </c>
      <c r="C3146" s="6">
        <v>686284</v>
      </c>
      <c r="D3146" s="6">
        <v>45960</v>
      </c>
      <c r="E3146" s="6">
        <v>91642139</v>
      </c>
      <c r="F3146" s="6">
        <v>32416695</v>
      </c>
      <c r="G3146" s="11"/>
      <c r="H3146" s="12"/>
      <c r="I3146" s="12"/>
      <c r="J3146" s="12"/>
      <c r="K3146" s="12"/>
      <c r="L3146" s="12"/>
      <c r="M3146" s="12"/>
      <c r="N3146" s="12"/>
      <c r="O3146" s="13"/>
    </row>
    <row r="3147" ht="12.75" customHeight="1">
      <c r="A3147" s="6">
        <v>377400</v>
      </c>
      <c r="B3147" s="6">
        <v>754688</v>
      </c>
      <c r="C3147" s="6">
        <v>686284</v>
      </c>
      <c r="D3147" s="6">
        <v>45960</v>
      </c>
      <c r="E3147" s="6">
        <v>101962104</v>
      </c>
      <c r="F3147" s="6">
        <v>37969716</v>
      </c>
      <c r="G3147" s="11"/>
      <c r="H3147" s="12"/>
      <c r="I3147" s="12"/>
      <c r="J3147" s="12"/>
      <c r="K3147" s="12"/>
      <c r="L3147" s="12"/>
      <c r="M3147" s="12"/>
      <c r="N3147" s="12"/>
      <c r="O3147" s="13"/>
    </row>
    <row r="3148" ht="12.75" customHeight="1">
      <c r="A3148" s="6">
        <v>377520</v>
      </c>
      <c r="B3148" s="6">
        <v>754688</v>
      </c>
      <c r="C3148" s="6">
        <v>686284</v>
      </c>
      <c r="D3148" s="6">
        <v>45960</v>
      </c>
      <c r="E3148" s="6">
        <v>95874825</v>
      </c>
      <c r="F3148" s="6">
        <v>35165729</v>
      </c>
      <c r="G3148" s="11"/>
      <c r="H3148" s="12"/>
      <c r="I3148" s="12"/>
      <c r="J3148" s="12"/>
      <c r="K3148" s="12"/>
      <c r="L3148" s="12"/>
      <c r="M3148" s="12"/>
      <c r="N3148" s="12"/>
      <c r="O3148" s="13"/>
    </row>
    <row r="3149" ht="12.75" customHeight="1">
      <c r="A3149" s="6">
        <v>377640</v>
      </c>
      <c r="B3149" s="6">
        <v>754688</v>
      </c>
      <c r="C3149" s="6">
        <v>686284</v>
      </c>
      <c r="D3149" s="6">
        <v>45964</v>
      </c>
      <c r="E3149" s="6">
        <v>108291548</v>
      </c>
      <c r="F3149" s="6">
        <v>37194534</v>
      </c>
      <c r="G3149" s="11"/>
      <c r="H3149" s="12"/>
      <c r="I3149" s="12"/>
      <c r="J3149" s="12"/>
      <c r="K3149" s="12"/>
      <c r="L3149" s="12"/>
      <c r="M3149" s="12"/>
      <c r="N3149" s="12"/>
      <c r="O3149" s="13"/>
    </row>
    <row r="3150" ht="12.75" customHeight="1">
      <c r="A3150" s="6">
        <v>377760</v>
      </c>
      <c r="B3150" s="6">
        <v>754688</v>
      </c>
      <c r="C3150" s="6">
        <v>686284</v>
      </c>
      <c r="D3150" s="6">
        <v>45964</v>
      </c>
      <c r="E3150" s="6">
        <v>104320071</v>
      </c>
      <c r="F3150" s="6">
        <v>33271344</v>
      </c>
      <c r="G3150" s="11"/>
      <c r="H3150" s="12"/>
      <c r="I3150" s="12"/>
      <c r="J3150" s="12"/>
      <c r="K3150" s="12"/>
      <c r="L3150" s="12"/>
      <c r="M3150" s="12"/>
      <c r="N3150" s="12"/>
      <c r="O3150" s="13"/>
    </row>
    <row r="3151" ht="12.75" customHeight="1">
      <c r="A3151" s="6">
        <v>377880</v>
      </c>
      <c r="B3151" s="6">
        <v>754688</v>
      </c>
      <c r="C3151" s="6">
        <v>686284</v>
      </c>
      <c r="D3151" s="6">
        <v>45964</v>
      </c>
      <c r="E3151" s="6">
        <v>106960431</v>
      </c>
      <c r="F3151" s="6">
        <v>31975053</v>
      </c>
      <c r="G3151" s="11"/>
      <c r="H3151" s="12"/>
      <c r="I3151" s="12"/>
      <c r="J3151" s="12"/>
      <c r="K3151" s="12"/>
      <c r="L3151" s="12"/>
      <c r="M3151" s="12"/>
      <c r="N3151" s="12"/>
      <c r="O3151" s="13"/>
    </row>
    <row r="3152" ht="12.75" customHeight="1">
      <c r="A3152" s="6">
        <v>378000</v>
      </c>
      <c r="B3152" s="6">
        <v>754688</v>
      </c>
      <c r="C3152" s="6">
        <v>686284</v>
      </c>
      <c r="D3152" s="6">
        <v>45964</v>
      </c>
      <c r="E3152" s="6">
        <v>99336383</v>
      </c>
      <c r="F3152" s="6">
        <v>36931436</v>
      </c>
      <c r="G3152" s="11"/>
      <c r="H3152" s="12"/>
      <c r="I3152" s="12"/>
      <c r="J3152" s="12"/>
      <c r="K3152" s="12"/>
      <c r="L3152" s="12"/>
      <c r="M3152" s="12"/>
      <c r="N3152" s="12"/>
      <c r="O3152" s="13"/>
    </row>
    <row r="3153" ht="12.75" customHeight="1">
      <c r="A3153" s="6">
        <v>378120</v>
      </c>
      <c r="B3153" s="6">
        <v>754688</v>
      </c>
      <c r="C3153" s="6">
        <v>686284</v>
      </c>
      <c r="D3153" s="6">
        <v>45964</v>
      </c>
      <c r="E3153" s="6">
        <v>106409659</v>
      </c>
      <c r="F3153" s="6">
        <v>35448157</v>
      </c>
      <c r="G3153" s="11"/>
      <c r="H3153" s="12"/>
      <c r="I3153" s="12"/>
      <c r="J3153" s="12"/>
      <c r="K3153" s="12"/>
      <c r="L3153" s="12"/>
      <c r="M3153" s="12"/>
      <c r="N3153" s="12"/>
      <c r="O3153" s="13"/>
    </row>
    <row r="3154" ht="12.75" customHeight="1">
      <c r="A3154" s="6">
        <v>378240</v>
      </c>
      <c r="B3154" s="6">
        <v>754688</v>
      </c>
      <c r="C3154" s="6">
        <v>686284</v>
      </c>
      <c r="D3154" s="6">
        <v>45964</v>
      </c>
      <c r="E3154" s="6">
        <v>105798265</v>
      </c>
      <c r="F3154" s="6">
        <v>33827292</v>
      </c>
      <c r="G3154" s="11"/>
      <c r="H3154" s="12"/>
      <c r="I3154" s="12"/>
      <c r="J3154" s="12"/>
      <c r="K3154" s="12"/>
      <c r="L3154" s="12"/>
      <c r="M3154" s="12"/>
      <c r="N3154" s="12"/>
      <c r="O3154" s="13"/>
    </row>
    <row r="3155" ht="12.75" customHeight="1">
      <c r="A3155" s="6">
        <v>378360</v>
      </c>
      <c r="B3155" s="6">
        <v>754688</v>
      </c>
      <c r="C3155" s="6">
        <v>686284</v>
      </c>
      <c r="D3155" s="6">
        <v>45964</v>
      </c>
      <c r="E3155" s="6">
        <v>106411816</v>
      </c>
      <c r="F3155" s="6">
        <v>34665975</v>
      </c>
      <c r="G3155" s="11"/>
      <c r="H3155" s="12"/>
      <c r="I3155" s="12"/>
      <c r="J3155" s="12"/>
      <c r="K3155" s="12"/>
      <c r="L3155" s="12"/>
      <c r="M3155" s="12"/>
      <c r="N3155" s="12"/>
      <c r="O3155" s="13"/>
    </row>
    <row r="3156" ht="12.75" customHeight="1">
      <c r="A3156" s="6">
        <v>378480</v>
      </c>
      <c r="B3156" s="6">
        <v>754688</v>
      </c>
      <c r="C3156" s="6">
        <v>686284</v>
      </c>
      <c r="D3156" s="6">
        <v>45964</v>
      </c>
      <c r="E3156" s="6">
        <v>108568867</v>
      </c>
      <c r="F3156" s="6">
        <v>35381590</v>
      </c>
      <c r="G3156" s="11"/>
      <c r="H3156" s="12"/>
      <c r="I3156" s="12"/>
      <c r="J3156" s="12"/>
      <c r="K3156" s="12"/>
      <c r="L3156" s="12"/>
      <c r="M3156" s="12"/>
      <c r="N3156" s="12"/>
      <c r="O3156" s="13"/>
    </row>
    <row r="3157" ht="12.75" customHeight="1">
      <c r="A3157" s="6">
        <v>378600</v>
      </c>
      <c r="B3157" s="6">
        <v>754688</v>
      </c>
      <c r="C3157" s="6">
        <v>686284</v>
      </c>
      <c r="D3157" s="6">
        <v>45964</v>
      </c>
      <c r="E3157" s="6">
        <v>106352805</v>
      </c>
      <c r="F3157" s="6">
        <v>37868243</v>
      </c>
      <c r="G3157" s="11"/>
      <c r="H3157" s="12"/>
      <c r="I3157" s="12"/>
      <c r="J3157" s="12"/>
      <c r="K3157" s="12"/>
      <c r="L3157" s="12"/>
      <c r="M3157" s="12"/>
      <c r="N3157" s="12"/>
      <c r="O3157" s="13"/>
    </row>
    <row r="3158" ht="12.75" customHeight="1">
      <c r="A3158" s="6">
        <v>378720</v>
      </c>
      <c r="B3158" s="6">
        <v>754688</v>
      </c>
      <c r="C3158" s="6">
        <v>686284</v>
      </c>
      <c r="D3158" s="6">
        <v>45964</v>
      </c>
      <c r="E3158" s="6">
        <v>94972747</v>
      </c>
      <c r="F3158" s="6">
        <v>35733103</v>
      </c>
      <c r="G3158" s="11"/>
      <c r="H3158" s="12"/>
      <c r="I3158" s="12"/>
      <c r="J3158" s="12"/>
      <c r="K3158" s="12"/>
      <c r="L3158" s="12"/>
      <c r="M3158" s="12"/>
      <c r="N3158" s="12"/>
      <c r="O3158" s="13"/>
    </row>
    <row r="3159" ht="12.75" customHeight="1">
      <c r="A3159" s="6">
        <v>378840</v>
      </c>
      <c r="B3159" s="6">
        <v>754688</v>
      </c>
      <c r="C3159" s="6">
        <v>686284</v>
      </c>
      <c r="D3159" s="6">
        <v>45964</v>
      </c>
      <c r="E3159" s="6">
        <v>95245372</v>
      </c>
      <c r="F3159" s="6">
        <v>35146570</v>
      </c>
      <c r="G3159" s="11"/>
      <c r="H3159" s="12"/>
      <c r="I3159" s="12"/>
      <c r="J3159" s="12"/>
      <c r="K3159" s="12"/>
      <c r="L3159" s="12"/>
      <c r="M3159" s="12"/>
      <c r="N3159" s="12"/>
      <c r="O3159" s="13"/>
    </row>
    <row r="3160" ht="12.75" customHeight="1">
      <c r="A3160" s="6">
        <v>378960</v>
      </c>
      <c r="B3160" s="6">
        <v>754688</v>
      </c>
      <c r="C3160" s="6">
        <v>686284</v>
      </c>
      <c r="D3160" s="6">
        <v>45964</v>
      </c>
      <c r="E3160" s="6">
        <v>105516010</v>
      </c>
      <c r="F3160" s="6">
        <v>33642075</v>
      </c>
      <c r="G3160" s="11"/>
      <c r="H3160" s="12"/>
      <c r="I3160" s="12"/>
      <c r="J3160" s="12"/>
      <c r="K3160" s="12"/>
      <c r="L3160" s="12"/>
      <c r="M3160" s="12"/>
      <c r="N3160" s="12"/>
      <c r="O3160" s="13"/>
    </row>
    <row r="3161" ht="12.75" customHeight="1">
      <c r="A3161" s="6">
        <v>379080</v>
      </c>
      <c r="B3161" s="6">
        <v>754688</v>
      </c>
      <c r="C3161" s="6">
        <v>686284</v>
      </c>
      <c r="D3161" s="6">
        <v>45964</v>
      </c>
      <c r="E3161" s="6">
        <v>104963750</v>
      </c>
      <c r="F3161" s="6">
        <v>33674031</v>
      </c>
      <c r="G3161" s="11"/>
      <c r="H3161" s="12"/>
      <c r="I3161" s="12"/>
      <c r="J3161" s="12"/>
      <c r="K3161" s="12"/>
      <c r="L3161" s="12"/>
      <c r="M3161" s="12"/>
      <c r="N3161" s="12"/>
      <c r="O3161" s="13"/>
    </row>
    <row r="3162" ht="12.75" customHeight="1">
      <c r="A3162" s="6">
        <v>379200</v>
      </c>
      <c r="B3162" s="6">
        <v>754688</v>
      </c>
      <c r="C3162" s="6">
        <v>686284</v>
      </c>
      <c r="D3162" s="6">
        <v>45964</v>
      </c>
      <c r="E3162" s="6">
        <v>100259708</v>
      </c>
      <c r="F3162" s="6">
        <v>35723685</v>
      </c>
      <c r="G3162" s="11"/>
      <c r="H3162" s="12"/>
      <c r="I3162" s="12"/>
      <c r="J3162" s="12"/>
      <c r="K3162" s="12"/>
      <c r="L3162" s="12"/>
      <c r="M3162" s="12"/>
      <c r="N3162" s="12"/>
      <c r="O3162" s="13"/>
    </row>
    <row r="3163" ht="12.75" customHeight="1">
      <c r="A3163" s="6">
        <v>379320</v>
      </c>
      <c r="B3163" s="6">
        <v>754688</v>
      </c>
      <c r="C3163" s="6">
        <v>686284</v>
      </c>
      <c r="D3163" s="6">
        <v>45964</v>
      </c>
      <c r="E3163" s="6">
        <v>101017811</v>
      </c>
      <c r="F3163" s="6">
        <v>36297986</v>
      </c>
      <c r="G3163" s="11"/>
      <c r="H3163" s="12"/>
      <c r="I3163" s="12"/>
      <c r="J3163" s="12"/>
      <c r="K3163" s="12"/>
      <c r="L3163" s="12"/>
      <c r="M3163" s="12"/>
      <c r="N3163" s="12"/>
      <c r="O3163" s="13"/>
    </row>
    <row r="3164" ht="12.75" customHeight="1">
      <c r="A3164" s="6">
        <v>379440</v>
      </c>
      <c r="B3164" s="6">
        <v>754688</v>
      </c>
      <c r="C3164" s="6">
        <v>686284</v>
      </c>
      <c r="D3164" s="6">
        <v>45964</v>
      </c>
      <c r="E3164" s="6">
        <v>111735479</v>
      </c>
      <c r="F3164" s="6">
        <v>38605323</v>
      </c>
      <c r="G3164" s="11"/>
      <c r="H3164" s="12"/>
      <c r="I3164" s="12"/>
      <c r="J3164" s="12"/>
      <c r="K3164" s="12"/>
      <c r="L3164" s="12"/>
      <c r="M3164" s="12"/>
      <c r="N3164" s="12"/>
      <c r="O3164" s="13"/>
    </row>
    <row r="3165" ht="12.75" customHeight="1">
      <c r="A3165" s="6">
        <v>379560</v>
      </c>
      <c r="B3165" s="6">
        <v>754688</v>
      </c>
      <c r="C3165" s="6">
        <v>686284</v>
      </c>
      <c r="D3165" s="6">
        <v>45964</v>
      </c>
      <c r="E3165" s="6">
        <v>107926637</v>
      </c>
      <c r="F3165" s="6">
        <v>36269818</v>
      </c>
      <c r="G3165" s="11"/>
      <c r="H3165" s="12"/>
      <c r="I3165" s="12"/>
      <c r="J3165" s="12"/>
      <c r="K3165" s="12"/>
      <c r="L3165" s="12"/>
      <c r="M3165" s="12"/>
      <c r="N3165" s="12"/>
      <c r="O3165" s="13"/>
    </row>
    <row r="3166" ht="12.75" customHeight="1">
      <c r="A3166" s="6">
        <v>379680</v>
      </c>
      <c r="B3166" s="6">
        <v>754688</v>
      </c>
      <c r="C3166" s="6">
        <v>686284</v>
      </c>
      <c r="D3166" s="6">
        <v>45964</v>
      </c>
      <c r="E3166" s="6">
        <v>101334267</v>
      </c>
      <c r="F3166" s="6">
        <v>33325988</v>
      </c>
      <c r="G3166" s="11"/>
      <c r="H3166" s="12"/>
      <c r="I3166" s="12"/>
      <c r="J3166" s="12"/>
      <c r="K3166" s="12"/>
      <c r="L3166" s="12"/>
      <c r="M3166" s="12"/>
      <c r="N3166" s="12"/>
      <c r="O3166" s="13"/>
    </row>
    <row r="3167" ht="12.75" customHeight="1">
      <c r="A3167" s="6">
        <v>379800</v>
      </c>
      <c r="B3167" s="6">
        <v>754688</v>
      </c>
      <c r="C3167" s="6">
        <v>686284</v>
      </c>
      <c r="D3167" s="6">
        <v>45964</v>
      </c>
      <c r="E3167" s="6">
        <v>120033514</v>
      </c>
      <c r="F3167" s="6">
        <v>34369163</v>
      </c>
      <c r="G3167" s="11"/>
      <c r="H3167" s="12"/>
      <c r="I3167" s="12"/>
      <c r="J3167" s="12"/>
      <c r="K3167" s="12"/>
      <c r="L3167" s="12"/>
      <c r="M3167" s="12"/>
      <c r="N3167" s="12"/>
      <c r="O3167" s="13"/>
    </row>
    <row r="3168" ht="12.75" customHeight="1">
      <c r="A3168" s="6">
        <v>379920</v>
      </c>
      <c r="B3168" s="6">
        <v>754688</v>
      </c>
      <c r="C3168" s="6">
        <v>686284</v>
      </c>
      <c r="D3168" s="6">
        <v>45964</v>
      </c>
      <c r="E3168" s="6">
        <v>110310736</v>
      </c>
      <c r="F3168" s="6">
        <v>34294973</v>
      </c>
      <c r="G3168" s="11"/>
      <c r="H3168" s="12"/>
      <c r="I3168" s="12"/>
      <c r="J3168" s="12"/>
      <c r="K3168" s="12"/>
      <c r="L3168" s="12"/>
      <c r="M3168" s="12"/>
      <c r="N3168" s="12"/>
      <c r="O3168" s="13"/>
    </row>
    <row r="3169" ht="12.75" customHeight="1">
      <c r="A3169" s="6">
        <v>380040</v>
      </c>
      <c r="B3169" s="6">
        <v>754688</v>
      </c>
      <c r="C3169" s="6">
        <v>686284</v>
      </c>
      <c r="D3169" s="6">
        <v>45964</v>
      </c>
      <c r="E3169" s="6">
        <v>101444203</v>
      </c>
      <c r="F3169" s="6">
        <v>33171648</v>
      </c>
      <c r="G3169" s="11"/>
      <c r="H3169" s="12"/>
      <c r="I3169" s="12"/>
      <c r="J3169" s="12"/>
      <c r="K3169" s="12"/>
      <c r="L3169" s="12"/>
      <c r="M3169" s="12"/>
      <c r="N3169" s="12"/>
      <c r="O3169" s="13"/>
    </row>
    <row r="3170" ht="12.75" customHeight="1">
      <c r="A3170" s="6">
        <v>380160</v>
      </c>
      <c r="B3170" s="6">
        <v>754688</v>
      </c>
      <c r="C3170" s="6">
        <v>686284</v>
      </c>
      <c r="D3170" s="6">
        <v>45964</v>
      </c>
      <c r="E3170" s="6">
        <v>99739604</v>
      </c>
      <c r="F3170" s="6">
        <v>32550858</v>
      </c>
      <c r="G3170" s="11"/>
      <c r="H3170" s="12"/>
      <c r="I3170" s="12"/>
      <c r="J3170" s="12"/>
      <c r="K3170" s="12"/>
      <c r="L3170" s="12"/>
      <c r="M3170" s="12"/>
      <c r="N3170" s="12"/>
      <c r="O3170" s="13"/>
    </row>
    <row r="3171" ht="12.75" customHeight="1">
      <c r="A3171" s="6">
        <v>380280</v>
      </c>
      <c r="B3171" s="6">
        <v>754688</v>
      </c>
      <c r="C3171" s="6">
        <v>686284</v>
      </c>
      <c r="D3171" s="6">
        <v>45964</v>
      </c>
      <c r="E3171" s="6">
        <v>91612923</v>
      </c>
      <c r="F3171" s="6">
        <v>32115713</v>
      </c>
      <c r="G3171" s="11"/>
      <c r="H3171" s="12"/>
      <c r="I3171" s="12"/>
      <c r="J3171" s="12"/>
      <c r="K3171" s="12"/>
      <c r="L3171" s="12"/>
      <c r="M3171" s="12"/>
      <c r="N3171" s="12"/>
      <c r="O3171" s="13"/>
    </row>
    <row r="3172" ht="12.75" customHeight="1">
      <c r="A3172" s="6">
        <v>380400</v>
      </c>
      <c r="B3172" s="6">
        <v>754688</v>
      </c>
      <c r="C3172" s="6">
        <v>686284</v>
      </c>
      <c r="D3172" s="6">
        <v>45964</v>
      </c>
      <c r="E3172" s="6">
        <v>110681478</v>
      </c>
      <c r="F3172" s="6">
        <v>34548303</v>
      </c>
      <c r="G3172" s="11"/>
      <c r="H3172" s="12"/>
      <c r="I3172" s="12"/>
      <c r="J3172" s="12"/>
      <c r="K3172" s="12"/>
      <c r="L3172" s="12"/>
      <c r="M3172" s="12"/>
      <c r="N3172" s="12"/>
      <c r="O3172" s="13"/>
    </row>
    <row r="3173" ht="12.75" customHeight="1">
      <c r="A3173" s="6">
        <v>380520</v>
      </c>
      <c r="B3173" s="6">
        <v>754688</v>
      </c>
      <c r="C3173" s="6">
        <v>686284</v>
      </c>
      <c r="D3173" s="6">
        <v>45964</v>
      </c>
      <c r="E3173" s="6">
        <v>101442554</v>
      </c>
      <c r="F3173" s="6">
        <v>33684620</v>
      </c>
      <c r="G3173" s="11"/>
      <c r="H3173" s="12"/>
      <c r="I3173" s="12"/>
      <c r="J3173" s="12"/>
      <c r="K3173" s="12"/>
      <c r="L3173" s="12"/>
      <c r="M3173" s="12"/>
      <c r="N3173" s="12"/>
      <c r="O3173" s="13"/>
    </row>
    <row r="3174" ht="12.75" customHeight="1">
      <c r="A3174" s="6">
        <v>380640</v>
      </c>
      <c r="B3174" s="6">
        <v>754688</v>
      </c>
      <c r="C3174" s="6">
        <v>686284</v>
      </c>
      <c r="D3174" s="6">
        <v>45964</v>
      </c>
      <c r="E3174" s="6">
        <v>98010851</v>
      </c>
      <c r="F3174" s="6">
        <v>31983753</v>
      </c>
      <c r="G3174" s="11"/>
      <c r="H3174" s="12"/>
      <c r="I3174" s="12"/>
      <c r="J3174" s="12"/>
      <c r="K3174" s="12"/>
      <c r="L3174" s="12"/>
      <c r="M3174" s="12"/>
      <c r="N3174" s="12"/>
      <c r="O3174" s="13"/>
    </row>
    <row r="3175" ht="12.75" customHeight="1">
      <c r="A3175" s="6">
        <v>380760</v>
      </c>
      <c r="B3175" s="6">
        <v>754688</v>
      </c>
      <c r="C3175" s="6">
        <v>686284</v>
      </c>
      <c r="D3175" s="6">
        <v>45964</v>
      </c>
      <c r="E3175" s="6">
        <v>111761273</v>
      </c>
      <c r="F3175" s="6">
        <v>33570437</v>
      </c>
      <c r="G3175" s="11"/>
      <c r="H3175" s="12"/>
      <c r="I3175" s="12"/>
      <c r="J3175" s="12"/>
      <c r="K3175" s="12"/>
      <c r="L3175" s="12"/>
      <c r="M3175" s="12"/>
      <c r="N3175" s="12"/>
      <c r="O3175" s="13"/>
    </row>
    <row r="3176" ht="12.75" customHeight="1">
      <c r="A3176" s="6">
        <v>380880</v>
      </c>
      <c r="B3176" s="6">
        <v>754688</v>
      </c>
      <c r="C3176" s="6">
        <v>686284</v>
      </c>
      <c r="D3176" s="6">
        <v>45964</v>
      </c>
      <c r="E3176" s="6">
        <v>111080934</v>
      </c>
      <c r="F3176" s="6">
        <v>38111038</v>
      </c>
      <c r="G3176" s="11"/>
      <c r="H3176" s="12"/>
      <c r="I3176" s="12"/>
      <c r="J3176" s="12"/>
      <c r="K3176" s="12"/>
      <c r="L3176" s="12"/>
      <c r="M3176" s="12"/>
      <c r="N3176" s="12"/>
      <c r="O3176" s="13"/>
    </row>
    <row r="3177" ht="12.75" customHeight="1">
      <c r="A3177" s="6">
        <v>381000</v>
      </c>
      <c r="B3177" s="6">
        <v>754688</v>
      </c>
      <c r="C3177" s="6">
        <v>686284</v>
      </c>
      <c r="D3177" s="6">
        <v>45964</v>
      </c>
      <c r="E3177" s="6">
        <v>105730810</v>
      </c>
      <c r="F3177" s="6">
        <v>34455785</v>
      </c>
      <c r="G3177" s="11"/>
      <c r="H3177" s="12"/>
      <c r="I3177" s="12"/>
      <c r="J3177" s="12"/>
      <c r="K3177" s="12"/>
      <c r="L3177" s="12"/>
      <c r="M3177" s="12"/>
      <c r="N3177" s="12"/>
      <c r="O3177" s="13"/>
    </row>
    <row r="3178" ht="12.75" customHeight="1">
      <c r="A3178" s="6">
        <v>381120</v>
      </c>
      <c r="B3178" s="6">
        <v>754688</v>
      </c>
      <c r="C3178" s="6">
        <v>686284</v>
      </c>
      <c r="D3178" s="6">
        <v>45964</v>
      </c>
      <c r="E3178" s="6">
        <v>95807866</v>
      </c>
      <c r="F3178" s="6">
        <v>31546749</v>
      </c>
      <c r="G3178" s="11"/>
      <c r="H3178" s="12"/>
      <c r="I3178" s="12"/>
      <c r="J3178" s="12"/>
      <c r="K3178" s="12"/>
      <c r="L3178" s="12"/>
      <c r="M3178" s="12"/>
      <c r="N3178" s="12"/>
      <c r="O3178" s="13"/>
    </row>
    <row r="3179" ht="12.75" customHeight="1">
      <c r="A3179" s="6">
        <v>381240</v>
      </c>
      <c r="B3179" s="6">
        <v>754688</v>
      </c>
      <c r="C3179" s="6">
        <v>686284</v>
      </c>
      <c r="D3179" s="6">
        <v>45964</v>
      </c>
      <c r="E3179" s="6">
        <v>104504165</v>
      </c>
      <c r="F3179" s="6">
        <v>36690615</v>
      </c>
      <c r="G3179" s="11"/>
      <c r="H3179" s="12"/>
      <c r="I3179" s="12"/>
      <c r="J3179" s="12"/>
      <c r="K3179" s="12"/>
      <c r="L3179" s="12"/>
      <c r="M3179" s="12"/>
      <c r="N3179" s="12"/>
      <c r="O3179" s="13"/>
    </row>
    <row r="3180" ht="12.75" customHeight="1">
      <c r="A3180" s="6">
        <v>381360</v>
      </c>
      <c r="B3180" s="6">
        <v>754688</v>
      </c>
      <c r="C3180" s="6">
        <v>686284</v>
      </c>
      <c r="D3180" s="6">
        <v>45964</v>
      </c>
      <c r="E3180" s="6">
        <v>112562419</v>
      </c>
      <c r="F3180" s="6">
        <v>32858690</v>
      </c>
      <c r="G3180" s="11"/>
      <c r="H3180" s="12"/>
      <c r="I3180" s="12"/>
      <c r="J3180" s="12"/>
      <c r="K3180" s="12"/>
      <c r="L3180" s="12"/>
      <c r="M3180" s="12"/>
      <c r="N3180" s="12"/>
      <c r="O3180" s="13"/>
    </row>
    <row r="3181" ht="12.75" customHeight="1">
      <c r="A3181" s="6">
        <v>381480</v>
      </c>
      <c r="B3181" s="6">
        <v>754688</v>
      </c>
      <c r="C3181" s="6">
        <v>686284</v>
      </c>
      <c r="D3181" s="6">
        <v>45964</v>
      </c>
      <c r="E3181" s="6">
        <v>111153453</v>
      </c>
      <c r="F3181" s="6">
        <v>34655843</v>
      </c>
      <c r="G3181" s="11"/>
      <c r="H3181" s="12"/>
      <c r="I3181" s="12"/>
      <c r="J3181" s="12"/>
      <c r="K3181" s="12"/>
      <c r="L3181" s="12"/>
      <c r="M3181" s="12"/>
      <c r="N3181" s="12"/>
      <c r="O3181" s="13"/>
    </row>
    <row r="3182" ht="12.75" customHeight="1">
      <c r="A3182" s="6">
        <v>381600</v>
      </c>
      <c r="B3182" s="6">
        <v>754688</v>
      </c>
      <c r="C3182" s="6">
        <v>686284</v>
      </c>
      <c r="D3182" s="6">
        <v>45964</v>
      </c>
      <c r="E3182" s="6">
        <v>113392375</v>
      </c>
      <c r="F3182" s="6">
        <v>35030023</v>
      </c>
      <c r="G3182" s="11"/>
      <c r="H3182" s="12"/>
      <c r="I3182" s="12"/>
      <c r="J3182" s="12"/>
      <c r="K3182" s="12"/>
      <c r="L3182" s="12"/>
      <c r="M3182" s="12"/>
      <c r="N3182" s="12"/>
      <c r="O3182" s="13"/>
    </row>
    <row r="3183" ht="12.75" customHeight="1">
      <c r="A3183" s="6">
        <v>381720</v>
      </c>
      <c r="B3183" s="6">
        <v>754688</v>
      </c>
      <c r="C3183" s="6">
        <v>686284</v>
      </c>
      <c r="D3183" s="6">
        <v>45964</v>
      </c>
      <c r="E3183" s="6">
        <v>97204402</v>
      </c>
      <c r="F3183" s="6">
        <v>33372373</v>
      </c>
      <c r="G3183" s="11"/>
      <c r="H3183" s="12"/>
      <c r="I3183" s="12"/>
      <c r="J3183" s="12"/>
      <c r="K3183" s="12"/>
      <c r="L3183" s="12"/>
      <c r="M3183" s="12"/>
      <c r="N3183" s="12"/>
      <c r="O3183" s="13"/>
    </row>
    <row r="3184" ht="12.75" customHeight="1">
      <c r="A3184" s="6">
        <v>381840</v>
      </c>
      <c r="B3184" s="6">
        <v>754688</v>
      </c>
      <c r="C3184" s="6">
        <v>686284</v>
      </c>
      <c r="D3184" s="6">
        <v>45964</v>
      </c>
      <c r="E3184" s="6">
        <v>91302141</v>
      </c>
      <c r="F3184" s="6">
        <v>33106243</v>
      </c>
      <c r="G3184" s="11"/>
      <c r="H3184" s="12"/>
      <c r="I3184" s="12"/>
      <c r="J3184" s="12"/>
      <c r="K3184" s="12"/>
      <c r="L3184" s="12"/>
      <c r="M3184" s="12"/>
      <c r="N3184" s="12"/>
      <c r="O3184" s="13"/>
    </row>
    <row r="3185" ht="12.75" customHeight="1">
      <c r="A3185" s="6">
        <v>381960</v>
      </c>
      <c r="B3185" s="6">
        <v>754688</v>
      </c>
      <c r="C3185" s="6">
        <v>686284</v>
      </c>
      <c r="D3185" s="6">
        <v>45964</v>
      </c>
      <c r="E3185" s="6">
        <v>96533859</v>
      </c>
      <c r="F3185" s="6">
        <v>35190767</v>
      </c>
      <c r="G3185" s="11"/>
      <c r="H3185" s="12"/>
      <c r="I3185" s="12"/>
      <c r="J3185" s="12"/>
      <c r="K3185" s="12"/>
      <c r="L3185" s="12"/>
      <c r="M3185" s="12"/>
      <c r="N3185" s="12"/>
      <c r="O3185" s="13"/>
    </row>
    <row r="3186" ht="12.75" customHeight="1">
      <c r="A3186" s="6">
        <v>382080</v>
      </c>
      <c r="B3186" s="6">
        <v>754688</v>
      </c>
      <c r="C3186" s="6">
        <v>686284</v>
      </c>
      <c r="D3186" s="6">
        <v>45964</v>
      </c>
      <c r="E3186" s="6">
        <v>100215046</v>
      </c>
      <c r="F3186" s="6">
        <v>33388220</v>
      </c>
      <c r="G3186" s="11"/>
      <c r="H3186" s="12"/>
      <c r="I3186" s="12"/>
      <c r="J3186" s="12"/>
      <c r="K3186" s="12"/>
      <c r="L3186" s="12"/>
      <c r="M3186" s="12"/>
      <c r="N3186" s="12"/>
      <c r="O3186" s="13"/>
    </row>
    <row r="3187" ht="12.75" customHeight="1">
      <c r="A3187" s="6">
        <v>382200</v>
      </c>
      <c r="B3187" s="6">
        <v>754688</v>
      </c>
      <c r="C3187" s="6">
        <v>686284</v>
      </c>
      <c r="D3187" s="6">
        <v>45964</v>
      </c>
      <c r="E3187" s="6">
        <v>95925595</v>
      </c>
      <c r="F3187" s="6">
        <v>33762422</v>
      </c>
      <c r="G3187" s="11"/>
      <c r="H3187" s="12"/>
      <c r="I3187" s="12"/>
      <c r="J3187" s="12"/>
      <c r="K3187" s="12"/>
      <c r="L3187" s="12"/>
      <c r="M3187" s="12"/>
      <c r="N3187" s="12"/>
      <c r="O3187" s="13"/>
    </row>
    <row r="3188" ht="12.75" customHeight="1">
      <c r="A3188" s="6">
        <v>382320</v>
      </c>
      <c r="B3188" s="6">
        <v>754688</v>
      </c>
      <c r="C3188" s="6">
        <v>686284</v>
      </c>
      <c r="D3188" s="6">
        <v>45964</v>
      </c>
      <c r="E3188" s="6">
        <v>107717904</v>
      </c>
      <c r="F3188" s="6">
        <v>37361685</v>
      </c>
      <c r="G3188" s="11"/>
      <c r="H3188" s="12"/>
      <c r="I3188" s="12"/>
      <c r="J3188" s="12"/>
      <c r="K3188" s="12"/>
      <c r="L3188" s="12"/>
      <c r="M3188" s="12"/>
      <c r="N3188" s="12"/>
      <c r="O3188" s="13"/>
    </row>
    <row r="3189" ht="12.75" customHeight="1">
      <c r="A3189" s="6">
        <v>382440</v>
      </c>
      <c r="B3189" s="6">
        <v>754688</v>
      </c>
      <c r="C3189" s="6">
        <v>686284</v>
      </c>
      <c r="D3189" s="6">
        <v>45964</v>
      </c>
      <c r="E3189" s="6">
        <v>111305240</v>
      </c>
      <c r="F3189" s="6">
        <v>36366930</v>
      </c>
      <c r="G3189" s="11"/>
      <c r="H3189" s="12"/>
      <c r="I3189" s="12"/>
      <c r="J3189" s="12"/>
      <c r="K3189" s="12"/>
      <c r="L3189" s="12"/>
      <c r="M3189" s="12"/>
      <c r="N3189" s="12"/>
      <c r="O3189" s="13"/>
    </row>
    <row r="3190" ht="12.75" customHeight="1">
      <c r="A3190" s="6">
        <v>382560</v>
      </c>
      <c r="B3190" s="6">
        <v>754688</v>
      </c>
      <c r="C3190" s="6">
        <v>686284</v>
      </c>
      <c r="D3190" s="6">
        <v>45964</v>
      </c>
      <c r="E3190" s="6">
        <v>96465529</v>
      </c>
      <c r="F3190" s="6">
        <v>33914074</v>
      </c>
      <c r="G3190" s="11"/>
      <c r="H3190" s="12"/>
      <c r="I3190" s="12"/>
      <c r="J3190" s="12"/>
      <c r="K3190" s="12"/>
      <c r="L3190" s="12"/>
      <c r="M3190" s="12"/>
      <c r="N3190" s="12"/>
      <c r="O3190" s="13"/>
    </row>
    <row r="3191" ht="12.75" customHeight="1">
      <c r="A3191" s="6">
        <v>382680</v>
      </c>
      <c r="B3191" s="6">
        <v>754688</v>
      </c>
      <c r="C3191" s="6">
        <v>686284</v>
      </c>
      <c r="D3191" s="6">
        <v>45964</v>
      </c>
      <c r="E3191" s="6">
        <v>109072513</v>
      </c>
      <c r="F3191" s="6">
        <v>33716479</v>
      </c>
      <c r="G3191" s="11"/>
      <c r="H3191" s="12"/>
      <c r="I3191" s="12"/>
      <c r="J3191" s="12"/>
      <c r="K3191" s="12"/>
      <c r="L3191" s="12"/>
      <c r="M3191" s="12"/>
      <c r="N3191" s="12"/>
      <c r="O3191" s="13"/>
    </row>
    <row r="3192" ht="12.75" customHeight="1">
      <c r="A3192" s="6">
        <v>382800</v>
      </c>
      <c r="B3192" s="6">
        <v>754688</v>
      </c>
      <c r="C3192" s="6">
        <v>686284</v>
      </c>
      <c r="D3192" s="6">
        <v>45964</v>
      </c>
      <c r="E3192" s="6">
        <v>96496820</v>
      </c>
      <c r="F3192" s="6">
        <v>30906954</v>
      </c>
      <c r="G3192" s="11"/>
      <c r="H3192" s="12"/>
      <c r="I3192" s="12"/>
      <c r="J3192" s="12"/>
      <c r="K3192" s="12"/>
      <c r="L3192" s="12"/>
      <c r="M3192" s="12"/>
      <c r="N3192" s="12"/>
      <c r="O3192" s="13"/>
    </row>
    <row r="3193" ht="12.75" customHeight="1">
      <c r="A3193" s="6">
        <v>382920</v>
      </c>
      <c r="B3193" s="6">
        <v>754688</v>
      </c>
      <c r="C3193" s="6">
        <v>686284</v>
      </c>
      <c r="D3193" s="6">
        <v>45964</v>
      </c>
      <c r="E3193" s="6">
        <v>108428336</v>
      </c>
      <c r="F3193" s="6">
        <v>32404900</v>
      </c>
      <c r="G3193" s="11"/>
      <c r="H3193" s="12"/>
      <c r="I3193" s="12"/>
      <c r="J3193" s="12"/>
      <c r="K3193" s="12"/>
      <c r="L3193" s="12"/>
      <c r="M3193" s="12"/>
      <c r="N3193" s="12"/>
      <c r="O3193" s="13"/>
    </row>
    <row r="3194" ht="12.75" customHeight="1">
      <c r="A3194" s="6">
        <v>383040</v>
      </c>
      <c r="B3194" s="6">
        <v>754688</v>
      </c>
      <c r="C3194" s="6">
        <v>686284</v>
      </c>
      <c r="D3194" s="6">
        <v>45964</v>
      </c>
      <c r="E3194" s="6">
        <v>113594641</v>
      </c>
      <c r="F3194" s="6">
        <v>37727964</v>
      </c>
      <c r="G3194" s="11"/>
      <c r="H3194" s="12"/>
      <c r="I3194" s="12"/>
      <c r="J3194" s="12"/>
      <c r="K3194" s="12"/>
      <c r="L3194" s="12"/>
      <c r="M3194" s="12"/>
      <c r="N3194" s="12"/>
      <c r="O3194" s="13"/>
    </row>
    <row r="3195" ht="12.75" customHeight="1">
      <c r="A3195" s="6">
        <v>383160</v>
      </c>
      <c r="B3195" s="6">
        <v>754688</v>
      </c>
      <c r="C3195" s="6">
        <v>686284</v>
      </c>
      <c r="D3195" s="6">
        <v>45964</v>
      </c>
      <c r="E3195" s="6">
        <v>91744023</v>
      </c>
      <c r="F3195" s="6">
        <v>34035559</v>
      </c>
      <c r="G3195" s="11"/>
      <c r="H3195" s="12"/>
      <c r="I3195" s="12"/>
      <c r="J3195" s="12"/>
      <c r="K3195" s="12"/>
      <c r="L3195" s="12"/>
      <c r="M3195" s="12"/>
      <c r="N3195" s="12"/>
      <c r="O3195" s="13"/>
    </row>
    <row r="3196" ht="12.75" customHeight="1">
      <c r="A3196" s="6">
        <v>383280</v>
      </c>
      <c r="B3196" s="6">
        <v>754688</v>
      </c>
      <c r="C3196" s="6">
        <v>686284</v>
      </c>
      <c r="D3196" s="6">
        <v>45964</v>
      </c>
      <c r="E3196" s="6">
        <v>99852967</v>
      </c>
      <c r="F3196" s="6">
        <v>35202543</v>
      </c>
      <c r="G3196" s="11"/>
      <c r="H3196" s="12"/>
      <c r="I3196" s="12"/>
      <c r="J3196" s="12"/>
      <c r="K3196" s="12"/>
      <c r="L3196" s="12"/>
      <c r="M3196" s="12"/>
      <c r="N3196" s="12"/>
      <c r="O3196" s="13"/>
    </row>
    <row r="3197" ht="12.75" customHeight="1">
      <c r="A3197" s="6">
        <v>383400</v>
      </c>
      <c r="B3197" s="6">
        <v>754688</v>
      </c>
      <c r="C3197" s="6">
        <v>686284</v>
      </c>
      <c r="D3197" s="6">
        <v>45964</v>
      </c>
      <c r="E3197" s="6">
        <v>102464108</v>
      </c>
      <c r="F3197" s="6">
        <v>36480895</v>
      </c>
      <c r="G3197" s="11"/>
      <c r="H3197" s="12"/>
      <c r="I3197" s="12"/>
      <c r="J3197" s="12"/>
      <c r="K3197" s="12"/>
      <c r="L3197" s="12"/>
      <c r="M3197" s="12"/>
      <c r="N3197" s="12"/>
      <c r="O3197" s="13"/>
    </row>
    <row r="3198" ht="12.75" customHeight="1">
      <c r="A3198" s="6">
        <v>383520</v>
      </c>
      <c r="B3198" s="6">
        <v>754688</v>
      </c>
      <c r="C3198" s="6">
        <v>686284</v>
      </c>
      <c r="D3198" s="6">
        <v>45964</v>
      </c>
      <c r="E3198" s="6">
        <v>100815732</v>
      </c>
      <c r="F3198" s="6">
        <v>34830490</v>
      </c>
      <c r="G3198" s="11"/>
      <c r="H3198" s="12"/>
      <c r="I3198" s="12"/>
      <c r="J3198" s="12"/>
      <c r="K3198" s="12"/>
      <c r="L3198" s="12"/>
      <c r="M3198" s="12"/>
      <c r="N3198" s="12"/>
      <c r="O3198" s="13"/>
    </row>
    <row r="3199" ht="12.75" customHeight="1">
      <c r="A3199" s="6">
        <v>383640</v>
      </c>
      <c r="B3199" s="6">
        <v>754688</v>
      </c>
      <c r="C3199" s="6">
        <v>686284</v>
      </c>
      <c r="D3199" s="6">
        <v>45964</v>
      </c>
      <c r="E3199" s="6">
        <v>104810478</v>
      </c>
      <c r="F3199" s="6">
        <v>34334513</v>
      </c>
      <c r="G3199" s="11"/>
      <c r="H3199" s="12"/>
      <c r="I3199" s="12"/>
      <c r="J3199" s="12"/>
      <c r="K3199" s="12"/>
      <c r="L3199" s="12"/>
      <c r="M3199" s="12"/>
      <c r="N3199" s="12"/>
      <c r="O3199" s="13"/>
    </row>
    <row r="3200" ht="12.75" customHeight="1">
      <c r="A3200" s="6">
        <v>383760</v>
      </c>
      <c r="B3200" s="6">
        <v>754688</v>
      </c>
      <c r="C3200" s="6">
        <v>686284</v>
      </c>
      <c r="D3200" s="6">
        <v>45964</v>
      </c>
      <c r="E3200" s="6">
        <v>97518461</v>
      </c>
      <c r="F3200" s="6">
        <v>33236867</v>
      </c>
      <c r="G3200" s="11"/>
      <c r="H3200" s="12"/>
      <c r="I3200" s="12"/>
      <c r="J3200" s="12"/>
      <c r="K3200" s="12"/>
      <c r="L3200" s="12"/>
      <c r="M3200" s="12"/>
      <c r="N3200" s="12"/>
      <c r="O3200" s="13"/>
    </row>
    <row r="3201" ht="12.75" customHeight="1">
      <c r="A3201" s="6">
        <v>383880</v>
      </c>
      <c r="B3201" s="6">
        <v>754688</v>
      </c>
      <c r="C3201" s="6">
        <v>686284</v>
      </c>
      <c r="D3201" s="6">
        <v>45964</v>
      </c>
      <c r="E3201" s="6">
        <v>103526283</v>
      </c>
      <c r="F3201" s="6">
        <v>36553052</v>
      </c>
      <c r="G3201" s="11"/>
      <c r="H3201" s="12"/>
      <c r="I3201" s="12"/>
      <c r="J3201" s="12"/>
      <c r="K3201" s="12"/>
      <c r="L3201" s="12"/>
      <c r="M3201" s="12"/>
      <c r="N3201" s="12"/>
      <c r="O3201" s="13"/>
    </row>
    <row r="3202" ht="12.75" customHeight="1">
      <c r="A3202" s="6">
        <v>384000</v>
      </c>
      <c r="B3202" s="6">
        <v>754688</v>
      </c>
      <c r="C3202" s="6">
        <v>686284</v>
      </c>
      <c r="D3202" s="6">
        <v>45964</v>
      </c>
      <c r="E3202" s="6">
        <v>103602248</v>
      </c>
      <c r="F3202" s="6">
        <v>32542966</v>
      </c>
      <c r="G3202" s="11"/>
      <c r="H3202" s="12"/>
      <c r="I3202" s="12"/>
      <c r="J3202" s="12"/>
      <c r="K3202" s="12"/>
      <c r="L3202" s="12"/>
      <c r="M3202" s="12"/>
      <c r="N3202" s="12"/>
      <c r="O3202" s="13"/>
    </row>
    <row r="3203" ht="12.75" customHeight="1">
      <c r="A3203" s="6">
        <v>384120</v>
      </c>
      <c r="B3203" s="6">
        <v>754688</v>
      </c>
      <c r="C3203" s="6">
        <v>686284</v>
      </c>
      <c r="D3203" s="6">
        <v>45964</v>
      </c>
      <c r="E3203" s="6">
        <v>104386235</v>
      </c>
      <c r="F3203" s="6">
        <v>33747256</v>
      </c>
      <c r="G3203" s="11"/>
      <c r="H3203" s="12"/>
      <c r="I3203" s="12"/>
      <c r="J3203" s="12"/>
      <c r="K3203" s="12"/>
      <c r="L3203" s="12"/>
      <c r="M3203" s="12"/>
      <c r="N3203" s="12"/>
      <c r="O3203" s="13"/>
    </row>
    <row r="3204" ht="12.75" customHeight="1">
      <c r="A3204" s="6">
        <v>384240</v>
      </c>
      <c r="B3204" s="6">
        <v>754688</v>
      </c>
      <c r="C3204" s="6">
        <v>686284</v>
      </c>
      <c r="D3204" s="6">
        <v>45964</v>
      </c>
      <c r="E3204" s="6">
        <v>116091779</v>
      </c>
      <c r="F3204" s="6">
        <v>36991064</v>
      </c>
      <c r="G3204" s="11"/>
      <c r="H3204" s="12"/>
      <c r="I3204" s="12"/>
      <c r="J3204" s="12"/>
      <c r="K3204" s="12"/>
      <c r="L3204" s="12"/>
      <c r="M3204" s="12"/>
      <c r="N3204" s="12"/>
      <c r="O3204" s="13"/>
    </row>
    <row r="3205" ht="12.75" customHeight="1">
      <c r="A3205" s="6">
        <v>384360</v>
      </c>
      <c r="B3205" s="6">
        <v>754688</v>
      </c>
      <c r="C3205" s="6">
        <v>686284</v>
      </c>
      <c r="D3205" s="6">
        <v>45964</v>
      </c>
      <c r="E3205" s="6">
        <v>100495489</v>
      </c>
      <c r="F3205" s="6">
        <v>34026369</v>
      </c>
      <c r="G3205" s="11"/>
      <c r="H3205" s="12"/>
      <c r="I3205" s="12"/>
      <c r="J3205" s="12"/>
      <c r="K3205" s="12"/>
      <c r="L3205" s="12"/>
      <c r="M3205" s="12"/>
      <c r="N3205" s="12"/>
      <c r="O3205" s="13"/>
    </row>
    <row r="3206" ht="12.75" customHeight="1">
      <c r="A3206" s="6">
        <v>384480</v>
      </c>
      <c r="B3206" s="6">
        <v>754688</v>
      </c>
      <c r="C3206" s="6">
        <v>686284</v>
      </c>
      <c r="D3206" s="6">
        <v>45964</v>
      </c>
      <c r="E3206" s="6">
        <v>107355279</v>
      </c>
      <c r="F3206" s="6">
        <v>38705697</v>
      </c>
      <c r="G3206" s="11"/>
      <c r="H3206" s="12"/>
      <c r="I3206" s="12"/>
      <c r="J3206" s="12"/>
      <c r="K3206" s="12"/>
      <c r="L3206" s="12"/>
      <c r="M3206" s="12"/>
      <c r="N3206" s="12"/>
      <c r="O3206" s="13"/>
    </row>
    <row r="3207" ht="12.75" customHeight="1">
      <c r="A3207" s="6">
        <v>384600</v>
      </c>
      <c r="B3207" s="6">
        <v>754688</v>
      </c>
      <c r="C3207" s="6">
        <v>686284</v>
      </c>
      <c r="D3207" s="6">
        <v>45964</v>
      </c>
      <c r="E3207" s="6">
        <v>100364947</v>
      </c>
      <c r="F3207" s="6">
        <v>29802175</v>
      </c>
      <c r="G3207" s="11"/>
      <c r="H3207" s="12"/>
      <c r="I3207" s="12"/>
      <c r="J3207" s="12"/>
      <c r="K3207" s="12"/>
      <c r="L3207" s="12"/>
      <c r="M3207" s="12"/>
      <c r="N3207" s="12"/>
      <c r="O3207" s="13"/>
    </row>
    <row r="3208" ht="12.75" customHeight="1">
      <c r="A3208" s="6">
        <v>384720</v>
      </c>
      <c r="B3208" s="6">
        <v>754688</v>
      </c>
      <c r="C3208" s="6">
        <v>686284</v>
      </c>
      <c r="D3208" s="6">
        <v>45964</v>
      </c>
      <c r="E3208" s="6">
        <v>101138331</v>
      </c>
      <c r="F3208" s="6">
        <v>35459510</v>
      </c>
      <c r="G3208" s="11"/>
      <c r="H3208" s="12"/>
      <c r="I3208" s="12"/>
      <c r="J3208" s="12"/>
      <c r="K3208" s="12"/>
      <c r="L3208" s="12"/>
      <c r="M3208" s="12"/>
      <c r="N3208" s="12"/>
      <c r="O3208" s="13"/>
    </row>
    <row r="3209" ht="12.75" customHeight="1">
      <c r="A3209" s="6">
        <v>384840</v>
      </c>
      <c r="B3209" s="6">
        <v>754688</v>
      </c>
      <c r="C3209" s="6">
        <v>686284</v>
      </c>
      <c r="D3209" s="6">
        <v>45964</v>
      </c>
      <c r="E3209" s="6">
        <v>111665291</v>
      </c>
      <c r="F3209" s="6">
        <v>35524779</v>
      </c>
      <c r="G3209" s="11"/>
      <c r="H3209" s="12"/>
      <c r="I3209" s="12"/>
      <c r="J3209" s="12"/>
      <c r="K3209" s="12"/>
      <c r="L3209" s="12"/>
      <c r="M3209" s="12"/>
      <c r="N3209" s="12"/>
      <c r="O3209" s="13"/>
    </row>
    <row r="3210" ht="12.75" customHeight="1">
      <c r="A3210" s="6">
        <v>384960</v>
      </c>
      <c r="B3210" s="6">
        <v>754688</v>
      </c>
      <c r="C3210" s="6">
        <v>686284</v>
      </c>
      <c r="D3210" s="6">
        <v>45964</v>
      </c>
      <c r="E3210" s="6">
        <v>102696629</v>
      </c>
      <c r="F3210" s="6">
        <v>34880800</v>
      </c>
      <c r="G3210" s="11"/>
      <c r="H3210" s="12"/>
      <c r="I3210" s="12"/>
      <c r="J3210" s="12"/>
      <c r="K3210" s="12"/>
      <c r="L3210" s="12"/>
      <c r="M3210" s="12"/>
      <c r="N3210" s="12"/>
      <c r="O3210" s="13"/>
    </row>
    <row r="3211" ht="12.75" customHeight="1">
      <c r="A3211" s="6">
        <v>385080</v>
      </c>
      <c r="B3211" s="6">
        <v>754688</v>
      </c>
      <c r="C3211" s="6">
        <v>686284</v>
      </c>
      <c r="D3211" s="6">
        <v>45964</v>
      </c>
      <c r="E3211" s="6">
        <v>108362883</v>
      </c>
      <c r="F3211" s="6">
        <v>37424482</v>
      </c>
      <c r="G3211" s="11"/>
      <c r="H3211" s="12"/>
      <c r="I3211" s="12"/>
      <c r="J3211" s="12"/>
      <c r="K3211" s="12"/>
      <c r="L3211" s="12"/>
      <c r="M3211" s="12"/>
      <c r="N3211" s="12"/>
      <c r="O3211" s="13"/>
    </row>
    <row r="3212" ht="12.75" customHeight="1">
      <c r="A3212" s="6">
        <v>385200</v>
      </c>
      <c r="B3212" s="6">
        <v>754688</v>
      </c>
      <c r="C3212" s="6">
        <v>686284</v>
      </c>
      <c r="D3212" s="6">
        <v>45964</v>
      </c>
      <c r="E3212" s="6">
        <v>103905041</v>
      </c>
      <c r="F3212" s="6">
        <v>31582937</v>
      </c>
      <c r="G3212" s="11"/>
      <c r="H3212" s="12"/>
      <c r="I3212" s="12"/>
      <c r="J3212" s="12"/>
      <c r="K3212" s="12"/>
      <c r="L3212" s="12"/>
      <c r="M3212" s="12"/>
      <c r="N3212" s="12"/>
      <c r="O3212" s="13"/>
    </row>
    <row r="3213" ht="12.75" customHeight="1">
      <c r="A3213" s="6">
        <v>385320</v>
      </c>
      <c r="B3213" s="6">
        <v>754688</v>
      </c>
      <c r="C3213" s="6">
        <v>686284</v>
      </c>
      <c r="D3213" s="6">
        <v>45964</v>
      </c>
      <c r="E3213" s="6">
        <v>109768357</v>
      </c>
      <c r="F3213" s="6">
        <v>33629461</v>
      </c>
      <c r="G3213" s="11"/>
      <c r="H3213" s="12"/>
      <c r="I3213" s="12"/>
      <c r="J3213" s="12"/>
      <c r="K3213" s="12"/>
      <c r="L3213" s="12"/>
      <c r="M3213" s="12"/>
      <c r="N3213" s="12"/>
      <c r="O3213" s="13"/>
    </row>
    <row r="3214" ht="12.75" customHeight="1">
      <c r="A3214" s="6">
        <v>385440</v>
      </c>
      <c r="B3214" s="6">
        <v>754688</v>
      </c>
      <c r="C3214" s="6">
        <v>686284</v>
      </c>
      <c r="D3214" s="6">
        <v>45964</v>
      </c>
      <c r="E3214" s="6">
        <v>113001954</v>
      </c>
      <c r="F3214" s="6">
        <v>34608676</v>
      </c>
      <c r="G3214" s="11"/>
      <c r="H3214" s="12"/>
      <c r="I3214" s="12"/>
      <c r="J3214" s="12"/>
      <c r="K3214" s="12"/>
      <c r="L3214" s="12"/>
      <c r="M3214" s="12"/>
      <c r="N3214" s="12"/>
      <c r="O3214" s="13"/>
    </row>
    <row r="3215" ht="12.75" customHeight="1">
      <c r="A3215" s="6">
        <v>385560</v>
      </c>
      <c r="B3215" s="6">
        <v>754688</v>
      </c>
      <c r="C3215" s="6">
        <v>686284</v>
      </c>
      <c r="D3215" s="6">
        <v>45964</v>
      </c>
      <c r="E3215" s="6">
        <v>89218093</v>
      </c>
      <c r="F3215" s="6">
        <v>32316328</v>
      </c>
      <c r="G3215" s="11"/>
      <c r="H3215" s="12"/>
      <c r="I3215" s="12"/>
      <c r="J3215" s="12"/>
      <c r="K3215" s="12"/>
      <c r="L3215" s="12"/>
      <c r="M3215" s="12"/>
      <c r="N3215" s="12"/>
      <c r="O3215" s="13"/>
    </row>
    <row r="3216" ht="12.75" customHeight="1">
      <c r="A3216" s="6">
        <v>385680</v>
      </c>
      <c r="B3216" s="6">
        <v>754688</v>
      </c>
      <c r="C3216" s="6">
        <v>686284</v>
      </c>
      <c r="D3216" s="6">
        <v>45964</v>
      </c>
      <c r="E3216" s="6">
        <v>106916148</v>
      </c>
      <c r="F3216" s="6">
        <v>35827329</v>
      </c>
      <c r="G3216" s="11"/>
      <c r="H3216" s="12"/>
      <c r="I3216" s="12"/>
      <c r="J3216" s="12"/>
      <c r="K3216" s="12"/>
      <c r="L3216" s="12"/>
      <c r="M3216" s="12"/>
      <c r="N3216" s="12"/>
      <c r="O3216" s="13"/>
    </row>
    <row r="3217" ht="12.75" customHeight="1">
      <c r="A3217" s="6">
        <v>385800</v>
      </c>
      <c r="B3217" s="6">
        <v>754688</v>
      </c>
      <c r="C3217" s="6">
        <v>686284</v>
      </c>
      <c r="D3217" s="6">
        <v>45964</v>
      </c>
      <c r="E3217" s="6">
        <v>107676332</v>
      </c>
      <c r="F3217" s="6">
        <v>36959093</v>
      </c>
      <c r="G3217" s="11"/>
      <c r="H3217" s="12"/>
      <c r="I3217" s="12"/>
      <c r="J3217" s="12"/>
      <c r="K3217" s="12"/>
      <c r="L3217" s="12"/>
      <c r="M3217" s="12"/>
      <c r="N3217" s="12"/>
      <c r="O3217" s="13"/>
    </row>
    <row r="3218" ht="12.75" customHeight="1">
      <c r="A3218" s="6">
        <v>385920</v>
      </c>
      <c r="B3218" s="6">
        <v>754688</v>
      </c>
      <c r="C3218" s="6">
        <v>686284</v>
      </c>
      <c r="D3218" s="6">
        <v>45964</v>
      </c>
      <c r="E3218" s="6">
        <v>110119142</v>
      </c>
      <c r="F3218" s="6">
        <v>36761695</v>
      </c>
      <c r="G3218" s="11"/>
      <c r="H3218" s="12"/>
      <c r="I3218" s="12"/>
      <c r="J3218" s="12"/>
      <c r="K3218" s="12"/>
      <c r="L3218" s="12"/>
      <c r="M3218" s="12"/>
      <c r="N3218" s="12"/>
      <c r="O3218" s="13"/>
    </row>
    <row r="3219" ht="12.75" customHeight="1">
      <c r="A3219" s="6">
        <v>386040</v>
      </c>
      <c r="B3219" s="6">
        <v>754688</v>
      </c>
      <c r="C3219" s="6">
        <v>686284</v>
      </c>
      <c r="D3219" s="6">
        <v>45964</v>
      </c>
      <c r="E3219" s="6">
        <v>104581557</v>
      </c>
      <c r="F3219" s="6">
        <v>35825310</v>
      </c>
      <c r="G3219" s="11"/>
      <c r="H3219" s="12"/>
      <c r="I3219" s="12"/>
      <c r="J3219" s="12"/>
      <c r="K3219" s="12"/>
      <c r="L3219" s="12"/>
      <c r="M3219" s="12"/>
      <c r="N3219" s="12"/>
      <c r="O3219" s="13"/>
    </row>
    <row r="3220" ht="12.75" customHeight="1">
      <c r="A3220" s="6">
        <v>386160</v>
      </c>
      <c r="B3220" s="6">
        <v>754688</v>
      </c>
      <c r="C3220" s="6">
        <v>686284</v>
      </c>
      <c r="D3220" s="6">
        <v>45964</v>
      </c>
      <c r="E3220" s="6">
        <v>102409008</v>
      </c>
      <c r="F3220" s="6">
        <v>35251937</v>
      </c>
      <c r="G3220" s="11"/>
      <c r="H3220" s="12"/>
      <c r="I3220" s="12"/>
      <c r="J3220" s="12"/>
      <c r="K3220" s="12"/>
      <c r="L3220" s="12"/>
      <c r="M3220" s="12"/>
      <c r="N3220" s="12"/>
      <c r="O3220" s="13"/>
    </row>
    <row r="3221" ht="12.75" customHeight="1">
      <c r="A3221" s="6">
        <v>386280</v>
      </c>
      <c r="B3221" s="6">
        <v>754688</v>
      </c>
      <c r="C3221" s="6">
        <v>686284</v>
      </c>
      <c r="D3221" s="6">
        <v>45964</v>
      </c>
      <c r="E3221" s="6">
        <v>95326911</v>
      </c>
      <c r="F3221" s="6">
        <v>34893847</v>
      </c>
      <c r="G3221" s="11"/>
      <c r="H3221" s="12"/>
      <c r="I3221" s="12"/>
      <c r="J3221" s="12"/>
      <c r="K3221" s="12"/>
      <c r="L3221" s="12"/>
      <c r="M3221" s="12"/>
      <c r="N3221" s="12"/>
      <c r="O3221" s="13"/>
    </row>
    <row r="3222" ht="12.75" customHeight="1">
      <c r="A3222" s="6">
        <v>386400</v>
      </c>
      <c r="B3222" s="6">
        <v>754688</v>
      </c>
      <c r="C3222" s="6">
        <v>686284</v>
      </c>
      <c r="D3222" s="6">
        <v>45964</v>
      </c>
      <c r="E3222" s="6">
        <v>96516525</v>
      </c>
      <c r="F3222" s="6">
        <v>33172223</v>
      </c>
      <c r="G3222" s="11"/>
      <c r="H3222" s="12"/>
      <c r="I3222" s="12"/>
      <c r="J3222" s="12"/>
      <c r="K3222" s="12"/>
      <c r="L3222" s="12"/>
      <c r="M3222" s="12"/>
      <c r="N3222" s="12"/>
      <c r="O3222" s="13"/>
    </row>
    <row r="3223" ht="12.75" customHeight="1">
      <c r="A3223" s="6">
        <v>386520</v>
      </c>
      <c r="B3223" s="6">
        <v>754688</v>
      </c>
      <c r="C3223" s="6">
        <v>686284</v>
      </c>
      <c r="D3223" s="6">
        <v>45964</v>
      </c>
      <c r="E3223" s="6">
        <v>108685510</v>
      </c>
      <c r="F3223" s="6">
        <v>34362302</v>
      </c>
      <c r="G3223" s="11"/>
      <c r="H3223" s="12"/>
      <c r="I3223" s="12"/>
      <c r="J3223" s="12"/>
      <c r="K3223" s="12"/>
      <c r="L3223" s="12"/>
      <c r="M3223" s="12"/>
      <c r="N3223" s="12"/>
      <c r="O3223" s="13"/>
    </row>
    <row r="3224" ht="12.75" customHeight="1">
      <c r="A3224" s="6">
        <v>386640</v>
      </c>
      <c r="B3224" s="6">
        <v>754688</v>
      </c>
      <c r="C3224" s="6">
        <v>686284</v>
      </c>
      <c r="D3224" s="6">
        <v>45964</v>
      </c>
      <c r="E3224" s="6">
        <v>108691013</v>
      </c>
      <c r="F3224" s="6">
        <v>37121909</v>
      </c>
      <c r="G3224" s="11"/>
      <c r="H3224" s="12"/>
      <c r="I3224" s="12"/>
      <c r="J3224" s="12"/>
      <c r="K3224" s="12"/>
      <c r="L3224" s="12"/>
      <c r="M3224" s="12"/>
      <c r="N3224" s="12"/>
      <c r="O3224" s="13"/>
    </row>
    <row r="3225" ht="12.75" customHeight="1">
      <c r="A3225" s="6">
        <v>386760</v>
      </c>
      <c r="B3225" s="6">
        <v>754688</v>
      </c>
      <c r="C3225" s="6">
        <v>686284</v>
      </c>
      <c r="D3225" s="6">
        <v>45964</v>
      </c>
      <c r="E3225" s="6">
        <v>103441058</v>
      </c>
      <c r="F3225" s="6">
        <v>33082247</v>
      </c>
      <c r="G3225" s="11"/>
      <c r="H3225" s="12"/>
      <c r="I3225" s="12"/>
      <c r="J3225" s="12"/>
      <c r="K3225" s="12"/>
      <c r="L3225" s="12"/>
      <c r="M3225" s="12"/>
      <c r="N3225" s="12"/>
      <c r="O3225" s="13"/>
    </row>
    <row r="3226" ht="12.75" customHeight="1">
      <c r="A3226" s="6">
        <v>386880</v>
      </c>
      <c r="B3226" s="6">
        <v>754688</v>
      </c>
      <c r="C3226" s="6">
        <v>686284</v>
      </c>
      <c r="D3226" s="6">
        <v>45964</v>
      </c>
      <c r="E3226" s="6">
        <v>99190164</v>
      </c>
      <c r="F3226" s="6">
        <v>34638260</v>
      </c>
      <c r="G3226" s="11"/>
      <c r="H3226" s="12"/>
      <c r="I3226" s="12"/>
      <c r="J3226" s="12"/>
      <c r="K3226" s="12"/>
      <c r="L3226" s="12"/>
      <c r="M3226" s="12"/>
      <c r="N3226" s="12"/>
      <c r="O3226" s="13"/>
    </row>
    <row r="3227" ht="12.75" customHeight="1">
      <c r="A3227" s="6">
        <v>387000</v>
      </c>
      <c r="B3227" s="6">
        <v>754688</v>
      </c>
      <c r="C3227" s="6">
        <v>686284</v>
      </c>
      <c r="D3227" s="6">
        <v>45964</v>
      </c>
      <c r="E3227" s="6">
        <v>103918186</v>
      </c>
      <c r="F3227" s="6">
        <v>36591730</v>
      </c>
      <c r="G3227" s="11"/>
      <c r="H3227" s="12"/>
      <c r="I3227" s="12"/>
      <c r="J3227" s="12"/>
      <c r="K3227" s="12"/>
      <c r="L3227" s="12"/>
      <c r="M3227" s="12"/>
      <c r="N3227" s="12"/>
      <c r="O3227" s="13"/>
    </row>
    <row r="3228" ht="12.75" customHeight="1">
      <c r="A3228" s="6">
        <v>387120</v>
      </c>
      <c r="B3228" s="6">
        <v>754688</v>
      </c>
      <c r="C3228" s="6">
        <v>686284</v>
      </c>
      <c r="D3228" s="6">
        <v>45964</v>
      </c>
      <c r="E3228" s="6">
        <v>110295455</v>
      </c>
      <c r="F3228" s="6">
        <v>37089838</v>
      </c>
      <c r="G3228" s="11"/>
      <c r="H3228" s="12"/>
      <c r="I3228" s="12"/>
      <c r="J3228" s="12"/>
      <c r="K3228" s="12"/>
      <c r="L3228" s="12"/>
      <c r="M3228" s="12"/>
      <c r="N3228" s="12"/>
      <c r="O3228" s="13"/>
    </row>
    <row r="3229" ht="12.75" customHeight="1">
      <c r="A3229" s="6">
        <v>387240</v>
      </c>
      <c r="B3229" s="6">
        <v>754688</v>
      </c>
      <c r="C3229" s="6">
        <v>686284</v>
      </c>
      <c r="D3229" s="6">
        <v>45964</v>
      </c>
      <c r="E3229" s="6">
        <v>94798188</v>
      </c>
      <c r="F3229" s="6">
        <v>35228059</v>
      </c>
      <c r="G3229" s="11"/>
      <c r="H3229" s="12"/>
      <c r="I3229" s="12"/>
      <c r="J3229" s="12"/>
      <c r="K3229" s="12"/>
      <c r="L3229" s="12"/>
      <c r="M3229" s="12"/>
      <c r="N3229" s="12"/>
      <c r="O3229" s="13"/>
    </row>
    <row r="3230" ht="12.75" customHeight="1">
      <c r="A3230" s="6">
        <v>387360</v>
      </c>
      <c r="B3230" s="6">
        <v>754688</v>
      </c>
      <c r="C3230" s="6">
        <v>686284</v>
      </c>
      <c r="D3230" s="6">
        <v>45964</v>
      </c>
      <c r="E3230" s="6">
        <v>96270157</v>
      </c>
      <c r="F3230" s="6">
        <v>33721150</v>
      </c>
      <c r="G3230" s="11"/>
      <c r="H3230" s="12"/>
      <c r="I3230" s="12"/>
      <c r="J3230" s="12"/>
      <c r="K3230" s="12"/>
      <c r="L3230" s="12"/>
      <c r="M3230" s="12"/>
      <c r="N3230" s="12"/>
      <c r="O3230" s="13"/>
    </row>
    <row r="3231" ht="12.75" customHeight="1">
      <c r="A3231" s="6">
        <v>387480</v>
      </c>
      <c r="B3231" s="6">
        <v>754688</v>
      </c>
      <c r="C3231" s="6">
        <v>686284</v>
      </c>
      <c r="D3231" s="6">
        <v>45964</v>
      </c>
      <c r="E3231" s="6">
        <v>99545780</v>
      </c>
      <c r="F3231" s="6">
        <v>33185380</v>
      </c>
      <c r="G3231" s="11"/>
      <c r="H3231" s="12"/>
      <c r="I3231" s="12"/>
      <c r="J3231" s="12"/>
      <c r="K3231" s="12"/>
      <c r="L3231" s="12"/>
      <c r="M3231" s="12"/>
      <c r="N3231" s="12"/>
      <c r="O3231" s="13"/>
    </row>
    <row r="3232" ht="12.75" customHeight="1">
      <c r="A3232" s="6">
        <v>387600</v>
      </c>
      <c r="B3232" s="6">
        <v>754688</v>
      </c>
      <c r="C3232" s="6">
        <v>686284</v>
      </c>
      <c r="D3232" s="6">
        <v>45964</v>
      </c>
      <c r="E3232" s="6">
        <v>97871803</v>
      </c>
      <c r="F3232" s="6">
        <v>33838937</v>
      </c>
      <c r="G3232" s="11"/>
      <c r="H3232" s="12"/>
      <c r="I3232" s="12"/>
      <c r="J3232" s="12"/>
      <c r="K3232" s="12"/>
      <c r="L3232" s="12"/>
      <c r="M3232" s="12"/>
      <c r="N3232" s="12"/>
      <c r="O3232" s="13"/>
    </row>
    <row r="3233" ht="12.75" customHeight="1">
      <c r="A3233" s="6">
        <v>387720</v>
      </c>
      <c r="B3233" s="6">
        <v>754688</v>
      </c>
      <c r="C3233" s="6">
        <v>686284</v>
      </c>
      <c r="D3233" s="6">
        <v>45964</v>
      </c>
      <c r="E3233" s="6">
        <v>111375097</v>
      </c>
      <c r="F3233" s="6">
        <v>31802781</v>
      </c>
      <c r="G3233" s="11"/>
      <c r="H3233" s="12"/>
      <c r="I3233" s="12"/>
      <c r="J3233" s="12"/>
      <c r="K3233" s="12"/>
      <c r="L3233" s="12"/>
      <c r="M3233" s="12"/>
      <c r="N3233" s="12"/>
      <c r="O3233" s="13"/>
    </row>
    <row r="3234" ht="12.75" customHeight="1">
      <c r="A3234" s="6">
        <v>387840</v>
      </c>
      <c r="B3234" s="6">
        <v>754688</v>
      </c>
      <c r="C3234" s="6">
        <v>686284</v>
      </c>
      <c r="D3234" s="6">
        <v>45964</v>
      </c>
      <c r="E3234" s="6">
        <v>105511351</v>
      </c>
      <c r="F3234" s="6">
        <v>33166857</v>
      </c>
      <c r="G3234" s="11"/>
      <c r="H3234" s="12"/>
      <c r="I3234" s="12"/>
      <c r="J3234" s="12"/>
      <c r="K3234" s="12"/>
      <c r="L3234" s="12"/>
      <c r="M3234" s="12"/>
      <c r="N3234" s="12"/>
      <c r="O3234" s="13"/>
    </row>
    <row r="3235" ht="12.75" customHeight="1">
      <c r="A3235" s="6">
        <v>387960</v>
      </c>
      <c r="B3235" s="6">
        <v>754688</v>
      </c>
      <c r="C3235" s="6">
        <v>686284</v>
      </c>
      <c r="D3235" s="6">
        <v>45964</v>
      </c>
      <c r="E3235" s="6">
        <v>106246151</v>
      </c>
      <c r="F3235" s="6">
        <v>35707421</v>
      </c>
      <c r="G3235" s="11"/>
      <c r="H3235" s="12"/>
      <c r="I3235" s="12"/>
      <c r="J3235" s="12"/>
      <c r="K3235" s="12"/>
      <c r="L3235" s="12"/>
      <c r="M3235" s="12"/>
      <c r="N3235" s="12"/>
      <c r="O3235" s="13"/>
    </row>
    <row r="3236" ht="12.75" customHeight="1">
      <c r="A3236" s="6">
        <v>388080</v>
      </c>
      <c r="B3236" s="6">
        <v>754688</v>
      </c>
      <c r="C3236" s="6">
        <v>686284</v>
      </c>
      <c r="D3236" s="6">
        <v>45964</v>
      </c>
      <c r="E3236" s="6">
        <v>107306977</v>
      </c>
      <c r="F3236" s="6">
        <v>36114142</v>
      </c>
      <c r="G3236" s="11"/>
      <c r="H3236" s="12"/>
      <c r="I3236" s="12"/>
      <c r="J3236" s="12"/>
      <c r="K3236" s="12"/>
      <c r="L3236" s="12"/>
      <c r="M3236" s="12"/>
      <c r="N3236" s="12"/>
      <c r="O3236" s="13"/>
    </row>
    <row r="3237" ht="12.75" customHeight="1">
      <c r="A3237" s="6">
        <v>388200</v>
      </c>
      <c r="B3237" s="6">
        <v>754688</v>
      </c>
      <c r="C3237" s="6">
        <v>686284</v>
      </c>
      <c r="D3237" s="6">
        <v>45964</v>
      </c>
      <c r="E3237" s="6">
        <v>108601420</v>
      </c>
      <c r="F3237" s="6">
        <v>31624920</v>
      </c>
      <c r="G3237" s="11"/>
      <c r="H3237" s="12"/>
      <c r="I3237" s="12"/>
      <c r="J3237" s="12"/>
      <c r="K3237" s="12"/>
      <c r="L3237" s="12"/>
      <c r="M3237" s="12"/>
      <c r="N3237" s="12"/>
      <c r="O3237" s="13"/>
    </row>
    <row r="3238" ht="12.75" customHeight="1">
      <c r="A3238" s="6">
        <v>388320</v>
      </c>
      <c r="B3238" s="6">
        <v>754688</v>
      </c>
      <c r="C3238" s="6">
        <v>686284</v>
      </c>
      <c r="D3238" s="6">
        <v>45964</v>
      </c>
      <c r="E3238" s="6">
        <v>96731421</v>
      </c>
      <c r="F3238" s="6">
        <v>31961104</v>
      </c>
      <c r="G3238" s="11"/>
      <c r="H3238" s="12"/>
      <c r="I3238" s="12"/>
      <c r="J3238" s="12"/>
      <c r="K3238" s="12"/>
      <c r="L3238" s="12"/>
      <c r="M3238" s="12"/>
      <c r="N3238" s="12"/>
      <c r="O3238" s="13"/>
    </row>
    <row r="3239" ht="12.75" customHeight="1">
      <c r="A3239" s="6">
        <v>388440</v>
      </c>
      <c r="B3239" s="6">
        <v>754688</v>
      </c>
      <c r="C3239" s="6">
        <v>686284</v>
      </c>
      <c r="D3239" s="6">
        <v>45964</v>
      </c>
      <c r="E3239" s="6">
        <v>107823874</v>
      </c>
      <c r="F3239" s="6">
        <v>38484440</v>
      </c>
      <c r="G3239" s="11"/>
      <c r="H3239" s="12"/>
      <c r="I3239" s="12"/>
      <c r="J3239" s="12"/>
      <c r="K3239" s="12"/>
      <c r="L3239" s="12"/>
      <c r="M3239" s="12"/>
      <c r="N3239" s="12"/>
      <c r="O3239" s="13"/>
    </row>
    <row r="3240" ht="12.75" customHeight="1">
      <c r="A3240" s="6">
        <v>388560</v>
      </c>
      <c r="B3240" s="6">
        <v>754688</v>
      </c>
      <c r="C3240" s="6">
        <v>686284</v>
      </c>
      <c r="D3240" s="6">
        <v>45964</v>
      </c>
      <c r="E3240" s="6">
        <v>96254332</v>
      </c>
      <c r="F3240" s="6">
        <v>33400902</v>
      </c>
      <c r="G3240" s="11"/>
      <c r="H3240" s="12"/>
      <c r="I3240" s="12"/>
      <c r="J3240" s="12"/>
      <c r="K3240" s="12"/>
      <c r="L3240" s="12"/>
      <c r="M3240" s="12"/>
      <c r="N3240" s="12"/>
      <c r="O3240" s="13"/>
    </row>
    <row r="3241" ht="12.75" customHeight="1">
      <c r="A3241" s="6">
        <v>388680</v>
      </c>
      <c r="B3241" s="6">
        <v>754688</v>
      </c>
      <c r="C3241" s="6">
        <v>686284</v>
      </c>
      <c r="D3241" s="6">
        <v>45964</v>
      </c>
      <c r="E3241" s="6">
        <v>96078075</v>
      </c>
      <c r="F3241" s="6">
        <v>34535724</v>
      </c>
      <c r="G3241" s="11"/>
      <c r="H3241" s="12"/>
      <c r="I3241" s="12"/>
      <c r="J3241" s="12"/>
      <c r="K3241" s="12"/>
      <c r="L3241" s="12"/>
      <c r="M3241" s="12"/>
      <c r="N3241" s="12"/>
      <c r="O3241" s="13"/>
    </row>
    <row r="3242" ht="12.75" customHeight="1">
      <c r="A3242" s="6">
        <v>388800</v>
      </c>
      <c r="B3242" s="6">
        <v>754688</v>
      </c>
      <c r="C3242" s="6">
        <v>686284</v>
      </c>
      <c r="D3242" s="6">
        <v>45964</v>
      </c>
      <c r="E3242" s="6">
        <v>103929305</v>
      </c>
      <c r="F3242" s="6">
        <v>36221007</v>
      </c>
      <c r="G3242" s="11"/>
      <c r="H3242" s="12"/>
      <c r="I3242" s="12"/>
      <c r="J3242" s="12"/>
      <c r="K3242" s="12"/>
      <c r="L3242" s="12"/>
      <c r="M3242" s="12"/>
      <c r="N3242" s="12"/>
      <c r="O3242" s="13"/>
    </row>
    <row r="3243" ht="12.75" customHeight="1">
      <c r="A3243" s="6">
        <v>388920</v>
      </c>
      <c r="B3243" s="6">
        <v>754688</v>
      </c>
      <c r="C3243" s="6">
        <v>686284</v>
      </c>
      <c r="D3243" s="6">
        <v>45964</v>
      </c>
      <c r="E3243" s="6">
        <v>101026737</v>
      </c>
      <c r="F3243" s="6">
        <v>35080891</v>
      </c>
      <c r="G3243" s="11"/>
      <c r="H3243" s="12"/>
      <c r="I3243" s="12"/>
      <c r="J3243" s="12"/>
      <c r="K3243" s="12"/>
      <c r="L3243" s="12"/>
      <c r="M3243" s="12"/>
      <c r="N3243" s="12"/>
      <c r="O3243" s="13"/>
    </row>
    <row r="3244" ht="12.75" customHeight="1">
      <c r="A3244" s="6">
        <v>389040</v>
      </c>
      <c r="B3244" s="6">
        <v>754688</v>
      </c>
      <c r="C3244" s="6">
        <v>686284</v>
      </c>
      <c r="D3244" s="6">
        <v>45964</v>
      </c>
      <c r="E3244" s="6">
        <v>107873497</v>
      </c>
      <c r="F3244" s="6">
        <v>37470010</v>
      </c>
      <c r="G3244" s="11"/>
      <c r="H3244" s="12"/>
      <c r="I3244" s="12"/>
      <c r="J3244" s="12"/>
      <c r="K3244" s="12"/>
      <c r="L3244" s="12"/>
      <c r="M3244" s="12"/>
      <c r="N3244" s="12"/>
      <c r="O3244" s="13"/>
    </row>
    <row r="3245" ht="12.75" customHeight="1">
      <c r="A3245" s="6">
        <v>389160</v>
      </c>
      <c r="B3245" s="6">
        <v>754688</v>
      </c>
      <c r="C3245" s="6">
        <v>686284</v>
      </c>
      <c r="D3245" s="6">
        <v>45964</v>
      </c>
      <c r="E3245" s="6">
        <v>90971400</v>
      </c>
      <c r="F3245" s="6">
        <v>33374883</v>
      </c>
      <c r="G3245" s="11"/>
      <c r="H3245" s="12"/>
      <c r="I3245" s="12"/>
      <c r="J3245" s="12"/>
      <c r="K3245" s="12"/>
      <c r="L3245" s="12"/>
      <c r="M3245" s="12"/>
      <c r="N3245" s="12"/>
      <c r="O3245" s="13"/>
    </row>
    <row r="3246" ht="12.75" customHeight="1">
      <c r="A3246" s="6">
        <v>389280</v>
      </c>
      <c r="B3246" s="6">
        <v>754688</v>
      </c>
      <c r="C3246" s="6">
        <v>686284</v>
      </c>
      <c r="D3246" s="6">
        <v>45964</v>
      </c>
      <c r="E3246" s="6">
        <v>104856926</v>
      </c>
      <c r="F3246" s="6">
        <v>32700221</v>
      </c>
      <c r="G3246" s="11"/>
      <c r="H3246" s="12"/>
      <c r="I3246" s="12"/>
      <c r="J3246" s="12"/>
      <c r="K3246" s="12"/>
      <c r="L3246" s="12"/>
      <c r="M3246" s="12"/>
      <c r="N3246" s="12"/>
      <c r="O3246" s="13"/>
    </row>
    <row r="3247" ht="12.75" customHeight="1">
      <c r="A3247" s="6">
        <v>389400</v>
      </c>
      <c r="B3247" s="6">
        <v>754688</v>
      </c>
      <c r="C3247" s="6">
        <v>686284</v>
      </c>
      <c r="D3247" s="6">
        <v>45964</v>
      </c>
      <c r="E3247" s="6">
        <v>101686385</v>
      </c>
      <c r="F3247" s="6">
        <v>33655773</v>
      </c>
      <c r="G3247" s="11"/>
      <c r="H3247" s="12"/>
      <c r="I3247" s="12"/>
      <c r="J3247" s="12"/>
      <c r="K3247" s="12"/>
      <c r="L3247" s="12"/>
      <c r="M3247" s="12"/>
      <c r="N3247" s="12"/>
      <c r="O3247" s="13"/>
    </row>
    <row r="3248" ht="12.75" customHeight="1">
      <c r="A3248" s="6">
        <v>389520</v>
      </c>
      <c r="B3248" s="6">
        <v>754688</v>
      </c>
      <c r="C3248" s="6">
        <v>686284</v>
      </c>
      <c r="D3248" s="6">
        <v>45964</v>
      </c>
      <c r="E3248" s="6">
        <v>113152217</v>
      </c>
      <c r="F3248" s="6">
        <v>36497857</v>
      </c>
      <c r="G3248" s="11"/>
      <c r="H3248" s="12"/>
      <c r="I3248" s="12"/>
      <c r="J3248" s="12"/>
      <c r="K3248" s="12"/>
      <c r="L3248" s="12"/>
      <c r="M3248" s="12"/>
      <c r="N3248" s="12"/>
      <c r="O3248" s="13"/>
    </row>
    <row r="3249" ht="12.75" customHeight="1">
      <c r="A3249" s="6">
        <v>389640</v>
      </c>
      <c r="B3249" s="6">
        <v>754688</v>
      </c>
      <c r="C3249" s="6">
        <v>686284</v>
      </c>
      <c r="D3249" s="6">
        <v>45964</v>
      </c>
      <c r="E3249" s="6">
        <v>104200557</v>
      </c>
      <c r="F3249" s="6">
        <v>35244820</v>
      </c>
      <c r="G3249" s="11"/>
      <c r="H3249" s="12"/>
      <c r="I3249" s="12"/>
      <c r="J3249" s="12"/>
      <c r="K3249" s="12"/>
      <c r="L3249" s="12"/>
      <c r="M3249" s="12"/>
      <c r="N3249" s="12"/>
      <c r="O3249" s="13"/>
    </row>
    <row r="3250" ht="12.75" customHeight="1">
      <c r="A3250" s="6">
        <v>389760</v>
      </c>
      <c r="B3250" s="6">
        <v>754688</v>
      </c>
      <c r="C3250" s="6">
        <v>686284</v>
      </c>
      <c r="D3250" s="6">
        <v>45964</v>
      </c>
      <c r="E3250" s="6">
        <v>103003654</v>
      </c>
      <c r="F3250" s="6">
        <v>32169155</v>
      </c>
      <c r="G3250" s="11"/>
      <c r="H3250" s="12"/>
      <c r="I3250" s="12"/>
      <c r="J3250" s="12"/>
      <c r="K3250" s="12"/>
      <c r="L3250" s="12"/>
      <c r="M3250" s="12"/>
      <c r="N3250" s="12"/>
      <c r="O3250" s="13"/>
    </row>
    <row r="3251" ht="12.75" customHeight="1">
      <c r="A3251" s="6">
        <v>389880</v>
      </c>
      <c r="B3251" s="6">
        <v>754688</v>
      </c>
      <c r="C3251" s="6">
        <v>686284</v>
      </c>
      <c r="D3251" s="6">
        <v>45964</v>
      </c>
      <c r="E3251" s="6">
        <v>100434328</v>
      </c>
      <c r="F3251" s="6">
        <v>34935330</v>
      </c>
      <c r="G3251" s="11"/>
      <c r="H3251" s="12"/>
      <c r="I3251" s="12"/>
      <c r="J3251" s="12"/>
      <c r="K3251" s="12"/>
      <c r="L3251" s="12"/>
      <c r="M3251" s="12"/>
      <c r="N3251" s="12"/>
      <c r="O3251" s="13"/>
    </row>
    <row r="3252" ht="12.75" customHeight="1">
      <c r="A3252" s="6">
        <v>390000</v>
      </c>
      <c r="B3252" s="6">
        <v>754688</v>
      </c>
      <c r="C3252" s="6">
        <v>686284</v>
      </c>
      <c r="D3252" s="6">
        <v>45964</v>
      </c>
      <c r="E3252" s="6">
        <v>104283072</v>
      </c>
      <c r="F3252" s="6">
        <v>35090728</v>
      </c>
      <c r="G3252" s="11"/>
      <c r="H3252" s="12"/>
      <c r="I3252" s="12"/>
      <c r="J3252" s="12"/>
      <c r="K3252" s="12"/>
      <c r="L3252" s="12"/>
      <c r="M3252" s="12"/>
      <c r="N3252" s="12"/>
      <c r="O3252" s="13"/>
    </row>
    <row r="3253" ht="12.75" customHeight="1">
      <c r="A3253" s="6">
        <v>390120</v>
      </c>
      <c r="B3253" s="6">
        <v>754688</v>
      </c>
      <c r="C3253" s="6">
        <v>686284</v>
      </c>
      <c r="D3253" s="6">
        <v>45964</v>
      </c>
      <c r="E3253" s="6">
        <v>94141634</v>
      </c>
      <c r="F3253" s="6">
        <v>31614956</v>
      </c>
      <c r="G3253" s="11"/>
      <c r="H3253" s="12"/>
      <c r="I3253" s="12"/>
      <c r="J3253" s="12"/>
      <c r="K3253" s="12"/>
      <c r="L3253" s="12"/>
      <c r="M3253" s="12"/>
      <c r="N3253" s="12"/>
      <c r="O3253" s="13"/>
    </row>
    <row r="3254" ht="12.75" customHeight="1">
      <c r="A3254" s="6">
        <v>390240</v>
      </c>
      <c r="B3254" s="6">
        <v>754688</v>
      </c>
      <c r="C3254" s="6">
        <v>686284</v>
      </c>
      <c r="D3254" s="6">
        <v>45964</v>
      </c>
      <c r="E3254" s="6">
        <v>112812332</v>
      </c>
      <c r="F3254" s="6">
        <v>34770430</v>
      </c>
      <c r="G3254" s="11"/>
      <c r="H3254" s="12"/>
      <c r="I3254" s="12"/>
      <c r="J3254" s="12"/>
      <c r="K3254" s="12"/>
      <c r="L3254" s="12"/>
      <c r="M3254" s="12"/>
      <c r="N3254" s="12"/>
      <c r="O3254" s="13"/>
    </row>
    <row r="3255" ht="12.75" customHeight="1">
      <c r="A3255" s="6">
        <v>390360</v>
      </c>
      <c r="B3255" s="6">
        <v>754688</v>
      </c>
      <c r="C3255" s="6">
        <v>686284</v>
      </c>
      <c r="D3255" s="6">
        <v>45964</v>
      </c>
      <c r="E3255" s="6">
        <v>101154489</v>
      </c>
      <c r="F3255" s="6">
        <v>38658861</v>
      </c>
      <c r="G3255" s="11"/>
      <c r="H3255" s="12"/>
      <c r="I3255" s="12"/>
      <c r="J3255" s="12"/>
      <c r="K3255" s="12"/>
      <c r="L3255" s="12"/>
      <c r="M3255" s="12"/>
      <c r="N3255" s="12"/>
      <c r="O3255" s="13"/>
    </row>
    <row r="3256" ht="12.75" customHeight="1">
      <c r="A3256" s="6">
        <v>390480</v>
      </c>
      <c r="B3256" s="6">
        <v>754688</v>
      </c>
      <c r="C3256" s="6">
        <v>686284</v>
      </c>
      <c r="D3256" s="6">
        <v>45964</v>
      </c>
      <c r="E3256" s="6">
        <v>108992012</v>
      </c>
      <c r="F3256" s="6">
        <v>35235058</v>
      </c>
      <c r="G3256" s="11"/>
      <c r="H3256" s="12"/>
      <c r="I3256" s="12"/>
      <c r="J3256" s="12"/>
      <c r="K3256" s="12"/>
      <c r="L3256" s="12"/>
      <c r="M3256" s="12"/>
      <c r="N3256" s="12"/>
      <c r="O3256" s="13"/>
    </row>
    <row r="3257" ht="12.75" customHeight="1">
      <c r="A3257" s="6">
        <v>390600</v>
      </c>
      <c r="B3257" s="6">
        <v>754688</v>
      </c>
      <c r="C3257" s="6">
        <v>686284</v>
      </c>
      <c r="D3257" s="6">
        <v>45964</v>
      </c>
      <c r="E3257" s="6">
        <v>104745056</v>
      </c>
      <c r="F3257" s="6">
        <v>36295252</v>
      </c>
      <c r="G3257" s="11"/>
      <c r="H3257" s="12"/>
      <c r="I3257" s="12"/>
      <c r="J3257" s="12"/>
      <c r="K3257" s="12"/>
      <c r="L3257" s="12"/>
      <c r="M3257" s="12"/>
      <c r="N3257" s="12"/>
      <c r="O3257" s="13"/>
    </row>
    <row r="3258" ht="12.75" customHeight="1">
      <c r="A3258" s="6">
        <v>390720</v>
      </c>
      <c r="B3258" s="6">
        <v>754688</v>
      </c>
      <c r="C3258" s="6">
        <v>686284</v>
      </c>
      <c r="D3258" s="6">
        <v>45964</v>
      </c>
      <c r="E3258" s="6">
        <v>108386460</v>
      </c>
      <c r="F3258" s="6">
        <v>32803801</v>
      </c>
      <c r="G3258" s="11"/>
      <c r="H3258" s="12"/>
      <c r="I3258" s="12"/>
      <c r="J3258" s="12"/>
      <c r="K3258" s="12"/>
      <c r="L3258" s="12"/>
      <c r="M3258" s="12"/>
      <c r="N3258" s="12"/>
      <c r="O3258" s="13"/>
    </row>
    <row r="3259" ht="12.75" customHeight="1">
      <c r="A3259" s="6">
        <v>390840</v>
      </c>
      <c r="B3259" s="6">
        <v>754688</v>
      </c>
      <c r="C3259" s="6">
        <v>686284</v>
      </c>
      <c r="D3259" s="6">
        <v>45964</v>
      </c>
      <c r="E3259" s="6">
        <v>99598259</v>
      </c>
      <c r="F3259" s="6">
        <v>37671603</v>
      </c>
      <c r="G3259" s="11"/>
      <c r="H3259" s="12"/>
      <c r="I3259" s="12"/>
      <c r="J3259" s="12"/>
      <c r="K3259" s="12"/>
      <c r="L3259" s="12"/>
      <c r="M3259" s="12"/>
      <c r="N3259" s="12"/>
      <c r="O3259" s="13"/>
    </row>
    <row r="3260" ht="12.75" customHeight="1">
      <c r="A3260" s="6">
        <v>390960</v>
      </c>
      <c r="B3260" s="6">
        <v>754688</v>
      </c>
      <c r="C3260" s="6">
        <v>686284</v>
      </c>
      <c r="D3260" s="6">
        <v>45964</v>
      </c>
      <c r="E3260" s="6">
        <v>100758433</v>
      </c>
      <c r="F3260" s="6">
        <v>33670894</v>
      </c>
      <c r="G3260" s="11"/>
      <c r="H3260" s="12"/>
      <c r="I3260" s="12"/>
      <c r="J3260" s="12"/>
      <c r="K3260" s="12"/>
      <c r="L3260" s="12"/>
      <c r="M3260" s="12"/>
      <c r="N3260" s="12"/>
      <c r="O3260" s="13"/>
    </row>
    <row r="3261" ht="12.75" customHeight="1">
      <c r="A3261" s="6">
        <v>391080</v>
      </c>
      <c r="B3261" s="6">
        <v>754688</v>
      </c>
      <c r="C3261" s="6">
        <v>686284</v>
      </c>
      <c r="D3261" s="6">
        <v>45964</v>
      </c>
      <c r="E3261" s="6">
        <v>96137365</v>
      </c>
      <c r="F3261" s="6">
        <v>32253913</v>
      </c>
      <c r="G3261" s="11"/>
      <c r="H3261" s="12"/>
      <c r="I3261" s="12"/>
      <c r="J3261" s="12"/>
      <c r="K3261" s="12"/>
      <c r="L3261" s="12"/>
      <c r="M3261" s="12"/>
      <c r="N3261" s="12"/>
      <c r="O3261" s="13"/>
    </row>
    <row r="3262" ht="12.75" customHeight="1">
      <c r="A3262" s="6">
        <v>391200</v>
      </c>
      <c r="B3262" s="6">
        <v>754688</v>
      </c>
      <c r="C3262" s="6">
        <v>686284</v>
      </c>
      <c r="D3262" s="6">
        <v>45964</v>
      </c>
      <c r="E3262" s="6">
        <v>98345250</v>
      </c>
      <c r="F3262" s="6">
        <v>33422990</v>
      </c>
      <c r="G3262" s="11"/>
      <c r="H3262" s="12"/>
      <c r="I3262" s="12"/>
      <c r="J3262" s="12"/>
      <c r="K3262" s="12"/>
      <c r="L3262" s="12"/>
      <c r="M3262" s="12"/>
      <c r="N3262" s="12"/>
      <c r="O3262" s="13"/>
    </row>
    <row r="3263" ht="12.75" customHeight="1">
      <c r="A3263" s="6">
        <v>391320</v>
      </c>
      <c r="B3263" s="6">
        <v>754688</v>
      </c>
      <c r="C3263" s="6">
        <v>686284</v>
      </c>
      <c r="D3263" s="6">
        <v>45964</v>
      </c>
      <c r="E3263" s="6">
        <v>106328752</v>
      </c>
      <c r="F3263" s="6">
        <v>36303190</v>
      </c>
      <c r="G3263" s="11"/>
      <c r="H3263" s="12"/>
      <c r="I3263" s="12"/>
      <c r="J3263" s="12"/>
      <c r="K3263" s="12"/>
      <c r="L3263" s="12"/>
      <c r="M3263" s="12"/>
      <c r="N3263" s="12"/>
      <c r="O3263" s="13"/>
    </row>
    <row r="3264" ht="12.75" customHeight="1">
      <c r="A3264" s="6">
        <v>391440</v>
      </c>
      <c r="B3264" s="6">
        <v>754688</v>
      </c>
      <c r="C3264" s="6">
        <v>686284</v>
      </c>
      <c r="D3264" s="6">
        <v>45964</v>
      </c>
      <c r="E3264" s="6">
        <v>97162138</v>
      </c>
      <c r="F3264" s="6">
        <v>32497980</v>
      </c>
      <c r="G3264" s="11"/>
      <c r="H3264" s="12"/>
      <c r="I3264" s="12"/>
      <c r="J3264" s="12"/>
      <c r="K3264" s="12"/>
      <c r="L3264" s="12"/>
      <c r="M3264" s="12"/>
      <c r="N3264" s="12"/>
      <c r="O3264" s="13"/>
    </row>
    <row r="3265" ht="12.75" customHeight="1">
      <c r="A3265" s="6">
        <v>391560</v>
      </c>
      <c r="B3265" s="6">
        <v>754688</v>
      </c>
      <c r="C3265" s="6">
        <v>686284</v>
      </c>
      <c r="D3265" s="6">
        <v>45964</v>
      </c>
      <c r="E3265" s="6">
        <v>104038873</v>
      </c>
      <c r="F3265" s="6">
        <v>37577406</v>
      </c>
      <c r="G3265" s="11"/>
      <c r="H3265" s="12"/>
      <c r="I3265" s="12"/>
      <c r="J3265" s="12"/>
      <c r="K3265" s="12"/>
      <c r="L3265" s="12"/>
      <c r="M3265" s="12"/>
      <c r="N3265" s="12"/>
      <c r="O3265" s="13"/>
    </row>
    <row r="3266" ht="12.75" customHeight="1">
      <c r="A3266" s="6">
        <v>391680</v>
      </c>
      <c r="B3266" s="6">
        <v>754688</v>
      </c>
      <c r="C3266" s="6">
        <v>686284</v>
      </c>
      <c r="D3266" s="6">
        <v>45964</v>
      </c>
      <c r="E3266" s="6">
        <v>98581363</v>
      </c>
      <c r="F3266" s="6">
        <v>36821720</v>
      </c>
      <c r="G3266" s="11"/>
      <c r="H3266" s="12"/>
      <c r="I3266" s="12"/>
      <c r="J3266" s="12"/>
      <c r="K3266" s="12"/>
      <c r="L3266" s="12"/>
      <c r="M3266" s="12"/>
      <c r="N3266" s="12"/>
      <c r="O3266" s="13"/>
    </row>
    <row r="3267" ht="12.75" customHeight="1">
      <c r="A3267" s="6">
        <v>391800</v>
      </c>
      <c r="B3267" s="6">
        <v>754688</v>
      </c>
      <c r="C3267" s="6">
        <v>686284</v>
      </c>
      <c r="D3267" s="6">
        <v>45964</v>
      </c>
      <c r="E3267" s="6">
        <v>107319449</v>
      </c>
      <c r="F3267" s="6">
        <v>35371861</v>
      </c>
      <c r="G3267" s="11"/>
      <c r="H3267" s="12"/>
      <c r="I3267" s="12"/>
      <c r="J3267" s="12"/>
      <c r="K3267" s="12"/>
      <c r="L3267" s="12"/>
      <c r="M3267" s="12"/>
      <c r="N3267" s="12"/>
      <c r="O3267" s="13"/>
    </row>
    <row r="3268" ht="12.75" customHeight="1">
      <c r="A3268" s="6">
        <v>391920</v>
      </c>
      <c r="B3268" s="6">
        <v>754688</v>
      </c>
      <c r="C3268" s="6">
        <v>686284</v>
      </c>
      <c r="D3268" s="6">
        <v>45964</v>
      </c>
      <c r="E3268" s="6">
        <v>102201607</v>
      </c>
      <c r="F3268" s="6">
        <v>33035778</v>
      </c>
      <c r="G3268" s="11"/>
      <c r="H3268" s="12"/>
      <c r="I3268" s="12"/>
      <c r="J3268" s="12"/>
      <c r="K3268" s="12"/>
      <c r="L3268" s="12"/>
      <c r="M3268" s="12"/>
      <c r="N3268" s="12"/>
      <c r="O3268" s="13"/>
    </row>
    <row r="3269" ht="12.75" customHeight="1">
      <c r="A3269" s="6">
        <v>392040</v>
      </c>
      <c r="B3269" s="6">
        <v>754688</v>
      </c>
      <c r="C3269" s="6">
        <v>686284</v>
      </c>
      <c r="D3269" s="6">
        <v>45964</v>
      </c>
      <c r="E3269" s="6">
        <v>109083224</v>
      </c>
      <c r="F3269" s="6">
        <v>35380514</v>
      </c>
      <c r="G3269" s="11"/>
      <c r="H3269" s="12"/>
      <c r="I3269" s="12"/>
      <c r="J3269" s="12"/>
      <c r="K3269" s="12"/>
      <c r="L3269" s="12"/>
      <c r="M3269" s="12"/>
      <c r="N3269" s="12"/>
      <c r="O3269" s="13"/>
    </row>
    <row r="3270" ht="12.75" customHeight="1">
      <c r="A3270" s="6">
        <v>392160</v>
      </c>
      <c r="B3270" s="6">
        <v>754688</v>
      </c>
      <c r="C3270" s="6">
        <v>686284</v>
      </c>
      <c r="D3270" s="6">
        <v>45964</v>
      </c>
      <c r="E3270" s="6">
        <v>99489350</v>
      </c>
      <c r="F3270" s="6">
        <v>33862763</v>
      </c>
      <c r="G3270" s="11"/>
      <c r="H3270" s="12"/>
      <c r="I3270" s="12"/>
      <c r="J3270" s="12"/>
      <c r="K3270" s="12"/>
      <c r="L3270" s="12"/>
      <c r="M3270" s="12"/>
      <c r="N3270" s="12"/>
      <c r="O3270" s="13"/>
    </row>
    <row r="3271" ht="12.75" customHeight="1">
      <c r="A3271" s="6">
        <v>392280</v>
      </c>
      <c r="B3271" s="6">
        <v>754688</v>
      </c>
      <c r="C3271" s="6">
        <v>686284</v>
      </c>
      <c r="D3271" s="6">
        <v>45964</v>
      </c>
      <c r="E3271" s="6">
        <v>99705821</v>
      </c>
      <c r="F3271" s="6">
        <v>38359903</v>
      </c>
      <c r="G3271" s="11"/>
      <c r="H3271" s="12"/>
      <c r="I3271" s="12"/>
      <c r="J3271" s="12"/>
      <c r="K3271" s="12"/>
      <c r="L3271" s="12"/>
      <c r="M3271" s="12"/>
      <c r="N3271" s="12"/>
      <c r="O3271" s="13"/>
    </row>
    <row r="3272" ht="12.75" customHeight="1">
      <c r="A3272" s="6">
        <v>392400</v>
      </c>
      <c r="B3272" s="6">
        <v>754688</v>
      </c>
      <c r="C3272" s="6">
        <v>686284</v>
      </c>
      <c r="D3272" s="6">
        <v>45964</v>
      </c>
      <c r="E3272" s="6">
        <v>112797255</v>
      </c>
      <c r="F3272" s="6">
        <v>35538793</v>
      </c>
      <c r="G3272" s="11"/>
      <c r="H3272" s="12"/>
      <c r="I3272" s="12"/>
      <c r="J3272" s="12"/>
      <c r="K3272" s="12"/>
      <c r="L3272" s="12"/>
      <c r="M3272" s="12"/>
      <c r="N3272" s="12"/>
      <c r="O3272" s="13"/>
    </row>
    <row r="3273" ht="12.75" customHeight="1">
      <c r="A3273" s="6">
        <v>392520</v>
      </c>
      <c r="B3273" s="6">
        <v>754688</v>
      </c>
      <c r="C3273" s="6">
        <v>686284</v>
      </c>
      <c r="D3273" s="6">
        <v>45964</v>
      </c>
      <c r="E3273" s="6">
        <v>110286440</v>
      </c>
      <c r="F3273" s="6">
        <v>33577239</v>
      </c>
      <c r="G3273" s="11"/>
      <c r="H3273" s="12"/>
      <c r="I3273" s="12"/>
      <c r="J3273" s="12"/>
      <c r="K3273" s="12"/>
      <c r="L3273" s="12"/>
      <c r="M3273" s="12"/>
      <c r="N3273" s="12"/>
      <c r="O3273" s="13"/>
    </row>
    <row r="3274" ht="12.75" customHeight="1">
      <c r="A3274" s="6">
        <v>392640</v>
      </c>
      <c r="B3274" s="6">
        <v>754688</v>
      </c>
      <c r="C3274" s="6">
        <v>686284</v>
      </c>
      <c r="D3274" s="6">
        <v>45964</v>
      </c>
      <c r="E3274" s="6">
        <v>117246520</v>
      </c>
      <c r="F3274" s="6">
        <v>34579838</v>
      </c>
      <c r="G3274" s="11"/>
      <c r="H3274" s="12"/>
      <c r="I3274" s="12"/>
      <c r="J3274" s="12"/>
      <c r="K3274" s="12"/>
      <c r="L3274" s="12"/>
      <c r="M3274" s="12"/>
      <c r="N3274" s="12"/>
      <c r="O3274" s="13"/>
    </row>
    <row r="3275" ht="12.75" customHeight="1">
      <c r="A3275" s="6">
        <v>392760</v>
      </c>
      <c r="B3275" s="6">
        <v>754688</v>
      </c>
      <c r="C3275" s="6">
        <v>686284</v>
      </c>
      <c r="D3275" s="6">
        <v>45964</v>
      </c>
      <c r="E3275" s="6">
        <v>103480034</v>
      </c>
      <c r="F3275" s="6">
        <v>33358709</v>
      </c>
      <c r="G3275" s="11"/>
      <c r="H3275" s="12"/>
      <c r="I3275" s="12"/>
      <c r="J3275" s="12"/>
      <c r="K3275" s="12"/>
      <c r="L3275" s="12"/>
      <c r="M3275" s="12"/>
      <c r="N3275" s="12"/>
      <c r="O3275" s="13"/>
    </row>
    <row r="3276" ht="12.75" customHeight="1">
      <c r="A3276" s="6">
        <v>392880</v>
      </c>
      <c r="B3276" s="6">
        <v>754688</v>
      </c>
      <c r="C3276" s="6">
        <v>686284</v>
      </c>
      <c r="D3276" s="6">
        <v>45964</v>
      </c>
      <c r="E3276" s="6">
        <v>107706978</v>
      </c>
      <c r="F3276" s="6">
        <v>35071400</v>
      </c>
      <c r="G3276" s="11"/>
      <c r="H3276" s="12"/>
      <c r="I3276" s="12"/>
      <c r="J3276" s="12"/>
      <c r="K3276" s="12"/>
      <c r="L3276" s="12"/>
      <c r="M3276" s="12"/>
      <c r="N3276" s="12"/>
      <c r="O3276" s="13"/>
    </row>
    <row r="3277" ht="12.75" customHeight="1">
      <c r="A3277" s="6">
        <v>393000</v>
      </c>
      <c r="B3277" s="6">
        <v>754688</v>
      </c>
      <c r="C3277" s="6">
        <v>686284</v>
      </c>
      <c r="D3277" s="6">
        <v>45964</v>
      </c>
      <c r="E3277" s="6">
        <v>111467566</v>
      </c>
      <c r="F3277" s="6">
        <v>36147104</v>
      </c>
      <c r="G3277" s="11"/>
      <c r="H3277" s="12"/>
      <c r="I3277" s="12"/>
      <c r="J3277" s="12"/>
      <c r="K3277" s="12"/>
      <c r="L3277" s="12"/>
      <c r="M3277" s="12"/>
      <c r="N3277" s="12"/>
      <c r="O3277" s="13"/>
    </row>
    <row r="3278" ht="12.75" customHeight="1">
      <c r="A3278" s="6">
        <v>393120</v>
      </c>
      <c r="B3278" s="6">
        <v>754688</v>
      </c>
      <c r="C3278" s="6">
        <v>686284</v>
      </c>
      <c r="D3278" s="6">
        <v>45964</v>
      </c>
      <c r="E3278" s="6">
        <v>104243564</v>
      </c>
      <c r="F3278" s="6">
        <v>33051345</v>
      </c>
      <c r="G3278" s="11"/>
      <c r="H3278" s="12"/>
      <c r="I3278" s="12"/>
      <c r="J3278" s="12"/>
      <c r="K3278" s="12"/>
      <c r="L3278" s="12"/>
      <c r="M3278" s="12"/>
      <c r="N3278" s="12"/>
      <c r="O3278" s="13"/>
    </row>
    <row r="3279" ht="12.75" customHeight="1">
      <c r="A3279" s="6">
        <v>393240</v>
      </c>
      <c r="B3279" s="6">
        <v>754688</v>
      </c>
      <c r="C3279" s="6">
        <v>686284</v>
      </c>
      <c r="D3279" s="6">
        <v>45964</v>
      </c>
      <c r="E3279" s="6">
        <v>102868780</v>
      </c>
      <c r="F3279" s="6">
        <v>37340573</v>
      </c>
      <c r="G3279" s="11"/>
      <c r="H3279" s="12"/>
      <c r="I3279" s="12"/>
      <c r="J3279" s="12"/>
      <c r="K3279" s="12"/>
      <c r="L3279" s="12"/>
      <c r="M3279" s="12"/>
      <c r="N3279" s="12"/>
      <c r="O3279" s="13"/>
    </row>
    <row r="3280" ht="12.75" customHeight="1">
      <c r="A3280" s="6">
        <v>393360</v>
      </c>
      <c r="B3280" s="6">
        <v>754688</v>
      </c>
      <c r="C3280" s="6">
        <v>686284</v>
      </c>
      <c r="D3280" s="6">
        <v>45964</v>
      </c>
      <c r="E3280" s="6">
        <v>98243979</v>
      </c>
      <c r="F3280" s="6">
        <v>35893245</v>
      </c>
      <c r="G3280" s="11"/>
      <c r="H3280" s="12"/>
      <c r="I3280" s="12"/>
      <c r="J3280" s="12"/>
      <c r="K3280" s="12"/>
      <c r="L3280" s="12"/>
      <c r="M3280" s="12"/>
      <c r="N3280" s="12"/>
      <c r="O3280" s="13"/>
    </row>
    <row r="3281" ht="12.75" customHeight="1">
      <c r="A3281" s="6">
        <v>393480</v>
      </c>
      <c r="B3281" s="6">
        <v>754688</v>
      </c>
      <c r="C3281" s="6">
        <v>686284</v>
      </c>
      <c r="D3281" s="6">
        <v>45964</v>
      </c>
      <c r="E3281" s="6">
        <v>104238765</v>
      </c>
      <c r="F3281" s="6">
        <v>32930570</v>
      </c>
      <c r="G3281" s="11"/>
      <c r="H3281" s="12"/>
      <c r="I3281" s="12"/>
      <c r="J3281" s="12"/>
      <c r="K3281" s="12"/>
      <c r="L3281" s="12"/>
      <c r="M3281" s="12"/>
      <c r="N3281" s="12"/>
      <c r="O3281" s="13"/>
    </row>
    <row r="3282" ht="12.75" customHeight="1">
      <c r="A3282" s="6">
        <v>393600</v>
      </c>
      <c r="B3282" s="6">
        <v>754688</v>
      </c>
      <c r="C3282" s="6">
        <v>686284</v>
      </c>
      <c r="D3282" s="6">
        <v>45964</v>
      </c>
      <c r="E3282" s="6">
        <v>101953677</v>
      </c>
      <c r="F3282" s="6">
        <v>36866100</v>
      </c>
      <c r="G3282" s="11"/>
      <c r="H3282" s="12"/>
      <c r="I3282" s="12"/>
      <c r="J3282" s="12"/>
      <c r="K3282" s="12"/>
      <c r="L3282" s="12"/>
      <c r="M3282" s="12"/>
      <c r="N3282" s="12"/>
      <c r="O3282" s="13"/>
    </row>
    <row r="3283" ht="12.75" customHeight="1">
      <c r="A3283" s="6">
        <v>393720</v>
      </c>
      <c r="B3283" s="6">
        <v>754688</v>
      </c>
      <c r="C3283" s="6">
        <v>686284</v>
      </c>
      <c r="D3283" s="6">
        <v>45964</v>
      </c>
      <c r="E3283" s="6">
        <v>116515358</v>
      </c>
      <c r="F3283" s="6">
        <v>35713455</v>
      </c>
      <c r="G3283" s="11"/>
      <c r="H3283" s="12"/>
      <c r="I3283" s="12"/>
      <c r="J3283" s="12"/>
      <c r="K3283" s="12"/>
      <c r="L3283" s="12"/>
      <c r="M3283" s="12"/>
      <c r="N3283" s="12"/>
      <c r="O3283" s="13"/>
    </row>
    <row r="3284" ht="12.75" customHeight="1">
      <c r="A3284" s="6">
        <v>393840</v>
      </c>
      <c r="B3284" s="6">
        <v>754688</v>
      </c>
      <c r="C3284" s="6">
        <v>686284</v>
      </c>
      <c r="D3284" s="6">
        <v>45964</v>
      </c>
      <c r="E3284" s="6">
        <v>104666186</v>
      </c>
      <c r="F3284" s="6">
        <v>36989806</v>
      </c>
      <c r="G3284" s="11"/>
      <c r="H3284" s="12"/>
      <c r="I3284" s="12"/>
      <c r="J3284" s="12"/>
      <c r="K3284" s="12"/>
      <c r="L3284" s="12"/>
      <c r="M3284" s="12"/>
      <c r="N3284" s="12"/>
      <c r="O3284" s="13"/>
    </row>
    <row r="3285" ht="12.75" customHeight="1">
      <c r="A3285" s="6">
        <v>393960</v>
      </c>
      <c r="B3285" s="6">
        <v>754688</v>
      </c>
      <c r="C3285" s="6">
        <v>686284</v>
      </c>
      <c r="D3285" s="6">
        <v>45964</v>
      </c>
      <c r="E3285" s="6">
        <v>107681972</v>
      </c>
      <c r="F3285" s="6">
        <v>32751977</v>
      </c>
      <c r="G3285" s="11"/>
      <c r="H3285" s="12"/>
      <c r="I3285" s="12"/>
      <c r="J3285" s="12"/>
      <c r="K3285" s="12"/>
      <c r="L3285" s="12"/>
      <c r="M3285" s="12"/>
      <c r="N3285" s="12"/>
      <c r="O3285" s="13"/>
    </row>
    <row r="3286" ht="12.75" customHeight="1">
      <c r="A3286" s="6">
        <v>394080</v>
      </c>
      <c r="B3286" s="6">
        <v>754688</v>
      </c>
      <c r="C3286" s="6">
        <v>686284</v>
      </c>
      <c r="D3286" s="6">
        <v>45964</v>
      </c>
      <c r="E3286" s="6">
        <v>107954219</v>
      </c>
      <c r="F3286" s="6">
        <v>34778414</v>
      </c>
      <c r="G3286" s="11"/>
      <c r="H3286" s="12"/>
      <c r="I3286" s="12"/>
      <c r="J3286" s="12"/>
      <c r="K3286" s="12"/>
      <c r="L3286" s="12"/>
      <c r="M3286" s="12"/>
      <c r="N3286" s="12"/>
      <c r="O3286" s="13"/>
    </row>
    <row r="3287" ht="12.75" customHeight="1">
      <c r="A3287" s="6">
        <v>394200</v>
      </c>
      <c r="B3287" s="6">
        <v>754688</v>
      </c>
      <c r="C3287" s="6">
        <v>686284</v>
      </c>
      <c r="D3287" s="6">
        <v>45964</v>
      </c>
      <c r="E3287" s="6">
        <v>96895691</v>
      </c>
      <c r="F3287" s="6">
        <v>33830123</v>
      </c>
      <c r="G3287" s="11"/>
      <c r="H3287" s="12"/>
      <c r="I3287" s="12"/>
      <c r="J3287" s="12"/>
      <c r="K3287" s="12"/>
      <c r="L3287" s="12"/>
      <c r="M3287" s="12"/>
      <c r="N3287" s="12"/>
      <c r="O3287" s="13"/>
    </row>
    <row r="3288" ht="12.75" customHeight="1">
      <c r="A3288" s="6">
        <v>394320</v>
      </c>
      <c r="B3288" s="6">
        <v>754688</v>
      </c>
      <c r="C3288" s="6">
        <v>686284</v>
      </c>
      <c r="D3288" s="6">
        <v>45964</v>
      </c>
      <c r="E3288" s="6">
        <v>107647772</v>
      </c>
      <c r="F3288" s="6">
        <v>34381808</v>
      </c>
      <c r="G3288" s="11"/>
      <c r="H3288" s="12"/>
      <c r="I3288" s="12"/>
      <c r="J3288" s="12"/>
      <c r="K3288" s="12"/>
      <c r="L3288" s="12"/>
      <c r="M3288" s="12"/>
      <c r="N3288" s="12"/>
      <c r="O3288" s="13"/>
    </row>
    <row r="3289" ht="12.75" customHeight="1">
      <c r="A3289" s="6">
        <v>394440</v>
      </c>
      <c r="B3289" s="6">
        <v>754688</v>
      </c>
      <c r="C3289" s="6">
        <v>686284</v>
      </c>
      <c r="D3289" s="6">
        <v>45964</v>
      </c>
      <c r="E3289" s="6">
        <v>109484146</v>
      </c>
      <c r="F3289" s="6">
        <v>36979214</v>
      </c>
      <c r="G3289" s="11"/>
      <c r="H3289" s="12"/>
      <c r="I3289" s="12"/>
      <c r="J3289" s="12"/>
      <c r="K3289" s="12"/>
      <c r="L3289" s="12"/>
      <c r="M3289" s="12"/>
      <c r="N3289" s="12"/>
      <c r="O3289" s="13"/>
    </row>
    <row r="3290" ht="12.75" customHeight="1">
      <c r="A3290" s="6">
        <v>394560</v>
      </c>
      <c r="B3290" s="6">
        <v>754688</v>
      </c>
      <c r="C3290" s="6">
        <v>686284</v>
      </c>
      <c r="D3290" s="6">
        <v>45964</v>
      </c>
      <c r="E3290" s="6">
        <v>117682287</v>
      </c>
      <c r="F3290" s="6">
        <v>34178080</v>
      </c>
      <c r="G3290" s="11"/>
      <c r="H3290" s="12"/>
      <c r="I3290" s="12"/>
      <c r="J3290" s="12"/>
      <c r="K3290" s="12"/>
      <c r="L3290" s="12"/>
      <c r="M3290" s="12"/>
      <c r="N3290" s="12"/>
      <c r="O3290" s="13"/>
    </row>
    <row r="3291" ht="12.75" customHeight="1">
      <c r="A3291" s="6">
        <v>394680</v>
      </c>
      <c r="B3291" s="6">
        <v>754688</v>
      </c>
      <c r="C3291" s="6">
        <v>686284</v>
      </c>
      <c r="D3291" s="6">
        <v>45964</v>
      </c>
      <c r="E3291" s="6">
        <v>103936336</v>
      </c>
      <c r="F3291" s="6">
        <v>33639727</v>
      </c>
      <c r="G3291" s="11"/>
      <c r="H3291" s="12"/>
      <c r="I3291" s="12"/>
      <c r="J3291" s="12"/>
      <c r="K3291" s="12"/>
      <c r="L3291" s="12"/>
      <c r="M3291" s="12"/>
      <c r="N3291" s="12"/>
      <c r="O3291" s="13"/>
    </row>
    <row r="3292" ht="12.75" customHeight="1">
      <c r="A3292" s="6">
        <v>394800</v>
      </c>
      <c r="B3292" s="6">
        <v>754688</v>
      </c>
      <c r="C3292" s="6">
        <v>686284</v>
      </c>
      <c r="D3292" s="6">
        <v>45964</v>
      </c>
      <c r="E3292" s="6">
        <v>106351900</v>
      </c>
      <c r="F3292" s="6">
        <v>31536996</v>
      </c>
      <c r="G3292" s="11"/>
      <c r="H3292" s="12"/>
      <c r="I3292" s="12"/>
      <c r="J3292" s="12"/>
      <c r="K3292" s="12"/>
      <c r="L3292" s="12"/>
      <c r="M3292" s="12"/>
      <c r="N3292" s="12"/>
      <c r="O3292" s="13"/>
    </row>
    <row r="3293" ht="12.75" customHeight="1">
      <c r="A3293" s="6">
        <v>394920</v>
      </c>
      <c r="B3293" s="6">
        <v>754688</v>
      </c>
      <c r="C3293" s="6">
        <v>686284</v>
      </c>
      <c r="D3293" s="6">
        <v>45964</v>
      </c>
      <c r="E3293" s="6">
        <v>106582177</v>
      </c>
      <c r="F3293" s="6">
        <v>34277338</v>
      </c>
      <c r="G3293" s="11"/>
      <c r="H3293" s="12"/>
      <c r="I3293" s="12"/>
      <c r="J3293" s="12"/>
      <c r="K3293" s="12"/>
      <c r="L3293" s="12"/>
      <c r="M3293" s="12"/>
      <c r="N3293" s="12"/>
      <c r="O3293" s="13"/>
    </row>
    <row r="3294" ht="12.75" customHeight="1">
      <c r="A3294" s="6">
        <v>395040</v>
      </c>
      <c r="B3294" s="6">
        <v>754688</v>
      </c>
      <c r="C3294" s="6">
        <v>686284</v>
      </c>
      <c r="D3294" s="6">
        <v>45964</v>
      </c>
      <c r="E3294" s="6">
        <v>96484824</v>
      </c>
      <c r="F3294" s="6">
        <v>34327652</v>
      </c>
      <c r="G3294" s="11"/>
      <c r="H3294" s="12"/>
      <c r="I3294" s="12"/>
      <c r="J3294" s="12"/>
      <c r="K3294" s="12"/>
      <c r="L3294" s="12"/>
      <c r="M3294" s="12"/>
      <c r="N3294" s="12"/>
      <c r="O3294" s="13"/>
    </row>
    <row r="3295" ht="12.75" customHeight="1">
      <c r="A3295" s="6">
        <v>395160</v>
      </c>
      <c r="B3295" s="6">
        <v>754688</v>
      </c>
      <c r="C3295" s="6">
        <v>686284</v>
      </c>
      <c r="D3295" s="6">
        <v>45964</v>
      </c>
      <c r="E3295" s="6">
        <v>92792011</v>
      </c>
      <c r="F3295" s="6">
        <v>30615429</v>
      </c>
      <c r="G3295" s="11"/>
      <c r="H3295" s="12"/>
      <c r="I3295" s="12"/>
      <c r="J3295" s="12"/>
      <c r="K3295" s="12"/>
      <c r="L3295" s="12"/>
      <c r="M3295" s="12"/>
      <c r="N3295" s="12"/>
      <c r="O3295" s="13"/>
    </row>
    <row r="3296" ht="12.75" customHeight="1">
      <c r="A3296" s="6">
        <v>395280</v>
      </c>
      <c r="B3296" s="6">
        <v>754688</v>
      </c>
      <c r="C3296" s="6">
        <v>686284</v>
      </c>
      <c r="D3296" s="6">
        <v>45964</v>
      </c>
      <c r="E3296" s="6">
        <v>98836949</v>
      </c>
      <c r="F3296" s="6">
        <v>34784233</v>
      </c>
      <c r="G3296" s="11"/>
      <c r="H3296" s="12"/>
      <c r="I3296" s="12"/>
      <c r="J3296" s="12"/>
      <c r="K3296" s="12"/>
      <c r="L3296" s="12"/>
      <c r="M3296" s="12"/>
      <c r="N3296" s="12"/>
      <c r="O3296" s="13"/>
    </row>
    <row r="3297" ht="12.75" customHeight="1">
      <c r="A3297" s="6">
        <v>395400</v>
      </c>
      <c r="B3297" s="6">
        <v>754688</v>
      </c>
      <c r="C3297" s="6">
        <v>686284</v>
      </c>
      <c r="D3297" s="6">
        <v>45964</v>
      </c>
      <c r="E3297" s="6">
        <v>115016359</v>
      </c>
      <c r="F3297" s="6">
        <v>36728385</v>
      </c>
      <c r="G3297" s="11"/>
      <c r="H3297" s="12"/>
      <c r="I3297" s="12"/>
      <c r="J3297" s="12"/>
      <c r="K3297" s="12"/>
      <c r="L3297" s="12"/>
      <c r="M3297" s="12"/>
      <c r="N3297" s="12"/>
      <c r="O3297" s="13"/>
    </row>
    <row r="3298" ht="12.75" customHeight="1">
      <c r="A3298" s="6">
        <v>395520</v>
      </c>
      <c r="B3298" s="6">
        <v>754688</v>
      </c>
      <c r="C3298" s="6">
        <v>686284</v>
      </c>
      <c r="D3298" s="6">
        <v>45964</v>
      </c>
      <c r="E3298" s="6">
        <v>111348491</v>
      </c>
      <c r="F3298" s="6">
        <v>34627137</v>
      </c>
      <c r="G3298" s="11"/>
      <c r="H3298" s="12"/>
      <c r="I3298" s="12"/>
      <c r="J3298" s="12"/>
      <c r="K3298" s="12"/>
      <c r="L3298" s="12"/>
      <c r="M3298" s="12"/>
      <c r="N3298" s="12"/>
      <c r="O3298" s="13"/>
    </row>
    <row r="3299" ht="12.75" customHeight="1">
      <c r="A3299" s="6">
        <v>395640</v>
      </c>
      <c r="B3299" s="6">
        <v>754688</v>
      </c>
      <c r="C3299" s="6">
        <v>686284</v>
      </c>
      <c r="D3299" s="6">
        <v>45964</v>
      </c>
      <c r="E3299" s="6">
        <v>94669003</v>
      </c>
      <c r="F3299" s="6">
        <v>33106330</v>
      </c>
      <c r="G3299" s="11"/>
      <c r="H3299" s="12"/>
      <c r="I3299" s="12"/>
      <c r="J3299" s="12"/>
      <c r="K3299" s="12"/>
      <c r="L3299" s="12"/>
      <c r="M3299" s="12"/>
      <c r="N3299" s="12"/>
      <c r="O3299" s="13"/>
    </row>
    <row r="3300" ht="12.75" customHeight="1">
      <c r="A3300" s="6">
        <v>395760</v>
      </c>
      <c r="B3300" s="6">
        <v>754688</v>
      </c>
      <c r="C3300" s="6">
        <v>686284</v>
      </c>
      <c r="D3300" s="6">
        <v>45964</v>
      </c>
      <c r="E3300" s="6">
        <v>94586074</v>
      </c>
      <c r="F3300" s="6">
        <v>33692108</v>
      </c>
      <c r="G3300" s="11"/>
      <c r="H3300" s="12"/>
      <c r="I3300" s="12"/>
      <c r="J3300" s="12"/>
      <c r="K3300" s="12"/>
      <c r="L3300" s="12"/>
      <c r="M3300" s="12"/>
      <c r="N3300" s="12"/>
      <c r="O3300" s="13"/>
    </row>
    <row r="3301" ht="12.75" customHeight="1">
      <c r="A3301" s="6">
        <v>395880</v>
      </c>
      <c r="B3301" s="6">
        <v>754688</v>
      </c>
      <c r="C3301" s="6">
        <v>686284</v>
      </c>
      <c r="D3301" s="6">
        <v>45964</v>
      </c>
      <c r="E3301" s="6">
        <v>93869217</v>
      </c>
      <c r="F3301" s="6">
        <v>32668644</v>
      </c>
      <c r="G3301" s="11"/>
      <c r="H3301" s="12"/>
      <c r="I3301" s="12"/>
      <c r="J3301" s="12"/>
      <c r="K3301" s="12"/>
      <c r="L3301" s="12"/>
      <c r="M3301" s="12"/>
      <c r="N3301" s="12"/>
      <c r="O3301" s="13"/>
    </row>
    <row r="3302" ht="12.75" customHeight="1">
      <c r="A3302" s="6">
        <v>396000</v>
      </c>
      <c r="B3302" s="6">
        <v>754688</v>
      </c>
      <c r="C3302" s="6">
        <v>686284</v>
      </c>
      <c r="D3302" s="6">
        <v>45964</v>
      </c>
      <c r="E3302" s="6">
        <v>99234646</v>
      </c>
      <c r="F3302" s="6">
        <v>31768535</v>
      </c>
      <c r="G3302" s="11"/>
      <c r="H3302" s="12"/>
      <c r="I3302" s="12"/>
      <c r="J3302" s="12"/>
      <c r="K3302" s="12"/>
      <c r="L3302" s="12"/>
      <c r="M3302" s="12"/>
      <c r="N3302" s="12"/>
      <c r="O3302" s="13"/>
    </row>
    <row r="3303" ht="12.75" customHeight="1">
      <c r="A3303" s="6">
        <v>396120</v>
      </c>
      <c r="B3303" s="6">
        <v>754688</v>
      </c>
      <c r="C3303" s="6">
        <v>686284</v>
      </c>
      <c r="D3303" s="6">
        <v>45964</v>
      </c>
      <c r="E3303" s="6">
        <v>107587519</v>
      </c>
      <c r="F3303" s="6">
        <v>37064969</v>
      </c>
      <c r="G3303" s="11"/>
      <c r="H3303" s="12"/>
      <c r="I3303" s="12"/>
      <c r="J3303" s="12"/>
      <c r="K3303" s="12"/>
      <c r="L3303" s="12"/>
      <c r="M3303" s="12"/>
      <c r="N3303" s="12"/>
      <c r="O3303" s="13"/>
    </row>
    <row r="3304" ht="12.75" customHeight="1">
      <c r="A3304" s="6">
        <v>396240</v>
      </c>
      <c r="B3304" s="6">
        <v>754688</v>
      </c>
      <c r="C3304" s="6">
        <v>686284</v>
      </c>
      <c r="D3304" s="6">
        <v>45964</v>
      </c>
      <c r="E3304" s="6">
        <v>98658356</v>
      </c>
      <c r="F3304" s="6">
        <v>33116500</v>
      </c>
      <c r="G3304" s="11"/>
      <c r="H3304" s="12"/>
      <c r="I3304" s="12"/>
      <c r="J3304" s="12"/>
      <c r="K3304" s="12"/>
      <c r="L3304" s="12"/>
      <c r="M3304" s="12"/>
      <c r="N3304" s="12"/>
      <c r="O3304" s="13"/>
    </row>
    <row r="3305" ht="12.75" customHeight="1">
      <c r="A3305" s="6">
        <v>396360</v>
      </c>
      <c r="B3305" s="6">
        <v>754688</v>
      </c>
      <c r="C3305" s="6">
        <v>686284</v>
      </c>
      <c r="D3305" s="6">
        <v>45964</v>
      </c>
      <c r="E3305" s="6">
        <v>100309583</v>
      </c>
      <c r="F3305" s="6">
        <v>32307572</v>
      </c>
      <c r="G3305" s="11"/>
      <c r="H3305" s="12"/>
      <c r="I3305" s="12"/>
      <c r="J3305" s="12"/>
      <c r="K3305" s="12"/>
      <c r="L3305" s="12"/>
      <c r="M3305" s="12"/>
      <c r="N3305" s="12"/>
      <c r="O3305" s="13"/>
    </row>
    <row r="3306" ht="12.75" customHeight="1">
      <c r="A3306" s="6">
        <v>396480</v>
      </c>
      <c r="B3306" s="6">
        <v>754688</v>
      </c>
      <c r="C3306" s="6">
        <v>686284</v>
      </c>
      <c r="D3306" s="6">
        <v>45964</v>
      </c>
      <c r="E3306" s="6">
        <v>96751185</v>
      </c>
      <c r="F3306" s="6">
        <v>34368945</v>
      </c>
      <c r="G3306" s="11"/>
      <c r="H3306" s="12"/>
      <c r="I3306" s="12"/>
      <c r="J3306" s="12"/>
      <c r="K3306" s="12"/>
      <c r="L3306" s="12"/>
      <c r="M3306" s="12"/>
      <c r="N3306" s="12"/>
      <c r="O3306" s="13"/>
    </row>
    <row r="3307" ht="12.75" customHeight="1">
      <c r="A3307" s="6">
        <v>396600</v>
      </c>
      <c r="B3307" s="6">
        <v>754688</v>
      </c>
      <c r="C3307" s="6">
        <v>686284</v>
      </c>
      <c r="D3307" s="6">
        <v>45964</v>
      </c>
      <c r="E3307" s="6">
        <v>110185106</v>
      </c>
      <c r="F3307" s="6">
        <v>38002846</v>
      </c>
      <c r="G3307" s="11"/>
      <c r="H3307" s="12"/>
      <c r="I3307" s="12"/>
      <c r="J3307" s="12"/>
      <c r="K3307" s="12"/>
      <c r="L3307" s="12"/>
      <c r="M3307" s="12"/>
      <c r="N3307" s="12"/>
      <c r="O3307" s="13"/>
    </row>
    <row r="3308" ht="12.75" customHeight="1">
      <c r="A3308" s="6">
        <v>396720</v>
      </c>
      <c r="B3308" s="6">
        <v>754688</v>
      </c>
      <c r="C3308" s="6">
        <v>686284</v>
      </c>
      <c r="D3308" s="6">
        <v>45964</v>
      </c>
      <c r="E3308" s="6">
        <v>101813877</v>
      </c>
      <c r="F3308" s="6">
        <v>36579133</v>
      </c>
      <c r="G3308" s="11"/>
      <c r="H3308" s="12"/>
      <c r="I3308" s="12"/>
      <c r="J3308" s="12"/>
      <c r="K3308" s="12"/>
      <c r="L3308" s="12"/>
      <c r="M3308" s="12"/>
      <c r="N3308" s="12"/>
      <c r="O3308" s="13"/>
    </row>
    <row r="3309" ht="12.75" customHeight="1">
      <c r="A3309" s="6">
        <v>396840</v>
      </c>
      <c r="B3309" s="6">
        <v>754688</v>
      </c>
      <c r="C3309" s="6">
        <v>686284</v>
      </c>
      <c r="D3309" s="6">
        <v>45964</v>
      </c>
      <c r="E3309" s="6">
        <v>112108033</v>
      </c>
      <c r="F3309" s="6">
        <v>36081753</v>
      </c>
      <c r="G3309" s="11"/>
      <c r="H3309" s="12"/>
      <c r="I3309" s="12"/>
      <c r="J3309" s="12"/>
      <c r="K3309" s="12"/>
      <c r="L3309" s="12"/>
      <c r="M3309" s="12"/>
      <c r="N3309" s="12"/>
      <c r="O3309" s="13"/>
    </row>
    <row r="3310" ht="12.75" customHeight="1">
      <c r="A3310" s="6">
        <v>396960</v>
      </c>
      <c r="B3310" s="6">
        <v>754688</v>
      </c>
      <c r="C3310" s="6">
        <v>686284</v>
      </c>
      <c r="D3310" s="6">
        <v>45964</v>
      </c>
      <c r="E3310" s="6">
        <v>102878578</v>
      </c>
      <c r="F3310" s="6">
        <v>34674223</v>
      </c>
      <c r="G3310" s="11"/>
      <c r="H3310" s="12"/>
      <c r="I3310" s="12"/>
      <c r="J3310" s="12"/>
      <c r="K3310" s="12"/>
      <c r="L3310" s="12"/>
      <c r="M3310" s="12"/>
      <c r="N3310" s="12"/>
      <c r="O3310" s="13"/>
    </row>
    <row r="3311" ht="12.75" customHeight="1">
      <c r="A3311" s="6">
        <v>397080</v>
      </c>
      <c r="B3311" s="6">
        <v>754688</v>
      </c>
      <c r="C3311" s="6">
        <v>686284</v>
      </c>
      <c r="D3311" s="6">
        <v>45964</v>
      </c>
      <c r="E3311" s="6">
        <v>106265786</v>
      </c>
      <c r="F3311" s="6">
        <v>33229836</v>
      </c>
      <c r="G3311" s="11"/>
      <c r="H3311" s="12"/>
      <c r="I3311" s="12"/>
      <c r="J3311" s="12"/>
      <c r="K3311" s="12"/>
      <c r="L3311" s="12"/>
      <c r="M3311" s="12"/>
      <c r="N3311" s="12"/>
      <c r="O3311" s="13"/>
    </row>
    <row r="3312" ht="12.75" customHeight="1">
      <c r="A3312" s="6">
        <v>397200</v>
      </c>
      <c r="B3312" s="6">
        <v>754688</v>
      </c>
      <c r="C3312" s="6">
        <v>686284</v>
      </c>
      <c r="D3312" s="6">
        <v>45964</v>
      </c>
      <c r="E3312" s="6">
        <v>105451076</v>
      </c>
      <c r="F3312" s="6">
        <v>32857732</v>
      </c>
      <c r="G3312" s="11"/>
      <c r="H3312" s="12"/>
      <c r="I3312" s="12"/>
      <c r="J3312" s="12"/>
      <c r="K3312" s="12"/>
      <c r="L3312" s="12"/>
      <c r="M3312" s="12"/>
      <c r="N3312" s="12"/>
      <c r="O3312" s="13"/>
    </row>
    <row r="3313" ht="12.75" customHeight="1">
      <c r="A3313" s="6">
        <v>397320</v>
      </c>
      <c r="B3313" s="6">
        <v>754688</v>
      </c>
      <c r="C3313" s="6">
        <v>686284</v>
      </c>
      <c r="D3313" s="6">
        <v>45964</v>
      </c>
      <c r="E3313" s="6">
        <v>102643283</v>
      </c>
      <c r="F3313" s="6">
        <v>34906949</v>
      </c>
      <c r="G3313" s="11"/>
      <c r="H3313" s="12"/>
      <c r="I3313" s="12"/>
      <c r="J3313" s="12"/>
      <c r="K3313" s="12"/>
      <c r="L3313" s="12"/>
      <c r="M3313" s="12"/>
      <c r="N3313" s="12"/>
      <c r="O3313" s="13"/>
    </row>
    <row r="3314" ht="12.75" customHeight="1">
      <c r="A3314" s="6">
        <v>397440</v>
      </c>
      <c r="B3314" s="6">
        <v>754688</v>
      </c>
      <c r="C3314" s="6">
        <v>686284</v>
      </c>
      <c r="D3314" s="6">
        <v>45964</v>
      </c>
      <c r="E3314" s="6">
        <v>106197504</v>
      </c>
      <c r="F3314" s="6">
        <v>37668319</v>
      </c>
      <c r="G3314" s="11"/>
      <c r="H3314" s="12"/>
      <c r="I3314" s="12"/>
      <c r="J3314" s="12"/>
      <c r="K3314" s="12"/>
      <c r="L3314" s="12"/>
      <c r="M3314" s="12"/>
      <c r="N3314" s="12"/>
      <c r="O3314" s="13"/>
    </row>
    <row r="3315" ht="12.75" customHeight="1">
      <c r="A3315" s="6">
        <v>397560</v>
      </c>
      <c r="B3315" s="6">
        <v>754688</v>
      </c>
      <c r="C3315" s="6">
        <v>686284</v>
      </c>
      <c r="D3315" s="6">
        <v>45964</v>
      </c>
      <c r="E3315" s="6">
        <v>105984576</v>
      </c>
      <c r="F3315" s="6">
        <v>35217697</v>
      </c>
      <c r="G3315" s="11"/>
      <c r="H3315" s="12"/>
      <c r="I3315" s="12"/>
      <c r="J3315" s="12"/>
      <c r="K3315" s="12"/>
      <c r="L3315" s="12"/>
      <c r="M3315" s="12"/>
      <c r="N3315" s="12"/>
      <c r="O3315" s="13"/>
    </row>
    <row r="3316" ht="12.75" customHeight="1">
      <c r="A3316" s="6">
        <v>397680</v>
      </c>
      <c r="B3316" s="6">
        <v>754688</v>
      </c>
      <c r="C3316" s="6">
        <v>686284</v>
      </c>
      <c r="D3316" s="6">
        <v>45964</v>
      </c>
      <c r="E3316" s="6">
        <v>106675909</v>
      </c>
      <c r="F3316" s="6">
        <v>31950325</v>
      </c>
      <c r="G3316" s="11"/>
      <c r="H3316" s="12"/>
      <c r="I3316" s="12"/>
      <c r="J3316" s="12"/>
      <c r="K3316" s="12"/>
      <c r="L3316" s="12"/>
      <c r="M3316" s="12"/>
      <c r="N3316" s="12"/>
      <c r="O3316" s="13"/>
    </row>
    <row r="3317" ht="12.75" customHeight="1">
      <c r="A3317" s="6">
        <v>397800</v>
      </c>
      <c r="B3317" s="6">
        <v>754688</v>
      </c>
      <c r="C3317" s="6">
        <v>686284</v>
      </c>
      <c r="D3317" s="6">
        <v>45964</v>
      </c>
      <c r="E3317" s="6">
        <v>118441749</v>
      </c>
      <c r="F3317" s="6">
        <v>34866260</v>
      </c>
      <c r="G3317" s="11"/>
      <c r="H3317" s="12"/>
      <c r="I3317" s="12"/>
      <c r="J3317" s="12"/>
      <c r="K3317" s="12"/>
      <c r="L3317" s="12"/>
      <c r="M3317" s="12"/>
      <c r="N3317" s="12"/>
      <c r="O3317" s="13"/>
    </row>
    <row r="3318" ht="12.75" customHeight="1">
      <c r="A3318" s="6">
        <v>397920</v>
      </c>
      <c r="B3318" s="6">
        <v>754688</v>
      </c>
      <c r="C3318" s="6">
        <v>686284</v>
      </c>
      <c r="D3318" s="6">
        <v>45964</v>
      </c>
      <c r="E3318" s="6">
        <v>108693302</v>
      </c>
      <c r="F3318" s="6">
        <v>33949111</v>
      </c>
      <c r="G3318" s="11"/>
      <c r="H3318" s="12"/>
      <c r="I3318" s="12"/>
      <c r="J3318" s="12"/>
      <c r="K3318" s="12"/>
      <c r="L3318" s="12"/>
      <c r="M3318" s="12"/>
      <c r="N3318" s="12"/>
      <c r="O3318" s="13"/>
    </row>
    <row r="3319" ht="12.75" customHeight="1">
      <c r="A3319" s="6">
        <v>398040</v>
      </c>
      <c r="B3319" s="6">
        <v>754688</v>
      </c>
      <c r="C3319" s="6">
        <v>686284</v>
      </c>
      <c r="D3319" s="6">
        <v>45964</v>
      </c>
      <c r="E3319" s="6">
        <v>101017233</v>
      </c>
      <c r="F3319" s="6">
        <v>33194544</v>
      </c>
      <c r="G3319" s="11"/>
      <c r="H3319" s="12"/>
      <c r="I3319" s="12"/>
      <c r="J3319" s="12"/>
      <c r="K3319" s="12"/>
      <c r="L3319" s="12"/>
      <c r="M3319" s="12"/>
      <c r="N3319" s="12"/>
      <c r="O3319" s="13"/>
    </row>
    <row r="3320" ht="12.75" customHeight="1">
      <c r="A3320" s="6">
        <v>398160</v>
      </c>
      <c r="B3320" s="6">
        <v>754688</v>
      </c>
      <c r="C3320" s="6">
        <v>686284</v>
      </c>
      <c r="D3320" s="6">
        <v>45964</v>
      </c>
      <c r="E3320" s="6">
        <v>103392584</v>
      </c>
      <c r="F3320" s="6">
        <v>31704105</v>
      </c>
      <c r="G3320" s="11"/>
      <c r="H3320" s="12"/>
      <c r="I3320" s="12"/>
      <c r="J3320" s="12"/>
      <c r="K3320" s="12"/>
      <c r="L3320" s="12"/>
      <c r="M3320" s="12"/>
      <c r="N3320" s="12"/>
      <c r="O3320" s="13"/>
    </row>
    <row r="3321" ht="12.75" customHeight="1">
      <c r="A3321" s="6">
        <v>398280</v>
      </c>
      <c r="B3321" s="6">
        <v>754688</v>
      </c>
      <c r="C3321" s="6">
        <v>686284</v>
      </c>
      <c r="D3321" s="6">
        <v>45964</v>
      </c>
      <c r="E3321" s="6">
        <v>101120147</v>
      </c>
      <c r="F3321" s="6">
        <v>31260926</v>
      </c>
      <c r="G3321" s="11"/>
      <c r="H3321" s="12"/>
      <c r="I3321" s="12"/>
      <c r="J3321" s="12"/>
      <c r="K3321" s="12"/>
      <c r="L3321" s="12"/>
      <c r="M3321" s="12"/>
      <c r="N3321" s="12"/>
      <c r="O3321" s="13"/>
    </row>
    <row r="3322" ht="12.75" customHeight="1">
      <c r="A3322" s="6">
        <v>398400</v>
      </c>
      <c r="B3322" s="6">
        <v>754688</v>
      </c>
      <c r="C3322" s="6">
        <v>686284</v>
      </c>
      <c r="D3322" s="6">
        <v>45964</v>
      </c>
      <c r="E3322" s="6">
        <v>96807755</v>
      </c>
      <c r="F3322" s="6">
        <v>37843659</v>
      </c>
      <c r="G3322" s="11"/>
      <c r="H3322" s="12"/>
      <c r="I3322" s="12"/>
      <c r="J3322" s="12"/>
      <c r="K3322" s="12"/>
      <c r="L3322" s="12"/>
      <c r="M3322" s="12"/>
      <c r="N3322" s="12"/>
      <c r="O3322" s="13"/>
    </row>
    <row r="3323" ht="12.75" customHeight="1">
      <c r="A3323" s="6">
        <v>398520</v>
      </c>
      <c r="B3323" s="6">
        <v>754688</v>
      </c>
      <c r="C3323" s="6">
        <v>686284</v>
      </c>
      <c r="D3323" s="6">
        <v>45964</v>
      </c>
      <c r="E3323" s="6">
        <v>107004758</v>
      </c>
      <c r="F3323" s="6">
        <v>34576810</v>
      </c>
      <c r="G3323" s="11"/>
      <c r="H3323" s="12"/>
      <c r="I3323" s="12"/>
      <c r="J3323" s="12"/>
      <c r="K3323" s="12"/>
      <c r="L3323" s="12"/>
      <c r="M3323" s="12"/>
      <c r="N3323" s="12"/>
      <c r="O3323" s="13"/>
    </row>
    <row r="3324" ht="12.75" customHeight="1">
      <c r="A3324" s="6">
        <v>398640</v>
      </c>
      <c r="B3324" s="6">
        <v>754688</v>
      </c>
      <c r="C3324" s="6">
        <v>686284</v>
      </c>
      <c r="D3324" s="6">
        <v>45964</v>
      </c>
      <c r="E3324" s="6">
        <v>95310892</v>
      </c>
      <c r="F3324" s="6">
        <v>33144755</v>
      </c>
      <c r="G3324" s="11"/>
      <c r="H3324" s="12"/>
      <c r="I3324" s="12"/>
      <c r="J3324" s="12"/>
      <c r="K3324" s="12"/>
      <c r="L3324" s="12"/>
      <c r="M3324" s="12"/>
      <c r="N3324" s="12"/>
      <c r="O3324" s="13"/>
    </row>
    <row r="3325" ht="12.75" customHeight="1">
      <c r="A3325" s="6">
        <v>398760</v>
      </c>
      <c r="B3325" s="6">
        <v>754688</v>
      </c>
      <c r="C3325" s="6">
        <v>686284</v>
      </c>
      <c r="D3325" s="6">
        <v>45964</v>
      </c>
      <c r="E3325" s="6">
        <v>96186842</v>
      </c>
      <c r="F3325" s="6">
        <v>32814353</v>
      </c>
      <c r="G3325" s="11"/>
      <c r="H3325" s="12"/>
      <c r="I3325" s="12"/>
      <c r="J3325" s="12"/>
      <c r="K3325" s="12"/>
      <c r="L3325" s="12"/>
      <c r="M3325" s="12"/>
      <c r="N3325" s="12"/>
      <c r="O3325" s="13"/>
    </row>
    <row r="3326" ht="12.75" customHeight="1">
      <c r="A3326" s="6">
        <v>398880</v>
      </c>
      <c r="B3326" s="6">
        <v>754688</v>
      </c>
      <c r="C3326" s="6">
        <v>686284</v>
      </c>
      <c r="D3326" s="6">
        <v>45964</v>
      </c>
      <c r="E3326" s="6">
        <v>101059246</v>
      </c>
      <c r="F3326" s="6">
        <v>34414501</v>
      </c>
      <c r="G3326" s="11"/>
      <c r="H3326" s="12"/>
      <c r="I3326" s="12"/>
      <c r="J3326" s="12"/>
      <c r="K3326" s="12"/>
      <c r="L3326" s="12"/>
      <c r="M3326" s="12"/>
      <c r="N3326" s="12"/>
      <c r="O3326" s="13"/>
    </row>
    <row r="3327" ht="12.75" customHeight="1">
      <c r="A3327" s="6">
        <v>399000</v>
      </c>
      <c r="B3327" s="6">
        <v>754688</v>
      </c>
      <c r="C3327" s="6">
        <v>686284</v>
      </c>
      <c r="D3327" s="6">
        <v>45964</v>
      </c>
      <c r="E3327" s="6">
        <v>107681106</v>
      </c>
      <c r="F3327" s="6">
        <v>36731673</v>
      </c>
      <c r="G3327" s="11"/>
      <c r="H3327" s="12"/>
      <c r="I3327" s="12"/>
      <c r="J3327" s="12"/>
      <c r="K3327" s="12"/>
      <c r="L3327" s="12"/>
      <c r="M3327" s="12"/>
      <c r="N3327" s="12"/>
      <c r="O3327" s="13"/>
    </row>
    <row r="3328" ht="12.75" customHeight="1">
      <c r="A3328" s="6">
        <v>399120</v>
      </c>
      <c r="B3328" s="6">
        <v>754688</v>
      </c>
      <c r="C3328" s="6">
        <v>686284</v>
      </c>
      <c r="D3328" s="6">
        <v>45964</v>
      </c>
      <c r="E3328" s="6">
        <v>99257726</v>
      </c>
      <c r="F3328" s="6">
        <v>36497044</v>
      </c>
      <c r="G3328" s="11"/>
      <c r="H3328" s="12"/>
      <c r="I3328" s="12"/>
      <c r="J3328" s="12"/>
      <c r="K3328" s="12"/>
      <c r="L3328" s="12"/>
      <c r="M3328" s="12"/>
      <c r="N3328" s="12"/>
      <c r="O3328" s="13"/>
    </row>
    <row r="3329" ht="12.75" customHeight="1">
      <c r="A3329" s="6">
        <v>399240</v>
      </c>
      <c r="B3329" s="6">
        <v>754688</v>
      </c>
      <c r="C3329" s="6">
        <v>686284</v>
      </c>
      <c r="D3329" s="6">
        <v>45964</v>
      </c>
      <c r="E3329" s="6">
        <v>101780427</v>
      </c>
      <c r="F3329" s="6">
        <v>32666189</v>
      </c>
      <c r="G3329" s="11"/>
      <c r="H3329" s="12"/>
      <c r="I3329" s="12"/>
      <c r="J3329" s="12"/>
      <c r="K3329" s="12"/>
      <c r="L3329" s="12"/>
      <c r="M3329" s="12"/>
      <c r="N3329" s="12"/>
      <c r="O3329" s="13"/>
    </row>
    <row r="3330" ht="12.75" customHeight="1">
      <c r="A3330" s="6">
        <v>399360</v>
      </c>
      <c r="B3330" s="6">
        <v>754688</v>
      </c>
      <c r="C3330" s="6">
        <v>686284</v>
      </c>
      <c r="D3330" s="6">
        <v>45964</v>
      </c>
      <c r="E3330" s="6">
        <v>102504388</v>
      </c>
      <c r="F3330" s="6">
        <v>32300820</v>
      </c>
      <c r="G3330" s="11"/>
      <c r="H3330" s="12"/>
      <c r="I3330" s="12"/>
      <c r="J3330" s="12"/>
      <c r="K3330" s="12"/>
      <c r="L3330" s="12"/>
      <c r="M3330" s="12"/>
      <c r="N3330" s="12"/>
      <c r="O3330" s="13"/>
    </row>
    <row r="3331" ht="12.75" customHeight="1">
      <c r="A3331" s="6">
        <v>399480</v>
      </c>
      <c r="B3331" s="6">
        <v>754688</v>
      </c>
      <c r="C3331" s="6">
        <v>686284</v>
      </c>
      <c r="D3331" s="6">
        <v>45964</v>
      </c>
      <c r="E3331" s="6">
        <v>106223826</v>
      </c>
      <c r="F3331" s="6">
        <v>37130815</v>
      </c>
      <c r="G3331" s="11"/>
      <c r="H3331" s="12"/>
      <c r="I3331" s="12"/>
      <c r="J3331" s="12"/>
      <c r="K3331" s="12"/>
      <c r="L3331" s="12"/>
      <c r="M3331" s="12"/>
      <c r="N3331" s="12"/>
      <c r="O3331" s="13"/>
    </row>
    <row r="3332" ht="12.75" customHeight="1">
      <c r="A3332" s="6">
        <v>399600</v>
      </c>
      <c r="B3332" s="6">
        <v>754688</v>
      </c>
      <c r="C3332" s="6">
        <v>686284</v>
      </c>
      <c r="D3332" s="6">
        <v>45964</v>
      </c>
      <c r="E3332" s="6">
        <v>111556961</v>
      </c>
      <c r="F3332" s="6">
        <v>33319297</v>
      </c>
      <c r="G3332" s="11"/>
      <c r="H3332" s="12"/>
      <c r="I3332" s="12"/>
      <c r="J3332" s="12"/>
      <c r="K3332" s="12"/>
      <c r="L3332" s="12"/>
      <c r="M3332" s="12"/>
      <c r="N3332" s="12"/>
      <c r="O3332" s="13"/>
    </row>
    <row r="3333" ht="12.75" customHeight="1">
      <c r="A3333" s="6">
        <v>399720</v>
      </c>
      <c r="B3333" s="6">
        <v>754688</v>
      </c>
      <c r="C3333" s="6">
        <v>686284</v>
      </c>
      <c r="D3333" s="6">
        <v>45964</v>
      </c>
      <c r="E3333" s="6">
        <v>114773248</v>
      </c>
      <c r="F3333" s="6">
        <v>35230379</v>
      </c>
      <c r="G3333" s="11"/>
      <c r="H3333" s="12"/>
      <c r="I3333" s="12"/>
      <c r="J3333" s="12"/>
      <c r="K3333" s="12"/>
      <c r="L3333" s="12"/>
      <c r="M3333" s="12"/>
      <c r="N3333" s="12"/>
      <c r="O3333" s="13"/>
    </row>
    <row r="3334" ht="12.75" customHeight="1">
      <c r="A3334" s="6">
        <v>399840</v>
      </c>
      <c r="B3334" s="6">
        <v>754688</v>
      </c>
      <c r="C3334" s="6">
        <v>686284</v>
      </c>
      <c r="D3334" s="6">
        <v>45964</v>
      </c>
      <c r="E3334" s="6">
        <v>108411572</v>
      </c>
      <c r="F3334" s="6">
        <v>33093427</v>
      </c>
      <c r="G3334" s="11"/>
      <c r="H3334" s="12"/>
      <c r="I3334" s="12"/>
      <c r="J3334" s="12"/>
      <c r="K3334" s="12"/>
      <c r="L3334" s="12"/>
      <c r="M3334" s="12"/>
      <c r="N3334" s="12"/>
      <c r="O3334" s="13"/>
    </row>
    <row r="3335" ht="12.75" customHeight="1">
      <c r="A3335" s="6">
        <v>399960</v>
      </c>
      <c r="B3335" s="6">
        <v>754688</v>
      </c>
      <c r="C3335" s="6">
        <v>686284</v>
      </c>
      <c r="D3335" s="6">
        <v>45964</v>
      </c>
      <c r="E3335" s="6">
        <v>110222786</v>
      </c>
      <c r="F3335" s="6">
        <v>34742504</v>
      </c>
      <c r="G3335" s="11"/>
      <c r="H3335" s="12"/>
      <c r="I3335" s="12"/>
      <c r="J3335" s="12"/>
      <c r="K3335" s="12"/>
      <c r="L3335" s="12"/>
      <c r="M3335" s="12"/>
      <c r="N3335" s="12"/>
      <c r="O3335" s="13"/>
    </row>
    <row r="3336" ht="12.75" customHeight="1">
      <c r="A3336" s="6">
        <v>400080</v>
      </c>
      <c r="B3336" s="6">
        <v>754688</v>
      </c>
      <c r="C3336" s="6">
        <v>686284</v>
      </c>
      <c r="D3336" s="6">
        <v>45964</v>
      </c>
      <c r="E3336" s="6">
        <v>107128678</v>
      </c>
      <c r="F3336" s="6">
        <v>35230219</v>
      </c>
      <c r="G3336" s="11"/>
      <c r="H3336" s="12"/>
      <c r="I3336" s="12"/>
      <c r="J3336" s="12"/>
      <c r="K3336" s="12"/>
      <c r="L3336" s="12"/>
      <c r="M3336" s="12"/>
      <c r="N3336" s="12"/>
      <c r="O3336" s="13"/>
    </row>
    <row r="3337" ht="12.75" customHeight="1">
      <c r="A3337" s="6">
        <v>400200</v>
      </c>
      <c r="B3337" s="6">
        <v>754688</v>
      </c>
      <c r="C3337" s="6">
        <v>686284</v>
      </c>
      <c r="D3337" s="6">
        <v>45964</v>
      </c>
      <c r="E3337" s="6">
        <v>103693429</v>
      </c>
      <c r="F3337" s="6">
        <v>36651056</v>
      </c>
      <c r="G3337" s="11"/>
      <c r="H3337" s="12"/>
      <c r="I3337" s="12"/>
      <c r="J3337" s="12"/>
      <c r="K3337" s="12"/>
      <c r="L3337" s="12"/>
      <c r="M3337" s="12"/>
      <c r="N3337" s="12"/>
      <c r="O3337" s="13"/>
    </row>
    <row r="3338" ht="12.75" customHeight="1">
      <c r="A3338" s="6">
        <v>400320</v>
      </c>
      <c r="B3338" s="6">
        <v>754688</v>
      </c>
      <c r="C3338" s="6">
        <v>686284</v>
      </c>
      <c r="D3338" s="6">
        <v>45964</v>
      </c>
      <c r="E3338" s="6">
        <v>102033529</v>
      </c>
      <c r="F3338" s="6">
        <v>33009344</v>
      </c>
      <c r="G3338" s="11"/>
      <c r="H3338" s="12"/>
      <c r="I3338" s="12"/>
      <c r="J3338" s="12"/>
      <c r="K3338" s="12"/>
      <c r="L3338" s="12"/>
      <c r="M3338" s="12"/>
      <c r="N3338" s="12"/>
      <c r="O3338" s="13"/>
    </row>
    <row r="3339" ht="12.75" customHeight="1">
      <c r="A3339" s="6">
        <v>400440</v>
      </c>
      <c r="B3339" s="6">
        <v>754688</v>
      </c>
      <c r="C3339" s="6">
        <v>686284</v>
      </c>
      <c r="D3339" s="6">
        <v>45964</v>
      </c>
      <c r="E3339" s="6">
        <v>105646534</v>
      </c>
      <c r="F3339" s="6">
        <v>33832834</v>
      </c>
      <c r="G3339" s="11"/>
      <c r="H3339" s="12"/>
      <c r="I3339" s="12"/>
      <c r="J3339" s="12"/>
      <c r="K3339" s="12"/>
      <c r="L3339" s="12"/>
      <c r="M3339" s="12"/>
      <c r="N3339" s="12"/>
      <c r="O3339" s="13"/>
    </row>
    <row r="3340" ht="12.75" customHeight="1">
      <c r="A3340" s="6">
        <v>400560</v>
      </c>
      <c r="B3340" s="6">
        <v>754688</v>
      </c>
      <c r="C3340" s="6">
        <v>686284</v>
      </c>
      <c r="D3340" s="6">
        <v>45964</v>
      </c>
      <c r="E3340" s="6">
        <v>100119801</v>
      </c>
      <c r="F3340" s="6">
        <v>31713780</v>
      </c>
      <c r="G3340" s="11"/>
      <c r="H3340" s="12"/>
      <c r="I3340" s="12"/>
      <c r="J3340" s="12"/>
      <c r="K3340" s="12"/>
      <c r="L3340" s="12"/>
      <c r="M3340" s="12"/>
      <c r="N3340" s="12"/>
      <c r="O3340" s="13"/>
    </row>
    <row r="3341" ht="12.75" customHeight="1">
      <c r="A3341" s="6">
        <v>400680</v>
      </c>
      <c r="B3341" s="6">
        <v>754688</v>
      </c>
      <c r="C3341" s="6">
        <v>686284</v>
      </c>
      <c r="D3341" s="6">
        <v>45964</v>
      </c>
      <c r="E3341" s="6">
        <v>100904784</v>
      </c>
      <c r="F3341" s="6">
        <v>34171290</v>
      </c>
      <c r="G3341" s="11"/>
      <c r="H3341" s="12"/>
      <c r="I3341" s="12"/>
      <c r="J3341" s="12"/>
      <c r="K3341" s="12"/>
      <c r="L3341" s="12"/>
      <c r="M3341" s="12"/>
      <c r="N3341" s="12"/>
      <c r="O3341" s="13"/>
    </row>
    <row r="3342" ht="12.75" customHeight="1">
      <c r="A3342" s="6">
        <v>400800</v>
      </c>
      <c r="B3342" s="6">
        <v>754688</v>
      </c>
      <c r="C3342" s="6">
        <v>686284</v>
      </c>
      <c r="D3342" s="6">
        <v>45964</v>
      </c>
      <c r="E3342" s="6">
        <v>92678431</v>
      </c>
      <c r="F3342" s="6">
        <v>33117264</v>
      </c>
      <c r="G3342" s="11"/>
      <c r="H3342" s="12"/>
      <c r="I3342" s="12"/>
      <c r="J3342" s="12"/>
      <c r="K3342" s="12"/>
      <c r="L3342" s="12"/>
      <c r="M3342" s="12"/>
      <c r="N3342" s="12"/>
      <c r="O3342" s="13"/>
    </row>
    <row r="3343" ht="12.75" customHeight="1">
      <c r="A3343" s="6">
        <v>400920</v>
      </c>
      <c r="B3343" s="6">
        <v>754688</v>
      </c>
      <c r="C3343" s="6">
        <v>686284</v>
      </c>
      <c r="D3343" s="6">
        <v>45964</v>
      </c>
      <c r="E3343" s="6">
        <v>100429245</v>
      </c>
      <c r="F3343" s="6">
        <v>33770184</v>
      </c>
      <c r="G3343" s="11"/>
      <c r="H3343" s="12"/>
      <c r="I3343" s="12"/>
      <c r="J3343" s="12"/>
      <c r="K3343" s="12"/>
      <c r="L3343" s="12"/>
      <c r="M3343" s="12"/>
      <c r="N3343" s="12"/>
      <c r="O3343" s="13"/>
    </row>
    <row r="3344" ht="12.75" customHeight="1">
      <c r="A3344" s="6">
        <v>401040</v>
      </c>
      <c r="B3344" s="6">
        <v>754688</v>
      </c>
      <c r="C3344" s="6">
        <v>686284</v>
      </c>
      <c r="D3344" s="6">
        <v>45964</v>
      </c>
      <c r="E3344" s="6">
        <v>106006532</v>
      </c>
      <c r="F3344" s="6">
        <v>34354584</v>
      </c>
      <c r="G3344" s="11"/>
      <c r="H3344" s="12"/>
      <c r="I3344" s="12"/>
      <c r="J3344" s="12"/>
      <c r="K3344" s="12"/>
      <c r="L3344" s="12"/>
      <c r="M3344" s="12"/>
      <c r="N3344" s="12"/>
      <c r="O3344" s="13"/>
    </row>
    <row r="3345" ht="12.75" customHeight="1">
      <c r="A3345" s="6">
        <v>401160</v>
      </c>
      <c r="B3345" s="6">
        <v>754688</v>
      </c>
      <c r="C3345" s="6">
        <v>686284</v>
      </c>
      <c r="D3345" s="6">
        <v>45964</v>
      </c>
      <c r="E3345" s="6">
        <v>102775781</v>
      </c>
      <c r="F3345" s="6">
        <v>34709190</v>
      </c>
      <c r="G3345" s="11"/>
      <c r="H3345" s="12"/>
      <c r="I3345" s="12"/>
      <c r="J3345" s="12"/>
      <c r="K3345" s="12"/>
      <c r="L3345" s="12"/>
      <c r="M3345" s="12"/>
      <c r="N3345" s="12"/>
      <c r="O3345" s="13"/>
    </row>
    <row r="3346" ht="12.75" customHeight="1">
      <c r="A3346" s="6">
        <v>401280</v>
      </c>
      <c r="B3346" s="6">
        <v>754688</v>
      </c>
      <c r="C3346" s="6">
        <v>686284</v>
      </c>
      <c r="D3346" s="6">
        <v>45964</v>
      </c>
      <c r="E3346" s="6">
        <v>110185049</v>
      </c>
      <c r="F3346" s="6">
        <v>37169679</v>
      </c>
      <c r="G3346" s="11"/>
      <c r="H3346" s="12"/>
      <c r="I3346" s="12"/>
      <c r="J3346" s="12"/>
      <c r="K3346" s="12"/>
      <c r="L3346" s="12"/>
      <c r="M3346" s="12"/>
      <c r="N3346" s="12"/>
      <c r="O3346" s="13"/>
    </row>
    <row r="3347" ht="12.75" customHeight="1">
      <c r="A3347" s="6">
        <v>401400</v>
      </c>
      <c r="B3347" s="6">
        <v>754688</v>
      </c>
      <c r="C3347" s="6">
        <v>686284</v>
      </c>
      <c r="D3347" s="6">
        <v>45964</v>
      </c>
      <c r="E3347" s="6">
        <v>107382196</v>
      </c>
      <c r="F3347" s="6">
        <v>34605202</v>
      </c>
      <c r="G3347" s="11"/>
      <c r="H3347" s="12"/>
      <c r="I3347" s="12"/>
      <c r="J3347" s="12"/>
      <c r="K3347" s="12"/>
      <c r="L3347" s="12"/>
      <c r="M3347" s="12"/>
      <c r="N3347" s="12"/>
      <c r="O3347" s="13"/>
    </row>
    <row r="3348" ht="12.75" customHeight="1">
      <c r="A3348" s="6">
        <v>401520</v>
      </c>
      <c r="B3348" s="6">
        <v>754688</v>
      </c>
      <c r="C3348" s="6">
        <v>686284</v>
      </c>
      <c r="D3348" s="6">
        <v>45964</v>
      </c>
      <c r="E3348" s="6">
        <v>108634798</v>
      </c>
      <c r="F3348" s="6">
        <v>37340901</v>
      </c>
      <c r="G3348" s="11"/>
      <c r="H3348" s="12"/>
      <c r="I3348" s="12"/>
      <c r="J3348" s="12"/>
      <c r="K3348" s="12"/>
      <c r="L3348" s="12"/>
      <c r="M3348" s="12"/>
      <c r="N3348" s="12"/>
      <c r="O3348" s="13"/>
    </row>
    <row r="3349" ht="12.75" customHeight="1">
      <c r="A3349" s="6">
        <v>401640</v>
      </c>
      <c r="B3349" s="6">
        <v>754688</v>
      </c>
      <c r="C3349" s="6">
        <v>686284</v>
      </c>
      <c r="D3349" s="6">
        <v>45964</v>
      </c>
      <c r="E3349" s="6">
        <v>104561640</v>
      </c>
      <c r="F3349" s="6">
        <v>37702830</v>
      </c>
      <c r="G3349" s="11"/>
      <c r="H3349" s="12"/>
      <c r="I3349" s="12"/>
      <c r="J3349" s="12"/>
      <c r="K3349" s="12"/>
      <c r="L3349" s="12"/>
      <c r="M3349" s="12"/>
      <c r="N3349" s="12"/>
      <c r="O3349" s="13"/>
    </row>
    <row r="3350" ht="12.75" customHeight="1">
      <c r="A3350" s="6">
        <v>401760</v>
      </c>
      <c r="B3350" s="6">
        <v>754688</v>
      </c>
      <c r="C3350" s="6">
        <v>686284</v>
      </c>
      <c r="D3350" s="6">
        <v>45964</v>
      </c>
      <c r="E3350" s="6">
        <v>95293693</v>
      </c>
      <c r="F3350" s="6">
        <v>29712199</v>
      </c>
      <c r="G3350" s="11"/>
      <c r="H3350" s="12"/>
      <c r="I3350" s="12"/>
      <c r="J3350" s="12"/>
      <c r="K3350" s="12"/>
      <c r="L3350" s="12"/>
      <c r="M3350" s="12"/>
      <c r="N3350" s="12"/>
      <c r="O3350" s="13"/>
    </row>
    <row r="3351" ht="12.75" customHeight="1">
      <c r="A3351" s="6">
        <v>401880</v>
      </c>
      <c r="B3351" s="6">
        <v>754688</v>
      </c>
      <c r="C3351" s="6">
        <v>686284</v>
      </c>
      <c r="D3351" s="6">
        <v>45964</v>
      </c>
      <c r="E3351" s="6">
        <v>107433874</v>
      </c>
      <c r="F3351" s="6">
        <v>33547545</v>
      </c>
      <c r="G3351" s="11"/>
      <c r="H3351" s="12"/>
      <c r="I3351" s="12"/>
      <c r="J3351" s="12"/>
      <c r="K3351" s="12"/>
      <c r="L3351" s="12"/>
      <c r="M3351" s="12"/>
      <c r="N3351" s="12"/>
      <c r="O3351" s="13"/>
    </row>
    <row r="3352" ht="12.75" customHeight="1">
      <c r="A3352" s="6">
        <v>402000</v>
      </c>
      <c r="B3352" s="6">
        <v>754688</v>
      </c>
      <c r="C3352" s="6">
        <v>686284</v>
      </c>
      <c r="D3352" s="6">
        <v>45964</v>
      </c>
      <c r="E3352" s="6">
        <v>98128861</v>
      </c>
      <c r="F3352" s="6">
        <v>31893071</v>
      </c>
      <c r="G3352" s="11"/>
      <c r="H3352" s="12"/>
      <c r="I3352" s="12"/>
      <c r="J3352" s="12"/>
      <c r="K3352" s="12"/>
      <c r="L3352" s="12"/>
      <c r="M3352" s="12"/>
      <c r="N3352" s="12"/>
      <c r="O3352" s="13"/>
    </row>
    <row r="3353" ht="12.75" customHeight="1">
      <c r="A3353" s="6">
        <v>402120</v>
      </c>
      <c r="B3353" s="6">
        <v>754688</v>
      </c>
      <c r="C3353" s="6">
        <v>686284</v>
      </c>
      <c r="D3353" s="6">
        <v>45964</v>
      </c>
      <c r="E3353" s="6">
        <v>109810946</v>
      </c>
      <c r="F3353" s="6">
        <v>33135215</v>
      </c>
      <c r="G3353" s="11"/>
      <c r="H3353" s="12"/>
      <c r="I3353" s="12"/>
      <c r="J3353" s="12"/>
      <c r="K3353" s="12"/>
      <c r="L3353" s="12"/>
      <c r="M3353" s="12"/>
      <c r="N3353" s="12"/>
      <c r="O3353" s="13"/>
    </row>
    <row r="3354" ht="12.75" customHeight="1">
      <c r="A3354" s="6">
        <v>402240</v>
      </c>
      <c r="B3354" s="6">
        <v>754688</v>
      </c>
      <c r="C3354" s="6">
        <v>686284</v>
      </c>
      <c r="D3354" s="6">
        <v>45964</v>
      </c>
      <c r="E3354" s="6">
        <v>96959916</v>
      </c>
      <c r="F3354" s="6">
        <v>35959782</v>
      </c>
      <c r="G3354" s="11"/>
      <c r="H3354" s="12"/>
      <c r="I3354" s="12"/>
      <c r="J3354" s="12"/>
      <c r="K3354" s="12"/>
      <c r="L3354" s="12"/>
      <c r="M3354" s="12"/>
      <c r="N3354" s="12"/>
      <c r="O3354" s="13"/>
    </row>
    <row r="3355" ht="12.75" customHeight="1">
      <c r="A3355" s="6">
        <v>402360</v>
      </c>
      <c r="B3355" s="6">
        <v>754688</v>
      </c>
      <c r="C3355" s="6">
        <v>686284</v>
      </c>
      <c r="D3355" s="6">
        <v>45964</v>
      </c>
      <c r="E3355" s="6">
        <v>95686756</v>
      </c>
      <c r="F3355" s="6">
        <v>33473067</v>
      </c>
      <c r="G3355" s="11"/>
      <c r="H3355" s="12"/>
      <c r="I3355" s="12"/>
      <c r="J3355" s="12"/>
      <c r="K3355" s="12"/>
      <c r="L3355" s="12"/>
      <c r="M3355" s="12"/>
      <c r="N3355" s="12"/>
      <c r="O3355" s="13"/>
    </row>
    <row r="3356" ht="12.75" customHeight="1">
      <c r="A3356" s="6">
        <v>402480</v>
      </c>
      <c r="B3356" s="6">
        <v>754688</v>
      </c>
      <c r="C3356" s="6">
        <v>686284</v>
      </c>
      <c r="D3356" s="6">
        <v>45964</v>
      </c>
      <c r="E3356" s="6">
        <v>104302885</v>
      </c>
      <c r="F3356" s="6">
        <v>34430806</v>
      </c>
      <c r="G3356" s="11"/>
      <c r="H3356" s="12"/>
      <c r="I3356" s="12"/>
      <c r="J3356" s="12"/>
      <c r="K3356" s="12"/>
      <c r="L3356" s="12"/>
      <c r="M3356" s="12"/>
      <c r="N3356" s="12"/>
      <c r="O3356" s="13"/>
    </row>
    <row r="3357" ht="12.75" customHeight="1">
      <c r="A3357" s="6">
        <v>402600</v>
      </c>
      <c r="B3357" s="6">
        <v>754688</v>
      </c>
      <c r="C3357" s="6">
        <v>686284</v>
      </c>
      <c r="D3357" s="6">
        <v>45964</v>
      </c>
      <c r="E3357" s="6">
        <v>103496120</v>
      </c>
      <c r="F3357" s="6">
        <v>34911896</v>
      </c>
      <c r="G3357" s="11"/>
      <c r="H3357" s="12"/>
      <c r="I3357" s="12"/>
      <c r="J3357" s="12"/>
      <c r="K3357" s="12"/>
      <c r="L3357" s="12"/>
      <c r="M3357" s="12"/>
      <c r="N3357" s="12"/>
      <c r="O3357" s="13"/>
    </row>
    <row r="3358" ht="12.75" customHeight="1">
      <c r="A3358" s="6">
        <v>402720</v>
      </c>
      <c r="B3358" s="6">
        <v>754688</v>
      </c>
      <c r="C3358" s="6">
        <v>686284</v>
      </c>
      <c r="D3358" s="6">
        <v>45964</v>
      </c>
      <c r="E3358" s="6">
        <v>113040905</v>
      </c>
      <c r="F3358" s="6">
        <v>32705708</v>
      </c>
      <c r="G3358" s="11"/>
      <c r="H3358" s="12"/>
      <c r="I3358" s="12"/>
      <c r="J3358" s="12"/>
      <c r="K3358" s="12"/>
      <c r="L3358" s="12"/>
      <c r="M3358" s="12"/>
      <c r="N3358" s="12"/>
      <c r="O3358" s="13"/>
    </row>
    <row r="3359" ht="12.75" customHeight="1">
      <c r="A3359" s="6">
        <v>402840</v>
      </c>
      <c r="B3359" s="6">
        <v>754688</v>
      </c>
      <c r="C3359" s="6">
        <v>686284</v>
      </c>
      <c r="D3359" s="6">
        <v>45964</v>
      </c>
      <c r="E3359" s="6">
        <v>99168830</v>
      </c>
      <c r="F3359" s="6">
        <v>34088245</v>
      </c>
      <c r="G3359" s="11"/>
      <c r="H3359" s="12"/>
      <c r="I3359" s="12"/>
      <c r="J3359" s="12"/>
      <c r="K3359" s="12"/>
      <c r="L3359" s="12"/>
      <c r="M3359" s="12"/>
      <c r="N3359" s="12"/>
      <c r="O3359" s="13"/>
    </row>
    <row r="3360" ht="12.75" customHeight="1">
      <c r="A3360" s="6">
        <v>402960</v>
      </c>
      <c r="B3360" s="6">
        <v>754688</v>
      </c>
      <c r="C3360" s="6">
        <v>686284</v>
      </c>
      <c r="D3360" s="6">
        <v>45964</v>
      </c>
      <c r="E3360" s="6">
        <v>105632503</v>
      </c>
      <c r="F3360" s="6">
        <v>35014524</v>
      </c>
      <c r="G3360" s="11"/>
      <c r="H3360" s="12"/>
      <c r="I3360" s="12"/>
      <c r="J3360" s="12"/>
      <c r="K3360" s="12"/>
      <c r="L3360" s="12"/>
      <c r="M3360" s="12"/>
      <c r="N3360" s="12"/>
      <c r="O3360" s="13"/>
    </row>
    <row r="3361" ht="12.75" customHeight="1">
      <c r="A3361" s="6">
        <v>403080</v>
      </c>
      <c r="B3361" s="6">
        <v>754688</v>
      </c>
      <c r="C3361" s="6">
        <v>686284</v>
      </c>
      <c r="D3361" s="6">
        <v>45964</v>
      </c>
      <c r="E3361" s="6">
        <v>104439982</v>
      </c>
      <c r="F3361" s="6">
        <v>37747215</v>
      </c>
      <c r="G3361" s="11"/>
      <c r="H3361" s="12"/>
      <c r="I3361" s="12"/>
      <c r="J3361" s="12"/>
      <c r="K3361" s="12"/>
      <c r="L3361" s="12"/>
      <c r="M3361" s="12"/>
      <c r="N3361" s="12"/>
      <c r="O3361" s="13"/>
    </row>
    <row r="3362" ht="12.75" customHeight="1">
      <c r="A3362" s="6">
        <v>403200</v>
      </c>
      <c r="B3362" s="6">
        <v>754688</v>
      </c>
      <c r="C3362" s="6">
        <v>686284</v>
      </c>
      <c r="D3362" s="6">
        <v>45964</v>
      </c>
      <c r="E3362" s="6">
        <v>104983107</v>
      </c>
      <c r="F3362" s="6">
        <v>32195245</v>
      </c>
      <c r="G3362" s="11"/>
      <c r="H3362" s="12"/>
      <c r="I3362" s="12"/>
      <c r="J3362" s="12"/>
      <c r="K3362" s="12"/>
      <c r="L3362" s="12"/>
      <c r="M3362" s="12"/>
      <c r="N3362" s="12"/>
      <c r="O3362" s="13"/>
    </row>
    <row r="3363" ht="12.75" customHeight="1">
      <c r="A3363" s="6">
        <v>403320</v>
      </c>
      <c r="B3363" s="6">
        <v>754688</v>
      </c>
      <c r="C3363" s="6">
        <v>686284</v>
      </c>
      <c r="D3363" s="6">
        <v>45964</v>
      </c>
      <c r="E3363" s="6">
        <v>104809337</v>
      </c>
      <c r="F3363" s="6">
        <v>33958174</v>
      </c>
      <c r="G3363" s="11"/>
      <c r="H3363" s="12"/>
      <c r="I3363" s="12"/>
      <c r="J3363" s="12"/>
      <c r="K3363" s="12"/>
      <c r="L3363" s="12"/>
      <c r="M3363" s="12"/>
      <c r="N3363" s="12"/>
      <c r="O3363" s="13"/>
    </row>
    <row r="3364" ht="12.75" customHeight="1">
      <c r="A3364" s="6">
        <v>403440</v>
      </c>
      <c r="B3364" s="6">
        <v>754688</v>
      </c>
      <c r="C3364" s="6">
        <v>686284</v>
      </c>
      <c r="D3364" s="6">
        <v>45964</v>
      </c>
      <c r="E3364" s="6">
        <v>105879138</v>
      </c>
      <c r="F3364" s="6">
        <v>35895442</v>
      </c>
      <c r="G3364" s="11"/>
      <c r="H3364" s="12"/>
      <c r="I3364" s="12"/>
      <c r="J3364" s="12"/>
      <c r="K3364" s="12"/>
      <c r="L3364" s="12"/>
      <c r="M3364" s="12"/>
      <c r="N3364" s="12"/>
      <c r="O3364" s="13"/>
    </row>
    <row r="3365" ht="12.75" customHeight="1">
      <c r="A3365" s="6">
        <v>403560</v>
      </c>
      <c r="B3365" s="6">
        <v>754688</v>
      </c>
      <c r="C3365" s="6">
        <v>686284</v>
      </c>
      <c r="D3365" s="6">
        <v>45964</v>
      </c>
      <c r="E3365" s="6">
        <v>105622558</v>
      </c>
      <c r="F3365" s="6">
        <v>34664703</v>
      </c>
      <c r="G3365" s="11"/>
      <c r="H3365" s="12"/>
      <c r="I3365" s="12"/>
      <c r="J3365" s="12"/>
      <c r="K3365" s="12"/>
      <c r="L3365" s="12"/>
      <c r="M3365" s="12"/>
      <c r="N3365" s="12"/>
      <c r="O3365" s="13"/>
    </row>
    <row r="3366" ht="12.75" customHeight="1">
      <c r="A3366" s="6">
        <v>403680</v>
      </c>
      <c r="B3366" s="6">
        <v>754688</v>
      </c>
      <c r="C3366" s="6">
        <v>686284</v>
      </c>
      <c r="D3366" s="6">
        <v>45964</v>
      </c>
      <c r="E3366" s="6">
        <v>98657994</v>
      </c>
      <c r="F3366" s="6">
        <v>32828404</v>
      </c>
      <c r="G3366" s="11"/>
      <c r="H3366" s="12"/>
      <c r="I3366" s="12"/>
      <c r="J3366" s="12"/>
      <c r="K3366" s="12"/>
      <c r="L3366" s="12"/>
      <c r="M3366" s="12"/>
      <c r="N3366" s="12"/>
      <c r="O3366" s="13"/>
    </row>
    <row r="3367" ht="12.75" customHeight="1">
      <c r="A3367" s="6">
        <v>403800</v>
      </c>
      <c r="B3367" s="6">
        <v>754688</v>
      </c>
      <c r="C3367" s="6">
        <v>686284</v>
      </c>
      <c r="D3367" s="6">
        <v>45964</v>
      </c>
      <c r="E3367" s="6">
        <v>100559337</v>
      </c>
      <c r="F3367" s="6">
        <v>34190759</v>
      </c>
      <c r="G3367" s="11"/>
      <c r="H3367" s="12"/>
      <c r="I3367" s="12"/>
      <c r="J3367" s="12"/>
      <c r="K3367" s="12"/>
      <c r="L3367" s="12"/>
      <c r="M3367" s="12"/>
      <c r="N3367" s="12"/>
      <c r="O3367" s="13"/>
    </row>
    <row r="3368" ht="12.75" customHeight="1">
      <c r="A3368" s="6">
        <v>403920</v>
      </c>
      <c r="B3368" s="6">
        <v>754688</v>
      </c>
      <c r="C3368" s="6">
        <v>686284</v>
      </c>
      <c r="D3368" s="6">
        <v>45964</v>
      </c>
      <c r="E3368" s="6">
        <v>106879494</v>
      </c>
      <c r="F3368" s="6">
        <v>34008672</v>
      </c>
      <c r="G3368" s="11"/>
      <c r="H3368" s="12"/>
      <c r="I3368" s="12"/>
      <c r="J3368" s="12"/>
      <c r="K3368" s="12"/>
      <c r="L3368" s="12"/>
      <c r="M3368" s="12"/>
      <c r="N3368" s="12"/>
      <c r="O3368" s="13"/>
    </row>
    <row r="3369" ht="12.75" customHeight="1">
      <c r="A3369" s="6">
        <v>404040</v>
      </c>
      <c r="B3369" s="6">
        <v>754688</v>
      </c>
      <c r="C3369" s="6">
        <v>686284</v>
      </c>
      <c r="D3369" s="6">
        <v>45964</v>
      </c>
      <c r="E3369" s="6">
        <v>110575657</v>
      </c>
      <c r="F3369" s="6">
        <v>35415474</v>
      </c>
      <c r="G3369" s="11"/>
      <c r="H3369" s="12"/>
      <c r="I3369" s="12"/>
      <c r="J3369" s="12"/>
      <c r="K3369" s="12"/>
      <c r="L3369" s="12"/>
      <c r="M3369" s="12"/>
      <c r="N3369" s="12"/>
      <c r="O3369" s="13"/>
    </row>
    <row r="3370" ht="12.75" customHeight="1">
      <c r="A3370" s="6">
        <v>404160</v>
      </c>
      <c r="B3370" s="6">
        <v>754688</v>
      </c>
      <c r="C3370" s="6">
        <v>686284</v>
      </c>
      <c r="D3370" s="6">
        <v>45964</v>
      </c>
      <c r="E3370" s="6">
        <v>95531395</v>
      </c>
      <c r="F3370" s="6">
        <v>37590529</v>
      </c>
      <c r="G3370" s="11"/>
      <c r="H3370" s="12"/>
      <c r="I3370" s="12"/>
      <c r="J3370" s="12"/>
      <c r="K3370" s="12"/>
      <c r="L3370" s="12"/>
      <c r="M3370" s="12"/>
      <c r="N3370" s="12"/>
      <c r="O3370" s="13"/>
    </row>
    <row r="3371" ht="12.75" customHeight="1">
      <c r="A3371" s="6">
        <v>404280</v>
      </c>
      <c r="B3371" s="6">
        <v>754688</v>
      </c>
      <c r="C3371" s="6">
        <v>686284</v>
      </c>
      <c r="D3371" s="6">
        <v>45964</v>
      </c>
      <c r="E3371" s="6">
        <v>106491623</v>
      </c>
      <c r="F3371" s="6">
        <v>33686274</v>
      </c>
      <c r="G3371" s="11"/>
      <c r="H3371" s="12"/>
      <c r="I3371" s="12"/>
      <c r="J3371" s="12"/>
      <c r="K3371" s="12"/>
      <c r="L3371" s="12"/>
      <c r="M3371" s="12"/>
      <c r="N3371" s="12"/>
      <c r="O3371" s="13"/>
    </row>
    <row r="3372" ht="12.75" customHeight="1">
      <c r="A3372" s="6">
        <v>404400</v>
      </c>
      <c r="B3372" s="6">
        <v>754688</v>
      </c>
      <c r="C3372" s="6">
        <v>686284</v>
      </c>
      <c r="D3372" s="6">
        <v>45964</v>
      </c>
      <c r="E3372" s="6">
        <v>103498230</v>
      </c>
      <c r="F3372" s="6">
        <v>35791296</v>
      </c>
      <c r="G3372" s="11"/>
      <c r="H3372" s="12"/>
      <c r="I3372" s="12"/>
      <c r="J3372" s="12"/>
      <c r="K3372" s="12"/>
      <c r="L3372" s="12"/>
      <c r="M3372" s="12"/>
      <c r="N3372" s="12"/>
      <c r="O3372" s="13"/>
    </row>
    <row r="3373" ht="12.75" customHeight="1">
      <c r="A3373" s="6">
        <v>404520</v>
      </c>
      <c r="B3373" s="6">
        <v>754688</v>
      </c>
      <c r="C3373" s="6">
        <v>686284</v>
      </c>
      <c r="D3373" s="6">
        <v>45964</v>
      </c>
      <c r="E3373" s="6">
        <v>100585663</v>
      </c>
      <c r="F3373" s="6">
        <v>32955228</v>
      </c>
      <c r="G3373" s="11"/>
      <c r="H3373" s="12"/>
      <c r="I3373" s="12"/>
      <c r="J3373" s="12"/>
      <c r="K3373" s="12"/>
      <c r="L3373" s="12"/>
      <c r="M3373" s="12"/>
      <c r="N3373" s="12"/>
      <c r="O3373" s="13"/>
    </row>
    <row r="3374" ht="12.75" customHeight="1">
      <c r="A3374" s="6">
        <v>404640</v>
      </c>
      <c r="B3374" s="6">
        <v>754688</v>
      </c>
      <c r="C3374" s="6">
        <v>686284</v>
      </c>
      <c r="D3374" s="6">
        <v>45964</v>
      </c>
      <c r="E3374" s="6">
        <v>93624425</v>
      </c>
      <c r="F3374" s="6">
        <v>35758949</v>
      </c>
      <c r="G3374" s="11"/>
      <c r="H3374" s="12"/>
      <c r="I3374" s="12"/>
      <c r="J3374" s="12"/>
      <c r="K3374" s="12"/>
      <c r="L3374" s="12"/>
      <c r="M3374" s="12"/>
      <c r="N3374" s="12"/>
      <c r="O3374" s="13"/>
    </row>
    <row r="3375" ht="12.75" customHeight="1">
      <c r="A3375" s="6">
        <v>404760</v>
      </c>
      <c r="B3375" s="6">
        <v>754688</v>
      </c>
      <c r="C3375" s="6">
        <v>686284</v>
      </c>
      <c r="D3375" s="6">
        <v>45964</v>
      </c>
      <c r="E3375" s="6">
        <v>104034236</v>
      </c>
      <c r="F3375" s="6">
        <v>34484527</v>
      </c>
      <c r="G3375" s="11"/>
      <c r="H3375" s="12"/>
      <c r="I3375" s="12"/>
      <c r="J3375" s="12"/>
      <c r="K3375" s="12"/>
      <c r="L3375" s="12"/>
      <c r="M3375" s="12"/>
      <c r="N3375" s="12"/>
      <c r="O3375" s="13"/>
    </row>
    <row r="3376" ht="12.75" customHeight="1">
      <c r="A3376" s="6">
        <v>404880</v>
      </c>
      <c r="B3376" s="6">
        <v>754688</v>
      </c>
      <c r="C3376" s="6">
        <v>686284</v>
      </c>
      <c r="D3376" s="6">
        <v>45964</v>
      </c>
      <c r="E3376" s="6">
        <v>101060291</v>
      </c>
      <c r="F3376" s="6">
        <v>36093051</v>
      </c>
      <c r="G3376" s="11"/>
      <c r="H3376" s="12"/>
      <c r="I3376" s="12"/>
      <c r="J3376" s="12"/>
      <c r="K3376" s="12"/>
      <c r="L3376" s="12"/>
      <c r="M3376" s="12"/>
      <c r="N3376" s="12"/>
      <c r="O3376" s="13"/>
    </row>
    <row r="3377" ht="12.75" customHeight="1">
      <c r="A3377" s="6">
        <v>405000</v>
      </c>
      <c r="B3377" s="6">
        <v>754688</v>
      </c>
      <c r="C3377" s="6">
        <v>686284</v>
      </c>
      <c r="D3377" s="6">
        <v>45964</v>
      </c>
      <c r="E3377" s="6">
        <v>98884101</v>
      </c>
      <c r="F3377" s="6">
        <v>34886833</v>
      </c>
      <c r="G3377" s="11"/>
      <c r="H3377" s="12"/>
      <c r="I3377" s="12"/>
      <c r="J3377" s="12"/>
      <c r="K3377" s="12"/>
      <c r="L3377" s="12"/>
      <c r="M3377" s="12"/>
      <c r="N3377" s="12"/>
      <c r="O3377" s="13"/>
    </row>
    <row r="3378" ht="12.75" customHeight="1">
      <c r="A3378" s="6">
        <v>405120</v>
      </c>
      <c r="B3378" s="6">
        <v>754688</v>
      </c>
      <c r="C3378" s="6">
        <v>686284</v>
      </c>
      <c r="D3378" s="6">
        <v>45964</v>
      </c>
      <c r="E3378" s="6">
        <v>106702791</v>
      </c>
      <c r="F3378" s="6">
        <v>33708751</v>
      </c>
      <c r="G3378" s="11"/>
      <c r="H3378" s="12"/>
      <c r="I3378" s="12"/>
      <c r="J3378" s="12"/>
      <c r="K3378" s="12"/>
      <c r="L3378" s="12"/>
      <c r="M3378" s="12"/>
      <c r="N3378" s="12"/>
      <c r="O3378" s="13"/>
    </row>
    <row r="3379" ht="12.75" customHeight="1">
      <c r="A3379" s="6">
        <v>405240</v>
      </c>
      <c r="B3379" s="6">
        <v>754688</v>
      </c>
      <c r="C3379" s="6">
        <v>686284</v>
      </c>
      <c r="D3379" s="6">
        <v>45964</v>
      </c>
      <c r="E3379" s="6">
        <v>94339498</v>
      </c>
      <c r="F3379" s="6">
        <v>34489727</v>
      </c>
      <c r="G3379" s="11"/>
      <c r="H3379" s="12"/>
      <c r="I3379" s="12"/>
      <c r="J3379" s="12"/>
      <c r="K3379" s="12"/>
      <c r="L3379" s="12"/>
      <c r="M3379" s="12"/>
      <c r="N3379" s="12"/>
      <c r="O3379" s="13"/>
    </row>
    <row r="3380" ht="12.75" customHeight="1">
      <c r="A3380" s="6">
        <v>405360</v>
      </c>
      <c r="B3380" s="6">
        <v>754688</v>
      </c>
      <c r="C3380" s="6">
        <v>686284</v>
      </c>
      <c r="D3380" s="6">
        <v>45964</v>
      </c>
      <c r="E3380" s="6">
        <v>107966317</v>
      </c>
      <c r="F3380" s="6">
        <v>36234270</v>
      </c>
      <c r="G3380" s="11"/>
      <c r="H3380" s="12"/>
      <c r="I3380" s="12"/>
      <c r="J3380" s="12"/>
      <c r="K3380" s="12"/>
      <c r="L3380" s="12"/>
      <c r="M3380" s="12"/>
      <c r="N3380" s="12"/>
      <c r="O3380" s="13"/>
    </row>
    <row r="3381" ht="12.75" customHeight="1">
      <c r="A3381" s="6">
        <v>405480</v>
      </c>
      <c r="B3381" s="6">
        <v>754688</v>
      </c>
      <c r="C3381" s="6">
        <v>686284</v>
      </c>
      <c r="D3381" s="6">
        <v>45964</v>
      </c>
      <c r="E3381" s="6">
        <v>107658018</v>
      </c>
      <c r="F3381" s="6">
        <v>34026815</v>
      </c>
      <c r="G3381" s="11"/>
      <c r="H3381" s="12"/>
      <c r="I3381" s="12"/>
      <c r="J3381" s="12"/>
      <c r="K3381" s="12"/>
      <c r="L3381" s="12"/>
      <c r="M3381" s="12"/>
      <c r="N3381" s="12"/>
      <c r="O3381" s="13"/>
    </row>
    <row r="3382" ht="12.75" customHeight="1">
      <c r="A3382" s="6">
        <v>405600</v>
      </c>
      <c r="B3382" s="6">
        <v>754688</v>
      </c>
      <c r="C3382" s="6">
        <v>686284</v>
      </c>
      <c r="D3382" s="6">
        <v>45964</v>
      </c>
      <c r="E3382" s="6">
        <v>100136870</v>
      </c>
      <c r="F3382" s="6">
        <v>34504388</v>
      </c>
      <c r="G3382" s="11"/>
      <c r="H3382" s="12"/>
      <c r="I3382" s="12"/>
      <c r="J3382" s="12"/>
      <c r="K3382" s="12"/>
      <c r="L3382" s="12"/>
      <c r="M3382" s="12"/>
      <c r="N3382" s="12"/>
      <c r="O3382" s="13"/>
    </row>
    <row r="3383" ht="12.75" customHeight="1">
      <c r="A3383" s="6">
        <v>405720</v>
      </c>
      <c r="B3383" s="6">
        <v>754688</v>
      </c>
      <c r="C3383" s="6">
        <v>686284</v>
      </c>
      <c r="D3383" s="6">
        <v>45964</v>
      </c>
      <c r="E3383" s="6">
        <v>101914974</v>
      </c>
      <c r="F3383" s="6">
        <v>34196759</v>
      </c>
      <c r="G3383" s="11"/>
      <c r="H3383" s="12"/>
      <c r="I3383" s="12"/>
      <c r="J3383" s="12"/>
      <c r="K3383" s="12"/>
      <c r="L3383" s="12"/>
      <c r="M3383" s="12"/>
      <c r="N3383" s="12"/>
      <c r="O3383" s="13"/>
    </row>
    <row r="3384" ht="12.75" customHeight="1">
      <c r="A3384" s="6">
        <v>405840</v>
      </c>
      <c r="B3384" s="6">
        <v>754688</v>
      </c>
      <c r="C3384" s="6">
        <v>686284</v>
      </c>
      <c r="D3384" s="6">
        <v>45964</v>
      </c>
      <c r="E3384" s="6">
        <v>105954776</v>
      </c>
      <c r="F3384" s="6">
        <v>37031844</v>
      </c>
      <c r="G3384" s="11"/>
      <c r="H3384" s="12"/>
      <c r="I3384" s="12"/>
      <c r="J3384" s="12"/>
      <c r="K3384" s="12"/>
      <c r="L3384" s="12"/>
      <c r="M3384" s="12"/>
      <c r="N3384" s="12"/>
      <c r="O3384" s="13"/>
    </row>
    <row r="3385" ht="12.75" customHeight="1">
      <c r="A3385" s="6">
        <v>405960</v>
      </c>
      <c r="B3385" s="6">
        <v>754688</v>
      </c>
      <c r="C3385" s="6">
        <v>686284</v>
      </c>
      <c r="D3385" s="6">
        <v>45964</v>
      </c>
      <c r="E3385" s="6">
        <v>105529843</v>
      </c>
      <c r="F3385" s="6">
        <v>33893677</v>
      </c>
      <c r="G3385" s="11"/>
      <c r="H3385" s="12"/>
      <c r="I3385" s="12"/>
      <c r="J3385" s="12"/>
      <c r="K3385" s="12"/>
      <c r="L3385" s="12"/>
      <c r="M3385" s="12"/>
      <c r="N3385" s="12"/>
      <c r="O3385" s="13"/>
    </row>
    <row r="3386" ht="12.75" customHeight="1">
      <c r="A3386" s="6">
        <v>406080</v>
      </c>
      <c r="B3386" s="6">
        <v>754688</v>
      </c>
      <c r="C3386" s="6">
        <v>686284</v>
      </c>
      <c r="D3386" s="6">
        <v>45964</v>
      </c>
      <c r="E3386" s="6">
        <v>98393950</v>
      </c>
      <c r="F3386" s="6">
        <v>34278142</v>
      </c>
      <c r="G3386" s="11"/>
      <c r="H3386" s="12"/>
      <c r="I3386" s="12"/>
      <c r="J3386" s="12"/>
      <c r="K3386" s="12"/>
      <c r="L3386" s="12"/>
      <c r="M3386" s="12"/>
      <c r="N3386" s="12"/>
      <c r="O3386" s="13"/>
    </row>
    <row r="3387" ht="12.75" customHeight="1">
      <c r="A3387" s="6">
        <v>406200</v>
      </c>
      <c r="B3387" s="6">
        <v>754688</v>
      </c>
      <c r="C3387" s="6">
        <v>686284</v>
      </c>
      <c r="D3387" s="6">
        <v>45964</v>
      </c>
      <c r="E3387" s="6">
        <v>105636348</v>
      </c>
      <c r="F3387" s="6">
        <v>33851785</v>
      </c>
      <c r="G3387" s="11"/>
      <c r="H3387" s="12"/>
      <c r="I3387" s="12"/>
      <c r="J3387" s="12"/>
      <c r="K3387" s="12"/>
      <c r="L3387" s="12"/>
      <c r="M3387" s="12"/>
      <c r="N3387" s="12"/>
      <c r="O3387" s="13"/>
    </row>
    <row r="3388" ht="12.75" customHeight="1">
      <c r="A3388" s="6">
        <v>406320</v>
      </c>
      <c r="B3388" s="6">
        <v>754688</v>
      </c>
      <c r="C3388" s="6">
        <v>686284</v>
      </c>
      <c r="D3388" s="6">
        <v>45964</v>
      </c>
      <c r="E3388" s="6">
        <v>110408966</v>
      </c>
      <c r="F3388" s="6">
        <v>33905246</v>
      </c>
      <c r="G3388" s="11"/>
      <c r="H3388" s="12"/>
      <c r="I3388" s="12"/>
      <c r="J3388" s="12"/>
      <c r="K3388" s="12"/>
      <c r="L3388" s="12"/>
      <c r="M3388" s="12"/>
      <c r="N3388" s="12"/>
      <c r="O3388" s="13"/>
    </row>
    <row r="3389" ht="12.75" customHeight="1">
      <c r="A3389" s="6">
        <v>406440</v>
      </c>
      <c r="B3389" s="6">
        <v>754688</v>
      </c>
      <c r="C3389" s="6">
        <v>686284</v>
      </c>
      <c r="D3389" s="6">
        <v>45964</v>
      </c>
      <c r="E3389" s="6">
        <v>103788496</v>
      </c>
      <c r="F3389" s="6">
        <v>36731955</v>
      </c>
      <c r="G3389" s="11"/>
      <c r="H3389" s="12"/>
      <c r="I3389" s="12"/>
      <c r="J3389" s="12"/>
      <c r="K3389" s="12"/>
      <c r="L3389" s="12"/>
      <c r="M3389" s="12"/>
      <c r="N3389" s="12"/>
      <c r="O3389" s="13"/>
    </row>
    <row r="3390" ht="12.75" customHeight="1">
      <c r="A3390" s="6">
        <v>406560</v>
      </c>
      <c r="B3390" s="6">
        <v>754688</v>
      </c>
      <c r="C3390" s="6">
        <v>686284</v>
      </c>
      <c r="D3390" s="6">
        <v>45964</v>
      </c>
      <c r="E3390" s="6">
        <v>106421061</v>
      </c>
      <c r="F3390" s="6">
        <v>37796346</v>
      </c>
      <c r="G3390" s="11"/>
      <c r="H3390" s="12"/>
      <c r="I3390" s="12"/>
      <c r="J3390" s="12"/>
      <c r="K3390" s="12"/>
      <c r="L3390" s="12"/>
      <c r="M3390" s="12"/>
      <c r="N3390" s="12"/>
      <c r="O3390" s="13"/>
    </row>
    <row r="3391" ht="12.75" customHeight="1">
      <c r="A3391" s="6">
        <v>406680</v>
      </c>
      <c r="B3391" s="6">
        <v>754688</v>
      </c>
      <c r="C3391" s="6">
        <v>686284</v>
      </c>
      <c r="D3391" s="6">
        <v>45964</v>
      </c>
      <c r="E3391" s="6">
        <v>105907390</v>
      </c>
      <c r="F3391" s="6">
        <v>35940246</v>
      </c>
      <c r="G3391" s="11"/>
      <c r="H3391" s="12"/>
      <c r="I3391" s="12"/>
      <c r="J3391" s="12"/>
      <c r="K3391" s="12"/>
      <c r="L3391" s="12"/>
      <c r="M3391" s="12"/>
      <c r="N3391" s="12"/>
      <c r="O3391" s="13"/>
    </row>
    <row r="3392" ht="12.75" customHeight="1">
      <c r="A3392" s="6">
        <v>406800</v>
      </c>
      <c r="B3392" s="6">
        <v>754688</v>
      </c>
      <c r="C3392" s="6">
        <v>686284</v>
      </c>
      <c r="D3392" s="6">
        <v>45964</v>
      </c>
      <c r="E3392" s="6">
        <v>93237683</v>
      </c>
      <c r="F3392" s="6">
        <v>37747065</v>
      </c>
      <c r="G3392" s="11"/>
      <c r="H3392" s="12"/>
      <c r="I3392" s="12"/>
      <c r="J3392" s="12"/>
      <c r="K3392" s="12"/>
      <c r="L3392" s="12"/>
      <c r="M3392" s="12"/>
      <c r="N3392" s="12"/>
      <c r="O3392" s="13"/>
    </row>
    <row r="3393" ht="12.75" customHeight="1">
      <c r="A3393" s="6">
        <v>406920</v>
      </c>
      <c r="B3393" s="6">
        <v>754688</v>
      </c>
      <c r="C3393" s="6">
        <v>686284</v>
      </c>
      <c r="D3393" s="6">
        <v>45964</v>
      </c>
      <c r="E3393" s="6">
        <v>103080135</v>
      </c>
      <c r="F3393" s="6">
        <v>34217135</v>
      </c>
      <c r="G3393" s="11"/>
      <c r="H3393" s="12"/>
      <c r="I3393" s="12"/>
      <c r="J3393" s="12"/>
      <c r="K3393" s="12"/>
      <c r="L3393" s="12"/>
      <c r="M3393" s="12"/>
      <c r="N3393" s="12"/>
      <c r="O3393" s="13"/>
    </row>
    <row r="3394" ht="12.75" customHeight="1">
      <c r="A3394" s="6">
        <v>407040</v>
      </c>
      <c r="B3394" s="6">
        <v>754688</v>
      </c>
      <c r="C3394" s="6">
        <v>686284</v>
      </c>
      <c r="D3394" s="6">
        <v>45964</v>
      </c>
      <c r="E3394" s="6">
        <v>101240981</v>
      </c>
      <c r="F3394" s="6">
        <v>32116279</v>
      </c>
      <c r="G3394" s="11"/>
      <c r="H3394" s="12"/>
      <c r="I3394" s="12"/>
      <c r="J3394" s="12"/>
      <c r="K3394" s="12"/>
      <c r="L3394" s="12"/>
      <c r="M3394" s="12"/>
      <c r="N3394" s="12"/>
      <c r="O3394" s="13"/>
    </row>
    <row r="3395" ht="12.75" customHeight="1">
      <c r="A3395" s="6">
        <v>407160</v>
      </c>
      <c r="B3395" s="6">
        <v>754688</v>
      </c>
      <c r="C3395" s="6">
        <v>686284</v>
      </c>
      <c r="D3395" s="6">
        <v>45964</v>
      </c>
      <c r="E3395" s="6">
        <v>110838243</v>
      </c>
      <c r="F3395" s="6">
        <v>36753501</v>
      </c>
      <c r="G3395" s="11"/>
      <c r="H3395" s="12"/>
      <c r="I3395" s="12"/>
      <c r="J3395" s="12"/>
      <c r="K3395" s="12"/>
      <c r="L3395" s="12"/>
      <c r="M3395" s="12"/>
      <c r="N3395" s="12"/>
      <c r="O3395" s="13"/>
    </row>
    <row r="3396" ht="12.75" customHeight="1">
      <c r="A3396" s="6">
        <v>407280</v>
      </c>
      <c r="B3396" s="6">
        <v>754688</v>
      </c>
      <c r="C3396" s="6">
        <v>686284</v>
      </c>
      <c r="D3396" s="6">
        <v>45964</v>
      </c>
      <c r="E3396" s="6">
        <v>101978329</v>
      </c>
      <c r="F3396" s="6">
        <v>34874141</v>
      </c>
      <c r="G3396" s="11"/>
      <c r="H3396" s="12"/>
      <c r="I3396" s="12"/>
      <c r="J3396" s="12"/>
      <c r="K3396" s="12"/>
      <c r="L3396" s="12"/>
      <c r="M3396" s="12"/>
      <c r="N3396" s="12"/>
      <c r="O3396" s="13"/>
    </row>
    <row r="3397" ht="12.75" customHeight="1">
      <c r="A3397" s="6">
        <v>407400</v>
      </c>
      <c r="B3397" s="6">
        <v>754688</v>
      </c>
      <c r="C3397" s="6">
        <v>686284</v>
      </c>
      <c r="D3397" s="6">
        <v>45964</v>
      </c>
      <c r="E3397" s="6">
        <v>113288027</v>
      </c>
      <c r="F3397" s="6">
        <v>36856655</v>
      </c>
      <c r="G3397" s="11"/>
      <c r="H3397" s="12"/>
      <c r="I3397" s="12"/>
      <c r="J3397" s="12"/>
      <c r="K3397" s="12"/>
      <c r="L3397" s="12"/>
      <c r="M3397" s="12"/>
      <c r="N3397" s="12"/>
      <c r="O3397" s="13"/>
    </row>
    <row r="3398" ht="12.75" customHeight="1">
      <c r="A3398" s="6">
        <v>407520</v>
      </c>
      <c r="B3398" s="6">
        <v>754688</v>
      </c>
      <c r="C3398" s="6">
        <v>686284</v>
      </c>
      <c r="D3398" s="6">
        <v>45964</v>
      </c>
      <c r="E3398" s="6">
        <v>96602276</v>
      </c>
      <c r="F3398" s="6">
        <v>32020124</v>
      </c>
      <c r="G3398" s="11"/>
      <c r="H3398" s="12"/>
      <c r="I3398" s="12"/>
      <c r="J3398" s="12"/>
      <c r="K3398" s="12"/>
      <c r="L3398" s="12"/>
      <c r="M3398" s="12"/>
      <c r="N3398" s="12"/>
      <c r="O3398" s="13"/>
    </row>
    <row r="3399" ht="12.75" customHeight="1">
      <c r="A3399" s="6">
        <v>407640</v>
      </c>
      <c r="B3399" s="6">
        <v>754688</v>
      </c>
      <c r="C3399" s="6">
        <v>686284</v>
      </c>
      <c r="D3399" s="6">
        <v>45964</v>
      </c>
      <c r="E3399" s="6">
        <v>105381759</v>
      </c>
      <c r="F3399" s="6">
        <v>37555519</v>
      </c>
      <c r="G3399" s="11"/>
      <c r="H3399" s="12"/>
      <c r="I3399" s="12"/>
      <c r="J3399" s="12"/>
      <c r="K3399" s="12"/>
      <c r="L3399" s="12"/>
      <c r="M3399" s="12"/>
      <c r="N3399" s="12"/>
      <c r="O3399" s="13"/>
    </row>
    <row r="3400" ht="12.75" customHeight="1">
      <c r="A3400" s="6">
        <v>407760</v>
      </c>
      <c r="B3400" s="6">
        <v>754688</v>
      </c>
      <c r="C3400" s="6">
        <v>686284</v>
      </c>
      <c r="D3400" s="6">
        <v>45964</v>
      </c>
      <c r="E3400" s="6">
        <v>103933261</v>
      </c>
      <c r="F3400" s="6">
        <v>34809816</v>
      </c>
      <c r="G3400" s="11"/>
      <c r="H3400" s="12"/>
      <c r="I3400" s="12"/>
      <c r="J3400" s="12"/>
      <c r="K3400" s="12"/>
      <c r="L3400" s="12"/>
      <c r="M3400" s="12"/>
      <c r="N3400" s="12"/>
      <c r="O3400" s="13"/>
    </row>
    <row r="3401" ht="12.75" customHeight="1">
      <c r="A3401" s="6">
        <v>407880</v>
      </c>
      <c r="B3401" s="6">
        <v>754688</v>
      </c>
      <c r="C3401" s="6">
        <v>686284</v>
      </c>
      <c r="D3401" s="6">
        <v>45964</v>
      </c>
      <c r="E3401" s="6">
        <v>104162700</v>
      </c>
      <c r="F3401" s="6">
        <v>36108680</v>
      </c>
      <c r="G3401" s="11"/>
      <c r="H3401" s="12"/>
      <c r="I3401" s="12"/>
      <c r="J3401" s="12"/>
      <c r="K3401" s="12"/>
      <c r="L3401" s="12"/>
      <c r="M3401" s="12"/>
      <c r="N3401" s="12"/>
      <c r="O3401" s="13"/>
    </row>
    <row r="3402" ht="12.75" customHeight="1">
      <c r="A3402" s="6">
        <v>408000</v>
      </c>
      <c r="B3402" s="6">
        <v>754688</v>
      </c>
      <c r="C3402" s="6">
        <v>686284</v>
      </c>
      <c r="D3402" s="6">
        <v>45964</v>
      </c>
      <c r="E3402" s="6">
        <v>91922513</v>
      </c>
      <c r="F3402" s="6">
        <v>32650984</v>
      </c>
      <c r="G3402" s="11"/>
      <c r="H3402" s="12"/>
      <c r="I3402" s="12"/>
      <c r="J3402" s="12"/>
      <c r="K3402" s="12"/>
      <c r="L3402" s="12"/>
      <c r="M3402" s="12"/>
      <c r="N3402" s="12"/>
      <c r="O3402" s="13"/>
    </row>
    <row r="3403" ht="12.75" customHeight="1">
      <c r="A3403" s="6">
        <v>408120</v>
      </c>
      <c r="B3403" s="6">
        <v>754688</v>
      </c>
      <c r="C3403" s="6">
        <v>686284</v>
      </c>
      <c r="D3403" s="6">
        <v>45964</v>
      </c>
      <c r="E3403" s="6">
        <v>106848417</v>
      </c>
      <c r="F3403" s="6">
        <v>34651495</v>
      </c>
      <c r="G3403" s="11"/>
      <c r="H3403" s="12"/>
      <c r="I3403" s="12"/>
      <c r="J3403" s="12"/>
      <c r="K3403" s="12"/>
      <c r="L3403" s="12"/>
      <c r="M3403" s="12"/>
      <c r="N3403" s="12"/>
      <c r="O3403" s="13"/>
    </row>
    <row r="3404" ht="12.75" customHeight="1">
      <c r="A3404" s="6">
        <v>408240</v>
      </c>
      <c r="B3404" s="6">
        <v>754688</v>
      </c>
      <c r="C3404" s="6">
        <v>686284</v>
      </c>
      <c r="D3404" s="6">
        <v>45964</v>
      </c>
      <c r="E3404" s="6">
        <v>92406330</v>
      </c>
      <c r="F3404" s="6">
        <v>34351441</v>
      </c>
      <c r="G3404" s="11"/>
      <c r="H3404" s="12"/>
      <c r="I3404" s="12"/>
      <c r="J3404" s="12"/>
      <c r="K3404" s="12"/>
      <c r="L3404" s="12"/>
      <c r="M3404" s="12"/>
      <c r="N3404" s="12"/>
      <c r="O3404" s="13"/>
    </row>
    <row r="3405" ht="12.75" customHeight="1">
      <c r="A3405" s="6">
        <v>408360</v>
      </c>
      <c r="B3405" s="6">
        <v>754688</v>
      </c>
      <c r="C3405" s="6">
        <v>686284</v>
      </c>
      <c r="D3405" s="6">
        <v>45964</v>
      </c>
      <c r="E3405" s="6">
        <v>92618216</v>
      </c>
      <c r="F3405" s="6">
        <v>33199322</v>
      </c>
      <c r="G3405" s="11"/>
      <c r="H3405" s="12"/>
      <c r="I3405" s="12"/>
      <c r="J3405" s="12"/>
      <c r="K3405" s="12"/>
      <c r="L3405" s="12"/>
      <c r="M3405" s="12"/>
      <c r="N3405" s="12"/>
      <c r="O3405" s="13"/>
    </row>
    <row r="3406" ht="12.75" customHeight="1">
      <c r="A3406" s="6">
        <v>408480</v>
      </c>
      <c r="B3406" s="6">
        <v>754688</v>
      </c>
      <c r="C3406" s="6">
        <v>686284</v>
      </c>
      <c r="D3406" s="6">
        <v>45964</v>
      </c>
      <c r="E3406" s="6">
        <v>108998112</v>
      </c>
      <c r="F3406" s="6">
        <v>31515235</v>
      </c>
      <c r="G3406" s="11"/>
      <c r="H3406" s="12"/>
      <c r="I3406" s="12"/>
      <c r="J3406" s="12"/>
      <c r="K3406" s="12"/>
      <c r="L3406" s="12"/>
      <c r="M3406" s="12"/>
      <c r="N3406" s="12"/>
      <c r="O3406" s="13"/>
    </row>
    <row r="3407" ht="12.75" customHeight="1">
      <c r="A3407" s="6">
        <v>408600</v>
      </c>
      <c r="B3407" s="6">
        <v>754688</v>
      </c>
      <c r="C3407" s="6">
        <v>686284</v>
      </c>
      <c r="D3407" s="6">
        <v>45964</v>
      </c>
      <c r="E3407" s="6">
        <v>110502204</v>
      </c>
      <c r="F3407" s="6">
        <v>32976134</v>
      </c>
      <c r="G3407" s="11"/>
      <c r="H3407" s="12"/>
      <c r="I3407" s="12"/>
      <c r="J3407" s="12"/>
      <c r="K3407" s="12"/>
      <c r="L3407" s="12"/>
      <c r="M3407" s="12"/>
      <c r="N3407" s="12"/>
      <c r="O3407" s="13"/>
    </row>
    <row r="3408" ht="12.75" customHeight="1">
      <c r="A3408" s="6">
        <v>408720</v>
      </c>
      <c r="B3408" s="6">
        <v>754688</v>
      </c>
      <c r="C3408" s="6">
        <v>686284</v>
      </c>
      <c r="D3408" s="6">
        <v>45964</v>
      </c>
      <c r="E3408" s="6">
        <v>103939968</v>
      </c>
      <c r="F3408" s="6">
        <v>36477223</v>
      </c>
      <c r="G3408" s="11"/>
      <c r="H3408" s="12"/>
      <c r="I3408" s="12"/>
      <c r="J3408" s="12"/>
      <c r="K3408" s="12"/>
      <c r="L3408" s="12"/>
      <c r="M3408" s="12"/>
      <c r="N3408" s="12"/>
      <c r="O3408" s="13"/>
    </row>
    <row r="3409" ht="12.75" customHeight="1">
      <c r="A3409" s="6">
        <v>408840</v>
      </c>
      <c r="B3409" s="6">
        <v>754688</v>
      </c>
      <c r="C3409" s="6">
        <v>686284</v>
      </c>
      <c r="D3409" s="6">
        <v>45964</v>
      </c>
      <c r="E3409" s="6">
        <v>100146357</v>
      </c>
      <c r="F3409" s="6">
        <v>33969908</v>
      </c>
      <c r="G3409" s="11"/>
      <c r="H3409" s="12"/>
      <c r="I3409" s="12"/>
      <c r="J3409" s="12"/>
      <c r="K3409" s="12"/>
      <c r="L3409" s="12"/>
      <c r="M3409" s="12"/>
      <c r="N3409" s="12"/>
      <c r="O3409" s="13"/>
    </row>
    <row r="3410" ht="12.75" customHeight="1">
      <c r="A3410" s="6">
        <v>408960</v>
      </c>
      <c r="B3410" s="6">
        <v>754688</v>
      </c>
      <c r="C3410" s="6">
        <v>686284</v>
      </c>
      <c r="D3410" s="6">
        <v>45964</v>
      </c>
      <c r="E3410" s="6">
        <v>108020766</v>
      </c>
      <c r="F3410" s="6">
        <v>38739782</v>
      </c>
      <c r="G3410" s="11"/>
      <c r="H3410" s="12"/>
      <c r="I3410" s="12"/>
      <c r="J3410" s="12"/>
      <c r="K3410" s="12"/>
      <c r="L3410" s="12"/>
      <c r="M3410" s="12"/>
      <c r="N3410" s="12"/>
      <c r="O3410" s="13"/>
    </row>
    <row r="3411" ht="12.75" customHeight="1">
      <c r="A3411" s="6">
        <v>409080</v>
      </c>
      <c r="B3411" s="6">
        <v>754688</v>
      </c>
      <c r="C3411" s="6">
        <v>686284</v>
      </c>
      <c r="D3411" s="6">
        <v>45964</v>
      </c>
      <c r="E3411" s="6">
        <v>114196047</v>
      </c>
      <c r="F3411" s="6">
        <v>35468145</v>
      </c>
      <c r="G3411" s="11"/>
      <c r="H3411" s="12"/>
      <c r="I3411" s="12"/>
      <c r="J3411" s="12"/>
      <c r="K3411" s="12"/>
      <c r="L3411" s="12"/>
      <c r="M3411" s="12"/>
      <c r="N3411" s="12"/>
      <c r="O3411" s="13"/>
    </row>
    <row r="3412" ht="12.75" customHeight="1">
      <c r="A3412" s="6">
        <v>409200</v>
      </c>
      <c r="B3412" s="6">
        <v>754688</v>
      </c>
      <c r="C3412" s="6">
        <v>686284</v>
      </c>
      <c r="D3412" s="6">
        <v>45964</v>
      </c>
      <c r="E3412" s="6">
        <v>106187199</v>
      </c>
      <c r="F3412" s="6">
        <v>35352934</v>
      </c>
      <c r="G3412" s="11"/>
      <c r="H3412" s="12"/>
      <c r="I3412" s="12"/>
      <c r="J3412" s="12"/>
      <c r="K3412" s="12"/>
      <c r="L3412" s="12"/>
      <c r="M3412" s="12"/>
      <c r="N3412" s="12"/>
      <c r="O3412" s="13"/>
    </row>
    <row r="3413" ht="12.75" customHeight="1">
      <c r="A3413" s="6">
        <v>409320</v>
      </c>
      <c r="B3413" s="6">
        <v>754688</v>
      </c>
      <c r="C3413" s="6">
        <v>686284</v>
      </c>
      <c r="D3413" s="6">
        <v>45964</v>
      </c>
      <c r="E3413" s="6">
        <v>97101965</v>
      </c>
      <c r="F3413" s="6">
        <v>32206252</v>
      </c>
      <c r="G3413" s="11"/>
      <c r="H3413" s="12"/>
      <c r="I3413" s="12"/>
      <c r="J3413" s="12"/>
      <c r="K3413" s="12"/>
      <c r="L3413" s="12"/>
      <c r="M3413" s="12"/>
      <c r="N3413" s="12"/>
      <c r="O3413" s="13"/>
    </row>
    <row r="3414" ht="12.75" customHeight="1">
      <c r="A3414" s="6">
        <v>409440</v>
      </c>
      <c r="B3414" s="6">
        <v>754688</v>
      </c>
      <c r="C3414" s="6">
        <v>686284</v>
      </c>
      <c r="D3414" s="6">
        <v>45964</v>
      </c>
      <c r="E3414" s="6">
        <v>104459737</v>
      </c>
      <c r="F3414" s="6">
        <v>38294115</v>
      </c>
      <c r="G3414" s="11"/>
      <c r="H3414" s="12"/>
      <c r="I3414" s="12"/>
      <c r="J3414" s="12"/>
      <c r="K3414" s="12"/>
      <c r="L3414" s="12"/>
      <c r="M3414" s="12"/>
      <c r="N3414" s="12"/>
      <c r="O3414" s="13"/>
    </row>
    <row r="3415" ht="12.75" customHeight="1">
      <c r="A3415" s="6">
        <v>409560</v>
      </c>
      <c r="B3415" s="6">
        <v>754688</v>
      </c>
      <c r="C3415" s="6">
        <v>686284</v>
      </c>
      <c r="D3415" s="6">
        <v>45964</v>
      </c>
      <c r="E3415" s="6">
        <v>103247601</v>
      </c>
      <c r="F3415" s="6">
        <v>33200700</v>
      </c>
      <c r="G3415" s="11"/>
      <c r="H3415" s="12"/>
      <c r="I3415" s="12"/>
      <c r="J3415" s="12"/>
      <c r="K3415" s="12"/>
      <c r="L3415" s="12"/>
      <c r="M3415" s="12"/>
      <c r="N3415" s="12"/>
      <c r="O3415" s="13"/>
    </row>
    <row r="3416" ht="12.75" customHeight="1">
      <c r="A3416" s="6">
        <v>409680</v>
      </c>
      <c r="B3416" s="6">
        <v>754688</v>
      </c>
      <c r="C3416" s="6">
        <v>686284</v>
      </c>
      <c r="D3416" s="6">
        <v>45964</v>
      </c>
      <c r="E3416" s="6">
        <v>101604129</v>
      </c>
      <c r="F3416" s="6">
        <v>31618383</v>
      </c>
      <c r="G3416" s="11"/>
      <c r="H3416" s="12"/>
      <c r="I3416" s="12"/>
      <c r="J3416" s="12"/>
      <c r="K3416" s="12"/>
      <c r="L3416" s="12"/>
      <c r="M3416" s="12"/>
      <c r="N3416" s="12"/>
      <c r="O3416" s="13"/>
    </row>
    <row r="3417" ht="12.75" customHeight="1">
      <c r="A3417" s="6">
        <v>409800</v>
      </c>
      <c r="B3417" s="6">
        <v>754688</v>
      </c>
      <c r="C3417" s="6">
        <v>686284</v>
      </c>
      <c r="D3417" s="6">
        <v>45964</v>
      </c>
      <c r="E3417" s="6">
        <v>113322463</v>
      </c>
      <c r="F3417" s="6">
        <v>35213629</v>
      </c>
      <c r="G3417" s="11"/>
      <c r="H3417" s="12"/>
      <c r="I3417" s="12"/>
      <c r="J3417" s="12"/>
      <c r="K3417" s="12"/>
      <c r="L3417" s="12"/>
      <c r="M3417" s="12"/>
      <c r="N3417" s="12"/>
      <c r="O3417" s="13"/>
    </row>
    <row r="3418" ht="12.75" customHeight="1">
      <c r="A3418" s="6">
        <v>409920</v>
      </c>
      <c r="B3418" s="6">
        <v>754688</v>
      </c>
      <c r="C3418" s="6">
        <v>686284</v>
      </c>
      <c r="D3418" s="6">
        <v>45964</v>
      </c>
      <c r="E3418" s="6">
        <v>104229852</v>
      </c>
      <c r="F3418" s="6">
        <v>35569977</v>
      </c>
      <c r="G3418" s="11"/>
      <c r="H3418" s="12"/>
      <c r="I3418" s="12"/>
      <c r="J3418" s="12"/>
      <c r="K3418" s="12"/>
      <c r="L3418" s="12"/>
      <c r="M3418" s="12"/>
      <c r="N3418" s="12"/>
      <c r="O3418" s="13"/>
    </row>
    <row r="3419" ht="12.75" customHeight="1">
      <c r="A3419" s="6">
        <v>410040</v>
      </c>
      <c r="B3419" s="6">
        <v>754688</v>
      </c>
      <c r="C3419" s="6">
        <v>686284</v>
      </c>
      <c r="D3419" s="6">
        <v>45964</v>
      </c>
      <c r="E3419" s="6">
        <v>93240090</v>
      </c>
      <c r="F3419" s="6">
        <v>35211452</v>
      </c>
      <c r="G3419" s="11"/>
      <c r="H3419" s="12"/>
      <c r="I3419" s="12"/>
      <c r="J3419" s="12"/>
      <c r="K3419" s="12"/>
      <c r="L3419" s="12"/>
      <c r="M3419" s="12"/>
      <c r="N3419" s="12"/>
      <c r="O3419" s="13"/>
    </row>
    <row r="3420" ht="12.75" customHeight="1">
      <c r="A3420" s="6">
        <v>410160</v>
      </c>
      <c r="B3420" s="6">
        <v>754688</v>
      </c>
      <c r="C3420" s="6">
        <v>686284</v>
      </c>
      <c r="D3420" s="6">
        <v>45964</v>
      </c>
      <c r="E3420" s="6">
        <v>111803873</v>
      </c>
      <c r="F3420" s="6">
        <v>36478400</v>
      </c>
      <c r="G3420" s="11"/>
      <c r="H3420" s="12"/>
      <c r="I3420" s="12"/>
      <c r="J3420" s="12"/>
      <c r="K3420" s="12"/>
      <c r="L3420" s="12"/>
      <c r="M3420" s="12"/>
      <c r="N3420" s="12"/>
      <c r="O3420" s="13"/>
    </row>
    <row r="3421" ht="12.75" customHeight="1">
      <c r="A3421" s="6">
        <v>410280</v>
      </c>
      <c r="B3421" s="6">
        <v>754688</v>
      </c>
      <c r="C3421" s="6">
        <v>686284</v>
      </c>
      <c r="D3421" s="6">
        <v>45964</v>
      </c>
      <c r="E3421" s="6">
        <v>105703123</v>
      </c>
      <c r="F3421" s="6">
        <v>34682691</v>
      </c>
      <c r="G3421" s="11"/>
      <c r="H3421" s="12"/>
      <c r="I3421" s="12"/>
      <c r="J3421" s="12"/>
      <c r="K3421" s="12"/>
      <c r="L3421" s="12"/>
      <c r="M3421" s="12"/>
      <c r="N3421" s="12"/>
      <c r="O3421" s="13"/>
    </row>
    <row r="3422" ht="12.75" customHeight="1">
      <c r="A3422" s="6">
        <v>410400</v>
      </c>
      <c r="B3422" s="6">
        <v>754688</v>
      </c>
      <c r="C3422" s="6">
        <v>686284</v>
      </c>
      <c r="D3422" s="6">
        <v>45964</v>
      </c>
      <c r="E3422" s="6">
        <v>116156673</v>
      </c>
      <c r="F3422" s="6">
        <v>36409511</v>
      </c>
      <c r="G3422" s="11"/>
      <c r="H3422" s="12"/>
      <c r="I3422" s="12"/>
      <c r="J3422" s="12"/>
      <c r="K3422" s="12"/>
      <c r="L3422" s="12"/>
      <c r="M3422" s="12"/>
      <c r="N3422" s="12"/>
      <c r="O3422" s="13"/>
    </row>
    <row r="3423" ht="12.75" customHeight="1">
      <c r="A3423" s="6">
        <v>410520</v>
      </c>
      <c r="B3423" s="6">
        <v>754688</v>
      </c>
      <c r="C3423" s="6">
        <v>686284</v>
      </c>
      <c r="D3423" s="6">
        <v>45964</v>
      </c>
      <c r="E3423" s="6">
        <v>98492912</v>
      </c>
      <c r="F3423" s="6">
        <v>31987217</v>
      </c>
      <c r="G3423" s="11"/>
      <c r="H3423" s="12"/>
      <c r="I3423" s="12"/>
      <c r="J3423" s="12"/>
      <c r="K3423" s="12"/>
      <c r="L3423" s="12"/>
      <c r="M3423" s="12"/>
      <c r="N3423" s="12"/>
      <c r="O3423" s="13"/>
    </row>
    <row r="3424" ht="12.75" customHeight="1">
      <c r="A3424" s="6">
        <v>410640</v>
      </c>
      <c r="B3424" s="6">
        <v>754688</v>
      </c>
      <c r="C3424" s="6">
        <v>686284</v>
      </c>
      <c r="D3424" s="6">
        <v>45964</v>
      </c>
      <c r="E3424" s="6">
        <v>116939008</v>
      </c>
      <c r="F3424" s="6">
        <v>35315576</v>
      </c>
      <c r="G3424" s="11"/>
      <c r="H3424" s="12"/>
      <c r="I3424" s="12"/>
      <c r="J3424" s="12"/>
      <c r="K3424" s="12"/>
      <c r="L3424" s="12"/>
      <c r="M3424" s="12"/>
      <c r="N3424" s="12"/>
      <c r="O3424" s="13"/>
    </row>
    <row r="3425" ht="12.75" customHeight="1">
      <c r="A3425" s="6">
        <v>410760</v>
      </c>
      <c r="B3425" s="6">
        <v>754688</v>
      </c>
      <c r="C3425" s="6">
        <v>686284</v>
      </c>
      <c r="D3425" s="6">
        <v>45964</v>
      </c>
      <c r="E3425" s="6">
        <v>110169497</v>
      </c>
      <c r="F3425" s="6">
        <v>35496278</v>
      </c>
      <c r="G3425" s="11"/>
      <c r="H3425" s="12"/>
      <c r="I3425" s="12"/>
      <c r="J3425" s="12"/>
      <c r="K3425" s="12"/>
      <c r="L3425" s="12"/>
      <c r="M3425" s="12"/>
      <c r="N3425" s="12"/>
      <c r="O3425" s="13"/>
    </row>
    <row r="3426" ht="12.75" customHeight="1">
      <c r="A3426" s="6">
        <v>410880</v>
      </c>
      <c r="B3426" s="6">
        <v>754688</v>
      </c>
      <c r="C3426" s="6">
        <v>686284</v>
      </c>
      <c r="D3426" s="6">
        <v>45964</v>
      </c>
      <c r="E3426" s="6">
        <v>102701234</v>
      </c>
      <c r="F3426" s="6">
        <v>34081202</v>
      </c>
      <c r="G3426" s="11"/>
      <c r="H3426" s="12"/>
      <c r="I3426" s="12"/>
      <c r="J3426" s="12"/>
      <c r="K3426" s="12"/>
      <c r="L3426" s="12"/>
      <c r="M3426" s="12"/>
      <c r="N3426" s="12"/>
      <c r="O3426" s="13"/>
    </row>
    <row r="3427" ht="12.75" customHeight="1">
      <c r="A3427" s="6">
        <v>411000</v>
      </c>
      <c r="B3427" s="6">
        <v>754688</v>
      </c>
      <c r="C3427" s="6">
        <v>686284</v>
      </c>
      <c r="D3427" s="6">
        <v>45964</v>
      </c>
      <c r="E3427" s="6">
        <v>96699286</v>
      </c>
      <c r="F3427" s="6">
        <v>33604671</v>
      </c>
      <c r="G3427" s="11"/>
      <c r="H3427" s="12"/>
      <c r="I3427" s="12"/>
      <c r="J3427" s="12"/>
      <c r="K3427" s="12"/>
      <c r="L3427" s="12"/>
      <c r="M3427" s="12"/>
      <c r="N3427" s="12"/>
      <c r="O3427" s="13"/>
    </row>
    <row r="3428" ht="12.75" customHeight="1">
      <c r="A3428" s="6">
        <v>411120</v>
      </c>
      <c r="B3428" s="6">
        <v>754688</v>
      </c>
      <c r="C3428" s="6">
        <v>686284</v>
      </c>
      <c r="D3428" s="6">
        <v>45964</v>
      </c>
      <c r="E3428" s="6">
        <v>94900018</v>
      </c>
      <c r="F3428" s="6">
        <v>31695393</v>
      </c>
      <c r="G3428" s="11"/>
      <c r="H3428" s="12"/>
      <c r="I3428" s="12"/>
      <c r="J3428" s="12"/>
      <c r="K3428" s="12"/>
      <c r="L3428" s="12"/>
      <c r="M3428" s="12"/>
      <c r="N3428" s="12"/>
      <c r="O3428" s="13"/>
    </row>
    <row r="3429" ht="12.75" customHeight="1">
      <c r="A3429" s="6">
        <v>411240</v>
      </c>
      <c r="B3429" s="6">
        <v>754688</v>
      </c>
      <c r="C3429" s="6">
        <v>686284</v>
      </c>
      <c r="D3429" s="6">
        <v>45964</v>
      </c>
      <c r="E3429" s="6">
        <v>109151045</v>
      </c>
      <c r="F3429" s="6">
        <v>37729879</v>
      </c>
      <c r="G3429" s="11"/>
      <c r="H3429" s="12"/>
      <c r="I3429" s="12"/>
      <c r="J3429" s="12"/>
      <c r="K3429" s="12"/>
      <c r="L3429" s="12"/>
      <c r="M3429" s="12"/>
      <c r="N3429" s="12"/>
      <c r="O3429" s="13"/>
    </row>
    <row r="3430" ht="12.75" customHeight="1">
      <c r="A3430" s="6">
        <v>411360</v>
      </c>
      <c r="B3430" s="6">
        <v>754688</v>
      </c>
      <c r="C3430" s="6">
        <v>686284</v>
      </c>
      <c r="D3430" s="6">
        <v>45964</v>
      </c>
      <c r="E3430" s="6">
        <v>93202660</v>
      </c>
      <c r="F3430" s="6">
        <v>33164114</v>
      </c>
      <c r="G3430" s="11"/>
      <c r="H3430" s="12"/>
      <c r="I3430" s="12"/>
      <c r="J3430" s="12"/>
      <c r="K3430" s="12"/>
      <c r="L3430" s="12"/>
      <c r="M3430" s="12"/>
      <c r="N3430" s="12"/>
      <c r="O3430" s="13"/>
    </row>
    <row r="3431" ht="12.75" customHeight="1">
      <c r="A3431" s="6">
        <v>411480</v>
      </c>
      <c r="B3431" s="6">
        <v>754688</v>
      </c>
      <c r="C3431" s="6">
        <v>686284</v>
      </c>
      <c r="D3431" s="6">
        <v>45964</v>
      </c>
      <c r="E3431" s="6">
        <v>112059439</v>
      </c>
      <c r="F3431" s="6">
        <v>33677089</v>
      </c>
      <c r="G3431" s="11"/>
      <c r="H3431" s="12"/>
      <c r="I3431" s="12"/>
      <c r="J3431" s="12"/>
      <c r="K3431" s="12"/>
      <c r="L3431" s="12"/>
      <c r="M3431" s="12"/>
      <c r="N3431" s="12"/>
      <c r="O3431" s="13"/>
    </row>
    <row r="3432" ht="12.75" customHeight="1">
      <c r="A3432" s="6">
        <v>411600</v>
      </c>
      <c r="B3432" s="6">
        <v>754688</v>
      </c>
      <c r="C3432" s="6">
        <v>686284</v>
      </c>
      <c r="D3432" s="6">
        <v>45964</v>
      </c>
      <c r="E3432" s="6">
        <v>101460213</v>
      </c>
      <c r="F3432" s="6">
        <v>32800975</v>
      </c>
      <c r="G3432" s="11"/>
      <c r="H3432" s="12"/>
      <c r="I3432" s="12"/>
      <c r="J3432" s="12"/>
      <c r="K3432" s="12"/>
      <c r="L3432" s="12"/>
      <c r="M3432" s="12"/>
      <c r="N3432" s="12"/>
      <c r="O3432" s="13"/>
    </row>
    <row r="3433" ht="12.75" customHeight="1">
      <c r="A3433" s="6">
        <v>411720</v>
      </c>
      <c r="B3433" s="6">
        <v>754688</v>
      </c>
      <c r="C3433" s="6">
        <v>686284</v>
      </c>
      <c r="D3433" s="6">
        <v>45964</v>
      </c>
      <c r="E3433" s="6">
        <v>113575415</v>
      </c>
      <c r="F3433" s="6">
        <v>36076197</v>
      </c>
      <c r="G3433" s="11"/>
      <c r="H3433" s="12"/>
      <c r="I3433" s="12"/>
      <c r="J3433" s="12"/>
      <c r="K3433" s="12"/>
      <c r="L3433" s="12"/>
      <c r="M3433" s="12"/>
      <c r="N3433" s="12"/>
      <c r="O3433" s="13"/>
    </row>
    <row r="3434" ht="12.75" customHeight="1">
      <c r="A3434" s="6">
        <v>411840</v>
      </c>
      <c r="B3434" s="6">
        <v>754688</v>
      </c>
      <c r="C3434" s="6">
        <v>686284</v>
      </c>
      <c r="D3434" s="6">
        <v>45964</v>
      </c>
      <c r="E3434" s="6">
        <v>114972398</v>
      </c>
      <c r="F3434" s="6">
        <v>34593797</v>
      </c>
      <c r="G3434" s="11"/>
      <c r="H3434" s="12"/>
      <c r="I3434" s="12"/>
      <c r="J3434" s="12"/>
      <c r="K3434" s="12"/>
      <c r="L3434" s="12"/>
      <c r="M3434" s="12"/>
      <c r="N3434" s="12"/>
      <c r="O3434" s="13"/>
    </row>
    <row r="3435" ht="12.75" customHeight="1">
      <c r="A3435" s="6">
        <v>411960</v>
      </c>
      <c r="B3435" s="6">
        <v>754688</v>
      </c>
      <c r="C3435" s="6">
        <v>686284</v>
      </c>
      <c r="D3435" s="6">
        <v>45964</v>
      </c>
      <c r="E3435" s="6">
        <v>98011048</v>
      </c>
      <c r="F3435" s="6">
        <v>36545631</v>
      </c>
      <c r="G3435" s="11"/>
      <c r="H3435" s="12"/>
      <c r="I3435" s="12"/>
      <c r="J3435" s="12"/>
      <c r="K3435" s="12"/>
      <c r="L3435" s="12"/>
      <c r="M3435" s="12"/>
      <c r="N3435" s="12"/>
      <c r="O3435" s="13"/>
    </row>
    <row r="3436" ht="12.75" customHeight="1">
      <c r="A3436" s="6">
        <v>412080</v>
      </c>
      <c r="B3436" s="6">
        <v>754688</v>
      </c>
      <c r="C3436" s="6">
        <v>686284</v>
      </c>
      <c r="D3436" s="6">
        <v>45964</v>
      </c>
      <c r="E3436" s="6">
        <v>114218778</v>
      </c>
      <c r="F3436" s="6">
        <v>31226762</v>
      </c>
      <c r="G3436" s="11"/>
      <c r="H3436" s="12"/>
      <c r="I3436" s="12"/>
      <c r="J3436" s="12"/>
      <c r="K3436" s="12"/>
      <c r="L3436" s="12"/>
      <c r="M3436" s="12"/>
      <c r="N3436" s="12"/>
      <c r="O3436" s="13"/>
    </row>
    <row r="3437" ht="12.75" customHeight="1">
      <c r="A3437" s="6">
        <v>412200</v>
      </c>
      <c r="B3437" s="6">
        <v>754688</v>
      </c>
      <c r="C3437" s="6">
        <v>686284</v>
      </c>
      <c r="D3437" s="6">
        <v>45964</v>
      </c>
      <c r="E3437" s="6">
        <v>116448221</v>
      </c>
      <c r="F3437" s="6">
        <v>32820994</v>
      </c>
      <c r="G3437" s="11"/>
      <c r="H3437" s="12"/>
      <c r="I3437" s="12"/>
      <c r="J3437" s="12"/>
      <c r="K3437" s="12"/>
      <c r="L3437" s="12"/>
      <c r="M3437" s="12"/>
      <c r="N3437" s="12"/>
      <c r="O3437" s="13"/>
    </row>
    <row r="3438" ht="12.75" customHeight="1">
      <c r="A3438" s="6">
        <v>412320</v>
      </c>
      <c r="B3438" s="6">
        <v>754688</v>
      </c>
      <c r="C3438" s="6">
        <v>686284</v>
      </c>
      <c r="D3438" s="6">
        <v>45964</v>
      </c>
      <c r="E3438" s="6">
        <v>102715424</v>
      </c>
      <c r="F3438" s="6">
        <v>35550819</v>
      </c>
      <c r="G3438" s="11"/>
      <c r="H3438" s="12"/>
      <c r="I3438" s="12"/>
      <c r="J3438" s="12"/>
      <c r="K3438" s="12"/>
      <c r="L3438" s="12"/>
      <c r="M3438" s="12"/>
      <c r="N3438" s="12"/>
      <c r="O3438" s="13"/>
    </row>
    <row r="3439" ht="12.75" customHeight="1">
      <c r="A3439" s="6">
        <v>412440</v>
      </c>
      <c r="B3439" s="6">
        <v>754688</v>
      </c>
      <c r="C3439" s="6">
        <v>686284</v>
      </c>
      <c r="D3439" s="6">
        <v>45964</v>
      </c>
      <c r="E3439" s="6">
        <v>113836658</v>
      </c>
      <c r="F3439" s="6">
        <v>34399631</v>
      </c>
      <c r="G3439" s="11"/>
      <c r="H3439" s="12"/>
      <c r="I3439" s="12"/>
      <c r="J3439" s="12"/>
      <c r="K3439" s="12"/>
      <c r="L3439" s="12"/>
      <c r="M3439" s="12"/>
      <c r="N3439" s="12"/>
      <c r="O3439" s="13"/>
    </row>
    <row r="3440" ht="12.75" customHeight="1">
      <c r="A3440" s="6">
        <v>412560</v>
      </c>
      <c r="B3440" s="6">
        <v>754688</v>
      </c>
      <c r="C3440" s="6">
        <v>686284</v>
      </c>
      <c r="D3440" s="6">
        <v>45964</v>
      </c>
      <c r="E3440" s="6">
        <v>109320191</v>
      </c>
      <c r="F3440" s="6">
        <v>37826108</v>
      </c>
      <c r="G3440" s="11"/>
      <c r="H3440" s="12"/>
      <c r="I3440" s="12"/>
      <c r="J3440" s="12"/>
      <c r="K3440" s="12"/>
      <c r="L3440" s="12"/>
      <c r="M3440" s="12"/>
      <c r="N3440" s="12"/>
      <c r="O3440" s="13"/>
    </row>
    <row r="3441" ht="12.75" customHeight="1">
      <c r="A3441" s="6">
        <v>412680</v>
      </c>
      <c r="B3441" s="6">
        <v>754688</v>
      </c>
      <c r="C3441" s="6">
        <v>686284</v>
      </c>
      <c r="D3441" s="6">
        <v>45964</v>
      </c>
      <c r="E3441" s="6">
        <v>97335933</v>
      </c>
      <c r="F3441" s="6">
        <v>33823511</v>
      </c>
      <c r="G3441" s="11"/>
      <c r="H3441" s="12"/>
      <c r="I3441" s="12"/>
      <c r="J3441" s="12"/>
      <c r="K3441" s="12"/>
      <c r="L3441" s="12"/>
      <c r="M3441" s="12"/>
      <c r="N3441" s="12"/>
      <c r="O3441" s="13"/>
    </row>
    <row r="3442" ht="12.75" customHeight="1">
      <c r="A3442" s="6">
        <v>412800</v>
      </c>
      <c r="B3442" s="6">
        <v>754688</v>
      </c>
      <c r="C3442" s="6">
        <v>686284</v>
      </c>
      <c r="D3442" s="6">
        <v>45964</v>
      </c>
      <c r="E3442" s="6">
        <v>102604367</v>
      </c>
      <c r="F3442" s="6">
        <v>32522006</v>
      </c>
      <c r="G3442" s="11"/>
      <c r="H3442" s="12"/>
      <c r="I3442" s="12"/>
      <c r="J3442" s="12"/>
      <c r="K3442" s="12"/>
      <c r="L3442" s="12"/>
      <c r="M3442" s="12"/>
      <c r="N3442" s="12"/>
      <c r="O3442" s="13"/>
    </row>
    <row r="3443" ht="12.75" customHeight="1">
      <c r="A3443" s="6">
        <v>412920</v>
      </c>
      <c r="B3443" s="6">
        <v>754688</v>
      </c>
      <c r="C3443" s="6">
        <v>686284</v>
      </c>
      <c r="D3443" s="6">
        <v>45964</v>
      </c>
      <c r="E3443" s="6">
        <v>105299704</v>
      </c>
      <c r="F3443" s="6">
        <v>34449263</v>
      </c>
      <c r="G3443" s="11"/>
      <c r="H3443" s="12"/>
      <c r="I3443" s="12"/>
      <c r="J3443" s="12"/>
      <c r="K3443" s="12"/>
      <c r="L3443" s="12"/>
      <c r="M3443" s="12"/>
      <c r="N3443" s="12"/>
      <c r="O3443" s="13"/>
    </row>
    <row r="3444" ht="12.75" customHeight="1">
      <c r="A3444" s="6">
        <v>413040</v>
      </c>
      <c r="B3444" s="6">
        <v>754688</v>
      </c>
      <c r="C3444" s="6">
        <v>686284</v>
      </c>
      <c r="D3444" s="6">
        <v>45964</v>
      </c>
      <c r="E3444" s="6">
        <v>109393479</v>
      </c>
      <c r="F3444" s="6">
        <v>36346379</v>
      </c>
      <c r="G3444" s="11"/>
      <c r="H3444" s="12"/>
      <c r="I3444" s="12"/>
      <c r="J3444" s="12"/>
      <c r="K3444" s="12"/>
      <c r="L3444" s="12"/>
      <c r="M3444" s="12"/>
      <c r="N3444" s="12"/>
      <c r="O3444" s="13"/>
    </row>
    <row r="3445" ht="12.75" customHeight="1">
      <c r="A3445" s="6">
        <v>413160</v>
      </c>
      <c r="B3445" s="6">
        <v>754688</v>
      </c>
      <c r="C3445" s="6">
        <v>686284</v>
      </c>
      <c r="D3445" s="6">
        <v>45964</v>
      </c>
      <c r="E3445" s="6">
        <v>109489770</v>
      </c>
      <c r="F3445" s="6">
        <v>30790166</v>
      </c>
      <c r="G3445" s="11"/>
      <c r="H3445" s="12"/>
      <c r="I3445" s="12"/>
      <c r="J3445" s="12"/>
      <c r="K3445" s="12"/>
      <c r="L3445" s="12"/>
      <c r="M3445" s="12"/>
      <c r="N3445" s="12"/>
      <c r="O3445" s="13"/>
    </row>
    <row r="3446" ht="12.75" customHeight="1">
      <c r="A3446" s="6">
        <v>413280</v>
      </c>
      <c r="B3446" s="6">
        <v>754688</v>
      </c>
      <c r="C3446" s="6">
        <v>686284</v>
      </c>
      <c r="D3446" s="6">
        <v>45964</v>
      </c>
      <c r="E3446" s="6">
        <v>105763993</v>
      </c>
      <c r="F3446" s="6">
        <v>34561211</v>
      </c>
      <c r="G3446" s="11"/>
      <c r="H3446" s="12"/>
      <c r="I3446" s="12"/>
      <c r="J3446" s="12"/>
      <c r="K3446" s="12"/>
      <c r="L3446" s="12"/>
      <c r="M3446" s="12"/>
      <c r="N3446" s="12"/>
      <c r="O3446" s="13"/>
    </row>
    <row r="3447" ht="12.75" customHeight="1">
      <c r="A3447" s="6">
        <v>413400</v>
      </c>
      <c r="B3447" s="6">
        <v>754688</v>
      </c>
      <c r="C3447" s="6">
        <v>686284</v>
      </c>
      <c r="D3447" s="6">
        <v>45964</v>
      </c>
      <c r="E3447" s="6">
        <v>94022399</v>
      </c>
      <c r="F3447" s="6">
        <v>34437479</v>
      </c>
      <c r="G3447" s="11"/>
      <c r="H3447" s="12"/>
      <c r="I3447" s="12"/>
      <c r="J3447" s="12"/>
      <c r="K3447" s="12"/>
      <c r="L3447" s="12"/>
      <c r="M3447" s="12"/>
      <c r="N3447" s="12"/>
      <c r="O3447" s="13"/>
    </row>
    <row r="3448" ht="12.75" customHeight="1">
      <c r="A3448" s="6">
        <v>413520</v>
      </c>
      <c r="B3448" s="6">
        <v>754688</v>
      </c>
      <c r="C3448" s="6">
        <v>686284</v>
      </c>
      <c r="D3448" s="6">
        <v>45964</v>
      </c>
      <c r="E3448" s="6">
        <v>103841109</v>
      </c>
      <c r="F3448" s="6">
        <v>35758867</v>
      </c>
      <c r="G3448" s="11"/>
      <c r="H3448" s="12"/>
      <c r="I3448" s="12"/>
      <c r="J3448" s="12"/>
      <c r="K3448" s="12"/>
      <c r="L3448" s="12"/>
      <c r="M3448" s="12"/>
      <c r="N3448" s="12"/>
      <c r="O3448" s="13"/>
    </row>
    <row r="3449" ht="12.75" customHeight="1">
      <c r="A3449" s="6">
        <v>413640</v>
      </c>
      <c r="B3449" s="6">
        <v>754688</v>
      </c>
      <c r="C3449" s="6">
        <v>686284</v>
      </c>
      <c r="D3449" s="6">
        <v>45964</v>
      </c>
      <c r="E3449" s="6">
        <v>109395663</v>
      </c>
      <c r="F3449" s="6">
        <v>32712397</v>
      </c>
      <c r="G3449" s="11"/>
      <c r="H3449" s="12"/>
      <c r="I3449" s="12"/>
      <c r="J3449" s="12"/>
      <c r="K3449" s="12"/>
      <c r="L3449" s="12"/>
      <c r="M3449" s="12"/>
      <c r="N3449" s="12"/>
      <c r="O3449" s="13"/>
    </row>
    <row r="3450" ht="12.75" customHeight="1">
      <c r="A3450" s="6">
        <v>413760</v>
      </c>
      <c r="B3450" s="6">
        <v>754688</v>
      </c>
      <c r="C3450" s="6">
        <v>686284</v>
      </c>
      <c r="D3450" s="6">
        <v>45964</v>
      </c>
      <c r="E3450" s="6">
        <v>100090486</v>
      </c>
      <c r="F3450" s="6">
        <v>35314073</v>
      </c>
      <c r="G3450" s="11"/>
      <c r="H3450" s="12"/>
      <c r="I3450" s="12"/>
      <c r="J3450" s="12"/>
      <c r="K3450" s="12"/>
      <c r="L3450" s="12"/>
      <c r="M3450" s="12"/>
      <c r="N3450" s="12"/>
      <c r="O3450" s="13"/>
    </row>
    <row r="3451" ht="12.75" customHeight="1">
      <c r="A3451" s="6">
        <v>413880</v>
      </c>
      <c r="B3451" s="6">
        <v>754688</v>
      </c>
      <c r="C3451" s="6">
        <v>686284</v>
      </c>
      <c r="D3451" s="6">
        <v>45964</v>
      </c>
      <c r="E3451" s="6">
        <v>112683536</v>
      </c>
      <c r="F3451" s="6">
        <v>36072858</v>
      </c>
      <c r="G3451" s="11"/>
      <c r="H3451" s="12"/>
      <c r="I3451" s="12"/>
      <c r="J3451" s="12"/>
      <c r="K3451" s="12"/>
      <c r="L3451" s="12"/>
      <c r="M3451" s="12"/>
      <c r="N3451" s="12"/>
      <c r="O3451" s="13"/>
    </row>
    <row r="3452" ht="12.75" customHeight="1">
      <c r="A3452" s="6">
        <v>414000</v>
      </c>
      <c r="B3452" s="6">
        <v>754688</v>
      </c>
      <c r="C3452" s="6">
        <v>686284</v>
      </c>
      <c r="D3452" s="6">
        <v>45964</v>
      </c>
      <c r="E3452" s="6">
        <v>109351444</v>
      </c>
      <c r="F3452" s="6">
        <v>36909245</v>
      </c>
      <c r="G3452" s="11"/>
      <c r="H3452" s="12"/>
      <c r="I3452" s="12"/>
      <c r="J3452" s="12"/>
      <c r="K3452" s="12"/>
      <c r="L3452" s="12"/>
      <c r="M3452" s="12"/>
      <c r="N3452" s="12"/>
      <c r="O3452" s="13"/>
    </row>
    <row r="3453" ht="12.75" customHeight="1">
      <c r="A3453" s="6">
        <v>414120</v>
      </c>
      <c r="B3453" s="6">
        <v>754688</v>
      </c>
      <c r="C3453" s="6">
        <v>686284</v>
      </c>
      <c r="D3453" s="6">
        <v>45964</v>
      </c>
      <c r="E3453" s="6">
        <v>113881486</v>
      </c>
      <c r="F3453" s="6">
        <v>33387982</v>
      </c>
      <c r="G3453" s="11"/>
      <c r="H3453" s="12"/>
      <c r="I3453" s="12"/>
      <c r="J3453" s="12"/>
      <c r="K3453" s="12"/>
      <c r="L3453" s="12"/>
      <c r="M3453" s="12"/>
      <c r="N3453" s="12"/>
      <c r="O3453" s="13"/>
    </row>
    <row r="3454" ht="12.75" customHeight="1">
      <c r="A3454" s="6">
        <v>414240</v>
      </c>
      <c r="B3454" s="6">
        <v>754688</v>
      </c>
      <c r="C3454" s="6">
        <v>686284</v>
      </c>
      <c r="D3454" s="6">
        <v>45964</v>
      </c>
      <c r="E3454" s="6">
        <v>104472028</v>
      </c>
      <c r="F3454" s="6">
        <v>35962835</v>
      </c>
      <c r="G3454" s="11"/>
      <c r="H3454" s="12"/>
      <c r="I3454" s="12"/>
      <c r="J3454" s="12"/>
      <c r="K3454" s="12"/>
      <c r="L3454" s="12"/>
      <c r="M3454" s="12"/>
      <c r="N3454" s="12"/>
      <c r="O3454" s="13"/>
    </row>
    <row r="3455" ht="12.75" customHeight="1">
      <c r="A3455" s="6">
        <v>414360</v>
      </c>
      <c r="B3455" s="6">
        <v>754688</v>
      </c>
      <c r="C3455" s="6">
        <v>686284</v>
      </c>
      <c r="D3455" s="6">
        <v>45964</v>
      </c>
      <c r="E3455" s="6">
        <v>103786872</v>
      </c>
      <c r="F3455" s="6">
        <v>32356206</v>
      </c>
      <c r="G3455" s="11"/>
      <c r="H3455" s="12"/>
      <c r="I3455" s="12"/>
      <c r="J3455" s="12"/>
      <c r="K3455" s="12"/>
      <c r="L3455" s="12"/>
      <c r="M3455" s="12"/>
      <c r="N3455" s="12"/>
      <c r="O3455" s="13"/>
    </row>
    <row r="3456" ht="12.75" customHeight="1">
      <c r="A3456" s="6">
        <v>414480</v>
      </c>
      <c r="B3456" s="6">
        <v>754688</v>
      </c>
      <c r="C3456" s="6">
        <v>686284</v>
      </c>
      <c r="D3456" s="6">
        <v>45964</v>
      </c>
      <c r="E3456" s="6">
        <v>96831623</v>
      </c>
      <c r="F3456" s="6">
        <v>32474933</v>
      </c>
      <c r="G3456" s="11"/>
      <c r="H3456" s="12"/>
      <c r="I3456" s="12"/>
      <c r="J3456" s="12"/>
      <c r="K3456" s="12"/>
      <c r="L3456" s="12"/>
      <c r="M3456" s="12"/>
      <c r="N3456" s="12"/>
      <c r="O3456" s="13"/>
    </row>
    <row r="3457" ht="12.75" customHeight="1">
      <c r="A3457" s="6">
        <v>414600</v>
      </c>
      <c r="B3457" s="6">
        <v>754688</v>
      </c>
      <c r="C3457" s="6">
        <v>686284</v>
      </c>
      <c r="D3457" s="6">
        <v>45964</v>
      </c>
      <c r="E3457" s="6">
        <v>108193771</v>
      </c>
      <c r="F3457" s="6">
        <v>36225727</v>
      </c>
      <c r="G3457" s="11"/>
      <c r="H3457" s="12"/>
      <c r="I3457" s="12"/>
      <c r="J3457" s="12"/>
      <c r="K3457" s="12"/>
      <c r="L3457" s="12"/>
      <c r="M3457" s="12"/>
      <c r="N3457" s="12"/>
      <c r="O3457" s="13"/>
    </row>
    <row r="3458" ht="12.75" customHeight="1">
      <c r="A3458" s="6">
        <v>414720</v>
      </c>
      <c r="B3458" s="6">
        <v>754688</v>
      </c>
      <c r="C3458" s="6">
        <v>686284</v>
      </c>
      <c r="D3458" s="6">
        <v>45964</v>
      </c>
      <c r="E3458" s="6">
        <v>101444391</v>
      </c>
      <c r="F3458" s="6">
        <v>37822200</v>
      </c>
      <c r="G3458" s="11"/>
      <c r="H3458" s="12"/>
      <c r="I3458" s="12"/>
      <c r="J3458" s="12"/>
      <c r="K3458" s="12"/>
      <c r="L3458" s="12"/>
      <c r="M3458" s="12"/>
      <c r="N3458" s="12"/>
      <c r="O3458" s="13"/>
    </row>
    <row r="3459" ht="12.75" customHeight="1">
      <c r="A3459" s="6">
        <v>414840</v>
      </c>
      <c r="B3459" s="6">
        <v>754688</v>
      </c>
      <c r="C3459" s="6">
        <v>686284</v>
      </c>
      <c r="D3459" s="6">
        <v>45964</v>
      </c>
      <c r="E3459" s="6">
        <v>110921970</v>
      </c>
      <c r="F3459" s="6">
        <v>35212219</v>
      </c>
      <c r="G3459" s="11"/>
      <c r="H3459" s="12"/>
      <c r="I3459" s="12"/>
      <c r="J3459" s="12"/>
      <c r="K3459" s="12"/>
      <c r="L3459" s="12"/>
      <c r="M3459" s="12"/>
      <c r="N3459" s="12"/>
      <c r="O3459" s="13"/>
    </row>
    <row r="3460" ht="12.75" customHeight="1">
      <c r="A3460" s="6">
        <v>414960</v>
      </c>
      <c r="B3460" s="6">
        <v>754688</v>
      </c>
      <c r="C3460" s="6">
        <v>686284</v>
      </c>
      <c r="D3460" s="6">
        <v>45964</v>
      </c>
      <c r="E3460" s="6">
        <v>113244651</v>
      </c>
      <c r="F3460" s="6">
        <v>36103744</v>
      </c>
      <c r="G3460" s="11"/>
      <c r="H3460" s="12"/>
      <c r="I3460" s="12"/>
      <c r="J3460" s="12"/>
      <c r="K3460" s="12"/>
      <c r="L3460" s="12"/>
      <c r="M3460" s="12"/>
      <c r="N3460" s="12"/>
      <c r="O3460" s="13"/>
    </row>
    <row r="3461" ht="12.75" customHeight="1">
      <c r="A3461" s="6">
        <v>415080</v>
      </c>
      <c r="B3461" s="6">
        <v>754688</v>
      </c>
      <c r="C3461" s="6">
        <v>686284</v>
      </c>
      <c r="D3461" s="6">
        <v>45964</v>
      </c>
      <c r="E3461" s="6">
        <v>100302817</v>
      </c>
      <c r="F3461" s="6">
        <v>33614197</v>
      </c>
      <c r="G3461" s="11"/>
      <c r="H3461" s="12"/>
      <c r="I3461" s="12"/>
      <c r="J3461" s="12"/>
      <c r="K3461" s="12"/>
      <c r="L3461" s="12"/>
      <c r="M3461" s="12"/>
      <c r="N3461" s="12"/>
      <c r="O3461" s="13"/>
    </row>
    <row r="3462" ht="12.75" customHeight="1">
      <c r="A3462" s="6">
        <v>415200</v>
      </c>
      <c r="B3462" s="6">
        <v>754688</v>
      </c>
      <c r="C3462" s="6">
        <v>686284</v>
      </c>
      <c r="D3462" s="6">
        <v>45964</v>
      </c>
      <c r="E3462" s="6">
        <v>99677874</v>
      </c>
      <c r="F3462" s="6">
        <v>33387861</v>
      </c>
      <c r="G3462" s="11"/>
      <c r="H3462" s="12"/>
      <c r="I3462" s="12"/>
      <c r="J3462" s="12"/>
      <c r="K3462" s="12"/>
      <c r="L3462" s="12"/>
      <c r="M3462" s="12"/>
      <c r="N3462" s="12"/>
      <c r="O3462" s="13"/>
    </row>
    <row r="3463" ht="12.75" customHeight="1">
      <c r="A3463" s="6">
        <v>415320</v>
      </c>
      <c r="B3463" s="6">
        <v>754688</v>
      </c>
      <c r="C3463" s="6">
        <v>686284</v>
      </c>
      <c r="D3463" s="6">
        <v>45964</v>
      </c>
      <c r="E3463" s="6">
        <v>109274158</v>
      </c>
      <c r="F3463" s="6">
        <v>34009859</v>
      </c>
      <c r="G3463" s="11"/>
      <c r="H3463" s="12"/>
      <c r="I3463" s="12"/>
      <c r="J3463" s="12"/>
      <c r="K3463" s="12"/>
      <c r="L3463" s="12"/>
      <c r="M3463" s="12"/>
      <c r="N3463" s="12"/>
      <c r="O3463" s="13"/>
    </row>
    <row r="3464" ht="12.75" customHeight="1">
      <c r="A3464" s="6">
        <v>415440</v>
      </c>
      <c r="B3464" s="6">
        <v>754688</v>
      </c>
      <c r="C3464" s="6">
        <v>686284</v>
      </c>
      <c r="D3464" s="6">
        <v>45964</v>
      </c>
      <c r="E3464" s="6">
        <v>97648608</v>
      </c>
      <c r="F3464" s="6">
        <v>33115939</v>
      </c>
      <c r="G3464" s="11"/>
      <c r="H3464" s="12"/>
      <c r="I3464" s="12"/>
      <c r="J3464" s="12"/>
      <c r="K3464" s="12"/>
      <c r="L3464" s="12"/>
      <c r="M3464" s="12"/>
      <c r="N3464" s="12"/>
      <c r="O3464" s="13"/>
    </row>
    <row r="3465" ht="12.75" customHeight="1">
      <c r="A3465" s="6">
        <v>415560</v>
      </c>
      <c r="B3465" s="6">
        <v>754688</v>
      </c>
      <c r="C3465" s="6">
        <v>686284</v>
      </c>
      <c r="D3465" s="6">
        <v>45964</v>
      </c>
      <c r="E3465" s="6">
        <v>100251845</v>
      </c>
      <c r="F3465" s="6">
        <v>34864975</v>
      </c>
      <c r="G3465" s="11"/>
      <c r="H3465" s="12"/>
      <c r="I3465" s="12"/>
      <c r="J3465" s="12"/>
      <c r="K3465" s="12"/>
      <c r="L3465" s="12"/>
      <c r="M3465" s="12"/>
      <c r="N3465" s="12"/>
      <c r="O3465" s="13"/>
    </row>
    <row r="3466" ht="12.75" customHeight="1">
      <c r="A3466" s="6">
        <v>415680</v>
      </c>
      <c r="B3466" s="6">
        <v>754688</v>
      </c>
      <c r="C3466" s="6">
        <v>686284</v>
      </c>
      <c r="D3466" s="6">
        <v>45964</v>
      </c>
      <c r="E3466" s="6">
        <v>94196166</v>
      </c>
      <c r="F3466" s="6">
        <v>32094735</v>
      </c>
      <c r="G3466" s="11"/>
      <c r="H3466" s="12"/>
      <c r="I3466" s="12"/>
      <c r="J3466" s="12"/>
      <c r="K3466" s="12"/>
      <c r="L3466" s="12"/>
      <c r="M3466" s="12"/>
      <c r="N3466" s="12"/>
      <c r="O3466" s="13"/>
    </row>
    <row r="3467" ht="12.75" customHeight="1">
      <c r="A3467" s="6">
        <v>415800</v>
      </c>
      <c r="B3467" s="6">
        <v>754688</v>
      </c>
      <c r="C3467" s="6">
        <v>686284</v>
      </c>
      <c r="D3467" s="6">
        <v>45564</v>
      </c>
      <c r="E3467" s="6">
        <v>114028479</v>
      </c>
      <c r="F3467" s="6">
        <v>34142378</v>
      </c>
      <c r="G3467" s="11"/>
      <c r="H3467" s="12"/>
      <c r="I3467" s="12"/>
      <c r="J3467" s="12"/>
      <c r="K3467" s="12"/>
      <c r="L3467" s="12"/>
      <c r="M3467" s="12"/>
      <c r="N3467" s="12"/>
      <c r="O3467" s="13"/>
    </row>
    <row r="3468" ht="12.75" customHeight="1">
      <c r="A3468" s="6">
        <v>415920</v>
      </c>
      <c r="B3468" s="6">
        <v>754688</v>
      </c>
      <c r="C3468" s="6">
        <v>686284</v>
      </c>
      <c r="D3468" s="6">
        <v>45564</v>
      </c>
      <c r="E3468" s="6">
        <v>98125855</v>
      </c>
      <c r="F3468" s="6">
        <v>33443173</v>
      </c>
      <c r="G3468" s="11"/>
      <c r="H3468" s="12"/>
      <c r="I3468" s="12"/>
      <c r="J3468" s="12"/>
      <c r="K3468" s="12"/>
      <c r="L3468" s="12"/>
      <c r="M3468" s="12"/>
      <c r="N3468" s="12"/>
      <c r="O3468" s="13"/>
    </row>
    <row r="3469" ht="12.75" customHeight="1">
      <c r="A3469" s="6">
        <v>416040</v>
      </c>
      <c r="B3469" s="6">
        <v>754688</v>
      </c>
      <c r="C3469" s="6">
        <v>686284</v>
      </c>
      <c r="D3469" s="6">
        <v>45564</v>
      </c>
      <c r="E3469" s="6">
        <v>100059581</v>
      </c>
      <c r="F3469" s="6">
        <v>33189349</v>
      </c>
      <c r="G3469" s="11"/>
      <c r="H3469" s="12"/>
      <c r="I3469" s="12"/>
      <c r="J3469" s="12"/>
      <c r="K3469" s="12"/>
      <c r="L3469" s="12"/>
      <c r="M3469" s="12"/>
      <c r="N3469" s="12"/>
      <c r="O3469" s="13"/>
    </row>
    <row r="3470" ht="12.75" customHeight="1">
      <c r="A3470" s="6">
        <v>416160</v>
      </c>
      <c r="B3470" s="6">
        <v>754688</v>
      </c>
      <c r="C3470" s="6">
        <v>686284</v>
      </c>
      <c r="D3470" s="6">
        <v>45564</v>
      </c>
      <c r="E3470" s="6">
        <v>104299007</v>
      </c>
      <c r="F3470" s="6">
        <v>33086135</v>
      </c>
      <c r="G3470" s="11"/>
      <c r="H3470" s="12"/>
      <c r="I3470" s="12"/>
      <c r="J3470" s="12"/>
      <c r="K3470" s="12"/>
      <c r="L3470" s="12"/>
      <c r="M3470" s="12"/>
      <c r="N3470" s="12"/>
      <c r="O3470" s="13"/>
    </row>
    <row r="3471" ht="12.75" customHeight="1">
      <c r="A3471" s="6">
        <v>416280</v>
      </c>
      <c r="B3471" s="6">
        <v>754688</v>
      </c>
      <c r="C3471" s="6">
        <v>686284</v>
      </c>
      <c r="D3471" s="6">
        <v>45564</v>
      </c>
      <c r="E3471" s="6">
        <v>113413434</v>
      </c>
      <c r="F3471" s="6">
        <v>34599484</v>
      </c>
      <c r="G3471" s="11"/>
      <c r="H3471" s="12"/>
      <c r="I3471" s="12"/>
      <c r="J3471" s="12"/>
      <c r="K3471" s="12"/>
      <c r="L3471" s="12"/>
      <c r="M3471" s="12"/>
      <c r="N3471" s="12"/>
      <c r="O3471" s="13"/>
    </row>
    <row r="3472" ht="12.75" customHeight="1">
      <c r="A3472" s="6">
        <v>416400</v>
      </c>
      <c r="B3472" s="6">
        <v>754688</v>
      </c>
      <c r="C3472" s="6">
        <v>686284</v>
      </c>
      <c r="D3472" s="6">
        <v>45564</v>
      </c>
      <c r="E3472" s="6">
        <v>95749646</v>
      </c>
      <c r="F3472" s="6">
        <v>33738249</v>
      </c>
      <c r="G3472" s="11"/>
      <c r="H3472" s="12"/>
      <c r="I3472" s="12"/>
      <c r="J3472" s="12"/>
      <c r="K3472" s="12"/>
      <c r="L3472" s="12"/>
      <c r="M3472" s="12"/>
      <c r="N3472" s="12"/>
      <c r="O3472" s="13"/>
    </row>
    <row r="3473" ht="12.75" customHeight="1">
      <c r="A3473" s="6">
        <v>416520</v>
      </c>
      <c r="B3473" s="6">
        <v>754688</v>
      </c>
      <c r="C3473" s="6">
        <v>686284</v>
      </c>
      <c r="D3473" s="6">
        <v>45564</v>
      </c>
      <c r="E3473" s="6">
        <v>97212772</v>
      </c>
      <c r="F3473" s="6">
        <v>35836158</v>
      </c>
      <c r="G3473" s="11"/>
      <c r="H3473" s="12"/>
      <c r="I3473" s="12"/>
      <c r="J3473" s="12"/>
      <c r="K3473" s="12"/>
      <c r="L3473" s="12"/>
      <c r="M3473" s="12"/>
      <c r="N3473" s="12"/>
      <c r="O3473" s="13"/>
    </row>
    <row r="3474" ht="12.75" customHeight="1">
      <c r="A3474" s="6">
        <v>416640</v>
      </c>
      <c r="B3474" s="6">
        <v>754688</v>
      </c>
      <c r="C3474" s="6">
        <v>686284</v>
      </c>
      <c r="D3474" s="6">
        <v>45564</v>
      </c>
      <c r="E3474" s="6">
        <v>107479575</v>
      </c>
      <c r="F3474" s="6">
        <v>36210610</v>
      </c>
      <c r="G3474" s="11"/>
      <c r="H3474" s="12"/>
      <c r="I3474" s="12"/>
      <c r="J3474" s="12"/>
      <c r="K3474" s="12"/>
      <c r="L3474" s="12"/>
      <c r="M3474" s="12"/>
      <c r="N3474" s="12"/>
      <c r="O3474" s="13"/>
    </row>
    <row r="3475" ht="12.75" customHeight="1">
      <c r="A3475" s="6">
        <v>416760</v>
      </c>
      <c r="B3475" s="6">
        <v>754688</v>
      </c>
      <c r="C3475" s="6">
        <v>686284</v>
      </c>
      <c r="D3475" s="6">
        <v>45564</v>
      </c>
      <c r="E3475" s="6">
        <v>98312954</v>
      </c>
      <c r="F3475" s="6">
        <v>36495317</v>
      </c>
      <c r="G3475" s="11"/>
      <c r="H3475" s="12"/>
      <c r="I3475" s="12"/>
      <c r="J3475" s="12"/>
      <c r="K3475" s="12"/>
      <c r="L3475" s="12"/>
      <c r="M3475" s="12"/>
      <c r="N3475" s="12"/>
      <c r="O3475" s="13"/>
    </row>
    <row r="3476" ht="12.75" customHeight="1">
      <c r="A3476" s="6">
        <v>416880</v>
      </c>
      <c r="B3476" s="6">
        <v>754688</v>
      </c>
      <c r="C3476" s="6">
        <v>686284</v>
      </c>
      <c r="D3476" s="6">
        <v>45564</v>
      </c>
      <c r="E3476" s="6">
        <v>100071658</v>
      </c>
      <c r="F3476" s="6">
        <v>31930896</v>
      </c>
      <c r="G3476" s="11"/>
      <c r="H3476" s="12"/>
      <c r="I3476" s="12"/>
      <c r="J3476" s="12"/>
      <c r="K3476" s="12"/>
      <c r="L3476" s="12"/>
      <c r="M3476" s="12"/>
      <c r="N3476" s="12"/>
      <c r="O3476" s="13"/>
    </row>
    <row r="3477" ht="12.75" customHeight="1">
      <c r="A3477" s="6">
        <v>417000</v>
      </c>
      <c r="B3477" s="6">
        <v>754688</v>
      </c>
      <c r="C3477" s="6">
        <v>686284</v>
      </c>
      <c r="D3477" s="6">
        <v>45564</v>
      </c>
      <c r="E3477" s="6">
        <v>100359305</v>
      </c>
      <c r="F3477" s="6">
        <v>35112534</v>
      </c>
      <c r="G3477" s="11"/>
      <c r="H3477" s="12"/>
      <c r="I3477" s="12"/>
      <c r="J3477" s="12"/>
      <c r="K3477" s="12"/>
      <c r="L3477" s="12"/>
      <c r="M3477" s="12"/>
      <c r="N3477" s="12"/>
      <c r="O3477" s="13"/>
    </row>
    <row r="3478" ht="12.75" customHeight="1">
      <c r="A3478" s="6">
        <v>417120</v>
      </c>
      <c r="B3478" s="6">
        <v>754688</v>
      </c>
      <c r="C3478" s="6">
        <v>686284</v>
      </c>
      <c r="D3478" s="6">
        <v>45564</v>
      </c>
      <c r="E3478" s="6">
        <v>100077289</v>
      </c>
      <c r="F3478" s="6">
        <v>33931049</v>
      </c>
      <c r="G3478" s="11"/>
      <c r="H3478" s="12"/>
      <c r="I3478" s="12"/>
      <c r="J3478" s="12"/>
      <c r="K3478" s="12"/>
      <c r="L3478" s="12"/>
      <c r="M3478" s="12"/>
      <c r="N3478" s="12"/>
      <c r="O3478" s="13"/>
    </row>
    <row r="3479" ht="12.75" customHeight="1">
      <c r="A3479" s="6">
        <v>417240</v>
      </c>
      <c r="B3479" s="6">
        <v>754688</v>
      </c>
      <c r="C3479" s="6">
        <v>686284</v>
      </c>
      <c r="D3479" s="6">
        <v>45564</v>
      </c>
      <c r="E3479" s="6">
        <v>111396435</v>
      </c>
      <c r="F3479" s="6">
        <v>34587468</v>
      </c>
      <c r="G3479" s="11"/>
      <c r="H3479" s="12"/>
      <c r="I3479" s="12"/>
      <c r="J3479" s="12"/>
      <c r="K3479" s="12"/>
      <c r="L3479" s="12"/>
      <c r="M3479" s="12"/>
      <c r="N3479" s="12"/>
      <c r="O3479" s="13"/>
    </row>
    <row r="3480" ht="12.75" customHeight="1">
      <c r="A3480" s="6">
        <v>417360</v>
      </c>
      <c r="B3480" s="6">
        <v>754688</v>
      </c>
      <c r="C3480" s="6">
        <v>686284</v>
      </c>
      <c r="D3480" s="6">
        <v>45564</v>
      </c>
      <c r="E3480" s="6">
        <v>109344358</v>
      </c>
      <c r="F3480" s="6">
        <v>34305275</v>
      </c>
      <c r="G3480" s="11"/>
      <c r="H3480" s="12"/>
      <c r="I3480" s="12"/>
      <c r="J3480" s="12"/>
      <c r="K3480" s="12"/>
      <c r="L3480" s="12"/>
      <c r="M3480" s="12"/>
      <c r="N3480" s="12"/>
      <c r="O3480" s="13"/>
    </row>
    <row r="3481" ht="12.75" customHeight="1">
      <c r="A3481" s="6">
        <v>417480</v>
      </c>
      <c r="B3481" s="6">
        <v>754688</v>
      </c>
      <c r="C3481" s="6">
        <v>686284</v>
      </c>
      <c r="D3481" s="6">
        <v>45564</v>
      </c>
      <c r="E3481" s="6">
        <v>104104641</v>
      </c>
      <c r="F3481" s="6">
        <v>32033125</v>
      </c>
      <c r="G3481" s="11"/>
      <c r="H3481" s="12"/>
      <c r="I3481" s="12"/>
      <c r="J3481" s="12"/>
      <c r="K3481" s="12"/>
      <c r="L3481" s="12"/>
      <c r="M3481" s="12"/>
      <c r="N3481" s="12"/>
      <c r="O3481" s="13"/>
    </row>
    <row r="3482" ht="12.75" customHeight="1">
      <c r="A3482" s="6">
        <v>417600</v>
      </c>
      <c r="B3482" s="6">
        <v>754688</v>
      </c>
      <c r="C3482" s="6">
        <v>686284</v>
      </c>
      <c r="D3482" s="6">
        <v>45564</v>
      </c>
      <c r="E3482" s="6">
        <v>103370051</v>
      </c>
      <c r="F3482" s="6">
        <v>34975820</v>
      </c>
      <c r="G3482" s="11"/>
      <c r="H3482" s="12"/>
      <c r="I3482" s="12"/>
      <c r="J3482" s="12"/>
      <c r="K3482" s="12"/>
      <c r="L3482" s="12"/>
      <c r="M3482" s="12"/>
      <c r="N3482" s="12"/>
      <c r="O3482" s="13"/>
    </row>
    <row r="3483" ht="12.75" customHeight="1">
      <c r="A3483" s="6">
        <v>417720</v>
      </c>
      <c r="B3483" s="6">
        <v>754688</v>
      </c>
      <c r="C3483" s="6">
        <v>686284</v>
      </c>
      <c r="D3483" s="6">
        <v>45564</v>
      </c>
      <c r="E3483" s="6">
        <v>97730412</v>
      </c>
      <c r="F3483" s="6">
        <v>33884908</v>
      </c>
      <c r="G3483" s="11"/>
      <c r="H3483" s="12"/>
      <c r="I3483" s="12"/>
      <c r="J3483" s="12"/>
      <c r="K3483" s="12"/>
      <c r="L3483" s="12"/>
      <c r="M3483" s="12"/>
      <c r="N3483" s="12"/>
      <c r="O3483" s="13"/>
    </row>
    <row r="3484" ht="12.75" customHeight="1">
      <c r="A3484" s="6">
        <v>417840</v>
      </c>
      <c r="B3484" s="6">
        <v>754688</v>
      </c>
      <c r="C3484" s="6">
        <v>686284</v>
      </c>
      <c r="D3484" s="6">
        <v>45564</v>
      </c>
      <c r="E3484" s="6">
        <v>114268645</v>
      </c>
      <c r="F3484" s="6">
        <v>35622719</v>
      </c>
      <c r="G3484" s="11"/>
      <c r="H3484" s="12"/>
      <c r="I3484" s="12"/>
      <c r="J3484" s="12"/>
      <c r="K3484" s="12"/>
      <c r="L3484" s="12"/>
      <c r="M3484" s="12"/>
      <c r="N3484" s="12"/>
      <c r="O3484" s="13"/>
    </row>
    <row r="3485" ht="12.75" customHeight="1">
      <c r="A3485" s="6">
        <v>417960</v>
      </c>
      <c r="B3485" s="6">
        <v>754688</v>
      </c>
      <c r="C3485" s="6">
        <v>686284</v>
      </c>
      <c r="D3485" s="6">
        <v>45564</v>
      </c>
      <c r="E3485" s="6">
        <v>108500181</v>
      </c>
      <c r="F3485" s="6">
        <v>34701950</v>
      </c>
      <c r="G3485" s="11"/>
      <c r="H3485" s="12"/>
      <c r="I3485" s="12"/>
      <c r="J3485" s="12"/>
      <c r="K3485" s="12"/>
      <c r="L3485" s="12"/>
      <c r="M3485" s="12"/>
      <c r="N3485" s="12"/>
      <c r="O3485" s="13"/>
    </row>
    <row r="3486" ht="12.75" customHeight="1">
      <c r="A3486" s="6">
        <v>418080</v>
      </c>
      <c r="B3486" s="6">
        <v>754688</v>
      </c>
      <c r="C3486" s="6">
        <v>686284</v>
      </c>
      <c r="D3486" s="6">
        <v>45564</v>
      </c>
      <c r="E3486" s="6">
        <v>99238158</v>
      </c>
      <c r="F3486" s="6">
        <v>31871437</v>
      </c>
      <c r="G3486" s="11"/>
      <c r="H3486" s="12"/>
      <c r="I3486" s="12"/>
      <c r="J3486" s="12"/>
      <c r="K3486" s="12"/>
      <c r="L3486" s="12"/>
      <c r="M3486" s="12"/>
      <c r="N3486" s="12"/>
      <c r="O3486" s="13"/>
    </row>
    <row r="3487" ht="12.75" customHeight="1">
      <c r="A3487" s="6">
        <v>418200</v>
      </c>
      <c r="B3487" s="6">
        <v>754688</v>
      </c>
      <c r="C3487" s="6">
        <v>686284</v>
      </c>
      <c r="D3487" s="6">
        <v>45564</v>
      </c>
      <c r="E3487" s="6">
        <v>91241009</v>
      </c>
      <c r="F3487" s="6">
        <v>36609204</v>
      </c>
      <c r="G3487" s="11"/>
      <c r="H3487" s="12"/>
      <c r="I3487" s="12"/>
      <c r="J3487" s="12"/>
      <c r="K3487" s="12"/>
      <c r="L3487" s="12"/>
      <c r="M3487" s="12"/>
      <c r="N3487" s="12"/>
      <c r="O3487" s="13"/>
    </row>
    <row r="3488" ht="12.75" customHeight="1">
      <c r="A3488" s="6">
        <v>418320</v>
      </c>
      <c r="B3488" s="6">
        <v>754688</v>
      </c>
      <c r="C3488" s="6">
        <v>686284</v>
      </c>
      <c r="D3488" s="6">
        <v>45564</v>
      </c>
      <c r="E3488" s="6">
        <v>98900704</v>
      </c>
      <c r="F3488" s="6">
        <v>34089141</v>
      </c>
      <c r="G3488" s="11"/>
      <c r="H3488" s="12"/>
      <c r="I3488" s="12"/>
      <c r="J3488" s="12"/>
      <c r="K3488" s="12"/>
      <c r="L3488" s="12"/>
      <c r="M3488" s="12"/>
      <c r="N3488" s="12"/>
      <c r="O3488" s="13"/>
    </row>
    <row r="3489" ht="12.75" customHeight="1">
      <c r="A3489" s="6">
        <v>418440</v>
      </c>
      <c r="B3489" s="6">
        <v>754688</v>
      </c>
      <c r="C3489" s="6">
        <v>686284</v>
      </c>
      <c r="D3489" s="6">
        <v>45564</v>
      </c>
      <c r="E3489" s="6">
        <v>98361720</v>
      </c>
      <c r="F3489" s="6">
        <v>36398435</v>
      </c>
      <c r="G3489" s="11"/>
      <c r="H3489" s="12"/>
      <c r="I3489" s="12"/>
      <c r="J3489" s="12"/>
      <c r="K3489" s="12"/>
      <c r="L3489" s="12"/>
      <c r="M3489" s="12"/>
      <c r="N3489" s="12"/>
      <c r="O3489" s="13"/>
    </row>
    <row r="3490" ht="12.75" customHeight="1">
      <c r="A3490" s="6">
        <v>418560</v>
      </c>
      <c r="B3490" s="6">
        <v>754688</v>
      </c>
      <c r="C3490" s="6">
        <v>686284</v>
      </c>
      <c r="D3490" s="6">
        <v>45564</v>
      </c>
      <c r="E3490" s="6">
        <v>113467474</v>
      </c>
      <c r="F3490" s="6">
        <v>32241065</v>
      </c>
      <c r="G3490" s="11"/>
      <c r="H3490" s="12"/>
      <c r="I3490" s="12"/>
      <c r="J3490" s="12"/>
      <c r="K3490" s="12"/>
      <c r="L3490" s="12"/>
      <c r="M3490" s="12"/>
      <c r="N3490" s="12"/>
      <c r="O3490" s="13"/>
    </row>
    <row r="3491" ht="12.75" customHeight="1">
      <c r="A3491" s="6">
        <v>418680</v>
      </c>
      <c r="B3491" s="6">
        <v>754688</v>
      </c>
      <c r="C3491" s="6">
        <v>686284</v>
      </c>
      <c r="D3491" s="6">
        <v>45564</v>
      </c>
      <c r="E3491" s="6">
        <v>107954223</v>
      </c>
      <c r="F3491" s="6">
        <v>35288815</v>
      </c>
      <c r="G3491" s="11"/>
      <c r="H3491" s="12"/>
      <c r="I3491" s="12"/>
      <c r="J3491" s="12"/>
      <c r="K3491" s="12"/>
      <c r="L3491" s="12"/>
      <c r="M3491" s="12"/>
      <c r="N3491" s="12"/>
      <c r="O3491" s="13"/>
    </row>
    <row r="3492" ht="12.75" customHeight="1">
      <c r="A3492" s="6">
        <v>418800</v>
      </c>
      <c r="B3492" s="6">
        <v>754688</v>
      </c>
      <c r="C3492" s="6">
        <v>686284</v>
      </c>
      <c r="D3492" s="6">
        <v>45564</v>
      </c>
      <c r="E3492" s="6">
        <v>105508727</v>
      </c>
      <c r="F3492" s="6">
        <v>34330198</v>
      </c>
      <c r="G3492" s="11"/>
      <c r="H3492" s="12"/>
      <c r="I3492" s="12"/>
      <c r="J3492" s="12"/>
      <c r="K3492" s="12"/>
      <c r="L3492" s="12"/>
      <c r="M3492" s="12"/>
      <c r="N3492" s="12"/>
      <c r="O3492" s="13"/>
    </row>
    <row r="3493" ht="12.75" customHeight="1">
      <c r="A3493" s="6">
        <v>418920</v>
      </c>
      <c r="B3493" s="6">
        <v>754688</v>
      </c>
      <c r="C3493" s="6">
        <v>686284</v>
      </c>
      <c r="D3493" s="6">
        <v>45564</v>
      </c>
      <c r="E3493" s="6">
        <v>98426822</v>
      </c>
      <c r="F3493" s="6">
        <v>35315153</v>
      </c>
      <c r="G3493" s="11"/>
      <c r="H3493" s="12"/>
      <c r="I3493" s="12"/>
      <c r="J3493" s="12"/>
      <c r="K3493" s="12"/>
      <c r="L3493" s="12"/>
      <c r="M3493" s="12"/>
      <c r="N3493" s="12"/>
      <c r="O3493" s="13"/>
    </row>
    <row r="3494" ht="12.75" customHeight="1">
      <c r="A3494" s="6">
        <v>419040</v>
      </c>
      <c r="B3494" s="6">
        <v>754688</v>
      </c>
      <c r="C3494" s="6">
        <v>686284</v>
      </c>
      <c r="D3494" s="6">
        <v>45564</v>
      </c>
      <c r="E3494" s="6">
        <v>107387440</v>
      </c>
      <c r="F3494" s="6">
        <v>35981030</v>
      </c>
      <c r="G3494" s="11"/>
      <c r="H3494" s="12"/>
      <c r="I3494" s="12"/>
      <c r="J3494" s="12"/>
      <c r="K3494" s="12"/>
      <c r="L3494" s="12"/>
      <c r="M3494" s="12"/>
      <c r="N3494" s="12"/>
      <c r="O3494" s="13"/>
    </row>
    <row r="3495" ht="12.75" customHeight="1">
      <c r="A3495" s="6">
        <v>419160</v>
      </c>
      <c r="B3495" s="6">
        <v>754688</v>
      </c>
      <c r="C3495" s="6">
        <v>686284</v>
      </c>
      <c r="D3495" s="6">
        <v>45564</v>
      </c>
      <c r="E3495" s="6">
        <v>96809474</v>
      </c>
      <c r="F3495" s="6">
        <v>34313700</v>
      </c>
      <c r="G3495" s="11"/>
      <c r="H3495" s="12"/>
      <c r="I3495" s="12"/>
      <c r="J3495" s="12"/>
      <c r="K3495" s="12"/>
      <c r="L3495" s="12"/>
      <c r="M3495" s="12"/>
      <c r="N3495" s="12"/>
      <c r="O3495" s="13"/>
    </row>
    <row r="3496" ht="12.75" customHeight="1">
      <c r="A3496" s="6">
        <v>419280</v>
      </c>
      <c r="B3496" s="6">
        <v>754688</v>
      </c>
      <c r="C3496" s="6">
        <v>686284</v>
      </c>
      <c r="D3496" s="6">
        <v>45564</v>
      </c>
      <c r="E3496" s="6">
        <v>111609823</v>
      </c>
      <c r="F3496" s="6">
        <v>33058317</v>
      </c>
      <c r="G3496" s="11"/>
      <c r="H3496" s="12"/>
      <c r="I3496" s="12"/>
      <c r="J3496" s="12"/>
      <c r="K3496" s="12"/>
      <c r="L3496" s="12"/>
      <c r="M3496" s="12"/>
      <c r="N3496" s="12"/>
      <c r="O3496" s="13"/>
    </row>
    <row r="3497" ht="12.75" customHeight="1">
      <c r="A3497" s="6">
        <v>419400</v>
      </c>
      <c r="B3497" s="6">
        <v>754688</v>
      </c>
      <c r="C3497" s="6">
        <v>686284</v>
      </c>
      <c r="D3497" s="6">
        <v>45564</v>
      </c>
      <c r="E3497" s="6">
        <v>101528674</v>
      </c>
      <c r="F3497" s="6">
        <v>35030160</v>
      </c>
      <c r="G3497" s="11"/>
      <c r="H3497" s="12"/>
      <c r="I3497" s="12"/>
      <c r="J3497" s="12"/>
      <c r="K3497" s="12"/>
      <c r="L3497" s="12"/>
      <c r="M3497" s="12"/>
      <c r="N3497" s="12"/>
      <c r="O3497" s="13"/>
    </row>
    <row r="3498" ht="12.75" customHeight="1">
      <c r="A3498" s="6">
        <v>419520</v>
      </c>
      <c r="B3498" s="6">
        <v>754688</v>
      </c>
      <c r="C3498" s="6">
        <v>686284</v>
      </c>
      <c r="D3498" s="6">
        <v>45564</v>
      </c>
      <c r="E3498" s="6">
        <v>109316401</v>
      </c>
      <c r="F3498" s="6">
        <v>35853542</v>
      </c>
      <c r="G3498" s="11"/>
      <c r="H3498" s="12"/>
      <c r="I3498" s="12"/>
      <c r="J3498" s="12"/>
      <c r="K3498" s="12"/>
      <c r="L3498" s="12"/>
      <c r="M3498" s="12"/>
      <c r="N3498" s="12"/>
      <c r="O3498" s="13"/>
    </row>
    <row r="3499" ht="12.75" customHeight="1">
      <c r="A3499" s="6">
        <v>419640</v>
      </c>
      <c r="B3499" s="6">
        <v>754688</v>
      </c>
      <c r="C3499" s="6">
        <v>686284</v>
      </c>
      <c r="D3499" s="6">
        <v>45564</v>
      </c>
      <c r="E3499" s="6">
        <v>100010401</v>
      </c>
      <c r="F3499" s="6">
        <v>34976184</v>
      </c>
      <c r="G3499" s="11"/>
      <c r="H3499" s="12"/>
      <c r="I3499" s="12"/>
      <c r="J3499" s="12"/>
      <c r="K3499" s="12"/>
      <c r="L3499" s="12"/>
      <c r="M3499" s="12"/>
      <c r="N3499" s="12"/>
      <c r="O3499" s="13"/>
    </row>
    <row r="3500" ht="12.75" customHeight="1">
      <c r="A3500" s="6">
        <v>419760</v>
      </c>
      <c r="B3500" s="6">
        <v>754688</v>
      </c>
      <c r="C3500" s="6">
        <v>686284</v>
      </c>
      <c r="D3500" s="6">
        <v>45564</v>
      </c>
      <c r="E3500" s="6">
        <v>101718747</v>
      </c>
      <c r="F3500" s="6">
        <v>33133824</v>
      </c>
      <c r="G3500" s="11"/>
      <c r="H3500" s="12"/>
      <c r="I3500" s="12"/>
      <c r="J3500" s="12"/>
      <c r="K3500" s="12"/>
      <c r="L3500" s="12"/>
      <c r="M3500" s="12"/>
      <c r="N3500" s="12"/>
      <c r="O3500" s="13"/>
    </row>
    <row r="3501" ht="12.75" customHeight="1">
      <c r="A3501" s="6">
        <v>419880</v>
      </c>
      <c r="B3501" s="6">
        <v>754688</v>
      </c>
      <c r="C3501" s="6">
        <v>686284</v>
      </c>
      <c r="D3501" s="6">
        <v>45564</v>
      </c>
      <c r="E3501" s="6">
        <v>107143398</v>
      </c>
      <c r="F3501" s="6">
        <v>33562557</v>
      </c>
      <c r="G3501" s="11"/>
      <c r="H3501" s="12"/>
      <c r="I3501" s="12"/>
      <c r="J3501" s="12"/>
      <c r="K3501" s="12"/>
      <c r="L3501" s="12"/>
      <c r="M3501" s="12"/>
      <c r="N3501" s="12"/>
      <c r="O3501" s="13"/>
    </row>
    <row r="3502" ht="12.75" customHeight="1">
      <c r="A3502" s="6">
        <v>420000</v>
      </c>
      <c r="B3502" s="6">
        <v>754688</v>
      </c>
      <c r="C3502" s="6">
        <v>686284</v>
      </c>
      <c r="D3502" s="6">
        <v>45564</v>
      </c>
      <c r="E3502" s="6">
        <v>106879264</v>
      </c>
      <c r="F3502" s="6">
        <v>33020144</v>
      </c>
      <c r="G3502" s="11"/>
      <c r="H3502" s="12"/>
      <c r="I3502" s="12"/>
      <c r="J3502" s="12"/>
      <c r="K3502" s="12"/>
      <c r="L3502" s="12"/>
      <c r="M3502" s="12"/>
      <c r="N3502" s="12"/>
      <c r="O3502" s="13"/>
    </row>
    <row r="3503" ht="12.75" customHeight="1">
      <c r="A3503" s="6">
        <v>420120</v>
      </c>
      <c r="B3503" s="6">
        <v>754688</v>
      </c>
      <c r="C3503" s="6">
        <v>686284</v>
      </c>
      <c r="D3503" s="6">
        <v>45564</v>
      </c>
      <c r="E3503" s="6">
        <v>101915407</v>
      </c>
      <c r="F3503" s="6">
        <v>36196888</v>
      </c>
      <c r="G3503" s="11"/>
      <c r="H3503" s="12"/>
      <c r="I3503" s="12"/>
      <c r="J3503" s="12"/>
      <c r="K3503" s="12"/>
      <c r="L3503" s="12"/>
      <c r="M3503" s="12"/>
      <c r="N3503" s="12"/>
      <c r="O3503" s="13"/>
    </row>
    <row r="3504" ht="12.75" customHeight="1">
      <c r="A3504" s="6">
        <v>420240</v>
      </c>
      <c r="B3504" s="6">
        <v>754688</v>
      </c>
      <c r="C3504" s="6">
        <v>686284</v>
      </c>
      <c r="D3504" s="6">
        <v>45564</v>
      </c>
      <c r="E3504" s="6">
        <v>108432403</v>
      </c>
      <c r="F3504" s="6">
        <v>37006103</v>
      </c>
      <c r="G3504" s="11"/>
      <c r="H3504" s="12"/>
      <c r="I3504" s="12"/>
      <c r="J3504" s="12"/>
      <c r="K3504" s="12"/>
      <c r="L3504" s="12"/>
      <c r="M3504" s="12"/>
      <c r="N3504" s="12"/>
      <c r="O3504" s="13"/>
    </row>
    <row r="3505" ht="12.75" customHeight="1">
      <c r="A3505" s="6">
        <v>420360</v>
      </c>
      <c r="B3505" s="6">
        <v>754688</v>
      </c>
      <c r="C3505" s="6">
        <v>686284</v>
      </c>
      <c r="D3505" s="6">
        <v>45564</v>
      </c>
      <c r="E3505" s="6">
        <v>104879530</v>
      </c>
      <c r="F3505" s="6">
        <v>32785446</v>
      </c>
      <c r="G3505" s="11"/>
      <c r="H3505" s="12"/>
      <c r="I3505" s="12"/>
      <c r="J3505" s="12"/>
      <c r="K3505" s="12"/>
      <c r="L3505" s="12"/>
      <c r="M3505" s="12"/>
      <c r="N3505" s="12"/>
      <c r="O3505" s="13"/>
    </row>
    <row r="3506" ht="12.75" customHeight="1">
      <c r="A3506" s="6">
        <v>420480</v>
      </c>
      <c r="B3506" s="6">
        <v>754688</v>
      </c>
      <c r="C3506" s="6">
        <v>686284</v>
      </c>
      <c r="D3506" s="6">
        <v>45564</v>
      </c>
      <c r="E3506" s="6">
        <v>100021648</v>
      </c>
      <c r="F3506" s="6">
        <v>32670080</v>
      </c>
      <c r="G3506" s="11"/>
      <c r="H3506" s="12"/>
      <c r="I3506" s="12"/>
      <c r="J3506" s="12"/>
      <c r="K3506" s="12"/>
      <c r="L3506" s="12"/>
      <c r="M3506" s="12"/>
      <c r="N3506" s="12"/>
      <c r="O3506" s="13"/>
    </row>
    <row r="3507" ht="12.75" customHeight="1">
      <c r="A3507" s="6">
        <v>420600</v>
      </c>
      <c r="B3507" s="6">
        <v>754688</v>
      </c>
      <c r="C3507" s="6">
        <v>686284</v>
      </c>
      <c r="D3507" s="6">
        <v>45564</v>
      </c>
      <c r="E3507" s="6">
        <v>106403008</v>
      </c>
      <c r="F3507" s="6">
        <v>35587607</v>
      </c>
      <c r="G3507" s="11"/>
      <c r="H3507" s="12"/>
      <c r="I3507" s="12"/>
      <c r="J3507" s="12"/>
      <c r="K3507" s="12"/>
      <c r="L3507" s="12"/>
      <c r="M3507" s="12"/>
      <c r="N3507" s="12"/>
      <c r="O3507" s="13"/>
    </row>
    <row r="3508" ht="12.75" customHeight="1">
      <c r="A3508" s="6">
        <v>420720</v>
      </c>
      <c r="B3508" s="6">
        <v>754688</v>
      </c>
      <c r="C3508" s="6">
        <v>686284</v>
      </c>
      <c r="D3508" s="6">
        <v>45564</v>
      </c>
      <c r="E3508" s="6">
        <v>104968872</v>
      </c>
      <c r="F3508" s="6">
        <v>34744129</v>
      </c>
      <c r="G3508" s="11"/>
      <c r="H3508" s="12"/>
      <c r="I3508" s="12"/>
      <c r="J3508" s="12"/>
      <c r="K3508" s="12"/>
      <c r="L3508" s="12"/>
      <c r="M3508" s="12"/>
      <c r="N3508" s="12"/>
      <c r="O3508" s="13"/>
    </row>
    <row r="3509" ht="12.75" customHeight="1">
      <c r="A3509" s="6">
        <v>420840</v>
      </c>
      <c r="B3509" s="6">
        <v>754688</v>
      </c>
      <c r="C3509" s="6">
        <v>686284</v>
      </c>
      <c r="D3509" s="6">
        <v>45564</v>
      </c>
      <c r="E3509" s="6">
        <v>98006696</v>
      </c>
      <c r="F3509" s="6">
        <v>34680938</v>
      </c>
      <c r="G3509" s="11"/>
      <c r="H3509" s="12"/>
      <c r="I3509" s="12"/>
      <c r="J3509" s="12"/>
      <c r="K3509" s="12"/>
      <c r="L3509" s="12"/>
      <c r="M3509" s="12"/>
      <c r="N3509" s="12"/>
      <c r="O3509" s="13"/>
    </row>
    <row r="3510" ht="12.75" customHeight="1">
      <c r="A3510" s="6">
        <v>420960</v>
      </c>
      <c r="B3510" s="6">
        <v>754688</v>
      </c>
      <c r="C3510" s="6">
        <v>686284</v>
      </c>
      <c r="D3510" s="6">
        <v>45564</v>
      </c>
      <c r="E3510" s="6">
        <v>103585409</v>
      </c>
      <c r="F3510" s="6">
        <v>33687174</v>
      </c>
      <c r="G3510" s="11"/>
      <c r="H3510" s="12"/>
      <c r="I3510" s="12"/>
      <c r="J3510" s="12"/>
      <c r="K3510" s="12"/>
      <c r="L3510" s="12"/>
      <c r="M3510" s="12"/>
      <c r="N3510" s="12"/>
      <c r="O3510" s="13"/>
    </row>
    <row r="3511" ht="12.75" customHeight="1">
      <c r="A3511" s="6">
        <v>421080</v>
      </c>
      <c r="B3511" s="6">
        <v>754688</v>
      </c>
      <c r="C3511" s="6">
        <v>686284</v>
      </c>
      <c r="D3511" s="6">
        <v>45564</v>
      </c>
      <c r="E3511" s="6">
        <v>107866438</v>
      </c>
      <c r="F3511" s="6">
        <v>32480947</v>
      </c>
      <c r="G3511" s="11"/>
      <c r="H3511" s="12"/>
      <c r="I3511" s="12"/>
      <c r="J3511" s="12"/>
      <c r="K3511" s="12"/>
      <c r="L3511" s="12"/>
      <c r="M3511" s="12"/>
      <c r="N3511" s="12"/>
      <c r="O3511" s="13"/>
    </row>
    <row r="3512" ht="12.75" customHeight="1">
      <c r="A3512" s="6">
        <v>421200</v>
      </c>
      <c r="B3512" s="6">
        <v>754688</v>
      </c>
      <c r="C3512" s="6">
        <v>686284</v>
      </c>
      <c r="D3512" s="6">
        <v>45564</v>
      </c>
      <c r="E3512" s="6">
        <v>100686081</v>
      </c>
      <c r="F3512" s="6">
        <v>34006750</v>
      </c>
      <c r="G3512" s="11"/>
      <c r="H3512" s="12"/>
      <c r="I3512" s="12"/>
      <c r="J3512" s="12"/>
      <c r="K3512" s="12"/>
      <c r="L3512" s="12"/>
      <c r="M3512" s="12"/>
      <c r="N3512" s="12"/>
      <c r="O3512" s="13"/>
    </row>
    <row r="3513" ht="12.75" customHeight="1">
      <c r="A3513" s="6">
        <v>421320</v>
      </c>
      <c r="B3513" s="6">
        <v>754688</v>
      </c>
      <c r="C3513" s="6">
        <v>686284</v>
      </c>
      <c r="D3513" s="6">
        <v>45564</v>
      </c>
      <c r="E3513" s="6">
        <v>105858815</v>
      </c>
      <c r="F3513" s="6">
        <v>36172385</v>
      </c>
      <c r="G3513" s="11"/>
      <c r="H3513" s="12"/>
      <c r="I3513" s="12"/>
      <c r="J3513" s="12"/>
      <c r="K3513" s="12"/>
      <c r="L3513" s="12"/>
      <c r="M3513" s="12"/>
      <c r="N3513" s="12"/>
      <c r="O3513" s="13"/>
    </row>
    <row r="3514" ht="12.75" customHeight="1">
      <c r="A3514" s="6">
        <v>421440</v>
      </c>
      <c r="B3514" s="6">
        <v>754688</v>
      </c>
      <c r="C3514" s="6">
        <v>686284</v>
      </c>
      <c r="D3514" s="6">
        <v>45564</v>
      </c>
      <c r="E3514" s="6">
        <v>102478419</v>
      </c>
      <c r="F3514" s="6">
        <v>33936844</v>
      </c>
      <c r="G3514" s="11"/>
      <c r="H3514" s="12"/>
      <c r="I3514" s="12"/>
      <c r="J3514" s="12"/>
      <c r="K3514" s="12"/>
      <c r="L3514" s="12"/>
      <c r="M3514" s="12"/>
      <c r="N3514" s="12"/>
      <c r="O3514" s="13"/>
    </row>
    <row r="3515" ht="12.75" customHeight="1">
      <c r="A3515" s="6">
        <v>421560</v>
      </c>
      <c r="B3515" s="6">
        <v>754688</v>
      </c>
      <c r="C3515" s="6">
        <v>686284</v>
      </c>
      <c r="D3515" s="6">
        <v>45564</v>
      </c>
      <c r="E3515" s="6">
        <v>89027430</v>
      </c>
      <c r="F3515" s="6">
        <v>32340773</v>
      </c>
      <c r="G3515" s="11"/>
      <c r="H3515" s="12"/>
      <c r="I3515" s="12"/>
      <c r="J3515" s="12"/>
      <c r="K3515" s="12"/>
      <c r="L3515" s="12"/>
      <c r="M3515" s="12"/>
      <c r="N3515" s="12"/>
      <c r="O3515" s="13"/>
    </row>
    <row r="3516" ht="12.75" customHeight="1">
      <c r="A3516" s="6">
        <v>421680</v>
      </c>
      <c r="B3516" s="6">
        <v>754688</v>
      </c>
      <c r="C3516" s="6">
        <v>686284</v>
      </c>
      <c r="D3516" s="6">
        <v>45564</v>
      </c>
      <c r="E3516" s="6">
        <v>110831917</v>
      </c>
      <c r="F3516" s="6">
        <v>35089181</v>
      </c>
      <c r="G3516" s="11"/>
      <c r="H3516" s="12"/>
      <c r="I3516" s="12"/>
      <c r="J3516" s="12"/>
      <c r="K3516" s="12"/>
      <c r="L3516" s="12"/>
      <c r="M3516" s="12"/>
      <c r="N3516" s="12"/>
      <c r="O3516" s="13"/>
    </row>
    <row r="3517" ht="12.75" customHeight="1">
      <c r="A3517" s="6">
        <v>421800</v>
      </c>
      <c r="B3517" s="6">
        <v>754688</v>
      </c>
      <c r="C3517" s="6">
        <v>686284</v>
      </c>
      <c r="D3517" s="6">
        <v>45564</v>
      </c>
      <c r="E3517" s="6">
        <v>103107007</v>
      </c>
      <c r="F3517" s="6">
        <v>32932833</v>
      </c>
      <c r="G3517" s="11"/>
      <c r="H3517" s="12"/>
      <c r="I3517" s="12"/>
      <c r="J3517" s="12"/>
      <c r="K3517" s="12"/>
      <c r="L3517" s="12"/>
      <c r="M3517" s="12"/>
      <c r="N3517" s="12"/>
      <c r="O3517" s="13"/>
    </row>
    <row r="3518" ht="12.75" customHeight="1">
      <c r="A3518" s="6">
        <v>421920</v>
      </c>
      <c r="B3518" s="6">
        <v>754688</v>
      </c>
      <c r="C3518" s="6">
        <v>686284</v>
      </c>
      <c r="D3518" s="6">
        <v>45564</v>
      </c>
      <c r="E3518" s="6">
        <v>99550446</v>
      </c>
      <c r="F3518" s="6">
        <v>33907429</v>
      </c>
      <c r="G3518" s="11"/>
      <c r="H3518" s="12"/>
      <c r="I3518" s="12"/>
      <c r="J3518" s="12"/>
      <c r="K3518" s="12"/>
      <c r="L3518" s="12"/>
      <c r="M3518" s="12"/>
      <c r="N3518" s="12"/>
      <c r="O3518" s="13"/>
    </row>
    <row r="3519" ht="12.75" customHeight="1">
      <c r="A3519" s="6">
        <v>422040</v>
      </c>
      <c r="B3519" s="6">
        <v>754688</v>
      </c>
      <c r="C3519" s="6">
        <v>686284</v>
      </c>
      <c r="D3519" s="6">
        <v>45564</v>
      </c>
      <c r="E3519" s="6">
        <v>100320772</v>
      </c>
      <c r="F3519" s="6">
        <v>33279721</v>
      </c>
      <c r="G3519" s="11"/>
      <c r="H3519" s="12"/>
      <c r="I3519" s="12"/>
      <c r="J3519" s="12"/>
      <c r="K3519" s="12"/>
      <c r="L3519" s="12"/>
      <c r="M3519" s="12"/>
      <c r="N3519" s="12"/>
      <c r="O3519" s="13"/>
    </row>
    <row r="3520" ht="12.75" customHeight="1">
      <c r="A3520" s="6">
        <v>422160</v>
      </c>
      <c r="B3520" s="6">
        <v>754688</v>
      </c>
      <c r="C3520" s="6">
        <v>686284</v>
      </c>
      <c r="D3520" s="6">
        <v>45564</v>
      </c>
      <c r="E3520" s="6">
        <v>102096541</v>
      </c>
      <c r="F3520" s="6">
        <v>33041806</v>
      </c>
      <c r="G3520" s="11"/>
      <c r="H3520" s="12"/>
      <c r="I3520" s="12"/>
      <c r="J3520" s="12"/>
      <c r="K3520" s="12"/>
      <c r="L3520" s="12"/>
      <c r="M3520" s="12"/>
      <c r="N3520" s="12"/>
      <c r="O3520" s="13"/>
    </row>
    <row r="3521" ht="12.75" customHeight="1">
      <c r="A3521" s="6">
        <v>422280</v>
      </c>
      <c r="B3521" s="6">
        <v>754688</v>
      </c>
      <c r="C3521" s="6">
        <v>686284</v>
      </c>
      <c r="D3521" s="6">
        <v>45564</v>
      </c>
      <c r="E3521" s="6">
        <v>108525981</v>
      </c>
      <c r="F3521" s="6">
        <v>35610638</v>
      </c>
      <c r="G3521" s="11"/>
      <c r="H3521" s="12"/>
      <c r="I3521" s="12"/>
      <c r="J3521" s="12"/>
      <c r="K3521" s="12"/>
      <c r="L3521" s="12"/>
      <c r="M3521" s="12"/>
      <c r="N3521" s="12"/>
      <c r="O3521" s="13"/>
    </row>
    <row r="3522" ht="12.75" customHeight="1">
      <c r="A3522" s="6">
        <v>422400</v>
      </c>
      <c r="B3522" s="6">
        <v>754688</v>
      </c>
      <c r="C3522" s="6">
        <v>686284</v>
      </c>
      <c r="D3522" s="6">
        <v>45564</v>
      </c>
      <c r="E3522" s="6">
        <v>99718123</v>
      </c>
      <c r="F3522" s="6">
        <v>35090815</v>
      </c>
      <c r="G3522" s="11"/>
      <c r="H3522" s="12"/>
      <c r="I3522" s="12"/>
      <c r="J3522" s="12"/>
      <c r="K3522" s="12"/>
      <c r="L3522" s="12"/>
      <c r="M3522" s="12"/>
      <c r="N3522" s="12"/>
      <c r="O3522" s="13"/>
    </row>
    <row r="3523" ht="12.75" customHeight="1">
      <c r="A3523" s="6">
        <v>422520</v>
      </c>
      <c r="B3523" s="6">
        <v>754688</v>
      </c>
      <c r="C3523" s="6">
        <v>686284</v>
      </c>
      <c r="D3523" s="6">
        <v>45564</v>
      </c>
      <c r="E3523" s="6">
        <v>92248753</v>
      </c>
      <c r="F3523" s="6">
        <v>31869429</v>
      </c>
      <c r="G3523" s="11"/>
      <c r="H3523" s="12"/>
      <c r="I3523" s="12"/>
      <c r="J3523" s="12"/>
      <c r="K3523" s="12"/>
      <c r="L3523" s="12"/>
      <c r="M3523" s="12"/>
      <c r="N3523" s="12"/>
      <c r="O3523" s="13"/>
    </row>
    <row r="3524" ht="12.75" customHeight="1">
      <c r="A3524" s="6">
        <v>422640</v>
      </c>
      <c r="B3524" s="6">
        <v>754688</v>
      </c>
      <c r="C3524" s="6">
        <v>686284</v>
      </c>
      <c r="D3524" s="6">
        <v>45564</v>
      </c>
      <c r="E3524" s="6">
        <v>101842324</v>
      </c>
      <c r="F3524" s="6">
        <v>36794364</v>
      </c>
      <c r="G3524" s="11"/>
      <c r="H3524" s="12"/>
      <c r="I3524" s="12"/>
      <c r="J3524" s="12"/>
      <c r="K3524" s="12"/>
      <c r="L3524" s="12"/>
      <c r="M3524" s="12"/>
      <c r="N3524" s="12"/>
      <c r="O3524" s="13"/>
    </row>
    <row r="3525" ht="12.75" customHeight="1">
      <c r="A3525" s="6">
        <v>422760</v>
      </c>
      <c r="B3525" s="6">
        <v>754688</v>
      </c>
      <c r="C3525" s="6">
        <v>686284</v>
      </c>
      <c r="D3525" s="6">
        <v>45564</v>
      </c>
      <c r="E3525" s="6">
        <v>104777914</v>
      </c>
      <c r="F3525" s="6">
        <v>35233149</v>
      </c>
      <c r="G3525" s="11"/>
      <c r="H3525" s="12"/>
      <c r="I3525" s="12"/>
      <c r="J3525" s="12"/>
      <c r="K3525" s="12"/>
      <c r="L3525" s="12"/>
      <c r="M3525" s="12"/>
      <c r="N3525" s="12"/>
      <c r="O3525" s="13"/>
    </row>
    <row r="3526" ht="12.75" customHeight="1">
      <c r="A3526" s="6">
        <v>422880</v>
      </c>
      <c r="B3526" s="6">
        <v>754688</v>
      </c>
      <c r="C3526" s="6">
        <v>686284</v>
      </c>
      <c r="D3526" s="6">
        <v>45564</v>
      </c>
      <c r="E3526" s="6">
        <v>106666122</v>
      </c>
      <c r="F3526" s="6">
        <v>32130355</v>
      </c>
      <c r="G3526" s="11"/>
      <c r="H3526" s="12"/>
      <c r="I3526" s="12"/>
      <c r="J3526" s="12"/>
      <c r="K3526" s="12"/>
      <c r="L3526" s="12"/>
      <c r="M3526" s="12"/>
      <c r="N3526" s="12"/>
      <c r="O3526" s="13"/>
    </row>
    <row r="3527" ht="12.75" customHeight="1">
      <c r="A3527" s="6">
        <v>423000</v>
      </c>
      <c r="B3527" s="6">
        <v>754688</v>
      </c>
      <c r="C3527" s="6">
        <v>686284</v>
      </c>
      <c r="D3527" s="6">
        <v>45564</v>
      </c>
      <c r="E3527" s="6">
        <v>110734180</v>
      </c>
      <c r="F3527" s="6">
        <v>36963119</v>
      </c>
      <c r="G3527" s="11"/>
      <c r="H3527" s="12"/>
      <c r="I3527" s="12"/>
      <c r="J3527" s="12"/>
      <c r="K3527" s="12"/>
      <c r="L3527" s="12"/>
      <c r="M3527" s="12"/>
      <c r="N3527" s="12"/>
      <c r="O3527" s="13"/>
    </row>
    <row r="3528" ht="12.75" customHeight="1">
      <c r="A3528" s="6">
        <v>423120</v>
      </c>
      <c r="B3528" s="6">
        <v>754688</v>
      </c>
      <c r="C3528" s="6">
        <v>686284</v>
      </c>
      <c r="D3528" s="6">
        <v>45564</v>
      </c>
      <c r="E3528" s="6">
        <v>99314614</v>
      </c>
      <c r="F3528" s="6">
        <v>33804082</v>
      </c>
      <c r="G3528" s="11"/>
      <c r="H3528" s="12"/>
      <c r="I3528" s="12"/>
      <c r="J3528" s="12"/>
      <c r="K3528" s="12"/>
      <c r="L3528" s="12"/>
      <c r="M3528" s="12"/>
      <c r="N3528" s="12"/>
      <c r="O3528" s="13"/>
    </row>
    <row r="3529" ht="12.75" customHeight="1">
      <c r="A3529" s="6">
        <v>423240</v>
      </c>
      <c r="B3529" s="6">
        <v>754688</v>
      </c>
      <c r="C3529" s="6">
        <v>686284</v>
      </c>
      <c r="D3529" s="6">
        <v>45564</v>
      </c>
      <c r="E3529" s="6">
        <v>108563666</v>
      </c>
      <c r="F3529" s="6">
        <v>36863106</v>
      </c>
      <c r="G3529" s="11"/>
      <c r="H3529" s="12"/>
      <c r="I3529" s="12"/>
      <c r="J3529" s="12"/>
      <c r="K3529" s="12"/>
      <c r="L3529" s="12"/>
      <c r="M3529" s="12"/>
      <c r="N3529" s="12"/>
      <c r="O3529" s="13"/>
    </row>
    <row r="3530" ht="12.75" customHeight="1">
      <c r="A3530" s="6">
        <v>423360</v>
      </c>
      <c r="B3530" s="6">
        <v>754688</v>
      </c>
      <c r="C3530" s="6">
        <v>686284</v>
      </c>
      <c r="D3530" s="6">
        <v>45564</v>
      </c>
      <c r="E3530" s="6">
        <v>106127954</v>
      </c>
      <c r="F3530" s="6">
        <v>34911971</v>
      </c>
      <c r="G3530" s="11"/>
      <c r="H3530" s="12"/>
      <c r="I3530" s="12"/>
      <c r="J3530" s="12"/>
      <c r="K3530" s="12"/>
      <c r="L3530" s="12"/>
      <c r="M3530" s="12"/>
      <c r="N3530" s="12"/>
      <c r="O3530" s="13"/>
    </row>
    <row r="3531" ht="12.75" customHeight="1">
      <c r="A3531" s="6">
        <v>423480</v>
      </c>
      <c r="B3531" s="6">
        <v>754688</v>
      </c>
      <c r="C3531" s="6">
        <v>686284</v>
      </c>
      <c r="D3531" s="6">
        <v>45564</v>
      </c>
      <c r="E3531" s="6">
        <v>103432782</v>
      </c>
      <c r="F3531" s="6">
        <v>35895863</v>
      </c>
      <c r="G3531" s="11"/>
      <c r="H3531" s="12"/>
      <c r="I3531" s="12"/>
      <c r="J3531" s="12"/>
      <c r="K3531" s="12"/>
      <c r="L3531" s="12"/>
      <c r="M3531" s="12"/>
      <c r="N3531" s="12"/>
      <c r="O3531" s="13"/>
    </row>
    <row r="3532" ht="12.75" customHeight="1">
      <c r="A3532" s="6">
        <v>423600</v>
      </c>
      <c r="B3532" s="6">
        <v>754688</v>
      </c>
      <c r="C3532" s="6">
        <v>686284</v>
      </c>
      <c r="D3532" s="6">
        <v>45564</v>
      </c>
      <c r="E3532" s="6">
        <v>107087146</v>
      </c>
      <c r="F3532" s="6">
        <v>36578915</v>
      </c>
      <c r="G3532" s="11"/>
      <c r="H3532" s="12"/>
      <c r="I3532" s="12"/>
      <c r="J3532" s="12"/>
      <c r="K3532" s="12"/>
      <c r="L3532" s="12"/>
      <c r="M3532" s="12"/>
      <c r="N3532" s="12"/>
      <c r="O3532" s="13"/>
    </row>
    <row r="3533" ht="12.75" customHeight="1">
      <c r="A3533" s="6">
        <v>423720</v>
      </c>
      <c r="B3533" s="6">
        <v>754688</v>
      </c>
      <c r="C3533" s="6">
        <v>686284</v>
      </c>
      <c r="D3533" s="6">
        <v>45564</v>
      </c>
      <c r="E3533" s="6">
        <v>106316661</v>
      </c>
      <c r="F3533" s="6">
        <v>34939287</v>
      </c>
      <c r="G3533" s="11"/>
      <c r="H3533" s="12"/>
      <c r="I3533" s="12"/>
      <c r="J3533" s="12"/>
      <c r="K3533" s="12"/>
      <c r="L3533" s="12"/>
      <c r="M3533" s="12"/>
      <c r="N3533" s="12"/>
      <c r="O3533" s="13"/>
    </row>
    <row r="3534" ht="12.75" customHeight="1">
      <c r="A3534" s="6">
        <v>423840</v>
      </c>
      <c r="B3534" s="6">
        <v>754688</v>
      </c>
      <c r="C3534" s="6">
        <v>686284</v>
      </c>
      <c r="D3534" s="6">
        <v>45564</v>
      </c>
      <c r="E3534" s="6">
        <v>98684729</v>
      </c>
      <c r="F3534" s="6">
        <v>34815226</v>
      </c>
      <c r="G3534" s="11"/>
      <c r="H3534" s="12"/>
      <c r="I3534" s="12"/>
      <c r="J3534" s="12"/>
      <c r="K3534" s="12"/>
      <c r="L3534" s="12"/>
      <c r="M3534" s="12"/>
      <c r="N3534" s="12"/>
      <c r="O3534" s="13"/>
    </row>
    <row r="3535" ht="12.75" customHeight="1">
      <c r="A3535" s="6">
        <v>423960</v>
      </c>
      <c r="B3535" s="6">
        <v>754688</v>
      </c>
      <c r="C3535" s="6">
        <v>686284</v>
      </c>
      <c r="D3535" s="6">
        <v>45564</v>
      </c>
      <c r="E3535" s="6">
        <v>107999255</v>
      </c>
      <c r="F3535" s="6">
        <v>35545125</v>
      </c>
      <c r="G3535" s="11"/>
      <c r="H3535" s="12"/>
      <c r="I3535" s="12"/>
      <c r="J3535" s="12"/>
      <c r="K3535" s="12"/>
      <c r="L3535" s="12"/>
      <c r="M3535" s="12"/>
      <c r="N3535" s="12"/>
      <c r="O3535" s="13"/>
    </row>
    <row r="3536" ht="12.75" customHeight="1">
      <c r="A3536" s="6">
        <v>424080</v>
      </c>
      <c r="B3536" s="6">
        <v>754688</v>
      </c>
      <c r="C3536" s="6">
        <v>686284</v>
      </c>
      <c r="D3536" s="6">
        <v>45564</v>
      </c>
      <c r="E3536" s="6">
        <v>106816399</v>
      </c>
      <c r="F3536" s="6">
        <v>38794361</v>
      </c>
      <c r="G3536" s="11"/>
      <c r="H3536" s="12"/>
      <c r="I3536" s="12"/>
      <c r="J3536" s="12"/>
      <c r="K3536" s="12"/>
      <c r="L3536" s="12"/>
      <c r="M3536" s="12"/>
      <c r="N3536" s="12"/>
      <c r="O3536" s="13"/>
    </row>
    <row r="3537" ht="12.75" customHeight="1">
      <c r="A3537" s="6">
        <v>424200</v>
      </c>
      <c r="B3537" s="6">
        <v>754688</v>
      </c>
      <c r="C3537" s="6">
        <v>686284</v>
      </c>
      <c r="D3537" s="6">
        <v>45564</v>
      </c>
      <c r="E3537" s="6">
        <v>97654137</v>
      </c>
      <c r="F3537" s="6">
        <v>32667946</v>
      </c>
      <c r="G3537" s="11"/>
      <c r="H3537" s="12"/>
      <c r="I3537" s="12"/>
      <c r="J3537" s="12"/>
      <c r="K3537" s="12"/>
      <c r="L3537" s="12"/>
      <c r="M3537" s="12"/>
      <c r="N3537" s="12"/>
      <c r="O3537" s="13"/>
    </row>
    <row r="3538" ht="12.75" customHeight="1">
      <c r="A3538" s="6">
        <v>424320</v>
      </c>
      <c r="B3538" s="6">
        <v>754688</v>
      </c>
      <c r="C3538" s="6">
        <v>686284</v>
      </c>
      <c r="D3538" s="6">
        <v>45564</v>
      </c>
      <c r="E3538" s="6">
        <v>112595261</v>
      </c>
      <c r="F3538" s="6">
        <v>39014285</v>
      </c>
      <c r="G3538" s="11"/>
      <c r="H3538" s="12"/>
      <c r="I3538" s="12"/>
      <c r="J3538" s="12"/>
      <c r="K3538" s="12"/>
      <c r="L3538" s="12"/>
      <c r="M3538" s="12"/>
      <c r="N3538" s="12"/>
      <c r="O3538" s="13"/>
    </row>
    <row r="3539" ht="12.75" customHeight="1">
      <c r="A3539" s="6">
        <v>424440</v>
      </c>
      <c r="B3539" s="6">
        <v>754688</v>
      </c>
      <c r="C3539" s="6">
        <v>686284</v>
      </c>
      <c r="D3539" s="6">
        <v>45564</v>
      </c>
      <c r="E3539" s="6">
        <v>100318817</v>
      </c>
      <c r="F3539" s="6">
        <v>33220374</v>
      </c>
      <c r="G3539" s="11"/>
      <c r="H3539" s="12"/>
      <c r="I3539" s="12"/>
      <c r="J3539" s="12"/>
      <c r="K3539" s="12"/>
      <c r="L3539" s="12"/>
      <c r="M3539" s="12"/>
      <c r="N3539" s="12"/>
      <c r="O3539" s="13"/>
    </row>
    <row r="3540" ht="12.75" customHeight="1">
      <c r="A3540" s="6">
        <v>424560</v>
      </c>
      <c r="B3540" s="6">
        <v>754688</v>
      </c>
      <c r="C3540" s="6">
        <v>686284</v>
      </c>
      <c r="D3540" s="6">
        <v>45564</v>
      </c>
      <c r="E3540" s="6">
        <v>109624022</v>
      </c>
      <c r="F3540" s="6">
        <v>32006029</v>
      </c>
      <c r="G3540" s="11"/>
      <c r="H3540" s="12"/>
      <c r="I3540" s="12"/>
      <c r="J3540" s="12"/>
      <c r="K3540" s="12"/>
      <c r="L3540" s="12"/>
      <c r="M3540" s="12"/>
      <c r="N3540" s="12"/>
      <c r="O3540" s="13"/>
    </row>
    <row r="3541" ht="12.75" customHeight="1">
      <c r="A3541" s="6">
        <v>424680</v>
      </c>
      <c r="B3541" s="6">
        <v>754688</v>
      </c>
      <c r="C3541" s="6">
        <v>686284</v>
      </c>
      <c r="D3541" s="6">
        <v>45564</v>
      </c>
      <c r="E3541" s="6">
        <v>98012906</v>
      </c>
      <c r="F3541" s="6">
        <v>31658290</v>
      </c>
      <c r="G3541" s="11"/>
      <c r="H3541" s="12"/>
      <c r="I3541" s="12"/>
      <c r="J3541" s="12"/>
      <c r="K3541" s="12"/>
      <c r="L3541" s="12"/>
      <c r="M3541" s="12"/>
      <c r="N3541" s="12"/>
      <c r="O3541" s="13"/>
    </row>
    <row r="3542" ht="12.75" customHeight="1">
      <c r="A3542" s="6">
        <v>424800</v>
      </c>
      <c r="B3542" s="6">
        <v>754688</v>
      </c>
      <c r="C3542" s="6">
        <v>686284</v>
      </c>
      <c r="D3542" s="6">
        <v>45564</v>
      </c>
      <c r="E3542" s="6">
        <v>112997921</v>
      </c>
      <c r="F3542" s="6">
        <v>36368514</v>
      </c>
      <c r="G3542" s="11"/>
      <c r="H3542" s="12"/>
      <c r="I3542" s="12"/>
      <c r="J3542" s="12"/>
      <c r="K3542" s="12"/>
      <c r="L3542" s="12"/>
      <c r="M3542" s="12"/>
      <c r="N3542" s="12"/>
      <c r="O3542" s="13"/>
    </row>
    <row r="3543" ht="12.75" customHeight="1">
      <c r="A3543" s="6">
        <v>424920</v>
      </c>
      <c r="B3543" s="6">
        <v>754688</v>
      </c>
      <c r="C3543" s="6">
        <v>686284</v>
      </c>
      <c r="D3543" s="6">
        <v>45564</v>
      </c>
      <c r="E3543" s="6">
        <v>107165787</v>
      </c>
      <c r="F3543" s="6">
        <v>37968543</v>
      </c>
      <c r="G3543" s="11"/>
      <c r="H3543" s="12"/>
      <c r="I3543" s="12"/>
      <c r="J3543" s="12"/>
      <c r="K3543" s="12"/>
      <c r="L3543" s="12"/>
      <c r="M3543" s="12"/>
      <c r="N3543" s="12"/>
      <c r="O3543" s="13"/>
    </row>
    <row r="3544" ht="12.75" customHeight="1">
      <c r="A3544" s="6">
        <v>425040</v>
      </c>
      <c r="B3544" s="6">
        <v>754688</v>
      </c>
      <c r="C3544" s="6">
        <v>686284</v>
      </c>
      <c r="D3544" s="6">
        <v>45564</v>
      </c>
      <c r="E3544" s="6">
        <v>110309922</v>
      </c>
      <c r="F3544" s="6">
        <v>35326547</v>
      </c>
      <c r="G3544" s="11"/>
      <c r="H3544" s="12"/>
      <c r="I3544" s="12"/>
      <c r="J3544" s="12"/>
      <c r="K3544" s="12"/>
      <c r="L3544" s="12"/>
      <c r="M3544" s="12"/>
      <c r="N3544" s="12"/>
      <c r="O3544" s="13"/>
    </row>
    <row r="3545" ht="12.75" customHeight="1">
      <c r="A3545" s="6">
        <v>425160</v>
      </c>
      <c r="B3545" s="6">
        <v>754688</v>
      </c>
      <c r="C3545" s="6">
        <v>686284</v>
      </c>
      <c r="D3545" s="6">
        <v>45564</v>
      </c>
      <c r="E3545" s="6">
        <v>99477793</v>
      </c>
      <c r="F3545" s="6">
        <v>28616267</v>
      </c>
      <c r="G3545" s="11"/>
      <c r="H3545" s="12"/>
      <c r="I3545" s="12"/>
      <c r="J3545" s="12"/>
      <c r="K3545" s="12"/>
      <c r="L3545" s="12"/>
      <c r="M3545" s="12"/>
      <c r="N3545" s="12"/>
      <c r="O3545" s="13"/>
    </row>
    <row r="3546" ht="12.75" customHeight="1">
      <c r="A3546" s="6">
        <v>425280</v>
      </c>
      <c r="B3546" s="6">
        <v>754688</v>
      </c>
      <c r="C3546" s="6">
        <v>686284</v>
      </c>
      <c r="D3546" s="6">
        <v>45564</v>
      </c>
      <c r="E3546" s="6">
        <v>99117567</v>
      </c>
      <c r="F3546" s="6">
        <v>36620396</v>
      </c>
      <c r="G3546" s="11"/>
      <c r="H3546" s="12"/>
      <c r="I3546" s="12"/>
      <c r="J3546" s="12"/>
      <c r="K3546" s="12"/>
      <c r="L3546" s="12"/>
      <c r="M3546" s="12"/>
      <c r="N3546" s="12"/>
      <c r="O3546" s="13"/>
    </row>
    <row r="3547" ht="12.75" customHeight="1">
      <c r="A3547" s="6">
        <v>425400</v>
      </c>
      <c r="B3547" s="6">
        <v>754688</v>
      </c>
      <c r="C3547" s="6">
        <v>686284</v>
      </c>
      <c r="D3547" s="6">
        <v>45564</v>
      </c>
      <c r="E3547" s="6">
        <v>102377036</v>
      </c>
      <c r="F3547" s="6">
        <v>32986575</v>
      </c>
      <c r="G3547" s="11"/>
      <c r="H3547" s="12"/>
      <c r="I3547" s="12"/>
      <c r="J3547" s="12"/>
      <c r="K3547" s="12"/>
      <c r="L3547" s="12"/>
      <c r="M3547" s="12"/>
      <c r="N3547" s="12"/>
      <c r="O3547" s="13"/>
    </row>
    <row r="3548" ht="12.75" customHeight="1">
      <c r="A3548" s="6">
        <v>425520</v>
      </c>
      <c r="B3548" s="6">
        <v>754688</v>
      </c>
      <c r="C3548" s="6">
        <v>686284</v>
      </c>
      <c r="D3548" s="6">
        <v>45564</v>
      </c>
      <c r="E3548" s="6">
        <v>107027453</v>
      </c>
      <c r="F3548" s="6">
        <v>33458627</v>
      </c>
      <c r="G3548" s="11"/>
      <c r="H3548" s="12"/>
      <c r="I3548" s="12"/>
      <c r="J3548" s="12"/>
      <c r="K3548" s="12"/>
      <c r="L3548" s="12"/>
      <c r="M3548" s="12"/>
      <c r="N3548" s="12"/>
      <c r="O3548" s="13"/>
    </row>
    <row r="3549" ht="12.75" customHeight="1">
      <c r="A3549" s="6">
        <v>425640</v>
      </c>
      <c r="B3549" s="6">
        <v>754688</v>
      </c>
      <c r="C3549" s="6">
        <v>686284</v>
      </c>
      <c r="D3549" s="6">
        <v>45564</v>
      </c>
      <c r="E3549" s="6">
        <v>98844268</v>
      </c>
      <c r="F3549" s="6">
        <v>35555602</v>
      </c>
      <c r="G3549" s="11"/>
      <c r="H3549" s="12"/>
      <c r="I3549" s="12"/>
      <c r="J3549" s="12"/>
      <c r="K3549" s="12"/>
      <c r="L3549" s="12"/>
      <c r="M3549" s="12"/>
      <c r="N3549" s="12"/>
      <c r="O3549" s="13"/>
    </row>
    <row r="3550" ht="12.75" customHeight="1">
      <c r="A3550" s="6">
        <v>425760</v>
      </c>
      <c r="B3550" s="6">
        <v>754688</v>
      </c>
      <c r="C3550" s="6">
        <v>686284</v>
      </c>
      <c r="D3550" s="6">
        <v>45564</v>
      </c>
      <c r="E3550" s="6">
        <v>101528298</v>
      </c>
      <c r="F3550" s="6">
        <v>33936389</v>
      </c>
      <c r="G3550" s="11"/>
      <c r="H3550" s="12"/>
      <c r="I3550" s="12"/>
      <c r="J3550" s="12"/>
      <c r="K3550" s="12"/>
      <c r="L3550" s="12"/>
      <c r="M3550" s="12"/>
      <c r="N3550" s="12"/>
      <c r="O3550" s="13"/>
    </row>
    <row r="3551" ht="12.75" customHeight="1">
      <c r="A3551" s="6">
        <v>425880</v>
      </c>
      <c r="B3551" s="6">
        <v>754688</v>
      </c>
      <c r="C3551" s="6">
        <v>686284</v>
      </c>
      <c r="D3551" s="6">
        <v>45564</v>
      </c>
      <c r="E3551" s="6">
        <v>106477411</v>
      </c>
      <c r="F3551" s="6">
        <v>33039461</v>
      </c>
      <c r="G3551" s="11"/>
      <c r="H3551" s="12"/>
      <c r="I3551" s="12"/>
      <c r="J3551" s="12"/>
      <c r="K3551" s="12"/>
      <c r="L3551" s="12"/>
      <c r="M3551" s="12"/>
      <c r="N3551" s="12"/>
      <c r="O3551" s="13"/>
    </row>
    <row r="3552" ht="12.75" customHeight="1">
      <c r="A3552" s="6">
        <v>426000</v>
      </c>
      <c r="B3552" s="6">
        <v>754688</v>
      </c>
      <c r="C3552" s="6">
        <v>686284</v>
      </c>
      <c r="D3552" s="6">
        <v>45564</v>
      </c>
      <c r="E3552" s="6">
        <v>104359599</v>
      </c>
      <c r="F3552" s="6">
        <v>31667734</v>
      </c>
      <c r="G3552" s="11"/>
      <c r="H3552" s="12"/>
      <c r="I3552" s="12"/>
      <c r="J3552" s="12"/>
      <c r="K3552" s="12"/>
      <c r="L3552" s="12"/>
      <c r="M3552" s="12"/>
      <c r="N3552" s="12"/>
      <c r="O3552" s="13"/>
    </row>
    <row r="3553" ht="12.75" customHeight="1">
      <c r="A3553" s="6">
        <v>426120</v>
      </c>
      <c r="B3553" s="6">
        <v>754688</v>
      </c>
      <c r="C3553" s="6">
        <v>686284</v>
      </c>
      <c r="D3553" s="6">
        <v>45564</v>
      </c>
      <c r="E3553" s="6">
        <v>94494244</v>
      </c>
      <c r="F3553" s="6">
        <v>32431581</v>
      </c>
      <c r="G3553" s="11"/>
      <c r="H3553" s="12"/>
      <c r="I3553" s="12"/>
      <c r="J3553" s="12"/>
      <c r="K3553" s="12"/>
      <c r="L3553" s="12"/>
      <c r="M3553" s="12"/>
      <c r="N3553" s="12"/>
      <c r="O3553" s="13"/>
    </row>
    <row r="3554" ht="12.75" customHeight="1">
      <c r="A3554" s="6">
        <v>426240</v>
      </c>
      <c r="B3554" s="6">
        <v>754688</v>
      </c>
      <c r="C3554" s="6">
        <v>686284</v>
      </c>
      <c r="D3554" s="6">
        <v>45564</v>
      </c>
      <c r="E3554" s="6">
        <v>102620249</v>
      </c>
      <c r="F3554" s="6">
        <v>33119049</v>
      </c>
      <c r="G3554" s="11"/>
      <c r="H3554" s="12"/>
      <c r="I3554" s="12"/>
      <c r="J3554" s="12"/>
      <c r="K3554" s="12"/>
      <c r="L3554" s="12"/>
      <c r="M3554" s="12"/>
      <c r="N3554" s="12"/>
      <c r="O3554" s="13"/>
    </row>
    <row r="3555" ht="12.75" customHeight="1">
      <c r="A3555" s="6">
        <v>426360</v>
      </c>
      <c r="B3555" s="6">
        <v>754688</v>
      </c>
      <c r="C3555" s="6">
        <v>686284</v>
      </c>
      <c r="D3555" s="6">
        <v>45564</v>
      </c>
      <c r="E3555" s="6">
        <v>98789801</v>
      </c>
      <c r="F3555" s="6">
        <v>32076435</v>
      </c>
      <c r="G3555" s="11"/>
      <c r="H3555" s="12"/>
      <c r="I3555" s="12"/>
      <c r="J3555" s="12"/>
      <c r="K3555" s="12"/>
      <c r="L3555" s="12"/>
      <c r="M3555" s="12"/>
      <c r="N3555" s="12"/>
      <c r="O3555" s="13"/>
    </row>
    <row r="3556" ht="12.75" customHeight="1">
      <c r="A3556" s="6">
        <v>426480</v>
      </c>
      <c r="B3556" s="6">
        <v>754688</v>
      </c>
      <c r="C3556" s="6">
        <v>686284</v>
      </c>
      <c r="D3556" s="6">
        <v>45564</v>
      </c>
      <c r="E3556" s="6">
        <v>97929404</v>
      </c>
      <c r="F3556" s="6">
        <v>32874323</v>
      </c>
      <c r="G3556" s="11"/>
      <c r="H3556" s="12"/>
      <c r="I3556" s="12"/>
      <c r="J3556" s="12"/>
      <c r="K3556" s="12"/>
      <c r="L3556" s="12"/>
      <c r="M3556" s="12"/>
      <c r="N3556" s="12"/>
      <c r="O3556" s="13"/>
    </row>
    <row r="3557" ht="12.75" customHeight="1">
      <c r="A3557" s="6">
        <v>426600</v>
      </c>
      <c r="B3557" s="6">
        <v>754688</v>
      </c>
      <c r="C3557" s="6">
        <v>686284</v>
      </c>
      <c r="D3557" s="6">
        <v>45564</v>
      </c>
      <c r="E3557" s="6">
        <v>105843459</v>
      </c>
      <c r="F3557" s="6">
        <v>32421704</v>
      </c>
      <c r="G3557" s="11"/>
      <c r="H3557" s="12"/>
      <c r="I3557" s="12"/>
      <c r="J3557" s="12"/>
      <c r="K3557" s="12"/>
      <c r="L3557" s="12"/>
      <c r="M3557" s="12"/>
      <c r="N3557" s="12"/>
      <c r="O3557" s="13"/>
    </row>
    <row r="3558" ht="12.75" customHeight="1">
      <c r="A3558" s="6">
        <v>426720</v>
      </c>
      <c r="B3558" s="6">
        <v>754688</v>
      </c>
      <c r="C3558" s="6">
        <v>686284</v>
      </c>
      <c r="D3558" s="6">
        <v>45564</v>
      </c>
      <c r="E3558" s="6">
        <v>113176236</v>
      </c>
      <c r="F3558" s="6">
        <v>36134612</v>
      </c>
      <c r="G3558" s="11"/>
      <c r="H3558" s="12"/>
      <c r="I3558" s="12"/>
      <c r="J3558" s="12"/>
      <c r="K3558" s="12"/>
      <c r="L3558" s="12"/>
      <c r="M3558" s="12"/>
      <c r="N3558" s="12"/>
      <c r="O3558" s="13"/>
    </row>
    <row r="3559" ht="12.75" customHeight="1">
      <c r="A3559" s="6">
        <v>426840</v>
      </c>
      <c r="B3559" s="6">
        <v>754688</v>
      </c>
      <c r="C3559" s="6">
        <v>686284</v>
      </c>
      <c r="D3559" s="6">
        <v>45564</v>
      </c>
      <c r="E3559" s="6">
        <v>94691073</v>
      </c>
      <c r="F3559" s="6">
        <v>32511782</v>
      </c>
      <c r="G3559" s="11"/>
      <c r="H3559" s="12"/>
      <c r="I3559" s="12"/>
      <c r="J3559" s="12"/>
      <c r="K3559" s="12"/>
      <c r="L3559" s="12"/>
      <c r="M3559" s="12"/>
      <c r="N3559" s="12"/>
      <c r="O3559" s="13"/>
    </row>
    <row r="3560" ht="12.75" customHeight="1">
      <c r="A3560" s="6">
        <v>426960</v>
      </c>
      <c r="B3560" s="6">
        <v>754688</v>
      </c>
      <c r="C3560" s="6">
        <v>686284</v>
      </c>
      <c r="D3560" s="6">
        <v>45564</v>
      </c>
      <c r="E3560" s="6">
        <v>99447750</v>
      </c>
      <c r="F3560" s="6">
        <v>34753365</v>
      </c>
      <c r="G3560" s="11"/>
      <c r="H3560" s="12"/>
      <c r="I3560" s="12"/>
      <c r="J3560" s="12"/>
      <c r="K3560" s="12"/>
      <c r="L3560" s="12"/>
      <c r="M3560" s="12"/>
      <c r="N3560" s="12"/>
      <c r="O3560" s="13"/>
    </row>
    <row r="3561" ht="12.75" customHeight="1">
      <c r="A3561" s="6">
        <v>427080</v>
      </c>
      <c r="B3561" s="6">
        <v>754688</v>
      </c>
      <c r="C3561" s="6">
        <v>686284</v>
      </c>
      <c r="D3561" s="6">
        <v>45564</v>
      </c>
      <c r="E3561" s="6">
        <v>107507098</v>
      </c>
      <c r="F3561" s="6">
        <v>36441515</v>
      </c>
      <c r="G3561" s="11"/>
      <c r="H3561" s="12"/>
      <c r="I3561" s="12"/>
      <c r="J3561" s="12"/>
      <c r="K3561" s="12"/>
      <c r="L3561" s="12"/>
      <c r="M3561" s="12"/>
      <c r="N3561" s="12"/>
      <c r="O3561" s="13"/>
    </row>
    <row r="3562" ht="12.75" customHeight="1">
      <c r="A3562" s="6">
        <v>427200</v>
      </c>
      <c r="B3562" s="6">
        <v>754688</v>
      </c>
      <c r="C3562" s="6">
        <v>686284</v>
      </c>
      <c r="D3562" s="6">
        <v>45564</v>
      </c>
      <c r="E3562" s="6">
        <v>102909435</v>
      </c>
      <c r="F3562" s="6">
        <v>31118659</v>
      </c>
      <c r="G3562" s="11"/>
      <c r="H3562" s="12"/>
      <c r="I3562" s="12"/>
      <c r="J3562" s="12"/>
      <c r="K3562" s="12"/>
      <c r="L3562" s="12"/>
      <c r="M3562" s="12"/>
      <c r="N3562" s="12"/>
      <c r="O3562" s="13"/>
    </row>
    <row r="3563" ht="12.75" customHeight="1">
      <c r="A3563" s="6">
        <v>427320</v>
      </c>
      <c r="B3563" s="6">
        <v>754688</v>
      </c>
      <c r="C3563" s="6">
        <v>686284</v>
      </c>
      <c r="D3563" s="6">
        <v>45564</v>
      </c>
      <c r="E3563" s="6">
        <v>101728587</v>
      </c>
      <c r="F3563" s="6">
        <v>30489697</v>
      </c>
      <c r="G3563" s="11"/>
      <c r="H3563" s="12"/>
      <c r="I3563" s="12"/>
      <c r="J3563" s="12"/>
      <c r="K3563" s="12"/>
      <c r="L3563" s="12"/>
      <c r="M3563" s="12"/>
      <c r="N3563" s="12"/>
      <c r="O3563" s="13"/>
    </row>
    <row r="3564" ht="12.75" customHeight="1">
      <c r="A3564" s="6">
        <v>427440</v>
      </c>
      <c r="B3564" s="6">
        <v>754688</v>
      </c>
      <c r="C3564" s="6">
        <v>686284</v>
      </c>
      <c r="D3564" s="6">
        <v>45564</v>
      </c>
      <c r="E3564" s="6">
        <v>105175968</v>
      </c>
      <c r="F3564" s="6">
        <v>34510241</v>
      </c>
      <c r="G3564" s="11"/>
      <c r="H3564" s="12"/>
      <c r="I3564" s="12"/>
      <c r="J3564" s="12"/>
      <c r="K3564" s="12"/>
      <c r="L3564" s="12"/>
      <c r="M3564" s="12"/>
      <c r="N3564" s="12"/>
      <c r="O3564" s="13"/>
    </row>
    <row r="3565" ht="12.75" customHeight="1">
      <c r="A3565" s="6">
        <v>427560</v>
      </c>
      <c r="B3565" s="6">
        <v>754688</v>
      </c>
      <c r="C3565" s="6">
        <v>686284</v>
      </c>
      <c r="D3565" s="6">
        <v>45564</v>
      </c>
      <c r="E3565" s="6">
        <v>102672303</v>
      </c>
      <c r="F3565" s="6">
        <v>30336138</v>
      </c>
      <c r="G3565" s="11"/>
      <c r="H3565" s="12"/>
      <c r="I3565" s="12"/>
      <c r="J3565" s="12"/>
      <c r="K3565" s="12"/>
      <c r="L3565" s="12"/>
      <c r="M3565" s="12"/>
      <c r="N3565" s="12"/>
      <c r="O3565" s="13"/>
    </row>
    <row r="3566" ht="12.75" customHeight="1">
      <c r="A3566" s="6">
        <v>427680</v>
      </c>
      <c r="B3566" s="6">
        <v>754688</v>
      </c>
      <c r="C3566" s="6">
        <v>686284</v>
      </c>
      <c r="D3566" s="6">
        <v>45564</v>
      </c>
      <c r="E3566" s="6">
        <v>103200664</v>
      </c>
      <c r="F3566" s="6">
        <v>35966176</v>
      </c>
      <c r="G3566" s="11"/>
      <c r="H3566" s="12"/>
      <c r="I3566" s="12"/>
      <c r="J3566" s="12"/>
      <c r="K3566" s="12"/>
      <c r="L3566" s="12"/>
      <c r="M3566" s="12"/>
      <c r="N3566" s="12"/>
      <c r="O3566" s="13"/>
    </row>
    <row r="3567" ht="12.75" customHeight="1">
      <c r="A3567" s="6">
        <v>427800</v>
      </c>
      <c r="B3567" s="6">
        <v>754688</v>
      </c>
      <c r="C3567" s="6">
        <v>686284</v>
      </c>
      <c r="D3567" s="6">
        <v>45564</v>
      </c>
      <c r="E3567" s="6">
        <v>104165934</v>
      </c>
      <c r="F3567" s="6">
        <v>36522065</v>
      </c>
      <c r="G3567" s="11"/>
      <c r="H3567" s="12"/>
      <c r="I3567" s="12"/>
      <c r="J3567" s="12"/>
      <c r="K3567" s="12"/>
      <c r="L3567" s="12"/>
      <c r="M3567" s="12"/>
      <c r="N3567" s="12"/>
      <c r="O3567" s="13"/>
    </row>
    <row r="3568" ht="12.75" customHeight="1">
      <c r="A3568" s="6">
        <v>427920</v>
      </c>
      <c r="B3568" s="6">
        <v>754688</v>
      </c>
      <c r="C3568" s="6">
        <v>686284</v>
      </c>
      <c r="D3568" s="6">
        <v>45564</v>
      </c>
      <c r="E3568" s="6">
        <v>98299244</v>
      </c>
      <c r="F3568" s="6">
        <v>32337241</v>
      </c>
      <c r="G3568" s="11"/>
      <c r="H3568" s="12"/>
      <c r="I3568" s="12"/>
      <c r="J3568" s="12"/>
      <c r="K3568" s="12"/>
      <c r="L3568" s="12"/>
      <c r="M3568" s="12"/>
      <c r="N3568" s="12"/>
      <c r="O3568" s="13"/>
    </row>
    <row r="3569" ht="12.75" customHeight="1">
      <c r="A3569" s="6">
        <v>428040</v>
      </c>
      <c r="B3569" s="6">
        <v>754688</v>
      </c>
      <c r="C3569" s="6">
        <v>686284</v>
      </c>
      <c r="D3569" s="6">
        <v>45564</v>
      </c>
      <c r="E3569" s="6">
        <v>102414540</v>
      </c>
      <c r="F3569" s="6">
        <v>32456483</v>
      </c>
      <c r="G3569" s="11"/>
      <c r="H3569" s="12"/>
      <c r="I3569" s="12"/>
      <c r="J3569" s="12"/>
      <c r="K3569" s="12"/>
      <c r="L3569" s="12"/>
      <c r="M3569" s="12"/>
      <c r="N3569" s="12"/>
      <c r="O3569" s="13"/>
    </row>
    <row r="3570" ht="12.75" customHeight="1">
      <c r="A3570" s="6">
        <v>428160</v>
      </c>
      <c r="B3570" s="6">
        <v>754688</v>
      </c>
      <c r="C3570" s="6">
        <v>686284</v>
      </c>
      <c r="D3570" s="6">
        <v>45564</v>
      </c>
      <c r="E3570" s="6">
        <v>97684440</v>
      </c>
      <c r="F3570" s="6">
        <v>35592620</v>
      </c>
      <c r="G3570" s="11"/>
      <c r="H3570" s="12"/>
      <c r="I3570" s="12"/>
      <c r="J3570" s="12"/>
      <c r="K3570" s="12"/>
      <c r="L3570" s="12"/>
      <c r="M3570" s="12"/>
      <c r="N3570" s="12"/>
      <c r="O3570" s="13"/>
    </row>
    <row r="3571" ht="12.75" customHeight="1">
      <c r="A3571" s="6">
        <v>428280</v>
      </c>
      <c r="B3571" s="6">
        <v>754688</v>
      </c>
      <c r="C3571" s="6">
        <v>686284</v>
      </c>
      <c r="D3571" s="6">
        <v>45564</v>
      </c>
      <c r="E3571" s="6">
        <v>104917841</v>
      </c>
      <c r="F3571" s="6">
        <v>31808667</v>
      </c>
      <c r="G3571" s="11"/>
      <c r="H3571" s="12"/>
      <c r="I3571" s="12"/>
      <c r="J3571" s="12"/>
      <c r="K3571" s="12"/>
      <c r="L3571" s="12"/>
      <c r="M3571" s="12"/>
      <c r="N3571" s="12"/>
      <c r="O3571" s="13"/>
    </row>
    <row r="3572" ht="12.75" customHeight="1">
      <c r="A3572" s="6">
        <v>428400</v>
      </c>
      <c r="B3572" s="6">
        <v>754688</v>
      </c>
      <c r="C3572" s="6">
        <v>686284</v>
      </c>
      <c r="D3572" s="6">
        <v>45564</v>
      </c>
      <c r="E3572" s="6">
        <v>95501311</v>
      </c>
      <c r="F3572" s="6">
        <v>32824885</v>
      </c>
      <c r="G3572" s="11"/>
      <c r="H3572" s="12"/>
      <c r="I3572" s="12"/>
      <c r="J3572" s="12"/>
      <c r="K3572" s="12"/>
      <c r="L3572" s="12"/>
      <c r="M3572" s="12"/>
      <c r="N3572" s="12"/>
      <c r="O3572" s="13"/>
    </row>
    <row r="3573" ht="12.75" customHeight="1">
      <c r="A3573" s="6">
        <v>428520</v>
      </c>
      <c r="B3573" s="6">
        <v>754688</v>
      </c>
      <c r="C3573" s="6">
        <v>686284</v>
      </c>
      <c r="D3573" s="6">
        <v>45564</v>
      </c>
      <c r="E3573" s="6">
        <v>107327071</v>
      </c>
      <c r="F3573" s="6">
        <v>34836410</v>
      </c>
      <c r="G3573" s="11"/>
      <c r="H3573" s="12"/>
      <c r="I3573" s="12"/>
      <c r="J3573" s="12"/>
      <c r="K3573" s="12"/>
      <c r="L3573" s="12"/>
      <c r="M3573" s="12"/>
      <c r="N3573" s="12"/>
      <c r="O3573" s="13"/>
    </row>
    <row r="3574" ht="12.75" customHeight="1">
      <c r="A3574" s="6">
        <v>428640</v>
      </c>
      <c r="B3574" s="6">
        <v>754688</v>
      </c>
      <c r="C3574" s="6">
        <v>686284</v>
      </c>
      <c r="D3574" s="6">
        <v>45564</v>
      </c>
      <c r="E3574" s="6">
        <v>111500918</v>
      </c>
      <c r="F3574" s="6">
        <v>35455831</v>
      </c>
      <c r="G3574" s="11"/>
      <c r="H3574" s="12"/>
      <c r="I3574" s="12"/>
      <c r="J3574" s="12"/>
      <c r="K3574" s="12"/>
      <c r="L3574" s="12"/>
      <c r="M3574" s="12"/>
      <c r="N3574" s="12"/>
      <c r="O3574" s="13"/>
    </row>
    <row r="3575" ht="12.75" customHeight="1">
      <c r="A3575" s="6">
        <v>428760</v>
      </c>
      <c r="B3575" s="6">
        <v>754688</v>
      </c>
      <c r="C3575" s="6">
        <v>686284</v>
      </c>
      <c r="D3575" s="6">
        <v>45564</v>
      </c>
      <c r="E3575" s="6">
        <v>104072223</v>
      </c>
      <c r="F3575" s="6">
        <v>35363085</v>
      </c>
      <c r="G3575" s="11"/>
      <c r="H3575" s="12"/>
      <c r="I3575" s="12"/>
      <c r="J3575" s="12"/>
      <c r="K3575" s="12"/>
      <c r="L3575" s="12"/>
      <c r="M3575" s="12"/>
      <c r="N3575" s="12"/>
      <c r="O3575" s="13"/>
    </row>
    <row r="3576" ht="12.75" customHeight="1">
      <c r="A3576" s="6">
        <v>428880</v>
      </c>
      <c r="B3576" s="6">
        <v>754688</v>
      </c>
      <c r="C3576" s="6">
        <v>686284</v>
      </c>
      <c r="D3576" s="6">
        <v>45564</v>
      </c>
      <c r="E3576" s="6">
        <v>107709353</v>
      </c>
      <c r="F3576" s="6">
        <v>37337943</v>
      </c>
      <c r="G3576" s="11"/>
      <c r="H3576" s="12"/>
      <c r="I3576" s="12"/>
      <c r="J3576" s="12"/>
      <c r="K3576" s="12"/>
      <c r="L3576" s="12"/>
      <c r="M3576" s="12"/>
      <c r="N3576" s="12"/>
      <c r="O3576" s="13"/>
    </row>
    <row r="3577" ht="12.75" customHeight="1">
      <c r="A3577" s="6">
        <v>429000</v>
      </c>
      <c r="B3577" s="6">
        <v>754688</v>
      </c>
      <c r="C3577" s="6">
        <v>686284</v>
      </c>
      <c r="D3577" s="6">
        <v>45564</v>
      </c>
      <c r="E3577" s="6">
        <v>106655614</v>
      </c>
      <c r="F3577" s="6">
        <v>34063528</v>
      </c>
      <c r="G3577" s="11"/>
      <c r="H3577" s="12"/>
      <c r="I3577" s="12"/>
      <c r="J3577" s="12"/>
      <c r="K3577" s="12"/>
      <c r="L3577" s="12"/>
      <c r="M3577" s="12"/>
      <c r="N3577" s="12"/>
      <c r="O3577" s="13"/>
    </row>
    <row r="3578" ht="12.75" customHeight="1">
      <c r="A3578" s="6">
        <v>429120</v>
      </c>
      <c r="B3578" s="6">
        <v>754688</v>
      </c>
      <c r="C3578" s="6">
        <v>686284</v>
      </c>
      <c r="D3578" s="6">
        <v>45564</v>
      </c>
      <c r="E3578" s="6">
        <v>93162747</v>
      </c>
      <c r="F3578" s="6">
        <v>29155938</v>
      </c>
      <c r="G3578" s="11"/>
      <c r="H3578" s="12"/>
      <c r="I3578" s="12"/>
      <c r="J3578" s="12"/>
      <c r="K3578" s="12"/>
      <c r="L3578" s="12"/>
      <c r="M3578" s="12"/>
      <c r="N3578" s="12"/>
      <c r="O3578" s="13"/>
    </row>
    <row r="3579" ht="12.75" customHeight="1">
      <c r="A3579" s="6">
        <v>429240</v>
      </c>
      <c r="B3579" s="6">
        <v>754688</v>
      </c>
      <c r="C3579" s="6">
        <v>686284</v>
      </c>
      <c r="D3579" s="6">
        <v>45564</v>
      </c>
      <c r="E3579" s="6">
        <v>104681403</v>
      </c>
      <c r="F3579" s="6">
        <v>36290086</v>
      </c>
      <c r="G3579" s="11"/>
      <c r="H3579" s="12"/>
      <c r="I3579" s="12"/>
      <c r="J3579" s="12"/>
      <c r="K3579" s="12"/>
      <c r="L3579" s="12"/>
      <c r="M3579" s="12"/>
      <c r="N3579" s="12"/>
      <c r="O3579" s="13"/>
    </row>
    <row r="3580" ht="12.75" customHeight="1">
      <c r="A3580" s="6">
        <v>429360</v>
      </c>
      <c r="B3580" s="6">
        <v>754688</v>
      </c>
      <c r="C3580" s="6">
        <v>686284</v>
      </c>
      <c r="D3580" s="6">
        <v>45564</v>
      </c>
      <c r="E3580" s="6">
        <v>101964077</v>
      </c>
      <c r="F3580" s="6">
        <v>34638012</v>
      </c>
      <c r="G3580" s="11"/>
      <c r="H3580" s="12"/>
      <c r="I3580" s="12"/>
      <c r="J3580" s="12"/>
      <c r="K3580" s="12"/>
      <c r="L3580" s="12"/>
      <c r="M3580" s="12"/>
      <c r="N3580" s="12"/>
      <c r="O3580" s="13"/>
    </row>
    <row r="3581" ht="12.75" customHeight="1">
      <c r="A3581" s="6">
        <v>429480</v>
      </c>
      <c r="B3581" s="6">
        <v>754688</v>
      </c>
      <c r="C3581" s="6">
        <v>686284</v>
      </c>
      <c r="D3581" s="6">
        <v>45564</v>
      </c>
      <c r="E3581" s="6">
        <v>106844255</v>
      </c>
      <c r="F3581" s="6">
        <v>34855024</v>
      </c>
      <c r="G3581" s="11"/>
      <c r="H3581" s="12"/>
      <c r="I3581" s="12"/>
      <c r="J3581" s="12"/>
      <c r="K3581" s="12"/>
      <c r="L3581" s="12"/>
      <c r="M3581" s="12"/>
      <c r="N3581" s="12"/>
      <c r="O3581" s="13"/>
    </row>
    <row r="3582" ht="12.75" customHeight="1">
      <c r="A3582" s="6">
        <v>429600</v>
      </c>
      <c r="B3582" s="6">
        <v>754688</v>
      </c>
      <c r="C3582" s="6">
        <v>686284</v>
      </c>
      <c r="D3582" s="6">
        <v>45564</v>
      </c>
      <c r="E3582" s="6">
        <v>101883014</v>
      </c>
      <c r="F3582" s="6">
        <v>33542320</v>
      </c>
      <c r="G3582" s="11"/>
      <c r="H3582" s="12"/>
      <c r="I3582" s="12"/>
      <c r="J3582" s="12"/>
      <c r="K3582" s="12"/>
      <c r="L3582" s="12"/>
      <c r="M3582" s="12"/>
      <c r="N3582" s="12"/>
      <c r="O3582" s="13"/>
    </row>
    <row r="3583" ht="12.75" customHeight="1">
      <c r="A3583" s="6">
        <v>429720</v>
      </c>
      <c r="B3583" s="6">
        <v>754688</v>
      </c>
      <c r="C3583" s="6">
        <v>686284</v>
      </c>
      <c r="D3583" s="6">
        <v>45564</v>
      </c>
      <c r="E3583" s="6">
        <v>96425695</v>
      </c>
      <c r="F3583" s="6">
        <v>31255909</v>
      </c>
      <c r="G3583" s="11"/>
      <c r="H3583" s="12"/>
      <c r="I3583" s="12"/>
      <c r="J3583" s="12"/>
      <c r="K3583" s="12"/>
      <c r="L3583" s="12"/>
      <c r="M3583" s="12"/>
      <c r="N3583" s="12"/>
      <c r="O3583" s="13"/>
    </row>
    <row r="3584" ht="12.75" customHeight="1">
      <c r="A3584" s="6">
        <v>429840</v>
      </c>
      <c r="B3584" s="6">
        <v>754688</v>
      </c>
      <c r="C3584" s="6">
        <v>686284</v>
      </c>
      <c r="D3584" s="6">
        <v>45564</v>
      </c>
      <c r="E3584" s="6">
        <v>109548981</v>
      </c>
      <c r="F3584" s="6">
        <v>37313164</v>
      </c>
      <c r="G3584" s="11"/>
      <c r="H3584" s="12"/>
      <c r="I3584" s="12"/>
      <c r="J3584" s="12"/>
      <c r="K3584" s="12"/>
      <c r="L3584" s="12"/>
      <c r="M3584" s="12"/>
      <c r="N3584" s="12"/>
      <c r="O3584" s="13"/>
    </row>
    <row r="3585" ht="12.75" customHeight="1">
      <c r="A3585" s="6">
        <v>429960</v>
      </c>
      <c r="B3585" s="6">
        <v>754688</v>
      </c>
      <c r="C3585" s="6">
        <v>686284</v>
      </c>
      <c r="D3585" s="6">
        <v>45564</v>
      </c>
      <c r="E3585" s="6">
        <v>88716115</v>
      </c>
      <c r="F3585" s="6">
        <v>33069171</v>
      </c>
      <c r="G3585" s="11"/>
      <c r="H3585" s="12"/>
      <c r="I3585" s="12"/>
      <c r="J3585" s="12"/>
      <c r="K3585" s="12"/>
      <c r="L3585" s="12"/>
      <c r="M3585" s="12"/>
      <c r="N3585" s="12"/>
      <c r="O3585" s="13"/>
    </row>
    <row r="3586" ht="12.75" customHeight="1">
      <c r="A3586" s="6">
        <v>430080</v>
      </c>
      <c r="B3586" s="6">
        <v>754688</v>
      </c>
      <c r="C3586" s="6">
        <v>686284</v>
      </c>
      <c r="D3586" s="6">
        <v>45564</v>
      </c>
      <c r="E3586" s="6">
        <v>117788801</v>
      </c>
      <c r="F3586" s="6">
        <v>33982617</v>
      </c>
      <c r="G3586" s="11"/>
      <c r="H3586" s="12"/>
      <c r="I3586" s="12"/>
      <c r="J3586" s="12"/>
      <c r="K3586" s="12"/>
      <c r="L3586" s="12"/>
      <c r="M3586" s="12"/>
      <c r="N3586" s="12"/>
      <c r="O3586" s="13"/>
    </row>
    <row r="3587" ht="12.75" customHeight="1">
      <c r="A3587" s="6">
        <v>430200</v>
      </c>
      <c r="B3587" s="6">
        <v>754688</v>
      </c>
      <c r="C3587" s="6">
        <v>686284</v>
      </c>
      <c r="D3587" s="6">
        <v>45564</v>
      </c>
      <c r="E3587" s="6">
        <v>105777876</v>
      </c>
      <c r="F3587" s="6">
        <v>33228806</v>
      </c>
      <c r="G3587" s="11"/>
      <c r="H3587" s="12"/>
      <c r="I3587" s="12"/>
      <c r="J3587" s="12"/>
      <c r="K3587" s="12"/>
      <c r="L3587" s="12"/>
      <c r="M3587" s="12"/>
      <c r="N3587" s="12"/>
      <c r="O3587" s="13"/>
    </row>
    <row r="3588" ht="12.75" customHeight="1">
      <c r="A3588" s="6">
        <v>430320</v>
      </c>
      <c r="B3588" s="6">
        <v>754688</v>
      </c>
      <c r="C3588" s="6">
        <v>686284</v>
      </c>
      <c r="D3588" s="6">
        <v>45564</v>
      </c>
      <c r="E3588" s="6">
        <v>100204676</v>
      </c>
      <c r="F3588" s="6">
        <v>34112284</v>
      </c>
      <c r="G3588" s="11"/>
      <c r="H3588" s="12"/>
      <c r="I3588" s="12"/>
      <c r="J3588" s="12"/>
      <c r="K3588" s="12"/>
      <c r="L3588" s="12"/>
      <c r="M3588" s="12"/>
      <c r="N3588" s="12"/>
      <c r="O3588" s="13"/>
    </row>
    <row r="3589" ht="12.75" customHeight="1">
      <c r="A3589" s="6">
        <v>430440</v>
      </c>
      <c r="B3589" s="6">
        <v>754688</v>
      </c>
      <c r="C3589" s="6">
        <v>686284</v>
      </c>
      <c r="D3589" s="6">
        <v>45564</v>
      </c>
      <c r="E3589" s="6">
        <v>107117333</v>
      </c>
      <c r="F3589" s="6">
        <v>32603080</v>
      </c>
      <c r="G3589" s="11"/>
      <c r="H3589" s="12"/>
      <c r="I3589" s="12"/>
      <c r="J3589" s="12"/>
      <c r="K3589" s="12"/>
      <c r="L3589" s="12"/>
      <c r="M3589" s="12"/>
      <c r="N3589" s="12"/>
      <c r="O3589" s="13"/>
    </row>
    <row r="3590" ht="12.75" customHeight="1">
      <c r="A3590" s="6">
        <v>430560</v>
      </c>
      <c r="B3590" s="6">
        <v>754688</v>
      </c>
      <c r="C3590" s="6">
        <v>686284</v>
      </c>
      <c r="D3590" s="6">
        <v>45564</v>
      </c>
      <c r="E3590" s="6">
        <v>106531711</v>
      </c>
      <c r="F3590" s="6">
        <v>35227081</v>
      </c>
      <c r="G3590" s="11"/>
      <c r="H3590" s="12"/>
      <c r="I3590" s="12"/>
      <c r="J3590" s="12"/>
      <c r="K3590" s="12"/>
      <c r="L3590" s="12"/>
      <c r="M3590" s="12"/>
      <c r="N3590" s="12"/>
      <c r="O3590" s="13"/>
    </row>
    <row r="3591" ht="12.75" customHeight="1">
      <c r="A3591" s="6">
        <v>430680</v>
      </c>
      <c r="B3591" s="6">
        <v>754688</v>
      </c>
      <c r="C3591" s="6">
        <v>686284</v>
      </c>
      <c r="D3591" s="6">
        <v>45564</v>
      </c>
      <c r="E3591" s="6">
        <v>114486022</v>
      </c>
      <c r="F3591" s="6">
        <v>34730475</v>
      </c>
      <c r="G3591" s="11"/>
      <c r="H3591" s="12"/>
      <c r="I3591" s="12"/>
      <c r="J3591" s="12"/>
      <c r="K3591" s="12"/>
      <c r="L3591" s="12"/>
      <c r="M3591" s="12"/>
      <c r="N3591" s="12"/>
      <c r="O3591" s="13"/>
    </row>
    <row r="3592" ht="12.75" customHeight="1">
      <c r="A3592" s="6">
        <v>430800</v>
      </c>
      <c r="B3592" s="6">
        <v>754688</v>
      </c>
      <c r="C3592" s="6">
        <v>686284</v>
      </c>
      <c r="D3592" s="6">
        <v>45564</v>
      </c>
      <c r="E3592" s="6">
        <v>102248674</v>
      </c>
      <c r="F3592" s="6">
        <v>34663387</v>
      </c>
      <c r="G3592" s="11"/>
      <c r="H3592" s="12"/>
      <c r="I3592" s="12"/>
      <c r="J3592" s="12"/>
      <c r="K3592" s="12"/>
      <c r="L3592" s="12"/>
      <c r="M3592" s="12"/>
      <c r="N3592" s="12"/>
      <c r="O3592" s="13"/>
    </row>
    <row r="3593" ht="12.75" customHeight="1">
      <c r="A3593" s="6">
        <v>430920</v>
      </c>
      <c r="B3593" s="6">
        <v>754688</v>
      </c>
      <c r="C3593" s="6">
        <v>686284</v>
      </c>
      <c r="D3593" s="6">
        <v>45564</v>
      </c>
      <c r="E3593" s="6">
        <v>108040695</v>
      </c>
      <c r="F3593" s="6">
        <v>35144748</v>
      </c>
      <c r="G3593" s="11"/>
      <c r="H3593" s="12"/>
      <c r="I3593" s="12"/>
      <c r="J3593" s="12"/>
      <c r="K3593" s="12"/>
      <c r="L3593" s="12"/>
      <c r="M3593" s="12"/>
      <c r="N3593" s="12"/>
      <c r="O3593" s="13"/>
    </row>
    <row r="3594" ht="12.75" customHeight="1">
      <c r="A3594" s="6">
        <v>431040</v>
      </c>
      <c r="B3594" s="6">
        <v>754688</v>
      </c>
      <c r="C3594" s="6">
        <v>686284</v>
      </c>
      <c r="D3594" s="6">
        <v>45564</v>
      </c>
      <c r="E3594" s="6">
        <v>107430404</v>
      </c>
      <c r="F3594" s="6">
        <v>33155567</v>
      </c>
      <c r="G3594" s="11"/>
      <c r="H3594" s="12"/>
      <c r="I3594" s="12"/>
      <c r="J3594" s="12"/>
      <c r="K3594" s="12"/>
      <c r="L3594" s="12"/>
      <c r="M3594" s="12"/>
      <c r="N3594" s="12"/>
      <c r="O3594" s="13"/>
    </row>
    <row r="3595" ht="12.75" customHeight="1">
      <c r="A3595" s="6">
        <v>431160</v>
      </c>
      <c r="B3595" s="6">
        <v>754688</v>
      </c>
      <c r="C3595" s="6">
        <v>686284</v>
      </c>
      <c r="D3595" s="6">
        <v>45564</v>
      </c>
      <c r="E3595" s="6">
        <v>97143513</v>
      </c>
      <c r="F3595" s="6">
        <v>34954579</v>
      </c>
      <c r="G3595" s="11"/>
      <c r="H3595" s="12"/>
      <c r="I3595" s="12"/>
      <c r="J3595" s="12"/>
      <c r="K3595" s="12"/>
      <c r="L3595" s="12"/>
      <c r="M3595" s="12"/>
      <c r="N3595" s="12"/>
      <c r="O3595" s="13"/>
    </row>
    <row r="3596" ht="12.75" customHeight="1">
      <c r="A3596" s="6">
        <v>431280</v>
      </c>
      <c r="B3596" s="6">
        <v>754688</v>
      </c>
      <c r="C3596" s="6">
        <v>686284</v>
      </c>
      <c r="D3596" s="6">
        <v>45564</v>
      </c>
      <c r="E3596" s="6">
        <v>102864565</v>
      </c>
      <c r="F3596" s="6">
        <v>33846999</v>
      </c>
      <c r="G3596" s="11"/>
      <c r="H3596" s="12"/>
      <c r="I3596" s="12"/>
      <c r="J3596" s="12"/>
      <c r="K3596" s="12"/>
      <c r="L3596" s="12"/>
      <c r="M3596" s="12"/>
      <c r="N3596" s="12"/>
      <c r="O3596" s="13"/>
    </row>
    <row r="3597" ht="12.75" customHeight="1">
      <c r="A3597" s="6">
        <v>431400</v>
      </c>
      <c r="B3597" s="6">
        <v>754688</v>
      </c>
      <c r="C3597" s="6">
        <v>686284</v>
      </c>
      <c r="D3597" s="6">
        <v>45564</v>
      </c>
      <c r="E3597" s="6">
        <v>100270721</v>
      </c>
      <c r="F3597" s="6">
        <v>33247437</v>
      </c>
      <c r="G3597" s="11"/>
      <c r="H3597" s="12"/>
      <c r="I3597" s="12"/>
      <c r="J3597" s="12"/>
      <c r="K3597" s="12"/>
      <c r="L3597" s="12"/>
      <c r="M3597" s="12"/>
      <c r="N3597" s="12"/>
      <c r="O3597" s="13"/>
    </row>
    <row r="3598" ht="12.75" customHeight="1">
      <c r="A3598" s="6">
        <v>431520</v>
      </c>
      <c r="B3598" s="6">
        <v>754688</v>
      </c>
      <c r="C3598" s="6">
        <v>686284</v>
      </c>
      <c r="D3598" s="6">
        <v>45564</v>
      </c>
      <c r="E3598" s="6">
        <v>99718152</v>
      </c>
      <c r="F3598" s="6">
        <v>33962616</v>
      </c>
      <c r="G3598" s="11"/>
      <c r="H3598" s="12"/>
      <c r="I3598" s="12"/>
      <c r="J3598" s="12"/>
      <c r="K3598" s="12"/>
      <c r="L3598" s="12"/>
      <c r="M3598" s="12"/>
      <c r="N3598" s="12"/>
      <c r="O3598" s="13"/>
    </row>
    <row r="3599" ht="12.75" customHeight="1">
      <c r="A3599" s="6">
        <v>431640</v>
      </c>
      <c r="B3599" s="6">
        <v>754688</v>
      </c>
      <c r="C3599" s="6">
        <v>686284</v>
      </c>
      <c r="D3599" s="6">
        <v>45564</v>
      </c>
      <c r="E3599" s="6">
        <v>102009674</v>
      </c>
      <c r="F3599" s="6">
        <v>36082087</v>
      </c>
      <c r="G3599" s="11"/>
      <c r="H3599" s="12"/>
      <c r="I3599" s="12"/>
      <c r="J3599" s="12"/>
      <c r="K3599" s="12"/>
      <c r="L3599" s="12"/>
      <c r="M3599" s="12"/>
      <c r="N3599" s="12"/>
      <c r="O3599" s="13"/>
    </row>
    <row r="3600" ht="12.75" customHeight="1">
      <c r="A3600" s="6">
        <v>431760</v>
      </c>
      <c r="B3600" s="6">
        <v>754688</v>
      </c>
      <c r="C3600" s="6">
        <v>686284</v>
      </c>
      <c r="D3600" s="6">
        <v>45564</v>
      </c>
      <c r="E3600" s="6">
        <v>109292894</v>
      </c>
      <c r="F3600" s="6">
        <v>35901190</v>
      </c>
      <c r="G3600" s="11"/>
      <c r="H3600" s="12"/>
      <c r="I3600" s="12"/>
      <c r="J3600" s="12"/>
      <c r="K3600" s="12"/>
      <c r="L3600" s="12"/>
      <c r="M3600" s="12"/>
      <c r="N3600" s="12"/>
      <c r="O3600" s="13"/>
    </row>
    <row r="3601" ht="12.75" customHeight="1">
      <c r="A3601" s="6">
        <v>431880</v>
      </c>
      <c r="B3601" s="6">
        <v>754688</v>
      </c>
      <c r="C3601" s="6">
        <v>686284</v>
      </c>
      <c r="D3601" s="6">
        <v>45564</v>
      </c>
      <c r="E3601" s="6">
        <v>103577802</v>
      </c>
      <c r="F3601" s="6">
        <v>37704429</v>
      </c>
      <c r="G3601" s="11"/>
      <c r="H3601" s="12"/>
      <c r="I3601" s="12"/>
      <c r="J3601" s="12"/>
      <c r="K3601" s="12"/>
      <c r="L3601" s="12"/>
      <c r="M3601" s="12"/>
      <c r="N3601" s="12"/>
      <c r="O3601" s="13"/>
    </row>
    <row r="3602" ht="12.75" customHeight="1">
      <c r="A3602" s="6">
        <v>432000</v>
      </c>
      <c r="B3602" s="6">
        <v>754688</v>
      </c>
      <c r="C3602" s="6">
        <v>686284</v>
      </c>
      <c r="D3602" s="6">
        <v>45564</v>
      </c>
      <c r="E3602" s="6">
        <v>108493017</v>
      </c>
      <c r="F3602" s="6">
        <v>33624780</v>
      </c>
      <c r="G3602" s="11"/>
      <c r="H3602" s="12"/>
      <c r="I3602" s="12"/>
      <c r="J3602" s="12"/>
      <c r="K3602" s="12"/>
      <c r="L3602" s="12"/>
      <c r="M3602" s="12"/>
      <c r="N3602" s="12"/>
      <c r="O3602" s="13"/>
    </row>
    <row r="3603" ht="12.75" customHeight="1">
      <c r="A3603" s="6">
        <v>432120</v>
      </c>
      <c r="B3603" s="6">
        <v>754688</v>
      </c>
      <c r="C3603" s="6">
        <v>686284</v>
      </c>
      <c r="D3603" s="6">
        <v>45564</v>
      </c>
      <c r="E3603" s="6">
        <v>106669326</v>
      </c>
      <c r="F3603" s="6">
        <v>37734627</v>
      </c>
      <c r="G3603" s="11"/>
      <c r="H3603" s="12"/>
      <c r="I3603" s="12"/>
      <c r="J3603" s="12"/>
      <c r="K3603" s="12"/>
      <c r="L3603" s="12"/>
      <c r="M3603" s="12"/>
      <c r="N3603" s="12"/>
      <c r="O3603" s="13"/>
    </row>
    <row r="3604" ht="12.75" customHeight="1">
      <c r="A3604" s="6">
        <v>432240</v>
      </c>
      <c r="B3604" s="6">
        <v>754688</v>
      </c>
      <c r="C3604" s="6">
        <v>686284</v>
      </c>
      <c r="D3604" s="6">
        <v>45564</v>
      </c>
      <c r="E3604" s="6">
        <v>105007779</v>
      </c>
      <c r="F3604" s="6">
        <v>32557233</v>
      </c>
      <c r="G3604" s="11"/>
      <c r="H3604" s="12"/>
      <c r="I3604" s="12"/>
      <c r="J3604" s="12"/>
      <c r="K3604" s="12"/>
      <c r="L3604" s="12"/>
      <c r="M3604" s="12"/>
      <c r="N3604" s="12"/>
      <c r="O3604" s="13"/>
    </row>
    <row r="3605" ht="12.75" customHeight="1">
      <c r="A3605" s="6">
        <v>432360</v>
      </c>
      <c r="B3605" s="6">
        <v>754688</v>
      </c>
      <c r="C3605" s="6">
        <v>686284</v>
      </c>
      <c r="D3605" s="6">
        <v>45564</v>
      </c>
      <c r="E3605" s="6">
        <v>109454455</v>
      </c>
      <c r="F3605" s="6">
        <v>34683025</v>
      </c>
      <c r="G3605" s="11"/>
      <c r="H3605" s="12"/>
      <c r="I3605" s="12"/>
      <c r="J3605" s="12"/>
      <c r="K3605" s="12"/>
      <c r="L3605" s="12"/>
      <c r="M3605" s="12"/>
      <c r="N3605" s="12"/>
      <c r="O3605" s="13"/>
    </row>
    <row r="3606" ht="12.75" customHeight="1">
      <c r="A3606" s="6">
        <v>432480</v>
      </c>
      <c r="B3606" s="6">
        <v>754688</v>
      </c>
      <c r="C3606" s="6">
        <v>686284</v>
      </c>
      <c r="D3606" s="6">
        <v>45564</v>
      </c>
      <c r="E3606" s="6">
        <v>105551480</v>
      </c>
      <c r="F3606" s="6">
        <v>33129103</v>
      </c>
      <c r="G3606" s="11"/>
      <c r="H3606" s="12"/>
      <c r="I3606" s="12"/>
      <c r="J3606" s="12"/>
      <c r="K3606" s="12"/>
      <c r="L3606" s="12"/>
      <c r="M3606" s="12"/>
      <c r="N3606" s="12"/>
      <c r="O3606" s="13"/>
    </row>
    <row r="3607" ht="12.75" customHeight="1">
      <c r="A3607" s="6">
        <v>432600</v>
      </c>
      <c r="B3607" s="6">
        <v>754688</v>
      </c>
      <c r="C3607" s="6">
        <v>686284</v>
      </c>
      <c r="D3607" s="6">
        <v>45564</v>
      </c>
      <c r="E3607" s="6">
        <v>109836999</v>
      </c>
      <c r="F3607" s="6">
        <v>36662227</v>
      </c>
      <c r="G3607" s="11"/>
      <c r="H3607" s="12"/>
      <c r="I3607" s="12"/>
      <c r="J3607" s="12"/>
      <c r="K3607" s="12"/>
      <c r="L3607" s="12"/>
      <c r="M3607" s="12"/>
      <c r="N3607" s="12"/>
      <c r="O3607" s="13"/>
    </row>
    <row r="3608" ht="12.75" customHeight="1">
      <c r="A3608" s="6">
        <v>432720</v>
      </c>
      <c r="B3608" s="6">
        <v>754688</v>
      </c>
      <c r="C3608" s="6">
        <v>686284</v>
      </c>
      <c r="D3608" s="6">
        <v>45564</v>
      </c>
      <c r="E3608" s="6">
        <v>102645752</v>
      </c>
      <c r="F3608" s="6">
        <v>39343100</v>
      </c>
      <c r="G3608" s="11"/>
      <c r="H3608" s="12"/>
      <c r="I3608" s="12"/>
      <c r="J3608" s="12"/>
      <c r="K3608" s="12"/>
      <c r="L3608" s="12"/>
      <c r="M3608" s="12"/>
      <c r="N3608" s="12"/>
      <c r="O3608" s="13"/>
    </row>
    <row r="3609" ht="12.75" customHeight="1">
      <c r="A3609" s="6">
        <v>432840</v>
      </c>
      <c r="B3609" s="6">
        <v>754688</v>
      </c>
      <c r="C3609" s="6">
        <v>686284</v>
      </c>
      <c r="D3609" s="6">
        <v>45564</v>
      </c>
      <c r="E3609" s="6">
        <v>110211554</v>
      </c>
      <c r="F3609" s="6">
        <v>36135302</v>
      </c>
      <c r="G3609" s="11"/>
      <c r="H3609" s="12"/>
      <c r="I3609" s="12"/>
      <c r="J3609" s="12"/>
      <c r="K3609" s="12"/>
      <c r="L3609" s="12"/>
      <c r="M3609" s="12"/>
      <c r="N3609" s="12"/>
      <c r="O3609" s="13"/>
    </row>
    <row r="3610" ht="12.75" customHeight="1">
      <c r="A3610" s="6">
        <v>432960</v>
      </c>
      <c r="B3610" s="6">
        <v>754688</v>
      </c>
      <c r="C3610" s="6">
        <v>686284</v>
      </c>
      <c r="D3610" s="6">
        <v>45564</v>
      </c>
      <c r="E3610" s="6">
        <v>109297146</v>
      </c>
      <c r="F3610" s="6">
        <v>31489185</v>
      </c>
      <c r="G3610" s="11"/>
      <c r="H3610" s="12"/>
      <c r="I3610" s="12"/>
      <c r="J3610" s="12"/>
      <c r="K3610" s="12"/>
      <c r="L3610" s="12"/>
      <c r="M3610" s="12"/>
      <c r="N3610" s="12"/>
      <c r="O3610" s="13"/>
    </row>
    <row r="3611" ht="12.75" customHeight="1">
      <c r="A3611" s="6">
        <v>433080</v>
      </c>
      <c r="B3611" s="6">
        <v>754688</v>
      </c>
      <c r="C3611" s="6">
        <v>686284</v>
      </c>
      <c r="D3611" s="6">
        <v>45564</v>
      </c>
      <c r="E3611" s="6">
        <v>105721728</v>
      </c>
      <c r="F3611" s="6">
        <v>35637359</v>
      </c>
      <c r="G3611" s="11"/>
      <c r="H3611" s="12"/>
      <c r="I3611" s="12"/>
      <c r="J3611" s="12"/>
      <c r="K3611" s="12"/>
      <c r="L3611" s="12"/>
      <c r="M3611" s="12"/>
      <c r="N3611" s="12"/>
      <c r="O3611" s="13"/>
    </row>
    <row r="3612" ht="12.75" customHeight="1">
      <c r="A3612" s="6">
        <v>433200</v>
      </c>
      <c r="B3612" s="6">
        <v>754688</v>
      </c>
      <c r="C3612" s="6">
        <v>686284</v>
      </c>
      <c r="D3612" s="6">
        <v>45564</v>
      </c>
      <c r="E3612" s="6">
        <v>108235488</v>
      </c>
      <c r="F3612" s="6">
        <v>38825510</v>
      </c>
      <c r="G3612" s="11"/>
      <c r="H3612" s="12"/>
      <c r="I3612" s="12"/>
      <c r="J3612" s="12"/>
      <c r="K3612" s="12"/>
      <c r="L3612" s="12"/>
      <c r="M3612" s="12"/>
      <c r="N3612" s="12"/>
      <c r="O3612" s="13"/>
    </row>
    <row r="3613" ht="12.75" customHeight="1">
      <c r="A3613" s="6">
        <v>433320</v>
      </c>
      <c r="B3613" s="6">
        <v>754688</v>
      </c>
      <c r="C3613" s="6">
        <v>686284</v>
      </c>
      <c r="D3613" s="6">
        <v>45564</v>
      </c>
      <c r="E3613" s="6">
        <v>100367556</v>
      </c>
      <c r="F3613" s="6">
        <v>35588066</v>
      </c>
      <c r="G3613" s="11"/>
      <c r="H3613" s="12"/>
      <c r="I3613" s="12"/>
      <c r="J3613" s="12"/>
      <c r="K3613" s="12"/>
      <c r="L3613" s="12"/>
      <c r="M3613" s="12"/>
      <c r="N3613" s="12"/>
      <c r="O3613" s="13"/>
    </row>
    <row r="3614" ht="12.75" customHeight="1">
      <c r="A3614" s="6">
        <v>433440</v>
      </c>
      <c r="B3614" s="6">
        <v>754688</v>
      </c>
      <c r="C3614" s="6">
        <v>686284</v>
      </c>
      <c r="D3614" s="6">
        <v>45564</v>
      </c>
      <c r="E3614" s="6">
        <v>106956728</v>
      </c>
      <c r="F3614" s="6">
        <v>33770236</v>
      </c>
      <c r="G3614" s="11"/>
      <c r="H3614" s="12"/>
      <c r="I3614" s="12"/>
      <c r="J3614" s="12"/>
      <c r="K3614" s="12"/>
      <c r="L3614" s="12"/>
      <c r="M3614" s="12"/>
      <c r="N3614" s="12"/>
      <c r="O3614" s="13"/>
    </row>
    <row r="3615" ht="12.75" customHeight="1">
      <c r="A3615" s="6">
        <v>433560</v>
      </c>
      <c r="B3615" s="6">
        <v>754688</v>
      </c>
      <c r="C3615" s="6">
        <v>686284</v>
      </c>
      <c r="D3615" s="6">
        <v>45564</v>
      </c>
      <c r="E3615" s="6">
        <v>102322339</v>
      </c>
      <c r="F3615" s="6">
        <v>32216584</v>
      </c>
      <c r="G3615" s="11"/>
      <c r="H3615" s="12"/>
      <c r="I3615" s="12"/>
      <c r="J3615" s="12"/>
      <c r="K3615" s="12"/>
      <c r="L3615" s="12"/>
      <c r="M3615" s="12"/>
      <c r="N3615" s="12"/>
      <c r="O3615" s="13"/>
    </row>
    <row r="3616" ht="12.75" customHeight="1">
      <c r="A3616" s="6">
        <v>433680</v>
      </c>
      <c r="B3616" s="6">
        <v>754688</v>
      </c>
      <c r="C3616" s="6">
        <v>686284</v>
      </c>
      <c r="D3616" s="6">
        <v>45564</v>
      </c>
      <c r="E3616" s="6">
        <v>106359223</v>
      </c>
      <c r="F3616" s="6">
        <v>36898346</v>
      </c>
      <c r="G3616" s="11"/>
      <c r="H3616" s="12"/>
      <c r="I3616" s="12"/>
      <c r="J3616" s="12"/>
      <c r="K3616" s="12"/>
      <c r="L3616" s="12"/>
      <c r="M3616" s="12"/>
      <c r="N3616" s="12"/>
      <c r="O3616" s="13"/>
    </row>
    <row r="3617" ht="12.75" customHeight="1">
      <c r="A3617" s="6">
        <v>433800</v>
      </c>
      <c r="B3617" s="6">
        <v>754688</v>
      </c>
      <c r="C3617" s="6">
        <v>686284</v>
      </c>
      <c r="D3617" s="6">
        <v>45564</v>
      </c>
      <c r="E3617" s="6">
        <v>105692010</v>
      </c>
      <c r="F3617" s="6">
        <v>36993761</v>
      </c>
      <c r="G3617" s="11"/>
      <c r="H3617" s="12"/>
      <c r="I3617" s="12"/>
      <c r="J3617" s="12"/>
      <c r="K3617" s="12"/>
      <c r="L3617" s="12"/>
      <c r="M3617" s="12"/>
      <c r="N3617" s="12"/>
      <c r="O3617" s="13"/>
    </row>
    <row r="3618" ht="12.75" customHeight="1">
      <c r="A3618" s="6">
        <v>433920</v>
      </c>
      <c r="B3618" s="6">
        <v>754688</v>
      </c>
      <c r="C3618" s="6">
        <v>686284</v>
      </c>
      <c r="D3618" s="6">
        <v>45564</v>
      </c>
      <c r="E3618" s="6">
        <v>112678042</v>
      </c>
      <c r="F3618" s="6">
        <v>38873891</v>
      </c>
      <c r="G3618" s="11"/>
      <c r="H3618" s="12"/>
      <c r="I3618" s="12"/>
      <c r="J3618" s="12"/>
      <c r="K3618" s="12"/>
      <c r="L3618" s="12"/>
      <c r="M3618" s="12"/>
      <c r="N3618" s="12"/>
      <c r="O3618" s="13"/>
    </row>
    <row r="3619" ht="12.75" customHeight="1">
      <c r="A3619" s="6">
        <v>434040</v>
      </c>
      <c r="B3619" s="6">
        <v>754688</v>
      </c>
      <c r="C3619" s="6">
        <v>686284</v>
      </c>
      <c r="D3619" s="6">
        <v>45564</v>
      </c>
      <c r="E3619" s="6">
        <v>103802917</v>
      </c>
      <c r="F3619" s="6">
        <v>33383761</v>
      </c>
      <c r="G3619" s="11"/>
      <c r="H3619" s="12"/>
      <c r="I3619" s="12"/>
      <c r="J3619" s="12"/>
      <c r="K3619" s="12"/>
      <c r="L3619" s="12"/>
      <c r="M3619" s="12"/>
      <c r="N3619" s="12"/>
      <c r="O3619" s="13"/>
    </row>
    <row r="3620" ht="12.75" customHeight="1">
      <c r="A3620" s="6">
        <v>434160</v>
      </c>
      <c r="B3620" s="6">
        <v>754688</v>
      </c>
      <c r="C3620" s="6">
        <v>686284</v>
      </c>
      <c r="D3620" s="6">
        <v>45564</v>
      </c>
      <c r="E3620" s="6">
        <v>106762567</v>
      </c>
      <c r="F3620" s="6">
        <v>37751011</v>
      </c>
      <c r="G3620" s="11"/>
      <c r="H3620" s="12"/>
      <c r="I3620" s="12"/>
      <c r="J3620" s="12"/>
      <c r="K3620" s="12"/>
      <c r="L3620" s="12"/>
      <c r="M3620" s="12"/>
      <c r="N3620" s="12"/>
      <c r="O3620" s="13"/>
    </row>
    <row r="3621" ht="12.75" customHeight="1">
      <c r="A3621" s="6">
        <v>434280</v>
      </c>
      <c r="B3621" s="6">
        <v>754688</v>
      </c>
      <c r="C3621" s="6">
        <v>686284</v>
      </c>
      <c r="D3621" s="6">
        <v>45564</v>
      </c>
      <c r="E3621" s="6">
        <v>99470324</v>
      </c>
      <c r="F3621" s="6">
        <v>36734073</v>
      </c>
      <c r="G3621" s="11"/>
      <c r="H3621" s="12"/>
      <c r="I3621" s="12"/>
      <c r="J3621" s="12"/>
      <c r="K3621" s="12"/>
      <c r="L3621" s="12"/>
      <c r="M3621" s="12"/>
      <c r="N3621" s="12"/>
      <c r="O3621" s="13"/>
    </row>
    <row r="3622" ht="12.75" customHeight="1">
      <c r="A3622" s="6">
        <v>434400</v>
      </c>
      <c r="B3622" s="6">
        <v>754688</v>
      </c>
      <c r="C3622" s="6">
        <v>686284</v>
      </c>
      <c r="D3622" s="6">
        <v>45564</v>
      </c>
      <c r="E3622" s="6">
        <v>107217519</v>
      </c>
      <c r="F3622" s="6">
        <v>31840713</v>
      </c>
      <c r="G3622" s="11"/>
      <c r="H3622" s="12"/>
      <c r="I3622" s="12"/>
      <c r="J3622" s="12"/>
      <c r="K3622" s="12"/>
      <c r="L3622" s="12"/>
      <c r="M3622" s="12"/>
      <c r="N3622" s="12"/>
      <c r="O3622" s="13"/>
    </row>
    <row r="3623" ht="12.75" customHeight="1">
      <c r="A3623" s="6">
        <v>434520</v>
      </c>
      <c r="B3623" s="6">
        <v>754688</v>
      </c>
      <c r="C3623" s="6">
        <v>686284</v>
      </c>
      <c r="D3623" s="6">
        <v>45564</v>
      </c>
      <c r="E3623" s="6">
        <v>88634038</v>
      </c>
      <c r="F3623" s="6">
        <v>32573324</v>
      </c>
      <c r="G3623" s="11"/>
      <c r="H3623" s="12"/>
      <c r="I3623" s="12"/>
      <c r="J3623" s="12"/>
      <c r="K3623" s="12"/>
      <c r="L3623" s="12"/>
      <c r="M3623" s="12"/>
      <c r="N3623" s="12"/>
      <c r="O3623" s="13"/>
    </row>
    <row r="3624" ht="12.75" customHeight="1">
      <c r="A3624" s="6">
        <v>434640</v>
      </c>
      <c r="B3624" s="6">
        <v>754688</v>
      </c>
      <c r="C3624" s="6">
        <v>686284</v>
      </c>
      <c r="D3624" s="6">
        <v>45564</v>
      </c>
      <c r="E3624" s="6">
        <v>101841686</v>
      </c>
      <c r="F3624" s="6">
        <v>35549780</v>
      </c>
      <c r="G3624" s="11"/>
      <c r="H3624" s="12"/>
      <c r="I3624" s="12"/>
      <c r="J3624" s="12"/>
      <c r="K3624" s="12"/>
      <c r="L3624" s="12"/>
      <c r="M3624" s="12"/>
      <c r="N3624" s="12"/>
      <c r="O3624" s="13"/>
    </row>
    <row r="3625" ht="12.75" customHeight="1">
      <c r="A3625" s="6">
        <v>434760</v>
      </c>
      <c r="B3625" s="6">
        <v>754688</v>
      </c>
      <c r="C3625" s="6">
        <v>686284</v>
      </c>
      <c r="D3625" s="6">
        <v>45564</v>
      </c>
      <c r="E3625" s="6">
        <v>110694411</v>
      </c>
      <c r="F3625" s="6">
        <v>37552589</v>
      </c>
      <c r="G3625" s="11"/>
      <c r="H3625" s="12"/>
      <c r="I3625" s="12"/>
      <c r="J3625" s="12"/>
      <c r="K3625" s="12"/>
      <c r="L3625" s="12"/>
      <c r="M3625" s="12"/>
      <c r="N3625" s="12"/>
      <c r="O3625" s="13"/>
    </row>
    <row r="3626" ht="12.75" customHeight="1">
      <c r="A3626" s="6">
        <v>434880</v>
      </c>
      <c r="B3626" s="6">
        <v>754688</v>
      </c>
      <c r="C3626" s="6">
        <v>686284</v>
      </c>
      <c r="D3626" s="6">
        <v>45564</v>
      </c>
      <c r="E3626" s="6">
        <v>108841491</v>
      </c>
      <c r="F3626" s="6">
        <v>36531986</v>
      </c>
      <c r="G3626" s="11"/>
      <c r="H3626" s="12"/>
      <c r="I3626" s="12"/>
      <c r="J3626" s="12"/>
      <c r="K3626" s="12"/>
      <c r="L3626" s="12"/>
      <c r="M3626" s="12"/>
      <c r="N3626" s="12"/>
      <c r="O3626" s="13"/>
    </row>
    <row r="3627" ht="12.75" customHeight="1">
      <c r="A3627" s="6">
        <v>435000</v>
      </c>
      <c r="B3627" s="6">
        <v>754688</v>
      </c>
      <c r="C3627" s="6">
        <v>686284</v>
      </c>
      <c r="D3627" s="6">
        <v>45564</v>
      </c>
      <c r="E3627" s="6">
        <v>98519846</v>
      </c>
      <c r="F3627" s="6">
        <v>34365014</v>
      </c>
      <c r="G3627" s="11"/>
      <c r="H3627" s="12"/>
      <c r="I3627" s="12"/>
      <c r="J3627" s="12"/>
      <c r="K3627" s="12"/>
      <c r="L3627" s="12"/>
      <c r="M3627" s="12"/>
      <c r="N3627" s="12"/>
      <c r="O3627" s="13"/>
    </row>
    <row r="3628" ht="12.75" customHeight="1">
      <c r="A3628" s="6">
        <v>435120</v>
      </c>
      <c r="B3628" s="6">
        <v>754688</v>
      </c>
      <c r="C3628" s="6">
        <v>686284</v>
      </c>
      <c r="D3628" s="6">
        <v>45564</v>
      </c>
      <c r="E3628" s="6">
        <v>113106117</v>
      </c>
      <c r="F3628" s="6">
        <v>36575667</v>
      </c>
      <c r="G3628" s="11"/>
      <c r="H3628" s="12"/>
      <c r="I3628" s="12"/>
      <c r="J3628" s="12"/>
      <c r="K3628" s="12"/>
      <c r="L3628" s="12"/>
      <c r="M3628" s="12"/>
      <c r="N3628" s="12"/>
      <c r="O3628" s="13"/>
    </row>
    <row r="3629" ht="12.75" customHeight="1">
      <c r="A3629" s="6">
        <v>435240</v>
      </c>
      <c r="B3629" s="6">
        <v>754688</v>
      </c>
      <c r="C3629" s="6">
        <v>686284</v>
      </c>
      <c r="D3629" s="6">
        <v>45564</v>
      </c>
      <c r="E3629" s="6">
        <v>107375701</v>
      </c>
      <c r="F3629" s="6">
        <v>33629495</v>
      </c>
      <c r="G3629" s="11"/>
      <c r="H3629" s="12"/>
      <c r="I3629" s="12"/>
      <c r="J3629" s="12"/>
      <c r="K3629" s="12"/>
      <c r="L3629" s="12"/>
      <c r="M3629" s="12"/>
      <c r="N3629" s="12"/>
      <c r="O3629" s="13"/>
    </row>
    <row r="3630" ht="12.75" customHeight="1">
      <c r="A3630" s="6">
        <v>435360</v>
      </c>
      <c r="B3630" s="6">
        <v>754688</v>
      </c>
      <c r="C3630" s="6">
        <v>686284</v>
      </c>
      <c r="D3630" s="6">
        <v>45564</v>
      </c>
      <c r="E3630" s="6">
        <v>99254810</v>
      </c>
      <c r="F3630" s="6">
        <v>31444507</v>
      </c>
      <c r="G3630" s="11"/>
      <c r="H3630" s="12"/>
      <c r="I3630" s="12"/>
      <c r="J3630" s="12"/>
      <c r="K3630" s="12"/>
      <c r="L3630" s="12"/>
      <c r="M3630" s="12"/>
      <c r="N3630" s="12"/>
      <c r="O3630" s="13"/>
    </row>
    <row r="3631" ht="12.75" customHeight="1">
      <c r="A3631" s="6">
        <v>435480</v>
      </c>
      <c r="B3631" s="6">
        <v>754688</v>
      </c>
      <c r="C3631" s="6">
        <v>686284</v>
      </c>
      <c r="D3631" s="6">
        <v>45564</v>
      </c>
      <c r="E3631" s="6">
        <v>102592024</v>
      </c>
      <c r="F3631" s="6">
        <v>36036493</v>
      </c>
      <c r="G3631" s="11"/>
      <c r="H3631" s="12"/>
      <c r="I3631" s="12"/>
      <c r="J3631" s="12"/>
      <c r="K3631" s="12"/>
      <c r="L3631" s="12"/>
      <c r="M3631" s="12"/>
      <c r="N3631" s="12"/>
      <c r="O3631" s="13"/>
    </row>
    <row r="3632" ht="12.75" customHeight="1">
      <c r="A3632" s="6">
        <v>435600</v>
      </c>
      <c r="B3632" s="6">
        <v>754688</v>
      </c>
      <c r="C3632" s="6">
        <v>686284</v>
      </c>
      <c r="D3632" s="6">
        <v>45564</v>
      </c>
      <c r="E3632" s="6">
        <v>106766047</v>
      </c>
      <c r="F3632" s="6">
        <v>33260983</v>
      </c>
      <c r="G3632" s="11"/>
      <c r="H3632" s="12"/>
      <c r="I3632" s="12"/>
      <c r="J3632" s="12"/>
      <c r="K3632" s="12"/>
      <c r="L3632" s="12"/>
      <c r="M3632" s="12"/>
      <c r="N3632" s="12"/>
      <c r="O3632" s="13"/>
    </row>
    <row r="3633" ht="12.75" customHeight="1">
      <c r="A3633" s="6">
        <v>435720</v>
      </c>
      <c r="B3633" s="6">
        <v>754688</v>
      </c>
      <c r="C3633" s="6">
        <v>686284</v>
      </c>
      <c r="D3633" s="6">
        <v>45564</v>
      </c>
      <c r="E3633" s="6">
        <v>94322226</v>
      </c>
      <c r="F3633" s="6">
        <v>34320270</v>
      </c>
      <c r="G3633" s="11"/>
      <c r="H3633" s="12"/>
      <c r="I3633" s="12"/>
      <c r="J3633" s="12"/>
      <c r="K3633" s="12"/>
      <c r="L3633" s="12"/>
      <c r="M3633" s="12"/>
      <c r="N3633" s="12"/>
      <c r="O3633" s="13"/>
    </row>
    <row r="3634" ht="12.75" customHeight="1">
      <c r="A3634" s="6">
        <v>435840</v>
      </c>
      <c r="B3634" s="6">
        <v>754688</v>
      </c>
      <c r="C3634" s="6">
        <v>686284</v>
      </c>
      <c r="D3634" s="6">
        <v>45564</v>
      </c>
      <c r="E3634" s="6">
        <v>100816357</v>
      </c>
      <c r="F3634" s="6">
        <v>31491619</v>
      </c>
      <c r="G3634" s="11"/>
      <c r="H3634" s="12"/>
      <c r="I3634" s="12"/>
      <c r="J3634" s="12"/>
      <c r="K3634" s="12"/>
      <c r="L3634" s="12"/>
      <c r="M3634" s="12"/>
      <c r="N3634" s="12"/>
      <c r="O3634" s="13"/>
    </row>
    <row r="3635" ht="12.75" customHeight="1">
      <c r="A3635" s="6">
        <v>435960</v>
      </c>
      <c r="B3635" s="6">
        <v>754688</v>
      </c>
      <c r="C3635" s="6">
        <v>686284</v>
      </c>
      <c r="D3635" s="6">
        <v>45564</v>
      </c>
      <c r="E3635" s="6">
        <v>97662864</v>
      </c>
      <c r="F3635" s="6">
        <v>36760446</v>
      </c>
      <c r="G3635" s="11"/>
      <c r="H3635" s="12"/>
      <c r="I3635" s="12"/>
      <c r="J3635" s="12"/>
      <c r="K3635" s="12"/>
      <c r="L3635" s="12"/>
      <c r="M3635" s="12"/>
      <c r="N3635" s="12"/>
      <c r="O3635" s="13"/>
    </row>
    <row r="3636" ht="12.75" customHeight="1">
      <c r="A3636" s="6">
        <v>436080</v>
      </c>
      <c r="B3636" s="6">
        <v>754688</v>
      </c>
      <c r="C3636" s="6">
        <v>686284</v>
      </c>
      <c r="D3636" s="6">
        <v>45564</v>
      </c>
      <c r="E3636" s="6">
        <v>108268229</v>
      </c>
      <c r="F3636" s="6">
        <v>30421374</v>
      </c>
      <c r="G3636" s="11"/>
      <c r="H3636" s="12"/>
      <c r="I3636" s="12"/>
      <c r="J3636" s="12"/>
      <c r="K3636" s="12"/>
      <c r="L3636" s="12"/>
      <c r="M3636" s="12"/>
      <c r="N3636" s="12"/>
      <c r="O3636" s="13"/>
    </row>
    <row r="3637" ht="12.75" customHeight="1">
      <c r="A3637" s="6">
        <v>436200</v>
      </c>
      <c r="B3637" s="6">
        <v>754688</v>
      </c>
      <c r="C3637" s="6">
        <v>686284</v>
      </c>
      <c r="D3637" s="6">
        <v>45564</v>
      </c>
      <c r="E3637" s="6">
        <v>100828014</v>
      </c>
      <c r="F3637" s="6">
        <v>31636373</v>
      </c>
      <c r="G3637" s="11"/>
      <c r="H3637" s="12"/>
      <c r="I3637" s="12"/>
      <c r="J3637" s="12"/>
      <c r="K3637" s="12"/>
      <c r="L3637" s="12"/>
      <c r="M3637" s="12"/>
      <c r="N3637" s="12"/>
      <c r="O3637" s="13"/>
    </row>
    <row r="3638" ht="12.75" customHeight="1">
      <c r="A3638" s="6">
        <v>436320</v>
      </c>
      <c r="B3638" s="6">
        <v>754688</v>
      </c>
      <c r="C3638" s="6">
        <v>686284</v>
      </c>
      <c r="D3638" s="6">
        <v>45564</v>
      </c>
      <c r="E3638" s="6">
        <v>110163609</v>
      </c>
      <c r="F3638" s="6">
        <v>37751014</v>
      </c>
      <c r="G3638" s="11"/>
      <c r="H3638" s="12"/>
      <c r="I3638" s="12"/>
      <c r="J3638" s="12"/>
      <c r="K3638" s="12"/>
      <c r="L3638" s="12"/>
      <c r="M3638" s="12"/>
      <c r="N3638" s="12"/>
      <c r="O3638" s="13"/>
    </row>
    <row r="3639" ht="12.75" customHeight="1">
      <c r="A3639" s="6">
        <v>436440</v>
      </c>
      <c r="B3639" s="6">
        <v>754688</v>
      </c>
      <c r="C3639" s="6">
        <v>686284</v>
      </c>
      <c r="D3639" s="6">
        <v>45564</v>
      </c>
      <c r="E3639" s="6">
        <v>107744432</v>
      </c>
      <c r="F3639" s="6">
        <v>34676748</v>
      </c>
      <c r="G3639" s="11"/>
      <c r="H3639" s="12"/>
      <c r="I3639" s="12"/>
      <c r="J3639" s="12"/>
      <c r="K3639" s="12"/>
      <c r="L3639" s="12"/>
      <c r="M3639" s="12"/>
      <c r="N3639" s="12"/>
      <c r="O3639" s="13"/>
    </row>
    <row r="3640" ht="12.75" customHeight="1">
      <c r="A3640" s="6">
        <v>436560</v>
      </c>
      <c r="B3640" s="6">
        <v>754688</v>
      </c>
      <c r="C3640" s="6">
        <v>686284</v>
      </c>
      <c r="D3640" s="6">
        <v>45564</v>
      </c>
      <c r="E3640" s="6">
        <v>101358414</v>
      </c>
      <c r="F3640" s="6">
        <v>37497117</v>
      </c>
      <c r="G3640" s="11"/>
      <c r="H3640" s="12"/>
      <c r="I3640" s="12"/>
      <c r="J3640" s="12"/>
      <c r="K3640" s="12"/>
      <c r="L3640" s="12"/>
      <c r="M3640" s="12"/>
      <c r="N3640" s="12"/>
      <c r="O3640" s="13"/>
    </row>
    <row r="3641" ht="12.75" customHeight="1">
      <c r="A3641" s="6">
        <v>436680</v>
      </c>
      <c r="B3641" s="6">
        <v>754688</v>
      </c>
      <c r="C3641" s="6">
        <v>686284</v>
      </c>
      <c r="D3641" s="6">
        <v>45564</v>
      </c>
      <c r="E3641" s="6">
        <v>102201433</v>
      </c>
      <c r="F3641" s="6">
        <v>33570303</v>
      </c>
      <c r="G3641" s="11"/>
      <c r="H3641" s="12"/>
      <c r="I3641" s="12"/>
      <c r="J3641" s="12"/>
      <c r="K3641" s="12"/>
      <c r="L3641" s="12"/>
      <c r="M3641" s="12"/>
      <c r="N3641" s="12"/>
      <c r="O3641" s="13"/>
    </row>
    <row r="3642" ht="12.75" customHeight="1">
      <c r="A3642" s="6">
        <v>436800</v>
      </c>
      <c r="B3642" s="6">
        <v>754688</v>
      </c>
      <c r="C3642" s="6">
        <v>686284</v>
      </c>
      <c r="D3642" s="6">
        <v>45564</v>
      </c>
      <c r="E3642" s="6">
        <v>93819617</v>
      </c>
      <c r="F3642" s="6">
        <v>36995482</v>
      </c>
      <c r="G3642" s="11"/>
      <c r="H3642" s="12"/>
      <c r="I3642" s="12"/>
      <c r="J3642" s="12"/>
      <c r="K3642" s="12"/>
      <c r="L3642" s="12"/>
      <c r="M3642" s="12"/>
      <c r="N3642" s="12"/>
      <c r="O3642" s="13"/>
    </row>
    <row r="3643" ht="12.75" customHeight="1">
      <c r="A3643" s="6">
        <v>436920</v>
      </c>
      <c r="B3643" s="6">
        <v>754688</v>
      </c>
      <c r="C3643" s="6">
        <v>686284</v>
      </c>
      <c r="D3643" s="6">
        <v>45564</v>
      </c>
      <c r="E3643" s="6">
        <v>105015102</v>
      </c>
      <c r="F3643" s="6">
        <v>35351382</v>
      </c>
      <c r="G3643" s="11"/>
      <c r="H3643" s="12"/>
      <c r="I3643" s="12"/>
      <c r="J3643" s="12"/>
      <c r="K3643" s="12"/>
      <c r="L3643" s="12"/>
      <c r="M3643" s="12"/>
      <c r="N3643" s="12"/>
      <c r="O3643" s="13"/>
    </row>
    <row r="3644" ht="12.75" customHeight="1">
      <c r="A3644" s="6">
        <v>437040</v>
      </c>
      <c r="B3644" s="6">
        <v>754688</v>
      </c>
      <c r="C3644" s="6">
        <v>686284</v>
      </c>
      <c r="D3644" s="6">
        <v>45564</v>
      </c>
      <c r="E3644" s="6">
        <v>105474810</v>
      </c>
      <c r="F3644" s="6">
        <v>32254441</v>
      </c>
      <c r="G3644" s="11"/>
      <c r="H3644" s="12"/>
      <c r="I3644" s="12"/>
      <c r="J3644" s="12"/>
      <c r="K3644" s="12"/>
      <c r="L3644" s="12"/>
      <c r="M3644" s="12"/>
      <c r="N3644" s="12"/>
      <c r="O3644" s="13"/>
    </row>
    <row r="3645" ht="12.75" customHeight="1">
      <c r="A3645" s="6">
        <v>437160</v>
      </c>
      <c r="B3645" s="6">
        <v>754688</v>
      </c>
      <c r="C3645" s="6">
        <v>686284</v>
      </c>
      <c r="D3645" s="6">
        <v>45564</v>
      </c>
      <c r="E3645" s="6">
        <v>98812745</v>
      </c>
      <c r="F3645" s="6">
        <v>32319618</v>
      </c>
      <c r="G3645" s="11"/>
      <c r="H3645" s="12"/>
      <c r="I3645" s="12"/>
      <c r="J3645" s="12"/>
      <c r="K3645" s="12"/>
      <c r="L3645" s="12"/>
      <c r="M3645" s="12"/>
      <c r="N3645" s="12"/>
      <c r="O3645" s="13"/>
    </row>
    <row r="3646" ht="12.75" customHeight="1">
      <c r="A3646" s="6">
        <v>437280</v>
      </c>
      <c r="B3646" s="6">
        <v>754688</v>
      </c>
      <c r="C3646" s="6">
        <v>686284</v>
      </c>
      <c r="D3646" s="6">
        <v>45564</v>
      </c>
      <c r="E3646" s="6">
        <v>111218070</v>
      </c>
      <c r="F3646" s="6">
        <v>34400932</v>
      </c>
      <c r="G3646" s="11"/>
      <c r="H3646" s="12"/>
      <c r="I3646" s="12"/>
      <c r="J3646" s="12"/>
      <c r="K3646" s="12"/>
      <c r="L3646" s="12"/>
      <c r="M3646" s="12"/>
      <c r="N3646" s="12"/>
      <c r="O3646" s="13"/>
    </row>
    <row r="3647" ht="12.75" customHeight="1">
      <c r="A3647" s="6">
        <v>437400</v>
      </c>
      <c r="B3647" s="6">
        <v>754688</v>
      </c>
      <c r="C3647" s="6">
        <v>686284</v>
      </c>
      <c r="D3647" s="6">
        <v>45564</v>
      </c>
      <c r="E3647" s="6">
        <v>95889046</v>
      </c>
      <c r="F3647" s="6">
        <v>34729233</v>
      </c>
      <c r="G3647" s="11"/>
      <c r="H3647" s="12"/>
      <c r="I3647" s="12"/>
      <c r="J3647" s="12"/>
      <c r="K3647" s="12"/>
      <c r="L3647" s="12"/>
      <c r="M3647" s="12"/>
      <c r="N3647" s="12"/>
      <c r="O3647" s="13"/>
    </row>
    <row r="3648" ht="12.75" customHeight="1">
      <c r="A3648" s="6">
        <v>437520</v>
      </c>
      <c r="B3648" s="6">
        <v>754688</v>
      </c>
      <c r="C3648" s="6">
        <v>686284</v>
      </c>
      <c r="D3648" s="6">
        <v>45564</v>
      </c>
      <c r="E3648" s="6">
        <v>100024360</v>
      </c>
      <c r="F3648" s="6">
        <v>31857378</v>
      </c>
      <c r="G3648" s="11"/>
      <c r="H3648" s="12"/>
      <c r="I3648" s="12"/>
      <c r="J3648" s="12"/>
      <c r="K3648" s="12"/>
      <c r="L3648" s="12"/>
      <c r="M3648" s="12"/>
      <c r="N3648" s="12"/>
      <c r="O3648" s="13"/>
    </row>
    <row r="3649" ht="12.75" customHeight="1">
      <c r="A3649" s="6">
        <v>437640</v>
      </c>
      <c r="B3649" s="6">
        <v>754688</v>
      </c>
      <c r="C3649" s="6">
        <v>686284</v>
      </c>
      <c r="D3649" s="6">
        <v>45564</v>
      </c>
      <c r="E3649" s="6">
        <v>104791811</v>
      </c>
      <c r="F3649" s="6">
        <v>35116978</v>
      </c>
      <c r="G3649" s="11"/>
      <c r="H3649" s="12"/>
      <c r="I3649" s="12"/>
      <c r="J3649" s="12"/>
      <c r="K3649" s="12"/>
      <c r="L3649" s="12"/>
      <c r="M3649" s="12"/>
      <c r="N3649" s="12"/>
      <c r="O3649" s="13"/>
    </row>
    <row r="3650" ht="12.75" customHeight="1">
      <c r="A3650" s="6">
        <v>437760</v>
      </c>
      <c r="B3650" s="6">
        <v>754688</v>
      </c>
      <c r="C3650" s="6">
        <v>686284</v>
      </c>
      <c r="D3650" s="6">
        <v>45564</v>
      </c>
      <c r="E3650" s="6">
        <v>102296328</v>
      </c>
      <c r="F3650" s="6">
        <v>32739711</v>
      </c>
      <c r="G3650" s="11"/>
      <c r="H3650" s="12"/>
      <c r="I3650" s="12"/>
      <c r="J3650" s="12"/>
      <c r="K3650" s="12"/>
      <c r="L3650" s="12"/>
      <c r="M3650" s="12"/>
      <c r="N3650" s="12"/>
      <c r="O3650" s="13"/>
    </row>
    <row r="3651" ht="12.75" customHeight="1">
      <c r="A3651" s="6">
        <v>437880</v>
      </c>
      <c r="B3651" s="6">
        <v>754688</v>
      </c>
      <c r="C3651" s="6">
        <v>686284</v>
      </c>
      <c r="D3651" s="6">
        <v>45564</v>
      </c>
      <c r="E3651" s="6">
        <v>108276606</v>
      </c>
      <c r="F3651" s="6">
        <v>35323723</v>
      </c>
      <c r="G3651" s="11"/>
      <c r="H3651" s="12"/>
      <c r="I3651" s="12"/>
      <c r="J3651" s="12"/>
      <c r="K3651" s="12"/>
      <c r="L3651" s="12"/>
      <c r="M3651" s="12"/>
      <c r="N3651" s="12"/>
      <c r="O3651" s="13"/>
    </row>
    <row r="3652" ht="12.75" customHeight="1">
      <c r="A3652" s="6">
        <v>438000</v>
      </c>
      <c r="B3652" s="6">
        <v>754688</v>
      </c>
      <c r="C3652" s="6">
        <v>686284</v>
      </c>
      <c r="D3652" s="6">
        <v>45564</v>
      </c>
      <c r="E3652" s="6">
        <v>108726315</v>
      </c>
      <c r="F3652" s="6">
        <v>31637449</v>
      </c>
      <c r="G3652" s="11"/>
      <c r="H3652" s="12"/>
      <c r="I3652" s="12"/>
      <c r="J3652" s="12"/>
      <c r="K3652" s="12"/>
      <c r="L3652" s="12"/>
      <c r="M3652" s="12"/>
      <c r="N3652" s="12"/>
      <c r="O3652" s="13"/>
    </row>
    <row r="3653" ht="12.75" customHeight="1">
      <c r="A3653" s="6">
        <v>438120</v>
      </c>
      <c r="B3653" s="6">
        <v>754688</v>
      </c>
      <c r="C3653" s="6">
        <v>686284</v>
      </c>
      <c r="D3653" s="6">
        <v>45564</v>
      </c>
      <c r="E3653" s="6">
        <v>105847374</v>
      </c>
      <c r="F3653" s="6">
        <v>36699087</v>
      </c>
      <c r="G3653" s="11"/>
      <c r="H3653" s="12"/>
      <c r="I3653" s="12"/>
      <c r="J3653" s="12"/>
      <c r="K3653" s="12"/>
      <c r="L3653" s="12"/>
      <c r="M3653" s="12"/>
      <c r="N3653" s="12"/>
      <c r="O3653" s="13"/>
    </row>
    <row r="3654" ht="12.75" customHeight="1">
      <c r="A3654" s="6">
        <v>438240</v>
      </c>
      <c r="B3654" s="6">
        <v>754688</v>
      </c>
      <c r="C3654" s="6">
        <v>686284</v>
      </c>
      <c r="D3654" s="6">
        <v>45564</v>
      </c>
      <c r="E3654" s="6">
        <v>102612144</v>
      </c>
      <c r="F3654" s="6">
        <v>34243351</v>
      </c>
      <c r="G3654" s="11"/>
      <c r="H3654" s="12"/>
      <c r="I3654" s="12"/>
      <c r="J3654" s="12"/>
      <c r="K3654" s="12"/>
      <c r="L3654" s="12"/>
      <c r="M3654" s="12"/>
      <c r="N3654" s="12"/>
      <c r="O3654" s="13"/>
    </row>
    <row r="3655" ht="12.75" customHeight="1">
      <c r="A3655" s="6">
        <v>438360</v>
      </c>
      <c r="B3655" s="6">
        <v>754688</v>
      </c>
      <c r="C3655" s="6">
        <v>686284</v>
      </c>
      <c r="D3655" s="6">
        <v>45564</v>
      </c>
      <c r="E3655" s="6">
        <v>96681236</v>
      </c>
      <c r="F3655" s="6">
        <v>34551299</v>
      </c>
      <c r="G3655" s="11"/>
      <c r="H3655" s="12"/>
      <c r="I3655" s="12"/>
      <c r="J3655" s="12"/>
      <c r="K3655" s="12"/>
      <c r="L3655" s="12"/>
      <c r="M3655" s="12"/>
      <c r="N3655" s="12"/>
      <c r="O3655" s="13"/>
    </row>
    <row r="3656" ht="12.75" customHeight="1">
      <c r="A3656" s="6">
        <v>438480</v>
      </c>
      <c r="B3656" s="6">
        <v>754688</v>
      </c>
      <c r="C3656" s="6">
        <v>686284</v>
      </c>
      <c r="D3656" s="6">
        <v>45564</v>
      </c>
      <c r="E3656" s="6">
        <v>107091761</v>
      </c>
      <c r="F3656" s="6">
        <v>35892849</v>
      </c>
      <c r="G3656" s="11"/>
      <c r="H3656" s="12"/>
      <c r="I3656" s="12"/>
      <c r="J3656" s="12"/>
      <c r="K3656" s="12"/>
      <c r="L3656" s="12"/>
      <c r="M3656" s="12"/>
      <c r="N3656" s="12"/>
      <c r="O3656" s="13"/>
    </row>
    <row r="3657" ht="12.75" customHeight="1">
      <c r="A3657" s="6">
        <v>438600</v>
      </c>
      <c r="B3657" s="6">
        <v>754688</v>
      </c>
      <c r="C3657" s="6">
        <v>686284</v>
      </c>
      <c r="D3657" s="6">
        <v>45564</v>
      </c>
      <c r="E3657" s="6">
        <v>101167457</v>
      </c>
      <c r="F3657" s="6">
        <v>36546857</v>
      </c>
      <c r="G3657" s="11"/>
      <c r="H3657" s="12"/>
      <c r="I3657" s="12"/>
      <c r="J3657" s="12"/>
      <c r="K3657" s="12"/>
      <c r="L3657" s="12"/>
      <c r="M3657" s="12"/>
      <c r="N3657" s="12"/>
      <c r="O3657" s="13"/>
    </row>
    <row r="3658" ht="12.75" customHeight="1">
      <c r="A3658" s="6">
        <v>438720</v>
      </c>
      <c r="B3658" s="6">
        <v>754688</v>
      </c>
      <c r="C3658" s="6">
        <v>686284</v>
      </c>
      <c r="D3658" s="6">
        <v>45564</v>
      </c>
      <c r="E3658" s="6">
        <v>103744481</v>
      </c>
      <c r="F3658" s="6">
        <v>35779386</v>
      </c>
      <c r="G3658" s="11"/>
      <c r="H3658" s="12"/>
      <c r="I3658" s="12"/>
      <c r="J3658" s="12"/>
      <c r="K3658" s="12"/>
      <c r="L3658" s="12"/>
      <c r="M3658" s="12"/>
      <c r="N3658" s="12"/>
      <c r="O3658" s="13"/>
    </row>
    <row r="3659" ht="12.75" customHeight="1">
      <c r="A3659" s="6">
        <v>438840</v>
      </c>
      <c r="B3659" s="6">
        <v>754688</v>
      </c>
      <c r="C3659" s="6">
        <v>686284</v>
      </c>
      <c r="D3659" s="6">
        <v>45564</v>
      </c>
      <c r="E3659" s="6">
        <v>111688316</v>
      </c>
      <c r="F3659" s="6">
        <v>34934049</v>
      </c>
      <c r="G3659" s="11"/>
      <c r="H3659" s="12"/>
      <c r="I3659" s="12"/>
      <c r="J3659" s="12"/>
      <c r="K3659" s="12"/>
      <c r="L3659" s="12"/>
      <c r="M3659" s="12"/>
      <c r="N3659" s="12"/>
      <c r="O3659" s="13"/>
    </row>
    <row r="3660" ht="12.75" customHeight="1">
      <c r="A3660" s="6">
        <v>438960</v>
      </c>
      <c r="B3660" s="6">
        <v>754688</v>
      </c>
      <c r="C3660" s="6">
        <v>686284</v>
      </c>
      <c r="D3660" s="6">
        <v>45564</v>
      </c>
      <c r="E3660" s="6">
        <v>98385302</v>
      </c>
      <c r="F3660" s="6">
        <v>30627472</v>
      </c>
      <c r="G3660" s="11"/>
      <c r="H3660" s="12"/>
      <c r="I3660" s="12"/>
      <c r="J3660" s="12"/>
      <c r="K3660" s="12"/>
      <c r="L3660" s="12"/>
      <c r="M3660" s="12"/>
      <c r="N3660" s="12"/>
      <c r="O3660" s="13"/>
    </row>
    <row r="3661" ht="12.75" customHeight="1">
      <c r="A3661" s="6">
        <v>439080</v>
      </c>
      <c r="B3661" s="6">
        <v>754688</v>
      </c>
      <c r="C3661" s="6">
        <v>686284</v>
      </c>
      <c r="D3661" s="6">
        <v>45564</v>
      </c>
      <c r="E3661" s="6">
        <v>102381184</v>
      </c>
      <c r="F3661" s="6">
        <v>34398948</v>
      </c>
      <c r="G3661" s="11"/>
      <c r="H3661" s="12"/>
      <c r="I3661" s="12"/>
      <c r="J3661" s="12"/>
      <c r="K3661" s="12"/>
      <c r="L3661" s="12"/>
      <c r="M3661" s="12"/>
      <c r="N3661" s="12"/>
      <c r="O3661" s="13"/>
    </row>
    <row r="3662" ht="12.75" customHeight="1">
      <c r="A3662" s="6">
        <v>439200</v>
      </c>
      <c r="B3662" s="6">
        <v>754688</v>
      </c>
      <c r="C3662" s="6">
        <v>686284</v>
      </c>
      <c r="D3662" s="6">
        <v>45564</v>
      </c>
      <c r="E3662" s="6">
        <v>103930346</v>
      </c>
      <c r="F3662" s="6">
        <v>35606462</v>
      </c>
      <c r="G3662" s="11"/>
      <c r="H3662" s="12"/>
      <c r="I3662" s="12"/>
      <c r="J3662" s="12"/>
      <c r="K3662" s="12"/>
      <c r="L3662" s="12"/>
      <c r="M3662" s="12"/>
      <c r="N3662" s="12"/>
      <c r="O3662" s="13"/>
    </row>
    <row r="3663" ht="12.75" customHeight="1">
      <c r="A3663" s="6">
        <v>439320</v>
      </c>
      <c r="B3663" s="6">
        <v>754688</v>
      </c>
      <c r="C3663" s="6">
        <v>686284</v>
      </c>
      <c r="D3663" s="6">
        <v>45564</v>
      </c>
      <c r="E3663" s="6">
        <v>109340399</v>
      </c>
      <c r="F3663" s="6">
        <v>34330776</v>
      </c>
      <c r="G3663" s="11"/>
      <c r="H3663" s="12"/>
      <c r="I3663" s="12"/>
      <c r="J3663" s="12"/>
      <c r="K3663" s="12"/>
      <c r="L3663" s="12"/>
      <c r="M3663" s="12"/>
      <c r="N3663" s="12"/>
      <c r="O3663" s="13"/>
    </row>
    <row r="3664" ht="12.75" customHeight="1">
      <c r="A3664" s="6">
        <v>439440</v>
      </c>
      <c r="B3664" s="6">
        <v>754688</v>
      </c>
      <c r="C3664" s="6">
        <v>686284</v>
      </c>
      <c r="D3664" s="6">
        <v>45564</v>
      </c>
      <c r="E3664" s="6">
        <v>110103983</v>
      </c>
      <c r="F3664" s="6">
        <v>37254922</v>
      </c>
      <c r="G3664" s="11"/>
      <c r="H3664" s="12"/>
      <c r="I3664" s="12"/>
      <c r="J3664" s="12"/>
      <c r="K3664" s="12"/>
      <c r="L3664" s="12"/>
      <c r="M3664" s="12"/>
      <c r="N3664" s="12"/>
      <c r="O3664" s="13"/>
    </row>
    <row r="3665" ht="12.75" customHeight="1">
      <c r="A3665" s="6">
        <v>439560</v>
      </c>
      <c r="B3665" s="6">
        <v>754688</v>
      </c>
      <c r="C3665" s="6">
        <v>686284</v>
      </c>
      <c r="D3665" s="6">
        <v>45564</v>
      </c>
      <c r="E3665" s="6">
        <v>104432297</v>
      </c>
      <c r="F3665" s="6">
        <v>37394088</v>
      </c>
      <c r="G3665" s="11"/>
      <c r="H3665" s="12"/>
      <c r="I3665" s="12"/>
      <c r="J3665" s="12"/>
      <c r="K3665" s="12"/>
      <c r="L3665" s="12"/>
      <c r="M3665" s="12"/>
      <c r="N3665" s="12"/>
      <c r="O3665" s="13"/>
    </row>
    <row r="3666" ht="12.75" customHeight="1">
      <c r="A3666" s="6">
        <v>439680</v>
      </c>
      <c r="B3666" s="6">
        <v>754688</v>
      </c>
      <c r="C3666" s="6">
        <v>686284</v>
      </c>
      <c r="D3666" s="6">
        <v>45564</v>
      </c>
      <c r="E3666" s="6">
        <v>107385121</v>
      </c>
      <c r="F3666" s="6">
        <v>37098917</v>
      </c>
      <c r="G3666" s="11"/>
      <c r="H3666" s="12"/>
      <c r="I3666" s="12"/>
      <c r="J3666" s="12"/>
      <c r="K3666" s="12"/>
      <c r="L3666" s="12"/>
      <c r="M3666" s="12"/>
      <c r="N3666" s="12"/>
      <c r="O3666" s="13"/>
    </row>
    <row r="3667" ht="12.75" customHeight="1">
      <c r="A3667" s="6">
        <v>439800</v>
      </c>
      <c r="B3667" s="6">
        <v>754688</v>
      </c>
      <c r="C3667" s="6">
        <v>686284</v>
      </c>
      <c r="D3667" s="6">
        <v>45564</v>
      </c>
      <c r="E3667" s="6">
        <v>94443710</v>
      </c>
      <c r="F3667" s="6">
        <v>33809736</v>
      </c>
      <c r="G3667" s="11"/>
      <c r="H3667" s="12"/>
      <c r="I3667" s="12"/>
      <c r="J3667" s="12"/>
      <c r="K3667" s="12"/>
      <c r="L3667" s="12"/>
      <c r="M3667" s="12"/>
      <c r="N3667" s="12"/>
      <c r="O3667" s="13"/>
    </row>
    <row r="3668" ht="12.75" customHeight="1">
      <c r="A3668" s="6">
        <v>439920</v>
      </c>
      <c r="B3668" s="6">
        <v>754688</v>
      </c>
      <c r="C3668" s="6">
        <v>686284</v>
      </c>
      <c r="D3668" s="6">
        <v>45564</v>
      </c>
      <c r="E3668" s="6">
        <v>103743772</v>
      </c>
      <c r="F3668" s="6">
        <v>33295755</v>
      </c>
      <c r="G3668" s="11"/>
      <c r="H3668" s="12"/>
      <c r="I3668" s="12"/>
      <c r="J3668" s="12"/>
      <c r="K3668" s="12"/>
      <c r="L3668" s="12"/>
      <c r="M3668" s="12"/>
      <c r="N3668" s="12"/>
      <c r="O3668" s="13"/>
    </row>
    <row r="3669" ht="12.75" customHeight="1">
      <c r="A3669" s="6">
        <v>440040</v>
      </c>
      <c r="B3669" s="6">
        <v>754688</v>
      </c>
      <c r="C3669" s="6">
        <v>686284</v>
      </c>
      <c r="D3669" s="6">
        <v>45564</v>
      </c>
      <c r="E3669" s="6">
        <v>109241563</v>
      </c>
      <c r="F3669" s="6">
        <v>35458433</v>
      </c>
      <c r="G3669" s="11"/>
      <c r="H3669" s="12"/>
      <c r="I3669" s="12"/>
      <c r="J3669" s="12"/>
      <c r="K3669" s="12"/>
      <c r="L3669" s="12"/>
      <c r="M3669" s="12"/>
      <c r="N3669" s="12"/>
      <c r="O3669" s="13"/>
    </row>
    <row r="3670" ht="12.75" customHeight="1">
      <c r="A3670" s="6">
        <v>440160</v>
      </c>
      <c r="B3670" s="6">
        <v>754688</v>
      </c>
      <c r="C3670" s="6">
        <v>686284</v>
      </c>
      <c r="D3670" s="6">
        <v>45564</v>
      </c>
      <c r="E3670" s="6">
        <v>108219415</v>
      </c>
      <c r="F3670" s="6">
        <v>34796568</v>
      </c>
      <c r="G3670" s="11"/>
      <c r="H3670" s="12"/>
      <c r="I3670" s="12"/>
      <c r="J3670" s="12"/>
      <c r="K3670" s="12"/>
      <c r="L3670" s="12"/>
      <c r="M3670" s="12"/>
      <c r="N3670" s="12"/>
      <c r="O3670" s="13"/>
    </row>
    <row r="3671" ht="12.75" customHeight="1">
      <c r="A3671" s="6">
        <v>440280</v>
      </c>
      <c r="B3671" s="6">
        <v>754688</v>
      </c>
      <c r="C3671" s="6">
        <v>686284</v>
      </c>
      <c r="D3671" s="6">
        <v>45564</v>
      </c>
      <c r="E3671" s="6">
        <v>104151029</v>
      </c>
      <c r="F3671" s="6">
        <v>36386717</v>
      </c>
      <c r="G3671" s="11"/>
      <c r="H3671" s="12"/>
      <c r="I3671" s="12"/>
      <c r="J3671" s="12"/>
      <c r="K3671" s="12"/>
      <c r="L3671" s="12"/>
      <c r="M3671" s="12"/>
      <c r="N3671" s="12"/>
      <c r="O3671" s="13"/>
    </row>
    <row r="3672" ht="12.75" customHeight="1">
      <c r="A3672" s="6">
        <v>440400</v>
      </c>
      <c r="B3672" s="6">
        <v>754688</v>
      </c>
      <c r="C3672" s="6">
        <v>686284</v>
      </c>
      <c r="D3672" s="6">
        <v>45564</v>
      </c>
      <c r="E3672" s="6">
        <v>104608271</v>
      </c>
      <c r="F3672" s="6">
        <v>37046685</v>
      </c>
      <c r="G3672" s="11"/>
      <c r="H3672" s="12"/>
      <c r="I3672" s="12"/>
      <c r="J3672" s="12"/>
      <c r="K3672" s="12"/>
      <c r="L3672" s="12"/>
      <c r="M3672" s="12"/>
      <c r="N3672" s="12"/>
      <c r="O3672" s="13"/>
    </row>
    <row r="3673" ht="12.75" customHeight="1">
      <c r="A3673" s="6">
        <v>440520</v>
      </c>
      <c r="B3673" s="6">
        <v>754688</v>
      </c>
      <c r="C3673" s="6">
        <v>686284</v>
      </c>
      <c r="D3673" s="6">
        <v>45564</v>
      </c>
      <c r="E3673" s="6">
        <v>106386265</v>
      </c>
      <c r="F3673" s="6">
        <v>33690481</v>
      </c>
      <c r="G3673" s="11"/>
      <c r="H3673" s="12"/>
      <c r="I3673" s="12"/>
      <c r="J3673" s="12"/>
      <c r="K3673" s="12"/>
      <c r="L3673" s="12"/>
      <c r="M3673" s="12"/>
      <c r="N3673" s="12"/>
      <c r="O3673" s="13"/>
    </row>
    <row r="3674" ht="12.75" customHeight="1">
      <c r="A3674" s="6">
        <v>440640</v>
      </c>
      <c r="B3674" s="6">
        <v>754688</v>
      </c>
      <c r="C3674" s="6">
        <v>686284</v>
      </c>
      <c r="D3674" s="6">
        <v>45564</v>
      </c>
      <c r="E3674" s="6">
        <v>106570594</v>
      </c>
      <c r="F3674" s="6">
        <v>34700773</v>
      </c>
      <c r="G3674" s="11"/>
      <c r="H3674" s="12"/>
      <c r="I3674" s="12"/>
      <c r="J3674" s="12"/>
      <c r="K3674" s="12"/>
      <c r="L3674" s="12"/>
      <c r="M3674" s="12"/>
      <c r="N3674" s="12"/>
      <c r="O3674" s="13"/>
    </row>
    <row r="3675" ht="12.75" customHeight="1">
      <c r="A3675" s="6">
        <v>440760</v>
      </c>
      <c r="B3675" s="6">
        <v>754688</v>
      </c>
      <c r="C3675" s="6">
        <v>686284</v>
      </c>
      <c r="D3675" s="6">
        <v>45564</v>
      </c>
      <c r="E3675" s="6">
        <v>112969430</v>
      </c>
      <c r="F3675" s="6">
        <v>31317519</v>
      </c>
      <c r="G3675" s="11"/>
      <c r="H3675" s="12"/>
      <c r="I3675" s="12"/>
      <c r="J3675" s="12"/>
      <c r="K3675" s="12"/>
      <c r="L3675" s="12"/>
      <c r="M3675" s="12"/>
      <c r="N3675" s="12"/>
      <c r="O3675" s="13"/>
    </row>
    <row r="3676" ht="12.75" customHeight="1">
      <c r="A3676" s="6">
        <v>440880</v>
      </c>
      <c r="B3676" s="6">
        <v>754688</v>
      </c>
      <c r="C3676" s="6">
        <v>686284</v>
      </c>
      <c r="D3676" s="6">
        <v>45564</v>
      </c>
      <c r="E3676" s="6">
        <v>95425202</v>
      </c>
      <c r="F3676" s="6">
        <v>35879732</v>
      </c>
      <c r="G3676" s="11"/>
      <c r="H3676" s="12"/>
      <c r="I3676" s="12"/>
      <c r="J3676" s="12"/>
      <c r="K3676" s="12"/>
      <c r="L3676" s="12"/>
      <c r="M3676" s="12"/>
      <c r="N3676" s="12"/>
      <c r="O3676" s="13"/>
    </row>
    <row r="3677" ht="12.75" customHeight="1">
      <c r="A3677" s="6">
        <v>441000</v>
      </c>
      <c r="B3677" s="6">
        <v>754688</v>
      </c>
      <c r="C3677" s="6">
        <v>686284</v>
      </c>
      <c r="D3677" s="6">
        <v>45564</v>
      </c>
      <c r="E3677" s="6">
        <v>108619376</v>
      </c>
      <c r="F3677" s="6">
        <v>34361917</v>
      </c>
      <c r="G3677" s="11"/>
      <c r="H3677" s="12"/>
      <c r="I3677" s="12"/>
      <c r="J3677" s="12"/>
      <c r="K3677" s="12"/>
      <c r="L3677" s="12"/>
      <c r="M3677" s="12"/>
      <c r="N3677" s="12"/>
      <c r="O3677" s="13"/>
    </row>
    <row r="3678" ht="12.75" customHeight="1">
      <c r="A3678" s="6">
        <v>441120</v>
      </c>
      <c r="B3678" s="6">
        <v>754688</v>
      </c>
      <c r="C3678" s="6">
        <v>686284</v>
      </c>
      <c r="D3678" s="6">
        <v>45564</v>
      </c>
      <c r="E3678" s="6">
        <v>103577697</v>
      </c>
      <c r="F3678" s="6">
        <v>34118503</v>
      </c>
      <c r="G3678" s="11"/>
      <c r="H3678" s="12"/>
      <c r="I3678" s="12"/>
      <c r="J3678" s="12"/>
      <c r="K3678" s="12"/>
      <c r="L3678" s="12"/>
      <c r="M3678" s="12"/>
      <c r="N3678" s="12"/>
      <c r="O3678" s="13"/>
    </row>
    <row r="3679" ht="12.75" customHeight="1">
      <c r="A3679" s="6">
        <v>441240</v>
      </c>
      <c r="B3679" s="6">
        <v>754688</v>
      </c>
      <c r="C3679" s="6">
        <v>686284</v>
      </c>
      <c r="D3679" s="6">
        <v>45564</v>
      </c>
      <c r="E3679" s="6">
        <v>99301542</v>
      </c>
      <c r="F3679" s="6">
        <v>32773197</v>
      </c>
      <c r="G3679" s="11"/>
      <c r="H3679" s="12"/>
      <c r="I3679" s="12"/>
      <c r="J3679" s="12"/>
      <c r="K3679" s="12"/>
      <c r="L3679" s="12"/>
      <c r="M3679" s="12"/>
      <c r="N3679" s="12"/>
      <c r="O3679" s="13"/>
    </row>
    <row r="3680" ht="12.75" customHeight="1">
      <c r="A3680" s="6">
        <v>441360</v>
      </c>
      <c r="B3680" s="6">
        <v>754688</v>
      </c>
      <c r="C3680" s="6">
        <v>686284</v>
      </c>
      <c r="D3680" s="6">
        <v>45564</v>
      </c>
      <c r="E3680" s="6">
        <v>94807865</v>
      </c>
      <c r="F3680" s="6">
        <v>37300917</v>
      </c>
      <c r="G3680" s="11"/>
      <c r="H3680" s="12"/>
      <c r="I3680" s="12"/>
      <c r="J3680" s="12"/>
      <c r="K3680" s="12"/>
      <c r="L3680" s="12"/>
      <c r="M3680" s="12"/>
      <c r="N3680" s="12"/>
      <c r="O3680" s="13"/>
    </row>
    <row r="3681" ht="12.75" customHeight="1">
      <c r="A3681" s="6">
        <v>441480</v>
      </c>
      <c r="B3681" s="6">
        <v>754688</v>
      </c>
      <c r="C3681" s="6">
        <v>686284</v>
      </c>
      <c r="D3681" s="6">
        <v>45564</v>
      </c>
      <c r="E3681" s="6">
        <v>93926589</v>
      </c>
      <c r="F3681" s="6">
        <v>33685028</v>
      </c>
      <c r="G3681" s="11"/>
      <c r="H3681" s="12"/>
      <c r="I3681" s="12"/>
      <c r="J3681" s="12"/>
      <c r="K3681" s="12"/>
      <c r="L3681" s="12"/>
      <c r="M3681" s="12"/>
      <c r="N3681" s="12"/>
      <c r="O3681" s="13"/>
    </row>
    <row r="3682" ht="12.75" customHeight="1">
      <c r="A3682" s="6">
        <v>441600</v>
      </c>
      <c r="B3682" s="6">
        <v>754688</v>
      </c>
      <c r="C3682" s="6">
        <v>686284</v>
      </c>
      <c r="D3682" s="6">
        <v>45564</v>
      </c>
      <c r="E3682" s="6">
        <v>103627653</v>
      </c>
      <c r="F3682" s="6">
        <v>35601740</v>
      </c>
      <c r="G3682" s="11"/>
      <c r="H3682" s="12"/>
      <c r="I3682" s="12"/>
      <c r="J3682" s="12"/>
      <c r="K3682" s="12"/>
      <c r="L3682" s="12"/>
      <c r="M3682" s="12"/>
      <c r="N3682" s="12"/>
      <c r="O3682" s="13"/>
    </row>
    <row r="3683" ht="12.75" customHeight="1">
      <c r="A3683" s="6">
        <v>441720</v>
      </c>
      <c r="B3683" s="6">
        <v>754688</v>
      </c>
      <c r="C3683" s="6">
        <v>686284</v>
      </c>
      <c r="D3683" s="6">
        <v>45564</v>
      </c>
      <c r="E3683" s="6">
        <v>98688799</v>
      </c>
      <c r="F3683" s="6">
        <v>33795758</v>
      </c>
      <c r="G3683" s="11"/>
      <c r="H3683" s="12"/>
      <c r="I3683" s="12"/>
      <c r="J3683" s="12"/>
      <c r="K3683" s="12"/>
      <c r="L3683" s="12"/>
      <c r="M3683" s="12"/>
      <c r="N3683" s="12"/>
      <c r="O3683" s="13"/>
    </row>
    <row r="3684" ht="12.75" customHeight="1">
      <c r="A3684" s="6">
        <v>441840</v>
      </c>
      <c r="B3684" s="6">
        <v>754688</v>
      </c>
      <c r="C3684" s="6">
        <v>686284</v>
      </c>
      <c r="D3684" s="6">
        <v>45564</v>
      </c>
      <c r="E3684" s="6">
        <v>102945697</v>
      </c>
      <c r="F3684" s="6">
        <v>36973684</v>
      </c>
      <c r="G3684" s="11"/>
      <c r="H3684" s="12"/>
      <c r="I3684" s="12"/>
      <c r="J3684" s="12"/>
      <c r="K3684" s="12"/>
      <c r="L3684" s="12"/>
      <c r="M3684" s="12"/>
      <c r="N3684" s="12"/>
      <c r="O3684" s="13"/>
    </row>
    <row r="3685" ht="12.75" customHeight="1">
      <c r="A3685" s="6">
        <v>441960</v>
      </c>
      <c r="B3685" s="6">
        <v>754688</v>
      </c>
      <c r="C3685" s="6">
        <v>686284</v>
      </c>
      <c r="D3685" s="6">
        <v>45564</v>
      </c>
      <c r="E3685" s="6">
        <v>107786558</v>
      </c>
      <c r="F3685" s="6">
        <v>35928599</v>
      </c>
      <c r="G3685" s="11"/>
      <c r="H3685" s="12"/>
      <c r="I3685" s="12"/>
      <c r="J3685" s="12"/>
      <c r="K3685" s="12"/>
      <c r="L3685" s="12"/>
      <c r="M3685" s="12"/>
      <c r="N3685" s="12"/>
      <c r="O3685" s="13"/>
    </row>
    <row r="3686" ht="12.75" customHeight="1">
      <c r="A3686" s="6">
        <v>442080</v>
      </c>
      <c r="B3686" s="6">
        <v>754688</v>
      </c>
      <c r="C3686" s="6">
        <v>686284</v>
      </c>
      <c r="D3686" s="6">
        <v>45564</v>
      </c>
      <c r="E3686" s="6">
        <v>101934964</v>
      </c>
      <c r="F3686" s="6">
        <v>34694653</v>
      </c>
      <c r="G3686" s="11"/>
      <c r="H3686" s="12"/>
      <c r="I3686" s="12"/>
      <c r="J3686" s="12"/>
      <c r="K3686" s="12"/>
      <c r="L3686" s="12"/>
      <c r="M3686" s="12"/>
      <c r="N3686" s="12"/>
      <c r="O3686" s="13"/>
    </row>
    <row r="3687" ht="12.75" customHeight="1">
      <c r="A3687" s="6">
        <v>442200</v>
      </c>
      <c r="B3687" s="6">
        <v>754688</v>
      </c>
      <c r="C3687" s="6">
        <v>686284</v>
      </c>
      <c r="D3687" s="6">
        <v>45564</v>
      </c>
      <c r="E3687" s="6">
        <v>112151773</v>
      </c>
      <c r="F3687" s="6">
        <v>33591819</v>
      </c>
      <c r="G3687" s="11"/>
      <c r="H3687" s="12"/>
      <c r="I3687" s="12"/>
      <c r="J3687" s="12"/>
      <c r="K3687" s="12"/>
      <c r="L3687" s="12"/>
      <c r="M3687" s="12"/>
      <c r="N3687" s="12"/>
      <c r="O3687" s="13"/>
    </row>
    <row r="3688" ht="12.75" customHeight="1">
      <c r="A3688" s="6">
        <v>442320</v>
      </c>
      <c r="B3688" s="6">
        <v>754688</v>
      </c>
      <c r="C3688" s="6">
        <v>686284</v>
      </c>
      <c r="D3688" s="6">
        <v>45564</v>
      </c>
      <c r="E3688" s="6">
        <v>110691997</v>
      </c>
      <c r="F3688" s="6">
        <v>34415678</v>
      </c>
      <c r="G3688" s="11"/>
      <c r="H3688" s="12"/>
      <c r="I3688" s="12"/>
      <c r="J3688" s="12"/>
      <c r="K3688" s="12"/>
      <c r="L3688" s="12"/>
      <c r="M3688" s="12"/>
      <c r="N3688" s="12"/>
      <c r="O3688" s="13"/>
    </row>
    <row r="3689" ht="12.75" customHeight="1">
      <c r="A3689" s="6">
        <v>442440</v>
      </c>
      <c r="B3689" s="6">
        <v>754688</v>
      </c>
      <c r="C3689" s="6">
        <v>686284</v>
      </c>
      <c r="D3689" s="6">
        <v>45564</v>
      </c>
      <c r="E3689" s="6">
        <v>103109793</v>
      </c>
      <c r="F3689" s="6">
        <v>32530563</v>
      </c>
      <c r="G3689" s="11"/>
      <c r="H3689" s="12"/>
      <c r="I3689" s="12"/>
      <c r="J3689" s="12"/>
      <c r="K3689" s="12"/>
      <c r="L3689" s="12"/>
      <c r="M3689" s="12"/>
      <c r="N3689" s="12"/>
      <c r="O3689" s="13"/>
    </row>
    <row r="3690" ht="12.75" customHeight="1">
      <c r="A3690" s="6">
        <v>442560</v>
      </c>
      <c r="B3690" s="6">
        <v>754688</v>
      </c>
      <c r="C3690" s="6">
        <v>686284</v>
      </c>
      <c r="D3690" s="6">
        <v>45564</v>
      </c>
      <c r="E3690" s="6">
        <v>106398159</v>
      </c>
      <c r="F3690" s="6">
        <v>34638080</v>
      </c>
      <c r="G3690" s="11"/>
      <c r="H3690" s="12"/>
      <c r="I3690" s="12"/>
      <c r="J3690" s="12"/>
      <c r="K3690" s="12"/>
      <c r="L3690" s="12"/>
      <c r="M3690" s="12"/>
      <c r="N3690" s="12"/>
      <c r="O3690" s="13"/>
    </row>
    <row r="3691" ht="12.75" customHeight="1">
      <c r="A3691" s="6">
        <v>442680</v>
      </c>
      <c r="B3691" s="6">
        <v>754688</v>
      </c>
      <c r="C3691" s="6">
        <v>686284</v>
      </c>
      <c r="D3691" s="6">
        <v>45564</v>
      </c>
      <c r="E3691" s="6">
        <v>97548044</v>
      </c>
      <c r="F3691" s="6">
        <v>35617553</v>
      </c>
      <c r="G3691" s="11"/>
      <c r="H3691" s="12"/>
      <c r="I3691" s="12"/>
      <c r="J3691" s="12"/>
      <c r="K3691" s="12"/>
      <c r="L3691" s="12"/>
      <c r="M3691" s="12"/>
      <c r="N3691" s="12"/>
      <c r="O3691" s="13"/>
    </row>
    <row r="3692" ht="12.75" customHeight="1">
      <c r="A3692" s="6">
        <v>442800</v>
      </c>
      <c r="B3692" s="6">
        <v>754688</v>
      </c>
      <c r="C3692" s="6">
        <v>686284</v>
      </c>
      <c r="D3692" s="6">
        <v>45564</v>
      </c>
      <c r="E3692" s="6">
        <v>102997815</v>
      </c>
      <c r="F3692" s="6">
        <v>32463312</v>
      </c>
      <c r="G3692" s="11"/>
      <c r="H3692" s="12"/>
      <c r="I3692" s="12"/>
      <c r="J3692" s="12"/>
      <c r="K3692" s="12"/>
      <c r="L3692" s="12"/>
      <c r="M3692" s="12"/>
      <c r="N3692" s="12"/>
      <c r="O3692" s="13"/>
    </row>
    <row r="3693" ht="12.75" customHeight="1">
      <c r="A3693" s="6">
        <v>442920</v>
      </c>
      <c r="B3693" s="6">
        <v>754688</v>
      </c>
      <c r="C3693" s="6">
        <v>686284</v>
      </c>
      <c r="D3693" s="6">
        <v>45564</v>
      </c>
      <c r="E3693" s="6">
        <v>102253814</v>
      </c>
      <c r="F3693" s="6">
        <v>34477484</v>
      </c>
      <c r="G3693" s="11"/>
      <c r="H3693" s="12"/>
      <c r="I3693" s="12"/>
      <c r="J3693" s="12"/>
      <c r="K3693" s="12"/>
      <c r="L3693" s="12"/>
      <c r="M3693" s="12"/>
      <c r="N3693" s="12"/>
      <c r="O3693" s="13"/>
    </row>
    <row r="3694" ht="12.75" customHeight="1">
      <c r="A3694" s="6">
        <v>443040</v>
      </c>
      <c r="B3694" s="6">
        <v>754688</v>
      </c>
      <c r="C3694" s="6">
        <v>686284</v>
      </c>
      <c r="D3694" s="6">
        <v>45564</v>
      </c>
      <c r="E3694" s="6">
        <v>94795748</v>
      </c>
      <c r="F3694" s="6">
        <v>37010592</v>
      </c>
      <c r="G3694" s="11"/>
      <c r="H3694" s="12"/>
      <c r="I3694" s="12"/>
      <c r="J3694" s="12"/>
      <c r="K3694" s="12"/>
      <c r="L3694" s="12"/>
      <c r="M3694" s="12"/>
      <c r="N3694" s="12"/>
      <c r="O3694" s="13"/>
    </row>
    <row r="3695" ht="12.75" customHeight="1">
      <c r="A3695" s="6">
        <v>443160</v>
      </c>
      <c r="B3695" s="6">
        <v>754688</v>
      </c>
      <c r="C3695" s="6">
        <v>686284</v>
      </c>
      <c r="D3695" s="6">
        <v>45564</v>
      </c>
      <c r="E3695" s="6">
        <v>94907529</v>
      </c>
      <c r="F3695" s="6">
        <v>32329570</v>
      </c>
      <c r="G3695" s="11"/>
      <c r="H3695" s="12"/>
      <c r="I3695" s="12"/>
      <c r="J3695" s="12"/>
      <c r="K3695" s="12"/>
      <c r="L3695" s="12"/>
      <c r="M3695" s="12"/>
      <c r="N3695" s="12"/>
      <c r="O3695" s="13"/>
    </row>
    <row r="3696" ht="12.75" customHeight="1">
      <c r="A3696" s="6">
        <v>443280</v>
      </c>
      <c r="B3696" s="6">
        <v>754688</v>
      </c>
      <c r="C3696" s="6">
        <v>686284</v>
      </c>
      <c r="D3696" s="6">
        <v>45564</v>
      </c>
      <c r="E3696" s="6">
        <v>114076454</v>
      </c>
      <c r="F3696" s="6">
        <v>36413168</v>
      </c>
      <c r="G3696" s="11"/>
      <c r="H3696" s="12"/>
      <c r="I3696" s="12"/>
      <c r="J3696" s="12"/>
      <c r="K3696" s="12"/>
      <c r="L3696" s="12"/>
      <c r="M3696" s="12"/>
      <c r="N3696" s="12"/>
      <c r="O3696" s="13"/>
    </row>
    <row r="3697" ht="12.75" customHeight="1">
      <c r="A3697" s="6">
        <v>443400</v>
      </c>
      <c r="B3697" s="6">
        <v>754688</v>
      </c>
      <c r="C3697" s="6">
        <v>686284</v>
      </c>
      <c r="D3697" s="6">
        <v>45564</v>
      </c>
      <c r="E3697" s="6">
        <v>97938021</v>
      </c>
      <c r="F3697" s="6">
        <v>32959200</v>
      </c>
      <c r="G3697" s="11"/>
      <c r="H3697" s="12"/>
      <c r="I3697" s="12"/>
      <c r="J3697" s="12"/>
      <c r="K3697" s="12"/>
      <c r="L3697" s="12"/>
      <c r="M3697" s="12"/>
      <c r="N3697" s="12"/>
      <c r="O3697" s="13"/>
    </row>
    <row r="3698" ht="12.75" customHeight="1">
      <c r="A3698" s="6">
        <v>443520</v>
      </c>
      <c r="B3698" s="6">
        <v>754688</v>
      </c>
      <c r="C3698" s="6">
        <v>686284</v>
      </c>
      <c r="D3698" s="6">
        <v>45564</v>
      </c>
      <c r="E3698" s="6">
        <v>97850878</v>
      </c>
      <c r="F3698" s="6">
        <v>34487791</v>
      </c>
      <c r="G3698" s="11"/>
      <c r="H3698" s="12"/>
      <c r="I3698" s="12"/>
      <c r="J3698" s="12"/>
      <c r="K3698" s="12"/>
      <c r="L3698" s="12"/>
      <c r="M3698" s="12"/>
      <c r="N3698" s="12"/>
      <c r="O3698" s="13"/>
    </row>
    <row r="3699" ht="12.75" customHeight="1">
      <c r="A3699" s="6">
        <v>443640</v>
      </c>
      <c r="B3699" s="6">
        <v>754688</v>
      </c>
      <c r="C3699" s="6">
        <v>686284</v>
      </c>
      <c r="D3699" s="6">
        <v>45564</v>
      </c>
      <c r="E3699" s="6">
        <v>100212621</v>
      </c>
      <c r="F3699" s="6">
        <v>33141956</v>
      </c>
      <c r="G3699" s="11"/>
      <c r="H3699" s="12"/>
      <c r="I3699" s="12"/>
      <c r="J3699" s="12"/>
      <c r="K3699" s="12"/>
      <c r="L3699" s="12"/>
      <c r="M3699" s="12"/>
      <c r="N3699" s="12"/>
      <c r="O3699" s="13"/>
    </row>
    <row r="3700" ht="12.75" customHeight="1">
      <c r="A3700" s="6">
        <v>443760</v>
      </c>
      <c r="B3700" s="6">
        <v>754688</v>
      </c>
      <c r="C3700" s="6">
        <v>686284</v>
      </c>
      <c r="D3700" s="6">
        <v>45564</v>
      </c>
      <c r="E3700" s="6">
        <v>106136052</v>
      </c>
      <c r="F3700" s="6">
        <v>34122086</v>
      </c>
      <c r="G3700" s="11"/>
      <c r="H3700" s="12"/>
      <c r="I3700" s="12"/>
      <c r="J3700" s="12"/>
      <c r="K3700" s="12"/>
      <c r="L3700" s="12"/>
      <c r="M3700" s="12"/>
      <c r="N3700" s="12"/>
      <c r="O3700" s="13"/>
    </row>
    <row r="3701" ht="12.75" customHeight="1">
      <c r="A3701" s="6">
        <v>443880</v>
      </c>
      <c r="B3701" s="6">
        <v>754688</v>
      </c>
      <c r="C3701" s="6">
        <v>686284</v>
      </c>
      <c r="D3701" s="6">
        <v>45564</v>
      </c>
      <c r="E3701" s="6">
        <v>113590644</v>
      </c>
      <c r="F3701" s="6">
        <v>31780096</v>
      </c>
      <c r="G3701" s="11"/>
      <c r="H3701" s="12"/>
      <c r="I3701" s="12"/>
      <c r="J3701" s="12"/>
      <c r="K3701" s="12"/>
      <c r="L3701" s="12"/>
      <c r="M3701" s="12"/>
      <c r="N3701" s="12"/>
      <c r="O3701" s="13"/>
    </row>
    <row r="3702" ht="12.75" customHeight="1">
      <c r="A3702" s="6">
        <v>444000</v>
      </c>
      <c r="B3702" s="6">
        <v>754688</v>
      </c>
      <c r="C3702" s="6">
        <v>686284</v>
      </c>
      <c r="D3702" s="6">
        <v>45564</v>
      </c>
      <c r="E3702" s="6">
        <v>98414768</v>
      </c>
      <c r="F3702" s="6">
        <v>33281514</v>
      </c>
      <c r="G3702" s="11"/>
      <c r="H3702" s="12"/>
      <c r="I3702" s="12"/>
      <c r="J3702" s="12"/>
      <c r="K3702" s="12"/>
      <c r="L3702" s="12"/>
      <c r="M3702" s="12"/>
      <c r="N3702" s="12"/>
      <c r="O3702" s="13"/>
    </row>
    <row r="3703" ht="12.75" customHeight="1">
      <c r="A3703" s="6">
        <v>444120</v>
      </c>
      <c r="B3703" s="6">
        <v>754688</v>
      </c>
      <c r="C3703" s="6">
        <v>686284</v>
      </c>
      <c r="D3703" s="6">
        <v>45564</v>
      </c>
      <c r="E3703" s="6">
        <v>103473695</v>
      </c>
      <c r="F3703" s="6">
        <v>32379538</v>
      </c>
      <c r="G3703" s="11"/>
      <c r="H3703" s="12"/>
      <c r="I3703" s="12"/>
      <c r="J3703" s="12"/>
      <c r="K3703" s="12"/>
      <c r="L3703" s="12"/>
      <c r="M3703" s="12"/>
      <c r="N3703" s="12"/>
      <c r="O3703" s="13"/>
    </row>
    <row r="3704" ht="12.75" customHeight="1">
      <c r="A3704" s="6">
        <v>444240</v>
      </c>
      <c r="B3704" s="6">
        <v>754688</v>
      </c>
      <c r="C3704" s="6">
        <v>686284</v>
      </c>
      <c r="D3704" s="6">
        <v>45564</v>
      </c>
      <c r="E3704" s="6">
        <v>98261230</v>
      </c>
      <c r="F3704" s="6">
        <v>34574500</v>
      </c>
      <c r="G3704" s="11"/>
      <c r="H3704" s="12"/>
      <c r="I3704" s="12"/>
      <c r="J3704" s="12"/>
      <c r="K3704" s="12"/>
      <c r="L3704" s="12"/>
      <c r="M3704" s="12"/>
      <c r="N3704" s="12"/>
      <c r="O3704" s="13"/>
    </row>
    <row r="3705" ht="12.75" customHeight="1">
      <c r="A3705" s="6">
        <v>444360</v>
      </c>
      <c r="B3705" s="6">
        <v>754688</v>
      </c>
      <c r="C3705" s="6">
        <v>686284</v>
      </c>
      <c r="D3705" s="6">
        <v>45564</v>
      </c>
      <c r="E3705" s="6">
        <v>108421361</v>
      </c>
      <c r="F3705" s="6">
        <v>33271867</v>
      </c>
      <c r="G3705" s="11"/>
      <c r="H3705" s="12"/>
      <c r="I3705" s="12"/>
      <c r="J3705" s="12"/>
      <c r="K3705" s="12"/>
      <c r="L3705" s="12"/>
      <c r="M3705" s="12"/>
      <c r="N3705" s="12"/>
      <c r="O3705" s="13"/>
    </row>
    <row r="3706" ht="12.75" customHeight="1">
      <c r="A3706" s="6">
        <v>444480</v>
      </c>
      <c r="B3706" s="6">
        <v>754688</v>
      </c>
      <c r="C3706" s="6">
        <v>686284</v>
      </c>
      <c r="D3706" s="6">
        <v>45564</v>
      </c>
      <c r="E3706" s="6">
        <v>108895081</v>
      </c>
      <c r="F3706" s="6">
        <v>36528131</v>
      </c>
      <c r="G3706" s="11"/>
      <c r="H3706" s="12"/>
      <c r="I3706" s="12"/>
      <c r="J3706" s="12"/>
      <c r="K3706" s="12"/>
      <c r="L3706" s="12"/>
      <c r="M3706" s="12"/>
      <c r="N3706" s="12"/>
      <c r="O3706" s="13"/>
    </row>
    <row r="3707" ht="12.75" customHeight="1">
      <c r="A3707" s="6">
        <v>444600</v>
      </c>
      <c r="B3707" s="6">
        <v>754688</v>
      </c>
      <c r="C3707" s="6">
        <v>686284</v>
      </c>
      <c r="D3707" s="6">
        <v>45564</v>
      </c>
      <c r="E3707" s="6">
        <v>90633071</v>
      </c>
      <c r="F3707" s="6">
        <v>34010693</v>
      </c>
      <c r="G3707" s="11"/>
      <c r="H3707" s="12"/>
      <c r="I3707" s="12"/>
      <c r="J3707" s="12"/>
      <c r="K3707" s="12"/>
      <c r="L3707" s="12"/>
      <c r="M3707" s="12"/>
      <c r="N3707" s="12"/>
      <c r="O3707" s="13"/>
    </row>
    <row r="3708" ht="12.75" customHeight="1">
      <c r="A3708" s="6">
        <v>444720</v>
      </c>
      <c r="B3708" s="6">
        <v>754688</v>
      </c>
      <c r="C3708" s="6">
        <v>686284</v>
      </c>
      <c r="D3708" s="6">
        <v>45564</v>
      </c>
      <c r="E3708" s="6">
        <v>102174984</v>
      </c>
      <c r="F3708" s="6">
        <v>33196849</v>
      </c>
      <c r="G3708" s="11"/>
      <c r="H3708" s="12"/>
      <c r="I3708" s="12"/>
      <c r="J3708" s="12"/>
      <c r="K3708" s="12"/>
      <c r="L3708" s="12"/>
      <c r="M3708" s="12"/>
      <c r="N3708" s="12"/>
      <c r="O3708" s="13"/>
    </row>
    <row r="3709" ht="12.75" customHeight="1">
      <c r="A3709" s="6">
        <v>444840</v>
      </c>
      <c r="B3709" s="6">
        <v>754688</v>
      </c>
      <c r="C3709" s="6">
        <v>686284</v>
      </c>
      <c r="D3709" s="6">
        <v>45564</v>
      </c>
      <c r="E3709" s="6">
        <v>92083331</v>
      </c>
      <c r="F3709" s="6">
        <v>33970147</v>
      </c>
      <c r="G3709" s="11"/>
      <c r="H3709" s="12"/>
      <c r="I3709" s="12"/>
      <c r="J3709" s="12"/>
      <c r="K3709" s="12"/>
      <c r="L3709" s="12"/>
      <c r="M3709" s="12"/>
      <c r="N3709" s="12"/>
      <c r="O3709" s="13"/>
    </row>
    <row r="3710" ht="12.75" customHeight="1">
      <c r="A3710" s="6">
        <v>444960</v>
      </c>
      <c r="B3710" s="6">
        <v>754688</v>
      </c>
      <c r="C3710" s="6">
        <v>686284</v>
      </c>
      <c r="D3710" s="6">
        <v>45564</v>
      </c>
      <c r="E3710" s="6">
        <v>108069106</v>
      </c>
      <c r="F3710" s="6">
        <v>34408437</v>
      </c>
      <c r="G3710" s="11"/>
      <c r="H3710" s="12"/>
      <c r="I3710" s="12"/>
      <c r="J3710" s="12"/>
      <c r="K3710" s="12"/>
      <c r="L3710" s="12"/>
      <c r="M3710" s="12"/>
      <c r="N3710" s="12"/>
      <c r="O3710" s="13"/>
    </row>
    <row r="3711" ht="12.75" customHeight="1">
      <c r="A3711" s="6">
        <v>445080</v>
      </c>
      <c r="B3711" s="6">
        <v>754688</v>
      </c>
      <c r="C3711" s="6">
        <v>686284</v>
      </c>
      <c r="D3711" s="6">
        <v>45564</v>
      </c>
      <c r="E3711" s="6">
        <v>116224463</v>
      </c>
      <c r="F3711" s="6">
        <v>34760776</v>
      </c>
      <c r="G3711" s="11"/>
      <c r="H3711" s="12"/>
      <c r="I3711" s="12"/>
      <c r="J3711" s="12"/>
      <c r="K3711" s="12"/>
      <c r="L3711" s="12"/>
      <c r="M3711" s="12"/>
      <c r="N3711" s="12"/>
      <c r="O3711" s="13"/>
    </row>
    <row r="3712" ht="12.75" customHeight="1">
      <c r="A3712" s="6">
        <v>445200</v>
      </c>
      <c r="B3712" s="6">
        <v>754688</v>
      </c>
      <c r="C3712" s="6">
        <v>686284</v>
      </c>
      <c r="D3712" s="6">
        <v>45564</v>
      </c>
      <c r="E3712" s="6">
        <v>116151539</v>
      </c>
      <c r="F3712" s="6">
        <v>34551632</v>
      </c>
      <c r="G3712" s="11"/>
      <c r="H3712" s="12"/>
      <c r="I3712" s="12"/>
      <c r="J3712" s="12"/>
      <c r="K3712" s="12"/>
      <c r="L3712" s="12"/>
      <c r="M3712" s="12"/>
      <c r="N3712" s="12"/>
      <c r="O3712" s="13"/>
    </row>
    <row r="3713" ht="12.75" customHeight="1">
      <c r="A3713" s="6">
        <v>445320</v>
      </c>
      <c r="B3713" s="6">
        <v>754688</v>
      </c>
      <c r="C3713" s="6">
        <v>686284</v>
      </c>
      <c r="D3713" s="6">
        <v>45564</v>
      </c>
      <c r="E3713" s="6">
        <v>115411819</v>
      </c>
      <c r="F3713" s="6">
        <v>36276741</v>
      </c>
      <c r="G3713" s="11"/>
      <c r="H3713" s="12"/>
      <c r="I3713" s="12"/>
      <c r="J3713" s="12"/>
      <c r="K3713" s="12"/>
      <c r="L3713" s="12"/>
      <c r="M3713" s="12"/>
      <c r="N3713" s="12"/>
      <c r="O3713" s="13"/>
    </row>
    <row r="3714" ht="12.75" customHeight="1">
      <c r="A3714" s="6">
        <v>445440</v>
      </c>
      <c r="B3714" s="6">
        <v>754688</v>
      </c>
      <c r="C3714" s="6">
        <v>686284</v>
      </c>
      <c r="D3714" s="6">
        <v>45564</v>
      </c>
      <c r="E3714" s="6">
        <v>104586933</v>
      </c>
      <c r="F3714" s="6">
        <v>36089485</v>
      </c>
      <c r="G3714" s="11"/>
      <c r="H3714" s="12"/>
      <c r="I3714" s="12"/>
      <c r="J3714" s="12"/>
      <c r="K3714" s="12"/>
      <c r="L3714" s="12"/>
      <c r="M3714" s="12"/>
      <c r="N3714" s="12"/>
      <c r="O3714" s="13"/>
    </row>
    <row r="3715" ht="12.75" customHeight="1">
      <c r="A3715" s="6">
        <v>445560</v>
      </c>
      <c r="B3715" s="6">
        <v>754688</v>
      </c>
      <c r="C3715" s="6">
        <v>686284</v>
      </c>
      <c r="D3715" s="6">
        <v>45564</v>
      </c>
      <c r="E3715" s="6">
        <v>106067214</v>
      </c>
      <c r="F3715" s="6">
        <v>35252926</v>
      </c>
      <c r="G3715" s="11"/>
      <c r="H3715" s="12"/>
      <c r="I3715" s="12"/>
      <c r="J3715" s="12"/>
      <c r="K3715" s="12"/>
      <c r="L3715" s="12"/>
      <c r="M3715" s="12"/>
      <c r="N3715" s="12"/>
      <c r="O3715" s="13"/>
    </row>
    <row r="3716" ht="12.75" customHeight="1">
      <c r="A3716" s="6">
        <v>445680</v>
      </c>
      <c r="B3716" s="6">
        <v>754688</v>
      </c>
      <c r="C3716" s="6">
        <v>686284</v>
      </c>
      <c r="D3716" s="6">
        <v>45564</v>
      </c>
      <c r="E3716" s="6">
        <v>97905536</v>
      </c>
      <c r="F3716" s="6">
        <v>36509184</v>
      </c>
      <c r="G3716" s="11"/>
      <c r="H3716" s="12"/>
      <c r="I3716" s="12"/>
      <c r="J3716" s="12"/>
      <c r="K3716" s="12"/>
      <c r="L3716" s="12"/>
      <c r="M3716" s="12"/>
      <c r="N3716" s="12"/>
      <c r="O3716" s="13"/>
    </row>
    <row r="3717" ht="12.75" customHeight="1">
      <c r="A3717" s="6">
        <v>445800</v>
      </c>
      <c r="B3717" s="6">
        <v>754688</v>
      </c>
      <c r="C3717" s="6">
        <v>686284</v>
      </c>
      <c r="D3717" s="6">
        <v>45564</v>
      </c>
      <c r="E3717" s="6">
        <v>116171674</v>
      </c>
      <c r="F3717" s="6">
        <v>35137205</v>
      </c>
      <c r="G3717" s="11"/>
      <c r="H3717" s="12"/>
      <c r="I3717" s="12"/>
      <c r="J3717" s="12"/>
      <c r="K3717" s="12"/>
      <c r="L3717" s="12"/>
      <c r="M3717" s="12"/>
      <c r="N3717" s="12"/>
      <c r="O3717" s="13"/>
    </row>
    <row r="3718" ht="12.75" customHeight="1">
      <c r="A3718" s="6">
        <v>445920</v>
      </c>
      <c r="B3718" s="6">
        <v>754688</v>
      </c>
      <c r="C3718" s="6">
        <v>686284</v>
      </c>
      <c r="D3718" s="6">
        <v>45564</v>
      </c>
      <c r="E3718" s="6">
        <v>113856313</v>
      </c>
      <c r="F3718" s="6">
        <v>38606141</v>
      </c>
      <c r="G3718" s="11"/>
      <c r="H3718" s="12"/>
      <c r="I3718" s="12"/>
      <c r="J3718" s="12"/>
      <c r="K3718" s="12"/>
      <c r="L3718" s="12"/>
      <c r="M3718" s="12"/>
      <c r="N3718" s="12"/>
      <c r="O3718" s="13"/>
    </row>
    <row r="3719" ht="12.75" customHeight="1">
      <c r="A3719" s="6">
        <v>446040</v>
      </c>
      <c r="B3719" s="6">
        <v>754688</v>
      </c>
      <c r="C3719" s="6">
        <v>686284</v>
      </c>
      <c r="D3719" s="6">
        <v>45564</v>
      </c>
      <c r="E3719" s="6">
        <v>110403650</v>
      </c>
      <c r="F3719" s="6">
        <v>34174813</v>
      </c>
      <c r="G3719" s="11"/>
      <c r="H3719" s="12"/>
      <c r="I3719" s="12"/>
      <c r="J3719" s="12"/>
      <c r="K3719" s="12"/>
      <c r="L3719" s="12"/>
      <c r="M3719" s="12"/>
      <c r="N3719" s="12"/>
      <c r="O3719" s="13"/>
    </row>
    <row r="3720" ht="12.75" customHeight="1">
      <c r="A3720" s="6">
        <v>446160</v>
      </c>
      <c r="B3720" s="6">
        <v>754688</v>
      </c>
      <c r="C3720" s="6">
        <v>686284</v>
      </c>
      <c r="D3720" s="6">
        <v>45564</v>
      </c>
      <c r="E3720" s="6">
        <v>114347675</v>
      </c>
      <c r="F3720" s="6">
        <v>36792845</v>
      </c>
      <c r="G3720" s="11"/>
      <c r="H3720" s="12"/>
      <c r="I3720" s="12"/>
      <c r="J3720" s="12"/>
      <c r="K3720" s="12"/>
      <c r="L3720" s="12"/>
      <c r="M3720" s="12"/>
      <c r="N3720" s="12"/>
      <c r="O3720" s="13"/>
    </row>
    <row r="3721" ht="12.75" customHeight="1">
      <c r="A3721" s="6">
        <v>446280</v>
      </c>
      <c r="B3721" s="6">
        <v>754688</v>
      </c>
      <c r="C3721" s="6">
        <v>686284</v>
      </c>
      <c r="D3721" s="6">
        <v>45564</v>
      </c>
      <c r="E3721" s="6">
        <v>101138461</v>
      </c>
      <c r="F3721" s="6">
        <v>31764443</v>
      </c>
      <c r="G3721" s="11"/>
      <c r="H3721" s="12"/>
      <c r="I3721" s="12"/>
      <c r="J3721" s="12"/>
      <c r="K3721" s="12"/>
      <c r="L3721" s="12"/>
      <c r="M3721" s="12"/>
      <c r="N3721" s="12"/>
      <c r="O3721" s="13"/>
    </row>
    <row r="3722" ht="12.75" customHeight="1">
      <c r="A3722" s="6">
        <v>446400</v>
      </c>
      <c r="B3722" s="6">
        <v>754688</v>
      </c>
      <c r="C3722" s="6">
        <v>686284</v>
      </c>
      <c r="D3722" s="6">
        <v>45564</v>
      </c>
      <c r="E3722" s="6">
        <v>113504081</v>
      </c>
      <c r="F3722" s="6">
        <v>34105949</v>
      </c>
      <c r="G3722" s="11"/>
      <c r="H3722" s="12"/>
      <c r="I3722" s="12"/>
      <c r="J3722" s="12"/>
      <c r="K3722" s="12"/>
      <c r="L3722" s="12"/>
      <c r="M3722" s="12"/>
      <c r="N3722" s="12"/>
      <c r="O3722" s="13"/>
    </row>
    <row r="3723" ht="12.75" customHeight="1">
      <c r="A3723" s="6">
        <v>446520</v>
      </c>
      <c r="B3723" s="6">
        <v>754688</v>
      </c>
      <c r="C3723" s="6">
        <v>686284</v>
      </c>
      <c r="D3723" s="6">
        <v>45564</v>
      </c>
      <c r="E3723" s="6">
        <v>101581879</v>
      </c>
      <c r="F3723" s="6">
        <v>35549305</v>
      </c>
      <c r="G3723" s="11"/>
      <c r="H3723" s="12"/>
      <c r="I3723" s="12"/>
      <c r="J3723" s="12"/>
      <c r="K3723" s="12"/>
      <c r="L3723" s="12"/>
      <c r="M3723" s="12"/>
      <c r="N3723" s="12"/>
      <c r="O3723" s="13"/>
    </row>
    <row r="3724" ht="12.75" customHeight="1">
      <c r="A3724" s="6">
        <v>446640</v>
      </c>
      <c r="B3724" s="6">
        <v>754688</v>
      </c>
      <c r="C3724" s="6">
        <v>686284</v>
      </c>
      <c r="D3724" s="6">
        <v>45564</v>
      </c>
      <c r="E3724" s="6">
        <v>105186545</v>
      </c>
      <c r="F3724" s="6">
        <v>35086148</v>
      </c>
      <c r="G3724" s="11"/>
      <c r="H3724" s="12"/>
      <c r="I3724" s="12"/>
      <c r="J3724" s="12"/>
      <c r="K3724" s="12"/>
      <c r="L3724" s="12"/>
      <c r="M3724" s="12"/>
      <c r="N3724" s="12"/>
      <c r="O3724" s="13"/>
    </row>
    <row r="3725" ht="12.75" customHeight="1">
      <c r="A3725" s="6">
        <v>446760</v>
      </c>
      <c r="B3725" s="6">
        <v>754688</v>
      </c>
      <c r="C3725" s="6">
        <v>686284</v>
      </c>
      <c r="D3725" s="6">
        <v>45564</v>
      </c>
      <c r="E3725" s="6">
        <v>105053081</v>
      </c>
      <c r="F3725" s="6">
        <v>33650023</v>
      </c>
      <c r="G3725" s="11"/>
      <c r="H3725" s="12"/>
      <c r="I3725" s="12"/>
      <c r="J3725" s="12"/>
      <c r="K3725" s="12"/>
      <c r="L3725" s="12"/>
      <c r="M3725" s="12"/>
      <c r="N3725" s="12"/>
      <c r="O3725" s="13"/>
    </row>
    <row r="3726" ht="12.75" customHeight="1">
      <c r="A3726" s="6">
        <v>446880</v>
      </c>
      <c r="B3726" s="6">
        <v>754688</v>
      </c>
      <c r="C3726" s="6">
        <v>686284</v>
      </c>
      <c r="D3726" s="6">
        <v>45564</v>
      </c>
      <c r="E3726" s="6">
        <v>105369090</v>
      </c>
      <c r="F3726" s="6">
        <v>39485914</v>
      </c>
      <c r="G3726" s="11"/>
      <c r="H3726" s="12"/>
      <c r="I3726" s="12"/>
      <c r="J3726" s="12"/>
      <c r="K3726" s="12"/>
      <c r="L3726" s="12"/>
      <c r="M3726" s="12"/>
      <c r="N3726" s="12"/>
      <c r="O3726" s="13"/>
    </row>
    <row r="3727" ht="12.75" customHeight="1">
      <c r="A3727" s="6">
        <v>447000</v>
      </c>
      <c r="B3727" s="6">
        <v>754688</v>
      </c>
      <c r="C3727" s="6">
        <v>686284</v>
      </c>
      <c r="D3727" s="6">
        <v>45564</v>
      </c>
      <c r="E3727" s="6">
        <v>103447497</v>
      </c>
      <c r="F3727" s="6">
        <v>35160503</v>
      </c>
      <c r="G3727" s="11"/>
      <c r="H3727" s="12"/>
      <c r="I3727" s="12"/>
      <c r="J3727" s="12"/>
      <c r="K3727" s="12"/>
      <c r="L3727" s="12"/>
      <c r="M3727" s="12"/>
      <c r="N3727" s="12"/>
      <c r="O3727" s="13"/>
    </row>
    <row r="3728" ht="12.75" customHeight="1">
      <c r="A3728" s="6">
        <v>447120</v>
      </c>
      <c r="B3728" s="6">
        <v>754688</v>
      </c>
      <c r="C3728" s="6">
        <v>686284</v>
      </c>
      <c r="D3728" s="6">
        <v>45564</v>
      </c>
      <c r="E3728" s="6">
        <v>100362632</v>
      </c>
      <c r="F3728" s="6">
        <v>33869547</v>
      </c>
      <c r="G3728" s="11"/>
      <c r="H3728" s="12"/>
      <c r="I3728" s="12"/>
      <c r="J3728" s="12"/>
      <c r="K3728" s="12"/>
      <c r="L3728" s="12"/>
      <c r="M3728" s="12"/>
      <c r="N3728" s="12"/>
      <c r="O3728" s="13"/>
    </row>
    <row r="3729" ht="12.75" customHeight="1">
      <c r="A3729" s="6">
        <v>447240</v>
      </c>
      <c r="B3729" s="6">
        <v>754688</v>
      </c>
      <c r="C3729" s="6">
        <v>686284</v>
      </c>
      <c r="D3729" s="6">
        <v>45564</v>
      </c>
      <c r="E3729" s="6">
        <v>102083830</v>
      </c>
      <c r="F3729" s="6">
        <v>33240710</v>
      </c>
      <c r="G3729" s="11"/>
      <c r="H3729" s="12"/>
      <c r="I3729" s="12"/>
      <c r="J3729" s="12"/>
      <c r="K3729" s="12"/>
      <c r="L3729" s="12"/>
      <c r="M3729" s="12"/>
      <c r="N3729" s="12"/>
      <c r="O3729" s="13"/>
    </row>
    <row r="3730" ht="12.75" customHeight="1">
      <c r="A3730" s="6">
        <v>447360</v>
      </c>
      <c r="B3730" s="6">
        <v>754688</v>
      </c>
      <c r="C3730" s="6">
        <v>686284</v>
      </c>
      <c r="D3730" s="6">
        <v>45564</v>
      </c>
      <c r="E3730" s="6">
        <v>112093001</v>
      </c>
      <c r="F3730" s="6">
        <v>34213833</v>
      </c>
      <c r="G3730" s="11"/>
      <c r="H3730" s="12"/>
      <c r="I3730" s="12"/>
      <c r="J3730" s="12"/>
      <c r="K3730" s="12"/>
      <c r="L3730" s="12"/>
      <c r="M3730" s="12"/>
      <c r="N3730" s="12"/>
      <c r="O3730" s="13"/>
    </row>
    <row r="3731" ht="12.75" customHeight="1">
      <c r="A3731" s="6">
        <v>447480</v>
      </c>
      <c r="B3731" s="6">
        <v>754688</v>
      </c>
      <c r="C3731" s="6">
        <v>686284</v>
      </c>
      <c r="D3731" s="6">
        <v>45564</v>
      </c>
      <c r="E3731" s="6">
        <v>107819492</v>
      </c>
      <c r="F3731" s="6">
        <v>32003057</v>
      </c>
      <c r="G3731" s="11"/>
      <c r="H3731" s="12"/>
      <c r="I3731" s="12"/>
      <c r="J3731" s="12"/>
      <c r="K3731" s="12"/>
      <c r="L3731" s="12"/>
      <c r="M3731" s="12"/>
      <c r="N3731" s="12"/>
      <c r="O3731" s="13"/>
    </row>
    <row r="3732" ht="12.75" customHeight="1">
      <c r="A3732" s="6">
        <v>447600</v>
      </c>
      <c r="B3732" s="6">
        <v>754688</v>
      </c>
      <c r="C3732" s="6">
        <v>686284</v>
      </c>
      <c r="D3732" s="6">
        <v>45564</v>
      </c>
      <c r="E3732" s="6">
        <v>107805469</v>
      </c>
      <c r="F3732" s="6">
        <v>35612331</v>
      </c>
      <c r="G3732" s="11"/>
      <c r="H3732" s="12"/>
      <c r="I3732" s="12"/>
      <c r="J3732" s="12"/>
      <c r="K3732" s="12"/>
      <c r="L3732" s="12"/>
      <c r="M3732" s="12"/>
      <c r="N3732" s="12"/>
      <c r="O3732" s="13"/>
    </row>
    <row r="3733" ht="12.75" customHeight="1">
      <c r="A3733" s="6">
        <v>447720</v>
      </c>
      <c r="B3733" s="6">
        <v>754688</v>
      </c>
      <c r="C3733" s="6">
        <v>686284</v>
      </c>
      <c r="D3733" s="6">
        <v>45564</v>
      </c>
      <c r="E3733" s="6">
        <v>108790517</v>
      </c>
      <c r="F3733" s="6">
        <v>34710795</v>
      </c>
      <c r="G3733" s="11"/>
      <c r="H3733" s="12"/>
      <c r="I3733" s="12"/>
      <c r="J3733" s="12"/>
      <c r="K3733" s="12"/>
      <c r="L3733" s="12"/>
      <c r="M3733" s="12"/>
      <c r="N3733" s="12"/>
      <c r="O3733" s="13"/>
    </row>
    <row r="3734" ht="12.75" customHeight="1">
      <c r="A3734" s="6">
        <v>447840</v>
      </c>
      <c r="B3734" s="6">
        <v>754688</v>
      </c>
      <c r="C3734" s="6">
        <v>686284</v>
      </c>
      <c r="D3734" s="6">
        <v>45564</v>
      </c>
      <c r="E3734" s="6">
        <v>109715632</v>
      </c>
      <c r="F3734" s="6">
        <v>36086828</v>
      </c>
      <c r="G3734" s="11"/>
      <c r="H3734" s="12"/>
      <c r="I3734" s="12"/>
      <c r="J3734" s="12"/>
      <c r="K3734" s="12"/>
      <c r="L3734" s="12"/>
      <c r="M3734" s="12"/>
      <c r="N3734" s="12"/>
      <c r="O3734" s="13"/>
    </row>
    <row r="3735" ht="12.75" customHeight="1">
      <c r="A3735" s="6">
        <v>447960</v>
      </c>
      <c r="B3735" s="6">
        <v>754688</v>
      </c>
      <c r="C3735" s="6">
        <v>686284</v>
      </c>
      <c r="D3735" s="6">
        <v>45564</v>
      </c>
      <c r="E3735" s="6">
        <v>94334819</v>
      </c>
      <c r="F3735" s="6">
        <v>35090784</v>
      </c>
      <c r="G3735" s="11"/>
      <c r="H3735" s="12"/>
      <c r="I3735" s="12"/>
      <c r="J3735" s="12"/>
      <c r="K3735" s="12"/>
      <c r="L3735" s="12"/>
      <c r="M3735" s="12"/>
      <c r="N3735" s="12"/>
      <c r="O3735" s="13"/>
    </row>
    <row r="3736" ht="12.75" customHeight="1">
      <c r="A3736" s="6">
        <v>448080</v>
      </c>
      <c r="B3736" s="6">
        <v>754688</v>
      </c>
      <c r="C3736" s="6">
        <v>686284</v>
      </c>
      <c r="D3736" s="6">
        <v>45564</v>
      </c>
      <c r="E3736" s="6">
        <v>107020266</v>
      </c>
      <c r="F3736" s="6">
        <v>33547113</v>
      </c>
      <c r="G3736" s="11"/>
      <c r="H3736" s="12"/>
      <c r="I3736" s="12"/>
      <c r="J3736" s="12"/>
      <c r="K3736" s="12"/>
      <c r="L3736" s="12"/>
      <c r="M3736" s="12"/>
      <c r="N3736" s="12"/>
      <c r="O3736" s="13"/>
    </row>
    <row r="3737" ht="12.75" customHeight="1">
      <c r="A3737" s="6">
        <v>448200</v>
      </c>
      <c r="B3737" s="6">
        <v>754688</v>
      </c>
      <c r="C3737" s="6">
        <v>686284</v>
      </c>
      <c r="D3737" s="6">
        <v>45564</v>
      </c>
      <c r="E3737" s="6">
        <v>98098979</v>
      </c>
      <c r="F3737" s="6">
        <v>35110551</v>
      </c>
      <c r="G3737" s="11"/>
      <c r="H3737" s="12"/>
      <c r="I3737" s="12"/>
      <c r="J3737" s="12"/>
      <c r="K3737" s="12"/>
      <c r="L3737" s="12"/>
      <c r="M3737" s="12"/>
      <c r="N3737" s="12"/>
      <c r="O3737" s="13"/>
    </row>
    <row r="3738" ht="12.75" customHeight="1">
      <c r="A3738" s="6">
        <v>448320</v>
      </c>
      <c r="B3738" s="6">
        <v>754688</v>
      </c>
      <c r="C3738" s="6">
        <v>686284</v>
      </c>
      <c r="D3738" s="6">
        <v>45564</v>
      </c>
      <c r="E3738" s="6">
        <v>97828306</v>
      </c>
      <c r="F3738" s="6">
        <v>34995902</v>
      </c>
      <c r="G3738" s="11"/>
      <c r="H3738" s="12"/>
      <c r="I3738" s="12"/>
      <c r="J3738" s="12"/>
      <c r="K3738" s="12"/>
      <c r="L3738" s="12"/>
      <c r="M3738" s="12"/>
      <c r="N3738" s="12"/>
      <c r="O3738" s="13"/>
    </row>
    <row r="3739" ht="12.75" customHeight="1">
      <c r="A3739" s="6">
        <v>448440</v>
      </c>
      <c r="B3739" s="6">
        <v>754688</v>
      </c>
      <c r="C3739" s="6">
        <v>686284</v>
      </c>
      <c r="D3739" s="6">
        <v>45564</v>
      </c>
      <c r="E3739" s="6">
        <v>96409285</v>
      </c>
      <c r="F3739" s="6">
        <v>33440580</v>
      </c>
      <c r="G3739" s="11"/>
      <c r="H3739" s="12"/>
      <c r="I3739" s="12"/>
      <c r="J3739" s="12"/>
      <c r="K3739" s="12"/>
      <c r="L3739" s="12"/>
      <c r="M3739" s="12"/>
      <c r="N3739" s="12"/>
      <c r="O3739" s="13"/>
    </row>
    <row r="3740" ht="12.75" customHeight="1">
      <c r="A3740" s="6">
        <v>448560</v>
      </c>
      <c r="B3740" s="6">
        <v>754688</v>
      </c>
      <c r="C3740" s="6">
        <v>686284</v>
      </c>
      <c r="D3740" s="6">
        <v>45564</v>
      </c>
      <c r="E3740" s="6">
        <v>102587575</v>
      </c>
      <c r="F3740" s="6">
        <v>33320552</v>
      </c>
      <c r="G3740" s="11"/>
      <c r="H3740" s="12"/>
      <c r="I3740" s="12"/>
      <c r="J3740" s="12"/>
      <c r="K3740" s="12"/>
      <c r="L3740" s="12"/>
      <c r="M3740" s="12"/>
      <c r="N3740" s="12"/>
      <c r="O3740" s="13"/>
    </row>
    <row r="3741" ht="12.75" customHeight="1">
      <c r="A3741" s="6">
        <v>448680</v>
      </c>
      <c r="B3741" s="6">
        <v>754688</v>
      </c>
      <c r="C3741" s="6">
        <v>686284</v>
      </c>
      <c r="D3741" s="6">
        <v>45564</v>
      </c>
      <c r="E3741" s="6">
        <v>108185050</v>
      </c>
      <c r="F3741" s="6">
        <v>32367775</v>
      </c>
      <c r="G3741" s="11"/>
      <c r="H3741" s="12"/>
      <c r="I3741" s="12"/>
      <c r="J3741" s="12"/>
      <c r="K3741" s="12"/>
      <c r="L3741" s="12"/>
      <c r="M3741" s="12"/>
      <c r="N3741" s="12"/>
      <c r="O3741" s="13"/>
    </row>
    <row r="3742" ht="12.75" customHeight="1">
      <c r="A3742" s="6">
        <v>448800</v>
      </c>
      <c r="B3742" s="6">
        <v>754688</v>
      </c>
      <c r="C3742" s="6">
        <v>686284</v>
      </c>
      <c r="D3742" s="6">
        <v>45564</v>
      </c>
      <c r="E3742" s="6">
        <v>101122632</v>
      </c>
      <c r="F3742" s="6">
        <v>34927195</v>
      </c>
      <c r="G3742" s="11"/>
      <c r="H3742" s="12"/>
      <c r="I3742" s="12"/>
      <c r="J3742" s="12"/>
      <c r="K3742" s="12"/>
      <c r="L3742" s="12"/>
      <c r="M3742" s="12"/>
      <c r="N3742" s="12"/>
      <c r="O3742" s="13"/>
    </row>
    <row r="3743" ht="12.75" customHeight="1">
      <c r="A3743" s="6">
        <v>448920</v>
      </c>
      <c r="B3743" s="6">
        <v>754688</v>
      </c>
      <c r="C3743" s="6">
        <v>686284</v>
      </c>
      <c r="D3743" s="6">
        <v>45564</v>
      </c>
      <c r="E3743" s="6">
        <v>112198115</v>
      </c>
      <c r="F3743" s="6">
        <v>33626347</v>
      </c>
      <c r="G3743" s="11"/>
      <c r="H3743" s="12"/>
      <c r="I3743" s="12"/>
      <c r="J3743" s="12"/>
      <c r="K3743" s="12"/>
      <c r="L3743" s="12"/>
      <c r="M3743" s="12"/>
      <c r="N3743" s="12"/>
      <c r="O3743" s="13"/>
    </row>
    <row r="3744" ht="12.75" customHeight="1">
      <c r="A3744" s="6">
        <v>449040</v>
      </c>
      <c r="B3744" s="6">
        <v>754688</v>
      </c>
      <c r="C3744" s="6">
        <v>686284</v>
      </c>
      <c r="D3744" s="6">
        <v>45564</v>
      </c>
      <c r="E3744" s="6">
        <v>103553617</v>
      </c>
      <c r="F3744" s="6">
        <v>33224793</v>
      </c>
      <c r="G3744" s="11"/>
      <c r="H3744" s="12"/>
      <c r="I3744" s="12"/>
      <c r="J3744" s="12"/>
      <c r="K3744" s="12"/>
      <c r="L3744" s="12"/>
      <c r="M3744" s="12"/>
      <c r="N3744" s="12"/>
      <c r="O3744" s="13"/>
    </row>
    <row r="3745" ht="12.75" customHeight="1">
      <c r="A3745" s="6">
        <v>449160</v>
      </c>
      <c r="B3745" s="6">
        <v>754688</v>
      </c>
      <c r="C3745" s="6">
        <v>686284</v>
      </c>
      <c r="D3745" s="6">
        <v>45564</v>
      </c>
      <c r="E3745" s="6">
        <v>100806764</v>
      </c>
      <c r="F3745" s="6">
        <v>33499140</v>
      </c>
      <c r="G3745" s="11"/>
      <c r="H3745" s="12"/>
      <c r="I3745" s="12"/>
      <c r="J3745" s="12"/>
      <c r="K3745" s="12"/>
      <c r="L3745" s="12"/>
      <c r="M3745" s="12"/>
      <c r="N3745" s="12"/>
      <c r="O3745" s="13"/>
    </row>
    <row r="3746" ht="12.75" customHeight="1">
      <c r="A3746" s="6">
        <v>449280</v>
      </c>
      <c r="B3746" s="6">
        <v>754688</v>
      </c>
      <c r="C3746" s="6">
        <v>686284</v>
      </c>
      <c r="D3746" s="6">
        <v>45564</v>
      </c>
      <c r="E3746" s="6">
        <v>104065024</v>
      </c>
      <c r="F3746" s="6">
        <v>33895548</v>
      </c>
      <c r="G3746" s="11"/>
      <c r="H3746" s="12"/>
      <c r="I3746" s="12"/>
      <c r="J3746" s="12"/>
      <c r="K3746" s="12"/>
      <c r="L3746" s="12"/>
      <c r="M3746" s="12"/>
      <c r="N3746" s="12"/>
      <c r="O3746" s="13"/>
    </row>
    <row r="3747" ht="12.75" customHeight="1">
      <c r="A3747" s="6">
        <v>449400</v>
      </c>
      <c r="B3747" s="6">
        <v>754688</v>
      </c>
      <c r="C3747" s="6">
        <v>686284</v>
      </c>
      <c r="D3747" s="6">
        <v>45564</v>
      </c>
      <c r="E3747" s="6">
        <v>110779119</v>
      </c>
      <c r="F3747" s="6">
        <v>35595128</v>
      </c>
      <c r="G3747" s="11"/>
      <c r="H3747" s="12"/>
      <c r="I3747" s="12"/>
      <c r="J3747" s="12"/>
      <c r="K3747" s="12"/>
      <c r="L3747" s="12"/>
      <c r="M3747" s="12"/>
      <c r="N3747" s="12"/>
      <c r="O3747" s="13"/>
    </row>
    <row r="3748" ht="12.75" customHeight="1">
      <c r="A3748" s="6">
        <v>449520</v>
      </c>
      <c r="B3748" s="6">
        <v>754688</v>
      </c>
      <c r="C3748" s="6">
        <v>686284</v>
      </c>
      <c r="D3748" s="6">
        <v>45564</v>
      </c>
      <c r="E3748" s="6">
        <v>99786806</v>
      </c>
      <c r="F3748" s="6">
        <v>35344343</v>
      </c>
      <c r="G3748" s="11"/>
      <c r="H3748" s="12"/>
      <c r="I3748" s="12"/>
      <c r="J3748" s="12"/>
      <c r="K3748" s="12"/>
      <c r="L3748" s="12"/>
      <c r="M3748" s="12"/>
      <c r="N3748" s="12"/>
      <c r="O3748" s="13"/>
    </row>
    <row r="3749" ht="12.75" customHeight="1">
      <c r="A3749" s="6">
        <v>449640</v>
      </c>
      <c r="B3749" s="6">
        <v>754688</v>
      </c>
      <c r="C3749" s="6">
        <v>686284</v>
      </c>
      <c r="D3749" s="6">
        <v>45564</v>
      </c>
      <c r="E3749" s="6">
        <v>113441364</v>
      </c>
      <c r="F3749" s="6">
        <v>36089549</v>
      </c>
      <c r="G3749" s="11"/>
      <c r="H3749" s="12"/>
      <c r="I3749" s="12"/>
      <c r="J3749" s="12"/>
      <c r="K3749" s="12"/>
      <c r="L3749" s="12"/>
      <c r="M3749" s="12"/>
      <c r="N3749" s="12"/>
      <c r="O3749" s="13"/>
    </row>
    <row r="3750" ht="12.75" customHeight="1">
      <c r="A3750" s="6">
        <v>449760</v>
      </c>
      <c r="B3750" s="6">
        <v>754688</v>
      </c>
      <c r="C3750" s="6">
        <v>686284</v>
      </c>
      <c r="D3750" s="6">
        <v>45564</v>
      </c>
      <c r="E3750" s="6">
        <v>103817036</v>
      </c>
      <c r="F3750" s="6">
        <v>34569275</v>
      </c>
      <c r="G3750" s="11"/>
      <c r="H3750" s="12"/>
      <c r="I3750" s="12"/>
      <c r="J3750" s="12"/>
      <c r="K3750" s="12"/>
      <c r="L3750" s="12"/>
      <c r="M3750" s="12"/>
      <c r="N3750" s="12"/>
      <c r="O3750" s="13"/>
    </row>
    <row r="3751" ht="12.75" customHeight="1">
      <c r="A3751" s="6">
        <v>449880</v>
      </c>
      <c r="B3751" s="6">
        <v>754688</v>
      </c>
      <c r="C3751" s="6">
        <v>686284</v>
      </c>
      <c r="D3751" s="6">
        <v>45564</v>
      </c>
      <c r="E3751" s="6">
        <v>104294375</v>
      </c>
      <c r="F3751" s="6">
        <v>35214798</v>
      </c>
      <c r="G3751" s="11"/>
      <c r="H3751" s="12"/>
      <c r="I3751" s="12"/>
      <c r="J3751" s="12"/>
      <c r="K3751" s="12"/>
      <c r="L3751" s="12"/>
      <c r="M3751" s="12"/>
      <c r="N3751" s="12"/>
      <c r="O3751" s="13"/>
    </row>
    <row r="3752" ht="12.75" customHeight="1">
      <c r="A3752" s="6">
        <v>450000</v>
      </c>
      <c r="B3752" s="6">
        <v>754688</v>
      </c>
      <c r="C3752" s="6">
        <v>686284</v>
      </c>
      <c r="D3752" s="6">
        <v>45564</v>
      </c>
      <c r="E3752" s="6">
        <v>92952529</v>
      </c>
      <c r="F3752" s="6">
        <v>34138914</v>
      </c>
      <c r="G3752" s="11"/>
      <c r="H3752" s="12"/>
      <c r="I3752" s="12"/>
      <c r="J3752" s="12"/>
      <c r="K3752" s="12"/>
      <c r="L3752" s="12"/>
      <c r="M3752" s="12"/>
      <c r="N3752" s="12"/>
      <c r="O3752" s="13"/>
    </row>
    <row r="3753" ht="12.75" customHeight="1">
      <c r="A3753" s="6">
        <v>450120</v>
      </c>
      <c r="B3753" s="6">
        <v>754688</v>
      </c>
      <c r="C3753" s="6">
        <v>686284</v>
      </c>
      <c r="D3753" s="6">
        <v>45564</v>
      </c>
      <c r="E3753" s="6">
        <v>97481388</v>
      </c>
      <c r="F3753" s="6">
        <v>36290194</v>
      </c>
      <c r="G3753" s="11"/>
      <c r="H3753" s="12"/>
      <c r="I3753" s="12"/>
      <c r="J3753" s="12"/>
      <c r="K3753" s="12"/>
      <c r="L3753" s="12"/>
      <c r="M3753" s="12"/>
      <c r="N3753" s="12"/>
      <c r="O3753" s="13"/>
    </row>
    <row r="3754" ht="12.75" customHeight="1">
      <c r="A3754" s="6">
        <v>450240</v>
      </c>
      <c r="B3754" s="6">
        <v>754688</v>
      </c>
      <c r="C3754" s="6">
        <v>686284</v>
      </c>
      <c r="D3754" s="6">
        <v>45564</v>
      </c>
      <c r="E3754" s="6">
        <v>96987591</v>
      </c>
      <c r="F3754" s="6">
        <v>31225859</v>
      </c>
      <c r="G3754" s="11"/>
      <c r="H3754" s="12"/>
      <c r="I3754" s="12"/>
      <c r="J3754" s="12"/>
      <c r="K3754" s="12"/>
      <c r="L3754" s="12"/>
      <c r="M3754" s="12"/>
      <c r="N3754" s="12"/>
      <c r="O3754" s="13"/>
    </row>
    <row r="3755" ht="12.75" customHeight="1">
      <c r="A3755" s="6">
        <v>450360</v>
      </c>
      <c r="B3755" s="6">
        <v>754688</v>
      </c>
      <c r="C3755" s="6">
        <v>686284</v>
      </c>
      <c r="D3755" s="6">
        <v>45564</v>
      </c>
      <c r="E3755" s="6">
        <v>111758277</v>
      </c>
      <c r="F3755" s="6">
        <v>34982240</v>
      </c>
      <c r="G3755" s="11"/>
      <c r="H3755" s="12"/>
      <c r="I3755" s="12"/>
      <c r="J3755" s="12"/>
      <c r="K3755" s="12"/>
      <c r="L3755" s="12"/>
      <c r="M3755" s="12"/>
      <c r="N3755" s="12"/>
      <c r="O3755" s="13"/>
    </row>
    <row r="3756" ht="12.75" customHeight="1">
      <c r="A3756" s="6">
        <v>450480</v>
      </c>
      <c r="B3756" s="6">
        <v>754688</v>
      </c>
      <c r="C3756" s="6">
        <v>686284</v>
      </c>
      <c r="D3756" s="6">
        <v>45564</v>
      </c>
      <c r="E3756" s="6">
        <v>97601991</v>
      </c>
      <c r="F3756" s="6">
        <v>32237371</v>
      </c>
      <c r="G3756" s="11"/>
      <c r="H3756" s="12"/>
      <c r="I3756" s="12"/>
      <c r="J3756" s="12"/>
      <c r="K3756" s="12"/>
      <c r="L3756" s="12"/>
      <c r="M3756" s="12"/>
      <c r="N3756" s="12"/>
      <c r="O3756" s="13"/>
    </row>
    <row r="3757" ht="12.75" customHeight="1">
      <c r="A3757" s="6">
        <v>450600</v>
      </c>
      <c r="B3757" s="6">
        <v>754688</v>
      </c>
      <c r="C3757" s="6">
        <v>686284</v>
      </c>
      <c r="D3757" s="6">
        <v>45564</v>
      </c>
      <c r="E3757" s="6">
        <v>104992165</v>
      </c>
      <c r="F3757" s="6">
        <v>34860206</v>
      </c>
      <c r="G3757" s="11"/>
      <c r="H3757" s="12"/>
      <c r="I3757" s="12"/>
      <c r="J3757" s="12"/>
      <c r="K3757" s="12"/>
      <c r="L3757" s="12"/>
      <c r="M3757" s="12"/>
      <c r="N3757" s="12"/>
      <c r="O3757" s="13"/>
    </row>
    <row r="3758" ht="12.75" customHeight="1">
      <c r="A3758" s="6">
        <v>450720</v>
      </c>
      <c r="B3758" s="6">
        <v>754688</v>
      </c>
      <c r="C3758" s="6">
        <v>686284</v>
      </c>
      <c r="D3758" s="6">
        <v>45564</v>
      </c>
      <c r="E3758" s="6">
        <v>101628457</v>
      </c>
      <c r="F3758" s="6">
        <v>34240403</v>
      </c>
      <c r="G3758" s="11"/>
      <c r="H3758" s="12"/>
      <c r="I3758" s="12"/>
      <c r="J3758" s="12"/>
      <c r="K3758" s="12"/>
      <c r="L3758" s="12"/>
      <c r="M3758" s="12"/>
      <c r="N3758" s="12"/>
      <c r="O3758" s="13"/>
    </row>
    <row r="3759" ht="12.75" customHeight="1">
      <c r="A3759" s="6">
        <v>450840</v>
      </c>
      <c r="B3759" s="6">
        <v>754688</v>
      </c>
      <c r="C3759" s="6">
        <v>686284</v>
      </c>
      <c r="D3759" s="6">
        <v>45564</v>
      </c>
      <c r="E3759" s="6">
        <v>100300376</v>
      </c>
      <c r="F3759" s="6">
        <v>32825141</v>
      </c>
      <c r="G3759" s="11"/>
      <c r="H3759" s="12"/>
      <c r="I3759" s="12"/>
      <c r="J3759" s="12"/>
      <c r="K3759" s="12"/>
      <c r="L3759" s="12"/>
      <c r="M3759" s="12"/>
      <c r="N3759" s="12"/>
      <c r="O3759" s="13"/>
    </row>
    <row r="3760" ht="12.75" customHeight="1">
      <c r="A3760" s="6">
        <v>450960</v>
      </c>
      <c r="B3760" s="6">
        <v>754688</v>
      </c>
      <c r="C3760" s="6">
        <v>686284</v>
      </c>
      <c r="D3760" s="6">
        <v>45564</v>
      </c>
      <c r="E3760" s="6">
        <v>98186678</v>
      </c>
      <c r="F3760" s="6">
        <v>33588740</v>
      </c>
      <c r="G3760" s="11"/>
      <c r="H3760" s="12"/>
      <c r="I3760" s="12"/>
      <c r="J3760" s="12"/>
      <c r="K3760" s="12"/>
      <c r="L3760" s="12"/>
      <c r="M3760" s="12"/>
      <c r="N3760" s="12"/>
      <c r="O3760" s="13"/>
    </row>
    <row r="3761" ht="12.75" customHeight="1">
      <c r="A3761" s="6">
        <v>451080</v>
      </c>
      <c r="B3761" s="6">
        <v>754688</v>
      </c>
      <c r="C3761" s="6">
        <v>686284</v>
      </c>
      <c r="D3761" s="6">
        <v>45564</v>
      </c>
      <c r="E3761" s="6">
        <v>106488244</v>
      </c>
      <c r="F3761" s="6">
        <v>34790880</v>
      </c>
      <c r="G3761" s="11"/>
      <c r="H3761" s="12"/>
      <c r="I3761" s="12"/>
      <c r="J3761" s="12"/>
      <c r="K3761" s="12"/>
      <c r="L3761" s="12"/>
      <c r="M3761" s="12"/>
      <c r="N3761" s="12"/>
      <c r="O3761" s="13"/>
    </row>
    <row r="3762" ht="12.75" customHeight="1">
      <c r="A3762" s="6">
        <v>451200</v>
      </c>
      <c r="B3762" s="6">
        <v>754688</v>
      </c>
      <c r="C3762" s="6">
        <v>686284</v>
      </c>
      <c r="D3762" s="6">
        <v>45564</v>
      </c>
      <c r="E3762" s="6">
        <v>102477195</v>
      </c>
      <c r="F3762" s="6">
        <v>36207508</v>
      </c>
      <c r="G3762" s="11"/>
      <c r="H3762" s="12"/>
      <c r="I3762" s="12"/>
      <c r="J3762" s="12"/>
      <c r="K3762" s="12"/>
      <c r="L3762" s="12"/>
      <c r="M3762" s="12"/>
      <c r="N3762" s="12"/>
      <c r="O3762" s="13"/>
    </row>
    <row r="3763" ht="12.75" customHeight="1">
      <c r="A3763" s="6">
        <v>451320</v>
      </c>
      <c r="B3763" s="6">
        <v>754688</v>
      </c>
      <c r="C3763" s="6">
        <v>686284</v>
      </c>
      <c r="D3763" s="6">
        <v>45564</v>
      </c>
      <c r="E3763" s="6">
        <v>112504577</v>
      </c>
      <c r="F3763" s="6">
        <v>33427062</v>
      </c>
      <c r="G3763" s="11"/>
      <c r="H3763" s="12"/>
      <c r="I3763" s="12"/>
      <c r="J3763" s="12"/>
      <c r="K3763" s="12"/>
      <c r="L3763" s="12"/>
      <c r="M3763" s="12"/>
      <c r="N3763" s="12"/>
      <c r="O3763" s="13"/>
    </row>
    <row r="3764" ht="12.75" customHeight="1">
      <c r="A3764" s="6">
        <v>451440</v>
      </c>
      <c r="B3764" s="6">
        <v>754688</v>
      </c>
      <c r="C3764" s="6">
        <v>686284</v>
      </c>
      <c r="D3764" s="6">
        <v>45564</v>
      </c>
      <c r="E3764" s="6">
        <v>102725130</v>
      </c>
      <c r="F3764" s="6">
        <v>37982912</v>
      </c>
      <c r="G3764" s="11"/>
      <c r="H3764" s="12"/>
      <c r="I3764" s="12"/>
      <c r="J3764" s="12"/>
      <c r="K3764" s="12"/>
      <c r="L3764" s="12"/>
      <c r="M3764" s="12"/>
      <c r="N3764" s="12"/>
      <c r="O3764" s="13"/>
    </row>
    <row r="3765" ht="12.75" customHeight="1">
      <c r="A3765" s="6">
        <v>451560</v>
      </c>
      <c r="B3765" s="6">
        <v>754688</v>
      </c>
      <c r="C3765" s="6">
        <v>686284</v>
      </c>
      <c r="D3765" s="6">
        <v>45564</v>
      </c>
      <c r="E3765" s="6">
        <v>110149151</v>
      </c>
      <c r="F3765" s="6">
        <v>34085286</v>
      </c>
      <c r="G3765" s="11"/>
      <c r="H3765" s="12"/>
      <c r="I3765" s="12"/>
      <c r="J3765" s="12"/>
      <c r="K3765" s="12"/>
      <c r="L3765" s="12"/>
      <c r="M3765" s="12"/>
      <c r="N3765" s="12"/>
      <c r="O3765" s="13"/>
    </row>
    <row r="3766" ht="12.75" customHeight="1">
      <c r="A3766" s="6">
        <v>451680</v>
      </c>
      <c r="B3766" s="6">
        <v>754688</v>
      </c>
      <c r="C3766" s="6">
        <v>686284</v>
      </c>
      <c r="D3766" s="6">
        <v>45564</v>
      </c>
      <c r="E3766" s="6">
        <v>107659217</v>
      </c>
      <c r="F3766" s="6">
        <v>36275568</v>
      </c>
      <c r="G3766" s="11"/>
      <c r="H3766" s="12"/>
      <c r="I3766" s="12"/>
      <c r="J3766" s="12"/>
      <c r="K3766" s="12"/>
      <c r="L3766" s="12"/>
      <c r="M3766" s="12"/>
      <c r="N3766" s="12"/>
      <c r="O3766" s="13"/>
    </row>
    <row r="3767" ht="12.75" customHeight="1">
      <c r="A3767" s="6">
        <v>451800</v>
      </c>
      <c r="B3767" s="6">
        <v>754688</v>
      </c>
      <c r="C3767" s="6">
        <v>686284</v>
      </c>
      <c r="D3767" s="6">
        <v>45564</v>
      </c>
      <c r="E3767" s="6">
        <v>108650680</v>
      </c>
      <c r="F3767" s="6">
        <v>32221641</v>
      </c>
      <c r="G3767" s="11"/>
      <c r="H3767" s="12"/>
      <c r="I3767" s="12"/>
      <c r="J3767" s="12"/>
      <c r="K3767" s="12"/>
      <c r="L3767" s="12"/>
      <c r="M3767" s="12"/>
      <c r="N3767" s="12"/>
      <c r="O3767" s="13"/>
    </row>
    <row r="3768" ht="12.75" customHeight="1">
      <c r="A3768" s="6">
        <v>451920</v>
      </c>
      <c r="B3768" s="6">
        <v>754688</v>
      </c>
      <c r="C3768" s="6">
        <v>686284</v>
      </c>
      <c r="D3768" s="6">
        <v>45564</v>
      </c>
      <c r="E3768" s="6">
        <v>103873122</v>
      </c>
      <c r="F3768" s="6">
        <v>35406107</v>
      </c>
      <c r="G3768" s="11"/>
      <c r="H3768" s="12"/>
      <c r="I3768" s="12"/>
      <c r="J3768" s="12"/>
      <c r="K3768" s="12"/>
      <c r="L3768" s="12"/>
      <c r="M3768" s="12"/>
      <c r="N3768" s="12"/>
      <c r="O3768" s="13"/>
    </row>
    <row r="3769" ht="12.75" customHeight="1">
      <c r="A3769" s="6">
        <v>452040</v>
      </c>
      <c r="B3769" s="6">
        <v>754688</v>
      </c>
      <c r="C3769" s="6">
        <v>686284</v>
      </c>
      <c r="D3769" s="6">
        <v>45564</v>
      </c>
      <c r="E3769" s="6">
        <v>106274873</v>
      </c>
      <c r="F3769" s="6">
        <v>34258258</v>
      </c>
      <c r="G3769" s="11"/>
      <c r="H3769" s="12"/>
      <c r="I3769" s="12"/>
      <c r="J3769" s="12"/>
      <c r="K3769" s="12"/>
      <c r="L3769" s="12"/>
      <c r="M3769" s="12"/>
      <c r="N3769" s="12"/>
      <c r="O3769" s="13"/>
    </row>
    <row r="3770" ht="12.75" customHeight="1">
      <c r="A3770" s="6">
        <v>452160</v>
      </c>
      <c r="B3770" s="6">
        <v>754688</v>
      </c>
      <c r="C3770" s="6">
        <v>686284</v>
      </c>
      <c r="D3770" s="6">
        <v>45564</v>
      </c>
      <c r="E3770" s="6">
        <v>108210378</v>
      </c>
      <c r="F3770" s="6">
        <v>35582501</v>
      </c>
      <c r="G3770" s="11"/>
      <c r="H3770" s="12"/>
      <c r="I3770" s="12"/>
      <c r="J3770" s="12"/>
      <c r="K3770" s="12"/>
      <c r="L3770" s="12"/>
      <c r="M3770" s="12"/>
      <c r="N3770" s="12"/>
      <c r="O3770" s="13"/>
    </row>
    <row r="3771" ht="12.75" customHeight="1">
      <c r="A3771" s="6">
        <v>452280</v>
      </c>
      <c r="B3771" s="6">
        <v>754688</v>
      </c>
      <c r="C3771" s="6">
        <v>686284</v>
      </c>
      <c r="D3771" s="6">
        <v>45564</v>
      </c>
      <c r="E3771" s="6">
        <v>103315145</v>
      </c>
      <c r="F3771" s="6">
        <v>33757908</v>
      </c>
      <c r="G3771" s="11"/>
      <c r="H3771" s="12"/>
      <c r="I3771" s="12"/>
      <c r="J3771" s="12"/>
      <c r="K3771" s="12"/>
      <c r="L3771" s="12"/>
      <c r="M3771" s="12"/>
      <c r="N3771" s="12"/>
      <c r="O3771" s="13"/>
    </row>
    <row r="3772" ht="12.75" customHeight="1">
      <c r="A3772" s="6">
        <v>452400</v>
      </c>
      <c r="B3772" s="6">
        <v>754688</v>
      </c>
      <c r="C3772" s="6">
        <v>686284</v>
      </c>
      <c r="D3772" s="6">
        <v>45564</v>
      </c>
      <c r="E3772" s="6">
        <v>108782161</v>
      </c>
      <c r="F3772" s="6">
        <v>35508206</v>
      </c>
      <c r="G3772" s="11"/>
      <c r="H3772" s="12"/>
      <c r="I3772" s="12"/>
      <c r="J3772" s="12"/>
      <c r="K3772" s="12"/>
      <c r="L3772" s="12"/>
      <c r="M3772" s="12"/>
      <c r="N3772" s="12"/>
      <c r="O3772" s="13"/>
    </row>
    <row r="3773" ht="12.75" customHeight="1">
      <c r="A3773" s="6">
        <v>452520</v>
      </c>
      <c r="B3773" s="6">
        <v>754688</v>
      </c>
      <c r="C3773" s="6">
        <v>686284</v>
      </c>
      <c r="D3773" s="6">
        <v>45564</v>
      </c>
      <c r="E3773" s="6">
        <v>106422406</v>
      </c>
      <c r="F3773" s="6">
        <v>36692878</v>
      </c>
      <c r="G3773" s="11"/>
      <c r="H3773" s="12"/>
      <c r="I3773" s="12"/>
      <c r="J3773" s="12"/>
      <c r="K3773" s="12"/>
      <c r="L3773" s="12"/>
      <c r="M3773" s="12"/>
      <c r="N3773" s="12"/>
      <c r="O3773" s="13"/>
    </row>
    <row r="3774" ht="12.75" customHeight="1">
      <c r="A3774" s="6">
        <v>452640</v>
      </c>
      <c r="B3774" s="6">
        <v>754688</v>
      </c>
      <c r="C3774" s="6">
        <v>686284</v>
      </c>
      <c r="D3774" s="6">
        <v>45564</v>
      </c>
      <c r="E3774" s="6">
        <v>113896330</v>
      </c>
      <c r="F3774" s="6">
        <v>35275319</v>
      </c>
      <c r="G3774" s="11"/>
      <c r="H3774" s="12"/>
      <c r="I3774" s="12"/>
      <c r="J3774" s="12"/>
      <c r="K3774" s="12"/>
      <c r="L3774" s="12"/>
      <c r="M3774" s="12"/>
      <c r="N3774" s="12"/>
      <c r="O3774" s="13"/>
    </row>
    <row r="3775" ht="12.75" customHeight="1">
      <c r="A3775" s="6">
        <v>452760</v>
      </c>
      <c r="B3775" s="6">
        <v>754688</v>
      </c>
      <c r="C3775" s="6">
        <v>686284</v>
      </c>
      <c r="D3775" s="6">
        <v>45564</v>
      </c>
      <c r="E3775" s="6">
        <v>104924823</v>
      </c>
      <c r="F3775" s="6">
        <v>32823219</v>
      </c>
      <c r="G3775" s="11"/>
      <c r="H3775" s="12"/>
      <c r="I3775" s="12"/>
      <c r="J3775" s="12"/>
      <c r="K3775" s="12"/>
      <c r="L3775" s="12"/>
      <c r="M3775" s="12"/>
      <c r="N3775" s="12"/>
      <c r="O3775" s="13"/>
    </row>
    <row r="3776" ht="12.75" customHeight="1">
      <c r="A3776" s="6">
        <v>452880</v>
      </c>
      <c r="B3776" s="6">
        <v>754688</v>
      </c>
      <c r="C3776" s="6">
        <v>686284</v>
      </c>
      <c r="D3776" s="6">
        <v>45564</v>
      </c>
      <c r="E3776" s="6">
        <v>106349946</v>
      </c>
      <c r="F3776" s="6">
        <v>33231480</v>
      </c>
      <c r="G3776" s="11"/>
      <c r="H3776" s="12"/>
      <c r="I3776" s="12"/>
      <c r="J3776" s="12"/>
      <c r="K3776" s="12"/>
      <c r="L3776" s="12"/>
      <c r="M3776" s="12"/>
      <c r="N3776" s="12"/>
      <c r="O3776" s="13"/>
    </row>
    <row r="3777" ht="12.75" customHeight="1">
      <c r="A3777" s="6">
        <v>453000</v>
      </c>
      <c r="B3777" s="6">
        <v>754688</v>
      </c>
      <c r="C3777" s="6">
        <v>686284</v>
      </c>
      <c r="D3777" s="6">
        <v>45564</v>
      </c>
      <c r="E3777" s="6">
        <v>99251984</v>
      </c>
      <c r="F3777" s="6">
        <v>36567994</v>
      </c>
      <c r="G3777" s="11"/>
      <c r="H3777" s="12"/>
      <c r="I3777" s="12"/>
      <c r="J3777" s="12"/>
      <c r="K3777" s="12"/>
      <c r="L3777" s="12"/>
      <c r="M3777" s="12"/>
      <c r="N3777" s="12"/>
      <c r="O3777" s="13"/>
    </row>
    <row r="3778" ht="12.75" customHeight="1">
      <c r="A3778" s="6">
        <v>453120</v>
      </c>
      <c r="B3778" s="6">
        <v>754688</v>
      </c>
      <c r="C3778" s="6">
        <v>686284</v>
      </c>
      <c r="D3778" s="6">
        <v>45564</v>
      </c>
      <c r="E3778" s="6">
        <v>104163297</v>
      </c>
      <c r="F3778" s="6">
        <v>33789853</v>
      </c>
      <c r="G3778" s="11"/>
      <c r="H3778" s="12"/>
      <c r="I3778" s="12"/>
      <c r="J3778" s="12"/>
      <c r="K3778" s="12"/>
      <c r="L3778" s="12"/>
      <c r="M3778" s="12"/>
      <c r="N3778" s="12"/>
      <c r="O3778" s="13"/>
    </row>
    <row r="3779" ht="12.75" customHeight="1">
      <c r="A3779" s="6">
        <v>453240</v>
      </c>
      <c r="B3779" s="6">
        <v>754688</v>
      </c>
      <c r="C3779" s="6">
        <v>686284</v>
      </c>
      <c r="D3779" s="6">
        <v>45564</v>
      </c>
      <c r="E3779" s="6">
        <v>98690664</v>
      </c>
      <c r="F3779" s="6">
        <v>32870529</v>
      </c>
      <c r="G3779" s="11"/>
      <c r="H3779" s="12"/>
      <c r="I3779" s="12"/>
      <c r="J3779" s="12"/>
      <c r="K3779" s="12"/>
      <c r="L3779" s="12"/>
      <c r="M3779" s="12"/>
      <c r="N3779" s="12"/>
      <c r="O3779" s="13"/>
    </row>
    <row r="3780" ht="12.75" customHeight="1">
      <c r="A3780" s="6">
        <v>453360</v>
      </c>
      <c r="B3780" s="6">
        <v>754688</v>
      </c>
      <c r="C3780" s="6">
        <v>686284</v>
      </c>
      <c r="D3780" s="6">
        <v>45564</v>
      </c>
      <c r="E3780" s="6">
        <v>97582841</v>
      </c>
      <c r="F3780" s="6">
        <v>34553290</v>
      </c>
      <c r="G3780" s="11"/>
      <c r="H3780" s="12"/>
      <c r="I3780" s="12"/>
      <c r="J3780" s="12"/>
      <c r="K3780" s="12"/>
      <c r="L3780" s="12"/>
      <c r="M3780" s="12"/>
      <c r="N3780" s="12"/>
      <c r="O3780" s="13"/>
    </row>
    <row r="3781" ht="12.75" customHeight="1">
      <c r="A3781" s="6">
        <v>453480</v>
      </c>
      <c r="B3781" s="6">
        <v>754688</v>
      </c>
      <c r="C3781" s="6">
        <v>686284</v>
      </c>
      <c r="D3781" s="6">
        <v>45564</v>
      </c>
      <c r="E3781" s="6">
        <v>103177739</v>
      </c>
      <c r="F3781" s="6">
        <v>29789585</v>
      </c>
      <c r="G3781" s="11"/>
      <c r="H3781" s="12"/>
      <c r="I3781" s="12"/>
      <c r="J3781" s="12"/>
      <c r="K3781" s="12"/>
      <c r="L3781" s="12"/>
      <c r="M3781" s="12"/>
      <c r="N3781" s="12"/>
      <c r="O3781" s="13"/>
    </row>
    <row r="3782" ht="12.75" customHeight="1">
      <c r="A3782" s="6">
        <v>453600</v>
      </c>
      <c r="B3782" s="6">
        <v>754688</v>
      </c>
      <c r="C3782" s="6">
        <v>686284</v>
      </c>
      <c r="D3782" s="6">
        <v>45564</v>
      </c>
      <c r="E3782" s="6">
        <v>107151532</v>
      </c>
      <c r="F3782" s="6">
        <v>33191414</v>
      </c>
      <c r="G3782" s="11"/>
      <c r="H3782" s="12"/>
      <c r="I3782" s="12"/>
      <c r="J3782" s="12"/>
      <c r="K3782" s="12"/>
      <c r="L3782" s="12"/>
      <c r="M3782" s="12"/>
      <c r="N3782" s="12"/>
      <c r="O3782" s="13"/>
    </row>
    <row r="3783" ht="12.75" customHeight="1">
      <c r="A3783" s="6">
        <v>453720</v>
      </c>
      <c r="B3783" s="6">
        <v>754688</v>
      </c>
      <c r="C3783" s="6">
        <v>686284</v>
      </c>
      <c r="D3783" s="6">
        <v>45564</v>
      </c>
      <c r="E3783" s="6">
        <v>101358994</v>
      </c>
      <c r="F3783" s="6">
        <v>35516578</v>
      </c>
      <c r="G3783" s="11"/>
      <c r="H3783" s="12"/>
      <c r="I3783" s="12"/>
      <c r="J3783" s="12"/>
      <c r="K3783" s="12"/>
      <c r="L3783" s="12"/>
      <c r="M3783" s="12"/>
      <c r="N3783" s="12"/>
      <c r="O3783" s="13"/>
    </row>
    <row r="3784" ht="12.75" customHeight="1">
      <c r="A3784" s="6">
        <v>453840</v>
      </c>
      <c r="B3784" s="6">
        <v>754688</v>
      </c>
      <c r="C3784" s="6">
        <v>686284</v>
      </c>
      <c r="D3784" s="6">
        <v>45564</v>
      </c>
      <c r="E3784" s="6">
        <v>105103636</v>
      </c>
      <c r="F3784" s="6">
        <v>32788733</v>
      </c>
      <c r="G3784" s="11"/>
      <c r="H3784" s="12"/>
      <c r="I3784" s="12"/>
      <c r="J3784" s="12"/>
      <c r="K3784" s="12"/>
      <c r="L3784" s="12"/>
      <c r="M3784" s="12"/>
      <c r="N3784" s="12"/>
      <c r="O3784" s="13"/>
    </row>
    <row r="3785" ht="12.75" customHeight="1">
      <c r="A3785" s="6">
        <v>453960</v>
      </c>
      <c r="B3785" s="6">
        <v>754688</v>
      </c>
      <c r="C3785" s="6">
        <v>686284</v>
      </c>
      <c r="D3785" s="6">
        <v>45564</v>
      </c>
      <c r="E3785" s="6">
        <v>105265133</v>
      </c>
      <c r="F3785" s="6">
        <v>34967137</v>
      </c>
      <c r="G3785" s="11"/>
      <c r="H3785" s="12"/>
      <c r="I3785" s="12"/>
      <c r="J3785" s="12"/>
      <c r="K3785" s="12"/>
      <c r="L3785" s="12"/>
      <c r="M3785" s="12"/>
      <c r="N3785" s="12"/>
      <c r="O3785" s="13"/>
    </row>
    <row r="3786" ht="12.75" customHeight="1">
      <c r="A3786" s="6">
        <v>454080</v>
      </c>
      <c r="B3786" s="6">
        <v>754688</v>
      </c>
      <c r="C3786" s="6">
        <v>686284</v>
      </c>
      <c r="D3786" s="6">
        <v>45564</v>
      </c>
      <c r="E3786" s="6">
        <v>99511839</v>
      </c>
      <c r="F3786" s="6">
        <v>33399036</v>
      </c>
      <c r="G3786" s="11"/>
      <c r="H3786" s="12"/>
      <c r="I3786" s="12"/>
      <c r="J3786" s="12"/>
      <c r="K3786" s="12"/>
      <c r="L3786" s="12"/>
      <c r="M3786" s="12"/>
      <c r="N3786" s="12"/>
      <c r="O3786" s="13"/>
    </row>
    <row r="3787" ht="12.75" customHeight="1">
      <c r="A3787" s="6">
        <v>454200</v>
      </c>
      <c r="B3787" s="6">
        <v>754688</v>
      </c>
      <c r="C3787" s="6">
        <v>686284</v>
      </c>
      <c r="D3787" s="6">
        <v>45564</v>
      </c>
      <c r="E3787" s="6">
        <v>92826666</v>
      </c>
      <c r="F3787" s="6">
        <v>32054259</v>
      </c>
      <c r="G3787" s="11"/>
      <c r="H3787" s="12"/>
      <c r="I3787" s="12"/>
      <c r="J3787" s="12"/>
      <c r="K3787" s="12"/>
      <c r="L3787" s="12"/>
      <c r="M3787" s="12"/>
      <c r="N3787" s="12"/>
      <c r="O3787" s="13"/>
    </row>
    <row r="3788" ht="12.75" customHeight="1">
      <c r="A3788" s="6">
        <v>454320</v>
      </c>
      <c r="B3788" s="6">
        <v>754688</v>
      </c>
      <c r="C3788" s="6">
        <v>686284</v>
      </c>
      <c r="D3788" s="6">
        <v>45564</v>
      </c>
      <c r="E3788" s="6">
        <v>89360218</v>
      </c>
      <c r="F3788" s="6">
        <v>32816902</v>
      </c>
      <c r="G3788" s="11"/>
      <c r="H3788" s="12"/>
      <c r="I3788" s="12"/>
      <c r="J3788" s="12"/>
      <c r="K3788" s="12"/>
      <c r="L3788" s="12"/>
      <c r="M3788" s="12"/>
      <c r="N3788" s="12"/>
      <c r="O3788" s="13"/>
    </row>
    <row r="3789" ht="12.75" customHeight="1">
      <c r="A3789" s="6">
        <v>454440</v>
      </c>
      <c r="B3789" s="6">
        <v>754688</v>
      </c>
      <c r="C3789" s="6">
        <v>686284</v>
      </c>
      <c r="D3789" s="6">
        <v>45564</v>
      </c>
      <c r="E3789" s="6">
        <v>102101319</v>
      </c>
      <c r="F3789" s="6">
        <v>31419734</v>
      </c>
      <c r="G3789" s="11"/>
      <c r="H3789" s="12"/>
      <c r="I3789" s="12"/>
      <c r="J3789" s="12"/>
      <c r="K3789" s="12"/>
      <c r="L3789" s="12"/>
      <c r="M3789" s="12"/>
      <c r="N3789" s="12"/>
      <c r="O3789" s="13"/>
    </row>
    <row r="3790" ht="12.75" customHeight="1">
      <c r="A3790" s="6">
        <v>454560</v>
      </c>
      <c r="B3790" s="6">
        <v>754688</v>
      </c>
      <c r="C3790" s="6">
        <v>686284</v>
      </c>
      <c r="D3790" s="6">
        <v>45564</v>
      </c>
      <c r="E3790" s="6">
        <v>101728440</v>
      </c>
      <c r="F3790" s="6">
        <v>35874216</v>
      </c>
      <c r="G3790" s="11"/>
      <c r="H3790" s="12"/>
      <c r="I3790" s="12"/>
      <c r="J3790" s="12"/>
      <c r="K3790" s="12"/>
      <c r="L3790" s="12"/>
      <c r="M3790" s="12"/>
      <c r="N3790" s="12"/>
      <c r="O3790" s="13"/>
    </row>
    <row r="3791" ht="12.75" customHeight="1">
      <c r="A3791" s="6">
        <v>454680</v>
      </c>
      <c r="B3791" s="6">
        <v>754688</v>
      </c>
      <c r="C3791" s="6">
        <v>686284</v>
      </c>
      <c r="D3791" s="6">
        <v>45564</v>
      </c>
      <c r="E3791" s="6">
        <v>103351729</v>
      </c>
      <c r="F3791" s="6">
        <v>34717348</v>
      </c>
      <c r="G3791" s="11"/>
      <c r="H3791" s="12"/>
      <c r="I3791" s="12"/>
      <c r="J3791" s="12"/>
      <c r="K3791" s="12"/>
      <c r="L3791" s="12"/>
      <c r="M3791" s="12"/>
      <c r="N3791" s="12"/>
      <c r="O3791" s="13"/>
    </row>
    <row r="3792" ht="12.75" customHeight="1">
      <c r="A3792" s="6">
        <v>454800</v>
      </c>
      <c r="B3792" s="6">
        <v>754688</v>
      </c>
      <c r="C3792" s="6">
        <v>686284</v>
      </c>
      <c r="D3792" s="6">
        <v>45564</v>
      </c>
      <c r="E3792" s="6">
        <v>101950235</v>
      </c>
      <c r="F3792" s="6">
        <v>34836382</v>
      </c>
      <c r="G3792" s="11"/>
      <c r="H3792" s="12"/>
      <c r="I3792" s="12"/>
      <c r="J3792" s="12"/>
      <c r="K3792" s="12"/>
      <c r="L3792" s="12"/>
      <c r="M3792" s="12"/>
      <c r="N3792" s="12"/>
      <c r="O3792" s="13"/>
    </row>
    <row r="3793" ht="12.75" customHeight="1">
      <c r="A3793" s="6">
        <v>454920</v>
      </c>
      <c r="B3793" s="6">
        <v>754688</v>
      </c>
      <c r="C3793" s="6">
        <v>686284</v>
      </c>
      <c r="D3793" s="6">
        <v>45564</v>
      </c>
      <c r="E3793" s="6">
        <v>108082498</v>
      </c>
      <c r="F3793" s="6">
        <v>33598213</v>
      </c>
      <c r="G3793" s="11"/>
      <c r="H3793" s="12"/>
      <c r="I3793" s="12"/>
      <c r="J3793" s="12"/>
      <c r="K3793" s="12"/>
      <c r="L3793" s="12"/>
      <c r="M3793" s="12"/>
      <c r="N3793" s="12"/>
      <c r="O3793" s="13"/>
    </row>
    <row r="3794" ht="12.75" customHeight="1">
      <c r="A3794" s="6">
        <v>455040</v>
      </c>
      <c r="B3794" s="6">
        <v>754688</v>
      </c>
      <c r="C3794" s="6">
        <v>686284</v>
      </c>
      <c r="D3794" s="6">
        <v>45564</v>
      </c>
      <c r="E3794" s="6">
        <v>102518271</v>
      </c>
      <c r="F3794" s="6">
        <v>34051403</v>
      </c>
      <c r="G3794" s="11"/>
      <c r="H3794" s="12"/>
      <c r="I3794" s="12"/>
      <c r="J3794" s="12"/>
      <c r="K3794" s="12"/>
      <c r="L3794" s="12"/>
      <c r="M3794" s="12"/>
      <c r="N3794" s="12"/>
      <c r="O3794" s="13"/>
    </row>
    <row r="3795" ht="12.75" customHeight="1">
      <c r="A3795" s="6">
        <v>455160</v>
      </c>
      <c r="B3795" s="6">
        <v>754688</v>
      </c>
      <c r="C3795" s="6">
        <v>686284</v>
      </c>
      <c r="D3795" s="6">
        <v>45564</v>
      </c>
      <c r="E3795" s="6">
        <v>110104283</v>
      </c>
      <c r="F3795" s="6">
        <v>36086205</v>
      </c>
      <c r="G3795" s="11"/>
      <c r="H3795" s="12"/>
      <c r="I3795" s="12"/>
      <c r="J3795" s="12"/>
      <c r="K3795" s="12"/>
      <c r="L3795" s="12"/>
      <c r="M3795" s="12"/>
      <c r="N3795" s="12"/>
      <c r="O3795" s="13"/>
    </row>
    <row r="3796" ht="12.75" customHeight="1">
      <c r="A3796" s="6">
        <v>455280</v>
      </c>
      <c r="B3796" s="6">
        <v>754688</v>
      </c>
      <c r="C3796" s="6">
        <v>686284</v>
      </c>
      <c r="D3796" s="6">
        <v>45564</v>
      </c>
      <c r="E3796" s="6">
        <v>93821387</v>
      </c>
      <c r="F3796" s="6">
        <v>34124870</v>
      </c>
      <c r="G3796" s="11"/>
      <c r="H3796" s="12"/>
      <c r="I3796" s="12"/>
      <c r="J3796" s="12"/>
      <c r="K3796" s="12"/>
      <c r="L3796" s="12"/>
      <c r="M3796" s="12"/>
      <c r="N3796" s="12"/>
      <c r="O3796" s="13"/>
    </row>
    <row r="3797" ht="12.75" customHeight="1">
      <c r="A3797" s="6">
        <v>455400</v>
      </c>
      <c r="B3797" s="6">
        <v>754688</v>
      </c>
      <c r="C3797" s="6">
        <v>686284</v>
      </c>
      <c r="D3797" s="6">
        <v>45564</v>
      </c>
      <c r="E3797" s="6">
        <v>107328483</v>
      </c>
      <c r="F3797" s="6">
        <v>35496054</v>
      </c>
      <c r="G3797" s="11"/>
      <c r="H3797" s="12"/>
      <c r="I3797" s="12"/>
      <c r="J3797" s="12"/>
      <c r="K3797" s="12"/>
      <c r="L3797" s="12"/>
      <c r="M3797" s="12"/>
      <c r="N3797" s="12"/>
      <c r="O3797" s="13"/>
    </row>
    <row r="3798" ht="12.75" customHeight="1">
      <c r="A3798" s="6">
        <v>455520</v>
      </c>
      <c r="B3798" s="6">
        <v>754688</v>
      </c>
      <c r="C3798" s="6">
        <v>686284</v>
      </c>
      <c r="D3798" s="6">
        <v>45564</v>
      </c>
      <c r="E3798" s="6">
        <v>98686589</v>
      </c>
      <c r="F3798" s="6">
        <v>35306108</v>
      </c>
      <c r="G3798" s="11"/>
      <c r="H3798" s="12"/>
      <c r="I3798" s="12"/>
      <c r="J3798" s="12"/>
      <c r="K3798" s="12"/>
      <c r="L3798" s="12"/>
      <c r="M3798" s="12"/>
      <c r="N3798" s="12"/>
      <c r="O3798" s="13"/>
    </row>
    <row r="3799" ht="12.75" customHeight="1">
      <c r="A3799" s="6">
        <v>455640</v>
      </c>
      <c r="B3799" s="6">
        <v>754688</v>
      </c>
      <c r="C3799" s="6">
        <v>686284</v>
      </c>
      <c r="D3799" s="6">
        <v>45564</v>
      </c>
      <c r="E3799" s="6">
        <v>104509339</v>
      </c>
      <c r="F3799" s="6">
        <v>36419323</v>
      </c>
      <c r="G3799" s="11"/>
      <c r="H3799" s="12"/>
      <c r="I3799" s="12"/>
      <c r="J3799" s="12"/>
      <c r="K3799" s="12"/>
      <c r="L3799" s="12"/>
      <c r="M3799" s="12"/>
      <c r="N3799" s="12"/>
      <c r="O3799" s="13"/>
    </row>
    <row r="3800" ht="12.75" customHeight="1">
      <c r="A3800" s="6">
        <v>455760</v>
      </c>
      <c r="B3800" s="6">
        <v>754688</v>
      </c>
      <c r="C3800" s="6">
        <v>686284</v>
      </c>
      <c r="D3800" s="6">
        <v>45564</v>
      </c>
      <c r="E3800" s="6">
        <v>106949874</v>
      </c>
      <c r="F3800" s="6">
        <v>35606146</v>
      </c>
      <c r="G3800" s="11"/>
      <c r="H3800" s="12"/>
      <c r="I3800" s="12"/>
      <c r="J3800" s="12"/>
      <c r="K3800" s="12"/>
      <c r="L3800" s="12"/>
      <c r="M3800" s="12"/>
      <c r="N3800" s="12"/>
      <c r="O3800" s="13"/>
    </row>
    <row r="3801" ht="12.75" customHeight="1">
      <c r="A3801" s="6">
        <v>455880</v>
      </c>
      <c r="B3801" s="6">
        <v>754688</v>
      </c>
      <c r="C3801" s="6">
        <v>686284</v>
      </c>
      <c r="D3801" s="6">
        <v>45564</v>
      </c>
      <c r="E3801" s="6">
        <v>99055080</v>
      </c>
      <c r="F3801" s="6">
        <v>33582510</v>
      </c>
      <c r="G3801" s="11"/>
      <c r="H3801" s="12"/>
      <c r="I3801" s="12"/>
      <c r="J3801" s="12"/>
      <c r="K3801" s="12"/>
      <c r="L3801" s="12"/>
      <c r="M3801" s="12"/>
      <c r="N3801" s="12"/>
      <c r="O3801" s="13"/>
    </row>
    <row r="3802" ht="12.75" customHeight="1">
      <c r="A3802" s="6">
        <v>456000</v>
      </c>
      <c r="B3802" s="6">
        <v>754688</v>
      </c>
      <c r="C3802" s="6">
        <v>686284</v>
      </c>
      <c r="D3802" s="6">
        <v>45564</v>
      </c>
      <c r="E3802" s="6">
        <v>101650005</v>
      </c>
      <c r="F3802" s="6">
        <v>37328608</v>
      </c>
      <c r="G3802" s="11"/>
      <c r="H3802" s="12"/>
      <c r="I3802" s="12"/>
      <c r="J3802" s="12"/>
      <c r="K3802" s="12"/>
      <c r="L3802" s="12"/>
      <c r="M3802" s="12"/>
      <c r="N3802" s="12"/>
      <c r="O3802" s="13"/>
    </row>
    <row r="3803" ht="12.75" customHeight="1">
      <c r="A3803" s="6">
        <v>456120</v>
      </c>
      <c r="B3803" s="6">
        <v>754688</v>
      </c>
      <c r="C3803" s="6">
        <v>686284</v>
      </c>
      <c r="D3803" s="6">
        <v>45564</v>
      </c>
      <c r="E3803" s="6">
        <v>105654725</v>
      </c>
      <c r="F3803" s="6">
        <v>34642404</v>
      </c>
      <c r="G3803" s="11"/>
      <c r="H3803" s="12"/>
      <c r="I3803" s="12"/>
      <c r="J3803" s="12"/>
      <c r="K3803" s="12"/>
      <c r="L3803" s="12"/>
      <c r="M3803" s="12"/>
      <c r="N3803" s="12"/>
      <c r="O3803" s="13"/>
    </row>
    <row r="3804" ht="12.75" customHeight="1">
      <c r="A3804" s="6">
        <v>456240</v>
      </c>
      <c r="B3804" s="6">
        <v>754688</v>
      </c>
      <c r="C3804" s="6">
        <v>686284</v>
      </c>
      <c r="D3804" s="6">
        <v>45564</v>
      </c>
      <c r="E3804" s="6">
        <v>106904781</v>
      </c>
      <c r="F3804" s="6">
        <v>33137504</v>
      </c>
      <c r="G3804" s="11"/>
      <c r="H3804" s="12"/>
      <c r="I3804" s="12"/>
      <c r="J3804" s="12"/>
      <c r="K3804" s="12"/>
      <c r="L3804" s="12"/>
      <c r="M3804" s="12"/>
      <c r="N3804" s="12"/>
      <c r="O3804" s="13"/>
    </row>
    <row r="3805" ht="12.75" customHeight="1">
      <c r="A3805" s="6">
        <v>456360</v>
      </c>
      <c r="B3805" s="6">
        <v>754688</v>
      </c>
      <c r="C3805" s="6">
        <v>686284</v>
      </c>
      <c r="D3805" s="6">
        <v>45564</v>
      </c>
      <c r="E3805" s="6">
        <v>101630011</v>
      </c>
      <c r="F3805" s="6">
        <v>36447059</v>
      </c>
      <c r="G3805" s="11"/>
      <c r="H3805" s="12"/>
      <c r="I3805" s="12"/>
      <c r="J3805" s="12"/>
      <c r="K3805" s="12"/>
      <c r="L3805" s="12"/>
      <c r="M3805" s="12"/>
      <c r="N3805" s="12"/>
      <c r="O3805" s="13"/>
    </row>
    <row r="3806" ht="12.75" customHeight="1">
      <c r="A3806" s="6">
        <v>456480</v>
      </c>
      <c r="B3806" s="6">
        <v>754688</v>
      </c>
      <c r="C3806" s="6">
        <v>686284</v>
      </c>
      <c r="D3806" s="6">
        <v>45564</v>
      </c>
      <c r="E3806" s="6">
        <v>101805295</v>
      </c>
      <c r="F3806" s="6">
        <v>34256006</v>
      </c>
      <c r="G3806" s="11"/>
      <c r="H3806" s="12"/>
      <c r="I3806" s="12"/>
      <c r="J3806" s="12"/>
      <c r="K3806" s="12"/>
      <c r="L3806" s="12"/>
      <c r="M3806" s="12"/>
      <c r="N3806" s="12"/>
      <c r="O3806" s="13"/>
    </row>
    <row r="3807" ht="12.75" customHeight="1">
      <c r="A3807" s="6">
        <v>456600</v>
      </c>
      <c r="B3807" s="6">
        <v>754688</v>
      </c>
      <c r="C3807" s="6">
        <v>686284</v>
      </c>
      <c r="D3807" s="6">
        <v>45564</v>
      </c>
      <c r="E3807" s="6">
        <v>103163372</v>
      </c>
      <c r="F3807" s="6">
        <v>36559176</v>
      </c>
      <c r="G3807" s="11"/>
      <c r="H3807" s="12"/>
      <c r="I3807" s="12"/>
      <c r="J3807" s="12"/>
      <c r="K3807" s="12"/>
      <c r="L3807" s="12"/>
      <c r="M3807" s="12"/>
      <c r="N3807" s="12"/>
      <c r="O3807" s="13"/>
    </row>
    <row r="3808" ht="12.75" customHeight="1">
      <c r="A3808" s="6">
        <v>456720</v>
      </c>
      <c r="B3808" s="6">
        <v>754688</v>
      </c>
      <c r="C3808" s="6">
        <v>686284</v>
      </c>
      <c r="D3808" s="6">
        <v>45564</v>
      </c>
      <c r="E3808" s="6">
        <v>97346087</v>
      </c>
      <c r="F3808" s="6">
        <v>33228922</v>
      </c>
      <c r="G3808" s="11"/>
      <c r="H3808" s="12"/>
      <c r="I3808" s="12"/>
      <c r="J3808" s="12"/>
      <c r="K3808" s="12"/>
      <c r="L3808" s="12"/>
      <c r="M3808" s="12"/>
      <c r="N3808" s="12"/>
      <c r="O3808" s="13"/>
    </row>
    <row r="3809" ht="12.75" customHeight="1">
      <c r="A3809" s="6">
        <v>456840</v>
      </c>
      <c r="B3809" s="6">
        <v>754688</v>
      </c>
      <c r="C3809" s="6">
        <v>686284</v>
      </c>
      <c r="D3809" s="6">
        <v>45564</v>
      </c>
      <c r="E3809" s="6">
        <v>100067638</v>
      </c>
      <c r="F3809" s="6">
        <v>35108618</v>
      </c>
      <c r="G3809" s="11"/>
      <c r="H3809" s="12"/>
      <c r="I3809" s="12"/>
      <c r="J3809" s="12"/>
      <c r="K3809" s="12"/>
      <c r="L3809" s="12"/>
      <c r="M3809" s="12"/>
      <c r="N3809" s="12"/>
      <c r="O3809" s="13"/>
    </row>
    <row r="3810" ht="12.75" customHeight="1">
      <c r="A3810" s="6">
        <v>456960</v>
      </c>
      <c r="B3810" s="6">
        <v>754688</v>
      </c>
      <c r="C3810" s="6">
        <v>686284</v>
      </c>
      <c r="D3810" s="6">
        <v>45564</v>
      </c>
      <c r="E3810" s="6">
        <v>105278543</v>
      </c>
      <c r="F3810" s="6">
        <v>34001109</v>
      </c>
      <c r="G3810" s="11"/>
      <c r="H3810" s="12"/>
      <c r="I3810" s="12"/>
      <c r="J3810" s="12"/>
      <c r="K3810" s="12"/>
      <c r="L3810" s="12"/>
      <c r="M3810" s="12"/>
      <c r="N3810" s="12"/>
      <c r="O3810" s="13"/>
    </row>
    <row r="3811" ht="12.75" customHeight="1">
      <c r="A3811" s="6">
        <v>457080</v>
      </c>
      <c r="B3811" s="6">
        <v>754688</v>
      </c>
      <c r="C3811" s="6">
        <v>686284</v>
      </c>
      <c r="D3811" s="6">
        <v>45564</v>
      </c>
      <c r="E3811" s="6">
        <v>103370410</v>
      </c>
      <c r="F3811" s="6">
        <v>33628903</v>
      </c>
      <c r="G3811" s="11"/>
      <c r="H3811" s="12"/>
      <c r="I3811" s="12"/>
      <c r="J3811" s="12"/>
      <c r="K3811" s="12"/>
      <c r="L3811" s="12"/>
      <c r="M3811" s="12"/>
      <c r="N3811" s="12"/>
      <c r="O3811" s="13"/>
    </row>
    <row r="3812" ht="12.75" customHeight="1">
      <c r="A3812" s="6">
        <v>457200</v>
      </c>
      <c r="B3812" s="6">
        <v>754688</v>
      </c>
      <c r="C3812" s="6">
        <v>686284</v>
      </c>
      <c r="D3812" s="6">
        <v>45564</v>
      </c>
      <c r="E3812" s="6">
        <v>107552704</v>
      </c>
      <c r="F3812" s="6">
        <v>31094940</v>
      </c>
      <c r="G3812" s="11"/>
      <c r="H3812" s="12"/>
      <c r="I3812" s="12"/>
      <c r="J3812" s="12"/>
      <c r="K3812" s="12"/>
      <c r="L3812" s="12"/>
      <c r="M3812" s="12"/>
      <c r="N3812" s="12"/>
      <c r="O3812" s="13"/>
    </row>
    <row r="3813" ht="12.75" customHeight="1">
      <c r="A3813" s="6">
        <v>457320</v>
      </c>
      <c r="B3813" s="6">
        <v>754688</v>
      </c>
      <c r="C3813" s="6">
        <v>686284</v>
      </c>
      <c r="D3813" s="6">
        <v>45564</v>
      </c>
      <c r="E3813" s="6">
        <v>115983147</v>
      </c>
      <c r="F3813" s="6">
        <v>33186501</v>
      </c>
      <c r="G3813" s="11"/>
      <c r="H3813" s="12"/>
      <c r="I3813" s="12"/>
      <c r="J3813" s="12"/>
      <c r="K3813" s="12"/>
      <c r="L3813" s="12"/>
      <c r="M3813" s="12"/>
      <c r="N3813" s="12"/>
      <c r="O3813" s="13"/>
    </row>
    <row r="3814" ht="12.75" customHeight="1">
      <c r="A3814" s="6">
        <v>457440</v>
      </c>
      <c r="B3814" s="6">
        <v>754688</v>
      </c>
      <c r="C3814" s="6">
        <v>686284</v>
      </c>
      <c r="D3814" s="6">
        <v>45564</v>
      </c>
      <c r="E3814" s="6">
        <v>108091883</v>
      </c>
      <c r="F3814" s="6">
        <v>34686680</v>
      </c>
      <c r="G3814" s="11"/>
      <c r="H3814" s="12"/>
      <c r="I3814" s="12"/>
      <c r="J3814" s="12"/>
      <c r="K3814" s="12"/>
      <c r="L3814" s="12"/>
      <c r="M3814" s="12"/>
      <c r="N3814" s="12"/>
      <c r="O3814" s="13"/>
    </row>
    <row r="3815" ht="12.75" customHeight="1">
      <c r="A3815" s="6">
        <v>457560</v>
      </c>
      <c r="B3815" s="6">
        <v>754688</v>
      </c>
      <c r="C3815" s="6">
        <v>686284</v>
      </c>
      <c r="D3815" s="6">
        <v>45564</v>
      </c>
      <c r="E3815" s="6">
        <v>105058910</v>
      </c>
      <c r="F3815" s="6">
        <v>36561906</v>
      </c>
      <c r="G3815" s="11"/>
      <c r="H3815" s="12"/>
      <c r="I3815" s="12"/>
      <c r="J3815" s="12"/>
      <c r="K3815" s="12"/>
      <c r="L3815" s="12"/>
      <c r="M3815" s="12"/>
      <c r="N3815" s="12"/>
      <c r="O3815" s="13"/>
    </row>
    <row r="3816" ht="12.75" customHeight="1">
      <c r="A3816" s="6">
        <v>457680</v>
      </c>
      <c r="B3816" s="6">
        <v>754688</v>
      </c>
      <c r="C3816" s="6">
        <v>686284</v>
      </c>
      <c r="D3816" s="6">
        <v>45564</v>
      </c>
      <c r="E3816" s="6">
        <v>112278009</v>
      </c>
      <c r="F3816" s="6">
        <v>38454680</v>
      </c>
      <c r="G3816" s="11"/>
      <c r="H3816" s="12"/>
      <c r="I3816" s="12"/>
      <c r="J3816" s="12"/>
      <c r="K3816" s="12"/>
      <c r="L3816" s="12"/>
      <c r="M3816" s="12"/>
      <c r="N3816" s="12"/>
      <c r="O3816" s="13"/>
    </row>
    <row r="3817" ht="12.75" customHeight="1">
      <c r="A3817" s="6">
        <v>457800</v>
      </c>
      <c r="B3817" s="6">
        <v>754688</v>
      </c>
      <c r="C3817" s="6">
        <v>686284</v>
      </c>
      <c r="D3817" s="6">
        <v>45564</v>
      </c>
      <c r="E3817" s="6">
        <v>114985223</v>
      </c>
      <c r="F3817" s="6">
        <v>36201050</v>
      </c>
      <c r="G3817" s="11"/>
      <c r="H3817" s="12"/>
      <c r="I3817" s="12"/>
      <c r="J3817" s="12"/>
      <c r="K3817" s="12"/>
      <c r="L3817" s="12"/>
      <c r="M3817" s="12"/>
      <c r="N3817" s="12"/>
      <c r="O3817" s="13"/>
    </row>
    <row r="3818" ht="12.75" customHeight="1">
      <c r="A3818" s="6">
        <v>457920</v>
      </c>
      <c r="B3818" s="6">
        <v>754688</v>
      </c>
      <c r="C3818" s="6">
        <v>686284</v>
      </c>
      <c r="D3818" s="6">
        <v>45564</v>
      </c>
      <c r="E3818" s="6">
        <v>102081153</v>
      </c>
      <c r="F3818" s="6">
        <v>35848138</v>
      </c>
      <c r="G3818" s="11"/>
      <c r="H3818" s="12"/>
      <c r="I3818" s="12"/>
      <c r="J3818" s="12"/>
      <c r="K3818" s="12"/>
      <c r="L3818" s="12"/>
      <c r="M3818" s="12"/>
      <c r="N3818" s="12"/>
      <c r="O3818" s="13"/>
    </row>
    <row r="3819" ht="12.75" customHeight="1">
      <c r="A3819" s="6">
        <v>458040</v>
      </c>
      <c r="B3819" s="6">
        <v>754688</v>
      </c>
      <c r="C3819" s="6">
        <v>686284</v>
      </c>
      <c r="D3819" s="6">
        <v>45564</v>
      </c>
      <c r="E3819" s="6">
        <v>98748773</v>
      </c>
      <c r="F3819" s="6">
        <v>29171175</v>
      </c>
      <c r="G3819" s="11"/>
      <c r="H3819" s="12"/>
      <c r="I3819" s="12"/>
      <c r="J3819" s="12"/>
      <c r="K3819" s="12"/>
      <c r="L3819" s="12"/>
      <c r="M3819" s="12"/>
      <c r="N3819" s="12"/>
      <c r="O3819" s="13"/>
    </row>
    <row r="3820" ht="12.75" customHeight="1">
      <c r="A3820" s="6">
        <v>458160</v>
      </c>
      <c r="B3820" s="6">
        <v>754688</v>
      </c>
      <c r="C3820" s="6">
        <v>686284</v>
      </c>
      <c r="D3820" s="6">
        <v>45564</v>
      </c>
      <c r="E3820" s="6">
        <v>109970678</v>
      </c>
      <c r="F3820" s="6">
        <v>34414077</v>
      </c>
      <c r="G3820" s="11"/>
      <c r="H3820" s="12"/>
      <c r="I3820" s="12"/>
      <c r="J3820" s="12"/>
      <c r="K3820" s="12"/>
      <c r="L3820" s="12"/>
      <c r="M3820" s="12"/>
      <c r="N3820" s="12"/>
      <c r="O3820" s="13"/>
    </row>
    <row r="3821" ht="12.75" customHeight="1">
      <c r="A3821" s="6">
        <v>458280</v>
      </c>
      <c r="B3821" s="6">
        <v>754688</v>
      </c>
      <c r="C3821" s="6">
        <v>686284</v>
      </c>
      <c r="D3821" s="6">
        <v>45564</v>
      </c>
      <c r="E3821" s="6">
        <v>110768597</v>
      </c>
      <c r="F3821" s="6">
        <v>37168846</v>
      </c>
      <c r="G3821" s="11"/>
      <c r="H3821" s="12"/>
      <c r="I3821" s="12"/>
      <c r="J3821" s="12"/>
      <c r="K3821" s="12"/>
      <c r="L3821" s="12"/>
      <c r="M3821" s="12"/>
      <c r="N3821" s="12"/>
      <c r="O3821" s="13"/>
    </row>
    <row r="3822" ht="12.75" customHeight="1">
      <c r="A3822" s="6">
        <v>458400</v>
      </c>
      <c r="B3822" s="6">
        <v>754688</v>
      </c>
      <c r="C3822" s="6">
        <v>686284</v>
      </c>
      <c r="D3822" s="6">
        <v>45564</v>
      </c>
      <c r="E3822" s="6">
        <v>101656757</v>
      </c>
      <c r="F3822" s="6">
        <v>34584731</v>
      </c>
      <c r="G3822" s="11"/>
      <c r="H3822" s="12"/>
      <c r="I3822" s="12"/>
      <c r="J3822" s="12"/>
      <c r="K3822" s="12"/>
      <c r="L3822" s="12"/>
      <c r="M3822" s="12"/>
      <c r="N3822" s="12"/>
      <c r="O3822" s="13"/>
    </row>
    <row r="3823" ht="12.75" customHeight="1">
      <c r="A3823" s="6">
        <v>458520</v>
      </c>
      <c r="B3823" s="6">
        <v>754688</v>
      </c>
      <c r="C3823" s="6">
        <v>686284</v>
      </c>
      <c r="D3823" s="6">
        <v>45564</v>
      </c>
      <c r="E3823" s="6">
        <v>105238867</v>
      </c>
      <c r="F3823" s="6">
        <v>33073910</v>
      </c>
      <c r="G3823" s="11"/>
      <c r="H3823" s="12"/>
      <c r="I3823" s="12"/>
      <c r="J3823" s="12"/>
      <c r="K3823" s="12"/>
      <c r="L3823" s="12"/>
      <c r="M3823" s="12"/>
      <c r="N3823" s="12"/>
      <c r="O3823" s="13"/>
    </row>
    <row r="3824" ht="12.75" customHeight="1">
      <c r="A3824" s="6">
        <v>458640</v>
      </c>
      <c r="B3824" s="6">
        <v>754688</v>
      </c>
      <c r="C3824" s="6">
        <v>686284</v>
      </c>
      <c r="D3824" s="6">
        <v>45564</v>
      </c>
      <c r="E3824" s="6">
        <v>97047820</v>
      </c>
      <c r="F3824" s="6">
        <v>35741011</v>
      </c>
      <c r="G3824" s="11"/>
      <c r="H3824" s="12"/>
      <c r="I3824" s="12"/>
      <c r="J3824" s="12"/>
      <c r="K3824" s="12"/>
      <c r="L3824" s="12"/>
      <c r="M3824" s="12"/>
      <c r="N3824" s="12"/>
      <c r="O3824" s="13"/>
    </row>
    <row r="3825" ht="12.75" customHeight="1">
      <c r="A3825" s="6">
        <v>458760</v>
      </c>
      <c r="B3825" s="6">
        <v>754688</v>
      </c>
      <c r="C3825" s="6">
        <v>686284</v>
      </c>
      <c r="D3825" s="6">
        <v>45564</v>
      </c>
      <c r="E3825" s="6">
        <v>96465520</v>
      </c>
      <c r="F3825" s="6">
        <v>34501354</v>
      </c>
      <c r="G3825" s="11"/>
      <c r="H3825" s="12"/>
      <c r="I3825" s="12"/>
      <c r="J3825" s="12"/>
      <c r="K3825" s="12"/>
      <c r="L3825" s="12"/>
      <c r="M3825" s="12"/>
      <c r="N3825" s="12"/>
      <c r="O3825" s="13"/>
    </row>
    <row r="3826" ht="12.75" customHeight="1">
      <c r="A3826" s="6">
        <v>458880</v>
      </c>
      <c r="B3826" s="6">
        <v>754688</v>
      </c>
      <c r="C3826" s="6">
        <v>686284</v>
      </c>
      <c r="D3826" s="6">
        <v>45564</v>
      </c>
      <c r="E3826" s="6">
        <v>114258759</v>
      </c>
      <c r="F3826" s="6">
        <v>34326906</v>
      </c>
      <c r="G3826" s="11"/>
      <c r="H3826" s="12"/>
      <c r="I3826" s="12"/>
      <c r="J3826" s="12"/>
      <c r="K3826" s="12"/>
      <c r="L3826" s="12"/>
      <c r="M3826" s="12"/>
      <c r="N3826" s="12"/>
      <c r="O3826" s="13"/>
    </row>
    <row r="3827" ht="12.75" customHeight="1">
      <c r="A3827" s="6">
        <v>459000</v>
      </c>
      <c r="B3827" s="6">
        <v>754688</v>
      </c>
      <c r="C3827" s="6">
        <v>686284</v>
      </c>
      <c r="D3827" s="6">
        <v>45564</v>
      </c>
      <c r="E3827" s="6">
        <v>110462564</v>
      </c>
      <c r="F3827" s="6">
        <v>35610944</v>
      </c>
      <c r="G3827" s="11"/>
      <c r="H3827" s="12"/>
      <c r="I3827" s="12"/>
      <c r="J3827" s="12"/>
      <c r="K3827" s="12"/>
      <c r="L3827" s="12"/>
      <c r="M3827" s="12"/>
      <c r="N3827" s="12"/>
      <c r="O3827" s="13"/>
    </row>
    <row r="3828" ht="12.75" customHeight="1">
      <c r="A3828" s="6">
        <v>459120</v>
      </c>
      <c r="B3828" s="6">
        <v>754688</v>
      </c>
      <c r="C3828" s="6">
        <v>686284</v>
      </c>
      <c r="D3828" s="6">
        <v>45564</v>
      </c>
      <c r="E3828" s="6">
        <v>108188832</v>
      </c>
      <c r="F3828" s="6">
        <v>30795984</v>
      </c>
      <c r="G3828" s="11"/>
      <c r="H3828" s="12"/>
      <c r="I3828" s="12"/>
      <c r="J3828" s="12"/>
      <c r="K3828" s="12"/>
      <c r="L3828" s="12"/>
      <c r="M3828" s="12"/>
      <c r="N3828" s="12"/>
      <c r="O3828" s="13"/>
    </row>
    <row r="3829" ht="12.75" customHeight="1">
      <c r="A3829" s="6">
        <v>459240</v>
      </c>
      <c r="B3829" s="6">
        <v>754688</v>
      </c>
      <c r="C3829" s="6">
        <v>686284</v>
      </c>
      <c r="D3829" s="6">
        <v>45564</v>
      </c>
      <c r="E3829" s="6">
        <v>105765630</v>
      </c>
      <c r="F3829" s="6">
        <v>37890797</v>
      </c>
      <c r="G3829" s="11"/>
      <c r="H3829" s="12"/>
      <c r="I3829" s="12"/>
      <c r="J3829" s="12"/>
      <c r="K3829" s="12"/>
      <c r="L3829" s="12"/>
      <c r="M3829" s="12"/>
      <c r="N3829" s="12"/>
      <c r="O3829" s="13"/>
    </row>
    <row r="3830" ht="12.75" customHeight="1">
      <c r="A3830" s="6">
        <v>459360</v>
      </c>
      <c r="B3830" s="6">
        <v>754688</v>
      </c>
      <c r="C3830" s="6">
        <v>686284</v>
      </c>
      <c r="D3830" s="6">
        <v>45564</v>
      </c>
      <c r="E3830" s="6">
        <v>94631998</v>
      </c>
      <c r="F3830" s="6">
        <v>33110869</v>
      </c>
      <c r="G3830" s="11"/>
      <c r="H3830" s="12"/>
      <c r="I3830" s="12"/>
      <c r="J3830" s="12"/>
      <c r="K3830" s="12"/>
      <c r="L3830" s="12"/>
      <c r="M3830" s="12"/>
      <c r="N3830" s="12"/>
      <c r="O3830" s="13"/>
    </row>
    <row r="3831" ht="12.75" customHeight="1">
      <c r="A3831" s="6">
        <v>459480</v>
      </c>
      <c r="B3831" s="6">
        <v>754688</v>
      </c>
      <c r="C3831" s="6">
        <v>686284</v>
      </c>
      <c r="D3831" s="6">
        <v>45564</v>
      </c>
      <c r="E3831" s="6">
        <v>102021243</v>
      </c>
      <c r="F3831" s="6">
        <v>35300664</v>
      </c>
      <c r="G3831" s="11"/>
      <c r="H3831" s="12"/>
      <c r="I3831" s="12"/>
      <c r="J3831" s="12"/>
      <c r="K3831" s="12"/>
      <c r="L3831" s="12"/>
      <c r="M3831" s="12"/>
      <c r="N3831" s="12"/>
      <c r="O3831" s="13"/>
    </row>
    <row r="3832" ht="12.75" customHeight="1">
      <c r="A3832" s="6">
        <v>459600</v>
      </c>
      <c r="B3832" s="6">
        <v>754688</v>
      </c>
      <c r="C3832" s="6">
        <v>686284</v>
      </c>
      <c r="D3832" s="6">
        <v>45564</v>
      </c>
      <c r="E3832" s="6">
        <v>105456668</v>
      </c>
      <c r="F3832" s="6">
        <v>35275428</v>
      </c>
      <c r="G3832" s="11"/>
      <c r="H3832" s="12"/>
      <c r="I3832" s="12"/>
      <c r="J3832" s="12"/>
      <c r="K3832" s="12"/>
      <c r="L3832" s="12"/>
      <c r="M3832" s="12"/>
      <c r="N3832" s="12"/>
      <c r="O3832" s="13"/>
    </row>
    <row r="3833" ht="12.75" customHeight="1">
      <c r="A3833" s="6">
        <v>459720</v>
      </c>
      <c r="B3833" s="6">
        <v>754688</v>
      </c>
      <c r="C3833" s="6">
        <v>686284</v>
      </c>
      <c r="D3833" s="6">
        <v>45564</v>
      </c>
      <c r="E3833" s="6">
        <v>100232678</v>
      </c>
      <c r="F3833" s="6">
        <v>31899667</v>
      </c>
      <c r="G3833" s="11"/>
      <c r="H3833" s="12"/>
      <c r="I3833" s="12"/>
      <c r="J3833" s="12"/>
      <c r="K3833" s="12"/>
      <c r="L3833" s="12"/>
      <c r="M3833" s="12"/>
      <c r="N3833" s="12"/>
      <c r="O3833" s="13"/>
    </row>
    <row r="3834" ht="12.75" customHeight="1">
      <c r="A3834" s="6">
        <v>459840</v>
      </c>
      <c r="B3834" s="6">
        <v>754688</v>
      </c>
      <c r="C3834" s="6">
        <v>686284</v>
      </c>
      <c r="D3834" s="6">
        <v>45564</v>
      </c>
      <c r="E3834" s="6">
        <v>110327369</v>
      </c>
      <c r="F3834" s="6">
        <v>35260955</v>
      </c>
      <c r="G3834" s="11"/>
      <c r="H3834" s="12"/>
      <c r="I3834" s="12"/>
      <c r="J3834" s="12"/>
      <c r="K3834" s="12"/>
      <c r="L3834" s="12"/>
      <c r="M3834" s="12"/>
      <c r="N3834" s="12"/>
      <c r="O3834" s="13"/>
    </row>
    <row r="3835" ht="12.75" customHeight="1">
      <c r="A3835" s="6">
        <v>459960</v>
      </c>
      <c r="B3835" s="6">
        <v>754688</v>
      </c>
      <c r="C3835" s="6">
        <v>686284</v>
      </c>
      <c r="D3835" s="6">
        <v>45564</v>
      </c>
      <c r="E3835" s="6">
        <v>94932712</v>
      </c>
      <c r="F3835" s="6">
        <v>31736391</v>
      </c>
      <c r="G3835" s="11"/>
      <c r="H3835" s="12"/>
      <c r="I3835" s="12"/>
      <c r="J3835" s="12"/>
      <c r="K3835" s="12"/>
      <c r="L3835" s="12"/>
      <c r="M3835" s="12"/>
      <c r="N3835" s="12"/>
      <c r="O3835" s="13"/>
    </row>
    <row r="3836" ht="12.75" customHeight="1">
      <c r="A3836" s="6">
        <v>460080</v>
      </c>
      <c r="B3836" s="6">
        <v>754688</v>
      </c>
      <c r="C3836" s="6">
        <v>686284</v>
      </c>
      <c r="D3836" s="6">
        <v>45564</v>
      </c>
      <c r="E3836" s="6">
        <v>106802522</v>
      </c>
      <c r="F3836" s="6">
        <v>31576856</v>
      </c>
      <c r="G3836" s="11"/>
      <c r="H3836" s="12"/>
      <c r="I3836" s="12"/>
      <c r="J3836" s="12"/>
      <c r="K3836" s="12"/>
      <c r="L3836" s="12"/>
      <c r="M3836" s="12"/>
      <c r="N3836" s="12"/>
      <c r="O3836" s="13"/>
    </row>
    <row r="3837" ht="12.75" customHeight="1">
      <c r="A3837" s="6">
        <v>460200</v>
      </c>
      <c r="B3837" s="6">
        <v>754688</v>
      </c>
      <c r="C3837" s="6">
        <v>686284</v>
      </c>
      <c r="D3837" s="6">
        <v>45564</v>
      </c>
      <c r="E3837" s="6">
        <v>103888104</v>
      </c>
      <c r="F3837" s="6">
        <v>32396718</v>
      </c>
      <c r="G3837" s="11"/>
      <c r="H3837" s="12"/>
      <c r="I3837" s="12"/>
      <c r="J3837" s="12"/>
      <c r="K3837" s="12"/>
      <c r="L3837" s="12"/>
      <c r="M3837" s="12"/>
      <c r="N3837" s="12"/>
      <c r="O3837" s="13"/>
    </row>
    <row r="3838" ht="12.75" customHeight="1">
      <c r="A3838" s="6">
        <v>460320</v>
      </c>
      <c r="B3838" s="6">
        <v>754688</v>
      </c>
      <c r="C3838" s="6">
        <v>686284</v>
      </c>
      <c r="D3838" s="6">
        <v>45564</v>
      </c>
      <c r="E3838" s="6">
        <v>94452433</v>
      </c>
      <c r="F3838" s="6">
        <v>33764329</v>
      </c>
      <c r="G3838" s="11"/>
      <c r="H3838" s="12"/>
      <c r="I3838" s="12"/>
      <c r="J3838" s="12"/>
      <c r="K3838" s="12"/>
      <c r="L3838" s="12"/>
      <c r="M3838" s="12"/>
      <c r="N3838" s="12"/>
      <c r="O3838" s="13"/>
    </row>
    <row r="3839" ht="12.75" customHeight="1">
      <c r="A3839" s="6">
        <v>460440</v>
      </c>
      <c r="B3839" s="6">
        <v>754688</v>
      </c>
      <c r="C3839" s="6">
        <v>686284</v>
      </c>
      <c r="D3839" s="6">
        <v>45564</v>
      </c>
      <c r="E3839" s="6">
        <v>105502088</v>
      </c>
      <c r="F3839" s="6">
        <v>32805467</v>
      </c>
      <c r="G3839" s="11"/>
      <c r="H3839" s="12"/>
      <c r="I3839" s="12"/>
      <c r="J3839" s="12"/>
      <c r="K3839" s="12"/>
      <c r="L3839" s="12"/>
      <c r="M3839" s="12"/>
      <c r="N3839" s="12"/>
      <c r="O3839" s="13"/>
    </row>
    <row r="3840" ht="12.75" customHeight="1">
      <c r="A3840" s="6">
        <v>460560</v>
      </c>
      <c r="B3840" s="6">
        <v>754688</v>
      </c>
      <c r="C3840" s="6">
        <v>686284</v>
      </c>
      <c r="D3840" s="6">
        <v>45564</v>
      </c>
      <c r="E3840" s="6">
        <v>106268284</v>
      </c>
      <c r="F3840" s="6">
        <v>33089656</v>
      </c>
      <c r="G3840" s="11"/>
      <c r="H3840" s="12"/>
      <c r="I3840" s="12"/>
      <c r="J3840" s="12"/>
      <c r="K3840" s="12"/>
      <c r="L3840" s="12"/>
      <c r="M3840" s="12"/>
      <c r="N3840" s="12"/>
      <c r="O3840" s="13"/>
    </row>
    <row r="3841" ht="12.75" customHeight="1">
      <c r="A3841" s="6">
        <v>460680</v>
      </c>
      <c r="B3841" s="6">
        <v>754688</v>
      </c>
      <c r="C3841" s="6">
        <v>686284</v>
      </c>
      <c r="D3841" s="6">
        <v>45564</v>
      </c>
      <c r="E3841" s="6">
        <v>104062791</v>
      </c>
      <c r="F3841" s="6">
        <v>34396443</v>
      </c>
      <c r="G3841" s="11"/>
      <c r="H3841" s="12"/>
      <c r="I3841" s="12"/>
      <c r="J3841" s="12"/>
      <c r="K3841" s="12"/>
      <c r="L3841" s="12"/>
      <c r="M3841" s="12"/>
      <c r="N3841" s="12"/>
      <c r="O3841" s="13"/>
    </row>
    <row r="3842" ht="12.75" customHeight="1">
      <c r="A3842" s="6">
        <v>460800</v>
      </c>
      <c r="B3842" s="6">
        <v>754688</v>
      </c>
      <c r="C3842" s="6">
        <v>686284</v>
      </c>
      <c r="D3842" s="6">
        <v>45564</v>
      </c>
      <c r="E3842" s="6">
        <v>111451707</v>
      </c>
      <c r="F3842" s="6">
        <v>31549550</v>
      </c>
      <c r="G3842" s="11"/>
      <c r="H3842" s="12"/>
      <c r="I3842" s="12"/>
      <c r="J3842" s="12"/>
      <c r="K3842" s="12"/>
      <c r="L3842" s="12"/>
      <c r="M3842" s="12"/>
      <c r="N3842" s="12"/>
      <c r="O3842" s="13"/>
    </row>
    <row r="3843" ht="12.75" customHeight="1">
      <c r="A3843" s="6">
        <v>460920</v>
      </c>
      <c r="B3843" s="6">
        <v>754688</v>
      </c>
      <c r="C3843" s="6">
        <v>686284</v>
      </c>
      <c r="D3843" s="6">
        <v>45564</v>
      </c>
      <c r="E3843" s="6">
        <v>106684339</v>
      </c>
      <c r="F3843" s="6">
        <v>36212305</v>
      </c>
      <c r="G3843" s="11"/>
      <c r="H3843" s="12"/>
      <c r="I3843" s="12"/>
      <c r="J3843" s="12"/>
      <c r="K3843" s="12"/>
      <c r="L3843" s="12"/>
      <c r="M3843" s="12"/>
      <c r="N3843" s="12"/>
      <c r="O3843" s="13"/>
    </row>
    <row r="3844" ht="12.75" customHeight="1">
      <c r="A3844" s="6">
        <v>461040</v>
      </c>
      <c r="B3844" s="6">
        <v>754688</v>
      </c>
      <c r="C3844" s="6">
        <v>686284</v>
      </c>
      <c r="D3844" s="6">
        <v>45564</v>
      </c>
      <c r="E3844" s="6">
        <v>115768981</v>
      </c>
      <c r="F3844" s="6">
        <v>33836373</v>
      </c>
      <c r="G3844" s="11"/>
      <c r="H3844" s="12"/>
      <c r="I3844" s="12"/>
      <c r="J3844" s="12"/>
      <c r="K3844" s="12"/>
      <c r="L3844" s="12"/>
      <c r="M3844" s="12"/>
      <c r="N3844" s="12"/>
      <c r="O3844" s="13"/>
    </row>
    <row r="3845" ht="12.75" customHeight="1">
      <c r="A3845" s="6">
        <v>461160</v>
      </c>
      <c r="B3845" s="6">
        <v>754688</v>
      </c>
      <c r="C3845" s="6">
        <v>686284</v>
      </c>
      <c r="D3845" s="6">
        <v>45564</v>
      </c>
      <c r="E3845" s="6">
        <v>100509813</v>
      </c>
      <c r="F3845" s="6">
        <v>35801468</v>
      </c>
      <c r="G3845" s="11"/>
      <c r="H3845" s="12"/>
      <c r="I3845" s="12"/>
      <c r="J3845" s="12"/>
      <c r="K3845" s="12"/>
      <c r="L3845" s="12"/>
      <c r="M3845" s="12"/>
      <c r="N3845" s="12"/>
      <c r="O3845" s="13"/>
    </row>
    <row r="3846" ht="12.75" customHeight="1">
      <c r="A3846" s="6">
        <v>461280</v>
      </c>
      <c r="B3846" s="6">
        <v>754688</v>
      </c>
      <c r="C3846" s="6">
        <v>686284</v>
      </c>
      <c r="D3846" s="6">
        <v>45564</v>
      </c>
      <c r="E3846" s="6">
        <v>108969362</v>
      </c>
      <c r="F3846" s="6">
        <v>33172111</v>
      </c>
      <c r="G3846" s="11"/>
      <c r="H3846" s="12"/>
      <c r="I3846" s="12"/>
      <c r="J3846" s="12"/>
      <c r="K3846" s="12"/>
      <c r="L3846" s="12"/>
      <c r="M3846" s="12"/>
      <c r="N3846" s="12"/>
      <c r="O3846" s="13"/>
    </row>
    <row r="3847" ht="12.75" customHeight="1">
      <c r="A3847" s="6">
        <v>461400</v>
      </c>
      <c r="B3847" s="6">
        <v>754688</v>
      </c>
      <c r="C3847" s="6">
        <v>686284</v>
      </c>
      <c r="D3847" s="6">
        <v>45564</v>
      </c>
      <c r="E3847" s="6">
        <v>108964651</v>
      </c>
      <c r="F3847" s="6">
        <v>36122051</v>
      </c>
      <c r="G3847" s="11"/>
      <c r="H3847" s="12"/>
      <c r="I3847" s="12"/>
      <c r="J3847" s="12"/>
      <c r="K3847" s="12"/>
      <c r="L3847" s="12"/>
      <c r="M3847" s="12"/>
      <c r="N3847" s="12"/>
      <c r="O3847" s="13"/>
    </row>
    <row r="3848" ht="12.75" customHeight="1">
      <c r="A3848" s="6">
        <v>461520</v>
      </c>
      <c r="B3848" s="6">
        <v>754688</v>
      </c>
      <c r="C3848" s="6">
        <v>686284</v>
      </c>
      <c r="D3848" s="6">
        <v>45564</v>
      </c>
      <c r="E3848" s="6">
        <v>105453435</v>
      </c>
      <c r="F3848" s="6">
        <v>36293699</v>
      </c>
      <c r="G3848" s="11"/>
      <c r="H3848" s="12"/>
      <c r="I3848" s="12"/>
      <c r="J3848" s="12"/>
      <c r="K3848" s="12"/>
      <c r="L3848" s="12"/>
      <c r="M3848" s="12"/>
      <c r="N3848" s="12"/>
      <c r="O3848" s="13"/>
    </row>
    <row r="3849" ht="12.75" customHeight="1">
      <c r="A3849" s="6">
        <v>461640</v>
      </c>
      <c r="B3849" s="6">
        <v>754688</v>
      </c>
      <c r="C3849" s="6">
        <v>686284</v>
      </c>
      <c r="D3849" s="6">
        <v>45564</v>
      </c>
      <c r="E3849" s="6">
        <v>93609466</v>
      </c>
      <c r="F3849" s="6">
        <v>31531782</v>
      </c>
      <c r="G3849" s="11"/>
      <c r="H3849" s="12"/>
      <c r="I3849" s="12"/>
      <c r="J3849" s="12"/>
      <c r="K3849" s="12"/>
      <c r="L3849" s="12"/>
      <c r="M3849" s="12"/>
      <c r="N3849" s="12"/>
      <c r="O3849" s="13"/>
    </row>
    <row r="3850" ht="12.75" customHeight="1">
      <c r="A3850" s="6">
        <v>461760</v>
      </c>
      <c r="B3850" s="6">
        <v>754688</v>
      </c>
      <c r="C3850" s="6">
        <v>686284</v>
      </c>
      <c r="D3850" s="6">
        <v>45564</v>
      </c>
      <c r="E3850" s="6">
        <v>104505599</v>
      </c>
      <c r="F3850" s="6">
        <v>37854159</v>
      </c>
      <c r="G3850" s="11"/>
      <c r="H3850" s="12"/>
      <c r="I3850" s="12"/>
      <c r="J3850" s="12"/>
      <c r="K3850" s="12"/>
      <c r="L3850" s="12"/>
      <c r="M3850" s="12"/>
      <c r="N3850" s="12"/>
      <c r="O3850" s="13"/>
    </row>
    <row r="3851" ht="12.75" customHeight="1">
      <c r="A3851" s="6">
        <v>461880</v>
      </c>
      <c r="B3851" s="6">
        <v>754688</v>
      </c>
      <c r="C3851" s="6">
        <v>686284</v>
      </c>
      <c r="D3851" s="6">
        <v>45564</v>
      </c>
      <c r="E3851" s="6">
        <v>102365484</v>
      </c>
      <c r="F3851" s="6">
        <v>34738539</v>
      </c>
      <c r="G3851" s="11"/>
      <c r="H3851" s="12"/>
      <c r="I3851" s="12"/>
      <c r="J3851" s="12"/>
      <c r="K3851" s="12"/>
      <c r="L3851" s="12"/>
      <c r="M3851" s="12"/>
      <c r="N3851" s="12"/>
      <c r="O3851" s="13"/>
    </row>
    <row r="3852" ht="12.75" customHeight="1">
      <c r="A3852" s="6">
        <v>462000</v>
      </c>
      <c r="B3852" s="6">
        <v>754688</v>
      </c>
      <c r="C3852" s="6">
        <v>686284</v>
      </c>
      <c r="D3852" s="6">
        <v>45564</v>
      </c>
      <c r="E3852" s="6">
        <v>97334840</v>
      </c>
      <c r="F3852" s="6">
        <v>35181034</v>
      </c>
      <c r="G3852" s="11"/>
      <c r="H3852" s="12"/>
      <c r="I3852" s="12"/>
      <c r="J3852" s="12"/>
      <c r="K3852" s="12"/>
      <c r="L3852" s="12"/>
      <c r="M3852" s="12"/>
      <c r="N3852" s="12"/>
      <c r="O3852" s="13"/>
    </row>
    <row r="3853" ht="12.75" customHeight="1">
      <c r="A3853" s="6">
        <v>462120</v>
      </c>
      <c r="B3853" s="6">
        <v>754688</v>
      </c>
      <c r="C3853" s="6">
        <v>686284</v>
      </c>
      <c r="D3853" s="6">
        <v>45564</v>
      </c>
      <c r="E3853" s="6">
        <v>111866501</v>
      </c>
      <c r="F3853" s="6">
        <v>33401435</v>
      </c>
      <c r="G3853" s="11"/>
      <c r="H3853" s="12"/>
      <c r="I3853" s="12"/>
      <c r="J3853" s="12"/>
      <c r="K3853" s="12"/>
      <c r="L3853" s="12"/>
      <c r="M3853" s="12"/>
      <c r="N3853" s="12"/>
      <c r="O3853" s="13"/>
    </row>
    <row r="3854" ht="12.75" customHeight="1">
      <c r="A3854" s="6">
        <v>462240</v>
      </c>
      <c r="B3854" s="6">
        <v>754688</v>
      </c>
      <c r="C3854" s="6">
        <v>686284</v>
      </c>
      <c r="D3854" s="6">
        <v>45564</v>
      </c>
      <c r="E3854" s="6">
        <v>97130334</v>
      </c>
      <c r="F3854" s="6">
        <v>37727181</v>
      </c>
      <c r="G3854" s="11"/>
      <c r="H3854" s="12"/>
      <c r="I3854" s="12"/>
      <c r="J3854" s="12"/>
      <c r="K3854" s="12"/>
      <c r="L3854" s="12"/>
      <c r="M3854" s="12"/>
      <c r="N3854" s="12"/>
      <c r="O3854" s="13"/>
    </row>
    <row r="3855" ht="12.75" customHeight="1">
      <c r="A3855" s="6">
        <v>462360</v>
      </c>
      <c r="B3855" s="6">
        <v>754688</v>
      </c>
      <c r="C3855" s="6">
        <v>686284</v>
      </c>
      <c r="D3855" s="6">
        <v>45564</v>
      </c>
      <c r="E3855" s="6">
        <v>96322667</v>
      </c>
      <c r="F3855" s="6">
        <v>36689732</v>
      </c>
      <c r="G3855" s="11"/>
      <c r="H3855" s="12"/>
      <c r="I3855" s="12"/>
      <c r="J3855" s="12"/>
      <c r="K3855" s="12"/>
      <c r="L3855" s="12"/>
      <c r="M3855" s="12"/>
      <c r="N3855" s="12"/>
      <c r="O3855" s="13"/>
    </row>
    <row r="3856" ht="12.75" customHeight="1">
      <c r="A3856" s="6">
        <v>462480</v>
      </c>
      <c r="B3856" s="6">
        <v>754688</v>
      </c>
      <c r="C3856" s="6">
        <v>686284</v>
      </c>
      <c r="D3856" s="6">
        <v>45564</v>
      </c>
      <c r="E3856" s="6">
        <v>106557888</v>
      </c>
      <c r="F3856" s="6">
        <v>38049815</v>
      </c>
      <c r="G3856" s="11"/>
      <c r="H3856" s="12"/>
      <c r="I3856" s="12"/>
      <c r="J3856" s="12"/>
      <c r="K3856" s="12"/>
      <c r="L3856" s="12"/>
      <c r="M3856" s="12"/>
      <c r="N3856" s="12"/>
      <c r="O3856" s="13"/>
    </row>
    <row r="3857" ht="12.75" customHeight="1">
      <c r="A3857" s="6">
        <v>462600</v>
      </c>
      <c r="B3857" s="6">
        <v>754688</v>
      </c>
      <c r="C3857" s="6">
        <v>686284</v>
      </c>
      <c r="D3857" s="6">
        <v>45564</v>
      </c>
      <c r="E3857" s="6">
        <v>116462174</v>
      </c>
      <c r="F3857" s="6">
        <v>35679866</v>
      </c>
      <c r="G3857" s="11"/>
      <c r="H3857" s="12"/>
      <c r="I3857" s="12"/>
      <c r="J3857" s="12"/>
      <c r="K3857" s="12"/>
      <c r="L3857" s="12"/>
      <c r="M3857" s="12"/>
      <c r="N3857" s="12"/>
      <c r="O3857" s="13"/>
    </row>
    <row r="3858" ht="12.75" customHeight="1">
      <c r="A3858" s="6">
        <v>462720</v>
      </c>
      <c r="B3858" s="6">
        <v>754688</v>
      </c>
      <c r="C3858" s="6">
        <v>686284</v>
      </c>
      <c r="D3858" s="6">
        <v>45564</v>
      </c>
      <c r="E3858" s="6">
        <v>107952274</v>
      </c>
      <c r="F3858" s="6">
        <v>35125662</v>
      </c>
      <c r="G3858" s="11"/>
      <c r="H3858" s="12"/>
      <c r="I3858" s="12"/>
      <c r="J3858" s="12"/>
      <c r="K3858" s="12"/>
      <c r="L3858" s="12"/>
      <c r="M3858" s="12"/>
      <c r="N3858" s="12"/>
      <c r="O3858" s="13"/>
    </row>
    <row r="3859" ht="12.75" customHeight="1">
      <c r="A3859" s="6">
        <v>462840</v>
      </c>
      <c r="B3859" s="6">
        <v>754688</v>
      </c>
      <c r="C3859" s="6">
        <v>686284</v>
      </c>
      <c r="D3859" s="6">
        <v>45564</v>
      </c>
      <c r="E3859" s="6">
        <v>105367410</v>
      </c>
      <c r="F3859" s="6">
        <v>32762373</v>
      </c>
      <c r="G3859" s="11"/>
      <c r="H3859" s="12"/>
      <c r="I3859" s="12"/>
      <c r="J3859" s="12"/>
      <c r="K3859" s="12"/>
      <c r="L3859" s="12"/>
      <c r="M3859" s="12"/>
      <c r="N3859" s="12"/>
      <c r="O3859" s="13"/>
    </row>
    <row r="3860" ht="12.75" customHeight="1">
      <c r="A3860" s="6">
        <v>462960</v>
      </c>
      <c r="B3860" s="6">
        <v>754688</v>
      </c>
      <c r="C3860" s="6">
        <v>686284</v>
      </c>
      <c r="D3860" s="6">
        <v>45564</v>
      </c>
      <c r="E3860" s="6">
        <v>96067289</v>
      </c>
      <c r="F3860" s="6">
        <v>35500375</v>
      </c>
      <c r="G3860" s="11"/>
      <c r="H3860" s="12"/>
      <c r="I3860" s="12"/>
      <c r="J3860" s="12"/>
      <c r="K3860" s="12"/>
      <c r="L3860" s="12"/>
      <c r="M3860" s="12"/>
      <c r="N3860" s="12"/>
      <c r="O3860" s="13"/>
    </row>
    <row r="3861" ht="12.75" customHeight="1">
      <c r="A3861" s="6">
        <v>463080</v>
      </c>
      <c r="B3861" s="6">
        <v>754688</v>
      </c>
      <c r="C3861" s="6">
        <v>686284</v>
      </c>
      <c r="D3861" s="6">
        <v>45564</v>
      </c>
      <c r="E3861" s="6">
        <v>105564506</v>
      </c>
      <c r="F3861" s="6">
        <v>35326396</v>
      </c>
      <c r="G3861" s="11"/>
      <c r="H3861" s="12"/>
      <c r="I3861" s="12"/>
      <c r="J3861" s="12"/>
      <c r="K3861" s="12"/>
      <c r="L3861" s="12"/>
      <c r="M3861" s="12"/>
      <c r="N3861" s="12"/>
      <c r="O3861" s="13"/>
    </row>
    <row r="3862" ht="12.75" customHeight="1">
      <c r="A3862" s="6">
        <v>463200</v>
      </c>
      <c r="B3862" s="6">
        <v>754688</v>
      </c>
      <c r="C3862" s="6">
        <v>686284</v>
      </c>
      <c r="D3862" s="6">
        <v>45564</v>
      </c>
      <c r="E3862" s="6">
        <v>101609114</v>
      </c>
      <c r="F3862" s="6">
        <v>33784554</v>
      </c>
      <c r="G3862" s="11"/>
      <c r="H3862" s="12"/>
      <c r="I3862" s="12"/>
      <c r="J3862" s="12"/>
      <c r="K3862" s="12"/>
      <c r="L3862" s="12"/>
      <c r="M3862" s="12"/>
      <c r="N3862" s="12"/>
      <c r="O3862" s="13"/>
    </row>
    <row r="3863" ht="12.75" customHeight="1">
      <c r="A3863" s="6">
        <v>463320</v>
      </c>
      <c r="B3863" s="6">
        <v>754688</v>
      </c>
      <c r="C3863" s="6">
        <v>686284</v>
      </c>
      <c r="D3863" s="6">
        <v>45564</v>
      </c>
      <c r="E3863" s="6">
        <v>106805968</v>
      </c>
      <c r="F3863" s="6">
        <v>31372505</v>
      </c>
      <c r="G3863" s="11"/>
      <c r="H3863" s="12"/>
      <c r="I3863" s="12"/>
      <c r="J3863" s="12"/>
      <c r="K3863" s="12"/>
      <c r="L3863" s="12"/>
      <c r="M3863" s="12"/>
      <c r="N3863" s="12"/>
      <c r="O3863" s="13"/>
    </row>
    <row r="3864" ht="12.75" customHeight="1">
      <c r="A3864" s="6">
        <v>463440</v>
      </c>
      <c r="B3864" s="6">
        <v>754688</v>
      </c>
      <c r="C3864" s="6">
        <v>686284</v>
      </c>
      <c r="D3864" s="6">
        <v>45564</v>
      </c>
      <c r="E3864" s="6">
        <v>115503373</v>
      </c>
      <c r="F3864" s="6">
        <v>33559299</v>
      </c>
      <c r="G3864" s="11"/>
      <c r="H3864" s="12"/>
      <c r="I3864" s="12"/>
      <c r="J3864" s="12"/>
      <c r="K3864" s="12"/>
      <c r="L3864" s="12"/>
      <c r="M3864" s="12"/>
      <c r="N3864" s="12"/>
      <c r="O3864" s="13"/>
    </row>
    <row r="3865" ht="12.75" customHeight="1">
      <c r="A3865" s="6">
        <v>463560</v>
      </c>
      <c r="B3865" s="6">
        <v>754688</v>
      </c>
      <c r="C3865" s="6">
        <v>686284</v>
      </c>
      <c r="D3865" s="6">
        <v>45564</v>
      </c>
      <c r="E3865" s="6">
        <v>98708955</v>
      </c>
      <c r="F3865" s="6">
        <v>34892659</v>
      </c>
      <c r="G3865" s="11"/>
      <c r="H3865" s="12"/>
      <c r="I3865" s="12"/>
      <c r="J3865" s="12"/>
      <c r="K3865" s="12"/>
      <c r="L3865" s="12"/>
      <c r="M3865" s="12"/>
      <c r="N3865" s="12"/>
      <c r="O3865" s="13"/>
    </row>
    <row r="3866" ht="12.75" customHeight="1">
      <c r="A3866" s="6">
        <v>463680</v>
      </c>
      <c r="B3866" s="6">
        <v>754688</v>
      </c>
      <c r="C3866" s="6">
        <v>686284</v>
      </c>
      <c r="D3866" s="6">
        <v>45564</v>
      </c>
      <c r="E3866" s="6">
        <v>99911648</v>
      </c>
      <c r="F3866" s="6">
        <v>32894383</v>
      </c>
      <c r="G3866" s="11"/>
      <c r="H3866" s="12"/>
      <c r="I3866" s="12"/>
      <c r="J3866" s="12"/>
      <c r="K3866" s="12"/>
      <c r="L3866" s="12"/>
      <c r="M3866" s="12"/>
      <c r="N3866" s="12"/>
      <c r="O3866" s="13"/>
    </row>
    <row r="3867" ht="12.75" customHeight="1">
      <c r="A3867" s="6">
        <v>463800</v>
      </c>
      <c r="B3867" s="6">
        <v>754688</v>
      </c>
      <c r="C3867" s="6">
        <v>686284</v>
      </c>
      <c r="D3867" s="6">
        <v>45564</v>
      </c>
      <c r="E3867" s="6">
        <v>121507248</v>
      </c>
      <c r="F3867" s="6">
        <v>37013224</v>
      </c>
      <c r="G3867" s="11"/>
      <c r="H3867" s="12"/>
      <c r="I3867" s="12"/>
      <c r="J3867" s="12"/>
      <c r="K3867" s="12"/>
      <c r="L3867" s="12"/>
      <c r="M3867" s="12"/>
      <c r="N3867" s="12"/>
      <c r="O3867" s="13"/>
    </row>
    <row r="3868" ht="12.75" customHeight="1">
      <c r="A3868" s="6">
        <v>463920</v>
      </c>
      <c r="B3868" s="6">
        <v>754688</v>
      </c>
      <c r="C3868" s="6">
        <v>686284</v>
      </c>
      <c r="D3868" s="6">
        <v>45564</v>
      </c>
      <c r="E3868" s="6">
        <v>101057786</v>
      </c>
      <c r="F3868" s="6">
        <v>31856578</v>
      </c>
      <c r="G3868" s="11"/>
      <c r="H3868" s="12"/>
      <c r="I3868" s="12"/>
      <c r="J3868" s="12"/>
      <c r="K3868" s="12"/>
      <c r="L3868" s="12"/>
      <c r="M3868" s="12"/>
      <c r="N3868" s="12"/>
      <c r="O3868" s="13"/>
    </row>
    <row r="3869" ht="12.75" customHeight="1">
      <c r="A3869" s="6">
        <v>464040</v>
      </c>
      <c r="B3869" s="6">
        <v>754688</v>
      </c>
      <c r="C3869" s="6">
        <v>686284</v>
      </c>
      <c r="D3869" s="6">
        <v>45564</v>
      </c>
      <c r="E3869" s="6">
        <v>100031302</v>
      </c>
      <c r="F3869" s="6">
        <v>33709708</v>
      </c>
      <c r="G3869" s="11"/>
      <c r="H3869" s="12"/>
      <c r="I3869" s="12"/>
      <c r="J3869" s="12"/>
      <c r="K3869" s="12"/>
      <c r="L3869" s="12"/>
      <c r="M3869" s="12"/>
      <c r="N3869" s="12"/>
      <c r="O3869" s="13"/>
    </row>
    <row r="3870" ht="12.75" customHeight="1">
      <c r="A3870" s="6">
        <v>464160</v>
      </c>
      <c r="B3870" s="6">
        <v>754688</v>
      </c>
      <c r="C3870" s="6">
        <v>686284</v>
      </c>
      <c r="D3870" s="6">
        <v>45564</v>
      </c>
      <c r="E3870" s="6">
        <v>107400871</v>
      </c>
      <c r="F3870" s="6">
        <v>36439803</v>
      </c>
      <c r="G3870" s="11"/>
      <c r="H3870" s="12"/>
      <c r="I3870" s="12"/>
      <c r="J3870" s="12"/>
      <c r="K3870" s="12"/>
      <c r="L3870" s="12"/>
      <c r="M3870" s="12"/>
      <c r="N3870" s="12"/>
      <c r="O3870" s="13"/>
    </row>
    <row r="3871" ht="12.75" customHeight="1">
      <c r="A3871" s="6">
        <v>464280</v>
      </c>
      <c r="B3871" s="6">
        <v>754688</v>
      </c>
      <c r="C3871" s="6">
        <v>686284</v>
      </c>
      <c r="D3871" s="6">
        <v>45564</v>
      </c>
      <c r="E3871" s="6">
        <v>104294757</v>
      </c>
      <c r="F3871" s="6">
        <v>31895316</v>
      </c>
      <c r="G3871" s="11"/>
      <c r="H3871" s="12"/>
      <c r="I3871" s="12"/>
      <c r="J3871" s="12"/>
      <c r="K3871" s="12"/>
      <c r="L3871" s="12"/>
      <c r="M3871" s="12"/>
      <c r="N3871" s="12"/>
      <c r="O3871" s="13"/>
    </row>
    <row r="3872" ht="12.75" customHeight="1">
      <c r="A3872" s="6">
        <v>464400</v>
      </c>
      <c r="B3872" s="6">
        <v>754688</v>
      </c>
      <c r="C3872" s="6">
        <v>686284</v>
      </c>
      <c r="D3872" s="6">
        <v>45564</v>
      </c>
      <c r="E3872" s="6">
        <v>98751380</v>
      </c>
      <c r="F3872" s="6">
        <v>36868800</v>
      </c>
      <c r="G3872" s="11"/>
      <c r="H3872" s="12"/>
      <c r="I3872" s="12"/>
      <c r="J3872" s="12"/>
      <c r="K3872" s="12"/>
      <c r="L3872" s="12"/>
      <c r="M3872" s="12"/>
      <c r="N3872" s="12"/>
      <c r="O3872" s="13"/>
    </row>
    <row r="3873" ht="12.75" customHeight="1">
      <c r="A3873" s="6">
        <v>464520</v>
      </c>
      <c r="B3873" s="6">
        <v>754688</v>
      </c>
      <c r="C3873" s="6">
        <v>686284</v>
      </c>
      <c r="D3873" s="6">
        <v>45564</v>
      </c>
      <c r="E3873" s="6">
        <v>107619646</v>
      </c>
      <c r="F3873" s="6">
        <v>34123988</v>
      </c>
      <c r="G3873" s="11"/>
      <c r="H3873" s="12"/>
      <c r="I3873" s="12"/>
      <c r="J3873" s="12"/>
      <c r="K3873" s="12"/>
      <c r="L3873" s="12"/>
      <c r="M3873" s="12"/>
      <c r="N3873" s="12"/>
      <c r="O3873" s="13"/>
    </row>
    <row r="3874" ht="12.75" customHeight="1">
      <c r="A3874" s="6">
        <v>464640</v>
      </c>
      <c r="B3874" s="6">
        <v>754688</v>
      </c>
      <c r="C3874" s="6">
        <v>686284</v>
      </c>
      <c r="D3874" s="6">
        <v>45564</v>
      </c>
      <c r="E3874" s="6">
        <v>102846307</v>
      </c>
      <c r="F3874" s="6">
        <v>32349244</v>
      </c>
      <c r="G3874" s="11"/>
      <c r="H3874" s="12"/>
      <c r="I3874" s="12"/>
      <c r="J3874" s="12"/>
      <c r="K3874" s="12"/>
      <c r="L3874" s="12"/>
      <c r="M3874" s="12"/>
      <c r="N3874" s="12"/>
      <c r="O3874" s="13"/>
    </row>
    <row r="3875" ht="12.75" customHeight="1">
      <c r="A3875" s="6">
        <v>464760</v>
      </c>
      <c r="B3875" s="6">
        <v>754688</v>
      </c>
      <c r="C3875" s="6">
        <v>686284</v>
      </c>
      <c r="D3875" s="6">
        <v>45564</v>
      </c>
      <c r="E3875" s="6">
        <v>98807098</v>
      </c>
      <c r="F3875" s="6">
        <v>29878532</v>
      </c>
      <c r="G3875" s="11"/>
      <c r="H3875" s="12"/>
      <c r="I3875" s="12"/>
      <c r="J3875" s="12"/>
      <c r="K3875" s="12"/>
      <c r="L3875" s="12"/>
      <c r="M3875" s="12"/>
      <c r="N3875" s="12"/>
      <c r="O3875" s="13"/>
    </row>
    <row r="3876" ht="12.75" customHeight="1">
      <c r="A3876" s="6">
        <v>464880</v>
      </c>
      <c r="B3876" s="6">
        <v>754688</v>
      </c>
      <c r="C3876" s="6">
        <v>686284</v>
      </c>
      <c r="D3876" s="6">
        <v>45564</v>
      </c>
      <c r="E3876" s="6">
        <v>110842738</v>
      </c>
      <c r="F3876" s="6">
        <v>36721248</v>
      </c>
      <c r="G3876" s="11"/>
      <c r="H3876" s="12"/>
      <c r="I3876" s="12"/>
      <c r="J3876" s="12"/>
      <c r="K3876" s="12"/>
      <c r="L3876" s="12"/>
      <c r="M3876" s="12"/>
      <c r="N3876" s="12"/>
      <c r="O3876" s="13"/>
    </row>
    <row r="3877" ht="12.75" customHeight="1">
      <c r="A3877" s="6">
        <v>465000</v>
      </c>
      <c r="B3877" s="6">
        <v>754688</v>
      </c>
      <c r="C3877" s="6">
        <v>686284</v>
      </c>
      <c r="D3877" s="6">
        <v>45564</v>
      </c>
      <c r="E3877" s="6">
        <v>99374146</v>
      </c>
      <c r="F3877" s="6">
        <v>31248866</v>
      </c>
      <c r="G3877" s="11"/>
      <c r="H3877" s="12"/>
      <c r="I3877" s="12"/>
      <c r="J3877" s="12"/>
      <c r="K3877" s="12"/>
      <c r="L3877" s="12"/>
      <c r="M3877" s="12"/>
      <c r="N3877" s="12"/>
      <c r="O3877" s="13"/>
    </row>
    <row r="3878" ht="12.75" customHeight="1">
      <c r="A3878" s="6">
        <v>465120</v>
      </c>
      <c r="B3878" s="6">
        <v>754688</v>
      </c>
      <c r="C3878" s="6">
        <v>686284</v>
      </c>
      <c r="D3878" s="6">
        <v>45564</v>
      </c>
      <c r="E3878" s="6">
        <v>99862516</v>
      </c>
      <c r="F3878" s="6">
        <v>32590322</v>
      </c>
      <c r="G3878" s="11"/>
      <c r="H3878" s="12"/>
      <c r="I3878" s="12"/>
      <c r="J3878" s="12"/>
      <c r="K3878" s="12"/>
      <c r="L3878" s="12"/>
      <c r="M3878" s="12"/>
      <c r="N3878" s="12"/>
      <c r="O3878" s="13"/>
    </row>
    <row r="3879" ht="12.75" customHeight="1">
      <c r="A3879" s="6">
        <v>465240</v>
      </c>
      <c r="B3879" s="6">
        <v>754688</v>
      </c>
      <c r="C3879" s="6">
        <v>686284</v>
      </c>
      <c r="D3879" s="6">
        <v>45564</v>
      </c>
      <c r="E3879" s="6">
        <v>104873541</v>
      </c>
      <c r="F3879" s="6">
        <v>33072080</v>
      </c>
      <c r="G3879" s="11"/>
      <c r="H3879" s="12"/>
      <c r="I3879" s="12"/>
      <c r="J3879" s="12"/>
      <c r="K3879" s="12"/>
      <c r="L3879" s="12"/>
      <c r="M3879" s="12"/>
      <c r="N3879" s="12"/>
      <c r="O3879" s="13"/>
    </row>
    <row r="3880" ht="12.75" customHeight="1">
      <c r="A3880" s="6">
        <v>465360</v>
      </c>
      <c r="B3880" s="6">
        <v>754688</v>
      </c>
      <c r="C3880" s="6">
        <v>686284</v>
      </c>
      <c r="D3880" s="6">
        <v>45564</v>
      </c>
      <c r="E3880" s="6">
        <v>104111304</v>
      </c>
      <c r="F3880" s="6">
        <v>32735897</v>
      </c>
      <c r="G3880" s="11"/>
      <c r="H3880" s="12"/>
      <c r="I3880" s="12"/>
      <c r="J3880" s="12"/>
      <c r="K3880" s="12"/>
      <c r="L3880" s="12"/>
      <c r="M3880" s="12"/>
      <c r="N3880" s="12"/>
      <c r="O3880" s="13"/>
    </row>
    <row r="3881" ht="12.75" customHeight="1">
      <c r="A3881" s="6">
        <v>465480</v>
      </c>
      <c r="B3881" s="6">
        <v>754688</v>
      </c>
      <c r="C3881" s="6">
        <v>686284</v>
      </c>
      <c r="D3881" s="6">
        <v>45564</v>
      </c>
      <c r="E3881" s="6">
        <v>102139621</v>
      </c>
      <c r="F3881" s="6">
        <v>37170166</v>
      </c>
      <c r="G3881" s="11"/>
      <c r="H3881" s="12"/>
      <c r="I3881" s="12"/>
      <c r="J3881" s="12"/>
      <c r="K3881" s="12"/>
      <c r="L3881" s="12"/>
      <c r="M3881" s="12"/>
      <c r="N3881" s="12"/>
      <c r="O3881" s="13"/>
    </row>
    <row r="3882" ht="12.75" customHeight="1">
      <c r="A3882" s="6">
        <v>465600</v>
      </c>
      <c r="B3882" s="6">
        <v>754688</v>
      </c>
      <c r="C3882" s="6">
        <v>686284</v>
      </c>
      <c r="D3882" s="6">
        <v>45564</v>
      </c>
      <c r="E3882" s="6">
        <v>96489107</v>
      </c>
      <c r="F3882" s="6">
        <v>34597019</v>
      </c>
      <c r="G3882" s="11"/>
      <c r="H3882" s="12"/>
      <c r="I3882" s="12"/>
      <c r="J3882" s="12"/>
      <c r="K3882" s="12"/>
      <c r="L3882" s="12"/>
      <c r="M3882" s="12"/>
      <c r="N3882" s="12"/>
      <c r="O3882" s="13"/>
    </row>
    <row r="3883" ht="12.75" customHeight="1">
      <c r="A3883" s="6">
        <v>465720</v>
      </c>
      <c r="B3883" s="6">
        <v>754688</v>
      </c>
      <c r="C3883" s="6">
        <v>686284</v>
      </c>
      <c r="D3883" s="6">
        <v>45564</v>
      </c>
      <c r="E3883" s="6">
        <v>104127999</v>
      </c>
      <c r="F3883" s="6">
        <v>35222166</v>
      </c>
      <c r="G3883" s="11"/>
      <c r="H3883" s="12"/>
      <c r="I3883" s="12"/>
      <c r="J3883" s="12"/>
      <c r="K3883" s="12"/>
      <c r="L3883" s="12"/>
      <c r="M3883" s="12"/>
      <c r="N3883" s="12"/>
      <c r="O3883" s="13"/>
    </row>
    <row r="3884" ht="12.75" customHeight="1">
      <c r="A3884" s="6">
        <v>465840</v>
      </c>
      <c r="B3884" s="6">
        <v>754688</v>
      </c>
      <c r="C3884" s="6">
        <v>686284</v>
      </c>
      <c r="D3884" s="6">
        <v>45564</v>
      </c>
      <c r="E3884" s="6">
        <v>105759245</v>
      </c>
      <c r="F3884" s="6">
        <v>35000252</v>
      </c>
      <c r="G3884" s="11"/>
      <c r="H3884" s="12"/>
      <c r="I3884" s="12"/>
      <c r="J3884" s="12"/>
      <c r="K3884" s="12"/>
      <c r="L3884" s="12"/>
      <c r="M3884" s="12"/>
      <c r="N3884" s="12"/>
      <c r="O3884" s="13"/>
    </row>
    <row r="3885" ht="12.75" customHeight="1">
      <c r="A3885" s="6">
        <v>465960</v>
      </c>
      <c r="B3885" s="6">
        <v>754688</v>
      </c>
      <c r="C3885" s="6">
        <v>686284</v>
      </c>
      <c r="D3885" s="6">
        <v>45564</v>
      </c>
      <c r="E3885" s="6">
        <v>96422707</v>
      </c>
      <c r="F3885" s="6">
        <v>33348859</v>
      </c>
      <c r="G3885" s="11"/>
      <c r="H3885" s="12"/>
      <c r="I3885" s="12"/>
      <c r="J3885" s="12"/>
      <c r="K3885" s="12"/>
      <c r="L3885" s="12"/>
      <c r="M3885" s="12"/>
      <c r="N3885" s="12"/>
      <c r="O3885" s="13"/>
    </row>
    <row r="3886" ht="12.75" customHeight="1">
      <c r="A3886" s="6">
        <v>466080</v>
      </c>
      <c r="B3886" s="6">
        <v>754688</v>
      </c>
      <c r="C3886" s="6">
        <v>686284</v>
      </c>
      <c r="D3886" s="6">
        <v>45564</v>
      </c>
      <c r="E3886" s="6">
        <v>112283034</v>
      </c>
      <c r="F3886" s="6">
        <v>35260264</v>
      </c>
      <c r="G3886" s="11"/>
      <c r="H3886" s="12"/>
      <c r="I3886" s="12"/>
      <c r="J3886" s="12"/>
      <c r="K3886" s="12"/>
      <c r="L3886" s="12"/>
      <c r="M3886" s="12"/>
      <c r="N3886" s="12"/>
      <c r="O3886" s="13"/>
    </row>
    <row r="3887" ht="12.75" customHeight="1">
      <c r="A3887" s="6">
        <v>466200</v>
      </c>
      <c r="B3887" s="6">
        <v>754688</v>
      </c>
      <c r="C3887" s="6">
        <v>686284</v>
      </c>
      <c r="D3887" s="6">
        <v>45564</v>
      </c>
      <c r="E3887" s="6">
        <v>104466267</v>
      </c>
      <c r="F3887" s="6">
        <v>36021193</v>
      </c>
      <c r="G3887" s="11"/>
      <c r="H3887" s="12"/>
      <c r="I3887" s="12"/>
      <c r="J3887" s="12"/>
      <c r="K3887" s="12"/>
      <c r="L3887" s="12"/>
      <c r="M3887" s="12"/>
      <c r="N3887" s="12"/>
      <c r="O3887" s="13"/>
    </row>
    <row r="3888" ht="12.75" customHeight="1">
      <c r="A3888" s="6">
        <v>466320</v>
      </c>
      <c r="B3888" s="6">
        <v>754688</v>
      </c>
      <c r="C3888" s="6">
        <v>686284</v>
      </c>
      <c r="D3888" s="6">
        <v>45564</v>
      </c>
      <c r="E3888" s="6">
        <v>114638253</v>
      </c>
      <c r="F3888" s="6">
        <v>32246860</v>
      </c>
      <c r="G3888" s="11"/>
      <c r="H3888" s="12"/>
      <c r="I3888" s="12"/>
      <c r="J3888" s="12"/>
      <c r="K3888" s="12"/>
      <c r="L3888" s="12"/>
      <c r="M3888" s="12"/>
      <c r="N3888" s="12"/>
      <c r="O3888" s="13"/>
    </row>
    <row r="3889" ht="12.75" customHeight="1">
      <c r="A3889" s="6">
        <v>466440</v>
      </c>
      <c r="B3889" s="6">
        <v>754688</v>
      </c>
      <c r="C3889" s="6">
        <v>686284</v>
      </c>
      <c r="D3889" s="6">
        <v>45564</v>
      </c>
      <c r="E3889" s="6">
        <v>102410333</v>
      </c>
      <c r="F3889" s="6">
        <v>32293264</v>
      </c>
      <c r="G3889" s="11"/>
      <c r="H3889" s="12"/>
      <c r="I3889" s="12"/>
      <c r="J3889" s="12"/>
      <c r="K3889" s="12"/>
      <c r="L3889" s="12"/>
      <c r="M3889" s="12"/>
      <c r="N3889" s="12"/>
      <c r="O3889" s="13"/>
    </row>
    <row r="3890" ht="12.75" customHeight="1">
      <c r="A3890" s="6">
        <v>466560</v>
      </c>
      <c r="B3890" s="6">
        <v>754688</v>
      </c>
      <c r="C3890" s="6">
        <v>686284</v>
      </c>
      <c r="D3890" s="6">
        <v>45564</v>
      </c>
      <c r="E3890" s="6">
        <v>101239116</v>
      </c>
      <c r="F3890" s="6">
        <v>32768607</v>
      </c>
      <c r="G3890" s="11"/>
      <c r="H3890" s="12"/>
      <c r="I3890" s="12"/>
      <c r="J3890" s="12"/>
      <c r="K3890" s="12"/>
      <c r="L3890" s="12"/>
      <c r="M3890" s="12"/>
      <c r="N3890" s="12"/>
      <c r="O3890" s="13"/>
    </row>
    <row r="3891" ht="12.75" customHeight="1">
      <c r="A3891" s="6">
        <v>466680</v>
      </c>
      <c r="B3891" s="6">
        <v>754688</v>
      </c>
      <c r="C3891" s="6">
        <v>686284</v>
      </c>
      <c r="D3891" s="6">
        <v>45564</v>
      </c>
      <c r="E3891" s="6">
        <v>101102419</v>
      </c>
      <c r="F3891" s="6">
        <v>33452438</v>
      </c>
      <c r="G3891" s="11"/>
      <c r="H3891" s="12"/>
      <c r="I3891" s="12"/>
      <c r="J3891" s="12"/>
      <c r="K3891" s="12"/>
      <c r="L3891" s="12"/>
      <c r="M3891" s="12"/>
      <c r="N3891" s="12"/>
      <c r="O3891" s="13"/>
    </row>
    <row r="3892" ht="12.75" customHeight="1">
      <c r="A3892" s="6">
        <v>466800</v>
      </c>
      <c r="B3892" s="6">
        <v>754688</v>
      </c>
      <c r="C3892" s="6">
        <v>686284</v>
      </c>
      <c r="D3892" s="6">
        <v>45564</v>
      </c>
      <c r="E3892" s="6">
        <v>106360326</v>
      </c>
      <c r="F3892" s="6">
        <v>36451609</v>
      </c>
      <c r="G3892" s="11"/>
      <c r="H3892" s="12"/>
      <c r="I3892" s="12"/>
      <c r="J3892" s="12"/>
      <c r="K3892" s="12"/>
      <c r="L3892" s="12"/>
      <c r="M3892" s="12"/>
      <c r="N3892" s="12"/>
      <c r="O3892" s="13"/>
    </row>
    <row r="3893" ht="12.75" customHeight="1">
      <c r="A3893" s="6">
        <v>466920</v>
      </c>
      <c r="B3893" s="6">
        <v>754688</v>
      </c>
      <c r="C3893" s="6">
        <v>686284</v>
      </c>
      <c r="D3893" s="6">
        <v>45564</v>
      </c>
      <c r="E3893" s="6">
        <v>84890029</v>
      </c>
      <c r="F3893" s="6">
        <v>31339265</v>
      </c>
      <c r="G3893" s="11"/>
      <c r="H3893" s="12"/>
      <c r="I3893" s="12"/>
      <c r="J3893" s="12"/>
      <c r="K3893" s="12"/>
      <c r="L3893" s="12"/>
      <c r="M3893" s="12"/>
      <c r="N3893" s="12"/>
      <c r="O3893" s="13"/>
    </row>
    <row r="3894" ht="12.75" customHeight="1">
      <c r="A3894" s="6">
        <v>467040</v>
      </c>
      <c r="B3894" s="6">
        <v>754688</v>
      </c>
      <c r="C3894" s="6">
        <v>686284</v>
      </c>
      <c r="D3894" s="6">
        <v>45564</v>
      </c>
      <c r="E3894" s="6">
        <v>101539037</v>
      </c>
      <c r="F3894" s="6">
        <v>33612770</v>
      </c>
      <c r="G3894" s="11"/>
      <c r="H3894" s="12"/>
      <c r="I3894" s="12"/>
      <c r="J3894" s="12"/>
      <c r="K3894" s="12"/>
      <c r="L3894" s="12"/>
      <c r="M3894" s="12"/>
      <c r="N3894" s="12"/>
      <c r="O3894" s="13"/>
    </row>
    <row r="3895" ht="12.75" customHeight="1">
      <c r="A3895" s="6">
        <v>467160</v>
      </c>
      <c r="B3895" s="6">
        <v>754688</v>
      </c>
      <c r="C3895" s="6">
        <v>686284</v>
      </c>
      <c r="D3895" s="6">
        <v>45564</v>
      </c>
      <c r="E3895" s="6">
        <v>94655862</v>
      </c>
      <c r="F3895" s="6">
        <v>32561090</v>
      </c>
      <c r="G3895" s="11"/>
      <c r="H3895" s="12"/>
      <c r="I3895" s="12"/>
      <c r="J3895" s="12"/>
      <c r="K3895" s="12"/>
      <c r="L3895" s="12"/>
      <c r="M3895" s="12"/>
      <c r="N3895" s="12"/>
      <c r="O3895" s="13"/>
    </row>
    <row r="3896" ht="12.75" customHeight="1">
      <c r="A3896" s="6">
        <v>467280</v>
      </c>
      <c r="B3896" s="6">
        <v>754688</v>
      </c>
      <c r="C3896" s="6">
        <v>686284</v>
      </c>
      <c r="D3896" s="6">
        <v>45564</v>
      </c>
      <c r="E3896" s="6">
        <v>110923703</v>
      </c>
      <c r="F3896" s="6">
        <v>37077370</v>
      </c>
      <c r="G3896" s="11"/>
      <c r="H3896" s="12"/>
      <c r="I3896" s="12"/>
      <c r="J3896" s="12"/>
      <c r="K3896" s="12"/>
      <c r="L3896" s="12"/>
      <c r="M3896" s="12"/>
      <c r="N3896" s="12"/>
      <c r="O3896" s="13"/>
    </row>
    <row r="3897" ht="12.75" customHeight="1">
      <c r="A3897" s="6">
        <v>467400</v>
      </c>
      <c r="B3897" s="6">
        <v>754688</v>
      </c>
      <c r="C3897" s="6">
        <v>686284</v>
      </c>
      <c r="D3897" s="6">
        <v>45564</v>
      </c>
      <c r="E3897" s="6">
        <v>112011197</v>
      </c>
      <c r="F3897" s="6">
        <v>35658455</v>
      </c>
      <c r="G3897" s="11"/>
      <c r="H3897" s="12"/>
      <c r="I3897" s="12"/>
      <c r="J3897" s="12"/>
      <c r="K3897" s="12"/>
      <c r="L3897" s="12"/>
      <c r="M3897" s="12"/>
      <c r="N3897" s="12"/>
      <c r="O3897" s="13"/>
    </row>
    <row r="3898" ht="12.75" customHeight="1">
      <c r="A3898" s="6">
        <v>467520</v>
      </c>
      <c r="B3898" s="6">
        <v>754688</v>
      </c>
      <c r="C3898" s="6">
        <v>686284</v>
      </c>
      <c r="D3898" s="6">
        <v>45564</v>
      </c>
      <c r="E3898" s="6">
        <v>100659776</v>
      </c>
      <c r="F3898" s="6">
        <v>37925913</v>
      </c>
      <c r="G3898" s="11"/>
      <c r="H3898" s="12"/>
      <c r="I3898" s="12"/>
      <c r="J3898" s="12"/>
      <c r="K3898" s="12"/>
      <c r="L3898" s="12"/>
      <c r="M3898" s="12"/>
      <c r="N3898" s="12"/>
      <c r="O3898" s="13"/>
    </row>
    <row r="3899" ht="12.75" customHeight="1">
      <c r="A3899" s="6">
        <v>467640</v>
      </c>
      <c r="B3899" s="6">
        <v>754688</v>
      </c>
      <c r="C3899" s="6">
        <v>686284</v>
      </c>
      <c r="D3899" s="6">
        <v>45564</v>
      </c>
      <c r="E3899" s="6">
        <v>105128712</v>
      </c>
      <c r="F3899" s="6">
        <v>36148102</v>
      </c>
      <c r="G3899" s="11"/>
      <c r="H3899" s="12"/>
      <c r="I3899" s="12"/>
      <c r="J3899" s="12"/>
      <c r="K3899" s="12"/>
      <c r="L3899" s="12"/>
      <c r="M3899" s="12"/>
      <c r="N3899" s="12"/>
      <c r="O3899" s="13"/>
    </row>
    <row r="3900" ht="12.75" customHeight="1">
      <c r="A3900" s="6">
        <v>467760</v>
      </c>
      <c r="B3900" s="6">
        <v>754688</v>
      </c>
      <c r="C3900" s="6">
        <v>686284</v>
      </c>
      <c r="D3900" s="6">
        <v>45564</v>
      </c>
      <c r="E3900" s="6">
        <v>96568369</v>
      </c>
      <c r="F3900" s="6">
        <v>33001156</v>
      </c>
      <c r="G3900" s="11"/>
      <c r="H3900" s="12"/>
      <c r="I3900" s="12"/>
      <c r="J3900" s="12"/>
      <c r="K3900" s="12"/>
      <c r="L3900" s="12"/>
      <c r="M3900" s="12"/>
      <c r="N3900" s="12"/>
      <c r="O3900" s="13"/>
    </row>
    <row r="3901" ht="12.75" customHeight="1">
      <c r="A3901" s="6">
        <v>467880</v>
      </c>
      <c r="B3901" s="6">
        <v>754688</v>
      </c>
      <c r="C3901" s="6">
        <v>686284</v>
      </c>
      <c r="D3901" s="6">
        <v>45564</v>
      </c>
      <c r="E3901" s="6">
        <v>98264908</v>
      </c>
      <c r="F3901" s="6">
        <v>32738858</v>
      </c>
      <c r="G3901" s="11"/>
      <c r="H3901" s="12"/>
      <c r="I3901" s="12"/>
      <c r="J3901" s="12"/>
      <c r="K3901" s="12"/>
      <c r="L3901" s="12"/>
      <c r="M3901" s="12"/>
      <c r="N3901" s="12"/>
      <c r="O3901" s="13"/>
    </row>
    <row r="3902" ht="12.75" customHeight="1">
      <c r="A3902" s="6">
        <v>468000</v>
      </c>
      <c r="B3902" s="6">
        <v>754688</v>
      </c>
      <c r="C3902" s="6">
        <v>686284</v>
      </c>
      <c r="D3902" s="6">
        <v>45564</v>
      </c>
      <c r="E3902" s="6">
        <v>104316710</v>
      </c>
      <c r="F3902" s="6">
        <v>33774860</v>
      </c>
      <c r="G3902" s="11"/>
      <c r="H3902" s="12"/>
      <c r="I3902" s="12"/>
      <c r="J3902" s="12"/>
      <c r="K3902" s="12"/>
      <c r="L3902" s="12"/>
      <c r="M3902" s="12"/>
      <c r="N3902" s="12"/>
      <c r="O3902" s="13"/>
    </row>
    <row r="3903" ht="12.75" customHeight="1">
      <c r="A3903" s="6">
        <v>468120</v>
      </c>
      <c r="B3903" s="6">
        <v>754688</v>
      </c>
      <c r="C3903" s="6">
        <v>686284</v>
      </c>
      <c r="D3903" s="6">
        <v>45564</v>
      </c>
      <c r="E3903" s="6">
        <v>108253351</v>
      </c>
      <c r="F3903" s="6">
        <v>33501590</v>
      </c>
      <c r="G3903" s="11"/>
      <c r="H3903" s="12"/>
      <c r="I3903" s="12"/>
      <c r="J3903" s="12"/>
      <c r="K3903" s="12"/>
      <c r="L3903" s="12"/>
      <c r="M3903" s="12"/>
      <c r="N3903" s="12"/>
      <c r="O3903" s="13"/>
    </row>
    <row r="3904" ht="12.75" customHeight="1">
      <c r="A3904" s="6">
        <v>468240</v>
      </c>
      <c r="B3904" s="6">
        <v>754688</v>
      </c>
      <c r="C3904" s="6">
        <v>686284</v>
      </c>
      <c r="D3904" s="6">
        <v>45564</v>
      </c>
      <c r="E3904" s="6">
        <v>104777506</v>
      </c>
      <c r="F3904" s="6">
        <v>32106643</v>
      </c>
      <c r="G3904" s="11"/>
      <c r="H3904" s="12"/>
      <c r="I3904" s="12"/>
      <c r="J3904" s="12"/>
      <c r="K3904" s="12"/>
      <c r="L3904" s="12"/>
      <c r="M3904" s="12"/>
      <c r="N3904" s="12"/>
      <c r="O3904" s="13"/>
    </row>
    <row r="3905" ht="12.75" customHeight="1">
      <c r="A3905" s="6">
        <v>468360</v>
      </c>
      <c r="B3905" s="6">
        <v>754688</v>
      </c>
      <c r="C3905" s="6">
        <v>686284</v>
      </c>
      <c r="D3905" s="6">
        <v>45564</v>
      </c>
      <c r="E3905" s="6">
        <v>98225928</v>
      </c>
      <c r="F3905" s="6">
        <v>35973121</v>
      </c>
      <c r="G3905" s="11"/>
      <c r="H3905" s="12"/>
      <c r="I3905" s="12"/>
      <c r="J3905" s="12"/>
      <c r="K3905" s="12"/>
      <c r="L3905" s="12"/>
      <c r="M3905" s="12"/>
      <c r="N3905" s="12"/>
      <c r="O3905" s="13"/>
    </row>
    <row r="3906" ht="12.75" customHeight="1">
      <c r="A3906" s="6">
        <v>468480</v>
      </c>
      <c r="B3906" s="6">
        <v>754688</v>
      </c>
      <c r="C3906" s="6">
        <v>686284</v>
      </c>
      <c r="D3906" s="6">
        <v>45564</v>
      </c>
      <c r="E3906" s="6">
        <v>110286413</v>
      </c>
      <c r="F3906" s="6">
        <v>35494275</v>
      </c>
      <c r="G3906" s="11"/>
      <c r="H3906" s="12"/>
      <c r="I3906" s="12"/>
      <c r="J3906" s="12"/>
      <c r="K3906" s="12"/>
      <c r="L3906" s="12"/>
      <c r="M3906" s="12"/>
      <c r="N3906" s="12"/>
      <c r="O3906" s="13"/>
    </row>
    <row r="3907" ht="12.75" customHeight="1">
      <c r="A3907" s="6">
        <v>468600</v>
      </c>
      <c r="B3907" s="6">
        <v>754688</v>
      </c>
      <c r="C3907" s="6">
        <v>686284</v>
      </c>
      <c r="D3907" s="6">
        <v>45564</v>
      </c>
      <c r="E3907" s="6">
        <v>93638029</v>
      </c>
      <c r="F3907" s="6">
        <v>35195864</v>
      </c>
      <c r="G3907" s="11"/>
      <c r="H3907" s="12"/>
      <c r="I3907" s="12"/>
      <c r="J3907" s="12"/>
      <c r="K3907" s="12"/>
      <c r="L3907" s="12"/>
      <c r="M3907" s="12"/>
      <c r="N3907" s="12"/>
      <c r="O3907" s="13"/>
    </row>
    <row r="3908" ht="12.75" customHeight="1">
      <c r="A3908" s="6">
        <v>468720</v>
      </c>
      <c r="B3908" s="6">
        <v>754688</v>
      </c>
      <c r="C3908" s="6">
        <v>686284</v>
      </c>
      <c r="D3908" s="6">
        <v>45564</v>
      </c>
      <c r="E3908" s="6">
        <v>110000782</v>
      </c>
      <c r="F3908" s="6">
        <v>32750869</v>
      </c>
      <c r="G3908" s="11"/>
      <c r="H3908" s="12"/>
      <c r="I3908" s="12"/>
      <c r="J3908" s="12"/>
      <c r="K3908" s="12"/>
      <c r="L3908" s="12"/>
      <c r="M3908" s="12"/>
      <c r="N3908" s="12"/>
      <c r="O3908" s="13"/>
    </row>
    <row r="3909" ht="12.75" customHeight="1">
      <c r="A3909" s="6">
        <v>468840</v>
      </c>
      <c r="B3909" s="6">
        <v>754688</v>
      </c>
      <c r="C3909" s="6">
        <v>686284</v>
      </c>
      <c r="D3909" s="6">
        <v>45564</v>
      </c>
      <c r="E3909" s="6">
        <v>106430867</v>
      </c>
      <c r="F3909" s="6">
        <v>32642850</v>
      </c>
      <c r="G3909" s="11"/>
      <c r="H3909" s="12"/>
      <c r="I3909" s="12"/>
      <c r="J3909" s="12"/>
      <c r="K3909" s="12"/>
      <c r="L3909" s="12"/>
      <c r="M3909" s="12"/>
      <c r="N3909" s="12"/>
      <c r="O3909" s="13"/>
    </row>
    <row r="3910" ht="12.75" customHeight="1">
      <c r="A3910" s="6">
        <v>468960</v>
      </c>
      <c r="B3910" s="6">
        <v>754688</v>
      </c>
      <c r="C3910" s="6">
        <v>686284</v>
      </c>
      <c r="D3910" s="6">
        <v>45564</v>
      </c>
      <c r="E3910" s="6">
        <v>96596606</v>
      </c>
      <c r="F3910" s="6">
        <v>32222903</v>
      </c>
      <c r="G3910" s="11"/>
      <c r="H3910" s="12"/>
      <c r="I3910" s="12"/>
      <c r="J3910" s="12"/>
      <c r="K3910" s="12"/>
      <c r="L3910" s="12"/>
      <c r="M3910" s="12"/>
      <c r="N3910" s="12"/>
      <c r="O3910" s="13"/>
    </row>
    <row r="3911" ht="12.75" customHeight="1">
      <c r="A3911" s="6">
        <v>469080</v>
      </c>
      <c r="B3911" s="6">
        <v>754688</v>
      </c>
      <c r="C3911" s="6">
        <v>686284</v>
      </c>
      <c r="D3911" s="6">
        <v>45564</v>
      </c>
      <c r="E3911" s="6">
        <v>104739537</v>
      </c>
      <c r="F3911" s="6">
        <v>36134607</v>
      </c>
      <c r="G3911" s="11"/>
      <c r="H3911" s="12"/>
      <c r="I3911" s="12"/>
      <c r="J3911" s="12"/>
      <c r="K3911" s="12"/>
      <c r="L3911" s="12"/>
      <c r="M3911" s="12"/>
      <c r="N3911" s="12"/>
      <c r="O3911" s="13"/>
    </row>
    <row r="3912" ht="12.75" customHeight="1">
      <c r="A3912" s="6">
        <v>469200</v>
      </c>
      <c r="B3912" s="6">
        <v>754688</v>
      </c>
      <c r="C3912" s="6">
        <v>686284</v>
      </c>
      <c r="D3912" s="6">
        <v>45564</v>
      </c>
      <c r="E3912" s="6">
        <v>105350065</v>
      </c>
      <c r="F3912" s="6">
        <v>33569082</v>
      </c>
      <c r="G3912" s="11"/>
      <c r="H3912" s="12"/>
      <c r="I3912" s="12"/>
      <c r="J3912" s="12"/>
      <c r="K3912" s="12"/>
      <c r="L3912" s="12"/>
      <c r="M3912" s="12"/>
      <c r="N3912" s="12"/>
      <c r="O3912" s="13"/>
    </row>
    <row r="3913" ht="12.75" customHeight="1">
      <c r="A3913" s="6">
        <v>469320</v>
      </c>
      <c r="B3913" s="6">
        <v>754688</v>
      </c>
      <c r="C3913" s="6">
        <v>686284</v>
      </c>
      <c r="D3913" s="6">
        <v>45564</v>
      </c>
      <c r="E3913" s="6">
        <v>101988690</v>
      </c>
      <c r="F3913" s="6">
        <v>32686034</v>
      </c>
      <c r="G3913" s="11"/>
      <c r="H3913" s="12"/>
      <c r="I3913" s="12"/>
      <c r="J3913" s="12"/>
      <c r="K3913" s="12"/>
      <c r="L3913" s="12"/>
      <c r="M3913" s="12"/>
      <c r="N3913" s="12"/>
      <c r="O3913" s="13"/>
    </row>
    <row r="3914" ht="12.75" customHeight="1">
      <c r="A3914" s="6">
        <v>469440</v>
      </c>
      <c r="B3914" s="6">
        <v>754688</v>
      </c>
      <c r="C3914" s="6">
        <v>686284</v>
      </c>
      <c r="D3914" s="6">
        <v>45564</v>
      </c>
      <c r="E3914" s="6">
        <v>110698836</v>
      </c>
      <c r="F3914" s="6">
        <v>36367014</v>
      </c>
      <c r="G3914" s="11"/>
      <c r="H3914" s="12"/>
      <c r="I3914" s="12"/>
      <c r="J3914" s="12"/>
      <c r="K3914" s="12"/>
      <c r="L3914" s="12"/>
      <c r="M3914" s="12"/>
      <c r="N3914" s="12"/>
      <c r="O3914" s="13"/>
    </row>
    <row r="3915" ht="12.75" customHeight="1">
      <c r="A3915" s="6">
        <v>469560</v>
      </c>
      <c r="B3915" s="6">
        <v>754688</v>
      </c>
      <c r="C3915" s="6">
        <v>686284</v>
      </c>
      <c r="D3915" s="6">
        <v>45564</v>
      </c>
      <c r="E3915" s="6">
        <v>107612259</v>
      </c>
      <c r="F3915" s="6">
        <v>37257733</v>
      </c>
      <c r="G3915" s="11"/>
      <c r="H3915" s="12"/>
      <c r="I3915" s="12"/>
      <c r="J3915" s="12"/>
      <c r="K3915" s="12"/>
      <c r="L3915" s="12"/>
      <c r="M3915" s="12"/>
      <c r="N3915" s="12"/>
      <c r="O3915" s="13"/>
    </row>
    <row r="3916" ht="12.75" customHeight="1">
      <c r="A3916" s="6">
        <v>469680</v>
      </c>
      <c r="B3916" s="6">
        <v>754688</v>
      </c>
      <c r="C3916" s="6">
        <v>686284</v>
      </c>
      <c r="D3916" s="6">
        <v>45564</v>
      </c>
      <c r="E3916" s="6">
        <v>101460389</v>
      </c>
      <c r="F3916" s="6">
        <v>34874959</v>
      </c>
      <c r="G3916" s="11"/>
      <c r="H3916" s="12"/>
      <c r="I3916" s="12"/>
      <c r="J3916" s="12"/>
      <c r="K3916" s="12"/>
      <c r="L3916" s="12"/>
      <c r="M3916" s="12"/>
      <c r="N3916" s="12"/>
      <c r="O3916" s="13"/>
    </row>
    <row r="3917" ht="12.75" customHeight="1">
      <c r="A3917" s="6">
        <v>469800</v>
      </c>
      <c r="B3917" s="6">
        <v>754688</v>
      </c>
      <c r="C3917" s="6">
        <v>686284</v>
      </c>
      <c r="D3917" s="6">
        <v>45564</v>
      </c>
      <c r="E3917" s="6">
        <v>106987422</v>
      </c>
      <c r="F3917" s="6">
        <v>35342413</v>
      </c>
      <c r="G3917" s="11"/>
      <c r="H3917" s="12"/>
      <c r="I3917" s="12"/>
      <c r="J3917" s="12"/>
      <c r="K3917" s="12"/>
      <c r="L3917" s="12"/>
      <c r="M3917" s="12"/>
      <c r="N3917" s="12"/>
      <c r="O3917" s="13"/>
    </row>
    <row r="3918" ht="12.75" customHeight="1">
      <c r="A3918" s="6">
        <v>469920</v>
      </c>
      <c r="B3918" s="6">
        <v>754688</v>
      </c>
      <c r="C3918" s="6">
        <v>686284</v>
      </c>
      <c r="D3918" s="6">
        <v>45564</v>
      </c>
      <c r="E3918" s="6">
        <v>108059955</v>
      </c>
      <c r="F3918" s="6">
        <v>38808137</v>
      </c>
      <c r="G3918" s="11"/>
      <c r="H3918" s="12"/>
      <c r="I3918" s="12"/>
      <c r="J3918" s="12"/>
      <c r="K3918" s="12"/>
      <c r="L3918" s="12"/>
      <c r="M3918" s="12"/>
      <c r="N3918" s="12"/>
      <c r="O3918" s="13"/>
    </row>
    <row r="3919" ht="12.75" customHeight="1">
      <c r="A3919" s="6">
        <v>470040</v>
      </c>
      <c r="B3919" s="6">
        <v>754688</v>
      </c>
      <c r="C3919" s="6">
        <v>686284</v>
      </c>
      <c r="D3919" s="6">
        <v>45564</v>
      </c>
      <c r="E3919" s="6">
        <v>100764543</v>
      </c>
      <c r="F3919" s="6">
        <v>34062978</v>
      </c>
      <c r="G3919" s="11"/>
      <c r="H3919" s="12"/>
      <c r="I3919" s="12"/>
      <c r="J3919" s="12"/>
      <c r="K3919" s="12"/>
      <c r="L3919" s="12"/>
      <c r="M3919" s="12"/>
      <c r="N3919" s="12"/>
      <c r="O3919" s="13"/>
    </row>
    <row r="3920" ht="12.75" customHeight="1">
      <c r="A3920" s="6">
        <v>470160</v>
      </c>
      <c r="B3920" s="6">
        <v>754688</v>
      </c>
      <c r="C3920" s="6">
        <v>686284</v>
      </c>
      <c r="D3920" s="6">
        <v>45564</v>
      </c>
      <c r="E3920" s="6">
        <v>102712742</v>
      </c>
      <c r="F3920" s="6">
        <v>31154114</v>
      </c>
      <c r="G3920" s="11"/>
      <c r="H3920" s="12"/>
      <c r="I3920" s="12"/>
      <c r="J3920" s="12"/>
      <c r="K3920" s="12"/>
      <c r="L3920" s="12"/>
      <c r="M3920" s="12"/>
      <c r="N3920" s="12"/>
      <c r="O3920" s="13"/>
    </row>
    <row r="3921" ht="12.75" customHeight="1">
      <c r="A3921" s="6">
        <v>470280</v>
      </c>
      <c r="B3921" s="6">
        <v>754688</v>
      </c>
      <c r="C3921" s="6">
        <v>686284</v>
      </c>
      <c r="D3921" s="6">
        <v>45564</v>
      </c>
      <c r="E3921" s="6">
        <v>108188367</v>
      </c>
      <c r="F3921" s="6">
        <v>34264855</v>
      </c>
      <c r="G3921" s="11"/>
      <c r="H3921" s="12"/>
      <c r="I3921" s="12"/>
      <c r="J3921" s="12"/>
      <c r="K3921" s="12"/>
      <c r="L3921" s="12"/>
      <c r="M3921" s="12"/>
      <c r="N3921" s="12"/>
      <c r="O3921" s="13"/>
    </row>
    <row r="3922" ht="12.75" customHeight="1">
      <c r="A3922" s="6">
        <v>470400</v>
      </c>
      <c r="B3922" s="6">
        <v>754688</v>
      </c>
      <c r="C3922" s="6">
        <v>686284</v>
      </c>
      <c r="D3922" s="6">
        <v>45564</v>
      </c>
      <c r="E3922" s="6">
        <v>111192891</v>
      </c>
      <c r="F3922" s="6">
        <v>35138867</v>
      </c>
      <c r="G3922" s="11"/>
      <c r="H3922" s="12"/>
      <c r="I3922" s="12"/>
      <c r="J3922" s="12"/>
      <c r="K3922" s="12"/>
      <c r="L3922" s="12"/>
      <c r="M3922" s="12"/>
      <c r="N3922" s="12"/>
      <c r="O3922" s="13"/>
    </row>
    <row r="3923" ht="12.75" customHeight="1">
      <c r="A3923" s="6">
        <v>470520</v>
      </c>
      <c r="B3923" s="6">
        <v>754688</v>
      </c>
      <c r="C3923" s="6">
        <v>686284</v>
      </c>
      <c r="D3923" s="6">
        <v>45564</v>
      </c>
      <c r="E3923" s="6">
        <v>112016687</v>
      </c>
      <c r="F3923" s="6">
        <v>35404918</v>
      </c>
      <c r="G3923" s="11"/>
      <c r="H3923" s="12"/>
      <c r="I3923" s="12"/>
      <c r="J3923" s="12"/>
      <c r="K3923" s="12"/>
      <c r="L3923" s="12"/>
      <c r="M3923" s="12"/>
      <c r="N3923" s="12"/>
      <c r="O3923" s="13"/>
    </row>
    <row r="3924" ht="12.75" customHeight="1">
      <c r="A3924" s="6">
        <v>470640</v>
      </c>
      <c r="B3924" s="6">
        <v>754688</v>
      </c>
      <c r="C3924" s="6">
        <v>686284</v>
      </c>
      <c r="D3924" s="6">
        <v>45564</v>
      </c>
      <c r="E3924" s="6">
        <v>103024716</v>
      </c>
      <c r="F3924" s="6">
        <v>36795599</v>
      </c>
      <c r="G3924" s="11"/>
      <c r="H3924" s="12"/>
      <c r="I3924" s="12"/>
      <c r="J3924" s="12"/>
      <c r="K3924" s="12"/>
      <c r="L3924" s="12"/>
      <c r="M3924" s="12"/>
      <c r="N3924" s="12"/>
      <c r="O3924" s="13"/>
    </row>
    <row r="3925" ht="12.75" customHeight="1">
      <c r="A3925" s="6">
        <v>470760</v>
      </c>
      <c r="B3925" s="6">
        <v>754688</v>
      </c>
      <c r="C3925" s="6">
        <v>686284</v>
      </c>
      <c r="D3925" s="6">
        <v>45564</v>
      </c>
      <c r="E3925" s="6">
        <v>123951648</v>
      </c>
      <c r="F3925" s="6">
        <v>37091102</v>
      </c>
      <c r="G3925" s="11"/>
      <c r="H3925" s="12"/>
      <c r="I3925" s="12"/>
      <c r="J3925" s="12"/>
      <c r="K3925" s="12"/>
      <c r="L3925" s="12"/>
      <c r="M3925" s="12"/>
      <c r="N3925" s="12"/>
      <c r="O3925" s="13"/>
    </row>
    <row r="3926" ht="12.75" customHeight="1">
      <c r="A3926" s="6">
        <v>470880</v>
      </c>
      <c r="B3926" s="6">
        <v>754688</v>
      </c>
      <c r="C3926" s="6">
        <v>686284</v>
      </c>
      <c r="D3926" s="6">
        <v>45564</v>
      </c>
      <c r="E3926" s="6">
        <v>107239839</v>
      </c>
      <c r="F3926" s="6">
        <v>33926354</v>
      </c>
      <c r="G3926" s="11"/>
      <c r="H3926" s="12"/>
      <c r="I3926" s="12"/>
      <c r="J3926" s="12"/>
      <c r="K3926" s="12"/>
      <c r="L3926" s="12"/>
      <c r="M3926" s="12"/>
      <c r="N3926" s="12"/>
      <c r="O3926" s="13"/>
    </row>
    <row r="3927" ht="12.75" customHeight="1">
      <c r="A3927" s="6">
        <v>471000</v>
      </c>
      <c r="B3927" s="6">
        <v>754688</v>
      </c>
      <c r="C3927" s="6">
        <v>686284</v>
      </c>
      <c r="D3927" s="6">
        <v>45564</v>
      </c>
      <c r="E3927" s="6">
        <v>108644440</v>
      </c>
      <c r="F3927" s="6">
        <v>33686582</v>
      </c>
      <c r="G3927" s="11"/>
      <c r="H3927" s="12"/>
      <c r="I3927" s="12"/>
      <c r="J3927" s="12"/>
      <c r="K3927" s="12"/>
      <c r="L3927" s="12"/>
      <c r="M3927" s="12"/>
      <c r="N3927" s="12"/>
      <c r="O3927" s="13"/>
    </row>
    <row r="3928" ht="12.75" customHeight="1">
      <c r="A3928" s="6">
        <v>471120</v>
      </c>
      <c r="B3928" s="6">
        <v>754688</v>
      </c>
      <c r="C3928" s="6">
        <v>686284</v>
      </c>
      <c r="D3928" s="6">
        <v>45564</v>
      </c>
      <c r="E3928" s="6">
        <v>112327546</v>
      </c>
      <c r="F3928" s="6">
        <v>37948408</v>
      </c>
      <c r="G3928" s="11"/>
      <c r="H3928" s="12"/>
      <c r="I3928" s="12"/>
      <c r="J3928" s="12"/>
      <c r="K3928" s="12"/>
      <c r="L3928" s="12"/>
      <c r="M3928" s="12"/>
      <c r="N3928" s="12"/>
      <c r="O3928" s="13"/>
    </row>
    <row r="3929" ht="12.75" customHeight="1">
      <c r="A3929" s="6">
        <v>471240</v>
      </c>
      <c r="B3929" s="6">
        <v>754688</v>
      </c>
      <c r="C3929" s="6">
        <v>686284</v>
      </c>
      <c r="D3929" s="6">
        <v>45564</v>
      </c>
      <c r="E3929" s="6">
        <v>114118527</v>
      </c>
      <c r="F3929" s="6">
        <v>35184573</v>
      </c>
      <c r="G3929" s="11"/>
      <c r="H3929" s="12"/>
      <c r="I3929" s="12"/>
      <c r="J3929" s="12"/>
      <c r="K3929" s="12"/>
      <c r="L3929" s="12"/>
      <c r="M3929" s="12"/>
      <c r="N3929" s="12"/>
      <c r="O3929" s="13"/>
    </row>
    <row r="3930" ht="12.75" customHeight="1">
      <c r="A3930" s="6">
        <v>471360</v>
      </c>
      <c r="B3930" s="6">
        <v>754688</v>
      </c>
      <c r="C3930" s="6">
        <v>686284</v>
      </c>
      <c r="D3930" s="6">
        <v>45564</v>
      </c>
      <c r="E3930" s="6">
        <v>111433413</v>
      </c>
      <c r="F3930" s="6">
        <v>35814914</v>
      </c>
      <c r="G3930" s="11"/>
      <c r="H3930" s="12"/>
      <c r="I3930" s="12"/>
      <c r="J3930" s="12"/>
      <c r="K3930" s="12"/>
      <c r="L3930" s="12"/>
      <c r="M3930" s="12"/>
      <c r="N3930" s="12"/>
      <c r="O3930" s="13"/>
    </row>
    <row r="3931" ht="12.75" customHeight="1">
      <c r="A3931" s="6">
        <v>471480</v>
      </c>
      <c r="B3931" s="6">
        <v>754688</v>
      </c>
      <c r="C3931" s="6">
        <v>686284</v>
      </c>
      <c r="D3931" s="6">
        <v>45564</v>
      </c>
      <c r="E3931" s="6">
        <v>104292089</v>
      </c>
      <c r="F3931" s="6">
        <v>32569972</v>
      </c>
      <c r="G3931" s="11"/>
      <c r="H3931" s="12"/>
      <c r="I3931" s="12"/>
      <c r="J3931" s="12"/>
      <c r="K3931" s="12"/>
      <c r="L3931" s="12"/>
      <c r="M3931" s="12"/>
      <c r="N3931" s="12"/>
      <c r="O3931" s="13"/>
    </row>
    <row r="3932" ht="12.75" customHeight="1">
      <c r="A3932" s="6">
        <v>471600</v>
      </c>
      <c r="B3932" s="6">
        <v>754688</v>
      </c>
      <c r="C3932" s="6">
        <v>686284</v>
      </c>
      <c r="D3932" s="6">
        <v>45564</v>
      </c>
      <c r="E3932" s="6">
        <v>101997750</v>
      </c>
      <c r="F3932" s="6">
        <v>34557865</v>
      </c>
      <c r="G3932" s="11"/>
      <c r="H3932" s="12"/>
      <c r="I3932" s="12"/>
      <c r="J3932" s="12"/>
      <c r="K3932" s="12"/>
      <c r="L3932" s="12"/>
      <c r="M3932" s="12"/>
      <c r="N3932" s="12"/>
      <c r="O3932" s="13"/>
    </row>
    <row r="3933" ht="12.75" customHeight="1">
      <c r="A3933" s="6">
        <v>471720</v>
      </c>
      <c r="B3933" s="6">
        <v>754688</v>
      </c>
      <c r="C3933" s="6">
        <v>686284</v>
      </c>
      <c r="D3933" s="6">
        <v>45564</v>
      </c>
      <c r="E3933" s="6">
        <v>104346729</v>
      </c>
      <c r="F3933" s="6">
        <v>35921848</v>
      </c>
      <c r="G3933" s="11"/>
      <c r="H3933" s="12"/>
      <c r="I3933" s="12"/>
      <c r="J3933" s="12"/>
      <c r="K3933" s="12"/>
      <c r="L3933" s="12"/>
      <c r="M3933" s="12"/>
      <c r="N3933" s="12"/>
      <c r="O3933" s="13"/>
    </row>
    <row r="3934" ht="12.75" customHeight="1">
      <c r="A3934" s="6">
        <v>471840</v>
      </c>
      <c r="B3934" s="6">
        <v>754688</v>
      </c>
      <c r="C3934" s="6">
        <v>686284</v>
      </c>
      <c r="D3934" s="6">
        <v>45564</v>
      </c>
      <c r="E3934" s="6">
        <v>113655169</v>
      </c>
      <c r="F3934" s="6">
        <v>37500779</v>
      </c>
      <c r="G3934" s="11"/>
      <c r="H3934" s="12"/>
      <c r="I3934" s="12"/>
      <c r="J3934" s="12"/>
      <c r="K3934" s="12"/>
      <c r="L3934" s="12"/>
      <c r="M3934" s="12"/>
      <c r="N3934" s="12"/>
      <c r="O3934" s="13"/>
    </row>
    <row r="3935" ht="12.75" customHeight="1">
      <c r="A3935" s="6">
        <v>471960</v>
      </c>
      <c r="B3935" s="6">
        <v>754688</v>
      </c>
      <c r="C3935" s="6">
        <v>686284</v>
      </c>
      <c r="D3935" s="6">
        <v>45564</v>
      </c>
      <c r="E3935" s="6">
        <v>106507699</v>
      </c>
      <c r="F3935" s="6">
        <v>33453350</v>
      </c>
      <c r="G3935" s="11"/>
      <c r="H3935" s="12"/>
      <c r="I3935" s="12"/>
      <c r="J3935" s="12"/>
      <c r="K3935" s="12"/>
      <c r="L3935" s="12"/>
      <c r="M3935" s="12"/>
      <c r="N3935" s="12"/>
      <c r="O3935" s="13"/>
    </row>
    <row r="3936" ht="12.75" customHeight="1">
      <c r="A3936" s="6">
        <v>472080</v>
      </c>
      <c r="B3936" s="6">
        <v>754688</v>
      </c>
      <c r="C3936" s="6">
        <v>686284</v>
      </c>
      <c r="D3936" s="6">
        <v>45564</v>
      </c>
      <c r="E3936" s="6">
        <v>101588253</v>
      </c>
      <c r="F3936" s="6">
        <v>32460543</v>
      </c>
      <c r="G3936" s="11"/>
      <c r="H3936" s="12"/>
      <c r="I3936" s="12"/>
      <c r="J3936" s="12"/>
      <c r="K3936" s="12"/>
      <c r="L3936" s="12"/>
      <c r="M3936" s="12"/>
      <c r="N3936" s="12"/>
      <c r="O3936" s="13"/>
    </row>
    <row r="3937" ht="12.75" customHeight="1">
      <c r="A3937" s="6">
        <v>472200</v>
      </c>
      <c r="B3937" s="6">
        <v>754688</v>
      </c>
      <c r="C3937" s="6">
        <v>686284</v>
      </c>
      <c r="D3937" s="6">
        <v>45564</v>
      </c>
      <c r="E3937" s="6">
        <v>107011490</v>
      </c>
      <c r="F3937" s="6">
        <v>33525030</v>
      </c>
      <c r="G3937" s="11"/>
      <c r="H3937" s="12"/>
      <c r="I3937" s="12"/>
      <c r="J3937" s="12"/>
      <c r="K3937" s="12"/>
      <c r="L3937" s="12"/>
      <c r="M3937" s="12"/>
      <c r="N3937" s="12"/>
      <c r="O3937" s="13"/>
    </row>
    <row r="3938" ht="12.75" customHeight="1">
      <c r="A3938" s="6">
        <v>472320</v>
      </c>
      <c r="B3938" s="6">
        <v>754688</v>
      </c>
      <c r="C3938" s="6">
        <v>686284</v>
      </c>
      <c r="D3938" s="6">
        <v>45564</v>
      </c>
      <c r="E3938" s="6">
        <v>100896549</v>
      </c>
      <c r="F3938" s="6">
        <v>34458355</v>
      </c>
      <c r="G3938" s="11"/>
      <c r="H3938" s="12"/>
      <c r="I3938" s="12"/>
      <c r="J3938" s="12"/>
      <c r="K3938" s="12"/>
      <c r="L3938" s="12"/>
      <c r="M3938" s="12"/>
      <c r="N3938" s="12"/>
      <c r="O3938" s="13"/>
    </row>
    <row r="3939" ht="12.75" customHeight="1">
      <c r="A3939" s="6">
        <v>472440</v>
      </c>
      <c r="B3939" s="6">
        <v>754688</v>
      </c>
      <c r="C3939" s="6">
        <v>686284</v>
      </c>
      <c r="D3939" s="6">
        <v>45564</v>
      </c>
      <c r="E3939" s="6">
        <v>96318138</v>
      </c>
      <c r="F3939" s="6">
        <v>39245136</v>
      </c>
      <c r="G3939" s="11"/>
      <c r="H3939" s="12"/>
      <c r="I3939" s="12"/>
      <c r="J3939" s="12"/>
      <c r="K3939" s="12"/>
      <c r="L3939" s="12"/>
      <c r="M3939" s="12"/>
      <c r="N3939" s="12"/>
      <c r="O3939" s="13"/>
    </row>
    <row r="3940" ht="12.75" customHeight="1">
      <c r="A3940" s="6">
        <v>472560</v>
      </c>
      <c r="B3940" s="6">
        <v>754688</v>
      </c>
      <c r="C3940" s="6">
        <v>686284</v>
      </c>
      <c r="D3940" s="6">
        <v>45564</v>
      </c>
      <c r="E3940" s="6">
        <v>100964120</v>
      </c>
      <c r="F3940" s="6">
        <v>33684977</v>
      </c>
      <c r="G3940" s="11"/>
      <c r="H3940" s="12"/>
      <c r="I3940" s="12"/>
      <c r="J3940" s="12"/>
      <c r="K3940" s="12"/>
      <c r="L3940" s="12"/>
      <c r="M3940" s="12"/>
      <c r="N3940" s="12"/>
      <c r="O3940" s="13"/>
    </row>
    <row r="3941" ht="12.75" customHeight="1">
      <c r="A3941" s="6">
        <v>472680</v>
      </c>
      <c r="B3941" s="6">
        <v>754688</v>
      </c>
      <c r="C3941" s="6">
        <v>686284</v>
      </c>
      <c r="D3941" s="6">
        <v>45564</v>
      </c>
      <c r="E3941" s="6">
        <v>98085367</v>
      </c>
      <c r="F3941" s="6">
        <v>37112790</v>
      </c>
      <c r="G3941" s="11"/>
      <c r="H3941" s="12"/>
      <c r="I3941" s="12"/>
      <c r="J3941" s="12"/>
      <c r="K3941" s="12"/>
      <c r="L3941" s="12"/>
      <c r="M3941" s="12"/>
      <c r="N3941" s="12"/>
      <c r="O3941" s="13"/>
    </row>
    <row r="3942" ht="12.75" customHeight="1">
      <c r="A3942" s="6">
        <v>472800</v>
      </c>
      <c r="B3942" s="6">
        <v>754688</v>
      </c>
      <c r="C3942" s="6">
        <v>686284</v>
      </c>
      <c r="D3942" s="6">
        <v>45564</v>
      </c>
      <c r="E3942" s="6">
        <v>102661677</v>
      </c>
      <c r="F3942" s="6">
        <v>34225214</v>
      </c>
      <c r="G3942" s="11"/>
      <c r="H3942" s="12"/>
      <c r="I3942" s="12"/>
      <c r="J3942" s="12"/>
      <c r="K3942" s="12"/>
      <c r="L3942" s="12"/>
      <c r="M3942" s="12"/>
      <c r="N3942" s="12"/>
      <c r="O3942" s="13"/>
    </row>
    <row r="3943" ht="12.75" customHeight="1">
      <c r="A3943" s="6">
        <v>472920</v>
      </c>
      <c r="B3943" s="6">
        <v>754688</v>
      </c>
      <c r="C3943" s="6">
        <v>686284</v>
      </c>
      <c r="D3943" s="6">
        <v>45564</v>
      </c>
      <c r="E3943" s="6">
        <v>118659345</v>
      </c>
      <c r="F3943" s="6">
        <v>36361877</v>
      </c>
      <c r="G3943" s="11"/>
      <c r="H3943" s="12"/>
      <c r="I3943" s="12"/>
      <c r="J3943" s="12"/>
      <c r="K3943" s="12"/>
      <c r="L3943" s="12"/>
      <c r="M3943" s="12"/>
      <c r="N3943" s="12"/>
      <c r="O3943" s="13"/>
    </row>
    <row r="3944" ht="12.75" customHeight="1">
      <c r="A3944" s="6">
        <v>473040</v>
      </c>
      <c r="B3944" s="6">
        <v>754688</v>
      </c>
      <c r="C3944" s="6">
        <v>686284</v>
      </c>
      <c r="D3944" s="6">
        <v>45564</v>
      </c>
      <c r="E3944" s="6">
        <v>100751660</v>
      </c>
      <c r="F3944" s="6">
        <v>34979899</v>
      </c>
      <c r="G3944" s="11"/>
      <c r="H3944" s="12"/>
      <c r="I3944" s="12"/>
      <c r="J3944" s="12"/>
      <c r="K3944" s="12"/>
      <c r="L3944" s="12"/>
      <c r="M3944" s="12"/>
      <c r="N3944" s="12"/>
      <c r="O3944" s="13"/>
    </row>
    <row r="3945" ht="12.75" customHeight="1">
      <c r="A3945" s="6">
        <v>473160</v>
      </c>
      <c r="B3945" s="6">
        <v>754688</v>
      </c>
      <c r="C3945" s="6">
        <v>686284</v>
      </c>
      <c r="D3945" s="6">
        <v>45564</v>
      </c>
      <c r="E3945" s="6">
        <v>95481516</v>
      </c>
      <c r="F3945" s="6">
        <v>37822790</v>
      </c>
      <c r="G3945" s="11"/>
      <c r="H3945" s="12"/>
      <c r="I3945" s="12"/>
      <c r="J3945" s="12"/>
      <c r="K3945" s="12"/>
      <c r="L3945" s="12"/>
      <c r="M3945" s="12"/>
      <c r="N3945" s="12"/>
      <c r="O3945" s="13"/>
    </row>
    <row r="3946" ht="12.75" customHeight="1">
      <c r="A3946" s="6">
        <v>473280</v>
      </c>
      <c r="B3946" s="6">
        <v>754688</v>
      </c>
      <c r="C3946" s="6">
        <v>686284</v>
      </c>
      <c r="D3946" s="6">
        <v>45564</v>
      </c>
      <c r="E3946" s="6">
        <v>104294256</v>
      </c>
      <c r="F3946" s="6">
        <v>34302239</v>
      </c>
      <c r="G3946" s="11"/>
      <c r="H3946" s="12"/>
      <c r="I3946" s="12"/>
      <c r="J3946" s="12"/>
      <c r="K3946" s="12"/>
      <c r="L3946" s="12"/>
      <c r="M3946" s="12"/>
      <c r="N3946" s="12"/>
      <c r="O3946" s="13"/>
    </row>
    <row r="3947" ht="12.75" customHeight="1">
      <c r="A3947" s="6">
        <v>473400</v>
      </c>
      <c r="B3947" s="6">
        <v>754688</v>
      </c>
      <c r="C3947" s="6">
        <v>686284</v>
      </c>
      <c r="D3947" s="6">
        <v>45564</v>
      </c>
      <c r="E3947" s="6">
        <v>107318668</v>
      </c>
      <c r="F3947" s="6">
        <v>35370255</v>
      </c>
      <c r="G3947" s="11"/>
      <c r="H3947" s="12"/>
      <c r="I3947" s="12"/>
      <c r="J3947" s="12"/>
      <c r="K3947" s="12"/>
      <c r="L3947" s="12"/>
      <c r="M3947" s="12"/>
      <c r="N3947" s="12"/>
      <c r="O3947" s="13"/>
    </row>
    <row r="3948" ht="12.75" customHeight="1">
      <c r="A3948" s="6">
        <v>473520</v>
      </c>
      <c r="B3948" s="6">
        <v>754688</v>
      </c>
      <c r="C3948" s="6">
        <v>686284</v>
      </c>
      <c r="D3948" s="6">
        <v>45564</v>
      </c>
      <c r="E3948" s="6">
        <v>116546505</v>
      </c>
      <c r="F3948" s="6">
        <v>36942267</v>
      </c>
      <c r="G3948" s="11"/>
      <c r="H3948" s="12"/>
      <c r="I3948" s="12"/>
      <c r="J3948" s="12"/>
      <c r="K3948" s="12"/>
      <c r="L3948" s="12"/>
      <c r="M3948" s="12"/>
      <c r="N3948" s="12"/>
      <c r="O3948" s="13"/>
    </row>
    <row r="3949" ht="12.75" customHeight="1">
      <c r="A3949" s="6">
        <v>473640</v>
      </c>
      <c r="B3949" s="6">
        <v>754688</v>
      </c>
      <c r="C3949" s="6">
        <v>686284</v>
      </c>
      <c r="D3949" s="6">
        <v>45564</v>
      </c>
      <c r="E3949" s="6">
        <v>115637291</v>
      </c>
      <c r="F3949" s="6">
        <v>38011080</v>
      </c>
      <c r="G3949" s="11"/>
      <c r="H3949" s="12"/>
      <c r="I3949" s="12"/>
      <c r="J3949" s="12"/>
      <c r="K3949" s="12"/>
      <c r="L3949" s="12"/>
      <c r="M3949" s="12"/>
      <c r="N3949" s="12"/>
      <c r="O3949" s="13"/>
    </row>
    <row r="3950" ht="12.75" customHeight="1">
      <c r="A3950" s="6">
        <v>473760</v>
      </c>
      <c r="B3950" s="6">
        <v>754688</v>
      </c>
      <c r="C3950" s="6">
        <v>686284</v>
      </c>
      <c r="D3950" s="6">
        <v>45564</v>
      </c>
      <c r="E3950" s="6">
        <v>102223360</v>
      </c>
      <c r="F3950" s="6">
        <v>34770755</v>
      </c>
      <c r="G3950" s="11"/>
      <c r="H3950" s="12"/>
      <c r="I3950" s="12"/>
      <c r="J3950" s="12"/>
      <c r="K3950" s="12"/>
      <c r="L3950" s="12"/>
      <c r="M3950" s="12"/>
      <c r="N3950" s="12"/>
      <c r="O3950" s="13"/>
    </row>
    <row r="3951" ht="12.75" customHeight="1">
      <c r="A3951" s="6">
        <v>473880</v>
      </c>
      <c r="B3951" s="6">
        <v>754688</v>
      </c>
      <c r="C3951" s="6">
        <v>686284</v>
      </c>
      <c r="D3951" s="6">
        <v>45564</v>
      </c>
      <c r="E3951" s="6">
        <v>99932742</v>
      </c>
      <c r="F3951" s="6">
        <v>32410058</v>
      </c>
      <c r="G3951" s="11"/>
      <c r="H3951" s="12"/>
      <c r="I3951" s="12"/>
      <c r="J3951" s="12"/>
      <c r="K3951" s="12"/>
      <c r="L3951" s="12"/>
      <c r="M3951" s="12"/>
      <c r="N3951" s="12"/>
      <c r="O3951" s="13"/>
    </row>
    <row r="3952" ht="12.75" customHeight="1">
      <c r="A3952" s="6">
        <v>474000</v>
      </c>
      <c r="B3952" s="6">
        <v>754688</v>
      </c>
      <c r="C3952" s="6">
        <v>686284</v>
      </c>
      <c r="D3952" s="6">
        <v>45564</v>
      </c>
      <c r="E3952" s="6">
        <v>97658863</v>
      </c>
      <c r="F3952" s="6">
        <v>37085077</v>
      </c>
      <c r="G3952" s="11"/>
      <c r="H3952" s="12"/>
      <c r="I3952" s="12"/>
      <c r="J3952" s="12"/>
      <c r="K3952" s="12"/>
      <c r="L3952" s="12"/>
      <c r="M3952" s="12"/>
      <c r="N3952" s="12"/>
      <c r="O3952" s="13"/>
    </row>
    <row r="3953" ht="12.75" customHeight="1">
      <c r="A3953" s="6">
        <v>474120</v>
      </c>
      <c r="B3953" s="6">
        <v>754688</v>
      </c>
      <c r="C3953" s="6">
        <v>686284</v>
      </c>
      <c r="D3953" s="6">
        <v>45564</v>
      </c>
      <c r="E3953" s="6">
        <v>105190283</v>
      </c>
      <c r="F3953" s="6">
        <v>34467384</v>
      </c>
      <c r="G3953" s="11"/>
      <c r="H3953" s="12"/>
      <c r="I3953" s="12"/>
      <c r="J3953" s="12"/>
      <c r="K3953" s="12"/>
      <c r="L3953" s="12"/>
      <c r="M3953" s="12"/>
      <c r="N3953" s="12"/>
      <c r="O3953" s="13"/>
    </row>
    <row r="3954" ht="12.75" customHeight="1">
      <c r="A3954" s="6">
        <v>474240</v>
      </c>
      <c r="B3954" s="6">
        <v>754688</v>
      </c>
      <c r="C3954" s="6">
        <v>686284</v>
      </c>
      <c r="D3954" s="6">
        <v>45564</v>
      </c>
      <c r="E3954" s="6">
        <v>104285327</v>
      </c>
      <c r="F3954" s="6">
        <v>37862337</v>
      </c>
      <c r="G3954" s="11"/>
      <c r="H3954" s="12"/>
      <c r="I3954" s="12"/>
      <c r="J3954" s="12"/>
      <c r="K3954" s="12"/>
      <c r="L3954" s="12"/>
      <c r="M3954" s="12"/>
      <c r="N3954" s="12"/>
      <c r="O3954" s="13"/>
    </row>
    <row r="3955" ht="12.75" customHeight="1">
      <c r="A3955" s="6">
        <v>474360</v>
      </c>
      <c r="B3955" s="6">
        <v>754688</v>
      </c>
      <c r="C3955" s="6">
        <v>686284</v>
      </c>
      <c r="D3955" s="6">
        <v>45564</v>
      </c>
      <c r="E3955" s="6">
        <v>101624418</v>
      </c>
      <c r="F3955" s="6">
        <v>35100374</v>
      </c>
      <c r="G3955" s="11"/>
      <c r="H3955" s="12"/>
      <c r="I3955" s="12"/>
      <c r="J3955" s="12"/>
      <c r="K3955" s="12"/>
      <c r="L3955" s="12"/>
      <c r="M3955" s="12"/>
      <c r="N3955" s="12"/>
      <c r="O3955" s="13"/>
    </row>
    <row r="3956" ht="12.75" customHeight="1">
      <c r="A3956" s="6">
        <v>474480</v>
      </c>
      <c r="B3956" s="6">
        <v>754688</v>
      </c>
      <c r="C3956" s="6">
        <v>686284</v>
      </c>
      <c r="D3956" s="6">
        <v>45564</v>
      </c>
      <c r="E3956" s="6">
        <v>108420767</v>
      </c>
      <c r="F3956" s="6">
        <v>36169696</v>
      </c>
      <c r="G3956" s="11"/>
      <c r="H3956" s="12"/>
      <c r="I3956" s="12"/>
      <c r="J3956" s="12"/>
      <c r="K3956" s="12"/>
      <c r="L3956" s="12"/>
      <c r="M3956" s="12"/>
      <c r="N3956" s="12"/>
      <c r="O3956" s="13"/>
    </row>
    <row r="3957" ht="12.75" customHeight="1">
      <c r="A3957" s="6">
        <v>474600</v>
      </c>
      <c r="B3957" s="6">
        <v>754688</v>
      </c>
      <c r="C3957" s="6">
        <v>686284</v>
      </c>
      <c r="D3957" s="6">
        <v>45564</v>
      </c>
      <c r="E3957" s="6">
        <v>100223858</v>
      </c>
      <c r="F3957" s="6">
        <v>32855397</v>
      </c>
      <c r="G3957" s="11"/>
      <c r="H3957" s="12"/>
      <c r="I3957" s="12"/>
      <c r="J3957" s="12"/>
      <c r="K3957" s="12"/>
      <c r="L3957" s="12"/>
      <c r="M3957" s="12"/>
      <c r="N3957" s="12"/>
      <c r="O3957" s="13"/>
    </row>
    <row r="3958" ht="12.75" customHeight="1">
      <c r="A3958" s="6">
        <v>474720</v>
      </c>
      <c r="B3958" s="6">
        <v>754688</v>
      </c>
      <c r="C3958" s="6">
        <v>686284</v>
      </c>
      <c r="D3958" s="6">
        <v>45564</v>
      </c>
      <c r="E3958" s="6">
        <v>103096371</v>
      </c>
      <c r="F3958" s="6">
        <v>31292162</v>
      </c>
      <c r="G3958" s="11"/>
      <c r="H3958" s="12"/>
      <c r="I3958" s="12"/>
      <c r="J3958" s="12"/>
      <c r="K3958" s="12"/>
      <c r="L3958" s="12"/>
      <c r="M3958" s="12"/>
      <c r="N3958" s="12"/>
      <c r="O3958" s="13"/>
    </row>
    <row r="3959" ht="12.75" customHeight="1">
      <c r="A3959" s="6">
        <v>474840</v>
      </c>
      <c r="B3959" s="6">
        <v>754688</v>
      </c>
      <c r="C3959" s="6">
        <v>686284</v>
      </c>
      <c r="D3959" s="6">
        <v>45564</v>
      </c>
      <c r="E3959" s="6">
        <v>101883309</v>
      </c>
      <c r="F3959" s="6">
        <v>36325403</v>
      </c>
      <c r="G3959" s="11"/>
      <c r="H3959" s="12"/>
      <c r="I3959" s="12"/>
      <c r="J3959" s="12"/>
      <c r="K3959" s="12"/>
      <c r="L3959" s="12"/>
      <c r="M3959" s="12"/>
      <c r="N3959" s="12"/>
      <c r="O3959" s="13"/>
    </row>
    <row r="3960" ht="12.75" customHeight="1">
      <c r="A3960" s="6">
        <v>474960</v>
      </c>
      <c r="B3960" s="6">
        <v>754688</v>
      </c>
      <c r="C3960" s="6">
        <v>686284</v>
      </c>
      <c r="D3960" s="6">
        <v>45564</v>
      </c>
      <c r="E3960" s="6">
        <v>105472650</v>
      </c>
      <c r="F3960" s="6">
        <v>34557151</v>
      </c>
      <c r="G3960" s="11"/>
      <c r="H3960" s="12"/>
      <c r="I3960" s="12"/>
      <c r="J3960" s="12"/>
      <c r="K3960" s="12"/>
      <c r="L3960" s="12"/>
      <c r="M3960" s="12"/>
      <c r="N3960" s="12"/>
      <c r="O3960" s="13"/>
    </row>
    <row r="3961" ht="12.75" customHeight="1">
      <c r="A3961" s="6">
        <v>475080</v>
      </c>
      <c r="B3961" s="6">
        <v>754688</v>
      </c>
      <c r="C3961" s="6">
        <v>686284</v>
      </c>
      <c r="D3961" s="6">
        <v>45564</v>
      </c>
      <c r="E3961" s="6">
        <v>99965883</v>
      </c>
      <c r="F3961" s="6">
        <v>34120442</v>
      </c>
      <c r="G3961" s="11"/>
      <c r="H3961" s="12"/>
      <c r="I3961" s="12"/>
      <c r="J3961" s="12"/>
      <c r="K3961" s="12"/>
      <c r="L3961" s="12"/>
      <c r="M3961" s="12"/>
      <c r="N3961" s="12"/>
      <c r="O3961" s="13"/>
    </row>
    <row r="3962" ht="12.75" customHeight="1">
      <c r="A3962" s="6">
        <v>475200</v>
      </c>
      <c r="B3962" s="6">
        <v>754688</v>
      </c>
      <c r="C3962" s="6">
        <v>686284</v>
      </c>
      <c r="D3962" s="6">
        <v>45564</v>
      </c>
      <c r="E3962" s="6">
        <v>96762134</v>
      </c>
      <c r="F3962" s="6">
        <v>35261067</v>
      </c>
      <c r="G3962" s="11"/>
      <c r="H3962" s="12"/>
      <c r="I3962" s="12"/>
      <c r="J3962" s="12"/>
      <c r="K3962" s="12"/>
      <c r="L3962" s="12"/>
      <c r="M3962" s="12"/>
      <c r="N3962" s="12"/>
      <c r="O3962" s="13"/>
    </row>
    <row r="3963" ht="12.75" customHeight="1">
      <c r="A3963" s="6">
        <v>475320</v>
      </c>
      <c r="B3963" s="6">
        <v>754688</v>
      </c>
      <c r="C3963" s="6">
        <v>686284</v>
      </c>
      <c r="D3963" s="6">
        <v>45564</v>
      </c>
      <c r="E3963" s="6">
        <v>97798306</v>
      </c>
      <c r="F3963" s="6">
        <v>34549256</v>
      </c>
      <c r="G3963" s="11"/>
      <c r="H3963" s="12"/>
      <c r="I3963" s="12"/>
      <c r="J3963" s="12"/>
      <c r="K3963" s="12"/>
      <c r="L3963" s="12"/>
      <c r="M3963" s="12"/>
      <c r="N3963" s="12"/>
      <c r="O3963" s="13"/>
    </row>
    <row r="3964" ht="12.75" customHeight="1">
      <c r="A3964" s="6">
        <v>475440</v>
      </c>
      <c r="B3964" s="6">
        <v>754688</v>
      </c>
      <c r="C3964" s="6">
        <v>686284</v>
      </c>
      <c r="D3964" s="6">
        <v>45564</v>
      </c>
      <c r="E3964" s="6">
        <v>100886906</v>
      </c>
      <c r="F3964" s="6">
        <v>35236448</v>
      </c>
      <c r="G3964" s="11"/>
      <c r="H3964" s="12"/>
      <c r="I3964" s="12"/>
      <c r="J3964" s="12"/>
      <c r="K3964" s="12"/>
      <c r="L3964" s="12"/>
      <c r="M3964" s="12"/>
      <c r="N3964" s="12"/>
      <c r="O3964" s="13"/>
    </row>
    <row r="3965" ht="12.75" customHeight="1">
      <c r="A3965" s="6">
        <v>475560</v>
      </c>
      <c r="B3965" s="6">
        <v>754688</v>
      </c>
      <c r="C3965" s="6">
        <v>686284</v>
      </c>
      <c r="D3965" s="6">
        <v>45564</v>
      </c>
      <c r="E3965" s="6">
        <v>95273394</v>
      </c>
      <c r="F3965" s="6">
        <v>33869034</v>
      </c>
      <c r="G3965" s="11"/>
      <c r="H3965" s="12"/>
      <c r="I3965" s="12"/>
      <c r="J3965" s="12"/>
      <c r="K3965" s="12"/>
      <c r="L3965" s="12"/>
      <c r="M3965" s="12"/>
      <c r="N3965" s="12"/>
      <c r="O3965" s="13"/>
    </row>
    <row r="3966" ht="12.75" customHeight="1">
      <c r="A3966" s="6">
        <v>475680</v>
      </c>
      <c r="B3966" s="6">
        <v>754688</v>
      </c>
      <c r="C3966" s="6">
        <v>686284</v>
      </c>
      <c r="D3966" s="6">
        <v>45564</v>
      </c>
      <c r="E3966" s="6">
        <v>103566825</v>
      </c>
      <c r="F3966" s="6">
        <v>34579422</v>
      </c>
      <c r="G3966" s="11"/>
      <c r="H3966" s="12"/>
      <c r="I3966" s="12"/>
      <c r="J3966" s="12"/>
      <c r="K3966" s="12"/>
      <c r="L3966" s="12"/>
      <c r="M3966" s="12"/>
      <c r="N3966" s="12"/>
      <c r="O3966" s="13"/>
    </row>
    <row r="3967" ht="12.75" customHeight="1">
      <c r="A3967" s="6">
        <v>475800</v>
      </c>
      <c r="B3967" s="6">
        <v>754688</v>
      </c>
      <c r="C3967" s="6">
        <v>686284</v>
      </c>
      <c r="D3967" s="6">
        <v>45564</v>
      </c>
      <c r="E3967" s="6">
        <v>117112944</v>
      </c>
      <c r="F3967" s="6">
        <v>36526852</v>
      </c>
      <c r="G3967" s="11"/>
      <c r="H3967" s="12"/>
      <c r="I3967" s="12"/>
      <c r="J3967" s="12"/>
      <c r="K3967" s="12"/>
      <c r="L3967" s="12"/>
      <c r="M3967" s="12"/>
      <c r="N3967" s="12"/>
      <c r="O3967" s="13"/>
    </row>
    <row r="3968" ht="12.75" customHeight="1">
      <c r="A3968" s="6">
        <v>475920</v>
      </c>
      <c r="B3968" s="6">
        <v>754688</v>
      </c>
      <c r="C3968" s="6">
        <v>686284</v>
      </c>
      <c r="D3968" s="6">
        <v>45564</v>
      </c>
      <c r="E3968" s="6">
        <v>99141720</v>
      </c>
      <c r="F3968" s="6">
        <v>34920922</v>
      </c>
      <c r="G3968" s="11"/>
      <c r="H3968" s="12"/>
      <c r="I3968" s="12"/>
      <c r="J3968" s="12"/>
      <c r="K3968" s="12"/>
      <c r="L3968" s="12"/>
      <c r="M3968" s="12"/>
      <c r="N3968" s="12"/>
      <c r="O3968" s="13"/>
    </row>
    <row r="3969" ht="12.75" customHeight="1">
      <c r="A3969" s="6">
        <v>476040</v>
      </c>
      <c r="B3969" s="6">
        <v>754688</v>
      </c>
      <c r="C3969" s="6">
        <v>686284</v>
      </c>
      <c r="D3969" s="6">
        <v>45564</v>
      </c>
      <c r="E3969" s="6">
        <v>100197101</v>
      </c>
      <c r="F3969" s="6">
        <v>32560140</v>
      </c>
      <c r="G3969" s="11"/>
      <c r="H3969" s="12"/>
      <c r="I3969" s="12"/>
      <c r="J3969" s="12"/>
      <c r="K3969" s="12"/>
      <c r="L3969" s="12"/>
      <c r="M3969" s="12"/>
      <c r="N3969" s="12"/>
      <c r="O3969" s="13"/>
    </row>
    <row r="3970" ht="12.75" customHeight="1">
      <c r="A3970" s="6">
        <v>476160</v>
      </c>
      <c r="B3970" s="6">
        <v>754688</v>
      </c>
      <c r="C3970" s="6">
        <v>686284</v>
      </c>
      <c r="D3970" s="6">
        <v>45564</v>
      </c>
      <c r="E3970" s="6">
        <v>99055440</v>
      </c>
      <c r="F3970" s="6">
        <v>35007844</v>
      </c>
      <c r="G3970" s="11"/>
      <c r="H3970" s="12"/>
      <c r="I3970" s="12"/>
      <c r="J3970" s="12"/>
      <c r="K3970" s="12"/>
      <c r="L3970" s="12"/>
      <c r="M3970" s="12"/>
      <c r="N3970" s="12"/>
      <c r="O3970" s="13"/>
    </row>
    <row r="3971" ht="12.75" customHeight="1">
      <c r="A3971" s="6">
        <v>476280</v>
      </c>
      <c r="B3971" s="6">
        <v>754688</v>
      </c>
      <c r="C3971" s="6">
        <v>686284</v>
      </c>
      <c r="D3971" s="6">
        <v>45564</v>
      </c>
      <c r="E3971" s="6">
        <v>99575819</v>
      </c>
      <c r="F3971" s="6">
        <v>34365789</v>
      </c>
      <c r="G3971" s="11"/>
      <c r="H3971" s="12"/>
      <c r="I3971" s="12"/>
      <c r="J3971" s="12"/>
      <c r="K3971" s="12"/>
      <c r="L3971" s="12"/>
      <c r="M3971" s="12"/>
      <c r="N3971" s="12"/>
      <c r="O3971" s="13"/>
    </row>
    <row r="3972" ht="12.75" customHeight="1">
      <c r="A3972" s="6">
        <v>476400</v>
      </c>
      <c r="B3972" s="6">
        <v>754688</v>
      </c>
      <c r="C3972" s="6">
        <v>686284</v>
      </c>
      <c r="D3972" s="6">
        <v>45564</v>
      </c>
      <c r="E3972" s="6">
        <v>102724121</v>
      </c>
      <c r="F3972" s="6">
        <v>36863966</v>
      </c>
      <c r="G3972" s="11"/>
      <c r="H3972" s="12"/>
      <c r="I3972" s="12"/>
      <c r="J3972" s="12"/>
      <c r="K3972" s="12"/>
      <c r="L3972" s="12"/>
      <c r="M3972" s="12"/>
      <c r="N3972" s="12"/>
      <c r="O3972" s="13"/>
    </row>
    <row r="3973" ht="12.75" customHeight="1">
      <c r="A3973" s="6">
        <v>476520</v>
      </c>
      <c r="B3973" s="6">
        <v>754688</v>
      </c>
      <c r="C3973" s="6">
        <v>686284</v>
      </c>
      <c r="D3973" s="6">
        <v>45564</v>
      </c>
      <c r="E3973" s="6">
        <v>107325828</v>
      </c>
      <c r="F3973" s="6">
        <v>33088182</v>
      </c>
      <c r="G3973" s="11"/>
      <c r="H3973" s="12"/>
      <c r="I3973" s="12"/>
      <c r="J3973" s="12"/>
      <c r="K3973" s="12"/>
      <c r="L3973" s="12"/>
      <c r="M3973" s="12"/>
      <c r="N3973" s="12"/>
      <c r="O3973" s="13"/>
    </row>
    <row r="3974" ht="12.75" customHeight="1">
      <c r="A3974" s="6">
        <v>476640</v>
      </c>
      <c r="B3974" s="6">
        <v>754688</v>
      </c>
      <c r="C3974" s="6">
        <v>686284</v>
      </c>
      <c r="D3974" s="6">
        <v>45756</v>
      </c>
      <c r="E3974" s="6">
        <v>102974432</v>
      </c>
      <c r="F3974" s="6">
        <v>36634787</v>
      </c>
      <c r="G3974" s="11"/>
      <c r="H3974" s="12"/>
      <c r="I3974" s="12"/>
      <c r="J3974" s="12"/>
      <c r="K3974" s="12"/>
      <c r="L3974" s="12"/>
      <c r="M3974" s="12"/>
      <c r="N3974" s="12"/>
      <c r="O3974" s="13"/>
    </row>
    <row r="3975" ht="12.75" customHeight="1">
      <c r="A3975" s="6">
        <v>476760</v>
      </c>
      <c r="B3975" s="6">
        <v>754688</v>
      </c>
      <c r="C3975" s="6">
        <v>686284</v>
      </c>
      <c r="D3975" s="6">
        <v>45760</v>
      </c>
      <c r="E3975" s="6">
        <v>101416444</v>
      </c>
      <c r="F3975" s="6">
        <v>32889576</v>
      </c>
      <c r="G3975" s="11"/>
      <c r="H3975" s="12"/>
      <c r="I3975" s="12"/>
      <c r="J3975" s="12"/>
      <c r="K3975" s="12"/>
      <c r="L3975" s="12"/>
      <c r="M3975" s="12"/>
      <c r="N3975" s="12"/>
      <c r="O3975" s="13"/>
    </row>
    <row r="3976" ht="12.75" customHeight="1">
      <c r="A3976" s="6">
        <v>476880</v>
      </c>
      <c r="B3976" s="6">
        <v>754688</v>
      </c>
      <c r="C3976" s="6">
        <v>686284</v>
      </c>
      <c r="D3976" s="6">
        <v>45760</v>
      </c>
      <c r="E3976" s="6">
        <v>100562373</v>
      </c>
      <c r="F3976" s="6">
        <v>31999675</v>
      </c>
      <c r="G3976" s="11"/>
      <c r="H3976" s="12"/>
      <c r="I3976" s="12"/>
      <c r="J3976" s="12"/>
      <c r="K3976" s="12"/>
      <c r="L3976" s="12"/>
      <c r="M3976" s="12"/>
      <c r="N3976" s="12"/>
      <c r="O3976" s="13"/>
    </row>
    <row r="3977" ht="12.75" customHeight="1">
      <c r="A3977" s="6">
        <v>477000</v>
      </c>
      <c r="B3977" s="6">
        <v>754688</v>
      </c>
      <c r="C3977" s="6">
        <v>686284</v>
      </c>
      <c r="D3977" s="6">
        <v>45760</v>
      </c>
      <c r="E3977" s="6">
        <v>94715388</v>
      </c>
      <c r="F3977" s="6">
        <v>33447999</v>
      </c>
      <c r="G3977" s="11"/>
      <c r="H3977" s="12"/>
      <c r="I3977" s="12"/>
      <c r="J3977" s="12"/>
      <c r="K3977" s="12"/>
      <c r="L3977" s="12"/>
      <c r="M3977" s="12"/>
      <c r="N3977" s="12"/>
      <c r="O3977" s="13"/>
    </row>
    <row r="3978" ht="12.75" customHeight="1">
      <c r="A3978" s="6">
        <v>477120</v>
      </c>
      <c r="B3978" s="6">
        <v>754688</v>
      </c>
      <c r="C3978" s="6">
        <v>686284</v>
      </c>
      <c r="D3978" s="6">
        <v>45760</v>
      </c>
      <c r="E3978" s="6">
        <v>104321478</v>
      </c>
      <c r="F3978" s="6">
        <v>33899621</v>
      </c>
      <c r="G3978" s="11"/>
      <c r="H3978" s="12"/>
      <c r="I3978" s="12"/>
      <c r="J3978" s="12"/>
      <c r="K3978" s="12"/>
      <c r="L3978" s="12"/>
      <c r="M3978" s="12"/>
      <c r="N3978" s="12"/>
      <c r="O3978" s="13"/>
    </row>
    <row r="3979" ht="12.75" customHeight="1">
      <c r="A3979" s="6">
        <v>477240</v>
      </c>
      <c r="B3979" s="6">
        <v>754688</v>
      </c>
      <c r="C3979" s="6">
        <v>686284</v>
      </c>
      <c r="D3979" s="6">
        <v>45760</v>
      </c>
      <c r="E3979" s="6">
        <v>111130296</v>
      </c>
      <c r="F3979" s="6">
        <v>31290812</v>
      </c>
      <c r="G3979" s="11"/>
      <c r="H3979" s="12"/>
      <c r="I3979" s="12"/>
      <c r="J3979" s="12"/>
      <c r="K3979" s="12"/>
      <c r="L3979" s="12"/>
      <c r="M3979" s="12"/>
      <c r="N3979" s="12"/>
      <c r="O3979" s="13"/>
    </row>
    <row r="3980" ht="12.75" customHeight="1">
      <c r="A3980" s="6">
        <v>477360</v>
      </c>
      <c r="B3980" s="6">
        <v>754688</v>
      </c>
      <c r="C3980" s="6">
        <v>686284</v>
      </c>
      <c r="D3980" s="6">
        <v>45760</v>
      </c>
      <c r="E3980" s="6">
        <v>104483305</v>
      </c>
      <c r="F3980" s="6">
        <v>36577456</v>
      </c>
      <c r="G3980" s="11"/>
      <c r="H3980" s="12"/>
      <c r="I3980" s="12"/>
      <c r="J3980" s="12"/>
      <c r="K3980" s="12"/>
      <c r="L3980" s="12"/>
      <c r="M3980" s="12"/>
      <c r="N3980" s="12"/>
      <c r="O3980" s="13"/>
    </row>
    <row r="3981" ht="12.75" customHeight="1">
      <c r="A3981" s="6">
        <v>477480</v>
      </c>
      <c r="B3981" s="6">
        <v>754688</v>
      </c>
      <c r="C3981" s="6">
        <v>686284</v>
      </c>
      <c r="D3981" s="6">
        <v>45760</v>
      </c>
      <c r="E3981" s="6">
        <v>102856591</v>
      </c>
      <c r="F3981" s="6">
        <v>37532760</v>
      </c>
      <c r="G3981" s="11"/>
      <c r="H3981" s="12"/>
      <c r="I3981" s="12"/>
      <c r="J3981" s="12"/>
      <c r="K3981" s="12"/>
      <c r="L3981" s="12"/>
      <c r="M3981" s="12"/>
      <c r="N3981" s="12"/>
      <c r="O3981" s="13"/>
    </row>
    <row r="3982" ht="12.75" customHeight="1">
      <c r="A3982" s="6">
        <v>477600</v>
      </c>
      <c r="B3982" s="6">
        <v>754688</v>
      </c>
      <c r="C3982" s="6">
        <v>686284</v>
      </c>
      <c r="D3982" s="6">
        <v>45760</v>
      </c>
      <c r="E3982" s="6">
        <v>105212764</v>
      </c>
      <c r="F3982" s="6">
        <v>36540586</v>
      </c>
      <c r="G3982" s="11"/>
      <c r="H3982" s="12"/>
      <c r="I3982" s="12"/>
      <c r="J3982" s="12"/>
      <c r="K3982" s="12"/>
      <c r="L3982" s="12"/>
      <c r="M3982" s="12"/>
      <c r="N3982" s="12"/>
      <c r="O3982" s="13"/>
    </row>
    <row r="3983" ht="12.75" customHeight="1">
      <c r="A3983" s="6">
        <v>477720</v>
      </c>
      <c r="B3983" s="6">
        <v>754688</v>
      </c>
      <c r="C3983" s="6">
        <v>686284</v>
      </c>
      <c r="D3983" s="6">
        <v>45760</v>
      </c>
      <c r="E3983" s="6">
        <v>105896330</v>
      </c>
      <c r="F3983" s="6">
        <v>35568272</v>
      </c>
      <c r="G3983" s="11"/>
      <c r="H3983" s="12"/>
      <c r="I3983" s="12"/>
      <c r="J3983" s="12"/>
      <c r="K3983" s="12"/>
      <c r="L3983" s="12"/>
      <c r="M3983" s="12"/>
      <c r="N3983" s="12"/>
      <c r="O3983" s="13"/>
    </row>
    <row r="3984" ht="12.75" customHeight="1">
      <c r="A3984" s="6">
        <v>477840</v>
      </c>
      <c r="B3984" s="6">
        <v>754688</v>
      </c>
      <c r="C3984" s="6">
        <v>686284</v>
      </c>
      <c r="D3984" s="6">
        <v>45760</v>
      </c>
      <c r="E3984" s="6">
        <v>101137152</v>
      </c>
      <c r="F3984" s="6">
        <v>33010444</v>
      </c>
      <c r="G3984" s="11"/>
      <c r="H3984" s="12"/>
      <c r="I3984" s="12"/>
      <c r="J3984" s="12"/>
      <c r="K3984" s="12"/>
      <c r="L3984" s="12"/>
      <c r="M3984" s="12"/>
      <c r="N3984" s="12"/>
      <c r="O3984" s="13"/>
    </row>
    <row r="3985" ht="12.75" customHeight="1">
      <c r="A3985" s="6">
        <v>477960</v>
      </c>
      <c r="B3985" s="6">
        <v>754688</v>
      </c>
      <c r="C3985" s="6">
        <v>686284</v>
      </c>
      <c r="D3985" s="6">
        <v>45760</v>
      </c>
      <c r="E3985" s="6">
        <v>101332579</v>
      </c>
      <c r="F3985" s="6">
        <v>35287724</v>
      </c>
      <c r="G3985" s="11"/>
      <c r="H3985" s="12"/>
      <c r="I3985" s="12"/>
      <c r="J3985" s="12"/>
      <c r="K3985" s="12"/>
      <c r="L3985" s="12"/>
      <c r="M3985" s="12"/>
      <c r="N3985" s="12"/>
      <c r="O3985" s="13"/>
    </row>
    <row r="3986" ht="12.75" customHeight="1">
      <c r="A3986" s="6">
        <v>478080</v>
      </c>
      <c r="B3986" s="6">
        <v>754688</v>
      </c>
      <c r="C3986" s="6">
        <v>686284</v>
      </c>
      <c r="D3986" s="6">
        <v>45760</v>
      </c>
      <c r="E3986" s="6">
        <v>98194190</v>
      </c>
      <c r="F3986" s="6">
        <v>38317345</v>
      </c>
      <c r="G3986" s="11"/>
      <c r="H3986" s="12"/>
      <c r="I3986" s="12"/>
      <c r="J3986" s="12"/>
      <c r="K3986" s="12"/>
      <c r="L3986" s="12"/>
      <c r="M3986" s="12"/>
      <c r="N3986" s="12"/>
      <c r="O3986" s="13"/>
    </row>
    <row r="3987" ht="12.75" customHeight="1">
      <c r="A3987" s="6">
        <v>478200</v>
      </c>
      <c r="B3987" s="6">
        <v>754688</v>
      </c>
      <c r="C3987" s="6">
        <v>686284</v>
      </c>
      <c r="D3987" s="6">
        <v>45760</v>
      </c>
      <c r="E3987" s="6">
        <v>99485813</v>
      </c>
      <c r="F3987" s="6">
        <v>34935087</v>
      </c>
      <c r="G3987" s="11"/>
      <c r="H3987" s="12"/>
      <c r="I3987" s="12"/>
      <c r="J3987" s="12"/>
      <c r="K3987" s="12"/>
      <c r="L3987" s="12"/>
      <c r="M3987" s="12"/>
      <c r="N3987" s="12"/>
      <c r="O3987" s="13"/>
    </row>
    <row r="3988" ht="12.75" customHeight="1">
      <c r="A3988" s="6">
        <v>478320</v>
      </c>
      <c r="B3988" s="6">
        <v>754688</v>
      </c>
      <c r="C3988" s="6">
        <v>686284</v>
      </c>
      <c r="D3988" s="6">
        <v>45760</v>
      </c>
      <c r="E3988" s="6">
        <v>104171481</v>
      </c>
      <c r="F3988" s="6">
        <v>36184556</v>
      </c>
      <c r="G3988" s="11"/>
      <c r="H3988" s="12"/>
      <c r="I3988" s="12"/>
      <c r="J3988" s="12"/>
      <c r="K3988" s="12"/>
      <c r="L3988" s="12"/>
      <c r="M3988" s="12"/>
      <c r="N3988" s="12"/>
      <c r="O3988" s="13"/>
    </row>
    <row r="3989" ht="12.75" customHeight="1">
      <c r="A3989" s="6">
        <v>478440</v>
      </c>
      <c r="B3989" s="6">
        <v>754688</v>
      </c>
      <c r="C3989" s="6">
        <v>686284</v>
      </c>
      <c r="D3989" s="6">
        <v>45760</v>
      </c>
      <c r="E3989" s="6">
        <v>102963528</v>
      </c>
      <c r="F3989" s="6">
        <v>32481604</v>
      </c>
      <c r="G3989" s="11"/>
      <c r="H3989" s="12"/>
      <c r="I3989" s="12"/>
      <c r="J3989" s="12"/>
      <c r="K3989" s="12"/>
      <c r="L3989" s="12"/>
      <c r="M3989" s="12"/>
      <c r="N3989" s="12"/>
      <c r="O3989" s="13"/>
    </row>
    <row r="3990" ht="12.75" customHeight="1">
      <c r="A3990" s="6">
        <v>478560</v>
      </c>
      <c r="B3990" s="6">
        <v>754688</v>
      </c>
      <c r="C3990" s="6">
        <v>686284</v>
      </c>
      <c r="D3990" s="6">
        <v>45760</v>
      </c>
      <c r="E3990" s="6">
        <v>109895005</v>
      </c>
      <c r="F3990" s="6">
        <v>35671836</v>
      </c>
      <c r="G3990" s="11"/>
      <c r="H3990" s="12"/>
      <c r="I3990" s="12"/>
      <c r="J3990" s="12"/>
      <c r="K3990" s="12"/>
      <c r="L3990" s="12"/>
      <c r="M3990" s="12"/>
      <c r="N3990" s="12"/>
      <c r="O3990" s="13"/>
    </row>
    <row r="3991" ht="12.75" customHeight="1">
      <c r="A3991" s="6">
        <v>478680</v>
      </c>
      <c r="B3991" s="6">
        <v>754688</v>
      </c>
      <c r="C3991" s="6">
        <v>686284</v>
      </c>
      <c r="D3991" s="6">
        <v>45760</v>
      </c>
      <c r="E3991" s="6">
        <v>99381908</v>
      </c>
      <c r="F3991" s="6">
        <v>31428745</v>
      </c>
      <c r="G3991" s="11"/>
      <c r="H3991" s="12"/>
      <c r="I3991" s="12"/>
      <c r="J3991" s="12"/>
      <c r="K3991" s="12"/>
      <c r="L3991" s="12"/>
      <c r="M3991" s="12"/>
      <c r="N3991" s="12"/>
      <c r="O3991" s="13"/>
    </row>
    <row r="3992" ht="12.75" customHeight="1">
      <c r="A3992" s="6">
        <v>478800</v>
      </c>
      <c r="B3992" s="6">
        <v>754688</v>
      </c>
      <c r="C3992" s="6">
        <v>686284</v>
      </c>
      <c r="D3992" s="6">
        <v>45760</v>
      </c>
      <c r="E3992" s="6">
        <v>106146309</v>
      </c>
      <c r="F3992" s="6">
        <v>32686194</v>
      </c>
      <c r="G3992" s="11"/>
      <c r="H3992" s="12"/>
      <c r="I3992" s="12"/>
      <c r="J3992" s="12"/>
      <c r="K3992" s="12"/>
      <c r="L3992" s="12"/>
      <c r="M3992" s="12"/>
      <c r="N3992" s="12"/>
      <c r="O3992" s="13"/>
    </row>
    <row r="3993" ht="12.75" customHeight="1">
      <c r="A3993" s="6">
        <v>478920</v>
      </c>
      <c r="B3993" s="6">
        <v>754688</v>
      </c>
      <c r="C3993" s="6">
        <v>686284</v>
      </c>
      <c r="D3993" s="6">
        <v>45760</v>
      </c>
      <c r="E3993" s="6">
        <v>115621735</v>
      </c>
      <c r="F3993" s="6">
        <v>37072327</v>
      </c>
      <c r="G3993" s="11"/>
      <c r="H3993" s="12"/>
      <c r="I3993" s="12"/>
      <c r="J3993" s="12"/>
      <c r="K3993" s="12"/>
      <c r="L3993" s="12"/>
      <c r="M3993" s="12"/>
      <c r="N3993" s="12"/>
      <c r="O3993" s="13"/>
    </row>
    <row r="3994" ht="12.75" customHeight="1">
      <c r="A3994" s="6">
        <v>479040</v>
      </c>
      <c r="B3994" s="6">
        <v>754688</v>
      </c>
      <c r="C3994" s="6">
        <v>686284</v>
      </c>
      <c r="D3994" s="6">
        <v>45760</v>
      </c>
      <c r="E3994" s="6">
        <v>100505364</v>
      </c>
      <c r="F3994" s="6">
        <v>36504168</v>
      </c>
      <c r="G3994" s="11"/>
      <c r="H3994" s="12"/>
      <c r="I3994" s="12"/>
      <c r="J3994" s="12"/>
      <c r="K3994" s="12"/>
      <c r="L3994" s="12"/>
      <c r="M3994" s="12"/>
      <c r="N3994" s="12"/>
      <c r="O3994" s="13"/>
    </row>
    <row r="3995" ht="12.75" customHeight="1">
      <c r="A3995" s="6">
        <v>479160</v>
      </c>
      <c r="B3995" s="6">
        <v>754688</v>
      </c>
      <c r="C3995" s="6">
        <v>686284</v>
      </c>
      <c r="D3995" s="6">
        <v>45760</v>
      </c>
      <c r="E3995" s="6">
        <v>110919840</v>
      </c>
      <c r="F3995" s="6">
        <v>35433430</v>
      </c>
      <c r="G3995" s="11"/>
      <c r="H3995" s="12"/>
      <c r="I3995" s="12"/>
      <c r="J3995" s="12"/>
      <c r="K3995" s="12"/>
      <c r="L3995" s="12"/>
      <c r="M3995" s="12"/>
      <c r="N3995" s="12"/>
      <c r="O3995" s="13"/>
    </row>
    <row r="3996" ht="12.75" customHeight="1">
      <c r="A3996" s="6">
        <v>479280</v>
      </c>
      <c r="B3996" s="6">
        <v>754688</v>
      </c>
      <c r="C3996" s="6">
        <v>686284</v>
      </c>
      <c r="D3996" s="6">
        <v>45760</v>
      </c>
      <c r="E3996" s="6">
        <v>92245868</v>
      </c>
      <c r="F3996" s="6">
        <v>33592580</v>
      </c>
      <c r="G3996" s="11"/>
      <c r="H3996" s="12"/>
      <c r="I3996" s="12"/>
      <c r="J3996" s="12"/>
      <c r="K3996" s="12"/>
      <c r="L3996" s="12"/>
      <c r="M3996" s="12"/>
      <c r="N3996" s="12"/>
      <c r="O3996" s="13"/>
    </row>
    <row r="3997" ht="12.75" customHeight="1">
      <c r="A3997" s="6">
        <v>479400</v>
      </c>
      <c r="B3997" s="6">
        <v>754688</v>
      </c>
      <c r="C3997" s="6">
        <v>686284</v>
      </c>
      <c r="D3997" s="6">
        <v>45760</v>
      </c>
      <c r="E3997" s="6">
        <v>92762285</v>
      </c>
      <c r="F3997" s="6">
        <v>32381414</v>
      </c>
      <c r="G3997" s="11"/>
      <c r="H3997" s="12"/>
      <c r="I3997" s="12"/>
      <c r="J3997" s="12"/>
      <c r="K3997" s="12"/>
      <c r="L3997" s="12"/>
      <c r="M3997" s="12"/>
      <c r="N3997" s="12"/>
      <c r="O3997" s="13"/>
    </row>
    <row r="3998" ht="12.75" customHeight="1">
      <c r="A3998" s="6">
        <v>479520</v>
      </c>
      <c r="B3998" s="6">
        <v>754688</v>
      </c>
      <c r="C3998" s="6">
        <v>686284</v>
      </c>
      <c r="D3998" s="6">
        <v>45760</v>
      </c>
      <c r="E3998" s="6">
        <v>105101742</v>
      </c>
      <c r="F3998" s="6">
        <v>38327701</v>
      </c>
      <c r="G3998" s="11"/>
      <c r="H3998" s="12"/>
      <c r="I3998" s="12"/>
      <c r="J3998" s="12"/>
      <c r="K3998" s="12"/>
      <c r="L3998" s="12"/>
      <c r="M3998" s="12"/>
      <c r="N3998" s="12"/>
      <c r="O3998" s="13"/>
    </row>
    <row r="3999" ht="12.75" customHeight="1">
      <c r="A3999" s="6">
        <v>479640</v>
      </c>
      <c r="B3999" s="6">
        <v>754688</v>
      </c>
      <c r="C3999" s="6">
        <v>686284</v>
      </c>
      <c r="D3999" s="6">
        <v>45760</v>
      </c>
      <c r="E3999" s="6">
        <v>92624635</v>
      </c>
      <c r="F3999" s="6">
        <v>35123793</v>
      </c>
      <c r="G3999" s="11"/>
      <c r="H3999" s="12"/>
      <c r="I3999" s="12"/>
      <c r="J3999" s="12"/>
      <c r="K3999" s="12"/>
      <c r="L3999" s="12"/>
      <c r="M3999" s="12"/>
      <c r="N3999" s="12"/>
      <c r="O3999" s="13"/>
    </row>
    <row r="4000" ht="12.75" customHeight="1">
      <c r="A4000" s="6">
        <v>479760</v>
      </c>
      <c r="B4000" s="6">
        <v>754688</v>
      </c>
      <c r="C4000" s="6">
        <v>686284</v>
      </c>
      <c r="D4000" s="6">
        <v>45760</v>
      </c>
      <c r="E4000" s="6">
        <v>106657881</v>
      </c>
      <c r="F4000" s="6">
        <v>35243476</v>
      </c>
      <c r="G4000" s="11"/>
      <c r="H4000" s="12"/>
      <c r="I4000" s="12"/>
      <c r="J4000" s="12"/>
      <c r="K4000" s="12"/>
      <c r="L4000" s="12"/>
      <c r="M4000" s="12"/>
      <c r="N4000" s="12"/>
      <c r="O4000" s="13"/>
    </row>
    <row r="4001" ht="12.75" customHeight="1">
      <c r="A4001" s="6">
        <v>479880</v>
      </c>
      <c r="B4001" s="6">
        <v>754688</v>
      </c>
      <c r="C4001" s="6">
        <v>686284</v>
      </c>
      <c r="D4001" s="6">
        <v>45760</v>
      </c>
      <c r="E4001" s="6">
        <v>93095959</v>
      </c>
      <c r="F4001" s="6">
        <v>31095858</v>
      </c>
      <c r="G4001" s="11"/>
      <c r="H4001" s="12"/>
      <c r="I4001" s="12"/>
      <c r="J4001" s="12"/>
      <c r="K4001" s="12"/>
      <c r="L4001" s="12"/>
      <c r="M4001" s="12"/>
      <c r="N4001" s="12"/>
      <c r="O4001" s="13"/>
    </row>
    <row r="4002" ht="12.75" customHeight="1">
      <c r="A4002" s="6">
        <v>480000</v>
      </c>
      <c r="B4002" s="6">
        <v>754688</v>
      </c>
      <c r="C4002" s="6">
        <v>686284</v>
      </c>
      <c r="D4002" s="6">
        <v>45760</v>
      </c>
      <c r="E4002" s="6">
        <v>105572457</v>
      </c>
      <c r="F4002" s="6">
        <v>36206723</v>
      </c>
      <c r="G4002" s="11"/>
      <c r="H4002" s="12"/>
      <c r="I4002" s="12"/>
      <c r="J4002" s="12"/>
      <c r="K4002" s="12"/>
      <c r="L4002" s="12"/>
      <c r="M4002" s="12"/>
      <c r="N4002" s="12"/>
      <c r="O4002" s="13"/>
    </row>
    <row r="4003" ht="12.75" customHeight="1">
      <c r="A4003" s="6">
        <v>480120</v>
      </c>
      <c r="B4003" s="6">
        <v>754688</v>
      </c>
      <c r="C4003" s="6">
        <v>686284</v>
      </c>
      <c r="D4003" s="6">
        <v>45760</v>
      </c>
      <c r="E4003" s="6">
        <v>92652285</v>
      </c>
      <c r="F4003" s="6">
        <v>34190836</v>
      </c>
      <c r="G4003" s="11"/>
      <c r="H4003" s="12"/>
      <c r="I4003" s="12"/>
      <c r="J4003" s="12"/>
      <c r="K4003" s="12"/>
      <c r="L4003" s="12"/>
      <c r="M4003" s="12"/>
      <c r="N4003" s="12"/>
      <c r="O4003" s="13"/>
    </row>
    <row r="4004" ht="12.75" customHeight="1">
      <c r="A4004" s="6">
        <v>480240</v>
      </c>
      <c r="B4004" s="6">
        <v>754688</v>
      </c>
      <c r="C4004" s="6">
        <v>686284</v>
      </c>
      <c r="D4004" s="6">
        <v>45760</v>
      </c>
      <c r="E4004" s="6">
        <v>94916040</v>
      </c>
      <c r="F4004" s="6">
        <v>31427709</v>
      </c>
      <c r="G4004" s="11"/>
      <c r="H4004" s="12"/>
      <c r="I4004" s="12"/>
      <c r="J4004" s="12"/>
      <c r="K4004" s="12"/>
      <c r="L4004" s="12"/>
      <c r="M4004" s="12"/>
      <c r="N4004" s="12"/>
      <c r="O4004" s="13"/>
    </row>
    <row r="4005" ht="12.75" customHeight="1">
      <c r="A4005" s="6">
        <v>480360</v>
      </c>
      <c r="B4005" s="6">
        <v>754688</v>
      </c>
      <c r="C4005" s="6">
        <v>686284</v>
      </c>
      <c r="D4005" s="6">
        <v>45760</v>
      </c>
      <c r="E4005" s="6">
        <v>102911509</v>
      </c>
      <c r="F4005" s="6">
        <v>36562964</v>
      </c>
      <c r="G4005" s="11"/>
      <c r="H4005" s="12"/>
      <c r="I4005" s="12"/>
      <c r="J4005" s="12"/>
      <c r="K4005" s="12"/>
      <c r="L4005" s="12"/>
      <c r="M4005" s="12"/>
      <c r="N4005" s="12"/>
      <c r="O4005" s="13"/>
    </row>
    <row r="4006" ht="12.75" customHeight="1">
      <c r="A4006" s="6">
        <v>480480</v>
      </c>
      <c r="B4006" s="6">
        <v>754688</v>
      </c>
      <c r="C4006" s="6">
        <v>686284</v>
      </c>
      <c r="D4006" s="6">
        <v>45760</v>
      </c>
      <c r="E4006" s="6">
        <v>101115495</v>
      </c>
      <c r="F4006" s="6">
        <v>33648175</v>
      </c>
      <c r="G4006" s="11"/>
      <c r="H4006" s="12"/>
      <c r="I4006" s="12"/>
      <c r="J4006" s="12"/>
      <c r="K4006" s="12"/>
      <c r="L4006" s="12"/>
      <c r="M4006" s="12"/>
      <c r="N4006" s="12"/>
      <c r="O4006" s="13"/>
    </row>
    <row r="4007" ht="12.75" customHeight="1">
      <c r="A4007" s="6">
        <v>480600</v>
      </c>
      <c r="B4007" s="6">
        <v>754688</v>
      </c>
      <c r="C4007" s="6">
        <v>686284</v>
      </c>
      <c r="D4007" s="6">
        <v>45760</v>
      </c>
      <c r="E4007" s="6">
        <v>107778675</v>
      </c>
      <c r="F4007" s="6">
        <v>36498893</v>
      </c>
      <c r="G4007" s="11"/>
      <c r="H4007" s="12"/>
      <c r="I4007" s="12"/>
      <c r="J4007" s="12"/>
      <c r="K4007" s="12"/>
      <c r="L4007" s="12"/>
      <c r="M4007" s="12"/>
      <c r="N4007" s="12"/>
      <c r="O4007" s="13"/>
    </row>
    <row r="4008" ht="12.75" customHeight="1">
      <c r="A4008" s="6">
        <v>480720</v>
      </c>
      <c r="B4008" s="6">
        <v>754688</v>
      </c>
      <c r="C4008" s="6">
        <v>686284</v>
      </c>
      <c r="D4008" s="6">
        <v>45760</v>
      </c>
      <c r="E4008" s="6">
        <v>91330432</v>
      </c>
      <c r="F4008" s="6">
        <v>33851601</v>
      </c>
      <c r="G4008" s="11"/>
      <c r="H4008" s="12"/>
      <c r="I4008" s="12"/>
      <c r="J4008" s="12"/>
      <c r="K4008" s="12"/>
      <c r="L4008" s="12"/>
      <c r="M4008" s="12"/>
      <c r="N4008" s="12"/>
      <c r="O4008" s="13"/>
    </row>
    <row r="4009" ht="12.75" customHeight="1">
      <c r="A4009" s="6">
        <v>480840</v>
      </c>
      <c r="B4009" s="6">
        <v>754688</v>
      </c>
      <c r="C4009" s="6">
        <v>686284</v>
      </c>
      <c r="D4009" s="6">
        <v>45760</v>
      </c>
      <c r="E4009" s="6">
        <v>106531550</v>
      </c>
      <c r="F4009" s="6">
        <v>37410773</v>
      </c>
      <c r="G4009" s="11"/>
      <c r="H4009" s="12"/>
      <c r="I4009" s="12"/>
      <c r="J4009" s="12"/>
      <c r="K4009" s="12"/>
      <c r="L4009" s="12"/>
      <c r="M4009" s="12"/>
      <c r="N4009" s="12"/>
      <c r="O4009" s="13"/>
    </row>
    <row r="4010" ht="12.75" customHeight="1">
      <c r="A4010" s="6">
        <v>480960</v>
      </c>
      <c r="B4010" s="6">
        <v>754688</v>
      </c>
      <c r="C4010" s="6">
        <v>686284</v>
      </c>
      <c r="D4010" s="6">
        <v>45760</v>
      </c>
      <c r="E4010" s="6">
        <v>111617654</v>
      </c>
      <c r="F4010" s="6">
        <v>36155463</v>
      </c>
      <c r="G4010" s="11"/>
      <c r="H4010" s="12"/>
      <c r="I4010" s="12"/>
      <c r="J4010" s="12"/>
      <c r="K4010" s="12"/>
      <c r="L4010" s="12"/>
      <c r="M4010" s="12"/>
      <c r="N4010" s="12"/>
      <c r="O4010" s="13"/>
    </row>
    <row r="4011" ht="12.75" customHeight="1">
      <c r="A4011" s="6">
        <v>481080</v>
      </c>
      <c r="B4011" s="6">
        <v>754688</v>
      </c>
      <c r="C4011" s="6">
        <v>686284</v>
      </c>
      <c r="D4011" s="6">
        <v>45760</v>
      </c>
      <c r="E4011" s="6">
        <v>99580336</v>
      </c>
      <c r="F4011" s="6">
        <v>33488280</v>
      </c>
      <c r="G4011" s="11"/>
      <c r="H4011" s="12"/>
      <c r="I4011" s="12"/>
      <c r="J4011" s="12"/>
      <c r="K4011" s="12"/>
      <c r="L4011" s="12"/>
      <c r="M4011" s="12"/>
      <c r="N4011" s="12"/>
      <c r="O4011" s="13"/>
    </row>
    <row r="4012" ht="12.75" customHeight="1">
      <c r="A4012" s="6">
        <v>481200</v>
      </c>
      <c r="B4012" s="6">
        <v>754688</v>
      </c>
      <c r="C4012" s="6">
        <v>686284</v>
      </c>
      <c r="D4012" s="6">
        <v>45760</v>
      </c>
      <c r="E4012" s="6">
        <v>108697479</v>
      </c>
      <c r="F4012" s="6">
        <v>35023342</v>
      </c>
      <c r="G4012" s="11"/>
      <c r="H4012" s="12"/>
      <c r="I4012" s="12"/>
      <c r="J4012" s="12"/>
      <c r="K4012" s="12"/>
      <c r="L4012" s="12"/>
      <c r="M4012" s="12"/>
      <c r="N4012" s="12"/>
      <c r="O4012" s="13"/>
    </row>
    <row r="4013" ht="12.75" customHeight="1">
      <c r="A4013" s="6">
        <v>481320</v>
      </c>
      <c r="B4013" s="6">
        <v>754688</v>
      </c>
      <c r="C4013" s="6">
        <v>686284</v>
      </c>
      <c r="D4013" s="6">
        <v>45760</v>
      </c>
      <c r="E4013" s="6">
        <v>107439551</v>
      </c>
      <c r="F4013" s="6">
        <v>32804357</v>
      </c>
      <c r="G4013" s="11"/>
      <c r="H4013" s="12"/>
      <c r="I4013" s="12"/>
      <c r="J4013" s="12"/>
      <c r="K4013" s="12"/>
      <c r="L4013" s="12"/>
      <c r="M4013" s="12"/>
      <c r="N4013" s="12"/>
      <c r="O4013" s="13"/>
    </row>
    <row r="4014" ht="12.75" customHeight="1">
      <c r="A4014" s="6">
        <v>481440</v>
      </c>
      <c r="B4014" s="6">
        <v>754688</v>
      </c>
      <c r="C4014" s="6">
        <v>686284</v>
      </c>
      <c r="D4014" s="6">
        <v>45760</v>
      </c>
      <c r="E4014" s="6">
        <v>105437283</v>
      </c>
      <c r="F4014" s="6">
        <v>32447208</v>
      </c>
      <c r="G4014" s="11"/>
      <c r="H4014" s="12"/>
      <c r="I4014" s="12"/>
      <c r="J4014" s="12"/>
      <c r="K4014" s="12"/>
      <c r="L4014" s="12"/>
      <c r="M4014" s="12"/>
      <c r="N4014" s="12"/>
      <c r="O4014" s="13"/>
    </row>
    <row r="4015" ht="12.75" customHeight="1">
      <c r="A4015" s="6">
        <v>481560</v>
      </c>
      <c r="B4015" s="6">
        <v>754688</v>
      </c>
      <c r="C4015" s="6">
        <v>686284</v>
      </c>
      <c r="D4015" s="6">
        <v>45760</v>
      </c>
      <c r="E4015" s="6">
        <v>93248031</v>
      </c>
      <c r="F4015" s="6">
        <v>34403990</v>
      </c>
      <c r="G4015" s="11"/>
      <c r="H4015" s="12"/>
      <c r="I4015" s="12"/>
      <c r="J4015" s="12"/>
      <c r="K4015" s="12"/>
      <c r="L4015" s="12"/>
      <c r="M4015" s="12"/>
      <c r="N4015" s="12"/>
      <c r="O4015" s="13"/>
    </row>
    <row r="4016" ht="12.75" customHeight="1">
      <c r="A4016" s="6">
        <v>481680</v>
      </c>
      <c r="B4016" s="6">
        <v>754688</v>
      </c>
      <c r="C4016" s="6">
        <v>686284</v>
      </c>
      <c r="D4016" s="6">
        <v>45760</v>
      </c>
      <c r="E4016" s="6">
        <v>114712033</v>
      </c>
      <c r="F4016" s="6">
        <v>35075465</v>
      </c>
      <c r="G4016" s="11"/>
      <c r="H4016" s="12"/>
      <c r="I4016" s="12"/>
      <c r="J4016" s="12"/>
      <c r="K4016" s="12"/>
      <c r="L4016" s="12"/>
      <c r="M4016" s="12"/>
      <c r="N4016" s="12"/>
      <c r="O4016" s="13"/>
    </row>
    <row r="4017" ht="12.75" customHeight="1">
      <c r="A4017" s="6">
        <v>481800</v>
      </c>
      <c r="B4017" s="6">
        <v>754688</v>
      </c>
      <c r="C4017" s="6">
        <v>686284</v>
      </c>
      <c r="D4017" s="6">
        <v>45760</v>
      </c>
      <c r="E4017" s="6">
        <v>95496939</v>
      </c>
      <c r="F4017" s="6">
        <v>31595719</v>
      </c>
      <c r="G4017" s="11"/>
      <c r="H4017" s="12"/>
      <c r="I4017" s="12"/>
      <c r="J4017" s="12"/>
      <c r="K4017" s="12"/>
      <c r="L4017" s="12"/>
      <c r="M4017" s="12"/>
      <c r="N4017" s="12"/>
      <c r="O4017" s="13"/>
    </row>
    <row r="4018" ht="12.75" customHeight="1">
      <c r="A4018" s="6">
        <v>481920</v>
      </c>
      <c r="B4018" s="6">
        <v>754688</v>
      </c>
      <c r="C4018" s="6">
        <v>686284</v>
      </c>
      <c r="D4018" s="6">
        <v>45760</v>
      </c>
      <c r="E4018" s="6">
        <v>115760911</v>
      </c>
      <c r="F4018" s="6">
        <v>35787083</v>
      </c>
      <c r="G4018" s="11"/>
      <c r="H4018" s="12"/>
      <c r="I4018" s="12"/>
      <c r="J4018" s="12"/>
      <c r="K4018" s="12"/>
      <c r="L4018" s="12"/>
      <c r="M4018" s="12"/>
      <c r="N4018" s="12"/>
      <c r="O4018" s="13"/>
    </row>
    <row r="4019" ht="12.75" customHeight="1">
      <c r="A4019" s="6">
        <v>482040</v>
      </c>
      <c r="B4019" s="6">
        <v>754688</v>
      </c>
      <c r="C4019" s="6">
        <v>686284</v>
      </c>
      <c r="D4019" s="6">
        <v>45760</v>
      </c>
      <c r="E4019" s="6">
        <v>108531151</v>
      </c>
      <c r="F4019" s="6">
        <v>36231518</v>
      </c>
      <c r="G4019" s="11"/>
      <c r="H4019" s="12"/>
      <c r="I4019" s="12"/>
      <c r="J4019" s="12"/>
      <c r="K4019" s="12"/>
      <c r="L4019" s="12"/>
      <c r="M4019" s="12"/>
      <c r="N4019" s="12"/>
      <c r="O4019" s="13"/>
    </row>
    <row r="4020" ht="12.75" customHeight="1">
      <c r="A4020" s="6">
        <v>482160</v>
      </c>
      <c r="B4020" s="6">
        <v>754688</v>
      </c>
      <c r="C4020" s="6">
        <v>686284</v>
      </c>
      <c r="D4020" s="6">
        <v>45760</v>
      </c>
      <c r="E4020" s="6">
        <v>108475242</v>
      </c>
      <c r="F4020" s="6">
        <v>34941511</v>
      </c>
      <c r="G4020" s="11"/>
      <c r="H4020" s="12"/>
      <c r="I4020" s="12"/>
      <c r="J4020" s="12"/>
      <c r="K4020" s="12"/>
      <c r="L4020" s="12"/>
      <c r="M4020" s="12"/>
      <c r="N4020" s="12"/>
      <c r="O4020" s="13"/>
    </row>
    <row r="4021" ht="12.75" customHeight="1">
      <c r="A4021" s="6">
        <v>482280</v>
      </c>
      <c r="B4021" s="6">
        <v>754688</v>
      </c>
      <c r="C4021" s="6">
        <v>686284</v>
      </c>
      <c r="D4021" s="6">
        <v>45760</v>
      </c>
      <c r="E4021" s="6">
        <v>105226238</v>
      </c>
      <c r="F4021" s="6">
        <v>29118004</v>
      </c>
      <c r="G4021" s="11"/>
      <c r="H4021" s="12"/>
      <c r="I4021" s="12"/>
      <c r="J4021" s="12"/>
      <c r="K4021" s="12"/>
      <c r="L4021" s="12"/>
      <c r="M4021" s="12"/>
      <c r="N4021" s="12"/>
      <c r="O4021" s="13"/>
    </row>
    <row r="4022" ht="12.75" customHeight="1">
      <c r="A4022" s="6">
        <v>482400</v>
      </c>
      <c r="B4022" s="6">
        <v>754688</v>
      </c>
      <c r="C4022" s="6">
        <v>686284</v>
      </c>
      <c r="D4022" s="6">
        <v>45760</v>
      </c>
      <c r="E4022" s="6">
        <v>109064804</v>
      </c>
      <c r="F4022" s="6">
        <v>35126082</v>
      </c>
      <c r="G4022" s="11"/>
      <c r="H4022" s="12"/>
      <c r="I4022" s="12"/>
      <c r="J4022" s="12"/>
      <c r="K4022" s="12"/>
      <c r="L4022" s="12"/>
      <c r="M4022" s="12"/>
      <c r="N4022" s="12"/>
      <c r="O4022" s="13"/>
    </row>
    <row r="4023" ht="12.75" customHeight="1">
      <c r="A4023" s="6">
        <v>482520</v>
      </c>
      <c r="B4023" s="6">
        <v>754688</v>
      </c>
      <c r="C4023" s="6">
        <v>686284</v>
      </c>
      <c r="D4023" s="6">
        <v>45760</v>
      </c>
      <c r="E4023" s="6">
        <v>115622770</v>
      </c>
      <c r="F4023" s="6">
        <v>37057392</v>
      </c>
      <c r="G4023" s="11"/>
      <c r="H4023" s="12"/>
      <c r="I4023" s="12"/>
      <c r="J4023" s="12"/>
      <c r="K4023" s="12"/>
      <c r="L4023" s="12"/>
      <c r="M4023" s="12"/>
      <c r="N4023" s="12"/>
      <c r="O4023" s="13"/>
    </row>
    <row r="4024" ht="12.75" customHeight="1">
      <c r="A4024" s="6">
        <v>482640</v>
      </c>
      <c r="B4024" s="6">
        <v>754688</v>
      </c>
      <c r="C4024" s="6">
        <v>686284</v>
      </c>
      <c r="D4024" s="6">
        <v>45760</v>
      </c>
      <c r="E4024" s="6">
        <v>108927858</v>
      </c>
      <c r="F4024" s="6">
        <v>33892380</v>
      </c>
      <c r="G4024" s="11"/>
      <c r="H4024" s="12"/>
      <c r="I4024" s="12"/>
      <c r="J4024" s="12"/>
      <c r="K4024" s="12"/>
      <c r="L4024" s="12"/>
      <c r="M4024" s="12"/>
      <c r="N4024" s="12"/>
      <c r="O4024" s="13"/>
    </row>
    <row r="4025" ht="12.75" customHeight="1">
      <c r="A4025" s="6">
        <v>482760</v>
      </c>
      <c r="B4025" s="6">
        <v>754688</v>
      </c>
      <c r="C4025" s="6">
        <v>686284</v>
      </c>
      <c r="D4025" s="6">
        <v>45760</v>
      </c>
      <c r="E4025" s="6">
        <v>98588893</v>
      </c>
      <c r="F4025" s="6">
        <v>32153568</v>
      </c>
      <c r="G4025" s="11"/>
      <c r="H4025" s="12"/>
      <c r="I4025" s="12"/>
      <c r="J4025" s="12"/>
      <c r="K4025" s="12"/>
      <c r="L4025" s="12"/>
      <c r="M4025" s="12"/>
      <c r="N4025" s="12"/>
      <c r="O4025" s="13"/>
    </row>
    <row r="4026" ht="12.75" customHeight="1">
      <c r="A4026" s="6">
        <v>482880</v>
      </c>
      <c r="B4026" s="6">
        <v>754688</v>
      </c>
      <c r="C4026" s="6">
        <v>686284</v>
      </c>
      <c r="D4026" s="6">
        <v>45760</v>
      </c>
      <c r="E4026" s="6">
        <v>104440411</v>
      </c>
      <c r="F4026" s="6">
        <v>33415952</v>
      </c>
      <c r="G4026" s="11"/>
      <c r="H4026" s="12"/>
      <c r="I4026" s="12"/>
      <c r="J4026" s="12"/>
      <c r="K4026" s="12"/>
      <c r="L4026" s="12"/>
      <c r="M4026" s="12"/>
      <c r="N4026" s="12"/>
      <c r="O4026" s="13"/>
    </row>
    <row r="4027" ht="12.75" customHeight="1">
      <c r="A4027" s="6">
        <v>483000</v>
      </c>
      <c r="B4027" s="6">
        <v>754688</v>
      </c>
      <c r="C4027" s="6">
        <v>686284</v>
      </c>
      <c r="D4027" s="6">
        <v>45760</v>
      </c>
      <c r="E4027" s="6">
        <v>104368474</v>
      </c>
      <c r="F4027" s="6">
        <v>35437222</v>
      </c>
      <c r="G4027" s="11"/>
      <c r="H4027" s="12"/>
      <c r="I4027" s="12"/>
      <c r="J4027" s="12"/>
      <c r="K4027" s="12"/>
      <c r="L4027" s="12"/>
      <c r="M4027" s="12"/>
      <c r="N4027" s="12"/>
      <c r="O4027" s="13"/>
    </row>
    <row r="4028" ht="12.75" customHeight="1">
      <c r="A4028" s="6">
        <v>483120</v>
      </c>
      <c r="B4028" s="6">
        <v>754688</v>
      </c>
      <c r="C4028" s="6">
        <v>686284</v>
      </c>
      <c r="D4028" s="6">
        <v>45760</v>
      </c>
      <c r="E4028" s="6">
        <v>112487423</v>
      </c>
      <c r="F4028" s="6">
        <v>35908451</v>
      </c>
      <c r="G4028" s="11"/>
      <c r="H4028" s="12"/>
      <c r="I4028" s="12"/>
      <c r="J4028" s="12"/>
      <c r="K4028" s="12"/>
      <c r="L4028" s="12"/>
      <c r="M4028" s="12"/>
      <c r="N4028" s="12"/>
      <c r="O4028" s="13"/>
    </row>
    <row r="4029" ht="12.75" customHeight="1">
      <c r="A4029" s="6">
        <v>483240</v>
      </c>
      <c r="B4029" s="6">
        <v>754688</v>
      </c>
      <c r="C4029" s="6">
        <v>686284</v>
      </c>
      <c r="D4029" s="6">
        <v>45760</v>
      </c>
      <c r="E4029" s="6">
        <v>102648876</v>
      </c>
      <c r="F4029" s="6">
        <v>34362360</v>
      </c>
      <c r="G4029" s="11"/>
      <c r="H4029" s="12"/>
      <c r="I4029" s="12"/>
      <c r="J4029" s="12"/>
      <c r="K4029" s="12"/>
      <c r="L4029" s="12"/>
      <c r="M4029" s="12"/>
      <c r="N4029" s="12"/>
      <c r="O4029" s="13"/>
    </row>
    <row r="4030" ht="12.75" customHeight="1">
      <c r="A4030" s="6">
        <v>483360</v>
      </c>
      <c r="B4030" s="6">
        <v>754688</v>
      </c>
      <c r="C4030" s="6">
        <v>686284</v>
      </c>
      <c r="D4030" s="6">
        <v>45760</v>
      </c>
      <c r="E4030" s="6">
        <v>108541106</v>
      </c>
      <c r="F4030" s="6">
        <v>36610684</v>
      </c>
      <c r="G4030" s="11"/>
      <c r="H4030" s="12"/>
      <c r="I4030" s="12"/>
      <c r="J4030" s="12"/>
      <c r="K4030" s="12"/>
      <c r="L4030" s="12"/>
      <c r="M4030" s="12"/>
      <c r="N4030" s="12"/>
      <c r="O4030" s="13"/>
    </row>
    <row r="4031" ht="12.75" customHeight="1">
      <c r="A4031" s="6">
        <v>483480</v>
      </c>
      <c r="B4031" s="6">
        <v>754688</v>
      </c>
      <c r="C4031" s="6">
        <v>686284</v>
      </c>
      <c r="D4031" s="6">
        <v>45760</v>
      </c>
      <c r="E4031" s="6">
        <v>108240674</v>
      </c>
      <c r="F4031" s="6">
        <v>32969730</v>
      </c>
      <c r="G4031" s="11"/>
      <c r="H4031" s="12"/>
      <c r="I4031" s="12"/>
      <c r="J4031" s="12"/>
      <c r="K4031" s="12"/>
      <c r="L4031" s="12"/>
      <c r="M4031" s="12"/>
      <c r="N4031" s="12"/>
      <c r="O4031" s="13"/>
    </row>
    <row r="4032" ht="12.75" customHeight="1">
      <c r="A4032" s="6">
        <v>483600</v>
      </c>
      <c r="B4032" s="6">
        <v>754688</v>
      </c>
      <c r="C4032" s="6">
        <v>686284</v>
      </c>
      <c r="D4032" s="6">
        <v>45760</v>
      </c>
      <c r="E4032" s="6">
        <v>111634547</v>
      </c>
      <c r="F4032" s="6">
        <v>34414028</v>
      </c>
      <c r="G4032" s="11"/>
      <c r="H4032" s="12"/>
      <c r="I4032" s="12"/>
      <c r="J4032" s="12"/>
      <c r="K4032" s="12"/>
      <c r="L4032" s="12"/>
      <c r="M4032" s="12"/>
      <c r="N4032" s="12"/>
      <c r="O4032" s="13"/>
    </row>
    <row r="4033" ht="12.75" customHeight="1">
      <c r="A4033" s="6">
        <v>483720</v>
      </c>
      <c r="B4033" s="6">
        <v>754688</v>
      </c>
      <c r="C4033" s="6">
        <v>686284</v>
      </c>
      <c r="D4033" s="6">
        <v>45760</v>
      </c>
      <c r="E4033" s="6">
        <v>104393907</v>
      </c>
      <c r="F4033" s="6">
        <v>34670666</v>
      </c>
      <c r="G4033" s="11"/>
      <c r="H4033" s="12"/>
      <c r="I4033" s="12"/>
      <c r="J4033" s="12"/>
      <c r="K4033" s="12"/>
      <c r="L4033" s="12"/>
      <c r="M4033" s="12"/>
      <c r="N4033" s="12"/>
      <c r="O4033" s="13"/>
    </row>
    <row r="4034" ht="12.75" customHeight="1">
      <c r="A4034" s="6">
        <v>483840</v>
      </c>
      <c r="B4034" s="6">
        <v>754688</v>
      </c>
      <c r="C4034" s="6">
        <v>686284</v>
      </c>
      <c r="D4034" s="6">
        <v>45760</v>
      </c>
      <c r="E4034" s="6">
        <v>116427410</v>
      </c>
      <c r="F4034" s="6">
        <v>31947115</v>
      </c>
      <c r="G4034" s="11"/>
      <c r="H4034" s="12"/>
      <c r="I4034" s="12"/>
      <c r="J4034" s="12"/>
      <c r="K4034" s="12"/>
      <c r="L4034" s="12"/>
      <c r="M4034" s="12"/>
      <c r="N4034" s="12"/>
      <c r="O4034" s="13"/>
    </row>
    <row r="4035" ht="12.75" customHeight="1">
      <c r="A4035" s="6">
        <v>483960</v>
      </c>
      <c r="B4035" s="6">
        <v>754688</v>
      </c>
      <c r="C4035" s="6">
        <v>686284</v>
      </c>
      <c r="D4035" s="6">
        <v>45760</v>
      </c>
      <c r="E4035" s="6">
        <v>114110427</v>
      </c>
      <c r="F4035" s="6">
        <v>35591266</v>
      </c>
      <c r="G4035" s="11"/>
      <c r="H4035" s="12"/>
      <c r="I4035" s="12"/>
      <c r="J4035" s="12"/>
      <c r="K4035" s="12"/>
      <c r="L4035" s="12"/>
      <c r="M4035" s="12"/>
      <c r="N4035" s="12"/>
      <c r="O4035" s="13"/>
    </row>
    <row r="4036" ht="12.75" customHeight="1">
      <c r="A4036" s="6">
        <v>484080</v>
      </c>
      <c r="B4036" s="6">
        <v>754688</v>
      </c>
      <c r="C4036" s="6">
        <v>686284</v>
      </c>
      <c r="D4036" s="6">
        <v>45760</v>
      </c>
      <c r="E4036" s="6">
        <v>104307433</v>
      </c>
      <c r="F4036" s="6">
        <v>37974794</v>
      </c>
      <c r="G4036" s="11"/>
      <c r="H4036" s="12"/>
      <c r="I4036" s="12"/>
      <c r="J4036" s="12"/>
      <c r="K4036" s="12"/>
      <c r="L4036" s="12"/>
      <c r="M4036" s="12"/>
      <c r="N4036" s="12"/>
      <c r="O4036" s="13"/>
    </row>
    <row r="4037" ht="12.75" customHeight="1">
      <c r="A4037" s="6">
        <v>484200</v>
      </c>
      <c r="B4037" s="6">
        <v>754688</v>
      </c>
      <c r="C4037" s="6">
        <v>686284</v>
      </c>
      <c r="D4037" s="6">
        <v>45760</v>
      </c>
      <c r="E4037" s="6">
        <v>108811610</v>
      </c>
      <c r="F4037" s="6">
        <v>33965828</v>
      </c>
      <c r="G4037" s="11"/>
      <c r="H4037" s="12"/>
      <c r="I4037" s="12"/>
      <c r="J4037" s="12"/>
      <c r="K4037" s="12"/>
      <c r="L4037" s="12"/>
      <c r="M4037" s="12"/>
      <c r="N4037" s="12"/>
      <c r="O4037" s="13"/>
    </row>
    <row r="4038" ht="12.75" customHeight="1">
      <c r="A4038" s="6">
        <v>484320</v>
      </c>
      <c r="B4038" s="6">
        <v>754688</v>
      </c>
      <c r="C4038" s="6">
        <v>686284</v>
      </c>
      <c r="D4038" s="6">
        <v>45760</v>
      </c>
      <c r="E4038" s="6">
        <v>117371398</v>
      </c>
      <c r="F4038" s="6">
        <v>36718433</v>
      </c>
      <c r="G4038" s="11"/>
      <c r="H4038" s="12"/>
      <c r="I4038" s="12"/>
      <c r="J4038" s="12"/>
      <c r="K4038" s="12"/>
      <c r="L4038" s="12"/>
      <c r="M4038" s="12"/>
      <c r="N4038" s="12"/>
      <c r="O4038" s="13"/>
    </row>
    <row r="4039" ht="12.75" customHeight="1">
      <c r="A4039" s="6">
        <v>484440</v>
      </c>
      <c r="B4039" s="6">
        <v>754688</v>
      </c>
      <c r="C4039" s="6">
        <v>686284</v>
      </c>
      <c r="D4039" s="6">
        <v>45760</v>
      </c>
      <c r="E4039" s="6">
        <v>112793188</v>
      </c>
      <c r="F4039" s="6">
        <v>33787785</v>
      </c>
      <c r="G4039" s="11"/>
      <c r="H4039" s="12"/>
      <c r="I4039" s="12"/>
      <c r="J4039" s="12"/>
      <c r="K4039" s="12"/>
      <c r="L4039" s="12"/>
      <c r="M4039" s="12"/>
      <c r="N4039" s="12"/>
      <c r="O4039" s="13"/>
    </row>
    <row r="4040" ht="12.75" customHeight="1">
      <c r="A4040" s="6">
        <v>484560</v>
      </c>
      <c r="B4040" s="6">
        <v>754688</v>
      </c>
      <c r="C4040" s="6">
        <v>686284</v>
      </c>
      <c r="D4040" s="6">
        <v>45760</v>
      </c>
      <c r="E4040" s="6">
        <v>106183773</v>
      </c>
      <c r="F4040" s="6">
        <v>32162552</v>
      </c>
      <c r="G4040" s="11"/>
      <c r="H4040" s="12"/>
      <c r="I4040" s="12"/>
      <c r="J4040" s="12"/>
      <c r="K4040" s="12"/>
      <c r="L4040" s="12"/>
      <c r="M4040" s="12"/>
      <c r="N4040" s="12"/>
      <c r="O4040" s="13"/>
    </row>
    <row r="4041" ht="12.75" customHeight="1">
      <c r="A4041" s="6">
        <v>484680</v>
      </c>
      <c r="B4041" s="6">
        <v>754688</v>
      </c>
      <c r="C4041" s="6">
        <v>686284</v>
      </c>
      <c r="D4041" s="6">
        <v>45760</v>
      </c>
      <c r="E4041" s="6">
        <v>116148509</v>
      </c>
      <c r="F4041" s="6">
        <v>38466571</v>
      </c>
      <c r="G4041" s="11"/>
      <c r="H4041" s="12"/>
      <c r="I4041" s="12"/>
      <c r="J4041" s="12"/>
      <c r="K4041" s="12"/>
      <c r="L4041" s="12"/>
      <c r="M4041" s="12"/>
      <c r="N4041" s="12"/>
      <c r="O4041" s="13"/>
    </row>
    <row r="4042" ht="12.75" customHeight="1">
      <c r="A4042" s="6">
        <v>484800</v>
      </c>
      <c r="B4042" s="6">
        <v>754688</v>
      </c>
      <c r="C4042" s="6">
        <v>686284</v>
      </c>
      <c r="D4042" s="6">
        <v>45760</v>
      </c>
      <c r="E4042" s="6">
        <v>101543502</v>
      </c>
      <c r="F4042" s="6">
        <v>37065061</v>
      </c>
      <c r="G4042" s="11"/>
      <c r="H4042" s="12"/>
      <c r="I4042" s="12"/>
      <c r="J4042" s="12"/>
      <c r="K4042" s="12"/>
      <c r="L4042" s="12"/>
      <c r="M4042" s="12"/>
      <c r="N4042" s="12"/>
      <c r="O4042" s="13"/>
    </row>
    <row r="4043" ht="12.75" customHeight="1">
      <c r="A4043" s="6">
        <v>484920</v>
      </c>
      <c r="B4043" s="6">
        <v>754688</v>
      </c>
      <c r="C4043" s="6">
        <v>686284</v>
      </c>
      <c r="D4043" s="6">
        <v>45760</v>
      </c>
      <c r="E4043" s="6">
        <v>112767184</v>
      </c>
      <c r="F4043" s="6">
        <v>35315713</v>
      </c>
      <c r="G4043" s="11"/>
      <c r="H4043" s="12"/>
      <c r="I4043" s="12"/>
      <c r="J4043" s="12"/>
      <c r="K4043" s="12"/>
      <c r="L4043" s="12"/>
      <c r="M4043" s="12"/>
      <c r="N4043" s="12"/>
      <c r="O4043" s="13"/>
    </row>
    <row r="4044" ht="12.75" customHeight="1">
      <c r="A4044" s="6">
        <v>485040</v>
      </c>
      <c r="B4044" s="6">
        <v>754688</v>
      </c>
      <c r="C4044" s="6">
        <v>686284</v>
      </c>
      <c r="D4044" s="6">
        <v>45760</v>
      </c>
      <c r="E4044" s="6">
        <v>110588299</v>
      </c>
      <c r="F4044" s="6">
        <v>35881990</v>
      </c>
      <c r="G4044" s="11"/>
      <c r="H4044" s="12"/>
      <c r="I4044" s="12"/>
      <c r="J4044" s="12"/>
      <c r="K4044" s="12"/>
      <c r="L4044" s="12"/>
      <c r="M4044" s="12"/>
      <c r="N4044" s="12"/>
      <c r="O4044" s="13"/>
    </row>
    <row r="4045" ht="12.75" customHeight="1">
      <c r="A4045" s="6">
        <v>485160</v>
      </c>
      <c r="B4045" s="6">
        <v>754688</v>
      </c>
      <c r="C4045" s="6">
        <v>686284</v>
      </c>
      <c r="D4045" s="6">
        <v>45760</v>
      </c>
      <c r="E4045" s="6">
        <v>108933110</v>
      </c>
      <c r="F4045" s="6">
        <v>34420871</v>
      </c>
      <c r="G4045" s="11"/>
      <c r="H4045" s="12"/>
      <c r="I4045" s="12"/>
      <c r="J4045" s="12"/>
      <c r="K4045" s="12"/>
      <c r="L4045" s="12"/>
      <c r="M4045" s="12"/>
      <c r="N4045" s="12"/>
      <c r="O4045" s="13"/>
    </row>
    <row r="4046" ht="12.75" customHeight="1">
      <c r="A4046" s="6">
        <v>485280</v>
      </c>
      <c r="B4046" s="6">
        <v>754688</v>
      </c>
      <c r="C4046" s="6">
        <v>686284</v>
      </c>
      <c r="D4046" s="6">
        <v>45760</v>
      </c>
      <c r="E4046" s="6">
        <v>102794442</v>
      </c>
      <c r="F4046" s="6">
        <v>32044901</v>
      </c>
      <c r="G4046" s="11"/>
      <c r="H4046" s="12"/>
      <c r="I4046" s="12"/>
      <c r="J4046" s="12"/>
      <c r="K4046" s="12"/>
      <c r="L4046" s="12"/>
      <c r="M4046" s="12"/>
      <c r="N4046" s="12"/>
      <c r="O4046" s="13"/>
    </row>
    <row r="4047" ht="12.75" customHeight="1">
      <c r="A4047" s="6">
        <v>485400</v>
      </c>
      <c r="B4047" s="6">
        <v>754688</v>
      </c>
      <c r="C4047" s="6">
        <v>686284</v>
      </c>
      <c r="D4047" s="6">
        <v>45760</v>
      </c>
      <c r="E4047" s="6">
        <v>104213597</v>
      </c>
      <c r="F4047" s="6">
        <v>33047892</v>
      </c>
      <c r="G4047" s="11"/>
      <c r="H4047" s="12"/>
      <c r="I4047" s="12"/>
      <c r="J4047" s="12"/>
      <c r="K4047" s="12"/>
      <c r="L4047" s="12"/>
      <c r="M4047" s="12"/>
      <c r="N4047" s="12"/>
      <c r="O4047" s="13"/>
    </row>
    <row r="4048" ht="12.75" customHeight="1">
      <c r="A4048" s="6">
        <v>485520</v>
      </c>
      <c r="B4048" s="6">
        <v>754688</v>
      </c>
      <c r="C4048" s="6">
        <v>686284</v>
      </c>
      <c r="D4048" s="6">
        <v>45760</v>
      </c>
      <c r="E4048" s="6">
        <v>123888704</v>
      </c>
      <c r="F4048" s="6">
        <v>33073011</v>
      </c>
      <c r="G4048" s="11"/>
      <c r="H4048" s="12"/>
      <c r="I4048" s="12"/>
      <c r="J4048" s="12"/>
      <c r="K4048" s="12"/>
      <c r="L4048" s="12"/>
      <c r="M4048" s="12"/>
      <c r="N4048" s="12"/>
      <c r="O4048" s="13"/>
    </row>
    <row r="4049" ht="12.75" customHeight="1">
      <c r="A4049" s="6">
        <v>485640</v>
      </c>
      <c r="B4049" s="6">
        <v>754688</v>
      </c>
      <c r="C4049" s="6">
        <v>686284</v>
      </c>
      <c r="D4049" s="6">
        <v>45760</v>
      </c>
      <c r="E4049" s="6">
        <v>96821676</v>
      </c>
      <c r="F4049" s="6">
        <v>35916707</v>
      </c>
      <c r="G4049" s="11"/>
      <c r="H4049" s="12"/>
      <c r="I4049" s="12"/>
      <c r="J4049" s="12"/>
      <c r="K4049" s="12"/>
      <c r="L4049" s="12"/>
      <c r="M4049" s="12"/>
      <c r="N4049" s="12"/>
      <c r="O4049" s="13"/>
    </row>
    <row r="4050" ht="12.75" customHeight="1">
      <c r="A4050" s="6">
        <v>485760</v>
      </c>
      <c r="B4050" s="6">
        <v>754688</v>
      </c>
      <c r="C4050" s="6">
        <v>686284</v>
      </c>
      <c r="D4050" s="6">
        <v>45760</v>
      </c>
      <c r="E4050" s="6">
        <v>107038579</v>
      </c>
      <c r="F4050" s="6">
        <v>33978383</v>
      </c>
      <c r="G4050" s="11"/>
      <c r="H4050" s="12"/>
      <c r="I4050" s="12"/>
      <c r="J4050" s="12"/>
      <c r="K4050" s="12"/>
      <c r="L4050" s="12"/>
      <c r="M4050" s="12"/>
      <c r="N4050" s="12"/>
      <c r="O4050" s="13"/>
    </row>
    <row r="4051" ht="12.75" customHeight="1">
      <c r="A4051" s="6">
        <v>485880</v>
      </c>
      <c r="B4051" s="6">
        <v>754688</v>
      </c>
      <c r="C4051" s="6">
        <v>686284</v>
      </c>
      <c r="D4051" s="6">
        <v>45760</v>
      </c>
      <c r="E4051" s="6">
        <v>104333847</v>
      </c>
      <c r="F4051" s="6">
        <v>32957802</v>
      </c>
      <c r="G4051" s="11"/>
      <c r="H4051" s="12"/>
      <c r="I4051" s="12"/>
      <c r="J4051" s="12"/>
      <c r="K4051" s="12"/>
      <c r="L4051" s="12"/>
      <c r="M4051" s="12"/>
      <c r="N4051" s="12"/>
      <c r="O4051" s="13"/>
    </row>
    <row r="4052" ht="12.75" customHeight="1">
      <c r="A4052" s="6">
        <v>486000</v>
      </c>
      <c r="B4052" s="6">
        <v>754688</v>
      </c>
      <c r="C4052" s="6">
        <v>686284</v>
      </c>
      <c r="D4052" s="6">
        <v>45760</v>
      </c>
      <c r="E4052" s="6">
        <v>107653868</v>
      </c>
      <c r="F4052" s="6">
        <v>35446126</v>
      </c>
      <c r="G4052" s="11"/>
      <c r="H4052" s="12"/>
      <c r="I4052" s="12"/>
      <c r="J4052" s="12"/>
      <c r="K4052" s="12"/>
      <c r="L4052" s="12"/>
      <c r="M4052" s="12"/>
      <c r="N4052" s="12"/>
      <c r="O4052" s="13"/>
    </row>
    <row r="4053" ht="12.75" customHeight="1">
      <c r="A4053" s="6">
        <v>486120</v>
      </c>
      <c r="B4053" s="6">
        <v>754688</v>
      </c>
      <c r="C4053" s="6">
        <v>686284</v>
      </c>
      <c r="D4053" s="6">
        <v>45760</v>
      </c>
      <c r="E4053" s="6">
        <v>112652572</v>
      </c>
      <c r="F4053" s="6">
        <v>35515399</v>
      </c>
      <c r="G4053" s="11"/>
      <c r="H4053" s="12"/>
      <c r="I4053" s="12"/>
      <c r="J4053" s="12"/>
      <c r="K4053" s="12"/>
      <c r="L4053" s="12"/>
      <c r="M4053" s="12"/>
      <c r="N4053" s="12"/>
      <c r="O4053" s="13"/>
    </row>
    <row r="4054" ht="12.75" customHeight="1">
      <c r="A4054" s="6">
        <v>486240</v>
      </c>
      <c r="B4054" s="6">
        <v>754688</v>
      </c>
      <c r="C4054" s="6">
        <v>686284</v>
      </c>
      <c r="D4054" s="6">
        <v>45760</v>
      </c>
      <c r="E4054" s="6">
        <v>112045705</v>
      </c>
      <c r="F4054" s="6">
        <v>33660449</v>
      </c>
      <c r="G4054" s="11"/>
      <c r="H4054" s="12"/>
      <c r="I4054" s="12"/>
      <c r="J4054" s="12"/>
      <c r="K4054" s="12"/>
      <c r="L4054" s="12"/>
      <c r="M4054" s="12"/>
      <c r="N4054" s="12"/>
      <c r="O4054" s="13"/>
    </row>
    <row r="4055" ht="12.75" customHeight="1">
      <c r="A4055" s="6">
        <v>486360</v>
      </c>
      <c r="B4055" s="6">
        <v>754688</v>
      </c>
      <c r="C4055" s="6">
        <v>686284</v>
      </c>
      <c r="D4055" s="6">
        <v>45760</v>
      </c>
      <c r="E4055" s="6">
        <v>119988002</v>
      </c>
      <c r="F4055" s="6">
        <v>37662130</v>
      </c>
      <c r="G4055" s="11"/>
      <c r="H4055" s="12"/>
      <c r="I4055" s="12"/>
      <c r="J4055" s="12"/>
      <c r="K4055" s="12"/>
      <c r="L4055" s="12"/>
      <c r="M4055" s="12"/>
      <c r="N4055" s="12"/>
      <c r="O4055" s="13"/>
    </row>
    <row r="4056" ht="12.75" customHeight="1">
      <c r="A4056" s="6">
        <v>486480</v>
      </c>
      <c r="B4056" s="6">
        <v>754688</v>
      </c>
      <c r="C4056" s="6">
        <v>686284</v>
      </c>
      <c r="D4056" s="6">
        <v>45760</v>
      </c>
      <c r="E4056" s="6">
        <v>115510496</v>
      </c>
      <c r="F4056" s="6">
        <v>32353332</v>
      </c>
      <c r="G4056" s="11"/>
      <c r="H4056" s="12"/>
      <c r="I4056" s="12"/>
      <c r="J4056" s="12"/>
      <c r="K4056" s="12"/>
      <c r="L4056" s="12"/>
      <c r="M4056" s="12"/>
      <c r="N4056" s="12"/>
      <c r="O4056" s="13"/>
    </row>
    <row r="4057" ht="12.75" customHeight="1">
      <c r="A4057" s="6">
        <v>486600</v>
      </c>
      <c r="B4057" s="6">
        <v>754688</v>
      </c>
      <c r="C4057" s="6">
        <v>686284</v>
      </c>
      <c r="D4057" s="6">
        <v>45760</v>
      </c>
      <c r="E4057" s="6">
        <v>109884437</v>
      </c>
      <c r="F4057" s="6">
        <v>32334403</v>
      </c>
      <c r="G4057" s="11"/>
      <c r="H4057" s="12"/>
      <c r="I4057" s="12"/>
      <c r="J4057" s="12"/>
      <c r="K4057" s="12"/>
      <c r="L4057" s="12"/>
      <c r="M4057" s="12"/>
      <c r="N4057" s="12"/>
      <c r="O4057" s="13"/>
    </row>
    <row r="4058" ht="12.75" customHeight="1">
      <c r="A4058" s="6">
        <v>486720</v>
      </c>
      <c r="B4058" s="6">
        <v>754688</v>
      </c>
      <c r="C4058" s="6">
        <v>686284</v>
      </c>
      <c r="D4058" s="6">
        <v>45760</v>
      </c>
      <c r="E4058" s="6">
        <v>104916050</v>
      </c>
      <c r="F4058" s="6">
        <v>33967311</v>
      </c>
      <c r="G4058" s="11"/>
      <c r="H4058" s="12"/>
      <c r="I4058" s="12"/>
      <c r="J4058" s="12"/>
      <c r="K4058" s="12"/>
      <c r="L4058" s="12"/>
      <c r="M4058" s="12"/>
      <c r="N4058" s="12"/>
      <c r="O4058" s="13"/>
    </row>
    <row r="4059" ht="12.75" customHeight="1">
      <c r="A4059" s="6">
        <v>486840</v>
      </c>
      <c r="B4059" s="6">
        <v>754688</v>
      </c>
      <c r="C4059" s="6">
        <v>686284</v>
      </c>
      <c r="D4059" s="6">
        <v>45760</v>
      </c>
      <c r="E4059" s="6">
        <v>107541545</v>
      </c>
      <c r="F4059" s="6">
        <v>32938021</v>
      </c>
      <c r="G4059" s="11"/>
      <c r="H4059" s="12"/>
      <c r="I4059" s="12"/>
      <c r="J4059" s="12"/>
      <c r="K4059" s="12"/>
      <c r="L4059" s="12"/>
      <c r="M4059" s="12"/>
      <c r="N4059" s="12"/>
      <c r="O4059" s="13"/>
    </row>
    <row r="4060" ht="12.75" customHeight="1">
      <c r="A4060" s="6">
        <v>486960</v>
      </c>
      <c r="B4060" s="6">
        <v>754688</v>
      </c>
      <c r="C4060" s="6">
        <v>686284</v>
      </c>
      <c r="D4060" s="6">
        <v>45760</v>
      </c>
      <c r="E4060" s="6">
        <v>102885945</v>
      </c>
      <c r="F4060" s="6">
        <v>34105822</v>
      </c>
      <c r="G4060" s="11"/>
      <c r="H4060" s="12"/>
      <c r="I4060" s="12"/>
      <c r="J4060" s="12"/>
      <c r="K4060" s="12"/>
      <c r="L4060" s="12"/>
      <c r="M4060" s="12"/>
      <c r="N4060" s="12"/>
      <c r="O4060" s="13"/>
    </row>
    <row r="4061" ht="12.75" customHeight="1">
      <c r="A4061" s="6">
        <v>487080</v>
      </c>
      <c r="B4061" s="6">
        <v>754688</v>
      </c>
      <c r="C4061" s="6">
        <v>686284</v>
      </c>
      <c r="D4061" s="6">
        <v>45760</v>
      </c>
      <c r="E4061" s="6">
        <v>98454881</v>
      </c>
      <c r="F4061" s="6">
        <v>33742850</v>
      </c>
      <c r="G4061" s="11"/>
      <c r="H4061" s="12"/>
      <c r="I4061" s="12"/>
      <c r="J4061" s="12"/>
      <c r="K4061" s="12"/>
      <c r="L4061" s="12"/>
      <c r="M4061" s="12"/>
      <c r="N4061" s="12"/>
      <c r="O4061" s="13"/>
    </row>
    <row r="4062" ht="12.75" customHeight="1">
      <c r="A4062" s="6">
        <v>487200</v>
      </c>
      <c r="B4062" s="6">
        <v>754688</v>
      </c>
      <c r="C4062" s="6">
        <v>686284</v>
      </c>
      <c r="D4062" s="6">
        <v>45760</v>
      </c>
      <c r="E4062" s="6">
        <v>105958105</v>
      </c>
      <c r="F4062" s="6">
        <v>36282010</v>
      </c>
      <c r="G4062" s="11"/>
      <c r="H4062" s="12"/>
      <c r="I4062" s="12"/>
      <c r="J4062" s="12"/>
      <c r="K4062" s="12"/>
      <c r="L4062" s="12"/>
      <c r="M4062" s="12"/>
      <c r="N4062" s="12"/>
      <c r="O4062" s="13"/>
    </row>
    <row r="4063" ht="12.75" customHeight="1">
      <c r="A4063" s="6">
        <v>487320</v>
      </c>
      <c r="B4063" s="6">
        <v>754688</v>
      </c>
      <c r="C4063" s="6">
        <v>686284</v>
      </c>
      <c r="D4063" s="6">
        <v>45760</v>
      </c>
      <c r="E4063" s="6">
        <v>113247390</v>
      </c>
      <c r="F4063" s="6">
        <v>35241651</v>
      </c>
      <c r="G4063" s="11"/>
      <c r="H4063" s="12"/>
      <c r="I4063" s="12"/>
      <c r="J4063" s="12"/>
      <c r="K4063" s="12"/>
      <c r="L4063" s="12"/>
      <c r="M4063" s="12"/>
      <c r="N4063" s="12"/>
      <c r="O4063" s="13"/>
    </row>
    <row r="4064" ht="12.75" customHeight="1">
      <c r="A4064" s="6">
        <v>487440</v>
      </c>
      <c r="B4064" s="6">
        <v>754688</v>
      </c>
      <c r="C4064" s="6">
        <v>686284</v>
      </c>
      <c r="D4064" s="6">
        <v>45760</v>
      </c>
      <c r="E4064" s="6">
        <v>105104597</v>
      </c>
      <c r="F4064" s="6">
        <v>36162744</v>
      </c>
      <c r="G4064" s="11"/>
      <c r="H4064" s="12"/>
      <c r="I4064" s="12"/>
      <c r="J4064" s="12"/>
      <c r="K4064" s="12"/>
      <c r="L4064" s="12"/>
      <c r="M4064" s="12"/>
      <c r="N4064" s="12"/>
      <c r="O4064" s="13"/>
    </row>
    <row r="4065" ht="12.75" customHeight="1">
      <c r="A4065" s="6">
        <v>487560</v>
      </c>
      <c r="B4065" s="6">
        <v>754688</v>
      </c>
      <c r="C4065" s="6">
        <v>686284</v>
      </c>
      <c r="D4065" s="6">
        <v>45760</v>
      </c>
      <c r="E4065" s="6">
        <v>105764639</v>
      </c>
      <c r="F4065" s="6">
        <v>37588713</v>
      </c>
      <c r="G4065" s="11"/>
      <c r="H4065" s="12"/>
      <c r="I4065" s="12"/>
      <c r="J4065" s="12"/>
      <c r="K4065" s="12"/>
      <c r="L4065" s="12"/>
      <c r="M4065" s="12"/>
      <c r="N4065" s="12"/>
      <c r="O4065" s="13"/>
    </row>
    <row r="4066" ht="12.75" customHeight="1">
      <c r="A4066" s="6">
        <v>487680</v>
      </c>
      <c r="B4066" s="6">
        <v>754688</v>
      </c>
      <c r="C4066" s="6">
        <v>686284</v>
      </c>
      <c r="D4066" s="6">
        <v>45760</v>
      </c>
      <c r="E4066" s="6">
        <v>108193133</v>
      </c>
      <c r="F4066" s="6">
        <v>33696659</v>
      </c>
      <c r="G4066" s="11"/>
      <c r="H4066" s="12"/>
      <c r="I4066" s="12"/>
      <c r="J4066" s="12"/>
      <c r="K4066" s="12"/>
      <c r="L4066" s="12"/>
      <c r="M4066" s="12"/>
      <c r="N4066" s="12"/>
      <c r="O4066" s="13"/>
    </row>
    <row r="4067" ht="12.75" customHeight="1">
      <c r="A4067" s="6">
        <v>487800</v>
      </c>
      <c r="B4067" s="6">
        <v>754688</v>
      </c>
      <c r="C4067" s="6">
        <v>686284</v>
      </c>
      <c r="D4067" s="6">
        <v>45760</v>
      </c>
      <c r="E4067" s="6">
        <v>94892759</v>
      </c>
      <c r="F4067" s="6">
        <v>33972830</v>
      </c>
      <c r="G4067" s="11"/>
      <c r="H4067" s="12"/>
      <c r="I4067" s="12"/>
      <c r="J4067" s="12"/>
      <c r="K4067" s="12"/>
      <c r="L4067" s="12"/>
      <c r="M4067" s="12"/>
      <c r="N4067" s="12"/>
      <c r="O4067" s="13"/>
    </row>
    <row r="4068" ht="12.75" customHeight="1">
      <c r="A4068" s="6">
        <v>487920</v>
      </c>
      <c r="B4068" s="6">
        <v>754688</v>
      </c>
      <c r="C4068" s="6">
        <v>686284</v>
      </c>
      <c r="D4068" s="6">
        <v>45760</v>
      </c>
      <c r="E4068" s="6">
        <v>100965458</v>
      </c>
      <c r="F4068" s="6">
        <v>34394098</v>
      </c>
      <c r="G4068" s="11"/>
      <c r="H4068" s="12"/>
      <c r="I4068" s="12"/>
      <c r="J4068" s="12"/>
      <c r="K4068" s="12"/>
      <c r="L4068" s="12"/>
      <c r="M4068" s="12"/>
      <c r="N4068" s="12"/>
      <c r="O4068" s="13"/>
    </row>
    <row r="4069" ht="12.75" customHeight="1">
      <c r="A4069" s="6">
        <v>488040</v>
      </c>
      <c r="B4069" s="6">
        <v>754688</v>
      </c>
      <c r="C4069" s="6">
        <v>686284</v>
      </c>
      <c r="D4069" s="6">
        <v>45760</v>
      </c>
      <c r="E4069" s="6">
        <v>104408558</v>
      </c>
      <c r="F4069" s="6">
        <v>30971042</v>
      </c>
      <c r="G4069" s="11"/>
      <c r="H4069" s="12"/>
      <c r="I4069" s="12"/>
      <c r="J4069" s="12"/>
      <c r="K4069" s="12"/>
      <c r="L4069" s="12"/>
      <c r="M4069" s="12"/>
      <c r="N4069" s="12"/>
      <c r="O4069" s="13"/>
    </row>
    <row r="4070" ht="12.75" customHeight="1">
      <c r="A4070" s="6">
        <v>488160</v>
      </c>
      <c r="B4070" s="6">
        <v>754688</v>
      </c>
      <c r="C4070" s="6">
        <v>686284</v>
      </c>
      <c r="D4070" s="6">
        <v>45760</v>
      </c>
      <c r="E4070" s="6">
        <v>110129092</v>
      </c>
      <c r="F4070" s="6">
        <v>33095217</v>
      </c>
      <c r="G4070" s="11"/>
      <c r="H4070" s="12"/>
      <c r="I4070" s="12"/>
      <c r="J4070" s="12"/>
      <c r="K4070" s="12"/>
      <c r="L4070" s="12"/>
      <c r="M4070" s="12"/>
      <c r="N4070" s="12"/>
      <c r="O4070" s="13"/>
    </row>
    <row r="4071" ht="12.75" customHeight="1">
      <c r="A4071" s="6">
        <v>488280</v>
      </c>
      <c r="B4071" s="6">
        <v>754688</v>
      </c>
      <c r="C4071" s="6">
        <v>686284</v>
      </c>
      <c r="D4071" s="6">
        <v>45760</v>
      </c>
      <c r="E4071" s="6">
        <v>97979783</v>
      </c>
      <c r="F4071" s="6">
        <v>33256610</v>
      </c>
      <c r="G4071" s="11"/>
      <c r="H4071" s="12"/>
      <c r="I4071" s="12"/>
      <c r="J4071" s="12"/>
      <c r="K4071" s="12"/>
      <c r="L4071" s="12"/>
      <c r="M4071" s="12"/>
      <c r="N4071" s="12"/>
      <c r="O4071" s="13"/>
    </row>
    <row r="4072" ht="12.75" customHeight="1">
      <c r="A4072" s="6">
        <v>488400</v>
      </c>
      <c r="B4072" s="6">
        <v>754688</v>
      </c>
      <c r="C4072" s="6">
        <v>686284</v>
      </c>
      <c r="D4072" s="6">
        <v>45760</v>
      </c>
      <c r="E4072" s="6">
        <v>104971195</v>
      </c>
      <c r="F4072" s="6">
        <v>31958380</v>
      </c>
      <c r="G4072" s="11"/>
      <c r="H4072" s="12"/>
      <c r="I4072" s="12"/>
      <c r="J4072" s="12"/>
      <c r="K4072" s="12"/>
      <c r="L4072" s="12"/>
      <c r="M4072" s="12"/>
      <c r="N4072" s="12"/>
      <c r="O4072" s="13"/>
    </row>
    <row r="4073" ht="12.75" customHeight="1">
      <c r="A4073" s="6">
        <v>488520</v>
      </c>
      <c r="B4073" s="6">
        <v>754688</v>
      </c>
      <c r="C4073" s="6">
        <v>686284</v>
      </c>
      <c r="D4073" s="6">
        <v>45760</v>
      </c>
      <c r="E4073" s="6">
        <v>105499223</v>
      </c>
      <c r="F4073" s="6">
        <v>33766074</v>
      </c>
      <c r="G4073" s="11"/>
      <c r="H4073" s="12"/>
      <c r="I4073" s="12"/>
      <c r="J4073" s="12"/>
      <c r="K4073" s="12"/>
      <c r="L4073" s="12"/>
      <c r="M4073" s="12"/>
      <c r="N4073" s="12"/>
      <c r="O4073" s="13"/>
    </row>
    <row r="4074" ht="12.75" customHeight="1">
      <c r="A4074" s="6">
        <v>488640</v>
      </c>
      <c r="B4074" s="6">
        <v>754688</v>
      </c>
      <c r="C4074" s="6">
        <v>686284</v>
      </c>
      <c r="D4074" s="6">
        <v>45760</v>
      </c>
      <c r="E4074" s="6">
        <v>97168249</v>
      </c>
      <c r="F4074" s="6">
        <v>38616145</v>
      </c>
      <c r="G4074" s="11"/>
      <c r="H4074" s="12"/>
      <c r="I4074" s="12"/>
      <c r="J4074" s="12"/>
      <c r="K4074" s="12"/>
      <c r="L4074" s="12"/>
      <c r="M4074" s="12"/>
      <c r="N4074" s="12"/>
      <c r="O4074" s="13"/>
    </row>
    <row r="4075" ht="12.75" customHeight="1">
      <c r="A4075" s="6">
        <v>488760</v>
      </c>
      <c r="B4075" s="6">
        <v>754688</v>
      </c>
      <c r="C4075" s="6">
        <v>686284</v>
      </c>
      <c r="D4075" s="6">
        <v>45760</v>
      </c>
      <c r="E4075" s="6">
        <v>111920576</v>
      </c>
      <c r="F4075" s="6">
        <v>34819384</v>
      </c>
      <c r="G4075" s="11"/>
      <c r="H4075" s="12"/>
      <c r="I4075" s="12"/>
      <c r="J4075" s="12"/>
      <c r="K4075" s="12"/>
      <c r="L4075" s="12"/>
      <c r="M4075" s="12"/>
      <c r="N4075" s="12"/>
      <c r="O4075" s="13"/>
    </row>
    <row r="4076" ht="12.75" customHeight="1">
      <c r="A4076" s="6">
        <v>488880</v>
      </c>
      <c r="B4076" s="6">
        <v>754688</v>
      </c>
      <c r="C4076" s="6">
        <v>686284</v>
      </c>
      <c r="D4076" s="6">
        <v>45760</v>
      </c>
      <c r="E4076" s="6">
        <v>113840719</v>
      </c>
      <c r="F4076" s="6">
        <v>37409025</v>
      </c>
      <c r="G4076" s="11"/>
      <c r="H4076" s="12"/>
      <c r="I4076" s="12"/>
      <c r="J4076" s="12"/>
      <c r="K4076" s="12"/>
      <c r="L4076" s="12"/>
      <c r="M4076" s="12"/>
      <c r="N4076" s="12"/>
      <c r="O4076" s="13"/>
    </row>
    <row r="4077" ht="12.75" customHeight="1">
      <c r="A4077" s="6">
        <v>489000</v>
      </c>
      <c r="B4077" s="6">
        <v>754688</v>
      </c>
      <c r="C4077" s="6">
        <v>686284</v>
      </c>
      <c r="D4077" s="6">
        <v>45760</v>
      </c>
      <c r="E4077" s="6">
        <v>106180616</v>
      </c>
      <c r="F4077" s="6">
        <v>34422143</v>
      </c>
      <c r="G4077" s="11"/>
      <c r="H4077" s="12"/>
      <c r="I4077" s="12"/>
      <c r="J4077" s="12"/>
      <c r="K4077" s="12"/>
      <c r="L4077" s="12"/>
      <c r="M4077" s="12"/>
      <c r="N4077" s="12"/>
      <c r="O4077" s="13"/>
    </row>
    <row r="4078" ht="12.75" customHeight="1">
      <c r="A4078" s="6">
        <v>489120</v>
      </c>
      <c r="B4078" s="6">
        <v>754688</v>
      </c>
      <c r="C4078" s="6">
        <v>686284</v>
      </c>
      <c r="D4078" s="6">
        <v>45760</v>
      </c>
      <c r="E4078" s="6">
        <v>109331237</v>
      </c>
      <c r="F4078" s="6">
        <v>33020278</v>
      </c>
      <c r="G4078" s="11"/>
      <c r="H4078" s="12"/>
      <c r="I4078" s="12"/>
      <c r="J4078" s="12"/>
      <c r="K4078" s="12"/>
      <c r="L4078" s="12"/>
      <c r="M4078" s="12"/>
      <c r="N4078" s="12"/>
      <c r="O4078" s="13"/>
    </row>
    <row r="4079" ht="12.75" customHeight="1">
      <c r="A4079" s="6">
        <v>489240</v>
      </c>
      <c r="B4079" s="6">
        <v>754688</v>
      </c>
      <c r="C4079" s="6">
        <v>686284</v>
      </c>
      <c r="D4079" s="6">
        <v>45760</v>
      </c>
      <c r="E4079" s="6">
        <v>106537969</v>
      </c>
      <c r="F4079" s="6">
        <v>36221512</v>
      </c>
      <c r="G4079" s="11"/>
      <c r="H4079" s="12"/>
      <c r="I4079" s="12"/>
      <c r="J4079" s="12"/>
      <c r="K4079" s="12"/>
      <c r="L4079" s="12"/>
      <c r="M4079" s="12"/>
      <c r="N4079" s="12"/>
      <c r="O4079" s="13"/>
    </row>
    <row r="4080" ht="12.75" customHeight="1">
      <c r="A4080" s="6">
        <v>489360</v>
      </c>
      <c r="B4080" s="6">
        <v>754688</v>
      </c>
      <c r="C4080" s="6">
        <v>686284</v>
      </c>
      <c r="D4080" s="6">
        <v>45760</v>
      </c>
      <c r="E4080" s="6">
        <v>107295754</v>
      </c>
      <c r="F4080" s="6">
        <v>35572254</v>
      </c>
      <c r="G4080" s="11"/>
      <c r="H4080" s="12"/>
      <c r="I4080" s="12"/>
      <c r="J4080" s="12"/>
      <c r="K4080" s="12"/>
      <c r="L4080" s="12"/>
      <c r="M4080" s="12"/>
      <c r="N4080" s="12"/>
      <c r="O4080" s="13"/>
    </row>
    <row r="4081" ht="12.75" customHeight="1">
      <c r="A4081" s="6">
        <v>489480</v>
      </c>
      <c r="B4081" s="6">
        <v>754688</v>
      </c>
      <c r="C4081" s="6">
        <v>686284</v>
      </c>
      <c r="D4081" s="6">
        <v>45760</v>
      </c>
      <c r="E4081" s="6">
        <v>106204051</v>
      </c>
      <c r="F4081" s="6">
        <v>34716557</v>
      </c>
      <c r="G4081" s="11"/>
      <c r="H4081" s="12"/>
      <c r="I4081" s="12"/>
      <c r="J4081" s="12"/>
      <c r="K4081" s="12"/>
      <c r="L4081" s="12"/>
      <c r="M4081" s="12"/>
      <c r="N4081" s="12"/>
      <c r="O4081" s="13"/>
    </row>
    <row r="4082" ht="12.75" customHeight="1">
      <c r="A4082" s="6">
        <v>489600</v>
      </c>
      <c r="B4082" s="6">
        <v>754688</v>
      </c>
      <c r="C4082" s="6">
        <v>686284</v>
      </c>
      <c r="D4082" s="6">
        <v>45760</v>
      </c>
      <c r="E4082" s="6">
        <v>108792531</v>
      </c>
      <c r="F4082" s="6">
        <v>34653686</v>
      </c>
      <c r="G4082" s="11"/>
      <c r="H4082" s="12"/>
      <c r="I4082" s="12"/>
      <c r="J4082" s="12"/>
      <c r="K4082" s="12"/>
      <c r="L4082" s="12"/>
      <c r="M4082" s="12"/>
      <c r="N4082" s="12"/>
      <c r="O4082" s="13"/>
    </row>
    <row r="4083" ht="12.75" customHeight="1">
      <c r="A4083" s="6">
        <v>489720</v>
      </c>
      <c r="B4083" s="6">
        <v>754688</v>
      </c>
      <c r="C4083" s="6">
        <v>686284</v>
      </c>
      <c r="D4083" s="6">
        <v>45760</v>
      </c>
      <c r="E4083" s="6">
        <v>111812970</v>
      </c>
      <c r="F4083" s="6">
        <v>37135997</v>
      </c>
      <c r="G4083" s="11"/>
      <c r="H4083" s="12"/>
      <c r="I4083" s="12"/>
      <c r="J4083" s="12"/>
      <c r="K4083" s="12"/>
      <c r="L4083" s="12"/>
      <c r="M4083" s="12"/>
      <c r="N4083" s="12"/>
      <c r="O4083" s="13"/>
    </row>
    <row r="4084" ht="12.75" customHeight="1">
      <c r="A4084" s="6">
        <v>489840</v>
      </c>
      <c r="B4084" s="6">
        <v>754688</v>
      </c>
      <c r="C4084" s="6">
        <v>686284</v>
      </c>
      <c r="D4084" s="6">
        <v>45760</v>
      </c>
      <c r="E4084" s="6">
        <v>93975821</v>
      </c>
      <c r="F4084" s="6">
        <v>33523608</v>
      </c>
      <c r="G4084" s="11"/>
      <c r="H4084" s="12"/>
      <c r="I4084" s="12"/>
      <c r="J4084" s="12"/>
      <c r="K4084" s="12"/>
      <c r="L4084" s="12"/>
      <c r="M4084" s="12"/>
      <c r="N4084" s="12"/>
      <c r="O4084" s="13"/>
    </row>
    <row r="4085" ht="12.75" customHeight="1">
      <c r="A4085" s="6">
        <v>489960</v>
      </c>
      <c r="B4085" s="6">
        <v>754688</v>
      </c>
      <c r="C4085" s="6">
        <v>686284</v>
      </c>
      <c r="D4085" s="6">
        <v>45760</v>
      </c>
      <c r="E4085" s="6">
        <v>100775195</v>
      </c>
      <c r="F4085" s="6">
        <v>34346992</v>
      </c>
      <c r="G4085" s="11"/>
      <c r="H4085" s="12"/>
      <c r="I4085" s="12"/>
      <c r="J4085" s="12"/>
      <c r="K4085" s="12"/>
      <c r="L4085" s="12"/>
      <c r="M4085" s="12"/>
      <c r="N4085" s="12"/>
      <c r="O4085" s="13"/>
    </row>
    <row r="4086" ht="12.75" customHeight="1">
      <c r="A4086" s="6">
        <v>490080</v>
      </c>
      <c r="B4086" s="6">
        <v>754688</v>
      </c>
      <c r="C4086" s="6">
        <v>686284</v>
      </c>
      <c r="D4086" s="6">
        <v>45760</v>
      </c>
      <c r="E4086" s="6">
        <v>101113981</v>
      </c>
      <c r="F4086" s="6">
        <v>39259510</v>
      </c>
      <c r="G4086" s="11"/>
      <c r="H4086" s="12"/>
      <c r="I4086" s="12"/>
      <c r="J4086" s="12"/>
      <c r="K4086" s="12"/>
      <c r="L4086" s="12"/>
      <c r="M4086" s="12"/>
      <c r="N4086" s="12"/>
      <c r="O4086" s="13"/>
    </row>
    <row r="4087" ht="12.75" customHeight="1">
      <c r="A4087" s="6">
        <v>490200</v>
      </c>
      <c r="B4087" s="6">
        <v>754688</v>
      </c>
      <c r="C4087" s="6">
        <v>686284</v>
      </c>
      <c r="D4087" s="6">
        <v>45760</v>
      </c>
      <c r="E4087" s="6">
        <v>113397363</v>
      </c>
      <c r="F4087" s="6">
        <v>36257253</v>
      </c>
      <c r="G4087" s="11"/>
      <c r="H4087" s="12"/>
      <c r="I4087" s="12"/>
      <c r="J4087" s="12"/>
      <c r="K4087" s="12"/>
      <c r="L4087" s="12"/>
      <c r="M4087" s="12"/>
      <c r="N4087" s="12"/>
      <c r="O4087" s="13"/>
    </row>
    <row r="4088" ht="12.75" customHeight="1">
      <c r="A4088" s="6">
        <v>490320</v>
      </c>
      <c r="B4088" s="6">
        <v>754688</v>
      </c>
      <c r="C4088" s="6">
        <v>686284</v>
      </c>
      <c r="D4088" s="6">
        <v>45760</v>
      </c>
      <c r="E4088" s="6">
        <v>105659252</v>
      </c>
      <c r="F4088" s="6">
        <v>36738663</v>
      </c>
      <c r="G4088" s="11"/>
      <c r="H4088" s="12"/>
      <c r="I4088" s="12"/>
      <c r="J4088" s="12"/>
      <c r="K4088" s="12"/>
      <c r="L4088" s="12"/>
      <c r="M4088" s="12"/>
      <c r="N4088" s="12"/>
      <c r="O4088" s="13"/>
    </row>
    <row r="4089" ht="12.75" customHeight="1">
      <c r="A4089" s="6">
        <v>490440</v>
      </c>
      <c r="B4089" s="6">
        <v>754688</v>
      </c>
      <c r="C4089" s="6">
        <v>686284</v>
      </c>
      <c r="D4089" s="6">
        <v>45760</v>
      </c>
      <c r="E4089" s="6">
        <v>104785558</v>
      </c>
      <c r="F4089" s="6">
        <v>31910222</v>
      </c>
      <c r="G4089" s="11"/>
      <c r="H4089" s="12"/>
      <c r="I4089" s="12"/>
      <c r="J4089" s="12"/>
      <c r="K4089" s="12"/>
      <c r="L4089" s="12"/>
      <c r="M4089" s="12"/>
      <c r="N4089" s="12"/>
      <c r="O4089" s="13"/>
    </row>
    <row r="4090" ht="12.75" customHeight="1">
      <c r="A4090" s="6">
        <v>490560</v>
      </c>
      <c r="B4090" s="6">
        <v>754688</v>
      </c>
      <c r="C4090" s="6">
        <v>686284</v>
      </c>
      <c r="D4090" s="6">
        <v>45760</v>
      </c>
      <c r="E4090" s="6">
        <v>105103207</v>
      </c>
      <c r="F4090" s="6">
        <v>35847084</v>
      </c>
      <c r="G4090" s="11"/>
      <c r="H4090" s="12"/>
      <c r="I4090" s="12"/>
      <c r="J4090" s="12"/>
      <c r="K4090" s="12"/>
      <c r="L4090" s="12"/>
      <c r="M4090" s="12"/>
      <c r="N4090" s="12"/>
      <c r="O4090" s="13"/>
    </row>
    <row r="4091" ht="12.75" customHeight="1">
      <c r="A4091" s="6">
        <v>490680</v>
      </c>
      <c r="B4091" s="6">
        <v>754688</v>
      </c>
      <c r="C4091" s="6">
        <v>686284</v>
      </c>
      <c r="D4091" s="6">
        <v>45760</v>
      </c>
      <c r="E4091" s="6">
        <v>92652901</v>
      </c>
      <c r="F4091" s="6">
        <v>33630376</v>
      </c>
      <c r="G4091" s="11"/>
      <c r="H4091" s="12"/>
      <c r="I4091" s="12"/>
      <c r="J4091" s="12"/>
      <c r="K4091" s="12"/>
      <c r="L4091" s="12"/>
      <c r="M4091" s="12"/>
      <c r="N4091" s="12"/>
      <c r="O4091" s="13"/>
    </row>
    <row r="4092" ht="12.75" customHeight="1">
      <c r="A4092" s="6">
        <v>490800</v>
      </c>
      <c r="B4092" s="6">
        <v>754688</v>
      </c>
      <c r="C4092" s="6">
        <v>686284</v>
      </c>
      <c r="D4092" s="6">
        <v>45760</v>
      </c>
      <c r="E4092" s="6">
        <v>96982851</v>
      </c>
      <c r="F4092" s="6">
        <v>33487878</v>
      </c>
      <c r="G4092" s="11"/>
      <c r="H4092" s="12"/>
      <c r="I4092" s="12"/>
      <c r="J4092" s="12"/>
      <c r="K4092" s="12"/>
      <c r="L4092" s="12"/>
      <c r="M4092" s="12"/>
      <c r="N4092" s="12"/>
      <c r="O4092" s="13"/>
    </row>
    <row r="4093" ht="12.75" customHeight="1">
      <c r="A4093" s="6">
        <v>490920</v>
      </c>
      <c r="B4093" s="6">
        <v>754688</v>
      </c>
      <c r="C4093" s="6">
        <v>686284</v>
      </c>
      <c r="D4093" s="6">
        <v>45760</v>
      </c>
      <c r="E4093" s="6">
        <v>101882710</v>
      </c>
      <c r="F4093" s="6">
        <v>35787888</v>
      </c>
      <c r="G4093" s="11"/>
      <c r="H4093" s="12"/>
      <c r="I4093" s="12"/>
      <c r="J4093" s="12"/>
      <c r="K4093" s="12"/>
      <c r="L4093" s="12"/>
      <c r="M4093" s="12"/>
      <c r="N4093" s="12"/>
      <c r="O4093" s="13"/>
    </row>
    <row r="4094" ht="12.75" customHeight="1">
      <c r="A4094" s="6">
        <v>491040</v>
      </c>
      <c r="B4094" s="6">
        <v>754688</v>
      </c>
      <c r="C4094" s="6">
        <v>686284</v>
      </c>
      <c r="D4094" s="6">
        <v>45760</v>
      </c>
      <c r="E4094" s="6">
        <v>101555750</v>
      </c>
      <c r="F4094" s="6">
        <v>30712300</v>
      </c>
      <c r="G4094" s="11"/>
      <c r="H4094" s="12"/>
      <c r="I4094" s="12"/>
      <c r="J4094" s="12"/>
      <c r="K4094" s="12"/>
      <c r="L4094" s="12"/>
      <c r="M4094" s="12"/>
      <c r="N4094" s="12"/>
      <c r="O4094" s="13"/>
    </row>
    <row r="4095" ht="12.75" customHeight="1">
      <c r="A4095" s="6">
        <v>491160</v>
      </c>
      <c r="B4095" s="6">
        <v>754688</v>
      </c>
      <c r="C4095" s="6">
        <v>686284</v>
      </c>
      <c r="D4095" s="6">
        <v>45760</v>
      </c>
      <c r="E4095" s="6">
        <v>112415789</v>
      </c>
      <c r="F4095" s="6">
        <v>35023362</v>
      </c>
      <c r="G4095" s="11"/>
      <c r="H4095" s="12"/>
      <c r="I4095" s="12"/>
      <c r="J4095" s="12"/>
      <c r="K4095" s="12"/>
      <c r="L4095" s="12"/>
      <c r="M4095" s="12"/>
      <c r="N4095" s="12"/>
      <c r="O4095" s="13"/>
    </row>
    <row r="4096" ht="12.75" customHeight="1">
      <c r="A4096" s="6">
        <v>491280</v>
      </c>
      <c r="B4096" s="6">
        <v>754688</v>
      </c>
      <c r="C4096" s="6">
        <v>686284</v>
      </c>
      <c r="D4096" s="6">
        <v>45760</v>
      </c>
      <c r="E4096" s="6">
        <v>111405761</v>
      </c>
      <c r="F4096" s="6">
        <v>32698049</v>
      </c>
      <c r="G4096" s="11"/>
      <c r="H4096" s="12"/>
      <c r="I4096" s="12"/>
      <c r="J4096" s="12"/>
      <c r="K4096" s="12"/>
      <c r="L4096" s="12"/>
      <c r="M4096" s="12"/>
      <c r="N4096" s="12"/>
      <c r="O4096" s="13"/>
    </row>
    <row r="4097" ht="12.75" customHeight="1">
      <c r="A4097" s="6">
        <v>491400</v>
      </c>
      <c r="B4097" s="6">
        <v>754688</v>
      </c>
      <c r="C4097" s="6">
        <v>686284</v>
      </c>
      <c r="D4097" s="6">
        <v>45760</v>
      </c>
      <c r="E4097" s="6">
        <v>101311250</v>
      </c>
      <c r="F4097" s="6">
        <v>37260662</v>
      </c>
      <c r="G4097" s="11"/>
      <c r="H4097" s="12"/>
      <c r="I4097" s="12"/>
      <c r="J4097" s="12"/>
      <c r="K4097" s="12"/>
      <c r="L4097" s="12"/>
      <c r="M4097" s="12"/>
      <c r="N4097" s="12"/>
      <c r="O4097" s="13"/>
    </row>
    <row r="4098" ht="12.75" customHeight="1">
      <c r="A4098" s="6">
        <v>491520</v>
      </c>
      <c r="B4098" s="6">
        <v>754688</v>
      </c>
      <c r="C4098" s="6">
        <v>686284</v>
      </c>
      <c r="D4098" s="6">
        <v>45760</v>
      </c>
      <c r="E4098" s="6">
        <v>105029405</v>
      </c>
      <c r="F4098" s="6">
        <v>37164248</v>
      </c>
      <c r="G4098" s="11"/>
      <c r="H4098" s="12"/>
      <c r="I4098" s="12"/>
      <c r="J4098" s="12"/>
      <c r="K4098" s="12"/>
      <c r="L4098" s="12"/>
      <c r="M4098" s="12"/>
      <c r="N4098" s="12"/>
      <c r="O4098" s="13"/>
    </row>
    <row r="4099" ht="12.75" customHeight="1">
      <c r="A4099" s="6">
        <v>491640</v>
      </c>
      <c r="B4099" s="6">
        <v>754688</v>
      </c>
      <c r="C4099" s="6">
        <v>686284</v>
      </c>
      <c r="D4099" s="6">
        <v>45760</v>
      </c>
      <c r="E4099" s="6">
        <v>99982957</v>
      </c>
      <c r="F4099" s="6">
        <v>34583681</v>
      </c>
      <c r="G4099" s="11"/>
      <c r="H4099" s="12"/>
      <c r="I4099" s="12"/>
      <c r="J4099" s="12"/>
      <c r="K4099" s="12"/>
      <c r="L4099" s="12"/>
      <c r="M4099" s="12"/>
      <c r="N4099" s="12"/>
      <c r="O4099" s="13"/>
    </row>
    <row r="4100" ht="12.75" customHeight="1">
      <c r="A4100" s="6">
        <v>491760</v>
      </c>
      <c r="B4100" s="6">
        <v>754688</v>
      </c>
      <c r="C4100" s="6">
        <v>686284</v>
      </c>
      <c r="D4100" s="6">
        <v>45760</v>
      </c>
      <c r="E4100" s="6">
        <v>114819468</v>
      </c>
      <c r="F4100" s="6">
        <v>35256194</v>
      </c>
      <c r="G4100" s="11"/>
      <c r="H4100" s="12"/>
      <c r="I4100" s="12"/>
      <c r="J4100" s="12"/>
      <c r="K4100" s="12"/>
      <c r="L4100" s="12"/>
      <c r="M4100" s="12"/>
      <c r="N4100" s="12"/>
      <c r="O4100" s="13"/>
    </row>
    <row r="4101" ht="12.75" customHeight="1">
      <c r="A4101" s="6">
        <v>491880</v>
      </c>
      <c r="B4101" s="6">
        <v>754688</v>
      </c>
      <c r="C4101" s="6">
        <v>686284</v>
      </c>
      <c r="D4101" s="6">
        <v>45760</v>
      </c>
      <c r="E4101" s="6">
        <v>109812179</v>
      </c>
      <c r="F4101" s="6">
        <v>32498263</v>
      </c>
      <c r="G4101" s="11"/>
      <c r="H4101" s="12"/>
      <c r="I4101" s="12"/>
      <c r="J4101" s="12"/>
      <c r="K4101" s="12"/>
      <c r="L4101" s="12"/>
      <c r="M4101" s="12"/>
      <c r="N4101" s="12"/>
      <c r="O4101" s="13"/>
    </row>
    <row r="4102" ht="12.75" customHeight="1">
      <c r="A4102" s="6">
        <v>492000</v>
      </c>
      <c r="B4102" s="6">
        <v>754688</v>
      </c>
      <c r="C4102" s="6">
        <v>686284</v>
      </c>
      <c r="D4102" s="6">
        <v>45760</v>
      </c>
      <c r="E4102" s="6">
        <v>94083682</v>
      </c>
      <c r="F4102" s="6">
        <v>31832212</v>
      </c>
      <c r="G4102" s="11"/>
      <c r="H4102" s="12"/>
      <c r="I4102" s="12"/>
      <c r="J4102" s="12"/>
      <c r="K4102" s="12"/>
      <c r="L4102" s="12"/>
      <c r="M4102" s="12"/>
      <c r="N4102" s="12"/>
      <c r="O4102" s="13"/>
    </row>
    <row r="4103" ht="12.75" customHeight="1">
      <c r="A4103" s="6">
        <v>492120</v>
      </c>
      <c r="B4103" s="6">
        <v>754688</v>
      </c>
      <c r="C4103" s="6">
        <v>686284</v>
      </c>
      <c r="D4103" s="6">
        <v>45760</v>
      </c>
      <c r="E4103" s="6">
        <v>107265525</v>
      </c>
      <c r="F4103" s="6">
        <v>38043016</v>
      </c>
      <c r="G4103" s="11"/>
      <c r="H4103" s="12"/>
      <c r="I4103" s="12"/>
      <c r="J4103" s="12"/>
      <c r="K4103" s="12"/>
      <c r="L4103" s="12"/>
      <c r="M4103" s="12"/>
      <c r="N4103" s="12"/>
      <c r="O4103" s="13"/>
    </row>
    <row r="4104" ht="12.75" customHeight="1">
      <c r="A4104" s="6">
        <v>492240</v>
      </c>
      <c r="B4104" s="6">
        <v>754688</v>
      </c>
      <c r="C4104" s="6">
        <v>686284</v>
      </c>
      <c r="D4104" s="6">
        <v>45760</v>
      </c>
      <c r="E4104" s="6">
        <v>102040123</v>
      </c>
      <c r="F4104" s="6">
        <v>36132015</v>
      </c>
      <c r="G4104" s="11"/>
      <c r="H4104" s="12"/>
      <c r="I4104" s="12"/>
      <c r="J4104" s="12"/>
      <c r="K4104" s="12"/>
      <c r="L4104" s="12"/>
      <c r="M4104" s="12"/>
      <c r="N4104" s="12"/>
      <c r="O4104" s="13"/>
    </row>
    <row r="4105" ht="12.75" customHeight="1">
      <c r="A4105" s="6">
        <v>492360</v>
      </c>
      <c r="B4105" s="6">
        <v>754688</v>
      </c>
      <c r="C4105" s="6">
        <v>686284</v>
      </c>
      <c r="D4105" s="6">
        <v>45760</v>
      </c>
      <c r="E4105" s="6">
        <v>96293422</v>
      </c>
      <c r="F4105" s="6">
        <v>34143064</v>
      </c>
      <c r="G4105" s="11"/>
      <c r="H4105" s="12"/>
      <c r="I4105" s="12"/>
      <c r="J4105" s="12"/>
      <c r="K4105" s="12"/>
      <c r="L4105" s="12"/>
      <c r="M4105" s="12"/>
      <c r="N4105" s="12"/>
      <c r="O4105" s="13"/>
    </row>
    <row r="4106" ht="12.75" customHeight="1">
      <c r="A4106" s="6">
        <v>492480</v>
      </c>
      <c r="B4106" s="6">
        <v>754688</v>
      </c>
      <c r="C4106" s="6">
        <v>686284</v>
      </c>
      <c r="D4106" s="6">
        <v>45760</v>
      </c>
      <c r="E4106" s="6">
        <v>101271790</v>
      </c>
      <c r="F4106" s="6">
        <v>33125786</v>
      </c>
      <c r="G4106" s="11"/>
      <c r="H4106" s="12"/>
      <c r="I4106" s="12"/>
      <c r="J4106" s="12"/>
      <c r="K4106" s="12"/>
      <c r="L4106" s="12"/>
      <c r="M4106" s="12"/>
      <c r="N4106" s="12"/>
      <c r="O4106" s="13"/>
    </row>
    <row r="4107" ht="12.75" customHeight="1">
      <c r="A4107" s="6">
        <v>492600</v>
      </c>
      <c r="B4107" s="6">
        <v>754688</v>
      </c>
      <c r="C4107" s="6">
        <v>686284</v>
      </c>
      <c r="D4107" s="6">
        <v>45760</v>
      </c>
      <c r="E4107" s="6">
        <v>112486303</v>
      </c>
      <c r="F4107" s="6">
        <v>34702496</v>
      </c>
      <c r="G4107" s="11"/>
      <c r="H4107" s="12"/>
      <c r="I4107" s="12"/>
      <c r="J4107" s="12"/>
      <c r="K4107" s="12"/>
      <c r="L4107" s="12"/>
      <c r="M4107" s="12"/>
      <c r="N4107" s="12"/>
      <c r="O4107" s="13"/>
    </row>
    <row r="4108" ht="12.75" customHeight="1">
      <c r="A4108" s="6">
        <v>492720</v>
      </c>
      <c r="B4108" s="6">
        <v>754688</v>
      </c>
      <c r="C4108" s="6">
        <v>686284</v>
      </c>
      <c r="D4108" s="6">
        <v>45760</v>
      </c>
      <c r="E4108" s="6">
        <v>109236876</v>
      </c>
      <c r="F4108" s="6">
        <v>33768986</v>
      </c>
      <c r="G4108" s="11"/>
      <c r="H4108" s="12"/>
      <c r="I4108" s="12"/>
      <c r="J4108" s="12"/>
      <c r="K4108" s="12"/>
      <c r="L4108" s="12"/>
      <c r="M4108" s="12"/>
      <c r="N4108" s="12"/>
      <c r="O4108" s="13"/>
    </row>
    <row r="4109" ht="12.75" customHeight="1">
      <c r="A4109" s="6">
        <v>492840</v>
      </c>
      <c r="B4109" s="6">
        <v>754688</v>
      </c>
      <c r="C4109" s="6">
        <v>686284</v>
      </c>
      <c r="D4109" s="6">
        <v>45760</v>
      </c>
      <c r="E4109" s="6">
        <v>109042978</v>
      </c>
      <c r="F4109" s="6">
        <v>35010318</v>
      </c>
      <c r="G4109" s="11"/>
      <c r="H4109" s="12"/>
      <c r="I4109" s="12"/>
      <c r="J4109" s="12"/>
      <c r="K4109" s="12"/>
      <c r="L4109" s="12"/>
      <c r="M4109" s="12"/>
      <c r="N4109" s="12"/>
      <c r="O4109" s="13"/>
    </row>
    <row r="4110" ht="12.75" customHeight="1">
      <c r="A4110" s="6">
        <v>492960</v>
      </c>
      <c r="B4110" s="6">
        <v>754688</v>
      </c>
      <c r="C4110" s="6">
        <v>686284</v>
      </c>
      <c r="D4110" s="6">
        <v>45760</v>
      </c>
      <c r="E4110" s="6">
        <v>106659703</v>
      </c>
      <c r="F4110" s="6">
        <v>34900095</v>
      </c>
      <c r="G4110" s="11"/>
      <c r="H4110" s="12"/>
      <c r="I4110" s="12"/>
      <c r="J4110" s="12"/>
      <c r="K4110" s="12"/>
      <c r="L4110" s="12"/>
      <c r="M4110" s="12"/>
      <c r="N4110" s="12"/>
      <c r="O4110" s="13"/>
    </row>
    <row r="4111" ht="12.75" customHeight="1">
      <c r="A4111" s="6">
        <v>493080</v>
      </c>
      <c r="B4111" s="6">
        <v>754688</v>
      </c>
      <c r="C4111" s="6">
        <v>686284</v>
      </c>
      <c r="D4111" s="6">
        <v>45760</v>
      </c>
      <c r="E4111" s="6">
        <v>115042773</v>
      </c>
      <c r="F4111" s="6">
        <v>37241637</v>
      </c>
      <c r="G4111" s="11"/>
      <c r="H4111" s="12"/>
      <c r="I4111" s="12"/>
      <c r="J4111" s="12"/>
      <c r="K4111" s="12"/>
      <c r="L4111" s="12"/>
      <c r="M4111" s="12"/>
      <c r="N4111" s="12"/>
      <c r="O4111" s="13"/>
    </row>
    <row r="4112" ht="12.75" customHeight="1">
      <c r="A4112" s="6">
        <v>493200</v>
      </c>
      <c r="B4112" s="6">
        <v>754688</v>
      </c>
      <c r="C4112" s="6">
        <v>686284</v>
      </c>
      <c r="D4112" s="6">
        <v>45760</v>
      </c>
      <c r="E4112" s="6">
        <v>114788271</v>
      </c>
      <c r="F4112" s="6">
        <v>36716863</v>
      </c>
      <c r="G4112" s="11"/>
      <c r="H4112" s="12"/>
      <c r="I4112" s="12"/>
      <c r="J4112" s="12"/>
      <c r="K4112" s="12"/>
      <c r="L4112" s="12"/>
      <c r="M4112" s="12"/>
      <c r="N4112" s="12"/>
      <c r="O4112" s="13"/>
    </row>
    <row r="4113" ht="12.75" customHeight="1">
      <c r="A4113" s="6">
        <v>493320</v>
      </c>
      <c r="B4113" s="6">
        <v>754688</v>
      </c>
      <c r="C4113" s="6">
        <v>686284</v>
      </c>
      <c r="D4113" s="6">
        <v>45760</v>
      </c>
      <c r="E4113" s="6">
        <v>113872313</v>
      </c>
      <c r="F4113" s="6">
        <v>30931047</v>
      </c>
      <c r="G4113" s="11"/>
      <c r="H4113" s="12"/>
      <c r="I4113" s="12"/>
      <c r="J4113" s="12"/>
      <c r="K4113" s="12"/>
      <c r="L4113" s="12"/>
      <c r="M4113" s="12"/>
      <c r="N4113" s="12"/>
      <c r="O4113" s="13"/>
    </row>
    <row r="4114" ht="12.75" customHeight="1">
      <c r="A4114" s="6">
        <v>493440</v>
      </c>
      <c r="B4114" s="6">
        <v>754688</v>
      </c>
      <c r="C4114" s="6">
        <v>686284</v>
      </c>
      <c r="D4114" s="6">
        <v>45760</v>
      </c>
      <c r="E4114" s="6">
        <v>98892287</v>
      </c>
      <c r="F4114" s="6">
        <v>35354634</v>
      </c>
      <c r="G4114" s="11"/>
      <c r="H4114" s="12"/>
      <c r="I4114" s="12"/>
      <c r="J4114" s="12"/>
      <c r="K4114" s="12"/>
      <c r="L4114" s="12"/>
      <c r="M4114" s="12"/>
      <c r="N4114" s="12"/>
      <c r="O4114" s="13"/>
    </row>
    <row r="4115" ht="12.75" customHeight="1">
      <c r="A4115" s="6">
        <v>493560</v>
      </c>
      <c r="B4115" s="6">
        <v>754688</v>
      </c>
      <c r="C4115" s="6">
        <v>686284</v>
      </c>
      <c r="D4115" s="6">
        <v>45760</v>
      </c>
      <c r="E4115" s="6">
        <v>120081048</v>
      </c>
      <c r="F4115" s="6">
        <v>35834852</v>
      </c>
      <c r="G4115" s="11"/>
      <c r="H4115" s="12"/>
      <c r="I4115" s="12"/>
      <c r="J4115" s="12"/>
      <c r="K4115" s="12"/>
      <c r="L4115" s="12"/>
      <c r="M4115" s="12"/>
      <c r="N4115" s="12"/>
      <c r="O4115" s="13"/>
    </row>
    <row r="4116" ht="12.75" customHeight="1">
      <c r="A4116" s="6">
        <v>493680</v>
      </c>
      <c r="B4116" s="6">
        <v>754688</v>
      </c>
      <c r="C4116" s="6">
        <v>686284</v>
      </c>
      <c r="D4116" s="6">
        <v>45760</v>
      </c>
      <c r="E4116" s="6">
        <v>107714681</v>
      </c>
      <c r="F4116" s="6">
        <v>34821897</v>
      </c>
      <c r="G4116" s="11"/>
      <c r="H4116" s="12"/>
      <c r="I4116" s="12"/>
      <c r="J4116" s="12"/>
      <c r="K4116" s="12"/>
      <c r="L4116" s="12"/>
      <c r="M4116" s="12"/>
      <c r="N4116" s="12"/>
      <c r="O4116" s="13"/>
    </row>
    <row r="4117" ht="12.75" customHeight="1">
      <c r="A4117" s="6">
        <v>493800</v>
      </c>
      <c r="B4117" s="6">
        <v>754688</v>
      </c>
      <c r="C4117" s="6">
        <v>686284</v>
      </c>
      <c r="D4117" s="6">
        <v>45760</v>
      </c>
      <c r="E4117" s="6">
        <v>107810814</v>
      </c>
      <c r="F4117" s="6">
        <v>33383182</v>
      </c>
      <c r="G4117" s="11"/>
      <c r="H4117" s="12"/>
      <c r="I4117" s="12"/>
      <c r="J4117" s="12"/>
      <c r="K4117" s="12"/>
      <c r="L4117" s="12"/>
      <c r="M4117" s="12"/>
      <c r="N4117" s="12"/>
      <c r="O4117" s="13"/>
    </row>
    <row r="4118" ht="12.75" customHeight="1">
      <c r="A4118" s="6">
        <v>493920</v>
      </c>
      <c r="B4118" s="6">
        <v>754688</v>
      </c>
      <c r="C4118" s="6">
        <v>686284</v>
      </c>
      <c r="D4118" s="6">
        <v>45760</v>
      </c>
      <c r="E4118" s="6">
        <v>112590162</v>
      </c>
      <c r="F4118" s="6">
        <v>35168789</v>
      </c>
      <c r="G4118" s="11"/>
      <c r="H4118" s="12"/>
      <c r="I4118" s="12"/>
      <c r="J4118" s="12"/>
      <c r="K4118" s="12"/>
      <c r="L4118" s="12"/>
      <c r="M4118" s="12"/>
      <c r="N4118" s="12"/>
      <c r="O4118" s="13"/>
    </row>
    <row r="4119" ht="12.75" customHeight="1">
      <c r="A4119" s="6">
        <v>494040</v>
      </c>
      <c r="B4119" s="6">
        <v>754688</v>
      </c>
      <c r="C4119" s="6">
        <v>686284</v>
      </c>
      <c r="D4119" s="6">
        <v>45760</v>
      </c>
      <c r="E4119" s="6">
        <v>101653399</v>
      </c>
      <c r="F4119" s="6">
        <v>35406089</v>
      </c>
      <c r="G4119" s="11"/>
      <c r="H4119" s="12"/>
      <c r="I4119" s="12"/>
      <c r="J4119" s="12"/>
      <c r="K4119" s="12"/>
      <c r="L4119" s="12"/>
      <c r="M4119" s="12"/>
      <c r="N4119" s="12"/>
      <c r="O4119" s="13"/>
    </row>
    <row r="4120" ht="12.75" customHeight="1">
      <c r="A4120" s="6">
        <v>494160</v>
      </c>
      <c r="B4120" s="6">
        <v>754688</v>
      </c>
      <c r="C4120" s="6">
        <v>686284</v>
      </c>
      <c r="D4120" s="6">
        <v>45760</v>
      </c>
      <c r="E4120" s="6">
        <v>98281017</v>
      </c>
      <c r="F4120" s="6">
        <v>34919685</v>
      </c>
      <c r="G4120" s="11"/>
      <c r="H4120" s="12"/>
      <c r="I4120" s="12"/>
      <c r="J4120" s="12"/>
      <c r="K4120" s="12"/>
      <c r="L4120" s="12"/>
      <c r="M4120" s="12"/>
      <c r="N4120" s="12"/>
      <c r="O4120" s="13"/>
    </row>
    <row r="4121" ht="12.75" customHeight="1">
      <c r="A4121" s="6">
        <v>494280</v>
      </c>
      <c r="B4121" s="6">
        <v>754688</v>
      </c>
      <c r="C4121" s="6">
        <v>686284</v>
      </c>
      <c r="D4121" s="6">
        <v>45760</v>
      </c>
      <c r="E4121" s="6">
        <v>120688436</v>
      </c>
      <c r="F4121" s="6">
        <v>34666471</v>
      </c>
      <c r="G4121" s="11"/>
      <c r="H4121" s="12"/>
      <c r="I4121" s="12"/>
      <c r="J4121" s="12"/>
      <c r="K4121" s="12"/>
      <c r="L4121" s="12"/>
      <c r="M4121" s="12"/>
      <c r="N4121" s="12"/>
      <c r="O4121" s="13"/>
    </row>
    <row r="4122" ht="12.75" customHeight="1">
      <c r="A4122" s="6">
        <v>494400</v>
      </c>
      <c r="B4122" s="6">
        <v>754688</v>
      </c>
      <c r="C4122" s="6">
        <v>686284</v>
      </c>
      <c r="D4122" s="6">
        <v>45760</v>
      </c>
      <c r="E4122" s="6">
        <v>112101343</v>
      </c>
      <c r="F4122" s="6">
        <v>33966967</v>
      </c>
      <c r="G4122" s="11"/>
      <c r="H4122" s="12"/>
      <c r="I4122" s="12"/>
      <c r="J4122" s="12"/>
      <c r="K4122" s="12"/>
      <c r="L4122" s="12"/>
      <c r="M4122" s="12"/>
      <c r="N4122" s="12"/>
      <c r="O4122" s="13"/>
    </row>
    <row r="4123" ht="12.75" customHeight="1">
      <c r="A4123" s="6">
        <v>494520</v>
      </c>
      <c r="B4123" s="6">
        <v>754688</v>
      </c>
      <c r="C4123" s="6">
        <v>686284</v>
      </c>
      <c r="D4123" s="6">
        <v>45760</v>
      </c>
      <c r="E4123" s="6">
        <v>101358758</v>
      </c>
      <c r="F4123" s="6">
        <v>33782713</v>
      </c>
      <c r="G4123" s="11"/>
      <c r="H4123" s="12"/>
      <c r="I4123" s="12"/>
      <c r="J4123" s="12"/>
      <c r="K4123" s="12"/>
      <c r="L4123" s="12"/>
      <c r="M4123" s="12"/>
      <c r="N4123" s="12"/>
      <c r="O4123" s="13"/>
    </row>
    <row r="4124" ht="12.75" customHeight="1">
      <c r="A4124" s="6">
        <v>494640</v>
      </c>
      <c r="B4124" s="6">
        <v>754688</v>
      </c>
      <c r="C4124" s="6">
        <v>686284</v>
      </c>
      <c r="D4124" s="6">
        <v>45760</v>
      </c>
      <c r="E4124" s="6">
        <v>105448289</v>
      </c>
      <c r="F4124" s="6">
        <v>37944005</v>
      </c>
      <c r="G4124" s="11"/>
      <c r="H4124" s="12"/>
      <c r="I4124" s="12"/>
      <c r="J4124" s="12"/>
      <c r="K4124" s="12"/>
      <c r="L4124" s="12"/>
      <c r="M4124" s="12"/>
      <c r="N4124" s="12"/>
      <c r="O4124" s="13"/>
    </row>
    <row r="4125" ht="12.75" customHeight="1">
      <c r="A4125" s="6">
        <v>494760</v>
      </c>
      <c r="B4125" s="6">
        <v>754688</v>
      </c>
      <c r="C4125" s="6">
        <v>686284</v>
      </c>
      <c r="D4125" s="6">
        <v>45760</v>
      </c>
      <c r="E4125" s="6">
        <v>117275916</v>
      </c>
      <c r="F4125" s="6">
        <v>30553248</v>
      </c>
      <c r="G4125" s="11"/>
      <c r="H4125" s="12"/>
      <c r="I4125" s="12"/>
      <c r="J4125" s="12"/>
      <c r="K4125" s="12"/>
      <c r="L4125" s="12"/>
      <c r="M4125" s="12"/>
      <c r="N4125" s="12"/>
      <c r="O4125" s="13"/>
    </row>
    <row r="4126" ht="12.75" customHeight="1">
      <c r="A4126" s="6">
        <v>494880</v>
      </c>
      <c r="B4126" s="6">
        <v>754688</v>
      </c>
      <c r="C4126" s="6">
        <v>686284</v>
      </c>
      <c r="D4126" s="6">
        <v>45760</v>
      </c>
      <c r="E4126" s="6">
        <v>105576677</v>
      </c>
      <c r="F4126" s="6">
        <v>35749388</v>
      </c>
      <c r="G4126" s="11"/>
      <c r="H4126" s="12"/>
      <c r="I4126" s="12"/>
      <c r="J4126" s="12"/>
      <c r="K4126" s="12"/>
      <c r="L4126" s="12"/>
      <c r="M4126" s="12"/>
      <c r="N4126" s="12"/>
      <c r="O4126" s="13"/>
    </row>
    <row r="4127" ht="12.75" customHeight="1">
      <c r="A4127" s="6">
        <v>495000</v>
      </c>
      <c r="B4127" s="6">
        <v>754688</v>
      </c>
      <c r="C4127" s="6">
        <v>686284</v>
      </c>
      <c r="D4127" s="6">
        <v>45760</v>
      </c>
      <c r="E4127" s="6">
        <v>111098953</v>
      </c>
      <c r="F4127" s="6">
        <v>34393987</v>
      </c>
      <c r="G4127" s="11"/>
      <c r="H4127" s="12"/>
      <c r="I4127" s="12"/>
      <c r="J4127" s="12"/>
      <c r="K4127" s="12"/>
      <c r="L4127" s="12"/>
      <c r="M4127" s="12"/>
      <c r="N4127" s="12"/>
      <c r="O4127" s="13"/>
    </row>
    <row r="4128" ht="12.75" customHeight="1">
      <c r="A4128" s="6">
        <v>495120</v>
      </c>
      <c r="B4128" s="6">
        <v>754688</v>
      </c>
      <c r="C4128" s="6">
        <v>686284</v>
      </c>
      <c r="D4128" s="6">
        <v>45760</v>
      </c>
      <c r="E4128" s="6">
        <v>107216911</v>
      </c>
      <c r="F4128" s="6">
        <v>35397540</v>
      </c>
      <c r="G4128" s="11"/>
      <c r="H4128" s="12"/>
      <c r="I4128" s="12"/>
      <c r="J4128" s="12"/>
      <c r="K4128" s="12"/>
      <c r="L4128" s="12"/>
      <c r="M4128" s="12"/>
      <c r="N4128" s="12"/>
      <c r="O4128" s="13"/>
    </row>
    <row r="4129" ht="12.75" customHeight="1">
      <c r="A4129" s="6">
        <v>495240</v>
      </c>
      <c r="B4129" s="6">
        <v>754688</v>
      </c>
      <c r="C4129" s="6">
        <v>686284</v>
      </c>
      <c r="D4129" s="6">
        <v>45760</v>
      </c>
      <c r="E4129" s="6">
        <v>107705929</v>
      </c>
      <c r="F4129" s="6">
        <v>34484186</v>
      </c>
      <c r="G4129" s="11"/>
      <c r="H4129" s="12"/>
      <c r="I4129" s="12"/>
      <c r="J4129" s="12"/>
      <c r="K4129" s="12"/>
      <c r="L4129" s="12"/>
      <c r="M4129" s="12"/>
      <c r="N4129" s="12"/>
      <c r="O4129" s="13"/>
    </row>
    <row r="4130" ht="12.75" customHeight="1">
      <c r="A4130" s="6">
        <v>495360</v>
      </c>
      <c r="B4130" s="6">
        <v>754688</v>
      </c>
      <c r="C4130" s="6">
        <v>686284</v>
      </c>
      <c r="D4130" s="6">
        <v>45760</v>
      </c>
      <c r="E4130" s="6">
        <v>107163487</v>
      </c>
      <c r="F4130" s="6">
        <v>36909128</v>
      </c>
      <c r="G4130" s="11"/>
      <c r="H4130" s="12"/>
      <c r="I4130" s="12"/>
      <c r="J4130" s="12"/>
      <c r="K4130" s="12"/>
      <c r="L4130" s="12"/>
      <c r="M4130" s="12"/>
      <c r="N4130" s="12"/>
      <c r="O4130" s="13"/>
    </row>
    <row r="4131" ht="12.75" customHeight="1">
      <c r="A4131" s="6">
        <v>495480</v>
      </c>
      <c r="B4131" s="6">
        <v>754688</v>
      </c>
      <c r="C4131" s="6">
        <v>686284</v>
      </c>
      <c r="D4131" s="6">
        <v>45760</v>
      </c>
      <c r="E4131" s="6">
        <v>108944705</v>
      </c>
      <c r="F4131" s="6">
        <v>33231545</v>
      </c>
      <c r="G4131" s="11"/>
      <c r="H4131" s="12"/>
      <c r="I4131" s="12"/>
      <c r="J4131" s="12"/>
      <c r="K4131" s="12"/>
      <c r="L4131" s="12"/>
      <c r="M4131" s="12"/>
      <c r="N4131" s="12"/>
      <c r="O4131" s="13"/>
    </row>
    <row r="4132" ht="12.75" customHeight="1">
      <c r="A4132" s="6">
        <v>495600</v>
      </c>
      <c r="B4132" s="6">
        <v>754688</v>
      </c>
      <c r="C4132" s="6">
        <v>686284</v>
      </c>
      <c r="D4132" s="6">
        <v>45760</v>
      </c>
      <c r="E4132" s="6">
        <v>101970677</v>
      </c>
      <c r="F4132" s="6">
        <v>32673260</v>
      </c>
      <c r="G4132" s="11"/>
      <c r="H4132" s="12"/>
      <c r="I4132" s="12"/>
      <c r="J4132" s="12"/>
      <c r="K4132" s="12"/>
      <c r="L4132" s="12"/>
      <c r="M4132" s="12"/>
      <c r="N4132" s="12"/>
      <c r="O4132" s="13"/>
    </row>
    <row r="4133" ht="12.75" customHeight="1">
      <c r="A4133" s="6">
        <v>495720</v>
      </c>
      <c r="B4133" s="6">
        <v>754688</v>
      </c>
      <c r="C4133" s="6">
        <v>686284</v>
      </c>
      <c r="D4133" s="6">
        <v>45760</v>
      </c>
      <c r="E4133" s="6">
        <v>100000854</v>
      </c>
      <c r="F4133" s="6">
        <v>37146682</v>
      </c>
      <c r="G4133" s="11"/>
      <c r="H4133" s="12"/>
      <c r="I4133" s="12"/>
      <c r="J4133" s="12"/>
      <c r="K4133" s="12"/>
      <c r="L4133" s="12"/>
      <c r="M4133" s="12"/>
      <c r="N4133" s="12"/>
      <c r="O4133" s="13"/>
    </row>
    <row r="4134" ht="12.75" customHeight="1">
      <c r="A4134" s="6">
        <v>495840</v>
      </c>
      <c r="B4134" s="6">
        <v>754688</v>
      </c>
      <c r="C4134" s="6">
        <v>686284</v>
      </c>
      <c r="D4134" s="6">
        <v>45760</v>
      </c>
      <c r="E4134" s="6">
        <v>98961292</v>
      </c>
      <c r="F4134" s="6">
        <v>32728502</v>
      </c>
      <c r="G4134" s="11"/>
      <c r="H4134" s="12"/>
      <c r="I4134" s="12"/>
      <c r="J4134" s="12"/>
      <c r="K4134" s="12"/>
      <c r="L4134" s="12"/>
      <c r="M4134" s="12"/>
      <c r="N4134" s="12"/>
      <c r="O4134" s="13"/>
    </row>
    <row r="4135" ht="12.75" customHeight="1">
      <c r="A4135" s="6">
        <v>495960</v>
      </c>
      <c r="B4135" s="6">
        <v>754688</v>
      </c>
      <c r="C4135" s="6">
        <v>686284</v>
      </c>
      <c r="D4135" s="6">
        <v>45760</v>
      </c>
      <c r="E4135" s="6">
        <v>119605959</v>
      </c>
      <c r="F4135" s="6">
        <v>31557839</v>
      </c>
      <c r="G4135" s="11"/>
      <c r="H4135" s="12"/>
      <c r="I4135" s="12"/>
      <c r="J4135" s="12"/>
      <c r="K4135" s="12"/>
      <c r="L4135" s="12"/>
      <c r="M4135" s="12"/>
      <c r="N4135" s="12"/>
      <c r="O4135" s="13"/>
    </row>
    <row r="4136" ht="12.75" customHeight="1">
      <c r="A4136" s="6">
        <v>496080</v>
      </c>
      <c r="B4136" s="6">
        <v>754688</v>
      </c>
      <c r="C4136" s="6">
        <v>686284</v>
      </c>
      <c r="D4136" s="6">
        <v>45760</v>
      </c>
      <c r="E4136" s="6">
        <v>124121798</v>
      </c>
      <c r="F4136" s="6">
        <v>38683855</v>
      </c>
      <c r="G4136" s="11"/>
      <c r="H4136" s="12"/>
      <c r="I4136" s="12"/>
      <c r="J4136" s="12"/>
      <c r="K4136" s="12"/>
      <c r="L4136" s="12"/>
      <c r="M4136" s="12"/>
      <c r="N4136" s="12"/>
      <c r="O4136" s="13"/>
    </row>
    <row r="4137" ht="12.75" customHeight="1">
      <c r="A4137" s="6">
        <v>496200</v>
      </c>
      <c r="B4137" s="6">
        <v>754688</v>
      </c>
      <c r="C4137" s="6">
        <v>686284</v>
      </c>
      <c r="D4137" s="6">
        <v>45760</v>
      </c>
      <c r="E4137" s="6">
        <v>98743925</v>
      </c>
      <c r="F4137" s="6">
        <v>35466076</v>
      </c>
      <c r="G4137" s="11"/>
      <c r="H4137" s="12"/>
      <c r="I4137" s="12"/>
      <c r="J4137" s="12"/>
      <c r="K4137" s="12"/>
      <c r="L4137" s="12"/>
      <c r="M4137" s="12"/>
      <c r="N4137" s="12"/>
      <c r="O4137" s="13"/>
    </row>
    <row r="4138" ht="12.75" customHeight="1">
      <c r="A4138" s="6">
        <v>496320</v>
      </c>
      <c r="B4138" s="6">
        <v>754688</v>
      </c>
      <c r="C4138" s="6">
        <v>686284</v>
      </c>
      <c r="D4138" s="6">
        <v>45760</v>
      </c>
      <c r="E4138" s="6">
        <v>97656165</v>
      </c>
      <c r="F4138" s="6">
        <v>32378776</v>
      </c>
      <c r="G4138" s="11"/>
      <c r="H4138" s="12"/>
      <c r="I4138" s="12"/>
      <c r="J4138" s="12"/>
      <c r="K4138" s="12"/>
      <c r="L4138" s="12"/>
      <c r="M4138" s="12"/>
      <c r="N4138" s="12"/>
      <c r="O4138" s="13"/>
    </row>
    <row r="4139" ht="12.75" customHeight="1">
      <c r="A4139" s="6">
        <v>496440</v>
      </c>
      <c r="B4139" s="6">
        <v>754688</v>
      </c>
      <c r="C4139" s="6">
        <v>686284</v>
      </c>
      <c r="D4139" s="6">
        <v>45760</v>
      </c>
      <c r="E4139" s="6">
        <v>106973107</v>
      </c>
      <c r="F4139" s="6">
        <v>37034811</v>
      </c>
      <c r="G4139" s="11"/>
      <c r="H4139" s="12"/>
      <c r="I4139" s="12"/>
      <c r="J4139" s="12"/>
      <c r="K4139" s="12"/>
      <c r="L4139" s="12"/>
      <c r="M4139" s="12"/>
      <c r="N4139" s="12"/>
      <c r="O4139" s="13"/>
    </row>
    <row r="4140" ht="12.75" customHeight="1">
      <c r="A4140" s="6">
        <v>496560</v>
      </c>
      <c r="B4140" s="6">
        <v>754688</v>
      </c>
      <c r="C4140" s="6">
        <v>686284</v>
      </c>
      <c r="D4140" s="6">
        <v>45760</v>
      </c>
      <c r="E4140" s="6">
        <v>103601371</v>
      </c>
      <c r="F4140" s="6">
        <v>35804426</v>
      </c>
      <c r="G4140" s="11"/>
      <c r="H4140" s="12"/>
      <c r="I4140" s="12"/>
      <c r="J4140" s="12"/>
      <c r="K4140" s="12"/>
      <c r="L4140" s="12"/>
      <c r="M4140" s="12"/>
      <c r="N4140" s="12"/>
      <c r="O4140" s="13"/>
    </row>
    <row r="4141" ht="12.75" customHeight="1">
      <c r="A4141" s="6">
        <v>496680</v>
      </c>
      <c r="B4141" s="6">
        <v>754688</v>
      </c>
      <c r="C4141" s="6">
        <v>686284</v>
      </c>
      <c r="D4141" s="6">
        <v>45760</v>
      </c>
      <c r="E4141" s="6">
        <v>112379734</v>
      </c>
      <c r="F4141" s="6">
        <v>36935940</v>
      </c>
      <c r="G4141" s="11"/>
      <c r="H4141" s="12"/>
      <c r="I4141" s="12"/>
      <c r="J4141" s="12"/>
      <c r="K4141" s="12"/>
      <c r="L4141" s="12"/>
      <c r="M4141" s="12"/>
      <c r="N4141" s="12"/>
      <c r="O4141" s="13"/>
    </row>
    <row r="4142" ht="12.75" customHeight="1">
      <c r="A4142" s="6">
        <v>496800</v>
      </c>
      <c r="B4142" s="6">
        <v>754688</v>
      </c>
      <c r="C4142" s="6">
        <v>686284</v>
      </c>
      <c r="D4142" s="6">
        <v>45760</v>
      </c>
      <c r="E4142" s="6">
        <v>95398012</v>
      </c>
      <c r="F4142" s="6">
        <v>31668331</v>
      </c>
      <c r="G4142" s="11"/>
      <c r="H4142" s="12"/>
      <c r="I4142" s="12"/>
      <c r="J4142" s="12"/>
      <c r="K4142" s="12"/>
      <c r="L4142" s="12"/>
      <c r="M4142" s="12"/>
      <c r="N4142" s="12"/>
      <c r="O4142" s="13"/>
    </row>
    <row r="4143" ht="12.75" customHeight="1">
      <c r="A4143" s="6">
        <v>496920</v>
      </c>
      <c r="B4143" s="6">
        <v>754688</v>
      </c>
      <c r="C4143" s="6">
        <v>686284</v>
      </c>
      <c r="D4143" s="6">
        <v>45760</v>
      </c>
      <c r="E4143" s="6">
        <v>112171937</v>
      </c>
      <c r="F4143" s="6">
        <v>34701045</v>
      </c>
      <c r="G4143" s="11"/>
      <c r="H4143" s="12"/>
      <c r="I4143" s="12"/>
      <c r="J4143" s="12"/>
      <c r="K4143" s="12"/>
      <c r="L4143" s="12"/>
      <c r="M4143" s="12"/>
      <c r="N4143" s="12"/>
      <c r="O4143" s="13"/>
    </row>
    <row r="4144" ht="12.75" customHeight="1">
      <c r="A4144" s="6">
        <v>497040</v>
      </c>
      <c r="B4144" s="6">
        <v>754688</v>
      </c>
      <c r="C4144" s="6">
        <v>686284</v>
      </c>
      <c r="D4144" s="6">
        <v>45760</v>
      </c>
      <c r="E4144" s="6">
        <v>110301409</v>
      </c>
      <c r="F4144" s="6">
        <v>36776504</v>
      </c>
      <c r="G4144" s="11"/>
      <c r="H4144" s="12"/>
      <c r="I4144" s="12"/>
      <c r="J4144" s="12"/>
      <c r="K4144" s="12"/>
      <c r="L4144" s="12"/>
      <c r="M4144" s="12"/>
      <c r="N4144" s="12"/>
      <c r="O4144" s="13"/>
    </row>
    <row r="4145" ht="12.75" customHeight="1">
      <c r="A4145" s="6">
        <v>497160</v>
      </c>
      <c r="B4145" s="6">
        <v>754688</v>
      </c>
      <c r="C4145" s="6">
        <v>686284</v>
      </c>
      <c r="D4145" s="6">
        <v>45760</v>
      </c>
      <c r="E4145" s="6">
        <v>111828107</v>
      </c>
      <c r="F4145" s="6">
        <v>34944982</v>
      </c>
      <c r="G4145" s="11"/>
      <c r="H4145" s="12"/>
      <c r="I4145" s="12"/>
      <c r="J4145" s="12"/>
      <c r="K4145" s="12"/>
      <c r="L4145" s="12"/>
      <c r="M4145" s="12"/>
      <c r="N4145" s="12"/>
      <c r="O4145" s="13"/>
    </row>
    <row r="4146" ht="12.75" customHeight="1">
      <c r="A4146" s="6">
        <v>497280</v>
      </c>
      <c r="B4146" s="6">
        <v>754688</v>
      </c>
      <c r="C4146" s="6">
        <v>686284</v>
      </c>
      <c r="D4146" s="6">
        <v>45760</v>
      </c>
      <c r="E4146" s="6">
        <v>101632170</v>
      </c>
      <c r="F4146" s="6">
        <v>32766305</v>
      </c>
      <c r="G4146" s="11"/>
      <c r="H4146" s="12"/>
      <c r="I4146" s="12"/>
      <c r="J4146" s="12"/>
      <c r="K4146" s="12"/>
      <c r="L4146" s="12"/>
      <c r="M4146" s="12"/>
      <c r="N4146" s="12"/>
      <c r="O4146" s="13"/>
    </row>
    <row r="4147" ht="12.75" customHeight="1">
      <c r="A4147" s="6">
        <v>497400</v>
      </c>
      <c r="B4147" s="6">
        <v>754688</v>
      </c>
      <c r="C4147" s="6">
        <v>686284</v>
      </c>
      <c r="D4147" s="6">
        <v>45760</v>
      </c>
      <c r="E4147" s="6">
        <v>107677640</v>
      </c>
      <c r="F4147" s="6">
        <v>36481339</v>
      </c>
      <c r="G4147" s="11"/>
      <c r="H4147" s="12"/>
      <c r="I4147" s="12"/>
      <c r="J4147" s="12"/>
      <c r="K4147" s="12"/>
      <c r="L4147" s="12"/>
      <c r="M4147" s="12"/>
      <c r="N4147" s="12"/>
      <c r="O4147" s="13"/>
    </row>
    <row r="4148" ht="12.75" customHeight="1">
      <c r="A4148" s="6">
        <v>497520</v>
      </c>
      <c r="B4148" s="6">
        <v>754688</v>
      </c>
      <c r="C4148" s="6">
        <v>686284</v>
      </c>
      <c r="D4148" s="6">
        <v>45760</v>
      </c>
      <c r="E4148" s="6">
        <v>102504299</v>
      </c>
      <c r="F4148" s="6">
        <v>33953588</v>
      </c>
      <c r="G4148" s="11"/>
      <c r="H4148" s="12"/>
      <c r="I4148" s="12"/>
      <c r="J4148" s="12"/>
      <c r="K4148" s="12"/>
      <c r="L4148" s="12"/>
      <c r="M4148" s="12"/>
      <c r="N4148" s="12"/>
      <c r="O4148" s="13"/>
    </row>
    <row r="4149" ht="12.75" customHeight="1">
      <c r="A4149" s="6">
        <v>497640</v>
      </c>
      <c r="B4149" s="6">
        <v>754688</v>
      </c>
      <c r="C4149" s="6">
        <v>686284</v>
      </c>
      <c r="D4149" s="6">
        <v>45760</v>
      </c>
      <c r="E4149" s="6">
        <v>105318865</v>
      </c>
      <c r="F4149" s="6">
        <v>36017934</v>
      </c>
      <c r="G4149" s="11"/>
      <c r="H4149" s="12"/>
      <c r="I4149" s="12"/>
      <c r="J4149" s="12"/>
      <c r="K4149" s="12"/>
      <c r="L4149" s="12"/>
      <c r="M4149" s="12"/>
      <c r="N4149" s="12"/>
      <c r="O4149" s="13"/>
    </row>
    <row r="4150" ht="12.75" customHeight="1">
      <c r="A4150" s="6">
        <v>497760</v>
      </c>
      <c r="B4150" s="6">
        <v>754688</v>
      </c>
      <c r="C4150" s="6">
        <v>686284</v>
      </c>
      <c r="D4150" s="6">
        <v>45760</v>
      </c>
      <c r="E4150" s="6">
        <v>105568435</v>
      </c>
      <c r="F4150" s="6">
        <v>32924110</v>
      </c>
      <c r="G4150" s="11"/>
      <c r="H4150" s="12"/>
      <c r="I4150" s="12"/>
      <c r="J4150" s="12"/>
      <c r="K4150" s="12"/>
      <c r="L4150" s="12"/>
      <c r="M4150" s="12"/>
      <c r="N4150" s="12"/>
      <c r="O4150" s="13"/>
    </row>
    <row r="4151" ht="12.75" customHeight="1">
      <c r="A4151" s="6">
        <v>497880</v>
      </c>
      <c r="B4151" s="6">
        <v>754688</v>
      </c>
      <c r="C4151" s="6">
        <v>686284</v>
      </c>
      <c r="D4151" s="6">
        <v>45760</v>
      </c>
      <c r="E4151" s="6">
        <v>108781316</v>
      </c>
      <c r="F4151" s="6">
        <v>33854599</v>
      </c>
      <c r="G4151" s="11"/>
      <c r="H4151" s="12"/>
      <c r="I4151" s="12"/>
      <c r="J4151" s="12"/>
      <c r="K4151" s="12"/>
      <c r="L4151" s="12"/>
      <c r="M4151" s="12"/>
      <c r="N4151" s="12"/>
      <c r="O4151" s="13"/>
    </row>
    <row r="4152" ht="12.75" customHeight="1">
      <c r="A4152" s="6">
        <v>498000</v>
      </c>
      <c r="B4152" s="6">
        <v>754688</v>
      </c>
      <c r="C4152" s="6">
        <v>686284</v>
      </c>
      <c r="D4152" s="6">
        <v>45760</v>
      </c>
      <c r="E4152" s="6">
        <v>105244373</v>
      </c>
      <c r="F4152" s="6">
        <v>33775438</v>
      </c>
      <c r="G4152" s="11"/>
      <c r="H4152" s="12"/>
      <c r="I4152" s="12"/>
      <c r="J4152" s="12"/>
      <c r="K4152" s="12"/>
      <c r="L4152" s="12"/>
      <c r="M4152" s="12"/>
      <c r="N4152" s="12"/>
      <c r="O4152" s="13"/>
    </row>
    <row r="4153" ht="12.75" customHeight="1">
      <c r="A4153" s="6">
        <v>498120</v>
      </c>
      <c r="B4153" s="6">
        <v>754688</v>
      </c>
      <c r="C4153" s="6">
        <v>686284</v>
      </c>
      <c r="D4153" s="6">
        <v>45760</v>
      </c>
      <c r="E4153" s="6">
        <v>114308833</v>
      </c>
      <c r="F4153" s="6">
        <v>31805576</v>
      </c>
      <c r="G4153" s="11"/>
      <c r="H4153" s="12"/>
      <c r="I4153" s="12"/>
      <c r="J4153" s="12"/>
      <c r="K4153" s="12"/>
      <c r="L4153" s="12"/>
      <c r="M4153" s="12"/>
      <c r="N4153" s="12"/>
      <c r="O4153" s="13"/>
    </row>
    <row r="4154" ht="12.75" customHeight="1">
      <c r="A4154" s="6">
        <v>498240</v>
      </c>
      <c r="B4154" s="6">
        <v>754688</v>
      </c>
      <c r="C4154" s="6">
        <v>686284</v>
      </c>
      <c r="D4154" s="6">
        <v>45760</v>
      </c>
      <c r="E4154" s="6">
        <v>112248412</v>
      </c>
      <c r="F4154" s="6">
        <v>36170779</v>
      </c>
      <c r="G4154" s="11"/>
      <c r="H4154" s="12"/>
      <c r="I4154" s="12"/>
      <c r="J4154" s="12"/>
      <c r="K4154" s="12"/>
      <c r="L4154" s="12"/>
      <c r="M4154" s="12"/>
      <c r="N4154" s="12"/>
      <c r="O4154" s="13"/>
    </row>
    <row r="4155" ht="12.75" customHeight="1">
      <c r="A4155" s="6">
        <v>498360</v>
      </c>
      <c r="B4155" s="6">
        <v>754688</v>
      </c>
      <c r="C4155" s="6">
        <v>686284</v>
      </c>
      <c r="D4155" s="6">
        <v>45760</v>
      </c>
      <c r="E4155" s="6">
        <v>109783265</v>
      </c>
      <c r="F4155" s="6">
        <v>35574419</v>
      </c>
      <c r="G4155" s="11"/>
      <c r="H4155" s="12"/>
      <c r="I4155" s="12"/>
      <c r="J4155" s="12"/>
      <c r="K4155" s="12"/>
      <c r="L4155" s="12"/>
      <c r="M4155" s="12"/>
      <c r="N4155" s="12"/>
      <c r="O4155" s="13"/>
    </row>
    <row r="4156" ht="12.75" customHeight="1">
      <c r="A4156" s="6">
        <v>498480</v>
      </c>
      <c r="B4156" s="6">
        <v>754688</v>
      </c>
      <c r="C4156" s="6">
        <v>686284</v>
      </c>
      <c r="D4156" s="6">
        <v>45760</v>
      </c>
      <c r="E4156" s="6">
        <v>106361913</v>
      </c>
      <c r="F4156" s="6">
        <v>33993732</v>
      </c>
      <c r="G4156" s="11"/>
      <c r="H4156" s="12"/>
      <c r="I4156" s="12"/>
      <c r="J4156" s="12"/>
      <c r="K4156" s="12"/>
      <c r="L4156" s="12"/>
      <c r="M4156" s="12"/>
      <c r="N4156" s="12"/>
      <c r="O4156" s="13"/>
    </row>
    <row r="4157" ht="12.75" customHeight="1">
      <c r="A4157" s="6">
        <v>498600</v>
      </c>
      <c r="B4157" s="6">
        <v>754688</v>
      </c>
      <c r="C4157" s="6">
        <v>686284</v>
      </c>
      <c r="D4157" s="6">
        <v>45760</v>
      </c>
      <c r="E4157" s="6">
        <v>113415442</v>
      </c>
      <c r="F4157" s="6">
        <v>32184184</v>
      </c>
      <c r="G4157" s="11"/>
      <c r="H4157" s="12"/>
      <c r="I4157" s="12"/>
      <c r="J4157" s="12"/>
      <c r="K4157" s="12"/>
      <c r="L4157" s="12"/>
      <c r="M4157" s="12"/>
      <c r="N4157" s="12"/>
      <c r="O4157" s="13"/>
    </row>
    <row r="4158" ht="12.75" customHeight="1">
      <c r="A4158" s="6">
        <v>498720</v>
      </c>
      <c r="B4158" s="6">
        <v>754688</v>
      </c>
      <c r="C4158" s="6">
        <v>686284</v>
      </c>
      <c r="D4158" s="6">
        <v>45760</v>
      </c>
      <c r="E4158" s="6">
        <v>110772220</v>
      </c>
      <c r="F4158" s="6">
        <v>36812217</v>
      </c>
      <c r="G4158" s="11"/>
      <c r="H4158" s="12"/>
      <c r="I4158" s="12"/>
      <c r="J4158" s="12"/>
      <c r="K4158" s="12"/>
      <c r="L4158" s="12"/>
      <c r="M4158" s="12"/>
      <c r="N4158" s="12"/>
      <c r="O4158" s="13"/>
    </row>
    <row r="4159" ht="12.75" customHeight="1">
      <c r="A4159" s="6">
        <v>498840</v>
      </c>
      <c r="B4159" s="6">
        <v>754688</v>
      </c>
      <c r="C4159" s="6">
        <v>686284</v>
      </c>
      <c r="D4159" s="6">
        <v>45760</v>
      </c>
      <c r="E4159" s="6">
        <v>113669084</v>
      </c>
      <c r="F4159" s="6">
        <v>35625306</v>
      </c>
      <c r="G4159" s="11"/>
      <c r="H4159" s="12"/>
      <c r="I4159" s="12"/>
      <c r="J4159" s="12"/>
      <c r="K4159" s="12"/>
      <c r="L4159" s="12"/>
      <c r="M4159" s="12"/>
      <c r="N4159" s="12"/>
      <c r="O4159" s="13"/>
    </row>
    <row r="4160" ht="12.75" customHeight="1">
      <c r="A4160" s="6">
        <v>498960</v>
      </c>
      <c r="B4160" s="6">
        <v>754688</v>
      </c>
      <c r="C4160" s="6">
        <v>686284</v>
      </c>
      <c r="D4160" s="6">
        <v>45760</v>
      </c>
      <c r="E4160" s="6">
        <v>102213079</v>
      </c>
      <c r="F4160" s="6">
        <v>32966598</v>
      </c>
      <c r="G4160" s="11"/>
      <c r="H4160" s="12"/>
      <c r="I4160" s="12"/>
      <c r="J4160" s="12"/>
      <c r="K4160" s="12"/>
      <c r="L4160" s="12"/>
      <c r="M4160" s="12"/>
      <c r="N4160" s="12"/>
      <c r="O4160" s="13"/>
    </row>
    <row r="4161" ht="12.75" customHeight="1">
      <c r="A4161" s="6">
        <v>499080</v>
      </c>
      <c r="B4161" s="6">
        <v>754688</v>
      </c>
      <c r="C4161" s="6">
        <v>686284</v>
      </c>
      <c r="D4161" s="6">
        <v>45760</v>
      </c>
      <c r="E4161" s="6">
        <v>104051694</v>
      </c>
      <c r="F4161" s="6">
        <v>34259258</v>
      </c>
      <c r="G4161" s="11"/>
      <c r="H4161" s="12"/>
      <c r="I4161" s="12"/>
      <c r="J4161" s="12"/>
      <c r="K4161" s="12"/>
      <c r="L4161" s="12"/>
      <c r="M4161" s="12"/>
      <c r="N4161" s="12"/>
      <c r="O4161" s="13"/>
    </row>
    <row r="4162" ht="12.75" customHeight="1">
      <c r="A4162" s="6">
        <v>499200</v>
      </c>
      <c r="B4162" s="6">
        <v>754688</v>
      </c>
      <c r="C4162" s="6">
        <v>686284</v>
      </c>
      <c r="D4162" s="6">
        <v>45760</v>
      </c>
      <c r="E4162" s="6">
        <v>107355153</v>
      </c>
      <c r="F4162" s="6">
        <v>33413455</v>
      </c>
      <c r="G4162" s="11"/>
      <c r="H4162" s="12"/>
      <c r="I4162" s="12"/>
      <c r="J4162" s="12"/>
      <c r="K4162" s="12"/>
      <c r="L4162" s="12"/>
      <c r="M4162" s="12"/>
      <c r="N4162" s="12"/>
      <c r="O4162" s="13"/>
    </row>
    <row r="4163" ht="12.75" customHeight="1">
      <c r="A4163" s="6">
        <v>499320</v>
      </c>
      <c r="B4163" s="6">
        <v>754688</v>
      </c>
      <c r="C4163" s="6">
        <v>686284</v>
      </c>
      <c r="D4163" s="6">
        <v>45760</v>
      </c>
      <c r="E4163" s="6">
        <v>108543795</v>
      </c>
      <c r="F4163" s="6">
        <v>36219297</v>
      </c>
      <c r="G4163" s="11"/>
      <c r="H4163" s="12"/>
      <c r="I4163" s="12"/>
      <c r="J4163" s="12"/>
      <c r="K4163" s="12"/>
      <c r="L4163" s="12"/>
      <c r="M4163" s="12"/>
      <c r="N4163" s="12"/>
      <c r="O4163" s="13"/>
    </row>
    <row r="4164" ht="12.75" customHeight="1">
      <c r="A4164" s="6">
        <v>499440</v>
      </c>
      <c r="B4164" s="6">
        <v>754688</v>
      </c>
      <c r="C4164" s="6">
        <v>686284</v>
      </c>
      <c r="D4164" s="6">
        <v>45760</v>
      </c>
      <c r="E4164" s="6">
        <v>102310057</v>
      </c>
      <c r="F4164" s="6">
        <v>33869362</v>
      </c>
      <c r="G4164" s="11"/>
      <c r="H4164" s="12"/>
      <c r="I4164" s="12"/>
      <c r="J4164" s="12"/>
      <c r="K4164" s="12"/>
      <c r="L4164" s="12"/>
      <c r="M4164" s="12"/>
      <c r="N4164" s="12"/>
      <c r="O4164" s="13"/>
    </row>
    <row r="4165" ht="12.75" customHeight="1">
      <c r="A4165" s="6">
        <v>499560</v>
      </c>
      <c r="B4165" s="6">
        <v>754688</v>
      </c>
      <c r="C4165" s="6">
        <v>686284</v>
      </c>
      <c r="D4165" s="6">
        <v>45760</v>
      </c>
      <c r="E4165" s="6">
        <v>121619881</v>
      </c>
      <c r="F4165" s="6">
        <v>38410085</v>
      </c>
      <c r="G4165" s="11"/>
      <c r="H4165" s="12"/>
      <c r="I4165" s="12"/>
      <c r="J4165" s="12"/>
      <c r="K4165" s="12"/>
      <c r="L4165" s="12"/>
      <c r="M4165" s="12"/>
      <c r="N4165" s="12"/>
      <c r="O4165" s="13"/>
    </row>
    <row r="4166" ht="12.75" customHeight="1">
      <c r="A4166" s="6">
        <v>499680</v>
      </c>
      <c r="B4166" s="6">
        <v>754688</v>
      </c>
      <c r="C4166" s="6">
        <v>686284</v>
      </c>
      <c r="D4166" s="6">
        <v>45760</v>
      </c>
      <c r="E4166" s="6">
        <v>95275777</v>
      </c>
      <c r="F4166" s="6">
        <v>31655769</v>
      </c>
      <c r="G4166" s="11"/>
      <c r="H4166" s="12"/>
      <c r="I4166" s="12"/>
      <c r="J4166" s="12"/>
      <c r="K4166" s="12"/>
      <c r="L4166" s="12"/>
      <c r="M4166" s="12"/>
      <c r="N4166" s="12"/>
      <c r="O4166" s="13"/>
    </row>
    <row r="4167" ht="12.75" customHeight="1">
      <c r="A4167" s="6">
        <v>499800</v>
      </c>
      <c r="B4167" s="6">
        <v>754688</v>
      </c>
      <c r="C4167" s="6">
        <v>686284</v>
      </c>
      <c r="D4167" s="6">
        <v>45916</v>
      </c>
      <c r="E4167" s="6">
        <v>96943772</v>
      </c>
      <c r="F4167" s="6">
        <v>33068645</v>
      </c>
      <c r="G4167" s="11"/>
      <c r="H4167" s="12"/>
      <c r="I4167" s="12"/>
      <c r="J4167" s="12"/>
      <c r="K4167" s="12"/>
      <c r="L4167" s="12"/>
      <c r="M4167" s="12"/>
      <c r="N4167" s="12"/>
      <c r="O4167" s="13"/>
    </row>
    <row r="4168" ht="12.75" customHeight="1">
      <c r="A4168" s="6">
        <v>499920</v>
      </c>
      <c r="B4168" s="6">
        <v>754688</v>
      </c>
      <c r="C4168" s="6">
        <v>686284</v>
      </c>
      <c r="D4168" s="6">
        <v>45760</v>
      </c>
      <c r="E4168" s="6">
        <v>91322374</v>
      </c>
      <c r="F4168" s="6">
        <v>32093175</v>
      </c>
      <c r="G4168" s="11"/>
      <c r="H4168" s="12"/>
      <c r="I4168" s="12"/>
      <c r="J4168" s="12"/>
      <c r="K4168" s="12"/>
      <c r="L4168" s="12"/>
      <c r="M4168" s="12"/>
      <c r="N4168" s="12"/>
      <c r="O4168" s="13"/>
    </row>
    <row r="4169" ht="12.75" customHeight="1">
      <c r="A4169" s="6">
        <v>500040</v>
      </c>
      <c r="B4169" s="6">
        <v>754688</v>
      </c>
      <c r="C4169" s="6">
        <v>686284</v>
      </c>
      <c r="D4169" s="6">
        <v>45760</v>
      </c>
      <c r="E4169" s="6">
        <v>110178058</v>
      </c>
      <c r="F4169" s="6">
        <v>34034510</v>
      </c>
      <c r="G4169" s="11"/>
      <c r="H4169" s="12"/>
      <c r="I4169" s="12"/>
      <c r="J4169" s="12"/>
      <c r="K4169" s="12"/>
      <c r="L4169" s="12"/>
      <c r="M4169" s="12"/>
      <c r="N4169" s="12"/>
      <c r="O4169" s="13"/>
    </row>
    <row r="4170" ht="12.75" customHeight="1">
      <c r="A4170" s="6">
        <v>500160</v>
      </c>
      <c r="B4170" s="6">
        <v>754688</v>
      </c>
      <c r="C4170" s="6">
        <v>686284</v>
      </c>
      <c r="D4170" s="6">
        <v>45760</v>
      </c>
      <c r="E4170" s="6">
        <v>104340809</v>
      </c>
      <c r="F4170" s="6">
        <v>34504028</v>
      </c>
      <c r="G4170" s="11"/>
      <c r="H4170" s="12"/>
      <c r="I4170" s="12"/>
      <c r="J4170" s="12"/>
      <c r="K4170" s="12"/>
      <c r="L4170" s="12"/>
      <c r="M4170" s="12"/>
      <c r="N4170" s="12"/>
      <c r="O4170" s="13"/>
    </row>
    <row r="4171" ht="12.75" customHeight="1">
      <c r="A4171" s="6">
        <v>500280</v>
      </c>
      <c r="B4171" s="6">
        <v>754688</v>
      </c>
      <c r="C4171" s="6">
        <v>686284</v>
      </c>
      <c r="D4171" s="6">
        <v>45760</v>
      </c>
      <c r="E4171" s="6">
        <v>115446803</v>
      </c>
      <c r="F4171" s="6">
        <v>33254000</v>
      </c>
      <c r="G4171" s="11"/>
      <c r="H4171" s="12"/>
      <c r="I4171" s="12"/>
      <c r="J4171" s="12"/>
      <c r="K4171" s="12"/>
      <c r="L4171" s="12"/>
      <c r="M4171" s="12"/>
      <c r="N4171" s="12"/>
      <c r="O4171" s="13"/>
    </row>
    <row r="4172" ht="12.75" customHeight="1">
      <c r="A4172" s="6">
        <v>500400</v>
      </c>
      <c r="B4172" s="6">
        <v>754688</v>
      </c>
      <c r="C4172" s="6">
        <v>686284</v>
      </c>
      <c r="D4172" s="6">
        <v>45760</v>
      </c>
      <c r="E4172" s="6">
        <v>108787478</v>
      </c>
      <c r="F4172" s="6">
        <v>35610599</v>
      </c>
      <c r="G4172" s="11"/>
      <c r="H4172" s="12"/>
      <c r="I4172" s="12"/>
      <c r="J4172" s="12"/>
      <c r="K4172" s="12"/>
      <c r="L4172" s="12"/>
      <c r="M4172" s="12"/>
      <c r="N4172" s="12"/>
      <c r="O4172" s="13"/>
    </row>
    <row r="4173" ht="12.75" customHeight="1">
      <c r="A4173" s="6">
        <v>500520</v>
      </c>
      <c r="B4173" s="6">
        <v>754688</v>
      </c>
      <c r="C4173" s="6">
        <v>686284</v>
      </c>
      <c r="D4173" s="6">
        <v>45760</v>
      </c>
      <c r="E4173" s="6">
        <v>104885036</v>
      </c>
      <c r="F4173" s="6">
        <v>30907066</v>
      </c>
      <c r="G4173" s="11"/>
      <c r="H4173" s="12"/>
      <c r="I4173" s="12"/>
      <c r="J4173" s="12"/>
      <c r="K4173" s="12"/>
      <c r="L4173" s="12"/>
      <c r="M4173" s="12"/>
      <c r="N4173" s="12"/>
      <c r="O4173" s="13"/>
    </row>
    <row r="4174" ht="12.75" customHeight="1">
      <c r="A4174" s="6">
        <v>500640</v>
      </c>
      <c r="B4174" s="6">
        <v>754688</v>
      </c>
      <c r="C4174" s="6">
        <v>686284</v>
      </c>
      <c r="D4174" s="6">
        <v>45760</v>
      </c>
      <c r="E4174" s="6">
        <v>121992884</v>
      </c>
      <c r="F4174" s="6">
        <v>34696917</v>
      </c>
      <c r="G4174" s="11"/>
      <c r="H4174" s="12"/>
      <c r="I4174" s="12"/>
      <c r="J4174" s="12"/>
      <c r="K4174" s="12"/>
      <c r="L4174" s="12"/>
      <c r="M4174" s="12"/>
      <c r="N4174" s="12"/>
      <c r="O4174" s="13"/>
    </row>
    <row r="4175" ht="12.75" customHeight="1">
      <c r="A4175" s="6">
        <v>500760</v>
      </c>
      <c r="B4175" s="6">
        <v>754688</v>
      </c>
      <c r="C4175" s="6">
        <v>686284</v>
      </c>
      <c r="D4175" s="6">
        <v>45760</v>
      </c>
      <c r="E4175" s="6">
        <v>106039085</v>
      </c>
      <c r="F4175" s="6">
        <v>31668076</v>
      </c>
      <c r="G4175" s="11"/>
      <c r="H4175" s="12"/>
      <c r="I4175" s="12"/>
      <c r="J4175" s="12"/>
      <c r="K4175" s="12"/>
      <c r="L4175" s="12"/>
      <c r="M4175" s="12"/>
      <c r="N4175" s="12"/>
      <c r="O4175" s="13"/>
    </row>
    <row r="4176" ht="12.75" customHeight="1">
      <c r="A4176" s="6">
        <v>500880</v>
      </c>
      <c r="B4176" s="6">
        <v>754688</v>
      </c>
      <c r="C4176" s="6">
        <v>686284</v>
      </c>
      <c r="D4176" s="6">
        <v>45760</v>
      </c>
      <c r="E4176" s="6">
        <v>107881482</v>
      </c>
      <c r="F4176" s="6">
        <v>36156160</v>
      </c>
      <c r="G4176" s="11"/>
      <c r="H4176" s="12"/>
      <c r="I4176" s="12"/>
      <c r="J4176" s="12"/>
      <c r="K4176" s="12"/>
      <c r="L4176" s="12"/>
      <c r="M4176" s="12"/>
      <c r="N4176" s="12"/>
      <c r="O4176" s="13"/>
    </row>
    <row r="4177" ht="12.75" customHeight="1">
      <c r="A4177" s="6">
        <v>501000</v>
      </c>
      <c r="B4177" s="6">
        <v>754688</v>
      </c>
      <c r="C4177" s="6">
        <v>686284</v>
      </c>
      <c r="D4177" s="6">
        <v>45760</v>
      </c>
      <c r="E4177" s="6">
        <v>101984048</v>
      </c>
      <c r="F4177" s="6">
        <v>33558102</v>
      </c>
      <c r="G4177" s="11"/>
      <c r="H4177" s="12"/>
      <c r="I4177" s="12"/>
      <c r="J4177" s="12"/>
      <c r="K4177" s="12"/>
      <c r="L4177" s="12"/>
      <c r="M4177" s="12"/>
      <c r="N4177" s="12"/>
      <c r="O4177" s="13"/>
    </row>
    <row r="4178" ht="12.75" customHeight="1">
      <c r="A4178" s="6">
        <v>501120</v>
      </c>
      <c r="B4178" s="6">
        <v>754688</v>
      </c>
      <c r="C4178" s="6">
        <v>686284</v>
      </c>
      <c r="D4178" s="6">
        <v>45760</v>
      </c>
      <c r="E4178" s="6">
        <v>112299235</v>
      </c>
      <c r="F4178" s="6">
        <v>36217133</v>
      </c>
      <c r="G4178" s="11"/>
      <c r="H4178" s="12"/>
      <c r="I4178" s="12"/>
      <c r="J4178" s="12"/>
      <c r="K4178" s="12"/>
      <c r="L4178" s="12"/>
      <c r="M4178" s="12"/>
      <c r="N4178" s="12"/>
      <c r="O4178" s="13"/>
    </row>
    <row r="4179" ht="12.75" customHeight="1">
      <c r="A4179" s="6">
        <v>501240</v>
      </c>
      <c r="B4179" s="6">
        <v>754688</v>
      </c>
      <c r="C4179" s="6">
        <v>686284</v>
      </c>
      <c r="D4179" s="6">
        <v>45760</v>
      </c>
      <c r="E4179" s="6">
        <v>119820821</v>
      </c>
      <c r="F4179" s="6">
        <v>34857326</v>
      </c>
      <c r="G4179" s="11"/>
      <c r="H4179" s="12"/>
      <c r="I4179" s="12"/>
      <c r="J4179" s="12"/>
      <c r="K4179" s="12"/>
      <c r="L4179" s="12"/>
      <c r="M4179" s="12"/>
      <c r="N4179" s="12"/>
      <c r="O4179" s="13"/>
    </row>
    <row r="4180" ht="12.75" customHeight="1">
      <c r="A4180" s="6">
        <v>501360</v>
      </c>
      <c r="B4180" s="6">
        <v>754688</v>
      </c>
      <c r="C4180" s="6">
        <v>686284</v>
      </c>
      <c r="D4180" s="6">
        <v>45760</v>
      </c>
      <c r="E4180" s="6">
        <v>107114093</v>
      </c>
      <c r="F4180" s="6">
        <v>35156699</v>
      </c>
      <c r="G4180" s="11"/>
      <c r="H4180" s="12"/>
      <c r="I4180" s="12"/>
      <c r="J4180" s="12"/>
      <c r="K4180" s="12"/>
      <c r="L4180" s="12"/>
      <c r="M4180" s="12"/>
      <c r="N4180" s="12"/>
      <c r="O4180" s="13"/>
    </row>
    <row r="4181" ht="12.75" customHeight="1">
      <c r="A4181" s="6">
        <v>501480</v>
      </c>
      <c r="B4181" s="6">
        <v>754688</v>
      </c>
      <c r="C4181" s="6">
        <v>686284</v>
      </c>
      <c r="D4181" s="6">
        <v>45760</v>
      </c>
      <c r="E4181" s="6">
        <v>110546712</v>
      </c>
      <c r="F4181" s="6">
        <v>35394553</v>
      </c>
      <c r="G4181" s="11"/>
      <c r="H4181" s="12"/>
      <c r="I4181" s="12"/>
      <c r="J4181" s="12"/>
      <c r="K4181" s="12"/>
      <c r="L4181" s="12"/>
      <c r="M4181" s="12"/>
      <c r="N4181" s="12"/>
      <c r="O4181" s="13"/>
    </row>
    <row r="4182" ht="12.75" customHeight="1">
      <c r="A4182" s="6">
        <v>501600</v>
      </c>
      <c r="B4182" s="6">
        <v>754688</v>
      </c>
      <c r="C4182" s="6">
        <v>686284</v>
      </c>
      <c r="D4182" s="6">
        <v>45760</v>
      </c>
      <c r="E4182" s="6">
        <v>107180125</v>
      </c>
      <c r="F4182" s="6">
        <v>37657431</v>
      </c>
      <c r="G4182" s="11"/>
      <c r="H4182" s="12"/>
      <c r="I4182" s="12"/>
      <c r="J4182" s="12"/>
      <c r="K4182" s="12"/>
      <c r="L4182" s="12"/>
      <c r="M4182" s="12"/>
      <c r="N4182" s="12"/>
      <c r="O4182" s="13"/>
    </row>
    <row r="4183" ht="12.75" customHeight="1">
      <c r="A4183" s="6">
        <v>501720</v>
      </c>
      <c r="B4183" s="6">
        <v>754688</v>
      </c>
      <c r="C4183" s="6">
        <v>686284</v>
      </c>
      <c r="D4183" s="6">
        <v>45760</v>
      </c>
      <c r="E4183" s="6">
        <v>107627059</v>
      </c>
      <c r="F4183" s="6">
        <v>33589948</v>
      </c>
      <c r="G4183" s="11"/>
      <c r="H4183" s="12"/>
      <c r="I4183" s="12"/>
      <c r="J4183" s="12"/>
      <c r="K4183" s="12"/>
      <c r="L4183" s="12"/>
      <c r="M4183" s="12"/>
      <c r="N4183" s="12"/>
      <c r="O4183" s="13"/>
    </row>
    <row r="4184" ht="12.75" customHeight="1">
      <c r="A4184" s="6">
        <v>501840</v>
      </c>
      <c r="B4184" s="6">
        <v>754688</v>
      </c>
      <c r="C4184" s="6">
        <v>686284</v>
      </c>
      <c r="D4184" s="6">
        <v>45760</v>
      </c>
      <c r="E4184" s="6">
        <v>101456626</v>
      </c>
      <c r="F4184" s="6">
        <v>34295084</v>
      </c>
      <c r="G4184" s="11"/>
      <c r="H4184" s="12"/>
      <c r="I4184" s="12"/>
      <c r="J4184" s="12"/>
      <c r="K4184" s="12"/>
      <c r="L4184" s="12"/>
      <c r="M4184" s="12"/>
      <c r="N4184" s="12"/>
      <c r="O4184" s="13"/>
    </row>
    <row r="4185" ht="12.75" customHeight="1">
      <c r="A4185" s="6">
        <v>501960</v>
      </c>
      <c r="B4185" s="6">
        <v>754688</v>
      </c>
      <c r="C4185" s="6">
        <v>686284</v>
      </c>
      <c r="D4185" s="6">
        <v>45760</v>
      </c>
      <c r="E4185" s="6">
        <v>99579071</v>
      </c>
      <c r="F4185" s="6">
        <v>34291511</v>
      </c>
      <c r="G4185" s="11"/>
      <c r="H4185" s="12"/>
      <c r="I4185" s="12"/>
      <c r="J4185" s="12"/>
      <c r="K4185" s="12"/>
      <c r="L4185" s="12"/>
      <c r="M4185" s="12"/>
      <c r="N4185" s="12"/>
      <c r="O4185" s="13"/>
    </row>
    <row r="4186" ht="12.75" customHeight="1">
      <c r="A4186" s="6">
        <v>502080</v>
      </c>
      <c r="B4186" s="6">
        <v>754688</v>
      </c>
      <c r="C4186" s="6">
        <v>686284</v>
      </c>
      <c r="D4186" s="6">
        <v>45760</v>
      </c>
      <c r="E4186" s="6">
        <v>97334765</v>
      </c>
      <c r="F4186" s="6">
        <v>34353221</v>
      </c>
      <c r="G4186" s="11"/>
      <c r="H4186" s="12"/>
      <c r="I4186" s="12"/>
      <c r="J4186" s="12"/>
      <c r="K4186" s="12"/>
      <c r="L4186" s="12"/>
      <c r="M4186" s="12"/>
      <c r="N4186" s="12"/>
      <c r="O4186" s="13"/>
    </row>
    <row r="4187" ht="12.75" customHeight="1">
      <c r="A4187" s="6">
        <v>502200</v>
      </c>
      <c r="B4187" s="6">
        <v>754688</v>
      </c>
      <c r="C4187" s="6">
        <v>686284</v>
      </c>
      <c r="D4187" s="6">
        <v>45760</v>
      </c>
      <c r="E4187" s="6">
        <v>102058173</v>
      </c>
      <c r="F4187" s="6">
        <v>33521830</v>
      </c>
      <c r="G4187" s="11"/>
      <c r="H4187" s="12"/>
      <c r="I4187" s="12"/>
      <c r="J4187" s="12"/>
      <c r="K4187" s="12"/>
      <c r="L4187" s="12"/>
      <c r="M4187" s="12"/>
      <c r="N4187" s="12"/>
      <c r="O4187" s="13"/>
    </row>
    <row r="4188" ht="12.75" customHeight="1">
      <c r="A4188" s="6">
        <v>502320</v>
      </c>
      <c r="B4188" s="6">
        <v>754688</v>
      </c>
      <c r="C4188" s="6">
        <v>686284</v>
      </c>
      <c r="D4188" s="6">
        <v>45760</v>
      </c>
      <c r="E4188" s="6">
        <v>101294191</v>
      </c>
      <c r="F4188" s="6">
        <v>32628959</v>
      </c>
      <c r="G4188" s="11"/>
      <c r="H4188" s="12"/>
      <c r="I4188" s="12"/>
      <c r="J4188" s="12"/>
      <c r="K4188" s="12"/>
      <c r="L4188" s="12"/>
      <c r="M4188" s="12"/>
      <c r="N4188" s="12"/>
      <c r="O4188" s="13"/>
    </row>
    <row r="4189" ht="12.75" customHeight="1">
      <c r="A4189" s="6">
        <v>502440</v>
      </c>
      <c r="B4189" s="6">
        <v>754688</v>
      </c>
      <c r="C4189" s="6">
        <v>686284</v>
      </c>
      <c r="D4189" s="6">
        <v>45760</v>
      </c>
      <c r="E4189" s="6">
        <v>105749379</v>
      </c>
      <c r="F4189" s="6">
        <v>30991047</v>
      </c>
      <c r="G4189" s="11"/>
      <c r="H4189" s="12"/>
      <c r="I4189" s="12"/>
      <c r="J4189" s="12"/>
      <c r="K4189" s="12"/>
      <c r="L4189" s="12"/>
      <c r="M4189" s="12"/>
      <c r="N4189" s="12"/>
      <c r="O4189" s="13"/>
    </row>
    <row r="4190" ht="12.75" customHeight="1">
      <c r="A4190" s="6">
        <v>502560</v>
      </c>
      <c r="B4190" s="6">
        <v>754688</v>
      </c>
      <c r="C4190" s="6">
        <v>686284</v>
      </c>
      <c r="D4190" s="6">
        <v>45760</v>
      </c>
      <c r="E4190" s="6">
        <v>100202391</v>
      </c>
      <c r="F4190" s="6">
        <v>36930622</v>
      </c>
      <c r="G4190" s="11"/>
      <c r="H4190" s="12"/>
      <c r="I4190" s="12"/>
      <c r="J4190" s="12"/>
      <c r="K4190" s="12"/>
      <c r="L4190" s="12"/>
      <c r="M4190" s="12"/>
      <c r="N4190" s="12"/>
      <c r="O4190" s="13"/>
    </row>
    <row r="4191" ht="12.75" customHeight="1">
      <c r="A4191" s="6">
        <v>502680</v>
      </c>
      <c r="B4191" s="6">
        <v>754688</v>
      </c>
      <c r="C4191" s="6">
        <v>686284</v>
      </c>
      <c r="D4191" s="6">
        <v>45760</v>
      </c>
      <c r="E4191" s="6">
        <v>99212897</v>
      </c>
      <c r="F4191" s="6">
        <v>34029647</v>
      </c>
      <c r="G4191" s="11"/>
      <c r="H4191" s="12"/>
      <c r="I4191" s="12"/>
      <c r="J4191" s="12"/>
      <c r="K4191" s="12"/>
      <c r="L4191" s="12"/>
      <c r="M4191" s="12"/>
      <c r="N4191" s="12"/>
      <c r="O4191" s="13"/>
    </row>
    <row r="4192" ht="12.75" customHeight="1">
      <c r="A4192" s="6">
        <v>502800</v>
      </c>
      <c r="B4192" s="6">
        <v>754688</v>
      </c>
      <c r="C4192" s="6">
        <v>686284</v>
      </c>
      <c r="D4192" s="6">
        <v>45760</v>
      </c>
      <c r="E4192" s="6">
        <v>109007014</v>
      </c>
      <c r="F4192" s="6">
        <v>35979579</v>
      </c>
      <c r="G4192" s="11"/>
      <c r="H4192" s="12"/>
      <c r="I4192" s="12"/>
      <c r="J4192" s="12"/>
      <c r="K4192" s="12"/>
      <c r="L4192" s="12"/>
      <c r="M4192" s="12"/>
      <c r="N4192" s="12"/>
      <c r="O4192" s="13"/>
    </row>
    <row r="4193" ht="12.75" customHeight="1">
      <c r="A4193" s="6">
        <v>502920</v>
      </c>
      <c r="B4193" s="6">
        <v>754688</v>
      </c>
      <c r="C4193" s="6">
        <v>686284</v>
      </c>
      <c r="D4193" s="6">
        <v>45760</v>
      </c>
      <c r="E4193" s="6">
        <v>105606156</v>
      </c>
      <c r="F4193" s="6">
        <v>32721290</v>
      </c>
      <c r="G4193" s="11"/>
      <c r="H4193" s="12"/>
      <c r="I4193" s="12"/>
      <c r="J4193" s="12"/>
      <c r="K4193" s="12"/>
      <c r="L4193" s="12"/>
      <c r="M4193" s="12"/>
      <c r="N4193" s="12"/>
      <c r="O4193" s="13"/>
    </row>
    <row r="4194" ht="12.75" customHeight="1">
      <c r="A4194" s="6">
        <v>503040</v>
      </c>
      <c r="B4194" s="6">
        <v>754688</v>
      </c>
      <c r="C4194" s="6">
        <v>686284</v>
      </c>
      <c r="D4194" s="6">
        <v>45760</v>
      </c>
      <c r="E4194" s="6">
        <v>105474959</v>
      </c>
      <c r="F4194" s="6">
        <v>34728127</v>
      </c>
      <c r="G4194" s="11"/>
      <c r="H4194" s="12"/>
      <c r="I4194" s="12"/>
      <c r="J4194" s="12"/>
      <c r="K4194" s="12"/>
      <c r="L4194" s="12"/>
      <c r="M4194" s="12"/>
      <c r="N4194" s="12"/>
      <c r="O4194" s="13"/>
    </row>
    <row r="4195" ht="12.75" customHeight="1">
      <c r="A4195" s="6">
        <v>503160</v>
      </c>
      <c r="B4195" s="6">
        <v>754688</v>
      </c>
      <c r="C4195" s="6">
        <v>686284</v>
      </c>
      <c r="D4195" s="6">
        <v>45760</v>
      </c>
      <c r="E4195" s="6">
        <v>109792012</v>
      </c>
      <c r="F4195" s="6">
        <v>31651734</v>
      </c>
      <c r="G4195" s="11"/>
      <c r="H4195" s="12"/>
      <c r="I4195" s="12"/>
      <c r="J4195" s="12"/>
      <c r="K4195" s="12"/>
      <c r="L4195" s="12"/>
      <c r="M4195" s="12"/>
      <c r="N4195" s="12"/>
      <c r="O4195" s="13"/>
    </row>
    <row r="4196" ht="12.75" customHeight="1">
      <c r="A4196" s="6">
        <v>503280</v>
      </c>
      <c r="B4196" s="6">
        <v>754688</v>
      </c>
      <c r="C4196" s="6">
        <v>686284</v>
      </c>
      <c r="D4196" s="6">
        <v>45760</v>
      </c>
      <c r="E4196" s="6">
        <v>102176890</v>
      </c>
      <c r="F4196" s="6">
        <v>35964817</v>
      </c>
      <c r="G4196" s="11"/>
      <c r="H4196" s="12"/>
      <c r="I4196" s="12"/>
      <c r="J4196" s="12"/>
      <c r="K4196" s="12"/>
      <c r="L4196" s="12"/>
      <c r="M4196" s="12"/>
      <c r="N4196" s="12"/>
      <c r="O4196" s="13"/>
    </row>
    <row r="4197" ht="12.75" customHeight="1">
      <c r="A4197" s="6">
        <v>503400</v>
      </c>
      <c r="B4197" s="6">
        <v>754688</v>
      </c>
      <c r="C4197" s="6">
        <v>686284</v>
      </c>
      <c r="D4197" s="6">
        <v>45760</v>
      </c>
      <c r="E4197" s="6">
        <v>101805582</v>
      </c>
      <c r="F4197" s="6">
        <v>33545836</v>
      </c>
      <c r="G4197" s="11"/>
      <c r="H4197" s="12"/>
      <c r="I4197" s="12"/>
      <c r="J4197" s="12"/>
      <c r="K4197" s="12"/>
      <c r="L4197" s="12"/>
      <c r="M4197" s="12"/>
      <c r="N4197" s="12"/>
      <c r="O4197" s="13"/>
    </row>
    <row r="4198" ht="12.75" customHeight="1">
      <c r="A4198" s="6">
        <v>503520</v>
      </c>
      <c r="B4198" s="6">
        <v>754688</v>
      </c>
      <c r="C4198" s="6">
        <v>686284</v>
      </c>
      <c r="D4198" s="6">
        <v>45760</v>
      </c>
      <c r="E4198" s="6">
        <v>115127880</v>
      </c>
      <c r="F4198" s="6">
        <v>35354758</v>
      </c>
      <c r="G4198" s="11"/>
      <c r="H4198" s="12"/>
      <c r="I4198" s="12"/>
      <c r="J4198" s="12"/>
      <c r="K4198" s="12"/>
      <c r="L4198" s="12"/>
      <c r="M4198" s="12"/>
      <c r="N4198" s="12"/>
      <c r="O4198" s="13"/>
    </row>
    <row r="4199" ht="12.75" customHeight="1">
      <c r="A4199" s="6">
        <v>503640</v>
      </c>
      <c r="B4199" s="6">
        <v>754688</v>
      </c>
      <c r="C4199" s="6">
        <v>686284</v>
      </c>
      <c r="D4199" s="6">
        <v>45760</v>
      </c>
      <c r="E4199" s="6">
        <v>98222775</v>
      </c>
      <c r="F4199" s="6">
        <v>33442245</v>
      </c>
      <c r="G4199" s="11"/>
      <c r="H4199" s="12"/>
      <c r="I4199" s="12"/>
      <c r="J4199" s="12"/>
      <c r="K4199" s="12"/>
      <c r="L4199" s="12"/>
      <c r="M4199" s="12"/>
      <c r="N4199" s="12"/>
      <c r="O4199" s="13"/>
    </row>
    <row r="4200" ht="12.75" customHeight="1">
      <c r="A4200" s="6">
        <v>503760</v>
      </c>
      <c r="B4200" s="6">
        <v>754688</v>
      </c>
      <c r="C4200" s="6">
        <v>686284</v>
      </c>
      <c r="D4200" s="6">
        <v>45760</v>
      </c>
      <c r="E4200" s="6">
        <v>121500588</v>
      </c>
      <c r="F4200" s="6">
        <v>35785654</v>
      </c>
      <c r="G4200" s="11"/>
      <c r="H4200" s="12"/>
      <c r="I4200" s="12"/>
      <c r="J4200" s="12"/>
      <c r="K4200" s="12"/>
      <c r="L4200" s="12"/>
      <c r="M4200" s="12"/>
      <c r="N4200" s="12"/>
      <c r="O4200" s="13"/>
    </row>
    <row r="4201" ht="12.75" customHeight="1">
      <c r="A4201" s="6">
        <v>503880</v>
      </c>
      <c r="B4201" s="6">
        <v>754688</v>
      </c>
      <c r="C4201" s="6">
        <v>686284</v>
      </c>
      <c r="D4201" s="6">
        <v>45760</v>
      </c>
      <c r="E4201" s="6">
        <v>109430037</v>
      </c>
      <c r="F4201" s="6">
        <v>38403382</v>
      </c>
      <c r="G4201" s="11"/>
      <c r="H4201" s="12"/>
      <c r="I4201" s="12"/>
      <c r="J4201" s="12"/>
      <c r="K4201" s="12"/>
      <c r="L4201" s="12"/>
      <c r="M4201" s="12"/>
      <c r="N4201" s="12"/>
      <c r="O4201" s="13"/>
    </row>
    <row r="4202" ht="12.75" customHeight="1">
      <c r="A4202" s="6">
        <v>504000</v>
      </c>
      <c r="B4202" s="6">
        <v>754688</v>
      </c>
      <c r="C4202" s="6">
        <v>686284</v>
      </c>
      <c r="D4202" s="6">
        <v>45760</v>
      </c>
      <c r="E4202" s="6">
        <v>121735238</v>
      </c>
      <c r="F4202" s="6">
        <v>34171066</v>
      </c>
      <c r="G4202" s="11"/>
      <c r="H4202" s="12"/>
      <c r="I4202" s="12"/>
      <c r="J4202" s="12"/>
      <c r="K4202" s="12"/>
      <c r="L4202" s="12"/>
      <c r="M4202" s="12"/>
      <c r="N4202" s="12"/>
      <c r="O4202" s="13"/>
    </row>
    <row r="4203" ht="12.75" customHeight="1">
      <c r="A4203" s="6">
        <v>504120</v>
      </c>
      <c r="B4203" s="6">
        <v>754688</v>
      </c>
      <c r="C4203" s="6">
        <v>686284</v>
      </c>
      <c r="D4203" s="6">
        <v>45760</v>
      </c>
      <c r="E4203" s="6">
        <v>108037245</v>
      </c>
      <c r="F4203" s="6">
        <v>34875557</v>
      </c>
      <c r="G4203" s="11"/>
      <c r="H4203" s="12"/>
      <c r="I4203" s="12"/>
      <c r="J4203" s="12"/>
      <c r="K4203" s="12"/>
      <c r="L4203" s="12"/>
      <c r="M4203" s="12"/>
      <c r="N4203" s="12"/>
      <c r="O4203" s="13"/>
    </row>
    <row r="4204" ht="12.75" customHeight="1">
      <c r="A4204" s="6">
        <v>504240</v>
      </c>
      <c r="B4204" s="6">
        <v>754688</v>
      </c>
      <c r="C4204" s="6">
        <v>686284</v>
      </c>
      <c r="D4204" s="6">
        <v>45760</v>
      </c>
      <c r="E4204" s="6">
        <v>111472492</v>
      </c>
      <c r="F4204" s="6">
        <v>35765021</v>
      </c>
      <c r="G4204" s="11"/>
      <c r="H4204" s="12"/>
      <c r="I4204" s="12"/>
      <c r="J4204" s="12"/>
      <c r="K4204" s="12"/>
      <c r="L4204" s="12"/>
      <c r="M4204" s="12"/>
      <c r="N4204" s="12"/>
      <c r="O4204" s="13"/>
    </row>
    <row r="4205" ht="12.75" customHeight="1">
      <c r="A4205" s="6">
        <v>504360</v>
      </c>
      <c r="B4205" s="6">
        <v>754688</v>
      </c>
      <c r="C4205" s="6">
        <v>686284</v>
      </c>
      <c r="D4205" s="6">
        <v>45760</v>
      </c>
      <c r="E4205" s="6">
        <v>114283085</v>
      </c>
      <c r="F4205" s="6">
        <v>33864134</v>
      </c>
      <c r="G4205" s="11"/>
      <c r="H4205" s="12"/>
      <c r="I4205" s="12"/>
      <c r="J4205" s="12"/>
      <c r="K4205" s="12"/>
      <c r="L4205" s="12"/>
      <c r="M4205" s="12"/>
      <c r="N4205" s="12"/>
      <c r="O4205" s="13"/>
    </row>
    <row r="4206" ht="12.75" customHeight="1">
      <c r="A4206" s="6">
        <v>504480</v>
      </c>
      <c r="B4206" s="6">
        <v>754688</v>
      </c>
      <c r="C4206" s="6">
        <v>686284</v>
      </c>
      <c r="D4206" s="6">
        <v>45760</v>
      </c>
      <c r="E4206" s="6">
        <v>106515685</v>
      </c>
      <c r="F4206" s="6">
        <v>33258436</v>
      </c>
      <c r="G4206" s="11"/>
      <c r="H4206" s="12"/>
      <c r="I4206" s="12"/>
      <c r="J4206" s="12"/>
      <c r="K4206" s="12"/>
      <c r="L4206" s="12"/>
      <c r="M4206" s="12"/>
      <c r="N4206" s="12"/>
      <c r="O4206" s="13"/>
    </row>
    <row r="4207" ht="12.75" customHeight="1">
      <c r="A4207" s="6">
        <v>504600</v>
      </c>
      <c r="B4207" s="6">
        <v>754688</v>
      </c>
      <c r="C4207" s="6">
        <v>686284</v>
      </c>
      <c r="D4207" s="6">
        <v>45760</v>
      </c>
      <c r="E4207" s="6">
        <v>111146664</v>
      </c>
      <c r="F4207" s="6">
        <v>34761319</v>
      </c>
      <c r="G4207" s="11"/>
      <c r="H4207" s="12"/>
      <c r="I4207" s="12"/>
      <c r="J4207" s="12"/>
      <c r="K4207" s="12"/>
      <c r="L4207" s="12"/>
      <c r="M4207" s="12"/>
      <c r="N4207" s="12"/>
      <c r="O4207" s="13"/>
    </row>
    <row r="4208" ht="12.75" customHeight="1">
      <c r="A4208" s="6">
        <v>504720</v>
      </c>
      <c r="B4208" s="6">
        <v>754688</v>
      </c>
      <c r="C4208" s="6">
        <v>686284</v>
      </c>
      <c r="D4208" s="6">
        <v>45760</v>
      </c>
      <c r="E4208" s="6">
        <v>108834441</v>
      </c>
      <c r="F4208" s="6">
        <v>32216539</v>
      </c>
      <c r="G4208" s="11"/>
      <c r="H4208" s="12"/>
      <c r="I4208" s="12"/>
      <c r="J4208" s="12"/>
      <c r="K4208" s="12"/>
      <c r="L4208" s="12"/>
      <c r="M4208" s="12"/>
      <c r="N4208" s="12"/>
      <c r="O4208" s="13"/>
    </row>
    <row r="4209" ht="12.75" customHeight="1">
      <c r="A4209" s="6">
        <v>504840</v>
      </c>
      <c r="B4209" s="6">
        <v>754688</v>
      </c>
      <c r="C4209" s="6">
        <v>686284</v>
      </c>
      <c r="D4209" s="6">
        <v>45760</v>
      </c>
      <c r="E4209" s="6">
        <v>112652647</v>
      </c>
      <c r="F4209" s="6">
        <v>34227744</v>
      </c>
      <c r="G4209" s="11"/>
      <c r="H4209" s="12"/>
      <c r="I4209" s="12"/>
      <c r="J4209" s="12"/>
      <c r="K4209" s="12"/>
      <c r="L4209" s="12"/>
      <c r="M4209" s="12"/>
      <c r="N4209" s="12"/>
      <c r="O4209" s="13"/>
    </row>
    <row r="4210" ht="12.75" customHeight="1">
      <c r="A4210" s="6">
        <v>504960</v>
      </c>
      <c r="B4210" s="6">
        <v>754688</v>
      </c>
      <c r="C4210" s="6">
        <v>686284</v>
      </c>
      <c r="D4210" s="6">
        <v>45760</v>
      </c>
      <c r="E4210" s="6">
        <v>97502863</v>
      </c>
      <c r="F4210" s="6">
        <v>31383283</v>
      </c>
      <c r="G4210" s="11"/>
      <c r="H4210" s="12"/>
      <c r="I4210" s="12"/>
      <c r="J4210" s="12"/>
      <c r="K4210" s="12"/>
      <c r="L4210" s="12"/>
      <c r="M4210" s="12"/>
      <c r="N4210" s="12"/>
      <c r="O4210" s="13"/>
    </row>
    <row r="4211" ht="12.75" customHeight="1">
      <c r="A4211" s="6">
        <v>505080</v>
      </c>
      <c r="B4211" s="6">
        <v>754688</v>
      </c>
      <c r="C4211" s="6">
        <v>686284</v>
      </c>
      <c r="D4211" s="6">
        <v>45760</v>
      </c>
      <c r="E4211" s="6">
        <v>111128334</v>
      </c>
      <c r="F4211" s="6">
        <v>35971386</v>
      </c>
      <c r="G4211" s="11"/>
      <c r="H4211" s="12"/>
      <c r="I4211" s="12"/>
      <c r="J4211" s="12"/>
      <c r="K4211" s="12"/>
      <c r="L4211" s="12"/>
      <c r="M4211" s="12"/>
      <c r="N4211" s="12"/>
      <c r="O4211" s="13"/>
    </row>
    <row r="4212" ht="12.75" customHeight="1">
      <c r="A4212" s="6">
        <v>505200</v>
      </c>
      <c r="B4212" s="6">
        <v>754688</v>
      </c>
      <c r="C4212" s="6">
        <v>686284</v>
      </c>
      <c r="D4212" s="6">
        <v>45760</v>
      </c>
      <c r="E4212" s="6">
        <v>96227378</v>
      </c>
      <c r="F4212" s="6">
        <v>32546384</v>
      </c>
      <c r="G4212" s="11"/>
      <c r="H4212" s="12"/>
      <c r="I4212" s="12"/>
      <c r="J4212" s="12"/>
      <c r="K4212" s="12"/>
      <c r="L4212" s="12"/>
      <c r="M4212" s="12"/>
      <c r="N4212" s="12"/>
      <c r="O4212" s="13"/>
    </row>
    <row r="4213" ht="12.75" customHeight="1">
      <c r="A4213" s="6">
        <v>505320</v>
      </c>
      <c r="B4213" s="6">
        <v>754688</v>
      </c>
      <c r="C4213" s="6">
        <v>686284</v>
      </c>
      <c r="D4213" s="6">
        <v>45760</v>
      </c>
      <c r="E4213" s="6">
        <v>106837345</v>
      </c>
      <c r="F4213" s="6">
        <v>38175336</v>
      </c>
      <c r="G4213" s="11"/>
      <c r="H4213" s="12"/>
      <c r="I4213" s="12"/>
      <c r="J4213" s="12"/>
      <c r="K4213" s="12"/>
      <c r="L4213" s="12"/>
      <c r="M4213" s="12"/>
      <c r="N4213" s="12"/>
      <c r="O4213" s="13"/>
    </row>
    <row r="4214" ht="12.75" customHeight="1">
      <c r="A4214" s="6">
        <v>505440</v>
      </c>
      <c r="B4214" s="6">
        <v>754688</v>
      </c>
      <c r="C4214" s="6">
        <v>686284</v>
      </c>
      <c r="D4214" s="6">
        <v>45760</v>
      </c>
      <c r="E4214" s="6">
        <v>114243578</v>
      </c>
      <c r="F4214" s="6">
        <v>34368270</v>
      </c>
      <c r="G4214" s="11"/>
      <c r="H4214" s="12"/>
      <c r="I4214" s="12"/>
      <c r="J4214" s="12"/>
      <c r="K4214" s="12"/>
      <c r="L4214" s="12"/>
      <c r="M4214" s="12"/>
      <c r="N4214" s="12"/>
      <c r="O4214" s="13"/>
    </row>
    <row r="4215" ht="12.75" customHeight="1">
      <c r="A4215" s="6">
        <v>505560</v>
      </c>
      <c r="B4215" s="6">
        <v>754688</v>
      </c>
      <c r="C4215" s="6">
        <v>686284</v>
      </c>
      <c r="D4215" s="6">
        <v>45760</v>
      </c>
      <c r="E4215" s="6">
        <v>111321050</v>
      </c>
      <c r="F4215" s="6">
        <v>34004562</v>
      </c>
      <c r="G4215" s="11"/>
      <c r="H4215" s="12"/>
      <c r="I4215" s="12"/>
      <c r="J4215" s="12"/>
      <c r="K4215" s="12"/>
      <c r="L4215" s="12"/>
      <c r="M4215" s="12"/>
      <c r="N4215" s="12"/>
      <c r="O4215" s="13"/>
    </row>
    <row r="4216" ht="12.75" customHeight="1">
      <c r="A4216" s="6">
        <v>505680</v>
      </c>
      <c r="B4216" s="6">
        <v>754688</v>
      </c>
      <c r="C4216" s="6">
        <v>686284</v>
      </c>
      <c r="D4216" s="6">
        <v>45760</v>
      </c>
      <c r="E4216" s="6">
        <v>112051588</v>
      </c>
      <c r="F4216" s="6">
        <v>37816182</v>
      </c>
      <c r="G4216" s="11"/>
      <c r="H4216" s="12"/>
      <c r="I4216" s="12"/>
      <c r="J4216" s="12"/>
      <c r="K4216" s="12"/>
      <c r="L4216" s="12"/>
      <c r="M4216" s="12"/>
      <c r="N4216" s="12"/>
      <c r="O4216" s="13"/>
    </row>
    <row r="4217" ht="12.75" customHeight="1">
      <c r="A4217" s="6">
        <v>505800</v>
      </c>
      <c r="B4217" s="6">
        <v>754688</v>
      </c>
      <c r="C4217" s="6">
        <v>686284</v>
      </c>
      <c r="D4217" s="6">
        <v>45760</v>
      </c>
      <c r="E4217" s="6">
        <v>108129089</v>
      </c>
      <c r="F4217" s="6">
        <v>35386150</v>
      </c>
      <c r="G4217" s="11"/>
      <c r="H4217" s="12"/>
      <c r="I4217" s="12"/>
      <c r="J4217" s="12"/>
      <c r="K4217" s="12"/>
      <c r="L4217" s="12"/>
      <c r="M4217" s="12"/>
      <c r="N4217" s="12"/>
      <c r="O4217" s="13"/>
    </row>
    <row r="4218" ht="12.75" customHeight="1">
      <c r="A4218" s="6">
        <v>505920</v>
      </c>
      <c r="B4218" s="6">
        <v>754688</v>
      </c>
      <c r="C4218" s="6">
        <v>686284</v>
      </c>
      <c r="D4218" s="6">
        <v>45760</v>
      </c>
      <c r="E4218" s="6">
        <v>107584395</v>
      </c>
      <c r="F4218" s="6">
        <v>33485764</v>
      </c>
      <c r="G4218" s="11"/>
      <c r="H4218" s="12"/>
      <c r="I4218" s="12"/>
      <c r="J4218" s="12"/>
      <c r="K4218" s="12"/>
      <c r="L4218" s="12"/>
      <c r="M4218" s="12"/>
      <c r="N4218" s="12"/>
      <c r="O4218" s="13"/>
    </row>
    <row r="4219" ht="12.75" customHeight="1">
      <c r="A4219" s="6">
        <v>506040</v>
      </c>
      <c r="B4219" s="6">
        <v>754688</v>
      </c>
      <c r="C4219" s="6">
        <v>686284</v>
      </c>
      <c r="D4219" s="6">
        <v>45760</v>
      </c>
      <c r="E4219" s="6">
        <v>102589635</v>
      </c>
      <c r="F4219" s="6">
        <v>35399861</v>
      </c>
      <c r="G4219" s="11"/>
      <c r="H4219" s="12"/>
      <c r="I4219" s="12"/>
      <c r="J4219" s="12"/>
      <c r="K4219" s="12"/>
      <c r="L4219" s="12"/>
      <c r="M4219" s="12"/>
      <c r="N4219" s="12"/>
      <c r="O4219" s="13"/>
    </row>
    <row r="4220" ht="12.75" customHeight="1">
      <c r="A4220" s="6">
        <v>506160</v>
      </c>
      <c r="B4220" s="6">
        <v>754688</v>
      </c>
      <c r="C4220" s="6">
        <v>686284</v>
      </c>
      <c r="D4220" s="6">
        <v>45760</v>
      </c>
      <c r="E4220" s="6">
        <v>102440537</v>
      </c>
      <c r="F4220" s="6">
        <v>31437491</v>
      </c>
      <c r="G4220" s="11"/>
      <c r="H4220" s="12"/>
      <c r="I4220" s="12"/>
      <c r="J4220" s="12"/>
      <c r="K4220" s="12"/>
      <c r="L4220" s="12"/>
      <c r="M4220" s="12"/>
      <c r="N4220" s="12"/>
      <c r="O4220" s="13"/>
    </row>
    <row r="4221" ht="12.75" customHeight="1">
      <c r="A4221" s="6">
        <v>506280</v>
      </c>
      <c r="B4221" s="6">
        <v>754688</v>
      </c>
      <c r="C4221" s="6">
        <v>686284</v>
      </c>
      <c r="D4221" s="6">
        <v>45760</v>
      </c>
      <c r="E4221" s="6">
        <v>102462202</v>
      </c>
      <c r="F4221" s="6">
        <v>35519721</v>
      </c>
      <c r="G4221" s="11"/>
      <c r="H4221" s="12"/>
      <c r="I4221" s="12"/>
      <c r="J4221" s="12"/>
      <c r="K4221" s="12"/>
      <c r="L4221" s="12"/>
      <c r="M4221" s="12"/>
      <c r="N4221" s="12"/>
      <c r="O4221" s="13"/>
    </row>
    <row r="4222" ht="12.75" customHeight="1">
      <c r="A4222" s="6">
        <v>506400</v>
      </c>
      <c r="B4222" s="6">
        <v>754688</v>
      </c>
      <c r="C4222" s="6">
        <v>686284</v>
      </c>
      <c r="D4222" s="6">
        <v>45760</v>
      </c>
      <c r="E4222" s="6">
        <v>114365286</v>
      </c>
      <c r="F4222" s="6">
        <v>33117129</v>
      </c>
      <c r="G4222" s="11"/>
      <c r="H4222" s="12"/>
      <c r="I4222" s="12"/>
      <c r="J4222" s="12"/>
      <c r="K4222" s="12"/>
      <c r="L4222" s="12"/>
      <c r="M4222" s="12"/>
      <c r="N4222" s="12"/>
      <c r="O4222" s="13"/>
    </row>
    <row r="4223" ht="12.75" customHeight="1">
      <c r="A4223" s="6">
        <v>506520</v>
      </c>
      <c r="B4223" s="6">
        <v>754688</v>
      </c>
      <c r="C4223" s="6">
        <v>686284</v>
      </c>
      <c r="D4223" s="6">
        <v>45760</v>
      </c>
      <c r="E4223" s="6">
        <v>107771591</v>
      </c>
      <c r="F4223" s="6">
        <v>32143441</v>
      </c>
      <c r="G4223" s="11"/>
      <c r="H4223" s="12"/>
      <c r="I4223" s="12"/>
      <c r="J4223" s="12"/>
      <c r="K4223" s="12"/>
      <c r="L4223" s="12"/>
      <c r="M4223" s="12"/>
      <c r="N4223" s="12"/>
      <c r="O4223" s="13"/>
    </row>
    <row r="4224" ht="12.75" customHeight="1">
      <c r="A4224" s="6">
        <v>506640</v>
      </c>
      <c r="B4224" s="6">
        <v>754688</v>
      </c>
      <c r="C4224" s="6">
        <v>686284</v>
      </c>
      <c r="D4224" s="6">
        <v>45760</v>
      </c>
      <c r="E4224" s="6">
        <v>110817900</v>
      </c>
      <c r="F4224" s="6">
        <v>34244200</v>
      </c>
      <c r="G4224" s="11"/>
      <c r="H4224" s="12"/>
      <c r="I4224" s="12"/>
      <c r="J4224" s="12"/>
      <c r="K4224" s="12"/>
      <c r="L4224" s="12"/>
      <c r="M4224" s="12"/>
      <c r="N4224" s="12"/>
      <c r="O4224" s="13"/>
    </row>
    <row r="4225" ht="12.75" customHeight="1">
      <c r="A4225" s="6">
        <v>506760</v>
      </c>
      <c r="B4225" s="6">
        <v>754688</v>
      </c>
      <c r="C4225" s="6">
        <v>686284</v>
      </c>
      <c r="D4225" s="6">
        <v>45760</v>
      </c>
      <c r="E4225" s="6">
        <v>99747903</v>
      </c>
      <c r="F4225" s="6">
        <v>31416512</v>
      </c>
      <c r="G4225" s="11"/>
      <c r="H4225" s="12"/>
      <c r="I4225" s="12"/>
      <c r="J4225" s="12"/>
      <c r="K4225" s="12"/>
      <c r="L4225" s="12"/>
      <c r="M4225" s="12"/>
      <c r="N4225" s="12"/>
      <c r="O4225" s="13"/>
    </row>
    <row r="4226" ht="12.75" customHeight="1">
      <c r="A4226" s="6">
        <v>506880</v>
      </c>
      <c r="B4226" s="6">
        <v>754688</v>
      </c>
      <c r="C4226" s="6">
        <v>686284</v>
      </c>
      <c r="D4226" s="6">
        <v>45760</v>
      </c>
      <c r="E4226" s="6">
        <v>110851466</v>
      </c>
      <c r="F4226" s="6">
        <v>36362179</v>
      </c>
      <c r="G4226" s="11"/>
      <c r="H4226" s="12"/>
      <c r="I4226" s="12"/>
      <c r="J4226" s="12"/>
      <c r="K4226" s="12"/>
      <c r="L4226" s="12"/>
      <c r="M4226" s="12"/>
      <c r="N4226" s="12"/>
      <c r="O4226" s="13"/>
    </row>
    <row r="4227" ht="12.75" customHeight="1">
      <c r="A4227" s="6">
        <v>507000</v>
      </c>
      <c r="B4227" s="6">
        <v>754688</v>
      </c>
      <c r="C4227" s="6">
        <v>686284</v>
      </c>
      <c r="D4227" s="6">
        <v>45760</v>
      </c>
      <c r="E4227" s="6">
        <v>107058420</v>
      </c>
      <c r="F4227" s="6">
        <v>33256953</v>
      </c>
      <c r="G4227" s="11"/>
      <c r="H4227" s="12"/>
      <c r="I4227" s="12"/>
      <c r="J4227" s="12"/>
      <c r="K4227" s="12"/>
      <c r="L4227" s="12"/>
      <c r="M4227" s="12"/>
      <c r="N4227" s="12"/>
      <c r="O4227" s="13"/>
    </row>
    <row r="4228" ht="12.75" customHeight="1">
      <c r="A4228" s="6">
        <v>507120</v>
      </c>
      <c r="B4228" s="6">
        <v>754688</v>
      </c>
      <c r="C4228" s="6">
        <v>686284</v>
      </c>
      <c r="D4228" s="6">
        <v>45760</v>
      </c>
      <c r="E4228" s="6">
        <v>111024302</v>
      </c>
      <c r="F4228" s="6">
        <v>36780173</v>
      </c>
      <c r="G4228" s="11"/>
      <c r="H4228" s="12"/>
      <c r="I4228" s="12"/>
      <c r="J4228" s="12"/>
      <c r="K4228" s="12"/>
      <c r="L4228" s="12"/>
      <c r="M4228" s="12"/>
      <c r="N4228" s="12"/>
      <c r="O4228" s="13"/>
    </row>
    <row r="4229" ht="12.75" customHeight="1">
      <c r="A4229" s="6">
        <v>507240</v>
      </c>
      <c r="B4229" s="6">
        <v>754688</v>
      </c>
      <c r="C4229" s="6">
        <v>686284</v>
      </c>
      <c r="D4229" s="6">
        <v>45760</v>
      </c>
      <c r="E4229" s="6">
        <v>117496944</v>
      </c>
      <c r="F4229" s="6">
        <v>37205247</v>
      </c>
      <c r="G4229" s="11"/>
      <c r="H4229" s="12"/>
      <c r="I4229" s="12"/>
      <c r="J4229" s="12"/>
      <c r="K4229" s="12"/>
      <c r="L4229" s="12"/>
      <c r="M4229" s="12"/>
      <c r="N4229" s="12"/>
      <c r="O4229" s="13"/>
    </row>
    <row r="4230" ht="12.75" customHeight="1">
      <c r="A4230" s="6">
        <v>507360</v>
      </c>
      <c r="B4230" s="6">
        <v>754688</v>
      </c>
      <c r="C4230" s="6">
        <v>686284</v>
      </c>
      <c r="D4230" s="6">
        <v>45760</v>
      </c>
      <c r="E4230" s="6">
        <v>104991219</v>
      </c>
      <c r="F4230" s="6">
        <v>33438861</v>
      </c>
      <c r="G4230" s="11"/>
      <c r="H4230" s="12"/>
      <c r="I4230" s="12"/>
      <c r="J4230" s="12"/>
      <c r="K4230" s="12"/>
      <c r="L4230" s="12"/>
      <c r="M4230" s="12"/>
      <c r="N4230" s="12"/>
      <c r="O4230" s="13"/>
    </row>
    <row r="4231" ht="12.75" customHeight="1">
      <c r="A4231" s="6">
        <v>507480</v>
      </c>
      <c r="B4231" s="6">
        <v>754688</v>
      </c>
      <c r="C4231" s="6">
        <v>686284</v>
      </c>
      <c r="D4231" s="6">
        <v>45760</v>
      </c>
      <c r="E4231" s="6">
        <v>99418670</v>
      </c>
      <c r="F4231" s="6">
        <v>33514570</v>
      </c>
      <c r="G4231" s="11"/>
      <c r="H4231" s="12"/>
      <c r="I4231" s="12"/>
      <c r="J4231" s="12"/>
      <c r="K4231" s="12"/>
      <c r="L4231" s="12"/>
      <c r="M4231" s="12"/>
      <c r="N4231" s="12"/>
      <c r="O4231" s="13"/>
    </row>
    <row r="4232" ht="12.75" customHeight="1">
      <c r="A4232" s="6">
        <v>507600</v>
      </c>
      <c r="B4232" s="6">
        <v>754688</v>
      </c>
      <c r="C4232" s="6">
        <v>686284</v>
      </c>
      <c r="D4232" s="6">
        <v>45760</v>
      </c>
      <c r="E4232" s="6">
        <v>104658354</v>
      </c>
      <c r="F4232" s="6">
        <v>33019571</v>
      </c>
      <c r="G4232" s="11"/>
      <c r="H4232" s="12"/>
      <c r="I4232" s="12"/>
      <c r="J4232" s="12"/>
      <c r="K4232" s="12"/>
      <c r="L4232" s="12"/>
      <c r="M4232" s="12"/>
      <c r="N4232" s="12"/>
      <c r="O4232" s="13"/>
    </row>
    <row r="4233" ht="12.75" customHeight="1">
      <c r="A4233" s="6">
        <v>507720</v>
      </c>
      <c r="B4233" s="6">
        <v>754688</v>
      </c>
      <c r="C4233" s="6">
        <v>686284</v>
      </c>
      <c r="D4233" s="6">
        <v>45760</v>
      </c>
      <c r="E4233" s="6">
        <v>104196051</v>
      </c>
      <c r="F4233" s="6">
        <v>36333766</v>
      </c>
      <c r="G4233" s="11"/>
      <c r="H4233" s="12"/>
      <c r="I4233" s="12"/>
      <c r="J4233" s="12"/>
      <c r="K4233" s="12"/>
      <c r="L4233" s="12"/>
      <c r="M4233" s="12"/>
      <c r="N4233" s="12"/>
      <c r="O4233" s="13"/>
    </row>
    <row r="4234" ht="12.75" customHeight="1">
      <c r="A4234" s="6">
        <v>507840</v>
      </c>
      <c r="B4234" s="6">
        <v>754688</v>
      </c>
      <c r="C4234" s="6">
        <v>686284</v>
      </c>
      <c r="D4234" s="6">
        <v>45760</v>
      </c>
      <c r="E4234" s="6">
        <v>102396040</v>
      </c>
      <c r="F4234" s="6">
        <v>32886426</v>
      </c>
      <c r="G4234" s="11"/>
      <c r="H4234" s="12"/>
      <c r="I4234" s="12"/>
      <c r="J4234" s="12"/>
      <c r="K4234" s="12"/>
      <c r="L4234" s="12"/>
      <c r="M4234" s="12"/>
      <c r="N4234" s="12"/>
      <c r="O4234" s="13"/>
    </row>
    <row r="4235" ht="12.75" customHeight="1">
      <c r="A4235" s="6">
        <v>507960</v>
      </c>
      <c r="B4235" s="6">
        <v>754688</v>
      </c>
      <c r="C4235" s="6">
        <v>686284</v>
      </c>
      <c r="D4235" s="6">
        <v>45760</v>
      </c>
      <c r="E4235" s="6">
        <v>100374673</v>
      </c>
      <c r="F4235" s="6">
        <v>32094882</v>
      </c>
      <c r="G4235" s="11"/>
      <c r="H4235" s="12"/>
      <c r="I4235" s="12"/>
      <c r="J4235" s="12"/>
      <c r="K4235" s="12"/>
      <c r="L4235" s="12"/>
      <c r="M4235" s="12"/>
      <c r="N4235" s="12"/>
      <c r="O4235" s="13"/>
    </row>
    <row r="4236" ht="12.75" customHeight="1">
      <c r="A4236" s="6">
        <v>508080</v>
      </c>
      <c r="B4236" s="6">
        <v>754688</v>
      </c>
      <c r="C4236" s="6">
        <v>686284</v>
      </c>
      <c r="D4236" s="6">
        <v>45760</v>
      </c>
      <c r="E4236" s="6">
        <v>100406728</v>
      </c>
      <c r="F4236" s="6">
        <v>35020405</v>
      </c>
      <c r="G4236" s="11"/>
      <c r="H4236" s="12"/>
      <c r="I4236" s="12"/>
      <c r="J4236" s="12"/>
      <c r="K4236" s="12"/>
      <c r="L4236" s="12"/>
      <c r="M4236" s="12"/>
      <c r="N4236" s="12"/>
      <c r="O4236" s="13"/>
    </row>
    <row r="4237" ht="12.75" customHeight="1">
      <c r="A4237" s="6">
        <v>508200</v>
      </c>
      <c r="B4237" s="6">
        <v>754688</v>
      </c>
      <c r="C4237" s="6">
        <v>686284</v>
      </c>
      <c r="D4237" s="6">
        <v>45760</v>
      </c>
      <c r="E4237" s="6">
        <v>99484834</v>
      </c>
      <c r="F4237" s="6">
        <v>31829432</v>
      </c>
      <c r="G4237" s="11"/>
      <c r="H4237" s="12"/>
      <c r="I4237" s="12"/>
      <c r="J4237" s="12"/>
      <c r="K4237" s="12"/>
      <c r="L4237" s="12"/>
      <c r="M4237" s="12"/>
      <c r="N4237" s="12"/>
      <c r="O4237" s="13"/>
    </row>
    <row r="4238" ht="12.75" customHeight="1">
      <c r="A4238" s="6">
        <v>508320</v>
      </c>
      <c r="B4238" s="6">
        <v>754688</v>
      </c>
      <c r="C4238" s="6">
        <v>686284</v>
      </c>
      <c r="D4238" s="6">
        <v>45760</v>
      </c>
      <c r="E4238" s="6">
        <v>96726495</v>
      </c>
      <c r="F4238" s="6">
        <v>35379546</v>
      </c>
      <c r="G4238" s="11"/>
      <c r="H4238" s="12"/>
      <c r="I4238" s="12"/>
      <c r="J4238" s="12"/>
      <c r="K4238" s="12"/>
      <c r="L4238" s="12"/>
      <c r="M4238" s="12"/>
      <c r="N4238" s="12"/>
      <c r="O4238" s="13"/>
    </row>
    <row r="4239" ht="12.75" customHeight="1">
      <c r="A4239" s="6">
        <v>508440</v>
      </c>
      <c r="B4239" s="6">
        <v>754688</v>
      </c>
      <c r="C4239" s="6">
        <v>686284</v>
      </c>
      <c r="D4239" s="6">
        <v>45760</v>
      </c>
      <c r="E4239" s="6">
        <v>110769696</v>
      </c>
      <c r="F4239" s="6">
        <v>34096337</v>
      </c>
      <c r="G4239" s="11"/>
      <c r="H4239" s="12"/>
      <c r="I4239" s="12"/>
      <c r="J4239" s="12"/>
      <c r="K4239" s="12"/>
      <c r="L4239" s="12"/>
      <c r="M4239" s="12"/>
      <c r="N4239" s="12"/>
      <c r="O4239" s="13"/>
    </row>
    <row r="4240" ht="12.75" customHeight="1">
      <c r="A4240" s="6">
        <v>508560</v>
      </c>
      <c r="B4240" s="6">
        <v>754688</v>
      </c>
      <c r="C4240" s="6">
        <v>686284</v>
      </c>
      <c r="D4240" s="6">
        <v>45760</v>
      </c>
      <c r="E4240" s="6">
        <v>103167360</v>
      </c>
      <c r="F4240" s="6">
        <v>33119988</v>
      </c>
      <c r="G4240" s="11"/>
      <c r="H4240" s="12"/>
      <c r="I4240" s="12"/>
      <c r="J4240" s="12"/>
      <c r="K4240" s="12"/>
      <c r="L4240" s="12"/>
      <c r="M4240" s="12"/>
      <c r="N4240" s="12"/>
      <c r="O4240" s="13"/>
    </row>
    <row r="4241" ht="12.75" customHeight="1">
      <c r="A4241" s="6">
        <v>508680</v>
      </c>
      <c r="B4241" s="6">
        <v>754688</v>
      </c>
      <c r="C4241" s="6">
        <v>686284</v>
      </c>
      <c r="D4241" s="6">
        <v>45760</v>
      </c>
      <c r="E4241" s="6">
        <v>100843049</v>
      </c>
      <c r="F4241" s="6">
        <v>31970496</v>
      </c>
      <c r="G4241" s="11"/>
      <c r="H4241" s="12"/>
      <c r="I4241" s="12"/>
      <c r="J4241" s="12"/>
      <c r="K4241" s="12"/>
      <c r="L4241" s="12"/>
      <c r="M4241" s="12"/>
      <c r="N4241" s="12"/>
      <c r="O4241" s="13"/>
    </row>
    <row r="4242" ht="12.75" customHeight="1">
      <c r="A4242" s="6">
        <v>508800</v>
      </c>
      <c r="B4242" s="6">
        <v>754688</v>
      </c>
      <c r="C4242" s="6">
        <v>686284</v>
      </c>
      <c r="D4242" s="6">
        <v>45760</v>
      </c>
      <c r="E4242" s="6">
        <v>111386970</v>
      </c>
      <c r="F4242" s="6">
        <v>34676164</v>
      </c>
      <c r="G4242" s="11"/>
      <c r="H4242" s="12"/>
      <c r="I4242" s="12"/>
      <c r="J4242" s="12"/>
      <c r="K4242" s="12"/>
      <c r="L4242" s="12"/>
      <c r="M4242" s="12"/>
      <c r="N4242" s="12"/>
      <c r="O4242" s="13"/>
    </row>
    <row r="4243" ht="12.75" customHeight="1">
      <c r="A4243" s="6">
        <v>508920</v>
      </c>
      <c r="B4243" s="6">
        <v>754688</v>
      </c>
      <c r="C4243" s="6">
        <v>686284</v>
      </c>
      <c r="D4243" s="6">
        <v>45760</v>
      </c>
      <c r="E4243" s="6">
        <v>104981767</v>
      </c>
      <c r="F4243" s="6">
        <v>37617063</v>
      </c>
      <c r="G4243" s="11"/>
      <c r="H4243" s="12"/>
      <c r="I4243" s="12"/>
      <c r="J4243" s="12"/>
      <c r="K4243" s="12"/>
      <c r="L4243" s="12"/>
      <c r="M4243" s="12"/>
      <c r="N4243" s="12"/>
      <c r="O4243" s="13"/>
    </row>
    <row r="4244" ht="12.75" customHeight="1">
      <c r="A4244" s="6">
        <v>509040</v>
      </c>
      <c r="B4244" s="6">
        <v>754688</v>
      </c>
      <c r="C4244" s="6">
        <v>686284</v>
      </c>
      <c r="D4244" s="6">
        <v>45760</v>
      </c>
      <c r="E4244" s="6">
        <v>115027735</v>
      </c>
      <c r="F4244" s="6">
        <v>35279030</v>
      </c>
      <c r="G4244" s="11"/>
      <c r="H4244" s="12"/>
      <c r="I4244" s="12"/>
      <c r="J4244" s="12"/>
      <c r="K4244" s="12"/>
      <c r="L4244" s="12"/>
      <c r="M4244" s="12"/>
      <c r="N4244" s="12"/>
      <c r="O4244" s="13"/>
    </row>
    <row r="4245" ht="12.75" customHeight="1">
      <c r="A4245" s="6">
        <v>509160</v>
      </c>
      <c r="B4245" s="6">
        <v>754688</v>
      </c>
      <c r="C4245" s="6">
        <v>686284</v>
      </c>
      <c r="D4245" s="6">
        <v>45760</v>
      </c>
      <c r="E4245" s="6">
        <v>102871144</v>
      </c>
      <c r="F4245" s="6">
        <v>32804821</v>
      </c>
      <c r="G4245" s="11"/>
      <c r="H4245" s="12"/>
      <c r="I4245" s="12"/>
      <c r="J4245" s="12"/>
      <c r="K4245" s="12"/>
      <c r="L4245" s="12"/>
      <c r="M4245" s="12"/>
      <c r="N4245" s="12"/>
      <c r="O4245" s="13"/>
    </row>
    <row r="4246" ht="12.75" customHeight="1">
      <c r="A4246" s="6">
        <v>509280</v>
      </c>
      <c r="B4246" s="6">
        <v>754688</v>
      </c>
      <c r="C4246" s="6">
        <v>686284</v>
      </c>
      <c r="D4246" s="6">
        <v>45760</v>
      </c>
      <c r="E4246" s="6">
        <v>106194725</v>
      </c>
      <c r="F4246" s="6">
        <v>35294870</v>
      </c>
      <c r="G4246" s="11"/>
      <c r="H4246" s="12"/>
      <c r="I4246" s="12"/>
      <c r="J4246" s="12"/>
      <c r="K4246" s="12"/>
      <c r="L4246" s="12"/>
      <c r="M4246" s="12"/>
      <c r="N4246" s="12"/>
      <c r="O4246" s="13"/>
    </row>
    <row r="4247" ht="12.75" customHeight="1">
      <c r="A4247" s="6">
        <v>509400</v>
      </c>
      <c r="B4247" s="6">
        <v>754688</v>
      </c>
      <c r="C4247" s="6">
        <v>686284</v>
      </c>
      <c r="D4247" s="6">
        <v>45760</v>
      </c>
      <c r="E4247" s="6">
        <v>111733265</v>
      </c>
      <c r="F4247" s="6">
        <v>32871450</v>
      </c>
      <c r="G4247" s="11"/>
      <c r="H4247" s="12"/>
      <c r="I4247" s="12"/>
      <c r="J4247" s="12"/>
      <c r="K4247" s="12"/>
      <c r="L4247" s="12"/>
      <c r="M4247" s="12"/>
      <c r="N4247" s="12"/>
      <c r="O4247" s="13"/>
    </row>
    <row r="4248" ht="12.75" customHeight="1">
      <c r="A4248" s="6">
        <v>509520</v>
      </c>
      <c r="B4248" s="6">
        <v>754688</v>
      </c>
      <c r="C4248" s="6">
        <v>686284</v>
      </c>
      <c r="D4248" s="6">
        <v>45760</v>
      </c>
      <c r="E4248" s="6">
        <v>118368403</v>
      </c>
      <c r="F4248" s="6">
        <v>34772751</v>
      </c>
      <c r="G4248" s="11"/>
      <c r="H4248" s="12"/>
      <c r="I4248" s="12"/>
      <c r="J4248" s="12"/>
      <c r="K4248" s="12"/>
      <c r="L4248" s="12"/>
      <c r="M4248" s="12"/>
      <c r="N4248" s="12"/>
      <c r="O4248" s="13"/>
    </row>
    <row r="4249" ht="12.75" customHeight="1">
      <c r="A4249" s="6">
        <v>509640</v>
      </c>
      <c r="B4249" s="6">
        <v>754688</v>
      </c>
      <c r="C4249" s="6">
        <v>686284</v>
      </c>
      <c r="D4249" s="6">
        <v>45760</v>
      </c>
      <c r="E4249" s="6">
        <v>114894316</v>
      </c>
      <c r="F4249" s="6">
        <v>38194412</v>
      </c>
      <c r="G4249" s="11"/>
      <c r="H4249" s="12"/>
      <c r="I4249" s="12"/>
      <c r="J4249" s="12"/>
      <c r="K4249" s="12"/>
      <c r="L4249" s="12"/>
      <c r="M4249" s="12"/>
      <c r="N4249" s="12"/>
      <c r="O4249" s="13"/>
    </row>
    <row r="4250" ht="12.75" customHeight="1">
      <c r="A4250" s="6">
        <v>509760</v>
      </c>
      <c r="B4250" s="6">
        <v>754688</v>
      </c>
      <c r="C4250" s="6">
        <v>686284</v>
      </c>
      <c r="D4250" s="6">
        <v>45760</v>
      </c>
      <c r="E4250" s="6">
        <v>105171484</v>
      </c>
      <c r="F4250" s="6">
        <v>32887763</v>
      </c>
      <c r="G4250" s="11"/>
      <c r="H4250" s="12"/>
      <c r="I4250" s="12"/>
      <c r="J4250" s="12"/>
      <c r="K4250" s="12"/>
      <c r="L4250" s="12"/>
      <c r="M4250" s="12"/>
      <c r="N4250" s="12"/>
      <c r="O4250" s="13"/>
    </row>
    <row r="4251" ht="12.75" customHeight="1">
      <c r="A4251" s="6">
        <v>509880</v>
      </c>
      <c r="B4251" s="6">
        <v>754688</v>
      </c>
      <c r="C4251" s="6">
        <v>686284</v>
      </c>
      <c r="D4251" s="6">
        <v>45760</v>
      </c>
      <c r="E4251" s="6">
        <v>111160095</v>
      </c>
      <c r="F4251" s="6">
        <v>31246190</v>
      </c>
      <c r="G4251" s="11"/>
      <c r="H4251" s="12"/>
      <c r="I4251" s="12"/>
      <c r="J4251" s="12"/>
      <c r="K4251" s="12"/>
      <c r="L4251" s="12"/>
      <c r="M4251" s="12"/>
      <c r="N4251" s="12"/>
      <c r="O4251" s="13"/>
    </row>
    <row r="4252" ht="12.75" customHeight="1">
      <c r="A4252" s="6">
        <v>510000</v>
      </c>
      <c r="B4252" s="6">
        <v>754688</v>
      </c>
      <c r="C4252" s="6">
        <v>686284</v>
      </c>
      <c r="D4252" s="6">
        <v>45760</v>
      </c>
      <c r="E4252" s="6">
        <v>119868597</v>
      </c>
      <c r="F4252" s="6">
        <v>34028140</v>
      </c>
      <c r="G4252" s="11"/>
      <c r="H4252" s="12"/>
      <c r="I4252" s="12"/>
      <c r="J4252" s="12"/>
      <c r="K4252" s="12"/>
      <c r="L4252" s="12"/>
      <c r="M4252" s="12"/>
      <c r="N4252" s="12"/>
      <c r="O4252" s="13"/>
    </row>
    <row r="4253" ht="12.75" customHeight="1">
      <c r="A4253" s="6">
        <v>510120</v>
      </c>
      <c r="B4253" s="6">
        <v>754688</v>
      </c>
      <c r="C4253" s="6">
        <v>686284</v>
      </c>
      <c r="D4253" s="6">
        <v>45760</v>
      </c>
      <c r="E4253" s="6">
        <v>108102459</v>
      </c>
      <c r="F4253" s="6">
        <v>35652769</v>
      </c>
      <c r="G4253" s="11"/>
      <c r="H4253" s="12"/>
      <c r="I4253" s="12"/>
      <c r="J4253" s="12"/>
      <c r="K4253" s="12"/>
      <c r="L4253" s="12"/>
      <c r="M4253" s="12"/>
      <c r="N4253" s="12"/>
      <c r="O4253" s="13"/>
    </row>
    <row r="4254" ht="12.75" customHeight="1">
      <c r="A4254" s="6">
        <v>510240</v>
      </c>
      <c r="B4254" s="6">
        <v>754688</v>
      </c>
      <c r="C4254" s="6">
        <v>686284</v>
      </c>
      <c r="D4254" s="6">
        <v>45760</v>
      </c>
      <c r="E4254" s="6">
        <v>112366787</v>
      </c>
      <c r="F4254" s="6">
        <v>33954220</v>
      </c>
      <c r="G4254" s="11"/>
      <c r="H4254" s="12"/>
      <c r="I4254" s="12"/>
      <c r="J4254" s="12"/>
      <c r="K4254" s="12"/>
      <c r="L4254" s="12"/>
      <c r="M4254" s="12"/>
      <c r="N4254" s="12"/>
      <c r="O4254" s="13"/>
    </row>
    <row r="4255" ht="12.75" customHeight="1">
      <c r="A4255" s="6">
        <v>510360</v>
      </c>
      <c r="B4255" s="6">
        <v>754688</v>
      </c>
      <c r="C4255" s="6">
        <v>686284</v>
      </c>
      <c r="D4255" s="6">
        <v>45760</v>
      </c>
      <c r="E4255" s="6">
        <v>110859014</v>
      </c>
      <c r="F4255" s="6">
        <v>33144927</v>
      </c>
      <c r="G4255" s="11"/>
      <c r="H4255" s="12"/>
      <c r="I4255" s="12"/>
      <c r="J4255" s="12"/>
      <c r="K4255" s="12"/>
      <c r="L4255" s="12"/>
      <c r="M4255" s="12"/>
      <c r="N4255" s="12"/>
      <c r="O4255" s="13"/>
    </row>
    <row r="4256" ht="12.75" customHeight="1">
      <c r="A4256" s="6">
        <v>510480</v>
      </c>
      <c r="B4256" s="6">
        <v>754688</v>
      </c>
      <c r="C4256" s="6">
        <v>686284</v>
      </c>
      <c r="D4256" s="6">
        <v>45760</v>
      </c>
      <c r="E4256" s="6">
        <v>106091379</v>
      </c>
      <c r="F4256" s="6">
        <v>34230687</v>
      </c>
      <c r="G4256" s="11"/>
      <c r="H4256" s="12"/>
      <c r="I4256" s="12"/>
      <c r="J4256" s="12"/>
      <c r="K4256" s="12"/>
      <c r="L4256" s="12"/>
      <c r="M4256" s="12"/>
      <c r="N4256" s="12"/>
      <c r="O4256" s="13"/>
    </row>
    <row r="4257" ht="12.75" customHeight="1">
      <c r="A4257" s="6">
        <v>510600</v>
      </c>
      <c r="B4257" s="6">
        <v>754688</v>
      </c>
      <c r="C4257" s="6">
        <v>686284</v>
      </c>
      <c r="D4257" s="6">
        <v>45760</v>
      </c>
      <c r="E4257" s="6">
        <v>121646332</v>
      </c>
      <c r="F4257" s="6">
        <v>36963022</v>
      </c>
      <c r="G4257" s="11"/>
      <c r="H4257" s="12"/>
      <c r="I4257" s="12"/>
      <c r="J4257" s="12"/>
      <c r="K4257" s="12"/>
      <c r="L4257" s="12"/>
      <c r="M4257" s="12"/>
      <c r="N4257" s="12"/>
      <c r="O4257" s="13"/>
    </row>
    <row r="4258" ht="12.75" customHeight="1">
      <c r="A4258" s="6">
        <v>510720</v>
      </c>
      <c r="B4258" s="6">
        <v>754688</v>
      </c>
      <c r="C4258" s="6">
        <v>686284</v>
      </c>
      <c r="D4258" s="6">
        <v>45760</v>
      </c>
      <c r="E4258" s="6">
        <v>114724459</v>
      </c>
      <c r="F4258" s="6">
        <v>33381556</v>
      </c>
      <c r="G4258" s="11"/>
      <c r="H4258" s="12"/>
      <c r="I4258" s="12"/>
      <c r="J4258" s="12"/>
      <c r="K4258" s="12"/>
      <c r="L4258" s="12"/>
      <c r="M4258" s="12"/>
      <c r="N4258" s="12"/>
      <c r="O4258" s="13"/>
    </row>
    <row r="4259" ht="12.75" customHeight="1">
      <c r="A4259" s="6">
        <v>510840</v>
      </c>
      <c r="B4259" s="6">
        <v>754688</v>
      </c>
      <c r="C4259" s="6">
        <v>686284</v>
      </c>
      <c r="D4259" s="6">
        <v>45760</v>
      </c>
      <c r="E4259" s="6">
        <v>103900575</v>
      </c>
      <c r="F4259" s="6">
        <v>32735511</v>
      </c>
      <c r="G4259" s="11"/>
      <c r="H4259" s="12"/>
      <c r="I4259" s="12"/>
      <c r="J4259" s="12"/>
      <c r="K4259" s="12"/>
      <c r="L4259" s="12"/>
      <c r="M4259" s="12"/>
      <c r="N4259" s="12"/>
      <c r="O4259" s="13"/>
    </row>
    <row r="4260" ht="12.75" customHeight="1">
      <c r="A4260" s="6">
        <v>510960</v>
      </c>
      <c r="B4260" s="6">
        <v>754688</v>
      </c>
      <c r="C4260" s="6">
        <v>686284</v>
      </c>
      <c r="D4260" s="6">
        <v>45760</v>
      </c>
      <c r="E4260" s="6">
        <v>104949174</v>
      </c>
      <c r="F4260" s="6">
        <v>34453587</v>
      </c>
      <c r="G4260" s="11"/>
      <c r="H4260" s="12"/>
      <c r="I4260" s="12"/>
      <c r="J4260" s="12"/>
      <c r="K4260" s="12"/>
      <c r="L4260" s="12"/>
      <c r="M4260" s="12"/>
      <c r="N4260" s="12"/>
      <c r="O4260" s="13"/>
    </row>
    <row r="4261" ht="12.75" customHeight="1">
      <c r="A4261" s="6">
        <v>511080</v>
      </c>
      <c r="B4261" s="6">
        <v>754688</v>
      </c>
      <c r="C4261" s="6">
        <v>686284</v>
      </c>
      <c r="D4261" s="6">
        <v>45760</v>
      </c>
      <c r="E4261" s="6">
        <v>119933064</v>
      </c>
      <c r="F4261" s="6">
        <v>37041881</v>
      </c>
      <c r="G4261" s="11"/>
      <c r="H4261" s="12"/>
      <c r="I4261" s="12"/>
      <c r="J4261" s="12"/>
      <c r="K4261" s="12"/>
      <c r="L4261" s="12"/>
      <c r="M4261" s="12"/>
      <c r="N4261" s="12"/>
      <c r="O4261" s="13"/>
    </row>
    <row r="4262" ht="12.75" customHeight="1">
      <c r="A4262" s="6">
        <v>511200</v>
      </c>
      <c r="B4262" s="6">
        <v>754688</v>
      </c>
      <c r="C4262" s="6">
        <v>686284</v>
      </c>
      <c r="D4262" s="6">
        <v>45760</v>
      </c>
      <c r="E4262" s="6">
        <v>106301059</v>
      </c>
      <c r="F4262" s="6">
        <v>37460927</v>
      </c>
      <c r="G4262" s="11"/>
      <c r="H4262" s="12"/>
      <c r="I4262" s="12"/>
      <c r="J4262" s="12"/>
      <c r="K4262" s="12"/>
      <c r="L4262" s="12"/>
      <c r="M4262" s="12"/>
      <c r="N4262" s="12"/>
      <c r="O4262" s="13"/>
    </row>
    <row r="4263" ht="12.75" customHeight="1">
      <c r="A4263" s="6">
        <v>511320</v>
      </c>
      <c r="B4263" s="6">
        <v>754688</v>
      </c>
      <c r="C4263" s="6">
        <v>686284</v>
      </c>
      <c r="D4263" s="6">
        <v>45760</v>
      </c>
      <c r="E4263" s="6">
        <v>100122842</v>
      </c>
      <c r="F4263" s="6">
        <v>33939491</v>
      </c>
      <c r="G4263" s="11"/>
      <c r="H4263" s="12"/>
      <c r="I4263" s="12"/>
      <c r="J4263" s="12"/>
      <c r="K4263" s="12"/>
      <c r="L4263" s="12"/>
      <c r="M4263" s="12"/>
      <c r="N4263" s="12"/>
      <c r="O4263" s="13"/>
    </row>
    <row r="4264" ht="12.75" customHeight="1">
      <c r="A4264" s="6">
        <v>511440</v>
      </c>
      <c r="B4264" s="6">
        <v>754688</v>
      </c>
      <c r="C4264" s="6">
        <v>686284</v>
      </c>
      <c r="D4264" s="6">
        <v>45760</v>
      </c>
      <c r="E4264" s="6">
        <v>107685102</v>
      </c>
      <c r="F4264" s="6">
        <v>36399169</v>
      </c>
      <c r="G4264" s="11"/>
      <c r="H4264" s="12"/>
      <c r="I4264" s="12"/>
      <c r="J4264" s="12"/>
      <c r="K4264" s="12"/>
      <c r="L4264" s="12"/>
      <c r="M4264" s="12"/>
      <c r="N4264" s="12"/>
      <c r="O4264" s="13"/>
    </row>
    <row r="4265" ht="12.75" customHeight="1">
      <c r="A4265" s="6">
        <v>511560</v>
      </c>
      <c r="B4265" s="6">
        <v>754688</v>
      </c>
      <c r="C4265" s="6">
        <v>686284</v>
      </c>
      <c r="D4265" s="6">
        <v>45760</v>
      </c>
      <c r="E4265" s="6">
        <v>103424950</v>
      </c>
      <c r="F4265" s="6">
        <v>37753177</v>
      </c>
      <c r="G4265" s="11"/>
      <c r="H4265" s="12"/>
      <c r="I4265" s="12"/>
      <c r="J4265" s="12"/>
      <c r="K4265" s="12"/>
      <c r="L4265" s="12"/>
      <c r="M4265" s="12"/>
      <c r="N4265" s="12"/>
      <c r="O4265" s="13"/>
    </row>
    <row r="4266" ht="12.75" customHeight="1">
      <c r="A4266" s="6">
        <v>511680</v>
      </c>
      <c r="B4266" s="6">
        <v>754688</v>
      </c>
      <c r="C4266" s="6">
        <v>686284</v>
      </c>
      <c r="D4266" s="6">
        <v>45760</v>
      </c>
      <c r="E4266" s="6">
        <v>105458170</v>
      </c>
      <c r="F4266" s="6">
        <v>33909826</v>
      </c>
      <c r="G4266" s="11"/>
      <c r="H4266" s="12"/>
      <c r="I4266" s="12"/>
      <c r="J4266" s="12"/>
      <c r="K4266" s="12"/>
      <c r="L4266" s="12"/>
      <c r="M4266" s="12"/>
      <c r="N4266" s="12"/>
      <c r="O4266" s="13"/>
    </row>
    <row r="4267" ht="12.75" customHeight="1">
      <c r="A4267" s="6">
        <v>511800</v>
      </c>
      <c r="B4267" s="6">
        <v>754688</v>
      </c>
      <c r="C4267" s="6">
        <v>686284</v>
      </c>
      <c r="D4267" s="6">
        <v>45760</v>
      </c>
      <c r="E4267" s="6">
        <v>110148446</v>
      </c>
      <c r="F4267" s="6">
        <v>35163410</v>
      </c>
      <c r="G4267" s="11"/>
      <c r="H4267" s="12"/>
      <c r="I4267" s="12"/>
      <c r="J4267" s="12"/>
      <c r="K4267" s="12"/>
      <c r="L4267" s="12"/>
      <c r="M4267" s="12"/>
      <c r="N4267" s="12"/>
      <c r="O4267" s="13"/>
    </row>
    <row r="4268" ht="12.75" customHeight="1">
      <c r="A4268" s="6">
        <v>511920</v>
      </c>
      <c r="B4268" s="6">
        <v>754688</v>
      </c>
      <c r="C4268" s="6">
        <v>686284</v>
      </c>
      <c r="D4268" s="6">
        <v>45760</v>
      </c>
      <c r="E4268" s="6">
        <v>114959333</v>
      </c>
      <c r="F4268" s="6">
        <v>36693175</v>
      </c>
      <c r="G4268" s="11"/>
      <c r="H4268" s="12"/>
      <c r="I4268" s="12"/>
      <c r="J4268" s="12"/>
      <c r="K4268" s="12"/>
      <c r="L4268" s="12"/>
      <c r="M4268" s="12"/>
      <c r="N4268" s="12"/>
      <c r="O4268" s="13"/>
    </row>
    <row r="4269" ht="12.75" customHeight="1">
      <c r="A4269" s="6">
        <v>512040</v>
      </c>
      <c r="B4269" s="6">
        <v>754688</v>
      </c>
      <c r="C4269" s="6">
        <v>686284</v>
      </c>
      <c r="D4269" s="6">
        <v>45760</v>
      </c>
      <c r="E4269" s="6">
        <v>102647723</v>
      </c>
      <c r="F4269" s="6">
        <v>30780118</v>
      </c>
      <c r="G4269" s="11"/>
      <c r="H4269" s="12"/>
      <c r="I4269" s="12"/>
      <c r="J4269" s="12"/>
      <c r="K4269" s="12"/>
      <c r="L4269" s="12"/>
      <c r="M4269" s="12"/>
      <c r="N4269" s="12"/>
      <c r="O4269" s="13"/>
    </row>
    <row r="4270" ht="12.75" customHeight="1">
      <c r="A4270" s="6">
        <v>512160</v>
      </c>
      <c r="B4270" s="6">
        <v>754688</v>
      </c>
      <c r="C4270" s="6">
        <v>686284</v>
      </c>
      <c r="D4270" s="6">
        <v>45760</v>
      </c>
      <c r="E4270" s="6">
        <v>106524017</v>
      </c>
      <c r="F4270" s="6">
        <v>34879369</v>
      </c>
      <c r="G4270" s="11"/>
      <c r="H4270" s="12"/>
      <c r="I4270" s="12"/>
      <c r="J4270" s="12"/>
      <c r="K4270" s="12"/>
      <c r="L4270" s="12"/>
      <c r="M4270" s="12"/>
      <c r="N4270" s="12"/>
      <c r="O4270" s="13"/>
    </row>
    <row r="4271" ht="12.75" customHeight="1">
      <c r="A4271" s="6">
        <v>512280</v>
      </c>
      <c r="B4271" s="6">
        <v>754688</v>
      </c>
      <c r="C4271" s="6">
        <v>686284</v>
      </c>
      <c r="D4271" s="6">
        <v>45760</v>
      </c>
      <c r="E4271" s="6">
        <v>101453745</v>
      </c>
      <c r="F4271" s="6">
        <v>34595773</v>
      </c>
      <c r="G4271" s="11"/>
      <c r="H4271" s="12"/>
      <c r="I4271" s="12"/>
      <c r="J4271" s="12"/>
      <c r="K4271" s="12"/>
      <c r="L4271" s="12"/>
      <c r="M4271" s="12"/>
      <c r="N4271" s="12"/>
      <c r="O4271" s="13"/>
    </row>
    <row r="4272" ht="12.75" customHeight="1">
      <c r="A4272" s="6">
        <v>512400</v>
      </c>
      <c r="B4272" s="6">
        <v>754688</v>
      </c>
      <c r="C4272" s="6">
        <v>686284</v>
      </c>
      <c r="D4272" s="6">
        <v>45760</v>
      </c>
      <c r="E4272" s="6">
        <v>106737669</v>
      </c>
      <c r="F4272" s="6">
        <v>32553843</v>
      </c>
      <c r="G4272" s="11"/>
      <c r="H4272" s="12"/>
      <c r="I4272" s="12"/>
      <c r="J4272" s="12"/>
      <c r="K4272" s="12"/>
      <c r="L4272" s="12"/>
      <c r="M4272" s="12"/>
      <c r="N4272" s="12"/>
      <c r="O4272" s="13"/>
    </row>
    <row r="4273" ht="12.75" customHeight="1">
      <c r="A4273" s="6">
        <v>512520</v>
      </c>
      <c r="B4273" s="6">
        <v>754688</v>
      </c>
      <c r="C4273" s="6">
        <v>686284</v>
      </c>
      <c r="D4273" s="6">
        <v>45760</v>
      </c>
      <c r="E4273" s="6">
        <v>105291451</v>
      </c>
      <c r="F4273" s="6">
        <v>36066730</v>
      </c>
      <c r="G4273" s="11"/>
      <c r="H4273" s="12"/>
      <c r="I4273" s="12"/>
      <c r="J4273" s="12"/>
      <c r="K4273" s="12"/>
      <c r="L4273" s="12"/>
      <c r="M4273" s="12"/>
      <c r="N4273" s="12"/>
      <c r="O4273" s="13"/>
    </row>
    <row r="4274" ht="12.75" customHeight="1">
      <c r="A4274" s="6">
        <v>512640</v>
      </c>
      <c r="B4274" s="6">
        <v>754688</v>
      </c>
      <c r="C4274" s="6">
        <v>686284</v>
      </c>
      <c r="D4274" s="6">
        <v>45760</v>
      </c>
      <c r="E4274" s="6">
        <v>102855224</v>
      </c>
      <c r="F4274" s="6">
        <v>36960088</v>
      </c>
      <c r="G4274" s="11"/>
      <c r="H4274" s="12"/>
      <c r="I4274" s="12"/>
      <c r="J4274" s="12"/>
      <c r="K4274" s="12"/>
      <c r="L4274" s="12"/>
      <c r="M4274" s="12"/>
      <c r="N4274" s="12"/>
      <c r="O4274" s="13"/>
    </row>
    <row r="4275" ht="12.75" customHeight="1">
      <c r="A4275" s="6">
        <v>512760</v>
      </c>
      <c r="B4275" s="6">
        <v>754688</v>
      </c>
      <c r="C4275" s="6">
        <v>686284</v>
      </c>
      <c r="D4275" s="6">
        <v>45760</v>
      </c>
      <c r="E4275" s="6">
        <v>105130606</v>
      </c>
      <c r="F4275" s="6">
        <v>35635603</v>
      </c>
      <c r="G4275" s="11"/>
      <c r="H4275" s="12"/>
      <c r="I4275" s="12"/>
      <c r="J4275" s="12"/>
      <c r="K4275" s="12"/>
      <c r="L4275" s="12"/>
      <c r="M4275" s="12"/>
      <c r="N4275" s="12"/>
      <c r="O4275" s="13"/>
    </row>
    <row r="4276" ht="12.75" customHeight="1">
      <c r="A4276" s="6">
        <v>512880</v>
      </c>
      <c r="B4276" s="6">
        <v>754688</v>
      </c>
      <c r="C4276" s="6">
        <v>686284</v>
      </c>
      <c r="D4276" s="6">
        <v>45760</v>
      </c>
      <c r="E4276" s="6">
        <v>107755075</v>
      </c>
      <c r="F4276" s="6">
        <v>33088636</v>
      </c>
      <c r="G4276" s="11"/>
      <c r="H4276" s="12"/>
      <c r="I4276" s="12"/>
      <c r="J4276" s="12"/>
      <c r="K4276" s="12"/>
      <c r="L4276" s="12"/>
      <c r="M4276" s="12"/>
      <c r="N4276" s="12"/>
      <c r="O4276" s="13"/>
    </row>
    <row r="4277" ht="12.75" customHeight="1">
      <c r="A4277" s="6">
        <v>513000</v>
      </c>
      <c r="B4277" s="6">
        <v>754688</v>
      </c>
      <c r="C4277" s="6">
        <v>686284</v>
      </c>
      <c r="D4277" s="6">
        <v>45760</v>
      </c>
      <c r="E4277" s="6">
        <v>98363256</v>
      </c>
      <c r="F4277" s="6">
        <v>35217778</v>
      </c>
      <c r="G4277" s="11"/>
      <c r="H4277" s="12"/>
      <c r="I4277" s="12"/>
      <c r="J4277" s="12"/>
      <c r="K4277" s="12"/>
      <c r="L4277" s="12"/>
      <c r="M4277" s="12"/>
      <c r="N4277" s="12"/>
      <c r="O4277" s="13"/>
    </row>
    <row r="4278" ht="12.75" customHeight="1">
      <c r="A4278" s="6">
        <v>513120</v>
      </c>
      <c r="B4278" s="6">
        <v>754688</v>
      </c>
      <c r="C4278" s="6">
        <v>686284</v>
      </c>
      <c r="D4278" s="6">
        <v>45760</v>
      </c>
      <c r="E4278" s="6">
        <v>105275984</v>
      </c>
      <c r="F4278" s="6">
        <v>36398468</v>
      </c>
      <c r="G4278" s="11"/>
      <c r="H4278" s="12"/>
      <c r="I4278" s="12"/>
      <c r="J4278" s="12"/>
      <c r="K4278" s="12"/>
      <c r="L4278" s="12"/>
      <c r="M4278" s="12"/>
      <c r="N4278" s="12"/>
      <c r="O4278" s="13"/>
    </row>
    <row r="4279" ht="12.75" customHeight="1">
      <c r="A4279" s="6">
        <v>513240</v>
      </c>
      <c r="B4279" s="6">
        <v>754688</v>
      </c>
      <c r="C4279" s="6">
        <v>686284</v>
      </c>
      <c r="D4279" s="6">
        <v>45760</v>
      </c>
      <c r="E4279" s="6">
        <v>105067928</v>
      </c>
      <c r="F4279" s="6">
        <v>32992519</v>
      </c>
      <c r="G4279" s="11"/>
      <c r="H4279" s="12"/>
      <c r="I4279" s="12"/>
      <c r="J4279" s="12"/>
      <c r="K4279" s="12"/>
      <c r="L4279" s="12"/>
      <c r="M4279" s="12"/>
      <c r="N4279" s="12"/>
      <c r="O4279" s="13"/>
    </row>
    <row r="4280" ht="12.75" customHeight="1">
      <c r="A4280" s="6">
        <v>513360</v>
      </c>
      <c r="B4280" s="6">
        <v>754688</v>
      </c>
      <c r="C4280" s="6">
        <v>686284</v>
      </c>
      <c r="D4280" s="6">
        <v>45760</v>
      </c>
      <c r="E4280" s="6">
        <v>116865624</v>
      </c>
      <c r="F4280" s="6">
        <v>36351282</v>
      </c>
      <c r="G4280" s="11"/>
      <c r="H4280" s="12"/>
      <c r="I4280" s="12"/>
      <c r="J4280" s="12"/>
      <c r="K4280" s="12"/>
      <c r="L4280" s="12"/>
      <c r="M4280" s="12"/>
      <c r="N4280" s="12"/>
      <c r="O4280" s="13"/>
    </row>
    <row r="4281" ht="12.75" customHeight="1">
      <c r="A4281" s="6">
        <v>513480</v>
      </c>
      <c r="B4281" s="6">
        <v>754688</v>
      </c>
      <c r="C4281" s="6">
        <v>686284</v>
      </c>
      <c r="D4281" s="6">
        <v>45760</v>
      </c>
      <c r="E4281" s="6">
        <v>112000999</v>
      </c>
      <c r="F4281" s="6">
        <v>33435101</v>
      </c>
      <c r="G4281" s="11"/>
      <c r="H4281" s="12"/>
      <c r="I4281" s="12"/>
      <c r="J4281" s="12"/>
      <c r="K4281" s="12"/>
      <c r="L4281" s="12"/>
      <c r="M4281" s="12"/>
      <c r="N4281" s="12"/>
      <c r="O4281" s="13"/>
    </row>
    <row r="4282" ht="12.75" customHeight="1">
      <c r="A4282" s="6">
        <v>513600</v>
      </c>
      <c r="B4282" s="6">
        <v>754688</v>
      </c>
      <c r="C4282" s="6">
        <v>686284</v>
      </c>
      <c r="D4282" s="6">
        <v>45760</v>
      </c>
      <c r="E4282" s="6">
        <v>117383149</v>
      </c>
      <c r="F4282" s="6">
        <v>37307331</v>
      </c>
      <c r="G4282" s="11"/>
      <c r="H4282" s="12"/>
      <c r="I4282" s="12"/>
      <c r="J4282" s="12"/>
      <c r="K4282" s="12"/>
      <c r="L4282" s="12"/>
      <c r="M4282" s="12"/>
      <c r="N4282" s="12"/>
      <c r="O4282" s="13"/>
    </row>
    <row r="4283" ht="12.75" customHeight="1">
      <c r="A4283" s="6">
        <v>513720</v>
      </c>
      <c r="B4283" s="6">
        <v>754688</v>
      </c>
      <c r="C4283" s="6">
        <v>686284</v>
      </c>
      <c r="D4283" s="6">
        <v>45760</v>
      </c>
      <c r="E4283" s="6">
        <v>103418117</v>
      </c>
      <c r="F4283" s="6">
        <v>34963202</v>
      </c>
      <c r="G4283" s="11"/>
      <c r="H4283" s="12"/>
      <c r="I4283" s="12"/>
      <c r="J4283" s="12"/>
      <c r="K4283" s="12"/>
      <c r="L4283" s="12"/>
      <c r="M4283" s="12"/>
      <c r="N4283" s="12"/>
      <c r="O4283" s="13"/>
    </row>
    <row r="4284" ht="12.75" customHeight="1">
      <c r="A4284" s="6">
        <v>513840</v>
      </c>
      <c r="B4284" s="6">
        <v>754688</v>
      </c>
      <c r="C4284" s="6">
        <v>686284</v>
      </c>
      <c r="D4284" s="6">
        <v>45760</v>
      </c>
      <c r="E4284" s="6">
        <v>93703001</v>
      </c>
      <c r="F4284" s="6">
        <v>31848786</v>
      </c>
      <c r="G4284" s="11"/>
      <c r="H4284" s="12"/>
      <c r="I4284" s="12"/>
      <c r="J4284" s="12"/>
      <c r="K4284" s="12"/>
      <c r="L4284" s="12"/>
      <c r="M4284" s="12"/>
      <c r="N4284" s="12"/>
      <c r="O4284" s="13"/>
    </row>
    <row r="4285" ht="12.75" customHeight="1">
      <c r="A4285" s="6">
        <v>513960</v>
      </c>
      <c r="B4285" s="6">
        <v>754688</v>
      </c>
      <c r="C4285" s="6">
        <v>686284</v>
      </c>
      <c r="D4285" s="6">
        <v>45760</v>
      </c>
      <c r="E4285" s="6">
        <v>116314333</v>
      </c>
      <c r="F4285" s="6">
        <v>39218062</v>
      </c>
      <c r="G4285" s="11"/>
      <c r="H4285" s="12"/>
      <c r="I4285" s="12"/>
      <c r="J4285" s="12"/>
      <c r="K4285" s="12"/>
      <c r="L4285" s="12"/>
      <c r="M4285" s="12"/>
      <c r="N4285" s="12"/>
      <c r="O4285" s="13"/>
    </row>
    <row r="4286" ht="12.75" customHeight="1">
      <c r="A4286" s="6">
        <v>514080</v>
      </c>
      <c r="B4286" s="6">
        <v>754688</v>
      </c>
      <c r="C4286" s="6">
        <v>686284</v>
      </c>
      <c r="D4286" s="6">
        <v>45760</v>
      </c>
      <c r="E4286" s="6">
        <v>105713047</v>
      </c>
      <c r="F4286" s="6">
        <v>34290983</v>
      </c>
      <c r="G4286" s="11"/>
      <c r="H4286" s="12"/>
      <c r="I4286" s="12"/>
      <c r="J4286" s="12"/>
      <c r="K4286" s="12"/>
      <c r="L4286" s="12"/>
      <c r="M4286" s="12"/>
      <c r="N4286" s="12"/>
      <c r="O4286" s="13"/>
    </row>
    <row r="4287" ht="12.75" customHeight="1">
      <c r="A4287" s="6">
        <v>514200</v>
      </c>
      <c r="B4287" s="6">
        <v>754688</v>
      </c>
      <c r="C4287" s="6">
        <v>686284</v>
      </c>
      <c r="D4287" s="6">
        <v>45760</v>
      </c>
      <c r="E4287" s="6">
        <v>105382692</v>
      </c>
      <c r="F4287" s="6">
        <v>31040091</v>
      </c>
      <c r="G4287" s="11"/>
      <c r="H4287" s="12"/>
      <c r="I4287" s="12"/>
      <c r="J4287" s="12"/>
      <c r="K4287" s="12"/>
      <c r="L4287" s="12"/>
      <c r="M4287" s="12"/>
      <c r="N4287" s="12"/>
      <c r="O4287" s="13"/>
    </row>
    <row r="4288" ht="12.75" customHeight="1">
      <c r="A4288" s="6">
        <v>514320</v>
      </c>
      <c r="B4288" s="6">
        <v>754688</v>
      </c>
      <c r="C4288" s="6">
        <v>686284</v>
      </c>
      <c r="D4288" s="6">
        <v>45760</v>
      </c>
      <c r="E4288" s="6">
        <v>101784393</v>
      </c>
      <c r="F4288" s="6">
        <v>31948127</v>
      </c>
      <c r="G4288" s="11"/>
      <c r="H4288" s="12"/>
      <c r="I4288" s="12"/>
      <c r="J4288" s="12"/>
      <c r="K4288" s="12"/>
      <c r="L4288" s="12"/>
      <c r="M4288" s="12"/>
      <c r="N4288" s="12"/>
      <c r="O4288" s="13"/>
    </row>
    <row r="4289" ht="12.75" customHeight="1">
      <c r="A4289" s="6">
        <v>514440</v>
      </c>
      <c r="B4289" s="6">
        <v>754688</v>
      </c>
      <c r="C4289" s="6">
        <v>686284</v>
      </c>
      <c r="D4289" s="6">
        <v>45760</v>
      </c>
      <c r="E4289" s="6">
        <v>94187925</v>
      </c>
      <c r="F4289" s="6">
        <v>34288582</v>
      </c>
      <c r="G4289" s="11"/>
      <c r="H4289" s="12"/>
      <c r="I4289" s="12"/>
      <c r="J4289" s="12"/>
      <c r="K4289" s="12"/>
      <c r="L4289" s="12"/>
      <c r="M4289" s="12"/>
      <c r="N4289" s="12"/>
      <c r="O4289" s="13"/>
    </row>
    <row r="4290" ht="12.75" customHeight="1">
      <c r="A4290" s="6">
        <v>514560</v>
      </c>
      <c r="B4290" s="6">
        <v>754688</v>
      </c>
      <c r="C4290" s="6">
        <v>686284</v>
      </c>
      <c r="D4290" s="6">
        <v>45760</v>
      </c>
      <c r="E4290" s="6">
        <v>101964603</v>
      </c>
      <c r="F4290" s="6">
        <v>35779726</v>
      </c>
      <c r="G4290" s="11"/>
      <c r="H4290" s="12"/>
      <c r="I4290" s="12"/>
      <c r="J4290" s="12"/>
      <c r="K4290" s="12"/>
      <c r="L4290" s="12"/>
      <c r="M4290" s="12"/>
      <c r="N4290" s="12"/>
      <c r="O4290" s="13"/>
    </row>
    <row r="4291" ht="12.75" customHeight="1">
      <c r="A4291" s="6">
        <v>514680</v>
      </c>
      <c r="B4291" s="6">
        <v>754688</v>
      </c>
      <c r="C4291" s="6">
        <v>686284</v>
      </c>
      <c r="D4291" s="6">
        <v>45760</v>
      </c>
      <c r="E4291" s="6">
        <v>111647549</v>
      </c>
      <c r="F4291" s="6">
        <v>31669249</v>
      </c>
      <c r="G4291" s="11"/>
      <c r="H4291" s="12"/>
      <c r="I4291" s="12"/>
      <c r="J4291" s="12"/>
      <c r="K4291" s="12"/>
      <c r="L4291" s="12"/>
      <c r="M4291" s="12"/>
      <c r="N4291" s="12"/>
      <c r="O4291" s="13"/>
    </row>
    <row r="4292" ht="12.75" customHeight="1">
      <c r="A4292" s="6">
        <v>514800</v>
      </c>
      <c r="B4292" s="6">
        <v>754688</v>
      </c>
      <c r="C4292" s="6">
        <v>686284</v>
      </c>
      <c r="D4292" s="6">
        <v>45760</v>
      </c>
      <c r="E4292" s="6">
        <v>104654553</v>
      </c>
      <c r="F4292" s="6">
        <v>35594485</v>
      </c>
      <c r="G4292" s="11"/>
      <c r="H4292" s="12"/>
      <c r="I4292" s="12"/>
      <c r="J4292" s="12"/>
      <c r="K4292" s="12"/>
      <c r="L4292" s="12"/>
      <c r="M4292" s="12"/>
      <c r="N4292" s="12"/>
      <c r="O4292" s="13"/>
    </row>
    <row r="4293" ht="12.75" customHeight="1">
      <c r="A4293" s="6">
        <v>514920</v>
      </c>
      <c r="B4293" s="6">
        <v>754688</v>
      </c>
      <c r="C4293" s="6">
        <v>686284</v>
      </c>
      <c r="D4293" s="6">
        <v>45760</v>
      </c>
      <c r="E4293" s="6">
        <v>107116229</v>
      </c>
      <c r="F4293" s="6">
        <v>36140380</v>
      </c>
      <c r="G4293" s="11"/>
      <c r="H4293" s="12"/>
      <c r="I4293" s="12"/>
      <c r="J4293" s="12"/>
      <c r="K4293" s="12"/>
      <c r="L4293" s="12"/>
      <c r="M4293" s="12"/>
      <c r="N4293" s="12"/>
      <c r="O4293" s="13"/>
    </row>
    <row r="4294" ht="12.75" customHeight="1">
      <c r="A4294" s="6">
        <v>515040</v>
      </c>
      <c r="B4294" s="6">
        <v>754688</v>
      </c>
      <c r="C4294" s="6">
        <v>686284</v>
      </c>
      <c r="D4294" s="6">
        <v>45760</v>
      </c>
      <c r="E4294" s="6">
        <v>106822643</v>
      </c>
      <c r="F4294" s="6">
        <v>36403210</v>
      </c>
      <c r="G4294" s="11"/>
      <c r="H4294" s="12"/>
      <c r="I4294" s="12"/>
      <c r="J4294" s="12"/>
      <c r="K4294" s="12"/>
      <c r="L4294" s="12"/>
      <c r="M4294" s="12"/>
      <c r="N4294" s="12"/>
      <c r="O4294" s="13"/>
    </row>
    <row r="4295" ht="12.75" customHeight="1">
      <c r="A4295" s="6">
        <v>515160</v>
      </c>
      <c r="B4295" s="6">
        <v>754688</v>
      </c>
      <c r="C4295" s="6">
        <v>686284</v>
      </c>
      <c r="D4295" s="6">
        <v>45760</v>
      </c>
      <c r="E4295" s="6">
        <v>107044600</v>
      </c>
      <c r="F4295" s="6">
        <v>31538071</v>
      </c>
      <c r="G4295" s="11"/>
      <c r="H4295" s="12"/>
      <c r="I4295" s="12"/>
      <c r="J4295" s="12"/>
      <c r="K4295" s="12"/>
      <c r="L4295" s="12"/>
      <c r="M4295" s="12"/>
      <c r="N4295" s="12"/>
      <c r="O4295" s="13"/>
    </row>
    <row r="4296" ht="12.75" customHeight="1">
      <c r="A4296" s="6">
        <v>515280</v>
      </c>
      <c r="B4296" s="6">
        <v>754688</v>
      </c>
      <c r="C4296" s="6">
        <v>686284</v>
      </c>
      <c r="D4296" s="6">
        <v>45760</v>
      </c>
      <c r="E4296" s="6">
        <v>102419016</v>
      </c>
      <c r="F4296" s="6">
        <v>32872349</v>
      </c>
      <c r="G4296" s="11"/>
      <c r="H4296" s="12"/>
      <c r="I4296" s="12"/>
      <c r="J4296" s="12"/>
      <c r="K4296" s="12"/>
      <c r="L4296" s="12"/>
      <c r="M4296" s="12"/>
      <c r="N4296" s="12"/>
      <c r="O4296" s="13"/>
    </row>
    <row r="4297" ht="12.75" customHeight="1">
      <c r="A4297" s="6">
        <v>515400</v>
      </c>
      <c r="B4297" s="6">
        <v>754688</v>
      </c>
      <c r="C4297" s="6">
        <v>686284</v>
      </c>
      <c r="D4297" s="6">
        <v>45760</v>
      </c>
      <c r="E4297" s="6">
        <v>106290628</v>
      </c>
      <c r="F4297" s="6">
        <v>35928538</v>
      </c>
      <c r="G4297" s="11"/>
      <c r="H4297" s="12"/>
      <c r="I4297" s="12"/>
      <c r="J4297" s="12"/>
      <c r="K4297" s="12"/>
      <c r="L4297" s="12"/>
      <c r="M4297" s="12"/>
      <c r="N4297" s="12"/>
      <c r="O4297" s="13"/>
    </row>
    <row r="4298" ht="12.75" customHeight="1">
      <c r="A4298" s="6">
        <v>515520</v>
      </c>
      <c r="B4298" s="6">
        <v>754688</v>
      </c>
      <c r="C4298" s="6">
        <v>686284</v>
      </c>
      <c r="D4298" s="6">
        <v>45760</v>
      </c>
      <c r="E4298" s="6">
        <v>112453025</v>
      </c>
      <c r="F4298" s="6">
        <v>33395492</v>
      </c>
      <c r="G4298" s="11"/>
      <c r="H4298" s="12"/>
      <c r="I4298" s="12"/>
      <c r="J4298" s="12"/>
      <c r="K4298" s="12"/>
      <c r="L4298" s="12"/>
      <c r="M4298" s="12"/>
      <c r="N4298" s="12"/>
      <c r="O4298" s="13"/>
    </row>
    <row r="4299" ht="12.75" customHeight="1">
      <c r="A4299" s="6">
        <v>515640</v>
      </c>
      <c r="B4299" s="6">
        <v>754688</v>
      </c>
      <c r="C4299" s="6">
        <v>686284</v>
      </c>
      <c r="D4299" s="6">
        <v>45760</v>
      </c>
      <c r="E4299" s="6">
        <v>102166368</v>
      </c>
      <c r="F4299" s="6">
        <v>34548954</v>
      </c>
      <c r="G4299" s="11"/>
      <c r="H4299" s="12"/>
      <c r="I4299" s="12"/>
      <c r="J4299" s="12"/>
      <c r="K4299" s="12"/>
      <c r="L4299" s="12"/>
      <c r="M4299" s="12"/>
      <c r="N4299" s="12"/>
      <c r="O4299" s="13"/>
    </row>
    <row r="4300" ht="12.75" customHeight="1">
      <c r="A4300" s="6">
        <v>515760</v>
      </c>
      <c r="B4300" s="6">
        <v>754688</v>
      </c>
      <c r="C4300" s="6">
        <v>686284</v>
      </c>
      <c r="D4300" s="6">
        <v>45760</v>
      </c>
      <c r="E4300" s="6">
        <v>104895881</v>
      </c>
      <c r="F4300" s="6">
        <v>35187951</v>
      </c>
      <c r="G4300" s="11"/>
      <c r="H4300" s="12"/>
      <c r="I4300" s="12"/>
      <c r="J4300" s="12"/>
      <c r="K4300" s="12"/>
      <c r="L4300" s="12"/>
      <c r="M4300" s="12"/>
      <c r="N4300" s="12"/>
      <c r="O4300" s="13"/>
    </row>
    <row r="4301" ht="12.75" customHeight="1">
      <c r="A4301" s="6">
        <v>515880</v>
      </c>
      <c r="B4301" s="6">
        <v>754688</v>
      </c>
      <c r="C4301" s="6">
        <v>686284</v>
      </c>
      <c r="D4301" s="6">
        <v>45760</v>
      </c>
      <c r="E4301" s="6">
        <v>112140103</v>
      </c>
      <c r="F4301" s="6">
        <v>30489350</v>
      </c>
      <c r="G4301" s="11"/>
      <c r="H4301" s="12"/>
      <c r="I4301" s="12"/>
      <c r="J4301" s="12"/>
      <c r="K4301" s="12"/>
      <c r="L4301" s="12"/>
      <c r="M4301" s="12"/>
      <c r="N4301" s="12"/>
      <c r="O4301" s="13"/>
    </row>
    <row r="4302" ht="12.75" customHeight="1">
      <c r="A4302" s="6">
        <v>516000</v>
      </c>
      <c r="B4302" s="6">
        <v>754688</v>
      </c>
      <c r="C4302" s="6">
        <v>686284</v>
      </c>
      <c r="D4302" s="6">
        <v>45760</v>
      </c>
      <c r="E4302" s="6">
        <v>104834649</v>
      </c>
      <c r="F4302" s="6">
        <v>35578283</v>
      </c>
      <c r="G4302" s="11"/>
      <c r="H4302" s="12"/>
      <c r="I4302" s="12"/>
      <c r="J4302" s="12"/>
      <c r="K4302" s="12"/>
      <c r="L4302" s="12"/>
      <c r="M4302" s="12"/>
      <c r="N4302" s="12"/>
      <c r="O4302" s="13"/>
    </row>
    <row r="4303" ht="12.75" customHeight="1">
      <c r="A4303" s="6">
        <v>516120</v>
      </c>
      <c r="B4303" s="6">
        <v>754688</v>
      </c>
      <c r="C4303" s="6">
        <v>686284</v>
      </c>
      <c r="D4303" s="6">
        <v>45760</v>
      </c>
      <c r="E4303" s="6">
        <v>104700567</v>
      </c>
      <c r="F4303" s="6">
        <v>39124785</v>
      </c>
      <c r="G4303" s="11"/>
      <c r="H4303" s="12"/>
      <c r="I4303" s="12"/>
      <c r="J4303" s="12"/>
      <c r="K4303" s="12"/>
      <c r="L4303" s="12"/>
      <c r="M4303" s="12"/>
      <c r="N4303" s="12"/>
      <c r="O4303" s="13"/>
    </row>
    <row r="4304" ht="12.75" customHeight="1">
      <c r="A4304" s="6">
        <v>516240</v>
      </c>
      <c r="B4304" s="6">
        <v>754688</v>
      </c>
      <c r="C4304" s="6">
        <v>686284</v>
      </c>
      <c r="D4304" s="6">
        <v>45760</v>
      </c>
      <c r="E4304" s="6">
        <v>112129675</v>
      </c>
      <c r="F4304" s="6">
        <v>32227107</v>
      </c>
      <c r="G4304" s="11"/>
      <c r="H4304" s="12"/>
      <c r="I4304" s="12"/>
      <c r="J4304" s="12"/>
      <c r="K4304" s="12"/>
      <c r="L4304" s="12"/>
      <c r="M4304" s="12"/>
      <c r="N4304" s="12"/>
      <c r="O4304" s="13"/>
    </row>
    <row r="4305" ht="12.75" customHeight="1">
      <c r="A4305" s="6">
        <v>516360</v>
      </c>
      <c r="B4305" s="6">
        <v>754688</v>
      </c>
      <c r="C4305" s="6">
        <v>686284</v>
      </c>
      <c r="D4305" s="6">
        <v>45760</v>
      </c>
      <c r="E4305" s="6">
        <v>115833275</v>
      </c>
      <c r="F4305" s="6">
        <v>34618870</v>
      </c>
      <c r="G4305" s="11"/>
      <c r="H4305" s="12"/>
      <c r="I4305" s="12"/>
      <c r="J4305" s="12"/>
      <c r="K4305" s="12"/>
      <c r="L4305" s="12"/>
      <c r="M4305" s="12"/>
      <c r="N4305" s="12"/>
      <c r="O4305" s="13"/>
    </row>
    <row r="4306" ht="12.75" customHeight="1">
      <c r="A4306" s="6">
        <v>516480</v>
      </c>
      <c r="B4306" s="6">
        <v>754688</v>
      </c>
      <c r="C4306" s="6">
        <v>686284</v>
      </c>
      <c r="D4306" s="6">
        <v>45760</v>
      </c>
      <c r="E4306" s="6">
        <v>101803570</v>
      </c>
      <c r="F4306" s="6">
        <v>34324616</v>
      </c>
      <c r="G4306" s="11"/>
      <c r="H4306" s="12"/>
      <c r="I4306" s="12"/>
      <c r="J4306" s="12"/>
      <c r="K4306" s="12"/>
      <c r="L4306" s="12"/>
      <c r="M4306" s="12"/>
      <c r="N4306" s="12"/>
      <c r="O4306" s="13"/>
    </row>
    <row r="4307" ht="12.75" customHeight="1">
      <c r="A4307" s="6">
        <v>516600</v>
      </c>
      <c r="B4307" s="6">
        <v>754688</v>
      </c>
      <c r="C4307" s="6">
        <v>686284</v>
      </c>
      <c r="D4307" s="6">
        <v>45760</v>
      </c>
      <c r="E4307" s="6">
        <v>102492139</v>
      </c>
      <c r="F4307" s="6">
        <v>31478111</v>
      </c>
      <c r="G4307" s="11"/>
      <c r="H4307" s="12"/>
      <c r="I4307" s="12"/>
      <c r="J4307" s="12"/>
      <c r="K4307" s="12"/>
      <c r="L4307" s="12"/>
      <c r="M4307" s="12"/>
      <c r="N4307" s="12"/>
      <c r="O4307" s="13"/>
    </row>
    <row r="4308" ht="12.75" customHeight="1">
      <c r="A4308" s="6">
        <v>516720</v>
      </c>
      <c r="B4308" s="6">
        <v>754688</v>
      </c>
      <c r="C4308" s="6">
        <v>686284</v>
      </c>
      <c r="D4308" s="6">
        <v>45760</v>
      </c>
      <c r="E4308" s="6">
        <v>108566487</v>
      </c>
      <c r="F4308" s="6">
        <v>30934185</v>
      </c>
      <c r="G4308" s="11"/>
      <c r="H4308" s="12"/>
      <c r="I4308" s="12"/>
      <c r="J4308" s="12"/>
      <c r="K4308" s="12"/>
      <c r="L4308" s="12"/>
      <c r="M4308" s="12"/>
      <c r="N4308" s="12"/>
      <c r="O4308" s="13"/>
    </row>
    <row r="4309" ht="12.75" customHeight="1">
      <c r="A4309" s="6">
        <v>516840</v>
      </c>
      <c r="B4309" s="6">
        <v>754688</v>
      </c>
      <c r="C4309" s="6">
        <v>686284</v>
      </c>
      <c r="D4309" s="6">
        <v>45760</v>
      </c>
      <c r="E4309" s="6">
        <v>108070323</v>
      </c>
      <c r="F4309" s="6">
        <v>33885543</v>
      </c>
      <c r="G4309" s="11"/>
      <c r="H4309" s="12"/>
      <c r="I4309" s="12"/>
      <c r="J4309" s="12"/>
      <c r="K4309" s="12"/>
      <c r="L4309" s="12"/>
      <c r="M4309" s="12"/>
      <c r="N4309" s="12"/>
      <c r="O4309" s="13"/>
    </row>
    <row r="4310" ht="12.75" customHeight="1">
      <c r="A4310" s="6">
        <v>516960</v>
      </c>
      <c r="B4310" s="6">
        <v>754688</v>
      </c>
      <c r="C4310" s="6">
        <v>686284</v>
      </c>
      <c r="D4310" s="6">
        <v>45760</v>
      </c>
      <c r="E4310" s="6">
        <v>106311955</v>
      </c>
      <c r="F4310" s="6">
        <v>36156856</v>
      </c>
      <c r="G4310" s="11"/>
      <c r="H4310" s="12"/>
      <c r="I4310" s="12"/>
      <c r="J4310" s="12"/>
      <c r="K4310" s="12"/>
      <c r="L4310" s="12"/>
      <c r="M4310" s="12"/>
      <c r="N4310" s="12"/>
      <c r="O4310" s="13"/>
    </row>
    <row r="4311" ht="12.75" customHeight="1">
      <c r="A4311" s="6">
        <v>517080</v>
      </c>
      <c r="B4311" s="6">
        <v>754688</v>
      </c>
      <c r="C4311" s="6">
        <v>686284</v>
      </c>
      <c r="D4311" s="6">
        <v>45760</v>
      </c>
      <c r="E4311" s="6">
        <v>106437570</v>
      </c>
      <c r="F4311" s="6">
        <v>36413143</v>
      </c>
      <c r="G4311" s="11"/>
      <c r="H4311" s="12"/>
      <c r="I4311" s="12"/>
      <c r="J4311" s="12"/>
      <c r="K4311" s="12"/>
      <c r="L4311" s="12"/>
      <c r="M4311" s="12"/>
      <c r="N4311" s="12"/>
      <c r="O4311" s="13"/>
    </row>
    <row r="4312" ht="12.75" customHeight="1">
      <c r="A4312" s="6">
        <v>517200</v>
      </c>
      <c r="B4312" s="6">
        <v>754688</v>
      </c>
      <c r="C4312" s="6">
        <v>686284</v>
      </c>
      <c r="D4312" s="6">
        <v>45760</v>
      </c>
      <c r="E4312" s="6">
        <v>117431611</v>
      </c>
      <c r="F4312" s="6">
        <v>35397479</v>
      </c>
      <c r="G4312" s="11"/>
      <c r="H4312" s="12"/>
      <c r="I4312" s="12"/>
      <c r="J4312" s="12"/>
      <c r="K4312" s="12"/>
      <c r="L4312" s="12"/>
      <c r="M4312" s="12"/>
      <c r="N4312" s="12"/>
      <c r="O4312" s="13"/>
    </row>
    <row r="4313" ht="12.75" customHeight="1">
      <c r="A4313" s="6">
        <v>517320</v>
      </c>
      <c r="B4313" s="6">
        <v>754688</v>
      </c>
      <c r="C4313" s="6">
        <v>686284</v>
      </c>
      <c r="D4313" s="6">
        <v>45760</v>
      </c>
      <c r="E4313" s="6">
        <v>116562353</v>
      </c>
      <c r="F4313" s="6">
        <v>33529006</v>
      </c>
      <c r="G4313" s="11"/>
      <c r="H4313" s="12"/>
      <c r="I4313" s="12"/>
      <c r="J4313" s="12"/>
      <c r="K4313" s="12"/>
      <c r="L4313" s="12"/>
      <c r="M4313" s="12"/>
      <c r="N4313" s="12"/>
      <c r="O4313" s="13"/>
    </row>
    <row r="4314" ht="12.75" customHeight="1">
      <c r="A4314" s="6">
        <v>517440</v>
      </c>
      <c r="B4314" s="6">
        <v>754688</v>
      </c>
      <c r="C4314" s="6">
        <v>686284</v>
      </c>
      <c r="D4314" s="6">
        <v>45760</v>
      </c>
      <c r="E4314" s="6">
        <v>105492455</v>
      </c>
      <c r="F4314" s="6">
        <v>34956689</v>
      </c>
      <c r="G4314" s="11"/>
      <c r="H4314" s="12"/>
      <c r="I4314" s="12"/>
      <c r="J4314" s="12"/>
      <c r="K4314" s="12"/>
      <c r="L4314" s="12"/>
      <c r="M4314" s="12"/>
      <c r="N4314" s="12"/>
      <c r="O4314" s="13"/>
    </row>
    <row r="4315" ht="12.75" customHeight="1">
      <c r="A4315" s="6">
        <v>517560</v>
      </c>
      <c r="B4315" s="6">
        <v>754688</v>
      </c>
      <c r="C4315" s="6">
        <v>686284</v>
      </c>
      <c r="D4315" s="6">
        <v>45760</v>
      </c>
      <c r="E4315" s="6">
        <v>108238179</v>
      </c>
      <c r="F4315" s="6">
        <v>35689504</v>
      </c>
      <c r="G4315" s="11"/>
      <c r="H4315" s="12"/>
      <c r="I4315" s="12"/>
      <c r="J4315" s="12"/>
      <c r="K4315" s="12"/>
      <c r="L4315" s="12"/>
      <c r="M4315" s="12"/>
      <c r="N4315" s="12"/>
      <c r="O4315" s="13"/>
    </row>
    <row r="4316" ht="12.75" customHeight="1">
      <c r="A4316" s="6">
        <v>517680</v>
      </c>
      <c r="B4316" s="6">
        <v>754688</v>
      </c>
      <c r="C4316" s="6">
        <v>686284</v>
      </c>
      <c r="D4316" s="6">
        <v>45760</v>
      </c>
      <c r="E4316" s="6">
        <v>112040303</v>
      </c>
      <c r="F4316" s="6">
        <v>36610390</v>
      </c>
      <c r="G4316" s="11"/>
      <c r="H4316" s="12"/>
      <c r="I4316" s="12"/>
      <c r="J4316" s="12"/>
      <c r="K4316" s="12"/>
      <c r="L4316" s="12"/>
      <c r="M4316" s="12"/>
      <c r="N4316" s="12"/>
      <c r="O4316" s="13"/>
    </row>
    <row r="4317" ht="12.75" customHeight="1">
      <c r="A4317" s="6">
        <v>517800</v>
      </c>
      <c r="B4317" s="6">
        <v>754688</v>
      </c>
      <c r="C4317" s="6">
        <v>686284</v>
      </c>
      <c r="D4317" s="6">
        <v>45760</v>
      </c>
      <c r="E4317" s="6">
        <v>113282923</v>
      </c>
      <c r="F4317" s="6">
        <v>34982344</v>
      </c>
      <c r="G4317" s="11"/>
      <c r="H4317" s="12"/>
      <c r="I4317" s="12"/>
      <c r="J4317" s="12"/>
      <c r="K4317" s="12"/>
      <c r="L4317" s="12"/>
      <c r="M4317" s="12"/>
      <c r="N4317" s="12"/>
      <c r="O4317" s="13"/>
    </row>
    <row r="4318" ht="12.75" customHeight="1">
      <c r="A4318" s="6">
        <v>517920</v>
      </c>
      <c r="B4318" s="6">
        <v>754688</v>
      </c>
      <c r="C4318" s="6">
        <v>686284</v>
      </c>
      <c r="D4318" s="6">
        <v>45760</v>
      </c>
      <c r="E4318" s="6">
        <v>103774577</v>
      </c>
      <c r="F4318" s="6">
        <v>34381521</v>
      </c>
      <c r="G4318" s="11"/>
      <c r="H4318" s="12"/>
      <c r="I4318" s="12"/>
      <c r="J4318" s="12"/>
      <c r="K4318" s="12"/>
      <c r="L4318" s="12"/>
      <c r="M4318" s="12"/>
      <c r="N4318" s="12"/>
      <c r="O4318" s="13"/>
    </row>
    <row r="4319" ht="12.75" customHeight="1">
      <c r="A4319" s="6">
        <v>518040</v>
      </c>
      <c r="B4319" s="6">
        <v>754688</v>
      </c>
      <c r="C4319" s="6">
        <v>686284</v>
      </c>
      <c r="D4319" s="6">
        <v>45760</v>
      </c>
      <c r="E4319" s="6">
        <v>110972029</v>
      </c>
      <c r="F4319" s="6">
        <v>34182578</v>
      </c>
      <c r="G4319" s="11"/>
      <c r="H4319" s="12"/>
      <c r="I4319" s="12"/>
      <c r="J4319" s="12"/>
      <c r="K4319" s="12"/>
      <c r="L4319" s="12"/>
      <c r="M4319" s="12"/>
      <c r="N4319" s="12"/>
      <c r="O4319" s="13"/>
    </row>
    <row r="4320" ht="12.75" customHeight="1">
      <c r="A4320" s="6">
        <v>518160</v>
      </c>
      <c r="B4320" s="6">
        <v>754688</v>
      </c>
      <c r="C4320" s="6">
        <v>686284</v>
      </c>
      <c r="D4320" s="6">
        <v>45760</v>
      </c>
      <c r="E4320" s="6">
        <v>111943925</v>
      </c>
      <c r="F4320" s="6">
        <v>39534443</v>
      </c>
      <c r="G4320" s="11"/>
      <c r="H4320" s="12"/>
      <c r="I4320" s="12"/>
      <c r="J4320" s="12"/>
      <c r="K4320" s="12"/>
      <c r="L4320" s="12"/>
      <c r="M4320" s="12"/>
      <c r="N4320" s="12"/>
      <c r="O4320" s="13"/>
    </row>
    <row r="4321" ht="12.75" customHeight="1">
      <c r="A4321" s="6">
        <v>518280</v>
      </c>
      <c r="B4321" s="6">
        <v>754688</v>
      </c>
      <c r="C4321" s="6">
        <v>686284</v>
      </c>
      <c r="D4321" s="6">
        <v>45760</v>
      </c>
      <c r="E4321" s="6">
        <v>109196017</v>
      </c>
      <c r="F4321" s="6">
        <v>37425078</v>
      </c>
      <c r="G4321" s="11"/>
      <c r="H4321" s="12"/>
      <c r="I4321" s="12"/>
      <c r="J4321" s="12"/>
      <c r="K4321" s="12"/>
      <c r="L4321" s="12"/>
      <c r="M4321" s="12"/>
      <c r="N4321" s="12"/>
      <c r="O4321" s="13"/>
    </row>
    <row r="4322" ht="12.75" customHeight="1">
      <c r="A4322" s="6">
        <v>518400</v>
      </c>
      <c r="B4322" s="6">
        <v>754688</v>
      </c>
      <c r="C4322" s="6">
        <v>686284</v>
      </c>
      <c r="D4322" s="6">
        <v>45760</v>
      </c>
      <c r="E4322" s="6">
        <v>95429550</v>
      </c>
      <c r="F4322" s="6">
        <v>31915371</v>
      </c>
      <c r="G4322" s="11"/>
      <c r="H4322" s="12"/>
      <c r="I4322" s="12"/>
      <c r="J4322" s="12"/>
      <c r="K4322" s="12"/>
      <c r="L4322" s="12"/>
      <c r="M4322" s="12"/>
      <c r="N4322" s="12"/>
      <c r="O4322" s="13"/>
    </row>
    <row r="4323" ht="12.75" customHeight="1">
      <c r="A4323" s="6">
        <v>518520</v>
      </c>
      <c r="B4323" s="6">
        <v>754688</v>
      </c>
      <c r="C4323" s="6">
        <v>686284</v>
      </c>
      <c r="D4323" s="6">
        <v>45760</v>
      </c>
      <c r="E4323" s="6">
        <v>107923980</v>
      </c>
      <c r="F4323" s="6">
        <v>31649158</v>
      </c>
      <c r="G4323" s="11"/>
      <c r="H4323" s="12"/>
      <c r="I4323" s="12"/>
      <c r="J4323" s="12"/>
      <c r="K4323" s="12"/>
      <c r="L4323" s="12"/>
      <c r="M4323" s="12"/>
      <c r="N4323" s="12"/>
      <c r="O4323" s="13"/>
    </row>
    <row r="4324" ht="12.75" customHeight="1">
      <c r="A4324" s="6">
        <v>518640</v>
      </c>
      <c r="B4324" s="6">
        <v>754688</v>
      </c>
      <c r="C4324" s="6">
        <v>686284</v>
      </c>
      <c r="D4324" s="6">
        <v>45760</v>
      </c>
      <c r="E4324" s="6">
        <v>113569780</v>
      </c>
      <c r="F4324" s="6">
        <v>34327012</v>
      </c>
      <c r="G4324" s="11"/>
      <c r="H4324" s="12"/>
      <c r="I4324" s="12"/>
      <c r="J4324" s="12"/>
      <c r="K4324" s="12"/>
      <c r="L4324" s="12"/>
      <c r="M4324" s="12"/>
      <c r="N4324" s="12"/>
      <c r="O4324" s="13"/>
    </row>
    <row r="4325" ht="12.75" customHeight="1">
      <c r="A4325" s="6">
        <v>518760</v>
      </c>
      <c r="B4325" s="6">
        <v>754688</v>
      </c>
      <c r="C4325" s="6">
        <v>686284</v>
      </c>
      <c r="D4325" s="6">
        <v>45760</v>
      </c>
      <c r="E4325" s="6">
        <v>112352032</v>
      </c>
      <c r="F4325" s="6">
        <v>35523249</v>
      </c>
      <c r="G4325" s="11"/>
      <c r="H4325" s="12"/>
      <c r="I4325" s="12"/>
      <c r="J4325" s="12"/>
      <c r="K4325" s="12"/>
      <c r="L4325" s="12"/>
      <c r="M4325" s="12"/>
      <c r="N4325" s="12"/>
      <c r="O4325" s="13"/>
    </row>
    <row r="4326" ht="12.75" customHeight="1">
      <c r="A4326" s="6">
        <v>518880</v>
      </c>
      <c r="B4326" s="6">
        <v>754688</v>
      </c>
      <c r="C4326" s="6">
        <v>686284</v>
      </c>
      <c r="D4326" s="6">
        <v>45760</v>
      </c>
      <c r="E4326" s="6">
        <v>109469610</v>
      </c>
      <c r="F4326" s="6">
        <v>34210120</v>
      </c>
      <c r="G4326" s="11"/>
      <c r="H4326" s="12"/>
      <c r="I4326" s="12"/>
      <c r="J4326" s="12"/>
      <c r="K4326" s="12"/>
      <c r="L4326" s="12"/>
      <c r="M4326" s="12"/>
      <c r="N4326" s="12"/>
      <c r="O4326" s="13"/>
    </row>
    <row r="4327" ht="12.75" customHeight="1">
      <c r="A4327" s="6">
        <v>519000</v>
      </c>
      <c r="B4327" s="6">
        <v>754688</v>
      </c>
      <c r="C4327" s="6">
        <v>686284</v>
      </c>
      <c r="D4327" s="6">
        <v>45760</v>
      </c>
      <c r="E4327" s="6">
        <v>110806210</v>
      </c>
      <c r="F4327" s="6">
        <v>34778946</v>
      </c>
      <c r="G4327" s="11"/>
      <c r="H4327" s="12"/>
      <c r="I4327" s="12"/>
      <c r="J4327" s="12"/>
      <c r="K4327" s="12"/>
      <c r="L4327" s="12"/>
      <c r="M4327" s="12"/>
      <c r="N4327" s="12"/>
      <c r="O4327" s="13"/>
    </row>
    <row r="4328" ht="12.75" customHeight="1">
      <c r="A4328" s="6">
        <v>519120</v>
      </c>
      <c r="B4328" s="6">
        <v>754688</v>
      </c>
      <c r="C4328" s="6">
        <v>686284</v>
      </c>
      <c r="D4328" s="6">
        <v>45760</v>
      </c>
      <c r="E4328" s="6">
        <v>98814352</v>
      </c>
      <c r="F4328" s="6">
        <v>30803064</v>
      </c>
      <c r="G4328" s="11"/>
      <c r="H4328" s="12"/>
      <c r="I4328" s="12"/>
      <c r="J4328" s="12"/>
      <c r="K4328" s="12"/>
      <c r="L4328" s="12"/>
      <c r="M4328" s="12"/>
      <c r="N4328" s="12"/>
      <c r="O4328" s="13"/>
    </row>
    <row r="4329" ht="12.75" customHeight="1">
      <c r="A4329" s="6">
        <v>519240</v>
      </c>
      <c r="B4329" s="6">
        <v>754688</v>
      </c>
      <c r="C4329" s="6">
        <v>686284</v>
      </c>
      <c r="D4329" s="6">
        <v>45760</v>
      </c>
      <c r="E4329" s="6">
        <v>112182004</v>
      </c>
      <c r="F4329" s="6">
        <v>36512317</v>
      </c>
      <c r="G4329" s="11"/>
      <c r="H4329" s="12"/>
      <c r="I4329" s="12"/>
      <c r="J4329" s="12"/>
      <c r="K4329" s="12"/>
      <c r="L4329" s="12"/>
      <c r="M4329" s="12"/>
      <c r="N4329" s="12"/>
      <c r="O4329" s="13"/>
    </row>
    <row r="4330" ht="12.75" customHeight="1">
      <c r="A4330" s="6">
        <v>519360</v>
      </c>
      <c r="B4330" s="6">
        <v>754688</v>
      </c>
      <c r="C4330" s="6">
        <v>686284</v>
      </c>
      <c r="D4330" s="6">
        <v>45760</v>
      </c>
      <c r="E4330" s="6">
        <v>104803058</v>
      </c>
      <c r="F4330" s="6">
        <v>31541982</v>
      </c>
      <c r="G4330" s="11"/>
      <c r="H4330" s="12"/>
      <c r="I4330" s="12"/>
      <c r="J4330" s="12"/>
      <c r="K4330" s="12"/>
      <c r="L4330" s="12"/>
      <c r="M4330" s="12"/>
      <c r="N4330" s="12"/>
      <c r="O4330" s="13"/>
    </row>
    <row r="4331" ht="12.75" customHeight="1">
      <c r="A4331" s="6">
        <v>519480</v>
      </c>
      <c r="B4331" s="6">
        <v>754688</v>
      </c>
      <c r="C4331" s="6">
        <v>686284</v>
      </c>
      <c r="D4331" s="6">
        <v>45760</v>
      </c>
      <c r="E4331" s="6">
        <v>109056519</v>
      </c>
      <c r="F4331" s="6">
        <v>33821511</v>
      </c>
      <c r="G4331" s="11"/>
      <c r="H4331" s="12"/>
      <c r="I4331" s="12"/>
      <c r="J4331" s="12"/>
      <c r="K4331" s="12"/>
      <c r="L4331" s="12"/>
      <c r="M4331" s="12"/>
      <c r="N4331" s="12"/>
      <c r="O4331" s="13"/>
    </row>
    <row r="4332" ht="12.75" customHeight="1">
      <c r="A4332" s="6">
        <v>519600</v>
      </c>
      <c r="B4332" s="6">
        <v>754688</v>
      </c>
      <c r="C4332" s="6">
        <v>686284</v>
      </c>
      <c r="D4332" s="6">
        <v>45760</v>
      </c>
      <c r="E4332" s="6">
        <v>110104860</v>
      </c>
      <c r="F4332" s="6">
        <v>34712590</v>
      </c>
      <c r="G4332" s="11"/>
      <c r="H4332" s="12"/>
      <c r="I4332" s="12"/>
      <c r="J4332" s="12"/>
      <c r="K4332" s="12"/>
      <c r="L4332" s="12"/>
      <c r="M4332" s="12"/>
      <c r="N4332" s="12"/>
      <c r="O4332" s="13"/>
    </row>
    <row r="4333" ht="12.75" customHeight="1">
      <c r="A4333" s="6">
        <v>519720</v>
      </c>
      <c r="B4333" s="6">
        <v>754688</v>
      </c>
      <c r="C4333" s="6">
        <v>686284</v>
      </c>
      <c r="D4333" s="6">
        <v>45760</v>
      </c>
      <c r="E4333" s="6">
        <v>114041251</v>
      </c>
      <c r="F4333" s="6">
        <v>35346809</v>
      </c>
      <c r="G4333" s="11"/>
      <c r="H4333" s="12"/>
      <c r="I4333" s="12"/>
      <c r="J4333" s="12"/>
      <c r="K4333" s="12"/>
      <c r="L4333" s="12"/>
      <c r="M4333" s="12"/>
      <c r="N4333" s="12"/>
      <c r="O4333" s="13"/>
    </row>
    <row r="4334" ht="12.75" customHeight="1">
      <c r="A4334" s="6">
        <v>519840</v>
      </c>
      <c r="B4334" s="6">
        <v>754688</v>
      </c>
      <c r="C4334" s="6">
        <v>686284</v>
      </c>
      <c r="D4334" s="6">
        <v>45760</v>
      </c>
      <c r="E4334" s="6">
        <v>112475987</v>
      </c>
      <c r="F4334" s="6">
        <v>36177670</v>
      </c>
      <c r="G4334" s="11"/>
      <c r="H4334" s="12"/>
      <c r="I4334" s="12"/>
      <c r="J4334" s="12"/>
      <c r="K4334" s="12"/>
      <c r="L4334" s="12"/>
      <c r="M4334" s="12"/>
      <c r="N4334" s="12"/>
      <c r="O4334" s="13"/>
    </row>
    <row r="4335" ht="12.75" customHeight="1">
      <c r="A4335" s="6">
        <v>519960</v>
      </c>
      <c r="B4335" s="6">
        <v>754688</v>
      </c>
      <c r="C4335" s="6">
        <v>686284</v>
      </c>
      <c r="D4335" s="6">
        <v>45760</v>
      </c>
      <c r="E4335" s="6">
        <v>114375197</v>
      </c>
      <c r="F4335" s="6">
        <v>33647929</v>
      </c>
      <c r="G4335" s="11"/>
      <c r="H4335" s="12"/>
      <c r="I4335" s="12"/>
      <c r="J4335" s="12"/>
      <c r="K4335" s="12"/>
      <c r="L4335" s="12"/>
      <c r="M4335" s="12"/>
      <c r="N4335" s="12"/>
      <c r="O4335" s="13"/>
    </row>
    <row r="4336" ht="12.75" customHeight="1">
      <c r="A4336" s="6">
        <v>520080</v>
      </c>
      <c r="B4336" s="6">
        <v>754688</v>
      </c>
      <c r="C4336" s="6">
        <v>686284</v>
      </c>
      <c r="D4336" s="6">
        <v>45760</v>
      </c>
      <c r="E4336" s="6">
        <v>102373710</v>
      </c>
      <c r="F4336" s="6">
        <v>34491805</v>
      </c>
      <c r="G4336" s="11"/>
      <c r="H4336" s="12"/>
      <c r="I4336" s="12"/>
      <c r="J4336" s="12"/>
      <c r="K4336" s="12"/>
      <c r="L4336" s="12"/>
      <c r="M4336" s="12"/>
      <c r="N4336" s="12"/>
      <c r="O4336" s="13"/>
    </row>
    <row r="4337" ht="12.75" customHeight="1">
      <c r="A4337" s="6">
        <v>520200</v>
      </c>
      <c r="B4337" s="6">
        <v>754688</v>
      </c>
      <c r="C4337" s="6">
        <v>686284</v>
      </c>
      <c r="D4337" s="6">
        <v>45760</v>
      </c>
      <c r="E4337" s="6">
        <v>110416674</v>
      </c>
      <c r="F4337" s="6">
        <v>37223906</v>
      </c>
      <c r="G4337" s="11"/>
      <c r="H4337" s="12"/>
      <c r="I4337" s="12"/>
      <c r="J4337" s="12"/>
      <c r="K4337" s="12"/>
      <c r="L4337" s="12"/>
      <c r="M4337" s="12"/>
      <c r="N4337" s="12"/>
      <c r="O4337" s="13"/>
    </row>
    <row r="4338" ht="12.75" customHeight="1">
      <c r="A4338" s="6">
        <v>520320</v>
      </c>
      <c r="B4338" s="6">
        <v>754688</v>
      </c>
      <c r="C4338" s="6">
        <v>686284</v>
      </c>
      <c r="D4338" s="6">
        <v>45760</v>
      </c>
      <c r="E4338" s="6">
        <v>113562023</v>
      </c>
      <c r="F4338" s="6">
        <v>35829991</v>
      </c>
      <c r="G4338" s="11"/>
      <c r="H4338" s="12"/>
      <c r="I4338" s="12"/>
      <c r="J4338" s="12"/>
      <c r="K4338" s="12"/>
      <c r="L4338" s="12"/>
      <c r="M4338" s="12"/>
      <c r="N4338" s="12"/>
      <c r="O4338" s="13"/>
    </row>
    <row r="4339" ht="12.75" customHeight="1">
      <c r="A4339" s="6">
        <v>520440</v>
      </c>
      <c r="B4339" s="6">
        <v>754688</v>
      </c>
      <c r="C4339" s="6">
        <v>686284</v>
      </c>
      <c r="D4339" s="6">
        <v>45760</v>
      </c>
      <c r="E4339" s="6">
        <v>98409804</v>
      </c>
      <c r="F4339" s="6">
        <v>33592519</v>
      </c>
      <c r="G4339" s="11"/>
      <c r="H4339" s="12"/>
      <c r="I4339" s="12"/>
      <c r="J4339" s="12"/>
      <c r="K4339" s="12"/>
      <c r="L4339" s="12"/>
      <c r="M4339" s="12"/>
      <c r="N4339" s="12"/>
      <c r="O4339" s="13"/>
    </row>
    <row r="4340" ht="12.75" customHeight="1">
      <c r="A4340" s="6">
        <v>520560</v>
      </c>
      <c r="B4340" s="6">
        <v>754688</v>
      </c>
      <c r="C4340" s="6">
        <v>686284</v>
      </c>
      <c r="D4340" s="6">
        <v>45760</v>
      </c>
      <c r="E4340" s="6">
        <v>110870965</v>
      </c>
      <c r="F4340" s="6">
        <v>32179206</v>
      </c>
      <c r="G4340" s="11"/>
      <c r="H4340" s="12"/>
      <c r="I4340" s="12"/>
      <c r="J4340" s="12"/>
      <c r="K4340" s="12"/>
      <c r="L4340" s="12"/>
      <c r="M4340" s="12"/>
      <c r="N4340" s="12"/>
      <c r="O4340" s="13"/>
    </row>
    <row r="4341" ht="12.75" customHeight="1">
      <c r="A4341" s="6">
        <v>520680</v>
      </c>
      <c r="B4341" s="6">
        <v>754688</v>
      </c>
      <c r="C4341" s="6">
        <v>686284</v>
      </c>
      <c r="D4341" s="6">
        <v>45760</v>
      </c>
      <c r="E4341" s="6">
        <v>112061677</v>
      </c>
      <c r="F4341" s="6">
        <v>35394080</v>
      </c>
      <c r="G4341" s="11"/>
      <c r="H4341" s="12"/>
      <c r="I4341" s="12"/>
      <c r="J4341" s="12"/>
      <c r="K4341" s="12"/>
      <c r="L4341" s="12"/>
      <c r="M4341" s="12"/>
      <c r="N4341" s="12"/>
      <c r="O4341" s="13"/>
    </row>
    <row r="4342" ht="12.75" customHeight="1">
      <c r="A4342" s="6">
        <v>520800</v>
      </c>
      <c r="B4342" s="6">
        <v>754688</v>
      </c>
      <c r="C4342" s="6">
        <v>686284</v>
      </c>
      <c r="D4342" s="6">
        <v>45760</v>
      </c>
      <c r="E4342" s="6">
        <v>110872488</v>
      </c>
      <c r="F4342" s="6">
        <v>36923351</v>
      </c>
      <c r="G4342" s="11"/>
      <c r="H4342" s="12"/>
      <c r="I4342" s="12"/>
      <c r="J4342" s="12"/>
      <c r="K4342" s="12"/>
      <c r="L4342" s="12"/>
      <c r="M4342" s="12"/>
      <c r="N4342" s="12"/>
      <c r="O4342" s="13"/>
    </row>
    <row r="4343" ht="12.75" customHeight="1">
      <c r="A4343" s="6">
        <v>520920</v>
      </c>
      <c r="B4343" s="6">
        <v>754688</v>
      </c>
      <c r="C4343" s="6">
        <v>686284</v>
      </c>
      <c r="D4343" s="6">
        <v>45760</v>
      </c>
      <c r="E4343" s="6">
        <v>108235933</v>
      </c>
      <c r="F4343" s="6">
        <v>34034910</v>
      </c>
      <c r="G4343" s="11"/>
      <c r="H4343" s="12"/>
      <c r="I4343" s="12"/>
      <c r="J4343" s="12"/>
      <c r="K4343" s="12"/>
      <c r="L4343" s="12"/>
      <c r="M4343" s="12"/>
      <c r="N4343" s="12"/>
      <c r="O4343" s="13"/>
    </row>
    <row r="4344" ht="12.75" customHeight="1">
      <c r="A4344" s="6">
        <v>521040</v>
      </c>
      <c r="B4344" s="6">
        <v>754688</v>
      </c>
      <c r="C4344" s="6">
        <v>686284</v>
      </c>
      <c r="D4344" s="6">
        <v>45760</v>
      </c>
      <c r="E4344" s="6">
        <v>114938850</v>
      </c>
      <c r="F4344" s="6">
        <v>34693883</v>
      </c>
      <c r="G4344" s="11"/>
      <c r="H4344" s="12"/>
      <c r="I4344" s="12"/>
      <c r="J4344" s="12"/>
      <c r="K4344" s="12"/>
      <c r="L4344" s="12"/>
      <c r="M4344" s="12"/>
      <c r="N4344" s="12"/>
      <c r="O4344" s="13"/>
    </row>
    <row r="4345" ht="12.75" customHeight="1">
      <c r="A4345" s="6">
        <v>521160</v>
      </c>
      <c r="B4345" s="6">
        <v>754688</v>
      </c>
      <c r="C4345" s="6">
        <v>686284</v>
      </c>
      <c r="D4345" s="6">
        <v>45760</v>
      </c>
      <c r="E4345" s="6">
        <v>108113372</v>
      </c>
      <c r="F4345" s="6">
        <v>35096491</v>
      </c>
      <c r="G4345" s="11"/>
      <c r="H4345" s="12"/>
      <c r="I4345" s="12"/>
      <c r="J4345" s="12"/>
      <c r="K4345" s="12"/>
      <c r="L4345" s="12"/>
      <c r="M4345" s="12"/>
      <c r="N4345" s="12"/>
      <c r="O4345" s="13"/>
    </row>
    <row r="4346" ht="12.75" customHeight="1">
      <c r="A4346" s="6">
        <v>521280</v>
      </c>
      <c r="B4346" s="6">
        <v>754688</v>
      </c>
      <c r="C4346" s="6">
        <v>686284</v>
      </c>
      <c r="D4346" s="6">
        <v>45760</v>
      </c>
      <c r="E4346" s="6">
        <v>96948535</v>
      </c>
      <c r="F4346" s="6">
        <v>33762665</v>
      </c>
      <c r="G4346" s="11"/>
      <c r="H4346" s="12"/>
      <c r="I4346" s="12"/>
      <c r="J4346" s="12"/>
      <c r="K4346" s="12"/>
      <c r="L4346" s="12"/>
      <c r="M4346" s="12"/>
      <c r="N4346" s="12"/>
      <c r="O4346" s="13"/>
    </row>
    <row r="4347" ht="12.75" customHeight="1">
      <c r="A4347" s="6">
        <v>521400</v>
      </c>
      <c r="B4347" s="6">
        <v>754688</v>
      </c>
      <c r="C4347" s="6">
        <v>686284</v>
      </c>
      <c r="D4347" s="6">
        <v>45760</v>
      </c>
      <c r="E4347" s="6">
        <v>109401509</v>
      </c>
      <c r="F4347" s="6">
        <v>34909337</v>
      </c>
      <c r="G4347" s="11"/>
      <c r="H4347" s="12"/>
      <c r="I4347" s="12"/>
      <c r="J4347" s="12"/>
      <c r="K4347" s="12"/>
      <c r="L4347" s="12"/>
      <c r="M4347" s="12"/>
      <c r="N4347" s="12"/>
      <c r="O4347" s="13"/>
    </row>
    <row r="4348" ht="12.75" customHeight="1">
      <c r="A4348" s="6">
        <v>521520</v>
      </c>
      <c r="B4348" s="6">
        <v>754688</v>
      </c>
      <c r="C4348" s="6">
        <v>686284</v>
      </c>
      <c r="D4348" s="6">
        <v>45760</v>
      </c>
      <c r="E4348" s="6">
        <v>115632371</v>
      </c>
      <c r="F4348" s="6">
        <v>36935907</v>
      </c>
      <c r="G4348" s="11"/>
      <c r="H4348" s="12"/>
      <c r="I4348" s="12"/>
      <c r="J4348" s="12"/>
      <c r="K4348" s="12"/>
      <c r="L4348" s="12"/>
      <c r="M4348" s="12"/>
      <c r="N4348" s="12"/>
      <c r="O4348" s="13"/>
    </row>
    <row r="4349" ht="12.75" customHeight="1">
      <c r="A4349" s="6">
        <v>521640</v>
      </c>
      <c r="B4349" s="6">
        <v>754688</v>
      </c>
      <c r="C4349" s="6">
        <v>686284</v>
      </c>
      <c r="D4349" s="6">
        <v>45760</v>
      </c>
      <c r="E4349" s="6">
        <v>104970022</v>
      </c>
      <c r="F4349" s="6">
        <v>35727448</v>
      </c>
      <c r="G4349" s="11"/>
      <c r="H4349" s="12"/>
      <c r="I4349" s="12"/>
      <c r="J4349" s="12"/>
      <c r="K4349" s="12"/>
      <c r="L4349" s="12"/>
      <c r="M4349" s="12"/>
      <c r="N4349" s="12"/>
      <c r="O4349" s="13"/>
    </row>
    <row r="4350" ht="12.75" customHeight="1">
      <c r="A4350" s="6">
        <v>521760</v>
      </c>
      <c r="B4350" s="6">
        <v>754688</v>
      </c>
      <c r="C4350" s="6">
        <v>686284</v>
      </c>
      <c r="D4350" s="6">
        <v>45760</v>
      </c>
      <c r="E4350" s="6">
        <v>106198319</v>
      </c>
      <c r="F4350" s="6">
        <v>35507968</v>
      </c>
      <c r="G4350" s="11"/>
      <c r="H4350" s="12"/>
      <c r="I4350" s="12"/>
      <c r="J4350" s="12"/>
      <c r="K4350" s="12"/>
      <c r="L4350" s="12"/>
      <c r="M4350" s="12"/>
      <c r="N4350" s="12"/>
      <c r="O4350" s="13"/>
    </row>
    <row r="4351" ht="12.75" customHeight="1">
      <c r="A4351" s="6">
        <v>521880</v>
      </c>
      <c r="B4351" s="6">
        <v>754688</v>
      </c>
      <c r="C4351" s="6">
        <v>686284</v>
      </c>
      <c r="D4351" s="6">
        <v>45760</v>
      </c>
      <c r="E4351" s="6">
        <v>103274920</v>
      </c>
      <c r="F4351" s="6">
        <v>32185255</v>
      </c>
      <c r="G4351" s="11"/>
      <c r="H4351" s="12"/>
      <c r="I4351" s="12"/>
      <c r="J4351" s="12"/>
      <c r="K4351" s="12"/>
      <c r="L4351" s="12"/>
      <c r="M4351" s="12"/>
      <c r="N4351" s="12"/>
      <c r="O4351" s="13"/>
    </row>
    <row r="4352" ht="12.75" customHeight="1">
      <c r="A4352" s="6">
        <v>522000</v>
      </c>
      <c r="B4352" s="6">
        <v>754688</v>
      </c>
      <c r="C4352" s="6">
        <v>686284</v>
      </c>
      <c r="D4352" s="6">
        <v>45760</v>
      </c>
      <c r="E4352" s="6">
        <v>116663619</v>
      </c>
      <c r="F4352" s="6">
        <v>34255376</v>
      </c>
      <c r="G4352" s="11"/>
      <c r="H4352" s="12"/>
      <c r="I4352" s="12"/>
      <c r="J4352" s="12"/>
      <c r="K4352" s="12"/>
      <c r="L4352" s="12"/>
      <c r="M4352" s="12"/>
      <c r="N4352" s="12"/>
      <c r="O4352" s="13"/>
    </row>
    <row r="4353" ht="12.75" customHeight="1">
      <c r="A4353" s="6">
        <v>522120</v>
      </c>
      <c r="B4353" s="6">
        <v>754688</v>
      </c>
      <c r="C4353" s="6">
        <v>686284</v>
      </c>
      <c r="D4353" s="6">
        <v>45760</v>
      </c>
      <c r="E4353" s="6">
        <v>105500432</v>
      </c>
      <c r="F4353" s="6">
        <v>34594994</v>
      </c>
      <c r="G4353" s="11"/>
      <c r="H4353" s="12"/>
      <c r="I4353" s="12"/>
      <c r="J4353" s="12"/>
      <c r="K4353" s="12"/>
      <c r="L4353" s="12"/>
      <c r="M4353" s="12"/>
      <c r="N4353" s="12"/>
      <c r="O4353" s="13"/>
    </row>
    <row r="4354" ht="12.75" customHeight="1">
      <c r="A4354" s="6">
        <v>522240</v>
      </c>
      <c r="B4354" s="6">
        <v>754688</v>
      </c>
      <c r="C4354" s="6">
        <v>686284</v>
      </c>
      <c r="D4354" s="6">
        <v>45760</v>
      </c>
      <c r="E4354" s="6">
        <v>105210719</v>
      </c>
      <c r="F4354" s="6">
        <v>34016813</v>
      </c>
      <c r="G4354" s="11"/>
      <c r="H4354" s="12"/>
      <c r="I4354" s="12"/>
      <c r="J4354" s="12"/>
      <c r="K4354" s="12"/>
      <c r="L4354" s="12"/>
      <c r="M4354" s="12"/>
      <c r="N4354" s="12"/>
      <c r="O4354" s="13"/>
    </row>
    <row r="4355" ht="12.75" customHeight="1">
      <c r="A4355" s="6">
        <v>522360</v>
      </c>
      <c r="B4355" s="6">
        <v>754688</v>
      </c>
      <c r="C4355" s="6">
        <v>686284</v>
      </c>
      <c r="D4355" s="6">
        <v>45760</v>
      </c>
      <c r="E4355" s="6">
        <v>102779664</v>
      </c>
      <c r="F4355" s="6">
        <v>37383209</v>
      </c>
      <c r="G4355" s="11"/>
      <c r="H4355" s="12"/>
      <c r="I4355" s="12"/>
      <c r="J4355" s="12"/>
      <c r="K4355" s="12"/>
      <c r="L4355" s="12"/>
      <c r="M4355" s="12"/>
      <c r="N4355" s="12"/>
      <c r="O4355" s="13"/>
    </row>
    <row r="4356" ht="12.75" customHeight="1">
      <c r="A4356" s="6">
        <v>522480</v>
      </c>
      <c r="B4356" s="6">
        <v>754688</v>
      </c>
      <c r="C4356" s="6">
        <v>686284</v>
      </c>
      <c r="D4356" s="6">
        <v>45760</v>
      </c>
      <c r="E4356" s="6">
        <v>116880134</v>
      </c>
      <c r="F4356" s="6">
        <v>36384391</v>
      </c>
      <c r="G4356" s="11"/>
      <c r="H4356" s="12"/>
      <c r="I4356" s="12"/>
      <c r="J4356" s="12"/>
      <c r="K4356" s="12"/>
      <c r="L4356" s="12"/>
      <c r="M4356" s="12"/>
      <c r="N4356" s="12"/>
      <c r="O4356" s="13"/>
    </row>
    <row r="4357" ht="12.75" customHeight="1">
      <c r="A4357" s="6">
        <v>522600</v>
      </c>
      <c r="B4357" s="6">
        <v>754688</v>
      </c>
      <c r="C4357" s="6">
        <v>686284</v>
      </c>
      <c r="D4357" s="6">
        <v>45760</v>
      </c>
      <c r="E4357" s="6">
        <v>109775593</v>
      </c>
      <c r="F4357" s="6">
        <v>34102319</v>
      </c>
      <c r="G4357" s="11"/>
      <c r="H4357" s="12"/>
      <c r="I4357" s="12"/>
      <c r="J4357" s="12"/>
      <c r="K4357" s="12"/>
      <c r="L4357" s="12"/>
      <c r="M4357" s="12"/>
      <c r="N4357" s="12"/>
      <c r="O4357" s="13"/>
    </row>
    <row r="4358" ht="12.75" customHeight="1">
      <c r="A4358" s="6">
        <v>522720</v>
      </c>
      <c r="B4358" s="6">
        <v>754688</v>
      </c>
      <c r="C4358" s="6">
        <v>686284</v>
      </c>
      <c r="D4358" s="6">
        <v>45760</v>
      </c>
      <c r="E4358" s="6">
        <v>104320546</v>
      </c>
      <c r="F4358" s="6">
        <v>34419739</v>
      </c>
      <c r="G4358" s="11"/>
      <c r="H4358" s="12"/>
      <c r="I4358" s="12"/>
      <c r="J4358" s="12"/>
      <c r="K4358" s="12"/>
      <c r="L4358" s="12"/>
      <c r="M4358" s="12"/>
      <c r="N4358" s="12"/>
      <c r="O4358" s="13"/>
    </row>
    <row r="4359" ht="12.75" customHeight="1">
      <c r="A4359" s="6">
        <v>522840</v>
      </c>
      <c r="B4359" s="6">
        <v>754688</v>
      </c>
      <c r="C4359" s="6">
        <v>686284</v>
      </c>
      <c r="D4359" s="6">
        <v>45760</v>
      </c>
      <c r="E4359" s="6">
        <v>107461645</v>
      </c>
      <c r="F4359" s="6">
        <v>33804690</v>
      </c>
      <c r="G4359" s="11"/>
      <c r="H4359" s="12"/>
      <c r="I4359" s="12"/>
      <c r="J4359" s="12"/>
      <c r="K4359" s="12"/>
      <c r="L4359" s="12"/>
      <c r="M4359" s="12"/>
      <c r="N4359" s="12"/>
      <c r="O4359" s="13"/>
    </row>
    <row r="4360" ht="12.75" customHeight="1">
      <c r="A4360" s="6">
        <v>522960</v>
      </c>
      <c r="B4360" s="6">
        <v>754688</v>
      </c>
      <c r="C4360" s="6">
        <v>686284</v>
      </c>
      <c r="D4360" s="6">
        <v>45760</v>
      </c>
      <c r="E4360" s="6">
        <v>105887583</v>
      </c>
      <c r="F4360" s="6">
        <v>33904787</v>
      </c>
      <c r="G4360" s="11"/>
      <c r="H4360" s="12"/>
      <c r="I4360" s="12"/>
      <c r="J4360" s="12"/>
      <c r="K4360" s="12"/>
      <c r="L4360" s="12"/>
      <c r="M4360" s="12"/>
      <c r="N4360" s="12"/>
      <c r="O4360" s="13"/>
    </row>
    <row r="4361" ht="12.75" customHeight="1">
      <c r="A4361" s="6">
        <v>523080</v>
      </c>
      <c r="B4361" s="6">
        <v>754688</v>
      </c>
      <c r="C4361" s="6">
        <v>686284</v>
      </c>
      <c r="D4361" s="6">
        <v>45760</v>
      </c>
      <c r="E4361" s="6">
        <v>108660072</v>
      </c>
      <c r="F4361" s="6">
        <v>33224993</v>
      </c>
      <c r="G4361" s="11"/>
      <c r="H4361" s="12"/>
      <c r="I4361" s="12"/>
      <c r="J4361" s="12"/>
      <c r="K4361" s="12"/>
      <c r="L4361" s="12"/>
      <c r="M4361" s="12"/>
      <c r="N4361" s="12"/>
      <c r="O4361" s="13"/>
    </row>
    <row r="4362" ht="12.75" customHeight="1">
      <c r="A4362" s="6">
        <v>523200</v>
      </c>
      <c r="B4362" s="6">
        <v>754688</v>
      </c>
      <c r="C4362" s="6">
        <v>686284</v>
      </c>
      <c r="D4362" s="6">
        <v>45760</v>
      </c>
      <c r="E4362" s="6">
        <v>97104164</v>
      </c>
      <c r="F4362" s="6">
        <v>34132285</v>
      </c>
      <c r="G4362" s="11"/>
      <c r="H4362" s="12"/>
      <c r="I4362" s="12"/>
      <c r="J4362" s="12"/>
      <c r="K4362" s="12"/>
      <c r="L4362" s="12"/>
      <c r="M4362" s="12"/>
      <c r="N4362" s="12"/>
      <c r="O4362" s="13"/>
    </row>
    <row r="4363" ht="12.75" customHeight="1">
      <c r="A4363" s="6">
        <v>523320</v>
      </c>
      <c r="B4363" s="6">
        <v>754688</v>
      </c>
      <c r="C4363" s="6">
        <v>686284</v>
      </c>
      <c r="D4363" s="6">
        <v>45760</v>
      </c>
      <c r="E4363" s="6">
        <v>113441736</v>
      </c>
      <c r="F4363" s="6">
        <v>33367087</v>
      </c>
      <c r="G4363" s="11"/>
      <c r="H4363" s="12"/>
      <c r="I4363" s="12"/>
      <c r="J4363" s="12"/>
      <c r="K4363" s="12"/>
      <c r="L4363" s="12"/>
      <c r="M4363" s="12"/>
      <c r="N4363" s="12"/>
      <c r="O4363" s="13"/>
    </row>
    <row r="4364" ht="12.75" customHeight="1">
      <c r="A4364" s="6">
        <v>523440</v>
      </c>
      <c r="B4364" s="6">
        <v>754688</v>
      </c>
      <c r="C4364" s="6">
        <v>686284</v>
      </c>
      <c r="D4364" s="6">
        <v>45760</v>
      </c>
      <c r="E4364" s="6">
        <v>115144003</v>
      </c>
      <c r="F4364" s="6">
        <v>35080956</v>
      </c>
      <c r="G4364" s="11"/>
      <c r="H4364" s="12"/>
      <c r="I4364" s="12"/>
      <c r="J4364" s="12"/>
      <c r="K4364" s="12"/>
      <c r="L4364" s="12"/>
      <c r="M4364" s="12"/>
      <c r="N4364" s="12"/>
      <c r="O4364" s="13"/>
    </row>
    <row r="4365" ht="12.75" customHeight="1">
      <c r="A4365" s="6">
        <v>523560</v>
      </c>
      <c r="B4365" s="6">
        <v>754688</v>
      </c>
      <c r="C4365" s="6">
        <v>686284</v>
      </c>
      <c r="D4365" s="6">
        <v>45760</v>
      </c>
      <c r="E4365" s="6">
        <v>104389720</v>
      </c>
      <c r="F4365" s="6">
        <v>34389515</v>
      </c>
      <c r="G4365" s="11"/>
      <c r="H4365" s="12"/>
      <c r="I4365" s="12"/>
      <c r="J4365" s="12"/>
      <c r="K4365" s="12"/>
      <c r="L4365" s="12"/>
      <c r="M4365" s="12"/>
      <c r="N4365" s="12"/>
      <c r="O4365" s="13"/>
    </row>
    <row r="4366" ht="12.75" customHeight="1">
      <c r="A4366" s="6">
        <v>523680</v>
      </c>
      <c r="B4366" s="6">
        <v>754688</v>
      </c>
      <c r="C4366" s="6">
        <v>686284</v>
      </c>
      <c r="D4366" s="6">
        <v>45760</v>
      </c>
      <c r="E4366" s="6">
        <v>122587273</v>
      </c>
      <c r="F4366" s="6">
        <v>37855369</v>
      </c>
      <c r="G4366" s="11"/>
      <c r="H4366" s="12"/>
      <c r="I4366" s="12"/>
      <c r="J4366" s="12"/>
      <c r="K4366" s="12"/>
      <c r="L4366" s="12"/>
      <c r="M4366" s="12"/>
      <c r="N4366" s="12"/>
      <c r="O4366" s="13"/>
    </row>
    <row r="4367" ht="12.75" customHeight="1">
      <c r="A4367" s="6">
        <v>523800</v>
      </c>
      <c r="B4367" s="6">
        <v>754688</v>
      </c>
      <c r="C4367" s="6">
        <v>686284</v>
      </c>
      <c r="D4367" s="6">
        <v>45760</v>
      </c>
      <c r="E4367" s="6">
        <v>108362016</v>
      </c>
      <c r="F4367" s="6">
        <v>31570998</v>
      </c>
      <c r="G4367" s="11"/>
      <c r="H4367" s="12"/>
      <c r="I4367" s="12"/>
      <c r="J4367" s="12"/>
      <c r="K4367" s="12"/>
      <c r="L4367" s="12"/>
      <c r="M4367" s="12"/>
      <c r="N4367" s="12"/>
      <c r="O4367" s="13"/>
    </row>
    <row r="4368" ht="12.75" customHeight="1">
      <c r="A4368" s="6">
        <v>523920</v>
      </c>
      <c r="B4368" s="6">
        <v>754688</v>
      </c>
      <c r="C4368" s="6">
        <v>686284</v>
      </c>
      <c r="D4368" s="6">
        <v>45760</v>
      </c>
      <c r="E4368" s="6">
        <v>92064109</v>
      </c>
      <c r="F4368" s="6">
        <v>33646344</v>
      </c>
      <c r="G4368" s="11"/>
      <c r="H4368" s="12"/>
      <c r="I4368" s="12"/>
      <c r="J4368" s="12"/>
      <c r="K4368" s="12"/>
      <c r="L4368" s="12"/>
      <c r="M4368" s="12"/>
      <c r="N4368" s="12"/>
      <c r="O4368" s="13"/>
    </row>
    <row r="4369" ht="12.75" customHeight="1">
      <c r="A4369" s="6">
        <v>524040</v>
      </c>
      <c r="B4369" s="6">
        <v>754688</v>
      </c>
      <c r="C4369" s="6">
        <v>686284</v>
      </c>
      <c r="D4369" s="6">
        <v>45760</v>
      </c>
      <c r="E4369" s="6">
        <v>102263933</v>
      </c>
      <c r="F4369" s="6">
        <v>34683866</v>
      </c>
      <c r="G4369" s="11"/>
      <c r="H4369" s="12"/>
      <c r="I4369" s="12"/>
      <c r="J4369" s="12"/>
      <c r="K4369" s="12"/>
      <c r="L4369" s="12"/>
      <c r="M4369" s="12"/>
      <c r="N4369" s="12"/>
      <c r="O4369" s="13"/>
    </row>
    <row r="4370" ht="12.75" customHeight="1">
      <c r="A4370" s="6">
        <v>524160</v>
      </c>
      <c r="B4370" s="6">
        <v>754688</v>
      </c>
      <c r="C4370" s="6">
        <v>686284</v>
      </c>
      <c r="D4370" s="6">
        <v>45760</v>
      </c>
      <c r="E4370" s="6">
        <v>108879211</v>
      </c>
      <c r="F4370" s="6">
        <v>37595086</v>
      </c>
      <c r="G4370" s="11"/>
      <c r="H4370" s="12"/>
      <c r="I4370" s="12"/>
      <c r="J4370" s="12"/>
      <c r="K4370" s="12"/>
      <c r="L4370" s="12"/>
      <c r="M4370" s="12"/>
      <c r="N4370" s="12"/>
      <c r="O4370" s="13"/>
    </row>
    <row r="4371" ht="12.75" customHeight="1">
      <c r="A4371" s="6">
        <v>524280</v>
      </c>
      <c r="B4371" s="6">
        <v>754688</v>
      </c>
      <c r="C4371" s="6">
        <v>686284</v>
      </c>
      <c r="D4371" s="6">
        <v>45760</v>
      </c>
      <c r="E4371" s="6">
        <v>108125955</v>
      </c>
      <c r="F4371" s="6">
        <v>36181126</v>
      </c>
      <c r="G4371" s="11"/>
      <c r="H4371" s="12"/>
      <c r="I4371" s="12"/>
      <c r="J4371" s="12"/>
      <c r="K4371" s="12"/>
      <c r="L4371" s="12"/>
      <c r="M4371" s="12"/>
      <c r="N4371" s="12"/>
      <c r="O4371" s="13"/>
    </row>
    <row r="4372" ht="12.75" customHeight="1">
      <c r="A4372" s="6">
        <v>524400</v>
      </c>
      <c r="B4372" s="6">
        <v>754688</v>
      </c>
      <c r="C4372" s="6">
        <v>686284</v>
      </c>
      <c r="D4372" s="6">
        <v>45760</v>
      </c>
      <c r="E4372" s="6">
        <v>117837286</v>
      </c>
      <c r="F4372" s="6">
        <v>36715184</v>
      </c>
      <c r="G4372" s="11"/>
      <c r="H4372" s="12"/>
      <c r="I4372" s="12"/>
      <c r="J4372" s="12"/>
      <c r="K4372" s="12"/>
      <c r="L4372" s="12"/>
      <c r="M4372" s="12"/>
      <c r="N4372" s="12"/>
      <c r="O4372" s="13"/>
    </row>
    <row r="4373" ht="12.75" customHeight="1">
      <c r="A4373" s="6">
        <v>524520</v>
      </c>
      <c r="B4373" s="6">
        <v>754688</v>
      </c>
      <c r="C4373" s="6">
        <v>686284</v>
      </c>
      <c r="D4373" s="6">
        <v>45760</v>
      </c>
      <c r="E4373" s="6">
        <v>121305744</v>
      </c>
      <c r="F4373" s="6">
        <v>36149611</v>
      </c>
      <c r="G4373" s="11"/>
      <c r="H4373" s="12"/>
      <c r="I4373" s="12"/>
      <c r="J4373" s="12"/>
      <c r="K4373" s="12"/>
      <c r="L4373" s="12"/>
      <c r="M4373" s="12"/>
      <c r="N4373" s="12"/>
      <c r="O4373" s="13"/>
    </row>
    <row r="4374" ht="12.75" customHeight="1">
      <c r="A4374" s="6">
        <v>524640</v>
      </c>
      <c r="B4374" s="6">
        <v>754688</v>
      </c>
      <c r="C4374" s="6">
        <v>686284</v>
      </c>
      <c r="D4374" s="6">
        <v>45760</v>
      </c>
      <c r="E4374" s="6">
        <v>108910554</v>
      </c>
      <c r="F4374" s="6">
        <v>34522279</v>
      </c>
      <c r="G4374" s="11"/>
      <c r="H4374" s="12"/>
      <c r="I4374" s="12"/>
      <c r="J4374" s="12"/>
      <c r="K4374" s="12"/>
      <c r="L4374" s="12"/>
      <c r="M4374" s="12"/>
      <c r="N4374" s="12"/>
      <c r="O4374" s="13"/>
    </row>
    <row r="4375" ht="12.75" customHeight="1">
      <c r="A4375" s="6">
        <v>524760</v>
      </c>
      <c r="B4375" s="6">
        <v>754688</v>
      </c>
      <c r="C4375" s="6">
        <v>686284</v>
      </c>
      <c r="D4375" s="6">
        <v>45760</v>
      </c>
      <c r="E4375" s="6">
        <v>100877826</v>
      </c>
      <c r="F4375" s="6">
        <v>35173596</v>
      </c>
      <c r="G4375" s="11"/>
      <c r="H4375" s="12"/>
      <c r="I4375" s="12"/>
      <c r="J4375" s="12"/>
      <c r="K4375" s="12"/>
      <c r="L4375" s="12"/>
      <c r="M4375" s="12"/>
      <c r="N4375" s="12"/>
      <c r="O4375" s="13"/>
    </row>
    <row r="4376" ht="12.75" customHeight="1">
      <c r="A4376" s="6">
        <v>524880</v>
      </c>
      <c r="B4376" s="6">
        <v>754688</v>
      </c>
      <c r="C4376" s="6">
        <v>686284</v>
      </c>
      <c r="D4376" s="6">
        <v>45760</v>
      </c>
      <c r="E4376" s="6">
        <v>97077130</v>
      </c>
      <c r="F4376" s="6">
        <v>30121463</v>
      </c>
      <c r="G4376" s="11"/>
      <c r="H4376" s="12"/>
      <c r="I4376" s="12"/>
      <c r="J4376" s="12"/>
      <c r="K4376" s="12"/>
      <c r="L4376" s="12"/>
      <c r="M4376" s="12"/>
      <c r="N4376" s="12"/>
      <c r="O4376" s="13"/>
    </row>
    <row r="4377" ht="12.75" customHeight="1">
      <c r="A4377" s="6">
        <v>525000</v>
      </c>
      <c r="B4377" s="6">
        <v>754688</v>
      </c>
      <c r="C4377" s="6">
        <v>686284</v>
      </c>
      <c r="D4377" s="6">
        <v>45760</v>
      </c>
      <c r="E4377" s="6">
        <v>115938479</v>
      </c>
      <c r="F4377" s="6">
        <v>33437396</v>
      </c>
      <c r="G4377" s="11"/>
      <c r="H4377" s="12"/>
      <c r="I4377" s="12"/>
      <c r="J4377" s="12"/>
      <c r="K4377" s="12"/>
      <c r="L4377" s="12"/>
      <c r="M4377" s="12"/>
      <c r="N4377" s="12"/>
      <c r="O4377" s="13"/>
    </row>
    <row r="4378" ht="12.75" customHeight="1">
      <c r="A4378" s="6">
        <v>525120</v>
      </c>
      <c r="B4378" s="6">
        <v>754688</v>
      </c>
      <c r="C4378" s="6">
        <v>686284</v>
      </c>
      <c r="D4378" s="6">
        <v>45760</v>
      </c>
      <c r="E4378" s="6">
        <v>107002274</v>
      </c>
      <c r="F4378" s="6">
        <v>32021475</v>
      </c>
      <c r="G4378" s="11"/>
      <c r="H4378" s="12"/>
      <c r="I4378" s="12"/>
      <c r="J4378" s="12"/>
      <c r="K4378" s="12"/>
      <c r="L4378" s="12"/>
      <c r="M4378" s="12"/>
      <c r="N4378" s="12"/>
      <c r="O4378" s="13"/>
    </row>
    <row r="4379" ht="12.75" customHeight="1">
      <c r="A4379" s="6">
        <v>525240</v>
      </c>
      <c r="B4379" s="6">
        <v>754688</v>
      </c>
      <c r="C4379" s="6">
        <v>686284</v>
      </c>
      <c r="D4379" s="6">
        <v>45760</v>
      </c>
      <c r="E4379" s="6">
        <v>108373901</v>
      </c>
      <c r="F4379" s="6">
        <v>36000881</v>
      </c>
      <c r="G4379" s="11"/>
      <c r="H4379" s="12"/>
      <c r="I4379" s="12"/>
      <c r="J4379" s="12"/>
      <c r="K4379" s="12"/>
      <c r="L4379" s="12"/>
      <c r="M4379" s="12"/>
      <c r="N4379" s="12"/>
      <c r="O4379" s="13"/>
    </row>
    <row r="4380" ht="12.75" customHeight="1">
      <c r="A4380" s="6">
        <v>525360</v>
      </c>
      <c r="B4380" s="6">
        <v>754688</v>
      </c>
      <c r="C4380" s="6">
        <v>686284</v>
      </c>
      <c r="D4380" s="6">
        <v>45760</v>
      </c>
      <c r="E4380" s="6">
        <v>109778442</v>
      </c>
      <c r="F4380" s="6">
        <v>35647292</v>
      </c>
      <c r="G4380" s="11"/>
      <c r="H4380" s="12"/>
      <c r="I4380" s="12"/>
      <c r="J4380" s="12"/>
      <c r="K4380" s="12"/>
      <c r="L4380" s="12"/>
      <c r="M4380" s="12"/>
      <c r="N4380" s="12"/>
      <c r="O4380" s="13"/>
    </row>
    <row r="4381" ht="12.75" customHeight="1">
      <c r="A4381" s="6">
        <v>525480</v>
      </c>
      <c r="B4381" s="6">
        <v>754688</v>
      </c>
      <c r="C4381" s="6">
        <v>686284</v>
      </c>
      <c r="D4381" s="6">
        <v>45760</v>
      </c>
      <c r="E4381" s="6">
        <v>109048206</v>
      </c>
      <c r="F4381" s="6">
        <v>36832178</v>
      </c>
      <c r="G4381" s="11"/>
      <c r="H4381" s="12"/>
      <c r="I4381" s="12"/>
      <c r="J4381" s="12"/>
      <c r="K4381" s="12"/>
      <c r="L4381" s="12"/>
      <c r="M4381" s="12"/>
      <c r="N4381" s="12"/>
      <c r="O4381" s="13"/>
    </row>
    <row r="4382" ht="12.75" customHeight="1">
      <c r="A4382" s="6">
        <v>525600</v>
      </c>
      <c r="B4382" s="6">
        <v>754688</v>
      </c>
      <c r="C4382" s="6">
        <v>686284</v>
      </c>
      <c r="D4382" s="6">
        <v>45760</v>
      </c>
      <c r="E4382" s="6">
        <v>96617962</v>
      </c>
      <c r="F4382" s="6">
        <v>30161301</v>
      </c>
      <c r="G4382" s="11"/>
      <c r="H4382" s="12"/>
      <c r="I4382" s="12"/>
      <c r="J4382" s="12"/>
      <c r="K4382" s="12"/>
      <c r="L4382" s="12"/>
      <c r="M4382" s="12"/>
      <c r="N4382" s="12"/>
      <c r="O4382" s="13"/>
    </row>
    <row r="4383" ht="12.75" customHeight="1">
      <c r="A4383" s="6">
        <v>525720</v>
      </c>
      <c r="B4383" s="6">
        <v>754688</v>
      </c>
      <c r="C4383" s="6">
        <v>686284</v>
      </c>
      <c r="D4383" s="6">
        <v>45760</v>
      </c>
      <c r="E4383" s="6">
        <v>110613977</v>
      </c>
      <c r="F4383" s="6">
        <v>37144640</v>
      </c>
      <c r="G4383" s="11"/>
      <c r="H4383" s="12"/>
      <c r="I4383" s="12"/>
      <c r="J4383" s="12"/>
      <c r="K4383" s="12"/>
      <c r="L4383" s="12"/>
      <c r="M4383" s="12"/>
      <c r="N4383" s="12"/>
      <c r="O4383" s="13"/>
    </row>
    <row r="4384" ht="12.75" customHeight="1">
      <c r="A4384" s="6">
        <v>525840</v>
      </c>
      <c r="B4384" s="6">
        <v>754688</v>
      </c>
      <c r="C4384" s="6">
        <v>686284</v>
      </c>
      <c r="D4384" s="6">
        <v>45760</v>
      </c>
      <c r="E4384" s="6">
        <v>100916817</v>
      </c>
      <c r="F4384" s="6">
        <v>33990257</v>
      </c>
      <c r="G4384" s="11"/>
      <c r="H4384" s="12"/>
      <c r="I4384" s="12"/>
      <c r="J4384" s="12"/>
      <c r="K4384" s="12"/>
      <c r="L4384" s="12"/>
      <c r="M4384" s="12"/>
      <c r="N4384" s="12"/>
      <c r="O4384" s="13"/>
    </row>
    <row r="4385" ht="12.75" customHeight="1">
      <c r="A4385" s="6">
        <v>525960</v>
      </c>
      <c r="B4385" s="6">
        <v>754688</v>
      </c>
      <c r="C4385" s="6">
        <v>686284</v>
      </c>
      <c r="D4385" s="6">
        <v>45760</v>
      </c>
      <c r="E4385" s="6">
        <v>105380605</v>
      </c>
      <c r="F4385" s="6">
        <v>34906938</v>
      </c>
      <c r="G4385" s="11"/>
      <c r="H4385" s="12"/>
      <c r="I4385" s="12"/>
      <c r="J4385" s="12"/>
      <c r="K4385" s="12"/>
      <c r="L4385" s="12"/>
      <c r="M4385" s="12"/>
      <c r="N4385" s="12"/>
      <c r="O4385" s="13"/>
    </row>
    <row r="4386" ht="12.75" customHeight="1">
      <c r="A4386" s="6">
        <v>526080</v>
      </c>
      <c r="B4386" s="6">
        <v>754688</v>
      </c>
      <c r="C4386" s="6">
        <v>686284</v>
      </c>
      <c r="D4386" s="6">
        <v>45760</v>
      </c>
      <c r="E4386" s="6">
        <v>102684128</v>
      </c>
      <c r="F4386" s="6">
        <v>30905753</v>
      </c>
      <c r="G4386" s="11"/>
      <c r="H4386" s="12"/>
      <c r="I4386" s="12"/>
      <c r="J4386" s="12"/>
      <c r="K4386" s="12"/>
      <c r="L4386" s="12"/>
      <c r="M4386" s="12"/>
      <c r="N4386" s="12"/>
      <c r="O4386" s="13"/>
    </row>
    <row r="4387" ht="12.75" customHeight="1">
      <c r="A4387" s="6">
        <v>526200</v>
      </c>
      <c r="B4387" s="6">
        <v>754688</v>
      </c>
      <c r="C4387" s="6">
        <v>686284</v>
      </c>
      <c r="D4387" s="6">
        <v>45760</v>
      </c>
      <c r="E4387" s="6">
        <v>108511882</v>
      </c>
      <c r="F4387" s="6">
        <v>31004325</v>
      </c>
      <c r="G4387" s="11"/>
      <c r="H4387" s="12"/>
      <c r="I4387" s="12"/>
      <c r="J4387" s="12"/>
      <c r="K4387" s="12"/>
      <c r="L4387" s="12"/>
      <c r="M4387" s="12"/>
      <c r="N4387" s="12"/>
      <c r="O4387" s="13"/>
    </row>
    <row r="4388" ht="12.75" customHeight="1">
      <c r="A4388" s="6">
        <v>526320</v>
      </c>
      <c r="B4388" s="6">
        <v>754688</v>
      </c>
      <c r="C4388" s="6">
        <v>686284</v>
      </c>
      <c r="D4388" s="6">
        <v>45760</v>
      </c>
      <c r="E4388" s="6">
        <v>102478546</v>
      </c>
      <c r="F4388" s="6">
        <v>31967828</v>
      </c>
      <c r="G4388" s="11"/>
      <c r="H4388" s="12"/>
      <c r="I4388" s="12"/>
      <c r="J4388" s="12"/>
      <c r="K4388" s="12"/>
      <c r="L4388" s="12"/>
      <c r="M4388" s="12"/>
      <c r="N4388" s="12"/>
      <c r="O4388" s="13"/>
    </row>
    <row r="4389" ht="12.75" customHeight="1">
      <c r="A4389" s="6">
        <v>526440</v>
      </c>
      <c r="B4389" s="6">
        <v>754688</v>
      </c>
      <c r="C4389" s="6">
        <v>686284</v>
      </c>
      <c r="D4389" s="6">
        <v>45760</v>
      </c>
      <c r="E4389" s="6">
        <v>107672281</v>
      </c>
      <c r="F4389" s="6">
        <v>35975557</v>
      </c>
      <c r="G4389" s="11"/>
      <c r="H4389" s="12"/>
      <c r="I4389" s="12"/>
      <c r="J4389" s="12"/>
      <c r="K4389" s="12"/>
      <c r="L4389" s="12"/>
      <c r="M4389" s="12"/>
      <c r="N4389" s="12"/>
      <c r="O4389" s="13"/>
    </row>
    <row r="4390" ht="12.75" customHeight="1">
      <c r="A4390" s="6">
        <v>526560</v>
      </c>
      <c r="B4390" s="6">
        <v>754688</v>
      </c>
      <c r="C4390" s="6">
        <v>686284</v>
      </c>
      <c r="D4390" s="6">
        <v>45760</v>
      </c>
      <c r="E4390" s="6">
        <v>97583805</v>
      </c>
      <c r="F4390" s="6">
        <v>35700382</v>
      </c>
      <c r="G4390" s="11"/>
      <c r="H4390" s="12"/>
      <c r="I4390" s="12"/>
      <c r="J4390" s="12"/>
      <c r="K4390" s="12"/>
      <c r="L4390" s="12"/>
      <c r="M4390" s="12"/>
      <c r="N4390" s="12"/>
      <c r="O4390" s="13"/>
    </row>
    <row r="4391" ht="12.75" customHeight="1">
      <c r="A4391" s="6">
        <v>526680</v>
      </c>
      <c r="B4391" s="6">
        <v>754688</v>
      </c>
      <c r="C4391" s="6">
        <v>686284</v>
      </c>
      <c r="D4391" s="6">
        <v>45760</v>
      </c>
      <c r="E4391" s="6">
        <v>108418352</v>
      </c>
      <c r="F4391" s="6">
        <v>34726088</v>
      </c>
      <c r="G4391" s="11"/>
      <c r="H4391" s="12"/>
      <c r="I4391" s="12"/>
      <c r="J4391" s="12"/>
      <c r="K4391" s="12"/>
      <c r="L4391" s="12"/>
      <c r="M4391" s="12"/>
      <c r="N4391" s="12"/>
      <c r="O4391" s="13"/>
    </row>
    <row r="4392" ht="12.75" customHeight="1">
      <c r="A4392" s="6">
        <v>526800</v>
      </c>
      <c r="B4392" s="6">
        <v>754688</v>
      </c>
      <c r="C4392" s="6">
        <v>686284</v>
      </c>
      <c r="D4392" s="6">
        <v>45760</v>
      </c>
      <c r="E4392" s="6">
        <v>118762769</v>
      </c>
      <c r="F4392" s="6">
        <v>33280071</v>
      </c>
      <c r="G4392" s="11"/>
      <c r="H4392" s="12"/>
      <c r="I4392" s="12"/>
      <c r="J4392" s="12"/>
      <c r="K4392" s="12"/>
      <c r="L4392" s="12"/>
      <c r="M4392" s="12"/>
      <c r="N4392" s="12"/>
      <c r="O4392" s="13"/>
    </row>
    <row r="4393" ht="12.75" customHeight="1">
      <c r="A4393" s="6">
        <v>526920</v>
      </c>
      <c r="B4393" s="6">
        <v>754688</v>
      </c>
      <c r="C4393" s="6">
        <v>686284</v>
      </c>
      <c r="D4393" s="6">
        <v>45760</v>
      </c>
      <c r="E4393" s="6">
        <v>113858953</v>
      </c>
      <c r="F4393" s="6">
        <v>34711993</v>
      </c>
      <c r="G4393" s="11"/>
      <c r="H4393" s="12"/>
      <c r="I4393" s="12"/>
      <c r="J4393" s="12"/>
      <c r="K4393" s="12"/>
      <c r="L4393" s="12"/>
      <c r="M4393" s="12"/>
      <c r="N4393" s="12"/>
      <c r="O4393" s="13"/>
    </row>
    <row r="4394" ht="12.75" customHeight="1">
      <c r="A4394" s="6">
        <v>527040</v>
      </c>
      <c r="B4394" s="6">
        <v>754688</v>
      </c>
      <c r="C4394" s="6">
        <v>686284</v>
      </c>
      <c r="D4394" s="6">
        <v>45760</v>
      </c>
      <c r="E4394" s="6">
        <v>99434192</v>
      </c>
      <c r="F4394" s="6">
        <v>34434170</v>
      </c>
      <c r="G4394" s="11"/>
      <c r="H4394" s="12"/>
      <c r="I4394" s="12"/>
      <c r="J4394" s="12"/>
      <c r="K4394" s="12"/>
      <c r="L4394" s="12"/>
      <c r="M4394" s="12"/>
      <c r="N4394" s="12"/>
      <c r="O4394" s="13"/>
    </row>
    <row r="4395" ht="12.75" customHeight="1">
      <c r="A4395" s="6">
        <v>527160</v>
      </c>
      <c r="B4395" s="6">
        <v>754688</v>
      </c>
      <c r="C4395" s="6">
        <v>686284</v>
      </c>
      <c r="D4395" s="6">
        <v>45760</v>
      </c>
      <c r="E4395" s="6">
        <v>118264941</v>
      </c>
      <c r="F4395" s="6">
        <v>37556473</v>
      </c>
      <c r="G4395" s="11"/>
      <c r="H4395" s="12"/>
      <c r="I4395" s="12"/>
      <c r="J4395" s="12"/>
      <c r="K4395" s="12"/>
      <c r="L4395" s="12"/>
      <c r="M4395" s="12"/>
      <c r="N4395" s="12"/>
      <c r="O4395" s="13"/>
    </row>
    <row r="4396" ht="12.75" customHeight="1">
      <c r="A4396" s="6">
        <v>527280</v>
      </c>
      <c r="B4396" s="6">
        <v>754688</v>
      </c>
      <c r="C4396" s="6">
        <v>686284</v>
      </c>
      <c r="D4396" s="6">
        <v>45760</v>
      </c>
      <c r="E4396" s="6">
        <v>109305952</v>
      </c>
      <c r="F4396" s="6">
        <v>37549280</v>
      </c>
      <c r="G4396" s="11"/>
      <c r="H4396" s="12"/>
      <c r="I4396" s="12"/>
      <c r="J4396" s="12"/>
      <c r="K4396" s="12"/>
      <c r="L4396" s="12"/>
      <c r="M4396" s="12"/>
      <c r="N4396" s="12"/>
      <c r="O4396" s="13"/>
    </row>
    <row r="4397" ht="12.75" customHeight="1">
      <c r="A4397" s="6">
        <v>527400</v>
      </c>
      <c r="B4397" s="6">
        <v>754688</v>
      </c>
      <c r="C4397" s="6">
        <v>686284</v>
      </c>
      <c r="D4397" s="6">
        <v>45760</v>
      </c>
      <c r="E4397" s="6">
        <v>115882250</v>
      </c>
      <c r="F4397" s="6">
        <v>33554922</v>
      </c>
      <c r="G4397" s="11"/>
      <c r="H4397" s="12"/>
      <c r="I4397" s="12"/>
      <c r="J4397" s="12"/>
      <c r="K4397" s="12"/>
      <c r="L4397" s="12"/>
      <c r="M4397" s="12"/>
      <c r="N4397" s="12"/>
      <c r="O4397" s="13"/>
    </row>
    <row r="4398" ht="12.75" customHeight="1">
      <c r="A4398" s="6">
        <v>527520</v>
      </c>
      <c r="B4398" s="6">
        <v>754688</v>
      </c>
      <c r="C4398" s="6">
        <v>686284</v>
      </c>
      <c r="D4398" s="6">
        <v>45760</v>
      </c>
      <c r="E4398" s="6">
        <v>102469342</v>
      </c>
      <c r="F4398" s="6">
        <v>36546490</v>
      </c>
      <c r="G4398" s="11"/>
      <c r="H4398" s="12"/>
      <c r="I4398" s="12"/>
      <c r="J4398" s="12"/>
      <c r="K4398" s="12"/>
      <c r="L4398" s="12"/>
      <c r="M4398" s="12"/>
      <c r="N4398" s="12"/>
      <c r="O4398" s="13"/>
    </row>
    <row r="4399" ht="12.75" customHeight="1">
      <c r="A4399" s="6">
        <v>527640</v>
      </c>
      <c r="B4399" s="6">
        <v>754688</v>
      </c>
      <c r="C4399" s="6">
        <v>686284</v>
      </c>
      <c r="D4399" s="6">
        <v>45760</v>
      </c>
      <c r="E4399" s="6">
        <v>97546317</v>
      </c>
      <c r="F4399" s="6">
        <v>35395185</v>
      </c>
      <c r="G4399" s="11"/>
      <c r="H4399" s="12"/>
      <c r="I4399" s="12"/>
      <c r="J4399" s="12"/>
      <c r="K4399" s="12"/>
      <c r="L4399" s="12"/>
      <c r="M4399" s="12"/>
      <c r="N4399" s="12"/>
      <c r="O4399" s="13"/>
    </row>
    <row r="4400" ht="12.75" customHeight="1">
      <c r="A4400" s="6">
        <v>527760</v>
      </c>
      <c r="B4400" s="6">
        <v>754688</v>
      </c>
      <c r="C4400" s="6">
        <v>686284</v>
      </c>
      <c r="D4400" s="6">
        <v>45760</v>
      </c>
      <c r="E4400" s="6">
        <v>110356369</v>
      </c>
      <c r="F4400" s="6">
        <v>32635599</v>
      </c>
      <c r="G4400" s="11"/>
      <c r="H4400" s="12"/>
      <c r="I4400" s="12"/>
      <c r="J4400" s="12"/>
      <c r="K4400" s="12"/>
      <c r="L4400" s="12"/>
      <c r="M4400" s="12"/>
      <c r="N4400" s="12"/>
      <c r="O4400" s="13"/>
    </row>
    <row r="4401" ht="12.75" customHeight="1">
      <c r="A4401" s="6">
        <v>527880</v>
      </c>
      <c r="B4401" s="6">
        <v>754688</v>
      </c>
      <c r="C4401" s="6">
        <v>686284</v>
      </c>
      <c r="D4401" s="6">
        <v>45760</v>
      </c>
      <c r="E4401" s="6">
        <v>107285837</v>
      </c>
      <c r="F4401" s="6">
        <v>35249667</v>
      </c>
      <c r="G4401" s="11"/>
      <c r="H4401" s="12"/>
      <c r="I4401" s="12"/>
      <c r="J4401" s="12"/>
      <c r="K4401" s="12"/>
      <c r="L4401" s="12"/>
      <c r="M4401" s="12"/>
      <c r="N4401" s="12"/>
      <c r="O4401" s="13"/>
    </row>
    <row r="4402" ht="12.75" customHeight="1">
      <c r="A4402" s="6">
        <v>528000</v>
      </c>
      <c r="B4402" s="6">
        <v>754688</v>
      </c>
      <c r="C4402" s="6">
        <v>686284</v>
      </c>
      <c r="D4402" s="6">
        <v>45760</v>
      </c>
      <c r="E4402" s="6">
        <v>111693237</v>
      </c>
      <c r="F4402" s="6">
        <v>34059759</v>
      </c>
      <c r="G4402" s="11"/>
      <c r="H4402" s="12"/>
      <c r="I4402" s="12"/>
      <c r="J4402" s="12"/>
      <c r="K4402" s="12"/>
      <c r="L4402" s="12"/>
      <c r="M4402" s="12"/>
      <c r="N4402" s="12"/>
      <c r="O4402" s="13"/>
    </row>
    <row r="4403" ht="12.75" customHeight="1">
      <c r="A4403" s="6">
        <v>528120</v>
      </c>
      <c r="B4403" s="6">
        <v>754688</v>
      </c>
      <c r="C4403" s="6">
        <v>686284</v>
      </c>
      <c r="D4403" s="6">
        <v>45760</v>
      </c>
      <c r="E4403" s="6">
        <v>106417765</v>
      </c>
      <c r="F4403" s="6">
        <v>34886825</v>
      </c>
      <c r="G4403" s="11"/>
      <c r="H4403" s="12"/>
      <c r="I4403" s="12"/>
      <c r="J4403" s="12"/>
      <c r="K4403" s="12"/>
      <c r="L4403" s="12"/>
      <c r="M4403" s="12"/>
      <c r="N4403" s="12"/>
      <c r="O4403" s="13"/>
    </row>
    <row r="4404" ht="12.75" customHeight="1">
      <c r="A4404" s="6">
        <v>528240</v>
      </c>
      <c r="B4404" s="6">
        <v>754688</v>
      </c>
      <c r="C4404" s="6">
        <v>686284</v>
      </c>
      <c r="D4404" s="6">
        <v>45760</v>
      </c>
      <c r="E4404" s="6">
        <v>115268858</v>
      </c>
      <c r="F4404" s="6">
        <v>34265518</v>
      </c>
      <c r="G4404" s="11"/>
      <c r="H4404" s="12"/>
      <c r="I4404" s="12"/>
      <c r="J4404" s="12"/>
      <c r="K4404" s="12"/>
      <c r="L4404" s="12"/>
      <c r="M4404" s="12"/>
      <c r="N4404" s="12"/>
      <c r="O4404" s="13"/>
    </row>
    <row r="4405" ht="12.75" customHeight="1">
      <c r="A4405" s="6">
        <v>528360</v>
      </c>
      <c r="B4405" s="6">
        <v>754688</v>
      </c>
      <c r="C4405" s="6">
        <v>686284</v>
      </c>
      <c r="D4405" s="6">
        <v>45760</v>
      </c>
      <c r="E4405" s="6">
        <v>96433653</v>
      </c>
      <c r="F4405" s="6">
        <v>33332111</v>
      </c>
      <c r="G4405" s="11"/>
      <c r="H4405" s="12"/>
      <c r="I4405" s="12"/>
      <c r="J4405" s="12"/>
      <c r="K4405" s="12"/>
      <c r="L4405" s="12"/>
      <c r="M4405" s="12"/>
      <c r="N4405" s="12"/>
      <c r="O4405" s="13"/>
    </row>
    <row r="4406" ht="12.75" customHeight="1">
      <c r="A4406" s="6">
        <v>528480</v>
      </c>
      <c r="B4406" s="6">
        <v>754688</v>
      </c>
      <c r="C4406" s="6">
        <v>686284</v>
      </c>
      <c r="D4406" s="6">
        <v>45760</v>
      </c>
      <c r="E4406" s="6">
        <v>111756130</v>
      </c>
      <c r="F4406" s="6">
        <v>36003538</v>
      </c>
      <c r="G4406" s="11"/>
      <c r="H4406" s="12"/>
      <c r="I4406" s="12"/>
      <c r="J4406" s="12"/>
      <c r="K4406" s="12"/>
      <c r="L4406" s="12"/>
      <c r="M4406" s="12"/>
      <c r="N4406" s="12"/>
      <c r="O4406" s="13"/>
    </row>
    <row r="4407" ht="12.75" customHeight="1">
      <c r="A4407" s="6">
        <v>528600</v>
      </c>
      <c r="B4407" s="6">
        <v>754688</v>
      </c>
      <c r="C4407" s="6">
        <v>686284</v>
      </c>
      <c r="D4407" s="6">
        <v>45760</v>
      </c>
      <c r="E4407" s="6">
        <v>110517016</v>
      </c>
      <c r="F4407" s="6">
        <v>34968586</v>
      </c>
      <c r="G4407" s="11"/>
      <c r="H4407" s="12"/>
      <c r="I4407" s="12"/>
      <c r="J4407" s="12"/>
      <c r="K4407" s="12"/>
      <c r="L4407" s="12"/>
      <c r="M4407" s="12"/>
      <c r="N4407" s="12"/>
      <c r="O4407" s="13"/>
    </row>
    <row r="4408" ht="12.75" customHeight="1">
      <c r="A4408" s="6">
        <v>528720</v>
      </c>
      <c r="B4408" s="6">
        <v>754688</v>
      </c>
      <c r="C4408" s="6">
        <v>686284</v>
      </c>
      <c r="D4408" s="6">
        <v>45760</v>
      </c>
      <c r="E4408" s="6">
        <v>111564006</v>
      </c>
      <c r="F4408" s="6">
        <v>38928325</v>
      </c>
      <c r="G4408" s="11"/>
      <c r="H4408" s="12"/>
      <c r="I4408" s="12"/>
      <c r="J4408" s="12"/>
      <c r="K4408" s="12"/>
      <c r="L4408" s="12"/>
      <c r="M4408" s="12"/>
      <c r="N4408" s="12"/>
      <c r="O4408" s="13"/>
    </row>
    <row r="4409" ht="12.75" customHeight="1">
      <c r="A4409" s="6">
        <v>528840</v>
      </c>
      <c r="B4409" s="6">
        <v>754688</v>
      </c>
      <c r="C4409" s="6">
        <v>686284</v>
      </c>
      <c r="D4409" s="6">
        <v>45760</v>
      </c>
      <c r="E4409" s="6">
        <v>114953625</v>
      </c>
      <c r="F4409" s="6">
        <v>38166984</v>
      </c>
      <c r="G4409" s="11"/>
      <c r="H4409" s="12"/>
      <c r="I4409" s="12"/>
      <c r="J4409" s="12"/>
      <c r="K4409" s="12"/>
      <c r="L4409" s="12"/>
      <c r="M4409" s="12"/>
      <c r="N4409" s="12"/>
      <c r="O4409" s="13"/>
    </row>
    <row r="4410" ht="12.75" customHeight="1">
      <c r="A4410" s="6">
        <v>528960</v>
      </c>
      <c r="B4410" s="6">
        <v>754688</v>
      </c>
      <c r="C4410" s="6">
        <v>686284</v>
      </c>
      <c r="D4410" s="6">
        <v>45760</v>
      </c>
      <c r="E4410" s="6">
        <v>104652892</v>
      </c>
      <c r="F4410" s="6">
        <v>34697815</v>
      </c>
      <c r="G4410" s="11"/>
      <c r="H4410" s="12"/>
      <c r="I4410" s="12"/>
      <c r="J4410" s="12"/>
      <c r="K4410" s="12"/>
      <c r="L4410" s="12"/>
      <c r="M4410" s="12"/>
      <c r="N4410" s="12"/>
      <c r="O4410" s="13"/>
    </row>
    <row r="4411" ht="12.75" customHeight="1">
      <c r="A4411" s="6">
        <v>529080</v>
      </c>
      <c r="B4411" s="6">
        <v>754688</v>
      </c>
      <c r="C4411" s="6">
        <v>686284</v>
      </c>
      <c r="D4411" s="6">
        <v>45760</v>
      </c>
      <c r="E4411" s="6">
        <v>115564270</v>
      </c>
      <c r="F4411" s="6">
        <v>34627048</v>
      </c>
      <c r="G4411" s="11"/>
      <c r="H4411" s="12"/>
      <c r="I4411" s="12"/>
      <c r="J4411" s="12"/>
      <c r="K4411" s="12"/>
      <c r="L4411" s="12"/>
      <c r="M4411" s="12"/>
      <c r="N4411" s="12"/>
      <c r="O4411" s="13"/>
    </row>
    <row r="4412" ht="12.75" customHeight="1">
      <c r="A4412" s="6">
        <v>529200</v>
      </c>
      <c r="B4412" s="6">
        <v>754688</v>
      </c>
      <c r="C4412" s="6">
        <v>686284</v>
      </c>
      <c r="D4412" s="6">
        <v>45760</v>
      </c>
      <c r="E4412" s="6">
        <v>118235205</v>
      </c>
      <c r="F4412" s="6">
        <v>37048877</v>
      </c>
      <c r="G4412" s="11"/>
      <c r="H4412" s="12"/>
      <c r="I4412" s="12"/>
      <c r="J4412" s="12"/>
      <c r="K4412" s="12"/>
      <c r="L4412" s="12"/>
      <c r="M4412" s="12"/>
      <c r="N4412" s="12"/>
      <c r="O4412" s="13"/>
    </row>
    <row r="4413" ht="12.75" customHeight="1">
      <c r="A4413" s="6">
        <v>529320</v>
      </c>
      <c r="B4413" s="6">
        <v>754688</v>
      </c>
      <c r="C4413" s="6">
        <v>686284</v>
      </c>
      <c r="D4413" s="6">
        <v>45760</v>
      </c>
      <c r="E4413" s="6">
        <v>117405721</v>
      </c>
      <c r="F4413" s="6">
        <v>36429364</v>
      </c>
      <c r="G4413" s="11"/>
      <c r="H4413" s="12"/>
      <c r="I4413" s="12"/>
      <c r="J4413" s="12"/>
      <c r="K4413" s="12"/>
      <c r="L4413" s="12"/>
      <c r="M4413" s="12"/>
      <c r="N4413" s="12"/>
      <c r="O4413" s="13"/>
    </row>
    <row r="4414" ht="12.75" customHeight="1">
      <c r="A4414" s="6">
        <v>529440</v>
      </c>
      <c r="B4414" s="6">
        <v>754688</v>
      </c>
      <c r="C4414" s="6">
        <v>686284</v>
      </c>
      <c r="D4414" s="6">
        <v>45760</v>
      </c>
      <c r="E4414" s="6">
        <v>114885500</v>
      </c>
      <c r="F4414" s="6">
        <v>29321375</v>
      </c>
      <c r="G4414" s="11"/>
      <c r="H4414" s="12"/>
      <c r="I4414" s="12"/>
      <c r="J4414" s="12"/>
      <c r="K4414" s="12"/>
      <c r="L4414" s="12"/>
      <c r="M4414" s="12"/>
      <c r="N4414" s="12"/>
      <c r="O4414" s="13"/>
    </row>
    <row r="4415" ht="12.75" customHeight="1">
      <c r="A4415" s="6">
        <v>529560</v>
      </c>
      <c r="B4415" s="6">
        <v>754688</v>
      </c>
      <c r="C4415" s="6">
        <v>686284</v>
      </c>
      <c r="D4415" s="6">
        <v>45760</v>
      </c>
      <c r="E4415" s="6">
        <v>110132436</v>
      </c>
      <c r="F4415" s="6">
        <v>33853344</v>
      </c>
      <c r="G4415" s="11"/>
      <c r="H4415" s="12"/>
      <c r="I4415" s="12"/>
      <c r="J4415" s="12"/>
      <c r="K4415" s="12"/>
      <c r="L4415" s="12"/>
      <c r="M4415" s="12"/>
      <c r="N4415" s="12"/>
      <c r="O4415" s="13"/>
    </row>
    <row r="4416" ht="12.75" customHeight="1">
      <c r="A4416" s="6">
        <v>529680</v>
      </c>
      <c r="B4416" s="6">
        <v>754688</v>
      </c>
      <c r="C4416" s="6">
        <v>686284</v>
      </c>
      <c r="D4416" s="6">
        <v>45760</v>
      </c>
      <c r="E4416" s="6">
        <v>106526136</v>
      </c>
      <c r="F4416" s="6">
        <v>32356759</v>
      </c>
      <c r="G4416" s="11"/>
      <c r="H4416" s="12"/>
      <c r="I4416" s="12"/>
      <c r="J4416" s="12"/>
      <c r="K4416" s="12"/>
      <c r="L4416" s="12"/>
      <c r="M4416" s="12"/>
      <c r="N4416" s="12"/>
      <c r="O4416" s="13"/>
    </row>
    <row r="4417" ht="12.75" customHeight="1">
      <c r="A4417" s="6">
        <v>529800</v>
      </c>
      <c r="B4417" s="6">
        <v>754688</v>
      </c>
      <c r="C4417" s="6">
        <v>686284</v>
      </c>
      <c r="D4417" s="6">
        <v>45760</v>
      </c>
      <c r="E4417" s="6">
        <v>112659831</v>
      </c>
      <c r="F4417" s="6">
        <v>35876992</v>
      </c>
      <c r="G4417" s="11"/>
      <c r="H4417" s="12"/>
      <c r="I4417" s="12"/>
      <c r="J4417" s="12"/>
      <c r="K4417" s="12"/>
      <c r="L4417" s="12"/>
      <c r="M4417" s="12"/>
      <c r="N4417" s="12"/>
      <c r="O4417" s="13"/>
    </row>
    <row r="4418" ht="12.75" customHeight="1">
      <c r="A4418" s="6">
        <v>529920</v>
      </c>
      <c r="B4418" s="6">
        <v>754688</v>
      </c>
      <c r="C4418" s="6">
        <v>686284</v>
      </c>
      <c r="D4418" s="6">
        <v>45760</v>
      </c>
      <c r="E4418" s="6">
        <v>116973264</v>
      </c>
      <c r="F4418" s="6">
        <v>34971885</v>
      </c>
      <c r="G4418" s="11"/>
      <c r="H4418" s="12"/>
      <c r="I4418" s="12"/>
      <c r="J4418" s="12"/>
      <c r="K4418" s="12"/>
      <c r="L4418" s="12"/>
      <c r="M4418" s="12"/>
      <c r="N4418" s="12"/>
      <c r="O4418" s="13"/>
    </row>
    <row r="4419" ht="12.75" customHeight="1">
      <c r="A4419" s="6">
        <v>530040</v>
      </c>
      <c r="B4419" s="6">
        <v>754688</v>
      </c>
      <c r="C4419" s="6">
        <v>686284</v>
      </c>
      <c r="D4419" s="6">
        <v>45760</v>
      </c>
      <c r="E4419" s="6">
        <v>108598592</v>
      </c>
      <c r="F4419" s="6">
        <v>35093917</v>
      </c>
      <c r="G4419" s="11"/>
      <c r="H4419" s="12"/>
      <c r="I4419" s="12"/>
      <c r="J4419" s="12"/>
      <c r="K4419" s="12"/>
      <c r="L4419" s="12"/>
      <c r="M4419" s="12"/>
      <c r="N4419" s="12"/>
      <c r="O4419" s="13"/>
    </row>
    <row r="4420" ht="12.75" customHeight="1">
      <c r="A4420" s="6">
        <v>530160</v>
      </c>
      <c r="B4420" s="6">
        <v>754688</v>
      </c>
      <c r="C4420" s="6">
        <v>686284</v>
      </c>
      <c r="D4420" s="6">
        <v>45760</v>
      </c>
      <c r="E4420" s="6">
        <v>102577632</v>
      </c>
      <c r="F4420" s="6">
        <v>33069887</v>
      </c>
      <c r="G4420" s="11"/>
      <c r="H4420" s="12"/>
      <c r="I4420" s="12"/>
      <c r="J4420" s="12"/>
      <c r="K4420" s="12"/>
      <c r="L4420" s="12"/>
      <c r="M4420" s="12"/>
      <c r="N4420" s="12"/>
      <c r="O4420" s="13"/>
    </row>
    <row r="4421" ht="12.75" customHeight="1">
      <c r="A4421" s="6">
        <v>530280</v>
      </c>
      <c r="B4421" s="6">
        <v>754688</v>
      </c>
      <c r="C4421" s="6">
        <v>686284</v>
      </c>
      <c r="D4421" s="6">
        <v>45760</v>
      </c>
      <c r="E4421" s="6">
        <v>112308367</v>
      </c>
      <c r="F4421" s="6">
        <v>33952417</v>
      </c>
      <c r="G4421" s="11"/>
      <c r="H4421" s="12"/>
      <c r="I4421" s="12"/>
      <c r="J4421" s="12"/>
      <c r="K4421" s="12"/>
      <c r="L4421" s="12"/>
      <c r="M4421" s="12"/>
      <c r="N4421" s="12"/>
      <c r="O4421" s="13"/>
    </row>
    <row r="4422" ht="12.75" customHeight="1">
      <c r="A4422" s="6">
        <v>530400</v>
      </c>
      <c r="B4422" s="6">
        <v>754688</v>
      </c>
      <c r="C4422" s="6">
        <v>686284</v>
      </c>
      <c r="D4422" s="6">
        <v>45760</v>
      </c>
      <c r="E4422" s="6">
        <v>107460835</v>
      </c>
      <c r="F4422" s="6">
        <v>32657506</v>
      </c>
      <c r="G4422" s="11"/>
      <c r="H4422" s="12"/>
      <c r="I4422" s="12"/>
      <c r="J4422" s="12"/>
      <c r="K4422" s="12"/>
      <c r="L4422" s="12"/>
      <c r="M4422" s="12"/>
      <c r="N4422" s="12"/>
      <c r="O4422" s="13"/>
    </row>
    <row r="4423" ht="12.75" customHeight="1">
      <c r="A4423" s="6">
        <v>530520</v>
      </c>
      <c r="B4423" s="6">
        <v>754688</v>
      </c>
      <c r="C4423" s="6">
        <v>686284</v>
      </c>
      <c r="D4423" s="6">
        <v>45760</v>
      </c>
      <c r="E4423" s="6">
        <v>99325830</v>
      </c>
      <c r="F4423" s="6">
        <v>35937352</v>
      </c>
      <c r="G4423" s="11"/>
      <c r="H4423" s="12"/>
      <c r="I4423" s="12"/>
      <c r="J4423" s="12"/>
      <c r="K4423" s="12"/>
      <c r="L4423" s="12"/>
      <c r="M4423" s="12"/>
      <c r="N4423" s="12"/>
      <c r="O4423" s="13"/>
    </row>
    <row r="4424" ht="12.75" customHeight="1">
      <c r="A4424" s="6">
        <v>530640</v>
      </c>
      <c r="B4424" s="6">
        <v>754688</v>
      </c>
      <c r="C4424" s="6">
        <v>686284</v>
      </c>
      <c r="D4424" s="6">
        <v>45760</v>
      </c>
      <c r="E4424" s="6">
        <v>110087614</v>
      </c>
      <c r="F4424" s="6">
        <v>35520278</v>
      </c>
      <c r="G4424" s="11"/>
      <c r="H4424" s="12"/>
      <c r="I4424" s="12"/>
      <c r="J4424" s="12"/>
      <c r="K4424" s="12"/>
      <c r="L4424" s="12"/>
      <c r="M4424" s="12"/>
      <c r="N4424" s="12"/>
      <c r="O4424" s="13"/>
    </row>
    <row r="4425" ht="12.75" customHeight="1">
      <c r="A4425" s="6">
        <v>530760</v>
      </c>
      <c r="B4425" s="6">
        <v>754688</v>
      </c>
      <c r="C4425" s="6">
        <v>686284</v>
      </c>
      <c r="D4425" s="6">
        <v>45760</v>
      </c>
      <c r="E4425" s="6">
        <v>116588945</v>
      </c>
      <c r="F4425" s="6">
        <v>32010279</v>
      </c>
      <c r="G4425" s="11"/>
      <c r="H4425" s="12"/>
      <c r="I4425" s="12"/>
      <c r="J4425" s="12"/>
      <c r="K4425" s="12"/>
      <c r="L4425" s="12"/>
      <c r="M4425" s="12"/>
      <c r="N4425" s="12"/>
      <c r="O4425" s="13"/>
    </row>
    <row r="4426" ht="12.75" customHeight="1">
      <c r="A4426" s="6">
        <v>530880</v>
      </c>
      <c r="B4426" s="6">
        <v>754688</v>
      </c>
      <c r="C4426" s="6">
        <v>686284</v>
      </c>
      <c r="D4426" s="6">
        <v>45760</v>
      </c>
      <c r="E4426" s="6">
        <v>105044674</v>
      </c>
      <c r="F4426" s="6">
        <v>33575720</v>
      </c>
      <c r="G4426" s="11"/>
      <c r="H4426" s="12"/>
      <c r="I4426" s="12"/>
      <c r="J4426" s="12"/>
      <c r="K4426" s="12"/>
      <c r="L4426" s="12"/>
      <c r="M4426" s="12"/>
      <c r="N4426" s="12"/>
      <c r="O4426" s="13"/>
    </row>
    <row r="4427" ht="12.75" customHeight="1">
      <c r="A4427" s="6">
        <v>531000</v>
      </c>
      <c r="B4427" s="6">
        <v>754688</v>
      </c>
      <c r="C4427" s="6">
        <v>686284</v>
      </c>
      <c r="D4427" s="6">
        <v>45760</v>
      </c>
      <c r="E4427" s="6">
        <v>97371453</v>
      </c>
      <c r="F4427" s="6">
        <v>33568120</v>
      </c>
      <c r="G4427" s="11"/>
      <c r="H4427" s="12"/>
      <c r="I4427" s="12"/>
      <c r="J4427" s="12"/>
      <c r="K4427" s="12"/>
      <c r="L4427" s="12"/>
      <c r="M4427" s="12"/>
      <c r="N4427" s="12"/>
      <c r="O4427" s="13"/>
    </row>
    <row r="4428" ht="12.75" customHeight="1">
      <c r="A4428" s="6">
        <v>531120</v>
      </c>
      <c r="B4428" s="6">
        <v>754688</v>
      </c>
      <c r="C4428" s="6">
        <v>686284</v>
      </c>
      <c r="D4428" s="6">
        <v>45760</v>
      </c>
      <c r="E4428" s="6">
        <v>101677809</v>
      </c>
      <c r="F4428" s="6">
        <v>35942962</v>
      </c>
      <c r="G4428" s="11"/>
      <c r="H4428" s="12"/>
      <c r="I4428" s="12"/>
      <c r="J4428" s="12"/>
      <c r="K4428" s="12"/>
      <c r="L4428" s="12"/>
      <c r="M4428" s="12"/>
      <c r="N4428" s="12"/>
      <c r="O4428" s="13"/>
    </row>
    <row r="4429" ht="12.75" customHeight="1">
      <c r="A4429" s="6">
        <v>531240</v>
      </c>
      <c r="B4429" s="6">
        <v>754688</v>
      </c>
      <c r="C4429" s="6">
        <v>686284</v>
      </c>
      <c r="D4429" s="6">
        <v>45760</v>
      </c>
      <c r="E4429" s="6">
        <v>104868066</v>
      </c>
      <c r="F4429" s="6">
        <v>34099100</v>
      </c>
      <c r="G4429" s="11"/>
      <c r="H4429" s="12"/>
      <c r="I4429" s="12"/>
      <c r="J4429" s="12"/>
      <c r="K4429" s="12"/>
      <c r="L4429" s="12"/>
      <c r="M4429" s="12"/>
      <c r="N4429" s="12"/>
      <c r="O4429" s="13"/>
    </row>
    <row r="4430" ht="12.75" customHeight="1">
      <c r="A4430" s="6">
        <v>531360</v>
      </c>
      <c r="B4430" s="6">
        <v>754688</v>
      </c>
      <c r="C4430" s="6">
        <v>686284</v>
      </c>
      <c r="D4430" s="6">
        <v>45760</v>
      </c>
      <c r="E4430" s="6">
        <v>109574476</v>
      </c>
      <c r="F4430" s="6">
        <v>32961648</v>
      </c>
      <c r="G4430" s="11"/>
      <c r="H4430" s="12"/>
      <c r="I4430" s="12"/>
      <c r="J4430" s="12"/>
      <c r="K4430" s="12"/>
      <c r="L4430" s="12"/>
      <c r="M4430" s="12"/>
      <c r="N4430" s="12"/>
      <c r="O4430" s="13"/>
    </row>
    <row r="4431" ht="12.75" customHeight="1">
      <c r="A4431" s="6">
        <v>531480</v>
      </c>
      <c r="B4431" s="6">
        <v>754688</v>
      </c>
      <c r="C4431" s="6">
        <v>686284</v>
      </c>
      <c r="D4431" s="6">
        <v>45760</v>
      </c>
      <c r="E4431" s="6">
        <v>106380267</v>
      </c>
      <c r="F4431" s="6">
        <v>31495386</v>
      </c>
      <c r="G4431" s="11"/>
      <c r="H4431" s="12"/>
      <c r="I4431" s="12"/>
      <c r="J4431" s="12"/>
      <c r="K4431" s="12"/>
      <c r="L4431" s="12"/>
      <c r="M4431" s="12"/>
      <c r="N4431" s="12"/>
      <c r="O4431" s="13"/>
    </row>
    <row r="4432" ht="12.75" customHeight="1">
      <c r="A4432" s="6">
        <v>531600</v>
      </c>
      <c r="B4432" s="6">
        <v>754688</v>
      </c>
      <c r="C4432" s="6">
        <v>686284</v>
      </c>
      <c r="D4432" s="6">
        <v>45760</v>
      </c>
      <c r="E4432" s="6">
        <v>109886748</v>
      </c>
      <c r="F4432" s="6">
        <v>36993133</v>
      </c>
      <c r="G4432" s="11"/>
      <c r="H4432" s="12"/>
      <c r="I4432" s="12"/>
      <c r="J4432" s="12"/>
      <c r="K4432" s="12"/>
      <c r="L4432" s="12"/>
      <c r="M4432" s="12"/>
      <c r="N4432" s="12"/>
      <c r="O4432" s="13"/>
    </row>
    <row r="4433" ht="12.75" customHeight="1">
      <c r="A4433" s="6">
        <v>531720</v>
      </c>
      <c r="B4433" s="6">
        <v>754688</v>
      </c>
      <c r="C4433" s="6">
        <v>686284</v>
      </c>
      <c r="D4433" s="6">
        <v>45760</v>
      </c>
      <c r="E4433" s="6">
        <v>127681326</v>
      </c>
      <c r="F4433" s="6">
        <v>36546088</v>
      </c>
      <c r="G4433" s="11"/>
      <c r="H4433" s="12"/>
      <c r="I4433" s="12"/>
      <c r="J4433" s="12"/>
      <c r="K4433" s="12"/>
      <c r="L4433" s="12"/>
      <c r="M4433" s="12"/>
      <c r="N4433" s="12"/>
      <c r="O4433" s="13"/>
    </row>
    <row r="4434" ht="12.75" customHeight="1">
      <c r="A4434" s="6">
        <v>531840</v>
      </c>
      <c r="B4434" s="6">
        <v>754688</v>
      </c>
      <c r="C4434" s="6">
        <v>686284</v>
      </c>
      <c r="D4434" s="6">
        <v>45760</v>
      </c>
      <c r="E4434" s="6">
        <v>112894912</v>
      </c>
      <c r="F4434" s="6">
        <v>30382889</v>
      </c>
      <c r="G4434" s="11"/>
      <c r="H4434" s="12"/>
      <c r="I4434" s="12"/>
      <c r="J4434" s="12"/>
      <c r="K4434" s="12"/>
      <c r="L4434" s="12"/>
      <c r="M4434" s="12"/>
      <c r="N4434" s="12"/>
      <c r="O4434" s="13"/>
    </row>
    <row r="4435" ht="12.75" customHeight="1">
      <c r="A4435" s="6">
        <v>531960</v>
      </c>
      <c r="B4435" s="6">
        <v>754688</v>
      </c>
      <c r="C4435" s="6">
        <v>686284</v>
      </c>
      <c r="D4435" s="6">
        <v>45760</v>
      </c>
      <c r="E4435" s="6">
        <v>104034814</v>
      </c>
      <c r="F4435" s="6">
        <v>35787354</v>
      </c>
      <c r="G4435" s="11"/>
      <c r="H4435" s="12"/>
      <c r="I4435" s="12"/>
      <c r="J4435" s="12"/>
      <c r="K4435" s="12"/>
      <c r="L4435" s="12"/>
      <c r="M4435" s="12"/>
      <c r="N4435" s="12"/>
      <c r="O4435" s="13"/>
    </row>
    <row r="4436" ht="12.75" customHeight="1">
      <c r="A4436" s="6">
        <v>532080</v>
      </c>
      <c r="B4436" s="6">
        <v>754688</v>
      </c>
      <c r="C4436" s="6">
        <v>686284</v>
      </c>
      <c r="D4436" s="6">
        <v>45760</v>
      </c>
      <c r="E4436" s="6">
        <v>100915098</v>
      </c>
      <c r="F4436" s="6">
        <v>36794078</v>
      </c>
      <c r="G4436" s="11"/>
      <c r="H4436" s="12"/>
      <c r="I4436" s="12"/>
      <c r="J4436" s="12"/>
      <c r="K4436" s="12"/>
      <c r="L4436" s="12"/>
      <c r="M4436" s="12"/>
      <c r="N4436" s="12"/>
      <c r="O4436" s="13"/>
    </row>
    <row r="4437" ht="12.75" customHeight="1">
      <c r="A4437" s="6">
        <v>532200</v>
      </c>
      <c r="B4437" s="6">
        <v>754688</v>
      </c>
      <c r="C4437" s="6">
        <v>686284</v>
      </c>
      <c r="D4437" s="6">
        <v>45760</v>
      </c>
      <c r="E4437" s="6">
        <v>113631134</v>
      </c>
      <c r="F4437" s="6">
        <v>34998947</v>
      </c>
      <c r="G4437" s="11"/>
      <c r="H4437" s="12"/>
      <c r="I4437" s="12"/>
      <c r="J4437" s="12"/>
      <c r="K4437" s="12"/>
      <c r="L4437" s="12"/>
      <c r="M4437" s="12"/>
      <c r="N4437" s="12"/>
      <c r="O4437" s="13"/>
    </row>
    <row r="4438" ht="12.75" customHeight="1">
      <c r="A4438" s="6">
        <v>532320</v>
      </c>
      <c r="B4438" s="6">
        <v>754688</v>
      </c>
      <c r="C4438" s="6">
        <v>686284</v>
      </c>
      <c r="D4438" s="6">
        <v>45760</v>
      </c>
      <c r="E4438" s="6">
        <v>113510230</v>
      </c>
      <c r="F4438" s="6">
        <v>35975216</v>
      </c>
      <c r="G4438" s="11"/>
      <c r="H4438" s="12"/>
      <c r="I4438" s="12"/>
      <c r="J4438" s="12"/>
      <c r="K4438" s="12"/>
      <c r="L4438" s="12"/>
      <c r="M4438" s="12"/>
      <c r="N4438" s="12"/>
      <c r="O4438" s="13"/>
    </row>
    <row r="4439" ht="12.75" customHeight="1">
      <c r="A4439" s="6">
        <v>532440</v>
      </c>
      <c r="B4439" s="6">
        <v>754688</v>
      </c>
      <c r="C4439" s="6">
        <v>686284</v>
      </c>
      <c r="D4439" s="6">
        <v>45760</v>
      </c>
      <c r="E4439" s="6">
        <v>113656632</v>
      </c>
      <c r="F4439" s="6">
        <v>34991087</v>
      </c>
      <c r="G4439" s="11"/>
      <c r="H4439" s="12"/>
      <c r="I4439" s="12"/>
      <c r="J4439" s="12"/>
      <c r="K4439" s="12"/>
      <c r="L4439" s="12"/>
      <c r="M4439" s="12"/>
      <c r="N4439" s="12"/>
      <c r="O4439" s="13"/>
    </row>
    <row r="4440" ht="12.75" customHeight="1">
      <c r="A4440" s="6">
        <v>532560</v>
      </c>
      <c r="B4440" s="6">
        <v>754688</v>
      </c>
      <c r="C4440" s="6">
        <v>686284</v>
      </c>
      <c r="D4440" s="6">
        <v>45760</v>
      </c>
      <c r="E4440" s="6">
        <v>107585648</v>
      </c>
      <c r="F4440" s="6">
        <v>34864877</v>
      </c>
      <c r="G4440" s="11"/>
      <c r="H4440" s="12"/>
      <c r="I4440" s="12"/>
      <c r="J4440" s="12"/>
      <c r="K4440" s="12"/>
      <c r="L4440" s="12"/>
      <c r="M4440" s="12"/>
      <c r="N4440" s="12"/>
      <c r="O4440" s="13"/>
    </row>
    <row r="4441" ht="12.75" customHeight="1">
      <c r="A4441" s="6">
        <v>532680</v>
      </c>
      <c r="B4441" s="6">
        <v>754688</v>
      </c>
      <c r="C4441" s="6">
        <v>686284</v>
      </c>
      <c r="D4441" s="6">
        <v>45760</v>
      </c>
      <c r="E4441" s="6">
        <v>110965865</v>
      </c>
      <c r="F4441" s="6">
        <v>38685170</v>
      </c>
      <c r="G4441" s="11"/>
      <c r="H4441" s="12"/>
      <c r="I4441" s="12"/>
      <c r="J4441" s="12"/>
      <c r="K4441" s="12"/>
      <c r="L4441" s="12"/>
      <c r="M4441" s="12"/>
      <c r="N4441" s="12"/>
      <c r="O4441" s="13"/>
    </row>
    <row r="4442" ht="12.75" customHeight="1">
      <c r="A4442" s="6">
        <v>532800</v>
      </c>
      <c r="B4442" s="6">
        <v>754688</v>
      </c>
      <c r="C4442" s="6">
        <v>686284</v>
      </c>
      <c r="D4442" s="6">
        <v>45760</v>
      </c>
      <c r="E4442" s="6">
        <v>116947486</v>
      </c>
      <c r="F4442" s="6">
        <v>33422684</v>
      </c>
      <c r="G4442" s="11"/>
      <c r="H4442" s="12"/>
      <c r="I4442" s="12"/>
      <c r="J4442" s="12"/>
      <c r="K4442" s="12"/>
      <c r="L4442" s="12"/>
      <c r="M4442" s="12"/>
      <c r="N4442" s="12"/>
      <c r="O4442" s="13"/>
    </row>
    <row r="4443" ht="12.75" customHeight="1">
      <c r="A4443" s="6">
        <v>532920</v>
      </c>
      <c r="B4443" s="6">
        <v>754688</v>
      </c>
      <c r="C4443" s="6">
        <v>686284</v>
      </c>
      <c r="D4443" s="6">
        <v>45760</v>
      </c>
      <c r="E4443" s="6">
        <v>105559913</v>
      </c>
      <c r="F4443" s="6">
        <v>31894389</v>
      </c>
      <c r="G4443" s="11"/>
      <c r="H4443" s="12"/>
      <c r="I4443" s="12"/>
      <c r="J4443" s="12"/>
      <c r="K4443" s="12"/>
      <c r="L4443" s="12"/>
      <c r="M4443" s="12"/>
      <c r="N4443" s="12"/>
      <c r="O4443" s="13"/>
    </row>
    <row r="4444" ht="12.75" customHeight="1">
      <c r="A4444" s="6">
        <v>533040</v>
      </c>
      <c r="B4444" s="6">
        <v>754688</v>
      </c>
      <c r="C4444" s="6">
        <v>686284</v>
      </c>
      <c r="D4444" s="6">
        <v>45760</v>
      </c>
      <c r="E4444" s="6">
        <v>116095555</v>
      </c>
      <c r="F4444" s="6">
        <v>34939411</v>
      </c>
      <c r="G4444" s="11"/>
      <c r="H4444" s="12"/>
      <c r="I4444" s="12"/>
      <c r="J4444" s="12"/>
      <c r="K4444" s="12"/>
      <c r="L4444" s="12"/>
      <c r="M4444" s="12"/>
      <c r="N4444" s="12"/>
      <c r="O4444" s="13"/>
    </row>
    <row r="4445" ht="12.75" customHeight="1">
      <c r="A4445" s="6">
        <v>533160</v>
      </c>
      <c r="B4445" s="6">
        <v>754688</v>
      </c>
      <c r="C4445" s="6">
        <v>686284</v>
      </c>
      <c r="D4445" s="6">
        <v>45760</v>
      </c>
      <c r="E4445" s="6">
        <v>117352415</v>
      </c>
      <c r="F4445" s="6">
        <v>32068529</v>
      </c>
      <c r="G4445" s="11"/>
      <c r="H4445" s="12"/>
      <c r="I4445" s="12"/>
      <c r="J4445" s="12"/>
      <c r="K4445" s="12"/>
      <c r="L4445" s="12"/>
      <c r="M4445" s="12"/>
      <c r="N4445" s="12"/>
      <c r="O4445" s="13"/>
    </row>
    <row r="4446" ht="12.75" customHeight="1">
      <c r="A4446" s="6">
        <v>533280</v>
      </c>
      <c r="B4446" s="6">
        <v>754688</v>
      </c>
      <c r="C4446" s="6">
        <v>686284</v>
      </c>
      <c r="D4446" s="6">
        <v>45760</v>
      </c>
      <c r="E4446" s="6">
        <v>100530974</v>
      </c>
      <c r="F4446" s="6">
        <v>32437296</v>
      </c>
      <c r="G4446" s="11"/>
      <c r="H4446" s="12"/>
      <c r="I4446" s="12"/>
      <c r="J4446" s="12"/>
      <c r="K4446" s="12"/>
      <c r="L4446" s="12"/>
      <c r="M4446" s="12"/>
      <c r="N4446" s="12"/>
      <c r="O4446" s="13"/>
    </row>
    <row r="4447" ht="12.75" customHeight="1">
      <c r="A4447" s="6">
        <v>533400</v>
      </c>
      <c r="B4447" s="6">
        <v>754688</v>
      </c>
      <c r="C4447" s="6">
        <v>686284</v>
      </c>
      <c r="D4447" s="6">
        <v>45760</v>
      </c>
      <c r="E4447" s="6">
        <v>111867516</v>
      </c>
      <c r="F4447" s="6">
        <v>35267136</v>
      </c>
      <c r="G4447" s="11"/>
      <c r="H4447" s="12"/>
      <c r="I4447" s="12"/>
      <c r="J4447" s="12"/>
      <c r="K4447" s="12"/>
      <c r="L4447" s="12"/>
      <c r="M4447" s="12"/>
      <c r="N4447" s="12"/>
      <c r="O4447" s="13"/>
    </row>
    <row r="4448" ht="12.75" customHeight="1">
      <c r="A4448" s="6">
        <v>533520</v>
      </c>
      <c r="B4448" s="6">
        <v>754688</v>
      </c>
      <c r="C4448" s="6">
        <v>686284</v>
      </c>
      <c r="D4448" s="6">
        <v>45760</v>
      </c>
      <c r="E4448" s="6">
        <v>109962593</v>
      </c>
      <c r="F4448" s="6">
        <v>34953466</v>
      </c>
      <c r="G4448" s="11"/>
      <c r="H4448" s="12"/>
      <c r="I4448" s="12"/>
      <c r="J4448" s="12"/>
      <c r="K4448" s="12"/>
      <c r="L4448" s="12"/>
      <c r="M4448" s="12"/>
      <c r="N4448" s="12"/>
      <c r="O4448" s="13"/>
    </row>
    <row r="4449" ht="12.75" customHeight="1">
      <c r="A4449" s="6">
        <v>533640</v>
      </c>
      <c r="B4449" s="6">
        <v>754688</v>
      </c>
      <c r="C4449" s="6">
        <v>686284</v>
      </c>
      <c r="D4449" s="6">
        <v>45760</v>
      </c>
      <c r="E4449" s="6">
        <v>108031974</v>
      </c>
      <c r="F4449" s="6">
        <v>37768804</v>
      </c>
      <c r="G4449" s="11"/>
      <c r="H4449" s="12"/>
      <c r="I4449" s="12"/>
      <c r="J4449" s="12"/>
      <c r="K4449" s="12"/>
      <c r="L4449" s="12"/>
      <c r="M4449" s="12"/>
      <c r="N4449" s="12"/>
      <c r="O4449" s="13"/>
    </row>
    <row r="4450" ht="12.75" customHeight="1">
      <c r="A4450" s="6">
        <v>533760</v>
      </c>
      <c r="B4450" s="6">
        <v>754688</v>
      </c>
      <c r="C4450" s="6">
        <v>686284</v>
      </c>
      <c r="D4450" s="6">
        <v>45760</v>
      </c>
      <c r="E4450" s="6">
        <v>110384353</v>
      </c>
      <c r="F4450" s="6">
        <v>39271408</v>
      </c>
      <c r="G4450" s="11"/>
      <c r="H4450" s="12"/>
      <c r="I4450" s="12"/>
      <c r="J4450" s="12"/>
      <c r="K4450" s="12"/>
      <c r="L4450" s="12"/>
      <c r="M4450" s="12"/>
      <c r="N4450" s="12"/>
      <c r="O4450" s="13"/>
    </row>
    <row r="4451" ht="12.75" customHeight="1">
      <c r="A4451" s="6">
        <v>533880</v>
      </c>
      <c r="B4451" s="6">
        <v>754688</v>
      </c>
      <c r="C4451" s="6">
        <v>686284</v>
      </c>
      <c r="D4451" s="6">
        <v>45760</v>
      </c>
      <c r="E4451" s="6">
        <v>114935144</v>
      </c>
      <c r="F4451" s="6">
        <v>34378225</v>
      </c>
      <c r="G4451" s="11"/>
      <c r="H4451" s="12"/>
      <c r="I4451" s="12"/>
      <c r="J4451" s="12"/>
      <c r="K4451" s="12"/>
      <c r="L4451" s="12"/>
      <c r="M4451" s="12"/>
      <c r="N4451" s="12"/>
      <c r="O4451" s="13"/>
    </row>
    <row r="4452" ht="12.75" customHeight="1">
      <c r="A4452" s="6">
        <v>534000</v>
      </c>
      <c r="B4452" s="6">
        <v>754688</v>
      </c>
      <c r="C4452" s="6">
        <v>686284</v>
      </c>
      <c r="D4452" s="6">
        <v>45760</v>
      </c>
      <c r="E4452" s="6">
        <v>120052418</v>
      </c>
      <c r="F4452" s="6">
        <v>35327617</v>
      </c>
      <c r="G4452" s="11"/>
      <c r="H4452" s="12"/>
      <c r="I4452" s="12"/>
      <c r="J4452" s="12"/>
      <c r="K4452" s="12"/>
      <c r="L4452" s="12"/>
      <c r="M4452" s="12"/>
      <c r="N4452" s="12"/>
      <c r="O4452" s="13"/>
    </row>
    <row r="4453" ht="12.75" customHeight="1">
      <c r="A4453" s="6">
        <v>534120</v>
      </c>
      <c r="B4453" s="6">
        <v>754688</v>
      </c>
      <c r="C4453" s="6">
        <v>686284</v>
      </c>
      <c r="D4453" s="6">
        <v>45760</v>
      </c>
      <c r="E4453" s="6">
        <v>101611499</v>
      </c>
      <c r="F4453" s="6">
        <v>34159804</v>
      </c>
      <c r="G4453" s="11"/>
      <c r="H4453" s="12"/>
      <c r="I4453" s="12"/>
      <c r="J4453" s="12"/>
      <c r="K4453" s="12"/>
      <c r="L4453" s="12"/>
      <c r="M4453" s="12"/>
      <c r="N4453" s="12"/>
      <c r="O4453" s="13"/>
    </row>
    <row r="4454" ht="12.75" customHeight="1">
      <c r="A4454" s="6">
        <v>534240</v>
      </c>
      <c r="B4454" s="6">
        <v>754688</v>
      </c>
      <c r="C4454" s="6">
        <v>686284</v>
      </c>
      <c r="D4454" s="6">
        <v>45760</v>
      </c>
      <c r="E4454" s="6">
        <v>106746393</v>
      </c>
      <c r="F4454" s="6">
        <v>33218526</v>
      </c>
      <c r="G4454" s="11"/>
      <c r="H4454" s="12"/>
      <c r="I4454" s="12"/>
      <c r="J4454" s="12"/>
      <c r="K4454" s="12"/>
      <c r="L4454" s="12"/>
      <c r="M4454" s="12"/>
      <c r="N4454" s="12"/>
      <c r="O4454" s="13"/>
    </row>
    <row r="4455" ht="12.75" customHeight="1">
      <c r="A4455" s="6">
        <v>534360</v>
      </c>
      <c r="B4455" s="6">
        <v>754688</v>
      </c>
      <c r="C4455" s="6">
        <v>686284</v>
      </c>
      <c r="D4455" s="6">
        <v>45760</v>
      </c>
      <c r="E4455" s="6">
        <v>107399703</v>
      </c>
      <c r="F4455" s="6">
        <v>35568683</v>
      </c>
      <c r="G4455" s="11"/>
      <c r="H4455" s="12"/>
      <c r="I4455" s="12"/>
      <c r="J4455" s="12"/>
      <c r="K4455" s="12"/>
      <c r="L4455" s="12"/>
      <c r="M4455" s="12"/>
      <c r="N4455" s="12"/>
      <c r="O4455" s="13"/>
    </row>
    <row r="4456" ht="12.75" customHeight="1">
      <c r="A4456" s="6">
        <v>534480</v>
      </c>
      <c r="B4456" s="6">
        <v>754688</v>
      </c>
      <c r="C4456" s="6">
        <v>686284</v>
      </c>
      <c r="D4456" s="6">
        <v>45760</v>
      </c>
      <c r="E4456" s="6">
        <v>93580349</v>
      </c>
      <c r="F4456" s="6">
        <v>31756549</v>
      </c>
      <c r="G4456" s="11"/>
      <c r="H4456" s="12"/>
      <c r="I4456" s="12"/>
      <c r="J4456" s="12"/>
      <c r="K4456" s="12"/>
      <c r="L4456" s="12"/>
      <c r="M4456" s="12"/>
      <c r="N4456" s="12"/>
      <c r="O4456" s="13"/>
    </row>
    <row r="4457" ht="12.75" customHeight="1">
      <c r="A4457" s="6">
        <v>534600</v>
      </c>
      <c r="B4457" s="6">
        <v>754688</v>
      </c>
      <c r="C4457" s="6">
        <v>686284</v>
      </c>
      <c r="D4457" s="6">
        <v>45760</v>
      </c>
      <c r="E4457" s="6">
        <v>105031137</v>
      </c>
      <c r="F4457" s="6">
        <v>33140485</v>
      </c>
      <c r="G4457" s="11"/>
      <c r="H4457" s="12"/>
      <c r="I4457" s="12"/>
      <c r="J4457" s="12"/>
      <c r="K4457" s="12"/>
      <c r="L4457" s="12"/>
      <c r="M4457" s="12"/>
      <c r="N4457" s="12"/>
      <c r="O4457" s="13"/>
    </row>
    <row r="4458" ht="12.75" customHeight="1">
      <c r="A4458" s="6">
        <v>534720</v>
      </c>
      <c r="B4458" s="6">
        <v>754688</v>
      </c>
      <c r="C4458" s="6">
        <v>686284</v>
      </c>
      <c r="D4458" s="6">
        <v>45760</v>
      </c>
      <c r="E4458" s="6">
        <v>102276534</v>
      </c>
      <c r="F4458" s="6">
        <v>34690104</v>
      </c>
      <c r="G4458" s="11"/>
      <c r="H4458" s="12"/>
      <c r="I4458" s="12"/>
      <c r="J4458" s="12"/>
      <c r="K4458" s="12"/>
      <c r="L4458" s="12"/>
      <c r="M4458" s="12"/>
      <c r="N4458" s="12"/>
      <c r="O4458" s="13"/>
    </row>
    <row r="4459" ht="12.75" customHeight="1">
      <c r="A4459" s="6">
        <v>534840</v>
      </c>
      <c r="B4459" s="6">
        <v>754688</v>
      </c>
      <c r="C4459" s="6">
        <v>686284</v>
      </c>
      <c r="D4459" s="6">
        <v>45760</v>
      </c>
      <c r="E4459" s="6">
        <v>115822549</v>
      </c>
      <c r="F4459" s="6">
        <v>35409546</v>
      </c>
      <c r="G4459" s="11"/>
      <c r="H4459" s="12"/>
      <c r="I4459" s="12"/>
      <c r="J4459" s="12"/>
      <c r="K4459" s="12"/>
      <c r="L4459" s="12"/>
      <c r="M4459" s="12"/>
      <c r="N4459" s="12"/>
      <c r="O4459" s="13"/>
    </row>
    <row r="4460" ht="12.75" customHeight="1">
      <c r="A4460" s="6">
        <v>534960</v>
      </c>
      <c r="B4460" s="6">
        <v>754688</v>
      </c>
      <c r="C4460" s="6">
        <v>686284</v>
      </c>
      <c r="D4460" s="6">
        <v>45760</v>
      </c>
      <c r="E4460" s="6">
        <v>103579684</v>
      </c>
      <c r="F4460" s="6">
        <v>33900812</v>
      </c>
      <c r="G4460" s="11"/>
      <c r="H4460" s="12"/>
      <c r="I4460" s="12"/>
      <c r="J4460" s="12"/>
      <c r="K4460" s="12"/>
      <c r="L4460" s="12"/>
      <c r="M4460" s="12"/>
      <c r="N4460" s="12"/>
      <c r="O4460" s="13"/>
    </row>
    <row r="4461" ht="12.75" customHeight="1">
      <c r="A4461" s="6">
        <v>535080</v>
      </c>
      <c r="B4461" s="6">
        <v>754688</v>
      </c>
      <c r="C4461" s="6">
        <v>686284</v>
      </c>
      <c r="D4461" s="6">
        <v>45760</v>
      </c>
      <c r="E4461" s="6">
        <v>107714160</v>
      </c>
      <c r="F4461" s="6">
        <v>32584711</v>
      </c>
      <c r="G4461" s="11"/>
      <c r="H4461" s="12"/>
      <c r="I4461" s="12"/>
      <c r="J4461" s="12"/>
      <c r="K4461" s="12"/>
      <c r="L4461" s="12"/>
      <c r="M4461" s="12"/>
      <c r="N4461" s="12"/>
      <c r="O4461" s="13"/>
    </row>
    <row r="4462" ht="12.75" customHeight="1">
      <c r="A4462" s="6">
        <v>535200</v>
      </c>
      <c r="B4462" s="6">
        <v>754688</v>
      </c>
      <c r="C4462" s="6">
        <v>686284</v>
      </c>
      <c r="D4462" s="6">
        <v>45760</v>
      </c>
      <c r="E4462" s="6">
        <v>103625788</v>
      </c>
      <c r="F4462" s="6">
        <v>34020554</v>
      </c>
      <c r="G4462" s="11"/>
      <c r="H4462" s="12"/>
      <c r="I4462" s="12"/>
      <c r="J4462" s="12"/>
      <c r="K4462" s="12"/>
      <c r="L4462" s="12"/>
      <c r="M4462" s="12"/>
      <c r="N4462" s="12"/>
      <c r="O4462" s="13"/>
    </row>
    <row r="4463" ht="12.75" customHeight="1">
      <c r="A4463" s="6">
        <v>535320</v>
      </c>
      <c r="B4463" s="6">
        <v>754688</v>
      </c>
      <c r="C4463" s="6">
        <v>686284</v>
      </c>
      <c r="D4463" s="6">
        <v>45760</v>
      </c>
      <c r="E4463" s="6">
        <v>107477291</v>
      </c>
      <c r="F4463" s="6">
        <v>35952994</v>
      </c>
      <c r="G4463" s="11"/>
      <c r="H4463" s="12"/>
      <c r="I4463" s="12"/>
      <c r="J4463" s="12"/>
      <c r="K4463" s="12"/>
      <c r="L4463" s="12"/>
      <c r="M4463" s="12"/>
      <c r="N4463" s="12"/>
      <c r="O4463" s="13"/>
    </row>
    <row r="4464" ht="12.75" customHeight="1">
      <c r="A4464" s="6">
        <v>535440</v>
      </c>
      <c r="B4464" s="6">
        <v>754688</v>
      </c>
      <c r="C4464" s="6">
        <v>686284</v>
      </c>
      <c r="D4464" s="6">
        <v>45760</v>
      </c>
      <c r="E4464" s="6">
        <v>108509282</v>
      </c>
      <c r="F4464" s="6">
        <v>33747264</v>
      </c>
      <c r="G4464" s="11"/>
      <c r="H4464" s="12"/>
      <c r="I4464" s="12"/>
      <c r="J4464" s="12"/>
      <c r="K4464" s="12"/>
      <c r="L4464" s="12"/>
      <c r="M4464" s="12"/>
      <c r="N4464" s="12"/>
      <c r="O4464" s="13"/>
    </row>
    <row r="4465" ht="12.75" customHeight="1">
      <c r="A4465" s="6">
        <v>535560</v>
      </c>
      <c r="B4465" s="6">
        <v>754688</v>
      </c>
      <c r="C4465" s="6">
        <v>686284</v>
      </c>
      <c r="D4465" s="6">
        <v>45760</v>
      </c>
      <c r="E4465" s="6">
        <v>110621082</v>
      </c>
      <c r="F4465" s="6">
        <v>33786053</v>
      </c>
      <c r="G4465" s="11"/>
      <c r="H4465" s="12"/>
      <c r="I4465" s="12"/>
      <c r="J4465" s="12"/>
      <c r="K4465" s="12"/>
      <c r="L4465" s="12"/>
      <c r="M4465" s="12"/>
      <c r="N4465" s="12"/>
      <c r="O4465" s="13"/>
    </row>
    <row r="4466" ht="12.75" customHeight="1">
      <c r="A4466" s="6">
        <v>535680</v>
      </c>
      <c r="B4466" s="6">
        <v>754688</v>
      </c>
      <c r="C4466" s="6">
        <v>686284</v>
      </c>
      <c r="D4466" s="6">
        <v>45760</v>
      </c>
      <c r="E4466" s="6">
        <v>112525075</v>
      </c>
      <c r="F4466" s="6">
        <v>33619325</v>
      </c>
      <c r="G4466" s="11"/>
      <c r="H4466" s="12"/>
      <c r="I4466" s="12"/>
      <c r="J4466" s="12"/>
      <c r="K4466" s="12"/>
      <c r="L4466" s="12"/>
      <c r="M4466" s="12"/>
      <c r="N4466" s="12"/>
      <c r="O4466" s="13"/>
    </row>
    <row r="4467" ht="12.75" customHeight="1">
      <c r="A4467" s="6">
        <v>535800</v>
      </c>
      <c r="B4467" s="6">
        <v>754688</v>
      </c>
      <c r="C4467" s="6">
        <v>686284</v>
      </c>
      <c r="D4467" s="6">
        <v>45760</v>
      </c>
      <c r="E4467" s="6">
        <v>103980172</v>
      </c>
      <c r="F4467" s="6">
        <v>33801836</v>
      </c>
      <c r="G4467" s="11"/>
      <c r="H4467" s="12"/>
      <c r="I4467" s="12"/>
      <c r="J4467" s="12"/>
      <c r="K4467" s="12"/>
      <c r="L4467" s="12"/>
      <c r="M4467" s="12"/>
      <c r="N4467" s="12"/>
      <c r="O4467" s="13"/>
    </row>
    <row r="4468" ht="12.75" customHeight="1">
      <c r="A4468" s="6">
        <v>535920</v>
      </c>
      <c r="B4468" s="6">
        <v>754688</v>
      </c>
      <c r="C4468" s="6">
        <v>686284</v>
      </c>
      <c r="D4468" s="6">
        <v>45760</v>
      </c>
      <c r="E4468" s="6">
        <v>130126067</v>
      </c>
      <c r="F4468" s="6">
        <v>36181339</v>
      </c>
      <c r="G4468" s="11"/>
      <c r="H4468" s="12"/>
      <c r="I4468" s="12"/>
      <c r="J4468" s="12"/>
      <c r="K4468" s="12"/>
      <c r="L4468" s="12"/>
      <c r="M4468" s="12"/>
      <c r="N4468" s="12"/>
      <c r="O4468" s="13"/>
    </row>
    <row r="4469" ht="12.75" customHeight="1">
      <c r="A4469" s="6">
        <v>536040</v>
      </c>
      <c r="B4469" s="6">
        <v>754688</v>
      </c>
      <c r="C4469" s="6">
        <v>686284</v>
      </c>
      <c r="D4469" s="6">
        <v>45760</v>
      </c>
      <c r="E4469" s="6">
        <v>105602984</v>
      </c>
      <c r="F4469" s="6">
        <v>33519758</v>
      </c>
      <c r="G4469" s="11"/>
      <c r="H4469" s="12"/>
      <c r="I4469" s="12"/>
      <c r="J4469" s="12"/>
      <c r="K4469" s="12"/>
      <c r="L4469" s="12"/>
      <c r="M4469" s="12"/>
      <c r="N4469" s="12"/>
      <c r="O4469" s="13"/>
    </row>
    <row r="4470" ht="12.75" customHeight="1">
      <c r="A4470" s="6">
        <v>536160</v>
      </c>
      <c r="B4470" s="6">
        <v>754688</v>
      </c>
      <c r="C4470" s="6">
        <v>686284</v>
      </c>
      <c r="D4470" s="6">
        <v>45760</v>
      </c>
      <c r="E4470" s="6">
        <v>115106557</v>
      </c>
      <c r="F4470" s="6">
        <v>35012552</v>
      </c>
      <c r="G4470" s="11"/>
      <c r="H4470" s="12"/>
      <c r="I4470" s="12"/>
      <c r="J4470" s="12"/>
      <c r="K4470" s="12"/>
      <c r="L4470" s="12"/>
      <c r="M4470" s="12"/>
      <c r="N4470" s="12"/>
      <c r="O4470" s="13"/>
    </row>
    <row r="4471" ht="12.75" customHeight="1">
      <c r="A4471" s="6">
        <v>536280</v>
      </c>
      <c r="B4471" s="6">
        <v>754688</v>
      </c>
      <c r="C4471" s="6">
        <v>686284</v>
      </c>
      <c r="D4471" s="6">
        <v>45760</v>
      </c>
      <c r="E4471" s="6">
        <v>99139762</v>
      </c>
      <c r="F4471" s="6">
        <v>33071371</v>
      </c>
      <c r="G4471" s="11"/>
      <c r="H4471" s="12"/>
      <c r="I4471" s="12"/>
      <c r="J4471" s="12"/>
      <c r="K4471" s="12"/>
      <c r="L4471" s="12"/>
      <c r="M4471" s="12"/>
      <c r="N4471" s="12"/>
      <c r="O4471" s="13"/>
    </row>
    <row r="4472" ht="12.75" customHeight="1">
      <c r="A4472" s="6">
        <v>536400</v>
      </c>
      <c r="B4472" s="6">
        <v>754688</v>
      </c>
      <c r="C4472" s="6">
        <v>686284</v>
      </c>
      <c r="D4472" s="6">
        <v>45760</v>
      </c>
      <c r="E4472" s="6">
        <v>114576552</v>
      </c>
      <c r="F4472" s="6">
        <v>32409790</v>
      </c>
      <c r="G4472" s="11"/>
      <c r="H4472" s="12"/>
      <c r="I4472" s="12"/>
      <c r="J4472" s="12"/>
      <c r="K4472" s="12"/>
      <c r="L4472" s="12"/>
      <c r="M4472" s="12"/>
      <c r="N4472" s="12"/>
      <c r="O4472" s="13"/>
    </row>
    <row r="4473" ht="12.75" customHeight="1">
      <c r="A4473" s="6">
        <v>536520</v>
      </c>
      <c r="B4473" s="6">
        <v>754688</v>
      </c>
      <c r="C4473" s="6">
        <v>686284</v>
      </c>
      <c r="D4473" s="6">
        <v>45760</v>
      </c>
      <c r="E4473" s="6">
        <v>105705182</v>
      </c>
      <c r="F4473" s="6">
        <v>36033709</v>
      </c>
      <c r="G4473" s="11"/>
      <c r="H4473" s="12"/>
      <c r="I4473" s="12"/>
      <c r="J4473" s="12"/>
      <c r="K4473" s="12"/>
      <c r="L4473" s="12"/>
      <c r="M4473" s="12"/>
      <c r="N4473" s="12"/>
      <c r="O4473" s="13"/>
    </row>
    <row r="4474" ht="12.75" customHeight="1">
      <c r="A4474" s="6">
        <v>536640</v>
      </c>
      <c r="B4474" s="6">
        <v>754688</v>
      </c>
      <c r="C4474" s="6">
        <v>686284</v>
      </c>
      <c r="D4474" s="6">
        <v>45760</v>
      </c>
      <c r="E4474" s="6">
        <v>100455692</v>
      </c>
      <c r="F4474" s="6">
        <v>33183409</v>
      </c>
      <c r="G4474" s="11"/>
      <c r="H4474" s="12"/>
      <c r="I4474" s="12"/>
      <c r="J4474" s="12"/>
      <c r="K4474" s="12"/>
      <c r="L4474" s="12"/>
      <c r="M4474" s="12"/>
      <c r="N4474" s="12"/>
      <c r="O4474" s="13"/>
    </row>
    <row r="4475" ht="12.75" customHeight="1">
      <c r="A4475" s="6">
        <v>536760</v>
      </c>
      <c r="B4475" s="6">
        <v>754688</v>
      </c>
      <c r="C4475" s="6">
        <v>686284</v>
      </c>
      <c r="D4475" s="6">
        <v>45760</v>
      </c>
      <c r="E4475" s="6">
        <v>111956160</v>
      </c>
      <c r="F4475" s="6">
        <v>37626557</v>
      </c>
      <c r="G4475" s="11"/>
      <c r="H4475" s="12"/>
      <c r="I4475" s="12"/>
      <c r="J4475" s="12"/>
      <c r="K4475" s="12"/>
      <c r="L4475" s="12"/>
      <c r="M4475" s="12"/>
      <c r="N4475" s="12"/>
      <c r="O4475" s="13"/>
    </row>
    <row r="4476" ht="12.75" customHeight="1">
      <c r="A4476" s="6">
        <v>536880</v>
      </c>
      <c r="B4476" s="6">
        <v>754688</v>
      </c>
      <c r="C4476" s="6">
        <v>686284</v>
      </c>
      <c r="D4476" s="6">
        <v>45760</v>
      </c>
      <c r="E4476" s="6">
        <v>105855299</v>
      </c>
      <c r="F4476" s="6">
        <v>32999542</v>
      </c>
      <c r="G4476" s="11"/>
      <c r="H4476" s="12"/>
      <c r="I4476" s="12"/>
      <c r="J4476" s="12"/>
      <c r="K4476" s="12"/>
      <c r="L4476" s="12"/>
      <c r="M4476" s="12"/>
      <c r="N4476" s="12"/>
      <c r="O4476" s="13"/>
    </row>
    <row r="4477" ht="12.75" customHeight="1">
      <c r="A4477" s="6">
        <v>537000</v>
      </c>
      <c r="B4477" s="6">
        <v>754688</v>
      </c>
      <c r="C4477" s="6">
        <v>686284</v>
      </c>
      <c r="D4477" s="6">
        <v>45760</v>
      </c>
      <c r="E4477" s="6">
        <v>113282691</v>
      </c>
      <c r="F4477" s="6">
        <v>34632195</v>
      </c>
      <c r="G4477" s="11"/>
      <c r="H4477" s="12"/>
      <c r="I4477" s="12"/>
      <c r="J4477" s="12"/>
      <c r="K4477" s="12"/>
      <c r="L4477" s="12"/>
      <c r="M4477" s="12"/>
      <c r="N4477" s="12"/>
      <c r="O4477" s="13"/>
    </row>
    <row r="4478" ht="12.75" customHeight="1">
      <c r="A4478" s="6">
        <v>537120</v>
      </c>
      <c r="B4478" s="6">
        <v>754688</v>
      </c>
      <c r="C4478" s="6">
        <v>686284</v>
      </c>
      <c r="D4478" s="6">
        <v>45760</v>
      </c>
      <c r="E4478" s="6">
        <v>104549696</v>
      </c>
      <c r="F4478" s="6">
        <v>32715037</v>
      </c>
      <c r="G4478" s="11"/>
      <c r="H4478" s="12"/>
      <c r="I4478" s="12"/>
      <c r="J4478" s="12"/>
      <c r="K4478" s="12"/>
      <c r="L4478" s="12"/>
      <c r="M4478" s="12"/>
      <c r="N4478" s="12"/>
      <c r="O4478" s="13"/>
    </row>
    <row r="4479" ht="12.75" customHeight="1">
      <c r="A4479" s="6">
        <v>537240</v>
      </c>
      <c r="B4479" s="6">
        <v>754688</v>
      </c>
      <c r="C4479" s="6">
        <v>686284</v>
      </c>
      <c r="D4479" s="6">
        <v>45760</v>
      </c>
      <c r="E4479" s="6">
        <v>112336900</v>
      </c>
      <c r="F4479" s="6">
        <v>33926487</v>
      </c>
      <c r="G4479" s="11"/>
      <c r="H4479" s="12"/>
      <c r="I4479" s="12"/>
      <c r="J4479" s="12"/>
      <c r="K4479" s="12"/>
      <c r="L4479" s="12"/>
      <c r="M4479" s="12"/>
      <c r="N4479" s="12"/>
      <c r="O4479" s="13"/>
    </row>
    <row r="4480" ht="12.75" customHeight="1">
      <c r="A4480" s="6">
        <v>537360</v>
      </c>
      <c r="B4480" s="6">
        <v>754688</v>
      </c>
      <c r="C4480" s="6">
        <v>686284</v>
      </c>
      <c r="D4480" s="6">
        <v>45760</v>
      </c>
      <c r="E4480" s="6">
        <v>98174208</v>
      </c>
      <c r="F4480" s="6">
        <v>32520635</v>
      </c>
      <c r="G4480" s="11"/>
      <c r="H4480" s="12"/>
      <c r="I4480" s="12"/>
      <c r="J4480" s="12"/>
      <c r="K4480" s="12"/>
      <c r="L4480" s="12"/>
      <c r="M4480" s="12"/>
      <c r="N4480" s="12"/>
      <c r="O4480" s="13"/>
    </row>
    <row r="4481" ht="12.75" customHeight="1">
      <c r="A4481" s="6">
        <v>537480</v>
      </c>
      <c r="B4481" s="6">
        <v>754688</v>
      </c>
      <c r="C4481" s="6">
        <v>686284</v>
      </c>
      <c r="D4481" s="6">
        <v>45760</v>
      </c>
      <c r="E4481" s="6">
        <v>107535480</v>
      </c>
      <c r="F4481" s="6">
        <v>36273545</v>
      </c>
      <c r="G4481" s="11"/>
      <c r="H4481" s="12"/>
      <c r="I4481" s="12"/>
      <c r="J4481" s="12"/>
      <c r="K4481" s="12"/>
      <c r="L4481" s="12"/>
      <c r="M4481" s="12"/>
      <c r="N4481" s="12"/>
      <c r="O4481" s="13"/>
    </row>
    <row r="4482" ht="12.75" customHeight="1">
      <c r="A4482" s="6">
        <v>537600</v>
      </c>
      <c r="B4482" s="6">
        <v>754688</v>
      </c>
      <c r="C4482" s="6">
        <v>686284</v>
      </c>
      <c r="D4482" s="6">
        <v>45760</v>
      </c>
      <c r="E4482" s="6">
        <v>104252162</v>
      </c>
      <c r="F4482" s="6">
        <v>34144469</v>
      </c>
      <c r="G4482" s="11"/>
      <c r="H4482" s="12"/>
      <c r="I4482" s="12"/>
      <c r="J4482" s="12"/>
      <c r="K4482" s="12"/>
      <c r="L4482" s="12"/>
      <c r="M4482" s="12"/>
      <c r="N4482" s="12"/>
      <c r="O4482" s="13"/>
    </row>
    <row r="4483" ht="12.75" customHeight="1">
      <c r="A4483" s="6">
        <v>537720</v>
      </c>
      <c r="B4483" s="6">
        <v>754688</v>
      </c>
      <c r="C4483" s="6">
        <v>686284</v>
      </c>
      <c r="D4483" s="6">
        <v>45760</v>
      </c>
      <c r="E4483" s="6">
        <v>108894061</v>
      </c>
      <c r="F4483" s="6">
        <v>32438399</v>
      </c>
      <c r="G4483" s="11"/>
      <c r="H4483" s="12"/>
      <c r="I4483" s="12"/>
      <c r="J4483" s="12"/>
      <c r="K4483" s="12"/>
      <c r="L4483" s="12"/>
      <c r="M4483" s="12"/>
      <c r="N4483" s="12"/>
      <c r="O4483" s="13"/>
    </row>
    <row r="4484" ht="12.75" customHeight="1">
      <c r="A4484" s="6">
        <v>537840</v>
      </c>
      <c r="B4484" s="6">
        <v>754688</v>
      </c>
      <c r="C4484" s="6">
        <v>686284</v>
      </c>
      <c r="D4484" s="6">
        <v>45760</v>
      </c>
      <c r="E4484" s="6">
        <v>114832759</v>
      </c>
      <c r="F4484" s="6">
        <v>33735689</v>
      </c>
      <c r="G4484" s="11"/>
      <c r="H4484" s="12"/>
      <c r="I4484" s="12"/>
      <c r="J4484" s="12"/>
      <c r="K4484" s="12"/>
      <c r="L4484" s="12"/>
      <c r="M4484" s="12"/>
      <c r="N4484" s="12"/>
      <c r="O4484" s="13"/>
    </row>
    <row r="4485" ht="12.75" customHeight="1">
      <c r="A4485" s="6">
        <v>537960</v>
      </c>
      <c r="B4485" s="6">
        <v>754688</v>
      </c>
      <c r="C4485" s="6">
        <v>686284</v>
      </c>
      <c r="D4485" s="6">
        <v>45760</v>
      </c>
      <c r="E4485" s="6">
        <v>109114074</v>
      </c>
      <c r="F4485" s="6">
        <v>32713567</v>
      </c>
      <c r="G4485" s="11"/>
      <c r="H4485" s="12"/>
      <c r="I4485" s="12"/>
      <c r="J4485" s="12"/>
      <c r="K4485" s="12"/>
      <c r="L4485" s="12"/>
      <c r="M4485" s="12"/>
      <c r="N4485" s="12"/>
      <c r="O4485" s="13"/>
    </row>
    <row r="4486" ht="12.75" customHeight="1">
      <c r="A4486" s="6">
        <v>538080</v>
      </c>
      <c r="B4486" s="6">
        <v>754688</v>
      </c>
      <c r="C4486" s="6">
        <v>686284</v>
      </c>
      <c r="D4486" s="6">
        <v>45760</v>
      </c>
      <c r="E4486" s="6">
        <v>113142156</v>
      </c>
      <c r="F4486" s="6">
        <v>34173452</v>
      </c>
      <c r="G4486" s="11"/>
      <c r="H4486" s="12"/>
      <c r="I4486" s="12"/>
      <c r="J4486" s="12"/>
      <c r="K4486" s="12"/>
      <c r="L4486" s="12"/>
      <c r="M4486" s="12"/>
      <c r="N4486" s="12"/>
      <c r="O4486" s="13"/>
    </row>
    <row r="4487" ht="12.75" customHeight="1">
      <c r="A4487" s="6">
        <v>538200</v>
      </c>
      <c r="B4487" s="6">
        <v>754688</v>
      </c>
      <c r="C4487" s="6">
        <v>686284</v>
      </c>
      <c r="D4487" s="6">
        <v>45760</v>
      </c>
      <c r="E4487" s="6">
        <v>109671344</v>
      </c>
      <c r="F4487" s="6">
        <v>36299563</v>
      </c>
      <c r="G4487" s="11"/>
      <c r="H4487" s="12"/>
      <c r="I4487" s="12"/>
      <c r="J4487" s="12"/>
      <c r="K4487" s="12"/>
      <c r="L4487" s="12"/>
      <c r="M4487" s="12"/>
      <c r="N4487" s="12"/>
      <c r="O4487" s="13"/>
    </row>
    <row r="4488" ht="12.75" customHeight="1">
      <c r="A4488" s="6">
        <v>538320</v>
      </c>
      <c r="B4488" s="6">
        <v>754688</v>
      </c>
      <c r="C4488" s="6">
        <v>686284</v>
      </c>
      <c r="D4488" s="6">
        <v>45760</v>
      </c>
      <c r="E4488" s="6">
        <v>123775585</v>
      </c>
      <c r="F4488" s="6">
        <v>36674631</v>
      </c>
      <c r="G4488" s="11"/>
      <c r="H4488" s="12"/>
      <c r="I4488" s="12"/>
      <c r="J4488" s="12"/>
      <c r="K4488" s="12"/>
      <c r="L4488" s="12"/>
      <c r="M4488" s="12"/>
      <c r="N4488" s="12"/>
      <c r="O4488" s="13"/>
    </row>
    <row r="4489" ht="12.75" customHeight="1">
      <c r="A4489" s="6">
        <v>538440</v>
      </c>
      <c r="B4489" s="6">
        <v>754688</v>
      </c>
      <c r="C4489" s="6">
        <v>686284</v>
      </c>
      <c r="D4489" s="6">
        <v>45760</v>
      </c>
      <c r="E4489" s="6">
        <v>111266506</v>
      </c>
      <c r="F4489" s="6">
        <v>33597046</v>
      </c>
      <c r="G4489" s="11"/>
      <c r="H4489" s="12"/>
      <c r="I4489" s="12"/>
      <c r="J4489" s="12"/>
      <c r="K4489" s="12"/>
      <c r="L4489" s="12"/>
      <c r="M4489" s="12"/>
      <c r="N4489" s="12"/>
      <c r="O4489" s="13"/>
    </row>
    <row r="4490" ht="12.75" customHeight="1">
      <c r="A4490" s="6">
        <v>538560</v>
      </c>
      <c r="B4490" s="6">
        <v>754688</v>
      </c>
      <c r="C4490" s="6">
        <v>686284</v>
      </c>
      <c r="D4490" s="6">
        <v>45760</v>
      </c>
      <c r="E4490" s="6">
        <v>111133669</v>
      </c>
      <c r="F4490" s="6">
        <v>36074912</v>
      </c>
      <c r="G4490" s="11"/>
      <c r="H4490" s="12"/>
      <c r="I4490" s="12"/>
      <c r="J4490" s="12"/>
      <c r="K4490" s="12"/>
      <c r="L4490" s="12"/>
      <c r="M4490" s="12"/>
      <c r="N4490" s="12"/>
      <c r="O4490" s="13"/>
    </row>
    <row r="4491" ht="12.75" customHeight="1">
      <c r="A4491" s="6">
        <v>538680</v>
      </c>
      <c r="B4491" s="6">
        <v>754688</v>
      </c>
      <c r="C4491" s="6">
        <v>686284</v>
      </c>
      <c r="D4491" s="6">
        <v>45584</v>
      </c>
      <c r="E4491" s="6">
        <v>117374778</v>
      </c>
      <c r="F4491" s="6">
        <v>36966400</v>
      </c>
      <c r="G4491" s="11"/>
      <c r="H4491" s="12"/>
      <c r="I4491" s="12"/>
      <c r="J4491" s="12"/>
      <c r="K4491" s="12"/>
      <c r="L4491" s="12"/>
      <c r="M4491" s="12"/>
      <c r="N4491" s="12"/>
      <c r="O4491" s="13"/>
    </row>
    <row r="4492" ht="12.75" customHeight="1">
      <c r="A4492" s="6">
        <v>538800</v>
      </c>
      <c r="B4492" s="6">
        <v>754688</v>
      </c>
      <c r="C4492" s="6">
        <v>686284</v>
      </c>
      <c r="D4492" s="6">
        <v>45584</v>
      </c>
      <c r="E4492" s="6">
        <v>105525517</v>
      </c>
      <c r="F4492" s="6">
        <v>35688891</v>
      </c>
      <c r="G4492" s="11"/>
      <c r="H4492" s="12"/>
      <c r="I4492" s="12"/>
      <c r="J4492" s="12"/>
      <c r="K4492" s="12"/>
      <c r="L4492" s="12"/>
      <c r="M4492" s="12"/>
      <c r="N4492" s="12"/>
      <c r="O4492" s="13"/>
    </row>
    <row r="4493" ht="12.75" customHeight="1">
      <c r="A4493" s="6">
        <v>538920</v>
      </c>
      <c r="B4493" s="6">
        <v>754688</v>
      </c>
      <c r="C4493" s="6">
        <v>686284</v>
      </c>
      <c r="D4493" s="6">
        <v>45584</v>
      </c>
      <c r="E4493" s="6">
        <v>108487227</v>
      </c>
      <c r="F4493" s="6">
        <v>37390578</v>
      </c>
      <c r="G4493" s="11"/>
      <c r="H4493" s="12"/>
      <c r="I4493" s="12"/>
      <c r="J4493" s="12"/>
      <c r="K4493" s="12"/>
      <c r="L4493" s="12"/>
      <c r="M4493" s="12"/>
      <c r="N4493" s="12"/>
      <c r="O4493" s="13"/>
    </row>
    <row r="4494" ht="12.75" customHeight="1">
      <c r="A4494" s="6">
        <v>539040</v>
      </c>
      <c r="B4494" s="6">
        <v>754688</v>
      </c>
      <c r="C4494" s="6">
        <v>686284</v>
      </c>
      <c r="D4494" s="6">
        <v>45584</v>
      </c>
      <c r="E4494" s="6">
        <v>103423197</v>
      </c>
      <c r="F4494" s="6">
        <v>32941728</v>
      </c>
      <c r="G4494" s="11"/>
      <c r="H4494" s="12"/>
      <c r="I4494" s="12"/>
      <c r="J4494" s="12"/>
      <c r="K4494" s="12"/>
      <c r="L4494" s="12"/>
      <c r="M4494" s="12"/>
      <c r="N4494" s="12"/>
      <c r="O4494" s="13"/>
    </row>
    <row r="4495" ht="12.75" customHeight="1">
      <c r="A4495" s="6">
        <v>539160</v>
      </c>
      <c r="B4495" s="6">
        <v>754688</v>
      </c>
      <c r="C4495" s="6">
        <v>686284</v>
      </c>
      <c r="D4495" s="6">
        <v>45584</v>
      </c>
      <c r="E4495" s="6">
        <v>112477356</v>
      </c>
      <c r="F4495" s="6">
        <v>35931589</v>
      </c>
      <c r="G4495" s="11"/>
      <c r="H4495" s="12"/>
      <c r="I4495" s="12"/>
      <c r="J4495" s="12"/>
      <c r="K4495" s="12"/>
      <c r="L4495" s="12"/>
      <c r="M4495" s="12"/>
      <c r="N4495" s="12"/>
      <c r="O4495" s="13"/>
    </row>
    <row r="4496" ht="12.75" customHeight="1">
      <c r="A4496" s="6">
        <v>539280</v>
      </c>
      <c r="B4496" s="6">
        <v>754688</v>
      </c>
      <c r="C4496" s="6">
        <v>686284</v>
      </c>
      <c r="D4496" s="6">
        <v>45584</v>
      </c>
      <c r="E4496" s="6">
        <v>105161858</v>
      </c>
      <c r="F4496" s="6">
        <v>36429860</v>
      </c>
      <c r="G4496" s="11"/>
      <c r="H4496" s="12"/>
      <c r="I4496" s="12"/>
      <c r="J4496" s="12"/>
      <c r="K4496" s="12"/>
      <c r="L4496" s="12"/>
      <c r="M4496" s="12"/>
      <c r="N4496" s="12"/>
      <c r="O4496" s="13"/>
    </row>
    <row r="4497" ht="12.75" customHeight="1">
      <c r="A4497" s="6">
        <v>539400</v>
      </c>
      <c r="B4497" s="6">
        <v>754688</v>
      </c>
      <c r="C4497" s="6">
        <v>686284</v>
      </c>
      <c r="D4497" s="6">
        <v>45584</v>
      </c>
      <c r="E4497" s="6">
        <v>115259634</v>
      </c>
      <c r="F4497" s="6">
        <v>35332980</v>
      </c>
      <c r="G4497" s="11"/>
      <c r="H4497" s="12"/>
      <c r="I4497" s="12"/>
      <c r="J4497" s="12"/>
      <c r="K4497" s="12"/>
      <c r="L4497" s="12"/>
      <c r="M4497" s="12"/>
      <c r="N4497" s="12"/>
      <c r="O4497" s="13"/>
    </row>
    <row r="4498" ht="12.75" customHeight="1">
      <c r="A4498" s="6">
        <v>539520</v>
      </c>
      <c r="B4498" s="6">
        <v>754688</v>
      </c>
      <c r="C4498" s="6">
        <v>686284</v>
      </c>
      <c r="D4498" s="6">
        <v>45584</v>
      </c>
      <c r="E4498" s="6">
        <v>117039393</v>
      </c>
      <c r="F4498" s="6">
        <v>34784160</v>
      </c>
      <c r="G4498" s="11"/>
      <c r="H4498" s="12"/>
      <c r="I4498" s="12"/>
      <c r="J4498" s="12"/>
      <c r="K4498" s="12"/>
      <c r="L4498" s="12"/>
      <c r="M4498" s="12"/>
      <c r="N4498" s="12"/>
      <c r="O4498" s="13"/>
    </row>
    <row r="4499" ht="12.75" customHeight="1">
      <c r="A4499" s="6">
        <v>539640</v>
      </c>
      <c r="B4499" s="6">
        <v>754688</v>
      </c>
      <c r="C4499" s="6">
        <v>686284</v>
      </c>
      <c r="D4499" s="6">
        <v>45584</v>
      </c>
      <c r="E4499" s="6">
        <v>101446053</v>
      </c>
      <c r="F4499" s="6">
        <v>35409363</v>
      </c>
      <c r="G4499" s="11"/>
      <c r="H4499" s="12"/>
      <c r="I4499" s="12"/>
      <c r="J4499" s="12"/>
      <c r="K4499" s="12"/>
      <c r="L4499" s="12"/>
      <c r="M4499" s="12"/>
      <c r="N4499" s="12"/>
      <c r="O4499" s="13"/>
    </row>
    <row r="4500" ht="12.75" customHeight="1">
      <c r="A4500" s="6">
        <v>539760</v>
      </c>
      <c r="B4500" s="6">
        <v>754688</v>
      </c>
      <c r="C4500" s="6">
        <v>686284</v>
      </c>
      <c r="D4500" s="6">
        <v>45584</v>
      </c>
      <c r="E4500" s="6">
        <v>111561178</v>
      </c>
      <c r="F4500" s="6">
        <v>36775253</v>
      </c>
      <c r="G4500" s="11"/>
      <c r="H4500" s="12"/>
      <c r="I4500" s="12"/>
      <c r="J4500" s="12"/>
      <c r="K4500" s="12"/>
      <c r="L4500" s="12"/>
      <c r="M4500" s="12"/>
      <c r="N4500" s="12"/>
      <c r="O4500" s="13"/>
    </row>
    <row r="4501" ht="12.75" customHeight="1">
      <c r="A4501" s="6">
        <v>539880</v>
      </c>
      <c r="B4501" s="6">
        <v>754688</v>
      </c>
      <c r="C4501" s="6">
        <v>686284</v>
      </c>
      <c r="D4501" s="6">
        <v>45584</v>
      </c>
      <c r="E4501" s="6">
        <v>100754005</v>
      </c>
      <c r="F4501" s="6">
        <v>31611593</v>
      </c>
      <c r="G4501" s="11"/>
      <c r="H4501" s="12"/>
      <c r="I4501" s="12"/>
      <c r="J4501" s="12"/>
      <c r="K4501" s="12"/>
      <c r="L4501" s="12"/>
      <c r="M4501" s="12"/>
      <c r="N4501" s="12"/>
      <c r="O4501" s="13"/>
    </row>
    <row r="4502" ht="12.75" customHeight="1">
      <c r="A4502" s="6">
        <v>540000</v>
      </c>
      <c r="B4502" s="6">
        <v>754688</v>
      </c>
      <c r="C4502" s="6">
        <v>686284</v>
      </c>
      <c r="D4502" s="6">
        <v>45584</v>
      </c>
      <c r="E4502" s="6">
        <v>110873088</v>
      </c>
      <c r="F4502" s="6">
        <v>36094188</v>
      </c>
      <c r="G4502" s="11"/>
      <c r="H4502" s="12"/>
      <c r="I4502" s="12"/>
      <c r="J4502" s="12"/>
      <c r="K4502" s="12"/>
      <c r="L4502" s="12"/>
      <c r="M4502" s="12"/>
      <c r="N4502" s="12"/>
      <c r="O4502" s="13"/>
    </row>
    <row r="4503" ht="12.75" customHeight="1">
      <c r="A4503" s="6">
        <v>540120</v>
      </c>
      <c r="B4503" s="6">
        <v>754688</v>
      </c>
      <c r="C4503" s="6">
        <v>686284</v>
      </c>
      <c r="D4503" s="6">
        <v>45584</v>
      </c>
      <c r="E4503" s="6">
        <v>106772784</v>
      </c>
      <c r="F4503" s="6">
        <v>33787876</v>
      </c>
      <c r="G4503" s="11"/>
      <c r="H4503" s="12"/>
      <c r="I4503" s="12"/>
      <c r="J4503" s="12"/>
      <c r="K4503" s="12"/>
      <c r="L4503" s="12"/>
      <c r="M4503" s="12"/>
      <c r="N4503" s="12"/>
      <c r="O4503" s="13"/>
    </row>
    <row r="4504" ht="12.75" customHeight="1">
      <c r="A4504" s="6">
        <v>540240</v>
      </c>
      <c r="B4504" s="6">
        <v>754688</v>
      </c>
      <c r="C4504" s="6">
        <v>686284</v>
      </c>
      <c r="D4504" s="6">
        <v>45584</v>
      </c>
      <c r="E4504" s="6">
        <v>99780745</v>
      </c>
      <c r="F4504" s="6">
        <v>35752406</v>
      </c>
      <c r="G4504" s="11"/>
      <c r="H4504" s="12"/>
      <c r="I4504" s="12"/>
      <c r="J4504" s="12"/>
      <c r="K4504" s="12"/>
      <c r="L4504" s="12"/>
      <c r="M4504" s="12"/>
      <c r="N4504" s="12"/>
      <c r="O4504" s="13"/>
    </row>
    <row r="4505" ht="12.75" customHeight="1">
      <c r="A4505" s="6">
        <v>540360</v>
      </c>
      <c r="B4505" s="6">
        <v>754688</v>
      </c>
      <c r="C4505" s="6">
        <v>686284</v>
      </c>
      <c r="D4505" s="6">
        <v>45584</v>
      </c>
      <c r="E4505" s="6">
        <v>111483032</v>
      </c>
      <c r="F4505" s="6">
        <v>36138777</v>
      </c>
      <c r="G4505" s="11"/>
      <c r="H4505" s="12"/>
      <c r="I4505" s="12"/>
      <c r="J4505" s="12"/>
      <c r="K4505" s="12"/>
      <c r="L4505" s="12"/>
      <c r="M4505" s="12"/>
      <c r="N4505" s="12"/>
      <c r="O4505" s="13"/>
    </row>
    <row r="4506" ht="12.75" customHeight="1">
      <c r="A4506" s="6">
        <v>540480</v>
      </c>
      <c r="B4506" s="6">
        <v>754688</v>
      </c>
      <c r="C4506" s="6">
        <v>686284</v>
      </c>
      <c r="D4506" s="6">
        <v>45584</v>
      </c>
      <c r="E4506" s="6">
        <v>104399055</v>
      </c>
      <c r="F4506" s="6">
        <v>33453152</v>
      </c>
      <c r="G4506" s="11"/>
      <c r="H4506" s="12"/>
      <c r="I4506" s="12"/>
      <c r="J4506" s="12"/>
      <c r="K4506" s="12"/>
      <c r="L4506" s="12"/>
      <c r="M4506" s="12"/>
      <c r="N4506" s="12"/>
      <c r="O4506" s="13"/>
    </row>
    <row r="4507" ht="12.75" customHeight="1">
      <c r="A4507" s="6">
        <v>540600</v>
      </c>
      <c r="B4507" s="6">
        <v>754688</v>
      </c>
      <c r="C4507" s="6">
        <v>686284</v>
      </c>
      <c r="D4507" s="6">
        <v>45584</v>
      </c>
      <c r="E4507" s="6">
        <v>125390623</v>
      </c>
      <c r="F4507" s="6">
        <v>38742449</v>
      </c>
      <c r="G4507" s="11"/>
      <c r="H4507" s="12"/>
      <c r="I4507" s="12"/>
      <c r="J4507" s="12"/>
      <c r="K4507" s="12"/>
      <c r="L4507" s="12"/>
      <c r="M4507" s="12"/>
      <c r="N4507" s="12"/>
      <c r="O4507" s="13"/>
    </row>
    <row r="4508" ht="12.75" customHeight="1">
      <c r="A4508" s="6">
        <v>540720</v>
      </c>
      <c r="B4508" s="6">
        <v>754688</v>
      </c>
      <c r="C4508" s="6">
        <v>686284</v>
      </c>
      <c r="D4508" s="6">
        <v>45584</v>
      </c>
      <c r="E4508" s="6">
        <v>109384438</v>
      </c>
      <c r="F4508" s="6">
        <v>35116899</v>
      </c>
      <c r="G4508" s="11"/>
      <c r="H4508" s="12"/>
      <c r="I4508" s="12"/>
      <c r="J4508" s="12"/>
      <c r="K4508" s="12"/>
      <c r="L4508" s="12"/>
      <c r="M4508" s="12"/>
      <c r="N4508" s="12"/>
      <c r="O4508" s="13"/>
    </row>
    <row r="4509" ht="12.75" customHeight="1">
      <c r="A4509" s="6">
        <v>540840</v>
      </c>
      <c r="B4509" s="6">
        <v>754688</v>
      </c>
      <c r="C4509" s="6">
        <v>686284</v>
      </c>
      <c r="D4509" s="6">
        <v>45584</v>
      </c>
      <c r="E4509" s="6">
        <v>96287795</v>
      </c>
      <c r="F4509" s="6">
        <v>33498570</v>
      </c>
      <c r="G4509" s="11"/>
      <c r="H4509" s="12"/>
      <c r="I4509" s="12"/>
      <c r="J4509" s="12"/>
      <c r="K4509" s="12"/>
      <c r="L4509" s="12"/>
      <c r="M4509" s="12"/>
      <c r="N4509" s="12"/>
      <c r="O4509" s="13"/>
    </row>
    <row r="4510" ht="12.75" customHeight="1">
      <c r="A4510" s="6">
        <v>540960</v>
      </c>
      <c r="B4510" s="6">
        <v>754688</v>
      </c>
      <c r="C4510" s="6">
        <v>686284</v>
      </c>
      <c r="D4510" s="6">
        <v>45584</v>
      </c>
      <c r="E4510" s="6">
        <v>103623747</v>
      </c>
      <c r="F4510" s="6">
        <v>34707812</v>
      </c>
      <c r="G4510" s="11"/>
      <c r="H4510" s="12"/>
      <c r="I4510" s="12"/>
      <c r="J4510" s="12"/>
      <c r="K4510" s="12"/>
      <c r="L4510" s="12"/>
      <c r="M4510" s="12"/>
      <c r="N4510" s="12"/>
      <c r="O4510" s="13"/>
    </row>
    <row r="4511" ht="12.75" customHeight="1">
      <c r="A4511" s="6">
        <v>541080</v>
      </c>
      <c r="B4511" s="6">
        <v>754688</v>
      </c>
      <c r="C4511" s="6">
        <v>686284</v>
      </c>
      <c r="D4511" s="6">
        <v>45584</v>
      </c>
      <c r="E4511" s="6">
        <v>111385712</v>
      </c>
      <c r="F4511" s="6">
        <v>34883596</v>
      </c>
      <c r="G4511" s="11"/>
      <c r="H4511" s="12"/>
      <c r="I4511" s="12"/>
      <c r="J4511" s="12"/>
      <c r="K4511" s="12"/>
      <c r="L4511" s="12"/>
      <c r="M4511" s="12"/>
      <c r="N4511" s="12"/>
      <c r="O4511" s="13"/>
    </row>
    <row r="4512" ht="12.75" customHeight="1">
      <c r="A4512" s="6">
        <v>541200</v>
      </c>
      <c r="B4512" s="6">
        <v>754688</v>
      </c>
      <c r="C4512" s="6">
        <v>686284</v>
      </c>
      <c r="D4512" s="6">
        <v>45584</v>
      </c>
      <c r="E4512" s="6">
        <v>109438469</v>
      </c>
      <c r="F4512" s="6">
        <v>33667122</v>
      </c>
      <c r="G4512" s="11"/>
      <c r="H4512" s="12"/>
      <c r="I4512" s="12"/>
      <c r="J4512" s="12"/>
      <c r="K4512" s="12"/>
      <c r="L4512" s="12"/>
      <c r="M4512" s="12"/>
      <c r="N4512" s="12"/>
      <c r="O4512" s="13"/>
    </row>
    <row r="4513" ht="12.75" customHeight="1">
      <c r="A4513" s="6">
        <v>541320</v>
      </c>
      <c r="B4513" s="6">
        <v>754688</v>
      </c>
      <c r="C4513" s="6">
        <v>686284</v>
      </c>
      <c r="D4513" s="6">
        <v>45584</v>
      </c>
      <c r="E4513" s="6">
        <v>106892694</v>
      </c>
      <c r="F4513" s="6">
        <v>36516623</v>
      </c>
      <c r="G4513" s="11"/>
      <c r="H4513" s="12"/>
      <c r="I4513" s="12"/>
      <c r="J4513" s="12"/>
      <c r="K4513" s="12"/>
      <c r="L4513" s="12"/>
      <c r="M4513" s="12"/>
      <c r="N4513" s="12"/>
      <c r="O4513" s="13"/>
    </row>
    <row r="4514" ht="12.75" customHeight="1">
      <c r="A4514" s="6">
        <v>541440</v>
      </c>
      <c r="B4514" s="6">
        <v>754688</v>
      </c>
      <c r="C4514" s="6">
        <v>686284</v>
      </c>
      <c r="D4514" s="6">
        <v>45584</v>
      </c>
      <c r="E4514" s="6">
        <v>124186865</v>
      </c>
      <c r="F4514" s="6">
        <v>35173637</v>
      </c>
      <c r="G4514" s="11"/>
      <c r="H4514" s="12"/>
      <c r="I4514" s="12"/>
      <c r="J4514" s="12"/>
      <c r="K4514" s="12"/>
      <c r="L4514" s="12"/>
      <c r="M4514" s="12"/>
      <c r="N4514" s="12"/>
      <c r="O4514" s="13"/>
    </row>
    <row r="4515" ht="12.75" customHeight="1">
      <c r="A4515" s="6">
        <v>541560</v>
      </c>
      <c r="B4515" s="6">
        <v>754688</v>
      </c>
      <c r="C4515" s="6">
        <v>686284</v>
      </c>
      <c r="D4515" s="6">
        <v>45584</v>
      </c>
      <c r="E4515" s="6">
        <v>105551792</v>
      </c>
      <c r="F4515" s="6">
        <v>32454136</v>
      </c>
      <c r="G4515" s="11"/>
      <c r="H4515" s="12"/>
      <c r="I4515" s="12"/>
      <c r="J4515" s="12"/>
      <c r="K4515" s="12"/>
      <c r="L4515" s="12"/>
      <c r="M4515" s="12"/>
      <c r="N4515" s="12"/>
      <c r="O4515" s="13"/>
    </row>
    <row r="4516" ht="12.75" customHeight="1">
      <c r="A4516" s="6">
        <v>541680</v>
      </c>
      <c r="B4516" s="6">
        <v>754688</v>
      </c>
      <c r="C4516" s="6">
        <v>686284</v>
      </c>
      <c r="D4516" s="6">
        <v>45584</v>
      </c>
      <c r="E4516" s="6">
        <v>113489089</v>
      </c>
      <c r="F4516" s="6">
        <v>32488723</v>
      </c>
      <c r="G4516" s="11"/>
      <c r="H4516" s="12"/>
      <c r="I4516" s="12"/>
      <c r="J4516" s="12"/>
      <c r="K4516" s="12"/>
      <c r="L4516" s="12"/>
      <c r="M4516" s="12"/>
      <c r="N4516" s="12"/>
      <c r="O4516" s="13"/>
    </row>
    <row r="4517" ht="12.75" customHeight="1">
      <c r="A4517" s="6">
        <v>541800</v>
      </c>
      <c r="B4517" s="6">
        <v>754688</v>
      </c>
      <c r="C4517" s="6">
        <v>686284</v>
      </c>
      <c r="D4517" s="6">
        <v>45584</v>
      </c>
      <c r="E4517" s="6">
        <v>103706855</v>
      </c>
      <c r="F4517" s="6">
        <v>34996695</v>
      </c>
      <c r="G4517" s="11"/>
      <c r="H4517" s="12"/>
      <c r="I4517" s="12"/>
      <c r="J4517" s="12"/>
      <c r="K4517" s="12"/>
      <c r="L4517" s="12"/>
      <c r="M4517" s="12"/>
      <c r="N4517" s="12"/>
      <c r="O4517" s="13"/>
    </row>
    <row r="4518" ht="12.75" customHeight="1">
      <c r="A4518" s="6">
        <v>541920</v>
      </c>
      <c r="B4518" s="6">
        <v>754688</v>
      </c>
      <c r="C4518" s="6">
        <v>686284</v>
      </c>
      <c r="D4518" s="6">
        <v>45584</v>
      </c>
      <c r="E4518" s="6">
        <v>100165630</v>
      </c>
      <c r="F4518" s="6">
        <v>35210708</v>
      </c>
      <c r="G4518" s="11"/>
      <c r="H4518" s="12"/>
      <c r="I4518" s="12"/>
      <c r="J4518" s="12"/>
      <c r="K4518" s="12"/>
      <c r="L4518" s="12"/>
      <c r="M4518" s="12"/>
      <c r="N4518" s="12"/>
      <c r="O4518" s="13"/>
    </row>
    <row r="4519" ht="12.75" customHeight="1">
      <c r="A4519" s="6">
        <v>542040</v>
      </c>
      <c r="B4519" s="6">
        <v>754688</v>
      </c>
      <c r="C4519" s="6">
        <v>686284</v>
      </c>
      <c r="D4519" s="6">
        <v>45584</v>
      </c>
      <c r="E4519" s="6">
        <v>96770291</v>
      </c>
      <c r="F4519" s="6">
        <v>33156878</v>
      </c>
      <c r="G4519" s="11"/>
      <c r="H4519" s="12"/>
      <c r="I4519" s="12"/>
      <c r="J4519" s="12"/>
      <c r="K4519" s="12"/>
      <c r="L4519" s="12"/>
      <c r="M4519" s="12"/>
      <c r="N4519" s="12"/>
      <c r="O4519" s="13"/>
    </row>
    <row r="4520" ht="12.75" customHeight="1">
      <c r="A4520" s="6">
        <v>542160</v>
      </c>
      <c r="B4520" s="6">
        <v>754688</v>
      </c>
      <c r="C4520" s="6">
        <v>686284</v>
      </c>
      <c r="D4520" s="6">
        <v>45584</v>
      </c>
      <c r="E4520" s="6">
        <v>108801040</v>
      </c>
      <c r="F4520" s="6">
        <v>32928602</v>
      </c>
      <c r="G4520" s="11"/>
      <c r="H4520" s="12"/>
      <c r="I4520" s="12"/>
      <c r="J4520" s="12"/>
      <c r="K4520" s="12"/>
      <c r="L4520" s="12"/>
      <c r="M4520" s="12"/>
      <c r="N4520" s="12"/>
      <c r="O4520" s="13"/>
    </row>
    <row r="4521" ht="12.75" customHeight="1">
      <c r="A4521" s="6">
        <v>542280</v>
      </c>
      <c r="B4521" s="6">
        <v>754688</v>
      </c>
      <c r="C4521" s="6">
        <v>686284</v>
      </c>
      <c r="D4521" s="6">
        <v>45584</v>
      </c>
      <c r="E4521" s="6">
        <v>99794921</v>
      </c>
      <c r="F4521" s="6">
        <v>31003806</v>
      </c>
      <c r="G4521" s="11"/>
      <c r="H4521" s="12"/>
      <c r="I4521" s="12"/>
      <c r="J4521" s="12"/>
      <c r="K4521" s="12"/>
      <c r="L4521" s="12"/>
      <c r="M4521" s="12"/>
      <c r="N4521" s="12"/>
      <c r="O4521" s="13"/>
    </row>
    <row r="4522" ht="12.75" customHeight="1">
      <c r="A4522" s="6">
        <v>542400</v>
      </c>
      <c r="B4522" s="6">
        <v>754688</v>
      </c>
      <c r="C4522" s="6">
        <v>686284</v>
      </c>
      <c r="D4522" s="6">
        <v>45584</v>
      </c>
      <c r="E4522" s="6">
        <v>110298355</v>
      </c>
      <c r="F4522" s="6">
        <v>35685953</v>
      </c>
      <c r="G4522" s="11"/>
      <c r="H4522" s="12"/>
      <c r="I4522" s="12"/>
      <c r="J4522" s="12"/>
      <c r="K4522" s="12"/>
      <c r="L4522" s="12"/>
      <c r="M4522" s="12"/>
      <c r="N4522" s="12"/>
      <c r="O4522" s="13"/>
    </row>
    <row r="4523" ht="12.75" customHeight="1">
      <c r="A4523" s="6">
        <v>542520</v>
      </c>
      <c r="B4523" s="6">
        <v>754688</v>
      </c>
      <c r="C4523" s="6">
        <v>686284</v>
      </c>
      <c r="D4523" s="6">
        <v>45584</v>
      </c>
      <c r="E4523" s="6">
        <v>113311752</v>
      </c>
      <c r="F4523" s="6">
        <v>32064080</v>
      </c>
      <c r="G4523" s="11"/>
      <c r="H4523" s="12"/>
      <c r="I4523" s="12"/>
      <c r="J4523" s="12"/>
      <c r="K4523" s="12"/>
      <c r="L4523" s="12"/>
      <c r="M4523" s="12"/>
      <c r="N4523" s="12"/>
      <c r="O4523" s="13"/>
    </row>
    <row r="4524" ht="12.75" customHeight="1">
      <c r="A4524" s="6">
        <v>542640</v>
      </c>
      <c r="B4524" s="6">
        <v>754688</v>
      </c>
      <c r="C4524" s="6">
        <v>686284</v>
      </c>
      <c r="D4524" s="6">
        <v>45584</v>
      </c>
      <c r="E4524" s="6">
        <v>100111963</v>
      </c>
      <c r="F4524" s="6">
        <v>32297013</v>
      </c>
      <c r="G4524" s="11"/>
      <c r="H4524" s="12"/>
      <c r="I4524" s="12"/>
      <c r="J4524" s="12"/>
      <c r="K4524" s="12"/>
      <c r="L4524" s="12"/>
      <c r="M4524" s="12"/>
      <c r="N4524" s="12"/>
      <c r="O4524" s="13"/>
    </row>
    <row r="4525" ht="12.75" customHeight="1">
      <c r="A4525" s="6">
        <v>542760</v>
      </c>
      <c r="B4525" s="6">
        <v>754688</v>
      </c>
      <c r="C4525" s="6">
        <v>686284</v>
      </c>
      <c r="D4525" s="6">
        <v>45584</v>
      </c>
      <c r="E4525" s="6">
        <v>102804816</v>
      </c>
      <c r="F4525" s="6">
        <v>34570974</v>
      </c>
      <c r="G4525" s="11"/>
      <c r="H4525" s="12"/>
      <c r="I4525" s="12"/>
      <c r="J4525" s="12"/>
      <c r="K4525" s="12"/>
      <c r="L4525" s="12"/>
      <c r="M4525" s="12"/>
      <c r="N4525" s="12"/>
      <c r="O4525" s="13"/>
    </row>
    <row r="4526" ht="12.75" customHeight="1">
      <c r="A4526" s="6">
        <v>542880</v>
      </c>
      <c r="B4526" s="6">
        <v>754688</v>
      </c>
      <c r="C4526" s="6">
        <v>686284</v>
      </c>
      <c r="D4526" s="6">
        <v>45584</v>
      </c>
      <c r="E4526" s="6">
        <v>106560421</v>
      </c>
      <c r="F4526" s="6">
        <v>35092935</v>
      </c>
      <c r="G4526" s="11"/>
      <c r="H4526" s="12"/>
      <c r="I4526" s="12"/>
      <c r="J4526" s="12"/>
      <c r="K4526" s="12"/>
      <c r="L4526" s="12"/>
      <c r="M4526" s="12"/>
      <c r="N4526" s="12"/>
      <c r="O4526" s="13"/>
    </row>
    <row r="4527" ht="12.75" customHeight="1">
      <c r="A4527" s="6">
        <v>543000</v>
      </c>
      <c r="B4527" s="6">
        <v>754688</v>
      </c>
      <c r="C4527" s="6">
        <v>686284</v>
      </c>
      <c r="D4527" s="6">
        <v>45584</v>
      </c>
      <c r="E4527" s="6">
        <v>103476920</v>
      </c>
      <c r="F4527" s="6">
        <v>36060245</v>
      </c>
      <c r="G4527" s="11"/>
      <c r="H4527" s="12"/>
      <c r="I4527" s="12"/>
      <c r="J4527" s="12"/>
      <c r="K4527" s="12"/>
      <c r="L4527" s="12"/>
      <c r="M4527" s="12"/>
      <c r="N4527" s="12"/>
      <c r="O4527" s="13"/>
    </row>
    <row r="4528" ht="12.75" customHeight="1">
      <c r="A4528" s="6">
        <v>543120</v>
      </c>
      <c r="B4528" s="6">
        <v>754688</v>
      </c>
      <c r="C4528" s="6">
        <v>686284</v>
      </c>
      <c r="D4528" s="6">
        <v>45584</v>
      </c>
      <c r="E4528" s="6">
        <v>96789425</v>
      </c>
      <c r="F4528" s="6">
        <v>35082374</v>
      </c>
      <c r="G4528" s="11"/>
      <c r="H4528" s="12"/>
      <c r="I4528" s="12"/>
      <c r="J4528" s="12"/>
      <c r="K4528" s="12"/>
      <c r="L4528" s="12"/>
      <c r="M4528" s="12"/>
      <c r="N4528" s="12"/>
      <c r="O4528" s="13"/>
    </row>
    <row r="4529" ht="12.75" customHeight="1">
      <c r="A4529" s="6">
        <v>543240</v>
      </c>
      <c r="B4529" s="6">
        <v>754688</v>
      </c>
      <c r="C4529" s="6">
        <v>686284</v>
      </c>
      <c r="D4529" s="6">
        <v>45584</v>
      </c>
      <c r="E4529" s="6">
        <v>111125025</v>
      </c>
      <c r="F4529" s="6">
        <v>32978065</v>
      </c>
      <c r="G4529" s="11"/>
      <c r="H4529" s="12"/>
      <c r="I4529" s="12"/>
      <c r="J4529" s="12"/>
      <c r="K4529" s="12"/>
      <c r="L4529" s="12"/>
      <c r="M4529" s="12"/>
      <c r="N4529" s="12"/>
      <c r="O4529" s="13"/>
    </row>
    <row r="4530" ht="12.75" customHeight="1">
      <c r="A4530" s="6">
        <v>543360</v>
      </c>
      <c r="B4530" s="6">
        <v>754688</v>
      </c>
      <c r="C4530" s="6">
        <v>686284</v>
      </c>
      <c r="D4530" s="6">
        <v>45584</v>
      </c>
      <c r="E4530" s="6">
        <v>111449119</v>
      </c>
      <c r="F4530" s="6">
        <v>34523145</v>
      </c>
      <c r="G4530" s="11"/>
      <c r="H4530" s="12"/>
      <c r="I4530" s="12"/>
      <c r="J4530" s="12"/>
      <c r="K4530" s="12"/>
      <c r="L4530" s="12"/>
      <c r="M4530" s="12"/>
      <c r="N4530" s="12"/>
      <c r="O4530" s="13"/>
    </row>
    <row r="4531" ht="12.75" customHeight="1">
      <c r="A4531" s="6">
        <v>543480</v>
      </c>
      <c r="B4531" s="6">
        <v>754688</v>
      </c>
      <c r="C4531" s="6">
        <v>686284</v>
      </c>
      <c r="D4531" s="6">
        <v>45584</v>
      </c>
      <c r="E4531" s="6">
        <v>111162242</v>
      </c>
      <c r="F4531" s="6">
        <v>34935839</v>
      </c>
      <c r="G4531" s="11"/>
      <c r="H4531" s="12"/>
      <c r="I4531" s="12"/>
      <c r="J4531" s="12"/>
      <c r="K4531" s="12"/>
      <c r="L4531" s="12"/>
      <c r="M4531" s="12"/>
      <c r="N4531" s="12"/>
      <c r="O4531" s="13"/>
    </row>
    <row r="4532" ht="12.75" customHeight="1">
      <c r="A4532" s="6">
        <v>543600</v>
      </c>
      <c r="B4532" s="6">
        <v>754688</v>
      </c>
      <c r="C4532" s="6">
        <v>686284</v>
      </c>
      <c r="D4532" s="6">
        <v>45584</v>
      </c>
      <c r="E4532" s="6">
        <v>108109791</v>
      </c>
      <c r="F4532" s="6">
        <v>37058107</v>
      </c>
      <c r="G4532" s="11"/>
      <c r="H4532" s="12"/>
      <c r="I4532" s="12"/>
      <c r="J4532" s="12"/>
      <c r="K4532" s="12"/>
      <c r="L4532" s="12"/>
      <c r="M4532" s="12"/>
      <c r="N4532" s="12"/>
      <c r="O4532" s="13"/>
    </row>
    <row r="4533" ht="12.75" customHeight="1">
      <c r="A4533" s="6">
        <v>543720</v>
      </c>
      <c r="B4533" s="6">
        <v>754688</v>
      </c>
      <c r="C4533" s="6">
        <v>686284</v>
      </c>
      <c r="D4533" s="6">
        <v>45584</v>
      </c>
      <c r="E4533" s="6">
        <v>107772141</v>
      </c>
      <c r="F4533" s="6">
        <v>34600359</v>
      </c>
      <c r="G4533" s="11"/>
      <c r="H4533" s="12"/>
      <c r="I4533" s="12"/>
      <c r="J4533" s="12"/>
      <c r="K4533" s="12"/>
      <c r="L4533" s="12"/>
      <c r="M4533" s="12"/>
      <c r="N4533" s="12"/>
      <c r="O4533" s="13"/>
    </row>
    <row r="4534" ht="12.75" customHeight="1">
      <c r="A4534" s="6">
        <v>543840</v>
      </c>
      <c r="B4534" s="6">
        <v>754688</v>
      </c>
      <c r="C4534" s="6">
        <v>686284</v>
      </c>
      <c r="D4534" s="6">
        <v>45584</v>
      </c>
      <c r="E4534" s="6">
        <v>121390239</v>
      </c>
      <c r="F4534" s="6">
        <v>33284545</v>
      </c>
      <c r="G4534" s="11"/>
      <c r="H4534" s="12"/>
      <c r="I4534" s="12"/>
      <c r="J4534" s="12"/>
      <c r="K4534" s="12"/>
      <c r="L4534" s="12"/>
      <c r="M4534" s="12"/>
      <c r="N4534" s="12"/>
      <c r="O4534" s="13"/>
    </row>
    <row r="4535" ht="12.75" customHeight="1">
      <c r="A4535" s="6">
        <v>543960</v>
      </c>
      <c r="B4535" s="6">
        <v>754688</v>
      </c>
      <c r="C4535" s="6">
        <v>686284</v>
      </c>
      <c r="D4535" s="6">
        <v>45584</v>
      </c>
      <c r="E4535" s="6">
        <v>114090856</v>
      </c>
      <c r="F4535" s="6">
        <v>38159342</v>
      </c>
      <c r="G4535" s="11"/>
      <c r="H4535" s="12"/>
      <c r="I4535" s="12"/>
      <c r="J4535" s="12"/>
      <c r="K4535" s="12"/>
      <c r="L4535" s="12"/>
      <c r="M4535" s="12"/>
      <c r="N4535" s="12"/>
      <c r="O4535" s="13"/>
    </row>
    <row r="4536" ht="12.75" customHeight="1">
      <c r="A4536" s="6">
        <v>544080</v>
      </c>
      <c r="B4536" s="6">
        <v>754688</v>
      </c>
      <c r="C4536" s="6">
        <v>686284</v>
      </c>
      <c r="D4536" s="6">
        <v>45584</v>
      </c>
      <c r="E4536" s="6">
        <v>104676302</v>
      </c>
      <c r="F4536" s="6">
        <v>34039130</v>
      </c>
      <c r="G4536" s="11"/>
      <c r="H4536" s="12"/>
      <c r="I4536" s="12"/>
      <c r="J4536" s="12"/>
      <c r="K4536" s="12"/>
      <c r="L4536" s="12"/>
      <c r="M4536" s="12"/>
      <c r="N4536" s="12"/>
      <c r="O4536" s="13"/>
    </row>
    <row r="4537" ht="12.75" customHeight="1">
      <c r="A4537" s="6">
        <v>544200</v>
      </c>
      <c r="B4537" s="6">
        <v>754688</v>
      </c>
      <c r="C4537" s="6">
        <v>686284</v>
      </c>
      <c r="D4537" s="6">
        <v>45584</v>
      </c>
      <c r="E4537" s="6">
        <v>101271911</v>
      </c>
      <c r="F4537" s="6">
        <v>34669501</v>
      </c>
      <c r="G4537" s="11"/>
      <c r="H4537" s="12"/>
      <c r="I4537" s="12"/>
      <c r="J4537" s="12"/>
      <c r="K4537" s="12"/>
      <c r="L4537" s="12"/>
      <c r="M4537" s="12"/>
      <c r="N4537" s="12"/>
      <c r="O4537" s="13"/>
    </row>
    <row r="4538" ht="12.75" customHeight="1">
      <c r="A4538" s="6">
        <v>544320</v>
      </c>
      <c r="B4538" s="6">
        <v>754688</v>
      </c>
      <c r="C4538" s="6">
        <v>686284</v>
      </c>
      <c r="D4538" s="6">
        <v>45584</v>
      </c>
      <c r="E4538" s="6">
        <v>113861090</v>
      </c>
      <c r="F4538" s="6">
        <v>31255772</v>
      </c>
      <c r="G4538" s="11"/>
      <c r="H4538" s="12"/>
      <c r="I4538" s="12"/>
      <c r="J4538" s="12"/>
      <c r="K4538" s="12"/>
      <c r="L4538" s="12"/>
      <c r="M4538" s="12"/>
      <c r="N4538" s="12"/>
      <c r="O4538" s="13"/>
    </row>
    <row r="4539" ht="12.75" customHeight="1">
      <c r="A4539" s="6">
        <v>544440</v>
      </c>
      <c r="B4539" s="6">
        <v>754688</v>
      </c>
      <c r="C4539" s="6">
        <v>686284</v>
      </c>
      <c r="D4539" s="6">
        <v>45584</v>
      </c>
      <c r="E4539" s="6">
        <v>104968367</v>
      </c>
      <c r="F4539" s="6">
        <v>33107212</v>
      </c>
      <c r="G4539" s="11"/>
      <c r="H4539" s="12"/>
      <c r="I4539" s="12"/>
      <c r="J4539" s="12"/>
      <c r="K4539" s="12"/>
      <c r="L4539" s="12"/>
      <c r="M4539" s="12"/>
      <c r="N4539" s="12"/>
      <c r="O4539" s="13"/>
    </row>
    <row r="4540" ht="12.75" customHeight="1">
      <c r="A4540" s="6">
        <v>544560</v>
      </c>
      <c r="B4540" s="6">
        <v>754688</v>
      </c>
      <c r="C4540" s="6">
        <v>686284</v>
      </c>
      <c r="D4540" s="6">
        <v>45584</v>
      </c>
      <c r="E4540" s="6">
        <v>111146625</v>
      </c>
      <c r="F4540" s="6">
        <v>34620380</v>
      </c>
      <c r="G4540" s="11"/>
      <c r="H4540" s="12"/>
      <c r="I4540" s="12"/>
      <c r="J4540" s="12"/>
      <c r="K4540" s="12"/>
      <c r="L4540" s="12"/>
      <c r="M4540" s="12"/>
      <c r="N4540" s="12"/>
      <c r="O4540" s="13"/>
    </row>
    <row r="4541" ht="12.75" customHeight="1">
      <c r="A4541" s="6">
        <v>544680</v>
      </c>
      <c r="B4541" s="6">
        <v>754688</v>
      </c>
      <c r="C4541" s="6">
        <v>686284</v>
      </c>
      <c r="D4541" s="6">
        <v>45584</v>
      </c>
      <c r="E4541" s="6">
        <v>100395345</v>
      </c>
      <c r="F4541" s="6">
        <v>35215030</v>
      </c>
      <c r="G4541" s="11"/>
      <c r="H4541" s="12"/>
      <c r="I4541" s="12"/>
      <c r="J4541" s="12"/>
      <c r="K4541" s="12"/>
      <c r="L4541" s="12"/>
      <c r="M4541" s="12"/>
      <c r="N4541" s="12"/>
      <c r="O4541" s="13"/>
    </row>
    <row r="4542" ht="12.75" customHeight="1">
      <c r="A4542" s="6">
        <v>544800</v>
      </c>
      <c r="B4542" s="6">
        <v>754688</v>
      </c>
      <c r="C4542" s="6">
        <v>686284</v>
      </c>
      <c r="D4542" s="6">
        <v>45584</v>
      </c>
      <c r="E4542" s="6">
        <v>118049079</v>
      </c>
      <c r="F4542" s="6">
        <v>36146099</v>
      </c>
      <c r="G4542" s="11"/>
      <c r="H4542" s="12"/>
      <c r="I4542" s="12"/>
      <c r="J4542" s="12"/>
      <c r="K4542" s="12"/>
      <c r="L4542" s="12"/>
      <c r="M4542" s="12"/>
      <c r="N4542" s="12"/>
      <c r="O4542" s="13"/>
    </row>
    <row r="4543" ht="12.75" customHeight="1">
      <c r="A4543" s="6">
        <v>544920</v>
      </c>
      <c r="B4543" s="6">
        <v>754688</v>
      </c>
      <c r="C4543" s="6">
        <v>686284</v>
      </c>
      <c r="D4543" s="6">
        <v>45584</v>
      </c>
      <c r="E4543" s="6">
        <v>113824182</v>
      </c>
      <c r="F4543" s="6">
        <v>35821240</v>
      </c>
      <c r="G4543" s="11"/>
      <c r="H4543" s="12"/>
      <c r="I4543" s="12"/>
      <c r="J4543" s="12"/>
      <c r="K4543" s="12"/>
      <c r="L4543" s="12"/>
      <c r="M4543" s="12"/>
      <c r="N4543" s="12"/>
      <c r="O4543" s="13"/>
    </row>
    <row r="4544" ht="12.75" customHeight="1">
      <c r="A4544" s="6">
        <v>545040</v>
      </c>
      <c r="B4544" s="6">
        <v>754688</v>
      </c>
      <c r="C4544" s="6">
        <v>686284</v>
      </c>
      <c r="D4544" s="6">
        <v>45584</v>
      </c>
      <c r="E4544" s="6">
        <v>104134662</v>
      </c>
      <c r="F4544" s="6">
        <v>35865402</v>
      </c>
      <c r="G4544" s="11"/>
      <c r="H4544" s="12"/>
      <c r="I4544" s="12"/>
      <c r="J4544" s="12"/>
      <c r="K4544" s="12"/>
      <c r="L4544" s="12"/>
      <c r="M4544" s="12"/>
      <c r="N4544" s="12"/>
      <c r="O4544" s="13"/>
    </row>
    <row r="4545" ht="12.75" customHeight="1">
      <c r="A4545" s="6">
        <v>545160</v>
      </c>
      <c r="B4545" s="6">
        <v>754688</v>
      </c>
      <c r="C4545" s="6">
        <v>686284</v>
      </c>
      <c r="D4545" s="6">
        <v>45584</v>
      </c>
      <c r="E4545" s="6">
        <v>111409742</v>
      </c>
      <c r="F4545" s="6">
        <v>34606027</v>
      </c>
      <c r="G4545" s="11"/>
      <c r="H4545" s="12"/>
      <c r="I4545" s="12"/>
      <c r="J4545" s="12"/>
      <c r="K4545" s="12"/>
      <c r="L4545" s="12"/>
      <c r="M4545" s="12"/>
      <c r="N4545" s="12"/>
      <c r="O4545" s="13"/>
    </row>
    <row r="4546" ht="12.75" customHeight="1">
      <c r="A4546" s="6">
        <v>545280</v>
      </c>
      <c r="B4546" s="6">
        <v>754688</v>
      </c>
      <c r="C4546" s="6">
        <v>686284</v>
      </c>
      <c r="D4546" s="6">
        <v>45584</v>
      </c>
      <c r="E4546" s="6">
        <v>118843344</v>
      </c>
      <c r="F4546" s="6">
        <v>36633005</v>
      </c>
      <c r="G4546" s="11"/>
      <c r="H4546" s="12"/>
      <c r="I4546" s="12"/>
      <c r="J4546" s="12"/>
      <c r="K4546" s="12"/>
      <c r="L4546" s="12"/>
      <c r="M4546" s="12"/>
      <c r="N4546" s="12"/>
      <c r="O4546" s="13"/>
    </row>
    <row r="4547" ht="12.75" customHeight="1">
      <c r="A4547" s="6">
        <v>545400</v>
      </c>
      <c r="B4547" s="6">
        <v>754688</v>
      </c>
      <c r="C4547" s="6">
        <v>686284</v>
      </c>
      <c r="D4547" s="6">
        <v>45584</v>
      </c>
      <c r="E4547" s="6">
        <v>106492926</v>
      </c>
      <c r="F4547" s="6">
        <v>35045966</v>
      </c>
      <c r="G4547" s="11"/>
      <c r="H4547" s="12"/>
      <c r="I4547" s="12"/>
      <c r="J4547" s="12"/>
      <c r="K4547" s="12"/>
      <c r="L4547" s="12"/>
      <c r="M4547" s="12"/>
      <c r="N4547" s="12"/>
      <c r="O4547" s="13"/>
    </row>
    <row r="4548" ht="12.75" customHeight="1">
      <c r="A4548" s="6">
        <v>545520</v>
      </c>
      <c r="B4548" s="6">
        <v>754688</v>
      </c>
      <c r="C4548" s="6">
        <v>686284</v>
      </c>
      <c r="D4548" s="6">
        <v>45584</v>
      </c>
      <c r="E4548" s="6">
        <v>110516252</v>
      </c>
      <c r="F4548" s="6">
        <v>38032234</v>
      </c>
      <c r="G4548" s="11"/>
      <c r="H4548" s="12"/>
      <c r="I4548" s="12"/>
      <c r="J4548" s="12"/>
      <c r="K4548" s="12"/>
      <c r="L4548" s="12"/>
      <c r="M4548" s="12"/>
      <c r="N4548" s="12"/>
      <c r="O4548" s="13"/>
    </row>
    <row r="4549" ht="12.75" customHeight="1">
      <c r="A4549" s="6">
        <v>545640</v>
      </c>
      <c r="B4549" s="6">
        <v>754688</v>
      </c>
      <c r="C4549" s="6">
        <v>686284</v>
      </c>
      <c r="D4549" s="6">
        <v>45584</v>
      </c>
      <c r="E4549" s="6">
        <v>110041620</v>
      </c>
      <c r="F4549" s="6">
        <v>34146651</v>
      </c>
      <c r="G4549" s="11"/>
      <c r="H4549" s="12"/>
      <c r="I4549" s="12"/>
      <c r="J4549" s="12"/>
      <c r="K4549" s="12"/>
      <c r="L4549" s="12"/>
      <c r="M4549" s="12"/>
      <c r="N4549" s="12"/>
      <c r="O4549" s="13"/>
    </row>
    <row r="4550" ht="12.75" customHeight="1">
      <c r="A4550" s="6">
        <v>545760</v>
      </c>
      <c r="B4550" s="6">
        <v>754688</v>
      </c>
      <c r="C4550" s="6">
        <v>686284</v>
      </c>
      <c r="D4550" s="6">
        <v>45584</v>
      </c>
      <c r="E4550" s="6">
        <v>110995604</v>
      </c>
      <c r="F4550" s="6">
        <v>33692654</v>
      </c>
      <c r="G4550" s="11"/>
      <c r="H4550" s="12"/>
      <c r="I4550" s="12"/>
      <c r="J4550" s="12"/>
      <c r="K4550" s="12"/>
      <c r="L4550" s="12"/>
      <c r="M4550" s="12"/>
      <c r="N4550" s="12"/>
      <c r="O4550" s="13"/>
    </row>
    <row r="4551" ht="12.75" customHeight="1">
      <c r="A4551" s="6">
        <v>545880</v>
      </c>
      <c r="B4551" s="6">
        <v>754688</v>
      </c>
      <c r="C4551" s="6">
        <v>686284</v>
      </c>
      <c r="D4551" s="6">
        <v>45584</v>
      </c>
      <c r="E4551" s="6">
        <v>98912084</v>
      </c>
      <c r="F4551" s="6">
        <v>36608482</v>
      </c>
      <c r="G4551" s="11"/>
      <c r="H4551" s="12"/>
      <c r="I4551" s="12"/>
      <c r="J4551" s="12"/>
      <c r="K4551" s="12"/>
      <c r="L4551" s="12"/>
      <c r="M4551" s="12"/>
      <c r="N4551" s="12"/>
      <c r="O4551" s="13"/>
    </row>
    <row r="4552" ht="12.75" customHeight="1">
      <c r="A4552" s="6">
        <v>546000</v>
      </c>
      <c r="B4552" s="6">
        <v>754688</v>
      </c>
      <c r="C4552" s="6">
        <v>686284</v>
      </c>
      <c r="D4552" s="6">
        <v>45584</v>
      </c>
      <c r="E4552" s="6">
        <v>97108078</v>
      </c>
      <c r="F4552" s="6">
        <v>32216348</v>
      </c>
      <c r="G4552" s="11"/>
      <c r="H4552" s="12"/>
      <c r="I4552" s="12"/>
      <c r="J4552" s="12"/>
      <c r="K4552" s="12"/>
      <c r="L4552" s="12"/>
      <c r="M4552" s="12"/>
      <c r="N4552" s="12"/>
      <c r="O4552" s="13"/>
    </row>
    <row r="4553" ht="12.75" customHeight="1">
      <c r="A4553" s="6">
        <v>546120</v>
      </c>
      <c r="B4553" s="6">
        <v>754688</v>
      </c>
      <c r="C4553" s="6">
        <v>686284</v>
      </c>
      <c r="D4553" s="6">
        <v>45584</v>
      </c>
      <c r="E4553" s="6">
        <v>98037751</v>
      </c>
      <c r="F4553" s="6">
        <v>35070623</v>
      </c>
      <c r="G4553" s="11"/>
      <c r="H4553" s="12"/>
      <c r="I4553" s="12"/>
      <c r="J4553" s="12"/>
      <c r="K4553" s="12"/>
      <c r="L4553" s="12"/>
      <c r="M4553" s="12"/>
      <c r="N4553" s="12"/>
      <c r="O4553" s="13"/>
    </row>
    <row r="4554" ht="12.75" customHeight="1">
      <c r="A4554" s="6">
        <v>546240</v>
      </c>
      <c r="B4554" s="6">
        <v>754688</v>
      </c>
      <c r="C4554" s="6">
        <v>686284</v>
      </c>
      <c r="D4554" s="6">
        <v>45584</v>
      </c>
      <c r="E4554" s="6">
        <v>110448414</v>
      </c>
      <c r="F4554" s="6">
        <v>34568335</v>
      </c>
      <c r="G4554" s="11"/>
      <c r="H4554" s="12"/>
      <c r="I4554" s="12"/>
      <c r="J4554" s="12"/>
      <c r="K4554" s="12"/>
      <c r="L4554" s="12"/>
      <c r="M4554" s="12"/>
      <c r="N4554" s="12"/>
      <c r="O4554" s="13"/>
    </row>
    <row r="4555" ht="12.75" customHeight="1">
      <c r="A4555" s="6">
        <v>546360</v>
      </c>
      <c r="B4555" s="6">
        <v>754688</v>
      </c>
      <c r="C4555" s="6">
        <v>686284</v>
      </c>
      <c r="D4555" s="6">
        <v>45584</v>
      </c>
      <c r="E4555" s="6">
        <v>112623575</v>
      </c>
      <c r="F4555" s="6">
        <v>34169528</v>
      </c>
      <c r="G4555" s="11"/>
      <c r="H4555" s="12"/>
      <c r="I4555" s="12"/>
      <c r="J4555" s="12"/>
      <c r="K4555" s="12"/>
      <c r="L4555" s="12"/>
      <c r="M4555" s="12"/>
      <c r="N4555" s="12"/>
      <c r="O4555" s="13"/>
    </row>
    <row r="4556" ht="12.75" customHeight="1">
      <c r="A4556" s="6">
        <v>546480</v>
      </c>
      <c r="B4556" s="6">
        <v>754688</v>
      </c>
      <c r="C4556" s="6">
        <v>686284</v>
      </c>
      <c r="D4556" s="6">
        <v>45584</v>
      </c>
      <c r="E4556" s="6">
        <v>115491752</v>
      </c>
      <c r="F4556" s="6">
        <v>38239393</v>
      </c>
      <c r="G4556" s="11"/>
      <c r="H4556" s="12"/>
      <c r="I4556" s="12"/>
      <c r="J4556" s="12"/>
      <c r="K4556" s="12"/>
      <c r="L4556" s="12"/>
      <c r="M4556" s="12"/>
      <c r="N4556" s="12"/>
      <c r="O4556" s="13"/>
    </row>
    <row r="4557" ht="12.75" customHeight="1">
      <c r="A4557" s="6">
        <v>546600</v>
      </c>
      <c r="B4557" s="6">
        <v>754688</v>
      </c>
      <c r="C4557" s="6">
        <v>686284</v>
      </c>
      <c r="D4557" s="6">
        <v>45584</v>
      </c>
      <c r="E4557" s="6">
        <v>110383204</v>
      </c>
      <c r="F4557" s="6">
        <v>35283899</v>
      </c>
      <c r="G4557" s="11"/>
      <c r="H4557" s="12"/>
      <c r="I4557" s="12"/>
      <c r="J4557" s="12"/>
      <c r="K4557" s="12"/>
      <c r="L4557" s="12"/>
      <c r="M4557" s="12"/>
      <c r="N4557" s="12"/>
      <c r="O4557" s="13"/>
    </row>
    <row r="4558" ht="12.75" customHeight="1">
      <c r="A4558" s="6">
        <v>546720</v>
      </c>
      <c r="B4558" s="6">
        <v>754688</v>
      </c>
      <c r="C4558" s="6">
        <v>686284</v>
      </c>
      <c r="D4558" s="6">
        <v>45584</v>
      </c>
      <c r="E4558" s="6">
        <v>106205412</v>
      </c>
      <c r="F4558" s="6">
        <v>34688111</v>
      </c>
      <c r="G4558" s="11"/>
      <c r="H4558" s="12"/>
      <c r="I4558" s="12"/>
      <c r="J4558" s="12"/>
      <c r="K4558" s="12"/>
      <c r="L4558" s="12"/>
      <c r="M4558" s="12"/>
      <c r="N4558" s="12"/>
      <c r="O4558" s="13"/>
    </row>
    <row r="4559" ht="12.75" customHeight="1">
      <c r="A4559" s="6">
        <v>546840</v>
      </c>
      <c r="B4559" s="6">
        <v>754688</v>
      </c>
      <c r="C4559" s="6">
        <v>686284</v>
      </c>
      <c r="D4559" s="6">
        <v>45584</v>
      </c>
      <c r="E4559" s="6">
        <v>99999669</v>
      </c>
      <c r="F4559" s="6">
        <v>31953721</v>
      </c>
      <c r="G4559" s="11"/>
      <c r="H4559" s="12"/>
      <c r="I4559" s="12"/>
      <c r="J4559" s="12"/>
      <c r="K4559" s="12"/>
      <c r="L4559" s="12"/>
      <c r="M4559" s="12"/>
      <c r="N4559" s="12"/>
      <c r="O4559" s="13"/>
    </row>
    <row r="4560" ht="12.75" customHeight="1">
      <c r="A4560" s="6">
        <v>546960</v>
      </c>
      <c r="B4560" s="6">
        <v>754688</v>
      </c>
      <c r="C4560" s="6">
        <v>686284</v>
      </c>
      <c r="D4560" s="6">
        <v>45584</v>
      </c>
      <c r="E4560" s="6">
        <v>116507817</v>
      </c>
      <c r="F4560" s="6">
        <v>38100813</v>
      </c>
      <c r="G4560" s="11"/>
      <c r="H4560" s="12"/>
      <c r="I4560" s="12"/>
      <c r="J4560" s="12"/>
      <c r="K4560" s="12"/>
      <c r="L4560" s="12"/>
      <c r="M4560" s="12"/>
      <c r="N4560" s="12"/>
      <c r="O4560" s="13"/>
    </row>
    <row r="4561" ht="12.75" customHeight="1">
      <c r="A4561" s="6">
        <v>547080</v>
      </c>
      <c r="B4561" s="6">
        <v>754688</v>
      </c>
      <c r="C4561" s="6">
        <v>686284</v>
      </c>
      <c r="D4561" s="6">
        <v>45584</v>
      </c>
      <c r="E4561" s="6">
        <v>106146103</v>
      </c>
      <c r="F4561" s="6">
        <v>32110789</v>
      </c>
      <c r="G4561" s="11"/>
      <c r="H4561" s="12"/>
      <c r="I4561" s="12"/>
      <c r="J4561" s="12"/>
      <c r="K4561" s="12"/>
      <c r="L4561" s="12"/>
      <c r="M4561" s="12"/>
      <c r="N4561" s="12"/>
      <c r="O4561" s="13"/>
    </row>
    <row r="4562" ht="12.75" customHeight="1">
      <c r="A4562" s="6">
        <v>547200</v>
      </c>
      <c r="B4562" s="6">
        <v>754688</v>
      </c>
      <c r="C4562" s="6">
        <v>686284</v>
      </c>
      <c r="D4562" s="6">
        <v>45584</v>
      </c>
      <c r="E4562" s="6">
        <v>111516653</v>
      </c>
      <c r="F4562" s="6">
        <v>37064682</v>
      </c>
      <c r="G4562" s="11"/>
      <c r="H4562" s="12"/>
      <c r="I4562" s="12"/>
      <c r="J4562" s="12"/>
      <c r="K4562" s="12"/>
      <c r="L4562" s="12"/>
      <c r="M4562" s="12"/>
      <c r="N4562" s="12"/>
      <c r="O4562" s="13"/>
    </row>
    <row r="4563" ht="12.75" customHeight="1">
      <c r="A4563" s="6">
        <v>547320</v>
      </c>
      <c r="B4563" s="6">
        <v>754688</v>
      </c>
      <c r="C4563" s="6">
        <v>686284</v>
      </c>
      <c r="D4563" s="6">
        <v>45584</v>
      </c>
      <c r="E4563" s="6">
        <v>110044272</v>
      </c>
      <c r="F4563" s="6">
        <v>34672514</v>
      </c>
      <c r="G4563" s="11"/>
      <c r="H4563" s="12"/>
      <c r="I4563" s="12"/>
      <c r="J4563" s="12"/>
      <c r="K4563" s="12"/>
      <c r="L4563" s="12"/>
      <c r="M4563" s="12"/>
      <c r="N4563" s="12"/>
      <c r="O4563" s="13"/>
    </row>
    <row r="4564" ht="12.75" customHeight="1">
      <c r="A4564" s="6">
        <v>547440</v>
      </c>
      <c r="B4564" s="6">
        <v>754688</v>
      </c>
      <c r="C4564" s="6">
        <v>686284</v>
      </c>
      <c r="D4564" s="6">
        <v>45584</v>
      </c>
      <c r="E4564" s="6">
        <v>115087903</v>
      </c>
      <c r="F4564" s="6">
        <v>35272056</v>
      </c>
      <c r="G4564" s="11"/>
      <c r="H4564" s="12"/>
      <c r="I4564" s="12"/>
      <c r="J4564" s="12"/>
      <c r="K4564" s="12"/>
      <c r="L4564" s="12"/>
      <c r="M4564" s="12"/>
      <c r="N4564" s="12"/>
      <c r="O4564" s="13"/>
    </row>
    <row r="4565" ht="12.75" customHeight="1">
      <c r="A4565" s="6">
        <v>547560</v>
      </c>
      <c r="B4565" s="6">
        <v>754688</v>
      </c>
      <c r="C4565" s="6">
        <v>686284</v>
      </c>
      <c r="D4565" s="6">
        <v>45584</v>
      </c>
      <c r="E4565" s="6">
        <v>111561384</v>
      </c>
      <c r="F4565" s="6">
        <v>33827705</v>
      </c>
      <c r="G4565" s="11"/>
      <c r="H4565" s="12"/>
      <c r="I4565" s="12"/>
      <c r="J4565" s="12"/>
      <c r="K4565" s="12"/>
      <c r="L4565" s="12"/>
      <c r="M4565" s="12"/>
      <c r="N4565" s="12"/>
      <c r="O4565" s="13"/>
    </row>
    <row r="4566" ht="12.75" customHeight="1">
      <c r="A4566" s="6">
        <v>547680</v>
      </c>
      <c r="B4566" s="6">
        <v>754688</v>
      </c>
      <c r="C4566" s="6">
        <v>686284</v>
      </c>
      <c r="D4566" s="6">
        <v>45584</v>
      </c>
      <c r="E4566" s="6">
        <v>105965600</v>
      </c>
      <c r="F4566" s="6">
        <v>36518607</v>
      </c>
      <c r="G4566" s="11"/>
      <c r="H4566" s="12"/>
      <c r="I4566" s="12"/>
      <c r="J4566" s="12"/>
      <c r="K4566" s="12"/>
      <c r="L4566" s="12"/>
      <c r="M4566" s="12"/>
      <c r="N4566" s="12"/>
      <c r="O4566" s="13"/>
    </row>
    <row r="4567" ht="12.75" customHeight="1">
      <c r="A4567" s="6">
        <v>547800</v>
      </c>
      <c r="B4567" s="6">
        <v>754688</v>
      </c>
      <c r="C4567" s="6">
        <v>686284</v>
      </c>
      <c r="D4567" s="6">
        <v>45584</v>
      </c>
      <c r="E4567" s="6">
        <v>109744364</v>
      </c>
      <c r="F4567" s="6">
        <v>31419250</v>
      </c>
      <c r="G4567" s="11"/>
      <c r="H4567" s="12"/>
      <c r="I4567" s="12"/>
      <c r="J4567" s="12"/>
      <c r="K4567" s="12"/>
      <c r="L4567" s="12"/>
      <c r="M4567" s="12"/>
      <c r="N4567" s="12"/>
      <c r="O4567" s="13"/>
    </row>
    <row r="4568" ht="12.75" customHeight="1">
      <c r="A4568" s="6">
        <v>547920</v>
      </c>
      <c r="B4568" s="6">
        <v>754688</v>
      </c>
      <c r="C4568" s="6">
        <v>686284</v>
      </c>
      <c r="D4568" s="6">
        <v>45584</v>
      </c>
      <c r="E4568" s="6">
        <v>106698569</v>
      </c>
      <c r="F4568" s="6">
        <v>34849160</v>
      </c>
      <c r="G4568" s="11"/>
      <c r="H4568" s="12"/>
      <c r="I4568" s="12"/>
      <c r="J4568" s="12"/>
      <c r="K4568" s="12"/>
      <c r="L4568" s="12"/>
      <c r="M4568" s="12"/>
      <c r="N4568" s="12"/>
      <c r="O4568" s="13"/>
    </row>
    <row r="4569" ht="12.75" customHeight="1">
      <c r="A4569" s="6">
        <v>548040</v>
      </c>
      <c r="B4569" s="6">
        <v>754688</v>
      </c>
      <c r="C4569" s="6">
        <v>686284</v>
      </c>
      <c r="D4569" s="6">
        <v>45584</v>
      </c>
      <c r="E4569" s="6">
        <v>101999835</v>
      </c>
      <c r="F4569" s="6">
        <v>32292526</v>
      </c>
      <c r="G4569" s="11"/>
      <c r="H4569" s="12"/>
      <c r="I4569" s="12"/>
      <c r="J4569" s="12"/>
      <c r="K4569" s="12"/>
      <c r="L4569" s="12"/>
      <c r="M4569" s="12"/>
      <c r="N4569" s="12"/>
      <c r="O4569" s="13"/>
    </row>
    <row r="4570" ht="12.75" customHeight="1">
      <c r="A4570" s="6">
        <v>548160</v>
      </c>
      <c r="B4570" s="6">
        <v>754688</v>
      </c>
      <c r="C4570" s="6">
        <v>686284</v>
      </c>
      <c r="D4570" s="6">
        <v>45584</v>
      </c>
      <c r="E4570" s="6">
        <v>114429865</v>
      </c>
      <c r="F4570" s="6">
        <v>37209289</v>
      </c>
      <c r="G4570" s="11"/>
      <c r="H4570" s="12"/>
      <c r="I4570" s="12"/>
      <c r="J4570" s="12"/>
      <c r="K4570" s="12"/>
      <c r="L4570" s="12"/>
      <c r="M4570" s="12"/>
      <c r="N4570" s="12"/>
      <c r="O4570" s="13"/>
    </row>
    <row r="4571" ht="12.75" customHeight="1">
      <c r="A4571" s="6">
        <v>548280</v>
      </c>
      <c r="B4571" s="6">
        <v>754688</v>
      </c>
      <c r="C4571" s="6">
        <v>686284</v>
      </c>
      <c r="D4571" s="6">
        <v>45584</v>
      </c>
      <c r="E4571" s="6">
        <v>100340695</v>
      </c>
      <c r="F4571" s="6">
        <v>34773172</v>
      </c>
      <c r="G4571" s="11"/>
      <c r="H4571" s="12"/>
      <c r="I4571" s="12"/>
      <c r="J4571" s="12"/>
      <c r="K4571" s="12"/>
      <c r="L4571" s="12"/>
      <c r="M4571" s="12"/>
      <c r="N4571" s="12"/>
      <c r="O4571" s="13"/>
    </row>
    <row r="4572" ht="12.75" customHeight="1">
      <c r="A4572" s="6">
        <v>548400</v>
      </c>
      <c r="B4572" s="6">
        <v>754688</v>
      </c>
      <c r="C4572" s="6">
        <v>686284</v>
      </c>
      <c r="D4572" s="6">
        <v>45584</v>
      </c>
      <c r="E4572" s="6">
        <v>108176416</v>
      </c>
      <c r="F4572" s="6">
        <v>35622719</v>
      </c>
      <c r="G4572" s="11"/>
      <c r="H4572" s="12"/>
      <c r="I4572" s="12"/>
      <c r="J4572" s="12"/>
      <c r="K4572" s="12"/>
      <c r="L4572" s="12"/>
      <c r="M4572" s="12"/>
      <c r="N4572" s="12"/>
      <c r="O4572" s="13"/>
    </row>
    <row r="4573" ht="12.75" customHeight="1">
      <c r="A4573" s="6">
        <v>548520</v>
      </c>
      <c r="B4573" s="6">
        <v>754688</v>
      </c>
      <c r="C4573" s="6">
        <v>686284</v>
      </c>
      <c r="D4573" s="6">
        <v>45584</v>
      </c>
      <c r="E4573" s="6">
        <v>118262018</v>
      </c>
      <c r="F4573" s="6">
        <v>30466862</v>
      </c>
      <c r="G4573" s="11"/>
      <c r="H4573" s="12"/>
      <c r="I4573" s="12"/>
      <c r="J4573" s="12"/>
      <c r="K4573" s="12"/>
      <c r="L4573" s="12"/>
      <c r="M4573" s="12"/>
      <c r="N4573" s="12"/>
      <c r="O4573" s="13"/>
    </row>
    <row r="4574" ht="12.75" customHeight="1">
      <c r="A4574" s="6">
        <v>548640</v>
      </c>
      <c r="B4574" s="6">
        <v>754688</v>
      </c>
      <c r="C4574" s="6">
        <v>686284</v>
      </c>
      <c r="D4574" s="6">
        <v>45584</v>
      </c>
      <c r="E4574" s="6">
        <v>115967289</v>
      </c>
      <c r="F4574" s="6">
        <v>32894441</v>
      </c>
      <c r="G4574" s="11"/>
      <c r="H4574" s="12"/>
      <c r="I4574" s="12"/>
      <c r="J4574" s="12"/>
      <c r="K4574" s="12"/>
      <c r="L4574" s="12"/>
      <c r="M4574" s="12"/>
      <c r="N4574" s="12"/>
      <c r="O4574" s="13"/>
    </row>
    <row r="4575" ht="12.75" customHeight="1">
      <c r="A4575" s="6">
        <v>548760</v>
      </c>
      <c r="B4575" s="6">
        <v>754688</v>
      </c>
      <c r="C4575" s="6">
        <v>686284</v>
      </c>
      <c r="D4575" s="6">
        <v>45584</v>
      </c>
      <c r="E4575" s="6">
        <v>111876544</v>
      </c>
      <c r="F4575" s="6">
        <v>34605706</v>
      </c>
      <c r="G4575" s="11"/>
      <c r="H4575" s="12"/>
      <c r="I4575" s="12"/>
      <c r="J4575" s="12"/>
      <c r="K4575" s="12"/>
      <c r="L4575" s="12"/>
      <c r="M4575" s="12"/>
      <c r="N4575" s="12"/>
      <c r="O4575" s="13"/>
    </row>
    <row r="4576" ht="12.75" customHeight="1">
      <c r="A4576" s="6">
        <v>548880</v>
      </c>
      <c r="B4576" s="6">
        <v>754688</v>
      </c>
      <c r="C4576" s="6">
        <v>686284</v>
      </c>
      <c r="D4576" s="6">
        <v>45584</v>
      </c>
      <c r="E4576" s="6">
        <v>107748169</v>
      </c>
      <c r="F4576" s="6">
        <v>33665679</v>
      </c>
      <c r="G4576" s="11"/>
      <c r="H4576" s="12"/>
      <c r="I4576" s="12"/>
      <c r="J4576" s="12"/>
      <c r="K4576" s="12"/>
      <c r="L4576" s="12"/>
      <c r="M4576" s="12"/>
      <c r="N4576" s="12"/>
      <c r="O4576" s="13"/>
    </row>
    <row r="4577" ht="12.75" customHeight="1">
      <c r="A4577" s="6">
        <v>549000</v>
      </c>
      <c r="B4577" s="6">
        <v>754688</v>
      </c>
      <c r="C4577" s="6">
        <v>686284</v>
      </c>
      <c r="D4577" s="6">
        <v>45584</v>
      </c>
      <c r="E4577" s="6">
        <v>111010402</v>
      </c>
      <c r="F4577" s="6">
        <v>37572834</v>
      </c>
      <c r="G4577" s="11"/>
      <c r="H4577" s="12"/>
      <c r="I4577" s="12"/>
      <c r="J4577" s="12"/>
      <c r="K4577" s="12"/>
      <c r="L4577" s="12"/>
      <c r="M4577" s="12"/>
      <c r="N4577" s="12"/>
      <c r="O4577" s="13"/>
    </row>
    <row r="4578" ht="12.75" customHeight="1">
      <c r="A4578" s="6">
        <v>549120</v>
      </c>
      <c r="B4578" s="6">
        <v>754688</v>
      </c>
      <c r="C4578" s="6">
        <v>686284</v>
      </c>
      <c r="D4578" s="6">
        <v>45584</v>
      </c>
      <c r="E4578" s="6">
        <v>111017247</v>
      </c>
      <c r="F4578" s="6">
        <v>36109902</v>
      </c>
      <c r="G4578" s="11"/>
      <c r="H4578" s="12"/>
      <c r="I4578" s="12"/>
      <c r="J4578" s="12"/>
      <c r="K4578" s="12"/>
      <c r="L4578" s="12"/>
      <c r="M4578" s="12"/>
      <c r="N4578" s="12"/>
      <c r="O4578" s="13"/>
    </row>
    <row r="4579" ht="12.75" customHeight="1">
      <c r="A4579" s="6">
        <v>549240</v>
      </c>
      <c r="B4579" s="6">
        <v>754688</v>
      </c>
      <c r="C4579" s="6">
        <v>686284</v>
      </c>
      <c r="D4579" s="6">
        <v>45584</v>
      </c>
      <c r="E4579" s="6">
        <v>93059264</v>
      </c>
      <c r="F4579" s="6">
        <v>32856673</v>
      </c>
      <c r="G4579" s="11"/>
      <c r="H4579" s="12"/>
      <c r="I4579" s="12"/>
      <c r="J4579" s="12"/>
      <c r="K4579" s="12"/>
      <c r="L4579" s="12"/>
      <c r="M4579" s="12"/>
      <c r="N4579" s="12"/>
      <c r="O4579" s="13"/>
    </row>
    <row r="4580" ht="12.75" customHeight="1">
      <c r="A4580" s="6">
        <v>549360</v>
      </c>
      <c r="B4580" s="6">
        <v>754688</v>
      </c>
      <c r="C4580" s="6">
        <v>686284</v>
      </c>
      <c r="D4580" s="6">
        <v>45584</v>
      </c>
      <c r="E4580" s="6">
        <v>106801591</v>
      </c>
      <c r="F4580" s="6">
        <v>33542095</v>
      </c>
      <c r="G4580" s="11"/>
      <c r="H4580" s="12"/>
      <c r="I4580" s="12"/>
      <c r="J4580" s="12"/>
      <c r="K4580" s="12"/>
      <c r="L4580" s="12"/>
      <c r="M4580" s="12"/>
      <c r="N4580" s="12"/>
      <c r="O4580" s="13"/>
    </row>
    <row r="4581" ht="12.75" customHeight="1">
      <c r="A4581" s="6">
        <v>549480</v>
      </c>
      <c r="B4581" s="6">
        <v>754688</v>
      </c>
      <c r="C4581" s="6">
        <v>686284</v>
      </c>
      <c r="D4581" s="6">
        <v>45584</v>
      </c>
      <c r="E4581" s="6">
        <v>106847708</v>
      </c>
      <c r="F4581" s="6">
        <v>36549904</v>
      </c>
      <c r="G4581" s="11"/>
      <c r="H4581" s="12"/>
      <c r="I4581" s="12"/>
      <c r="J4581" s="12"/>
      <c r="K4581" s="12"/>
      <c r="L4581" s="12"/>
      <c r="M4581" s="12"/>
      <c r="N4581" s="12"/>
      <c r="O4581" s="13"/>
    </row>
    <row r="4582" ht="12.75" customHeight="1">
      <c r="A4582" s="6">
        <v>549600</v>
      </c>
      <c r="B4582" s="6">
        <v>754688</v>
      </c>
      <c r="C4582" s="6">
        <v>686284</v>
      </c>
      <c r="D4582" s="6">
        <v>45584</v>
      </c>
      <c r="E4582" s="6">
        <v>107061453</v>
      </c>
      <c r="F4582" s="6">
        <v>31326726</v>
      </c>
      <c r="G4582" s="11"/>
      <c r="H4582" s="12"/>
      <c r="I4582" s="12"/>
      <c r="J4582" s="12"/>
      <c r="K4582" s="12"/>
      <c r="L4582" s="12"/>
      <c r="M4582" s="12"/>
      <c r="N4582" s="12"/>
      <c r="O4582" s="13"/>
    </row>
    <row r="4583" ht="12.75" customHeight="1">
      <c r="A4583" s="6">
        <v>549720</v>
      </c>
      <c r="B4583" s="6">
        <v>754688</v>
      </c>
      <c r="C4583" s="6">
        <v>686284</v>
      </c>
      <c r="D4583" s="6">
        <v>45584</v>
      </c>
      <c r="E4583" s="6">
        <v>101623546</v>
      </c>
      <c r="F4583" s="6">
        <v>36489213</v>
      </c>
      <c r="G4583" s="11"/>
      <c r="H4583" s="12"/>
      <c r="I4583" s="12"/>
      <c r="J4583" s="12"/>
      <c r="K4583" s="12"/>
      <c r="L4583" s="12"/>
      <c r="M4583" s="12"/>
      <c r="N4583" s="12"/>
      <c r="O4583" s="13"/>
    </row>
    <row r="4584" ht="12.75" customHeight="1">
      <c r="A4584" s="6">
        <v>549840</v>
      </c>
      <c r="B4584" s="6">
        <v>754688</v>
      </c>
      <c r="C4584" s="6">
        <v>686284</v>
      </c>
      <c r="D4584" s="6">
        <v>45584</v>
      </c>
      <c r="E4584" s="6">
        <v>109303135</v>
      </c>
      <c r="F4584" s="6">
        <v>33704518</v>
      </c>
      <c r="G4584" s="11"/>
      <c r="H4584" s="12"/>
      <c r="I4584" s="12"/>
      <c r="J4584" s="12"/>
      <c r="K4584" s="12"/>
      <c r="L4584" s="12"/>
      <c r="M4584" s="12"/>
      <c r="N4584" s="12"/>
      <c r="O4584" s="13"/>
    </row>
    <row r="4585" ht="12.75" customHeight="1">
      <c r="A4585" s="6">
        <v>549960</v>
      </c>
      <c r="B4585" s="6">
        <v>754688</v>
      </c>
      <c r="C4585" s="6">
        <v>686284</v>
      </c>
      <c r="D4585" s="6">
        <v>45584</v>
      </c>
      <c r="E4585" s="6">
        <v>105946377</v>
      </c>
      <c r="F4585" s="6">
        <v>34677979</v>
      </c>
      <c r="G4585" s="11"/>
      <c r="H4585" s="12"/>
      <c r="I4585" s="12"/>
      <c r="J4585" s="12"/>
      <c r="K4585" s="12"/>
      <c r="L4585" s="12"/>
      <c r="M4585" s="12"/>
      <c r="N4585" s="12"/>
      <c r="O4585" s="13"/>
    </row>
    <row r="4586" ht="12.75" customHeight="1">
      <c r="A4586" s="6">
        <v>550080</v>
      </c>
      <c r="B4586" s="6">
        <v>754688</v>
      </c>
      <c r="C4586" s="6">
        <v>686284</v>
      </c>
      <c r="D4586" s="6">
        <v>45584</v>
      </c>
      <c r="E4586" s="6">
        <v>106852151</v>
      </c>
      <c r="F4586" s="6">
        <v>33505529</v>
      </c>
      <c r="G4586" s="11"/>
      <c r="H4586" s="12"/>
      <c r="I4586" s="12"/>
      <c r="J4586" s="12"/>
      <c r="K4586" s="12"/>
      <c r="L4586" s="12"/>
      <c r="M4586" s="12"/>
      <c r="N4586" s="12"/>
      <c r="O4586" s="13"/>
    </row>
    <row r="4587" ht="12.75" customHeight="1">
      <c r="A4587" s="6">
        <v>550200</v>
      </c>
      <c r="B4587" s="6">
        <v>754688</v>
      </c>
      <c r="C4587" s="6">
        <v>686284</v>
      </c>
      <c r="D4587" s="6">
        <v>45584</v>
      </c>
      <c r="E4587" s="6">
        <v>106103647</v>
      </c>
      <c r="F4587" s="6">
        <v>33533514</v>
      </c>
      <c r="G4587" s="11"/>
      <c r="H4587" s="12"/>
      <c r="I4587" s="12"/>
      <c r="J4587" s="12"/>
      <c r="K4587" s="12"/>
      <c r="L4587" s="12"/>
      <c r="M4587" s="12"/>
      <c r="N4587" s="12"/>
      <c r="O4587" s="13"/>
    </row>
    <row r="4588" ht="12.75" customHeight="1">
      <c r="A4588" s="6">
        <v>550320</v>
      </c>
      <c r="B4588" s="6">
        <v>754688</v>
      </c>
      <c r="C4588" s="6">
        <v>686284</v>
      </c>
      <c r="D4588" s="6">
        <v>45584</v>
      </c>
      <c r="E4588" s="6">
        <v>105801040</v>
      </c>
      <c r="F4588" s="6">
        <v>37525203</v>
      </c>
      <c r="G4588" s="11"/>
      <c r="H4588" s="12"/>
      <c r="I4588" s="12"/>
      <c r="J4588" s="12"/>
      <c r="K4588" s="12"/>
      <c r="L4588" s="12"/>
      <c r="M4588" s="12"/>
      <c r="N4588" s="12"/>
      <c r="O4588" s="13"/>
    </row>
    <row r="4589" ht="12.75" customHeight="1">
      <c r="A4589" s="6">
        <v>550440</v>
      </c>
      <c r="B4589" s="6">
        <v>754688</v>
      </c>
      <c r="C4589" s="6">
        <v>686284</v>
      </c>
      <c r="D4589" s="6">
        <v>45584</v>
      </c>
      <c r="E4589" s="6">
        <v>109837451</v>
      </c>
      <c r="F4589" s="6">
        <v>37008605</v>
      </c>
      <c r="G4589" s="11"/>
      <c r="H4589" s="12"/>
      <c r="I4589" s="12"/>
      <c r="J4589" s="12"/>
      <c r="K4589" s="12"/>
      <c r="L4589" s="12"/>
      <c r="M4589" s="12"/>
      <c r="N4589" s="12"/>
      <c r="O4589" s="13"/>
    </row>
    <row r="4590" ht="12.75" customHeight="1">
      <c r="A4590" s="6">
        <v>550560</v>
      </c>
      <c r="B4590" s="6">
        <v>754688</v>
      </c>
      <c r="C4590" s="6">
        <v>686284</v>
      </c>
      <c r="D4590" s="6">
        <v>45584</v>
      </c>
      <c r="E4590" s="6">
        <v>89759639</v>
      </c>
      <c r="F4590" s="6">
        <v>32290996</v>
      </c>
      <c r="G4590" s="11"/>
      <c r="H4590" s="12"/>
      <c r="I4590" s="12"/>
      <c r="J4590" s="12"/>
      <c r="K4590" s="12"/>
      <c r="L4590" s="12"/>
      <c r="M4590" s="12"/>
      <c r="N4590" s="12"/>
      <c r="O4590" s="13"/>
    </row>
    <row r="4591" ht="12.75" customHeight="1">
      <c r="A4591" s="6">
        <v>550680</v>
      </c>
      <c r="B4591" s="6">
        <v>754688</v>
      </c>
      <c r="C4591" s="6">
        <v>686284</v>
      </c>
      <c r="D4591" s="6">
        <v>45584</v>
      </c>
      <c r="E4591" s="6">
        <v>105371274</v>
      </c>
      <c r="F4591" s="6">
        <v>34458784</v>
      </c>
      <c r="G4591" s="11"/>
      <c r="H4591" s="12"/>
      <c r="I4591" s="12"/>
      <c r="J4591" s="12"/>
      <c r="K4591" s="12"/>
      <c r="L4591" s="12"/>
      <c r="M4591" s="12"/>
      <c r="N4591" s="12"/>
      <c r="O4591" s="13"/>
    </row>
    <row r="4592" ht="12.75" customHeight="1">
      <c r="A4592" s="6">
        <v>550800</v>
      </c>
      <c r="B4592" s="6">
        <v>754688</v>
      </c>
      <c r="C4592" s="6">
        <v>686284</v>
      </c>
      <c r="D4592" s="6">
        <v>45584</v>
      </c>
      <c r="E4592" s="6">
        <v>104578419</v>
      </c>
      <c r="F4592" s="6">
        <v>34717952</v>
      </c>
      <c r="G4592" s="11"/>
      <c r="H4592" s="12"/>
      <c r="I4592" s="12"/>
      <c r="J4592" s="12"/>
      <c r="K4592" s="12"/>
      <c r="L4592" s="12"/>
      <c r="M4592" s="12"/>
      <c r="N4592" s="12"/>
      <c r="O4592" s="13"/>
    </row>
    <row r="4593" ht="12.75" customHeight="1">
      <c r="A4593" s="6">
        <v>550920</v>
      </c>
      <c r="B4593" s="6">
        <v>754688</v>
      </c>
      <c r="C4593" s="6">
        <v>686284</v>
      </c>
      <c r="D4593" s="6">
        <v>45584</v>
      </c>
      <c r="E4593" s="6">
        <v>108066530</v>
      </c>
      <c r="F4593" s="6">
        <v>33929109</v>
      </c>
      <c r="G4593" s="11"/>
      <c r="H4593" s="12"/>
      <c r="I4593" s="12"/>
      <c r="J4593" s="12"/>
      <c r="K4593" s="12"/>
      <c r="L4593" s="12"/>
      <c r="M4593" s="12"/>
      <c r="N4593" s="12"/>
      <c r="O4593" s="13"/>
    </row>
    <row r="4594" ht="12.75" customHeight="1">
      <c r="A4594" s="6">
        <v>551040</v>
      </c>
      <c r="B4594" s="6">
        <v>754688</v>
      </c>
      <c r="C4594" s="6">
        <v>686284</v>
      </c>
      <c r="D4594" s="6">
        <v>45584</v>
      </c>
      <c r="E4594" s="6">
        <v>106330694</v>
      </c>
      <c r="F4594" s="6">
        <v>33113593</v>
      </c>
      <c r="G4594" s="11"/>
      <c r="H4594" s="12"/>
      <c r="I4594" s="12"/>
      <c r="J4594" s="12"/>
      <c r="K4594" s="12"/>
      <c r="L4594" s="12"/>
      <c r="M4594" s="12"/>
      <c r="N4594" s="12"/>
      <c r="O4594" s="13"/>
    </row>
    <row r="4595" ht="12.75" customHeight="1">
      <c r="A4595" s="6">
        <v>551160</v>
      </c>
      <c r="B4595" s="6">
        <v>754688</v>
      </c>
      <c r="C4595" s="6">
        <v>686284</v>
      </c>
      <c r="D4595" s="6">
        <v>45584</v>
      </c>
      <c r="E4595" s="6">
        <v>113047045</v>
      </c>
      <c r="F4595" s="6">
        <v>36386429</v>
      </c>
      <c r="G4595" s="11"/>
      <c r="H4595" s="12"/>
      <c r="I4595" s="12"/>
      <c r="J4595" s="12"/>
      <c r="K4595" s="12"/>
      <c r="L4595" s="12"/>
      <c r="M4595" s="12"/>
      <c r="N4595" s="12"/>
      <c r="O4595" s="13"/>
    </row>
    <row r="4596" ht="12.75" customHeight="1">
      <c r="A4596" s="6">
        <v>551280</v>
      </c>
      <c r="B4596" s="6">
        <v>754688</v>
      </c>
      <c r="C4596" s="6">
        <v>686284</v>
      </c>
      <c r="D4596" s="6">
        <v>45584</v>
      </c>
      <c r="E4596" s="6">
        <v>107753182</v>
      </c>
      <c r="F4596" s="6">
        <v>31256235</v>
      </c>
      <c r="G4596" s="11"/>
      <c r="H4596" s="12"/>
      <c r="I4596" s="12"/>
      <c r="J4596" s="12"/>
      <c r="K4596" s="12"/>
      <c r="L4596" s="12"/>
      <c r="M4596" s="12"/>
      <c r="N4596" s="12"/>
      <c r="O4596" s="13"/>
    </row>
    <row r="4597" ht="12.75" customHeight="1">
      <c r="A4597" s="6">
        <v>551400</v>
      </c>
      <c r="B4597" s="6">
        <v>754688</v>
      </c>
      <c r="C4597" s="6">
        <v>686284</v>
      </c>
      <c r="D4597" s="6">
        <v>45584</v>
      </c>
      <c r="E4597" s="6">
        <v>103093306</v>
      </c>
      <c r="F4597" s="6">
        <v>33733413</v>
      </c>
      <c r="G4597" s="11"/>
      <c r="H4597" s="12"/>
      <c r="I4597" s="12"/>
      <c r="J4597" s="12"/>
      <c r="K4597" s="12"/>
      <c r="L4597" s="12"/>
      <c r="M4597" s="12"/>
      <c r="N4597" s="12"/>
      <c r="O4597" s="13"/>
    </row>
    <row r="4598" ht="12.75" customHeight="1">
      <c r="A4598" s="6">
        <v>551520</v>
      </c>
      <c r="B4598" s="6">
        <v>754688</v>
      </c>
      <c r="C4598" s="6">
        <v>686284</v>
      </c>
      <c r="D4598" s="6">
        <v>45584</v>
      </c>
      <c r="E4598" s="6">
        <v>102165135</v>
      </c>
      <c r="F4598" s="6">
        <v>32738119</v>
      </c>
      <c r="G4598" s="11"/>
      <c r="H4598" s="12"/>
      <c r="I4598" s="12"/>
      <c r="J4598" s="12"/>
      <c r="K4598" s="12"/>
      <c r="L4598" s="12"/>
      <c r="M4598" s="12"/>
      <c r="N4598" s="12"/>
      <c r="O4598" s="13"/>
    </row>
    <row r="4599" ht="12.75" customHeight="1">
      <c r="A4599" s="6">
        <v>551640</v>
      </c>
      <c r="B4599" s="6">
        <v>754688</v>
      </c>
      <c r="C4599" s="6">
        <v>686284</v>
      </c>
      <c r="D4599" s="6">
        <v>45584</v>
      </c>
      <c r="E4599" s="6">
        <v>103054196</v>
      </c>
      <c r="F4599" s="6">
        <v>36550986</v>
      </c>
      <c r="G4599" s="11"/>
      <c r="H4599" s="12"/>
      <c r="I4599" s="12"/>
      <c r="J4599" s="12"/>
      <c r="K4599" s="12"/>
      <c r="L4599" s="12"/>
      <c r="M4599" s="12"/>
      <c r="N4599" s="12"/>
      <c r="O4599" s="13"/>
    </row>
    <row r="4600" ht="12.75" customHeight="1">
      <c r="A4600" s="6">
        <v>551760</v>
      </c>
      <c r="B4600" s="6">
        <v>754688</v>
      </c>
      <c r="C4600" s="6">
        <v>686284</v>
      </c>
      <c r="D4600" s="6">
        <v>45584</v>
      </c>
      <c r="E4600" s="6">
        <v>104723063</v>
      </c>
      <c r="F4600" s="6">
        <v>35042114</v>
      </c>
      <c r="G4600" s="11"/>
      <c r="H4600" s="12"/>
      <c r="I4600" s="12"/>
      <c r="J4600" s="12"/>
      <c r="K4600" s="12"/>
      <c r="L4600" s="12"/>
      <c r="M4600" s="12"/>
      <c r="N4600" s="12"/>
      <c r="O4600" s="13"/>
    </row>
    <row r="4601" ht="12.75" customHeight="1">
      <c r="A4601" s="6">
        <v>551880</v>
      </c>
      <c r="B4601" s="6">
        <v>754688</v>
      </c>
      <c r="C4601" s="6">
        <v>686284</v>
      </c>
      <c r="D4601" s="6">
        <v>45584</v>
      </c>
      <c r="E4601" s="6">
        <v>111467525</v>
      </c>
      <c r="F4601" s="6">
        <v>40194436</v>
      </c>
      <c r="G4601" s="11"/>
      <c r="H4601" s="12"/>
      <c r="I4601" s="12"/>
      <c r="J4601" s="12"/>
      <c r="K4601" s="12"/>
      <c r="L4601" s="12"/>
      <c r="M4601" s="12"/>
      <c r="N4601" s="12"/>
      <c r="O4601" s="13"/>
    </row>
    <row r="4602" ht="12.75" customHeight="1">
      <c r="A4602" s="6">
        <v>552000</v>
      </c>
      <c r="B4602" s="6">
        <v>754688</v>
      </c>
      <c r="C4602" s="6">
        <v>686284</v>
      </c>
      <c r="D4602" s="6">
        <v>45584</v>
      </c>
      <c r="E4602" s="6">
        <v>108249350</v>
      </c>
      <c r="F4602" s="6">
        <v>34854037</v>
      </c>
      <c r="G4602" s="11"/>
      <c r="H4602" s="12"/>
      <c r="I4602" s="12"/>
      <c r="J4602" s="12"/>
      <c r="K4602" s="12"/>
      <c r="L4602" s="12"/>
      <c r="M4602" s="12"/>
      <c r="N4602" s="12"/>
      <c r="O4602" s="13"/>
    </row>
    <row r="4603" ht="12.75" customHeight="1">
      <c r="A4603" s="6">
        <v>552120</v>
      </c>
      <c r="B4603" s="6">
        <v>754688</v>
      </c>
      <c r="C4603" s="6">
        <v>686284</v>
      </c>
      <c r="D4603" s="6">
        <v>45584</v>
      </c>
      <c r="E4603" s="6">
        <v>95627828</v>
      </c>
      <c r="F4603" s="6">
        <v>36578141</v>
      </c>
      <c r="G4603" s="11"/>
      <c r="H4603" s="12"/>
      <c r="I4603" s="12"/>
      <c r="J4603" s="12"/>
      <c r="K4603" s="12"/>
      <c r="L4603" s="12"/>
      <c r="M4603" s="12"/>
      <c r="N4603" s="12"/>
      <c r="O4603" s="13"/>
    </row>
    <row r="4604" ht="12.75" customHeight="1">
      <c r="A4604" s="6">
        <v>552240</v>
      </c>
      <c r="B4604" s="6">
        <v>754688</v>
      </c>
      <c r="C4604" s="6">
        <v>686284</v>
      </c>
      <c r="D4604" s="6">
        <v>45584</v>
      </c>
      <c r="E4604" s="6">
        <v>99680679</v>
      </c>
      <c r="F4604" s="6">
        <v>32611314</v>
      </c>
      <c r="G4604" s="11"/>
      <c r="H4604" s="12"/>
      <c r="I4604" s="12"/>
      <c r="J4604" s="12"/>
      <c r="K4604" s="12"/>
      <c r="L4604" s="12"/>
      <c r="M4604" s="12"/>
      <c r="N4604" s="12"/>
      <c r="O4604" s="13"/>
    </row>
    <row r="4605" ht="12.75" customHeight="1">
      <c r="A4605" s="6">
        <v>552360</v>
      </c>
      <c r="B4605" s="6">
        <v>754688</v>
      </c>
      <c r="C4605" s="6">
        <v>686284</v>
      </c>
      <c r="D4605" s="6">
        <v>45584</v>
      </c>
      <c r="E4605" s="6">
        <v>105693170</v>
      </c>
      <c r="F4605" s="6">
        <v>35682297</v>
      </c>
      <c r="G4605" s="11"/>
      <c r="H4605" s="12"/>
      <c r="I4605" s="12"/>
      <c r="J4605" s="12"/>
      <c r="K4605" s="12"/>
      <c r="L4605" s="12"/>
      <c r="M4605" s="12"/>
      <c r="N4605" s="12"/>
      <c r="O4605" s="13"/>
    </row>
    <row r="4606" ht="12.75" customHeight="1">
      <c r="A4606" s="6">
        <v>552480</v>
      </c>
      <c r="B4606" s="6">
        <v>754688</v>
      </c>
      <c r="C4606" s="6">
        <v>686284</v>
      </c>
      <c r="D4606" s="6">
        <v>45584</v>
      </c>
      <c r="E4606" s="6">
        <v>123263370</v>
      </c>
      <c r="F4606" s="6">
        <v>31389673</v>
      </c>
      <c r="G4606" s="11"/>
      <c r="H4606" s="12"/>
      <c r="I4606" s="12"/>
      <c r="J4606" s="12"/>
      <c r="K4606" s="12"/>
      <c r="L4606" s="12"/>
      <c r="M4606" s="12"/>
      <c r="N4606" s="12"/>
      <c r="O4606" s="13"/>
    </row>
    <row r="4607" ht="12.75" customHeight="1">
      <c r="A4607" s="6">
        <v>552600</v>
      </c>
      <c r="B4607" s="6">
        <v>754688</v>
      </c>
      <c r="C4607" s="6">
        <v>686284</v>
      </c>
      <c r="D4607" s="6">
        <v>45584</v>
      </c>
      <c r="E4607" s="6">
        <v>116658203</v>
      </c>
      <c r="F4607" s="6">
        <v>35861159</v>
      </c>
      <c r="G4607" s="11"/>
      <c r="H4607" s="12"/>
      <c r="I4607" s="12"/>
      <c r="J4607" s="12"/>
      <c r="K4607" s="12"/>
      <c r="L4607" s="12"/>
      <c r="M4607" s="12"/>
      <c r="N4607" s="12"/>
      <c r="O4607" s="13"/>
    </row>
    <row r="4608" ht="12.75" customHeight="1">
      <c r="A4608" s="6">
        <v>552720</v>
      </c>
      <c r="B4608" s="6">
        <v>754688</v>
      </c>
      <c r="C4608" s="6">
        <v>686284</v>
      </c>
      <c r="D4608" s="6">
        <v>45584</v>
      </c>
      <c r="E4608" s="6">
        <v>108839659</v>
      </c>
      <c r="F4608" s="6">
        <v>30922648</v>
      </c>
      <c r="G4608" s="11"/>
      <c r="H4608" s="12"/>
      <c r="I4608" s="12"/>
      <c r="J4608" s="12"/>
      <c r="K4608" s="12"/>
      <c r="L4608" s="12"/>
      <c r="M4608" s="12"/>
      <c r="N4608" s="12"/>
      <c r="O4608" s="13"/>
    </row>
    <row r="4609" ht="12.75" customHeight="1">
      <c r="A4609" s="6">
        <v>552840</v>
      </c>
      <c r="B4609" s="6">
        <v>754688</v>
      </c>
      <c r="C4609" s="6">
        <v>686284</v>
      </c>
      <c r="D4609" s="6">
        <v>45584</v>
      </c>
      <c r="E4609" s="6">
        <v>103897320</v>
      </c>
      <c r="F4609" s="6">
        <v>35942320</v>
      </c>
      <c r="G4609" s="11"/>
      <c r="H4609" s="12"/>
      <c r="I4609" s="12"/>
      <c r="J4609" s="12"/>
      <c r="K4609" s="12"/>
      <c r="L4609" s="12"/>
      <c r="M4609" s="12"/>
      <c r="N4609" s="12"/>
      <c r="O4609" s="13"/>
    </row>
    <row r="4610" ht="12.75" customHeight="1">
      <c r="A4610" s="6">
        <v>552960</v>
      </c>
      <c r="B4610" s="6">
        <v>754688</v>
      </c>
      <c r="C4610" s="6">
        <v>686284</v>
      </c>
      <c r="D4610" s="6">
        <v>45584</v>
      </c>
      <c r="E4610" s="6">
        <v>113270569</v>
      </c>
      <c r="F4610" s="6">
        <v>36372190</v>
      </c>
      <c r="G4610" s="11"/>
      <c r="H4610" s="12"/>
      <c r="I4610" s="12"/>
      <c r="J4610" s="12"/>
      <c r="K4610" s="12"/>
      <c r="L4610" s="12"/>
      <c r="M4610" s="12"/>
      <c r="N4610" s="12"/>
      <c r="O4610" s="13"/>
    </row>
    <row r="4611" ht="12.75" customHeight="1">
      <c r="A4611" s="6">
        <v>553080</v>
      </c>
      <c r="B4611" s="6">
        <v>754688</v>
      </c>
      <c r="C4611" s="6">
        <v>686284</v>
      </c>
      <c r="D4611" s="6">
        <v>45584</v>
      </c>
      <c r="E4611" s="6">
        <v>100092976</v>
      </c>
      <c r="F4611" s="6">
        <v>35944815</v>
      </c>
      <c r="G4611" s="11"/>
      <c r="H4611" s="12"/>
      <c r="I4611" s="12"/>
      <c r="J4611" s="12"/>
      <c r="K4611" s="12"/>
      <c r="L4611" s="12"/>
      <c r="M4611" s="12"/>
      <c r="N4611" s="12"/>
      <c r="O4611" s="13"/>
    </row>
    <row r="4612" ht="12.75" customHeight="1">
      <c r="A4612" s="6">
        <v>553200</v>
      </c>
      <c r="B4612" s="6">
        <v>754688</v>
      </c>
      <c r="C4612" s="6">
        <v>686284</v>
      </c>
      <c r="D4612" s="6">
        <v>45584</v>
      </c>
      <c r="E4612" s="6">
        <v>115560980</v>
      </c>
      <c r="F4612" s="6">
        <v>36210206</v>
      </c>
      <c r="G4612" s="11"/>
      <c r="H4612" s="12"/>
      <c r="I4612" s="12"/>
      <c r="J4612" s="12"/>
      <c r="K4612" s="12"/>
      <c r="L4612" s="12"/>
      <c r="M4612" s="12"/>
      <c r="N4612" s="12"/>
      <c r="O4612" s="13"/>
    </row>
    <row r="4613" ht="12.75" customHeight="1">
      <c r="A4613" s="6">
        <v>553320</v>
      </c>
      <c r="B4613" s="6">
        <v>754688</v>
      </c>
      <c r="C4613" s="6">
        <v>686284</v>
      </c>
      <c r="D4613" s="6">
        <v>45584</v>
      </c>
      <c r="E4613" s="6">
        <v>104124544</v>
      </c>
      <c r="F4613" s="6">
        <v>32966080</v>
      </c>
      <c r="G4613" s="11"/>
      <c r="H4613" s="12"/>
      <c r="I4613" s="12"/>
      <c r="J4613" s="12"/>
      <c r="K4613" s="12"/>
      <c r="L4613" s="12"/>
      <c r="M4613" s="12"/>
      <c r="N4613" s="12"/>
      <c r="O4613" s="13"/>
    </row>
    <row r="4614" ht="12.75" customHeight="1">
      <c r="A4614" s="6">
        <v>553440</v>
      </c>
      <c r="B4614" s="6">
        <v>754688</v>
      </c>
      <c r="C4614" s="6">
        <v>686284</v>
      </c>
      <c r="D4614" s="6">
        <v>45584</v>
      </c>
      <c r="E4614" s="6">
        <v>99833466</v>
      </c>
      <c r="F4614" s="6">
        <v>34876611</v>
      </c>
      <c r="G4614" s="11"/>
      <c r="H4614" s="12"/>
      <c r="I4614" s="12"/>
      <c r="J4614" s="12"/>
      <c r="K4614" s="12"/>
      <c r="L4614" s="12"/>
      <c r="M4614" s="12"/>
      <c r="N4614" s="12"/>
      <c r="O4614" s="13"/>
    </row>
    <row r="4615" ht="12.75" customHeight="1">
      <c r="A4615" s="6">
        <v>553560</v>
      </c>
      <c r="B4615" s="6">
        <v>754688</v>
      </c>
      <c r="C4615" s="6">
        <v>686284</v>
      </c>
      <c r="D4615" s="6">
        <v>45584</v>
      </c>
      <c r="E4615" s="6">
        <v>107223742</v>
      </c>
      <c r="F4615" s="6">
        <v>36421832</v>
      </c>
      <c r="G4615" s="11"/>
      <c r="H4615" s="12"/>
      <c r="I4615" s="12"/>
      <c r="J4615" s="12"/>
      <c r="K4615" s="12"/>
      <c r="L4615" s="12"/>
      <c r="M4615" s="12"/>
      <c r="N4615" s="12"/>
      <c r="O4615" s="13"/>
    </row>
    <row r="4616" ht="12.75" customHeight="1">
      <c r="A4616" s="6">
        <v>553680</v>
      </c>
      <c r="B4616" s="6">
        <v>754688</v>
      </c>
      <c r="C4616" s="6">
        <v>686284</v>
      </c>
      <c r="D4616" s="6">
        <v>45584</v>
      </c>
      <c r="E4616" s="6">
        <v>101205623</v>
      </c>
      <c r="F4616" s="6">
        <v>32678807</v>
      </c>
      <c r="G4616" s="11"/>
      <c r="H4616" s="12"/>
      <c r="I4616" s="12"/>
      <c r="J4616" s="12"/>
      <c r="K4616" s="12"/>
      <c r="L4616" s="12"/>
      <c r="M4616" s="12"/>
      <c r="N4616" s="12"/>
      <c r="O4616" s="13"/>
    </row>
    <row r="4617" ht="12.75" customHeight="1">
      <c r="A4617" s="6">
        <v>553800</v>
      </c>
      <c r="B4617" s="6">
        <v>754688</v>
      </c>
      <c r="C4617" s="6">
        <v>686284</v>
      </c>
      <c r="D4617" s="6">
        <v>45584</v>
      </c>
      <c r="E4617" s="6">
        <v>105029896</v>
      </c>
      <c r="F4617" s="6">
        <v>33144713</v>
      </c>
      <c r="G4617" s="11"/>
      <c r="H4617" s="12"/>
      <c r="I4617" s="12"/>
      <c r="J4617" s="12"/>
      <c r="K4617" s="12"/>
      <c r="L4617" s="12"/>
      <c r="M4617" s="12"/>
      <c r="N4617" s="12"/>
      <c r="O4617" s="13"/>
    </row>
    <row r="4618" ht="12.75" customHeight="1">
      <c r="A4618" s="6">
        <v>553920</v>
      </c>
      <c r="B4618" s="6">
        <v>754688</v>
      </c>
      <c r="C4618" s="6">
        <v>686284</v>
      </c>
      <c r="D4618" s="6">
        <v>45584</v>
      </c>
      <c r="E4618" s="6">
        <v>106781632</v>
      </c>
      <c r="F4618" s="6">
        <v>32894858</v>
      </c>
      <c r="G4618" s="11"/>
      <c r="H4618" s="12"/>
      <c r="I4618" s="12"/>
      <c r="J4618" s="12"/>
      <c r="K4618" s="12"/>
      <c r="L4618" s="12"/>
      <c r="M4618" s="12"/>
      <c r="N4618" s="12"/>
      <c r="O4618" s="13"/>
    </row>
    <row r="4619" ht="12.75" customHeight="1">
      <c r="A4619" s="6">
        <v>554040</v>
      </c>
      <c r="B4619" s="6">
        <v>754688</v>
      </c>
      <c r="C4619" s="6">
        <v>686284</v>
      </c>
      <c r="D4619" s="6">
        <v>45584</v>
      </c>
      <c r="E4619" s="6">
        <v>105718099</v>
      </c>
      <c r="F4619" s="6">
        <v>31863385</v>
      </c>
      <c r="G4619" s="11"/>
      <c r="H4619" s="12"/>
      <c r="I4619" s="12"/>
      <c r="J4619" s="12"/>
      <c r="K4619" s="12"/>
      <c r="L4619" s="12"/>
      <c r="M4619" s="12"/>
      <c r="N4619" s="12"/>
      <c r="O4619" s="13"/>
    </row>
    <row r="4620" ht="12.75" customHeight="1">
      <c r="A4620" s="6">
        <v>554160</v>
      </c>
      <c r="B4620" s="6">
        <v>754688</v>
      </c>
      <c r="C4620" s="6">
        <v>686284</v>
      </c>
      <c r="D4620" s="6">
        <v>45584</v>
      </c>
      <c r="E4620" s="6">
        <v>102394148</v>
      </c>
      <c r="F4620" s="6">
        <v>30544499</v>
      </c>
      <c r="G4620" s="11"/>
      <c r="H4620" s="12"/>
      <c r="I4620" s="12"/>
      <c r="J4620" s="12"/>
      <c r="K4620" s="12"/>
      <c r="L4620" s="12"/>
      <c r="M4620" s="12"/>
      <c r="N4620" s="12"/>
      <c r="O4620" s="13"/>
    </row>
    <row r="4621" ht="12.75" customHeight="1">
      <c r="A4621" s="6">
        <v>554280</v>
      </c>
      <c r="B4621" s="6">
        <v>754688</v>
      </c>
      <c r="C4621" s="6">
        <v>686284</v>
      </c>
      <c r="D4621" s="6">
        <v>45584</v>
      </c>
      <c r="E4621" s="6">
        <v>99038733</v>
      </c>
      <c r="F4621" s="6">
        <v>34417037</v>
      </c>
      <c r="G4621" s="11"/>
      <c r="H4621" s="12"/>
      <c r="I4621" s="12"/>
      <c r="J4621" s="12"/>
      <c r="K4621" s="12"/>
      <c r="L4621" s="12"/>
      <c r="M4621" s="12"/>
      <c r="N4621" s="12"/>
      <c r="O4621" s="13"/>
    </row>
    <row r="4622" ht="12.75" customHeight="1">
      <c r="A4622" s="6">
        <v>554400</v>
      </c>
      <c r="B4622" s="6">
        <v>754688</v>
      </c>
      <c r="C4622" s="6">
        <v>686284</v>
      </c>
      <c r="D4622" s="6">
        <v>45584</v>
      </c>
      <c r="E4622" s="6">
        <v>105564735</v>
      </c>
      <c r="F4622" s="6">
        <v>35808538</v>
      </c>
      <c r="G4622" s="11"/>
      <c r="H4622" s="12"/>
      <c r="I4622" s="12"/>
      <c r="J4622" s="12"/>
      <c r="K4622" s="12"/>
      <c r="L4622" s="12"/>
      <c r="M4622" s="12"/>
      <c r="N4622" s="12"/>
      <c r="O4622" s="13"/>
    </row>
    <row r="4623" ht="12.75" customHeight="1">
      <c r="A4623" s="6">
        <v>554520</v>
      </c>
      <c r="B4623" s="6">
        <v>754688</v>
      </c>
      <c r="C4623" s="6">
        <v>686284</v>
      </c>
      <c r="D4623" s="6">
        <v>45584</v>
      </c>
      <c r="E4623" s="6">
        <v>119029397</v>
      </c>
      <c r="F4623" s="6">
        <v>37325569</v>
      </c>
      <c r="G4623" s="11"/>
      <c r="H4623" s="12"/>
      <c r="I4623" s="12"/>
      <c r="J4623" s="12"/>
      <c r="K4623" s="12"/>
      <c r="L4623" s="12"/>
      <c r="M4623" s="12"/>
      <c r="N4623" s="12"/>
      <c r="O4623" s="13"/>
    </row>
    <row r="4624" ht="12.75" customHeight="1">
      <c r="A4624" s="6">
        <v>554640</v>
      </c>
      <c r="B4624" s="6">
        <v>754688</v>
      </c>
      <c r="C4624" s="6">
        <v>686284</v>
      </c>
      <c r="D4624" s="6">
        <v>45584</v>
      </c>
      <c r="E4624" s="6">
        <v>108421611</v>
      </c>
      <c r="F4624" s="6">
        <v>35174200</v>
      </c>
      <c r="G4624" s="11"/>
      <c r="H4624" s="12"/>
      <c r="I4624" s="12"/>
      <c r="J4624" s="12"/>
      <c r="K4624" s="12"/>
      <c r="L4624" s="12"/>
      <c r="M4624" s="12"/>
      <c r="N4624" s="12"/>
      <c r="O4624" s="13"/>
    </row>
    <row r="4625" ht="12.75" customHeight="1">
      <c r="A4625" s="6">
        <v>554760</v>
      </c>
      <c r="B4625" s="6">
        <v>754688</v>
      </c>
      <c r="C4625" s="6">
        <v>686284</v>
      </c>
      <c r="D4625" s="6">
        <v>45584</v>
      </c>
      <c r="E4625" s="6">
        <v>110254435</v>
      </c>
      <c r="F4625" s="6">
        <v>33703020</v>
      </c>
      <c r="G4625" s="11"/>
      <c r="H4625" s="12"/>
      <c r="I4625" s="12"/>
      <c r="J4625" s="12"/>
      <c r="K4625" s="12"/>
      <c r="L4625" s="12"/>
      <c r="M4625" s="12"/>
      <c r="N4625" s="12"/>
      <c r="O4625" s="13"/>
    </row>
    <row r="4626" ht="12.75" customHeight="1">
      <c r="A4626" s="6">
        <v>554880</v>
      </c>
      <c r="B4626" s="6">
        <v>754688</v>
      </c>
      <c r="C4626" s="6">
        <v>686284</v>
      </c>
      <c r="D4626" s="6">
        <v>45584</v>
      </c>
      <c r="E4626" s="6">
        <v>109059370</v>
      </c>
      <c r="F4626" s="6">
        <v>32927705</v>
      </c>
      <c r="G4626" s="11"/>
      <c r="H4626" s="12"/>
      <c r="I4626" s="12"/>
      <c r="J4626" s="12"/>
      <c r="K4626" s="12"/>
      <c r="L4626" s="12"/>
      <c r="M4626" s="12"/>
      <c r="N4626" s="12"/>
      <c r="O4626" s="13"/>
    </row>
    <row r="4627" ht="12.75" customHeight="1">
      <c r="A4627" s="6">
        <v>555000</v>
      </c>
      <c r="B4627" s="6">
        <v>754688</v>
      </c>
      <c r="C4627" s="6">
        <v>686284</v>
      </c>
      <c r="D4627" s="6">
        <v>45584</v>
      </c>
      <c r="E4627" s="6">
        <v>107217110</v>
      </c>
      <c r="F4627" s="6">
        <v>32532129</v>
      </c>
      <c r="G4627" s="11"/>
      <c r="H4627" s="12"/>
      <c r="I4627" s="12"/>
      <c r="J4627" s="12"/>
      <c r="K4627" s="12"/>
      <c r="L4627" s="12"/>
      <c r="M4627" s="12"/>
      <c r="N4627" s="12"/>
      <c r="O4627" s="13"/>
    </row>
    <row r="4628" ht="12.75" customHeight="1">
      <c r="A4628" s="6">
        <v>555120</v>
      </c>
      <c r="B4628" s="6">
        <v>754688</v>
      </c>
      <c r="C4628" s="6">
        <v>686284</v>
      </c>
      <c r="D4628" s="6">
        <v>45584</v>
      </c>
      <c r="E4628" s="6">
        <v>114281924</v>
      </c>
      <c r="F4628" s="6">
        <v>33849241</v>
      </c>
      <c r="G4628" s="11"/>
      <c r="H4628" s="12"/>
      <c r="I4628" s="12"/>
      <c r="J4628" s="12"/>
      <c r="K4628" s="12"/>
      <c r="L4628" s="12"/>
      <c r="M4628" s="12"/>
      <c r="N4628" s="12"/>
      <c r="O4628" s="13"/>
    </row>
    <row r="4629" ht="12.75" customHeight="1">
      <c r="A4629" s="6">
        <v>555240</v>
      </c>
      <c r="B4629" s="6">
        <v>754688</v>
      </c>
      <c r="C4629" s="6">
        <v>686284</v>
      </c>
      <c r="D4629" s="6">
        <v>45584</v>
      </c>
      <c r="E4629" s="6">
        <v>96411710</v>
      </c>
      <c r="F4629" s="6">
        <v>33747098</v>
      </c>
      <c r="G4629" s="11"/>
      <c r="H4629" s="12"/>
      <c r="I4629" s="12"/>
      <c r="J4629" s="12"/>
      <c r="K4629" s="12"/>
      <c r="L4629" s="12"/>
      <c r="M4629" s="12"/>
      <c r="N4629" s="12"/>
      <c r="O4629" s="13"/>
    </row>
    <row r="4630" ht="12.75" customHeight="1">
      <c r="A4630" s="6">
        <v>555360</v>
      </c>
      <c r="B4630" s="6">
        <v>754688</v>
      </c>
      <c r="C4630" s="6">
        <v>686284</v>
      </c>
      <c r="D4630" s="6">
        <v>45584</v>
      </c>
      <c r="E4630" s="6">
        <v>115438877</v>
      </c>
      <c r="F4630" s="6">
        <v>36174126</v>
      </c>
      <c r="G4630" s="11"/>
      <c r="H4630" s="12"/>
      <c r="I4630" s="12"/>
      <c r="J4630" s="12"/>
      <c r="K4630" s="12"/>
      <c r="L4630" s="12"/>
      <c r="M4630" s="12"/>
      <c r="N4630" s="12"/>
      <c r="O4630" s="13"/>
    </row>
    <row r="4631" ht="12.75" customHeight="1">
      <c r="A4631" s="6">
        <v>555480</v>
      </c>
      <c r="B4631" s="6">
        <v>754688</v>
      </c>
      <c r="C4631" s="6">
        <v>686284</v>
      </c>
      <c r="D4631" s="6">
        <v>45584</v>
      </c>
      <c r="E4631" s="6">
        <v>106978241</v>
      </c>
      <c r="F4631" s="6">
        <v>34055380</v>
      </c>
      <c r="G4631" s="11"/>
      <c r="H4631" s="12"/>
      <c r="I4631" s="12"/>
      <c r="J4631" s="12"/>
      <c r="K4631" s="12"/>
      <c r="L4631" s="12"/>
      <c r="M4631" s="12"/>
      <c r="N4631" s="12"/>
      <c r="O4631" s="13"/>
    </row>
    <row r="4632" ht="12.75" customHeight="1">
      <c r="A4632" s="6">
        <v>555600</v>
      </c>
      <c r="B4632" s="6">
        <v>754688</v>
      </c>
      <c r="C4632" s="6">
        <v>686284</v>
      </c>
      <c r="D4632" s="6">
        <v>45584</v>
      </c>
      <c r="E4632" s="6">
        <v>95237976</v>
      </c>
      <c r="F4632" s="6">
        <v>30755875</v>
      </c>
      <c r="G4632" s="11"/>
      <c r="H4632" s="12"/>
      <c r="I4632" s="12"/>
      <c r="J4632" s="12"/>
      <c r="K4632" s="12"/>
      <c r="L4632" s="12"/>
      <c r="M4632" s="12"/>
      <c r="N4632" s="12"/>
      <c r="O4632" s="13"/>
    </row>
    <row r="4633" ht="12.75" customHeight="1">
      <c r="A4633" s="6">
        <v>555720</v>
      </c>
      <c r="B4633" s="6">
        <v>754688</v>
      </c>
      <c r="C4633" s="6">
        <v>686284</v>
      </c>
      <c r="D4633" s="6">
        <v>45584</v>
      </c>
      <c r="E4633" s="6">
        <v>99459361</v>
      </c>
      <c r="F4633" s="6">
        <v>33934479</v>
      </c>
      <c r="G4633" s="11"/>
      <c r="H4633" s="12"/>
      <c r="I4633" s="12"/>
      <c r="J4633" s="12"/>
      <c r="K4633" s="12"/>
      <c r="L4633" s="12"/>
      <c r="M4633" s="12"/>
      <c r="N4633" s="12"/>
      <c r="O4633" s="13"/>
    </row>
    <row r="4634" ht="12.75" customHeight="1">
      <c r="A4634" s="6">
        <v>555840</v>
      </c>
      <c r="B4634" s="6">
        <v>754688</v>
      </c>
      <c r="C4634" s="6">
        <v>686284</v>
      </c>
      <c r="D4634" s="6">
        <v>45584</v>
      </c>
      <c r="E4634" s="6">
        <v>105369713</v>
      </c>
      <c r="F4634" s="6">
        <v>35702987</v>
      </c>
      <c r="G4634" s="11"/>
      <c r="H4634" s="12"/>
      <c r="I4634" s="12"/>
      <c r="J4634" s="12"/>
      <c r="K4634" s="12"/>
      <c r="L4634" s="12"/>
      <c r="M4634" s="12"/>
      <c r="N4634" s="12"/>
      <c r="O4634" s="13"/>
    </row>
    <row r="4635" ht="12.75" customHeight="1">
      <c r="A4635" s="6">
        <v>555960</v>
      </c>
      <c r="B4635" s="6">
        <v>754688</v>
      </c>
      <c r="C4635" s="6">
        <v>686284</v>
      </c>
      <c r="D4635" s="6">
        <v>45584</v>
      </c>
      <c r="E4635" s="6">
        <v>115730426</v>
      </c>
      <c r="F4635" s="6">
        <v>36334486</v>
      </c>
      <c r="G4635" s="11"/>
      <c r="H4635" s="12"/>
      <c r="I4635" s="12"/>
      <c r="J4635" s="12"/>
      <c r="K4635" s="12"/>
      <c r="L4635" s="12"/>
      <c r="M4635" s="12"/>
      <c r="N4635" s="12"/>
      <c r="O4635" s="13"/>
    </row>
    <row r="4636" ht="12.75" customHeight="1">
      <c r="A4636" s="6">
        <v>556080</v>
      </c>
      <c r="B4636" s="6">
        <v>754688</v>
      </c>
      <c r="C4636" s="6">
        <v>686284</v>
      </c>
      <c r="D4636" s="6">
        <v>45584</v>
      </c>
      <c r="E4636" s="6">
        <v>112212219</v>
      </c>
      <c r="F4636" s="6">
        <v>34998200</v>
      </c>
      <c r="G4636" s="11"/>
      <c r="H4636" s="12"/>
      <c r="I4636" s="12"/>
      <c r="J4636" s="12"/>
      <c r="K4636" s="12"/>
      <c r="L4636" s="12"/>
      <c r="M4636" s="12"/>
      <c r="N4636" s="12"/>
      <c r="O4636" s="13"/>
    </row>
    <row r="4637" ht="12.75" customHeight="1">
      <c r="A4637" s="6">
        <v>556200</v>
      </c>
      <c r="B4637" s="6">
        <v>754688</v>
      </c>
      <c r="C4637" s="6">
        <v>686284</v>
      </c>
      <c r="D4637" s="6">
        <v>45584</v>
      </c>
      <c r="E4637" s="6">
        <v>112720168</v>
      </c>
      <c r="F4637" s="6">
        <v>34983067</v>
      </c>
      <c r="G4637" s="11"/>
      <c r="H4637" s="12"/>
      <c r="I4637" s="12"/>
      <c r="J4637" s="12"/>
      <c r="K4637" s="12"/>
      <c r="L4637" s="12"/>
      <c r="M4637" s="12"/>
      <c r="N4637" s="12"/>
      <c r="O4637" s="13"/>
    </row>
    <row r="4638" ht="12.75" customHeight="1">
      <c r="A4638" s="6">
        <v>556320</v>
      </c>
      <c r="B4638" s="6">
        <v>754688</v>
      </c>
      <c r="C4638" s="6">
        <v>686284</v>
      </c>
      <c r="D4638" s="6">
        <v>45584</v>
      </c>
      <c r="E4638" s="6">
        <v>101569956</v>
      </c>
      <c r="F4638" s="6">
        <v>32384673</v>
      </c>
      <c r="G4638" s="11"/>
      <c r="H4638" s="12"/>
      <c r="I4638" s="12"/>
      <c r="J4638" s="12"/>
      <c r="K4638" s="12"/>
      <c r="L4638" s="12"/>
      <c r="M4638" s="12"/>
      <c r="N4638" s="12"/>
      <c r="O4638" s="13"/>
    </row>
    <row r="4639" ht="12.75" customHeight="1">
      <c r="A4639" s="6">
        <v>556440</v>
      </c>
      <c r="B4639" s="6">
        <v>754688</v>
      </c>
      <c r="C4639" s="6">
        <v>686284</v>
      </c>
      <c r="D4639" s="6">
        <v>45584</v>
      </c>
      <c r="E4639" s="6">
        <v>114567378</v>
      </c>
      <c r="F4639" s="6">
        <v>36836075</v>
      </c>
      <c r="G4639" s="11"/>
      <c r="H4639" s="12"/>
      <c r="I4639" s="12"/>
      <c r="J4639" s="12"/>
      <c r="K4639" s="12"/>
      <c r="L4639" s="12"/>
      <c r="M4639" s="12"/>
      <c r="N4639" s="12"/>
      <c r="O4639" s="13"/>
    </row>
    <row r="4640" ht="12.75" customHeight="1">
      <c r="A4640" s="6">
        <v>556560</v>
      </c>
      <c r="B4640" s="6">
        <v>754688</v>
      </c>
      <c r="C4640" s="6">
        <v>686284</v>
      </c>
      <c r="D4640" s="6">
        <v>45584</v>
      </c>
      <c r="E4640" s="6">
        <v>109728439</v>
      </c>
      <c r="F4640" s="6">
        <v>36043881</v>
      </c>
      <c r="G4640" s="11"/>
      <c r="H4640" s="12"/>
      <c r="I4640" s="12"/>
      <c r="J4640" s="12"/>
      <c r="K4640" s="12"/>
      <c r="L4640" s="12"/>
      <c r="M4640" s="12"/>
      <c r="N4640" s="12"/>
      <c r="O4640" s="13"/>
    </row>
    <row r="4641" ht="12.75" customHeight="1">
      <c r="A4641" s="6">
        <v>556680</v>
      </c>
      <c r="B4641" s="6">
        <v>754688</v>
      </c>
      <c r="C4641" s="6">
        <v>686284</v>
      </c>
      <c r="D4641" s="6">
        <v>45584</v>
      </c>
      <c r="E4641" s="6">
        <v>104207867</v>
      </c>
      <c r="F4641" s="6">
        <v>32693817</v>
      </c>
      <c r="G4641" s="11"/>
      <c r="H4641" s="12"/>
      <c r="I4641" s="12"/>
      <c r="J4641" s="12"/>
      <c r="K4641" s="12"/>
      <c r="L4641" s="12"/>
      <c r="M4641" s="12"/>
      <c r="N4641" s="12"/>
      <c r="O4641" s="13"/>
    </row>
    <row r="4642" ht="12.75" customHeight="1">
      <c r="A4642" s="6">
        <v>556800</v>
      </c>
      <c r="B4642" s="6">
        <v>754688</v>
      </c>
      <c r="C4642" s="6">
        <v>686284</v>
      </c>
      <c r="D4642" s="6">
        <v>45584</v>
      </c>
      <c r="E4642" s="6">
        <v>114411702</v>
      </c>
      <c r="F4642" s="6">
        <v>32916989</v>
      </c>
      <c r="G4642" s="11"/>
      <c r="H4642" s="12"/>
      <c r="I4642" s="12"/>
      <c r="J4642" s="12"/>
      <c r="K4642" s="12"/>
      <c r="L4642" s="12"/>
      <c r="M4642" s="12"/>
      <c r="N4642" s="12"/>
      <c r="O4642" s="13"/>
    </row>
    <row r="4643" ht="12.75" customHeight="1">
      <c r="A4643" s="6">
        <v>556920</v>
      </c>
      <c r="B4643" s="6">
        <v>754688</v>
      </c>
      <c r="C4643" s="6">
        <v>686284</v>
      </c>
      <c r="D4643" s="6">
        <v>45584</v>
      </c>
      <c r="E4643" s="6">
        <v>115305614</v>
      </c>
      <c r="F4643" s="6">
        <v>36229487</v>
      </c>
      <c r="G4643" s="11"/>
      <c r="H4643" s="12"/>
      <c r="I4643" s="12"/>
      <c r="J4643" s="12"/>
      <c r="K4643" s="12"/>
      <c r="L4643" s="12"/>
      <c r="M4643" s="12"/>
      <c r="N4643" s="12"/>
      <c r="O4643" s="13"/>
    </row>
    <row r="4644" ht="12.75" customHeight="1">
      <c r="A4644" s="6">
        <v>557040</v>
      </c>
      <c r="B4644" s="6">
        <v>754688</v>
      </c>
      <c r="C4644" s="6">
        <v>686284</v>
      </c>
      <c r="D4644" s="6">
        <v>45584</v>
      </c>
      <c r="E4644" s="6">
        <v>107976505</v>
      </c>
      <c r="F4644" s="6">
        <v>38746319</v>
      </c>
      <c r="G4644" s="11"/>
      <c r="H4644" s="12"/>
      <c r="I4644" s="12"/>
      <c r="J4644" s="12"/>
      <c r="K4644" s="12"/>
      <c r="L4644" s="12"/>
      <c r="M4644" s="12"/>
      <c r="N4644" s="12"/>
      <c r="O4644" s="13"/>
    </row>
    <row r="4645" ht="12.75" customHeight="1">
      <c r="A4645" s="6">
        <v>557160</v>
      </c>
      <c r="B4645" s="6">
        <v>754688</v>
      </c>
      <c r="C4645" s="6">
        <v>686284</v>
      </c>
      <c r="D4645" s="6">
        <v>45584</v>
      </c>
      <c r="E4645" s="6">
        <v>101345870</v>
      </c>
      <c r="F4645" s="6">
        <v>35324456</v>
      </c>
      <c r="G4645" s="11"/>
      <c r="H4645" s="12"/>
      <c r="I4645" s="12"/>
      <c r="J4645" s="12"/>
      <c r="K4645" s="12"/>
      <c r="L4645" s="12"/>
      <c r="M4645" s="12"/>
      <c r="N4645" s="12"/>
      <c r="O4645" s="13"/>
    </row>
    <row r="4646" ht="12.75" customHeight="1">
      <c r="A4646" s="6">
        <v>557280</v>
      </c>
      <c r="B4646" s="6">
        <v>754688</v>
      </c>
      <c r="C4646" s="6">
        <v>686284</v>
      </c>
      <c r="D4646" s="6">
        <v>45584</v>
      </c>
      <c r="E4646" s="6">
        <v>103817439</v>
      </c>
      <c r="F4646" s="6">
        <v>35169746</v>
      </c>
      <c r="G4646" s="11"/>
      <c r="H4646" s="12"/>
      <c r="I4646" s="12"/>
      <c r="J4646" s="12"/>
      <c r="K4646" s="12"/>
      <c r="L4646" s="12"/>
      <c r="M4646" s="12"/>
      <c r="N4646" s="12"/>
      <c r="O4646" s="13"/>
    </row>
    <row r="4647" ht="12.75" customHeight="1">
      <c r="A4647" s="6">
        <v>557400</v>
      </c>
      <c r="B4647" s="6">
        <v>754688</v>
      </c>
      <c r="C4647" s="6">
        <v>686284</v>
      </c>
      <c r="D4647" s="6">
        <v>45584</v>
      </c>
      <c r="E4647" s="6">
        <v>110300680</v>
      </c>
      <c r="F4647" s="6">
        <v>34794775</v>
      </c>
      <c r="G4647" s="11"/>
      <c r="H4647" s="12"/>
      <c r="I4647" s="12"/>
      <c r="J4647" s="12"/>
      <c r="K4647" s="12"/>
      <c r="L4647" s="12"/>
      <c r="M4647" s="12"/>
      <c r="N4647" s="12"/>
      <c r="O4647" s="13"/>
    </row>
    <row r="4648" ht="12.75" customHeight="1">
      <c r="A4648" s="6">
        <v>557520</v>
      </c>
      <c r="B4648" s="6">
        <v>754688</v>
      </c>
      <c r="C4648" s="6">
        <v>686284</v>
      </c>
      <c r="D4648" s="6">
        <v>45584</v>
      </c>
      <c r="E4648" s="6">
        <v>112591941</v>
      </c>
      <c r="F4648" s="6">
        <v>32984464</v>
      </c>
      <c r="G4648" s="11"/>
      <c r="H4648" s="12"/>
      <c r="I4648" s="12"/>
      <c r="J4648" s="12"/>
      <c r="K4648" s="12"/>
      <c r="L4648" s="12"/>
      <c r="M4648" s="12"/>
      <c r="N4648" s="12"/>
      <c r="O4648" s="13"/>
    </row>
    <row r="4649" ht="12.75" customHeight="1">
      <c r="A4649" s="6">
        <v>557640</v>
      </c>
      <c r="B4649" s="6">
        <v>754688</v>
      </c>
      <c r="C4649" s="6">
        <v>686284</v>
      </c>
      <c r="D4649" s="6">
        <v>45584</v>
      </c>
      <c r="E4649" s="6">
        <v>106543732</v>
      </c>
      <c r="F4649" s="6">
        <v>36636576</v>
      </c>
      <c r="G4649" s="11"/>
      <c r="H4649" s="12"/>
      <c r="I4649" s="12"/>
      <c r="J4649" s="12"/>
      <c r="K4649" s="12"/>
      <c r="L4649" s="12"/>
      <c r="M4649" s="12"/>
      <c r="N4649" s="12"/>
      <c r="O4649" s="13"/>
    </row>
    <row r="4650" ht="12.75" customHeight="1">
      <c r="A4650" s="6">
        <v>557760</v>
      </c>
      <c r="B4650" s="6">
        <v>754688</v>
      </c>
      <c r="C4650" s="6">
        <v>686284</v>
      </c>
      <c r="D4650" s="6">
        <v>45584</v>
      </c>
      <c r="E4650" s="6">
        <v>100481625</v>
      </c>
      <c r="F4650" s="6">
        <v>31865672</v>
      </c>
      <c r="G4650" s="11"/>
      <c r="H4650" s="12"/>
      <c r="I4650" s="12"/>
      <c r="J4650" s="12"/>
      <c r="K4650" s="12"/>
      <c r="L4650" s="12"/>
      <c r="M4650" s="12"/>
      <c r="N4650" s="12"/>
      <c r="O4650" s="13"/>
    </row>
    <row r="4651" ht="12.75" customHeight="1">
      <c r="A4651" s="6">
        <v>557880</v>
      </c>
      <c r="B4651" s="6">
        <v>754688</v>
      </c>
      <c r="C4651" s="6">
        <v>686284</v>
      </c>
      <c r="D4651" s="6">
        <v>45584</v>
      </c>
      <c r="E4651" s="6">
        <v>95632542</v>
      </c>
      <c r="F4651" s="6">
        <v>34712315</v>
      </c>
      <c r="G4651" s="11"/>
      <c r="H4651" s="12"/>
      <c r="I4651" s="12"/>
      <c r="J4651" s="12"/>
      <c r="K4651" s="12"/>
      <c r="L4651" s="12"/>
      <c r="M4651" s="12"/>
      <c r="N4651" s="12"/>
      <c r="O4651" s="13"/>
    </row>
    <row r="4652" ht="12.75" customHeight="1">
      <c r="A4652" s="6">
        <v>558000</v>
      </c>
      <c r="B4652" s="6">
        <v>754688</v>
      </c>
      <c r="C4652" s="6">
        <v>686284</v>
      </c>
      <c r="D4652" s="6">
        <v>45584</v>
      </c>
      <c r="E4652" s="6">
        <v>112887758</v>
      </c>
      <c r="F4652" s="6">
        <v>36957871</v>
      </c>
      <c r="G4652" s="11"/>
      <c r="H4652" s="12"/>
      <c r="I4652" s="12"/>
      <c r="J4652" s="12"/>
      <c r="K4652" s="12"/>
      <c r="L4652" s="12"/>
      <c r="M4652" s="12"/>
      <c r="N4652" s="12"/>
      <c r="O4652" s="13"/>
    </row>
    <row r="4653" ht="12.75" customHeight="1">
      <c r="A4653" s="6">
        <v>558120</v>
      </c>
      <c r="B4653" s="6">
        <v>754688</v>
      </c>
      <c r="C4653" s="6">
        <v>686284</v>
      </c>
      <c r="D4653" s="6">
        <v>45584</v>
      </c>
      <c r="E4653" s="6">
        <v>103879420</v>
      </c>
      <c r="F4653" s="6">
        <v>35196594</v>
      </c>
      <c r="G4653" s="11"/>
      <c r="H4653" s="12"/>
      <c r="I4653" s="12"/>
      <c r="J4653" s="12"/>
      <c r="K4653" s="12"/>
      <c r="L4653" s="12"/>
      <c r="M4653" s="12"/>
      <c r="N4653" s="12"/>
      <c r="O4653" s="13"/>
    </row>
    <row r="4654" ht="12.75" customHeight="1">
      <c r="A4654" s="6">
        <v>558240</v>
      </c>
      <c r="B4654" s="6">
        <v>754688</v>
      </c>
      <c r="C4654" s="6">
        <v>686284</v>
      </c>
      <c r="D4654" s="6">
        <v>45584</v>
      </c>
      <c r="E4654" s="6">
        <v>101102581</v>
      </c>
      <c r="F4654" s="6">
        <v>31014339</v>
      </c>
      <c r="G4654" s="11"/>
      <c r="H4654" s="12"/>
      <c r="I4654" s="12"/>
      <c r="J4654" s="12"/>
      <c r="K4654" s="12"/>
      <c r="L4654" s="12"/>
      <c r="M4654" s="12"/>
      <c r="N4654" s="12"/>
      <c r="O4654" s="13"/>
    </row>
    <row r="4655" ht="12.75" customHeight="1">
      <c r="A4655" s="6">
        <v>558360</v>
      </c>
      <c r="B4655" s="6">
        <v>754688</v>
      </c>
      <c r="C4655" s="6">
        <v>686284</v>
      </c>
      <c r="D4655" s="6">
        <v>45584</v>
      </c>
      <c r="E4655" s="6">
        <v>105647828</v>
      </c>
      <c r="F4655" s="6">
        <v>30177258</v>
      </c>
      <c r="G4655" s="11"/>
      <c r="H4655" s="12"/>
      <c r="I4655" s="12"/>
      <c r="J4655" s="12"/>
      <c r="K4655" s="12"/>
      <c r="L4655" s="12"/>
      <c r="M4655" s="12"/>
      <c r="N4655" s="12"/>
      <c r="O4655" s="13"/>
    </row>
    <row r="4656" ht="12.75" customHeight="1">
      <c r="A4656" s="6">
        <v>558480</v>
      </c>
      <c r="B4656" s="6">
        <v>754688</v>
      </c>
      <c r="C4656" s="6">
        <v>686284</v>
      </c>
      <c r="D4656" s="6">
        <v>45584</v>
      </c>
      <c r="E4656" s="6">
        <v>111769672</v>
      </c>
      <c r="F4656" s="6">
        <v>34746041</v>
      </c>
      <c r="G4656" s="11"/>
      <c r="H4656" s="12"/>
      <c r="I4656" s="12"/>
      <c r="J4656" s="12"/>
      <c r="K4656" s="12"/>
      <c r="L4656" s="12"/>
      <c r="M4656" s="12"/>
      <c r="N4656" s="12"/>
      <c r="O4656" s="13"/>
    </row>
    <row r="4657" ht="12.75" customHeight="1">
      <c r="A4657" s="6">
        <v>558600</v>
      </c>
      <c r="B4657" s="6">
        <v>754688</v>
      </c>
      <c r="C4657" s="6">
        <v>686284</v>
      </c>
      <c r="D4657" s="6">
        <v>45584</v>
      </c>
      <c r="E4657" s="6">
        <v>115782845</v>
      </c>
      <c r="F4657" s="6">
        <v>33968990</v>
      </c>
      <c r="G4657" s="11"/>
      <c r="H4657" s="12"/>
      <c r="I4657" s="12"/>
      <c r="J4657" s="12"/>
      <c r="K4657" s="12"/>
      <c r="L4657" s="12"/>
      <c r="M4657" s="12"/>
      <c r="N4657" s="12"/>
      <c r="O4657" s="13"/>
    </row>
    <row r="4658" ht="12.75" customHeight="1">
      <c r="A4658" s="6">
        <v>558720</v>
      </c>
      <c r="B4658" s="6">
        <v>754688</v>
      </c>
      <c r="C4658" s="6">
        <v>686284</v>
      </c>
      <c r="D4658" s="6">
        <v>45584</v>
      </c>
      <c r="E4658" s="6">
        <v>104725931</v>
      </c>
      <c r="F4658" s="6">
        <v>34277771</v>
      </c>
      <c r="G4658" s="11"/>
      <c r="H4658" s="12"/>
      <c r="I4658" s="12"/>
      <c r="J4658" s="12"/>
      <c r="K4658" s="12"/>
      <c r="L4658" s="12"/>
      <c r="M4658" s="12"/>
      <c r="N4658" s="12"/>
      <c r="O4658" s="13"/>
    </row>
    <row r="4659" ht="12.75" customHeight="1">
      <c r="A4659" s="6">
        <v>558840</v>
      </c>
      <c r="B4659" s="6">
        <v>754688</v>
      </c>
      <c r="C4659" s="6">
        <v>686284</v>
      </c>
      <c r="D4659" s="6">
        <v>45584</v>
      </c>
      <c r="E4659" s="6">
        <v>101641374</v>
      </c>
      <c r="F4659" s="6">
        <v>32457979</v>
      </c>
      <c r="G4659" s="11"/>
      <c r="H4659" s="12"/>
      <c r="I4659" s="12"/>
      <c r="J4659" s="12"/>
      <c r="K4659" s="12"/>
      <c r="L4659" s="12"/>
      <c r="M4659" s="12"/>
      <c r="N4659" s="12"/>
      <c r="O4659" s="13"/>
    </row>
    <row r="4660" ht="12.75" customHeight="1">
      <c r="A4660" s="6">
        <v>558960</v>
      </c>
      <c r="B4660" s="6">
        <v>754688</v>
      </c>
      <c r="C4660" s="6">
        <v>686284</v>
      </c>
      <c r="D4660" s="6">
        <v>45584</v>
      </c>
      <c r="E4660" s="6">
        <v>98877700</v>
      </c>
      <c r="F4660" s="6">
        <v>33284387</v>
      </c>
      <c r="G4660" s="11"/>
      <c r="H4660" s="12"/>
      <c r="I4660" s="12"/>
      <c r="J4660" s="12"/>
      <c r="K4660" s="12"/>
      <c r="L4660" s="12"/>
      <c r="M4660" s="12"/>
      <c r="N4660" s="12"/>
      <c r="O4660" s="13"/>
    </row>
    <row r="4661" ht="12.75" customHeight="1">
      <c r="A4661" s="6">
        <v>559080</v>
      </c>
      <c r="B4661" s="6">
        <v>754688</v>
      </c>
      <c r="C4661" s="6">
        <v>686284</v>
      </c>
      <c r="D4661" s="6">
        <v>45584</v>
      </c>
      <c r="E4661" s="6">
        <v>116269165</v>
      </c>
      <c r="F4661" s="6">
        <v>33014996</v>
      </c>
      <c r="G4661" s="11"/>
      <c r="H4661" s="12"/>
      <c r="I4661" s="12"/>
      <c r="J4661" s="12"/>
      <c r="K4661" s="12"/>
      <c r="L4661" s="12"/>
      <c r="M4661" s="12"/>
      <c r="N4661" s="12"/>
      <c r="O4661" s="13"/>
    </row>
    <row r="4662" ht="12.75" customHeight="1">
      <c r="A4662" s="6">
        <v>559200</v>
      </c>
      <c r="B4662" s="6">
        <v>754688</v>
      </c>
      <c r="C4662" s="6">
        <v>686284</v>
      </c>
      <c r="D4662" s="6">
        <v>45584</v>
      </c>
      <c r="E4662" s="6">
        <v>102688230</v>
      </c>
      <c r="F4662" s="6">
        <v>36342930</v>
      </c>
      <c r="G4662" s="11"/>
      <c r="H4662" s="12"/>
      <c r="I4662" s="12"/>
      <c r="J4662" s="12"/>
      <c r="K4662" s="12"/>
      <c r="L4662" s="12"/>
      <c r="M4662" s="12"/>
      <c r="N4662" s="12"/>
      <c r="O4662" s="13"/>
    </row>
    <row r="4663" ht="12.75" customHeight="1">
      <c r="A4663" s="6">
        <v>559320</v>
      </c>
      <c r="B4663" s="6">
        <v>754688</v>
      </c>
      <c r="C4663" s="6">
        <v>686284</v>
      </c>
      <c r="D4663" s="6">
        <v>45584</v>
      </c>
      <c r="E4663" s="6">
        <v>113047744</v>
      </c>
      <c r="F4663" s="6">
        <v>37285699</v>
      </c>
      <c r="G4663" s="11"/>
      <c r="H4663" s="12"/>
      <c r="I4663" s="12"/>
      <c r="J4663" s="12"/>
      <c r="K4663" s="12"/>
      <c r="L4663" s="12"/>
      <c r="M4663" s="12"/>
      <c r="N4663" s="12"/>
      <c r="O4663" s="13"/>
    </row>
    <row r="4664" ht="12.75" customHeight="1">
      <c r="A4664" s="6">
        <v>559440</v>
      </c>
      <c r="B4664" s="6">
        <v>754688</v>
      </c>
      <c r="C4664" s="6">
        <v>686284</v>
      </c>
      <c r="D4664" s="6">
        <v>45584</v>
      </c>
      <c r="E4664" s="6">
        <v>116621827</v>
      </c>
      <c r="F4664" s="6">
        <v>34125583</v>
      </c>
      <c r="G4664" s="11"/>
      <c r="H4664" s="12"/>
      <c r="I4664" s="12"/>
      <c r="J4664" s="12"/>
      <c r="K4664" s="12"/>
      <c r="L4664" s="12"/>
      <c r="M4664" s="12"/>
      <c r="N4664" s="12"/>
      <c r="O4664" s="13"/>
    </row>
    <row r="4665" ht="12.75" customHeight="1">
      <c r="A4665" s="6">
        <v>559560</v>
      </c>
      <c r="B4665" s="6">
        <v>754688</v>
      </c>
      <c r="C4665" s="6">
        <v>686284</v>
      </c>
      <c r="D4665" s="6">
        <v>45584</v>
      </c>
      <c r="E4665" s="6">
        <v>111262090</v>
      </c>
      <c r="F4665" s="6">
        <v>34071815</v>
      </c>
      <c r="G4665" s="11"/>
      <c r="H4665" s="12"/>
      <c r="I4665" s="12"/>
      <c r="J4665" s="12"/>
      <c r="K4665" s="12"/>
      <c r="L4665" s="12"/>
      <c r="M4665" s="12"/>
      <c r="N4665" s="12"/>
      <c r="O4665" s="13"/>
    </row>
    <row r="4666" ht="12.75" customHeight="1">
      <c r="A4666" s="6">
        <v>559680</v>
      </c>
      <c r="B4666" s="6">
        <v>754688</v>
      </c>
      <c r="C4666" s="6">
        <v>686284</v>
      </c>
      <c r="D4666" s="6">
        <v>45584</v>
      </c>
      <c r="E4666" s="6">
        <v>104139317</v>
      </c>
      <c r="F4666" s="6">
        <v>34204983</v>
      </c>
      <c r="G4666" s="11"/>
      <c r="H4666" s="12"/>
      <c r="I4666" s="12"/>
      <c r="J4666" s="12"/>
      <c r="K4666" s="12"/>
      <c r="L4666" s="12"/>
      <c r="M4666" s="12"/>
      <c r="N4666" s="12"/>
      <c r="O4666" s="13"/>
    </row>
    <row r="4667" ht="12.75" customHeight="1">
      <c r="A4667" s="6">
        <v>559800</v>
      </c>
      <c r="B4667" s="6">
        <v>754688</v>
      </c>
      <c r="C4667" s="6">
        <v>686284</v>
      </c>
      <c r="D4667" s="6">
        <v>45584</v>
      </c>
      <c r="E4667" s="6">
        <v>111939835</v>
      </c>
      <c r="F4667" s="6">
        <v>35823232</v>
      </c>
      <c r="G4667" s="11"/>
      <c r="H4667" s="12"/>
      <c r="I4667" s="12"/>
      <c r="J4667" s="12"/>
      <c r="K4667" s="12"/>
      <c r="L4667" s="12"/>
      <c r="M4667" s="12"/>
      <c r="N4667" s="12"/>
      <c r="O4667" s="13"/>
    </row>
    <row r="4668" ht="12.75" customHeight="1">
      <c r="A4668" s="6">
        <v>559920</v>
      </c>
      <c r="B4668" s="6">
        <v>754688</v>
      </c>
      <c r="C4668" s="6">
        <v>686284</v>
      </c>
      <c r="D4668" s="6">
        <v>45584</v>
      </c>
      <c r="E4668" s="6">
        <v>103510785</v>
      </c>
      <c r="F4668" s="6">
        <v>33763618</v>
      </c>
      <c r="G4668" s="11"/>
      <c r="H4668" s="12"/>
      <c r="I4668" s="12"/>
      <c r="J4668" s="12"/>
      <c r="K4668" s="12"/>
      <c r="L4668" s="12"/>
      <c r="M4668" s="12"/>
      <c r="N4668" s="12"/>
      <c r="O4668" s="13"/>
    </row>
    <row r="4669" ht="12.75" customHeight="1">
      <c r="A4669" s="6">
        <v>560040</v>
      </c>
      <c r="B4669" s="6">
        <v>754688</v>
      </c>
      <c r="C4669" s="6">
        <v>686284</v>
      </c>
      <c r="D4669" s="6">
        <v>45584</v>
      </c>
      <c r="E4669" s="6">
        <v>108440846</v>
      </c>
      <c r="F4669" s="6">
        <v>32026803</v>
      </c>
      <c r="G4669" s="11"/>
      <c r="H4669" s="12"/>
      <c r="I4669" s="12"/>
      <c r="J4669" s="12"/>
      <c r="K4669" s="12"/>
      <c r="L4669" s="12"/>
      <c r="M4669" s="12"/>
      <c r="N4669" s="12"/>
      <c r="O4669" s="13"/>
    </row>
    <row r="4670" ht="12.75" customHeight="1">
      <c r="A4670" s="6">
        <v>560160</v>
      </c>
      <c r="B4670" s="6">
        <v>754688</v>
      </c>
      <c r="C4670" s="6">
        <v>686284</v>
      </c>
      <c r="D4670" s="6">
        <v>45584</v>
      </c>
      <c r="E4670" s="6">
        <v>108453673</v>
      </c>
      <c r="F4670" s="6">
        <v>32409251</v>
      </c>
      <c r="G4670" s="11"/>
      <c r="H4670" s="12"/>
      <c r="I4670" s="12"/>
      <c r="J4670" s="12"/>
      <c r="K4670" s="12"/>
      <c r="L4670" s="12"/>
      <c r="M4670" s="12"/>
      <c r="N4670" s="12"/>
      <c r="O4670" s="13"/>
    </row>
    <row r="4671" ht="12.75" customHeight="1">
      <c r="A4671" s="6">
        <v>560280</v>
      </c>
      <c r="B4671" s="6">
        <v>754688</v>
      </c>
      <c r="C4671" s="6">
        <v>686284</v>
      </c>
      <c r="D4671" s="6">
        <v>45584</v>
      </c>
      <c r="E4671" s="6">
        <v>113902462</v>
      </c>
      <c r="F4671" s="6">
        <v>36088724</v>
      </c>
      <c r="G4671" s="11"/>
      <c r="H4671" s="12"/>
      <c r="I4671" s="12"/>
      <c r="J4671" s="12"/>
      <c r="K4671" s="12"/>
      <c r="L4671" s="12"/>
      <c r="M4671" s="12"/>
      <c r="N4671" s="12"/>
      <c r="O4671" s="13"/>
    </row>
    <row r="4672" ht="12.75" customHeight="1">
      <c r="A4672" s="6">
        <v>560400</v>
      </c>
      <c r="B4672" s="6">
        <v>754688</v>
      </c>
      <c r="C4672" s="6">
        <v>686284</v>
      </c>
      <c r="D4672" s="6">
        <v>45584</v>
      </c>
      <c r="E4672" s="6">
        <v>104328559</v>
      </c>
      <c r="F4672" s="6">
        <v>35441764</v>
      </c>
      <c r="G4672" s="11"/>
      <c r="H4672" s="12"/>
      <c r="I4672" s="12"/>
      <c r="J4672" s="12"/>
      <c r="K4672" s="12"/>
      <c r="L4672" s="12"/>
      <c r="M4672" s="12"/>
      <c r="N4672" s="12"/>
      <c r="O4672" s="13"/>
    </row>
    <row r="4673" ht="12.75" customHeight="1">
      <c r="A4673" s="6">
        <v>560520</v>
      </c>
      <c r="B4673" s="6">
        <v>754688</v>
      </c>
      <c r="C4673" s="6">
        <v>686284</v>
      </c>
      <c r="D4673" s="6">
        <v>45584</v>
      </c>
      <c r="E4673" s="6">
        <v>97280154</v>
      </c>
      <c r="F4673" s="6">
        <v>34052858</v>
      </c>
      <c r="G4673" s="11"/>
      <c r="H4673" s="12"/>
      <c r="I4673" s="12"/>
      <c r="J4673" s="12"/>
      <c r="K4673" s="12"/>
      <c r="L4673" s="12"/>
      <c r="M4673" s="12"/>
      <c r="N4673" s="12"/>
      <c r="O4673" s="13"/>
    </row>
    <row r="4674" ht="12.75" customHeight="1">
      <c r="A4674" s="6">
        <v>560640</v>
      </c>
      <c r="B4674" s="6">
        <v>754688</v>
      </c>
      <c r="C4674" s="6">
        <v>686284</v>
      </c>
      <c r="D4674" s="6">
        <v>45584</v>
      </c>
      <c r="E4674" s="6">
        <v>99695873</v>
      </c>
      <c r="F4674" s="6">
        <v>35446478</v>
      </c>
      <c r="G4674" s="11"/>
      <c r="H4674" s="12"/>
      <c r="I4674" s="12"/>
      <c r="J4674" s="12"/>
      <c r="K4674" s="12"/>
      <c r="L4674" s="12"/>
      <c r="M4674" s="12"/>
      <c r="N4674" s="12"/>
      <c r="O4674" s="13"/>
    </row>
    <row r="4675" ht="12.75" customHeight="1">
      <c r="A4675" s="6">
        <v>560760</v>
      </c>
      <c r="B4675" s="6">
        <v>754688</v>
      </c>
      <c r="C4675" s="6">
        <v>686284</v>
      </c>
      <c r="D4675" s="6">
        <v>45584</v>
      </c>
      <c r="E4675" s="6">
        <v>105612117</v>
      </c>
      <c r="F4675" s="6">
        <v>35938686</v>
      </c>
      <c r="G4675" s="11"/>
      <c r="H4675" s="12"/>
      <c r="I4675" s="12"/>
      <c r="J4675" s="12"/>
      <c r="K4675" s="12"/>
      <c r="L4675" s="12"/>
      <c r="M4675" s="12"/>
      <c r="N4675" s="12"/>
      <c r="O4675" s="13"/>
    </row>
    <row r="4676" ht="12.75" customHeight="1">
      <c r="A4676" s="6">
        <v>560880</v>
      </c>
      <c r="B4676" s="6">
        <v>754688</v>
      </c>
      <c r="C4676" s="6">
        <v>686284</v>
      </c>
      <c r="D4676" s="6">
        <v>45584</v>
      </c>
      <c r="E4676" s="6">
        <v>116839542</v>
      </c>
      <c r="F4676" s="6">
        <v>30287133</v>
      </c>
      <c r="G4676" s="11"/>
      <c r="H4676" s="12"/>
      <c r="I4676" s="12"/>
      <c r="J4676" s="12"/>
      <c r="K4676" s="12"/>
      <c r="L4676" s="12"/>
      <c r="M4676" s="12"/>
      <c r="N4676" s="12"/>
      <c r="O4676" s="13"/>
    </row>
    <row r="4677" ht="12.75" customHeight="1">
      <c r="A4677" s="6">
        <v>561000</v>
      </c>
      <c r="B4677" s="6">
        <v>754688</v>
      </c>
      <c r="C4677" s="6">
        <v>686284</v>
      </c>
      <c r="D4677" s="6">
        <v>45584</v>
      </c>
      <c r="E4677" s="6">
        <v>114291257</v>
      </c>
      <c r="F4677" s="6">
        <v>34218141</v>
      </c>
      <c r="G4677" s="11"/>
      <c r="H4677" s="12"/>
      <c r="I4677" s="12"/>
      <c r="J4677" s="12"/>
      <c r="K4677" s="12"/>
      <c r="L4677" s="12"/>
      <c r="M4677" s="12"/>
      <c r="N4677" s="12"/>
      <c r="O4677" s="13"/>
    </row>
    <row r="4678" ht="12.75" customHeight="1">
      <c r="A4678" s="6">
        <v>561120</v>
      </c>
      <c r="B4678" s="6">
        <v>754688</v>
      </c>
      <c r="C4678" s="6">
        <v>686284</v>
      </c>
      <c r="D4678" s="6">
        <v>45584</v>
      </c>
      <c r="E4678" s="6">
        <v>101173632</v>
      </c>
      <c r="F4678" s="6">
        <v>31129248</v>
      </c>
      <c r="G4678" s="11"/>
      <c r="H4678" s="12"/>
      <c r="I4678" s="12"/>
      <c r="J4678" s="12"/>
      <c r="K4678" s="12"/>
      <c r="L4678" s="12"/>
      <c r="M4678" s="12"/>
      <c r="N4678" s="12"/>
      <c r="O4678" s="13"/>
    </row>
    <row r="4679" ht="12.75" customHeight="1">
      <c r="A4679" s="6">
        <v>561240</v>
      </c>
      <c r="B4679" s="6">
        <v>754688</v>
      </c>
      <c r="C4679" s="6">
        <v>686284</v>
      </c>
      <c r="D4679" s="6">
        <v>45584</v>
      </c>
      <c r="E4679" s="6">
        <v>107240249</v>
      </c>
      <c r="F4679" s="6">
        <v>38360411</v>
      </c>
      <c r="G4679" s="11"/>
      <c r="H4679" s="12"/>
      <c r="I4679" s="12"/>
      <c r="J4679" s="12"/>
      <c r="K4679" s="12"/>
      <c r="L4679" s="12"/>
      <c r="M4679" s="12"/>
      <c r="N4679" s="12"/>
      <c r="O4679" s="13"/>
    </row>
    <row r="4680" ht="12.75" customHeight="1">
      <c r="A4680" s="6">
        <v>561360</v>
      </c>
      <c r="B4680" s="6">
        <v>754688</v>
      </c>
      <c r="C4680" s="6">
        <v>686284</v>
      </c>
      <c r="D4680" s="6">
        <v>45584</v>
      </c>
      <c r="E4680" s="6">
        <v>106804258</v>
      </c>
      <c r="F4680" s="6">
        <v>36110583</v>
      </c>
      <c r="G4680" s="11"/>
      <c r="H4680" s="12"/>
      <c r="I4680" s="12"/>
      <c r="J4680" s="12"/>
      <c r="K4680" s="12"/>
      <c r="L4680" s="12"/>
      <c r="M4680" s="12"/>
      <c r="N4680" s="12"/>
      <c r="O4680" s="13"/>
    </row>
    <row r="4681" ht="12.75" customHeight="1">
      <c r="A4681" s="6">
        <v>561480</v>
      </c>
      <c r="B4681" s="6">
        <v>754688</v>
      </c>
      <c r="C4681" s="6">
        <v>686284</v>
      </c>
      <c r="D4681" s="6">
        <v>45584</v>
      </c>
      <c r="E4681" s="6">
        <v>111339289</v>
      </c>
      <c r="F4681" s="6">
        <v>36716978</v>
      </c>
      <c r="G4681" s="11"/>
      <c r="H4681" s="12"/>
      <c r="I4681" s="12"/>
      <c r="J4681" s="12"/>
      <c r="K4681" s="12"/>
      <c r="L4681" s="12"/>
      <c r="M4681" s="12"/>
      <c r="N4681" s="12"/>
      <c r="O4681" s="13"/>
    </row>
    <row r="4682" ht="12.75" customHeight="1">
      <c r="A4682" s="6">
        <v>561600</v>
      </c>
      <c r="B4682" s="6">
        <v>754688</v>
      </c>
      <c r="C4682" s="6">
        <v>686284</v>
      </c>
      <c r="D4682" s="6">
        <v>45584</v>
      </c>
      <c r="E4682" s="6">
        <v>119417337</v>
      </c>
      <c r="F4682" s="6">
        <v>36841963</v>
      </c>
      <c r="G4682" s="11"/>
      <c r="H4682" s="12"/>
      <c r="I4682" s="12"/>
      <c r="J4682" s="12"/>
      <c r="K4682" s="12"/>
      <c r="L4682" s="12"/>
      <c r="M4682" s="12"/>
      <c r="N4682" s="12"/>
      <c r="O4682" s="13"/>
    </row>
    <row r="4683" ht="12.75" customHeight="1">
      <c r="A4683" s="6">
        <v>561720</v>
      </c>
      <c r="B4683" s="6">
        <v>754688</v>
      </c>
      <c r="C4683" s="6">
        <v>686284</v>
      </c>
      <c r="D4683" s="6">
        <v>45584</v>
      </c>
      <c r="E4683" s="6">
        <v>101967784</v>
      </c>
      <c r="F4683" s="6">
        <v>30748241</v>
      </c>
      <c r="G4683" s="11"/>
      <c r="H4683" s="12"/>
      <c r="I4683" s="12"/>
      <c r="J4683" s="12"/>
      <c r="K4683" s="12"/>
      <c r="L4683" s="12"/>
      <c r="M4683" s="12"/>
      <c r="N4683" s="12"/>
      <c r="O4683" s="13"/>
    </row>
    <row r="4684" ht="12.75" customHeight="1">
      <c r="A4684" s="6">
        <v>561840</v>
      </c>
      <c r="B4684" s="6">
        <v>754688</v>
      </c>
      <c r="C4684" s="6">
        <v>686284</v>
      </c>
      <c r="D4684" s="6">
        <v>45584</v>
      </c>
      <c r="E4684" s="6">
        <v>104109038</v>
      </c>
      <c r="F4684" s="6">
        <v>32872702</v>
      </c>
      <c r="G4684" s="11"/>
      <c r="H4684" s="12"/>
      <c r="I4684" s="12"/>
      <c r="J4684" s="12"/>
      <c r="K4684" s="12"/>
      <c r="L4684" s="12"/>
      <c r="M4684" s="12"/>
      <c r="N4684" s="12"/>
      <c r="O4684" s="13"/>
    </row>
    <row r="4685" ht="12.75" customHeight="1">
      <c r="A4685" s="6">
        <v>561960</v>
      </c>
      <c r="B4685" s="6">
        <v>754688</v>
      </c>
      <c r="C4685" s="6">
        <v>686284</v>
      </c>
      <c r="D4685" s="6">
        <v>45584</v>
      </c>
      <c r="E4685" s="6">
        <v>108172454</v>
      </c>
      <c r="F4685" s="6">
        <v>34233872</v>
      </c>
      <c r="G4685" s="11"/>
      <c r="H4685" s="12"/>
      <c r="I4685" s="12"/>
      <c r="J4685" s="12"/>
      <c r="K4685" s="12"/>
      <c r="L4685" s="12"/>
      <c r="M4685" s="12"/>
      <c r="N4685" s="12"/>
      <c r="O4685" s="13"/>
    </row>
    <row r="4686" ht="12.75" customHeight="1">
      <c r="A4686" s="6">
        <v>562080</v>
      </c>
      <c r="B4686" s="6">
        <v>754688</v>
      </c>
      <c r="C4686" s="6">
        <v>686284</v>
      </c>
      <c r="D4686" s="6">
        <v>45584</v>
      </c>
      <c r="E4686" s="6">
        <v>109205541</v>
      </c>
      <c r="F4686" s="6">
        <v>33066486</v>
      </c>
      <c r="G4686" s="11"/>
      <c r="H4686" s="12"/>
      <c r="I4686" s="12"/>
      <c r="J4686" s="12"/>
      <c r="K4686" s="12"/>
      <c r="L4686" s="12"/>
      <c r="M4686" s="12"/>
      <c r="N4686" s="12"/>
      <c r="O4686" s="13"/>
    </row>
    <row r="4687" ht="12.75" customHeight="1">
      <c r="A4687" s="6">
        <v>562200</v>
      </c>
      <c r="B4687" s="6">
        <v>754688</v>
      </c>
      <c r="C4687" s="6">
        <v>686284</v>
      </c>
      <c r="D4687" s="6">
        <v>45584</v>
      </c>
      <c r="E4687" s="6">
        <v>104218013</v>
      </c>
      <c r="F4687" s="6">
        <v>34071239</v>
      </c>
      <c r="G4687" s="11"/>
      <c r="H4687" s="12"/>
      <c r="I4687" s="12"/>
      <c r="J4687" s="12"/>
      <c r="K4687" s="12"/>
      <c r="L4687" s="12"/>
      <c r="M4687" s="12"/>
      <c r="N4687" s="12"/>
      <c r="O4687" s="13"/>
    </row>
    <row r="4688" ht="12.75" customHeight="1">
      <c r="A4688" s="6">
        <v>562320</v>
      </c>
      <c r="B4688" s="6">
        <v>754688</v>
      </c>
      <c r="C4688" s="6">
        <v>686284</v>
      </c>
      <c r="D4688" s="6">
        <v>45584</v>
      </c>
      <c r="E4688" s="6">
        <v>112232400</v>
      </c>
      <c r="F4688" s="6">
        <v>34447168</v>
      </c>
      <c r="G4688" s="11"/>
      <c r="H4688" s="12"/>
      <c r="I4688" s="12"/>
      <c r="J4688" s="12"/>
      <c r="K4688" s="12"/>
      <c r="L4688" s="12"/>
      <c r="M4688" s="12"/>
      <c r="N4688" s="12"/>
      <c r="O4688" s="13"/>
    </row>
    <row r="4689" ht="12.75" customHeight="1">
      <c r="A4689" s="6">
        <v>562440</v>
      </c>
      <c r="B4689" s="6">
        <v>754688</v>
      </c>
      <c r="C4689" s="6">
        <v>686284</v>
      </c>
      <c r="D4689" s="6">
        <v>45584</v>
      </c>
      <c r="E4689" s="6">
        <v>112911529</v>
      </c>
      <c r="F4689" s="6">
        <v>34980715</v>
      </c>
      <c r="G4689" s="11"/>
      <c r="H4689" s="12"/>
      <c r="I4689" s="12"/>
      <c r="J4689" s="12"/>
      <c r="K4689" s="12"/>
      <c r="L4689" s="12"/>
      <c r="M4689" s="12"/>
      <c r="N4689" s="12"/>
      <c r="O4689" s="13"/>
    </row>
    <row r="4690" ht="12.75" customHeight="1">
      <c r="A4690" s="6">
        <v>562560</v>
      </c>
      <c r="B4690" s="6">
        <v>754688</v>
      </c>
      <c r="C4690" s="6">
        <v>686284</v>
      </c>
      <c r="D4690" s="6">
        <v>45584</v>
      </c>
      <c r="E4690" s="6">
        <v>113151810</v>
      </c>
      <c r="F4690" s="6">
        <v>36379545</v>
      </c>
      <c r="G4690" s="11"/>
      <c r="H4690" s="12"/>
      <c r="I4690" s="12"/>
      <c r="J4690" s="12"/>
      <c r="K4690" s="12"/>
      <c r="L4690" s="12"/>
      <c r="M4690" s="12"/>
      <c r="N4690" s="12"/>
      <c r="O4690" s="13"/>
    </row>
    <row r="4691" ht="12.75" customHeight="1">
      <c r="A4691" s="6">
        <v>562680</v>
      </c>
      <c r="B4691" s="6">
        <v>754688</v>
      </c>
      <c r="C4691" s="6">
        <v>686284</v>
      </c>
      <c r="D4691" s="6">
        <v>45584</v>
      </c>
      <c r="E4691" s="6">
        <v>121391795</v>
      </c>
      <c r="F4691" s="6">
        <v>35905328</v>
      </c>
      <c r="G4691" s="11"/>
      <c r="H4691" s="12"/>
      <c r="I4691" s="12"/>
      <c r="J4691" s="12"/>
      <c r="K4691" s="12"/>
      <c r="L4691" s="12"/>
      <c r="M4691" s="12"/>
      <c r="N4691" s="12"/>
      <c r="O4691" s="13"/>
    </row>
    <row r="4692" ht="12.75" customHeight="1">
      <c r="A4692" s="6">
        <v>562800</v>
      </c>
      <c r="B4692" s="6">
        <v>754688</v>
      </c>
      <c r="C4692" s="6">
        <v>686284</v>
      </c>
      <c r="D4692" s="6">
        <v>45584</v>
      </c>
      <c r="E4692" s="6">
        <v>104315052</v>
      </c>
      <c r="F4692" s="6">
        <v>36453771</v>
      </c>
      <c r="G4692" s="11"/>
      <c r="H4692" s="12"/>
      <c r="I4692" s="12"/>
      <c r="J4692" s="12"/>
      <c r="K4692" s="12"/>
      <c r="L4692" s="12"/>
      <c r="M4692" s="12"/>
      <c r="N4692" s="12"/>
      <c r="O4692" s="13"/>
    </row>
    <row r="4693" ht="12.75" customHeight="1">
      <c r="A4693" s="6">
        <v>562920</v>
      </c>
      <c r="B4693" s="6">
        <v>754688</v>
      </c>
      <c r="C4693" s="6">
        <v>686284</v>
      </c>
      <c r="D4693" s="6">
        <v>45584</v>
      </c>
      <c r="E4693" s="6">
        <v>112284168</v>
      </c>
      <c r="F4693" s="6">
        <v>32639989</v>
      </c>
      <c r="G4693" s="11"/>
      <c r="H4693" s="12"/>
      <c r="I4693" s="12"/>
      <c r="J4693" s="12"/>
      <c r="K4693" s="12"/>
      <c r="L4693" s="12"/>
      <c r="M4693" s="12"/>
      <c r="N4693" s="12"/>
      <c r="O4693" s="13"/>
    </row>
    <row r="4694" ht="12.75" customHeight="1">
      <c r="A4694" s="6">
        <v>563040</v>
      </c>
      <c r="B4694" s="6">
        <v>754688</v>
      </c>
      <c r="C4694" s="6">
        <v>686284</v>
      </c>
      <c r="D4694" s="6">
        <v>45584</v>
      </c>
      <c r="E4694" s="6">
        <v>113744591</v>
      </c>
      <c r="F4694" s="6">
        <v>35236477</v>
      </c>
      <c r="G4694" s="11"/>
      <c r="H4694" s="12"/>
      <c r="I4694" s="12"/>
      <c r="J4694" s="12"/>
      <c r="K4694" s="12"/>
      <c r="L4694" s="12"/>
      <c r="M4694" s="12"/>
      <c r="N4694" s="12"/>
      <c r="O4694" s="13"/>
    </row>
    <row r="4695" ht="12.75" customHeight="1">
      <c r="A4695" s="6">
        <v>563160</v>
      </c>
      <c r="B4695" s="6">
        <v>754688</v>
      </c>
      <c r="C4695" s="6">
        <v>686284</v>
      </c>
      <c r="D4695" s="6">
        <v>45584</v>
      </c>
      <c r="E4695" s="6">
        <v>104655842</v>
      </c>
      <c r="F4695" s="6">
        <v>36449757</v>
      </c>
      <c r="G4695" s="11"/>
      <c r="H4695" s="12"/>
      <c r="I4695" s="12"/>
      <c r="J4695" s="12"/>
      <c r="K4695" s="12"/>
      <c r="L4695" s="12"/>
      <c r="M4695" s="12"/>
      <c r="N4695" s="12"/>
      <c r="O4695" s="13"/>
    </row>
    <row r="4696" ht="12.75" customHeight="1">
      <c r="A4696" s="6">
        <v>563280</v>
      </c>
      <c r="B4696" s="6">
        <v>754688</v>
      </c>
      <c r="C4696" s="6">
        <v>686284</v>
      </c>
      <c r="D4696" s="6">
        <v>45584</v>
      </c>
      <c r="E4696" s="6">
        <v>104195268</v>
      </c>
      <c r="F4696" s="6">
        <v>34790780</v>
      </c>
      <c r="G4696" s="11"/>
      <c r="H4696" s="12"/>
      <c r="I4696" s="12"/>
      <c r="J4696" s="12"/>
      <c r="K4696" s="12"/>
      <c r="L4696" s="12"/>
      <c r="M4696" s="12"/>
      <c r="N4696" s="12"/>
      <c r="O4696" s="13"/>
    </row>
    <row r="4697" ht="12.75" customHeight="1">
      <c r="A4697" s="6">
        <v>563400</v>
      </c>
      <c r="B4697" s="6">
        <v>754688</v>
      </c>
      <c r="C4697" s="6">
        <v>686284</v>
      </c>
      <c r="D4697" s="6">
        <v>45584</v>
      </c>
      <c r="E4697" s="6">
        <v>104304778</v>
      </c>
      <c r="F4697" s="6">
        <v>33719852</v>
      </c>
      <c r="G4697" s="11"/>
      <c r="H4697" s="12"/>
      <c r="I4697" s="12"/>
      <c r="J4697" s="12"/>
      <c r="K4697" s="12"/>
      <c r="L4697" s="12"/>
      <c r="M4697" s="12"/>
      <c r="N4697" s="12"/>
      <c r="O4697" s="13"/>
    </row>
    <row r="4698" ht="12.75" customHeight="1">
      <c r="A4698" s="6">
        <v>563520</v>
      </c>
      <c r="B4698" s="6">
        <v>754688</v>
      </c>
      <c r="C4698" s="6">
        <v>686284</v>
      </c>
      <c r="D4698" s="6">
        <v>45584</v>
      </c>
      <c r="E4698" s="6">
        <v>100648431</v>
      </c>
      <c r="F4698" s="6">
        <v>35345739</v>
      </c>
      <c r="G4698" s="11"/>
      <c r="H4698" s="12"/>
      <c r="I4698" s="12"/>
      <c r="J4698" s="12"/>
      <c r="K4698" s="12"/>
      <c r="L4698" s="12"/>
      <c r="M4698" s="12"/>
      <c r="N4698" s="12"/>
      <c r="O4698" s="13"/>
    </row>
    <row r="4699" ht="12.75" customHeight="1">
      <c r="A4699" s="6">
        <v>563640</v>
      </c>
      <c r="B4699" s="6">
        <v>754688</v>
      </c>
      <c r="C4699" s="6">
        <v>686284</v>
      </c>
      <c r="D4699" s="6">
        <v>45584</v>
      </c>
      <c r="E4699" s="6">
        <v>112220902</v>
      </c>
      <c r="F4699" s="6">
        <v>33441951</v>
      </c>
      <c r="G4699" s="11"/>
      <c r="H4699" s="12"/>
      <c r="I4699" s="12"/>
      <c r="J4699" s="12"/>
      <c r="K4699" s="12"/>
      <c r="L4699" s="12"/>
      <c r="M4699" s="12"/>
      <c r="N4699" s="12"/>
      <c r="O4699" s="13"/>
    </row>
    <row r="4700" ht="12.75" customHeight="1">
      <c r="A4700" s="6">
        <v>563760</v>
      </c>
      <c r="B4700" s="6">
        <v>754688</v>
      </c>
      <c r="C4700" s="6">
        <v>686284</v>
      </c>
      <c r="D4700" s="6">
        <v>45584</v>
      </c>
      <c r="E4700" s="6">
        <v>114950270</v>
      </c>
      <c r="F4700" s="6">
        <v>33522692</v>
      </c>
      <c r="G4700" s="11"/>
      <c r="H4700" s="12"/>
      <c r="I4700" s="12"/>
      <c r="J4700" s="12"/>
      <c r="K4700" s="12"/>
      <c r="L4700" s="12"/>
      <c r="M4700" s="12"/>
      <c r="N4700" s="12"/>
      <c r="O4700" s="13"/>
    </row>
    <row r="4701" ht="12.75" customHeight="1">
      <c r="A4701" s="6">
        <v>563880</v>
      </c>
      <c r="B4701" s="6">
        <v>754688</v>
      </c>
      <c r="C4701" s="6">
        <v>686284</v>
      </c>
      <c r="D4701" s="6">
        <v>45584</v>
      </c>
      <c r="E4701" s="6">
        <v>101759911</v>
      </c>
      <c r="F4701" s="6">
        <v>35059781</v>
      </c>
      <c r="G4701" s="11"/>
      <c r="H4701" s="12"/>
      <c r="I4701" s="12"/>
      <c r="J4701" s="12"/>
      <c r="K4701" s="12"/>
      <c r="L4701" s="12"/>
      <c r="M4701" s="12"/>
      <c r="N4701" s="12"/>
      <c r="O4701" s="13"/>
    </row>
    <row r="4702" ht="12.75" customHeight="1">
      <c r="A4702" s="6">
        <v>564000</v>
      </c>
      <c r="B4702" s="6">
        <v>754688</v>
      </c>
      <c r="C4702" s="6">
        <v>686284</v>
      </c>
      <c r="D4702" s="6">
        <v>45584</v>
      </c>
      <c r="E4702" s="6">
        <v>105563845</v>
      </c>
      <c r="F4702" s="6">
        <v>31215334</v>
      </c>
      <c r="G4702" s="11"/>
      <c r="H4702" s="12"/>
      <c r="I4702" s="12"/>
      <c r="J4702" s="12"/>
      <c r="K4702" s="12"/>
      <c r="L4702" s="12"/>
      <c r="M4702" s="12"/>
      <c r="N4702" s="12"/>
      <c r="O4702" s="13"/>
    </row>
    <row r="4703" ht="12.75" customHeight="1">
      <c r="A4703" s="6">
        <v>564120</v>
      </c>
      <c r="B4703" s="6">
        <v>754688</v>
      </c>
      <c r="C4703" s="6">
        <v>686284</v>
      </c>
      <c r="D4703" s="6">
        <v>45584</v>
      </c>
      <c r="E4703" s="6">
        <v>100730057</v>
      </c>
      <c r="F4703" s="6">
        <v>35289192</v>
      </c>
      <c r="G4703" s="11"/>
      <c r="H4703" s="12"/>
      <c r="I4703" s="12"/>
      <c r="J4703" s="12"/>
      <c r="K4703" s="12"/>
      <c r="L4703" s="12"/>
      <c r="M4703" s="12"/>
      <c r="N4703" s="12"/>
      <c r="O4703" s="13"/>
    </row>
    <row r="4704" ht="12.75" customHeight="1">
      <c r="A4704" s="6">
        <v>564240</v>
      </c>
      <c r="B4704" s="6">
        <v>754688</v>
      </c>
      <c r="C4704" s="6">
        <v>686284</v>
      </c>
      <c r="D4704" s="6">
        <v>45584</v>
      </c>
      <c r="E4704" s="6">
        <v>100909883</v>
      </c>
      <c r="F4704" s="6">
        <v>36511587</v>
      </c>
      <c r="G4704" s="11"/>
      <c r="H4704" s="12"/>
      <c r="I4704" s="12"/>
      <c r="J4704" s="12"/>
      <c r="K4704" s="12"/>
      <c r="L4704" s="12"/>
      <c r="M4704" s="12"/>
      <c r="N4704" s="12"/>
      <c r="O4704" s="13"/>
    </row>
    <row r="4705" ht="12.75" customHeight="1">
      <c r="A4705" s="6">
        <v>564360</v>
      </c>
      <c r="B4705" s="6">
        <v>754688</v>
      </c>
      <c r="C4705" s="6">
        <v>686284</v>
      </c>
      <c r="D4705" s="6">
        <v>45584</v>
      </c>
      <c r="E4705" s="6">
        <v>105386763</v>
      </c>
      <c r="F4705" s="6">
        <v>32777353</v>
      </c>
      <c r="G4705" s="11"/>
      <c r="H4705" s="12"/>
      <c r="I4705" s="12"/>
      <c r="J4705" s="12"/>
      <c r="K4705" s="12"/>
      <c r="L4705" s="12"/>
      <c r="M4705" s="12"/>
      <c r="N4705" s="12"/>
      <c r="O4705" s="13"/>
    </row>
    <row r="4706" ht="12.75" customHeight="1">
      <c r="A4706" s="6">
        <v>564480</v>
      </c>
      <c r="B4706" s="6">
        <v>754688</v>
      </c>
      <c r="C4706" s="6">
        <v>686284</v>
      </c>
      <c r="D4706" s="6">
        <v>45584</v>
      </c>
      <c r="E4706" s="6">
        <v>110620570</v>
      </c>
      <c r="F4706" s="6">
        <v>31928546</v>
      </c>
      <c r="G4706" s="11"/>
      <c r="H4706" s="12"/>
      <c r="I4706" s="12"/>
      <c r="J4706" s="12"/>
      <c r="K4706" s="12"/>
      <c r="L4706" s="12"/>
      <c r="M4706" s="12"/>
      <c r="N4706" s="12"/>
      <c r="O4706" s="13"/>
    </row>
    <row r="4707" ht="12.75" customHeight="1">
      <c r="A4707" s="6">
        <v>564600</v>
      </c>
      <c r="B4707" s="6">
        <v>754688</v>
      </c>
      <c r="C4707" s="6">
        <v>686284</v>
      </c>
      <c r="D4707" s="6">
        <v>45584</v>
      </c>
      <c r="E4707" s="6">
        <v>97821107</v>
      </c>
      <c r="F4707" s="6">
        <v>34055300</v>
      </c>
      <c r="G4707" s="11"/>
      <c r="H4707" s="12"/>
      <c r="I4707" s="12"/>
      <c r="J4707" s="12"/>
      <c r="K4707" s="12"/>
      <c r="L4707" s="12"/>
      <c r="M4707" s="12"/>
      <c r="N4707" s="12"/>
      <c r="O4707" s="13"/>
    </row>
    <row r="4708" ht="12.75" customHeight="1">
      <c r="A4708" s="6">
        <v>564720</v>
      </c>
      <c r="B4708" s="6">
        <v>754688</v>
      </c>
      <c r="C4708" s="6">
        <v>686284</v>
      </c>
      <c r="D4708" s="6">
        <v>45584</v>
      </c>
      <c r="E4708" s="6">
        <v>103417238</v>
      </c>
      <c r="F4708" s="6">
        <v>33375519</v>
      </c>
      <c r="G4708" s="11"/>
      <c r="H4708" s="12"/>
      <c r="I4708" s="12"/>
      <c r="J4708" s="12"/>
      <c r="K4708" s="12"/>
      <c r="L4708" s="12"/>
      <c r="M4708" s="12"/>
      <c r="N4708" s="12"/>
      <c r="O4708" s="13"/>
    </row>
    <row r="4709" ht="12.75" customHeight="1">
      <c r="A4709" s="6">
        <v>564840</v>
      </c>
      <c r="B4709" s="6">
        <v>754688</v>
      </c>
      <c r="C4709" s="6">
        <v>686284</v>
      </c>
      <c r="D4709" s="6">
        <v>45584</v>
      </c>
      <c r="E4709" s="6">
        <v>120642803</v>
      </c>
      <c r="F4709" s="6">
        <v>36235998</v>
      </c>
      <c r="G4709" s="11"/>
      <c r="H4709" s="12"/>
      <c r="I4709" s="12"/>
      <c r="J4709" s="12"/>
      <c r="K4709" s="12"/>
      <c r="L4709" s="12"/>
      <c r="M4709" s="12"/>
      <c r="N4709" s="12"/>
      <c r="O4709" s="13"/>
    </row>
    <row r="4710" ht="12.75" customHeight="1">
      <c r="A4710" s="6">
        <v>564960</v>
      </c>
      <c r="B4710" s="6">
        <v>754688</v>
      </c>
      <c r="C4710" s="6">
        <v>686284</v>
      </c>
      <c r="D4710" s="6">
        <v>45584</v>
      </c>
      <c r="E4710" s="6">
        <v>100641137</v>
      </c>
      <c r="F4710" s="6">
        <v>33455065</v>
      </c>
      <c r="G4710" s="11"/>
      <c r="H4710" s="12"/>
      <c r="I4710" s="12"/>
      <c r="J4710" s="12"/>
      <c r="K4710" s="12"/>
      <c r="L4710" s="12"/>
      <c r="M4710" s="12"/>
      <c r="N4710" s="12"/>
      <c r="O4710" s="13"/>
    </row>
    <row r="4711" ht="12.75" customHeight="1">
      <c r="A4711" s="6">
        <v>565080</v>
      </c>
      <c r="B4711" s="6">
        <v>754688</v>
      </c>
      <c r="C4711" s="6">
        <v>686284</v>
      </c>
      <c r="D4711" s="6">
        <v>45584</v>
      </c>
      <c r="E4711" s="6">
        <v>118188861</v>
      </c>
      <c r="F4711" s="6">
        <v>32983917</v>
      </c>
      <c r="G4711" s="11"/>
      <c r="H4711" s="12"/>
      <c r="I4711" s="12"/>
      <c r="J4711" s="12"/>
      <c r="K4711" s="12"/>
      <c r="L4711" s="12"/>
      <c r="M4711" s="12"/>
      <c r="N4711" s="12"/>
      <c r="O4711" s="13"/>
    </row>
    <row r="4712" ht="12.75" customHeight="1">
      <c r="A4712" s="6">
        <v>565200</v>
      </c>
      <c r="B4712" s="6">
        <v>754688</v>
      </c>
      <c r="C4712" s="6">
        <v>686284</v>
      </c>
      <c r="D4712" s="6">
        <v>45584</v>
      </c>
      <c r="E4712" s="6">
        <v>106012304</v>
      </c>
      <c r="F4712" s="6">
        <v>36487078</v>
      </c>
      <c r="G4712" s="11"/>
      <c r="H4712" s="12"/>
      <c r="I4712" s="12"/>
      <c r="J4712" s="12"/>
      <c r="K4712" s="12"/>
      <c r="L4712" s="12"/>
      <c r="M4712" s="12"/>
      <c r="N4712" s="12"/>
      <c r="O4712" s="13"/>
    </row>
    <row r="4713" ht="12.75" customHeight="1">
      <c r="A4713" s="6">
        <v>565320</v>
      </c>
      <c r="B4713" s="6">
        <v>754688</v>
      </c>
      <c r="C4713" s="6">
        <v>686284</v>
      </c>
      <c r="D4713" s="6">
        <v>45584</v>
      </c>
      <c r="E4713" s="6">
        <v>107313891</v>
      </c>
      <c r="F4713" s="6">
        <v>35729849</v>
      </c>
      <c r="G4713" s="11"/>
      <c r="H4713" s="12"/>
      <c r="I4713" s="12"/>
      <c r="J4713" s="12"/>
      <c r="K4713" s="12"/>
      <c r="L4713" s="12"/>
      <c r="M4713" s="12"/>
      <c r="N4713" s="12"/>
      <c r="O4713" s="13"/>
    </row>
    <row r="4714" ht="12.75" customHeight="1">
      <c r="A4714" s="6">
        <v>565440</v>
      </c>
      <c r="B4714" s="6">
        <v>754688</v>
      </c>
      <c r="C4714" s="6">
        <v>686284</v>
      </c>
      <c r="D4714" s="6">
        <v>45584</v>
      </c>
      <c r="E4714" s="6">
        <v>110522555</v>
      </c>
      <c r="F4714" s="6">
        <v>33930763</v>
      </c>
      <c r="G4714" s="11"/>
      <c r="H4714" s="12"/>
      <c r="I4714" s="12"/>
      <c r="J4714" s="12"/>
      <c r="K4714" s="12"/>
      <c r="L4714" s="12"/>
      <c r="M4714" s="12"/>
      <c r="N4714" s="12"/>
      <c r="O4714" s="13"/>
    </row>
    <row r="4715" ht="12.75" customHeight="1">
      <c r="A4715" s="6">
        <v>565560</v>
      </c>
      <c r="B4715" s="6">
        <v>754688</v>
      </c>
      <c r="C4715" s="6">
        <v>686284</v>
      </c>
      <c r="D4715" s="6">
        <v>45584</v>
      </c>
      <c r="E4715" s="6">
        <v>107622363</v>
      </c>
      <c r="F4715" s="6">
        <v>37795880</v>
      </c>
      <c r="G4715" s="11"/>
      <c r="H4715" s="12"/>
      <c r="I4715" s="12"/>
      <c r="J4715" s="12"/>
      <c r="K4715" s="12"/>
      <c r="L4715" s="12"/>
      <c r="M4715" s="12"/>
      <c r="N4715" s="12"/>
      <c r="O4715" s="13"/>
    </row>
    <row r="4716" ht="12.75" customHeight="1">
      <c r="A4716" s="6">
        <v>565680</v>
      </c>
      <c r="B4716" s="6">
        <v>754688</v>
      </c>
      <c r="C4716" s="6">
        <v>686284</v>
      </c>
      <c r="D4716" s="6">
        <v>45584</v>
      </c>
      <c r="E4716" s="6">
        <v>101129581</v>
      </c>
      <c r="F4716" s="6">
        <v>34301572</v>
      </c>
      <c r="G4716" s="11"/>
      <c r="H4716" s="12"/>
      <c r="I4716" s="12"/>
      <c r="J4716" s="12"/>
      <c r="K4716" s="12"/>
      <c r="L4716" s="12"/>
      <c r="M4716" s="12"/>
      <c r="N4716" s="12"/>
      <c r="O4716" s="13"/>
    </row>
    <row r="4717" ht="12.75" customHeight="1">
      <c r="A4717" s="6">
        <v>565800</v>
      </c>
      <c r="B4717" s="6">
        <v>754688</v>
      </c>
      <c r="C4717" s="6">
        <v>686284</v>
      </c>
      <c r="D4717" s="6">
        <v>45584</v>
      </c>
      <c r="E4717" s="6">
        <v>110178792</v>
      </c>
      <c r="F4717" s="6">
        <v>35647266</v>
      </c>
      <c r="G4717" s="11"/>
      <c r="H4717" s="12"/>
      <c r="I4717" s="12"/>
      <c r="J4717" s="12"/>
      <c r="K4717" s="12"/>
      <c r="L4717" s="12"/>
      <c r="M4717" s="12"/>
      <c r="N4717" s="12"/>
      <c r="O4717" s="13"/>
    </row>
    <row r="4718" ht="12.75" customHeight="1">
      <c r="A4718" s="6">
        <v>565920</v>
      </c>
      <c r="B4718" s="6">
        <v>754688</v>
      </c>
      <c r="C4718" s="6">
        <v>686284</v>
      </c>
      <c r="D4718" s="6">
        <v>45584</v>
      </c>
      <c r="E4718" s="6">
        <v>105249953</v>
      </c>
      <c r="F4718" s="6">
        <v>34666291</v>
      </c>
      <c r="G4718" s="11"/>
      <c r="H4718" s="12"/>
      <c r="I4718" s="12"/>
      <c r="J4718" s="12"/>
      <c r="K4718" s="12"/>
      <c r="L4718" s="12"/>
      <c r="M4718" s="12"/>
      <c r="N4718" s="12"/>
      <c r="O4718" s="13"/>
    </row>
    <row r="4719" ht="12.75" customHeight="1">
      <c r="A4719" s="6">
        <v>566040</v>
      </c>
      <c r="B4719" s="6">
        <v>754688</v>
      </c>
      <c r="C4719" s="6">
        <v>686284</v>
      </c>
      <c r="D4719" s="6">
        <v>45584</v>
      </c>
      <c r="E4719" s="6">
        <v>102349140</v>
      </c>
      <c r="F4719" s="6">
        <v>36961750</v>
      </c>
      <c r="G4719" s="11"/>
      <c r="H4719" s="12"/>
      <c r="I4719" s="12"/>
      <c r="J4719" s="12"/>
      <c r="K4719" s="12"/>
      <c r="L4719" s="12"/>
      <c r="M4719" s="12"/>
      <c r="N4719" s="12"/>
      <c r="O4719" s="13"/>
    </row>
    <row r="4720" ht="12.75" customHeight="1">
      <c r="A4720" s="6">
        <v>566160</v>
      </c>
      <c r="B4720" s="6">
        <v>754688</v>
      </c>
      <c r="C4720" s="6">
        <v>686284</v>
      </c>
      <c r="D4720" s="6">
        <v>45584</v>
      </c>
      <c r="E4720" s="6">
        <v>111103118</v>
      </c>
      <c r="F4720" s="6">
        <v>37024702</v>
      </c>
      <c r="G4720" s="11"/>
      <c r="H4720" s="12"/>
      <c r="I4720" s="12"/>
      <c r="J4720" s="12"/>
      <c r="K4720" s="12"/>
      <c r="L4720" s="12"/>
      <c r="M4720" s="12"/>
      <c r="N4720" s="12"/>
      <c r="O4720" s="13"/>
    </row>
    <row r="4721" ht="12.75" customHeight="1">
      <c r="A4721" s="6">
        <v>566280</v>
      </c>
      <c r="B4721" s="6">
        <v>754688</v>
      </c>
      <c r="C4721" s="6">
        <v>686284</v>
      </c>
      <c r="D4721" s="6">
        <v>45584</v>
      </c>
      <c r="E4721" s="6">
        <v>101177977</v>
      </c>
      <c r="F4721" s="6">
        <v>32825606</v>
      </c>
      <c r="G4721" s="11"/>
      <c r="H4721" s="12"/>
      <c r="I4721" s="12"/>
      <c r="J4721" s="12"/>
      <c r="K4721" s="12"/>
      <c r="L4721" s="12"/>
      <c r="M4721" s="12"/>
      <c r="N4721" s="12"/>
      <c r="O4721" s="13"/>
    </row>
    <row r="4722" ht="12.75" customHeight="1">
      <c r="A4722" s="6">
        <v>566400</v>
      </c>
      <c r="B4722" s="6">
        <v>754688</v>
      </c>
      <c r="C4722" s="6">
        <v>686284</v>
      </c>
      <c r="D4722" s="6">
        <v>45584</v>
      </c>
      <c r="E4722" s="6">
        <v>91402625</v>
      </c>
      <c r="F4722" s="6">
        <v>34263430</v>
      </c>
      <c r="G4722" s="11"/>
      <c r="H4722" s="12"/>
      <c r="I4722" s="12"/>
      <c r="J4722" s="12"/>
      <c r="K4722" s="12"/>
      <c r="L4722" s="12"/>
      <c r="M4722" s="12"/>
      <c r="N4722" s="12"/>
      <c r="O4722" s="13"/>
    </row>
    <row r="4723" ht="12.75" customHeight="1">
      <c r="A4723" s="6">
        <v>566520</v>
      </c>
      <c r="B4723" s="6">
        <v>754688</v>
      </c>
      <c r="C4723" s="6">
        <v>686284</v>
      </c>
      <c r="D4723" s="6">
        <v>45584</v>
      </c>
      <c r="E4723" s="6">
        <v>108611742</v>
      </c>
      <c r="F4723" s="6">
        <v>35416941</v>
      </c>
      <c r="G4723" s="11"/>
      <c r="H4723" s="12"/>
      <c r="I4723" s="12"/>
      <c r="J4723" s="12"/>
      <c r="K4723" s="12"/>
      <c r="L4723" s="12"/>
      <c r="M4723" s="12"/>
      <c r="N4723" s="12"/>
      <c r="O4723" s="13"/>
    </row>
    <row r="4724" ht="12.75" customHeight="1">
      <c r="A4724" s="6">
        <v>566640</v>
      </c>
      <c r="B4724" s="6">
        <v>754688</v>
      </c>
      <c r="C4724" s="6">
        <v>686284</v>
      </c>
      <c r="D4724" s="6">
        <v>45584</v>
      </c>
      <c r="E4724" s="6">
        <v>104644829</v>
      </c>
      <c r="F4724" s="6">
        <v>33770329</v>
      </c>
      <c r="G4724" s="11"/>
      <c r="H4724" s="12"/>
      <c r="I4724" s="12"/>
      <c r="J4724" s="12"/>
      <c r="K4724" s="12"/>
      <c r="L4724" s="12"/>
      <c r="M4724" s="12"/>
      <c r="N4724" s="12"/>
      <c r="O4724" s="13"/>
    </row>
    <row r="4725" ht="12.75" customHeight="1">
      <c r="A4725" s="6">
        <v>566760</v>
      </c>
      <c r="B4725" s="6">
        <v>754688</v>
      </c>
      <c r="C4725" s="6">
        <v>686284</v>
      </c>
      <c r="D4725" s="6">
        <v>45584</v>
      </c>
      <c r="E4725" s="6">
        <v>95723686</v>
      </c>
      <c r="F4725" s="6">
        <v>31778372</v>
      </c>
      <c r="G4725" s="11"/>
      <c r="H4725" s="12"/>
      <c r="I4725" s="12"/>
      <c r="J4725" s="12"/>
      <c r="K4725" s="12"/>
      <c r="L4725" s="12"/>
      <c r="M4725" s="12"/>
      <c r="N4725" s="12"/>
      <c r="O4725" s="13"/>
    </row>
    <row r="4726" ht="12.75" customHeight="1">
      <c r="A4726" s="6">
        <v>566880</v>
      </c>
      <c r="B4726" s="6">
        <v>754688</v>
      </c>
      <c r="C4726" s="6">
        <v>686284</v>
      </c>
      <c r="D4726" s="6">
        <v>45584</v>
      </c>
      <c r="E4726" s="6">
        <v>107885453</v>
      </c>
      <c r="F4726" s="6">
        <v>36557839</v>
      </c>
      <c r="G4726" s="11"/>
      <c r="H4726" s="12"/>
      <c r="I4726" s="12"/>
      <c r="J4726" s="12"/>
      <c r="K4726" s="12"/>
      <c r="L4726" s="12"/>
      <c r="M4726" s="12"/>
      <c r="N4726" s="12"/>
      <c r="O4726" s="13"/>
    </row>
    <row r="4727" ht="12.75" customHeight="1">
      <c r="A4727" s="6">
        <v>567000</v>
      </c>
      <c r="B4727" s="6">
        <v>754688</v>
      </c>
      <c r="C4727" s="6">
        <v>686284</v>
      </c>
      <c r="D4727" s="6">
        <v>45584</v>
      </c>
      <c r="E4727" s="6">
        <v>111865962</v>
      </c>
      <c r="F4727" s="6">
        <v>37205802</v>
      </c>
      <c r="G4727" s="11"/>
      <c r="H4727" s="12"/>
      <c r="I4727" s="12"/>
      <c r="J4727" s="12"/>
      <c r="K4727" s="12"/>
      <c r="L4727" s="12"/>
      <c r="M4727" s="12"/>
      <c r="N4727" s="12"/>
      <c r="O4727" s="13"/>
    </row>
    <row r="4728" ht="12.75" customHeight="1">
      <c r="A4728" s="6">
        <v>567120</v>
      </c>
      <c r="B4728" s="6">
        <v>754688</v>
      </c>
      <c r="C4728" s="6">
        <v>686284</v>
      </c>
      <c r="D4728" s="6">
        <v>45584</v>
      </c>
      <c r="E4728" s="6">
        <v>107513798</v>
      </c>
      <c r="F4728" s="6">
        <v>32113552</v>
      </c>
      <c r="G4728" s="11"/>
      <c r="H4728" s="12"/>
      <c r="I4728" s="12"/>
      <c r="J4728" s="12"/>
      <c r="K4728" s="12"/>
      <c r="L4728" s="12"/>
      <c r="M4728" s="12"/>
      <c r="N4728" s="12"/>
      <c r="O4728" s="13"/>
    </row>
    <row r="4729" ht="12.75" customHeight="1">
      <c r="A4729" s="6">
        <v>567240</v>
      </c>
      <c r="B4729" s="6">
        <v>754688</v>
      </c>
      <c r="C4729" s="6">
        <v>686284</v>
      </c>
      <c r="D4729" s="6">
        <v>45584</v>
      </c>
      <c r="E4729" s="6">
        <v>105982425</v>
      </c>
      <c r="F4729" s="6">
        <v>34083245</v>
      </c>
      <c r="G4729" s="11"/>
      <c r="H4729" s="12"/>
      <c r="I4729" s="12"/>
      <c r="J4729" s="12"/>
      <c r="K4729" s="12"/>
      <c r="L4729" s="12"/>
      <c r="M4729" s="12"/>
      <c r="N4729" s="12"/>
      <c r="O4729" s="13"/>
    </row>
    <row r="4730" ht="12.75" customHeight="1">
      <c r="A4730" s="6">
        <v>567360</v>
      </c>
      <c r="B4730" s="6">
        <v>754688</v>
      </c>
      <c r="C4730" s="6">
        <v>686284</v>
      </c>
      <c r="D4730" s="6">
        <v>45584</v>
      </c>
      <c r="E4730" s="6">
        <v>107386451</v>
      </c>
      <c r="F4730" s="6">
        <v>35308782</v>
      </c>
      <c r="G4730" s="11"/>
      <c r="H4730" s="12"/>
      <c r="I4730" s="12"/>
      <c r="J4730" s="12"/>
      <c r="K4730" s="12"/>
      <c r="L4730" s="12"/>
      <c r="M4730" s="12"/>
      <c r="N4730" s="12"/>
      <c r="O4730" s="13"/>
    </row>
    <row r="4731" ht="12.75" customHeight="1">
      <c r="A4731" s="6">
        <v>567480</v>
      </c>
      <c r="B4731" s="6">
        <v>754688</v>
      </c>
      <c r="C4731" s="6">
        <v>686284</v>
      </c>
      <c r="D4731" s="6">
        <v>45584</v>
      </c>
      <c r="E4731" s="6">
        <v>116597066</v>
      </c>
      <c r="F4731" s="6">
        <v>34852674</v>
      </c>
      <c r="G4731" s="11"/>
      <c r="H4731" s="12"/>
      <c r="I4731" s="12"/>
      <c r="J4731" s="12"/>
      <c r="K4731" s="12"/>
      <c r="L4731" s="12"/>
      <c r="M4731" s="12"/>
      <c r="N4731" s="12"/>
      <c r="O4731" s="13"/>
    </row>
    <row r="4732" ht="12.75" customHeight="1">
      <c r="A4732" s="6">
        <v>567600</v>
      </c>
      <c r="B4732" s="6">
        <v>754688</v>
      </c>
      <c r="C4732" s="6">
        <v>686284</v>
      </c>
      <c r="D4732" s="6">
        <v>45584</v>
      </c>
      <c r="E4732" s="6">
        <v>113337884</v>
      </c>
      <c r="F4732" s="6">
        <v>33972451</v>
      </c>
      <c r="G4732" s="11"/>
      <c r="H4732" s="12"/>
      <c r="I4732" s="12"/>
      <c r="J4732" s="12"/>
      <c r="K4732" s="12"/>
      <c r="L4732" s="12"/>
      <c r="M4732" s="12"/>
      <c r="N4732" s="12"/>
      <c r="O4732" s="13"/>
    </row>
    <row r="4733" ht="12.75" customHeight="1">
      <c r="A4733" s="6">
        <v>567720</v>
      </c>
      <c r="B4733" s="6">
        <v>754688</v>
      </c>
      <c r="C4733" s="6">
        <v>686284</v>
      </c>
      <c r="D4733" s="6">
        <v>45584</v>
      </c>
      <c r="E4733" s="6">
        <v>107614701</v>
      </c>
      <c r="F4733" s="6">
        <v>34611988</v>
      </c>
      <c r="G4733" s="11"/>
      <c r="H4733" s="12"/>
      <c r="I4733" s="12"/>
      <c r="J4733" s="12"/>
      <c r="K4733" s="12"/>
      <c r="L4733" s="12"/>
      <c r="M4733" s="12"/>
      <c r="N4733" s="12"/>
      <c r="O4733" s="13"/>
    </row>
    <row r="4734" ht="12.75" customHeight="1">
      <c r="A4734" s="6">
        <v>567840</v>
      </c>
      <c r="B4734" s="6">
        <v>754688</v>
      </c>
      <c r="C4734" s="6">
        <v>686284</v>
      </c>
      <c r="D4734" s="6">
        <v>45584</v>
      </c>
      <c r="E4734" s="6">
        <v>101483091</v>
      </c>
      <c r="F4734" s="6">
        <v>36709422</v>
      </c>
      <c r="G4734" s="11"/>
      <c r="H4734" s="12"/>
      <c r="I4734" s="12"/>
      <c r="J4734" s="12"/>
      <c r="K4734" s="12"/>
      <c r="L4734" s="12"/>
      <c r="M4734" s="12"/>
      <c r="N4734" s="12"/>
      <c r="O4734" s="13"/>
    </row>
    <row r="4735" ht="12.75" customHeight="1">
      <c r="A4735" s="6">
        <v>567960</v>
      </c>
      <c r="B4735" s="6">
        <v>754688</v>
      </c>
      <c r="C4735" s="6">
        <v>686284</v>
      </c>
      <c r="D4735" s="6">
        <v>45584</v>
      </c>
      <c r="E4735" s="6">
        <v>114888935</v>
      </c>
      <c r="F4735" s="6">
        <v>32637722</v>
      </c>
      <c r="G4735" s="11"/>
      <c r="H4735" s="12"/>
      <c r="I4735" s="12"/>
      <c r="J4735" s="12"/>
      <c r="K4735" s="12"/>
      <c r="L4735" s="12"/>
      <c r="M4735" s="12"/>
      <c r="N4735" s="12"/>
      <c r="O4735" s="13"/>
    </row>
    <row r="4736" ht="12.75" customHeight="1">
      <c r="A4736" s="6">
        <v>568080</v>
      </c>
      <c r="B4736" s="6">
        <v>754688</v>
      </c>
      <c r="C4736" s="6">
        <v>686284</v>
      </c>
      <c r="D4736" s="6">
        <v>45584</v>
      </c>
      <c r="E4736" s="6">
        <v>90094665</v>
      </c>
      <c r="F4736" s="6">
        <v>34254846</v>
      </c>
      <c r="G4736" s="11"/>
      <c r="H4736" s="12"/>
      <c r="I4736" s="12"/>
      <c r="J4736" s="12"/>
      <c r="K4736" s="12"/>
      <c r="L4736" s="12"/>
      <c r="M4736" s="12"/>
      <c r="N4736" s="12"/>
      <c r="O4736" s="13"/>
    </row>
    <row r="4737" ht="12.75" customHeight="1">
      <c r="A4737" s="6">
        <v>568200</v>
      </c>
      <c r="B4737" s="6">
        <v>754688</v>
      </c>
      <c r="C4737" s="6">
        <v>686284</v>
      </c>
      <c r="D4737" s="6">
        <v>45584</v>
      </c>
      <c r="E4737" s="6">
        <v>111316323</v>
      </c>
      <c r="F4737" s="6">
        <v>33357521</v>
      </c>
      <c r="G4737" s="11"/>
      <c r="H4737" s="12"/>
      <c r="I4737" s="12"/>
      <c r="J4737" s="12"/>
      <c r="K4737" s="12"/>
      <c r="L4737" s="12"/>
      <c r="M4737" s="12"/>
      <c r="N4737" s="12"/>
      <c r="O4737" s="13"/>
    </row>
    <row r="4738" ht="12.75" customHeight="1">
      <c r="A4738" s="6">
        <v>568320</v>
      </c>
      <c r="B4738" s="6">
        <v>754688</v>
      </c>
      <c r="C4738" s="6">
        <v>686284</v>
      </c>
      <c r="D4738" s="6">
        <v>45584</v>
      </c>
      <c r="E4738" s="6">
        <v>109144818</v>
      </c>
      <c r="F4738" s="6">
        <v>38577727</v>
      </c>
      <c r="G4738" s="11"/>
      <c r="H4738" s="12"/>
      <c r="I4738" s="12"/>
      <c r="J4738" s="12"/>
      <c r="K4738" s="12"/>
      <c r="L4738" s="12"/>
      <c r="M4738" s="12"/>
      <c r="N4738" s="12"/>
      <c r="O4738" s="13"/>
    </row>
    <row r="4739" ht="12.75" customHeight="1">
      <c r="A4739" s="6">
        <v>568440</v>
      </c>
      <c r="B4739" s="6">
        <v>754688</v>
      </c>
      <c r="C4739" s="6">
        <v>686284</v>
      </c>
      <c r="D4739" s="6">
        <v>45584</v>
      </c>
      <c r="E4739" s="6">
        <v>110669727</v>
      </c>
      <c r="F4739" s="6">
        <v>34535231</v>
      </c>
      <c r="G4739" s="11"/>
      <c r="H4739" s="12"/>
      <c r="I4739" s="12"/>
      <c r="J4739" s="12"/>
      <c r="K4739" s="12"/>
      <c r="L4739" s="12"/>
      <c r="M4739" s="12"/>
      <c r="N4739" s="12"/>
      <c r="O4739" s="13"/>
    </row>
    <row r="4740" ht="12.75" customHeight="1">
      <c r="A4740" s="6">
        <v>568560</v>
      </c>
      <c r="B4740" s="6">
        <v>754688</v>
      </c>
      <c r="C4740" s="6">
        <v>686284</v>
      </c>
      <c r="D4740" s="6">
        <v>45584</v>
      </c>
      <c r="E4740" s="6">
        <v>101956865</v>
      </c>
      <c r="F4740" s="6">
        <v>31676642</v>
      </c>
      <c r="G4740" s="11"/>
      <c r="H4740" s="12"/>
      <c r="I4740" s="12"/>
      <c r="J4740" s="12"/>
      <c r="K4740" s="12"/>
      <c r="L4740" s="12"/>
      <c r="M4740" s="12"/>
      <c r="N4740" s="12"/>
      <c r="O4740" s="13"/>
    </row>
    <row r="4741" ht="12.75" customHeight="1">
      <c r="A4741" s="6">
        <v>568680</v>
      </c>
      <c r="B4741" s="6">
        <v>754688</v>
      </c>
      <c r="C4741" s="6">
        <v>686284</v>
      </c>
      <c r="D4741" s="6">
        <v>45584</v>
      </c>
      <c r="E4741" s="6">
        <v>98772928</v>
      </c>
      <c r="F4741" s="6">
        <v>35150675</v>
      </c>
      <c r="G4741" s="11"/>
      <c r="H4741" s="12"/>
      <c r="I4741" s="12"/>
      <c r="J4741" s="12"/>
      <c r="K4741" s="12"/>
      <c r="L4741" s="12"/>
      <c r="M4741" s="12"/>
      <c r="N4741" s="12"/>
      <c r="O4741" s="13"/>
    </row>
    <row r="4742" ht="12.75" customHeight="1">
      <c r="A4742" s="6">
        <v>568800</v>
      </c>
      <c r="B4742" s="6">
        <v>754688</v>
      </c>
      <c r="C4742" s="6">
        <v>686284</v>
      </c>
      <c r="D4742" s="6">
        <v>45584</v>
      </c>
      <c r="E4742" s="6">
        <v>109099999</v>
      </c>
      <c r="F4742" s="6">
        <v>35597904</v>
      </c>
      <c r="G4742" s="11"/>
      <c r="H4742" s="12"/>
      <c r="I4742" s="12"/>
      <c r="J4742" s="12"/>
      <c r="K4742" s="12"/>
      <c r="L4742" s="12"/>
      <c r="M4742" s="12"/>
      <c r="N4742" s="12"/>
      <c r="O4742" s="13"/>
    </row>
    <row r="4743" ht="12.75" customHeight="1">
      <c r="A4743" s="6">
        <v>568920</v>
      </c>
      <c r="B4743" s="6">
        <v>754688</v>
      </c>
      <c r="C4743" s="6">
        <v>686284</v>
      </c>
      <c r="D4743" s="6">
        <v>45584</v>
      </c>
      <c r="E4743" s="6">
        <v>111030981</v>
      </c>
      <c r="F4743" s="6">
        <v>34677373</v>
      </c>
      <c r="G4743" s="11"/>
      <c r="H4743" s="12"/>
      <c r="I4743" s="12"/>
      <c r="J4743" s="12"/>
      <c r="K4743" s="12"/>
      <c r="L4743" s="12"/>
      <c r="M4743" s="12"/>
      <c r="N4743" s="12"/>
      <c r="O4743" s="13"/>
    </row>
    <row r="4744" ht="12.75" customHeight="1">
      <c r="A4744" s="6">
        <v>569040</v>
      </c>
      <c r="B4744" s="6">
        <v>754688</v>
      </c>
      <c r="C4744" s="6">
        <v>686284</v>
      </c>
      <c r="D4744" s="6">
        <v>45584</v>
      </c>
      <c r="E4744" s="6">
        <v>109494927</v>
      </c>
      <c r="F4744" s="6">
        <v>36526013</v>
      </c>
      <c r="G4744" s="11"/>
      <c r="H4744" s="12"/>
      <c r="I4744" s="12"/>
      <c r="J4744" s="12"/>
      <c r="K4744" s="12"/>
      <c r="L4744" s="12"/>
      <c r="M4744" s="12"/>
      <c r="N4744" s="12"/>
      <c r="O4744" s="13"/>
    </row>
    <row r="4745" ht="12.75" customHeight="1">
      <c r="A4745" s="6">
        <v>569160</v>
      </c>
      <c r="B4745" s="6">
        <v>754688</v>
      </c>
      <c r="C4745" s="6">
        <v>686284</v>
      </c>
      <c r="D4745" s="6">
        <v>45584</v>
      </c>
      <c r="E4745" s="6">
        <v>114533210</v>
      </c>
      <c r="F4745" s="6">
        <v>36364208</v>
      </c>
      <c r="G4745" s="11"/>
      <c r="H4745" s="12"/>
      <c r="I4745" s="12"/>
      <c r="J4745" s="12"/>
      <c r="K4745" s="12"/>
      <c r="L4745" s="12"/>
      <c r="M4745" s="12"/>
      <c r="N4745" s="12"/>
      <c r="O4745" s="13"/>
    </row>
    <row r="4746" ht="12.75" customHeight="1">
      <c r="A4746" s="6">
        <v>569280</v>
      </c>
      <c r="B4746" s="6">
        <v>754688</v>
      </c>
      <c r="C4746" s="6">
        <v>686284</v>
      </c>
      <c r="D4746" s="6">
        <v>45584</v>
      </c>
      <c r="E4746" s="6">
        <v>103917159</v>
      </c>
      <c r="F4746" s="6">
        <v>34263419</v>
      </c>
      <c r="G4746" s="11"/>
      <c r="H4746" s="12"/>
      <c r="I4746" s="12"/>
      <c r="J4746" s="12"/>
      <c r="K4746" s="12"/>
      <c r="L4746" s="12"/>
      <c r="M4746" s="12"/>
      <c r="N4746" s="12"/>
      <c r="O4746" s="13"/>
    </row>
    <row r="4747" ht="12.75" customHeight="1">
      <c r="A4747" s="6">
        <v>569400</v>
      </c>
      <c r="B4747" s="6">
        <v>754688</v>
      </c>
      <c r="C4747" s="6">
        <v>686284</v>
      </c>
      <c r="D4747" s="6">
        <v>45584</v>
      </c>
      <c r="E4747" s="6">
        <v>105754303</v>
      </c>
      <c r="F4747" s="6">
        <v>35186882</v>
      </c>
      <c r="G4747" s="11"/>
      <c r="H4747" s="12"/>
      <c r="I4747" s="12"/>
      <c r="J4747" s="12"/>
      <c r="K4747" s="12"/>
      <c r="L4747" s="12"/>
      <c r="M4747" s="12"/>
      <c r="N4747" s="12"/>
      <c r="O4747" s="13"/>
    </row>
    <row r="4748" ht="12.75" customHeight="1">
      <c r="A4748" s="6">
        <v>569520</v>
      </c>
      <c r="B4748" s="6">
        <v>754688</v>
      </c>
      <c r="C4748" s="6">
        <v>686284</v>
      </c>
      <c r="D4748" s="6">
        <v>45584</v>
      </c>
      <c r="E4748" s="6">
        <v>106199111</v>
      </c>
      <c r="F4748" s="6">
        <v>33083566</v>
      </c>
      <c r="G4748" s="11"/>
      <c r="H4748" s="12"/>
      <c r="I4748" s="12"/>
      <c r="J4748" s="12"/>
      <c r="K4748" s="12"/>
      <c r="L4748" s="12"/>
      <c r="M4748" s="12"/>
      <c r="N4748" s="12"/>
      <c r="O4748" s="13"/>
    </row>
    <row r="4749" ht="12.75" customHeight="1">
      <c r="A4749" s="6">
        <v>569640</v>
      </c>
      <c r="B4749" s="6">
        <v>754688</v>
      </c>
      <c r="C4749" s="6">
        <v>686284</v>
      </c>
      <c r="D4749" s="6">
        <v>45584</v>
      </c>
      <c r="E4749" s="6">
        <v>108182320</v>
      </c>
      <c r="F4749" s="6">
        <v>37384841</v>
      </c>
      <c r="G4749" s="11"/>
      <c r="H4749" s="12"/>
      <c r="I4749" s="12"/>
      <c r="J4749" s="12"/>
      <c r="K4749" s="12"/>
      <c r="L4749" s="12"/>
      <c r="M4749" s="12"/>
      <c r="N4749" s="12"/>
      <c r="O4749" s="13"/>
    </row>
    <row r="4750" ht="12.75" customHeight="1">
      <c r="A4750" s="6">
        <v>569760</v>
      </c>
      <c r="B4750" s="6">
        <v>754688</v>
      </c>
      <c r="C4750" s="6">
        <v>686284</v>
      </c>
      <c r="D4750" s="6">
        <v>45584</v>
      </c>
      <c r="E4750" s="6">
        <v>102804482</v>
      </c>
      <c r="F4750" s="6">
        <v>32993840</v>
      </c>
      <c r="G4750" s="11"/>
      <c r="H4750" s="12"/>
      <c r="I4750" s="12"/>
      <c r="J4750" s="12"/>
      <c r="K4750" s="12"/>
      <c r="L4750" s="12"/>
      <c r="M4750" s="12"/>
      <c r="N4750" s="12"/>
      <c r="O4750" s="13"/>
    </row>
    <row r="4751" ht="12.75" customHeight="1">
      <c r="A4751" s="6">
        <v>569880</v>
      </c>
      <c r="B4751" s="6">
        <v>754688</v>
      </c>
      <c r="C4751" s="6">
        <v>686284</v>
      </c>
      <c r="D4751" s="6">
        <v>45584</v>
      </c>
      <c r="E4751" s="6">
        <v>101360718</v>
      </c>
      <c r="F4751" s="6">
        <v>38443720</v>
      </c>
      <c r="G4751" s="11"/>
      <c r="H4751" s="12"/>
      <c r="I4751" s="12"/>
      <c r="J4751" s="12"/>
      <c r="K4751" s="12"/>
      <c r="L4751" s="12"/>
      <c r="M4751" s="12"/>
      <c r="N4751" s="12"/>
      <c r="O4751" s="13"/>
    </row>
    <row r="4752" ht="12.75" customHeight="1">
      <c r="A4752" s="6">
        <v>570000</v>
      </c>
      <c r="B4752" s="6">
        <v>754688</v>
      </c>
      <c r="C4752" s="6">
        <v>686284</v>
      </c>
      <c r="D4752" s="6">
        <v>45584</v>
      </c>
      <c r="E4752" s="6">
        <v>96198910</v>
      </c>
      <c r="F4752" s="6">
        <v>34904468</v>
      </c>
      <c r="G4752" s="11"/>
      <c r="H4752" s="12"/>
      <c r="I4752" s="12"/>
      <c r="J4752" s="12"/>
      <c r="K4752" s="12"/>
      <c r="L4752" s="12"/>
      <c r="M4752" s="12"/>
      <c r="N4752" s="12"/>
      <c r="O4752" s="13"/>
    </row>
    <row r="4753" ht="12.75" customHeight="1">
      <c r="A4753" s="6">
        <v>570120</v>
      </c>
      <c r="B4753" s="6">
        <v>754688</v>
      </c>
      <c r="C4753" s="6">
        <v>686284</v>
      </c>
      <c r="D4753" s="6">
        <v>45584</v>
      </c>
      <c r="E4753" s="6">
        <v>112924052</v>
      </c>
      <c r="F4753" s="6">
        <v>34954372</v>
      </c>
      <c r="G4753" s="11"/>
      <c r="H4753" s="12"/>
      <c r="I4753" s="12"/>
      <c r="J4753" s="12"/>
      <c r="K4753" s="12"/>
      <c r="L4753" s="12"/>
      <c r="M4753" s="12"/>
      <c r="N4753" s="12"/>
      <c r="O4753" s="13"/>
    </row>
    <row r="4754" ht="12.75" customHeight="1">
      <c r="A4754" s="6">
        <v>570240</v>
      </c>
      <c r="B4754" s="6">
        <v>754688</v>
      </c>
      <c r="C4754" s="6">
        <v>686284</v>
      </c>
      <c r="D4754" s="6">
        <v>45584</v>
      </c>
      <c r="E4754" s="6">
        <v>103319889</v>
      </c>
      <c r="F4754" s="6">
        <v>33443741</v>
      </c>
      <c r="G4754" s="11"/>
      <c r="H4754" s="12"/>
      <c r="I4754" s="12"/>
      <c r="J4754" s="12"/>
      <c r="K4754" s="12"/>
      <c r="L4754" s="12"/>
      <c r="M4754" s="12"/>
      <c r="N4754" s="12"/>
      <c r="O4754" s="13"/>
    </row>
    <row r="4755" ht="12.75" customHeight="1">
      <c r="A4755" s="6">
        <v>570360</v>
      </c>
      <c r="B4755" s="6">
        <v>754688</v>
      </c>
      <c r="C4755" s="6">
        <v>686284</v>
      </c>
      <c r="D4755" s="6">
        <v>45584</v>
      </c>
      <c r="E4755" s="6">
        <v>105092153</v>
      </c>
      <c r="F4755" s="6">
        <v>34750141</v>
      </c>
      <c r="G4755" s="11"/>
      <c r="H4755" s="12"/>
      <c r="I4755" s="12"/>
      <c r="J4755" s="12"/>
      <c r="K4755" s="12"/>
      <c r="L4755" s="12"/>
      <c r="M4755" s="12"/>
      <c r="N4755" s="12"/>
      <c r="O4755" s="13"/>
    </row>
    <row r="4756" ht="12.75" customHeight="1">
      <c r="A4756" s="6">
        <v>570480</v>
      </c>
      <c r="B4756" s="6">
        <v>754688</v>
      </c>
      <c r="C4756" s="6">
        <v>686284</v>
      </c>
      <c r="D4756" s="6">
        <v>45584</v>
      </c>
      <c r="E4756" s="6">
        <v>98152075</v>
      </c>
      <c r="F4756" s="6">
        <v>34686901</v>
      </c>
      <c r="G4756" s="11"/>
      <c r="H4756" s="12"/>
      <c r="I4756" s="12"/>
      <c r="J4756" s="12"/>
      <c r="K4756" s="12"/>
      <c r="L4756" s="12"/>
      <c r="M4756" s="12"/>
      <c r="N4756" s="12"/>
      <c r="O4756" s="13"/>
    </row>
    <row r="4757" ht="12.75" customHeight="1">
      <c r="A4757" s="6">
        <v>570600</v>
      </c>
      <c r="B4757" s="6">
        <v>754688</v>
      </c>
      <c r="C4757" s="6">
        <v>686284</v>
      </c>
      <c r="D4757" s="6">
        <v>45584</v>
      </c>
      <c r="E4757" s="6">
        <v>110502350</v>
      </c>
      <c r="F4757" s="6">
        <v>35931815</v>
      </c>
      <c r="G4757" s="11"/>
      <c r="H4757" s="12"/>
      <c r="I4757" s="12"/>
      <c r="J4757" s="12"/>
      <c r="K4757" s="12"/>
      <c r="L4757" s="12"/>
      <c r="M4757" s="12"/>
      <c r="N4757" s="12"/>
      <c r="O4757" s="13"/>
    </row>
    <row r="4758" ht="12.75" customHeight="1">
      <c r="A4758" s="6">
        <v>570720</v>
      </c>
      <c r="B4758" s="6">
        <v>754688</v>
      </c>
      <c r="C4758" s="6">
        <v>686284</v>
      </c>
      <c r="D4758" s="6">
        <v>45584</v>
      </c>
      <c r="E4758" s="6">
        <v>108783940</v>
      </c>
      <c r="F4758" s="6">
        <v>35578346</v>
      </c>
      <c r="G4758" s="11"/>
      <c r="H4758" s="12"/>
      <c r="I4758" s="12"/>
      <c r="J4758" s="12"/>
      <c r="K4758" s="12"/>
      <c r="L4758" s="12"/>
      <c r="M4758" s="12"/>
      <c r="N4758" s="12"/>
      <c r="O4758" s="13"/>
    </row>
    <row r="4759" ht="12.75" customHeight="1">
      <c r="A4759" s="6">
        <v>570840</v>
      </c>
      <c r="B4759" s="6">
        <v>754688</v>
      </c>
      <c r="C4759" s="6">
        <v>686284</v>
      </c>
      <c r="D4759" s="6">
        <v>45584</v>
      </c>
      <c r="E4759" s="6">
        <v>112140193</v>
      </c>
      <c r="F4759" s="6">
        <v>38591805</v>
      </c>
      <c r="G4759" s="11"/>
      <c r="H4759" s="12"/>
      <c r="I4759" s="12"/>
      <c r="J4759" s="12"/>
      <c r="K4759" s="12"/>
      <c r="L4759" s="12"/>
      <c r="M4759" s="12"/>
      <c r="N4759" s="12"/>
      <c r="O4759" s="13"/>
    </row>
    <row r="4760" ht="12.75" customHeight="1">
      <c r="A4760" s="6">
        <v>570960</v>
      </c>
      <c r="B4760" s="6">
        <v>754688</v>
      </c>
      <c r="C4760" s="6">
        <v>686284</v>
      </c>
      <c r="D4760" s="6">
        <v>45584</v>
      </c>
      <c r="E4760" s="6">
        <v>112924240</v>
      </c>
      <c r="F4760" s="6">
        <v>34495703</v>
      </c>
      <c r="G4760" s="11"/>
      <c r="H4760" s="12"/>
      <c r="I4760" s="12"/>
      <c r="J4760" s="12"/>
      <c r="K4760" s="12"/>
      <c r="L4760" s="12"/>
      <c r="M4760" s="12"/>
      <c r="N4760" s="12"/>
      <c r="O4760" s="13"/>
    </row>
    <row r="4761" ht="12.75" customHeight="1">
      <c r="A4761" s="6">
        <v>571080</v>
      </c>
      <c r="B4761" s="6">
        <v>754688</v>
      </c>
      <c r="C4761" s="6">
        <v>686284</v>
      </c>
      <c r="D4761" s="6">
        <v>45584</v>
      </c>
      <c r="E4761" s="6">
        <v>100619195</v>
      </c>
      <c r="F4761" s="6">
        <v>34487780</v>
      </c>
      <c r="G4761" s="11"/>
      <c r="H4761" s="12"/>
      <c r="I4761" s="12"/>
      <c r="J4761" s="12"/>
      <c r="K4761" s="12"/>
      <c r="L4761" s="12"/>
      <c r="M4761" s="12"/>
      <c r="N4761" s="12"/>
      <c r="O4761" s="13"/>
    </row>
    <row r="4762" ht="12.75" customHeight="1">
      <c r="A4762" s="6">
        <v>571200</v>
      </c>
      <c r="B4762" s="6">
        <v>754688</v>
      </c>
      <c r="C4762" s="6">
        <v>686284</v>
      </c>
      <c r="D4762" s="6">
        <v>45584</v>
      </c>
      <c r="E4762" s="6">
        <v>92156022</v>
      </c>
      <c r="F4762" s="6">
        <v>29956447</v>
      </c>
      <c r="G4762" s="11"/>
      <c r="H4762" s="12"/>
      <c r="I4762" s="12"/>
      <c r="J4762" s="12"/>
      <c r="K4762" s="12"/>
      <c r="L4762" s="12"/>
      <c r="M4762" s="12"/>
      <c r="N4762" s="12"/>
      <c r="O4762" s="13"/>
    </row>
    <row r="4763" ht="12.75" customHeight="1">
      <c r="A4763" s="6">
        <v>571320</v>
      </c>
      <c r="B4763" s="6">
        <v>754688</v>
      </c>
      <c r="C4763" s="6">
        <v>686284</v>
      </c>
      <c r="D4763" s="6">
        <v>45584</v>
      </c>
      <c r="E4763" s="6">
        <v>113280408</v>
      </c>
      <c r="F4763" s="6">
        <v>32641341</v>
      </c>
      <c r="G4763" s="11"/>
      <c r="H4763" s="12"/>
      <c r="I4763" s="12"/>
      <c r="J4763" s="12"/>
      <c r="K4763" s="12"/>
      <c r="L4763" s="12"/>
      <c r="M4763" s="12"/>
      <c r="N4763" s="12"/>
      <c r="O4763" s="13"/>
    </row>
    <row r="4764" ht="12.75" customHeight="1">
      <c r="A4764" s="6">
        <v>571440</v>
      </c>
      <c r="B4764" s="6">
        <v>754688</v>
      </c>
      <c r="C4764" s="6">
        <v>686284</v>
      </c>
      <c r="D4764" s="6">
        <v>45584</v>
      </c>
      <c r="E4764" s="6">
        <v>98477269</v>
      </c>
      <c r="F4764" s="6">
        <v>35652814</v>
      </c>
      <c r="G4764" s="11"/>
      <c r="H4764" s="12"/>
      <c r="I4764" s="12"/>
      <c r="J4764" s="12"/>
      <c r="K4764" s="12"/>
      <c r="L4764" s="12"/>
      <c r="M4764" s="12"/>
      <c r="N4764" s="12"/>
      <c r="O4764" s="13"/>
    </row>
    <row r="4765" ht="12.75" customHeight="1">
      <c r="A4765" s="6">
        <v>571560</v>
      </c>
      <c r="B4765" s="6">
        <v>754688</v>
      </c>
      <c r="C4765" s="6">
        <v>686284</v>
      </c>
      <c r="D4765" s="6">
        <v>45584</v>
      </c>
      <c r="E4765" s="6">
        <v>105396387</v>
      </c>
      <c r="F4765" s="6">
        <v>34931972</v>
      </c>
      <c r="G4765" s="11"/>
      <c r="H4765" s="12"/>
      <c r="I4765" s="12"/>
      <c r="J4765" s="12"/>
      <c r="K4765" s="12"/>
      <c r="L4765" s="12"/>
      <c r="M4765" s="12"/>
      <c r="N4765" s="12"/>
      <c r="O4765" s="13"/>
    </row>
    <row r="4766" ht="12.75" customHeight="1">
      <c r="A4766" s="6">
        <v>571680</v>
      </c>
      <c r="B4766" s="6">
        <v>754688</v>
      </c>
      <c r="C4766" s="6">
        <v>686284</v>
      </c>
      <c r="D4766" s="6">
        <v>45584</v>
      </c>
      <c r="E4766" s="6">
        <v>111957516</v>
      </c>
      <c r="F4766" s="6">
        <v>35091163</v>
      </c>
      <c r="G4766" s="11"/>
      <c r="H4766" s="12"/>
      <c r="I4766" s="12"/>
      <c r="J4766" s="12"/>
      <c r="K4766" s="12"/>
      <c r="L4766" s="12"/>
      <c r="M4766" s="12"/>
      <c r="N4766" s="12"/>
      <c r="O4766" s="13"/>
    </row>
    <row r="4767" ht="12.75" customHeight="1">
      <c r="A4767" s="6">
        <v>571800</v>
      </c>
      <c r="B4767" s="6">
        <v>754688</v>
      </c>
      <c r="C4767" s="6">
        <v>686284</v>
      </c>
      <c r="D4767" s="6">
        <v>45584</v>
      </c>
      <c r="E4767" s="6">
        <v>108907380</v>
      </c>
      <c r="F4767" s="6">
        <v>34910558</v>
      </c>
      <c r="G4767" s="11"/>
      <c r="H4767" s="12"/>
      <c r="I4767" s="12"/>
      <c r="J4767" s="12"/>
      <c r="K4767" s="12"/>
      <c r="L4767" s="12"/>
      <c r="M4767" s="12"/>
      <c r="N4767" s="12"/>
      <c r="O4767" s="13"/>
    </row>
    <row r="4768" ht="12.75" customHeight="1">
      <c r="A4768" s="6">
        <v>571920</v>
      </c>
      <c r="B4768" s="6">
        <v>754688</v>
      </c>
      <c r="C4768" s="6">
        <v>686284</v>
      </c>
      <c r="D4768" s="6">
        <v>45584</v>
      </c>
      <c r="E4768" s="6">
        <v>96117694</v>
      </c>
      <c r="F4768" s="6">
        <v>37516463</v>
      </c>
      <c r="G4768" s="11"/>
      <c r="H4768" s="12"/>
      <c r="I4768" s="12"/>
      <c r="J4768" s="12"/>
      <c r="K4768" s="12"/>
      <c r="L4768" s="12"/>
      <c r="M4768" s="12"/>
      <c r="N4768" s="12"/>
      <c r="O4768" s="13"/>
    </row>
    <row r="4769" ht="12.75" customHeight="1">
      <c r="A4769" s="6">
        <v>572040</v>
      </c>
      <c r="B4769" s="6">
        <v>754688</v>
      </c>
      <c r="C4769" s="6">
        <v>686284</v>
      </c>
      <c r="D4769" s="6">
        <v>45584</v>
      </c>
      <c r="E4769" s="6">
        <v>106607030</v>
      </c>
      <c r="F4769" s="6">
        <v>33964541</v>
      </c>
      <c r="G4769" s="11"/>
      <c r="H4769" s="12"/>
      <c r="I4769" s="12"/>
      <c r="J4769" s="12"/>
      <c r="K4769" s="12"/>
      <c r="L4769" s="12"/>
      <c r="M4769" s="12"/>
      <c r="N4769" s="12"/>
      <c r="O4769" s="13"/>
    </row>
    <row r="4770" ht="12.75" customHeight="1">
      <c r="A4770" s="6">
        <v>572160</v>
      </c>
      <c r="B4770" s="6">
        <v>754688</v>
      </c>
      <c r="C4770" s="6">
        <v>686284</v>
      </c>
      <c r="D4770" s="6">
        <v>45584</v>
      </c>
      <c r="E4770" s="6">
        <v>105422471</v>
      </c>
      <c r="F4770" s="6">
        <v>33699464</v>
      </c>
      <c r="G4770" s="11"/>
      <c r="H4770" s="12"/>
      <c r="I4770" s="12"/>
      <c r="J4770" s="12"/>
      <c r="K4770" s="12"/>
      <c r="L4770" s="12"/>
      <c r="M4770" s="12"/>
      <c r="N4770" s="12"/>
      <c r="O4770" s="13"/>
    </row>
    <row r="4771" ht="12.75" customHeight="1">
      <c r="A4771" s="6">
        <v>572280</v>
      </c>
      <c r="B4771" s="6">
        <v>754688</v>
      </c>
      <c r="C4771" s="6">
        <v>686284</v>
      </c>
      <c r="D4771" s="6">
        <v>45584</v>
      </c>
      <c r="E4771" s="6">
        <v>105131326</v>
      </c>
      <c r="F4771" s="6">
        <v>34197583</v>
      </c>
      <c r="G4771" s="11"/>
      <c r="H4771" s="12"/>
      <c r="I4771" s="12"/>
      <c r="J4771" s="12"/>
      <c r="K4771" s="12"/>
      <c r="L4771" s="12"/>
      <c r="M4771" s="12"/>
      <c r="N4771" s="12"/>
      <c r="O4771" s="13"/>
    </row>
    <row r="4772" ht="12.75" customHeight="1">
      <c r="A4772" s="6">
        <v>572400</v>
      </c>
      <c r="B4772" s="6">
        <v>754688</v>
      </c>
      <c r="C4772" s="6">
        <v>686284</v>
      </c>
      <c r="D4772" s="6">
        <v>45584</v>
      </c>
      <c r="E4772" s="6">
        <v>108517768</v>
      </c>
      <c r="F4772" s="6">
        <v>31544458</v>
      </c>
      <c r="G4772" s="11"/>
      <c r="H4772" s="12"/>
      <c r="I4772" s="12"/>
      <c r="J4772" s="12"/>
      <c r="K4772" s="12"/>
      <c r="L4772" s="12"/>
      <c r="M4772" s="12"/>
      <c r="N4772" s="12"/>
      <c r="O4772" s="13"/>
    </row>
    <row r="4773" ht="12.75" customHeight="1">
      <c r="A4773" s="6">
        <v>572520</v>
      </c>
      <c r="B4773" s="6">
        <v>754688</v>
      </c>
      <c r="C4773" s="6">
        <v>686284</v>
      </c>
      <c r="D4773" s="6">
        <v>45584</v>
      </c>
      <c r="E4773" s="6">
        <v>106594978</v>
      </c>
      <c r="F4773" s="6">
        <v>33673484</v>
      </c>
      <c r="G4773" s="11"/>
      <c r="H4773" s="12"/>
      <c r="I4773" s="12"/>
      <c r="J4773" s="12"/>
      <c r="K4773" s="12"/>
      <c r="L4773" s="12"/>
      <c r="M4773" s="12"/>
      <c r="N4773" s="12"/>
      <c r="O4773" s="13"/>
    </row>
    <row r="4774" ht="12.75" customHeight="1">
      <c r="A4774" s="6">
        <v>572640</v>
      </c>
      <c r="B4774" s="6">
        <v>754688</v>
      </c>
      <c r="C4774" s="6">
        <v>686284</v>
      </c>
      <c r="D4774" s="6">
        <v>45584</v>
      </c>
      <c r="E4774" s="6">
        <v>116829892</v>
      </c>
      <c r="F4774" s="6">
        <v>38170842</v>
      </c>
      <c r="G4774" s="11"/>
      <c r="H4774" s="12"/>
      <c r="I4774" s="12"/>
      <c r="J4774" s="12"/>
      <c r="K4774" s="12"/>
      <c r="L4774" s="12"/>
      <c r="M4774" s="12"/>
      <c r="N4774" s="12"/>
      <c r="O4774" s="13"/>
    </row>
    <row r="4775" ht="12.75" customHeight="1">
      <c r="A4775" s="6">
        <v>572760</v>
      </c>
      <c r="B4775" s="6">
        <v>754688</v>
      </c>
      <c r="C4775" s="6">
        <v>686284</v>
      </c>
      <c r="D4775" s="6">
        <v>45584</v>
      </c>
      <c r="E4775" s="6">
        <v>117194924</v>
      </c>
      <c r="F4775" s="6">
        <v>36431658</v>
      </c>
      <c r="G4775" s="11"/>
      <c r="H4775" s="12"/>
      <c r="I4775" s="12"/>
      <c r="J4775" s="12"/>
      <c r="K4775" s="12"/>
      <c r="L4775" s="12"/>
      <c r="M4775" s="12"/>
      <c r="N4775" s="12"/>
      <c r="O4775" s="13"/>
    </row>
    <row r="4776" ht="12.75" customHeight="1">
      <c r="A4776" s="6">
        <v>572880</v>
      </c>
      <c r="B4776" s="6">
        <v>754688</v>
      </c>
      <c r="C4776" s="6">
        <v>686284</v>
      </c>
      <c r="D4776" s="6">
        <v>45584</v>
      </c>
      <c r="E4776" s="6">
        <v>109711100</v>
      </c>
      <c r="F4776" s="6">
        <v>37131920</v>
      </c>
      <c r="G4776" s="11"/>
      <c r="H4776" s="12"/>
      <c r="I4776" s="12"/>
      <c r="J4776" s="12"/>
      <c r="K4776" s="12"/>
      <c r="L4776" s="12"/>
      <c r="M4776" s="12"/>
      <c r="N4776" s="12"/>
      <c r="O4776" s="13"/>
    </row>
    <row r="4777" ht="12.75" customHeight="1">
      <c r="A4777" s="6">
        <v>573000</v>
      </c>
      <c r="B4777" s="6">
        <v>754688</v>
      </c>
      <c r="C4777" s="6">
        <v>686284</v>
      </c>
      <c r="D4777" s="6">
        <v>45584</v>
      </c>
      <c r="E4777" s="6">
        <v>109797982</v>
      </c>
      <c r="F4777" s="6">
        <v>32165282</v>
      </c>
      <c r="G4777" s="11"/>
      <c r="H4777" s="12"/>
      <c r="I4777" s="12"/>
      <c r="J4777" s="12"/>
      <c r="K4777" s="12"/>
      <c r="L4777" s="12"/>
      <c r="M4777" s="12"/>
      <c r="N4777" s="12"/>
      <c r="O4777" s="13"/>
    </row>
    <row r="4778" ht="12.75" customHeight="1">
      <c r="A4778" s="6">
        <v>573120</v>
      </c>
      <c r="B4778" s="6">
        <v>754688</v>
      </c>
      <c r="C4778" s="6">
        <v>686284</v>
      </c>
      <c r="D4778" s="6">
        <v>45584</v>
      </c>
      <c r="E4778" s="6">
        <v>103226464</v>
      </c>
      <c r="F4778" s="6">
        <v>31637610</v>
      </c>
      <c r="G4778" s="11"/>
      <c r="H4778" s="12"/>
      <c r="I4778" s="12"/>
      <c r="J4778" s="12"/>
      <c r="K4778" s="12"/>
      <c r="L4778" s="12"/>
      <c r="M4778" s="12"/>
      <c r="N4778" s="12"/>
      <c r="O4778" s="13"/>
    </row>
    <row r="4779" ht="12.75" customHeight="1">
      <c r="A4779" s="6">
        <v>573240</v>
      </c>
      <c r="B4779" s="6">
        <v>754688</v>
      </c>
      <c r="C4779" s="6">
        <v>686284</v>
      </c>
      <c r="D4779" s="6">
        <v>45584</v>
      </c>
      <c r="E4779" s="6">
        <v>104932149</v>
      </c>
      <c r="F4779" s="6">
        <v>32500575</v>
      </c>
      <c r="G4779" s="11"/>
      <c r="H4779" s="12"/>
      <c r="I4779" s="12"/>
      <c r="J4779" s="12"/>
      <c r="K4779" s="12"/>
      <c r="L4779" s="12"/>
      <c r="M4779" s="12"/>
      <c r="N4779" s="12"/>
      <c r="O4779" s="13"/>
    </row>
    <row r="4780" ht="12.75" customHeight="1">
      <c r="A4780" s="6">
        <v>573360</v>
      </c>
      <c r="B4780" s="6">
        <v>754688</v>
      </c>
      <c r="C4780" s="6">
        <v>686284</v>
      </c>
      <c r="D4780" s="6">
        <v>45584</v>
      </c>
      <c r="E4780" s="6">
        <v>89326225</v>
      </c>
      <c r="F4780" s="6">
        <v>31096808</v>
      </c>
      <c r="G4780" s="11"/>
      <c r="H4780" s="12"/>
      <c r="I4780" s="12"/>
      <c r="J4780" s="12"/>
      <c r="K4780" s="12"/>
      <c r="L4780" s="12"/>
      <c r="M4780" s="12"/>
      <c r="N4780" s="12"/>
      <c r="O4780" s="13"/>
    </row>
    <row r="4781" ht="12.75" customHeight="1">
      <c r="A4781" s="6">
        <v>573480</v>
      </c>
      <c r="B4781" s="6">
        <v>754688</v>
      </c>
      <c r="C4781" s="6">
        <v>686284</v>
      </c>
      <c r="D4781" s="6">
        <v>45584</v>
      </c>
      <c r="E4781" s="6">
        <v>97147739</v>
      </c>
      <c r="F4781" s="6">
        <v>34927295</v>
      </c>
      <c r="G4781" s="11"/>
      <c r="H4781" s="12"/>
      <c r="I4781" s="12"/>
      <c r="J4781" s="12"/>
      <c r="K4781" s="12"/>
      <c r="L4781" s="12"/>
      <c r="M4781" s="12"/>
      <c r="N4781" s="12"/>
      <c r="O4781" s="13"/>
    </row>
    <row r="4782" ht="12.75" customHeight="1">
      <c r="A4782" s="6">
        <v>573600</v>
      </c>
      <c r="B4782" s="6">
        <v>754688</v>
      </c>
      <c r="C4782" s="6">
        <v>686284</v>
      </c>
      <c r="D4782" s="6">
        <v>45584</v>
      </c>
      <c r="E4782" s="6">
        <v>100234570</v>
      </c>
      <c r="F4782" s="6">
        <v>32475467</v>
      </c>
      <c r="G4782" s="11"/>
      <c r="H4782" s="12"/>
      <c r="I4782" s="12"/>
      <c r="J4782" s="12"/>
      <c r="K4782" s="12"/>
      <c r="L4782" s="12"/>
      <c r="M4782" s="12"/>
      <c r="N4782" s="12"/>
      <c r="O4782" s="13"/>
    </row>
    <row r="4783" ht="12.75" customHeight="1">
      <c r="A4783" s="6">
        <v>573720</v>
      </c>
      <c r="B4783" s="6">
        <v>754688</v>
      </c>
      <c r="C4783" s="6">
        <v>686284</v>
      </c>
      <c r="D4783" s="6">
        <v>45584</v>
      </c>
      <c r="E4783" s="6">
        <v>112932544</v>
      </c>
      <c r="F4783" s="6">
        <v>32954613</v>
      </c>
      <c r="G4783" s="11"/>
      <c r="H4783" s="12"/>
      <c r="I4783" s="12"/>
      <c r="J4783" s="12"/>
      <c r="K4783" s="12"/>
      <c r="L4783" s="12"/>
      <c r="M4783" s="12"/>
      <c r="N4783" s="12"/>
      <c r="O4783" s="13"/>
    </row>
    <row r="4784" ht="12.75" customHeight="1">
      <c r="A4784" s="6">
        <v>573840</v>
      </c>
      <c r="B4784" s="6">
        <v>754688</v>
      </c>
      <c r="C4784" s="6">
        <v>686284</v>
      </c>
      <c r="D4784" s="6">
        <v>45584</v>
      </c>
      <c r="E4784" s="6">
        <v>108940868</v>
      </c>
      <c r="F4784" s="6">
        <v>34183457</v>
      </c>
      <c r="G4784" s="11"/>
      <c r="H4784" s="12"/>
      <c r="I4784" s="12"/>
      <c r="J4784" s="12"/>
      <c r="K4784" s="12"/>
      <c r="L4784" s="12"/>
      <c r="M4784" s="12"/>
      <c r="N4784" s="12"/>
      <c r="O4784" s="13"/>
    </row>
    <row r="4785" ht="12.75" customHeight="1">
      <c r="A4785" s="6">
        <v>573960</v>
      </c>
      <c r="B4785" s="6">
        <v>754688</v>
      </c>
      <c r="C4785" s="6">
        <v>686284</v>
      </c>
      <c r="D4785" s="6">
        <v>45584</v>
      </c>
      <c r="E4785" s="6">
        <v>98834221</v>
      </c>
      <c r="F4785" s="6">
        <v>36099773</v>
      </c>
      <c r="G4785" s="11"/>
      <c r="H4785" s="12"/>
      <c r="I4785" s="12"/>
      <c r="J4785" s="12"/>
      <c r="K4785" s="12"/>
      <c r="L4785" s="12"/>
      <c r="M4785" s="12"/>
      <c r="N4785" s="12"/>
      <c r="O4785" s="13"/>
    </row>
    <row r="4786" ht="12.75" customHeight="1">
      <c r="A4786" s="6">
        <v>574080</v>
      </c>
      <c r="B4786" s="6">
        <v>754688</v>
      </c>
      <c r="C4786" s="6">
        <v>686284</v>
      </c>
      <c r="D4786" s="6">
        <v>45584</v>
      </c>
      <c r="E4786" s="6">
        <v>100366574</v>
      </c>
      <c r="F4786" s="6">
        <v>34153832</v>
      </c>
      <c r="G4786" s="11"/>
      <c r="H4786" s="12"/>
      <c r="I4786" s="12"/>
      <c r="J4786" s="12"/>
      <c r="K4786" s="12"/>
      <c r="L4786" s="12"/>
      <c r="M4786" s="12"/>
      <c r="N4786" s="12"/>
      <c r="O4786" s="13"/>
    </row>
    <row r="4787" ht="12.75" customHeight="1">
      <c r="A4787" s="6">
        <v>574200</v>
      </c>
      <c r="B4787" s="6">
        <v>754688</v>
      </c>
      <c r="C4787" s="6">
        <v>686284</v>
      </c>
      <c r="D4787" s="6">
        <v>45584</v>
      </c>
      <c r="E4787" s="6">
        <v>114292295</v>
      </c>
      <c r="F4787" s="6">
        <v>34747596</v>
      </c>
      <c r="G4787" s="11"/>
      <c r="H4787" s="12"/>
      <c r="I4787" s="12"/>
      <c r="J4787" s="12"/>
      <c r="K4787" s="12"/>
      <c r="L4787" s="12"/>
      <c r="M4787" s="12"/>
      <c r="N4787" s="12"/>
      <c r="O4787" s="13"/>
    </row>
    <row r="4788" ht="12.75" customHeight="1">
      <c r="A4788" s="6">
        <v>574320</v>
      </c>
      <c r="B4788" s="6">
        <v>754688</v>
      </c>
      <c r="C4788" s="6">
        <v>686284</v>
      </c>
      <c r="D4788" s="6">
        <v>45584</v>
      </c>
      <c r="E4788" s="6">
        <v>94844573</v>
      </c>
      <c r="F4788" s="6">
        <v>31510850</v>
      </c>
      <c r="G4788" s="11"/>
      <c r="H4788" s="12"/>
      <c r="I4788" s="12"/>
      <c r="J4788" s="12"/>
      <c r="K4788" s="12"/>
      <c r="L4788" s="12"/>
      <c r="M4788" s="12"/>
      <c r="N4788" s="12"/>
      <c r="O4788" s="13"/>
    </row>
    <row r="4789" ht="12.75" customHeight="1">
      <c r="A4789" s="6">
        <v>574440</v>
      </c>
      <c r="B4789" s="6">
        <v>754688</v>
      </c>
      <c r="C4789" s="6">
        <v>686284</v>
      </c>
      <c r="D4789" s="6">
        <v>45584</v>
      </c>
      <c r="E4789" s="6">
        <v>101944294</v>
      </c>
      <c r="F4789" s="6">
        <v>36399487</v>
      </c>
      <c r="G4789" s="11"/>
      <c r="H4789" s="12"/>
      <c r="I4789" s="12"/>
      <c r="J4789" s="12"/>
      <c r="K4789" s="12"/>
      <c r="L4789" s="12"/>
      <c r="M4789" s="12"/>
      <c r="N4789" s="12"/>
      <c r="O4789" s="13"/>
    </row>
    <row r="4790" ht="12.75" customHeight="1">
      <c r="A4790" s="6">
        <v>574560</v>
      </c>
      <c r="B4790" s="6">
        <v>754688</v>
      </c>
      <c r="C4790" s="6">
        <v>686284</v>
      </c>
      <c r="D4790" s="6">
        <v>45584</v>
      </c>
      <c r="E4790" s="6">
        <v>110037117</v>
      </c>
      <c r="F4790" s="6">
        <v>35345934</v>
      </c>
      <c r="G4790" s="11"/>
      <c r="H4790" s="12"/>
      <c r="I4790" s="12"/>
      <c r="J4790" s="12"/>
      <c r="K4790" s="12"/>
      <c r="L4790" s="12"/>
      <c r="M4790" s="12"/>
      <c r="N4790" s="12"/>
      <c r="O4790" s="13"/>
    </row>
    <row r="4791" ht="12.75" customHeight="1">
      <c r="A4791" s="6">
        <v>574680</v>
      </c>
      <c r="B4791" s="6">
        <v>754688</v>
      </c>
      <c r="C4791" s="6">
        <v>686284</v>
      </c>
      <c r="D4791" s="6">
        <v>45584</v>
      </c>
      <c r="E4791" s="6">
        <v>107658287</v>
      </c>
      <c r="F4791" s="6">
        <v>33681450</v>
      </c>
      <c r="G4791" s="11"/>
      <c r="H4791" s="12"/>
      <c r="I4791" s="12"/>
      <c r="J4791" s="12"/>
      <c r="K4791" s="12"/>
      <c r="L4791" s="12"/>
      <c r="M4791" s="12"/>
      <c r="N4791" s="12"/>
      <c r="O4791" s="13"/>
    </row>
    <row r="4792" ht="12.75" customHeight="1">
      <c r="A4792" s="6">
        <v>574800</v>
      </c>
      <c r="B4792" s="6">
        <v>754688</v>
      </c>
      <c r="C4792" s="6">
        <v>686284</v>
      </c>
      <c r="D4792" s="6">
        <v>45584</v>
      </c>
      <c r="E4792" s="6">
        <v>98378558</v>
      </c>
      <c r="F4792" s="6">
        <v>30902207</v>
      </c>
      <c r="G4792" s="11"/>
      <c r="H4792" s="12"/>
      <c r="I4792" s="12"/>
      <c r="J4792" s="12"/>
      <c r="K4792" s="12"/>
      <c r="L4792" s="12"/>
      <c r="M4792" s="12"/>
      <c r="N4792" s="12"/>
      <c r="O4792" s="13"/>
    </row>
    <row r="4793" ht="12.75" customHeight="1">
      <c r="A4793" s="6">
        <v>574920</v>
      </c>
      <c r="B4793" s="6">
        <v>754688</v>
      </c>
      <c r="C4793" s="6">
        <v>686284</v>
      </c>
      <c r="D4793" s="6">
        <v>45584</v>
      </c>
      <c r="E4793" s="6">
        <v>110497516</v>
      </c>
      <c r="F4793" s="6">
        <v>32320124</v>
      </c>
      <c r="G4793" s="11"/>
      <c r="H4793" s="12"/>
      <c r="I4793" s="12"/>
      <c r="J4793" s="12"/>
      <c r="K4793" s="12"/>
      <c r="L4793" s="12"/>
      <c r="M4793" s="12"/>
      <c r="N4793" s="12"/>
      <c r="O4793" s="13"/>
    </row>
    <row r="4794" ht="12.75" customHeight="1">
      <c r="A4794" s="6">
        <v>575040</v>
      </c>
      <c r="B4794" s="6">
        <v>754688</v>
      </c>
      <c r="C4794" s="6">
        <v>686284</v>
      </c>
      <c r="D4794" s="6">
        <v>45584</v>
      </c>
      <c r="E4794" s="6">
        <v>119589760</v>
      </c>
      <c r="F4794" s="6">
        <v>39270968</v>
      </c>
      <c r="G4794" s="11"/>
      <c r="H4794" s="12"/>
      <c r="I4794" s="12"/>
      <c r="J4794" s="12"/>
      <c r="K4794" s="12"/>
      <c r="L4794" s="12"/>
      <c r="M4794" s="12"/>
      <c r="N4794" s="12"/>
      <c r="O4794" s="13"/>
    </row>
    <row r="4795" ht="12.75" customHeight="1">
      <c r="A4795" s="6">
        <v>575160</v>
      </c>
      <c r="B4795" s="6">
        <v>754688</v>
      </c>
      <c r="C4795" s="6">
        <v>686284</v>
      </c>
      <c r="D4795" s="6">
        <v>45584</v>
      </c>
      <c r="E4795" s="6">
        <v>105245384</v>
      </c>
      <c r="F4795" s="6">
        <v>33253192</v>
      </c>
      <c r="G4795" s="11"/>
      <c r="H4795" s="12"/>
      <c r="I4795" s="12"/>
      <c r="J4795" s="12"/>
      <c r="K4795" s="12"/>
      <c r="L4795" s="12"/>
      <c r="M4795" s="12"/>
      <c r="N4795" s="12"/>
      <c r="O4795" s="13"/>
    </row>
    <row r="4796" ht="12.75" customHeight="1">
      <c r="A4796" s="6">
        <v>575280</v>
      </c>
      <c r="B4796" s="6">
        <v>754688</v>
      </c>
      <c r="C4796" s="6">
        <v>686284</v>
      </c>
      <c r="D4796" s="6">
        <v>45584</v>
      </c>
      <c r="E4796" s="6">
        <v>102777877</v>
      </c>
      <c r="F4796" s="6">
        <v>34053424</v>
      </c>
      <c r="G4796" s="11"/>
      <c r="H4796" s="12"/>
      <c r="I4796" s="12"/>
      <c r="J4796" s="12"/>
      <c r="K4796" s="12"/>
      <c r="L4796" s="12"/>
      <c r="M4796" s="12"/>
      <c r="N4796" s="12"/>
      <c r="O4796" s="13"/>
    </row>
    <row r="4797" ht="12.75" customHeight="1">
      <c r="A4797" s="6">
        <v>575400</v>
      </c>
      <c r="B4797" s="6">
        <v>754688</v>
      </c>
      <c r="C4797" s="6">
        <v>686284</v>
      </c>
      <c r="D4797" s="6">
        <v>45584</v>
      </c>
      <c r="E4797" s="6">
        <v>96206283</v>
      </c>
      <c r="F4797" s="6">
        <v>30505903</v>
      </c>
      <c r="G4797" s="11"/>
      <c r="H4797" s="12"/>
      <c r="I4797" s="12"/>
      <c r="J4797" s="12"/>
      <c r="K4797" s="12"/>
      <c r="L4797" s="12"/>
      <c r="M4797" s="12"/>
      <c r="N4797" s="12"/>
      <c r="O4797" s="13"/>
    </row>
    <row r="4798" ht="12.75" customHeight="1">
      <c r="A4798" s="6">
        <v>575520</v>
      </c>
      <c r="B4798" s="6">
        <v>754688</v>
      </c>
      <c r="C4798" s="6">
        <v>686284</v>
      </c>
      <c r="D4798" s="6">
        <v>45584</v>
      </c>
      <c r="E4798" s="6">
        <v>108871464</v>
      </c>
      <c r="F4798" s="6">
        <v>36317928</v>
      </c>
      <c r="G4798" s="11"/>
      <c r="H4798" s="12"/>
      <c r="I4798" s="12"/>
      <c r="J4798" s="12"/>
      <c r="K4798" s="12"/>
      <c r="L4798" s="12"/>
      <c r="M4798" s="12"/>
      <c r="N4798" s="12"/>
      <c r="O4798" s="13"/>
    </row>
    <row r="4799" ht="12.75" customHeight="1">
      <c r="A4799" s="6">
        <v>575640</v>
      </c>
      <c r="B4799" s="6">
        <v>754688</v>
      </c>
      <c r="C4799" s="6">
        <v>686284</v>
      </c>
      <c r="D4799" s="6">
        <v>45584</v>
      </c>
      <c r="E4799" s="6">
        <v>105145951</v>
      </c>
      <c r="F4799" s="6">
        <v>35366576</v>
      </c>
      <c r="G4799" s="11"/>
      <c r="H4799" s="12"/>
      <c r="I4799" s="12"/>
      <c r="J4799" s="12"/>
      <c r="K4799" s="12"/>
      <c r="L4799" s="12"/>
      <c r="M4799" s="12"/>
      <c r="N4799" s="12"/>
      <c r="O4799" s="13"/>
    </row>
    <row r="4800" ht="12.75" customHeight="1">
      <c r="A4800" s="6">
        <v>575760</v>
      </c>
      <c r="B4800" s="6">
        <v>754688</v>
      </c>
      <c r="C4800" s="6">
        <v>686284</v>
      </c>
      <c r="D4800" s="6">
        <v>45584</v>
      </c>
      <c r="E4800" s="6">
        <v>106091739</v>
      </c>
      <c r="F4800" s="6">
        <v>32795445</v>
      </c>
      <c r="G4800" s="11"/>
      <c r="H4800" s="12"/>
      <c r="I4800" s="12"/>
      <c r="J4800" s="12"/>
      <c r="K4800" s="12"/>
      <c r="L4800" s="12"/>
      <c r="M4800" s="12"/>
      <c r="N4800" s="12"/>
      <c r="O4800" s="13"/>
    </row>
    <row r="4801" ht="12.75" customHeight="1">
      <c r="A4801" s="6">
        <v>575880</v>
      </c>
      <c r="B4801" s="6">
        <v>754688</v>
      </c>
      <c r="C4801" s="6">
        <v>686284</v>
      </c>
      <c r="D4801" s="6">
        <v>45584</v>
      </c>
      <c r="E4801" s="6">
        <v>96821704</v>
      </c>
      <c r="F4801" s="6">
        <v>35641949</v>
      </c>
      <c r="G4801" s="11"/>
      <c r="H4801" s="12"/>
      <c r="I4801" s="12"/>
      <c r="J4801" s="12"/>
      <c r="K4801" s="12"/>
      <c r="L4801" s="12"/>
      <c r="M4801" s="12"/>
      <c r="N4801" s="12"/>
      <c r="O4801" s="13"/>
    </row>
    <row r="4802" ht="12.75" customHeight="1">
      <c r="A4802" s="6">
        <v>576000</v>
      </c>
      <c r="B4802" s="6">
        <v>754688</v>
      </c>
      <c r="C4802" s="6">
        <v>686284</v>
      </c>
      <c r="D4802" s="6">
        <v>45584</v>
      </c>
      <c r="E4802" s="6">
        <v>105363807</v>
      </c>
      <c r="F4802" s="6">
        <v>34144990</v>
      </c>
      <c r="G4802" s="11"/>
      <c r="H4802" s="12"/>
      <c r="I4802" s="12"/>
      <c r="J4802" s="12"/>
      <c r="K4802" s="12"/>
      <c r="L4802" s="12"/>
      <c r="M4802" s="12"/>
      <c r="N4802" s="12"/>
      <c r="O4802" s="13"/>
    </row>
    <row r="4803" ht="12.75" customHeight="1">
      <c r="A4803" s="6">
        <v>576120</v>
      </c>
      <c r="B4803" s="6">
        <v>754688</v>
      </c>
      <c r="C4803" s="6">
        <v>686284</v>
      </c>
      <c r="D4803" s="6">
        <v>45584</v>
      </c>
      <c r="E4803" s="6">
        <v>103804283</v>
      </c>
      <c r="F4803" s="6">
        <v>34268387</v>
      </c>
      <c r="G4803" s="11"/>
      <c r="H4803" s="12"/>
      <c r="I4803" s="12"/>
      <c r="J4803" s="12"/>
      <c r="K4803" s="12"/>
      <c r="L4803" s="12"/>
      <c r="M4803" s="12"/>
      <c r="N4803" s="12"/>
      <c r="O4803" s="13"/>
    </row>
    <row r="4804" ht="12.75" customHeight="1">
      <c r="A4804" s="6">
        <v>576240</v>
      </c>
      <c r="B4804" s="6">
        <v>754688</v>
      </c>
      <c r="C4804" s="6">
        <v>686284</v>
      </c>
      <c r="D4804" s="6">
        <v>45584</v>
      </c>
      <c r="E4804" s="6">
        <v>107729348</v>
      </c>
      <c r="F4804" s="6">
        <v>36522612</v>
      </c>
      <c r="G4804" s="11"/>
      <c r="H4804" s="12"/>
      <c r="I4804" s="12"/>
      <c r="J4804" s="12"/>
      <c r="K4804" s="12"/>
      <c r="L4804" s="12"/>
      <c r="M4804" s="12"/>
      <c r="N4804" s="12"/>
      <c r="O4804" s="13"/>
    </row>
    <row r="4805" ht="12.75" customHeight="1">
      <c r="A4805" s="6">
        <v>576360</v>
      </c>
      <c r="B4805" s="6">
        <v>754688</v>
      </c>
      <c r="C4805" s="6">
        <v>686284</v>
      </c>
      <c r="D4805" s="6">
        <v>45584</v>
      </c>
      <c r="E4805" s="6">
        <v>96102341</v>
      </c>
      <c r="F4805" s="6">
        <v>36950600</v>
      </c>
      <c r="G4805" s="11"/>
      <c r="H4805" s="12"/>
      <c r="I4805" s="12"/>
      <c r="J4805" s="12"/>
      <c r="K4805" s="12"/>
      <c r="L4805" s="12"/>
      <c r="M4805" s="12"/>
      <c r="N4805" s="12"/>
      <c r="O4805" s="13"/>
    </row>
    <row r="4806" ht="12.75" customHeight="1">
      <c r="A4806" s="6">
        <v>576480</v>
      </c>
      <c r="B4806" s="6">
        <v>754688</v>
      </c>
      <c r="C4806" s="6">
        <v>686284</v>
      </c>
      <c r="D4806" s="6">
        <v>45584</v>
      </c>
      <c r="E4806" s="6">
        <v>100954466</v>
      </c>
      <c r="F4806" s="6">
        <v>35171815</v>
      </c>
      <c r="G4806" s="11"/>
      <c r="H4806" s="12"/>
      <c r="I4806" s="12"/>
      <c r="J4806" s="12"/>
      <c r="K4806" s="12"/>
      <c r="L4806" s="12"/>
      <c r="M4806" s="12"/>
      <c r="N4806" s="12"/>
      <c r="O4806" s="13"/>
    </row>
    <row r="4807" ht="12.75" customHeight="1">
      <c r="A4807" s="6">
        <v>576600</v>
      </c>
      <c r="B4807" s="6">
        <v>754688</v>
      </c>
      <c r="C4807" s="6">
        <v>686284</v>
      </c>
      <c r="D4807" s="6">
        <v>45584</v>
      </c>
      <c r="E4807" s="6">
        <v>105409506</v>
      </c>
      <c r="F4807" s="6">
        <v>35340871</v>
      </c>
      <c r="G4807" s="11"/>
      <c r="H4807" s="12"/>
      <c r="I4807" s="12"/>
      <c r="J4807" s="12"/>
      <c r="K4807" s="12"/>
      <c r="L4807" s="12"/>
      <c r="M4807" s="12"/>
      <c r="N4807" s="12"/>
      <c r="O4807" s="13"/>
    </row>
    <row r="4808" ht="12.75" customHeight="1">
      <c r="A4808" s="6">
        <v>576720</v>
      </c>
      <c r="B4808" s="6">
        <v>754688</v>
      </c>
      <c r="C4808" s="6">
        <v>686284</v>
      </c>
      <c r="D4808" s="6">
        <v>45584</v>
      </c>
      <c r="E4808" s="6">
        <v>111111996</v>
      </c>
      <c r="F4808" s="6">
        <v>37282857</v>
      </c>
      <c r="G4808" s="11"/>
      <c r="H4808" s="12"/>
      <c r="I4808" s="12"/>
      <c r="J4808" s="12"/>
      <c r="K4808" s="12"/>
      <c r="L4808" s="12"/>
      <c r="M4808" s="12"/>
      <c r="N4808" s="12"/>
      <c r="O4808" s="13"/>
    </row>
    <row r="4809" ht="12.75" customHeight="1">
      <c r="A4809" s="6">
        <v>576840</v>
      </c>
      <c r="B4809" s="6">
        <v>754688</v>
      </c>
      <c r="C4809" s="6">
        <v>686284</v>
      </c>
      <c r="D4809" s="6">
        <v>45584</v>
      </c>
      <c r="E4809" s="6">
        <v>102343750</v>
      </c>
      <c r="F4809" s="6">
        <v>35383985</v>
      </c>
      <c r="G4809" s="11"/>
      <c r="H4809" s="12"/>
      <c r="I4809" s="12"/>
      <c r="J4809" s="12"/>
      <c r="K4809" s="12"/>
      <c r="L4809" s="12"/>
      <c r="M4809" s="12"/>
      <c r="N4809" s="12"/>
      <c r="O4809" s="13"/>
    </row>
    <row r="4810" ht="12.75" customHeight="1">
      <c r="A4810" s="6">
        <v>576960</v>
      </c>
      <c r="B4810" s="6">
        <v>754688</v>
      </c>
      <c r="C4810" s="6">
        <v>686284</v>
      </c>
      <c r="D4810" s="6">
        <v>45584</v>
      </c>
      <c r="E4810" s="6">
        <v>108724067</v>
      </c>
      <c r="F4810" s="6">
        <v>34236147</v>
      </c>
      <c r="G4810" s="11"/>
      <c r="H4810" s="12"/>
      <c r="I4810" s="12"/>
      <c r="J4810" s="12"/>
      <c r="K4810" s="12"/>
      <c r="L4810" s="12"/>
      <c r="M4810" s="12"/>
      <c r="N4810" s="12"/>
      <c r="O4810" s="13"/>
    </row>
    <row r="4811" ht="12.75" customHeight="1">
      <c r="A4811" s="6">
        <v>577080</v>
      </c>
      <c r="B4811" s="6">
        <v>754688</v>
      </c>
      <c r="C4811" s="6">
        <v>686284</v>
      </c>
      <c r="D4811" s="6">
        <v>45584</v>
      </c>
      <c r="E4811" s="6">
        <v>106173819</v>
      </c>
      <c r="F4811" s="6">
        <v>36459453</v>
      </c>
      <c r="G4811" s="11"/>
      <c r="H4811" s="12"/>
      <c r="I4811" s="12"/>
      <c r="J4811" s="12"/>
      <c r="K4811" s="12"/>
      <c r="L4811" s="12"/>
      <c r="M4811" s="12"/>
      <c r="N4811" s="12"/>
      <c r="O4811" s="13"/>
    </row>
    <row r="4812" ht="12.75" customHeight="1">
      <c r="A4812" s="6">
        <v>577200</v>
      </c>
      <c r="B4812" s="6">
        <v>754688</v>
      </c>
      <c r="C4812" s="6">
        <v>686284</v>
      </c>
      <c r="D4812" s="6">
        <v>45584</v>
      </c>
      <c r="E4812" s="6">
        <v>95144205</v>
      </c>
      <c r="F4812" s="6">
        <v>35733581</v>
      </c>
      <c r="G4812" s="11"/>
      <c r="H4812" s="12"/>
      <c r="I4812" s="12"/>
      <c r="J4812" s="12"/>
      <c r="K4812" s="12"/>
      <c r="L4812" s="12"/>
      <c r="M4812" s="12"/>
      <c r="N4812" s="12"/>
      <c r="O4812" s="13"/>
    </row>
    <row r="4813" ht="12.75" customHeight="1">
      <c r="A4813" s="6">
        <v>577320</v>
      </c>
      <c r="B4813" s="6">
        <v>754688</v>
      </c>
      <c r="C4813" s="6">
        <v>686284</v>
      </c>
      <c r="D4813" s="6">
        <v>45584</v>
      </c>
      <c r="E4813" s="6">
        <v>99614453</v>
      </c>
      <c r="F4813" s="6">
        <v>33881996</v>
      </c>
      <c r="G4813" s="11"/>
      <c r="H4813" s="12"/>
      <c r="I4813" s="12"/>
      <c r="J4813" s="12"/>
      <c r="K4813" s="12"/>
      <c r="L4813" s="12"/>
      <c r="M4813" s="12"/>
      <c r="N4813" s="12"/>
      <c r="O4813" s="13"/>
    </row>
    <row r="4814" ht="12.75" customHeight="1">
      <c r="A4814" s="6">
        <v>577440</v>
      </c>
      <c r="B4814" s="6">
        <v>754688</v>
      </c>
      <c r="C4814" s="6">
        <v>686284</v>
      </c>
      <c r="D4814" s="6">
        <v>45584</v>
      </c>
      <c r="E4814" s="6">
        <v>116210705</v>
      </c>
      <c r="F4814" s="6">
        <v>37329771</v>
      </c>
      <c r="G4814" s="11"/>
      <c r="H4814" s="12"/>
      <c r="I4814" s="12"/>
      <c r="J4814" s="12"/>
      <c r="K4814" s="12"/>
      <c r="L4814" s="12"/>
      <c r="M4814" s="12"/>
      <c r="N4814" s="12"/>
      <c r="O4814" s="13"/>
    </row>
    <row r="4815" ht="12.75" customHeight="1">
      <c r="A4815" s="6">
        <v>577560</v>
      </c>
      <c r="B4815" s="6">
        <v>754688</v>
      </c>
      <c r="C4815" s="6">
        <v>686284</v>
      </c>
      <c r="D4815" s="6">
        <v>45584</v>
      </c>
      <c r="E4815" s="6">
        <v>114204984</v>
      </c>
      <c r="F4815" s="6">
        <v>36012102</v>
      </c>
      <c r="G4815" s="11"/>
      <c r="H4815" s="12"/>
      <c r="I4815" s="12"/>
      <c r="J4815" s="12"/>
      <c r="K4815" s="12"/>
      <c r="L4815" s="12"/>
      <c r="M4815" s="12"/>
      <c r="N4815" s="12"/>
      <c r="O4815" s="13"/>
    </row>
    <row r="4816" ht="12.75" customHeight="1">
      <c r="A4816" s="6">
        <v>577680</v>
      </c>
      <c r="B4816" s="6">
        <v>754688</v>
      </c>
      <c r="C4816" s="6">
        <v>686284</v>
      </c>
      <c r="D4816" s="6">
        <v>45584</v>
      </c>
      <c r="E4816" s="6">
        <v>107585206</v>
      </c>
      <c r="F4816" s="6">
        <v>35505915</v>
      </c>
      <c r="G4816" s="11"/>
      <c r="H4816" s="12"/>
      <c r="I4816" s="12"/>
      <c r="J4816" s="12"/>
      <c r="K4816" s="12"/>
      <c r="L4816" s="12"/>
      <c r="M4816" s="12"/>
      <c r="N4816" s="12"/>
      <c r="O4816" s="13"/>
    </row>
    <row r="4817" ht="12.75" customHeight="1">
      <c r="A4817" s="6">
        <v>577800</v>
      </c>
      <c r="B4817" s="6">
        <v>754688</v>
      </c>
      <c r="C4817" s="6">
        <v>686284</v>
      </c>
      <c r="D4817" s="6">
        <v>45584</v>
      </c>
      <c r="E4817" s="6">
        <v>95098310</v>
      </c>
      <c r="F4817" s="6">
        <v>36109294</v>
      </c>
      <c r="G4817" s="11"/>
      <c r="H4817" s="12"/>
      <c r="I4817" s="12"/>
      <c r="J4817" s="12"/>
      <c r="K4817" s="12"/>
      <c r="L4817" s="12"/>
      <c r="M4817" s="12"/>
      <c r="N4817" s="12"/>
      <c r="O4817" s="13"/>
    </row>
    <row r="4818" ht="12.75" customHeight="1">
      <c r="A4818" s="6">
        <v>577920</v>
      </c>
      <c r="B4818" s="6">
        <v>754688</v>
      </c>
      <c r="C4818" s="6">
        <v>686284</v>
      </c>
      <c r="D4818" s="6">
        <v>45584</v>
      </c>
      <c r="E4818" s="6">
        <v>112729164</v>
      </c>
      <c r="F4818" s="6">
        <v>35853616</v>
      </c>
      <c r="G4818" s="11"/>
      <c r="H4818" s="12"/>
      <c r="I4818" s="12"/>
      <c r="J4818" s="12"/>
      <c r="K4818" s="12"/>
      <c r="L4818" s="12"/>
      <c r="M4818" s="12"/>
      <c r="N4818" s="12"/>
      <c r="O4818" s="13"/>
    </row>
    <row r="4819" ht="12.75" customHeight="1">
      <c r="A4819" s="6">
        <v>578040</v>
      </c>
      <c r="B4819" s="6">
        <v>754688</v>
      </c>
      <c r="C4819" s="6">
        <v>686284</v>
      </c>
      <c r="D4819" s="6">
        <v>45584</v>
      </c>
      <c r="E4819" s="6">
        <v>118186253</v>
      </c>
      <c r="F4819" s="6">
        <v>36304755</v>
      </c>
      <c r="G4819" s="11"/>
      <c r="H4819" s="12"/>
      <c r="I4819" s="12"/>
      <c r="J4819" s="12"/>
      <c r="K4819" s="12"/>
      <c r="L4819" s="12"/>
      <c r="M4819" s="12"/>
      <c r="N4819" s="12"/>
      <c r="O4819" s="13"/>
    </row>
    <row r="4820" ht="12.75" customHeight="1">
      <c r="A4820" s="6">
        <v>578160</v>
      </c>
      <c r="B4820" s="6">
        <v>754688</v>
      </c>
      <c r="C4820" s="6">
        <v>686284</v>
      </c>
      <c r="D4820" s="6">
        <v>45636</v>
      </c>
      <c r="E4820" s="6">
        <v>109480278</v>
      </c>
      <c r="F4820" s="6">
        <v>33744730</v>
      </c>
      <c r="G4820" s="11"/>
      <c r="H4820" s="12"/>
      <c r="I4820" s="12"/>
      <c r="J4820" s="12"/>
      <c r="K4820" s="12"/>
      <c r="L4820" s="12"/>
      <c r="M4820" s="12"/>
      <c r="N4820" s="12"/>
      <c r="O4820" s="13"/>
    </row>
    <row r="4821" ht="12.75" customHeight="1">
      <c r="A4821" s="6">
        <v>578280</v>
      </c>
      <c r="B4821" s="6">
        <v>754688</v>
      </c>
      <c r="C4821" s="6">
        <v>686284</v>
      </c>
      <c r="D4821" s="6">
        <v>45680</v>
      </c>
      <c r="E4821" s="6">
        <v>104830045</v>
      </c>
      <c r="F4821" s="6">
        <v>34697649</v>
      </c>
      <c r="G4821" s="11"/>
      <c r="H4821" s="12"/>
      <c r="I4821" s="12"/>
      <c r="J4821" s="12"/>
      <c r="K4821" s="12"/>
      <c r="L4821" s="12"/>
      <c r="M4821" s="12"/>
      <c r="N4821" s="12"/>
      <c r="O4821" s="13"/>
    </row>
    <row r="4822" ht="12.75" customHeight="1">
      <c r="A4822" s="6">
        <v>578400</v>
      </c>
      <c r="B4822" s="6">
        <v>754688</v>
      </c>
      <c r="C4822" s="6">
        <v>686284</v>
      </c>
      <c r="D4822" s="6">
        <v>45680</v>
      </c>
      <c r="E4822" s="6">
        <v>103629613</v>
      </c>
      <c r="F4822" s="6">
        <v>34453587</v>
      </c>
      <c r="G4822" s="11"/>
      <c r="H4822" s="12"/>
      <c r="I4822" s="12"/>
      <c r="J4822" s="12"/>
      <c r="K4822" s="12"/>
      <c r="L4822" s="12"/>
      <c r="M4822" s="12"/>
      <c r="N4822" s="12"/>
      <c r="O4822" s="13"/>
    </row>
    <row r="4823" ht="12.75" customHeight="1">
      <c r="A4823" s="6">
        <v>578520</v>
      </c>
      <c r="B4823" s="6">
        <v>754688</v>
      </c>
      <c r="C4823" s="6">
        <v>686284</v>
      </c>
      <c r="D4823" s="6">
        <v>45680</v>
      </c>
      <c r="E4823" s="6">
        <v>112105193</v>
      </c>
      <c r="F4823" s="6">
        <v>36672446</v>
      </c>
      <c r="G4823" s="11"/>
      <c r="H4823" s="12"/>
      <c r="I4823" s="12"/>
      <c r="J4823" s="12"/>
      <c r="K4823" s="12"/>
      <c r="L4823" s="12"/>
      <c r="M4823" s="12"/>
      <c r="N4823" s="12"/>
      <c r="O4823" s="13"/>
    </row>
    <row r="4824" ht="12.75" customHeight="1">
      <c r="A4824" s="6">
        <v>578640</v>
      </c>
      <c r="B4824" s="6">
        <v>754688</v>
      </c>
      <c r="C4824" s="6">
        <v>686284</v>
      </c>
      <c r="D4824" s="6">
        <v>45680</v>
      </c>
      <c r="E4824" s="6">
        <v>103545541</v>
      </c>
      <c r="F4824" s="6">
        <v>35898822</v>
      </c>
      <c r="G4824" s="11"/>
      <c r="H4824" s="12"/>
      <c r="I4824" s="12"/>
      <c r="J4824" s="12"/>
      <c r="K4824" s="12"/>
      <c r="L4824" s="12"/>
      <c r="M4824" s="12"/>
      <c r="N4824" s="12"/>
      <c r="O4824" s="13"/>
    </row>
    <row r="4825" ht="12.75" customHeight="1">
      <c r="A4825" s="6">
        <v>578760</v>
      </c>
      <c r="B4825" s="6">
        <v>754688</v>
      </c>
      <c r="C4825" s="6">
        <v>686284</v>
      </c>
      <c r="D4825" s="6">
        <v>45680</v>
      </c>
      <c r="E4825" s="6">
        <v>97275441</v>
      </c>
      <c r="F4825" s="6">
        <v>31313672</v>
      </c>
      <c r="G4825" s="11"/>
      <c r="H4825" s="12"/>
      <c r="I4825" s="12"/>
      <c r="J4825" s="12"/>
      <c r="K4825" s="12"/>
      <c r="L4825" s="12"/>
      <c r="M4825" s="12"/>
      <c r="N4825" s="12"/>
      <c r="O4825" s="13"/>
    </row>
    <row r="4826" ht="12.75" customHeight="1">
      <c r="A4826" s="6">
        <v>578880</v>
      </c>
      <c r="B4826" s="6">
        <v>754688</v>
      </c>
      <c r="C4826" s="6">
        <v>686284</v>
      </c>
      <c r="D4826" s="6">
        <v>45680</v>
      </c>
      <c r="E4826" s="6">
        <v>107343035</v>
      </c>
      <c r="F4826" s="6">
        <v>33369946</v>
      </c>
      <c r="G4826" s="11"/>
      <c r="H4826" s="12"/>
      <c r="I4826" s="12"/>
      <c r="J4826" s="12"/>
      <c r="K4826" s="12"/>
      <c r="L4826" s="12"/>
      <c r="M4826" s="12"/>
      <c r="N4826" s="12"/>
      <c r="O4826" s="13"/>
    </row>
    <row r="4827" ht="12.75" customHeight="1">
      <c r="A4827" s="6">
        <v>579000</v>
      </c>
      <c r="B4827" s="6">
        <v>754688</v>
      </c>
      <c r="C4827" s="6">
        <v>686284</v>
      </c>
      <c r="D4827" s="6">
        <v>45680</v>
      </c>
      <c r="E4827" s="6">
        <v>99038434</v>
      </c>
      <c r="F4827" s="6">
        <v>33123696</v>
      </c>
      <c r="G4827" s="11"/>
      <c r="H4827" s="12"/>
      <c r="I4827" s="12"/>
      <c r="J4827" s="12"/>
      <c r="K4827" s="12"/>
      <c r="L4827" s="12"/>
      <c r="M4827" s="12"/>
      <c r="N4827" s="12"/>
      <c r="O4827" s="13"/>
    </row>
    <row r="4828" ht="12.75" customHeight="1">
      <c r="A4828" s="6">
        <v>579120</v>
      </c>
      <c r="B4828" s="6">
        <v>754688</v>
      </c>
      <c r="C4828" s="6">
        <v>686284</v>
      </c>
      <c r="D4828" s="6">
        <v>45680</v>
      </c>
      <c r="E4828" s="6">
        <v>100751757</v>
      </c>
      <c r="F4828" s="6">
        <v>30540530</v>
      </c>
      <c r="G4828" s="11"/>
      <c r="H4828" s="12"/>
      <c r="I4828" s="12"/>
      <c r="J4828" s="12"/>
      <c r="K4828" s="12"/>
      <c r="L4828" s="12"/>
      <c r="M4828" s="12"/>
      <c r="N4828" s="12"/>
      <c r="O4828" s="13"/>
    </row>
    <row r="4829" ht="12.75" customHeight="1">
      <c r="A4829" s="6">
        <v>579240</v>
      </c>
      <c r="B4829" s="6">
        <v>754688</v>
      </c>
      <c r="C4829" s="6">
        <v>686284</v>
      </c>
      <c r="D4829" s="6">
        <v>45680</v>
      </c>
      <c r="E4829" s="6">
        <v>101750001</v>
      </c>
      <c r="F4829" s="6">
        <v>33597927</v>
      </c>
      <c r="G4829" s="11"/>
      <c r="H4829" s="12"/>
      <c r="I4829" s="12"/>
      <c r="J4829" s="12"/>
      <c r="K4829" s="12"/>
      <c r="L4829" s="12"/>
      <c r="M4829" s="12"/>
      <c r="N4829" s="12"/>
      <c r="O4829" s="13"/>
    </row>
    <row r="4830" ht="12.75" customHeight="1">
      <c r="A4830" s="6">
        <v>579360</v>
      </c>
      <c r="B4830" s="6">
        <v>754688</v>
      </c>
      <c r="C4830" s="6">
        <v>686284</v>
      </c>
      <c r="D4830" s="6">
        <v>45680</v>
      </c>
      <c r="E4830" s="6">
        <v>104629365</v>
      </c>
      <c r="F4830" s="6">
        <v>33975172</v>
      </c>
      <c r="G4830" s="11"/>
      <c r="H4830" s="12"/>
      <c r="I4830" s="12"/>
      <c r="J4830" s="12"/>
      <c r="K4830" s="12"/>
      <c r="L4830" s="12"/>
      <c r="M4830" s="12"/>
      <c r="N4830" s="12"/>
      <c r="O4830" s="13"/>
    </row>
    <row r="4831" ht="12.75" customHeight="1">
      <c r="A4831" s="6">
        <v>579480</v>
      </c>
      <c r="B4831" s="6">
        <v>754688</v>
      </c>
      <c r="C4831" s="6">
        <v>686284</v>
      </c>
      <c r="D4831" s="6">
        <v>45680</v>
      </c>
      <c r="E4831" s="6">
        <v>95704920</v>
      </c>
      <c r="F4831" s="6">
        <v>32903678</v>
      </c>
      <c r="G4831" s="11"/>
      <c r="H4831" s="12"/>
      <c r="I4831" s="12"/>
      <c r="J4831" s="12"/>
      <c r="K4831" s="12"/>
      <c r="L4831" s="12"/>
      <c r="M4831" s="12"/>
      <c r="N4831" s="12"/>
      <c r="O4831" s="13"/>
    </row>
    <row r="4832" ht="12.75" customHeight="1">
      <c r="A4832" s="6">
        <v>579600</v>
      </c>
      <c r="B4832" s="6">
        <v>754688</v>
      </c>
      <c r="C4832" s="6">
        <v>686284</v>
      </c>
      <c r="D4832" s="6">
        <v>45680</v>
      </c>
      <c r="E4832" s="6">
        <v>107211763</v>
      </c>
      <c r="F4832" s="6">
        <v>34352593</v>
      </c>
      <c r="G4832" s="11"/>
      <c r="H4832" s="12"/>
      <c r="I4832" s="12"/>
      <c r="J4832" s="12"/>
      <c r="K4832" s="12"/>
      <c r="L4832" s="12"/>
      <c r="M4832" s="12"/>
      <c r="N4832" s="12"/>
      <c r="O4832" s="13"/>
    </row>
    <row r="4833" ht="12.75" customHeight="1">
      <c r="A4833" s="6">
        <v>579720</v>
      </c>
      <c r="B4833" s="6">
        <v>754688</v>
      </c>
      <c r="C4833" s="6">
        <v>686284</v>
      </c>
      <c r="D4833" s="6">
        <v>45680</v>
      </c>
      <c r="E4833" s="6">
        <v>105599185</v>
      </c>
      <c r="F4833" s="6">
        <v>34862041</v>
      </c>
      <c r="G4833" s="11"/>
      <c r="H4833" s="12"/>
      <c r="I4833" s="12"/>
      <c r="J4833" s="12"/>
      <c r="K4833" s="12"/>
      <c r="L4833" s="12"/>
      <c r="M4833" s="12"/>
      <c r="N4833" s="12"/>
      <c r="O4833" s="13"/>
    </row>
    <row r="4834" ht="12.75" customHeight="1">
      <c r="A4834" s="6">
        <v>579840</v>
      </c>
      <c r="B4834" s="6">
        <v>754688</v>
      </c>
      <c r="C4834" s="6">
        <v>686284</v>
      </c>
      <c r="D4834" s="6">
        <v>45720</v>
      </c>
      <c r="E4834" s="6">
        <v>106656439</v>
      </c>
      <c r="F4834" s="6">
        <v>34697359</v>
      </c>
      <c r="G4834" s="11"/>
      <c r="H4834" s="12"/>
      <c r="I4834" s="12"/>
      <c r="J4834" s="12"/>
      <c r="K4834" s="12"/>
      <c r="L4834" s="12"/>
      <c r="M4834" s="12"/>
      <c r="N4834" s="12"/>
      <c r="O4834" s="13"/>
    </row>
    <row r="4835" ht="12.75" customHeight="1">
      <c r="A4835" s="6">
        <v>579960</v>
      </c>
      <c r="B4835" s="6">
        <v>754688</v>
      </c>
      <c r="C4835" s="6">
        <v>686284</v>
      </c>
      <c r="D4835" s="6">
        <v>45680</v>
      </c>
      <c r="E4835" s="6">
        <v>113250503</v>
      </c>
      <c r="F4835" s="6">
        <v>34925828</v>
      </c>
      <c r="G4835" s="11"/>
      <c r="H4835" s="12"/>
      <c r="I4835" s="12"/>
      <c r="J4835" s="12"/>
      <c r="K4835" s="12"/>
      <c r="L4835" s="12"/>
      <c r="M4835" s="12"/>
      <c r="N4835" s="12"/>
      <c r="O4835" s="13"/>
    </row>
    <row r="4836" ht="12.75" customHeight="1">
      <c r="A4836" s="6">
        <v>580080</v>
      </c>
      <c r="B4836" s="6">
        <v>754688</v>
      </c>
      <c r="C4836" s="6">
        <v>686284</v>
      </c>
      <c r="D4836" s="6">
        <v>45680</v>
      </c>
      <c r="E4836" s="6">
        <v>104661447</v>
      </c>
      <c r="F4836" s="6">
        <v>36221902</v>
      </c>
      <c r="G4836" s="11"/>
      <c r="H4836" s="12"/>
      <c r="I4836" s="12"/>
      <c r="J4836" s="12"/>
      <c r="K4836" s="12"/>
      <c r="L4836" s="12"/>
      <c r="M4836" s="12"/>
      <c r="N4836" s="12"/>
      <c r="O4836" s="13"/>
    </row>
    <row r="4837" ht="12.75" customHeight="1">
      <c r="A4837" s="6">
        <v>580200</v>
      </c>
      <c r="B4837" s="6">
        <v>754688</v>
      </c>
      <c r="C4837" s="6">
        <v>686284</v>
      </c>
      <c r="D4837" s="6">
        <v>45680</v>
      </c>
      <c r="E4837" s="6">
        <v>100290510</v>
      </c>
      <c r="F4837" s="6">
        <v>34640485</v>
      </c>
      <c r="G4837" s="11"/>
      <c r="H4837" s="12"/>
      <c r="I4837" s="12"/>
      <c r="J4837" s="12"/>
      <c r="K4837" s="12"/>
      <c r="L4837" s="12"/>
      <c r="M4837" s="12"/>
      <c r="N4837" s="12"/>
      <c r="O4837" s="13"/>
    </row>
    <row r="4838" ht="12.75" customHeight="1">
      <c r="A4838" s="6">
        <v>580320</v>
      </c>
      <c r="B4838" s="6">
        <v>754688</v>
      </c>
      <c r="C4838" s="6">
        <v>686284</v>
      </c>
      <c r="D4838" s="6">
        <v>45680</v>
      </c>
      <c r="E4838" s="6">
        <v>103868970</v>
      </c>
      <c r="F4838" s="6">
        <v>30694599</v>
      </c>
      <c r="G4838" s="11"/>
      <c r="H4838" s="12"/>
      <c r="I4838" s="12"/>
      <c r="J4838" s="12"/>
      <c r="K4838" s="12"/>
      <c r="L4838" s="12"/>
      <c r="M4838" s="12"/>
      <c r="N4838" s="12"/>
      <c r="O4838" s="13"/>
    </row>
    <row r="4839" ht="12.75" customHeight="1">
      <c r="A4839" s="6">
        <v>580440</v>
      </c>
      <c r="B4839" s="6">
        <v>754688</v>
      </c>
      <c r="C4839" s="6">
        <v>686284</v>
      </c>
      <c r="D4839" s="6">
        <v>45712</v>
      </c>
      <c r="E4839" s="6">
        <v>97334396</v>
      </c>
      <c r="F4839" s="6">
        <v>34268274</v>
      </c>
      <c r="G4839" s="11"/>
      <c r="H4839" s="12"/>
      <c r="I4839" s="12"/>
      <c r="J4839" s="12"/>
      <c r="K4839" s="12"/>
      <c r="L4839" s="12"/>
      <c r="M4839" s="12"/>
      <c r="N4839" s="12"/>
      <c r="O4839" s="13"/>
    </row>
    <row r="4840" ht="12.75" customHeight="1">
      <c r="A4840" s="6">
        <v>580560</v>
      </c>
      <c r="B4840" s="6">
        <v>754688</v>
      </c>
      <c r="C4840" s="6">
        <v>686284</v>
      </c>
      <c r="D4840" s="6">
        <v>45712</v>
      </c>
      <c r="E4840" s="6">
        <v>98801685</v>
      </c>
      <c r="F4840" s="6">
        <v>33123831</v>
      </c>
      <c r="G4840" s="11"/>
      <c r="H4840" s="12"/>
      <c r="I4840" s="12"/>
      <c r="J4840" s="12"/>
      <c r="K4840" s="12"/>
      <c r="L4840" s="12"/>
      <c r="M4840" s="12"/>
      <c r="N4840" s="12"/>
      <c r="O4840" s="13"/>
    </row>
    <row r="4841" ht="12.75" customHeight="1">
      <c r="A4841" s="6">
        <v>580680</v>
      </c>
      <c r="B4841" s="6">
        <v>754688</v>
      </c>
      <c r="C4841" s="6">
        <v>686284</v>
      </c>
      <c r="D4841" s="6">
        <v>45712</v>
      </c>
      <c r="E4841" s="6">
        <v>98295315</v>
      </c>
      <c r="F4841" s="6">
        <v>33257675</v>
      </c>
      <c r="G4841" s="11"/>
      <c r="H4841" s="12"/>
      <c r="I4841" s="12"/>
      <c r="J4841" s="12"/>
      <c r="K4841" s="12"/>
      <c r="L4841" s="12"/>
      <c r="M4841" s="12"/>
      <c r="N4841" s="12"/>
      <c r="O4841" s="13"/>
    </row>
    <row r="4842" ht="12.75" customHeight="1">
      <c r="A4842" s="6">
        <v>580800</v>
      </c>
      <c r="B4842" s="6">
        <v>754688</v>
      </c>
      <c r="C4842" s="6">
        <v>686284</v>
      </c>
      <c r="D4842" s="6">
        <v>45712</v>
      </c>
      <c r="E4842" s="6">
        <v>111324937</v>
      </c>
      <c r="F4842" s="6">
        <v>35772618</v>
      </c>
      <c r="G4842" s="11"/>
      <c r="H4842" s="12"/>
      <c r="I4842" s="12"/>
      <c r="J4842" s="12"/>
      <c r="K4842" s="12"/>
      <c r="L4842" s="12"/>
      <c r="M4842" s="12"/>
      <c r="N4842" s="12"/>
      <c r="O4842" s="13"/>
    </row>
    <row r="4843" ht="12.75" customHeight="1">
      <c r="A4843" s="6">
        <v>580920</v>
      </c>
      <c r="B4843" s="6">
        <v>754688</v>
      </c>
      <c r="C4843" s="6">
        <v>686284</v>
      </c>
      <c r="D4843" s="6">
        <v>45712</v>
      </c>
      <c r="E4843" s="6">
        <v>101579971</v>
      </c>
      <c r="F4843" s="6">
        <v>31850625</v>
      </c>
      <c r="G4843" s="11"/>
      <c r="H4843" s="12"/>
      <c r="I4843" s="12"/>
      <c r="J4843" s="12"/>
      <c r="K4843" s="12"/>
      <c r="L4843" s="12"/>
      <c r="M4843" s="12"/>
      <c r="N4843" s="12"/>
      <c r="O4843" s="13"/>
    </row>
    <row r="4844" ht="12.75" customHeight="1">
      <c r="A4844" s="6">
        <v>581040</v>
      </c>
      <c r="B4844" s="6">
        <v>754688</v>
      </c>
      <c r="C4844" s="6">
        <v>686284</v>
      </c>
      <c r="D4844" s="6">
        <v>45712</v>
      </c>
      <c r="E4844" s="6">
        <v>104376644</v>
      </c>
      <c r="F4844" s="6">
        <v>37265319</v>
      </c>
      <c r="G4844" s="11"/>
      <c r="H4844" s="12"/>
      <c r="I4844" s="12"/>
      <c r="J4844" s="12"/>
      <c r="K4844" s="12"/>
      <c r="L4844" s="12"/>
      <c r="M4844" s="12"/>
      <c r="N4844" s="12"/>
      <c r="O4844" s="13"/>
    </row>
    <row r="4845" ht="12.75" customHeight="1">
      <c r="A4845" s="6">
        <v>581160</v>
      </c>
      <c r="B4845" s="6">
        <v>754688</v>
      </c>
      <c r="C4845" s="6">
        <v>686284</v>
      </c>
      <c r="D4845" s="6">
        <v>45712</v>
      </c>
      <c r="E4845" s="6">
        <v>108367503</v>
      </c>
      <c r="F4845" s="6">
        <v>35170392</v>
      </c>
      <c r="G4845" s="11"/>
      <c r="H4845" s="12"/>
      <c r="I4845" s="12"/>
      <c r="J4845" s="12"/>
      <c r="K4845" s="12"/>
      <c r="L4845" s="12"/>
      <c r="M4845" s="12"/>
      <c r="N4845" s="12"/>
      <c r="O4845" s="13"/>
    </row>
    <row r="4846" ht="12.75" customHeight="1">
      <c r="A4846" s="6">
        <v>581280</v>
      </c>
      <c r="B4846" s="6">
        <v>754688</v>
      </c>
      <c r="C4846" s="6">
        <v>686284</v>
      </c>
      <c r="D4846" s="6">
        <v>45712</v>
      </c>
      <c r="E4846" s="6">
        <v>93801229</v>
      </c>
      <c r="F4846" s="6">
        <v>33049573</v>
      </c>
      <c r="G4846" s="11"/>
      <c r="H4846" s="12"/>
      <c r="I4846" s="12"/>
      <c r="J4846" s="12"/>
      <c r="K4846" s="12"/>
      <c r="L4846" s="12"/>
      <c r="M4846" s="12"/>
      <c r="N4846" s="12"/>
      <c r="O4846" s="13"/>
    </row>
    <row r="4847" ht="12.75" customHeight="1">
      <c r="A4847" s="6">
        <v>581400</v>
      </c>
      <c r="B4847" s="6">
        <v>754688</v>
      </c>
      <c r="C4847" s="6">
        <v>686284</v>
      </c>
      <c r="D4847" s="6">
        <v>45712</v>
      </c>
      <c r="E4847" s="6">
        <v>99743423</v>
      </c>
      <c r="F4847" s="6">
        <v>34612589</v>
      </c>
      <c r="G4847" s="11"/>
      <c r="H4847" s="12"/>
      <c r="I4847" s="12"/>
      <c r="J4847" s="12"/>
      <c r="K4847" s="12"/>
      <c r="L4847" s="12"/>
      <c r="M4847" s="12"/>
      <c r="N4847" s="12"/>
      <c r="O4847" s="13"/>
    </row>
    <row r="4848" ht="12.75" customHeight="1">
      <c r="A4848" s="6">
        <v>581520</v>
      </c>
      <c r="B4848" s="6">
        <v>754688</v>
      </c>
      <c r="C4848" s="6">
        <v>686284</v>
      </c>
      <c r="D4848" s="6">
        <v>45712</v>
      </c>
      <c r="E4848" s="6">
        <v>98936280</v>
      </c>
      <c r="F4848" s="6">
        <v>34654675</v>
      </c>
      <c r="G4848" s="11"/>
      <c r="H4848" s="12"/>
      <c r="I4848" s="12"/>
      <c r="J4848" s="12"/>
      <c r="K4848" s="12"/>
      <c r="L4848" s="12"/>
      <c r="M4848" s="12"/>
      <c r="N4848" s="12"/>
      <c r="O4848" s="13"/>
    </row>
    <row r="4849" ht="12.75" customHeight="1">
      <c r="A4849" s="6">
        <v>581640</v>
      </c>
      <c r="B4849" s="6">
        <v>754688</v>
      </c>
      <c r="C4849" s="6">
        <v>686284</v>
      </c>
      <c r="D4849" s="6">
        <v>45712</v>
      </c>
      <c r="E4849" s="6">
        <v>101286239</v>
      </c>
      <c r="F4849" s="6">
        <v>37673793</v>
      </c>
      <c r="G4849" s="11"/>
      <c r="H4849" s="12"/>
      <c r="I4849" s="12"/>
      <c r="J4849" s="12"/>
      <c r="K4849" s="12"/>
      <c r="L4849" s="12"/>
      <c r="M4849" s="12"/>
      <c r="N4849" s="12"/>
      <c r="O4849" s="13"/>
    </row>
    <row r="4850" ht="12.75" customHeight="1">
      <c r="A4850" s="6">
        <v>581760</v>
      </c>
      <c r="B4850" s="6">
        <v>754688</v>
      </c>
      <c r="C4850" s="6">
        <v>686284</v>
      </c>
      <c r="D4850" s="6">
        <v>45712</v>
      </c>
      <c r="E4850" s="6">
        <v>106604522</v>
      </c>
      <c r="F4850" s="6">
        <v>34469170</v>
      </c>
      <c r="G4850" s="11"/>
      <c r="H4850" s="12"/>
      <c r="I4850" s="12"/>
      <c r="J4850" s="12"/>
      <c r="K4850" s="12"/>
      <c r="L4850" s="12"/>
      <c r="M4850" s="12"/>
      <c r="N4850" s="12"/>
      <c r="O4850" s="13"/>
    </row>
    <row r="4851" ht="12.75" customHeight="1">
      <c r="A4851" s="6">
        <v>581880</v>
      </c>
      <c r="B4851" s="6">
        <v>754688</v>
      </c>
      <c r="C4851" s="6">
        <v>686284</v>
      </c>
      <c r="D4851" s="6">
        <v>45712</v>
      </c>
      <c r="E4851" s="6">
        <v>105956216</v>
      </c>
      <c r="F4851" s="6">
        <v>35469789</v>
      </c>
      <c r="G4851" s="11"/>
      <c r="H4851" s="12"/>
      <c r="I4851" s="12"/>
      <c r="J4851" s="12"/>
      <c r="K4851" s="12"/>
      <c r="L4851" s="12"/>
      <c r="M4851" s="12"/>
      <c r="N4851" s="12"/>
      <c r="O4851" s="13"/>
    </row>
    <row r="4852" ht="12.75" customHeight="1">
      <c r="A4852" s="6">
        <v>582000</v>
      </c>
      <c r="B4852" s="6">
        <v>754688</v>
      </c>
      <c r="C4852" s="6">
        <v>686284</v>
      </c>
      <c r="D4852" s="6">
        <v>45712</v>
      </c>
      <c r="E4852" s="6">
        <v>97019904</v>
      </c>
      <c r="F4852" s="6">
        <v>34010919</v>
      </c>
      <c r="G4852" s="11"/>
      <c r="H4852" s="12"/>
      <c r="I4852" s="12"/>
      <c r="J4852" s="12"/>
      <c r="K4852" s="12"/>
      <c r="L4852" s="12"/>
      <c r="M4852" s="12"/>
      <c r="N4852" s="12"/>
      <c r="O4852" s="13"/>
    </row>
    <row r="4853" ht="12.75" customHeight="1">
      <c r="A4853" s="6">
        <v>582120</v>
      </c>
      <c r="B4853" s="6">
        <v>754688</v>
      </c>
      <c r="C4853" s="6">
        <v>686284</v>
      </c>
      <c r="D4853" s="6">
        <v>45712</v>
      </c>
      <c r="E4853" s="6">
        <v>102669306</v>
      </c>
      <c r="F4853" s="6">
        <v>37382580</v>
      </c>
      <c r="G4853" s="11"/>
      <c r="H4853" s="12"/>
      <c r="I4853" s="12"/>
      <c r="J4853" s="12"/>
      <c r="K4853" s="12"/>
      <c r="L4853" s="12"/>
      <c r="M4853" s="12"/>
      <c r="N4853" s="12"/>
      <c r="O4853" s="13"/>
    </row>
    <row r="4854" ht="12.75" customHeight="1">
      <c r="A4854" s="6">
        <v>582240</v>
      </c>
      <c r="B4854" s="6">
        <v>754688</v>
      </c>
      <c r="C4854" s="6">
        <v>686284</v>
      </c>
      <c r="D4854" s="6">
        <v>45712</v>
      </c>
      <c r="E4854" s="6">
        <v>101212943</v>
      </c>
      <c r="F4854" s="6">
        <v>32077060</v>
      </c>
      <c r="G4854" s="11"/>
      <c r="H4854" s="12"/>
      <c r="I4854" s="12"/>
      <c r="J4854" s="12"/>
      <c r="K4854" s="12"/>
      <c r="L4854" s="12"/>
      <c r="M4854" s="12"/>
      <c r="N4854" s="12"/>
      <c r="O4854" s="13"/>
    </row>
    <row r="4855" ht="12.75" customHeight="1">
      <c r="A4855" s="6">
        <v>582360</v>
      </c>
      <c r="B4855" s="6">
        <v>754688</v>
      </c>
      <c r="C4855" s="6">
        <v>686284</v>
      </c>
      <c r="D4855" s="6">
        <v>45712</v>
      </c>
      <c r="E4855" s="6">
        <v>105508508</v>
      </c>
      <c r="F4855" s="6">
        <v>33758138</v>
      </c>
      <c r="G4855" s="11"/>
      <c r="H4855" s="12"/>
      <c r="I4855" s="12"/>
      <c r="J4855" s="12"/>
      <c r="K4855" s="12"/>
      <c r="L4855" s="12"/>
      <c r="M4855" s="12"/>
      <c r="N4855" s="12"/>
      <c r="O4855" s="13"/>
    </row>
    <row r="4856" ht="12.75" customHeight="1">
      <c r="A4856" s="6">
        <v>582480</v>
      </c>
      <c r="B4856" s="6">
        <v>754688</v>
      </c>
      <c r="C4856" s="6">
        <v>686284</v>
      </c>
      <c r="D4856" s="6">
        <v>45712</v>
      </c>
      <c r="E4856" s="6">
        <v>101130367</v>
      </c>
      <c r="F4856" s="6">
        <v>34844894</v>
      </c>
      <c r="G4856" s="11"/>
      <c r="H4856" s="12"/>
      <c r="I4856" s="12"/>
      <c r="J4856" s="12"/>
      <c r="K4856" s="12"/>
      <c r="L4856" s="12"/>
      <c r="M4856" s="12"/>
      <c r="N4856" s="12"/>
      <c r="O4856" s="13"/>
    </row>
    <row r="4857" ht="12.75" customHeight="1">
      <c r="A4857" s="6">
        <v>582600</v>
      </c>
      <c r="B4857" s="6">
        <v>754688</v>
      </c>
      <c r="C4857" s="6">
        <v>686284</v>
      </c>
      <c r="D4857" s="6">
        <v>45712</v>
      </c>
      <c r="E4857" s="6">
        <v>97844567</v>
      </c>
      <c r="F4857" s="6">
        <v>33050052</v>
      </c>
      <c r="G4857" s="11"/>
      <c r="H4857" s="12"/>
      <c r="I4857" s="12"/>
      <c r="J4857" s="12"/>
      <c r="K4857" s="12"/>
      <c r="L4857" s="12"/>
      <c r="M4857" s="12"/>
      <c r="N4857" s="12"/>
      <c r="O4857" s="13"/>
    </row>
    <row r="4858" ht="12.75" customHeight="1">
      <c r="A4858" s="6">
        <v>582720</v>
      </c>
      <c r="B4858" s="6">
        <v>754688</v>
      </c>
      <c r="C4858" s="6">
        <v>686284</v>
      </c>
      <c r="D4858" s="6">
        <v>45712</v>
      </c>
      <c r="E4858" s="6">
        <v>93969662</v>
      </c>
      <c r="F4858" s="6">
        <v>36964030</v>
      </c>
      <c r="G4858" s="11"/>
      <c r="H4858" s="12"/>
      <c r="I4858" s="12"/>
      <c r="J4858" s="12"/>
      <c r="K4858" s="12"/>
      <c r="L4858" s="12"/>
      <c r="M4858" s="12"/>
      <c r="N4858" s="12"/>
      <c r="O4858" s="13"/>
    </row>
    <row r="4859" ht="12.75" customHeight="1">
      <c r="A4859" s="6">
        <v>582840</v>
      </c>
      <c r="B4859" s="6">
        <v>754688</v>
      </c>
      <c r="C4859" s="6">
        <v>686284</v>
      </c>
      <c r="D4859" s="6">
        <v>45712</v>
      </c>
      <c r="E4859" s="6">
        <v>98635711</v>
      </c>
      <c r="F4859" s="6">
        <v>36311351</v>
      </c>
      <c r="G4859" s="11"/>
      <c r="H4859" s="12"/>
      <c r="I4859" s="12"/>
      <c r="J4859" s="12"/>
      <c r="K4859" s="12"/>
      <c r="L4859" s="12"/>
      <c r="M4859" s="12"/>
      <c r="N4859" s="12"/>
      <c r="O4859" s="13"/>
    </row>
    <row r="4860" ht="12.75" customHeight="1">
      <c r="A4860" s="6">
        <v>582960</v>
      </c>
      <c r="B4860" s="6">
        <v>754688</v>
      </c>
      <c r="C4860" s="6">
        <v>686284</v>
      </c>
      <c r="D4860" s="6">
        <v>45712</v>
      </c>
      <c r="E4860" s="6">
        <v>100584490</v>
      </c>
      <c r="F4860" s="6">
        <v>35869108</v>
      </c>
      <c r="G4860" s="11"/>
      <c r="H4860" s="12"/>
      <c r="I4860" s="12"/>
      <c r="J4860" s="12"/>
      <c r="K4860" s="12"/>
      <c r="L4860" s="12"/>
      <c r="M4860" s="12"/>
      <c r="N4860" s="12"/>
      <c r="O4860" s="13"/>
    </row>
    <row r="4861" ht="12.75" customHeight="1">
      <c r="A4861" s="6">
        <v>583080</v>
      </c>
      <c r="B4861" s="6">
        <v>754688</v>
      </c>
      <c r="C4861" s="6">
        <v>686284</v>
      </c>
      <c r="D4861" s="6">
        <v>45712</v>
      </c>
      <c r="E4861" s="6">
        <v>100966707</v>
      </c>
      <c r="F4861" s="6">
        <v>36297434</v>
      </c>
      <c r="G4861" s="11"/>
      <c r="H4861" s="12"/>
      <c r="I4861" s="12"/>
      <c r="J4861" s="12"/>
      <c r="K4861" s="12"/>
      <c r="L4861" s="12"/>
      <c r="M4861" s="12"/>
      <c r="N4861" s="12"/>
      <c r="O4861" s="13"/>
    </row>
    <row r="4862" ht="12.75" customHeight="1">
      <c r="A4862" s="6">
        <v>583200</v>
      </c>
      <c r="B4862" s="6">
        <v>754688</v>
      </c>
      <c r="C4862" s="6">
        <v>686284</v>
      </c>
      <c r="D4862" s="6">
        <v>45712</v>
      </c>
      <c r="E4862" s="6">
        <v>89778221</v>
      </c>
      <c r="F4862" s="6">
        <v>33052095</v>
      </c>
      <c r="G4862" s="11"/>
      <c r="H4862" s="12"/>
      <c r="I4862" s="12"/>
      <c r="J4862" s="12"/>
      <c r="K4862" s="12"/>
      <c r="L4862" s="12"/>
      <c r="M4862" s="12"/>
      <c r="N4862" s="12"/>
      <c r="O4862" s="13"/>
    </row>
    <row r="4863" ht="12.75" customHeight="1">
      <c r="A4863" s="6">
        <v>583320</v>
      </c>
      <c r="B4863" s="6">
        <v>754688</v>
      </c>
      <c r="C4863" s="6">
        <v>686284</v>
      </c>
      <c r="D4863" s="6">
        <v>45712</v>
      </c>
      <c r="E4863" s="6">
        <v>94563362</v>
      </c>
      <c r="F4863" s="6">
        <v>33423776</v>
      </c>
      <c r="G4863" s="11"/>
      <c r="H4863" s="12"/>
      <c r="I4863" s="12"/>
      <c r="J4863" s="12"/>
      <c r="K4863" s="12"/>
      <c r="L4863" s="12"/>
      <c r="M4863" s="12"/>
      <c r="N4863" s="12"/>
      <c r="O4863" s="13"/>
    </row>
    <row r="4864" ht="12.75" customHeight="1">
      <c r="A4864" s="6">
        <v>583440</v>
      </c>
      <c r="B4864" s="6">
        <v>754688</v>
      </c>
      <c r="C4864" s="6">
        <v>686284</v>
      </c>
      <c r="D4864" s="6">
        <v>45712</v>
      </c>
      <c r="E4864" s="6">
        <v>104977990</v>
      </c>
      <c r="F4864" s="6">
        <v>33815158</v>
      </c>
      <c r="G4864" s="11"/>
      <c r="H4864" s="12"/>
      <c r="I4864" s="12"/>
      <c r="J4864" s="12"/>
      <c r="K4864" s="12"/>
      <c r="L4864" s="12"/>
      <c r="M4864" s="12"/>
      <c r="N4864" s="12"/>
      <c r="O4864" s="13"/>
    </row>
    <row r="4865" ht="12.75" customHeight="1">
      <c r="A4865" s="6">
        <v>583560</v>
      </c>
      <c r="B4865" s="6">
        <v>754688</v>
      </c>
      <c r="C4865" s="6">
        <v>686284</v>
      </c>
      <c r="D4865" s="6">
        <v>45712</v>
      </c>
      <c r="E4865" s="6">
        <v>102198341</v>
      </c>
      <c r="F4865" s="6">
        <v>35227659</v>
      </c>
      <c r="G4865" s="11"/>
      <c r="H4865" s="12"/>
      <c r="I4865" s="12"/>
      <c r="J4865" s="12"/>
      <c r="K4865" s="12"/>
      <c r="L4865" s="12"/>
      <c r="M4865" s="12"/>
      <c r="N4865" s="12"/>
      <c r="O4865" s="13"/>
    </row>
    <row r="4866" ht="12.75" customHeight="1">
      <c r="A4866" s="6">
        <v>583680</v>
      </c>
      <c r="B4866" s="6">
        <v>754688</v>
      </c>
      <c r="C4866" s="6">
        <v>686284</v>
      </c>
      <c r="D4866" s="6">
        <v>45712</v>
      </c>
      <c r="E4866" s="6">
        <v>104727060</v>
      </c>
      <c r="F4866" s="6">
        <v>35669017</v>
      </c>
      <c r="G4866" s="11"/>
      <c r="H4866" s="12"/>
      <c r="I4866" s="12"/>
      <c r="J4866" s="12"/>
      <c r="K4866" s="12"/>
      <c r="L4866" s="12"/>
      <c r="M4866" s="12"/>
      <c r="N4866" s="12"/>
      <c r="O4866" s="13"/>
    </row>
    <row r="4867" ht="12.75" customHeight="1">
      <c r="A4867" s="6">
        <v>583800</v>
      </c>
      <c r="B4867" s="6">
        <v>754688</v>
      </c>
      <c r="C4867" s="6">
        <v>686284</v>
      </c>
      <c r="D4867" s="6">
        <v>45712</v>
      </c>
      <c r="E4867" s="6">
        <v>95668705</v>
      </c>
      <c r="F4867" s="6">
        <v>33733818</v>
      </c>
      <c r="G4867" s="11"/>
      <c r="H4867" s="12"/>
      <c r="I4867" s="12"/>
      <c r="J4867" s="12"/>
      <c r="K4867" s="12"/>
      <c r="L4867" s="12"/>
      <c r="M4867" s="12"/>
      <c r="N4867" s="12"/>
      <c r="O4867" s="13"/>
    </row>
    <row r="4868" ht="12.75" customHeight="1">
      <c r="A4868" s="6">
        <v>583920</v>
      </c>
      <c r="B4868" s="6">
        <v>754688</v>
      </c>
      <c r="C4868" s="6">
        <v>686284</v>
      </c>
      <c r="D4868" s="6">
        <v>45712</v>
      </c>
      <c r="E4868" s="6">
        <v>104964713</v>
      </c>
      <c r="F4868" s="6">
        <v>33775039</v>
      </c>
      <c r="G4868" s="11"/>
      <c r="H4868" s="12"/>
      <c r="I4868" s="12"/>
      <c r="J4868" s="12"/>
      <c r="K4868" s="12"/>
      <c r="L4868" s="12"/>
      <c r="M4868" s="12"/>
      <c r="N4868" s="12"/>
      <c r="O4868" s="13"/>
    </row>
    <row r="4869" ht="12.75" customHeight="1">
      <c r="A4869" s="6">
        <v>584040</v>
      </c>
      <c r="B4869" s="6">
        <v>754688</v>
      </c>
      <c r="C4869" s="6">
        <v>686284</v>
      </c>
      <c r="D4869" s="6">
        <v>45712</v>
      </c>
      <c r="E4869" s="6">
        <v>101951234</v>
      </c>
      <c r="F4869" s="6">
        <v>34086865</v>
      </c>
      <c r="G4869" s="11"/>
      <c r="H4869" s="12"/>
      <c r="I4869" s="12"/>
      <c r="J4869" s="12"/>
      <c r="K4869" s="12"/>
      <c r="L4869" s="12"/>
      <c r="M4869" s="12"/>
      <c r="N4869" s="12"/>
      <c r="O4869" s="13"/>
    </row>
    <row r="4870" ht="12.75" customHeight="1">
      <c r="A4870" s="6">
        <v>584160</v>
      </c>
      <c r="B4870" s="6">
        <v>754688</v>
      </c>
      <c r="C4870" s="6">
        <v>686284</v>
      </c>
      <c r="D4870" s="6">
        <v>45712</v>
      </c>
      <c r="E4870" s="6">
        <v>99925294</v>
      </c>
      <c r="F4870" s="6">
        <v>31018915</v>
      </c>
      <c r="G4870" s="11"/>
      <c r="H4870" s="12"/>
      <c r="I4870" s="12"/>
      <c r="J4870" s="12"/>
      <c r="K4870" s="12"/>
      <c r="L4870" s="12"/>
      <c r="M4870" s="12"/>
      <c r="N4870" s="12"/>
      <c r="O4870" s="13"/>
    </row>
    <row r="4871" ht="12.75" customHeight="1">
      <c r="A4871" s="6">
        <v>584280</v>
      </c>
      <c r="B4871" s="6">
        <v>754688</v>
      </c>
      <c r="C4871" s="6">
        <v>686284</v>
      </c>
      <c r="D4871" s="6">
        <v>45712</v>
      </c>
      <c r="E4871" s="6">
        <v>100077968</v>
      </c>
      <c r="F4871" s="6">
        <v>32071484</v>
      </c>
      <c r="G4871" s="11"/>
      <c r="H4871" s="12"/>
      <c r="I4871" s="12"/>
      <c r="J4871" s="12"/>
      <c r="K4871" s="12"/>
      <c r="L4871" s="12"/>
      <c r="M4871" s="12"/>
      <c r="N4871" s="12"/>
      <c r="O4871" s="13"/>
    </row>
    <row r="4872" ht="12.75" customHeight="1">
      <c r="A4872" s="6">
        <v>584400</v>
      </c>
      <c r="B4872" s="6">
        <v>754688</v>
      </c>
      <c r="C4872" s="6">
        <v>686284</v>
      </c>
      <c r="D4872" s="6">
        <v>45712</v>
      </c>
      <c r="E4872" s="6">
        <v>100846259</v>
      </c>
      <c r="F4872" s="6">
        <v>36846843</v>
      </c>
      <c r="G4872" s="11"/>
      <c r="H4872" s="12"/>
      <c r="I4872" s="12"/>
      <c r="J4872" s="12"/>
      <c r="K4872" s="12"/>
      <c r="L4872" s="12"/>
      <c r="M4872" s="12"/>
      <c r="N4872" s="12"/>
      <c r="O4872" s="13"/>
    </row>
    <row r="4873" ht="12.75" customHeight="1">
      <c r="A4873" s="6">
        <v>584520</v>
      </c>
      <c r="B4873" s="6">
        <v>754688</v>
      </c>
      <c r="C4873" s="6">
        <v>686284</v>
      </c>
      <c r="D4873" s="6">
        <v>45712</v>
      </c>
      <c r="E4873" s="6">
        <v>103247517</v>
      </c>
      <c r="F4873" s="6">
        <v>35863212</v>
      </c>
      <c r="G4873" s="11"/>
      <c r="H4873" s="12"/>
      <c r="I4873" s="12"/>
      <c r="J4873" s="12"/>
      <c r="K4873" s="12"/>
      <c r="L4873" s="12"/>
      <c r="M4873" s="12"/>
      <c r="N4873" s="12"/>
      <c r="O4873" s="13"/>
    </row>
    <row r="4874" ht="12.75" customHeight="1">
      <c r="A4874" s="6">
        <v>584640</v>
      </c>
      <c r="B4874" s="6">
        <v>754688</v>
      </c>
      <c r="C4874" s="6">
        <v>686284</v>
      </c>
      <c r="D4874" s="6">
        <v>45712</v>
      </c>
      <c r="E4874" s="6">
        <v>112377616</v>
      </c>
      <c r="F4874" s="6">
        <v>33164810</v>
      </c>
      <c r="G4874" s="11"/>
      <c r="H4874" s="12"/>
      <c r="I4874" s="12"/>
      <c r="J4874" s="12"/>
      <c r="K4874" s="12"/>
      <c r="L4874" s="12"/>
      <c r="M4874" s="12"/>
      <c r="N4874" s="12"/>
      <c r="O4874" s="13"/>
    </row>
    <row r="4875" ht="12.75" customHeight="1">
      <c r="A4875" s="6">
        <v>584760</v>
      </c>
      <c r="B4875" s="6">
        <v>754688</v>
      </c>
      <c r="C4875" s="6">
        <v>686284</v>
      </c>
      <c r="D4875" s="6">
        <v>45712</v>
      </c>
      <c r="E4875" s="6">
        <v>103501978</v>
      </c>
      <c r="F4875" s="6">
        <v>35894477</v>
      </c>
      <c r="G4875" s="11"/>
      <c r="H4875" s="12"/>
      <c r="I4875" s="12"/>
      <c r="J4875" s="12"/>
      <c r="K4875" s="12"/>
      <c r="L4875" s="12"/>
      <c r="M4875" s="12"/>
      <c r="N4875" s="12"/>
      <c r="O4875" s="13"/>
    </row>
    <row r="4876" ht="12.75" customHeight="1">
      <c r="A4876" s="6">
        <v>584880</v>
      </c>
      <c r="B4876" s="6">
        <v>754688</v>
      </c>
      <c r="C4876" s="6">
        <v>686284</v>
      </c>
      <c r="D4876" s="6">
        <v>45712</v>
      </c>
      <c r="E4876" s="6">
        <v>93305279</v>
      </c>
      <c r="F4876" s="6">
        <v>35212917</v>
      </c>
      <c r="G4876" s="11"/>
      <c r="H4876" s="12"/>
      <c r="I4876" s="12"/>
      <c r="J4876" s="12"/>
      <c r="K4876" s="12"/>
      <c r="L4876" s="12"/>
      <c r="M4876" s="12"/>
      <c r="N4876" s="12"/>
      <c r="O4876" s="13"/>
    </row>
    <row r="4877" ht="12.75" customHeight="1">
      <c r="A4877" s="6">
        <v>585000</v>
      </c>
      <c r="B4877" s="6">
        <v>754688</v>
      </c>
      <c r="C4877" s="6">
        <v>686284</v>
      </c>
      <c r="D4877" s="6">
        <v>45712</v>
      </c>
      <c r="E4877" s="6">
        <v>105349799</v>
      </c>
      <c r="F4877" s="6">
        <v>34209467</v>
      </c>
      <c r="G4877" s="11"/>
      <c r="H4877" s="12"/>
      <c r="I4877" s="12"/>
      <c r="J4877" s="12"/>
      <c r="K4877" s="12"/>
      <c r="L4877" s="12"/>
      <c r="M4877" s="12"/>
      <c r="N4877" s="12"/>
      <c r="O4877" s="13"/>
    </row>
    <row r="4878" ht="12.75" customHeight="1">
      <c r="A4878" s="6">
        <v>585120</v>
      </c>
      <c r="B4878" s="6">
        <v>754688</v>
      </c>
      <c r="C4878" s="6">
        <v>686284</v>
      </c>
      <c r="D4878" s="6">
        <v>45712</v>
      </c>
      <c r="E4878" s="6">
        <v>106292592</v>
      </c>
      <c r="F4878" s="6">
        <v>33774579</v>
      </c>
      <c r="G4878" s="11"/>
      <c r="H4878" s="12"/>
      <c r="I4878" s="12"/>
      <c r="J4878" s="12"/>
      <c r="K4878" s="12"/>
      <c r="L4878" s="12"/>
      <c r="M4878" s="12"/>
      <c r="N4878" s="12"/>
      <c r="O4878" s="13"/>
    </row>
    <row r="4879" ht="12.75" customHeight="1">
      <c r="A4879" s="6">
        <v>585240</v>
      </c>
      <c r="B4879" s="6">
        <v>754688</v>
      </c>
      <c r="C4879" s="6">
        <v>686284</v>
      </c>
      <c r="D4879" s="6">
        <v>45712</v>
      </c>
      <c r="E4879" s="6">
        <v>103193360</v>
      </c>
      <c r="F4879" s="6">
        <v>33926529</v>
      </c>
      <c r="G4879" s="11"/>
      <c r="H4879" s="12"/>
      <c r="I4879" s="12"/>
      <c r="J4879" s="12"/>
      <c r="K4879" s="12"/>
      <c r="L4879" s="12"/>
      <c r="M4879" s="12"/>
      <c r="N4879" s="12"/>
      <c r="O4879" s="13"/>
    </row>
    <row r="4880" ht="12.75" customHeight="1">
      <c r="A4880" s="6">
        <v>585360</v>
      </c>
      <c r="B4880" s="6">
        <v>754688</v>
      </c>
      <c r="C4880" s="6">
        <v>686284</v>
      </c>
      <c r="D4880" s="6">
        <v>45712</v>
      </c>
      <c r="E4880" s="6">
        <v>98848056</v>
      </c>
      <c r="F4880" s="6">
        <v>33646692</v>
      </c>
      <c r="G4880" s="11"/>
      <c r="H4880" s="12"/>
      <c r="I4880" s="12"/>
      <c r="J4880" s="12"/>
      <c r="K4880" s="12"/>
      <c r="L4880" s="12"/>
      <c r="M4880" s="12"/>
      <c r="N4880" s="12"/>
      <c r="O4880" s="13"/>
    </row>
    <row r="4881" ht="12.75" customHeight="1">
      <c r="A4881" s="6">
        <v>585480</v>
      </c>
      <c r="B4881" s="6">
        <v>754688</v>
      </c>
      <c r="C4881" s="6">
        <v>686284</v>
      </c>
      <c r="D4881" s="6">
        <v>45712</v>
      </c>
      <c r="E4881" s="6">
        <v>105439094</v>
      </c>
      <c r="F4881" s="6">
        <v>35542357</v>
      </c>
      <c r="G4881" s="11"/>
      <c r="H4881" s="12"/>
      <c r="I4881" s="12"/>
      <c r="J4881" s="12"/>
      <c r="K4881" s="12"/>
      <c r="L4881" s="12"/>
      <c r="M4881" s="12"/>
      <c r="N4881" s="12"/>
      <c r="O4881" s="13"/>
    </row>
    <row r="4882" ht="12.75" customHeight="1">
      <c r="A4882" s="6">
        <v>585600</v>
      </c>
      <c r="B4882" s="6">
        <v>754688</v>
      </c>
      <c r="C4882" s="6">
        <v>686284</v>
      </c>
      <c r="D4882" s="6">
        <v>45712</v>
      </c>
      <c r="E4882" s="6">
        <v>94473673</v>
      </c>
      <c r="F4882" s="6">
        <v>34128453</v>
      </c>
      <c r="G4882" s="11"/>
      <c r="H4882" s="12"/>
      <c r="I4882" s="12"/>
      <c r="J4882" s="12"/>
      <c r="K4882" s="12"/>
      <c r="L4882" s="12"/>
      <c r="M4882" s="12"/>
      <c r="N4882" s="12"/>
      <c r="O4882" s="13"/>
    </row>
    <row r="4883" ht="12.75" customHeight="1">
      <c r="A4883" s="6">
        <v>585720</v>
      </c>
      <c r="B4883" s="6">
        <v>754688</v>
      </c>
      <c r="C4883" s="6">
        <v>686284</v>
      </c>
      <c r="D4883" s="6">
        <v>45712</v>
      </c>
      <c r="E4883" s="6">
        <v>89887104</v>
      </c>
      <c r="F4883" s="6">
        <v>34556920</v>
      </c>
      <c r="G4883" s="11"/>
      <c r="H4883" s="12"/>
      <c r="I4883" s="12"/>
      <c r="J4883" s="12"/>
      <c r="K4883" s="12"/>
      <c r="L4883" s="12"/>
      <c r="M4883" s="12"/>
      <c r="N4883" s="12"/>
      <c r="O4883" s="13"/>
    </row>
    <row r="4884" ht="12.75" customHeight="1">
      <c r="A4884" s="6">
        <v>585840</v>
      </c>
      <c r="B4884" s="6">
        <v>754688</v>
      </c>
      <c r="C4884" s="6">
        <v>686284</v>
      </c>
      <c r="D4884" s="6">
        <v>45712</v>
      </c>
      <c r="E4884" s="6">
        <v>98137956</v>
      </c>
      <c r="F4884" s="6">
        <v>32706224</v>
      </c>
      <c r="G4884" s="11"/>
      <c r="H4884" s="12"/>
      <c r="I4884" s="12"/>
      <c r="J4884" s="12"/>
      <c r="K4884" s="12"/>
      <c r="L4884" s="12"/>
      <c r="M4884" s="12"/>
      <c r="N4884" s="12"/>
      <c r="O4884" s="13"/>
    </row>
    <row r="4885" ht="12.75" customHeight="1">
      <c r="A4885" s="6">
        <v>585960</v>
      </c>
      <c r="B4885" s="6">
        <v>754688</v>
      </c>
      <c r="C4885" s="6">
        <v>686284</v>
      </c>
      <c r="D4885" s="6">
        <v>45712</v>
      </c>
      <c r="E4885" s="6">
        <v>100042810</v>
      </c>
      <c r="F4885" s="6">
        <v>35097140</v>
      </c>
      <c r="G4885" s="11"/>
      <c r="H4885" s="12"/>
      <c r="I4885" s="12"/>
      <c r="J4885" s="12"/>
      <c r="K4885" s="12"/>
      <c r="L4885" s="12"/>
      <c r="M4885" s="12"/>
      <c r="N4885" s="12"/>
      <c r="O4885" s="13"/>
    </row>
    <row r="4886" ht="12.75" customHeight="1">
      <c r="A4886" s="6">
        <v>586080</v>
      </c>
      <c r="B4886" s="6">
        <v>754688</v>
      </c>
      <c r="C4886" s="6">
        <v>686284</v>
      </c>
      <c r="D4886" s="6">
        <v>45712</v>
      </c>
      <c r="E4886" s="6">
        <v>103017251</v>
      </c>
      <c r="F4886" s="6">
        <v>33387169</v>
      </c>
      <c r="G4886" s="11"/>
      <c r="H4886" s="12"/>
      <c r="I4886" s="12"/>
      <c r="J4886" s="12"/>
      <c r="K4886" s="12"/>
      <c r="L4886" s="12"/>
      <c r="M4886" s="12"/>
      <c r="N4886" s="12"/>
      <c r="O4886" s="13"/>
    </row>
    <row r="4887" ht="12.75" customHeight="1">
      <c r="A4887" s="6">
        <v>586200</v>
      </c>
      <c r="B4887" s="6">
        <v>754688</v>
      </c>
      <c r="C4887" s="6">
        <v>686284</v>
      </c>
      <c r="D4887" s="6">
        <v>45712</v>
      </c>
      <c r="E4887" s="6">
        <v>105540742</v>
      </c>
      <c r="F4887" s="6">
        <v>36446420</v>
      </c>
      <c r="G4887" s="11"/>
      <c r="H4887" s="12"/>
      <c r="I4887" s="12"/>
      <c r="J4887" s="12"/>
      <c r="K4887" s="12"/>
      <c r="L4887" s="12"/>
      <c r="M4887" s="12"/>
      <c r="N4887" s="12"/>
      <c r="O4887" s="13"/>
    </row>
    <row r="4888" ht="12.75" customHeight="1">
      <c r="A4888" s="6">
        <v>586320</v>
      </c>
      <c r="B4888" s="6">
        <v>754688</v>
      </c>
      <c r="C4888" s="6">
        <v>686284</v>
      </c>
      <c r="D4888" s="6">
        <v>45712</v>
      </c>
      <c r="E4888" s="6">
        <v>103635015</v>
      </c>
      <c r="F4888" s="6">
        <v>34942849</v>
      </c>
      <c r="G4888" s="11"/>
      <c r="H4888" s="12"/>
      <c r="I4888" s="12"/>
      <c r="J4888" s="12"/>
      <c r="K4888" s="12"/>
      <c r="L4888" s="12"/>
      <c r="M4888" s="12"/>
      <c r="N4888" s="12"/>
      <c r="O4888" s="13"/>
    </row>
    <row r="4889" ht="12.75" customHeight="1">
      <c r="A4889" s="6">
        <v>586440</v>
      </c>
      <c r="B4889" s="6">
        <v>754688</v>
      </c>
      <c r="C4889" s="6">
        <v>686284</v>
      </c>
      <c r="D4889" s="6">
        <v>45712</v>
      </c>
      <c r="E4889" s="6">
        <v>110577186</v>
      </c>
      <c r="F4889" s="6">
        <v>35056734</v>
      </c>
      <c r="G4889" s="11"/>
      <c r="H4889" s="12"/>
      <c r="I4889" s="12"/>
      <c r="J4889" s="12"/>
      <c r="K4889" s="12"/>
      <c r="L4889" s="12"/>
      <c r="M4889" s="12"/>
      <c r="N4889" s="12"/>
      <c r="O4889" s="13"/>
    </row>
    <row r="4890" ht="12.75" customHeight="1">
      <c r="A4890" s="6">
        <v>586560</v>
      </c>
      <c r="B4890" s="6">
        <v>754688</v>
      </c>
      <c r="C4890" s="6">
        <v>686284</v>
      </c>
      <c r="D4890" s="6">
        <v>45712</v>
      </c>
      <c r="E4890" s="6">
        <v>111338365</v>
      </c>
      <c r="F4890" s="6">
        <v>33207614</v>
      </c>
      <c r="G4890" s="11"/>
      <c r="H4890" s="12"/>
      <c r="I4890" s="12"/>
      <c r="J4890" s="12"/>
      <c r="K4890" s="12"/>
      <c r="L4890" s="12"/>
      <c r="M4890" s="12"/>
      <c r="N4890" s="12"/>
      <c r="O4890" s="13"/>
    </row>
    <row r="4891" ht="12.75" customHeight="1">
      <c r="A4891" s="6">
        <v>586680</v>
      </c>
      <c r="B4891" s="6">
        <v>754688</v>
      </c>
      <c r="C4891" s="6">
        <v>686284</v>
      </c>
      <c r="D4891" s="6">
        <v>45712</v>
      </c>
      <c r="E4891" s="6">
        <v>95485310</v>
      </c>
      <c r="F4891" s="6">
        <v>33948123</v>
      </c>
      <c r="G4891" s="11"/>
      <c r="H4891" s="12"/>
      <c r="I4891" s="12"/>
      <c r="J4891" s="12"/>
      <c r="K4891" s="12"/>
      <c r="L4891" s="12"/>
      <c r="M4891" s="12"/>
      <c r="N4891" s="12"/>
      <c r="O4891" s="13"/>
    </row>
    <row r="4892" ht="12.75" customHeight="1">
      <c r="A4892" s="6">
        <v>586800</v>
      </c>
      <c r="B4892" s="6">
        <v>754688</v>
      </c>
      <c r="C4892" s="6">
        <v>686284</v>
      </c>
      <c r="D4892" s="6">
        <v>45712</v>
      </c>
      <c r="E4892" s="6">
        <v>115171861</v>
      </c>
      <c r="F4892" s="6">
        <v>34955613</v>
      </c>
      <c r="G4892" s="11"/>
      <c r="H4892" s="12"/>
      <c r="I4892" s="12"/>
      <c r="J4892" s="12"/>
      <c r="K4892" s="12"/>
      <c r="L4892" s="12"/>
      <c r="M4892" s="12"/>
      <c r="N4892" s="12"/>
      <c r="O4892" s="13"/>
    </row>
    <row r="4893" ht="12.75" customHeight="1">
      <c r="A4893" s="6">
        <v>586920</v>
      </c>
      <c r="B4893" s="6">
        <v>754688</v>
      </c>
      <c r="C4893" s="6">
        <v>686284</v>
      </c>
      <c r="D4893" s="6">
        <v>45712</v>
      </c>
      <c r="E4893" s="6">
        <v>107980440</v>
      </c>
      <c r="F4893" s="6">
        <v>35645896</v>
      </c>
      <c r="G4893" s="11"/>
      <c r="H4893" s="12"/>
      <c r="I4893" s="12"/>
      <c r="J4893" s="12"/>
      <c r="K4893" s="12"/>
      <c r="L4893" s="12"/>
      <c r="M4893" s="12"/>
      <c r="N4893" s="12"/>
      <c r="O4893" s="13"/>
    </row>
    <row r="4894" ht="12.75" customHeight="1">
      <c r="A4894" s="6">
        <v>587040</v>
      </c>
      <c r="B4894" s="6">
        <v>754688</v>
      </c>
      <c r="C4894" s="6">
        <v>686284</v>
      </c>
      <c r="D4894" s="6">
        <v>45712</v>
      </c>
      <c r="E4894" s="6">
        <v>96224122</v>
      </c>
      <c r="F4894" s="6">
        <v>34045607</v>
      </c>
      <c r="G4894" s="11"/>
      <c r="H4894" s="12"/>
      <c r="I4894" s="12"/>
      <c r="J4894" s="12"/>
      <c r="K4894" s="12"/>
      <c r="L4894" s="12"/>
      <c r="M4894" s="12"/>
      <c r="N4894" s="12"/>
      <c r="O4894" s="13"/>
    </row>
    <row r="4895" ht="12.75" customHeight="1">
      <c r="A4895" s="6">
        <v>587160</v>
      </c>
      <c r="B4895" s="6">
        <v>754688</v>
      </c>
      <c r="C4895" s="6">
        <v>686284</v>
      </c>
      <c r="D4895" s="6">
        <v>45712</v>
      </c>
      <c r="E4895" s="6">
        <v>115553296</v>
      </c>
      <c r="F4895" s="6">
        <v>36575341</v>
      </c>
      <c r="G4895" s="11"/>
      <c r="H4895" s="12"/>
      <c r="I4895" s="12"/>
      <c r="J4895" s="12"/>
      <c r="K4895" s="12"/>
      <c r="L4895" s="12"/>
      <c r="M4895" s="12"/>
      <c r="N4895" s="12"/>
      <c r="O4895" s="13"/>
    </row>
    <row r="4896" ht="12.75" customHeight="1">
      <c r="A4896" s="6">
        <v>587280</v>
      </c>
      <c r="B4896" s="6">
        <v>754688</v>
      </c>
      <c r="C4896" s="6">
        <v>686284</v>
      </c>
      <c r="D4896" s="6">
        <v>45712</v>
      </c>
      <c r="E4896" s="6">
        <v>96927382</v>
      </c>
      <c r="F4896" s="6">
        <v>32430713</v>
      </c>
      <c r="G4896" s="11"/>
      <c r="H4896" s="12"/>
      <c r="I4896" s="12"/>
      <c r="J4896" s="12"/>
      <c r="K4896" s="12"/>
      <c r="L4896" s="12"/>
      <c r="M4896" s="12"/>
      <c r="N4896" s="12"/>
      <c r="O4896" s="13"/>
    </row>
    <row r="4897" ht="12.75" customHeight="1">
      <c r="A4897" s="6">
        <v>587400</v>
      </c>
      <c r="B4897" s="6">
        <v>754688</v>
      </c>
      <c r="C4897" s="6">
        <v>686284</v>
      </c>
      <c r="D4897" s="6">
        <v>45712</v>
      </c>
      <c r="E4897" s="6">
        <v>96353121</v>
      </c>
      <c r="F4897" s="6">
        <v>32927917</v>
      </c>
      <c r="G4897" s="11"/>
      <c r="H4897" s="12"/>
      <c r="I4897" s="12"/>
      <c r="J4897" s="12"/>
      <c r="K4897" s="12"/>
      <c r="L4897" s="12"/>
      <c r="M4897" s="12"/>
      <c r="N4897" s="12"/>
      <c r="O4897" s="13"/>
    </row>
    <row r="4898" ht="12.75" customHeight="1">
      <c r="A4898" s="6">
        <v>587520</v>
      </c>
      <c r="B4898" s="6">
        <v>754688</v>
      </c>
      <c r="C4898" s="6">
        <v>686284</v>
      </c>
      <c r="D4898" s="6">
        <v>45712</v>
      </c>
      <c r="E4898" s="6">
        <v>100203625</v>
      </c>
      <c r="F4898" s="6">
        <v>33179837</v>
      </c>
      <c r="G4898" s="11"/>
      <c r="H4898" s="12"/>
      <c r="I4898" s="12"/>
      <c r="J4898" s="12"/>
      <c r="K4898" s="12"/>
      <c r="L4898" s="12"/>
      <c r="M4898" s="12"/>
      <c r="N4898" s="12"/>
      <c r="O4898" s="13"/>
    </row>
    <row r="4899" ht="12.75" customHeight="1">
      <c r="A4899" s="6">
        <v>587640</v>
      </c>
      <c r="B4899" s="6">
        <v>754688</v>
      </c>
      <c r="C4899" s="6">
        <v>686284</v>
      </c>
      <c r="D4899" s="6">
        <v>45712</v>
      </c>
      <c r="E4899" s="6">
        <v>101458674</v>
      </c>
      <c r="F4899" s="6">
        <v>35301406</v>
      </c>
      <c r="G4899" s="11"/>
      <c r="H4899" s="12"/>
      <c r="I4899" s="12"/>
      <c r="J4899" s="12"/>
      <c r="K4899" s="12"/>
      <c r="L4899" s="12"/>
      <c r="M4899" s="12"/>
      <c r="N4899" s="12"/>
      <c r="O4899" s="13"/>
    </row>
    <row r="4900" ht="12.75" customHeight="1">
      <c r="A4900" s="6">
        <v>587760</v>
      </c>
      <c r="B4900" s="6">
        <v>754688</v>
      </c>
      <c r="C4900" s="6">
        <v>686284</v>
      </c>
      <c r="D4900" s="6">
        <v>45712</v>
      </c>
      <c r="E4900" s="6">
        <v>103794625</v>
      </c>
      <c r="F4900" s="6">
        <v>33034612</v>
      </c>
      <c r="G4900" s="11"/>
      <c r="H4900" s="12"/>
      <c r="I4900" s="12"/>
      <c r="J4900" s="12"/>
      <c r="K4900" s="12"/>
      <c r="L4900" s="12"/>
      <c r="M4900" s="12"/>
      <c r="N4900" s="12"/>
      <c r="O4900" s="13"/>
    </row>
    <row r="4901" ht="12.75" customHeight="1">
      <c r="A4901" s="6">
        <v>587880</v>
      </c>
      <c r="B4901" s="6">
        <v>754688</v>
      </c>
      <c r="C4901" s="6">
        <v>686284</v>
      </c>
      <c r="D4901" s="6">
        <v>45712</v>
      </c>
      <c r="E4901" s="6">
        <v>101232977</v>
      </c>
      <c r="F4901" s="6">
        <v>32696901</v>
      </c>
      <c r="G4901" s="11"/>
      <c r="H4901" s="12"/>
      <c r="I4901" s="12"/>
      <c r="J4901" s="12"/>
      <c r="K4901" s="12"/>
      <c r="L4901" s="12"/>
      <c r="M4901" s="12"/>
      <c r="N4901" s="12"/>
      <c r="O4901" s="13"/>
    </row>
    <row r="4902" ht="12.75" customHeight="1">
      <c r="A4902" s="6">
        <v>588000</v>
      </c>
      <c r="B4902" s="6">
        <v>754688</v>
      </c>
      <c r="C4902" s="6">
        <v>686284</v>
      </c>
      <c r="D4902" s="6">
        <v>45712</v>
      </c>
      <c r="E4902" s="6">
        <v>100729694</v>
      </c>
      <c r="F4902" s="6">
        <v>34718421</v>
      </c>
      <c r="G4902" s="11"/>
      <c r="H4902" s="12"/>
      <c r="I4902" s="12"/>
      <c r="J4902" s="12"/>
      <c r="K4902" s="12"/>
      <c r="L4902" s="12"/>
      <c r="M4902" s="12"/>
      <c r="N4902" s="12"/>
      <c r="O4902" s="13"/>
    </row>
    <row r="4903" ht="12.75" customHeight="1">
      <c r="A4903" s="6">
        <v>588120</v>
      </c>
      <c r="B4903" s="6">
        <v>754688</v>
      </c>
      <c r="C4903" s="6">
        <v>686284</v>
      </c>
      <c r="D4903" s="6">
        <v>45712</v>
      </c>
      <c r="E4903" s="6">
        <v>100930155</v>
      </c>
      <c r="F4903" s="6">
        <v>30296721</v>
      </c>
      <c r="G4903" s="11"/>
      <c r="H4903" s="12"/>
      <c r="I4903" s="12"/>
      <c r="J4903" s="12"/>
      <c r="K4903" s="12"/>
      <c r="L4903" s="12"/>
      <c r="M4903" s="12"/>
      <c r="N4903" s="12"/>
      <c r="O4903" s="13"/>
    </row>
    <row r="4904" ht="12.75" customHeight="1">
      <c r="A4904" s="6">
        <v>588240</v>
      </c>
      <c r="B4904" s="6">
        <v>754688</v>
      </c>
      <c r="C4904" s="6">
        <v>686284</v>
      </c>
      <c r="D4904" s="6">
        <v>45712</v>
      </c>
      <c r="E4904" s="6">
        <v>101945039</v>
      </c>
      <c r="F4904" s="6">
        <v>33877596</v>
      </c>
      <c r="G4904" s="11"/>
      <c r="H4904" s="12"/>
      <c r="I4904" s="12"/>
      <c r="J4904" s="12"/>
      <c r="K4904" s="12"/>
      <c r="L4904" s="12"/>
      <c r="M4904" s="12"/>
      <c r="N4904" s="12"/>
      <c r="O4904" s="13"/>
    </row>
    <row r="4905" ht="12.75" customHeight="1">
      <c r="A4905" s="6">
        <v>588360</v>
      </c>
      <c r="B4905" s="6">
        <v>754688</v>
      </c>
      <c r="C4905" s="6">
        <v>686284</v>
      </c>
      <c r="D4905" s="6">
        <v>45712</v>
      </c>
      <c r="E4905" s="6">
        <v>93296708</v>
      </c>
      <c r="F4905" s="6">
        <v>32677362</v>
      </c>
      <c r="G4905" s="11"/>
      <c r="H4905" s="12"/>
      <c r="I4905" s="12"/>
      <c r="J4905" s="12"/>
      <c r="K4905" s="12"/>
      <c r="L4905" s="12"/>
      <c r="M4905" s="12"/>
      <c r="N4905" s="12"/>
      <c r="O4905" s="13"/>
    </row>
    <row r="4906" ht="12.75" customHeight="1">
      <c r="A4906" s="6">
        <v>588480</v>
      </c>
      <c r="B4906" s="6">
        <v>754688</v>
      </c>
      <c r="C4906" s="6">
        <v>686284</v>
      </c>
      <c r="D4906" s="6">
        <v>45712</v>
      </c>
      <c r="E4906" s="6">
        <v>105150401</v>
      </c>
      <c r="F4906" s="6">
        <v>36016144</v>
      </c>
      <c r="G4906" s="11"/>
      <c r="H4906" s="12"/>
      <c r="I4906" s="12"/>
      <c r="J4906" s="12"/>
      <c r="K4906" s="12"/>
      <c r="L4906" s="12"/>
      <c r="M4906" s="12"/>
      <c r="N4906" s="12"/>
      <c r="O4906" s="13"/>
    </row>
    <row r="4907" ht="12.75" customHeight="1">
      <c r="A4907" s="6">
        <v>588600</v>
      </c>
      <c r="B4907" s="6">
        <v>754688</v>
      </c>
      <c r="C4907" s="6">
        <v>686284</v>
      </c>
      <c r="D4907" s="6">
        <v>45712</v>
      </c>
      <c r="E4907" s="6">
        <v>106698304</v>
      </c>
      <c r="F4907" s="6">
        <v>33625556</v>
      </c>
      <c r="G4907" s="11"/>
      <c r="H4907" s="12"/>
      <c r="I4907" s="12"/>
      <c r="J4907" s="12"/>
      <c r="K4907" s="12"/>
      <c r="L4907" s="12"/>
      <c r="M4907" s="12"/>
      <c r="N4907" s="12"/>
      <c r="O4907" s="13"/>
    </row>
    <row r="4908" ht="12.75" customHeight="1">
      <c r="A4908" s="6">
        <v>588720</v>
      </c>
      <c r="B4908" s="6">
        <v>754688</v>
      </c>
      <c r="C4908" s="6">
        <v>686284</v>
      </c>
      <c r="D4908" s="6">
        <v>45712</v>
      </c>
      <c r="E4908" s="6">
        <v>96442127</v>
      </c>
      <c r="F4908" s="6">
        <v>30810645</v>
      </c>
      <c r="G4908" s="14"/>
      <c r="H4908" s="15"/>
      <c r="I4908" s="15"/>
      <c r="J4908" s="15"/>
      <c r="K4908" s="15"/>
      <c r="L4908" s="15"/>
      <c r="M4908" s="15"/>
      <c r="N4908" s="15"/>
      <c r="O4908" s="16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O4512"/>
  <sheetViews>
    <sheetView workbookViewId="0" showGridLines="0" defaultGridColor="1"/>
  </sheetViews>
  <sheetFormatPr defaultColWidth="8.83333" defaultRowHeight="12.75" customHeight="1" outlineLevelRow="0" outlineLevelCol="0"/>
  <cols>
    <col min="1" max="1" width="7" style="18" customWidth="1"/>
    <col min="2" max="2" width="12.3516" style="18" customWidth="1"/>
    <col min="3" max="3" width="12.5" style="18" customWidth="1"/>
    <col min="4" max="4" width="9.5" style="18" customWidth="1"/>
    <col min="5" max="5" width="18.5" style="18" customWidth="1"/>
    <col min="6" max="6" width="20.1719" style="18" customWidth="1"/>
    <col min="7" max="15" width="8.85156" style="18" customWidth="1"/>
    <col min="16" max="16384" width="8.85156" style="18" customWidth="1"/>
  </cols>
  <sheetData>
    <row r="1" ht="12.75" customHeight="1">
      <c r="A1" t="s" s="5">
        <v>4</v>
      </c>
      <c r="B1" t="s" s="5">
        <v>10</v>
      </c>
      <c r="C1" t="s" s="5">
        <v>11</v>
      </c>
      <c r="D1" t="s" s="5">
        <v>12</v>
      </c>
      <c r="E1" t="s" s="5">
        <v>13</v>
      </c>
      <c r="F1" t="s" s="5">
        <v>14</v>
      </c>
      <c r="G1" s="8"/>
      <c r="H1" s="9"/>
      <c r="I1" s="9"/>
      <c r="J1" s="9"/>
      <c r="K1" s="9"/>
      <c r="L1" s="9"/>
      <c r="M1" s="9"/>
      <c r="N1" s="9"/>
      <c r="O1" s="10"/>
    </row>
    <row r="2" ht="12.75" customHeight="1">
      <c r="A2" s="6">
        <v>0</v>
      </c>
      <c r="B2" s="6">
        <v>724876</v>
      </c>
      <c r="C2" s="6">
        <v>656500</v>
      </c>
      <c r="D2" s="6">
        <v>33608</v>
      </c>
      <c r="E2" s="6">
        <v>29976429</v>
      </c>
      <c r="F2" s="6">
        <v>34456910</v>
      </c>
      <c r="G2" s="11"/>
      <c r="H2" s="12"/>
      <c r="I2" s="12"/>
      <c r="J2" s="12"/>
      <c r="K2" s="12"/>
      <c r="L2" s="12"/>
      <c r="M2" s="12"/>
      <c r="N2" s="12"/>
      <c r="O2" s="13"/>
    </row>
    <row r="3" ht="12.75" customHeight="1">
      <c r="A3" s="6">
        <v>120</v>
      </c>
      <c r="B3" s="6">
        <v>735196</v>
      </c>
      <c r="C3" s="6">
        <v>666820</v>
      </c>
      <c r="D3" s="6">
        <v>38260</v>
      </c>
      <c r="E3" s="6">
        <v>75708689</v>
      </c>
      <c r="F3" s="6">
        <v>59963057</v>
      </c>
      <c r="G3" s="11"/>
      <c r="H3" s="12"/>
      <c r="I3" s="12"/>
      <c r="J3" s="12"/>
      <c r="K3" s="12"/>
      <c r="L3" s="12"/>
      <c r="M3" s="12"/>
      <c r="N3" s="12"/>
      <c r="O3" s="13"/>
    </row>
    <row r="4" ht="12.75" customHeight="1">
      <c r="A4" s="6">
        <v>240</v>
      </c>
      <c r="B4" s="6">
        <v>735284</v>
      </c>
      <c r="C4" s="6">
        <v>666908</v>
      </c>
      <c r="D4" s="6">
        <v>39764</v>
      </c>
      <c r="E4" s="6">
        <v>84647106</v>
      </c>
      <c r="F4" s="6">
        <v>68106670</v>
      </c>
      <c r="G4" s="11"/>
      <c r="H4" s="12"/>
      <c r="I4" s="12"/>
      <c r="J4" s="12"/>
      <c r="K4" s="12"/>
      <c r="L4" s="12"/>
      <c r="M4" s="12"/>
      <c r="N4" s="12"/>
      <c r="O4" s="13"/>
    </row>
    <row r="5" ht="12.75" customHeight="1">
      <c r="A5" s="6">
        <v>360</v>
      </c>
      <c r="B5" s="6">
        <v>735284</v>
      </c>
      <c r="C5" s="6">
        <v>666908</v>
      </c>
      <c r="D5" s="6">
        <v>40032</v>
      </c>
      <c r="E5" s="6">
        <v>85829981</v>
      </c>
      <c r="F5" s="6">
        <v>66445239</v>
      </c>
      <c r="G5" s="11"/>
      <c r="H5" s="12"/>
      <c r="I5" s="12"/>
      <c r="J5" s="12"/>
      <c r="K5" s="12"/>
      <c r="L5" s="12"/>
      <c r="M5" s="12"/>
      <c r="N5" s="12"/>
      <c r="O5" s="13"/>
    </row>
    <row r="6" ht="12.75" customHeight="1">
      <c r="A6" s="6">
        <v>480</v>
      </c>
      <c r="B6" s="6">
        <v>735284</v>
      </c>
      <c r="C6" s="6">
        <v>666908</v>
      </c>
      <c r="D6" s="6">
        <v>40060</v>
      </c>
      <c r="E6" s="6">
        <v>78397321</v>
      </c>
      <c r="F6" s="6">
        <v>61955867</v>
      </c>
      <c r="G6" s="11"/>
      <c r="H6" s="12"/>
      <c r="I6" s="12"/>
      <c r="J6" s="12"/>
      <c r="K6" s="12"/>
      <c r="L6" s="12"/>
      <c r="M6" s="12"/>
      <c r="N6" s="12"/>
      <c r="O6" s="13"/>
    </row>
    <row r="7" ht="12.75" customHeight="1">
      <c r="A7" s="6">
        <v>600</v>
      </c>
      <c r="B7" s="6">
        <v>735284</v>
      </c>
      <c r="C7" s="6">
        <v>666908</v>
      </c>
      <c r="D7" s="6">
        <v>40060</v>
      </c>
      <c r="E7" s="6">
        <v>81638072</v>
      </c>
      <c r="F7" s="6">
        <v>65558750</v>
      </c>
      <c r="G7" s="11"/>
      <c r="H7" s="12"/>
      <c r="I7" s="12"/>
      <c r="J7" s="12"/>
      <c r="K7" s="12"/>
      <c r="L7" s="12"/>
      <c r="M7" s="12"/>
      <c r="N7" s="12"/>
      <c r="O7" s="13"/>
    </row>
    <row r="8" ht="12.75" customHeight="1">
      <c r="A8" s="6">
        <v>720</v>
      </c>
      <c r="B8" s="6">
        <v>735284</v>
      </c>
      <c r="C8" s="6">
        <v>666908</v>
      </c>
      <c r="D8" s="6">
        <v>40060</v>
      </c>
      <c r="E8" s="6">
        <v>86057340</v>
      </c>
      <c r="F8" s="6">
        <v>65327126</v>
      </c>
      <c r="G8" s="11"/>
      <c r="H8" s="12"/>
      <c r="I8" s="12"/>
      <c r="J8" s="12"/>
      <c r="K8" s="12"/>
      <c r="L8" s="12"/>
      <c r="M8" s="12"/>
      <c r="N8" s="12"/>
      <c r="O8" s="13"/>
    </row>
    <row r="9" ht="12.75" customHeight="1">
      <c r="A9" s="6">
        <v>840</v>
      </c>
      <c r="B9" s="6">
        <v>735284</v>
      </c>
      <c r="C9" s="6">
        <v>666908</v>
      </c>
      <c r="D9" s="6">
        <v>40788</v>
      </c>
      <c r="E9" s="6">
        <v>79187330</v>
      </c>
      <c r="F9" s="6">
        <v>65933078</v>
      </c>
      <c r="G9" s="11"/>
      <c r="H9" s="12"/>
      <c r="I9" s="12"/>
      <c r="J9" s="12"/>
      <c r="K9" s="12"/>
      <c r="L9" s="12"/>
      <c r="M9" s="12"/>
      <c r="N9" s="12"/>
      <c r="O9" s="13"/>
    </row>
    <row r="10" ht="12.75" customHeight="1">
      <c r="A10" s="6">
        <v>960</v>
      </c>
      <c r="B10" s="6">
        <v>735284</v>
      </c>
      <c r="C10" s="6">
        <v>666908</v>
      </c>
      <c r="D10" s="6">
        <v>41548</v>
      </c>
      <c r="E10" s="6">
        <v>80988672</v>
      </c>
      <c r="F10" s="6">
        <v>66056325</v>
      </c>
      <c r="G10" s="11"/>
      <c r="H10" s="12"/>
      <c r="I10" s="12"/>
      <c r="J10" s="12"/>
      <c r="K10" s="12"/>
      <c r="L10" s="12"/>
      <c r="M10" s="12"/>
      <c r="N10" s="12"/>
      <c r="O10" s="13"/>
    </row>
    <row r="11" ht="12.75" customHeight="1">
      <c r="A11" s="6">
        <v>1080</v>
      </c>
      <c r="B11" s="6">
        <v>735284</v>
      </c>
      <c r="C11" s="6">
        <v>666908</v>
      </c>
      <c r="D11" s="6">
        <v>41548</v>
      </c>
      <c r="E11" s="6">
        <v>80608001</v>
      </c>
      <c r="F11" s="6">
        <v>65585987</v>
      </c>
      <c r="G11" s="11"/>
      <c r="H11" s="12"/>
      <c r="I11" s="12"/>
      <c r="J11" s="12"/>
      <c r="K11" s="12"/>
      <c r="L11" s="12"/>
      <c r="M11" s="12"/>
      <c r="N11" s="12"/>
      <c r="O11" s="13"/>
    </row>
    <row r="12" ht="12.75" customHeight="1">
      <c r="A12" s="6">
        <v>1200</v>
      </c>
      <c r="B12" s="6">
        <v>735284</v>
      </c>
      <c r="C12" s="6">
        <v>666908</v>
      </c>
      <c r="D12" s="6">
        <v>41548</v>
      </c>
      <c r="E12" s="6">
        <v>88419161</v>
      </c>
      <c r="F12" s="6">
        <v>62327465</v>
      </c>
      <c r="G12" s="11"/>
      <c r="H12" s="12"/>
      <c r="I12" s="12"/>
      <c r="J12" s="12"/>
      <c r="K12" s="12"/>
      <c r="L12" s="12"/>
      <c r="M12" s="12"/>
      <c r="N12" s="12"/>
      <c r="O12" s="13"/>
    </row>
    <row r="13" ht="12.75" customHeight="1">
      <c r="A13" s="6">
        <v>1320</v>
      </c>
      <c r="B13" s="6">
        <v>735284</v>
      </c>
      <c r="C13" s="6">
        <v>666908</v>
      </c>
      <c r="D13" s="6">
        <v>41548</v>
      </c>
      <c r="E13" s="6">
        <v>80802710</v>
      </c>
      <c r="F13" s="6">
        <v>64644413</v>
      </c>
      <c r="G13" s="11"/>
      <c r="H13" s="12"/>
      <c r="I13" s="12"/>
      <c r="J13" s="12"/>
      <c r="K13" s="12"/>
      <c r="L13" s="12"/>
      <c r="M13" s="12"/>
      <c r="N13" s="12"/>
      <c r="O13" s="13"/>
    </row>
    <row r="14" ht="12.75" customHeight="1">
      <c r="A14" s="6">
        <v>1440</v>
      </c>
      <c r="B14" s="6">
        <v>735284</v>
      </c>
      <c r="C14" s="6">
        <v>666908</v>
      </c>
      <c r="D14" s="6">
        <v>41548</v>
      </c>
      <c r="E14" s="6">
        <v>81281193</v>
      </c>
      <c r="F14" s="6">
        <v>66082157</v>
      </c>
      <c r="G14" s="11"/>
      <c r="H14" s="12"/>
      <c r="I14" s="12"/>
      <c r="J14" s="12"/>
      <c r="K14" s="12"/>
      <c r="L14" s="12"/>
      <c r="M14" s="12"/>
      <c r="N14" s="12"/>
      <c r="O14" s="13"/>
    </row>
    <row r="15" ht="12.75" customHeight="1">
      <c r="A15" s="6">
        <v>1560</v>
      </c>
      <c r="B15" s="6">
        <v>735284</v>
      </c>
      <c r="C15" s="6">
        <v>666908</v>
      </c>
      <c r="D15" s="6">
        <v>41604</v>
      </c>
      <c r="E15" s="6">
        <v>81801000</v>
      </c>
      <c r="F15" s="6">
        <v>67032848</v>
      </c>
      <c r="G15" s="11"/>
      <c r="H15" s="12"/>
      <c r="I15" s="12"/>
      <c r="J15" s="12"/>
      <c r="K15" s="12"/>
      <c r="L15" s="12"/>
      <c r="M15" s="12"/>
      <c r="N15" s="12"/>
      <c r="O15" s="13"/>
    </row>
    <row r="16" ht="12.75" customHeight="1">
      <c r="A16" s="6">
        <v>1680</v>
      </c>
      <c r="B16" s="6">
        <v>735284</v>
      </c>
      <c r="C16" s="6">
        <v>666908</v>
      </c>
      <c r="D16" s="6">
        <v>41620</v>
      </c>
      <c r="E16" s="6">
        <v>86220609</v>
      </c>
      <c r="F16" s="6">
        <v>65861836</v>
      </c>
      <c r="G16" s="11"/>
      <c r="H16" s="12"/>
      <c r="I16" s="12"/>
      <c r="J16" s="12"/>
      <c r="K16" s="12"/>
      <c r="L16" s="12"/>
      <c r="M16" s="12"/>
      <c r="N16" s="12"/>
      <c r="O16" s="13"/>
    </row>
    <row r="17" ht="12.75" customHeight="1">
      <c r="A17" s="6">
        <v>1800</v>
      </c>
      <c r="B17" s="6">
        <v>735284</v>
      </c>
      <c r="C17" s="6">
        <v>666908</v>
      </c>
      <c r="D17" s="6">
        <v>41620</v>
      </c>
      <c r="E17" s="6">
        <v>75431897</v>
      </c>
      <c r="F17" s="6">
        <v>64435871</v>
      </c>
      <c r="G17" s="11"/>
      <c r="H17" s="12"/>
      <c r="I17" s="12"/>
      <c r="J17" s="12"/>
      <c r="K17" s="12"/>
      <c r="L17" s="12"/>
      <c r="M17" s="12"/>
      <c r="N17" s="12"/>
      <c r="O17" s="13"/>
    </row>
    <row r="18" ht="12.75" customHeight="1">
      <c r="A18" s="6">
        <v>1920</v>
      </c>
      <c r="B18" s="6">
        <v>735284</v>
      </c>
      <c r="C18" s="6">
        <v>666908</v>
      </c>
      <c r="D18" s="6">
        <v>41624</v>
      </c>
      <c r="E18" s="6">
        <v>85454532</v>
      </c>
      <c r="F18" s="6">
        <v>66463765</v>
      </c>
      <c r="G18" s="11"/>
      <c r="H18" s="12"/>
      <c r="I18" s="12"/>
      <c r="J18" s="12"/>
      <c r="K18" s="12"/>
      <c r="L18" s="12"/>
      <c r="M18" s="12"/>
      <c r="N18" s="12"/>
      <c r="O18" s="13"/>
    </row>
    <row r="19" ht="12.75" customHeight="1">
      <c r="A19" s="6">
        <v>2040</v>
      </c>
      <c r="B19" s="6">
        <v>735284</v>
      </c>
      <c r="C19" s="6">
        <v>666908</v>
      </c>
      <c r="D19" s="6">
        <v>41624</v>
      </c>
      <c r="E19" s="6">
        <v>80031196</v>
      </c>
      <c r="F19" s="6">
        <v>61621452</v>
      </c>
      <c r="G19" s="11"/>
      <c r="H19" s="12"/>
      <c r="I19" s="12"/>
      <c r="J19" s="12"/>
      <c r="K19" s="12"/>
      <c r="L19" s="12"/>
      <c r="M19" s="12"/>
      <c r="N19" s="12"/>
      <c r="O19" s="13"/>
    </row>
    <row r="20" ht="12.75" customHeight="1">
      <c r="A20" s="6">
        <v>2160</v>
      </c>
      <c r="B20" s="6">
        <v>735284</v>
      </c>
      <c r="C20" s="6">
        <v>666908</v>
      </c>
      <c r="D20" s="6">
        <v>42132</v>
      </c>
      <c r="E20" s="6">
        <v>76009608</v>
      </c>
      <c r="F20" s="6">
        <v>62002486</v>
      </c>
      <c r="G20" s="11"/>
      <c r="H20" s="12"/>
      <c r="I20" s="12"/>
      <c r="J20" s="12"/>
      <c r="K20" s="12"/>
      <c r="L20" s="12"/>
      <c r="M20" s="12"/>
      <c r="N20" s="12"/>
      <c r="O20" s="13"/>
    </row>
    <row r="21" ht="12.75" customHeight="1">
      <c r="A21" s="6">
        <v>2280</v>
      </c>
      <c r="B21" s="6">
        <v>735284</v>
      </c>
      <c r="C21" s="6">
        <v>666908</v>
      </c>
      <c r="D21" s="6">
        <v>42136</v>
      </c>
      <c r="E21" s="6">
        <v>83520265</v>
      </c>
      <c r="F21" s="6">
        <v>63891598</v>
      </c>
      <c r="G21" s="11"/>
      <c r="H21" s="12"/>
      <c r="I21" s="12"/>
      <c r="J21" s="12"/>
      <c r="K21" s="12"/>
      <c r="L21" s="12"/>
      <c r="M21" s="12"/>
      <c r="N21" s="12"/>
      <c r="O21" s="13"/>
    </row>
    <row r="22" ht="12.75" customHeight="1">
      <c r="A22" s="6">
        <v>2400</v>
      </c>
      <c r="B22" s="6">
        <v>735284</v>
      </c>
      <c r="C22" s="6">
        <v>666908</v>
      </c>
      <c r="D22" s="6">
        <v>42136</v>
      </c>
      <c r="E22" s="6">
        <v>80211848</v>
      </c>
      <c r="F22" s="6">
        <v>63445980</v>
      </c>
      <c r="G22" s="11"/>
      <c r="H22" s="12"/>
      <c r="I22" s="12"/>
      <c r="J22" s="12"/>
      <c r="K22" s="12"/>
      <c r="L22" s="12"/>
      <c r="M22" s="12"/>
      <c r="N22" s="12"/>
      <c r="O22" s="13"/>
    </row>
    <row r="23" ht="12.75" customHeight="1">
      <c r="A23" s="6">
        <v>2520</v>
      </c>
      <c r="B23" s="6">
        <v>735284</v>
      </c>
      <c r="C23" s="6">
        <v>666908</v>
      </c>
      <c r="D23" s="6">
        <v>42136</v>
      </c>
      <c r="E23" s="6">
        <v>80373418</v>
      </c>
      <c r="F23" s="6">
        <v>65140580</v>
      </c>
      <c r="G23" s="11"/>
      <c r="H23" s="12"/>
      <c r="I23" s="12"/>
      <c r="J23" s="12"/>
      <c r="K23" s="12"/>
      <c r="L23" s="12"/>
      <c r="M23" s="12"/>
      <c r="N23" s="12"/>
      <c r="O23" s="13"/>
    </row>
    <row r="24" ht="12.75" customHeight="1">
      <c r="A24" s="6">
        <v>2640</v>
      </c>
      <c r="B24" s="6">
        <v>735284</v>
      </c>
      <c r="C24" s="6">
        <v>666908</v>
      </c>
      <c r="D24" s="6">
        <v>42136</v>
      </c>
      <c r="E24" s="6">
        <v>85799272</v>
      </c>
      <c r="F24" s="6">
        <v>66317218</v>
      </c>
      <c r="G24" s="11"/>
      <c r="H24" s="12"/>
      <c r="I24" s="12"/>
      <c r="J24" s="12"/>
      <c r="K24" s="12"/>
      <c r="L24" s="12"/>
      <c r="M24" s="12"/>
      <c r="N24" s="12"/>
      <c r="O24" s="13"/>
    </row>
    <row r="25" ht="12.75" customHeight="1">
      <c r="A25" s="6">
        <v>2760</v>
      </c>
      <c r="B25" s="6">
        <v>735284</v>
      </c>
      <c r="C25" s="6">
        <v>666908</v>
      </c>
      <c r="D25" s="6">
        <v>42136</v>
      </c>
      <c r="E25" s="6">
        <v>83184713</v>
      </c>
      <c r="F25" s="6">
        <v>65408752</v>
      </c>
      <c r="G25" s="11"/>
      <c r="H25" s="12"/>
      <c r="I25" s="12"/>
      <c r="J25" s="12"/>
      <c r="K25" s="12"/>
      <c r="L25" s="12"/>
      <c r="M25" s="12"/>
      <c r="N25" s="12"/>
      <c r="O25" s="13"/>
    </row>
    <row r="26" ht="12.75" customHeight="1">
      <c r="A26" s="6">
        <v>2880</v>
      </c>
      <c r="B26" s="6">
        <v>735284</v>
      </c>
      <c r="C26" s="6">
        <v>666908</v>
      </c>
      <c r="D26" s="6">
        <v>42136</v>
      </c>
      <c r="E26" s="6">
        <v>90899350</v>
      </c>
      <c r="F26" s="6">
        <v>66678668</v>
      </c>
      <c r="G26" s="11"/>
      <c r="H26" s="12"/>
      <c r="I26" s="12"/>
      <c r="J26" s="12"/>
      <c r="K26" s="12"/>
      <c r="L26" s="12"/>
      <c r="M26" s="12"/>
      <c r="N26" s="12"/>
      <c r="O26" s="13"/>
    </row>
    <row r="27" ht="12.75" customHeight="1">
      <c r="A27" s="6">
        <v>3000</v>
      </c>
      <c r="B27" s="6">
        <v>735284</v>
      </c>
      <c r="C27" s="6">
        <v>666908</v>
      </c>
      <c r="D27" s="6">
        <v>42136</v>
      </c>
      <c r="E27" s="6">
        <v>80149580</v>
      </c>
      <c r="F27" s="6">
        <v>63945326</v>
      </c>
      <c r="G27" s="11"/>
      <c r="H27" s="12"/>
      <c r="I27" s="12"/>
      <c r="J27" s="12"/>
      <c r="K27" s="12"/>
      <c r="L27" s="12"/>
      <c r="M27" s="12"/>
      <c r="N27" s="12"/>
      <c r="O27" s="13"/>
    </row>
    <row r="28" ht="12.75" customHeight="1">
      <c r="A28" s="6">
        <v>3120</v>
      </c>
      <c r="B28" s="6">
        <v>735284</v>
      </c>
      <c r="C28" s="6">
        <v>666908</v>
      </c>
      <c r="D28" s="6">
        <v>42136</v>
      </c>
      <c r="E28" s="6">
        <v>84256677</v>
      </c>
      <c r="F28" s="6">
        <v>70078079</v>
      </c>
      <c r="G28" s="11"/>
      <c r="H28" s="12"/>
      <c r="I28" s="12"/>
      <c r="J28" s="12"/>
      <c r="K28" s="12"/>
      <c r="L28" s="12"/>
      <c r="M28" s="12"/>
      <c r="N28" s="12"/>
      <c r="O28" s="13"/>
    </row>
    <row r="29" ht="12.75" customHeight="1">
      <c r="A29" s="6">
        <v>3240</v>
      </c>
      <c r="B29" s="6">
        <v>735284</v>
      </c>
      <c r="C29" s="6">
        <v>666908</v>
      </c>
      <c r="D29" s="6">
        <v>42136</v>
      </c>
      <c r="E29" s="6">
        <v>81484321</v>
      </c>
      <c r="F29" s="6">
        <v>64217011</v>
      </c>
      <c r="G29" s="11"/>
      <c r="H29" s="12"/>
      <c r="I29" s="12"/>
      <c r="J29" s="12"/>
      <c r="K29" s="12"/>
      <c r="L29" s="12"/>
      <c r="M29" s="12"/>
      <c r="N29" s="12"/>
      <c r="O29" s="13"/>
    </row>
    <row r="30" ht="12.75" customHeight="1">
      <c r="A30" s="6">
        <v>3360</v>
      </c>
      <c r="B30" s="6">
        <v>735284</v>
      </c>
      <c r="C30" s="6">
        <v>666908</v>
      </c>
      <c r="D30" s="6">
        <v>42136</v>
      </c>
      <c r="E30" s="6">
        <v>77593590</v>
      </c>
      <c r="F30" s="6">
        <v>60154596</v>
      </c>
      <c r="G30" s="11"/>
      <c r="H30" s="12"/>
      <c r="I30" s="12"/>
      <c r="J30" s="12"/>
      <c r="K30" s="12"/>
      <c r="L30" s="12"/>
      <c r="M30" s="12"/>
      <c r="N30" s="12"/>
      <c r="O30" s="13"/>
    </row>
    <row r="31" ht="12.75" customHeight="1">
      <c r="A31" s="6">
        <v>3480</v>
      </c>
      <c r="B31" s="6">
        <v>735284</v>
      </c>
      <c r="C31" s="6">
        <v>666908</v>
      </c>
      <c r="D31" s="6">
        <v>42136</v>
      </c>
      <c r="E31" s="6">
        <v>76863332</v>
      </c>
      <c r="F31" s="6">
        <v>60861418</v>
      </c>
      <c r="G31" s="11"/>
      <c r="H31" s="12"/>
      <c r="I31" s="12"/>
      <c r="J31" s="12"/>
      <c r="K31" s="12"/>
      <c r="L31" s="12"/>
      <c r="M31" s="12"/>
      <c r="N31" s="12"/>
      <c r="O31" s="13"/>
    </row>
    <row r="32" ht="12.75" customHeight="1">
      <c r="A32" s="6">
        <v>3600</v>
      </c>
      <c r="B32" s="6">
        <v>735284</v>
      </c>
      <c r="C32" s="6">
        <v>666908</v>
      </c>
      <c r="D32" s="6">
        <v>42136</v>
      </c>
      <c r="E32" s="6">
        <v>79319420</v>
      </c>
      <c r="F32" s="6">
        <v>63366230</v>
      </c>
      <c r="G32" s="11"/>
      <c r="H32" s="12"/>
      <c r="I32" s="12"/>
      <c r="J32" s="12"/>
      <c r="K32" s="12"/>
      <c r="L32" s="12"/>
      <c r="M32" s="12"/>
      <c r="N32" s="12"/>
      <c r="O32" s="13"/>
    </row>
    <row r="33" ht="12.75" customHeight="1">
      <c r="A33" s="6">
        <v>3720</v>
      </c>
      <c r="B33" s="6">
        <v>735284</v>
      </c>
      <c r="C33" s="6">
        <v>666908</v>
      </c>
      <c r="D33" s="6">
        <v>42136</v>
      </c>
      <c r="E33" s="6">
        <v>82082461</v>
      </c>
      <c r="F33" s="6">
        <v>66630441</v>
      </c>
      <c r="G33" s="11"/>
      <c r="H33" s="12"/>
      <c r="I33" s="12"/>
      <c r="J33" s="12"/>
      <c r="K33" s="12"/>
      <c r="L33" s="12"/>
      <c r="M33" s="12"/>
      <c r="N33" s="12"/>
      <c r="O33" s="13"/>
    </row>
    <row r="34" ht="12.75" customHeight="1">
      <c r="A34" s="6">
        <v>3840</v>
      </c>
      <c r="B34" s="6">
        <v>735284</v>
      </c>
      <c r="C34" s="6">
        <v>666908</v>
      </c>
      <c r="D34" s="6">
        <v>42136</v>
      </c>
      <c r="E34" s="6">
        <v>77934971</v>
      </c>
      <c r="F34" s="6">
        <v>64195244</v>
      </c>
      <c r="G34" s="11"/>
      <c r="H34" s="12"/>
      <c r="I34" s="12"/>
      <c r="J34" s="12"/>
      <c r="K34" s="12"/>
      <c r="L34" s="12"/>
      <c r="M34" s="12"/>
      <c r="N34" s="12"/>
      <c r="O34" s="13"/>
    </row>
    <row r="35" ht="12.75" customHeight="1">
      <c r="A35" s="6">
        <v>3960</v>
      </c>
      <c r="B35" s="6">
        <v>735284</v>
      </c>
      <c r="C35" s="6">
        <v>666908</v>
      </c>
      <c r="D35" s="6">
        <v>42136</v>
      </c>
      <c r="E35" s="6">
        <v>87422286</v>
      </c>
      <c r="F35" s="6">
        <v>68563465</v>
      </c>
      <c r="G35" s="11"/>
      <c r="H35" s="12"/>
      <c r="I35" s="12"/>
      <c r="J35" s="12"/>
      <c r="K35" s="12"/>
      <c r="L35" s="12"/>
      <c r="M35" s="12"/>
      <c r="N35" s="12"/>
      <c r="O35" s="13"/>
    </row>
    <row r="36" ht="12.75" customHeight="1">
      <c r="A36" s="6">
        <v>4080</v>
      </c>
      <c r="B36" s="6">
        <v>735284</v>
      </c>
      <c r="C36" s="6">
        <v>666908</v>
      </c>
      <c r="D36" s="6">
        <v>42136</v>
      </c>
      <c r="E36" s="6">
        <v>85730609</v>
      </c>
      <c r="F36" s="6">
        <v>66861665</v>
      </c>
      <c r="G36" s="11"/>
      <c r="H36" s="12"/>
      <c r="I36" s="12"/>
      <c r="J36" s="12"/>
      <c r="K36" s="12"/>
      <c r="L36" s="12"/>
      <c r="M36" s="12"/>
      <c r="N36" s="12"/>
      <c r="O36" s="13"/>
    </row>
    <row r="37" ht="12.75" customHeight="1">
      <c r="A37" s="6">
        <v>4200</v>
      </c>
      <c r="B37" s="6">
        <v>735284</v>
      </c>
      <c r="C37" s="6">
        <v>666908</v>
      </c>
      <c r="D37" s="6">
        <v>42136</v>
      </c>
      <c r="E37" s="6">
        <v>83314156</v>
      </c>
      <c r="F37" s="6">
        <v>66042863</v>
      </c>
      <c r="G37" s="11"/>
      <c r="H37" s="12"/>
      <c r="I37" s="12"/>
      <c r="J37" s="12"/>
      <c r="K37" s="12"/>
      <c r="L37" s="12"/>
      <c r="M37" s="12"/>
      <c r="N37" s="12"/>
      <c r="O37" s="13"/>
    </row>
    <row r="38" ht="12.75" customHeight="1">
      <c r="A38" s="6">
        <v>4320</v>
      </c>
      <c r="B38" s="6">
        <v>735284</v>
      </c>
      <c r="C38" s="6">
        <v>666908</v>
      </c>
      <c r="D38" s="6">
        <v>42140</v>
      </c>
      <c r="E38" s="6">
        <v>88678239</v>
      </c>
      <c r="F38" s="6">
        <v>66372422</v>
      </c>
      <c r="G38" s="11"/>
      <c r="H38" s="12"/>
      <c r="I38" s="12"/>
      <c r="J38" s="12"/>
      <c r="K38" s="12"/>
      <c r="L38" s="12"/>
      <c r="M38" s="12"/>
      <c r="N38" s="12"/>
      <c r="O38" s="13"/>
    </row>
    <row r="39" ht="12.75" customHeight="1">
      <c r="A39" s="6">
        <v>4440</v>
      </c>
      <c r="B39" s="6">
        <v>735284</v>
      </c>
      <c r="C39" s="6">
        <v>666908</v>
      </c>
      <c r="D39" s="6">
        <v>43384</v>
      </c>
      <c r="E39" s="6">
        <v>85469369</v>
      </c>
      <c r="F39" s="6">
        <v>70106135</v>
      </c>
      <c r="G39" s="11"/>
      <c r="H39" s="12"/>
      <c r="I39" s="12"/>
      <c r="J39" s="12"/>
      <c r="K39" s="12"/>
      <c r="L39" s="12"/>
      <c r="M39" s="12"/>
      <c r="N39" s="12"/>
      <c r="O39" s="13"/>
    </row>
    <row r="40" ht="12.75" customHeight="1">
      <c r="A40" s="6">
        <v>4560</v>
      </c>
      <c r="B40" s="6">
        <v>735284</v>
      </c>
      <c r="C40" s="6">
        <v>666908</v>
      </c>
      <c r="D40" s="6">
        <v>43564</v>
      </c>
      <c r="E40" s="6">
        <v>93829055</v>
      </c>
      <c r="F40" s="6">
        <v>70217001</v>
      </c>
      <c r="G40" s="11"/>
      <c r="H40" s="12"/>
      <c r="I40" s="12"/>
      <c r="J40" s="12"/>
      <c r="K40" s="12"/>
      <c r="L40" s="12"/>
      <c r="M40" s="12"/>
      <c r="N40" s="12"/>
      <c r="O40" s="13"/>
    </row>
    <row r="41" ht="12.75" customHeight="1">
      <c r="A41" s="6">
        <v>4680</v>
      </c>
      <c r="B41" s="6">
        <v>735284</v>
      </c>
      <c r="C41" s="6">
        <v>666908</v>
      </c>
      <c r="D41" s="6">
        <v>43564</v>
      </c>
      <c r="E41" s="6">
        <v>85686994</v>
      </c>
      <c r="F41" s="6">
        <v>69516572</v>
      </c>
      <c r="G41" s="11"/>
      <c r="H41" s="12"/>
      <c r="I41" s="12"/>
      <c r="J41" s="12"/>
      <c r="K41" s="12"/>
      <c r="L41" s="12"/>
      <c r="M41" s="12"/>
      <c r="N41" s="12"/>
      <c r="O41" s="13"/>
    </row>
    <row r="42" ht="12.75" customHeight="1">
      <c r="A42" s="6">
        <v>4800</v>
      </c>
      <c r="B42" s="6">
        <v>735284</v>
      </c>
      <c r="C42" s="6">
        <v>666908</v>
      </c>
      <c r="D42" s="6">
        <v>43564</v>
      </c>
      <c r="E42" s="6">
        <v>87003017</v>
      </c>
      <c r="F42" s="6">
        <v>65120432</v>
      </c>
      <c r="G42" s="11"/>
      <c r="H42" s="12"/>
      <c r="I42" s="12"/>
      <c r="J42" s="12"/>
      <c r="K42" s="12"/>
      <c r="L42" s="12"/>
      <c r="M42" s="12"/>
      <c r="N42" s="12"/>
      <c r="O42" s="13"/>
    </row>
    <row r="43" ht="12.75" customHeight="1">
      <c r="A43" s="6">
        <v>4920</v>
      </c>
      <c r="B43" s="6">
        <v>735284</v>
      </c>
      <c r="C43" s="6">
        <v>666908</v>
      </c>
      <c r="D43" s="6">
        <v>43568</v>
      </c>
      <c r="E43" s="6">
        <v>85585377</v>
      </c>
      <c r="F43" s="6">
        <v>64495900</v>
      </c>
      <c r="G43" s="11"/>
      <c r="H43" s="12"/>
      <c r="I43" s="12"/>
      <c r="J43" s="12"/>
      <c r="K43" s="12"/>
      <c r="L43" s="12"/>
      <c r="M43" s="12"/>
      <c r="N43" s="12"/>
      <c r="O43" s="13"/>
    </row>
    <row r="44" ht="12.75" customHeight="1">
      <c r="A44" s="6">
        <v>5040</v>
      </c>
      <c r="B44" s="6">
        <v>735284</v>
      </c>
      <c r="C44" s="6">
        <v>666908</v>
      </c>
      <c r="D44" s="6">
        <v>43568</v>
      </c>
      <c r="E44" s="6">
        <v>84329712</v>
      </c>
      <c r="F44" s="6">
        <v>63390477</v>
      </c>
      <c r="G44" s="11"/>
      <c r="H44" s="12"/>
      <c r="I44" s="12"/>
      <c r="J44" s="12"/>
      <c r="K44" s="12"/>
      <c r="L44" s="12"/>
      <c r="M44" s="12"/>
      <c r="N44" s="12"/>
      <c r="O44" s="13"/>
    </row>
    <row r="45" ht="12.75" customHeight="1">
      <c r="A45" s="6">
        <v>5160</v>
      </c>
      <c r="B45" s="6">
        <v>735284</v>
      </c>
      <c r="C45" s="6">
        <v>666908</v>
      </c>
      <c r="D45" s="6">
        <v>43568</v>
      </c>
      <c r="E45" s="6">
        <v>83675080</v>
      </c>
      <c r="F45" s="6">
        <v>65741952</v>
      </c>
      <c r="G45" s="11"/>
      <c r="H45" s="12"/>
      <c r="I45" s="12"/>
      <c r="J45" s="12"/>
      <c r="K45" s="12"/>
      <c r="L45" s="12"/>
      <c r="M45" s="12"/>
      <c r="N45" s="12"/>
      <c r="O45" s="13"/>
    </row>
    <row r="46" ht="12.75" customHeight="1">
      <c r="A46" s="6">
        <v>5280</v>
      </c>
      <c r="B46" s="6">
        <v>735284</v>
      </c>
      <c r="C46" s="6">
        <v>666908</v>
      </c>
      <c r="D46" s="6">
        <v>43568</v>
      </c>
      <c r="E46" s="6">
        <v>86771860</v>
      </c>
      <c r="F46" s="6">
        <v>62785337</v>
      </c>
      <c r="G46" s="11"/>
      <c r="H46" s="12"/>
      <c r="I46" s="12"/>
      <c r="J46" s="12"/>
      <c r="K46" s="12"/>
      <c r="L46" s="12"/>
      <c r="M46" s="12"/>
      <c r="N46" s="12"/>
      <c r="O46" s="13"/>
    </row>
    <row r="47" ht="12.75" customHeight="1">
      <c r="A47" s="6">
        <v>5400</v>
      </c>
      <c r="B47" s="6">
        <v>735284</v>
      </c>
      <c r="C47" s="6">
        <v>666908</v>
      </c>
      <c r="D47" s="6">
        <v>43568</v>
      </c>
      <c r="E47" s="6">
        <v>85507254</v>
      </c>
      <c r="F47" s="6">
        <v>68549542</v>
      </c>
      <c r="G47" s="11"/>
      <c r="H47" s="12"/>
      <c r="I47" s="12"/>
      <c r="J47" s="12"/>
      <c r="K47" s="12"/>
      <c r="L47" s="12"/>
      <c r="M47" s="12"/>
      <c r="N47" s="12"/>
      <c r="O47" s="13"/>
    </row>
    <row r="48" ht="12.75" customHeight="1">
      <c r="A48" s="6">
        <v>5520</v>
      </c>
      <c r="B48" s="6">
        <v>735284</v>
      </c>
      <c r="C48" s="6">
        <v>666908</v>
      </c>
      <c r="D48" s="6">
        <v>43568</v>
      </c>
      <c r="E48" s="6">
        <v>86740158</v>
      </c>
      <c r="F48" s="6">
        <v>67745749</v>
      </c>
      <c r="G48" s="11"/>
      <c r="H48" s="12"/>
      <c r="I48" s="12"/>
      <c r="J48" s="12"/>
      <c r="K48" s="12"/>
      <c r="L48" s="12"/>
      <c r="M48" s="12"/>
      <c r="N48" s="12"/>
      <c r="O48" s="13"/>
    </row>
    <row r="49" ht="12.75" customHeight="1">
      <c r="A49" s="6">
        <v>5640</v>
      </c>
      <c r="B49" s="6">
        <v>735284</v>
      </c>
      <c r="C49" s="6">
        <v>666908</v>
      </c>
      <c r="D49" s="6">
        <v>43568</v>
      </c>
      <c r="E49" s="6">
        <v>80161520</v>
      </c>
      <c r="F49" s="6">
        <v>63146838</v>
      </c>
      <c r="G49" s="11"/>
      <c r="H49" s="12"/>
      <c r="I49" s="12"/>
      <c r="J49" s="12"/>
      <c r="K49" s="12"/>
      <c r="L49" s="12"/>
      <c r="M49" s="12"/>
      <c r="N49" s="12"/>
      <c r="O49" s="13"/>
    </row>
    <row r="50" ht="12.75" customHeight="1">
      <c r="A50" s="6">
        <v>5760</v>
      </c>
      <c r="B50" s="6">
        <v>735284</v>
      </c>
      <c r="C50" s="6">
        <v>666908</v>
      </c>
      <c r="D50" s="6">
        <v>43568</v>
      </c>
      <c r="E50" s="6">
        <v>81285727</v>
      </c>
      <c r="F50" s="6">
        <v>64486167</v>
      </c>
      <c r="G50" s="11"/>
      <c r="H50" s="12"/>
      <c r="I50" s="12"/>
      <c r="J50" s="12"/>
      <c r="K50" s="12"/>
      <c r="L50" s="12"/>
      <c r="M50" s="12"/>
      <c r="N50" s="12"/>
      <c r="O50" s="13"/>
    </row>
    <row r="51" ht="12.75" customHeight="1">
      <c r="A51" s="6">
        <v>5880</v>
      </c>
      <c r="B51" s="6">
        <v>735284</v>
      </c>
      <c r="C51" s="6">
        <v>666908</v>
      </c>
      <c r="D51" s="6">
        <v>43568</v>
      </c>
      <c r="E51" s="6">
        <v>80780323</v>
      </c>
      <c r="F51" s="6">
        <v>64165837</v>
      </c>
      <c r="G51" s="11"/>
      <c r="H51" s="12"/>
      <c r="I51" s="12"/>
      <c r="J51" s="12"/>
      <c r="K51" s="12"/>
      <c r="L51" s="12"/>
      <c r="M51" s="12"/>
      <c r="N51" s="12"/>
      <c r="O51" s="13"/>
    </row>
    <row r="52" ht="12.75" customHeight="1">
      <c r="A52" s="6">
        <v>6000</v>
      </c>
      <c r="B52" s="6">
        <v>735284</v>
      </c>
      <c r="C52" s="6">
        <v>666908</v>
      </c>
      <c r="D52" s="6">
        <v>43568</v>
      </c>
      <c r="E52" s="6">
        <v>79124432</v>
      </c>
      <c r="F52" s="6">
        <v>61472394</v>
      </c>
      <c r="G52" s="11"/>
      <c r="H52" s="12"/>
      <c r="I52" s="12"/>
      <c r="J52" s="12"/>
      <c r="K52" s="12"/>
      <c r="L52" s="12"/>
      <c r="M52" s="12"/>
      <c r="N52" s="12"/>
      <c r="O52" s="13"/>
    </row>
    <row r="53" ht="12.75" customHeight="1">
      <c r="A53" s="6">
        <v>6120</v>
      </c>
      <c r="B53" s="6">
        <v>735284</v>
      </c>
      <c r="C53" s="6">
        <v>666908</v>
      </c>
      <c r="D53" s="6">
        <v>43568</v>
      </c>
      <c r="E53" s="6">
        <v>74391954</v>
      </c>
      <c r="F53" s="6">
        <v>61594364</v>
      </c>
      <c r="G53" s="11"/>
      <c r="H53" s="12"/>
      <c r="I53" s="12"/>
      <c r="J53" s="12"/>
      <c r="K53" s="12"/>
      <c r="L53" s="12"/>
      <c r="M53" s="12"/>
      <c r="N53" s="12"/>
      <c r="O53" s="13"/>
    </row>
    <row r="54" ht="12.75" customHeight="1">
      <c r="A54" s="6">
        <v>6240</v>
      </c>
      <c r="B54" s="6">
        <v>735284</v>
      </c>
      <c r="C54" s="6">
        <v>666908</v>
      </c>
      <c r="D54" s="6">
        <v>43568</v>
      </c>
      <c r="E54" s="6">
        <v>88400938</v>
      </c>
      <c r="F54" s="6">
        <v>65713327</v>
      </c>
      <c r="G54" s="11"/>
      <c r="H54" s="12"/>
      <c r="I54" s="12"/>
      <c r="J54" s="12"/>
      <c r="K54" s="12"/>
      <c r="L54" s="12"/>
      <c r="M54" s="12"/>
      <c r="N54" s="12"/>
      <c r="O54" s="13"/>
    </row>
    <row r="55" ht="12.75" customHeight="1">
      <c r="A55" s="6">
        <v>6360</v>
      </c>
      <c r="B55" s="6">
        <v>735284</v>
      </c>
      <c r="C55" s="6">
        <v>666908</v>
      </c>
      <c r="D55" s="6">
        <v>43568</v>
      </c>
      <c r="E55" s="6">
        <v>77678501</v>
      </c>
      <c r="F55" s="6">
        <v>64482913</v>
      </c>
      <c r="G55" s="11"/>
      <c r="H55" s="12"/>
      <c r="I55" s="12"/>
      <c r="J55" s="12"/>
      <c r="K55" s="12"/>
      <c r="L55" s="12"/>
      <c r="M55" s="12"/>
      <c r="N55" s="12"/>
      <c r="O55" s="13"/>
    </row>
    <row r="56" ht="12.75" customHeight="1">
      <c r="A56" s="6">
        <v>6480</v>
      </c>
      <c r="B56" s="6">
        <v>735284</v>
      </c>
      <c r="C56" s="6">
        <v>666908</v>
      </c>
      <c r="D56" s="6">
        <v>43568</v>
      </c>
      <c r="E56" s="6">
        <v>86210282</v>
      </c>
      <c r="F56" s="6">
        <v>67527450</v>
      </c>
      <c r="G56" s="11"/>
      <c r="H56" s="12"/>
      <c r="I56" s="12"/>
      <c r="J56" s="12"/>
      <c r="K56" s="12"/>
      <c r="L56" s="12"/>
      <c r="M56" s="12"/>
      <c r="N56" s="12"/>
      <c r="O56" s="13"/>
    </row>
    <row r="57" ht="12.75" customHeight="1">
      <c r="A57" s="6">
        <v>6600</v>
      </c>
      <c r="B57" s="6">
        <v>735284</v>
      </c>
      <c r="C57" s="6">
        <v>666908</v>
      </c>
      <c r="D57" s="6">
        <v>43568</v>
      </c>
      <c r="E57" s="6">
        <v>82248469</v>
      </c>
      <c r="F57" s="6">
        <v>63945381</v>
      </c>
      <c r="G57" s="11"/>
      <c r="H57" s="12"/>
      <c r="I57" s="12"/>
      <c r="J57" s="12"/>
      <c r="K57" s="12"/>
      <c r="L57" s="12"/>
      <c r="M57" s="12"/>
      <c r="N57" s="12"/>
      <c r="O57" s="13"/>
    </row>
    <row r="58" ht="12.75" customHeight="1">
      <c r="A58" s="6">
        <v>6720</v>
      </c>
      <c r="B58" s="6">
        <v>735284</v>
      </c>
      <c r="C58" s="6">
        <v>666908</v>
      </c>
      <c r="D58" s="6">
        <v>43436</v>
      </c>
      <c r="E58" s="6">
        <v>86809900</v>
      </c>
      <c r="F58" s="6">
        <v>67823460</v>
      </c>
      <c r="G58" s="11"/>
      <c r="H58" s="12"/>
      <c r="I58" s="12"/>
      <c r="J58" s="12"/>
      <c r="K58" s="12"/>
      <c r="L58" s="12"/>
      <c r="M58" s="12"/>
      <c r="N58" s="12"/>
      <c r="O58" s="13"/>
    </row>
    <row r="59" ht="12.75" customHeight="1">
      <c r="A59" s="6">
        <v>6840</v>
      </c>
      <c r="B59" s="6">
        <v>735284</v>
      </c>
      <c r="C59" s="6">
        <v>666908</v>
      </c>
      <c r="D59" s="6">
        <v>43276</v>
      </c>
      <c r="E59" s="6">
        <v>82383355</v>
      </c>
      <c r="F59" s="6">
        <v>65971834</v>
      </c>
      <c r="G59" s="11"/>
      <c r="H59" s="12"/>
      <c r="I59" s="12"/>
      <c r="J59" s="12"/>
      <c r="K59" s="12"/>
      <c r="L59" s="12"/>
      <c r="M59" s="12"/>
      <c r="N59" s="12"/>
      <c r="O59" s="13"/>
    </row>
    <row r="60" ht="12.75" customHeight="1">
      <c r="A60" s="6">
        <v>6960</v>
      </c>
      <c r="B60" s="6">
        <v>735284</v>
      </c>
      <c r="C60" s="6">
        <v>666908</v>
      </c>
      <c r="D60" s="6">
        <v>43264</v>
      </c>
      <c r="E60" s="6">
        <v>82576442</v>
      </c>
      <c r="F60" s="6">
        <v>67223882</v>
      </c>
      <c r="G60" s="11"/>
      <c r="H60" s="12"/>
      <c r="I60" s="12"/>
      <c r="J60" s="12"/>
      <c r="K60" s="12"/>
      <c r="L60" s="12"/>
      <c r="M60" s="12"/>
      <c r="N60" s="12"/>
      <c r="O60" s="13"/>
    </row>
    <row r="61" ht="12.75" customHeight="1">
      <c r="A61" s="6">
        <v>7080</v>
      </c>
      <c r="B61" s="6">
        <v>735284</v>
      </c>
      <c r="C61" s="6">
        <v>666908</v>
      </c>
      <c r="D61" s="6">
        <v>43264</v>
      </c>
      <c r="E61" s="6">
        <v>81238518</v>
      </c>
      <c r="F61" s="6">
        <v>63774323</v>
      </c>
      <c r="G61" s="11"/>
      <c r="H61" s="12"/>
      <c r="I61" s="12"/>
      <c r="J61" s="12"/>
      <c r="K61" s="12"/>
      <c r="L61" s="12"/>
      <c r="M61" s="12"/>
      <c r="N61" s="12"/>
      <c r="O61" s="13"/>
    </row>
    <row r="62" ht="12.75" customHeight="1">
      <c r="A62" s="6">
        <v>7200</v>
      </c>
      <c r="B62" s="6">
        <v>735284</v>
      </c>
      <c r="C62" s="6">
        <v>666908</v>
      </c>
      <c r="D62" s="6">
        <v>43264</v>
      </c>
      <c r="E62" s="6">
        <v>74131567</v>
      </c>
      <c r="F62" s="6">
        <v>60235783</v>
      </c>
      <c r="G62" s="11"/>
      <c r="H62" s="12"/>
      <c r="I62" s="12"/>
      <c r="J62" s="12"/>
      <c r="K62" s="12"/>
      <c r="L62" s="12"/>
      <c r="M62" s="12"/>
      <c r="N62" s="12"/>
      <c r="O62" s="13"/>
    </row>
    <row r="63" ht="12.75" customHeight="1">
      <c r="A63" s="6">
        <v>7320</v>
      </c>
      <c r="B63" s="6">
        <v>735284</v>
      </c>
      <c r="C63" s="6">
        <v>666908</v>
      </c>
      <c r="D63" s="6">
        <v>43264</v>
      </c>
      <c r="E63" s="6">
        <v>89278377</v>
      </c>
      <c r="F63" s="6">
        <v>66850205</v>
      </c>
      <c r="G63" s="11"/>
      <c r="H63" s="12"/>
      <c r="I63" s="12"/>
      <c r="J63" s="12"/>
      <c r="K63" s="12"/>
      <c r="L63" s="12"/>
      <c r="M63" s="12"/>
      <c r="N63" s="12"/>
      <c r="O63" s="13"/>
    </row>
    <row r="64" ht="12.75" customHeight="1">
      <c r="A64" s="6">
        <v>7440</v>
      </c>
      <c r="B64" s="6">
        <v>735284</v>
      </c>
      <c r="C64" s="6">
        <v>666908</v>
      </c>
      <c r="D64" s="6">
        <v>43264</v>
      </c>
      <c r="E64" s="6">
        <v>84232170</v>
      </c>
      <c r="F64" s="6">
        <v>64182647</v>
      </c>
      <c r="G64" s="11"/>
      <c r="H64" s="12"/>
      <c r="I64" s="12"/>
      <c r="J64" s="12"/>
      <c r="K64" s="12"/>
      <c r="L64" s="12"/>
      <c r="M64" s="12"/>
      <c r="N64" s="12"/>
      <c r="O64" s="13"/>
    </row>
    <row r="65" ht="12.75" customHeight="1">
      <c r="A65" s="6">
        <v>7560</v>
      </c>
      <c r="B65" s="6">
        <v>735284</v>
      </c>
      <c r="C65" s="6">
        <v>666908</v>
      </c>
      <c r="D65" s="6">
        <v>43264</v>
      </c>
      <c r="E65" s="6">
        <v>81455448</v>
      </c>
      <c r="F65" s="6">
        <v>61529475</v>
      </c>
      <c r="G65" s="11"/>
      <c r="H65" s="12"/>
      <c r="I65" s="12"/>
      <c r="J65" s="12"/>
      <c r="K65" s="12"/>
      <c r="L65" s="12"/>
      <c r="M65" s="12"/>
      <c r="N65" s="12"/>
      <c r="O65" s="13"/>
    </row>
    <row r="66" ht="12.75" customHeight="1">
      <c r="A66" s="6">
        <v>7680</v>
      </c>
      <c r="B66" s="6">
        <v>735284</v>
      </c>
      <c r="C66" s="6">
        <v>666908</v>
      </c>
      <c r="D66" s="6">
        <v>43264</v>
      </c>
      <c r="E66" s="6">
        <v>85949815</v>
      </c>
      <c r="F66" s="6">
        <v>66349487</v>
      </c>
      <c r="G66" s="11"/>
      <c r="H66" s="12"/>
      <c r="I66" s="12"/>
      <c r="J66" s="12"/>
      <c r="K66" s="12"/>
      <c r="L66" s="12"/>
      <c r="M66" s="12"/>
      <c r="N66" s="12"/>
      <c r="O66" s="13"/>
    </row>
    <row r="67" ht="12.75" customHeight="1">
      <c r="A67" s="6">
        <v>7800</v>
      </c>
      <c r="B67" s="6">
        <v>735284</v>
      </c>
      <c r="C67" s="6">
        <v>666908</v>
      </c>
      <c r="D67" s="6">
        <v>43264</v>
      </c>
      <c r="E67" s="6">
        <v>77686013</v>
      </c>
      <c r="F67" s="6">
        <v>60942491</v>
      </c>
      <c r="G67" s="11"/>
      <c r="H67" s="12"/>
      <c r="I67" s="12"/>
      <c r="J67" s="12"/>
      <c r="K67" s="12"/>
      <c r="L67" s="12"/>
      <c r="M67" s="12"/>
      <c r="N67" s="12"/>
      <c r="O67" s="13"/>
    </row>
    <row r="68" ht="12.75" customHeight="1">
      <c r="A68" s="6">
        <v>7920</v>
      </c>
      <c r="B68" s="6">
        <v>735284</v>
      </c>
      <c r="C68" s="6">
        <v>666908</v>
      </c>
      <c r="D68" s="6">
        <v>43264</v>
      </c>
      <c r="E68" s="6">
        <v>81836734</v>
      </c>
      <c r="F68" s="6">
        <v>66306170</v>
      </c>
      <c r="G68" s="11"/>
      <c r="H68" s="12"/>
      <c r="I68" s="12"/>
      <c r="J68" s="12"/>
      <c r="K68" s="12"/>
      <c r="L68" s="12"/>
      <c r="M68" s="12"/>
      <c r="N68" s="12"/>
      <c r="O68" s="13"/>
    </row>
    <row r="69" ht="12.75" customHeight="1">
      <c r="A69" s="6">
        <v>8040</v>
      </c>
      <c r="B69" s="6">
        <v>735284</v>
      </c>
      <c r="C69" s="6">
        <v>666908</v>
      </c>
      <c r="D69" s="6">
        <v>43264</v>
      </c>
      <c r="E69" s="6">
        <v>81390235</v>
      </c>
      <c r="F69" s="6">
        <v>67090978</v>
      </c>
      <c r="G69" s="11"/>
      <c r="H69" s="12"/>
      <c r="I69" s="12"/>
      <c r="J69" s="12"/>
      <c r="K69" s="12"/>
      <c r="L69" s="12"/>
      <c r="M69" s="12"/>
      <c r="N69" s="12"/>
      <c r="O69" s="13"/>
    </row>
    <row r="70" ht="12.75" customHeight="1">
      <c r="A70" s="6">
        <v>8160</v>
      </c>
      <c r="B70" s="6">
        <v>735284</v>
      </c>
      <c r="C70" s="6">
        <v>666908</v>
      </c>
      <c r="D70" s="6">
        <v>43264</v>
      </c>
      <c r="E70" s="6">
        <v>88898370</v>
      </c>
      <c r="F70" s="6">
        <v>68669755</v>
      </c>
      <c r="G70" s="11"/>
      <c r="H70" s="12"/>
      <c r="I70" s="12"/>
      <c r="J70" s="12"/>
      <c r="K70" s="12"/>
      <c r="L70" s="12"/>
      <c r="M70" s="12"/>
      <c r="N70" s="12"/>
      <c r="O70" s="13"/>
    </row>
    <row r="71" ht="12.75" customHeight="1">
      <c r="A71" s="6">
        <v>8280</v>
      </c>
      <c r="B71" s="6">
        <v>735284</v>
      </c>
      <c r="C71" s="6">
        <v>666908</v>
      </c>
      <c r="D71" s="6">
        <v>43264</v>
      </c>
      <c r="E71" s="6">
        <v>81770478</v>
      </c>
      <c r="F71" s="6">
        <v>64792736</v>
      </c>
      <c r="G71" s="11"/>
      <c r="H71" s="12"/>
      <c r="I71" s="12"/>
      <c r="J71" s="12"/>
      <c r="K71" s="12"/>
      <c r="L71" s="12"/>
      <c r="M71" s="12"/>
      <c r="N71" s="12"/>
      <c r="O71" s="13"/>
    </row>
    <row r="72" ht="12.75" customHeight="1">
      <c r="A72" s="6">
        <v>8400</v>
      </c>
      <c r="B72" s="6">
        <v>735284</v>
      </c>
      <c r="C72" s="6">
        <v>666908</v>
      </c>
      <c r="D72" s="6">
        <v>43276</v>
      </c>
      <c r="E72" s="6">
        <v>85190278</v>
      </c>
      <c r="F72" s="6">
        <v>65241279</v>
      </c>
      <c r="G72" s="11"/>
      <c r="H72" s="12"/>
      <c r="I72" s="12"/>
      <c r="J72" s="12"/>
      <c r="K72" s="12"/>
      <c r="L72" s="12"/>
      <c r="M72" s="12"/>
      <c r="N72" s="12"/>
      <c r="O72" s="13"/>
    </row>
    <row r="73" ht="12.75" customHeight="1">
      <c r="A73" s="6">
        <v>8520</v>
      </c>
      <c r="B73" s="6">
        <v>735284</v>
      </c>
      <c r="C73" s="6">
        <v>666908</v>
      </c>
      <c r="D73" s="6">
        <v>43276</v>
      </c>
      <c r="E73" s="6">
        <v>79235259</v>
      </c>
      <c r="F73" s="6">
        <v>63487905</v>
      </c>
      <c r="G73" s="11"/>
      <c r="H73" s="12"/>
      <c r="I73" s="12"/>
      <c r="J73" s="12"/>
      <c r="K73" s="12"/>
      <c r="L73" s="12"/>
      <c r="M73" s="12"/>
      <c r="N73" s="12"/>
      <c r="O73" s="13"/>
    </row>
    <row r="74" ht="12.75" customHeight="1">
      <c r="A74" s="6">
        <v>8640</v>
      </c>
      <c r="B74" s="6">
        <v>735284</v>
      </c>
      <c r="C74" s="6">
        <v>666908</v>
      </c>
      <c r="D74" s="6">
        <v>43280</v>
      </c>
      <c r="E74" s="6">
        <v>86487137</v>
      </c>
      <c r="F74" s="6">
        <v>66312478</v>
      </c>
      <c r="G74" s="11"/>
      <c r="H74" s="12"/>
      <c r="I74" s="12"/>
      <c r="J74" s="12"/>
      <c r="K74" s="12"/>
      <c r="L74" s="12"/>
      <c r="M74" s="12"/>
      <c r="N74" s="12"/>
      <c r="O74" s="13"/>
    </row>
    <row r="75" ht="12.75" customHeight="1">
      <c r="A75" s="6">
        <v>8760</v>
      </c>
      <c r="B75" s="6">
        <v>735284</v>
      </c>
      <c r="C75" s="6">
        <v>666908</v>
      </c>
      <c r="D75" s="6">
        <v>43280</v>
      </c>
      <c r="E75" s="6">
        <v>82372225</v>
      </c>
      <c r="F75" s="6">
        <v>68487953</v>
      </c>
      <c r="G75" s="11"/>
      <c r="H75" s="12"/>
      <c r="I75" s="12"/>
      <c r="J75" s="12"/>
      <c r="K75" s="12"/>
      <c r="L75" s="12"/>
      <c r="M75" s="12"/>
      <c r="N75" s="12"/>
      <c r="O75" s="13"/>
    </row>
    <row r="76" ht="12.75" customHeight="1">
      <c r="A76" s="6">
        <v>8880</v>
      </c>
      <c r="B76" s="6">
        <v>735284</v>
      </c>
      <c r="C76" s="6">
        <v>666908</v>
      </c>
      <c r="D76" s="6">
        <v>43280</v>
      </c>
      <c r="E76" s="6">
        <v>85997447</v>
      </c>
      <c r="F76" s="6">
        <v>66530624</v>
      </c>
      <c r="G76" s="11"/>
      <c r="H76" s="12"/>
      <c r="I76" s="12"/>
      <c r="J76" s="12"/>
      <c r="K76" s="12"/>
      <c r="L76" s="12"/>
      <c r="M76" s="12"/>
      <c r="N76" s="12"/>
      <c r="O76" s="13"/>
    </row>
    <row r="77" ht="12.75" customHeight="1">
      <c r="A77" s="6">
        <v>9000</v>
      </c>
      <c r="B77" s="6">
        <v>735284</v>
      </c>
      <c r="C77" s="6">
        <v>666908</v>
      </c>
      <c r="D77" s="6">
        <v>43280</v>
      </c>
      <c r="E77" s="6">
        <v>84699351</v>
      </c>
      <c r="F77" s="6">
        <v>64281151</v>
      </c>
      <c r="G77" s="11"/>
      <c r="H77" s="12"/>
      <c r="I77" s="12"/>
      <c r="J77" s="12"/>
      <c r="K77" s="12"/>
      <c r="L77" s="12"/>
      <c r="M77" s="12"/>
      <c r="N77" s="12"/>
      <c r="O77" s="13"/>
    </row>
    <row r="78" ht="12.75" customHeight="1">
      <c r="A78" s="6">
        <v>9120</v>
      </c>
      <c r="B78" s="6">
        <v>735284</v>
      </c>
      <c r="C78" s="6">
        <v>666908</v>
      </c>
      <c r="D78" s="6">
        <v>43280</v>
      </c>
      <c r="E78" s="6">
        <v>82807331</v>
      </c>
      <c r="F78" s="6">
        <v>65674577</v>
      </c>
      <c r="G78" s="11"/>
      <c r="H78" s="12"/>
      <c r="I78" s="12"/>
      <c r="J78" s="12"/>
      <c r="K78" s="12"/>
      <c r="L78" s="12"/>
      <c r="M78" s="12"/>
      <c r="N78" s="12"/>
      <c r="O78" s="13"/>
    </row>
    <row r="79" ht="12.75" customHeight="1">
      <c r="A79" s="6">
        <v>9240</v>
      </c>
      <c r="B79" s="6">
        <v>735284</v>
      </c>
      <c r="C79" s="6">
        <v>666908</v>
      </c>
      <c r="D79" s="6">
        <v>43280</v>
      </c>
      <c r="E79" s="6">
        <v>77218751</v>
      </c>
      <c r="F79" s="6">
        <v>65558300</v>
      </c>
      <c r="G79" s="11"/>
      <c r="H79" s="12"/>
      <c r="I79" s="12"/>
      <c r="J79" s="12"/>
      <c r="K79" s="12"/>
      <c r="L79" s="12"/>
      <c r="M79" s="12"/>
      <c r="N79" s="12"/>
      <c r="O79" s="13"/>
    </row>
    <row r="80" ht="12.75" customHeight="1">
      <c r="A80" s="6">
        <v>9360</v>
      </c>
      <c r="B80" s="6">
        <v>735284</v>
      </c>
      <c r="C80" s="6">
        <v>666908</v>
      </c>
      <c r="D80" s="6">
        <v>43280</v>
      </c>
      <c r="E80" s="6">
        <v>89384559</v>
      </c>
      <c r="F80" s="6">
        <v>66324916</v>
      </c>
      <c r="G80" s="11"/>
      <c r="H80" s="12"/>
      <c r="I80" s="12"/>
      <c r="J80" s="12"/>
      <c r="K80" s="12"/>
      <c r="L80" s="12"/>
      <c r="M80" s="12"/>
      <c r="N80" s="12"/>
      <c r="O80" s="13"/>
    </row>
    <row r="81" ht="12.75" customHeight="1">
      <c r="A81" s="6">
        <v>9480</v>
      </c>
      <c r="B81" s="6">
        <v>735284</v>
      </c>
      <c r="C81" s="6">
        <v>666908</v>
      </c>
      <c r="D81" s="6">
        <v>43280</v>
      </c>
      <c r="E81" s="6">
        <v>87932162</v>
      </c>
      <c r="F81" s="6">
        <v>68717504</v>
      </c>
      <c r="G81" s="11"/>
      <c r="H81" s="12"/>
      <c r="I81" s="12"/>
      <c r="J81" s="12"/>
      <c r="K81" s="12"/>
      <c r="L81" s="12"/>
      <c r="M81" s="12"/>
      <c r="N81" s="12"/>
      <c r="O81" s="13"/>
    </row>
    <row r="82" ht="12.75" customHeight="1">
      <c r="A82" s="6">
        <v>9600</v>
      </c>
      <c r="B82" s="6">
        <v>735284</v>
      </c>
      <c r="C82" s="6">
        <v>666908</v>
      </c>
      <c r="D82" s="6">
        <v>43280</v>
      </c>
      <c r="E82" s="6">
        <v>87174463</v>
      </c>
      <c r="F82" s="6">
        <v>64218369</v>
      </c>
      <c r="G82" s="11"/>
      <c r="H82" s="12"/>
      <c r="I82" s="12"/>
      <c r="J82" s="12"/>
      <c r="K82" s="12"/>
      <c r="L82" s="12"/>
      <c r="M82" s="12"/>
      <c r="N82" s="12"/>
      <c r="O82" s="13"/>
    </row>
    <row r="83" ht="12.75" customHeight="1">
      <c r="A83" s="6">
        <v>9720</v>
      </c>
      <c r="B83" s="6">
        <v>735284</v>
      </c>
      <c r="C83" s="6">
        <v>666908</v>
      </c>
      <c r="D83" s="6">
        <v>43280</v>
      </c>
      <c r="E83" s="6">
        <v>77720762</v>
      </c>
      <c r="F83" s="6">
        <v>60388177</v>
      </c>
      <c r="G83" s="11"/>
      <c r="H83" s="12"/>
      <c r="I83" s="12"/>
      <c r="J83" s="12"/>
      <c r="K83" s="12"/>
      <c r="L83" s="12"/>
      <c r="M83" s="12"/>
      <c r="N83" s="12"/>
      <c r="O83" s="13"/>
    </row>
    <row r="84" ht="12.75" customHeight="1">
      <c r="A84" s="6">
        <v>9840</v>
      </c>
      <c r="B84" s="6">
        <v>735284</v>
      </c>
      <c r="C84" s="6">
        <v>666908</v>
      </c>
      <c r="D84" s="6">
        <v>43280</v>
      </c>
      <c r="E84" s="6">
        <v>84972633</v>
      </c>
      <c r="F84" s="6">
        <v>64081161</v>
      </c>
      <c r="G84" s="11"/>
      <c r="H84" s="12"/>
      <c r="I84" s="12"/>
      <c r="J84" s="12"/>
      <c r="K84" s="12"/>
      <c r="L84" s="12"/>
      <c r="M84" s="12"/>
      <c r="N84" s="12"/>
      <c r="O84" s="13"/>
    </row>
    <row r="85" ht="12.75" customHeight="1">
      <c r="A85" s="6">
        <v>9960</v>
      </c>
      <c r="B85" s="6">
        <v>735284</v>
      </c>
      <c r="C85" s="6">
        <v>666908</v>
      </c>
      <c r="D85" s="6">
        <v>43280</v>
      </c>
      <c r="E85" s="6">
        <v>79513804</v>
      </c>
      <c r="F85" s="6">
        <v>61008317</v>
      </c>
      <c r="G85" s="11"/>
      <c r="H85" s="12"/>
      <c r="I85" s="12"/>
      <c r="J85" s="12"/>
      <c r="K85" s="12"/>
      <c r="L85" s="12"/>
      <c r="M85" s="12"/>
      <c r="N85" s="12"/>
      <c r="O85" s="13"/>
    </row>
    <row r="86" ht="12.75" customHeight="1">
      <c r="A86" s="6">
        <v>10080</v>
      </c>
      <c r="B86" s="6">
        <v>735284</v>
      </c>
      <c r="C86" s="6">
        <v>666908</v>
      </c>
      <c r="D86" s="6">
        <v>43280</v>
      </c>
      <c r="E86" s="6">
        <v>86472141</v>
      </c>
      <c r="F86" s="6">
        <v>67241751</v>
      </c>
      <c r="G86" s="11"/>
      <c r="H86" s="12"/>
      <c r="I86" s="12"/>
      <c r="J86" s="12"/>
      <c r="K86" s="12"/>
      <c r="L86" s="12"/>
      <c r="M86" s="12"/>
      <c r="N86" s="12"/>
      <c r="O86" s="13"/>
    </row>
    <row r="87" ht="12.75" customHeight="1">
      <c r="A87" s="6">
        <v>10200</v>
      </c>
      <c r="B87" s="6">
        <v>735284</v>
      </c>
      <c r="C87" s="6">
        <v>666908</v>
      </c>
      <c r="D87" s="6">
        <v>43284</v>
      </c>
      <c r="E87" s="6">
        <v>86679572</v>
      </c>
      <c r="F87" s="6">
        <v>64772680</v>
      </c>
      <c r="G87" s="11"/>
      <c r="H87" s="12"/>
      <c r="I87" s="12"/>
      <c r="J87" s="12"/>
      <c r="K87" s="12"/>
      <c r="L87" s="12"/>
      <c r="M87" s="12"/>
      <c r="N87" s="12"/>
      <c r="O87" s="13"/>
    </row>
    <row r="88" ht="12.75" customHeight="1">
      <c r="A88" s="6">
        <v>10320</v>
      </c>
      <c r="B88" s="6">
        <v>735284</v>
      </c>
      <c r="C88" s="6">
        <v>666908</v>
      </c>
      <c r="D88" s="6">
        <v>43284</v>
      </c>
      <c r="E88" s="6">
        <v>80825679</v>
      </c>
      <c r="F88" s="6">
        <v>63230517</v>
      </c>
      <c r="G88" s="11"/>
      <c r="H88" s="12"/>
      <c r="I88" s="12"/>
      <c r="J88" s="12"/>
      <c r="K88" s="12"/>
      <c r="L88" s="12"/>
      <c r="M88" s="12"/>
      <c r="N88" s="12"/>
      <c r="O88" s="13"/>
    </row>
    <row r="89" ht="12.75" customHeight="1">
      <c r="A89" s="6">
        <v>10440</v>
      </c>
      <c r="B89" s="6">
        <v>735284</v>
      </c>
      <c r="C89" s="6">
        <v>666908</v>
      </c>
      <c r="D89" s="6">
        <v>43284</v>
      </c>
      <c r="E89" s="6">
        <v>84131693</v>
      </c>
      <c r="F89" s="6">
        <v>65604815</v>
      </c>
      <c r="G89" s="11"/>
      <c r="H89" s="12"/>
      <c r="I89" s="12"/>
      <c r="J89" s="12"/>
      <c r="K89" s="12"/>
      <c r="L89" s="12"/>
      <c r="M89" s="12"/>
      <c r="N89" s="12"/>
      <c r="O89" s="13"/>
    </row>
    <row r="90" ht="12.75" customHeight="1">
      <c r="A90" s="6">
        <v>10560</v>
      </c>
      <c r="B90" s="6">
        <v>735284</v>
      </c>
      <c r="C90" s="6">
        <v>666908</v>
      </c>
      <c r="D90" s="6">
        <v>43284</v>
      </c>
      <c r="E90" s="6">
        <v>81366418</v>
      </c>
      <c r="F90" s="6">
        <v>67432540</v>
      </c>
      <c r="G90" s="11"/>
      <c r="H90" s="12"/>
      <c r="I90" s="12"/>
      <c r="J90" s="12"/>
      <c r="K90" s="12"/>
      <c r="L90" s="12"/>
      <c r="M90" s="12"/>
      <c r="N90" s="12"/>
      <c r="O90" s="13"/>
    </row>
    <row r="91" ht="12.75" customHeight="1">
      <c r="A91" s="6">
        <v>10680</v>
      </c>
      <c r="B91" s="6">
        <v>735284</v>
      </c>
      <c r="C91" s="6">
        <v>666908</v>
      </c>
      <c r="D91" s="6">
        <v>43284</v>
      </c>
      <c r="E91" s="6">
        <v>90708022</v>
      </c>
      <c r="F91" s="6">
        <v>65028224</v>
      </c>
      <c r="G91" s="11"/>
      <c r="H91" s="12"/>
      <c r="I91" s="12"/>
      <c r="J91" s="12"/>
      <c r="K91" s="12"/>
      <c r="L91" s="12"/>
      <c r="M91" s="12"/>
      <c r="N91" s="12"/>
      <c r="O91" s="13"/>
    </row>
    <row r="92" ht="12.75" customHeight="1">
      <c r="A92" s="6">
        <v>10800</v>
      </c>
      <c r="B92" s="6">
        <v>735284</v>
      </c>
      <c r="C92" s="6">
        <v>666908</v>
      </c>
      <c r="D92" s="6">
        <v>43284</v>
      </c>
      <c r="E92" s="6">
        <v>82065545</v>
      </c>
      <c r="F92" s="6">
        <v>66116678</v>
      </c>
      <c r="G92" s="11"/>
      <c r="H92" s="12"/>
      <c r="I92" s="12"/>
      <c r="J92" s="12"/>
      <c r="K92" s="12"/>
      <c r="L92" s="12"/>
      <c r="M92" s="12"/>
      <c r="N92" s="12"/>
      <c r="O92" s="13"/>
    </row>
    <row r="93" ht="12.75" customHeight="1">
      <c r="A93" s="6">
        <v>10920</v>
      </c>
      <c r="B93" s="6">
        <v>735284</v>
      </c>
      <c r="C93" s="6">
        <v>666908</v>
      </c>
      <c r="D93" s="6">
        <v>43284</v>
      </c>
      <c r="E93" s="6">
        <v>77766756</v>
      </c>
      <c r="F93" s="6">
        <v>64536853</v>
      </c>
      <c r="G93" s="11"/>
      <c r="H93" s="12"/>
      <c r="I93" s="12"/>
      <c r="J93" s="12"/>
      <c r="K93" s="12"/>
      <c r="L93" s="12"/>
      <c r="M93" s="12"/>
      <c r="N93" s="12"/>
      <c r="O93" s="13"/>
    </row>
    <row r="94" ht="12.75" customHeight="1">
      <c r="A94" s="6">
        <v>11040</v>
      </c>
      <c r="B94" s="6">
        <v>735284</v>
      </c>
      <c r="C94" s="6">
        <v>666908</v>
      </c>
      <c r="D94" s="6">
        <v>43296</v>
      </c>
      <c r="E94" s="6">
        <v>83984694</v>
      </c>
      <c r="F94" s="6">
        <v>64105284</v>
      </c>
      <c r="G94" s="11"/>
      <c r="H94" s="12"/>
      <c r="I94" s="12"/>
      <c r="J94" s="12"/>
      <c r="K94" s="12"/>
      <c r="L94" s="12"/>
      <c r="M94" s="12"/>
      <c r="N94" s="12"/>
      <c r="O94" s="13"/>
    </row>
    <row r="95" ht="12.75" customHeight="1">
      <c r="A95" s="6">
        <v>11160</v>
      </c>
      <c r="B95" s="6">
        <v>735284</v>
      </c>
      <c r="C95" s="6">
        <v>666908</v>
      </c>
      <c r="D95" s="6">
        <v>43296</v>
      </c>
      <c r="E95" s="6">
        <v>89090167</v>
      </c>
      <c r="F95" s="6">
        <v>70721623</v>
      </c>
      <c r="G95" s="11"/>
      <c r="H95" s="12"/>
      <c r="I95" s="12"/>
      <c r="J95" s="12"/>
      <c r="K95" s="12"/>
      <c r="L95" s="12"/>
      <c r="M95" s="12"/>
      <c r="N95" s="12"/>
      <c r="O95" s="13"/>
    </row>
    <row r="96" ht="12.75" customHeight="1">
      <c r="A96" s="6">
        <v>11280</v>
      </c>
      <c r="B96" s="6">
        <v>735284</v>
      </c>
      <c r="C96" s="6">
        <v>666908</v>
      </c>
      <c r="D96" s="6">
        <v>43296</v>
      </c>
      <c r="E96" s="6">
        <v>83149508</v>
      </c>
      <c r="F96" s="6">
        <v>65293256</v>
      </c>
      <c r="G96" s="11"/>
      <c r="H96" s="12"/>
      <c r="I96" s="12"/>
      <c r="J96" s="12"/>
      <c r="K96" s="12"/>
      <c r="L96" s="12"/>
      <c r="M96" s="12"/>
      <c r="N96" s="12"/>
      <c r="O96" s="13"/>
    </row>
    <row r="97" ht="12.75" customHeight="1">
      <c r="A97" s="6">
        <v>11400</v>
      </c>
      <c r="B97" s="6">
        <v>735284</v>
      </c>
      <c r="C97" s="6">
        <v>666908</v>
      </c>
      <c r="D97" s="6">
        <v>43296</v>
      </c>
      <c r="E97" s="6">
        <v>86618950</v>
      </c>
      <c r="F97" s="6">
        <v>67285902</v>
      </c>
      <c r="G97" s="11"/>
      <c r="H97" s="12"/>
      <c r="I97" s="12"/>
      <c r="J97" s="12"/>
      <c r="K97" s="12"/>
      <c r="L97" s="12"/>
      <c r="M97" s="12"/>
      <c r="N97" s="12"/>
      <c r="O97" s="13"/>
    </row>
    <row r="98" ht="12.75" customHeight="1">
      <c r="A98" s="6">
        <v>11520</v>
      </c>
      <c r="B98" s="6">
        <v>735284</v>
      </c>
      <c r="C98" s="6">
        <v>666908</v>
      </c>
      <c r="D98" s="6">
        <v>43296</v>
      </c>
      <c r="E98" s="6">
        <v>83459722</v>
      </c>
      <c r="F98" s="6">
        <v>69780422</v>
      </c>
      <c r="G98" s="11"/>
      <c r="H98" s="12"/>
      <c r="I98" s="12"/>
      <c r="J98" s="12"/>
      <c r="K98" s="12"/>
      <c r="L98" s="12"/>
      <c r="M98" s="12"/>
      <c r="N98" s="12"/>
      <c r="O98" s="13"/>
    </row>
    <row r="99" ht="12.75" customHeight="1">
      <c r="A99" s="6">
        <v>11640</v>
      </c>
      <c r="B99" s="6">
        <v>735284</v>
      </c>
      <c r="C99" s="6">
        <v>666908</v>
      </c>
      <c r="D99" s="6">
        <v>43296</v>
      </c>
      <c r="E99" s="6">
        <v>92830236</v>
      </c>
      <c r="F99" s="6">
        <v>68445157</v>
      </c>
      <c r="G99" s="11"/>
      <c r="H99" s="12"/>
      <c r="I99" s="12"/>
      <c r="J99" s="12"/>
      <c r="K99" s="12"/>
      <c r="L99" s="12"/>
      <c r="M99" s="12"/>
      <c r="N99" s="12"/>
      <c r="O99" s="13"/>
    </row>
    <row r="100" ht="12.75" customHeight="1">
      <c r="A100" s="6">
        <v>11760</v>
      </c>
      <c r="B100" s="6">
        <v>735284</v>
      </c>
      <c r="C100" s="6">
        <v>666908</v>
      </c>
      <c r="D100" s="6">
        <v>43296</v>
      </c>
      <c r="E100" s="6">
        <v>84119477</v>
      </c>
      <c r="F100" s="6">
        <v>67281322</v>
      </c>
      <c r="G100" s="11"/>
      <c r="H100" s="12"/>
      <c r="I100" s="12"/>
      <c r="J100" s="12"/>
      <c r="K100" s="12"/>
      <c r="L100" s="12"/>
      <c r="M100" s="12"/>
      <c r="N100" s="12"/>
      <c r="O100" s="13"/>
    </row>
    <row r="101" ht="12.75" customHeight="1">
      <c r="A101" s="6">
        <v>11880</v>
      </c>
      <c r="B101" s="6">
        <v>735284</v>
      </c>
      <c r="C101" s="6">
        <v>666908</v>
      </c>
      <c r="D101" s="6">
        <v>43296</v>
      </c>
      <c r="E101" s="6">
        <v>83405547</v>
      </c>
      <c r="F101" s="6">
        <v>67116468</v>
      </c>
      <c r="G101" s="11"/>
      <c r="H101" s="12"/>
      <c r="I101" s="12"/>
      <c r="J101" s="12"/>
      <c r="K101" s="12"/>
      <c r="L101" s="12"/>
      <c r="M101" s="12"/>
      <c r="N101" s="12"/>
      <c r="O101" s="13"/>
    </row>
    <row r="102" ht="12.75" customHeight="1">
      <c r="A102" s="6">
        <v>12000</v>
      </c>
      <c r="B102" s="6">
        <v>735284</v>
      </c>
      <c r="C102" s="6">
        <v>666908</v>
      </c>
      <c r="D102" s="6">
        <v>43296</v>
      </c>
      <c r="E102" s="6">
        <v>86981009</v>
      </c>
      <c r="F102" s="6">
        <v>65134471</v>
      </c>
      <c r="G102" s="11"/>
      <c r="H102" s="12"/>
      <c r="I102" s="12"/>
      <c r="J102" s="12"/>
      <c r="K102" s="12"/>
      <c r="L102" s="12"/>
      <c r="M102" s="12"/>
      <c r="N102" s="12"/>
      <c r="O102" s="13"/>
    </row>
    <row r="103" ht="12.75" customHeight="1">
      <c r="A103" s="6">
        <v>12120</v>
      </c>
      <c r="B103" s="6">
        <v>735284</v>
      </c>
      <c r="C103" s="6">
        <v>666908</v>
      </c>
      <c r="D103" s="6">
        <v>43296</v>
      </c>
      <c r="E103" s="6">
        <v>80924866</v>
      </c>
      <c r="F103" s="6">
        <v>68437681</v>
      </c>
      <c r="G103" s="11"/>
      <c r="H103" s="12"/>
      <c r="I103" s="12"/>
      <c r="J103" s="12"/>
      <c r="K103" s="12"/>
      <c r="L103" s="12"/>
      <c r="M103" s="12"/>
      <c r="N103" s="12"/>
      <c r="O103" s="13"/>
    </row>
    <row r="104" ht="12.75" customHeight="1">
      <c r="A104" s="6">
        <v>12240</v>
      </c>
      <c r="B104" s="6">
        <v>735284</v>
      </c>
      <c r="C104" s="6">
        <v>666908</v>
      </c>
      <c r="D104" s="6">
        <v>43296</v>
      </c>
      <c r="E104" s="6">
        <v>90070511</v>
      </c>
      <c r="F104" s="6">
        <v>70568072</v>
      </c>
      <c r="G104" s="11"/>
      <c r="H104" s="12"/>
      <c r="I104" s="12"/>
      <c r="J104" s="12"/>
      <c r="K104" s="12"/>
      <c r="L104" s="12"/>
      <c r="M104" s="12"/>
      <c r="N104" s="12"/>
      <c r="O104" s="13"/>
    </row>
    <row r="105" ht="12.75" customHeight="1">
      <c r="A105" s="6">
        <v>12360</v>
      </c>
      <c r="B105" s="6">
        <v>735284</v>
      </c>
      <c r="C105" s="6">
        <v>666908</v>
      </c>
      <c r="D105" s="6">
        <v>43296</v>
      </c>
      <c r="E105" s="6">
        <v>82154602</v>
      </c>
      <c r="F105" s="6">
        <v>65471527</v>
      </c>
      <c r="G105" s="11"/>
      <c r="H105" s="12"/>
      <c r="I105" s="12"/>
      <c r="J105" s="12"/>
      <c r="K105" s="12"/>
      <c r="L105" s="12"/>
      <c r="M105" s="12"/>
      <c r="N105" s="12"/>
      <c r="O105" s="13"/>
    </row>
    <row r="106" ht="12.75" customHeight="1">
      <c r="A106" s="6">
        <v>12480</v>
      </c>
      <c r="B106" s="6">
        <v>735284</v>
      </c>
      <c r="C106" s="6">
        <v>666908</v>
      </c>
      <c r="D106" s="6">
        <v>43296</v>
      </c>
      <c r="E106" s="6">
        <v>80763646</v>
      </c>
      <c r="F106" s="6">
        <v>63510994</v>
      </c>
      <c r="G106" s="11"/>
      <c r="H106" s="12"/>
      <c r="I106" s="12"/>
      <c r="J106" s="12"/>
      <c r="K106" s="12"/>
      <c r="L106" s="12"/>
      <c r="M106" s="12"/>
      <c r="N106" s="12"/>
      <c r="O106" s="13"/>
    </row>
    <row r="107" ht="12.75" customHeight="1">
      <c r="A107" s="6">
        <v>12600</v>
      </c>
      <c r="B107" s="6">
        <v>735284</v>
      </c>
      <c r="C107" s="6">
        <v>666908</v>
      </c>
      <c r="D107" s="6">
        <v>43296</v>
      </c>
      <c r="E107" s="6">
        <v>81081404</v>
      </c>
      <c r="F107" s="6">
        <v>66872526</v>
      </c>
      <c r="G107" s="11"/>
      <c r="H107" s="12"/>
      <c r="I107" s="12"/>
      <c r="J107" s="12"/>
      <c r="K107" s="12"/>
      <c r="L107" s="12"/>
      <c r="M107" s="12"/>
      <c r="N107" s="12"/>
      <c r="O107" s="13"/>
    </row>
    <row r="108" ht="12.75" customHeight="1">
      <c r="A108" s="6">
        <v>12720</v>
      </c>
      <c r="B108" s="6">
        <v>735284</v>
      </c>
      <c r="C108" s="6">
        <v>666908</v>
      </c>
      <c r="D108" s="6">
        <v>43296</v>
      </c>
      <c r="E108" s="6">
        <v>84070411</v>
      </c>
      <c r="F108" s="6">
        <v>67551302</v>
      </c>
      <c r="G108" s="11"/>
      <c r="H108" s="12"/>
      <c r="I108" s="12"/>
      <c r="J108" s="12"/>
      <c r="K108" s="12"/>
      <c r="L108" s="12"/>
      <c r="M108" s="12"/>
      <c r="N108" s="12"/>
      <c r="O108" s="13"/>
    </row>
    <row r="109" ht="12.75" customHeight="1">
      <c r="A109" s="6">
        <v>12840</v>
      </c>
      <c r="B109" s="6">
        <v>735284</v>
      </c>
      <c r="C109" s="6">
        <v>666908</v>
      </c>
      <c r="D109" s="6">
        <v>43296</v>
      </c>
      <c r="E109" s="6">
        <v>83926773</v>
      </c>
      <c r="F109" s="6">
        <v>65353447</v>
      </c>
      <c r="G109" s="11"/>
      <c r="H109" s="12"/>
      <c r="I109" s="12"/>
      <c r="J109" s="12"/>
      <c r="K109" s="12"/>
      <c r="L109" s="12"/>
      <c r="M109" s="12"/>
      <c r="N109" s="12"/>
      <c r="O109" s="13"/>
    </row>
    <row r="110" ht="12.75" customHeight="1">
      <c r="A110" s="6">
        <v>12960</v>
      </c>
      <c r="B110" s="6">
        <v>735284</v>
      </c>
      <c r="C110" s="6">
        <v>666908</v>
      </c>
      <c r="D110" s="6">
        <v>43296</v>
      </c>
      <c r="E110" s="6">
        <v>83369532</v>
      </c>
      <c r="F110" s="6">
        <v>62369641</v>
      </c>
      <c r="G110" s="11"/>
      <c r="H110" s="12"/>
      <c r="I110" s="12"/>
      <c r="J110" s="12"/>
      <c r="K110" s="12"/>
      <c r="L110" s="12"/>
      <c r="M110" s="12"/>
      <c r="N110" s="12"/>
      <c r="O110" s="13"/>
    </row>
    <row r="111" ht="12.75" customHeight="1">
      <c r="A111" s="6">
        <v>13080</v>
      </c>
      <c r="B111" s="6">
        <v>735284</v>
      </c>
      <c r="C111" s="6">
        <v>666908</v>
      </c>
      <c r="D111" s="6">
        <v>43296</v>
      </c>
      <c r="E111" s="6">
        <v>82973060</v>
      </c>
      <c r="F111" s="6">
        <v>68128907</v>
      </c>
      <c r="G111" s="11"/>
      <c r="H111" s="12"/>
      <c r="I111" s="12"/>
      <c r="J111" s="12"/>
      <c r="K111" s="12"/>
      <c r="L111" s="12"/>
      <c r="M111" s="12"/>
      <c r="N111" s="12"/>
      <c r="O111" s="13"/>
    </row>
    <row r="112" ht="12.75" customHeight="1">
      <c r="A112" s="6">
        <v>13200</v>
      </c>
      <c r="B112" s="6">
        <v>735284</v>
      </c>
      <c r="C112" s="6">
        <v>666908</v>
      </c>
      <c r="D112" s="6">
        <v>43296</v>
      </c>
      <c r="E112" s="6">
        <v>83964321</v>
      </c>
      <c r="F112" s="6">
        <v>64020116</v>
      </c>
      <c r="G112" s="11"/>
      <c r="H112" s="12"/>
      <c r="I112" s="12"/>
      <c r="J112" s="12"/>
      <c r="K112" s="12"/>
      <c r="L112" s="12"/>
      <c r="M112" s="12"/>
      <c r="N112" s="12"/>
      <c r="O112" s="13"/>
    </row>
    <row r="113" ht="12.75" customHeight="1">
      <c r="A113" s="6">
        <v>13320</v>
      </c>
      <c r="B113" s="6">
        <v>735284</v>
      </c>
      <c r="C113" s="6">
        <v>666908</v>
      </c>
      <c r="D113" s="6">
        <v>43296</v>
      </c>
      <c r="E113" s="6">
        <v>83977190</v>
      </c>
      <c r="F113" s="6">
        <v>64476559</v>
      </c>
      <c r="G113" s="11"/>
      <c r="H113" s="12"/>
      <c r="I113" s="12"/>
      <c r="J113" s="12"/>
      <c r="K113" s="12"/>
      <c r="L113" s="12"/>
      <c r="M113" s="12"/>
      <c r="N113" s="12"/>
      <c r="O113" s="13"/>
    </row>
    <row r="114" ht="12.75" customHeight="1">
      <c r="A114" s="6">
        <v>13440</v>
      </c>
      <c r="B114" s="6">
        <v>735284</v>
      </c>
      <c r="C114" s="6">
        <v>666908</v>
      </c>
      <c r="D114" s="6">
        <v>43296</v>
      </c>
      <c r="E114" s="6">
        <v>82318376</v>
      </c>
      <c r="F114" s="6">
        <v>64573286</v>
      </c>
      <c r="G114" s="11"/>
      <c r="H114" s="12"/>
      <c r="I114" s="12"/>
      <c r="J114" s="12"/>
      <c r="K114" s="12"/>
      <c r="L114" s="12"/>
      <c r="M114" s="12"/>
      <c r="N114" s="12"/>
      <c r="O114" s="13"/>
    </row>
    <row r="115" ht="12.75" customHeight="1">
      <c r="A115" s="6">
        <v>13560</v>
      </c>
      <c r="B115" s="6">
        <v>735284</v>
      </c>
      <c r="C115" s="6">
        <v>666908</v>
      </c>
      <c r="D115" s="6">
        <v>43296</v>
      </c>
      <c r="E115" s="6">
        <v>78758825</v>
      </c>
      <c r="F115" s="6">
        <v>64833014</v>
      </c>
      <c r="G115" s="11"/>
      <c r="H115" s="12"/>
      <c r="I115" s="12"/>
      <c r="J115" s="12"/>
      <c r="K115" s="12"/>
      <c r="L115" s="12"/>
      <c r="M115" s="12"/>
      <c r="N115" s="12"/>
      <c r="O115" s="13"/>
    </row>
    <row r="116" ht="12.75" customHeight="1">
      <c r="A116" s="6">
        <v>13680</v>
      </c>
      <c r="B116" s="6">
        <v>735284</v>
      </c>
      <c r="C116" s="6">
        <v>666908</v>
      </c>
      <c r="D116" s="6">
        <v>43296</v>
      </c>
      <c r="E116" s="6">
        <v>84396572</v>
      </c>
      <c r="F116" s="6">
        <v>65198616</v>
      </c>
      <c r="G116" s="11"/>
      <c r="H116" s="12"/>
      <c r="I116" s="12"/>
      <c r="J116" s="12"/>
      <c r="K116" s="12"/>
      <c r="L116" s="12"/>
      <c r="M116" s="12"/>
      <c r="N116" s="12"/>
      <c r="O116" s="13"/>
    </row>
    <row r="117" ht="12.75" customHeight="1">
      <c r="A117" s="6">
        <v>13800</v>
      </c>
      <c r="B117" s="6">
        <v>735284</v>
      </c>
      <c r="C117" s="6">
        <v>666908</v>
      </c>
      <c r="D117" s="6">
        <v>43296</v>
      </c>
      <c r="E117" s="6">
        <v>78943467</v>
      </c>
      <c r="F117" s="6">
        <v>66424010</v>
      </c>
      <c r="G117" s="11"/>
      <c r="H117" s="12"/>
      <c r="I117" s="12"/>
      <c r="J117" s="12"/>
      <c r="K117" s="12"/>
      <c r="L117" s="12"/>
      <c r="M117" s="12"/>
      <c r="N117" s="12"/>
      <c r="O117" s="13"/>
    </row>
    <row r="118" ht="12.75" customHeight="1">
      <c r="A118" s="6">
        <v>13920</v>
      </c>
      <c r="B118" s="6">
        <v>735284</v>
      </c>
      <c r="C118" s="6">
        <v>666908</v>
      </c>
      <c r="D118" s="6">
        <v>44272</v>
      </c>
      <c r="E118" s="6">
        <v>83657847</v>
      </c>
      <c r="F118" s="6">
        <v>67821684</v>
      </c>
      <c r="G118" s="11"/>
      <c r="H118" s="12"/>
      <c r="I118" s="12"/>
      <c r="J118" s="12"/>
      <c r="K118" s="12"/>
      <c r="L118" s="12"/>
      <c r="M118" s="12"/>
      <c r="N118" s="12"/>
      <c r="O118" s="13"/>
    </row>
    <row r="119" ht="12.75" customHeight="1">
      <c r="A119" s="6">
        <v>14040</v>
      </c>
      <c r="B119" s="6">
        <v>735284</v>
      </c>
      <c r="C119" s="6">
        <v>666908</v>
      </c>
      <c r="D119" s="6">
        <v>44276</v>
      </c>
      <c r="E119" s="6">
        <v>83758356</v>
      </c>
      <c r="F119" s="6">
        <v>64704900</v>
      </c>
      <c r="G119" s="11"/>
      <c r="H119" s="12"/>
      <c r="I119" s="12"/>
      <c r="J119" s="12"/>
      <c r="K119" s="12"/>
      <c r="L119" s="12"/>
      <c r="M119" s="12"/>
      <c r="N119" s="12"/>
      <c r="O119" s="13"/>
    </row>
    <row r="120" ht="12.75" customHeight="1">
      <c r="A120" s="6">
        <v>14160</v>
      </c>
      <c r="B120" s="6">
        <v>735284</v>
      </c>
      <c r="C120" s="6">
        <v>666908</v>
      </c>
      <c r="D120" s="6">
        <v>44092</v>
      </c>
      <c r="E120" s="6">
        <v>80128574</v>
      </c>
      <c r="F120" s="6">
        <v>66101959</v>
      </c>
      <c r="G120" s="11"/>
      <c r="H120" s="12"/>
      <c r="I120" s="12"/>
      <c r="J120" s="12"/>
      <c r="K120" s="12"/>
      <c r="L120" s="12"/>
      <c r="M120" s="12"/>
      <c r="N120" s="12"/>
      <c r="O120" s="13"/>
    </row>
    <row r="121" ht="12.75" customHeight="1">
      <c r="A121" s="6">
        <v>14280</v>
      </c>
      <c r="B121" s="6">
        <v>735284</v>
      </c>
      <c r="C121" s="6">
        <v>666908</v>
      </c>
      <c r="D121" s="6">
        <v>44092</v>
      </c>
      <c r="E121" s="6">
        <v>77936678</v>
      </c>
      <c r="F121" s="6">
        <v>65508222</v>
      </c>
      <c r="G121" s="11"/>
      <c r="H121" s="12"/>
      <c r="I121" s="12"/>
      <c r="J121" s="12"/>
      <c r="K121" s="12"/>
      <c r="L121" s="12"/>
      <c r="M121" s="12"/>
      <c r="N121" s="12"/>
      <c r="O121" s="13"/>
    </row>
    <row r="122" ht="12.75" customHeight="1">
      <c r="A122" s="6">
        <v>14400</v>
      </c>
      <c r="B122" s="6">
        <v>735284</v>
      </c>
      <c r="C122" s="6">
        <v>666908</v>
      </c>
      <c r="D122" s="6">
        <v>44092</v>
      </c>
      <c r="E122" s="6">
        <v>83432483</v>
      </c>
      <c r="F122" s="6">
        <v>64942518</v>
      </c>
      <c r="G122" s="11"/>
      <c r="H122" s="12"/>
      <c r="I122" s="12"/>
      <c r="J122" s="12"/>
      <c r="K122" s="12"/>
      <c r="L122" s="12"/>
      <c r="M122" s="12"/>
      <c r="N122" s="12"/>
      <c r="O122" s="13"/>
    </row>
    <row r="123" ht="12.75" customHeight="1">
      <c r="A123" s="6">
        <v>14520</v>
      </c>
      <c r="B123" s="6">
        <v>735284</v>
      </c>
      <c r="C123" s="6">
        <v>666908</v>
      </c>
      <c r="D123" s="6">
        <v>44104</v>
      </c>
      <c r="E123" s="6">
        <v>83614767</v>
      </c>
      <c r="F123" s="6">
        <v>67201668</v>
      </c>
      <c r="G123" s="11"/>
      <c r="H123" s="12"/>
      <c r="I123" s="12"/>
      <c r="J123" s="12"/>
      <c r="K123" s="12"/>
      <c r="L123" s="12"/>
      <c r="M123" s="12"/>
      <c r="N123" s="12"/>
      <c r="O123" s="13"/>
    </row>
    <row r="124" ht="12.75" customHeight="1">
      <c r="A124" s="6">
        <v>14640</v>
      </c>
      <c r="B124" s="6">
        <v>735284</v>
      </c>
      <c r="C124" s="6">
        <v>666908</v>
      </c>
      <c r="D124" s="6">
        <v>44104</v>
      </c>
      <c r="E124" s="6">
        <v>76427649</v>
      </c>
      <c r="F124" s="6">
        <v>64128786</v>
      </c>
      <c r="G124" s="11"/>
      <c r="H124" s="12"/>
      <c r="I124" s="12"/>
      <c r="J124" s="12"/>
      <c r="K124" s="12"/>
      <c r="L124" s="12"/>
      <c r="M124" s="12"/>
      <c r="N124" s="12"/>
      <c r="O124" s="13"/>
    </row>
    <row r="125" ht="12.75" customHeight="1">
      <c r="A125" s="6">
        <v>14760</v>
      </c>
      <c r="B125" s="6">
        <v>735284</v>
      </c>
      <c r="C125" s="6">
        <v>666908</v>
      </c>
      <c r="D125" s="6">
        <v>44104</v>
      </c>
      <c r="E125" s="6">
        <v>88299046</v>
      </c>
      <c r="F125" s="6">
        <v>66769939</v>
      </c>
      <c r="G125" s="11"/>
      <c r="H125" s="12"/>
      <c r="I125" s="12"/>
      <c r="J125" s="12"/>
      <c r="K125" s="12"/>
      <c r="L125" s="12"/>
      <c r="M125" s="12"/>
      <c r="N125" s="12"/>
      <c r="O125" s="13"/>
    </row>
    <row r="126" ht="12.75" customHeight="1">
      <c r="A126" s="6">
        <v>14880</v>
      </c>
      <c r="B126" s="6">
        <v>735284</v>
      </c>
      <c r="C126" s="6">
        <v>666908</v>
      </c>
      <c r="D126" s="6">
        <v>43524</v>
      </c>
      <c r="E126" s="6">
        <v>89224265</v>
      </c>
      <c r="F126" s="6">
        <v>67183738</v>
      </c>
      <c r="G126" s="11"/>
      <c r="H126" s="12"/>
      <c r="I126" s="12"/>
      <c r="J126" s="12"/>
      <c r="K126" s="12"/>
      <c r="L126" s="12"/>
      <c r="M126" s="12"/>
      <c r="N126" s="12"/>
      <c r="O126" s="13"/>
    </row>
    <row r="127" ht="12.75" customHeight="1">
      <c r="A127" s="6">
        <v>15000</v>
      </c>
      <c r="B127" s="6">
        <v>735284</v>
      </c>
      <c r="C127" s="6">
        <v>666908</v>
      </c>
      <c r="D127" s="6">
        <v>43524</v>
      </c>
      <c r="E127" s="6">
        <v>87118696</v>
      </c>
      <c r="F127" s="6">
        <v>64302176</v>
      </c>
      <c r="G127" s="11"/>
      <c r="H127" s="12"/>
      <c r="I127" s="12"/>
      <c r="J127" s="12"/>
      <c r="K127" s="12"/>
      <c r="L127" s="12"/>
      <c r="M127" s="12"/>
      <c r="N127" s="12"/>
      <c r="O127" s="13"/>
    </row>
    <row r="128" ht="12.75" customHeight="1">
      <c r="A128" s="6">
        <v>15120</v>
      </c>
      <c r="B128" s="6">
        <v>735284</v>
      </c>
      <c r="C128" s="6">
        <v>666908</v>
      </c>
      <c r="D128" s="6">
        <v>43524</v>
      </c>
      <c r="E128" s="6">
        <v>88805802</v>
      </c>
      <c r="F128" s="6">
        <v>65987944</v>
      </c>
      <c r="G128" s="11"/>
      <c r="H128" s="12"/>
      <c r="I128" s="12"/>
      <c r="J128" s="12"/>
      <c r="K128" s="12"/>
      <c r="L128" s="12"/>
      <c r="M128" s="12"/>
      <c r="N128" s="12"/>
      <c r="O128" s="13"/>
    </row>
    <row r="129" ht="12.75" customHeight="1">
      <c r="A129" s="6">
        <v>15240</v>
      </c>
      <c r="B129" s="6">
        <v>735284</v>
      </c>
      <c r="C129" s="6">
        <v>666908</v>
      </c>
      <c r="D129" s="6">
        <v>43524</v>
      </c>
      <c r="E129" s="6">
        <v>85786190</v>
      </c>
      <c r="F129" s="6">
        <v>67649223</v>
      </c>
      <c r="G129" s="11"/>
      <c r="H129" s="12"/>
      <c r="I129" s="12"/>
      <c r="J129" s="12"/>
      <c r="K129" s="12"/>
      <c r="L129" s="12"/>
      <c r="M129" s="12"/>
      <c r="N129" s="12"/>
      <c r="O129" s="13"/>
    </row>
    <row r="130" ht="12.75" customHeight="1">
      <c r="A130" s="6">
        <v>15360</v>
      </c>
      <c r="B130" s="6">
        <v>735284</v>
      </c>
      <c r="C130" s="6">
        <v>666908</v>
      </c>
      <c r="D130" s="6">
        <v>43524</v>
      </c>
      <c r="E130" s="6">
        <v>82917632</v>
      </c>
      <c r="F130" s="6">
        <v>63438307</v>
      </c>
      <c r="G130" s="11"/>
      <c r="H130" s="12"/>
      <c r="I130" s="12"/>
      <c r="J130" s="12"/>
      <c r="K130" s="12"/>
      <c r="L130" s="12"/>
      <c r="M130" s="12"/>
      <c r="N130" s="12"/>
      <c r="O130" s="13"/>
    </row>
    <row r="131" ht="12.75" customHeight="1">
      <c r="A131" s="6">
        <v>15480</v>
      </c>
      <c r="B131" s="6">
        <v>735284</v>
      </c>
      <c r="C131" s="6">
        <v>666908</v>
      </c>
      <c r="D131" s="6">
        <v>43524</v>
      </c>
      <c r="E131" s="6">
        <v>79478915</v>
      </c>
      <c r="F131" s="6">
        <v>62077303</v>
      </c>
      <c r="G131" s="11"/>
      <c r="H131" s="12"/>
      <c r="I131" s="12"/>
      <c r="J131" s="12"/>
      <c r="K131" s="12"/>
      <c r="L131" s="12"/>
      <c r="M131" s="12"/>
      <c r="N131" s="12"/>
      <c r="O131" s="13"/>
    </row>
    <row r="132" ht="12.75" customHeight="1">
      <c r="A132" s="6">
        <v>15600</v>
      </c>
      <c r="B132" s="6">
        <v>735284</v>
      </c>
      <c r="C132" s="6">
        <v>666908</v>
      </c>
      <c r="D132" s="6">
        <v>43524</v>
      </c>
      <c r="E132" s="6">
        <v>82352680</v>
      </c>
      <c r="F132" s="6">
        <v>60296754</v>
      </c>
      <c r="G132" s="11"/>
      <c r="H132" s="12"/>
      <c r="I132" s="12"/>
      <c r="J132" s="12"/>
      <c r="K132" s="12"/>
      <c r="L132" s="12"/>
      <c r="M132" s="12"/>
      <c r="N132" s="12"/>
      <c r="O132" s="13"/>
    </row>
    <row r="133" ht="12.75" customHeight="1">
      <c r="A133" s="6">
        <v>15720</v>
      </c>
      <c r="B133" s="6">
        <v>735284</v>
      </c>
      <c r="C133" s="6">
        <v>666908</v>
      </c>
      <c r="D133" s="6">
        <v>43524</v>
      </c>
      <c r="E133" s="6">
        <v>83650081</v>
      </c>
      <c r="F133" s="6">
        <v>66704405</v>
      </c>
      <c r="G133" s="11"/>
      <c r="H133" s="12"/>
      <c r="I133" s="12"/>
      <c r="J133" s="12"/>
      <c r="K133" s="12"/>
      <c r="L133" s="12"/>
      <c r="M133" s="12"/>
      <c r="N133" s="12"/>
      <c r="O133" s="13"/>
    </row>
    <row r="134" ht="12.75" customHeight="1">
      <c r="A134" s="6">
        <v>15840</v>
      </c>
      <c r="B134" s="6">
        <v>735284</v>
      </c>
      <c r="C134" s="6">
        <v>666908</v>
      </c>
      <c r="D134" s="6">
        <v>43524</v>
      </c>
      <c r="E134" s="6">
        <v>82423026</v>
      </c>
      <c r="F134" s="6">
        <v>67258544</v>
      </c>
      <c r="G134" s="11"/>
      <c r="H134" s="12"/>
      <c r="I134" s="12"/>
      <c r="J134" s="12"/>
      <c r="K134" s="12"/>
      <c r="L134" s="12"/>
      <c r="M134" s="12"/>
      <c r="N134" s="12"/>
      <c r="O134" s="13"/>
    </row>
    <row r="135" ht="12.75" customHeight="1">
      <c r="A135" s="6">
        <v>15960</v>
      </c>
      <c r="B135" s="6">
        <v>735284</v>
      </c>
      <c r="C135" s="6">
        <v>666908</v>
      </c>
      <c r="D135" s="6">
        <v>43524</v>
      </c>
      <c r="E135" s="6">
        <v>78373363</v>
      </c>
      <c r="F135" s="6">
        <v>65723762</v>
      </c>
      <c r="G135" s="11"/>
      <c r="H135" s="12"/>
      <c r="I135" s="12"/>
      <c r="J135" s="12"/>
      <c r="K135" s="12"/>
      <c r="L135" s="12"/>
      <c r="M135" s="12"/>
      <c r="N135" s="12"/>
      <c r="O135" s="13"/>
    </row>
    <row r="136" ht="12.75" customHeight="1">
      <c r="A136" s="6">
        <v>16080</v>
      </c>
      <c r="B136" s="6">
        <v>735284</v>
      </c>
      <c r="C136" s="6">
        <v>666908</v>
      </c>
      <c r="D136" s="6">
        <v>43524</v>
      </c>
      <c r="E136" s="6">
        <v>78691830</v>
      </c>
      <c r="F136" s="6">
        <v>61747750</v>
      </c>
      <c r="G136" s="11"/>
      <c r="H136" s="12"/>
      <c r="I136" s="12"/>
      <c r="J136" s="12"/>
      <c r="K136" s="12"/>
      <c r="L136" s="12"/>
      <c r="M136" s="12"/>
      <c r="N136" s="12"/>
      <c r="O136" s="13"/>
    </row>
    <row r="137" ht="12.75" customHeight="1">
      <c r="A137" s="6">
        <v>16200</v>
      </c>
      <c r="B137" s="6">
        <v>735284</v>
      </c>
      <c r="C137" s="6">
        <v>666908</v>
      </c>
      <c r="D137" s="6">
        <v>43524</v>
      </c>
      <c r="E137" s="6">
        <v>76207679</v>
      </c>
      <c r="F137" s="6">
        <v>62186999</v>
      </c>
      <c r="G137" s="11"/>
      <c r="H137" s="12"/>
      <c r="I137" s="12"/>
      <c r="J137" s="12"/>
      <c r="K137" s="12"/>
      <c r="L137" s="12"/>
      <c r="M137" s="12"/>
      <c r="N137" s="12"/>
      <c r="O137" s="13"/>
    </row>
    <row r="138" ht="12.75" customHeight="1">
      <c r="A138" s="6">
        <v>16320</v>
      </c>
      <c r="B138" s="6">
        <v>735284</v>
      </c>
      <c r="C138" s="6">
        <v>666908</v>
      </c>
      <c r="D138" s="6">
        <v>43368</v>
      </c>
      <c r="E138" s="6">
        <v>83821198</v>
      </c>
      <c r="F138" s="6">
        <v>66016188</v>
      </c>
      <c r="G138" s="11"/>
      <c r="H138" s="12"/>
      <c r="I138" s="12"/>
      <c r="J138" s="12"/>
      <c r="K138" s="12"/>
      <c r="L138" s="12"/>
      <c r="M138" s="12"/>
      <c r="N138" s="12"/>
      <c r="O138" s="13"/>
    </row>
    <row r="139" ht="12.75" customHeight="1">
      <c r="A139" s="6">
        <v>16440</v>
      </c>
      <c r="B139" s="6">
        <v>735284</v>
      </c>
      <c r="C139" s="6">
        <v>666908</v>
      </c>
      <c r="D139" s="6">
        <v>43368</v>
      </c>
      <c r="E139" s="6">
        <v>84226270</v>
      </c>
      <c r="F139" s="6">
        <v>66830749</v>
      </c>
      <c r="G139" s="11"/>
      <c r="H139" s="12"/>
      <c r="I139" s="12"/>
      <c r="J139" s="12"/>
      <c r="K139" s="12"/>
      <c r="L139" s="12"/>
      <c r="M139" s="12"/>
      <c r="N139" s="12"/>
      <c r="O139" s="13"/>
    </row>
    <row r="140" ht="12.75" customHeight="1">
      <c r="A140" s="6">
        <v>16560</v>
      </c>
      <c r="B140" s="6">
        <v>735284</v>
      </c>
      <c r="C140" s="6">
        <v>666908</v>
      </c>
      <c r="D140" s="6">
        <v>43368</v>
      </c>
      <c r="E140" s="6">
        <v>80614940</v>
      </c>
      <c r="F140" s="6">
        <v>66170989</v>
      </c>
      <c r="G140" s="11"/>
      <c r="H140" s="12"/>
      <c r="I140" s="12"/>
      <c r="J140" s="12"/>
      <c r="K140" s="12"/>
      <c r="L140" s="12"/>
      <c r="M140" s="12"/>
      <c r="N140" s="12"/>
      <c r="O140" s="13"/>
    </row>
    <row r="141" ht="12.75" customHeight="1">
      <c r="A141" s="6">
        <v>16680</v>
      </c>
      <c r="B141" s="6">
        <v>735284</v>
      </c>
      <c r="C141" s="6">
        <v>666908</v>
      </c>
      <c r="D141" s="6">
        <v>43368</v>
      </c>
      <c r="E141" s="6">
        <v>79207613</v>
      </c>
      <c r="F141" s="6">
        <v>61622591</v>
      </c>
      <c r="G141" s="11"/>
      <c r="H141" s="12"/>
      <c r="I141" s="12"/>
      <c r="J141" s="12"/>
      <c r="K141" s="12"/>
      <c r="L141" s="12"/>
      <c r="M141" s="12"/>
      <c r="N141" s="12"/>
      <c r="O141" s="13"/>
    </row>
    <row r="142" ht="12.75" customHeight="1">
      <c r="A142" s="6">
        <v>16800</v>
      </c>
      <c r="B142" s="6">
        <v>735284</v>
      </c>
      <c r="C142" s="6">
        <v>666908</v>
      </c>
      <c r="D142" s="6">
        <v>43368</v>
      </c>
      <c r="E142" s="6">
        <v>84082260</v>
      </c>
      <c r="F142" s="6">
        <v>66392377</v>
      </c>
      <c r="G142" s="11"/>
      <c r="H142" s="12"/>
      <c r="I142" s="12"/>
      <c r="J142" s="12"/>
      <c r="K142" s="12"/>
      <c r="L142" s="12"/>
      <c r="M142" s="12"/>
      <c r="N142" s="12"/>
      <c r="O142" s="13"/>
    </row>
    <row r="143" ht="12.75" customHeight="1">
      <c r="A143" s="6">
        <v>16920</v>
      </c>
      <c r="B143" s="6">
        <v>735284</v>
      </c>
      <c r="C143" s="6">
        <v>666908</v>
      </c>
      <c r="D143" s="6">
        <v>43368</v>
      </c>
      <c r="E143" s="6">
        <v>84476091</v>
      </c>
      <c r="F143" s="6">
        <v>64616729</v>
      </c>
      <c r="G143" s="11"/>
      <c r="H143" s="12"/>
      <c r="I143" s="12"/>
      <c r="J143" s="12"/>
      <c r="K143" s="12"/>
      <c r="L143" s="12"/>
      <c r="M143" s="12"/>
      <c r="N143" s="12"/>
      <c r="O143" s="13"/>
    </row>
    <row r="144" ht="12.75" customHeight="1">
      <c r="A144" s="6">
        <v>17040</v>
      </c>
      <c r="B144" s="6">
        <v>735284</v>
      </c>
      <c r="C144" s="6">
        <v>666908</v>
      </c>
      <c r="D144" s="6">
        <v>43368</v>
      </c>
      <c r="E144" s="6">
        <v>89394033</v>
      </c>
      <c r="F144" s="6">
        <v>67018571</v>
      </c>
      <c r="G144" s="11"/>
      <c r="H144" s="12"/>
      <c r="I144" s="12"/>
      <c r="J144" s="12"/>
      <c r="K144" s="12"/>
      <c r="L144" s="12"/>
      <c r="M144" s="12"/>
      <c r="N144" s="12"/>
      <c r="O144" s="13"/>
    </row>
    <row r="145" ht="12.75" customHeight="1">
      <c r="A145" s="6">
        <v>17160</v>
      </c>
      <c r="B145" s="6">
        <v>735284</v>
      </c>
      <c r="C145" s="6">
        <v>666908</v>
      </c>
      <c r="D145" s="6">
        <v>43368</v>
      </c>
      <c r="E145" s="6">
        <v>85456658</v>
      </c>
      <c r="F145" s="6">
        <v>67751667</v>
      </c>
      <c r="G145" s="11"/>
      <c r="H145" s="12"/>
      <c r="I145" s="12"/>
      <c r="J145" s="12"/>
      <c r="K145" s="12"/>
      <c r="L145" s="12"/>
      <c r="M145" s="12"/>
      <c r="N145" s="12"/>
      <c r="O145" s="13"/>
    </row>
    <row r="146" ht="12.75" customHeight="1">
      <c r="A146" s="6">
        <v>17280</v>
      </c>
      <c r="B146" s="6">
        <v>735284</v>
      </c>
      <c r="C146" s="6">
        <v>666908</v>
      </c>
      <c r="D146" s="6">
        <v>43368</v>
      </c>
      <c r="E146" s="6">
        <v>81838112</v>
      </c>
      <c r="F146" s="6">
        <v>67858488</v>
      </c>
      <c r="G146" s="11"/>
      <c r="H146" s="12"/>
      <c r="I146" s="12"/>
      <c r="J146" s="12"/>
      <c r="K146" s="12"/>
      <c r="L146" s="12"/>
      <c r="M146" s="12"/>
      <c r="N146" s="12"/>
      <c r="O146" s="13"/>
    </row>
    <row r="147" ht="12.75" customHeight="1">
      <c r="A147" s="6">
        <v>17400</v>
      </c>
      <c r="B147" s="6">
        <v>735284</v>
      </c>
      <c r="C147" s="6">
        <v>666908</v>
      </c>
      <c r="D147" s="6">
        <v>43368</v>
      </c>
      <c r="E147" s="6">
        <v>80263570</v>
      </c>
      <c r="F147" s="6">
        <v>65439629</v>
      </c>
      <c r="G147" s="11"/>
      <c r="H147" s="12"/>
      <c r="I147" s="12"/>
      <c r="J147" s="12"/>
      <c r="K147" s="12"/>
      <c r="L147" s="12"/>
      <c r="M147" s="12"/>
      <c r="N147" s="12"/>
      <c r="O147" s="13"/>
    </row>
    <row r="148" ht="12.75" customHeight="1">
      <c r="A148" s="6">
        <v>17520</v>
      </c>
      <c r="B148" s="6">
        <v>735284</v>
      </c>
      <c r="C148" s="6">
        <v>666908</v>
      </c>
      <c r="D148" s="6">
        <v>43368</v>
      </c>
      <c r="E148" s="6">
        <v>83201547</v>
      </c>
      <c r="F148" s="6">
        <v>64126484</v>
      </c>
      <c r="G148" s="11"/>
      <c r="H148" s="12"/>
      <c r="I148" s="12"/>
      <c r="J148" s="12"/>
      <c r="K148" s="12"/>
      <c r="L148" s="12"/>
      <c r="M148" s="12"/>
      <c r="N148" s="12"/>
      <c r="O148" s="13"/>
    </row>
    <row r="149" ht="12.75" customHeight="1">
      <c r="A149" s="6">
        <v>17640</v>
      </c>
      <c r="B149" s="6">
        <v>735284</v>
      </c>
      <c r="C149" s="6">
        <v>666908</v>
      </c>
      <c r="D149" s="6">
        <v>43368</v>
      </c>
      <c r="E149" s="6">
        <v>81311621</v>
      </c>
      <c r="F149" s="6">
        <v>63671406</v>
      </c>
      <c r="G149" s="11"/>
      <c r="H149" s="12"/>
      <c r="I149" s="12"/>
      <c r="J149" s="12"/>
      <c r="K149" s="12"/>
      <c r="L149" s="12"/>
      <c r="M149" s="12"/>
      <c r="N149" s="12"/>
      <c r="O149" s="13"/>
    </row>
    <row r="150" ht="12.75" customHeight="1">
      <c r="A150" s="6">
        <v>17760</v>
      </c>
      <c r="B150" s="6">
        <v>735284</v>
      </c>
      <c r="C150" s="6">
        <v>666908</v>
      </c>
      <c r="D150" s="6">
        <v>43368</v>
      </c>
      <c r="E150" s="6">
        <v>77755918</v>
      </c>
      <c r="F150" s="6">
        <v>62888355</v>
      </c>
      <c r="G150" s="11"/>
      <c r="H150" s="12"/>
      <c r="I150" s="12"/>
      <c r="J150" s="12"/>
      <c r="K150" s="12"/>
      <c r="L150" s="12"/>
      <c r="M150" s="12"/>
      <c r="N150" s="12"/>
      <c r="O150" s="13"/>
    </row>
    <row r="151" ht="12.75" customHeight="1">
      <c r="A151" s="6">
        <v>17880</v>
      </c>
      <c r="B151" s="6">
        <v>735284</v>
      </c>
      <c r="C151" s="6">
        <v>666908</v>
      </c>
      <c r="D151" s="6">
        <v>43368</v>
      </c>
      <c r="E151" s="6">
        <v>78399247</v>
      </c>
      <c r="F151" s="6">
        <v>64491608</v>
      </c>
      <c r="G151" s="11"/>
      <c r="H151" s="12"/>
      <c r="I151" s="12"/>
      <c r="J151" s="12"/>
      <c r="K151" s="12"/>
      <c r="L151" s="12"/>
      <c r="M151" s="12"/>
      <c r="N151" s="12"/>
      <c r="O151" s="13"/>
    </row>
    <row r="152" ht="12.75" customHeight="1">
      <c r="A152" s="6">
        <v>18000</v>
      </c>
      <c r="B152" s="6">
        <v>735284</v>
      </c>
      <c r="C152" s="6">
        <v>666908</v>
      </c>
      <c r="D152" s="6">
        <v>43368</v>
      </c>
      <c r="E152" s="6">
        <v>80971369</v>
      </c>
      <c r="F152" s="6">
        <v>65359565</v>
      </c>
      <c r="G152" s="11"/>
      <c r="H152" s="12"/>
      <c r="I152" s="12"/>
      <c r="J152" s="12"/>
      <c r="K152" s="12"/>
      <c r="L152" s="12"/>
      <c r="M152" s="12"/>
      <c r="N152" s="12"/>
      <c r="O152" s="13"/>
    </row>
    <row r="153" ht="12.75" customHeight="1">
      <c r="A153" s="6">
        <v>18120</v>
      </c>
      <c r="B153" s="6">
        <v>735284</v>
      </c>
      <c r="C153" s="6">
        <v>666908</v>
      </c>
      <c r="D153" s="6">
        <v>43368</v>
      </c>
      <c r="E153" s="6">
        <v>78736466</v>
      </c>
      <c r="F153" s="6">
        <v>66323097</v>
      </c>
      <c r="G153" s="11"/>
      <c r="H153" s="12"/>
      <c r="I153" s="12"/>
      <c r="J153" s="12"/>
      <c r="K153" s="12"/>
      <c r="L153" s="12"/>
      <c r="M153" s="12"/>
      <c r="N153" s="12"/>
      <c r="O153" s="13"/>
    </row>
    <row r="154" ht="12.75" customHeight="1">
      <c r="A154" s="6">
        <v>18240</v>
      </c>
      <c r="B154" s="6">
        <v>735284</v>
      </c>
      <c r="C154" s="6">
        <v>666908</v>
      </c>
      <c r="D154" s="6">
        <v>43368</v>
      </c>
      <c r="E154" s="6">
        <v>90584261</v>
      </c>
      <c r="F154" s="6">
        <v>61116862</v>
      </c>
      <c r="G154" s="11"/>
      <c r="H154" s="12"/>
      <c r="I154" s="12"/>
      <c r="J154" s="12"/>
      <c r="K154" s="12"/>
      <c r="L154" s="12"/>
      <c r="M154" s="12"/>
      <c r="N154" s="12"/>
      <c r="O154" s="13"/>
    </row>
    <row r="155" ht="12.75" customHeight="1">
      <c r="A155" s="6">
        <v>18360</v>
      </c>
      <c r="B155" s="6">
        <v>735284</v>
      </c>
      <c r="C155" s="6">
        <v>666908</v>
      </c>
      <c r="D155" s="6">
        <v>43368</v>
      </c>
      <c r="E155" s="6">
        <v>81240029</v>
      </c>
      <c r="F155" s="6">
        <v>66413305</v>
      </c>
      <c r="G155" s="11"/>
      <c r="H155" s="12"/>
      <c r="I155" s="12"/>
      <c r="J155" s="12"/>
      <c r="K155" s="12"/>
      <c r="L155" s="12"/>
      <c r="M155" s="12"/>
      <c r="N155" s="12"/>
      <c r="O155" s="13"/>
    </row>
    <row r="156" ht="12.75" customHeight="1">
      <c r="A156" s="6">
        <v>18480</v>
      </c>
      <c r="B156" s="6">
        <v>735284</v>
      </c>
      <c r="C156" s="6">
        <v>666908</v>
      </c>
      <c r="D156" s="6">
        <v>43368</v>
      </c>
      <c r="E156" s="6">
        <v>84244130</v>
      </c>
      <c r="F156" s="6">
        <v>64914940</v>
      </c>
      <c r="G156" s="11"/>
      <c r="H156" s="12"/>
      <c r="I156" s="12"/>
      <c r="J156" s="12"/>
      <c r="K156" s="12"/>
      <c r="L156" s="12"/>
      <c r="M156" s="12"/>
      <c r="N156" s="12"/>
      <c r="O156" s="13"/>
    </row>
    <row r="157" ht="12.75" customHeight="1">
      <c r="A157" s="6">
        <v>18600</v>
      </c>
      <c r="B157" s="6">
        <v>735284</v>
      </c>
      <c r="C157" s="6">
        <v>666908</v>
      </c>
      <c r="D157" s="6">
        <v>43368</v>
      </c>
      <c r="E157" s="6">
        <v>83420004</v>
      </c>
      <c r="F157" s="6">
        <v>64347135</v>
      </c>
      <c r="G157" s="11"/>
      <c r="H157" s="12"/>
      <c r="I157" s="12"/>
      <c r="J157" s="12"/>
      <c r="K157" s="12"/>
      <c r="L157" s="12"/>
      <c r="M157" s="12"/>
      <c r="N157" s="12"/>
      <c r="O157" s="13"/>
    </row>
    <row r="158" ht="12.75" customHeight="1">
      <c r="A158" s="6">
        <v>18720</v>
      </c>
      <c r="B158" s="6">
        <v>735284</v>
      </c>
      <c r="C158" s="6">
        <v>666908</v>
      </c>
      <c r="D158" s="6">
        <v>43368</v>
      </c>
      <c r="E158" s="6">
        <v>79668781</v>
      </c>
      <c r="F158" s="6">
        <v>64309344</v>
      </c>
      <c r="G158" s="11"/>
      <c r="H158" s="12"/>
      <c r="I158" s="12"/>
      <c r="J158" s="12"/>
      <c r="K158" s="12"/>
      <c r="L158" s="12"/>
      <c r="M158" s="12"/>
      <c r="N158" s="12"/>
      <c r="O158" s="13"/>
    </row>
    <row r="159" ht="12.75" customHeight="1">
      <c r="A159" s="6">
        <v>18840</v>
      </c>
      <c r="B159" s="6">
        <v>735284</v>
      </c>
      <c r="C159" s="6">
        <v>666908</v>
      </c>
      <c r="D159" s="6">
        <v>43368</v>
      </c>
      <c r="E159" s="6">
        <v>80595850</v>
      </c>
      <c r="F159" s="6">
        <v>66638364</v>
      </c>
      <c r="G159" s="11"/>
      <c r="H159" s="12"/>
      <c r="I159" s="12"/>
      <c r="J159" s="12"/>
      <c r="K159" s="12"/>
      <c r="L159" s="12"/>
      <c r="M159" s="12"/>
      <c r="N159" s="12"/>
      <c r="O159" s="13"/>
    </row>
    <row r="160" ht="12.75" customHeight="1">
      <c r="A160" s="6">
        <v>18960</v>
      </c>
      <c r="B160" s="6">
        <v>735284</v>
      </c>
      <c r="C160" s="6">
        <v>666908</v>
      </c>
      <c r="D160" s="6">
        <v>43368</v>
      </c>
      <c r="E160" s="6">
        <v>85815501</v>
      </c>
      <c r="F160" s="6">
        <v>65230525</v>
      </c>
      <c r="G160" s="11"/>
      <c r="H160" s="12"/>
      <c r="I160" s="12"/>
      <c r="J160" s="12"/>
      <c r="K160" s="12"/>
      <c r="L160" s="12"/>
      <c r="M160" s="12"/>
      <c r="N160" s="12"/>
      <c r="O160" s="13"/>
    </row>
    <row r="161" ht="12.75" customHeight="1">
      <c r="A161" s="6">
        <v>19080</v>
      </c>
      <c r="B161" s="6">
        <v>735284</v>
      </c>
      <c r="C161" s="6">
        <v>666908</v>
      </c>
      <c r="D161" s="6">
        <v>43368</v>
      </c>
      <c r="E161" s="6">
        <v>81049798</v>
      </c>
      <c r="F161" s="6">
        <v>67137722</v>
      </c>
      <c r="G161" s="11"/>
      <c r="H161" s="12"/>
      <c r="I161" s="12"/>
      <c r="J161" s="12"/>
      <c r="K161" s="12"/>
      <c r="L161" s="12"/>
      <c r="M161" s="12"/>
      <c r="N161" s="12"/>
      <c r="O161" s="13"/>
    </row>
    <row r="162" ht="12.75" customHeight="1">
      <c r="A162" s="6">
        <v>19200</v>
      </c>
      <c r="B162" s="6">
        <v>735284</v>
      </c>
      <c r="C162" s="6">
        <v>666908</v>
      </c>
      <c r="D162" s="6">
        <v>43368</v>
      </c>
      <c r="E162" s="6">
        <v>83262540</v>
      </c>
      <c r="F162" s="6">
        <v>63159259</v>
      </c>
      <c r="G162" s="11"/>
      <c r="H162" s="12"/>
      <c r="I162" s="12"/>
      <c r="J162" s="12"/>
      <c r="K162" s="12"/>
      <c r="L162" s="12"/>
      <c r="M162" s="12"/>
      <c r="N162" s="12"/>
      <c r="O162" s="13"/>
    </row>
    <row r="163" ht="12.75" customHeight="1">
      <c r="A163" s="6">
        <v>19320</v>
      </c>
      <c r="B163" s="6">
        <v>735284</v>
      </c>
      <c r="C163" s="6">
        <v>666908</v>
      </c>
      <c r="D163" s="6">
        <v>43368</v>
      </c>
      <c r="E163" s="6">
        <v>87661514</v>
      </c>
      <c r="F163" s="6">
        <v>67609069</v>
      </c>
      <c r="G163" s="11"/>
      <c r="H163" s="12"/>
      <c r="I163" s="12"/>
      <c r="J163" s="12"/>
      <c r="K163" s="12"/>
      <c r="L163" s="12"/>
      <c r="M163" s="12"/>
      <c r="N163" s="12"/>
      <c r="O163" s="13"/>
    </row>
    <row r="164" ht="12.75" customHeight="1">
      <c r="A164" s="6">
        <v>19440</v>
      </c>
      <c r="B164" s="6">
        <v>735284</v>
      </c>
      <c r="C164" s="6">
        <v>666908</v>
      </c>
      <c r="D164" s="6">
        <v>43368</v>
      </c>
      <c r="E164" s="6">
        <v>77313746</v>
      </c>
      <c r="F164" s="6">
        <v>63906658</v>
      </c>
      <c r="G164" s="11"/>
      <c r="H164" s="12"/>
      <c r="I164" s="12"/>
      <c r="J164" s="12"/>
      <c r="K164" s="12"/>
      <c r="L164" s="12"/>
      <c r="M164" s="12"/>
      <c r="N164" s="12"/>
      <c r="O164" s="13"/>
    </row>
    <row r="165" ht="12.75" customHeight="1">
      <c r="A165" s="6">
        <v>19560</v>
      </c>
      <c r="B165" s="6">
        <v>735284</v>
      </c>
      <c r="C165" s="6">
        <v>666908</v>
      </c>
      <c r="D165" s="6">
        <v>43368</v>
      </c>
      <c r="E165" s="6">
        <v>81874799</v>
      </c>
      <c r="F165" s="6">
        <v>66775588</v>
      </c>
      <c r="G165" s="11"/>
      <c r="H165" s="12"/>
      <c r="I165" s="12"/>
      <c r="J165" s="12"/>
      <c r="K165" s="12"/>
      <c r="L165" s="12"/>
      <c r="M165" s="12"/>
      <c r="N165" s="12"/>
      <c r="O165" s="13"/>
    </row>
    <row r="166" ht="12.75" customHeight="1">
      <c r="A166" s="6">
        <v>19680</v>
      </c>
      <c r="B166" s="6">
        <v>735284</v>
      </c>
      <c r="C166" s="6">
        <v>666908</v>
      </c>
      <c r="D166" s="6">
        <v>43368</v>
      </c>
      <c r="E166" s="6">
        <v>83587518</v>
      </c>
      <c r="F166" s="6">
        <v>63296964</v>
      </c>
      <c r="G166" s="11"/>
      <c r="H166" s="12"/>
      <c r="I166" s="12"/>
      <c r="J166" s="12"/>
      <c r="K166" s="12"/>
      <c r="L166" s="12"/>
      <c r="M166" s="12"/>
      <c r="N166" s="12"/>
      <c r="O166" s="13"/>
    </row>
    <row r="167" ht="12.75" customHeight="1">
      <c r="A167" s="6">
        <v>19800</v>
      </c>
      <c r="B167" s="6">
        <v>735284</v>
      </c>
      <c r="C167" s="6">
        <v>666908</v>
      </c>
      <c r="D167" s="6">
        <v>43368</v>
      </c>
      <c r="E167" s="6">
        <v>80617126</v>
      </c>
      <c r="F167" s="6">
        <v>62827463</v>
      </c>
      <c r="G167" s="11"/>
      <c r="H167" s="12"/>
      <c r="I167" s="12"/>
      <c r="J167" s="12"/>
      <c r="K167" s="12"/>
      <c r="L167" s="12"/>
      <c r="M167" s="12"/>
      <c r="N167" s="12"/>
      <c r="O167" s="13"/>
    </row>
    <row r="168" ht="12.75" customHeight="1">
      <c r="A168" s="6">
        <v>19920</v>
      </c>
      <c r="B168" s="6">
        <v>735284</v>
      </c>
      <c r="C168" s="6">
        <v>666908</v>
      </c>
      <c r="D168" s="6">
        <v>43368</v>
      </c>
      <c r="E168" s="6">
        <v>89691929</v>
      </c>
      <c r="F168" s="6">
        <v>69285784</v>
      </c>
      <c r="G168" s="11"/>
      <c r="H168" s="12"/>
      <c r="I168" s="12"/>
      <c r="J168" s="12"/>
      <c r="K168" s="12"/>
      <c r="L168" s="12"/>
      <c r="M168" s="12"/>
      <c r="N168" s="12"/>
      <c r="O168" s="13"/>
    </row>
    <row r="169" ht="12.75" customHeight="1">
      <c r="A169" s="6">
        <v>20040</v>
      </c>
      <c r="B169" s="6">
        <v>735284</v>
      </c>
      <c r="C169" s="6">
        <v>666908</v>
      </c>
      <c r="D169" s="6">
        <v>43368</v>
      </c>
      <c r="E169" s="6">
        <v>81046529</v>
      </c>
      <c r="F169" s="6">
        <v>62775658</v>
      </c>
      <c r="G169" s="11"/>
      <c r="H169" s="12"/>
      <c r="I169" s="12"/>
      <c r="J169" s="12"/>
      <c r="K169" s="12"/>
      <c r="L169" s="12"/>
      <c r="M169" s="12"/>
      <c r="N169" s="12"/>
      <c r="O169" s="13"/>
    </row>
    <row r="170" ht="12.75" customHeight="1">
      <c r="A170" s="6">
        <v>20160</v>
      </c>
      <c r="B170" s="6">
        <v>735284</v>
      </c>
      <c r="C170" s="6">
        <v>666908</v>
      </c>
      <c r="D170" s="6">
        <v>43368</v>
      </c>
      <c r="E170" s="6">
        <v>85910995</v>
      </c>
      <c r="F170" s="6">
        <v>70040728</v>
      </c>
      <c r="G170" s="11"/>
      <c r="H170" s="12"/>
      <c r="I170" s="12"/>
      <c r="J170" s="12"/>
      <c r="K170" s="12"/>
      <c r="L170" s="12"/>
      <c r="M170" s="12"/>
      <c r="N170" s="12"/>
      <c r="O170" s="13"/>
    </row>
    <row r="171" ht="12.75" customHeight="1">
      <c r="A171" s="6">
        <v>20280</v>
      </c>
      <c r="B171" s="6">
        <v>735284</v>
      </c>
      <c r="C171" s="6">
        <v>666908</v>
      </c>
      <c r="D171" s="6">
        <v>43368</v>
      </c>
      <c r="E171" s="6">
        <v>76065496</v>
      </c>
      <c r="F171" s="6">
        <v>58006070</v>
      </c>
      <c r="G171" s="11"/>
      <c r="H171" s="12"/>
      <c r="I171" s="12"/>
      <c r="J171" s="12"/>
      <c r="K171" s="12"/>
      <c r="L171" s="12"/>
      <c r="M171" s="12"/>
      <c r="N171" s="12"/>
      <c r="O171" s="13"/>
    </row>
    <row r="172" ht="12.75" customHeight="1">
      <c r="A172" s="6">
        <v>20400</v>
      </c>
      <c r="B172" s="6">
        <v>735284</v>
      </c>
      <c r="C172" s="6">
        <v>666908</v>
      </c>
      <c r="D172" s="6">
        <v>43368</v>
      </c>
      <c r="E172" s="6">
        <v>78750734</v>
      </c>
      <c r="F172" s="6">
        <v>64003510</v>
      </c>
      <c r="G172" s="11"/>
      <c r="H172" s="12"/>
      <c r="I172" s="12"/>
      <c r="J172" s="12"/>
      <c r="K172" s="12"/>
      <c r="L172" s="12"/>
      <c r="M172" s="12"/>
      <c r="N172" s="12"/>
      <c r="O172" s="13"/>
    </row>
    <row r="173" ht="12.75" customHeight="1">
      <c r="A173" s="6">
        <v>20520</v>
      </c>
      <c r="B173" s="6">
        <v>735284</v>
      </c>
      <c r="C173" s="6">
        <v>666908</v>
      </c>
      <c r="D173" s="6">
        <v>43368</v>
      </c>
      <c r="E173" s="6">
        <v>85082868</v>
      </c>
      <c r="F173" s="6">
        <v>67422057</v>
      </c>
      <c r="G173" s="11"/>
      <c r="H173" s="12"/>
      <c r="I173" s="12"/>
      <c r="J173" s="12"/>
      <c r="K173" s="12"/>
      <c r="L173" s="12"/>
      <c r="M173" s="12"/>
      <c r="N173" s="12"/>
      <c r="O173" s="13"/>
    </row>
    <row r="174" ht="12.75" customHeight="1">
      <c r="A174" s="6">
        <v>20640</v>
      </c>
      <c r="B174" s="6">
        <v>735284</v>
      </c>
      <c r="C174" s="6">
        <v>666908</v>
      </c>
      <c r="D174" s="6">
        <v>43368</v>
      </c>
      <c r="E174" s="6">
        <v>81312675</v>
      </c>
      <c r="F174" s="6">
        <v>66466522</v>
      </c>
      <c r="G174" s="11"/>
      <c r="H174" s="12"/>
      <c r="I174" s="12"/>
      <c r="J174" s="12"/>
      <c r="K174" s="12"/>
      <c r="L174" s="12"/>
      <c r="M174" s="12"/>
      <c r="N174" s="12"/>
      <c r="O174" s="13"/>
    </row>
    <row r="175" ht="12.75" customHeight="1">
      <c r="A175" s="6">
        <v>20760</v>
      </c>
      <c r="B175" s="6">
        <v>735284</v>
      </c>
      <c r="C175" s="6">
        <v>666908</v>
      </c>
      <c r="D175" s="6">
        <v>43368</v>
      </c>
      <c r="E175" s="6">
        <v>81885179</v>
      </c>
      <c r="F175" s="6">
        <v>68660926</v>
      </c>
      <c r="G175" s="11"/>
      <c r="H175" s="12"/>
      <c r="I175" s="12"/>
      <c r="J175" s="12"/>
      <c r="K175" s="12"/>
      <c r="L175" s="12"/>
      <c r="M175" s="12"/>
      <c r="N175" s="12"/>
      <c r="O175" s="13"/>
    </row>
    <row r="176" ht="12.75" customHeight="1">
      <c r="A176" s="6">
        <v>20880</v>
      </c>
      <c r="B176" s="6">
        <v>735284</v>
      </c>
      <c r="C176" s="6">
        <v>666908</v>
      </c>
      <c r="D176" s="6">
        <v>43368</v>
      </c>
      <c r="E176" s="6">
        <v>88571741</v>
      </c>
      <c r="F176" s="6">
        <v>69845907</v>
      </c>
      <c r="G176" s="11"/>
      <c r="H176" s="12"/>
      <c r="I176" s="12"/>
      <c r="J176" s="12"/>
      <c r="K176" s="12"/>
      <c r="L176" s="12"/>
      <c r="M176" s="12"/>
      <c r="N176" s="12"/>
      <c r="O176" s="13"/>
    </row>
    <row r="177" ht="12.75" customHeight="1">
      <c r="A177" s="6">
        <v>21000</v>
      </c>
      <c r="B177" s="6">
        <v>735284</v>
      </c>
      <c r="C177" s="6">
        <v>666908</v>
      </c>
      <c r="D177" s="6">
        <v>43368</v>
      </c>
      <c r="E177" s="6">
        <v>77697241</v>
      </c>
      <c r="F177" s="6">
        <v>63703253</v>
      </c>
      <c r="G177" s="11"/>
      <c r="H177" s="12"/>
      <c r="I177" s="12"/>
      <c r="J177" s="12"/>
      <c r="K177" s="12"/>
      <c r="L177" s="12"/>
      <c r="M177" s="12"/>
      <c r="N177" s="12"/>
      <c r="O177" s="13"/>
    </row>
    <row r="178" ht="12.75" customHeight="1">
      <c r="A178" s="6">
        <v>21120</v>
      </c>
      <c r="B178" s="6">
        <v>735284</v>
      </c>
      <c r="C178" s="6">
        <v>666908</v>
      </c>
      <c r="D178" s="6">
        <v>43368</v>
      </c>
      <c r="E178" s="6">
        <v>80036130</v>
      </c>
      <c r="F178" s="6">
        <v>64710079</v>
      </c>
      <c r="G178" s="11"/>
      <c r="H178" s="12"/>
      <c r="I178" s="12"/>
      <c r="J178" s="12"/>
      <c r="K178" s="12"/>
      <c r="L178" s="12"/>
      <c r="M178" s="12"/>
      <c r="N178" s="12"/>
      <c r="O178" s="13"/>
    </row>
    <row r="179" ht="12.75" customHeight="1">
      <c r="A179" s="6">
        <v>21240</v>
      </c>
      <c r="B179" s="6">
        <v>735284</v>
      </c>
      <c r="C179" s="6">
        <v>666908</v>
      </c>
      <c r="D179" s="6">
        <v>43368</v>
      </c>
      <c r="E179" s="6">
        <v>81509659</v>
      </c>
      <c r="F179" s="6">
        <v>62362904</v>
      </c>
      <c r="G179" s="11"/>
      <c r="H179" s="12"/>
      <c r="I179" s="12"/>
      <c r="J179" s="12"/>
      <c r="K179" s="12"/>
      <c r="L179" s="12"/>
      <c r="M179" s="12"/>
      <c r="N179" s="12"/>
      <c r="O179" s="13"/>
    </row>
    <row r="180" ht="12.75" customHeight="1">
      <c r="A180" s="6">
        <v>21360</v>
      </c>
      <c r="B180" s="6">
        <v>735284</v>
      </c>
      <c r="C180" s="6">
        <v>666908</v>
      </c>
      <c r="D180" s="6">
        <v>43368</v>
      </c>
      <c r="E180" s="6">
        <v>77569653</v>
      </c>
      <c r="F180" s="6">
        <v>63329766</v>
      </c>
      <c r="G180" s="11"/>
      <c r="H180" s="12"/>
      <c r="I180" s="12"/>
      <c r="J180" s="12"/>
      <c r="K180" s="12"/>
      <c r="L180" s="12"/>
      <c r="M180" s="12"/>
      <c r="N180" s="12"/>
      <c r="O180" s="13"/>
    </row>
    <row r="181" ht="12.75" customHeight="1">
      <c r="A181" s="6">
        <v>21480</v>
      </c>
      <c r="B181" s="6">
        <v>735284</v>
      </c>
      <c r="C181" s="6">
        <v>666908</v>
      </c>
      <c r="D181" s="6">
        <v>43368</v>
      </c>
      <c r="E181" s="6">
        <v>85453705</v>
      </c>
      <c r="F181" s="6">
        <v>66471129</v>
      </c>
      <c r="G181" s="11"/>
      <c r="H181" s="12"/>
      <c r="I181" s="12"/>
      <c r="J181" s="12"/>
      <c r="K181" s="12"/>
      <c r="L181" s="12"/>
      <c r="M181" s="12"/>
      <c r="N181" s="12"/>
      <c r="O181" s="13"/>
    </row>
    <row r="182" ht="12.75" customHeight="1">
      <c r="A182" s="6">
        <v>21600</v>
      </c>
      <c r="B182" s="6">
        <v>735284</v>
      </c>
      <c r="C182" s="6">
        <v>666908</v>
      </c>
      <c r="D182" s="6">
        <v>42972</v>
      </c>
      <c r="E182" s="6">
        <v>83896706</v>
      </c>
      <c r="F182" s="6">
        <v>68243025</v>
      </c>
      <c r="G182" s="11"/>
      <c r="H182" s="12"/>
      <c r="I182" s="12"/>
      <c r="J182" s="12"/>
      <c r="K182" s="12"/>
      <c r="L182" s="12"/>
      <c r="M182" s="12"/>
      <c r="N182" s="12"/>
      <c r="O182" s="13"/>
    </row>
    <row r="183" ht="12.75" customHeight="1">
      <c r="A183" s="6">
        <v>21720</v>
      </c>
      <c r="B183" s="6">
        <v>735284</v>
      </c>
      <c r="C183" s="6">
        <v>666908</v>
      </c>
      <c r="D183" s="6">
        <v>42972</v>
      </c>
      <c r="E183" s="6">
        <v>84021368</v>
      </c>
      <c r="F183" s="6">
        <v>64912700</v>
      </c>
      <c r="G183" s="11"/>
      <c r="H183" s="12"/>
      <c r="I183" s="12"/>
      <c r="J183" s="12"/>
      <c r="K183" s="12"/>
      <c r="L183" s="12"/>
      <c r="M183" s="12"/>
      <c r="N183" s="12"/>
      <c r="O183" s="13"/>
    </row>
    <row r="184" ht="12.75" customHeight="1">
      <c r="A184" s="6">
        <v>21840</v>
      </c>
      <c r="B184" s="6">
        <v>735284</v>
      </c>
      <c r="C184" s="6">
        <v>666908</v>
      </c>
      <c r="D184" s="6">
        <v>42972</v>
      </c>
      <c r="E184" s="6">
        <v>87283448</v>
      </c>
      <c r="F184" s="6">
        <v>66645651</v>
      </c>
      <c r="G184" s="11"/>
      <c r="H184" s="12"/>
      <c r="I184" s="12"/>
      <c r="J184" s="12"/>
      <c r="K184" s="12"/>
      <c r="L184" s="12"/>
      <c r="M184" s="12"/>
      <c r="N184" s="12"/>
      <c r="O184" s="13"/>
    </row>
    <row r="185" ht="12.75" customHeight="1">
      <c r="A185" s="6">
        <v>21960</v>
      </c>
      <c r="B185" s="6">
        <v>735284</v>
      </c>
      <c r="C185" s="6">
        <v>666908</v>
      </c>
      <c r="D185" s="6">
        <v>42972</v>
      </c>
      <c r="E185" s="6">
        <v>86501085</v>
      </c>
      <c r="F185" s="6">
        <v>64523029</v>
      </c>
      <c r="G185" s="11"/>
      <c r="H185" s="12"/>
      <c r="I185" s="12"/>
      <c r="J185" s="12"/>
      <c r="K185" s="12"/>
      <c r="L185" s="12"/>
      <c r="M185" s="12"/>
      <c r="N185" s="12"/>
      <c r="O185" s="13"/>
    </row>
    <row r="186" ht="12.75" customHeight="1">
      <c r="A186" s="6">
        <v>22080</v>
      </c>
      <c r="B186" s="6">
        <v>735284</v>
      </c>
      <c r="C186" s="6">
        <v>666908</v>
      </c>
      <c r="D186" s="6">
        <v>42972</v>
      </c>
      <c r="E186" s="6">
        <v>75393824</v>
      </c>
      <c r="F186" s="6">
        <v>61722692</v>
      </c>
      <c r="G186" s="11"/>
      <c r="H186" s="12"/>
      <c r="I186" s="12"/>
      <c r="J186" s="12"/>
      <c r="K186" s="12"/>
      <c r="L186" s="12"/>
      <c r="M186" s="12"/>
      <c r="N186" s="12"/>
      <c r="O186" s="13"/>
    </row>
    <row r="187" ht="12.75" customHeight="1">
      <c r="A187" s="6">
        <v>22200</v>
      </c>
      <c r="B187" s="6">
        <v>735284</v>
      </c>
      <c r="C187" s="6">
        <v>666908</v>
      </c>
      <c r="D187" s="6">
        <v>42972</v>
      </c>
      <c r="E187" s="6">
        <v>83269166</v>
      </c>
      <c r="F187" s="6">
        <v>65094385</v>
      </c>
      <c r="G187" s="11"/>
      <c r="H187" s="12"/>
      <c r="I187" s="12"/>
      <c r="J187" s="12"/>
      <c r="K187" s="12"/>
      <c r="L187" s="12"/>
      <c r="M187" s="12"/>
      <c r="N187" s="12"/>
      <c r="O187" s="13"/>
    </row>
    <row r="188" ht="12.75" customHeight="1">
      <c r="A188" s="6">
        <v>22320</v>
      </c>
      <c r="B188" s="6">
        <v>735284</v>
      </c>
      <c r="C188" s="6">
        <v>666908</v>
      </c>
      <c r="D188" s="6">
        <v>42972</v>
      </c>
      <c r="E188" s="6">
        <v>90709963</v>
      </c>
      <c r="F188" s="6">
        <v>67051259</v>
      </c>
      <c r="G188" s="11"/>
      <c r="H188" s="12"/>
      <c r="I188" s="12"/>
      <c r="J188" s="12"/>
      <c r="K188" s="12"/>
      <c r="L188" s="12"/>
      <c r="M188" s="12"/>
      <c r="N188" s="12"/>
      <c r="O188" s="13"/>
    </row>
    <row r="189" ht="12.75" customHeight="1">
      <c r="A189" s="6">
        <v>22440</v>
      </c>
      <c r="B189" s="6">
        <v>735284</v>
      </c>
      <c r="C189" s="6">
        <v>666908</v>
      </c>
      <c r="D189" s="6">
        <v>42972</v>
      </c>
      <c r="E189" s="6">
        <v>82147511</v>
      </c>
      <c r="F189" s="6">
        <v>68009907</v>
      </c>
      <c r="G189" s="11"/>
      <c r="H189" s="12"/>
      <c r="I189" s="12"/>
      <c r="J189" s="12"/>
      <c r="K189" s="12"/>
      <c r="L189" s="12"/>
      <c r="M189" s="12"/>
      <c r="N189" s="12"/>
      <c r="O189" s="13"/>
    </row>
    <row r="190" ht="12.75" customHeight="1">
      <c r="A190" s="6">
        <v>22560</v>
      </c>
      <c r="B190" s="6">
        <v>735284</v>
      </c>
      <c r="C190" s="6">
        <v>666908</v>
      </c>
      <c r="D190" s="6">
        <v>42972</v>
      </c>
      <c r="E190" s="6">
        <v>83555996</v>
      </c>
      <c r="F190" s="6">
        <v>67686513</v>
      </c>
      <c r="G190" s="11"/>
      <c r="H190" s="12"/>
      <c r="I190" s="12"/>
      <c r="J190" s="12"/>
      <c r="K190" s="12"/>
      <c r="L190" s="12"/>
      <c r="M190" s="12"/>
      <c r="N190" s="12"/>
      <c r="O190" s="13"/>
    </row>
    <row r="191" ht="12.75" customHeight="1">
      <c r="A191" s="6">
        <v>22680</v>
      </c>
      <c r="B191" s="6">
        <v>735284</v>
      </c>
      <c r="C191" s="6">
        <v>666908</v>
      </c>
      <c r="D191" s="6">
        <v>42972</v>
      </c>
      <c r="E191" s="6">
        <v>85344643</v>
      </c>
      <c r="F191" s="6">
        <v>67489668</v>
      </c>
      <c r="G191" s="11"/>
      <c r="H191" s="12"/>
      <c r="I191" s="12"/>
      <c r="J191" s="12"/>
      <c r="K191" s="12"/>
      <c r="L191" s="12"/>
      <c r="M191" s="12"/>
      <c r="N191" s="12"/>
      <c r="O191" s="13"/>
    </row>
    <row r="192" ht="12.75" customHeight="1">
      <c r="A192" s="6">
        <v>22800</v>
      </c>
      <c r="B192" s="6">
        <v>735284</v>
      </c>
      <c r="C192" s="6">
        <v>666908</v>
      </c>
      <c r="D192" s="6">
        <v>42972</v>
      </c>
      <c r="E192" s="6">
        <v>85188401</v>
      </c>
      <c r="F192" s="6">
        <v>64847778</v>
      </c>
      <c r="G192" s="11"/>
      <c r="H192" s="12"/>
      <c r="I192" s="12"/>
      <c r="J192" s="12"/>
      <c r="K192" s="12"/>
      <c r="L192" s="12"/>
      <c r="M192" s="12"/>
      <c r="N192" s="12"/>
      <c r="O192" s="13"/>
    </row>
    <row r="193" ht="12.75" customHeight="1">
      <c r="A193" s="6">
        <v>22920</v>
      </c>
      <c r="B193" s="6">
        <v>735284</v>
      </c>
      <c r="C193" s="6">
        <v>666908</v>
      </c>
      <c r="D193" s="6">
        <v>42972</v>
      </c>
      <c r="E193" s="6">
        <v>81538266</v>
      </c>
      <c r="F193" s="6">
        <v>62366283</v>
      </c>
      <c r="G193" s="11"/>
      <c r="H193" s="12"/>
      <c r="I193" s="12"/>
      <c r="J193" s="12"/>
      <c r="K193" s="12"/>
      <c r="L193" s="12"/>
      <c r="M193" s="12"/>
      <c r="N193" s="12"/>
      <c r="O193" s="13"/>
    </row>
    <row r="194" ht="12.75" customHeight="1">
      <c r="A194" s="6">
        <v>23040</v>
      </c>
      <c r="B194" s="6">
        <v>735284</v>
      </c>
      <c r="C194" s="6">
        <v>666908</v>
      </c>
      <c r="D194" s="6">
        <v>42972</v>
      </c>
      <c r="E194" s="6">
        <v>81303599</v>
      </c>
      <c r="F194" s="6">
        <v>63674672</v>
      </c>
      <c r="G194" s="11"/>
      <c r="H194" s="12"/>
      <c r="I194" s="12"/>
      <c r="J194" s="12"/>
      <c r="K194" s="12"/>
      <c r="L194" s="12"/>
      <c r="M194" s="12"/>
      <c r="N194" s="12"/>
      <c r="O194" s="13"/>
    </row>
    <row r="195" ht="12.75" customHeight="1">
      <c r="A195" s="6">
        <v>23160</v>
      </c>
      <c r="B195" s="6">
        <v>735284</v>
      </c>
      <c r="C195" s="6">
        <v>666908</v>
      </c>
      <c r="D195" s="6">
        <v>42972</v>
      </c>
      <c r="E195" s="6">
        <v>82423182</v>
      </c>
      <c r="F195" s="6">
        <v>67680458</v>
      </c>
      <c r="G195" s="11"/>
      <c r="H195" s="12"/>
      <c r="I195" s="12"/>
      <c r="J195" s="12"/>
      <c r="K195" s="12"/>
      <c r="L195" s="12"/>
      <c r="M195" s="12"/>
      <c r="N195" s="12"/>
      <c r="O195" s="13"/>
    </row>
    <row r="196" ht="12.75" customHeight="1">
      <c r="A196" s="6">
        <v>23280</v>
      </c>
      <c r="B196" s="6">
        <v>735284</v>
      </c>
      <c r="C196" s="6">
        <v>666908</v>
      </c>
      <c r="D196" s="6">
        <v>42972</v>
      </c>
      <c r="E196" s="6">
        <v>83365201</v>
      </c>
      <c r="F196" s="6">
        <v>61919108</v>
      </c>
      <c r="G196" s="11"/>
      <c r="H196" s="12"/>
      <c r="I196" s="12"/>
      <c r="J196" s="12"/>
      <c r="K196" s="12"/>
      <c r="L196" s="12"/>
      <c r="M196" s="12"/>
      <c r="N196" s="12"/>
      <c r="O196" s="13"/>
    </row>
    <row r="197" ht="12.75" customHeight="1">
      <c r="A197" s="6">
        <v>23400</v>
      </c>
      <c r="B197" s="6">
        <v>735284</v>
      </c>
      <c r="C197" s="6">
        <v>666908</v>
      </c>
      <c r="D197" s="6">
        <v>42972</v>
      </c>
      <c r="E197" s="6">
        <v>79514205</v>
      </c>
      <c r="F197" s="6">
        <v>66069133</v>
      </c>
      <c r="G197" s="11"/>
      <c r="H197" s="12"/>
      <c r="I197" s="12"/>
      <c r="J197" s="12"/>
      <c r="K197" s="12"/>
      <c r="L197" s="12"/>
      <c r="M197" s="12"/>
      <c r="N197" s="12"/>
      <c r="O197" s="13"/>
    </row>
    <row r="198" ht="12.75" customHeight="1">
      <c r="A198" s="6">
        <v>23520</v>
      </c>
      <c r="B198" s="6">
        <v>735284</v>
      </c>
      <c r="C198" s="6">
        <v>666908</v>
      </c>
      <c r="D198" s="6">
        <v>42972</v>
      </c>
      <c r="E198" s="6">
        <v>84079007</v>
      </c>
      <c r="F198" s="6">
        <v>67118239</v>
      </c>
      <c r="G198" s="11"/>
      <c r="H198" s="12"/>
      <c r="I198" s="12"/>
      <c r="J198" s="12"/>
      <c r="K198" s="12"/>
      <c r="L198" s="12"/>
      <c r="M198" s="12"/>
      <c r="N198" s="12"/>
      <c r="O198" s="13"/>
    </row>
    <row r="199" ht="12.75" customHeight="1">
      <c r="A199" s="6">
        <v>23640</v>
      </c>
      <c r="B199" s="6">
        <v>735284</v>
      </c>
      <c r="C199" s="6">
        <v>666908</v>
      </c>
      <c r="D199" s="6">
        <v>42972</v>
      </c>
      <c r="E199" s="6">
        <v>78953089</v>
      </c>
      <c r="F199" s="6">
        <v>64329086</v>
      </c>
      <c r="G199" s="11"/>
      <c r="H199" s="12"/>
      <c r="I199" s="12"/>
      <c r="J199" s="12"/>
      <c r="K199" s="12"/>
      <c r="L199" s="12"/>
      <c r="M199" s="12"/>
      <c r="N199" s="12"/>
      <c r="O199" s="13"/>
    </row>
    <row r="200" ht="12.75" customHeight="1">
      <c r="A200" s="6">
        <v>23760</v>
      </c>
      <c r="B200" s="6">
        <v>735284</v>
      </c>
      <c r="C200" s="6">
        <v>666908</v>
      </c>
      <c r="D200" s="6">
        <v>42972</v>
      </c>
      <c r="E200" s="6">
        <v>82113695</v>
      </c>
      <c r="F200" s="6">
        <v>66284585</v>
      </c>
      <c r="G200" s="11"/>
      <c r="H200" s="12"/>
      <c r="I200" s="12"/>
      <c r="J200" s="12"/>
      <c r="K200" s="12"/>
      <c r="L200" s="12"/>
      <c r="M200" s="12"/>
      <c r="N200" s="12"/>
      <c r="O200" s="13"/>
    </row>
    <row r="201" ht="12.75" customHeight="1">
      <c r="A201" s="6">
        <v>23880</v>
      </c>
      <c r="B201" s="6">
        <v>735284</v>
      </c>
      <c r="C201" s="6">
        <v>666908</v>
      </c>
      <c r="D201" s="6">
        <v>42972</v>
      </c>
      <c r="E201" s="6">
        <v>83073384</v>
      </c>
      <c r="F201" s="6">
        <v>65489005</v>
      </c>
      <c r="G201" s="11"/>
      <c r="H201" s="12"/>
      <c r="I201" s="12"/>
      <c r="J201" s="12"/>
      <c r="K201" s="12"/>
      <c r="L201" s="12"/>
      <c r="M201" s="12"/>
      <c r="N201" s="12"/>
      <c r="O201" s="13"/>
    </row>
    <row r="202" ht="12.75" customHeight="1">
      <c r="A202" s="6">
        <v>24000</v>
      </c>
      <c r="B202" s="6">
        <v>735284</v>
      </c>
      <c r="C202" s="6">
        <v>666908</v>
      </c>
      <c r="D202" s="6">
        <v>42972</v>
      </c>
      <c r="E202" s="6">
        <v>85462690</v>
      </c>
      <c r="F202" s="6">
        <v>67221784</v>
      </c>
      <c r="G202" s="11"/>
      <c r="H202" s="12"/>
      <c r="I202" s="12"/>
      <c r="J202" s="12"/>
      <c r="K202" s="12"/>
      <c r="L202" s="12"/>
      <c r="M202" s="12"/>
      <c r="N202" s="12"/>
      <c r="O202" s="13"/>
    </row>
    <row r="203" ht="12.75" customHeight="1">
      <c r="A203" s="6">
        <v>24120</v>
      </c>
      <c r="B203" s="6">
        <v>735284</v>
      </c>
      <c r="C203" s="6">
        <v>666908</v>
      </c>
      <c r="D203" s="6">
        <v>42972</v>
      </c>
      <c r="E203" s="6">
        <v>83987321</v>
      </c>
      <c r="F203" s="6">
        <v>64418447</v>
      </c>
      <c r="G203" s="11"/>
      <c r="H203" s="12"/>
      <c r="I203" s="12"/>
      <c r="J203" s="12"/>
      <c r="K203" s="12"/>
      <c r="L203" s="12"/>
      <c r="M203" s="12"/>
      <c r="N203" s="12"/>
      <c r="O203" s="13"/>
    </row>
    <row r="204" ht="12.75" customHeight="1">
      <c r="A204" s="6">
        <v>24240</v>
      </c>
      <c r="B204" s="6">
        <v>735284</v>
      </c>
      <c r="C204" s="6">
        <v>666908</v>
      </c>
      <c r="D204" s="6">
        <v>42972</v>
      </c>
      <c r="E204" s="6">
        <v>86571721</v>
      </c>
      <c r="F204" s="6">
        <v>65426478</v>
      </c>
      <c r="G204" s="11"/>
      <c r="H204" s="12"/>
      <c r="I204" s="12"/>
      <c r="J204" s="12"/>
      <c r="K204" s="12"/>
      <c r="L204" s="12"/>
      <c r="M204" s="12"/>
      <c r="N204" s="12"/>
      <c r="O204" s="13"/>
    </row>
    <row r="205" ht="12.75" customHeight="1">
      <c r="A205" s="6">
        <v>24360</v>
      </c>
      <c r="B205" s="6">
        <v>735284</v>
      </c>
      <c r="C205" s="6">
        <v>666908</v>
      </c>
      <c r="D205" s="6">
        <v>42972</v>
      </c>
      <c r="E205" s="6">
        <v>81019260</v>
      </c>
      <c r="F205" s="6">
        <v>68682009</v>
      </c>
      <c r="G205" s="11"/>
      <c r="H205" s="12"/>
      <c r="I205" s="12"/>
      <c r="J205" s="12"/>
      <c r="K205" s="12"/>
      <c r="L205" s="12"/>
      <c r="M205" s="12"/>
      <c r="N205" s="12"/>
      <c r="O205" s="13"/>
    </row>
    <row r="206" ht="12.75" customHeight="1">
      <c r="A206" s="6">
        <v>24480</v>
      </c>
      <c r="B206" s="6">
        <v>735284</v>
      </c>
      <c r="C206" s="6">
        <v>666908</v>
      </c>
      <c r="D206" s="6">
        <v>42972</v>
      </c>
      <c r="E206" s="6">
        <v>85769824</v>
      </c>
      <c r="F206" s="6">
        <v>65504097</v>
      </c>
      <c r="G206" s="11"/>
      <c r="H206" s="12"/>
      <c r="I206" s="12"/>
      <c r="J206" s="12"/>
      <c r="K206" s="12"/>
      <c r="L206" s="12"/>
      <c r="M206" s="12"/>
      <c r="N206" s="12"/>
      <c r="O206" s="13"/>
    </row>
    <row r="207" ht="12.75" customHeight="1">
      <c r="A207" s="6">
        <v>24600</v>
      </c>
      <c r="B207" s="6">
        <v>735284</v>
      </c>
      <c r="C207" s="6">
        <v>666908</v>
      </c>
      <c r="D207" s="6">
        <v>42972</v>
      </c>
      <c r="E207" s="6">
        <v>79621397</v>
      </c>
      <c r="F207" s="6">
        <v>62925115</v>
      </c>
      <c r="G207" s="11"/>
      <c r="H207" s="12"/>
      <c r="I207" s="12"/>
      <c r="J207" s="12"/>
      <c r="K207" s="12"/>
      <c r="L207" s="12"/>
      <c r="M207" s="12"/>
      <c r="N207" s="12"/>
      <c r="O207" s="13"/>
    </row>
    <row r="208" ht="12.75" customHeight="1">
      <c r="A208" s="6">
        <v>24720</v>
      </c>
      <c r="B208" s="6">
        <v>735284</v>
      </c>
      <c r="C208" s="6">
        <v>666908</v>
      </c>
      <c r="D208" s="6">
        <v>42972</v>
      </c>
      <c r="E208" s="6">
        <v>84438159</v>
      </c>
      <c r="F208" s="6">
        <v>66700839</v>
      </c>
      <c r="G208" s="11"/>
      <c r="H208" s="12"/>
      <c r="I208" s="12"/>
      <c r="J208" s="12"/>
      <c r="K208" s="12"/>
      <c r="L208" s="12"/>
      <c r="M208" s="12"/>
      <c r="N208" s="12"/>
      <c r="O208" s="13"/>
    </row>
    <row r="209" ht="12.75" customHeight="1">
      <c r="A209" s="6">
        <v>24840</v>
      </c>
      <c r="B209" s="6">
        <v>735284</v>
      </c>
      <c r="C209" s="6">
        <v>666908</v>
      </c>
      <c r="D209" s="6">
        <v>42972</v>
      </c>
      <c r="E209" s="6">
        <v>79344449</v>
      </c>
      <c r="F209" s="6">
        <v>64688525</v>
      </c>
      <c r="G209" s="11"/>
      <c r="H209" s="12"/>
      <c r="I209" s="12"/>
      <c r="J209" s="12"/>
      <c r="K209" s="12"/>
      <c r="L209" s="12"/>
      <c r="M209" s="12"/>
      <c r="N209" s="12"/>
      <c r="O209" s="13"/>
    </row>
    <row r="210" ht="12.75" customHeight="1">
      <c r="A210" s="6">
        <v>24960</v>
      </c>
      <c r="B210" s="6">
        <v>735284</v>
      </c>
      <c r="C210" s="6">
        <v>666908</v>
      </c>
      <c r="D210" s="6">
        <v>42972</v>
      </c>
      <c r="E210" s="6">
        <v>76841020</v>
      </c>
      <c r="F210" s="6">
        <v>61334493</v>
      </c>
      <c r="G210" s="11"/>
      <c r="H210" s="12"/>
      <c r="I210" s="12"/>
      <c r="J210" s="12"/>
      <c r="K210" s="12"/>
      <c r="L210" s="12"/>
      <c r="M210" s="12"/>
      <c r="N210" s="12"/>
      <c r="O210" s="13"/>
    </row>
    <row r="211" ht="12.75" customHeight="1">
      <c r="A211" s="6">
        <v>25080</v>
      </c>
      <c r="B211" s="6">
        <v>735284</v>
      </c>
      <c r="C211" s="6">
        <v>666908</v>
      </c>
      <c r="D211" s="6">
        <v>42972</v>
      </c>
      <c r="E211" s="6">
        <v>85442670</v>
      </c>
      <c r="F211" s="6">
        <v>65865506</v>
      </c>
      <c r="G211" s="11"/>
      <c r="H211" s="12"/>
      <c r="I211" s="12"/>
      <c r="J211" s="12"/>
      <c r="K211" s="12"/>
      <c r="L211" s="12"/>
      <c r="M211" s="12"/>
      <c r="N211" s="12"/>
      <c r="O211" s="13"/>
    </row>
    <row r="212" ht="12.75" customHeight="1">
      <c r="A212" s="6">
        <v>25200</v>
      </c>
      <c r="B212" s="6">
        <v>735284</v>
      </c>
      <c r="C212" s="6">
        <v>666908</v>
      </c>
      <c r="D212" s="6">
        <v>42972</v>
      </c>
      <c r="E212" s="6">
        <v>84256947</v>
      </c>
      <c r="F212" s="6">
        <v>68105725</v>
      </c>
      <c r="G212" s="11"/>
      <c r="H212" s="12"/>
      <c r="I212" s="12"/>
      <c r="J212" s="12"/>
      <c r="K212" s="12"/>
      <c r="L212" s="12"/>
      <c r="M212" s="12"/>
      <c r="N212" s="12"/>
      <c r="O212" s="13"/>
    </row>
    <row r="213" ht="12.75" customHeight="1">
      <c r="A213" s="6">
        <v>25320</v>
      </c>
      <c r="B213" s="6">
        <v>735284</v>
      </c>
      <c r="C213" s="6">
        <v>666908</v>
      </c>
      <c r="D213" s="6">
        <v>42972</v>
      </c>
      <c r="E213" s="6">
        <v>86275417</v>
      </c>
      <c r="F213" s="6">
        <v>66218483</v>
      </c>
      <c r="G213" s="11"/>
      <c r="H213" s="12"/>
      <c r="I213" s="12"/>
      <c r="J213" s="12"/>
      <c r="K213" s="12"/>
      <c r="L213" s="12"/>
      <c r="M213" s="12"/>
      <c r="N213" s="12"/>
      <c r="O213" s="13"/>
    </row>
    <row r="214" ht="12.75" customHeight="1">
      <c r="A214" s="6">
        <v>25440</v>
      </c>
      <c r="B214" s="6">
        <v>735284</v>
      </c>
      <c r="C214" s="6">
        <v>666908</v>
      </c>
      <c r="D214" s="6">
        <v>42972</v>
      </c>
      <c r="E214" s="6">
        <v>86759779</v>
      </c>
      <c r="F214" s="6">
        <v>67282237</v>
      </c>
      <c r="G214" s="11"/>
      <c r="H214" s="12"/>
      <c r="I214" s="12"/>
      <c r="J214" s="12"/>
      <c r="K214" s="12"/>
      <c r="L214" s="12"/>
      <c r="M214" s="12"/>
      <c r="N214" s="12"/>
      <c r="O214" s="13"/>
    </row>
    <row r="215" ht="12.75" customHeight="1">
      <c r="A215" s="6">
        <v>25560</v>
      </c>
      <c r="B215" s="6">
        <v>735284</v>
      </c>
      <c r="C215" s="6">
        <v>666908</v>
      </c>
      <c r="D215" s="6">
        <v>42972</v>
      </c>
      <c r="E215" s="6">
        <v>84428079</v>
      </c>
      <c r="F215" s="6">
        <v>66865442</v>
      </c>
      <c r="G215" s="11"/>
      <c r="H215" s="12"/>
      <c r="I215" s="12"/>
      <c r="J215" s="12"/>
      <c r="K215" s="12"/>
      <c r="L215" s="12"/>
      <c r="M215" s="12"/>
      <c r="N215" s="12"/>
      <c r="O215" s="13"/>
    </row>
    <row r="216" ht="12.75" customHeight="1">
      <c r="A216" s="6">
        <v>25680</v>
      </c>
      <c r="B216" s="6">
        <v>735284</v>
      </c>
      <c r="C216" s="6">
        <v>666908</v>
      </c>
      <c r="D216" s="6">
        <v>42972</v>
      </c>
      <c r="E216" s="6">
        <v>80963227</v>
      </c>
      <c r="F216" s="6">
        <v>64217063</v>
      </c>
      <c r="G216" s="11"/>
      <c r="H216" s="12"/>
      <c r="I216" s="12"/>
      <c r="J216" s="12"/>
      <c r="K216" s="12"/>
      <c r="L216" s="12"/>
      <c r="M216" s="12"/>
      <c r="N216" s="12"/>
      <c r="O216" s="13"/>
    </row>
    <row r="217" ht="12.75" customHeight="1">
      <c r="A217" s="6">
        <v>25800</v>
      </c>
      <c r="B217" s="6">
        <v>735284</v>
      </c>
      <c r="C217" s="6">
        <v>666908</v>
      </c>
      <c r="D217" s="6">
        <v>42972</v>
      </c>
      <c r="E217" s="6">
        <v>82305588</v>
      </c>
      <c r="F217" s="6">
        <v>64558113</v>
      </c>
      <c r="G217" s="11"/>
      <c r="H217" s="12"/>
      <c r="I217" s="12"/>
      <c r="J217" s="12"/>
      <c r="K217" s="12"/>
      <c r="L217" s="12"/>
      <c r="M217" s="12"/>
      <c r="N217" s="12"/>
      <c r="O217" s="13"/>
    </row>
    <row r="218" ht="12.75" customHeight="1">
      <c r="A218" s="6">
        <v>25920</v>
      </c>
      <c r="B218" s="6">
        <v>735284</v>
      </c>
      <c r="C218" s="6">
        <v>666908</v>
      </c>
      <c r="D218" s="6">
        <v>42972</v>
      </c>
      <c r="E218" s="6">
        <v>88315441</v>
      </c>
      <c r="F218" s="6">
        <v>67985227</v>
      </c>
      <c r="G218" s="11"/>
      <c r="H218" s="12"/>
      <c r="I218" s="12"/>
      <c r="J218" s="12"/>
      <c r="K218" s="12"/>
      <c r="L218" s="12"/>
      <c r="M218" s="12"/>
      <c r="N218" s="12"/>
      <c r="O218" s="13"/>
    </row>
    <row r="219" ht="12.75" customHeight="1">
      <c r="A219" s="6">
        <v>26040</v>
      </c>
      <c r="B219" s="6">
        <v>735284</v>
      </c>
      <c r="C219" s="6">
        <v>666908</v>
      </c>
      <c r="D219" s="6">
        <v>42972</v>
      </c>
      <c r="E219" s="6">
        <v>89790154</v>
      </c>
      <c r="F219" s="6">
        <v>67007846</v>
      </c>
      <c r="G219" s="11"/>
      <c r="H219" s="12"/>
      <c r="I219" s="12"/>
      <c r="J219" s="12"/>
      <c r="K219" s="12"/>
      <c r="L219" s="12"/>
      <c r="M219" s="12"/>
      <c r="N219" s="12"/>
      <c r="O219" s="13"/>
    </row>
    <row r="220" ht="12.75" customHeight="1">
      <c r="A220" s="6">
        <v>26160</v>
      </c>
      <c r="B220" s="6">
        <v>735284</v>
      </c>
      <c r="C220" s="6">
        <v>666908</v>
      </c>
      <c r="D220" s="6">
        <v>42972</v>
      </c>
      <c r="E220" s="6">
        <v>82590532</v>
      </c>
      <c r="F220" s="6">
        <v>65735566</v>
      </c>
      <c r="G220" s="11"/>
      <c r="H220" s="12"/>
      <c r="I220" s="12"/>
      <c r="J220" s="12"/>
      <c r="K220" s="12"/>
      <c r="L220" s="12"/>
      <c r="M220" s="12"/>
      <c r="N220" s="12"/>
      <c r="O220" s="13"/>
    </row>
    <row r="221" ht="12.75" customHeight="1">
      <c r="A221" s="6">
        <v>26280</v>
      </c>
      <c r="B221" s="6">
        <v>735284</v>
      </c>
      <c r="C221" s="6">
        <v>666908</v>
      </c>
      <c r="D221" s="6">
        <v>42972</v>
      </c>
      <c r="E221" s="6">
        <v>83962872</v>
      </c>
      <c r="F221" s="6">
        <v>65441280</v>
      </c>
      <c r="G221" s="11"/>
      <c r="H221" s="12"/>
      <c r="I221" s="12"/>
      <c r="J221" s="12"/>
      <c r="K221" s="12"/>
      <c r="L221" s="12"/>
      <c r="M221" s="12"/>
      <c r="N221" s="12"/>
      <c r="O221" s="13"/>
    </row>
    <row r="222" ht="12.75" customHeight="1">
      <c r="A222" s="6">
        <v>26400</v>
      </c>
      <c r="B222" s="6">
        <v>735284</v>
      </c>
      <c r="C222" s="6">
        <v>666908</v>
      </c>
      <c r="D222" s="6">
        <v>42972</v>
      </c>
      <c r="E222" s="6">
        <v>82209901</v>
      </c>
      <c r="F222" s="6">
        <v>64648930</v>
      </c>
      <c r="G222" s="11"/>
      <c r="H222" s="12"/>
      <c r="I222" s="12"/>
      <c r="J222" s="12"/>
      <c r="K222" s="12"/>
      <c r="L222" s="12"/>
      <c r="M222" s="12"/>
      <c r="N222" s="12"/>
      <c r="O222" s="13"/>
    </row>
    <row r="223" ht="12.75" customHeight="1">
      <c r="A223" s="6">
        <v>26520</v>
      </c>
      <c r="B223" s="6">
        <v>735284</v>
      </c>
      <c r="C223" s="6">
        <v>666908</v>
      </c>
      <c r="D223" s="6">
        <v>42972</v>
      </c>
      <c r="E223" s="6">
        <v>87459058</v>
      </c>
      <c r="F223" s="6">
        <v>66735556</v>
      </c>
      <c r="G223" s="11"/>
      <c r="H223" s="12"/>
      <c r="I223" s="12"/>
      <c r="J223" s="12"/>
      <c r="K223" s="12"/>
      <c r="L223" s="12"/>
      <c r="M223" s="12"/>
      <c r="N223" s="12"/>
      <c r="O223" s="13"/>
    </row>
    <row r="224" ht="12.75" customHeight="1">
      <c r="A224" s="6">
        <v>26640</v>
      </c>
      <c r="B224" s="6">
        <v>735284</v>
      </c>
      <c r="C224" s="6">
        <v>666908</v>
      </c>
      <c r="D224" s="6">
        <v>42972</v>
      </c>
      <c r="E224" s="6">
        <v>90771183</v>
      </c>
      <c r="F224" s="6">
        <v>65445651</v>
      </c>
      <c r="G224" s="11"/>
      <c r="H224" s="12"/>
      <c r="I224" s="12"/>
      <c r="J224" s="12"/>
      <c r="K224" s="12"/>
      <c r="L224" s="12"/>
      <c r="M224" s="12"/>
      <c r="N224" s="12"/>
      <c r="O224" s="13"/>
    </row>
    <row r="225" ht="12.75" customHeight="1">
      <c r="A225" s="6">
        <v>26760</v>
      </c>
      <c r="B225" s="6">
        <v>735284</v>
      </c>
      <c r="C225" s="6">
        <v>666908</v>
      </c>
      <c r="D225" s="6">
        <v>42972</v>
      </c>
      <c r="E225" s="6">
        <v>86713088</v>
      </c>
      <c r="F225" s="6">
        <v>65463493</v>
      </c>
      <c r="G225" s="11"/>
      <c r="H225" s="12"/>
      <c r="I225" s="12"/>
      <c r="J225" s="12"/>
      <c r="K225" s="12"/>
      <c r="L225" s="12"/>
      <c r="M225" s="12"/>
      <c r="N225" s="12"/>
      <c r="O225" s="13"/>
    </row>
    <row r="226" ht="12.75" customHeight="1">
      <c r="A226" s="6">
        <v>26880</v>
      </c>
      <c r="B226" s="6">
        <v>735284</v>
      </c>
      <c r="C226" s="6">
        <v>666908</v>
      </c>
      <c r="D226" s="6">
        <v>42972</v>
      </c>
      <c r="E226" s="6">
        <v>74071505</v>
      </c>
      <c r="F226" s="6">
        <v>62261857</v>
      </c>
      <c r="G226" s="11"/>
      <c r="H226" s="12"/>
      <c r="I226" s="12"/>
      <c r="J226" s="12"/>
      <c r="K226" s="12"/>
      <c r="L226" s="12"/>
      <c r="M226" s="12"/>
      <c r="N226" s="12"/>
      <c r="O226" s="13"/>
    </row>
    <row r="227" ht="12.75" customHeight="1">
      <c r="A227" s="6">
        <v>27000</v>
      </c>
      <c r="B227" s="6">
        <v>735284</v>
      </c>
      <c r="C227" s="6">
        <v>666908</v>
      </c>
      <c r="D227" s="6">
        <v>42972</v>
      </c>
      <c r="E227" s="6">
        <v>82673347</v>
      </c>
      <c r="F227" s="6">
        <v>67041155</v>
      </c>
      <c r="G227" s="11"/>
      <c r="H227" s="12"/>
      <c r="I227" s="12"/>
      <c r="J227" s="12"/>
      <c r="K227" s="12"/>
      <c r="L227" s="12"/>
      <c r="M227" s="12"/>
      <c r="N227" s="12"/>
      <c r="O227" s="13"/>
    </row>
    <row r="228" ht="12.75" customHeight="1">
      <c r="A228" s="6">
        <v>27120</v>
      </c>
      <c r="B228" s="6">
        <v>735284</v>
      </c>
      <c r="C228" s="6">
        <v>666908</v>
      </c>
      <c r="D228" s="6">
        <v>42972</v>
      </c>
      <c r="E228" s="6">
        <v>83060764</v>
      </c>
      <c r="F228" s="6">
        <v>68207898</v>
      </c>
      <c r="G228" s="11"/>
      <c r="H228" s="12"/>
      <c r="I228" s="12"/>
      <c r="J228" s="12"/>
      <c r="K228" s="12"/>
      <c r="L228" s="12"/>
      <c r="M228" s="12"/>
      <c r="N228" s="12"/>
      <c r="O228" s="13"/>
    </row>
    <row r="229" ht="12.75" customHeight="1">
      <c r="A229" s="6">
        <v>27240</v>
      </c>
      <c r="B229" s="6">
        <v>735284</v>
      </c>
      <c r="C229" s="6">
        <v>666908</v>
      </c>
      <c r="D229" s="6">
        <v>42972</v>
      </c>
      <c r="E229" s="6">
        <v>81274430</v>
      </c>
      <c r="F229" s="6">
        <v>65365887</v>
      </c>
      <c r="G229" s="11"/>
      <c r="H229" s="12"/>
      <c r="I229" s="12"/>
      <c r="J229" s="12"/>
      <c r="K229" s="12"/>
      <c r="L229" s="12"/>
      <c r="M229" s="12"/>
      <c r="N229" s="12"/>
      <c r="O229" s="13"/>
    </row>
    <row r="230" ht="12.75" customHeight="1">
      <c r="A230" s="6">
        <v>27360</v>
      </c>
      <c r="B230" s="6">
        <v>735284</v>
      </c>
      <c r="C230" s="6">
        <v>666908</v>
      </c>
      <c r="D230" s="6">
        <v>42972</v>
      </c>
      <c r="E230" s="6">
        <v>76310349</v>
      </c>
      <c r="F230" s="6">
        <v>63614853</v>
      </c>
      <c r="G230" s="11"/>
      <c r="H230" s="12"/>
      <c r="I230" s="12"/>
      <c r="J230" s="12"/>
      <c r="K230" s="12"/>
      <c r="L230" s="12"/>
      <c r="M230" s="12"/>
      <c r="N230" s="12"/>
      <c r="O230" s="13"/>
    </row>
    <row r="231" ht="12.75" customHeight="1">
      <c r="A231" s="6">
        <v>27480</v>
      </c>
      <c r="B231" s="6">
        <v>735284</v>
      </c>
      <c r="C231" s="6">
        <v>666908</v>
      </c>
      <c r="D231" s="6">
        <v>42976</v>
      </c>
      <c r="E231" s="6">
        <v>88999778</v>
      </c>
      <c r="F231" s="6">
        <v>67251747</v>
      </c>
      <c r="G231" s="11"/>
      <c r="H231" s="12"/>
      <c r="I231" s="12"/>
      <c r="J231" s="12"/>
      <c r="K231" s="12"/>
      <c r="L231" s="12"/>
      <c r="M231" s="12"/>
      <c r="N231" s="12"/>
      <c r="O231" s="13"/>
    </row>
    <row r="232" ht="12.75" customHeight="1">
      <c r="A232" s="6">
        <v>27600</v>
      </c>
      <c r="B232" s="6">
        <v>735284</v>
      </c>
      <c r="C232" s="6">
        <v>666908</v>
      </c>
      <c r="D232" s="6">
        <v>42976</v>
      </c>
      <c r="E232" s="6">
        <v>87433865</v>
      </c>
      <c r="F232" s="6">
        <v>71071967</v>
      </c>
      <c r="G232" s="11"/>
      <c r="H232" s="12"/>
      <c r="I232" s="12"/>
      <c r="J232" s="12"/>
      <c r="K232" s="12"/>
      <c r="L232" s="12"/>
      <c r="M232" s="12"/>
      <c r="N232" s="12"/>
      <c r="O232" s="13"/>
    </row>
    <row r="233" ht="12.75" customHeight="1">
      <c r="A233" s="6">
        <v>27720</v>
      </c>
      <c r="B233" s="6">
        <v>735284</v>
      </c>
      <c r="C233" s="6">
        <v>666908</v>
      </c>
      <c r="D233" s="6">
        <v>42976</v>
      </c>
      <c r="E233" s="6">
        <v>83670121</v>
      </c>
      <c r="F233" s="6">
        <v>62535133</v>
      </c>
      <c r="G233" s="11"/>
      <c r="H233" s="12"/>
      <c r="I233" s="12"/>
      <c r="J233" s="12"/>
      <c r="K233" s="12"/>
      <c r="L233" s="12"/>
      <c r="M233" s="12"/>
      <c r="N233" s="12"/>
      <c r="O233" s="13"/>
    </row>
    <row r="234" ht="12.75" customHeight="1">
      <c r="A234" s="6">
        <v>27840</v>
      </c>
      <c r="B234" s="6">
        <v>735284</v>
      </c>
      <c r="C234" s="6">
        <v>666908</v>
      </c>
      <c r="D234" s="6">
        <v>42976</v>
      </c>
      <c r="E234" s="6">
        <v>81770739</v>
      </c>
      <c r="F234" s="6">
        <v>65839547</v>
      </c>
      <c r="G234" s="11"/>
      <c r="H234" s="12"/>
      <c r="I234" s="12"/>
      <c r="J234" s="12"/>
      <c r="K234" s="12"/>
      <c r="L234" s="12"/>
      <c r="M234" s="12"/>
      <c r="N234" s="12"/>
      <c r="O234" s="13"/>
    </row>
    <row r="235" ht="12.75" customHeight="1">
      <c r="A235" s="6">
        <v>27960</v>
      </c>
      <c r="B235" s="6">
        <v>735284</v>
      </c>
      <c r="C235" s="6">
        <v>666908</v>
      </c>
      <c r="D235" s="6">
        <v>42976</v>
      </c>
      <c r="E235" s="6">
        <v>72267085</v>
      </c>
      <c r="F235" s="6">
        <v>60962523</v>
      </c>
      <c r="G235" s="11"/>
      <c r="H235" s="12"/>
      <c r="I235" s="12"/>
      <c r="J235" s="12"/>
      <c r="K235" s="12"/>
      <c r="L235" s="12"/>
      <c r="M235" s="12"/>
      <c r="N235" s="12"/>
      <c r="O235" s="13"/>
    </row>
    <row r="236" ht="12.75" customHeight="1">
      <c r="A236" s="6">
        <v>28080</v>
      </c>
      <c r="B236" s="6">
        <v>735284</v>
      </c>
      <c r="C236" s="6">
        <v>666908</v>
      </c>
      <c r="D236" s="6">
        <v>42976</v>
      </c>
      <c r="E236" s="6">
        <v>82373024</v>
      </c>
      <c r="F236" s="6">
        <v>67205173</v>
      </c>
      <c r="G236" s="11"/>
      <c r="H236" s="12"/>
      <c r="I236" s="12"/>
      <c r="J236" s="12"/>
      <c r="K236" s="12"/>
      <c r="L236" s="12"/>
      <c r="M236" s="12"/>
      <c r="N236" s="12"/>
      <c r="O236" s="13"/>
    </row>
    <row r="237" ht="12.75" customHeight="1">
      <c r="A237" s="6">
        <v>28200</v>
      </c>
      <c r="B237" s="6">
        <v>735284</v>
      </c>
      <c r="C237" s="6">
        <v>666908</v>
      </c>
      <c r="D237" s="6">
        <v>42976</v>
      </c>
      <c r="E237" s="6">
        <v>76845318</v>
      </c>
      <c r="F237" s="6">
        <v>62532231</v>
      </c>
      <c r="G237" s="11"/>
      <c r="H237" s="12"/>
      <c r="I237" s="12"/>
      <c r="J237" s="12"/>
      <c r="K237" s="12"/>
      <c r="L237" s="12"/>
      <c r="M237" s="12"/>
      <c r="N237" s="12"/>
      <c r="O237" s="13"/>
    </row>
    <row r="238" ht="12.75" customHeight="1">
      <c r="A238" s="6">
        <v>28320</v>
      </c>
      <c r="B238" s="6">
        <v>735284</v>
      </c>
      <c r="C238" s="6">
        <v>666908</v>
      </c>
      <c r="D238" s="6">
        <v>42976</v>
      </c>
      <c r="E238" s="6">
        <v>75452789</v>
      </c>
      <c r="F238" s="6">
        <v>62291979</v>
      </c>
      <c r="G238" s="11"/>
      <c r="H238" s="12"/>
      <c r="I238" s="12"/>
      <c r="J238" s="12"/>
      <c r="K238" s="12"/>
      <c r="L238" s="12"/>
      <c r="M238" s="12"/>
      <c r="N238" s="12"/>
      <c r="O238" s="13"/>
    </row>
    <row r="239" ht="12.75" customHeight="1">
      <c r="A239" s="6">
        <v>28440</v>
      </c>
      <c r="B239" s="6">
        <v>735284</v>
      </c>
      <c r="C239" s="6">
        <v>666908</v>
      </c>
      <c r="D239" s="6">
        <v>42976</v>
      </c>
      <c r="E239" s="6">
        <v>81887818</v>
      </c>
      <c r="F239" s="6">
        <v>64871646</v>
      </c>
      <c r="G239" s="11"/>
      <c r="H239" s="12"/>
      <c r="I239" s="12"/>
      <c r="J239" s="12"/>
      <c r="K239" s="12"/>
      <c r="L239" s="12"/>
      <c r="M239" s="12"/>
      <c r="N239" s="12"/>
      <c r="O239" s="13"/>
    </row>
    <row r="240" ht="12.75" customHeight="1">
      <c r="A240" s="6">
        <v>28560</v>
      </c>
      <c r="B240" s="6">
        <v>735284</v>
      </c>
      <c r="C240" s="6">
        <v>666908</v>
      </c>
      <c r="D240" s="6">
        <v>42976</v>
      </c>
      <c r="E240" s="6">
        <v>76936998</v>
      </c>
      <c r="F240" s="6">
        <v>62055165</v>
      </c>
      <c r="G240" s="11"/>
      <c r="H240" s="12"/>
      <c r="I240" s="12"/>
      <c r="J240" s="12"/>
      <c r="K240" s="12"/>
      <c r="L240" s="12"/>
      <c r="M240" s="12"/>
      <c r="N240" s="12"/>
      <c r="O240" s="13"/>
    </row>
    <row r="241" ht="12.75" customHeight="1">
      <c r="A241" s="6">
        <v>28680</v>
      </c>
      <c r="B241" s="6">
        <v>735284</v>
      </c>
      <c r="C241" s="6">
        <v>666908</v>
      </c>
      <c r="D241" s="6">
        <v>42976</v>
      </c>
      <c r="E241" s="6">
        <v>79607871</v>
      </c>
      <c r="F241" s="6">
        <v>65155639</v>
      </c>
      <c r="G241" s="11"/>
      <c r="H241" s="12"/>
      <c r="I241" s="12"/>
      <c r="J241" s="12"/>
      <c r="K241" s="12"/>
      <c r="L241" s="12"/>
      <c r="M241" s="12"/>
      <c r="N241" s="12"/>
      <c r="O241" s="13"/>
    </row>
    <row r="242" ht="12.75" customHeight="1">
      <c r="A242" s="6">
        <v>28800</v>
      </c>
      <c r="B242" s="6">
        <v>735284</v>
      </c>
      <c r="C242" s="6">
        <v>666908</v>
      </c>
      <c r="D242" s="6">
        <v>42976</v>
      </c>
      <c r="E242" s="6">
        <v>78276613</v>
      </c>
      <c r="F242" s="6">
        <v>68382562</v>
      </c>
      <c r="G242" s="11"/>
      <c r="H242" s="12"/>
      <c r="I242" s="12"/>
      <c r="J242" s="12"/>
      <c r="K242" s="12"/>
      <c r="L242" s="12"/>
      <c r="M242" s="12"/>
      <c r="N242" s="12"/>
      <c r="O242" s="13"/>
    </row>
    <row r="243" ht="12.75" customHeight="1">
      <c r="A243" s="6">
        <v>28920</v>
      </c>
      <c r="B243" s="6">
        <v>735284</v>
      </c>
      <c r="C243" s="6">
        <v>666908</v>
      </c>
      <c r="D243" s="6">
        <v>42976</v>
      </c>
      <c r="E243" s="6">
        <v>80803094</v>
      </c>
      <c r="F243" s="6">
        <v>63302458</v>
      </c>
      <c r="G243" s="11"/>
      <c r="H243" s="12"/>
      <c r="I243" s="12"/>
      <c r="J243" s="12"/>
      <c r="K243" s="12"/>
      <c r="L243" s="12"/>
      <c r="M243" s="12"/>
      <c r="N243" s="12"/>
      <c r="O243" s="13"/>
    </row>
    <row r="244" ht="12.75" customHeight="1">
      <c r="A244" s="6">
        <v>29040</v>
      </c>
      <c r="B244" s="6">
        <v>735284</v>
      </c>
      <c r="C244" s="6">
        <v>666908</v>
      </c>
      <c r="D244" s="6">
        <v>42976</v>
      </c>
      <c r="E244" s="6">
        <v>83636673</v>
      </c>
      <c r="F244" s="6">
        <v>66773645</v>
      </c>
      <c r="G244" s="11"/>
      <c r="H244" s="12"/>
      <c r="I244" s="12"/>
      <c r="J244" s="12"/>
      <c r="K244" s="12"/>
      <c r="L244" s="12"/>
      <c r="M244" s="12"/>
      <c r="N244" s="12"/>
      <c r="O244" s="13"/>
    </row>
    <row r="245" ht="12.75" customHeight="1">
      <c r="A245" s="6">
        <v>29160</v>
      </c>
      <c r="B245" s="6">
        <v>735284</v>
      </c>
      <c r="C245" s="6">
        <v>666908</v>
      </c>
      <c r="D245" s="6">
        <v>42976</v>
      </c>
      <c r="E245" s="6">
        <v>85123672</v>
      </c>
      <c r="F245" s="6">
        <v>67762778</v>
      </c>
      <c r="G245" s="11"/>
      <c r="H245" s="12"/>
      <c r="I245" s="12"/>
      <c r="J245" s="12"/>
      <c r="K245" s="12"/>
      <c r="L245" s="12"/>
      <c r="M245" s="12"/>
      <c r="N245" s="12"/>
      <c r="O245" s="13"/>
    </row>
    <row r="246" ht="12.75" customHeight="1">
      <c r="A246" s="6">
        <v>29280</v>
      </c>
      <c r="B246" s="6">
        <v>735284</v>
      </c>
      <c r="C246" s="6">
        <v>666908</v>
      </c>
      <c r="D246" s="6">
        <v>42976</v>
      </c>
      <c r="E246" s="6">
        <v>77122976</v>
      </c>
      <c r="F246" s="6">
        <v>63155079</v>
      </c>
      <c r="G246" s="11"/>
      <c r="H246" s="12"/>
      <c r="I246" s="12"/>
      <c r="J246" s="12"/>
      <c r="K246" s="12"/>
      <c r="L246" s="12"/>
      <c r="M246" s="12"/>
      <c r="N246" s="12"/>
      <c r="O246" s="13"/>
    </row>
    <row r="247" ht="12.75" customHeight="1">
      <c r="A247" s="6">
        <v>29400</v>
      </c>
      <c r="B247" s="6">
        <v>735284</v>
      </c>
      <c r="C247" s="6">
        <v>666908</v>
      </c>
      <c r="D247" s="6">
        <v>42976</v>
      </c>
      <c r="E247" s="6">
        <v>90629092</v>
      </c>
      <c r="F247" s="6">
        <v>67889998</v>
      </c>
      <c r="G247" s="11"/>
      <c r="H247" s="12"/>
      <c r="I247" s="12"/>
      <c r="J247" s="12"/>
      <c r="K247" s="12"/>
      <c r="L247" s="12"/>
      <c r="M247" s="12"/>
      <c r="N247" s="12"/>
      <c r="O247" s="13"/>
    </row>
    <row r="248" ht="12.75" customHeight="1">
      <c r="A248" s="6">
        <v>29520</v>
      </c>
      <c r="B248" s="6">
        <v>735284</v>
      </c>
      <c r="C248" s="6">
        <v>666908</v>
      </c>
      <c r="D248" s="6">
        <v>42976</v>
      </c>
      <c r="E248" s="6">
        <v>78904970</v>
      </c>
      <c r="F248" s="6">
        <v>65416675</v>
      </c>
      <c r="G248" s="11"/>
      <c r="H248" s="12"/>
      <c r="I248" s="12"/>
      <c r="J248" s="12"/>
      <c r="K248" s="12"/>
      <c r="L248" s="12"/>
      <c r="M248" s="12"/>
      <c r="N248" s="12"/>
      <c r="O248" s="13"/>
    </row>
    <row r="249" ht="12.75" customHeight="1">
      <c r="A249" s="6">
        <v>29640</v>
      </c>
      <c r="B249" s="6">
        <v>735284</v>
      </c>
      <c r="C249" s="6">
        <v>666908</v>
      </c>
      <c r="D249" s="6">
        <v>42976</v>
      </c>
      <c r="E249" s="6">
        <v>83698671</v>
      </c>
      <c r="F249" s="6">
        <v>68322083</v>
      </c>
      <c r="G249" s="11"/>
      <c r="H249" s="12"/>
      <c r="I249" s="12"/>
      <c r="J249" s="12"/>
      <c r="K249" s="12"/>
      <c r="L249" s="12"/>
      <c r="M249" s="12"/>
      <c r="N249" s="12"/>
      <c r="O249" s="13"/>
    </row>
    <row r="250" ht="12.75" customHeight="1">
      <c r="A250" s="6">
        <v>29760</v>
      </c>
      <c r="B250" s="6">
        <v>735284</v>
      </c>
      <c r="C250" s="6">
        <v>666908</v>
      </c>
      <c r="D250" s="6">
        <v>42976</v>
      </c>
      <c r="E250" s="6">
        <v>81500474</v>
      </c>
      <c r="F250" s="6">
        <v>62701021</v>
      </c>
      <c r="G250" s="11"/>
      <c r="H250" s="12"/>
      <c r="I250" s="12"/>
      <c r="J250" s="12"/>
      <c r="K250" s="12"/>
      <c r="L250" s="12"/>
      <c r="M250" s="12"/>
      <c r="N250" s="12"/>
      <c r="O250" s="13"/>
    </row>
    <row r="251" ht="12.75" customHeight="1">
      <c r="A251" s="6">
        <v>29880</v>
      </c>
      <c r="B251" s="6">
        <v>735284</v>
      </c>
      <c r="C251" s="6">
        <v>666908</v>
      </c>
      <c r="D251" s="6">
        <v>42976</v>
      </c>
      <c r="E251" s="6">
        <v>86941336</v>
      </c>
      <c r="F251" s="6">
        <v>64910650</v>
      </c>
      <c r="G251" s="11"/>
      <c r="H251" s="12"/>
      <c r="I251" s="12"/>
      <c r="J251" s="12"/>
      <c r="K251" s="12"/>
      <c r="L251" s="12"/>
      <c r="M251" s="12"/>
      <c r="N251" s="12"/>
      <c r="O251" s="13"/>
    </row>
    <row r="252" ht="12.75" customHeight="1">
      <c r="A252" s="6">
        <v>30000</v>
      </c>
      <c r="B252" s="6">
        <v>735284</v>
      </c>
      <c r="C252" s="6">
        <v>666908</v>
      </c>
      <c r="D252" s="6">
        <v>42976</v>
      </c>
      <c r="E252" s="6">
        <v>74722528</v>
      </c>
      <c r="F252" s="6">
        <v>63261116</v>
      </c>
      <c r="G252" s="11"/>
      <c r="H252" s="12"/>
      <c r="I252" s="12"/>
      <c r="J252" s="12"/>
      <c r="K252" s="12"/>
      <c r="L252" s="12"/>
      <c r="M252" s="12"/>
      <c r="N252" s="12"/>
      <c r="O252" s="13"/>
    </row>
    <row r="253" ht="12.75" customHeight="1">
      <c r="A253" s="6">
        <v>30120</v>
      </c>
      <c r="B253" s="6">
        <v>735284</v>
      </c>
      <c r="C253" s="6">
        <v>666908</v>
      </c>
      <c r="D253" s="6">
        <v>42976</v>
      </c>
      <c r="E253" s="6">
        <v>80189469</v>
      </c>
      <c r="F253" s="6">
        <v>66990152</v>
      </c>
      <c r="G253" s="11"/>
      <c r="H253" s="12"/>
      <c r="I253" s="12"/>
      <c r="J253" s="12"/>
      <c r="K253" s="12"/>
      <c r="L253" s="12"/>
      <c r="M253" s="12"/>
      <c r="N253" s="12"/>
      <c r="O253" s="13"/>
    </row>
    <row r="254" ht="12.75" customHeight="1">
      <c r="A254" s="6">
        <v>30240</v>
      </c>
      <c r="B254" s="6">
        <v>735284</v>
      </c>
      <c r="C254" s="6">
        <v>666908</v>
      </c>
      <c r="D254" s="6">
        <v>42976</v>
      </c>
      <c r="E254" s="6">
        <v>80442176</v>
      </c>
      <c r="F254" s="6">
        <v>62686658</v>
      </c>
      <c r="G254" s="11"/>
      <c r="H254" s="12"/>
      <c r="I254" s="12"/>
      <c r="J254" s="12"/>
      <c r="K254" s="12"/>
      <c r="L254" s="12"/>
      <c r="M254" s="12"/>
      <c r="N254" s="12"/>
      <c r="O254" s="13"/>
    </row>
    <row r="255" ht="12.75" customHeight="1">
      <c r="A255" s="6">
        <v>30360</v>
      </c>
      <c r="B255" s="6">
        <v>735284</v>
      </c>
      <c r="C255" s="6">
        <v>666908</v>
      </c>
      <c r="D255" s="6">
        <v>42976</v>
      </c>
      <c r="E255" s="6">
        <v>81393039</v>
      </c>
      <c r="F255" s="6">
        <v>66959214</v>
      </c>
      <c r="G255" s="11"/>
      <c r="H255" s="12"/>
      <c r="I255" s="12"/>
      <c r="J255" s="12"/>
      <c r="K255" s="12"/>
      <c r="L255" s="12"/>
      <c r="M255" s="12"/>
      <c r="N255" s="12"/>
      <c r="O255" s="13"/>
    </row>
    <row r="256" ht="12.75" customHeight="1">
      <c r="A256" s="6">
        <v>30480</v>
      </c>
      <c r="B256" s="6">
        <v>735284</v>
      </c>
      <c r="C256" s="6">
        <v>666908</v>
      </c>
      <c r="D256" s="6">
        <v>42976</v>
      </c>
      <c r="E256" s="6">
        <v>82294966</v>
      </c>
      <c r="F256" s="6">
        <v>66887294</v>
      </c>
      <c r="G256" s="11"/>
      <c r="H256" s="12"/>
      <c r="I256" s="12"/>
      <c r="J256" s="12"/>
      <c r="K256" s="12"/>
      <c r="L256" s="12"/>
      <c r="M256" s="12"/>
      <c r="N256" s="12"/>
      <c r="O256" s="13"/>
    </row>
    <row r="257" ht="12.75" customHeight="1">
      <c r="A257" s="6">
        <v>30600</v>
      </c>
      <c r="B257" s="6">
        <v>735284</v>
      </c>
      <c r="C257" s="6">
        <v>666908</v>
      </c>
      <c r="D257" s="6">
        <v>42976</v>
      </c>
      <c r="E257" s="6">
        <v>80930586</v>
      </c>
      <c r="F257" s="6">
        <v>65435468</v>
      </c>
      <c r="G257" s="11"/>
      <c r="H257" s="12"/>
      <c r="I257" s="12"/>
      <c r="J257" s="12"/>
      <c r="K257" s="12"/>
      <c r="L257" s="12"/>
      <c r="M257" s="12"/>
      <c r="N257" s="12"/>
      <c r="O257" s="13"/>
    </row>
    <row r="258" ht="12.75" customHeight="1">
      <c r="A258" s="6">
        <v>30720</v>
      </c>
      <c r="B258" s="6">
        <v>735284</v>
      </c>
      <c r="C258" s="6">
        <v>666908</v>
      </c>
      <c r="D258" s="6">
        <v>42976</v>
      </c>
      <c r="E258" s="6">
        <v>86338764</v>
      </c>
      <c r="F258" s="6">
        <v>67593422</v>
      </c>
      <c r="G258" s="11"/>
      <c r="H258" s="12"/>
      <c r="I258" s="12"/>
      <c r="J258" s="12"/>
      <c r="K258" s="12"/>
      <c r="L258" s="12"/>
      <c r="M258" s="12"/>
      <c r="N258" s="12"/>
      <c r="O258" s="13"/>
    </row>
    <row r="259" ht="12.75" customHeight="1">
      <c r="A259" s="6">
        <v>30840</v>
      </c>
      <c r="B259" s="6">
        <v>735284</v>
      </c>
      <c r="C259" s="6">
        <v>666908</v>
      </c>
      <c r="D259" s="6">
        <v>42976</v>
      </c>
      <c r="E259" s="6">
        <v>79683775</v>
      </c>
      <c r="F259" s="6">
        <v>66502596</v>
      </c>
      <c r="G259" s="11"/>
      <c r="H259" s="12"/>
      <c r="I259" s="12"/>
      <c r="J259" s="12"/>
      <c r="K259" s="12"/>
      <c r="L259" s="12"/>
      <c r="M259" s="12"/>
      <c r="N259" s="12"/>
      <c r="O259" s="13"/>
    </row>
    <row r="260" ht="12.75" customHeight="1">
      <c r="A260" s="6">
        <v>30960</v>
      </c>
      <c r="B260" s="6">
        <v>735284</v>
      </c>
      <c r="C260" s="6">
        <v>666908</v>
      </c>
      <c r="D260" s="6">
        <v>42976</v>
      </c>
      <c r="E260" s="6">
        <v>82761640</v>
      </c>
      <c r="F260" s="6">
        <v>63974471</v>
      </c>
      <c r="G260" s="11"/>
      <c r="H260" s="12"/>
      <c r="I260" s="12"/>
      <c r="J260" s="12"/>
      <c r="K260" s="12"/>
      <c r="L260" s="12"/>
      <c r="M260" s="12"/>
      <c r="N260" s="12"/>
      <c r="O260" s="13"/>
    </row>
    <row r="261" ht="12.75" customHeight="1">
      <c r="A261" s="6">
        <v>31080</v>
      </c>
      <c r="B261" s="6">
        <v>735284</v>
      </c>
      <c r="C261" s="6">
        <v>666908</v>
      </c>
      <c r="D261" s="6">
        <v>42976</v>
      </c>
      <c r="E261" s="6">
        <v>85280314</v>
      </c>
      <c r="F261" s="6">
        <v>64834859</v>
      </c>
      <c r="G261" s="11"/>
      <c r="H261" s="12"/>
      <c r="I261" s="12"/>
      <c r="J261" s="12"/>
      <c r="K261" s="12"/>
      <c r="L261" s="12"/>
      <c r="M261" s="12"/>
      <c r="N261" s="12"/>
      <c r="O261" s="13"/>
    </row>
    <row r="262" ht="12.75" customHeight="1">
      <c r="A262" s="6">
        <v>31200</v>
      </c>
      <c r="B262" s="6">
        <v>735284</v>
      </c>
      <c r="C262" s="6">
        <v>666908</v>
      </c>
      <c r="D262" s="6">
        <v>42768</v>
      </c>
      <c r="E262" s="6">
        <v>86693154</v>
      </c>
      <c r="F262" s="6">
        <v>68886074</v>
      </c>
      <c r="G262" s="11"/>
      <c r="H262" s="12"/>
      <c r="I262" s="12"/>
      <c r="J262" s="12"/>
      <c r="K262" s="12"/>
      <c r="L262" s="12"/>
      <c r="M262" s="12"/>
      <c r="N262" s="12"/>
      <c r="O262" s="13"/>
    </row>
    <row r="263" ht="12.75" customHeight="1">
      <c r="A263" s="6">
        <v>31320</v>
      </c>
      <c r="B263" s="6">
        <v>735284</v>
      </c>
      <c r="C263" s="6">
        <v>666908</v>
      </c>
      <c r="D263" s="6">
        <v>42768</v>
      </c>
      <c r="E263" s="6">
        <v>85329953</v>
      </c>
      <c r="F263" s="6">
        <v>65208231</v>
      </c>
      <c r="G263" s="11"/>
      <c r="H263" s="12"/>
      <c r="I263" s="12"/>
      <c r="J263" s="12"/>
      <c r="K263" s="12"/>
      <c r="L263" s="12"/>
      <c r="M263" s="12"/>
      <c r="N263" s="12"/>
      <c r="O263" s="13"/>
    </row>
    <row r="264" ht="12.75" customHeight="1">
      <c r="A264" s="6">
        <v>31440</v>
      </c>
      <c r="B264" s="6">
        <v>735284</v>
      </c>
      <c r="C264" s="6">
        <v>666908</v>
      </c>
      <c r="D264" s="6">
        <v>42604</v>
      </c>
      <c r="E264" s="6">
        <v>84699165</v>
      </c>
      <c r="F264" s="6">
        <v>61955559</v>
      </c>
      <c r="G264" s="11"/>
      <c r="H264" s="12"/>
      <c r="I264" s="12"/>
      <c r="J264" s="12"/>
      <c r="K264" s="12"/>
      <c r="L264" s="12"/>
      <c r="M264" s="12"/>
      <c r="N264" s="12"/>
      <c r="O264" s="13"/>
    </row>
    <row r="265" ht="12.75" customHeight="1">
      <c r="A265" s="6">
        <v>31560</v>
      </c>
      <c r="B265" s="6">
        <v>735284</v>
      </c>
      <c r="C265" s="6">
        <v>666908</v>
      </c>
      <c r="D265" s="6">
        <v>42604</v>
      </c>
      <c r="E265" s="6">
        <v>79919744</v>
      </c>
      <c r="F265" s="6">
        <v>64394612</v>
      </c>
      <c r="G265" s="11"/>
      <c r="H265" s="12"/>
      <c r="I265" s="12"/>
      <c r="J265" s="12"/>
      <c r="K265" s="12"/>
      <c r="L265" s="12"/>
      <c r="M265" s="12"/>
      <c r="N265" s="12"/>
      <c r="O265" s="13"/>
    </row>
    <row r="266" ht="12.75" customHeight="1">
      <c r="A266" s="6">
        <v>31680</v>
      </c>
      <c r="B266" s="6">
        <v>735284</v>
      </c>
      <c r="C266" s="6">
        <v>666908</v>
      </c>
      <c r="D266" s="6">
        <v>42604</v>
      </c>
      <c r="E266" s="6">
        <v>87279913</v>
      </c>
      <c r="F266" s="6">
        <v>65464361</v>
      </c>
      <c r="G266" s="11"/>
      <c r="H266" s="12"/>
      <c r="I266" s="12"/>
      <c r="J266" s="12"/>
      <c r="K266" s="12"/>
      <c r="L266" s="12"/>
      <c r="M266" s="12"/>
      <c r="N266" s="12"/>
      <c r="O266" s="13"/>
    </row>
    <row r="267" ht="12.75" customHeight="1">
      <c r="A267" s="6">
        <v>31800</v>
      </c>
      <c r="B267" s="6">
        <v>735284</v>
      </c>
      <c r="C267" s="6">
        <v>666908</v>
      </c>
      <c r="D267" s="6">
        <v>42604</v>
      </c>
      <c r="E267" s="6">
        <v>86680579</v>
      </c>
      <c r="F267" s="6">
        <v>66898442</v>
      </c>
      <c r="G267" s="11"/>
      <c r="H267" s="12"/>
      <c r="I267" s="12"/>
      <c r="J267" s="12"/>
      <c r="K267" s="12"/>
      <c r="L267" s="12"/>
      <c r="M267" s="12"/>
      <c r="N267" s="12"/>
      <c r="O267" s="13"/>
    </row>
    <row r="268" ht="12.75" customHeight="1">
      <c r="A268" s="6">
        <v>31920</v>
      </c>
      <c r="B268" s="6">
        <v>735284</v>
      </c>
      <c r="C268" s="6">
        <v>666908</v>
      </c>
      <c r="D268" s="6">
        <v>42604</v>
      </c>
      <c r="E268" s="6">
        <v>85216332</v>
      </c>
      <c r="F268" s="6">
        <v>65232262</v>
      </c>
      <c r="G268" s="11"/>
      <c r="H268" s="12"/>
      <c r="I268" s="12"/>
      <c r="J268" s="12"/>
      <c r="K268" s="12"/>
      <c r="L268" s="12"/>
      <c r="M268" s="12"/>
      <c r="N268" s="12"/>
      <c r="O268" s="13"/>
    </row>
    <row r="269" ht="12.75" customHeight="1">
      <c r="A269" s="6">
        <v>32040</v>
      </c>
      <c r="B269" s="6">
        <v>735284</v>
      </c>
      <c r="C269" s="6">
        <v>666908</v>
      </c>
      <c r="D269" s="6">
        <v>42604</v>
      </c>
      <c r="E269" s="6">
        <v>86785996</v>
      </c>
      <c r="F269" s="6">
        <v>67383203</v>
      </c>
      <c r="G269" s="11"/>
      <c r="H269" s="12"/>
      <c r="I269" s="12"/>
      <c r="J269" s="12"/>
      <c r="K269" s="12"/>
      <c r="L269" s="12"/>
      <c r="M269" s="12"/>
      <c r="N269" s="12"/>
      <c r="O269" s="13"/>
    </row>
    <row r="270" ht="12.75" customHeight="1">
      <c r="A270" s="6">
        <v>32160</v>
      </c>
      <c r="B270" s="6">
        <v>735284</v>
      </c>
      <c r="C270" s="6">
        <v>666908</v>
      </c>
      <c r="D270" s="6">
        <v>42604</v>
      </c>
      <c r="E270" s="6">
        <v>78280146</v>
      </c>
      <c r="F270" s="6">
        <v>64154499</v>
      </c>
      <c r="G270" s="11"/>
      <c r="H270" s="12"/>
      <c r="I270" s="12"/>
      <c r="J270" s="12"/>
      <c r="K270" s="12"/>
      <c r="L270" s="12"/>
      <c r="M270" s="12"/>
      <c r="N270" s="12"/>
      <c r="O270" s="13"/>
    </row>
    <row r="271" ht="12.75" customHeight="1">
      <c r="A271" s="6">
        <v>32280</v>
      </c>
      <c r="B271" s="6">
        <v>735284</v>
      </c>
      <c r="C271" s="6">
        <v>666908</v>
      </c>
      <c r="D271" s="6">
        <v>42604</v>
      </c>
      <c r="E271" s="6">
        <v>87060540</v>
      </c>
      <c r="F271" s="6">
        <v>69524450</v>
      </c>
      <c r="G271" s="11"/>
      <c r="H271" s="12"/>
      <c r="I271" s="12"/>
      <c r="J271" s="12"/>
      <c r="K271" s="12"/>
      <c r="L271" s="12"/>
      <c r="M271" s="12"/>
      <c r="N271" s="12"/>
      <c r="O271" s="13"/>
    </row>
    <row r="272" ht="12.75" customHeight="1">
      <c r="A272" s="6">
        <v>32400</v>
      </c>
      <c r="B272" s="6">
        <v>735284</v>
      </c>
      <c r="C272" s="6">
        <v>666908</v>
      </c>
      <c r="D272" s="6">
        <v>42476</v>
      </c>
      <c r="E272" s="6">
        <v>77775263</v>
      </c>
      <c r="F272" s="6">
        <v>66301715</v>
      </c>
      <c r="G272" s="11"/>
      <c r="H272" s="12"/>
      <c r="I272" s="12"/>
      <c r="J272" s="12"/>
      <c r="K272" s="12"/>
      <c r="L272" s="12"/>
      <c r="M272" s="12"/>
      <c r="N272" s="12"/>
      <c r="O272" s="13"/>
    </row>
    <row r="273" ht="12.75" customHeight="1">
      <c r="A273" s="6">
        <v>32520</v>
      </c>
      <c r="B273" s="6">
        <v>735284</v>
      </c>
      <c r="C273" s="6">
        <v>666908</v>
      </c>
      <c r="D273" s="6">
        <v>42476</v>
      </c>
      <c r="E273" s="6">
        <v>80537266</v>
      </c>
      <c r="F273" s="6">
        <v>64635672</v>
      </c>
      <c r="G273" s="11"/>
      <c r="H273" s="12"/>
      <c r="I273" s="12"/>
      <c r="J273" s="12"/>
      <c r="K273" s="12"/>
      <c r="L273" s="12"/>
      <c r="M273" s="12"/>
      <c r="N273" s="12"/>
      <c r="O273" s="13"/>
    </row>
    <row r="274" ht="12.75" customHeight="1">
      <c r="A274" s="6">
        <v>32640</v>
      </c>
      <c r="B274" s="6">
        <v>735284</v>
      </c>
      <c r="C274" s="6">
        <v>666908</v>
      </c>
      <c r="D274" s="6">
        <v>42476</v>
      </c>
      <c r="E274" s="6">
        <v>78620598</v>
      </c>
      <c r="F274" s="6">
        <v>68549132</v>
      </c>
      <c r="G274" s="11"/>
      <c r="H274" s="12"/>
      <c r="I274" s="12"/>
      <c r="J274" s="12"/>
      <c r="K274" s="12"/>
      <c r="L274" s="12"/>
      <c r="M274" s="12"/>
      <c r="N274" s="12"/>
      <c r="O274" s="13"/>
    </row>
    <row r="275" ht="12.75" customHeight="1">
      <c r="A275" s="6">
        <v>32760</v>
      </c>
      <c r="B275" s="6">
        <v>735284</v>
      </c>
      <c r="C275" s="6">
        <v>666908</v>
      </c>
      <c r="D275" s="6">
        <v>42476</v>
      </c>
      <c r="E275" s="6">
        <v>79392457</v>
      </c>
      <c r="F275" s="6">
        <v>63823260</v>
      </c>
      <c r="G275" s="11"/>
      <c r="H275" s="12"/>
      <c r="I275" s="12"/>
      <c r="J275" s="12"/>
      <c r="K275" s="12"/>
      <c r="L275" s="12"/>
      <c r="M275" s="12"/>
      <c r="N275" s="12"/>
      <c r="O275" s="13"/>
    </row>
    <row r="276" ht="12.75" customHeight="1">
      <c r="A276" s="6">
        <v>32880</v>
      </c>
      <c r="B276" s="6">
        <v>735284</v>
      </c>
      <c r="C276" s="6">
        <v>666908</v>
      </c>
      <c r="D276" s="6">
        <v>42476</v>
      </c>
      <c r="E276" s="6">
        <v>81401194</v>
      </c>
      <c r="F276" s="6">
        <v>66775297</v>
      </c>
      <c r="G276" s="11"/>
      <c r="H276" s="12"/>
      <c r="I276" s="12"/>
      <c r="J276" s="12"/>
      <c r="K276" s="12"/>
      <c r="L276" s="12"/>
      <c r="M276" s="12"/>
      <c r="N276" s="12"/>
      <c r="O276" s="13"/>
    </row>
    <row r="277" ht="12.75" customHeight="1">
      <c r="A277" s="6">
        <v>33000</v>
      </c>
      <c r="B277" s="6">
        <v>735284</v>
      </c>
      <c r="C277" s="6">
        <v>666908</v>
      </c>
      <c r="D277" s="6">
        <v>42476</v>
      </c>
      <c r="E277" s="6">
        <v>87925007</v>
      </c>
      <c r="F277" s="6">
        <v>69065574</v>
      </c>
      <c r="G277" s="11"/>
      <c r="H277" s="12"/>
      <c r="I277" s="12"/>
      <c r="J277" s="12"/>
      <c r="K277" s="12"/>
      <c r="L277" s="12"/>
      <c r="M277" s="12"/>
      <c r="N277" s="12"/>
      <c r="O277" s="13"/>
    </row>
    <row r="278" ht="12.75" customHeight="1">
      <c r="A278" s="6">
        <v>33120</v>
      </c>
      <c r="B278" s="6">
        <v>735284</v>
      </c>
      <c r="C278" s="6">
        <v>666908</v>
      </c>
      <c r="D278" s="6">
        <v>42476</v>
      </c>
      <c r="E278" s="6">
        <v>82145173</v>
      </c>
      <c r="F278" s="6">
        <v>61459166</v>
      </c>
      <c r="G278" s="11"/>
      <c r="H278" s="12"/>
      <c r="I278" s="12"/>
      <c r="J278" s="12"/>
      <c r="K278" s="12"/>
      <c r="L278" s="12"/>
      <c r="M278" s="12"/>
      <c r="N278" s="12"/>
      <c r="O278" s="13"/>
    </row>
    <row r="279" ht="12.75" customHeight="1">
      <c r="A279" s="6">
        <v>33240</v>
      </c>
      <c r="B279" s="6">
        <v>735284</v>
      </c>
      <c r="C279" s="6">
        <v>666908</v>
      </c>
      <c r="D279" s="6">
        <v>42476</v>
      </c>
      <c r="E279" s="6">
        <v>84191067</v>
      </c>
      <c r="F279" s="6">
        <v>64186067</v>
      </c>
      <c r="G279" s="11"/>
      <c r="H279" s="12"/>
      <c r="I279" s="12"/>
      <c r="J279" s="12"/>
      <c r="K279" s="12"/>
      <c r="L279" s="12"/>
      <c r="M279" s="12"/>
      <c r="N279" s="12"/>
      <c r="O279" s="13"/>
    </row>
    <row r="280" ht="12.75" customHeight="1">
      <c r="A280" s="6">
        <v>33360</v>
      </c>
      <c r="B280" s="6">
        <v>735284</v>
      </c>
      <c r="C280" s="6">
        <v>666908</v>
      </c>
      <c r="D280" s="6">
        <v>42476</v>
      </c>
      <c r="E280" s="6">
        <v>88945052</v>
      </c>
      <c r="F280" s="6">
        <v>69950451</v>
      </c>
      <c r="G280" s="11"/>
      <c r="H280" s="12"/>
      <c r="I280" s="12"/>
      <c r="J280" s="12"/>
      <c r="K280" s="12"/>
      <c r="L280" s="12"/>
      <c r="M280" s="12"/>
      <c r="N280" s="12"/>
      <c r="O280" s="13"/>
    </row>
    <row r="281" ht="12.75" customHeight="1">
      <c r="A281" s="6">
        <v>33480</v>
      </c>
      <c r="B281" s="6">
        <v>735284</v>
      </c>
      <c r="C281" s="6">
        <v>666908</v>
      </c>
      <c r="D281" s="6">
        <v>42476</v>
      </c>
      <c r="E281" s="6">
        <v>77390297</v>
      </c>
      <c r="F281" s="6">
        <v>62640778</v>
      </c>
      <c r="G281" s="11"/>
      <c r="H281" s="12"/>
      <c r="I281" s="12"/>
      <c r="J281" s="12"/>
      <c r="K281" s="12"/>
      <c r="L281" s="12"/>
      <c r="M281" s="12"/>
      <c r="N281" s="12"/>
      <c r="O281" s="13"/>
    </row>
    <row r="282" ht="12.75" customHeight="1">
      <c r="A282" s="6">
        <v>33600</v>
      </c>
      <c r="B282" s="6">
        <v>735284</v>
      </c>
      <c r="C282" s="6">
        <v>666908</v>
      </c>
      <c r="D282" s="6">
        <v>42476</v>
      </c>
      <c r="E282" s="6">
        <v>83604242</v>
      </c>
      <c r="F282" s="6">
        <v>66767036</v>
      </c>
      <c r="G282" s="11"/>
      <c r="H282" s="12"/>
      <c r="I282" s="12"/>
      <c r="J282" s="12"/>
      <c r="K282" s="12"/>
      <c r="L282" s="12"/>
      <c r="M282" s="12"/>
      <c r="N282" s="12"/>
      <c r="O282" s="13"/>
    </row>
    <row r="283" ht="12.75" customHeight="1">
      <c r="A283" s="6">
        <v>33720</v>
      </c>
      <c r="B283" s="6">
        <v>735284</v>
      </c>
      <c r="C283" s="6">
        <v>666908</v>
      </c>
      <c r="D283" s="6">
        <v>42476</v>
      </c>
      <c r="E283" s="6">
        <v>78623052</v>
      </c>
      <c r="F283" s="6">
        <v>61940072</v>
      </c>
      <c r="G283" s="11"/>
      <c r="H283" s="12"/>
      <c r="I283" s="12"/>
      <c r="J283" s="12"/>
      <c r="K283" s="12"/>
      <c r="L283" s="12"/>
      <c r="M283" s="12"/>
      <c r="N283" s="12"/>
      <c r="O283" s="13"/>
    </row>
    <row r="284" ht="12.75" customHeight="1">
      <c r="A284" s="6">
        <v>33840</v>
      </c>
      <c r="B284" s="6">
        <v>735284</v>
      </c>
      <c r="C284" s="6">
        <v>666908</v>
      </c>
      <c r="D284" s="6">
        <v>42476</v>
      </c>
      <c r="E284" s="6">
        <v>81086409</v>
      </c>
      <c r="F284" s="6">
        <v>64509603</v>
      </c>
      <c r="G284" s="11"/>
      <c r="H284" s="12"/>
      <c r="I284" s="12"/>
      <c r="J284" s="12"/>
      <c r="K284" s="12"/>
      <c r="L284" s="12"/>
      <c r="M284" s="12"/>
      <c r="N284" s="12"/>
      <c r="O284" s="13"/>
    </row>
    <row r="285" ht="12.75" customHeight="1">
      <c r="A285" s="6">
        <v>33960</v>
      </c>
      <c r="B285" s="6">
        <v>735284</v>
      </c>
      <c r="C285" s="6">
        <v>666908</v>
      </c>
      <c r="D285" s="6">
        <v>42476</v>
      </c>
      <c r="E285" s="6">
        <v>77911338</v>
      </c>
      <c r="F285" s="6">
        <v>64179094</v>
      </c>
      <c r="G285" s="11"/>
      <c r="H285" s="12"/>
      <c r="I285" s="12"/>
      <c r="J285" s="12"/>
      <c r="K285" s="12"/>
      <c r="L285" s="12"/>
      <c r="M285" s="12"/>
      <c r="N285" s="12"/>
      <c r="O285" s="13"/>
    </row>
    <row r="286" ht="12.75" customHeight="1">
      <c r="A286" s="6">
        <v>34080</v>
      </c>
      <c r="B286" s="6">
        <v>735284</v>
      </c>
      <c r="C286" s="6">
        <v>666908</v>
      </c>
      <c r="D286" s="6">
        <v>42476</v>
      </c>
      <c r="E286" s="6">
        <v>89601851</v>
      </c>
      <c r="F286" s="6">
        <v>68471600</v>
      </c>
      <c r="G286" s="11"/>
      <c r="H286" s="12"/>
      <c r="I286" s="12"/>
      <c r="J286" s="12"/>
      <c r="K286" s="12"/>
      <c r="L286" s="12"/>
      <c r="M286" s="12"/>
      <c r="N286" s="12"/>
      <c r="O286" s="13"/>
    </row>
    <row r="287" ht="12.75" customHeight="1">
      <c r="A287" s="6">
        <v>34200</v>
      </c>
      <c r="B287" s="6">
        <v>735284</v>
      </c>
      <c r="C287" s="6">
        <v>666908</v>
      </c>
      <c r="D287" s="6">
        <v>42280</v>
      </c>
      <c r="E287" s="6">
        <v>85042015</v>
      </c>
      <c r="F287" s="6">
        <v>66997675</v>
      </c>
      <c r="G287" s="11"/>
      <c r="H287" s="12"/>
      <c r="I287" s="12"/>
      <c r="J287" s="12"/>
      <c r="K287" s="12"/>
      <c r="L287" s="12"/>
      <c r="M287" s="12"/>
      <c r="N287" s="12"/>
      <c r="O287" s="13"/>
    </row>
    <row r="288" ht="12.75" customHeight="1">
      <c r="A288" s="6">
        <v>34320</v>
      </c>
      <c r="B288" s="6">
        <v>735284</v>
      </c>
      <c r="C288" s="6">
        <v>666908</v>
      </c>
      <c r="D288" s="6">
        <v>42280</v>
      </c>
      <c r="E288" s="6">
        <v>82840520</v>
      </c>
      <c r="F288" s="6">
        <v>65246602</v>
      </c>
      <c r="G288" s="11"/>
      <c r="H288" s="12"/>
      <c r="I288" s="12"/>
      <c r="J288" s="12"/>
      <c r="K288" s="12"/>
      <c r="L288" s="12"/>
      <c r="M288" s="12"/>
      <c r="N288" s="12"/>
      <c r="O288" s="13"/>
    </row>
    <row r="289" ht="12.75" customHeight="1">
      <c r="A289" s="6">
        <v>34440</v>
      </c>
      <c r="B289" s="6">
        <v>735284</v>
      </c>
      <c r="C289" s="6">
        <v>666908</v>
      </c>
      <c r="D289" s="6">
        <v>42280</v>
      </c>
      <c r="E289" s="6">
        <v>83653646</v>
      </c>
      <c r="F289" s="6">
        <v>65604624</v>
      </c>
      <c r="G289" s="11"/>
      <c r="H289" s="12"/>
      <c r="I289" s="12"/>
      <c r="J289" s="12"/>
      <c r="K289" s="12"/>
      <c r="L289" s="12"/>
      <c r="M289" s="12"/>
      <c r="N289" s="12"/>
      <c r="O289" s="13"/>
    </row>
    <row r="290" ht="12.75" customHeight="1">
      <c r="A290" s="6">
        <v>34560</v>
      </c>
      <c r="B290" s="6">
        <v>735284</v>
      </c>
      <c r="C290" s="6">
        <v>666908</v>
      </c>
      <c r="D290" s="6">
        <v>42280</v>
      </c>
      <c r="E290" s="6">
        <v>82396369</v>
      </c>
      <c r="F290" s="6">
        <v>67100273</v>
      </c>
      <c r="G290" s="11"/>
      <c r="H290" s="12"/>
      <c r="I290" s="12"/>
      <c r="J290" s="12"/>
      <c r="K290" s="12"/>
      <c r="L290" s="12"/>
      <c r="M290" s="12"/>
      <c r="N290" s="12"/>
      <c r="O290" s="13"/>
    </row>
    <row r="291" ht="12.75" customHeight="1">
      <c r="A291" s="6">
        <v>34680</v>
      </c>
      <c r="B291" s="6">
        <v>735284</v>
      </c>
      <c r="C291" s="6">
        <v>666908</v>
      </c>
      <c r="D291" s="6">
        <v>42280</v>
      </c>
      <c r="E291" s="6">
        <v>88262163</v>
      </c>
      <c r="F291" s="6">
        <v>65038122</v>
      </c>
      <c r="G291" s="11"/>
      <c r="H291" s="12"/>
      <c r="I291" s="12"/>
      <c r="J291" s="12"/>
      <c r="K291" s="12"/>
      <c r="L291" s="12"/>
      <c r="M291" s="12"/>
      <c r="N291" s="12"/>
      <c r="O291" s="13"/>
    </row>
    <row r="292" ht="12.75" customHeight="1">
      <c r="A292" s="6">
        <v>34800</v>
      </c>
      <c r="B292" s="6">
        <v>735284</v>
      </c>
      <c r="C292" s="6">
        <v>666908</v>
      </c>
      <c r="D292" s="6">
        <v>42280</v>
      </c>
      <c r="E292" s="6">
        <v>82501926</v>
      </c>
      <c r="F292" s="6">
        <v>69112855</v>
      </c>
      <c r="G292" s="11"/>
      <c r="H292" s="12"/>
      <c r="I292" s="12"/>
      <c r="J292" s="12"/>
      <c r="K292" s="12"/>
      <c r="L292" s="12"/>
      <c r="M292" s="12"/>
      <c r="N292" s="12"/>
      <c r="O292" s="13"/>
    </row>
    <row r="293" ht="12.75" customHeight="1">
      <c r="A293" s="6">
        <v>34920</v>
      </c>
      <c r="B293" s="6">
        <v>735284</v>
      </c>
      <c r="C293" s="6">
        <v>666908</v>
      </c>
      <c r="D293" s="6">
        <v>42280</v>
      </c>
      <c r="E293" s="6">
        <v>86980940</v>
      </c>
      <c r="F293" s="6">
        <v>67897305</v>
      </c>
      <c r="G293" s="11"/>
      <c r="H293" s="12"/>
      <c r="I293" s="12"/>
      <c r="J293" s="12"/>
      <c r="K293" s="12"/>
      <c r="L293" s="12"/>
      <c r="M293" s="12"/>
      <c r="N293" s="12"/>
      <c r="O293" s="13"/>
    </row>
    <row r="294" ht="12.75" customHeight="1">
      <c r="A294" s="6">
        <v>35040</v>
      </c>
      <c r="B294" s="6">
        <v>735284</v>
      </c>
      <c r="C294" s="6">
        <v>666908</v>
      </c>
      <c r="D294" s="6">
        <v>42280</v>
      </c>
      <c r="E294" s="6">
        <v>79095740</v>
      </c>
      <c r="F294" s="6">
        <v>62355450</v>
      </c>
      <c r="G294" s="11"/>
      <c r="H294" s="12"/>
      <c r="I294" s="12"/>
      <c r="J294" s="12"/>
      <c r="K294" s="12"/>
      <c r="L294" s="12"/>
      <c r="M294" s="12"/>
      <c r="N294" s="12"/>
      <c r="O294" s="13"/>
    </row>
    <row r="295" ht="12.75" customHeight="1">
      <c r="A295" s="6">
        <v>35160</v>
      </c>
      <c r="B295" s="6">
        <v>735284</v>
      </c>
      <c r="C295" s="6">
        <v>666908</v>
      </c>
      <c r="D295" s="6">
        <v>42280</v>
      </c>
      <c r="E295" s="6">
        <v>76668746</v>
      </c>
      <c r="F295" s="6">
        <v>62970222</v>
      </c>
      <c r="G295" s="11"/>
      <c r="H295" s="12"/>
      <c r="I295" s="12"/>
      <c r="J295" s="12"/>
      <c r="K295" s="12"/>
      <c r="L295" s="12"/>
      <c r="M295" s="12"/>
      <c r="N295" s="12"/>
      <c r="O295" s="13"/>
    </row>
    <row r="296" ht="12.75" customHeight="1">
      <c r="A296" s="6">
        <v>35280</v>
      </c>
      <c r="B296" s="6">
        <v>735284</v>
      </c>
      <c r="C296" s="6">
        <v>666908</v>
      </c>
      <c r="D296" s="6">
        <v>42280</v>
      </c>
      <c r="E296" s="6">
        <v>88821183</v>
      </c>
      <c r="F296" s="6">
        <v>67238467</v>
      </c>
      <c r="G296" s="11"/>
      <c r="H296" s="12"/>
      <c r="I296" s="12"/>
      <c r="J296" s="12"/>
      <c r="K296" s="12"/>
      <c r="L296" s="12"/>
      <c r="M296" s="12"/>
      <c r="N296" s="12"/>
      <c r="O296" s="13"/>
    </row>
    <row r="297" ht="12.75" customHeight="1">
      <c r="A297" s="6">
        <v>35400</v>
      </c>
      <c r="B297" s="6">
        <v>735284</v>
      </c>
      <c r="C297" s="6">
        <v>666908</v>
      </c>
      <c r="D297" s="6">
        <v>42280</v>
      </c>
      <c r="E297" s="6">
        <v>83860291</v>
      </c>
      <c r="F297" s="6">
        <v>65194551</v>
      </c>
      <c r="G297" s="11"/>
      <c r="H297" s="12"/>
      <c r="I297" s="12"/>
      <c r="J297" s="12"/>
      <c r="K297" s="12"/>
      <c r="L297" s="12"/>
      <c r="M297" s="12"/>
      <c r="N297" s="12"/>
      <c r="O297" s="13"/>
    </row>
    <row r="298" ht="12.75" customHeight="1">
      <c r="A298" s="6">
        <v>35520</v>
      </c>
      <c r="B298" s="6">
        <v>735284</v>
      </c>
      <c r="C298" s="6">
        <v>666908</v>
      </c>
      <c r="D298" s="6">
        <v>42280</v>
      </c>
      <c r="E298" s="6">
        <v>86207195</v>
      </c>
      <c r="F298" s="6">
        <v>65462958</v>
      </c>
      <c r="G298" s="11"/>
      <c r="H298" s="12"/>
      <c r="I298" s="12"/>
      <c r="J298" s="12"/>
      <c r="K298" s="12"/>
      <c r="L298" s="12"/>
      <c r="M298" s="12"/>
      <c r="N298" s="12"/>
      <c r="O298" s="13"/>
    </row>
    <row r="299" ht="12.75" customHeight="1">
      <c r="A299" s="6">
        <v>35640</v>
      </c>
      <c r="B299" s="6">
        <v>735284</v>
      </c>
      <c r="C299" s="6">
        <v>666908</v>
      </c>
      <c r="D299" s="6">
        <v>42280</v>
      </c>
      <c r="E299" s="6">
        <v>77742553</v>
      </c>
      <c r="F299" s="6">
        <v>60850866</v>
      </c>
      <c r="G299" s="11"/>
      <c r="H299" s="12"/>
      <c r="I299" s="12"/>
      <c r="J299" s="12"/>
      <c r="K299" s="12"/>
      <c r="L299" s="12"/>
      <c r="M299" s="12"/>
      <c r="N299" s="12"/>
      <c r="O299" s="13"/>
    </row>
    <row r="300" ht="12.75" customHeight="1">
      <c r="A300" s="6">
        <v>35760</v>
      </c>
      <c r="B300" s="6">
        <v>735284</v>
      </c>
      <c r="C300" s="6">
        <v>666908</v>
      </c>
      <c r="D300" s="6">
        <v>42280</v>
      </c>
      <c r="E300" s="6">
        <v>84191551</v>
      </c>
      <c r="F300" s="6">
        <v>67867203</v>
      </c>
      <c r="G300" s="11"/>
      <c r="H300" s="12"/>
      <c r="I300" s="12"/>
      <c r="J300" s="12"/>
      <c r="K300" s="12"/>
      <c r="L300" s="12"/>
      <c r="M300" s="12"/>
      <c r="N300" s="12"/>
      <c r="O300" s="13"/>
    </row>
    <row r="301" ht="12.75" customHeight="1">
      <c r="A301" s="6">
        <v>35880</v>
      </c>
      <c r="B301" s="6">
        <v>735284</v>
      </c>
      <c r="C301" s="6">
        <v>666908</v>
      </c>
      <c r="D301" s="6">
        <v>42280</v>
      </c>
      <c r="E301" s="6">
        <v>79424123</v>
      </c>
      <c r="F301" s="6">
        <v>63962387</v>
      </c>
      <c r="G301" s="11"/>
      <c r="H301" s="12"/>
      <c r="I301" s="12"/>
      <c r="J301" s="12"/>
      <c r="K301" s="12"/>
      <c r="L301" s="12"/>
      <c r="M301" s="12"/>
      <c r="N301" s="12"/>
      <c r="O301" s="13"/>
    </row>
    <row r="302" ht="12.75" customHeight="1">
      <c r="A302" s="6">
        <v>36000</v>
      </c>
      <c r="B302" s="6">
        <v>735284</v>
      </c>
      <c r="C302" s="6">
        <v>666908</v>
      </c>
      <c r="D302" s="6">
        <v>42280</v>
      </c>
      <c r="E302" s="6">
        <v>77090186</v>
      </c>
      <c r="F302" s="6">
        <v>62751476</v>
      </c>
      <c r="G302" s="11"/>
      <c r="H302" s="12"/>
      <c r="I302" s="12"/>
      <c r="J302" s="12"/>
      <c r="K302" s="12"/>
      <c r="L302" s="12"/>
      <c r="M302" s="12"/>
      <c r="N302" s="12"/>
      <c r="O302" s="13"/>
    </row>
    <row r="303" ht="12.75" customHeight="1">
      <c r="A303" s="6">
        <v>36120</v>
      </c>
      <c r="B303" s="6">
        <v>735284</v>
      </c>
      <c r="C303" s="6">
        <v>666908</v>
      </c>
      <c r="D303" s="6">
        <v>42280</v>
      </c>
      <c r="E303" s="6">
        <v>81424874</v>
      </c>
      <c r="F303" s="6">
        <v>61243763</v>
      </c>
      <c r="G303" s="11"/>
      <c r="H303" s="12"/>
      <c r="I303" s="12"/>
      <c r="J303" s="12"/>
      <c r="K303" s="12"/>
      <c r="L303" s="12"/>
      <c r="M303" s="12"/>
      <c r="N303" s="12"/>
      <c r="O303" s="13"/>
    </row>
    <row r="304" ht="12.75" customHeight="1">
      <c r="A304" s="6">
        <v>36240</v>
      </c>
      <c r="B304" s="6">
        <v>735284</v>
      </c>
      <c r="C304" s="6">
        <v>666908</v>
      </c>
      <c r="D304" s="6">
        <v>42280</v>
      </c>
      <c r="E304" s="6">
        <v>83584813</v>
      </c>
      <c r="F304" s="6">
        <v>66413993</v>
      </c>
      <c r="G304" s="11"/>
      <c r="H304" s="12"/>
      <c r="I304" s="12"/>
      <c r="J304" s="12"/>
      <c r="K304" s="12"/>
      <c r="L304" s="12"/>
      <c r="M304" s="12"/>
      <c r="N304" s="12"/>
      <c r="O304" s="13"/>
    </row>
    <row r="305" ht="12.75" customHeight="1">
      <c r="A305" s="6">
        <v>36360</v>
      </c>
      <c r="B305" s="6">
        <v>735284</v>
      </c>
      <c r="C305" s="6">
        <v>666908</v>
      </c>
      <c r="D305" s="6">
        <v>42280</v>
      </c>
      <c r="E305" s="6">
        <v>81614132</v>
      </c>
      <c r="F305" s="6">
        <v>63699589</v>
      </c>
      <c r="G305" s="11"/>
      <c r="H305" s="12"/>
      <c r="I305" s="12"/>
      <c r="J305" s="12"/>
      <c r="K305" s="12"/>
      <c r="L305" s="12"/>
      <c r="M305" s="12"/>
      <c r="N305" s="12"/>
      <c r="O305" s="13"/>
    </row>
    <row r="306" ht="12.75" customHeight="1">
      <c r="A306" s="6">
        <v>36480</v>
      </c>
      <c r="B306" s="6">
        <v>735284</v>
      </c>
      <c r="C306" s="6">
        <v>666908</v>
      </c>
      <c r="D306" s="6">
        <v>42280</v>
      </c>
      <c r="E306" s="6">
        <v>81967289</v>
      </c>
      <c r="F306" s="6">
        <v>65697158</v>
      </c>
      <c r="G306" s="11"/>
      <c r="H306" s="12"/>
      <c r="I306" s="12"/>
      <c r="J306" s="12"/>
      <c r="K306" s="12"/>
      <c r="L306" s="12"/>
      <c r="M306" s="12"/>
      <c r="N306" s="12"/>
      <c r="O306" s="13"/>
    </row>
    <row r="307" ht="12.75" customHeight="1">
      <c r="A307" s="6">
        <v>36600</v>
      </c>
      <c r="B307" s="6">
        <v>735284</v>
      </c>
      <c r="C307" s="6">
        <v>666908</v>
      </c>
      <c r="D307" s="6">
        <v>42280</v>
      </c>
      <c r="E307" s="6">
        <v>80902283</v>
      </c>
      <c r="F307" s="6">
        <v>64024264</v>
      </c>
      <c r="G307" s="11"/>
      <c r="H307" s="12"/>
      <c r="I307" s="12"/>
      <c r="J307" s="12"/>
      <c r="K307" s="12"/>
      <c r="L307" s="12"/>
      <c r="M307" s="12"/>
      <c r="N307" s="12"/>
      <c r="O307" s="13"/>
    </row>
    <row r="308" ht="12.75" customHeight="1">
      <c r="A308" s="6">
        <v>36720</v>
      </c>
      <c r="B308" s="6">
        <v>735284</v>
      </c>
      <c r="C308" s="6">
        <v>666908</v>
      </c>
      <c r="D308" s="6">
        <v>42280</v>
      </c>
      <c r="E308" s="6">
        <v>80763036</v>
      </c>
      <c r="F308" s="6">
        <v>61974777</v>
      </c>
      <c r="G308" s="11"/>
      <c r="H308" s="12"/>
      <c r="I308" s="12"/>
      <c r="J308" s="12"/>
      <c r="K308" s="12"/>
      <c r="L308" s="12"/>
      <c r="M308" s="12"/>
      <c r="N308" s="12"/>
      <c r="O308" s="13"/>
    </row>
    <row r="309" ht="12.75" customHeight="1">
      <c r="A309" s="6">
        <v>36840</v>
      </c>
      <c r="B309" s="6">
        <v>735284</v>
      </c>
      <c r="C309" s="6">
        <v>666908</v>
      </c>
      <c r="D309" s="6">
        <v>42280</v>
      </c>
      <c r="E309" s="6">
        <v>78453689</v>
      </c>
      <c r="F309" s="6">
        <v>66332016</v>
      </c>
      <c r="G309" s="11"/>
      <c r="H309" s="12"/>
      <c r="I309" s="12"/>
      <c r="J309" s="12"/>
      <c r="K309" s="12"/>
      <c r="L309" s="12"/>
      <c r="M309" s="12"/>
      <c r="N309" s="12"/>
      <c r="O309" s="13"/>
    </row>
    <row r="310" ht="12.75" customHeight="1">
      <c r="A310" s="6">
        <v>36960</v>
      </c>
      <c r="B310" s="6">
        <v>735284</v>
      </c>
      <c r="C310" s="6">
        <v>666908</v>
      </c>
      <c r="D310" s="6">
        <v>42280</v>
      </c>
      <c r="E310" s="6">
        <v>82452251</v>
      </c>
      <c r="F310" s="6">
        <v>62288187</v>
      </c>
      <c r="G310" s="11"/>
      <c r="H310" s="12"/>
      <c r="I310" s="12"/>
      <c r="J310" s="12"/>
      <c r="K310" s="12"/>
      <c r="L310" s="12"/>
      <c r="M310" s="12"/>
      <c r="N310" s="12"/>
      <c r="O310" s="13"/>
    </row>
    <row r="311" ht="12.75" customHeight="1">
      <c r="A311" s="6">
        <v>37080</v>
      </c>
      <c r="B311" s="6">
        <v>735284</v>
      </c>
      <c r="C311" s="6">
        <v>666908</v>
      </c>
      <c r="D311" s="6">
        <v>42280</v>
      </c>
      <c r="E311" s="6">
        <v>79949271</v>
      </c>
      <c r="F311" s="6">
        <v>66249598</v>
      </c>
      <c r="G311" s="11"/>
      <c r="H311" s="12"/>
      <c r="I311" s="12"/>
      <c r="J311" s="12"/>
      <c r="K311" s="12"/>
      <c r="L311" s="12"/>
      <c r="M311" s="12"/>
      <c r="N311" s="12"/>
      <c r="O311" s="13"/>
    </row>
    <row r="312" ht="12.75" customHeight="1">
      <c r="A312" s="6">
        <v>37200</v>
      </c>
      <c r="B312" s="6">
        <v>735284</v>
      </c>
      <c r="C312" s="6">
        <v>666908</v>
      </c>
      <c r="D312" s="6">
        <v>42280</v>
      </c>
      <c r="E312" s="6">
        <v>82529253</v>
      </c>
      <c r="F312" s="6">
        <v>65799339</v>
      </c>
      <c r="G312" s="11"/>
      <c r="H312" s="12"/>
      <c r="I312" s="12"/>
      <c r="J312" s="12"/>
      <c r="K312" s="12"/>
      <c r="L312" s="12"/>
      <c r="M312" s="12"/>
      <c r="N312" s="12"/>
      <c r="O312" s="13"/>
    </row>
    <row r="313" ht="12.75" customHeight="1">
      <c r="A313" s="6">
        <v>37320</v>
      </c>
      <c r="B313" s="6">
        <v>735284</v>
      </c>
      <c r="C313" s="6">
        <v>666908</v>
      </c>
      <c r="D313" s="6">
        <v>42280</v>
      </c>
      <c r="E313" s="6">
        <v>77615835</v>
      </c>
      <c r="F313" s="6">
        <v>63583306</v>
      </c>
      <c r="G313" s="11"/>
      <c r="H313" s="12"/>
      <c r="I313" s="12"/>
      <c r="J313" s="12"/>
      <c r="K313" s="12"/>
      <c r="L313" s="12"/>
      <c r="M313" s="12"/>
      <c r="N313" s="12"/>
      <c r="O313" s="13"/>
    </row>
    <row r="314" ht="12.75" customHeight="1">
      <c r="A314" s="6">
        <v>37440</v>
      </c>
      <c r="B314" s="6">
        <v>735284</v>
      </c>
      <c r="C314" s="6">
        <v>666908</v>
      </c>
      <c r="D314" s="6">
        <v>42280</v>
      </c>
      <c r="E314" s="6">
        <v>82656469</v>
      </c>
      <c r="F314" s="6">
        <v>63512751</v>
      </c>
      <c r="G314" s="11"/>
      <c r="H314" s="12"/>
      <c r="I314" s="12"/>
      <c r="J314" s="12"/>
      <c r="K314" s="12"/>
      <c r="L314" s="12"/>
      <c r="M314" s="12"/>
      <c r="N314" s="12"/>
      <c r="O314" s="13"/>
    </row>
    <row r="315" ht="12.75" customHeight="1">
      <c r="A315" s="6">
        <v>37560</v>
      </c>
      <c r="B315" s="6">
        <v>735284</v>
      </c>
      <c r="C315" s="6">
        <v>666908</v>
      </c>
      <c r="D315" s="6">
        <v>42280</v>
      </c>
      <c r="E315" s="6">
        <v>86599756</v>
      </c>
      <c r="F315" s="6">
        <v>66395642</v>
      </c>
      <c r="G315" s="11"/>
      <c r="H315" s="12"/>
      <c r="I315" s="12"/>
      <c r="J315" s="12"/>
      <c r="K315" s="12"/>
      <c r="L315" s="12"/>
      <c r="M315" s="12"/>
      <c r="N315" s="12"/>
      <c r="O315" s="13"/>
    </row>
    <row r="316" ht="12.75" customHeight="1">
      <c r="A316" s="6">
        <v>37680</v>
      </c>
      <c r="B316" s="6">
        <v>735284</v>
      </c>
      <c r="C316" s="6">
        <v>666908</v>
      </c>
      <c r="D316" s="6">
        <v>42280</v>
      </c>
      <c r="E316" s="6">
        <v>80576775</v>
      </c>
      <c r="F316" s="6">
        <v>67656466</v>
      </c>
      <c r="G316" s="11"/>
      <c r="H316" s="12"/>
      <c r="I316" s="12"/>
      <c r="J316" s="12"/>
      <c r="K316" s="12"/>
      <c r="L316" s="12"/>
      <c r="M316" s="12"/>
      <c r="N316" s="12"/>
      <c r="O316" s="13"/>
    </row>
    <row r="317" ht="12.75" customHeight="1">
      <c r="A317" s="6">
        <v>37800</v>
      </c>
      <c r="B317" s="6">
        <v>735284</v>
      </c>
      <c r="C317" s="6">
        <v>666908</v>
      </c>
      <c r="D317" s="6">
        <v>42280</v>
      </c>
      <c r="E317" s="6">
        <v>86637702</v>
      </c>
      <c r="F317" s="6">
        <v>68854567</v>
      </c>
      <c r="G317" s="11"/>
      <c r="H317" s="12"/>
      <c r="I317" s="12"/>
      <c r="J317" s="12"/>
      <c r="K317" s="12"/>
      <c r="L317" s="12"/>
      <c r="M317" s="12"/>
      <c r="N317" s="12"/>
      <c r="O317" s="13"/>
    </row>
    <row r="318" ht="12.75" customHeight="1">
      <c r="A318" s="6">
        <v>37920</v>
      </c>
      <c r="B318" s="6">
        <v>735284</v>
      </c>
      <c r="C318" s="6">
        <v>666908</v>
      </c>
      <c r="D318" s="6">
        <v>42280</v>
      </c>
      <c r="E318" s="6">
        <v>77255526</v>
      </c>
      <c r="F318" s="6">
        <v>61375636</v>
      </c>
      <c r="G318" s="11"/>
      <c r="H318" s="12"/>
      <c r="I318" s="12"/>
      <c r="J318" s="12"/>
      <c r="K318" s="12"/>
      <c r="L318" s="12"/>
      <c r="M318" s="12"/>
      <c r="N318" s="12"/>
      <c r="O318" s="13"/>
    </row>
    <row r="319" ht="12.75" customHeight="1">
      <c r="A319" s="6">
        <v>38040</v>
      </c>
      <c r="B319" s="6">
        <v>735284</v>
      </c>
      <c r="C319" s="6">
        <v>666908</v>
      </c>
      <c r="D319" s="6">
        <v>42280</v>
      </c>
      <c r="E319" s="6">
        <v>91753933</v>
      </c>
      <c r="F319" s="6">
        <v>69199593</v>
      </c>
      <c r="G319" s="11"/>
      <c r="H319" s="12"/>
      <c r="I319" s="12"/>
      <c r="J319" s="12"/>
      <c r="K319" s="12"/>
      <c r="L319" s="12"/>
      <c r="M319" s="12"/>
      <c r="N319" s="12"/>
      <c r="O319" s="13"/>
    </row>
    <row r="320" ht="12.75" customHeight="1">
      <c r="A320" s="6">
        <v>38160</v>
      </c>
      <c r="B320" s="6">
        <v>735284</v>
      </c>
      <c r="C320" s="6">
        <v>666908</v>
      </c>
      <c r="D320" s="6">
        <v>42280</v>
      </c>
      <c r="E320" s="6">
        <v>81341525</v>
      </c>
      <c r="F320" s="6">
        <v>67008859</v>
      </c>
      <c r="G320" s="11"/>
      <c r="H320" s="12"/>
      <c r="I320" s="12"/>
      <c r="J320" s="12"/>
      <c r="K320" s="12"/>
      <c r="L320" s="12"/>
      <c r="M320" s="12"/>
      <c r="N320" s="12"/>
      <c r="O320" s="13"/>
    </row>
    <row r="321" ht="12.75" customHeight="1">
      <c r="A321" s="6">
        <v>38280</v>
      </c>
      <c r="B321" s="6">
        <v>735284</v>
      </c>
      <c r="C321" s="6">
        <v>666908</v>
      </c>
      <c r="D321" s="6">
        <v>42280</v>
      </c>
      <c r="E321" s="6">
        <v>86553060</v>
      </c>
      <c r="F321" s="6">
        <v>69299351</v>
      </c>
      <c r="G321" s="11"/>
      <c r="H321" s="12"/>
      <c r="I321" s="12"/>
      <c r="J321" s="12"/>
      <c r="K321" s="12"/>
      <c r="L321" s="12"/>
      <c r="M321" s="12"/>
      <c r="N321" s="12"/>
      <c r="O321" s="13"/>
    </row>
    <row r="322" ht="12.75" customHeight="1">
      <c r="A322" s="6">
        <v>38400</v>
      </c>
      <c r="B322" s="6">
        <v>735284</v>
      </c>
      <c r="C322" s="6">
        <v>666908</v>
      </c>
      <c r="D322" s="6">
        <v>42280</v>
      </c>
      <c r="E322" s="6">
        <v>87527298</v>
      </c>
      <c r="F322" s="6">
        <v>68063329</v>
      </c>
      <c r="G322" s="11"/>
      <c r="H322" s="12"/>
      <c r="I322" s="12"/>
      <c r="J322" s="12"/>
      <c r="K322" s="12"/>
      <c r="L322" s="12"/>
      <c r="M322" s="12"/>
      <c r="N322" s="12"/>
      <c r="O322" s="13"/>
    </row>
    <row r="323" ht="12.75" customHeight="1">
      <c r="A323" s="6">
        <v>38520</v>
      </c>
      <c r="B323" s="6">
        <v>735284</v>
      </c>
      <c r="C323" s="6">
        <v>666908</v>
      </c>
      <c r="D323" s="6">
        <v>42280</v>
      </c>
      <c r="E323" s="6">
        <v>86140788</v>
      </c>
      <c r="F323" s="6">
        <v>67834668</v>
      </c>
      <c r="G323" s="11"/>
      <c r="H323" s="12"/>
      <c r="I323" s="12"/>
      <c r="J323" s="12"/>
      <c r="K323" s="12"/>
      <c r="L323" s="12"/>
      <c r="M323" s="12"/>
      <c r="N323" s="12"/>
      <c r="O323" s="13"/>
    </row>
    <row r="324" ht="12.75" customHeight="1">
      <c r="A324" s="6">
        <v>38640</v>
      </c>
      <c r="B324" s="6">
        <v>735284</v>
      </c>
      <c r="C324" s="6">
        <v>666908</v>
      </c>
      <c r="D324" s="6">
        <v>42280</v>
      </c>
      <c r="E324" s="6">
        <v>81708894</v>
      </c>
      <c r="F324" s="6">
        <v>63811964</v>
      </c>
      <c r="G324" s="11"/>
      <c r="H324" s="12"/>
      <c r="I324" s="12"/>
      <c r="J324" s="12"/>
      <c r="K324" s="12"/>
      <c r="L324" s="12"/>
      <c r="M324" s="12"/>
      <c r="N324" s="12"/>
      <c r="O324" s="13"/>
    </row>
    <row r="325" ht="12.75" customHeight="1">
      <c r="A325" s="6">
        <v>38760</v>
      </c>
      <c r="B325" s="6">
        <v>735284</v>
      </c>
      <c r="C325" s="6">
        <v>666908</v>
      </c>
      <c r="D325" s="6">
        <v>42280</v>
      </c>
      <c r="E325" s="6">
        <v>82395662</v>
      </c>
      <c r="F325" s="6">
        <v>64273352</v>
      </c>
      <c r="G325" s="11"/>
      <c r="H325" s="12"/>
      <c r="I325" s="12"/>
      <c r="J325" s="12"/>
      <c r="K325" s="12"/>
      <c r="L325" s="12"/>
      <c r="M325" s="12"/>
      <c r="N325" s="12"/>
      <c r="O325" s="13"/>
    </row>
    <row r="326" ht="12.75" customHeight="1">
      <c r="A326" s="6">
        <v>38880</v>
      </c>
      <c r="B326" s="6">
        <v>735284</v>
      </c>
      <c r="C326" s="6">
        <v>666908</v>
      </c>
      <c r="D326" s="6">
        <v>42280</v>
      </c>
      <c r="E326" s="6">
        <v>83181055</v>
      </c>
      <c r="F326" s="6">
        <v>67609553</v>
      </c>
      <c r="G326" s="11"/>
      <c r="H326" s="12"/>
      <c r="I326" s="12"/>
      <c r="J326" s="12"/>
      <c r="K326" s="12"/>
      <c r="L326" s="12"/>
      <c r="M326" s="12"/>
      <c r="N326" s="12"/>
      <c r="O326" s="13"/>
    </row>
    <row r="327" ht="12.75" customHeight="1">
      <c r="A327" s="6">
        <v>39000</v>
      </c>
      <c r="B327" s="6">
        <v>735284</v>
      </c>
      <c r="C327" s="6">
        <v>666908</v>
      </c>
      <c r="D327" s="6">
        <v>42280</v>
      </c>
      <c r="E327" s="6">
        <v>83867022</v>
      </c>
      <c r="F327" s="6">
        <v>67570021</v>
      </c>
      <c r="G327" s="11"/>
      <c r="H327" s="12"/>
      <c r="I327" s="12"/>
      <c r="J327" s="12"/>
      <c r="K327" s="12"/>
      <c r="L327" s="12"/>
      <c r="M327" s="12"/>
      <c r="N327" s="12"/>
      <c r="O327" s="13"/>
    </row>
    <row r="328" ht="12.75" customHeight="1">
      <c r="A328" s="6">
        <v>39120</v>
      </c>
      <c r="B328" s="6">
        <v>735284</v>
      </c>
      <c r="C328" s="6">
        <v>666908</v>
      </c>
      <c r="D328" s="6">
        <v>42280</v>
      </c>
      <c r="E328" s="6">
        <v>83895869</v>
      </c>
      <c r="F328" s="6">
        <v>64823354</v>
      </c>
      <c r="G328" s="11"/>
      <c r="H328" s="12"/>
      <c r="I328" s="12"/>
      <c r="J328" s="12"/>
      <c r="K328" s="12"/>
      <c r="L328" s="12"/>
      <c r="M328" s="12"/>
      <c r="N328" s="12"/>
      <c r="O328" s="13"/>
    </row>
    <row r="329" ht="12.75" customHeight="1">
      <c r="A329" s="6">
        <v>39240</v>
      </c>
      <c r="B329" s="6">
        <v>735284</v>
      </c>
      <c r="C329" s="6">
        <v>666908</v>
      </c>
      <c r="D329" s="6">
        <v>42280</v>
      </c>
      <c r="E329" s="6">
        <v>81656634</v>
      </c>
      <c r="F329" s="6">
        <v>67648771</v>
      </c>
      <c r="G329" s="11"/>
      <c r="H329" s="12"/>
      <c r="I329" s="12"/>
      <c r="J329" s="12"/>
      <c r="K329" s="12"/>
      <c r="L329" s="12"/>
      <c r="M329" s="12"/>
      <c r="N329" s="12"/>
      <c r="O329" s="13"/>
    </row>
    <row r="330" ht="12.75" customHeight="1">
      <c r="A330" s="6">
        <v>39360</v>
      </c>
      <c r="B330" s="6">
        <v>735284</v>
      </c>
      <c r="C330" s="6">
        <v>666908</v>
      </c>
      <c r="D330" s="6">
        <v>42280</v>
      </c>
      <c r="E330" s="6">
        <v>79837559</v>
      </c>
      <c r="F330" s="6">
        <v>62218666</v>
      </c>
      <c r="G330" s="11"/>
      <c r="H330" s="12"/>
      <c r="I330" s="12"/>
      <c r="J330" s="12"/>
      <c r="K330" s="12"/>
      <c r="L330" s="12"/>
      <c r="M330" s="12"/>
      <c r="N330" s="12"/>
      <c r="O330" s="13"/>
    </row>
    <row r="331" ht="12.75" customHeight="1">
      <c r="A331" s="6">
        <v>39480</v>
      </c>
      <c r="B331" s="6">
        <v>735284</v>
      </c>
      <c r="C331" s="6">
        <v>666908</v>
      </c>
      <c r="D331" s="6">
        <v>42280</v>
      </c>
      <c r="E331" s="6">
        <v>81583832</v>
      </c>
      <c r="F331" s="6">
        <v>65820401</v>
      </c>
      <c r="G331" s="11"/>
      <c r="H331" s="12"/>
      <c r="I331" s="12"/>
      <c r="J331" s="12"/>
      <c r="K331" s="12"/>
      <c r="L331" s="12"/>
      <c r="M331" s="12"/>
      <c r="N331" s="12"/>
      <c r="O331" s="13"/>
    </row>
    <row r="332" ht="12.75" customHeight="1">
      <c r="A332" s="6">
        <v>39600</v>
      </c>
      <c r="B332" s="6">
        <v>735284</v>
      </c>
      <c r="C332" s="6">
        <v>666908</v>
      </c>
      <c r="D332" s="6">
        <v>42280</v>
      </c>
      <c r="E332" s="6">
        <v>83353341</v>
      </c>
      <c r="F332" s="6">
        <v>67541859</v>
      </c>
      <c r="G332" s="11"/>
      <c r="H332" s="12"/>
      <c r="I332" s="12"/>
      <c r="J332" s="12"/>
      <c r="K332" s="12"/>
      <c r="L332" s="12"/>
      <c r="M332" s="12"/>
      <c r="N332" s="12"/>
      <c r="O332" s="13"/>
    </row>
    <row r="333" ht="12.75" customHeight="1">
      <c r="A333" s="6">
        <v>39720</v>
      </c>
      <c r="B333" s="6">
        <v>735284</v>
      </c>
      <c r="C333" s="6">
        <v>666908</v>
      </c>
      <c r="D333" s="6">
        <v>42280</v>
      </c>
      <c r="E333" s="6">
        <v>85654218</v>
      </c>
      <c r="F333" s="6">
        <v>63924478</v>
      </c>
      <c r="G333" s="11"/>
      <c r="H333" s="12"/>
      <c r="I333" s="12"/>
      <c r="J333" s="12"/>
      <c r="K333" s="12"/>
      <c r="L333" s="12"/>
      <c r="M333" s="12"/>
      <c r="N333" s="12"/>
      <c r="O333" s="13"/>
    </row>
    <row r="334" ht="12.75" customHeight="1">
      <c r="A334" s="6">
        <v>39840</v>
      </c>
      <c r="B334" s="6">
        <v>735284</v>
      </c>
      <c r="C334" s="6">
        <v>666908</v>
      </c>
      <c r="D334" s="6">
        <v>42280</v>
      </c>
      <c r="E334" s="6">
        <v>81548334</v>
      </c>
      <c r="F334" s="6">
        <v>64037503</v>
      </c>
      <c r="G334" s="11"/>
      <c r="H334" s="12"/>
      <c r="I334" s="12"/>
      <c r="J334" s="12"/>
      <c r="K334" s="12"/>
      <c r="L334" s="12"/>
      <c r="M334" s="12"/>
      <c r="N334" s="12"/>
      <c r="O334" s="13"/>
    </row>
    <row r="335" ht="12.75" customHeight="1">
      <c r="A335" s="6">
        <v>39960</v>
      </c>
      <c r="B335" s="6">
        <v>735284</v>
      </c>
      <c r="C335" s="6">
        <v>666908</v>
      </c>
      <c r="D335" s="6">
        <v>42280</v>
      </c>
      <c r="E335" s="6">
        <v>79559193</v>
      </c>
      <c r="F335" s="6">
        <v>68616993</v>
      </c>
      <c r="G335" s="11"/>
      <c r="H335" s="12"/>
      <c r="I335" s="12"/>
      <c r="J335" s="12"/>
      <c r="K335" s="12"/>
      <c r="L335" s="12"/>
      <c r="M335" s="12"/>
      <c r="N335" s="12"/>
      <c r="O335" s="13"/>
    </row>
    <row r="336" ht="12.75" customHeight="1">
      <c r="A336" s="6">
        <v>40080</v>
      </c>
      <c r="B336" s="6">
        <v>735284</v>
      </c>
      <c r="C336" s="6">
        <v>666908</v>
      </c>
      <c r="D336" s="6">
        <v>42280</v>
      </c>
      <c r="E336" s="6">
        <v>77895242</v>
      </c>
      <c r="F336" s="6">
        <v>62489269</v>
      </c>
      <c r="G336" s="11"/>
      <c r="H336" s="12"/>
      <c r="I336" s="12"/>
      <c r="J336" s="12"/>
      <c r="K336" s="12"/>
      <c r="L336" s="12"/>
      <c r="M336" s="12"/>
      <c r="N336" s="12"/>
      <c r="O336" s="13"/>
    </row>
    <row r="337" ht="12.75" customHeight="1">
      <c r="A337" s="6">
        <v>40200</v>
      </c>
      <c r="B337" s="6">
        <v>735284</v>
      </c>
      <c r="C337" s="6">
        <v>666908</v>
      </c>
      <c r="D337" s="6">
        <v>42280</v>
      </c>
      <c r="E337" s="6">
        <v>81479315</v>
      </c>
      <c r="F337" s="6">
        <v>65569265</v>
      </c>
      <c r="G337" s="11"/>
      <c r="H337" s="12"/>
      <c r="I337" s="12"/>
      <c r="J337" s="12"/>
      <c r="K337" s="12"/>
      <c r="L337" s="12"/>
      <c r="M337" s="12"/>
      <c r="N337" s="12"/>
      <c r="O337" s="13"/>
    </row>
    <row r="338" ht="12.75" customHeight="1">
      <c r="A338" s="6">
        <v>40320</v>
      </c>
      <c r="B338" s="6">
        <v>735284</v>
      </c>
      <c r="C338" s="6">
        <v>666908</v>
      </c>
      <c r="D338" s="6">
        <v>42280</v>
      </c>
      <c r="E338" s="6">
        <v>81207727</v>
      </c>
      <c r="F338" s="6">
        <v>64502746</v>
      </c>
      <c r="G338" s="11"/>
      <c r="H338" s="12"/>
      <c r="I338" s="12"/>
      <c r="J338" s="12"/>
      <c r="K338" s="12"/>
      <c r="L338" s="12"/>
      <c r="M338" s="12"/>
      <c r="N338" s="12"/>
      <c r="O338" s="13"/>
    </row>
    <row r="339" ht="12.75" customHeight="1">
      <c r="A339" s="6">
        <v>40440</v>
      </c>
      <c r="B339" s="6">
        <v>735284</v>
      </c>
      <c r="C339" s="6">
        <v>666908</v>
      </c>
      <c r="D339" s="6">
        <v>42280</v>
      </c>
      <c r="E339" s="6">
        <v>85201200</v>
      </c>
      <c r="F339" s="6">
        <v>66020750</v>
      </c>
      <c r="G339" s="11"/>
      <c r="H339" s="12"/>
      <c r="I339" s="12"/>
      <c r="J339" s="12"/>
      <c r="K339" s="12"/>
      <c r="L339" s="12"/>
      <c r="M339" s="12"/>
      <c r="N339" s="12"/>
      <c r="O339" s="13"/>
    </row>
    <row r="340" ht="12.75" customHeight="1">
      <c r="A340" s="6">
        <v>40560</v>
      </c>
      <c r="B340" s="6">
        <v>735284</v>
      </c>
      <c r="C340" s="6">
        <v>666908</v>
      </c>
      <c r="D340" s="6">
        <v>42280</v>
      </c>
      <c r="E340" s="6">
        <v>77501483</v>
      </c>
      <c r="F340" s="6">
        <v>64156284</v>
      </c>
      <c r="G340" s="11"/>
      <c r="H340" s="12"/>
      <c r="I340" s="12"/>
      <c r="J340" s="12"/>
      <c r="K340" s="12"/>
      <c r="L340" s="12"/>
      <c r="M340" s="12"/>
      <c r="N340" s="12"/>
      <c r="O340" s="13"/>
    </row>
    <row r="341" ht="12.75" customHeight="1">
      <c r="A341" s="6">
        <v>40680</v>
      </c>
      <c r="B341" s="6">
        <v>735284</v>
      </c>
      <c r="C341" s="6">
        <v>666908</v>
      </c>
      <c r="D341" s="6">
        <v>42280</v>
      </c>
      <c r="E341" s="6">
        <v>82599429</v>
      </c>
      <c r="F341" s="6">
        <v>65076311</v>
      </c>
      <c r="G341" s="11"/>
      <c r="H341" s="12"/>
      <c r="I341" s="12"/>
      <c r="J341" s="12"/>
      <c r="K341" s="12"/>
      <c r="L341" s="12"/>
      <c r="M341" s="12"/>
      <c r="N341" s="12"/>
      <c r="O341" s="13"/>
    </row>
    <row r="342" ht="12.75" customHeight="1">
      <c r="A342" s="6">
        <v>40800</v>
      </c>
      <c r="B342" s="6">
        <v>735284</v>
      </c>
      <c r="C342" s="6">
        <v>666908</v>
      </c>
      <c r="D342" s="6">
        <v>42280</v>
      </c>
      <c r="E342" s="6">
        <v>81030849</v>
      </c>
      <c r="F342" s="6">
        <v>64430441</v>
      </c>
      <c r="G342" s="11"/>
      <c r="H342" s="12"/>
      <c r="I342" s="12"/>
      <c r="J342" s="12"/>
      <c r="K342" s="12"/>
      <c r="L342" s="12"/>
      <c r="M342" s="12"/>
      <c r="N342" s="12"/>
      <c r="O342" s="13"/>
    </row>
    <row r="343" ht="12.75" customHeight="1">
      <c r="A343" s="6">
        <v>40920</v>
      </c>
      <c r="B343" s="6">
        <v>735284</v>
      </c>
      <c r="C343" s="6">
        <v>666908</v>
      </c>
      <c r="D343" s="6">
        <v>42280</v>
      </c>
      <c r="E343" s="6">
        <v>81800458</v>
      </c>
      <c r="F343" s="6">
        <v>66245192</v>
      </c>
      <c r="G343" s="11"/>
      <c r="H343" s="12"/>
      <c r="I343" s="12"/>
      <c r="J343" s="12"/>
      <c r="K343" s="12"/>
      <c r="L343" s="12"/>
      <c r="M343" s="12"/>
      <c r="N343" s="12"/>
      <c r="O343" s="13"/>
    </row>
    <row r="344" ht="12.75" customHeight="1">
      <c r="A344" s="6">
        <v>41040</v>
      </c>
      <c r="B344" s="6">
        <v>735284</v>
      </c>
      <c r="C344" s="6">
        <v>666908</v>
      </c>
      <c r="D344" s="6">
        <v>42280</v>
      </c>
      <c r="E344" s="6">
        <v>87364600</v>
      </c>
      <c r="F344" s="6">
        <v>65597851</v>
      </c>
      <c r="G344" s="11"/>
      <c r="H344" s="12"/>
      <c r="I344" s="12"/>
      <c r="J344" s="12"/>
      <c r="K344" s="12"/>
      <c r="L344" s="12"/>
      <c r="M344" s="12"/>
      <c r="N344" s="12"/>
      <c r="O344" s="13"/>
    </row>
    <row r="345" ht="12.75" customHeight="1">
      <c r="A345" s="6">
        <v>41160</v>
      </c>
      <c r="B345" s="6">
        <v>735284</v>
      </c>
      <c r="C345" s="6">
        <v>666908</v>
      </c>
      <c r="D345" s="6">
        <v>42280</v>
      </c>
      <c r="E345" s="6">
        <v>80280899</v>
      </c>
      <c r="F345" s="6">
        <v>63343364</v>
      </c>
      <c r="G345" s="11"/>
      <c r="H345" s="12"/>
      <c r="I345" s="12"/>
      <c r="J345" s="12"/>
      <c r="K345" s="12"/>
      <c r="L345" s="12"/>
      <c r="M345" s="12"/>
      <c r="N345" s="12"/>
      <c r="O345" s="13"/>
    </row>
    <row r="346" ht="12.75" customHeight="1">
      <c r="A346" s="6">
        <v>41280</v>
      </c>
      <c r="B346" s="6">
        <v>735284</v>
      </c>
      <c r="C346" s="6">
        <v>666908</v>
      </c>
      <c r="D346" s="6">
        <v>42280</v>
      </c>
      <c r="E346" s="6">
        <v>78886589</v>
      </c>
      <c r="F346" s="6">
        <v>64924716</v>
      </c>
      <c r="G346" s="11"/>
      <c r="H346" s="12"/>
      <c r="I346" s="12"/>
      <c r="J346" s="12"/>
      <c r="K346" s="12"/>
      <c r="L346" s="12"/>
      <c r="M346" s="12"/>
      <c r="N346" s="12"/>
      <c r="O346" s="13"/>
    </row>
    <row r="347" ht="12.75" customHeight="1">
      <c r="A347" s="6">
        <v>41400</v>
      </c>
      <c r="B347" s="6">
        <v>735284</v>
      </c>
      <c r="C347" s="6">
        <v>666908</v>
      </c>
      <c r="D347" s="6">
        <v>42280</v>
      </c>
      <c r="E347" s="6">
        <v>85880457</v>
      </c>
      <c r="F347" s="6">
        <v>65671349</v>
      </c>
      <c r="G347" s="11"/>
      <c r="H347" s="12"/>
      <c r="I347" s="12"/>
      <c r="J347" s="12"/>
      <c r="K347" s="12"/>
      <c r="L347" s="12"/>
      <c r="M347" s="12"/>
      <c r="N347" s="12"/>
      <c r="O347" s="13"/>
    </row>
    <row r="348" ht="12.75" customHeight="1">
      <c r="A348" s="6">
        <v>41520</v>
      </c>
      <c r="B348" s="6">
        <v>735284</v>
      </c>
      <c r="C348" s="6">
        <v>666908</v>
      </c>
      <c r="D348" s="6">
        <v>42280</v>
      </c>
      <c r="E348" s="6">
        <v>84926516</v>
      </c>
      <c r="F348" s="6">
        <v>64038577</v>
      </c>
      <c r="G348" s="11"/>
      <c r="H348" s="12"/>
      <c r="I348" s="12"/>
      <c r="J348" s="12"/>
      <c r="K348" s="12"/>
      <c r="L348" s="12"/>
      <c r="M348" s="12"/>
      <c r="N348" s="12"/>
      <c r="O348" s="13"/>
    </row>
    <row r="349" ht="12.75" customHeight="1">
      <c r="A349" s="6">
        <v>41640</v>
      </c>
      <c r="B349" s="6">
        <v>735284</v>
      </c>
      <c r="C349" s="6">
        <v>666908</v>
      </c>
      <c r="D349" s="6">
        <v>42280</v>
      </c>
      <c r="E349" s="6">
        <v>78021502</v>
      </c>
      <c r="F349" s="6">
        <v>65042987</v>
      </c>
      <c r="G349" s="11"/>
      <c r="H349" s="12"/>
      <c r="I349" s="12"/>
      <c r="J349" s="12"/>
      <c r="K349" s="12"/>
      <c r="L349" s="12"/>
      <c r="M349" s="12"/>
      <c r="N349" s="12"/>
      <c r="O349" s="13"/>
    </row>
    <row r="350" ht="12.75" customHeight="1">
      <c r="A350" s="6">
        <v>41760</v>
      </c>
      <c r="B350" s="6">
        <v>735284</v>
      </c>
      <c r="C350" s="6">
        <v>666908</v>
      </c>
      <c r="D350" s="6">
        <v>42280</v>
      </c>
      <c r="E350" s="6">
        <v>85863517</v>
      </c>
      <c r="F350" s="6">
        <v>66217011</v>
      </c>
      <c r="G350" s="11"/>
      <c r="H350" s="12"/>
      <c r="I350" s="12"/>
      <c r="J350" s="12"/>
      <c r="K350" s="12"/>
      <c r="L350" s="12"/>
      <c r="M350" s="12"/>
      <c r="N350" s="12"/>
      <c r="O350" s="13"/>
    </row>
    <row r="351" ht="12.75" customHeight="1">
      <c r="A351" s="6">
        <v>41880</v>
      </c>
      <c r="B351" s="6">
        <v>735284</v>
      </c>
      <c r="C351" s="6">
        <v>666908</v>
      </c>
      <c r="D351" s="6">
        <v>42280</v>
      </c>
      <c r="E351" s="6">
        <v>89063490</v>
      </c>
      <c r="F351" s="6">
        <v>68267865</v>
      </c>
      <c r="G351" s="11"/>
      <c r="H351" s="12"/>
      <c r="I351" s="12"/>
      <c r="J351" s="12"/>
      <c r="K351" s="12"/>
      <c r="L351" s="12"/>
      <c r="M351" s="12"/>
      <c r="N351" s="12"/>
      <c r="O351" s="13"/>
    </row>
    <row r="352" ht="12.75" customHeight="1">
      <c r="A352" s="6">
        <v>42000</v>
      </c>
      <c r="B352" s="6">
        <v>735284</v>
      </c>
      <c r="C352" s="6">
        <v>666908</v>
      </c>
      <c r="D352" s="6">
        <v>42280</v>
      </c>
      <c r="E352" s="6">
        <v>83863211</v>
      </c>
      <c r="F352" s="6">
        <v>64082223</v>
      </c>
      <c r="G352" s="11"/>
      <c r="H352" s="12"/>
      <c r="I352" s="12"/>
      <c r="J352" s="12"/>
      <c r="K352" s="12"/>
      <c r="L352" s="12"/>
      <c r="M352" s="12"/>
      <c r="N352" s="12"/>
      <c r="O352" s="13"/>
    </row>
    <row r="353" ht="12.75" customHeight="1">
      <c r="A353" s="6">
        <v>42120</v>
      </c>
      <c r="B353" s="6">
        <v>735284</v>
      </c>
      <c r="C353" s="6">
        <v>666908</v>
      </c>
      <c r="D353" s="6">
        <v>42280</v>
      </c>
      <c r="E353" s="6">
        <v>81279855</v>
      </c>
      <c r="F353" s="6">
        <v>68752412</v>
      </c>
      <c r="G353" s="11"/>
      <c r="H353" s="12"/>
      <c r="I353" s="12"/>
      <c r="J353" s="12"/>
      <c r="K353" s="12"/>
      <c r="L353" s="12"/>
      <c r="M353" s="12"/>
      <c r="N353" s="12"/>
      <c r="O353" s="13"/>
    </row>
    <row r="354" ht="12.75" customHeight="1">
      <c r="A354" s="6">
        <v>42240</v>
      </c>
      <c r="B354" s="6">
        <v>735284</v>
      </c>
      <c r="C354" s="6">
        <v>666908</v>
      </c>
      <c r="D354" s="6">
        <v>42280</v>
      </c>
      <c r="E354" s="6">
        <v>78365728</v>
      </c>
      <c r="F354" s="6">
        <v>66172440</v>
      </c>
      <c r="G354" s="11"/>
      <c r="H354" s="12"/>
      <c r="I354" s="12"/>
      <c r="J354" s="12"/>
      <c r="K354" s="12"/>
      <c r="L354" s="12"/>
      <c r="M354" s="12"/>
      <c r="N354" s="12"/>
      <c r="O354" s="13"/>
    </row>
    <row r="355" ht="12.75" customHeight="1">
      <c r="A355" s="6">
        <v>42360</v>
      </c>
      <c r="B355" s="6">
        <v>735284</v>
      </c>
      <c r="C355" s="6">
        <v>666908</v>
      </c>
      <c r="D355" s="6">
        <v>42280</v>
      </c>
      <c r="E355" s="6">
        <v>85770022</v>
      </c>
      <c r="F355" s="6">
        <v>66179639</v>
      </c>
      <c r="G355" s="11"/>
      <c r="H355" s="12"/>
      <c r="I355" s="12"/>
      <c r="J355" s="12"/>
      <c r="K355" s="12"/>
      <c r="L355" s="12"/>
      <c r="M355" s="12"/>
      <c r="N355" s="12"/>
      <c r="O355" s="13"/>
    </row>
    <row r="356" ht="12.75" customHeight="1">
      <c r="A356" s="6">
        <v>42480</v>
      </c>
      <c r="B356" s="6">
        <v>735284</v>
      </c>
      <c r="C356" s="6">
        <v>666908</v>
      </c>
      <c r="D356" s="6">
        <v>42280</v>
      </c>
      <c r="E356" s="6">
        <v>88147431</v>
      </c>
      <c r="F356" s="6">
        <v>68340905</v>
      </c>
      <c r="G356" s="11"/>
      <c r="H356" s="12"/>
      <c r="I356" s="12"/>
      <c r="J356" s="12"/>
      <c r="K356" s="12"/>
      <c r="L356" s="12"/>
      <c r="M356" s="12"/>
      <c r="N356" s="12"/>
      <c r="O356" s="13"/>
    </row>
    <row r="357" ht="12.75" customHeight="1">
      <c r="A357" s="6">
        <v>42600</v>
      </c>
      <c r="B357" s="6">
        <v>735284</v>
      </c>
      <c r="C357" s="6">
        <v>666908</v>
      </c>
      <c r="D357" s="6">
        <v>42280</v>
      </c>
      <c r="E357" s="6">
        <v>81232010</v>
      </c>
      <c r="F357" s="6">
        <v>65980273</v>
      </c>
      <c r="G357" s="11"/>
      <c r="H357" s="12"/>
      <c r="I357" s="12"/>
      <c r="J357" s="12"/>
      <c r="K357" s="12"/>
      <c r="L357" s="12"/>
      <c r="M357" s="12"/>
      <c r="N357" s="12"/>
      <c r="O357" s="13"/>
    </row>
    <row r="358" ht="12.75" customHeight="1">
      <c r="A358" s="6">
        <v>42720</v>
      </c>
      <c r="B358" s="6">
        <v>735284</v>
      </c>
      <c r="C358" s="6">
        <v>666908</v>
      </c>
      <c r="D358" s="6">
        <v>42280</v>
      </c>
      <c r="E358" s="6">
        <v>88434182</v>
      </c>
      <c r="F358" s="6">
        <v>69112664</v>
      </c>
      <c r="G358" s="11"/>
      <c r="H358" s="12"/>
      <c r="I358" s="12"/>
      <c r="J358" s="12"/>
      <c r="K358" s="12"/>
      <c r="L358" s="12"/>
      <c r="M358" s="12"/>
      <c r="N358" s="12"/>
      <c r="O358" s="13"/>
    </row>
    <row r="359" ht="12.75" customHeight="1">
      <c r="A359" s="6">
        <v>42840</v>
      </c>
      <c r="B359" s="6">
        <v>735284</v>
      </c>
      <c r="C359" s="6">
        <v>666908</v>
      </c>
      <c r="D359" s="6">
        <v>42280</v>
      </c>
      <c r="E359" s="6">
        <v>85427080</v>
      </c>
      <c r="F359" s="6">
        <v>63404255</v>
      </c>
      <c r="G359" s="11"/>
      <c r="H359" s="12"/>
      <c r="I359" s="12"/>
      <c r="J359" s="12"/>
      <c r="K359" s="12"/>
      <c r="L359" s="12"/>
      <c r="M359" s="12"/>
      <c r="N359" s="12"/>
      <c r="O359" s="13"/>
    </row>
    <row r="360" ht="12.75" customHeight="1">
      <c r="A360" s="6">
        <v>42960</v>
      </c>
      <c r="B360" s="6">
        <v>735284</v>
      </c>
      <c r="C360" s="6">
        <v>666908</v>
      </c>
      <c r="D360" s="6">
        <v>42280</v>
      </c>
      <c r="E360" s="6">
        <v>78400867</v>
      </c>
      <c r="F360" s="6">
        <v>64116122</v>
      </c>
      <c r="G360" s="11"/>
      <c r="H360" s="12"/>
      <c r="I360" s="12"/>
      <c r="J360" s="12"/>
      <c r="K360" s="12"/>
      <c r="L360" s="12"/>
      <c r="M360" s="12"/>
      <c r="N360" s="12"/>
      <c r="O360" s="13"/>
    </row>
    <row r="361" ht="12.75" customHeight="1">
      <c r="A361" s="6">
        <v>43080</v>
      </c>
      <c r="B361" s="6">
        <v>735284</v>
      </c>
      <c r="C361" s="6">
        <v>666908</v>
      </c>
      <c r="D361" s="6">
        <v>42280</v>
      </c>
      <c r="E361" s="6">
        <v>88912573</v>
      </c>
      <c r="F361" s="6">
        <v>65677101</v>
      </c>
      <c r="G361" s="11"/>
      <c r="H361" s="12"/>
      <c r="I361" s="12"/>
      <c r="J361" s="12"/>
      <c r="K361" s="12"/>
      <c r="L361" s="12"/>
      <c r="M361" s="12"/>
      <c r="N361" s="12"/>
      <c r="O361" s="13"/>
    </row>
    <row r="362" ht="12.75" customHeight="1">
      <c r="A362" s="6">
        <v>43200</v>
      </c>
      <c r="B362" s="6">
        <v>735284</v>
      </c>
      <c r="C362" s="6">
        <v>666908</v>
      </c>
      <c r="D362" s="6">
        <v>42280</v>
      </c>
      <c r="E362" s="6">
        <v>85134350</v>
      </c>
      <c r="F362" s="6">
        <v>69115140</v>
      </c>
      <c r="G362" s="11"/>
      <c r="H362" s="12"/>
      <c r="I362" s="12"/>
      <c r="J362" s="12"/>
      <c r="K362" s="12"/>
      <c r="L362" s="12"/>
      <c r="M362" s="12"/>
      <c r="N362" s="12"/>
      <c r="O362" s="13"/>
    </row>
    <row r="363" ht="12.75" customHeight="1">
      <c r="A363" s="6">
        <v>43320</v>
      </c>
      <c r="B363" s="6">
        <v>735284</v>
      </c>
      <c r="C363" s="6">
        <v>666908</v>
      </c>
      <c r="D363" s="6">
        <v>42280</v>
      </c>
      <c r="E363" s="6">
        <v>87822016</v>
      </c>
      <c r="F363" s="6">
        <v>65650323</v>
      </c>
      <c r="G363" s="11"/>
      <c r="H363" s="12"/>
      <c r="I363" s="12"/>
      <c r="J363" s="12"/>
      <c r="K363" s="12"/>
      <c r="L363" s="12"/>
      <c r="M363" s="12"/>
      <c r="N363" s="12"/>
      <c r="O363" s="13"/>
    </row>
    <row r="364" ht="12.75" customHeight="1">
      <c r="A364" s="6">
        <v>43440</v>
      </c>
      <c r="B364" s="6">
        <v>735284</v>
      </c>
      <c r="C364" s="6">
        <v>666908</v>
      </c>
      <c r="D364" s="6">
        <v>42280</v>
      </c>
      <c r="E364" s="6">
        <v>81883985</v>
      </c>
      <c r="F364" s="6">
        <v>63944020</v>
      </c>
      <c r="G364" s="11"/>
      <c r="H364" s="12"/>
      <c r="I364" s="12"/>
      <c r="J364" s="12"/>
      <c r="K364" s="12"/>
      <c r="L364" s="12"/>
      <c r="M364" s="12"/>
      <c r="N364" s="12"/>
      <c r="O364" s="13"/>
    </row>
    <row r="365" ht="12.75" customHeight="1">
      <c r="A365" s="6">
        <v>43560</v>
      </c>
      <c r="B365" s="6">
        <v>735284</v>
      </c>
      <c r="C365" s="6">
        <v>666908</v>
      </c>
      <c r="D365" s="6">
        <v>42280</v>
      </c>
      <c r="E365" s="6">
        <v>77167377</v>
      </c>
      <c r="F365" s="6">
        <v>62446264</v>
      </c>
      <c r="G365" s="11"/>
      <c r="H365" s="12"/>
      <c r="I365" s="12"/>
      <c r="J365" s="12"/>
      <c r="K365" s="12"/>
      <c r="L365" s="12"/>
      <c r="M365" s="12"/>
      <c r="N365" s="12"/>
      <c r="O365" s="13"/>
    </row>
    <row r="366" ht="12.75" customHeight="1">
      <c r="A366" s="6">
        <v>43680</v>
      </c>
      <c r="B366" s="6">
        <v>735284</v>
      </c>
      <c r="C366" s="6">
        <v>666908</v>
      </c>
      <c r="D366" s="6">
        <v>42280</v>
      </c>
      <c r="E366" s="6">
        <v>97188558</v>
      </c>
      <c r="F366" s="6">
        <v>66690128</v>
      </c>
      <c r="G366" s="11"/>
      <c r="H366" s="12"/>
      <c r="I366" s="12"/>
      <c r="J366" s="12"/>
      <c r="K366" s="12"/>
      <c r="L366" s="12"/>
      <c r="M366" s="12"/>
      <c r="N366" s="12"/>
      <c r="O366" s="13"/>
    </row>
    <row r="367" ht="12.75" customHeight="1">
      <c r="A367" s="6">
        <v>43800</v>
      </c>
      <c r="B367" s="6">
        <v>735284</v>
      </c>
      <c r="C367" s="6">
        <v>666908</v>
      </c>
      <c r="D367" s="6">
        <v>42280</v>
      </c>
      <c r="E367" s="6">
        <v>79160786</v>
      </c>
      <c r="F367" s="6">
        <v>68357939</v>
      </c>
      <c r="G367" s="11"/>
      <c r="H367" s="12"/>
      <c r="I367" s="12"/>
      <c r="J367" s="12"/>
      <c r="K367" s="12"/>
      <c r="L367" s="12"/>
      <c r="M367" s="12"/>
      <c r="N367" s="12"/>
      <c r="O367" s="13"/>
    </row>
    <row r="368" ht="12.75" customHeight="1">
      <c r="A368" s="6">
        <v>43920</v>
      </c>
      <c r="B368" s="6">
        <v>735284</v>
      </c>
      <c r="C368" s="6">
        <v>666908</v>
      </c>
      <c r="D368" s="6">
        <v>42280</v>
      </c>
      <c r="E368" s="6">
        <v>82578886</v>
      </c>
      <c r="F368" s="6">
        <v>66432998</v>
      </c>
      <c r="G368" s="11"/>
      <c r="H368" s="12"/>
      <c r="I368" s="12"/>
      <c r="J368" s="12"/>
      <c r="K368" s="12"/>
      <c r="L368" s="12"/>
      <c r="M368" s="12"/>
      <c r="N368" s="12"/>
      <c r="O368" s="13"/>
    </row>
    <row r="369" ht="12.75" customHeight="1">
      <c r="A369" s="6">
        <v>44040</v>
      </c>
      <c r="B369" s="6">
        <v>735284</v>
      </c>
      <c r="C369" s="6">
        <v>666908</v>
      </c>
      <c r="D369" s="6">
        <v>42280</v>
      </c>
      <c r="E369" s="6">
        <v>83453910</v>
      </c>
      <c r="F369" s="6">
        <v>66480457</v>
      </c>
      <c r="G369" s="11"/>
      <c r="H369" s="12"/>
      <c r="I369" s="12"/>
      <c r="J369" s="12"/>
      <c r="K369" s="12"/>
      <c r="L369" s="12"/>
      <c r="M369" s="12"/>
      <c r="N369" s="12"/>
      <c r="O369" s="13"/>
    </row>
    <row r="370" ht="12.75" customHeight="1">
      <c r="A370" s="6">
        <v>44160</v>
      </c>
      <c r="B370" s="6">
        <v>735284</v>
      </c>
      <c r="C370" s="6">
        <v>666908</v>
      </c>
      <c r="D370" s="6">
        <v>42280</v>
      </c>
      <c r="E370" s="6">
        <v>87868667</v>
      </c>
      <c r="F370" s="6">
        <v>65448189</v>
      </c>
      <c r="G370" s="11"/>
      <c r="H370" s="12"/>
      <c r="I370" s="12"/>
      <c r="J370" s="12"/>
      <c r="K370" s="12"/>
      <c r="L370" s="12"/>
      <c r="M370" s="12"/>
      <c r="N370" s="12"/>
      <c r="O370" s="13"/>
    </row>
    <row r="371" ht="12.75" customHeight="1">
      <c r="A371" s="6">
        <v>44280</v>
      </c>
      <c r="B371" s="6">
        <v>735284</v>
      </c>
      <c r="C371" s="6">
        <v>666908</v>
      </c>
      <c r="D371" s="6">
        <v>42280</v>
      </c>
      <c r="E371" s="6">
        <v>78782983</v>
      </c>
      <c r="F371" s="6">
        <v>59751281</v>
      </c>
      <c r="G371" s="11"/>
      <c r="H371" s="12"/>
      <c r="I371" s="12"/>
      <c r="J371" s="12"/>
      <c r="K371" s="12"/>
      <c r="L371" s="12"/>
      <c r="M371" s="12"/>
      <c r="N371" s="12"/>
      <c r="O371" s="13"/>
    </row>
    <row r="372" ht="12.75" customHeight="1">
      <c r="A372" s="6">
        <v>44400</v>
      </c>
      <c r="B372" s="6">
        <v>735284</v>
      </c>
      <c r="C372" s="6">
        <v>666908</v>
      </c>
      <c r="D372" s="6">
        <v>42280</v>
      </c>
      <c r="E372" s="6">
        <v>82306661</v>
      </c>
      <c r="F372" s="6">
        <v>61139159</v>
      </c>
      <c r="G372" s="11"/>
      <c r="H372" s="12"/>
      <c r="I372" s="12"/>
      <c r="J372" s="12"/>
      <c r="K372" s="12"/>
      <c r="L372" s="12"/>
      <c r="M372" s="12"/>
      <c r="N372" s="12"/>
      <c r="O372" s="13"/>
    </row>
    <row r="373" ht="12.75" customHeight="1">
      <c r="A373" s="6">
        <v>44520</v>
      </c>
      <c r="B373" s="6">
        <v>735284</v>
      </c>
      <c r="C373" s="6">
        <v>666908</v>
      </c>
      <c r="D373" s="6">
        <v>42280</v>
      </c>
      <c r="E373" s="6">
        <v>77874773</v>
      </c>
      <c r="F373" s="6">
        <v>63356640</v>
      </c>
      <c r="G373" s="11"/>
      <c r="H373" s="12"/>
      <c r="I373" s="12"/>
      <c r="J373" s="12"/>
      <c r="K373" s="12"/>
      <c r="L373" s="12"/>
      <c r="M373" s="12"/>
      <c r="N373" s="12"/>
      <c r="O373" s="13"/>
    </row>
    <row r="374" ht="12.75" customHeight="1">
      <c r="A374" s="6">
        <v>44640</v>
      </c>
      <c r="B374" s="6">
        <v>735284</v>
      </c>
      <c r="C374" s="6">
        <v>666908</v>
      </c>
      <c r="D374" s="6">
        <v>42280</v>
      </c>
      <c r="E374" s="6">
        <v>80703743</v>
      </c>
      <c r="F374" s="6">
        <v>65626625</v>
      </c>
      <c r="G374" s="11"/>
      <c r="H374" s="12"/>
      <c r="I374" s="12"/>
      <c r="J374" s="12"/>
      <c r="K374" s="12"/>
      <c r="L374" s="12"/>
      <c r="M374" s="12"/>
      <c r="N374" s="12"/>
      <c r="O374" s="13"/>
    </row>
    <row r="375" ht="12.75" customHeight="1">
      <c r="A375" s="6">
        <v>44760</v>
      </c>
      <c r="B375" s="6">
        <v>735284</v>
      </c>
      <c r="C375" s="6">
        <v>666908</v>
      </c>
      <c r="D375" s="6">
        <v>42280</v>
      </c>
      <c r="E375" s="6">
        <v>88480557</v>
      </c>
      <c r="F375" s="6">
        <v>70095382</v>
      </c>
      <c r="G375" s="11"/>
      <c r="H375" s="12"/>
      <c r="I375" s="12"/>
      <c r="J375" s="12"/>
      <c r="K375" s="12"/>
      <c r="L375" s="12"/>
      <c r="M375" s="12"/>
      <c r="N375" s="12"/>
      <c r="O375" s="13"/>
    </row>
    <row r="376" ht="12.75" customHeight="1">
      <c r="A376" s="6">
        <v>44880</v>
      </c>
      <c r="B376" s="6">
        <v>735284</v>
      </c>
      <c r="C376" s="6">
        <v>666908</v>
      </c>
      <c r="D376" s="6">
        <v>42280</v>
      </c>
      <c r="E376" s="6">
        <v>84355923</v>
      </c>
      <c r="F376" s="6">
        <v>69278112</v>
      </c>
      <c r="G376" s="11"/>
      <c r="H376" s="12"/>
      <c r="I376" s="12"/>
      <c r="J376" s="12"/>
      <c r="K376" s="12"/>
      <c r="L376" s="12"/>
      <c r="M376" s="12"/>
      <c r="N376" s="12"/>
      <c r="O376" s="13"/>
    </row>
    <row r="377" ht="12.75" customHeight="1">
      <c r="A377" s="6">
        <v>45000</v>
      </c>
      <c r="B377" s="6">
        <v>735284</v>
      </c>
      <c r="C377" s="6">
        <v>666908</v>
      </c>
      <c r="D377" s="6">
        <v>42280</v>
      </c>
      <c r="E377" s="6">
        <v>81865102</v>
      </c>
      <c r="F377" s="6">
        <v>66353513</v>
      </c>
      <c r="G377" s="11"/>
      <c r="H377" s="12"/>
      <c r="I377" s="12"/>
      <c r="J377" s="12"/>
      <c r="K377" s="12"/>
      <c r="L377" s="12"/>
      <c r="M377" s="12"/>
      <c r="N377" s="12"/>
      <c r="O377" s="13"/>
    </row>
    <row r="378" ht="12.75" customHeight="1">
      <c r="A378" s="6">
        <v>45120</v>
      </c>
      <c r="B378" s="6">
        <v>735284</v>
      </c>
      <c r="C378" s="6">
        <v>666908</v>
      </c>
      <c r="D378" s="6">
        <v>42280</v>
      </c>
      <c r="E378" s="6">
        <v>81573288</v>
      </c>
      <c r="F378" s="6">
        <v>66511037</v>
      </c>
      <c r="G378" s="11"/>
      <c r="H378" s="12"/>
      <c r="I378" s="12"/>
      <c r="J378" s="12"/>
      <c r="K378" s="12"/>
      <c r="L378" s="12"/>
      <c r="M378" s="12"/>
      <c r="N378" s="12"/>
      <c r="O378" s="13"/>
    </row>
    <row r="379" ht="12.75" customHeight="1">
      <c r="A379" s="6">
        <v>45240</v>
      </c>
      <c r="B379" s="6">
        <v>735284</v>
      </c>
      <c r="C379" s="6">
        <v>666908</v>
      </c>
      <c r="D379" s="6">
        <v>42280</v>
      </c>
      <c r="E379" s="6">
        <v>79016348</v>
      </c>
      <c r="F379" s="6">
        <v>67892363</v>
      </c>
      <c r="G379" s="11"/>
      <c r="H379" s="12"/>
      <c r="I379" s="12"/>
      <c r="J379" s="12"/>
      <c r="K379" s="12"/>
      <c r="L379" s="12"/>
      <c r="M379" s="12"/>
      <c r="N379" s="12"/>
      <c r="O379" s="13"/>
    </row>
    <row r="380" ht="12.75" customHeight="1">
      <c r="A380" s="6">
        <v>45360</v>
      </c>
      <c r="B380" s="6">
        <v>735284</v>
      </c>
      <c r="C380" s="6">
        <v>666908</v>
      </c>
      <c r="D380" s="6">
        <v>42280</v>
      </c>
      <c r="E380" s="6">
        <v>76908648</v>
      </c>
      <c r="F380" s="6">
        <v>64025105</v>
      </c>
      <c r="G380" s="11"/>
      <c r="H380" s="12"/>
      <c r="I380" s="12"/>
      <c r="J380" s="12"/>
      <c r="K380" s="12"/>
      <c r="L380" s="12"/>
      <c r="M380" s="12"/>
      <c r="N380" s="12"/>
      <c r="O380" s="13"/>
    </row>
    <row r="381" ht="12.75" customHeight="1">
      <c r="A381" s="6">
        <v>45480</v>
      </c>
      <c r="B381" s="6">
        <v>735284</v>
      </c>
      <c r="C381" s="6">
        <v>666908</v>
      </c>
      <c r="D381" s="6">
        <v>42280</v>
      </c>
      <c r="E381" s="6">
        <v>77048656</v>
      </c>
      <c r="F381" s="6">
        <v>65872950</v>
      </c>
      <c r="G381" s="11"/>
      <c r="H381" s="12"/>
      <c r="I381" s="12"/>
      <c r="J381" s="12"/>
      <c r="K381" s="12"/>
      <c r="L381" s="12"/>
      <c r="M381" s="12"/>
      <c r="N381" s="12"/>
      <c r="O381" s="13"/>
    </row>
    <row r="382" ht="12.75" customHeight="1">
      <c r="A382" s="6">
        <v>45600</v>
      </c>
      <c r="B382" s="6">
        <v>735284</v>
      </c>
      <c r="C382" s="6">
        <v>666908</v>
      </c>
      <c r="D382" s="6">
        <v>42280</v>
      </c>
      <c r="E382" s="6">
        <v>82687289</v>
      </c>
      <c r="F382" s="6">
        <v>68348017</v>
      </c>
      <c r="G382" s="11"/>
      <c r="H382" s="12"/>
      <c r="I382" s="12"/>
      <c r="J382" s="12"/>
      <c r="K382" s="12"/>
      <c r="L382" s="12"/>
      <c r="M382" s="12"/>
      <c r="N382" s="12"/>
      <c r="O382" s="13"/>
    </row>
    <row r="383" ht="12.75" customHeight="1">
      <c r="A383" s="6">
        <v>45720</v>
      </c>
      <c r="B383" s="6">
        <v>735284</v>
      </c>
      <c r="C383" s="6">
        <v>666908</v>
      </c>
      <c r="D383" s="6">
        <v>42280</v>
      </c>
      <c r="E383" s="6">
        <v>76928182</v>
      </c>
      <c r="F383" s="6">
        <v>66210300</v>
      </c>
      <c r="G383" s="11"/>
      <c r="H383" s="12"/>
      <c r="I383" s="12"/>
      <c r="J383" s="12"/>
      <c r="K383" s="12"/>
      <c r="L383" s="12"/>
      <c r="M383" s="12"/>
      <c r="N383" s="12"/>
      <c r="O383" s="13"/>
    </row>
    <row r="384" ht="12.75" customHeight="1">
      <c r="A384" s="6">
        <v>45840</v>
      </c>
      <c r="B384" s="6">
        <v>735284</v>
      </c>
      <c r="C384" s="6">
        <v>666908</v>
      </c>
      <c r="D384" s="6">
        <v>42280</v>
      </c>
      <c r="E384" s="6">
        <v>83534957</v>
      </c>
      <c r="F384" s="6">
        <v>66075007</v>
      </c>
      <c r="G384" s="11"/>
      <c r="H384" s="12"/>
      <c r="I384" s="12"/>
      <c r="J384" s="12"/>
      <c r="K384" s="12"/>
      <c r="L384" s="12"/>
      <c r="M384" s="12"/>
      <c r="N384" s="12"/>
      <c r="O384" s="13"/>
    </row>
    <row r="385" ht="12.75" customHeight="1">
      <c r="A385" s="6">
        <v>45960</v>
      </c>
      <c r="B385" s="6">
        <v>735284</v>
      </c>
      <c r="C385" s="6">
        <v>666908</v>
      </c>
      <c r="D385" s="6">
        <v>42280</v>
      </c>
      <c r="E385" s="6">
        <v>83604903</v>
      </c>
      <c r="F385" s="6">
        <v>68725914</v>
      </c>
      <c r="G385" s="11"/>
      <c r="H385" s="12"/>
      <c r="I385" s="12"/>
      <c r="J385" s="12"/>
      <c r="K385" s="12"/>
      <c r="L385" s="12"/>
      <c r="M385" s="12"/>
      <c r="N385" s="12"/>
      <c r="O385" s="13"/>
    </row>
    <row r="386" ht="12.75" customHeight="1">
      <c r="A386" s="6">
        <v>46080</v>
      </c>
      <c r="B386" s="6">
        <v>735284</v>
      </c>
      <c r="C386" s="6">
        <v>666908</v>
      </c>
      <c r="D386" s="6">
        <v>42280</v>
      </c>
      <c r="E386" s="6">
        <v>81271659</v>
      </c>
      <c r="F386" s="6">
        <v>64567742</v>
      </c>
      <c r="G386" s="11"/>
      <c r="H386" s="12"/>
      <c r="I386" s="12"/>
      <c r="J386" s="12"/>
      <c r="K386" s="12"/>
      <c r="L386" s="12"/>
      <c r="M386" s="12"/>
      <c r="N386" s="12"/>
      <c r="O386" s="13"/>
    </row>
    <row r="387" ht="12.75" customHeight="1">
      <c r="A387" s="6">
        <v>46200</v>
      </c>
      <c r="B387" s="6">
        <v>735284</v>
      </c>
      <c r="C387" s="6">
        <v>666908</v>
      </c>
      <c r="D387" s="6">
        <v>42280</v>
      </c>
      <c r="E387" s="6">
        <v>82855302</v>
      </c>
      <c r="F387" s="6">
        <v>65542096</v>
      </c>
      <c r="G387" s="11"/>
      <c r="H387" s="12"/>
      <c r="I387" s="12"/>
      <c r="J387" s="12"/>
      <c r="K387" s="12"/>
      <c r="L387" s="12"/>
      <c r="M387" s="12"/>
      <c r="N387" s="12"/>
      <c r="O387" s="13"/>
    </row>
    <row r="388" ht="12.75" customHeight="1">
      <c r="A388" s="6">
        <v>46320</v>
      </c>
      <c r="B388" s="6">
        <v>735284</v>
      </c>
      <c r="C388" s="6">
        <v>666908</v>
      </c>
      <c r="D388" s="6">
        <v>42280</v>
      </c>
      <c r="E388" s="6">
        <v>76489535</v>
      </c>
      <c r="F388" s="6">
        <v>60944056</v>
      </c>
      <c r="G388" s="11"/>
      <c r="H388" s="12"/>
      <c r="I388" s="12"/>
      <c r="J388" s="12"/>
      <c r="K388" s="12"/>
      <c r="L388" s="12"/>
      <c r="M388" s="12"/>
      <c r="N388" s="12"/>
      <c r="O388" s="13"/>
    </row>
    <row r="389" ht="12.75" customHeight="1">
      <c r="A389" s="6">
        <v>46440</v>
      </c>
      <c r="B389" s="6">
        <v>735284</v>
      </c>
      <c r="C389" s="6">
        <v>666908</v>
      </c>
      <c r="D389" s="6">
        <v>42280</v>
      </c>
      <c r="E389" s="6">
        <v>81636586</v>
      </c>
      <c r="F389" s="6">
        <v>66229936</v>
      </c>
      <c r="G389" s="11"/>
      <c r="H389" s="12"/>
      <c r="I389" s="12"/>
      <c r="J389" s="12"/>
      <c r="K389" s="12"/>
      <c r="L389" s="12"/>
      <c r="M389" s="12"/>
      <c r="N389" s="12"/>
      <c r="O389" s="13"/>
    </row>
    <row r="390" ht="12.75" customHeight="1">
      <c r="A390" s="6">
        <v>46560</v>
      </c>
      <c r="B390" s="6">
        <v>735284</v>
      </c>
      <c r="C390" s="6">
        <v>666908</v>
      </c>
      <c r="D390" s="6">
        <v>42280</v>
      </c>
      <c r="E390" s="6">
        <v>83691450</v>
      </c>
      <c r="F390" s="6">
        <v>64763778</v>
      </c>
      <c r="G390" s="11"/>
      <c r="H390" s="12"/>
      <c r="I390" s="12"/>
      <c r="J390" s="12"/>
      <c r="K390" s="12"/>
      <c r="L390" s="12"/>
      <c r="M390" s="12"/>
      <c r="N390" s="12"/>
      <c r="O390" s="13"/>
    </row>
    <row r="391" ht="12.75" customHeight="1">
      <c r="A391" s="6">
        <v>46680</v>
      </c>
      <c r="B391" s="6">
        <v>735284</v>
      </c>
      <c r="C391" s="6">
        <v>666908</v>
      </c>
      <c r="D391" s="6">
        <v>42280</v>
      </c>
      <c r="E391" s="6">
        <v>82668572</v>
      </c>
      <c r="F391" s="6">
        <v>63519119</v>
      </c>
      <c r="G391" s="11"/>
      <c r="H391" s="12"/>
      <c r="I391" s="12"/>
      <c r="J391" s="12"/>
      <c r="K391" s="12"/>
      <c r="L391" s="12"/>
      <c r="M391" s="12"/>
      <c r="N391" s="12"/>
      <c r="O391" s="13"/>
    </row>
    <row r="392" ht="12.75" customHeight="1">
      <c r="A392" s="6">
        <v>46800</v>
      </c>
      <c r="B392" s="6">
        <v>735284</v>
      </c>
      <c r="C392" s="6">
        <v>666908</v>
      </c>
      <c r="D392" s="6">
        <v>42280</v>
      </c>
      <c r="E392" s="6">
        <v>82554539</v>
      </c>
      <c r="F392" s="6">
        <v>64327281</v>
      </c>
      <c r="G392" s="11"/>
      <c r="H392" s="12"/>
      <c r="I392" s="12"/>
      <c r="J392" s="12"/>
      <c r="K392" s="12"/>
      <c r="L392" s="12"/>
      <c r="M392" s="12"/>
      <c r="N392" s="12"/>
      <c r="O392" s="13"/>
    </row>
    <row r="393" ht="12.75" customHeight="1">
      <c r="A393" s="6">
        <v>46920</v>
      </c>
      <c r="B393" s="6">
        <v>735284</v>
      </c>
      <c r="C393" s="6">
        <v>666908</v>
      </c>
      <c r="D393" s="6">
        <v>42280</v>
      </c>
      <c r="E393" s="6">
        <v>78493584</v>
      </c>
      <c r="F393" s="6">
        <v>64800716</v>
      </c>
      <c r="G393" s="11"/>
      <c r="H393" s="12"/>
      <c r="I393" s="12"/>
      <c r="J393" s="12"/>
      <c r="K393" s="12"/>
      <c r="L393" s="12"/>
      <c r="M393" s="12"/>
      <c r="N393" s="12"/>
      <c r="O393" s="13"/>
    </row>
    <row r="394" ht="12.75" customHeight="1">
      <c r="A394" s="6">
        <v>47040</v>
      </c>
      <c r="B394" s="6">
        <v>735284</v>
      </c>
      <c r="C394" s="6">
        <v>666908</v>
      </c>
      <c r="D394" s="6">
        <v>42280</v>
      </c>
      <c r="E394" s="6">
        <v>79713771</v>
      </c>
      <c r="F394" s="6">
        <v>64615704</v>
      </c>
      <c r="G394" s="11"/>
      <c r="H394" s="12"/>
      <c r="I394" s="12"/>
      <c r="J394" s="12"/>
      <c r="K394" s="12"/>
      <c r="L394" s="12"/>
      <c r="M394" s="12"/>
      <c r="N394" s="12"/>
      <c r="O394" s="13"/>
    </row>
    <row r="395" ht="12.75" customHeight="1">
      <c r="A395" s="6">
        <v>47160</v>
      </c>
      <c r="B395" s="6">
        <v>735284</v>
      </c>
      <c r="C395" s="6">
        <v>666908</v>
      </c>
      <c r="D395" s="6">
        <v>42280</v>
      </c>
      <c r="E395" s="6">
        <v>84968863</v>
      </c>
      <c r="F395" s="6">
        <v>67760002</v>
      </c>
      <c r="G395" s="11"/>
      <c r="H395" s="12"/>
      <c r="I395" s="12"/>
      <c r="J395" s="12"/>
      <c r="K395" s="12"/>
      <c r="L395" s="12"/>
      <c r="M395" s="12"/>
      <c r="N395" s="12"/>
      <c r="O395" s="13"/>
    </row>
    <row r="396" ht="12.75" customHeight="1">
      <c r="A396" s="6">
        <v>47280</v>
      </c>
      <c r="B396" s="6">
        <v>735284</v>
      </c>
      <c r="C396" s="6">
        <v>666908</v>
      </c>
      <c r="D396" s="6">
        <v>42280</v>
      </c>
      <c r="E396" s="6">
        <v>78533192</v>
      </c>
      <c r="F396" s="6">
        <v>65710670</v>
      </c>
      <c r="G396" s="11"/>
      <c r="H396" s="12"/>
      <c r="I396" s="12"/>
      <c r="J396" s="12"/>
      <c r="K396" s="12"/>
      <c r="L396" s="12"/>
      <c r="M396" s="12"/>
      <c r="N396" s="12"/>
      <c r="O396" s="13"/>
    </row>
    <row r="397" ht="12.75" customHeight="1">
      <c r="A397" s="6">
        <v>47400</v>
      </c>
      <c r="B397" s="6">
        <v>735284</v>
      </c>
      <c r="C397" s="6">
        <v>666908</v>
      </c>
      <c r="D397" s="6">
        <v>42280</v>
      </c>
      <c r="E397" s="6">
        <v>86904069</v>
      </c>
      <c r="F397" s="6">
        <v>66785504</v>
      </c>
      <c r="G397" s="11"/>
      <c r="H397" s="12"/>
      <c r="I397" s="12"/>
      <c r="J397" s="12"/>
      <c r="K397" s="12"/>
      <c r="L397" s="12"/>
      <c r="M397" s="12"/>
      <c r="N397" s="12"/>
      <c r="O397" s="13"/>
    </row>
    <row r="398" ht="12.75" customHeight="1">
      <c r="A398" s="6">
        <v>47520</v>
      </c>
      <c r="B398" s="6">
        <v>735284</v>
      </c>
      <c r="C398" s="6">
        <v>666908</v>
      </c>
      <c r="D398" s="6">
        <v>42280</v>
      </c>
      <c r="E398" s="6">
        <v>82167516</v>
      </c>
      <c r="F398" s="6">
        <v>66467465</v>
      </c>
      <c r="G398" s="11"/>
      <c r="H398" s="12"/>
      <c r="I398" s="12"/>
      <c r="J398" s="12"/>
      <c r="K398" s="12"/>
      <c r="L398" s="12"/>
      <c r="M398" s="12"/>
      <c r="N398" s="12"/>
      <c r="O398" s="13"/>
    </row>
    <row r="399" ht="12.75" customHeight="1">
      <c r="A399" s="6">
        <v>47640</v>
      </c>
      <c r="B399" s="6">
        <v>735284</v>
      </c>
      <c r="C399" s="6">
        <v>666908</v>
      </c>
      <c r="D399" s="6">
        <v>42280</v>
      </c>
      <c r="E399" s="6">
        <v>86298585</v>
      </c>
      <c r="F399" s="6">
        <v>66053728</v>
      </c>
      <c r="G399" s="11"/>
      <c r="H399" s="12"/>
      <c r="I399" s="12"/>
      <c r="J399" s="12"/>
      <c r="K399" s="12"/>
      <c r="L399" s="12"/>
      <c r="M399" s="12"/>
      <c r="N399" s="12"/>
      <c r="O399" s="13"/>
    </row>
    <row r="400" ht="12.75" customHeight="1">
      <c r="A400" s="6">
        <v>47760</v>
      </c>
      <c r="B400" s="6">
        <v>735284</v>
      </c>
      <c r="C400" s="6">
        <v>666908</v>
      </c>
      <c r="D400" s="6">
        <v>42280</v>
      </c>
      <c r="E400" s="6">
        <v>79198078</v>
      </c>
      <c r="F400" s="6">
        <v>65327750</v>
      </c>
      <c r="G400" s="11"/>
      <c r="H400" s="12"/>
      <c r="I400" s="12"/>
      <c r="J400" s="12"/>
      <c r="K400" s="12"/>
      <c r="L400" s="12"/>
      <c r="M400" s="12"/>
      <c r="N400" s="12"/>
      <c r="O400" s="13"/>
    </row>
    <row r="401" ht="12.75" customHeight="1">
      <c r="A401" s="6">
        <v>47880</v>
      </c>
      <c r="B401" s="6">
        <v>735284</v>
      </c>
      <c r="C401" s="6">
        <v>666908</v>
      </c>
      <c r="D401" s="6">
        <v>42280</v>
      </c>
      <c r="E401" s="6">
        <v>77577843</v>
      </c>
      <c r="F401" s="6">
        <v>63470841</v>
      </c>
      <c r="G401" s="11"/>
      <c r="H401" s="12"/>
      <c r="I401" s="12"/>
      <c r="J401" s="12"/>
      <c r="K401" s="12"/>
      <c r="L401" s="12"/>
      <c r="M401" s="12"/>
      <c r="N401" s="12"/>
      <c r="O401" s="13"/>
    </row>
    <row r="402" ht="12.75" customHeight="1">
      <c r="A402" s="6">
        <v>48000</v>
      </c>
      <c r="B402" s="6">
        <v>735284</v>
      </c>
      <c r="C402" s="6">
        <v>666908</v>
      </c>
      <c r="D402" s="6">
        <v>42280</v>
      </c>
      <c r="E402" s="6">
        <v>80826911</v>
      </c>
      <c r="F402" s="6">
        <v>66902466</v>
      </c>
      <c r="G402" s="11"/>
      <c r="H402" s="12"/>
      <c r="I402" s="12"/>
      <c r="J402" s="12"/>
      <c r="K402" s="12"/>
      <c r="L402" s="12"/>
      <c r="M402" s="12"/>
      <c r="N402" s="12"/>
      <c r="O402" s="13"/>
    </row>
    <row r="403" ht="12.75" customHeight="1">
      <c r="A403" s="6">
        <v>48120</v>
      </c>
      <c r="B403" s="6">
        <v>735284</v>
      </c>
      <c r="C403" s="6">
        <v>666908</v>
      </c>
      <c r="D403" s="6">
        <v>42280</v>
      </c>
      <c r="E403" s="6">
        <v>86963191</v>
      </c>
      <c r="F403" s="6">
        <v>70160127</v>
      </c>
      <c r="G403" s="11"/>
      <c r="H403" s="12"/>
      <c r="I403" s="12"/>
      <c r="J403" s="12"/>
      <c r="K403" s="12"/>
      <c r="L403" s="12"/>
      <c r="M403" s="12"/>
      <c r="N403" s="12"/>
      <c r="O403" s="13"/>
    </row>
    <row r="404" ht="12.75" customHeight="1">
      <c r="A404" s="6">
        <v>48240</v>
      </c>
      <c r="B404" s="6">
        <v>735284</v>
      </c>
      <c r="C404" s="6">
        <v>666908</v>
      </c>
      <c r="D404" s="6">
        <v>42280</v>
      </c>
      <c r="E404" s="6">
        <v>86024517</v>
      </c>
      <c r="F404" s="6">
        <v>70701437</v>
      </c>
      <c r="G404" s="11"/>
      <c r="H404" s="12"/>
      <c r="I404" s="12"/>
      <c r="J404" s="12"/>
      <c r="K404" s="12"/>
      <c r="L404" s="12"/>
      <c r="M404" s="12"/>
      <c r="N404" s="12"/>
      <c r="O404" s="13"/>
    </row>
    <row r="405" ht="12.75" customHeight="1">
      <c r="A405" s="6">
        <v>48360</v>
      </c>
      <c r="B405" s="6">
        <v>735284</v>
      </c>
      <c r="C405" s="6">
        <v>666908</v>
      </c>
      <c r="D405" s="6">
        <v>42280</v>
      </c>
      <c r="E405" s="6">
        <v>87265766</v>
      </c>
      <c r="F405" s="6">
        <v>64706337</v>
      </c>
      <c r="G405" s="11"/>
      <c r="H405" s="12"/>
      <c r="I405" s="12"/>
      <c r="J405" s="12"/>
      <c r="K405" s="12"/>
      <c r="L405" s="12"/>
      <c r="M405" s="12"/>
      <c r="N405" s="12"/>
      <c r="O405" s="13"/>
    </row>
    <row r="406" ht="12.75" customHeight="1">
      <c r="A406" s="6">
        <v>48480</v>
      </c>
      <c r="B406" s="6">
        <v>735284</v>
      </c>
      <c r="C406" s="6">
        <v>666908</v>
      </c>
      <c r="D406" s="6">
        <v>42280</v>
      </c>
      <c r="E406" s="6">
        <v>82977172</v>
      </c>
      <c r="F406" s="6">
        <v>67514366</v>
      </c>
      <c r="G406" s="11"/>
      <c r="H406" s="12"/>
      <c r="I406" s="12"/>
      <c r="J406" s="12"/>
      <c r="K406" s="12"/>
      <c r="L406" s="12"/>
      <c r="M406" s="12"/>
      <c r="N406" s="12"/>
      <c r="O406" s="13"/>
    </row>
    <row r="407" ht="12.75" customHeight="1">
      <c r="A407" s="6">
        <v>48600</v>
      </c>
      <c r="B407" s="6">
        <v>735284</v>
      </c>
      <c r="C407" s="6">
        <v>666908</v>
      </c>
      <c r="D407" s="6">
        <v>42280</v>
      </c>
      <c r="E407" s="6">
        <v>82378084</v>
      </c>
      <c r="F407" s="6">
        <v>62952434</v>
      </c>
      <c r="G407" s="11"/>
      <c r="H407" s="12"/>
      <c r="I407" s="12"/>
      <c r="J407" s="12"/>
      <c r="K407" s="12"/>
      <c r="L407" s="12"/>
      <c r="M407" s="12"/>
      <c r="N407" s="12"/>
      <c r="O407" s="13"/>
    </row>
    <row r="408" ht="12.75" customHeight="1">
      <c r="A408" s="6">
        <v>48720</v>
      </c>
      <c r="B408" s="6">
        <v>735284</v>
      </c>
      <c r="C408" s="6">
        <v>666908</v>
      </c>
      <c r="D408" s="6">
        <v>42128</v>
      </c>
      <c r="E408" s="6">
        <v>81151976</v>
      </c>
      <c r="F408" s="6">
        <v>64082426</v>
      </c>
      <c r="G408" s="11"/>
      <c r="H408" s="12"/>
      <c r="I408" s="12"/>
      <c r="J408" s="12"/>
      <c r="K408" s="12"/>
      <c r="L408" s="12"/>
      <c r="M408" s="12"/>
      <c r="N408" s="12"/>
      <c r="O408" s="13"/>
    </row>
    <row r="409" ht="12.75" customHeight="1">
      <c r="A409" s="6">
        <v>48840</v>
      </c>
      <c r="B409" s="6">
        <v>735284</v>
      </c>
      <c r="C409" s="6">
        <v>666908</v>
      </c>
      <c r="D409" s="6">
        <v>42128</v>
      </c>
      <c r="E409" s="6">
        <v>83105209</v>
      </c>
      <c r="F409" s="6">
        <v>67250433</v>
      </c>
      <c r="G409" s="11"/>
      <c r="H409" s="12"/>
      <c r="I409" s="12"/>
      <c r="J409" s="12"/>
      <c r="K409" s="12"/>
      <c r="L409" s="12"/>
      <c r="M409" s="12"/>
      <c r="N409" s="12"/>
      <c r="O409" s="13"/>
    </row>
    <row r="410" ht="12.75" customHeight="1">
      <c r="A410" s="6">
        <v>48960</v>
      </c>
      <c r="B410" s="6">
        <v>735284</v>
      </c>
      <c r="C410" s="6">
        <v>666908</v>
      </c>
      <c r="D410" s="6">
        <v>42128</v>
      </c>
      <c r="E410" s="6">
        <v>80565071</v>
      </c>
      <c r="F410" s="6">
        <v>65051239</v>
      </c>
      <c r="G410" s="11"/>
      <c r="H410" s="12"/>
      <c r="I410" s="12"/>
      <c r="J410" s="12"/>
      <c r="K410" s="12"/>
      <c r="L410" s="12"/>
      <c r="M410" s="12"/>
      <c r="N410" s="12"/>
      <c r="O410" s="13"/>
    </row>
    <row r="411" ht="12.75" customHeight="1">
      <c r="A411" s="6">
        <v>49080</v>
      </c>
      <c r="B411" s="6">
        <v>735284</v>
      </c>
      <c r="C411" s="6">
        <v>666908</v>
      </c>
      <c r="D411" s="6">
        <v>42128</v>
      </c>
      <c r="E411" s="6">
        <v>86056675</v>
      </c>
      <c r="F411" s="6">
        <v>69591163</v>
      </c>
      <c r="G411" s="11"/>
      <c r="H411" s="12"/>
      <c r="I411" s="12"/>
      <c r="J411" s="12"/>
      <c r="K411" s="12"/>
      <c r="L411" s="12"/>
      <c r="M411" s="12"/>
      <c r="N411" s="12"/>
      <c r="O411" s="13"/>
    </row>
    <row r="412" ht="12.75" customHeight="1">
      <c r="A412" s="6">
        <v>49200</v>
      </c>
      <c r="B412" s="6">
        <v>735284</v>
      </c>
      <c r="C412" s="6">
        <v>666908</v>
      </c>
      <c r="D412" s="6">
        <v>42128</v>
      </c>
      <c r="E412" s="6">
        <v>88713034</v>
      </c>
      <c r="F412" s="6">
        <v>68955526</v>
      </c>
      <c r="G412" s="11"/>
      <c r="H412" s="12"/>
      <c r="I412" s="12"/>
      <c r="J412" s="12"/>
      <c r="K412" s="12"/>
      <c r="L412" s="12"/>
      <c r="M412" s="12"/>
      <c r="N412" s="12"/>
      <c r="O412" s="13"/>
    </row>
    <row r="413" ht="12.75" customHeight="1">
      <c r="A413" s="6">
        <v>49320</v>
      </c>
      <c r="B413" s="6">
        <v>735284</v>
      </c>
      <c r="C413" s="6">
        <v>666908</v>
      </c>
      <c r="D413" s="6">
        <v>42128</v>
      </c>
      <c r="E413" s="6">
        <v>79862669</v>
      </c>
      <c r="F413" s="6">
        <v>69516452</v>
      </c>
      <c r="G413" s="11"/>
      <c r="H413" s="12"/>
      <c r="I413" s="12"/>
      <c r="J413" s="12"/>
      <c r="K413" s="12"/>
      <c r="L413" s="12"/>
      <c r="M413" s="12"/>
      <c r="N413" s="12"/>
      <c r="O413" s="13"/>
    </row>
    <row r="414" ht="12.75" customHeight="1">
      <c r="A414" s="6">
        <v>49440</v>
      </c>
      <c r="B414" s="6">
        <v>735284</v>
      </c>
      <c r="C414" s="6">
        <v>666908</v>
      </c>
      <c r="D414" s="6">
        <v>42128</v>
      </c>
      <c r="E414" s="6">
        <v>80330086</v>
      </c>
      <c r="F414" s="6">
        <v>62721306</v>
      </c>
      <c r="G414" s="11"/>
      <c r="H414" s="12"/>
      <c r="I414" s="12"/>
      <c r="J414" s="12"/>
      <c r="K414" s="12"/>
      <c r="L414" s="12"/>
      <c r="M414" s="12"/>
      <c r="N414" s="12"/>
      <c r="O414" s="13"/>
    </row>
    <row r="415" ht="12.75" customHeight="1">
      <c r="A415" s="6">
        <v>49560</v>
      </c>
      <c r="B415" s="6">
        <v>735284</v>
      </c>
      <c r="C415" s="6">
        <v>666908</v>
      </c>
      <c r="D415" s="6">
        <v>42128</v>
      </c>
      <c r="E415" s="6">
        <v>84030023</v>
      </c>
      <c r="F415" s="6">
        <v>65793392</v>
      </c>
      <c r="G415" s="11"/>
      <c r="H415" s="12"/>
      <c r="I415" s="12"/>
      <c r="J415" s="12"/>
      <c r="K415" s="12"/>
      <c r="L415" s="12"/>
      <c r="M415" s="12"/>
      <c r="N415" s="12"/>
      <c r="O415" s="13"/>
    </row>
    <row r="416" ht="12.75" customHeight="1">
      <c r="A416" s="6">
        <v>49680</v>
      </c>
      <c r="B416" s="6">
        <v>735284</v>
      </c>
      <c r="C416" s="6">
        <v>666908</v>
      </c>
      <c r="D416" s="6">
        <v>42128</v>
      </c>
      <c r="E416" s="6">
        <v>81748896</v>
      </c>
      <c r="F416" s="6">
        <v>67484932</v>
      </c>
      <c r="G416" s="11"/>
      <c r="H416" s="12"/>
      <c r="I416" s="12"/>
      <c r="J416" s="12"/>
      <c r="K416" s="12"/>
      <c r="L416" s="12"/>
      <c r="M416" s="12"/>
      <c r="N416" s="12"/>
      <c r="O416" s="13"/>
    </row>
    <row r="417" ht="12.75" customHeight="1">
      <c r="A417" s="6">
        <v>49800</v>
      </c>
      <c r="B417" s="6">
        <v>735284</v>
      </c>
      <c r="C417" s="6">
        <v>666908</v>
      </c>
      <c r="D417" s="6">
        <v>42128</v>
      </c>
      <c r="E417" s="6">
        <v>81866310</v>
      </c>
      <c r="F417" s="6">
        <v>66836553</v>
      </c>
      <c r="G417" s="11"/>
      <c r="H417" s="12"/>
      <c r="I417" s="12"/>
      <c r="J417" s="12"/>
      <c r="K417" s="12"/>
      <c r="L417" s="12"/>
      <c r="M417" s="12"/>
      <c r="N417" s="12"/>
      <c r="O417" s="13"/>
    </row>
    <row r="418" ht="12.75" customHeight="1">
      <c r="A418" s="6">
        <v>49920</v>
      </c>
      <c r="B418" s="6">
        <v>735284</v>
      </c>
      <c r="C418" s="6">
        <v>666908</v>
      </c>
      <c r="D418" s="6">
        <v>42128</v>
      </c>
      <c r="E418" s="6">
        <v>82903836</v>
      </c>
      <c r="F418" s="6">
        <v>65435373</v>
      </c>
      <c r="G418" s="11"/>
      <c r="H418" s="12"/>
      <c r="I418" s="12"/>
      <c r="J418" s="12"/>
      <c r="K418" s="12"/>
      <c r="L418" s="12"/>
      <c r="M418" s="12"/>
      <c r="N418" s="12"/>
      <c r="O418" s="13"/>
    </row>
    <row r="419" ht="12.75" customHeight="1">
      <c r="A419" s="6">
        <v>50040</v>
      </c>
      <c r="B419" s="6">
        <v>735284</v>
      </c>
      <c r="C419" s="6">
        <v>666908</v>
      </c>
      <c r="D419" s="6">
        <v>42128</v>
      </c>
      <c r="E419" s="6">
        <v>90618946</v>
      </c>
      <c r="F419" s="6">
        <v>67952485</v>
      </c>
      <c r="G419" s="11"/>
      <c r="H419" s="12"/>
      <c r="I419" s="12"/>
      <c r="J419" s="12"/>
      <c r="K419" s="12"/>
      <c r="L419" s="12"/>
      <c r="M419" s="12"/>
      <c r="N419" s="12"/>
      <c r="O419" s="13"/>
    </row>
    <row r="420" ht="12.75" customHeight="1">
      <c r="A420" s="6">
        <v>50160</v>
      </c>
      <c r="B420" s="6">
        <v>735284</v>
      </c>
      <c r="C420" s="6">
        <v>666908</v>
      </c>
      <c r="D420" s="6">
        <v>42128</v>
      </c>
      <c r="E420" s="6">
        <v>75117513</v>
      </c>
      <c r="F420" s="6">
        <v>60016911</v>
      </c>
      <c r="G420" s="11"/>
      <c r="H420" s="12"/>
      <c r="I420" s="12"/>
      <c r="J420" s="12"/>
      <c r="K420" s="12"/>
      <c r="L420" s="12"/>
      <c r="M420" s="12"/>
      <c r="N420" s="12"/>
      <c r="O420" s="13"/>
    </row>
    <row r="421" ht="12.75" customHeight="1">
      <c r="A421" s="6">
        <v>50280</v>
      </c>
      <c r="B421" s="6">
        <v>735284</v>
      </c>
      <c r="C421" s="6">
        <v>666908</v>
      </c>
      <c r="D421" s="6">
        <v>42128</v>
      </c>
      <c r="E421" s="6">
        <v>83624405</v>
      </c>
      <c r="F421" s="6">
        <v>65453075</v>
      </c>
      <c r="G421" s="11"/>
      <c r="H421" s="12"/>
      <c r="I421" s="12"/>
      <c r="J421" s="12"/>
      <c r="K421" s="12"/>
      <c r="L421" s="12"/>
      <c r="M421" s="12"/>
      <c r="N421" s="12"/>
      <c r="O421" s="13"/>
    </row>
    <row r="422" ht="12.75" customHeight="1">
      <c r="A422" s="6">
        <v>50400</v>
      </c>
      <c r="B422" s="6">
        <v>735284</v>
      </c>
      <c r="C422" s="6">
        <v>666908</v>
      </c>
      <c r="D422" s="6">
        <v>42128</v>
      </c>
      <c r="E422" s="6">
        <v>84158684</v>
      </c>
      <c r="F422" s="6">
        <v>66056616</v>
      </c>
      <c r="G422" s="11"/>
      <c r="H422" s="12"/>
      <c r="I422" s="12"/>
      <c r="J422" s="12"/>
      <c r="K422" s="12"/>
      <c r="L422" s="12"/>
      <c r="M422" s="12"/>
      <c r="N422" s="12"/>
      <c r="O422" s="13"/>
    </row>
    <row r="423" ht="12.75" customHeight="1">
      <c r="A423" s="6">
        <v>50520</v>
      </c>
      <c r="B423" s="6">
        <v>735284</v>
      </c>
      <c r="C423" s="6">
        <v>666908</v>
      </c>
      <c r="D423" s="6">
        <v>42128</v>
      </c>
      <c r="E423" s="6">
        <v>80208962</v>
      </c>
      <c r="F423" s="6">
        <v>64910977</v>
      </c>
      <c r="G423" s="11"/>
      <c r="H423" s="12"/>
      <c r="I423" s="12"/>
      <c r="J423" s="12"/>
      <c r="K423" s="12"/>
      <c r="L423" s="12"/>
      <c r="M423" s="12"/>
      <c r="N423" s="12"/>
      <c r="O423" s="13"/>
    </row>
    <row r="424" ht="12.75" customHeight="1">
      <c r="A424" s="6">
        <v>50640</v>
      </c>
      <c r="B424" s="6">
        <v>735284</v>
      </c>
      <c r="C424" s="6">
        <v>666908</v>
      </c>
      <c r="D424" s="6">
        <v>42128</v>
      </c>
      <c r="E424" s="6">
        <v>78406217</v>
      </c>
      <c r="F424" s="6">
        <v>60342914</v>
      </c>
      <c r="G424" s="11"/>
      <c r="H424" s="12"/>
      <c r="I424" s="12"/>
      <c r="J424" s="12"/>
      <c r="K424" s="12"/>
      <c r="L424" s="12"/>
      <c r="M424" s="12"/>
      <c r="N424" s="12"/>
      <c r="O424" s="13"/>
    </row>
    <row r="425" ht="12.75" customHeight="1">
      <c r="A425" s="6">
        <v>50760</v>
      </c>
      <c r="B425" s="6">
        <v>735284</v>
      </c>
      <c r="C425" s="6">
        <v>666908</v>
      </c>
      <c r="D425" s="6">
        <v>42128</v>
      </c>
      <c r="E425" s="6">
        <v>79031060</v>
      </c>
      <c r="F425" s="6">
        <v>62324364</v>
      </c>
      <c r="G425" s="11"/>
      <c r="H425" s="12"/>
      <c r="I425" s="12"/>
      <c r="J425" s="12"/>
      <c r="K425" s="12"/>
      <c r="L425" s="12"/>
      <c r="M425" s="12"/>
      <c r="N425" s="12"/>
      <c r="O425" s="13"/>
    </row>
    <row r="426" ht="12.75" customHeight="1">
      <c r="A426" s="6">
        <v>50880</v>
      </c>
      <c r="B426" s="6">
        <v>735284</v>
      </c>
      <c r="C426" s="6">
        <v>666908</v>
      </c>
      <c r="D426" s="6">
        <v>42128</v>
      </c>
      <c r="E426" s="6">
        <v>88115565</v>
      </c>
      <c r="F426" s="6">
        <v>66492086</v>
      </c>
      <c r="G426" s="11"/>
      <c r="H426" s="12"/>
      <c r="I426" s="12"/>
      <c r="J426" s="12"/>
      <c r="K426" s="12"/>
      <c r="L426" s="12"/>
      <c r="M426" s="12"/>
      <c r="N426" s="12"/>
      <c r="O426" s="13"/>
    </row>
    <row r="427" ht="12.75" customHeight="1">
      <c r="A427" s="6">
        <v>51000</v>
      </c>
      <c r="B427" s="6">
        <v>735284</v>
      </c>
      <c r="C427" s="6">
        <v>666908</v>
      </c>
      <c r="D427" s="6">
        <v>42128</v>
      </c>
      <c r="E427" s="6">
        <v>79807818</v>
      </c>
      <c r="F427" s="6">
        <v>60390067</v>
      </c>
      <c r="G427" s="11"/>
      <c r="H427" s="12"/>
      <c r="I427" s="12"/>
      <c r="J427" s="12"/>
      <c r="K427" s="12"/>
      <c r="L427" s="12"/>
      <c r="M427" s="12"/>
      <c r="N427" s="12"/>
      <c r="O427" s="13"/>
    </row>
    <row r="428" ht="12.75" customHeight="1">
      <c r="A428" s="6">
        <v>51120</v>
      </c>
      <c r="B428" s="6">
        <v>735284</v>
      </c>
      <c r="C428" s="6">
        <v>666908</v>
      </c>
      <c r="D428" s="6">
        <v>42128</v>
      </c>
      <c r="E428" s="6">
        <v>80504059</v>
      </c>
      <c r="F428" s="6">
        <v>67324008</v>
      </c>
      <c r="G428" s="11"/>
      <c r="H428" s="12"/>
      <c r="I428" s="12"/>
      <c r="J428" s="12"/>
      <c r="K428" s="12"/>
      <c r="L428" s="12"/>
      <c r="M428" s="12"/>
      <c r="N428" s="12"/>
      <c r="O428" s="13"/>
    </row>
    <row r="429" ht="12.75" customHeight="1">
      <c r="A429" s="6">
        <v>51240</v>
      </c>
      <c r="B429" s="6">
        <v>735284</v>
      </c>
      <c r="C429" s="6">
        <v>666908</v>
      </c>
      <c r="D429" s="6">
        <v>42128</v>
      </c>
      <c r="E429" s="6">
        <v>83711485</v>
      </c>
      <c r="F429" s="6">
        <v>65926791</v>
      </c>
      <c r="G429" s="11"/>
      <c r="H429" s="12"/>
      <c r="I429" s="12"/>
      <c r="J429" s="12"/>
      <c r="K429" s="12"/>
      <c r="L429" s="12"/>
      <c r="M429" s="12"/>
      <c r="N429" s="12"/>
      <c r="O429" s="13"/>
    </row>
    <row r="430" ht="12.75" customHeight="1">
      <c r="A430" s="6">
        <v>51360</v>
      </c>
      <c r="B430" s="6">
        <v>735284</v>
      </c>
      <c r="C430" s="6">
        <v>666908</v>
      </c>
      <c r="D430" s="6">
        <v>42128</v>
      </c>
      <c r="E430" s="6">
        <v>77109651</v>
      </c>
      <c r="F430" s="6">
        <v>62336807</v>
      </c>
      <c r="G430" s="11"/>
      <c r="H430" s="12"/>
      <c r="I430" s="12"/>
      <c r="J430" s="12"/>
      <c r="K430" s="12"/>
      <c r="L430" s="12"/>
      <c r="M430" s="12"/>
      <c r="N430" s="12"/>
      <c r="O430" s="13"/>
    </row>
    <row r="431" ht="12.75" customHeight="1">
      <c r="A431" s="6">
        <v>51480</v>
      </c>
      <c r="B431" s="6">
        <v>735284</v>
      </c>
      <c r="C431" s="6">
        <v>666908</v>
      </c>
      <c r="D431" s="6">
        <v>42128</v>
      </c>
      <c r="E431" s="6">
        <v>77829830</v>
      </c>
      <c r="F431" s="6">
        <v>64696447</v>
      </c>
      <c r="G431" s="11"/>
      <c r="H431" s="12"/>
      <c r="I431" s="12"/>
      <c r="J431" s="12"/>
      <c r="K431" s="12"/>
      <c r="L431" s="12"/>
      <c r="M431" s="12"/>
      <c r="N431" s="12"/>
      <c r="O431" s="13"/>
    </row>
    <row r="432" ht="12.75" customHeight="1">
      <c r="A432" s="6">
        <v>51600</v>
      </c>
      <c r="B432" s="6">
        <v>735284</v>
      </c>
      <c r="C432" s="6">
        <v>666908</v>
      </c>
      <c r="D432" s="6">
        <v>42128</v>
      </c>
      <c r="E432" s="6">
        <v>80911387</v>
      </c>
      <c r="F432" s="6">
        <v>65981595</v>
      </c>
      <c r="G432" s="11"/>
      <c r="H432" s="12"/>
      <c r="I432" s="12"/>
      <c r="J432" s="12"/>
      <c r="K432" s="12"/>
      <c r="L432" s="12"/>
      <c r="M432" s="12"/>
      <c r="N432" s="12"/>
      <c r="O432" s="13"/>
    </row>
    <row r="433" ht="12.75" customHeight="1">
      <c r="A433" s="6">
        <v>51720</v>
      </c>
      <c r="B433" s="6">
        <v>735284</v>
      </c>
      <c r="C433" s="6">
        <v>666908</v>
      </c>
      <c r="D433" s="6">
        <v>42128</v>
      </c>
      <c r="E433" s="6">
        <v>75822723</v>
      </c>
      <c r="F433" s="6">
        <v>63640168</v>
      </c>
      <c r="G433" s="11"/>
      <c r="H433" s="12"/>
      <c r="I433" s="12"/>
      <c r="J433" s="12"/>
      <c r="K433" s="12"/>
      <c r="L433" s="12"/>
      <c r="M433" s="12"/>
      <c r="N433" s="12"/>
      <c r="O433" s="13"/>
    </row>
    <row r="434" ht="12.75" customHeight="1">
      <c r="A434" s="6">
        <v>51840</v>
      </c>
      <c r="B434" s="6">
        <v>735284</v>
      </c>
      <c r="C434" s="6">
        <v>666908</v>
      </c>
      <c r="D434" s="6">
        <v>42128</v>
      </c>
      <c r="E434" s="6">
        <v>84366725</v>
      </c>
      <c r="F434" s="6">
        <v>66500240</v>
      </c>
      <c r="G434" s="11"/>
      <c r="H434" s="12"/>
      <c r="I434" s="12"/>
      <c r="J434" s="12"/>
      <c r="K434" s="12"/>
      <c r="L434" s="12"/>
      <c r="M434" s="12"/>
      <c r="N434" s="12"/>
      <c r="O434" s="13"/>
    </row>
    <row r="435" ht="12.75" customHeight="1">
      <c r="A435" s="6">
        <v>51960</v>
      </c>
      <c r="B435" s="6">
        <v>735284</v>
      </c>
      <c r="C435" s="6">
        <v>666908</v>
      </c>
      <c r="D435" s="6">
        <v>42128</v>
      </c>
      <c r="E435" s="6">
        <v>79659878</v>
      </c>
      <c r="F435" s="6">
        <v>62016135</v>
      </c>
      <c r="G435" s="11"/>
      <c r="H435" s="12"/>
      <c r="I435" s="12"/>
      <c r="J435" s="12"/>
      <c r="K435" s="12"/>
      <c r="L435" s="12"/>
      <c r="M435" s="12"/>
      <c r="N435" s="12"/>
      <c r="O435" s="13"/>
    </row>
    <row r="436" ht="12.75" customHeight="1">
      <c r="A436" s="6">
        <v>52080</v>
      </c>
      <c r="B436" s="6">
        <v>735284</v>
      </c>
      <c r="C436" s="6">
        <v>666908</v>
      </c>
      <c r="D436" s="6">
        <v>42128</v>
      </c>
      <c r="E436" s="6">
        <v>84332108</v>
      </c>
      <c r="F436" s="6">
        <v>68931277</v>
      </c>
      <c r="G436" s="11"/>
      <c r="H436" s="12"/>
      <c r="I436" s="12"/>
      <c r="J436" s="12"/>
      <c r="K436" s="12"/>
      <c r="L436" s="12"/>
      <c r="M436" s="12"/>
      <c r="N436" s="12"/>
      <c r="O436" s="13"/>
    </row>
    <row r="437" ht="12.75" customHeight="1">
      <c r="A437" s="6">
        <v>52200</v>
      </c>
      <c r="B437" s="6">
        <v>735284</v>
      </c>
      <c r="C437" s="6">
        <v>666908</v>
      </c>
      <c r="D437" s="6">
        <v>42128</v>
      </c>
      <c r="E437" s="6">
        <v>83295425</v>
      </c>
      <c r="F437" s="6">
        <v>65183747</v>
      </c>
      <c r="G437" s="11"/>
      <c r="H437" s="12"/>
      <c r="I437" s="12"/>
      <c r="J437" s="12"/>
      <c r="K437" s="12"/>
      <c r="L437" s="12"/>
      <c r="M437" s="12"/>
      <c r="N437" s="12"/>
      <c r="O437" s="13"/>
    </row>
    <row r="438" ht="12.75" customHeight="1">
      <c r="A438" s="6">
        <v>52320</v>
      </c>
      <c r="B438" s="6">
        <v>735284</v>
      </c>
      <c r="C438" s="6">
        <v>666908</v>
      </c>
      <c r="D438" s="6">
        <v>42128</v>
      </c>
      <c r="E438" s="6">
        <v>80591708</v>
      </c>
      <c r="F438" s="6">
        <v>63516264</v>
      </c>
      <c r="G438" s="11"/>
      <c r="H438" s="12"/>
      <c r="I438" s="12"/>
      <c r="J438" s="12"/>
      <c r="K438" s="12"/>
      <c r="L438" s="12"/>
      <c r="M438" s="12"/>
      <c r="N438" s="12"/>
      <c r="O438" s="13"/>
    </row>
    <row r="439" ht="12.75" customHeight="1">
      <c r="A439" s="6">
        <v>52440</v>
      </c>
      <c r="B439" s="6">
        <v>735284</v>
      </c>
      <c r="C439" s="6">
        <v>666908</v>
      </c>
      <c r="D439" s="6">
        <v>42128</v>
      </c>
      <c r="E439" s="6">
        <v>85050364</v>
      </c>
      <c r="F439" s="6">
        <v>62381419</v>
      </c>
      <c r="G439" s="11"/>
      <c r="H439" s="12"/>
      <c r="I439" s="12"/>
      <c r="J439" s="12"/>
      <c r="K439" s="12"/>
      <c r="L439" s="12"/>
      <c r="M439" s="12"/>
      <c r="N439" s="12"/>
      <c r="O439" s="13"/>
    </row>
    <row r="440" ht="12.75" customHeight="1">
      <c r="A440" s="6">
        <v>52560</v>
      </c>
      <c r="B440" s="6">
        <v>735284</v>
      </c>
      <c r="C440" s="6">
        <v>666908</v>
      </c>
      <c r="D440" s="6">
        <v>42128</v>
      </c>
      <c r="E440" s="6">
        <v>86950433</v>
      </c>
      <c r="F440" s="6">
        <v>68801070</v>
      </c>
      <c r="G440" s="11"/>
      <c r="H440" s="12"/>
      <c r="I440" s="12"/>
      <c r="J440" s="12"/>
      <c r="K440" s="12"/>
      <c r="L440" s="12"/>
      <c r="M440" s="12"/>
      <c r="N440" s="12"/>
      <c r="O440" s="13"/>
    </row>
    <row r="441" ht="12.75" customHeight="1">
      <c r="A441" s="6">
        <v>52680</v>
      </c>
      <c r="B441" s="6">
        <v>735284</v>
      </c>
      <c r="C441" s="6">
        <v>666908</v>
      </c>
      <c r="D441" s="6">
        <v>42128</v>
      </c>
      <c r="E441" s="6">
        <v>82048721</v>
      </c>
      <c r="F441" s="6">
        <v>65933330</v>
      </c>
      <c r="G441" s="11"/>
      <c r="H441" s="12"/>
      <c r="I441" s="12"/>
      <c r="J441" s="12"/>
      <c r="K441" s="12"/>
      <c r="L441" s="12"/>
      <c r="M441" s="12"/>
      <c r="N441" s="12"/>
      <c r="O441" s="13"/>
    </row>
    <row r="442" ht="12.75" customHeight="1">
      <c r="A442" s="6">
        <v>52800</v>
      </c>
      <c r="B442" s="6">
        <v>735284</v>
      </c>
      <c r="C442" s="6">
        <v>666908</v>
      </c>
      <c r="D442" s="6">
        <v>42128</v>
      </c>
      <c r="E442" s="6">
        <v>84885216</v>
      </c>
      <c r="F442" s="6">
        <v>65450568</v>
      </c>
      <c r="G442" s="11"/>
      <c r="H442" s="12"/>
      <c r="I442" s="12"/>
      <c r="J442" s="12"/>
      <c r="K442" s="12"/>
      <c r="L442" s="12"/>
      <c r="M442" s="12"/>
      <c r="N442" s="12"/>
      <c r="O442" s="13"/>
    </row>
    <row r="443" ht="12.75" customHeight="1">
      <c r="A443" s="6">
        <v>52920</v>
      </c>
      <c r="B443" s="6">
        <v>735284</v>
      </c>
      <c r="C443" s="6">
        <v>666908</v>
      </c>
      <c r="D443" s="6">
        <v>42128</v>
      </c>
      <c r="E443" s="6">
        <v>85898173</v>
      </c>
      <c r="F443" s="6">
        <v>66967348</v>
      </c>
      <c r="G443" s="11"/>
      <c r="H443" s="12"/>
      <c r="I443" s="12"/>
      <c r="J443" s="12"/>
      <c r="K443" s="12"/>
      <c r="L443" s="12"/>
      <c r="M443" s="12"/>
      <c r="N443" s="12"/>
      <c r="O443" s="13"/>
    </row>
    <row r="444" ht="12.75" customHeight="1">
      <c r="A444" s="6">
        <v>53040</v>
      </c>
      <c r="B444" s="6">
        <v>735284</v>
      </c>
      <c r="C444" s="6">
        <v>666908</v>
      </c>
      <c r="D444" s="6">
        <v>42128</v>
      </c>
      <c r="E444" s="6">
        <v>85075573</v>
      </c>
      <c r="F444" s="6">
        <v>67655020</v>
      </c>
      <c r="G444" s="11"/>
      <c r="H444" s="12"/>
      <c r="I444" s="12"/>
      <c r="J444" s="12"/>
      <c r="K444" s="12"/>
      <c r="L444" s="12"/>
      <c r="M444" s="12"/>
      <c r="N444" s="12"/>
      <c r="O444" s="13"/>
    </row>
    <row r="445" ht="12.75" customHeight="1">
      <c r="A445" s="6">
        <v>53160</v>
      </c>
      <c r="B445" s="6">
        <v>735284</v>
      </c>
      <c r="C445" s="6">
        <v>666908</v>
      </c>
      <c r="D445" s="6">
        <v>42128</v>
      </c>
      <c r="E445" s="6">
        <v>85814160</v>
      </c>
      <c r="F445" s="6">
        <v>65941993</v>
      </c>
      <c r="G445" s="11"/>
      <c r="H445" s="12"/>
      <c r="I445" s="12"/>
      <c r="J445" s="12"/>
      <c r="K445" s="12"/>
      <c r="L445" s="12"/>
      <c r="M445" s="12"/>
      <c r="N445" s="12"/>
      <c r="O445" s="13"/>
    </row>
    <row r="446" ht="12.75" customHeight="1">
      <c r="A446" s="6">
        <v>53280</v>
      </c>
      <c r="B446" s="6">
        <v>735284</v>
      </c>
      <c r="C446" s="6">
        <v>666908</v>
      </c>
      <c r="D446" s="6">
        <v>42128</v>
      </c>
      <c r="E446" s="6">
        <v>85002524</v>
      </c>
      <c r="F446" s="6">
        <v>64026597</v>
      </c>
      <c r="G446" s="11"/>
      <c r="H446" s="12"/>
      <c r="I446" s="12"/>
      <c r="J446" s="12"/>
      <c r="K446" s="12"/>
      <c r="L446" s="12"/>
      <c r="M446" s="12"/>
      <c r="N446" s="12"/>
      <c r="O446" s="13"/>
    </row>
    <row r="447" ht="12.75" customHeight="1">
      <c r="A447" s="6">
        <v>53400</v>
      </c>
      <c r="B447" s="6">
        <v>735284</v>
      </c>
      <c r="C447" s="6">
        <v>666908</v>
      </c>
      <c r="D447" s="6">
        <v>42128</v>
      </c>
      <c r="E447" s="6">
        <v>89254583</v>
      </c>
      <c r="F447" s="6">
        <v>67489536</v>
      </c>
      <c r="G447" s="11"/>
      <c r="H447" s="12"/>
      <c r="I447" s="12"/>
      <c r="J447" s="12"/>
      <c r="K447" s="12"/>
      <c r="L447" s="12"/>
      <c r="M447" s="12"/>
      <c r="N447" s="12"/>
      <c r="O447" s="13"/>
    </row>
    <row r="448" ht="12.75" customHeight="1">
      <c r="A448" s="6">
        <v>53520</v>
      </c>
      <c r="B448" s="6">
        <v>735284</v>
      </c>
      <c r="C448" s="6">
        <v>666908</v>
      </c>
      <c r="D448" s="6">
        <v>42128</v>
      </c>
      <c r="E448" s="6">
        <v>84046201</v>
      </c>
      <c r="F448" s="6">
        <v>68185851</v>
      </c>
      <c r="G448" s="11"/>
      <c r="H448" s="12"/>
      <c r="I448" s="12"/>
      <c r="J448" s="12"/>
      <c r="K448" s="12"/>
      <c r="L448" s="12"/>
      <c r="M448" s="12"/>
      <c r="N448" s="12"/>
      <c r="O448" s="13"/>
    </row>
    <row r="449" ht="12.75" customHeight="1">
      <c r="A449" s="6">
        <v>53640</v>
      </c>
      <c r="B449" s="6">
        <v>735284</v>
      </c>
      <c r="C449" s="6">
        <v>666908</v>
      </c>
      <c r="D449" s="6">
        <v>42128</v>
      </c>
      <c r="E449" s="6">
        <v>87470136</v>
      </c>
      <c r="F449" s="6">
        <v>66148770</v>
      </c>
      <c r="G449" s="11"/>
      <c r="H449" s="12"/>
      <c r="I449" s="12"/>
      <c r="J449" s="12"/>
      <c r="K449" s="12"/>
      <c r="L449" s="12"/>
      <c r="M449" s="12"/>
      <c r="N449" s="12"/>
      <c r="O449" s="13"/>
    </row>
    <row r="450" ht="12.75" customHeight="1">
      <c r="A450" s="6">
        <v>53760</v>
      </c>
      <c r="B450" s="6">
        <v>735284</v>
      </c>
      <c r="C450" s="6">
        <v>666908</v>
      </c>
      <c r="D450" s="6">
        <v>42128</v>
      </c>
      <c r="E450" s="6">
        <v>82817363</v>
      </c>
      <c r="F450" s="6">
        <v>66038705</v>
      </c>
      <c r="G450" s="11"/>
      <c r="H450" s="12"/>
      <c r="I450" s="12"/>
      <c r="J450" s="12"/>
      <c r="K450" s="12"/>
      <c r="L450" s="12"/>
      <c r="M450" s="12"/>
      <c r="N450" s="12"/>
      <c r="O450" s="13"/>
    </row>
    <row r="451" ht="12.75" customHeight="1">
      <c r="A451" s="6">
        <v>53880</v>
      </c>
      <c r="B451" s="6">
        <v>735284</v>
      </c>
      <c r="C451" s="6">
        <v>666908</v>
      </c>
      <c r="D451" s="6">
        <v>42128</v>
      </c>
      <c r="E451" s="6">
        <v>85117485</v>
      </c>
      <c r="F451" s="6">
        <v>66946067</v>
      </c>
      <c r="G451" s="11"/>
      <c r="H451" s="12"/>
      <c r="I451" s="12"/>
      <c r="J451" s="12"/>
      <c r="K451" s="12"/>
      <c r="L451" s="12"/>
      <c r="M451" s="12"/>
      <c r="N451" s="12"/>
      <c r="O451" s="13"/>
    </row>
    <row r="452" ht="12.75" customHeight="1">
      <c r="A452" s="6">
        <v>54000</v>
      </c>
      <c r="B452" s="6">
        <v>735284</v>
      </c>
      <c r="C452" s="6">
        <v>666908</v>
      </c>
      <c r="D452" s="6">
        <v>42128</v>
      </c>
      <c r="E452" s="6">
        <v>85042166</v>
      </c>
      <c r="F452" s="6">
        <v>65855631</v>
      </c>
      <c r="G452" s="11"/>
      <c r="H452" s="12"/>
      <c r="I452" s="12"/>
      <c r="J452" s="12"/>
      <c r="K452" s="12"/>
      <c r="L452" s="12"/>
      <c r="M452" s="12"/>
      <c r="N452" s="12"/>
      <c r="O452" s="13"/>
    </row>
    <row r="453" ht="12.75" customHeight="1">
      <c r="A453" s="6">
        <v>54120</v>
      </c>
      <c r="B453" s="6">
        <v>735284</v>
      </c>
      <c r="C453" s="6">
        <v>666908</v>
      </c>
      <c r="D453" s="6">
        <v>42128</v>
      </c>
      <c r="E453" s="6">
        <v>80790691</v>
      </c>
      <c r="F453" s="6">
        <v>65004279</v>
      </c>
      <c r="G453" s="11"/>
      <c r="H453" s="12"/>
      <c r="I453" s="12"/>
      <c r="J453" s="12"/>
      <c r="K453" s="12"/>
      <c r="L453" s="12"/>
      <c r="M453" s="12"/>
      <c r="N453" s="12"/>
      <c r="O453" s="13"/>
    </row>
    <row r="454" ht="12.75" customHeight="1">
      <c r="A454" s="6">
        <v>54240</v>
      </c>
      <c r="B454" s="6">
        <v>735284</v>
      </c>
      <c r="C454" s="6">
        <v>666908</v>
      </c>
      <c r="D454" s="6">
        <v>42128</v>
      </c>
      <c r="E454" s="6">
        <v>84678283</v>
      </c>
      <c r="F454" s="6">
        <v>62453778</v>
      </c>
      <c r="G454" s="11"/>
      <c r="H454" s="12"/>
      <c r="I454" s="12"/>
      <c r="J454" s="12"/>
      <c r="K454" s="12"/>
      <c r="L454" s="12"/>
      <c r="M454" s="12"/>
      <c r="N454" s="12"/>
      <c r="O454" s="13"/>
    </row>
    <row r="455" ht="12.75" customHeight="1">
      <c r="A455" s="6">
        <v>54360</v>
      </c>
      <c r="B455" s="6">
        <v>735284</v>
      </c>
      <c r="C455" s="6">
        <v>666908</v>
      </c>
      <c r="D455" s="6">
        <v>42128</v>
      </c>
      <c r="E455" s="6">
        <v>87460488</v>
      </c>
      <c r="F455" s="6">
        <v>71094804</v>
      </c>
      <c r="G455" s="11"/>
      <c r="H455" s="12"/>
      <c r="I455" s="12"/>
      <c r="J455" s="12"/>
      <c r="K455" s="12"/>
      <c r="L455" s="12"/>
      <c r="M455" s="12"/>
      <c r="N455" s="12"/>
      <c r="O455" s="13"/>
    </row>
    <row r="456" ht="12.75" customHeight="1">
      <c r="A456" s="6">
        <v>54480</v>
      </c>
      <c r="B456" s="6">
        <v>735284</v>
      </c>
      <c r="C456" s="6">
        <v>666908</v>
      </c>
      <c r="D456" s="6">
        <v>42128</v>
      </c>
      <c r="E456" s="6">
        <v>78587056</v>
      </c>
      <c r="F456" s="6">
        <v>61934943</v>
      </c>
      <c r="G456" s="11"/>
      <c r="H456" s="12"/>
      <c r="I456" s="12"/>
      <c r="J456" s="12"/>
      <c r="K456" s="12"/>
      <c r="L456" s="12"/>
      <c r="M456" s="12"/>
      <c r="N456" s="12"/>
      <c r="O456" s="13"/>
    </row>
    <row r="457" ht="12.75" customHeight="1">
      <c r="A457" s="6">
        <v>54600</v>
      </c>
      <c r="B457" s="6">
        <v>735284</v>
      </c>
      <c r="C457" s="6">
        <v>666908</v>
      </c>
      <c r="D457" s="6">
        <v>42128</v>
      </c>
      <c r="E457" s="6">
        <v>90274722</v>
      </c>
      <c r="F457" s="6">
        <v>67863775</v>
      </c>
      <c r="G457" s="11"/>
      <c r="H457" s="12"/>
      <c r="I457" s="12"/>
      <c r="J457" s="12"/>
      <c r="K457" s="12"/>
      <c r="L457" s="12"/>
      <c r="M457" s="12"/>
      <c r="N457" s="12"/>
      <c r="O457" s="13"/>
    </row>
    <row r="458" ht="12.75" customHeight="1">
      <c r="A458" s="6">
        <v>54720</v>
      </c>
      <c r="B458" s="6">
        <v>735284</v>
      </c>
      <c r="C458" s="6">
        <v>666908</v>
      </c>
      <c r="D458" s="6">
        <v>42128</v>
      </c>
      <c r="E458" s="6">
        <v>80540416</v>
      </c>
      <c r="F458" s="6">
        <v>66051938</v>
      </c>
      <c r="G458" s="11"/>
      <c r="H458" s="12"/>
      <c r="I458" s="12"/>
      <c r="J458" s="12"/>
      <c r="K458" s="12"/>
      <c r="L458" s="12"/>
      <c r="M458" s="12"/>
      <c r="N458" s="12"/>
      <c r="O458" s="13"/>
    </row>
    <row r="459" ht="12.75" customHeight="1">
      <c r="A459" s="6">
        <v>54840</v>
      </c>
      <c r="B459" s="6">
        <v>735284</v>
      </c>
      <c r="C459" s="6">
        <v>666908</v>
      </c>
      <c r="D459" s="6">
        <v>42128</v>
      </c>
      <c r="E459" s="6">
        <v>76442004</v>
      </c>
      <c r="F459" s="6">
        <v>64145897</v>
      </c>
      <c r="G459" s="11"/>
      <c r="H459" s="12"/>
      <c r="I459" s="12"/>
      <c r="J459" s="12"/>
      <c r="K459" s="12"/>
      <c r="L459" s="12"/>
      <c r="M459" s="12"/>
      <c r="N459" s="12"/>
      <c r="O459" s="13"/>
    </row>
    <row r="460" ht="12.75" customHeight="1">
      <c r="A460" s="6">
        <v>54960</v>
      </c>
      <c r="B460" s="6">
        <v>735284</v>
      </c>
      <c r="C460" s="6">
        <v>666908</v>
      </c>
      <c r="D460" s="6">
        <v>42128</v>
      </c>
      <c r="E460" s="6">
        <v>82377482</v>
      </c>
      <c r="F460" s="6">
        <v>64609820</v>
      </c>
      <c r="G460" s="11"/>
      <c r="H460" s="12"/>
      <c r="I460" s="12"/>
      <c r="J460" s="12"/>
      <c r="K460" s="12"/>
      <c r="L460" s="12"/>
      <c r="M460" s="12"/>
      <c r="N460" s="12"/>
      <c r="O460" s="13"/>
    </row>
    <row r="461" ht="12.75" customHeight="1">
      <c r="A461" s="6">
        <v>55080</v>
      </c>
      <c r="B461" s="6">
        <v>735284</v>
      </c>
      <c r="C461" s="6">
        <v>666908</v>
      </c>
      <c r="D461" s="6">
        <v>42128</v>
      </c>
      <c r="E461" s="6">
        <v>83082348</v>
      </c>
      <c r="F461" s="6">
        <v>65191220</v>
      </c>
      <c r="G461" s="11"/>
      <c r="H461" s="12"/>
      <c r="I461" s="12"/>
      <c r="J461" s="12"/>
      <c r="K461" s="12"/>
      <c r="L461" s="12"/>
      <c r="M461" s="12"/>
      <c r="N461" s="12"/>
      <c r="O461" s="13"/>
    </row>
    <row r="462" ht="12.75" customHeight="1">
      <c r="A462" s="6">
        <v>55200</v>
      </c>
      <c r="B462" s="6">
        <v>735284</v>
      </c>
      <c r="C462" s="6">
        <v>666908</v>
      </c>
      <c r="D462" s="6">
        <v>42128</v>
      </c>
      <c r="E462" s="6">
        <v>79997839</v>
      </c>
      <c r="F462" s="6">
        <v>63889648</v>
      </c>
      <c r="G462" s="11"/>
      <c r="H462" s="12"/>
      <c r="I462" s="12"/>
      <c r="J462" s="12"/>
      <c r="K462" s="12"/>
      <c r="L462" s="12"/>
      <c r="M462" s="12"/>
      <c r="N462" s="12"/>
      <c r="O462" s="13"/>
    </row>
    <row r="463" ht="12.75" customHeight="1">
      <c r="A463" s="6">
        <v>55320</v>
      </c>
      <c r="B463" s="6">
        <v>735284</v>
      </c>
      <c r="C463" s="6">
        <v>666908</v>
      </c>
      <c r="D463" s="6">
        <v>42128</v>
      </c>
      <c r="E463" s="6">
        <v>79454714</v>
      </c>
      <c r="F463" s="6">
        <v>62916164</v>
      </c>
      <c r="G463" s="11"/>
      <c r="H463" s="12"/>
      <c r="I463" s="12"/>
      <c r="J463" s="12"/>
      <c r="K463" s="12"/>
      <c r="L463" s="12"/>
      <c r="M463" s="12"/>
      <c r="N463" s="12"/>
      <c r="O463" s="13"/>
    </row>
    <row r="464" ht="12.75" customHeight="1">
      <c r="A464" s="6">
        <v>55440</v>
      </c>
      <c r="B464" s="6">
        <v>735284</v>
      </c>
      <c r="C464" s="6">
        <v>666908</v>
      </c>
      <c r="D464" s="6">
        <v>42128</v>
      </c>
      <c r="E464" s="6">
        <v>82754709</v>
      </c>
      <c r="F464" s="6">
        <v>60302748</v>
      </c>
      <c r="G464" s="11"/>
      <c r="H464" s="12"/>
      <c r="I464" s="12"/>
      <c r="J464" s="12"/>
      <c r="K464" s="12"/>
      <c r="L464" s="12"/>
      <c r="M464" s="12"/>
      <c r="N464" s="12"/>
      <c r="O464" s="13"/>
    </row>
    <row r="465" ht="12.75" customHeight="1">
      <c r="A465" s="6">
        <v>55560</v>
      </c>
      <c r="B465" s="6">
        <v>735284</v>
      </c>
      <c r="C465" s="6">
        <v>666908</v>
      </c>
      <c r="D465" s="6">
        <v>42128</v>
      </c>
      <c r="E465" s="6">
        <v>77192550</v>
      </c>
      <c r="F465" s="6">
        <v>62852779</v>
      </c>
      <c r="G465" s="11"/>
      <c r="H465" s="12"/>
      <c r="I465" s="12"/>
      <c r="J465" s="12"/>
      <c r="K465" s="12"/>
      <c r="L465" s="12"/>
      <c r="M465" s="12"/>
      <c r="N465" s="12"/>
      <c r="O465" s="13"/>
    </row>
    <row r="466" ht="12.75" customHeight="1">
      <c r="A466" s="6">
        <v>55680</v>
      </c>
      <c r="B466" s="6">
        <v>735284</v>
      </c>
      <c r="C466" s="6">
        <v>666908</v>
      </c>
      <c r="D466" s="6">
        <v>42128</v>
      </c>
      <c r="E466" s="6">
        <v>77689609</v>
      </c>
      <c r="F466" s="6">
        <v>64680203</v>
      </c>
      <c r="G466" s="11"/>
      <c r="H466" s="12"/>
      <c r="I466" s="12"/>
      <c r="J466" s="12"/>
      <c r="K466" s="12"/>
      <c r="L466" s="12"/>
      <c r="M466" s="12"/>
      <c r="N466" s="12"/>
      <c r="O466" s="13"/>
    </row>
    <row r="467" ht="12.75" customHeight="1">
      <c r="A467" s="6">
        <v>55800</v>
      </c>
      <c r="B467" s="6">
        <v>735284</v>
      </c>
      <c r="C467" s="6">
        <v>666908</v>
      </c>
      <c r="D467" s="6">
        <v>42128</v>
      </c>
      <c r="E467" s="6">
        <v>81986079</v>
      </c>
      <c r="F467" s="6">
        <v>64583441</v>
      </c>
      <c r="G467" s="11"/>
      <c r="H467" s="12"/>
      <c r="I467" s="12"/>
      <c r="J467" s="12"/>
      <c r="K467" s="12"/>
      <c r="L467" s="12"/>
      <c r="M467" s="12"/>
      <c r="N467" s="12"/>
      <c r="O467" s="13"/>
    </row>
    <row r="468" ht="12.75" customHeight="1">
      <c r="A468" s="6">
        <v>55920</v>
      </c>
      <c r="B468" s="6">
        <v>735284</v>
      </c>
      <c r="C468" s="6">
        <v>666908</v>
      </c>
      <c r="D468" s="6">
        <v>42128</v>
      </c>
      <c r="E468" s="6">
        <v>84110698</v>
      </c>
      <c r="F468" s="6">
        <v>63182968</v>
      </c>
      <c r="G468" s="11"/>
      <c r="H468" s="12"/>
      <c r="I468" s="12"/>
      <c r="J468" s="12"/>
      <c r="K468" s="12"/>
      <c r="L468" s="12"/>
      <c r="M468" s="12"/>
      <c r="N468" s="12"/>
      <c r="O468" s="13"/>
    </row>
    <row r="469" ht="12.75" customHeight="1">
      <c r="A469" s="6">
        <v>56040</v>
      </c>
      <c r="B469" s="6">
        <v>735284</v>
      </c>
      <c r="C469" s="6">
        <v>666908</v>
      </c>
      <c r="D469" s="6">
        <v>42128</v>
      </c>
      <c r="E469" s="6">
        <v>86935020</v>
      </c>
      <c r="F469" s="6">
        <v>65429729</v>
      </c>
      <c r="G469" s="11"/>
      <c r="H469" s="12"/>
      <c r="I469" s="12"/>
      <c r="J469" s="12"/>
      <c r="K469" s="12"/>
      <c r="L469" s="12"/>
      <c r="M469" s="12"/>
      <c r="N469" s="12"/>
      <c r="O469" s="13"/>
    </row>
    <row r="470" ht="12.75" customHeight="1">
      <c r="A470" s="6">
        <v>56160</v>
      </c>
      <c r="B470" s="6">
        <v>735284</v>
      </c>
      <c r="C470" s="6">
        <v>666908</v>
      </c>
      <c r="D470" s="6">
        <v>42128</v>
      </c>
      <c r="E470" s="6">
        <v>84268264</v>
      </c>
      <c r="F470" s="6">
        <v>66302938</v>
      </c>
      <c r="G470" s="11"/>
      <c r="H470" s="12"/>
      <c r="I470" s="12"/>
      <c r="J470" s="12"/>
      <c r="K470" s="12"/>
      <c r="L470" s="12"/>
      <c r="M470" s="12"/>
      <c r="N470" s="12"/>
      <c r="O470" s="13"/>
    </row>
    <row r="471" ht="12.75" customHeight="1">
      <c r="A471" s="6">
        <v>56280</v>
      </c>
      <c r="B471" s="6">
        <v>735284</v>
      </c>
      <c r="C471" s="6">
        <v>666908</v>
      </c>
      <c r="D471" s="6">
        <v>42128</v>
      </c>
      <c r="E471" s="6">
        <v>80563506</v>
      </c>
      <c r="F471" s="6">
        <v>65619211</v>
      </c>
      <c r="G471" s="11"/>
      <c r="H471" s="12"/>
      <c r="I471" s="12"/>
      <c r="J471" s="12"/>
      <c r="K471" s="12"/>
      <c r="L471" s="12"/>
      <c r="M471" s="12"/>
      <c r="N471" s="12"/>
      <c r="O471" s="13"/>
    </row>
    <row r="472" ht="12.75" customHeight="1">
      <c r="A472" s="6">
        <v>56400</v>
      </c>
      <c r="B472" s="6">
        <v>735284</v>
      </c>
      <c r="C472" s="6">
        <v>666908</v>
      </c>
      <c r="D472" s="6">
        <v>42128</v>
      </c>
      <c r="E472" s="6">
        <v>84276243</v>
      </c>
      <c r="F472" s="6">
        <v>66612562</v>
      </c>
      <c r="G472" s="11"/>
      <c r="H472" s="12"/>
      <c r="I472" s="12"/>
      <c r="J472" s="12"/>
      <c r="K472" s="12"/>
      <c r="L472" s="12"/>
      <c r="M472" s="12"/>
      <c r="N472" s="12"/>
      <c r="O472" s="13"/>
    </row>
    <row r="473" ht="12.75" customHeight="1">
      <c r="A473" s="6">
        <v>56520</v>
      </c>
      <c r="B473" s="6">
        <v>735284</v>
      </c>
      <c r="C473" s="6">
        <v>666908</v>
      </c>
      <c r="D473" s="6">
        <v>42128</v>
      </c>
      <c r="E473" s="6">
        <v>83150418</v>
      </c>
      <c r="F473" s="6">
        <v>67641558</v>
      </c>
      <c r="G473" s="11"/>
      <c r="H473" s="12"/>
      <c r="I473" s="12"/>
      <c r="J473" s="12"/>
      <c r="K473" s="12"/>
      <c r="L473" s="12"/>
      <c r="M473" s="12"/>
      <c r="N473" s="12"/>
      <c r="O473" s="13"/>
    </row>
    <row r="474" ht="12.75" customHeight="1">
      <c r="A474" s="6">
        <v>56640</v>
      </c>
      <c r="B474" s="6">
        <v>735284</v>
      </c>
      <c r="C474" s="6">
        <v>666908</v>
      </c>
      <c r="D474" s="6">
        <v>42128</v>
      </c>
      <c r="E474" s="6">
        <v>79947925</v>
      </c>
      <c r="F474" s="6">
        <v>64748245</v>
      </c>
      <c r="G474" s="11"/>
      <c r="H474" s="12"/>
      <c r="I474" s="12"/>
      <c r="J474" s="12"/>
      <c r="K474" s="12"/>
      <c r="L474" s="12"/>
      <c r="M474" s="12"/>
      <c r="N474" s="12"/>
      <c r="O474" s="13"/>
    </row>
    <row r="475" ht="12.75" customHeight="1">
      <c r="A475" s="6">
        <v>56760</v>
      </c>
      <c r="B475" s="6">
        <v>735284</v>
      </c>
      <c r="C475" s="6">
        <v>666908</v>
      </c>
      <c r="D475" s="6">
        <v>42128</v>
      </c>
      <c r="E475" s="6">
        <v>77501476</v>
      </c>
      <c r="F475" s="6">
        <v>62193514</v>
      </c>
      <c r="G475" s="11"/>
      <c r="H475" s="12"/>
      <c r="I475" s="12"/>
      <c r="J475" s="12"/>
      <c r="K475" s="12"/>
      <c r="L475" s="12"/>
      <c r="M475" s="12"/>
      <c r="N475" s="12"/>
      <c r="O475" s="13"/>
    </row>
    <row r="476" ht="12.75" customHeight="1">
      <c r="A476" s="6">
        <v>56880</v>
      </c>
      <c r="B476" s="6">
        <v>735284</v>
      </c>
      <c r="C476" s="6">
        <v>666908</v>
      </c>
      <c r="D476" s="6">
        <v>42128</v>
      </c>
      <c r="E476" s="6">
        <v>89851568</v>
      </c>
      <c r="F476" s="6">
        <v>66678076</v>
      </c>
      <c r="G476" s="11"/>
      <c r="H476" s="12"/>
      <c r="I476" s="12"/>
      <c r="J476" s="12"/>
      <c r="K476" s="12"/>
      <c r="L476" s="12"/>
      <c r="M476" s="12"/>
      <c r="N476" s="12"/>
      <c r="O476" s="13"/>
    </row>
    <row r="477" ht="12.75" customHeight="1">
      <c r="A477" s="6">
        <v>57000</v>
      </c>
      <c r="B477" s="6">
        <v>735284</v>
      </c>
      <c r="C477" s="6">
        <v>666908</v>
      </c>
      <c r="D477" s="6">
        <v>42128</v>
      </c>
      <c r="E477" s="6">
        <v>80871523</v>
      </c>
      <c r="F477" s="6">
        <v>66200952</v>
      </c>
      <c r="G477" s="11"/>
      <c r="H477" s="12"/>
      <c r="I477" s="12"/>
      <c r="J477" s="12"/>
      <c r="K477" s="12"/>
      <c r="L477" s="12"/>
      <c r="M477" s="12"/>
      <c r="N477" s="12"/>
      <c r="O477" s="13"/>
    </row>
    <row r="478" ht="12.75" customHeight="1">
      <c r="A478" s="6">
        <v>57120</v>
      </c>
      <c r="B478" s="6">
        <v>735284</v>
      </c>
      <c r="C478" s="6">
        <v>666908</v>
      </c>
      <c r="D478" s="6">
        <v>42128</v>
      </c>
      <c r="E478" s="6">
        <v>78580934</v>
      </c>
      <c r="F478" s="6">
        <v>64060842</v>
      </c>
      <c r="G478" s="11"/>
      <c r="H478" s="12"/>
      <c r="I478" s="12"/>
      <c r="J478" s="12"/>
      <c r="K478" s="12"/>
      <c r="L478" s="12"/>
      <c r="M478" s="12"/>
      <c r="N478" s="12"/>
      <c r="O478" s="13"/>
    </row>
    <row r="479" ht="12.75" customHeight="1">
      <c r="A479" s="6">
        <v>57240</v>
      </c>
      <c r="B479" s="6">
        <v>735284</v>
      </c>
      <c r="C479" s="6">
        <v>666908</v>
      </c>
      <c r="D479" s="6">
        <v>42128</v>
      </c>
      <c r="E479" s="6">
        <v>80336015</v>
      </c>
      <c r="F479" s="6">
        <v>67254845</v>
      </c>
      <c r="G479" s="11"/>
      <c r="H479" s="12"/>
      <c r="I479" s="12"/>
      <c r="J479" s="12"/>
      <c r="K479" s="12"/>
      <c r="L479" s="12"/>
      <c r="M479" s="12"/>
      <c r="N479" s="12"/>
      <c r="O479" s="13"/>
    </row>
    <row r="480" ht="12.75" customHeight="1">
      <c r="A480" s="6">
        <v>57360</v>
      </c>
      <c r="B480" s="6">
        <v>735284</v>
      </c>
      <c r="C480" s="6">
        <v>666908</v>
      </c>
      <c r="D480" s="6">
        <v>42128</v>
      </c>
      <c r="E480" s="6">
        <v>83872959</v>
      </c>
      <c r="F480" s="6">
        <v>64572918</v>
      </c>
      <c r="G480" s="11"/>
      <c r="H480" s="12"/>
      <c r="I480" s="12"/>
      <c r="J480" s="12"/>
      <c r="K480" s="12"/>
      <c r="L480" s="12"/>
      <c r="M480" s="12"/>
      <c r="N480" s="12"/>
      <c r="O480" s="13"/>
    </row>
    <row r="481" ht="12.75" customHeight="1">
      <c r="A481" s="6">
        <v>57480</v>
      </c>
      <c r="B481" s="6">
        <v>735284</v>
      </c>
      <c r="C481" s="6">
        <v>666908</v>
      </c>
      <c r="D481" s="6">
        <v>42128</v>
      </c>
      <c r="E481" s="6">
        <v>83840360</v>
      </c>
      <c r="F481" s="6">
        <v>65117156</v>
      </c>
      <c r="G481" s="11"/>
      <c r="H481" s="12"/>
      <c r="I481" s="12"/>
      <c r="J481" s="12"/>
      <c r="K481" s="12"/>
      <c r="L481" s="12"/>
      <c r="M481" s="12"/>
      <c r="N481" s="12"/>
      <c r="O481" s="13"/>
    </row>
    <row r="482" ht="12.75" customHeight="1">
      <c r="A482" s="6">
        <v>57600</v>
      </c>
      <c r="B482" s="6">
        <v>735284</v>
      </c>
      <c r="C482" s="6">
        <v>666908</v>
      </c>
      <c r="D482" s="6">
        <v>42128</v>
      </c>
      <c r="E482" s="6">
        <v>74574270</v>
      </c>
      <c r="F482" s="6">
        <v>60579511</v>
      </c>
      <c r="G482" s="11"/>
      <c r="H482" s="12"/>
      <c r="I482" s="12"/>
      <c r="J482" s="12"/>
      <c r="K482" s="12"/>
      <c r="L482" s="12"/>
      <c r="M482" s="12"/>
      <c r="N482" s="12"/>
      <c r="O482" s="13"/>
    </row>
    <row r="483" ht="12.75" customHeight="1">
      <c r="A483" s="6">
        <v>57720</v>
      </c>
      <c r="B483" s="6">
        <v>735284</v>
      </c>
      <c r="C483" s="6">
        <v>666908</v>
      </c>
      <c r="D483" s="6">
        <v>42128</v>
      </c>
      <c r="E483" s="6">
        <v>87718554</v>
      </c>
      <c r="F483" s="6">
        <v>65774971</v>
      </c>
      <c r="G483" s="11"/>
      <c r="H483" s="12"/>
      <c r="I483" s="12"/>
      <c r="J483" s="12"/>
      <c r="K483" s="12"/>
      <c r="L483" s="12"/>
      <c r="M483" s="12"/>
      <c r="N483" s="12"/>
      <c r="O483" s="13"/>
    </row>
    <row r="484" ht="12.75" customHeight="1">
      <c r="A484" s="6">
        <v>57840</v>
      </c>
      <c r="B484" s="6">
        <v>735284</v>
      </c>
      <c r="C484" s="6">
        <v>666908</v>
      </c>
      <c r="D484" s="6">
        <v>42128</v>
      </c>
      <c r="E484" s="6">
        <v>92190154</v>
      </c>
      <c r="F484" s="6">
        <v>67216980</v>
      </c>
      <c r="G484" s="11"/>
      <c r="H484" s="12"/>
      <c r="I484" s="12"/>
      <c r="J484" s="12"/>
      <c r="K484" s="12"/>
      <c r="L484" s="12"/>
      <c r="M484" s="12"/>
      <c r="N484" s="12"/>
      <c r="O484" s="13"/>
    </row>
    <row r="485" ht="12.75" customHeight="1">
      <c r="A485" s="6">
        <v>57960</v>
      </c>
      <c r="B485" s="6">
        <v>735284</v>
      </c>
      <c r="C485" s="6">
        <v>666908</v>
      </c>
      <c r="D485" s="6">
        <v>42128</v>
      </c>
      <c r="E485" s="6">
        <v>78975650</v>
      </c>
      <c r="F485" s="6">
        <v>64212522</v>
      </c>
      <c r="G485" s="11"/>
      <c r="H485" s="12"/>
      <c r="I485" s="12"/>
      <c r="J485" s="12"/>
      <c r="K485" s="12"/>
      <c r="L485" s="12"/>
      <c r="M485" s="12"/>
      <c r="N485" s="12"/>
      <c r="O485" s="13"/>
    </row>
    <row r="486" ht="12.75" customHeight="1">
      <c r="A486" s="6">
        <v>58080</v>
      </c>
      <c r="B486" s="6">
        <v>735284</v>
      </c>
      <c r="C486" s="6">
        <v>666908</v>
      </c>
      <c r="D486" s="6">
        <v>42128</v>
      </c>
      <c r="E486" s="6">
        <v>80827946</v>
      </c>
      <c r="F486" s="6">
        <v>63103617</v>
      </c>
      <c r="G486" s="11"/>
      <c r="H486" s="12"/>
      <c r="I486" s="12"/>
      <c r="J486" s="12"/>
      <c r="K486" s="12"/>
      <c r="L486" s="12"/>
      <c r="M486" s="12"/>
      <c r="N486" s="12"/>
      <c r="O486" s="13"/>
    </row>
    <row r="487" ht="12.75" customHeight="1">
      <c r="A487" s="6">
        <v>58200</v>
      </c>
      <c r="B487" s="6">
        <v>735284</v>
      </c>
      <c r="C487" s="6">
        <v>666908</v>
      </c>
      <c r="D487" s="6">
        <v>42128</v>
      </c>
      <c r="E487" s="6">
        <v>81604605</v>
      </c>
      <c r="F487" s="6">
        <v>66985837</v>
      </c>
      <c r="G487" s="11"/>
      <c r="H487" s="12"/>
      <c r="I487" s="12"/>
      <c r="J487" s="12"/>
      <c r="K487" s="12"/>
      <c r="L487" s="12"/>
      <c r="M487" s="12"/>
      <c r="N487" s="12"/>
      <c r="O487" s="13"/>
    </row>
    <row r="488" ht="12.75" customHeight="1">
      <c r="A488" s="6">
        <v>58320</v>
      </c>
      <c r="B488" s="6">
        <v>735284</v>
      </c>
      <c r="C488" s="6">
        <v>666908</v>
      </c>
      <c r="D488" s="6">
        <v>42128</v>
      </c>
      <c r="E488" s="6">
        <v>86606844</v>
      </c>
      <c r="F488" s="6">
        <v>67562510</v>
      </c>
      <c r="G488" s="11"/>
      <c r="H488" s="12"/>
      <c r="I488" s="12"/>
      <c r="J488" s="12"/>
      <c r="K488" s="12"/>
      <c r="L488" s="12"/>
      <c r="M488" s="12"/>
      <c r="N488" s="12"/>
      <c r="O488" s="13"/>
    </row>
    <row r="489" ht="12.75" customHeight="1">
      <c r="A489" s="6">
        <v>58440</v>
      </c>
      <c r="B489" s="6">
        <v>735284</v>
      </c>
      <c r="C489" s="6">
        <v>666908</v>
      </c>
      <c r="D489" s="6">
        <v>42128</v>
      </c>
      <c r="E489" s="6">
        <v>82451651</v>
      </c>
      <c r="F489" s="6">
        <v>68775456</v>
      </c>
      <c r="G489" s="11"/>
      <c r="H489" s="12"/>
      <c r="I489" s="12"/>
      <c r="J489" s="12"/>
      <c r="K489" s="12"/>
      <c r="L489" s="12"/>
      <c r="M489" s="12"/>
      <c r="N489" s="12"/>
      <c r="O489" s="13"/>
    </row>
    <row r="490" ht="12.75" customHeight="1">
      <c r="A490" s="6">
        <v>58560</v>
      </c>
      <c r="B490" s="6">
        <v>735284</v>
      </c>
      <c r="C490" s="6">
        <v>666908</v>
      </c>
      <c r="D490" s="6">
        <v>42128</v>
      </c>
      <c r="E490" s="6">
        <v>76159452</v>
      </c>
      <c r="F490" s="6">
        <v>67085010</v>
      </c>
      <c r="G490" s="11"/>
      <c r="H490" s="12"/>
      <c r="I490" s="12"/>
      <c r="J490" s="12"/>
      <c r="K490" s="12"/>
      <c r="L490" s="12"/>
      <c r="M490" s="12"/>
      <c r="N490" s="12"/>
      <c r="O490" s="13"/>
    </row>
    <row r="491" ht="12.75" customHeight="1">
      <c r="A491" s="6">
        <v>58680</v>
      </c>
      <c r="B491" s="6">
        <v>735284</v>
      </c>
      <c r="C491" s="6">
        <v>666908</v>
      </c>
      <c r="D491" s="6">
        <v>42128</v>
      </c>
      <c r="E491" s="6">
        <v>80725623</v>
      </c>
      <c r="F491" s="6">
        <v>63002599</v>
      </c>
      <c r="G491" s="11"/>
      <c r="H491" s="12"/>
      <c r="I491" s="12"/>
      <c r="J491" s="12"/>
      <c r="K491" s="12"/>
      <c r="L491" s="12"/>
      <c r="M491" s="12"/>
      <c r="N491" s="12"/>
      <c r="O491" s="13"/>
    </row>
    <row r="492" ht="12.75" customHeight="1">
      <c r="A492" s="6">
        <v>58800</v>
      </c>
      <c r="B492" s="6">
        <v>735284</v>
      </c>
      <c r="C492" s="6">
        <v>666908</v>
      </c>
      <c r="D492" s="6">
        <v>42128</v>
      </c>
      <c r="E492" s="6">
        <v>79885488</v>
      </c>
      <c r="F492" s="6">
        <v>66167858</v>
      </c>
      <c r="G492" s="11"/>
      <c r="H492" s="12"/>
      <c r="I492" s="12"/>
      <c r="J492" s="12"/>
      <c r="K492" s="12"/>
      <c r="L492" s="12"/>
      <c r="M492" s="12"/>
      <c r="N492" s="12"/>
      <c r="O492" s="13"/>
    </row>
    <row r="493" ht="12.75" customHeight="1">
      <c r="A493" s="6">
        <v>58920</v>
      </c>
      <c r="B493" s="6">
        <v>735284</v>
      </c>
      <c r="C493" s="6">
        <v>666908</v>
      </c>
      <c r="D493" s="6">
        <v>42128</v>
      </c>
      <c r="E493" s="6">
        <v>75988985</v>
      </c>
      <c r="F493" s="6">
        <v>65505738</v>
      </c>
      <c r="G493" s="11"/>
      <c r="H493" s="12"/>
      <c r="I493" s="12"/>
      <c r="J493" s="12"/>
      <c r="K493" s="12"/>
      <c r="L493" s="12"/>
      <c r="M493" s="12"/>
      <c r="N493" s="12"/>
      <c r="O493" s="13"/>
    </row>
    <row r="494" ht="12.75" customHeight="1">
      <c r="A494" s="6">
        <v>59040</v>
      </c>
      <c r="B494" s="6">
        <v>735284</v>
      </c>
      <c r="C494" s="6">
        <v>666908</v>
      </c>
      <c r="D494" s="6">
        <v>42128</v>
      </c>
      <c r="E494" s="6">
        <v>85920806</v>
      </c>
      <c r="F494" s="6">
        <v>66675794</v>
      </c>
      <c r="G494" s="11"/>
      <c r="H494" s="12"/>
      <c r="I494" s="12"/>
      <c r="J494" s="12"/>
      <c r="K494" s="12"/>
      <c r="L494" s="12"/>
      <c r="M494" s="12"/>
      <c r="N494" s="12"/>
      <c r="O494" s="13"/>
    </row>
    <row r="495" ht="12.75" customHeight="1">
      <c r="A495" s="6">
        <v>59160</v>
      </c>
      <c r="B495" s="6">
        <v>735284</v>
      </c>
      <c r="C495" s="6">
        <v>666908</v>
      </c>
      <c r="D495" s="6">
        <v>42128</v>
      </c>
      <c r="E495" s="6">
        <v>85323380</v>
      </c>
      <c r="F495" s="6">
        <v>63740217</v>
      </c>
      <c r="G495" s="11"/>
      <c r="H495" s="12"/>
      <c r="I495" s="12"/>
      <c r="J495" s="12"/>
      <c r="K495" s="12"/>
      <c r="L495" s="12"/>
      <c r="M495" s="12"/>
      <c r="N495" s="12"/>
      <c r="O495" s="13"/>
    </row>
    <row r="496" ht="12.75" customHeight="1">
      <c r="A496" s="6">
        <v>59280</v>
      </c>
      <c r="B496" s="6">
        <v>735284</v>
      </c>
      <c r="C496" s="6">
        <v>666908</v>
      </c>
      <c r="D496" s="6">
        <v>42128</v>
      </c>
      <c r="E496" s="6">
        <v>82855936</v>
      </c>
      <c r="F496" s="6">
        <v>68751669</v>
      </c>
      <c r="G496" s="11"/>
      <c r="H496" s="12"/>
      <c r="I496" s="12"/>
      <c r="J496" s="12"/>
      <c r="K496" s="12"/>
      <c r="L496" s="12"/>
      <c r="M496" s="12"/>
      <c r="N496" s="12"/>
      <c r="O496" s="13"/>
    </row>
    <row r="497" ht="12.75" customHeight="1">
      <c r="A497" s="6">
        <v>59400</v>
      </c>
      <c r="B497" s="6">
        <v>735284</v>
      </c>
      <c r="C497" s="6">
        <v>666908</v>
      </c>
      <c r="D497" s="6">
        <v>42128</v>
      </c>
      <c r="E497" s="6">
        <v>86390783</v>
      </c>
      <c r="F497" s="6">
        <v>66656660</v>
      </c>
      <c r="G497" s="11"/>
      <c r="H497" s="12"/>
      <c r="I497" s="12"/>
      <c r="J497" s="12"/>
      <c r="K497" s="12"/>
      <c r="L497" s="12"/>
      <c r="M497" s="12"/>
      <c r="N497" s="12"/>
      <c r="O497" s="13"/>
    </row>
    <row r="498" ht="12.75" customHeight="1">
      <c r="A498" s="6">
        <v>59520</v>
      </c>
      <c r="B498" s="6">
        <v>735284</v>
      </c>
      <c r="C498" s="6">
        <v>666908</v>
      </c>
      <c r="D498" s="6">
        <v>42128</v>
      </c>
      <c r="E498" s="6">
        <v>79106540</v>
      </c>
      <c r="F498" s="6">
        <v>66758524</v>
      </c>
      <c r="G498" s="11"/>
      <c r="H498" s="12"/>
      <c r="I498" s="12"/>
      <c r="J498" s="12"/>
      <c r="K498" s="12"/>
      <c r="L498" s="12"/>
      <c r="M498" s="12"/>
      <c r="N498" s="12"/>
      <c r="O498" s="13"/>
    </row>
    <row r="499" ht="12.75" customHeight="1">
      <c r="A499" s="6">
        <v>59640</v>
      </c>
      <c r="B499" s="6">
        <v>735284</v>
      </c>
      <c r="C499" s="6">
        <v>666908</v>
      </c>
      <c r="D499" s="6">
        <v>42128</v>
      </c>
      <c r="E499" s="6">
        <v>85925021</v>
      </c>
      <c r="F499" s="6">
        <v>68028943</v>
      </c>
      <c r="G499" s="11"/>
      <c r="H499" s="12"/>
      <c r="I499" s="12"/>
      <c r="J499" s="12"/>
      <c r="K499" s="12"/>
      <c r="L499" s="12"/>
      <c r="M499" s="12"/>
      <c r="N499" s="12"/>
      <c r="O499" s="13"/>
    </row>
    <row r="500" ht="12.75" customHeight="1">
      <c r="A500" s="6">
        <v>59760</v>
      </c>
      <c r="B500" s="6">
        <v>735284</v>
      </c>
      <c r="C500" s="6">
        <v>666908</v>
      </c>
      <c r="D500" s="6">
        <v>42128</v>
      </c>
      <c r="E500" s="6">
        <v>75290965</v>
      </c>
      <c r="F500" s="6">
        <v>61036643</v>
      </c>
      <c r="G500" s="11"/>
      <c r="H500" s="12"/>
      <c r="I500" s="12"/>
      <c r="J500" s="12"/>
      <c r="K500" s="12"/>
      <c r="L500" s="12"/>
      <c r="M500" s="12"/>
      <c r="N500" s="12"/>
      <c r="O500" s="13"/>
    </row>
    <row r="501" ht="12.75" customHeight="1">
      <c r="A501" s="6">
        <v>59880</v>
      </c>
      <c r="B501" s="6">
        <v>735284</v>
      </c>
      <c r="C501" s="6">
        <v>666908</v>
      </c>
      <c r="D501" s="6">
        <v>42128</v>
      </c>
      <c r="E501" s="6">
        <v>81608306</v>
      </c>
      <c r="F501" s="6">
        <v>65809179</v>
      </c>
      <c r="G501" s="11"/>
      <c r="H501" s="12"/>
      <c r="I501" s="12"/>
      <c r="J501" s="12"/>
      <c r="K501" s="12"/>
      <c r="L501" s="12"/>
      <c r="M501" s="12"/>
      <c r="N501" s="12"/>
      <c r="O501" s="13"/>
    </row>
    <row r="502" ht="12.75" customHeight="1">
      <c r="A502" s="6">
        <v>60000</v>
      </c>
      <c r="B502" s="6">
        <v>735284</v>
      </c>
      <c r="C502" s="6">
        <v>666908</v>
      </c>
      <c r="D502" s="6">
        <v>42128</v>
      </c>
      <c r="E502" s="6">
        <v>81961619</v>
      </c>
      <c r="F502" s="6">
        <v>66516553</v>
      </c>
      <c r="G502" s="11"/>
      <c r="H502" s="12"/>
      <c r="I502" s="12"/>
      <c r="J502" s="12"/>
      <c r="K502" s="12"/>
      <c r="L502" s="12"/>
      <c r="M502" s="12"/>
      <c r="N502" s="12"/>
      <c r="O502" s="13"/>
    </row>
    <row r="503" ht="12.75" customHeight="1">
      <c r="A503" s="6">
        <v>60120</v>
      </c>
      <c r="B503" s="6">
        <v>735284</v>
      </c>
      <c r="C503" s="6">
        <v>666908</v>
      </c>
      <c r="D503" s="6">
        <v>42128</v>
      </c>
      <c r="E503" s="6">
        <v>84239060</v>
      </c>
      <c r="F503" s="6">
        <v>65745077</v>
      </c>
      <c r="G503" s="11"/>
      <c r="H503" s="12"/>
      <c r="I503" s="12"/>
      <c r="J503" s="12"/>
      <c r="K503" s="12"/>
      <c r="L503" s="12"/>
      <c r="M503" s="12"/>
      <c r="N503" s="12"/>
      <c r="O503" s="13"/>
    </row>
    <row r="504" ht="12.75" customHeight="1">
      <c r="A504" s="6">
        <v>60240</v>
      </c>
      <c r="B504" s="6">
        <v>735284</v>
      </c>
      <c r="C504" s="6">
        <v>666908</v>
      </c>
      <c r="D504" s="6">
        <v>42128</v>
      </c>
      <c r="E504" s="6">
        <v>79170022</v>
      </c>
      <c r="F504" s="6">
        <v>64779885</v>
      </c>
      <c r="G504" s="11"/>
      <c r="H504" s="12"/>
      <c r="I504" s="12"/>
      <c r="J504" s="12"/>
      <c r="K504" s="12"/>
      <c r="L504" s="12"/>
      <c r="M504" s="12"/>
      <c r="N504" s="12"/>
      <c r="O504" s="13"/>
    </row>
    <row r="505" ht="12.75" customHeight="1">
      <c r="A505" s="6">
        <v>60360</v>
      </c>
      <c r="B505" s="6">
        <v>735284</v>
      </c>
      <c r="C505" s="6">
        <v>666908</v>
      </c>
      <c r="D505" s="6">
        <v>42128</v>
      </c>
      <c r="E505" s="6">
        <v>82852659</v>
      </c>
      <c r="F505" s="6">
        <v>67665163</v>
      </c>
      <c r="G505" s="11"/>
      <c r="H505" s="12"/>
      <c r="I505" s="12"/>
      <c r="J505" s="12"/>
      <c r="K505" s="12"/>
      <c r="L505" s="12"/>
      <c r="M505" s="12"/>
      <c r="N505" s="12"/>
      <c r="O505" s="13"/>
    </row>
    <row r="506" ht="12.75" customHeight="1">
      <c r="A506" s="6">
        <v>60480</v>
      </c>
      <c r="B506" s="6">
        <v>735284</v>
      </c>
      <c r="C506" s="6">
        <v>666908</v>
      </c>
      <c r="D506" s="6">
        <v>42128</v>
      </c>
      <c r="E506" s="6">
        <v>86736579</v>
      </c>
      <c r="F506" s="6">
        <v>66987807</v>
      </c>
      <c r="G506" s="11"/>
      <c r="H506" s="12"/>
      <c r="I506" s="12"/>
      <c r="J506" s="12"/>
      <c r="K506" s="12"/>
      <c r="L506" s="12"/>
      <c r="M506" s="12"/>
      <c r="N506" s="12"/>
      <c r="O506" s="13"/>
    </row>
    <row r="507" ht="12.75" customHeight="1">
      <c r="A507" s="6">
        <v>60600</v>
      </c>
      <c r="B507" s="6">
        <v>735284</v>
      </c>
      <c r="C507" s="6">
        <v>666908</v>
      </c>
      <c r="D507" s="6">
        <v>42128</v>
      </c>
      <c r="E507" s="6">
        <v>81669386</v>
      </c>
      <c r="F507" s="6">
        <v>67773504</v>
      </c>
      <c r="G507" s="11"/>
      <c r="H507" s="12"/>
      <c r="I507" s="12"/>
      <c r="J507" s="12"/>
      <c r="K507" s="12"/>
      <c r="L507" s="12"/>
      <c r="M507" s="12"/>
      <c r="N507" s="12"/>
      <c r="O507" s="13"/>
    </row>
    <row r="508" ht="12.75" customHeight="1">
      <c r="A508" s="6">
        <v>60720</v>
      </c>
      <c r="B508" s="6">
        <v>735284</v>
      </c>
      <c r="C508" s="6">
        <v>666908</v>
      </c>
      <c r="D508" s="6">
        <v>42128</v>
      </c>
      <c r="E508" s="6">
        <v>84389915</v>
      </c>
      <c r="F508" s="6">
        <v>62563980</v>
      </c>
      <c r="G508" s="11"/>
      <c r="H508" s="12"/>
      <c r="I508" s="12"/>
      <c r="J508" s="12"/>
      <c r="K508" s="12"/>
      <c r="L508" s="12"/>
      <c r="M508" s="12"/>
      <c r="N508" s="12"/>
      <c r="O508" s="13"/>
    </row>
    <row r="509" ht="12.75" customHeight="1">
      <c r="A509" s="6">
        <v>60840</v>
      </c>
      <c r="B509" s="6">
        <v>735284</v>
      </c>
      <c r="C509" s="6">
        <v>666908</v>
      </c>
      <c r="D509" s="6">
        <v>42128</v>
      </c>
      <c r="E509" s="6">
        <v>77685263</v>
      </c>
      <c r="F509" s="6">
        <v>63971041</v>
      </c>
      <c r="G509" s="11"/>
      <c r="H509" s="12"/>
      <c r="I509" s="12"/>
      <c r="J509" s="12"/>
      <c r="K509" s="12"/>
      <c r="L509" s="12"/>
      <c r="M509" s="12"/>
      <c r="N509" s="12"/>
      <c r="O509" s="13"/>
    </row>
    <row r="510" ht="12.75" customHeight="1">
      <c r="A510" s="6">
        <v>60960</v>
      </c>
      <c r="B510" s="6">
        <v>735284</v>
      </c>
      <c r="C510" s="6">
        <v>666908</v>
      </c>
      <c r="D510" s="6">
        <v>42128</v>
      </c>
      <c r="E510" s="6">
        <v>80419803</v>
      </c>
      <c r="F510" s="6">
        <v>62426116</v>
      </c>
      <c r="G510" s="11"/>
      <c r="H510" s="12"/>
      <c r="I510" s="12"/>
      <c r="J510" s="12"/>
      <c r="K510" s="12"/>
      <c r="L510" s="12"/>
      <c r="M510" s="12"/>
      <c r="N510" s="12"/>
      <c r="O510" s="13"/>
    </row>
    <row r="511" ht="12.75" customHeight="1">
      <c r="A511" s="6">
        <v>61080</v>
      </c>
      <c r="B511" s="6">
        <v>735284</v>
      </c>
      <c r="C511" s="6">
        <v>666908</v>
      </c>
      <c r="D511" s="6">
        <v>42128</v>
      </c>
      <c r="E511" s="6">
        <v>86865220</v>
      </c>
      <c r="F511" s="6">
        <v>66637968</v>
      </c>
      <c r="G511" s="11"/>
      <c r="H511" s="12"/>
      <c r="I511" s="12"/>
      <c r="J511" s="12"/>
      <c r="K511" s="12"/>
      <c r="L511" s="12"/>
      <c r="M511" s="12"/>
      <c r="N511" s="12"/>
      <c r="O511" s="13"/>
    </row>
    <row r="512" ht="12.75" customHeight="1">
      <c r="A512" s="6">
        <v>61200</v>
      </c>
      <c r="B512" s="6">
        <v>735284</v>
      </c>
      <c r="C512" s="6">
        <v>666908</v>
      </c>
      <c r="D512" s="6">
        <v>42128</v>
      </c>
      <c r="E512" s="6">
        <v>80923380</v>
      </c>
      <c r="F512" s="6">
        <v>67655918</v>
      </c>
      <c r="G512" s="11"/>
      <c r="H512" s="12"/>
      <c r="I512" s="12"/>
      <c r="J512" s="12"/>
      <c r="K512" s="12"/>
      <c r="L512" s="12"/>
      <c r="M512" s="12"/>
      <c r="N512" s="12"/>
      <c r="O512" s="13"/>
    </row>
    <row r="513" ht="12.75" customHeight="1">
      <c r="A513" s="6">
        <v>61320</v>
      </c>
      <c r="B513" s="6">
        <v>735284</v>
      </c>
      <c r="C513" s="6">
        <v>666908</v>
      </c>
      <c r="D513" s="6">
        <v>42128</v>
      </c>
      <c r="E513" s="6">
        <v>83361907</v>
      </c>
      <c r="F513" s="6">
        <v>68939685</v>
      </c>
      <c r="G513" s="11"/>
      <c r="H513" s="12"/>
      <c r="I513" s="12"/>
      <c r="J513" s="12"/>
      <c r="K513" s="12"/>
      <c r="L513" s="12"/>
      <c r="M513" s="12"/>
      <c r="N513" s="12"/>
      <c r="O513" s="13"/>
    </row>
    <row r="514" ht="12.75" customHeight="1">
      <c r="A514" s="6">
        <v>61440</v>
      </c>
      <c r="B514" s="6">
        <v>735284</v>
      </c>
      <c r="C514" s="6">
        <v>666908</v>
      </c>
      <c r="D514" s="6">
        <v>42128</v>
      </c>
      <c r="E514" s="6">
        <v>75957289</v>
      </c>
      <c r="F514" s="6">
        <v>63576661</v>
      </c>
      <c r="G514" s="11"/>
      <c r="H514" s="12"/>
      <c r="I514" s="12"/>
      <c r="J514" s="12"/>
      <c r="K514" s="12"/>
      <c r="L514" s="12"/>
      <c r="M514" s="12"/>
      <c r="N514" s="12"/>
      <c r="O514" s="13"/>
    </row>
    <row r="515" ht="12.75" customHeight="1">
      <c r="A515" s="6">
        <v>61560</v>
      </c>
      <c r="B515" s="6">
        <v>735284</v>
      </c>
      <c r="C515" s="6">
        <v>666908</v>
      </c>
      <c r="D515" s="6">
        <v>42128</v>
      </c>
      <c r="E515" s="6">
        <v>79852826</v>
      </c>
      <c r="F515" s="6">
        <v>67327246</v>
      </c>
      <c r="G515" s="11"/>
      <c r="H515" s="12"/>
      <c r="I515" s="12"/>
      <c r="J515" s="12"/>
      <c r="K515" s="12"/>
      <c r="L515" s="12"/>
      <c r="M515" s="12"/>
      <c r="N515" s="12"/>
      <c r="O515" s="13"/>
    </row>
    <row r="516" ht="12.75" customHeight="1">
      <c r="A516" s="6">
        <v>61680</v>
      </c>
      <c r="B516" s="6">
        <v>735284</v>
      </c>
      <c r="C516" s="6">
        <v>666908</v>
      </c>
      <c r="D516" s="6">
        <v>42128</v>
      </c>
      <c r="E516" s="6">
        <v>89205696</v>
      </c>
      <c r="F516" s="6">
        <v>68258115</v>
      </c>
      <c r="G516" s="11"/>
      <c r="H516" s="12"/>
      <c r="I516" s="12"/>
      <c r="J516" s="12"/>
      <c r="K516" s="12"/>
      <c r="L516" s="12"/>
      <c r="M516" s="12"/>
      <c r="N516" s="12"/>
      <c r="O516" s="13"/>
    </row>
    <row r="517" ht="12.75" customHeight="1">
      <c r="A517" s="6">
        <v>61800</v>
      </c>
      <c r="B517" s="6">
        <v>735284</v>
      </c>
      <c r="C517" s="6">
        <v>666908</v>
      </c>
      <c r="D517" s="6">
        <v>42128</v>
      </c>
      <c r="E517" s="6">
        <v>83119395</v>
      </c>
      <c r="F517" s="6">
        <v>64683348</v>
      </c>
      <c r="G517" s="11"/>
      <c r="H517" s="12"/>
      <c r="I517" s="12"/>
      <c r="J517" s="12"/>
      <c r="K517" s="12"/>
      <c r="L517" s="12"/>
      <c r="M517" s="12"/>
      <c r="N517" s="12"/>
      <c r="O517" s="13"/>
    </row>
    <row r="518" ht="12.75" customHeight="1">
      <c r="A518" s="6">
        <v>61920</v>
      </c>
      <c r="B518" s="6">
        <v>735284</v>
      </c>
      <c r="C518" s="6">
        <v>666908</v>
      </c>
      <c r="D518" s="6">
        <v>42128</v>
      </c>
      <c r="E518" s="6">
        <v>81940516</v>
      </c>
      <c r="F518" s="6">
        <v>63487267</v>
      </c>
      <c r="G518" s="11"/>
      <c r="H518" s="12"/>
      <c r="I518" s="12"/>
      <c r="J518" s="12"/>
      <c r="K518" s="12"/>
      <c r="L518" s="12"/>
      <c r="M518" s="12"/>
      <c r="N518" s="12"/>
      <c r="O518" s="13"/>
    </row>
    <row r="519" ht="12.75" customHeight="1">
      <c r="A519" s="6">
        <v>62040</v>
      </c>
      <c r="B519" s="6">
        <v>735284</v>
      </c>
      <c r="C519" s="6">
        <v>666908</v>
      </c>
      <c r="D519" s="6">
        <v>42128</v>
      </c>
      <c r="E519" s="6">
        <v>85802579</v>
      </c>
      <c r="F519" s="6">
        <v>66497137</v>
      </c>
      <c r="G519" s="11"/>
      <c r="H519" s="12"/>
      <c r="I519" s="12"/>
      <c r="J519" s="12"/>
      <c r="K519" s="12"/>
      <c r="L519" s="12"/>
      <c r="M519" s="12"/>
      <c r="N519" s="12"/>
      <c r="O519" s="13"/>
    </row>
    <row r="520" ht="12.75" customHeight="1">
      <c r="A520" s="6">
        <v>62160</v>
      </c>
      <c r="B520" s="6">
        <v>735284</v>
      </c>
      <c r="C520" s="6">
        <v>666908</v>
      </c>
      <c r="D520" s="6">
        <v>42128</v>
      </c>
      <c r="E520" s="6">
        <v>78100842</v>
      </c>
      <c r="F520" s="6">
        <v>63990051</v>
      </c>
      <c r="G520" s="11"/>
      <c r="H520" s="12"/>
      <c r="I520" s="12"/>
      <c r="J520" s="12"/>
      <c r="K520" s="12"/>
      <c r="L520" s="12"/>
      <c r="M520" s="12"/>
      <c r="N520" s="12"/>
      <c r="O520" s="13"/>
    </row>
    <row r="521" ht="12.75" customHeight="1">
      <c r="A521" s="6">
        <v>62280</v>
      </c>
      <c r="B521" s="6">
        <v>735284</v>
      </c>
      <c r="C521" s="6">
        <v>666908</v>
      </c>
      <c r="D521" s="6">
        <v>42128</v>
      </c>
      <c r="E521" s="6">
        <v>82788367</v>
      </c>
      <c r="F521" s="6">
        <v>66216047</v>
      </c>
      <c r="G521" s="11"/>
      <c r="H521" s="12"/>
      <c r="I521" s="12"/>
      <c r="J521" s="12"/>
      <c r="K521" s="12"/>
      <c r="L521" s="12"/>
      <c r="M521" s="12"/>
      <c r="N521" s="12"/>
      <c r="O521" s="13"/>
    </row>
    <row r="522" ht="12.75" customHeight="1">
      <c r="A522" s="6">
        <v>62400</v>
      </c>
      <c r="B522" s="6">
        <v>735284</v>
      </c>
      <c r="C522" s="6">
        <v>666908</v>
      </c>
      <c r="D522" s="6">
        <v>42128</v>
      </c>
      <c r="E522" s="6">
        <v>87311208</v>
      </c>
      <c r="F522" s="6">
        <v>70746096</v>
      </c>
      <c r="G522" s="11"/>
      <c r="H522" s="12"/>
      <c r="I522" s="12"/>
      <c r="J522" s="12"/>
      <c r="K522" s="12"/>
      <c r="L522" s="12"/>
      <c r="M522" s="12"/>
      <c r="N522" s="12"/>
      <c r="O522" s="13"/>
    </row>
    <row r="523" ht="12.75" customHeight="1">
      <c r="A523" s="6">
        <v>62520</v>
      </c>
      <c r="B523" s="6">
        <v>735284</v>
      </c>
      <c r="C523" s="6">
        <v>666908</v>
      </c>
      <c r="D523" s="6">
        <v>42128</v>
      </c>
      <c r="E523" s="6">
        <v>81134986</v>
      </c>
      <c r="F523" s="6">
        <v>65928424</v>
      </c>
      <c r="G523" s="11"/>
      <c r="H523" s="12"/>
      <c r="I523" s="12"/>
      <c r="J523" s="12"/>
      <c r="K523" s="12"/>
      <c r="L523" s="12"/>
      <c r="M523" s="12"/>
      <c r="N523" s="12"/>
      <c r="O523" s="13"/>
    </row>
    <row r="524" ht="12.75" customHeight="1">
      <c r="A524" s="6">
        <v>62640</v>
      </c>
      <c r="B524" s="6">
        <v>735284</v>
      </c>
      <c r="C524" s="6">
        <v>666908</v>
      </c>
      <c r="D524" s="6">
        <v>42128</v>
      </c>
      <c r="E524" s="6">
        <v>82505227</v>
      </c>
      <c r="F524" s="6">
        <v>64688866</v>
      </c>
      <c r="G524" s="11"/>
      <c r="H524" s="12"/>
      <c r="I524" s="12"/>
      <c r="J524" s="12"/>
      <c r="K524" s="12"/>
      <c r="L524" s="12"/>
      <c r="M524" s="12"/>
      <c r="N524" s="12"/>
      <c r="O524" s="13"/>
    </row>
    <row r="525" ht="12.75" customHeight="1">
      <c r="A525" s="6">
        <v>62760</v>
      </c>
      <c r="B525" s="6">
        <v>735284</v>
      </c>
      <c r="C525" s="6">
        <v>666908</v>
      </c>
      <c r="D525" s="6">
        <v>42128</v>
      </c>
      <c r="E525" s="6">
        <v>81343008</v>
      </c>
      <c r="F525" s="6">
        <v>65215549</v>
      </c>
      <c r="G525" s="11"/>
      <c r="H525" s="12"/>
      <c r="I525" s="12"/>
      <c r="J525" s="12"/>
      <c r="K525" s="12"/>
      <c r="L525" s="12"/>
      <c r="M525" s="12"/>
      <c r="N525" s="12"/>
      <c r="O525" s="13"/>
    </row>
    <row r="526" ht="12.75" customHeight="1">
      <c r="A526" s="6">
        <v>62880</v>
      </c>
      <c r="B526" s="6">
        <v>735284</v>
      </c>
      <c r="C526" s="6">
        <v>666908</v>
      </c>
      <c r="D526" s="6">
        <v>42128</v>
      </c>
      <c r="E526" s="6">
        <v>82608493</v>
      </c>
      <c r="F526" s="6">
        <v>63840671</v>
      </c>
      <c r="G526" s="11"/>
      <c r="H526" s="12"/>
      <c r="I526" s="12"/>
      <c r="J526" s="12"/>
      <c r="K526" s="12"/>
      <c r="L526" s="12"/>
      <c r="M526" s="12"/>
      <c r="N526" s="12"/>
      <c r="O526" s="13"/>
    </row>
    <row r="527" ht="12.75" customHeight="1">
      <c r="A527" s="6">
        <v>63000</v>
      </c>
      <c r="B527" s="6">
        <v>735284</v>
      </c>
      <c r="C527" s="6">
        <v>666908</v>
      </c>
      <c r="D527" s="6">
        <v>42128</v>
      </c>
      <c r="E527" s="6">
        <v>85438166</v>
      </c>
      <c r="F527" s="6">
        <v>65553625</v>
      </c>
      <c r="G527" s="11"/>
      <c r="H527" s="12"/>
      <c r="I527" s="12"/>
      <c r="J527" s="12"/>
      <c r="K527" s="12"/>
      <c r="L527" s="12"/>
      <c r="M527" s="12"/>
      <c r="N527" s="12"/>
      <c r="O527" s="13"/>
    </row>
    <row r="528" ht="12.75" customHeight="1">
      <c r="A528" s="6">
        <v>63120</v>
      </c>
      <c r="B528" s="6">
        <v>735284</v>
      </c>
      <c r="C528" s="6">
        <v>666908</v>
      </c>
      <c r="D528" s="6">
        <v>42128</v>
      </c>
      <c r="E528" s="6">
        <v>86459684</v>
      </c>
      <c r="F528" s="6">
        <v>68198288</v>
      </c>
      <c r="G528" s="11"/>
      <c r="H528" s="12"/>
      <c r="I528" s="12"/>
      <c r="J528" s="12"/>
      <c r="K528" s="12"/>
      <c r="L528" s="12"/>
      <c r="M528" s="12"/>
      <c r="N528" s="12"/>
      <c r="O528" s="13"/>
    </row>
    <row r="529" ht="12.75" customHeight="1">
      <c r="A529" s="6">
        <v>63240</v>
      </c>
      <c r="B529" s="6">
        <v>735284</v>
      </c>
      <c r="C529" s="6">
        <v>666908</v>
      </c>
      <c r="D529" s="6">
        <v>42128</v>
      </c>
      <c r="E529" s="6">
        <v>88713736</v>
      </c>
      <c r="F529" s="6">
        <v>72345348</v>
      </c>
      <c r="G529" s="11"/>
      <c r="H529" s="12"/>
      <c r="I529" s="12"/>
      <c r="J529" s="12"/>
      <c r="K529" s="12"/>
      <c r="L529" s="12"/>
      <c r="M529" s="12"/>
      <c r="N529" s="12"/>
      <c r="O529" s="13"/>
    </row>
    <row r="530" ht="12.75" customHeight="1">
      <c r="A530" s="6">
        <v>63360</v>
      </c>
      <c r="B530" s="6">
        <v>735284</v>
      </c>
      <c r="C530" s="6">
        <v>666908</v>
      </c>
      <c r="D530" s="6">
        <v>42128</v>
      </c>
      <c r="E530" s="6">
        <v>80474716</v>
      </c>
      <c r="F530" s="6">
        <v>63086055</v>
      </c>
      <c r="G530" s="11"/>
      <c r="H530" s="12"/>
      <c r="I530" s="12"/>
      <c r="J530" s="12"/>
      <c r="K530" s="12"/>
      <c r="L530" s="12"/>
      <c r="M530" s="12"/>
      <c r="N530" s="12"/>
      <c r="O530" s="13"/>
    </row>
    <row r="531" ht="12.75" customHeight="1">
      <c r="A531" s="6">
        <v>63480</v>
      </c>
      <c r="B531" s="6">
        <v>735284</v>
      </c>
      <c r="C531" s="6">
        <v>666908</v>
      </c>
      <c r="D531" s="6">
        <v>42128</v>
      </c>
      <c r="E531" s="6">
        <v>93932559</v>
      </c>
      <c r="F531" s="6">
        <v>68533889</v>
      </c>
      <c r="G531" s="11"/>
      <c r="H531" s="12"/>
      <c r="I531" s="12"/>
      <c r="J531" s="12"/>
      <c r="K531" s="12"/>
      <c r="L531" s="12"/>
      <c r="M531" s="12"/>
      <c r="N531" s="12"/>
      <c r="O531" s="13"/>
    </row>
    <row r="532" ht="12.75" customHeight="1">
      <c r="A532" s="6">
        <v>63600</v>
      </c>
      <c r="B532" s="6">
        <v>735284</v>
      </c>
      <c r="C532" s="6">
        <v>666908</v>
      </c>
      <c r="D532" s="6">
        <v>42128</v>
      </c>
      <c r="E532" s="6">
        <v>77405323</v>
      </c>
      <c r="F532" s="6">
        <v>61965942</v>
      </c>
      <c r="G532" s="11"/>
      <c r="H532" s="12"/>
      <c r="I532" s="12"/>
      <c r="J532" s="12"/>
      <c r="K532" s="12"/>
      <c r="L532" s="12"/>
      <c r="M532" s="12"/>
      <c r="N532" s="12"/>
      <c r="O532" s="13"/>
    </row>
    <row r="533" ht="12.75" customHeight="1">
      <c r="A533" s="6">
        <v>63720</v>
      </c>
      <c r="B533" s="6">
        <v>735284</v>
      </c>
      <c r="C533" s="6">
        <v>666908</v>
      </c>
      <c r="D533" s="6">
        <v>42128</v>
      </c>
      <c r="E533" s="6">
        <v>82917550</v>
      </c>
      <c r="F533" s="6">
        <v>59377718</v>
      </c>
      <c r="G533" s="11"/>
      <c r="H533" s="12"/>
      <c r="I533" s="12"/>
      <c r="J533" s="12"/>
      <c r="K533" s="12"/>
      <c r="L533" s="12"/>
      <c r="M533" s="12"/>
      <c r="N533" s="12"/>
      <c r="O533" s="13"/>
    </row>
    <row r="534" ht="12.75" customHeight="1">
      <c r="A534" s="6">
        <v>63840</v>
      </c>
      <c r="B534" s="6">
        <v>735284</v>
      </c>
      <c r="C534" s="6">
        <v>666908</v>
      </c>
      <c r="D534" s="6">
        <v>42128</v>
      </c>
      <c r="E534" s="6">
        <v>83316349</v>
      </c>
      <c r="F534" s="6">
        <v>65268513</v>
      </c>
      <c r="G534" s="11"/>
      <c r="H534" s="12"/>
      <c r="I534" s="12"/>
      <c r="J534" s="12"/>
      <c r="K534" s="12"/>
      <c r="L534" s="12"/>
      <c r="M534" s="12"/>
      <c r="N534" s="12"/>
      <c r="O534" s="13"/>
    </row>
    <row r="535" ht="12.75" customHeight="1">
      <c r="A535" s="6">
        <v>63960</v>
      </c>
      <c r="B535" s="6">
        <v>735284</v>
      </c>
      <c r="C535" s="6">
        <v>666908</v>
      </c>
      <c r="D535" s="6">
        <v>42128</v>
      </c>
      <c r="E535" s="6">
        <v>79174486</v>
      </c>
      <c r="F535" s="6">
        <v>63354690</v>
      </c>
      <c r="G535" s="11"/>
      <c r="H535" s="12"/>
      <c r="I535" s="12"/>
      <c r="J535" s="12"/>
      <c r="K535" s="12"/>
      <c r="L535" s="12"/>
      <c r="M535" s="12"/>
      <c r="N535" s="12"/>
      <c r="O535" s="13"/>
    </row>
    <row r="536" ht="12.75" customHeight="1">
      <c r="A536" s="6">
        <v>64080</v>
      </c>
      <c r="B536" s="6">
        <v>735284</v>
      </c>
      <c r="C536" s="6">
        <v>666908</v>
      </c>
      <c r="D536" s="6">
        <v>42128</v>
      </c>
      <c r="E536" s="6">
        <v>81160131</v>
      </c>
      <c r="F536" s="6">
        <v>63108787</v>
      </c>
      <c r="G536" s="11"/>
      <c r="H536" s="12"/>
      <c r="I536" s="12"/>
      <c r="J536" s="12"/>
      <c r="K536" s="12"/>
      <c r="L536" s="12"/>
      <c r="M536" s="12"/>
      <c r="N536" s="12"/>
      <c r="O536" s="13"/>
    </row>
    <row r="537" ht="12.75" customHeight="1">
      <c r="A537" s="6">
        <v>64200</v>
      </c>
      <c r="B537" s="6">
        <v>735284</v>
      </c>
      <c r="C537" s="6">
        <v>666908</v>
      </c>
      <c r="D537" s="6">
        <v>42128</v>
      </c>
      <c r="E537" s="6">
        <v>80300506</v>
      </c>
      <c r="F537" s="6">
        <v>63218112</v>
      </c>
      <c r="G537" s="11"/>
      <c r="H537" s="12"/>
      <c r="I537" s="12"/>
      <c r="J537" s="12"/>
      <c r="K537" s="12"/>
      <c r="L537" s="12"/>
      <c r="M537" s="12"/>
      <c r="N537" s="12"/>
      <c r="O537" s="13"/>
    </row>
    <row r="538" ht="12.75" customHeight="1">
      <c r="A538" s="6">
        <v>64320</v>
      </c>
      <c r="B538" s="6">
        <v>735284</v>
      </c>
      <c r="C538" s="6">
        <v>666908</v>
      </c>
      <c r="D538" s="6">
        <v>42128</v>
      </c>
      <c r="E538" s="6">
        <v>80938478</v>
      </c>
      <c r="F538" s="6">
        <v>66430582</v>
      </c>
      <c r="G538" s="11"/>
      <c r="H538" s="12"/>
      <c r="I538" s="12"/>
      <c r="J538" s="12"/>
      <c r="K538" s="12"/>
      <c r="L538" s="12"/>
      <c r="M538" s="12"/>
      <c r="N538" s="12"/>
      <c r="O538" s="13"/>
    </row>
    <row r="539" ht="12.75" customHeight="1">
      <c r="A539" s="6">
        <v>64440</v>
      </c>
      <c r="B539" s="6">
        <v>735284</v>
      </c>
      <c r="C539" s="6">
        <v>666908</v>
      </c>
      <c r="D539" s="6">
        <v>42128</v>
      </c>
      <c r="E539" s="6">
        <v>80782033</v>
      </c>
      <c r="F539" s="6">
        <v>63789402</v>
      </c>
      <c r="G539" s="11"/>
      <c r="H539" s="12"/>
      <c r="I539" s="12"/>
      <c r="J539" s="12"/>
      <c r="K539" s="12"/>
      <c r="L539" s="12"/>
      <c r="M539" s="12"/>
      <c r="N539" s="12"/>
      <c r="O539" s="13"/>
    </row>
    <row r="540" ht="12.75" customHeight="1">
      <c r="A540" s="6">
        <v>64560</v>
      </c>
      <c r="B540" s="6">
        <v>735284</v>
      </c>
      <c r="C540" s="6">
        <v>666908</v>
      </c>
      <c r="D540" s="6">
        <v>42128</v>
      </c>
      <c r="E540" s="6">
        <v>80759004</v>
      </c>
      <c r="F540" s="6">
        <v>65573964</v>
      </c>
      <c r="G540" s="11"/>
      <c r="H540" s="12"/>
      <c r="I540" s="12"/>
      <c r="J540" s="12"/>
      <c r="K540" s="12"/>
      <c r="L540" s="12"/>
      <c r="M540" s="12"/>
      <c r="N540" s="12"/>
      <c r="O540" s="13"/>
    </row>
    <row r="541" ht="12.75" customHeight="1">
      <c r="A541" s="6">
        <v>64680</v>
      </c>
      <c r="B541" s="6">
        <v>735284</v>
      </c>
      <c r="C541" s="6">
        <v>666908</v>
      </c>
      <c r="D541" s="6">
        <v>42128</v>
      </c>
      <c r="E541" s="6">
        <v>95385410</v>
      </c>
      <c r="F541" s="6">
        <v>70174986</v>
      </c>
      <c r="G541" s="11"/>
      <c r="H541" s="12"/>
      <c r="I541" s="12"/>
      <c r="J541" s="12"/>
      <c r="K541" s="12"/>
      <c r="L541" s="12"/>
      <c r="M541" s="12"/>
      <c r="N541" s="12"/>
      <c r="O541" s="13"/>
    </row>
    <row r="542" ht="12.75" customHeight="1">
      <c r="A542" s="6">
        <v>64800</v>
      </c>
      <c r="B542" s="6">
        <v>735284</v>
      </c>
      <c r="C542" s="6">
        <v>666908</v>
      </c>
      <c r="D542" s="6">
        <v>42128</v>
      </c>
      <c r="E542" s="6">
        <v>89482263</v>
      </c>
      <c r="F542" s="6">
        <v>66180708</v>
      </c>
      <c r="G542" s="11"/>
      <c r="H542" s="12"/>
      <c r="I542" s="12"/>
      <c r="J542" s="12"/>
      <c r="K542" s="12"/>
      <c r="L542" s="12"/>
      <c r="M542" s="12"/>
      <c r="N542" s="12"/>
      <c r="O542" s="13"/>
    </row>
    <row r="543" ht="12.75" customHeight="1">
      <c r="A543" s="6">
        <v>64920</v>
      </c>
      <c r="B543" s="6">
        <v>735284</v>
      </c>
      <c r="C543" s="6">
        <v>666908</v>
      </c>
      <c r="D543" s="6">
        <v>42128</v>
      </c>
      <c r="E543" s="6">
        <v>91250591</v>
      </c>
      <c r="F543" s="6">
        <v>68944831</v>
      </c>
      <c r="G543" s="11"/>
      <c r="H543" s="12"/>
      <c r="I543" s="12"/>
      <c r="J543" s="12"/>
      <c r="K543" s="12"/>
      <c r="L543" s="12"/>
      <c r="M543" s="12"/>
      <c r="N543" s="12"/>
      <c r="O543" s="13"/>
    </row>
    <row r="544" ht="12.75" customHeight="1">
      <c r="A544" s="6">
        <v>65040</v>
      </c>
      <c r="B544" s="6">
        <v>735284</v>
      </c>
      <c r="C544" s="6">
        <v>666908</v>
      </c>
      <c r="D544" s="6">
        <v>42128</v>
      </c>
      <c r="E544" s="6">
        <v>78184318</v>
      </c>
      <c r="F544" s="6">
        <v>61735632</v>
      </c>
      <c r="G544" s="11"/>
      <c r="H544" s="12"/>
      <c r="I544" s="12"/>
      <c r="J544" s="12"/>
      <c r="K544" s="12"/>
      <c r="L544" s="12"/>
      <c r="M544" s="12"/>
      <c r="N544" s="12"/>
      <c r="O544" s="13"/>
    </row>
    <row r="545" ht="12.75" customHeight="1">
      <c r="A545" s="6">
        <v>65160</v>
      </c>
      <c r="B545" s="6">
        <v>735284</v>
      </c>
      <c r="C545" s="6">
        <v>666908</v>
      </c>
      <c r="D545" s="6">
        <v>42128</v>
      </c>
      <c r="E545" s="6">
        <v>89260602</v>
      </c>
      <c r="F545" s="6">
        <v>65867852</v>
      </c>
      <c r="G545" s="11"/>
      <c r="H545" s="12"/>
      <c r="I545" s="12"/>
      <c r="J545" s="12"/>
      <c r="K545" s="12"/>
      <c r="L545" s="12"/>
      <c r="M545" s="12"/>
      <c r="N545" s="12"/>
      <c r="O545" s="13"/>
    </row>
    <row r="546" ht="12.75" customHeight="1">
      <c r="A546" s="6">
        <v>65280</v>
      </c>
      <c r="B546" s="6">
        <v>735284</v>
      </c>
      <c r="C546" s="6">
        <v>666908</v>
      </c>
      <c r="D546" s="6">
        <v>42128</v>
      </c>
      <c r="E546" s="6">
        <v>75450281</v>
      </c>
      <c r="F546" s="6">
        <v>62732788</v>
      </c>
      <c r="G546" s="11"/>
      <c r="H546" s="12"/>
      <c r="I546" s="12"/>
      <c r="J546" s="12"/>
      <c r="K546" s="12"/>
      <c r="L546" s="12"/>
      <c r="M546" s="12"/>
      <c r="N546" s="12"/>
      <c r="O546" s="13"/>
    </row>
    <row r="547" ht="12.75" customHeight="1">
      <c r="A547" s="6">
        <v>65400</v>
      </c>
      <c r="B547" s="6">
        <v>735284</v>
      </c>
      <c r="C547" s="6">
        <v>666908</v>
      </c>
      <c r="D547" s="6">
        <v>42128</v>
      </c>
      <c r="E547" s="6">
        <v>77812727</v>
      </c>
      <c r="F547" s="6">
        <v>65079749</v>
      </c>
      <c r="G547" s="11"/>
      <c r="H547" s="12"/>
      <c r="I547" s="12"/>
      <c r="J547" s="12"/>
      <c r="K547" s="12"/>
      <c r="L547" s="12"/>
      <c r="M547" s="12"/>
      <c r="N547" s="12"/>
      <c r="O547" s="13"/>
    </row>
    <row r="548" ht="12.75" customHeight="1">
      <c r="A548" s="6">
        <v>65520</v>
      </c>
      <c r="B548" s="6">
        <v>735284</v>
      </c>
      <c r="C548" s="6">
        <v>666908</v>
      </c>
      <c r="D548" s="6">
        <v>42128</v>
      </c>
      <c r="E548" s="6">
        <v>85957538</v>
      </c>
      <c r="F548" s="6">
        <v>66171135</v>
      </c>
      <c r="G548" s="11"/>
      <c r="H548" s="12"/>
      <c r="I548" s="12"/>
      <c r="J548" s="12"/>
      <c r="K548" s="12"/>
      <c r="L548" s="12"/>
      <c r="M548" s="12"/>
      <c r="N548" s="12"/>
      <c r="O548" s="13"/>
    </row>
    <row r="549" ht="12.75" customHeight="1">
      <c r="A549" s="6">
        <v>65640</v>
      </c>
      <c r="B549" s="6">
        <v>735284</v>
      </c>
      <c r="C549" s="6">
        <v>666908</v>
      </c>
      <c r="D549" s="6">
        <v>42128</v>
      </c>
      <c r="E549" s="6">
        <v>78827249</v>
      </c>
      <c r="F549" s="6">
        <v>61712734</v>
      </c>
      <c r="G549" s="11"/>
      <c r="H549" s="12"/>
      <c r="I549" s="12"/>
      <c r="J549" s="12"/>
      <c r="K549" s="12"/>
      <c r="L549" s="12"/>
      <c r="M549" s="12"/>
      <c r="N549" s="12"/>
      <c r="O549" s="13"/>
    </row>
    <row r="550" ht="12.75" customHeight="1">
      <c r="A550" s="6">
        <v>65760</v>
      </c>
      <c r="B550" s="6">
        <v>735284</v>
      </c>
      <c r="C550" s="6">
        <v>666908</v>
      </c>
      <c r="D550" s="6">
        <v>42128</v>
      </c>
      <c r="E550" s="6">
        <v>87303747</v>
      </c>
      <c r="F550" s="6">
        <v>67046714</v>
      </c>
      <c r="G550" s="11"/>
      <c r="H550" s="12"/>
      <c r="I550" s="12"/>
      <c r="J550" s="12"/>
      <c r="K550" s="12"/>
      <c r="L550" s="12"/>
      <c r="M550" s="12"/>
      <c r="N550" s="12"/>
      <c r="O550" s="13"/>
    </row>
    <row r="551" ht="12.75" customHeight="1">
      <c r="A551" s="6">
        <v>65880</v>
      </c>
      <c r="B551" s="6">
        <v>735284</v>
      </c>
      <c r="C551" s="6">
        <v>666908</v>
      </c>
      <c r="D551" s="6">
        <v>42128</v>
      </c>
      <c r="E551" s="6">
        <v>80482924</v>
      </c>
      <c r="F551" s="6">
        <v>65038906</v>
      </c>
      <c r="G551" s="11"/>
      <c r="H551" s="12"/>
      <c r="I551" s="12"/>
      <c r="J551" s="12"/>
      <c r="K551" s="12"/>
      <c r="L551" s="12"/>
      <c r="M551" s="12"/>
      <c r="N551" s="12"/>
      <c r="O551" s="13"/>
    </row>
    <row r="552" ht="12.75" customHeight="1">
      <c r="A552" s="6">
        <v>66000</v>
      </c>
      <c r="B552" s="6">
        <v>735284</v>
      </c>
      <c r="C552" s="6">
        <v>666908</v>
      </c>
      <c r="D552" s="6">
        <v>42128</v>
      </c>
      <c r="E552" s="6">
        <v>86901943</v>
      </c>
      <c r="F552" s="6">
        <v>67047522</v>
      </c>
      <c r="G552" s="11"/>
      <c r="H552" s="12"/>
      <c r="I552" s="12"/>
      <c r="J552" s="12"/>
      <c r="K552" s="12"/>
      <c r="L552" s="12"/>
      <c r="M552" s="12"/>
      <c r="N552" s="12"/>
      <c r="O552" s="13"/>
    </row>
    <row r="553" ht="12.75" customHeight="1">
      <c r="A553" s="6">
        <v>66120</v>
      </c>
      <c r="B553" s="6">
        <v>735284</v>
      </c>
      <c r="C553" s="6">
        <v>666908</v>
      </c>
      <c r="D553" s="6">
        <v>42128</v>
      </c>
      <c r="E553" s="6">
        <v>86308590</v>
      </c>
      <c r="F553" s="6">
        <v>66452870</v>
      </c>
      <c r="G553" s="11"/>
      <c r="H553" s="12"/>
      <c r="I553" s="12"/>
      <c r="J553" s="12"/>
      <c r="K553" s="12"/>
      <c r="L553" s="12"/>
      <c r="M553" s="12"/>
      <c r="N553" s="12"/>
      <c r="O553" s="13"/>
    </row>
    <row r="554" ht="12.75" customHeight="1">
      <c r="A554" s="6">
        <v>66240</v>
      </c>
      <c r="B554" s="6">
        <v>735284</v>
      </c>
      <c r="C554" s="6">
        <v>666908</v>
      </c>
      <c r="D554" s="6">
        <v>42128</v>
      </c>
      <c r="E554" s="6">
        <v>80489592</v>
      </c>
      <c r="F554" s="6">
        <v>63339667</v>
      </c>
      <c r="G554" s="11"/>
      <c r="H554" s="12"/>
      <c r="I554" s="12"/>
      <c r="J554" s="12"/>
      <c r="K554" s="12"/>
      <c r="L554" s="12"/>
      <c r="M554" s="12"/>
      <c r="N554" s="12"/>
      <c r="O554" s="13"/>
    </row>
    <row r="555" ht="12.75" customHeight="1">
      <c r="A555" s="6">
        <v>66360</v>
      </c>
      <c r="B555" s="6">
        <v>735284</v>
      </c>
      <c r="C555" s="6">
        <v>666908</v>
      </c>
      <c r="D555" s="6">
        <v>42128</v>
      </c>
      <c r="E555" s="6">
        <v>83030225</v>
      </c>
      <c r="F555" s="6">
        <v>65395846</v>
      </c>
      <c r="G555" s="11"/>
      <c r="H555" s="12"/>
      <c r="I555" s="12"/>
      <c r="J555" s="12"/>
      <c r="K555" s="12"/>
      <c r="L555" s="12"/>
      <c r="M555" s="12"/>
      <c r="N555" s="12"/>
      <c r="O555" s="13"/>
    </row>
    <row r="556" ht="12.75" customHeight="1">
      <c r="A556" s="6">
        <v>66480</v>
      </c>
      <c r="B556" s="6">
        <v>735284</v>
      </c>
      <c r="C556" s="6">
        <v>666908</v>
      </c>
      <c r="D556" s="6">
        <v>42128</v>
      </c>
      <c r="E556" s="6">
        <v>85491510</v>
      </c>
      <c r="F556" s="6">
        <v>70354857</v>
      </c>
      <c r="G556" s="11"/>
      <c r="H556" s="12"/>
      <c r="I556" s="12"/>
      <c r="J556" s="12"/>
      <c r="K556" s="12"/>
      <c r="L556" s="12"/>
      <c r="M556" s="12"/>
      <c r="N556" s="12"/>
      <c r="O556" s="13"/>
    </row>
    <row r="557" ht="12.75" customHeight="1">
      <c r="A557" s="6">
        <v>66600</v>
      </c>
      <c r="B557" s="6">
        <v>735284</v>
      </c>
      <c r="C557" s="6">
        <v>666908</v>
      </c>
      <c r="D557" s="6">
        <v>42128</v>
      </c>
      <c r="E557" s="6">
        <v>85695180</v>
      </c>
      <c r="F557" s="6">
        <v>68227229</v>
      </c>
      <c r="G557" s="11"/>
      <c r="H557" s="12"/>
      <c r="I557" s="12"/>
      <c r="J557" s="12"/>
      <c r="K557" s="12"/>
      <c r="L557" s="12"/>
      <c r="M557" s="12"/>
      <c r="N557" s="12"/>
      <c r="O557" s="13"/>
    </row>
    <row r="558" ht="12.75" customHeight="1">
      <c r="A558" s="6">
        <v>66720</v>
      </c>
      <c r="B558" s="6">
        <v>735284</v>
      </c>
      <c r="C558" s="6">
        <v>666908</v>
      </c>
      <c r="D558" s="6">
        <v>42128</v>
      </c>
      <c r="E558" s="6">
        <v>80709876</v>
      </c>
      <c r="F558" s="6">
        <v>65561836</v>
      </c>
      <c r="G558" s="11"/>
      <c r="H558" s="12"/>
      <c r="I558" s="12"/>
      <c r="J558" s="12"/>
      <c r="K558" s="12"/>
      <c r="L558" s="12"/>
      <c r="M558" s="12"/>
      <c r="N558" s="12"/>
      <c r="O558" s="13"/>
    </row>
    <row r="559" ht="12.75" customHeight="1">
      <c r="A559" s="6">
        <v>66840</v>
      </c>
      <c r="B559" s="6">
        <v>735284</v>
      </c>
      <c r="C559" s="6">
        <v>666908</v>
      </c>
      <c r="D559" s="6">
        <v>42128</v>
      </c>
      <c r="E559" s="6">
        <v>86199605</v>
      </c>
      <c r="F559" s="6">
        <v>68461856</v>
      </c>
      <c r="G559" s="11"/>
      <c r="H559" s="12"/>
      <c r="I559" s="12"/>
      <c r="J559" s="12"/>
      <c r="K559" s="12"/>
      <c r="L559" s="12"/>
      <c r="M559" s="12"/>
      <c r="N559" s="12"/>
      <c r="O559" s="13"/>
    </row>
    <row r="560" ht="12.75" customHeight="1">
      <c r="A560" s="6">
        <v>66960</v>
      </c>
      <c r="B560" s="6">
        <v>735284</v>
      </c>
      <c r="C560" s="6">
        <v>666908</v>
      </c>
      <c r="D560" s="6">
        <v>42128</v>
      </c>
      <c r="E560" s="6">
        <v>77156353</v>
      </c>
      <c r="F560" s="6">
        <v>63623970</v>
      </c>
      <c r="G560" s="11"/>
      <c r="H560" s="12"/>
      <c r="I560" s="12"/>
      <c r="J560" s="12"/>
      <c r="K560" s="12"/>
      <c r="L560" s="12"/>
      <c r="M560" s="12"/>
      <c r="N560" s="12"/>
      <c r="O560" s="13"/>
    </row>
    <row r="561" ht="12.75" customHeight="1">
      <c r="A561" s="6">
        <v>67080</v>
      </c>
      <c r="B561" s="6">
        <v>735284</v>
      </c>
      <c r="C561" s="6">
        <v>666908</v>
      </c>
      <c r="D561" s="6">
        <v>42128</v>
      </c>
      <c r="E561" s="6">
        <v>78791612</v>
      </c>
      <c r="F561" s="6">
        <v>64068644</v>
      </c>
      <c r="G561" s="11"/>
      <c r="H561" s="12"/>
      <c r="I561" s="12"/>
      <c r="J561" s="12"/>
      <c r="K561" s="12"/>
      <c r="L561" s="12"/>
      <c r="M561" s="12"/>
      <c r="N561" s="12"/>
      <c r="O561" s="13"/>
    </row>
    <row r="562" ht="12.75" customHeight="1">
      <c r="A562" s="6">
        <v>67200</v>
      </c>
      <c r="B562" s="6">
        <v>735284</v>
      </c>
      <c r="C562" s="6">
        <v>666908</v>
      </c>
      <c r="D562" s="6">
        <v>42128</v>
      </c>
      <c r="E562" s="6">
        <v>87298077</v>
      </c>
      <c r="F562" s="6">
        <v>64334463</v>
      </c>
      <c r="G562" s="11"/>
      <c r="H562" s="12"/>
      <c r="I562" s="12"/>
      <c r="J562" s="12"/>
      <c r="K562" s="12"/>
      <c r="L562" s="12"/>
      <c r="M562" s="12"/>
      <c r="N562" s="12"/>
      <c r="O562" s="13"/>
    </row>
    <row r="563" ht="12.75" customHeight="1">
      <c r="A563" s="6">
        <v>67320</v>
      </c>
      <c r="B563" s="6">
        <v>735284</v>
      </c>
      <c r="C563" s="6">
        <v>666908</v>
      </c>
      <c r="D563" s="6">
        <v>42128</v>
      </c>
      <c r="E563" s="6">
        <v>82104001</v>
      </c>
      <c r="F563" s="6">
        <v>66133252</v>
      </c>
      <c r="G563" s="11"/>
      <c r="H563" s="12"/>
      <c r="I563" s="12"/>
      <c r="J563" s="12"/>
      <c r="K563" s="12"/>
      <c r="L563" s="12"/>
      <c r="M563" s="12"/>
      <c r="N563" s="12"/>
      <c r="O563" s="13"/>
    </row>
    <row r="564" ht="12.75" customHeight="1">
      <c r="A564" s="6">
        <v>67440</v>
      </c>
      <c r="B564" s="6">
        <v>735284</v>
      </c>
      <c r="C564" s="6">
        <v>666908</v>
      </c>
      <c r="D564" s="6">
        <v>42128</v>
      </c>
      <c r="E564" s="6">
        <v>85921434</v>
      </c>
      <c r="F564" s="6">
        <v>66759467</v>
      </c>
      <c r="G564" s="11"/>
      <c r="H564" s="12"/>
      <c r="I564" s="12"/>
      <c r="J564" s="12"/>
      <c r="K564" s="12"/>
      <c r="L564" s="12"/>
      <c r="M564" s="12"/>
      <c r="N564" s="12"/>
      <c r="O564" s="13"/>
    </row>
    <row r="565" ht="12.75" customHeight="1">
      <c r="A565" s="6">
        <v>67560</v>
      </c>
      <c r="B565" s="6">
        <v>735284</v>
      </c>
      <c r="C565" s="6">
        <v>666908</v>
      </c>
      <c r="D565" s="6">
        <v>42128</v>
      </c>
      <c r="E565" s="6">
        <v>80135250</v>
      </c>
      <c r="F565" s="6">
        <v>68777669</v>
      </c>
      <c r="G565" s="11"/>
      <c r="H565" s="12"/>
      <c r="I565" s="12"/>
      <c r="J565" s="12"/>
      <c r="K565" s="12"/>
      <c r="L565" s="12"/>
      <c r="M565" s="12"/>
      <c r="N565" s="12"/>
      <c r="O565" s="13"/>
    </row>
    <row r="566" ht="12.75" customHeight="1">
      <c r="A566" s="6">
        <v>67680</v>
      </c>
      <c r="B566" s="6">
        <v>735284</v>
      </c>
      <c r="C566" s="6">
        <v>666908</v>
      </c>
      <c r="D566" s="6">
        <v>42128</v>
      </c>
      <c r="E566" s="6">
        <v>84171330</v>
      </c>
      <c r="F566" s="6">
        <v>67020067</v>
      </c>
      <c r="G566" s="11"/>
      <c r="H566" s="12"/>
      <c r="I566" s="12"/>
      <c r="J566" s="12"/>
      <c r="K566" s="12"/>
      <c r="L566" s="12"/>
      <c r="M566" s="12"/>
      <c r="N566" s="12"/>
      <c r="O566" s="13"/>
    </row>
    <row r="567" ht="12.75" customHeight="1">
      <c r="A567" s="6">
        <v>67800</v>
      </c>
      <c r="B567" s="6">
        <v>735284</v>
      </c>
      <c r="C567" s="6">
        <v>666908</v>
      </c>
      <c r="D567" s="6">
        <v>42128</v>
      </c>
      <c r="E567" s="6">
        <v>80643702</v>
      </c>
      <c r="F567" s="6">
        <v>68372056</v>
      </c>
      <c r="G567" s="11"/>
      <c r="H567" s="12"/>
      <c r="I567" s="12"/>
      <c r="J567" s="12"/>
      <c r="K567" s="12"/>
      <c r="L567" s="12"/>
      <c r="M567" s="12"/>
      <c r="N567" s="12"/>
      <c r="O567" s="13"/>
    </row>
    <row r="568" ht="12.75" customHeight="1">
      <c r="A568" s="6">
        <v>67920</v>
      </c>
      <c r="B568" s="6">
        <v>735284</v>
      </c>
      <c r="C568" s="6">
        <v>666908</v>
      </c>
      <c r="D568" s="6">
        <v>42128</v>
      </c>
      <c r="E568" s="6">
        <v>86543832</v>
      </c>
      <c r="F568" s="6">
        <v>62530440</v>
      </c>
      <c r="G568" s="11"/>
      <c r="H568" s="12"/>
      <c r="I568" s="12"/>
      <c r="J568" s="12"/>
      <c r="K568" s="12"/>
      <c r="L568" s="12"/>
      <c r="M568" s="12"/>
      <c r="N568" s="12"/>
      <c r="O568" s="13"/>
    </row>
    <row r="569" ht="12.75" customHeight="1">
      <c r="A569" s="6">
        <v>68040</v>
      </c>
      <c r="B569" s="6">
        <v>735284</v>
      </c>
      <c r="C569" s="6">
        <v>666908</v>
      </c>
      <c r="D569" s="6">
        <v>42128</v>
      </c>
      <c r="E569" s="6">
        <v>83311252</v>
      </c>
      <c r="F569" s="6">
        <v>64072648</v>
      </c>
      <c r="G569" s="11"/>
      <c r="H569" s="12"/>
      <c r="I569" s="12"/>
      <c r="J569" s="12"/>
      <c r="K569" s="12"/>
      <c r="L569" s="12"/>
      <c r="M569" s="12"/>
      <c r="N569" s="12"/>
      <c r="O569" s="13"/>
    </row>
    <row r="570" ht="12.75" customHeight="1">
      <c r="A570" s="6">
        <v>68160</v>
      </c>
      <c r="B570" s="6">
        <v>735284</v>
      </c>
      <c r="C570" s="6">
        <v>666908</v>
      </c>
      <c r="D570" s="6">
        <v>42128</v>
      </c>
      <c r="E570" s="6">
        <v>77746257</v>
      </c>
      <c r="F570" s="6">
        <v>61479609</v>
      </c>
      <c r="G570" s="11"/>
      <c r="H570" s="12"/>
      <c r="I570" s="12"/>
      <c r="J570" s="12"/>
      <c r="K570" s="12"/>
      <c r="L570" s="12"/>
      <c r="M570" s="12"/>
      <c r="N570" s="12"/>
      <c r="O570" s="13"/>
    </row>
    <row r="571" ht="12.75" customHeight="1">
      <c r="A571" s="6">
        <v>68280</v>
      </c>
      <c r="B571" s="6">
        <v>735284</v>
      </c>
      <c r="C571" s="6">
        <v>666908</v>
      </c>
      <c r="D571" s="6">
        <v>42128</v>
      </c>
      <c r="E571" s="6">
        <v>77169992</v>
      </c>
      <c r="F571" s="6">
        <v>63590526</v>
      </c>
      <c r="G571" s="11"/>
      <c r="H571" s="12"/>
      <c r="I571" s="12"/>
      <c r="J571" s="12"/>
      <c r="K571" s="12"/>
      <c r="L571" s="12"/>
      <c r="M571" s="12"/>
      <c r="N571" s="12"/>
      <c r="O571" s="13"/>
    </row>
    <row r="572" ht="12.75" customHeight="1">
      <c r="A572" s="6">
        <v>68400</v>
      </c>
      <c r="B572" s="6">
        <v>735284</v>
      </c>
      <c r="C572" s="6">
        <v>666908</v>
      </c>
      <c r="D572" s="6">
        <v>42128</v>
      </c>
      <c r="E572" s="6">
        <v>81137303</v>
      </c>
      <c r="F572" s="6">
        <v>61433373</v>
      </c>
      <c r="G572" s="11"/>
      <c r="H572" s="12"/>
      <c r="I572" s="12"/>
      <c r="J572" s="12"/>
      <c r="K572" s="12"/>
      <c r="L572" s="12"/>
      <c r="M572" s="12"/>
      <c r="N572" s="12"/>
      <c r="O572" s="13"/>
    </row>
    <row r="573" ht="12.75" customHeight="1">
      <c r="A573" s="6">
        <v>68520</v>
      </c>
      <c r="B573" s="6">
        <v>735284</v>
      </c>
      <c r="C573" s="6">
        <v>666908</v>
      </c>
      <c r="D573" s="6">
        <v>42128</v>
      </c>
      <c r="E573" s="6">
        <v>86435498</v>
      </c>
      <c r="F573" s="6">
        <v>61541030</v>
      </c>
      <c r="G573" s="11"/>
      <c r="H573" s="12"/>
      <c r="I573" s="12"/>
      <c r="J573" s="12"/>
      <c r="K573" s="12"/>
      <c r="L573" s="12"/>
      <c r="M573" s="12"/>
      <c r="N573" s="12"/>
      <c r="O573" s="13"/>
    </row>
    <row r="574" ht="12.75" customHeight="1">
      <c r="A574" s="6">
        <v>68640</v>
      </c>
      <c r="B574" s="6">
        <v>735284</v>
      </c>
      <c r="C574" s="6">
        <v>666908</v>
      </c>
      <c r="D574" s="6">
        <v>42128</v>
      </c>
      <c r="E574" s="6">
        <v>83983213</v>
      </c>
      <c r="F574" s="6">
        <v>65805234</v>
      </c>
      <c r="G574" s="11"/>
      <c r="H574" s="12"/>
      <c r="I574" s="12"/>
      <c r="J574" s="12"/>
      <c r="K574" s="12"/>
      <c r="L574" s="12"/>
      <c r="M574" s="12"/>
      <c r="N574" s="12"/>
      <c r="O574" s="13"/>
    </row>
    <row r="575" ht="12.75" customHeight="1">
      <c r="A575" s="6">
        <v>68760</v>
      </c>
      <c r="B575" s="6">
        <v>735284</v>
      </c>
      <c r="C575" s="6">
        <v>666908</v>
      </c>
      <c r="D575" s="6">
        <v>42128</v>
      </c>
      <c r="E575" s="6">
        <v>75788558</v>
      </c>
      <c r="F575" s="6">
        <v>63524746</v>
      </c>
      <c r="G575" s="11"/>
      <c r="H575" s="12"/>
      <c r="I575" s="12"/>
      <c r="J575" s="12"/>
      <c r="K575" s="12"/>
      <c r="L575" s="12"/>
      <c r="M575" s="12"/>
      <c r="N575" s="12"/>
      <c r="O575" s="13"/>
    </row>
    <row r="576" ht="12.75" customHeight="1">
      <c r="A576" s="6">
        <v>68880</v>
      </c>
      <c r="B576" s="6">
        <v>735284</v>
      </c>
      <c r="C576" s="6">
        <v>666908</v>
      </c>
      <c r="D576" s="6">
        <v>42128</v>
      </c>
      <c r="E576" s="6">
        <v>82032049</v>
      </c>
      <c r="F576" s="6">
        <v>67230743</v>
      </c>
      <c r="G576" s="11"/>
      <c r="H576" s="12"/>
      <c r="I576" s="12"/>
      <c r="J576" s="12"/>
      <c r="K576" s="12"/>
      <c r="L576" s="12"/>
      <c r="M576" s="12"/>
      <c r="N576" s="12"/>
      <c r="O576" s="13"/>
    </row>
    <row r="577" ht="12.75" customHeight="1">
      <c r="A577" s="6">
        <v>69000</v>
      </c>
      <c r="B577" s="6">
        <v>735284</v>
      </c>
      <c r="C577" s="6">
        <v>666908</v>
      </c>
      <c r="D577" s="6">
        <v>42128</v>
      </c>
      <c r="E577" s="6">
        <v>83011588</v>
      </c>
      <c r="F577" s="6">
        <v>65165034</v>
      </c>
      <c r="G577" s="11"/>
      <c r="H577" s="12"/>
      <c r="I577" s="12"/>
      <c r="J577" s="12"/>
      <c r="K577" s="12"/>
      <c r="L577" s="12"/>
      <c r="M577" s="12"/>
      <c r="N577" s="12"/>
      <c r="O577" s="13"/>
    </row>
    <row r="578" ht="12.75" customHeight="1">
      <c r="A578" s="6">
        <v>69120</v>
      </c>
      <c r="B578" s="6">
        <v>735284</v>
      </c>
      <c r="C578" s="6">
        <v>666908</v>
      </c>
      <c r="D578" s="6">
        <v>42128</v>
      </c>
      <c r="E578" s="6">
        <v>84211301</v>
      </c>
      <c r="F578" s="6">
        <v>67001780</v>
      </c>
      <c r="G578" s="11"/>
      <c r="H578" s="12"/>
      <c r="I578" s="12"/>
      <c r="J578" s="12"/>
      <c r="K578" s="12"/>
      <c r="L578" s="12"/>
      <c r="M578" s="12"/>
      <c r="N578" s="12"/>
      <c r="O578" s="13"/>
    </row>
    <row r="579" ht="12.75" customHeight="1">
      <c r="A579" s="6">
        <v>69240</v>
      </c>
      <c r="B579" s="6">
        <v>735284</v>
      </c>
      <c r="C579" s="6">
        <v>666908</v>
      </c>
      <c r="D579" s="6">
        <v>42128</v>
      </c>
      <c r="E579" s="6">
        <v>86506292</v>
      </c>
      <c r="F579" s="6">
        <v>67260700</v>
      </c>
      <c r="G579" s="11"/>
      <c r="H579" s="12"/>
      <c r="I579" s="12"/>
      <c r="J579" s="12"/>
      <c r="K579" s="12"/>
      <c r="L579" s="12"/>
      <c r="M579" s="12"/>
      <c r="N579" s="12"/>
      <c r="O579" s="13"/>
    </row>
    <row r="580" ht="12.75" customHeight="1">
      <c r="A580" s="6">
        <v>69360</v>
      </c>
      <c r="B580" s="6">
        <v>735284</v>
      </c>
      <c r="C580" s="6">
        <v>666908</v>
      </c>
      <c r="D580" s="6">
        <v>42128</v>
      </c>
      <c r="E580" s="6">
        <v>85012032</v>
      </c>
      <c r="F580" s="6">
        <v>69157486</v>
      </c>
      <c r="G580" s="11"/>
      <c r="H580" s="12"/>
      <c r="I580" s="12"/>
      <c r="J580" s="12"/>
      <c r="K580" s="12"/>
      <c r="L580" s="12"/>
      <c r="M580" s="12"/>
      <c r="N580" s="12"/>
      <c r="O580" s="13"/>
    </row>
    <row r="581" ht="12.75" customHeight="1">
      <c r="A581" s="6">
        <v>69480</v>
      </c>
      <c r="B581" s="6">
        <v>735284</v>
      </c>
      <c r="C581" s="6">
        <v>666908</v>
      </c>
      <c r="D581" s="6">
        <v>42128</v>
      </c>
      <c r="E581" s="6">
        <v>79979665</v>
      </c>
      <c r="F581" s="6">
        <v>64388628</v>
      </c>
      <c r="G581" s="11"/>
      <c r="H581" s="12"/>
      <c r="I581" s="12"/>
      <c r="J581" s="12"/>
      <c r="K581" s="12"/>
      <c r="L581" s="12"/>
      <c r="M581" s="12"/>
      <c r="N581" s="12"/>
      <c r="O581" s="13"/>
    </row>
    <row r="582" ht="12.75" customHeight="1">
      <c r="A582" s="6">
        <v>69600</v>
      </c>
      <c r="B582" s="6">
        <v>735284</v>
      </c>
      <c r="C582" s="6">
        <v>666908</v>
      </c>
      <c r="D582" s="6">
        <v>42128</v>
      </c>
      <c r="E582" s="6">
        <v>82585625</v>
      </c>
      <c r="F582" s="6">
        <v>68502653</v>
      </c>
      <c r="G582" s="11"/>
      <c r="H582" s="12"/>
      <c r="I582" s="12"/>
      <c r="J582" s="12"/>
      <c r="K582" s="12"/>
      <c r="L582" s="12"/>
      <c r="M582" s="12"/>
      <c r="N582" s="12"/>
      <c r="O582" s="13"/>
    </row>
    <row r="583" ht="12.75" customHeight="1">
      <c r="A583" s="6">
        <v>69720</v>
      </c>
      <c r="B583" s="6">
        <v>735284</v>
      </c>
      <c r="C583" s="6">
        <v>666908</v>
      </c>
      <c r="D583" s="6">
        <v>42128</v>
      </c>
      <c r="E583" s="6">
        <v>92263077</v>
      </c>
      <c r="F583" s="6">
        <v>68820833</v>
      </c>
      <c r="G583" s="11"/>
      <c r="H583" s="12"/>
      <c r="I583" s="12"/>
      <c r="J583" s="12"/>
      <c r="K583" s="12"/>
      <c r="L583" s="12"/>
      <c r="M583" s="12"/>
      <c r="N583" s="12"/>
      <c r="O583" s="13"/>
    </row>
    <row r="584" ht="12.75" customHeight="1">
      <c r="A584" s="6">
        <v>69840</v>
      </c>
      <c r="B584" s="6">
        <v>735284</v>
      </c>
      <c r="C584" s="6">
        <v>666908</v>
      </c>
      <c r="D584" s="6">
        <v>42128</v>
      </c>
      <c r="E584" s="6">
        <v>84240005</v>
      </c>
      <c r="F584" s="6">
        <v>67909936</v>
      </c>
      <c r="G584" s="11"/>
      <c r="H584" s="12"/>
      <c r="I584" s="12"/>
      <c r="J584" s="12"/>
      <c r="K584" s="12"/>
      <c r="L584" s="12"/>
      <c r="M584" s="12"/>
      <c r="N584" s="12"/>
      <c r="O584" s="13"/>
    </row>
    <row r="585" ht="12.75" customHeight="1">
      <c r="A585" s="6">
        <v>69960</v>
      </c>
      <c r="B585" s="6">
        <v>735284</v>
      </c>
      <c r="C585" s="6">
        <v>666908</v>
      </c>
      <c r="D585" s="6">
        <v>42128</v>
      </c>
      <c r="E585" s="6">
        <v>82010622</v>
      </c>
      <c r="F585" s="6">
        <v>67159553</v>
      </c>
      <c r="G585" s="11"/>
      <c r="H585" s="12"/>
      <c r="I585" s="12"/>
      <c r="J585" s="12"/>
      <c r="K585" s="12"/>
      <c r="L585" s="12"/>
      <c r="M585" s="12"/>
      <c r="N585" s="12"/>
      <c r="O585" s="13"/>
    </row>
    <row r="586" ht="12.75" customHeight="1">
      <c r="A586" s="6">
        <v>70080</v>
      </c>
      <c r="B586" s="6">
        <v>735284</v>
      </c>
      <c r="C586" s="6">
        <v>666908</v>
      </c>
      <c r="D586" s="6">
        <v>42128</v>
      </c>
      <c r="E586" s="6">
        <v>83124901</v>
      </c>
      <c r="F586" s="6">
        <v>68034623</v>
      </c>
      <c r="G586" s="11"/>
      <c r="H586" s="12"/>
      <c r="I586" s="12"/>
      <c r="J586" s="12"/>
      <c r="K586" s="12"/>
      <c r="L586" s="12"/>
      <c r="M586" s="12"/>
      <c r="N586" s="12"/>
      <c r="O586" s="13"/>
    </row>
    <row r="587" ht="12.75" customHeight="1">
      <c r="A587" s="6">
        <v>70200</v>
      </c>
      <c r="B587" s="6">
        <v>735284</v>
      </c>
      <c r="C587" s="6">
        <v>666908</v>
      </c>
      <c r="D587" s="6">
        <v>42128</v>
      </c>
      <c r="E587" s="6">
        <v>79919650</v>
      </c>
      <c r="F587" s="6">
        <v>66288389</v>
      </c>
      <c r="G587" s="11"/>
      <c r="H587" s="12"/>
      <c r="I587" s="12"/>
      <c r="J587" s="12"/>
      <c r="K587" s="12"/>
      <c r="L587" s="12"/>
      <c r="M587" s="12"/>
      <c r="N587" s="12"/>
      <c r="O587" s="13"/>
    </row>
    <row r="588" ht="12.75" customHeight="1">
      <c r="A588" s="6">
        <v>70320</v>
      </c>
      <c r="B588" s="6">
        <v>735284</v>
      </c>
      <c r="C588" s="6">
        <v>666908</v>
      </c>
      <c r="D588" s="6">
        <v>42128</v>
      </c>
      <c r="E588" s="6">
        <v>89805775</v>
      </c>
      <c r="F588" s="6">
        <v>66887722</v>
      </c>
      <c r="G588" s="11"/>
      <c r="H588" s="12"/>
      <c r="I588" s="12"/>
      <c r="J588" s="12"/>
      <c r="K588" s="12"/>
      <c r="L588" s="12"/>
      <c r="M588" s="12"/>
      <c r="N588" s="12"/>
      <c r="O588" s="13"/>
    </row>
    <row r="589" ht="12.75" customHeight="1">
      <c r="A589" s="6">
        <v>70440</v>
      </c>
      <c r="B589" s="6">
        <v>735284</v>
      </c>
      <c r="C589" s="6">
        <v>666908</v>
      </c>
      <c r="D589" s="6">
        <v>42128</v>
      </c>
      <c r="E589" s="6">
        <v>88890483</v>
      </c>
      <c r="F589" s="6">
        <v>65675809</v>
      </c>
      <c r="G589" s="11"/>
      <c r="H589" s="12"/>
      <c r="I589" s="12"/>
      <c r="J589" s="12"/>
      <c r="K589" s="12"/>
      <c r="L589" s="12"/>
      <c r="M589" s="12"/>
      <c r="N589" s="12"/>
      <c r="O589" s="13"/>
    </row>
    <row r="590" ht="12.75" customHeight="1">
      <c r="A590" s="6">
        <v>70560</v>
      </c>
      <c r="B590" s="6">
        <v>735284</v>
      </c>
      <c r="C590" s="6">
        <v>666908</v>
      </c>
      <c r="D590" s="6">
        <v>42128</v>
      </c>
      <c r="E590" s="6">
        <v>85204669</v>
      </c>
      <c r="F590" s="6">
        <v>65245000</v>
      </c>
      <c r="G590" s="11"/>
      <c r="H590" s="12"/>
      <c r="I590" s="12"/>
      <c r="J590" s="12"/>
      <c r="K590" s="12"/>
      <c r="L590" s="12"/>
      <c r="M590" s="12"/>
      <c r="N590" s="12"/>
      <c r="O590" s="13"/>
    </row>
    <row r="591" ht="12.75" customHeight="1">
      <c r="A591" s="6">
        <v>70680</v>
      </c>
      <c r="B591" s="6">
        <v>735284</v>
      </c>
      <c r="C591" s="6">
        <v>666908</v>
      </c>
      <c r="D591" s="6">
        <v>42128</v>
      </c>
      <c r="E591" s="6">
        <v>81932717</v>
      </c>
      <c r="F591" s="6">
        <v>69645011</v>
      </c>
      <c r="G591" s="11"/>
      <c r="H591" s="12"/>
      <c r="I591" s="12"/>
      <c r="J591" s="12"/>
      <c r="K591" s="12"/>
      <c r="L591" s="12"/>
      <c r="M591" s="12"/>
      <c r="N591" s="12"/>
      <c r="O591" s="13"/>
    </row>
    <row r="592" ht="12.75" customHeight="1">
      <c r="A592" s="6">
        <v>70800</v>
      </c>
      <c r="B592" s="6">
        <v>735284</v>
      </c>
      <c r="C592" s="6">
        <v>666908</v>
      </c>
      <c r="D592" s="6">
        <v>42128</v>
      </c>
      <c r="E592" s="6">
        <v>73486972</v>
      </c>
      <c r="F592" s="6">
        <v>63369976</v>
      </c>
      <c r="G592" s="11"/>
      <c r="H592" s="12"/>
      <c r="I592" s="12"/>
      <c r="J592" s="12"/>
      <c r="K592" s="12"/>
      <c r="L592" s="12"/>
      <c r="M592" s="12"/>
      <c r="N592" s="12"/>
      <c r="O592" s="13"/>
    </row>
    <row r="593" ht="12.75" customHeight="1">
      <c r="A593" s="6">
        <v>70920</v>
      </c>
      <c r="B593" s="6">
        <v>735284</v>
      </c>
      <c r="C593" s="6">
        <v>666908</v>
      </c>
      <c r="D593" s="6">
        <v>42128</v>
      </c>
      <c r="E593" s="6">
        <v>89672276</v>
      </c>
      <c r="F593" s="6">
        <v>69083704</v>
      </c>
      <c r="G593" s="11"/>
      <c r="H593" s="12"/>
      <c r="I593" s="12"/>
      <c r="J593" s="12"/>
      <c r="K593" s="12"/>
      <c r="L593" s="12"/>
      <c r="M593" s="12"/>
      <c r="N593" s="12"/>
      <c r="O593" s="13"/>
    </row>
    <row r="594" ht="12.75" customHeight="1">
      <c r="A594" s="6">
        <v>71040</v>
      </c>
      <c r="B594" s="6">
        <v>735284</v>
      </c>
      <c r="C594" s="6">
        <v>666908</v>
      </c>
      <c r="D594" s="6">
        <v>42128</v>
      </c>
      <c r="E594" s="6">
        <v>80116176</v>
      </c>
      <c r="F594" s="6">
        <v>63099407</v>
      </c>
      <c r="G594" s="11"/>
      <c r="H594" s="12"/>
      <c r="I594" s="12"/>
      <c r="J594" s="12"/>
      <c r="K594" s="12"/>
      <c r="L594" s="12"/>
      <c r="M594" s="12"/>
      <c r="N594" s="12"/>
      <c r="O594" s="13"/>
    </row>
    <row r="595" ht="12.75" customHeight="1">
      <c r="A595" s="6">
        <v>71160</v>
      </c>
      <c r="B595" s="6">
        <v>735284</v>
      </c>
      <c r="C595" s="6">
        <v>666908</v>
      </c>
      <c r="D595" s="6">
        <v>42128</v>
      </c>
      <c r="E595" s="6">
        <v>87550619</v>
      </c>
      <c r="F595" s="6">
        <v>66758781</v>
      </c>
      <c r="G595" s="11"/>
      <c r="H595" s="12"/>
      <c r="I595" s="12"/>
      <c r="J595" s="12"/>
      <c r="K595" s="12"/>
      <c r="L595" s="12"/>
      <c r="M595" s="12"/>
      <c r="N595" s="12"/>
      <c r="O595" s="13"/>
    </row>
    <row r="596" ht="12.75" customHeight="1">
      <c r="A596" s="6">
        <v>71280</v>
      </c>
      <c r="B596" s="6">
        <v>735284</v>
      </c>
      <c r="C596" s="6">
        <v>666908</v>
      </c>
      <c r="D596" s="6">
        <v>42128</v>
      </c>
      <c r="E596" s="6">
        <v>85267617</v>
      </c>
      <c r="F596" s="6">
        <v>69138789</v>
      </c>
      <c r="G596" s="11"/>
      <c r="H596" s="12"/>
      <c r="I596" s="12"/>
      <c r="J596" s="12"/>
      <c r="K596" s="12"/>
      <c r="L596" s="12"/>
      <c r="M596" s="12"/>
      <c r="N596" s="12"/>
      <c r="O596" s="13"/>
    </row>
    <row r="597" ht="12.75" customHeight="1">
      <c r="A597" s="6">
        <v>71400</v>
      </c>
      <c r="B597" s="6">
        <v>735284</v>
      </c>
      <c r="C597" s="6">
        <v>666908</v>
      </c>
      <c r="D597" s="6">
        <v>42128</v>
      </c>
      <c r="E597" s="6">
        <v>82494075</v>
      </c>
      <c r="F597" s="6">
        <v>66224873</v>
      </c>
      <c r="G597" s="11"/>
      <c r="H597" s="12"/>
      <c r="I597" s="12"/>
      <c r="J597" s="12"/>
      <c r="K597" s="12"/>
      <c r="L597" s="12"/>
      <c r="M597" s="12"/>
      <c r="N597" s="12"/>
      <c r="O597" s="13"/>
    </row>
    <row r="598" ht="12.75" customHeight="1">
      <c r="A598" s="6">
        <v>71520</v>
      </c>
      <c r="B598" s="6">
        <v>735284</v>
      </c>
      <c r="C598" s="6">
        <v>666908</v>
      </c>
      <c r="D598" s="6">
        <v>42128</v>
      </c>
      <c r="E598" s="6">
        <v>83716349</v>
      </c>
      <c r="F598" s="6">
        <v>67717764</v>
      </c>
      <c r="G598" s="11"/>
      <c r="H598" s="12"/>
      <c r="I598" s="12"/>
      <c r="J598" s="12"/>
      <c r="K598" s="12"/>
      <c r="L598" s="12"/>
      <c r="M598" s="12"/>
      <c r="N598" s="12"/>
      <c r="O598" s="13"/>
    </row>
    <row r="599" ht="12.75" customHeight="1">
      <c r="A599" s="6">
        <v>71640</v>
      </c>
      <c r="B599" s="6">
        <v>735284</v>
      </c>
      <c r="C599" s="6">
        <v>666908</v>
      </c>
      <c r="D599" s="6">
        <v>42128</v>
      </c>
      <c r="E599" s="6">
        <v>76718558</v>
      </c>
      <c r="F599" s="6">
        <v>60759429</v>
      </c>
      <c r="G599" s="11"/>
      <c r="H599" s="12"/>
      <c r="I599" s="12"/>
      <c r="J599" s="12"/>
      <c r="K599" s="12"/>
      <c r="L599" s="12"/>
      <c r="M599" s="12"/>
      <c r="N599" s="12"/>
      <c r="O599" s="13"/>
    </row>
    <row r="600" ht="12.75" customHeight="1">
      <c r="A600" s="6">
        <v>71760</v>
      </c>
      <c r="B600" s="6">
        <v>735284</v>
      </c>
      <c r="C600" s="6">
        <v>666908</v>
      </c>
      <c r="D600" s="6">
        <v>42128</v>
      </c>
      <c r="E600" s="6">
        <v>87495107</v>
      </c>
      <c r="F600" s="6">
        <v>66708909</v>
      </c>
      <c r="G600" s="11"/>
      <c r="H600" s="12"/>
      <c r="I600" s="12"/>
      <c r="J600" s="12"/>
      <c r="K600" s="12"/>
      <c r="L600" s="12"/>
      <c r="M600" s="12"/>
      <c r="N600" s="12"/>
      <c r="O600" s="13"/>
    </row>
    <row r="601" ht="12.75" customHeight="1">
      <c r="A601" s="6">
        <v>71880</v>
      </c>
      <c r="B601" s="6">
        <v>735284</v>
      </c>
      <c r="C601" s="6">
        <v>666908</v>
      </c>
      <c r="D601" s="6">
        <v>42128</v>
      </c>
      <c r="E601" s="6">
        <v>81606385</v>
      </c>
      <c r="F601" s="6">
        <v>68308926</v>
      </c>
      <c r="G601" s="11"/>
      <c r="H601" s="12"/>
      <c r="I601" s="12"/>
      <c r="J601" s="12"/>
      <c r="K601" s="12"/>
      <c r="L601" s="12"/>
      <c r="M601" s="12"/>
      <c r="N601" s="12"/>
      <c r="O601" s="13"/>
    </row>
    <row r="602" ht="12.75" customHeight="1">
      <c r="A602" s="6">
        <v>72000</v>
      </c>
      <c r="B602" s="6">
        <v>735284</v>
      </c>
      <c r="C602" s="6">
        <v>666908</v>
      </c>
      <c r="D602" s="6">
        <v>42128</v>
      </c>
      <c r="E602" s="6">
        <v>83810823</v>
      </c>
      <c r="F602" s="6">
        <v>63619070</v>
      </c>
      <c r="G602" s="11"/>
      <c r="H602" s="12"/>
      <c r="I602" s="12"/>
      <c r="J602" s="12"/>
      <c r="K602" s="12"/>
      <c r="L602" s="12"/>
      <c r="M602" s="12"/>
      <c r="N602" s="12"/>
      <c r="O602" s="13"/>
    </row>
    <row r="603" ht="12.75" customHeight="1">
      <c r="A603" s="6">
        <v>72120</v>
      </c>
      <c r="B603" s="6">
        <v>735284</v>
      </c>
      <c r="C603" s="6">
        <v>666908</v>
      </c>
      <c r="D603" s="6">
        <v>42128</v>
      </c>
      <c r="E603" s="6">
        <v>86188121</v>
      </c>
      <c r="F603" s="6">
        <v>67878177</v>
      </c>
      <c r="G603" s="11"/>
      <c r="H603" s="12"/>
      <c r="I603" s="12"/>
      <c r="J603" s="12"/>
      <c r="K603" s="12"/>
      <c r="L603" s="12"/>
      <c r="M603" s="12"/>
      <c r="N603" s="12"/>
      <c r="O603" s="13"/>
    </row>
    <row r="604" ht="12.75" customHeight="1">
      <c r="A604" s="6">
        <v>72240</v>
      </c>
      <c r="B604" s="6">
        <v>735284</v>
      </c>
      <c r="C604" s="6">
        <v>666908</v>
      </c>
      <c r="D604" s="6">
        <v>42128</v>
      </c>
      <c r="E604" s="6">
        <v>78575272</v>
      </c>
      <c r="F604" s="6">
        <v>64891134</v>
      </c>
      <c r="G604" s="11"/>
      <c r="H604" s="12"/>
      <c r="I604" s="12"/>
      <c r="J604" s="12"/>
      <c r="K604" s="12"/>
      <c r="L604" s="12"/>
      <c r="M604" s="12"/>
      <c r="N604" s="12"/>
      <c r="O604" s="13"/>
    </row>
    <row r="605" ht="12.75" customHeight="1">
      <c r="A605" s="6">
        <v>72360</v>
      </c>
      <c r="B605" s="6">
        <v>735284</v>
      </c>
      <c r="C605" s="6">
        <v>666908</v>
      </c>
      <c r="D605" s="6">
        <v>42128</v>
      </c>
      <c r="E605" s="6">
        <v>77159354</v>
      </c>
      <c r="F605" s="6">
        <v>65638497</v>
      </c>
      <c r="G605" s="11"/>
      <c r="H605" s="12"/>
      <c r="I605" s="12"/>
      <c r="J605" s="12"/>
      <c r="K605" s="12"/>
      <c r="L605" s="12"/>
      <c r="M605" s="12"/>
      <c r="N605" s="12"/>
      <c r="O605" s="13"/>
    </row>
    <row r="606" ht="12.75" customHeight="1">
      <c r="A606" s="6">
        <v>72480</v>
      </c>
      <c r="B606" s="6">
        <v>735284</v>
      </c>
      <c r="C606" s="6">
        <v>666908</v>
      </c>
      <c r="D606" s="6">
        <v>42128</v>
      </c>
      <c r="E606" s="6">
        <v>82317221</v>
      </c>
      <c r="F606" s="6">
        <v>64069688</v>
      </c>
      <c r="G606" s="11"/>
      <c r="H606" s="12"/>
      <c r="I606" s="12"/>
      <c r="J606" s="12"/>
      <c r="K606" s="12"/>
      <c r="L606" s="12"/>
      <c r="M606" s="12"/>
      <c r="N606" s="12"/>
      <c r="O606" s="13"/>
    </row>
    <row r="607" ht="12.75" customHeight="1">
      <c r="A607" s="6">
        <v>72600</v>
      </c>
      <c r="B607" s="6">
        <v>735284</v>
      </c>
      <c r="C607" s="6">
        <v>666908</v>
      </c>
      <c r="D607" s="6">
        <v>42128</v>
      </c>
      <c r="E607" s="6">
        <v>80065945</v>
      </c>
      <c r="F607" s="6">
        <v>63423348</v>
      </c>
      <c r="G607" s="11"/>
      <c r="H607" s="12"/>
      <c r="I607" s="12"/>
      <c r="J607" s="12"/>
      <c r="K607" s="12"/>
      <c r="L607" s="12"/>
      <c r="M607" s="12"/>
      <c r="N607" s="12"/>
      <c r="O607" s="13"/>
    </row>
    <row r="608" ht="12.75" customHeight="1">
      <c r="A608" s="6">
        <v>72720</v>
      </c>
      <c r="B608" s="6">
        <v>735284</v>
      </c>
      <c r="C608" s="6">
        <v>666908</v>
      </c>
      <c r="D608" s="6">
        <v>42128</v>
      </c>
      <c r="E608" s="6">
        <v>83052556</v>
      </c>
      <c r="F608" s="6">
        <v>67414272</v>
      </c>
      <c r="G608" s="11"/>
      <c r="H608" s="12"/>
      <c r="I608" s="12"/>
      <c r="J608" s="12"/>
      <c r="K608" s="12"/>
      <c r="L608" s="12"/>
      <c r="M608" s="12"/>
      <c r="N608" s="12"/>
      <c r="O608" s="13"/>
    </row>
    <row r="609" ht="12.75" customHeight="1">
      <c r="A609" s="6">
        <v>72840</v>
      </c>
      <c r="B609" s="6">
        <v>735284</v>
      </c>
      <c r="C609" s="6">
        <v>666908</v>
      </c>
      <c r="D609" s="6">
        <v>42128</v>
      </c>
      <c r="E609" s="6">
        <v>82713098</v>
      </c>
      <c r="F609" s="6">
        <v>62332671</v>
      </c>
      <c r="G609" s="11"/>
      <c r="H609" s="12"/>
      <c r="I609" s="12"/>
      <c r="J609" s="12"/>
      <c r="K609" s="12"/>
      <c r="L609" s="12"/>
      <c r="M609" s="12"/>
      <c r="N609" s="12"/>
      <c r="O609" s="13"/>
    </row>
    <row r="610" ht="12.75" customHeight="1">
      <c r="A610" s="6">
        <v>72960</v>
      </c>
      <c r="B610" s="6">
        <v>735284</v>
      </c>
      <c r="C610" s="6">
        <v>666908</v>
      </c>
      <c r="D610" s="6">
        <v>42128</v>
      </c>
      <c r="E610" s="6">
        <v>96141168</v>
      </c>
      <c r="F610" s="6">
        <v>71242374</v>
      </c>
      <c r="G610" s="11"/>
      <c r="H610" s="12"/>
      <c r="I610" s="12"/>
      <c r="J610" s="12"/>
      <c r="K610" s="12"/>
      <c r="L610" s="12"/>
      <c r="M610" s="12"/>
      <c r="N610" s="12"/>
      <c r="O610" s="13"/>
    </row>
    <row r="611" ht="12.75" customHeight="1">
      <c r="A611" s="6">
        <v>73080</v>
      </c>
      <c r="B611" s="6">
        <v>735284</v>
      </c>
      <c r="C611" s="6">
        <v>666908</v>
      </c>
      <c r="D611" s="6">
        <v>42128</v>
      </c>
      <c r="E611" s="6">
        <v>87238341</v>
      </c>
      <c r="F611" s="6">
        <v>69585328</v>
      </c>
      <c r="G611" s="11"/>
      <c r="H611" s="12"/>
      <c r="I611" s="12"/>
      <c r="J611" s="12"/>
      <c r="K611" s="12"/>
      <c r="L611" s="12"/>
      <c r="M611" s="12"/>
      <c r="N611" s="12"/>
      <c r="O611" s="13"/>
    </row>
    <row r="612" ht="12.75" customHeight="1">
      <c r="A612" s="6">
        <v>73200</v>
      </c>
      <c r="B612" s="6">
        <v>735284</v>
      </c>
      <c r="C612" s="6">
        <v>666908</v>
      </c>
      <c r="D612" s="6">
        <v>42128</v>
      </c>
      <c r="E612" s="6">
        <v>79968424</v>
      </c>
      <c r="F612" s="6">
        <v>63584294</v>
      </c>
      <c r="G612" s="11"/>
      <c r="H612" s="12"/>
      <c r="I612" s="12"/>
      <c r="J612" s="12"/>
      <c r="K612" s="12"/>
      <c r="L612" s="12"/>
      <c r="M612" s="12"/>
      <c r="N612" s="12"/>
      <c r="O612" s="13"/>
    </row>
    <row r="613" ht="12.75" customHeight="1">
      <c r="A613" s="6">
        <v>73320</v>
      </c>
      <c r="B613" s="6">
        <v>735284</v>
      </c>
      <c r="C613" s="6">
        <v>666908</v>
      </c>
      <c r="D613" s="6">
        <v>42128</v>
      </c>
      <c r="E613" s="6">
        <v>85130468</v>
      </c>
      <c r="F613" s="6">
        <v>69917232</v>
      </c>
      <c r="G613" s="11"/>
      <c r="H613" s="12"/>
      <c r="I613" s="12"/>
      <c r="J613" s="12"/>
      <c r="K613" s="12"/>
      <c r="L613" s="12"/>
      <c r="M613" s="12"/>
      <c r="N613" s="12"/>
      <c r="O613" s="13"/>
    </row>
    <row r="614" ht="12.75" customHeight="1">
      <c r="A614" s="6">
        <v>73440</v>
      </c>
      <c r="B614" s="6">
        <v>735284</v>
      </c>
      <c r="C614" s="6">
        <v>666908</v>
      </c>
      <c r="D614" s="6">
        <v>42128</v>
      </c>
      <c r="E614" s="6">
        <v>81215742</v>
      </c>
      <c r="F614" s="6">
        <v>64481073</v>
      </c>
      <c r="G614" s="11"/>
      <c r="H614" s="12"/>
      <c r="I614" s="12"/>
      <c r="J614" s="12"/>
      <c r="K614" s="12"/>
      <c r="L614" s="12"/>
      <c r="M614" s="12"/>
      <c r="N614" s="12"/>
      <c r="O614" s="13"/>
    </row>
    <row r="615" ht="12.75" customHeight="1">
      <c r="A615" s="6">
        <v>73560</v>
      </c>
      <c r="B615" s="6">
        <v>735284</v>
      </c>
      <c r="C615" s="6">
        <v>666908</v>
      </c>
      <c r="D615" s="6">
        <v>42128</v>
      </c>
      <c r="E615" s="6">
        <v>79749018</v>
      </c>
      <c r="F615" s="6">
        <v>65978060</v>
      </c>
      <c r="G615" s="11"/>
      <c r="H615" s="12"/>
      <c r="I615" s="12"/>
      <c r="J615" s="12"/>
      <c r="K615" s="12"/>
      <c r="L615" s="12"/>
      <c r="M615" s="12"/>
      <c r="N615" s="12"/>
      <c r="O615" s="13"/>
    </row>
    <row r="616" ht="12.75" customHeight="1">
      <c r="A616" s="6">
        <v>73680</v>
      </c>
      <c r="B616" s="6">
        <v>735284</v>
      </c>
      <c r="C616" s="6">
        <v>666908</v>
      </c>
      <c r="D616" s="6">
        <v>42128</v>
      </c>
      <c r="E616" s="6">
        <v>80017407</v>
      </c>
      <c r="F616" s="6">
        <v>66447075</v>
      </c>
      <c r="G616" s="11"/>
      <c r="H616" s="12"/>
      <c r="I616" s="12"/>
      <c r="J616" s="12"/>
      <c r="K616" s="12"/>
      <c r="L616" s="12"/>
      <c r="M616" s="12"/>
      <c r="N616" s="12"/>
      <c r="O616" s="13"/>
    </row>
    <row r="617" ht="12.75" customHeight="1">
      <c r="A617" s="6">
        <v>73800</v>
      </c>
      <c r="B617" s="6">
        <v>735284</v>
      </c>
      <c r="C617" s="6">
        <v>666908</v>
      </c>
      <c r="D617" s="6">
        <v>42128</v>
      </c>
      <c r="E617" s="6">
        <v>83396190</v>
      </c>
      <c r="F617" s="6">
        <v>66674931</v>
      </c>
      <c r="G617" s="11"/>
      <c r="H617" s="12"/>
      <c r="I617" s="12"/>
      <c r="J617" s="12"/>
      <c r="K617" s="12"/>
      <c r="L617" s="12"/>
      <c r="M617" s="12"/>
      <c r="N617" s="12"/>
      <c r="O617" s="13"/>
    </row>
    <row r="618" ht="12.75" customHeight="1">
      <c r="A618" s="6">
        <v>73920</v>
      </c>
      <c r="B618" s="6">
        <v>735284</v>
      </c>
      <c r="C618" s="6">
        <v>666908</v>
      </c>
      <c r="D618" s="6">
        <v>42128</v>
      </c>
      <c r="E618" s="6">
        <v>84511215</v>
      </c>
      <c r="F618" s="6">
        <v>68823679</v>
      </c>
      <c r="G618" s="11"/>
      <c r="H618" s="12"/>
      <c r="I618" s="12"/>
      <c r="J618" s="12"/>
      <c r="K618" s="12"/>
      <c r="L618" s="12"/>
      <c r="M618" s="12"/>
      <c r="N618" s="12"/>
      <c r="O618" s="13"/>
    </row>
    <row r="619" ht="12.75" customHeight="1">
      <c r="A619" s="6">
        <v>74040</v>
      </c>
      <c r="B619" s="6">
        <v>735284</v>
      </c>
      <c r="C619" s="6">
        <v>666908</v>
      </c>
      <c r="D619" s="6">
        <v>42128</v>
      </c>
      <c r="E619" s="6">
        <v>83317102</v>
      </c>
      <c r="F619" s="6">
        <v>65422304</v>
      </c>
      <c r="G619" s="11"/>
      <c r="H619" s="12"/>
      <c r="I619" s="12"/>
      <c r="J619" s="12"/>
      <c r="K619" s="12"/>
      <c r="L619" s="12"/>
      <c r="M619" s="12"/>
      <c r="N619" s="12"/>
      <c r="O619" s="13"/>
    </row>
    <row r="620" ht="12.75" customHeight="1">
      <c r="A620" s="6">
        <v>74160</v>
      </c>
      <c r="B620" s="6">
        <v>735284</v>
      </c>
      <c r="C620" s="6">
        <v>666908</v>
      </c>
      <c r="D620" s="6">
        <v>42128</v>
      </c>
      <c r="E620" s="6">
        <v>81229144</v>
      </c>
      <c r="F620" s="6">
        <v>64867979</v>
      </c>
      <c r="G620" s="11"/>
      <c r="H620" s="12"/>
      <c r="I620" s="12"/>
      <c r="J620" s="12"/>
      <c r="K620" s="12"/>
      <c r="L620" s="12"/>
      <c r="M620" s="12"/>
      <c r="N620" s="12"/>
      <c r="O620" s="13"/>
    </row>
    <row r="621" ht="12.75" customHeight="1">
      <c r="A621" s="6">
        <v>74280</v>
      </c>
      <c r="B621" s="6">
        <v>735284</v>
      </c>
      <c r="C621" s="6">
        <v>666908</v>
      </c>
      <c r="D621" s="6">
        <v>42128</v>
      </c>
      <c r="E621" s="6">
        <v>83110410</v>
      </c>
      <c r="F621" s="6">
        <v>64127487</v>
      </c>
      <c r="G621" s="11"/>
      <c r="H621" s="12"/>
      <c r="I621" s="12"/>
      <c r="J621" s="12"/>
      <c r="K621" s="12"/>
      <c r="L621" s="12"/>
      <c r="M621" s="12"/>
      <c r="N621" s="12"/>
      <c r="O621" s="13"/>
    </row>
    <row r="622" ht="12.75" customHeight="1">
      <c r="A622" s="6">
        <v>74400</v>
      </c>
      <c r="B622" s="6">
        <v>735284</v>
      </c>
      <c r="C622" s="6">
        <v>666908</v>
      </c>
      <c r="D622" s="6">
        <v>42128</v>
      </c>
      <c r="E622" s="6">
        <v>89157464</v>
      </c>
      <c r="F622" s="6">
        <v>62729350</v>
      </c>
      <c r="G622" s="11"/>
      <c r="H622" s="12"/>
      <c r="I622" s="12"/>
      <c r="J622" s="12"/>
      <c r="K622" s="12"/>
      <c r="L622" s="12"/>
      <c r="M622" s="12"/>
      <c r="N622" s="12"/>
      <c r="O622" s="13"/>
    </row>
    <row r="623" ht="12.75" customHeight="1">
      <c r="A623" s="6">
        <v>74520</v>
      </c>
      <c r="B623" s="6">
        <v>735284</v>
      </c>
      <c r="C623" s="6">
        <v>666908</v>
      </c>
      <c r="D623" s="6">
        <v>42128</v>
      </c>
      <c r="E623" s="6">
        <v>78137042</v>
      </c>
      <c r="F623" s="6">
        <v>61958074</v>
      </c>
      <c r="G623" s="11"/>
      <c r="H623" s="12"/>
      <c r="I623" s="12"/>
      <c r="J623" s="12"/>
      <c r="K623" s="12"/>
      <c r="L623" s="12"/>
      <c r="M623" s="12"/>
      <c r="N623" s="12"/>
      <c r="O623" s="13"/>
    </row>
    <row r="624" ht="12.75" customHeight="1">
      <c r="A624" s="6">
        <v>74640</v>
      </c>
      <c r="B624" s="6">
        <v>735284</v>
      </c>
      <c r="C624" s="6">
        <v>666908</v>
      </c>
      <c r="D624" s="6">
        <v>42128</v>
      </c>
      <c r="E624" s="6">
        <v>81560651</v>
      </c>
      <c r="F624" s="6">
        <v>62468303</v>
      </c>
      <c r="G624" s="11"/>
      <c r="H624" s="12"/>
      <c r="I624" s="12"/>
      <c r="J624" s="12"/>
      <c r="K624" s="12"/>
      <c r="L624" s="12"/>
      <c r="M624" s="12"/>
      <c r="N624" s="12"/>
      <c r="O624" s="13"/>
    </row>
    <row r="625" ht="12.75" customHeight="1">
      <c r="A625" s="6">
        <v>74760</v>
      </c>
      <c r="B625" s="6">
        <v>735284</v>
      </c>
      <c r="C625" s="6">
        <v>666908</v>
      </c>
      <c r="D625" s="6">
        <v>42128</v>
      </c>
      <c r="E625" s="6">
        <v>84479380</v>
      </c>
      <c r="F625" s="6">
        <v>64625038</v>
      </c>
      <c r="G625" s="11"/>
      <c r="H625" s="12"/>
      <c r="I625" s="12"/>
      <c r="J625" s="12"/>
      <c r="K625" s="12"/>
      <c r="L625" s="12"/>
      <c r="M625" s="12"/>
      <c r="N625" s="12"/>
      <c r="O625" s="13"/>
    </row>
    <row r="626" ht="12.75" customHeight="1">
      <c r="A626" s="6">
        <v>74880</v>
      </c>
      <c r="B626" s="6">
        <v>735284</v>
      </c>
      <c r="C626" s="6">
        <v>666908</v>
      </c>
      <c r="D626" s="6">
        <v>42128</v>
      </c>
      <c r="E626" s="6">
        <v>79506134</v>
      </c>
      <c r="F626" s="6">
        <v>64113469</v>
      </c>
      <c r="G626" s="11"/>
      <c r="H626" s="12"/>
      <c r="I626" s="12"/>
      <c r="J626" s="12"/>
      <c r="K626" s="12"/>
      <c r="L626" s="12"/>
      <c r="M626" s="12"/>
      <c r="N626" s="12"/>
      <c r="O626" s="13"/>
    </row>
    <row r="627" ht="12.75" customHeight="1">
      <c r="A627" s="6">
        <v>75000</v>
      </c>
      <c r="B627" s="6">
        <v>735284</v>
      </c>
      <c r="C627" s="6">
        <v>666908</v>
      </c>
      <c r="D627" s="6">
        <v>42128</v>
      </c>
      <c r="E627" s="6">
        <v>88355783</v>
      </c>
      <c r="F627" s="6">
        <v>71110620</v>
      </c>
      <c r="G627" s="11"/>
      <c r="H627" s="12"/>
      <c r="I627" s="12"/>
      <c r="J627" s="12"/>
      <c r="K627" s="12"/>
      <c r="L627" s="12"/>
      <c r="M627" s="12"/>
      <c r="N627" s="12"/>
      <c r="O627" s="13"/>
    </row>
    <row r="628" ht="12.75" customHeight="1">
      <c r="A628" s="6">
        <v>75120</v>
      </c>
      <c r="B628" s="6">
        <v>735284</v>
      </c>
      <c r="C628" s="6">
        <v>666908</v>
      </c>
      <c r="D628" s="6">
        <v>42128</v>
      </c>
      <c r="E628" s="6">
        <v>86915469</v>
      </c>
      <c r="F628" s="6">
        <v>69564496</v>
      </c>
      <c r="G628" s="11"/>
      <c r="H628" s="12"/>
      <c r="I628" s="12"/>
      <c r="J628" s="12"/>
      <c r="K628" s="12"/>
      <c r="L628" s="12"/>
      <c r="M628" s="12"/>
      <c r="N628" s="12"/>
      <c r="O628" s="13"/>
    </row>
    <row r="629" ht="12.75" customHeight="1">
      <c r="A629" s="6">
        <v>75240</v>
      </c>
      <c r="B629" s="6">
        <v>735284</v>
      </c>
      <c r="C629" s="6">
        <v>666908</v>
      </c>
      <c r="D629" s="6">
        <v>42128</v>
      </c>
      <c r="E629" s="6">
        <v>84437880</v>
      </c>
      <c r="F629" s="6">
        <v>63422423</v>
      </c>
      <c r="G629" s="11"/>
      <c r="H629" s="12"/>
      <c r="I629" s="12"/>
      <c r="J629" s="12"/>
      <c r="K629" s="12"/>
      <c r="L629" s="12"/>
      <c r="M629" s="12"/>
      <c r="N629" s="12"/>
      <c r="O629" s="13"/>
    </row>
    <row r="630" ht="12.75" customHeight="1">
      <c r="A630" s="6">
        <v>75360</v>
      </c>
      <c r="B630" s="6">
        <v>735284</v>
      </c>
      <c r="C630" s="6">
        <v>666908</v>
      </c>
      <c r="D630" s="6">
        <v>42128</v>
      </c>
      <c r="E630" s="6">
        <v>78855682</v>
      </c>
      <c r="F630" s="6">
        <v>63703028</v>
      </c>
      <c r="G630" s="11"/>
      <c r="H630" s="12"/>
      <c r="I630" s="12"/>
      <c r="J630" s="12"/>
      <c r="K630" s="12"/>
      <c r="L630" s="12"/>
      <c r="M630" s="12"/>
      <c r="N630" s="12"/>
      <c r="O630" s="13"/>
    </row>
    <row r="631" ht="12.75" customHeight="1">
      <c r="A631" s="6">
        <v>75480</v>
      </c>
      <c r="B631" s="6">
        <v>735284</v>
      </c>
      <c r="C631" s="6">
        <v>666908</v>
      </c>
      <c r="D631" s="6">
        <v>42128</v>
      </c>
      <c r="E631" s="6">
        <v>80115504</v>
      </c>
      <c r="F631" s="6">
        <v>66080192</v>
      </c>
      <c r="G631" s="11"/>
      <c r="H631" s="12"/>
      <c r="I631" s="12"/>
      <c r="J631" s="12"/>
      <c r="K631" s="12"/>
      <c r="L631" s="12"/>
      <c r="M631" s="12"/>
      <c r="N631" s="12"/>
      <c r="O631" s="13"/>
    </row>
    <row r="632" ht="12.75" customHeight="1">
      <c r="A632" s="6">
        <v>75600</v>
      </c>
      <c r="B632" s="6">
        <v>735284</v>
      </c>
      <c r="C632" s="6">
        <v>666908</v>
      </c>
      <c r="D632" s="6">
        <v>42128</v>
      </c>
      <c r="E632" s="6">
        <v>85132385</v>
      </c>
      <c r="F632" s="6">
        <v>67729318</v>
      </c>
      <c r="G632" s="11"/>
      <c r="H632" s="12"/>
      <c r="I632" s="12"/>
      <c r="J632" s="12"/>
      <c r="K632" s="12"/>
      <c r="L632" s="12"/>
      <c r="M632" s="12"/>
      <c r="N632" s="12"/>
      <c r="O632" s="13"/>
    </row>
    <row r="633" ht="12.75" customHeight="1">
      <c r="A633" s="6">
        <v>75720</v>
      </c>
      <c r="B633" s="6">
        <v>735284</v>
      </c>
      <c r="C633" s="6">
        <v>666908</v>
      </c>
      <c r="D633" s="6">
        <v>42128</v>
      </c>
      <c r="E633" s="6">
        <v>79165182</v>
      </c>
      <c r="F633" s="6">
        <v>63948524</v>
      </c>
      <c r="G633" s="11"/>
      <c r="H633" s="12"/>
      <c r="I633" s="12"/>
      <c r="J633" s="12"/>
      <c r="K633" s="12"/>
      <c r="L633" s="12"/>
      <c r="M633" s="12"/>
      <c r="N633" s="12"/>
      <c r="O633" s="13"/>
    </row>
    <row r="634" ht="12.75" customHeight="1">
      <c r="A634" s="6">
        <v>75840</v>
      </c>
      <c r="B634" s="6">
        <v>735284</v>
      </c>
      <c r="C634" s="6">
        <v>666908</v>
      </c>
      <c r="D634" s="6">
        <v>42128</v>
      </c>
      <c r="E634" s="6">
        <v>81616274</v>
      </c>
      <c r="F634" s="6">
        <v>66232152</v>
      </c>
      <c r="G634" s="11"/>
      <c r="H634" s="12"/>
      <c r="I634" s="12"/>
      <c r="J634" s="12"/>
      <c r="K634" s="12"/>
      <c r="L634" s="12"/>
      <c r="M634" s="12"/>
      <c r="N634" s="12"/>
      <c r="O634" s="13"/>
    </row>
    <row r="635" ht="12.75" customHeight="1">
      <c r="A635" s="6">
        <v>75960</v>
      </c>
      <c r="B635" s="6">
        <v>735284</v>
      </c>
      <c r="C635" s="6">
        <v>666908</v>
      </c>
      <c r="D635" s="6">
        <v>42128</v>
      </c>
      <c r="E635" s="6">
        <v>82017976</v>
      </c>
      <c r="F635" s="6">
        <v>62318352</v>
      </c>
      <c r="G635" s="11"/>
      <c r="H635" s="12"/>
      <c r="I635" s="12"/>
      <c r="J635" s="12"/>
      <c r="K635" s="12"/>
      <c r="L635" s="12"/>
      <c r="M635" s="12"/>
      <c r="N635" s="12"/>
      <c r="O635" s="13"/>
    </row>
    <row r="636" ht="12.75" customHeight="1">
      <c r="A636" s="6">
        <v>76080</v>
      </c>
      <c r="B636" s="6">
        <v>735284</v>
      </c>
      <c r="C636" s="6">
        <v>666908</v>
      </c>
      <c r="D636" s="6">
        <v>42128</v>
      </c>
      <c r="E636" s="6">
        <v>75083340</v>
      </c>
      <c r="F636" s="6">
        <v>62356758</v>
      </c>
      <c r="G636" s="11"/>
      <c r="H636" s="12"/>
      <c r="I636" s="12"/>
      <c r="J636" s="12"/>
      <c r="K636" s="12"/>
      <c r="L636" s="12"/>
      <c r="M636" s="12"/>
      <c r="N636" s="12"/>
      <c r="O636" s="13"/>
    </row>
    <row r="637" ht="12.75" customHeight="1">
      <c r="A637" s="6">
        <v>76200</v>
      </c>
      <c r="B637" s="6">
        <v>735284</v>
      </c>
      <c r="C637" s="6">
        <v>666908</v>
      </c>
      <c r="D637" s="6">
        <v>42128</v>
      </c>
      <c r="E637" s="6">
        <v>84828557</v>
      </c>
      <c r="F637" s="6">
        <v>66971822</v>
      </c>
      <c r="G637" s="11"/>
      <c r="H637" s="12"/>
      <c r="I637" s="12"/>
      <c r="J637" s="12"/>
      <c r="K637" s="12"/>
      <c r="L637" s="12"/>
      <c r="M637" s="12"/>
      <c r="N637" s="12"/>
      <c r="O637" s="13"/>
    </row>
    <row r="638" ht="12.75" customHeight="1">
      <c r="A638" s="6">
        <v>76320</v>
      </c>
      <c r="B638" s="6">
        <v>735284</v>
      </c>
      <c r="C638" s="6">
        <v>666908</v>
      </c>
      <c r="D638" s="6">
        <v>42128</v>
      </c>
      <c r="E638" s="6">
        <v>84805459</v>
      </c>
      <c r="F638" s="6">
        <v>67723521</v>
      </c>
      <c r="G638" s="11"/>
      <c r="H638" s="12"/>
      <c r="I638" s="12"/>
      <c r="J638" s="12"/>
      <c r="K638" s="12"/>
      <c r="L638" s="12"/>
      <c r="M638" s="12"/>
      <c r="N638" s="12"/>
      <c r="O638" s="13"/>
    </row>
    <row r="639" ht="12.75" customHeight="1">
      <c r="A639" s="6">
        <v>76440</v>
      </c>
      <c r="B639" s="6">
        <v>735284</v>
      </c>
      <c r="C639" s="6">
        <v>666908</v>
      </c>
      <c r="D639" s="6">
        <v>42128</v>
      </c>
      <c r="E639" s="6">
        <v>83155480</v>
      </c>
      <c r="F639" s="6">
        <v>68286925</v>
      </c>
      <c r="G639" s="11"/>
      <c r="H639" s="12"/>
      <c r="I639" s="12"/>
      <c r="J639" s="12"/>
      <c r="K639" s="12"/>
      <c r="L639" s="12"/>
      <c r="M639" s="12"/>
      <c r="N639" s="12"/>
      <c r="O639" s="13"/>
    </row>
    <row r="640" ht="12.75" customHeight="1">
      <c r="A640" s="6">
        <v>76560</v>
      </c>
      <c r="B640" s="6">
        <v>735284</v>
      </c>
      <c r="C640" s="6">
        <v>666908</v>
      </c>
      <c r="D640" s="6">
        <v>42128</v>
      </c>
      <c r="E640" s="6">
        <v>77192769</v>
      </c>
      <c r="F640" s="6">
        <v>60095468</v>
      </c>
      <c r="G640" s="11"/>
      <c r="H640" s="12"/>
      <c r="I640" s="12"/>
      <c r="J640" s="12"/>
      <c r="K640" s="12"/>
      <c r="L640" s="12"/>
      <c r="M640" s="12"/>
      <c r="N640" s="12"/>
      <c r="O640" s="13"/>
    </row>
    <row r="641" ht="12.75" customHeight="1">
      <c r="A641" s="6">
        <v>76680</v>
      </c>
      <c r="B641" s="6">
        <v>735284</v>
      </c>
      <c r="C641" s="6">
        <v>666908</v>
      </c>
      <c r="D641" s="6">
        <v>42128</v>
      </c>
      <c r="E641" s="6">
        <v>89274834</v>
      </c>
      <c r="F641" s="6">
        <v>66189721</v>
      </c>
      <c r="G641" s="11"/>
      <c r="H641" s="12"/>
      <c r="I641" s="12"/>
      <c r="J641" s="12"/>
      <c r="K641" s="12"/>
      <c r="L641" s="12"/>
      <c r="M641" s="12"/>
      <c r="N641" s="12"/>
      <c r="O641" s="13"/>
    </row>
    <row r="642" ht="12.75" customHeight="1">
      <c r="A642" s="6">
        <v>76800</v>
      </c>
      <c r="B642" s="6">
        <v>735284</v>
      </c>
      <c r="C642" s="6">
        <v>666908</v>
      </c>
      <c r="D642" s="6">
        <v>42128</v>
      </c>
      <c r="E642" s="6">
        <v>85838349</v>
      </c>
      <c r="F642" s="6">
        <v>67370085</v>
      </c>
      <c r="G642" s="11"/>
      <c r="H642" s="12"/>
      <c r="I642" s="12"/>
      <c r="J642" s="12"/>
      <c r="K642" s="12"/>
      <c r="L642" s="12"/>
      <c r="M642" s="12"/>
      <c r="N642" s="12"/>
      <c r="O642" s="13"/>
    </row>
    <row r="643" ht="12.75" customHeight="1">
      <c r="A643" s="6">
        <v>76920</v>
      </c>
      <c r="B643" s="6">
        <v>735284</v>
      </c>
      <c r="C643" s="6">
        <v>666908</v>
      </c>
      <c r="D643" s="6">
        <v>42128</v>
      </c>
      <c r="E643" s="6">
        <v>77355184</v>
      </c>
      <c r="F643" s="6">
        <v>63221405</v>
      </c>
      <c r="G643" s="11"/>
      <c r="H643" s="12"/>
      <c r="I643" s="12"/>
      <c r="J643" s="12"/>
      <c r="K643" s="12"/>
      <c r="L643" s="12"/>
      <c r="M643" s="12"/>
      <c r="N643" s="12"/>
      <c r="O643" s="13"/>
    </row>
    <row r="644" ht="12.75" customHeight="1">
      <c r="A644" s="6">
        <v>77040</v>
      </c>
      <c r="B644" s="6">
        <v>735284</v>
      </c>
      <c r="C644" s="6">
        <v>666908</v>
      </c>
      <c r="D644" s="6">
        <v>42128</v>
      </c>
      <c r="E644" s="6">
        <v>75977980</v>
      </c>
      <c r="F644" s="6">
        <v>64071461</v>
      </c>
      <c r="G644" s="11"/>
      <c r="H644" s="12"/>
      <c r="I644" s="12"/>
      <c r="J644" s="12"/>
      <c r="K644" s="12"/>
      <c r="L644" s="12"/>
      <c r="M644" s="12"/>
      <c r="N644" s="12"/>
      <c r="O644" s="13"/>
    </row>
    <row r="645" ht="12.75" customHeight="1">
      <c r="A645" s="6">
        <v>77160</v>
      </c>
      <c r="B645" s="6">
        <v>735284</v>
      </c>
      <c r="C645" s="6">
        <v>666908</v>
      </c>
      <c r="D645" s="6">
        <v>42128</v>
      </c>
      <c r="E645" s="6">
        <v>83140332</v>
      </c>
      <c r="F645" s="6">
        <v>69063485</v>
      </c>
      <c r="G645" s="11"/>
      <c r="H645" s="12"/>
      <c r="I645" s="12"/>
      <c r="J645" s="12"/>
      <c r="K645" s="12"/>
      <c r="L645" s="12"/>
      <c r="M645" s="12"/>
      <c r="N645" s="12"/>
      <c r="O645" s="13"/>
    </row>
    <row r="646" ht="12.75" customHeight="1">
      <c r="A646" s="6">
        <v>77280</v>
      </c>
      <c r="B646" s="6">
        <v>735284</v>
      </c>
      <c r="C646" s="6">
        <v>666908</v>
      </c>
      <c r="D646" s="6">
        <v>42128</v>
      </c>
      <c r="E646" s="6">
        <v>81914715</v>
      </c>
      <c r="F646" s="6">
        <v>65459579</v>
      </c>
      <c r="G646" s="11"/>
      <c r="H646" s="12"/>
      <c r="I646" s="12"/>
      <c r="J646" s="12"/>
      <c r="K646" s="12"/>
      <c r="L646" s="12"/>
      <c r="M646" s="12"/>
      <c r="N646" s="12"/>
      <c r="O646" s="13"/>
    </row>
    <row r="647" ht="12.75" customHeight="1">
      <c r="A647" s="6">
        <v>77400</v>
      </c>
      <c r="B647" s="6">
        <v>735284</v>
      </c>
      <c r="C647" s="6">
        <v>666908</v>
      </c>
      <c r="D647" s="6">
        <v>42128</v>
      </c>
      <c r="E647" s="6">
        <v>82836418</v>
      </c>
      <c r="F647" s="6">
        <v>67742496</v>
      </c>
      <c r="G647" s="11"/>
      <c r="H647" s="12"/>
      <c r="I647" s="12"/>
      <c r="J647" s="12"/>
      <c r="K647" s="12"/>
      <c r="L647" s="12"/>
      <c r="M647" s="12"/>
      <c r="N647" s="12"/>
      <c r="O647" s="13"/>
    </row>
    <row r="648" ht="12.75" customHeight="1">
      <c r="A648" s="6">
        <v>77520</v>
      </c>
      <c r="B648" s="6">
        <v>735284</v>
      </c>
      <c r="C648" s="6">
        <v>666908</v>
      </c>
      <c r="D648" s="6">
        <v>42128</v>
      </c>
      <c r="E648" s="6">
        <v>83496036</v>
      </c>
      <c r="F648" s="6">
        <v>64808074</v>
      </c>
      <c r="G648" s="11"/>
      <c r="H648" s="12"/>
      <c r="I648" s="12"/>
      <c r="J648" s="12"/>
      <c r="K648" s="12"/>
      <c r="L648" s="12"/>
      <c r="M648" s="12"/>
      <c r="N648" s="12"/>
      <c r="O648" s="13"/>
    </row>
    <row r="649" ht="12.75" customHeight="1">
      <c r="A649" s="6">
        <v>77640</v>
      </c>
      <c r="B649" s="6">
        <v>735284</v>
      </c>
      <c r="C649" s="6">
        <v>666908</v>
      </c>
      <c r="D649" s="6">
        <v>42128</v>
      </c>
      <c r="E649" s="6">
        <v>76363704</v>
      </c>
      <c r="F649" s="6">
        <v>62205453</v>
      </c>
      <c r="G649" s="11"/>
      <c r="H649" s="12"/>
      <c r="I649" s="12"/>
      <c r="J649" s="12"/>
      <c r="K649" s="12"/>
      <c r="L649" s="12"/>
      <c r="M649" s="12"/>
      <c r="N649" s="12"/>
      <c r="O649" s="13"/>
    </row>
    <row r="650" ht="12.75" customHeight="1">
      <c r="A650" s="6">
        <v>77760</v>
      </c>
      <c r="B650" s="6">
        <v>735284</v>
      </c>
      <c r="C650" s="6">
        <v>666908</v>
      </c>
      <c r="D650" s="6">
        <v>42128</v>
      </c>
      <c r="E650" s="6">
        <v>90205694</v>
      </c>
      <c r="F650" s="6">
        <v>67563598</v>
      </c>
      <c r="G650" s="11"/>
      <c r="H650" s="12"/>
      <c r="I650" s="12"/>
      <c r="J650" s="12"/>
      <c r="K650" s="12"/>
      <c r="L650" s="12"/>
      <c r="M650" s="12"/>
      <c r="N650" s="12"/>
      <c r="O650" s="13"/>
    </row>
    <row r="651" ht="12.75" customHeight="1">
      <c r="A651" s="6">
        <v>77880</v>
      </c>
      <c r="B651" s="6">
        <v>735284</v>
      </c>
      <c r="C651" s="6">
        <v>666908</v>
      </c>
      <c r="D651" s="6">
        <v>42128</v>
      </c>
      <c r="E651" s="6">
        <v>80829656</v>
      </c>
      <c r="F651" s="6">
        <v>65379822</v>
      </c>
      <c r="G651" s="11"/>
      <c r="H651" s="12"/>
      <c r="I651" s="12"/>
      <c r="J651" s="12"/>
      <c r="K651" s="12"/>
      <c r="L651" s="12"/>
      <c r="M651" s="12"/>
      <c r="N651" s="12"/>
      <c r="O651" s="13"/>
    </row>
    <row r="652" ht="12.75" customHeight="1">
      <c r="A652" s="6">
        <v>78000</v>
      </c>
      <c r="B652" s="6">
        <v>735284</v>
      </c>
      <c r="C652" s="6">
        <v>666908</v>
      </c>
      <c r="D652" s="6">
        <v>42128</v>
      </c>
      <c r="E652" s="6">
        <v>79651149</v>
      </c>
      <c r="F652" s="6">
        <v>67439547</v>
      </c>
      <c r="G652" s="11"/>
      <c r="H652" s="12"/>
      <c r="I652" s="12"/>
      <c r="J652" s="12"/>
      <c r="K652" s="12"/>
      <c r="L652" s="12"/>
      <c r="M652" s="12"/>
      <c r="N652" s="12"/>
      <c r="O652" s="13"/>
    </row>
    <row r="653" ht="12.75" customHeight="1">
      <c r="A653" s="6">
        <v>78120</v>
      </c>
      <c r="B653" s="6">
        <v>735284</v>
      </c>
      <c r="C653" s="6">
        <v>666908</v>
      </c>
      <c r="D653" s="6">
        <v>42128</v>
      </c>
      <c r="E653" s="6">
        <v>85517450</v>
      </c>
      <c r="F653" s="6">
        <v>65401289</v>
      </c>
      <c r="G653" s="11"/>
      <c r="H653" s="12"/>
      <c r="I653" s="12"/>
      <c r="J653" s="12"/>
      <c r="K653" s="12"/>
      <c r="L653" s="12"/>
      <c r="M653" s="12"/>
      <c r="N653" s="12"/>
      <c r="O653" s="13"/>
    </row>
    <row r="654" ht="12.75" customHeight="1">
      <c r="A654" s="6">
        <v>78240</v>
      </c>
      <c r="B654" s="6">
        <v>735284</v>
      </c>
      <c r="C654" s="6">
        <v>666908</v>
      </c>
      <c r="D654" s="6">
        <v>42128</v>
      </c>
      <c r="E654" s="6">
        <v>82439316</v>
      </c>
      <c r="F654" s="6">
        <v>64945419</v>
      </c>
      <c r="G654" s="11"/>
      <c r="H654" s="12"/>
      <c r="I654" s="12"/>
      <c r="J654" s="12"/>
      <c r="K654" s="12"/>
      <c r="L654" s="12"/>
      <c r="M654" s="12"/>
      <c r="N654" s="12"/>
      <c r="O654" s="13"/>
    </row>
    <row r="655" ht="12.75" customHeight="1">
      <c r="A655" s="6">
        <v>78360</v>
      </c>
      <c r="B655" s="6">
        <v>735284</v>
      </c>
      <c r="C655" s="6">
        <v>666908</v>
      </c>
      <c r="D655" s="6">
        <v>42128</v>
      </c>
      <c r="E655" s="6">
        <v>80076997</v>
      </c>
      <c r="F655" s="6">
        <v>59269655</v>
      </c>
      <c r="G655" s="11"/>
      <c r="H655" s="12"/>
      <c r="I655" s="12"/>
      <c r="J655" s="12"/>
      <c r="K655" s="12"/>
      <c r="L655" s="12"/>
      <c r="M655" s="12"/>
      <c r="N655" s="12"/>
      <c r="O655" s="13"/>
    </row>
    <row r="656" ht="12.75" customHeight="1">
      <c r="A656" s="6">
        <v>78480</v>
      </c>
      <c r="B656" s="6">
        <v>735284</v>
      </c>
      <c r="C656" s="6">
        <v>666908</v>
      </c>
      <c r="D656" s="6">
        <v>42128</v>
      </c>
      <c r="E656" s="6">
        <v>89392343</v>
      </c>
      <c r="F656" s="6">
        <v>66560373</v>
      </c>
      <c r="G656" s="11"/>
      <c r="H656" s="12"/>
      <c r="I656" s="12"/>
      <c r="J656" s="12"/>
      <c r="K656" s="12"/>
      <c r="L656" s="12"/>
      <c r="M656" s="12"/>
      <c r="N656" s="12"/>
      <c r="O656" s="13"/>
    </row>
    <row r="657" ht="12.75" customHeight="1">
      <c r="A657" s="6">
        <v>78600</v>
      </c>
      <c r="B657" s="6">
        <v>735284</v>
      </c>
      <c r="C657" s="6">
        <v>666908</v>
      </c>
      <c r="D657" s="6">
        <v>42128</v>
      </c>
      <c r="E657" s="6">
        <v>85560684</v>
      </c>
      <c r="F657" s="6">
        <v>63105922</v>
      </c>
      <c r="G657" s="11"/>
      <c r="H657" s="12"/>
      <c r="I657" s="12"/>
      <c r="J657" s="12"/>
      <c r="K657" s="12"/>
      <c r="L657" s="12"/>
      <c r="M657" s="12"/>
      <c r="N657" s="12"/>
      <c r="O657" s="13"/>
    </row>
    <row r="658" ht="12.75" customHeight="1">
      <c r="A658" s="6">
        <v>78720</v>
      </c>
      <c r="B658" s="6">
        <v>735284</v>
      </c>
      <c r="C658" s="6">
        <v>666908</v>
      </c>
      <c r="D658" s="6">
        <v>42128</v>
      </c>
      <c r="E658" s="6">
        <v>88371083</v>
      </c>
      <c r="F658" s="6">
        <v>69507646</v>
      </c>
      <c r="G658" s="11"/>
      <c r="H658" s="12"/>
      <c r="I658" s="12"/>
      <c r="J658" s="12"/>
      <c r="K658" s="12"/>
      <c r="L658" s="12"/>
      <c r="M658" s="12"/>
      <c r="N658" s="12"/>
      <c r="O658" s="13"/>
    </row>
    <row r="659" ht="12.75" customHeight="1">
      <c r="A659" s="6">
        <v>78840</v>
      </c>
      <c r="B659" s="6">
        <v>735284</v>
      </c>
      <c r="C659" s="6">
        <v>666908</v>
      </c>
      <c r="D659" s="6">
        <v>42128</v>
      </c>
      <c r="E659" s="6">
        <v>81314960</v>
      </c>
      <c r="F659" s="6">
        <v>67414862</v>
      </c>
      <c r="G659" s="11"/>
      <c r="H659" s="12"/>
      <c r="I659" s="12"/>
      <c r="J659" s="12"/>
      <c r="K659" s="12"/>
      <c r="L659" s="12"/>
      <c r="M659" s="12"/>
      <c r="N659" s="12"/>
      <c r="O659" s="13"/>
    </row>
    <row r="660" ht="12.75" customHeight="1">
      <c r="A660" s="6">
        <v>78960</v>
      </c>
      <c r="B660" s="6">
        <v>735284</v>
      </c>
      <c r="C660" s="6">
        <v>666908</v>
      </c>
      <c r="D660" s="6">
        <v>42128</v>
      </c>
      <c r="E660" s="6">
        <v>76359943</v>
      </c>
      <c r="F660" s="6">
        <v>61751433</v>
      </c>
      <c r="G660" s="11"/>
      <c r="H660" s="12"/>
      <c r="I660" s="12"/>
      <c r="J660" s="12"/>
      <c r="K660" s="12"/>
      <c r="L660" s="12"/>
      <c r="M660" s="12"/>
      <c r="N660" s="12"/>
      <c r="O660" s="13"/>
    </row>
    <row r="661" ht="12.75" customHeight="1">
      <c r="A661" s="6">
        <v>79080</v>
      </c>
      <c r="B661" s="6">
        <v>735284</v>
      </c>
      <c r="C661" s="6">
        <v>666908</v>
      </c>
      <c r="D661" s="6">
        <v>42128</v>
      </c>
      <c r="E661" s="6">
        <v>89919470</v>
      </c>
      <c r="F661" s="6">
        <v>67229399</v>
      </c>
      <c r="G661" s="11"/>
      <c r="H661" s="12"/>
      <c r="I661" s="12"/>
      <c r="J661" s="12"/>
      <c r="K661" s="12"/>
      <c r="L661" s="12"/>
      <c r="M661" s="12"/>
      <c r="N661" s="12"/>
      <c r="O661" s="13"/>
    </row>
    <row r="662" ht="12.75" customHeight="1">
      <c r="A662" s="6">
        <v>79200</v>
      </c>
      <c r="B662" s="6">
        <v>735284</v>
      </c>
      <c r="C662" s="6">
        <v>666908</v>
      </c>
      <c r="D662" s="6">
        <v>42128</v>
      </c>
      <c r="E662" s="6">
        <v>83384965</v>
      </c>
      <c r="F662" s="6">
        <v>65994313</v>
      </c>
      <c r="G662" s="11"/>
      <c r="H662" s="12"/>
      <c r="I662" s="12"/>
      <c r="J662" s="12"/>
      <c r="K662" s="12"/>
      <c r="L662" s="12"/>
      <c r="M662" s="12"/>
      <c r="N662" s="12"/>
      <c r="O662" s="13"/>
    </row>
    <row r="663" ht="12.75" customHeight="1">
      <c r="A663" s="6">
        <v>79320</v>
      </c>
      <c r="B663" s="6">
        <v>735284</v>
      </c>
      <c r="C663" s="6">
        <v>666908</v>
      </c>
      <c r="D663" s="6">
        <v>42128</v>
      </c>
      <c r="E663" s="6">
        <v>83443878</v>
      </c>
      <c r="F663" s="6">
        <v>65346187</v>
      </c>
      <c r="G663" s="11"/>
      <c r="H663" s="12"/>
      <c r="I663" s="12"/>
      <c r="J663" s="12"/>
      <c r="K663" s="12"/>
      <c r="L663" s="12"/>
      <c r="M663" s="12"/>
      <c r="N663" s="12"/>
      <c r="O663" s="13"/>
    </row>
    <row r="664" ht="12.75" customHeight="1">
      <c r="A664" s="6">
        <v>79440</v>
      </c>
      <c r="B664" s="6">
        <v>735284</v>
      </c>
      <c r="C664" s="6">
        <v>666908</v>
      </c>
      <c r="D664" s="6">
        <v>42128</v>
      </c>
      <c r="E664" s="6">
        <v>86462493</v>
      </c>
      <c r="F664" s="6">
        <v>68160408</v>
      </c>
      <c r="G664" s="11"/>
      <c r="H664" s="12"/>
      <c r="I664" s="12"/>
      <c r="J664" s="12"/>
      <c r="K664" s="12"/>
      <c r="L664" s="12"/>
      <c r="M664" s="12"/>
      <c r="N664" s="12"/>
      <c r="O664" s="13"/>
    </row>
    <row r="665" ht="12.75" customHeight="1">
      <c r="A665" s="6">
        <v>79560</v>
      </c>
      <c r="B665" s="6">
        <v>735284</v>
      </c>
      <c r="C665" s="6">
        <v>666908</v>
      </c>
      <c r="D665" s="6">
        <v>42128</v>
      </c>
      <c r="E665" s="6">
        <v>85326072</v>
      </c>
      <c r="F665" s="6">
        <v>67341962</v>
      </c>
      <c r="G665" s="11"/>
      <c r="H665" s="12"/>
      <c r="I665" s="12"/>
      <c r="J665" s="12"/>
      <c r="K665" s="12"/>
      <c r="L665" s="12"/>
      <c r="M665" s="12"/>
      <c r="N665" s="12"/>
      <c r="O665" s="13"/>
    </row>
    <row r="666" ht="12.75" customHeight="1">
      <c r="A666" s="6">
        <v>79680</v>
      </c>
      <c r="B666" s="6">
        <v>735284</v>
      </c>
      <c r="C666" s="6">
        <v>666908</v>
      </c>
      <c r="D666" s="6">
        <v>42128</v>
      </c>
      <c r="E666" s="6">
        <v>81074513</v>
      </c>
      <c r="F666" s="6">
        <v>64074742</v>
      </c>
      <c r="G666" s="11"/>
      <c r="H666" s="12"/>
      <c r="I666" s="12"/>
      <c r="J666" s="12"/>
      <c r="K666" s="12"/>
      <c r="L666" s="12"/>
      <c r="M666" s="12"/>
      <c r="N666" s="12"/>
      <c r="O666" s="13"/>
    </row>
    <row r="667" ht="12.75" customHeight="1">
      <c r="A667" s="6">
        <v>79800</v>
      </c>
      <c r="B667" s="6">
        <v>735284</v>
      </c>
      <c r="C667" s="6">
        <v>666908</v>
      </c>
      <c r="D667" s="6">
        <v>42128</v>
      </c>
      <c r="E667" s="6">
        <v>83007186</v>
      </c>
      <c r="F667" s="6">
        <v>68385222</v>
      </c>
      <c r="G667" s="11"/>
      <c r="H667" s="12"/>
      <c r="I667" s="12"/>
      <c r="J667" s="12"/>
      <c r="K667" s="12"/>
      <c r="L667" s="12"/>
      <c r="M667" s="12"/>
      <c r="N667" s="12"/>
      <c r="O667" s="13"/>
    </row>
    <row r="668" ht="12.75" customHeight="1">
      <c r="A668" s="6">
        <v>79920</v>
      </c>
      <c r="B668" s="6">
        <v>735284</v>
      </c>
      <c r="C668" s="6">
        <v>666908</v>
      </c>
      <c r="D668" s="6">
        <v>42128</v>
      </c>
      <c r="E668" s="6">
        <v>86763449</v>
      </c>
      <c r="F668" s="6">
        <v>68326158</v>
      </c>
      <c r="G668" s="11"/>
      <c r="H668" s="12"/>
      <c r="I668" s="12"/>
      <c r="J668" s="12"/>
      <c r="K668" s="12"/>
      <c r="L668" s="12"/>
      <c r="M668" s="12"/>
      <c r="N668" s="12"/>
      <c r="O668" s="13"/>
    </row>
    <row r="669" ht="12.75" customHeight="1">
      <c r="A669" s="6">
        <v>80040</v>
      </c>
      <c r="B669" s="6">
        <v>735284</v>
      </c>
      <c r="C669" s="6">
        <v>666908</v>
      </c>
      <c r="D669" s="6">
        <v>42128</v>
      </c>
      <c r="E669" s="6">
        <v>82727745</v>
      </c>
      <c r="F669" s="6">
        <v>64772110</v>
      </c>
      <c r="G669" s="11"/>
      <c r="H669" s="12"/>
      <c r="I669" s="12"/>
      <c r="J669" s="12"/>
      <c r="K669" s="12"/>
      <c r="L669" s="12"/>
      <c r="M669" s="12"/>
      <c r="N669" s="12"/>
      <c r="O669" s="13"/>
    </row>
    <row r="670" ht="12.75" customHeight="1">
      <c r="A670" s="6">
        <v>80160</v>
      </c>
      <c r="B670" s="6">
        <v>735284</v>
      </c>
      <c r="C670" s="6">
        <v>666908</v>
      </c>
      <c r="D670" s="6">
        <v>42128</v>
      </c>
      <c r="E670" s="6">
        <v>87018711</v>
      </c>
      <c r="F670" s="6">
        <v>67778005</v>
      </c>
      <c r="G670" s="11"/>
      <c r="H670" s="12"/>
      <c r="I670" s="12"/>
      <c r="J670" s="12"/>
      <c r="K670" s="12"/>
      <c r="L670" s="12"/>
      <c r="M670" s="12"/>
      <c r="N670" s="12"/>
      <c r="O670" s="13"/>
    </row>
    <row r="671" ht="12.75" customHeight="1">
      <c r="A671" s="6">
        <v>80280</v>
      </c>
      <c r="B671" s="6">
        <v>735284</v>
      </c>
      <c r="C671" s="6">
        <v>666908</v>
      </c>
      <c r="D671" s="6">
        <v>42128</v>
      </c>
      <c r="E671" s="6">
        <v>79781659</v>
      </c>
      <c r="F671" s="6">
        <v>61145150</v>
      </c>
      <c r="G671" s="11"/>
      <c r="H671" s="12"/>
      <c r="I671" s="12"/>
      <c r="J671" s="12"/>
      <c r="K671" s="12"/>
      <c r="L671" s="12"/>
      <c r="M671" s="12"/>
      <c r="N671" s="12"/>
      <c r="O671" s="13"/>
    </row>
    <row r="672" ht="12.75" customHeight="1">
      <c r="A672" s="6">
        <v>80400</v>
      </c>
      <c r="B672" s="6">
        <v>735284</v>
      </c>
      <c r="C672" s="6">
        <v>666908</v>
      </c>
      <c r="D672" s="6">
        <v>42128</v>
      </c>
      <c r="E672" s="6">
        <v>80403828</v>
      </c>
      <c r="F672" s="6">
        <v>64829665</v>
      </c>
      <c r="G672" s="11"/>
      <c r="H672" s="12"/>
      <c r="I672" s="12"/>
      <c r="J672" s="12"/>
      <c r="K672" s="12"/>
      <c r="L672" s="12"/>
      <c r="M672" s="12"/>
      <c r="N672" s="12"/>
      <c r="O672" s="13"/>
    </row>
    <row r="673" ht="12.75" customHeight="1">
      <c r="A673" s="6">
        <v>80520</v>
      </c>
      <c r="B673" s="6">
        <v>735284</v>
      </c>
      <c r="C673" s="6">
        <v>666908</v>
      </c>
      <c r="D673" s="6">
        <v>42128</v>
      </c>
      <c r="E673" s="6">
        <v>80419835</v>
      </c>
      <c r="F673" s="6">
        <v>63674176</v>
      </c>
      <c r="G673" s="11"/>
      <c r="H673" s="12"/>
      <c r="I673" s="12"/>
      <c r="J673" s="12"/>
      <c r="K673" s="12"/>
      <c r="L673" s="12"/>
      <c r="M673" s="12"/>
      <c r="N673" s="12"/>
      <c r="O673" s="13"/>
    </row>
    <row r="674" ht="12.75" customHeight="1">
      <c r="A674" s="6">
        <v>80640</v>
      </c>
      <c r="B674" s="6">
        <v>735284</v>
      </c>
      <c r="C674" s="6">
        <v>666908</v>
      </c>
      <c r="D674" s="6">
        <v>42128</v>
      </c>
      <c r="E674" s="6">
        <v>83147628</v>
      </c>
      <c r="F674" s="6">
        <v>66442899</v>
      </c>
      <c r="G674" s="11"/>
      <c r="H674" s="12"/>
      <c r="I674" s="12"/>
      <c r="J674" s="12"/>
      <c r="K674" s="12"/>
      <c r="L674" s="12"/>
      <c r="M674" s="12"/>
      <c r="N674" s="12"/>
      <c r="O674" s="13"/>
    </row>
    <row r="675" ht="12.75" customHeight="1">
      <c r="A675" s="6">
        <v>80760</v>
      </c>
      <c r="B675" s="6">
        <v>735284</v>
      </c>
      <c r="C675" s="6">
        <v>666908</v>
      </c>
      <c r="D675" s="6">
        <v>42128</v>
      </c>
      <c r="E675" s="6">
        <v>86512279</v>
      </c>
      <c r="F675" s="6">
        <v>68689652</v>
      </c>
      <c r="G675" s="11"/>
      <c r="H675" s="12"/>
      <c r="I675" s="12"/>
      <c r="J675" s="12"/>
      <c r="K675" s="12"/>
      <c r="L675" s="12"/>
      <c r="M675" s="12"/>
      <c r="N675" s="12"/>
      <c r="O675" s="13"/>
    </row>
    <row r="676" ht="12.75" customHeight="1">
      <c r="A676" s="6">
        <v>80880</v>
      </c>
      <c r="B676" s="6">
        <v>735284</v>
      </c>
      <c r="C676" s="6">
        <v>666908</v>
      </c>
      <c r="D676" s="6">
        <v>42128</v>
      </c>
      <c r="E676" s="6">
        <v>85406730</v>
      </c>
      <c r="F676" s="6">
        <v>65741243</v>
      </c>
      <c r="G676" s="11"/>
      <c r="H676" s="12"/>
      <c r="I676" s="12"/>
      <c r="J676" s="12"/>
      <c r="K676" s="12"/>
      <c r="L676" s="12"/>
      <c r="M676" s="12"/>
      <c r="N676" s="12"/>
      <c r="O676" s="13"/>
    </row>
    <row r="677" ht="12.75" customHeight="1">
      <c r="A677" s="6">
        <v>81000</v>
      </c>
      <c r="B677" s="6">
        <v>735284</v>
      </c>
      <c r="C677" s="6">
        <v>666908</v>
      </c>
      <c r="D677" s="6">
        <v>42128</v>
      </c>
      <c r="E677" s="6">
        <v>75821960</v>
      </c>
      <c r="F677" s="6">
        <v>62581889</v>
      </c>
      <c r="G677" s="11"/>
      <c r="H677" s="12"/>
      <c r="I677" s="12"/>
      <c r="J677" s="12"/>
      <c r="K677" s="12"/>
      <c r="L677" s="12"/>
      <c r="M677" s="12"/>
      <c r="N677" s="12"/>
      <c r="O677" s="13"/>
    </row>
    <row r="678" ht="12.75" customHeight="1">
      <c r="A678" s="6">
        <v>81120</v>
      </c>
      <c r="B678" s="6">
        <v>735284</v>
      </c>
      <c r="C678" s="6">
        <v>666908</v>
      </c>
      <c r="D678" s="6">
        <v>42128</v>
      </c>
      <c r="E678" s="6">
        <v>89549019</v>
      </c>
      <c r="F678" s="6">
        <v>65313507</v>
      </c>
      <c r="G678" s="11"/>
      <c r="H678" s="12"/>
      <c r="I678" s="12"/>
      <c r="J678" s="12"/>
      <c r="K678" s="12"/>
      <c r="L678" s="12"/>
      <c r="M678" s="12"/>
      <c r="N678" s="12"/>
      <c r="O678" s="13"/>
    </row>
    <row r="679" ht="12.75" customHeight="1">
      <c r="A679" s="6">
        <v>81240</v>
      </c>
      <c r="B679" s="6">
        <v>735284</v>
      </c>
      <c r="C679" s="6">
        <v>666908</v>
      </c>
      <c r="D679" s="6">
        <v>42128</v>
      </c>
      <c r="E679" s="6">
        <v>76394624</v>
      </c>
      <c r="F679" s="6">
        <v>63753904</v>
      </c>
      <c r="G679" s="11"/>
      <c r="H679" s="12"/>
      <c r="I679" s="12"/>
      <c r="J679" s="12"/>
      <c r="K679" s="12"/>
      <c r="L679" s="12"/>
      <c r="M679" s="12"/>
      <c r="N679" s="12"/>
      <c r="O679" s="13"/>
    </row>
    <row r="680" ht="12.75" customHeight="1">
      <c r="A680" s="6">
        <v>81360</v>
      </c>
      <c r="B680" s="6">
        <v>735284</v>
      </c>
      <c r="C680" s="6">
        <v>666908</v>
      </c>
      <c r="D680" s="6">
        <v>42128</v>
      </c>
      <c r="E680" s="6">
        <v>84590900</v>
      </c>
      <c r="F680" s="6">
        <v>65249915</v>
      </c>
      <c r="G680" s="11"/>
      <c r="H680" s="12"/>
      <c r="I680" s="12"/>
      <c r="J680" s="12"/>
      <c r="K680" s="12"/>
      <c r="L680" s="12"/>
      <c r="M680" s="12"/>
      <c r="N680" s="12"/>
      <c r="O680" s="13"/>
    </row>
    <row r="681" ht="12.75" customHeight="1">
      <c r="A681" s="6">
        <v>81480</v>
      </c>
      <c r="B681" s="6">
        <v>735284</v>
      </c>
      <c r="C681" s="6">
        <v>666908</v>
      </c>
      <c r="D681" s="6">
        <v>42128</v>
      </c>
      <c r="E681" s="6">
        <v>83420359</v>
      </c>
      <c r="F681" s="6">
        <v>68870991</v>
      </c>
      <c r="G681" s="11"/>
      <c r="H681" s="12"/>
      <c r="I681" s="12"/>
      <c r="J681" s="12"/>
      <c r="K681" s="12"/>
      <c r="L681" s="12"/>
      <c r="M681" s="12"/>
      <c r="N681" s="12"/>
      <c r="O681" s="13"/>
    </row>
    <row r="682" ht="12.75" customHeight="1">
      <c r="A682" s="6">
        <v>81600</v>
      </c>
      <c r="B682" s="6">
        <v>735284</v>
      </c>
      <c r="C682" s="6">
        <v>666908</v>
      </c>
      <c r="D682" s="6">
        <v>42128</v>
      </c>
      <c r="E682" s="6">
        <v>89057144</v>
      </c>
      <c r="F682" s="6">
        <v>68236831</v>
      </c>
      <c r="G682" s="11"/>
      <c r="H682" s="12"/>
      <c r="I682" s="12"/>
      <c r="J682" s="12"/>
      <c r="K682" s="12"/>
      <c r="L682" s="12"/>
      <c r="M682" s="12"/>
      <c r="N682" s="12"/>
      <c r="O682" s="13"/>
    </row>
    <row r="683" ht="12.75" customHeight="1">
      <c r="A683" s="6">
        <v>81720</v>
      </c>
      <c r="B683" s="6">
        <v>735284</v>
      </c>
      <c r="C683" s="6">
        <v>666908</v>
      </c>
      <c r="D683" s="6">
        <v>42128</v>
      </c>
      <c r="E683" s="6">
        <v>85585650</v>
      </c>
      <c r="F683" s="6">
        <v>64735151</v>
      </c>
      <c r="G683" s="11"/>
      <c r="H683" s="12"/>
      <c r="I683" s="12"/>
      <c r="J683" s="12"/>
      <c r="K683" s="12"/>
      <c r="L683" s="12"/>
      <c r="M683" s="12"/>
      <c r="N683" s="12"/>
      <c r="O683" s="13"/>
    </row>
    <row r="684" ht="12.75" customHeight="1">
      <c r="A684" s="6">
        <v>81840</v>
      </c>
      <c r="B684" s="6">
        <v>735284</v>
      </c>
      <c r="C684" s="6">
        <v>666908</v>
      </c>
      <c r="D684" s="6">
        <v>42128</v>
      </c>
      <c r="E684" s="6">
        <v>84370686</v>
      </c>
      <c r="F684" s="6">
        <v>67689221</v>
      </c>
      <c r="G684" s="11"/>
      <c r="H684" s="12"/>
      <c r="I684" s="12"/>
      <c r="J684" s="12"/>
      <c r="K684" s="12"/>
      <c r="L684" s="12"/>
      <c r="M684" s="12"/>
      <c r="N684" s="12"/>
      <c r="O684" s="13"/>
    </row>
    <row r="685" ht="12.75" customHeight="1">
      <c r="A685" s="6">
        <v>81960</v>
      </c>
      <c r="B685" s="6">
        <v>735284</v>
      </c>
      <c r="C685" s="6">
        <v>666908</v>
      </c>
      <c r="D685" s="6">
        <v>42128</v>
      </c>
      <c r="E685" s="6">
        <v>85618848</v>
      </c>
      <c r="F685" s="6">
        <v>66468867</v>
      </c>
      <c r="G685" s="11"/>
      <c r="H685" s="12"/>
      <c r="I685" s="12"/>
      <c r="J685" s="12"/>
      <c r="K685" s="12"/>
      <c r="L685" s="12"/>
      <c r="M685" s="12"/>
      <c r="N685" s="12"/>
      <c r="O685" s="13"/>
    </row>
    <row r="686" ht="12.75" customHeight="1">
      <c r="A686" s="6">
        <v>82080</v>
      </c>
      <c r="B686" s="6">
        <v>735284</v>
      </c>
      <c r="C686" s="6">
        <v>666908</v>
      </c>
      <c r="D686" s="6">
        <v>42128</v>
      </c>
      <c r="E686" s="6">
        <v>76559696</v>
      </c>
      <c r="F686" s="6">
        <v>62810792</v>
      </c>
      <c r="G686" s="11"/>
      <c r="H686" s="12"/>
      <c r="I686" s="12"/>
      <c r="J686" s="12"/>
      <c r="K686" s="12"/>
      <c r="L686" s="12"/>
      <c r="M686" s="12"/>
      <c r="N686" s="12"/>
      <c r="O686" s="13"/>
    </row>
    <row r="687" ht="12.75" customHeight="1">
      <c r="A687" s="6">
        <v>82200</v>
      </c>
      <c r="B687" s="6">
        <v>735284</v>
      </c>
      <c r="C687" s="6">
        <v>666908</v>
      </c>
      <c r="D687" s="6">
        <v>42128</v>
      </c>
      <c r="E687" s="6">
        <v>82356428</v>
      </c>
      <c r="F687" s="6">
        <v>69018582</v>
      </c>
      <c r="G687" s="11"/>
      <c r="H687" s="12"/>
      <c r="I687" s="12"/>
      <c r="J687" s="12"/>
      <c r="K687" s="12"/>
      <c r="L687" s="12"/>
      <c r="M687" s="12"/>
      <c r="N687" s="12"/>
      <c r="O687" s="13"/>
    </row>
    <row r="688" ht="12.75" customHeight="1">
      <c r="A688" s="6">
        <v>82320</v>
      </c>
      <c r="B688" s="6">
        <v>735284</v>
      </c>
      <c r="C688" s="6">
        <v>666908</v>
      </c>
      <c r="D688" s="6">
        <v>42128</v>
      </c>
      <c r="E688" s="6">
        <v>83221194</v>
      </c>
      <c r="F688" s="6">
        <v>65790629</v>
      </c>
      <c r="G688" s="11"/>
      <c r="H688" s="12"/>
      <c r="I688" s="12"/>
      <c r="J688" s="12"/>
      <c r="K688" s="12"/>
      <c r="L688" s="12"/>
      <c r="M688" s="12"/>
      <c r="N688" s="12"/>
      <c r="O688" s="13"/>
    </row>
    <row r="689" ht="12.75" customHeight="1">
      <c r="A689" s="6">
        <v>82440</v>
      </c>
      <c r="B689" s="6">
        <v>735284</v>
      </c>
      <c r="C689" s="6">
        <v>666908</v>
      </c>
      <c r="D689" s="6">
        <v>42128</v>
      </c>
      <c r="E689" s="6">
        <v>92176918</v>
      </c>
      <c r="F689" s="6">
        <v>67493072</v>
      </c>
      <c r="G689" s="11"/>
      <c r="H689" s="12"/>
      <c r="I689" s="12"/>
      <c r="J689" s="12"/>
      <c r="K689" s="12"/>
      <c r="L689" s="12"/>
      <c r="M689" s="12"/>
      <c r="N689" s="12"/>
      <c r="O689" s="13"/>
    </row>
    <row r="690" ht="12.75" customHeight="1">
      <c r="A690" s="6">
        <v>82560</v>
      </c>
      <c r="B690" s="6">
        <v>735284</v>
      </c>
      <c r="C690" s="6">
        <v>666908</v>
      </c>
      <c r="D690" s="6">
        <v>42128</v>
      </c>
      <c r="E690" s="6">
        <v>79609428</v>
      </c>
      <c r="F690" s="6">
        <v>67001434</v>
      </c>
      <c r="G690" s="11"/>
      <c r="H690" s="12"/>
      <c r="I690" s="12"/>
      <c r="J690" s="12"/>
      <c r="K690" s="12"/>
      <c r="L690" s="12"/>
      <c r="M690" s="12"/>
      <c r="N690" s="12"/>
      <c r="O690" s="13"/>
    </row>
    <row r="691" ht="12.75" customHeight="1">
      <c r="A691" s="6">
        <v>82680</v>
      </c>
      <c r="B691" s="6">
        <v>735284</v>
      </c>
      <c r="C691" s="6">
        <v>666908</v>
      </c>
      <c r="D691" s="6">
        <v>42128</v>
      </c>
      <c r="E691" s="6">
        <v>81239081</v>
      </c>
      <c r="F691" s="6">
        <v>66026814</v>
      </c>
      <c r="G691" s="11"/>
      <c r="H691" s="12"/>
      <c r="I691" s="12"/>
      <c r="J691" s="12"/>
      <c r="K691" s="12"/>
      <c r="L691" s="12"/>
      <c r="M691" s="12"/>
      <c r="N691" s="12"/>
      <c r="O691" s="13"/>
    </row>
    <row r="692" ht="12.75" customHeight="1">
      <c r="A692" s="6">
        <v>82800</v>
      </c>
      <c r="B692" s="6">
        <v>735284</v>
      </c>
      <c r="C692" s="6">
        <v>666908</v>
      </c>
      <c r="D692" s="6">
        <v>42128</v>
      </c>
      <c r="E692" s="6">
        <v>82137740</v>
      </c>
      <c r="F692" s="6">
        <v>67307241</v>
      </c>
      <c r="G692" s="11"/>
      <c r="H692" s="12"/>
      <c r="I692" s="12"/>
      <c r="J692" s="12"/>
      <c r="K692" s="12"/>
      <c r="L692" s="12"/>
      <c r="M692" s="12"/>
      <c r="N692" s="12"/>
      <c r="O692" s="13"/>
    </row>
    <row r="693" ht="12.75" customHeight="1">
      <c r="A693" s="6">
        <v>82920</v>
      </c>
      <c r="B693" s="6">
        <v>735284</v>
      </c>
      <c r="C693" s="6">
        <v>666908</v>
      </c>
      <c r="D693" s="6">
        <v>42128</v>
      </c>
      <c r="E693" s="6">
        <v>83448301</v>
      </c>
      <c r="F693" s="6">
        <v>63231723</v>
      </c>
      <c r="G693" s="11"/>
      <c r="H693" s="12"/>
      <c r="I693" s="12"/>
      <c r="J693" s="12"/>
      <c r="K693" s="12"/>
      <c r="L693" s="12"/>
      <c r="M693" s="12"/>
      <c r="N693" s="12"/>
      <c r="O693" s="13"/>
    </row>
    <row r="694" ht="12.75" customHeight="1">
      <c r="A694" s="6">
        <v>83040</v>
      </c>
      <c r="B694" s="6">
        <v>735284</v>
      </c>
      <c r="C694" s="6">
        <v>666908</v>
      </c>
      <c r="D694" s="6">
        <v>42128</v>
      </c>
      <c r="E694" s="6">
        <v>85300676</v>
      </c>
      <c r="F694" s="6">
        <v>68325706</v>
      </c>
      <c r="G694" s="11"/>
      <c r="H694" s="12"/>
      <c r="I694" s="12"/>
      <c r="J694" s="12"/>
      <c r="K694" s="12"/>
      <c r="L694" s="12"/>
      <c r="M694" s="12"/>
      <c r="N694" s="12"/>
      <c r="O694" s="13"/>
    </row>
    <row r="695" ht="12.75" customHeight="1">
      <c r="A695" s="6">
        <v>83160</v>
      </c>
      <c r="B695" s="6">
        <v>735284</v>
      </c>
      <c r="C695" s="6">
        <v>666908</v>
      </c>
      <c r="D695" s="6">
        <v>42128</v>
      </c>
      <c r="E695" s="6">
        <v>84611883</v>
      </c>
      <c r="F695" s="6">
        <v>67016416</v>
      </c>
      <c r="G695" s="11"/>
      <c r="H695" s="12"/>
      <c r="I695" s="12"/>
      <c r="J695" s="12"/>
      <c r="K695" s="12"/>
      <c r="L695" s="12"/>
      <c r="M695" s="12"/>
      <c r="N695" s="12"/>
      <c r="O695" s="13"/>
    </row>
    <row r="696" ht="12.75" customHeight="1">
      <c r="A696" s="6">
        <v>83280</v>
      </c>
      <c r="B696" s="6">
        <v>735284</v>
      </c>
      <c r="C696" s="6">
        <v>666908</v>
      </c>
      <c r="D696" s="6">
        <v>42128</v>
      </c>
      <c r="E696" s="6">
        <v>75830913</v>
      </c>
      <c r="F696" s="6">
        <v>62475491</v>
      </c>
      <c r="G696" s="11"/>
      <c r="H696" s="12"/>
      <c r="I696" s="12"/>
      <c r="J696" s="12"/>
      <c r="K696" s="12"/>
      <c r="L696" s="12"/>
      <c r="M696" s="12"/>
      <c r="N696" s="12"/>
      <c r="O696" s="13"/>
    </row>
    <row r="697" ht="12.75" customHeight="1">
      <c r="A697" s="6">
        <v>83400</v>
      </c>
      <c r="B697" s="6">
        <v>735284</v>
      </c>
      <c r="C697" s="6">
        <v>666908</v>
      </c>
      <c r="D697" s="6">
        <v>42128</v>
      </c>
      <c r="E697" s="6">
        <v>82857856</v>
      </c>
      <c r="F697" s="6">
        <v>67311656</v>
      </c>
      <c r="G697" s="11"/>
      <c r="H697" s="12"/>
      <c r="I697" s="12"/>
      <c r="J697" s="12"/>
      <c r="K697" s="12"/>
      <c r="L697" s="12"/>
      <c r="M697" s="12"/>
      <c r="N697" s="12"/>
      <c r="O697" s="13"/>
    </row>
    <row r="698" ht="12.75" customHeight="1">
      <c r="A698" s="6">
        <v>83520</v>
      </c>
      <c r="B698" s="6">
        <v>735284</v>
      </c>
      <c r="C698" s="6">
        <v>666908</v>
      </c>
      <c r="D698" s="6">
        <v>42128</v>
      </c>
      <c r="E698" s="6">
        <v>79423966</v>
      </c>
      <c r="F698" s="6">
        <v>66822347</v>
      </c>
      <c r="G698" s="11"/>
      <c r="H698" s="12"/>
      <c r="I698" s="12"/>
      <c r="J698" s="12"/>
      <c r="K698" s="12"/>
      <c r="L698" s="12"/>
      <c r="M698" s="12"/>
      <c r="N698" s="12"/>
      <c r="O698" s="13"/>
    </row>
    <row r="699" ht="12.75" customHeight="1">
      <c r="A699" s="6">
        <v>83640</v>
      </c>
      <c r="B699" s="6">
        <v>735284</v>
      </c>
      <c r="C699" s="6">
        <v>666908</v>
      </c>
      <c r="D699" s="6">
        <v>42128</v>
      </c>
      <c r="E699" s="6">
        <v>77341404</v>
      </c>
      <c r="F699" s="6">
        <v>62883001</v>
      </c>
      <c r="G699" s="11"/>
      <c r="H699" s="12"/>
      <c r="I699" s="12"/>
      <c r="J699" s="12"/>
      <c r="K699" s="12"/>
      <c r="L699" s="12"/>
      <c r="M699" s="12"/>
      <c r="N699" s="12"/>
      <c r="O699" s="13"/>
    </row>
    <row r="700" ht="12.75" customHeight="1">
      <c r="A700" s="6">
        <v>83760</v>
      </c>
      <c r="B700" s="6">
        <v>735284</v>
      </c>
      <c r="C700" s="6">
        <v>666908</v>
      </c>
      <c r="D700" s="6">
        <v>42128</v>
      </c>
      <c r="E700" s="6">
        <v>89789111</v>
      </c>
      <c r="F700" s="6">
        <v>65984150</v>
      </c>
      <c r="G700" s="11"/>
      <c r="H700" s="12"/>
      <c r="I700" s="12"/>
      <c r="J700" s="12"/>
      <c r="K700" s="12"/>
      <c r="L700" s="12"/>
      <c r="M700" s="12"/>
      <c r="N700" s="12"/>
      <c r="O700" s="13"/>
    </row>
    <row r="701" ht="12.75" customHeight="1">
      <c r="A701" s="6">
        <v>83880</v>
      </c>
      <c r="B701" s="6">
        <v>735284</v>
      </c>
      <c r="C701" s="6">
        <v>666908</v>
      </c>
      <c r="D701" s="6">
        <v>42128</v>
      </c>
      <c r="E701" s="6">
        <v>82392402</v>
      </c>
      <c r="F701" s="6">
        <v>63497335</v>
      </c>
      <c r="G701" s="11"/>
      <c r="H701" s="12"/>
      <c r="I701" s="12"/>
      <c r="J701" s="12"/>
      <c r="K701" s="12"/>
      <c r="L701" s="12"/>
      <c r="M701" s="12"/>
      <c r="N701" s="12"/>
      <c r="O701" s="13"/>
    </row>
    <row r="702" ht="12.75" customHeight="1">
      <c r="A702" s="6">
        <v>84000</v>
      </c>
      <c r="B702" s="6">
        <v>735284</v>
      </c>
      <c r="C702" s="6">
        <v>666908</v>
      </c>
      <c r="D702" s="6">
        <v>42128</v>
      </c>
      <c r="E702" s="6">
        <v>80890161</v>
      </c>
      <c r="F702" s="6">
        <v>65183480</v>
      </c>
      <c r="G702" s="11"/>
      <c r="H702" s="12"/>
      <c r="I702" s="12"/>
      <c r="J702" s="12"/>
      <c r="K702" s="12"/>
      <c r="L702" s="12"/>
      <c r="M702" s="12"/>
      <c r="N702" s="12"/>
      <c r="O702" s="13"/>
    </row>
    <row r="703" ht="12.75" customHeight="1">
      <c r="A703" s="6">
        <v>84120</v>
      </c>
      <c r="B703" s="6">
        <v>735284</v>
      </c>
      <c r="C703" s="6">
        <v>666908</v>
      </c>
      <c r="D703" s="6">
        <v>42128</v>
      </c>
      <c r="E703" s="6">
        <v>87937537</v>
      </c>
      <c r="F703" s="6">
        <v>68197202</v>
      </c>
      <c r="G703" s="11"/>
      <c r="H703" s="12"/>
      <c r="I703" s="12"/>
      <c r="J703" s="12"/>
      <c r="K703" s="12"/>
      <c r="L703" s="12"/>
      <c r="M703" s="12"/>
      <c r="N703" s="12"/>
      <c r="O703" s="13"/>
    </row>
    <row r="704" ht="12.75" customHeight="1">
      <c r="A704" s="6">
        <v>84240</v>
      </c>
      <c r="B704" s="6">
        <v>735284</v>
      </c>
      <c r="C704" s="6">
        <v>666908</v>
      </c>
      <c r="D704" s="6">
        <v>42128</v>
      </c>
      <c r="E704" s="6">
        <v>81000269</v>
      </c>
      <c r="F704" s="6">
        <v>64799393</v>
      </c>
      <c r="G704" s="11"/>
      <c r="H704" s="12"/>
      <c r="I704" s="12"/>
      <c r="J704" s="12"/>
      <c r="K704" s="12"/>
      <c r="L704" s="12"/>
      <c r="M704" s="12"/>
      <c r="N704" s="12"/>
      <c r="O704" s="13"/>
    </row>
    <row r="705" ht="12.75" customHeight="1">
      <c r="A705" s="6">
        <v>84360</v>
      </c>
      <c r="B705" s="6">
        <v>735284</v>
      </c>
      <c r="C705" s="6">
        <v>666908</v>
      </c>
      <c r="D705" s="6">
        <v>42128</v>
      </c>
      <c r="E705" s="6">
        <v>83283077</v>
      </c>
      <c r="F705" s="6">
        <v>66127496</v>
      </c>
      <c r="G705" s="11"/>
      <c r="H705" s="12"/>
      <c r="I705" s="12"/>
      <c r="J705" s="12"/>
      <c r="K705" s="12"/>
      <c r="L705" s="12"/>
      <c r="M705" s="12"/>
      <c r="N705" s="12"/>
      <c r="O705" s="13"/>
    </row>
    <row r="706" ht="12.75" customHeight="1">
      <c r="A706" s="6">
        <v>84480</v>
      </c>
      <c r="B706" s="6">
        <v>735284</v>
      </c>
      <c r="C706" s="6">
        <v>666908</v>
      </c>
      <c r="D706" s="6">
        <v>42128</v>
      </c>
      <c r="E706" s="6">
        <v>87437392</v>
      </c>
      <c r="F706" s="6">
        <v>67000353</v>
      </c>
      <c r="G706" s="11"/>
      <c r="H706" s="12"/>
      <c r="I706" s="12"/>
      <c r="J706" s="12"/>
      <c r="K706" s="12"/>
      <c r="L706" s="12"/>
      <c r="M706" s="12"/>
      <c r="N706" s="12"/>
      <c r="O706" s="13"/>
    </row>
    <row r="707" ht="12.75" customHeight="1">
      <c r="A707" s="6">
        <v>84600</v>
      </c>
      <c r="B707" s="6">
        <v>735284</v>
      </c>
      <c r="C707" s="6">
        <v>666908</v>
      </c>
      <c r="D707" s="6">
        <v>42128</v>
      </c>
      <c r="E707" s="6">
        <v>89477479</v>
      </c>
      <c r="F707" s="6">
        <v>68826367</v>
      </c>
      <c r="G707" s="11"/>
      <c r="H707" s="12"/>
      <c r="I707" s="12"/>
      <c r="J707" s="12"/>
      <c r="K707" s="12"/>
      <c r="L707" s="12"/>
      <c r="M707" s="12"/>
      <c r="N707" s="12"/>
      <c r="O707" s="13"/>
    </row>
    <row r="708" ht="12.75" customHeight="1">
      <c r="A708" s="6">
        <v>84720</v>
      </c>
      <c r="B708" s="6">
        <v>735284</v>
      </c>
      <c r="C708" s="6">
        <v>666908</v>
      </c>
      <c r="D708" s="6">
        <v>42128</v>
      </c>
      <c r="E708" s="6">
        <v>84355816</v>
      </c>
      <c r="F708" s="6">
        <v>65111378</v>
      </c>
      <c r="G708" s="11"/>
      <c r="H708" s="12"/>
      <c r="I708" s="12"/>
      <c r="J708" s="12"/>
      <c r="K708" s="12"/>
      <c r="L708" s="12"/>
      <c r="M708" s="12"/>
      <c r="N708" s="12"/>
      <c r="O708" s="13"/>
    </row>
    <row r="709" ht="12.75" customHeight="1">
      <c r="A709" s="6">
        <v>84840</v>
      </c>
      <c r="B709" s="6">
        <v>735284</v>
      </c>
      <c r="C709" s="6">
        <v>666908</v>
      </c>
      <c r="D709" s="6">
        <v>42128</v>
      </c>
      <c r="E709" s="6">
        <v>79283964</v>
      </c>
      <c r="F709" s="6">
        <v>62234623</v>
      </c>
      <c r="G709" s="11"/>
      <c r="H709" s="12"/>
      <c r="I709" s="12"/>
      <c r="J709" s="12"/>
      <c r="K709" s="12"/>
      <c r="L709" s="12"/>
      <c r="M709" s="12"/>
      <c r="N709" s="12"/>
      <c r="O709" s="13"/>
    </row>
    <row r="710" ht="12.75" customHeight="1">
      <c r="A710" s="6">
        <v>84960</v>
      </c>
      <c r="B710" s="6">
        <v>735284</v>
      </c>
      <c r="C710" s="6">
        <v>666908</v>
      </c>
      <c r="D710" s="6">
        <v>42128</v>
      </c>
      <c r="E710" s="6">
        <v>81310732</v>
      </c>
      <c r="F710" s="6">
        <v>64190748</v>
      </c>
      <c r="G710" s="11"/>
      <c r="H710" s="12"/>
      <c r="I710" s="12"/>
      <c r="J710" s="12"/>
      <c r="K710" s="12"/>
      <c r="L710" s="12"/>
      <c r="M710" s="12"/>
      <c r="N710" s="12"/>
      <c r="O710" s="13"/>
    </row>
    <row r="711" ht="12.75" customHeight="1">
      <c r="A711" s="6">
        <v>85080</v>
      </c>
      <c r="B711" s="6">
        <v>735284</v>
      </c>
      <c r="C711" s="6">
        <v>666908</v>
      </c>
      <c r="D711" s="6">
        <v>42128</v>
      </c>
      <c r="E711" s="6">
        <v>82882863</v>
      </c>
      <c r="F711" s="6">
        <v>68859291</v>
      </c>
      <c r="G711" s="11"/>
      <c r="H711" s="12"/>
      <c r="I711" s="12"/>
      <c r="J711" s="12"/>
      <c r="K711" s="12"/>
      <c r="L711" s="12"/>
      <c r="M711" s="12"/>
      <c r="N711" s="12"/>
      <c r="O711" s="13"/>
    </row>
    <row r="712" ht="12.75" customHeight="1">
      <c r="A712" s="6">
        <v>85200</v>
      </c>
      <c r="B712" s="6">
        <v>735284</v>
      </c>
      <c r="C712" s="6">
        <v>666908</v>
      </c>
      <c r="D712" s="6">
        <v>42128</v>
      </c>
      <c r="E712" s="6">
        <v>88003520</v>
      </c>
      <c r="F712" s="6">
        <v>63723205</v>
      </c>
      <c r="G712" s="11"/>
      <c r="H712" s="12"/>
      <c r="I712" s="12"/>
      <c r="J712" s="12"/>
      <c r="K712" s="12"/>
      <c r="L712" s="12"/>
      <c r="M712" s="12"/>
      <c r="N712" s="12"/>
      <c r="O712" s="13"/>
    </row>
    <row r="713" ht="12.75" customHeight="1">
      <c r="A713" s="6">
        <v>85320</v>
      </c>
      <c r="B713" s="6">
        <v>735284</v>
      </c>
      <c r="C713" s="6">
        <v>666908</v>
      </c>
      <c r="D713" s="6">
        <v>42128</v>
      </c>
      <c r="E713" s="6">
        <v>79881346</v>
      </c>
      <c r="F713" s="6">
        <v>65020034</v>
      </c>
      <c r="G713" s="11"/>
      <c r="H713" s="12"/>
      <c r="I713" s="12"/>
      <c r="J713" s="12"/>
      <c r="K713" s="12"/>
      <c r="L713" s="12"/>
      <c r="M713" s="12"/>
      <c r="N713" s="12"/>
      <c r="O713" s="13"/>
    </row>
    <row r="714" ht="12.75" customHeight="1">
      <c r="A714" s="6">
        <v>85440</v>
      </c>
      <c r="B714" s="6">
        <v>735284</v>
      </c>
      <c r="C714" s="6">
        <v>666908</v>
      </c>
      <c r="D714" s="6">
        <v>42128</v>
      </c>
      <c r="E714" s="6">
        <v>86514210</v>
      </c>
      <c r="F714" s="6">
        <v>66887606</v>
      </c>
      <c r="G714" s="11"/>
      <c r="H714" s="12"/>
      <c r="I714" s="12"/>
      <c r="J714" s="12"/>
      <c r="K714" s="12"/>
      <c r="L714" s="12"/>
      <c r="M714" s="12"/>
      <c r="N714" s="12"/>
      <c r="O714" s="13"/>
    </row>
    <row r="715" ht="12.75" customHeight="1">
      <c r="A715" s="6">
        <v>85560</v>
      </c>
      <c r="B715" s="6">
        <v>735284</v>
      </c>
      <c r="C715" s="6">
        <v>666908</v>
      </c>
      <c r="D715" s="6">
        <v>42128</v>
      </c>
      <c r="E715" s="6">
        <v>79575077</v>
      </c>
      <c r="F715" s="6">
        <v>65893430</v>
      </c>
      <c r="G715" s="11"/>
      <c r="H715" s="12"/>
      <c r="I715" s="12"/>
      <c r="J715" s="12"/>
      <c r="K715" s="12"/>
      <c r="L715" s="12"/>
      <c r="M715" s="12"/>
      <c r="N715" s="12"/>
      <c r="O715" s="13"/>
    </row>
    <row r="716" ht="12.75" customHeight="1">
      <c r="A716" s="6">
        <v>85680</v>
      </c>
      <c r="B716" s="6">
        <v>735284</v>
      </c>
      <c r="C716" s="6">
        <v>666908</v>
      </c>
      <c r="D716" s="6">
        <v>42128</v>
      </c>
      <c r="E716" s="6">
        <v>73799704</v>
      </c>
      <c r="F716" s="6">
        <v>63107096</v>
      </c>
      <c r="G716" s="11"/>
      <c r="H716" s="12"/>
      <c r="I716" s="12"/>
      <c r="J716" s="12"/>
      <c r="K716" s="12"/>
      <c r="L716" s="12"/>
      <c r="M716" s="12"/>
      <c r="N716" s="12"/>
      <c r="O716" s="13"/>
    </row>
    <row r="717" ht="12.75" customHeight="1">
      <c r="A717" s="6">
        <v>85800</v>
      </c>
      <c r="B717" s="6">
        <v>735284</v>
      </c>
      <c r="C717" s="6">
        <v>666908</v>
      </c>
      <c r="D717" s="6">
        <v>42128</v>
      </c>
      <c r="E717" s="6">
        <v>85572271</v>
      </c>
      <c r="F717" s="6">
        <v>66682385</v>
      </c>
      <c r="G717" s="11"/>
      <c r="H717" s="12"/>
      <c r="I717" s="12"/>
      <c r="J717" s="12"/>
      <c r="K717" s="12"/>
      <c r="L717" s="12"/>
      <c r="M717" s="12"/>
      <c r="N717" s="12"/>
      <c r="O717" s="13"/>
    </row>
    <row r="718" ht="12.75" customHeight="1">
      <c r="A718" s="6">
        <v>85920</v>
      </c>
      <c r="B718" s="6">
        <v>735284</v>
      </c>
      <c r="C718" s="6">
        <v>666908</v>
      </c>
      <c r="D718" s="6">
        <v>42128</v>
      </c>
      <c r="E718" s="6">
        <v>84221096</v>
      </c>
      <c r="F718" s="6">
        <v>67978217</v>
      </c>
      <c r="G718" s="11"/>
      <c r="H718" s="12"/>
      <c r="I718" s="12"/>
      <c r="J718" s="12"/>
      <c r="K718" s="12"/>
      <c r="L718" s="12"/>
      <c r="M718" s="12"/>
      <c r="N718" s="12"/>
      <c r="O718" s="13"/>
    </row>
    <row r="719" ht="12.75" customHeight="1">
      <c r="A719" s="6">
        <v>86040</v>
      </c>
      <c r="B719" s="6">
        <v>735284</v>
      </c>
      <c r="C719" s="6">
        <v>666908</v>
      </c>
      <c r="D719" s="6">
        <v>42128</v>
      </c>
      <c r="E719" s="6">
        <v>83737871</v>
      </c>
      <c r="F719" s="6">
        <v>67830610</v>
      </c>
      <c r="G719" s="11"/>
      <c r="H719" s="12"/>
      <c r="I719" s="12"/>
      <c r="J719" s="12"/>
      <c r="K719" s="12"/>
      <c r="L719" s="12"/>
      <c r="M719" s="12"/>
      <c r="N719" s="12"/>
      <c r="O719" s="13"/>
    </row>
    <row r="720" ht="12.75" customHeight="1">
      <c r="A720" s="6">
        <v>86160</v>
      </c>
      <c r="B720" s="6">
        <v>735284</v>
      </c>
      <c r="C720" s="6">
        <v>666908</v>
      </c>
      <c r="D720" s="6">
        <v>42128</v>
      </c>
      <c r="E720" s="6">
        <v>82926607</v>
      </c>
      <c r="F720" s="6">
        <v>67554061</v>
      </c>
      <c r="G720" s="11"/>
      <c r="H720" s="12"/>
      <c r="I720" s="12"/>
      <c r="J720" s="12"/>
      <c r="K720" s="12"/>
      <c r="L720" s="12"/>
      <c r="M720" s="12"/>
      <c r="N720" s="12"/>
      <c r="O720" s="13"/>
    </row>
    <row r="721" ht="12.75" customHeight="1">
      <c r="A721" s="6">
        <v>86280</v>
      </c>
      <c r="B721" s="6">
        <v>735284</v>
      </c>
      <c r="C721" s="6">
        <v>666908</v>
      </c>
      <c r="D721" s="6">
        <v>42128</v>
      </c>
      <c r="E721" s="6">
        <v>78717172</v>
      </c>
      <c r="F721" s="6">
        <v>61477859</v>
      </c>
      <c r="G721" s="11"/>
      <c r="H721" s="12"/>
      <c r="I721" s="12"/>
      <c r="J721" s="12"/>
      <c r="K721" s="12"/>
      <c r="L721" s="12"/>
      <c r="M721" s="12"/>
      <c r="N721" s="12"/>
      <c r="O721" s="13"/>
    </row>
    <row r="722" ht="12.75" customHeight="1">
      <c r="A722" s="6">
        <v>86400</v>
      </c>
      <c r="B722" s="6">
        <v>735284</v>
      </c>
      <c r="C722" s="6">
        <v>666908</v>
      </c>
      <c r="D722" s="6">
        <v>42128</v>
      </c>
      <c r="E722" s="6">
        <v>87399474</v>
      </c>
      <c r="F722" s="6">
        <v>67376758</v>
      </c>
      <c r="G722" s="11"/>
      <c r="H722" s="12"/>
      <c r="I722" s="12"/>
      <c r="J722" s="12"/>
      <c r="K722" s="12"/>
      <c r="L722" s="12"/>
      <c r="M722" s="12"/>
      <c r="N722" s="12"/>
      <c r="O722" s="13"/>
    </row>
    <row r="723" ht="12.75" customHeight="1">
      <c r="A723" s="6">
        <v>86520</v>
      </c>
      <c r="B723" s="6">
        <v>735284</v>
      </c>
      <c r="C723" s="6">
        <v>666908</v>
      </c>
      <c r="D723" s="6">
        <v>42128</v>
      </c>
      <c r="E723" s="6">
        <v>74688219</v>
      </c>
      <c r="F723" s="6">
        <v>64279797</v>
      </c>
      <c r="G723" s="11"/>
      <c r="H723" s="12"/>
      <c r="I723" s="12"/>
      <c r="J723" s="12"/>
      <c r="K723" s="12"/>
      <c r="L723" s="12"/>
      <c r="M723" s="12"/>
      <c r="N723" s="12"/>
      <c r="O723" s="13"/>
    </row>
    <row r="724" ht="12.75" customHeight="1">
      <c r="A724" s="6">
        <v>86640</v>
      </c>
      <c r="B724" s="6">
        <v>735284</v>
      </c>
      <c r="C724" s="6">
        <v>666908</v>
      </c>
      <c r="D724" s="6">
        <v>42128</v>
      </c>
      <c r="E724" s="6">
        <v>80805470</v>
      </c>
      <c r="F724" s="6">
        <v>65939331</v>
      </c>
      <c r="G724" s="11"/>
      <c r="H724" s="12"/>
      <c r="I724" s="12"/>
      <c r="J724" s="12"/>
      <c r="K724" s="12"/>
      <c r="L724" s="12"/>
      <c r="M724" s="12"/>
      <c r="N724" s="12"/>
      <c r="O724" s="13"/>
    </row>
    <row r="725" ht="12.75" customHeight="1">
      <c r="A725" s="6">
        <v>86760</v>
      </c>
      <c r="B725" s="6">
        <v>735284</v>
      </c>
      <c r="C725" s="6">
        <v>666908</v>
      </c>
      <c r="D725" s="6">
        <v>42128</v>
      </c>
      <c r="E725" s="6">
        <v>79533731</v>
      </c>
      <c r="F725" s="6">
        <v>64639489</v>
      </c>
      <c r="G725" s="11"/>
      <c r="H725" s="12"/>
      <c r="I725" s="12"/>
      <c r="J725" s="12"/>
      <c r="K725" s="12"/>
      <c r="L725" s="12"/>
      <c r="M725" s="12"/>
      <c r="N725" s="12"/>
      <c r="O725" s="13"/>
    </row>
    <row r="726" ht="12.75" customHeight="1">
      <c r="A726" s="6">
        <v>86880</v>
      </c>
      <c r="B726" s="6">
        <v>735284</v>
      </c>
      <c r="C726" s="6">
        <v>666908</v>
      </c>
      <c r="D726" s="6">
        <v>42128</v>
      </c>
      <c r="E726" s="6">
        <v>78722262</v>
      </c>
      <c r="F726" s="6">
        <v>68364890</v>
      </c>
      <c r="G726" s="11"/>
      <c r="H726" s="12"/>
      <c r="I726" s="12"/>
      <c r="J726" s="12"/>
      <c r="K726" s="12"/>
      <c r="L726" s="12"/>
      <c r="M726" s="12"/>
      <c r="N726" s="12"/>
      <c r="O726" s="13"/>
    </row>
    <row r="727" ht="12.75" customHeight="1">
      <c r="A727" s="6">
        <v>87000</v>
      </c>
      <c r="B727" s="6">
        <v>735284</v>
      </c>
      <c r="C727" s="6">
        <v>666908</v>
      </c>
      <c r="D727" s="6">
        <v>42128</v>
      </c>
      <c r="E727" s="6">
        <v>78474857</v>
      </c>
      <c r="F727" s="6">
        <v>61868076</v>
      </c>
      <c r="G727" s="11"/>
      <c r="H727" s="12"/>
      <c r="I727" s="12"/>
      <c r="J727" s="12"/>
      <c r="K727" s="12"/>
      <c r="L727" s="12"/>
      <c r="M727" s="12"/>
      <c r="N727" s="12"/>
      <c r="O727" s="13"/>
    </row>
    <row r="728" ht="12.75" customHeight="1">
      <c r="A728" s="6">
        <v>87120</v>
      </c>
      <c r="B728" s="6">
        <v>735284</v>
      </c>
      <c r="C728" s="6">
        <v>666908</v>
      </c>
      <c r="D728" s="6">
        <v>42128</v>
      </c>
      <c r="E728" s="6">
        <v>86129707</v>
      </c>
      <c r="F728" s="6">
        <v>66039504</v>
      </c>
      <c r="G728" s="11"/>
      <c r="H728" s="12"/>
      <c r="I728" s="12"/>
      <c r="J728" s="12"/>
      <c r="K728" s="12"/>
      <c r="L728" s="12"/>
      <c r="M728" s="12"/>
      <c r="N728" s="12"/>
      <c r="O728" s="13"/>
    </row>
    <row r="729" ht="12.75" customHeight="1">
      <c r="A729" s="6">
        <v>87240</v>
      </c>
      <c r="B729" s="6">
        <v>735284</v>
      </c>
      <c r="C729" s="6">
        <v>666908</v>
      </c>
      <c r="D729" s="6">
        <v>42128</v>
      </c>
      <c r="E729" s="6">
        <v>87240080</v>
      </c>
      <c r="F729" s="6">
        <v>70579009</v>
      </c>
      <c r="G729" s="11"/>
      <c r="H729" s="12"/>
      <c r="I729" s="12"/>
      <c r="J729" s="12"/>
      <c r="K729" s="12"/>
      <c r="L729" s="12"/>
      <c r="M729" s="12"/>
      <c r="N729" s="12"/>
      <c r="O729" s="13"/>
    </row>
    <row r="730" ht="12.75" customHeight="1">
      <c r="A730" s="6">
        <v>87360</v>
      </c>
      <c r="B730" s="6">
        <v>735284</v>
      </c>
      <c r="C730" s="6">
        <v>666908</v>
      </c>
      <c r="D730" s="6">
        <v>42128</v>
      </c>
      <c r="E730" s="6">
        <v>88301929</v>
      </c>
      <c r="F730" s="6">
        <v>69913032</v>
      </c>
      <c r="G730" s="11"/>
      <c r="H730" s="12"/>
      <c r="I730" s="12"/>
      <c r="J730" s="12"/>
      <c r="K730" s="12"/>
      <c r="L730" s="12"/>
      <c r="M730" s="12"/>
      <c r="N730" s="12"/>
      <c r="O730" s="13"/>
    </row>
    <row r="731" ht="12.75" customHeight="1">
      <c r="A731" s="6">
        <v>87480</v>
      </c>
      <c r="B731" s="6">
        <v>735284</v>
      </c>
      <c r="C731" s="6">
        <v>666908</v>
      </c>
      <c r="D731" s="6">
        <v>42128</v>
      </c>
      <c r="E731" s="6">
        <v>78598199</v>
      </c>
      <c r="F731" s="6">
        <v>63437206</v>
      </c>
      <c r="G731" s="11"/>
      <c r="H731" s="12"/>
      <c r="I731" s="12"/>
      <c r="J731" s="12"/>
      <c r="K731" s="12"/>
      <c r="L731" s="12"/>
      <c r="M731" s="12"/>
      <c r="N731" s="12"/>
      <c r="O731" s="13"/>
    </row>
    <row r="732" ht="12.75" customHeight="1">
      <c r="A732" s="6">
        <v>87600</v>
      </c>
      <c r="B732" s="6">
        <v>735284</v>
      </c>
      <c r="C732" s="6">
        <v>666908</v>
      </c>
      <c r="D732" s="6">
        <v>42128</v>
      </c>
      <c r="E732" s="6">
        <v>89101512</v>
      </c>
      <c r="F732" s="6">
        <v>66843644</v>
      </c>
      <c r="G732" s="11"/>
      <c r="H732" s="12"/>
      <c r="I732" s="12"/>
      <c r="J732" s="12"/>
      <c r="K732" s="12"/>
      <c r="L732" s="12"/>
      <c r="M732" s="12"/>
      <c r="N732" s="12"/>
      <c r="O732" s="13"/>
    </row>
    <row r="733" ht="12.75" customHeight="1">
      <c r="A733" s="6">
        <v>87720</v>
      </c>
      <c r="B733" s="6">
        <v>735284</v>
      </c>
      <c r="C733" s="6">
        <v>666908</v>
      </c>
      <c r="D733" s="6">
        <v>42128</v>
      </c>
      <c r="E733" s="6">
        <v>88271989</v>
      </c>
      <c r="F733" s="6">
        <v>63547292</v>
      </c>
      <c r="G733" s="11"/>
      <c r="H733" s="12"/>
      <c r="I733" s="12"/>
      <c r="J733" s="12"/>
      <c r="K733" s="12"/>
      <c r="L733" s="12"/>
      <c r="M733" s="12"/>
      <c r="N733" s="12"/>
      <c r="O733" s="13"/>
    </row>
    <row r="734" ht="12.75" customHeight="1">
      <c r="A734" s="6">
        <v>87840</v>
      </c>
      <c r="B734" s="6">
        <v>735284</v>
      </c>
      <c r="C734" s="6">
        <v>666908</v>
      </c>
      <c r="D734" s="6">
        <v>42128</v>
      </c>
      <c r="E734" s="6">
        <v>75171367</v>
      </c>
      <c r="F734" s="6">
        <v>65082804</v>
      </c>
      <c r="G734" s="11"/>
      <c r="H734" s="12"/>
      <c r="I734" s="12"/>
      <c r="J734" s="12"/>
      <c r="K734" s="12"/>
      <c r="L734" s="12"/>
      <c r="M734" s="12"/>
      <c r="N734" s="12"/>
      <c r="O734" s="13"/>
    </row>
    <row r="735" ht="12.75" customHeight="1">
      <c r="A735" s="6">
        <v>87960</v>
      </c>
      <c r="B735" s="6">
        <v>735284</v>
      </c>
      <c r="C735" s="6">
        <v>666908</v>
      </c>
      <c r="D735" s="6">
        <v>42128</v>
      </c>
      <c r="E735" s="6">
        <v>85080625</v>
      </c>
      <c r="F735" s="6">
        <v>68389764</v>
      </c>
      <c r="G735" s="11"/>
      <c r="H735" s="12"/>
      <c r="I735" s="12"/>
      <c r="J735" s="12"/>
      <c r="K735" s="12"/>
      <c r="L735" s="12"/>
      <c r="M735" s="12"/>
      <c r="N735" s="12"/>
      <c r="O735" s="13"/>
    </row>
    <row r="736" ht="12.75" customHeight="1">
      <c r="A736" s="6">
        <v>88080</v>
      </c>
      <c r="B736" s="6">
        <v>735284</v>
      </c>
      <c r="C736" s="6">
        <v>666908</v>
      </c>
      <c r="D736" s="6">
        <v>42128</v>
      </c>
      <c r="E736" s="6">
        <v>84945713</v>
      </c>
      <c r="F736" s="6">
        <v>63805911</v>
      </c>
      <c r="G736" s="11"/>
      <c r="H736" s="12"/>
      <c r="I736" s="12"/>
      <c r="J736" s="12"/>
      <c r="K736" s="12"/>
      <c r="L736" s="12"/>
      <c r="M736" s="12"/>
      <c r="N736" s="12"/>
      <c r="O736" s="13"/>
    </row>
    <row r="737" ht="12.75" customHeight="1">
      <c r="A737" s="6">
        <v>88200</v>
      </c>
      <c r="B737" s="6">
        <v>735284</v>
      </c>
      <c r="C737" s="6">
        <v>666908</v>
      </c>
      <c r="D737" s="6">
        <v>42128</v>
      </c>
      <c r="E737" s="6">
        <v>82386691</v>
      </c>
      <c r="F737" s="6">
        <v>64873243</v>
      </c>
      <c r="G737" s="11"/>
      <c r="H737" s="12"/>
      <c r="I737" s="12"/>
      <c r="J737" s="12"/>
      <c r="K737" s="12"/>
      <c r="L737" s="12"/>
      <c r="M737" s="12"/>
      <c r="N737" s="12"/>
      <c r="O737" s="13"/>
    </row>
    <row r="738" ht="12.75" customHeight="1">
      <c r="A738" s="6">
        <v>88320</v>
      </c>
      <c r="B738" s="6">
        <v>735284</v>
      </c>
      <c r="C738" s="6">
        <v>666908</v>
      </c>
      <c r="D738" s="6">
        <v>42128</v>
      </c>
      <c r="E738" s="6">
        <v>81013467</v>
      </c>
      <c r="F738" s="6">
        <v>67208926</v>
      </c>
      <c r="G738" s="11"/>
      <c r="H738" s="12"/>
      <c r="I738" s="12"/>
      <c r="J738" s="12"/>
      <c r="K738" s="12"/>
      <c r="L738" s="12"/>
      <c r="M738" s="12"/>
      <c r="N738" s="12"/>
      <c r="O738" s="13"/>
    </row>
    <row r="739" ht="12.75" customHeight="1">
      <c r="A739" s="6">
        <v>88440</v>
      </c>
      <c r="B739" s="6">
        <v>735284</v>
      </c>
      <c r="C739" s="6">
        <v>666908</v>
      </c>
      <c r="D739" s="6">
        <v>42128</v>
      </c>
      <c r="E739" s="6">
        <v>83775388</v>
      </c>
      <c r="F739" s="6">
        <v>65088085</v>
      </c>
      <c r="G739" s="11"/>
      <c r="H739" s="12"/>
      <c r="I739" s="12"/>
      <c r="J739" s="12"/>
      <c r="K739" s="12"/>
      <c r="L739" s="12"/>
      <c r="M739" s="12"/>
      <c r="N739" s="12"/>
      <c r="O739" s="13"/>
    </row>
    <row r="740" ht="12.75" customHeight="1">
      <c r="A740" s="6">
        <v>88560</v>
      </c>
      <c r="B740" s="6">
        <v>735284</v>
      </c>
      <c r="C740" s="6">
        <v>666908</v>
      </c>
      <c r="D740" s="6">
        <v>42128</v>
      </c>
      <c r="E740" s="6">
        <v>84555810</v>
      </c>
      <c r="F740" s="6">
        <v>67519931</v>
      </c>
      <c r="G740" s="11"/>
      <c r="H740" s="12"/>
      <c r="I740" s="12"/>
      <c r="J740" s="12"/>
      <c r="K740" s="12"/>
      <c r="L740" s="12"/>
      <c r="M740" s="12"/>
      <c r="N740" s="12"/>
      <c r="O740" s="13"/>
    </row>
    <row r="741" ht="12.75" customHeight="1">
      <c r="A741" s="6">
        <v>88680</v>
      </c>
      <c r="B741" s="6">
        <v>735284</v>
      </c>
      <c r="C741" s="6">
        <v>666908</v>
      </c>
      <c r="D741" s="6">
        <v>42128</v>
      </c>
      <c r="E741" s="6">
        <v>82058907</v>
      </c>
      <c r="F741" s="6">
        <v>64697531</v>
      </c>
      <c r="G741" s="11"/>
      <c r="H741" s="12"/>
      <c r="I741" s="12"/>
      <c r="J741" s="12"/>
      <c r="K741" s="12"/>
      <c r="L741" s="12"/>
      <c r="M741" s="12"/>
      <c r="N741" s="12"/>
      <c r="O741" s="13"/>
    </row>
    <row r="742" ht="12.75" customHeight="1">
      <c r="A742" s="6">
        <v>88800</v>
      </c>
      <c r="B742" s="6">
        <v>735284</v>
      </c>
      <c r="C742" s="6">
        <v>666908</v>
      </c>
      <c r="D742" s="6">
        <v>42128</v>
      </c>
      <c r="E742" s="6">
        <v>88995101</v>
      </c>
      <c r="F742" s="6">
        <v>67669123</v>
      </c>
      <c r="G742" s="11"/>
      <c r="H742" s="12"/>
      <c r="I742" s="12"/>
      <c r="J742" s="12"/>
      <c r="K742" s="12"/>
      <c r="L742" s="12"/>
      <c r="M742" s="12"/>
      <c r="N742" s="12"/>
      <c r="O742" s="13"/>
    </row>
    <row r="743" ht="12.75" customHeight="1">
      <c r="A743" s="6">
        <v>88920</v>
      </c>
      <c r="B743" s="6">
        <v>735284</v>
      </c>
      <c r="C743" s="6">
        <v>666908</v>
      </c>
      <c r="D743" s="6">
        <v>42128</v>
      </c>
      <c r="E743" s="6">
        <v>87774033</v>
      </c>
      <c r="F743" s="6">
        <v>67717662</v>
      </c>
      <c r="G743" s="11"/>
      <c r="H743" s="12"/>
      <c r="I743" s="12"/>
      <c r="J743" s="12"/>
      <c r="K743" s="12"/>
      <c r="L743" s="12"/>
      <c r="M743" s="12"/>
      <c r="N743" s="12"/>
      <c r="O743" s="13"/>
    </row>
    <row r="744" ht="12.75" customHeight="1">
      <c r="A744" s="6">
        <v>89040</v>
      </c>
      <c r="B744" s="6">
        <v>735284</v>
      </c>
      <c r="C744" s="6">
        <v>666908</v>
      </c>
      <c r="D744" s="6">
        <v>42128</v>
      </c>
      <c r="E744" s="6">
        <v>77923741</v>
      </c>
      <c r="F744" s="6">
        <v>64234990</v>
      </c>
      <c r="G744" s="11"/>
      <c r="H744" s="12"/>
      <c r="I744" s="12"/>
      <c r="J744" s="12"/>
      <c r="K744" s="12"/>
      <c r="L744" s="12"/>
      <c r="M744" s="12"/>
      <c r="N744" s="12"/>
      <c r="O744" s="13"/>
    </row>
    <row r="745" ht="12.75" customHeight="1">
      <c r="A745" s="6">
        <v>89160</v>
      </c>
      <c r="B745" s="6">
        <v>735284</v>
      </c>
      <c r="C745" s="6">
        <v>666908</v>
      </c>
      <c r="D745" s="6">
        <v>42128</v>
      </c>
      <c r="E745" s="6">
        <v>74701148</v>
      </c>
      <c r="F745" s="6">
        <v>62297000</v>
      </c>
      <c r="G745" s="11"/>
      <c r="H745" s="12"/>
      <c r="I745" s="12"/>
      <c r="J745" s="12"/>
      <c r="K745" s="12"/>
      <c r="L745" s="12"/>
      <c r="M745" s="12"/>
      <c r="N745" s="12"/>
      <c r="O745" s="13"/>
    </row>
    <row r="746" ht="12.75" customHeight="1">
      <c r="A746" s="6">
        <v>89280</v>
      </c>
      <c r="B746" s="6">
        <v>735284</v>
      </c>
      <c r="C746" s="6">
        <v>666908</v>
      </c>
      <c r="D746" s="6">
        <v>42128</v>
      </c>
      <c r="E746" s="6">
        <v>79859092</v>
      </c>
      <c r="F746" s="6">
        <v>65537974</v>
      </c>
      <c r="G746" s="11"/>
      <c r="H746" s="12"/>
      <c r="I746" s="12"/>
      <c r="J746" s="12"/>
      <c r="K746" s="12"/>
      <c r="L746" s="12"/>
      <c r="M746" s="12"/>
      <c r="N746" s="12"/>
      <c r="O746" s="13"/>
    </row>
    <row r="747" ht="12.75" customHeight="1">
      <c r="A747" s="6">
        <v>89400</v>
      </c>
      <c r="B747" s="6">
        <v>735284</v>
      </c>
      <c r="C747" s="6">
        <v>666908</v>
      </c>
      <c r="D747" s="6">
        <v>42128</v>
      </c>
      <c r="E747" s="6">
        <v>80443167</v>
      </c>
      <c r="F747" s="6">
        <v>65924732</v>
      </c>
      <c r="G747" s="11"/>
      <c r="H747" s="12"/>
      <c r="I747" s="12"/>
      <c r="J747" s="12"/>
      <c r="K747" s="12"/>
      <c r="L747" s="12"/>
      <c r="M747" s="12"/>
      <c r="N747" s="12"/>
      <c r="O747" s="13"/>
    </row>
    <row r="748" ht="12.75" customHeight="1">
      <c r="A748" s="6">
        <v>89520</v>
      </c>
      <c r="B748" s="6">
        <v>735284</v>
      </c>
      <c r="C748" s="6">
        <v>666908</v>
      </c>
      <c r="D748" s="6">
        <v>42128</v>
      </c>
      <c r="E748" s="6">
        <v>79816904</v>
      </c>
      <c r="F748" s="6">
        <v>63552612</v>
      </c>
      <c r="G748" s="11"/>
      <c r="H748" s="12"/>
      <c r="I748" s="12"/>
      <c r="J748" s="12"/>
      <c r="K748" s="12"/>
      <c r="L748" s="12"/>
      <c r="M748" s="12"/>
      <c r="N748" s="12"/>
      <c r="O748" s="13"/>
    </row>
    <row r="749" ht="12.75" customHeight="1">
      <c r="A749" s="6">
        <v>89640</v>
      </c>
      <c r="B749" s="6">
        <v>735284</v>
      </c>
      <c r="C749" s="6">
        <v>666908</v>
      </c>
      <c r="D749" s="6">
        <v>42128</v>
      </c>
      <c r="E749" s="6">
        <v>86527044</v>
      </c>
      <c r="F749" s="6">
        <v>67445283</v>
      </c>
      <c r="G749" s="11"/>
      <c r="H749" s="12"/>
      <c r="I749" s="12"/>
      <c r="J749" s="12"/>
      <c r="K749" s="12"/>
      <c r="L749" s="12"/>
      <c r="M749" s="12"/>
      <c r="N749" s="12"/>
      <c r="O749" s="13"/>
    </row>
    <row r="750" ht="12.75" customHeight="1">
      <c r="A750" s="6">
        <v>89760</v>
      </c>
      <c r="B750" s="6">
        <v>735284</v>
      </c>
      <c r="C750" s="6">
        <v>666908</v>
      </c>
      <c r="D750" s="6">
        <v>42128</v>
      </c>
      <c r="E750" s="6">
        <v>82724210</v>
      </c>
      <c r="F750" s="6">
        <v>66307594</v>
      </c>
      <c r="G750" s="11"/>
      <c r="H750" s="12"/>
      <c r="I750" s="12"/>
      <c r="J750" s="12"/>
      <c r="K750" s="12"/>
      <c r="L750" s="12"/>
      <c r="M750" s="12"/>
      <c r="N750" s="12"/>
      <c r="O750" s="13"/>
    </row>
    <row r="751" ht="12.75" customHeight="1">
      <c r="A751" s="6">
        <v>89880</v>
      </c>
      <c r="B751" s="6">
        <v>735284</v>
      </c>
      <c r="C751" s="6">
        <v>666908</v>
      </c>
      <c r="D751" s="6">
        <v>42128</v>
      </c>
      <c r="E751" s="6">
        <v>87247410</v>
      </c>
      <c r="F751" s="6">
        <v>67265318</v>
      </c>
      <c r="G751" s="11"/>
      <c r="H751" s="12"/>
      <c r="I751" s="12"/>
      <c r="J751" s="12"/>
      <c r="K751" s="12"/>
      <c r="L751" s="12"/>
      <c r="M751" s="12"/>
      <c r="N751" s="12"/>
      <c r="O751" s="13"/>
    </row>
    <row r="752" ht="12.75" customHeight="1">
      <c r="A752" s="6">
        <v>90000</v>
      </c>
      <c r="B752" s="6">
        <v>735284</v>
      </c>
      <c r="C752" s="6">
        <v>666908</v>
      </c>
      <c r="D752" s="6">
        <v>42128</v>
      </c>
      <c r="E752" s="6">
        <v>79025191</v>
      </c>
      <c r="F752" s="6">
        <v>64941686</v>
      </c>
      <c r="G752" s="11"/>
      <c r="H752" s="12"/>
      <c r="I752" s="12"/>
      <c r="J752" s="12"/>
      <c r="K752" s="12"/>
      <c r="L752" s="12"/>
      <c r="M752" s="12"/>
      <c r="N752" s="12"/>
      <c r="O752" s="13"/>
    </row>
    <row r="753" ht="12.75" customHeight="1">
      <c r="A753" s="6">
        <v>90120</v>
      </c>
      <c r="B753" s="6">
        <v>735284</v>
      </c>
      <c r="C753" s="6">
        <v>666908</v>
      </c>
      <c r="D753" s="6">
        <v>42128</v>
      </c>
      <c r="E753" s="6">
        <v>79903639</v>
      </c>
      <c r="F753" s="6">
        <v>63328563</v>
      </c>
      <c r="G753" s="11"/>
      <c r="H753" s="12"/>
      <c r="I753" s="12"/>
      <c r="J753" s="12"/>
      <c r="K753" s="12"/>
      <c r="L753" s="12"/>
      <c r="M753" s="12"/>
      <c r="N753" s="12"/>
      <c r="O753" s="13"/>
    </row>
    <row r="754" ht="12.75" customHeight="1">
      <c r="A754" s="6">
        <v>90240</v>
      </c>
      <c r="B754" s="6">
        <v>735284</v>
      </c>
      <c r="C754" s="6">
        <v>666908</v>
      </c>
      <c r="D754" s="6">
        <v>42128</v>
      </c>
      <c r="E754" s="6">
        <v>81999326</v>
      </c>
      <c r="F754" s="6">
        <v>67303907</v>
      </c>
      <c r="G754" s="11"/>
      <c r="H754" s="12"/>
      <c r="I754" s="12"/>
      <c r="J754" s="12"/>
      <c r="K754" s="12"/>
      <c r="L754" s="12"/>
      <c r="M754" s="12"/>
      <c r="N754" s="12"/>
      <c r="O754" s="13"/>
    </row>
    <row r="755" ht="12.75" customHeight="1">
      <c r="A755" s="6">
        <v>90360</v>
      </c>
      <c r="B755" s="6">
        <v>735284</v>
      </c>
      <c r="C755" s="6">
        <v>666908</v>
      </c>
      <c r="D755" s="6">
        <v>42128</v>
      </c>
      <c r="E755" s="6">
        <v>85629608</v>
      </c>
      <c r="F755" s="6">
        <v>64801999</v>
      </c>
      <c r="G755" s="11"/>
      <c r="H755" s="12"/>
      <c r="I755" s="12"/>
      <c r="J755" s="12"/>
      <c r="K755" s="12"/>
      <c r="L755" s="12"/>
      <c r="M755" s="12"/>
      <c r="N755" s="12"/>
      <c r="O755" s="13"/>
    </row>
    <row r="756" ht="12.75" customHeight="1">
      <c r="A756" s="6">
        <v>90480</v>
      </c>
      <c r="B756" s="6">
        <v>735284</v>
      </c>
      <c r="C756" s="6">
        <v>666908</v>
      </c>
      <c r="D756" s="6">
        <v>42128</v>
      </c>
      <c r="E756" s="6">
        <v>85596174</v>
      </c>
      <c r="F756" s="6">
        <v>66580452</v>
      </c>
      <c r="G756" s="11"/>
      <c r="H756" s="12"/>
      <c r="I756" s="12"/>
      <c r="J756" s="12"/>
      <c r="K756" s="12"/>
      <c r="L756" s="12"/>
      <c r="M756" s="12"/>
      <c r="N756" s="12"/>
      <c r="O756" s="13"/>
    </row>
    <row r="757" ht="12.75" customHeight="1">
      <c r="A757" s="6">
        <v>90600</v>
      </c>
      <c r="B757" s="6">
        <v>735284</v>
      </c>
      <c r="C757" s="6">
        <v>666908</v>
      </c>
      <c r="D757" s="6">
        <v>42128</v>
      </c>
      <c r="E757" s="6">
        <v>85113399</v>
      </c>
      <c r="F757" s="6">
        <v>66687142</v>
      </c>
      <c r="G757" s="11"/>
      <c r="H757" s="12"/>
      <c r="I757" s="12"/>
      <c r="J757" s="12"/>
      <c r="K757" s="12"/>
      <c r="L757" s="12"/>
      <c r="M757" s="12"/>
      <c r="N757" s="12"/>
      <c r="O757" s="13"/>
    </row>
    <row r="758" ht="12.75" customHeight="1">
      <c r="A758" s="6">
        <v>90720</v>
      </c>
      <c r="B758" s="6">
        <v>735284</v>
      </c>
      <c r="C758" s="6">
        <v>666908</v>
      </c>
      <c r="D758" s="6">
        <v>42128</v>
      </c>
      <c r="E758" s="6">
        <v>82404702</v>
      </c>
      <c r="F758" s="6">
        <v>65996780</v>
      </c>
      <c r="G758" s="11"/>
      <c r="H758" s="12"/>
      <c r="I758" s="12"/>
      <c r="J758" s="12"/>
      <c r="K758" s="12"/>
      <c r="L758" s="12"/>
      <c r="M758" s="12"/>
      <c r="N758" s="12"/>
      <c r="O758" s="13"/>
    </row>
    <row r="759" ht="12.75" customHeight="1">
      <c r="A759" s="6">
        <v>90840</v>
      </c>
      <c r="B759" s="6">
        <v>735284</v>
      </c>
      <c r="C759" s="6">
        <v>666908</v>
      </c>
      <c r="D759" s="6">
        <v>42128</v>
      </c>
      <c r="E759" s="6">
        <v>81440369</v>
      </c>
      <c r="F759" s="6">
        <v>64896386</v>
      </c>
      <c r="G759" s="11"/>
      <c r="H759" s="12"/>
      <c r="I759" s="12"/>
      <c r="J759" s="12"/>
      <c r="K759" s="12"/>
      <c r="L759" s="12"/>
      <c r="M759" s="12"/>
      <c r="N759" s="12"/>
      <c r="O759" s="13"/>
    </row>
    <row r="760" ht="12.75" customHeight="1">
      <c r="A760" s="6">
        <v>90960</v>
      </c>
      <c r="B760" s="6">
        <v>735284</v>
      </c>
      <c r="C760" s="6">
        <v>666908</v>
      </c>
      <c r="D760" s="6">
        <v>42128</v>
      </c>
      <c r="E760" s="6">
        <v>79518862</v>
      </c>
      <c r="F760" s="6">
        <v>65854795</v>
      </c>
      <c r="G760" s="11"/>
      <c r="H760" s="12"/>
      <c r="I760" s="12"/>
      <c r="J760" s="12"/>
      <c r="K760" s="12"/>
      <c r="L760" s="12"/>
      <c r="M760" s="12"/>
      <c r="N760" s="12"/>
      <c r="O760" s="13"/>
    </row>
    <row r="761" ht="12.75" customHeight="1">
      <c r="A761" s="6">
        <v>91080</v>
      </c>
      <c r="B761" s="6">
        <v>735284</v>
      </c>
      <c r="C761" s="6">
        <v>666908</v>
      </c>
      <c r="D761" s="6">
        <v>42128</v>
      </c>
      <c r="E761" s="6">
        <v>84853705</v>
      </c>
      <c r="F761" s="6">
        <v>66753803</v>
      </c>
      <c r="G761" s="11"/>
      <c r="H761" s="12"/>
      <c r="I761" s="12"/>
      <c r="J761" s="12"/>
      <c r="K761" s="12"/>
      <c r="L761" s="12"/>
      <c r="M761" s="12"/>
      <c r="N761" s="12"/>
      <c r="O761" s="13"/>
    </row>
    <row r="762" ht="12.75" customHeight="1">
      <c r="A762" s="6">
        <v>91200</v>
      </c>
      <c r="B762" s="6">
        <v>735284</v>
      </c>
      <c r="C762" s="6">
        <v>666908</v>
      </c>
      <c r="D762" s="6">
        <v>42128</v>
      </c>
      <c r="E762" s="6">
        <v>85620187</v>
      </c>
      <c r="F762" s="6">
        <v>66679248</v>
      </c>
      <c r="G762" s="11"/>
      <c r="H762" s="12"/>
      <c r="I762" s="12"/>
      <c r="J762" s="12"/>
      <c r="K762" s="12"/>
      <c r="L762" s="12"/>
      <c r="M762" s="12"/>
      <c r="N762" s="12"/>
      <c r="O762" s="13"/>
    </row>
    <row r="763" ht="12.75" customHeight="1">
      <c r="A763" s="6">
        <v>91320</v>
      </c>
      <c r="B763" s="6">
        <v>735284</v>
      </c>
      <c r="C763" s="6">
        <v>666908</v>
      </c>
      <c r="D763" s="6">
        <v>42128</v>
      </c>
      <c r="E763" s="6">
        <v>77107613</v>
      </c>
      <c r="F763" s="6">
        <v>62016306</v>
      </c>
      <c r="G763" s="11"/>
      <c r="H763" s="12"/>
      <c r="I763" s="12"/>
      <c r="J763" s="12"/>
      <c r="K763" s="12"/>
      <c r="L763" s="12"/>
      <c r="M763" s="12"/>
      <c r="N763" s="12"/>
      <c r="O763" s="13"/>
    </row>
    <row r="764" ht="12.75" customHeight="1">
      <c r="A764" s="6">
        <v>91440</v>
      </c>
      <c r="B764" s="6">
        <v>735284</v>
      </c>
      <c r="C764" s="6">
        <v>666908</v>
      </c>
      <c r="D764" s="6">
        <v>42128</v>
      </c>
      <c r="E764" s="6">
        <v>84279943</v>
      </c>
      <c r="F764" s="6">
        <v>62144875</v>
      </c>
      <c r="G764" s="11"/>
      <c r="H764" s="12"/>
      <c r="I764" s="12"/>
      <c r="J764" s="12"/>
      <c r="K764" s="12"/>
      <c r="L764" s="12"/>
      <c r="M764" s="12"/>
      <c r="N764" s="12"/>
      <c r="O764" s="13"/>
    </row>
    <row r="765" ht="12.75" customHeight="1">
      <c r="A765" s="6">
        <v>91560</v>
      </c>
      <c r="B765" s="6">
        <v>735284</v>
      </c>
      <c r="C765" s="6">
        <v>666908</v>
      </c>
      <c r="D765" s="6">
        <v>42128</v>
      </c>
      <c r="E765" s="6">
        <v>82977155</v>
      </c>
      <c r="F765" s="6">
        <v>63701473</v>
      </c>
      <c r="G765" s="11"/>
      <c r="H765" s="12"/>
      <c r="I765" s="12"/>
      <c r="J765" s="12"/>
      <c r="K765" s="12"/>
      <c r="L765" s="12"/>
      <c r="M765" s="12"/>
      <c r="N765" s="12"/>
      <c r="O765" s="13"/>
    </row>
    <row r="766" ht="12.75" customHeight="1">
      <c r="A766" s="6">
        <v>91680</v>
      </c>
      <c r="B766" s="6">
        <v>735284</v>
      </c>
      <c r="C766" s="6">
        <v>666908</v>
      </c>
      <c r="D766" s="6">
        <v>42128</v>
      </c>
      <c r="E766" s="6">
        <v>81175433</v>
      </c>
      <c r="F766" s="6">
        <v>67696606</v>
      </c>
      <c r="G766" s="11"/>
      <c r="H766" s="12"/>
      <c r="I766" s="12"/>
      <c r="J766" s="12"/>
      <c r="K766" s="12"/>
      <c r="L766" s="12"/>
      <c r="M766" s="12"/>
      <c r="N766" s="12"/>
      <c r="O766" s="13"/>
    </row>
    <row r="767" ht="12.75" customHeight="1">
      <c r="A767" s="6">
        <v>91800</v>
      </c>
      <c r="B767" s="6">
        <v>735284</v>
      </c>
      <c r="C767" s="6">
        <v>666908</v>
      </c>
      <c r="D767" s="6">
        <v>42128</v>
      </c>
      <c r="E767" s="6">
        <v>79140031</v>
      </c>
      <c r="F767" s="6">
        <v>65717331</v>
      </c>
      <c r="G767" s="11"/>
      <c r="H767" s="12"/>
      <c r="I767" s="12"/>
      <c r="J767" s="12"/>
      <c r="K767" s="12"/>
      <c r="L767" s="12"/>
      <c r="M767" s="12"/>
      <c r="N767" s="12"/>
      <c r="O767" s="13"/>
    </row>
    <row r="768" ht="12.75" customHeight="1">
      <c r="A768" s="6">
        <v>91920</v>
      </c>
      <c r="B768" s="6">
        <v>735284</v>
      </c>
      <c r="C768" s="6">
        <v>666908</v>
      </c>
      <c r="D768" s="6">
        <v>42128</v>
      </c>
      <c r="E768" s="6">
        <v>87243291</v>
      </c>
      <c r="F768" s="6">
        <v>67657668</v>
      </c>
      <c r="G768" s="11"/>
      <c r="H768" s="12"/>
      <c r="I768" s="12"/>
      <c r="J768" s="12"/>
      <c r="K768" s="12"/>
      <c r="L768" s="12"/>
      <c r="M768" s="12"/>
      <c r="N768" s="12"/>
      <c r="O768" s="13"/>
    </row>
    <row r="769" ht="12.75" customHeight="1">
      <c r="A769" s="6">
        <v>92040</v>
      </c>
      <c r="B769" s="6">
        <v>735284</v>
      </c>
      <c r="C769" s="6">
        <v>666908</v>
      </c>
      <c r="D769" s="6">
        <v>42128</v>
      </c>
      <c r="E769" s="6">
        <v>77112213</v>
      </c>
      <c r="F769" s="6">
        <v>65595682</v>
      </c>
      <c r="G769" s="11"/>
      <c r="H769" s="12"/>
      <c r="I769" s="12"/>
      <c r="J769" s="12"/>
      <c r="K769" s="12"/>
      <c r="L769" s="12"/>
      <c r="M769" s="12"/>
      <c r="N769" s="12"/>
      <c r="O769" s="13"/>
    </row>
    <row r="770" ht="12.75" customHeight="1">
      <c r="A770" s="6">
        <v>92160</v>
      </c>
      <c r="B770" s="6">
        <v>735284</v>
      </c>
      <c r="C770" s="6">
        <v>666908</v>
      </c>
      <c r="D770" s="6">
        <v>42128</v>
      </c>
      <c r="E770" s="6">
        <v>89068922</v>
      </c>
      <c r="F770" s="6">
        <v>67572895</v>
      </c>
      <c r="G770" s="11"/>
      <c r="H770" s="12"/>
      <c r="I770" s="12"/>
      <c r="J770" s="12"/>
      <c r="K770" s="12"/>
      <c r="L770" s="12"/>
      <c r="M770" s="12"/>
      <c r="N770" s="12"/>
      <c r="O770" s="13"/>
    </row>
    <row r="771" ht="12.75" customHeight="1">
      <c r="A771" s="6">
        <v>92280</v>
      </c>
      <c r="B771" s="6">
        <v>735284</v>
      </c>
      <c r="C771" s="6">
        <v>666908</v>
      </c>
      <c r="D771" s="6">
        <v>42128</v>
      </c>
      <c r="E771" s="6">
        <v>83775669</v>
      </c>
      <c r="F771" s="6">
        <v>63496834</v>
      </c>
      <c r="G771" s="11"/>
      <c r="H771" s="12"/>
      <c r="I771" s="12"/>
      <c r="J771" s="12"/>
      <c r="K771" s="12"/>
      <c r="L771" s="12"/>
      <c r="M771" s="12"/>
      <c r="N771" s="12"/>
      <c r="O771" s="13"/>
    </row>
    <row r="772" ht="12.75" customHeight="1">
      <c r="A772" s="6">
        <v>92400</v>
      </c>
      <c r="B772" s="6">
        <v>735284</v>
      </c>
      <c r="C772" s="6">
        <v>666908</v>
      </c>
      <c r="D772" s="6">
        <v>42128</v>
      </c>
      <c r="E772" s="6">
        <v>83635889</v>
      </c>
      <c r="F772" s="6">
        <v>63381508</v>
      </c>
      <c r="G772" s="11"/>
      <c r="H772" s="12"/>
      <c r="I772" s="12"/>
      <c r="J772" s="12"/>
      <c r="K772" s="12"/>
      <c r="L772" s="12"/>
      <c r="M772" s="12"/>
      <c r="N772" s="12"/>
      <c r="O772" s="13"/>
    </row>
    <row r="773" ht="12.75" customHeight="1">
      <c r="A773" s="6">
        <v>92520</v>
      </c>
      <c r="B773" s="6">
        <v>735284</v>
      </c>
      <c r="C773" s="6">
        <v>666908</v>
      </c>
      <c r="D773" s="6">
        <v>42128</v>
      </c>
      <c r="E773" s="6">
        <v>84575810</v>
      </c>
      <c r="F773" s="6">
        <v>63536991</v>
      </c>
      <c r="G773" s="11"/>
      <c r="H773" s="12"/>
      <c r="I773" s="12"/>
      <c r="J773" s="12"/>
      <c r="K773" s="12"/>
      <c r="L773" s="12"/>
      <c r="M773" s="12"/>
      <c r="N773" s="12"/>
      <c r="O773" s="13"/>
    </row>
    <row r="774" ht="12.75" customHeight="1">
      <c r="A774" s="6">
        <v>92640</v>
      </c>
      <c r="B774" s="6">
        <v>735284</v>
      </c>
      <c r="C774" s="6">
        <v>666908</v>
      </c>
      <c r="D774" s="6">
        <v>42128</v>
      </c>
      <c r="E774" s="6">
        <v>81513800</v>
      </c>
      <c r="F774" s="6">
        <v>64746597</v>
      </c>
      <c r="G774" s="11"/>
      <c r="H774" s="12"/>
      <c r="I774" s="12"/>
      <c r="J774" s="12"/>
      <c r="K774" s="12"/>
      <c r="L774" s="12"/>
      <c r="M774" s="12"/>
      <c r="N774" s="12"/>
      <c r="O774" s="13"/>
    </row>
    <row r="775" ht="12.75" customHeight="1">
      <c r="A775" s="6">
        <v>92760</v>
      </c>
      <c r="B775" s="6">
        <v>735284</v>
      </c>
      <c r="C775" s="6">
        <v>666908</v>
      </c>
      <c r="D775" s="6">
        <v>42128</v>
      </c>
      <c r="E775" s="6">
        <v>82697872</v>
      </c>
      <c r="F775" s="6">
        <v>65583993</v>
      </c>
      <c r="G775" s="11"/>
      <c r="H775" s="12"/>
      <c r="I775" s="12"/>
      <c r="J775" s="12"/>
      <c r="K775" s="12"/>
      <c r="L775" s="12"/>
      <c r="M775" s="12"/>
      <c r="N775" s="12"/>
      <c r="O775" s="13"/>
    </row>
    <row r="776" ht="12.75" customHeight="1">
      <c r="A776" s="6">
        <v>92880</v>
      </c>
      <c r="B776" s="6">
        <v>735284</v>
      </c>
      <c r="C776" s="6">
        <v>666908</v>
      </c>
      <c r="D776" s="6">
        <v>42128</v>
      </c>
      <c r="E776" s="6">
        <v>90401163</v>
      </c>
      <c r="F776" s="6">
        <v>65051577</v>
      </c>
      <c r="G776" s="11"/>
      <c r="H776" s="12"/>
      <c r="I776" s="12"/>
      <c r="J776" s="12"/>
      <c r="K776" s="12"/>
      <c r="L776" s="12"/>
      <c r="M776" s="12"/>
      <c r="N776" s="12"/>
      <c r="O776" s="13"/>
    </row>
    <row r="777" ht="12.75" customHeight="1">
      <c r="A777" s="6">
        <v>93000</v>
      </c>
      <c r="B777" s="6">
        <v>735284</v>
      </c>
      <c r="C777" s="6">
        <v>666908</v>
      </c>
      <c r="D777" s="6">
        <v>42128</v>
      </c>
      <c r="E777" s="6">
        <v>72602368</v>
      </c>
      <c r="F777" s="6">
        <v>60674689</v>
      </c>
      <c r="G777" s="11"/>
      <c r="H777" s="12"/>
      <c r="I777" s="12"/>
      <c r="J777" s="12"/>
      <c r="K777" s="12"/>
      <c r="L777" s="12"/>
      <c r="M777" s="12"/>
      <c r="N777" s="12"/>
      <c r="O777" s="13"/>
    </row>
    <row r="778" ht="12.75" customHeight="1">
      <c r="A778" s="6">
        <v>93120</v>
      </c>
      <c r="B778" s="6">
        <v>735284</v>
      </c>
      <c r="C778" s="6">
        <v>666908</v>
      </c>
      <c r="D778" s="6">
        <v>42128</v>
      </c>
      <c r="E778" s="6">
        <v>83379636</v>
      </c>
      <c r="F778" s="6">
        <v>65959057</v>
      </c>
      <c r="G778" s="11"/>
      <c r="H778" s="12"/>
      <c r="I778" s="12"/>
      <c r="J778" s="12"/>
      <c r="K778" s="12"/>
      <c r="L778" s="12"/>
      <c r="M778" s="12"/>
      <c r="N778" s="12"/>
      <c r="O778" s="13"/>
    </row>
    <row r="779" ht="12.75" customHeight="1">
      <c r="A779" s="6">
        <v>93240</v>
      </c>
      <c r="B779" s="6">
        <v>735284</v>
      </c>
      <c r="C779" s="6">
        <v>666908</v>
      </c>
      <c r="D779" s="6">
        <v>42128</v>
      </c>
      <c r="E779" s="6">
        <v>84439593</v>
      </c>
      <c r="F779" s="6">
        <v>64164806</v>
      </c>
      <c r="G779" s="11"/>
      <c r="H779" s="12"/>
      <c r="I779" s="12"/>
      <c r="J779" s="12"/>
      <c r="K779" s="12"/>
      <c r="L779" s="12"/>
      <c r="M779" s="12"/>
      <c r="N779" s="12"/>
      <c r="O779" s="13"/>
    </row>
    <row r="780" ht="12.75" customHeight="1">
      <c r="A780" s="6">
        <v>93360</v>
      </c>
      <c r="B780" s="6">
        <v>735284</v>
      </c>
      <c r="C780" s="6">
        <v>666908</v>
      </c>
      <c r="D780" s="6">
        <v>42128</v>
      </c>
      <c r="E780" s="6">
        <v>79783196</v>
      </c>
      <c r="F780" s="6">
        <v>62421889</v>
      </c>
      <c r="G780" s="11"/>
      <c r="H780" s="12"/>
      <c r="I780" s="12"/>
      <c r="J780" s="12"/>
      <c r="K780" s="12"/>
      <c r="L780" s="12"/>
      <c r="M780" s="12"/>
      <c r="N780" s="12"/>
      <c r="O780" s="13"/>
    </row>
    <row r="781" ht="12.75" customHeight="1">
      <c r="A781" s="6">
        <v>93480</v>
      </c>
      <c r="B781" s="6">
        <v>735284</v>
      </c>
      <c r="C781" s="6">
        <v>666908</v>
      </c>
      <c r="D781" s="6">
        <v>42128</v>
      </c>
      <c r="E781" s="6">
        <v>82515458</v>
      </c>
      <c r="F781" s="6">
        <v>66584132</v>
      </c>
      <c r="G781" s="11"/>
      <c r="H781" s="12"/>
      <c r="I781" s="12"/>
      <c r="J781" s="12"/>
      <c r="K781" s="12"/>
      <c r="L781" s="12"/>
      <c r="M781" s="12"/>
      <c r="N781" s="12"/>
      <c r="O781" s="13"/>
    </row>
    <row r="782" ht="12.75" customHeight="1">
      <c r="A782" s="6">
        <v>93600</v>
      </c>
      <c r="B782" s="6">
        <v>735284</v>
      </c>
      <c r="C782" s="6">
        <v>666908</v>
      </c>
      <c r="D782" s="6">
        <v>42128</v>
      </c>
      <c r="E782" s="6">
        <v>80226520</v>
      </c>
      <c r="F782" s="6">
        <v>64549692</v>
      </c>
      <c r="G782" s="11"/>
      <c r="H782" s="12"/>
      <c r="I782" s="12"/>
      <c r="J782" s="12"/>
      <c r="K782" s="12"/>
      <c r="L782" s="12"/>
      <c r="M782" s="12"/>
      <c r="N782" s="12"/>
      <c r="O782" s="13"/>
    </row>
    <row r="783" ht="12.75" customHeight="1">
      <c r="A783" s="6">
        <v>93720</v>
      </c>
      <c r="B783" s="6">
        <v>735284</v>
      </c>
      <c r="C783" s="6">
        <v>666908</v>
      </c>
      <c r="D783" s="6">
        <v>42128</v>
      </c>
      <c r="E783" s="6">
        <v>80995424</v>
      </c>
      <c r="F783" s="6">
        <v>65121564</v>
      </c>
      <c r="G783" s="11"/>
      <c r="H783" s="12"/>
      <c r="I783" s="12"/>
      <c r="J783" s="12"/>
      <c r="K783" s="12"/>
      <c r="L783" s="12"/>
      <c r="M783" s="12"/>
      <c r="N783" s="12"/>
      <c r="O783" s="13"/>
    </row>
    <row r="784" ht="12.75" customHeight="1">
      <c r="A784" s="6">
        <v>93840</v>
      </c>
      <c r="B784" s="6">
        <v>735284</v>
      </c>
      <c r="C784" s="6">
        <v>666908</v>
      </c>
      <c r="D784" s="6">
        <v>42128</v>
      </c>
      <c r="E784" s="6">
        <v>86199862</v>
      </c>
      <c r="F784" s="6">
        <v>67058108</v>
      </c>
      <c r="G784" s="11"/>
      <c r="H784" s="12"/>
      <c r="I784" s="12"/>
      <c r="J784" s="12"/>
      <c r="K784" s="12"/>
      <c r="L784" s="12"/>
      <c r="M784" s="12"/>
      <c r="N784" s="12"/>
      <c r="O784" s="13"/>
    </row>
    <row r="785" ht="12.75" customHeight="1">
      <c r="A785" s="6">
        <v>93960</v>
      </c>
      <c r="B785" s="6">
        <v>735284</v>
      </c>
      <c r="C785" s="6">
        <v>666908</v>
      </c>
      <c r="D785" s="6">
        <v>42128</v>
      </c>
      <c r="E785" s="6">
        <v>83068170</v>
      </c>
      <c r="F785" s="6">
        <v>64342145</v>
      </c>
      <c r="G785" s="11"/>
      <c r="H785" s="12"/>
      <c r="I785" s="12"/>
      <c r="J785" s="12"/>
      <c r="K785" s="12"/>
      <c r="L785" s="12"/>
      <c r="M785" s="12"/>
      <c r="N785" s="12"/>
      <c r="O785" s="13"/>
    </row>
    <row r="786" ht="12.75" customHeight="1">
      <c r="A786" s="6">
        <v>94080</v>
      </c>
      <c r="B786" s="6">
        <v>735284</v>
      </c>
      <c r="C786" s="6">
        <v>666908</v>
      </c>
      <c r="D786" s="6">
        <v>42128</v>
      </c>
      <c r="E786" s="6">
        <v>85782046</v>
      </c>
      <c r="F786" s="6">
        <v>67874130</v>
      </c>
      <c r="G786" s="11"/>
      <c r="H786" s="12"/>
      <c r="I786" s="12"/>
      <c r="J786" s="12"/>
      <c r="K786" s="12"/>
      <c r="L786" s="12"/>
      <c r="M786" s="12"/>
      <c r="N786" s="12"/>
      <c r="O786" s="13"/>
    </row>
    <row r="787" ht="12.75" customHeight="1">
      <c r="A787" s="6">
        <v>94200</v>
      </c>
      <c r="B787" s="6">
        <v>735284</v>
      </c>
      <c r="C787" s="6">
        <v>666908</v>
      </c>
      <c r="D787" s="6">
        <v>42128</v>
      </c>
      <c r="E787" s="6">
        <v>83720210</v>
      </c>
      <c r="F787" s="6">
        <v>65834428</v>
      </c>
      <c r="G787" s="11"/>
      <c r="H787" s="12"/>
      <c r="I787" s="12"/>
      <c r="J787" s="12"/>
      <c r="K787" s="12"/>
      <c r="L787" s="12"/>
      <c r="M787" s="12"/>
      <c r="N787" s="12"/>
      <c r="O787" s="13"/>
    </row>
    <row r="788" ht="12.75" customHeight="1">
      <c r="A788" s="6">
        <v>94320</v>
      </c>
      <c r="B788" s="6">
        <v>735284</v>
      </c>
      <c r="C788" s="6">
        <v>666908</v>
      </c>
      <c r="D788" s="6">
        <v>42128</v>
      </c>
      <c r="E788" s="6">
        <v>80510721</v>
      </c>
      <c r="F788" s="6">
        <v>63641260</v>
      </c>
      <c r="G788" s="11"/>
      <c r="H788" s="12"/>
      <c r="I788" s="12"/>
      <c r="J788" s="12"/>
      <c r="K788" s="12"/>
      <c r="L788" s="12"/>
      <c r="M788" s="12"/>
      <c r="N788" s="12"/>
      <c r="O788" s="13"/>
    </row>
    <row r="789" ht="12.75" customHeight="1">
      <c r="A789" s="6">
        <v>94440</v>
      </c>
      <c r="B789" s="6">
        <v>735284</v>
      </c>
      <c r="C789" s="6">
        <v>666908</v>
      </c>
      <c r="D789" s="6">
        <v>42128</v>
      </c>
      <c r="E789" s="6">
        <v>83724919</v>
      </c>
      <c r="F789" s="6">
        <v>66252802</v>
      </c>
      <c r="G789" s="11"/>
      <c r="H789" s="12"/>
      <c r="I789" s="12"/>
      <c r="J789" s="12"/>
      <c r="K789" s="12"/>
      <c r="L789" s="12"/>
      <c r="M789" s="12"/>
      <c r="N789" s="12"/>
      <c r="O789" s="13"/>
    </row>
    <row r="790" ht="12.75" customHeight="1">
      <c r="A790" s="6">
        <v>94560</v>
      </c>
      <c r="B790" s="6">
        <v>735284</v>
      </c>
      <c r="C790" s="6">
        <v>666908</v>
      </c>
      <c r="D790" s="6">
        <v>42128</v>
      </c>
      <c r="E790" s="6">
        <v>80011677</v>
      </c>
      <c r="F790" s="6">
        <v>63815275</v>
      </c>
      <c r="G790" s="11"/>
      <c r="H790" s="12"/>
      <c r="I790" s="12"/>
      <c r="J790" s="12"/>
      <c r="K790" s="12"/>
      <c r="L790" s="12"/>
      <c r="M790" s="12"/>
      <c r="N790" s="12"/>
      <c r="O790" s="13"/>
    </row>
    <row r="791" ht="12.75" customHeight="1">
      <c r="A791" s="6">
        <v>94680</v>
      </c>
      <c r="B791" s="6">
        <v>735284</v>
      </c>
      <c r="C791" s="6">
        <v>666908</v>
      </c>
      <c r="D791" s="6">
        <v>42128</v>
      </c>
      <c r="E791" s="6">
        <v>80542846</v>
      </c>
      <c r="F791" s="6">
        <v>64165083</v>
      </c>
      <c r="G791" s="11"/>
      <c r="H791" s="12"/>
      <c r="I791" s="12"/>
      <c r="J791" s="12"/>
      <c r="K791" s="12"/>
      <c r="L791" s="12"/>
      <c r="M791" s="12"/>
      <c r="N791" s="12"/>
      <c r="O791" s="13"/>
    </row>
    <row r="792" ht="12.75" customHeight="1">
      <c r="A792" s="6">
        <v>94800</v>
      </c>
      <c r="B792" s="6">
        <v>735284</v>
      </c>
      <c r="C792" s="6">
        <v>666908</v>
      </c>
      <c r="D792" s="6">
        <v>42128</v>
      </c>
      <c r="E792" s="6">
        <v>83086103</v>
      </c>
      <c r="F792" s="6">
        <v>63224013</v>
      </c>
      <c r="G792" s="11"/>
      <c r="H792" s="12"/>
      <c r="I792" s="12"/>
      <c r="J792" s="12"/>
      <c r="K792" s="12"/>
      <c r="L792" s="12"/>
      <c r="M792" s="12"/>
      <c r="N792" s="12"/>
      <c r="O792" s="13"/>
    </row>
    <row r="793" ht="12.75" customHeight="1">
      <c r="A793" s="6">
        <v>94920</v>
      </c>
      <c r="B793" s="6">
        <v>735284</v>
      </c>
      <c r="C793" s="6">
        <v>666908</v>
      </c>
      <c r="D793" s="6">
        <v>42128</v>
      </c>
      <c r="E793" s="6">
        <v>86007889</v>
      </c>
      <c r="F793" s="6">
        <v>69219604</v>
      </c>
      <c r="G793" s="11"/>
      <c r="H793" s="12"/>
      <c r="I793" s="12"/>
      <c r="J793" s="12"/>
      <c r="K793" s="12"/>
      <c r="L793" s="12"/>
      <c r="M793" s="12"/>
      <c r="N793" s="12"/>
      <c r="O793" s="13"/>
    </row>
    <row r="794" ht="12.75" customHeight="1">
      <c r="A794" s="6">
        <v>95040</v>
      </c>
      <c r="B794" s="6">
        <v>735284</v>
      </c>
      <c r="C794" s="6">
        <v>666908</v>
      </c>
      <c r="D794" s="6">
        <v>42128</v>
      </c>
      <c r="E794" s="6">
        <v>73701980</v>
      </c>
      <c r="F794" s="6">
        <v>63679378</v>
      </c>
      <c r="G794" s="11"/>
      <c r="H794" s="12"/>
      <c r="I794" s="12"/>
      <c r="J794" s="12"/>
      <c r="K794" s="12"/>
      <c r="L794" s="12"/>
      <c r="M794" s="12"/>
      <c r="N794" s="12"/>
      <c r="O794" s="13"/>
    </row>
    <row r="795" ht="12.75" customHeight="1">
      <c r="A795" s="6">
        <v>95160</v>
      </c>
      <c r="B795" s="6">
        <v>735284</v>
      </c>
      <c r="C795" s="6">
        <v>666908</v>
      </c>
      <c r="D795" s="6">
        <v>42128</v>
      </c>
      <c r="E795" s="6">
        <v>83220159</v>
      </c>
      <c r="F795" s="6">
        <v>67304324</v>
      </c>
      <c r="G795" s="11"/>
      <c r="H795" s="12"/>
      <c r="I795" s="12"/>
      <c r="J795" s="12"/>
      <c r="K795" s="12"/>
      <c r="L795" s="12"/>
      <c r="M795" s="12"/>
      <c r="N795" s="12"/>
      <c r="O795" s="13"/>
    </row>
    <row r="796" ht="12.75" customHeight="1">
      <c r="A796" s="6">
        <v>95280</v>
      </c>
      <c r="B796" s="6">
        <v>735284</v>
      </c>
      <c r="C796" s="6">
        <v>666908</v>
      </c>
      <c r="D796" s="6">
        <v>42128</v>
      </c>
      <c r="E796" s="6">
        <v>77766210</v>
      </c>
      <c r="F796" s="6">
        <v>66137962</v>
      </c>
      <c r="G796" s="11"/>
      <c r="H796" s="12"/>
      <c r="I796" s="12"/>
      <c r="J796" s="12"/>
      <c r="K796" s="12"/>
      <c r="L796" s="12"/>
      <c r="M796" s="12"/>
      <c r="N796" s="12"/>
      <c r="O796" s="13"/>
    </row>
    <row r="797" ht="12.75" customHeight="1">
      <c r="A797" s="6">
        <v>95400</v>
      </c>
      <c r="B797" s="6">
        <v>735284</v>
      </c>
      <c r="C797" s="6">
        <v>666908</v>
      </c>
      <c r="D797" s="6">
        <v>42128</v>
      </c>
      <c r="E797" s="6">
        <v>75718301</v>
      </c>
      <c r="F797" s="6">
        <v>62751924</v>
      </c>
      <c r="G797" s="11"/>
      <c r="H797" s="12"/>
      <c r="I797" s="12"/>
      <c r="J797" s="12"/>
      <c r="K797" s="12"/>
      <c r="L797" s="12"/>
      <c r="M797" s="12"/>
      <c r="N797" s="12"/>
      <c r="O797" s="13"/>
    </row>
    <row r="798" ht="12.75" customHeight="1">
      <c r="A798" s="6">
        <v>95520</v>
      </c>
      <c r="B798" s="6">
        <v>735284</v>
      </c>
      <c r="C798" s="6">
        <v>666908</v>
      </c>
      <c r="D798" s="6">
        <v>42128</v>
      </c>
      <c r="E798" s="6">
        <v>86189230</v>
      </c>
      <c r="F798" s="6">
        <v>67399016</v>
      </c>
      <c r="G798" s="11"/>
      <c r="H798" s="12"/>
      <c r="I798" s="12"/>
      <c r="J798" s="12"/>
      <c r="K798" s="12"/>
      <c r="L798" s="12"/>
      <c r="M798" s="12"/>
      <c r="N798" s="12"/>
      <c r="O798" s="13"/>
    </row>
    <row r="799" ht="12.75" customHeight="1">
      <c r="A799" s="6">
        <v>95640</v>
      </c>
      <c r="B799" s="6">
        <v>735284</v>
      </c>
      <c r="C799" s="6">
        <v>666908</v>
      </c>
      <c r="D799" s="6">
        <v>42128</v>
      </c>
      <c r="E799" s="6">
        <v>85016977</v>
      </c>
      <c r="F799" s="6">
        <v>65950164</v>
      </c>
      <c r="G799" s="11"/>
      <c r="H799" s="12"/>
      <c r="I799" s="12"/>
      <c r="J799" s="12"/>
      <c r="K799" s="12"/>
      <c r="L799" s="12"/>
      <c r="M799" s="12"/>
      <c r="N799" s="12"/>
      <c r="O799" s="13"/>
    </row>
    <row r="800" ht="12.75" customHeight="1">
      <c r="A800" s="6">
        <v>95760</v>
      </c>
      <c r="B800" s="6">
        <v>735284</v>
      </c>
      <c r="C800" s="6">
        <v>666908</v>
      </c>
      <c r="D800" s="6">
        <v>42128</v>
      </c>
      <c r="E800" s="6">
        <v>77490480</v>
      </c>
      <c r="F800" s="6">
        <v>64514318</v>
      </c>
      <c r="G800" s="11"/>
      <c r="H800" s="12"/>
      <c r="I800" s="12"/>
      <c r="J800" s="12"/>
      <c r="K800" s="12"/>
      <c r="L800" s="12"/>
      <c r="M800" s="12"/>
      <c r="N800" s="12"/>
      <c r="O800" s="13"/>
    </row>
    <row r="801" ht="12.75" customHeight="1">
      <c r="A801" s="6">
        <v>95880</v>
      </c>
      <c r="B801" s="6">
        <v>735284</v>
      </c>
      <c r="C801" s="6">
        <v>666908</v>
      </c>
      <c r="D801" s="6">
        <v>42128</v>
      </c>
      <c r="E801" s="6">
        <v>85728715</v>
      </c>
      <c r="F801" s="6">
        <v>64410940</v>
      </c>
      <c r="G801" s="11"/>
      <c r="H801" s="12"/>
      <c r="I801" s="12"/>
      <c r="J801" s="12"/>
      <c r="K801" s="12"/>
      <c r="L801" s="12"/>
      <c r="M801" s="12"/>
      <c r="N801" s="12"/>
      <c r="O801" s="13"/>
    </row>
    <row r="802" ht="12.75" customHeight="1">
      <c r="A802" s="6">
        <v>96000</v>
      </c>
      <c r="B802" s="6">
        <v>735284</v>
      </c>
      <c r="C802" s="6">
        <v>666908</v>
      </c>
      <c r="D802" s="6">
        <v>42128</v>
      </c>
      <c r="E802" s="6">
        <v>83896677</v>
      </c>
      <c r="F802" s="6">
        <v>67737550</v>
      </c>
      <c r="G802" s="11"/>
      <c r="H802" s="12"/>
      <c r="I802" s="12"/>
      <c r="J802" s="12"/>
      <c r="K802" s="12"/>
      <c r="L802" s="12"/>
      <c r="M802" s="12"/>
      <c r="N802" s="12"/>
      <c r="O802" s="13"/>
    </row>
    <row r="803" ht="12.75" customHeight="1">
      <c r="A803" s="6">
        <v>96120</v>
      </c>
      <c r="B803" s="6">
        <v>735284</v>
      </c>
      <c r="C803" s="6">
        <v>666908</v>
      </c>
      <c r="D803" s="6">
        <v>42128</v>
      </c>
      <c r="E803" s="6">
        <v>82490383</v>
      </c>
      <c r="F803" s="6">
        <v>68297031</v>
      </c>
      <c r="G803" s="11"/>
      <c r="H803" s="12"/>
      <c r="I803" s="12"/>
      <c r="J803" s="12"/>
      <c r="K803" s="12"/>
      <c r="L803" s="12"/>
      <c r="M803" s="12"/>
      <c r="N803" s="12"/>
      <c r="O803" s="13"/>
    </row>
    <row r="804" ht="12.75" customHeight="1">
      <c r="A804" s="6">
        <v>96240</v>
      </c>
      <c r="B804" s="6">
        <v>735284</v>
      </c>
      <c r="C804" s="6">
        <v>666908</v>
      </c>
      <c r="D804" s="6">
        <v>42128</v>
      </c>
      <c r="E804" s="6">
        <v>81795385</v>
      </c>
      <c r="F804" s="6">
        <v>62877263</v>
      </c>
      <c r="G804" s="11"/>
      <c r="H804" s="12"/>
      <c r="I804" s="12"/>
      <c r="J804" s="12"/>
      <c r="K804" s="12"/>
      <c r="L804" s="12"/>
      <c r="M804" s="12"/>
      <c r="N804" s="12"/>
      <c r="O804" s="13"/>
    </row>
    <row r="805" ht="12.75" customHeight="1">
      <c r="A805" s="6">
        <v>96360</v>
      </c>
      <c r="B805" s="6">
        <v>735284</v>
      </c>
      <c r="C805" s="6">
        <v>666908</v>
      </c>
      <c r="D805" s="6">
        <v>42128</v>
      </c>
      <c r="E805" s="6">
        <v>91904713</v>
      </c>
      <c r="F805" s="6">
        <v>69175396</v>
      </c>
      <c r="G805" s="11"/>
      <c r="H805" s="12"/>
      <c r="I805" s="12"/>
      <c r="J805" s="12"/>
      <c r="K805" s="12"/>
      <c r="L805" s="12"/>
      <c r="M805" s="12"/>
      <c r="N805" s="12"/>
      <c r="O805" s="13"/>
    </row>
    <row r="806" ht="12.75" customHeight="1">
      <c r="A806" s="6">
        <v>96480</v>
      </c>
      <c r="B806" s="6">
        <v>735284</v>
      </c>
      <c r="C806" s="6">
        <v>666908</v>
      </c>
      <c r="D806" s="6">
        <v>42128</v>
      </c>
      <c r="E806" s="6">
        <v>78860599</v>
      </c>
      <c r="F806" s="6">
        <v>63658354</v>
      </c>
      <c r="G806" s="11"/>
      <c r="H806" s="12"/>
      <c r="I806" s="12"/>
      <c r="J806" s="12"/>
      <c r="K806" s="12"/>
      <c r="L806" s="12"/>
      <c r="M806" s="12"/>
      <c r="N806" s="12"/>
      <c r="O806" s="13"/>
    </row>
    <row r="807" ht="12.75" customHeight="1">
      <c r="A807" s="6">
        <v>96600</v>
      </c>
      <c r="B807" s="6">
        <v>735284</v>
      </c>
      <c r="C807" s="6">
        <v>666908</v>
      </c>
      <c r="D807" s="6">
        <v>42128</v>
      </c>
      <c r="E807" s="6">
        <v>89202474</v>
      </c>
      <c r="F807" s="6">
        <v>64981457</v>
      </c>
      <c r="G807" s="11"/>
      <c r="H807" s="12"/>
      <c r="I807" s="12"/>
      <c r="J807" s="12"/>
      <c r="K807" s="12"/>
      <c r="L807" s="12"/>
      <c r="M807" s="12"/>
      <c r="N807" s="12"/>
      <c r="O807" s="13"/>
    </row>
    <row r="808" ht="12.75" customHeight="1">
      <c r="A808" s="6">
        <v>96720</v>
      </c>
      <c r="B808" s="6">
        <v>735284</v>
      </c>
      <c r="C808" s="6">
        <v>666908</v>
      </c>
      <c r="D808" s="6">
        <v>42128</v>
      </c>
      <c r="E808" s="6">
        <v>86909075</v>
      </c>
      <c r="F808" s="6">
        <v>69926581</v>
      </c>
      <c r="G808" s="11"/>
      <c r="H808" s="12"/>
      <c r="I808" s="12"/>
      <c r="J808" s="12"/>
      <c r="K808" s="12"/>
      <c r="L808" s="12"/>
      <c r="M808" s="12"/>
      <c r="N808" s="12"/>
      <c r="O808" s="13"/>
    </row>
    <row r="809" ht="12.75" customHeight="1">
      <c r="A809" s="6">
        <v>96840</v>
      </c>
      <c r="B809" s="6">
        <v>735284</v>
      </c>
      <c r="C809" s="6">
        <v>666908</v>
      </c>
      <c r="D809" s="6">
        <v>42128</v>
      </c>
      <c r="E809" s="6">
        <v>80743191</v>
      </c>
      <c r="F809" s="6">
        <v>63272948</v>
      </c>
      <c r="G809" s="11"/>
      <c r="H809" s="12"/>
      <c r="I809" s="12"/>
      <c r="J809" s="12"/>
      <c r="K809" s="12"/>
      <c r="L809" s="12"/>
      <c r="M809" s="12"/>
      <c r="N809" s="12"/>
      <c r="O809" s="13"/>
    </row>
    <row r="810" ht="12.75" customHeight="1">
      <c r="A810" s="6">
        <v>96960</v>
      </c>
      <c r="B810" s="6">
        <v>735284</v>
      </c>
      <c r="C810" s="6">
        <v>666908</v>
      </c>
      <c r="D810" s="6">
        <v>42128</v>
      </c>
      <c r="E810" s="6">
        <v>86331390</v>
      </c>
      <c r="F810" s="6">
        <v>68284357</v>
      </c>
      <c r="G810" s="11"/>
      <c r="H810" s="12"/>
      <c r="I810" s="12"/>
      <c r="J810" s="12"/>
      <c r="K810" s="12"/>
      <c r="L810" s="12"/>
      <c r="M810" s="12"/>
      <c r="N810" s="12"/>
      <c r="O810" s="13"/>
    </row>
    <row r="811" ht="12.75" customHeight="1">
      <c r="A811" s="6">
        <v>97080</v>
      </c>
      <c r="B811" s="6">
        <v>735284</v>
      </c>
      <c r="C811" s="6">
        <v>666908</v>
      </c>
      <c r="D811" s="6">
        <v>42128</v>
      </c>
      <c r="E811" s="6">
        <v>80759695</v>
      </c>
      <c r="F811" s="6">
        <v>62574754</v>
      </c>
      <c r="G811" s="11"/>
      <c r="H811" s="12"/>
      <c r="I811" s="12"/>
      <c r="J811" s="12"/>
      <c r="K811" s="12"/>
      <c r="L811" s="12"/>
      <c r="M811" s="12"/>
      <c r="N811" s="12"/>
      <c r="O811" s="13"/>
    </row>
    <row r="812" ht="12.75" customHeight="1">
      <c r="A812" s="6">
        <v>97200</v>
      </c>
      <c r="B812" s="6">
        <v>735284</v>
      </c>
      <c r="C812" s="6">
        <v>666908</v>
      </c>
      <c r="D812" s="6">
        <v>42128</v>
      </c>
      <c r="E812" s="6">
        <v>79868724</v>
      </c>
      <c r="F812" s="6">
        <v>62615071</v>
      </c>
      <c r="G812" s="11"/>
      <c r="H812" s="12"/>
      <c r="I812" s="12"/>
      <c r="J812" s="12"/>
      <c r="K812" s="12"/>
      <c r="L812" s="12"/>
      <c r="M812" s="12"/>
      <c r="N812" s="12"/>
      <c r="O812" s="13"/>
    </row>
    <row r="813" ht="12.75" customHeight="1">
      <c r="A813" s="6">
        <v>97320</v>
      </c>
      <c r="B813" s="6">
        <v>735284</v>
      </c>
      <c r="C813" s="6">
        <v>666908</v>
      </c>
      <c r="D813" s="6">
        <v>42128</v>
      </c>
      <c r="E813" s="6">
        <v>80615941</v>
      </c>
      <c r="F813" s="6">
        <v>65733037</v>
      </c>
      <c r="G813" s="11"/>
      <c r="H813" s="12"/>
      <c r="I813" s="12"/>
      <c r="J813" s="12"/>
      <c r="K813" s="12"/>
      <c r="L813" s="12"/>
      <c r="M813" s="12"/>
      <c r="N813" s="12"/>
      <c r="O813" s="13"/>
    </row>
    <row r="814" ht="12.75" customHeight="1">
      <c r="A814" s="6">
        <v>97440</v>
      </c>
      <c r="B814" s="6">
        <v>735284</v>
      </c>
      <c r="C814" s="6">
        <v>666908</v>
      </c>
      <c r="D814" s="6">
        <v>42128</v>
      </c>
      <c r="E814" s="6">
        <v>80339191</v>
      </c>
      <c r="F814" s="6">
        <v>60165954</v>
      </c>
      <c r="G814" s="11"/>
      <c r="H814" s="12"/>
      <c r="I814" s="12"/>
      <c r="J814" s="12"/>
      <c r="K814" s="12"/>
      <c r="L814" s="12"/>
      <c r="M814" s="12"/>
      <c r="N814" s="12"/>
      <c r="O814" s="13"/>
    </row>
    <row r="815" ht="12.75" customHeight="1">
      <c r="A815" s="6">
        <v>97560</v>
      </c>
      <c r="B815" s="6">
        <v>735284</v>
      </c>
      <c r="C815" s="6">
        <v>666908</v>
      </c>
      <c r="D815" s="6">
        <v>42128</v>
      </c>
      <c r="E815" s="6">
        <v>88341277</v>
      </c>
      <c r="F815" s="6">
        <v>68627035</v>
      </c>
      <c r="G815" s="11"/>
      <c r="H815" s="12"/>
      <c r="I815" s="12"/>
      <c r="J815" s="12"/>
      <c r="K815" s="12"/>
      <c r="L815" s="12"/>
      <c r="M815" s="12"/>
      <c r="N815" s="12"/>
      <c r="O815" s="13"/>
    </row>
    <row r="816" ht="12.75" customHeight="1">
      <c r="A816" s="6">
        <v>97680</v>
      </c>
      <c r="B816" s="6">
        <v>735284</v>
      </c>
      <c r="C816" s="6">
        <v>666908</v>
      </c>
      <c r="D816" s="6">
        <v>42128</v>
      </c>
      <c r="E816" s="6">
        <v>80667718</v>
      </c>
      <c r="F816" s="6">
        <v>65617517</v>
      </c>
      <c r="G816" s="11"/>
      <c r="H816" s="12"/>
      <c r="I816" s="12"/>
      <c r="J816" s="12"/>
      <c r="K816" s="12"/>
      <c r="L816" s="12"/>
      <c r="M816" s="12"/>
      <c r="N816" s="12"/>
      <c r="O816" s="13"/>
    </row>
    <row r="817" ht="12.75" customHeight="1">
      <c r="A817" s="6">
        <v>97800</v>
      </c>
      <c r="B817" s="6">
        <v>735284</v>
      </c>
      <c r="C817" s="6">
        <v>666908</v>
      </c>
      <c r="D817" s="6">
        <v>42128</v>
      </c>
      <c r="E817" s="6">
        <v>79897290</v>
      </c>
      <c r="F817" s="6">
        <v>64937580</v>
      </c>
      <c r="G817" s="11"/>
      <c r="H817" s="12"/>
      <c r="I817" s="12"/>
      <c r="J817" s="12"/>
      <c r="K817" s="12"/>
      <c r="L817" s="12"/>
      <c r="M817" s="12"/>
      <c r="N817" s="12"/>
      <c r="O817" s="13"/>
    </row>
    <row r="818" ht="12.75" customHeight="1">
      <c r="A818" s="6">
        <v>97920</v>
      </c>
      <c r="B818" s="6">
        <v>735284</v>
      </c>
      <c r="C818" s="6">
        <v>666908</v>
      </c>
      <c r="D818" s="6">
        <v>42128</v>
      </c>
      <c r="E818" s="6">
        <v>81867744</v>
      </c>
      <c r="F818" s="6">
        <v>66877978</v>
      </c>
      <c r="G818" s="11"/>
      <c r="H818" s="12"/>
      <c r="I818" s="12"/>
      <c r="J818" s="12"/>
      <c r="K818" s="12"/>
      <c r="L818" s="12"/>
      <c r="M818" s="12"/>
      <c r="N818" s="12"/>
      <c r="O818" s="13"/>
    </row>
    <row r="819" ht="12.75" customHeight="1">
      <c r="A819" s="6">
        <v>98040</v>
      </c>
      <c r="B819" s="6">
        <v>735284</v>
      </c>
      <c r="C819" s="6">
        <v>666908</v>
      </c>
      <c r="D819" s="6">
        <v>42128</v>
      </c>
      <c r="E819" s="6">
        <v>92647626</v>
      </c>
      <c r="F819" s="6">
        <v>67385624</v>
      </c>
      <c r="G819" s="11"/>
      <c r="H819" s="12"/>
      <c r="I819" s="12"/>
      <c r="J819" s="12"/>
      <c r="K819" s="12"/>
      <c r="L819" s="12"/>
      <c r="M819" s="12"/>
      <c r="N819" s="12"/>
      <c r="O819" s="13"/>
    </row>
    <row r="820" ht="12.75" customHeight="1">
      <c r="A820" s="6">
        <v>98160</v>
      </c>
      <c r="B820" s="6">
        <v>735284</v>
      </c>
      <c r="C820" s="6">
        <v>666908</v>
      </c>
      <c r="D820" s="6">
        <v>42128</v>
      </c>
      <c r="E820" s="6">
        <v>83465520</v>
      </c>
      <c r="F820" s="6">
        <v>66226461</v>
      </c>
      <c r="G820" s="11"/>
      <c r="H820" s="12"/>
      <c r="I820" s="12"/>
      <c r="J820" s="12"/>
      <c r="K820" s="12"/>
      <c r="L820" s="12"/>
      <c r="M820" s="12"/>
      <c r="N820" s="12"/>
      <c r="O820" s="13"/>
    </row>
    <row r="821" ht="12.75" customHeight="1">
      <c r="A821" s="6">
        <v>98280</v>
      </c>
      <c r="B821" s="6">
        <v>735284</v>
      </c>
      <c r="C821" s="6">
        <v>666908</v>
      </c>
      <c r="D821" s="6">
        <v>42128</v>
      </c>
      <c r="E821" s="6">
        <v>78267314</v>
      </c>
      <c r="F821" s="6">
        <v>63764236</v>
      </c>
      <c r="G821" s="11"/>
      <c r="H821" s="12"/>
      <c r="I821" s="12"/>
      <c r="J821" s="12"/>
      <c r="K821" s="12"/>
      <c r="L821" s="12"/>
      <c r="M821" s="12"/>
      <c r="N821" s="12"/>
      <c r="O821" s="13"/>
    </row>
    <row r="822" ht="12.75" customHeight="1">
      <c r="A822" s="6">
        <v>98400</v>
      </c>
      <c r="B822" s="6">
        <v>735284</v>
      </c>
      <c r="C822" s="6">
        <v>666908</v>
      </c>
      <c r="D822" s="6">
        <v>42128</v>
      </c>
      <c r="E822" s="6">
        <v>84082503</v>
      </c>
      <c r="F822" s="6">
        <v>65486787</v>
      </c>
      <c r="G822" s="11"/>
      <c r="H822" s="12"/>
      <c r="I822" s="12"/>
      <c r="J822" s="12"/>
      <c r="K822" s="12"/>
      <c r="L822" s="12"/>
      <c r="M822" s="12"/>
      <c r="N822" s="12"/>
      <c r="O822" s="13"/>
    </row>
    <row r="823" ht="12.75" customHeight="1">
      <c r="A823" s="6">
        <v>98520</v>
      </c>
      <c r="B823" s="6">
        <v>735284</v>
      </c>
      <c r="C823" s="6">
        <v>666908</v>
      </c>
      <c r="D823" s="6">
        <v>42128</v>
      </c>
      <c r="E823" s="6">
        <v>78034733</v>
      </c>
      <c r="F823" s="6">
        <v>64542537</v>
      </c>
      <c r="G823" s="11"/>
      <c r="H823" s="12"/>
      <c r="I823" s="12"/>
      <c r="J823" s="12"/>
      <c r="K823" s="12"/>
      <c r="L823" s="12"/>
      <c r="M823" s="12"/>
      <c r="N823" s="12"/>
      <c r="O823" s="13"/>
    </row>
    <row r="824" ht="12.75" customHeight="1">
      <c r="A824" s="6">
        <v>98640</v>
      </c>
      <c r="B824" s="6">
        <v>735284</v>
      </c>
      <c r="C824" s="6">
        <v>666908</v>
      </c>
      <c r="D824" s="6">
        <v>42128</v>
      </c>
      <c r="E824" s="6">
        <v>77275884</v>
      </c>
      <c r="F824" s="6">
        <v>64035122</v>
      </c>
      <c r="G824" s="11"/>
      <c r="H824" s="12"/>
      <c r="I824" s="12"/>
      <c r="J824" s="12"/>
      <c r="K824" s="12"/>
      <c r="L824" s="12"/>
      <c r="M824" s="12"/>
      <c r="N824" s="12"/>
      <c r="O824" s="13"/>
    </row>
    <row r="825" ht="12.75" customHeight="1">
      <c r="A825" s="6">
        <v>98760</v>
      </c>
      <c r="B825" s="6">
        <v>735284</v>
      </c>
      <c r="C825" s="6">
        <v>666908</v>
      </c>
      <c r="D825" s="6">
        <v>42128</v>
      </c>
      <c r="E825" s="6">
        <v>81462543</v>
      </c>
      <c r="F825" s="6">
        <v>62394679</v>
      </c>
      <c r="G825" s="11"/>
      <c r="H825" s="12"/>
      <c r="I825" s="12"/>
      <c r="J825" s="12"/>
      <c r="K825" s="12"/>
      <c r="L825" s="12"/>
      <c r="M825" s="12"/>
      <c r="N825" s="12"/>
      <c r="O825" s="13"/>
    </row>
    <row r="826" ht="12.75" customHeight="1">
      <c r="A826" s="6">
        <v>98880</v>
      </c>
      <c r="B826" s="6">
        <v>735284</v>
      </c>
      <c r="C826" s="6">
        <v>666908</v>
      </c>
      <c r="D826" s="6">
        <v>42128</v>
      </c>
      <c r="E826" s="6">
        <v>87896957</v>
      </c>
      <c r="F826" s="6">
        <v>67581262</v>
      </c>
      <c r="G826" s="11"/>
      <c r="H826" s="12"/>
      <c r="I826" s="12"/>
      <c r="J826" s="12"/>
      <c r="K826" s="12"/>
      <c r="L826" s="12"/>
      <c r="M826" s="12"/>
      <c r="N826" s="12"/>
      <c r="O826" s="13"/>
    </row>
    <row r="827" ht="12.75" customHeight="1">
      <c r="A827" s="6">
        <v>99000</v>
      </c>
      <c r="B827" s="6">
        <v>735284</v>
      </c>
      <c r="C827" s="6">
        <v>666908</v>
      </c>
      <c r="D827" s="6">
        <v>42128</v>
      </c>
      <c r="E827" s="6">
        <v>80744025</v>
      </c>
      <c r="F827" s="6">
        <v>64431888</v>
      </c>
      <c r="G827" s="11"/>
      <c r="H827" s="12"/>
      <c r="I827" s="12"/>
      <c r="J827" s="12"/>
      <c r="K827" s="12"/>
      <c r="L827" s="12"/>
      <c r="M827" s="12"/>
      <c r="N827" s="12"/>
      <c r="O827" s="13"/>
    </row>
    <row r="828" ht="12.75" customHeight="1">
      <c r="A828" s="6">
        <v>99120</v>
      </c>
      <c r="B828" s="6">
        <v>735284</v>
      </c>
      <c r="C828" s="6">
        <v>666908</v>
      </c>
      <c r="D828" s="6">
        <v>42128</v>
      </c>
      <c r="E828" s="6">
        <v>87508922</v>
      </c>
      <c r="F828" s="6">
        <v>68877789</v>
      </c>
      <c r="G828" s="11"/>
      <c r="H828" s="12"/>
      <c r="I828" s="12"/>
      <c r="J828" s="12"/>
      <c r="K828" s="12"/>
      <c r="L828" s="12"/>
      <c r="M828" s="12"/>
      <c r="N828" s="12"/>
      <c r="O828" s="13"/>
    </row>
    <row r="829" ht="12.75" customHeight="1">
      <c r="A829" s="6">
        <v>99240</v>
      </c>
      <c r="B829" s="6">
        <v>735284</v>
      </c>
      <c r="C829" s="6">
        <v>666908</v>
      </c>
      <c r="D829" s="6">
        <v>42128</v>
      </c>
      <c r="E829" s="6">
        <v>87171391</v>
      </c>
      <c r="F829" s="6">
        <v>65854822</v>
      </c>
      <c r="G829" s="11"/>
      <c r="H829" s="12"/>
      <c r="I829" s="12"/>
      <c r="J829" s="12"/>
      <c r="K829" s="12"/>
      <c r="L829" s="12"/>
      <c r="M829" s="12"/>
      <c r="N829" s="12"/>
      <c r="O829" s="13"/>
    </row>
    <row r="830" ht="12.75" customHeight="1">
      <c r="A830" s="6">
        <v>99360</v>
      </c>
      <c r="B830" s="6">
        <v>735284</v>
      </c>
      <c r="C830" s="6">
        <v>666908</v>
      </c>
      <c r="D830" s="6">
        <v>42128</v>
      </c>
      <c r="E830" s="6">
        <v>83268991</v>
      </c>
      <c r="F830" s="6">
        <v>65746204</v>
      </c>
      <c r="G830" s="11"/>
      <c r="H830" s="12"/>
      <c r="I830" s="12"/>
      <c r="J830" s="12"/>
      <c r="K830" s="12"/>
      <c r="L830" s="12"/>
      <c r="M830" s="12"/>
      <c r="N830" s="12"/>
      <c r="O830" s="13"/>
    </row>
    <row r="831" ht="12.75" customHeight="1">
      <c r="A831" s="6">
        <v>99480</v>
      </c>
      <c r="B831" s="6">
        <v>735284</v>
      </c>
      <c r="C831" s="6">
        <v>666908</v>
      </c>
      <c r="D831" s="6">
        <v>42128</v>
      </c>
      <c r="E831" s="6">
        <v>84202624</v>
      </c>
      <c r="F831" s="6">
        <v>63393677</v>
      </c>
      <c r="G831" s="11"/>
      <c r="H831" s="12"/>
      <c r="I831" s="12"/>
      <c r="J831" s="12"/>
      <c r="K831" s="12"/>
      <c r="L831" s="12"/>
      <c r="M831" s="12"/>
      <c r="N831" s="12"/>
      <c r="O831" s="13"/>
    </row>
    <row r="832" ht="12.75" customHeight="1">
      <c r="A832" s="6">
        <v>99600</v>
      </c>
      <c r="B832" s="6">
        <v>735284</v>
      </c>
      <c r="C832" s="6">
        <v>666908</v>
      </c>
      <c r="D832" s="6">
        <v>42128</v>
      </c>
      <c r="E832" s="6">
        <v>87649452</v>
      </c>
      <c r="F832" s="6">
        <v>70627249</v>
      </c>
      <c r="G832" s="11"/>
      <c r="H832" s="12"/>
      <c r="I832" s="12"/>
      <c r="J832" s="12"/>
      <c r="K832" s="12"/>
      <c r="L832" s="12"/>
      <c r="M832" s="12"/>
      <c r="N832" s="12"/>
      <c r="O832" s="13"/>
    </row>
    <row r="833" ht="12.75" customHeight="1">
      <c r="A833" s="6">
        <v>99720</v>
      </c>
      <c r="B833" s="6">
        <v>735284</v>
      </c>
      <c r="C833" s="6">
        <v>666908</v>
      </c>
      <c r="D833" s="6">
        <v>42128</v>
      </c>
      <c r="E833" s="6">
        <v>81202057</v>
      </c>
      <c r="F833" s="6">
        <v>68209842</v>
      </c>
      <c r="G833" s="11"/>
      <c r="H833" s="12"/>
      <c r="I833" s="12"/>
      <c r="J833" s="12"/>
      <c r="K833" s="12"/>
      <c r="L833" s="12"/>
      <c r="M833" s="12"/>
      <c r="N833" s="12"/>
      <c r="O833" s="13"/>
    </row>
    <row r="834" ht="12.75" customHeight="1">
      <c r="A834" s="6">
        <v>99840</v>
      </c>
      <c r="B834" s="6">
        <v>735284</v>
      </c>
      <c r="C834" s="6">
        <v>666908</v>
      </c>
      <c r="D834" s="6">
        <v>42128</v>
      </c>
      <c r="E834" s="6">
        <v>83162510</v>
      </c>
      <c r="F834" s="6">
        <v>65372480</v>
      </c>
      <c r="G834" s="11"/>
      <c r="H834" s="12"/>
      <c r="I834" s="12"/>
      <c r="J834" s="12"/>
      <c r="K834" s="12"/>
      <c r="L834" s="12"/>
      <c r="M834" s="12"/>
      <c r="N834" s="12"/>
      <c r="O834" s="13"/>
    </row>
    <row r="835" ht="12.75" customHeight="1">
      <c r="A835" s="6">
        <v>99960</v>
      </c>
      <c r="B835" s="6">
        <v>735284</v>
      </c>
      <c r="C835" s="6">
        <v>666908</v>
      </c>
      <c r="D835" s="6">
        <v>42128</v>
      </c>
      <c r="E835" s="6">
        <v>83615470</v>
      </c>
      <c r="F835" s="6">
        <v>65221701</v>
      </c>
      <c r="G835" s="11"/>
      <c r="H835" s="12"/>
      <c r="I835" s="12"/>
      <c r="J835" s="12"/>
      <c r="K835" s="12"/>
      <c r="L835" s="12"/>
      <c r="M835" s="12"/>
      <c r="N835" s="12"/>
      <c r="O835" s="13"/>
    </row>
    <row r="836" ht="12.75" customHeight="1">
      <c r="A836" s="6">
        <v>100080</v>
      </c>
      <c r="B836" s="6">
        <v>735284</v>
      </c>
      <c r="C836" s="6">
        <v>666908</v>
      </c>
      <c r="D836" s="6">
        <v>42128</v>
      </c>
      <c r="E836" s="6">
        <v>78222019</v>
      </c>
      <c r="F836" s="6">
        <v>64907787</v>
      </c>
      <c r="G836" s="11"/>
      <c r="H836" s="12"/>
      <c r="I836" s="12"/>
      <c r="J836" s="12"/>
      <c r="K836" s="12"/>
      <c r="L836" s="12"/>
      <c r="M836" s="12"/>
      <c r="N836" s="12"/>
      <c r="O836" s="13"/>
    </row>
    <row r="837" ht="12.75" customHeight="1">
      <c r="A837" s="6">
        <v>100200</v>
      </c>
      <c r="B837" s="6">
        <v>735284</v>
      </c>
      <c r="C837" s="6">
        <v>666908</v>
      </c>
      <c r="D837" s="6">
        <v>42128</v>
      </c>
      <c r="E837" s="6">
        <v>82270894</v>
      </c>
      <c r="F837" s="6">
        <v>62680583</v>
      </c>
      <c r="G837" s="11"/>
      <c r="H837" s="12"/>
      <c r="I837" s="12"/>
      <c r="J837" s="12"/>
      <c r="K837" s="12"/>
      <c r="L837" s="12"/>
      <c r="M837" s="12"/>
      <c r="N837" s="12"/>
      <c r="O837" s="13"/>
    </row>
    <row r="838" ht="12.75" customHeight="1">
      <c r="A838" s="6">
        <v>100320</v>
      </c>
      <c r="B838" s="6">
        <v>735284</v>
      </c>
      <c r="C838" s="6">
        <v>666908</v>
      </c>
      <c r="D838" s="6">
        <v>42128</v>
      </c>
      <c r="E838" s="6">
        <v>84673975</v>
      </c>
      <c r="F838" s="6">
        <v>64367082</v>
      </c>
      <c r="G838" s="11"/>
      <c r="H838" s="12"/>
      <c r="I838" s="12"/>
      <c r="J838" s="12"/>
      <c r="K838" s="12"/>
      <c r="L838" s="12"/>
      <c r="M838" s="12"/>
      <c r="N838" s="12"/>
      <c r="O838" s="13"/>
    </row>
    <row r="839" ht="12.75" customHeight="1">
      <c r="A839" s="6">
        <v>100440</v>
      </c>
      <c r="B839" s="6">
        <v>735284</v>
      </c>
      <c r="C839" s="6">
        <v>666908</v>
      </c>
      <c r="D839" s="6">
        <v>42128</v>
      </c>
      <c r="E839" s="6">
        <v>88814522</v>
      </c>
      <c r="F839" s="6">
        <v>70257887</v>
      </c>
      <c r="G839" s="11"/>
      <c r="H839" s="12"/>
      <c r="I839" s="12"/>
      <c r="J839" s="12"/>
      <c r="K839" s="12"/>
      <c r="L839" s="12"/>
      <c r="M839" s="12"/>
      <c r="N839" s="12"/>
      <c r="O839" s="13"/>
    </row>
    <row r="840" ht="12.75" customHeight="1">
      <c r="A840" s="6">
        <v>100560</v>
      </c>
      <c r="B840" s="6">
        <v>735284</v>
      </c>
      <c r="C840" s="6">
        <v>666908</v>
      </c>
      <c r="D840" s="6">
        <v>42128</v>
      </c>
      <c r="E840" s="6">
        <v>82937783</v>
      </c>
      <c r="F840" s="6">
        <v>66053235</v>
      </c>
      <c r="G840" s="11"/>
      <c r="H840" s="12"/>
      <c r="I840" s="12"/>
      <c r="J840" s="12"/>
      <c r="K840" s="12"/>
      <c r="L840" s="12"/>
      <c r="M840" s="12"/>
      <c r="N840" s="12"/>
      <c r="O840" s="13"/>
    </row>
    <row r="841" ht="12.75" customHeight="1">
      <c r="A841" s="6">
        <v>100680</v>
      </c>
      <c r="B841" s="6">
        <v>735284</v>
      </c>
      <c r="C841" s="6">
        <v>666908</v>
      </c>
      <c r="D841" s="6">
        <v>42128</v>
      </c>
      <c r="E841" s="6">
        <v>82703222</v>
      </c>
      <c r="F841" s="6">
        <v>62895767</v>
      </c>
      <c r="G841" s="11"/>
      <c r="H841" s="12"/>
      <c r="I841" s="12"/>
      <c r="J841" s="12"/>
      <c r="K841" s="12"/>
      <c r="L841" s="12"/>
      <c r="M841" s="12"/>
      <c r="N841" s="12"/>
      <c r="O841" s="13"/>
    </row>
    <row r="842" ht="12.75" customHeight="1">
      <c r="A842" s="6">
        <v>100800</v>
      </c>
      <c r="B842" s="6">
        <v>735284</v>
      </c>
      <c r="C842" s="6">
        <v>666908</v>
      </c>
      <c r="D842" s="6">
        <v>42128</v>
      </c>
      <c r="E842" s="6">
        <v>79777844</v>
      </c>
      <c r="F842" s="6">
        <v>64416621</v>
      </c>
      <c r="G842" s="11"/>
      <c r="H842" s="12"/>
      <c r="I842" s="12"/>
      <c r="J842" s="12"/>
      <c r="K842" s="12"/>
      <c r="L842" s="12"/>
      <c r="M842" s="12"/>
      <c r="N842" s="12"/>
      <c r="O842" s="13"/>
    </row>
    <row r="843" ht="12.75" customHeight="1">
      <c r="A843" s="6">
        <v>100920</v>
      </c>
      <c r="B843" s="6">
        <v>735284</v>
      </c>
      <c r="C843" s="6">
        <v>666908</v>
      </c>
      <c r="D843" s="6">
        <v>42128</v>
      </c>
      <c r="E843" s="6">
        <v>82924706</v>
      </c>
      <c r="F843" s="6">
        <v>66596054</v>
      </c>
      <c r="G843" s="11"/>
      <c r="H843" s="12"/>
      <c r="I843" s="12"/>
      <c r="J843" s="12"/>
      <c r="K843" s="12"/>
      <c r="L843" s="12"/>
      <c r="M843" s="12"/>
      <c r="N843" s="12"/>
      <c r="O843" s="13"/>
    </row>
    <row r="844" ht="12.75" customHeight="1">
      <c r="A844" s="6">
        <v>101040</v>
      </c>
      <c r="B844" s="6">
        <v>735284</v>
      </c>
      <c r="C844" s="6">
        <v>666908</v>
      </c>
      <c r="D844" s="6">
        <v>42128</v>
      </c>
      <c r="E844" s="6">
        <v>81688896</v>
      </c>
      <c r="F844" s="6">
        <v>66498073</v>
      </c>
      <c r="G844" s="11"/>
      <c r="H844" s="12"/>
      <c r="I844" s="12"/>
      <c r="J844" s="12"/>
      <c r="K844" s="12"/>
      <c r="L844" s="12"/>
      <c r="M844" s="12"/>
      <c r="N844" s="12"/>
      <c r="O844" s="13"/>
    </row>
    <row r="845" ht="12.75" customHeight="1">
      <c r="A845" s="6">
        <v>101160</v>
      </c>
      <c r="B845" s="6">
        <v>735284</v>
      </c>
      <c r="C845" s="6">
        <v>666908</v>
      </c>
      <c r="D845" s="6">
        <v>42128</v>
      </c>
      <c r="E845" s="6">
        <v>86342282</v>
      </c>
      <c r="F845" s="6">
        <v>67101362</v>
      </c>
      <c r="G845" s="11"/>
      <c r="H845" s="12"/>
      <c r="I845" s="12"/>
      <c r="J845" s="12"/>
      <c r="K845" s="12"/>
      <c r="L845" s="12"/>
      <c r="M845" s="12"/>
      <c r="N845" s="12"/>
      <c r="O845" s="13"/>
    </row>
    <row r="846" ht="12.75" customHeight="1">
      <c r="A846" s="6">
        <v>101280</v>
      </c>
      <c r="B846" s="6">
        <v>735284</v>
      </c>
      <c r="C846" s="6">
        <v>666908</v>
      </c>
      <c r="D846" s="6">
        <v>42128</v>
      </c>
      <c r="E846" s="6">
        <v>81826681</v>
      </c>
      <c r="F846" s="6">
        <v>68006714</v>
      </c>
      <c r="G846" s="11"/>
      <c r="H846" s="12"/>
      <c r="I846" s="12"/>
      <c r="J846" s="12"/>
      <c r="K846" s="12"/>
      <c r="L846" s="12"/>
      <c r="M846" s="12"/>
      <c r="N846" s="12"/>
      <c r="O846" s="13"/>
    </row>
    <row r="847" ht="12.75" customHeight="1">
      <c r="A847" s="6">
        <v>101400</v>
      </c>
      <c r="B847" s="6">
        <v>735284</v>
      </c>
      <c r="C847" s="6">
        <v>666908</v>
      </c>
      <c r="D847" s="6">
        <v>42128</v>
      </c>
      <c r="E847" s="6">
        <v>79179188</v>
      </c>
      <c r="F847" s="6">
        <v>64322214</v>
      </c>
      <c r="G847" s="11"/>
      <c r="H847" s="12"/>
      <c r="I847" s="12"/>
      <c r="J847" s="12"/>
      <c r="K847" s="12"/>
      <c r="L847" s="12"/>
      <c r="M847" s="12"/>
      <c r="N847" s="12"/>
      <c r="O847" s="13"/>
    </row>
    <row r="848" ht="12.75" customHeight="1">
      <c r="A848" s="6">
        <v>101520</v>
      </c>
      <c r="B848" s="6">
        <v>735284</v>
      </c>
      <c r="C848" s="6">
        <v>666908</v>
      </c>
      <c r="D848" s="6">
        <v>42128</v>
      </c>
      <c r="E848" s="6">
        <v>78817452</v>
      </c>
      <c r="F848" s="6">
        <v>62698589</v>
      </c>
      <c r="G848" s="11"/>
      <c r="H848" s="12"/>
      <c r="I848" s="12"/>
      <c r="J848" s="12"/>
      <c r="K848" s="12"/>
      <c r="L848" s="12"/>
      <c r="M848" s="12"/>
      <c r="N848" s="12"/>
      <c r="O848" s="13"/>
    </row>
    <row r="849" ht="12.75" customHeight="1">
      <c r="A849" s="6">
        <v>101640</v>
      </c>
      <c r="B849" s="6">
        <v>735284</v>
      </c>
      <c r="C849" s="6">
        <v>666908</v>
      </c>
      <c r="D849" s="6">
        <v>42128</v>
      </c>
      <c r="E849" s="6">
        <v>77429097</v>
      </c>
      <c r="F849" s="6">
        <v>62339011</v>
      </c>
      <c r="G849" s="11"/>
      <c r="H849" s="12"/>
      <c r="I849" s="12"/>
      <c r="J849" s="12"/>
      <c r="K849" s="12"/>
      <c r="L849" s="12"/>
      <c r="M849" s="12"/>
      <c r="N849" s="12"/>
      <c r="O849" s="13"/>
    </row>
    <row r="850" ht="12.75" customHeight="1">
      <c r="A850" s="6">
        <v>101760</v>
      </c>
      <c r="B850" s="6">
        <v>735284</v>
      </c>
      <c r="C850" s="6">
        <v>666908</v>
      </c>
      <c r="D850" s="6">
        <v>42128</v>
      </c>
      <c r="E850" s="6">
        <v>80450857</v>
      </c>
      <c r="F850" s="6">
        <v>65676538</v>
      </c>
      <c r="G850" s="11"/>
      <c r="H850" s="12"/>
      <c r="I850" s="12"/>
      <c r="J850" s="12"/>
      <c r="K850" s="12"/>
      <c r="L850" s="12"/>
      <c r="M850" s="12"/>
      <c r="N850" s="12"/>
      <c r="O850" s="13"/>
    </row>
    <row r="851" ht="12.75" customHeight="1">
      <c r="A851" s="6">
        <v>101880</v>
      </c>
      <c r="B851" s="6">
        <v>735284</v>
      </c>
      <c r="C851" s="6">
        <v>666908</v>
      </c>
      <c r="D851" s="6">
        <v>42128</v>
      </c>
      <c r="E851" s="6">
        <v>81674803</v>
      </c>
      <c r="F851" s="6">
        <v>66730259</v>
      </c>
      <c r="G851" s="11"/>
      <c r="H851" s="12"/>
      <c r="I851" s="12"/>
      <c r="J851" s="12"/>
      <c r="K851" s="12"/>
      <c r="L851" s="12"/>
      <c r="M851" s="12"/>
      <c r="N851" s="12"/>
      <c r="O851" s="13"/>
    </row>
    <row r="852" ht="12.75" customHeight="1">
      <c r="A852" s="6">
        <v>102000</v>
      </c>
      <c r="B852" s="6">
        <v>735284</v>
      </c>
      <c r="C852" s="6">
        <v>666908</v>
      </c>
      <c r="D852" s="6">
        <v>42128</v>
      </c>
      <c r="E852" s="6">
        <v>84117179</v>
      </c>
      <c r="F852" s="6">
        <v>63023832</v>
      </c>
      <c r="G852" s="11"/>
      <c r="H852" s="12"/>
      <c r="I852" s="12"/>
      <c r="J852" s="12"/>
      <c r="K852" s="12"/>
      <c r="L852" s="12"/>
      <c r="M852" s="12"/>
      <c r="N852" s="12"/>
      <c r="O852" s="13"/>
    </row>
    <row r="853" ht="12.75" customHeight="1">
      <c r="A853" s="6">
        <v>102120</v>
      </c>
      <c r="B853" s="6">
        <v>735284</v>
      </c>
      <c r="C853" s="6">
        <v>666908</v>
      </c>
      <c r="D853" s="6">
        <v>42128</v>
      </c>
      <c r="E853" s="6">
        <v>81223499</v>
      </c>
      <c r="F853" s="6">
        <v>66113439</v>
      </c>
      <c r="G853" s="11"/>
      <c r="H853" s="12"/>
      <c r="I853" s="12"/>
      <c r="J853" s="12"/>
      <c r="K853" s="12"/>
      <c r="L853" s="12"/>
      <c r="M853" s="12"/>
      <c r="N853" s="12"/>
      <c r="O853" s="13"/>
    </row>
    <row r="854" ht="12.75" customHeight="1">
      <c r="A854" s="6">
        <v>102240</v>
      </c>
      <c r="B854" s="6">
        <v>735284</v>
      </c>
      <c r="C854" s="6">
        <v>666908</v>
      </c>
      <c r="D854" s="6">
        <v>42128</v>
      </c>
      <c r="E854" s="6">
        <v>80094395</v>
      </c>
      <c r="F854" s="6">
        <v>66437625</v>
      </c>
      <c r="G854" s="11"/>
      <c r="H854" s="12"/>
      <c r="I854" s="12"/>
      <c r="J854" s="12"/>
      <c r="K854" s="12"/>
      <c r="L854" s="12"/>
      <c r="M854" s="12"/>
      <c r="N854" s="12"/>
      <c r="O854" s="13"/>
    </row>
    <row r="855" ht="12.75" customHeight="1">
      <c r="A855" s="6">
        <v>102360</v>
      </c>
      <c r="B855" s="6">
        <v>735284</v>
      </c>
      <c r="C855" s="6">
        <v>666908</v>
      </c>
      <c r="D855" s="6">
        <v>42128</v>
      </c>
      <c r="E855" s="6">
        <v>83758227</v>
      </c>
      <c r="F855" s="6">
        <v>65514458</v>
      </c>
      <c r="G855" s="11"/>
      <c r="H855" s="12"/>
      <c r="I855" s="12"/>
      <c r="J855" s="12"/>
      <c r="K855" s="12"/>
      <c r="L855" s="12"/>
      <c r="M855" s="12"/>
      <c r="N855" s="12"/>
      <c r="O855" s="13"/>
    </row>
    <row r="856" ht="12.75" customHeight="1">
      <c r="A856" s="6">
        <v>102480</v>
      </c>
      <c r="B856" s="6">
        <v>735284</v>
      </c>
      <c r="C856" s="6">
        <v>666908</v>
      </c>
      <c r="D856" s="6">
        <v>42128</v>
      </c>
      <c r="E856" s="6">
        <v>85895100</v>
      </c>
      <c r="F856" s="6">
        <v>67579315</v>
      </c>
      <c r="G856" s="11"/>
      <c r="H856" s="12"/>
      <c r="I856" s="12"/>
      <c r="J856" s="12"/>
      <c r="K856" s="12"/>
      <c r="L856" s="12"/>
      <c r="M856" s="12"/>
      <c r="N856" s="12"/>
      <c r="O856" s="13"/>
    </row>
    <row r="857" ht="12.75" customHeight="1">
      <c r="A857" s="6">
        <v>102600</v>
      </c>
      <c r="B857" s="6">
        <v>735284</v>
      </c>
      <c r="C857" s="6">
        <v>666908</v>
      </c>
      <c r="D857" s="6">
        <v>42128</v>
      </c>
      <c r="E857" s="6">
        <v>88016045</v>
      </c>
      <c r="F857" s="6">
        <v>66928565</v>
      </c>
      <c r="G857" s="11"/>
      <c r="H857" s="12"/>
      <c r="I857" s="12"/>
      <c r="J857" s="12"/>
      <c r="K857" s="12"/>
      <c r="L857" s="12"/>
      <c r="M857" s="12"/>
      <c r="N857" s="12"/>
      <c r="O857" s="13"/>
    </row>
    <row r="858" ht="12.75" customHeight="1">
      <c r="A858" s="6">
        <v>102720</v>
      </c>
      <c r="B858" s="6">
        <v>735284</v>
      </c>
      <c r="C858" s="6">
        <v>666908</v>
      </c>
      <c r="D858" s="6">
        <v>42128</v>
      </c>
      <c r="E858" s="6">
        <v>89560517</v>
      </c>
      <c r="F858" s="6">
        <v>66832366</v>
      </c>
      <c r="G858" s="11"/>
      <c r="H858" s="12"/>
      <c r="I858" s="12"/>
      <c r="J858" s="12"/>
      <c r="K858" s="12"/>
      <c r="L858" s="12"/>
      <c r="M858" s="12"/>
      <c r="N858" s="12"/>
      <c r="O858" s="13"/>
    </row>
    <row r="859" ht="12.75" customHeight="1">
      <c r="A859" s="6">
        <v>102840</v>
      </c>
      <c r="B859" s="6">
        <v>735284</v>
      </c>
      <c r="C859" s="6">
        <v>666908</v>
      </c>
      <c r="D859" s="6">
        <v>42128</v>
      </c>
      <c r="E859" s="6">
        <v>77875897</v>
      </c>
      <c r="F859" s="6">
        <v>62933850</v>
      </c>
      <c r="G859" s="11"/>
      <c r="H859" s="12"/>
      <c r="I859" s="12"/>
      <c r="J859" s="12"/>
      <c r="K859" s="12"/>
      <c r="L859" s="12"/>
      <c r="M859" s="12"/>
      <c r="N859" s="12"/>
      <c r="O859" s="13"/>
    </row>
    <row r="860" ht="12.75" customHeight="1">
      <c r="A860" s="6">
        <v>102960</v>
      </c>
      <c r="B860" s="6">
        <v>735284</v>
      </c>
      <c r="C860" s="6">
        <v>666908</v>
      </c>
      <c r="D860" s="6">
        <v>42128</v>
      </c>
      <c r="E860" s="6">
        <v>80960875</v>
      </c>
      <c r="F860" s="6">
        <v>63687444</v>
      </c>
      <c r="G860" s="11"/>
      <c r="H860" s="12"/>
      <c r="I860" s="12"/>
      <c r="J860" s="12"/>
      <c r="K860" s="12"/>
      <c r="L860" s="12"/>
      <c r="M860" s="12"/>
      <c r="N860" s="12"/>
      <c r="O860" s="13"/>
    </row>
    <row r="861" ht="12.75" customHeight="1">
      <c r="A861" s="6">
        <v>103080</v>
      </c>
      <c r="B861" s="6">
        <v>735284</v>
      </c>
      <c r="C861" s="6">
        <v>666908</v>
      </c>
      <c r="D861" s="6">
        <v>42128</v>
      </c>
      <c r="E861" s="6">
        <v>77791488</v>
      </c>
      <c r="F861" s="6">
        <v>65029919</v>
      </c>
      <c r="G861" s="11"/>
      <c r="H861" s="12"/>
      <c r="I861" s="12"/>
      <c r="J861" s="12"/>
      <c r="K861" s="12"/>
      <c r="L861" s="12"/>
      <c r="M861" s="12"/>
      <c r="N861" s="12"/>
      <c r="O861" s="13"/>
    </row>
    <row r="862" ht="12.75" customHeight="1">
      <c r="A862" s="6">
        <v>103200</v>
      </c>
      <c r="B862" s="6">
        <v>735284</v>
      </c>
      <c r="C862" s="6">
        <v>666908</v>
      </c>
      <c r="D862" s="6">
        <v>42128</v>
      </c>
      <c r="E862" s="6">
        <v>83033509</v>
      </c>
      <c r="F862" s="6">
        <v>67435001</v>
      </c>
      <c r="G862" s="11"/>
      <c r="H862" s="12"/>
      <c r="I862" s="12"/>
      <c r="J862" s="12"/>
      <c r="K862" s="12"/>
      <c r="L862" s="12"/>
      <c r="M862" s="12"/>
      <c r="N862" s="12"/>
      <c r="O862" s="13"/>
    </row>
    <row r="863" ht="12.75" customHeight="1">
      <c r="A863" s="6">
        <v>103320</v>
      </c>
      <c r="B863" s="6">
        <v>735284</v>
      </c>
      <c r="C863" s="6">
        <v>666908</v>
      </c>
      <c r="D863" s="6">
        <v>42128</v>
      </c>
      <c r="E863" s="6">
        <v>82742567</v>
      </c>
      <c r="F863" s="6">
        <v>66192482</v>
      </c>
      <c r="G863" s="11"/>
      <c r="H863" s="12"/>
      <c r="I863" s="12"/>
      <c r="J863" s="12"/>
      <c r="K863" s="12"/>
      <c r="L863" s="12"/>
      <c r="M863" s="12"/>
      <c r="N863" s="12"/>
      <c r="O863" s="13"/>
    </row>
    <row r="864" ht="12.75" customHeight="1">
      <c r="A864" s="6">
        <v>103440</v>
      </c>
      <c r="B864" s="6">
        <v>735284</v>
      </c>
      <c r="C864" s="6">
        <v>666908</v>
      </c>
      <c r="D864" s="6">
        <v>42128</v>
      </c>
      <c r="E864" s="6">
        <v>82458680</v>
      </c>
      <c r="F864" s="6">
        <v>65929049</v>
      </c>
      <c r="G864" s="11"/>
      <c r="H864" s="12"/>
      <c r="I864" s="12"/>
      <c r="J864" s="12"/>
      <c r="K864" s="12"/>
      <c r="L864" s="12"/>
      <c r="M864" s="12"/>
      <c r="N864" s="12"/>
      <c r="O864" s="13"/>
    </row>
    <row r="865" ht="12.75" customHeight="1">
      <c r="A865" s="6">
        <v>103560</v>
      </c>
      <c r="B865" s="6">
        <v>735284</v>
      </c>
      <c r="C865" s="6">
        <v>666908</v>
      </c>
      <c r="D865" s="6">
        <v>42128</v>
      </c>
      <c r="E865" s="6">
        <v>84167147</v>
      </c>
      <c r="F865" s="6">
        <v>69279052</v>
      </c>
      <c r="G865" s="11"/>
      <c r="H865" s="12"/>
      <c r="I865" s="12"/>
      <c r="J865" s="12"/>
      <c r="K865" s="12"/>
      <c r="L865" s="12"/>
      <c r="M865" s="12"/>
      <c r="N865" s="12"/>
      <c r="O865" s="13"/>
    </row>
    <row r="866" ht="12.75" customHeight="1">
      <c r="A866" s="6">
        <v>103680</v>
      </c>
      <c r="B866" s="6">
        <v>735284</v>
      </c>
      <c r="C866" s="6">
        <v>666908</v>
      </c>
      <c r="D866" s="6">
        <v>42128</v>
      </c>
      <c r="E866" s="6">
        <v>83361996</v>
      </c>
      <c r="F866" s="6">
        <v>65414037</v>
      </c>
      <c r="G866" s="11"/>
      <c r="H866" s="12"/>
      <c r="I866" s="12"/>
      <c r="J866" s="12"/>
      <c r="K866" s="12"/>
      <c r="L866" s="12"/>
      <c r="M866" s="12"/>
      <c r="N866" s="12"/>
      <c r="O866" s="13"/>
    </row>
    <row r="867" ht="12.75" customHeight="1">
      <c r="A867" s="6">
        <v>103800</v>
      </c>
      <c r="B867" s="6">
        <v>735284</v>
      </c>
      <c r="C867" s="6">
        <v>666908</v>
      </c>
      <c r="D867" s="6">
        <v>42128</v>
      </c>
      <c r="E867" s="6">
        <v>78346625</v>
      </c>
      <c r="F867" s="6">
        <v>63195594</v>
      </c>
      <c r="G867" s="11"/>
      <c r="H867" s="12"/>
      <c r="I867" s="12"/>
      <c r="J867" s="12"/>
      <c r="K867" s="12"/>
      <c r="L867" s="12"/>
      <c r="M867" s="12"/>
      <c r="N867" s="12"/>
      <c r="O867" s="13"/>
    </row>
    <row r="868" ht="12.75" customHeight="1">
      <c r="A868" s="6">
        <v>103920</v>
      </c>
      <c r="B868" s="6">
        <v>735284</v>
      </c>
      <c r="C868" s="6">
        <v>666908</v>
      </c>
      <c r="D868" s="6">
        <v>42128</v>
      </c>
      <c r="E868" s="6">
        <v>82618493</v>
      </c>
      <c r="F868" s="6">
        <v>64978271</v>
      </c>
      <c r="G868" s="11"/>
      <c r="H868" s="12"/>
      <c r="I868" s="12"/>
      <c r="J868" s="12"/>
      <c r="K868" s="12"/>
      <c r="L868" s="12"/>
      <c r="M868" s="12"/>
      <c r="N868" s="12"/>
      <c r="O868" s="13"/>
    </row>
    <row r="869" ht="12.75" customHeight="1">
      <c r="A869" s="6">
        <v>104040</v>
      </c>
      <c r="B869" s="6">
        <v>735284</v>
      </c>
      <c r="C869" s="6">
        <v>666908</v>
      </c>
      <c r="D869" s="6">
        <v>42128</v>
      </c>
      <c r="E869" s="6">
        <v>84037574</v>
      </c>
      <c r="F869" s="6">
        <v>65908594</v>
      </c>
      <c r="G869" s="11"/>
      <c r="H869" s="12"/>
      <c r="I869" s="12"/>
      <c r="J869" s="12"/>
      <c r="K869" s="12"/>
      <c r="L869" s="12"/>
      <c r="M869" s="12"/>
      <c r="N869" s="12"/>
      <c r="O869" s="13"/>
    </row>
    <row r="870" ht="12.75" customHeight="1">
      <c r="A870" s="6">
        <v>104160</v>
      </c>
      <c r="B870" s="6">
        <v>735284</v>
      </c>
      <c r="C870" s="6">
        <v>666908</v>
      </c>
      <c r="D870" s="6">
        <v>42128</v>
      </c>
      <c r="E870" s="6">
        <v>80009848</v>
      </c>
      <c r="F870" s="6">
        <v>62316926</v>
      </c>
      <c r="G870" s="11"/>
      <c r="H870" s="12"/>
      <c r="I870" s="12"/>
      <c r="J870" s="12"/>
      <c r="K870" s="12"/>
      <c r="L870" s="12"/>
      <c r="M870" s="12"/>
      <c r="N870" s="12"/>
      <c r="O870" s="13"/>
    </row>
    <row r="871" ht="12.75" customHeight="1">
      <c r="A871" s="6">
        <v>104280</v>
      </c>
      <c r="B871" s="6">
        <v>735284</v>
      </c>
      <c r="C871" s="6">
        <v>666908</v>
      </c>
      <c r="D871" s="6">
        <v>42128</v>
      </c>
      <c r="E871" s="6">
        <v>77290887</v>
      </c>
      <c r="F871" s="6">
        <v>66953717</v>
      </c>
      <c r="G871" s="11"/>
      <c r="H871" s="12"/>
      <c r="I871" s="12"/>
      <c r="J871" s="12"/>
      <c r="K871" s="12"/>
      <c r="L871" s="12"/>
      <c r="M871" s="12"/>
      <c r="N871" s="12"/>
      <c r="O871" s="13"/>
    </row>
    <row r="872" ht="12.75" customHeight="1">
      <c r="A872" s="6">
        <v>104400</v>
      </c>
      <c r="B872" s="6">
        <v>735284</v>
      </c>
      <c r="C872" s="6">
        <v>666908</v>
      </c>
      <c r="D872" s="6">
        <v>42128</v>
      </c>
      <c r="E872" s="6">
        <v>77917081</v>
      </c>
      <c r="F872" s="6">
        <v>61938248</v>
      </c>
      <c r="G872" s="11"/>
      <c r="H872" s="12"/>
      <c r="I872" s="12"/>
      <c r="J872" s="12"/>
      <c r="K872" s="12"/>
      <c r="L872" s="12"/>
      <c r="M872" s="12"/>
      <c r="N872" s="12"/>
      <c r="O872" s="13"/>
    </row>
    <row r="873" ht="12.75" customHeight="1">
      <c r="A873" s="6">
        <v>104520</v>
      </c>
      <c r="B873" s="6">
        <v>735284</v>
      </c>
      <c r="C873" s="6">
        <v>666908</v>
      </c>
      <c r="D873" s="6">
        <v>42128</v>
      </c>
      <c r="E873" s="6">
        <v>85021986</v>
      </c>
      <c r="F873" s="6">
        <v>67305583</v>
      </c>
      <c r="G873" s="11"/>
      <c r="H873" s="12"/>
      <c r="I873" s="12"/>
      <c r="J873" s="12"/>
      <c r="K873" s="12"/>
      <c r="L873" s="12"/>
      <c r="M873" s="12"/>
      <c r="N873" s="12"/>
      <c r="O873" s="13"/>
    </row>
    <row r="874" ht="12.75" customHeight="1">
      <c r="A874" s="6">
        <v>104640</v>
      </c>
      <c r="B874" s="6">
        <v>735284</v>
      </c>
      <c r="C874" s="6">
        <v>666908</v>
      </c>
      <c r="D874" s="6">
        <v>42128</v>
      </c>
      <c r="E874" s="6">
        <v>79678919</v>
      </c>
      <c r="F874" s="6">
        <v>67922000</v>
      </c>
      <c r="G874" s="11"/>
      <c r="H874" s="12"/>
      <c r="I874" s="12"/>
      <c r="J874" s="12"/>
      <c r="K874" s="12"/>
      <c r="L874" s="12"/>
      <c r="M874" s="12"/>
      <c r="N874" s="12"/>
      <c r="O874" s="13"/>
    </row>
    <row r="875" ht="12.75" customHeight="1">
      <c r="A875" s="6">
        <v>104760</v>
      </c>
      <c r="B875" s="6">
        <v>735284</v>
      </c>
      <c r="C875" s="6">
        <v>666908</v>
      </c>
      <c r="D875" s="6">
        <v>42128</v>
      </c>
      <c r="E875" s="6">
        <v>90867534</v>
      </c>
      <c r="F875" s="6">
        <v>66936800</v>
      </c>
      <c r="G875" s="11"/>
      <c r="H875" s="12"/>
      <c r="I875" s="12"/>
      <c r="J875" s="12"/>
      <c r="K875" s="12"/>
      <c r="L875" s="12"/>
      <c r="M875" s="12"/>
      <c r="N875" s="12"/>
      <c r="O875" s="13"/>
    </row>
    <row r="876" ht="12.75" customHeight="1">
      <c r="A876" s="6">
        <v>104880</v>
      </c>
      <c r="B876" s="6">
        <v>735284</v>
      </c>
      <c r="C876" s="6">
        <v>666908</v>
      </c>
      <c r="D876" s="6">
        <v>42128</v>
      </c>
      <c r="E876" s="6">
        <v>78193152</v>
      </c>
      <c r="F876" s="6">
        <v>65234611</v>
      </c>
      <c r="G876" s="11"/>
      <c r="H876" s="12"/>
      <c r="I876" s="12"/>
      <c r="J876" s="12"/>
      <c r="K876" s="12"/>
      <c r="L876" s="12"/>
      <c r="M876" s="12"/>
      <c r="N876" s="12"/>
      <c r="O876" s="13"/>
    </row>
    <row r="877" ht="12.75" customHeight="1">
      <c r="A877" s="6">
        <v>105000</v>
      </c>
      <c r="B877" s="6">
        <v>735284</v>
      </c>
      <c r="C877" s="6">
        <v>666908</v>
      </c>
      <c r="D877" s="6">
        <v>41964</v>
      </c>
      <c r="E877" s="6">
        <v>85491326</v>
      </c>
      <c r="F877" s="6">
        <v>67881658</v>
      </c>
      <c r="G877" s="11"/>
      <c r="H877" s="12"/>
      <c r="I877" s="12"/>
      <c r="J877" s="12"/>
      <c r="K877" s="12"/>
      <c r="L877" s="12"/>
      <c r="M877" s="12"/>
      <c r="N877" s="12"/>
      <c r="O877" s="13"/>
    </row>
    <row r="878" ht="12.75" customHeight="1">
      <c r="A878" s="6">
        <v>105120</v>
      </c>
      <c r="B878" s="6">
        <v>735288</v>
      </c>
      <c r="C878" s="6">
        <v>666912</v>
      </c>
      <c r="D878" s="6">
        <v>41968</v>
      </c>
      <c r="E878" s="6">
        <v>76596546</v>
      </c>
      <c r="F878" s="6">
        <v>63571912</v>
      </c>
      <c r="G878" s="11"/>
      <c r="H878" s="12"/>
      <c r="I878" s="12"/>
      <c r="J878" s="12"/>
      <c r="K878" s="12"/>
      <c r="L878" s="12"/>
      <c r="M878" s="12"/>
      <c r="N878" s="12"/>
      <c r="O878" s="13"/>
    </row>
    <row r="879" ht="12.75" customHeight="1">
      <c r="A879" s="6">
        <v>105240</v>
      </c>
      <c r="B879" s="6">
        <v>735284</v>
      </c>
      <c r="C879" s="6">
        <v>666908</v>
      </c>
      <c r="D879" s="6">
        <v>41964</v>
      </c>
      <c r="E879" s="6">
        <v>80081631</v>
      </c>
      <c r="F879" s="6">
        <v>66611238</v>
      </c>
      <c r="G879" s="11"/>
      <c r="H879" s="12"/>
      <c r="I879" s="12"/>
      <c r="J879" s="12"/>
      <c r="K879" s="12"/>
      <c r="L879" s="12"/>
      <c r="M879" s="12"/>
      <c r="N879" s="12"/>
      <c r="O879" s="13"/>
    </row>
    <row r="880" ht="12.75" customHeight="1">
      <c r="A880" s="6">
        <v>105360</v>
      </c>
      <c r="B880" s="6">
        <v>735284</v>
      </c>
      <c r="C880" s="6">
        <v>666908</v>
      </c>
      <c r="D880" s="6">
        <v>41964</v>
      </c>
      <c r="E880" s="6">
        <v>76103260</v>
      </c>
      <c r="F880" s="6">
        <v>65141343</v>
      </c>
      <c r="G880" s="11"/>
      <c r="H880" s="12"/>
      <c r="I880" s="12"/>
      <c r="J880" s="12"/>
      <c r="K880" s="12"/>
      <c r="L880" s="12"/>
      <c r="M880" s="12"/>
      <c r="N880" s="12"/>
      <c r="O880" s="13"/>
    </row>
    <row r="881" ht="12.75" customHeight="1">
      <c r="A881" s="6">
        <v>105480</v>
      </c>
      <c r="B881" s="6">
        <v>735284</v>
      </c>
      <c r="C881" s="6">
        <v>666908</v>
      </c>
      <c r="D881" s="6">
        <v>41964</v>
      </c>
      <c r="E881" s="6">
        <v>84714481</v>
      </c>
      <c r="F881" s="6">
        <v>65769468</v>
      </c>
      <c r="G881" s="11"/>
      <c r="H881" s="12"/>
      <c r="I881" s="12"/>
      <c r="J881" s="12"/>
      <c r="K881" s="12"/>
      <c r="L881" s="12"/>
      <c r="M881" s="12"/>
      <c r="N881" s="12"/>
      <c r="O881" s="13"/>
    </row>
    <row r="882" ht="12.75" customHeight="1">
      <c r="A882" s="6">
        <v>105600</v>
      </c>
      <c r="B882" s="6">
        <v>735284</v>
      </c>
      <c r="C882" s="6">
        <v>666908</v>
      </c>
      <c r="D882" s="6">
        <v>41964</v>
      </c>
      <c r="E882" s="6">
        <v>90740921</v>
      </c>
      <c r="F882" s="6">
        <v>67366773</v>
      </c>
      <c r="G882" s="11"/>
      <c r="H882" s="12"/>
      <c r="I882" s="12"/>
      <c r="J882" s="12"/>
      <c r="K882" s="12"/>
      <c r="L882" s="12"/>
      <c r="M882" s="12"/>
      <c r="N882" s="12"/>
      <c r="O882" s="13"/>
    </row>
    <row r="883" ht="12.75" customHeight="1">
      <c r="A883" s="6">
        <v>105720</v>
      </c>
      <c r="B883" s="6">
        <v>735284</v>
      </c>
      <c r="C883" s="6">
        <v>666908</v>
      </c>
      <c r="D883" s="6">
        <v>41964</v>
      </c>
      <c r="E883" s="6">
        <v>86407210</v>
      </c>
      <c r="F883" s="6">
        <v>67394278</v>
      </c>
      <c r="G883" s="11"/>
      <c r="H883" s="12"/>
      <c r="I883" s="12"/>
      <c r="J883" s="12"/>
      <c r="K883" s="12"/>
      <c r="L883" s="12"/>
      <c r="M883" s="12"/>
      <c r="N883" s="12"/>
      <c r="O883" s="13"/>
    </row>
    <row r="884" ht="12.75" customHeight="1">
      <c r="A884" s="6">
        <v>105840</v>
      </c>
      <c r="B884" s="6">
        <v>735284</v>
      </c>
      <c r="C884" s="6">
        <v>666908</v>
      </c>
      <c r="D884" s="6">
        <v>41964</v>
      </c>
      <c r="E884" s="6">
        <v>81639723</v>
      </c>
      <c r="F884" s="6">
        <v>65263303</v>
      </c>
      <c r="G884" s="11"/>
      <c r="H884" s="12"/>
      <c r="I884" s="12"/>
      <c r="J884" s="12"/>
      <c r="K884" s="12"/>
      <c r="L884" s="12"/>
      <c r="M884" s="12"/>
      <c r="N884" s="12"/>
      <c r="O884" s="13"/>
    </row>
    <row r="885" ht="12.75" customHeight="1">
      <c r="A885" s="6">
        <v>105960</v>
      </c>
      <c r="B885" s="6">
        <v>735284</v>
      </c>
      <c r="C885" s="6">
        <v>666908</v>
      </c>
      <c r="D885" s="6">
        <v>41964</v>
      </c>
      <c r="E885" s="6">
        <v>86666219</v>
      </c>
      <c r="F885" s="6">
        <v>65653529</v>
      </c>
      <c r="G885" s="11"/>
      <c r="H885" s="12"/>
      <c r="I885" s="12"/>
      <c r="J885" s="12"/>
      <c r="K885" s="12"/>
      <c r="L885" s="12"/>
      <c r="M885" s="12"/>
      <c r="N885" s="12"/>
      <c r="O885" s="13"/>
    </row>
    <row r="886" ht="12.75" customHeight="1">
      <c r="A886" s="6">
        <v>106080</v>
      </c>
      <c r="B886" s="6">
        <v>735284</v>
      </c>
      <c r="C886" s="6">
        <v>666908</v>
      </c>
      <c r="D886" s="6">
        <v>41964</v>
      </c>
      <c r="E886" s="6">
        <v>84877275</v>
      </c>
      <c r="F886" s="6">
        <v>65245708</v>
      </c>
      <c r="G886" s="11"/>
      <c r="H886" s="12"/>
      <c r="I886" s="12"/>
      <c r="J886" s="12"/>
      <c r="K886" s="12"/>
      <c r="L886" s="12"/>
      <c r="M886" s="12"/>
      <c r="N886" s="12"/>
      <c r="O886" s="13"/>
    </row>
    <row r="887" ht="12.75" customHeight="1">
      <c r="A887" s="6">
        <v>106200</v>
      </c>
      <c r="B887" s="6">
        <v>735284</v>
      </c>
      <c r="C887" s="6">
        <v>666908</v>
      </c>
      <c r="D887" s="6">
        <v>41964</v>
      </c>
      <c r="E887" s="6">
        <v>80240682</v>
      </c>
      <c r="F887" s="6">
        <v>66982894</v>
      </c>
      <c r="G887" s="11"/>
      <c r="H887" s="12"/>
      <c r="I887" s="12"/>
      <c r="J887" s="12"/>
      <c r="K887" s="12"/>
      <c r="L887" s="12"/>
      <c r="M887" s="12"/>
      <c r="N887" s="12"/>
      <c r="O887" s="13"/>
    </row>
    <row r="888" ht="12.75" customHeight="1">
      <c r="A888" s="6">
        <v>106320</v>
      </c>
      <c r="B888" s="6">
        <v>735284</v>
      </c>
      <c r="C888" s="6">
        <v>666908</v>
      </c>
      <c r="D888" s="6">
        <v>42112</v>
      </c>
      <c r="E888" s="6">
        <v>83443676</v>
      </c>
      <c r="F888" s="6">
        <v>65186369</v>
      </c>
      <c r="G888" s="11"/>
      <c r="H888" s="12"/>
      <c r="I888" s="12"/>
      <c r="J888" s="12"/>
      <c r="K888" s="12"/>
      <c r="L888" s="12"/>
      <c r="M888" s="12"/>
      <c r="N888" s="12"/>
      <c r="O888" s="13"/>
    </row>
    <row r="889" ht="12.75" customHeight="1">
      <c r="A889" s="6">
        <v>106440</v>
      </c>
      <c r="B889" s="6">
        <v>735284</v>
      </c>
      <c r="C889" s="6">
        <v>666908</v>
      </c>
      <c r="D889" s="6">
        <v>42116</v>
      </c>
      <c r="E889" s="6">
        <v>83231547</v>
      </c>
      <c r="F889" s="6">
        <v>69581503</v>
      </c>
      <c r="G889" s="11"/>
      <c r="H889" s="12"/>
      <c r="I889" s="12"/>
      <c r="J889" s="12"/>
      <c r="K889" s="12"/>
      <c r="L889" s="12"/>
      <c r="M889" s="12"/>
      <c r="N889" s="12"/>
      <c r="O889" s="13"/>
    </row>
    <row r="890" ht="12.75" customHeight="1">
      <c r="A890" s="6">
        <v>106560</v>
      </c>
      <c r="B890" s="6">
        <v>735284</v>
      </c>
      <c r="C890" s="6">
        <v>666908</v>
      </c>
      <c r="D890" s="6">
        <v>42116</v>
      </c>
      <c r="E890" s="6">
        <v>85703052</v>
      </c>
      <c r="F890" s="6">
        <v>65554723</v>
      </c>
      <c r="G890" s="11"/>
      <c r="H890" s="12"/>
      <c r="I890" s="12"/>
      <c r="J890" s="12"/>
      <c r="K890" s="12"/>
      <c r="L890" s="12"/>
      <c r="M890" s="12"/>
      <c r="N890" s="12"/>
      <c r="O890" s="13"/>
    </row>
    <row r="891" ht="12.75" customHeight="1">
      <c r="A891" s="6">
        <v>106680</v>
      </c>
      <c r="B891" s="6">
        <v>735284</v>
      </c>
      <c r="C891" s="6">
        <v>666908</v>
      </c>
      <c r="D891" s="6">
        <v>42116</v>
      </c>
      <c r="E891" s="6">
        <v>79109016</v>
      </c>
      <c r="F891" s="6">
        <v>64379329</v>
      </c>
      <c r="G891" s="11"/>
      <c r="H891" s="12"/>
      <c r="I891" s="12"/>
      <c r="J891" s="12"/>
      <c r="K891" s="12"/>
      <c r="L891" s="12"/>
      <c r="M891" s="12"/>
      <c r="N891" s="12"/>
      <c r="O891" s="13"/>
    </row>
    <row r="892" ht="12.75" customHeight="1">
      <c r="A892" s="6">
        <v>106800</v>
      </c>
      <c r="B892" s="6">
        <v>735284</v>
      </c>
      <c r="C892" s="6">
        <v>666908</v>
      </c>
      <c r="D892" s="6">
        <v>42116</v>
      </c>
      <c r="E892" s="6">
        <v>82222201</v>
      </c>
      <c r="F892" s="6">
        <v>69967824</v>
      </c>
      <c r="G892" s="11"/>
      <c r="H892" s="12"/>
      <c r="I892" s="12"/>
      <c r="J892" s="12"/>
      <c r="K892" s="12"/>
      <c r="L892" s="12"/>
      <c r="M892" s="12"/>
      <c r="N892" s="12"/>
      <c r="O892" s="13"/>
    </row>
    <row r="893" ht="12.75" customHeight="1">
      <c r="A893" s="6">
        <v>106920</v>
      </c>
      <c r="B893" s="6">
        <v>735284</v>
      </c>
      <c r="C893" s="6">
        <v>666908</v>
      </c>
      <c r="D893" s="6">
        <v>42116</v>
      </c>
      <c r="E893" s="6">
        <v>76401199</v>
      </c>
      <c r="F893" s="6">
        <v>65727462</v>
      </c>
      <c r="G893" s="11"/>
      <c r="H893" s="12"/>
      <c r="I893" s="12"/>
      <c r="J893" s="12"/>
      <c r="K893" s="12"/>
      <c r="L893" s="12"/>
      <c r="M893" s="12"/>
      <c r="N893" s="12"/>
      <c r="O893" s="13"/>
    </row>
    <row r="894" ht="12.75" customHeight="1">
      <c r="A894" s="6">
        <v>107040</v>
      </c>
      <c r="B894" s="6">
        <v>735284</v>
      </c>
      <c r="C894" s="6">
        <v>666908</v>
      </c>
      <c r="D894" s="6">
        <v>42116</v>
      </c>
      <c r="E894" s="6">
        <v>79086743</v>
      </c>
      <c r="F894" s="6">
        <v>64735649</v>
      </c>
      <c r="G894" s="11"/>
      <c r="H894" s="12"/>
      <c r="I894" s="12"/>
      <c r="J894" s="12"/>
      <c r="K894" s="12"/>
      <c r="L894" s="12"/>
      <c r="M894" s="12"/>
      <c r="N894" s="12"/>
      <c r="O894" s="13"/>
    </row>
    <row r="895" ht="12.75" customHeight="1">
      <c r="A895" s="6">
        <v>107160</v>
      </c>
      <c r="B895" s="6">
        <v>735284</v>
      </c>
      <c r="C895" s="6">
        <v>666908</v>
      </c>
      <c r="D895" s="6">
        <v>42116</v>
      </c>
      <c r="E895" s="6">
        <v>82372192</v>
      </c>
      <c r="F895" s="6">
        <v>66028350</v>
      </c>
      <c r="G895" s="11"/>
      <c r="H895" s="12"/>
      <c r="I895" s="12"/>
      <c r="J895" s="12"/>
      <c r="K895" s="12"/>
      <c r="L895" s="12"/>
      <c r="M895" s="12"/>
      <c r="N895" s="12"/>
      <c r="O895" s="13"/>
    </row>
    <row r="896" ht="12.75" customHeight="1">
      <c r="A896" s="6">
        <v>107280</v>
      </c>
      <c r="B896" s="6">
        <v>735284</v>
      </c>
      <c r="C896" s="6">
        <v>666908</v>
      </c>
      <c r="D896" s="6">
        <v>42116</v>
      </c>
      <c r="E896" s="6">
        <v>81039759</v>
      </c>
      <c r="F896" s="6">
        <v>65940478</v>
      </c>
      <c r="G896" s="11"/>
      <c r="H896" s="12"/>
      <c r="I896" s="12"/>
      <c r="J896" s="12"/>
      <c r="K896" s="12"/>
      <c r="L896" s="12"/>
      <c r="M896" s="12"/>
      <c r="N896" s="12"/>
      <c r="O896" s="13"/>
    </row>
    <row r="897" ht="12.75" customHeight="1">
      <c r="A897" s="6">
        <v>107400</v>
      </c>
      <c r="B897" s="6">
        <v>735284</v>
      </c>
      <c r="C897" s="6">
        <v>666908</v>
      </c>
      <c r="D897" s="6">
        <v>42116</v>
      </c>
      <c r="E897" s="6">
        <v>83768562</v>
      </c>
      <c r="F897" s="6">
        <v>67450274</v>
      </c>
      <c r="G897" s="11"/>
      <c r="H897" s="12"/>
      <c r="I897" s="12"/>
      <c r="J897" s="12"/>
      <c r="K897" s="12"/>
      <c r="L897" s="12"/>
      <c r="M897" s="12"/>
      <c r="N897" s="12"/>
      <c r="O897" s="13"/>
    </row>
    <row r="898" ht="12.75" customHeight="1">
      <c r="A898" s="6">
        <v>107520</v>
      </c>
      <c r="B898" s="6">
        <v>735284</v>
      </c>
      <c r="C898" s="6">
        <v>666908</v>
      </c>
      <c r="D898" s="6">
        <v>42116</v>
      </c>
      <c r="E898" s="6">
        <v>80255014</v>
      </c>
      <c r="F898" s="6">
        <v>64327125</v>
      </c>
      <c r="G898" s="11"/>
      <c r="H898" s="12"/>
      <c r="I898" s="12"/>
      <c r="J898" s="12"/>
      <c r="K898" s="12"/>
      <c r="L898" s="12"/>
      <c r="M898" s="12"/>
      <c r="N898" s="12"/>
      <c r="O898" s="13"/>
    </row>
    <row r="899" ht="12.75" customHeight="1">
      <c r="A899" s="6">
        <v>107640</v>
      </c>
      <c r="B899" s="6">
        <v>735284</v>
      </c>
      <c r="C899" s="6">
        <v>666908</v>
      </c>
      <c r="D899" s="6">
        <v>42116</v>
      </c>
      <c r="E899" s="6">
        <v>82089337</v>
      </c>
      <c r="F899" s="6">
        <v>64472785</v>
      </c>
      <c r="G899" s="11"/>
      <c r="H899" s="12"/>
      <c r="I899" s="12"/>
      <c r="J899" s="12"/>
      <c r="K899" s="12"/>
      <c r="L899" s="12"/>
      <c r="M899" s="12"/>
      <c r="N899" s="12"/>
      <c r="O899" s="13"/>
    </row>
    <row r="900" ht="12.75" customHeight="1">
      <c r="A900" s="6">
        <v>107760</v>
      </c>
      <c r="B900" s="6">
        <v>735284</v>
      </c>
      <c r="C900" s="6">
        <v>666908</v>
      </c>
      <c r="D900" s="6">
        <v>42116</v>
      </c>
      <c r="E900" s="6">
        <v>87777305</v>
      </c>
      <c r="F900" s="6">
        <v>66103685</v>
      </c>
      <c r="G900" s="11"/>
      <c r="H900" s="12"/>
      <c r="I900" s="12"/>
      <c r="J900" s="12"/>
      <c r="K900" s="12"/>
      <c r="L900" s="12"/>
      <c r="M900" s="12"/>
      <c r="N900" s="12"/>
      <c r="O900" s="13"/>
    </row>
    <row r="901" ht="12.75" customHeight="1">
      <c r="A901" s="6">
        <v>107880</v>
      </c>
      <c r="B901" s="6">
        <v>735284</v>
      </c>
      <c r="C901" s="6">
        <v>666908</v>
      </c>
      <c r="D901" s="6">
        <v>42116</v>
      </c>
      <c r="E901" s="6">
        <v>83618421</v>
      </c>
      <c r="F901" s="6">
        <v>65273496</v>
      </c>
      <c r="G901" s="11"/>
      <c r="H901" s="12"/>
      <c r="I901" s="12"/>
      <c r="J901" s="12"/>
      <c r="K901" s="12"/>
      <c r="L901" s="12"/>
      <c r="M901" s="12"/>
      <c r="N901" s="12"/>
      <c r="O901" s="13"/>
    </row>
    <row r="902" ht="12.75" customHeight="1">
      <c r="A902" s="6">
        <v>108000</v>
      </c>
      <c r="B902" s="6">
        <v>735284</v>
      </c>
      <c r="C902" s="6">
        <v>666908</v>
      </c>
      <c r="D902" s="6">
        <v>42116</v>
      </c>
      <c r="E902" s="6">
        <v>88662953</v>
      </c>
      <c r="F902" s="6">
        <v>70017577</v>
      </c>
      <c r="G902" s="11"/>
      <c r="H902" s="12"/>
      <c r="I902" s="12"/>
      <c r="J902" s="12"/>
      <c r="K902" s="12"/>
      <c r="L902" s="12"/>
      <c r="M902" s="12"/>
      <c r="N902" s="12"/>
      <c r="O902" s="13"/>
    </row>
    <row r="903" ht="12.75" customHeight="1">
      <c r="A903" s="6">
        <v>108120</v>
      </c>
      <c r="B903" s="6">
        <v>735284</v>
      </c>
      <c r="C903" s="6">
        <v>666908</v>
      </c>
      <c r="D903" s="6">
        <v>42116</v>
      </c>
      <c r="E903" s="6">
        <v>83026340</v>
      </c>
      <c r="F903" s="6">
        <v>65713849</v>
      </c>
      <c r="G903" s="11"/>
      <c r="H903" s="12"/>
      <c r="I903" s="12"/>
      <c r="J903" s="12"/>
      <c r="K903" s="12"/>
      <c r="L903" s="12"/>
      <c r="M903" s="12"/>
      <c r="N903" s="12"/>
      <c r="O903" s="13"/>
    </row>
    <row r="904" ht="12.75" customHeight="1">
      <c r="A904" s="6">
        <v>108240</v>
      </c>
      <c r="B904" s="6">
        <v>735284</v>
      </c>
      <c r="C904" s="6">
        <v>666908</v>
      </c>
      <c r="D904" s="6">
        <v>42116</v>
      </c>
      <c r="E904" s="6">
        <v>81101564</v>
      </c>
      <c r="F904" s="6">
        <v>64311118</v>
      </c>
      <c r="G904" s="11"/>
      <c r="H904" s="12"/>
      <c r="I904" s="12"/>
      <c r="J904" s="12"/>
      <c r="K904" s="12"/>
      <c r="L904" s="12"/>
      <c r="M904" s="12"/>
      <c r="N904" s="12"/>
      <c r="O904" s="13"/>
    </row>
    <row r="905" ht="12.75" customHeight="1">
      <c r="A905" s="6">
        <v>108360</v>
      </c>
      <c r="B905" s="6">
        <v>735284</v>
      </c>
      <c r="C905" s="6">
        <v>666908</v>
      </c>
      <c r="D905" s="6">
        <v>42116</v>
      </c>
      <c r="E905" s="6">
        <v>85271058</v>
      </c>
      <c r="F905" s="6">
        <v>64175132</v>
      </c>
      <c r="G905" s="11"/>
      <c r="H905" s="12"/>
      <c r="I905" s="12"/>
      <c r="J905" s="12"/>
      <c r="K905" s="12"/>
      <c r="L905" s="12"/>
      <c r="M905" s="12"/>
      <c r="N905" s="12"/>
      <c r="O905" s="13"/>
    </row>
    <row r="906" ht="12.75" customHeight="1">
      <c r="A906" s="6">
        <v>108480</v>
      </c>
      <c r="B906" s="6">
        <v>735284</v>
      </c>
      <c r="C906" s="6">
        <v>666908</v>
      </c>
      <c r="D906" s="6">
        <v>42116</v>
      </c>
      <c r="E906" s="6">
        <v>82290451</v>
      </c>
      <c r="F906" s="6">
        <v>64358635</v>
      </c>
      <c r="G906" s="11"/>
      <c r="H906" s="12"/>
      <c r="I906" s="12"/>
      <c r="J906" s="12"/>
      <c r="K906" s="12"/>
      <c r="L906" s="12"/>
      <c r="M906" s="12"/>
      <c r="N906" s="12"/>
      <c r="O906" s="13"/>
    </row>
    <row r="907" ht="12.75" customHeight="1">
      <c r="A907" s="6">
        <v>108600</v>
      </c>
      <c r="B907" s="6">
        <v>735284</v>
      </c>
      <c r="C907" s="6">
        <v>666908</v>
      </c>
      <c r="D907" s="6">
        <v>42116</v>
      </c>
      <c r="E907" s="6">
        <v>87501398</v>
      </c>
      <c r="F907" s="6">
        <v>68979342</v>
      </c>
      <c r="G907" s="11"/>
      <c r="H907" s="12"/>
      <c r="I907" s="12"/>
      <c r="J907" s="12"/>
      <c r="K907" s="12"/>
      <c r="L907" s="12"/>
      <c r="M907" s="12"/>
      <c r="N907" s="12"/>
      <c r="O907" s="13"/>
    </row>
    <row r="908" ht="12.75" customHeight="1">
      <c r="A908" s="6">
        <v>108720</v>
      </c>
      <c r="B908" s="6">
        <v>735284</v>
      </c>
      <c r="C908" s="6">
        <v>666908</v>
      </c>
      <c r="D908" s="6">
        <v>42116</v>
      </c>
      <c r="E908" s="6">
        <v>87253862</v>
      </c>
      <c r="F908" s="6">
        <v>65324071</v>
      </c>
      <c r="G908" s="11"/>
      <c r="H908" s="12"/>
      <c r="I908" s="12"/>
      <c r="J908" s="12"/>
      <c r="K908" s="12"/>
      <c r="L908" s="12"/>
      <c r="M908" s="12"/>
      <c r="N908" s="12"/>
      <c r="O908" s="13"/>
    </row>
    <row r="909" ht="12.75" customHeight="1">
      <c r="A909" s="6">
        <v>108840</v>
      </c>
      <c r="B909" s="6">
        <v>735284</v>
      </c>
      <c r="C909" s="6">
        <v>666908</v>
      </c>
      <c r="D909" s="6">
        <v>42116</v>
      </c>
      <c r="E909" s="6">
        <v>88380267</v>
      </c>
      <c r="F909" s="6">
        <v>67363166</v>
      </c>
      <c r="G909" s="11"/>
      <c r="H909" s="12"/>
      <c r="I909" s="12"/>
      <c r="J909" s="12"/>
      <c r="K909" s="12"/>
      <c r="L909" s="12"/>
      <c r="M909" s="12"/>
      <c r="N909" s="12"/>
      <c r="O909" s="13"/>
    </row>
    <row r="910" ht="12.75" customHeight="1">
      <c r="A910" s="6">
        <v>108960</v>
      </c>
      <c r="B910" s="6">
        <v>735284</v>
      </c>
      <c r="C910" s="6">
        <v>666908</v>
      </c>
      <c r="D910" s="6">
        <v>42116</v>
      </c>
      <c r="E910" s="6">
        <v>76970750</v>
      </c>
      <c r="F910" s="6">
        <v>66578878</v>
      </c>
      <c r="G910" s="11"/>
      <c r="H910" s="12"/>
      <c r="I910" s="12"/>
      <c r="J910" s="12"/>
      <c r="K910" s="12"/>
      <c r="L910" s="12"/>
      <c r="M910" s="12"/>
      <c r="N910" s="12"/>
      <c r="O910" s="13"/>
    </row>
    <row r="911" ht="12.75" customHeight="1">
      <c r="A911" s="6">
        <v>109080</v>
      </c>
      <c r="B911" s="6">
        <v>735284</v>
      </c>
      <c r="C911" s="6">
        <v>666908</v>
      </c>
      <c r="D911" s="6">
        <v>42116</v>
      </c>
      <c r="E911" s="6">
        <v>89751413</v>
      </c>
      <c r="F911" s="6">
        <v>68232928</v>
      </c>
      <c r="G911" s="11"/>
      <c r="H911" s="12"/>
      <c r="I911" s="12"/>
      <c r="J911" s="12"/>
      <c r="K911" s="12"/>
      <c r="L911" s="12"/>
      <c r="M911" s="12"/>
      <c r="N911" s="12"/>
      <c r="O911" s="13"/>
    </row>
    <row r="912" ht="12.75" customHeight="1">
      <c r="A912" s="6">
        <v>109200</v>
      </c>
      <c r="B912" s="6">
        <v>735284</v>
      </c>
      <c r="C912" s="6">
        <v>666908</v>
      </c>
      <c r="D912" s="6">
        <v>42116</v>
      </c>
      <c r="E912" s="6">
        <v>85640744</v>
      </c>
      <c r="F912" s="6">
        <v>66867493</v>
      </c>
      <c r="G912" s="11"/>
      <c r="H912" s="12"/>
      <c r="I912" s="12"/>
      <c r="J912" s="12"/>
      <c r="K912" s="12"/>
      <c r="L912" s="12"/>
      <c r="M912" s="12"/>
      <c r="N912" s="12"/>
      <c r="O912" s="13"/>
    </row>
    <row r="913" ht="12.75" customHeight="1">
      <c r="A913" s="6">
        <v>109320</v>
      </c>
      <c r="B913" s="6">
        <v>735284</v>
      </c>
      <c r="C913" s="6">
        <v>666908</v>
      </c>
      <c r="D913" s="6">
        <v>42116</v>
      </c>
      <c r="E913" s="6">
        <v>92808416</v>
      </c>
      <c r="F913" s="6">
        <v>70286643</v>
      </c>
      <c r="G913" s="11"/>
      <c r="H913" s="12"/>
      <c r="I913" s="12"/>
      <c r="J913" s="12"/>
      <c r="K913" s="12"/>
      <c r="L913" s="12"/>
      <c r="M913" s="12"/>
      <c r="N913" s="12"/>
      <c r="O913" s="13"/>
    </row>
    <row r="914" ht="12.75" customHeight="1">
      <c r="A914" s="6">
        <v>109440</v>
      </c>
      <c r="B914" s="6">
        <v>735284</v>
      </c>
      <c r="C914" s="6">
        <v>666908</v>
      </c>
      <c r="D914" s="6">
        <v>42116</v>
      </c>
      <c r="E914" s="6">
        <v>85810791</v>
      </c>
      <c r="F914" s="6">
        <v>65481852</v>
      </c>
      <c r="G914" s="11"/>
      <c r="H914" s="12"/>
      <c r="I914" s="12"/>
      <c r="J914" s="12"/>
      <c r="K914" s="12"/>
      <c r="L914" s="12"/>
      <c r="M914" s="12"/>
      <c r="N914" s="12"/>
      <c r="O914" s="13"/>
    </row>
    <row r="915" ht="12.75" customHeight="1">
      <c r="A915" s="6">
        <v>109560</v>
      </c>
      <c r="B915" s="6">
        <v>735284</v>
      </c>
      <c r="C915" s="6">
        <v>666908</v>
      </c>
      <c r="D915" s="6">
        <v>42116</v>
      </c>
      <c r="E915" s="6">
        <v>81679021</v>
      </c>
      <c r="F915" s="6">
        <v>61104049</v>
      </c>
      <c r="G915" s="11"/>
      <c r="H915" s="12"/>
      <c r="I915" s="12"/>
      <c r="J915" s="12"/>
      <c r="K915" s="12"/>
      <c r="L915" s="12"/>
      <c r="M915" s="12"/>
      <c r="N915" s="12"/>
      <c r="O915" s="13"/>
    </row>
    <row r="916" ht="12.75" customHeight="1">
      <c r="A916" s="6">
        <v>109680</v>
      </c>
      <c r="B916" s="6">
        <v>735284</v>
      </c>
      <c r="C916" s="6">
        <v>666908</v>
      </c>
      <c r="D916" s="6">
        <v>42116</v>
      </c>
      <c r="E916" s="6">
        <v>86405192</v>
      </c>
      <c r="F916" s="6">
        <v>63995408</v>
      </c>
      <c r="G916" s="11"/>
      <c r="H916" s="12"/>
      <c r="I916" s="12"/>
      <c r="J916" s="12"/>
      <c r="K916" s="12"/>
      <c r="L916" s="12"/>
      <c r="M916" s="12"/>
      <c r="N916" s="12"/>
      <c r="O916" s="13"/>
    </row>
    <row r="917" ht="12.75" customHeight="1">
      <c r="A917" s="6">
        <v>109800</v>
      </c>
      <c r="B917" s="6">
        <v>735284</v>
      </c>
      <c r="C917" s="6">
        <v>666908</v>
      </c>
      <c r="D917" s="6">
        <v>42116</v>
      </c>
      <c r="E917" s="6">
        <v>94370286</v>
      </c>
      <c r="F917" s="6">
        <v>66149004</v>
      </c>
      <c r="G917" s="11"/>
      <c r="H917" s="12"/>
      <c r="I917" s="12"/>
      <c r="J917" s="12"/>
      <c r="K917" s="12"/>
      <c r="L917" s="12"/>
      <c r="M917" s="12"/>
      <c r="N917" s="12"/>
      <c r="O917" s="13"/>
    </row>
    <row r="918" ht="12.75" customHeight="1">
      <c r="A918" s="6">
        <v>109920</v>
      </c>
      <c r="B918" s="6">
        <v>735284</v>
      </c>
      <c r="C918" s="6">
        <v>666908</v>
      </c>
      <c r="D918" s="6">
        <v>42116</v>
      </c>
      <c r="E918" s="6">
        <v>75651963</v>
      </c>
      <c r="F918" s="6">
        <v>61967899</v>
      </c>
      <c r="G918" s="11"/>
      <c r="H918" s="12"/>
      <c r="I918" s="12"/>
      <c r="J918" s="12"/>
      <c r="K918" s="12"/>
      <c r="L918" s="12"/>
      <c r="M918" s="12"/>
      <c r="N918" s="12"/>
      <c r="O918" s="13"/>
    </row>
    <row r="919" ht="12.75" customHeight="1">
      <c r="A919" s="6">
        <v>110040</v>
      </c>
      <c r="B919" s="6">
        <v>735284</v>
      </c>
      <c r="C919" s="6">
        <v>666908</v>
      </c>
      <c r="D919" s="6">
        <v>42116</v>
      </c>
      <c r="E919" s="6">
        <v>81993487</v>
      </c>
      <c r="F919" s="6">
        <v>64240522</v>
      </c>
      <c r="G919" s="11"/>
      <c r="H919" s="12"/>
      <c r="I919" s="12"/>
      <c r="J919" s="12"/>
      <c r="K919" s="12"/>
      <c r="L919" s="12"/>
      <c r="M919" s="12"/>
      <c r="N919" s="12"/>
      <c r="O919" s="13"/>
    </row>
    <row r="920" ht="12.75" customHeight="1">
      <c r="A920" s="6">
        <v>110160</v>
      </c>
      <c r="B920" s="6">
        <v>735284</v>
      </c>
      <c r="C920" s="6">
        <v>666908</v>
      </c>
      <c r="D920" s="6">
        <v>42116</v>
      </c>
      <c r="E920" s="6">
        <v>83216363</v>
      </c>
      <c r="F920" s="6">
        <v>68018575</v>
      </c>
      <c r="G920" s="11"/>
      <c r="H920" s="12"/>
      <c r="I920" s="12"/>
      <c r="J920" s="12"/>
      <c r="K920" s="12"/>
      <c r="L920" s="12"/>
      <c r="M920" s="12"/>
      <c r="N920" s="12"/>
      <c r="O920" s="13"/>
    </row>
    <row r="921" ht="12.75" customHeight="1">
      <c r="A921" s="6">
        <v>110280</v>
      </c>
      <c r="B921" s="6">
        <v>735284</v>
      </c>
      <c r="C921" s="6">
        <v>666908</v>
      </c>
      <c r="D921" s="6">
        <v>42116</v>
      </c>
      <c r="E921" s="6">
        <v>81407109</v>
      </c>
      <c r="F921" s="6">
        <v>67787329</v>
      </c>
      <c r="G921" s="11"/>
      <c r="H921" s="12"/>
      <c r="I921" s="12"/>
      <c r="J921" s="12"/>
      <c r="K921" s="12"/>
      <c r="L921" s="12"/>
      <c r="M921" s="12"/>
      <c r="N921" s="12"/>
      <c r="O921" s="13"/>
    </row>
    <row r="922" ht="12.75" customHeight="1">
      <c r="A922" s="6">
        <v>110400</v>
      </c>
      <c r="B922" s="6">
        <v>735284</v>
      </c>
      <c r="C922" s="6">
        <v>666908</v>
      </c>
      <c r="D922" s="6">
        <v>42116</v>
      </c>
      <c r="E922" s="6">
        <v>78080944</v>
      </c>
      <c r="F922" s="6">
        <v>65415518</v>
      </c>
      <c r="G922" s="11"/>
      <c r="H922" s="12"/>
      <c r="I922" s="12"/>
      <c r="J922" s="12"/>
      <c r="K922" s="12"/>
      <c r="L922" s="12"/>
      <c r="M922" s="12"/>
      <c r="N922" s="12"/>
      <c r="O922" s="13"/>
    </row>
    <row r="923" ht="12.75" customHeight="1">
      <c r="A923" s="6">
        <v>110520</v>
      </c>
      <c r="B923" s="6">
        <v>735284</v>
      </c>
      <c r="C923" s="6">
        <v>666908</v>
      </c>
      <c r="D923" s="6">
        <v>42116</v>
      </c>
      <c r="E923" s="6">
        <v>74257150</v>
      </c>
      <c r="F923" s="6">
        <v>63757266</v>
      </c>
      <c r="G923" s="11"/>
      <c r="H923" s="12"/>
      <c r="I923" s="12"/>
      <c r="J923" s="12"/>
      <c r="K923" s="12"/>
      <c r="L923" s="12"/>
      <c r="M923" s="12"/>
      <c r="N923" s="12"/>
      <c r="O923" s="13"/>
    </row>
    <row r="924" ht="12.75" customHeight="1">
      <c r="A924" s="6">
        <v>110640</v>
      </c>
      <c r="B924" s="6">
        <v>735284</v>
      </c>
      <c r="C924" s="6">
        <v>666908</v>
      </c>
      <c r="D924" s="6">
        <v>42116</v>
      </c>
      <c r="E924" s="6">
        <v>80494988</v>
      </c>
      <c r="F924" s="6">
        <v>65485346</v>
      </c>
      <c r="G924" s="11"/>
      <c r="H924" s="12"/>
      <c r="I924" s="12"/>
      <c r="J924" s="12"/>
      <c r="K924" s="12"/>
      <c r="L924" s="12"/>
      <c r="M924" s="12"/>
      <c r="N924" s="12"/>
      <c r="O924" s="13"/>
    </row>
    <row r="925" ht="12.75" customHeight="1">
      <c r="A925" s="6">
        <v>110760</v>
      </c>
      <c r="B925" s="6">
        <v>735284</v>
      </c>
      <c r="C925" s="6">
        <v>666908</v>
      </c>
      <c r="D925" s="6">
        <v>42116</v>
      </c>
      <c r="E925" s="6">
        <v>87442666</v>
      </c>
      <c r="F925" s="6">
        <v>67764069</v>
      </c>
      <c r="G925" s="11"/>
      <c r="H925" s="12"/>
      <c r="I925" s="12"/>
      <c r="J925" s="12"/>
      <c r="K925" s="12"/>
      <c r="L925" s="12"/>
      <c r="M925" s="12"/>
      <c r="N925" s="12"/>
      <c r="O925" s="13"/>
    </row>
    <row r="926" ht="12.75" customHeight="1">
      <c r="A926" s="6">
        <v>110880</v>
      </c>
      <c r="B926" s="6">
        <v>735284</v>
      </c>
      <c r="C926" s="6">
        <v>666908</v>
      </c>
      <c r="D926" s="6">
        <v>42116</v>
      </c>
      <c r="E926" s="6">
        <v>82082129</v>
      </c>
      <c r="F926" s="6">
        <v>64247610</v>
      </c>
      <c r="G926" s="11"/>
      <c r="H926" s="12"/>
      <c r="I926" s="12"/>
      <c r="J926" s="12"/>
      <c r="K926" s="12"/>
      <c r="L926" s="12"/>
      <c r="M926" s="12"/>
      <c r="N926" s="12"/>
      <c r="O926" s="13"/>
    </row>
    <row r="927" ht="12.75" customHeight="1">
      <c r="A927" s="6">
        <v>111000</v>
      </c>
      <c r="B927" s="6">
        <v>735284</v>
      </c>
      <c r="C927" s="6">
        <v>666908</v>
      </c>
      <c r="D927" s="6">
        <v>42116</v>
      </c>
      <c r="E927" s="6">
        <v>77151522</v>
      </c>
      <c r="F927" s="6">
        <v>62357328</v>
      </c>
      <c r="G927" s="11"/>
      <c r="H927" s="12"/>
      <c r="I927" s="12"/>
      <c r="J927" s="12"/>
      <c r="K927" s="12"/>
      <c r="L927" s="12"/>
      <c r="M927" s="12"/>
      <c r="N927" s="12"/>
      <c r="O927" s="13"/>
    </row>
    <row r="928" ht="12.75" customHeight="1">
      <c r="A928" s="6">
        <v>111120</v>
      </c>
      <c r="B928" s="6">
        <v>735284</v>
      </c>
      <c r="C928" s="6">
        <v>666908</v>
      </c>
      <c r="D928" s="6">
        <v>42116</v>
      </c>
      <c r="E928" s="6">
        <v>85869451</v>
      </c>
      <c r="F928" s="6">
        <v>66993478</v>
      </c>
      <c r="G928" s="11"/>
      <c r="H928" s="12"/>
      <c r="I928" s="12"/>
      <c r="J928" s="12"/>
      <c r="K928" s="12"/>
      <c r="L928" s="12"/>
      <c r="M928" s="12"/>
      <c r="N928" s="12"/>
      <c r="O928" s="13"/>
    </row>
    <row r="929" ht="12.75" customHeight="1">
      <c r="A929" s="6">
        <v>111240</v>
      </c>
      <c r="B929" s="6">
        <v>735284</v>
      </c>
      <c r="C929" s="6">
        <v>666908</v>
      </c>
      <c r="D929" s="6">
        <v>42116</v>
      </c>
      <c r="E929" s="6">
        <v>79716706</v>
      </c>
      <c r="F929" s="6">
        <v>62164816</v>
      </c>
      <c r="G929" s="11"/>
      <c r="H929" s="12"/>
      <c r="I929" s="12"/>
      <c r="J929" s="12"/>
      <c r="K929" s="12"/>
      <c r="L929" s="12"/>
      <c r="M929" s="12"/>
      <c r="N929" s="12"/>
      <c r="O929" s="13"/>
    </row>
    <row r="930" ht="12.75" customHeight="1">
      <c r="A930" s="6">
        <v>111360</v>
      </c>
      <c r="B930" s="6">
        <v>735284</v>
      </c>
      <c r="C930" s="6">
        <v>666908</v>
      </c>
      <c r="D930" s="6">
        <v>42116</v>
      </c>
      <c r="E930" s="6">
        <v>80073402</v>
      </c>
      <c r="F930" s="6">
        <v>66251155</v>
      </c>
      <c r="G930" s="11"/>
      <c r="H930" s="12"/>
      <c r="I930" s="12"/>
      <c r="J930" s="12"/>
      <c r="K930" s="12"/>
      <c r="L930" s="12"/>
      <c r="M930" s="12"/>
      <c r="N930" s="12"/>
      <c r="O930" s="13"/>
    </row>
    <row r="931" ht="12.75" customHeight="1">
      <c r="A931" s="6">
        <v>111480</v>
      </c>
      <c r="B931" s="6">
        <v>735284</v>
      </c>
      <c r="C931" s="6">
        <v>666908</v>
      </c>
      <c r="D931" s="6">
        <v>42116</v>
      </c>
      <c r="E931" s="6">
        <v>84915807</v>
      </c>
      <c r="F931" s="6">
        <v>64719991</v>
      </c>
      <c r="G931" s="11"/>
      <c r="H931" s="12"/>
      <c r="I931" s="12"/>
      <c r="J931" s="12"/>
      <c r="K931" s="12"/>
      <c r="L931" s="12"/>
      <c r="M931" s="12"/>
      <c r="N931" s="12"/>
      <c r="O931" s="13"/>
    </row>
    <row r="932" ht="12.75" customHeight="1">
      <c r="A932" s="6">
        <v>111600</v>
      </c>
      <c r="B932" s="6">
        <v>735284</v>
      </c>
      <c r="C932" s="6">
        <v>666908</v>
      </c>
      <c r="D932" s="6">
        <v>42116</v>
      </c>
      <c r="E932" s="6">
        <v>81058813</v>
      </c>
      <c r="F932" s="6">
        <v>66874294</v>
      </c>
      <c r="G932" s="11"/>
      <c r="H932" s="12"/>
      <c r="I932" s="12"/>
      <c r="J932" s="12"/>
      <c r="K932" s="12"/>
      <c r="L932" s="12"/>
      <c r="M932" s="12"/>
      <c r="N932" s="12"/>
      <c r="O932" s="13"/>
    </row>
    <row r="933" ht="12.75" customHeight="1">
      <c r="A933" s="6">
        <v>111720</v>
      </c>
      <c r="B933" s="6">
        <v>735284</v>
      </c>
      <c r="C933" s="6">
        <v>666908</v>
      </c>
      <c r="D933" s="6">
        <v>42116</v>
      </c>
      <c r="E933" s="6">
        <v>88723803</v>
      </c>
      <c r="F933" s="6">
        <v>66303804</v>
      </c>
      <c r="G933" s="11"/>
      <c r="H933" s="12"/>
      <c r="I933" s="12"/>
      <c r="J933" s="12"/>
      <c r="K933" s="12"/>
      <c r="L933" s="12"/>
      <c r="M933" s="12"/>
      <c r="N933" s="12"/>
      <c r="O933" s="13"/>
    </row>
    <row r="934" ht="12.75" customHeight="1">
      <c r="A934" s="6">
        <v>111840</v>
      </c>
      <c r="B934" s="6">
        <v>735284</v>
      </c>
      <c r="C934" s="6">
        <v>666908</v>
      </c>
      <c r="D934" s="6">
        <v>42116</v>
      </c>
      <c r="E934" s="6">
        <v>78374005</v>
      </c>
      <c r="F934" s="6">
        <v>65736314</v>
      </c>
      <c r="G934" s="11"/>
      <c r="H934" s="12"/>
      <c r="I934" s="12"/>
      <c r="J934" s="12"/>
      <c r="K934" s="12"/>
      <c r="L934" s="12"/>
      <c r="M934" s="12"/>
      <c r="N934" s="12"/>
      <c r="O934" s="13"/>
    </row>
    <row r="935" ht="12.75" customHeight="1">
      <c r="A935" s="6">
        <v>111960</v>
      </c>
      <c r="B935" s="6">
        <v>735284</v>
      </c>
      <c r="C935" s="6">
        <v>666908</v>
      </c>
      <c r="D935" s="6">
        <v>42116</v>
      </c>
      <c r="E935" s="6">
        <v>84391012</v>
      </c>
      <c r="F935" s="6">
        <v>62630355</v>
      </c>
      <c r="G935" s="11"/>
      <c r="H935" s="12"/>
      <c r="I935" s="12"/>
      <c r="J935" s="12"/>
      <c r="K935" s="12"/>
      <c r="L935" s="12"/>
      <c r="M935" s="12"/>
      <c r="N935" s="12"/>
      <c r="O935" s="13"/>
    </row>
    <row r="936" ht="12.75" customHeight="1">
      <c r="A936" s="6">
        <v>112080</v>
      </c>
      <c r="B936" s="6">
        <v>735284</v>
      </c>
      <c r="C936" s="6">
        <v>666908</v>
      </c>
      <c r="D936" s="6">
        <v>42116</v>
      </c>
      <c r="E936" s="6">
        <v>86214104</v>
      </c>
      <c r="F936" s="6">
        <v>65239207</v>
      </c>
      <c r="G936" s="11"/>
      <c r="H936" s="12"/>
      <c r="I936" s="12"/>
      <c r="J936" s="12"/>
      <c r="K936" s="12"/>
      <c r="L936" s="12"/>
      <c r="M936" s="12"/>
      <c r="N936" s="12"/>
      <c r="O936" s="13"/>
    </row>
    <row r="937" ht="12.75" customHeight="1">
      <c r="A937" s="6">
        <v>112200</v>
      </c>
      <c r="B937" s="6">
        <v>735284</v>
      </c>
      <c r="C937" s="6">
        <v>666908</v>
      </c>
      <c r="D937" s="6">
        <v>42116</v>
      </c>
      <c r="E937" s="6">
        <v>83482608</v>
      </c>
      <c r="F937" s="6">
        <v>67655167</v>
      </c>
      <c r="G937" s="11"/>
      <c r="H937" s="12"/>
      <c r="I937" s="12"/>
      <c r="J937" s="12"/>
      <c r="K937" s="12"/>
      <c r="L937" s="12"/>
      <c r="M937" s="12"/>
      <c r="N937" s="12"/>
      <c r="O937" s="13"/>
    </row>
    <row r="938" ht="12.75" customHeight="1">
      <c r="A938" s="6">
        <v>112320</v>
      </c>
      <c r="B938" s="6">
        <v>735284</v>
      </c>
      <c r="C938" s="6">
        <v>666908</v>
      </c>
      <c r="D938" s="6">
        <v>42116</v>
      </c>
      <c r="E938" s="6">
        <v>79069566</v>
      </c>
      <c r="F938" s="6">
        <v>65548288</v>
      </c>
      <c r="G938" s="11"/>
      <c r="H938" s="12"/>
      <c r="I938" s="12"/>
      <c r="J938" s="12"/>
      <c r="K938" s="12"/>
      <c r="L938" s="12"/>
      <c r="M938" s="12"/>
      <c r="N938" s="12"/>
      <c r="O938" s="13"/>
    </row>
    <row r="939" ht="12.75" customHeight="1">
      <c r="A939" s="6">
        <v>112440</v>
      </c>
      <c r="B939" s="6">
        <v>735284</v>
      </c>
      <c r="C939" s="6">
        <v>666908</v>
      </c>
      <c r="D939" s="6">
        <v>42116</v>
      </c>
      <c r="E939" s="6">
        <v>84261226</v>
      </c>
      <c r="F939" s="6">
        <v>64323164</v>
      </c>
      <c r="G939" s="11"/>
      <c r="H939" s="12"/>
      <c r="I939" s="12"/>
      <c r="J939" s="12"/>
      <c r="K939" s="12"/>
      <c r="L939" s="12"/>
      <c r="M939" s="12"/>
      <c r="N939" s="12"/>
      <c r="O939" s="13"/>
    </row>
    <row r="940" ht="12.75" customHeight="1">
      <c r="A940" s="6">
        <v>112560</v>
      </c>
      <c r="B940" s="6">
        <v>735284</v>
      </c>
      <c r="C940" s="6">
        <v>666908</v>
      </c>
      <c r="D940" s="6">
        <v>42116</v>
      </c>
      <c r="E940" s="6">
        <v>87109250</v>
      </c>
      <c r="F940" s="6">
        <v>69424635</v>
      </c>
      <c r="G940" s="11"/>
      <c r="H940" s="12"/>
      <c r="I940" s="12"/>
      <c r="J940" s="12"/>
      <c r="K940" s="12"/>
      <c r="L940" s="12"/>
      <c r="M940" s="12"/>
      <c r="N940" s="12"/>
      <c r="O940" s="13"/>
    </row>
    <row r="941" ht="12.75" customHeight="1">
      <c r="A941" s="6">
        <v>112680</v>
      </c>
      <c r="B941" s="6">
        <v>735284</v>
      </c>
      <c r="C941" s="6">
        <v>666908</v>
      </c>
      <c r="D941" s="6">
        <v>42116</v>
      </c>
      <c r="E941" s="6">
        <v>87056448</v>
      </c>
      <c r="F941" s="6">
        <v>65902146</v>
      </c>
      <c r="G941" s="11"/>
      <c r="H941" s="12"/>
      <c r="I941" s="12"/>
      <c r="J941" s="12"/>
      <c r="K941" s="12"/>
      <c r="L941" s="12"/>
      <c r="M941" s="12"/>
      <c r="N941" s="12"/>
      <c r="O941" s="13"/>
    </row>
    <row r="942" ht="12.75" customHeight="1">
      <c r="A942" s="6">
        <v>112800</v>
      </c>
      <c r="B942" s="6">
        <v>735284</v>
      </c>
      <c r="C942" s="6">
        <v>666908</v>
      </c>
      <c r="D942" s="6">
        <v>42116</v>
      </c>
      <c r="E942" s="6">
        <v>80565614</v>
      </c>
      <c r="F942" s="6">
        <v>64464886</v>
      </c>
      <c r="G942" s="11"/>
      <c r="H942" s="12"/>
      <c r="I942" s="12"/>
      <c r="J942" s="12"/>
      <c r="K942" s="12"/>
      <c r="L942" s="12"/>
      <c r="M942" s="12"/>
      <c r="N942" s="12"/>
      <c r="O942" s="13"/>
    </row>
    <row r="943" ht="12.75" customHeight="1">
      <c r="A943" s="6">
        <v>112920</v>
      </c>
      <c r="B943" s="6">
        <v>735284</v>
      </c>
      <c r="C943" s="6">
        <v>666908</v>
      </c>
      <c r="D943" s="6">
        <v>42116</v>
      </c>
      <c r="E943" s="6">
        <v>84578603</v>
      </c>
      <c r="F943" s="6">
        <v>65453634</v>
      </c>
      <c r="G943" s="11"/>
      <c r="H943" s="12"/>
      <c r="I943" s="12"/>
      <c r="J943" s="12"/>
      <c r="K943" s="12"/>
      <c r="L943" s="12"/>
      <c r="M943" s="12"/>
      <c r="N943" s="12"/>
      <c r="O943" s="13"/>
    </row>
    <row r="944" ht="12.75" customHeight="1">
      <c r="A944" s="6">
        <v>113040</v>
      </c>
      <c r="B944" s="6">
        <v>735284</v>
      </c>
      <c r="C944" s="6">
        <v>666908</v>
      </c>
      <c r="D944" s="6">
        <v>42116</v>
      </c>
      <c r="E944" s="6">
        <v>86741279</v>
      </c>
      <c r="F944" s="6">
        <v>67695208</v>
      </c>
      <c r="G944" s="11"/>
      <c r="H944" s="12"/>
      <c r="I944" s="12"/>
      <c r="J944" s="12"/>
      <c r="K944" s="12"/>
      <c r="L944" s="12"/>
      <c r="M944" s="12"/>
      <c r="N944" s="12"/>
      <c r="O944" s="13"/>
    </row>
    <row r="945" ht="12.75" customHeight="1">
      <c r="A945" s="6">
        <v>113160</v>
      </c>
      <c r="B945" s="6">
        <v>735284</v>
      </c>
      <c r="C945" s="6">
        <v>666908</v>
      </c>
      <c r="D945" s="6">
        <v>42116</v>
      </c>
      <c r="E945" s="6">
        <v>81120945</v>
      </c>
      <c r="F945" s="6">
        <v>63523285</v>
      </c>
      <c r="G945" s="11"/>
      <c r="H945" s="12"/>
      <c r="I945" s="12"/>
      <c r="J945" s="12"/>
      <c r="K945" s="12"/>
      <c r="L945" s="12"/>
      <c r="M945" s="12"/>
      <c r="N945" s="12"/>
      <c r="O945" s="13"/>
    </row>
    <row r="946" ht="12.75" customHeight="1">
      <c r="A946" s="6">
        <v>113280</v>
      </c>
      <c r="B946" s="6">
        <v>735284</v>
      </c>
      <c r="C946" s="6">
        <v>666908</v>
      </c>
      <c r="D946" s="6">
        <v>42116</v>
      </c>
      <c r="E946" s="6">
        <v>84211663</v>
      </c>
      <c r="F946" s="6">
        <v>67446594</v>
      </c>
      <c r="G946" s="11"/>
      <c r="H946" s="12"/>
      <c r="I946" s="12"/>
      <c r="J946" s="12"/>
      <c r="K946" s="12"/>
      <c r="L946" s="12"/>
      <c r="M946" s="12"/>
      <c r="N946" s="12"/>
      <c r="O946" s="13"/>
    </row>
    <row r="947" ht="12.75" customHeight="1">
      <c r="A947" s="6">
        <v>113400</v>
      </c>
      <c r="B947" s="6">
        <v>735284</v>
      </c>
      <c r="C947" s="6">
        <v>666908</v>
      </c>
      <c r="D947" s="6">
        <v>42116</v>
      </c>
      <c r="E947" s="6">
        <v>84774336</v>
      </c>
      <c r="F947" s="6">
        <v>66483455</v>
      </c>
      <c r="G947" s="11"/>
      <c r="H947" s="12"/>
      <c r="I947" s="12"/>
      <c r="J947" s="12"/>
      <c r="K947" s="12"/>
      <c r="L947" s="12"/>
      <c r="M947" s="12"/>
      <c r="N947" s="12"/>
      <c r="O947" s="13"/>
    </row>
    <row r="948" ht="12.75" customHeight="1">
      <c r="A948" s="6">
        <v>113520</v>
      </c>
      <c r="B948" s="6">
        <v>735284</v>
      </c>
      <c r="C948" s="6">
        <v>666908</v>
      </c>
      <c r="D948" s="6">
        <v>42116</v>
      </c>
      <c r="E948" s="6">
        <v>81990621</v>
      </c>
      <c r="F948" s="6">
        <v>64108691</v>
      </c>
      <c r="G948" s="11"/>
      <c r="H948" s="12"/>
      <c r="I948" s="12"/>
      <c r="J948" s="12"/>
      <c r="K948" s="12"/>
      <c r="L948" s="12"/>
      <c r="M948" s="12"/>
      <c r="N948" s="12"/>
      <c r="O948" s="13"/>
    </row>
    <row r="949" ht="12.75" customHeight="1">
      <c r="A949" s="6">
        <v>113640</v>
      </c>
      <c r="B949" s="6">
        <v>735284</v>
      </c>
      <c r="C949" s="6">
        <v>666908</v>
      </c>
      <c r="D949" s="6">
        <v>42116</v>
      </c>
      <c r="E949" s="6">
        <v>80590882</v>
      </c>
      <c r="F949" s="6">
        <v>64840003</v>
      </c>
      <c r="G949" s="11"/>
      <c r="H949" s="12"/>
      <c r="I949" s="12"/>
      <c r="J949" s="12"/>
      <c r="K949" s="12"/>
      <c r="L949" s="12"/>
      <c r="M949" s="12"/>
      <c r="N949" s="12"/>
      <c r="O949" s="13"/>
    </row>
    <row r="950" ht="12.75" customHeight="1">
      <c r="A950" s="6">
        <v>113760</v>
      </c>
      <c r="B950" s="6">
        <v>735284</v>
      </c>
      <c r="C950" s="6">
        <v>666908</v>
      </c>
      <c r="D950" s="6">
        <v>42116</v>
      </c>
      <c r="E950" s="6">
        <v>78023691</v>
      </c>
      <c r="F950" s="6">
        <v>65870942</v>
      </c>
      <c r="G950" s="11"/>
      <c r="H950" s="12"/>
      <c r="I950" s="12"/>
      <c r="J950" s="12"/>
      <c r="K950" s="12"/>
      <c r="L950" s="12"/>
      <c r="M950" s="12"/>
      <c r="N950" s="12"/>
      <c r="O950" s="13"/>
    </row>
    <row r="951" ht="12.75" customHeight="1">
      <c r="A951" s="6">
        <v>113880</v>
      </c>
      <c r="B951" s="6">
        <v>735284</v>
      </c>
      <c r="C951" s="6">
        <v>666908</v>
      </c>
      <c r="D951" s="6">
        <v>42116</v>
      </c>
      <c r="E951" s="6">
        <v>80054720</v>
      </c>
      <c r="F951" s="6">
        <v>62356370</v>
      </c>
      <c r="G951" s="11"/>
      <c r="H951" s="12"/>
      <c r="I951" s="12"/>
      <c r="J951" s="12"/>
      <c r="K951" s="12"/>
      <c r="L951" s="12"/>
      <c r="M951" s="12"/>
      <c r="N951" s="12"/>
      <c r="O951" s="13"/>
    </row>
    <row r="952" ht="12.75" customHeight="1">
      <c r="A952" s="6">
        <v>114000</v>
      </c>
      <c r="B952" s="6">
        <v>735284</v>
      </c>
      <c r="C952" s="6">
        <v>666908</v>
      </c>
      <c r="D952" s="6">
        <v>42116</v>
      </c>
      <c r="E952" s="6">
        <v>85843927</v>
      </c>
      <c r="F952" s="6">
        <v>63026261</v>
      </c>
      <c r="G952" s="11"/>
      <c r="H952" s="12"/>
      <c r="I952" s="12"/>
      <c r="J952" s="12"/>
      <c r="K952" s="12"/>
      <c r="L952" s="12"/>
      <c r="M952" s="12"/>
      <c r="N952" s="12"/>
      <c r="O952" s="13"/>
    </row>
    <row r="953" ht="12.75" customHeight="1">
      <c r="A953" s="6">
        <v>114120</v>
      </c>
      <c r="B953" s="6">
        <v>735284</v>
      </c>
      <c r="C953" s="6">
        <v>666908</v>
      </c>
      <c r="D953" s="6">
        <v>42116</v>
      </c>
      <c r="E953" s="6">
        <v>82817717</v>
      </c>
      <c r="F953" s="6">
        <v>62348308</v>
      </c>
      <c r="G953" s="11"/>
      <c r="H953" s="12"/>
      <c r="I953" s="12"/>
      <c r="J953" s="12"/>
      <c r="K953" s="12"/>
      <c r="L953" s="12"/>
      <c r="M953" s="12"/>
      <c r="N953" s="12"/>
      <c r="O953" s="13"/>
    </row>
    <row r="954" ht="12.75" customHeight="1">
      <c r="A954" s="6">
        <v>114240</v>
      </c>
      <c r="B954" s="6">
        <v>735284</v>
      </c>
      <c r="C954" s="6">
        <v>666908</v>
      </c>
      <c r="D954" s="6">
        <v>42116</v>
      </c>
      <c r="E954" s="6">
        <v>76964522</v>
      </c>
      <c r="F954" s="6">
        <v>63155310</v>
      </c>
      <c r="G954" s="11"/>
      <c r="H954" s="12"/>
      <c r="I954" s="12"/>
      <c r="J954" s="12"/>
      <c r="K954" s="12"/>
      <c r="L954" s="12"/>
      <c r="M954" s="12"/>
      <c r="N954" s="12"/>
      <c r="O954" s="13"/>
    </row>
    <row r="955" ht="12.75" customHeight="1">
      <c r="A955" s="6">
        <v>114360</v>
      </c>
      <c r="B955" s="6">
        <v>735284</v>
      </c>
      <c r="C955" s="6">
        <v>666908</v>
      </c>
      <c r="D955" s="6">
        <v>42116</v>
      </c>
      <c r="E955" s="6">
        <v>78344140</v>
      </c>
      <c r="F955" s="6">
        <v>64703922</v>
      </c>
      <c r="G955" s="11"/>
      <c r="H955" s="12"/>
      <c r="I955" s="12"/>
      <c r="J955" s="12"/>
      <c r="K955" s="12"/>
      <c r="L955" s="12"/>
      <c r="M955" s="12"/>
      <c r="N955" s="12"/>
      <c r="O955" s="13"/>
    </row>
    <row r="956" ht="12.75" customHeight="1">
      <c r="A956" s="6">
        <v>114480</v>
      </c>
      <c r="B956" s="6">
        <v>735284</v>
      </c>
      <c r="C956" s="6">
        <v>666908</v>
      </c>
      <c r="D956" s="6">
        <v>42116</v>
      </c>
      <c r="E956" s="6">
        <v>86285509</v>
      </c>
      <c r="F956" s="6">
        <v>62603617</v>
      </c>
      <c r="G956" s="11"/>
      <c r="H956" s="12"/>
      <c r="I956" s="12"/>
      <c r="J956" s="12"/>
      <c r="K956" s="12"/>
      <c r="L956" s="12"/>
      <c r="M956" s="12"/>
      <c r="N956" s="12"/>
      <c r="O956" s="13"/>
    </row>
    <row r="957" ht="12.75" customHeight="1">
      <c r="A957" s="6">
        <v>114600</v>
      </c>
      <c r="B957" s="6">
        <v>735284</v>
      </c>
      <c r="C957" s="6">
        <v>666908</v>
      </c>
      <c r="D957" s="6">
        <v>42116</v>
      </c>
      <c r="E957" s="6">
        <v>83196742</v>
      </c>
      <c r="F957" s="6">
        <v>65457528</v>
      </c>
      <c r="G957" s="11"/>
      <c r="H957" s="12"/>
      <c r="I957" s="12"/>
      <c r="J957" s="12"/>
      <c r="K957" s="12"/>
      <c r="L957" s="12"/>
      <c r="M957" s="12"/>
      <c r="N957" s="12"/>
      <c r="O957" s="13"/>
    </row>
    <row r="958" ht="12.75" customHeight="1">
      <c r="A958" s="6">
        <v>114720</v>
      </c>
      <c r="B958" s="6">
        <v>735284</v>
      </c>
      <c r="C958" s="6">
        <v>666908</v>
      </c>
      <c r="D958" s="6">
        <v>42116</v>
      </c>
      <c r="E958" s="6">
        <v>83531627</v>
      </c>
      <c r="F958" s="6">
        <v>64809238</v>
      </c>
      <c r="G958" s="11"/>
      <c r="H958" s="12"/>
      <c r="I958" s="12"/>
      <c r="J958" s="12"/>
      <c r="K958" s="12"/>
      <c r="L958" s="12"/>
      <c r="M958" s="12"/>
      <c r="N958" s="12"/>
      <c r="O958" s="13"/>
    </row>
    <row r="959" ht="12.75" customHeight="1">
      <c r="A959" s="6">
        <v>114840</v>
      </c>
      <c r="B959" s="6">
        <v>735284</v>
      </c>
      <c r="C959" s="6">
        <v>666908</v>
      </c>
      <c r="D959" s="6">
        <v>42116</v>
      </c>
      <c r="E959" s="6">
        <v>81809061</v>
      </c>
      <c r="F959" s="6">
        <v>66855937</v>
      </c>
      <c r="G959" s="11"/>
      <c r="H959" s="12"/>
      <c r="I959" s="12"/>
      <c r="J959" s="12"/>
      <c r="K959" s="12"/>
      <c r="L959" s="12"/>
      <c r="M959" s="12"/>
      <c r="N959" s="12"/>
      <c r="O959" s="13"/>
    </row>
    <row r="960" ht="12.75" customHeight="1">
      <c r="A960" s="6">
        <v>114960</v>
      </c>
      <c r="B960" s="6">
        <v>735284</v>
      </c>
      <c r="C960" s="6">
        <v>666908</v>
      </c>
      <c r="D960" s="6">
        <v>42116</v>
      </c>
      <c r="E960" s="6">
        <v>78967122</v>
      </c>
      <c r="F960" s="6">
        <v>66928304</v>
      </c>
      <c r="G960" s="11"/>
      <c r="H960" s="12"/>
      <c r="I960" s="12"/>
      <c r="J960" s="12"/>
      <c r="K960" s="12"/>
      <c r="L960" s="12"/>
      <c r="M960" s="12"/>
      <c r="N960" s="12"/>
      <c r="O960" s="13"/>
    </row>
    <row r="961" ht="12.75" customHeight="1">
      <c r="A961" s="6">
        <v>115080</v>
      </c>
      <c r="B961" s="6">
        <v>735284</v>
      </c>
      <c r="C961" s="6">
        <v>666908</v>
      </c>
      <c r="D961" s="6">
        <v>42116</v>
      </c>
      <c r="E961" s="6">
        <v>87922709</v>
      </c>
      <c r="F961" s="6">
        <v>67315176</v>
      </c>
      <c r="G961" s="11"/>
      <c r="H961" s="12"/>
      <c r="I961" s="12"/>
      <c r="J961" s="12"/>
      <c r="K961" s="12"/>
      <c r="L961" s="12"/>
      <c r="M961" s="12"/>
      <c r="N961" s="12"/>
      <c r="O961" s="13"/>
    </row>
    <row r="962" ht="12.75" customHeight="1">
      <c r="A962" s="6">
        <v>115200</v>
      </c>
      <c r="B962" s="6">
        <v>735284</v>
      </c>
      <c r="C962" s="6">
        <v>666908</v>
      </c>
      <c r="D962" s="6">
        <v>42116</v>
      </c>
      <c r="E962" s="6">
        <v>84603202</v>
      </c>
      <c r="F962" s="6">
        <v>67369645</v>
      </c>
      <c r="G962" s="11"/>
      <c r="H962" s="12"/>
      <c r="I962" s="12"/>
      <c r="J962" s="12"/>
      <c r="K962" s="12"/>
      <c r="L962" s="12"/>
      <c r="M962" s="12"/>
      <c r="N962" s="12"/>
      <c r="O962" s="13"/>
    </row>
    <row r="963" ht="12.75" customHeight="1">
      <c r="A963" s="6">
        <v>115320</v>
      </c>
      <c r="B963" s="6">
        <v>735284</v>
      </c>
      <c r="C963" s="6">
        <v>666908</v>
      </c>
      <c r="D963" s="6">
        <v>42116</v>
      </c>
      <c r="E963" s="6">
        <v>85896044</v>
      </c>
      <c r="F963" s="6">
        <v>65948294</v>
      </c>
      <c r="G963" s="11"/>
      <c r="H963" s="12"/>
      <c r="I963" s="12"/>
      <c r="J963" s="12"/>
      <c r="K963" s="12"/>
      <c r="L963" s="12"/>
      <c r="M963" s="12"/>
      <c r="N963" s="12"/>
      <c r="O963" s="13"/>
    </row>
    <row r="964" ht="12.75" customHeight="1">
      <c r="A964" s="6">
        <v>115440</v>
      </c>
      <c r="B964" s="6">
        <v>735284</v>
      </c>
      <c r="C964" s="6">
        <v>666908</v>
      </c>
      <c r="D964" s="6">
        <v>42116</v>
      </c>
      <c r="E964" s="6">
        <v>86213627</v>
      </c>
      <c r="F964" s="6">
        <v>64747573</v>
      </c>
      <c r="G964" s="11"/>
      <c r="H964" s="12"/>
      <c r="I964" s="12"/>
      <c r="J964" s="12"/>
      <c r="K964" s="12"/>
      <c r="L964" s="12"/>
      <c r="M964" s="12"/>
      <c r="N964" s="12"/>
      <c r="O964" s="13"/>
    </row>
    <row r="965" ht="12.75" customHeight="1">
      <c r="A965" s="6">
        <v>115560</v>
      </c>
      <c r="B965" s="6">
        <v>735284</v>
      </c>
      <c r="C965" s="6">
        <v>666908</v>
      </c>
      <c r="D965" s="6">
        <v>42116</v>
      </c>
      <c r="E965" s="6">
        <v>78469348</v>
      </c>
      <c r="F965" s="6">
        <v>61607050</v>
      </c>
      <c r="G965" s="11"/>
      <c r="H965" s="12"/>
      <c r="I965" s="12"/>
      <c r="J965" s="12"/>
      <c r="K965" s="12"/>
      <c r="L965" s="12"/>
      <c r="M965" s="12"/>
      <c r="N965" s="12"/>
      <c r="O965" s="13"/>
    </row>
    <row r="966" ht="12.75" customHeight="1">
      <c r="A966" s="6">
        <v>115680</v>
      </c>
      <c r="B966" s="6">
        <v>735284</v>
      </c>
      <c r="C966" s="6">
        <v>666908</v>
      </c>
      <c r="D966" s="6">
        <v>42116</v>
      </c>
      <c r="E966" s="6">
        <v>82633809</v>
      </c>
      <c r="F966" s="6">
        <v>68060171</v>
      </c>
      <c r="G966" s="11"/>
      <c r="H966" s="12"/>
      <c r="I966" s="12"/>
      <c r="J966" s="12"/>
      <c r="K966" s="12"/>
      <c r="L966" s="12"/>
      <c r="M966" s="12"/>
      <c r="N966" s="12"/>
      <c r="O966" s="13"/>
    </row>
    <row r="967" ht="12.75" customHeight="1">
      <c r="A967" s="6">
        <v>115800</v>
      </c>
      <c r="B967" s="6">
        <v>735284</v>
      </c>
      <c r="C967" s="6">
        <v>666908</v>
      </c>
      <c r="D967" s="6">
        <v>42116</v>
      </c>
      <c r="E967" s="6">
        <v>85752404</v>
      </c>
      <c r="F967" s="6">
        <v>67170168</v>
      </c>
      <c r="G967" s="11"/>
      <c r="H967" s="12"/>
      <c r="I967" s="12"/>
      <c r="J967" s="12"/>
      <c r="K967" s="12"/>
      <c r="L967" s="12"/>
      <c r="M967" s="12"/>
      <c r="N967" s="12"/>
      <c r="O967" s="13"/>
    </row>
    <row r="968" ht="12.75" customHeight="1">
      <c r="A968" s="6">
        <v>115920</v>
      </c>
      <c r="B968" s="6">
        <v>735284</v>
      </c>
      <c r="C968" s="6">
        <v>666908</v>
      </c>
      <c r="D968" s="6">
        <v>42116</v>
      </c>
      <c r="E968" s="6">
        <v>79847372</v>
      </c>
      <c r="F968" s="6">
        <v>65713860</v>
      </c>
      <c r="G968" s="11"/>
      <c r="H968" s="12"/>
      <c r="I968" s="12"/>
      <c r="J968" s="12"/>
      <c r="K968" s="12"/>
      <c r="L968" s="12"/>
      <c r="M968" s="12"/>
      <c r="N968" s="12"/>
      <c r="O968" s="13"/>
    </row>
    <row r="969" ht="12.75" customHeight="1">
      <c r="A969" s="6">
        <v>116040</v>
      </c>
      <c r="B969" s="6">
        <v>735284</v>
      </c>
      <c r="C969" s="6">
        <v>666908</v>
      </c>
      <c r="D969" s="6">
        <v>42116</v>
      </c>
      <c r="E969" s="6">
        <v>80469384</v>
      </c>
      <c r="F969" s="6">
        <v>65648172</v>
      </c>
      <c r="G969" s="11"/>
      <c r="H969" s="12"/>
      <c r="I969" s="12"/>
      <c r="J969" s="12"/>
      <c r="K969" s="12"/>
      <c r="L969" s="12"/>
      <c r="M969" s="12"/>
      <c r="N969" s="12"/>
      <c r="O969" s="13"/>
    </row>
    <row r="970" ht="12.75" customHeight="1">
      <c r="A970" s="6">
        <v>116160</v>
      </c>
      <c r="B970" s="6">
        <v>735284</v>
      </c>
      <c r="C970" s="6">
        <v>666908</v>
      </c>
      <c r="D970" s="6">
        <v>42116</v>
      </c>
      <c r="E970" s="6">
        <v>80958963</v>
      </c>
      <c r="F970" s="6">
        <v>65201543</v>
      </c>
      <c r="G970" s="11"/>
      <c r="H970" s="12"/>
      <c r="I970" s="12"/>
      <c r="J970" s="12"/>
      <c r="K970" s="12"/>
      <c r="L970" s="12"/>
      <c r="M970" s="12"/>
      <c r="N970" s="12"/>
      <c r="O970" s="13"/>
    </row>
    <row r="971" ht="12.75" customHeight="1">
      <c r="A971" s="6">
        <v>116280</v>
      </c>
      <c r="B971" s="6">
        <v>735284</v>
      </c>
      <c r="C971" s="6">
        <v>666908</v>
      </c>
      <c r="D971" s="6">
        <v>42116</v>
      </c>
      <c r="E971" s="6">
        <v>74991256</v>
      </c>
      <c r="F971" s="6">
        <v>63850955</v>
      </c>
      <c r="G971" s="11"/>
      <c r="H971" s="12"/>
      <c r="I971" s="12"/>
      <c r="J971" s="12"/>
      <c r="K971" s="12"/>
      <c r="L971" s="12"/>
      <c r="M971" s="12"/>
      <c r="N971" s="12"/>
      <c r="O971" s="13"/>
    </row>
    <row r="972" ht="12.75" customHeight="1">
      <c r="A972" s="6">
        <v>116400</v>
      </c>
      <c r="B972" s="6">
        <v>735284</v>
      </c>
      <c r="C972" s="6">
        <v>666908</v>
      </c>
      <c r="D972" s="6">
        <v>42116</v>
      </c>
      <c r="E972" s="6">
        <v>79438870</v>
      </c>
      <c r="F972" s="6">
        <v>63033993</v>
      </c>
      <c r="G972" s="11"/>
      <c r="H972" s="12"/>
      <c r="I972" s="12"/>
      <c r="J972" s="12"/>
      <c r="K972" s="12"/>
      <c r="L972" s="12"/>
      <c r="M972" s="12"/>
      <c r="N972" s="12"/>
      <c r="O972" s="13"/>
    </row>
    <row r="973" ht="12.75" customHeight="1">
      <c r="A973" s="6">
        <v>116520</v>
      </c>
      <c r="B973" s="6">
        <v>735284</v>
      </c>
      <c r="C973" s="6">
        <v>666908</v>
      </c>
      <c r="D973" s="6">
        <v>42116</v>
      </c>
      <c r="E973" s="6">
        <v>84750631</v>
      </c>
      <c r="F973" s="6">
        <v>69462626</v>
      </c>
      <c r="G973" s="11"/>
      <c r="H973" s="12"/>
      <c r="I973" s="12"/>
      <c r="J973" s="12"/>
      <c r="K973" s="12"/>
      <c r="L973" s="12"/>
      <c r="M973" s="12"/>
      <c r="N973" s="12"/>
      <c r="O973" s="13"/>
    </row>
    <row r="974" ht="12.75" customHeight="1">
      <c r="A974" s="6">
        <v>116640</v>
      </c>
      <c r="B974" s="6">
        <v>735284</v>
      </c>
      <c r="C974" s="6">
        <v>666908</v>
      </c>
      <c r="D974" s="6">
        <v>42116</v>
      </c>
      <c r="E974" s="6">
        <v>84240541</v>
      </c>
      <c r="F974" s="6">
        <v>65398345</v>
      </c>
      <c r="G974" s="11"/>
      <c r="H974" s="12"/>
      <c r="I974" s="12"/>
      <c r="J974" s="12"/>
      <c r="K974" s="12"/>
      <c r="L974" s="12"/>
      <c r="M974" s="12"/>
      <c r="N974" s="12"/>
      <c r="O974" s="13"/>
    </row>
    <row r="975" ht="12.75" customHeight="1">
      <c r="A975" s="6">
        <v>116760</v>
      </c>
      <c r="B975" s="6">
        <v>735284</v>
      </c>
      <c r="C975" s="6">
        <v>666908</v>
      </c>
      <c r="D975" s="6">
        <v>42116</v>
      </c>
      <c r="E975" s="6">
        <v>78273271</v>
      </c>
      <c r="F975" s="6">
        <v>70567996</v>
      </c>
      <c r="G975" s="11"/>
      <c r="H975" s="12"/>
      <c r="I975" s="12"/>
      <c r="J975" s="12"/>
      <c r="K975" s="12"/>
      <c r="L975" s="12"/>
      <c r="M975" s="12"/>
      <c r="N975" s="12"/>
      <c r="O975" s="13"/>
    </row>
    <row r="976" ht="12.75" customHeight="1">
      <c r="A976" s="6">
        <v>116880</v>
      </c>
      <c r="B976" s="6">
        <v>735284</v>
      </c>
      <c r="C976" s="6">
        <v>666908</v>
      </c>
      <c r="D976" s="6">
        <v>42116</v>
      </c>
      <c r="E976" s="6">
        <v>80056676</v>
      </c>
      <c r="F976" s="6">
        <v>64178168</v>
      </c>
      <c r="G976" s="11"/>
      <c r="H976" s="12"/>
      <c r="I976" s="12"/>
      <c r="J976" s="12"/>
      <c r="K976" s="12"/>
      <c r="L976" s="12"/>
      <c r="M976" s="12"/>
      <c r="N976" s="12"/>
      <c r="O976" s="13"/>
    </row>
    <row r="977" ht="12.75" customHeight="1">
      <c r="A977" s="6">
        <v>117000</v>
      </c>
      <c r="B977" s="6">
        <v>735284</v>
      </c>
      <c r="C977" s="6">
        <v>666908</v>
      </c>
      <c r="D977" s="6">
        <v>42116</v>
      </c>
      <c r="E977" s="6">
        <v>84085006</v>
      </c>
      <c r="F977" s="6">
        <v>64888874</v>
      </c>
      <c r="G977" s="11"/>
      <c r="H977" s="12"/>
      <c r="I977" s="12"/>
      <c r="J977" s="12"/>
      <c r="K977" s="12"/>
      <c r="L977" s="12"/>
      <c r="M977" s="12"/>
      <c r="N977" s="12"/>
      <c r="O977" s="13"/>
    </row>
    <row r="978" ht="12.75" customHeight="1">
      <c r="A978" s="6">
        <v>117120</v>
      </c>
      <c r="B978" s="6">
        <v>735284</v>
      </c>
      <c r="C978" s="6">
        <v>666908</v>
      </c>
      <c r="D978" s="6">
        <v>42116</v>
      </c>
      <c r="E978" s="6">
        <v>89164657</v>
      </c>
      <c r="F978" s="6">
        <v>64774561</v>
      </c>
      <c r="G978" s="11"/>
      <c r="H978" s="12"/>
      <c r="I978" s="12"/>
      <c r="J978" s="12"/>
      <c r="K978" s="12"/>
      <c r="L978" s="12"/>
      <c r="M978" s="12"/>
      <c r="N978" s="12"/>
      <c r="O978" s="13"/>
    </row>
    <row r="979" ht="12.75" customHeight="1">
      <c r="A979" s="6">
        <v>117240</v>
      </c>
      <c r="B979" s="6">
        <v>735284</v>
      </c>
      <c r="C979" s="6">
        <v>666908</v>
      </c>
      <c r="D979" s="6">
        <v>42116</v>
      </c>
      <c r="E979" s="6">
        <v>82309523</v>
      </c>
      <c r="F979" s="6">
        <v>65508926</v>
      </c>
      <c r="G979" s="11"/>
      <c r="H979" s="12"/>
      <c r="I979" s="12"/>
      <c r="J979" s="12"/>
      <c r="K979" s="12"/>
      <c r="L979" s="12"/>
      <c r="M979" s="12"/>
      <c r="N979" s="12"/>
      <c r="O979" s="13"/>
    </row>
    <row r="980" ht="12.75" customHeight="1">
      <c r="A980" s="6">
        <v>117360</v>
      </c>
      <c r="B980" s="6">
        <v>735284</v>
      </c>
      <c r="C980" s="6">
        <v>666908</v>
      </c>
      <c r="D980" s="6">
        <v>42116</v>
      </c>
      <c r="E980" s="6">
        <v>80877076</v>
      </c>
      <c r="F980" s="6">
        <v>66726040</v>
      </c>
      <c r="G980" s="11"/>
      <c r="H980" s="12"/>
      <c r="I980" s="12"/>
      <c r="J980" s="12"/>
      <c r="K980" s="12"/>
      <c r="L980" s="12"/>
      <c r="M980" s="12"/>
      <c r="N980" s="12"/>
      <c r="O980" s="13"/>
    </row>
    <row r="981" ht="12.75" customHeight="1">
      <c r="A981" s="6">
        <v>117480</v>
      </c>
      <c r="B981" s="6">
        <v>735284</v>
      </c>
      <c r="C981" s="6">
        <v>666908</v>
      </c>
      <c r="D981" s="6">
        <v>42116</v>
      </c>
      <c r="E981" s="6">
        <v>85199161</v>
      </c>
      <c r="F981" s="6">
        <v>68923766</v>
      </c>
      <c r="G981" s="11"/>
      <c r="H981" s="12"/>
      <c r="I981" s="12"/>
      <c r="J981" s="12"/>
      <c r="K981" s="12"/>
      <c r="L981" s="12"/>
      <c r="M981" s="12"/>
      <c r="N981" s="12"/>
      <c r="O981" s="13"/>
    </row>
    <row r="982" ht="12.75" customHeight="1">
      <c r="A982" s="6">
        <v>117600</v>
      </c>
      <c r="B982" s="6">
        <v>735284</v>
      </c>
      <c r="C982" s="6">
        <v>666908</v>
      </c>
      <c r="D982" s="6">
        <v>42116</v>
      </c>
      <c r="E982" s="6">
        <v>84716590</v>
      </c>
      <c r="F982" s="6">
        <v>64669423</v>
      </c>
      <c r="G982" s="11"/>
      <c r="H982" s="12"/>
      <c r="I982" s="12"/>
      <c r="J982" s="12"/>
      <c r="K982" s="12"/>
      <c r="L982" s="12"/>
      <c r="M982" s="12"/>
      <c r="N982" s="12"/>
      <c r="O982" s="13"/>
    </row>
    <row r="983" ht="12.75" customHeight="1">
      <c r="A983" s="6">
        <v>117720</v>
      </c>
      <c r="B983" s="6">
        <v>735284</v>
      </c>
      <c r="C983" s="6">
        <v>666908</v>
      </c>
      <c r="D983" s="6">
        <v>42116</v>
      </c>
      <c r="E983" s="6">
        <v>87958854</v>
      </c>
      <c r="F983" s="6">
        <v>67387187</v>
      </c>
      <c r="G983" s="11"/>
      <c r="H983" s="12"/>
      <c r="I983" s="12"/>
      <c r="J983" s="12"/>
      <c r="K983" s="12"/>
      <c r="L983" s="12"/>
      <c r="M983" s="12"/>
      <c r="N983" s="12"/>
      <c r="O983" s="13"/>
    </row>
    <row r="984" ht="12.75" customHeight="1">
      <c r="A984" s="6">
        <v>117840</v>
      </c>
      <c r="B984" s="6">
        <v>735284</v>
      </c>
      <c r="C984" s="6">
        <v>666908</v>
      </c>
      <c r="D984" s="6">
        <v>42116</v>
      </c>
      <c r="E984" s="6">
        <v>83691972</v>
      </c>
      <c r="F984" s="6">
        <v>66543528</v>
      </c>
      <c r="G984" s="11"/>
      <c r="H984" s="12"/>
      <c r="I984" s="12"/>
      <c r="J984" s="12"/>
      <c r="K984" s="12"/>
      <c r="L984" s="12"/>
      <c r="M984" s="12"/>
      <c r="N984" s="12"/>
      <c r="O984" s="13"/>
    </row>
    <row r="985" ht="12.75" customHeight="1">
      <c r="A985" s="6">
        <v>117960</v>
      </c>
      <c r="B985" s="6">
        <v>735284</v>
      </c>
      <c r="C985" s="6">
        <v>666908</v>
      </c>
      <c r="D985" s="6">
        <v>42116</v>
      </c>
      <c r="E985" s="6">
        <v>83114404</v>
      </c>
      <c r="F985" s="6">
        <v>67763717</v>
      </c>
      <c r="G985" s="11"/>
      <c r="H985" s="12"/>
      <c r="I985" s="12"/>
      <c r="J985" s="12"/>
      <c r="K985" s="12"/>
      <c r="L985" s="12"/>
      <c r="M985" s="12"/>
      <c r="N985" s="12"/>
      <c r="O985" s="13"/>
    </row>
    <row r="986" ht="12.75" customHeight="1">
      <c r="A986" s="6">
        <v>118080</v>
      </c>
      <c r="B986" s="6">
        <v>735284</v>
      </c>
      <c r="C986" s="6">
        <v>666908</v>
      </c>
      <c r="D986" s="6">
        <v>42116</v>
      </c>
      <c r="E986" s="6">
        <v>84901333</v>
      </c>
      <c r="F986" s="6">
        <v>66111735</v>
      </c>
      <c r="G986" s="11"/>
      <c r="H986" s="12"/>
      <c r="I986" s="12"/>
      <c r="J986" s="12"/>
      <c r="K986" s="12"/>
      <c r="L986" s="12"/>
      <c r="M986" s="12"/>
      <c r="N986" s="12"/>
      <c r="O986" s="13"/>
    </row>
    <row r="987" ht="12.75" customHeight="1">
      <c r="A987" s="6">
        <v>118200</v>
      </c>
      <c r="B987" s="6">
        <v>735284</v>
      </c>
      <c r="C987" s="6">
        <v>666908</v>
      </c>
      <c r="D987" s="6">
        <v>42116</v>
      </c>
      <c r="E987" s="6">
        <v>84600246</v>
      </c>
      <c r="F987" s="6">
        <v>66973489</v>
      </c>
      <c r="G987" s="11"/>
      <c r="H987" s="12"/>
      <c r="I987" s="12"/>
      <c r="J987" s="12"/>
      <c r="K987" s="12"/>
      <c r="L987" s="12"/>
      <c r="M987" s="12"/>
      <c r="N987" s="12"/>
      <c r="O987" s="13"/>
    </row>
    <row r="988" ht="12.75" customHeight="1">
      <c r="A988" s="6">
        <v>118320</v>
      </c>
      <c r="B988" s="6">
        <v>735284</v>
      </c>
      <c r="C988" s="6">
        <v>666908</v>
      </c>
      <c r="D988" s="6">
        <v>42116</v>
      </c>
      <c r="E988" s="6">
        <v>81941911</v>
      </c>
      <c r="F988" s="6">
        <v>65493843</v>
      </c>
      <c r="G988" s="11"/>
      <c r="H988" s="12"/>
      <c r="I988" s="12"/>
      <c r="J988" s="12"/>
      <c r="K988" s="12"/>
      <c r="L988" s="12"/>
      <c r="M988" s="12"/>
      <c r="N988" s="12"/>
      <c r="O988" s="13"/>
    </row>
    <row r="989" ht="12.75" customHeight="1">
      <c r="A989" s="6">
        <v>118440</v>
      </c>
      <c r="B989" s="6">
        <v>735284</v>
      </c>
      <c r="C989" s="6">
        <v>666908</v>
      </c>
      <c r="D989" s="6">
        <v>42116</v>
      </c>
      <c r="E989" s="6">
        <v>77318329</v>
      </c>
      <c r="F989" s="6">
        <v>61727465</v>
      </c>
      <c r="G989" s="11"/>
      <c r="H989" s="12"/>
      <c r="I989" s="12"/>
      <c r="J989" s="12"/>
      <c r="K989" s="12"/>
      <c r="L989" s="12"/>
      <c r="M989" s="12"/>
      <c r="N989" s="12"/>
      <c r="O989" s="13"/>
    </row>
    <row r="990" ht="12.75" customHeight="1">
      <c r="A990" s="6">
        <v>118560</v>
      </c>
      <c r="B990" s="6">
        <v>735284</v>
      </c>
      <c r="C990" s="6">
        <v>666908</v>
      </c>
      <c r="D990" s="6">
        <v>42116</v>
      </c>
      <c r="E990" s="6">
        <v>81540410</v>
      </c>
      <c r="F990" s="6">
        <v>67668371</v>
      </c>
      <c r="G990" s="11"/>
      <c r="H990" s="12"/>
      <c r="I990" s="12"/>
      <c r="J990" s="12"/>
      <c r="K990" s="12"/>
      <c r="L990" s="12"/>
      <c r="M990" s="12"/>
      <c r="N990" s="12"/>
      <c r="O990" s="13"/>
    </row>
    <row r="991" ht="12.75" customHeight="1">
      <c r="A991" s="6">
        <v>118680</v>
      </c>
      <c r="B991" s="6">
        <v>735284</v>
      </c>
      <c r="C991" s="6">
        <v>666908</v>
      </c>
      <c r="D991" s="6">
        <v>42116</v>
      </c>
      <c r="E991" s="6">
        <v>79669443</v>
      </c>
      <c r="F991" s="6">
        <v>62733497</v>
      </c>
      <c r="G991" s="11"/>
      <c r="H991" s="12"/>
      <c r="I991" s="12"/>
      <c r="J991" s="12"/>
      <c r="K991" s="12"/>
      <c r="L991" s="12"/>
      <c r="M991" s="12"/>
      <c r="N991" s="12"/>
      <c r="O991" s="13"/>
    </row>
    <row r="992" ht="12.75" customHeight="1">
      <c r="A992" s="6">
        <v>118800</v>
      </c>
      <c r="B992" s="6">
        <v>735284</v>
      </c>
      <c r="C992" s="6">
        <v>666908</v>
      </c>
      <c r="D992" s="6">
        <v>42116</v>
      </c>
      <c r="E992" s="6">
        <v>80979915</v>
      </c>
      <c r="F992" s="6">
        <v>66258706</v>
      </c>
      <c r="G992" s="11"/>
      <c r="H992" s="12"/>
      <c r="I992" s="12"/>
      <c r="J992" s="12"/>
      <c r="K992" s="12"/>
      <c r="L992" s="12"/>
      <c r="M992" s="12"/>
      <c r="N992" s="12"/>
      <c r="O992" s="13"/>
    </row>
    <row r="993" ht="12.75" customHeight="1">
      <c r="A993" s="6">
        <v>118920</v>
      </c>
      <c r="B993" s="6">
        <v>735284</v>
      </c>
      <c r="C993" s="6">
        <v>666908</v>
      </c>
      <c r="D993" s="6">
        <v>42116</v>
      </c>
      <c r="E993" s="6">
        <v>85009297</v>
      </c>
      <c r="F993" s="6">
        <v>64709778</v>
      </c>
      <c r="G993" s="11"/>
      <c r="H993" s="12"/>
      <c r="I993" s="12"/>
      <c r="J993" s="12"/>
      <c r="K993" s="12"/>
      <c r="L993" s="12"/>
      <c r="M993" s="12"/>
      <c r="N993" s="12"/>
      <c r="O993" s="13"/>
    </row>
    <row r="994" ht="12.75" customHeight="1">
      <c r="A994" s="6">
        <v>119040</v>
      </c>
      <c r="B994" s="6">
        <v>735284</v>
      </c>
      <c r="C994" s="6">
        <v>666908</v>
      </c>
      <c r="D994" s="6">
        <v>42116</v>
      </c>
      <c r="E994" s="6">
        <v>85930659</v>
      </c>
      <c r="F994" s="6">
        <v>65775433</v>
      </c>
      <c r="G994" s="11"/>
      <c r="H994" s="12"/>
      <c r="I994" s="12"/>
      <c r="J994" s="12"/>
      <c r="K994" s="12"/>
      <c r="L994" s="12"/>
      <c r="M994" s="12"/>
      <c r="N994" s="12"/>
      <c r="O994" s="13"/>
    </row>
    <row r="995" ht="12.75" customHeight="1">
      <c r="A995" s="6">
        <v>119160</v>
      </c>
      <c r="B995" s="6">
        <v>735284</v>
      </c>
      <c r="C995" s="6">
        <v>666908</v>
      </c>
      <c r="D995" s="6">
        <v>42116</v>
      </c>
      <c r="E995" s="6">
        <v>85906854</v>
      </c>
      <c r="F995" s="6">
        <v>64074825</v>
      </c>
      <c r="G995" s="11"/>
      <c r="H995" s="12"/>
      <c r="I995" s="12"/>
      <c r="J995" s="12"/>
      <c r="K995" s="12"/>
      <c r="L995" s="12"/>
      <c r="M995" s="12"/>
      <c r="N995" s="12"/>
      <c r="O995" s="13"/>
    </row>
    <row r="996" ht="12.75" customHeight="1">
      <c r="A996" s="6">
        <v>119280</v>
      </c>
      <c r="B996" s="6">
        <v>735284</v>
      </c>
      <c r="C996" s="6">
        <v>666908</v>
      </c>
      <c r="D996" s="6">
        <v>42116</v>
      </c>
      <c r="E996" s="6">
        <v>84246611</v>
      </c>
      <c r="F996" s="6">
        <v>63349214</v>
      </c>
      <c r="G996" s="11"/>
      <c r="H996" s="12"/>
      <c r="I996" s="12"/>
      <c r="J996" s="12"/>
      <c r="K996" s="12"/>
      <c r="L996" s="12"/>
      <c r="M996" s="12"/>
      <c r="N996" s="12"/>
      <c r="O996" s="13"/>
    </row>
    <row r="997" ht="12.75" customHeight="1">
      <c r="A997" s="6">
        <v>119400</v>
      </c>
      <c r="B997" s="6">
        <v>735284</v>
      </c>
      <c r="C997" s="6">
        <v>666908</v>
      </c>
      <c r="D997" s="6">
        <v>42116</v>
      </c>
      <c r="E997" s="6">
        <v>77970752</v>
      </c>
      <c r="F997" s="6">
        <v>64488625</v>
      </c>
      <c r="G997" s="11"/>
      <c r="H997" s="12"/>
      <c r="I997" s="12"/>
      <c r="J997" s="12"/>
      <c r="K997" s="12"/>
      <c r="L997" s="12"/>
      <c r="M997" s="12"/>
      <c r="N997" s="12"/>
      <c r="O997" s="13"/>
    </row>
    <row r="998" ht="12.75" customHeight="1">
      <c r="A998" s="6">
        <v>119520</v>
      </c>
      <c r="B998" s="6">
        <v>735284</v>
      </c>
      <c r="C998" s="6">
        <v>666908</v>
      </c>
      <c r="D998" s="6">
        <v>42116</v>
      </c>
      <c r="E998" s="6">
        <v>83619536</v>
      </c>
      <c r="F998" s="6">
        <v>66357660</v>
      </c>
      <c r="G998" s="11"/>
      <c r="H998" s="12"/>
      <c r="I998" s="12"/>
      <c r="J998" s="12"/>
      <c r="K998" s="12"/>
      <c r="L998" s="12"/>
      <c r="M998" s="12"/>
      <c r="N998" s="12"/>
      <c r="O998" s="13"/>
    </row>
    <row r="999" ht="12.75" customHeight="1">
      <c r="A999" s="6">
        <v>119640</v>
      </c>
      <c r="B999" s="6">
        <v>735284</v>
      </c>
      <c r="C999" s="6">
        <v>666908</v>
      </c>
      <c r="D999" s="6">
        <v>42116</v>
      </c>
      <c r="E999" s="6">
        <v>84092124</v>
      </c>
      <c r="F999" s="6">
        <v>65367846</v>
      </c>
      <c r="G999" s="11"/>
      <c r="H999" s="12"/>
      <c r="I999" s="12"/>
      <c r="J999" s="12"/>
      <c r="K999" s="12"/>
      <c r="L999" s="12"/>
      <c r="M999" s="12"/>
      <c r="N999" s="12"/>
      <c r="O999" s="13"/>
    </row>
    <row r="1000" ht="12.75" customHeight="1">
      <c r="A1000" s="6">
        <v>119760</v>
      </c>
      <c r="B1000" s="6">
        <v>735284</v>
      </c>
      <c r="C1000" s="6">
        <v>666908</v>
      </c>
      <c r="D1000" s="6">
        <v>42116</v>
      </c>
      <c r="E1000" s="6">
        <v>82837015</v>
      </c>
      <c r="F1000" s="6">
        <v>65641799</v>
      </c>
      <c r="G1000" s="11"/>
      <c r="H1000" s="12"/>
      <c r="I1000" s="12"/>
      <c r="J1000" s="12"/>
      <c r="K1000" s="12"/>
      <c r="L1000" s="12"/>
      <c r="M1000" s="12"/>
      <c r="N1000" s="12"/>
      <c r="O1000" s="13"/>
    </row>
    <row r="1001" ht="12.75" customHeight="1">
      <c r="A1001" s="6">
        <v>119880</v>
      </c>
      <c r="B1001" s="6">
        <v>735284</v>
      </c>
      <c r="C1001" s="6">
        <v>666908</v>
      </c>
      <c r="D1001" s="6">
        <v>42116</v>
      </c>
      <c r="E1001" s="6">
        <v>80977006</v>
      </c>
      <c r="F1001" s="6">
        <v>62728893</v>
      </c>
      <c r="G1001" s="11"/>
      <c r="H1001" s="12"/>
      <c r="I1001" s="12"/>
      <c r="J1001" s="12"/>
      <c r="K1001" s="12"/>
      <c r="L1001" s="12"/>
      <c r="M1001" s="12"/>
      <c r="N1001" s="12"/>
      <c r="O1001" s="13"/>
    </row>
    <row r="1002" ht="12.75" customHeight="1">
      <c r="A1002" s="6">
        <v>120000</v>
      </c>
      <c r="B1002" s="6">
        <v>735284</v>
      </c>
      <c r="C1002" s="6">
        <v>666908</v>
      </c>
      <c r="D1002" s="6">
        <v>42116</v>
      </c>
      <c r="E1002" s="6">
        <v>85522240</v>
      </c>
      <c r="F1002" s="6">
        <v>67169659</v>
      </c>
      <c r="G1002" s="11"/>
      <c r="H1002" s="12"/>
      <c r="I1002" s="12"/>
      <c r="J1002" s="12"/>
      <c r="K1002" s="12"/>
      <c r="L1002" s="12"/>
      <c r="M1002" s="12"/>
      <c r="N1002" s="12"/>
      <c r="O1002" s="13"/>
    </row>
    <row r="1003" ht="12.75" customHeight="1">
      <c r="A1003" s="6">
        <v>120120</v>
      </c>
      <c r="B1003" s="6">
        <v>735284</v>
      </c>
      <c r="C1003" s="6">
        <v>666908</v>
      </c>
      <c r="D1003" s="6">
        <v>42116</v>
      </c>
      <c r="E1003" s="6">
        <v>83439529</v>
      </c>
      <c r="F1003" s="6">
        <v>63081332</v>
      </c>
      <c r="G1003" s="11"/>
      <c r="H1003" s="12"/>
      <c r="I1003" s="12"/>
      <c r="J1003" s="12"/>
      <c r="K1003" s="12"/>
      <c r="L1003" s="12"/>
      <c r="M1003" s="12"/>
      <c r="N1003" s="12"/>
      <c r="O1003" s="13"/>
    </row>
    <row r="1004" ht="12.75" customHeight="1">
      <c r="A1004" s="6">
        <v>120240</v>
      </c>
      <c r="B1004" s="6">
        <v>735284</v>
      </c>
      <c r="C1004" s="6">
        <v>666908</v>
      </c>
      <c r="D1004" s="6">
        <v>42116</v>
      </c>
      <c r="E1004" s="6">
        <v>82708015</v>
      </c>
      <c r="F1004" s="6">
        <v>65548583</v>
      </c>
      <c r="G1004" s="11"/>
      <c r="H1004" s="12"/>
      <c r="I1004" s="12"/>
      <c r="J1004" s="12"/>
      <c r="K1004" s="12"/>
      <c r="L1004" s="12"/>
      <c r="M1004" s="12"/>
      <c r="N1004" s="12"/>
      <c r="O1004" s="13"/>
    </row>
    <row r="1005" ht="12.75" customHeight="1">
      <c r="A1005" s="6">
        <v>120360</v>
      </c>
      <c r="B1005" s="6">
        <v>735284</v>
      </c>
      <c r="C1005" s="6">
        <v>666908</v>
      </c>
      <c r="D1005" s="6">
        <v>42116</v>
      </c>
      <c r="E1005" s="6">
        <v>85199127</v>
      </c>
      <c r="F1005" s="6">
        <v>67405330</v>
      </c>
      <c r="G1005" s="11"/>
      <c r="H1005" s="12"/>
      <c r="I1005" s="12"/>
      <c r="J1005" s="12"/>
      <c r="K1005" s="12"/>
      <c r="L1005" s="12"/>
      <c r="M1005" s="12"/>
      <c r="N1005" s="12"/>
      <c r="O1005" s="13"/>
    </row>
    <row r="1006" ht="12.75" customHeight="1">
      <c r="A1006" s="6">
        <v>120480</v>
      </c>
      <c r="B1006" s="6">
        <v>735284</v>
      </c>
      <c r="C1006" s="6">
        <v>666908</v>
      </c>
      <c r="D1006" s="6">
        <v>42116</v>
      </c>
      <c r="E1006" s="6">
        <v>78812076</v>
      </c>
      <c r="F1006" s="6">
        <v>61923492</v>
      </c>
      <c r="G1006" s="11"/>
      <c r="H1006" s="12"/>
      <c r="I1006" s="12"/>
      <c r="J1006" s="12"/>
      <c r="K1006" s="12"/>
      <c r="L1006" s="12"/>
      <c r="M1006" s="12"/>
      <c r="N1006" s="12"/>
      <c r="O1006" s="13"/>
    </row>
    <row r="1007" ht="12.75" customHeight="1">
      <c r="A1007" s="6">
        <v>120600</v>
      </c>
      <c r="B1007" s="6">
        <v>735284</v>
      </c>
      <c r="C1007" s="6">
        <v>666908</v>
      </c>
      <c r="D1007" s="6">
        <v>42116</v>
      </c>
      <c r="E1007" s="6">
        <v>79557591</v>
      </c>
      <c r="F1007" s="6">
        <v>64181780</v>
      </c>
      <c r="G1007" s="11"/>
      <c r="H1007" s="12"/>
      <c r="I1007" s="12"/>
      <c r="J1007" s="12"/>
      <c r="K1007" s="12"/>
      <c r="L1007" s="12"/>
      <c r="M1007" s="12"/>
      <c r="N1007" s="12"/>
      <c r="O1007" s="13"/>
    </row>
    <row r="1008" ht="12.75" customHeight="1">
      <c r="A1008" s="6">
        <v>120720</v>
      </c>
      <c r="B1008" s="6">
        <v>735284</v>
      </c>
      <c r="C1008" s="6">
        <v>666908</v>
      </c>
      <c r="D1008" s="6">
        <v>42116</v>
      </c>
      <c r="E1008" s="6">
        <v>82751681</v>
      </c>
      <c r="F1008" s="6">
        <v>67789896</v>
      </c>
      <c r="G1008" s="11"/>
      <c r="H1008" s="12"/>
      <c r="I1008" s="12"/>
      <c r="J1008" s="12"/>
      <c r="K1008" s="12"/>
      <c r="L1008" s="12"/>
      <c r="M1008" s="12"/>
      <c r="N1008" s="12"/>
      <c r="O1008" s="13"/>
    </row>
    <row r="1009" ht="12.75" customHeight="1">
      <c r="A1009" s="6">
        <v>120840</v>
      </c>
      <c r="B1009" s="6">
        <v>735284</v>
      </c>
      <c r="C1009" s="6">
        <v>666908</v>
      </c>
      <c r="D1009" s="6">
        <v>42116</v>
      </c>
      <c r="E1009" s="6">
        <v>77956053</v>
      </c>
      <c r="F1009" s="6">
        <v>61932742</v>
      </c>
      <c r="G1009" s="11"/>
      <c r="H1009" s="12"/>
      <c r="I1009" s="12"/>
      <c r="J1009" s="12"/>
      <c r="K1009" s="12"/>
      <c r="L1009" s="12"/>
      <c r="M1009" s="12"/>
      <c r="N1009" s="12"/>
      <c r="O1009" s="13"/>
    </row>
    <row r="1010" ht="12.75" customHeight="1">
      <c r="A1010" s="6">
        <v>120960</v>
      </c>
      <c r="B1010" s="6">
        <v>735284</v>
      </c>
      <c r="C1010" s="6">
        <v>666908</v>
      </c>
      <c r="D1010" s="6">
        <v>42116</v>
      </c>
      <c r="E1010" s="6">
        <v>82020149</v>
      </c>
      <c r="F1010" s="6">
        <v>63078326</v>
      </c>
      <c r="G1010" s="11"/>
      <c r="H1010" s="12"/>
      <c r="I1010" s="12"/>
      <c r="J1010" s="12"/>
      <c r="K1010" s="12"/>
      <c r="L1010" s="12"/>
      <c r="M1010" s="12"/>
      <c r="N1010" s="12"/>
      <c r="O1010" s="13"/>
    </row>
    <row r="1011" ht="12.75" customHeight="1">
      <c r="A1011" s="6">
        <v>121080</v>
      </c>
      <c r="B1011" s="6">
        <v>735284</v>
      </c>
      <c r="C1011" s="6">
        <v>666908</v>
      </c>
      <c r="D1011" s="6">
        <v>42116</v>
      </c>
      <c r="E1011" s="6">
        <v>75718999</v>
      </c>
      <c r="F1011" s="6">
        <v>60404854</v>
      </c>
      <c r="G1011" s="11"/>
      <c r="H1011" s="12"/>
      <c r="I1011" s="12"/>
      <c r="J1011" s="12"/>
      <c r="K1011" s="12"/>
      <c r="L1011" s="12"/>
      <c r="M1011" s="12"/>
      <c r="N1011" s="12"/>
      <c r="O1011" s="13"/>
    </row>
    <row r="1012" ht="12.75" customHeight="1">
      <c r="A1012" s="6">
        <v>121200</v>
      </c>
      <c r="B1012" s="6">
        <v>735284</v>
      </c>
      <c r="C1012" s="6">
        <v>666908</v>
      </c>
      <c r="D1012" s="6">
        <v>42116</v>
      </c>
      <c r="E1012" s="6">
        <v>80617280</v>
      </c>
      <c r="F1012" s="6">
        <v>65292095</v>
      </c>
      <c r="G1012" s="11"/>
      <c r="H1012" s="12"/>
      <c r="I1012" s="12"/>
      <c r="J1012" s="12"/>
      <c r="K1012" s="12"/>
      <c r="L1012" s="12"/>
      <c r="M1012" s="12"/>
      <c r="N1012" s="12"/>
      <c r="O1012" s="13"/>
    </row>
    <row r="1013" ht="12.75" customHeight="1">
      <c r="A1013" s="6">
        <v>121320</v>
      </c>
      <c r="B1013" s="6">
        <v>735284</v>
      </c>
      <c r="C1013" s="6">
        <v>666908</v>
      </c>
      <c r="D1013" s="6">
        <v>42116</v>
      </c>
      <c r="E1013" s="6">
        <v>80297208</v>
      </c>
      <c r="F1013" s="6">
        <v>63715854</v>
      </c>
      <c r="G1013" s="11"/>
      <c r="H1013" s="12"/>
      <c r="I1013" s="12"/>
      <c r="J1013" s="12"/>
      <c r="K1013" s="12"/>
      <c r="L1013" s="12"/>
      <c r="M1013" s="12"/>
      <c r="N1013" s="12"/>
      <c r="O1013" s="13"/>
    </row>
    <row r="1014" ht="12.75" customHeight="1">
      <c r="A1014" s="6">
        <v>121440</v>
      </c>
      <c r="B1014" s="6">
        <v>735284</v>
      </c>
      <c r="C1014" s="6">
        <v>666908</v>
      </c>
      <c r="D1014" s="6">
        <v>42116</v>
      </c>
      <c r="E1014" s="6">
        <v>83744710</v>
      </c>
      <c r="F1014" s="6">
        <v>66436539</v>
      </c>
      <c r="G1014" s="11"/>
      <c r="H1014" s="12"/>
      <c r="I1014" s="12"/>
      <c r="J1014" s="12"/>
      <c r="K1014" s="12"/>
      <c r="L1014" s="12"/>
      <c r="M1014" s="12"/>
      <c r="N1014" s="12"/>
      <c r="O1014" s="13"/>
    </row>
    <row r="1015" ht="12.75" customHeight="1">
      <c r="A1015" s="6">
        <v>121560</v>
      </c>
      <c r="B1015" s="6">
        <v>735284</v>
      </c>
      <c r="C1015" s="6">
        <v>666908</v>
      </c>
      <c r="D1015" s="6">
        <v>42116</v>
      </c>
      <c r="E1015" s="6">
        <v>79568939</v>
      </c>
      <c r="F1015" s="6">
        <v>64522198</v>
      </c>
      <c r="G1015" s="11"/>
      <c r="H1015" s="12"/>
      <c r="I1015" s="12"/>
      <c r="J1015" s="12"/>
      <c r="K1015" s="12"/>
      <c r="L1015" s="12"/>
      <c r="M1015" s="12"/>
      <c r="N1015" s="12"/>
      <c r="O1015" s="13"/>
    </row>
    <row r="1016" ht="12.75" customHeight="1">
      <c r="A1016" s="6">
        <v>121680</v>
      </c>
      <c r="B1016" s="6">
        <v>735284</v>
      </c>
      <c r="C1016" s="6">
        <v>666908</v>
      </c>
      <c r="D1016" s="6">
        <v>42116</v>
      </c>
      <c r="E1016" s="6">
        <v>80275948</v>
      </c>
      <c r="F1016" s="6">
        <v>62546623</v>
      </c>
      <c r="G1016" s="11"/>
      <c r="H1016" s="12"/>
      <c r="I1016" s="12"/>
      <c r="J1016" s="12"/>
      <c r="K1016" s="12"/>
      <c r="L1016" s="12"/>
      <c r="M1016" s="12"/>
      <c r="N1016" s="12"/>
      <c r="O1016" s="13"/>
    </row>
    <row r="1017" ht="12.75" customHeight="1">
      <c r="A1017" s="6">
        <v>121800</v>
      </c>
      <c r="B1017" s="6">
        <v>735284</v>
      </c>
      <c r="C1017" s="6">
        <v>666908</v>
      </c>
      <c r="D1017" s="6">
        <v>42116</v>
      </c>
      <c r="E1017" s="6">
        <v>84777937</v>
      </c>
      <c r="F1017" s="6">
        <v>70389499</v>
      </c>
      <c r="G1017" s="11"/>
      <c r="H1017" s="12"/>
      <c r="I1017" s="12"/>
      <c r="J1017" s="12"/>
      <c r="K1017" s="12"/>
      <c r="L1017" s="12"/>
      <c r="M1017" s="12"/>
      <c r="N1017" s="12"/>
      <c r="O1017" s="13"/>
    </row>
    <row r="1018" ht="12.75" customHeight="1">
      <c r="A1018" s="6">
        <v>121920</v>
      </c>
      <c r="B1018" s="6">
        <v>735284</v>
      </c>
      <c r="C1018" s="6">
        <v>666908</v>
      </c>
      <c r="D1018" s="6">
        <v>42116</v>
      </c>
      <c r="E1018" s="6">
        <v>83574218</v>
      </c>
      <c r="F1018" s="6">
        <v>66242199</v>
      </c>
      <c r="G1018" s="11"/>
      <c r="H1018" s="12"/>
      <c r="I1018" s="12"/>
      <c r="J1018" s="12"/>
      <c r="K1018" s="12"/>
      <c r="L1018" s="12"/>
      <c r="M1018" s="12"/>
      <c r="N1018" s="12"/>
      <c r="O1018" s="13"/>
    </row>
    <row r="1019" ht="12.75" customHeight="1">
      <c r="A1019" s="6">
        <v>122040</v>
      </c>
      <c r="B1019" s="6">
        <v>735284</v>
      </c>
      <c r="C1019" s="6">
        <v>666908</v>
      </c>
      <c r="D1019" s="6">
        <v>42116</v>
      </c>
      <c r="E1019" s="6">
        <v>81195760</v>
      </c>
      <c r="F1019" s="6">
        <v>65141895</v>
      </c>
      <c r="G1019" s="11"/>
      <c r="H1019" s="12"/>
      <c r="I1019" s="12"/>
      <c r="J1019" s="12"/>
      <c r="K1019" s="12"/>
      <c r="L1019" s="12"/>
      <c r="M1019" s="12"/>
      <c r="N1019" s="12"/>
      <c r="O1019" s="13"/>
    </row>
    <row r="1020" ht="12.75" customHeight="1">
      <c r="A1020" s="6">
        <v>122160</v>
      </c>
      <c r="B1020" s="6">
        <v>735284</v>
      </c>
      <c r="C1020" s="6">
        <v>666908</v>
      </c>
      <c r="D1020" s="6">
        <v>42116</v>
      </c>
      <c r="E1020" s="6">
        <v>88313207</v>
      </c>
      <c r="F1020" s="6">
        <v>67982149</v>
      </c>
      <c r="G1020" s="11"/>
      <c r="H1020" s="12"/>
      <c r="I1020" s="12"/>
      <c r="J1020" s="12"/>
      <c r="K1020" s="12"/>
      <c r="L1020" s="12"/>
      <c r="M1020" s="12"/>
      <c r="N1020" s="12"/>
      <c r="O1020" s="13"/>
    </row>
    <row r="1021" ht="12.75" customHeight="1">
      <c r="A1021" s="6">
        <v>122280</v>
      </c>
      <c r="B1021" s="6">
        <v>735284</v>
      </c>
      <c r="C1021" s="6">
        <v>666908</v>
      </c>
      <c r="D1021" s="6">
        <v>42116</v>
      </c>
      <c r="E1021" s="6">
        <v>83875904</v>
      </c>
      <c r="F1021" s="6">
        <v>66975284</v>
      </c>
      <c r="G1021" s="11"/>
      <c r="H1021" s="12"/>
      <c r="I1021" s="12"/>
      <c r="J1021" s="12"/>
      <c r="K1021" s="12"/>
      <c r="L1021" s="12"/>
      <c r="M1021" s="12"/>
      <c r="N1021" s="12"/>
      <c r="O1021" s="13"/>
    </row>
    <row r="1022" ht="12.75" customHeight="1">
      <c r="A1022" s="6">
        <v>122400</v>
      </c>
      <c r="B1022" s="6">
        <v>735284</v>
      </c>
      <c r="C1022" s="6">
        <v>666908</v>
      </c>
      <c r="D1022" s="6">
        <v>42116</v>
      </c>
      <c r="E1022" s="6">
        <v>80766577</v>
      </c>
      <c r="F1022" s="6">
        <v>66171870</v>
      </c>
      <c r="G1022" s="11"/>
      <c r="H1022" s="12"/>
      <c r="I1022" s="12"/>
      <c r="J1022" s="12"/>
      <c r="K1022" s="12"/>
      <c r="L1022" s="12"/>
      <c r="M1022" s="12"/>
      <c r="N1022" s="12"/>
      <c r="O1022" s="13"/>
    </row>
    <row r="1023" ht="12.75" customHeight="1">
      <c r="A1023" s="6">
        <v>122520</v>
      </c>
      <c r="B1023" s="6">
        <v>735284</v>
      </c>
      <c r="C1023" s="6">
        <v>666908</v>
      </c>
      <c r="D1023" s="6">
        <v>42116</v>
      </c>
      <c r="E1023" s="6">
        <v>80765159</v>
      </c>
      <c r="F1023" s="6">
        <v>68041478</v>
      </c>
      <c r="G1023" s="11"/>
      <c r="H1023" s="12"/>
      <c r="I1023" s="12"/>
      <c r="J1023" s="12"/>
      <c r="K1023" s="12"/>
      <c r="L1023" s="12"/>
      <c r="M1023" s="12"/>
      <c r="N1023" s="12"/>
      <c r="O1023" s="13"/>
    </row>
    <row r="1024" ht="12.75" customHeight="1">
      <c r="A1024" s="6">
        <v>122640</v>
      </c>
      <c r="B1024" s="6">
        <v>735284</v>
      </c>
      <c r="C1024" s="6">
        <v>666908</v>
      </c>
      <c r="D1024" s="6">
        <v>42116</v>
      </c>
      <c r="E1024" s="6">
        <v>85714540</v>
      </c>
      <c r="F1024" s="6">
        <v>65561397</v>
      </c>
      <c r="G1024" s="11"/>
      <c r="H1024" s="12"/>
      <c r="I1024" s="12"/>
      <c r="J1024" s="12"/>
      <c r="K1024" s="12"/>
      <c r="L1024" s="12"/>
      <c r="M1024" s="12"/>
      <c r="N1024" s="12"/>
      <c r="O1024" s="13"/>
    </row>
    <row r="1025" ht="12.75" customHeight="1">
      <c r="A1025" s="6">
        <v>122760</v>
      </c>
      <c r="B1025" s="6">
        <v>735284</v>
      </c>
      <c r="C1025" s="6">
        <v>666908</v>
      </c>
      <c r="D1025" s="6">
        <v>42116</v>
      </c>
      <c r="E1025" s="6">
        <v>79432202</v>
      </c>
      <c r="F1025" s="6">
        <v>61814138</v>
      </c>
      <c r="G1025" s="11"/>
      <c r="H1025" s="12"/>
      <c r="I1025" s="12"/>
      <c r="J1025" s="12"/>
      <c r="K1025" s="12"/>
      <c r="L1025" s="12"/>
      <c r="M1025" s="12"/>
      <c r="N1025" s="12"/>
      <c r="O1025" s="13"/>
    </row>
    <row r="1026" ht="12.75" customHeight="1">
      <c r="A1026" s="6">
        <v>122880</v>
      </c>
      <c r="B1026" s="6">
        <v>735284</v>
      </c>
      <c r="C1026" s="6">
        <v>666908</v>
      </c>
      <c r="D1026" s="6">
        <v>42116</v>
      </c>
      <c r="E1026" s="6">
        <v>77601281</v>
      </c>
      <c r="F1026" s="6">
        <v>61948689</v>
      </c>
      <c r="G1026" s="11"/>
      <c r="H1026" s="12"/>
      <c r="I1026" s="12"/>
      <c r="J1026" s="12"/>
      <c r="K1026" s="12"/>
      <c r="L1026" s="12"/>
      <c r="M1026" s="12"/>
      <c r="N1026" s="12"/>
      <c r="O1026" s="13"/>
    </row>
    <row r="1027" ht="12.75" customHeight="1">
      <c r="A1027" s="6">
        <v>123000</v>
      </c>
      <c r="B1027" s="6">
        <v>735284</v>
      </c>
      <c r="C1027" s="6">
        <v>666908</v>
      </c>
      <c r="D1027" s="6">
        <v>42116</v>
      </c>
      <c r="E1027" s="6">
        <v>84779959</v>
      </c>
      <c r="F1027" s="6">
        <v>67883333</v>
      </c>
      <c r="G1027" s="11"/>
      <c r="H1027" s="12"/>
      <c r="I1027" s="12"/>
      <c r="J1027" s="12"/>
      <c r="K1027" s="12"/>
      <c r="L1027" s="12"/>
      <c r="M1027" s="12"/>
      <c r="N1027" s="12"/>
      <c r="O1027" s="13"/>
    </row>
    <row r="1028" ht="12.75" customHeight="1">
      <c r="A1028" s="6">
        <v>123120</v>
      </c>
      <c r="B1028" s="6">
        <v>735284</v>
      </c>
      <c r="C1028" s="6">
        <v>666908</v>
      </c>
      <c r="D1028" s="6">
        <v>42116</v>
      </c>
      <c r="E1028" s="6">
        <v>77175631</v>
      </c>
      <c r="F1028" s="6">
        <v>60924489</v>
      </c>
      <c r="G1028" s="11"/>
      <c r="H1028" s="12"/>
      <c r="I1028" s="12"/>
      <c r="J1028" s="12"/>
      <c r="K1028" s="12"/>
      <c r="L1028" s="12"/>
      <c r="M1028" s="12"/>
      <c r="N1028" s="12"/>
      <c r="O1028" s="13"/>
    </row>
    <row r="1029" ht="12.75" customHeight="1">
      <c r="A1029" s="6">
        <v>123240</v>
      </c>
      <c r="B1029" s="6">
        <v>735284</v>
      </c>
      <c r="C1029" s="6">
        <v>666908</v>
      </c>
      <c r="D1029" s="6">
        <v>42116</v>
      </c>
      <c r="E1029" s="6">
        <v>86876630</v>
      </c>
      <c r="F1029" s="6">
        <v>65810227</v>
      </c>
      <c r="G1029" s="11"/>
      <c r="H1029" s="12"/>
      <c r="I1029" s="12"/>
      <c r="J1029" s="12"/>
      <c r="K1029" s="12"/>
      <c r="L1029" s="12"/>
      <c r="M1029" s="12"/>
      <c r="N1029" s="12"/>
      <c r="O1029" s="13"/>
    </row>
    <row r="1030" ht="12.75" customHeight="1">
      <c r="A1030" s="6">
        <v>123360</v>
      </c>
      <c r="B1030" s="6">
        <v>735284</v>
      </c>
      <c r="C1030" s="6">
        <v>666908</v>
      </c>
      <c r="D1030" s="6">
        <v>42116</v>
      </c>
      <c r="E1030" s="6">
        <v>89377575</v>
      </c>
      <c r="F1030" s="6">
        <v>68646820</v>
      </c>
      <c r="G1030" s="11"/>
      <c r="H1030" s="12"/>
      <c r="I1030" s="12"/>
      <c r="J1030" s="12"/>
      <c r="K1030" s="12"/>
      <c r="L1030" s="12"/>
      <c r="M1030" s="12"/>
      <c r="N1030" s="12"/>
      <c r="O1030" s="13"/>
    </row>
    <row r="1031" ht="12.75" customHeight="1">
      <c r="A1031" s="6">
        <v>123480</v>
      </c>
      <c r="B1031" s="6">
        <v>735284</v>
      </c>
      <c r="C1031" s="6">
        <v>666908</v>
      </c>
      <c r="D1031" s="6">
        <v>42116</v>
      </c>
      <c r="E1031" s="6">
        <v>84178090</v>
      </c>
      <c r="F1031" s="6">
        <v>66619137</v>
      </c>
      <c r="G1031" s="11"/>
      <c r="H1031" s="12"/>
      <c r="I1031" s="12"/>
      <c r="J1031" s="12"/>
      <c r="K1031" s="12"/>
      <c r="L1031" s="12"/>
      <c r="M1031" s="12"/>
      <c r="N1031" s="12"/>
      <c r="O1031" s="13"/>
    </row>
    <row r="1032" ht="12.75" customHeight="1">
      <c r="A1032" s="6">
        <v>123600</v>
      </c>
      <c r="B1032" s="6">
        <v>735284</v>
      </c>
      <c r="C1032" s="6">
        <v>666908</v>
      </c>
      <c r="D1032" s="6">
        <v>42116</v>
      </c>
      <c r="E1032" s="6">
        <v>83519563</v>
      </c>
      <c r="F1032" s="6">
        <v>62667218</v>
      </c>
      <c r="G1032" s="11"/>
      <c r="H1032" s="12"/>
      <c r="I1032" s="12"/>
      <c r="J1032" s="12"/>
      <c r="K1032" s="12"/>
      <c r="L1032" s="12"/>
      <c r="M1032" s="12"/>
      <c r="N1032" s="12"/>
      <c r="O1032" s="13"/>
    </row>
    <row r="1033" ht="12.75" customHeight="1">
      <c r="A1033" s="6">
        <v>123720</v>
      </c>
      <c r="B1033" s="6">
        <v>735284</v>
      </c>
      <c r="C1033" s="6">
        <v>666908</v>
      </c>
      <c r="D1033" s="6">
        <v>42116</v>
      </c>
      <c r="E1033" s="6">
        <v>81346894</v>
      </c>
      <c r="F1033" s="6">
        <v>67876436</v>
      </c>
      <c r="G1033" s="11"/>
      <c r="H1033" s="12"/>
      <c r="I1033" s="12"/>
      <c r="J1033" s="12"/>
      <c r="K1033" s="12"/>
      <c r="L1033" s="12"/>
      <c r="M1033" s="12"/>
      <c r="N1033" s="12"/>
      <c r="O1033" s="13"/>
    </row>
    <row r="1034" ht="12.75" customHeight="1">
      <c r="A1034" s="6">
        <v>123840</v>
      </c>
      <c r="B1034" s="6">
        <v>735284</v>
      </c>
      <c r="C1034" s="6">
        <v>666908</v>
      </c>
      <c r="D1034" s="6">
        <v>42116</v>
      </c>
      <c r="E1034" s="6">
        <v>83857931</v>
      </c>
      <c r="F1034" s="6">
        <v>67239286</v>
      </c>
      <c r="G1034" s="11"/>
      <c r="H1034" s="12"/>
      <c r="I1034" s="12"/>
      <c r="J1034" s="12"/>
      <c r="K1034" s="12"/>
      <c r="L1034" s="12"/>
      <c r="M1034" s="12"/>
      <c r="N1034" s="12"/>
      <c r="O1034" s="13"/>
    </row>
    <row r="1035" ht="12.75" customHeight="1">
      <c r="A1035" s="6">
        <v>123960</v>
      </c>
      <c r="B1035" s="6">
        <v>735284</v>
      </c>
      <c r="C1035" s="6">
        <v>666908</v>
      </c>
      <c r="D1035" s="6">
        <v>42116</v>
      </c>
      <c r="E1035" s="6">
        <v>77403991</v>
      </c>
      <c r="F1035" s="6">
        <v>63367719</v>
      </c>
      <c r="G1035" s="11"/>
      <c r="H1035" s="12"/>
      <c r="I1035" s="12"/>
      <c r="J1035" s="12"/>
      <c r="K1035" s="12"/>
      <c r="L1035" s="12"/>
      <c r="M1035" s="12"/>
      <c r="N1035" s="12"/>
      <c r="O1035" s="13"/>
    </row>
    <row r="1036" ht="12.75" customHeight="1">
      <c r="A1036" s="6">
        <v>124080</v>
      </c>
      <c r="B1036" s="6">
        <v>735284</v>
      </c>
      <c r="C1036" s="6">
        <v>666908</v>
      </c>
      <c r="D1036" s="6">
        <v>42116</v>
      </c>
      <c r="E1036" s="6">
        <v>80738077</v>
      </c>
      <c r="F1036" s="6">
        <v>65197526</v>
      </c>
      <c r="G1036" s="11"/>
      <c r="H1036" s="12"/>
      <c r="I1036" s="12"/>
      <c r="J1036" s="12"/>
      <c r="K1036" s="12"/>
      <c r="L1036" s="12"/>
      <c r="M1036" s="12"/>
      <c r="N1036" s="12"/>
      <c r="O1036" s="13"/>
    </row>
    <row r="1037" ht="12.75" customHeight="1">
      <c r="A1037" s="6">
        <v>124200</v>
      </c>
      <c r="B1037" s="6">
        <v>735284</v>
      </c>
      <c r="C1037" s="6">
        <v>666908</v>
      </c>
      <c r="D1037" s="6">
        <v>42116</v>
      </c>
      <c r="E1037" s="6">
        <v>76745676</v>
      </c>
      <c r="F1037" s="6">
        <v>67355106</v>
      </c>
      <c r="G1037" s="11"/>
      <c r="H1037" s="12"/>
      <c r="I1037" s="12"/>
      <c r="J1037" s="12"/>
      <c r="K1037" s="12"/>
      <c r="L1037" s="12"/>
      <c r="M1037" s="12"/>
      <c r="N1037" s="12"/>
      <c r="O1037" s="13"/>
    </row>
    <row r="1038" ht="12.75" customHeight="1">
      <c r="A1038" s="6">
        <v>124320</v>
      </c>
      <c r="B1038" s="6">
        <v>735284</v>
      </c>
      <c r="C1038" s="6">
        <v>666908</v>
      </c>
      <c r="D1038" s="6">
        <v>42116</v>
      </c>
      <c r="E1038" s="6">
        <v>91723490</v>
      </c>
      <c r="F1038" s="6">
        <v>71991663</v>
      </c>
      <c r="G1038" s="11"/>
      <c r="H1038" s="12"/>
      <c r="I1038" s="12"/>
      <c r="J1038" s="12"/>
      <c r="K1038" s="12"/>
      <c r="L1038" s="12"/>
      <c r="M1038" s="12"/>
      <c r="N1038" s="12"/>
      <c r="O1038" s="13"/>
    </row>
    <row r="1039" ht="12.75" customHeight="1">
      <c r="A1039" s="6">
        <v>124440</v>
      </c>
      <c r="B1039" s="6">
        <v>735284</v>
      </c>
      <c r="C1039" s="6">
        <v>666908</v>
      </c>
      <c r="D1039" s="6">
        <v>42116</v>
      </c>
      <c r="E1039" s="6">
        <v>84916549</v>
      </c>
      <c r="F1039" s="6">
        <v>69904421</v>
      </c>
      <c r="G1039" s="11"/>
      <c r="H1039" s="12"/>
      <c r="I1039" s="12"/>
      <c r="J1039" s="12"/>
      <c r="K1039" s="12"/>
      <c r="L1039" s="12"/>
      <c r="M1039" s="12"/>
      <c r="N1039" s="12"/>
      <c r="O1039" s="13"/>
    </row>
    <row r="1040" ht="12.75" customHeight="1">
      <c r="A1040" s="6">
        <v>124560</v>
      </c>
      <c r="B1040" s="6">
        <v>735284</v>
      </c>
      <c r="C1040" s="6">
        <v>666908</v>
      </c>
      <c r="D1040" s="6">
        <v>42116</v>
      </c>
      <c r="E1040" s="6">
        <v>78266294</v>
      </c>
      <c r="F1040" s="6">
        <v>64866976</v>
      </c>
      <c r="G1040" s="11"/>
      <c r="H1040" s="12"/>
      <c r="I1040" s="12"/>
      <c r="J1040" s="12"/>
      <c r="K1040" s="12"/>
      <c r="L1040" s="12"/>
      <c r="M1040" s="12"/>
      <c r="N1040" s="12"/>
      <c r="O1040" s="13"/>
    </row>
    <row r="1041" ht="12.75" customHeight="1">
      <c r="A1041" s="6">
        <v>124680</v>
      </c>
      <c r="B1041" s="6">
        <v>735284</v>
      </c>
      <c r="C1041" s="6">
        <v>666908</v>
      </c>
      <c r="D1041" s="6">
        <v>42116</v>
      </c>
      <c r="E1041" s="6">
        <v>83716210</v>
      </c>
      <c r="F1041" s="6">
        <v>63039220</v>
      </c>
      <c r="G1041" s="11"/>
      <c r="H1041" s="12"/>
      <c r="I1041" s="12"/>
      <c r="J1041" s="12"/>
      <c r="K1041" s="12"/>
      <c r="L1041" s="12"/>
      <c r="M1041" s="12"/>
      <c r="N1041" s="12"/>
      <c r="O1041" s="13"/>
    </row>
    <row r="1042" ht="12.75" customHeight="1">
      <c r="A1042" s="6">
        <v>124800</v>
      </c>
      <c r="B1042" s="6">
        <v>735284</v>
      </c>
      <c r="C1042" s="6">
        <v>666908</v>
      </c>
      <c r="D1042" s="6">
        <v>42116</v>
      </c>
      <c r="E1042" s="6">
        <v>81832857</v>
      </c>
      <c r="F1042" s="6">
        <v>65136231</v>
      </c>
      <c r="G1042" s="11"/>
      <c r="H1042" s="12"/>
      <c r="I1042" s="12"/>
      <c r="J1042" s="12"/>
      <c r="K1042" s="12"/>
      <c r="L1042" s="12"/>
      <c r="M1042" s="12"/>
      <c r="N1042" s="12"/>
      <c r="O1042" s="13"/>
    </row>
    <row r="1043" ht="12.75" customHeight="1">
      <c r="A1043" s="6">
        <v>124920</v>
      </c>
      <c r="B1043" s="6">
        <v>735284</v>
      </c>
      <c r="C1043" s="6">
        <v>666908</v>
      </c>
      <c r="D1043" s="6">
        <v>42116</v>
      </c>
      <c r="E1043" s="6">
        <v>84919643</v>
      </c>
      <c r="F1043" s="6">
        <v>69284507</v>
      </c>
      <c r="G1043" s="11"/>
      <c r="H1043" s="12"/>
      <c r="I1043" s="12"/>
      <c r="J1043" s="12"/>
      <c r="K1043" s="12"/>
      <c r="L1043" s="12"/>
      <c r="M1043" s="12"/>
      <c r="N1043" s="12"/>
      <c r="O1043" s="13"/>
    </row>
    <row r="1044" ht="12.75" customHeight="1">
      <c r="A1044" s="6">
        <v>125040</v>
      </c>
      <c r="B1044" s="6">
        <v>735284</v>
      </c>
      <c r="C1044" s="6">
        <v>666908</v>
      </c>
      <c r="D1044" s="6">
        <v>42116</v>
      </c>
      <c r="E1044" s="6">
        <v>89334903</v>
      </c>
      <c r="F1044" s="6">
        <v>67419036</v>
      </c>
      <c r="G1044" s="11"/>
      <c r="H1044" s="12"/>
      <c r="I1044" s="12"/>
      <c r="J1044" s="12"/>
      <c r="K1044" s="12"/>
      <c r="L1044" s="12"/>
      <c r="M1044" s="12"/>
      <c r="N1044" s="12"/>
      <c r="O1044" s="13"/>
    </row>
    <row r="1045" ht="12.75" customHeight="1">
      <c r="A1045" s="6">
        <v>125160</v>
      </c>
      <c r="B1045" s="6">
        <v>735284</v>
      </c>
      <c r="C1045" s="6">
        <v>666908</v>
      </c>
      <c r="D1045" s="6">
        <v>42116</v>
      </c>
      <c r="E1045" s="6">
        <v>85667165</v>
      </c>
      <c r="F1045" s="6">
        <v>66691676</v>
      </c>
      <c r="G1045" s="11"/>
      <c r="H1045" s="12"/>
      <c r="I1045" s="12"/>
      <c r="J1045" s="12"/>
      <c r="K1045" s="12"/>
      <c r="L1045" s="12"/>
      <c r="M1045" s="12"/>
      <c r="N1045" s="12"/>
      <c r="O1045" s="13"/>
    </row>
    <row r="1046" ht="12.75" customHeight="1">
      <c r="A1046" s="6">
        <v>125280</v>
      </c>
      <c r="B1046" s="6">
        <v>735284</v>
      </c>
      <c r="C1046" s="6">
        <v>666908</v>
      </c>
      <c r="D1046" s="6">
        <v>42116</v>
      </c>
      <c r="E1046" s="6">
        <v>84849458</v>
      </c>
      <c r="F1046" s="6">
        <v>66353707</v>
      </c>
      <c r="G1046" s="11"/>
      <c r="H1046" s="12"/>
      <c r="I1046" s="12"/>
      <c r="J1046" s="12"/>
      <c r="K1046" s="12"/>
      <c r="L1046" s="12"/>
      <c r="M1046" s="12"/>
      <c r="N1046" s="12"/>
      <c r="O1046" s="13"/>
    </row>
    <row r="1047" ht="12.75" customHeight="1">
      <c r="A1047" s="6">
        <v>125400</v>
      </c>
      <c r="B1047" s="6">
        <v>735284</v>
      </c>
      <c r="C1047" s="6">
        <v>666908</v>
      </c>
      <c r="D1047" s="6">
        <v>42116</v>
      </c>
      <c r="E1047" s="6">
        <v>81860370</v>
      </c>
      <c r="F1047" s="6">
        <v>68517747</v>
      </c>
      <c r="G1047" s="11"/>
      <c r="H1047" s="12"/>
      <c r="I1047" s="12"/>
      <c r="J1047" s="12"/>
      <c r="K1047" s="12"/>
      <c r="L1047" s="12"/>
      <c r="M1047" s="12"/>
      <c r="N1047" s="12"/>
      <c r="O1047" s="13"/>
    </row>
    <row r="1048" ht="12.75" customHeight="1">
      <c r="A1048" s="6">
        <v>125520</v>
      </c>
      <c r="B1048" s="6">
        <v>735284</v>
      </c>
      <c r="C1048" s="6">
        <v>666908</v>
      </c>
      <c r="D1048" s="6">
        <v>42116</v>
      </c>
      <c r="E1048" s="6">
        <v>80708856</v>
      </c>
      <c r="F1048" s="6">
        <v>64267493</v>
      </c>
      <c r="G1048" s="11"/>
      <c r="H1048" s="12"/>
      <c r="I1048" s="12"/>
      <c r="J1048" s="12"/>
      <c r="K1048" s="12"/>
      <c r="L1048" s="12"/>
      <c r="M1048" s="12"/>
      <c r="N1048" s="12"/>
      <c r="O1048" s="13"/>
    </row>
    <row r="1049" ht="12.75" customHeight="1">
      <c r="A1049" s="6">
        <v>125640</v>
      </c>
      <c r="B1049" s="6">
        <v>735284</v>
      </c>
      <c r="C1049" s="6">
        <v>666908</v>
      </c>
      <c r="D1049" s="6">
        <v>42116</v>
      </c>
      <c r="E1049" s="6">
        <v>89078247</v>
      </c>
      <c r="F1049" s="6">
        <v>69901212</v>
      </c>
      <c r="G1049" s="11"/>
      <c r="H1049" s="12"/>
      <c r="I1049" s="12"/>
      <c r="J1049" s="12"/>
      <c r="K1049" s="12"/>
      <c r="L1049" s="12"/>
      <c r="M1049" s="12"/>
      <c r="N1049" s="12"/>
      <c r="O1049" s="13"/>
    </row>
    <row r="1050" ht="12.75" customHeight="1">
      <c r="A1050" s="6">
        <v>125760</v>
      </c>
      <c r="B1050" s="6">
        <v>735284</v>
      </c>
      <c r="C1050" s="6">
        <v>666908</v>
      </c>
      <c r="D1050" s="6">
        <v>42116</v>
      </c>
      <c r="E1050" s="6">
        <v>86928008</v>
      </c>
      <c r="F1050" s="6">
        <v>66961938</v>
      </c>
      <c r="G1050" s="11"/>
      <c r="H1050" s="12"/>
      <c r="I1050" s="12"/>
      <c r="J1050" s="12"/>
      <c r="K1050" s="12"/>
      <c r="L1050" s="12"/>
      <c r="M1050" s="12"/>
      <c r="N1050" s="12"/>
      <c r="O1050" s="13"/>
    </row>
    <row r="1051" ht="12.75" customHeight="1">
      <c r="A1051" s="6">
        <v>125880</v>
      </c>
      <c r="B1051" s="6">
        <v>735284</v>
      </c>
      <c r="C1051" s="6">
        <v>666908</v>
      </c>
      <c r="D1051" s="6">
        <v>42116</v>
      </c>
      <c r="E1051" s="6">
        <v>79012999</v>
      </c>
      <c r="F1051" s="6">
        <v>65221026</v>
      </c>
      <c r="G1051" s="11"/>
      <c r="H1051" s="12"/>
      <c r="I1051" s="12"/>
      <c r="J1051" s="12"/>
      <c r="K1051" s="12"/>
      <c r="L1051" s="12"/>
      <c r="M1051" s="12"/>
      <c r="N1051" s="12"/>
      <c r="O1051" s="13"/>
    </row>
    <row r="1052" ht="12.75" customHeight="1">
      <c r="A1052" s="6">
        <v>126000</v>
      </c>
      <c r="B1052" s="6">
        <v>735284</v>
      </c>
      <c r="C1052" s="6">
        <v>666908</v>
      </c>
      <c r="D1052" s="6">
        <v>42116</v>
      </c>
      <c r="E1052" s="6">
        <v>82119702</v>
      </c>
      <c r="F1052" s="6">
        <v>66384293</v>
      </c>
      <c r="G1052" s="11"/>
      <c r="H1052" s="12"/>
      <c r="I1052" s="12"/>
      <c r="J1052" s="12"/>
      <c r="K1052" s="12"/>
      <c r="L1052" s="12"/>
      <c r="M1052" s="12"/>
      <c r="N1052" s="12"/>
      <c r="O1052" s="13"/>
    </row>
    <row r="1053" ht="12.75" customHeight="1">
      <c r="A1053" s="6">
        <v>126120</v>
      </c>
      <c r="B1053" s="6">
        <v>735284</v>
      </c>
      <c r="C1053" s="6">
        <v>666908</v>
      </c>
      <c r="D1053" s="6">
        <v>42116</v>
      </c>
      <c r="E1053" s="6">
        <v>78951687</v>
      </c>
      <c r="F1053" s="6">
        <v>62678875</v>
      </c>
      <c r="G1053" s="11"/>
      <c r="H1053" s="12"/>
      <c r="I1053" s="12"/>
      <c r="J1053" s="12"/>
      <c r="K1053" s="12"/>
      <c r="L1053" s="12"/>
      <c r="M1053" s="12"/>
      <c r="N1053" s="12"/>
      <c r="O1053" s="13"/>
    </row>
    <row r="1054" ht="12.75" customHeight="1">
      <c r="A1054" s="6">
        <v>126240</v>
      </c>
      <c r="B1054" s="6">
        <v>735284</v>
      </c>
      <c r="C1054" s="6">
        <v>666908</v>
      </c>
      <c r="D1054" s="6">
        <v>42116</v>
      </c>
      <c r="E1054" s="6">
        <v>84262578</v>
      </c>
      <c r="F1054" s="6">
        <v>63563985</v>
      </c>
      <c r="G1054" s="11"/>
      <c r="H1054" s="12"/>
      <c r="I1054" s="12"/>
      <c r="J1054" s="12"/>
      <c r="K1054" s="12"/>
      <c r="L1054" s="12"/>
      <c r="M1054" s="12"/>
      <c r="N1054" s="12"/>
      <c r="O1054" s="13"/>
    </row>
    <row r="1055" ht="12.75" customHeight="1">
      <c r="A1055" s="6">
        <v>126360</v>
      </c>
      <c r="B1055" s="6">
        <v>735284</v>
      </c>
      <c r="C1055" s="6">
        <v>666908</v>
      </c>
      <c r="D1055" s="6">
        <v>42116</v>
      </c>
      <c r="E1055" s="6">
        <v>84534551</v>
      </c>
      <c r="F1055" s="6">
        <v>65275957</v>
      </c>
      <c r="G1055" s="11"/>
      <c r="H1055" s="12"/>
      <c r="I1055" s="12"/>
      <c r="J1055" s="12"/>
      <c r="K1055" s="12"/>
      <c r="L1055" s="12"/>
      <c r="M1055" s="12"/>
      <c r="N1055" s="12"/>
      <c r="O1055" s="13"/>
    </row>
    <row r="1056" ht="12.75" customHeight="1">
      <c r="A1056" s="6">
        <v>126480</v>
      </c>
      <c r="B1056" s="6">
        <v>735284</v>
      </c>
      <c r="C1056" s="6">
        <v>666908</v>
      </c>
      <c r="D1056" s="6">
        <v>42116</v>
      </c>
      <c r="E1056" s="6">
        <v>83521528</v>
      </c>
      <c r="F1056" s="6">
        <v>69295127</v>
      </c>
      <c r="G1056" s="11"/>
      <c r="H1056" s="12"/>
      <c r="I1056" s="12"/>
      <c r="J1056" s="12"/>
      <c r="K1056" s="12"/>
      <c r="L1056" s="12"/>
      <c r="M1056" s="12"/>
      <c r="N1056" s="12"/>
      <c r="O1056" s="13"/>
    </row>
    <row r="1057" ht="12.75" customHeight="1">
      <c r="A1057" s="6">
        <v>126600</v>
      </c>
      <c r="B1057" s="6">
        <v>735284</v>
      </c>
      <c r="C1057" s="6">
        <v>666908</v>
      </c>
      <c r="D1057" s="6">
        <v>42116</v>
      </c>
      <c r="E1057" s="6">
        <v>83633065</v>
      </c>
      <c r="F1057" s="6">
        <v>61119368</v>
      </c>
      <c r="G1057" s="11"/>
      <c r="H1057" s="12"/>
      <c r="I1057" s="12"/>
      <c r="J1057" s="12"/>
      <c r="K1057" s="12"/>
      <c r="L1057" s="12"/>
      <c r="M1057" s="12"/>
      <c r="N1057" s="12"/>
      <c r="O1057" s="13"/>
    </row>
    <row r="1058" ht="12.75" customHeight="1">
      <c r="A1058" s="6">
        <v>126720</v>
      </c>
      <c r="B1058" s="6">
        <v>735284</v>
      </c>
      <c r="C1058" s="6">
        <v>666908</v>
      </c>
      <c r="D1058" s="6">
        <v>42116</v>
      </c>
      <c r="E1058" s="6">
        <v>81444738</v>
      </c>
      <c r="F1058" s="6">
        <v>67521288</v>
      </c>
      <c r="G1058" s="11"/>
      <c r="H1058" s="12"/>
      <c r="I1058" s="12"/>
      <c r="J1058" s="12"/>
      <c r="K1058" s="12"/>
      <c r="L1058" s="12"/>
      <c r="M1058" s="12"/>
      <c r="N1058" s="12"/>
      <c r="O1058" s="13"/>
    </row>
    <row r="1059" ht="12.75" customHeight="1">
      <c r="A1059" s="6">
        <v>126840</v>
      </c>
      <c r="B1059" s="6">
        <v>735284</v>
      </c>
      <c r="C1059" s="6">
        <v>666908</v>
      </c>
      <c r="D1059" s="6">
        <v>42116</v>
      </c>
      <c r="E1059" s="6">
        <v>83177747</v>
      </c>
      <c r="F1059" s="6">
        <v>62985040</v>
      </c>
      <c r="G1059" s="11"/>
      <c r="H1059" s="12"/>
      <c r="I1059" s="12"/>
      <c r="J1059" s="12"/>
      <c r="K1059" s="12"/>
      <c r="L1059" s="12"/>
      <c r="M1059" s="12"/>
      <c r="N1059" s="12"/>
      <c r="O1059" s="13"/>
    </row>
    <row r="1060" ht="12.75" customHeight="1">
      <c r="A1060" s="6">
        <v>126960</v>
      </c>
      <c r="B1060" s="6">
        <v>735284</v>
      </c>
      <c r="C1060" s="6">
        <v>666908</v>
      </c>
      <c r="D1060" s="6">
        <v>42116</v>
      </c>
      <c r="E1060" s="6">
        <v>81523076</v>
      </c>
      <c r="F1060" s="6">
        <v>62784506</v>
      </c>
      <c r="G1060" s="11"/>
      <c r="H1060" s="12"/>
      <c r="I1060" s="12"/>
      <c r="J1060" s="12"/>
      <c r="K1060" s="12"/>
      <c r="L1060" s="12"/>
      <c r="M1060" s="12"/>
      <c r="N1060" s="12"/>
      <c r="O1060" s="13"/>
    </row>
    <row r="1061" ht="12.75" customHeight="1">
      <c r="A1061" s="6">
        <v>127080</v>
      </c>
      <c r="B1061" s="6">
        <v>735284</v>
      </c>
      <c r="C1061" s="6">
        <v>666908</v>
      </c>
      <c r="D1061" s="6">
        <v>42116</v>
      </c>
      <c r="E1061" s="6">
        <v>78696238</v>
      </c>
      <c r="F1061" s="6">
        <v>63724812</v>
      </c>
      <c r="G1061" s="11"/>
      <c r="H1061" s="12"/>
      <c r="I1061" s="12"/>
      <c r="J1061" s="12"/>
      <c r="K1061" s="12"/>
      <c r="L1061" s="12"/>
      <c r="M1061" s="12"/>
      <c r="N1061" s="12"/>
      <c r="O1061" s="13"/>
    </row>
    <row r="1062" ht="12.75" customHeight="1">
      <c r="A1062" s="6">
        <v>127200</v>
      </c>
      <c r="B1062" s="6">
        <v>735284</v>
      </c>
      <c r="C1062" s="6">
        <v>666908</v>
      </c>
      <c r="D1062" s="6">
        <v>42116</v>
      </c>
      <c r="E1062" s="6">
        <v>83421648</v>
      </c>
      <c r="F1062" s="6">
        <v>67400333</v>
      </c>
      <c r="G1062" s="11"/>
      <c r="H1062" s="12"/>
      <c r="I1062" s="12"/>
      <c r="J1062" s="12"/>
      <c r="K1062" s="12"/>
      <c r="L1062" s="12"/>
      <c r="M1062" s="12"/>
      <c r="N1062" s="12"/>
      <c r="O1062" s="13"/>
    </row>
    <row r="1063" ht="12.75" customHeight="1">
      <c r="A1063" s="6">
        <v>127320</v>
      </c>
      <c r="B1063" s="6">
        <v>735284</v>
      </c>
      <c r="C1063" s="6">
        <v>666908</v>
      </c>
      <c r="D1063" s="6">
        <v>42116</v>
      </c>
      <c r="E1063" s="6">
        <v>77134375</v>
      </c>
      <c r="F1063" s="6">
        <v>63917520</v>
      </c>
      <c r="G1063" s="11"/>
      <c r="H1063" s="12"/>
      <c r="I1063" s="12"/>
      <c r="J1063" s="12"/>
      <c r="K1063" s="12"/>
      <c r="L1063" s="12"/>
      <c r="M1063" s="12"/>
      <c r="N1063" s="12"/>
      <c r="O1063" s="13"/>
    </row>
    <row r="1064" ht="12.75" customHeight="1">
      <c r="A1064" s="6">
        <v>127440</v>
      </c>
      <c r="B1064" s="6">
        <v>735284</v>
      </c>
      <c r="C1064" s="6">
        <v>666908</v>
      </c>
      <c r="D1064" s="6">
        <v>42116</v>
      </c>
      <c r="E1064" s="6">
        <v>78166689</v>
      </c>
      <c r="F1064" s="6">
        <v>63684404</v>
      </c>
      <c r="G1064" s="11"/>
      <c r="H1064" s="12"/>
      <c r="I1064" s="12"/>
      <c r="J1064" s="12"/>
      <c r="K1064" s="12"/>
      <c r="L1064" s="12"/>
      <c r="M1064" s="12"/>
      <c r="N1064" s="12"/>
      <c r="O1064" s="13"/>
    </row>
    <row r="1065" ht="12.75" customHeight="1">
      <c r="A1065" s="6">
        <v>127560</v>
      </c>
      <c r="B1065" s="6">
        <v>735284</v>
      </c>
      <c r="C1065" s="6">
        <v>666908</v>
      </c>
      <c r="D1065" s="6">
        <v>42116</v>
      </c>
      <c r="E1065" s="6">
        <v>83788979</v>
      </c>
      <c r="F1065" s="6">
        <v>68189480</v>
      </c>
      <c r="G1065" s="11"/>
      <c r="H1065" s="12"/>
      <c r="I1065" s="12"/>
      <c r="J1065" s="12"/>
      <c r="K1065" s="12"/>
      <c r="L1065" s="12"/>
      <c r="M1065" s="12"/>
      <c r="N1065" s="12"/>
      <c r="O1065" s="13"/>
    </row>
    <row r="1066" ht="12.75" customHeight="1">
      <c r="A1066" s="6">
        <v>127680</v>
      </c>
      <c r="B1066" s="6">
        <v>735284</v>
      </c>
      <c r="C1066" s="6">
        <v>666908</v>
      </c>
      <c r="D1066" s="6">
        <v>42116</v>
      </c>
      <c r="E1066" s="6">
        <v>82386427</v>
      </c>
      <c r="F1066" s="6">
        <v>63895770</v>
      </c>
      <c r="G1066" s="11"/>
      <c r="H1066" s="12"/>
      <c r="I1066" s="12"/>
      <c r="J1066" s="12"/>
      <c r="K1066" s="12"/>
      <c r="L1066" s="12"/>
      <c r="M1066" s="12"/>
      <c r="N1066" s="12"/>
      <c r="O1066" s="13"/>
    </row>
    <row r="1067" ht="12.75" customHeight="1">
      <c r="A1067" s="6">
        <v>127800</v>
      </c>
      <c r="B1067" s="6">
        <v>735284</v>
      </c>
      <c r="C1067" s="6">
        <v>666908</v>
      </c>
      <c r="D1067" s="6">
        <v>42116</v>
      </c>
      <c r="E1067" s="6">
        <v>82985717</v>
      </c>
      <c r="F1067" s="6">
        <v>65871227</v>
      </c>
      <c r="G1067" s="11"/>
      <c r="H1067" s="12"/>
      <c r="I1067" s="12"/>
      <c r="J1067" s="12"/>
      <c r="K1067" s="12"/>
      <c r="L1067" s="12"/>
      <c r="M1067" s="12"/>
      <c r="N1067" s="12"/>
      <c r="O1067" s="13"/>
    </row>
    <row r="1068" ht="12.75" customHeight="1">
      <c r="A1068" s="6">
        <v>127920</v>
      </c>
      <c r="B1068" s="6">
        <v>735284</v>
      </c>
      <c r="C1068" s="6">
        <v>666908</v>
      </c>
      <c r="D1068" s="6">
        <v>42116</v>
      </c>
      <c r="E1068" s="6">
        <v>86626597</v>
      </c>
      <c r="F1068" s="6">
        <v>68302449</v>
      </c>
      <c r="G1068" s="11"/>
      <c r="H1068" s="12"/>
      <c r="I1068" s="12"/>
      <c r="J1068" s="12"/>
      <c r="K1068" s="12"/>
      <c r="L1068" s="12"/>
      <c r="M1068" s="12"/>
      <c r="N1068" s="12"/>
      <c r="O1068" s="13"/>
    </row>
    <row r="1069" ht="12.75" customHeight="1">
      <c r="A1069" s="6">
        <v>128040</v>
      </c>
      <c r="B1069" s="6">
        <v>735284</v>
      </c>
      <c r="C1069" s="6">
        <v>666908</v>
      </c>
      <c r="D1069" s="6">
        <v>42116</v>
      </c>
      <c r="E1069" s="6">
        <v>81351802</v>
      </c>
      <c r="F1069" s="6">
        <v>61979149</v>
      </c>
      <c r="G1069" s="11"/>
      <c r="H1069" s="12"/>
      <c r="I1069" s="12"/>
      <c r="J1069" s="12"/>
      <c r="K1069" s="12"/>
      <c r="L1069" s="12"/>
      <c r="M1069" s="12"/>
      <c r="N1069" s="12"/>
      <c r="O1069" s="13"/>
    </row>
    <row r="1070" ht="12.75" customHeight="1">
      <c r="A1070" s="6">
        <v>128160</v>
      </c>
      <c r="B1070" s="6">
        <v>735284</v>
      </c>
      <c r="C1070" s="6">
        <v>666908</v>
      </c>
      <c r="D1070" s="6">
        <v>42116</v>
      </c>
      <c r="E1070" s="6">
        <v>85416005</v>
      </c>
      <c r="F1070" s="6">
        <v>68066767</v>
      </c>
      <c r="G1070" s="11"/>
      <c r="H1070" s="12"/>
      <c r="I1070" s="12"/>
      <c r="J1070" s="12"/>
      <c r="K1070" s="12"/>
      <c r="L1070" s="12"/>
      <c r="M1070" s="12"/>
      <c r="N1070" s="12"/>
      <c r="O1070" s="13"/>
    </row>
    <row r="1071" ht="12.75" customHeight="1">
      <c r="A1071" s="6">
        <v>128280</v>
      </c>
      <c r="B1071" s="6">
        <v>735284</v>
      </c>
      <c r="C1071" s="6">
        <v>666908</v>
      </c>
      <c r="D1071" s="6">
        <v>42116</v>
      </c>
      <c r="E1071" s="6">
        <v>72577636</v>
      </c>
      <c r="F1071" s="6">
        <v>63875085</v>
      </c>
      <c r="G1071" s="11"/>
      <c r="H1071" s="12"/>
      <c r="I1071" s="12"/>
      <c r="J1071" s="12"/>
      <c r="K1071" s="12"/>
      <c r="L1071" s="12"/>
      <c r="M1071" s="12"/>
      <c r="N1071" s="12"/>
      <c r="O1071" s="13"/>
    </row>
    <row r="1072" ht="12.75" customHeight="1">
      <c r="A1072" s="6">
        <v>128400</v>
      </c>
      <c r="B1072" s="6">
        <v>735284</v>
      </c>
      <c r="C1072" s="6">
        <v>666908</v>
      </c>
      <c r="D1072" s="6">
        <v>42116</v>
      </c>
      <c r="E1072" s="6">
        <v>74889112</v>
      </c>
      <c r="F1072" s="6">
        <v>63833967</v>
      </c>
      <c r="G1072" s="11"/>
      <c r="H1072" s="12"/>
      <c r="I1072" s="12"/>
      <c r="J1072" s="12"/>
      <c r="K1072" s="12"/>
      <c r="L1072" s="12"/>
      <c r="M1072" s="12"/>
      <c r="N1072" s="12"/>
      <c r="O1072" s="13"/>
    </row>
    <row r="1073" ht="12.75" customHeight="1">
      <c r="A1073" s="6">
        <v>128520</v>
      </c>
      <c r="B1073" s="6">
        <v>735284</v>
      </c>
      <c r="C1073" s="6">
        <v>666908</v>
      </c>
      <c r="D1073" s="6">
        <v>42116</v>
      </c>
      <c r="E1073" s="6">
        <v>82931886</v>
      </c>
      <c r="F1073" s="6">
        <v>66680102</v>
      </c>
      <c r="G1073" s="11"/>
      <c r="H1073" s="12"/>
      <c r="I1073" s="12"/>
      <c r="J1073" s="12"/>
      <c r="K1073" s="12"/>
      <c r="L1073" s="12"/>
      <c r="M1073" s="12"/>
      <c r="N1073" s="12"/>
      <c r="O1073" s="13"/>
    </row>
    <row r="1074" ht="12.75" customHeight="1">
      <c r="A1074" s="6">
        <v>128640</v>
      </c>
      <c r="B1074" s="6">
        <v>735284</v>
      </c>
      <c r="C1074" s="6">
        <v>666908</v>
      </c>
      <c r="D1074" s="6">
        <v>42116</v>
      </c>
      <c r="E1074" s="6">
        <v>86636446</v>
      </c>
      <c r="F1074" s="6">
        <v>66422893</v>
      </c>
      <c r="G1074" s="11"/>
      <c r="H1074" s="12"/>
      <c r="I1074" s="12"/>
      <c r="J1074" s="12"/>
      <c r="K1074" s="12"/>
      <c r="L1074" s="12"/>
      <c r="M1074" s="12"/>
      <c r="N1074" s="12"/>
      <c r="O1074" s="13"/>
    </row>
    <row r="1075" ht="12.75" customHeight="1">
      <c r="A1075" s="6">
        <v>128760</v>
      </c>
      <c r="B1075" s="6">
        <v>735284</v>
      </c>
      <c r="C1075" s="6">
        <v>666908</v>
      </c>
      <c r="D1075" s="6">
        <v>42116</v>
      </c>
      <c r="E1075" s="6">
        <v>86951752</v>
      </c>
      <c r="F1075" s="6">
        <v>66552582</v>
      </c>
      <c r="G1075" s="11"/>
      <c r="H1075" s="12"/>
      <c r="I1075" s="12"/>
      <c r="J1075" s="12"/>
      <c r="K1075" s="12"/>
      <c r="L1075" s="12"/>
      <c r="M1075" s="12"/>
      <c r="N1075" s="12"/>
      <c r="O1075" s="13"/>
    </row>
    <row r="1076" ht="12.75" customHeight="1">
      <c r="A1076" s="6">
        <v>128880</v>
      </c>
      <c r="B1076" s="6">
        <v>735284</v>
      </c>
      <c r="C1076" s="6">
        <v>666908</v>
      </c>
      <c r="D1076" s="6">
        <v>42116</v>
      </c>
      <c r="E1076" s="6">
        <v>85069350</v>
      </c>
      <c r="F1076" s="6">
        <v>68065144</v>
      </c>
      <c r="G1076" s="11"/>
      <c r="H1076" s="12"/>
      <c r="I1076" s="12"/>
      <c r="J1076" s="12"/>
      <c r="K1076" s="12"/>
      <c r="L1076" s="12"/>
      <c r="M1076" s="12"/>
      <c r="N1076" s="12"/>
      <c r="O1076" s="13"/>
    </row>
    <row r="1077" ht="12.75" customHeight="1">
      <c r="A1077" s="6">
        <v>129000</v>
      </c>
      <c r="B1077" s="6">
        <v>735284</v>
      </c>
      <c r="C1077" s="6">
        <v>666908</v>
      </c>
      <c r="D1077" s="6">
        <v>42116</v>
      </c>
      <c r="E1077" s="6">
        <v>77765288</v>
      </c>
      <c r="F1077" s="6">
        <v>62446800</v>
      </c>
      <c r="G1077" s="11"/>
      <c r="H1077" s="12"/>
      <c r="I1077" s="12"/>
      <c r="J1077" s="12"/>
      <c r="K1077" s="12"/>
      <c r="L1077" s="12"/>
      <c r="M1077" s="12"/>
      <c r="N1077" s="12"/>
      <c r="O1077" s="13"/>
    </row>
    <row r="1078" ht="12.75" customHeight="1">
      <c r="A1078" s="6">
        <v>129120</v>
      </c>
      <c r="B1078" s="6">
        <v>735284</v>
      </c>
      <c r="C1078" s="6">
        <v>666908</v>
      </c>
      <c r="D1078" s="6">
        <v>42116</v>
      </c>
      <c r="E1078" s="6">
        <v>89606838</v>
      </c>
      <c r="F1078" s="6">
        <v>66619163</v>
      </c>
      <c r="G1078" s="11"/>
      <c r="H1078" s="12"/>
      <c r="I1078" s="12"/>
      <c r="J1078" s="12"/>
      <c r="K1078" s="12"/>
      <c r="L1078" s="12"/>
      <c r="M1078" s="12"/>
      <c r="N1078" s="12"/>
      <c r="O1078" s="13"/>
    </row>
    <row r="1079" ht="12.75" customHeight="1">
      <c r="A1079" s="6">
        <v>129240</v>
      </c>
      <c r="B1079" s="6">
        <v>735284</v>
      </c>
      <c r="C1079" s="6">
        <v>666908</v>
      </c>
      <c r="D1079" s="6">
        <v>42116</v>
      </c>
      <c r="E1079" s="6">
        <v>83615318</v>
      </c>
      <c r="F1079" s="6">
        <v>67486585</v>
      </c>
      <c r="G1079" s="11"/>
      <c r="H1079" s="12"/>
      <c r="I1079" s="12"/>
      <c r="J1079" s="12"/>
      <c r="K1079" s="12"/>
      <c r="L1079" s="12"/>
      <c r="M1079" s="12"/>
      <c r="N1079" s="12"/>
      <c r="O1079" s="13"/>
    </row>
    <row r="1080" ht="12.75" customHeight="1">
      <c r="A1080" s="6">
        <v>129360</v>
      </c>
      <c r="B1080" s="6">
        <v>735284</v>
      </c>
      <c r="C1080" s="6">
        <v>666908</v>
      </c>
      <c r="D1080" s="6">
        <v>42116</v>
      </c>
      <c r="E1080" s="6">
        <v>77923035</v>
      </c>
      <c r="F1080" s="6">
        <v>61147036</v>
      </c>
      <c r="G1080" s="11"/>
      <c r="H1080" s="12"/>
      <c r="I1080" s="12"/>
      <c r="J1080" s="12"/>
      <c r="K1080" s="12"/>
      <c r="L1080" s="12"/>
      <c r="M1080" s="12"/>
      <c r="N1080" s="12"/>
      <c r="O1080" s="13"/>
    </row>
    <row r="1081" ht="12.75" customHeight="1">
      <c r="A1081" s="6">
        <v>129480</v>
      </c>
      <c r="B1081" s="6">
        <v>735284</v>
      </c>
      <c r="C1081" s="6">
        <v>666908</v>
      </c>
      <c r="D1081" s="6">
        <v>42116</v>
      </c>
      <c r="E1081" s="6">
        <v>90175393</v>
      </c>
      <c r="F1081" s="6">
        <v>68245775</v>
      </c>
      <c r="G1081" s="11"/>
      <c r="H1081" s="12"/>
      <c r="I1081" s="12"/>
      <c r="J1081" s="12"/>
      <c r="K1081" s="12"/>
      <c r="L1081" s="12"/>
      <c r="M1081" s="12"/>
      <c r="N1081" s="12"/>
      <c r="O1081" s="13"/>
    </row>
    <row r="1082" ht="12.75" customHeight="1">
      <c r="A1082" s="6">
        <v>129600</v>
      </c>
      <c r="B1082" s="6">
        <v>735284</v>
      </c>
      <c r="C1082" s="6">
        <v>666908</v>
      </c>
      <c r="D1082" s="6">
        <v>42116</v>
      </c>
      <c r="E1082" s="6">
        <v>76628737</v>
      </c>
      <c r="F1082" s="6">
        <v>63681081</v>
      </c>
      <c r="G1082" s="11"/>
      <c r="H1082" s="12"/>
      <c r="I1082" s="12"/>
      <c r="J1082" s="12"/>
      <c r="K1082" s="12"/>
      <c r="L1082" s="12"/>
      <c r="M1082" s="12"/>
      <c r="N1082" s="12"/>
      <c r="O1082" s="13"/>
    </row>
    <row r="1083" ht="12.75" customHeight="1">
      <c r="A1083" s="6">
        <v>129720</v>
      </c>
      <c r="B1083" s="6">
        <v>735284</v>
      </c>
      <c r="C1083" s="6">
        <v>666908</v>
      </c>
      <c r="D1083" s="6">
        <v>42116</v>
      </c>
      <c r="E1083" s="6">
        <v>82107540</v>
      </c>
      <c r="F1083" s="6">
        <v>66298340</v>
      </c>
      <c r="G1083" s="11"/>
      <c r="H1083" s="12"/>
      <c r="I1083" s="12"/>
      <c r="J1083" s="12"/>
      <c r="K1083" s="12"/>
      <c r="L1083" s="12"/>
      <c r="M1083" s="12"/>
      <c r="N1083" s="12"/>
      <c r="O1083" s="13"/>
    </row>
    <row r="1084" ht="12.75" customHeight="1">
      <c r="A1084" s="6">
        <v>129840</v>
      </c>
      <c r="B1084" s="6">
        <v>735284</v>
      </c>
      <c r="C1084" s="6">
        <v>666908</v>
      </c>
      <c r="D1084" s="6">
        <v>42116</v>
      </c>
      <c r="E1084" s="6">
        <v>84989744</v>
      </c>
      <c r="F1084" s="6">
        <v>64725162</v>
      </c>
      <c r="G1084" s="11"/>
      <c r="H1084" s="12"/>
      <c r="I1084" s="12"/>
      <c r="J1084" s="12"/>
      <c r="K1084" s="12"/>
      <c r="L1084" s="12"/>
      <c r="M1084" s="12"/>
      <c r="N1084" s="12"/>
      <c r="O1084" s="13"/>
    </row>
    <row r="1085" ht="12.75" customHeight="1">
      <c r="A1085" s="6">
        <v>129960</v>
      </c>
      <c r="B1085" s="6">
        <v>735284</v>
      </c>
      <c r="C1085" s="6">
        <v>666908</v>
      </c>
      <c r="D1085" s="6">
        <v>42116</v>
      </c>
      <c r="E1085" s="6">
        <v>81717745</v>
      </c>
      <c r="F1085" s="6">
        <v>69568077</v>
      </c>
      <c r="G1085" s="11"/>
      <c r="H1085" s="12"/>
      <c r="I1085" s="12"/>
      <c r="J1085" s="12"/>
      <c r="K1085" s="12"/>
      <c r="L1085" s="12"/>
      <c r="M1085" s="12"/>
      <c r="N1085" s="12"/>
      <c r="O1085" s="13"/>
    </row>
    <row r="1086" ht="12.75" customHeight="1">
      <c r="A1086" s="6">
        <v>130080</v>
      </c>
      <c r="B1086" s="6">
        <v>735284</v>
      </c>
      <c r="C1086" s="6">
        <v>666908</v>
      </c>
      <c r="D1086" s="6">
        <v>42116</v>
      </c>
      <c r="E1086" s="6">
        <v>80647765</v>
      </c>
      <c r="F1086" s="6">
        <v>69636302</v>
      </c>
      <c r="G1086" s="11"/>
      <c r="H1086" s="12"/>
      <c r="I1086" s="12"/>
      <c r="J1086" s="12"/>
      <c r="K1086" s="12"/>
      <c r="L1086" s="12"/>
      <c r="M1086" s="12"/>
      <c r="N1086" s="12"/>
      <c r="O1086" s="13"/>
    </row>
    <row r="1087" ht="12.75" customHeight="1">
      <c r="A1087" s="6">
        <v>130200</v>
      </c>
      <c r="B1087" s="6">
        <v>735284</v>
      </c>
      <c r="C1087" s="6">
        <v>666908</v>
      </c>
      <c r="D1087" s="6">
        <v>42116</v>
      </c>
      <c r="E1087" s="6">
        <v>83661853</v>
      </c>
      <c r="F1087" s="6">
        <v>67227455</v>
      </c>
      <c r="G1087" s="11"/>
      <c r="H1087" s="12"/>
      <c r="I1087" s="12"/>
      <c r="J1087" s="12"/>
      <c r="K1087" s="12"/>
      <c r="L1087" s="12"/>
      <c r="M1087" s="12"/>
      <c r="N1087" s="12"/>
      <c r="O1087" s="13"/>
    </row>
    <row r="1088" ht="12.75" customHeight="1">
      <c r="A1088" s="6">
        <v>130320</v>
      </c>
      <c r="B1088" s="6">
        <v>735284</v>
      </c>
      <c r="C1088" s="6">
        <v>666908</v>
      </c>
      <c r="D1088" s="6">
        <v>42116</v>
      </c>
      <c r="E1088" s="6">
        <v>87694616</v>
      </c>
      <c r="F1088" s="6">
        <v>66960008</v>
      </c>
      <c r="G1088" s="11"/>
      <c r="H1088" s="12"/>
      <c r="I1088" s="12"/>
      <c r="J1088" s="12"/>
      <c r="K1088" s="12"/>
      <c r="L1088" s="12"/>
      <c r="M1088" s="12"/>
      <c r="N1088" s="12"/>
      <c r="O1088" s="13"/>
    </row>
    <row r="1089" ht="12.75" customHeight="1">
      <c r="A1089" s="6">
        <v>130440</v>
      </c>
      <c r="B1089" s="6">
        <v>735284</v>
      </c>
      <c r="C1089" s="6">
        <v>666908</v>
      </c>
      <c r="D1089" s="6">
        <v>42116</v>
      </c>
      <c r="E1089" s="6">
        <v>80340137</v>
      </c>
      <c r="F1089" s="6">
        <v>67397568</v>
      </c>
      <c r="G1089" s="11"/>
      <c r="H1089" s="12"/>
      <c r="I1089" s="12"/>
      <c r="J1089" s="12"/>
      <c r="K1089" s="12"/>
      <c r="L1089" s="12"/>
      <c r="M1089" s="12"/>
      <c r="N1089" s="12"/>
      <c r="O1089" s="13"/>
    </row>
    <row r="1090" ht="12.75" customHeight="1">
      <c r="A1090" s="6">
        <v>130560</v>
      </c>
      <c r="B1090" s="6">
        <v>735284</v>
      </c>
      <c r="C1090" s="6">
        <v>666908</v>
      </c>
      <c r="D1090" s="6">
        <v>42116</v>
      </c>
      <c r="E1090" s="6">
        <v>80229645</v>
      </c>
      <c r="F1090" s="6">
        <v>66283826</v>
      </c>
      <c r="G1090" s="11"/>
      <c r="H1090" s="12"/>
      <c r="I1090" s="12"/>
      <c r="J1090" s="12"/>
      <c r="K1090" s="12"/>
      <c r="L1090" s="12"/>
      <c r="M1090" s="12"/>
      <c r="N1090" s="12"/>
      <c r="O1090" s="13"/>
    </row>
    <row r="1091" ht="12.75" customHeight="1">
      <c r="A1091" s="6">
        <v>130680</v>
      </c>
      <c r="B1091" s="6">
        <v>735284</v>
      </c>
      <c r="C1091" s="6">
        <v>666908</v>
      </c>
      <c r="D1091" s="6">
        <v>42116</v>
      </c>
      <c r="E1091" s="6">
        <v>86594777</v>
      </c>
      <c r="F1091" s="6">
        <v>67135157</v>
      </c>
      <c r="G1091" s="11"/>
      <c r="H1091" s="12"/>
      <c r="I1091" s="12"/>
      <c r="J1091" s="12"/>
      <c r="K1091" s="12"/>
      <c r="L1091" s="12"/>
      <c r="M1091" s="12"/>
      <c r="N1091" s="12"/>
      <c r="O1091" s="13"/>
    </row>
    <row r="1092" ht="12.75" customHeight="1">
      <c r="A1092" s="6">
        <v>130800</v>
      </c>
      <c r="B1092" s="6">
        <v>735284</v>
      </c>
      <c r="C1092" s="6">
        <v>666908</v>
      </c>
      <c r="D1092" s="6">
        <v>42116</v>
      </c>
      <c r="E1092" s="6">
        <v>85849781</v>
      </c>
      <c r="F1092" s="6">
        <v>63492612</v>
      </c>
      <c r="G1092" s="11"/>
      <c r="H1092" s="12"/>
      <c r="I1092" s="12"/>
      <c r="J1092" s="12"/>
      <c r="K1092" s="12"/>
      <c r="L1092" s="12"/>
      <c r="M1092" s="12"/>
      <c r="N1092" s="12"/>
      <c r="O1092" s="13"/>
    </row>
    <row r="1093" ht="12.75" customHeight="1">
      <c r="A1093" s="6">
        <v>130920</v>
      </c>
      <c r="B1093" s="6">
        <v>735284</v>
      </c>
      <c r="C1093" s="6">
        <v>666908</v>
      </c>
      <c r="D1093" s="6">
        <v>42116</v>
      </c>
      <c r="E1093" s="6">
        <v>79744563</v>
      </c>
      <c r="F1093" s="6">
        <v>62685428</v>
      </c>
      <c r="G1093" s="11"/>
      <c r="H1093" s="12"/>
      <c r="I1093" s="12"/>
      <c r="J1093" s="12"/>
      <c r="K1093" s="12"/>
      <c r="L1093" s="12"/>
      <c r="M1093" s="12"/>
      <c r="N1093" s="12"/>
      <c r="O1093" s="13"/>
    </row>
    <row r="1094" ht="12.75" customHeight="1">
      <c r="A1094" s="6">
        <v>131040</v>
      </c>
      <c r="B1094" s="6">
        <v>735284</v>
      </c>
      <c r="C1094" s="6">
        <v>666908</v>
      </c>
      <c r="D1094" s="6">
        <v>42116</v>
      </c>
      <c r="E1094" s="6">
        <v>87170350</v>
      </c>
      <c r="F1094" s="6">
        <v>65339453</v>
      </c>
      <c r="G1094" s="11"/>
      <c r="H1094" s="12"/>
      <c r="I1094" s="12"/>
      <c r="J1094" s="12"/>
      <c r="K1094" s="12"/>
      <c r="L1094" s="12"/>
      <c r="M1094" s="12"/>
      <c r="N1094" s="12"/>
      <c r="O1094" s="13"/>
    </row>
    <row r="1095" ht="12.75" customHeight="1">
      <c r="A1095" s="6">
        <v>131160</v>
      </c>
      <c r="B1095" s="6">
        <v>735284</v>
      </c>
      <c r="C1095" s="6">
        <v>666908</v>
      </c>
      <c r="D1095" s="6">
        <v>42116</v>
      </c>
      <c r="E1095" s="6">
        <v>79712953</v>
      </c>
      <c r="F1095" s="6">
        <v>63096426</v>
      </c>
      <c r="G1095" s="11"/>
      <c r="H1095" s="12"/>
      <c r="I1095" s="12"/>
      <c r="J1095" s="12"/>
      <c r="K1095" s="12"/>
      <c r="L1095" s="12"/>
      <c r="M1095" s="12"/>
      <c r="N1095" s="12"/>
      <c r="O1095" s="13"/>
    </row>
    <row r="1096" ht="12.75" customHeight="1">
      <c r="A1096" s="6">
        <v>131280</v>
      </c>
      <c r="B1096" s="6">
        <v>735284</v>
      </c>
      <c r="C1096" s="6">
        <v>666908</v>
      </c>
      <c r="D1096" s="6">
        <v>42116</v>
      </c>
      <c r="E1096" s="6">
        <v>79677453</v>
      </c>
      <c r="F1096" s="6">
        <v>65698251</v>
      </c>
      <c r="G1096" s="11"/>
      <c r="H1096" s="12"/>
      <c r="I1096" s="12"/>
      <c r="J1096" s="12"/>
      <c r="K1096" s="12"/>
      <c r="L1096" s="12"/>
      <c r="M1096" s="12"/>
      <c r="N1096" s="12"/>
      <c r="O1096" s="13"/>
    </row>
    <row r="1097" ht="12.75" customHeight="1">
      <c r="A1097" s="6">
        <v>131400</v>
      </c>
      <c r="B1097" s="6">
        <v>735284</v>
      </c>
      <c r="C1097" s="6">
        <v>666908</v>
      </c>
      <c r="D1097" s="6">
        <v>42116</v>
      </c>
      <c r="E1097" s="6">
        <v>86498704</v>
      </c>
      <c r="F1097" s="6">
        <v>66069564</v>
      </c>
      <c r="G1097" s="11"/>
      <c r="H1097" s="12"/>
      <c r="I1097" s="12"/>
      <c r="J1097" s="12"/>
      <c r="K1097" s="12"/>
      <c r="L1097" s="12"/>
      <c r="M1097" s="12"/>
      <c r="N1097" s="12"/>
      <c r="O1097" s="13"/>
    </row>
    <row r="1098" ht="12.75" customHeight="1">
      <c r="A1098" s="6">
        <v>131520</v>
      </c>
      <c r="B1098" s="6">
        <v>735284</v>
      </c>
      <c r="C1098" s="6">
        <v>666908</v>
      </c>
      <c r="D1098" s="6">
        <v>42116</v>
      </c>
      <c r="E1098" s="6">
        <v>80439616</v>
      </c>
      <c r="F1098" s="6">
        <v>64947885</v>
      </c>
      <c r="G1098" s="11"/>
      <c r="H1098" s="12"/>
      <c r="I1098" s="12"/>
      <c r="J1098" s="12"/>
      <c r="K1098" s="12"/>
      <c r="L1098" s="12"/>
      <c r="M1098" s="12"/>
      <c r="N1098" s="12"/>
      <c r="O1098" s="13"/>
    </row>
    <row r="1099" ht="12.75" customHeight="1">
      <c r="A1099" s="6">
        <v>131640</v>
      </c>
      <c r="B1099" s="6">
        <v>735284</v>
      </c>
      <c r="C1099" s="6">
        <v>666908</v>
      </c>
      <c r="D1099" s="6">
        <v>42116</v>
      </c>
      <c r="E1099" s="6">
        <v>80937016</v>
      </c>
      <c r="F1099" s="6">
        <v>60915710</v>
      </c>
      <c r="G1099" s="11"/>
      <c r="H1099" s="12"/>
      <c r="I1099" s="12"/>
      <c r="J1099" s="12"/>
      <c r="K1099" s="12"/>
      <c r="L1099" s="12"/>
      <c r="M1099" s="12"/>
      <c r="N1099" s="12"/>
      <c r="O1099" s="13"/>
    </row>
    <row r="1100" ht="12.75" customHeight="1">
      <c r="A1100" s="6">
        <v>131760</v>
      </c>
      <c r="B1100" s="6">
        <v>735284</v>
      </c>
      <c r="C1100" s="6">
        <v>666908</v>
      </c>
      <c r="D1100" s="6">
        <v>42116</v>
      </c>
      <c r="E1100" s="6">
        <v>74271142</v>
      </c>
      <c r="F1100" s="6">
        <v>60468584</v>
      </c>
      <c r="G1100" s="11"/>
      <c r="H1100" s="12"/>
      <c r="I1100" s="12"/>
      <c r="J1100" s="12"/>
      <c r="K1100" s="12"/>
      <c r="L1100" s="12"/>
      <c r="M1100" s="12"/>
      <c r="N1100" s="12"/>
      <c r="O1100" s="13"/>
    </row>
    <row r="1101" ht="12.75" customHeight="1">
      <c r="A1101" s="6">
        <v>131880</v>
      </c>
      <c r="B1101" s="6">
        <v>735284</v>
      </c>
      <c r="C1101" s="6">
        <v>666908</v>
      </c>
      <c r="D1101" s="6">
        <v>42116</v>
      </c>
      <c r="E1101" s="6">
        <v>79239341</v>
      </c>
      <c r="F1101" s="6">
        <v>63962754</v>
      </c>
      <c r="G1101" s="11"/>
      <c r="H1101" s="12"/>
      <c r="I1101" s="12"/>
      <c r="J1101" s="12"/>
      <c r="K1101" s="12"/>
      <c r="L1101" s="12"/>
      <c r="M1101" s="12"/>
      <c r="N1101" s="12"/>
      <c r="O1101" s="13"/>
    </row>
    <row r="1102" ht="12.75" customHeight="1">
      <c r="A1102" s="6">
        <v>132000</v>
      </c>
      <c r="B1102" s="6">
        <v>735284</v>
      </c>
      <c r="C1102" s="6">
        <v>666908</v>
      </c>
      <c r="D1102" s="6">
        <v>42116</v>
      </c>
      <c r="E1102" s="6">
        <v>84766902</v>
      </c>
      <c r="F1102" s="6">
        <v>66874240</v>
      </c>
      <c r="G1102" s="11"/>
      <c r="H1102" s="12"/>
      <c r="I1102" s="12"/>
      <c r="J1102" s="12"/>
      <c r="K1102" s="12"/>
      <c r="L1102" s="12"/>
      <c r="M1102" s="12"/>
      <c r="N1102" s="12"/>
      <c r="O1102" s="13"/>
    </row>
    <row r="1103" ht="12.75" customHeight="1">
      <c r="A1103" s="6">
        <v>132120</v>
      </c>
      <c r="B1103" s="6">
        <v>735284</v>
      </c>
      <c r="C1103" s="6">
        <v>666908</v>
      </c>
      <c r="D1103" s="6">
        <v>42116</v>
      </c>
      <c r="E1103" s="6">
        <v>86782849</v>
      </c>
      <c r="F1103" s="6">
        <v>68696957</v>
      </c>
      <c r="G1103" s="11"/>
      <c r="H1103" s="12"/>
      <c r="I1103" s="12"/>
      <c r="J1103" s="12"/>
      <c r="K1103" s="12"/>
      <c r="L1103" s="12"/>
      <c r="M1103" s="12"/>
      <c r="N1103" s="12"/>
      <c r="O1103" s="13"/>
    </row>
    <row r="1104" ht="12.75" customHeight="1">
      <c r="A1104" s="6">
        <v>132240</v>
      </c>
      <c r="B1104" s="6">
        <v>735284</v>
      </c>
      <c r="C1104" s="6">
        <v>666908</v>
      </c>
      <c r="D1104" s="6">
        <v>42116</v>
      </c>
      <c r="E1104" s="6">
        <v>79730148</v>
      </c>
      <c r="F1104" s="6">
        <v>63376068</v>
      </c>
      <c r="G1104" s="11"/>
      <c r="H1104" s="12"/>
      <c r="I1104" s="12"/>
      <c r="J1104" s="12"/>
      <c r="K1104" s="12"/>
      <c r="L1104" s="12"/>
      <c r="M1104" s="12"/>
      <c r="N1104" s="12"/>
      <c r="O1104" s="13"/>
    </row>
    <row r="1105" ht="12.75" customHeight="1">
      <c r="A1105" s="6">
        <v>132360</v>
      </c>
      <c r="B1105" s="6">
        <v>735284</v>
      </c>
      <c r="C1105" s="6">
        <v>666908</v>
      </c>
      <c r="D1105" s="6">
        <v>42116</v>
      </c>
      <c r="E1105" s="6">
        <v>77468777</v>
      </c>
      <c r="F1105" s="6">
        <v>63944138</v>
      </c>
      <c r="G1105" s="11"/>
      <c r="H1105" s="12"/>
      <c r="I1105" s="12"/>
      <c r="J1105" s="12"/>
      <c r="K1105" s="12"/>
      <c r="L1105" s="12"/>
      <c r="M1105" s="12"/>
      <c r="N1105" s="12"/>
      <c r="O1105" s="13"/>
    </row>
    <row r="1106" ht="12.75" customHeight="1">
      <c r="A1106" s="6">
        <v>132480</v>
      </c>
      <c r="B1106" s="6">
        <v>735284</v>
      </c>
      <c r="C1106" s="6">
        <v>666908</v>
      </c>
      <c r="D1106" s="6">
        <v>42116</v>
      </c>
      <c r="E1106" s="6">
        <v>75198927</v>
      </c>
      <c r="F1106" s="6">
        <v>63533059</v>
      </c>
      <c r="G1106" s="11"/>
      <c r="H1106" s="12"/>
      <c r="I1106" s="12"/>
      <c r="J1106" s="12"/>
      <c r="K1106" s="12"/>
      <c r="L1106" s="12"/>
      <c r="M1106" s="12"/>
      <c r="N1106" s="12"/>
      <c r="O1106" s="13"/>
    </row>
    <row r="1107" ht="12.75" customHeight="1">
      <c r="A1107" s="6">
        <v>132600</v>
      </c>
      <c r="B1107" s="6">
        <v>735284</v>
      </c>
      <c r="C1107" s="6">
        <v>666908</v>
      </c>
      <c r="D1107" s="6">
        <v>42116</v>
      </c>
      <c r="E1107" s="6">
        <v>79270495</v>
      </c>
      <c r="F1107" s="6">
        <v>65270068</v>
      </c>
      <c r="G1107" s="11"/>
      <c r="H1107" s="12"/>
      <c r="I1107" s="12"/>
      <c r="J1107" s="12"/>
      <c r="K1107" s="12"/>
      <c r="L1107" s="12"/>
      <c r="M1107" s="12"/>
      <c r="N1107" s="12"/>
      <c r="O1107" s="13"/>
    </row>
    <row r="1108" ht="12.75" customHeight="1">
      <c r="A1108" s="6">
        <v>132720</v>
      </c>
      <c r="B1108" s="6">
        <v>735284</v>
      </c>
      <c r="C1108" s="6">
        <v>666908</v>
      </c>
      <c r="D1108" s="6">
        <v>42116</v>
      </c>
      <c r="E1108" s="6">
        <v>83843037</v>
      </c>
      <c r="F1108" s="6">
        <v>64075828</v>
      </c>
      <c r="G1108" s="11"/>
      <c r="H1108" s="12"/>
      <c r="I1108" s="12"/>
      <c r="J1108" s="12"/>
      <c r="K1108" s="12"/>
      <c r="L1108" s="12"/>
      <c r="M1108" s="12"/>
      <c r="N1108" s="12"/>
      <c r="O1108" s="13"/>
    </row>
    <row r="1109" ht="12.75" customHeight="1">
      <c r="A1109" s="6">
        <v>132840</v>
      </c>
      <c r="B1109" s="6">
        <v>735284</v>
      </c>
      <c r="C1109" s="6">
        <v>666908</v>
      </c>
      <c r="D1109" s="6">
        <v>42116</v>
      </c>
      <c r="E1109" s="6">
        <v>85553685</v>
      </c>
      <c r="F1109" s="6">
        <v>65723217</v>
      </c>
      <c r="G1109" s="11"/>
      <c r="H1109" s="12"/>
      <c r="I1109" s="12"/>
      <c r="J1109" s="12"/>
      <c r="K1109" s="12"/>
      <c r="L1109" s="12"/>
      <c r="M1109" s="12"/>
      <c r="N1109" s="12"/>
      <c r="O1109" s="13"/>
    </row>
    <row r="1110" ht="12.75" customHeight="1">
      <c r="A1110" s="6">
        <v>132960</v>
      </c>
      <c r="B1110" s="6">
        <v>735284</v>
      </c>
      <c r="C1110" s="6">
        <v>666908</v>
      </c>
      <c r="D1110" s="6">
        <v>42116</v>
      </c>
      <c r="E1110" s="6">
        <v>83596442</v>
      </c>
      <c r="F1110" s="6">
        <v>68216325</v>
      </c>
      <c r="G1110" s="11"/>
      <c r="H1110" s="12"/>
      <c r="I1110" s="12"/>
      <c r="J1110" s="12"/>
      <c r="K1110" s="12"/>
      <c r="L1110" s="12"/>
      <c r="M1110" s="12"/>
      <c r="N1110" s="12"/>
      <c r="O1110" s="13"/>
    </row>
    <row r="1111" ht="12.75" customHeight="1">
      <c r="A1111" s="6">
        <v>133080</v>
      </c>
      <c r="B1111" s="6">
        <v>735284</v>
      </c>
      <c r="C1111" s="6">
        <v>666908</v>
      </c>
      <c r="D1111" s="6">
        <v>42116</v>
      </c>
      <c r="E1111" s="6">
        <v>81589792</v>
      </c>
      <c r="F1111" s="6">
        <v>67079864</v>
      </c>
      <c r="G1111" s="11"/>
      <c r="H1111" s="12"/>
      <c r="I1111" s="12"/>
      <c r="J1111" s="12"/>
      <c r="K1111" s="12"/>
      <c r="L1111" s="12"/>
      <c r="M1111" s="12"/>
      <c r="N1111" s="12"/>
      <c r="O1111" s="13"/>
    </row>
    <row r="1112" ht="12.75" customHeight="1">
      <c r="A1112" s="6">
        <v>133200</v>
      </c>
      <c r="B1112" s="6">
        <v>735284</v>
      </c>
      <c r="C1112" s="6">
        <v>666908</v>
      </c>
      <c r="D1112" s="6">
        <v>42116</v>
      </c>
      <c r="E1112" s="6">
        <v>85460929</v>
      </c>
      <c r="F1112" s="6">
        <v>65641163</v>
      </c>
      <c r="G1112" s="11"/>
      <c r="H1112" s="12"/>
      <c r="I1112" s="12"/>
      <c r="J1112" s="12"/>
      <c r="K1112" s="12"/>
      <c r="L1112" s="12"/>
      <c r="M1112" s="12"/>
      <c r="N1112" s="12"/>
      <c r="O1112" s="13"/>
    </row>
    <row r="1113" ht="12.75" customHeight="1">
      <c r="A1113" s="6">
        <v>133320</v>
      </c>
      <c r="B1113" s="6">
        <v>735284</v>
      </c>
      <c r="C1113" s="6">
        <v>666908</v>
      </c>
      <c r="D1113" s="6">
        <v>42116</v>
      </c>
      <c r="E1113" s="6">
        <v>79288517</v>
      </c>
      <c r="F1113" s="6">
        <v>64789402</v>
      </c>
      <c r="G1113" s="11"/>
      <c r="H1113" s="12"/>
      <c r="I1113" s="12"/>
      <c r="J1113" s="12"/>
      <c r="K1113" s="12"/>
      <c r="L1113" s="12"/>
      <c r="M1113" s="12"/>
      <c r="N1113" s="12"/>
      <c r="O1113" s="13"/>
    </row>
    <row r="1114" ht="12.75" customHeight="1">
      <c r="A1114" s="6">
        <v>133440</v>
      </c>
      <c r="B1114" s="6">
        <v>735284</v>
      </c>
      <c r="C1114" s="6">
        <v>666908</v>
      </c>
      <c r="D1114" s="6">
        <v>42116</v>
      </c>
      <c r="E1114" s="6">
        <v>77630269</v>
      </c>
      <c r="F1114" s="6">
        <v>64927651</v>
      </c>
      <c r="G1114" s="11"/>
      <c r="H1114" s="12"/>
      <c r="I1114" s="12"/>
      <c r="J1114" s="12"/>
      <c r="K1114" s="12"/>
      <c r="L1114" s="12"/>
      <c r="M1114" s="12"/>
      <c r="N1114" s="12"/>
      <c r="O1114" s="13"/>
    </row>
    <row r="1115" ht="12.75" customHeight="1">
      <c r="A1115" s="6">
        <v>133560</v>
      </c>
      <c r="B1115" s="6">
        <v>735284</v>
      </c>
      <c r="C1115" s="6">
        <v>666908</v>
      </c>
      <c r="D1115" s="6">
        <v>42116</v>
      </c>
      <c r="E1115" s="6">
        <v>83809703</v>
      </c>
      <c r="F1115" s="6">
        <v>65942479</v>
      </c>
      <c r="G1115" s="11"/>
      <c r="H1115" s="12"/>
      <c r="I1115" s="12"/>
      <c r="J1115" s="12"/>
      <c r="K1115" s="12"/>
      <c r="L1115" s="12"/>
      <c r="M1115" s="12"/>
      <c r="N1115" s="12"/>
      <c r="O1115" s="13"/>
    </row>
    <row r="1116" ht="12.75" customHeight="1">
      <c r="A1116" s="6">
        <v>133680</v>
      </c>
      <c r="B1116" s="6">
        <v>735284</v>
      </c>
      <c r="C1116" s="6">
        <v>666908</v>
      </c>
      <c r="D1116" s="6">
        <v>42116</v>
      </c>
      <c r="E1116" s="6">
        <v>85460833</v>
      </c>
      <c r="F1116" s="6">
        <v>64928701</v>
      </c>
      <c r="G1116" s="11"/>
      <c r="H1116" s="12"/>
      <c r="I1116" s="12"/>
      <c r="J1116" s="12"/>
      <c r="K1116" s="12"/>
      <c r="L1116" s="12"/>
      <c r="M1116" s="12"/>
      <c r="N1116" s="12"/>
      <c r="O1116" s="13"/>
    </row>
    <row r="1117" ht="12.75" customHeight="1">
      <c r="A1117" s="6">
        <v>133800</v>
      </c>
      <c r="B1117" s="6">
        <v>735284</v>
      </c>
      <c r="C1117" s="6">
        <v>666908</v>
      </c>
      <c r="D1117" s="6">
        <v>42116</v>
      </c>
      <c r="E1117" s="6">
        <v>84013485</v>
      </c>
      <c r="F1117" s="6">
        <v>68734390</v>
      </c>
      <c r="G1117" s="11"/>
      <c r="H1117" s="12"/>
      <c r="I1117" s="12"/>
      <c r="J1117" s="12"/>
      <c r="K1117" s="12"/>
      <c r="L1117" s="12"/>
      <c r="M1117" s="12"/>
      <c r="N1117" s="12"/>
      <c r="O1117" s="13"/>
    </row>
    <row r="1118" ht="12.75" customHeight="1">
      <c r="A1118" s="6">
        <v>133920</v>
      </c>
      <c r="B1118" s="6">
        <v>735284</v>
      </c>
      <c r="C1118" s="6">
        <v>666908</v>
      </c>
      <c r="D1118" s="6">
        <v>42116</v>
      </c>
      <c r="E1118" s="6">
        <v>80538854</v>
      </c>
      <c r="F1118" s="6">
        <v>63684732</v>
      </c>
      <c r="G1118" s="11"/>
      <c r="H1118" s="12"/>
      <c r="I1118" s="12"/>
      <c r="J1118" s="12"/>
      <c r="K1118" s="12"/>
      <c r="L1118" s="12"/>
      <c r="M1118" s="12"/>
      <c r="N1118" s="12"/>
      <c r="O1118" s="13"/>
    </row>
    <row r="1119" ht="12.75" customHeight="1">
      <c r="A1119" s="6">
        <v>134040</v>
      </c>
      <c r="B1119" s="6">
        <v>735284</v>
      </c>
      <c r="C1119" s="6">
        <v>666908</v>
      </c>
      <c r="D1119" s="6">
        <v>42116</v>
      </c>
      <c r="E1119" s="6">
        <v>80936271</v>
      </c>
      <c r="F1119" s="6">
        <v>66295461</v>
      </c>
      <c r="G1119" s="11"/>
      <c r="H1119" s="12"/>
      <c r="I1119" s="12"/>
      <c r="J1119" s="12"/>
      <c r="K1119" s="12"/>
      <c r="L1119" s="12"/>
      <c r="M1119" s="12"/>
      <c r="N1119" s="12"/>
      <c r="O1119" s="13"/>
    </row>
    <row r="1120" ht="12.75" customHeight="1">
      <c r="A1120" s="6">
        <v>134160</v>
      </c>
      <c r="B1120" s="6">
        <v>735284</v>
      </c>
      <c r="C1120" s="6">
        <v>666908</v>
      </c>
      <c r="D1120" s="6">
        <v>42116</v>
      </c>
      <c r="E1120" s="6">
        <v>80307240</v>
      </c>
      <c r="F1120" s="6">
        <v>63967129</v>
      </c>
      <c r="G1120" s="11"/>
      <c r="H1120" s="12"/>
      <c r="I1120" s="12"/>
      <c r="J1120" s="12"/>
      <c r="K1120" s="12"/>
      <c r="L1120" s="12"/>
      <c r="M1120" s="12"/>
      <c r="N1120" s="12"/>
      <c r="O1120" s="13"/>
    </row>
    <row r="1121" ht="12.75" customHeight="1">
      <c r="A1121" s="6">
        <v>134280</v>
      </c>
      <c r="B1121" s="6">
        <v>735284</v>
      </c>
      <c r="C1121" s="6">
        <v>666908</v>
      </c>
      <c r="D1121" s="6">
        <v>42116</v>
      </c>
      <c r="E1121" s="6">
        <v>91650430</v>
      </c>
      <c r="F1121" s="6">
        <v>68279592</v>
      </c>
      <c r="G1121" s="11"/>
      <c r="H1121" s="12"/>
      <c r="I1121" s="12"/>
      <c r="J1121" s="12"/>
      <c r="K1121" s="12"/>
      <c r="L1121" s="12"/>
      <c r="M1121" s="12"/>
      <c r="N1121" s="12"/>
      <c r="O1121" s="13"/>
    </row>
    <row r="1122" ht="12.75" customHeight="1">
      <c r="A1122" s="6">
        <v>134400</v>
      </c>
      <c r="B1122" s="6">
        <v>735284</v>
      </c>
      <c r="C1122" s="6">
        <v>666908</v>
      </c>
      <c r="D1122" s="6">
        <v>42116</v>
      </c>
      <c r="E1122" s="6">
        <v>83645341</v>
      </c>
      <c r="F1122" s="6">
        <v>68920133</v>
      </c>
      <c r="G1122" s="11"/>
      <c r="H1122" s="12"/>
      <c r="I1122" s="12"/>
      <c r="J1122" s="12"/>
      <c r="K1122" s="12"/>
      <c r="L1122" s="12"/>
      <c r="M1122" s="12"/>
      <c r="N1122" s="12"/>
      <c r="O1122" s="13"/>
    </row>
    <row r="1123" ht="12.75" customHeight="1">
      <c r="A1123" s="6">
        <v>134520</v>
      </c>
      <c r="B1123" s="6">
        <v>735284</v>
      </c>
      <c r="C1123" s="6">
        <v>666908</v>
      </c>
      <c r="D1123" s="6">
        <v>42116</v>
      </c>
      <c r="E1123" s="6">
        <v>80924946</v>
      </c>
      <c r="F1123" s="6">
        <v>67668366</v>
      </c>
      <c r="G1123" s="11"/>
      <c r="H1123" s="12"/>
      <c r="I1123" s="12"/>
      <c r="J1123" s="12"/>
      <c r="K1123" s="12"/>
      <c r="L1123" s="12"/>
      <c r="M1123" s="12"/>
      <c r="N1123" s="12"/>
      <c r="O1123" s="13"/>
    </row>
    <row r="1124" ht="12.75" customHeight="1">
      <c r="A1124" s="6">
        <v>134640</v>
      </c>
      <c r="B1124" s="6">
        <v>735284</v>
      </c>
      <c r="C1124" s="6">
        <v>666908</v>
      </c>
      <c r="D1124" s="6">
        <v>42116</v>
      </c>
      <c r="E1124" s="6">
        <v>86531681</v>
      </c>
      <c r="F1124" s="6">
        <v>66007276</v>
      </c>
      <c r="G1124" s="11"/>
      <c r="H1124" s="12"/>
      <c r="I1124" s="12"/>
      <c r="J1124" s="12"/>
      <c r="K1124" s="12"/>
      <c r="L1124" s="12"/>
      <c r="M1124" s="12"/>
      <c r="N1124" s="12"/>
      <c r="O1124" s="13"/>
    </row>
    <row r="1125" ht="12.75" customHeight="1">
      <c r="A1125" s="6">
        <v>134760</v>
      </c>
      <c r="B1125" s="6">
        <v>735284</v>
      </c>
      <c r="C1125" s="6">
        <v>666908</v>
      </c>
      <c r="D1125" s="6">
        <v>42116</v>
      </c>
      <c r="E1125" s="6">
        <v>82457788</v>
      </c>
      <c r="F1125" s="6">
        <v>67570628</v>
      </c>
      <c r="G1125" s="11"/>
      <c r="H1125" s="12"/>
      <c r="I1125" s="12"/>
      <c r="J1125" s="12"/>
      <c r="K1125" s="12"/>
      <c r="L1125" s="12"/>
      <c r="M1125" s="12"/>
      <c r="N1125" s="12"/>
      <c r="O1125" s="13"/>
    </row>
    <row r="1126" ht="12.75" customHeight="1">
      <c r="A1126" s="6">
        <v>134880</v>
      </c>
      <c r="B1126" s="6">
        <v>735284</v>
      </c>
      <c r="C1126" s="6">
        <v>666908</v>
      </c>
      <c r="D1126" s="6">
        <v>42116</v>
      </c>
      <c r="E1126" s="6">
        <v>84251363</v>
      </c>
      <c r="F1126" s="6">
        <v>64372590</v>
      </c>
      <c r="G1126" s="11"/>
      <c r="H1126" s="12"/>
      <c r="I1126" s="12"/>
      <c r="J1126" s="12"/>
      <c r="K1126" s="12"/>
      <c r="L1126" s="12"/>
      <c r="M1126" s="12"/>
      <c r="N1126" s="12"/>
      <c r="O1126" s="13"/>
    </row>
    <row r="1127" ht="12.75" customHeight="1">
      <c r="A1127" s="6">
        <v>135000</v>
      </c>
      <c r="B1127" s="6">
        <v>735284</v>
      </c>
      <c r="C1127" s="6">
        <v>666908</v>
      </c>
      <c r="D1127" s="6">
        <v>42116</v>
      </c>
      <c r="E1127" s="6">
        <v>81404855</v>
      </c>
      <c r="F1127" s="6">
        <v>63622334</v>
      </c>
      <c r="G1127" s="11"/>
      <c r="H1127" s="12"/>
      <c r="I1127" s="12"/>
      <c r="J1127" s="12"/>
      <c r="K1127" s="12"/>
      <c r="L1127" s="12"/>
      <c r="M1127" s="12"/>
      <c r="N1127" s="12"/>
      <c r="O1127" s="13"/>
    </row>
    <row r="1128" ht="12.75" customHeight="1">
      <c r="A1128" s="6">
        <v>135120</v>
      </c>
      <c r="B1128" s="6">
        <v>735284</v>
      </c>
      <c r="C1128" s="6">
        <v>666908</v>
      </c>
      <c r="D1128" s="6">
        <v>42116</v>
      </c>
      <c r="E1128" s="6">
        <v>85848727</v>
      </c>
      <c r="F1128" s="6">
        <v>68061636</v>
      </c>
      <c r="G1128" s="11"/>
      <c r="H1128" s="12"/>
      <c r="I1128" s="12"/>
      <c r="J1128" s="12"/>
      <c r="K1128" s="12"/>
      <c r="L1128" s="12"/>
      <c r="M1128" s="12"/>
      <c r="N1128" s="12"/>
      <c r="O1128" s="13"/>
    </row>
    <row r="1129" ht="12.75" customHeight="1">
      <c r="A1129" s="6">
        <v>135240</v>
      </c>
      <c r="B1129" s="6">
        <v>735284</v>
      </c>
      <c r="C1129" s="6">
        <v>666908</v>
      </c>
      <c r="D1129" s="6">
        <v>42116</v>
      </c>
      <c r="E1129" s="6">
        <v>83517568</v>
      </c>
      <c r="F1129" s="6">
        <v>63584300</v>
      </c>
      <c r="G1129" s="11"/>
      <c r="H1129" s="12"/>
      <c r="I1129" s="12"/>
      <c r="J1129" s="12"/>
      <c r="K1129" s="12"/>
      <c r="L1129" s="12"/>
      <c r="M1129" s="12"/>
      <c r="N1129" s="12"/>
      <c r="O1129" s="13"/>
    </row>
    <row r="1130" ht="12.75" customHeight="1">
      <c r="A1130" s="6">
        <v>135360</v>
      </c>
      <c r="B1130" s="6">
        <v>735284</v>
      </c>
      <c r="C1130" s="6">
        <v>666908</v>
      </c>
      <c r="D1130" s="6">
        <v>42116</v>
      </c>
      <c r="E1130" s="6">
        <v>83782457</v>
      </c>
      <c r="F1130" s="6">
        <v>66425960</v>
      </c>
      <c r="G1130" s="11"/>
      <c r="H1130" s="12"/>
      <c r="I1130" s="12"/>
      <c r="J1130" s="12"/>
      <c r="K1130" s="12"/>
      <c r="L1130" s="12"/>
      <c r="M1130" s="12"/>
      <c r="N1130" s="12"/>
      <c r="O1130" s="13"/>
    </row>
    <row r="1131" ht="12.75" customHeight="1">
      <c r="A1131" s="6">
        <v>135480</v>
      </c>
      <c r="B1131" s="6">
        <v>735284</v>
      </c>
      <c r="C1131" s="6">
        <v>666908</v>
      </c>
      <c r="D1131" s="6">
        <v>42116</v>
      </c>
      <c r="E1131" s="6">
        <v>79071954</v>
      </c>
      <c r="F1131" s="6">
        <v>67691963</v>
      </c>
      <c r="G1131" s="11"/>
      <c r="H1131" s="12"/>
      <c r="I1131" s="12"/>
      <c r="J1131" s="12"/>
      <c r="K1131" s="12"/>
      <c r="L1131" s="12"/>
      <c r="M1131" s="12"/>
      <c r="N1131" s="12"/>
      <c r="O1131" s="13"/>
    </row>
    <row r="1132" ht="12.75" customHeight="1">
      <c r="A1132" s="6">
        <v>135600</v>
      </c>
      <c r="B1132" s="6">
        <v>735284</v>
      </c>
      <c r="C1132" s="6">
        <v>666908</v>
      </c>
      <c r="D1132" s="6">
        <v>42116</v>
      </c>
      <c r="E1132" s="6">
        <v>84253448</v>
      </c>
      <c r="F1132" s="6">
        <v>65864966</v>
      </c>
      <c r="G1132" s="11"/>
      <c r="H1132" s="12"/>
      <c r="I1132" s="12"/>
      <c r="J1132" s="12"/>
      <c r="K1132" s="12"/>
      <c r="L1132" s="12"/>
      <c r="M1132" s="12"/>
      <c r="N1132" s="12"/>
      <c r="O1132" s="13"/>
    </row>
    <row r="1133" ht="12.75" customHeight="1">
      <c r="A1133" s="6">
        <v>135720</v>
      </c>
      <c r="B1133" s="6">
        <v>735284</v>
      </c>
      <c r="C1133" s="6">
        <v>666908</v>
      </c>
      <c r="D1133" s="6">
        <v>42116</v>
      </c>
      <c r="E1133" s="6">
        <v>80205999</v>
      </c>
      <c r="F1133" s="6">
        <v>67083836</v>
      </c>
      <c r="G1133" s="11"/>
      <c r="H1133" s="12"/>
      <c r="I1133" s="12"/>
      <c r="J1133" s="12"/>
      <c r="K1133" s="12"/>
      <c r="L1133" s="12"/>
      <c r="M1133" s="12"/>
      <c r="N1133" s="12"/>
      <c r="O1133" s="13"/>
    </row>
    <row r="1134" ht="12.75" customHeight="1">
      <c r="A1134" s="6">
        <v>135840</v>
      </c>
      <c r="B1134" s="6">
        <v>735284</v>
      </c>
      <c r="C1134" s="6">
        <v>666908</v>
      </c>
      <c r="D1134" s="6">
        <v>42116</v>
      </c>
      <c r="E1134" s="6">
        <v>86736303</v>
      </c>
      <c r="F1134" s="6">
        <v>66057610</v>
      </c>
      <c r="G1134" s="11"/>
      <c r="H1134" s="12"/>
      <c r="I1134" s="12"/>
      <c r="J1134" s="12"/>
      <c r="K1134" s="12"/>
      <c r="L1134" s="12"/>
      <c r="M1134" s="12"/>
      <c r="N1134" s="12"/>
      <c r="O1134" s="13"/>
    </row>
    <row r="1135" ht="12.75" customHeight="1">
      <c r="A1135" s="6">
        <v>135960</v>
      </c>
      <c r="B1135" s="6">
        <v>735284</v>
      </c>
      <c r="C1135" s="6">
        <v>666908</v>
      </c>
      <c r="D1135" s="6">
        <v>42116</v>
      </c>
      <c r="E1135" s="6">
        <v>79639182</v>
      </c>
      <c r="F1135" s="6">
        <v>66334772</v>
      </c>
      <c r="G1135" s="11"/>
      <c r="H1135" s="12"/>
      <c r="I1135" s="12"/>
      <c r="J1135" s="12"/>
      <c r="K1135" s="12"/>
      <c r="L1135" s="12"/>
      <c r="M1135" s="12"/>
      <c r="N1135" s="12"/>
      <c r="O1135" s="13"/>
    </row>
    <row r="1136" ht="12.75" customHeight="1">
      <c r="A1136" s="6">
        <v>136080</v>
      </c>
      <c r="B1136" s="6">
        <v>735284</v>
      </c>
      <c r="C1136" s="6">
        <v>666908</v>
      </c>
      <c r="D1136" s="6">
        <v>42116</v>
      </c>
      <c r="E1136" s="6">
        <v>81825110</v>
      </c>
      <c r="F1136" s="6">
        <v>64351575</v>
      </c>
      <c r="G1136" s="11"/>
      <c r="H1136" s="12"/>
      <c r="I1136" s="12"/>
      <c r="J1136" s="12"/>
      <c r="K1136" s="12"/>
      <c r="L1136" s="12"/>
      <c r="M1136" s="12"/>
      <c r="N1136" s="12"/>
      <c r="O1136" s="13"/>
    </row>
    <row r="1137" ht="12.75" customHeight="1">
      <c r="A1137" s="6">
        <v>136200</v>
      </c>
      <c r="B1137" s="6">
        <v>735284</v>
      </c>
      <c r="C1137" s="6">
        <v>666908</v>
      </c>
      <c r="D1137" s="6">
        <v>42116</v>
      </c>
      <c r="E1137" s="6">
        <v>83095217</v>
      </c>
      <c r="F1137" s="6">
        <v>65126647</v>
      </c>
      <c r="G1137" s="11"/>
      <c r="H1137" s="12"/>
      <c r="I1137" s="12"/>
      <c r="J1137" s="12"/>
      <c r="K1137" s="12"/>
      <c r="L1137" s="12"/>
      <c r="M1137" s="12"/>
      <c r="N1137" s="12"/>
      <c r="O1137" s="13"/>
    </row>
    <row r="1138" ht="12.75" customHeight="1">
      <c r="A1138" s="6">
        <v>136320</v>
      </c>
      <c r="B1138" s="6">
        <v>735284</v>
      </c>
      <c r="C1138" s="6">
        <v>666908</v>
      </c>
      <c r="D1138" s="6">
        <v>42116</v>
      </c>
      <c r="E1138" s="6">
        <v>89304536</v>
      </c>
      <c r="F1138" s="6">
        <v>62458866</v>
      </c>
      <c r="G1138" s="11"/>
      <c r="H1138" s="12"/>
      <c r="I1138" s="12"/>
      <c r="J1138" s="12"/>
      <c r="K1138" s="12"/>
      <c r="L1138" s="12"/>
      <c r="M1138" s="12"/>
      <c r="N1138" s="12"/>
      <c r="O1138" s="13"/>
    </row>
    <row r="1139" ht="12.75" customHeight="1">
      <c r="A1139" s="6">
        <v>136440</v>
      </c>
      <c r="B1139" s="6">
        <v>735284</v>
      </c>
      <c r="C1139" s="6">
        <v>666908</v>
      </c>
      <c r="D1139" s="6">
        <v>42116</v>
      </c>
      <c r="E1139" s="6">
        <v>82043826</v>
      </c>
      <c r="F1139" s="6">
        <v>65776807</v>
      </c>
      <c r="G1139" s="11"/>
      <c r="H1139" s="12"/>
      <c r="I1139" s="12"/>
      <c r="J1139" s="12"/>
      <c r="K1139" s="12"/>
      <c r="L1139" s="12"/>
      <c r="M1139" s="12"/>
      <c r="N1139" s="12"/>
      <c r="O1139" s="13"/>
    </row>
    <row r="1140" ht="12.75" customHeight="1">
      <c r="A1140" s="6">
        <v>136560</v>
      </c>
      <c r="B1140" s="6">
        <v>735284</v>
      </c>
      <c r="C1140" s="6">
        <v>666908</v>
      </c>
      <c r="D1140" s="6">
        <v>42116</v>
      </c>
      <c r="E1140" s="6">
        <v>81424509</v>
      </c>
      <c r="F1140" s="6">
        <v>65869618</v>
      </c>
      <c r="G1140" s="11"/>
      <c r="H1140" s="12"/>
      <c r="I1140" s="12"/>
      <c r="J1140" s="12"/>
      <c r="K1140" s="12"/>
      <c r="L1140" s="12"/>
      <c r="M1140" s="12"/>
      <c r="N1140" s="12"/>
      <c r="O1140" s="13"/>
    </row>
    <row r="1141" ht="12.75" customHeight="1">
      <c r="A1141" s="6">
        <v>136680</v>
      </c>
      <c r="B1141" s="6">
        <v>735284</v>
      </c>
      <c r="C1141" s="6">
        <v>666908</v>
      </c>
      <c r="D1141" s="6">
        <v>42116</v>
      </c>
      <c r="E1141" s="6">
        <v>82021206</v>
      </c>
      <c r="F1141" s="6">
        <v>63998374</v>
      </c>
      <c r="G1141" s="11"/>
      <c r="H1141" s="12"/>
      <c r="I1141" s="12"/>
      <c r="J1141" s="12"/>
      <c r="K1141" s="12"/>
      <c r="L1141" s="12"/>
      <c r="M1141" s="12"/>
      <c r="N1141" s="12"/>
      <c r="O1141" s="13"/>
    </row>
    <row r="1142" ht="12.75" customHeight="1">
      <c r="A1142" s="6">
        <v>136800</v>
      </c>
      <c r="B1142" s="6">
        <v>735284</v>
      </c>
      <c r="C1142" s="6">
        <v>666908</v>
      </c>
      <c r="D1142" s="6">
        <v>42116</v>
      </c>
      <c r="E1142" s="6">
        <v>76869643</v>
      </c>
      <c r="F1142" s="6">
        <v>63552223</v>
      </c>
      <c r="G1142" s="11"/>
      <c r="H1142" s="12"/>
      <c r="I1142" s="12"/>
      <c r="J1142" s="12"/>
      <c r="K1142" s="12"/>
      <c r="L1142" s="12"/>
      <c r="M1142" s="12"/>
      <c r="N1142" s="12"/>
      <c r="O1142" s="13"/>
    </row>
    <row r="1143" ht="12.75" customHeight="1">
      <c r="A1143" s="6">
        <v>136920</v>
      </c>
      <c r="B1143" s="6">
        <v>735284</v>
      </c>
      <c r="C1143" s="6">
        <v>666908</v>
      </c>
      <c r="D1143" s="6">
        <v>42116</v>
      </c>
      <c r="E1143" s="6">
        <v>81369613</v>
      </c>
      <c r="F1143" s="6">
        <v>65776884</v>
      </c>
      <c r="G1143" s="11"/>
      <c r="H1143" s="12"/>
      <c r="I1143" s="12"/>
      <c r="J1143" s="12"/>
      <c r="K1143" s="12"/>
      <c r="L1143" s="12"/>
      <c r="M1143" s="12"/>
      <c r="N1143" s="12"/>
      <c r="O1143" s="13"/>
    </row>
    <row r="1144" ht="12.75" customHeight="1">
      <c r="A1144" s="6">
        <v>137040</v>
      </c>
      <c r="B1144" s="6">
        <v>735284</v>
      </c>
      <c r="C1144" s="6">
        <v>666908</v>
      </c>
      <c r="D1144" s="6">
        <v>42116</v>
      </c>
      <c r="E1144" s="6">
        <v>82675462</v>
      </c>
      <c r="F1144" s="6">
        <v>68870493</v>
      </c>
      <c r="G1144" s="11"/>
      <c r="H1144" s="12"/>
      <c r="I1144" s="12"/>
      <c r="J1144" s="12"/>
      <c r="K1144" s="12"/>
      <c r="L1144" s="12"/>
      <c r="M1144" s="12"/>
      <c r="N1144" s="12"/>
      <c r="O1144" s="13"/>
    </row>
    <row r="1145" ht="12.75" customHeight="1">
      <c r="A1145" s="6">
        <v>137160</v>
      </c>
      <c r="B1145" s="6">
        <v>735284</v>
      </c>
      <c r="C1145" s="6">
        <v>666908</v>
      </c>
      <c r="D1145" s="6">
        <v>42116</v>
      </c>
      <c r="E1145" s="6">
        <v>81812600</v>
      </c>
      <c r="F1145" s="6">
        <v>65796647</v>
      </c>
      <c r="G1145" s="11"/>
      <c r="H1145" s="12"/>
      <c r="I1145" s="12"/>
      <c r="J1145" s="12"/>
      <c r="K1145" s="12"/>
      <c r="L1145" s="12"/>
      <c r="M1145" s="12"/>
      <c r="N1145" s="12"/>
      <c r="O1145" s="13"/>
    </row>
    <row r="1146" ht="12.75" customHeight="1">
      <c r="A1146" s="6">
        <v>137280</v>
      </c>
      <c r="B1146" s="6">
        <v>735284</v>
      </c>
      <c r="C1146" s="6">
        <v>666908</v>
      </c>
      <c r="D1146" s="6">
        <v>42116</v>
      </c>
      <c r="E1146" s="6">
        <v>85083718</v>
      </c>
      <c r="F1146" s="6">
        <v>63027490</v>
      </c>
      <c r="G1146" s="11"/>
      <c r="H1146" s="12"/>
      <c r="I1146" s="12"/>
      <c r="J1146" s="12"/>
      <c r="K1146" s="12"/>
      <c r="L1146" s="12"/>
      <c r="M1146" s="12"/>
      <c r="N1146" s="12"/>
      <c r="O1146" s="13"/>
    </row>
    <row r="1147" ht="12.75" customHeight="1">
      <c r="A1147" s="6">
        <v>137400</v>
      </c>
      <c r="B1147" s="6">
        <v>735284</v>
      </c>
      <c r="C1147" s="6">
        <v>666908</v>
      </c>
      <c r="D1147" s="6">
        <v>42116</v>
      </c>
      <c r="E1147" s="6">
        <v>82762729</v>
      </c>
      <c r="F1147" s="6">
        <v>63974299</v>
      </c>
      <c r="G1147" s="11"/>
      <c r="H1147" s="12"/>
      <c r="I1147" s="12"/>
      <c r="J1147" s="12"/>
      <c r="K1147" s="12"/>
      <c r="L1147" s="12"/>
      <c r="M1147" s="12"/>
      <c r="N1147" s="12"/>
      <c r="O1147" s="13"/>
    </row>
    <row r="1148" ht="12.75" customHeight="1">
      <c r="A1148" s="6">
        <v>137520</v>
      </c>
      <c r="B1148" s="6">
        <v>735284</v>
      </c>
      <c r="C1148" s="6">
        <v>666908</v>
      </c>
      <c r="D1148" s="6">
        <v>42116</v>
      </c>
      <c r="E1148" s="6">
        <v>86431632</v>
      </c>
      <c r="F1148" s="6">
        <v>66442364</v>
      </c>
      <c r="G1148" s="11"/>
      <c r="H1148" s="12"/>
      <c r="I1148" s="12"/>
      <c r="J1148" s="12"/>
      <c r="K1148" s="12"/>
      <c r="L1148" s="12"/>
      <c r="M1148" s="12"/>
      <c r="N1148" s="12"/>
      <c r="O1148" s="13"/>
    </row>
    <row r="1149" ht="12.75" customHeight="1">
      <c r="A1149" s="6">
        <v>137640</v>
      </c>
      <c r="B1149" s="6">
        <v>735284</v>
      </c>
      <c r="C1149" s="6">
        <v>666908</v>
      </c>
      <c r="D1149" s="6">
        <v>42116</v>
      </c>
      <c r="E1149" s="6">
        <v>82801359</v>
      </c>
      <c r="F1149" s="6">
        <v>66699614</v>
      </c>
      <c r="G1149" s="11"/>
      <c r="H1149" s="12"/>
      <c r="I1149" s="12"/>
      <c r="J1149" s="12"/>
      <c r="K1149" s="12"/>
      <c r="L1149" s="12"/>
      <c r="M1149" s="12"/>
      <c r="N1149" s="12"/>
      <c r="O1149" s="13"/>
    </row>
    <row r="1150" ht="12.75" customHeight="1">
      <c r="A1150" s="6">
        <v>137760</v>
      </c>
      <c r="B1150" s="6">
        <v>735284</v>
      </c>
      <c r="C1150" s="6">
        <v>666908</v>
      </c>
      <c r="D1150" s="6">
        <v>42116</v>
      </c>
      <c r="E1150" s="6">
        <v>89271502</v>
      </c>
      <c r="F1150" s="6">
        <v>67433191</v>
      </c>
      <c r="G1150" s="11"/>
      <c r="H1150" s="12"/>
      <c r="I1150" s="12"/>
      <c r="J1150" s="12"/>
      <c r="K1150" s="12"/>
      <c r="L1150" s="12"/>
      <c r="M1150" s="12"/>
      <c r="N1150" s="12"/>
      <c r="O1150" s="13"/>
    </row>
    <row r="1151" ht="12.75" customHeight="1">
      <c r="A1151" s="6">
        <v>137880</v>
      </c>
      <c r="B1151" s="6">
        <v>735284</v>
      </c>
      <c r="C1151" s="6">
        <v>666908</v>
      </c>
      <c r="D1151" s="6">
        <v>42116</v>
      </c>
      <c r="E1151" s="6">
        <v>84580019</v>
      </c>
      <c r="F1151" s="6">
        <v>66531737</v>
      </c>
      <c r="G1151" s="11"/>
      <c r="H1151" s="12"/>
      <c r="I1151" s="12"/>
      <c r="J1151" s="12"/>
      <c r="K1151" s="12"/>
      <c r="L1151" s="12"/>
      <c r="M1151" s="12"/>
      <c r="N1151" s="12"/>
      <c r="O1151" s="13"/>
    </row>
    <row r="1152" ht="12.75" customHeight="1">
      <c r="A1152" s="6">
        <v>138000</v>
      </c>
      <c r="B1152" s="6">
        <v>735284</v>
      </c>
      <c r="C1152" s="6">
        <v>666908</v>
      </c>
      <c r="D1152" s="6">
        <v>42116</v>
      </c>
      <c r="E1152" s="6">
        <v>83388594</v>
      </c>
      <c r="F1152" s="6">
        <v>63531101</v>
      </c>
      <c r="G1152" s="11"/>
      <c r="H1152" s="12"/>
      <c r="I1152" s="12"/>
      <c r="J1152" s="12"/>
      <c r="K1152" s="12"/>
      <c r="L1152" s="12"/>
      <c r="M1152" s="12"/>
      <c r="N1152" s="12"/>
      <c r="O1152" s="13"/>
    </row>
    <row r="1153" ht="12.75" customHeight="1">
      <c r="A1153" s="6">
        <v>138120</v>
      </c>
      <c r="B1153" s="6">
        <v>735284</v>
      </c>
      <c r="C1153" s="6">
        <v>666908</v>
      </c>
      <c r="D1153" s="6">
        <v>42116</v>
      </c>
      <c r="E1153" s="6">
        <v>84030046</v>
      </c>
      <c r="F1153" s="6">
        <v>67309631</v>
      </c>
      <c r="G1153" s="11"/>
      <c r="H1153" s="12"/>
      <c r="I1153" s="12"/>
      <c r="J1153" s="12"/>
      <c r="K1153" s="12"/>
      <c r="L1153" s="12"/>
      <c r="M1153" s="12"/>
      <c r="N1153" s="12"/>
      <c r="O1153" s="13"/>
    </row>
    <row r="1154" ht="12.75" customHeight="1">
      <c r="A1154" s="6">
        <v>138240</v>
      </c>
      <c r="B1154" s="6">
        <v>735284</v>
      </c>
      <c r="C1154" s="6">
        <v>666908</v>
      </c>
      <c r="D1154" s="6">
        <v>42116</v>
      </c>
      <c r="E1154" s="6">
        <v>81653588</v>
      </c>
      <c r="F1154" s="6">
        <v>67132244</v>
      </c>
      <c r="G1154" s="11"/>
      <c r="H1154" s="12"/>
      <c r="I1154" s="12"/>
      <c r="J1154" s="12"/>
      <c r="K1154" s="12"/>
      <c r="L1154" s="12"/>
      <c r="M1154" s="12"/>
      <c r="N1154" s="12"/>
      <c r="O1154" s="13"/>
    </row>
    <row r="1155" ht="12.75" customHeight="1">
      <c r="A1155" s="6">
        <v>138360</v>
      </c>
      <c r="B1155" s="6">
        <v>735284</v>
      </c>
      <c r="C1155" s="6">
        <v>666908</v>
      </c>
      <c r="D1155" s="6">
        <v>42116</v>
      </c>
      <c r="E1155" s="6">
        <v>83671726</v>
      </c>
      <c r="F1155" s="6">
        <v>64974377</v>
      </c>
      <c r="G1155" s="11"/>
      <c r="H1155" s="12"/>
      <c r="I1155" s="12"/>
      <c r="J1155" s="12"/>
      <c r="K1155" s="12"/>
      <c r="L1155" s="12"/>
      <c r="M1155" s="12"/>
      <c r="N1155" s="12"/>
      <c r="O1155" s="13"/>
    </row>
    <row r="1156" ht="12.75" customHeight="1">
      <c r="A1156" s="6">
        <v>138480</v>
      </c>
      <c r="B1156" s="6">
        <v>735284</v>
      </c>
      <c r="C1156" s="6">
        <v>666908</v>
      </c>
      <c r="D1156" s="6">
        <v>42116</v>
      </c>
      <c r="E1156" s="6">
        <v>81344366</v>
      </c>
      <c r="F1156" s="6">
        <v>68376263</v>
      </c>
      <c r="G1156" s="11"/>
      <c r="H1156" s="12"/>
      <c r="I1156" s="12"/>
      <c r="J1156" s="12"/>
      <c r="K1156" s="12"/>
      <c r="L1156" s="12"/>
      <c r="M1156" s="12"/>
      <c r="N1156" s="12"/>
      <c r="O1156" s="13"/>
    </row>
    <row r="1157" ht="12.75" customHeight="1">
      <c r="A1157" s="6">
        <v>138600</v>
      </c>
      <c r="B1157" s="6">
        <v>735284</v>
      </c>
      <c r="C1157" s="6">
        <v>666908</v>
      </c>
      <c r="D1157" s="6">
        <v>42116</v>
      </c>
      <c r="E1157" s="6">
        <v>80249324</v>
      </c>
      <c r="F1157" s="6">
        <v>64339185</v>
      </c>
      <c r="G1157" s="11"/>
      <c r="H1157" s="12"/>
      <c r="I1157" s="12"/>
      <c r="J1157" s="12"/>
      <c r="K1157" s="12"/>
      <c r="L1157" s="12"/>
      <c r="M1157" s="12"/>
      <c r="N1157" s="12"/>
      <c r="O1157" s="13"/>
    </row>
    <row r="1158" ht="12.75" customHeight="1">
      <c r="A1158" s="6">
        <v>138720</v>
      </c>
      <c r="B1158" s="6">
        <v>735284</v>
      </c>
      <c r="C1158" s="6">
        <v>666908</v>
      </c>
      <c r="D1158" s="6">
        <v>42116</v>
      </c>
      <c r="E1158" s="6">
        <v>83653486</v>
      </c>
      <c r="F1158" s="6">
        <v>67590222</v>
      </c>
      <c r="G1158" s="11"/>
      <c r="H1158" s="12"/>
      <c r="I1158" s="12"/>
      <c r="J1158" s="12"/>
      <c r="K1158" s="12"/>
      <c r="L1158" s="12"/>
      <c r="M1158" s="12"/>
      <c r="N1158" s="12"/>
      <c r="O1158" s="13"/>
    </row>
    <row r="1159" ht="12.75" customHeight="1">
      <c r="A1159" s="6">
        <v>138840</v>
      </c>
      <c r="B1159" s="6">
        <v>735284</v>
      </c>
      <c r="C1159" s="6">
        <v>666908</v>
      </c>
      <c r="D1159" s="6">
        <v>42116</v>
      </c>
      <c r="E1159" s="6">
        <v>90298939</v>
      </c>
      <c r="F1159" s="6">
        <v>66311866</v>
      </c>
      <c r="G1159" s="11"/>
      <c r="H1159" s="12"/>
      <c r="I1159" s="12"/>
      <c r="J1159" s="12"/>
      <c r="K1159" s="12"/>
      <c r="L1159" s="12"/>
      <c r="M1159" s="12"/>
      <c r="N1159" s="12"/>
      <c r="O1159" s="13"/>
    </row>
    <row r="1160" ht="12.75" customHeight="1">
      <c r="A1160" s="6">
        <v>138960</v>
      </c>
      <c r="B1160" s="6">
        <v>735284</v>
      </c>
      <c r="C1160" s="6">
        <v>666908</v>
      </c>
      <c r="D1160" s="6">
        <v>42116</v>
      </c>
      <c r="E1160" s="6">
        <v>89758523</v>
      </c>
      <c r="F1160" s="6">
        <v>66144213</v>
      </c>
      <c r="G1160" s="11"/>
      <c r="H1160" s="12"/>
      <c r="I1160" s="12"/>
      <c r="J1160" s="12"/>
      <c r="K1160" s="12"/>
      <c r="L1160" s="12"/>
      <c r="M1160" s="12"/>
      <c r="N1160" s="12"/>
      <c r="O1160" s="13"/>
    </row>
    <row r="1161" ht="12.75" customHeight="1">
      <c r="A1161" s="6">
        <v>139080</v>
      </c>
      <c r="B1161" s="6">
        <v>735284</v>
      </c>
      <c r="C1161" s="6">
        <v>666908</v>
      </c>
      <c r="D1161" s="6">
        <v>42116</v>
      </c>
      <c r="E1161" s="6">
        <v>83672997</v>
      </c>
      <c r="F1161" s="6">
        <v>67049550</v>
      </c>
      <c r="G1161" s="11"/>
      <c r="H1161" s="12"/>
      <c r="I1161" s="12"/>
      <c r="J1161" s="12"/>
      <c r="K1161" s="12"/>
      <c r="L1161" s="12"/>
      <c r="M1161" s="12"/>
      <c r="N1161" s="12"/>
      <c r="O1161" s="13"/>
    </row>
    <row r="1162" ht="12.75" customHeight="1">
      <c r="A1162" s="6">
        <v>139200</v>
      </c>
      <c r="B1162" s="6">
        <v>735284</v>
      </c>
      <c r="C1162" s="6">
        <v>666908</v>
      </c>
      <c r="D1162" s="6">
        <v>42116</v>
      </c>
      <c r="E1162" s="6">
        <v>82504153</v>
      </c>
      <c r="F1162" s="6">
        <v>66084541</v>
      </c>
      <c r="G1162" s="11"/>
      <c r="H1162" s="12"/>
      <c r="I1162" s="12"/>
      <c r="J1162" s="12"/>
      <c r="K1162" s="12"/>
      <c r="L1162" s="12"/>
      <c r="M1162" s="12"/>
      <c r="N1162" s="12"/>
      <c r="O1162" s="13"/>
    </row>
    <row r="1163" ht="12.75" customHeight="1">
      <c r="A1163" s="6">
        <v>139320</v>
      </c>
      <c r="B1163" s="6">
        <v>735284</v>
      </c>
      <c r="C1163" s="6">
        <v>666908</v>
      </c>
      <c r="D1163" s="6">
        <v>42116</v>
      </c>
      <c r="E1163" s="6">
        <v>85078684</v>
      </c>
      <c r="F1163" s="6">
        <v>65456148</v>
      </c>
      <c r="G1163" s="11"/>
      <c r="H1163" s="12"/>
      <c r="I1163" s="12"/>
      <c r="J1163" s="12"/>
      <c r="K1163" s="12"/>
      <c r="L1163" s="12"/>
      <c r="M1163" s="12"/>
      <c r="N1163" s="12"/>
      <c r="O1163" s="13"/>
    </row>
    <row r="1164" ht="12.75" customHeight="1">
      <c r="A1164" s="6">
        <v>139440</v>
      </c>
      <c r="B1164" s="6">
        <v>735284</v>
      </c>
      <c r="C1164" s="6">
        <v>666908</v>
      </c>
      <c r="D1164" s="6">
        <v>42116</v>
      </c>
      <c r="E1164" s="6">
        <v>90708580</v>
      </c>
      <c r="F1164" s="6">
        <v>68818659</v>
      </c>
      <c r="G1164" s="11"/>
      <c r="H1164" s="12"/>
      <c r="I1164" s="12"/>
      <c r="J1164" s="12"/>
      <c r="K1164" s="12"/>
      <c r="L1164" s="12"/>
      <c r="M1164" s="12"/>
      <c r="N1164" s="12"/>
      <c r="O1164" s="13"/>
    </row>
    <row r="1165" ht="12.75" customHeight="1">
      <c r="A1165" s="6">
        <v>139560</v>
      </c>
      <c r="B1165" s="6">
        <v>735284</v>
      </c>
      <c r="C1165" s="6">
        <v>666908</v>
      </c>
      <c r="D1165" s="6">
        <v>42116</v>
      </c>
      <c r="E1165" s="6">
        <v>78843512</v>
      </c>
      <c r="F1165" s="6">
        <v>66841982</v>
      </c>
      <c r="G1165" s="11"/>
      <c r="H1165" s="12"/>
      <c r="I1165" s="12"/>
      <c r="J1165" s="12"/>
      <c r="K1165" s="12"/>
      <c r="L1165" s="12"/>
      <c r="M1165" s="12"/>
      <c r="N1165" s="12"/>
      <c r="O1165" s="13"/>
    </row>
    <row r="1166" ht="12.75" customHeight="1">
      <c r="A1166" s="6">
        <v>139680</v>
      </c>
      <c r="B1166" s="6">
        <v>735284</v>
      </c>
      <c r="C1166" s="6">
        <v>666908</v>
      </c>
      <c r="D1166" s="6">
        <v>42116</v>
      </c>
      <c r="E1166" s="6">
        <v>91187953</v>
      </c>
      <c r="F1166" s="6">
        <v>66578575</v>
      </c>
      <c r="G1166" s="11"/>
      <c r="H1166" s="12"/>
      <c r="I1166" s="12"/>
      <c r="J1166" s="12"/>
      <c r="K1166" s="12"/>
      <c r="L1166" s="12"/>
      <c r="M1166" s="12"/>
      <c r="N1166" s="12"/>
      <c r="O1166" s="13"/>
    </row>
    <row r="1167" ht="12.75" customHeight="1">
      <c r="A1167" s="6">
        <v>139800</v>
      </c>
      <c r="B1167" s="6">
        <v>735284</v>
      </c>
      <c r="C1167" s="6">
        <v>666908</v>
      </c>
      <c r="D1167" s="6">
        <v>42116</v>
      </c>
      <c r="E1167" s="6">
        <v>82485793</v>
      </c>
      <c r="F1167" s="6">
        <v>66681321</v>
      </c>
      <c r="G1167" s="11"/>
      <c r="H1167" s="12"/>
      <c r="I1167" s="12"/>
      <c r="J1167" s="12"/>
      <c r="K1167" s="12"/>
      <c r="L1167" s="12"/>
      <c r="M1167" s="12"/>
      <c r="N1167" s="12"/>
      <c r="O1167" s="13"/>
    </row>
    <row r="1168" ht="12.75" customHeight="1">
      <c r="A1168" s="6">
        <v>139920</v>
      </c>
      <c r="B1168" s="6">
        <v>735284</v>
      </c>
      <c r="C1168" s="6">
        <v>666908</v>
      </c>
      <c r="D1168" s="6">
        <v>42116</v>
      </c>
      <c r="E1168" s="6">
        <v>77345440</v>
      </c>
      <c r="F1168" s="6">
        <v>66149428</v>
      </c>
      <c r="G1168" s="11"/>
      <c r="H1168" s="12"/>
      <c r="I1168" s="12"/>
      <c r="J1168" s="12"/>
      <c r="K1168" s="12"/>
      <c r="L1168" s="12"/>
      <c r="M1168" s="12"/>
      <c r="N1168" s="12"/>
      <c r="O1168" s="13"/>
    </row>
    <row r="1169" ht="12.75" customHeight="1">
      <c r="A1169" s="6">
        <v>140040</v>
      </c>
      <c r="B1169" s="6">
        <v>735284</v>
      </c>
      <c r="C1169" s="6">
        <v>666908</v>
      </c>
      <c r="D1169" s="6">
        <v>42116</v>
      </c>
      <c r="E1169" s="6">
        <v>80886158</v>
      </c>
      <c r="F1169" s="6">
        <v>64483353</v>
      </c>
      <c r="G1169" s="11"/>
      <c r="H1169" s="12"/>
      <c r="I1169" s="12"/>
      <c r="J1169" s="12"/>
      <c r="K1169" s="12"/>
      <c r="L1169" s="12"/>
      <c r="M1169" s="12"/>
      <c r="N1169" s="12"/>
      <c r="O1169" s="13"/>
    </row>
    <row r="1170" ht="12.75" customHeight="1">
      <c r="A1170" s="6">
        <v>140160</v>
      </c>
      <c r="B1170" s="6">
        <v>735284</v>
      </c>
      <c r="C1170" s="6">
        <v>666908</v>
      </c>
      <c r="D1170" s="6">
        <v>42116</v>
      </c>
      <c r="E1170" s="6">
        <v>80391573</v>
      </c>
      <c r="F1170" s="6">
        <v>68391768</v>
      </c>
      <c r="G1170" s="11"/>
      <c r="H1170" s="12"/>
      <c r="I1170" s="12"/>
      <c r="J1170" s="12"/>
      <c r="K1170" s="12"/>
      <c r="L1170" s="12"/>
      <c r="M1170" s="12"/>
      <c r="N1170" s="12"/>
      <c r="O1170" s="13"/>
    </row>
    <row r="1171" ht="12.75" customHeight="1">
      <c r="A1171" s="6">
        <v>140280</v>
      </c>
      <c r="B1171" s="6">
        <v>735284</v>
      </c>
      <c r="C1171" s="6">
        <v>666908</v>
      </c>
      <c r="D1171" s="6">
        <v>42116</v>
      </c>
      <c r="E1171" s="6">
        <v>87536090</v>
      </c>
      <c r="F1171" s="6">
        <v>68973483</v>
      </c>
      <c r="G1171" s="11"/>
      <c r="H1171" s="12"/>
      <c r="I1171" s="12"/>
      <c r="J1171" s="12"/>
      <c r="K1171" s="12"/>
      <c r="L1171" s="12"/>
      <c r="M1171" s="12"/>
      <c r="N1171" s="12"/>
      <c r="O1171" s="13"/>
    </row>
    <row r="1172" ht="12.75" customHeight="1">
      <c r="A1172" s="6">
        <v>140400</v>
      </c>
      <c r="B1172" s="6">
        <v>735284</v>
      </c>
      <c r="C1172" s="6">
        <v>666908</v>
      </c>
      <c r="D1172" s="6">
        <v>42116</v>
      </c>
      <c r="E1172" s="6">
        <v>84239928</v>
      </c>
      <c r="F1172" s="6">
        <v>67733604</v>
      </c>
      <c r="G1172" s="11"/>
      <c r="H1172" s="12"/>
      <c r="I1172" s="12"/>
      <c r="J1172" s="12"/>
      <c r="K1172" s="12"/>
      <c r="L1172" s="12"/>
      <c r="M1172" s="12"/>
      <c r="N1172" s="12"/>
      <c r="O1172" s="13"/>
    </row>
    <row r="1173" ht="12.75" customHeight="1">
      <c r="A1173" s="6">
        <v>140520</v>
      </c>
      <c r="B1173" s="6">
        <v>735284</v>
      </c>
      <c r="C1173" s="6">
        <v>666908</v>
      </c>
      <c r="D1173" s="6">
        <v>42116</v>
      </c>
      <c r="E1173" s="6">
        <v>83932487</v>
      </c>
      <c r="F1173" s="6">
        <v>63609256</v>
      </c>
      <c r="G1173" s="11"/>
      <c r="H1173" s="12"/>
      <c r="I1173" s="12"/>
      <c r="J1173" s="12"/>
      <c r="K1173" s="12"/>
      <c r="L1173" s="12"/>
      <c r="M1173" s="12"/>
      <c r="N1173" s="12"/>
      <c r="O1173" s="13"/>
    </row>
    <row r="1174" ht="12.75" customHeight="1">
      <c r="A1174" s="6">
        <v>140640</v>
      </c>
      <c r="B1174" s="6">
        <v>735284</v>
      </c>
      <c r="C1174" s="6">
        <v>666908</v>
      </c>
      <c r="D1174" s="6">
        <v>42116</v>
      </c>
      <c r="E1174" s="6">
        <v>81412854</v>
      </c>
      <c r="F1174" s="6">
        <v>64843313</v>
      </c>
      <c r="G1174" s="11"/>
      <c r="H1174" s="12"/>
      <c r="I1174" s="12"/>
      <c r="J1174" s="12"/>
      <c r="K1174" s="12"/>
      <c r="L1174" s="12"/>
      <c r="M1174" s="12"/>
      <c r="N1174" s="12"/>
      <c r="O1174" s="13"/>
    </row>
    <row r="1175" ht="12.75" customHeight="1">
      <c r="A1175" s="6">
        <v>140760</v>
      </c>
      <c r="B1175" s="6">
        <v>735284</v>
      </c>
      <c r="C1175" s="6">
        <v>666908</v>
      </c>
      <c r="D1175" s="6">
        <v>42116</v>
      </c>
      <c r="E1175" s="6">
        <v>81974241</v>
      </c>
      <c r="F1175" s="6">
        <v>64076080</v>
      </c>
      <c r="G1175" s="11"/>
      <c r="H1175" s="12"/>
      <c r="I1175" s="12"/>
      <c r="J1175" s="12"/>
      <c r="K1175" s="12"/>
      <c r="L1175" s="12"/>
      <c r="M1175" s="12"/>
      <c r="N1175" s="12"/>
      <c r="O1175" s="13"/>
    </row>
    <row r="1176" ht="12.75" customHeight="1">
      <c r="A1176" s="6">
        <v>140880</v>
      </c>
      <c r="B1176" s="6">
        <v>735284</v>
      </c>
      <c r="C1176" s="6">
        <v>666908</v>
      </c>
      <c r="D1176" s="6">
        <v>42116</v>
      </c>
      <c r="E1176" s="6">
        <v>77005392</v>
      </c>
      <c r="F1176" s="6">
        <v>64548523</v>
      </c>
      <c r="G1176" s="11"/>
      <c r="H1176" s="12"/>
      <c r="I1176" s="12"/>
      <c r="J1176" s="12"/>
      <c r="K1176" s="12"/>
      <c r="L1176" s="12"/>
      <c r="M1176" s="12"/>
      <c r="N1176" s="12"/>
      <c r="O1176" s="13"/>
    </row>
    <row r="1177" ht="12.75" customHeight="1">
      <c r="A1177" s="6">
        <v>141000</v>
      </c>
      <c r="B1177" s="6">
        <v>735284</v>
      </c>
      <c r="C1177" s="6">
        <v>666908</v>
      </c>
      <c r="D1177" s="6">
        <v>42116</v>
      </c>
      <c r="E1177" s="6">
        <v>79025601</v>
      </c>
      <c r="F1177" s="6">
        <v>65349819</v>
      </c>
      <c r="G1177" s="11"/>
      <c r="H1177" s="12"/>
      <c r="I1177" s="12"/>
      <c r="J1177" s="12"/>
      <c r="K1177" s="12"/>
      <c r="L1177" s="12"/>
      <c r="M1177" s="12"/>
      <c r="N1177" s="12"/>
      <c r="O1177" s="13"/>
    </row>
    <row r="1178" ht="12.75" customHeight="1">
      <c r="A1178" s="6">
        <v>141120</v>
      </c>
      <c r="B1178" s="6">
        <v>735284</v>
      </c>
      <c r="C1178" s="6">
        <v>666908</v>
      </c>
      <c r="D1178" s="6">
        <v>42116</v>
      </c>
      <c r="E1178" s="6">
        <v>81682632</v>
      </c>
      <c r="F1178" s="6">
        <v>65488028</v>
      </c>
      <c r="G1178" s="11"/>
      <c r="H1178" s="12"/>
      <c r="I1178" s="12"/>
      <c r="J1178" s="12"/>
      <c r="K1178" s="12"/>
      <c r="L1178" s="12"/>
      <c r="M1178" s="12"/>
      <c r="N1178" s="12"/>
      <c r="O1178" s="13"/>
    </row>
    <row r="1179" ht="12.75" customHeight="1">
      <c r="A1179" s="6">
        <v>141240</v>
      </c>
      <c r="B1179" s="6">
        <v>735284</v>
      </c>
      <c r="C1179" s="6">
        <v>666908</v>
      </c>
      <c r="D1179" s="6">
        <v>42116</v>
      </c>
      <c r="E1179" s="6">
        <v>78616783</v>
      </c>
      <c r="F1179" s="6">
        <v>65831662</v>
      </c>
      <c r="G1179" s="11"/>
      <c r="H1179" s="12"/>
      <c r="I1179" s="12"/>
      <c r="J1179" s="12"/>
      <c r="K1179" s="12"/>
      <c r="L1179" s="12"/>
      <c r="M1179" s="12"/>
      <c r="N1179" s="12"/>
      <c r="O1179" s="13"/>
    </row>
    <row r="1180" ht="12.75" customHeight="1">
      <c r="A1180" s="6">
        <v>141360</v>
      </c>
      <c r="B1180" s="6">
        <v>735284</v>
      </c>
      <c r="C1180" s="6">
        <v>666908</v>
      </c>
      <c r="D1180" s="6">
        <v>42116</v>
      </c>
      <c r="E1180" s="6">
        <v>84222243</v>
      </c>
      <c r="F1180" s="6">
        <v>65345729</v>
      </c>
      <c r="G1180" s="11"/>
      <c r="H1180" s="12"/>
      <c r="I1180" s="12"/>
      <c r="J1180" s="12"/>
      <c r="K1180" s="12"/>
      <c r="L1180" s="12"/>
      <c r="M1180" s="12"/>
      <c r="N1180" s="12"/>
      <c r="O1180" s="13"/>
    </row>
    <row r="1181" ht="12.75" customHeight="1">
      <c r="A1181" s="6">
        <v>141480</v>
      </c>
      <c r="B1181" s="6">
        <v>735284</v>
      </c>
      <c r="C1181" s="6">
        <v>666908</v>
      </c>
      <c r="D1181" s="6">
        <v>42116</v>
      </c>
      <c r="E1181" s="6">
        <v>79548589</v>
      </c>
      <c r="F1181" s="6">
        <v>63118591</v>
      </c>
      <c r="G1181" s="11"/>
      <c r="H1181" s="12"/>
      <c r="I1181" s="12"/>
      <c r="J1181" s="12"/>
      <c r="K1181" s="12"/>
      <c r="L1181" s="12"/>
      <c r="M1181" s="12"/>
      <c r="N1181" s="12"/>
      <c r="O1181" s="13"/>
    </row>
    <row r="1182" ht="12.75" customHeight="1">
      <c r="A1182" s="6">
        <v>141600</v>
      </c>
      <c r="B1182" s="6">
        <v>735284</v>
      </c>
      <c r="C1182" s="6">
        <v>666908</v>
      </c>
      <c r="D1182" s="6">
        <v>42116</v>
      </c>
      <c r="E1182" s="6">
        <v>84438887</v>
      </c>
      <c r="F1182" s="6">
        <v>64456075</v>
      </c>
      <c r="G1182" s="11"/>
      <c r="H1182" s="12"/>
      <c r="I1182" s="12"/>
      <c r="J1182" s="12"/>
      <c r="K1182" s="12"/>
      <c r="L1182" s="12"/>
      <c r="M1182" s="12"/>
      <c r="N1182" s="12"/>
      <c r="O1182" s="13"/>
    </row>
    <row r="1183" ht="12.75" customHeight="1">
      <c r="A1183" s="6">
        <v>141720</v>
      </c>
      <c r="B1183" s="6">
        <v>735284</v>
      </c>
      <c r="C1183" s="6">
        <v>666908</v>
      </c>
      <c r="D1183" s="6">
        <v>42116</v>
      </c>
      <c r="E1183" s="6">
        <v>80710014</v>
      </c>
      <c r="F1183" s="6">
        <v>63001349</v>
      </c>
      <c r="G1183" s="11"/>
      <c r="H1183" s="12"/>
      <c r="I1183" s="12"/>
      <c r="J1183" s="12"/>
      <c r="K1183" s="12"/>
      <c r="L1183" s="12"/>
      <c r="M1183" s="12"/>
      <c r="N1183" s="12"/>
      <c r="O1183" s="13"/>
    </row>
    <row r="1184" ht="12.75" customHeight="1">
      <c r="A1184" s="6">
        <v>141840</v>
      </c>
      <c r="B1184" s="6">
        <v>735284</v>
      </c>
      <c r="C1184" s="6">
        <v>666908</v>
      </c>
      <c r="D1184" s="6">
        <v>42116</v>
      </c>
      <c r="E1184" s="6">
        <v>92477201</v>
      </c>
      <c r="F1184" s="6">
        <v>67834759</v>
      </c>
      <c r="G1184" s="11"/>
      <c r="H1184" s="12"/>
      <c r="I1184" s="12"/>
      <c r="J1184" s="12"/>
      <c r="K1184" s="12"/>
      <c r="L1184" s="12"/>
      <c r="M1184" s="12"/>
      <c r="N1184" s="12"/>
      <c r="O1184" s="13"/>
    </row>
    <row r="1185" ht="12.75" customHeight="1">
      <c r="A1185" s="6">
        <v>141960</v>
      </c>
      <c r="B1185" s="6">
        <v>735284</v>
      </c>
      <c r="C1185" s="6">
        <v>666908</v>
      </c>
      <c r="D1185" s="6">
        <v>42116</v>
      </c>
      <c r="E1185" s="6">
        <v>80749225</v>
      </c>
      <c r="F1185" s="6">
        <v>66263664</v>
      </c>
      <c r="G1185" s="11"/>
      <c r="H1185" s="12"/>
      <c r="I1185" s="12"/>
      <c r="J1185" s="12"/>
      <c r="K1185" s="12"/>
      <c r="L1185" s="12"/>
      <c r="M1185" s="12"/>
      <c r="N1185" s="12"/>
      <c r="O1185" s="13"/>
    </row>
    <row r="1186" ht="12.75" customHeight="1">
      <c r="A1186" s="6">
        <v>142080</v>
      </c>
      <c r="B1186" s="6">
        <v>735284</v>
      </c>
      <c r="C1186" s="6">
        <v>666908</v>
      </c>
      <c r="D1186" s="6">
        <v>42116</v>
      </c>
      <c r="E1186" s="6">
        <v>87009875</v>
      </c>
      <c r="F1186" s="6">
        <v>68197311</v>
      </c>
      <c r="G1186" s="11"/>
      <c r="H1186" s="12"/>
      <c r="I1186" s="12"/>
      <c r="J1186" s="12"/>
      <c r="K1186" s="12"/>
      <c r="L1186" s="12"/>
      <c r="M1186" s="12"/>
      <c r="N1186" s="12"/>
      <c r="O1186" s="13"/>
    </row>
    <row r="1187" ht="12.75" customHeight="1">
      <c r="A1187" s="6">
        <v>142200</v>
      </c>
      <c r="B1187" s="6">
        <v>735284</v>
      </c>
      <c r="C1187" s="6">
        <v>666908</v>
      </c>
      <c r="D1187" s="6">
        <v>42116</v>
      </c>
      <c r="E1187" s="6">
        <v>89111996</v>
      </c>
      <c r="F1187" s="6">
        <v>68473951</v>
      </c>
      <c r="G1187" s="11"/>
      <c r="H1187" s="12"/>
      <c r="I1187" s="12"/>
      <c r="J1187" s="12"/>
      <c r="K1187" s="12"/>
      <c r="L1187" s="12"/>
      <c r="M1187" s="12"/>
      <c r="N1187" s="12"/>
      <c r="O1187" s="13"/>
    </row>
    <row r="1188" ht="12.75" customHeight="1">
      <c r="A1188" s="6">
        <v>142320</v>
      </c>
      <c r="B1188" s="6">
        <v>735284</v>
      </c>
      <c r="C1188" s="6">
        <v>666908</v>
      </c>
      <c r="D1188" s="6">
        <v>42116</v>
      </c>
      <c r="E1188" s="6">
        <v>83876190</v>
      </c>
      <c r="F1188" s="6">
        <v>64709232</v>
      </c>
      <c r="G1188" s="11"/>
      <c r="H1188" s="12"/>
      <c r="I1188" s="12"/>
      <c r="J1188" s="12"/>
      <c r="K1188" s="12"/>
      <c r="L1188" s="12"/>
      <c r="M1188" s="12"/>
      <c r="N1188" s="12"/>
      <c r="O1188" s="13"/>
    </row>
    <row r="1189" ht="12.75" customHeight="1">
      <c r="A1189" s="6">
        <v>142440</v>
      </c>
      <c r="B1189" s="6">
        <v>735284</v>
      </c>
      <c r="C1189" s="6">
        <v>666908</v>
      </c>
      <c r="D1189" s="6">
        <v>42116</v>
      </c>
      <c r="E1189" s="6">
        <v>85821342</v>
      </c>
      <c r="F1189" s="6">
        <v>68249651</v>
      </c>
      <c r="G1189" s="11"/>
      <c r="H1189" s="12"/>
      <c r="I1189" s="12"/>
      <c r="J1189" s="12"/>
      <c r="K1189" s="12"/>
      <c r="L1189" s="12"/>
      <c r="M1189" s="12"/>
      <c r="N1189" s="12"/>
      <c r="O1189" s="13"/>
    </row>
    <row r="1190" ht="12.75" customHeight="1">
      <c r="A1190" s="6">
        <v>142560</v>
      </c>
      <c r="B1190" s="6">
        <v>735284</v>
      </c>
      <c r="C1190" s="6">
        <v>666908</v>
      </c>
      <c r="D1190" s="6">
        <v>42116</v>
      </c>
      <c r="E1190" s="6">
        <v>78765102</v>
      </c>
      <c r="F1190" s="6">
        <v>66375657</v>
      </c>
      <c r="G1190" s="11"/>
      <c r="H1190" s="12"/>
      <c r="I1190" s="12"/>
      <c r="J1190" s="12"/>
      <c r="K1190" s="12"/>
      <c r="L1190" s="12"/>
      <c r="M1190" s="12"/>
      <c r="N1190" s="12"/>
      <c r="O1190" s="13"/>
    </row>
    <row r="1191" ht="12.75" customHeight="1">
      <c r="A1191" s="6">
        <v>142680</v>
      </c>
      <c r="B1191" s="6">
        <v>735284</v>
      </c>
      <c r="C1191" s="6">
        <v>666908</v>
      </c>
      <c r="D1191" s="6">
        <v>42116</v>
      </c>
      <c r="E1191" s="6">
        <v>81090023</v>
      </c>
      <c r="F1191" s="6">
        <v>62786874</v>
      </c>
      <c r="G1191" s="11"/>
      <c r="H1191" s="12"/>
      <c r="I1191" s="12"/>
      <c r="J1191" s="12"/>
      <c r="K1191" s="12"/>
      <c r="L1191" s="12"/>
      <c r="M1191" s="12"/>
      <c r="N1191" s="12"/>
      <c r="O1191" s="13"/>
    </row>
    <row r="1192" ht="12.75" customHeight="1">
      <c r="A1192" s="6">
        <v>142800</v>
      </c>
      <c r="B1192" s="6">
        <v>735284</v>
      </c>
      <c r="C1192" s="6">
        <v>666908</v>
      </c>
      <c r="D1192" s="6">
        <v>42116</v>
      </c>
      <c r="E1192" s="6">
        <v>83019648</v>
      </c>
      <c r="F1192" s="6">
        <v>67568248</v>
      </c>
      <c r="G1192" s="11"/>
      <c r="H1192" s="12"/>
      <c r="I1192" s="12"/>
      <c r="J1192" s="12"/>
      <c r="K1192" s="12"/>
      <c r="L1192" s="12"/>
      <c r="M1192" s="12"/>
      <c r="N1192" s="12"/>
      <c r="O1192" s="13"/>
    </row>
    <row r="1193" ht="12.75" customHeight="1">
      <c r="A1193" s="6">
        <v>142920</v>
      </c>
      <c r="B1193" s="6">
        <v>735284</v>
      </c>
      <c r="C1193" s="6">
        <v>666908</v>
      </c>
      <c r="D1193" s="6">
        <v>42116</v>
      </c>
      <c r="E1193" s="6">
        <v>78800275</v>
      </c>
      <c r="F1193" s="6">
        <v>65447082</v>
      </c>
      <c r="G1193" s="11"/>
      <c r="H1193" s="12"/>
      <c r="I1193" s="12"/>
      <c r="J1193" s="12"/>
      <c r="K1193" s="12"/>
      <c r="L1193" s="12"/>
      <c r="M1193" s="12"/>
      <c r="N1193" s="12"/>
      <c r="O1193" s="13"/>
    </row>
    <row r="1194" ht="12.75" customHeight="1">
      <c r="A1194" s="6">
        <v>143040</v>
      </c>
      <c r="B1194" s="6">
        <v>735284</v>
      </c>
      <c r="C1194" s="6">
        <v>666908</v>
      </c>
      <c r="D1194" s="6">
        <v>42116</v>
      </c>
      <c r="E1194" s="6">
        <v>83137936</v>
      </c>
      <c r="F1194" s="6">
        <v>62407648</v>
      </c>
      <c r="G1194" s="11"/>
      <c r="H1194" s="12"/>
      <c r="I1194" s="12"/>
      <c r="J1194" s="12"/>
      <c r="K1194" s="12"/>
      <c r="L1194" s="12"/>
      <c r="M1194" s="12"/>
      <c r="N1194" s="12"/>
      <c r="O1194" s="13"/>
    </row>
    <row r="1195" ht="12.75" customHeight="1">
      <c r="A1195" s="6">
        <v>143160</v>
      </c>
      <c r="B1195" s="6">
        <v>735284</v>
      </c>
      <c r="C1195" s="6">
        <v>666908</v>
      </c>
      <c r="D1195" s="6">
        <v>42116</v>
      </c>
      <c r="E1195" s="6">
        <v>89028593</v>
      </c>
      <c r="F1195" s="6">
        <v>67546082</v>
      </c>
      <c r="G1195" s="11"/>
      <c r="H1195" s="12"/>
      <c r="I1195" s="12"/>
      <c r="J1195" s="12"/>
      <c r="K1195" s="12"/>
      <c r="L1195" s="12"/>
      <c r="M1195" s="12"/>
      <c r="N1195" s="12"/>
      <c r="O1195" s="13"/>
    </row>
    <row r="1196" ht="12.75" customHeight="1">
      <c r="A1196" s="6">
        <v>143280</v>
      </c>
      <c r="B1196" s="6">
        <v>735284</v>
      </c>
      <c r="C1196" s="6">
        <v>666908</v>
      </c>
      <c r="D1196" s="6">
        <v>42116</v>
      </c>
      <c r="E1196" s="6">
        <v>88182530</v>
      </c>
      <c r="F1196" s="6">
        <v>63991673</v>
      </c>
      <c r="G1196" s="11"/>
      <c r="H1196" s="12"/>
      <c r="I1196" s="12"/>
      <c r="J1196" s="12"/>
      <c r="K1196" s="12"/>
      <c r="L1196" s="12"/>
      <c r="M1196" s="12"/>
      <c r="N1196" s="12"/>
      <c r="O1196" s="13"/>
    </row>
    <row r="1197" ht="12.75" customHeight="1">
      <c r="A1197" s="6">
        <v>143400</v>
      </c>
      <c r="B1197" s="6">
        <v>735284</v>
      </c>
      <c r="C1197" s="6">
        <v>666908</v>
      </c>
      <c r="D1197" s="6">
        <v>42116</v>
      </c>
      <c r="E1197" s="6">
        <v>83930911</v>
      </c>
      <c r="F1197" s="6">
        <v>65686499</v>
      </c>
      <c r="G1197" s="11"/>
      <c r="H1197" s="12"/>
      <c r="I1197" s="12"/>
      <c r="J1197" s="12"/>
      <c r="K1197" s="12"/>
      <c r="L1197" s="12"/>
      <c r="M1197" s="12"/>
      <c r="N1197" s="12"/>
      <c r="O1197" s="13"/>
    </row>
    <row r="1198" ht="12.75" customHeight="1">
      <c r="A1198" s="6">
        <v>143520</v>
      </c>
      <c r="B1198" s="6">
        <v>735284</v>
      </c>
      <c r="C1198" s="6">
        <v>666908</v>
      </c>
      <c r="D1198" s="6">
        <v>42116</v>
      </c>
      <c r="E1198" s="6">
        <v>89664366</v>
      </c>
      <c r="F1198" s="6">
        <v>68741829</v>
      </c>
      <c r="G1198" s="11"/>
      <c r="H1198" s="12"/>
      <c r="I1198" s="12"/>
      <c r="J1198" s="12"/>
      <c r="K1198" s="12"/>
      <c r="L1198" s="12"/>
      <c r="M1198" s="12"/>
      <c r="N1198" s="12"/>
      <c r="O1198" s="13"/>
    </row>
    <row r="1199" ht="12.75" customHeight="1">
      <c r="A1199" s="6">
        <v>143640</v>
      </c>
      <c r="B1199" s="6">
        <v>735284</v>
      </c>
      <c r="C1199" s="6">
        <v>666908</v>
      </c>
      <c r="D1199" s="6">
        <v>42116</v>
      </c>
      <c r="E1199" s="6">
        <v>78954293</v>
      </c>
      <c r="F1199" s="6">
        <v>64520486</v>
      </c>
      <c r="G1199" s="11"/>
      <c r="H1199" s="12"/>
      <c r="I1199" s="12"/>
      <c r="J1199" s="12"/>
      <c r="K1199" s="12"/>
      <c r="L1199" s="12"/>
      <c r="M1199" s="12"/>
      <c r="N1199" s="12"/>
      <c r="O1199" s="13"/>
    </row>
    <row r="1200" ht="12.75" customHeight="1">
      <c r="A1200" s="6">
        <v>143760</v>
      </c>
      <c r="B1200" s="6">
        <v>735284</v>
      </c>
      <c r="C1200" s="6">
        <v>666908</v>
      </c>
      <c r="D1200" s="6">
        <v>42116</v>
      </c>
      <c r="E1200" s="6">
        <v>83374001</v>
      </c>
      <c r="F1200" s="6">
        <v>68514757</v>
      </c>
      <c r="G1200" s="11"/>
      <c r="H1200" s="12"/>
      <c r="I1200" s="12"/>
      <c r="J1200" s="12"/>
      <c r="K1200" s="12"/>
      <c r="L1200" s="12"/>
      <c r="M1200" s="12"/>
      <c r="N1200" s="12"/>
      <c r="O1200" s="13"/>
    </row>
    <row r="1201" ht="12.75" customHeight="1">
      <c r="A1201" s="6">
        <v>143880</v>
      </c>
      <c r="B1201" s="6">
        <v>735284</v>
      </c>
      <c r="C1201" s="6">
        <v>666908</v>
      </c>
      <c r="D1201" s="6">
        <v>42116</v>
      </c>
      <c r="E1201" s="6">
        <v>84267603</v>
      </c>
      <c r="F1201" s="6">
        <v>62778577</v>
      </c>
      <c r="G1201" s="11"/>
      <c r="H1201" s="12"/>
      <c r="I1201" s="12"/>
      <c r="J1201" s="12"/>
      <c r="K1201" s="12"/>
      <c r="L1201" s="12"/>
      <c r="M1201" s="12"/>
      <c r="N1201" s="12"/>
      <c r="O1201" s="13"/>
    </row>
    <row r="1202" ht="12.75" customHeight="1">
      <c r="A1202" s="6">
        <v>144000</v>
      </c>
      <c r="B1202" s="6">
        <v>735284</v>
      </c>
      <c r="C1202" s="6">
        <v>666908</v>
      </c>
      <c r="D1202" s="6">
        <v>42116</v>
      </c>
      <c r="E1202" s="6">
        <v>85539980</v>
      </c>
      <c r="F1202" s="6">
        <v>63851129</v>
      </c>
      <c r="G1202" s="11"/>
      <c r="H1202" s="12"/>
      <c r="I1202" s="12"/>
      <c r="J1202" s="12"/>
      <c r="K1202" s="12"/>
      <c r="L1202" s="12"/>
      <c r="M1202" s="12"/>
      <c r="N1202" s="12"/>
      <c r="O1202" s="13"/>
    </row>
    <row r="1203" ht="12.75" customHeight="1">
      <c r="A1203" s="6">
        <v>144120</v>
      </c>
      <c r="B1203" s="6">
        <v>735284</v>
      </c>
      <c r="C1203" s="6">
        <v>666908</v>
      </c>
      <c r="D1203" s="6">
        <v>42116</v>
      </c>
      <c r="E1203" s="6">
        <v>85034126</v>
      </c>
      <c r="F1203" s="6">
        <v>69083698</v>
      </c>
      <c r="G1203" s="11"/>
      <c r="H1203" s="12"/>
      <c r="I1203" s="12"/>
      <c r="J1203" s="12"/>
      <c r="K1203" s="12"/>
      <c r="L1203" s="12"/>
      <c r="M1203" s="12"/>
      <c r="N1203" s="12"/>
      <c r="O1203" s="13"/>
    </row>
    <row r="1204" ht="12.75" customHeight="1">
      <c r="A1204" s="6">
        <v>144240</v>
      </c>
      <c r="B1204" s="6">
        <v>735284</v>
      </c>
      <c r="C1204" s="6">
        <v>666908</v>
      </c>
      <c r="D1204" s="6">
        <v>42116</v>
      </c>
      <c r="E1204" s="6">
        <v>82132524</v>
      </c>
      <c r="F1204" s="6">
        <v>66873785</v>
      </c>
      <c r="G1204" s="11"/>
      <c r="H1204" s="12"/>
      <c r="I1204" s="12"/>
      <c r="J1204" s="12"/>
      <c r="K1204" s="12"/>
      <c r="L1204" s="12"/>
      <c r="M1204" s="12"/>
      <c r="N1204" s="12"/>
      <c r="O1204" s="13"/>
    </row>
    <row r="1205" ht="12.75" customHeight="1">
      <c r="A1205" s="6">
        <v>144360</v>
      </c>
      <c r="B1205" s="6">
        <v>735284</v>
      </c>
      <c r="C1205" s="6">
        <v>666908</v>
      </c>
      <c r="D1205" s="6">
        <v>42116</v>
      </c>
      <c r="E1205" s="6">
        <v>80364285</v>
      </c>
      <c r="F1205" s="6">
        <v>66020929</v>
      </c>
      <c r="G1205" s="11"/>
      <c r="H1205" s="12"/>
      <c r="I1205" s="12"/>
      <c r="J1205" s="12"/>
      <c r="K1205" s="12"/>
      <c r="L1205" s="12"/>
      <c r="M1205" s="12"/>
      <c r="N1205" s="12"/>
      <c r="O1205" s="13"/>
    </row>
    <row r="1206" ht="12.75" customHeight="1">
      <c r="A1206" s="6">
        <v>144480</v>
      </c>
      <c r="B1206" s="6">
        <v>735284</v>
      </c>
      <c r="C1206" s="6">
        <v>666908</v>
      </c>
      <c r="D1206" s="6">
        <v>42116</v>
      </c>
      <c r="E1206" s="6">
        <v>82815239</v>
      </c>
      <c r="F1206" s="6">
        <v>65327228</v>
      </c>
      <c r="G1206" s="11"/>
      <c r="H1206" s="12"/>
      <c r="I1206" s="12"/>
      <c r="J1206" s="12"/>
      <c r="K1206" s="12"/>
      <c r="L1206" s="12"/>
      <c r="M1206" s="12"/>
      <c r="N1206" s="12"/>
      <c r="O1206" s="13"/>
    </row>
    <row r="1207" ht="12.75" customHeight="1">
      <c r="A1207" s="6">
        <v>144600</v>
      </c>
      <c r="B1207" s="6">
        <v>735284</v>
      </c>
      <c r="C1207" s="6">
        <v>666908</v>
      </c>
      <c r="D1207" s="6">
        <v>42116</v>
      </c>
      <c r="E1207" s="6">
        <v>92205123</v>
      </c>
      <c r="F1207" s="6">
        <v>68213519</v>
      </c>
      <c r="G1207" s="11"/>
      <c r="H1207" s="12"/>
      <c r="I1207" s="12"/>
      <c r="J1207" s="12"/>
      <c r="K1207" s="12"/>
      <c r="L1207" s="12"/>
      <c r="M1207" s="12"/>
      <c r="N1207" s="12"/>
      <c r="O1207" s="13"/>
    </row>
    <row r="1208" ht="12.75" customHeight="1">
      <c r="A1208" s="6">
        <v>144720</v>
      </c>
      <c r="B1208" s="6">
        <v>735284</v>
      </c>
      <c r="C1208" s="6">
        <v>666908</v>
      </c>
      <c r="D1208" s="6">
        <v>42116</v>
      </c>
      <c r="E1208" s="6">
        <v>80789460</v>
      </c>
      <c r="F1208" s="6">
        <v>67915259</v>
      </c>
      <c r="G1208" s="11"/>
      <c r="H1208" s="12"/>
      <c r="I1208" s="12"/>
      <c r="J1208" s="12"/>
      <c r="K1208" s="12"/>
      <c r="L1208" s="12"/>
      <c r="M1208" s="12"/>
      <c r="N1208" s="12"/>
      <c r="O1208" s="13"/>
    </row>
    <row r="1209" ht="12.75" customHeight="1">
      <c r="A1209" s="6">
        <v>144840</v>
      </c>
      <c r="B1209" s="6">
        <v>735284</v>
      </c>
      <c r="C1209" s="6">
        <v>666908</v>
      </c>
      <c r="D1209" s="6">
        <v>42116</v>
      </c>
      <c r="E1209" s="6">
        <v>84174506</v>
      </c>
      <c r="F1209" s="6">
        <v>66994026</v>
      </c>
      <c r="G1209" s="11"/>
      <c r="H1209" s="12"/>
      <c r="I1209" s="12"/>
      <c r="J1209" s="12"/>
      <c r="K1209" s="12"/>
      <c r="L1209" s="12"/>
      <c r="M1209" s="12"/>
      <c r="N1209" s="12"/>
      <c r="O1209" s="13"/>
    </row>
    <row r="1210" ht="12.75" customHeight="1">
      <c r="A1210" s="6">
        <v>144960</v>
      </c>
      <c r="B1210" s="6">
        <v>735284</v>
      </c>
      <c r="C1210" s="6">
        <v>666908</v>
      </c>
      <c r="D1210" s="6">
        <v>42116</v>
      </c>
      <c r="E1210" s="6">
        <v>84459344</v>
      </c>
      <c r="F1210" s="6">
        <v>67358556</v>
      </c>
      <c r="G1210" s="11"/>
      <c r="H1210" s="12"/>
      <c r="I1210" s="12"/>
      <c r="J1210" s="12"/>
      <c r="K1210" s="12"/>
      <c r="L1210" s="12"/>
      <c r="M1210" s="12"/>
      <c r="N1210" s="12"/>
      <c r="O1210" s="13"/>
    </row>
    <row r="1211" ht="12.75" customHeight="1">
      <c r="A1211" s="6">
        <v>145080</v>
      </c>
      <c r="B1211" s="6">
        <v>735284</v>
      </c>
      <c r="C1211" s="6">
        <v>666908</v>
      </c>
      <c r="D1211" s="6">
        <v>42116</v>
      </c>
      <c r="E1211" s="6">
        <v>83491813</v>
      </c>
      <c r="F1211" s="6">
        <v>70865077</v>
      </c>
      <c r="G1211" s="11"/>
      <c r="H1211" s="12"/>
      <c r="I1211" s="12"/>
      <c r="J1211" s="12"/>
      <c r="K1211" s="12"/>
      <c r="L1211" s="12"/>
      <c r="M1211" s="12"/>
      <c r="N1211" s="12"/>
      <c r="O1211" s="13"/>
    </row>
    <row r="1212" ht="12.75" customHeight="1">
      <c r="A1212" s="6">
        <v>145200</v>
      </c>
      <c r="B1212" s="6">
        <v>735284</v>
      </c>
      <c r="C1212" s="6">
        <v>666908</v>
      </c>
      <c r="D1212" s="6">
        <v>42116</v>
      </c>
      <c r="E1212" s="6">
        <v>82195817</v>
      </c>
      <c r="F1212" s="6">
        <v>65852701</v>
      </c>
      <c r="G1212" s="11"/>
      <c r="H1212" s="12"/>
      <c r="I1212" s="12"/>
      <c r="J1212" s="12"/>
      <c r="K1212" s="12"/>
      <c r="L1212" s="12"/>
      <c r="M1212" s="12"/>
      <c r="N1212" s="12"/>
      <c r="O1212" s="13"/>
    </row>
    <row r="1213" ht="12.75" customHeight="1">
      <c r="A1213" s="6">
        <v>145320</v>
      </c>
      <c r="B1213" s="6">
        <v>735284</v>
      </c>
      <c r="C1213" s="6">
        <v>666908</v>
      </c>
      <c r="D1213" s="6">
        <v>42116</v>
      </c>
      <c r="E1213" s="6">
        <v>84410558</v>
      </c>
      <c r="F1213" s="6">
        <v>68593602</v>
      </c>
      <c r="G1213" s="11"/>
      <c r="H1213" s="12"/>
      <c r="I1213" s="12"/>
      <c r="J1213" s="12"/>
      <c r="K1213" s="12"/>
      <c r="L1213" s="12"/>
      <c r="M1213" s="12"/>
      <c r="N1213" s="12"/>
      <c r="O1213" s="13"/>
    </row>
    <row r="1214" ht="12.75" customHeight="1">
      <c r="A1214" s="6">
        <v>145440</v>
      </c>
      <c r="B1214" s="6">
        <v>735284</v>
      </c>
      <c r="C1214" s="6">
        <v>666908</v>
      </c>
      <c r="D1214" s="6">
        <v>42116</v>
      </c>
      <c r="E1214" s="6">
        <v>81135236</v>
      </c>
      <c r="F1214" s="6">
        <v>66701867</v>
      </c>
      <c r="G1214" s="11"/>
      <c r="H1214" s="12"/>
      <c r="I1214" s="12"/>
      <c r="J1214" s="12"/>
      <c r="K1214" s="12"/>
      <c r="L1214" s="12"/>
      <c r="M1214" s="12"/>
      <c r="N1214" s="12"/>
      <c r="O1214" s="13"/>
    </row>
    <row r="1215" ht="12.75" customHeight="1">
      <c r="A1215" s="6">
        <v>145560</v>
      </c>
      <c r="B1215" s="6">
        <v>735284</v>
      </c>
      <c r="C1215" s="6">
        <v>666908</v>
      </c>
      <c r="D1215" s="6">
        <v>42116</v>
      </c>
      <c r="E1215" s="6">
        <v>83645128</v>
      </c>
      <c r="F1215" s="6">
        <v>65688388</v>
      </c>
      <c r="G1215" s="11"/>
      <c r="H1215" s="12"/>
      <c r="I1215" s="12"/>
      <c r="J1215" s="12"/>
      <c r="K1215" s="12"/>
      <c r="L1215" s="12"/>
      <c r="M1215" s="12"/>
      <c r="N1215" s="12"/>
      <c r="O1215" s="13"/>
    </row>
    <row r="1216" ht="12.75" customHeight="1">
      <c r="A1216" s="6">
        <v>145680</v>
      </c>
      <c r="B1216" s="6">
        <v>735284</v>
      </c>
      <c r="C1216" s="6">
        <v>666908</v>
      </c>
      <c r="D1216" s="6">
        <v>42116</v>
      </c>
      <c r="E1216" s="6">
        <v>78623319</v>
      </c>
      <c r="F1216" s="6">
        <v>64915700</v>
      </c>
      <c r="G1216" s="11"/>
      <c r="H1216" s="12"/>
      <c r="I1216" s="12"/>
      <c r="J1216" s="12"/>
      <c r="K1216" s="12"/>
      <c r="L1216" s="12"/>
      <c r="M1216" s="12"/>
      <c r="N1216" s="12"/>
      <c r="O1216" s="13"/>
    </row>
    <row r="1217" ht="12.75" customHeight="1">
      <c r="A1217" s="6">
        <v>145800</v>
      </c>
      <c r="B1217" s="6">
        <v>735284</v>
      </c>
      <c r="C1217" s="6">
        <v>666908</v>
      </c>
      <c r="D1217" s="6">
        <v>42116</v>
      </c>
      <c r="E1217" s="6">
        <v>88505748</v>
      </c>
      <c r="F1217" s="6">
        <v>67841224</v>
      </c>
      <c r="G1217" s="11"/>
      <c r="H1217" s="12"/>
      <c r="I1217" s="12"/>
      <c r="J1217" s="12"/>
      <c r="K1217" s="12"/>
      <c r="L1217" s="12"/>
      <c r="M1217" s="12"/>
      <c r="N1217" s="12"/>
      <c r="O1217" s="13"/>
    </row>
    <row r="1218" ht="12.75" customHeight="1">
      <c r="A1218" s="6">
        <v>145920</v>
      </c>
      <c r="B1218" s="6">
        <v>735284</v>
      </c>
      <c r="C1218" s="6">
        <v>666908</v>
      </c>
      <c r="D1218" s="6">
        <v>42116</v>
      </c>
      <c r="E1218" s="6">
        <v>83326254</v>
      </c>
      <c r="F1218" s="6">
        <v>64869298</v>
      </c>
      <c r="G1218" s="11"/>
      <c r="H1218" s="12"/>
      <c r="I1218" s="12"/>
      <c r="J1218" s="12"/>
      <c r="K1218" s="12"/>
      <c r="L1218" s="12"/>
      <c r="M1218" s="12"/>
      <c r="N1218" s="12"/>
      <c r="O1218" s="13"/>
    </row>
    <row r="1219" ht="12.75" customHeight="1">
      <c r="A1219" s="6">
        <v>146040</v>
      </c>
      <c r="B1219" s="6">
        <v>735284</v>
      </c>
      <c r="C1219" s="6">
        <v>666908</v>
      </c>
      <c r="D1219" s="6">
        <v>42116</v>
      </c>
      <c r="E1219" s="6">
        <v>84068707</v>
      </c>
      <c r="F1219" s="6">
        <v>65581244</v>
      </c>
      <c r="G1219" s="11"/>
      <c r="H1219" s="12"/>
      <c r="I1219" s="12"/>
      <c r="J1219" s="12"/>
      <c r="K1219" s="12"/>
      <c r="L1219" s="12"/>
      <c r="M1219" s="12"/>
      <c r="N1219" s="12"/>
      <c r="O1219" s="13"/>
    </row>
    <row r="1220" ht="12.75" customHeight="1">
      <c r="A1220" s="6">
        <v>146160</v>
      </c>
      <c r="B1220" s="6">
        <v>735284</v>
      </c>
      <c r="C1220" s="6">
        <v>666908</v>
      </c>
      <c r="D1220" s="6">
        <v>42116</v>
      </c>
      <c r="E1220" s="6">
        <v>82046859</v>
      </c>
      <c r="F1220" s="6">
        <v>65081332</v>
      </c>
      <c r="G1220" s="11"/>
      <c r="H1220" s="12"/>
      <c r="I1220" s="12"/>
      <c r="J1220" s="12"/>
      <c r="K1220" s="12"/>
      <c r="L1220" s="12"/>
      <c r="M1220" s="12"/>
      <c r="N1220" s="12"/>
      <c r="O1220" s="13"/>
    </row>
    <row r="1221" ht="12.75" customHeight="1">
      <c r="A1221" s="6">
        <v>146280</v>
      </c>
      <c r="B1221" s="6">
        <v>735284</v>
      </c>
      <c r="C1221" s="6">
        <v>666908</v>
      </c>
      <c r="D1221" s="6">
        <v>42116</v>
      </c>
      <c r="E1221" s="6">
        <v>89043297</v>
      </c>
      <c r="F1221" s="6">
        <v>70702135</v>
      </c>
      <c r="G1221" s="11"/>
      <c r="H1221" s="12"/>
      <c r="I1221" s="12"/>
      <c r="J1221" s="12"/>
      <c r="K1221" s="12"/>
      <c r="L1221" s="12"/>
      <c r="M1221" s="12"/>
      <c r="N1221" s="12"/>
      <c r="O1221" s="13"/>
    </row>
    <row r="1222" ht="12.75" customHeight="1">
      <c r="A1222" s="6">
        <v>146400</v>
      </c>
      <c r="B1222" s="6">
        <v>735284</v>
      </c>
      <c r="C1222" s="6">
        <v>666908</v>
      </c>
      <c r="D1222" s="6">
        <v>42116</v>
      </c>
      <c r="E1222" s="6">
        <v>84953290</v>
      </c>
      <c r="F1222" s="6">
        <v>66851506</v>
      </c>
      <c r="G1222" s="11"/>
      <c r="H1222" s="12"/>
      <c r="I1222" s="12"/>
      <c r="J1222" s="12"/>
      <c r="K1222" s="12"/>
      <c r="L1222" s="12"/>
      <c r="M1222" s="12"/>
      <c r="N1222" s="12"/>
      <c r="O1222" s="13"/>
    </row>
    <row r="1223" ht="12.75" customHeight="1">
      <c r="A1223" s="6">
        <v>146520</v>
      </c>
      <c r="B1223" s="6">
        <v>735284</v>
      </c>
      <c r="C1223" s="6">
        <v>666908</v>
      </c>
      <c r="D1223" s="6">
        <v>42116</v>
      </c>
      <c r="E1223" s="6">
        <v>81638079</v>
      </c>
      <c r="F1223" s="6">
        <v>64819398</v>
      </c>
      <c r="G1223" s="11"/>
      <c r="H1223" s="12"/>
      <c r="I1223" s="12"/>
      <c r="J1223" s="12"/>
      <c r="K1223" s="12"/>
      <c r="L1223" s="12"/>
      <c r="M1223" s="12"/>
      <c r="N1223" s="12"/>
      <c r="O1223" s="13"/>
    </row>
    <row r="1224" ht="12.75" customHeight="1">
      <c r="A1224" s="6">
        <v>146640</v>
      </c>
      <c r="B1224" s="6">
        <v>735284</v>
      </c>
      <c r="C1224" s="6">
        <v>666908</v>
      </c>
      <c r="D1224" s="6">
        <v>42116</v>
      </c>
      <c r="E1224" s="6">
        <v>78267763</v>
      </c>
      <c r="F1224" s="6">
        <v>62620592</v>
      </c>
      <c r="G1224" s="11"/>
      <c r="H1224" s="12"/>
      <c r="I1224" s="12"/>
      <c r="J1224" s="12"/>
      <c r="K1224" s="12"/>
      <c r="L1224" s="12"/>
      <c r="M1224" s="12"/>
      <c r="N1224" s="12"/>
      <c r="O1224" s="13"/>
    </row>
    <row r="1225" ht="12.75" customHeight="1">
      <c r="A1225" s="6">
        <v>146760</v>
      </c>
      <c r="B1225" s="6">
        <v>735284</v>
      </c>
      <c r="C1225" s="6">
        <v>666908</v>
      </c>
      <c r="D1225" s="6">
        <v>42116</v>
      </c>
      <c r="E1225" s="6">
        <v>80998338</v>
      </c>
      <c r="F1225" s="6">
        <v>64906073</v>
      </c>
      <c r="G1225" s="11"/>
      <c r="H1225" s="12"/>
      <c r="I1225" s="12"/>
      <c r="J1225" s="12"/>
      <c r="K1225" s="12"/>
      <c r="L1225" s="12"/>
      <c r="M1225" s="12"/>
      <c r="N1225" s="12"/>
      <c r="O1225" s="13"/>
    </row>
    <row r="1226" ht="12.75" customHeight="1">
      <c r="A1226" s="6">
        <v>146880</v>
      </c>
      <c r="B1226" s="6">
        <v>735284</v>
      </c>
      <c r="C1226" s="6">
        <v>666908</v>
      </c>
      <c r="D1226" s="6">
        <v>42116</v>
      </c>
      <c r="E1226" s="6">
        <v>87749785</v>
      </c>
      <c r="F1226" s="6">
        <v>68304303</v>
      </c>
      <c r="G1226" s="11"/>
      <c r="H1226" s="12"/>
      <c r="I1226" s="12"/>
      <c r="J1226" s="12"/>
      <c r="K1226" s="12"/>
      <c r="L1226" s="12"/>
      <c r="M1226" s="12"/>
      <c r="N1226" s="12"/>
      <c r="O1226" s="13"/>
    </row>
    <row r="1227" ht="12.75" customHeight="1">
      <c r="A1227" s="6">
        <v>147000</v>
      </c>
      <c r="B1227" s="6">
        <v>735284</v>
      </c>
      <c r="C1227" s="6">
        <v>666908</v>
      </c>
      <c r="D1227" s="6">
        <v>42116</v>
      </c>
      <c r="E1227" s="6">
        <v>86843128</v>
      </c>
      <c r="F1227" s="6">
        <v>66131265</v>
      </c>
      <c r="G1227" s="11"/>
      <c r="H1227" s="12"/>
      <c r="I1227" s="12"/>
      <c r="J1227" s="12"/>
      <c r="K1227" s="12"/>
      <c r="L1227" s="12"/>
      <c r="M1227" s="12"/>
      <c r="N1227" s="12"/>
      <c r="O1227" s="13"/>
    </row>
    <row r="1228" ht="12.75" customHeight="1">
      <c r="A1228" s="6">
        <v>147120</v>
      </c>
      <c r="B1228" s="6">
        <v>735284</v>
      </c>
      <c r="C1228" s="6">
        <v>666908</v>
      </c>
      <c r="D1228" s="6">
        <v>42116</v>
      </c>
      <c r="E1228" s="6">
        <v>86711740</v>
      </c>
      <c r="F1228" s="6">
        <v>68766186</v>
      </c>
      <c r="G1228" s="11"/>
      <c r="H1228" s="12"/>
      <c r="I1228" s="12"/>
      <c r="J1228" s="12"/>
      <c r="K1228" s="12"/>
      <c r="L1228" s="12"/>
      <c r="M1228" s="12"/>
      <c r="N1228" s="12"/>
      <c r="O1228" s="13"/>
    </row>
    <row r="1229" ht="12.75" customHeight="1">
      <c r="A1229" s="6">
        <v>147240</v>
      </c>
      <c r="B1229" s="6">
        <v>735284</v>
      </c>
      <c r="C1229" s="6">
        <v>666908</v>
      </c>
      <c r="D1229" s="6">
        <v>42116</v>
      </c>
      <c r="E1229" s="6">
        <v>81400293</v>
      </c>
      <c r="F1229" s="6">
        <v>68493070</v>
      </c>
      <c r="G1229" s="11"/>
      <c r="H1229" s="12"/>
      <c r="I1229" s="12"/>
      <c r="J1229" s="12"/>
      <c r="K1229" s="12"/>
      <c r="L1229" s="12"/>
      <c r="M1229" s="12"/>
      <c r="N1229" s="12"/>
      <c r="O1229" s="13"/>
    </row>
    <row r="1230" ht="12.75" customHeight="1">
      <c r="A1230" s="6">
        <v>147360</v>
      </c>
      <c r="B1230" s="6">
        <v>735284</v>
      </c>
      <c r="C1230" s="6">
        <v>666908</v>
      </c>
      <c r="D1230" s="6">
        <v>42116</v>
      </c>
      <c r="E1230" s="6">
        <v>80367591</v>
      </c>
      <c r="F1230" s="6">
        <v>65511786</v>
      </c>
      <c r="G1230" s="11"/>
      <c r="H1230" s="12"/>
      <c r="I1230" s="12"/>
      <c r="J1230" s="12"/>
      <c r="K1230" s="12"/>
      <c r="L1230" s="12"/>
      <c r="M1230" s="12"/>
      <c r="N1230" s="12"/>
      <c r="O1230" s="13"/>
    </row>
    <row r="1231" ht="12.75" customHeight="1">
      <c r="A1231" s="6">
        <v>147480</v>
      </c>
      <c r="B1231" s="6">
        <v>735284</v>
      </c>
      <c r="C1231" s="6">
        <v>666908</v>
      </c>
      <c r="D1231" s="6">
        <v>42116</v>
      </c>
      <c r="E1231" s="6">
        <v>84085816</v>
      </c>
      <c r="F1231" s="6">
        <v>64199570</v>
      </c>
      <c r="G1231" s="11"/>
      <c r="H1231" s="12"/>
      <c r="I1231" s="12"/>
      <c r="J1231" s="12"/>
      <c r="K1231" s="12"/>
      <c r="L1231" s="12"/>
      <c r="M1231" s="12"/>
      <c r="N1231" s="12"/>
      <c r="O1231" s="13"/>
    </row>
    <row r="1232" ht="12.75" customHeight="1">
      <c r="A1232" s="6">
        <v>147600</v>
      </c>
      <c r="B1232" s="6">
        <v>735284</v>
      </c>
      <c r="C1232" s="6">
        <v>666908</v>
      </c>
      <c r="D1232" s="6">
        <v>42116</v>
      </c>
      <c r="E1232" s="6">
        <v>89923708</v>
      </c>
      <c r="F1232" s="6">
        <v>67579096</v>
      </c>
      <c r="G1232" s="11"/>
      <c r="H1232" s="12"/>
      <c r="I1232" s="12"/>
      <c r="J1232" s="12"/>
      <c r="K1232" s="12"/>
      <c r="L1232" s="12"/>
      <c r="M1232" s="12"/>
      <c r="N1232" s="12"/>
      <c r="O1232" s="13"/>
    </row>
    <row r="1233" ht="12.75" customHeight="1">
      <c r="A1233" s="6">
        <v>147720</v>
      </c>
      <c r="B1233" s="6">
        <v>735284</v>
      </c>
      <c r="C1233" s="6">
        <v>666908</v>
      </c>
      <c r="D1233" s="6">
        <v>42116</v>
      </c>
      <c r="E1233" s="6">
        <v>80343151</v>
      </c>
      <c r="F1233" s="6">
        <v>66120800</v>
      </c>
      <c r="G1233" s="11"/>
      <c r="H1233" s="12"/>
      <c r="I1233" s="12"/>
      <c r="J1233" s="12"/>
      <c r="K1233" s="12"/>
      <c r="L1233" s="12"/>
      <c r="M1233" s="12"/>
      <c r="N1233" s="12"/>
      <c r="O1233" s="13"/>
    </row>
    <row r="1234" ht="12.75" customHeight="1">
      <c r="A1234" s="6">
        <v>147840</v>
      </c>
      <c r="B1234" s="6">
        <v>735284</v>
      </c>
      <c r="C1234" s="6">
        <v>666908</v>
      </c>
      <c r="D1234" s="6">
        <v>42116</v>
      </c>
      <c r="E1234" s="6">
        <v>83208100</v>
      </c>
      <c r="F1234" s="6">
        <v>66129366</v>
      </c>
      <c r="G1234" s="11"/>
      <c r="H1234" s="12"/>
      <c r="I1234" s="12"/>
      <c r="J1234" s="12"/>
      <c r="K1234" s="12"/>
      <c r="L1234" s="12"/>
      <c r="M1234" s="12"/>
      <c r="N1234" s="12"/>
      <c r="O1234" s="13"/>
    </row>
    <row r="1235" ht="12.75" customHeight="1">
      <c r="A1235" s="6">
        <v>147960</v>
      </c>
      <c r="B1235" s="6">
        <v>735284</v>
      </c>
      <c r="C1235" s="6">
        <v>666908</v>
      </c>
      <c r="D1235" s="6">
        <v>42116</v>
      </c>
      <c r="E1235" s="6">
        <v>80568785</v>
      </c>
      <c r="F1235" s="6">
        <v>65185751</v>
      </c>
      <c r="G1235" s="11"/>
      <c r="H1235" s="12"/>
      <c r="I1235" s="12"/>
      <c r="J1235" s="12"/>
      <c r="K1235" s="12"/>
      <c r="L1235" s="12"/>
      <c r="M1235" s="12"/>
      <c r="N1235" s="12"/>
      <c r="O1235" s="13"/>
    </row>
    <row r="1236" ht="12.75" customHeight="1">
      <c r="A1236" s="6">
        <v>148080</v>
      </c>
      <c r="B1236" s="6">
        <v>735284</v>
      </c>
      <c r="C1236" s="6">
        <v>666908</v>
      </c>
      <c r="D1236" s="6">
        <v>42116</v>
      </c>
      <c r="E1236" s="6">
        <v>83407300</v>
      </c>
      <c r="F1236" s="6">
        <v>63845011</v>
      </c>
      <c r="G1236" s="11"/>
      <c r="H1236" s="12"/>
      <c r="I1236" s="12"/>
      <c r="J1236" s="12"/>
      <c r="K1236" s="12"/>
      <c r="L1236" s="12"/>
      <c r="M1236" s="12"/>
      <c r="N1236" s="12"/>
      <c r="O1236" s="13"/>
    </row>
    <row r="1237" ht="12.75" customHeight="1">
      <c r="A1237" s="6">
        <v>148200</v>
      </c>
      <c r="B1237" s="6">
        <v>735284</v>
      </c>
      <c r="C1237" s="6">
        <v>666908</v>
      </c>
      <c r="D1237" s="6">
        <v>42116</v>
      </c>
      <c r="E1237" s="6">
        <v>89299044</v>
      </c>
      <c r="F1237" s="6">
        <v>67577288</v>
      </c>
      <c r="G1237" s="11"/>
      <c r="H1237" s="12"/>
      <c r="I1237" s="12"/>
      <c r="J1237" s="12"/>
      <c r="K1237" s="12"/>
      <c r="L1237" s="12"/>
      <c r="M1237" s="12"/>
      <c r="N1237" s="12"/>
      <c r="O1237" s="13"/>
    </row>
    <row r="1238" ht="12.75" customHeight="1">
      <c r="A1238" s="6">
        <v>148320</v>
      </c>
      <c r="B1238" s="6">
        <v>735284</v>
      </c>
      <c r="C1238" s="6">
        <v>666908</v>
      </c>
      <c r="D1238" s="6">
        <v>42116</v>
      </c>
      <c r="E1238" s="6">
        <v>85398966</v>
      </c>
      <c r="F1238" s="6">
        <v>65416694</v>
      </c>
      <c r="G1238" s="11"/>
      <c r="H1238" s="12"/>
      <c r="I1238" s="12"/>
      <c r="J1238" s="12"/>
      <c r="K1238" s="12"/>
      <c r="L1238" s="12"/>
      <c r="M1238" s="12"/>
      <c r="N1238" s="12"/>
      <c r="O1238" s="13"/>
    </row>
    <row r="1239" ht="12.75" customHeight="1">
      <c r="A1239" s="6">
        <v>148440</v>
      </c>
      <c r="B1239" s="6">
        <v>735284</v>
      </c>
      <c r="C1239" s="6">
        <v>666908</v>
      </c>
      <c r="D1239" s="6">
        <v>42116</v>
      </c>
      <c r="E1239" s="6">
        <v>73224888</v>
      </c>
      <c r="F1239" s="6">
        <v>61522244</v>
      </c>
      <c r="G1239" s="11"/>
      <c r="H1239" s="12"/>
      <c r="I1239" s="12"/>
      <c r="J1239" s="12"/>
      <c r="K1239" s="12"/>
      <c r="L1239" s="12"/>
      <c r="M1239" s="12"/>
      <c r="N1239" s="12"/>
      <c r="O1239" s="13"/>
    </row>
    <row r="1240" ht="12.75" customHeight="1">
      <c r="A1240" s="6">
        <v>148560</v>
      </c>
      <c r="B1240" s="6">
        <v>735284</v>
      </c>
      <c r="C1240" s="6">
        <v>666908</v>
      </c>
      <c r="D1240" s="6">
        <v>42116</v>
      </c>
      <c r="E1240" s="6">
        <v>82380017</v>
      </c>
      <c r="F1240" s="6">
        <v>61473687</v>
      </c>
      <c r="G1240" s="11"/>
      <c r="H1240" s="12"/>
      <c r="I1240" s="12"/>
      <c r="J1240" s="12"/>
      <c r="K1240" s="12"/>
      <c r="L1240" s="12"/>
      <c r="M1240" s="12"/>
      <c r="N1240" s="12"/>
      <c r="O1240" s="13"/>
    </row>
    <row r="1241" ht="12.75" customHeight="1">
      <c r="A1241" s="6">
        <v>148680</v>
      </c>
      <c r="B1241" s="6">
        <v>735284</v>
      </c>
      <c r="C1241" s="6">
        <v>666908</v>
      </c>
      <c r="D1241" s="6">
        <v>42116</v>
      </c>
      <c r="E1241" s="6">
        <v>81350027</v>
      </c>
      <c r="F1241" s="6">
        <v>61177993</v>
      </c>
      <c r="G1241" s="11"/>
      <c r="H1241" s="12"/>
      <c r="I1241" s="12"/>
      <c r="J1241" s="12"/>
      <c r="K1241" s="12"/>
      <c r="L1241" s="12"/>
      <c r="M1241" s="12"/>
      <c r="N1241" s="12"/>
      <c r="O1241" s="13"/>
    </row>
    <row r="1242" ht="12.75" customHeight="1">
      <c r="A1242" s="6">
        <v>148800</v>
      </c>
      <c r="B1242" s="6">
        <v>735284</v>
      </c>
      <c r="C1242" s="6">
        <v>666908</v>
      </c>
      <c r="D1242" s="6">
        <v>42116</v>
      </c>
      <c r="E1242" s="6">
        <v>90243934</v>
      </c>
      <c r="F1242" s="6">
        <v>66778939</v>
      </c>
      <c r="G1242" s="11"/>
      <c r="H1242" s="12"/>
      <c r="I1242" s="12"/>
      <c r="J1242" s="12"/>
      <c r="K1242" s="12"/>
      <c r="L1242" s="12"/>
      <c r="M1242" s="12"/>
      <c r="N1242" s="12"/>
      <c r="O1242" s="13"/>
    </row>
    <row r="1243" ht="12.75" customHeight="1">
      <c r="A1243" s="6">
        <v>148920</v>
      </c>
      <c r="B1243" s="6">
        <v>735284</v>
      </c>
      <c r="C1243" s="6">
        <v>666908</v>
      </c>
      <c r="D1243" s="6">
        <v>42116</v>
      </c>
      <c r="E1243" s="6">
        <v>88656310</v>
      </c>
      <c r="F1243" s="6">
        <v>66484003</v>
      </c>
      <c r="G1243" s="11"/>
      <c r="H1243" s="12"/>
      <c r="I1243" s="12"/>
      <c r="J1243" s="12"/>
      <c r="K1243" s="12"/>
      <c r="L1243" s="12"/>
      <c r="M1243" s="12"/>
      <c r="N1243" s="12"/>
      <c r="O1243" s="13"/>
    </row>
    <row r="1244" ht="12.75" customHeight="1">
      <c r="A1244" s="6">
        <v>149040</v>
      </c>
      <c r="B1244" s="6">
        <v>735284</v>
      </c>
      <c r="C1244" s="6">
        <v>666908</v>
      </c>
      <c r="D1244" s="6">
        <v>42116</v>
      </c>
      <c r="E1244" s="6">
        <v>84542052</v>
      </c>
      <c r="F1244" s="6">
        <v>66320301</v>
      </c>
      <c r="G1244" s="11"/>
      <c r="H1244" s="12"/>
      <c r="I1244" s="12"/>
      <c r="J1244" s="12"/>
      <c r="K1244" s="12"/>
      <c r="L1244" s="12"/>
      <c r="M1244" s="12"/>
      <c r="N1244" s="12"/>
      <c r="O1244" s="13"/>
    </row>
    <row r="1245" ht="12.75" customHeight="1">
      <c r="A1245" s="6">
        <v>149160</v>
      </c>
      <c r="B1245" s="6">
        <v>735284</v>
      </c>
      <c r="C1245" s="6">
        <v>666908</v>
      </c>
      <c r="D1245" s="6">
        <v>42116</v>
      </c>
      <c r="E1245" s="6">
        <v>89625507</v>
      </c>
      <c r="F1245" s="6">
        <v>68986024</v>
      </c>
      <c r="G1245" s="11"/>
      <c r="H1245" s="12"/>
      <c r="I1245" s="12"/>
      <c r="J1245" s="12"/>
      <c r="K1245" s="12"/>
      <c r="L1245" s="12"/>
      <c r="M1245" s="12"/>
      <c r="N1245" s="12"/>
      <c r="O1245" s="13"/>
    </row>
    <row r="1246" ht="12.75" customHeight="1">
      <c r="A1246" s="6">
        <v>149280</v>
      </c>
      <c r="B1246" s="6">
        <v>735284</v>
      </c>
      <c r="C1246" s="6">
        <v>666908</v>
      </c>
      <c r="D1246" s="6">
        <v>42116</v>
      </c>
      <c r="E1246" s="6">
        <v>85177703</v>
      </c>
      <c r="F1246" s="6">
        <v>69424970</v>
      </c>
      <c r="G1246" s="11"/>
      <c r="H1246" s="12"/>
      <c r="I1246" s="12"/>
      <c r="J1246" s="12"/>
      <c r="K1246" s="12"/>
      <c r="L1246" s="12"/>
      <c r="M1246" s="12"/>
      <c r="N1246" s="12"/>
      <c r="O1246" s="13"/>
    </row>
    <row r="1247" ht="12.75" customHeight="1">
      <c r="A1247" s="6">
        <v>149400</v>
      </c>
      <c r="B1247" s="6">
        <v>735284</v>
      </c>
      <c r="C1247" s="6">
        <v>666908</v>
      </c>
      <c r="D1247" s="6">
        <v>42116</v>
      </c>
      <c r="E1247" s="6">
        <v>76608182</v>
      </c>
      <c r="F1247" s="6">
        <v>64253821</v>
      </c>
      <c r="G1247" s="11"/>
      <c r="H1247" s="12"/>
      <c r="I1247" s="12"/>
      <c r="J1247" s="12"/>
      <c r="K1247" s="12"/>
      <c r="L1247" s="12"/>
      <c r="M1247" s="12"/>
      <c r="N1247" s="12"/>
      <c r="O1247" s="13"/>
    </row>
    <row r="1248" ht="12.75" customHeight="1">
      <c r="A1248" s="6">
        <v>149520</v>
      </c>
      <c r="B1248" s="6">
        <v>735284</v>
      </c>
      <c r="C1248" s="6">
        <v>666908</v>
      </c>
      <c r="D1248" s="6">
        <v>42116</v>
      </c>
      <c r="E1248" s="6">
        <v>83071827</v>
      </c>
      <c r="F1248" s="6">
        <v>66666264</v>
      </c>
      <c r="G1248" s="11"/>
      <c r="H1248" s="12"/>
      <c r="I1248" s="12"/>
      <c r="J1248" s="12"/>
      <c r="K1248" s="12"/>
      <c r="L1248" s="12"/>
      <c r="M1248" s="12"/>
      <c r="N1248" s="12"/>
      <c r="O1248" s="13"/>
    </row>
    <row r="1249" ht="12.75" customHeight="1">
      <c r="A1249" s="6">
        <v>149640</v>
      </c>
      <c r="B1249" s="6">
        <v>735284</v>
      </c>
      <c r="C1249" s="6">
        <v>666908</v>
      </c>
      <c r="D1249" s="6">
        <v>42116</v>
      </c>
      <c r="E1249" s="6">
        <v>84261337</v>
      </c>
      <c r="F1249" s="6">
        <v>67230527</v>
      </c>
      <c r="G1249" s="11"/>
      <c r="H1249" s="12"/>
      <c r="I1249" s="12"/>
      <c r="J1249" s="12"/>
      <c r="K1249" s="12"/>
      <c r="L1249" s="12"/>
      <c r="M1249" s="12"/>
      <c r="N1249" s="12"/>
      <c r="O1249" s="13"/>
    </row>
    <row r="1250" ht="12.75" customHeight="1">
      <c r="A1250" s="6">
        <v>149760</v>
      </c>
      <c r="B1250" s="6">
        <v>735284</v>
      </c>
      <c r="C1250" s="6">
        <v>666908</v>
      </c>
      <c r="D1250" s="6">
        <v>42116</v>
      </c>
      <c r="E1250" s="6">
        <v>88195466</v>
      </c>
      <c r="F1250" s="6">
        <v>67365066</v>
      </c>
      <c r="G1250" s="11"/>
      <c r="H1250" s="12"/>
      <c r="I1250" s="12"/>
      <c r="J1250" s="12"/>
      <c r="K1250" s="12"/>
      <c r="L1250" s="12"/>
      <c r="M1250" s="12"/>
      <c r="N1250" s="12"/>
      <c r="O1250" s="13"/>
    </row>
    <row r="1251" ht="12.75" customHeight="1">
      <c r="A1251" s="6">
        <v>149880</v>
      </c>
      <c r="B1251" s="6">
        <v>735284</v>
      </c>
      <c r="C1251" s="6">
        <v>666908</v>
      </c>
      <c r="D1251" s="6">
        <v>42116</v>
      </c>
      <c r="E1251" s="6">
        <v>85552631</v>
      </c>
      <c r="F1251" s="6">
        <v>65775305</v>
      </c>
      <c r="G1251" s="11"/>
      <c r="H1251" s="12"/>
      <c r="I1251" s="12"/>
      <c r="J1251" s="12"/>
      <c r="K1251" s="12"/>
      <c r="L1251" s="12"/>
      <c r="M1251" s="12"/>
      <c r="N1251" s="12"/>
      <c r="O1251" s="13"/>
    </row>
    <row r="1252" ht="12.75" customHeight="1">
      <c r="A1252" s="6">
        <v>150000</v>
      </c>
      <c r="B1252" s="6">
        <v>735284</v>
      </c>
      <c r="C1252" s="6">
        <v>666908</v>
      </c>
      <c r="D1252" s="6">
        <v>42116</v>
      </c>
      <c r="E1252" s="6">
        <v>75633098</v>
      </c>
      <c r="F1252" s="6">
        <v>60225485</v>
      </c>
      <c r="G1252" s="11"/>
      <c r="H1252" s="12"/>
      <c r="I1252" s="12"/>
      <c r="J1252" s="12"/>
      <c r="K1252" s="12"/>
      <c r="L1252" s="12"/>
      <c r="M1252" s="12"/>
      <c r="N1252" s="12"/>
      <c r="O1252" s="13"/>
    </row>
    <row r="1253" ht="12.75" customHeight="1">
      <c r="A1253" s="6">
        <v>150120</v>
      </c>
      <c r="B1253" s="6">
        <v>735284</v>
      </c>
      <c r="C1253" s="6">
        <v>666908</v>
      </c>
      <c r="D1253" s="6">
        <v>42116</v>
      </c>
      <c r="E1253" s="6">
        <v>84111007</v>
      </c>
      <c r="F1253" s="6">
        <v>67284274</v>
      </c>
      <c r="G1253" s="11"/>
      <c r="H1253" s="12"/>
      <c r="I1253" s="12"/>
      <c r="J1253" s="12"/>
      <c r="K1253" s="12"/>
      <c r="L1253" s="12"/>
      <c r="M1253" s="12"/>
      <c r="N1253" s="12"/>
      <c r="O1253" s="13"/>
    </row>
    <row r="1254" ht="12.75" customHeight="1">
      <c r="A1254" s="6">
        <v>150240</v>
      </c>
      <c r="B1254" s="6">
        <v>735284</v>
      </c>
      <c r="C1254" s="6">
        <v>666908</v>
      </c>
      <c r="D1254" s="6">
        <v>42116</v>
      </c>
      <c r="E1254" s="6">
        <v>84755745</v>
      </c>
      <c r="F1254" s="6">
        <v>66130123</v>
      </c>
      <c r="G1254" s="11"/>
      <c r="H1254" s="12"/>
      <c r="I1254" s="12"/>
      <c r="J1254" s="12"/>
      <c r="K1254" s="12"/>
      <c r="L1254" s="12"/>
      <c r="M1254" s="12"/>
      <c r="N1254" s="12"/>
      <c r="O1254" s="13"/>
    </row>
    <row r="1255" ht="12.75" customHeight="1">
      <c r="A1255" s="6">
        <v>150360</v>
      </c>
      <c r="B1255" s="6">
        <v>735284</v>
      </c>
      <c r="C1255" s="6">
        <v>666908</v>
      </c>
      <c r="D1255" s="6">
        <v>42116</v>
      </c>
      <c r="E1255" s="6">
        <v>77629528</v>
      </c>
      <c r="F1255" s="6">
        <v>62857059</v>
      </c>
      <c r="G1255" s="11"/>
      <c r="H1255" s="12"/>
      <c r="I1255" s="12"/>
      <c r="J1255" s="12"/>
      <c r="K1255" s="12"/>
      <c r="L1255" s="12"/>
      <c r="M1255" s="12"/>
      <c r="N1255" s="12"/>
      <c r="O1255" s="13"/>
    </row>
    <row r="1256" ht="12.75" customHeight="1">
      <c r="A1256" s="6">
        <v>150480</v>
      </c>
      <c r="B1256" s="6">
        <v>735284</v>
      </c>
      <c r="C1256" s="6">
        <v>666908</v>
      </c>
      <c r="D1256" s="6">
        <v>42116</v>
      </c>
      <c r="E1256" s="6">
        <v>79317428</v>
      </c>
      <c r="F1256" s="6">
        <v>64743238</v>
      </c>
      <c r="G1256" s="11"/>
      <c r="H1256" s="12"/>
      <c r="I1256" s="12"/>
      <c r="J1256" s="12"/>
      <c r="K1256" s="12"/>
      <c r="L1256" s="12"/>
      <c r="M1256" s="12"/>
      <c r="N1256" s="12"/>
      <c r="O1256" s="13"/>
    </row>
    <row r="1257" ht="12.75" customHeight="1">
      <c r="A1257" s="6">
        <v>150600</v>
      </c>
      <c r="B1257" s="6">
        <v>735284</v>
      </c>
      <c r="C1257" s="6">
        <v>666908</v>
      </c>
      <c r="D1257" s="6">
        <v>42116</v>
      </c>
      <c r="E1257" s="6">
        <v>80804234</v>
      </c>
      <c r="F1257" s="6">
        <v>65465925</v>
      </c>
      <c r="G1257" s="11"/>
      <c r="H1257" s="12"/>
      <c r="I1257" s="12"/>
      <c r="J1257" s="12"/>
      <c r="K1257" s="12"/>
      <c r="L1257" s="12"/>
      <c r="M1257" s="12"/>
      <c r="N1257" s="12"/>
      <c r="O1257" s="13"/>
    </row>
    <row r="1258" ht="12.75" customHeight="1">
      <c r="A1258" s="6">
        <v>150720</v>
      </c>
      <c r="B1258" s="6">
        <v>735284</v>
      </c>
      <c r="C1258" s="6">
        <v>666908</v>
      </c>
      <c r="D1258" s="6">
        <v>42116</v>
      </c>
      <c r="E1258" s="6">
        <v>84618678</v>
      </c>
      <c r="F1258" s="6">
        <v>65783113</v>
      </c>
      <c r="G1258" s="11"/>
      <c r="H1258" s="12"/>
      <c r="I1258" s="12"/>
      <c r="J1258" s="12"/>
      <c r="K1258" s="12"/>
      <c r="L1258" s="12"/>
      <c r="M1258" s="12"/>
      <c r="N1258" s="12"/>
      <c r="O1258" s="13"/>
    </row>
    <row r="1259" ht="12.75" customHeight="1">
      <c r="A1259" s="6">
        <v>150840</v>
      </c>
      <c r="B1259" s="6">
        <v>735284</v>
      </c>
      <c r="C1259" s="6">
        <v>666908</v>
      </c>
      <c r="D1259" s="6">
        <v>42116</v>
      </c>
      <c r="E1259" s="6">
        <v>84943574</v>
      </c>
      <c r="F1259" s="6">
        <v>64879281</v>
      </c>
      <c r="G1259" s="11"/>
      <c r="H1259" s="12"/>
      <c r="I1259" s="12"/>
      <c r="J1259" s="12"/>
      <c r="K1259" s="12"/>
      <c r="L1259" s="12"/>
      <c r="M1259" s="12"/>
      <c r="N1259" s="12"/>
      <c r="O1259" s="13"/>
    </row>
    <row r="1260" ht="12.75" customHeight="1">
      <c r="A1260" s="6">
        <v>150960</v>
      </c>
      <c r="B1260" s="6">
        <v>735284</v>
      </c>
      <c r="C1260" s="6">
        <v>666908</v>
      </c>
      <c r="D1260" s="6">
        <v>42116</v>
      </c>
      <c r="E1260" s="6">
        <v>83150597</v>
      </c>
      <c r="F1260" s="6">
        <v>65103711</v>
      </c>
      <c r="G1260" s="11"/>
      <c r="H1260" s="12"/>
      <c r="I1260" s="12"/>
      <c r="J1260" s="12"/>
      <c r="K1260" s="12"/>
      <c r="L1260" s="12"/>
      <c r="M1260" s="12"/>
      <c r="N1260" s="12"/>
      <c r="O1260" s="13"/>
    </row>
    <row r="1261" ht="12.75" customHeight="1">
      <c r="A1261" s="6">
        <v>151080</v>
      </c>
      <c r="B1261" s="6">
        <v>735284</v>
      </c>
      <c r="C1261" s="6">
        <v>666908</v>
      </c>
      <c r="D1261" s="6">
        <v>42116</v>
      </c>
      <c r="E1261" s="6">
        <v>80469050</v>
      </c>
      <c r="F1261" s="6">
        <v>62382053</v>
      </c>
      <c r="G1261" s="11"/>
      <c r="H1261" s="12"/>
      <c r="I1261" s="12"/>
      <c r="J1261" s="12"/>
      <c r="K1261" s="12"/>
      <c r="L1261" s="12"/>
      <c r="M1261" s="12"/>
      <c r="N1261" s="12"/>
      <c r="O1261" s="13"/>
    </row>
    <row r="1262" ht="12.75" customHeight="1">
      <c r="A1262" s="6">
        <v>151200</v>
      </c>
      <c r="B1262" s="6">
        <v>735284</v>
      </c>
      <c r="C1262" s="6">
        <v>666908</v>
      </c>
      <c r="D1262" s="6">
        <v>42116</v>
      </c>
      <c r="E1262" s="6">
        <v>89454486</v>
      </c>
      <c r="F1262" s="6">
        <v>67164149</v>
      </c>
      <c r="G1262" s="11"/>
      <c r="H1262" s="12"/>
      <c r="I1262" s="12"/>
      <c r="J1262" s="12"/>
      <c r="K1262" s="12"/>
      <c r="L1262" s="12"/>
      <c r="M1262" s="12"/>
      <c r="N1262" s="12"/>
      <c r="O1262" s="13"/>
    </row>
    <row r="1263" ht="12.75" customHeight="1">
      <c r="A1263" s="6">
        <v>151320</v>
      </c>
      <c r="B1263" s="6">
        <v>735284</v>
      </c>
      <c r="C1263" s="6">
        <v>666908</v>
      </c>
      <c r="D1263" s="6">
        <v>42116</v>
      </c>
      <c r="E1263" s="6">
        <v>84566545</v>
      </c>
      <c r="F1263" s="6">
        <v>69313213</v>
      </c>
      <c r="G1263" s="11"/>
      <c r="H1263" s="12"/>
      <c r="I1263" s="12"/>
      <c r="J1263" s="12"/>
      <c r="K1263" s="12"/>
      <c r="L1263" s="12"/>
      <c r="M1263" s="12"/>
      <c r="N1263" s="12"/>
      <c r="O1263" s="13"/>
    </row>
    <row r="1264" ht="12.75" customHeight="1">
      <c r="A1264" s="6">
        <v>151440</v>
      </c>
      <c r="B1264" s="6">
        <v>735284</v>
      </c>
      <c r="C1264" s="6">
        <v>666908</v>
      </c>
      <c r="D1264" s="6">
        <v>42116</v>
      </c>
      <c r="E1264" s="6">
        <v>84657364</v>
      </c>
      <c r="F1264" s="6">
        <v>66004051</v>
      </c>
      <c r="G1264" s="11"/>
      <c r="H1264" s="12"/>
      <c r="I1264" s="12"/>
      <c r="J1264" s="12"/>
      <c r="K1264" s="12"/>
      <c r="L1264" s="12"/>
      <c r="M1264" s="12"/>
      <c r="N1264" s="12"/>
      <c r="O1264" s="13"/>
    </row>
    <row r="1265" ht="12.75" customHeight="1">
      <c r="A1265" s="6">
        <v>151560</v>
      </c>
      <c r="B1265" s="6">
        <v>735284</v>
      </c>
      <c r="C1265" s="6">
        <v>666908</v>
      </c>
      <c r="D1265" s="6">
        <v>42116</v>
      </c>
      <c r="E1265" s="6">
        <v>77074390</v>
      </c>
      <c r="F1265" s="6">
        <v>64518709</v>
      </c>
      <c r="G1265" s="11"/>
      <c r="H1265" s="12"/>
      <c r="I1265" s="12"/>
      <c r="J1265" s="12"/>
      <c r="K1265" s="12"/>
      <c r="L1265" s="12"/>
      <c r="M1265" s="12"/>
      <c r="N1265" s="12"/>
      <c r="O1265" s="13"/>
    </row>
    <row r="1266" ht="12.75" customHeight="1">
      <c r="A1266" s="6">
        <v>151680</v>
      </c>
      <c r="B1266" s="6">
        <v>735284</v>
      </c>
      <c r="C1266" s="6">
        <v>666908</v>
      </c>
      <c r="D1266" s="6">
        <v>42116</v>
      </c>
      <c r="E1266" s="6">
        <v>81308475</v>
      </c>
      <c r="F1266" s="6">
        <v>66430218</v>
      </c>
      <c r="G1266" s="11"/>
      <c r="H1266" s="12"/>
      <c r="I1266" s="12"/>
      <c r="J1266" s="12"/>
      <c r="K1266" s="12"/>
      <c r="L1266" s="12"/>
      <c r="M1266" s="12"/>
      <c r="N1266" s="12"/>
      <c r="O1266" s="13"/>
    </row>
    <row r="1267" ht="12.75" customHeight="1">
      <c r="A1267" s="6">
        <v>151800</v>
      </c>
      <c r="B1267" s="6">
        <v>735284</v>
      </c>
      <c r="C1267" s="6">
        <v>666908</v>
      </c>
      <c r="D1267" s="6">
        <v>42116</v>
      </c>
      <c r="E1267" s="6">
        <v>84070181</v>
      </c>
      <c r="F1267" s="6">
        <v>65919841</v>
      </c>
      <c r="G1267" s="11"/>
      <c r="H1267" s="12"/>
      <c r="I1267" s="12"/>
      <c r="J1267" s="12"/>
      <c r="K1267" s="12"/>
      <c r="L1267" s="12"/>
      <c r="M1267" s="12"/>
      <c r="N1267" s="12"/>
      <c r="O1267" s="13"/>
    </row>
    <row r="1268" ht="12.75" customHeight="1">
      <c r="A1268" s="6">
        <v>151920</v>
      </c>
      <c r="B1268" s="6">
        <v>735284</v>
      </c>
      <c r="C1268" s="6">
        <v>666908</v>
      </c>
      <c r="D1268" s="6">
        <v>42116</v>
      </c>
      <c r="E1268" s="6">
        <v>81939938</v>
      </c>
      <c r="F1268" s="6">
        <v>65240817</v>
      </c>
      <c r="G1268" s="11"/>
      <c r="H1268" s="12"/>
      <c r="I1268" s="12"/>
      <c r="J1268" s="12"/>
      <c r="K1268" s="12"/>
      <c r="L1268" s="12"/>
      <c r="M1268" s="12"/>
      <c r="N1268" s="12"/>
      <c r="O1268" s="13"/>
    </row>
    <row r="1269" ht="12.75" customHeight="1">
      <c r="A1269" s="6">
        <v>152040</v>
      </c>
      <c r="B1269" s="6">
        <v>735284</v>
      </c>
      <c r="C1269" s="6">
        <v>666908</v>
      </c>
      <c r="D1269" s="6">
        <v>42116</v>
      </c>
      <c r="E1269" s="6">
        <v>76801748</v>
      </c>
      <c r="F1269" s="6">
        <v>65442621</v>
      </c>
      <c r="G1269" s="11"/>
      <c r="H1269" s="12"/>
      <c r="I1269" s="12"/>
      <c r="J1269" s="12"/>
      <c r="K1269" s="12"/>
      <c r="L1269" s="12"/>
      <c r="M1269" s="12"/>
      <c r="N1269" s="12"/>
      <c r="O1269" s="13"/>
    </row>
    <row r="1270" ht="12.75" customHeight="1">
      <c r="A1270" s="6">
        <v>152160</v>
      </c>
      <c r="B1270" s="6">
        <v>735284</v>
      </c>
      <c r="C1270" s="6">
        <v>666908</v>
      </c>
      <c r="D1270" s="6">
        <v>42116</v>
      </c>
      <c r="E1270" s="6">
        <v>80685184</v>
      </c>
      <c r="F1270" s="6">
        <v>65626012</v>
      </c>
      <c r="G1270" s="11"/>
      <c r="H1270" s="12"/>
      <c r="I1270" s="12"/>
      <c r="J1270" s="12"/>
      <c r="K1270" s="12"/>
      <c r="L1270" s="12"/>
      <c r="M1270" s="12"/>
      <c r="N1270" s="12"/>
      <c r="O1270" s="13"/>
    </row>
    <row r="1271" ht="12.75" customHeight="1">
      <c r="A1271" s="6">
        <v>152280</v>
      </c>
      <c r="B1271" s="6">
        <v>735284</v>
      </c>
      <c r="C1271" s="6">
        <v>666908</v>
      </c>
      <c r="D1271" s="6">
        <v>42116</v>
      </c>
      <c r="E1271" s="6">
        <v>87442202</v>
      </c>
      <c r="F1271" s="6">
        <v>63622216</v>
      </c>
      <c r="G1271" s="11"/>
      <c r="H1271" s="12"/>
      <c r="I1271" s="12"/>
      <c r="J1271" s="12"/>
      <c r="K1271" s="12"/>
      <c r="L1271" s="12"/>
      <c r="M1271" s="12"/>
      <c r="N1271" s="12"/>
      <c r="O1271" s="13"/>
    </row>
    <row r="1272" ht="12.75" customHeight="1">
      <c r="A1272" s="6">
        <v>152400</v>
      </c>
      <c r="B1272" s="6">
        <v>735284</v>
      </c>
      <c r="C1272" s="6">
        <v>666908</v>
      </c>
      <c r="D1272" s="6">
        <v>42116</v>
      </c>
      <c r="E1272" s="6">
        <v>80995894</v>
      </c>
      <c r="F1272" s="6">
        <v>66413704</v>
      </c>
      <c r="G1272" s="11"/>
      <c r="H1272" s="12"/>
      <c r="I1272" s="12"/>
      <c r="J1272" s="12"/>
      <c r="K1272" s="12"/>
      <c r="L1272" s="12"/>
      <c r="M1272" s="12"/>
      <c r="N1272" s="12"/>
      <c r="O1272" s="13"/>
    </row>
    <row r="1273" ht="12.75" customHeight="1">
      <c r="A1273" s="6">
        <v>152520</v>
      </c>
      <c r="B1273" s="6">
        <v>735284</v>
      </c>
      <c r="C1273" s="6">
        <v>666908</v>
      </c>
      <c r="D1273" s="6">
        <v>42116</v>
      </c>
      <c r="E1273" s="6">
        <v>88816258</v>
      </c>
      <c r="F1273" s="6">
        <v>66551312</v>
      </c>
      <c r="G1273" s="11"/>
      <c r="H1273" s="12"/>
      <c r="I1273" s="12"/>
      <c r="J1273" s="12"/>
      <c r="K1273" s="12"/>
      <c r="L1273" s="12"/>
      <c r="M1273" s="12"/>
      <c r="N1273" s="12"/>
      <c r="O1273" s="13"/>
    </row>
    <row r="1274" ht="12.75" customHeight="1">
      <c r="A1274" s="6">
        <v>152640</v>
      </c>
      <c r="B1274" s="6">
        <v>735284</v>
      </c>
      <c r="C1274" s="6">
        <v>666908</v>
      </c>
      <c r="D1274" s="6">
        <v>42116</v>
      </c>
      <c r="E1274" s="6">
        <v>81503219</v>
      </c>
      <c r="F1274" s="6">
        <v>64151086</v>
      </c>
      <c r="G1274" s="11"/>
      <c r="H1274" s="12"/>
      <c r="I1274" s="12"/>
      <c r="J1274" s="12"/>
      <c r="K1274" s="12"/>
      <c r="L1274" s="12"/>
      <c r="M1274" s="12"/>
      <c r="N1274" s="12"/>
      <c r="O1274" s="13"/>
    </row>
    <row r="1275" ht="12.75" customHeight="1">
      <c r="A1275" s="6">
        <v>152760</v>
      </c>
      <c r="B1275" s="6">
        <v>735284</v>
      </c>
      <c r="C1275" s="6">
        <v>666908</v>
      </c>
      <c r="D1275" s="6">
        <v>42116</v>
      </c>
      <c r="E1275" s="6">
        <v>81333292</v>
      </c>
      <c r="F1275" s="6">
        <v>66651920</v>
      </c>
      <c r="G1275" s="11"/>
      <c r="H1275" s="12"/>
      <c r="I1275" s="12"/>
      <c r="J1275" s="12"/>
      <c r="K1275" s="12"/>
      <c r="L1275" s="12"/>
      <c r="M1275" s="12"/>
      <c r="N1275" s="12"/>
      <c r="O1275" s="13"/>
    </row>
    <row r="1276" ht="12.75" customHeight="1">
      <c r="A1276" s="6">
        <v>152880</v>
      </c>
      <c r="B1276" s="6">
        <v>735284</v>
      </c>
      <c r="C1276" s="6">
        <v>666908</v>
      </c>
      <c r="D1276" s="6">
        <v>42116</v>
      </c>
      <c r="E1276" s="6">
        <v>90576933</v>
      </c>
      <c r="F1276" s="6">
        <v>65188570</v>
      </c>
      <c r="G1276" s="11"/>
      <c r="H1276" s="12"/>
      <c r="I1276" s="12"/>
      <c r="J1276" s="12"/>
      <c r="K1276" s="12"/>
      <c r="L1276" s="12"/>
      <c r="M1276" s="12"/>
      <c r="N1276" s="12"/>
      <c r="O1276" s="13"/>
    </row>
    <row r="1277" ht="12.75" customHeight="1">
      <c r="A1277" s="6">
        <v>153000</v>
      </c>
      <c r="B1277" s="6">
        <v>735284</v>
      </c>
      <c r="C1277" s="6">
        <v>666908</v>
      </c>
      <c r="D1277" s="6">
        <v>42116</v>
      </c>
      <c r="E1277" s="6">
        <v>86245323</v>
      </c>
      <c r="F1277" s="6">
        <v>67676532</v>
      </c>
      <c r="G1277" s="11"/>
      <c r="H1277" s="12"/>
      <c r="I1277" s="12"/>
      <c r="J1277" s="12"/>
      <c r="K1277" s="12"/>
      <c r="L1277" s="12"/>
      <c r="M1277" s="12"/>
      <c r="N1277" s="12"/>
      <c r="O1277" s="13"/>
    </row>
    <row r="1278" ht="12.75" customHeight="1">
      <c r="A1278" s="6">
        <v>153120</v>
      </c>
      <c r="B1278" s="6">
        <v>735284</v>
      </c>
      <c r="C1278" s="6">
        <v>666908</v>
      </c>
      <c r="D1278" s="6">
        <v>42116</v>
      </c>
      <c r="E1278" s="6">
        <v>84147750</v>
      </c>
      <c r="F1278" s="6">
        <v>65173957</v>
      </c>
      <c r="G1278" s="11"/>
      <c r="H1278" s="12"/>
      <c r="I1278" s="12"/>
      <c r="J1278" s="12"/>
      <c r="K1278" s="12"/>
      <c r="L1278" s="12"/>
      <c r="M1278" s="12"/>
      <c r="N1278" s="12"/>
      <c r="O1278" s="13"/>
    </row>
    <row r="1279" ht="12.75" customHeight="1">
      <c r="A1279" s="6">
        <v>153240</v>
      </c>
      <c r="B1279" s="6">
        <v>735284</v>
      </c>
      <c r="C1279" s="6">
        <v>666908</v>
      </c>
      <c r="D1279" s="6">
        <v>42116</v>
      </c>
      <c r="E1279" s="6">
        <v>86138962</v>
      </c>
      <c r="F1279" s="6">
        <v>69707348</v>
      </c>
      <c r="G1279" s="11"/>
      <c r="H1279" s="12"/>
      <c r="I1279" s="12"/>
      <c r="J1279" s="12"/>
      <c r="K1279" s="12"/>
      <c r="L1279" s="12"/>
      <c r="M1279" s="12"/>
      <c r="N1279" s="12"/>
      <c r="O1279" s="13"/>
    </row>
    <row r="1280" ht="12.75" customHeight="1">
      <c r="A1280" s="6">
        <v>153360</v>
      </c>
      <c r="B1280" s="6">
        <v>735284</v>
      </c>
      <c r="C1280" s="6">
        <v>666908</v>
      </c>
      <c r="D1280" s="6">
        <v>42116</v>
      </c>
      <c r="E1280" s="6">
        <v>81510385</v>
      </c>
      <c r="F1280" s="6">
        <v>68529902</v>
      </c>
      <c r="G1280" s="11"/>
      <c r="H1280" s="12"/>
      <c r="I1280" s="12"/>
      <c r="J1280" s="12"/>
      <c r="K1280" s="12"/>
      <c r="L1280" s="12"/>
      <c r="M1280" s="12"/>
      <c r="N1280" s="12"/>
      <c r="O1280" s="13"/>
    </row>
    <row r="1281" ht="12.75" customHeight="1">
      <c r="A1281" s="6">
        <v>153480</v>
      </c>
      <c r="B1281" s="6">
        <v>735284</v>
      </c>
      <c r="C1281" s="6">
        <v>666908</v>
      </c>
      <c r="D1281" s="6">
        <v>42116</v>
      </c>
      <c r="E1281" s="6">
        <v>87311049</v>
      </c>
      <c r="F1281" s="6">
        <v>65269039</v>
      </c>
      <c r="G1281" s="11"/>
      <c r="H1281" s="12"/>
      <c r="I1281" s="12"/>
      <c r="J1281" s="12"/>
      <c r="K1281" s="12"/>
      <c r="L1281" s="12"/>
      <c r="M1281" s="12"/>
      <c r="N1281" s="12"/>
      <c r="O1281" s="13"/>
    </row>
    <row r="1282" ht="12.75" customHeight="1">
      <c r="A1282" s="6">
        <v>153600</v>
      </c>
      <c r="B1282" s="6">
        <v>735284</v>
      </c>
      <c r="C1282" s="6">
        <v>666908</v>
      </c>
      <c r="D1282" s="6">
        <v>42116</v>
      </c>
      <c r="E1282" s="6">
        <v>79830126</v>
      </c>
      <c r="F1282" s="6">
        <v>65570519</v>
      </c>
      <c r="G1282" s="11"/>
      <c r="H1282" s="12"/>
      <c r="I1282" s="12"/>
      <c r="J1282" s="12"/>
      <c r="K1282" s="12"/>
      <c r="L1282" s="12"/>
      <c r="M1282" s="12"/>
      <c r="N1282" s="12"/>
      <c r="O1282" s="13"/>
    </row>
    <row r="1283" ht="12.75" customHeight="1">
      <c r="A1283" s="6">
        <v>153720</v>
      </c>
      <c r="B1283" s="6">
        <v>735284</v>
      </c>
      <c r="C1283" s="6">
        <v>666908</v>
      </c>
      <c r="D1283" s="6">
        <v>42116</v>
      </c>
      <c r="E1283" s="6">
        <v>81264445</v>
      </c>
      <c r="F1283" s="6">
        <v>63604423</v>
      </c>
      <c r="G1283" s="11"/>
      <c r="H1283" s="12"/>
      <c r="I1283" s="12"/>
      <c r="J1283" s="12"/>
      <c r="K1283" s="12"/>
      <c r="L1283" s="12"/>
      <c r="M1283" s="12"/>
      <c r="N1283" s="12"/>
      <c r="O1283" s="13"/>
    </row>
    <row r="1284" ht="12.75" customHeight="1">
      <c r="A1284" s="6">
        <v>153840</v>
      </c>
      <c r="B1284" s="6">
        <v>735284</v>
      </c>
      <c r="C1284" s="6">
        <v>666908</v>
      </c>
      <c r="D1284" s="6">
        <v>42116</v>
      </c>
      <c r="E1284" s="6">
        <v>83755791</v>
      </c>
      <c r="F1284" s="6">
        <v>64815293</v>
      </c>
      <c r="G1284" s="11"/>
      <c r="H1284" s="12"/>
      <c r="I1284" s="12"/>
      <c r="J1284" s="12"/>
      <c r="K1284" s="12"/>
      <c r="L1284" s="12"/>
      <c r="M1284" s="12"/>
      <c r="N1284" s="12"/>
      <c r="O1284" s="13"/>
    </row>
    <row r="1285" ht="12.75" customHeight="1">
      <c r="A1285" s="6">
        <v>153960</v>
      </c>
      <c r="B1285" s="6">
        <v>735284</v>
      </c>
      <c r="C1285" s="6">
        <v>666908</v>
      </c>
      <c r="D1285" s="6">
        <v>42116</v>
      </c>
      <c r="E1285" s="6">
        <v>76632213</v>
      </c>
      <c r="F1285" s="6">
        <v>59468696</v>
      </c>
      <c r="G1285" s="11"/>
      <c r="H1285" s="12"/>
      <c r="I1285" s="12"/>
      <c r="J1285" s="12"/>
      <c r="K1285" s="12"/>
      <c r="L1285" s="12"/>
      <c r="M1285" s="12"/>
      <c r="N1285" s="12"/>
      <c r="O1285" s="13"/>
    </row>
    <row r="1286" ht="12.75" customHeight="1">
      <c r="A1286" s="6">
        <v>154080</v>
      </c>
      <c r="B1286" s="6">
        <v>735284</v>
      </c>
      <c r="C1286" s="6">
        <v>666908</v>
      </c>
      <c r="D1286" s="6">
        <v>42116</v>
      </c>
      <c r="E1286" s="6">
        <v>84228809</v>
      </c>
      <c r="F1286" s="6">
        <v>66844630</v>
      </c>
      <c r="G1286" s="11"/>
      <c r="H1286" s="12"/>
      <c r="I1286" s="12"/>
      <c r="J1286" s="12"/>
      <c r="K1286" s="12"/>
      <c r="L1286" s="12"/>
      <c r="M1286" s="12"/>
      <c r="N1286" s="12"/>
      <c r="O1286" s="13"/>
    </row>
    <row r="1287" ht="12.75" customHeight="1">
      <c r="A1287" s="6">
        <v>154200</v>
      </c>
      <c r="B1287" s="6">
        <v>735284</v>
      </c>
      <c r="C1287" s="6">
        <v>666908</v>
      </c>
      <c r="D1287" s="6">
        <v>42116</v>
      </c>
      <c r="E1287" s="6">
        <v>84724653</v>
      </c>
      <c r="F1287" s="6">
        <v>66624397</v>
      </c>
      <c r="G1287" s="11"/>
      <c r="H1287" s="12"/>
      <c r="I1287" s="12"/>
      <c r="J1287" s="12"/>
      <c r="K1287" s="12"/>
      <c r="L1287" s="12"/>
      <c r="M1287" s="12"/>
      <c r="N1287" s="12"/>
      <c r="O1287" s="13"/>
    </row>
    <row r="1288" ht="12.75" customHeight="1">
      <c r="A1288" s="6">
        <v>154320</v>
      </c>
      <c r="B1288" s="6">
        <v>735284</v>
      </c>
      <c r="C1288" s="6">
        <v>666908</v>
      </c>
      <c r="D1288" s="6">
        <v>42116</v>
      </c>
      <c r="E1288" s="6">
        <v>75213206</v>
      </c>
      <c r="F1288" s="6">
        <v>66765304</v>
      </c>
      <c r="G1288" s="11"/>
      <c r="H1288" s="12"/>
      <c r="I1288" s="12"/>
      <c r="J1288" s="12"/>
      <c r="K1288" s="12"/>
      <c r="L1288" s="12"/>
      <c r="M1288" s="12"/>
      <c r="N1288" s="12"/>
      <c r="O1288" s="13"/>
    </row>
    <row r="1289" ht="12.75" customHeight="1">
      <c r="A1289" s="6">
        <v>154440</v>
      </c>
      <c r="B1289" s="6">
        <v>735284</v>
      </c>
      <c r="C1289" s="6">
        <v>666908</v>
      </c>
      <c r="D1289" s="6">
        <v>42116</v>
      </c>
      <c r="E1289" s="6">
        <v>82484930</v>
      </c>
      <c r="F1289" s="6">
        <v>66095521</v>
      </c>
      <c r="G1289" s="11"/>
      <c r="H1289" s="12"/>
      <c r="I1289" s="12"/>
      <c r="J1289" s="12"/>
      <c r="K1289" s="12"/>
      <c r="L1289" s="12"/>
      <c r="M1289" s="12"/>
      <c r="N1289" s="12"/>
      <c r="O1289" s="13"/>
    </row>
    <row r="1290" ht="12.75" customHeight="1">
      <c r="A1290" s="6">
        <v>154560</v>
      </c>
      <c r="B1290" s="6">
        <v>735284</v>
      </c>
      <c r="C1290" s="6">
        <v>666908</v>
      </c>
      <c r="D1290" s="6">
        <v>42116</v>
      </c>
      <c r="E1290" s="6">
        <v>79904332</v>
      </c>
      <c r="F1290" s="6">
        <v>64093406</v>
      </c>
      <c r="G1290" s="11"/>
      <c r="H1290" s="12"/>
      <c r="I1290" s="12"/>
      <c r="J1290" s="12"/>
      <c r="K1290" s="12"/>
      <c r="L1290" s="12"/>
      <c r="M1290" s="12"/>
      <c r="N1290" s="12"/>
      <c r="O1290" s="13"/>
    </row>
    <row r="1291" ht="12.75" customHeight="1">
      <c r="A1291" s="6">
        <v>154680</v>
      </c>
      <c r="B1291" s="6">
        <v>735284</v>
      </c>
      <c r="C1291" s="6">
        <v>666908</v>
      </c>
      <c r="D1291" s="6">
        <v>42116</v>
      </c>
      <c r="E1291" s="6">
        <v>84500369</v>
      </c>
      <c r="F1291" s="6">
        <v>62155920</v>
      </c>
      <c r="G1291" s="11"/>
      <c r="H1291" s="12"/>
      <c r="I1291" s="12"/>
      <c r="J1291" s="12"/>
      <c r="K1291" s="12"/>
      <c r="L1291" s="12"/>
      <c r="M1291" s="12"/>
      <c r="N1291" s="12"/>
      <c r="O1291" s="13"/>
    </row>
    <row r="1292" ht="12.75" customHeight="1">
      <c r="A1292" s="6">
        <v>154800</v>
      </c>
      <c r="B1292" s="6">
        <v>735284</v>
      </c>
      <c r="C1292" s="6">
        <v>666908</v>
      </c>
      <c r="D1292" s="6">
        <v>42116</v>
      </c>
      <c r="E1292" s="6">
        <v>88360127</v>
      </c>
      <c r="F1292" s="6">
        <v>70061791</v>
      </c>
      <c r="G1292" s="11"/>
      <c r="H1292" s="12"/>
      <c r="I1292" s="12"/>
      <c r="J1292" s="12"/>
      <c r="K1292" s="12"/>
      <c r="L1292" s="12"/>
      <c r="M1292" s="12"/>
      <c r="N1292" s="12"/>
      <c r="O1292" s="13"/>
    </row>
    <row r="1293" ht="12.75" customHeight="1">
      <c r="A1293" s="6">
        <v>154920</v>
      </c>
      <c r="B1293" s="6">
        <v>735284</v>
      </c>
      <c r="C1293" s="6">
        <v>666908</v>
      </c>
      <c r="D1293" s="6">
        <v>42116</v>
      </c>
      <c r="E1293" s="6">
        <v>85181656</v>
      </c>
      <c r="F1293" s="6">
        <v>67572031</v>
      </c>
      <c r="G1293" s="11"/>
      <c r="H1293" s="12"/>
      <c r="I1293" s="12"/>
      <c r="J1293" s="12"/>
      <c r="K1293" s="12"/>
      <c r="L1293" s="12"/>
      <c r="M1293" s="12"/>
      <c r="N1293" s="12"/>
      <c r="O1293" s="13"/>
    </row>
    <row r="1294" ht="12.75" customHeight="1">
      <c r="A1294" s="6">
        <v>155040</v>
      </c>
      <c r="B1294" s="6">
        <v>735284</v>
      </c>
      <c r="C1294" s="6">
        <v>666908</v>
      </c>
      <c r="D1294" s="6">
        <v>42116</v>
      </c>
      <c r="E1294" s="6">
        <v>81349420</v>
      </c>
      <c r="F1294" s="6">
        <v>65290987</v>
      </c>
      <c r="G1294" s="11"/>
      <c r="H1294" s="12"/>
      <c r="I1294" s="12"/>
      <c r="J1294" s="12"/>
      <c r="K1294" s="12"/>
      <c r="L1294" s="12"/>
      <c r="M1294" s="12"/>
      <c r="N1294" s="12"/>
      <c r="O1294" s="13"/>
    </row>
    <row r="1295" ht="12.75" customHeight="1">
      <c r="A1295" s="6">
        <v>155160</v>
      </c>
      <c r="B1295" s="6">
        <v>735284</v>
      </c>
      <c r="C1295" s="6">
        <v>666908</v>
      </c>
      <c r="D1295" s="6">
        <v>42116</v>
      </c>
      <c r="E1295" s="6">
        <v>86145788</v>
      </c>
      <c r="F1295" s="6">
        <v>71620834</v>
      </c>
      <c r="G1295" s="11"/>
      <c r="H1295" s="12"/>
      <c r="I1295" s="12"/>
      <c r="J1295" s="12"/>
      <c r="K1295" s="12"/>
      <c r="L1295" s="12"/>
      <c r="M1295" s="12"/>
      <c r="N1295" s="12"/>
      <c r="O1295" s="13"/>
    </row>
    <row r="1296" ht="12.75" customHeight="1">
      <c r="A1296" s="6">
        <v>155280</v>
      </c>
      <c r="B1296" s="6">
        <v>735284</v>
      </c>
      <c r="C1296" s="6">
        <v>666908</v>
      </c>
      <c r="D1296" s="6">
        <v>42116</v>
      </c>
      <c r="E1296" s="6">
        <v>84339639</v>
      </c>
      <c r="F1296" s="6">
        <v>65887312</v>
      </c>
      <c r="G1296" s="11"/>
      <c r="H1296" s="12"/>
      <c r="I1296" s="12"/>
      <c r="J1296" s="12"/>
      <c r="K1296" s="12"/>
      <c r="L1296" s="12"/>
      <c r="M1296" s="12"/>
      <c r="N1296" s="12"/>
      <c r="O1296" s="13"/>
    </row>
    <row r="1297" ht="12.75" customHeight="1">
      <c r="A1297" s="6">
        <v>155400</v>
      </c>
      <c r="B1297" s="6">
        <v>735284</v>
      </c>
      <c r="C1297" s="6">
        <v>666908</v>
      </c>
      <c r="D1297" s="6">
        <v>42116</v>
      </c>
      <c r="E1297" s="6">
        <v>85096206</v>
      </c>
      <c r="F1297" s="6">
        <v>71673893</v>
      </c>
      <c r="G1297" s="11"/>
      <c r="H1297" s="12"/>
      <c r="I1297" s="12"/>
      <c r="J1297" s="12"/>
      <c r="K1297" s="12"/>
      <c r="L1297" s="12"/>
      <c r="M1297" s="12"/>
      <c r="N1297" s="12"/>
      <c r="O1297" s="13"/>
    </row>
    <row r="1298" ht="12.75" customHeight="1">
      <c r="A1298" s="6">
        <v>155520</v>
      </c>
      <c r="B1298" s="6">
        <v>735284</v>
      </c>
      <c r="C1298" s="6">
        <v>666908</v>
      </c>
      <c r="D1298" s="6">
        <v>42116</v>
      </c>
      <c r="E1298" s="6">
        <v>76435077</v>
      </c>
      <c r="F1298" s="6">
        <v>61784885</v>
      </c>
      <c r="G1298" s="11"/>
      <c r="H1298" s="12"/>
      <c r="I1298" s="12"/>
      <c r="J1298" s="12"/>
      <c r="K1298" s="12"/>
      <c r="L1298" s="12"/>
      <c r="M1298" s="12"/>
      <c r="N1298" s="12"/>
      <c r="O1298" s="13"/>
    </row>
    <row r="1299" ht="12.75" customHeight="1">
      <c r="A1299" s="6">
        <v>155640</v>
      </c>
      <c r="B1299" s="6">
        <v>735284</v>
      </c>
      <c r="C1299" s="6">
        <v>666908</v>
      </c>
      <c r="D1299" s="6">
        <v>42116</v>
      </c>
      <c r="E1299" s="6">
        <v>83296631</v>
      </c>
      <c r="F1299" s="6">
        <v>64591805</v>
      </c>
      <c r="G1299" s="11"/>
      <c r="H1299" s="12"/>
      <c r="I1299" s="12"/>
      <c r="J1299" s="12"/>
      <c r="K1299" s="12"/>
      <c r="L1299" s="12"/>
      <c r="M1299" s="12"/>
      <c r="N1299" s="12"/>
      <c r="O1299" s="13"/>
    </row>
    <row r="1300" ht="12.75" customHeight="1">
      <c r="A1300" s="6">
        <v>155760</v>
      </c>
      <c r="B1300" s="6">
        <v>735284</v>
      </c>
      <c r="C1300" s="6">
        <v>666908</v>
      </c>
      <c r="D1300" s="6">
        <v>42116</v>
      </c>
      <c r="E1300" s="6">
        <v>87992867</v>
      </c>
      <c r="F1300" s="6">
        <v>68299915</v>
      </c>
      <c r="G1300" s="11"/>
      <c r="H1300" s="12"/>
      <c r="I1300" s="12"/>
      <c r="J1300" s="12"/>
      <c r="K1300" s="12"/>
      <c r="L1300" s="12"/>
      <c r="M1300" s="12"/>
      <c r="N1300" s="12"/>
      <c r="O1300" s="13"/>
    </row>
    <row r="1301" ht="12.75" customHeight="1">
      <c r="A1301" s="6">
        <v>155880</v>
      </c>
      <c r="B1301" s="6">
        <v>735284</v>
      </c>
      <c r="C1301" s="6">
        <v>666908</v>
      </c>
      <c r="D1301" s="6">
        <v>42116</v>
      </c>
      <c r="E1301" s="6">
        <v>75516740</v>
      </c>
      <c r="F1301" s="6">
        <v>64176308</v>
      </c>
      <c r="G1301" s="11"/>
      <c r="H1301" s="12"/>
      <c r="I1301" s="12"/>
      <c r="J1301" s="12"/>
      <c r="K1301" s="12"/>
      <c r="L1301" s="12"/>
      <c r="M1301" s="12"/>
      <c r="N1301" s="12"/>
      <c r="O1301" s="13"/>
    </row>
    <row r="1302" ht="12.75" customHeight="1">
      <c r="A1302" s="6">
        <v>156000</v>
      </c>
      <c r="B1302" s="6">
        <v>735284</v>
      </c>
      <c r="C1302" s="6">
        <v>666908</v>
      </c>
      <c r="D1302" s="6">
        <v>42116</v>
      </c>
      <c r="E1302" s="6">
        <v>81319693</v>
      </c>
      <c r="F1302" s="6">
        <v>67516587</v>
      </c>
      <c r="G1302" s="11"/>
      <c r="H1302" s="12"/>
      <c r="I1302" s="12"/>
      <c r="J1302" s="12"/>
      <c r="K1302" s="12"/>
      <c r="L1302" s="12"/>
      <c r="M1302" s="12"/>
      <c r="N1302" s="12"/>
      <c r="O1302" s="13"/>
    </row>
    <row r="1303" ht="12.75" customHeight="1">
      <c r="A1303" s="6">
        <v>156120</v>
      </c>
      <c r="B1303" s="6">
        <v>735284</v>
      </c>
      <c r="C1303" s="6">
        <v>666908</v>
      </c>
      <c r="D1303" s="6">
        <v>42116</v>
      </c>
      <c r="E1303" s="6">
        <v>85729559</v>
      </c>
      <c r="F1303" s="6">
        <v>69982919</v>
      </c>
      <c r="G1303" s="11"/>
      <c r="H1303" s="12"/>
      <c r="I1303" s="12"/>
      <c r="J1303" s="12"/>
      <c r="K1303" s="12"/>
      <c r="L1303" s="12"/>
      <c r="M1303" s="12"/>
      <c r="N1303" s="12"/>
      <c r="O1303" s="13"/>
    </row>
    <row r="1304" ht="12.75" customHeight="1">
      <c r="A1304" s="6">
        <v>156240</v>
      </c>
      <c r="B1304" s="6">
        <v>735284</v>
      </c>
      <c r="C1304" s="6">
        <v>666908</v>
      </c>
      <c r="D1304" s="6">
        <v>42116</v>
      </c>
      <c r="E1304" s="6">
        <v>82179591</v>
      </c>
      <c r="F1304" s="6">
        <v>64904096</v>
      </c>
      <c r="G1304" s="11"/>
      <c r="H1304" s="12"/>
      <c r="I1304" s="12"/>
      <c r="J1304" s="12"/>
      <c r="K1304" s="12"/>
      <c r="L1304" s="12"/>
      <c r="M1304" s="12"/>
      <c r="N1304" s="12"/>
      <c r="O1304" s="13"/>
    </row>
    <row r="1305" ht="12.75" customHeight="1">
      <c r="A1305" s="6">
        <v>156360</v>
      </c>
      <c r="B1305" s="6">
        <v>735284</v>
      </c>
      <c r="C1305" s="6">
        <v>666908</v>
      </c>
      <c r="D1305" s="6">
        <v>42116</v>
      </c>
      <c r="E1305" s="6">
        <v>88797463</v>
      </c>
      <c r="F1305" s="6">
        <v>67341856</v>
      </c>
      <c r="G1305" s="11"/>
      <c r="H1305" s="12"/>
      <c r="I1305" s="12"/>
      <c r="J1305" s="12"/>
      <c r="K1305" s="12"/>
      <c r="L1305" s="12"/>
      <c r="M1305" s="12"/>
      <c r="N1305" s="12"/>
      <c r="O1305" s="13"/>
    </row>
    <row r="1306" ht="12.75" customHeight="1">
      <c r="A1306" s="6">
        <v>156480</v>
      </c>
      <c r="B1306" s="6">
        <v>735284</v>
      </c>
      <c r="C1306" s="6">
        <v>666908</v>
      </c>
      <c r="D1306" s="6">
        <v>42116</v>
      </c>
      <c r="E1306" s="6">
        <v>80448296</v>
      </c>
      <c r="F1306" s="6">
        <v>64978218</v>
      </c>
      <c r="G1306" s="11"/>
      <c r="H1306" s="12"/>
      <c r="I1306" s="12"/>
      <c r="J1306" s="12"/>
      <c r="K1306" s="12"/>
      <c r="L1306" s="12"/>
      <c r="M1306" s="12"/>
      <c r="N1306" s="12"/>
      <c r="O1306" s="13"/>
    </row>
    <row r="1307" ht="12.75" customHeight="1">
      <c r="A1307" s="6">
        <v>156600</v>
      </c>
      <c r="B1307" s="6">
        <v>735284</v>
      </c>
      <c r="C1307" s="6">
        <v>666908</v>
      </c>
      <c r="D1307" s="6">
        <v>42116</v>
      </c>
      <c r="E1307" s="6">
        <v>82860918</v>
      </c>
      <c r="F1307" s="6">
        <v>67242983</v>
      </c>
      <c r="G1307" s="11"/>
      <c r="H1307" s="12"/>
      <c r="I1307" s="12"/>
      <c r="J1307" s="12"/>
      <c r="K1307" s="12"/>
      <c r="L1307" s="12"/>
      <c r="M1307" s="12"/>
      <c r="N1307" s="12"/>
      <c r="O1307" s="13"/>
    </row>
    <row r="1308" ht="12.75" customHeight="1">
      <c r="A1308" s="6">
        <v>156720</v>
      </c>
      <c r="B1308" s="6">
        <v>735284</v>
      </c>
      <c r="C1308" s="6">
        <v>666908</v>
      </c>
      <c r="D1308" s="6">
        <v>42116</v>
      </c>
      <c r="E1308" s="6">
        <v>89227290</v>
      </c>
      <c r="F1308" s="6">
        <v>70354495</v>
      </c>
      <c r="G1308" s="11"/>
      <c r="H1308" s="12"/>
      <c r="I1308" s="12"/>
      <c r="J1308" s="12"/>
      <c r="K1308" s="12"/>
      <c r="L1308" s="12"/>
      <c r="M1308" s="12"/>
      <c r="N1308" s="12"/>
      <c r="O1308" s="13"/>
    </row>
    <row r="1309" ht="12.75" customHeight="1">
      <c r="A1309" s="6">
        <v>156840</v>
      </c>
      <c r="B1309" s="6">
        <v>735284</v>
      </c>
      <c r="C1309" s="6">
        <v>666908</v>
      </c>
      <c r="D1309" s="6">
        <v>42116</v>
      </c>
      <c r="E1309" s="6">
        <v>78079455</v>
      </c>
      <c r="F1309" s="6">
        <v>60744713</v>
      </c>
      <c r="G1309" s="11"/>
      <c r="H1309" s="12"/>
      <c r="I1309" s="12"/>
      <c r="J1309" s="12"/>
      <c r="K1309" s="12"/>
      <c r="L1309" s="12"/>
      <c r="M1309" s="12"/>
      <c r="N1309" s="12"/>
      <c r="O1309" s="13"/>
    </row>
    <row r="1310" ht="12.75" customHeight="1">
      <c r="A1310" s="6">
        <v>156960</v>
      </c>
      <c r="B1310" s="6">
        <v>735284</v>
      </c>
      <c r="C1310" s="6">
        <v>666908</v>
      </c>
      <c r="D1310" s="6">
        <v>42116</v>
      </c>
      <c r="E1310" s="6">
        <v>85555341</v>
      </c>
      <c r="F1310" s="6">
        <v>68146313</v>
      </c>
      <c r="G1310" s="11"/>
      <c r="H1310" s="12"/>
      <c r="I1310" s="12"/>
      <c r="J1310" s="12"/>
      <c r="K1310" s="12"/>
      <c r="L1310" s="12"/>
      <c r="M1310" s="12"/>
      <c r="N1310" s="12"/>
      <c r="O1310" s="13"/>
    </row>
    <row r="1311" ht="12.75" customHeight="1">
      <c r="A1311" s="6">
        <v>157080</v>
      </c>
      <c r="B1311" s="6">
        <v>735284</v>
      </c>
      <c r="C1311" s="6">
        <v>666908</v>
      </c>
      <c r="D1311" s="6">
        <v>42116</v>
      </c>
      <c r="E1311" s="6">
        <v>91008972</v>
      </c>
      <c r="F1311" s="6">
        <v>68189583</v>
      </c>
      <c r="G1311" s="11"/>
      <c r="H1311" s="12"/>
      <c r="I1311" s="12"/>
      <c r="J1311" s="12"/>
      <c r="K1311" s="12"/>
      <c r="L1311" s="12"/>
      <c r="M1311" s="12"/>
      <c r="N1311" s="12"/>
      <c r="O1311" s="13"/>
    </row>
    <row r="1312" ht="12.75" customHeight="1">
      <c r="A1312" s="6">
        <v>157200</v>
      </c>
      <c r="B1312" s="6">
        <v>735284</v>
      </c>
      <c r="C1312" s="6">
        <v>666908</v>
      </c>
      <c r="D1312" s="6">
        <v>42116</v>
      </c>
      <c r="E1312" s="6">
        <v>80451238</v>
      </c>
      <c r="F1312" s="6">
        <v>67573453</v>
      </c>
      <c r="G1312" s="11"/>
      <c r="H1312" s="12"/>
      <c r="I1312" s="12"/>
      <c r="J1312" s="12"/>
      <c r="K1312" s="12"/>
      <c r="L1312" s="12"/>
      <c r="M1312" s="12"/>
      <c r="N1312" s="12"/>
      <c r="O1312" s="13"/>
    </row>
    <row r="1313" ht="12.75" customHeight="1">
      <c r="A1313" s="6">
        <v>157320</v>
      </c>
      <c r="B1313" s="6">
        <v>735284</v>
      </c>
      <c r="C1313" s="6">
        <v>666908</v>
      </c>
      <c r="D1313" s="6">
        <v>42116</v>
      </c>
      <c r="E1313" s="6">
        <v>81376365</v>
      </c>
      <c r="F1313" s="6">
        <v>65428866</v>
      </c>
      <c r="G1313" s="11"/>
      <c r="H1313" s="12"/>
      <c r="I1313" s="12"/>
      <c r="J1313" s="12"/>
      <c r="K1313" s="12"/>
      <c r="L1313" s="12"/>
      <c r="M1313" s="12"/>
      <c r="N1313" s="12"/>
      <c r="O1313" s="13"/>
    </row>
    <row r="1314" ht="12.75" customHeight="1">
      <c r="A1314" s="6">
        <v>157440</v>
      </c>
      <c r="B1314" s="6">
        <v>735284</v>
      </c>
      <c r="C1314" s="6">
        <v>666908</v>
      </c>
      <c r="D1314" s="6">
        <v>42116</v>
      </c>
      <c r="E1314" s="6">
        <v>78717970</v>
      </c>
      <c r="F1314" s="6">
        <v>63854930</v>
      </c>
      <c r="G1314" s="11"/>
      <c r="H1314" s="12"/>
      <c r="I1314" s="12"/>
      <c r="J1314" s="12"/>
      <c r="K1314" s="12"/>
      <c r="L1314" s="12"/>
      <c r="M1314" s="12"/>
      <c r="N1314" s="12"/>
      <c r="O1314" s="13"/>
    </row>
    <row r="1315" ht="12.75" customHeight="1">
      <c r="A1315" s="6">
        <v>157560</v>
      </c>
      <c r="B1315" s="6">
        <v>735284</v>
      </c>
      <c r="C1315" s="6">
        <v>666908</v>
      </c>
      <c r="D1315" s="6">
        <v>42116</v>
      </c>
      <c r="E1315" s="6">
        <v>78669215</v>
      </c>
      <c r="F1315" s="6">
        <v>63525955</v>
      </c>
      <c r="G1315" s="11"/>
      <c r="H1315" s="12"/>
      <c r="I1315" s="12"/>
      <c r="J1315" s="12"/>
      <c r="K1315" s="12"/>
      <c r="L1315" s="12"/>
      <c r="M1315" s="12"/>
      <c r="N1315" s="12"/>
      <c r="O1315" s="13"/>
    </row>
    <row r="1316" ht="12.75" customHeight="1">
      <c r="A1316" s="6">
        <v>157680</v>
      </c>
      <c r="B1316" s="6">
        <v>735284</v>
      </c>
      <c r="C1316" s="6">
        <v>666908</v>
      </c>
      <c r="D1316" s="6">
        <v>42116</v>
      </c>
      <c r="E1316" s="6">
        <v>79971486</v>
      </c>
      <c r="F1316" s="6">
        <v>67033284</v>
      </c>
      <c r="G1316" s="11"/>
      <c r="H1316" s="12"/>
      <c r="I1316" s="12"/>
      <c r="J1316" s="12"/>
      <c r="K1316" s="12"/>
      <c r="L1316" s="12"/>
      <c r="M1316" s="12"/>
      <c r="N1316" s="12"/>
      <c r="O1316" s="13"/>
    </row>
    <row r="1317" ht="12.75" customHeight="1">
      <c r="A1317" s="6">
        <v>157800</v>
      </c>
      <c r="B1317" s="6">
        <v>735284</v>
      </c>
      <c r="C1317" s="6">
        <v>666908</v>
      </c>
      <c r="D1317" s="6">
        <v>42116</v>
      </c>
      <c r="E1317" s="6">
        <v>82555996</v>
      </c>
      <c r="F1317" s="6">
        <v>64187674</v>
      </c>
      <c r="G1317" s="11"/>
      <c r="H1317" s="12"/>
      <c r="I1317" s="12"/>
      <c r="J1317" s="12"/>
      <c r="K1317" s="12"/>
      <c r="L1317" s="12"/>
      <c r="M1317" s="12"/>
      <c r="N1317" s="12"/>
      <c r="O1317" s="13"/>
    </row>
    <row r="1318" ht="12.75" customHeight="1">
      <c r="A1318" s="6">
        <v>157920</v>
      </c>
      <c r="B1318" s="6">
        <v>735284</v>
      </c>
      <c r="C1318" s="6">
        <v>666908</v>
      </c>
      <c r="D1318" s="6">
        <v>42116</v>
      </c>
      <c r="E1318" s="6">
        <v>80688389</v>
      </c>
      <c r="F1318" s="6">
        <v>65399805</v>
      </c>
      <c r="G1318" s="11"/>
      <c r="H1318" s="12"/>
      <c r="I1318" s="12"/>
      <c r="J1318" s="12"/>
      <c r="K1318" s="12"/>
      <c r="L1318" s="12"/>
      <c r="M1318" s="12"/>
      <c r="N1318" s="12"/>
      <c r="O1318" s="13"/>
    </row>
    <row r="1319" ht="12.75" customHeight="1">
      <c r="A1319" s="6">
        <v>158040</v>
      </c>
      <c r="B1319" s="6">
        <v>735284</v>
      </c>
      <c r="C1319" s="6">
        <v>666908</v>
      </c>
      <c r="D1319" s="6">
        <v>42116</v>
      </c>
      <c r="E1319" s="6">
        <v>78390277</v>
      </c>
      <c r="F1319" s="6">
        <v>66655272</v>
      </c>
      <c r="G1319" s="11"/>
      <c r="H1319" s="12"/>
      <c r="I1319" s="12"/>
      <c r="J1319" s="12"/>
      <c r="K1319" s="12"/>
      <c r="L1319" s="12"/>
      <c r="M1319" s="12"/>
      <c r="N1319" s="12"/>
      <c r="O1319" s="13"/>
    </row>
    <row r="1320" ht="12.75" customHeight="1">
      <c r="A1320" s="6">
        <v>158160</v>
      </c>
      <c r="B1320" s="6">
        <v>735284</v>
      </c>
      <c r="C1320" s="6">
        <v>666908</v>
      </c>
      <c r="D1320" s="6">
        <v>42116</v>
      </c>
      <c r="E1320" s="6">
        <v>78762628</v>
      </c>
      <c r="F1320" s="6">
        <v>61392511</v>
      </c>
      <c r="G1320" s="11"/>
      <c r="H1320" s="12"/>
      <c r="I1320" s="12"/>
      <c r="J1320" s="12"/>
      <c r="K1320" s="12"/>
      <c r="L1320" s="12"/>
      <c r="M1320" s="12"/>
      <c r="N1320" s="12"/>
      <c r="O1320" s="13"/>
    </row>
    <row r="1321" ht="12.75" customHeight="1">
      <c r="A1321" s="6">
        <v>158280</v>
      </c>
      <c r="B1321" s="6">
        <v>735284</v>
      </c>
      <c r="C1321" s="6">
        <v>666908</v>
      </c>
      <c r="D1321" s="6">
        <v>42116</v>
      </c>
      <c r="E1321" s="6">
        <v>85297100</v>
      </c>
      <c r="F1321" s="6">
        <v>67634567</v>
      </c>
      <c r="G1321" s="11"/>
      <c r="H1321" s="12"/>
      <c r="I1321" s="12"/>
      <c r="J1321" s="12"/>
      <c r="K1321" s="12"/>
      <c r="L1321" s="12"/>
      <c r="M1321" s="12"/>
      <c r="N1321" s="12"/>
      <c r="O1321" s="13"/>
    </row>
    <row r="1322" ht="12.75" customHeight="1">
      <c r="A1322" s="6">
        <v>158400</v>
      </c>
      <c r="B1322" s="6">
        <v>735284</v>
      </c>
      <c r="C1322" s="6">
        <v>666908</v>
      </c>
      <c r="D1322" s="6">
        <v>42116</v>
      </c>
      <c r="E1322" s="6">
        <v>82593692</v>
      </c>
      <c r="F1322" s="6">
        <v>64099459</v>
      </c>
      <c r="G1322" s="11"/>
      <c r="H1322" s="12"/>
      <c r="I1322" s="12"/>
      <c r="J1322" s="12"/>
      <c r="K1322" s="12"/>
      <c r="L1322" s="12"/>
      <c r="M1322" s="12"/>
      <c r="N1322" s="12"/>
      <c r="O1322" s="13"/>
    </row>
    <row r="1323" ht="12.75" customHeight="1">
      <c r="A1323" s="6">
        <v>158520</v>
      </c>
      <c r="B1323" s="6">
        <v>735284</v>
      </c>
      <c r="C1323" s="6">
        <v>666908</v>
      </c>
      <c r="D1323" s="6">
        <v>42116</v>
      </c>
      <c r="E1323" s="6">
        <v>86401198</v>
      </c>
      <c r="F1323" s="6">
        <v>62281391</v>
      </c>
      <c r="G1323" s="11"/>
      <c r="H1323" s="12"/>
      <c r="I1323" s="12"/>
      <c r="J1323" s="12"/>
      <c r="K1323" s="12"/>
      <c r="L1323" s="12"/>
      <c r="M1323" s="12"/>
      <c r="N1323" s="12"/>
      <c r="O1323" s="13"/>
    </row>
    <row r="1324" ht="12.75" customHeight="1">
      <c r="A1324" s="6">
        <v>158640</v>
      </c>
      <c r="B1324" s="6">
        <v>735284</v>
      </c>
      <c r="C1324" s="6">
        <v>666908</v>
      </c>
      <c r="D1324" s="6">
        <v>42116</v>
      </c>
      <c r="E1324" s="6">
        <v>88668027</v>
      </c>
      <c r="F1324" s="6">
        <v>67822964</v>
      </c>
      <c r="G1324" s="11"/>
      <c r="H1324" s="12"/>
      <c r="I1324" s="12"/>
      <c r="J1324" s="12"/>
      <c r="K1324" s="12"/>
      <c r="L1324" s="12"/>
      <c r="M1324" s="12"/>
      <c r="N1324" s="12"/>
      <c r="O1324" s="13"/>
    </row>
    <row r="1325" ht="12.75" customHeight="1">
      <c r="A1325" s="6">
        <v>158760</v>
      </c>
      <c r="B1325" s="6">
        <v>735284</v>
      </c>
      <c r="C1325" s="6">
        <v>666908</v>
      </c>
      <c r="D1325" s="6">
        <v>42116</v>
      </c>
      <c r="E1325" s="6">
        <v>84679414</v>
      </c>
      <c r="F1325" s="6">
        <v>65840904</v>
      </c>
      <c r="G1325" s="11"/>
      <c r="H1325" s="12"/>
      <c r="I1325" s="12"/>
      <c r="J1325" s="12"/>
      <c r="K1325" s="12"/>
      <c r="L1325" s="12"/>
      <c r="M1325" s="12"/>
      <c r="N1325" s="12"/>
      <c r="O1325" s="13"/>
    </row>
    <row r="1326" ht="12.75" customHeight="1">
      <c r="A1326" s="6">
        <v>158880</v>
      </c>
      <c r="B1326" s="6">
        <v>735284</v>
      </c>
      <c r="C1326" s="6">
        <v>666908</v>
      </c>
      <c r="D1326" s="6">
        <v>42116</v>
      </c>
      <c r="E1326" s="6">
        <v>76267004</v>
      </c>
      <c r="F1326" s="6">
        <v>58730212</v>
      </c>
      <c r="G1326" s="11"/>
      <c r="H1326" s="12"/>
      <c r="I1326" s="12"/>
      <c r="J1326" s="12"/>
      <c r="K1326" s="12"/>
      <c r="L1326" s="12"/>
      <c r="M1326" s="12"/>
      <c r="N1326" s="12"/>
      <c r="O1326" s="13"/>
    </row>
    <row r="1327" ht="12.75" customHeight="1">
      <c r="A1327" s="6">
        <v>159000</v>
      </c>
      <c r="B1327" s="6">
        <v>735284</v>
      </c>
      <c r="C1327" s="6">
        <v>666908</v>
      </c>
      <c r="D1327" s="6">
        <v>42116</v>
      </c>
      <c r="E1327" s="6">
        <v>78140071</v>
      </c>
      <c r="F1327" s="6">
        <v>64196230</v>
      </c>
      <c r="G1327" s="11"/>
      <c r="H1327" s="12"/>
      <c r="I1327" s="12"/>
      <c r="J1327" s="12"/>
      <c r="K1327" s="12"/>
      <c r="L1327" s="12"/>
      <c r="M1327" s="12"/>
      <c r="N1327" s="12"/>
      <c r="O1327" s="13"/>
    </row>
    <row r="1328" ht="12.75" customHeight="1">
      <c r="A1328" s="6">
        <v>159120</v>
      </c>
      <c r="B1328" s="6">
        <v>735284</v>
      </c>
      <c r="C1328" s="6">
        <v>666908</v>
      </c>
      <c r="D1328" s="6">
        <v>42116</v>
      </c>
      <c r="E1328" s="6">
        <v>79437793</v>
      </c>
      <c r="F1328" s="6">
        <v>68106950</v>
      </c>
      <c r="G1328" s="11"/>
      <c r="H1328" s="12"/>
      <c r="I1328" s="12"/>
      <c r="J1328" s="12"/>
      <c r="K1328" s="12"/>
      <c r="L1328" s="12"/>
      <c r="M1328" s="12"/>
      <c r="N1328" s="12"/>
      <c r="O1328" s="13"/>
    </row>
    <row r="1329" ht="12.75" customHeight="1">
      <c r="A1329" s="6">
        <v>159240</v>
      </c>
      <c r="B1329" s="6">
        <v>735284</v>
      </c>
      <c r="C1329" s="6">
        <v>666908</v>
      </c>
      <c r="D1329" s="6">
        <v>42116</v>
      </c>
      <c r="E1329" s="6">
        <v>76727511</v>
      </c>
      <c r="F1329" s="6">
        <v>63319611</v>
      </c>
      <c r="G1329" s="11"/>
      <c r="H1329" s="12"/>
      <c r="I1329" s="12"/>
      <c r="J1329" s="12"/>
      <c r="K1329" s="12"/>
      <c r="L1329" s="12"/>
      <c r="M1329" s="12"/>
      <c r="N1329" s="12"/>
      <c r="O1329" s="13"/>
    </row>
    <row r="1330" ht="12.75" customHeight="1">
      <c r="A1330" s="6">
        <v>159360</v>
      </c>
      <c r="B1330" s="6">
        <v>735284</v>
      </c>
      <c r="C1330" s="6">
        <v>666908</v>
      </c>
      <c r="D1330" s="6">
        <v>42116</v>
      </c>
      <c r="E1330" s="6">
        <v>82221931</v>
      </c>
      <c r="F1330" s="6">
        <v>66542419</v>
      </c>
      <c r="G1330" s="11"/>
      <c r="H1330" s="12"/>
      <c r="I1330" s="12"/>
      <c r="J1330" s="12"/>
      <c r="K1330" s="12"/>
      <c r="L1330" s="12"/>
      <c r="M1330" s="12"/>
      <c r="N1330" s="12"/>
      <c r="O1330" s="13"/>
    </row>
    <row r="1331" ht="12.75" customHeight="1">
      <c r="A1331" s="6">
        <v>159480</v>
      </c>
      <c r="B1331" s="6">
        <v>735284</v>
      </c>
      <c r="C1331" s="6">
        <v>666908</v>
      </c>
      <c r="D1331" s="6">
        <v>42116</v>
      </c>
      <c r="E1331" s="6">
        <v>80250622</v>
      </c>
      <c r="F1331" s="6">
        <v>69281419</v>
      </c>
      <c r="G1331" s="11"/>
      <c r="H1331" s="12"/>
      <c r="I1331" s="12"/>
      <c r="J1331" s="12"/>
      <c r="K1331" s="12"/>
      <c r="L1331" s="12"/>
      <c r="M1331" s="12"/>
      <c r="N1331" s="12"/>
      <c r="O1331" s="13"/>
    </row>
    <row r="1332" ht="12.75" customHeight="1">
      <c r="A1332" s="6">
        <v>159600</v>
      </c>
      <c r="B1332" s="6">
        <v>735284</v>
      </c>
      <c r="C1332" s="6">
        <v>666908</v>
      </c>
      <c r="D1332" s="6">
        <v>42116</v>
      </c>
      <c r="E1332" s="6">
        <v>83815550</v>
      </c>
      <c r="F1332" s="6">
        <v>64144723</v>
      </c>
      <c r="G1332" s="11"/>
      <c r="H1332" s="12"/>
      <c r="I1332" s="12"/>
      <c r="J1332" s="12"/>
      <c r="K1332" s="12"/>
      <c r="L1332" s="12"/>
      <c r="M1332" s="12"/>
      <c r="N1332" s="12"/>
      <c r="O1332" s="13"/>
    </row>
    <row r="1333" ht="12.75" customHeight="1">
      <c r="A1333" s="6">
        <v>159720</v>
      </c>
      <c r="B1333" s="6">
        <v>735284</v>
      </c>
      <c r="C1333" s="6">
        <v>666908</v>
      </c>
      <c r="D1333" s="6">
        <v>42116</v>
      </c>
      <c r="E1333" s="6">
        <v>84407600</v>
      </c>
      <c r="F1333" s="6">
        <v>67595572</v>
      </c>
      <c r="G1333" s="11"/>
      <c r="H1333" s="12"/>
      <c r="I1333" s="12"/>
      <c r="J1333" s="12"/>
      <c r="K1333" s="12"/>
      <c r="L1333" s="12"/>
      <c r="M1333" s="12"/>
      <c r="N1333" s="12"/>
      <c r="O1333" s="13"/>
    </row>
    <row r="1334" ht="12.75" customHeight="1">
      <c r="A1334" s="6">
        <v>159840</v>
      </c>
      <c r="B1334" s="6">
        <v>735284</v>
      </c>
      <c r="C1334" s="6">
        <v>666908</v>
      </c>
      <c r="D1334" s="6">
        <v>42116</v>
      </c>
      <c r="E1334" s="6">
        <v>83679941</v>
      </c>
      <c r="F1334" s="6">
        <v>67299019</v>
      </c>
      <c r="G1334" s="11"/>
      <c r="H1334" s="12"/>
      <c r="I1334" s="12"/>
      <c r="J1334" s="12"/>
      <c r="K1334" s="12"/>
      <c r="L1334" s="12"/>
      <c r="M1334" s="12"/>
      <c r="N1334" s="12"/>
      <c r="O1334" s="13"/>
    </row>
    <row r="1335" ht="12.75" customHeight="1">
      <c r="A1335" s="6">
        <v>159960</v>
      </c>
      <c r="B1335" s="6">
        <v>735284</v>
      </c>
      <c r="C1335" s="6">
        <v>666908</v>
      </c>
      <c r="D1335" s="6">
        <v>42116</v>
      </c>
      <c r="E1335" s="6">
        <v>81430378</v>
      </c>
      <c r="F1335" s="6">
        <v>67682371</v>
      </c>
      <c r="G1335" s="11"/>
      <c r="H1335" s="12"/>
      <c r="I1335" s="12"/>
      <c r="J1335" s="12"/>
      <c r="K1335" s="12"/>
      <c r="L1335" s="12"/>
      <c r="M1335" s="12"/>
      <c r="N1335" s="12"/>
      <c r="O1335" s="13"/>
    </row>
    <row r="1336" ht="12.75" customHeight="1">
      <c r="A1336" s="6">
        <v>160080</v>
      </c>
      <c r="B1336" s="6">
        <v>735284</v>
      </c>
      <c r="C1336" s="6">
        <v>666908</v>
      </c>
      <c r="D1336" s="6">
        <v>42116</v>
      </c>
      <c r="E1336" s="6">
        <v>81213029</v>
      </c>
      <c r="F1336" s="6">
        <v>65940870</v>
      </c>
      <c r="G1336" s="11"/>
      <c r="H1336" s="12"/>
      <c r="I1336" s="12"/>
      <c r="J1336" s="12"/>
      <c r="K1336" s="12"/>
      <c r="L1336" s="12"/>
      <c r="M1336" s="12"/>
      <c r="N1336" s="12"/>
      <c r="O1336" s="13"/>
    </row>
    <row r="1337" ht="12.75" customHeight="1">
      <c r="A1337" s="6">
        <v>160200</v>
      </c>
      <c r="B1337" s="6">
        <v>735284</v>
      </c>
      <c r="C1337" s="6">
        <v>666908</v>
      </c>
      <c r="D1337" s="6">
        <v>42116</v>
      </c>
      <c r="E1337" s="6">
        <v>84203060</v>
      </c>
      <c r="F1337" s="6">
        <v>64703918</v>
      </c>
      <c r="G1337" s="11"/>
      <c r="H1337" s="12"/>
      <c r="I1337" s="12"/>
      <c r="J1337" s="12"/>
      <c r="K1337" s="12"/>
      <c r="L1337" s="12"/>
      <c r="M1337" s="12"/>
      <c r="N1337" s="12"/>
      <c r="O1337" s="13"/>
    </row>
    <row r="1338" ht="12.75" customHeight="1">
      <c r="A1338" s="6">
        <v>160320</v>
      </c>
      <c r="B1338" s="6">
        <v>735284</v>
      </c>
      <c r="C1338" s="6">
        <v>666908</v>
      </c>
      <c r="D1338" s="6">
        <v>42116</v>
      </c>
      <c r="E1338" s="6">
        <v>80090680</v>
      </c>
      <c r="F1338" s="6">
        <v>59551562</v>
      </c>
      <c r="G1338" s="11"/>
      <c r="H1338" s="12"/>
      <c r="I1338" s="12"/>
      <c r="J1338" s="12"/>
      <c r="K1338" s="12"/>
      <c r="L1338" s="12"/>
      <c r="M1338" s="12"/>
      <c r="N1338" s="12"/>
      <c r="O1338" s="13"/>
    </row>
    <row r="1339" ht="12.75" customHeight="1">
      <c r="A1339" s="6">
        <v>160440</v>
      </c>
      <c r="B1339" s="6">
        <v>735284</v>
      </c>
      <c r="C1339" s="6">
        <v>666908</v>
      </c>
      <c r="D1339" s="6">
        <v>42116</v>
      </c>
      <c r="E1339" s="6">
        <v>76031707</v>
      </c>
      <c r="F1339" s="6">
        <v>61704334</v>
      </c>
      <c r="G1339" s="11"/>
      <c r="H1339" s="12"/>
      <c r="I1339" s="12"/>
      <c r="J1339" s="12"/>
      <c r="K1339" s="12"/>
      <c r="L1339" s="12"/>
      <c r="M1339" s="12"/>
      <c r="N1339" s="12"/>
      <c r="O1339" s="13"/>
    </row>
    <row r="1340" ht="12.75" customHeight="1">
      <c r="A1340" s="6">
        <v>160560</v>
      </c>
      <c r="B1340" s="6">
        <v>735284</v>
      </c>
      <c r="C1340" s="6">
        <v>666908</v>
      </c>
      <c r="D1340" s="6">
        <v>42116</v>
      </c>
      <c r="E1340" s="6">
        <v>84585557</v>
      </c>
      <c r="F1340" s="6">
        <v>69486885</v>
      </c>
      <c r="G1340" s="11"/>
      <c r="H1340" s="12"/>
      <c r="I1340" s="12"/>
      <c r="J1340" s="12"/>
      <c r="K1340" s="12"/>
      <c r="L1340" s="12"/>
      <c r="M1340" s="12"/>
      <c r="N1340" s="12"/>
      <c r="O1340" s="13"/>
    </row>
    <row r="1341" ht="12.75" customHeight="1">
      <c r="A1341" s="6">
        <v>160680</v>
      </c>
      <c r="B1341" s="6">
        <v>735284</v>
      </c>
      <c r="C1341" s="6">
        <v>666908</v>
      </c>
      <c r="D1341" s="6">
        <v>42116</v>
      </c>
      <c r="E1341" s="6">
        <v>81404903</v>
      </c>
      <c r="F1341" s="6">
        <v>63500289</v>
      </c>
      <c r="G1341" s="11"/>
      <c r="H1341" s="12"/>
      <c r="I1341" s="12"/>
      <c r="J1341" s="12"/>
      <c r="K1341" s="12"/>
      <c r="L1341" s="12"/>
      <c r="M1341" s="12"/>
      <c r="N1341" s="12"/>
      <c r="O1341" s="13"/>
    </row>
    <row r="1342" ht="12.75" customHeight="1">
      <c r="A1342" s="6">
        <v>160800</v>
      </c>
      <c r="B1342" s="6">
        <v>735284</v>
      </c>
      <c r="C1342" s="6">
        <v>666908</v>
      </c>
      <c r="D1342" s="6">
        <v>42116</v>
      </c>
      <c r="E1342" s="6">
        <v>79288522</v>
      </c>
      <c r="F1342" s="6">
        <v>61234978</v>
      </c>
      <c r="G1342" s="11"/>
      <c r="H1342" s="12"/>
      <c r="I1342" s="12"/>
      <c r="J1342" s="12"/>
      <c r="K1342" s="12"/>
      <c r="L1342" s="12"/>
      <c r="M1342" s="12"/>
      <c r="N1342" s="12"/>
      <c r="O1342" s="13"/>
    </row>
    <row r="1343" ht="12.75" customHeight="1">
      <c r="A1343" s="6">
        <v>160920</v>
      </c>
      <c r="B1343" s="6">
        <v>735284</v>
      </c>
      <c r="C1343" s="6">
        <v>666908</v>
      </c>
      <c r="D1343" s="6">
        <v>42116</v>
      </c>
      <c r="E1343" s="6">
        <v>80499051</v>
      </c>
      <c r="F1343" s="6">
        <v>64091053</v>
      </c>
      <c r="G1343" s="11"/>
      <c r="H1343" s="12"/>
      <c r="I1343" s="12"/>
      <c r="J1343" s="12"/>
      <c r="K1343" s="12"/>
      <c r="L1343" s="12"/>
      <c r="M1343" s="12"/>
      <c r="N1343" s="12"/>
      <c r="O1343" s="13"/>
    </row>
    <row r="1344" ht="12.75" customHeight="1">
      <c r="A1344" s="6">
        <v>161040</v>
      </c>
      <c r="B1344" s="6">
        <v>735284</v>
      </c>
      <c r="C1344" s="6">
        <v>666908</v>
      </c>
      <c r="D1344" s="6">
        <v>42116</v>
      </c>
      <c r="E1344" s="6">
        <v>89692994</v>
      </c>
      <c r="F1344" s="6">
        <v>66415992</v>
      </c>
      <c r="G1344" s="11"/>
      <c r="H1344" s="12"/>
      <c r="I1344" s="12"/>
      <c r="J1344" s="12"/>
      <c r="K1344" s="12"/>
      <c r="L1344" s="12"/>
      <c r="M1344" s="12"/>
      <c r="N1344" s="12"/>
      <c r="O1344" s="13"/>
    </row>
    <row r="1345" ht="12.75" customHeight="1">
      <c r="A1345" s="6">
        <v>161160</v>
      </c>
      <c r="B1345" s="6">
        <v>735284</v>
      </c>
      <c r="C1345" s="6">
        <v>666908</v>
      </c>
      <c r="D1345" s="6">
        <v>42116</v>
      </c>
      <c r="E1345" s="6">
        <v>82611290</v>
      </c>
      <c r="F1345" s="6">
        <v>64569496</v>
      </c>
      <c r="G1345" s="11"/>
      <c r="H1345" s="12"/>
      <c r="I1345" s="12"/>
      <c r="J1345" s="12"/>
      <c r="K1345" s="12"/>
      <c r="L1345" s="12"/>
      <c r="M1345" s="12"/>
      <c r="N1345" s="12"/>
      <c r="O1345" s="13"/>
    </row>
    <row r="1346" ht="12.75" customHeight="1">
      <c r="A1346" s="6">
        <v>161280</v>
      </c>
      <c r="B1346" s="6">
        <v>735284</v>
      </c>
      <c r="C1346" s="6">
        <v>666908</v>
      </c>
      <c r="D1346" s="6">
        <v>42116</v>
      </c>
      <c r="E1346" s="6">
        <v>80642669</v>
      </c>
      <c r="F1346" s="6">
        <v>65163810</v>
      </c>
      <c r="G1346" s="11"/>
      <c r="H1346" s="12"/>
      <c r="I1346" s="12"/>
      <c r="J1346" s="12"/>
      <c r="K1346" s="12"/>
      <c r="L1346" s="12"/>
      <c r="M1346" s="12"/>
      <c r="N1346" s="12"/>
      <c r="O1346" s="13"/>
    </row>
    <row r="1347" ht="12.75" customHeight="1">
      <c r="A1347" s="6">
        <v>161400</v>
      </c>
      <c r="B1347" s="6">
        <v>735284</v>
      </c>
      <c r="C1347" s="6">
        <v>666908</v>
      </c>
      <c r="D1347" s="6">
        <v>42116</v>
      </c>
      <c r="E1347" s="6">
        <v>75662648</v>
      </c>
      <c r="F1347" s="6">
        <v>58996873</v>
      </c>
      <c r="G1347" s="11"/>
      <c r="H1347" s="12"/>
      <c r="I1347" s="12"/>
      <c r="J1347" s="12"/>
      <c r="K1347" s="12"/>
      <c r="L1347" s="12"/>
      <c r="M1347" s="12"/>
      <c r="N1347" s="12"/>
      <c r="O1347" s="13"/>
    </row>
    <row r="1348" ht="12.75" customHeight="1">
      <c r="A1348" s="6">
        <v>161520</v>
      </c>
      <c r="B1348" s="6">
        <v>735284</v>
      </c>
      <c r="C1348" s="6">
        <v>666908</v>
      </c>
      <c r="D1348" s="6">
        <v>42116</v>
      </c>
      <c r="E1348" s="6">
        <v>81840218</v>
      </c>
      <c r="F1348" s="6">
        <v>65674424</v>
      </c>
      <c r="G1348" s="11"/>
      <c r="H1348" s="12"/>
      <c r="I1348" s="12"/>
      <c r="J1348" s="12"/>
      <c r="K1348" s="12"/>
      <c r="L1348" s="12"/>
      <c r="M1348" s="12"/>
      <c r="N1348" s="12"/>
      <c r="O1348" s="13"/>
    </row>
    <row r="1349" ht="12.75" customHeight="1">
      <c r="A1349" s="6">
        <v>161640</v>
      </c>
      <c r="B1349" s="6">
        <v>735284</v>
      </c>
      <c r="C1349" s="6">
        <v>666908</v>
      </c>
      <c r="D1349" s="6">
        <v>42116</v>
      </c>
      <c r="E1349" s="6">
        <v>85801639</v>
      </c>
      <c r="F1349" s="6">
        <v>66001870</v>
      </c>
      <c r="G1349" s="11"/>
      <c r="H1349" s="12"/>
      <c r="I1349" s="12"/>
      <c r="J1349" s="12"/>
      <c r="K1349" s="12"/>
      <c r="L1349" s="12"/>
      <c r="M1349" s="12"/>
      <c r="N1349" s="12"/>
      <c r="O1349" s="13"/>
    </row>
    <row r="1350" ht="12.75" customHeight="1">
      <c r="A1350" s="6">
        <v>161760</v>
      </c>
      <c r="B1350" s="6">
        <v>735284</v>
      </c>
      <c r="C1350" s="6">
        <v>666908</v>
      </c>
      <c r="D1350" s="6">
        <v>42116</v>
      </c>
      <c r="E1350" s="6">
        <v>79765372</v>
      </c>
      <c r="F1350" s="6">
        <v>63680379</v>
      </c>
      <c r="G1350" s="11"/>
      <c r="H1350" s="12"/>
      <c r="I1350" s="12"/>
      <c r="J1350" s="12"/>
      <c r="K1350" s="12"/>
      <c r="L1350" s="12"/>
      <c r="M1350" s="12"/>
      <c r="N1350" s="12"/>
      <c r="O1350" s="13"/>
    </row>
    <row r="1351" ht="12.75" customHeight="1">
      <c r="A1351" s="6">
        <v>161880</v>
      </c>
      <c r="B1351" s="6">
        <v>735284</v>
      </c>
      <c r="C1351" s="6">
        <v>666908</v>
      </c>
      <c r="D1351" s="6">
        <v>42116</v>
      </c>
      <c r="E1351" s="6">
        <v>93558805</v>
      </c>
      <c r="F1351" s="6">
        <v>71281614</v>
      </c>
      <c r="G1351" s="11"/>
      <c r="H1351" s="12"/>
      <c r="I1351" s="12"/>
      <c r="J1351" s="12"/>
      <c r="K1351" s="12"/>
      <c r="L1351" s="12"/>
      <c r="M1351" s="12"/>
      <c r="N1351" s="12"/>
      <c r="O1351" s="13"/>
    </row>
    <row r="1352" ht="12.75" customHeight="1">
      <c r="A1352" s="6">
        <v>162000</v>
      </c>
      <c r="B1352" s="6">
        <v>735284</v>
      </c>
      <c r="C1352" s="6">
        <v>666908</v>
      </c>
      <c r="D1352" s="6">
        <v>42116</v>
      </c>
      <c r="E1352" s="6">
        <v>87087732</v>
      </c>
      <c r="F1352" s="6">
        <v>65320707</v>
      </c>
      <c r="G1352" s="11"/>
      <c r="H1352" s="12"/>
      <c r="I1352" s="12"/>
      <c r="J1352" s="12"/>
      <c r="K1352" s="12"/>
      <c r="L1352" s="12"/>
      <c r="M1352" s="12"/>
      <c r="N1352" s="12"/>
      <c r="O1352" s="13"/>
    </row>
    <row r="1353" ht="12.75" customHeight="1">
      <c r="A1353" s="6">
        <v>162120</v>
      </c>
      <c r="B1353" s="6">
        <v>735284</v>
      </c>
      <c r="C1353" s="6">
        <v>666908</v>
      </c>
      <c r="D1353" s="6">
        <v>42116</v>
      </c>
      <c r="E1353" s="6">
        <v>83580937</v>
      </c>
      <c r="F1353" s="6">
        <v>68473489</v>
      </c>
      <c r="G1353" s="11"/>
      <c r="H1353" s="12"/>
      <c r="I1353" s="12"/>
      <c r="J1353" s="12"/>
      <c r="K1353" s="12"/>
      <c r="L1353" s="12"/>
      <c r="M1353" s="12"/>
      <c r="N1353" s="12"/>
      <c r="O1353" s="13"/>
    </row>
    <row r="1354" ht="12.75" customHeight="1">
      <c r="A1354" s="6">
        <v>162240</v>
      </c>
      <c r="B1354" s="6">
        <v>735284</v>
      </c>
      <c r="C1354" s="6">
        <v>666908</v>
      </c>
      <c r="D1354" s="6">
        <v>42116</v>
      </c>
      <c r="E1354" s="6">
        <v>87809225</v>
      </c>
      <c r="F1354" s="6">
        <v>67857223</v>
      </c>
      <c r="G1354" s="11"/>
      <c r="H1354" s="12"/>
      <c r="I1354" s="12"/>
      <c r="J1354" s="12"/>
      <c r="K1354" s="12"/>
      <c r="L1354" s="12"/>
      <c r="M1354" s="12"/>
      <c r="N1354" s="12"/>
      <c r="O1354" s="13"/>
    </row>
    <row r="1355" ht="12.75" customHeight="1">
      <c r="A1355" s="6">
        <v>162360</v>
      </c>
      <c r="B1355" s="6">
        <v>735284</v>
      </c>
      <c r="C1355" s="6">
        <v>666908</v>
      </c>
      <c r="D1355" s="6">
        <v>42116</v>
      </c>
      <c r="E1355" s="6">
        <v>82169934</v>
      </c>
      <c r="F1355" s="6">
        <v>63354931</v>
      </c>
      <c r="G1355" s="11"/>
      <c r="H1355" s="12"/>
      <c r="I1355" s="12"/>
      <c r="J1355" s="12"/>
      <c r="K1355" s="12"/>
      <c r="L1355" s="12"/>
      <c r="M1355" s="12"/>
      <c r="N1355" s="12"/>
      <c r="O1355" s="13"/>
    </row>
    <row r="1356" ht="12.75" customHeight="1">
      <c r="A1356" s="6">
        <v>162480</v>
      </c>
      <c r="B1356" s="6">
        <v>735284</v>
      </c>
      <c r="C1356" s="6">
        <v>666908</v>
      </c>
      <c r="D1356" s="6">
        <v>42116</v>
      </c>
      <c r="E1356" s="6">
        <v>79222229</v>
      </c>
      <c r="F1356" s="6">
        <v>64791421</v>
      </c>
      <c r="G1356" s="11"/>
      <c r="H1356" s="12"/>
      <c r="I1356" s="12"/>
      <c r="J1356" s="12"/>
      <c r="K1356" s="12"/>
      <c r="L1356" s="12"/>
      <c r="M1356" s="12"/>
      <c r="N1356" s="12"/>
      <c r="O1356" s="13"/>
    </row>
    <row r="1357" ht="12.75" customHeight="1">
      <c r="A1357" s="6">
        <v>162600</v>
      </c>
      <c r="B1357" s="6">
        <v>735284</v>
      </c>
      <c r="C1357" s="6">
        <v>666908</v>
      </c>
      <c r="D1357" s="6">
        <v>42116</v>
      </c>
      <c r="E1357" s="6">
        <v>76847636</v>
      </c>
      <c r="F1357" s="6">
        <v>62358891</v>
      </c>
      <c r="G1357" s="11"/>
      <c r="H1357" s="12"/>
      <c r="I1357" s="12"/>
      <c r="J1357" s="12"/>
      <c r="K1357" s="12"/>
      <c r="L1357" s="12"/>
      <c r="M1357" s="12"/>
      <c r="N1357" s="12"/>
      <c r="O1357" s="13"/>
    </row>
    <row r="1358" ht="12.75" customHeight="1">
      <c r="A1358" s="6">
        <v>162720</v>
      </c>
      <c r="B1358" s="6">
        <v>735284</v>
      </c>
      <c r="C1358" s="6">
        <v>666908</v>
      </c>
      <c r="D1358" s="6">
        <v>42116</v>
      </c>
      <c r="E1358" s="6">
        <v>83565680</v>
      </c>
      <c r="F1358" s="6">
        <v>65908804</v>
      </c>
      <c r="G1358" s="11"/>
      <c r="H1358" s="12"/>
      <c r="I1358" s="12"/>
      <c r="J1358" s="12"/>
      <c r="K1358" s="12"/>
      <c r="L1358" s="12"/>
      <c r="M1358" s="12"/>
      <c r="N1358" s="12"/>
      <c r="O1358" s="13"/>
    </row>
    <row r="1359" ht="12.75" customHeight="1">
      <c r="A1359" s="6">
        <v>162840</v>
      </c>
      <c r="B1359" s="6">
        <v>735284</v>
      </c>
      <c r="C1359" s="6">
        <v>666908</v>
      </c>
      <c r="D1359" s="6">
        <v>42116</v>
      </c>
      <c r="E1359" s="6">
        <v>85205552</v>
      </c>
      <c r="F1359" s="6">
        <v>67608009</v>
      </c>
      <c r="G1359" s="11"/>
      <c r="H1359" s="12"/>
      <c r="I1359" s="12"/>
      <c r="J1359" s="12"/>
      <c r="K1359" s="12"/>
      <c r="L1359" s="12"/>
      <c r="M1359" s="12"/>
      <c r="N1359" s="12"/>
      <c r="O1359" s="13"/>
    </row>
    <row r="1360" ht="12.75" customHeight="1">
      <c r="A1360" s="6">
        <v>162960</v>
      </c>
      <c r="B1360" s="6">
        <v>735284</v>
      </c>
      <c r="C1360" s="6">
        <v>666908</v>
      </c>
      <c r="D1360" s="6">
        <v>42116</v>
      </c>
      <c r="E1360" s="6">
        <v>82355439</v>
      </c>
      <c r="F1360" s="6">
        <v>67875286</v>
      </c>
      <c r="G1360" s="11"/>
      <c r="H1360" s="12"/>
      <c r="I1360" s="12"/>
      <c r="J1360" s="12"/>
      <c r="K1360" s="12"/>
      <c r="L1360" s="12"/>
      <c r="M1360" s="12"/>
      <c r="N1360" s="12"/>
      <c r="O1360" s="13"/>
    </row>
    <row r="1361" ht="12.75" customHeight="1">
      <c r="A1361" s="6">
        <v>163080</v>
      </c>
      <c r="B1361" s="6">
        <v>735284</v>
      </c>
      <c r="C1361" s="6">
        <v>666908</v>
      </c>
      <c r="D1361" s="6">
        <v>42116</v>
      </c>
      <c r="E1361" s="6">
        <v>83812493</v>
      </c>
      <c r="F1361" s="6">
        <v>64695433</v>
      </c>
      <c r="G1361" s="11"/>
      <c r="H1361" s="12"/>
      <c r="I1361" s="12"/>
      <c r="J1361" s="12"/>
      <c r="K1361" s="12"/>
      <c r="L1361" s="12"/>
      <c r="M1361" s="12"/>
      <c r="N1361" s="12"/>
      <c r="O1361" s="13"/>
    </row>
    <row r="1362" ht="12.75" customHeight="1">
      <c r="A1362" s="6">
        <v>163200</v>
      </c>
      <c r="B1362" s="6">
        <v>735284</v>
      </c>
      <c r="C1362" s="6">
        <v>666908</v>
      </c>
      <c r="D1362" s="6">
        <v>42116</v>
      </c>
      <c r="E1362" s="6">
        <v>88556208</v>
      </c>
      <c r="F1362" s="6">
        <v>64439010</v>
      </c>
      <c r="G1362" s="11"/>
      <c r="H1362" s="12"/>
      <c r="I1362" s="12"/>
      <c r="J1362" s="12"/>
      <c r="K1362" s="12"/>
      <c r="L1362" s="12"/>
      <c r="M1362" s="12"/>
      <c r="N1362" s="12"/>
      <c r="O1362" s="13"/>
    </row>
    <row r="1363" ht="12.75" customHeight="1">
      <c r="A1363" s="6">
        <v>163320</v>
      </c>
      <c r="B1363" s="6">
        <v>735284</v>
      </c>
      <c r="C1363" s="6">
        <v>666908</v>
      </c>
      <c r="D1363" s="6">
        <v>42116</v>
      </c>
      <c r="E1363" s="6">
        <v>85898955</v>
      </c>
      <c r="F1363" s="6">
        <v>68150600</v>
      </c>
      <c r="G1363" s="11"/>
      <c r="H1363" s="12"/>
      <c r="I1363" s="12"/>
      <c r="J1363" s="12"/>
      <c r="K1363" s="12"/>
      <c r="L1363" s="12"/>
      <c r="M1363" s="12"/>
      <c r="N1363" s="12"/>
      <c r="O1363" s="13"/>
    </row>
    <row r="1364" ht="12.75" customHeight="1">
      <c r="A1364" s="6">
        <v>163440</v>
      </c>
      <c r="B1364" s="6">
        <v>735284</v>
      </c>
      <c r="C1364" s="6">
        <v>666908</v>
      </c>
      <c r="D1364" s="6">
        <v>42116</v>
      </c>
      <c r="E1364" s="6">
        <v>79317472</v>
      </c>
      <c r="F1364" s="6">
        <v>60604613</v>
      </c>
      <c r="G1364" s="11"/>
      <c r="H1364" s="12"/>
      <c r="I1364" s="12"/>
      <c r="J1364" s="12"/>
      <c r="K1364" s="12"/>
      <c r="L1364" s="12"/>
      <c r="M1364" s="12"/>
      <c r="N1364" s="12"/>
      <c r="O1364" s="13"/>
    </row>
    <row r="1365" ht="12.75" customHeight="1">
      <c r="A1365" s="6">
        <v>163560</v>
      </c>
      <c r="B1365" s="6">
        <v>735284</v>
      </c>
      <c r="C1365" s="6">
        <v>666908</v>
      </c>
      <c r="D1365" s="6">
        <v>42116</v>
      </c>
      <c r="E1365" s="6">
        <v>80987992</v>
      </c>
      <c r="F1365" s="6">
        <v>65866082</v>
      </c>
      <c r="G1365" s="11"/>
      <c r="H1365" s="12"/>
      <c r="I1365" s="12"/>
      <c r="J1365" s="12"/>
      <c r="K1365" s="12"/>
      <c r="L1365" s="12"/>
      <c r="M1365" s="12"/>
      <c r="N1365" s="12"/>
      <c r="O1365" s="13"/>
    </row>
    <row r="1366" ht="12.75" customHeight="1">
      <c r="A1366" s="6">
        <v>163680</v>
      </c>
      <c r="B1366" s="6">
        <v>735284</v>
      </c>
      <c r="C1366" s="6">
        <v>666908</v>
      </c>
      <c r="D1366" s="6">
        <v>42116</v>
      </c>
      <c r="E1366" s="6">
        <v>81470954</v>
      </c>
      <c r="F1366" s="6">
        <v>60397697</v>
      </c>
      <c r="G1366" s="11"/>
      <c r="H1366" s="12"/>
      <c r="I1366" s="12"/>
      <c r="J1366" s="12"/>
      <c r="K1366" s="12"/>
      <c r="L1366" s="12"/>
      <c r="M1366" s="12"/>
      <c r="N1366" s="12"/>
      <c r="O1366" s="13"/>
    </row>
    <row r="1367" ht="12.75" customHeight="1">
      <c r="A1367" s="6">
        <v>163800</v>
      </c>
      <c r="B1367" s="6">
        <v>735284</v>
      </c>
      <c r="C1367" s="6">
        <v>666908</v>
      </c>
      <c r="D1367" s="6">
        <v>42116</v>
      </c>
      <c r="E1367" s="6">
        <v>81458576</v>
      </c>
      <c r="F1367" s="6">
        <v>64853690</v>
      </c>
      <c r="G1367" s="11"/>
      <c r="H1367" s="12"/>
      <c r="I1367" s="12"/>
      <c r="J1367" s="12"/>
      <c r="K1367" s="12"/>
      <c r="L1367" s="12"/>
      <c r="M1367" s="12"/>
      <c r="N1367" s="12"/>
      <c r="O1367" s="13"/>
    </row>
    <row r="1368" ht="12.75" customHeight="1">
      <c r="A1368" s="6">
        <v>163920</v>
      </c>
      <c r="B1368" s="6">
        <v>735284</v>
      </c>
      <c r="C1368" s="6">
        <v>666908</v>
      </c>
      <c r="D1368" s="6">
        <v>42116</v>
      </c>
      <c r="E1368" s="6">
        <v>88589029</v>
      </c>
      <c r="F1368" s="6">
        <v>66532982</v>
      </c>
      <c r="G1368" s="11"/>
      <c r="H1368" s="12"/>
      <c r="I1368" s="12"/>
      <c r="J1368" s="12"/>
      <c r="K1368" s="12"/>
      <c r="L1368" s="12"/>
      <c r="M1368" s="12"/>
      <c r="N1368" s="12"/>
      <c r="O1368" s="13"/>
    </row>
    <row r="1369" ht="12.75" customHeight="1">
      <c r="A1369" s="6">
        <v>164040</v>
      </c>
      <c r="B1369" s="6">
        <v>735284</v>
      </c>
      <c r="C1369" s="6">
        <v>666908</v>
      </c>
      <c r="D1369" s="6">
        <v>42116</v>
      </c>
      <c r="E1369" s="6">
        <v>80399666</v>
      </c>
      <c r="F1369" s="6">
        <v>63948933</v>
      </c>
      <c r="G1369" s="11"/>
      <c r="H1369" s="12"/>
      <c r="I1369" s="12"/>
      <c r="J1369" s="12"/>
      <c r="K1369" s="12"/>
      <c r="L1369" s="12"/>
      <c r="M1369" s="12"/>
      <c r="N1369" s="12"/>
      <c r="O1369" s="13"/>
    </row>
    <row r="1370" ht="12.75" customHeight="1">
      <c r="A1370" s="6">
        <v>164160</v>
      </c>
      <c r="B1370" s="6">
        <v>735284</v>
      </c>
      <c r="C1370" s="6">
        <v>666908</v>
      </c>
      <c r="D1370" s="6">
        <v>42116</v>
      </c>
      <c r="E1370" s="6">
        <v>83341423</v>
      </c>
      <c r="F1370" s="6">
        <v>64130411</v>
      </c>
      <c r="G1370" s="11"/>
      <c r="H1370" s="12"/>
      <c r="I1370" s="12"/>
      <c r="J1370" s="12"/>
      <c r="K1370" s="12"/>
      <c r="L1370" s="12"/>
      <c r="M1370" s="12"/>
      <c r="N1370" s="12"/>
      <c r="O1370" s="13"/>
    </row>
    <row r="1371" ht="12.75" customHeight="1">
      <c r="A1371" s="6">
        <v>164280</v>
      </c>
      <c r="B1371" s="6">
        <v>735284</v>
      </c>
      <c r="C1371" s="6">
        <v>666908</v>
      </c>
      <c r="D1371" s="6">
        <v>42116</v>
      </c>
      <c r="E1371" s="6">
        <v>85303803</v>
      </c>
      <c r="F1371" s="6">
        <v>66830296</v>
      </c>
      <c r="G1371" s="11"/>
      <c r="H1371" s="12"/>
      <c r="I1371" s="12"/>
      <c r="J1371" s="12"/>
      <c r="K1371" s="12"/>
      <c r="L1371" s="12"/>
      <c r="M1371" s="12"/>
      <c r="N1371" s="12"/>
      <c r="O1371" s="13"/>
    </row>
    <row r="1372" ht="12.75" customHeight="1">
      <c r="A1372" s="6">
        <v>164400</v>
      </c>
      <c r="B1372" s="6">
        <v>735284</v>
      </c>
      <c r="C1372" s="6">
        <v>666908</v>
      </c>
      <c r="D1372" s="6">
        <v>42116</v>
      </c>
      <c r="E1372" s="6">
        <v>85320638</v>
      </c>
      <c r="F1372" s="6">
        <v>63392636</v>
      </c>
      <c r="G1372" s="11"/>
      <c r="H1372" s="12"/>
      <c r="I1372" s="12"/>
      <c r="J1372" s="12"/>
      <c r="K1372" s="12"/>
      <c r="L1372" s="12"/>
      <c r="M1372" s="12"/>
      <c r="N1372" s="12"/>
      <c r="O1372" s="13"/>
    </row>
    <row r="1373" ht="12.75" customHeight="1">
      <c r="A1373" s="6">
        <v>164520</v>
      </c>
      <c r="B1373" s="6">
        <v>735284</v>
      </c>
      <c r="C1373" s="6">
        <v>666908</v>
      </c>
      <c r="D1373" s="6">
        <v>42116</v>
      </c>
      <c r="E1373" s="6">
        <v>79331845</v>
      </c>
      <c r="F1373" s="6">
        <v>64703720</v>
      </c>
      <c r="G1373" s="11"/>
      <c r="H1373" s="12"/>
      <c r="I1373" s="12"/>
      <c r="J1373" s="12"/>
      <c r="K1373" s="12"/>
      <c r="L1373" s="12"/>
      <c r="M1373" s="12"/>
      <c r="N1373" s="12"/>
      <c r="O1373" s="13"/>
    </row>
    <row r="1374" ht="12.75" customHeight="1">
      <c r="A1374" s="6">
        <v>164640</v>
      </c>
      <c r="B1374" s="6">
        <v>735284</v>
      </c>
      <c r="C1374" s="6">
        <v>666908</v>
      </c>
      <c r="D1374" s="6">
        <v>42116</v>
      </c>
      <c r="E1374" s="6">
        <v>88549294</v>
      </c>
      <c r="F1374" s="6">
        <v>66713266</v>
      </c>
      <c r="G1374" s="11"/>
      <c r="H1374" s="12"/>
      <c r="I1374" s="12"/>
      <c r="J1374" s="12"/>
      <c r="K1374" s="12"/>
      <c r="L1374" s="12"/>
      <c r="M1374" s="12"/>
      <c r="N1374" s="12"/>
      <c r="O1374" s="13"/>
    </row>
    <row r="1375" ht="12.75" customHeight="1">
      <c r="A1375" s="6">
        <v>164760</v>
      </c>
      <c r="B1375" s="6">
        <v>735284</v>
      </c>
      <c r="C1375" s="6">
        <v>666908</v>
      </c>
      <c r="D1375" s="6">
        <v>42116</v>
      </c>
      <c r="E1375" s="6">
        <v>77784929</v>
      </c>
      <c r="F1375" s="6">
        <v>65081563</v>
      </c>
      <c r="G1375" s="11"/>
      <c r="H1375" s="12"/>
      <c r="I1375" s="12"/>
      <c r="J1375" s="12"/>
      <c r="K1375" s="12"/>
      <c r="L1375" s="12"/>
      <c r="M1375" s="12"/>
      <c r="N1375" s="12"/>
      <c r="O1375" s="13"/>
    </row>
    <row r="1376" ht="12.75" customHeight="1">
      <c r="A1376" s="6">
        <v>164880</v>
      </c>
      <c r="B1376" s="6">
        <v>735284</v>
      </c>
      <c r="C1376" s="6">
        <v>666908</v>
      </c>
      <c r="D1376" s="6">
        <v>42116</v>
      </c>
      <c r="E1376" s="6">
        <v>82422281</v>
      </c>
      <c r="F1376" s="6">
        <v>66173853</v>
      </c>
      <c r="G1376" s="11"/>
      <c r="H1376" s="12"/>
      <c r="I1376" s="12"/>
      <c r="J1376" s="12"/>
      <c r="K1376" s="12"/>
      <c r="L1376" s="12"/>
      <c r="M1376" s="12"/>
      <c r="N1376" s="12"/>
      <c r="O1376" s="13"/>
    </row>
    <row r="1377" ht="12.75" customHeight="1">
      <c r="A1377" s="6">
        <v>165000</v>
      </c>
      <c r="B1377" s="6">
        <v>735284</v>
      </c>
      <c r="C1377" s="6">
        <v>666908</v>
      </c>
      <c r="D1377" s="6">
        <v>42116</v>
      </c>
      <c r="E1377" s="6">
        <v>89853896</v>
      </c>
      <c r="F1377" s="6">
        <v>68981741</v>
      </c>
      <c r="G1377" s="11"/>
      <c r="H1377" s="12"/>
      <c r="I1377" s="12"/>
      <c r="J1377" s="12"/>
      <c r="K1377" s="12"/>
      <c r="L1377" s="12"/>
      <c r="M1377" s="12"/>
      <c r="N1377" s="12"/>
      <c r="O1377" s="13"/>
    </row>
    <row r="1378" ht="12.75" customHeight="1">
      <c r="A1378" s="6">
        <v>165120</v>
      </c>
      <c r="B1378" s="6">
        <v>735284</v>
      </c>
      <c r="C1378" s="6">
        <v>666908</v>
      </c>
      <c r="D1378" s="6">
        <v>42116</v>
      </c>
      <c r="E1378" s="6">
        <v>77609988</v>
      </c>
      <c r="F1378" s="6">
        <v>61275586</v>
      </c>
      <c r="G1378" s="11"/>
      <c r="H1378" s="12"/>
      <c r="I1378" s="12"/>
      <c r="J1378" s="12"/>
      <c r="K1378" s="12"/>
      <c r="L1378" s="12"/>
      <c r="M1378" s="12"/>
      <c r="N1378" s="12"/>
      <c r="O1378" s="13"/>
    </row>
    <row r="1379" ht="12.75" customHeight="1">
      <c r="A1379" s="6">
        <v>165240</v>
      </c>
      <c r="B1379" s="6">
        <v>735284</v>
      </c>
      <c r="C1379" s="6">
        <v>666908</v>
      </c>
      <c r="D1379" s="6">
        <v>42116</v>
      </c>
      <c r="E1379" s="6">
        <v>82492247</v>
      </c>
      <c r="F1379" s="6">
        <v>69846040</v>
      </c>
      <c r="G1379" s="11"/>
      <c r="H1379" s="12"/>
      <c r="I1379" s="12"/>
      <c r="J1379" s="12"/>
      <c r="K1379" s="12"/>
      <c r="L1379" s="12"/>
      <c r="M1379" s="12"/>
      <c r="N1379" s="12"/>
      <c r="O1379" s="13"/>
    </row>
    <row r="1380" ht="12.75" customHeight="1">
      <c r="A1380" s="6">
        <v>165360</v>
      </c>
      <c r="B1380" s="6">
        <v>735284</v>
      </c>
      <c r="C1380" s="6">
        <v>666908</v>
      </c>
      <c r="D1380" s="6">
        <v>42116</v>
      </c>
      <c r="E1380" s="6">
        <v>78738080</v>
      </c>
      <c r="F1380" s="6">
        <v>60818863</v>
      </c>
      <c r="G1380" s="11"/>
      <c r="H1380" s="12"/>
      <c r="I1380" s="12"/>
      <c r="J1380" s="12"/>
      <c r="K1380" s="12"/>
      <c r="L1380" s="12"/>
      <c r="M1380" s="12"/>
      <c r="N1380" s="12"/>
      <c r="O1380" s="13"/>
    </row>
    <row r="1381" ht="12.75" customHeight="1">
      <c r="A1381" s="6">
        <v>165480</v>
      </c>
      <c r="B1381" s="6">
        <v>735284</v>
      </c>
      <c r="C1381" s="6">
        <v>666908</v>
      </c>
      <c r="D1381" s="6">
        <v>42116</v>
      </c>
      <c r="E1381" s="6">
        <v>91235102</v>
      </c>
      <c r="F1381" s="6">
        <v>69155845</v>
      </c>
      <c r="G1381" s="11"/>
      <c r="H1381" s="12"/>
      <c r="I1381" s="12"/>
      <c r="J1381" s="12"/>
      <c r="K1381" s="12"/>
      <c r="L1381" s="12"/>
      <c r="M1381" s="12"/>
      <c r="N1381" s="12"/>
      <c r="O1381" s="13"/>
    </row>
    <row r="1382" ht="12.75" customHeight="1">
      <c r="A1382" s="6">
        <v>165600</v>
      </c>
      <c r="B1382" s="6">
        <v>735284</v>
      </c>
      <c r="C1382" s="6">
        <v>666908</v>
      </c>
      <c r="D1382" s="6">
        <v>42116</v>
      </c>
      <c r="E1382" s="6">
        <v>78675247</v>
      </c>
      <c r="F1382" s="6">
        <v>62482211</v>
      </c>
      <c r="G1382" s="11"/>
      <c r="H1382" s="12"/>
      <c r="I1382" s="12"/>
      <c r="J1382" s="12"/>
      <c r="K1382" s="12"/>
      <c r="L1382" s="12"/>
      <c r="M1382" s="12"/>
      <c r="N1382" s="12"/>
      <c r="O1382" s="13"/>
    </row>
    <row r="1383" ht="12.75" customHeight="1">
      <c r="A1383" s="6">
        <v>165720</v>
      </c>
      <c r="B1383" s="6">
        <v>735284</v>
      </c>
      <c r="C1383" s="6">
        <v>666908</v>
      </c>
      <c r="D1383" s="6">
        <v>42116</v>
      </c>
      <c r="E1383" s="6">
        <v>85605673</v>
      </c>
      <c r="F1383" s="6">
        <v>66012253</v>
      </c>
      <c r="G1383" s="11"/>
      <c r="H1383" s="12"/>
      <c r="I1383" s="12"/>
      <c r="J1383" s="12"/>
      <c r="K1383" s="12"/>
      <c r="L1383" s="12"/>
      <c r="M1383" s="12"/>
      <c r="N1383" s="12"/>
      <c r="O1383" s="13"/>
    </row>
    <row r="1384" ht="12.75" customHeight="1">
      <c r="A1384" s="6">
        <v>165840</v>
      </c>
      <c r="B1384" s="6">
        <v>735284</v>
      </c>
      <c r="C1384" s="6">
        <v>666908</v>
      </c>
      <c r="D1384" s="6">
        <v>42116</v>
      </c>
      <c r="E1384" s="6">
        <v>83307913</v>
      </c>
      <c r="F1384" s="6">
        <v>67376755</v>
      </c>
      <c r="G1384" s="11"/>
      <c r="H1384" s="12"/>
      <c r="I1384" s="12"/>
      <c r="J1384" s="12"/>
      <c r="K1384" s="12"/>
      <c r="L1384" s="12"/>
      <c r="M1384" s="12"/>
      <c r="N1384" s="12"/>
      <c r="O1384" s="13"/>
    </row>
    <row r="1385" ht="12.75" customHeight="1">
      <c r="A1385" s="6">
        <v>165960</v>
      </c>
      <c r="B1385" s="6">
        <v>735284</v>
      </c>
      <c r="C1385" s="6">
        <v>666908</v>
      </c>
      <c r="D1385" s="6">
        <v>42116</v>
      </c>
      <c r="E1385" s="6">
        <v>85348765</v>
      </c>
      <c r="F1385" s="6">
        <v>66432980</v>
      </c>
      <c r="G1385" s="11"/>
      <c r="H1385" s="12"/>
      <c r="I1385" s="12"/>
      <c r="J1385" s="12"/>
      <c r="K1385" s="12"/>
      <c r="L1385" s="12"/>
      <c r="M1385" s="12"/>
      <c r="N1385" s="12"/>
      <c r="O1385" s="13"/>
    </row>
    <row r="1386" ht="12.75" customHeight="1">
      <c r="A1386" s="6">
        <v>166080</v>
      </c>
      <c r="B1386" s="6">
        <v>735284</v>
      </c>
      <c r="C1386" s="6">
        <v>666908</v>
      </c>
      <c r="D1386" s="6">
        <v>42116</v>
      </c>
      <c r="E1386" s="6">
        <v>75584224</v>
      </c>
      <c r="F1386" s="6">
        <v>60730699</v>
      </c>
      <c r="G1386" s="11"/>
      <c r="H1386" s="12"/>
      <c r="I1386" s="12"/>
      <c r="J1386" s="12"/>
      <c r="K1386" s="12"/>
      <c r="L1386" s="12"/>
      <c r="M1386" s="12"/>
      <c r="N1386" s="12"/>
      <c r="O1386" s="13"/>
    </row>
    <row r="1387" ht="12.75" customHeight="1">
      <c r="A1387" s="6">
        <v>166200</v>
      </c>
      <c r="B1387" s="6">
        <v>735284</v>
      </c>
      <c r="C1387" s="6">
        <v>666908</v>
      </c>
      <c r="D1387" s="6">
        <v>42116</v>
      </c>
      <c r="E1387" s="6">
        <v>81819666</v>
      </c>
      <c r="F1387" s="6">
        <v>67033207</v>
      </c>
      <c r="G1387" s="11"/>
      <c r="H1387" s="12"/>
      <c r="I1387" s="12"/>
      <c r="J1387" s="12"/>
      <c r="K1387" s="12"/>
      <c r="L1387" s="12"/>
      <c r="M1387" s="12"/>
      <c r="N1387" s="12"/>
      <c r="O1387" s="13"/>
    </row>
    <row r="1388" ht="12.75" customHeight="1">
      <c r="A1388" s="6">
        <v>166320</v>
      </c>
      <c r="B1388" s="6">
        <v>735284</v>
      </c>
      <c r="C1388" s="6">
        <v>666908</v>
      </c>
      <c r="D1388" s="6">
        <v>42116</v>
      </c>
      <c r="E1388" s="6">
        <v>82723268</v>
      </c>
      <c r="F1388" s="6">
        <v>66884696</v>
      </c>
      <c r="G1388" s="11"/>
      <c r="H1388" s="12"/>
      <c r="I1388" s="12"/>
      <c r="J1388" s="12"/>
      <c r="K1388" s="12"/>
      <c r="L1388" s="12"/>
      <c r="M1388" s="12"/>
      <c r="N1388" s="12"/>
      <c r="O1388" s="13"/>
    </row>
    <row r="1389" ht="12.75" customHeight="1">
      <c r="A1389" s="6">
        <v>166440</v>
      </c>
      <c r="B1389" s="6">
        <v>735284</v>
      </c>
      <c r="C1389" s="6">
        <v>666908</v>
      </c>
      <c r="D1389" s="6">
        <v>42116</v>
      </c>
      <c r="E1389" s="6">
        <v>79775232</v>
      </c>
      <c r="F1389" s="6">
        <v>64301346</v>
      </c>
      <c r="G1389" s="11"/>
      <c r="H1389" s="12"/>
      <c r="I1389" s="12"/>
      <c r="J1389" s="12"/>
      <c r="K1389" s="12"/>
      <c r="L1389" s="12"/>
      <c r="M1389" s="12"/>
      <c r="N1389" s="12"/>
      <c r="O1389" s="13"/>
    </row>
    <row r="1390" ht="12.75" customHeight="1">
      <c r="A1390" s="6">
        <v>166560</v>
      </c>
      <c r="B1390" s="6">
        <v>735284</v>
      </c>
      <c r="C1390" s="6">
        <v>666908</v>
      </c>
      <c r="D1390" s="6">
        <v>42116</v>
      </c>
      <c r="E1390" s="6">
        <v>84473373</v>
      </c>
      <c r="F1390" s="6">
        <v>65697457</v>
      </c>
      <c r="G1390" s="11"/>
      <c r="H1390" s="12"/>
      <c r="I1390" s="12"/>
      <c r="J1390" s="12"/>
      <c r="K1390" s="12"/>
      <c r="L1390" s="12"/>
      <c r="M1390" s="12"/>
      <c r="N1390" s="12"/>
      <c r="O1390" s="13"/>
    </row>
    <row r="1391" ht="12.75" customHeight="1">
      <c r="A1391" s="6">
        <v>166680</v>
      </c>
      <c r="B1391" s="6">
        <v>735284</v>
      </c>
      <c r="C1391" s="6">
        <v>666908</v>
      </c>
      <c r="D1391" s="6">
        <v>42116</v>
      </c>
      <c r="E1391" s="6">
        <v>84992484</v>
      </c>
      <c r="F1391" s="6">
        <v>63906167</v>
      </c>
      <c r="G1391" s="11"/>
      <c r="H1391" s="12"/>
      <c r="I1391" s="12"/>
      <c r="J1391" s="12"/>
      <c r="K1391" s="12"/>
      <c r="L1391" s="12"/>
      <c r="M1391" s="12"/>
      <c r="N1391" s="12"/>
      <c r="O1391" s="13"/>
    </row>
    <row r="1392" ht="12.75" customHeight="1">
      <c r="A1392" s="6">
        <v>166800</v>
      </c>
      <c r="B1392" s="6">
        <v>735284</v>
      </c>
      <c r="C1392" s="6">
        <v>666908</v>
      </c>
      <c r="D1392" s="6">
        <v>42116</v>
      </c>
      <c r="E1392" s="6">
        <v>76819569</v>
      </c>
      <c r="F1392" s="6">
        <v>62346725</v>
      </c>
      <c r="G1392" s="11"/>
      <c r="H1392" s="12"/>
      <c r="I1392" s="12"/>
      <c r="J1392" s="12"/>
      <c r="K1392" s="12"/>
      <c r="L1392" s="12"/>
      <c r="M1392" s="12"/>
      <c r="N1392" s="12"/>
      <c r="O1392" s="13"/>
    </row>
    <row r="1393" ht="12.75" customHeight="1">
      <c r="A1393" s="6">
        <v>166920</v>
      </c>
      <c r="B1393" s="6">
        <v>735284</v>
      </c>
      <c r="C1393" s="6">
        <v>666908</v>
      </c>
      <c r="D1393" s="6">
        <v>42116</v>
      </c>
      <c r="E1393" s="6">
        <v>77346426</v>
      </c>
      <c r="F1393" s="6">
        <v>61066669</v>
      </c>
      <c r="G1393" s="11"/>
      <c r="H1393" s="12"/>
      <c r="I1393" s="12"/>
      <c r="J1393" s="12"/>
      <c r="K1393" s="12"/>
      <c r="L1393" s="12"/>
      <c r="M1393" s="12"/>
      <c r="N1393" s="12"/>
      <c r="O1393" s="13"/>
    </row>
    <row r="1394" ht="12.75" customHeight="1">
      <c r="A1394" s="6">
        <v>167040</v>
      </c>
      <c r="B1394" s="6">
        <v>735284</v>
      </c>
      <c r="C1394" s="6">
        <v>666908</v>
      </c>
      <c r="D1394" s="6">
        <v>42116</v>
      </c>
      <c r="E1394" s="6">
        <v>89225836</v>
      </c>
      <c r="F1394" s="6">
        <v>66733577</v>
      </c>
      <c r="G1394" s="11"/>
      <c r="H1394" s="12"/>
      <c r="I1394" s="12"/>
      <c r="J1394" s="12"/>
      <c r="K1394" s="12"/>
      <c r="L1394" s="12"/>
      <c r="M1394" s="12"/>
      <c r="N1394" s="12"/>
      <c r="O1394" s="13"/>
    </row>
    <row r="1395" ht="12.75" customHeight="1">
      <c r="A1395" s="6">
        <v>167160</v>
      </c>
      <c r="B1395" s="6">
        <v>735284</v>
      </c>
      <c r="C1395" s="6">
        <v>666908</v>
      </c>
      <c r="D1395" s="6">
        <v>42116</v>
      </c>
      <c r="E1395" s="6">
        <v>82249923</v>
      </c>
      <c r="F1395" s="6">
        <v>65210007</v>
      </c>
      <c r="G1395" s="11"/>
      <c r="H1395" s="12"/>
      <c r="I1395" s="12"/>
      <c r="J1395" s="12"/>
      <c r="K1395" s="12"/>
      <c r="L1395" s="12"/>
      <c r="M1395" s="12"/>
      <c r="N1395" s="12"/>
      <c r="O1395" s="13"/>
    </row>
    <row r="1396" ht="12.75" customHeight="1">
      <c r="A1396" s="6">
        <v>167280</v>
      </c>
      <c r="B1396" s="6">
        <v>735284</v>
      </c>
      <c r="C1396" s="6">
        <v>666908</v>
      </c>
      <c r="D1396" s="6">
        <v>42116</v>
      </c>
      <c r="E1396" s="6">
        <v>79370356</v>
      </c>
      <c r="F1396" s="6">
        <v>65414478</v>
      </c>
      <c r="G1396" s="11"/>
      <c r="H1396" s="12"/>
      <c r="I1396" s="12"/>
      <c r="J1396" s="12"/>
      <c r="K1396" s="12"/>
      <c r="L1396" s="12"/>
      <c r="M1396" s="12"/>
      <c r="N1396" s="12"/>
      <c r="O1396" s="13"/>
    </row>
    <row r="1397" ht="12.75" customHeight="1">
      <c r="A1397" s="6">
        <v>167400</v>
      </c>
      <c r="B1397" s="6">
        <v>735284</v>
      </c>
      <c r="C1397" s="6">
        <v>666908</v>
      </c>
      <c r="D1397" s="6">
        <v>42116</v>
      </c>
      <c r="E1397" s="6">
        <v>78983405</v>
      </c>
      <c r="F1397" s="6">
        <v>64863244</v>
      </c>
      <c r="G1397" s="11"/>
      <c r="H1397" s="12"/>
      <c r="I1397" s="12"/>
      <c r="J1397" s="12"/>
      <c r="K1397" s="12"/>
      <c r="L1397" s="12"/>
      <c r="M1397" s="12"/>
      <c r="N1397" s="12"/>
      <c r="O1397" s="13"/>
    </row>
    <row r="1398" ht="12.75" customHeight="1">
      <c r="A1398" s="6">
        <v>167520</v>
      </c>
      <c r="B1398" s="6">
        <v>735284</v>
      </c>
      <c r="C1398" s="6">
        <v>666908</v>
      </c>
      <c r="D1398" s="6">
        <v>42116</v>
      </c>
      <c r="E1398" s="6">
        <v>81501171</v>
      </c>
      <c r="F1398" s="6">
        <v>65281855</v>
      </c>
      <c r="G1398" s="11"/>
      <c r="H1398" s="12"/>
      <c r="I1398" s="12"/>
      <c r="J1398" s="12"/>
      <c r="K1398" s="12"/>
      <c r="L1398" s="12"/>
      <c r="M1398" s="12"/>
      <c r="N1398" s="12"/>
      <c r="O1398" s="13"/>
    </row>
    <row r="1399" ht="12.75" customHeight="1">
      <c r="A1399" s="6">
        <v>167640</v>
      </c>
      <c r="B1399" s="6">
        <v>735284</v>
      </c>
      <c r="C1399" s="6">
        <v>666908</v>
      </c>
      <c r="D1399" s="6">
        <v>42116</v>
      </c>
      <c r="E1399" s="6">
        <v>80153319</v>
      </c>
      <c r="F1399" s="6">
        <v>62826647</v>
      </c>
      <c r="G1399" s="11"/>
      <c r="H1399" s="12"/>
      <c r="I1399" s="12"/>
      <c r="J1399" s="12"/>
      <c r="K1399" s="12"/>
      <c r="L1399" s="12"/>
      <c r="M1399" s="12"/>
      <c r="N1399" s="12"/>
      <c r="O1399" s="13"/>
    </row>
    <row r="1400" ht="12.75" customHeight="1">
      <c r="A1400" s="6">
        <v>167760</v>
      </c>
      <c r="B1400" s="6">
        <v>735284</v>
      </c>
      <c r="C1400" s="6">
        <v>666908</v>
      </c>
      <c r="D1400" s="6">
        <v>42116</v>
      </c>
      <c r="E1400" s="6">
        <v>78865745</v>
      </c>
      <c r="F1400" s="6">
        <v>65489821</v>
      </c>
      <c r="G1400" s="11"/>
      <c r="H1400" s="12"/>
      <c r="I1400" s="12"/>
      <c r="J1400" s="12"/>
      <c r="K1400" s="12"/>
      <c r="L1400" s="12"/>
      <c r="M1400" s="12"/>
      <c r="N1400" s="12"/>
      <c r="O1400" s="13"/>
    </row>
    <row r="1401" ht="12.75" customHeight="1">
      <c r="A1401" s="6">
        <v>167880</v>
      </c>
      <c r="B1401" s="6">
        <v>735284</v>
      </c>
      <c r="C1401" s="6">
        <v>666908</v>
      </c>
      <c r="D1401" s="6">
        <v>42116</v>
      </c>
      <c r="E1401" s="6">
        <v>80437986</v>
      </c>
      <c r="F1401" s="6">
        <v>64664637</v>
      </c>
      <c r="G1401" s="11"/>
      <c r="H1401" s="12"/>
      <c r="I1401" s="12"/>
      <c r="J1401" s="12"/>
      <c r="K1401" s="12"/>
      <c r="L1401" s="12"/>
      <c r="M1401" s="12"/>
      <c r="N1401" s="12"/>
      <c r="O1401" s="13"/>
    </row>
    <row r="1402" ht="12.75" customHeight="1">
      <c r="A1402" s="6">
        <v>168000</v>
      </c>
      <c r="B1402" s="6">
        <v>735284</v>
      </c>
      <c r="C1402" s="6">
        <v>666908</v>
      </c>
      <c r="D1402" s="6">
        <v>42116</v>
      </c>
      <c r="E1402" s="6">
        <v>94266115</v>
      </c>
      <c r="F1402" s="6">
        <v>70113112</v>
      </c>
      <c r="G1402" s="11"/>
      <c r="H1402" s="12"/>
      <c r="I1402" s="12"/>
      <c r="J1402" s="12"/>
      <c r="K1402" s="12"/>
      <c r="L1402" s="12"/>
      <c r="M1402" s="12"/>
      <c r="N1402" s="12"/>
      <c r="O1402" s="13"/>
    </row>
    <row r="1403" ht="12.75" customHeight="1">
      <c r="A1403" s="6">
        <v>168120</v>
      </c>
      <c r="B1403" s="6">
        <v>735284</v>
      </c>
      <c r="C1403" s="6">
        <v>666908</v>
      </c>
      <c r="D1403" s="6">
        <v>42116</v>
      </c>
      <c r="E1403" s="6">
        <v>87676414</v>
      </c>
      <c r="F1403" s="6">
        <v>68831334</v>
      </c>
      <c r="G1403" s="11"/>
      <c r="H1403" s="12"/>
      <c r="I1403" s="12"/>
      <c r="J1403" s="12"/>
      <c r="K1403" s="12"/>
      <c r="L1403" s="12"/>
      <c r="M1403" s="12"/>
      <c r="N1403" s="12"/>
      <c r="O1403" s="13"/>
    </row>
    <row r="1404" ht="12.75" customHeight="1">
      <c r="A1404" s="6">
        <v>168240</v>
      </c>
      <c r="B1404" s="6">
        <v>735284</v>
      </c>
      <c r="C1404" s="6">
        <v>666908</v>
      </c>
      <c r="D1404" s="6">
        <v>42116</v>
      </c>
      <c r="E1404" s="6">
        <v>82287187</v>
      </c>
      <c r="F1404" s="6">
        <v>66247351</v>
      </c>
      <c r="G1404" s="11"/>
      <c r="H1404" s="12"/>
      <c r="I1404" s="12"/>
      <c r="J1404" s="12"/>
      <c r="K1404" s="12"/>
      <c r="L1404" s="12"/>
      <c r="M1404" s="12"/>
      <c r="N1404" s="12"/>
      <c r="O1404" s="13"/>
    </row>
    <row r="1405" ht="12.75" customHeight="1">
      <c r="A1405" s="6">
        <v>168360</v>
      </c>
      <c r="B1405" s="6">
        <v>735284</v>
      </c>
      <c r="C1405" s="6">
        <v>666908</v>
      </c>
      <c r="D1405" s="6">
        <v>42116</v>
      </c>
      <c r="E1405" s="6">
        <v>84319328</v>
      </c>
      <c r="F1405" s="6">
        <v>66683356</v>
      </c>
      <c r="G1405" s="11"/>
      <c r="H1405" s="12"/>
      <c r="I1405" s="12"/>
      <c r="J1405" s="12"/>
      <c r="K1405" s="12"/>
      <c r="L1405" s="12"/>
      <c r="M1405" s="12"/>
      <c r="N1405" s="12"/>
      <c r="O1405" s="13"/>
    </row>
    <row r="1406" ht="12.75" customHeight="1">
      <c r="A1406" s="6">
        <v>168480</v>
      </c>
      <c r="B1406" s="6">
        <v>735284</v>
      </c>
      <c r="C1406" s="6">
        <v>666908</v>
      </c>
      <c r="D1406" s="6">
        <v>42116</v>
      </c>
      <c r="E1406" s="6">
        <v>84532957</v>
      </c>
      <c r="F1406" s="6">
        <v>65571762</v>
      </c>
      <c r="G1406" s="11"/>
      <c r="H1406" s="12"/>
      <c r="I1406" s="12"/>
      <c r="J1406" s="12"/>
      <c r="K1406" s="12"/>
      <c r="L1406" s="12"/>
      <c r="M1406" s="12"/>
      <c r="N1406" s="12"/>
      <c r="O1406" s="13"/>
    </row>
    <row r="1407" ht="12.75" customHeight="1">
      <c r="A1407" s="6">
        <v>168600</v>
      </c>
      <c r="B1407" s="6">
        <v>735284</v>
      </c>
      <c r="C1407" s="6">
        <v>666908</v>
      </c>
      <c r="D1407" s="6">
        <v>42116</v>
      </c>
      <c r="E1407" s="6">
        <v>82397630</v>
      </c>
      <c r="F1407" s="6">
        <v>63554595</v>
      </c>
      <c r="G1407" s="11"/>
      <c r="H1407" s="12"/>
      <c r="I1407" s="12"/>
      <c r="J1407" s="12"/>
      <c r="K1407" s="12"/>
      <c r="L1407" s="12"/>
      <c r="M1407" s="12"/>
      <c r="N1407" s="12"/>
      <c r="O1407" s="13"/>
    </row>
    <row r="1408" ht="12.75" customHeight="1">
      <c r="A1408" s="6">
        <v>168720</v>
      </c>
      <c r="B1408" s="6">
        <v>735284</v>
      </c>
      <c r="C1408" s="6">
        <v>666908</v>
      </c>
      <c r="D1408" s="6">
        <v>42116</v>
      </c>
      <c r="E1408" s="6">
        <v>78204169</v>
      </c>
      <c r="F1408" s="6">
        <v>62465042</v>
      </c>
      <c r="G1408" s="11"/>
      <c r="H1408" s="12"/>
      <c r="I1408" s="12"/>
      <c r="J1408" s="12"/>
      <c r="K1408" s="12"/>
      <c r="L1408" s="12"/>
      <c r="M1408" s="12"/>
      <c r="N1408" s="12"/>
      <c r="O1408" s="13"/>
    </row>
    <row r="1409" ht="12.75" customHeight="1">
      <c r="A1409" s="6">
        <v>168840</v>
      </c>
      <c r="B1409" s="6">
        <v>735284</v>
      </c>
      <c r="C1409" s="6">
        <v>666908</v>
      </c>
      <c r="D1409" s="6">
        <v>42116</v>
      </c>
      <c r="E1409" s="6">
        <v>81801802</v>
      </c>
      <c r="F1409" s="6">
        <v>68367901</v>
      </c>
      <c r="G1409" s="11"/>
      <c r="H1409" s="12"/>
      <c r="I1409" s="12"/>
      <c r="J1409" s="12"/>
      <c r="K1409" s="12"/>
      <c r="L1409" s="12"/>
      <c r="M1409" s="12"/>
      <c r="N1409" s="12"/>
      <c r="O1409" s="13"/>
    </row>
    <row r="1410" ht="12.75" customHeight="1">
      <c r="A1410" s="6">
        <v>168960</v>
      </c>
      <c r="B1410" s="6">
        <v>735284</v>
      </c>
      <c r="C1410" s="6">
        <v>666908</v>
      </c>
      <c r="D1410" s="6">
        <v>42116</v>
      </c>
      <c r="E1410" s="6">
        <v>78831400</v>
      </c>
      <c r="F1410" s="6">
        <v>61528034</v>
      </c>
      <c r="G1410" s="11"/>
      <c r="H1410" s="12"/>
      <c r="I1410" s="12"/>
      <c r="J1410" s="12"/>
      <c r="K1410" s="12"/>
      <c r="L1410" s="12"/>
      <c r="M1410" s="12"/>
      <c r="N1410" s="12"/>
      <c r="O1410" s="13"/>
    </row>
    <row r="1411" ht="12.75" customHeight="1">
      <c r="A1411" s="6">
        <v>169080</v>
      </c>
      <c r="B1411" s="6">
        <v>735284</v>
      </c>
      <c r="C1411" s="6">
        <v>666908</v>
      </c>
      <c r="D1411" s="6">
        <v>42116</v>
      </c>
      <c r="E1411" s="6">
        <v>78361814</v>
      </c>
      <c r="F1411" s="6">
        <v>64018956</v>
      </c>
      <c r="G1411" s="11"/>
      <c r="H1411" s="12"/>
      <c r="I1411" s="12"/>
      <c r="J1411" s="12"/>
      <c r="K1411" s="12"/>
      <c r="L1411" s="12"/>
      <c r="M1411" s="12"/>
      <c r="N1411" s="12"/>
      <c r="O1411" s="13"/>
    </row>
    <row r="1412" ht="12.75" customHeight="1">
      <c r="A1412" s="6">
        <v>169200</v>
      </c>
      <c r="B1412" s="6">
        <v>735284</v>
      </c>
      <c r="C1412" s="6">
        <v>666908</v>
      </c>
      <c r="D1412" s="6">
        <v>42116</v>
      </c>
      <c r="E1412" s="6">
        <v>78318893</v>
      </c>
      <c r="F1412" s="6">
        <v>64655781</v>
      </c>
      <c r="G1412" s="11"/>
      <c r="H1412" s="12"/>
      <c r="I1412" s="12"/>
      <c r="J1412" s="12"/>
      <c r="K1412" s="12"/>
      <c r="L1412" s="12"/>
      <c r="M1412" s="12"/>
      <c r="N1412" s="12"/>
      <c r="O1412" s="13"/>
    </row>
    <row r="1413" ht="12.75" customHeight="1">
      <c r="A1413" s="6">
        <v>169320</v>
      </c>
      <c r="B1413" s="6">
        <v>735284</v>
      </c>
      <c r="C1413" s="6">
        <v>666908</v>
      </c>
      <c r="D1413" s="6">
        <v>42116</v>
      </c>
      <c r="E1413" s="6">
        <v>83905096</v>
      </c>
      <c r="F1413" s="6">
        <v>64957720</v>
      </c>
      <c r="G1413" s="11"/>
      <c r="H1413" s="12"/>
      <c r="I1413" s="12"/>
      <c r="J1413" s="12"/>
      <c r="K1413" s="12"/>
      <c r="L1413" s="12"/>
      <c r="M1413" s="12"/>
      <c r="N1413" s="12"/>
      <c r="O1413" s="13"/>
    </row>
    <row r="1414" ht="12.75" customHeight="1">
      <c r="A1414" s="6">
        <v>169440</v>
      </c>
      <c r="B1414" s="6">
        <v>735284</v>
      </c>
      <c r="C1414" s="6">
        <v>666908</v>
      </c>
      <c r="D1414" s="6">
        <v>42116</v>
      </c>
      <c r="E1414" s="6">
        <v>93178029</v>
      </c>
      <c r="F1414" s="6">
        <v>72390223</v>
      </c>
      <c r="G1414" s="11"/>
      <c r="H1414" s="12"/>
      <c r="I1414" s="12"/>
      <c r="J1414" s="12"/>
      <c r="K1414" s="12"/>
      <c r="L1414" s="12"/>
      <c r="M1414" s="12"/>
      <c r="N1414" s="12"/>
      <c r="O1414" s="13"/>
    </row>
    <row r="1415" ht="12.75" customHeight="1">
      <c r="A1415" s="6">
        <v>169560</v>
      </c>
      <c r="B1415" s="6">
        <v>735284</v>
      </c>
      <c r="C1415" s="6">
        <v>666908</v>
      </c>
      <c r="D1415" s="6">
        <v>42116</v>
      </c>
      <c r="E1415" s="6">
        <v>80634980</v>
      </c>
      <c r="F1415" s="6">
        <v>62189122</v>
      </c>
      <c r="G1415" s="11"/>
      <c r="H1415" s="12"/>
      <c r="I1415" s="12"/>
      <c r="J1415" s="12"/>
      <c r="K1415" s="12"/>
      <c r="L1415" s="12"/>
      <c r="M1415" s="12"/>
      <c r="N1415" s="12"/>
      <c r="O1415" s="13"/>
    </row>
    <row r="1416" ht="12.75" customHeight="1">
      <c r="A1416" s="6">
        <v>169680</v>
      </c>
      <c r="B1416" s="6">
        <v>735284</v>
      </c>
      <c r="C1416" s="6">
        <v>666908</v>
      </c>
      <c r="D1416" s="6">
        <v>42116</v>
      </c>
      <c r="E1416" s="6">
        <v>83111186</v>
      </c>
      <c r="F1416" s="6">
        <v>65664859</v>
      </c>
      <c r="G1416" s="11"/>
      <c r="H1416" s="12"/>
      <c r="I1416" s="12"/>
      <c r="J1416" s="12"/>
      <c r="K1416" s="12"/>
      <c r="L1416" s="12"/>
      <c r="M1416" s="12"/>
      <c r="N1416" s="12"/>
      <c r="O1416" s="13"/>
    </row>
    <row r="1417" ht="12.75" customHeight="1">
      <c r="A1417" s="6">
        <v>169800</v>
      </c>
      <c r="B1417" s="6">
        <v>735284</v>
      </c>
      <c r="C1417" s="6">
        <v>666908</v>
      </c>
      <c r="D1417" s="6">
        <v>42116</v>
      </c>
      <c r="E1417" s="6">
        <v>84096756</v>
      </c>
      <c r="F1417" s="6">
        <v>67736707</v>
      </c>
      <c r="G1417" s="11"/>
      <c r="H1417" s="12"/>
      <c r="I1417" s="12"/>
      <c r="J1417" s="12"/>
      <c r="K1417" s="12"/>
      <c r="L1417" s="12"/>
      <c r="M1417" s="12"/>
      <c r="N1417" s="12"/>
      <c r="O1417" s="13"/>
    </row>
    <row r="1418" ht="12.75" customHeight="1">
      <c r="A1418" s="6">
        <v>169920</v>
      </c>
      <c r="B1418" s="6">
        <v>735284</v>
      </c>
      <c r="C1418" s="6">
        <v>666908</v>
      </c>
      <c r="D1418" s="6">
        <v>42116</v>
      </c>
      <c r="E1418" s="6">
        <v>86969971</v>
      </c>
      <c r="F1418" s="6">
        <v>64934027</v>
      </c>
      <c r="G1418" s="11"/>
      <c r="H1418" s="12"/>
      <c r="I1418" s="12"/>
      <c r="J1418" s="12"/>
      <c r="K1418" s="12"/>
      <c r="L1418" s="12"/>
      <c r="M1418" s="12"/>
      <c r="N1418" s="12"/>
      <c r="O1418" s="13"/>
    </row>
    <row r="1419" ht="12.75" customHeight="1">
      <c r="A1419" s="6">
        <v>170040</v>
      </c>
      <c r="B1419" s="6">
        <v>735284</v>
      </c>
      <c r="C1419" s="6">
        <v>666908</v>
      </c>
      <c r="D1419" s="6">
        <v>42116</v>
      </c>
      <c r="E1419" s="6">
        <v>89935129</v>
      </c>
      <c r="F1419" s="6">
        <v>69063352</v>
      </c>
      <c r="G1419" s="11"/>
      <c r="H1419" s="12"/>
      <c r="I1419" s="12"/>
      <c r="J1419" s="12"/>
      <c r="K1419" s="12"/>
      <c r="L1419" s="12"/>
      <c r="M1419" s="12"/>
      <c r="N1419" s="12"/>
      <c r="O1419" s="13"/>
    </row>
    <row r="1420" ht="12.75" customHeight="1">
      <c r="A1420" s="6">
        <v>170160</v>
      </c>
      <c r="B1420" s="6">
        <v>735284</v>
      </c>
      <c r="C1420" s="6">
        <v>666908</v>
      </c>
      <c r="D1420" s="6">
        <v>42116</v>
      </c>
      <c r="E1420" s="6">
        <v>84288221</v>
      </c>
      <c r="F1420" s="6">
        <v>65438669</v>
      </c>
      <c r="G1420" s="11"/>
      <c r="H1420" s="12"/>
      <c r="I1420" s="12"/>
      <c r="J1420" s="12"/>
      <c r="K1420" s="12"/>
      <c r="L1420" s="12"/>
      <c r="M1420" s="12"/>
      <c r="N1420" s="12"/>
      <c r="O1420" s="13"/>
    </row>
    <row r="1421" ht="12.75" customHeight="1">
      <c r="A1421" s="6">
        <v>170280</v>
      </c>
      <c r="B1421" s="6">
        <v>735284</v>
      </c>
      <c r="C1421" s="6">
        <v>666908</v>
      </c>
      <c r="D1421" s="6">
        <v>42116</v>
      </c>
      <c r="E1421" s="6">
        <v>81078098</v>
      </c>
      <c r="F1421" s="6">
        <v>66590707</v>
      </c>
      <c r="G1421" s="11"/>
      <c r="H1421" s="12"/>
      <c r="I1421" s="12"/>
      <c r="J1421" s="12"/>
      <c r="K1421" s="12"/>
      <c r="L1421" s="12"/>
      <c r="M1421" s="12"/>
      <c r="N1421" s="12"/>
      <c r="O1421" s="13"/>
    </row>
    <row r="1422" ht="12.75" customHeight="1">
      <c r="A1422" s="6">
        <v>170400</v>
      </c>
      <c r="B1422" s="6">
        <v>735284</v>
      </c>
      <c r="C1422" s="6">
        <v>666908</v>
      </c>
      <c r="D1422" s="6">
        <v>42116</v>
      </c>
      <c r="E1422" s="6">
        <v>80926684</v>
      </c>
      <c r="F1422" s="6">
        <v>66665275</v>
      </c>
      <c r="G1422" s="11"/>
      <c r="H1422" s="12"/>
      <c r="I1422" s="12"/>
      <c r="J1422" s="12"/>
      <c r="K1422" s="12"/>
      <c r="L1422" s="12"/>
      <c r="M1422" s="12"/>
      <c r="N1422" s="12"/>
      <c r="O1422" s="13"/>
    </row>
    <row r="1423" ht="12.75" customHeight="1">
      <c r="A1423" s="6">
        <v>170520</v>
      </c>
      <c r="B1423" s="6">
        <v>735284</v>
      </c>
      <c r="C1423" s="6">
        <v>666908</v>
      </c>
      <c r="D1423" s="6">
        <v>42116</v>
      </c>
      <c r="E1423" s="6">
        <v>85521144</v>
      </c>
      <c r="F1423" s="6">
        <v>68728076</v>
      </c>
      <c r="G1423" s="11"/>
      <c r="H1423" s="12"/>
      <c r="I1423" s="12"/>
      <c r="J1423" s="12"/>
      <c r="K1423" s="12"/>
      <c r="L1423" s="12"/>
      <c r="M1423" s="12"/>
      <c r="N1423" s="12"/>
      <c r="O1423" s="13"/>
    </row>
    <row r="1424" ht="12.75" customHeight="1">
      <c r="A1424" s="6">
        <v>170640</v>
      </c>
      <c r="B1424" s="6">
        <v>735284</v>
      </c>
      <c r="C1424" s="6">
        <v>666908</v>
      </c>
      <c r="D1424" s="6">
        <v>42116</v>
      </c>
      <c r="E1424" s="6">
        <v>81248788</v>
      </c>
      <c r="F1424" s="6">
        <v>65486780</v>
      </c>
      <c r="G1424" s="11"/>
      <c r="H1424" s="12"/>
      <c r="I1424" s="12"/>
      <c r="J1424" s="12"/>
      <c r="K1424" s="12"/>
      <c r="L1424" s="12"/>
      <c r="M1424" s="12"/>
      <c r="N1424" s="12"/>
      <c r="O1424" s="13"/>
    </row>
    <row r="1425" ht="12.75" customHeight="1">
      <c r="A1425" s="6">
        <v>170760</v>
      </c>
      <c r="B1425" s="6">
        <v>735284</v>
      </c>
      <c r="C1425" s="6">
        <v>666908</v>
      </c>
      <c r="D1425" s="6">
        <v>42116</v>
      </c>
      <c r="E1425" s="6">
        <v>80412631</v>
      </c>
      <c r="F1425" s="6">
        <v>65384742</v>
      </c>
      <c r="G1425" s="11"/>
      <c r="H1425" s="12"/>
      <c r="I1425" s="12"/>
      <c r="J1425" s="12"/>
      <c r="K1425" s="12"/>
      <c r="L1425" s="12"/>
      <c r="M1425" s="12"/>
      <c r="N1425" s="12"/>
      <c r="O1425" s="13"/>
    </row>
    <row r="1426" ht="12.75" customHeight="1">
      <c r="A1426" s="6">
        <v>170880</v>
      </c>
      <c r="B1426" s="6">
        <v>735284</v>
      </c>
      <c r="C1426" s="6">
        <v>666908</v>
      </c>
      <c r="D1426" s="6">
        <v>42116</v>
      </c>
      <c r="E1426" s="6">
        <v>82332032</v>
      </c>
      <c r="F1426" s="6">
        <v>65487458</v>
      </c>
      <c r="G1426" s="11"/>
      <c r="H1426" s="12"/>
      <c r="I1426" s="12"/>
      <c r="J1426" s="12"/>
      <c r="K1426" s="12"/>
      <c r="L1426" s="12"/>
      <c r="M1426" s="12"/>
      <c r="N1426" s="12"/>
      <c r="O1426" s="13"/>
    </row>
    <row r="1427" ht="12.75" customHeight="1">
      <c r="A1427" s="6">
        <v>171000</v>
      </c>
      <c r="B1427" s="6">
        <v>735284</v>
      </c>
      <c r="C1427" s="6">
        <v>666908</v>
      </c>
      <c r="D1427" s="6">
        <v>42116</v>
      </c>
      <c r="E1427" s="6">
        <v>84175444</v>
      </c>
      <c r="F1427" s="6">
        <v>64421356</v>
      </c>
      <c r="G1427" s="11"/>
      <c r="H1427" s="12"/>
      <c r="I1427" s="12"/>
      <c r="J1427" s="12"/>
      <c r="K1427" s="12"/>
      <c r="L1427" s="12"/>
      <c r="M1427" s="12"/>
      <c r="N1427" s="12"/>
      <c r="O1427" s="13"/>
    </row>
    <row r="1428" ht="12.75" customHeight="1">
      <c r="A1428" s="6">
        <v>171120</v>
      </c>
      <c r="B1428" s="6">
        <v>735284</v>
      </c>
      <c r="C1428" s="6">
        <v>666908</v>
      </c>
      <c r="D1428" s="6">
        <v>42116</v>
      </c>
      <c r="E1428" s="6">
        <v>82233238</v>
      </c>
      <c r="F1428" s="6">
        <v>69388464</v>
      </c>
      <c r="G1428" s="11"/>
      <c r="H1428" s="12"/>
      <c r="I1428" s="12"/>
      <c r="J1428" s="12"/>
      <c r="K1428" s="12"/>
      <c r="L1428" s="12"/>
      <c r="M1428" s="12"/>
      <c r="N1428" s="12"/>
      <c r="O1428" s="13"/>
    </row>
    <row r="1429" ht="12.75" customHeight="1">
      <c r="A1429" s="6">
        <v>171240</v>
      </c>
      <c r="B1429" s="6">
        <v>735284</v>
      </c>
      <c r="C1429" s="6">
        <v>666908</v>
      </c>
      <c r="D1429" s="6">
        <v>42116</v>
      </c>
      <c r="E1429" s="6">
        <v>85247513</v>
      </c>
      <c r="F1429" s="6">
        <v>62164718</v>
      </c>
      <c r="G1429" s="11"/>
      <c r="H1429" s="12"/>
      <c r="I1429" s="12"/>
      <c r="J1429" s="12"/>
      <c r="K1429" s="12"/>
      <c r="L1429" s="12"/>
      <c r="M1429" s="12"/>
      <c r="N1429" s="12"/>
      <c r="O1429" s="13"/>
    </row>
    <row r="1430" ht="12.75" customHeight="1">
      <c r="A1430" s="6">
        <v>171360</v>
      </c>
      <c r="B1430" s="6">
        <v>735284</v>
      </c>
      <c r="C1430" s="6">
        <v>666908</v>
      </c>
      <c r="D1430" s="6">
        <v>42116</v>
      </c>
      <c r="E1430" s="6">
        <v>84247615</v>
      </c>
      <c r="F1430" s="6">
        <v>68834520</v>
      </c>
      <c r="G1430" s="11"/>
      <c r="H1430" s="12"/>
      <c r="I1430" s="12"/>
      <c r="J1430" s="12"/>
      <c r="K1430" s="12"/>
      <c r="L1430" s="12"/>
      <c r="M1430" s="12"/>
      <c r="N1430" s="12"/>
      <c r="O1430" s="13"/>
    </row>
    <row r="1431" ht="12.75" customHeight="1">
      <c r="A1431" s="6">
        <v>171480</v>
      </c>
      <c r="B1431" s="6">
        <v>735284</v>
      </c>
      <c r="C1431" s="6">
        <v>666908</v>
      </c>
      <c r="D1431" s="6">
        <v>42116</v>
      </c>
      <c r="E1431" s="6">
        <v>78920651</v>
      </c>
      <c r="F1431" s="6">
        <v>65769526</v>
      </c>
      <c r="G1431" s="11"/>
      <c r="H1431" s="12"/>
      <c r="I1431" s="12"/>
      <c r="J1431" s="12"/>
      <c r="K1431" s="12"/>
      <c r="L1431" s="12"/>
      <c r="M1431" s="12"/>
      <c r="N1431" s="12"/>
      <c r="O1431" s="13"/>
    </row>
    <row r="1432" ht="12.75" customHeight="1">
      <c r="A1432" s="6">
        <v>171600</v>
      </c>
      <c r="B1432" s="6">
        <v>735284</v>
      </c>
      <c r="C1432" s="6">
        <v>666908</v>
      </c>
      <c r="D1432" s="6">
        <v>42116</v>
      </c>
      <c r="E1432" s="6">
        <v>83063088</v>
      </c>
      <c r="F1432" s="6">
        <v>65826783</v>
      </c>
      <c r="G1432" s="11"/>
      <c r="H1432" s="12"/>
      <c r="I1432" s="12"/>
      <c r="J1432" s="12"/>
      <c r="K1432" s="12"/>
      <c r="L1432" s="12"/>
      <c r="M1432" s="12"/>
      <c r="N1432" s="12"/>
      <c r="O1432" s="13"/>
    </row>
    <row r="1433" ht="12.75" customHeight="1">
      <c r="A1433" s="6">
        <v>171720</v>
      </c>
      <c r="B1433" s="6">
        <v>735284</v>
      </c>
      <c r="C1433" s="6">
        <v>666908</v>
      </c>
      <c r="D1433" s="6">
        <v>42116</v>
      </c>
      <c r="E1433" s="6">
        <v>77951435</v>
      </c>
      <c r="F1433" s="6">
        <v>66539378</v>
      </c>
      <c r="G1433" s="11"/>
      <c r="H1433" s="12"/>
      <c r="I1433" s="12"/>
      <c r="J1433" s="12"/>
      <c r="K1433" s="12"/>
      <c r="L1433" s="12"/>
      <c r="M1433" s="12"/>
      <c r="N1433" s="12"/>
      <c r="O1433" s="13"/>
    </row>
    <row r="1434" ht="12.75" customHeight="1">
      <c r="A1434" s="6">
        <v>171840</v>
      </c>
      <c r="B1434" s="6">
        <v>735284</v>
      </c>
      <c r="C1434" s="6">
        <v>666908</v>
      </c>
      <c r="D1434" s="6">
        <v>42116</v>
      </c>
      <c r="E1434" s="6">
        <v>81355457</v>
      </c>
      <c r="F1434" s="6">
        <v>65012844</v>
      </c>
      <c r="G1434" s="11"/>
      <c r="H1434" s="12"/>
      <c r="I1434" s="12"/>
      <c r="J1434" s="12"/>
      <c r="K1434" s="12"/>
      <c r="L1434" s="12"/>
      <c r="M1434" s="12"/>
      <c r="N1434" s="12"/>
      <c r="O1434" s="13"/>
    </row>
    <row r="1435" ht="12.75" customHeight="1">
      <c r="A1435" s="6">
        <v>171960</v>
      </c>
      <c r="B1435" s="6">
        <v>735284</v>
      </c>
      <c r="C1435" s="6">
        <v>666908</v>
      </c>
      <c r="D1435" s="6">
        <v>42116</v>
      </c>
      <c r="E1435" s="6">
        <v>81986741</v>
      </c>
      <c r="F1435" s="6">
        <v>68011223</v>
      </c>
      <c r="G1435" s="11"/>
      <c r="H1435" s="12"/>
      <c r="I1435" s="12"/>
      <c r="J1435" s="12"/>
      <c r="K1435" s="12"/>
      <c r="L1435" s="12"/>
      <c r="M1435" s="12"/>
      <c r="N1435" s="12"/>
      <c r="O1435" s="13"/>
    </row>
    <row r="1436" ht="12.75" customHeight="1">
      <c r="A1436" s="6">
        <v>172080</v>
      </c>
      <c r="B1436" s="6">
        <v>735284</v>
      </c>
      <c r="C1436" s="6">
        <v>666908</v>
      </c>
      <c r="D1436" s="6">
        <v>42116</v>
      </c>
      <c r="E1436" s="6">
        <v>84216695</v>
      </c>
      <c r="F1436" s="6">
        <v>63720828</v>
      </c>
      <c r="G1436" s="11"/>
      <c r="H1436" s="12"/>
      <c r="I1436" s="12"/>
      <c r="J1436" s="12"/>
      <c r="K1436" s="12"/>
      <c r="L1436" s="12"/>
      <c r="M1436" s="12"/>
      <c r="N1436" s="12"/>
      <c r="O1436" s="13"/>
    </row>
    <row r="1437" ht="12.75" customHeight="1">
      <c r="A1437" s="6">
        <v>172200</v>
      </c>
      <c r="B1437" s="6">
        <v>735284</v>
      </c>
      <c r="C1437" s="6">
        <v>666908</v>
      </c>
      <c r="D1437" s="6">
        <v>42116</v>
      </c>
      <c r="E1437" s="6">
        <v>78112254</v>
      </c>
      <c r="F1437" s="6">
        <v>64770088</v>
      </c>
      <c r="G1437" s="11"/>
      <c r="H1437" s="12"/>
      <c r="I1437" s="12"/>
      <c r="J1437" s="12"/>
      <c r="K1437" s="12"/>
      <c r="L1437" s="12"/>
      <c r="M1437" s="12"/>
      <c r="N1437" s="12"/>
      <c r="O1437" s="13"/>
    </row>
    <row r="1438" ht="12.75" customHeight="1">
      <c r="A1438" s="6">
        <v>172320</v>
      </c>
      <c r="B1438" s="6">
        <v>735284</v>
      </c>
      <c r="C1438" s="6">
        <v>666908</v>
      </c>
      <c r="D1438" s="6">
        <v>42116</v>
      </c>
      <c r="E1438" s="6">
        <v>88460356</v>
      </c>
      <c r="F1438" s="6">
        <v>67647125</v>
      </c>
      <c r="G1438" s="11"/>
      <c r="H1438" s="12"/>
      <c r="I1438" s="12"/>
      <c r="J1438" s="12"/>
      <c r="K1438" s="12"/>
      <c r="L1438" s="12"/>
      <c r="M1438" s="12"/>
      <c r="N1438" s="12"/>
      <c r="O1438" s="13"/>
    </row>
    <row r="1439" ht="12.75" customHeight="1">
      <c r="A1439" s="6">
        <v>172440</v>
      </c>
      <c r="B1439" s="6">
        <v>735284</v>
      </c>
      <c r="C1439" s="6">
        <v>666908</v>
      </c>
      <c r="D1439" s="6">
        <v>42116</v>
      </c>
      <c r="E1439" s="6">
        <v>85448771</v>
      </c>
      <c r="F1439" s="6">
        <v>64784256</v>
      </c>
      <c r="G1439" s="11"/>
      <c r="H1439" s="12"/>
      <c r="I1439" s="12"/>
      <c r="J1439" s="12"/>
      <c r="K1439" s="12"/>
      <c r="L1439" s="12"/>
      <c r="M1439" s="12"/>
      <c r="N1439" s="12"/>
      <c r="O1439" s="13"/>
    </row>
    <row r="1440" ht="12.75" customHeight="1">
      <c r="A1440" s="6">
        <v>172560</v>
      </c>
      <c r="B1440" s="6">
        <v>735284</v>
      </c>
      <c r="C1440" s="6">
        <v>666908</v>
      </c>
      <c r="D1440" s="6">
        <v>42116</v>
      </c>
      <c r="E1440" s="6">
        <v>85054418</v>
      </c>
      <c r="F1440" s="6">
        <v>66783268</v>
      </c>
      <c r="G1440" s="11"/>
      <c r="H1440" s="12"/>
      <c r="I1440" s="12"/>
      <c r="J1440" s="12"/>
      <c r="K1440" s="12"/>
      <c r="L1440" s="12"/>
      <c r="M1440" s="12"/>
      <c r="N1440" s="12"/>
      <c r="O1440" s="13"/>
    </row>
    <row r="1441" ht="12.75" customHeight="1">
      <c r="A1441" s="6">
        <v>172680</v>
      </c>
      <c r="B1441" s="6">
        <v>735284</v>
      </c>
      <c r="C1441" s="6">
        <v>666908</v>
      </c>
      <c r="D1441" s="6">
        <v>42116</v>
      </c>
      <c r="E1441" s="6">
        <v>86907729</v>
      </c>
      <c r="F1441" s="6">
        <v>68723196</v>
      </c>
      <c r="G1441" s="11"/>
      <c r="H1441" s="12"/>
      <c r="I1441" s="12"/>
      <c r="J1441" s="12"/>
      <c r="K1441" s="12"/>
      <c r="L1441" s="12"/>
      <c r="M1441" s="12"/>
      <c r="N1441" s="12"/>
      <c r="O1441" s="13"/>
    </row>
    <row r="1442" ht="12.75" customHeight="1">
      <c r="A1442" s="6">
        <v>172800</v>
      </c>
      <c r="B1442" s="6">
        <v>735284</v>
      </c>
      <c r="C1442" s="6">
        <v>666908</v>
      </c>
      <c r="D1442" s="6">
        <v>42116</v>
      </c>
      <c r="E1442" s="6">
        <v>80138010</v>
      </c>
      <c r="F1442" s="6">
        <v>64053609</v>
      </c>
      <c r="G1442" s="11"/>
      <c r="H1442" s="12"/>
      <c r="I1442" s="12"/>
      <c r="J1442" s="12"/>
      <c r="K1442" s="12"/>
      <c r="L1442" s="12"/>
      <c r="M1442" s="12"/>
      <c r="N1442" s="12"/>
      <c r="O1442" s="13"/>
    </row>
    <row r="1443" ht="12.75" customHeight="1">
      <c r="A1443" s="6">
        <v>172920</v>
      </c>
      <c r="B1443" s="6">
        <v>735284</v>
      </c>
      <c r="C1443" s="6">
        <v>666908</v>
      </c>
      <c r="D1443" s="6">
        <v>42116</v>
      </c>
      <c r="E1443" s="6">
        <v>80682285</v>
      </c>
      <c r="F1443" s="6">
        <v>63809708</v>
      </c>
      <c r="G1443" s="11"/>
      <c r="H1443" s="12"/>
      <c r="I1443" s="12"/>
      <c r="J1443" s="12"/>
      <c r="K1443" s="12"/>
      <c r="L1443" s="12"/>
      <c r="M1443" s="12"/>
      <c r="N1443" s="12"/>
      <c r="O1443" s="13"/>
    </row>
    <row r="1444" ht="12.75" customHeight="1">
      <c r="A1444" s="6">
        <v>173040</v>
      </c>
      <c r="B1444" s="6">
        <v>735284</v>
      </c>
      <c r="C1444" s="6">
        <v>666908</v>
      </c>
      <c r="D1444" s="6">
        <v>42116</v>
      </c>
      <c r="E1444" s="6">
        <v>83361376</v>
      </c>
      <c r="F1444" s="6">
        <v>63287651</v>
      </c>
      <c r="G1444" s="11"/>
      <c r="H1444" s="12"/>
      <c r="I1444" s="12"/>
      <c r="J1444" s="12"/>
      <c r="K1444" s="12"/>
      <c r="L1444" s="12"/>
      <c r="M1444" s="12"/>
      <c r="N1444" s="12"/>
      <c r="O1444" s="13"/>
    </row>
    <row r="1445" ht="12.75" customHeight="1">
      <c r="A1445" s="6">
        <v>173160</v>
      </c>
      <c r="B1445" s="6">
        <v>735284</v>
      </c>
      <c r="C1445" s="6">
        <v>666908</v>
      </c>
      <c r="D1445" s="6">
        <v>42120</v>
      </c>
      <c r="E1445" s="6">
        <v>84037203</v>
      </c>
      <c r="F1445" s="6">
        <v>65777056</v>
      </c>
      <c r="G1445" s="11"/>
      <c r="H1445" s="12"/>
      <c r="I1445" s="12"/>
      <c r="J1445" s="12"/>
      <c r="K1445" s="12"/>
      <c r="L1445" s="12"/>
      <c r="M1445" s="12"/>
      <c r="N1445" s="12"/>
      <c r="O1445" s="13"/>
    </row>
    <row r="1446" ht="12.75" customHeight="1">
      <c r="A1446" s="6">
        <v>173280</v>
      </c>
      <c r="B1446" s="6">
        <v>735284</v>
      </c>
      <c r="C1446" s="6">
        <v>666908</v>
      </c>
      <c r="D1446" s="6">
        <v>42120</v>
      </c>
      <c r="E1446" s="6">
        <v>85803759</v>
      </c>
      <c r="F1446" s="6">
        <v>66724606</v>
      </c>
      <c r="G1446" s="11"/>
      <c r="H1446" s="12"/>
      <c r="I1446" s="12"/>
      <c r="J1446" s="12"/>
      <c r="K1446" s="12"/>
      <c r="L1446" s="12"/>
      <c r="M1446" s="12"/>
      <c r="N1446" s="12"/>
      <c r="O1446" s="13"/>
    </row>
    <row r="1447" ht="12.75" customHeight="1">
      <c r="A1447" s="6">
        <v>173400</v>
      </c>
      <c r="B1447" s="6">
        <v>735284</v>
      </c>
      <c r="C1447" s="6">
        <v>666908</v>
      </c>
      <c r="D1447" s="6">
        <v>42120</v>
      </c>
      <c r="E1447" s="6">
        <v>79465958</v>
      </c>
      <c r="F1447" s="6">
        <v>63831174</v>
      </c>
      <c r="G1447" s="11"/>
      <c r="H1447" s="12"/>
      <c r="I1447" s="12"/>
      <c r="J1447" s="12"/>
      <c r="K1447" s="12"/>
      <c r="L1447" s="12"/>
      <c r="M1447" s="12"/>
      <c r="N1447" s="12"/>
      <c r="O1447" s="13"/>
    </row>
    <row r="1448" ht="12.75" customHeight="1">
      <c r="A1448" s="6">
        <v>173520</v>
      </c>
      <c r="B1448" s="6">
        <v>735284</v>
      </c>
      <c r="C1448" s="6">
        <v>666908</v>
      </c>
      <c r="D1448" s="6">
        <v>42120</v>
      </c>
      <c r="E1448" s="6">
        <v>75789757</v>
      </c>
      <c r="F1448" s="6">
        <v>63636243</v>
      </c>
      <c r="G1448" s="11"/>
      <c r="H1448" s="12"/>
      <c r="I1448" s="12"/>
      <c r="J1448" s="12"/>
      <c r="K1448" s="12"/>
      <c r="L1448" s="12"/>
      <c r="M1448" s="12"/>
      <c r="N1448" s="12"/>
      <c r="O1448" s="13"/>
    </row>
    <row r="1449" ht="12.75" customHeight="1">
      <c r="A1449" s="6">
        <v>173640</v>
      </c>
      <c r="B1449" s="6">
        <v>735284</v>
      </c>
      <c r="C1449" s="6">
        <v>666908</v>
      </c>
      <c r="D1449" s="6">
        <v>42120</v>
      </c>
      <c r="E1449" s="6">
        <v>74865144</v>
      </c>
      <c r="F1449" s="6">
        <v>61176229</v>
      </c>
      <c r="G1449" s="11"/>
      <c r="H1449" s="12"/>
      <c r="I1449" s="12"/>
      <c r="J1449" s="12"/>
      <c r="K1449" s="12"/>
      <c r="L1449" s="12"/>
      <c r="M1449" s="12"/>
      <c r="N1449" s="12"/>
      <c r="O1449" s="13"/>
    </row>
    <row r="1450" ht="12.75" customHeight="1">
      <c r="A1450" s="6">
        <v>173760</v>
      </c>
      <c r="B1450" s="6">
        <v>735284</v>
      </c>
      <c r="C1450" s="6">
        <v>666908</v>
      </c>
      <c r="D1450" s="6">
        <v>42120</v>
      </c>
      <c r="E1450" s="6">
        <v>75926456</v>
      </c>
      <c r="F1450" s="6">
        <v>60686521</v>
      </c>
      <c r="G1450" s="11"/>
      <c r="H1450" s="12"/>
      <c r="I1450" s="12"/>
      <c r="J1450" s="12"/>
      <c r="K1450" s="12"/>
      <c r="L1450" s="12"/>
      <c r="M1450" s="12"/>
      <c r="N1450" s="12"/>
      <c r="O1450" s="13"/>
    </row>
    <row r="1451" ht="12.75" customHeight="1">
      <c r="A1451" s="6">
        <v>173880</v>
      </c>
      <c r="B1451" s="6">
        <v>735284</v>
      </c>
      <c r="C1451" s="6">
        <v>666908</v>
      </c>
      <c r="D1451" s="6">
        <v>42120</v>
      </c>
      <c r="E1451" s="6">
        <v>83615074</v>
      </c>
      <c r="F1451" s="6">
        <v>64660248</v>
      </c>
      <c r="G1451" s="11"/>
      <c r="H1451" s="12"/>
      <c r="I1451" s="12"/>
      <c r="J1451" s="12"/>
      <c r="K1451" s="12"/>
      <c r="L1451" s="12"/>
      <c r="M1451" s="12"/>
      <c r="N1451" s="12"/>
      <c r="O1451" s="13"/>
    </row>
    <row r="1452" ht="12.75" customHeight="1">
      <c r="A1452" s="6">
        <v>174000</v>
      </c>
      <c r="B1452" s="6">
        <v>735284</v>
      </c>
      <c r="C1452" s="6">
        <v>666908</v>
      </c>
      <c r="D1452" s="6">
        <v>42120</v>
      </c>
      <c r="E1452" s="6">
        <v>83717603</v>
      </c>
      <c r="F1452" s="6">
        <v>66812695</v>
      </c>
      <c r="G1452" s="11"/>
      <c r="H1452" s="12"/>
      <c r="I1452" s="12"/>
      <c r="J1452" s="12"/>
      <c r="K1452" s="12"/>
      <c r="L1452" s="12"/>
      <c r="M1452" s="12"/>
      <c r="N1452" s="12"/>
      <c r="O1452" s="13"/>
    </row>
    <row r="1453" ht="12.75" customHeight="1">
      <c r="A1453" s="6">
        <v>174120</v>
      </c>
      <c r="B1453" s="6">
        <v>735284</v>
      </c>
      <c r="C1453" s="6">
        <v>666908</v>
      </c>
      <c r="D1453" s="6">
        <v>42120</v>
      </c>
      <c r="E1453" s="6">
        <v>85995182</v>
      </c>
      <c r="F1453" s="6">
        <v>63547704</v>
      </c>
      <c r="G1453" s="11"/>
      <c r="H1453" s="12"/>
      <c r="I1453" s="12"/>
      <c r="J1453" s="12"/>
      <c r="K1453" s="12"/>
      <c r="L1453" s="12"/>
      <c r="M1453" s="12"/>
      <c r="N1453" s="12"/>
      <c r="O1453" s="13"/>
    </row>
    <row r="1454" ht="12.75" customHeight="1">
      <c r="A1454" s="6">
        <v>174240</v>
      </c>
      <c r="B1454" s="6">
        <v>735284</v>
      </c>
      <c r="C1454" s="6">
        <v>666908</v>
      </c>
      <c r="D1454" s="6">
        <v>42120</v>
      </c>
      <c r="E1454" s="6">
        <v>79686133</v>
      </c>
      <c r="F1454" s="6">
        <v>66403391</v>
      </c>
      <c r="G1454" s="11"/>
      <c r="H1454" s="12"/>
      <c r="I1454" s="12"/>
      <c r="J1454" s="12"/>
      <c r="K1454" s="12"/>
      <c r="L1454" s="12"/>
      <c r="M1454" s="12"/>
      <c r="N1454" s="12"/>
      <c r="O1454" s="13"/>
    </row>
    <row r="1455" ht="12.75" customHeight="1">
      <c r="A1455" s="6">
        <v>174360</v>
      </c>
      <c r="B1455" s="6">
        <v>735284</v>
      </c>
      <c r="C1455" s="6">
        <v>666908</v>
      </c>
      <c r="D1455" s="6">
        <v>42120</v>
      </c>
      <c r="E1455" s="6">
        <v>83910547</v>
      </c>
      <c r="F1455" s="6">
        <v>65550864</v>
      </c>
      <c r="G1455" s="11"/>
      <c r="H1455" s="12"/>
      <c r="I1455" s="12"/>
      <c r="J1455" s="12"/>
      <c r="K1455" s="12"/>
      <c r="L1455" s="12"/>
      <c r="M1455" s="12"/>
      <c r="N1455" s="12"/>
      <c r="O1455" s="13"/>
    </row>
    <row r="1456" ht="12.75" customHeight="1">
      <c r="A1456" s="6">
        <v>174480</v>
      </c>
      <c r="B1456" s="6">
        <v>735284</v>
      </c>
      <c r="C1456" s="6">
        <v>666908</v>
      </c>
      <c r="D1456" s="6">
        <v>42120</v>
      </c>
      <c r="E1456" s="6">
        <v>85690705</v>
      </c>
      <c r="F1456" s="6">
        <v>66257795</v>
      </c>
      <c r="G1456" s="11"/>
      <c r="H1456" s="12"/>
      <c r="I1456" s="12"/>
      <c r="J1456" s="12"/>
      <c r="K1456" s="12"/>
      <c r="L1456" s="12"/>
      <c r="M1456" s="12"/>
      <c r="N1456" s="12"/>
      <c r="O1456" s="13"/>
    </row>
    <row r="1457" ht="12.75" customHeight="1">
      <c r="A1457" s="6">
        <v>174600</v>
      </c>
      <c r="B1457" s="6">
        <v>735284</v>
      </c>
      <c r="C1457" s="6">
        <v>666908</v>
      </c>
      <c r="D1457" s="6">
        <v>42120</v>
      </c>
      <c r="E1457" s="6">
        <v>70684992</v>
      </c>
      <c r="F1457" s="6">
        <v>57123085</v>
      </c>
      <c r="G1457" s="11"/>
      <c r="H1457" s="12"/>
      <c r="I1457" s="12"/>
      <c r="J1457" s="12"/>
      <c r="K1457" s="12"/>
      <c r="L1457" s="12"/>
      <c r="M1457" s="12"/>
      <c r="N1457" s="12"/>
      <c r="O1457" s="13"/>
    </row>
    <row r="1458" ht="12.75" customHeight="1">
      <c r="A1458" s="6">
        <v>174720</v>
      </c>
      <c r="B1458" s="6">
        <v>735284</v>
      </c>
      <c r="C1458" s="6">
        <v>666908</v>
      </c>
      <c r="D1458" s="6">
        <v>42120</v>
      </c>
      <c r="E1458" s="6">
        <v>82887660</v>
      </c>
      <c r="F1458" s="6">
        <v>66289192</v>
      </c>
      <c r="G1458" s="11"/>
      <c r="H1458" s="12"/>
      <c r="I1458" s="12"/>
      <c r="J1458" s="12"/>
      <c r="K1458" s="12"/>
      <c r="L1458" s="12"/>
      <c r="M1458" s="12"/>
      <c r="N1458" s="12"/>
      <c r="O1458" s="13"/>
    </row>
    <row r="1459" ht="12.75" customHeight="1">
      <c r="A1459" s="6">
        <v>174840</v>
      </c>
      <c r="B1459" s="6">
        <v>735284</v>
      </c>
      <c r="C1459" s="6">
        <v>666908</v>
      </c>
      <c r="D1459" s="6">
        <v>42120</v>
      </c>
      <c r="E1459" s="6">
        <v>82562605</v>
      </c>
      <c r="F1459" s="6">
        <v>66877988</v>
      </c>
      <c r="G1459" s="11"/>
      <c r="H1459" s="12"/>
      <c r="I1459" s="12"/>
      <c r="J1459" s="12"/>
      <c r="K1459" s="12"/>
      <c r="L1459" s="12"/>
      <c r="M1459" s="12"/>
      <c r="N1459" s="12"/>
      <c r="O1459" s="13"/>
    </row>
    <row r="1460" ht="12.75" customHeight="1">
      <c r="A1460" s="6">
        <v>174960</v>
      </c>
      <c r="B1460" s="6">
        <v>735284</v>
      </c>
      <c r="C1460" s="6">
        <v>666908</v>
      </c>
      <c r="D1460" s="6">
        <v>42120</v>
      </c>
      <c r="E1460" s="6">
        <v>77342875</v>
      </c>
      <c r="F1460" s="6">
        <v>63648889</v>
      </c>
      <c r="G1460" s="11"/>
      <c r="H1460" s="12"/>
      <c r="I1460" s="12"/>
      <c r="J1460" s="12"/>
      <c r="K1460" s="12"/>
      <c r="L1460" s="12"/>
      <c r="M1460" s="12"/>
      <c r="N1460" s="12"/>
      <c r="O1460" s="13"/>
    </row>
    <row r="1461" ht="12.75" customHeight="1">
      <c r="A1461" s="6">
        <v>175080</v>
      </c>
      <c r="B1461" s="6">
        <v>735284</v>
      </c>
      <c r="C1461" s="6">
        <v>666908</v>
      </c>
      <c r="D1461" s="6">
        <v>42120</v>
      </c>
      <c r="E1461" s="6">
        <v>81094546</v>
      </c>
      <c r="F1461" s="6">
        <v>64556269</v>
      </c>
      <c r="G1461" s="11"/>
      <c r="H1461" s="12"/>
      <c r="I1461" s="12"/>
      <c r="J1461" s="12"/>
      <c r="K1461" s="12"/>
      <c r="L1461" s="12"/>
      <c r="M1461" s="12"/>
      <c r="N1461" s="12"/>
      <c r="O1461" s="13"/>
    </row>
    <row r="1462" ht="12.75" customHeight="1">
      <c r="A1462" s="6">
        <v>175200</v>
      </c>
      <c r="B1462" s="6">
        <v>735284</v>
      </c>
      <c r="C1462" s="6">
        <v>666908</v>
      </c>
      <c r="D1462" s="6">
        <v>42120</v>
      </c>
      <c r="E1462" s="6">
        <v>81691664</v>
      </c>
      <c r="F1462" s="6">
        <v>66491661</v>
      </c>
      <c r="G1462" s="11"/>
      <c r="H1462" s="12"/>
      <c r="I1462" s="12"/>
      <c r="J1462" s="12"/>
      <c r="K1462" s="12"/>
      <c r="L1462" s="12"/>
      <c r="M1462" s="12"/>
      <c r="N1462" s="12"/>
      <c r="O1462" s="13"/>
    </row>
    <row r="1463" ht="12.75" customHeight="1">
      <c r="A1463" s="6">
        <v>175320</v>
      </c>
      <c r="B1463" s="6">
        <v>735284</v>
      </c>
      <c r="C1463" s="6">
        <v>666908</v>
      </c>
      <c r="D1463" s="6">
        <v>42120</v>
      </c>
      <c r="E1463" s="6">
        <v>84335409</v>
      </c>
      <c r="F1463" s="6">
        <v>66964811</v>
      </c>
      <c r="G1463" s="11"/>
      <c r="H1463" s="12"/>
      <c r="I1463" s="12"/>
      <c r="J1463" s="12"/>
      <c r="K1463" s="12"/>
      <c r="L1463" s="12"/>
      <c r="M1463" s="12"/>
      <c r="N1463" s="12"/>
      <c r="O1463" s="13"/>
    </row>
    <row r="1464" ht="12.75" customHeight="1">
      <c r="A1464" s="6">
        <v>175440</v>
      </c>
      <c r="B1464" s="6">
        <v>735284</v>
      </c>
      <c r="C1464" s="6">
        <v>666908</v>
      </c>
      <c r="D1464" s="6">
        <v>42120</v>
      </c>
      <c r="E1464" s="6">
        <v>79350795</v>
      </c>
      <c r="F1464" s="6">
        <v>62124544</v>
      </c>
      <c r="G1464" s="11"/>
      <c r="H1464" s="12"/>
      <c r="I1464" s="12"/>
      <c r="J1464" s="12"/>
      <c r="K1464" s="12"/>
      <c r="L1464" s="12"/>
      <c r="M1464" s="12"/>
      <c r="N1464" s="12"/>
      <c r="O1464" s="13"/>
    </row>
    <row r="1465" ht="12.75" customHeight="1">
      <c r="A1465" s="6">
        <v>175560</v>
      </c>
      <c r="B1465" s="6">
        <v>735284</v>
      </c>
      <c r="C1465" s="6">
        <v>666908</v>
      </c>
      <c r="D1465" s="6">
        <v>42120</v>
      </c>
      <c r="E1465" s="6">
        <v>84664471</v>
      </c>
      <c r="F1465" s="6">
        <v>64740284</v>
      </c>
      <c r="G1465" s="11"/>
      <c r="H1465" s="12"/>
      <c r="I1465" s="12"/>
      <c r="J1465" s="12"/>
      <c r="K1465" s="12"/>
      <c r="L1465" s="12"/>
      <c r="M1465" s="12"/>
      <c r="N1465" s="12"/>
      <c r="O1465" s="13"/>
    </row>
    <row r="1466" ht="12.75" customHeight="1">
      <c r="A1466" s="6">
        <v>175680</v>
      </c>
      <c r="B1466" s="6">
        <v>735284</v>
      </c>
      <c r="C1466" s="6">
        <v>666908</v>
      </c>
      <c r="D1466" s="6">
        <v>42120</v>
      </c>
      <c r="E1466" s="6">
        <v>78055984</v>
      </c>
      <c r="F1466" s="6">
        <v>64575061</v>
      </c>
      <c r="G1466" s="11"/>
      <c r="H1466" s="12"/>
      <c r="I1466" s="12"/>
      <c r="J1466" s="12"/>
      <c r="K1466" s="12"/>
      <c r="L1466" s="12"/>
      <c r="M1466" s="12"/>
      <c r="N1466" s="12"/>
      <c r="O1466" s="13"/>
    </row>
    <row r="1467" ht="12.75" customHeight="1">
      <c r="A1467" s="6">
        <v>175800</v>
      </c>
      <c r="B1467" s="6">
        <v>735284</v>
      </c>
      <c r="C1467" s="6">
        <v>666908</v>
      </c>
      <c r="D1467" s="6">
        <v>42120</v>
      </c>
      <c r="E1467" s="6">
        <v>82989225</v>
      </c>
      <c r="F1467" s="6">
        <v>65650271</v>
      </c>
      <c r="G1467" s="11"/>
      <c r="H1467" s="12"/>
      <c r="I1467" s="12"/>
      <c r="J1467" s="12"/>
      <c r="K1467" s="12"/>
      <c r="L1467" s="12"/>
      <c r="M1467" s="12"/>
      <c r="N1467" s="12"/>
      <c r="O1467" s="13"/>
    </row>
    <row r="1468" ht="12.75" customHeight="1">
      <c r="A1468" s="6">
        <v>175920</v>
      </c>
      <c r="B1468" s="6">
        <v>735284</v>
      </c>
      <c r="C1468" s="6">
        <v>666908</v>
      </c>
      <c r="D1468" s="6">
        <v>42120</v>
      </c>
      <c r="E1468" s="6">
        <v>84902887</v>
      </c>
      <c r="F1468" s="6">
        <v>66371798</v>
      </c>
      <c r="G1468" s="11"/>
      <c r="H1468" s="12"/>
      <c r="I1468" s="12"/>
      <c r="J1468" s="12"/>
      <c r="K1468" s="12"/>
      <c r="L1468" s="12"/>
      <c r="M1468" s="12"/>
      <c r="N1468" s="12"/>
      <c r="O1468" s="13"/>
    </row>
    <row r="1469" ht="12.75" customHeight="1">
      <c r="A1469" s="6">
        <v>176040</v>
      </c>
      <c r="B1469" s="6">
        <v>735284</v>
      </c>
      <c r="C1469" s="6">
        <v>666908</v>
      </c>
      <c r="D1469" s="6">
        <v>42120</v>
      </c>
      <c r="E1469" s="6">
        <v>81712772</v>
      </c>
      <c r="F1469" s="6">
        <v>65472624</v>
      </c>
      <c r="G1469" s="11"/>
      <c r="H1469" s="12"/>
      <c r="I1469" s="12"/>
      <c r="J1469" s="12"/>
      <c r="K1469" s="12"/>
      <c r="L1469" s="12"/>
      <c r="M1469" s="12"/>
      <c r="N1469" s="12"/>
      <c r="O1469" s="13"/>
    </row>
    <row r="1470" ht="12.75" customHeight="1">
      <c r="A1470" s="6">
        <v>176160</v>
      </c>
      <c r="B1470" s="6">
        <v>735284</v>
      </c>
      <c r="C1470" s="6">
        <v>666908</v>
      </c>
      <c r="D1470" s="6">
        <v>42120</v>
      </c>
      <c r="E1470" s="6">
        <v>87674462</v>
      </c>
      <c r="F1470" s="6">
        <v>64804826</v>
      </c>
      <c r="G1470" s="11"/>
      <c r="H1470" s="12"/>
      <c r="I1470" s="12"/>
      <c r="J1470" s="12"/>
      <c r="K1470" s="12"/>
      <c r="L1470" s="12"/>
      <c r="M1470" s="12"/>
      <c r="N1470" s="12"/>
      <c r="O1470" s="13"/>
    </row>
    <row r="1471" ht="12.75" customHeight="1">
      <c r="A1471" s="6">
        <v>176280</v>
      </c>
      <c r="B1471" s="6">
        <v>735284</v>
      </c>
      <c r="C1471" s="6">
        <v>666908</v>
      </c>
      <c r="D1471" s="6">
        <v>42120</v>
      </c>
      <c r="E1471" s="6">
        <v>81359314</v>
      </c>
      <c r="F1471" s="6">
        <v>67984549</v>
      </c>
      <c r="G1471" s="11"/>
      <c r="H1471" s="12"/>
      <c r="I1471" s="12"/>
      <c r="J1471" s="12"/>
      <c r="K1471" s="12"/>
      <c r="L1471" s="12"/>
      <c r="M1471" s="12"/>
      <c r="N1471" s="12"/>
      <c r="O1471" s="13"/>
    </row>
    <row r="1472" ht="12.75" customHeight="1">
      <c r="A1472" s="6">
        <v>176400</v>
      </c>
      <c r="B1472" s="6">
        <v>735284</v>
      </c>
      <c r="C1472" s="6">
        <v>666908</v>
      </c>
      <c r="D1472" s="6">
        <v>42120</v>
      </c>
      <c r="E1472" s="6">
        <v>90286294</v>
      </c>
      <c r="F1472" s="6">
        <v>69902152</v>
      </c>
      <c r="G1472" s="11"/>
      <c r="H1472" s="12"/>
      <c r="I1472" s="12"/>
      <c r="J1472" s="12"/>
      <c r="K1472" s="12"/>
      <c r="L1472" s="12"/>
      <c r="M1472" s="12"/>
      <c r="N1472" s="12"/>
      <c r="O1472" s="13"/>
    </row>
    <row r="1473" ht="12.75" customHeight="1">
      <c r="A1473" s="6">
        <v>176520</v>
      </c>
      <c r="B1473" s="6">
        <v>735284</v>
      </c>
      <c r="C1473" s="6">
        <v>666908</v>
      </c>
      <c r="D1473" s="6">
        <v>42120</v>
      </c>
      <c r="E1473" s="6">
        <v>74317284</v>
      </c>
      <c r="F1473" s="6">
        <v>62287451</v>
      </c>
      <c r="G1473" s="11"/>
      <c r="H1473" s="12"/>
      <c r="I1473" s="12"/>
      <c r="J1473" s="12"/>
      <c r="K1473" s="12"/>
      <c r="L1473" s="12"/>
      <c r="M1473" s="12"/>
      <c r="N1473" s="12"/>
      <c r="O1473" s="13"/>
    </row>
    <row r="1474" ht="12.75" customHeight="1">
      <c r="A1474" s="6">
        <v>176640</v>
      </c>
      <c r="B1474" s="6">
        <v>735284</v>
      </c>
      <c r="C1474" s="6">
        <v>666908</v>
      </c>
      <c r="D1474" s="6">
        <v>42120</v>
      </c>
      <c r="E1474" s="6">
        <v>82417241</v>
      </c>
      <c r="F1474" s="6">
        <v>67185326</v>
      </c>
      <c r="G1474" s="11"/>
      <c r="H1474" s="12"/>
      <c r="I1474" s="12"/>
      <c r="J1474" s="12"/>
      <c r="K1474" s="12"/>
      <c r="L1474" s="12"/>
      <c r="M1474" s="12"/>
      <c r="N1474" s="12"/>
      <c r="O1474" s="13"/>
    </row>
    <row r="1475" ht="12.75" customHeight="1">
      <c r="A1475" s="6">
        <v>176760</v>
      </c>
      <c r="B1475" s="6">
        <v>735284</v>
      </c>
      <c r="C1475" s="6">
        <v>666908</v>
      </c>
      <c r="D1475" s="6">
        <v>42120</v>
      </c>
      <c r="E1475" s="6">
        <v>80250239</v>
      </c>
      <c r="F1475" s="6">
        <v>63822554</v>
      </c>
      <c r="G1475" s="11"/>
      <c r="H1475" s="12"/>
      <c r="I1475" s="12"/>
      <c r="J1475" s="12"/>
      <c r="K1475" s="12"/>
      <c r="L1475" s="12"/>
      <c r="M1475" s="12"/>
      <c r="N1475" s="12"/>
      <c r="O1475" s="13"/>
    </row>
    <row r="1476" ht="12.75" customHeight="1">
      <c r="A1476" s="6">
        <v>176880</v>
      </c>
      <c r="B1476" s="6">
        <v>735284</v>
      </c>
      <c r="C1476" s="6">
        <v>666908</v>
      </c>
      <c r="D1476" s="6">
        <v>42120</v>
      </c>
      <c r="E1476" s="6">
        <v>87175545</v>
      </c>
      <c r="F1476" s="6">
        <v>65128660</v>
      </c>
      <c r="G1476" s="11"/>
      <c r="H1476" s="12"/>
      <c r="I1476" s="12"/>
      <c r="J1476" s="12"/>
      <c r="K1476" s="12"/>
      <c r="L1476" s="12"/>
      <c r="M1476" s="12"/>
      <c r="N1476" s="12"/>
      <c r="O1476" s="13"/>
    </row>
    <row r="1477" ht="12.75" customHeight="1">
      <c r="A1477" s="6">
        <v>177000</v>
      </c>
      <c r="B1477" s="6">
        <v>735284</v>
      </c>
      <c r="C1477" s="6">
        <v>666908</v>
      </c>
      <c r="D1477" s="6">
        <v>42120</v>
      </c>
      <c r="E1477" s="6">
        <v>89574123</v>
      </c>
      <c r="F1477" s="6">
        <v>68653410</v>
      </c>
      <c r="G1477" s="11"/>
      <c r="H1477" s="12"/>
      <c r="I1477" s="12"/>
      <c r="J1477" s="12"/>
      <c r="K1477" s="12"/>
      <c r="L1477" s="12"/>
      <c r="M1477" s="12"/>
      <c r="N1477" s="12"/>
      <c r="O1477" s="13"/>
    </row>
    <row r="1478" ht="12.75" customHeight="1">
      <c r="A1478" s="6">
        <v>177120</v>
      </c>
      <c r="B1478" s="6">
        <v>735284</v>
      </c>
      <c r="C1478" s="6">
        <v>666908</v>
      </c>
      <c r="D1478" s="6">
        <v>42120</v>
      </c>
      <c r="E1478" s="6">
        <v>87159230</v>
      </c>
      <c r="F1478" s="6">
        <v>69129802</v>
      </c>
      <c r="G1478" s="11"/>
      <c r="H1478" s="12"/>
      <c r="I1478" s="12"/>
      <c r="J1478" s="12"/>
      <c r="K1478" s="12"/>
      <c r="L1478" s="12"/>
      <c r="M1478" s="12"/>
      <c r="N1478" s="12"/>
      <c r="O1478" s="13"/>
    </row>
    <row r="1479" ht="12.75" customHeight="1">
      <c r="A1479" s="6">
        <v>177240</v>
      </c>
      <c r="B1479" s="6">
        <v>735284</v>
      </c>
      <c r="C1479" s="6">
        <v>666908</v>
      </c>
      <c r="D1479" s="6">
        <v>42120</v>
      </c>
      <c r="E1479" s="6">
        <v>85285476</v>
      </c>
      <c r="F1479" s="6">
        <v>66041196</v>
      </c>
      <c r="G1479" s="11"/>
      <c r="H1479" s="12"/>
      <c r="I1479" s="12"/>
      <c r="J1479" s="12"/>
      <c r="K1479" s="12"/>
      <c r="L1479" s="12"/>
      <c r="M1479" s="12"/>
      <c r="N1479" s="12"/>
      <c r="O1479" s="13"/>
    </row>
    <row r="1480" ht="12.75" customHeight="1">
      <c r="A1480" s="6">
        <v>177360</v>
      </c>
      <c r="B1480" s="6">
        <v>735284</v>
      </c>
      <c r="C1480" s="6">
        <v>666908</v>
      </c>
      <c r="D1480" s="6">
        <v>42120</v>
      </c>
      <c r="E1480" s="6">
        <v>85478954</v>
      </c>
      <c r="F1480" s="6">
        <v>64576157</v>
      </c>
      <c r="G1480" s="11"/>
      <c r="H1480" s="12"/>
      <c r="I1480" s="12"/>
      <c r="J1480" s="12"/>
      <c r="K1480" s="12"/>
      <c r="L1480" s="12"/>
      <c r="M1480" s="12"/>
      <c r="N1480" s="12"/>
      <c r="O1480" s="13"/>
    </row>
    <row r="1481" ht="12.75" customHeight="1">
      <c r="A1481" s="6">
        <v>177480</v>
      </c>
      <c r="B1481" s="6">
        <v>735284</v>
      </c>
      <c r="C1481" s="6">
        <v>666908</v>
      </c>
      <c r="D1481" s="6">
        <v>42120</v>
      </c>
      <c r="E1481" s="6">
        <v>81849468</v>
      </c>
      <c r="F1481" s="6">
        <v>64675111</v>
      </c>
      <c r="G1481" s="11"/>
      <c r="H1481" s="12"/>
      <c r="I1481" s="12"/>
      <c r="J1481" s="12"/>
      <c r="K1481" s="12"/>
      <c r="L1481" s="12"/>
      <c r="M1481" s="12"/>
      <c r="N1481" s="12"/>
      <c r="O1481" s="13"/>
    </row>
    <row r="1482" ht="12.75" customHeight="1">
      <c r="A1482" s="6">
        <v>177600</v>
      </c>
      <c r="B1482" s="6">
        <v>735284</v>
      </c>
      <c r="C1482" s="6">
        <v>666908</v>
      </c>
      <c r="D1482" s="6">
        <v>42120</v>
      </c>
      <c r="E1482" s="6">
        <v>84252836</v>
      </c>
      <c r="F1482" s="6">
        <v>67390287</v>
      </c>
      <c r="G1482" s="11"/>
      <c r="H1482" s="12"/>
      <c r="I1482" s="12"/>
      <c r="J1482" s="12"/>
      <c r="K1482" s="12"/>
      <c r="L1482" s="12"/>
      <c r="M1482" s="12"/>
      <c r="N1482" s="12"/>
      <c r="O1482" s="13"/>
    </row>
    <row r="1483" ht="12.75" customHeight="1">
      <c r="A1483" s="6">
        <v>177720</v>
      </c>
      <c r="B1483" s="6">
        <v>735284</v>
      </c>
      <c r="C1483" s="6">
        <v>666908</v>
      </c>
      <c r="D1483" s="6">
        <v>42120</v>
      </c>
      <c r="E1483" s="6">
        <v>79573028</v>
      </c>
      <c r="F1483" s="6">
        <v>66795216</v>
      </c>
      <c r="G1483" s="11"/>
      <c r="H1483" s="12"/>
      <c r="I1483" s="12"/>
      <c r="J1483" s="12"/>
      <c r="K1483" s="12"/>
      <c r="L1483" s="12"/>
      <c r="M1483" s="12"/>
      <c r="N1483" s="12"/>
      <c r="O1483" s="13"/>
    </row>
    <row r="1484" ht="12.75" customHeight="1">
      <c r="A1484" s="6">
        <v>177840</v>
      </c>
      <c r="B1484" s="6">
        <v>735284</v>
      </c>
      <c r="C1484" s="6">
        <v>666908</v>
      </c>
      <c r="D1484" s="6">
        <v>42120</v>
      </c>
      <c r="E1484" s="6">
        <v>78897946</v>
      </c>
      <c r="F1484" s="6">
        <v>64232497</v>
      </c>
      <c r="G1484" s="11"/>
      <c r="H1484" s="12"/>
      <c r="I1484" s="12"/>
      <c r="J1484" s="12"/>
      <c r="K1484" s="12"/>
      <c r="L1484" s="12"/>
      <c r="M1484" s="12"/>
      <c r="N1484" s="12"/>
      <c r="O1484" s="13"/>
    </row>
    <row r="1485" ht="12.75" customHeight="1">
      <c r="A1485" s="6">
        <v>177960</v>
      </c>
      <c r="B1485" s="6">
        <v>735284</v>
      </c>
      <c r="C1485" s="6">
        <v>666908</v>
      </c>
      <c r="D1485" s="6">
        <v>42120</v>
      </c>
      <c r="E1485" s="6">
        <v>81831499</v>
      </c>
      <c r="F1485" s="6">
        <v>63819732</v>
      </c>
      <c r="G1485" s="11"/>
      <c r="H1485" s="12"/>
      <c r="I1485" s="12"/>
      <c r="J1485" s="12"/>
      <c r="K1485" s="12"/>
      <c r="L1485" s="12"/>
      <c r="M1485" s="12"/>
      <c r="N1485" s="12"/>
      <c r="O1485" s="13"/>
    </row>
    <row r="1486" ht="12.75" customHeight="1">
      <c r="A1486" s="6">
        <v>178080</v>
      </c>
      <c r="B1486" s="6">
        <v>735284</v>
      </c>
      <c r="C1486" s="6">
        <v>666908</v>
      </c>
      <c r="D1486" s="6">
        <v>42120</v>
      </c>
      <c r="E1486" s="6">
        <v>86084011</v>
      </c>
      <c r="F1486" s="6">
        <v>67580484</v>
      </c>
      <c r="G1486" s="11"/>
      <c r="H1486" s="12"/>
      <c r="I1486" s="12"/>
      <c r="J1486" s="12"/>
      <c r="K1486" s="12"/>
      <c r="L1486" s="12"/>
      <c r="M1486" s="12"/>
      <c r="N1486" s="12"/>
      <c r="O1486" s="13"/>
    </row>
    <row r="1487" ht="12.75" customHeight="1">
      <c r="A1487" s="6">
        <v>178200</v>
      </c>
      <c r="B1487" s="6">
        <v>735284</v>
      </c>
      <c r="C1487" s="6">
        <v>666908</v>
      </c>
      <c r="D1487" s="6">
        <v>42120</v>
      </c>
      <c r="E1487" s="6">
        <v>85451848</v>
      </c>
      <c r="F1487" s="6">
        <v>66169342</v>
      </c>
      <c r="G1487" s="11"/>
      <c r="H1487" s="12"/>
      <c r="I1487" s="12"/>
      <c r="J1487" s="12"/>
      <c r="K1487" s="12"/>
      <c r="L1487" s="12"/>
      <c r="M1487" s="12"/>
      <c r="N1487" s="12"/>
      <c r="O1487" s="13"/>
    </row>
    <row r="1488" ht="12.75" customHeight="1">
      <c r="A1488" s="6">
        <v>178320</v>
      </c>
      <c r="B1488" s="6">
        <v>735284</v>
      </c>
      <c r="C1488" s="6">
        <v>666908</v>
      </c>
      <c r="D1488" s="6">
        <v>42120</v>
      </c>
      <c r="E1488" s="6">
        <v>78158258</v>
      </c>
      <c r="F1488" s="6">
        <v>63244529</v>
      </c>
      <c r="G1488" s="11"/>
      <c r="H1488" s="12"/>
      <c r="I1488" s="12"/>
      <c r="J1488" s="12"/>
      <c r="K1488" s="12"/>
      <c r="L1488" s="12"/>
      <c r="M1488" s="12"/>
      <c r="N1488" s="12"/>
      <c r="O1488" s="13"/>
    </row>
    <row r="1489" ht="12.75" customHeight="1">
      <c r="A1489" s="6">
        <v>178440</v>
      </c>
      <c r="B1489" s="6">
        <v>735284</v>
      </c>
      <c r="C1489" s="6">
        <v>666908</v>
      </c>
      <c r="D1489" s="6">
        <v>42120</v>
      </c>
      <c r="E1489" s="6">
        <v>79756437</v>
      </c>
      <c r="F1489" s="6">
        <v>63321959</v>
      </c>
      <c r="G1489" s="11"/>
      <c r="H1489" s="12"/>
      <c r="I1489" s="12"/>
      <c r="J1489" s="12"/>
      <c r="K1489" s="12"/>
      <c r="L1489" s="12"/>
      <c r="M1489" s="12"/>
      <c r="N1489" s="12"/>
      <c r="O1489" s="13"/>
    </row>
    <row r="1490" ht="12.75" customHeight="1">
      <c r="A1490" s="6">
        <v>178560</v>
      </c>
      <c r="B1490" s="6">
        <v>735284</v>
      </c>
      <c r="C1490" s="6">
        <v>666908</v>
      </c>
      <c r="D1490" s="6">
        <v>42120</v>
      </c>
      <c r="E1490" s="6">
        <v>85170754</v>
      </c>
      <c r="F1490" s="6">
        <v>66408696</v>
      </c>
      <c r="G1490" s="11"/>
      <c r="H1490" s="12"/>
      <c r="I1490" s="12"/>
      <c r="J1490" s="12"/>
      <c r="K1490" s="12"/>
      <c r="L1490" s="12"/>
      <c r="M1490" s="12"/>
      <c r="N1490" s="12"/>
      <c r="O1490" s="13"/>
    </row>
    <row r="1491" ht="12.75" customHeight="1">
      <c r="A1491" s="6">
        <v>178680</v>
      </c>
      <c r="B1491" s="6">
        <v>735284</v>
      </c>
      <c r="C1491" s="6">
        <v>666908</v>
      </c>
      <c r="D1491" s="6">
        <v>42120</v>
      </c>
      <c r="E1491" s="6">
        <v>78586373</v>
      </c>
      <c r="F1491" s="6">
        <v>61624553</v>
      </c>
      <c r="G1491" s="11"/>
      <c r="H1491" s="12"/>
      <c r="I1491" s="12"/>
      <c r="J1491" s="12"/>
      <c r="K1491" s="12"/>
      <c r="L1491" s="12"/>
      <c r="M1491" s="12"/>
      <c r="N1491" s="12"/>
      <c r="O1491" s="13"/>
    </row>
    <row r="1492" ht="12.75" customHeight="1">
      <c r="A1492" s="6">
        <v>178800</v>
      </c>
      <c r="B1492" s="6">
        <v>735284</v>
      </c>
      <c r="C1492" s="6">
        <v>666908</v>
      </c>
      <c r="D1492" s="6">
        <v>42120</v>
      </c>
      <c r="E1492" s="6">
        <v>83291183</v>
      </c>
      <c r="F1492" s="6">
        <v>63216566</v>
      </c>
      <c r="G1492" s="11"/>
      <c r="H1492" s="12"/>
      <c r="I1492" s="12"/>
      <c r="J1492" s="12"/>
      <c r="K1492" s="12"/>
      <c r="L1492" s="12"/>
      <c r="M1492" s="12"/>
      <c r="N1492" s="12"/>
      <c r="O1492" s="13"/>
    </row>
    <row r="1493" ht="12.75" customHeight="1">
      <c r="A1493" s="6">
        <v>178920</v>
      </c>
      <c r="B1493" s="6">
        <v>735284</v>
      </c>
      <c r="C1493" s="6">
        <v>666908</v>
      </c>
      <c r="D1493" s="6">
        <v>42120</v>
      </c>
      <c r="E1493" s="6">
        <v>80774744</v>
      </c>
      <c r="F1493" s="6">
        <v>65350092</v>
      </c>
      <c r="G1493" s="11"/>
      <c r="H1493" s="12"/>
      <c r="I1493" s="12"/>
      <c r="J1493" s="12"/>
      <c r="K1493" s="12"/>
      <c r="L1493" s="12"/>
      <c r="M1493" s="12"/>
      <c r="N1493" s="12"/>
      <c r="O1493" s="13"/>
    </row>
    <row r="1494" ht="12.75" customHeight="1">
      <c r="A1494" s="6">
        <v>179040</v>
      </c>
      <c r="B1494" s="6">
        <v>735284</v>
      </c>
      <c r="C1494" s="6">
        <v>666908</v>
      </c>
      <c r="D1494" s="6">
        <v>42120</v>
      </c>
      <c r="E1494" s="6">
        <v>81917998</v>
      </c>
      <c r="F1494" s="6">
        <v>65001083</v>
      </c>
      <c r="G1494" s="11"/>
      <c r="H1494" s="12"/>
      <c r="I1494" s="12"/>
      <c r="J1494" s="12"/>
      <c r="K1494" s="12"/>
      <c r="L1494" s="12"/>
      <c r="M1494" s="12"/>
      <c r="N1494" s="12"/>
      <c r="O1494" s="13"/>
    </row>
    <row r="1495" ht="12.75" customHeight="1">
      <c r="A1495" s="6">
        <v>179160</v>
      </c>
      <c r="B1495" s="6">
        <v>735284</v>
      </c>
      <c r="C1495" s="6">
        <v>666908</v>
      </c>
      <c r="D1495" s="6">
        <v>42120</v>
      </c>
      <c r="E1495" s="6">
        <v>78834740</v>
      </c>
      <c r="F1495" s="6">
        <v>63341468</v>
      </c>
      <c r="G1495" s="11"/>
      <c r="H1495" s="12"/>
      <c r="I1495" s="12"/>
      <c r="J1495" s="12"/>
      <c r="K1495" s="12"/>
      <c r="L1495" s="12"/>
      <c r="M1495" s="12"/>
      <c r="N1495" s="12"/>
      <c r="O1495" s="13"/>
    </row>
    <row r="1496" ht="12.75" customHeight="1">
      <c r="A1496" s="6">
        <v>179280</v>
      </c>
      <c r="B1496" s="6">
        <v>735284</v>
      </c>
      <c r="C1496" s="6">
        <v>666908</v>
      </c>
      <c r="D1496" s="6">
        <v>42120</v>
      </c>
      <c r="E1496" s="6">
        <v>81221212</v>
      </c>
      <c r="F1496" s="6">
        <v>67186113</v>
      </c>
      <c r="G1496" s="11"/>
      <c r="H1496" s="12"/>
      <c r="I1496" s="12"/>
      <c r="J1496" s="12"/>
      <c r="K1496" s="12"/>
      <c r="L1496" s="12"/>
      <c r="M1496" s="12"/>
      <c r="N1496" s="12"/>
      <c r="O1496" s="13"/>
    </row>
    <row r="1497" ht="12.75" customHeight="1">
      <c r="A1497" s="6">
        <v>179400</v>
      </c>
      <c r="B1497" s="6">
        <v>735284</v>
      </c>
      <c r="C1497" s="6">
        <v>666908</v>
      </c>
      <c r="D1497" s="6">
        <v>42120</v>
      </c>
      <c r="E1497" s="6">
        <v>78697904</v>
      </c>
      <c r="F1497" s="6">
        <v>64263780</v>
      </c>
      <c r="G1497" s="11"/>
      <c r="H1497" s="12"/>
      <c r="I1497" s="12"/>
      <c r="J1497" s="12"/>
      <c r="K1497" s="12"/>
      <c r="L1497" s="12"/>
      <c r="M1497" s="12"/>
      <c r="N1497" s="12"/>
      <c r="O1497" s="13"/>
    </row>
    <row r="1498" ht="12.75" customHeight="1">
      <c r="A1498" s="6">
        <v>179520</v>
      </c>
      <c r="B1498" s="6">
        <v>735284</v>
      </c>
      <c r="C1498" s="6">
        <v>666908</v>
      </c>
      <c r="D1498" s="6">
        <v>42120</v>
      </c>
      <c r="E1498" s="6">
        <v>79633837</v>
      </c>
      <c r="F1498" s="6">
        <v>65285509</v>
      </c>
      <c r="G1498" s="11"/>
      <c r="H1498" s="12"/>
      <c r="I1498" s="12"/>
      <c r="J1498" s="12"/>
      <c r="K1498" s="12"/>
      <c r="L1498" s="12"/>
      <c r="M1498" s="12"/>
      <c r="N1498" s="12"/>
      <c r="O1498" s="13"/>
    </row>
    <row r="1499" ht="12.75" customHeight="1">
      <c r="A1499" s="6">
        <v>179640</v>
      </c>
      <c r="B1499" s="6">
        <v>735284</v>
      </c>
      <c r="C1499" s="6">
        <v>666908</v>
      </c>
      <c r="D1499" s="6">
        <v>42120</v>
      </c>
      <c r="E1499" s="6">
        <v>85150701</v>
      </c>
      <c r="F1499" s="6">
        <v>66141636</v>
      </c>
      <c r="G1499" s="11"/>
      <c r="H1499" s="12"/>
      <c r="I1499" s="12"/>
      <c r="J1499" s="12"/>
      <c r="K1499" s="12"/>
      <c r="L1499" s="12"/>
      <c r="M1499" s="12"/>
      <c r="N1499" s="12"/>
      <c r="O1499" s="13"/>
    </row>
    <row r="1500" ht="12.75" customHeight="1">
      <c r="A1500" s="6">
        <v>179760</v>
      </c>
      <c r="B1500" s="6">
        <v>735284</v>
      </c>
      <c r="C1500" s="6">
        <v>666908</v>
      </c>
      <c r="D1500" s="6">
        <v>42120</v>
      </c>
      <c r="E1500" s="6">
        <v>83763024</v>
      </c>
      <c r="F1500" s="6">
        <v>70079797</v>
      </c>
      <c r="G1500" s="11"/>
      <c r="H1500" s="12"/>
      <c r="I1500" s="12"/>
      <c r="J1500" s="12"/>
      <c r="K1500" s="12"/>
      <c r="L1500" s="12"/>
      <c r="M1500" s="12"/>
      <c r="N1500" s="12"/>
      <c r="O1500" s="13"/>
    </row>
    <row r="1501" ht="12.75" customHeight="1">
      <c r="A1501" s="6">
        <v>179880</v>
      </c>
      <c r="B1501" s="6">
        <v>735284</v>
      </c>
      <c r="C1501" s="6">
        <v>666908</v>
      </c>
      <c r="D1501" s="6">
        <v>42120</v>
      </c>
      <c r="E1501" s="6">
        <v>88841246</v>
      </c>
      <c r="F1501" s="6">
        <v>69041705</v>
      </c>
      <c r="G1501" s="11"/>
      <c r="H1501" s="12"/>
      <c r="I1501" s="12"/>
      <c r="J1501" s="12"/>
      <c r="K1501" s="12"/>
      <c r="L1501" s="12"/>
      <c r="M1501" s="12"/>
      <c r="N1501" s="12"/>
      <c r="O1501" s="13"/>
    </row>
    <row r="1502" ht="12.75" customHeight="1">
      <c r="A1502" s="6">
        <v>180000</v>
      </c>
      <c r="B1502" s="6">
        <v>735284</v>
      </c>
      <c r="C1502" s="6">
        <v>666908</v>
      </c>
      <c r="D1502" s="6">
        <v>42120</v>
      </c>
      <c r="E1502" s="6">
        <v>90048536</v>
      </c>
      <c r="F1502" s="6">
        <v>67793769</v>
      </c>
      <c r="G1502" s="11"/>
      <c r="H1502" s="12"/>
      <c r="I1502" s="12"/>
      <c r="J1502" s="12"/>
      <c r="K1502" s="12"/>
      <c r="L1502" s="12"/>
      <c r="M1502" s="12"/>
      <c r="N1502" s="12"/>
      <c r="O1502" s="13"/>
    </row>
    <row r="1503" ht="12.75" customHeight="1">
      <c r="A1503" s="6">
        <v>180120</v>
      </c>
      <c r="B1503" s="6">
        <v>735284</v>
      </c>
      <c r="C1503" s="6">
        <v>666908</v>
      </c>
      <c r="D1503" s="6">
        <v>42120</v>
      </c>
      <c r="E1503" s="6">
        <v>84986989</v>
      </c>
      <c r="F1503" s="6">
        <v>66579163</v>
      </c>
      <c r="G1503" s="11"/>
      <c r="H1503" s="12"/>
      <c r="I1503" s="12"/>
      <c r="J1503" s="12"/>
      <c r="K1503" s="12"/>
      <c r="L1503" s="12"/>
      <c r="M1503" s="12"/>
      <c r="N1503" s="12"/>
      <c r="O1503" s="13"/>
    </row>
    <row r="1504" ht="12.75" customHeight="1">
      <c r="A1504" s="6">
        <v>180240</v>
      </c>
      <c r="B1504" s="6">
        <v>735284</v>
      </c>
      <c r="C1504" s="6">
        <v>666908</v>
      </c>
      <c r="D1504" s="6">
        <v>42120</v>
      </c>
      <c r="E1504" s="6">
        <v>88465139</v>
      </c>
      <c r="F1504" s="6">
        <v>68673409</v>
      </c>
      <c r="G1504" s="11"/>
      <c r="H1504" s="12"/>
      <c r="I1504" s="12"/>
      <c r="J1504" s="12"/>
      <c r="K1504" s="12"/>
      <c r="L1504" s="12"/>
      <c r="M1504" s="12"/>
      <c r="N1504" s="12"/>
      <c r="O1504" s="13"/>
    </row>
    <row r="1505" ht="12.75" customHeight="1">
      <c r="A1505" s="6">
        <v>180360</v>
      </c>
      <c r="B1505" s="6">
        <v>735284</v>
      </c>
      <c r="C1505" s="6">
        <v>666908</v>
      </c>
      <c r="D1505" s="6">
        <v>42120</v>
      </c>
      <c r="E1505" s="6">
        <v>76433375</v>
      </c>
      <c r="F1505" s="6">
        <v>64055179</v>
      </c>
      <c r="G1505" s="11"/>
      <c r="H1505" s="12"/>
      <c r="I1505" s="12"/>
      <c r="J1505" s="12"/>
      <c r="K1505" s="12"/>
      <c r="L1505" s="12"/>
      <c r="M1505" s="12"/>
      <c r="N1505" s="12"/>
      <c r="O1505" s="13"/>
    </row>
    <row r="1506" ht="12.75" customHeight="1">
      <c r="A1506" s="6">
        <v>180480</v>
      </c>
      <c r="B1506" s="6">
        <v>735284</v>
      </c>
      <c r="C1506" s="6">
        <v>666908</v>
      </c>
      <c r="D1506" s="6">
        <v>42120</v>
      </c>
      <c r="E1506" s="6">
        <v>80626662</v>
      </c>
      <c r="F1506" s="6">
        <v>64939327</v>
      </c>
      <c r="G1506" s="11"/>
      <c r="H1506" s="12"/>
      <c r="I1506" s="12"/>
      <c r="J1506" s="12"/>
      <c r="K1506" s="12"/>
      <c r="L1506" s="12"/>
      <c r="M1506" s="12"/>
      <c r="N1506" s="12"/>
      <c r="O1506" s="13"/>
    </row>
    <row r="1507" ht="12.75" customHeight="1">
      <c r="A1507" s="6">
        <v>180600</v>
      </c>
      <c r="B1507" s="6">
        <v>735284</v>
      </c>
      <c r="C1507" s="6">
        <v>666908</v>
      </c>
      <c r="D1507" s="6">
        <v>42120</v>
      </c>
      <c r="E1507" s="6">
        <v>76834467</v>
      </c>
      <c r="F1507" s="6">
        <v>63692905</v>
      </c>
      <c r="G1507" s="11"/>
      <c r="H1507" s="12"/>
      <c r="I1507" s="12"/>
      <c r="J1507" s="12"/>
      <c r="K1507" s="12"/>
      <c r="L1507" s="12"/>
      <c r="M1507" s="12"/>
      <c r="N1507" s="12"/>
      <c r="O1507" s="13"/>
    </row>
    <row r="1508" ht="12.75" customHeight="1">
      <c r="A1508" s="6">
        <v>180720</v>
      </c>
      <c r="B1508" s="6">
        <v>735284</v>
      </c>
      <c r="C1508" s="6">
        <v>666908</v>
      </c>
      <c r="D1508" s="6">
        <v>42120</v>
      </c>
      <c r="E1508" s="6">
        <v>83553379</v>
      </c>
      <c r="F1508" s="6">
        <v>65570798</v>
      </c>
      <c r="G1508" s="11"/>
      <c r="H1508" s="12"/>
      <c r="I1508" s="12"/>
      <c r="J1508" s="12"/>
      <c r="K1508" s="12"/>
      <c r="L1508" s="12"/>
      <c r="M1508" s="12"/>
      <c r="N1508" s="12"/>
      <c r="O1508" s="13"/>
    </row>
    <row r="1509" ht="12.75" customHeight="1">
      <c r="A1509" s="6">
        <v>180840</v>
      </c>
      <c r="B1509" s="6">
        <v>735284</v>
      </c>
      <c r="C1509" s="6">
        <v>666908</v>
      </c>
      <c r="D1509" s="6">
        <v>42120</v>
      </c>
      <c r="E1509" s="6">
        <v>86849090</v>
      </c>
      <c r="F1509" s="6">
        <v>68054409</v>
      </c>
      <c r="G1509" s="11"/>
      <c r="H1509" s="12"/>
      <c r="I1509" s="12"/>
      <c r="J1509" s="12"/>
      <c r="K1509" s="12"/>
      <c r="L1509" s="12"/>
      <c r="M1509" s="12"/>
      <c r="N1509" s="12"/>
      <c r="O1509" s="13"/>
    </row>
    <row r="1510" ht="12.75" customHeight="1">
      <c r="A1510" s="6">
        <v>180960</v>
      </c>
      <c r="B1510" s="6">
        <v>735284</v>
      </c>
      <c r="C1510" s="6">
        <v>666908</v>
      </c>
      <c r="D1510" s="6">
        <v>42120</v>
      </c>
      <c r="E1510" s="6">
        <v>80965998</v>
      </c>
      <c r="F1510" s="6">
        <v>65432087</v>
      </c>
      <c r="G1510" s="11"/>
      <c r="H1510" s="12"/>
      <c r="I1510" s="12"/>
      <c r="J1510" s="12"/>
      <c r="K1510" s="12"/>
      <c r="L1510" s="12"/>
      <c r="M1510" s="12"/>
      <c r="N1510" s="12"/>
      <c r="O1510" s="13"/>
    </row>
    <row r="1511" ht="12.75" customHeight="1">
      <c r="A1511" s="6">
        <v>181080</v>
      </c>
      <c r="B1511" s="6">
        <v>735284</v>
      </c>
      <c r="C1511" s="6">
        <v>666908</v>
      </c>
      <c r="D1511" s="6">
        <v>42120</v>
      </c>
      <c r="E1511" s="6">
        <v>83338688</v>
      </c>
      <c r="F1511" s="6">
        <v>64174116</v>
      </c>
      <c r="G1511" s="11"/>
      <c r="H1511" s="12"/>
      <c r="I1511" s="12"/>
      <c r="J1511" s="12"/>
      <c r="K1511" s="12"/>
      <c r="L1511" s="12"/>
      <c r="M1511" s="12"/>
      <c r="N1511" s="12"/>
      <c r="O1511" s="13"/>
    </row>
    <row r="1512" ht="12.75" customHeight="1">
      <c r="A1512" s="6">
        <v>181200</v>
      </c>
      <c r="B1512" s="6">
        <v>735284</v>
      </c>
      <c r="C1512" s="6">
        <v>666908</v>
      </c>
      <c r="D1512" s="6">
        <v>42120</v>
      </c>
      <c r="E1512" s="6">
        <v>90256193</v>
      </c>
      <c r="F1512" s="6">
        <v>68368035</v>
      </c>
      <c r="G1512" s="11"/>
      <c r="H1512" s="12"/>
      <c r="I1512" s="12"/>
      <c r="J1512" s="12"/>
      <c r="K1512" s="12"/>
      <c r="L1512" s="12"/>
      <c r="M1512" s="12"/>
      <c r="N1512" s="12"/>
      <c r="O1512" s="13"/>
    </row>
    <row r="1513" ht="12.75" customHeight="1">
      <c r="A1513" s="6">
        <v>181320</v>
      </c>
      <c r="B1513" s="6">
        <v>735284</v>
      </c>
      <c r="C1513" s="6">
        <v>666908</v>
      </c>
      <c r="D1513" s="6">
        <v>42120</v>
      </c>
      <c r="E1513" s="6">
        <v>81692789</v>
      </c>
      <c r="F1513" s="6">
        <v>67141215</v>
      </c>
      <c r="G1513" s="11"/>
      <c r="H1513" s="12"/>
      <c r="I1513" s="12"/>
      <c r="J1513" s="12"/>
      <c r="K1513" s="12"/>
      <c r="L1513" s="12"/>
      <c r="M1513" s="12"/>
      <c r="N1513" s="12"/>
      <c r="O1513" s="13"/>
    </row>
    <row r="1514" ht="12.75" customHeight="1">
      <c r="A1514" s="6">
        <v>181440</v>
      </c>
      <c r="B1514" s="6">
        <v>735284</v>
      </c>
      <c r="C1514" s="6">
        <v>666908</v>
      </c>
      <c r="D1514" s="6">
        <v>42120</v>
      </c>
      <c r="E1514" s="6">
        <v>84950049</v>
      </c>
      <c r="F1514" s="6">
        <v>67234648</v>
      </c>
      <c r="G1514" s="11"/>
      <c r="H1514" s="12"/>
      <c r="I1514" s="12"/>
      <c r="J1514" s="12"/>
      <c r="K1514" s="12"/>
      <c r="L1514" s="12"/>
      <c r="M1514" s="12"/>
      <c r="N1514" s="12"/>
      <c r="O1514" s="13"/>
    </row>
    <row r="1515" ht="12.75" customHeight="1">
      <c r="A1515" s="6">
        <v>181560</v>
      </c>
      <c r="B1515" s="6">
        <v>735284</v>
      </c>
      <c r="C1515" s="6">
        <v>666908</v>
      </c>
      <c r="D1515" s="6">
        <v>42120</v>
      </c>
      <c r="E1515" s="6">
        <v>85190944</v>
      </c>
      <c r="F1515" s="6">
        <v>65192911</v>
      </c>
      <c r="G1515" s="11"/>
      <c r="H1515" s="12"/>
      <c r="I1515" s="12"/>
      <c r="J1515" s="12"/>
      <c r="K1515" s="12"/>
      <c r="L1515" s="12"/>
      <c r="M1515" s="12"/>
      <c r="N1515" s="12"/>
      <c r="O1515" s="13"/>
    </row>
    <row r="1516" ht="12.75" customHeight="1">
      <c r="A1516" s="6">
        <v>181680</v>
      </c>
      <c r="B1516" s="6">
        <v>735284</v>
      </c>
      <c r="C1516" s="6">
        <v>666908</v>
      </c>
      <c r="D1516" s="6">
        <v>42120</v>
      </c>
      <c r="E1516" s="6">
        <v>89180560</v>
      </c>
      <c r="F1516" s="6">
        <v>64910227</v>
      </c>
      <c r="G1516" s="11"/>
      <c r="H1516" s="12"/>
      <c r="I1516" s="12"/>
      <c r="J1516" s="12"/>
      <c r="K1516" s="12"/>
      <c r="L1516" s="12"/>
      <c r="M1516" s="12"/>
      <c r="N1516" s="12"/>
      <c r="O1516" s="13"/>
    </row>
    <row r="1517" ht="12.75" customHeight="1">
      <c r="A1517" s="6">
        <v>181800</v>
      </c>
      <c r="B1517" s="6">
        <v>735284</v>
      </c>
      <c r="C1517" s="6">
        <v>666908</v>
      </c>
      <c r="D1517" s="6">
        <v>42120</v>
      </c>
      <c r="E1517" s="6">
        <v>83803276</v>
      </c>
      <c r="F1517" s="6">
        <v>65634908</v>
      </c>
      <c r="G1517" s="11"/>
      <c r="H1517" s="12"/>
      <c r="I1517" s="12"/>
      <c r="J1517" s="12"/>
      <c r="K1517" s="12"/>
      <c r="L1517" s="12"/>
      <c r="M1517" s="12"/>
      <c r="N1517" s="12"/>
      <c r="O1517" s="13"/>
    </row>
    <row r="1518" ht="12.75" customHeight="1">
      <c r="A1518" s="6">
        <v>181920</v>
      </c>
      <c r="B1518" s="6">
        <v>735284</v>
      </c>
      <c r="C1518" s="6">
        <v>666908</v>
      </c>
      <c r="D1518" s="6">
        <v>42120</v>
      </c>
      <c r="E1518" s="6">
        <v>85867009</v>
      </c>
      <c r="F1518" s="6">
        <v>63490931</v>
      </c>
      <c r="G1518" s="11"/>
      <c r="H1518" s="12"/>
      <c r="I1518" s="12"/>
      <c r="J1518" s="12"/>
      <c r="K1518" s="12"/>
      <c r="L1518" s="12"/>
      <c r="M1518" s="12"/>
      <c r="N1518" s="12"/>
      <c r="O1518" s="13"/>
    </row>
    <row r="1519" ht="12.75" customHeight="1">
      <c r="A1519" s="6">
        <v>182040</v>
      </c>
      <c r="B1519" s="6">
        <v>735284</v>
      </c>
      <c r="C1519" s="6">
        <v>666908</v>
      </c>
      <c r="D1519" s="6">
        <v>42120</v>
      </c>
      <c r="E1519" s="6">
        <v>85308037</v>
      </c>
      <c r="F1519" s="6">
        <v>62860378</v>
      </c>
      <c r="G1519" s="11"/>
      <c r="H1519" s="12"/>
      <c r="I1519" s="12"/>
      <c r="J1519" s="12"/>
      <c r="K1519" s="12"/>
      <c r="L1519" s="12"/>
      <c r="M1519" s="12"/>
      <c r="N1519" s="12"/>
      <c r="O1519" s="13"/>
    </row>
    <row r="1520" ht="12.75" customHeight="1">
      <c r="A1520" s="6">
        <v>182160</v>
      </c>
      <c r="B1520" s="6">
        <v>735284</v>
      </c>
      <c r="C1520" s="6">
        <v>666908</v>
      </c>
      <c r="D1520" s="6">
        <v>42120</v>
      </c>
      <c r="E1520" s="6">
        <v>79208336</v>
      </c>
      <c r="F1520" s="6">
        <v>63538977</v>
      </c>
      <c r="G1520" s="11"/>
      <c r="H1520" s="12"/>
      <c r="I1520" s="12"/>
      <c r="J1520" s="12"/>
      <c r="K1520" s="12"/>
      <c r="L1520" s="12"/>
      <c r="M1520" s="12"/>
      <c r="N1520" s="12"/>
      <c r="O1520" s="13"/>
    </row>
    <row r="1521" ht="12.75" customHeight="1">
      <c r="A1521" s="6">
        <v>182280</v>
      </c>
      <c r="B1521" s="6">
        <v>735284</v>
      </c>
      <c r="C1521" s="6">
        <v>666908</v>
      </c>
      <c r="D1521" s="6">
        <v>42120</v>
      </c>
      <c r="E1521" s="6">
        <v>79452053</v>
      </c>
      <c r="F1521" s="6">
        <v>66740387</v>
      </c>
      <c r="G1521" s="11"/>
      <c r="H1521" s="12"/>
      <c r="I1521" s="12"/>
      <c r="J1521" s="12"/>
      <c r="K1521" s="12"/>
      <c r="L1521" s="12"/>
      <c r="M1521" s="12"/>
      <c r="N1521" s="12"/>
      <c r="O1521" s="13"/>
    </row>
    <row r="1522" ht="12.75" customHeight="1">
      <c r="A1522" s="6">
        <v>182400</v>
      </c>
      <c r="B1522" s="6">
        <v>735284</v>
      </c>
      <c r="C1522" s="6">
        <v>666908</v>
      </c>
      <c r="D1522" s="6">
        <v>42120</v>
      </c>
      <c r="E1522" s="6">
        <v>84943806</v>
      </c>
      <c r="F1522" s="6">
        <v>67298814</v>
      </c>
      <c r="G1522" s="11"/>
      <c r="H1522" s="12"/>
      <c r="I1522" s="12"/>
      <c r="J1522" s="12"/>
      <c r="K1522" s="12"/>
      <c r="L1522" s="12"/>
      <c r="M1522" s="12"/>
      <c r="N1522" s="12"/>
      <c r="O1522" s="13"/>
    </row>
    <row r="1523" ht="12.75" customHeight="1">
      <c r="A1523" s="6">
        <v>182520</v>
      </c>
      <c r="B1523" s="6">
        <v>735284</v>
      </c>
      <c r="C1523" s="6">
        <v>666908</v>
      </c>
      <c r="D1523" s="6">
        <v>42120</v>
      </c>
      <c r="E1523" s="6">
        <v>80311568</v>
      </c>
      <c r="F1523" s="6">
        <v>62945592</v>
      </c>
      <c r="G1523" s="11"/>
      <c r="H1523" s="12"/>
      <c r="I1523" s="12"/>
      <c r="J1523" s="12"/>
      <c r="K1523" s="12"/>
      <c r="L1523" s="12"/>
      <c r="M1523" s="12"/>
      <c r="N1523" s="12"/>
      <c r="O1523" s="13"/>
    </row>
    <row r="1524" ht="12.75" customHeight="1">
      <c r="A1524" s="6">
        <v>182640</v>
      </c>
      <c r="B1524" s="6">
        <v>735284</v>
      </c>
      <c r="C1524" s="6">
        <v>666908</v>
      </c>
      <c r="D1524" s="6">
        <v>42120</v>
      </c>
      <c r="E1524" s="6">
        <v>86582012</v>
      </c>
      <c r="F1524" s="6">
        <v>66194983</v>
      </c>
      <c r="G1524" s="11"/>
      <c r="H1524" s="12"/>
      <c r="I1524" s="12"/>
      <c r="J1524" s="12"/>
      <c r="K1524" s="12"/>
      <c r="L1524" s="12"/>
      <c r="M1524" s="12"/>
      <c r="N1524" s="12"/>
      <c r="O1524" s="13"/>
    </row>
    <row r="1525" ht="12.75" customHeight="1">
      <c r="A1525" s="6">
        <v>182760</v>
      </c>
      <c r="B1525" s="6">
        <v>735284</v>
      </c>
      <c r="C1525" s="6">
        <v>666908</v>
      </c>
      <c r="D1525" s="6">
        <v>42120</v>
      </c>
      <c r="E1525" s="6">
        <v>81660433</v>
      </c>
      <c r="F1525" s="6">
        <v>64110586</v>
      </c>
      <c r="G1525" s="11"/>
      <c r="H1525" s="12"/>
      <c r="I1525" s="12"/>
      <c r="J1525" s="12"/>
      <c r="K1525" s="12"/>
      <c r="L1525" s="12"/>
      <c r="M1525" s="12"/>
      <c r="N1525" s="12"/>
      <c r="O1525" s="13"/>
    </row>
    <row r="1526" ht="12.75" customHeight="1">
      <c r="A1526" s="6">
        <v>182880</v>
      </c>
      <c r="B1526" s="6">
        <v>735284</v>
      </c>
      <c r="C1526" s="6">
        <v>666908</v>
      </c>
      <c r="D1526" s="6">
        <v>42120</v>
      </c>
      <c r="E1526" s="6">
        <v>86282253</v>
      </c>
      <c r="F1526" s="6">
        <v>64777730</v>
      </c>
      <c r="G1526" s="11"/>
      <c r="H1526" s="12"/>
      <c r="I1526" s="12"/>
      <c r="J1526" s="12"/>
      <c r="K1526" s="12"/>
      <c r="L1526" s="12"/>
      <c r="M1526" s="12"/>
      <c r="N1526" s="12"/>
      <c r="O1526" s="13"/>
    </row>
    <row r="1527" ht="12.75" customHeight="1">
      <c r="A1527" s="6">
        <v>183000</v>
      </c>
      <c r="B1527" s="6">
        <v>735284</v>
      </c>
      <c r="C1527" s="6">
        <v>666908</v>
      </c>
      <c r="D1527" s="6">
        <v>42120</v>
      </c>
      <c r="E1527" s="6">
        <v>78846392</v>
      </c>
      <c r="F1527" s="6">
        <v>63641907</v>
      </c>
      <c r="G1527" s="11"/>
      <c r="H1527" s="12"/>
      <c r="I1527" s="12"/>
      <c r="J1527" s="12"/>
      <c r="K1527" s="12"/>
      <c r="L1527" s="12"/>
      <c r="M1527" s="12"/>
      <c r="N1527" s="12"/>
      <c r="O1527" s="13"/>
    </row>
    <row r="1528" ht="12.75" customHeight="1">
      <c r="A1528" s="6">
        <v>183120</v>
      </c>
      <c r="B1528" s="6">
        <v>735284</v>
      </c>
      <c r="C1528" s="6">
        <v>666908</v>
      </c>
      <c r="D1528" s="6">
        <v>42120</v>
      </c>
      <c r="E1528" s="6">
        <v>87023857</v>
      </c>
      <c r="F1528" s="6">
        <v>67438022</v>
      </c>
      <c r="G1528" s="11"/>
      <c r="H1528" s="12"/>
      <c r="I1528" s="12"/>
      <c r="J1528" s="12"/>
      <c r="K1528" s="12"/>
      <c r="L1528" s="12"/>
      <c r="M1528" s="12"/>
      <c r="N1528" s="12"/>
      <c r="O1528" s="13"/>
    </row>
    <row r="1529" ht="12.75" customHeight="1">
      <c r="A1529" s="6">
        <v>183240</v>
      </c>
      <c r="B1529" s="6">
        <v>735284</v>
      </c>
      <c r="C1529" s="6">
        <v>666908</v>
      </c>
      <c r="D1529" s="6">
        <v>42120</v>
      </c>
      <c r="E1529" s="6">
        <v>85520558</v>
      </c>
      <c r="F1529" s="6">
        <v>64537676</v>
      </c>
      <c r="G1529" s="11"/>
      <c r="H1529" s="12"/>
      <c r="I1529" s="12"/>
      <c r="J1529" s="12"/>
      <c r="K1529" s="12"/>
      <c r="L1529" s="12"/>
      <c r="M1529" s="12"/>
      <c r="N1529" s="12"/>
      <c r="O1529" s="13"/>
    </row>
    <row r="1530" ht="12.75" customHeight="1">
      <c r="A1530" s="6">
        <v>183360</v>
      </c>
      <c r="B1530" s="6">
        <v>735284</v>
      </c>
      <c r="C1530" s="6">
        <v>666908</v>
      </c>
      <c r="D1530" s="6">
        <v>42120</v>
      </c>
      <c r="E1530" s="6">
        <v>82663894</v>
      </c>
      <c r="F1530" s="6">
        <v>64037219</v>
      </c>
      <c r="G1530" s="11"/>
      <c r="H1530" s="12"/>
      <c r="I1530" s="12"/>
      <c r="J1530" s="12"/>
      <c r="K1530" s="12"/>
      <c r="L1530" s="12"/>
      <c r="M1530" s="12"/>
      <c r="N1530" s="12"/>
      <c r="O1530" s="13"/>
    </row>
    <row r="1531" ht="12.75" customHeight="1">
      <c r="A1531" s="6">
        <v>183480</v>
      </c>
      <c r="B1531" s="6">
        <v>735284</v>
      </c>
      <c r="C1531" s="6">
        <v>666908</v>
      </c>
      <c r="D1531" s="6">
        <v>42120</v>
      </c>
      <c r="E1531" s="6">
        <v>77088546</v>
      </c>
      <c r="F1531" s="6">
        <v>63769733</v>
      </c>
      <c r="G1531" s="11"/>
      <c r="H1531" s="12"/>
      <c r="I1531" s="12"/>
      <c r="J1531" s="12"/>
      <c r="K1531" s="12"/>
      <c r="L1531" s="12"/>
      <c r="M1531" s="12"/>
      <c r="N1531" s="12"/>
      <c r="O1531" s="13"/>
    </row>
    <row r="1532" ht="12.75" customHeight="1">
      <c r="A1532" s="6">
        <v>183600</v>
      </c>
      <c r="B1532" s="6">
        <v>735284</v>
      </c>
      <c r="C1532" s="6">
        <v>666908</v>
      </c>
      <c r="D1532" s="6">
        <v>42120</v>
      </c>
      <c r="E1532" s="6">
        <v>83798187</v>
      </c>
      <c r="F1532" s="6">
        <v>66916413</v>
      </c>
      <c r="G1532" s="11"/>
      <c r="H1532" s="12"/>
      <c r="I1532" s="12"/>
      <c r="J1532" s="12"/>
      <c r="K1532" s="12"/>
      <c r="L1532" s="12"/>
      <c r="M1532" s="12"/>
      <c r="N1532" s="12"/>
      <c r="O1532" s="13"/>
    </row>
    <row r="1533" ht="12.75" customHeight="1">
      <c r="A1533" s="6">
        <v>183720</v>
      </c>
      <c r="B1533" s="6">
        <v>735284</v>
      </c>
      <c r="C1533" s="6">
        <v>666908</v>
      </c>
      <c r="D1533" s="6">
        <v>42120</v>
      </c>
      <c r="E1533" s="6">
        <v>90795638</v>
      </c>
      <c r="F1533" s="6">
        <v>66939011</v>
      </c>
      <c r="G1533" s="11"/>
      <c r="H1533" s="12"/>
      <c r="I1533" s="12"/>
      <c r="J1533" s="12"/>
      <c r="K1533" s="12"/>
      <c r="L1533" s="12"/>
      <c r="M1533" s="12"/>
      <c r="N1533" s="12"/>
      <c r="O1533" s="13"/>
    </row>
    <row r="1534" ht="12.75" customHeight="1">
      <c r="A1534" s="6">
        <v>183840</v>
      </c>
      <c r="B1534" s="6">
        <v>735284</v>
      </c>
      <c r="C1534" s="6">
        <v>666908</v>
      </c>
      <c r="D1534" s="6">
        <v>42120</v>
      </c>
      <c r="E1534" s="6">
        <v>81748184</v>
      </c>
      <c r="F1534" s="6">
        <v>63409579</v>
      </c>
      <c r="G1534" s="11"/>
      <c r="H1534" s="12"/>
      <c r="I1534" s="12"/>
      <c r="J1534" s="12"/>
      <c r="K1534" s="12"/>
      <c r="L1534" s="12"/>
      <c r="M1534" s="12"/>
      <c r="N1534" s="12"/>
      <c r="O1534" s="13"/>
    </row>
    <row r="1535" ht="12.75" customHeight="1">
      <c r="A1535" s="6">
        <v>183960</v>
      </c>
      <c r="B1535" s="6">
        <v>735284</v>
      </c>
      <c r="C1535" s="6">
        <v>666908</v>
      </c>
      <c r="D1535" s="6">
        <v>42120</v>
      </c>
      <c r="E1535" s="6">
        <v>79940930</v>
      </c>
      <c r="F1535" s="6">
        <v>66091754</v>
      </c>
      <c r="G1535" s="11"/>
      <c r="H1535" s="12"/>
      <c r="I1535" s="12"/>
      <c r="J1535" s="12"/>
      <c r="K1535" s="12"/>
      <c r="L1535" s="12"/>
      <c r="M1535" s="12"/>
      <c r="N1535" s="12"/>
      <c r="O1535" s="13"/>
    </row>
    <row r="1536" ht="12.75" customHeight="1">
      <c r="A1536" s="6">
        <v>184080</v>
      </c>
      <c r="B1536" s="6">
        <v>735284</v>
      </c>
      <c r="C1536" s="6">
        <v>666908</v>
      </c>
      <c r="D1536" s="6">
        <v>42120</v>
      </c>
      <c r="E1536" s="6">
        <v>80582292</v>
      </c>
      <c r="F1536" s="6">
        <v>64632114</v>
      </c>
      <c r="G1536" s="11"/>
      <c r="H1536" s="12"/>
      <c r="I1536" s="12"/>
      <c r="J1536" s="12"/>
      <c r="K1536" s="12"/>
      <c r="L1536" s="12"/>
      <c r="M1536" s="12"/>
      <c r="N1536" s="12"/>
      <c r="O1536" s="13"/>
    </row>
    <row r="1537" ht="12.75" customHeight="1">
      <c r="A1537" s="6">
        <v>184200</v>
      </c>
      <c r="B1537" s="6">
        <v>735284</v>
      </c>
      <c r="C1537" s="6">
        <v>666908</v>
      </c>
      <c r="D1537" s="6">
        <v>42120</v>
      </c>
      <c r="E1537" s="6">
        <v>79039750</v>
      </c>
      <c r="F1537" s="6">
        <v>63675795</v>
      </c>
      <c r="G1537" s="11"/>
      <c r="H1537" s="12"/>
      <c r="I1537" s="12"/>
      <c r="J1537" s="12"/>
      <c r="K1537" s="12"/>
      <c r="L1537" s="12"/>
      <c r="M1537" s="12"/>
      <c r="N1537" s="12"/>
      <c r="O1537" s="13"/>
    </row>
    <row r="1538" ht="12.75" customHeight="1">
      <c r="A1538" s="6">
        <v>184320</v>
      </c>
      <c r="B1538" s="6">
        <v>735284</v>
      </c>
      <c r="C1538" s="6">
        <v>666908</v>
      </c>
      <c r="D1538" s="6">
        <v>42120</v>
      </c>
      <c r="E1538" s="6">
        <v>84341501</v>
      </c>
      <c r="F1538" s="6">
        <v>63707780</v>
      </c>
      <c r="G1538" s="11"/>
      <c r="H1538" s="12"/>
      <c r="I1538" s="12"/>
      <c r="J1538" s="12"/>
      <c r="K1538" s="12"/>
      <c r="L1538" s="12"/>
      <c r="M1538" s="12"/>
      <c r="N1538" s="12"/>
      <c r="O1538" s="13"/>
    </row>
    <row r="1539" ht="12.75" customHeight="1">
      <c r="A1539" s="6">
        <v>184440</v>
      </c>
      <c r="B1539" s="6">
        <v>735284</v>
      </c>
      <c r="C1539" s="6">
        <v>666908</v>
      </c>
      <c r="D1539" s="6">
        <v>42120</v>
      </c>
      <c r="E1539" s="6">
        <v>81127241</v>
      </c>
      <c r="F1539" s="6">
        <v>65594991</v>
      </c>
      <c r="G1539" s="11"/>
      <c r="H1539" s="12"/>
      <c r="I1539" s="12"/>
      <c r="J1539" s="12"/>
      <c r="K1539" s="12"/>
      <c r="L1539" s="12"/>
      <c r="M1539" s="12"/>
      <c r="N1539" s="12"/>
      <c r="O1539" s="13"/>
    </row>
    <row r="1540" ht="12.75" customHeight="1">
      <c r="A1540" s="6">
        <v>184560</v>
      </c>
      <c r="B1540" s="6">
        <v>735284</v>
      </c>
      <c r="C1540" s="6">
        <v>666908</v>
      </c>
      <c r="D1540" s="6">
        <v>42120</v>
      </c>
      <c r="E1540" s="6">
        <v>80138863</v>
      </c>
      <c r="F1540" s="6">
        <v>62075914</v>
      </c>
      <c r="G1540" s="11"/>
      <c r="H1540" s="12"/>
      <c r="I1540" s="12"/>
      <c r="J1540" s="12"/>
      <c r="K1540" s="12"/>
      <c r="L1540" s="12"/>
      <c r="M1540" s="12"/>
      <c r="N1540" s="12"/>
      <c r="O1540" s="13"/>
    </row>
    <row r="1541" ht="12.75" customHeight="1">
      <c r="A1541" s="6">
        <v>184680</v>
      </c>
      <c r="B1541" s="6">
        <v>735284</v>
      </c>
      <c r="C1541" s="6">
        <v>666908</v>
      </c>
      <c r="D1541" s="6">
        <v>42120</v>
      </c>
      <c r="E1541" s="6">
        <v>84029097</v>
      </c>
      <c r="F1541" s="6">
        <v>64170869</v>
      </c>
      <c r="G1541" s="11"/>
      <c r="H1541" s="12"/>
      <c r="I1541" s="12"/>
      <c r="J1541" s="12"/>
      <c r="K1541" s="12"/>
      <c r="L1541" s="12"/>
      <c r="M1541" s="12"/>
      <c r="N1541" s="12"/>
      <c r="O1541" s="13"/>
    </row>
    <row r="1542" ht="12.75" customHeight="1">
      <c r="A1542" s="6">
        <v>184800</v>
      </c>
      <c r="B1542" s="6">
        <v>735284</v>
      </c>
      <c r="C1542" s="6">
        <v>666908</v>
      </c>
      <c r="D1542" s="6">
        <v>42120</v>
      </c>
      <c r="E1542" s="6">
        <v>82708193</v>
      </c>
      <c r="F1542" s="6">
        <v>66027220</v>
      </c>
      <c r="G1542" s="11"/>
      <c r="H1542" s="12"/>
      <c r="I1542" s="12"/>
      <c r="J1542" s="12"/>
      <c r="K1542" s="12"/>
      <c r="L1542" s="12"/>
      <c r="M1542" s="12"/>
      <c r="N1542" s="12"/>
      <c r="O1542" s="13"/>
    </row>
    <row r="1543" ht="12.75" customHeight="1">
      <c r="A1543" s="6">
        <v>184920</v>
      </c>
      <c r="B1543" s="6">
        <v>735284</v>
      </c>
      <c r="C1543" s="6">
        <v>666908</v>
      </c>
      <c r="D1543" s="6">
        <v>42120</v>
      </c>
      <c r="E1543" s="6">
        <v>81897727</v>
      </c>
      <c r="F1543" s="6">
        <v>63955544</v>
      </c>
      <c r="G1543" s="11"/>
      <c r="H1543" s="12"/>
      <c r="I1543" s="12"/>
      <c r="J1543" s="12"/>
      <c r="K1543" s="12"/>
      <c r="L1543" s="12"/>
      <c r="M1543" s="12"/>
      <c r="N1543" s="12"/>
      <c r="O1543" s="13"/>
    </row>
    <row r="1544" ht="12.75" customHeight="1">
      <c r="A1544" s="6">
        <v>185040</v>
      </c>
      <c r="B1544" s="6">
        <v>735284</v>
      </c>
      <c r="C1544" s="6">
        <v>666908</v>
      </c>
      <c r="D1544" s="6">
        <v>42120</v>
      </c>
      <c r="E1544" s="6">
        <v>84171966</v>
      </c>
      <c r="F1544" s="6">
        <v>66107112</v>
      </c>
      <c r="G1544" s="11"/>
      <c r="H1544" s="12"/>
      <c r="I1544" s="12"/>
      <c r="J1544" s="12"/>
      <c r="K1544" s="12"/>
      <c r="L1544" s="12"/>
      <c r="M1544" s="12"/>
      <c r="N1544" s="12"/>
      <c r="O1544" s="13"/>
    </row>
    <row r="1545" ht="12.75" customHeight="1">
      <c r="A1545" s="6">
        <v>185160</v>
      </c>
      <c r="B1545" s="6">
        <v>735284</v>
      </c>
      <c r="C1545" s="6">
        <v>666908</v>
      </c>
      <c r="D1545" s="6">
        <v>42120</v>
      </c>
      <c r="E1545" s="6">
        <v>83367088</v>
      </c>
      <c r="F1545" s="6">
        <v>64130117</v>
      </c>
      <c r="G1545" s="11"/>
      <c r="H1545" s="12"/>
      <c r="I1545" s="12"/>
      <c r="J1545" s="12"/>
      <c r="K1545" s="12"/>
      <c r="L1545" s="12"/>
      <c r="M1545" s="12"/>
      <c r="N1545" s="12"/>
      <c r="O1545" s="13"/>
    </row>
    <row r="1546" ht="12.75" customHeight="1">
      <c r="A1546" s="6">
        <v>185280</v>
      </c>
      <c r="B1546" s="6">
        <v>735284</v>
      </c>
      <c r="C1546" s="6">
        <v>666908</v>
      </c>
      <c r="D1546" s="6">
        <v>42120</v>
      </c>
      <c r="E1546" s="6">
        <v>79883984</v>
      </c>
      <c r="F1546" s="6">
        <v>69111958</v>
      </c>
      <c r="G1546" s="11"/>
      <c r="H1546" s="12"/>
      <c r="I1546" s="12"/>
      <c r="J1546" s="12"/>
      <c r="K1546" s="12"/>
      <c r="L1546" s="12"/>
      <c r="M1546" s="12"/>
      <c r="N1546" s="12"/>
      <c r="O1546" s="13"/>
    </row>
    <row r="1547" ht="12.75" customHeight="1">
      <c r="A1547" s="6">
        <v>185400</v>
      </c>
      <c r="B1547" s="6">
        <v>735284</v>
      </c>
      <c r="C1547" s="6">
        <v>666908</v>
      </c>
      <c r="D1547" s="6">
        <v>42120</v>
      </c>
      <c r="E1547" s="6">
        <v>88615031</v>
      </c>
      <c r="F1547" s="6">
        <v>69299748</v>
      </c>
      <c r="G1547" s="11"/>
      <c r="H1547" s="12"/>
      <c r="I1547" s="12"/>
      <c r="J1547" s="12"/>
      <c r="K1547" s="12"/>
      <c r="L1547" s="12"/>
      <c r="M1547" s="12"/>
      <c r="N1547" s="12"/>
      <c r="O1547" s="13"/>
    </row>
    <row r="1548" ht="12.75" customHeight="1">
      <c r="A1548" s="6">
        <v>185520</v>
      </c>
      <c r="B1548" s="6">
        <v>735284</v>
      </c>
      <c r="C1548" s="6">
        <v>666908</v>
      </c>
      <c r="D1548" s="6">
        <v>42120</v>
      </c>
      <c r="E1548" s="6">
        <v>85928426</v>
      </c>
      <c r="F1548" s="6">
        <v>68236380</v>
      </c>
      <c r="G1548" s="11"/>
      <c r="H1548" s="12"/>
      <c r="I1548" s="12"/>
      <c r="J1548" s="12"/>
      <c r="K1548" s="12"/>
      <c r="L1548" s="12"/>
      <c r="M1548" s="12"/>
      <c r="N1548" s="12"/>
      <c r="O1548" s="13"/>
    </row>
    <row r="1549" ht="12.75" customHeight="1">
      <c r="A1549" s="6">
        <v>185640</v>
      </c>
      <c r="B1549" s="6">
        <v>735284</v>
      </c>
      <c r="C1549" s="6">
        <v>666908</v>
      </c>
      <c r="D1549" s="6">
        <v>42120</v>
      </c>
      <c r="E1549" s="6">
        <v>82956405</v>
      </c>
      <c r="F1549" s="6">
        <v>68239429</v>
      </c>
      <c r="G1549" s="11"/>
      <c r="H1549" s="12"/>
      <c r="I1549" s="12"/>
      <c r="J1549" s="12"/>
      <c r="K1549" s="12"/>
      <c r="L1549" s="12"/>
      <c r="M1549" s="12"/>
      <c r="N1549" s="12"/>
      <c r="O1549" s="13"/>
    </row>
    <row r="1550" ht="12.75" customHeight="1">
      <c r="A1550" s="6">
        <v>185760</v>
      </c>
      <c r="B1550" s="6">
        <v>735284</v>
      </c>
      <c r="C1550" s="6">
        <v>666908</v>
      </c>
      <c r="D1550" s="6">
        <v>42120</v>
      </c>
      <c r="E1550" s="6">
        <v>81343004</v>
      </c>
      <c r="F1550" s="6">
        <v>66165956</v>
      </c>
      <c r="G1550" s="11"/>
      <c r="H1550" s="12"/>
      <c r="I1550" s="12"/>
      <c r="J1550" s="12"/>
      <c r="K1550" s="12"/>
      <c r="L1550" s="12"/>
      <c r="M1550" s="12"/>
      <c r="N1550" s="12"/>
      <c r="O1550" s="13"/>
    </row>
    <row r="1551" ht="12.75" customHeight="1">
      <c r="A1551" s="6">
        <v>185880</v>
      </c>
      <c r="B1551" s="6">
        <v>735284</v>
      </c>
      <c r="C1551" s="6">
        <v>666908</v>
      </c>
      <c r="D1551" s="6">
        <v>42120</v>
      </c>
      <c r="E1551" s="6">
        <v>83170267</v>
      </c>
      <c r="F1551" s="6">
        <v>64643777</v>
      </c>
      <c r="G1551" s="11"/>
      <c r="H1551" s="12"/>
      <c r="I1551" s="12"/>
      <c r="J1551" s="12"/>
      <c r="K1551" s="12"/>
      <c r="L1551" s="12"/>
      <c r="M1551" s="12"/>
      <c r="N1551" s="12"/>
      <c r="O1551" s="13"/>
    </row>
    <row r="1552" ht="12.75" customHeight="1">
      <c r="A1552" s="6">
        <v>186000</v>
      </c>
      <c r="B1552" s="6">
        <v>735284</v>
      </c>
      <c r="C1552" s="6">
        <v>666908</v>
      </c>
      <c r="D1552" s="6">
        <v>42120</v>
      </c>
      <c r="E1552" s="6">
        <v>84624750</v>
      </c>
      <c r="F1552" s="6">
        <v>67881483</v>
      </c>
      <c r="G1552" s="11"/>
      <c r="H1552" s="12"/>
      <c r="I1552" s="12"/>
      <c r="J1552" s="12"/>
      <c r="K1552" s="12"/>
      <c r="L1552" s="12"/>
      <c r="M1552" s="12"/>
      <c r="N1552" s="12"/>
      <c r="O1552" s="13"/>
    </row>
    <row r="1553" ht="12.75" customHeight="1">
      <c r="A1553" s="6">
        <v>186120</v>
      </c>
      <c r="B1553" s="6">
        <v>735284</v>
      </c>
      <c r="C1553" s="6">
        <v>666908</v>
      </c>
      <c r="D1553" s="6">
        <v>42120</v>
      </c>
      <c r="E1553" s="6">
        <v>88794056</v>
      </c>
      <c r="F1553" s="6">
        <v>67831139</v>
      </c>
      <c r="G1553" s="11"/>
      <c r="H1553" s="12"/>
      <c r="I1553" s="12"/>
      <c r="J1553" s="12"/>
      <c r="K1553" s="12"/>
      <c r="L1553" s="12"/>
      <c r="M1553" s="12"/>
      <c r="N1553" s="12"/>
      <c r="O1553" s="13"/>
    </row>
    <row r="1554" ht="12.75" customHeight="1">
      <c r="A1554" s="6">
        <v>186240</v>
      </c>
      <c r="B1554" s="6">
        <v>735284</v>
      </c>
      <c r="C1554" s="6">
        <v>666908</v>
      </c>
      <c r="D1554" s="6">
        <v>42120</v>
      </c>
      <c r="E1554" s="6">
        <v>83760080</v>
      </c>
      <c r="F1554" s="6">
        <v>65085222</v>
      </c>
      <c r="G1554" s="11"/>
      <c r="H1554" s="12"/>
      <c r="I1554" s="12"/>
      <c r="J1554" s="12"/>
      <c r="K1554" s="12"/>
      <c r="L1554" s="12"/>
      <c r="M1554" s="12"/>
      <c r="N1554" s="12"/>
      <c r="O1554" s="13"/>
    </row>
    <row r="1555" ht="12.75" customHeight="1">
      <c r="A1555" s="6">
        <v>186360</v>
      </c>
      <c r="B1555" s="6">
        <v>735284</v>
      </c>
      <c r="C1555" s="6">
        <v>666908</v>
      </c>
      <c r="D1555" s="6">
        <v>42120</v>
      </c>
      <c r="E1555" s="6">
        <v>88405498</v>
      </c>
      <c r="F1555" s="6">
        <v>69813614</v>
      </c>
      <c r="G1555" s="11"/>
      <c r="H1555" s="12"/>
      <c r="I1555" s="12"/>
      <c r="J1555" s="12"/>
      <c r="K1555" s="12"/>
      <c r="L1555" s="12"/>
      <c r="M1555" s="12"/>
      <c r="N1555" s="12"/>
      <c r="O1555" s="13"/>
    </row>
    <row r="1556" ht="12.75" customHeight="1">
      <c r="A1556" s="6">
        <v>186480</v>
      </c>
      <c r="B1556" s="6">
        <v>735284</v>
      </c>
      <c r="C1556" s="6">
        <v>666908</v>
      </c>
      <c r="D1556" s="6">
        <v>42120</v>
      </c>
      <c r="E1556" s="6">
        <v>87352212</v>
      </c>
      <c r="F1556" s="6">
        <v>69651055</v>
      </c>
      <c r="G1556" s="11"/>
      <c r="H1556" s="12"/>
      <c r="I1556" s="12"/>
      <c r="J1556" s="12"/>
      <c r="K1556" s="12"/>
      <c r="L1556" s="12"/>
      <c r="M1556" s="12"/>
      <c r="N1556" s="12"/>
      <c r="O1556" s="13"/>
    </row>
    <row r="1557" ht="12.75" customHeight="1">
      <c r="A1557" s="6">
        <v>186600</v>
      </c>
      <c r="B1557" s="6">
        <v>735284</v>
      </c>
      <c r="C1557" s="6">
        <v>666908</v>
      </c>
      <c r="D1557" s="6">
        <v>42120</v>
      </c>
      <c r="E1557" s="6">
        <v>82749840</v>
      </c>
      <c r="F1557" s="6">
        <v>64314398</v>
      </c>
      <c r="G1557" s="11"/>
      <c r="H1557" s="12"/>
      <c r="I1557" s="12"/>
      <c r="J1557" s="12"/>
      <c r="K1557" s="12"/>
      <c r="L1557" s="12"/>
      <c r="M1557" s="12"/>
      <c r="N1557" s="12"/>
      <c r="O1557" s="13"/>
    </row>
    <row r="1558" ht="12.75" customHeight="1">
      <c r="A1558" s="6">
        <v>186720</v>
      </c>
      <c r="B1558" s="6">
        <v>735284</v>
      </c>
      <c r="C1558" s="6">
        <v>666908</v>
      </c>
      <c r="D1558" s="6">
        <v>42120</v>
      </c>
      <c r="E1558" s="6">
        <v>92770710</v>
      </c>
      <c r="F1558" s="6">
        <v>68327901</v>
      </c>
      <c r="G1558" s="11"/>
      <c r="H1558" s="12"/>
      <c r="I1558" s="12"/>
      <c r="J1558" s="12"/>
      <c r="K1558" s="12"/>
      <c r="L1558" s="12"/>
      <c r="M1558" s="12"/>
      <c r="N1558" s="12"/>
      <c r="O1558" s="13"/>
    </row>
    <row r="1559" ht="12.75" customHeight="1">
      <c r="A1559" s="6">
        <v>186840</v>
      </c>
      <c r="B1559" s="6">
        <v>735284</v>
      </c>
      <c r="C1559" s="6">
        <v>666908</v>
      </c>
      <c r="D1559" s="6">
        <v>42120</v>
      </c>
      <c r="E1559" s="6">
        <v>75972876</v>
      </c>
      <c r="F1559" s="6">
        <v>63520889</v>
      </c>
      <c r="G1559" s="11"/>
      <c r="H1559" s="12"/>
      <c r="I1559" s="12"/>
      <c r="J1559" s="12"/>
      <c r="K1559" s="12"/>
      <c r="L1559" s="12"/>
      <c r="M1559" s="12"/>
      <c r="N1559" s="12"/>
      <c r="O1559" s="13"/>
    </row>
    <row r="1560" ht="12.75" customHeight="1">
      <c r="A1560" s="6">
        <v>186960</v>
      </c>
      <c r="B1560" s="6">
        <v>735284</v>
      </c>
      <c r="C1560" s="6">
        <v>666908</v>
      </c>
      <c r="D1560" s="6">
        <v>42120</v>
      </c>
      <c r="E1560" s="6">
        <v>87016665</v>
      </c>
      <c r="F1560" s="6">
        <v>67147041</v>
      </c>
      <c r="G1560" s="11"/>
      <c r="H1560" s="12"/>
      <c r="I1560" s="12"/>
      <c r="J1560" s="12"/>
      <c r="K1560" s="12"/>
      <c r="L1560" s="12"/>
      <c r="M1560" s="12"/>
      <c r="N1560" s="12"/>
      <c r="O1560" s="13"/>
    </row>
    <row r="1561" ht="12.75" customHeight="1">
      <c r="A1561" s="6">
        <v>187080</v>
      </c>
      <c r="B1561" s="6">
        <v>735284</v>
      </c>
      <c r="C1561" s="6">
        <v>666908</v>
      </c>
      <c r="D1561" s="6">
        <v>42120</v>
      </c>
      <c r="E1561" s="6">
        <v>86457555</v>
      </c>
      <c r="F1561" s="6">
        <v>69805098</v>
      </c>
      <c r="G1561" s="11"/>
      <c r="H1561" s="12"/>
      <c r="I1561" s="12"/>
      <c r="J1561" s="12"/>
      <c r="K1561" s="12"/>
      <c r="L1561" s="12"/>
      <c r="M1561" s="12"/>
      <c r="N1561" s="12"/>
      <c r="O1561" s="13"/>
    </row>
    <row r="1562" ht="12.75" customHeight="1">
      <c r="A1562" s="6">
        <v>187200</v>
      </c>
      <c r="B1562" s="6">
        <v>735284</v>
      </c>
      <c r="C1562" s="6">
        <v>666908</v>
      </c>
      <c r="D1562" s="6">
        <v>42120</v>
      </c>
      <c r="E1562" s="6">
        <v>79637341</v>
      </c>
      <c r="F1562" s="6">
        <v>63029523</v>
      </c>
      <c r="G1562" s="11"/>
      <c r="H1562" s="12"/>
      <c r="I1562" s="12"/>
      <c r="J1562" s="12"/>
      <c r="K1562" s="12"/>
      <c r="L1562" s="12"/>
      <c r="M1562" s="12"/>
      <c r="N1562" s="12"/>
      <c r="O1562" s="13"/>
    </row>
    <row r="1563" ht="12.75" customHeight="1">
      <c r="A1563" s="6">
        <v>187320</v>
      </c>
      <c r="B1563" s="6">
        <v>735284</v>
      </c>
      <c r="C1563" s="6">
        <v>666908</v>
      </c>
      <c r="D1563" s="6">
        <v>42120</v>
      </c>
      <c r="E1563" s="6">
        <v>81596627</v>
      </c>
      <c r="F1563" s="6">
        <v>63877770</v>
      </c>
      <c r="G1563" s="11"/>
      <c r="H1563" s="12"/>
      <c r="I1563" s="12"/>
      <c r="J1563" s="12"/>
      <c r="K1563" s="12"/>
      <c r="L1563" s="12"/>
      <c r="M1563" s="12"/>
      <c r="N1563" s="12"/>
      <c r="O1563" s="13"/>
    </row>
    <row r="1564" ht="12.75" customHeight="1">
      <c r="A1564" s="6">
        <v>187440</v>
      </c>
      <c r="B1564" s="6">
        <v>735284</v>
      </c>
      <c r="C1564" s="6">
        <v>666908</v>
      </c>
      <c r="D1564" s="6">
        <v>42120</v>
      </c>
      <c r="E1564" s="6">
        <v>74121300</v>
      </c>
      <c r="F1564" s="6">
        <v>57481971</v>
      </c>
      <c r="G1564" s="11"/>
      <c r="H1564" s="12"/>
      <c r="I1564" s="12"/>
      <c r="J1564" s="12"/>
      <c r="K1564" s="12"/>
      <c r="L1564" s="12"/>
      <c r="M1564" s="12"/>
      <c r="N1564" s="12"/>
      <c r="O1564" s="13"/>
    </row>
    <row r="1565" ht="12.75" customHeight="1">
      <c r="A1565" s="6">
        <v>187560</v>
      </c>
      <c r="B1565" s="6">
        <v>735284</v>
      </c>
      <c r="C1565" s="6">
        <v>666908</v>
      </c>
      <c r="D1565" s="6">
        <v>42120</v>
      </c>
      <c r="E1565" s="6">
        <v>0</v>
      </c>
      <c r="F1565" s="6">
        <v>1175</v>
      </c>
      <c r="G1565" s="11"/>
      <c r="H1565" s="12"/>
      <c r="I1565" s="12"/>
      <c r="J1565" s="12"/>
      <c r="K1565" s="12"/>
      <c r="L1565" s="12"/>
      <c r="M1565" s="12"/>
      <c r="N1565" s="12"/>
      <c r="O1565" s="13"/>
    </row>
    <row r="1566" ht="12.75" customHeight="1">
      <c r="A1566" s="6">
        <v>187680</v>
      </c>
      <c r="B1566" s="6">
        <v>735284</v>
      </c>
      <c r="C1566" s="6">
        <v>666908</v>
      </c>
      <c r="D1566" s="6">
        <v>42124</v>
      </c>
      <c r="E1566" s="6">
        <v>33826853</v>
      </c>
      <c r="F1566" s="6">
        <v>26368791</v>
      </c>
      <c r="G1566" s="11"/>
      <c r="H1566" s="12"/>
      <c r="I1566" s="12"/>
      <c r="J1566" s="12"/>
      <c r="K1566" s="12"/>
      <c r="L1566" s="12"/>
      <c r="M1566" s="12"/>
      <c r="N1566" s="12"/>
      <c r="O1566" s="13"/>
    </row>
    <row r="1567" ht="12.75" customHeight="1">
      <c r="A1567" s="6">
        <v>187800</v>
      </c>
      <c r="B1567" s="6">
        <v>735284</v>
      </c>
      <c r="C1567" s="6">
        <v>666908</v>
      </c>
      <c r="D1567" s="6">
        <v>42132</v>
      </c>
      <c r="E1567" s="6">
        <v>91625802</v>
      </c>
      <c r="F1567" s="6">
        <v>64925455</v>
      </c>
      <c r="G1567" s="11"/>
      <c r="H1567" s="12"/>
      <c r="I1567" s="12"/>
      <c r="J1567" s="12"/>
      <c r="K1567" s="12"/>
      <c r="L1567" s="12"/>
      <c r="M1567" s="12"/>
      <c r="N1567" s="12"/>
      <c r="O1567" s="13"/>
    </row>
    <row r="1568" ht="12.75" customHeight="1">
      <c r="A1568" s="6">
        <v>187920</v>
      </c>
      <c r="B1568" s="6">
        <v>735284</v>
      </c>
      <c r="C1568" s="6">
        <v>666908</v>
      </c>
      <c r="D1568" s="6">
        <v>42132</v>
      </c>
      <c r="E1568" s="6">
        <v>94396885</v>
      </c>
      <c r="F1568" s="6">
        <v>66146187</v>
      </c>
      <c r="G1568" s="11"/>
      <c r="H1568" s="12"/>
      <c r="I1568" s="12"/>
      <c r="J1568" s="12"/>
      <c r="K1568" s="12"/>
      <c r="L1568" s="12"/>
      <c r="M1568" s="12"/>
      <c r="N1568" s="12"/>
      <c r="O1568" s="13"/>
    </row>
    <row r="1569" ht="12.75" customHeight="1">
      <c r="A1569" s="6">
        <v>188040</v>
      </c>
      <c r="B1569" s="6">
        <v>735284</v>
      </c>
      <c r="C1569" s="6">
        <v>666908</v>
      </c>
      <c r="D1569" s="6">
        <v>42132</v>
      </c>
      <c r="E1569" s="6">
        <v>102030162</v>
      </c>
      <c r="F1569" s="6">
        <v>67368751</v>
      </c>
      <c r="G1569" s="11"/>
      <c r="H1569" s="12"/>
      <c r="I1569" s="12"/>
      <c r="J1569" s="12"/>
      <c r="K1569" s="12"/>
      <c r="L1569" s="12"/>
      <c r="M1569" s="12"/>
      <c r="N1569" s="12"/>
      <c r="O1569" s="13"/>
    </row>
    <row r="1570" ht="12.75" customHeight="1">
      <c r="A1570" s="6">
        <v>188160</v>
      </c>
      <c r="B1570" s="6">
        <v>735284</v>
      </c>
      <c r="C1570" s="6">
        <v>666908</v>
      </c>
      <c r="D1570" s="6">
        <v>42132</v>
      </c>
      <c r="E1570" s="6">
        <v>102865722</v>
      </c>
      <c r="F1570" s="6">
        <v>68202480</v>
      </c>
      <c r="G1570" s="11"/>
      <c r="H1570" s="12"/>
      <c r="I1570" s="12"/>
      <c r="J1570" s="12"/>
      <c r="K1570" s="12"/>
      <c r="L1570" s="12"/>
      <c r="M1570" s="12"/>
      <c r="N1570" s="12"/>
      <c r="O1570" s="13"/>
    </row>
    <row r="1571" ht="12.75" customHeight="1">
      <c r="A1571" s="6">
        <v>188280</v>
      </c>
      <c r="B1571" s="6">
        <v>735284</v>
      </c>
      <c r="C1571" s="6">
        <v>666908</v>
      </c>
      <c r="D1571" s="6">
        <v>42132</v>
      </c>
      <c r="E1571" s="6">
        <v>92231048</v>
      </c>
      <c r="F1571" s="6">
        <v>63463482</v>
      </c>
      <c r="G1571" s="11"/>
      <c r="H1571" s="12"/>
      <c r="I1571" s="12"/>
      <c r="J1571" s="12"/>
      <c r="K1571" s="12"/>
      <c r="L1571" s="12"/>
      <c r="M1571" s="12"/>
      <c r="N1571" s="12"/>
      <c r="O1571" s="13"/>
    </row>
    <row r="1572" ht="12.75" customHeight="1">
      <c r="A1572" s="6">
        <v>188400</v>
      </c>
      <c r="B1572" s="6">
        <v>735284</v>
      </c>
      <c r="C1572" s="6">
        <v>666908</v>
      </c>
      <c r="D1572" s="6">
        <v>42132</v>
      </c>
      <c r="E1572" s="6">
        <v>101779650</v>
      </c>
      <c r="F1572" s="6">
        <v>68533101</v>
      </c>
      <c r="G1572" s="11"/>
      <c r="H1572" s="12"/>
      <c r="I1572" s="12"/>
      <c r="J1572" s="12"/>
      <c r="K1572" s="12"/>
      <c r="L1572" s="12"/>
      <c r="M1572" s="12"/>
      <c r="N1572" s="12"/>
      <c r="O1572" s="13"/>
    </row>
    <row r="1573" ht="12.75" customHeight="1">
      <c r="A1573" s="6">
        <v>188520</v>
      </c>
      <c r="B1573" s="6">
        <v>735284</v>
      </c>
      <c r="C1573" s="6">
        <v>666908</v>
      </c>
      <c r="D1573" s="6">
        <v>42132</v>
      </c>
      <c r="E1573" s="6">
        <v>100121204</v>
      </c>
      <c r="F1573" s="6">
        <v>66827181</v>
      </c>
      <c r="G1573" s="11"/>
      <c r="H1573" s="12"/>
      <c r="I1573" s="12"/>
      <c r="J1573" s="12"/>
      <c r="K1573" s="12"/>
      <c r="L1573" s="12"/>
      <c r="M1573" s="12"/>
      <c r="N1573" s="12"/>
      <c r="O1573" s="13"/>
    </row>
    <row r="1574" ht="12.75" customHeight="1">
      <c r="A1574" s="6">
        <v>188640</v>
      </c>
      <c r="B1574" s="6">
        <v>735284</v>
      </c>
      <c r="C1574" s="6">
        <v>666908</v>
      </c>
      <c r="D1574" s="6">
        <v>42132</v>
      </c>
      <c r="E1574" s="6">
        <v>103483800</v>
      </c>
      <c r="F1574" s="6">
        <v>65102893</v>
      </c>
      <c r="G1574" s="11"/>
      <c r="H1574" s="12"/>
      <c r="I1574" s="12"/>
      <c r="J1574" s="12"/>
      <c r="K1574" s="12"/>
      <c r="L1574" s="12"/>
      <c r="M1574" s="12"/>
      <c r="N1574" s="12"/>
      <c r="O1574" s="13"/>
    </row>
    <row r="1575" ht="12.75" customHeight="1">
      <c r="A1575" s="6">
        <v>188760</v>
      </c>
      <c r="B1575" s="6">
        <v>735284</v>
      </c>
      <c r="C1575" s="6">
        <v>666908</v>
      </c>
      <c r="D1575" s="6">
        <v>42132</v>
      </c>
      <c r="E1575" s="6">
        <v>90921740</v>
      </c>
      <c r="F1575" s="6">
        <v>68590623</v>
      </c>
      <c r="G1575" s="11"/>
      <c r="H1575" s="12"/>
      <c r="I1575" s="12"/>
      <c r="J1575" s="12"/>
      <c r="K1575" s="12"/>
      <c r="L1575" s="12"/>
      <c r="M1575" s="12"/>
      <c r="N1575" s="12"/>
      <c r="O1575" s="13"/>
    </row>
    <row r="1576" ht="12.75" customHeight="1">
      <c r="A1576" s="6">
        <v>188880</v>
      </c>
      <c r="B1576" s="6">
        <v>735284</v>
      </c>
      <c r="C1576" s="6">
        <v>666908</v>
      </c>
      <c r="D1576" s="6">
        <v>42132</v>
      </c>
      <c r="E1576" s="6">
        <v>93400979</v>
      </c>
      <c r="F1576" s="6">
        <v>63543859</v>
      </c>
      <c r="G1576" s="11"/>
      <c r="H1576" s="12"/>
      <c r="I1576" s="12"/>
      <c r="J1576" s="12"/>
      <c r="K1576" s="12"/>
      <c r="L1576" s="12"/>
      <c r="M1576" s="12"/>
      <c r="N1576" s="12"/>
      <c r="O1576" s="13"/>
    </row>
    <row r="1577" ht="12.75" customHeight="1">
      <c r="A1577" s="6">
        <v>189000</v>
      </c>
      <c r="B1577" s="6">
        <v>735284</v>
      </c>
      <c r="C1577" s="6">
        <v>666908</v>
      </c>
      <c r="D1577" s="6">
        <v>42132</v>
      </c>
      <c r="E1577" s="6">
        <v>95264629</v>
      </c>
      <c r="F1577" s="6">
        <v>64252226</v>
      </c>
      <c r="G1577" s="11"/>
      <c r="H1577" s="12"/>
      <c r="I1577" s="12"/>
      <c r="J1577" s="12"/>
      <c r="K1577" s="12"/>
      <c r="L1577" s="12"/>
      <c r="M1577" s="12"/>
      <c r="N1577" s="12"/>
      <c r="O1577" s="13"/>
    </row>
    <row r="1578" ht="12.75" customHeight="1">
      <c r="A1578" s="6">
        <v>189120</v>
      </c>
      <c r="B1578" s="6">
        <v>735284</v>
      </c>
      <c r="C1578" s="6">
        <v>666908</v>
      </c>
      <c r="D1578" s="6">
        <v>42132</v>
      </c>
      <c r="E1578" s="6">
        <v>101832724</v>
      </c>
      <c r="F1578" s="6">
        <v>62931920</v>
      </c>
      <c r="G1578" s="11"/>
      <c r="H1578" s="12"/>
      <c r="I1578" s="12"/>
      <c r="J1578" s="12"/>
      <c r="K1578" s="12"/>
      <c r="L1578" s="12"/>
      <c r="M1578" s="12"/>
      <c r="N1578" s="12"/>
      <c r="O1578" s="13"/>
    </row>
    <row r="1579" ht="12.75" customHeight="1">
      <c r="A1579" s="6">
        <v>189240</v>
      </c>
      <c r="B1579" s="6">
        <v>735284</v>
      </c>
      <c r="C1579" s="6">
        <v>666908</v>
      </c>
      <c r="D1579" s="6">
        <v>42132</v>
      </c>
      <c r="E1579" s="6">
        <v>100238068</v>
      </c>
      <c r="F1579" s="6">
        <v>65040198</v>
      </c>
      <c r="G1579" s="11"/>
      <c r="H1579" s="12"/>
      <c r="I1579" s="12"/>
      <c r="J1579" s="12"/>
      <c r="K1579" s="12"/>
      <c r="L1579" s="12"/>
      <c r="M1579" s="12"/>
      <c r="N1579" s="12"/>
      <c r="O1579" s="13"/>
    </row>
    <row r="1580" ht="12.75" customHeight="1">
      <c r="A1580" s="6">
        <v>189360</v>
      </c>
      <c r="B1580" s="6">
        <v>735284</v>
      </c>
      <c r="C1580" s="6">
        <v>666908</v>
      </c>
      <c r="D1580" s="6">
        <v>42132</v>
      </c>
      <c r="E1580" s="6">
        <v>94707461</v>
      </c>
      <c r="F1580" s="6">
        <v>66416632</v>
      </c>
      <c r="G1580" s="11"/>
      <c r="H1580" s="12"/>
      <c r="I1580" s="12"/>
      <c r="J1580" s="12"/>
      <c r="K1580" s="12"/>
      <c r="L1580" s="12"/>
      <c r="M1580" s="12"/>
      <c r="N1580" s="12"/>
      <c r="O1580" s="13"/>
    </row>
    <row r="1581" ht="12.75" customHeight="1">
      <c r="A1581" s="6">
        <v>189480</v>
      </c>
      <c r="B1581" s="6">
        <v>735284</v>
      </c>
      <c r="C1581" s="6">
        <v>666908</v>
      </c>
      <c r="D1581" s="6">
        <v>42132</v>
      </c>
      <c r="E1581" s="6">
        <v>100110571</v>
      </c>
      <c r="F1581" s="6">
        <v>68475763</v>
      </c>
      <c r="G1581" s="11"/>
      <c r="H1581" s="12"/>
      <c r="I1581" s="12"/>
      <c r="J1581" s="12"/>
      <c r="K1581" s="12"/>
      <c r="L1581" s="12"/>
      <c r="M1581" s="12"/>
      <c r="N1581" s="12"/>
      <c r="O1581" s="13"/>
    </row>
    <row r="1582" ht="12.75" customHeight="1">
      <c r="A1582" s="6">
        <v>189600</v>
      </c>
      <c r="B1582" s="6">
        <v>735288</v>
      </c>
      <c r="C1582" s="6">
        <v>666912</v>
      </c>
      <c r="D1582" s="6">
        <v>42136</v>
      </c>
      <c r="E1582" s="6">
        <v>94737106</v>
      </c>
      <c r="F1582" s="6">
        <v>67823468</v>
      </c>
      <c r="G1582" s="11"/>
      <c r="H1582" s="12"/>
      <c r="I1582" s="12"/>
      <c r="J1582" s="12"/>
      <c r="K1582" s="12"/>
      <c r="L1582" s="12"/>
      <c r="M1582" s="12"/>
      <c r="N1582" s="12"/>
      <c r="O1582" s="13"/>
    </row>
    <row r="1583" ht="12.75" customHeight="1">
      <c r="A1583" s="6">
        <v>189720</v>
      </c>
      <c r="B1583" s="6">
        <v>735284</v>
      </c>
      <c r="C1583" s="6">
        <v>666908</v>
      </c>
      <c r="D1583" s="6">
        <v>42132</v>
      </c>
      <c r="E1583" s="6">
        <v>95927055</v>
      </c>
      <c r="F1583" s="6">
        <v>67263187</v>
      </c>
      <c r="G1583" s="11"/>
      <c r="H1583" s="12"/>
      <c r="I1583" s="12"/>
      <c r="J1583" s="12"/>
      <c r="K1583" s="12"/>
      <c r="L1583" s="12"/>
      <c r="M1583" s="12"/>
      <c r="N1583" s="12"/>
      <c r="O1583" s="13"/>
    </row>
    <row r="1584" ht="12.75" customHeight="1">
      <c r="A1584" s="6">
        <v>189840</v>
      </c>
      <c r="B1584" s="6">
        <v>735284</v>
      </c>
      <c r="C1584" s="6">
        <v>666908</v>
      </c>
      <c r="D1584" s="6">
        <v>42132</v>
      </c>
      <c r="E1584" s="6">
        <v>96075425</v>
      </c>
      <c r="F1584" s="6">
        <v>64582857</v>
      </c>
      <c r="G1584" s="11"/>
      <c r="H1584" s="12"/>
      <c r="I1584" s="12"/>
      <c r="J1584" s="12"/>
      <c r="K1584" s="12"/>
      <c r="L1584" s="12"/>
      <c r="M1584" s="12"/>
      <c r="N1584" s="12"/>
      <c r="O1584" s="13"/>
    </row>
    <row r="1585" ht="12.75" customHeight="1">
      <c r="A1585" s="6">
        <v>189960</v>
      </c>
      <c r="B1585" s="6">
        <v>735284</v>
      </c>
      <c r="C1585" s="6">
        <v>666908</v>
      </c>
      <c r="D1585" s="6">
        <v>42132</v>
      </c>
      <c r="E1585" s="6">
        <v>97409449</v>
      </c>
      <c r="F1585" s="6">
        <v>65509154</v>
      </c>
      <c r="G1585" s="11"/>
      <c r="H1585" s="12"/>
      <c r="I1585" s="12"/>
      <c r="J1585" s="12"/>
      <c r="K1585" s="12"/>
      <c r="L1585" s="12"/>
      <c r="M1585" s="12"/>
      <c r="N1585" s="12"/>
      <c r="O1585" s="13"/>
    </row>
    <row r="1586" ht="12.75" customHeight="1">
      <c r="A1586" s="6">
        <v>190080</v>
      </c>
      <c r="B1586" s="6">
        <v>735284</v>
      </c>
      <c r="C1586" s="6">
        <v>666908</v>
      </c>
      <c r="D1586" s="6">
        <v>42132</v>
      </c>
      <c r="E1586" s="6">
        <v>95089005</v>
      </c>
      <c r="F1586" s="6">
        <v>62312774</v>
      </c>
      <c r="G1586" s="11"/>
      <c r="H1586" s="12"/>
      <c r="I1586" s="12"/>
      <c r="J1586" s="12"/>
      <c r="K1586" s="12"/>
      <c r="L1586" s="12"/>
      <c r="M1586" s="12"/>
      <c r="N1586" s="12"/>
      <c r="O1586" s="13"/>
    </row>
    <row r="1587" ht="12.75" customHeight="1">
      <c r="A1587" s="6">
        <v>190200</v>
      </c>
      <c r="B1587" s="6">
        <v>735284</v>
      </c>
      <c r="C1587" s="6">
        <v>666908</v>
      </c>
      <c r="D1587" s="6">
        <v>42132</v>
      </c>
      <c r="E1587" s="6">
        <v>92520935</v>
      </c>
      <c r="F1587" s="6">
        <v>66283500</v>
      </c>
      <c r="G1587" s="11"/>
      <c r="H1587" s="12"/>
      <c r="I1587" s="12"/>
      <c r="J1587" s="12"/>
      <c r="K1587" s="12"/>
      <c r="L1587" s="12"/>
      <c r="M1587" s="12"/>
      <c r="N1587" s="12"/>
      <c r="O1587" s="13"/>
    </row>
    <row r="1588" ht="12.75" customHeight="1">
      <c r="A1588" s="6">
        <v>190320</v>
      </c>
      <c r="B1588" s="6">
        <v>735284</v>
      </c>
      <c r="C1588" s="6">
        <v>666908</v>
      </c>
      <c r="D1588" s="6">
        <v>42132</v>
      </c>
      <c r="E1588" s="6">
        <v>96149596</v>
      </c>
      <c r="F1588" s="6">
        <v>64326843</v>
      </c>
      <c r="G1588" s="11"/>
      <c r="H1588" s="12"/>
      <c r="I1588" s="12"/>
      <c r="J1588" s="12"/>
      <c r="K1588" s="12"/>
      <c r="L1588" s="12"/>
      <c r="M1588" s="12"/>
      <c r="N1588" s="12"/>
      <c r="O1588" s="13"/>
    </row>
    <row r="1589" ht="12.75" customHeight="1">
      <c r="A1589" s="6">
        <v>190440</v>
      </c>
      <c r="B1589" s="6">
        <v>735284</v>
      </c>
      <c r="C1589" s="6">
        <v>666908</v>
      </c>
      <c r="D1589" s="6">
        <v>42132</v>
      </c>
      <c r="E1589" s="6">
        <v>97591335</v>
      </c>
      <c r="F1589" s="6">
        <v>66992692</v>
      </c>
      <c r="G1589" s="11"/>
      <c r="H1589" s="12"/>
      <c r="I1589" s="12"/>
      <c r="J1589" s="12"/>
      <c r="K1589" s="12"/>
      <c r="L1589" s="12"/>
      <c r="M1589" s="12"/>
      <c r="N1589" s="12"/>
      <c r="O1589" s="13"/>
    </row>
    <row r="1590" ht="12.75" customHeight="1">
      <c r="A1590" s="6">
        <v>190560</v>
      </c>
      <c r="B1590" s="6">
        <v>735284</v>
      </c>
      <c r="C1590" s="6">
        <v>666908</v>
      </c>
      <c r="D1590" s="6">
        <v>43528</v>
      </c>
      <c r="E1590" s="6">
        <v>99502268</v>
      </c>
      <c r="F1590" s="6">
        <v>67489050</v>
      </c>
      <c r="G1590" s="11"/>
      <c r="H1590" s="12"/>
      <c r="I1590" s="12"/>
      <c r="J1590" s="12"/>
      <c r="K1590" s="12"/>
      <c r="L1590" s="12"/>
      <c r="M1590" s="12"/>
      <c r="N1590" s="12"/>
      <c r="O1590" s="13"/>
    </row>
    <row r="1591" ht="12.75" customHeight="1">
      <c r="A1591" s="6">
        <v>190680</v>
      </c>
      <c r="B1591" s="6">
        <v>735284</v>
      </c>
      <c r="C1591" s="6">
        <v>666908</v>
      </c>
      <c r="D1591" s="6">
        <v>43528</v>
      </c>
      <c r="E1591" s="6">
        <v>100656052</v>
      </c>
      <c r="F1591" s="6">
        <v>64824450</v>
      </c>
      <c r="G1591" s="11"/>
      <c r="H1591" s="12"/>
      <c r="I1591" s="12"/>
      <c r="J1591" s="12"/>
      <c r="K1591" s="12"/>
      <c r="L1591" s="12"/>
      <c r="M1591" s="12"/>
      <c r="N1591" s="12"/>
      <c r="O1591" s="13"/>
    </row>
    <row r="1592" ht="12.75" customHeight="1">
      <c r="A1592" s="6">
        <v>190800</v>
      </c>
      <c r="B1592" s="6">
        <v>735284</v>
      </c>
      <c r="C1592" s="6">
        <v>666908</v>
      </c>
      <c r="D1592" s="6">
        <v>43528</v>
      </c>
      <c r="E1592" s="6">
        <v>90823972</v>
      </c>
      <c r="F1592" s="6">
        <v>65355647</v>
      </c>
      <c r="G1592" s="11"/>
      <c r="H1592" s="12"/>
      <c r="I1592" s="12"/>
      <c r="J1592" s="12"/>
      <c r="K1592" s="12"/>
      <c r="L1592" s="12"/>
      <c r="M1592" s="12"/>
      <c r="N1592" s="12"/>
      <c r="O1592" s="13"/>
    </row>
    <row r="1593" ht="12.75" customHeight="1">
      <c r="A1593" s="6">
        <v>190920</v>
      </c>
      <c r="B1593" s="6">
        <v>735284</v>
      </c>
      <c r="C1593" s="6">
        <v>666908</v>
      </c>
      <c r="D1593" s="6">
        <v>43528</v>
      </c>
      <c r="E1593" s="6">
        <v>95672137</v>
      </c>
      <c r="F1593" s="6">
        <v>65027469</v>
      </c>
      <c r="G1593" s="11"/>
      <c r="H1593" s="12"/>
      <c r="I1593" s="12"/>
      <c r="J1593" s="12"/>
      <c r="K1593" s="12"/>
      <c r="L1593" s="12"/>
      <c r="M1593" s="12"/>
      <c r="N1593" s="12"/>
      <c r="O1593" s="13"/>
    </row>
    <row r="1594" ht="12.75" customHeight="1">
      <c r="A1594" s="6">
        <v>191040</v>
      </c>
      <c r="B1594" s="6">
        <v>735284</v>
      </c>
      <c r="C1594" s="6">
        <v>666908</v>
      </c>
      <c r="D1594" s="6">
        <v>43528</v>
      </c>
      <c r="E1594" s="6">
        <v>99983195</v>
      </c>
      <c r="F1594" s="6">
        <v>67221673</v>
      </c>
      <c r="G1594" s="11"/>
      <c r="H1594" s="12"/>
      <c r="I1594" s="12"/>
      <c r="J1594" s="12"/>
      <c r="K1594" s="12"/>
      <c r="L1594" s="12"/>
      <c r="M1594" s="12"/>
      <c r="N1594" s="12"/>
      <c r="O1594" s="13"/>
    </row>
    <row r="1595" ht="12.75" customHeight="1">
      <c r="A1595" s="6">
        <v>191160</v>
      </c>
      <c r="B1595" s="6">
        <v>735284</v>
      </c>
      <c r="C1595" s="6">
        <v>666908</v>
      </c>
      <c r="D1595" s="6">
        <v>43528</v>
      </c>
      <c r="E1595" s="6">
        <v>96230775</v>
      </c>
      <c r="F1595" s="6">
        <v>66907797</v>
      </c>
      <c r="G1595" s="11"/>
      <c r="H1595" s="12"/>
      <c r="I1595" s="12"/>
      <c r="J1595" s="12"/>
      <c r="K1595" s="12"/>
      <c r="L1595" s="12"/>
      <c r="M1595" s="12"/>
      <c r="N1595" s="12"/>
      <c r="O1595" s="13"/>
    </row>
    <row r="1596" ht="12.75" customHeight="1">
      <c r="A1596" s="6">
        <v>191280</v>
      </c>
      <c r="B1596" s="6">
        <v>735284</v>
      </c>
      <c r="C1596" s="6">
        <v>666908</v>
      </c>
      <c r="D1596" s="6">
        <v>43528</v>
      </c>
      <c r="E1596" s="6">
        <v>92195571</v>
      </c>
      <c r="F1596" s="6">
        <v>66729191</v>
      </c>
      <c r="G1596" s="11"/>
      <c r="H1596" s="12"/>
      <c r="I1596" s="12"/>
      <c r="J1596" s="12"/>
      <c r="K1596" s="12"/>
      <c r="L1596" s="12"/>
      <c r="M1596" s="12"/>
      <c r="N1596" s="12"/>
      <c r="O1596" s="13"/>
    </row>
    <row r="1597" ht="12.75" customHeight="1">
      <c r="A1597" s="6">
        <v>191400</v>
      </c>
      <c r="B1597" s="6">
        <v>735284</v>
      </c>
      <c r="C1597" s="6">
        <v>666908</v>
      </c>
      <c r="D1597" s="6">
        <v>43528</v>
      </c>
      <c r="E1597" s="6">
        <v>97081846</v>
      </c>
      <c r="F1597" s="6">
        <v>68374786</v>
      </c>
      <c r="G1597" s="11"/>
      <c r="H1597" s="12"/>
      <c r="I1597" s="12"/>
      <c r="J1597" s="12"/>
      <c r="K1597" s="12"/>
      <c r="L1597" s="12"/>
      <c r="M1597" s="12"/>
      <c r="N1597" s="12"/>
      <c r="O1597" s="13"/>
    </row>
    <row r="1598" ht="12.75" customHeight="1">
      <c r="A1598" s="6">
        <v>191520</v>
      </c>
      <c r="B1598" s="6">
        <v>735284</v>
      </c>
      <c r="C1598" s="6">
        <v>666908</v>
      </c>
      <c r="D1598" s="6">
        <v>43528</v>
      </c>
      <c r="E1598" s="6">
        <v>97221747</v>
      </c>
      <c r="F1598" s="6">
        <v>66948950</v>
      </c>
      <c r="G1598" s="11"/>
      <c r="H1598" s="12"/>
      <c r="I1598" s="12"/>
      <c r="J1598" s="12"/>
      <c r="K1598" s="12"/>
      <c r="L1598" s="12"/>
      <c r="M1598" s="12"/>
      <c r="N1598" s="12"/>
      <c r="O1598" s="13"/>
    </row>
    <row r="1599" ht="12.75" customHeight="1">
      <c r="A1599" s="6">
        <v>191640</v>
      </c>
      <c r="B1599" s="6">
        <v>735284</v>
      </c>
      <c r="C1599" s="6">
        <v>666908</v>
      </c>
      <c r="D1599" s="6">
        <v>43528</v>
      </c>
      <c r="E1599" s="6">
        <v>95550970</v>
      </c>
      <c r="F1599" s="6">
        <v>65941178</v>
      </c>
      <c r="G1599" s="11"/>
      <c r="H1599" s="12"/>
      <c r="I1599" s="12"/>
      <c r="J1599" s="12"/>
      <c r="K1599" s="12"/>
      <c r="L1599" s="12"/>
      <c r="M1599" s="12"/>
      <c r="N1599" s="12"/>
      <c r="O1599" s="13"/>
    </row>
    <row r="1600" ht="12.75" customHeight="1">
      <c r="A1600" s="6">
        <v>191760</v>
      </c>
      <c r="B1600" s="6">
        <v>735284</v>
      </c>
      <c r="C1600" s="6">
        <v>666908</v>
      </c>
      <c r="D1600" s="6">
        <v>43528</v>
      </c>
      <c r="E1600" s="6">
        <v>97183669</v>
      </c>
      <c r="F1600" s="6">
        <v>67193504</v>
      </c>
      <c r="G1600" s="11"/>
      <c r="H1600" s="12"/>
      <c r="I1600" s="12"/>
      <c r="J1600" s="12"/>
      <c r="K1600" s="12"/>
      <c r="L1600" s="12"/>
      <c r="M1600" s="12"/>
      <c r="N1600" s="12"/>
      <c r="O1600" s="13"/>
    </row>
    <row r="1601" ht="12.75" customHeight="1">
      <c r="A1601" s="6">
        <v>191880</v>
      </c>
      <c r="B1601" s="6">
        <v>735284</v>
      </c>
      <c r="C1601" s="6">
        <v>666908</v>
      </c>
      <c r="D1601" s="6">
        <v>43528</v>
      </c>
      <c r="E1601" s="6">
        <v>96467814</v>
      </c>
      <c r="F1601" s="6">
        <v>67691671</v>
      </c>
      <c r="G1601" s="11"/>
      <c r="H1601" s="12"/>
      <c r="I1601" s="12"/>
      <c r="J1601" s="12"/>
      <c r="K1601" s="12"/>
      <c r="L1601" s="12"/>
      <c r="M1601" s="12"/>
      <c r="N1601" s="12"/>
      <c r="O1601" s="13"/>
    </row>
    <row r="1602" ht="12.75" customHeight="1">
      <c r="A1602" s="6">
        <v>192000</v>
      </c>
      <c r="B1602" s="6">
        <v>735284</v>
      </c>
      <c r="C1602" s="6">
        <v>666908</v>
      </c>
      <c r="D1602" s="6">
        <v>43528</v>
      </c>
      <c r="E1602" s="6">
        <v>92552986</v>
      </c>
      <c r="F1602" s="6">
        <v>65414870</v>
      </c>
      <c r="G1602" s="11"/>
      <c r="H1602" s="12"/>
      <c r="I1602" s="12"/>
      <c r="J1602" s="12"/>
      <c r="K1602" s="12"/>
      <c r="L1602" s="12"/>
      <c r="M1602" s="12"/>
      <c r="N1602" s="12"/>
      <c r="O1602" s="13"/>
    </row>
    <row r="1603" ht="12.75" customHeight="1">
      <c r="A1603" s="6">
        <v>192120</v>
      </c>
      <c r="B1603" s="6">
        <v>735284</v>
      </c>
      <c r="C1603" s="6">
        <v>666908</v>
      </c>
      <c r="D1603" s="6">
        <v>43528</v>
      </c>
      <c r="E1603" s="6">
        <v>92409997</v>
      </c>
      <c r="F1603" s="6">
        <v>64676617</v>
      </c>
      <c r="G1603" s="11"/>
      <c r="H1603" s="12"/>
      <c r="I1603" s="12"/>
      <c r="J1603" s="12"/>
      <c r="K1603" s="12"/>
      <c r="L1603" s="12"/>
      <c r="M1603" s="12"/>
      <c r="N1603" s="12"/>
      <c r="O1603" s="13"/>
    </row>
    <row r="1604" ht="12.75" customHeight="1">
      <c r="A1604" s="6">
        <v>192240</v>
      </c>
      <c r="B1604" s="6">
        <v>735284</v>
      </c>
      <c r="C1604" s="6">
        <v>666908</v>
      </c>
      <c r="D1604" s="6">
        <v>43528</v>
      </c>
      <c r="E1604" s="6">
        <v>97728474</v>
      </c>
      <c r="F1604" s="6">
        <v>69012877</v>
      </c>
      <c r="G1604" s="11"/>
      <c r="H1604" s="12"/>
      <c r="I1604" s="12"/>
      <c r="J1604" s="12"/>
      <c r="K1604" s="12"/>
      <c r="L1604" s="12"/>
      <c r="M1604" s="12"/>
      <c r="N1604" s="12"/>
      <c r="O1604" s="13"/>
    </row>
    <row r="1605" ht="12.75" customHeight="1">
      <c r="A1605" s="6">
        <v>192360</v>
      </c>
      <c r="B1605" s="6">
        <v>735284</v>
      </c>
      <c r="C1605" s="6">
        <v>666908</v>
      </c>
      <c r="D1605" s="6">
        <v>43528</v>
      </c>
      <c r="E1605" s="6">
        <v>91361106</v>
      </c>
      <c r="F1605" s="6">
        <v>62895765</v>
      </c>
      <c r="G1605" s="11"/>
      <c r="H1605" s="12"/>
      <c r="I1605" s="12"/>
      <c r="J1605" s="12"/>
      <c r="K1605" s="12"/>
      <c r="L1605" s="12"/>
      <c r="M1605" s="12"/>
      <c r="N1605" s="12"/>
      <c r="O1605" s="13"/>
    </row>
    <row r="1606" ht="12.75" customHeight="1">
      <c r="A1606" s="6">
        <v>192480</v>
      </c>
      <c r="B1606" s="6">
        <v>735284</v>
      </c>
      <c r="C1606" s="6">
        <v>666908</v>
      </c>
      <c r="D1606" s="6">
        <v>43528</v>
      </c>
      <c r="E1606" s="6">
        <v>106201708</v>
      </c>
      <c r="F1606" s="6">
        <v>68678624</v>
      </c>
      <c r="G1606" s="11"/>
      <c r="H1606" s="12"/>
      <c r="I1606" s="12"/>
      <c r="J1606" s="12"/>
      <c r="K1606" s="12"/>
      <c r="L1606" s="12"/>
      <c r="M1606" s="12"/>
      <c r="N1606" s="12"/>
      <c r="O1606" s="13"/>
    </row>
    <row r="1607" ht="12.75" customHeight="1">
      <c r="A1607" s="6">
        <v>192600</v>
      </c>
      <c r="B1607" s="6">
        <v>735284</v>
      </c>
      <c r="C1607" s="6">
        <v>666908</v>
      </c>
      <c r="D1607" s="6">
        <v>43528</v>
      </c>
      <c r="E1607" s="6">
        <v>104442137</v>
      </c>
      <c r="F1607" s="6">
        <v>68705125</v>
      </c>
      <c r="G1607" s="11"/>
      <c r="H1607" s="12"/>
      <c r="I1607" s="12"/>
      <c r="J1607" s="12"/>
      <c r="K1607" s="12"/>
      <c r="L1607" s="12"/>
      <c r="M1607" s="12"/>
      <c r="N1607" s="12"/>
      <c r="O1607" s="13"/>
    </row>
    <row r="1608" ht="12.75" customHeight="1">
      <c r="A1608" s="6">
        <v>192720</v>
      </c>
      <c r="B1608" s="6">
        <v>735284</v>
      </c>
      <c r="C1608" s="6">
        <v>666908</v>
      </c>
      <c r="D1608" s="6">
        <v>43528</v>
      </c>
      <c r="E1608" s="6">
        <v>89660564</v>
      </c>
      <c r="F1608" s="6">
        <v>67837602</v>
      </c>
      <c r="G1608" s="11"/>
      <c r="H1608" s="12"/>
      <c r="I1608" s="12"/>
      <c r="J1608" s="12"/>
      <c r="K1608" s="12"/>
      <c r="L1608" s="12"/>
      <c r="M1608" s="12"/>
      <c r="N1608" s="12"/>
      <c r="O1608" s="13"/>
    </row>
    <row r="1609" ht="12.75" customHeight="1">
      <c r="A1609" s="6">
        <v>192840</v>
      </c>
      <c r="B1609" s="6">
        <v>735284</v>
      </c>
      <c r="C1609" s="6">
        <v>666908</v>
      </c>
      <c r="D1609" s="6">
        <v>43528</v>
      </c>
      <c r="E1609" s="6">
        <v>103629399</v>
      </c>
      <c r="F1609" s="6">
        <v>64178065</v>
      </c>
      <c r="G1609" s="11"/>
      <c r="H1609" s="12"/>
      <c r="I1609" s="12"/>
      <c r="J1609" s="12"/>
      <c r="K1609" s="12"/>
      <c r="L1609" s="12"/>
      <c r="M1609" s="12"/>
      <c r="N1609" s="12"/>
      <c r="O1609" s="13"/>
    </row>
    <row r="1610" ht="12.75" customHeight="1">
      <c r="A1610" s="6">
        <v>192960</v>
      </c>
      <c r="B1610" s="6">
        <v>735284</v>
      </c>
      <c r="C1610" s="6">
        <v>666908</v>
      </c>
      <c r="D1610" s="6">
        <v>43528</v>
      </c>
      <c r="E1610" s="6">
        <v>99437241</v>
      </c>
      <c r="F1610" s="6">
        <v>65713718</v>
      </c>
      <c r="G1610" s="11"/>
      <c r="H1610" s="12"/>
      <c r="I1610" s="12"/>
      <c r="J1610" s="12"/>
      <c r="K1610" s="12"/>
      <c r="L1610" s="12"/>
      <c r="M1610" s="12"/>
      <c r="N1610" s="12"/>
      <c r="O1610" s="13"/>
    </row>
    <row r="1611" ht="12.75" customHeight="1">
      <c r="A1611" s="6">
        <v>193080</v>
      </c>
      <c r="B1611" s="6">
        <v>735284</v>
      </c>
      <c r="C1611" s="6">
        <v>666908</v>
      </c>
      <c r="D1611" s="6">
        <v>43528</v>
      </c>
      <c r="E1611" s="6">
        <v>100142750</v>
      </c>
      <c r="F1611" s="6">
        <v>64454751</v>
      </c>
      <c r="G1611" s="11"/>
      <c r="H1611" s="12"/>
      <c r="I1611" s="12"/>
      <c r="J1611" s="12"/>
      <c r="K1611" s="12"/>
      <c r="L1611" s="12"/>
      <c r="M1611" s="12"/>
      <c r="N1611" s="12"/>
      <c r="O1611" s="13"/>
    </row>
    <row r="1612" ht="12.75" customHeight="1">
      <c r="A1612" s="6">
        <v>193200</v>
      </c>
      <c r="B1612" s="6">
        <v>735284</v>
      </c>
      <c r="C1612" s="6">
        <v>666908</v>
      </c>
      <c r="D1612" s="6">
        <v>43528</v>
      </c>
      <c r="E1612" s="6">
        <v>96043455</v>
      </c>
      <c r="F1612" s="6">
        <v>66432243</v>
      </c>
      <c r="G1612" s="11"/>
      <c r="H1612" s="12"/>
      <c r="I1612" s="12"/>
      <c r="J1612" s="12"/>
      <c r="K1612" s="12"/>
      <c r="L1612" s="12"/>
      <c r="M1612" s="12"/>
      <c r="N1612" s="12"/>
      <c r="O1612" s="13"/>
    </row>
    <row r="1613" ht="12.75" customHeight="1">
      <c r="A1613" s="6">
        <v>193320</v>
      </c>
      <c r="B1613" s="6">
        <v>735284</v>
      </c>
      <c r="C1613" s="6">
        <v>666908</v>
      </c>
      <c r="D1613" s="6">
        <v>43528</v>
      </c>
      <c r="E1613" s="6">
        <v>93090262</v>
      </c>
      <c r="F1613" s="6">
        <v>62305910</v>
      </c>
      <c r="G1613" s="11"/>
      <c r="H1613" s="12"/>
      <c r="I1613" s="12"/>
      <c r="J1613" s="12"/>
      <c r="K1613" s="12"/>
      <c r="L1613" s="12"/>
      <c r="M1613" s="12"/>
      <c r="N1613" s="12"/>
      <c r="O1613" s="13"/>
    </row>
    <row r="1614" ht="12.75" customHeight="1">
      <c r="A1614" s="6">
        <v>193440</v>
      </c>
      <c r="B1614" s="6">
        <v>735284</v>
      </c>
      <c r="C1614" s="6">
        <v>666908</v>
      </c>
      <c r="D1614" s="6">
        <v>43528</v>
      </c>
      <c r="E1614" s="6">
        <v>88083849</v>
      </c>
      <c r="F1614" s="6">
        <v>62363873</v>
      </c>
      <c r="G1614" s="11"/>
      <c r="H1614" s="12"/>
      <c r="I1614" s="12"/>
      <c r="J1614" s="12"/>
      <c r="K1614" s="12"/>
      <c r="L1614" s="12"/>
      <c r="M1614" s="12"/>
      <c r="N1614" s="12"/>
      <c r="O1614" s="13"/>
    </row>
    <row r="1615" ht="12.75" customHeight="1">
      <c r="A1615" s="6">
        <v>193560</v>
      </c>
      <c r="B1615" s="6">
        <v>735284</v>
      </c>
      <c r="C1615" s="6">
        <v>666908</v>
      </c>
      <c r="D1615" s="6">
        <v>43528</v>
      </c>
      <c r="E1615" s="6">
        <v>97842968</v>
      </c>
      <c r="F1615" s="6">
        <v>65428136</v>
      </c>
      <c r="G1615" s="11"/>
      <c r="H1615" s="12"/>
      <c r="I1615" s="12"/>
      <c r="J1615" s="12"/>
      <c r="K1615" s="12"/>
      <c r="L1615" s="12"/>
      <c r="M1615" s="12"/>
      <c r="N1615" s="12"/>
      <c r="O1615" s="13"/>
    </row>
    <row r="1616" ht="12.75" customHeight="1">
      <c r="A1616" s="6">
        <v>193680</v>
      </c>
      <c r="B1616" s="6">
        <v>735284</v>
      </c>
      <c r="C1616" s="6">
        <v>666908</v>
      </c>
      <c r="D1616" s="6">
        <v>43528</v>
      </c>
      <c r="E1616" s="6">
        <v>96145943</v>
      </c>
      <c r="F1616" s="6">
        <v>66128757</v>
      </c>
      <c r="G1616" s="11"/>
      <c r="H1616" s="12"/>
      <c r="I1616" s="12"/>
      <c r="J1616" s="12"/>
      <c r="K1616" s="12"/>
      <c r="L1616" s="12"/>
      <c r="M1616" s="12"/>
      <c r="N1616" s="12"/>
      <c r="O1616" s="13"/>
    </row>
    <row r="1617" ht="12.75" customHeight="1">
      <c r="A1617" s="6">
        <v>193800</v>
      </c>
      <c r="B1617" s="6">
        <v>735284</v>
      </c>
      <c r="C1617" s="6">
        <v>666908</v>
      </c>
      <c r="D1617" s="6">
        <v>43528</v>
      </c>
      <c r="E1617" s="6">
        <v>102244534</v>
      </c>
      <c r="F1617" s="6">
        <v>67003823</v>
      </c>
      <c r="G1617" s="11"/>
      <c r="H1617" s="12"/>
      <c r="I1617" s="12"/>
      <c r="J1617" s="12"/>
      <c r="K1617" s="12"/>
      <c r="L1617" s="12"/>
      <c r="M1617" s="12"/>
      <c r="N1617" s="12"/>
      <c r="O1617" s="13"/>
    </row>
    <row r="1618" ht="12.75" customHeight="1">
      <c r="A1618" s="6">
        <v>193920</v>
      </c>
      <c r="B1618" s="6">
        <v>735284</v>
      </c>
      <c r="C1618" s="6">
        <v>666908</v>
      </c>
      <c r="D1618" s="6">
        <v>43528</v>
      </c>
      <c r="E1618" s="6">
        <v>101072091</v>
      </c>
      <c r="F1618" s="6">
        <v>65236271</v>
      </c>
      <c r="G1618" s="11"/>
      <c r="H1618" s="12"/>
      <c r="I1618" s="12"/>
      <c r="J1618" s="12"/>
      <c r="K1618" s="12"/>
      <c r="L1618" s="12"/>
      <c r="M1618" s="12"/>
      <c r="N1618" s="12"/>
      <c r="O1618" s="13"/>
    </row>
    <row r="1619" ht="12.75" customHeight="1">
      <c r="A1619" s="6">
        <v>194040</v>
      </c>
      <c r="B1619" s="6">
        <v>735284</v>
      </c>
      <c r="C1619" s="6">
        <v>666908</v>
      </c>
      <c r="D1619" s="6">
        <v>43528</v>
      </c>
      <c r="E1619" s="6">
        <v>96817088</v>
      </c>
      <c r="F1619" s="6">
        <v>67043694</v>
      </c>
      <c r="G1619" s="11"/>
      <c r="H1619" s="12"/>
      <c r="I1619" s="12"/>
      <c r="J1619" s="12"/>
      <c r="K1619" s="12"/>
      <c r="L1619" s="12"/>
      <c r="M1619" s="12"/>
      <c r="N1619" s="12"/>
      <c r="O1619" s="13"/>
    </row>
    <row r="1620" ht="12.75" customHeight="1">
      <c r="A1620" s="6">
        <v>194160</v>
      </c>
      <c r="B1620" s="6">
        <v>735284</v>
      </c>
      <c r="C1620" s="6">
        <v>666908</v>
      </c>
      <c r="D1620" s="6">
        <v>43528</v>
      </c>
      <c r="E1620" s="6">
        <v>100492235</v>
      </c>
      <c r="F1620" s="6">
        <v>63729673</v>
      </c>
      <c r="G1620" s="11"/>
      <c r="H1620" s="12"/>
      <c r="I1620" s="12"/>
      <c r="J1620" s="12"/>
      <c r="K1620" s="12"/>
      <c r="L1620" s="12"/>
      <c r="M1620" s="12"/>
      <c r="N1620" s="12"/>
      <c r="O1620" s="13"/>
    </row>
    <row r="1621" ht="12.75" customHeight="1">
      <c r="A1621" s="6">
        <v>194280</v>
      </c>
      <c r="B1621" s="6">
        <v>735284</v>
      </c>
      <c r="C1621" s="6">
        <v>666908</v>
      </c>
      <c r="D1621" s="6">
        <v>43528</v>
      </c>
      <c r="E1621" s="6">
        <v>95070415</v>
      </c>
      <c r="F1621" s="6">
        <v>63066876</v>
      </c>
      <c r="G1621" s="11"/>
      <c r="H1621" s="12"/>
      <c r="I1621" s="12"/>
      <c r="J1621" s="12"/>
      <c r="K1621" s="12"/>
      <c r="L1621" s="12"/>
      <c r="M1621" s="12"/>
      <c r="N1621" s="12"/>
      <c r="O1621" s="13"/>
    </row>
    <row r="1622" ht="12.75" customHeight="1">
      <c r="A1622" s="6">
        <v>194400</v>
      </c>
      <c r="B1622" s="6">
        <v>735284</v>
      </c>
      <c r="C1622" s="6">
        <v>666908</v>
      </c>
      <c r="D1622" s="6">
        <v>43528</v>
      </c>
      <c r="E1622" s="6">
        <v>102762637</v>
      </c>
      <c r="F1622" s="6">
        <v>65690351</v>
      </c>
      <c r="G1622" s="11"/>
      <c r="H1622" s="12"/>
      <c r="I1622" s="12"/>
      <c r="J1622" s="12"/>
      <c r="K1622" s="12"/>
      <c r="L1622" s="12"/>
      <c r="M1622" s="12"/>
      <c r="N1622" s="12"/>
      <c r="O1622" s="13"/>
    </row>
    <row r="1623" ht="12.75" customHeight="1">
      <c r="A1623" s="6">
        <v>194520</v>
      </c>
      <c r="B1623" s="6">
        <v>735284</v>
      </c>
      <c r="C1623" s="6">
        <v>666908</v>
      </c>
      <c r="D1623" s="6">
        <v>43528</v>
      </c>
      <c r="E1623" s="6">
        <v>107989098</v>
      </c>
      <c r="F1623" s="6">
        <v>67573920</v>
      </c>
      <c r="G1623" s="11"/>
      <c r="H1623" s="12"/>
      <c r="I1623" s="12"/>
      <c r="J1623" s="12"/>
      <c r="K1623" s="12"/>
      <c r="L1623" s="12"/>
      <c r="M1623" s="12"/>
      <c r="N1623" s="12"/>
      <c r="O1623" s="13"/>
    </row>
    <row r="1624" ht="12.75" customHeight="1">
      <c r="A1624" s="6">
        <v>194640</v>
      </c>
      <c r="B1624" s="6">
        <v>735284</v>
      </c>
      <c r="C1624" s="6">
        <v>666908</v>
      </c>
      <c r="D1624" s="6">
        <v>43528</v>
      </c>
      <c r="E1624" s="6">
        <v>101344397</v>
      </c>
      <c r="F1624" s="6">
        <v>68850766</v>
      </c>
      <c r="G1624" s="11"/>
      <c r="H1624" s="12"/>
      <c r="I1624" s="12"/>
      <c r="J1624" s="12"/>
      <c r="K1624" s="12"/>
      <c r="L1624" s="12"/>
      <c r="M1624" s="12"/>
      <c r="N1624" s="12"/>
      <c r="O1624" s="13"/>
    </row>
    <row r="1625" ht="12.75" customHeight="1">
      <c r="A1625" s="6">
        <v>194760</v>
      </c>
      <c r="B1625" s="6">
        <v>735284</v>
      </c>
      <c r="C1625" s="6">
        <v>666908</v>
      </c>
      <c r="D1625" s="6">
        <v>43528</v>
      </c>
      <c r="E1625" s="6">
        <v>90877073</v>
      </c>
      <c r="F1625" s="6">
        <v>61531961</v>
      </c>
      <c r="G1625" s="11"/>
      <c r="H1625" s="12"/>
      <c r="I1625" s="12"/>
      <c r="J1625" s="12"/>
      <c r="K1625" s="12"/>
      <c r="L1625" s="12"/>
      <c r="M1625" s="12"/>
      <c r="N1625" s="12"/>
      <c r="O1625" s="13"/>
    </row>
    <row r="1626" ht="12.75" customHeight="1">
      <c r="A1626" s="6">
        <v>194880</v>
      </c>
      <c r="B1626" s="6">
        <v>735284</v>
      </c>
      <c r="C1626" s="6">
        <v>666908</v>
      </c>
      <c r="D1626" s="6">
        <v>43528</v>
      </c>
      <c r="E1626" s="6">
        <v>96026852</v>
      </c>
      <c r="F1626" s="6">
        <v>64935534</v>
      </c>
      <c r="G1626" s="11"/>
      <c r="H1626" s="12"/>
      <c r="I1626" s="12"/>
      <c r="J1626" s="12"/>
      <c r="K1626" s="12"/>
      <c r="L1626" s="12"/>
      <c r="M1626" s="12"/>
      <c r="N1626" s="12"/>
      <c r="O1626" s="13"/>
    </row>
    <row r="1627" ht="12.75" customHeight="1">
      <c r="A1627" s="6">
        <v>195000</v>
      </c>
      <c r="B1627" s="6">
        <v>735284</v>
      </c>
      <c r="C1627" s="6">
        <v>666908</v>
      </c>
      <c r="D1627" s="6">
        <v>43528</v>
      </c>
      <c r="E1627" s="6">
        <v>98238546</v>
      </c>
      <c r="F1627" s="6">
        <v>66875790</v>
      </c>
      <c r="G1627" s="11"/>
      <c r="H1627" s="12"/>
      <c r="I1627" s="12"/>
      <c r="J1627" s="12"/>
      <c r="K1627" s="12"/>
      <c r="L1627" s="12"/>
      <c r="M1627" s="12"/>
      <c r="N1627" s="12"/>
      <c r="O1627" s="13"/>
    </row>
    <row r="1628" ht="12.75" customHeight="1">
      <c r="A1628" s="6">
        <v>195120</v>
      </c>
      <c r="B1628" s="6">
        <v>735284</v>
      </c>
      <c r="C1628" s="6">
        <v>666908</v>
      </c>
      <c r="D1628" s="6">
        <v>43508</v>
      </c>
      <c r="E1628" s="6">
        <v>94433554</v>
      </c>
      <c r="F1628" s="6">
        <v>63797901</v>
      </c>
      <c r="G1628" s="11"/>
      <c r="H1628" s="12"/>
      <c r="I1628" s="12"/>
      <c r="J1628" s="12"/>
      <c r="K1628" s="12"/>
      <c r="L1628" s="12"/>
      <c r="M1628" s="12"/>
      <c r="N1628" s="12"/>
      <c r="O1628" s="13"/>
    </row>
    <row r="1629" ht="12.75" customHeight="1">
      <c r="A1629" s="6">
        <v>195240</v>
      </c>
      <c r="B1629" s="6">
        <v>735284</v>
      </c>
      <c r="C1629" s="6">
        <v>666908</v>
      </c>
      <c r="D1629" s="6">
        <v>43508</v>
      </c>
      <c r="E1629" s="6">
        <v>103711268</v>
      </c>
      <c r="F1629" s="6">
        <v>68762019</v>
      </c>
      <c r="G1629" s="11"/>
      <c r="H1629" s="12"/>
      <c r="I1629" s="12"/>
      <c r="J1629" s="12"/>
      <c r="K1629" s="12"/>
      <c r="L1629" s="12"/>
      <c r="M1629" s="12"/>
      <c r="N1629" s="12"/>
      <c r="O1629" s="13"/>
    </row>
    <row r="1630" ht="12.75" customHeight="1">
      <c r="A1630" s="6">
        <v>195360</v>
      </c>
      <c r="B1630" s="6">
        <v>735284</v>
      </c>
      <c r="C1630" s="6">
        <v>666908</v>
      </c>
      <c r="D1630" s="6">
        <v>43508</v>
      </c>
      <c r="E1630" s="6">
        <v>106632272</v>
      </c>
      <c r="F1630" s="6">
        <v>66324915</v>
      </c>
      <c r="G1630" s="11"/>
      <c r="H1630" s="12"/>
      <c r="I1630" s="12"/>
      <c r="J1630" s="12"/>
      <c r="K1630" s="12"/>
      <c r="L1630" s="12"/>
      <c r="M1630" s="12"/>
      <c r="N1630" s="12"/>
      <c r="O1630" s="13"/>
    </row>
    <row r="1631" ht="12.75" customHeight="1">
      <c r="A1631" s="6">
        <v>195480</v>
      </c>
      <c r="B1631" s="6">
        <v>735284</v>
      </c>
      <c r="C1631" s="6">
        <v>666908</v>
      </c>
      <c r="D1631" s="6">
        <v>43508</v>
      </c>
      <c r="E1631" s="6">
        <v>91489918</v>
      </c>
      <c r="F1631" s="6">
        <v>68210273</v>
      </c>
      <c r="G1631" s="11"/>
      <c r="H1631" s="12"/>
      <c r="I1631" s="12"/>
      <c r="J1631" s="12"/>
      <c r="K1631" s="12"/>
      <c r="L1631" s="12"/>
      <c r="M1631" s="12"/>
      <c r="N1631" s="12"/>
      <c r="O1631" s="13"/>
    </row>
    <row r="1632" ht="12.75" customHeight="1">
      <c r="A1632" s="6">
        <v>195600</v>
      </c>
      <c r="B1632" s="6">
        <v>735284</v>
      </c>
      <c r="C1632" s="6">
        <v>666908</v>
      </c>
      <c r="D1632" s="6">
        <v>43508</v>
      </c>
      <c r="E1632" s="6">
        <v>100731070</v>
      </c>
      <c r="F1632" s="6">
        <v>68628671</v>
      </c>
      <c r="G1632" s="11"/>
      <c r="H1632" s="12"/>
      <c r="I1632" s="12"/>
      <c r="J1632" s="12"/>
      <c r="K1632" s="12"/>
      <c r="L1632" s="12"/>
      <c r="M1632" s="12"/>
      <c r="N1632" s="12"/>
      <c r="O1632" s="13"/>
    </row>
    <row r="1633" ht="12.75" customHeight="1">
      <c r="A1633" s="6">
        <v>195720</v>
      </c>
      <c r="B1633" s="6">
        <v>735284</v>
      </c>
      <c r="C1633" s="6">
        <v>666908</v>
      </c>
      <c r="D1633" s="6">
        <v>43508</v>
      </c>
      <c r="E1633" s="6">
        <v>98121282</v>
      </c>
      <c r="F1633" s="6">
        <v>63637191</v>
      </c>
      <c r="G1633" s="11"/>
      <c r="H1633" s="12"/>
      <c r="I1633" s="12"/>
      <c r="J1633" s="12"/>
      <c r="K1633" s="12"/>
      <c r="L1633" s="12"/>
      <c r="M1633" s="12"/>
      <c r="N1633" s="12"/>
      <c r="O1633" s="13"/>
    </row>
    <row r="1634" ht="12.75" customHeight="1">
      <c r="A1634" s="6">
        <v>195840</v>
      </c>
      <c r="B1634" s="6">
        <v>735284</v>
      </c>
      <c r="C1634" s="6">
        <v>666908</v>
      </c>
      <c r="D1634" s="6">
        <v>43508</v>
      </c>
      <c r="E1634" s="6">
        <v>91786299</v>
      </c>
      <c r="F1634" s="6">
        <v>61170131</v>
      </c>
      <c r="G1634" s="11"/>
      <c r="H1634" s="12"/>
      <c r="I1634" s="12"/>
      <c r="J1634" s="12"/>
      <c r="K1634" s="12"/>
      <c r="L1634" s="12"/>
      <c r="M1634" s="12"/>
      <c r="N1634" s="12"/>
      <c r="O1634" s="13"/>
    </row>
    <row r="1635" ht="12.75" customHeight="1">
      <c r="A1635" s="6">
        <v>195960</v>
      </c>
      <c r="B1635" s="6">
        <v>735284</v>
      </c>
      <c r="C1635" s="6">
        <v>666908</v>
      </c>
      <c r="D1635" s="6">
        <v>43508</v>
      </c>
      <c r="E1635" s="6">
        <v>94307139</v>
      </c>
      <c r="F1635" s="6">
        <v>64052649</v>
      </c>
      <c r="G1635" s="11"/>
      <c r="H1635" s="12"/>
      <c r="I1635" s="12"/>
      <c r="J1635" s="12"/>
      <c r="K1635" s="12"/>
      <c r="L1635" s="12"/>
      <c r="M1635" s="12"/>
      <c r="N1635" s="12"/>
      <c r="O1635" s="13"/>
    </row>
    <row r="1636" ht="12.75" customHeight="1">
      <c r="A1636" s="6">
        <v>196080</v>
      </c>
      <c r="B1636" s="6">
        <v>735284</v>
      </c>
      <c r="C1636" s="6">
        <v>666908</v>
      </c>
      <c r="D1636" s="6">
        <v>43508</v>
      </c>
      <c r="E1636" s="6">
        <v>96510165</v>
      </c>
      <c r="F1636" s="6">
        <v>64968134</v>
      </c>
      <c r="G1636" s="11"/>
      <c r="H1636" s="12"/>
      <c r="I1636" s="12"/>
      <c r="J1636" s="12"/>
      <c r="K1636" s="12"/>
      <c r="L1636" s="12"/>
      <c r="M1636" s="12"/>
      <c r="N1636" s="12"/>
      <c r="O1636" s="13"/>
    </row>
    <row r="1637" ht="12.75" customHeight="1">
      <c r="A1637" s="6">
        <v>196200</v>
      </c>
      <c r="B1637" s="6">
        <v>735284</v>
      </c>
      <c r="C1637" s="6">
        <v>666908</v>
      </c>
      <c r="D1637" s="6">
        <v>43508</v>
      </c>
      <c r="E1637" s="6">
        <v>94846701</v>
      </c>
      <c r="F1637" s="6">
        <v>65049562</v>
      </c>
      <c r="G1637" s="11"/>
      <c r="H1637" s="12"/>
      <c r="I1637" s="12"/>
      <c r="J1637" s="12"/>
      <c r="K1637" s="12"/>
      <c r="L1637" s="12"/>
      <c r="M1637" s="12"/>
      <c r="N1637" s="12"/>
      <c r="O1637" s="13"/>
    </row>
    <row r="1638" ht="12.75" customHeight="1">
      <c r="A1638" s="6">
        <v>196320</v>
      </c>
      <c r="B1638" s="6">
        <v>735284</v>
      </c>
      <c r="C1638" s="6">
        <v>666908</v>
      </c>
      <c r="D1638" s="6">
        <v>43508</v>
      </c>
      <c r="E1638" s="6">
        <v>101622470</v>
      </c>
      <c r="F1638" s="6">
        <v>63955300</v>
      </c>
      <c r="G1638" s="11"/>
      <c r="H1638" s="12"/>
      <c r="I1638" s="12"/>
      <c r="J1638" s="12"/>
      <c r="K1638" s="12"/>
      <c r="L1638" s="12"/>
      <c r="M1638" s="12"/>
      <c r="N1638" s="12"/>
      <c r="O1638" s="13"/>
    </row>
    <row r="1639" ht="12.75" customHeight="1">
      <c r="A1639" s="6">
        <v>196440</v>
      </c>
      <c r="B1639" s="6">
        <v>735284</v>
      </c>
      <c r="C1639" s="6">
        <v>666908</v>
      </c>
      <c r="D1639" s="6">
        <v>43508</v>
      </c>
      <c r="E1639" s="6">
        <v>96552805</v>
      </c>
      <c r="F1639" s="6">
        <v>64117744</v>
      </c>
      <c r="G1639" s="11"/>
      <c r="H1639" s="12"/>
      <c r="I1639" s="12"/>
      <c r="J1639" s="12"/>
      <c r="K1639" s="12"/>
      <c r="L1639" s="12"/>
      <c r="M1639" s="12"/>
      <c r="N1639" s="12"/>
      <c r="O1639" s="13"/>
    </row>
    <row r="1640" ht="12.75" customHeight="1">
      <c r="A1640" s="6">
        <v>196560</v>
      </c>
      <c r="B1640" s="6">
        <v>735284</v>
      </c>
      <c r="C1640" s="6">
        <v>666908</v>
      </c>
      <c r="D1640" s="6">
        <v>43508</v>
      </c>
      <c r="E1640" s="6">
        <v>95971314</v>
      </c>
      <c r="F1640" s="6">
        <v>61529636</v>
      </c>
      <c r="G1640" s="11"/>
      <c r="H1640" s="12"/>
      <c r="I1640" s="12"/>
      <c r="J1640" s="12"/>
      <c r="K1640" s="12"/>
      <c r="L1640" s="12"/>
      <c r="M1640" s="12"/>
      <c r="N1640" s="12"/>
      <c r="O1640" s="13"/>
    </row>
    <row r="1641" ht="12.75" customHeight="1">
      <c r="A1641" s="6">
        <v>196680</v>
      </c>
      <c r="B1641" s="6">
        <v>735284</v>
      </c>
      <c r="C1641" s="6">
        <v>666908</v>
      </c>
      <c r="D1641" s="6">
        <v>43508</v>
      </c>
      <c r="E1641" s="6">
        <v>96441080</v>
      </c>
      <c r="F1641" s="6">
        <v>64343625</v>
      </c>
      <c r="G1641" s="11"/>
      <c r="H1641" s="12"/>
      <c r="I1641" s="12"/>
      <c r="J1641" s="12"/>
      <c r="K1641" s="12"/>
      <c r="L1641" s="12"/>
      <c r="M1641" s="12"/>
      <c r="N1641" s="12"/>
      <c r="O1641" s="13"/>
    </row>
    <row r="1642" ht="12.75" customHeight="1">
      <c r="A1642" s="6">
        <v>196800</v>
      </c>
      <c r="B1642" s="6">
        <v>735284</v>
      </c>
      <c r="C1642" s="6">
        <v>666908</v>
      </c>
      <c r="D1642" s="6">
        <v>43508</v>
      </c>
      <c r="E1642" s="6">
        <v>102917278</v>
      </c>
      <c r="F1642" s="6">
        <v>68560526</v>
      </c>
      <c r="G1642" s="11"/>
      <c r="H1642" s="12"/>
      <c r="I1642" s="12"/>
      <c r="J1642" s="12"/>
      <c r="K1642" s="12"/>
      <c r="L1642" s="12"/>
      <c r="M1642" s="12"/>
      <c r="N1642" s="12"/>
      <c r="O1642" s="13"/>
    </row>
    <row r="1643" ht="12.75" customHeight="1">
      <c r="A1643" s="6">
        <v>196920</v>
      </c>
      <c r="B1643" s="6">
        <v>735284</v>
      </c>
      <c r="C1643" s="6">
        <v>666908</v>
      </c>
      <c r="D1643" s="6">
        <v>43508</v>
      </c>
      <c r="E1643" s="6">
        <v>92333189</v>
      </c>
      <c r="F1643" s="6">
        <v>64813196</v>
      </c>
      <c r="G1643" s="11"/>
      <c r="H1643" s="12"/>
      <c r="I1643" s="12"/>
      <c r="J1643" s="12"/>
      <c r="K1643" s="12"/>
      <c r="L1643" s="12"/>
      <c r="M1643" s="12"/>
      <c r="N1643" s="12"/>
      <c r="O1643" s="13"/>
    </row>
    <row r="1644" ht="12.75" customHeight="1">
      <c r="A1644" s="6">
        <v>197040</v>
      </c>
      <c r="B1644" s="6">
        <v>735284</v>
      </c>
      <c r="C1644" s="6">
        <v>666908</v>
      </c>
      <c r="D1644" s="6">
        <v>43508</v>
      </c>
      <c r="E1644" s="6">
        <v>97058390</v>
      </c>
      <c r="F1644" s="6">
        <v>66216115</v>
      </c>
      <c r="G1644" s="11"/>
      <c r="H1644" s="12"/>
      <c r="I1644" s="12"/>
      <c r="J1644" s="12"/>
      <c r="K1644" s="12"/>
      <c r="L1644" s="12"/>
      <c r="M1644" s="12"/>
      <c r="N1644" s="12"/>
      <c r="O1644" s="13"/>
    </row>
    <row r="1645" ht="12.75" customHeight="1">
      <c r="A1645" s="6">
        <v>197160</v>
      </c>
      <c r="B1645" s="6">
        <v>735284</v>
      </c>
      <c r="C1645" s="6">
        <v>666908</v>
      </c>
      <c r="D1645" s="6">
        <v>43508</v>
      </c>
      <c r="E1645" s="6">
        <v>99255830</v>
      </c>
      <c r="F1645" s="6">
        <v>67405380</v>
      </c>
      <c r="G1645" s="11"/>
      <c r="H1645" s="12"/>
      <c r="I1645" s="12"/>
      <c r="J1645" s="12"/>
      <c r="K1645" s="12"/>
      <c r="L1645" s="12"/>
      <c r="M1645" s="12"/>
      <c r="N1645" s="12"/>
      <c r="O1645" s="13"/>
    </row>
    <row r="1646" ht="12.75" customHeight="1">
      <c r="A1646" s="6">
        <v>197280</v>
      </c>
      <c r="B1646" s="6">
        <v>735284</v>
      </c>
      <c r="C1646" s="6">
        <v>666908</v>
      </c>
      <c r="D1646" s="6">
        <v>43508</v>
      </c>
      <c r="E1646" s="6">
        <v>90135107</v>
      </c>
      <c r="F1646" s="6">
        <v>61548671</v>
      </c>
      <c r="G1646" s="11"/>
      <c r="H1646" s="12"/>
      <c r="I1646" s="12"/>
      <c r="J1646" s="12"/>
      <c r="K1646" s="12"/>
      <c r="L1646" s="12"/>
      <c r="M1646" s="12"/>
      <c r="N1646" s="12"/>
      <c r="O1646" s="13"/>
    </row>
    <row r="1647" ht="12.75" customHeight="1">
      <c r="A1647" s="6">
        <v>197400</v>
      </c>
      <c r="B1647" s="6">
        <v>735284</v>
      </c>
      <c r="C1647" s="6">
        <v>666908</v>
      </c>
      <c r="D1647" s="6">
        <v>43508</v>
      </c>
      <c r="E1647" s="6">
        <v>102041586</v>
      </c>
      <c r="F1647" s="6">
        <v>68056629</v>
      </c>
      <c r="G1647" s="11"/>
      <c r="H1647" s="12"/>
      <c r="I1647" s="12"/>
      <c r="J1647" s="12"/>
      <c r="K1647" s="12"/>
      <c r="L1647" s="12"/>
      <c r="M1647" s="12"/>
      <c r="N1647" s="12"/>
      <c r="O1647" s="13"/>
    </row>
    <row r="1648" ht="12.75" customHeight="1">
      <c r="A1648" s="6">
        <v>197520</v>
      </c>
      <c r="B1648" s="6">
        <v>735284</v>
      </c>
      <c r="C1648" s="6">
        <v>666908</v>
      </c>
      <c r="D1648" s="6">
        <v>43508</v>
      </c>
      <c r="E1648" s="6">
        <v>98083720</v>
      </c>
      <c r="F1648" s="6">
        <v>62286854</v>
      </c>
      <c r="G1648" s="11"/>
      <c r="H1648" s="12"/>
      <c r="I1648" s="12"/>
      <c r="J1648" s="12"/>
      <c r="K1648" s="12"/>
      <c r="L1648" s="12"/>
      <c r="M1648" s="12"/>
      <c r="N1648" s="12"/>
      <c r="O1648" s="13"/>
    </row>
    <row r="1649" ht="12.75" customHeight="1">
      <c r="A1649" s="6">
        <v>197640</v>
      </c>
      <c r="B1649" s="6">
        <v>735284</v>
      </c>
      <c r="C1649" s="6">
        <v>666908</v>
      </c>
      <c r="D1649" s="6">
        <v>43508</v>
      </c>
      <c r="E1649" s="6">
        <v>97450284</v>
      </c>
      <c r="F1649" s="6">
        <v>67194885</v>
      </c>
      <c r="G1649" s="11"/>
      <c r="H1649" s="12"/>
      <c r="I1649" s="12"/>
      <c r="J1649" s="12"/>
      <c r="K1649" s="12"/>
      <c r="L1649" s="12"/>
      <c r="M1649" s="12"/>
      <c r="N1649" s="12"/>
      <c r="O1649" s="13"/>
    </row>
    <row r="1650" ht="12.75" customHeight="1">
      <c r="A1650" s="6">
        <v>197760</v>
      </c>
      <c r="B1650" s="6">
        <v>735284</v>
      </c>
      <c r="C1650" s="6">
        <v>666908</v>
      </c>
      <c r="D1650" s="6">
        <v>43508</v>
      </c>
      <c r="E1650" s="6">
        <v>97683595</v>
      </c>
      <c r="F1650" s="6">
        <v>64968538</v>
      </c>
      <c r="G1650" s="11"/>
      <c r="H1650" s="12"/>
      <c r="I1650" s="12"/>
      <c r="J1650" s="12"/>
      <c r="K1650" s="12"/>
      <c r="L1650" s="12"/>
      <c r="M1650" s="12"/>
      <c r="N1650" s="12"/>
      <c r="O1650" s="13"/>
    </row>
    <row r="1651" ht="12.75" customHeight="1">
      <c r="A1651" s="6">
        <v>197880</v>
      </c>
      <c r="B1651" s="6">
        <v>735284</v>
      </c>
      <c r="C1651" s="6">
        <v>666908</v>
      </c>
      <c r="D1651" s="6">
        <v>43508</v>
      </c>
      <c r="E1651" s="6">
        <v>96568265</v>
      </c>
      <c r="F1651" s="6">
        <v>68551693</v>
      </c>
      <c r="G1651" s="11"/>
      <c r="H1651" s="12"/>
      <c r="I1651" s="12"/>
      <c r="J1651" s="12"/>
      <c r="K1651" s="12"/>
      <c r="L1651" s="12"/>
      <c r="M1651" s="12"/>
      <c r="N1651" s="12"/>
      <c r="O1651" s="13"/>
    </row>
    <row r="1652" ht="12.75" customHeight="1">
      <c r="A1652" s="6">
        <v>198000</v>
      </c>
      <c r="B1652" s="6">
        <v>735284</v>
      </c>
      <c r="C1652" s="6">
        <v>666908</v>
      </c>
      <c r="D1652" s="6">
        <v>43508</v>
      </c>
      <c r="E1652" s="6">
        <v>95731390</v>
      </c>
      <c r="F1652" s="6">
        <v>65979477</v>
      </c>
      <c r="G1652" s="11"/>
      <c r="H1652" s="12"/>
      <c r="I1652" s="12"/>
      <c r="J1652" s="12"/>
      <c r="K1652" s="12"/>
      <c r="L1652" s="12"/>
      <c r="M1652" s="12"/>
      <c r="N1652" s="12"/>
      <c r="O1652" s="13"/>
    </row>
    <row r="1653" ht="12.75" customHeight="1">
      <c r="A1653" s="6">
        <v>198120</v>
      </c>
      <c r="B1653" s="6">
        <v>735284</v>
      </c>
      <c r="C1653" s="6">
        <v>666908</v>
      </c>
      <c r="D1653" s="6">
        <v>43068</v>
      </c>
      <c r="E1653" s="6">
        <v>103441209</v>
      </c>
      <c r="F1653" s="6">
        <v>68100979</v>
      </c>
      <c r="G1653" s="11"/>
      <c r="H1653" s="12"/>
      <c r="I1653" s="12"/>
      <c r="J1653" s="12"/>
      <c r="K1653" s="12"/>
      <c r="L1653" s="12"/>
      <c r="M1653" s="12"/>
      <c r="N1653" s="12"/>
      <c r="O1653" s="13"/>
    </row>
    <row r="1654" ht="12.75" customHeight="1">
      <c r="A1654" s="6">
        <v>198240</v>
      </c>
      <c r="B1654" s="6">
        <v>735284</v>
      </c>
      <c r="C1654" s="6">
        <v>666908</v>
      </c>
      <c r="D1654" s="6">
        <v>43068</v>
      </c>
      <c r="E1654" s="6">
        <v>95507110</v>
      </c>
      <c r="F1654" s="6">
        <v>67143735</v>
      </c>
      <c r="G1654" s="11"/>
      <c r="H1654" s="12"/>
      <c r="I1654" s="12"/>
      <c r="J1654" s="12"/>
      <c r="K1654" s="12"/>
      <c r="L1654" s="12"/>
      <c r="M1654" s="12"/>
      <c r="N1654" s="12"/>
      <c r="O1654" s="13"/>
    </row>
    <row r="1655" ht="12.75" customHeight="1">
      <c r="A1655" s="6">
        <v>198360</v>
      </c>
      <c r="B1655" s="6">
        <v>735284</v>
      </c>
      <c r="C1655" s="6">
        <v>666908</v>
      </c>
      <c r="D1655" s="6">
        <v>43068</v>
      </c>
      <c r="E1655" s="6">
        <v>91283567</v>
      </c>
      <c r="F1655" s="6">
        <v>64156662</v>
      </c>
      <c r="G1655" s="11"/>
      <c r="H1655" s="12"/>
      <c r="I1655" s="12"/>
      <c r="J1655" s="12"/>
      <c r="K1655" s="12"/>
      <c r="L1655" s="12"/>
      <c r="M1655" s="12"/>
      <c r="N1655" s="12"/>
      <c r="O1655" s="13"/>
    </row>
    <row r="1656" ht="12.75" customHeight="1">
      <c r="A1656" s="6">
        <v>198480</v>
      </c>
      <c r="B1656" s="6">
        <v>735284</v>
      </c>
      <c r="C1656" s="6">
        <v>666908</v>
      </c>
      <c r="D1656" s="6">
        <v>43068</v>
      </c>
      <c r="E1656" s="6">
        <v>94841909</v>
      </c>
      <c r="F1656" s="6">
        <v>64394823</v>
      </c>
      <c r="G1656" s="11"/>
      <c r="H1656" s="12"/>
      <c r="I1656" s="12"/>
      <c r="J1656" s="12"/>
      <c r="K1656" s="12"/>
      <c r="L1656" s="12"/>
      <c r="M1656" s="12"/>
      <c r="N1656" s="12"/>
      <c r="O1656" s="13"/>
    </row>
    <row r="1657" ht="12.75" customHeight="1">
      <c r="A1657" s="6">
        <v>198600</v>
      </c>
      <c r="B1657" s="6">
        <v>735284</v>
      </c>
      <c r="C1657" s="6">
        <v>666908</v>
      </c>
      <c r="D1657" s="6">
        <v>43068</v>
      </c>
      <c r="E1657" s="6">
        <v>103329618</v>
      </c>
      <c r="F1657" s="6">
        <v>66135888</v>
      </c>
      <c r="G1657" s="11"/>
      <c r="H1657" s="12"/>
      <c r="I1657" s="12"/>
      <c r="J1657" s="12"/>
      <c r="K1657" s="12"/>
      <c r="L1657" s="12"/>
      <c r="M1657" s="12"/>
      <c r="N1657" s="12"/>
      <c r="O1657" s="13"/>
    </row>
    <row r="1658" ht="12.75" customHeight="1">
      <c r="A1658" s="6">
        <v>198720</v>
      </c>
      <c r="B1658" s="6">
        <v>735284</v>
      </c>
      <c r="C1658" s="6">
        <v>666908</v>
      </c>
      <c r="D1658" s="6">
        <v>43068</v>
      </c>
      <c r="E1658" s="6">
        <v>100039569</v>
      </c>
      <c r="F1658" s="6">
        <v>67046638</v>
      </c>
      <c r="G1658" s="11"/>
      <c r="H1658" s="12"/>
      <c r="I1658" s="12"/>
      <c r="J1658" s="12"/>
      <c r="K1658" s="12"/>
      <c r="L1658" s="12"/>
      <c r="M1658" s="12"/>
      <c r="N1658" s="12"/>
      <c r="O1658" s="13"/>
    </row>
    <row r="1659" ht="12.75" customHeight="1">
      <c r="A1659" s="6">
        <v>198840</v>
      </c>
      <c r="B1659" s="6">
        <v>735284</v>
      </c>
      <c r="C1659" s="6">
        <v>666908</v>
      </c>
      <c r="D1659" s="6">
        <v>43068</v>
      </c>
      <c r="E1659" s="6">
        <v>96135105</v>
      </c>
      <c r="F1659" s="6">
        <v>61420500</v>
      </c>
      <c r="G1659" s="11"/>
      <c r="H1659" s="12"/>
      <c r="I1659" s="12"/>
      <c r="J1659" s="12"/>
      <c r="K1659" s="12"/>
      <c r="L1659" s="12"/>
      <c r="M1659" s="12"/>
      <c r="N1659" s="12"/>
      <c r="O1659" s="13"/>
    </row>
    <row r="1660" ht="12.75" customHeight="1">
      <c r="A1660" s="6">
        <v>198960</v>
      </c>
      <c r="B1660" s="6">
        <v>735284</v>
      </c>
      <c r="C1660" s="6">
        <v>666908</v>
      </c>
      <c r="D1660" s="6">
        <v>43068</v>
      </c>
      <c r="E1660" s="6">
        <v>93993431</v>
      </c>
      <c r="F1660" s="6">
        <v>62518375</v>
      </c>
      <c r="G1660" s="11"/>
      <c r="H1660" s="12"/>
      <c r="I1660" s="12"/>
      <c r="J1660" s="12"/>
      <c r="K1660" s="12"/>
      <c r="L1660" s="12"/>
      <c r="M1660" s="12"/>
      <c r="N1660" s="12"/>
      <c r="O1660" s="13"/>
    </row>
    <row r="1661" ht="12.75" customHeight="1">
      <c r="A1661" s="6">
        <v>199080</v>
      </c>
      <c r="B1661" s="6">
        <v>735284</v>
      </c>
      <c r="C1661" s="6">
        <v>666908</v>
      </c>
      <c r="D1661" s="6">
        <v>43068</v>
      </c>
      <c r="E1661" s="6">
        <v>102776096</v>
      </c>
      <c r="F1661" s="6">
        <v>67310342</v>
      </c>
      <c r="G1661" s="11"/>
      <c r="H1661" s="12"/>
      <c r="I1661" s="12"/>
      <c r="J1661" s="12"/>
      <c r="K1661" s="12"/>
      <c r="L1661" s="12"/>
      <c r="M1661" s="12"/>
      <c r="N1661" s="12"/>
      <c r="O1661" s="13"/>
    </row>
    <row r="1662" ht="12.75" customHeight="1">
      <c r="A1662" s="6">
        <v>199200</v>
      </c>
      <c r="B1662" s="6">
        <v>735284</v>
      </c>
      <c r="C1662" s="6">
        <v>666908</v>
      </c>
      <c r="D1662" s="6">
        <v>43068</v>
      </c>
      <c r="E1662" s="6">
        <v>96924351</v>
      </c>
      <c r="F1662" s="6">
        <v>67819471</v>
      </c>
      <c r="G1662" s="11"/>
      <c r="H1662" s="12"/>
      <c r="I1662" s="12"/>
      <c r="J1662" s="12"/>
      <c r="K1662" s="12"/>
      <c r="L1662" s="12"/>
      <c r="M1662" s="12"/>
      <c r="N1662" s="12"/>
      <c r="O1662" s="13"/>
    </row>
    <row r="1663" ht="12.75" customHeight="1">
      <c r="A1663" s="6">
        <v>199320</v>
      </c>
      <c r="B1663" s="6">
        <v>735284</v>
      </c>
      <c r="C1663" s="6">
        <v>666908</v>
      </c>
      <c r="D1663" s="6">
        <v>43332</v>
      </c>
      <c r="E1663" s="6">
        <v>92401332</v>
      </c>
      <c r="F1663" s="6">
        <v>64431825</v>
      </c>
      <c r="G1663" s="11"/>
      <c r="H1663" s="12"/>
      <c r="I1663" s="12"/>
      <c r="J1663" s="12"/>
      <c r="K1663" s="12"/>
      <c r="L1663" s="12"/>
      <c r="M1663" s="12"/>
      <c r="N1663" s="12"/>
      <c r="O1663" s="13"/>
    </row>
    <row r="1664" ht="12.75" customHeight="1">
      <c r="A1664" s="6">
        <v>199440</v>
      </c>
      <c r="B1664" s="6">
        <v>735284</v>
      </c>
      <c r="C1664" s="6">
        <v>666908</v>
      </c>
      <c r="D1664" s="6">
        <v>43332</v>
      </c>
      <c r="E1664" s="6">
        <v>100116716</v>
      </c>
      <c r="F1664" s="6">
        <v>67939786</v>
      </c>
      <c r="G1664" s="11"/>
      <c r="H1664" s="12"/>
      <c r="I1664" s="12"/>
      <c r="J1664" s="12"/>
      <c r="K1664" s="12"/>
      <c r="L1664" s="12"/>
      <c r="M1664" s="12"/>
      <c r="N1664" s="12"/>
      <c r="O1664" s="13"/>
    </row>
    <row r="1665" ht="12.75" customHeight="1">
      <c r="A1665" s="6">
        <v>199560</v>
      </c>
      <c r="B1665" s="6">
        <v>735284</v>
      </c>
      <c r="C1665" s="6">
        <v>666908</v>
      </c>
      <c r="D1665" s="6">
        <v>43332</v>
      </c>
      <c r="E1665" s="6">
        <v>104607669</v>
      </c>
      <c r="F1665" s="6">
        <v>68249757</v>
      </c>
      <c r="G1665" s="11"/>
      <c r="H1665" s="12"/>
      <c r="I1665" s="12"/>
      <c r="J1665" s="12"/>
      <c r="K1665" s="12"/>
      <c r="L1665" s="12"/>
      <c r="M1665" s="12"/>
      <c r="N1665" s="12"/>
      <c r="O1665" s="13"/>
    </row>
    <row r="1666" ht="12.75" customHeight="1">
      <c r="A1666" s="6">
        <v>199680</v>
      </c>
      <c r="B1666" s="6">
        <v>735284</v>
      </c>
      <c r="C1666" s="6">
        <v>666908</v>
      </c>
      <c r="D1666" s="6">
        <v>43332</v>
      </c>
      <c r="E1666" s="6">
        <v>102030350</v>
      </c>
      <c r="F1666" s="6">
        <v>68921364</v>
      </c>
      <c r="G1666" s="11"/>
      <c r="H1666" s="12"/>
      <c r="I1666" s="12"/>
      <c r="J1666" s="12"/>
      <c r="K1666" s="12"/>
      <c r="L1666" s="12"/>
      <c r="M1666" s="12"/>
      <c r="N1666" s="12"/>
      <c r="O1666" s="13"/>
    </row>
    <row r="1667" ht="12.75" customHeight="1">
      <c r="A1667" s="6">
        <v>199800</v>
      </c>
      <c r="B1667" s="6">
        <v>735284</v>
      </c>
      <c r="C1667" s="6">
        <v>666908</v>
      </c>
      <c r="D1667" s="6">
        <v>43332</v>
      </c>
      <c r="E1667" s="6">
        <v>97197384</v>
      </c>
      <c r="F1667" s="6">
        <v>66646651</v>
      </c>
      <c r="G1667" s="11"/>
      <c r="H1667" s="12"/>
      <c r="I1667" s="12"/>
      <c r="J1667" s="12"/>
      <c r="K1667" s="12"/>
      <c r="L1667" s="12"/>
      <c r="M1667" s="12"/>
      <c r="N1667" s="12"/>
      <c r="O1667" s="13"/>
    </row>
    <row r="1668" ht="12.75" customHeight="1">
      <c r="A1668" s="6">
        <v>199920</v>
      </c>
      <c r="B1668" s="6">
        <v>735284</v>
      </c>
      <c r="C1668" s="6">
        <v>666908</v>
      </c>
      <c r="D1668" s="6">
        <v>43332</v>
      </c>
      <c r="E1668" s="6">
        <v>95553399</v>
      </c>
      <c r="F1668" s="6">
        <v>65327875</v>
      </c>
      <c r="G1668" s="11"/>
      <c r="H1668" s="12"/>
      <c r="I1668" s="12"/>
      <c r="J1668" s="12"/>
      <c r="K1668" s="12"/>
      <c r="L1668" s="12"/>
      <c r="M1668" s="12"/>
      <c r="N1668" s="12"/>
      <c r="O1668" s="13"/>
    </row>
    <row r="1669" ht="12.75" customHeight="1">
      <c r="A1669" s="6">
        <v>200040</v>
      </c>
      <c r="B1669" s="6">
        <v>735284</v>
      </c>
      <c r="C1669" s="6">
        <v>666908</v>
      </c>
      <c r="D1669" s="6">
        <v>43332</v>
      </c>
      <c r="E1669" s="6">
        <v>102658821</v>
      </c>
      <c r="F1669" s="6">
        <v>66481632</v>
      </c>
      <c r="G1669" s="11"/>
      <c r="H1669" s="12"/>
      <c r="I1669" s="12"/>
      <c r="J1669" s="12"/>
      <c r="K1669" s="12"/>
      <c r="L1669" s="12"/>
      <c r="M1669" s="12"/>
      <c r="N1669" s="12"/>
      <c r="O1669" s="13"/>
    </row>
    <row r="1670" ht="12.75" customHeight="1">
      <c r="A1670" s="6">
        <v>200160</v>
      </c>
      <c r="B1670" s="6">
        <v>735284</v>
      </c>
      <c r="C1670" s="6">
        <v>666908</v>
      </c>
      <c r="D1670" s="6">
        <v>43332</v>
      </c>
      <c r="E1670" s="6">
        <v>86786850</v>
      </c>
      <c r="F1670" s="6">
        <v>63672761</v>
      </c>
      <c r="G1670" s="11"/>
      <c r="H1670" s="12"/>
      <c r="I1670" s="12"/>
      <c r="J1670" s="12"/>
      <c r="K1670" s="12"/>
      <c r="L1670" s="12"/>
      <c r="M1670" s="12"/>
      <c r="N1670" s="12"/>
      <c r="O1670" s="13"/>
    </row>
    <row r="1671" ht="12.75" customHeight="1">
      <c r="A1671" s="6">
        <v>200280</v>
      </c>
      <c r="B1671" s="6">
        <v>735284</v>
      </c>
      <c r="C1671" s="6">
        <v>666908</v>
      </c>
      <c r="D1671" s="6">
        <v>43332</v>
      </c>
      <c r="E1671" s="6">
        <v>92763056</v>
      </c>
      <c r="F1671" s="6">
        <v>66285083</v>
      </c>
      <c r="G1671" s="11"/>
      <c r="H1671" s="12"/>
      <c r="I1671" s="12"/>
      <c r="J1671" s="12"/>
      <c r="K1671" s="12"/>
      <c r="L1671" s="12"/>
      <c r="M1671" s="12"/>
      <c r="N1671" s="12"/>
      <c r="O1671" s="13"/>
    </row>
    <row r="1672" ht="12.75" customHeight="1">
      <c r="A1672" s="6">
        <v>200400</v>
      </c>
      <c r="B1672" s="6">
        <v>735284</v>
      </c>
      <c r="C1672" s="6">
        <v>666908</v>
      </c>
      <c r="D1672" s="6">
        <v>43332</v>
      </c>
      <c r="E1672" s="6">
        <v>96585205</v>
      </c>
      <c r="F1672" s="6">
        <v>64546290</v>
      </c>
      <c r="G1672" s="11"/>
      <c r="H1672" s="12"/>
      <c r="I1672" s="12"/>
      <c r="J1672" s="12"/>
      <c r="K1672" s="12"/>
      <c r="L1672" s="12"/>
      <c r="M1672" s="12"/>
      <c r="N1672" s="12"/>
      <c r="O1672" s="13"/>
    </row>
    <row r="1673" ht="12.75" customHeight="1">
      <c r="A1673" s="6">
        <v>200520</v>
      </c>
      <c r="B1673" s="6">
        <v>735284</v>
      </c>
      <c r="C1673" s="6">
        <v>666908</v>
      </c>
      <c r="D1673" s="6">
        <v>43332</v>
      </c>
      <c r="E1673" s="6">
        <v>94833172</v>
      </c>
      <c r="F1673" s="6">
        <v>63368061</v>
      </c>
      <c r="G1673" s="11"/>
      <c r="H1673" s="12"/>
      <c r="I1673" s="12"/>
      <c r="J1673" s="12"/>
      <c r="K1673" s="12"/>
      <c r="L1673" s="12"/>
      <c r="M1673" s="12"/>
      <c r="N1673" s="12"/>
      <c r="O1673" s="13"/>
    </row>
    <row r="1674" ht="12.75" customHeight="1">
      <c r="A1674" s="6">
        <v>200640</v>
      </c>
      <c r="B1674" s="6">
        <v>735284</v>
      </c>
      <c r="C1674" s="6">
        <v>666908</v>
      </c>
      <c r="D1674" s="6">
        <v>43332</v>
      </c>
      <c r="E1674" s="6">
        <v>93909816</v>
      </c>
      <c r="F1674" s="6">
        <v>62341317</v>
      </c>
      <c r="G1674" s="11"/>
      <c r="H1674" s="12"/>
      <c r="I1674" s="12"/>
      <c r="J1674" s="12"/>
      <c r="K1674" s="12"/>
      <c r="L1674" s="12"/>
      <c r="M1674" s="12"/>
      <c r="N1674" s="12"/>
      <c r="O1674" s="13"/>
    </row>
    <row r="1675" ht="12.75" customHeight="1">
      <c r="A1675" s="6">
        <v>200760</v>
      </c>
      <c r="B1675" s="6">
        <v>735284</v>
      </c>
      <c r="C1675" s="6">
        <v>666908</v>
      </c>
      <c r="D1675" s="6">
        <v>43332</v>
      </c>
      <c r="E1675" s="6">
        <v>96415257</v>
      </c>
      <c r="F1675" s="6">
        <v>62276594</v>
      </c>
      <c r="G1675" s="11"/>
      <c r="H1675" s="12"/>
      <c r="I1675" s="12"/>
      <c r="J1675" s="12"/>
      <c r="K1675" s="12"/>
      <c r="L1675" s="12"/>
      <c r="M1675" s="12"/>
      <c r="N1675" s="12"/>
      <c r="O1675" s="13"/>
    </row>
    <row r="1676" ht="12.75" customHeight="1">
      <c r="A1676" s="6">
        <v>200880</v>
      </c>
      <c r="B1676" s="6">
        <v>735284</v>
      </c>
      <c r="C1676" s="6">
        <v>666908</v>
      </c>
      <c r="D1676" s="6">
        <v>43332</v>
      </c>
      <c r="E1676" s="6">
        <v>98223546</v>
      </c>
      <c r="F1676" s="6">
        <v>63894555</v>
      </c>
      <c r="G1676" s="11"/>
      <c r="H1676" s="12"/>
      <c r="I1676" s="12"/>
      <c r="J1676" s="12"/>
      <c r="K1676" s="12"/>
      <c r="L1676" s="12"/>
      <c r="M1676" s="12"/>
      <c r="N1676" s="12"/>
      <c r="O1676" s="13"/>
    </row>
    <row r="1677" ht="12.75" customHeight="1">
      <c r="A1677" s="6">
        <v>201000</v>
      </c>
      <c r="B1677" s="6">
        <v>735284</v>
      </c>
      <c r="C1677" s="6">
        <v>666908</v>
      </c>
      <c r="D1677" s="6">
        <v>43332</v>
      </c>
      <c r="E1677" s="6">
        <v>99097106</v>
      </c>
      <c r="F1677" s="6">
        <v>66131397</v>
      </c>
      <c r="G1677" s="11"/>
      <c r="H1677" s="12"/>
      <c r="I1677" s="12"/>
      <c r="J1677" s="12"/>
      <c r="K1677" s="12"/>
      <c r="L1677" s="12"/>
      <c r="M1677" s="12"/>
      <c r="N1677" s="12"/>
      <c r="O1677" s="13"/>
    </row>
    <row r="1678" ht="12.75" customHeight="1">
      <c r="A1678" s="6">
        <v>201120</v>
      </c>
      <c r="B1678" s="6">
        <v>735284</v>
      </c>
      <c r="C1678" s="6">
        <v>666908</v>
      </c>
      <c r="D1678" s="6">
        <v>43332</v>
      </c>
      <c r="E1678" s="6">
        <v>91282931</v>
      </c>
      <c r="F1678" s="6">
        <v>64991763</v>
      </c>
      <c r="G1678" s="11"/>
      <c r="H1678" s="12"/>
      <c r="I1678" s="12"/>
      <c r="J1678" s="12"/>
      <c r="K1678" s="12"/>
      <c r="L1678" s="12"/>
      <c r="M1678" s="12"/>
      <c r="N1678" s="12"/>
      <c r="O1678" s="13"/>
    </row>
    <row r="1679" ht="12.75" customHeight="1">
      <c r="A1679" s="6">
        <v>201240</v>
      </c>
      <c r="B1679" s="6">
        <v>735284</v>
      </c>
      <c r="C1679" s="6">
        <v>666908</v>
      </c>
      <c r="D1679" s="6">
        <v>43332</v>
      </c>
      <c r="E1679" s="6">
        <v>96093993</v>
      </c>
      <c r="F1679" s="6">
        <v>69119516</v>
      </c>
      <c r="G1679" s="11"/>
      <c r="H1679" s="12"/>
      <c r="I1679" s="12"/>
      <c r="J1679" s="12"/>
      <c r="K1679" s="12"/>
      <c r="L1679" s="12"/>
      <c r="M1679" s="12"/>
      <c r="N1679" s="12"/>
      <c r="O1679" s="13"/>
    </row>
    <row r="1680" ht="12.75" customHeight="1">
      <c r="A1680" s="6">
        <v>201360</v>
      </c>
      <c r="B1680" s="6">
        <v>735284</v>
      </c>
      <c r="C1680" s="6">
        <v>666908</v>
      </c>
      <c r="D1680" s="6">
        <v>43332</v>
      </c>
      <c r="E1680" s="6">
        <v>101481235</v>
      </c>
      <c r="F1680" s="6">
        <v>67176664</v>
      </c>
      <c r="G1680" s="11"/>
      <c r="H1680" s="12"/>
      <c r="I1680" s="12"/>
      <c r="J1680" s="12"/>
      <c r="K1680" s="12"/>
      <c r="L1680" s="12"/>
      <c r="M1680" s="12"/>
      <c r="N1680" s="12"/>
      <c r="O1680" s="13"/>
    </row>
    <row r="1681" ht="12.75" customHeight="1">
      <c r="A1681" s="6">
        <v>201480</v>
      </c>
      <c r="B1681" s="6">
        <v>735284</v>
      </c>
      <c r="C1681" s="6">
        <v>666908</v>
      </c>
      <c r="D1681" s="6">
        <v>43332</v>
      </c>
      <c r="E1681" s="6">
        <v>101109074</v>
      </c>
      <c r="F1681" s="6">
        <v>63672586</v>
      </c>
      <c r="G1681" s="11"/>
      <c r="H1681" s="12"/>
      <c r="I1681" s="12"/>
      <c r="J1681" s="12"/>
      <c r="K1681" s="12"/>
      <c r="L1681" s="12"/>
      <c r="M1681" s="12"/>
      <c r="N1681" s="12"/>
      <c r="O1681" s="13"/>
    </row>
    <row r="1682" ht="12.75" customHeight="1">
      <c r="A1682" s="6">
        <v>201600</v>
      </c>
      <c r="B1682" s="6">
        <v>735284</v>
      </c>
      <c r="C1682" s="6">
        <v>666908</v>
      </c>
      <c r="D1682" s="6">
        <v>43332</v>
      </c>
      <c r="E1682" s="6">
        <v>98236957</v>
      </c>
      <c r="F1682" s="6">
        <v>65077969</v>
      </c>
      <c r="G1682" s="11"/>
      <c r="H1682" s="12"/>
      <c r="I1682" s="12"/>
      <c r="J1682" s="12"/>
      <c r="K1682" s="12"/>
      <c r="L1682" s="12"/>
      <c r="M1682" s="12"/>
      <c r="N1682" s="12"/>
      <c r="O1682" s="13"/>
    </row>
    <row r="1683" ht="12.75" customHeight="1">
      <c r="A1683" s="6">
        <v>201720</v>
      </c>
      <c r="B1683" s="6">
        <v>735284</v>
      </c>
      <c r="C1683" s="6">
        <v>666908</v>
      </c>
      <c r="D1683" s="6">
        <v>43332</v>
      </c>
      <c r="E1683" s="6">
        <v>100776786</v>
      </c>
      <c r="F1683" s="6">
        <v>68433010</v>
      </c>
      <c r="G1683" s="11"/>
      <c r="H1683" s="12"/>
      <c r="I1683" s="12"/>
      <c r="J1683" s="12"/>
      <c r="K1683" s="12"/>
      <c r="L1683" s="12"/>
      <c r="M1683" s="12"/>
      <c r="N1683" s="12"/>
      <c r="O1683" s="13"/>
    </row>
    <row r="1684" ht="12.75" customHeight="1">
      <c r="A1684" s="6">
        <v>201840</v>
      </c>
      <c r="B1684" s="6">
        <v>735284</v>
      </c>
      <c r="C1684" s="6">
        <v>666908</v>
      </c>
      <c r="D1684" s="6">
        <v>43332</v>
      </c>
      <c r="E1684" s="6">
        <v>104525459</v>
      </c>
      <c r="F1684" s="6">
        <v>69250686</v>
      </c>
      <c r="G1684" s="11"/>
      <c r="H1684" s="12"/>
      <c r="I1684" s="12"/>
      <c r="J1684" s="12"/>
      <c r="K1684" s="12"/>
      <c r="L1684" s="12"/>
      <c r="M1684" s="12"/>
      <c r="N1684" s="12"/>
      <c r="O1684" s="13"/>
    </row>
    <row r="1685" ht="12.75" customHeight="1">
      <c r="A1685" s="6">
        <v>201960</v>
      </c>
      <c r="B1685" s="6">
        <v>735284</v>
      </c>
      <c r="C1685" s="6">
        <v>666908</v>
      </c>
      <c r="D1685" s="6">
        <v>43332</v>
      </c>
      <c r="E1685" s="6">
        <v>94335372</v>
      </c>
      <c r="F1685" s="6">
        <v>63734564</v>
      </c>
      <c r="G1685" s="11"/>
      <c r="H1685" s="12"/>
      <c r="I1685" s="12"/>
      <c r="J1685" s="12"/>
      <c r="K1685" s="12"/>
      <c r="L1685" s="12"/>
      <c r="M1685" s="12"/>
      <c r="N1685" s="12"/>
      <c r="O1685" s="13"/>
    </row>
    <row r="1686" ht="12.75" customHeight="1">
      <c r="A1686" s="6">
        <v>202080</v>
      </c>
      <c r="B1686" s="6">
        <v>735284</v>
      </c>
      <c r="C1686" s="6">
        <v>666908</v>
      </c>
      <c r="D1686" s="6">
        <v>43332</v>
      </c>
      <c r="E1686" s="6">
        <v>92780310</v>
      </c>
      <c r="F1686" s="6">
        <v>66815285</v>
      </c>
      <c r="G1686" s="11"/>
      <c r="H1686" s="12"/>
      <c r="I1686" s="12"/>
      <c r="J1686" s="12"/>
      <c r="K1686" s="12"/>
      <c r="L1686" s="12"/>
      <c r="M1686" s="12"/>
      <c r="N1686" s="12"/>
      <c r="O1686" s="13"/>
    </row>
    <row r="1687" ht="12.75" customHeight="1">
      <c r="A1687" s="6">
        <v>202200</v>
      </c>
      <c r="B1687" s="6">
        <v>735284</v>
      </c>
      <c r="C1687" s="6">
        <v>666908</v>
      </c>
      <c r="D1687" s="6">
        <v>43332</v>
      </c>
      <c r="E1687" s="6">
        <v>95318361</v>
      </c>
      <c r="F1687" s="6">
        <v>67959519</v>
      </c>
      <c r="G1687" s="11"/>
      <c r="H1687" s="12"/>
      <c r="I1687" s="12"/>
      <c r="J1687" s="12"/>
      <c r="K1687" s="12"/>
      <c r="L1687" s="12"/>
      <c r="M1687" s="12"/>
      <c r="N1687" s="12"/>
      <c r="O1687" s="13"/>
    </row>
    <row r="1688" ht="12.75" customHeight="1">
      <c r="A1688" s="6">
        <v>202320</v>
      </c>
      <c r="B1688" s="6">
        <v>735284</v>
      </c>
      <c r="C1688" s="6">
        <v>666908</v>
      </c>
      <c r="D1688" s="6">
        <v>43332</v>
      </c>
      <c r="E1688" s="6">
        <v>98715026</v>
      </c>
      <c r="F1688" s="6">
        <v>67596940</v>
      </c>
      <c r="G1688" s="11"/>
      <c r="H1688" s="12"/>
      <c r="I1688" s="12"/>
      <c r="J1688" s="12"/>
      <c r="K1688" s="12"/>
      <c r="L1688" s="12"/>
      <c r="M1688" s="12"/>
      <c r="N1688" s="12"/>
      <c r="O1688" s="13"/>
    </row>
    <row r="1689" ht="12.75" customHeight="1">
      <c r="A1689" s="6">
        <v>202440</v>
      </c>
      <c r="B1689" s="6">
        <v>735284</v>
      </c>
      <c r="C1689" s="6">
        <v>666908</v>
      </c>
      <c r="D1689" s="6">
        <v>43332</v>
      </c>
      <c r="E1689" s="6">
        <v>96796824</v>
      </c>
      <c r="F1689" s="6">
        <v>64721978</v>
      </c>
      <c r="G1689" s="11"/>
      <c r="H1689" s="12"/>
      <c r="I1689" s="12"/>
      <c r="J1689" s="12"/>
      <c r="K1689" s="12"/>
      <c r="L1689" s="12"/>
      <c r="M1689" s="12"/>
      <c r="N1689" s="12"/>
      <c r="O1689" s="13"/>
    </row>
    <row r="1690" ht="12.75" customHeight="1">
      <c r="A1690" s="6">
        <v>202560</v>
      </c>
      <c r="B1690" s="6">
        <v>735284</v>
      </c>
      <c r="C1690" s="6">
        <v>666908</v>
      </c>
      <c r="D1690" s="6">
        <v>43332</v>
      </c>
      <c r="E1690" s="6">
        <v>95097655</v>
      </c>
      <c r="F1690" s="6">
        <v>65056525</v>
      </c>
      <c r="G1690" s="11"/>
      <c r="H1690" s="12"/>
      <c r="I1690" s="12"/>
      <c r="J1690" s="12"/>
      <c r="K1690" s="12"/>
      <c r="L1690" s="12"/>
      <c r="M1690" s="12"/>
      <c r="N1690" s="12"/>
      <c r="O1690" s="13"/>
    </row>
    <row r="1691" ht="12.75" customHeight="1">
      <c r="A1691" s="6">
        <v>202680</v>
      </c>
      <c r="B1691" s="6">
        <v>735284</v>
      </c>
      <c r="C1691" s="6">
        <v>666908</v>
      </c>
      <c r="D1691" s="6">
        <v>43332</v>
      </c>
      <c r="E1691" s="6">
        <v>97441490</v>
      </c>
      <c r="F1691" s="6">
        <v>66378755</v>
      </c>
      <c r="G1691" s="11"/>
      <c r="H1691" s="12"/>
      <c r="I1691" s="12"/>
      <c r="J1691" s="12"/>
      <c r="K1691" s="12"/>
      <c r="L1691" s="12"/>
      <c r="M1691" s="12"/>
      <c r="N1691" s="12"/>
      <c r="O1691" s="13"/>
    </row>
    <row r="1692" ht="12.75" customHeight="1">
      <c r="A1692" s="6">
        <v>202800</v>
      </c>
      <c r="B1692" s="6">
        <v>735284</v>
      </c>
      <c r="C1692" s="6">
        <v>666908</v>
      </c>
      <c r="D1692" s="6">
        <v>43332</v>
      </c>
      <c r="E1692" s="6">
        <v>95462685</v>
      </c>
      <c r="F1692" s="6">
        <v>68157309</v>
      </c>
      <c r="G1692" s="11"/>
      <c r="H1692" s="12"/>
      <c r="I1692" s="12"/>
      <c r="J1692" s="12"/>
      <c r="K1692" s="12"/>
      <c r="L1692" s="12"/>
      <c r="M1692" s="12"/>
      <c r="N1692" s="12"/>
      <c r="O1692" s="13"/>
    </row>
    <row r="1693" ht="12.75" customHeight="1">
      <c r="A1693" s="6">
        <v>202920</v>
      </c>
      <c r="B1693" s="6">
        <v>735284</v>
      </c>
      <c r="C1693" s="6">
        <v>666908</v>
      </c>
      <c r="D1693" s="6">
        <v>43332</v>
      </c>
      <c r="E1693" s="6">
        <v>94044040</v>
      </c>
      <c r="F1693" s="6">
        <v>64210781</v>
      </c>
      <c r="G1693" s="11"/>
      <c r="H1693" s="12"/>
      <c r="I1693" s="12"/>
      <c r="J1693" s="12"/>
      <c r="K1693" s="12"/>
      <c r="L1693" s="12"/>
      <c r="M1693" s="12"/>
      <c r="N1693" s="12"/>
      <c r="O1693" s="13"/>
    </row>
    <row r="1694" ht="12.75" customHeight="1">
      <c r="A1694" s="6">
        <v>203040</v>
      </c>
      <c r="B1694" s="6">
        <v>735284</v>
      </c>
      <c r="C1694" s="6">
        <v>666908</v>
      </c>
      <c r="D1694" s="6">
        <v>43332</v>
      </c>
      <c r="E1694" s="6">
        <v>96456987</v>
      </c>
      <c r="F1694" s="6">
        <v>63846719</v>
      </c>
      <c r="G1694" s="11"/>
      <c r="H1694" s="12"/>
      <c r="I1694" s="12"/>
      <c r="J1694" s="12"/>
      <c r="K1694" s="12"/>
      <c r="L1694" s="12"/>
      <c r="M1694" s="12"/>
      <c r="N1694" s="12"/>
      <c r="O1694" s="13"/>
    </row>
    <row r="1695" ht="12.75" customHeight="1">
      <c r="A1695" s="6">
        <v>203160</v>
      </c>
      <c r="B1695" s="6">
        <v>735284</v>
      </c>
      <c r="C1695" s="6">
        <v>666908</v>
      </c>
      <c r="D1695" s="6">
        <v>42364</v>
      </c>
      <c r="E1695" s="6">
        <v>94265465</v>
      </c>
      <c r="F1695" s="6">
        <v>62597677</v>
      </c>
      <c r="G1695" s="11"/>
      <c r="H1695" s="12"/>
      <c r="I1695" s="12"/>
      <c r="J1695" s="12"/>
      <c r="K1695" s="12"/>
      <c r="L1695" s="12"/>
      <c r="M1695" s="12"/>
      <c r="N1695" s="12"/>
      <c r="O1695" s="13"/>
    </row>
    <row r="1696" ht="12.75" customHeight="1">
      <c r="A1696" s="6">
        <v>203280</v>
      </c>
      <c r="B1696" s="6">
        <v>735284</v>
      </c>
      <c r="C1696" s="6">
        <v>666908</v>
      </c>
      <c r="D1696" s="6">
        <v>42364</v>
      </c>
      <c r="E1696" s="6">
        <v>96720028</v>
      </c>
      <c r="F1696" s="6">
        <v>64465915</v>
      </c>
      <c r="G1696" s="11"/>
      <c r="H1696" s="12"/>
      <c r="I1696" s="12"/>
      <c r="J1696" s="12"/>
      <c r="K1696" s="12"/>
      <c r="L1696" s="12"/>
      <c r="M1696" s="12"/>
      <c r="N1696" s="12"/>
      <c r="O1696" s="13"/>
    </row>
    <row r="1697" ht="12.75" customHeight="1">
      <c r="A1697" s="6">
        <v>203400</v>
      </c>
      <c r="B1697" s="6">
        <v>735284</v>
      </c>
      <c r="C1697" s="6">
        <v>666908</v>
      </c>
      <c r="D1697" s="6">
        <v>42364</v>
      </c>
      <c r="E1697" s="6">
        <v>97935466</v>
      </c>
      <c r="F1697" s="6">
        <v>70222290</v>
      </c>
      <c r="G1697" s="11"/>
      <c r="H1697" s="12"/>
      <c r="I1697" s="12"/>
      <c r="J1697" s="12"/>
      <c r="K1697" s="12"/>
      <c r="L1697" s="12"/>
      <c r="M1697" s="12"/>
      <c r="N1697" s="12"/>
      <c r="O1697" s="13"/>
    </row>
    <row r="1698" ht="12.75" customHeight="1">
      <c r="A1698" s="6">
        <v>203520</v>
      </c>
      <c r="B1698" s="6">
        <v>735284</v>
      </c>
      <c r="C1698" s="6">
        <v>666908</v>
      </c>
      <c r="D1698" s="6">
        <v>42364</v>
      </c>
      <c r="E1698" s="6">
        <v>96711528</v>
      </c>
      <c r="F1698" s="6">
        <v>67010517</v>
      </c>
      <c r="G1698" s="11"/>
      <c r="H1698" s="12"/>
      <c r="I1698" s="12"/>
      <c r="J1698" s="12"/>
      <c r="K1698" s="12"/>
      <c r="L1698" s="12"/>
      <c r="M1698" s="12"/>
      <c r="N1698" s="12"/>
      <c r="O1698" s="13"/>
    </row>
    <row r="1699" ht="12.75" customHeight="1">
      <c r="A1699" s="6">
        <v>203640</v>
      </c>
      <c r="B1699" s="6">
        <v>735284</v>
      </c>
      <c r="C1699" s="6">
        <v>666908</v>
      </c>
      <c r="D1699" s="6">
        <v>42364</v>
      </c>
      <c r="E1699" s="6">
        <v>97283008</v>
      </c>
      <c r="F1699" s="6">
        <v>64900936</v>
      </c>
      <c r="G1699" s="11"/>
      <c r="H1699" s="12"/>
      <c r="I1699" s="12"/>
      <c r="J1699" s="12"/>
      <c r="K1699" s="12"/>
      <c r="L1699" s="12"/>
      <c r="M1699" s="12"/>
      <c r="N1699" s="12"/>
      <c r="O1699" s="13"/>
    </row>
    <row r="1700" ht="12.75" customHeight="1">
      <c r="A1700" s="6">
        <v>203760</v>
      </c>
      <c r="B1700" s="6">
        <v>735284</v>
      </c>
      <c r="C1700" s="6">
        <v>666908</v>
      </c>
      <c r="D1700" s="6">
        <v>42364</v>
      </c>
      <c r="E1700" s="6">
        <v>97650292</v>
      </c>
      <c r="F1700" s="6">
        <v>63280525</v>
      </c>
      <c r="G1700" s="11"/>
      <c r="H1700" s="12"/>
      <c r="I1700" s="12"/>
      <c r="J1700" s="12"/>
      <c r="K1700" s="12"/>
      <c r="L1700" s="12"/>
      <c r="M1700" s="12"/>
      <c r="N1700" s="12"/>
      <c r="O1700" s="13"/>
    </row>
    <row r="1701" ht="12.75" customHeight="1">
      <c r="A1701" s="6">
        <v>203880</v>
      </c>
      <c r="B1701" s="6">
        <v>735284</v>
      </c>
      <c r="C1701" s="6">
        <v>666908</v>
      </c>
      <c r="D1701" s="6">
        <v>42364</v>
      </c>
      <c r="E1701" s="6">
        <v>94156058</v>
      </c>
      <c r="F1701" s="6">
        <v>66167506</v>
      </c>
      <c r="G1701" s="11"/>
      <c r="H1701" s="12"/>
      <c r="I1701" s="12"/>
      <c r="J1701" s="12"/>
      <c r="K1701" s="12"/>
      <c r="L1701" s="12"/>
      <c r="M1701" s="12"/>
      <c r="N1701" s="12"/>
      <c r="O1701" s="13"/>
    </row>
    <row r="1702" ht="12.75" customHeight="1">
      <c r="A1702" s="6">
        <v>204000</v>
      </c>
      <c r="B1702" s="6">
        <v>735284</v>
      </c>
      <c r="C1702" s="6">
        <v>666908</v>
      </c>
      <c r="D1702" s="6">
        <v>42364</v>
      </c>
      <c r="E1702" s="6">
        <v>92795509</v>
      </c>
      <c r="F1702" s="6">
        <v>62614900</v>
      </c>
      <c r="G1702" s="11"/>
      <c r="H1702" s="12"/>
      <c r="I1702" s="12"/>
      <c r="J1702" s="12"/>
      <c r="K1702" s="12"/>
      <c r="L1702" s="12"/>
      <c r="M1702" s="12"/>
      <c r="N1702" s="12"/>
      <c r="O1702" s="13"/>
    </row>
    <row r="1703" ht="12.75" customHeight="1">
      <c r="A1703" s="6">
        <v>204120</v>
      </c>
      <c r="B1703" s="6">
        <v>735284</v>
      </c>
      <c r="C1703" s="6">
        <v>666908</v>
      </c>
      <c r="D1703" s="6">
        <v>42364</v>
      </c>
      <c r="E1703" s="6">
        <v>92365239</v>
      </c>
      <c r="F1703" s="6">
        <v>66183257</v>
      </c>
      <c r="G1703" s="11"/>
      <c r="H1703" s="12"/>
      <c r="I1703" s="12"/>
      <c r="J1703" s="12"/>
      <c r="K1703" s="12"/>
      <c r="L1703" s="12"/>
      <c r="M1703" s="12"/>
      <c r="N1703" s="12"/>
      <c r="O1703" s="13"/>
    </row>
    <row r="1704" ht="12.75" customHeight="1">
      <c r="A1704" s="6">
        <v>204240</v>
      </c>
      <c r="B1704" s="6">
        <v>735284</v>
      </c>
      <c r="C1704" s="6">
        <v>666908</v>
      </c>
      <c r="D1704" s="6">
        <v>42364</v>
      </c>
      <c r="E1704" s="6">
        <v>97012199</v>
      </c>
      <c r="F1704" s="6">
        <v>65401385</v>
      </c>
      <c r="G1704" s="11"/>
      <c r="H1704" s="12"/>
      <c r="I1704" s="12"/>
      <c r="J1704" s="12"/>
      <c r="K1704" s="12"/>
      <c r="L1704" s="12"/>
      <c r="M1704" s="12"/>
      <c r="N1704" s="12"/>
      <c r="O1704" s="13"/>
    </row>
    <row r="1705" ht="12.75" customHeight="1">
      <c r="A1705" s="6">
        <v>204360</v>
      </c>
      <c r="B1705" s="6">
        <v>735284</v>
      </c>
      <c r="C1705" s="6">
        <v>666908</v>
      </c>
      <c r="D1705" s="6">
        <v>42364</v>
      </c>
      <c r="E1705" s="6">
        <v>99099390</v>
      </c>
      <c r="F1705" s="6">
        <v>66581253</v>
      </c>
      <c r="G1705" s="11"/>
      <c r="H1705" s="12"/>
      <c r="I1705" s="12"/>
      <c r="J1705" s="12"/>
      <c r="K1705" s="12"/>
      <c r="L1705" s="12"/>
      <c r="M1705" s="12"/>
      <c r="N1705" s="12"/>
      <c r="O1705" s="13"/>
    </row>
    <row r="1706" ht="12.75" customHeight="1">
      <c r="A1706" s="6">
        <v>204480</v>
      </c>
      <c r="B1706" s="6">
        <v>735284</v>
      </c>
      <c r="C1706" s="6">
        <v>666908</v>
      </c>
      <c r="D1706" s="6">
        <v>42364</v>
      </c>
      <c r="E1706" s="6">
        <v>91662310</v>
      </c>
      <c r="F1706" s="6">
        <v>64273999</v>
      </c>
      <c r="G1706" s="11"/>
      <c r="H1706" s="12"/>
      <c r="I1706" s="12"/>
      <c r="J1706" s="12"/>
      <c r="K1706" s="12"/>
      <c r="L1706" s="12"/>
      <c r="M1706" s="12"/>
      <c r="N1706" s="12"/>
      <c r="O1706" s="13"/>
    </row>
    <row r="1707" ht="12.75" customHeight="1">
      <c r="A1707" s="6">
        <v>204600</v>
      </c>
      <c r="B1707" s="6">
        <v>735284</v>
      </c>
      <c r="C1707" s="6">
        <v>666908</v>
      </c>
      <c r="D1707" s="6">
        <v>42364</v>
      </c>
      <c r="E1707" s="6">
        <v>99826026</v>
      </c>
      <c r="F1707" s="6">
        <v>65915341</v>
      </c>
      <c r="G1707" s="11"/>
      <c r="H1707" s="12"/>
      <c r="I1707" s="12"/>
      <c r="J1707" s="12"/>
      <c r="K1707" s="12"/>
      <c r="L1707" s="12"/>
      <c r="M1707" s="12"/>
      <c r="N1707" s="12"/>
      <c r="O1707" s="13"/>
    </row>
    <row r="1708" ht="12.75" customHeight="1">
      <c r="A1708" s="6">
        <v>204720</v>
      </c>
      <c r="B1708" s="6">
        <v>735284</v>
      </c>
      <c r="C1708" s="6">
        <v>666908</v>
      </c>
      <c r="D1708" s="6">
        <v>42364</v>
      </c>
      <c r="E1708" s="6">
        <v>96969129</v>
      </c>
      <c r="F1708" s="6">
        <v>66063444</v>
      </c>
      <c r="G1708" s="11"/>
      <c r="H1708" s="12"/>
      <c r="I1708" s="12"/>
      <c r="J1708" s="12"/>
      <c r="K1708" s="12"/>
      <c r="L1708" s="12"/>
      <c r="M1708" s="12"/>
      <c r="N1708" s="12"/>
      <c r="O1708" s="13"/>
    </row>
    <row r="1709" ht="12.75" customHeight="1">
      <c r="A1709" s="6">
        <v>204840</v>
      </c>
      <c r="B1709" s="6">
        <v>735284</v>
      </c>
      <c r="C1709" s="6">
        <v>666908</v>
      </c>
      <c r="D1709" s="6">
        <v>42364</v>
      </c>
      <c r="E1709" s="6">
        <v>96318151</v>
      </c>
      <c r="F1709" s="6">
        <v>66913009</v>
      </c>
      <c r="G1709" s="11"/>
      <c r="H1709" s="12"/>
      <c r="I1709" s="12"/>
      <c r="J1709" s="12"/>
      <c r="K1709" s="12"/>
      <c r="L1709" s="12"/>
      <c r="M1709" s="12"/>
      <c r="N1709" s="12"/>
      <c r="O1709" s="13"/>
    </row>
    <row r="1710" ht="12.75" customHeight="1">
      <c r="A1710" s="6">
        <v>204960</v>
      </c>
      <c r="B1710" s="6">
        <v>735284</v>
      </c>
      <c r="C1710" s="6">
        <v>666908</v>
      </c>
      <c r="D1710" s="6">
        <v>42364</v>
      </c>
      <c r="E1710" s="6">
        <v>89391015</v>
      </c>
      <c r="F1710" s="6">
        <v>61245124</v>
      </c>
      <c r="G1710" s="11"/>
      <c r="H1710" s="12"/>
      <c r="I1710" s="12"/>
      <c r="J1710" s="12"/>
      <c r="K1710" s="12"/>
      <c r="L1710" s="12"/>
      <c r="M1710" s="12"/>
      <c r="N1710" s="12"/>
      <c r="O1710" s="13"/>
    </row>
    <row r="1711" ht="12.75" customHeight="1">
      <c r="A1711" s="6">
        <v>205080</v>
      </c>
      <c r="B1711" s="6">
        <v>735284</v>
      </c>
      <c r="C1711" s="6">
        <v>666908</v>
      </c>
      <c r="D1711" s="6">
        <v>42364</v>
      </c>
      <c r="E1711" s="6">
        <v>93502491</v>
      </c>
      <c r="F1711" s="6">
        <v>64985456</v>
      </c>
      <c r="G1711" s="11"/>
      <c r="H1711" s="12"/>
      <c r="I1711" s="12"/>
      <c r="J1711" s="12"/>
      <c r="K1711" s="12"/>
      <c r="L1711" s="12"/>
      <c r="M1711" s="12"/>
      <c r="N1711" s="12"/>
      <c r="O1711" s="13"/>
    </row>
    <row r="1712" ht="12.75" customHeight="1">
      <c r="A1712" s="6">
        <v>205200</v>
      </c>
      <c r="B1712" s="6">
        <v>735284</v>
      </c>
      <c r="C1712" s="6">
        <v>666908</v>
      </c>
      <c r="D1712" s="6">
        <v>42228</v>
      </c>
      <c r="E1712" s="6">
        <v>92614112</v>
      </c>
      <c r="F1712" s="6">
        <v>67921980</v>
      </c>
      <c r="G1712" s="11"/>
      <c r="H1712" s="12"/>
      <c r="I1712" s="12"/>
      <c r="J1712" s="12"/>
      <c r="K1712" s="12"/>
      <c r="L1712" s="12"/>
      <c r="M1712" s="12"/>
      <c r="N1712" s="12"/>
      <c r="O1712" s="13"/>
    </row>
    <row r="1713" ht="12.75" customHeight="1">
      <c r="A1713" s="6">
        <v>205320</v>
      </c>
      <c r="B1713" s="6">
        <v>735284</v>
      </c>
      <c r="C1713" s="6">
        <v>666908</v>
      </c>
      <c r="D1713" s="6">
        <v>42228</v>
      </c>
      <c r="E1713" s="6">
        <v>97817169</v>
      </c>
      <c r="F1713" s="6">
        <v>65775614</v>
      </c>
      <c r="G1713" s="11"/>
      <c r="H1713" s="12"/>
      <c r="I1713" s="12"/>
      <c r="J1713" s="12"/>
      <c r="K1713" s="12"/>
      <c r="L1713" s="12"/>
      <c r="M1713" s="12"/>
      <c r="N1713" s="12"/>
      <c r="O1713" s="13"/>
    </row>
    <row r="1714" ht="12.75" customHeight="1">
      <c r="A1714" s="6">
        <v>205440</v>
      </c>
      <c r="B1714" s="6">
        <v>735284</v>
      </c>
      <c r="C1714" s="6">
        <v>666908</v>
      </c>
      <c r="D1714" s="6">
        <v>42544</v>
      </c>
      <c r="E1714" s="6">
        <v>99166516</v>
      </c>
      <c r="F1714" s="6">
        <v>66730989</v>
      </c>
      <c r="G1714" s="11"/>
      <c r="H1714" s="12"/>
      <c r="I1714" s="12"/>
      <c r="J1714" s="12"/>
      <c r="K1714" s="12"/>
      <c r="L1714" s="12"/>
      <c r="M1714" s="12"/>
      <c r="N1714" s="12"/>
      <c r="O1714" s="13"/>
    </row>
    <row r="1715" ht="12.75" customHeight="1">
      <c r="A1715" s="6">
        <v>205560</v>
      </c>
      <c r="B1715" s="6">
        <v>735284</v>
      </c>
      <c r="C1715" s="6">
        <v>666908</v>
      </c>
      <c r="D1715" s="6">
        <v>42376</v>
      </c>
      <c r="E1715" s="6">
        <v>98160397</v>
      </c>
      <c r="F1715" s="6">
        <v>65299016</v>
      </c>
      <c r="G1715" s="11"/>
      <c r="H1715" s="12"/>
      <c r="I1715" s="12"/>
      <c r="J1715" s="12"/>
      <c r="K1715" s="12"/>
      <c r="L1715" s="12"/>
      <c r="M1715" s="12"/>
      <c r="N1715" s="12"/>
      <c r="O1715" s="13"/>
    </row>
    <row r="1716" ht="12.75" customHeight="1">
      <c r="A1716" s="6">
        <v>205680</v>
      </c>
      <c r="B1716" s="6">
        <v>735284</v>
      </c>
      <c r="C1716" s="6">
        <v>666908</v>
      </c>
      <c r="D1716" s="6">
        <v>42376</v>
      </c>
      <c r="E1716" s="6">
        <v>99993421</v>
      </c>
      <c r="F1716" s="6">
        <v>65814756</v>
      </c>
      <c r="G1716" s="11"/>
      <c r="H1716" s="12"/>
      <c r="I1716" s="12"/>
      <c r="J1716" s="12"/>
      <c r="K1716" s="12"/>
      <c r="L1716" s="12"/>
      <c r="M1716" s="12"/>
      <c r="N1716" s="12"/>
      <c r="O1716" s="13"/>
    </row>
    <row r="1717" ht="12.75" customHeight="1">
      <c r="A1717" s="6">
        <v>205800</v>
      </c>
      <c r="B1717" s="6">
        <v>735284</v>
      </c>
      <c r="C1717" s="6">
        <v>666908</v>
      </c>
      <c r="D1717" s="6">
        <v>42376</v>
      </c>
      <c r="E1717" s="6">
        <v>107670888</v>
      </c>
      <c r="F1717" s="6">
        <v>69293737</v>
      </c>
      <c r="G1717" s="11"/>
      <c r="H1717" s="12"/>
      <c r="I1717" s="12"/>
      <c r="J1717" s="12"/>
      <c r="K1717" s="12"/>
      <c r="L1717" s="12"/>
      <c r="M1717" s="12"/>
      <c r="N1717" s="12"/>
      <c r="O1717" s="13"/>
    </row>
    <row r="1718" ht="12.75" customHeight="1">
      <c r="A1718" s="6">
        <v>205920</v>
      </c>
      <c r="B1718" s="6">
        <v>735284</v>
      </c>
      <c r="C1718" s="6">
        <v>666908</v>
      </c>
      <c r="D1718" s="6">
        <v>42432</v>
      </c>
      <c r="E1718" s="6">
        <v>101512175</v>
      </c>
      <c r="F1718" s="6">
        <v>66025124</v>
      </c>
      <c r="G1718" s="11"/>
      <c r="H1718" s="12"/>
      <c r="I1718" s="12"/>
      <c r="J1718" s="12"/>
      <c r="K1718" s="12"/>
      <c r="L1718" s="12"/>
      <c r="M1718" s="12"/>
      <c r="N1718" s="12"/>
      <c r="O1718" s="13"/>
    </row>
    <row r="1719" ht="12.75" customHeight="1">
      <c r="A1719" s="6">
        <v>206040</v>
      </c>
      <c r="B1719" s="6">
        <v>735284</v>
      </c>
      <c r="C1719" s="6">
        <v>666908</v>
      </c>
      <c r="D1719" s="6">
        <v>43480</v>
      </c>
      <c r="E1719" s="6">
        <v>100082643</v>
      </c>
      <c r="F1719" s="6">
        <v>69090515</v>
      </c>
      <c r="G1719" s="11"/>
      <c r="H1719" s="12"/>
      <c r="I1719" s="12"/>
      <c r="J1719" s="12"/>
      <c r="K1719" s="12"/>
      <c r="L1719" s="12"/>
      <c r="M1719" s="12"/>
      <c r="N1719" s="12"/>
      <c r="O1719" s="13"/>
    </row>
    <row r="1720" ht="12.75" customHeight="1">
      <c r="A1720" s="6">
        <v>206160</v>
      </c>
      <c r="B1720" s="6">
        <v>735284</v>
      </c>
      <c r="C1720" s="6">
        <v>666908</v>
      </c>
      <c r="D1720" s="6">
        <v>43480</v>
      </c>
      <c r="E1720" s="6">
        <v>94097432</v>
      </c>
      <c r="F1720" s="6">
        <v>63636576</v>
      </c>
      <c r="G1720" s="11"/>
      <c r="H1720" s="12"/>
      <c r="I1720" s="12"/>
      <c r="J1720" s="12"/>
      <c r="K1720" s="12"/>
      <c r="L1720" s="12"/>
      <c r="M1720" s="12"/>
      <c r="N1720" s="12"/>
      <c r="O1720" s="13"/>
    </row>
    <row r="1721" ht="12.75" customHeight="1">
      <c r="A1721" s="6">
        <v>206280</v>
      </c>
      <c r="B1721" s="6">
        <v>735284</v>
      </c>
      <c r="C1721" s="6">
        <v>666908</v>
      </c>
      <c r="D1721" s="6">
        <v>43480</v>
      </c>
      <c r="E1721" s="6">
        <v>103669923</v>
      </c>
      <c r="F1721" s="6">
        <v>63979144</v>
      </c>
      <c r="G1721" s="11"/>
      <c r="H1721" s="12"/>
      <c r="I1721" s="12"/>
      <c r="J1721" s="12"/>
      <c r="K1721" s="12"/>
      <c r="L1721" s="12"/>
      <c r="M1721" s="12"/>
      <c r="N1721" s="12"/>
      <c r="O1721" s="13"/>
    </row>
    <row r="1722" ht="12.75" customHeight="1">
      <c r="A1722" s="6">
        <v>206400</v>
      </c>
      <c r="B1722" s="6">
        <v>735284</v>
      </c>
      <c r="C1722" s="6">
        <v>666908</v>
      </c>
      <c r="D1722" s="6">
        <v>43480</v>
      </c>
      <c r="E1722" s="6">
        <v>101370244</v>
      </c>
      <c r="F1722" s="6">
        <v>66693315</v>
      </c>
      <c r="G1722" s="11"/>
      <c r="H1722" s="12"/>
      <c r="I1722" s="12"/>
      <c r="J1722" s="12"/>
      <c r="K1722" s="12"/>
      <c r="L1722" s="12"/>
      <c r="M1722" s="12"/>
      <c r="N1722" s="12"/>
      <c r="O1722" s="13"/>
    </row>
    <row r="1723" ht="12.75" customHeight="1">
      <c r="A1723" s="6">
        <v>206520</v>
      </c>
      <c r="B1723" s="6">
        <v>735284</v>
      </c>
      <c r="C1723" s="6">
        <v>666908</v>
      </c>
      <c r="D1723" s="6">
        <v>43480</v>
      </c>
      <c r="E1723" s="6">
        <v>96884680</v>
      </c>
      <c r="F1723" s="6">
        <v>60984975</v>
      </c>
      <c r="G1723" s="11"/>
      <c r="H1723" s="12"/>
      <c r="I1723" s="12"/>
      <c r="J1723" s="12"/>
      <c r="K1723" s="12"/>
      <c r="L1723" s="12"/>
      <c r="M1723" s="12"/>
      <c r="N1723" s="12"/>
      <c r="O1723" s="13"/>
    </row>
    <row r="1724" ht="12.75" customHeight="1">
      <c r="A1724" s="6">
        <v>206640</v>
      </c>
      <c r="B1724" s="6">
        <v>735284</v>
      </c>
      <c r="C1724" s="6">
        <v>666908</v>
      </c>
      <c r="D1724" s="6">
        <v>43480</v>
      </c>
      <c r="E1724" s="6">
        <v>93936827</v>
      </c>
      <c r="F1724" s="6">
        <v>64702135</v>
      </c>
      <c r="G1724" s="11"/>
      <c r="H1724" s="12"/>
      <c r="I1724" s="12"/>
      <c r="J1724" s="12"/>
      <c r="K1724" s="12"/>
      <c r="L1724" s="12"/>
      <c r="M1724" s="12"/>
      <c r="N1724" s="12"/>
      <c r="O1724" s="13"/>
    </row>
    <row r="1725" ht="12.75" customHeight="1">
      <c r="A1725" s="6">
        <v>206760</v>
      </c>
      <c r="B1725" s="6">
        <v>735284</v>
      </c>
      <c r="C1725" s="6">
        <v>666908</v>
      </c>
      <c r="D1725" s="6">
        <v>43480</v>
      </c>
      <c r="E1725" s="6">
        <v>96512720</v>
      </c>
      <c r="F1725" s="6">
        <v>64853162</v>
      </c>
      <c r="G1725" s="11"/>
      <c r="H1725" s="12"/>
      <c r="I1725" s="12"/>
      <c r="J1725" s="12"/>
      <c r="K1725" s="12"/>
      <c r="L1725" s="12"/>
      <c r="M1725" s="12"/>
      <c r="N1725" s="12"/>
      <c r="O1725" s="13"/>
    </row>
    <row r="1726" ht="12.75" customHeight="1">
      <c r="A1726" s="6">
        <v>206880</v>
      </c>
      <c r="B1726" s="6">
        <v>735284</v>
      </c>
      <c r="C1726" s="6">
        <v>666908</v>
      </c>
      <c r="D1726" s="6">
        <v>43480</v>
      </c>
      <c r="E1726" s="6">
        <v>99116504</v>
      </c>
      <c r="F1726" s="6">
        <v>64930238</v>
      </c>
      <c r="G1726" s="11"/>
      <c r="H1726" s="12"/>
      <c r="I1726" s="12"/>
      <c r="J1726" s="12"/>
      <c r="K1726" s="12"/>
      <c r="L1726" s="12"/>
      <c r="M1726" s="12"/>
      <c r="N1726" s="12"/>
      <c r="O1726" s="13"/>
    </row>
    <row r="1727" ht="12.75" customHeight="1">
      <c r="A1727" s="6">
        <v>207000</v>
      </c>
      <c r="B1727" s="6">
        <v>735284</v>
      </c>
      <c r="C1727" s="6">
        <v>666908</v>
      </c>
      <c r="D1727" s="6">
        <v>43464</v>
      </c>
      <c r="E1727" s="6">
        <v>93530695</v>
      </c>
      <c r="F1727" s="6">
        <v>63010474</v>
      </c>
      <c r="G1727" s="11"/>
      <c r="H1727" s="12"/>
      <c r="I1727" s="12"/>
      <c r="J1727" s="12"/>
      <c r="K1727" s="12"/>
      <c r="L1727" s="12"/>
      <c r="M1727" s="12"/>
      <c r="N1727" s="12"/>
      <c r="O1727" s="13"/>
    </row>
    <row r="1728" ht="12.75" customHeight="1">
      <c r="A1728" s="6">
        <v>207120</v>
      </c>
      <c r="B1728" s="6">
        <v>735284</v>
      </c>
      <c r="C1728" s="6">
        <v>666908</v>
      </c>
      <c r="D1728" s="6">
        <v>43464</v>
      </c>
      <c r="E1728" s="6">
        <v>96639054</v>
      </c>
      <c r="F1728" s="6">
        <v>64018639</v>
      </c>
      <c r="G1728" s="11"/>
      <c r="H1728" s="12"/>
      <c r="I1728" s="12"/>
      <c r="J1728" s="12"/>
      <c r="K1728" s="12"/>
      <c r="L1728" s="12"/>
      <c r="M1728" s="12"/>
      <c r="N1728" s="12"/>
      <c r="O1728" s="13"/>
    </row>
    <row r="1729" ht="12.75" customHeight="1">
      <c r="A1729" s="6">
        <v>207240</v>
      </c>
      <c r="B1729" s="6">
        <v>735284</v>
      </c>
      <c r="C1729" s="6">
        <v>666908</v>
      </c>
      <c r="D1729" s="6">
        <v>43464</v>
      </c>
      <c r="E1729" s="6">
        <v>100272429</v>
      </c>
      <c r="F1729" s="6">
        <v>65494658</v>
      </c>
      <c r="G1729" s="11"/>
      <c r="H1729" s="12"/>
      <c r="I1729" s="12"/>
      <c r="J1729" s="12"/>
      <c r="K1729" s="12"/>
      <c r="L1729" s="12"/>
      <c r="M1729" s="12"/>
      <c r="N1729" s="12"/>
      <c r="O1729" s="13"/>
    </row>
    <row r="1730" ht="12.75" customHeight="1">
      <c r="A1730" s="6">
        <v>207360</v>
      </c>
      <c r="B1730" s="6">
        <v>735284</v>
      </c>
      <c r="C1730" s="6">
        <v>666908</v>
      </c>
      <c r="D1730" s="6">
        <v>43464</v>
      </c>
      <c r="E1730" s="6">
        <v>98269975</v>
      </c>
      <c r="F1730" s="6">
        <v>65911799</v>
      </c>
      <c r="G1730" s="11"/>
      <c r="H1730" s="12"/>
      <c r="I1730" s="12"/>
      <c r="J1730" s="12"/>
      <c r="K1730" s="12"/>
      <c r="L1730" s="12"/>
      <c r="M1730" s="12"/>
      <c r="N1730" s="12"/>
      <c r="O1730" s="13"/>
    </row>
    <row r="1731" ht="12.75" customHeight="1">
      <c r="A1731" s="6">
        <v>207480</v>
      </c>
      <c r="B1731" s="6">
        <v>735284</v>
      </c>
      <c r="C1731" s="6">
        <v>666908</v>
      </c>
      <c r="D1731" s="6">
        <v>43464</v>
      </c>
      <c r="E1731" s="6">
        <v>90878854</v>
      </c>
      <c r="F1731" s="6">
        <v>64825361</v>
      </c>
      <c r="G1731" s="11"/>
      <c r="H1731" s="12"/>
      <c r="I1731" s="12"/>
      <c r="J1731" s="12"/>
      <c r="K1731" s="12"/>
      <c r="L1731" s="12"/>
      <c r="M1731" s="12"/>
      <c r="N1731" s="12"/>
      <c r="O1731" s="13"/>
    </row>
    <row r="1732" ht="12.75" customHeight="1">
      <c r="A1732" s="6">
        <v>207600</v>
      </c>
      <c r="B1732" s="6">
        <v>735284</v>
      </c>
      <c r="C1732" s="6">
        <v>666908</v>
      </c>
      <c r="D1732" s="6">
        <v>43464</v>
      </c>
      <c r="E1732" s="6">
        <v>96892768</v>
      </c>
      <c r="F1732" s="6">
        <v>64388916</v>
      </c>
      <c r="G1732" s="11"/>
      <c r="H1732" s="12"/>
      <c r="I1732" s="12"/>
      <c r="J1732" s="12"/>
      <c r="K1732" s="12"/>
      <c r="L1732" s="12"/>
      <c r="M1732" s="12"/>
      <c r="N1732" s="12"/>
      <c r="O1732" s="13"/>
    </row>
    <row r="1733" ht="12.75" customHeight="1">
      <c r="A1733" s="6">
        <v>207720</v>
      </c>
      <c r="B1733" s="6">
        <v>735284</v>
      </c>
      <c r="C1733" s="6">
        <v>666908</v>
      </c>
      <c r="D1733" s="6">
        <v>43464</v>
      </c>
      <c r="E1733" s="6">
        <v>87149924</v>
      </c>
      <c r="F1733" s="6">
        <v>63713238</v>
      </c>
      <c r="G1733" s="11"/>
      <c r="H1733" s="12"/>
      <c r="I1733" s="12"/>
      <c r="J1733" s="12"/>
      <c r="K1733" s="12"/>
      <c r="L1733" s="12"/>
      <c r="M1733" s="12"/>
      <c r="N1733" s="12"/>
      <c r="O1733" s="13"/>
    </row>
    <row r="1734" ht="12.75" customHeight="1">
      <c r="A1734" s="6">
        <v>207840</v>
      </c>
      <c r="B1734" s="6">
        <v>735284</v>
      </c>
      <c r="C1734" s="6">
        <v>666908</v>
      </c>
      <c r="D1734" s="6">
        <v>43464</v>
      </c>
      <c r="E1734" s="6">
        <v>91097897</v>
      </c>
      <c r="F1734" s="6">
        <v>66420860</v>
      </c>
      <c r="G1734" s="11"/>
      <c r="H1734" s="12"/>
      <c r="I1734" s="12"/>
      <c r="J1734" s="12"/>
      <c r="K1734" s="12"/>
      <c r="L1734" s="12"/>
      <c r="M1734" s="12"/>
      <c r="N1734" s="12"/>
      <c r="O1734" s="13"/>
    </row>
    <row r="1735" ht="12.75" customHeight="1">
      <c r="A1735" s="6">
        <v>207960</v>
      </c>
      <c r="B1735" s="6">
        <v>735284</v>
      </c>
      <c r="C1735" s="6">
        <v>666908</v>
      </c>
      <c r="D1735" s="6">
        <v>43464</v>
      </c>
      <c r="E1735" s="6">
        <v>100972507</v>
      </c>
      <c r="F1735" s="6">
        <v>66040451</v>
      </c>
      <c r="G1735" s="11"/>
      <c r="H1735" s="12"/>
      <c r="I1735" s="12"/>
      <c r="J1735" s="12"/>
      <c r="K1735" s="12"/>
      <c r="L1735" s="12"/>
      <c r="M1735" s="12"/>
      <c r="N1735" s="12"/>
      <c r="O1735" s="13"/>
    </row>
    <row r="1736" ht="12.75" customHeight="1">
      <c r="A1736" s="6">
        <v>208080</v>
      </c>
      <c r="B1736" s="6">
        <v>735284</v>
      </c>
      <c r="C1736" s="6">
        <v>666908</v>
      </c>
      <c r="D1736" s="6">
        <v>43464</v>
      </c>
      <c r="E1736" s="6">
        <v>93942858</v>
      </c>
      <c r="F1736" s="6">
        <v>65464289</v>
      </c>
      <c r="G1736" s="11"/>
      <c r="H1736" s="12"/>
      <c r="I1736" s="12"/>
      <c r="J1736" s="12"/>
      <c r="K1736" s="12"/>
      <c r="L1736" s="12"/>
      <c r="M1736" s="12"/>
      <c r="N1736" s="12"/>
      <c r="O1736" s="13"/>
    </row>
    <row r="1737" ht="12.75" customHeight="1">
      <c r="A1737" s="6">
        <v>208200</v>
      </c>
      <c r="B1737" s="6">
        <v>735284</v>
      </c>
      <c r="C1737" s="6">
        <v>666908</v>
      </c>
      <c r="D1737" s="6">
        <v>43464</v>
      </c>
      <c r="E1737" s="6">
        <v>94005824</v>
      </c>
      <c r="F1737" s="6">
        <v>63155479</v>
      </c>
      <c r="G1737" s="11"/>
      <c r="H1737" s="12"/>
      <c r="I1737" s="12"/>
      <c r="J1737" s="12"/>
      <c r="K1737" s="12"/>
      <c r="L1737" s="12"/>
      <c r="M1737" s="12"/>
      <c r="N1737" s="12"/>
      <c r="O1737" s="13"/>
    </row>
    <row r="1738" ht="12.75" customHeight="1">
      <c r="A1738" s="6">
        <v>208320</v>
      </c>
      <c r="B1738" s="6">
        <v>735284</v>
      </c>
      <c r="C1738" s="6">
        <v>666908</v>
      </c>
      <c r="D1738" s="6">
        <v>43464</v>
      </c>
      <c r="E1738" s="6">
        <v>101464019</v>
      </c>
      <c r="F1738" s="6">
        <v>67674455</v>
      </c>
      <c r="G1738" s="11"/>
      <c r="H1738" s="12"/>
      <c r="I1738" s="12"/>
      <c r="J1738" s="12"/>
      <c r="K1738" s="12"/>
      <c r="L1738" s="12"/>
      <c r="M1738" s="12"/>
      <c r="N1738" s="12"/>
      <c r="O1738" s="13"/>
    </row>
    <row r="1739" ht="12.75" customHeight="1">
      <c r="A1739" s="6">
        <v>208440</v>
      </c>
      <c r="B1739" s="6">
        <v>735284</v>
      </c>
      <c r="C1739" s="6">
        <v>666908</v>
      </c>
      <c r="D1739" s="6">
        <v>43464</v>
      </c>
      <c r="E1739" s="6">
        <v>95138410</v>
      </c>
      <c r="F1739" s="6">
        <v>63972843</v>
      </c>
      <c r="G1739" s="11"/>
      <c r="H1739" s="12"/>
      <c r="I1739" s="12"/>
      <c r="J1739" s="12"/>
      <c r="K1739" s="12"/>
      <c r="L1739" s="12"/>
      <c r="M1739" s="12"/>
      <c r="N1739" s="12"/>
      <c r="O1739" s="13"/>
    </row>
    <row r="1740" ht="12.75" customHeight="1">
      <c r="A1740" s="6">
        <v>208560</v>
      </c>
      <c r="B1740" s="6">
        <v>735284</v>
      </c>
      <c r="C1740" s="6">
        <v>666908</v>
      </c>
      <c r="D1740" s="6">
        <v>43464</v>
      </c>
      <c r="E1740" s="6">
        <v>101260521</v>
      </c>
      <c r="F1740" s="6">
        <v>70582576</v>
      </c>
      <c r="G1740" s="11"/>
      <c r="H1740" s="12"/>
      <c r="I1740" s="12"/>
      <c r="J1740" s="12"/>
      <c r="K1740" s="12"/>
      <c r="L1740" s="12"/>
      <c r="M1740" s="12"/>
      <c r="N1740" s="12"/>
      <c r="O1740" s="13"/>
    </row>
    <row r="1741" ht="12.75" customHeight="1">
      <c r="A1741" s="6">
        <v>208680</v>
      </c>
      <c r="B1741" s="6">
        <v>735284</v>
      </c>
      <c r="C1741" s="6">
        <v>666908</v>
      </c>
      <c r="D1741" s="6">
        <v>43464</v>
      </c>
      <c r="E1741" s="6">
        <v>101029412</v>
      </c>
      <c r="F1741" s="6">
        <v>68245249</v>
      </c>
      <c r="G1741" s="11"/>
      <c r="H1741" s="12"/>
      <c r="I1741" s="12"/>
      <c r="J1741" s="12"/>
      <c r="K1741" s="12"/>
      <c r="L1741" s="12"/>
      <c r="M1741" s="12"/>
      <c r="N1741" s="12"/>
      <c r="O1741" s="13"/>
    </row>
    <row r="1742" ht="12.75" customHeight="1">
      <c r="A1742" s="6">
        <v>208800</v>
      </c>
      <c r="B1742" s="6">
        <v>735284</v>
      </c>
      <c r="C1742" s="6">
        <v>666908</v>
      </c>
      <c r="D1742" s="6">
        <v>43464</v>
      </c>
      <c r="E1742" s="6">
        <v>100414610</v>
      </c>
      <c r="F1742" s="6">
        <v>65282888</v>
      </c>
      <c r="G1742" s="11"/>
      <c r="H1742" s="12"/>
      <c r="I1742" s="12"/>
      <c r="J1742" s="12"/>
      <c r="K1742" s="12"/>
      <c r="L1742" s="12"/>
      <c r="M1742" s="12"/>
      <c r="N1742" s="12"/>
      <c r="O1742" s="13"/>
    </row>
    <row r="1743" ht="12.75" customHeight="1">
      <c r="A1743" s="6">
        <v>208920</v>
      </c>
      <c r="B1743" s="6">
        <v>735284</v>
      </c>
      <c r="C1743" s="6">
        <v>666908</v>
      </c>
      <c r="D1743" s="6">
        <v>43464</v>
      </c>
      <c r="E1743" s="6">
        <v>96439622</v>
      </c>
      <c r="F1743" s="6">
        <v>63490748</v>
      </c>
      <c r="G1743" s="11"/>
      <c r="H1743" s="12"/>
      <c r="I1743" s="12"/>
      <c r="J1743" s="12"/>
      <c r="K1743" s="12"/>
      <c r="L1743" s="12"/>
      <c r="M1743" s="12"/>
      <c r="N1743" s="12"/>
      <c r="O1743" s="13"/>
    </row>
    <row r="1744" ht="12.75" customHeight="1">
      <c r="A1744" s="6">
        <v>209040</v>
      </c>
      <c r="B1744" s="6">
        <v>735284</v>
      </c>
      <c r="C1744" s="6">
        <v>666908</v>
      </c>
      <c r="D1744" s="6">
        <v>43464</v>
      </c>
      <c r="E1744" s="6">
        <v>89710933</v>
      </c>
      <c r="F1744" s="6">
        <v>64696503</v>
      </c>
      <c r="G1744" s="11"/>
      <c r="H1744" s="12"/>
      <c r="I1744" s="12"/>
      <c r="J1744" s="12"/>
      <c r="K1744" s="12"/>
      <c r="L1744" s="12"/>
      <c r="M1744" s="12"/>
      <c r="N1744" s="12"/>
      <c r="O1744" s="13"/>
    </row>
    <row r="1745" ht="12.75" customHeight="1">
      <c r="A1745" s="6">
        <v>209160</v>
      </c>
      <c r="B1745" s="6">
        <v>735284</v>
      </c>
      <c r="C1745" s="6">
        <v>666908</v>
      </c>
      <c r="D1745" s="6">
        <v>43464</v>
      </c>
      <c r="E1745" s="6">
        <v>99590915</v>
      </c>
      <c r="F1745" s="6">
        <v>66889415</v>
      </c>
      <c r="G1745" s="11"/>
      <c r="H1745" s="12"/>
      <c r="I1745" s="12"/>
      <c r="J1745" s="12"/>
      <c r="K1745" s="12"/>
      <c r="L1745" s="12"/>
      <c r="M1745" s="12"/>
      <c r="N1745" s="12"/>
      <c r="O1745" s="13"/>
    </row>
    <row r="1746" ht="12.75" customHeight="1">
      <c r="A1746" s="6">
        <v>209280</v>
      </c>
      <c r="B1746" s="6">
        <v>735284</v>
      </c>
      <c r="C1746" s="6">
        <v>666908</v>
      </c>
      <c r="D1746" s="6">
        <v>43464</v>
      </c>
      <c r="E1746" s="6">
        <v>99757100</v>
      </c>
      <c r="F1746" s="6">
        <v>68911480</v>
      </c>
      <c r="G1746" s="11"/>
      <c r="H1746" s="12"/>
      <c r="I1746" s="12"/>
      <c r="J1746" s="12"/>
      <c r="K1746" s="12"/>
      <c r="L1746" s="12"/>
      <c r="M1746" s="12"/>
      <c r="N1746" s="12"/>
      <c r="O1746" s="13"/>
    </row>
    <row r="1747" ht="12.75" customHeight="1">
      <c r="A1747" s="6">
        <v>209400</v>
      </c>
      <c r="B1747" s="6">
        <v>735284</v>
      </c>
      <c r="C1747" s="6">
        <v>666908</v>
      </c>
      <c r="D1747" s="6">
        <v>43464</v>
      </c>
      <c r="E1747" s="6">
        <v>85262915</v>
      </c>
      <c r="F1747" s="6">
        <v>60302328</v>
      </c>
      <c r="G1747" s="11"/>
      <c r="H1747" s="12"/>
      <c r="I1747" s="12"/>
      <c r="J1747" s="12"/>
      <c r="K1747" s="12"/>
      <c r="L1747" s="12"/>
      <c r="M1747" s="12"/>
      <c r="N1747" s="12"/>
      <c r="O1747" s="13"/>
    </row>
    <row r="1748" ht="12.75" customHeight="1">
      <c r="A1748" s="6">
        <v>209520</v>
      </c>
      <c r="B1748" s="6">
        <v>735284</v>
      </c>
      <c r="C1748" s="6">
        <v>666908</v>
      </c>
      <c r="D1748" s="6">
        <v>43464</v>
      </c>
      <c r="E1748" s="6">
        <v>94030948</v>
      </c>
      <c r="F1748" s="6">
        <v>67307129</v>
      </c>
      <c r="G1748" s="11"/>
      <c r="H1748" s="12"/>
      <c r="I1748" s="12"/>
      <c r="J1748" s="12"/>
      <c r="K1748" s="12"/>
      <c r="L1748" s="12"/>
      <c r="M1748" s="12"/>
      <c r="N1748" s="12"/>
      <c r="O1748" s="13"/>
    </row>
    <row r="1749" ht="12.75" customHeight="1">
      <c r="A1749" s="6">
        <v>209640</v>
      </c>
      <c r="B1749" s="6">
        <v>735284</v>
      </c>
      <c r="C1749" s="6">
        <v>666908</v>
      </c>
      <c r="D1749" s="6">
        <v>43464</v>
      </c>
      <c r="E1749" s="6">
        <v>96444667</v>
      </c>
      <c r="F1749" s="6">
        <v>66463660</v>
      </c>
      <c r="G1749" s="11"/>
      <c r="H1749" s="12"/>
      <c r="I1749" s="12"/>
      <c r="J1749" s="12"/>
      <c r="K1749" s="12"/>
      <c r="L1749" s="12"/>
      <c r="M1749" s="12"/>
      <c r="N1749" s="12"/>
      <c r="O1749" s="13"/>
    </row>
    <row r="1750" ht="12.75" customHeight="1">
      <c r="A1750" s="6">
        <v>209760</v>
      </c>
      <c r="B1750" s="6">
        <v>735284</v>
      </c>
      <c r="C1750" s="6">
        <v>666908</v>
      </c>
      <c r="D1750" s="6">
        <v>43464</v>
      </c>
      <c r="E1750" s="6">
        <v>99665277</v>
      </c>
      <c r="F1750" s="6">
        <v>64648917</v>
      </c>
      <c r="G1750" s="11"/>
      <c r="H1750" s="12"/>
      <c r="I1750" s="12"/>
      <c r="J1750" s="12"/>
      <c r="K1750" s="12"/>
      <c r="L1750" s="12"/>
      <c r="M1750" s="12"/>
      <c r="N1750" s="12"/>
      <c r="O1750" s="13"/>
    </row>
    <row r="1751" ht="12.75" customHeight="1">
      <c r="A1751" s="6">
        <v>209880</v>
      </c>
      <c r="B1751" s="6">
        <v>735284</v>
      </c>
      <c r="C1751" s="6">
        <v>666908</v>
      </c>
      <c r="D1751" s="6">
        <v>43464</v>
      </c>
      <c r="E1751" s="6">
        <v>97960702</v>
      </c>
      <c r="F1751" s="6">
        <v>65182633</v>
      </c>
      <c r="G1751" s="11"/>
      <c r="H1751" s="12"/>
      <c r="I1751" s="12"/>
      <c r="J1751" s="12"/>
      <c r="K1751" s="12"/>
      <c r="L1751" s="12"/>
      <c r="M1751" s="12"/>
      <c r="N1751" s="12"/>
      <c r="O1751" s="13"/>
    </row>
    <row r="1752" ht="12.75" customHeight="1">
      <c r="A1752" s="6">
        <v>210000</v>
      </c>
      <c r="B1752" s="6">
        <v>735284</v>
      </c>
      <c r="C1752" s="6">
        <v>666908</v>
      </c>
      <c r="D1752" s="6">
        <v>43464</v>
      </c>
      <c r="E1752" s="6">
        <v>93142449</v>
      </c>
      <c r="F1752" s="6">
        <v>66994435</v>
      </c>
      <c r="G1752" s="11"/>
      <c r="H1752" s="12"/>
      <c r="I1752" s="12"/>
      <c r="J1752" s="12"/>
      <c r="K1752" s="12"/>
      <c r="L1752" s="12"/>
      <c r="M1752" s="12"/>
      <c r="N1752" s="12"/>
      <c r="O1752" s="13"/>
    </row>
    <row r="1753" ht="12.75" customHeight="1">
      <c r="A1753" s="6">
        <v>210120</v>
      </c>
      <c r="B1753" s="6">
        <v>735284</v>
      </c>
      <c r="C1753" s="6">
        <v>666908</v>
      </c>
      <c r="D1753" s="6">
        <v>43464</v>
      </c>
      <c r="E1753" s="6">
        <v>104381134</v>
      </c>
      <c r="F1753" s="6">
        <v>67343141</v>
      </c>
      <c r="G1753" s="11"/>
      <c r="H1753" s="12"/>
      <c r="I1753" s="12"/>
      <c r="J1753" s="12"/>
      <c r="K1753" s="12"/>
      <c r="L1753" s="12"/>
      <c r="M1753" s="12"/>
      <c r="N1753" s="12"/>
      <c r="O1753" s="13"/>
    </row>
    <row r="1754" ht="12.75" customHeight="1">
      <c r="A1754" s="6">
        <v>210240</v>
      </c>
      <c r="B1754" s="6">
        <v>735284</v>
      </c>
      <c r="C1754" s="6">
        <v>666908</v>
      </c>
      <c r="D1754" s="6">
        <v>43464</v>
      </c>
      <c r="E1754" s="6">
        <v>96645208</v>
      </c>
      <c r="F1754" s="6">
        <v>65383589</v>
      </c>
      <c r="G1754" s="11"/>
      <c r="H1754" s="12"/>
      <c r="I1754" s="12"/>
      <c r="J1754" s="12"/>
      <c r="K1754" s="12"/>
      <c r="L1754" s="12"/>
      <c r="M1754" s="12"/>
      <c r="N1754" s="12"/>
      <c r="O1754" s="13"/>
    </row>
    <row r="1755" ht="12.75" customHeight="1">
      <c r="A1755" s="6">
        <v>210360</v>
      </c>
      <c r="B1755" s="6">
        <v>735284</v>
      </c>
      <c r="C1755" s="6">
        <v>666908</v>
      </c>
      <c r="D1755" s="6">
        <v>43464</v>
      </c>
      <c r="E1755" s="6">
        <v>92627162</v>
      </c>
      <c r="F1755" s="6">
        <v>64196310</v>
      </c>
      <c r="G1755" s="11"/>
      <c r="H1755" s="12"/>
      <c r="I1755" s="12"/>
      <c r="J1755" s="12"/>
      <c r="K1755" s="12"/>
      <c r="L1755" s="12"/>
      <c r="M1755" s="12"/>
      <c r="N1755" s="12"/>
      <c r="O1755" s="13"/>
    </row>
    <row r="1756" ht="12.75" customHeight="1">
      <c r="A1756" s="6">
        <v>210480</v>
      </c>
      <c r="B1756" s="6">
        <v>735284</v>
      </c>
      <c r="C1756" s="6">
        <v>666908</v>
      </c>
      <c r="D1756" s="6">
        <v>43464</v>
      </c>
      <c r="E1756" s="6">
        <v>93341147</v>
      </c>
      <c r="F1756" s="6">
        <v>64965352</v>
      </c>
      <c r="G1756" s="11"/>
      <c r="H1756" s="12"/>
      <c r="I1756" s="12"/>
      <c r="J1756" s="12"/>
      <c r="K1756" s="12"/>
      <c r="L1756" s="12"/>
      <c r="M1756" s="12"/>
      <c r="N1756" s="12"/>
      <c r="O1756" s="13"/>
    </row>
    <row r="1757" ht="12.75" customHeight="1">
      <c r="A1757" s="6">
        <v>210600</v>
      </c>
      <c r="B1757" s="6">
        <v>735284</v>
      </c>
      <c r="C1757" s="6">
        <v>666908</v>
      </c>
      <c r="D1757" s="6">
        <v>43464</v>
      </c>
      <c r="E1757" s="6">
        <v>94214273</v>
      </c>
      <c r="F1757" s="6">
        <v>64191538</v>
      </c>
      <c r="G1757" s="11"/>
      <c r="H1757" s="12"/>
      <c r="I1757" s="12"/>
      <c r="J1757" s="12"/>
      <c r="K1757" s="12"/>
      <c r="L1757" s="12"/>
      <c r="M1757" s="12"/>
      <c r="N1757" s="12"/>
      <c r="O1757" s="13"/>
    </row>
    <row r="1758" ht="12.75" customHeight="1">
      <c r="A1758" s="6">
        <v>210720</v>
      </c>
      <c r="B1758" s="6">
        <v>735284</v>
      </c>
      <c r="C1758" s="6">
        <v>666908</v>
      </c>
      <c r="D1758" s="6">
        <v>43464</v>
      </c>
      <c r="E1758" s="6">
        <v>98890394</v>
      </c>
      <c r="F1758" s="6">
        <v>64665905</v>
      </c>
      <c r="G1758" s="11"/>
      <c r="H1758" s="12"/>
      <c r="I1758" s="12"/>
      <c r="J1758" s="12"/>
      <c r="K1758" s="12"/>
      <c r="L1758" s="12"/>
      <c r="M1758" s="12"/>
      <c r="N1758" s="12"/>
      <c r="O1758" s="13"/>
    </row>
    <row r="1759" ht="12.75" customHeight="1">
      <c r="A1759" s="6">
        <v>210840</v>
      </c>
      <c r="B1759" s="6">
        <v>735284</v>
      </c>
      <c r="C1759" s="6">
        <v>666908</v>
      </c>
      <c r="D1759" s="6">
        <v>43464</v>
      </c>
      <c r="E1759" s="6">
        <v>102519071</v>
      </c>
      <c r="F1759" s="6">
        <v>68307159</v>
      </c>
      <c r="G1759" s="11"/>
      <c r="H1759" s="12"/>
      <c r="I1759" s="12"/>
      <c r="J1759" s="12"/>
      <c r="K1759" s="12"/>
      <c r="L1759" s="12"/>
      <c r="M1759" s="12"/>
      <c r="N1759" s="12"/>
      <c r="O1759" s="13"/>
    </row>
    <row r="1760" ht="12.75" customHeight="1">
      <c r="A1760" s="6">
        <v>210960</v>
      </c>
      <c r="B1760" s="6">
        <v>735284</v>
      </c>
      <c r="C1760" s="6">
        <v>666908</v>
      </c>
      <c r="D1760" s="6">
        <v>43464</v>
      </c>
      <c r="E1760" s="6">
        <v>103224281</v>
      </c>
      <c r="F1760" s="6">
        <v>63964021</v>
      </c>
      <c r="G1760" s="11"/>
      <c r="H1760" s="12"/>
      <c r="I1760" s="12"/>
      <c r="J1760" s="12"/>
      <c r="K1760" s="12"/>
      <c r="L1760" s="12"/>
      <c r="M1760" s="12"/>
      <c r="N1760" s="12"/>
      <c r="O1760" s="13"/>
    </row>
    <row r="1761" ht="12.75" customHeight="1">
      <c r="A1761" s="6">
        <v>211080</v>
      </c>
      <c r="B1761" s="6">
        <v>735284</v>
      </c>
      <c r="C1761" s="6">
        <v>666908</v>
      </c>
      <c r="D1761" s="6">
        <v>43464</v>
      </c>
      <c r="E1761" s="6">
        <v>97596791</v>
      </c>
      <c r="F1761" s="6">
        <v>65254811</v>
      </c>
      <c r="G1761" s="11"/>
      <c r="H1761" s="12"/>
      <c r="I1761" s="12"/>
      <c r="J1761" s="12"/>
      <c r="K1761" s="12"/>
      <c r="L1761" s="12"/>
      <c r="M1761" s="12"/>
      <c r="N1761" s="12"/>
      <c r="O1761" s="13"/>
    </row>
    <row r="1762" ht="12.75" customHeight="1">
      <c r="A1762" s="6">
        <v>211200</v>
      </c>
      <c r="B1762" s="6">
        <v>735284</v>
      </c>
      <c r="C1762" s="6">
        <v>666908</v>
      </c>
      <c r="D1762" s="6">
        <v>43464</v>
      </c>
      <c r="E1762" s="6">
        <v>95196092</v>
      </c>
      <c r="F1762" s="6">
        <v>65494395</v>
      </c>
      <c r="G1762" s="11"/>
      <c r="H1762" s="12"/>
      <c r="I1762" s="12"/>
      <c r="J1762" s="12"/>
      <c r="K1762" s="12"/>
      <c r="L1762" s="12"/>
      <c r="M1762" s="12"/>
      <c r="N1762" s="12"/>
      <c r="O1762" s="13"/>
    </row>
    <row r="1763" ht="12.75" customHeight="1">
      <c r="A1763" s="6">
        <v>211320</v>
      </c>
      <c r="B1763" s="6">
        <v>735284</v>
      </c>
      <c r="C1763" s="6">
        <v>666908</v>
      </c>
      <c r="D1763" s="6">
        <v>43464</v>
      </c>
      <c r="E1763" s="6">
        <v>101603921</v>
      </c>
      <c r="F1763" s="6">
        <v>68143528</v>
      </c>
      <c r="G1763" s="11"/>
      <c r="H1763" s="12"/>
      <c r="I1763" s="12"/>
      <c r="J1763" s="12"/>
      <c r="K1763" s="12"/>
      <c r="L1763" s="12"/>
      <c r="M1763" s="12"/>
      <c r="N1763" s="12"/>
      <c r="O1763" s="13"/>
    </row>
    <row r="1764" ht="12.75" customHeight="1">
      <c r="A1764" s="6">
        <v>211440</v>
      </c>
      <c r="B1764" s="6">
        <v>735284</v>
      </c>
      <c r="C1764" s="6">
        <v>666908</v>
      </c>
      <c r="D1764" s="6">
        <v>43464</v>
      </c>
      <c r="E1764" s="6">
        <v>98607999</v>
      </c>
      <c r="F1764" s="6">
        <v>64475309</v>
      </c>
      <c r="G1764" s="11"/>
      <c r="H1764" s="12"/>
      <c r="I1764" s="12"/>
      <c r="J1764" s="12"/>
      <c r="K1764" s="12"/>
      <c r="L1764" s="12"/>
      <c r="M1764" s="12"/>
      <c r="N1764" s="12"/>
      <c r="O1764" s="13"/>
    </row>
    <row r="1765" ht="12.75" customHeight="1">
      <c r="A1765" s="6">
        <v>211560</v>
      </c>
      <c r="B1765" s="6">
        <v>735284</v>
      </c>
      <c r="C1765" s="6">
        <v>666908</v>
      </c>
      <c r="D1765" s="6">
        <v>43464</v>
      </c>
      <c r="E1765" s="6">
        <v>96562109</v>
      </c>
      <c r="F1765" s="6">
        <v>65762123</v>
      </c>
      <c r="G1765" s="11"/>
      <c r="H1765" s="12"/>
      <c r="I1765" s="12"/>
      <c r="J1765" s="12"/>
      <c r="K1765" s="12"/>
      <c r="L1765" s="12"/>
      <c r="M1765" s="12"/>
      <c r="N1765" s="12"/>
      <c r="O1765" s="13"/>
    </row>
    <row r="1766" ht="12.75" customHeight="1">
      <c r="A1766" s="6">
        <v>211680</v>
      </c>
      <c r="B1766" s="6">
        <v>735284</v>
      </c>
      <c r="C1766" s="6">
        <v>666908</v>
      </c>
      <c r="D1766" s="6">
        <v>43464</v>
      </c>
      <c r="E1766" s="6">
        <v>102026838</v>
      </c>
      <c r="F1766" s="6">
        <v>64515498</v>
      </c>
      <c r="G1766" s="11"/>
      <c r="H1766" s="12"/>
      <c r="I1766" s="12"/>
      <c r="J1766" s="12"/>
      <c r="K1766" s="12"/>
      <c r="L1766" s="12"/>
      <c r="M1766" s="12"/>
      <c r="N1766" s="12"/>
      <c r="O1766" s="13"/>
    </row>
    <row r="1767" ht="12.75" customHeight="1">
      <c r="A1767" s="6">
        <v>211800</v>
      </c>
      <c r="B1767" s="6">
        <v>735284</v>
      </c>
      <c r="C1767" s="6">
        <v>666908</v>
      </c>
      <c r="D1767" s="6">
        <v>43464</v>
      </c>
      <c r="E1767" s="6">
        <v>92535866</v>
      </c>
      <c r="F1767" s="6">
        <v>68654776</v>
      </c>
      <c r="G1767" s="11"/>
      <c r="H1767" s="12"/>
      <c r="I1767" s="12"/>
      <c r="J1767" s="12"/>
      <c r="K1767" s="12"/>
      <c r="L1767" s="12"/>
      <c r="M1767" s="12"/>
      <c r="N1767" s="12"/>
      <c r="O1767" s="13"/>
    </row>
    <row r="1768" ht="12.75" customHeight="1">
      <c r="A1768" s="6">
        <v>211920</v>
      </c>
      <c r="B1768" s="6">
        <v>735284</v>
      </c>
      <c r="C1768" s="6">
        <v>666908</v>
      </c>
      <c r="D1768" s="6">
        <v>43464</v>
      </c>
      <c r="E1768" s="6">
        <v>97754056</v>
      </c>
      <c r="F1768" s="6">
        <v>69060755</v>
      </c>
      <c r="G1768" s="11"/>
      <c r="H1768" s="12"/>
      <c r="I1768" s="12"/>
      <c r="J1768" s="12"/>
      <c r="K1768" s="12"/>
      <c r="L1768" s="12"/>
      <c r="M1768" s="12"/>
      <c r="N1768" s="12"/>
      <c r="O1768" s="13"/>
    </row>
    <row r="1769" ht="12.75" customHeight="1">
      <c r="A1769" s="6">
        <v>212040</v>
      </c>
      <c r="B1769" s="6">
        <v>735284</v>
      </c>
      <c r="C1769" s="6">
        <v>666908</v>
      </c>
      <c r="D1769" s="6">
        <v>43464</v>
      </c>
      <c r="E1769" s="6">
        <v>102973829</v>
      </c>
      <c r="F1769" s="6">
        <v>64163885</v>
      </c>
      <c r="G1769" s="11"/>
      <c r="H1769" s="12"/>
      <c r="I1769" s="12"/>
      <c r="J1769" s="12"/>
      <c r="K1769" s="12"/>
      <c r="L1769" s="12"/>
      <c r="M1769" s="12"/>
      <c r="N1769" s="12"/>
      <c r="O1769" s="13"/>
    </row>
    <row r="1770" ht="12.75" customHeight="1">
      <c r="A1770" s="6">
        <v>212160</v>
      </c>
      <c r="B1770" s="6">
        <v>735284</v>
      </c>
      <c r="C1770" s="6">
        <v>666908</v>
      </c>
      <c r="D1770" s="6">
        <v>43464</v>
      </c>
      <c r="E1770" s="6">
        <v>93266392</v>
      </c>
      <c r="F1770" s="6">
        <v>61370118</v>
      </c>
      <c r="G1770" s="11"/>
      <c r="H1770" s="12"/>
      <c r="I1770" s="12"/>
      <c r="J1770" s="12"/>
      <c r="K1770" s="12"/>
      <c r="L1770" s="12"/>
      <c r="M1770" s="12"/>
      <c r="N1770" s="12"/>
      <c r="O1770" s="13"/>
    </row>
    <row r="1771" ht="12.75" customHeight="1">
      <c r="A1771" s="6">
        <v>212280</v>
      </c>
      <c r="B1771" s="6">
        <v>735284</v>
      </c>
      <c r="C1771" s="6">
        <v>666908</v>
      </c>
      <c r="D1771" s="6">
        <v>43464</v>
      </c>
      <c r="E1771" s="6">
        <v>98314043</v>
      </c>
      <c r="F1771" s="6">
        <v>66104583</v>
      </c>
      <c r="G1771" s="11"/>
      <c r="H1771" s="12"/>
      <c r="I1771" s="12"/>
      <c r="J1771" s="12"/>
      <c r="K1771" s="12"/>
      <c r="L1771" s="12"/>
      <c r="M1771" s="12"/>
      <c r="N1771" s="12"/>
      <c r="O1771" s="13"/>
    </row>
    <row r="1772" ht="12.75" customHeight="1">
      <c r="A1772" s="6">
        <v>212400</v>
      </c>
      <c r="B1772" s="6">
        <v>735284</v>
      </c>
      <c r="C1772" s="6">
        <v>666908</v>
      </c>
      <c r="D1772" s="6">
        <v>43464</v>
      </c>
      <c r="E1772" s="6">
        <v>99996558</v>
      </c>
      <c r="F1772" s="6">
        <v>66008751</v>
      </c>
      <c r="G1772" s="11"/>
      <c r="H1772" s="12"/>
      <c r="I1772" s="12"/>
      <c r="J1772" s="12"/>
      <c r="K1772" s="12"/>
      <c r="L1772" s="12"/>
      <c r="M1772" s="12"/>
      <c r="N1772" s="12"/>
      <c r="O1772" s="13"/>
    </row>
    <row r="1773" ht="12.75" customHeight="1">
      <c r="A1773" s="6">
        <v>212520</v>
      </c>
      <c r="B1773" s="6">
        <v>735284</v>
      </c>
      <c r="C1773" s="6">
        <v>666908</v>
      </c>
      <c r="D1773" s="6">
        <v>43464</v>
      </c>
      <c r="E1773" s="6">
        <v>93701544</v>
      </c>
      <c r="F1773" s="6">
        <v>63753177</v>
      </c>
      <c r="G1773" s="11"/>
      <c r="H1773" s="12"/>
      <c r="I1773" s="12"/>
      <c r="J1773" s="12"/>
      <c r="K1773" s="12"/>
      <c r="L1773" s="12"/>
      <c r="M1773" s="12"/>
      <c r="N1773" s="12"/>
      <c r="O1773" s="13"/>
    </row>
    <row r="1774" ht="12.75" customHeight="1">
      <c r="A1774" s="6">
        <v>212640</v>
      </c>
      <c r="B1774" s="6">
        <v>735284</v>
      </c>
      <c r="C1774" s="6">
        <v>666908</v>
      </c>
      <c r="D1774" s="6">
        <v>43464</v>
      </c>
      <c r="E1774" s="6">
        <v>94379522</v>
      </c>
      <c r="F1774" s="6">
        <v>65186383</v>
      </c>
      <c r="G1774" s="11"/>
      <c r="H1774" s="12"/>
      <c r="I1774" s="12"/>
      <c r="J1774" s="12"/>
      <c r="K1774" s="12"/>
      <c r="L1774" s="12"/>
      <c r="M1774" s="12"/>
      <c r="N1774" s="12"/>
      <c r="O1774" s="13"/>
    </row>
    <row r="1775" ht="12.75" customHeight="1">
      <c r="A1775" s="6">
        <v>212760</v>
      </c>
      <c r="B1775" s="6">
        <v>735284</v>
      </c>
      <c r="C1775" s="6">
        <v>666908</v>
      </c>
      <c r="D1775" s="6">
        <v>43464</v>
      </c>
      <c r="E1775" s="6">
        <v>100446533</v>
      </c>
      <c r="F1775" s="6">
        <v>67761162</v>
      </c>
      <c r="G1775" s="11"/>
      <c r="H1775" s="12"/>
      <c r="I1775" s="12"/>
      <c r="J1775" s="12"/>
      <c r="K1775" s="12"/>
      <c r="L1775" s="12"/>
      <c r="M1775" s="12"/>
      <c r="N1775" s="12"/>
      <c r="O1775" s="13"/>
    </row>
    <row r="1776" ht="12.75" customHeight="1">
      <c r="A1776" s="6">
        <v>212880</v>
      </c>
      <c r="B1776" s="6">
        <v>735284</v>
      </c>
      <c r="C1776" s="6">
        <v>666908</v>
      </c>
      <c r="D1776" s="6">
        <v>43464</v>
      </c>
      <c r="E1776" s="6">
        <v>83034773</v>
      </c>
      <c r="F1776" s="6">
        <v>61194798</v>
      </c>
      <c r="G1776" s="11"/>
      <c r="H1776" s="12"/>
      <c r="I1776" s="12"/>
      <c r="J1776" s="12"/>
      <c r="K1776" s="12"/>
      <c r="L1776" s="12"/>
      <c r="M1776" s="12"/>
      <c r="N1776" s="12"/>
      <c r="O1776" s="13"/>
    </row>
    <row r="1777" ht="12.75" customHeight="1">
      <c r="A1777" s="6">
        <v>213000</v>
      </c>
      <c r="B1777" s="6">
        <v>735284</v>
      </c>
      <c r="C1777" s="6">
        <v>666908</v>
      </c>
      <c r="D1777" s="6">
        <v>43464</v>
      </c>
      <c r="E1777" s="6">
        <v>101058351</v>
      </c>
      <c r="F1777" s="6">
        <v>66612329</v>
      </c>
      <c r="G1777" s="11"/>
      <c r="H1777" s="12"/>
      <c r="I1777" s="12"/>
      <c r="J1777" s="12"/>
      <c r="K1777" s="12"/>
      <c r="L1777" s="12"/>
      <c r="M1777" s="12"/>
      <c r="N1777" s="12"/>
      <c r="O1777" s="13"/>
    </row>
    <row r="1778" ht="12.75" customHeight="1">
      <c r="A1778" s="6">
        <v>213120</v>
      </c>
      <c r="B1778" s="6">
        <v>735284</v>
      </c>
      <c r="C1778" s="6">
        <v>666908</v>
      </c>
      <c r="D1778" s="6">
        <v>43464</v>
      </c>
      <c r="E1778" s="6">
        <v>88645078</v>
      </c>
      <c r="F1778" s="6">
        <v>61454515</v>
      </c>
      <c r="G1778" s="11"/>
      <c r="H1778" s="12"/>
      <c r="I1778" s="12"/>
      <c r="J1778" s="12"/>
      <c r="K1778" s="12"/>
      <c r="L1778" s="12"/>
      <c r="M1778" s="12"/>
      <c r="N1778" s="12"/>
      <c r="O1778" s="13"/>
    </row>
    <row r="1779" ht="12.75" customHeight="1">
      <c r="A1779" s="6">
        <v>213240</v>
      </c>
      <c r="B1779" s="6">
        <v>735284</v>
      </c>
      <c r="C1779" s="6">
        <v>666908</v>
      </c>
      <c r="D1779" s="6">
        <v>43464</v>
      </c>
      <c r="E1779" s="6">
        <v>100403657</v>
      </c>
      <c r="F1779" s="6">
        <v>68675908</v>
      </c>
      <c r="G1779" s="11"/>
      <c r="H1779" s="12"/>
      <c r="I1779" s="12"/>
      <c r="J1779" s="12"/>
      <c r="K1779" s="12"/>
      <c r="L1779" s="12"/>
      <c r="M1779" s="12"/>
      <c r="N1779" s="12"/>
      <c r="O1779" s="13"/>
    </row>
    <row r="1780" ht="12.75" customHeight="1">
      <c r="A1780" s="6">
        <v>213360</v>
      </c>
      <c r="B1780" s="6">
        <v>735284</v>
      </c>
      <c r="C1780" s="6">
        <v>666908</v>
      </c>
      <c r="D1780" s="6">
        <v>43464</v>
      </c>
      <c r="E1780" s="6">
        <v>100062836</v>
      </c>
      <c r="F1780" s="6">
        <v>68752210</v>
      </c>
      <c r="G1780" s="11"/>
      <c r="H1780" s="12"/>
      <c r="I1780" s="12"/>
      <c r="J1780" s="12"/>
      <c r="K1780" s="12"/>
      <c r="L1780" s="12"/>
      <c r="M1780" s="12"/>
      <c r="N1780" s="12"/>
      <c r="O1780" s="13"/>
    </row>
    <row r="1781" ht="12.75" customHeight="1">
      <c r="A1781" s="6">
        <v>213480</v>
      </c>
      <c r="B1781" s="6">
        <v>735284</v>
      </c>
      <c r="C1781" s="6">
        <v>666908</v>
      </c>
      <c r="D1781" s="6">
        <v>43464</v>
      </c>
      <c r="E1781" s="6">
        <v>97886143</v>
      </c>
      <c r="F1781" s="6">
        <v>66258954</v>
      </c>
      <c r="G1781" s="11"/>
      <c r="H1781" s="12"/>
      <c r="I1781" s="12"/>
      <c r="J1781" s="12"/>
      <c r="K1781" s="12"/>
      <c r="L1781" s="12"/>
      <c r="M1781" s="12"/>
      <c r="N1781" s="12"/>
      <c r="O1781" s="13"/>
    </row>
    <row r="1782" ht="12.75" customHeight="1">
      <c r="A1782" s="6">
        <v>213600</v>
      </c>
      <c r="B1782" s="6">
        <v>735284</v>
      </c>
      <c r="C1782" s="6">
        <v>666908</v>
      </c>
      <c r="D1782" s="6">
        <v>43464</v>
      </c>
      <c r="E1782" s="6">
        <v>103510978</v>
      </c>
      <c r="F1782" s="6">
        <v>64958576</v>
      </c>
      <c r="G1782" s="11"/>
      <c r="H1782" s="12"/>
      <c r="I1782" s="12"/>
      <c r="J1782" s="12"/>
      <c r="K1782" s="12"/>
      <c r="L1782" s="12"/>
      <c r="M1782" s="12"/>
      <c r="N1782" s="12"/>
      <c r="O1782" s="13"/>
    </row>
    <row r="1783" ht="12.75" customHeight="1">
      <c r="A1783" s="6">
        <v>213720</v>
      </c>
      <c r="B1783" s="6">
        <v>735284</v>
      </c>
      <c r="C1783" s="6">
        <v>666908</v>
      </c>
      <c r="D1783" s="6">
        <v>43464</v>
      </c>
      <c r="E1783" s="6">
        <v>92320026</v>
      </c>
      <c r="F1783" s="6">
        <v>63003956</v>
      </c>
      <c r="G1783" s="11"/>
      <c r="H1783" s="12"/>
      <c r="I1783" s="12"/>
      <c r="J1783" s="12"/>
      <c r="K1783" s="12"/>
      <c r="L1783" s="12"/>
      <c r="M1783" s="12"/>
      <c r="N1783" s="12"/>
      <c r="O1783" s="13"/>
    </row>
    <row r="1784" ht="12.75" customHeight="1">
      <c r="A1784" s="6">
        <v>213840</v>
      </c>
      <c r="B1784" s="6">
        <v>735284</v>
      </c>
      <c r="C1784" s="6">
        <v>666908</v>
      </c>
      <c r="D1784" s="6">
        <v>43464</v>
      </c>
      <c r="E1784" s="6">
        <v>95984189</v>
      </c>
      <c r="F1784" s="6">
        <v>63132565</v>
      </c>
      <c r="G1784" s="11"/>
      <c r="H1784" s="12"/>
      <c r="I1784" s="12"/>
      <c r="J1784" s="12"/>
      <c r="K1784" s="12"/>
      <c r="L1784" s="12"/>
      <c r="M1784" s="12"/>
      <c r="N1784" s="12"/>
      <c r="O1784" s="13"/>
    </row>
    <row r="1785" ht="12.75" customHeight="1">
      <c r="A1785" s="6">
        <v>213960</v>
      </c>
      <c r="B1785" s="6">
        <v>735284</v>
      </c>
      <c r="C1785" s="6">
        <v>666908</v>
      </c>
      <c r="D1785" s="6">
        <v>43464</v>
      </c>
      <c r="E1785" s="6">
        <v>96091338</v>
      </c>
      <c r="F1785" s="6">
        <v>66516985</v>
      </c>
      <c r="G1785" s="11"/>
      <c r="H1785" s="12"/>
      <c r="I1785" s="12"/>
      <c r="J1785" s="12"/>
      <c r="K1785" s="12"/>
      <c r="L1785" s="12"/>
      <c r="M1785" s="12"/>
      <c r="N1785" s="12"/>
      <c r="O1785" s="13"/>
    </row>
    <row r="1786" ht="12.75" customHeight="1">
      <c r="A1786" s="6">
        <v>214080</v>
      </c>
      <c r="B1786" s="6">
        <v>735284</v>
      </c>
      <c r="C1786" s="6">
        <v>666908</v>
      </c>
      <c r="D1786" s="6">
        <v>43464</v>
      </c>
      <c r="E1786" s="6">
        <v>93959014</v>
      </c>
      <c r="F1786" s="6">
        <v>64988600</v>
      </c>
      <c r="G1786" s="11"/>
      <c r="H1786" s="12"/>
      <c r="I1786" s="12"/>
      <c r="J1786" s="12"/>
      <c r="K1786" s="12"/>
      <c r="L1786" s="12"/>
      <c r="M1786" s="12"/>
      <c r="N1786" s="12"/>
      <c r="O1786" s="13"/>
    </row>
    <row r="1787" ht="12.75" customHeight="1">
      <c r="A1787" s="6">
        <v>214200</v>
      </c>
      <c r="B1787" s="6">
        <v>735284</v>
      </c>
      <c r="C1787" s="6">
        <v>666908</v>
      </c>
      <c r="D1787" s="6">
        <v>43464</v>
      </c>
      <c r="E1787" s="6">
        <v>112126872</v>
      </c>
      <c r="F1787" s="6">
        <v>67427762</v>
      </c>
      <c r="G1787" s="11"/>
      <c r="H1787" s="12"/>
      <c r="I1787" s="12"/>
      <c r="J1787" s="12"/>
      <c r="K1787" s="12"/>
      <c r="L1787" s="12"/>
      <c r="M1787" s="12"/>
      <c r="N1787" s="12"/>
      <c r="O1787" s="13"/>
    </row>
    <row r="1788" ht="12.75" customHeight="1">
      <c r="A1788" s="6">
        <v>214320</v>
      </c>
      <c r="B1788" s="6">
        <v>735284</v>
      </c>
      <c r="C1788" s="6">
        <v>666908</v>
      </c>
      <c r="D1788" s="6">
        <v>43464</v>
      </c>
      <c r="E1788" s="6">
        <v>101323693</v>
      </c>
      <c r="F1788" s="6">
        <v>69189073</v>
      </c>
      <c r="G1788" s="11"/>
      <c r="H1788" s="12"/>
      <c r="I1788" s="12"/>
      <c r="J1788" s="12"/>
      <c r="K1788" s="12"/>
      <c r="L1788" s="12"/>
      <c r="M1788" s="12"/>
      <c r="N1788" s="12"/>
      <c r="O1788" s="13"/>
    </row>
    <row r="1789" ht="12.75" customHeight="1">
      <c r="A1789" s="6">
        <v>214440</v>
      </c>
      <c r="B1789" s="6">
        <v>735284</v>
      </c>
      <c r="C1789" s="6">
        <v>666908</v>
      </c>
      <c r="D1789" s="6">
        <v>43464</v>
      </c>
      <c r="E1789" s="6">
        <v>94090611</v>
      </c>
      <c r="F1789" s="6">
        <v>63690487</v>
      </c>
      <c r="G1789" s="11"/>
      <c r="H1789" s="12"/>
      <c r="I1789" s="12"/>
      <c r="J1789" s="12"/>
      <c r="K1789" s="12"/>
      <c r="L1789" s="12"/>
      <c r="M1789" s="12"/>
      <c r="N1789" s="12"/>
      <c r="O1789" s="13"/>
    </row>
    <row r="1790" ht="12.75" customHeight="1">
      <c r="A1790" s="6">
        <v>214560</v>
      </c>
      <c r="B1790" s="6">
        <v>735284</v>
      </c>
      <c r="C1790" s="6">
        <v>666908</v>
      </c>
      <c r="D1790" s="6">
        <v>43464</v>
      </c>
      <c r="E1790" s="6">
        <v>98897928</v>
      </c>
      <c r="F1790" s="6">
        <v>69233192</v>
      </c>
      <c r="G1790" s="11"/>
      <c r="H1790" s="12"/>
      <c r="I1790" s="12"/>
      <c r="J1790" s="12"/>
      <c r="K1790" s="12"/>
      <c r="L1790" s="12"/>
      <c r="M1790" s="12"/>
      <c r="N1790" s="12"/>
      <c r="O1790" s="13"/>
    </row>
    <row r="1791" ht="12.75" customHeight="1">
      <c r="A1791" s="6">
        <v>214680</v>
      </c>
      <c r="B1791" s="6">
        <v>735284</v>
      </c>
      <c r="C1791" s="6">
        <v>666908</v>
      </c>
      <c r="D1791" s="6">
        <v>43464</v>
      </c>
      <c r="E1791" s="6">
        <v>99067666</v>
      </c>
      <c r="F1791" s="6">
        <v>58294043</v>
      </c>
      <c r="G1791" s="11"/>
      <c r="H1791" s="12"/>
      <c r="I1791" s="12"/>
      <c r="J1791" s="12"/>
      <c r="K1791" s="12"/>
      <c r="L1791" s="12"/>
      <c r="M1791" s="12"/>
      <c r="N1791" s="12"/>
      <c r="O1791" s="13"/>
    </row>
    <row r="1792" ht="12.75" customHeight="1">
      <c r="A1792" s="6">
        <v>214800</v>
      </c>
      <c r="B1792" s="6">
        <v>735284</v>
      </c>
      <c r="C1792" s="6">
        <v>666908</v>
      </c>
      <c r="D1792" s="6">
        <v>43464</v>
      </c>
      <c r="E1792" s="6">
        <v>103144470</v>
      </c>
      <c r="F1792" s="6">
        <v>68247522</v>
      </c>
      <c r="G1792" s="11"/>
      <c r="H1792" s="12"/>
      <c r="I1792" s="12"/>
      <c r="J1792" s="12"/>
      <c r="K1792" s="12"/>
      <c r="L1792" s="12"/>
      <c r="M1792" s="12"/>
      <c r="N1792" s="12"/>
      <c r="O1792" s="13"/>
    </row>
    <row r="1793" ht="12.75" customHeight="1">
      <c r="A1793" s="6">
        <v>214920</v>
      </c>
      <c r="B1793" s="6">
        <v>735284</v>
      </c>
      <c r="C1793" s="6">
        <v>666908</v>
      </c>
      <c r="D1793" s="6">
        <v>43464</v>
      </c>
      <c r="E1793" s="6">
        <v>97419585</v>
      </c>
      <c r="F1793" s="6">
        <v>67411359</v>
      </c>
      <c r="G1793" s="11"/>
      <c r="H1793" s="12"/>
      <c r="I1793" s="12"/>
      <c r="J1793" s="12"/>
      <c r="K1793" s="12"/>
      <c r="L1793" s="12"/>
      <c r="M1793" s="12"/>
      <c r="N1793" s="12"/>
      <c r="O1793" s="13"/>
    </row>
    <row r="1794" ht="12.75" customHeight="1">
      <c r="A1794" s="6">
        <v>215040</v>
      </c>
      <c r="B1794" s="6">
        <v>735284</v>
      </c>
      <c r="C1794" s="6">
        <v>666908</v>
      </c>
      <c r="D1794" s="6">
        <v>43464</v>
      </c>
      <c r="E1794" s="6">
        <v>100851595</v>
      </c>
      <c r="F1794" s="6">
        <v>66002866</v>
      </c>
      <c r="G1794" s="11"/>
      <c r="H1794" s="12"/>
      <c r="I1794" s="12"/>
      <c r="J1794" s="12"/>
      <c r="K1794" s="12"/>
      <c r="L1794" s="12"/>
      <c r="M1794" s="12"/>
      <c r="N1794" s="12"/>
      <c r="O1794" s="13"/>
    </row>
    <row r="1795" ht="12.75" customHeight="1">
      <c r="A1795" s="6">
        <v>215160</v>
      </c>
      <c r="B1795" s="6">
        <v>735284</v>
      </c>
      <c r="C1795" s="6">
        <v>666908</v>
      </c>
      <c r="D1795" s="6">
        <v>43216</v>
      </c>
      <c r="E1795" s="6">
        <v>100753389</v>
      </c>
      <c r="F1795" s="6">
        <v>69910471</v>
      </c>
      <c r="G1795" s="11"/>
      <c r="H1795" s="12"/>
      <c r="I1795" s="12"/>
      <c r="J1795" s="12"/>
      <c r="K1795" s="12"/>
      <c r="L1795" s="12"/>
      <c r="M1795" s="12"/>
      <c r="N1795" s="12"/>
      <c r="O1795" s="13"/>
    </row>
    <row r="1796" ht="12.75" customHeight="1">
      <c r="A1796" s="6">
        <v>215280</v>
      </c>
      <c r="B1796" s="6">
        <v>735284</v>
      </c>
      <c r="C1796" s="6">
        <v>666908</v>
      </c>
      <c r="D1796" s="6">
        <v>43216</v>
      </c>
      <c r="E1796" s="6">
        <v>99298657</v>
      </c>
      <c r="F1796" s="6">
        <v>69205090</v>
      </c>
      <c r="G1796" s="11"/>
      <c r="H1796" s="12"/>
      <c r="I1796" s="12"/>
      <c r="J1796" s="12"/>
      <c r="K1796" s="12"/>
      <c r="L1796" s="12"/>
      <c r="M1796" s="12"/>
      <c r="N1796" s="12"/>
      <c r="O1796" s="13"/>
    </row>
    <row r="1797" ht="12.75" customHeight="1">
      <c r="A1797" s="6">
        <v>215400</v>
      </c>
      <c r="B1797" s="6">
        <v>735284</v>
      </c>
      <c r="C1797" s="6">
        <v>666908</v>
      </c>
      <c r="D1797" s="6">
        <v>43216</v>
      </c>
      <c r="E1797" s="6">
        <v>102996560</v>
      </c>
      <c r="F1797" s="6">
        <v>67697868</v>
      </c>
      <c r="G1797" s="11"/>
      <c r="H1797" s="12"/>
      <c r="I1797" s="12"/>
      <c r="J1797" s="12"/>
      <c r="K1797" s="12"/>
      <c r="L1797" s="12"/>
      <c r="M1797" s="12"/>
      <c r="N1797" s="12"/>
      <c r="O1797" s="13"/>
    </row>
    <row r="1798" ht="12.75" customHeight="1">
      <c r="A1798" s="6">
        <v>215520</v>
      </c>
      <c r="B1798" s="6">
        <v>735284</v>
      </c>
      <c r="C1798" s="6">
        <v>666908</v>
      </c>
      <c r="D1798" s="6">
        <v>43216</v>
      </c>
      <c r="E1798" s="6">
        <v>91970860</v>
      </c>
      <c r="F1798" s="6">
        <v>65368591</v>
      </c>
      <c r="G1798" s="11"/>
      <c r="H1798" s="12"/>
      <c r="I1798" s="12"/>
      <c r="J1798" s="12"/>
      <c r="K1798" s="12"/>
      <c r="L1798" s="12"/>
      <c r="M1798" s="12"/>
      <c r="N1798" s="12"/>
      <c r="O1798" s="13"/>
    </row>
    <row r="1799" ht="12.75" customHeight="1">
      <c r="A1799" s="6">
        <v>215640</v>
      </c>
      <c r="B1799" s="6">
        <v>735284</v>
      </c>
      <c r="C1799" s="6">
        <v>666908</v>
      </c>
      <c r="D1799" s="6">
        <v>43216</v>
      </c>
      <c r="E1799" s="6">
        <v>93511027</v>
      </c>
      <c r="F1799" s="6">
        <v>63138910</v>
      </c>
      <c r="G1799" s="11"/>
      <c r="H1799" s="12"/>
      <c r="I1799" s="12"/>
      <c r="J1799" s="12"/>
      <c r="K1799" s="12"/>
      <c r="L1799" s="12"/>
      <c r="M1799" s="12"/>
      <c r="N1799" s="12"/>
      <c r="O1799" s="13"/>
    </row>
    <row r="1800" ht="12.75" customHeight="1">
      <c r="A1800" s="6">
        <v>215760</v>
      </c>
      <c r="B1800" s="6">
        <v>735284</v>
      </c>
      <c r="C1800" s="6">
        <v>666908</v>
      </c>
      <c r="D1800" s="6">
        <v>43216</v>
      </c>
      <c r="E1800" s="6">
        <v>99999783</v>
      </c>
      <c r="F1800" s="6">
        <v>62712158</v>
      </c>
      <c r="G1800" s="11"/>
      <c r="H1800" s="12"/>
      <c r="I1800" s="12"/>
      <c r="J1800" s="12"/>
      <c r="K1800" s="12"/>
      <c r="L1800" s="12"/>
      <c r="M1800" s="12"/>
      <c r="N1800" s="12"/>
      <c r="O1800" s="13"/>
    </row>
    <row r="1801" ht="12.75" customHeight="1">
      <c r="A1801" s="6">
        <v>215880</v>
      </c>
      <c r="B1801" s="6">
        <v>735284</v>
      </c>
      <c r="C1801" s="6">
        <v>666908</v>
      </c>
      <c r="D1801" s="6">
        <v>43216</v>
      </c>
      <c r="E1801" s="6">
        <v>98959189</v>
      </c>
      <c r="F1801" s="6">
        <v>64504551</v>
      </c>
      <c r="G1801" s="11"/>
      <c r="H1801" s="12"/>
      <c r="I1801" s="12"/>
      <c r="J1801" s="12"/>
      <c r="K1801" s="12"/>
      <c r="L1801" s="12"/>
      <c r="M1801" s="12"/>
      <c r="N1801" s="12"/>
      <c r="O1801" s="13"/>
    </row>
    <row r="1802" ht="12.75" customHeight="1">
      <c r="A1802" s="6">
        <v>216000</v>
      </c>
      <c r="B1802" s="6">
        <v>735284</v>
      </c>
      <c r="C1802" s="6">
        <v>666908</v>
      </c>
      <c r="D1802" s="6">
        <v>43216</v>
      </c>
      <c r="E1802" s="6">
        <v>94666088</v>
      </c>
      <c r="F1802" s="6">
        <v>61304218</v>
      </c>
      <c r="G1802" s="11"/>
      <c r="H1802" s="12"/>
      <c r="I1802" s="12"/>
      <c r="J1802" s="12"/>
      <c r="K1802" s="12"/>
      <c r="L1802" s="12"/>
      <c r="M1802" s="12"/>
      <c r="N1802" s="12"/>
      <c r="O1802" s="13"/>
    </row>
    <row r="1803" ht="12.75" customHeight="1">
      <c r="A1803" s="6">
        <v>216120</v>
      </c>
      <c r="B1803" s="6">
        <v>735284</v>
      </c>
      <c r="C1803" s="6">
        <v>666908</v>
      </c>
      <c r="D1803" s="6">
        <v>43216</v>
      </c>
      <c r="E1803" s="6">
        <v>97635665</v>
      </c>
      <c r="F1803" s="6">
        <v>66409381</v>
      </c>
      <c r="G1803" s="11"/>
      <c r="H1803" s="12"/>
      <c r="I1803" s="12"/>
      <c r="J1803" s="12"/>
      <c r="K1803" s="12"/>
      <c r="L1803" s="12"/>
      <c r="M1803" s="12"/>
      <c r="N1803" s="12"/>
      <c r="O1803" s="13"/>
    </row>
    <row r="1804" ht="12.75" customHeight="1">
      <c r="A1804" s="6">
        <v>216240</v>
      </c>
      <c r="B1804" s="6">
        <v>735284</v>
      </c>
      <c r="C1804" s="6">
        <v>666908</v>
      </c>
      <c r="D1804" s="6">
        <v>43216</v>
      </c>
      <c r="E1804" s="6">
        <v>102076520</v>
      </c>
      <c r="F1804" s="6">
        <v>71614850</v>
      </c>
      <c r="G1804" s="11"/>
      <c r="H1804" s="12"/>
      <c r="I1804" s="12"/>
      <c r="J1804" s="12"/>
      <c r="K1804" s="12"/>
      <c r="L1804" s="12"/>
      <c r="M1804" s="12"/>
      <c r="N1804" s="12"/>
      <c r="O1804" s="13"/>
    </row>
    <row r="1805" ht="12.75" customHeight="1">
      <c r="A1805" s="6">
        <v>216360</v>
      </c>
      <c r="B1805" s="6">
        <v>735284</v>
      </c>
      <c r="C1805" s="6">
        <v>666908</v>
      </c>
      <c r="D1805" s="6">
        <v>43216</v>
      </c>
      <c r="E1805" s="6">
        <v>93483610</v>
      </c>
      <c r="F1805" s="6">
        <v>67019850</v>
      </c>
      <c r="G1805" s="11"/>
      <c r="H1805" s="12"/>
      <c r="I1805" s="12"/>
      <c r="J1805" s="12"/>
      <c r="K1805" s="12"/>
      <c r="L1805" s="12"/>
      <c r="M1805" s="12"/>
      <c r="N1805" s="12"/>
      <c r="O1805" s="13"/>
    </row>
    <row r="1806" ht="12.75" customHeight="1">
      <c r="A1806" s="6">
        <v>216480</v>
      </c>
      <c r="B1806" s="6">
        <v>735284</v>
      </c>
      <c r="C1806" s="6">
        <v>666908</v>
      </c>
      <c r="D1806" s="6">
        <v>43216</v>
      </c>
      <c r="E1806" s="6">
        <v>100384375</v>
      </c>
      <c r="F1806" s="6">
        <v>64343364</v>
      </c>
      <c r="G1806" s="11"/>
      <c r="H1806" s="12"/>
      <c r="I1806" s="12"/>
      <c r="J1806" s="12"/>
      <c r="K1806" s="12"/>
      <c r="L1806" s="12"/>
      <c r="M1806" s="12"/>
      <c r="N1806" s="12"/>
      <c r="O1806" s="13"/>
    </row>
    <row r="1807" ht="12.75" customHeight="1">
      <c r="A1807" s="6">
        <v>216600</v>
      </c>
      <c r="B1807" s="6">
        <v>735284</v>
      </c>
      <c r="C1807" s="6">
        <v>666908</v>
      </c>
      <c r="D1807" s="6">
        <v>43216</v>
      </c>
      <c r="E1807" s="6">
        <v>103519874</v>
      </c>
      <c r="F1807" s="6">
        <v>64059030</v>
      </c>
      <c r="G1807" s="11"/>
      <c r="H1807" s="12"/>
      <c r="I1807" s="12"/>
      <c r="J1807" s="12"/>
      <c r="K1807" s="12"/>
      <c r="L1807" s="12"/>
      <c r="M1807" s="12"/>
      <c r="N1807" s="12"/>
      <c r="O1807" s="13"/>
    </row>
    <row r="1808" ht="12.75" customHeight="1">
      <c r="A1808" s="6">
        <v>216720</v>
      </c>
      <c r="B1808" s="6">
        <v>735284</v>
      </c>
      <c r="C1808" s="6">
        <v>666908</v>
      </c>
      <c r="D1808" s="6">
        <v>43216</v>
      </c>
      <c r="E1808" s="6">
        <v>91706846</v>
      </c>
      <c r="F1808" s="6">
        <v>62373268</v>
      </c>
      <c r="G1808" s="11"/>
      <c r="H1808" s="12"/>
      <c r="I1808" s="12"/>
      <c r="J1808" s="12"/>
      <c r="K1808" s="12"/>
      <c r="L1808" s="12"/>
      <c r="M1808" s="12"/>
      <c r="N1808" s="12"/>
      <c r="O1808" s="13"/>
    </row>
    <row r="1809" ht="12.75" customHeight="1">
      <c r="A1809" s="6">
        <v>216840</v>
      </c>
      <c r="B1809" s="6">
        <v>735284</v>
      </c>
      <c r="C1809" s="6">
        <v>666908</v>
      </c>
      <c r="D1809" s="6">
        <v>43216</v>
      </c>
      <c r="E1809" s="6">
        <v>89917478</v>
      </c>
      <c r="F1809" s="6">
        <v>61220437</v>
      </c>
      <c r="G1809" s="11"/>
      <c r="H1809" s="12"/>
      <c r="I1809" s="12"/>
      <c r="J1809" s="12"/>
      <c r="K1809" s="12"/>
      <c r="L1809" s="12"/>
      <c r="M1809" s="12"/>
      <c r="N1809" s="12"/>
      <c r="O1809" s="13"/>
    </row>
    <row r="1810" ht="12.75" customHeight="1">
      <c r="A1810" s="6">
        <v>216960</v>
      </c>
      <c r="B1810" s="6">
        <v>735284</v>
      </c>
      <c r="C1810" s="6">
        <v>666908</v>
      </c>
      <c r="D1810" s="6">
        <v>43216</v>
      </c>
      <c r="E1810" s="6">
        <v>102297432</v>
      </c>
      <c r="F1810" s="6">
        <v>61421976</v>
      </c>
      <c r="G1810" s="11"/>
      <c r="H1810" s="12"/>
      <c r="I1810" s="12"/>
      <c r="J1810" s="12"/>
      <c r="K1810" s="12"/>
      <c r="L1810" s="12"/>
      <c r="M1810" s="12"/>
      <c r="N1810" s="12"/>
      <c r="O1810" s="13"/>
    </row>
    <row r="1811" ht="12.75" customHeight="1">
      <c r="A1811" s="6">
        <v>217080</v>
      </c>
      <c r="B1811" s="6">
        <v>735284</v>
      </c>
      <c r="C1811" s="6">
        <v>666908</v>
      </c>
      <c r="D1811" s="6">
        <v>43216</v>
      </c>
      <c r="E1811" s="6">
        <v>95152519</v>
      </c>
      <c r="F1811" s="6">
        <v>68910238</v>
      </c>
      <c r="G1811" s="11"/>
      <c r="H1811" s="12"/>
      <c r="I1811" s="12"/>
      <c r="J1811" s="12"/>
      <c r="K1811" s="12"/>
      <c r="L1811" s="12"/>
      <c r="M1811" s="12"/>
      <c r="N1811" s="12"/>
      <c r="O1811" s="13"/>
    </row>
    <row r="1812" ht="12.75" customHeight="1">
      <c r="A1812" s="6">
        <v>217200</v>
      </c>
      <c r="B1812" s="6">
        <v>735284</v>
      </c>
      <c r="C1812" s="6">
        <v>666908</v>
      </c>
      <c r="D1812" s="6">
        <v>43216</v>
      </c>
      <c r="E1812" s="6">
        <v>98327733</v>
      </c>
      <c r="F1812" s="6">
        <v>66553770</v>
      </c>
      <c r="G1812" s="11"/>
      <c r="H1812" s="12"/>
      <c r="I1812" s="12"/>
      <c r="J1812" s="12"/>
      <c r="K1812" s="12"/>
      <c r="L1812" s="12"/>
      <c r="M1812" s="12"/>
      <c r="N1812" s="12"/>
      <c r="O1812" s="13"/>
    </row>
    <row r="1813" ht="12.75" customHeight="1">
      <c r="A1813" s="6">
        <v>217320</v>
      </c>
      <c r="B1813" s="6">
        <v>735284</v>
      </c>
      <c r="C1813" s="6">
        <v>666908</v>
      </c>
      <c r="D1813" s="6">
        <v>43216</v>
      </c>
      <c r="E1813" s="6">
        <v>103089794</v>
      </c>
      <c r="F1813" s="6">
        <v>70680845</v>
      </c>
      <c r="G1813" s="11"/>
      <c r="H1813" s="12"/>
      <c r="I1813" s="12"/>
      <c r="J1813" s="12"/>
      <c r="K1813" s="12"/>
      <c r="L1813" s="12"/>
      <c r="M1813" s="12"/>
      <c r="N1813" s="12"/>
      <c r="O1813" s="13"/>
    </row>
    <row r="1814" ht="12.75" customHeight="1">
      <c r="A1814" s="6">
        <v>217440</v>
      </c>
      <c r="B1814" s="6">
        <v>735284</v>
      </c>
      <c r="C1814" s="6">
        <v>666908</v>
      </c>
      <c r="D1814" s="6">
        <v>43216</v>
      </c>
      <c r="E1814" s="6">
        <v>96802988</v>
      </c>
      <c r="F1814" s="6">
        <v>65523415</v>
      </c>
      <c r="G1814" s="11"/>
      <c r="H1814" s="12"/>
      <c r="I1814" s="12"/>
      <c r="J1814" s="12"/>
      <c r="K1814" s="12"/>
      <c r="L1814" s="12"/>
      <c r="M1814" s="12"/>
      <c r="N1814" s="12"/>
      <c r="O1814" s="13"/>
    </row>
    <row r="1815" ht="12.75" customHeight="1">
      <c r="A1815" s="6">
        <v>217560</v>
      </c>
      <c r="B1815" s="6">
        <v>735284</v>
      </c>
      <c r="C1815" s="6">
        <v>666908</v>
      </c>
      <c r="D1815" s="6">
        <v>43216</v>
      </c>
      <c r="E1815" s="6">
        <v>91181461</v>
      </c>
      <c r="F1815" s="6">
        <v>62210958</v>
      </c>
      <c r="G1815" s="11"/>
      <c r="H1815" s="12"/>
      <c r="I1815" s="12"/>
      <c r="J1815" s="12"/>
      <c r="K1815" s="12"/>
      <c r="L1815" s="12"/>
      <c r="M1815" s="12"/>
      <c r="N1815" s="12"/>
      <c r="O1815" s="13"/>
    </row>
    <row r="1816" ht="12.75" customHeight="1">
      <c r="A1816" s="6">
        <v>217680</v>
      </c>
      <c r="B1816" s="6">
        <v>735284</v>
      </c>
      <c r="C1816" s="6">
        <v>666908</v>
      </c>
      <c r="D1816" s="6">
        <v>43216</v>
      </c>
      <c r="E1816" s="6">
        <v>102567926</v>
      </c>
      <c r="F1816" s="6">
        <v>68595696</v>
      </c>
      <c r="G1816" s="11"/>
      <c r="H1816" s="12"/>
      <c r="I1816" s="12"/>
      <c r="J1816" s="12"/>
      <c r="K1816" s="12"/>
      <c r="L1816" s="12"/>
      <c r="M1816" s="12"/>
      <c r="N1816" s="12"/>
      <c r="O1816" s="13"/>
    </row>
    <row r="1817" ht="12.75" customHeight="1">
      <c r="A1817" s="6">
        <v>217800</v>
      </c>
      <c r="B1817" s="6">
        <v>735284</v>
      </c>
      <c r="C1817" s="6">
        <v>666908</v>
      </c>
      <c r="D1817" s="6">
        <v>43216</v>
      </c>
      <c r="E1817" s="6">
        <v>96768602</v>
      </c>
      <c r="F1817" s="6">
        <v>65049147</v>
      </c>
      <c r="G1817" s="11"/>
      <c r="H1817" s="12"/>
      <c r="I1817" s="12"/>
      <c r="J1817" s="12"/>
      <c r="K1817" s="12"/>
      <c r="L1817" s="12"/>
      <c r="M1817" s="12"/>
      <c r="N1817" s="12"/>
      <c r="O1817" s="13"/>
    </row>
    <row r="1818" ht="12.75" customHeight="1">
      <c r="A1818" s="6">
        <v>217920</v>
      </c>
      <c r="B1818" s="6">
        <v>735284</v>
      </c>
      <c r="C1818" s="6">
        <v>666908</v>
      </c>
      <c r="D1818" s="6">
        <v>43216</v>
      </c>
      <c r="E1818" s="6">
        <v>100117592</v>
      </c>
      <c r="F1818" s="6">
        <v>66370504</v>
      </c>
      <c r="G1818" s="11"/>
      <c r="H1818" s="12"/>
      <c r="I1818" s="12"/>
      <c r="J1818" s="12"/>
      <c r="K1818" s="12"/>
      <c r="L1818" s="12"/>
      <c r="M1818" s="12"/>
      <c r="N1818" s="12"/>
      <c r="O1818" s="13"/>
    </row>
    <row r="1819" ht="12.75" customHeight="1">
      <c r="A1819" s="6">
        <v>218040</v>
      </c>
      <c r="B1819" s="6">
        <v>735284</v>
      </c>
      <c r="C1819" s="6">
        <v>666908</v>
      </c>
      <c r="D1819" s="6">
        <v>43216</v>
      </c>
      <c r="E1819" s="6">
        <v>106102813</v>
      </c>
      <c r="F1819" s="6">
        <v>69007960</v>
      </c>
      <c r="G1819" s="11"/>
      <c r="H1819" s="12"/>
      <c r="I1819" s="12"/>
      <c r="J1819" s="12"/>
      <c r="K1819" s="12"/>
      <c r="L1819" s="12"/>
      <c r="M1819" s="12"/>
      <c r="N1819" s="12"/>
      <c r="O1819" s="13"/>
    </row>
    <row r="1820" ht="12.75" customHeight="1">
      <c r="A1820" s="6">
        <v>218160</v>
      </c>
      <c r="B1820" s="6">
        <v>735284</v>
      </c>
      <c r="C1820" s="6">
        <v>666908</v>
      </c>
      <c r="D1820" s="6">
        <v>43216</v>
      </c>
      <c r="E1820" s="6">
        <v>104343295</v>
      </c>
      <c r="F1820" s="6">
        <v>70764206</v>
      </c>
      <c r="G1820" s="11"/>
      <c r="H1820" s="12"/>
      <c r="I1820" s="12"/>
      <c r="J1820" s="12"/>
      <c r="K1820" s="12"/>
      <c r="L1820" s="12"/>
      <c r="M1820" s="12"/>
      <c r="N1820" s="12"/>
      <c r="O1820" s="13"/>
    </row>
    <row r="1821" ht="12.75" customHeight="1">
      <c r="A1821" s="6">
        <v>218280</v>
      </c>
      <c r="B1821" s="6">
        <v>735284</v>
      </c>
      <c r="C1821" s="6">
        <v>666908</v>
      </c>
      <c r="D1821" s="6">
        <v>43216</v>
      </c>
      <c r="E1821" s="6">
        <v>99967149</v>
      </c>
      <c r="F1821" s="6">
        <v>68142327</v>
      </c>
      <c r="G1821" s="11"/>
      <c r="H1821" s="12"/>
      <c r="I1821" s="12"/>
      <c r="J1821" s="12"/>
      <c r="K1821" s="12"/>
      <c r="L1821" s="12"/>
      <c r="M1821" s="12"/>
      <c r="N1821" s="12"/>
      <c r="O1821" s="13"/>
    </row>
    <row r="1822" ht="12.75" customHeight="1">
      <c r="A1822" s="6">
        <v>218400</v>
      </c>
      <c r="B1822" s="6">
        <v>735284</v>
      </c>
      <c r="C1822" s="6">
        <v>666908</v>
      </c>
      <c r="D1822" s="6">
        <v>43216</v>
      </c>
      <c r="E1822" s="6">
        <v>95413516</v>
      </c>
      <c r="F1822" s="6">
        <v>68270851</v>
      </c>
      <c r="G1822" s="11"/>
      <c r="H1822" s="12"/>
      <c r="I1822" s="12"/>
      <c r="J1822" s="12"/>
      <c r="K1822" s="12"/>
      <c r="L1822" s="12"/>
      <c r="M1822" s="12"/>
      <c r="N1822" s="12"/>
      <c r="O1822" s="13"/>
    </row>
    <row r="1823" ht="12.75" customHeight="1">
      <c r="A1823" s="6">
        <v>218520</v>
      </c>
      <c r="B1823" s="6">
        <v>735284</v>
      </c>
      <c r="C1823" s="6">
        <v>666908</v>
      </c>
      <c r="D1823" s="6">
        <v>43216</v>
      </c>
      <c r="E1823" s="6">
        <v>94240680</v>
      </c>
      <c r="F1823" s="6">
        <v>60844686</v>
      </c>
      <c r="G1823" s="11"/>
      <c r="H1823" s="12"/>
      <c r="I1823" s="12"/>
      <c r="J1823" s="12"/>
      <c r="K1823" s="12"/>
      <c r="L1823" s="12"/>
      <c r="M1823" s="12"/>
      <c r="N1823" s="12"/>
      <c r="O1823" s="13"/>
    </row>
    <row r="1824" ht="12.75" customHeight="1">
      <c r="A1824" s="6">
        <v>218640</v>
      </c>
      <c r="B1824" s="6">
        <v>735284</v>
      </c>
      <c r="C1824" s="6">
        <v>666908</v>
      </c>
      <c r="D1824" s="6">
        <v>43216</v>
      </c>
      <c r="E1824" s="6">
        <v>92641025</v>
      </c>
      <c r="F1824" s="6">
        <v>63367999</v>
      </c>
      <c r="G1824" s="11"/>
      <c r="H1824" s="12"/>
      <c r="I1824" s="12"/>
      <c r="J1824" s="12"/>
      <c r="K1824" s="12"/>
      <c r="L1824" s="12"/>
      <c r="M1824" s="12"/>
      <c r="N1824" s="12"/>
      <c r="O1824" s="13"/>
    </row>
    <row r="1825" ht="12.75" customHeight="1">
      <c r="A1825" s="6">
        <v>218760</v>
      </c>
      <c r="B1825" s="6">
        <v>735284</v>
      </c>
      <c r="C1825" s="6">
        <v>666908</v>
      </c>
      <c r="D1825" s="6">
        <v>43216</v>
      </c>
      <c r="E1825" s="6">
        <v>98590219</v>
      </c>
      <c r="F1825" s="6">
        <v>64021431</v>
      </c>
      <c r="G1825" s="11"/>
      <c r="H1825" s="12"/>
      <c r="I1825" s="12"/>
      <c r="J1825" s="12"/>
      <c r="K1825" s="12"/>
      <c r="L1825" s="12"/>
      <c r="M1825" s="12"/>
      <c r="N1825" s="12"/>
      <c r="O1825" s="13"/>
    </row>
    <row r="1826" ht="12.75" customHeight="1">
      <c r="A1826" s="6">
        <v>218880</v>
      </c>
      <c r="B1826" s="6">
        <v>735284</v>
      </c>
      <c r="C1826" s="6">
        <v>666908</v>
      </c>
      <c r="D1826" s="6">
        <v>43216</v>
      </c>
      <c r="E1826" s="6">
        <v>91018842</v>
      </c>
      <c r="F1826" s="6">
        <v>63329682</v>
      </c>
      <c r="G1826" s="11"/>
      <c r="H1826" s="12"/>
      <c r="I1826" s="12"/>
      <c r="J1826" s="12"/>
      <c r="K1826" s="12"/>
      <c r="L1826" s="12"/>
      <c r="M1826" s="12"/>
      <c r="N1826" s="12"/>
      <c r="O1826" s="13"/>
    </row>
    <row r="1827" ht="12.75" customHeight="1">
      <c r="A1827" s="6">
        <v>219000</v>
      </c>
      <c r="B1827" s="6">
        <v>735284</v>
      </c>
      <c r="C1827" s="6">
        <v>666908</v>
      </c>
      <c r="D1827" s="6">
        <v>43216</v>
      </c>
      <c r="E1827" s="6">
        <v>92661367</v>
      </c>
      <c r="F1827" s="6">
        <v>66185791</v>
      </c>
      <c r="G1827" s="11"/>
      <c r="H1827" s="12"/>
      <c r="I1827" s="12"/>
      <c r="J1827" s="12"/>
      <c r="K1827" s="12"/>
      <c r="L1827" s="12"/>
      <c r="M1827" s="12"/>
      <c r="N1827" s="12"/>
      <c r="O1827" s="13"/>
    </row>
    <row r="1828" ht="12.75" customHeight="1">
      <c r="A1828" s="6">
        <v>219120</v>
      </c>
      <c r="B1828" s="6">
        <v>735284</v>
      </c>
      <c r="C1828" s="6">
        <v>666908</v>
      </c>
      <c r="D1828" s="6">
        <v>43216</v>
      </c>
      <c r="E1828" s="6">
        <v>99006136</v>
      </c>
      <c r="F1828" s="6">
        <v>62080192</v>
      </c>
      <c r="G1828" s="11"/>
      <c r="H1828" s="12"/>
      <c r="I1828" s="12"/>
      <c r="J1828" s="12"/>
      <c r="K1828" s="12"/>
      <c r="L1828" s="12"/>
      <c r="M1828" s="12"/>
      <c r="N1828" s="12"/>
      <c r="O1828" s="13"/>
    </row>
    <row r="1829" ht="12.75" customHeight="1">
      <c r="A1829" s="6">
        <v>219240</v>
      </c>
      <c r="B1829" s="6">
        <v>735284</v>
      </c>
      <c r="C1829" s="6">
        <v>666908</v>
      </c>
      <c r="D1829" s="6">
        <v>43216</v>
      </c>
      <c r="E1829" s="6">
        <v>101641742</v>
      </c>
      <c r="F1829" s="6">
        <v>64384511</v>
      </c>
      <c r="G1829" s="11"/>
      <c r="H1829" s="12"/>
      <c r="I1829" s="12"/>
      <c r="J1829" s="12"/>
      <c r="K1829" s="12"/>
      <c r="L1829" s="12"/>
      <c r="M1829" s="12"/>
      <c r="N1829" s="12"/>
      <c r="O1829" s="13"/>
    </row>
    <row r="1830" ht="12.75" customHeight="1">
      <c r="A1830" s="6">
        <v>219360</v>
      </c>
      <c r="B1830" s="6">
        <v>735284</v>
      </c>
      <c r="C1830" s="6">
        <v>666908</v>
      </c>
      <c r="D1830" s="6">
        <v>43216</v>
      </c>
      <c r="E1830" s="6">
        <v>98157985</v>
      </c>
      <c r="F1830" s="6">
        <v>68964109</v>
      </c>
      <c r="G1830" s="11"/>
      <c r="H1830" s="12"/>
      <c r="I1830" s="12"/>
      <c r="J1830" s="12"/>
      <c r="K1830" s="12"/>
      <c r="L1830" s="12"/>
      <c r="M1830" s="12"/>
      <c r="N1830" s="12"/>
      <c r="O1830" s="13"/>
    </row>
    <row r="1831" ht="12.75" customHeight="1">
      <c r="A1831" s="6">
        <v>219480</v>
      </c>
      <c r="B1831" s="6">
        <v>735284</v>
      </c>
      <c r="C1831" s="6">
        <v>666908</v>
      </c>
      <c r="D1831" s="6">
        <v>43216</v>
      </c>
      <c r="E1831" s="6">
        <v>100409796</v>
      </c>
      <c r="F1831" s="6">
        <v>65044750</v>
      </c>
      <c r="G1831" s="11"/>
      <c r="H1831" s="12"/>
      <c r="I1831" s="12"/>
      <c r="J1831" s="12"/>
      <c r="K1831" s="12"/>
      <c r="L1831" s="12"/>
      <c r="M1831" s="12"/>
      <c r="N1831" s="12"/>
      <c r="O1831" s="13"/>
    </row>
    <row r="1832" ht="12.75" customHeight="1">
      <c r="A1832" s="6">
        <v>219600</v>
      </c>
      <c r="B1832" s="6">
        <v>735284</v>
      </c>
      <c r="C1832" s="6">
        <v>666908</v>
      </c>
      <c r="D1832" s="6">
        <v>43216</v>
      </c>
      <c r="E1832" s="6">
        <v>101580826</v>
      </c>
      <c r="F1832" s="6">
        <v>71093113</v>
      </c>
      <c r="G1832" s="11"/>
      <c r="H1832" s="12"/>
      <c r="I1832" s="12"/>
      <c r="J1832" s="12"/>
      <c r="K1832" s="12"/>
      <c r="L1832" s="12"/>
      <c r="M1832" s="12"/>
      <c r="N1832" s="12"/>
      <c r="O1832" s="13"/>
    </row>
    <row r="1833" ht="12.75" customHeight="1">
      <c r="A1833" s="6">
        <v>219720</v>
      </c>
      <c r="B1833" s="6">
        <v>735284</v>
      </c>
      <c r="C1833" s="6">
        <v>666908</v>
      </c>
      <c r="D1833" s="6">
        <v>43216</v>
      </c>
      <c r="E1833" s="6">
        <v>95204395</v>
      </c>
      <c r="F1833" s="6">
        <v>64425379</v>
      </c>
      <c r="G1833" s="11"/>
      <c r="H1833" s="12"/>
      <c r="I1833" s="12"/>
      <c r="J1833" s="12"/>
      <c r="K1833" s="12"/>
      <c r="L1833" s="12"/>
      <c r="M1833" s="12"/>
      <c r="N1833" s="12"/>
      <c r="O1833" s="13"/>
    </row>
    <row r="1834" ht="12.75" customHeight="1">
      <c r="A1834" s="6">
        <v>219840</v>
      </c>
      <c r="B1834" s="6">
        <v>735284</v>
      </c>
      <c r="C1834" s="6">
        <v>666908</v>
      </c>
      <c r="D1834" s="6">
        <v>43216</v>
      </c>
      <c r="E1834" s="6">
        <v>96588808</v>
      </c>
      <c r="F1834" s="6">
        <v>65659212</v>
      </c>
      <c r="G1834" s="11"/>
      <c r="H1834" s="12"/>
      <c r="I1834" s="12"/>
      <c r="J1834" s="12"/>
      <c r="K1834" s="12"/>
      <c r="L1834" s="12"/>
      <c r="M1834" s="12"/>
      <c r="N1834" s="12"/>
      <c r="O1834" s="13"/>
    </row>
    <row r="1835" ht="12.75" customHeight="1">
      <c r="A1835" s="6">
        <v>219960</v>
      </c>
      <c r="B1835" s="6">
        <v>735284</v>
      </c>
      <c r="C1835" s="6">
        <v>666908</v>
      </c>
      <c r="D1835" s="6">
        <v>43216</v>
      </c>
      <c r="E1835" s="6">
        <v>100848837</v>
      </c>
      <c r="F1835" s="6">
        <v>64422305</v>
      </c>
      <c r="G1835" s="11"/>
      <c r="H1835" s="12"/>
      <c r="I1835" s="12"/>
      <c r="J1835" s="12"/>
      <c r="K1835" s="12"/>
      <c r="L1835" s="12"/>
      <c r="M1835" s="12"/>
      <c r="N1835" s="12"/>
      <c r="O1835" s="13"/>
    </row>
    <row r="1836" ht="12.75" customHeight="1">
      <c r="A1836" s="6">
        <v>220080</v>
      </c>
      <c r="B1836" s="6">
        <v>735284</v>
      </c>
      <c r="C1836" s="6">
        <v>666908</v>
      </c>
      <c r="D1836" s="6">
        <v>43216</v>
      </c>
      <c r="E1836" s="6">
        <v>92440048</v>
      </c>
      <c r="F1836" s="6">
        <v>63737362</v>
      </c>
      <c r="G1836" s="11"/>
      <c r="H1836" s="12"/>
      <c r="I1836" s="12"/>
      <c r="J1836" s="12"/>
      <c r="K1836" s="12"/>
      <c r="L1836" s="12"/>
      <c r="M1836" s="12"/>
      <c r="N1836" s="12"/>
      <c r="O1836" s="13"/>
    </row>
    <row r="1837" ht="12.75" customHeight="1">
      <c r="A1837" s="6">
        <v>220200</v>
      </c>
      <c r="B1837" s="6">
        <v>735284</v>
      </c>
      <c r="C1837" s="6">
        <v>666908</v>
      </c>
      <c r="D1837" s="6">
        <v>43216</v>
      </c>
      <c r="E1837" s="6">
        <v>96254386</v>
      </c>
      <c r="F1837" s="6">
        <v>66030767</v>
      </c>
      <c r="G1837" s="11"/>
      <c r="H1837" s="12"/>
      <c r="I1837" s="12"/>
      <c r="J1837" s="12"/>
      <c r="K1837" s="12"/>
      <c r="L1837" s="12"/>
      <c r="M1837" s="12"/>
      <c r="N1837" s="12"/>
      <c r="O1837" s="13"/>
    </row>
    <row r="1838" ht="12.75" customHeight="1">
      <c r="A1838" s="6">
        <v>220320</v>
      </c>
      <c r="B1838" s="6">
        <v>735284</v>
      </c>
      <c r="C1838" s="6">
        <v>666908</v>
      </c>
      <c r="D1838" s="6">
        <v>43216</v>
      </c>
      <c r="E1838" s="6">
        <v>92467058</v>
      </c>
      <c r="F1838" s="6">
        <v>68321441</v>
      </c>
      <c r="G1838" s="11"/>
      <c r="H1838" s="12"/>
      <c r="I1838" s="12"/>
      <c r="J1838" s="12"/>
      <c r="K1838" s="12"/>
      <c r="L1838" s="12"/>
      <c r="M1838" s="12"/>
      <c r="N1838" s="12"/>
      <c r="O1838" s="13"/>
    </row>
    <row r="1839" ht="12.75" customHeight="1">
      <c r="A1839" s="6">
        <v>220440</v>
      </c>
      <c r="B1839" s="6">
        <v>735284</v>
      </c>
      <c r="C1839" s="6">
        <v>666908</v>
      </c>
      <c r="D1839" s="6">
        <v>43216</v>
      </c>
      <c r="E1839" s="6">
        <v>100401936</v>
      </c>
      <c r="F1839" s="6">
        <v>66428278</v>
      </c>
      <c r="G1839" s="11"/>
      <c r="H1839" s="12"/>
      <c r="I1839" s="12"/>
      <c r="J1839" s="12"/>
      <c r="K1839" s="12"/>
      <c r="L1839" s="12"/>
      <c r="M1839" s="12"/>
      <c r="N1839" s="12"/>
      <c r="O1839" s="13"/>
    </row>
    <row r="1840" ht="12.75" customHeight="1">
      <c r="A1840" s="6">
        <v>220560</v>
      </c>
      <c r="B1840" s="6">
        <v>735284</v>
      </c>
      <c r="C1840" s="6">
        <v>666908</v>
      </c>
      <c r="D1840" s="6">
        <v>43216</v>
      </c>
      <c r="E1840" s="6">
        <v>91300914</v>
      </c>
      <c r="F1840" s="6">
        <v>65984946</v>
      </c>
      <c r="G1840" s="11"/>
      <c r="H1840" s="12"/>
      <c r="I1840" s="12"/>
      <c r="J1840" s="12"/>
      <c r="K1840" s="12"/>
      <c r="L1840" s="12"/>
      <c r="M1840" s="12"/>
      <c r="N1840" s="12"/>
      <c r="O1840" s="13"/>
    </row>
    <row r="1841" ht="12.75" customHeight="1">
      <c r="A1841" s="6">
        <v>220680</v>
      </c>
      <c r="B1841" s="6">
        <v>735284</v>
      </c>
      <c r="C1841" s="6">
        <v>666908</v>
      </c>
      <c r="D1841" s="6">
        <v>43216</v>
      </c>
      <c r="E1841" s="6">
        <v>91730801</v>
      </c>
      <c r="F1841" s="6">
        <v>60447186</v>
      </c>
      <c r="G1841" s="11"/>
      <c r="H1841" s="12"/>
      <c r="I1841" s="12"/>
      <c r="J1841" s="12"/>
      <c r="K1841" s="12"/>
      <c r="L1841" s="12"/>
      <c r="M1841" s="12"/>
      <c r="N1841" s="12"/>
      <c r="O1841" s="13"/>
    </row>
    <row r="1842" ht="12.75" customHeight="1">
      <c r="A1842" s="6">
        <v>220800</v>
      </c>
      <c r="B1842" s="6">
        <v>735284</v>
      </c>
      <c r="C1842" s="6">
        <v>666908</v>
      </c>
      <c r="D1842" s="6">
        <v>43216</v>
      </c>
      <c r="E1842" s="6">
        <v>88861085</v>
      </c>
      <c r="F1842" s="6">
        <v>66163946</v>
      </c>
      <c r="G1842" s="11"/>
      <c r="H1842" s="12"/>
      <c r="I1842" s="12"/>
      <c r="J1842" s="12"/>
      <c r="K1842" s="12"/>
      <c r="L1842" s="12"/>
      <c r="M1842" s="12"/>
      <c r="N1842" s="12"/>
      <c r="O1842" s="13"/>
    </row>
    <row r="1843" ht="12.75" customHeight="1">
      <c r="A1843" s="6">
        <v>220920</v>
      </c>
      <c r="B1843" s="6">
        <v>735284</v>
      </c>
      <c r="C1843" s="6">
        <v>666908</v>
      </c>
      <c r="D1843" s="6">
        <v>43216</v>
      </c>
      <c r="E1843" s="6">
        <v>104003222</v>
      </c>
      <c r="F1843" s="6">
        <v>65554607</v>
      </c>
      <c r="G1843" s="11"/>
      <c r="H1843" s="12"/>
      <c r="I1843" s="12"/>
      <c r="J1843" s="12"/>
      <c r="K1843" s="12"/>
      <c r="L1843" s="12"/>
      <c r="M1843" s="12"/>
      <c r="N1843" s="12"/>
      <c r="O1843" s="13"/>
    </row>
    <row r="1844" ht="12.75" customHeight="1">
      <c r="A1844" s="6">
        <v>221040</v>
      </c>
      <c r="B1844" s="6">
        <v>735284</v>
      </c>
      <c r="C1844" s="6">
        <v>666908</v>
      </c>
      <c r="D1844" s="6">
        <v>43216</v>
      </c>
      <c r="E1844" s="6">
        <v>89233725</v>
      </c>
      <c r="F1844" s="6">
        <v>63282522</v>
      </c>
      <c r="G1844" s="11"/>
      <c r="H1844" s="12"/>
      <c r="I1844" s="12"/>
      <c r="J1844" s="12"/>
      <c r="K1844" s="12"/>
      <c r="L1844" s="12"/>
      <c r="M1844" s="12"/>
      <c r="N1844" s="12"/>
      <c r="O1844" s="13"/>
    </row>
    <row r="1845" ht="12.75" customHeight="1">
      <c r="A1845" s="6">
        <v>221160</v>
      </c>
      <c r="B1845" s="6">
        <v>735284</v>
      </c>
      <c r="C1845" s="6">
        <v>666908</v>
      </c>
      <c r="D1845" s="6">
        <v>43216</v>
      </c>
      <c r="E1845" s="6">
        <v>101560721</v>
      </c>
      <c r="F1845" s="6">
        <v>65804327</v>
      </c>
      <c r="G1845" s="11"/>
      <c r="H1845" s="12"/>
      <c r="I1845" s="12"/>
      <c r="J1845" s="12"/>
      <c r="K1845" s="12"/>
      <c r="L1845" s="12"/>
      <c r="M1845" s="12"/>
      <c r="N1845" s="12"/>
      <c r="O1845" s="13"/>
    </row>
    <row r="1846" ht="12.75" customHeight="1">
      <c r="A1846" s="6">
        <v>221280</v>
      </c>
      <c r="B1846" s="6">
        <v>735284</v>
      </c>
      <c r="C1846" s="6">
        <v>666908</v>
      </c>
      <c r="D1846" s="6">
        <v>43216</v>
      </c>
      <c r="E1846" s="6">
        <v>98835436</v>
      </c>
      <c r="F1846" s="6">
        <v>64457843</v>
      </c>
      <c r="G1846" s="11"/>
      <c r="H1846" s="12"/>
      <c r="I1846" s="12"/>
      <c r="J1846" s="12"/>
      <c r="K1846" s="12"/>
      <c r="L1846" s="12"/>
      <c r="M1846" s="12"/>
      <c r="N1846" s="12"/>
      <c r="O1846" s="13"/>
    </row>
    <row r="1847" ht="12.75" customHeight="1">
      <c r="A1847" s="6">
        <v>221400</v>
      </c>
      <c r="B1847" s="6">
        <v>735284</v>
      </c>
      <c r="C1847" s="6">
        <v>666908</v>
      </c>
      <c r="D1847" s="6">
        <v>43216</v>
      </c>
      <c r="E1847" s="6">
        <v>97074529</v>
      </c>
      <c r="F1847" s="6">
        <v>65619315</v>
      </c>
      <c r="G1847" s="11"/>
      <c r="H1847" s="12"/>
      <c r="I1847" s="12"/>
      <c r="J1847" s="12"/>
      <c r="K1847" s="12"/>
      <c r="L1847" s="12"/>
      <c r="M1847" s="12"/>
      <c r="N1847" s="12"/>
      <c r="O1847" s="13"/>
    </row>
    <row r="1848" ht="12.75" customHeight="1">
      <c r="A1848" s="6">
        <v>221520</v>
      </c>
      <c r="B1848" s="6">
        <v>735284</v>
      </c>
      <c r="C1848" s="6">
        <v>666908</v>
      </c>
      <c r="D1848" s="6">
        <v>43216</v>
      </c>
      <c r="E1848" s="6">
        <v>97618211</v>
      </c>
      <c r="F1848" s="6">
        <v>66229261</v>
      </c>
      <c r="G1848" s="11"/>
      <c r="H1848" s="12"/>
      <c r="I1848" s="12"/>
      <c r="J1848" s="12"/>
      <c r="K1848" s="12"/>
      <c r="L1848" s="12"/>
      <c r="M1848" s="12"/>
      <c r="N1848" s="12"/>
      <c r="O1848" s="13"/>
    </row>
    <row r="1849" ht="12.75" customHeight="1">
      <c r="A1849" s="6">
        <v>221640</v>
      </c>
      <c r="B1849" s="6">
        <v>735284</v>
      </c>
      <c r="C1849" s="6">
        <v>666908</v>
      </c>
      <c r="D1849" s="6">
        <v>43216</v>
      </c>
      <c r="E1849" s="6">
        <v>95704252</v>
      </c>
      <c r="F1849" s="6">
        <v>65813199</v>
      </c>
      <c r="G1849" s="11"/>
      <c r="H1849" s="12"/>
      <c r="I1849" s="12"/>
      <c r="J1849" s="12"/>
      <c r="K1849" s="12"/>
      <c r="L1849" s="12"/>
      <c r="M1849" s="12"/>
      <c r="N1849" s="12"/>
      <c r="O1849" s="13"/>
    </row>
    <row r="1850" ht="12.75" customHeight="1">
      <c r="A1850" s="6">
        <v>221760</v>
      </c>
      <c r="B1850" s="6">
        <v>735284</v>
      </c>
      <c r="C1850" s="6">
        <v>666908</v>
      </c>
      <c r="D1850" s="6">
        <v>43216</v>
      </c>
      <c r="E1850" s="6">
        <v>96045892</v>
      </c>
      <c r="F1850" s="6">
        <v>63909299</v>
      </c>
      <c r="G1850" s="11"/>
      <c r="H1850" s="12"/>
      <c r="I1850" s="12"/>
      <c r="J1850" s="12"/>
      <c r="K1850" s="12"/>
      <c r="L1850" s="12"/>
      <c r="M1850" s="12"/>
      <c r="N1850" s="12"/>
      <c r="O1850" s="13"/>
    </row>
    <row r="1851" ht="12.75" customHeight="1">
      <c r="A1851" s="6">
        <v>221880</v>
      </c>
      <c r="B1851" s="6">
        <v>735284</v>
      </c>
      <c r="C1851" s="6">
        <v>666908</v>
      </c>
      <c r="D1851" s="6">
        <v>43216</v>
      </c>
      <c r="E1851" s="6">
        <v>99277861</v>
      </c>
      <c r="F1851" s="6">
        <v>66746849</v>
      </c>
      <c r="G1851" s="11"/>
      <c r="H1851" s="12"/>
      <c r="I1851" s="12"/>
      <c r="J1851" s="12"/>
      <c r="K1851" s="12"/>
      <c r="L1851" s="12"/>
      <c r="M1851" s="12"/>
      <c r="N1851" s="12"/>
      <c r="O1851" s="13"/>
    </row>
    <row r="1852" ht="12.75" customHeight="1">
      <c r="A1852" s="6">
        <v>222000</v>
      </c>
      <c r="B1852" s="6">
        <v>735284</v>
      </c>
      <c r="C1852" s="6">
        <v>666908</v>
      </c>
      <c r="D1852" s="6">
        <v>43216</v>
      </c>
      <c r="E1852" s="6">
        <v>97395001</v>
      </c>
      <c r="F1852" s="6">
        <v>66237964</v>
      </c>
      <c r="G1852" s="11"/>
      <c r="H1852" s="12"/>
      <c r="I1852" s="12"/>
      <c r="J1852" s="12"/>
      <c r="K1852" s="12"/>
      <c r="L1852" s="12"/>
      <c r="M1852" s="12"/>
      <c r="N1852" s="12"/>
      <c r="O1852" s="13"/>
    </row>
    <row r="1853" ht="12.75" customHeight="1">
      <c r="A1853" s="6">
        <v>222120</v>
      </c>
      <c r="B1853" s="6">
        <v>735284</v>
      </c>
      <c r="C1853" s="6">
        <v>666908</v>
      </c>
      <c r="D1853" s="6">
        <v>43216</v>
      </c>
      <c r="E1853" s="6">
        <v>95358376</v>
      </c>
      <c r="F1853" s="6">
        <v>64881526</v>
      </c>
      <c r="G1853" s="11"/>
      <c r="H1853" s="12"/>
      <c r="I1853" s="12"/>
      <c r="J1853" s="12"/>
      <c r="K1853" s="12"/>
      <c r="L1853" s="12"/>
      <c r="M1853" s="12"/>
      <c r="N1853" s="12"/>
      <c r="O1853" s="13"/>
    </row>
    <row r="1854" ht="12.75" customHeight="1">
      <c r="A1854" s="6">
        <v>222240</v>
      </c>
      <c r="B1854" s="6">
        <v>735284</v>
      </c>
      <c r="C1854" s="6">
        <v>666908</v>
      </c>
      <c r="D1854" s="6">
        <v>43216</v>
      </c>
      <c r="E1854" s="6">
        <v>89859179</v>
      </c>
      <c r="F1854" s="6">
        <v>68854019</v>
      </c>
      <c r="G1854" s="11"/>
      <c r="H1854" s="12"/>
      <c r="I1854" s="12"/>
      <c r="J1854" s="12"/>
      <c r="K1854" s="12"/>
      <c r="L1854" s="12"/>
      <c r="M1854" s="12"/>
      <c r="N1854" s="12"/>
      <c r="O1854" s="13"/>
    </row>
    <row r="1855" ht="12.75" customHeight="1">
      <c r="A1855" s="6">
        <v>222360</v>
      </c>
      <c r="B1855" s="6">
        <v>735284</v>
      </c>
      <c r="C1855" s="6">
        <v>666908</v>
      </c>
      <c r="D1855" s="6">
        <v>43216</v>
      </c>
      <c r="E1855" s="6">
        <v>98961535</v>
      </c>
      <c r="F1855" s="6">
        <v>68337896</v>
      </c>
      <c r="G1855" s="11"/>
      <c r="H1855" s="12"/>
      <c r="I1855" s="12"/>
      <c r="J1855" s="12"/>
      <c r="K1855" s="12"/>
      <c r="L1855" s="12"/>
      <c r="M1855" s="12"/>
      <c r="N1855" s="12"/>
      <c r="O1855" s="13"/>
    </row>
    <row r="1856" ht="12.75" customHeight="1">
      <c r="A1856" s="6">
        <v>222480</v>
      </c>
      <c r="B1856" s="6">
        <v>735284</v>
      </c>
      <c r="C1856" s="6">
        <v>666908</v>
      </c>
      <c r="D1856" s="6">
        <v>43216</v>
      </c>
      <c r="E1856" s="6">
        <v>103725971</v>
      </c>
      <c r="F1856" s="6">
        <v>62942831</v>
      </c>
      <c r="G1856" s="11"/>
      <c r="H1856" s="12"/>
      <c r="I1856" s="12"/>
      <c r="J1856" s="12"/>
      <c r="K1856" s="12"/>
      <c r="L1856" s="12"/>
      <c r="M1856" s="12"/>
      <c r="N1856" s="12"/>
      <c r="O1856" s="13"/>
    </row>
    <row r="1857" ht="12.75" customHeight="1">
      <c r="A1857" s="6">
        <v>222600</v>
      </c>
      <c r="B1857" s="6">
        <v>735284</v>
      </c>
      <c r="C1857" s="6">
        <v>666908</v>
      </c>
      <c r="D1857" s="6">
        <v>43216</v>
      </c>
      <c r="E1857" s="6">
        <v>89942864</v>
      </c>
      <c r="F1857" s="6">
        <v>67120550</v>
      </c>
      <c r="G1857" s="11"/>
      <c r="H1857" s="12"/>
      <c r="I1857" s="12"/>
      <c r="J1857" s="12"/>
      <c r="K1857" s="12"/>
      <c r="L1857" s="12"/>
      <c r="M1857" s="12"/>
      <c r="N1857" s="12"/>
      <c r="O1857" s="13"/>
    </row>
    <row r="1858" ht="12.75" customHeight="1">
      <c r="A1858" s="6">
        <v>222720</v>
      </c>
      <c r="B1858" s="6">
        <v>735284</v>
      </c>
      <c r="C1858" s="6">
        <v>666908</v>
      </c>
      <c r="D1858" s="6">
        <v>43216</v>
      </c>
      <c r="E1858" s="6">
        <v>97780310</v>
      </c>
      <c r="F1858" s="6">
        <v>67880959</v>
      </c>
      <c r="G1858" s="11"/>
      <c r="H1858" s="12"/>
      <c r="I1858" s="12"/>
      <c r="J1858" s="12"/>
      <c r="K1858" s="12"/>
      <c r="L1858" s="12"/>
      <c r="M1858" s="12"/>
      <c r="N1858" s="12"/>
      <c r="O1858" s="13"/>
    </row>
    <row r="1859" ht="12.75" customHeight="1">
      <c r="A1859" s="6">
        <v>222840</v>
      </c>
      <c r="B1859" s="6">
        <v>735284</v>
      </c>
      <c r="C1859" s="6">
        <v>666908</v>
      </c>
      <c r="D1859" s="6">
        <v>43216</v>
      </c>
      <c r="E1859" s="6">
        <v>93977027</v>
      </c>
      <c r="F1859" s="6">
        <v>61706864</v>
      </c>
      <c r="G1859" s="11"/>
      <c r="H1859" s="12"/>
      <c r="I1859" s="12"/>
      <c r="J1859" s="12"/>
      <c r="K1859" s="12"/>
      <c r="L1859" s="12"/>
      <c r="M1859" s="12"/>
      <c r="N1859" s="12"/>
      <c r="O1859" s="13"/>
    </row>
    <row r="1860" ht="12.75" customHeight="1">
      <c r="A1860" s="6">
        <v>222960</v>
      </c>
      <c r="B1860" s="6">
        <v>735284</v>
      </c>
      <c r="C1860" s="6">
        <v>666908</v>
      </c>
      <c r="D1860" s="6">
        <v>43216</v>
      </c>
      <c r="E1860" s="6">
        <v>95599411</v>
      </c>
      <c r="F1860" s="6">
        <v>67489018</v>
      </c>
      <c r="G1860" s="11"/>
      <c r="H1860" s="12"/>
      <c r="I1860" s="12"/>
      <c r="J1860" s="12"/>
      <c r="K1860" s="12"/>
      <c r="L1860" s="12"/>
      <c r="M1860" s="12"/>
      <c r="N1860" s="12"/>
      <c r="O1860" s="13"/>
    </row>
    <row r="1861" ht="12.75" customHeight="1">
      <c r="A1861" s="6">
        <v>223080</v>
      </c>
      <c r="B1861" s="6">
        <v>735284</v>
      </c>
      <c r="C1861" s="6">
        <v>666908</v>
      </c>
      <c r="D1861" s="6">
        <v>43216</v>
      </c>
      <c r="E1861" s="6">
        <v>95608929</v>
      </c>
      <c r="F1861" s="6">
        <v>65054711</v>
      </c>
      <c r="G1861" s="11"/>
      <c r="H1861" s="12"/>
      <c r="I1861" s="12"/>
      <c r="J1861" s="12"/>
      <c r="K1861" s="12"/>
      <c r="L1861" s="12"/>
      <c r="M1861" s="12"/>
      <c r="N1861" s="12"/>
      <c r="O1861" s="13"/>
    </row>
    <row r="1862" ht="12.75" customHeight="1">
      <c r="A1862" s="6">
        <v>223200</v>
      </c>
      <c r="B1862" s="6">
        <v>735284</v>
      </c>
      <c r="C1862" s="6">
        <v>666908</v>
      </c>
      <c r="D1862" s="6">
        <v>43216</v>
      </c>
      <c r="E1862" s="6">
        <v>88774379</v>
      </c>
      <c r="F1862" s="6">
        <v>66963323</v>
      </c>
      <c r="G1862" s="11"/>
      <c r="H1862" s="12"/>
      <c r="I1862" s="12"/>
      <c r="J1862" s="12"/>
      <c r="K1862" s="12"/>
      <c r="L1862" s="12"/>
      <c r="M1862" s="12"/>
      <c r="N1862" s="12"/>
      <c r="O1862" s="13"/>
    </row>
    <row r="1863" ht="12.75" customHeight="1">
      <c r="A1863" s="6">
        <v>223320</v>
      </c>
      <c r="B1863" s="6">
        <v>735284</v>
      </c>
      <c r="C1863" s="6">
        <v>666908</v>
      </c>
      <c r="D1863" s="6">
        <v>43216</v>
      </c>
      <c r="E1863" s="6">
        <v>96710180</v>
      </c>
      <c r="F1863" s="6">
        <v>64655729</v>
      </c>
      <c r="G1863" s="11"/>
      <c r="H1863" s="12"/>
      <c r="I1863" s="12"/>
      <c r="J1863" s="12"/>
      <c r="K1863" s="12"/>
      <c r="L1863" s="12"/>
      <c r="M1863" s="12"/>
      <c r="N1863" s="12"/>
      <c r="O1863" s="13"/>
    </row>
    <row r="1864" ht="12.75" customHeight="1">
      <c r="A1864" s="6">
        <v>223440</v>
      </c>
      <c r="B1864" s="6">
        <v>735284</v>
      </c>
      <c r="C1864" s="6">
        <v>666908</v>
      </c>
      <c r="D1864" s="6">
        <v>43216</v>
      </c>
      <c r="E1864" s="6">
        <v>95751453</v>
      </c>
      <c r="F1864" s="6">
        <v>65471622</v>
      </c>
      <c r="G1864" s="11"/>
      <c r="H1864" s="12"/>
      <c r="I1864" s="12"/>
      <c r="J1864" s="12"/>
      <c r="K1864" s="12"/>
      <c r="L1864" s="12"/>
      <c r="M1864" s="12"/>
      <c r="N1864" s="12"/>
      <c r="O1864" s="13"/>
    </row>
    <row r="1865" ht="12.75" customHeight="1">
      <c r="A1865" s="6">
        <v>223560</v>
      </c>
      <c r="B1865" s="6">
        <v>735284</v>
      </c>
      <c r="C1865" s="6">
        <v>666908</v>
      </c>
      <c r="D1865" s="6">
        <v>43216</v>
      </c>
      <c r="E1865" s="6">
        <v>93121037</v>
      </c>
      <c r="F1865" s="6">
        <v>62408759</v>
      </c>
      <c r="G1865" s="11"/>
      <c r="H1865" s="12"/>
      <c r="I1865" s="12"/>
      <c r="J1865" s="12"/>
      <c r="K1865" s="12"/>
      <c r="L1865" s="12"/>
      <c r="M1865" s="12"/>
      <c r="N1865" s="12"/>
      <c r="O1865" s="13"/>
    </row>
    <row r="1866" ht="12.75" customHeight="1">
      <c r="A1866" s="6">
        <v>223680</v>
      </c>
      <c r="B1866" s="6">
        <v>735284</v>
      </c>
      <c r="C1866" s="6">
        <v>666908</v>
      </c>
      <c r="D1866" s="6">
        <v>43216</v>
      </c>
      <c r="E1866" s="6">
        <v>102947986</v>
      </c>
      <c r="F1866" s="6">
        <v>67682941</v>
      </c>
      <c r="G1866" s="11"/>
      <c r="H1866" s="12"/>
      <c r="I1866" s="12"/>
      <c r="J1866" s="12"/>
      <c r="K1866" s="12"/>
      <c r="L1866" s="12"/>
      <c r="M1866" s="12"/>
      <c r="N1866" s="12"/>
      <c r="O1866" s="13"/>
    </row>
    <row r="1867" ht="12.75" customHeight="1">
      <c r="A1867" s="6">
        <v>223800</v>
      </c>
      <c r="B1867" s="6">
        <v>735284</v>
      </c>
      <c r="C1867" s="6">
        <v>666908</v>
      </c>
      <c r="D1867" s="6">
        <v>43216</v>
      </c>
      <c r="E1867" s="6">
        <v>96028459</v>
      </c>
      <c r="F1867" s="6">
        <v>67246808</v>
      </c>
      <c r="G1867" s="11"/>
      <c r="H1867" s="12"/>
      <c r="I1867" s="12"/>
      <c r="J1867" s="12"/>
      <c r="K1867" s="12"/>
      <c r="L1867" s="12"/>
      <c r="M1867" s="12"/>
      <c r="N1867" s="12"/>
      <c r="O1867" s="13"/>
    </row>
    <row r="1868" ht="12.75" customHeight="1">
      <c r="A1868" s="6">
        <v>223920</v>
      </c>
      <c r="B1868" s="6">
        <v>735284</v>
      </c>
      <c r="C1868" s="6">
        <v>666908</v>
      </c>
      <c r="D1868" s="6">
        <v>43216</v>
      </c>
      <c r="E1868" s="6">
        <v>102970674</v>
      </c>
      <c r="F1868" s="6">
        <v>67289664</v>
      </c>
      <c r="G1868" s="11"/>
      <c r="H1868" s="12"/>
      <c r="I1868" s="12"/>
      <c r="J1868" s="12"/>
      <c r="K1868" s="12"/>
      <c r="L1868" s="12"/>
      <c r="M1868" s="12"/>
      <c r="N1868" s="12"/>
      <c r="O1868" s="13"/>
    </row>
    <row r="1869" ht="12.75" customHeight="1">
      <c r="A1869" s="6">
        <v>224040</v>
      </c>
      <c r="B1869" s="6">
        <v>735284</v>
      </c>
      <c r="C1869" s="6">
        <v>666908</v>
      </c>
      <c r="D1869" s="6">
        <v>43216</v>
      </c>
      <c r="E1869" s="6">
        <v>93298636</v>
      </c>
      <c r="F1869" s="6">
        <v>64179100</v>
      </c>
      <c r="G1869" s="11"/>
      <c r="H1869" s="12"/>
      <c r="I1869" s="12"/>
      <c r="J1869" s="12"/>
      <c r="K1869" s="12"/>
      <c r="L1869" s="12"/>
      <c r="M1869" s="12"/>
      <c r="N1869" s="12"/>
      <c r="O1869" s="13"/>
    </row>
    <row r="1870" ht="12.75" customHeight="1">
      <c r="A1870" s="6">
        <v>224160</v>
      </c>
      <c r="B1870" s="6">
        <v>735284</v>
      </c>
      <c r="C1870" s="6">
        <v>666908</v>
      </c>
      <c r="D1870" s="6">
        <v>43216</v>
      </c>
      <c r="E1870" s="6">
        <v>93864870</v>
      </c>
      <c r="F1870" s="6">
        <v>62415160</v>
      </c>
      <c r="G1870" s="11"/>
      <c r="H1870" s="12"/>
      <c r="I1870" s="12"/>
      <c r="J1870" s="12"/>
      <c r="K1870" s="12"/>
      <c r="L1870" s="12"/>
      <c r="M1870" s="12"/>
      <c r="N1870" s="12"/>
      <c r="O1870" s="13"/>
    </row>
    <row r="1871" ht="12.75" customHeight="1">
      <c r="A1871" s="6">
        <v>224280</v>
      </c>
      <c r="B1871" s="6">
        <v>735284</v>
      </c>
      <c r="C1871" s="6">
        <v>666908</v>
      </c>
      <c r="D1871" s="6">
        <v>43216</v>
      </c>
      <c r="E1871" s="6">
        <v>99051045</v>
      </c>
      <c r="F1871" s="6">
        <v>66252566</v>
      </c>
      <c r="G1871" s="11"/>
      <c r="H1871" s="12"/>
      <c r="I1871" s="12"/>
      <c r="J1871" s="12"/>
      <c r="K1871" s="12"/>
      <c r="L1871" s="12"/>
      <c r="M1871" s="12"/>
      <c r="N1871" s="12"/>
      <c r="O1871" s="13"/>
    </row>
    <row r="1872" ht="12.75" customHeight="1">
      <c r="A1872" s="6">
        <v>224400</v>
      </c>
      <c r="B1872" s="6">
        <v>735284</v>
      </c>
      <c r="C1872" s="6">
        <v>666908</v>
      </c>
      <c r="D1872" s="6">
        <v>43216</v>
      </c>
      <c r="E1872" s="6">
        <v>96676015</v>
      </c>
      <c r="F1872" s="6">
        <v>68764620</v>
      </c>
      <c r="G1872" s="11"/>
      <c r="H1872" s="12"/>
      <c r="I1872" s="12"/>
      <c r="J1872" s="12"/>
      <c r="K1872" s="12"/>
      <c r="L1872" s="12"/>
      <c r="M1872" s="12"/>
      <c r="N1872" s="12"/>
      <c r="O1872" s="13"/>
    </row>
    <row r="1873" ht="12.75" customHeight="1">
      <c r="A1873" s="6">
        <v>224520</v>
      </c>
      <c r="B1873" s="6">
        <v>735284</v>
      </c>
      <c r="C1873" s="6">
        <v>666908</v>
      </c>
      <c r="D1873" s="6">
        <v>43216</v>
      </c>
      <c r="E1873" s="6">
        <v>97145858</v>
      </c>
      <c r="F1873" s="6">
        <v>68619925</v>
      </c>
      <c r="G1873" s="11"/>
      <c r="H1873" s="12"/>
      <c r="I1873" s="12"/>
      <c r="J1873" s="12"/>
      <c r="K1873" s="12"/>
      <c r="L1873" s="12"/>
      <c r="M1873" s="12"/>
      <c r="N1873" s="12"/>
      <c r="O1873" s="13"/>
    </row>
    <row r="1874" ht="12.75" customHeight="1">
      <c r="A1874" s="6">
        <v>224640</v>
      </c>
      <c r="B1874" s="6">
        <v>735284</v>
      </c>
      <c r="C1874" s="6">
        <v>666908</v>
      </c>
      <c r="D1874" s="6">
        <v>43216</v>
      </c>
      <c r="E1874" s="6">
        <v>95477060</v>
      </c>
      <c r="F1874" s="6">
        <v>63951735</v>
      </c>
      <c r="G1874" s="11"/>
      <c r="H1874" s="12"/>
      <c r="I1874" s="12"/>
      <c r="J1874" s="12"/>
      <c r="K1874" s="12"/>
      <c r="L1874" s="12"/>
      <c r="M1874" s="12"/>
      <c r="N1874" s="12"/>
      <c r="O1874" s="13"/>
    </row>
    <row r="1875" ht="12.75" customHeight="1">
      <c r="A1875" s="6">
        <v>224760</v>
      </c>
      <c r="B1875" s="6">
        <v>735284</v>
      </c>
      <c r="C1875" s="6">
        <v>666908</v>
      </c>
      <c r="D1875" s="6">
        <v>43216</v>
      </c>
      <c r="E1875" s="6">
        <v>90002245</v>
      </c>
      <c r="F1875" s="6">
        <v>61225350</v>
      </c>
      <c r="G1875" s="11"/>
      <c r="H1875" s="12"/>
      <c r="I1875" s="12"/>
      <c r="J1875" s="12"/>
      <c r="K1875" s="12"/>
      <c r="L1875" s="12"/>
      <c r="M1875" s="12"/>
      <c r="N1875" s="12"/>
      <c r="O1875" s="13"/>
    </row>
    <row r="1876" ht="12.75" customHeight="1">
      <c r="A1876" s="6">
        <v>224880</v>
      </c>
      <c r="B1876" s="6">
        <v>735284</v>
      </c>
      <c r="C1876" s="6">
        <v>666908</v>
      </c>
      <c r="D1876" s="6">
        <v>43216</v>
      </c>
      <c r="E1876" s="6">
        <v>103171853</v>
      </c>
      <c r="F1876" s="6">
        <v>64093604</v>
      </c>
      <c r="G1876" s="11"/>
      <c r="H1876" s="12"/>
      <c r="I1876" s="12"/>
      <c r="J1876" s="12"/>
      <c r="K1876" s="12"/>
      <c r="L1876" s="12"/>
      <c r="M1876" s="12"/>
      <c r="N1876" s="12"/>
      <c r="O1876" s="13"/>
    </row>
    <row r="1877" ht="12.75" customHeight="1">
      <c r="A1877" s="6">
        <v>225000</v>
      </c>
      <c r="B1877" s="6">
        <v>735284</v>
      </c>
      <c r="C1877" s="6">
        <v>666908</v>
      </c>
      <c r="D1877" s="6">
        <v>43216</v>
      </c>
      <c r="E1877" s="6">
        <v>98495049</v>
      </c>
      <c r="F1877" s="6">
        <v>62021614</v>
      </c>
      <c r="G1877" s="11"/>
      <c r="H1877" s="12"/>
      <c r="I1877" s="12"/>
      <c r="J1877" s="12"/>
      <c r="K1877" s="12"/>
      <c r="L1877" s="12"/>
      <c r="M1877" s="12"/>
      <c r="N1877" s="12"/>
      <c r="O1877" s="13"/>
    </row>
    <row r="1878" ht="12.75" customHeight="1">
      <c r="A1878" s="6">
        <v>225120</v>
      </c>
      <c r="B1878" s="6">
        <v>735284</v>
      </c>
      <c r="C1878" s="6">
        <v>666908</v>
      </c>
      <c r="D1878" s="6">
        <v>43216</v>
      </c>
      <c r="E1878" s="6">
        <v>102501561</v>
      </c>
      <c r="F1878" s="6">
        <v>69878251</v>
      </c>
      <c r="G1878" s="11"/>
      <c r="H1878" s="12"/>
      <c r="I1878" s="12"/>
      <c r="J1878" s="12"/>
      <c r="K1878" s="12"/>
      <c r="L1878" s="12"/>
      <c r="M1878" s="12"/>
      <c r="N1878" s="12"/>
      <c r="O1878" s="13"/>
    </row>
    <row r="1879" ht="12.75" customHeight="1">
      <c r="A1879" s="6">
        <v>225240</v>
      </c>
      <c r="B1879" s="6">
        <v>735284</v>
      </c>
      <c r="C1879" s="6">
        <v>666908</v>
      </c>
      <c r="D1879" s="6">
        <v>43216</v>
      </c>
      <c r="E1879" s="6">
        <v>96751270</v>
      </c>
      <c r="F1879" s="6">
        <v>66188407</v>
      </c>
      <c r="G1879" s="11"/>
      <c r="H1879" s="12"/>
      <c r="I1879" s="12"/>
      <c r="J1879" s="12"/>
      <c r="K1879" s="12"/>
      <c r="L1879" s="12"/>
      <c r="M1879" s="12"/>
      <c r="N1879" s="12"/>
      <c r="O1879" s="13"/>
    </row>
    <row r="1880" ht="12.75" customHeight="1">
      <c r="A1880" s="6">
        <v>225360</v>
      </c>
      <c r="B1880" s="6">
        <v>735284</v>
      </c>
      <c r="C1880" s="6">
        <v>666908</v>
      </c>
      <c r="D1880" s="6">
        <v>43216</v>
      </c>
      <c r="E1880" s="6">
        <v>94954999</v>
      </c>
      <c r="F1880" s="6">
        <v>63979156</v>
      </c>
      <c r="G1880" s="11"/>
      <c r="H1880" s="12"/>
      <c r="I1880" s="12"/>
      <c r="J1880" s="12"/>
      <c r="K1880" s="12"/>
      <c r="L1880" s="12"/>
      <c r="M1880" s="12"/>
      <c r="N1880" s="12"/>
      <c r="O1880" s="13"/>
    </row>
    <row r="1881" ht="12.75" customHeight="1">
      <c r="A1881" s="6">
        <v>225480</v>
      </c>
      <c r="B1881" s="6">
        <v>735284</v>
      </c>
      <c r="C1881" s="6">
        <v>666908</v>
      </c>
      <c r="D1881" s="6">
        <v>43148</v>
      </c>
      <c r="E1881" s="6">
        <v>93925739</v>
      </c>
      <c r="F1881" s="6">
        <v>65160818</v>
      </c>
      <c r="G1881" s="11"/>
      <c r="H1881" s="12"/>
      <c r="I1881" s="12"/>
      <c r="J1881" s="12"/>
      <c r="K1881" s="12"/>
      <c r="L1881" s="12"/>
      <c r="M1881" s="12"/>
      <c r="N1881" s="12"/>
      <c r="O1881" s="13"/>
    </row>
    <row r="1882" ht="12.75" customHeight="1">
      <c r="A1882" s="6">
        <v>225600</v>
      </c>
      <c r="B1882" s="6">
        <v>735284</v>
      </c>
      <c r="C1882" s="6">
        <v>666908</v>
      </c>
      <c r="D1882" s="6">
        <v>43148</v>
      </c>
      <c r="E1882" s="6">
        <v>89838264</v>
      </c>
      <c r="F1882" s="6">
        <v>67529682</v>
      </c>
      <c r="G1882" s="11"/>
      <c r="H1882" s="12"/>
      <c r="I1882" s="12"/>
      <c r="J1882" s="12"/>
      <c r="K1882" s="12"/>
      <c r="L1882" s="12"/>
      <c r="M1882" s="12"/>
      <c r="N1882" s="12"/>
      <c r="O1882" s="13"/>
    </row>
    <row r="1883" ht="12.75" customHeight="1">
      <c r="A1883" s="6">
        <v>225720</v>
      </c>
      <c r="B1883" s="6">
        <v>735284</v>
      </c>
      <c r="C1883" s="6">
        <v>666908</v>
      </c>
      <c r="D1883" s="6">
        <v>43148</v>
      </c>
      <c r="E1883" s="6">
        <v>101855913</v>
      </c>
      <c r="F1883" s="6">
        <v>67711443</v>
      </c>
      <c r="G1883" s="11"/>
      <c r="H1883" s="12"/>
      <c r="I1883" s="12"/>
      <c r="J1883" s="12"/>
      <c r="K1883" s="12"/>
      <c r="L1883" s="12"/>
      <c r="M1883" s="12"/>
      <c r="N1883" s="12"/>
      <c r="O1883" s="13"/>
    </row>
    <row r="1884" ht="12.75" customHeight="1">
      <c r="A1884" s="6">
        <v>225840</v>
      </c>
      <c r="B1884" s="6">
        <v>735284</v>
      </c>
      <c r="C1884" s="6">
        <v>666908</v>
      </c>
      <c r="D1884" s="6">
        <v>43148</v>
      </c>
      <c r="E1884" s="6">
        <v>95862392</v>
      </c>
      <c r="F1884" s="6">
        <v>66321865</v>
      </c>
      <c r="G1884" s="11"/>
      <c r="H1884" s="12"/>
      <c r="I1884" s="12"/>
      <c r="J1884" s="12"/>
      <c r="K1884" s="12"/>
      <c r="L1884" s="12"/>
      <c r="M1884" s="12"/>
      <c r="N1884" s="12"/>
      <c r="O1884" s="13"/>
    </row>
    <row r="1885" ht="12.75" customHeight="1">
      <c r="A1885" s="6">
        <v>225960</v>
      </c>
      <c r="B1885" s="6">
        <v>735284</v>
      </c>
      <c r="C1885" s="6">
        <v>666908</v>
      </c>
      <c r="D1885" s="6">
        <v>43148</v>
      </c>
      <c r="E1885" s="6">
        <v>94586512</v>
      </c>
      <c r="F1885" s="6">
        <v>66191769</v>
      </c>
      <c r="G1885" s="11"/>
      <c r="H1885" s="12"/>
      <c r="I1885" s="12"/>
      <c r="J1885" s="12"/>
      <c r="K1885" s="12"/>
      <c r="L1885" s="12"/>
      <c r="M1885" s="12"/>
      <c r="N1885" s="12"/>
      <c r="O1885" s="13"/>
    </row>
    <row r="1886" ht="12.75" customHeight="1">
      <c r="A1886" s="6">
        <v>226080</v>
      </c>
      <c r="B1886" s="6">
        <v>735284</v>
      </c>
      <c r="C1886" s="6">
        <v>666908</v>
      </c>
      <c r="D1886" s="6">
        <v>43148</v>
      </c>
      <c r="E1886" s="6">
        <v>99013659</v>
      </c>
      <c r="F1886" s="6">
        <v>67098940</v>
      </c>
      <c r="G1886" s="11"/>
      <c r="H1886" s="12"/>
      <c r="I1886" s="12"/>
      <c r="J1886" s="12"/>
      <c r="K1886" s="12"/>
      <c r="L1886" s="12"/>
      <c r="M1886" s="12"/>
      <c r="N1886" s="12"/>
      <c r="O1886" s="13"/>
    </row>
    <row r="1887" ht="12.75" customHeight="1">
      <c r="A1887" s="6">
        <v>226200</v>
      </c>
      <c r="B1887" s="6">
        <v>735284</v>
      </c>
      <c r="C1887" s="6">
        <v>666908</v>
      </c>
      <c r="D1887" s="6">
        <v>43148</v>
      </c>
      <c r="E1887" s="6">
        <v>101063631</v>
      </c>
      <c r="F1887" s="6">
        <v>68201326</v>
      </c>
      <c r="G1887" s="11"/>
      <c r="H1887" s="12"/>
      <c r="I1887" s="12"/>
      <c r="J1887" s="12"/>
      <c r="K1887" s="12"/>
      <c r="L1887" s="12"/>
      <c r="M1887" s="12"/>
      <c r="N1887" s="12"/>
      <c r="O1887" s="13"/>
    </row>
    <row r="1888" ht="12.75" customHeight="1">
      <c r="A1888" s="6">
        <v>226320</v>
      </c>
      <c r="B1888" s="6">
        <v>735284</v>
      </c>
      <c r="C1888" s="6">
        <v>666908</v>
      </c>
      <c r="D1888" s="6">
        <v>43148</v>
      </c>
      <c r="E1888" s="6">
        <v>97522879</v>
      </c>
      <c r="F1888" s="6">
        <v>70361280</v>
      </c>
      <c r="G1888" s="11"/>
      <c r="H1888" s="12"/>
      <c r="I1888" s="12"/>
      <c r="J1888" s="12"/>
      <c r="K1888" s="12"/>
      <c r="L1888" s="12"/>
      <c r="M1888" s="12"/>
      <c r="N1888" s="12"/>
      <c r="O1888" s="13"/>
    </row>
    <row r="1889" ht="12.75" customHeight="1">
      <c r="A1889" s="6">
        <v>226440</v>
      </c>
      <c r="B1889" s="6">
        <v>735284</v>
      </c>
      <c r="C1889" s="6">
        <v>666908</v>
      </c>
      <c r="D1889" s="6">
        <v>43148</v>
      </c>
      <c r="E1889" s="6">
        <v>99840750</v>
      </c>
      <c r="F1889" s="6">
        <v>66242114</v>
      </c>
      <c r="G1889" s="11"/>
      <c r="H1889" s="12"/>
      <c r="I1889" s="12"/>
      <c r="J1889" s="12"/>
      <c r="K1889" s="12"/>
      <c r="L1889" s="12"/>
      <c r="M1889" s="12"/>
      <c r="N1889" s="12"/>
      <c r="O1889" s="13"/>
    </row>
    <row r="1890" ht="12.75" customHeight="1">
      <c r="A1890" s="6">
        <v>226560</v>
      </c>
      <c r="B1890" s="6">
        <v>735284</v>
      </c>
      <c r="C1890" s="6">
        <v>666908</v>
      </c>
      <c r="D1890" s="6">
        <v>43148</v>
      </c>
      <c r="E1890" s="6">
        <v>98486372</v>
      </c>
      <c r="F1890" s="6">
        <v>65423908</v>
      </c>
      <c r="G1890" s="11"/>
      <c r="H1890" s="12"/>
      <c r="I1890" s="12"/>
      <c r="J1890" s="12"/>
      <c r="K1890" s="12"/>
      <c r="L1890" s="12"/>
      <c r="M1890" s="12"/>
      <c r="N1890" s="12"/>
      <c r="O1890" s="13"/>
    </row>
    <row r="1891" ht="12.75" customHeight="1">
      <c r="A1891" s="6">
        <v>226680</v>
      </c>
      <c r="B1891" s="6">
        <v>735284</v>
      </c>
      <c r="C1891" s="6">
        <v>666908</v>
      </c>
      <c r="D1891" s="6">
        <v>43148</v>
      </c>
      <c r="E1891" s="6">
        <v>95141063</v>
      </c>
      <c r="F1891" s="6">
        <v>58215192</v>
      </c>
      <c r="G1891" s="11"/>
      <c r="H1891" s="12"/>
      <c r="I1891" s="12"/>
      <c r="J1891" s="12"/>
      <c r="K1891" s="12"/>
      <c r="L1891" s="12"/>
      <c r="M1891" s="12"/>
      <c r="N1891" s="12"/>
      <c r="O1891" s="13"/>
    </row>
    <row r="1892" ht="12.75" customHeight="1">
      <c r="A1892" s="6">
        <v>226800</v>
      </c>
      <c r="B1892" s="6">
        <v>735284</v>
      </c>
      <c r="C1892" s="6">
        <v>666908</v>
      </c>
      <c r="D1892" s="6">
        <v>43148</v>
      </c>
      <c r="E1892" s="6">
        <v>95895323</v>
      </c>
      <c r="F1892" s="6">
        <v>66664930</v>
      </c>
      <c r="G1892" s="11"/>
      <c r="H1892" s="12"/>
      <c r="I1892" s="12"/>
      <c r="J1892" s="12"/>
      <c r="K1892" s="12"/>
      <c r="L1892" s="12"/>
      <c r="M1892" s="12"/>
      <c r="N1892" s="12"/>
      <c r="O1892" s="13"/>
    </row>
    <row r="1893" ht="12.75" customHeight="1">
      <c r="A1893" s="6">
        <v>226920</v>
      </c>
      <c r="B1893" s="6">
        <v>735284</v>
      </c>
      <c r="C1893" s="6">
        <v>666908</v>
      </c>
      <c r="D1893" s="6">
        <v>43148</v>
      </c>
      <c r="E1893" s="6">
        <v>94577453</v>
      </c>
      <c r="F1893" s="6">
        <v>63987398</v>
      </c>
      <c r="G1893" s="11"/>
      <c r="H1893" s="12"/>
      <c r="I1893" s="12"/>
      <c r="J1893" s="12"/>
      <c r="K1893" s="12"/>
      <c r="L1893" s="12"/>
      <c r="M1893" s="12"/>
      <c r="N1893" s="12"/>
      <c r="O1893" s="13"/>
    </row>
    <row r="1894" ht="12.75" customHeight="1">
      <c r="A1894" s="6">
        <v>227040</v>
      </c>
      <c r="B1894" s="6">
        <v>735284</v>
      </c>
      <c r="C1894" s="6">
        <v>666908</v>
      </c>
      <c r="D1894" s="6">
        <v>43148</v>
      </c>
      <c r="E1894" s="6">
        <v>100007159</v>
      </c>
      <c r="F1894" s="6">
        <v>69169817</v>
      </c>
      <c r="G1894" s="11"/>
      <c r="H1894" s="12"/>
      <c r="I1894" s="12"/>
      <c r="J1894" s="12"/>
      <c r="K1894" s="12"/>
      <c r="L1894" s="12"/>
      <c r="M1894" s="12"/>
      <c r="N1894" s="12"/>
      <c r="O1894" s="13"/>
    </row>
    <row r="1895" ht="12.75" customHeight="1">
      <c r="A1895" s="6">
        <v>227160</v>
      </c>
      <c r="B1895" s="6">
        <v>735284</v>
      </c>
      <c r="C1895" s="6">
        <v>666908</v>
      </c>
      <c r="D1895" s="6">
        <v>43148</v>
      </c>
      <c r="E1895" s="6">
        <v>93812834</v>
      </c>
      <c r="F1895" s="6">
        <v>63253079</v>
      </c>
      <c r="G1895" s="11"/>
      <c r="H1895" s="12"/>
      <c r="I1895" s="12"/>
      <c r="J1895" s="12"/>
      <c r="K1895" s="12"/>
      <c r="L1895" s="12"/>
      <c r="M1895" s="12"/>
      <c r="N1895" s="12"/>
      <c r="O1895" s="13"/>
    </row>
    <row r="1896" ht="12.75" customHeight="1">
      <c r="A1896" s="6">
        <v>227280</v>
      </c>
      <c r="B1896" s="6">
        <v>735284</v>
      </c>
      <c r="C1896" s="6">
        <v>666908</v>
      </c>
      <c r="D1896" s="6">
        <v>43148</v>
      </c>
      <c r="E1896" s="6">
        <v>98675992</v>
      </c>
      <c r="F1896" s="6">
        <v>65302998</v>
      </c>
      <c r="G1896" s="11"/>
      <c r="H1896" s="12"/>
      <c r="I1896" s="12"/>
      <c r="J1896" s="12"/>
      <c r="K1896" s="12"/>
      <c r="L1896" s="12"/>
      <c r="M1896" s="12"/>
      <c r="N1896" s="12"/>
      <c r="O1896" s="13"/>
    </row>
    <row r="1897" ht="12.75" customHeight="1">
      <c r="A1897" s="6">
        <v>227400</v>
      </c>
      <c r="B1897" s="6">
        <v>735284</v>
      </c>
      <c r="C1897" s="6">
        <v>666908</v>
      </c>
      <c r="D1897" s="6">
        <v>43148</v>
      </c>
      <c r="E1897" s="6">
        <v>100956674</v>
      </c>
      <c r="F1897" s="6">
        <v>66036305</v>
      </c>
      <c r="G1897" s="11"/>
      <c r="H1897" s="12"/>
      <c r="I1897" s="12"/>
      <c r="J1897" s="12"/>
      <c r="K1897" s="12"/>
      <c r="L1897" s="12"/>
      <c r="M1897" s="12"/>
      <c r="N1897" s="12"/>
      <c r="O1897" s="13"/>
    </row>
    <row r="1898" ht="12.75" customHeight="1">
      <c r="A1898" s="6">
        <v>227520</v>
      </c>
      <c r="B1898" s="6">
        <v>735284</v>
      </c>
      <c r="C1898" s="6">
        <v>666908</v>
      </c>
      <c r="D1898" s="6">
        <v>43148</v>
      </c>
      <c r="E1898" s="6">
        <v>93228737</v>
      </c>
      <c r="F1898" s="6">
        <v>64206784</v>
      </c>
      <c r="G1898" s="11"/>
      <c r="H1898" s="12"/>
      <c r="I1898" s="12"/>
      <c r="J1898" s="12"/>
      <c r="K1898" s="12"/>
      <c r="L1898" s="12"/>
      <c r="M1898" s="12"/>
      <c r="N1898" s="12"/>
      <c r="O1898" s="13"/>
    </row>
    <row r="1899" ht="12.75" customHeight="1">
      <c r="A1899" s="6">
        <v>227640</v>
      </c>
      <c r="B1899" s="6">
        <v>735284</v>
      </c>
      <c r="C1899" s="6">
        <v>666908</v>
      </c>
      <c r="D1899" s="6">
        <v>43148</v>
      </c>
      <c r="E1899" s="6">
        <v>96134538</v>
      </c>
      <c r="F1899" s="6">
        <v>68981596</v>
      </c>
      <c r="G1899" s="11"/>
      <c r="H1899" s="12"/>
      <c r="I1899" s="12"/>
      <c r="J1899" s="12"/>
      <c r="K1899" s="12"/>
      <c r="L1899" s="12"/>
      <c r="M1899" s="12"/>
      <c r="N1899" s="12"/>
      <c r="O1899" s="13"/>
    </row>
    <row r="1900" ht="12.75" customHeight="1">
      <c r="A1900" s="6">
        <v>227760</v>
      </c>
      <c r="B1900" s="6">
        <v>735284</v>
      </c>
      <c r="C1900" s="6">
        <v>666908</v>
      </c>
      <c r="D1900" s="6">
        <v>43148</v>
      </c>
      <c r="E1900" s="6">
        <v>90071840</v>
      </c>
      <c r="F1900" s="6">
        <v>64125326</v>
      </c>
      <c r="G1900" s="11"/>
      <c r="H1900" s="12"/>
      <c r="I1900" s="12"/>
      <c r="J1900" s="12"/>
      <c r="K1900" s="12"/>
      <c r="L1900" s="12"/>
      <c r="M1900" s="12"/>
      <c r="N1900" s="12"/>
      <c r="O1900" s="13"/>
    </row>
    <row r="1901" ht="12.75" customHeight="1">
      <c r="A1901" s="6">
        <v>227880</v>
      </c>
      <c r="B1901" s="6">
        <v>735284</v>
      </c>
      <c r="C1901" s="6">
        <v>666908</v>
      </c>
      <c r="D1901" s="6">
        <v>43148</v>
      </c>
      <c r="E1901" s="6">
        <v>99974713</v>
      </c>
      <c r="F1901" s="6">
        <v>68517407</v>
      </c>
      <c r="G1901" s="11"/>
      <c r="H1901" s="12"/>
      <c r="I1901" s="12"/>
      <c r="J1901" s="12"/>
      <c r="K1901" s="12"/>
      <c r="L1901" s="12"/>
      <c r="M1901" s="12"/>
      <c r="N1901" s="12"/>
      <c r="O1901" s="13"/>
    </row>
    <row r="1902" ht="12.75" customHeight="1">
      <c r="A1902" s="6">
        <v>228000</v>
      </c>
      <c r="B1902" s="6">
        <v>735284</v>
      </c>
      <c r="C1902" s="6">
        <v>666908</v>
      </c>
      <c r="D1902" s="6">
        <v>43148</v>
      </c>
      <c r="E1902" s="6">
        <v>94689188</v>
      </c>
      <c r="F1902" s="6">
        <v>64071200</v>
      </c>
      <c r="G1902" s="11"/>
      <c r="H1902" s="12"/>
      <c r="I1902" s="12"/>
      <c r="J1902" s="12"/>
      <c r="K1902" s="12"/>
      <c r="L1902" s="12"/>
      <c r="M1902" s="12"/>
      <c r="N1902" s="12"/>
      <c r="O1902" s="13"/>
    </row>
    <row r="1903" ht="12.75" customHeight="1">
      <c r="A1903" s="6">
        <v>228120</v>
      </c>
      <c r="B1903" s="6">
        <v>735284</v>
      </c>
      <c r="C1903" s="6">
        <v>666908</v>
      </c>
      <c r="D1903" s="6">
        <v>43148</v>
      </c>
      <c r="E1903" s="6">
        <v>96672221</v>
      </c>
      <c r="F1903" s="6">
        <v>67311653</v>
      </c>
      <c r="G1903" s="11"/>
      <c r="H1903" s="12"/>
      <c r="I1903" s="12"/>
      <c r="J1903" s="12"/>
      <c r="K1903" s="12"/>
      <c r="L1903" s="12"/>
      <c r="M1903" s="12"/>
      <c r="N1903" s="12"/>
      <c r="O1903" s="13"/>
    </row>
    <row r="1904" ht="12.75" customHeight="1">
      <c r="A1904" s="6">
        <v>228240</v>
      </c>
      <c r="B1904" s="6">
        <v>735284</v>
      </c>
      <c r="C1904" s="6">
        <v>666908</v>
      </c>
      <c r="D1904" s="6">
        <v>43148</v>
      </c>
      <c r="E1904" s="6">
        <v>104710749</v>
      </c>
      <c r="F1904" s="6">
        <v>65737066</v>
      </c>
      <c r="G1904" s="11"/>
      <c r="H1904" s="12"/>
      <c r="I1904" s="12"/>
      <c r="J1904" s="12"/>
      <c r="K1904" s="12"/>
      <c r="L1904" s="12"/>
      <c r="M1904" s="12"/>
      <c r="N1904" s="12"/>
      <c r="O1904" s="13"/>
    </row>
    <row r="1905" ht="12.75" customHeight="1">
      <c r="A1905" s="6">
        <v>228360</v>
      </c>
      <c r="B1905" s="6">
        <v>735284</v>
      </c>
      <c r="C1905" s="6">
        <v>666908</v>
      </c>
      <c r="D1905" s="6">
        <v>43148</v>
      </c>
      <c r="E1905" s="6">
        <v>102159346</v>
      </c>
      <c r="F1905" s="6">
        <v>70718905</v>
      </c>
      <c r="G1905" s="11"/>
      <c r="H1905" s="12"/>
      <c r="I1905" s="12"/>
      <c r="J1905" s="12"/>
      <c r="K1905" s="12"/>
      <c r="L1905" s="12"/>
      <c r="M1905" s="12"/>
      <c r="N1905" s="12"/>
      <c r="O1905" s="13"/>
    </row>
    <row r="1906" ht="12.75" customHeight="1">
      <c r="A1906" s="6">
        <v>228480</v>
      </c>
      <c r="B1906" s="6">
        <v>735284</v>
      </c>
      <c r="C1906" s="6">
        <v>666908</v>
      </c>
      <c r="D1906" s="6">
        <v>43124</v>
      </c>
      <c r="E1906" s="6">
        <v>93487129</v>
      </c>
      <c r="F1906" s="6">
        <v>66284392</v>
      </c>
      <c r="G1906" s="11"/>
      <c r="H1906" s="12"/>
      <c r="I1906" s="12"/>
      <c r="J1906" s="12"/>
      <c r="K1906" s="12"/>
      <c r="L1906" s="12"/>
      <c r="M1906" s="12"/>
      <c r="N1906" s="12"/>
      <c r="O1906" s="13"/>
    </row>
    <row r="1907" ht="12.75" customHeight="1">
      <c r="A1907" s="6">
        <v>228600</v>
      </c>
      <c r="B1907" s="6">
        <v>735284</v>
      </c>
      <c r="C1907" s="6">
        <v>666908</v>
      </c>
      <c r="D1907" s="6">
        <v>43124</v>
      </c>
      <c r="E1907" s="6">
        <v>98243716</v>
      </c>
      <c r="F1907" s="6">
        <v>61815767</v>
      </c>
      <c r="G1907" s="11"/>
      <c r="H1907" s="12"/>
      <c r="I1907" s="12"/>
      <c r="J1907" s="12"/>
      <c r="K1907" s="12"/>
      <c r="L1907" s="12"/>
      <c r="M1907" s="12"/>
      <c r="N1907" s="12"/>
      <c r="O1907" s="13"/>
    </row>
    <row r="1908" ht="12.75" customHeight="1">
      <c r="A1908" s="6">
        <v>228720</v>
      </c>
      <c r="B1908" s="6">
        <v>735284</v>
      </c>
      <c r="C1908" s="6">
        <v>666908</v>
      </c>
      <c r="D1908" s="6">
        <v>43124</v>
      </c>
      <c r="E1908" s="6">
        <v>95951984</v>
      </c>
      <c r="F1908" s="6">
        <v>63228588</v>
      </c>
      <c r="G1908" s="11"/>
      <c r="H1908" s="12"/>
      <c r="I1908" s="12"/>
      <c r="J1908" s="12"/>
      <c r="K1908" s="12"/>
      <c r="L1908" s="12"/>
      <c r="M1908" s="12"/>
      <c r="N1908" s="12"/>
      <c r="O1908" s="13"/>
    </row>
    <row r="1909" ht="12.75" customHeight="1">
      <c r="A1909" s="6">
        <v>228840</v>
      </c>
      <c r="B1909" s="6">
        <v>735284</v>
      </c>
      <c r="C1909" s="6">
        <v>666908</v>
      </c>
      <c r="D1909" s="6">
        <v>43124</v>
      </c>
      <c r="E1909" s="6">
        <v>94621869</v>
      </c>
      <c r="F1909" s="6">
        <v>62823515</v>
      </c>
      <c r="G1909" s="11"/>
      <c r="H1909" s="12"/>
      <c r="I1909" s="12"/>
      <c r="J1909" s="12"/>
      <c r="K1909" s="12"/>
      <c r="L1909" s="12"/>
      <c r="M1909" s="12"/>
      <c r="N1909" s="12"/>
      <c r="O1909" s="13"/>
    </row>
    <row r="1910" ht="12.75" customHeight="1">
      <c r="A1910" s="6">
        <v>228960</v>
      </c>
      <c r="B1910" s="6">
        <v>735284</v>
      </c>
      <c r="C1910" s="6">
        <v>666908</v>
      </c>
      <c r="D1910" s="6">
        <v>43124</v>
      </c>
      <c r="E1910" s="6">
        <v>103563481</v>
      </c>
      <c r="F1910" s="6">
        <v>66710665</v>
      </c>
      <c r="G1910" s="11"/>
      <c r="H1910" s="12"/>
      <c r="I1910" s="12"/>
      <c r="J1910" s="12"/>
      <c r="K1910" s="12"/>
      <c r="L1910" s="12"/>
      <c r="M1910" s="12"/>
      <c r="N1910" s="12"/>
      <c r="O1910" s="13"/>
    </row>
    <row r="1911" ht="12.75" customHeight="1">
      <c r="A1911" s="6">
        <v>229080</v>
      </c>
      <c r="B1911" s="6">
        <v>735284</v>
      </c>
      <c r="C1911" s="6">
        <v>666908</v>
      </c>
      <c r="D1911" s="6">
        <v>43124</v>
      </c>
      <c r="E1911" s="6">
        <v>100871993</v>
      </c>
      <c r="F1911" s="6">
        <v>68017907</v>
      </c>
      <c r="G1911" s="11"/>
      <c r="H1911" s="12"/>
      <c r="I1911" s="12"/>
      <c r="J1911" s="12"/>
      <c r="K1911" s="12"/>
      <c r="L1911" s="12"/>
      <c r="M1911" s="12"/>
      <c r="N1911" s="12"/>
      <c r="O1911" s="13"/>
    </row>
    <row r="1912" ht="12.75" customHeight="1">
      <c r="A1912" s="6">
        <v>229200</v>
      </c>
      <c r="B1912" s="6">
        <v>735284</v>
      </c>
      <c r="C1912" s="6">
        <v>666908</v>
      </c>
      <c r="D1912" s="6">
        <v>43124</v>
      </c>
      <c r="E1912" s="6">
        <v>100010011</v>
      </c>
      <c r="F1912" s="6">
        <v>67463912</v>
      </c>
      <c r="G1912" s="11"/>
      <c r="H1912" s="12"/>
      <c r="I1912" s="12"/>
      <c r="J1912" s="12"/>
      <c r="K1912" s="12"/>
      <c r="L1912" s="12"/>
      <c r="M1912" s="12"/>
      <c r="N1912" s="12"/>
      <c r="O1912" s="13"/>
    </row>
    <row r="1913" ht="12.75" customHeight="1">
      <c r="A1913" s="6">
        <v>229320</v>
      </c>
      <c r="B1913" s="6">
        <v>735284</v>
      </c>
      <c r="C1913" s="6">
        <v>666908</v>
      </c>
      <c r="D1913" s="6">
        <v>43124</v>
      </c>
      <c r="E1913" s="6">
        <v>102048603</v>
      </c>
      <c r="F1913" s="6">
        <v>64478520</v>
      </c>
      <c r="G1913" s="11"/>
      <c r="H1913" s="12"/>
      <c r="I1913" s="12"/>
      <c r="J1913" s="12"/>
      <c r="K1913" s="12"/>
      <c r="L1913" s="12"/>
      <c r="M1913" s="12"/>
      <c r="N1913" s="12"/>
      <c r="O1913" s="13"/>
    </row>
    <row r="1914" ht="12.75" customHeight="1">
      <c r="A1914" s="6">
        <v>229440</v>
      </c>
      <c r="B1914" s="6">
        <v>735284</v>
      </c>
      <c r="C1914" s="6">
        <v>666908</v>
      </c>
      <c r="D1914" s="6">
        <v>43124</v>
      </c>
      <c r="E1914" s="6">
        <v>97154786</v>
      </c>
      <c r="F1914" s="6">
        <v>63220718</v>
      </c>
      <c r="G1914" s="11"/>
      <c r="H1914" s="12"/>
      <c r="I1914" s="12"/>
      <c r="J1914" s="12"/>
      <c r="K1914" s="12"/>
      <c r="L1914" s="12"/>
      <c r="M1914" s="12"/>
      <c r="N1914" s="12"/>
      <c r="O1914" s="13"/>
    </row>
    <row r="1915" ht="12.75" customHeight="1">
      <c r="A1915" s="6">
        <v>229560</v>
      </c>
      <c r="B1915" s="6">
        <v>735284</v>
      </c>
      <c r="C1915" s="6">
        <v>666908</v>
      </c>
      <c r="D1915" s="6">
        <v>43124</v>
      </c>
      <c r="E1915" s="6">
        <v>97877329</v>
      </c>
      <c r="F1915" s="6">
        <v>65102770</v>
      </c>
      <c r="G1915" s="11"/>
      <c r="H1915" s="12"/>
      <c r="I1915" s="12"/>
      <c r="J1915" s="12"/>
      <c r="K1915" s="12"/>
      <c r="L1915" s="12"/>
      <c r="M1915" s="12"/>
      <c r="N1915" s="12"/>
      <c r="O1915" s="13"/>
    </row>
    <row r="1916" ht="12.75" customHeight="1">
      <c r="A1916" s="6">
        <v>229680</v>
      </c>
      <c r="B1916" s="6">
        <v>735284</v>
      </c>
      <c r="C1916" s="6">
        <v>666908</v>
      </c>
      <c r="D1916" s="6">
        <v>43124</v>
      </c>
      <c r="E1916" s="6">
        <v>89774573</v>
      </c>
      <c r="F1916" s="6">
        <v>67110828</v>
      </c>
      <c r="G1916" s="11"/>
      <c r="H1916" s="12"/>
      <c r="I1916" s="12"/>
      <c r="J1916" s="12"/>
      <c r="K1916" s="12"/>
      <c r="L1916" s="12"/>
      <c r="M1916" s="12"/>
      <c r="N1916" s="12"/>
      <c r="O1916" s="13"/>
    </row>
    <row r="1917" ht="12.75" customHeight="1">
      <c r="A1917" s="6">
        <v>229800</v>
      </c>
      <c r="B1917" s="6">
        <v>735284</v>
      </c>
      <c r="C1917" s="6">
        <v>666908</v>
      </c>
      <c r="D1917" s="6">
        <v>43124</v>
      </c>
      <c r="E1917" s="6">
        <v>100744508</v>
      </c>
      <c r="F1917" s="6">
        <v>67083021</v>
      </c>
      <c r="G1917" s="11"/>
      <c r="H1917" s="12"/>
      <c r="I1917" s="12"/>
      <c r="J1917" s="12"/>
      <c r="K1917" s="12"/>
      <c r="L1917" s="12"/>
      <c r="M1917" s="12"/>
      <c r="N1917" s="12"/>
      <c r="O1917" s="13"/>
    </row>
    <row r="1918" ht="12.75" customHeight="1">
      <c r="A1918" s="6">
        <v>229920</v>
      </c>
      <c r="B1918" s="6">
        <v>735284</v>
      </c>
      <c r="C1918" s="6">
        <v>666908</v>
      </c>
      <c r="D1918" s="6">
        <v>43124</v>
      </c>
      <c r="E1918" s="6">
        <v>99115394</v>
      </c>
      <c r="F1918" s="6">
        <v>67411522</v>
      </c>
      <c r="G1918" s="11"/>
      <c r="H1918" s="12"/>
      <c r="I1918" s="12"/>
      <c r="J1918" s="12"/>
      <c r="K1918" s="12"/>
      <c r="L1918" s="12"/>
      <c r="M1918" s="12"/>
      <c r="N1918" s="12"/>
      <c r="O1918" s="13"/>
    </row>
    <row r="1919" ht="12.75" customHeight="1">
      <c r="A1919" s="6">
        <v>230040</v>
      </c>
      <c r="B1919" s="6">
        <v>735284</v>
      </c>
      <c r="C1919" s="6">
        <v>666908</v>
      </c>
      <c r="D1919" s="6">
        <v>43124</v>
      </c>
      <c r="E1919" s="6">
        <v>95706599</v>
      </c>
      <c r="F1919" s="6">
        <v>64978981</v>
      </c>
      <c r="G1919" s="11"/>
      <c r="H1919" s="12"/>
      <c r="I1919" s="12"/>
      <c r="J1919" s="12"/>
      <c r="K1919" s="12"/>
      <c r="L1919" s="12"/>
      <c r="M1919" s="12"/>
      <c r="N1919" s="12"/>
      <c r="O1919" s="13"/>
    </row>
    <row r="1920" ht="12.75" customHeight="1">
      <c r="A1920" s="6">
        <v>230160</v>
      </c>
      <c r="B1920" s="6">
        <v>735284</v>
      </c>
      <c r="C1920" s="6">
        <v>666908</v>
      </c>
      <c r="D1920" s="6">
        <v>43124</v>
      </c>
      <c r="E1920" s="6">
        <v>94018815</v>
      </c>
      <c r="F1920" s="6">
        <v>63661988</v>
      </c>
      <c r="G1920" s="11"/>
      <c r="H1920" s="12"/>
      <c r="I1920" s="12"/>
      <c r="J1920" s="12"/>
      <c r="K1920" s="12"/>
      <c r="L1920" s="12"/>
      <c r="M1920" s="12"/>
      <c r="N1920" s="12"/>
      <c r="O1920" s="13"/>
    </row>
    <row r="1921" ht="12.75" customHeight="1">
      <c r="A1921" s="6">
        <v>230280</v>
      </c>
      <c r="B1921" s="6">
        <v>735284</v>
      </c>
      <c r="C1921" s="6">
        <v>666908</v>
      </c>
      <c r="D1921" s="6">
        <v>43124</v>
      </c>
      <c r="E1921" s="6">
        <v>99042813</v>
      </c>
      <c r="F1921" s="6">
        <v>69689495</v>
      </c>
      <c r="G1921" s="11"/>
      <c r="H1921" s="12"/>
      <c r="I1921" s="12"/>
      <c r="J1921" s="12"/>
      <c r="K1921" s="12"/>
      <c r="L1921" s="12"/>
      <c r="M1921" s="12"/>
      <c r="N1921" s="12"/>
      <c r="O1921" s="13"/>
    </row>
    <row r="1922" ht="12.75" customHeight="1">
      <c r="A1922" s="6">
        <v>230400</v>
      </c>
      <c r="B1922" s="6">
        <v>735284</v>
      </c>
      <c r="C1922" s="6">
        <v>666908</v>
      </c>
      <c r="D1922" s="6">
        <v>43124</v>
      </c>
      <c r="E1922" s="6">
        <v>100607053</v>
      </c>
      <c r="F1922" s="6">
        <v>63548532</v>
      </c>
      <c r="G1922" s="11"/>
      <c r="H1922" s="12"/>
      <c r="I1922" s="12"/>
      <c r="J1922" s="12"/>
      <c r="K1922" s="12"/>
      <c r="L1922" s="12"/>
      <c r="M1922" s="12"/>
      <c r="N1922" s="12"/>
      <c r="O1922" s="13"/>
    </row>
    <row r="1923" ht="12.75" customHeight="1">
      <c r="A1923" s="6">
        <v>230520</v>
      </c>
      <c r="B1923" s="6">
        <v>735284</v>
      </c>
      <c r="C1923" s="6">
        <v>666908</v>
      </c>
      <c r="D1923" s="6">
        <v>43124</v>
      </c>
      <c r="E1923" s="6">
        <v>93903921</v>
      </c>
      <c r="F1923" s="6">
        <v>64516057</v>
      </c>
      <c r="G1923" s="11"/>
      <c r="H1923" s="12"/>
      <c r="I1923" s="12"/>
      <c r="J1923" s="12"/>
      <c r="K1923" s="12"/>
      <c r="L1923" s="12"/>
      <c r="M1923" s="12"/>
      <c r="N1923" s="12"/>
      <c r="O1923" s="13"/>
    </row>
    <row r="1924" ht="12.75" customHeight="1">
      <c r="A1924" s="6">
        <v>230640</v>
      </c>
      <c r="B1924" s="6">
        <v>735284</v>
      </c>
      <c r="C1924" s="6">
        <v>666908</v>
      </c>
      <c r="D1924" s="6">
        <v>43124</v>
      </c>
      <c r="E1924" s="6">
        <v>98610859</v>
      </c>
      <c r="F1924" s="6">
        <v>69618362</v>
      </c>
      <c r="G1924" s="11"/>
      <c r="H1924" s="12"/>
      <c r="I1924" s="12"/>
      <c r="J1924" s="12"/>
      <c r="K1924" s="12"/>
      <c r="L1924" s="12"/>
      <c r="M1924" s="12"/>
      <c r="N1924" s="12"/>
      <c r="O1924" s="13"/>
    </row>
    <row r="1925" ht="12.75" customHeight="1">
      <c r="A1925" s="6">
        <v>230760</v>
      </c>
      <c r="B1925" s="6">
        <v>735284</v>
      </c>
      <c r="C1925" s="6">
        <v>666908</v>
      </c>
      <c r="D1925" s="6">
        <v>43124</v>
      </c>
      <c r="E1925" s="6">
        <v>98027796</v>
      </c>
      <c r="F1925" s="6">
        <v>62880705</v>
      </c>
      <c r="G1925" s="11"/>
      <c r="H1925" s="12"/>
      <c r="I1925" s="12"/>
      <c r="J1925" s="12"/>
      <c r="K1925" s="12"/>
      <c r="L1925" s="12"/>
      <c r="M1925" s="12"/>
      <c r="N1925" s="12"/>
      <c r="O1925" s="13"/>
    </row>
    <row r="1926" ht="12.75" customHeight="1">
      <c r="A1926" s="6">
        <v>230880</v>
      </c>
      <c r="B1926" s="6">
        <v>735284</v>
      </c>
      <c r="C1926" s="6">
        <v>666908</v>
      </c>
      <c r="D1926" s="6">
        <v>43124</v>
      </c>
      <c r="E1926" s="6">
        <v>99755383</v>
      </c>
      <c r="F1926" s="6">
        <v>64644822</v>
      </c>
      <c r="G1926" s="11"/>
      <c r="H1926" s="12"/>
      <c r="I1926" s="12"/>
      <c r="J1926" s="12"/>
      <c r="K1926" s="12"/>
      <c r="L1926" s="12"/>
      <c r="M1926" s="12"/>
      <c r="N1926" s="12"/>
      <c r="O1926" s="13"/>
    </row>
    <row r="1927" ht="12.75" customHeight="1">
      <c r="A1927" s="6">
        <v>231000</v>
      </c>
      <c r="B1927" s="6">
        <v>735284</v>
      </c>
      <c r="C1927" s="6">
        <v>666908</v>
      </c>
      <c r="D1927" s="6">
        <v>43124</v>
      </c>
      <c r="E1927" s="6">
        <v>97718410</v>
      </c>
      <c r="F1927" s="6">
        <v>64322770</v>
      </c>
      <c r="G1927" s="11"/>
      <c r="H1927" s="12"/>
      <c r="I1927" s="12"/>
      <c r="J1927" s="12"/>
      <c r="K1927" s="12"/>
      <c r="L1927" s="12"/>
      <c r="M1927" s="12"/>
      <c r="N1927" s="12"/>
      <c r="O1927" s="13"/>
    </row>
    <row r="1928" ht="12.75" customHeight="1">
      <c r="A1928" s="6">
        <v>231120</v>
      </c>
      <c r="B1928" s="6">
        <v>735284</v>
      </c>
      <c r="C1928" s="6">
        <v>666908</v>
      </c>
      <c r="D1928" s="6">
        <v>43124</v>
      </c>
      <c r="E1928" s="6">
        <v>97651832</v>
      </c>
      <c r="F1928" s="6">
        <v>66952222</v>
      </c>
      <c r="G1928" s="11"/>
      <c r="H1928" s="12"/>
      <c r="I1928" s="12"/>
      <c r="J1928" s="12"/>
      <c r="K1928" s="12"/>
      <c r="L1928" s="12"/>
      <c r="M1928" s="12"/>
      <c r="N1928" s="12"/>
      <c r="O1928" s="13"/>
    </row>
    <row r="1929" ht="12.75" customHeight="1">
      <c r="A1929" s="6">
        <v>231240</v>
      </c>
      <c r="B1929" s="6">
        <v>735284</v>
      </c>
      <c r="C1929" s="6">
        <v>666908</v>
      </c>
      <c r="D1929" s="6">
        <v>43124</v>
      </c>
      <c r="E1929" s="6">
        <v>93286173</v>
      </c>
      <c r="F1929" s="6">
        <v>68283461</v>
      </c>
      <c r="G1929" s="11"/>
      <c r="H1929" s="12"/>
      <c r="I1929" s="12"/>
      <c r="J1929" s="12"/>
      <c r="K1929" s="12"/>
      <c r="L1929" s="12"/>
      <c r="M1929" s="12"/>
      <c r="N1929" s="12"/>
      <c r="O1929" s="13"/>
    </row>
    <row r="1930" ht="12.75" customHeight="1">
      <c r="A1930" s="6">
        <v>231360</v>
      </c>
      <c r="B1930" s="6">
        <v>735284</v>
      </c>
      <c r="C1930" s="6">
        <v>666908</v>
      </c>
      <c r="D1930" s="6">
        <v>43124</v>
      </c>
      <c r="E1930" s="6">
        <v>100299035</v>
      </c>
      <c r="F1930" s="6">
        <v>64964714</v>
      </c>
      <c r="G1930" s="11"/>
      <c r="H1930" s="12"/>
      <c r="I1930" s="12"/>
      <c r="J1930" s="12"/>
      <c r="K1930" s="12"/>
      <c r="L1930" s="12"/>
      <c r="M1930" s="12"/>
      <c r="N1930" s="12"/>
      <c r="O1930" s="13"/>
    </row>
    <row r="1931" ht="12.75" customHeight="1">
      <c r="A1931" s="6">
        <v>231480</v>
      </c>
      <c r="B1931" s="6">
        <v>735284</v>
      </c>
      <c r="C1931" s="6">
        <v>666908</v>
      </c>
      <c r="D1931" s="6">
        <v>43124</v>
      </c>
      <c r="E1931" s="6">
        <v>108302274</v>
      </c>
      <c r="F1931" s="6">
        <v>62552644</v>
      </c>
      <c r="G1931" s="11"/>
      <c r="H1931" s="12"/>
      <c r="I1931" s="12"/>
      <c r="J1931" s="12"/>
      <c r="K1931" s="12"/>
      <c r="L1931" s="12"/>
      <c r="M1931" s="12"/>
      <c r="N1931" s="12"/>
      <c r="O1931" s="13"/>
    </row>
    <row r="1932" ht="12.75" customHeight="1">
      <c r="A1932" s="6">
        <v>231600</v>
      </c>
      <c r="B1932" s="6">
        <v>735284</v>
      </c>
      <c r="C1932" s="6">
        <v>666908</v>
      </c>
      <c r="D1932" s="6">
        <v>43124</v>
      </c>
      <c r="E1932" s="6">
        <v>100333169</v>
      </c>
      <c r="F1932" s="6">
        <v>69883472</v>
      </c>
      <c r="G1932" s="11"/>
      <c r="H1932" s="12"/>
      <c r="I1932" s="12"/>
      <c r="J1932" s="12"/>
      <c r="K1932" s="12"/>
      <c r="L1932" s="12"/>
      <c r="M1932" s="12"/>
      <c r="N1932" s="12"/>
      <c r="O1932" s="13"/>
    </row>
    <row r="1933" ht="12.75" customHeight="1">
      <c r="A1933" s="6">
        <v>231720</v>
      </c>
      <c r="B1933" s="6">
        <v>735284</v>
      </c>
      <c r="C1933" s="6">
        <v>666908</v>
      </c>
      <c r="D1933" s="6">
        <v>43124</v>
      </c>
      <c r="E1933" s="6">
        <v>99579477</v>
      </c>
      <c r="F1933" s="6">
        <v>64909067</v>
      </c>
      <c r="G1933" s="11"/>
      <c r="H1933" s="12"/>
      <c r="I1933" s="12"/>
      <c r="J1933" s="12"/>
      <c r="K1933" s="12"/>
      <c r="L1933" s="12"/>
      <c r="M1933" s="12"/>
      <c r="N1933" s="12"/>
      <c r="O1933" s="13"/>
    </row>
    <row r="1934" ht="12.75" customHeight="1">
      <c r="A1934" s="6">
        <v>231840</v>
      </c>
      <c r="B1934" s="6">
        <v>735284</v>
      </c>
      <c r="C1934" s="6">
        <v>666908</v>
      </c>
      <c r="D1934" s="6">
        <v>43124</v>
      </c>
      <c r="E1934" s="6">
        <v>95526681</v>
      </c>
      <c r="F1934" s="6">
        <v>64568409</v>
      </c>
      <c r="G1934" s="11"/>
      <c r="H1934" s="12"/>
      <c r="I1934" s="12"/>
      <c r="J1934" s="12"/>
      <c r="K1934" s="12"/>
      <c r="L1934" s="12"/>
      <c r="M1934" s="12"/>
      <c r="N1934" s="12"/>
      <c r="O1934" s="13"/>
    </row>
    <row r="1935" ht="12.75" customHeight="1">
      <c r="A1935" s="6">
        <v>231960</v>
      </c>
      <c r="B1935" s="6">
        <v>735284</v>
      </c>
      <c r="C1935" s="6">
        <v>666908</v>
      </c>
      <c r="D1935" s="6">
        <v>43124</v>
      </c>
      <c r="E1935" s="6">
        <v>111619523</v>
      </c>
      <c r="F1935" s="6">
        <v>69239078</v>
      </c>
      <c r="G1935" s="11"/>
      <c r="H1935" s="12"/>
      <c r="I1935" s="12"/>
      <c r="J1935" s="12"/>
      <c r="K1935" s="12"/>
      <c r="L1935" s="12"/>
      <c r="M1935" s="12"/>
      <c r="N1935" s="12"/>
      <c r="O1935" s="13"/>
    </row>
    <row r="1936" ht="12.75" customHeight="1">
      <c r="A1936" s="6">
        <v>232080</v>
      </c>
      <c r="B1936" s="6">
        <v>735284</v>
      </c>
      <c r="C1936" s="6">
        <v>666908</v>
      </c>
      <c r="D1936" s="6">
        <v>43124</v>
      </c>
      <c r="E1936" s="6">
        <v>102163039</v>
      </c>
      <c r="F1936" s="6">
        <v>63807359</v>
      </c>
      <c r="G1936" s="11"/>
      <c r="H1936" s="12"/>
      <c r="I1936" s="12"/>
      <c r="J1936" s="12"/>
      <c r="K1936" s="12"/>
      <c r="L1936" s="12"/>
      <c r="M1936" s="12"/>
      <c r="N1936" s="12"/>
      <c r="O1936" s="13"/>
    </row>
    <row r="1937" ht="12.75" customHeight="1">
      <c r="A1937" s="6">
        <v>232200</v>
      </c>
      <c r="B1937" s="6">
        <v>735284</v>
      </c>
      <c r="C1937" s="6">
        <v>666908</v>
      </c>
      <c r="D1937" s="6">
        <v>43124</v>
      </c>
      <c r="E1937" s="6">
        <v>95270938</v>
      </c>
      <c r="F1937" s="6">
        <v>64506332</v>
      </c>
      <c r="G1937" s="11"/>
      <c r="H1937" s="12"/>
      <c r="I1937" s="12"/>
      <c r="J1937" s="12"/>
      <c r="K1937" s="12"/>
      <c r="L1937" s="12"/>
      <c r="M1937" s="12"/>
      <c r="N1937" s="12"/>
      <c r="O1937" s="13"/>
    </row>
    <row r="1938" ht="12.75" customHeight="1">
      <c r="A1938" s="6">
        <v>232320</v>
      </c>
      <c r="B1938" s="6">
        <v>735284</v>
      </c>
      <c r="C1938" s="6">
        <v>666908</v>
      </c>
      <c r="D1938" s="6">
        <v>43124</v>
      </c>
      <c r="E1938" s="6">
        <v>102656026</v>
      </c>
      <c r="F1938" s="6">
        <v>68259639</v>
      </c>
      <c r="G1938" s="11"/>
      <c r="H1938" s="12"/>
      <c r="I1938" s="12"/>
      <c r="J1938" s="12"/>
      <c r="K1938" s="12"/>
      <c r="L1938" s="12"/>
      <c r="M1938" s="12"/>
      <c r="N1938" s="12"/>
      <c r="O1938" s="13"/>
    </row>
    <row r="1939" ht="12.75" customHeight="1">
      <c r="A1939" s="6">
        <v>232440</v>
      </c>
      <c r="B1939" s="6">
        <v>735284</v>
      </c>
      <c r="C1939" s="6">
        <v>666908</v>
      </c>
      <c r="D1939" s="6">
        <v>43124</v>
      </c>
      <c r="E1939" s="6">
        <v>97776012</v>
      </c>
      <c r="F1939" s="6">
        <v>63126004</v>
      </c>
      <c r="G1939" s="11"/>
      <c r="H1939" s="12"/>
      <c r="I1939" s="12"/>
      <c r="J1939" s="12"/>
      <c r="K1939" s="12"/>
      <c r="L1939" s="12"/>
      <c r="M1939" s="12"/>
      <c r="N1939" s="12"/>
      <c r="O1939" s="13"/>
    </row>
    <row r="1940" ht="12.75" customHeight="1">
      <c r="A1940" s="6">
        <v>232560</v>
      </c>
      <c r="B1940" s="6">
        <v>735284</v>
      </c>
      <c r="C1940" s="6">
        <v>666908</v>
      </c>
      <c r="D1940" s="6">
        <v>43124</v>
      </c>
      <c r="E1940" s="6">
        <v>96320770</v>
      </c>
      <c r="F1940" s="6">
        <v>61186873</v>
      </c>
      <c r="G1940" s="11"/>
      <c r="H1940" s="12"/>
      <c r="I1940" s="12"/>
      <c r="J1940" s="12"/>
      <c r="K1940" s="12"/>
      <c r="L1940" s="12"/>
      <c r="M1940" s="12"/>
      <c r="N1940" s="12"/>
      <c r="O1940" s="13"/>
    </row>
    <row r="1941" ht="12.75" customHeight="1">
      <c r="A1941" s="6">
        <v>232680</v>
      </c>
      <c r="B1941" s="6">
        <v>735284</v>
      </c>
      <c r="C1941" s="6">
        <v>666908</v>
      </c>
      <c r="D1941" s="6">
        <v>43124</v>
      </c>
      <c r="E1941" s="6">
        <v>97197402</v>
      </c>
      <c r="F1941" s="6">
        <v>65642377</v>
      </c>
      <c r="G1941" s="11"/>
      <c r="H1941" s="12"/>
      <c r="I1941" s="12"/>
      <c r="J1941" s="12"/>
      <c r="K1941" s="12"/>
      <c r="L1941" s="12"/>
      <c r="M1941" s="12"/>
      <c r="N1941" s="12"/>
      <c r="O1941" s="13"/>
    </row>
    <row r="1942" ht="12.75" customHeight="1">
      <c r="A1942" s="6">
        <v>232800</v>
      </c>
      <c r="B1942" s="6">
        <v>735284</v>
      </c>
      <c r="C1942" s="6">
        <v>666908</v>
      </c>
      <c r="D1942" s="6">
        <v>43124</v>
      </c>
      <c r="E1942" s="6">
        <v>102765006</v>
      </c>
      <c r="F1942" s="6">
        <v>66087660</v>
      </c>
      <c r="G1942" s="11"/>
      <c r="H1942" s="12"/>
      <c r="I1942" s="12"/>
      <c r="J1942" s="12"/>
      <c r="K1942" s="12"/>
      <c r="L1942" s="12"/>
      <c r="M1942" s="12"/>
      <c r="N1942" s="12"/>
      <c r="O1942" s="13"/>
    </row>
    <row r="1943" ht="12.75" customHeight="1">
      <c r="A1943" s="6">
        <v>232920</v>
      </c>
      <c r="B1943" s="6">
        <v>735284</v>
      </c>
      <c r="C1943" s="6">
        <v>666908</v>
      </c>
      <c r="D1943" s="6">
        <v>43124</v>
      </c>
      <c r="E1943" s="6">
        <v>90774203</v>
      </c>
      <c r="F1943" s="6">
        <v>64502106</v>
      </c>
      <c r="G1943" s="11"/>
      <c r="H1943" s="12"/>
      <c r="I1943" s="12"/>
      <c r="J1943" s="12"/>
      <c r="K1943" s="12"/>
      <c r="L1943" s="12"/>
      <c r="M1943" s="12"/>
      <c r="N1943" s="12"/>
      <c r="O1943" s="13"/>
    </row>
    <row r="1944" ht="12.75" customHeight="1">
      <c r="A1944" s="6">
        <v>233040</v>
      </c>
      <c r="B1944" s="6">
        <v>735284</v>
      </c>
      <c r="C1944" s="6">
        <v>666908</v>
      </c>
      <c r="D1944" s="6">
        <v>43124</v>
      </c>
      <c r="E1944" s="6">
        <v>97418357</v>
      </c>
      <c r="F1944" s="6">
        <v>66462211</v>
      </c>
      <c r="G1944" s="11"/>
      <c r="H1944" s="12"/>
      <c r="I1944" s="12"/>
      <c r="J1944" s="12"/>
      <c r="K1944" s="12"/>
      <c r="L1944" s="12"/>
      <c r="M1944" s="12"/>
      <c r="N1944" s="12"/>
      <c r="O1944" s="13"/>
    </row>
    <row r="1945" ht="12.75" customHeight="1">
      <c r="A1945" s="6">
        <v>233160</v>
      </c>
      <c r="B1945" s="6">
        <v>735284</v>
      </c>
      <c r="C1945" s="6">
        <v>666908</v>
      </c>
      <c r="D1945" s="6">
        <v>43124</v>
      </c>
      <c r="E1945" s="6">
        <v>89523585</v>
      </c>
      <c r="F1945" s="6">
        <v>62099373</v>
      </c>
      <c r="G1945" s="11"/>
      <c r="H1945" s="12"/>
      <c r="I1945" s="12"/>
      <c r="J1945" s="12"/>
      <c r="K1945" s="12"/>
      <c r="L1945" s="12"/>
      <c r="M1945" s="12"/>
      <c r="N1945" s="12"/>
      <c r="O1945" s="13"/>
    </row>
    <row r="1946" ht="12.75" customHeight="1">
      <c r="A1946" s="6">
        <v>233280</v>
      </c>
      <c r="B1946" s="6">
        <v>735284</v>
      </c>
      <c r="C1946" s="6">
        <v>666908</v>
      </c>
      <c r="D1946" s="6">
        <v>43124</v>
      </c>
      <c r="E1946" s="6">
        <v>108463076</v>
      </c>
      <c r="F1946" s="6">
        <v>69895279</v>
      </c>
      <c r="G1946" s="11"/>
      <c r="H1946" s="12"/>
      <c r="I1946" s="12"/>
      <c r="J1946" s="12"/>
      <c r="K1946" s="12"/>
      <c r="L1946" s="12"/>
      <c r="M1946" s="12"/>
      <c r="N1946" s="12"/>
      <c r="O1946" s="13"/>
    </row>
    <row r="1947" ht="12.75" customHeight="1">
      <c r="A1947" s="6">
        <v>233400</v>
      </c>
      <c r="B1947" s="6">
        <v>735284</v>
      </c>
      <c r="C1947" s="6">
        <v>666908</v>
      </c>
      <c r="D1947" s="6">
        <v>43124</v>
      </c>
      <c r="E1947" s="6">
        <v>97815566</v>
      </c>
      <c r="F1947" s="6">
        <v>66439858</v>
      </c>
      <c r="G1947" s="11"/>
      <c r="H1947" s="12"/>
      <c r="I1947" s="12"/>
      <c r="J1947" s="12"/>
      <c r="K1947" s="12"/>
      <c r="L1947" s="12"/>
      <c r="M1947" s="12"/>
      <c r="N1947" s="12"/>
      <c r="O1947" s="13"/>
    </row>
    <row r="1948" ht="12.75" customHeight="1">
      <c r="A1948" s="6">
        <v>233520</v>
      </c>
      <c r="B1948" s="6">
        <v>735284</v>
      </c>
      <c r="C1948" s="6">
        <v>666908</v>
      </c>
      <c r="D1948" s="6">
        <v>43124</v>
      </c>
      <c r="E1948" s="6">
        <v>99433499</v>
      </c>
      <c r="F1948" s="6">
        <v>66287209</v>
      </c>
      <c r="G1948" s="11"/>
      <c r="H1948" s="12"/>
      <c r="I1948" s="12"/>
      <c r="J1948" s="12"/>
      <c r="K1948" s="12"/>
      <c r="L1948" s="12"/>
      <c r="M1948" s="12"/>
      <c r="N1948" s="12"/>
      <c r="O1948" s="13"/>
    </row>
    <row r="1949" ht="12.75" customHeight="1">
      <c r="A1949" s="6">
        <v>233640</v>
      </c>
      <c r="B1949" s="6">
        <v>735284</v>
      </c>
      <c r="C1949" s="6">
        <v>666908</v>
      </c>
      <c r="D1949" s="6">
        <v>43124</v>
      </c>
      <c r="E1949" s="6">
        <v>100218691</v>
      </c>
      <c r="F1949" s="6">
        <v>60394824</v>
      </c>
      <c r="G1949" s="11"/>
      <c r="H1949" s="12"/>
      <c r="I1949" s="12"/>
      <c r="J1949" s="12"/>
      <c r="K1949" s="12"/>
      <c r="L1949" s="12"/>
      <c r="M1949" s="12"/>
      <c r="N1949" s="12"/>
      <c r="O1949" s="13"/>
    </row>
    <row r="1950" ht="12.75" customHeight="1">
      <c r="A1950" s="6">
        <v>233760</v>
      </c>
      <c r="B1950" s="6">
        <v>735284</v>
      </c>
      <c r="C1950" s="6">
        <v>666908</v>
      </c>
      <c r="D1950" s="6">
        <v>43124</v>
      </c>
      <c r="E1950" s="6">
        <v>91434063</v>
      </c>
      <c r="F1950" s="6">
        <v>63857066</v>
      </c>
      <c r="G1950" s="11"/>
      <c r="H1950" s="12"/>
      <c r="I1950" s="12"/>
      <c r="J1950" s="12"/>
      <c r="K1950" s="12"/>
      <c r="L1950" s="12"/>
      <c r="M1950" s="12"/>
      <c r="N1950" s="12"/>
      <c r="O1950" s="13"/>
    </row>
    <row r="1951" ht="12.75" customHeight="1">
      <c r="A1951" s="6">
        <v>233880</v>
      </c>
      <c r="B1951" s="6">
        <v>735284</v>
      </c>
      <c r="C1951" s="6">
        <v>666908</v>
      </c>
      <c r="D1951" s="6">
        <v>43124</v>
      </c>
      <c r="E1951" s="6">
        <v>99238048</v>
      </c>
      <c r="F1951" s="6">
        <v>64694487</v>
      </c>
      <c r="G1951" s="11"/>
      <c r="H1951" s="12"/>
      <c r="I1951" s="12"/>
      <c r="J1951" s="12"/>
      <c r="K1951" s="12"/>
      <c r="L1951" s="12"/>
      <c r="M1951" s="12"/>
      <c r="N1951" s="12"/>
      <c r="O1951" s="13"/>
    </row>
    <row r="1952" ht="12.75" customHeight="1">
      <c r="A1952" s="6">
        <v>234000</v>
      </c>
      <c r="B1952" s="6">
        <v>735284</v>
      </c>
      <c r="C1952" s="6">
        <v>666908</v>
      </c>
      <c r="D1952" s="6">
        <v>43124</v>
      </c>
      <c r="E1952" s="6">
        <v>95353070</v>
      </c>
      <c r="F1952" s="6">
        <v>64895441</v>
      </c>
      <c r="G1952" s="11"/>
      <c r="H1952" s="12"/>
      <c r="I1952" s="12"/>
      <c r="J1952" s="12"/>
      <c r="K1952" s="12"/>
      <c r="L1952" s="12"/>
      <c r="M1952" s="12"/>
      <c r="N1952" s="12"/>
      <c r="O1952" s="13"/>
    </row>
    <row r="1953" ht="12.75" customHeight="1">
      <c r="A1953" s="6">
        <v>234120</v>
      </c>
      <c r="B1953" s="6">
        <v>735284</v>
      </c>
      <c r="C1953" s="6">
        <v>666908</v>
      </c>
      <c r="D1953" s="6">
        <v>43124</v>
      </c>
      <c r="E1953" s="6">
        <v>105207945</v>
      </c>
      <c r="F1953" s="6">
        <v>66598590</v>
      </c>
      <c r="G1953" s="11"/>
      <c r="H1953" s="12"/>
      <c r="I1953" s="12"/>
      <c r="J1953" s="12"/>
      <c r="K1953" s="12"/>
      <c r="L1953" s="12"/>
      <c r="M1953" s="12"/>
      <c r="N1953" s="12"/>
      <c r="O1953" s="13"/>
    </row>
    <row r="1954" ht="12.75" customHeight="1">
      <c r="A1954" s="6">
        <v>234240</v>
      </c>
      <c r="B1954" s="6">
        <v>735284</v>
      </c>
      <c r="C1954" s="6">
        <v>666908</v>
      </c>
      <c r="D1954" s="6">
        <v>43124</v>
      </c>
      <c r="E1954" s="6">
        <v>93064033</v>
      </c>
      <c r="F1954" s="6">
        <v>63753568</v>
      </c>
      <c r="G1954" s="11"/>
      <c r="H1954" s="12"/>
      <c r="I1954" s="12"/>
      <c r="J1954" s="12"/>
      <c r="K1954" s="12"/>
      <c r="L1954" s="12"/>
      <c r="M1954" s="12"/>
      <c r="N1954" s="12"/>
      <c r="O1954" s="13"/>
    </row>
    <row r="1955" ht="12.75" customHeight="1">
      <c r="A1955" s="6">
        <v>234360</v>
      </c>
      <c r="B1955" s="6">
        <v>735284</v>
      </c>
      <c r="C1955" s="6">
        <v>666908</v>
      </c>
      <c r="D1955" s="6">
        <v>43124</v>
      </c>
      <c r="E1955" s="6">
        <v>101040098</v>
      </c>
      <c r="F1955" s="6">
        <v>66069721</v>
      </c>
      <c r="G1955" s="11"/>
      <c r="H1955" s="12"/>
      <c r="I1955" s="12"/>
      <c r="J1955" s="12"/>
      <c r="K1955" s="12"/>
      <c r="L1955" s="12"/>
      <c r="M1955" s="12"/>
      <c r="N1955" s="12"/>
      <c r="O1955" s="13"/>
    </row>
    <row r="1956" ht="12.75" customHeight="1">
      <c r="A1956" s="6">
        <v>234480</v>
      </c>
      <c r="B1956" s="6">
        <v>735284</v>
      </c>
      <c r="C1956" s="6">
        <v>666908</v>
      </c>
      <c r="D1956" s="6">
        <v>43124</v>
      </c>
      <c r="E1956" s="6">
        <v>96731589</v>
      </c>
      <c r="F1956" s="6">
        <v>65255980</v>
      </c>
      <c r="G1956" s="11"/>
      <c r="H1956" s="12"/>
      <c r="I1956" s="12"/>
      <c r="J1956" s="12"/>
      <c r="K1956" s="12"/>
      <c r="L1956" s="12"/>
      <c r="M1956" s="12"/>
      <c r="N1956" s="12"/>
      <c r="O1956" s="13"/>
    </row>
    <row r="1957" ht="12.75" customHeight="1">
      <c r="A1957" s="6">
        <v>234600</v>
      </c>
      <c r="B1957" s="6">
        <v>735284</v>
      </c>
      <c r="C1957" s="6">
        <v>666908</v>
      </c>
      <c r="D1957" s="6">
        <v>43124</v>
      </c>
      <c r="E1957" s="6">
        <v>93945023</v>
      </c>
      <c r="F1957" s="6">
        <v>61195800</v>
      </c>
      <c r="G1957" s="11"/>
      <c r="H1957" s="12"/>
      <c r="I1957" s="12"/>
      <c r="J1957" s="12"/>
      <c r="K1957" s="12"/>
      <c r="L1957" s="12"/>
      <c r="M1957" s="12"/>
      <c r="N1957" s="12"/>
      <c r="O1957" s="13"/>
    </row>
    <row r="1958" ht="12.75" customHeight="1">
      <c r="A1958" s="6">
        <v>234720</v>
      </c>
      <c r="B1958" s="6">
        <v>735284</v>
      </c>
      <c r="C1958" s="6">
        <v>666908</v>
      </c>
      <c r="D1958" s="6">
        <v>43124</v>
      </c>
      <c r="E1958" s="6">
        <v>99424183</v>
      </c>
      <c r="F1958" s="6">
        <v>67394811</v>
      </c>
      <c r="G1958" s="11"/>
      <c r="H1958" s="12"/>
      <c r="I1958" s="12"/>
      <c r="J1958" s="12"/>
      <c r="K1958" s="12"/>
      <c r="L1958" s="12"/>
      <c r="M1958" s="12"/>
      <c r="N1958" s="12"/>
      <c r="O1958" s="13"/>
    </row>
    <row r="1959" ht="12.75" customHeight="1">
      <c r="A1959" s="6">
        <v>234840</v>
      </c>
      <c r="B1959" s="6">
        <v>735284</v>
      </c>
      <c r="C1959" s="6">
        <v>666908</v>
      </c>
      <c r="D1959" s="6">
        <v>43124</v>
      </c>
      <c r="E1959" s="6">
        <v>93701324</v>
      </c>
      <c r="F1959" s="6">
        <v>66298240</v>
      </c>
      <c r="G1959" s="11"/>
      <c r="H1959" s="12"/>
      <c r="I1959" s="12"/>
      <c r="J1959" s="12"/>
      <c r="K1959" s="12"/>
      <c r="L1959" s="12"/>
      <c r="M1959" s="12"/>
      <c r="N1959" s="12"/>
      <c r="O1959" s="13"/>
    </row>
    <row r="1960" ht="12.75" customHeight="1">
      <c r="A1960" s="6">
        <v>234960</v>
      </c>
      <c r="B1960" s="6">
        <v>735284</v>
      </c>
      <c r="C1960" s="6">
        <v>666908</v>
      </c>
      <c r="D1960" s="6">
        <v>43124</v>
      </c>
      <c r="E1960" s="6">
        <v>95279283</v>
      </c>
      <c r="F1960" s="6">
        <v>67741852</v>
      </c>
      <c r="G1960" s="11"/>
      <c r="H1960" s="12"/>
      <c r="I1960" s="12"/>
      <c r="J1960" s="12"/>
      <c r="K1960" s="12"/>
      <c r="L1960" s="12"/>
      <c r="M1960" s="12"/>
      <c r="N1960" s="12"/>
      <c r="O1960" s="13"/>
    </row>
    <row r="1961" ht="12.75" customHeight="1">
      <c r="A1961" s="6">
        <v>235080</v>
      </c>
      <c r="B1961" s="6">
        <v>735284</v>
      </c>
      <c r="C1961" s="6">
        <v>666908</v>
      </c>
      <c r="D1961" s="6">
        <v>43124</v>
      </c>
      <c r="E1961" s="6">
        <v>103501034</v>
      </c>
      <c r="F1961" s="6">
        <v>69107792</v>
      </c>
      <c r="G1961" s="11"/>
      <c r="H1961" s="12"/>
      <c r="I1961" s="12"/>
      <c r="J1961" s="12"/>
      <c r="K1961" s="12"/>
      <c r="L1961" s="12"/>
      <c r="M1961" s="12"/>
      <c r="N1961" s="12"/>
      <c r="O1961" s="13"/>
    </row>
    <row r="1962" ht="12.75" customHeight="1">
      <c r="A1962" s="6">
        <v>235200</v>
      </c>
      <c r="B1962" s="6">
        <v>735284</v>
      </c>
      <c r="C1962" s="6">
        <v>666908</v>
      </c>
      <c r="D1962" s="6">
        <v>43124</v>
      </c>
      <c r="E1962" s="6">
        <v>88199494</v>
      </c>
      <c r="F1962" s="6">
        <v>64671688</v>
      </c>
      <c r="G1962" s="11"/>
      <c r="H1962" s="12"/>
      <c r="I1962" s="12"/>
      <c r="J1962" s="12"/>
      <c r="K1962" s="12"/>
      <c r="L1962" s="12"/>
      <c r="M1962" s="12"/>
      <c r="N1962" s="12"/>
      <c r="O1962" s="13"/>
    </row>
    <row r="1963" ht="12.75" customHeight="1">
      <c r="A1963" s="6">
        <v>235320</v>
      </c>
      <c r="B1963" s="6">
        <v>735284</v>
      </c>
      <c r="C1963" s="6">
        <v>666908</v>
      </c>
      <c r="D1963" s="6">
        <v>43124</v>
      </c>
      <c r="E1963" s="6">
        <v>95064754</v>
      </c>
      <c r="F1963" s="6">
        <v>64626886</v>
      </c>
      <c r="G1963" s="11"/>
      <c r="H1963" s="12"/>
      <c r="I1963" s="12"/>
      <c r="J1963" s="12"/>
      <c r="K1963" s="12"/>
      <c r="L1963" s="12"/>
      <c r="M1963" s="12"/>
      <c r="N1963" s="12"/>
      <c r="O1963" s="13"/>
    </row>
    <row r="1964" ht="12.75" customHeight="1">
      <c r="A1964" s="6">
        <v>235440</v>
      </c>
      <c r="B1964" s="6">
        <v>735284</v>
      </c>
      <c r="C1964" s="6">
        <v>666908</v>
      </c>
      <c r="D1964" s="6">
        <v>43124</v>
      </c>
      <c r="E1964" s="6">
        <v>101575632</v>
      </c>
      <c r="F1964" s="6">
        <v>68366269</v>
      </c>
      <c r="G1964" s="11"/>
      <c r="H1964" s="12"/>
      <c r="I1964" s="12"/>
      <c r="J1964" s="12"/>
      <c r="K1964" s="12"/>
      <c r="L1964" s="12"/>
      <c r="M1964" s="12"/>
      <c r="N1964" s="12"/>
      <c r="O1964" s="13"/>
    </row>
    <row r="1965" ht="12.75" customHeight="1">
      <c r="A1965" s="6">
        <v>235560</v>
      </c>
      <c r="B1965" s="6">
        <v>735284</v>
      </c>
      <c r="C1965" s="6">
        <v>666908</v>
      </c>
      <c r="D1965" s="6">
        <v>43124</v>
      </c>
      <c r="E1965" s="6">
        <v>96425322</v>
      </c>
      <c r="F1965" s="6">
        <v>64586814</v>
      </c>
      <c r="G1965" s="11"/>
      <c r="H1965" s="12"/>
      <c r="I1965" s="12"/>
      <c r="J1965" s="12"/>
      <c r="K1965" s="12"/>
      <c r="L1965" s="12"/>
      <c r="M1965" s="12"/>
      <c r="N1965" s="12"/>
      <c r="O1965" s="13"/>
    </row>
    <row r="1966" ht="12.75" customHeight="1">
      <c r="A1966" s="6">
        <v>235680</v>
      </c>
      <c r="B1966" s="6">
        <v>735284</v>
      </c>
      <c r="C1966" s="6">
        <v>666908</v>
      </c>
      <c r="D1966" s="6">
        <v>43124</v>
      </c>
      <c r="E1966" s="6">
        <v>89815740</v>
      </c>
      <c r="F1966" s="6">
        <v>63567862</v>
      </c>
      <c r="G1966" s="11"/>
      <c r="H1966" s="12"/>
      <c r="I1966" s="12"/>
      <c r="J1966" s="12"/>
      <c r="K1966" s="12"/>
      <c r="L1966" s="12"/>
      <c r="M1966" s="12"/>
      <c r="N1966" s="12"/>
      <c r="O1966" s="13"/>
    </row>
    <row r="1967" ht="12.75" customHeight="1">
      <c r="A1967" s="6">
        <v>235800</v>
      </c>
      <c r="B1967" s="6">
        <v>735284</v>
      </c>
      <c r="C1967" s="6">
        <v>666908</v>
      </c>
      <c r="D1967" s="6">
        <v>43124</v>
      </c>
      <c r="E1967" s="6">
        <v>98825093</v>
      </c>
      <c r="F1967" s="6">
        <v>66591344</v>
      </c>
      <c r="G1967" s="11"/>
      <c r="H1967" s="12"/>
      <c r="I1967" s="12"/>
      <c r="J1967" s="12"/>
      <c r="K1967" s="12"/>
      <c r="L1967" s="12"/>
      <c r="M1967" s="12"/>
      <c r="N1967" s="12"/>
      <c r="O1967" s="13"/>
    </row>
    <row r="1968" ht="12.75" customHeight="1">
      <c r="A1968" s="6">
        <v>235920</v>
      </c>
      <c r="B1968" s="6">
        <v>735284</v>
      </c>
      <c r="C1968" s="6">
        <v>666908</v>
      </c>
      <c r="D1968" s="6">
        <v>43124</v>
      </c>
      <c r="E1968" s="6">
        <v>94861331</v>
      </c>
      <c r="F1968" s="6">
        <v>65473134</v>
      </c>
      <c r="G1968" s="11"/>
      <c r="H1968" s="12"/>
      <c r="I1968" s="12"/>
      <c r="J1968" s="12"/>
      <c r="K1968" s="12"/>
      <c r="L1968" s="12"/>
      <c r="M1968" s="12"/>
      <c r="N1968" s="12"/>
      <c r="O1968" s="13"/>
    </row>
    <row r="1969" ht="12.75" customHeight="1">
      <c r="A1969" s="6">
        <v>236040</v>
      </c>
      <c r="B1969" s="6">
        <v>735284</v>
      </c>
      <c r="C1969" s="6">
        <v>666908</v>
      </c>
      <c r="D1969" s="6">
        <v>43124</v>
      </c>
      <c r="E1969" s="6">
        <v>104659022</v>
      </c>
      <c r="F1969" s="6">
        <v>67958212</v>
      </c>
      <c r="G1969" s="11"/>
      <c r="H1969" s="12"/>
      <c r="I1969" s="12"/>
      <c r="J1969" s="12"/>
      <c r="K1969" s="12"/>
      <c r="L1969" s="12"/>
      <c r="M1969" s="12"/>
      <c r="N1969" s="12"/>
      <c r="O1969" s="13"/>
    </row>
    <row r="1970" ht="12.75" customHeight="1">
      <c r="A1970" s="6">
        <v>236160</v>
      </c>
      <c r="B1970" s="6">
        <v>735284</v>
      </c>
      <c r="C1970" s="6">
        <v>666908</v>
      </c>
      <c r="D1970" s="6">
        <v>43124</v>
      </c>
      <c r="E1970" s="6">
        <v>102297083</v>
      </c>
      <c r="F1970" s="6">
        <v>64740857</v>
      </c>
      <c r="G1970" s="11"/>
      <c r="H1970" s="12"/>
      <c r="I1970" s="12"/>
      <c r="J1970" s="12"/>
      <c r="K1970" s="12"/>
      <c r="L1970" s="12"/>
      <c r="M1970" s="12"/>
      <c r="N1970" s="12"/>
      <c r="O1970" s="13"/>
    </row>
    <row r="1971" ht="12.75" customHeight="1">
      <c r="A1971" s="6">
        <v>236280</v>
      </c>
      <c r="B1971" s="6">
        <v>735284</v>
      </c>
      <c r="C1971" s="6">
        <v>666908</v>
      </c>
      <c r="D1971" s="6">
        <v>43124</v>
      </c>
      <c r="E1971" s="6">
        <v>95083108</v>
      </c>
      <c r="F1971" s="6">
        <v>65209180</v>
      </c>
      <c r="G1971" s="11"/>
      <c r="H1971" s="12"/>
      <c r="I1971" s="12"/>
      <c r="J1971" s="12"/>
      <c r="K1971" s="12"/>
      <c r="L1971" s="12"/>
      <c r="M1971" s="12"/>
      <c r="N1971" s="12"/>
      <c r="O1971" s="13"/>
    </row>
    <row r="1972" ht="12.75" customHeight="1">
      <c r="A1972" s="6">
        <v>236400</v>
      </c>
      <c r="B1972" s="6">
        <v>735284</v>
      </c>
      <c r="C1972" s="6">
        <v>666908</v>
      </c>
      <c r="D1972" s="6">
        <v>43124</v>
      </c>
      <c r="E1972" s="6">
        <v>103500489</v>
      </c>
      <c r="F1972" s="6">
        <v>69173460</v>
      </c>
      <c r="G1972" s="11"/>
      <c r="H1972" s="12"/>
      <c r="I1972" s="12"/>
      <c r="J1972" s="12"/>
      <c r="K1972" s="12"/>
      <c r="L1972" s="12"/>
      <c r="M1972" s="12"/>
      <c r="N1972" s="12"/>
      <c r="O1972" s="13"/>
    </row>
    <row r="1973" ht="12.75" customHeight="1">
      <c r="A1973" s="6">
        <v>236520</v>
      </c>
      <c r="B1973" s="6">
        <v>735284</v>
      </c>
      <c r="C1973" s="6">
        <v>666908</v>
      </c>
      <c r="D1973" s="6">
        <v>43124</v>
      </c>
      <c r="E1973" s="6">
        <v>98946269</v>
      </c>
      <c r="F1973" s="6">
        <v>63985742</v>
      </c>
      <c r="G1973" s="11"/>
      <c r="H1973" s="12"/>
      <c r="I1973" s="12"/>
      <c r="J1973" s="12"/>
      <c r="K1973" s="12"/>
      <c r="L1973" s="12"/>
      <c r="M1973" s="12"/>
      <c r="N1973" s="12"/>
      <c r="O1973" s="13"/>
    </row>
    <row r="1974" ht="12.75" customHeight="1">
      <c r="A1974" s="6">
        <v>236640</v>
      </c>
      <c r="B1974" s="6">
        <v>735284</v>
      </c>
      <c r="C1974" s="6">
        <v>666908</v>
      </c>
      <c r="D1974" s="6">
        <v>43124</v>
      </c>
      <c r="E1974" s="6">
        <v>95810461</v>
      </c>
      <c r="F1974" s="6">
        <v>65087881</v>
      </c>
      <c r="G1974" s="11"/>
      <c r="H1974" s="12"/>
      <c r="I1974" s="12"/>
      <c r="J1974" s="12"/>
      <c r="K1974" s="12"/>
      <c r="L1974" s="12"/>
      <c r="M1974" s="12"/>
      <c r="N1974" s="12"/>
      <c r="O1974" s="13"/>
    </row>
    <row r="1975" ht="12.75" customHeight="1">
      <c r="A1975" s="6">
        <v>236760</v>
      </c>
      <c r="B1975" s="6">
        <v>735284</v>
      </c>
      <c r="C1975" s="6">
        <v>666908</v>
      </c>
      <c r="D1975" s="6">
        <v>43124</v>
      </c>
      <c r="E1975" s="6">
        <v>99648554</v>
      </c>
      <c r="F1975" s="6">
        <v>63354058</v>
      </c>
      <c r="G1975" s="11"/>
      <c r="H1975" s="12"/>
      <c r="I1975" s="12"/>
      <c r="J1975" s="12"/>
      <c r="K1975" s="12"/>
      <c r="L1975" s="12"/>
      <c r="M1975" s="12"/>
      <c r="N1975" s="12"/>
      <c r="O1975" s="13"/>
    </row>
    <row r="1976" ht="12.75" customHeight="1">
      <c r="A1976" s="6">
        <v>236880</v>
      </c>
      <c r="B1976" s="6">
        <v>735284</v>
      </c>
      <c r="C1976" s="6">
        <v>666908</v>
      </c>
      <c r="D1976" s="6">
        <v>43124</v>
      </c>
      <c r="E1976" s="6">
        <v>95691386</v>
      </c>
      <c r="F1976" s="6">
        <v>63147501</v>
      </c>
      <c r="G1976" s="11"/>
      <c r="H1976" s="12"/>
      <c r="I1976" s="12"/>
      <c r="J1976" s="12"/>
      <c r="K1976" s="12"/>
      <c r="L1976" s="12"/>
      <c r="M1976" s="12"/>
      <c r="N1976" s="12"/>
      <c r="O1976" s="13"/>
    </row>
    <row r="1977" ht="12.75" customHeight="1">
      <c r="A1977" s="6">
        <v>237000</v>
      </c>
      <c r="B1977" s="6">
        <v>735284</v>
      </c>
      <c r="C1977" s="6">
        <v>666908</v>
      </c>
      <c r="D1977" s="6">
        <v>43124</v>
      </c>
      <c r="E1977" s="6">
        <v>87184302</v>
      </c>
      <c r="F1977" s="6">
        <v>63519262</v>
      </c>
      <c r="G1977" s="11"/>
      <c r="H1977" s="12"/>
      <c r="I1977" s="12"/>
      <c r="J1977" s="12"/>
      <c r="K1977" s="12"/>
      <c r="L1977" s="12"/>
      <c r="M1977" s="12"/>
      <c r="N1977" s="12"/>
      <c r="O1977" s="13"/>
    </row>
    <row r="1978" ht="12.75" customHeight="1">
      <c r="A1978" s="6">
        <v>237120</v>
      </c>
      <c r="B1978" s="6">
        <v>735284</v>
      </c>
      <c r="C1978" s="6">
        <v>666908</v>
      </c>
      <c r="D1978" s="6">
        <v>43124</v>
      </c>
      <c r="E1978" s="6">
        <v>101704689</v>
      </c>
      <c r="F1978" s="6">
        <v>67287636</v>
      </c>
      <c r="G1978" s="11"/>
      <c r="H1978" s="12"/>
      <c r="I1978" s="12"/>
      <c r="J1978" s="12"/>
      <c r="K1978" s="12"/>
      <c r="L1978" s="12"/>
      <c r="M1978" s="12"/>
      <c r="N1978" s="12"/>
      <c r="O1978" s="13"/>
    </row>
    <row r="1979" ht="12.75" customHeight="1">
      <c r="A1979" s="6">
        <v>237240</v>
      </c>
      <c r="B1979" s="6">
        <v>735284</v>
      </c>
      <c r="C1979" s="6">
        <v>666908</v>
      </c>
      <c r="D1979" s="6">
        <v>43124</v>
      </c>
      <c r="E1979" s="6">
        <v>102589661</v>
      </c>
      <c r="F1979" s="6">
        <v>63097002</v>
      </c>
      <c r="G1979" s="11"/>
      <c r="H1979" s="12"/>
      <c r="I1979" s="12"/>
      <c r="J1979" s="12"/>
      <c r="K1979" s="12"/>
      <c r="L1979" s="12"/>
      <c r="M1979" s="12"/>
      <c r="N1979" s="12"/>
      <c r="O1979" s="13"/>
    </row>
    <row r="1980" ht="12.75" customHeight="1">
      <c r="A1980" s="6">
        <v>237360</v>
      </c>
      <c r="B1980" s="6">
        <v>735284</v>
      </c>
      <c r="C1980" s="6">
        <v>666908</v>
      </c>
      <c r="D1980" s="6">
        <v>43124</v>
      </c>
      <c r="E1980" s="6">
        <v>99605607</v>
      </c>
      <c r="F1980" s="6">
        <v>66766260</v>
      </c>
      <c r="G1980" s="11"/>
      <c r="H1980" s="12"/>
      <c r="I1980" s="12"/>
      <c r="J1980" s="12"/>
      <c r="K1980" s="12"/>
      <c r="L1980" s="12"/>
      <c r="M1980" s="12"/>
      <c r="N1980" s="12"/>
      <c r="O1980" s="13"/>
    </row>
    <row r="1981" ht="12.75" customHeight="1">
      <c r="A1981" s="6">
        <v>237480</v>
      </c>
      <c r="B1981" s="6">
        <v>735284</v>
      </c>
      <c r="C1981" s="6">
        <v>666908</v>
      </c>
      <c r="D1981" s="6">
        <v>43124</v>
      </c>
      <c r="E1981" s="6">
        <v>101434004</v>
      </c>
      <c r="F1981" s="6">
        <v>65150108</v>
      </c>
      <c r="G1981" s="11"/>
      <c r="H1981" s="12"/>
      <c r="I1981" s="12"/>
      <c r="J1981" s="12"/>
      <c r="K1981" s="12"/>
      <c r="L1981" s="12"/>
      <c r="M1981" s="12"/>
      <c r="N1981" s="12"/>
      <c r="O1981" s="13"/>
    </row>
    <row r="1982" ht="12.75" customHeight="1">
      <c r="A1982" s="6">
        <v>237600</v>
      </c>
      <c r="B1982" s="6">
        <v>735284</v>
      </c>
      <c r="C1982" s="6">
        <v>666908</v>
      </c>
      <c r="D1982" s="6">
        <v>43124</v>
      </c>
      <c r="E1982" s="6">
        <v>88377051</v>
      </c>
      <c r="F1982" s="6">
        <v>61898267</v>
      </c>
      <c r="G1982" s="11"/>
      <c r="H1982" s="12"/>
      <c r="I1982" s="12"/>
      <c r="J1982" s="12"/>
      <c r="K1982" s="12"/>
      <c r="L1982" s="12"/>
      <c r="M1982" s="12"/>
      <c r="N1982" s="12"/>
      <c r="O1982" s="13"/>
    </row>
    <row r="1983" ht="12.75" customHeight="1">
      <c r="A1983" s="6">
        <v>237720</v>
      </c>
      <c r="B1983" s="6">
        <v>735284</v>
      </c>
      <c r="C1983" s="6">
        <v>666908</v>
      </c>
      <c r="D1983" s="6">
        <v>43124</v>
      </c>
      <c r="E1983" s="6">
        <v>99063467</v>
      </c>
      <c r="F1983" s="6">
        <v>64756327</v>
      </c>
      <c r="G1983" s="11"/>
      <c r="H1983" s="12"/>
      <c r="I1983" s="12"/>
      <c r="J1983" s="12"/>
      <c r="K1983" s="12"/>
      <c r="L1983" s="12"/>
      <c r="M1983" s="12"/>
      <c r="N1983" s="12"/>
      <c r="O1983" s="13"/>
    </row>
    <row r="1984" ht="12.75" customHeight="1">
      <c r="A1984" s="6">
        <v>237840</v>
      </c>
      <c r="B1984" s="6">
        <v>735284</v>
      </c>
      <c r="C1984" s="6">
        <v>666908</v>
      </c>
      <c r="D1984" s="6">
        <v>43124</v>
      </c>
      <c r="E1984" s="6">
        <v>100436614</v>
      </c>
      <c r="F1984" s="6">
        <v>65354245</v>
      </c>
      <c r="G1984" s="11"/>
      <c r="H1984" s="12"/>
      <c r="I1984" s="12"/>
      <c r="J1984" s="12"/>
      <c r="K1984" s="12"/>
      <c r="L1984" s="12"/>
      <c r="M1984" s="12"/>
      <c r="N1984" s="12"/>
      <c r="O1984" s="13"/>
    </row>
    <row r="1985" ht="12.75" customHeight="1">
      <c r="A1985" s="6">
        <v>237960</v>
      </c>
      <c r="B1985" s="6">
        <v>735284</v>
      </c>
      <c r="C1985" s="6">
        <v>666908</v>
      </c>
      <c r="D1985" s="6">
        <v>43124</v>
      </c>
      <c r="E1985" s="6">
        <v>105476875</v>
      </c>
      <c r="F1985" s="6">
        <v>68555275</v>
      </c>
      <c r="G1985" s="11"/>
      <c r="H1985" s="12"/>
      <c r="I1985" s="12"/>
      <c r="J1985" s="12"/>
      <c r="K1985" s="12"/>
      <c r="L1985" s="12"/>
      <c r="M1985" s="12"/>
      <c r="N1985" s="12"/>
      <c r="O1985" s="13"/>
    </row>
    <row r="1986" ht="12.75" customHeight="1">
      <c r="A1986" s="6">
        <v>238080</v>
      </c>
      <c r="B1986" s="6">
        <v>735284</v>
      </c>
      <c r="C1986" s="6">
        <v>666908</v>
      </c>
      <c r="D1986" s="6">
        <v>43124</v>
      </c>
      <c r="E1986" s="6">
        <v>95247495</v>
      </c>
      <c r="F1986" s="6">
        <v>66032261</v>
      </c>
      <c r="G1986" s="11"/>
      <c r="H1986" s="12"/>
      <c r="I1986" s="12"/>
      <c r="J1986" s="12"/>
      <c r="K1986" s="12"/>
      <c r="L1986" s="12"/>
      <c r="M1986" s="12"/>
      <c r="N1986" s="12"/>
      <c r="O1986" s="13"/>
    </row>
    <row r="1987" ht="12.75" customHeight="1">
      <c r="A1987" s="6">
        <v>238200</v>
      </c>
      <c r="B1987" s="6">
        <v>735284</v>
      </c>
      <c r="C1987" s="6">
        <v>666908</v>
      </c>
      <c r="D1987" s="6">
        <v>43124</v>
      </c>
      <c r="E1987" s="6">
        <v>100945106</v>
      </c>
      <c r="F1987" s="6">
        <v>65181450</v>
      </c>
      <c r="G1987" s="11"/>
      <c r="H1987" s="12"/>
      <c r="I1987" s="12"/>
      <c r="J1987" s="12"/>
      <c r="K1987" s="12"/>
      <c r="L1987" s="12"/>
      <c r="M1987" s="12"/>
      <c r="N1987" s="12"/>
      <c r="O1987" s="13"/>
    </row>
    <row r="1988" ht="12.75" customHeight="1">
      <c r="A1988" s="6">
        <v>238320</v>
      </c>
      <c r="B1988" s="6">
        <v>735284</v>
      </c>
      <c r="C1988" s="6">
        <v>666908</v>
      </c>
      <c r="D1988" s="6">
        <v>43124</v>
      </c>
      <c r="E1988" s="6">
        <v>96629463</v>
      </c>
      <c r="F1988" s="6">
        <v>65724903</v>
      </c>
      <c r="G1988" s="11"/>
      <c r="H1988" s="12"/>
      <c r="I1988" s="12"/>
      <c r="J1988" s="12"/>
      <c r="K1988" s="12"/>
      <c r="L1988" s="12"/>
      <c r="M1988" s="12"/>
      <c r="N1988" s="12"/>
      <c r="O1988" s="13"/>
    </row>
    <row r="1989" ht="12.75" customHeight="1">
      <c r="A1989" s="6">
        <v>238440</v>
      </c>
      <c r="B1989" s="6">
        <v>735284</v>
      </c>
      <c r="C1989" s="6">
        <v>666908</v>
      </c>
      <c r="D1989" s="6">
        <v>43124</v>
      </c>
      <c r="E1989" s="6">
        <v>94669690</v>
      </c>
      <c r="F1989" s="6">
        <v>68925627</v>
      </c>
      <c r="G1989" s="11"/>
      <c r="H1989" s="12"/>
      <c r="I1989" s="12"/>
      <c r="J1989" s="12"/>
      <c r="K1989" s="12"/>
      <c r="L1989" s="12"/>
      <c r="M1989" s="12"/>
      <c r="N1989" s="12"/>
      <c r="O1989" s="13"/>
    </row>
    <row r="1990" ht="12.75" customHeight="1">
      <c r="A1990" s="6">
        <v>238560</v>
      </c>
      <c r="B1990" s="6">
        <v>735284</v>
      </c>
      <c r="C1990" s="6">
        <v>666908</v>
      </c>
      <c r="D1990" s="6">
        <v>43124</v>
      </c>
      <c r="E1990" s="6">
        <v>91858626</v>
      </c>
      <c r="F1990" s="6">
        <v>61501724</v>
      </c>
      <c r="G1990" s="11"/>
      <c r="H1990" s="12"/>
      <c r="I1990" s="12"/>
      <c r="J1990" s="12"/>
      <c r="K1990" s="12"/>
      <c r="L1990" s="12"/>
      <c r="M1990" s="12"/>
      <c r="N1990" s="12"/>
      <c r="O1990" s="13"/>
    </row>
    <row r="1991" ht="12.75" customHeight="1">
      <c r="A1991" s="6">
        <v>238680</v>
      </c>
      <c r="B1991" s="6">
        <v>735284</v>
      </c>
      <c r="C1991" s="6">
        <v>666908</v>
      </c>
      <c r="D1991" s="6">
        <v>43124</v>
      </c>
      <c r="E1991" s="6">
        <v>95581635</v>
      </c>
      <c r="F1991" s="6">
        <v>66670676</v>
      </c>
      <c r="G1991" s="11"/>
      <c r="H1991" s="12"/>
      <c r="I1991" s="12"/>
      <c r="J1991" s="12"/>
      <c r="K1991" s="12"/>
      <c r="L1991" s="12"/>
      <c r="M1991" s="12"/>
      <c r="N1991" s="12"/>
      <c r="O1991" s="13"/>
    </row>
    <row r="1992" ht="12.75" customHeight="1">
      <c r="A1992" s="6">
        <v>238800</v>
      </c>
      <c r="B1992" s="6">
        <v>735284</v>
      </c>
      <c r="C1992" s="6">
        <v>666908</v>
      </c>
      <c r="D1992" s="6">
        <v>43124</v>
      </c>
      <c r="E1992" s="6">
        <v>96440930</v>
      </c>
      <c r="F1992" s="6">
        <v>61902749</v>
      </c>
      <c r="G1992" s="11"/>
      <c r="H1992" s="12"/>
      <c r="I1992" s="12"/>
      <c r="J1992" s="12"/>
      <c r="K1992" s="12"/>
      <c r="L1992" s="12"/>
      <c r="M1992" s="12"/>
      <c r="N1992" s="12"/>
      <c r="O1992" s="13"/>
    </row>
    <row r="1993" ht="12.75" customHeight="1">
      <c r="A1993" s="6">
        <v>238920</v>
      </c>
      <c r="B1993" s="6">
        <v>735284</v>
      </c>
      <c r="C1993" s="6">
        <v>666908</v>
      </c>
      <c r="D1993" s="6">
        <v>43124</v>
      </c>
      <c r="E1993" s="6">
        <v>97557130</v>
      </c>
      <c r="F1993" s="6">
        <v>66757507</v>
      </c>
      <c r="G1993" s="11"/>
      <c r="H1993" s="12"/>
      <c r="I1993" s="12"/>
      <c r="J1993" s="12"/>
      <c r="K1993" s="12"/>
      <c r="L1993" s="12"/>
      <c r="M1993" s="12"/>
      <c r="N1993" s="12"/>
      <c r="O1993" s="13"/>
    </row>
    <row r="1994" ht="12.75" customHeight="1">
      <c r="A1994" s="6">
        <v>239040</v>
      </c>
      <c r="B1994" s="6">
        <v>735284</v>
      </c>
      <c r="C1994" s="6">
        <v>666908</v>
      </c>
      <c r="D1994" s="6">
        <v>43124</v>
      </c>
      <c r="E1994" s="6">
        <v>98984459</v>
      </c>
      <c r="F1994" s="6">
        <v>63246638</v>
      </c>
      <c r="G1994" s="11"/>
      <c r="H1994" s="12"/>
      <c r="I1994" s="12"/>
      <c r="J1994" s="12"/>
      <c r="K1994" s="12"/>
      <c r="L1994" s="12"/>
      <c r="M1994" s="12"/>
      <c r="N1994" s="12"/>
      <c r="O1994" s="13"/>
    </row>
    <row r="1995" ht="12.75" customHeight="1">
      <c r="A1995" s="6">
        <v>239160</v>
      </c>
      <c r="B1995" s="6">
        <v>735284</v>
      </c>
      <c r="C1995" s="6">
        <v>666908</v>
      </c>
      <c r="D1995" s="6">
        <v>43124</v>
      </c>
      <c r="E1995" s="6">
        <v>98817891</v>
      </c>
      <c r="F1995" s="6">
        <v>63083964</v>
      </c>
      <c r="G1995" s="11"/>
      <c r="H1995" s="12"/>
      <c r="I1995" s="12"/>
      <c r="J1995" s="12"/>
      <c r="K1995" s="12"/>
      <c r="L1995" s="12"/>
      <c r="M1995" s="12"/>
      <c r="N1995" s="12"/>
      <c r="O1995" s="13"/>
    </row>
    <row r="1996" ht="12.75" customHeight="1">
      <c r="A1996" s="6">
        <v>239280</v>
      </c>
      <c r="B1996" s="6">
        <v>735284</v>
      </c>
      <c r="C1996" s="6">
        <v>666908</v>
      </c>
      <c r="D1996" s="6">
        <v>43124</v>
      </c>
      <c r="E1996" s="6">
        <v>95825134</v>
      </c>
      <c r="F1996" s="6">
        <v>66971364</v>
      </c>
      <c r="G1996" s="11"/>
      <c r="H1996" s="12"/>
      <c r="I1996" s="12"/>
      <c r="J1996" s="12"/>
      <c r="K1996" s="12"/>
      <c r="L1996" s="12"/>
      <c r="M1996" s="12"/>
      <c r="N1996" s="12"/>
      <c r="O1996" s="13"/>
    </row>
    <row r="1997" ht="12.75" customHeight="1">
      <c r="A1997" s="6">
        <v>239400</v>
      </c>
      <c r="B1997" s="6">
        <v>735284</v>
      </c>
      <c r="C1997" s="6">
        <v>666908</v>
      </c>
      <c r="D1997" s="6">
        <v>43124</v>
      </c>
      <c r="E1997" s="6">
        <v>103124924</v>
      </c>
      <c r="F1997" s="6">
        <v>69745385</v>
      </c>
      <c r="G1997" s="11"/>
      <c r="H1997" s="12"/>
      <c r="I1997" s="12"/>
      <c r="J1997" s="12"/>
      <c r="K1997" s="12"/>
      <c r="L1997" s="12"/>
      <c r="M1997" s="12"/>
      <c r="N1997" s="12"/>
      <c r="O1997" s="13"/>
    </row>
    <row r="1998" ht="12.75" customHeight="1">
      <c r="A1998" s="6">
        <v>239520</v>
      </c>
      <c r="B1998" s="6">
        <v>735284</v>
      </c>
      <c r="C1998" s="6">
        <v>666908</v>
      </c>
      <c r="D1998" s="6">
        <v>43124</v>
      </c>
      <c r="E1998" s="6">
        <v>88088148</v>
      </c>
      <c r="F1998" s="6">
        <v>60986927</v>
      </c>
      <c r="G1998" s="11"/>
      <c r="H1998" s="12"/>
      <c r="I1998" s="12"/>
      <c r="J1998" s="12"/>
      <c r="K1998" s="12"/>
      <c r="L1998" s="12"/>
      <c r="M1998" s="12"/>
      <c r="N1998" s="12"/>
      <c r="O1998" s="13"/>
    </row>
    <row r="1999" ht="12.75" customHeight="1">
      <c r="A1999" s="6">
        <v>239640</v>
      </c>
      <c r="B1999" s="6">
        <v>735284</v>
      </c>
      <c r="C1999" s="6">
        <v>666908</v>
      </c>
      <c r="D1999" s="6">
        <v>43124</v>
      </c>
      <c r="E1999" s="6">
        <v>93268507</v>
      </c>
      <c r="F1999" s="6">
        <v>63998631</v>
      </c>
      <c r="G1999" s="11"/>
      <c r="H1999" s="12"/>
      <c r="I1999" s="12"/>
      <c r="J1999" s="12"/>
      <c r="K1999" s="12"/>
      <c r="L1999" s="12"/>
      <c r="M1999" s="12"/>
      <c r="N1999" s="12"/>
      <c r="O1999" s="13"/>
    </row>
    <row r="2000" ht="12.75" customHeight="1">
      <c r="A2000" s="6">
        <v>239760</v>
      </c>
      <c r="B2000" s="6">
        <v>735284</v>
      </c>
      <c r="C2000" s="6">
        <v>666908</v>
      </c>
      <c r="D2000" s="6">
        <v>43124</v>
      </c>
      <c r="E2000" s="6">
        <v>89947238</v>
      </c>
      <c r="F2000" s="6">
        <v>63972367</v>
      </c>
      <c r="G2000" s="11"/>
      <c r="H2000" s="12"/>
      <c r="I2000" s="12"/>
      <c r="J2000" s="12"/>
      <c r="K2000" s="12"/>
      <c r="L2000" s="12"/>
      <c r="M2000" s="12"/>
      <c r="N2000" s="12"/>
      <c r="O2000" s="13"/>
    </row>
    <row r="2001" ht="12.75" customHeight="1">
      <c r="A2001" s="6">
        <v>239880</v>
      </c>
      <c r="B2001" s="6">
        <v>735284</v>
      </c>
      <c r="C2001" s="6">
        <v>666908</v>
      </c>
      <c r="D2001" s="6">
        <v>43124</v>
      </c>
      <c r="E2001" s="6">
        <v>95269237</v>
      </c>
      <c r="F2001" s="6">
        <v>68106294</v>
      </c>
      <c r="G2001" s="11"/>
      <c r="H2001" s="12"/>
      <c r="I2001" s="12"/>
      <c r="J2001" s="12"/>
      <c r="K2001" s="12"/>
      <c r="L2001" s="12"/>
      <c r="M2001" s="12"/>
      <c r="N2001" s="12"/>
      <c r="O2001" s="13"/>
    </row>
    <row r="2002" ht="12.75" customHeight="1">
      <c r="A2002" s="6">
        <v>240000</v>
      </c>
      <c r="B2002" s="6">
        <v>735284</v>
      </c>
      <c r="C2002" s="6">
        <v>666908</v>
      </c>
      <c r="D2002" s="6">
        <v>42984</v>
      </c>
      <c r="E2002" s="6">
        <v>96786333</v>
      </c>
      <c r="F2002" s="6">
        <v>67008383</v>
      </c>
      <c r="G2002" s="11"/>
      <c r="H2002" s="12"/>
      <c r="I2002" s="12"/>
      <c r="J2002" s="12"/>
      <c r="K2002" s="12"/>
      <c r="L2002" s="12"/>
      <c r="M2002" s="12"/>
      <c r="N2002" s="12"/>
      <c r="O2002" s="13"/>
    </row>
    <row r="2003" ht="12.75" customHeight="1">
      <c r="A2003" s="6">
        <v>240120</v>
      </c>
      <c r="B2003" s="6">
        <v>735284</v>
      </c>
      <c r="C2003" s="6">
        <v>666908</v>
      </c>
      <c r="D2003" s="6">
        <v>42984</v>
      </c>
      <c r="E2003" s="6">
        <v>96241822</v>
      </c>
      <c r="F2003" s="6">
        <v>63266369</v>
      </c>
      <c r="G2003" s="11"/>
      <c r="H2003" s="12"/>
      <c r="I2003" s="12"/>
      <c r="J2003" s="12"/>
      <c r="K2003" s="12"/>
      <c r="L2003" s="12"/>
      <c r="M2003" s="12"/>
      <c r="N2003" s="12"/>
      <c r="O2003" s="13"/>
    </row>
    <row r="2004" ht="12.75" customHeight="1">
      <c r="A2004" s="6">
        <v>240240</v>
      </c>
      <c r="B2004" s="6">
        <v>735284</v>
      </c>
      <c r="C2004" s="6">
        <v>666908</v>
      </c>
      <c r="D2004" s="6">
        <v>42984</v>
      </c>
      <c r="E2004" s="6">
        <v>96507974</v>
      </c>
      <c r="F2004" s="6">
        <v>66778977</v>
      </c>
      <c r="G2004" s="11"/>
      <c r="H2004" s="12"/>
      <c r="I2004" s="12"/>
      <c r="J2004" s="12"/>
      <c r="K2004" s="12"/>
      <c r="L2004" s="12"/>
      <c r="M2004" s="12"/>
      <c r="N2004" s="12"/>
      <c r="O2004" s="13"/>
    </row>
    <row r="2005" ht="12.75" customHeight="1">
      <c r="A2005" s="6">
        <v>240360</v>
      </c>
      <c r="B2005" s="6">
        <v>735284</v>
      </c>
      <c r="C2005" s="6">
        <v>666908</v>
      </c>
      <c r="D2005" s="6">
        <v>42984</v>
      </c>
      <c r="E2005" s="6">
        <v>105893161</v>
      </c>
      <c r="F2005" s="6">
        <v>70499401</v>
      </c>
      <c r="G2005" s="11"/>
      <c r="H2005" s="12"/>
      <c r="I2005" s="12"/>
      <c r="J2005" s="12"/>
      <c r="K2005" s="12"/>
      <c r="L2005" s="12"/>
      <c r="M2005" s="12"/>
      <c r="N2005" s="12"/>
      <c r="O2005" s="13"/>
    </row>
    <row r="2006" ht="12.75" customHeight="1">
      <c r="A2006" s="6">
        <v>240480</v>
      </c>
      <c r="B2006" s="6">
        <v>735284</v>
      </c>
      <c r="C2006" s="6">
        <v>666908</v>
      </c>
      <c r="D2006" s="6">
        <v>42984</v>
      </c>
      <c r="E2006" s="6">
        <v>91305837</v>
      </c>
      <c r="F2006" s="6">
        <v>61954465</v>
      </c>
      <c r="G2006" s="11"/>
      <c r="H2006" s="12"/>
      <c r="I2006" s="12"/>
      <c r="J2006" s="12"/>
      <c r="K2006" s="12"/>
      <c r="L2006" s="12"/>
      <c r="M2006" s="12"/>
      <c r="N2006" s="12"/>
      <c r="O2006" s="13"/>
    </row>
    <row r="2007" ht="12.75" customHeight="1">
      <c r="A2007" s="6">
        <v>240600</v>
      </c>
      <c r="B2007" s="6">
        <v>735284</v>
      </c>
      <c r="C2007" s="6">
        <v>666908</v>
      </c>
      <c r="D2007" s="6">
        <v>42984</v>
      </c>
      <c r="E2007" s="6">
        <v>110115191</v>
      </c>
      <c r="F2007" s="6">
        <v>64538156</v>
      </c>
      <c r="G2007" s="11"/>
      <c r="H2007" s="12"/>
      <c r="I2007" s="12"/>
      <c r="J2007" s="12"/>
      <c r="K2007" s="12"/>
      <c r="L2007" s="12"/>
      <c r="M2007" s="12"/>
      <c r="N2007" s="12"/>
      <c r="O2007" s="13"/>
    </row>
    <row r="2008" ht="12.75" customHeight="1">
      <c r="A2008" s="6">
        <v>240720</v>
      </c>
      <c r="B2008" s="6">
        <v>735284</v>
      </c>
      <c r="C2008" s="6">
        <v>666908</v>
      </c>
      <c r="D2008" s="6">
        <v>42984</v>
      </c>
      <c r="E2008" s="6">
        <v>99207545</v>
      </c>
      <c r="F2008" s="6">
        <v>65464113</v>
      </c>
      <c r="G2008" s="11"/>
      <c r="H2008" s="12"/>
      <c r="I2008" s="12"/>
      <c r="J2008" s="12"/>
      <c r="K2008" s="12"/>
      <c r="L2008" s="12"/>
      <c r="M2008" s="12"/>
      <c r="N2008" s="12"/>
      <c r="O2008" s="13"/>
    </row>
    <row r="2009" ht="12.75" customHeight="1">
      <c r="A2009" s="6">
        <v>240840</v>
      </c>
      <c r="B2009" s="6">
        <v>735284</v>
      </c>
      <c r="C2009" s="6">
        <v>666908</v>
      </c>
      <c r="D2009" s="6">
        <v>42984</v>
      </c>
      <c r="E2009" s="6">
        <v>94049055</v>
      </c>
      <c r="F2009" s="6">
        <v>66308348</v>
      </c>
      <c r="G2009" s="11"/>
      <c r="H2009" s="12"/>
      <c r="I2009" s="12"/>
      <c r="J2009" s="12"/>
      <c r="K2009" s="12"/>
      <c r="L2009" s="12"/>
      <c r="M2009" s="12"/>
      <c r="N2009" s="12"/>
      <c r="O2009" s="13"/>
    </row>
    <row r="2010" ht="12.75" customHeight="1">
      <c r="A2010" s="6">
        <v>240960</v>
      </c>
      <c r="B2010" s="6">
        <v>735284</v>
      </c>
      <c r="C2010" s="6">
        <v>666908</v>
      </c>
      <c r="D2010" s="6">
        <v>42984</v>
      </c>
      <c r="E2010" s="6">
        <v>102277172</v>
      </c>
      <c r="F2010" s="6">
        <v>69001718</v>
      </c>
      <c r="G2010" s="11"/>
      <c r="H2010" s="12"/>
      <c r="I2010" s="12"/>
      <c r="J2010" s="12"/>
      <c r="K2010" s="12"/>
      <c r="L2010" s="12"/>
      <c r="M2010" s="12"/>
      <c r="N2010" s="12"/>
      <c r="O2010" s="13"/>
    </row>
    <row r="2011" ht="12.75" customHeight="1">
      <c r="A2011" s="6">
        <v>241080</v>
      </c>
      <c r="B2011" s="6">
        <v>735284</v>
      </c>
      <c r="C2011" s="6">
        <v>666908</v>
      </c>
      <c r="D2011" s="6">
        <v>42984</v>
      </c>
      <c r="E2011" s="6">
        <v>100624585</v>
      </c>
      <c r="F2011" s="6">
        <v>65673170</v>
      </c>
      <c r="G2011" s="11"/>
      <c r="H2011" s="12"/>
      <c r="I2011" s="12"/>
      <c r="J2011" s="12"/>
      <c r="K2011" s="12"/>
      <c r="L2011" s="12"/>
      <c r="M2011" s="12"/>
      <c r="N2011" s="12"/>
      <c r="O2011" s="13"/>
    </row>
    <row r="2012" ht="12.75" customHeight="1">
      <c r="A2012" s="6">
        <v>241200</v>
      </c>
      <c r="B2012" s="6">
        <v>735284</v>
      </c>
      <c r="C2012" s="6">
        <v>666908</v>
      </c>
      <c r="D2012" s="6">
        <v>42984</v>
      </c>
      <c r="E2012" s="6">
        <v>88127735</v>
      </c>
      <c r="F2012" s="6">
        <v>62182758</v>
      </c>
      <c r="G2012" s="11"/>
      <c r="H2012" s="12"/>
      <c r="I2012" s="12"/>
      <c r="J2012" s="12"/>
      <c r="K2012" s="12"/>
      <c r="L2012" s="12"/>
      <c r="M2012" s="12"/>
      <c r="N2012" s="12"/>
      <c r="O2012" s="13"/>
    </row>
    <row r="2013" ht="12.75" customHeight="1">
      <c r="A2013" s="6">
        <v>241320</v>
      </c>
      <c r="B2013" s="6">
        <v>735284</v>
      </c>
      <c r="C2013" s="6">
        <v>666908</v>
      </c>
      <c r="D2013" s="6">
        <v>42984</v>
      </c>
      <c r="E2013" s="6">
        <v>93528926</v>
      </c>
      <c r="F2013" s="6">
        <v>62334246</v>
      </c>
      <c r="G2013" s="11"/>
      <c r="H2013" s="12"/>
      <c r="I2013" s="12"/>
      <c r="J2013" s="12"/>
      <c r="K2013" s="12"/>
      <c r="L2013" s="12"/>
      <c r="M2013" s="12"/>
      <c r="N2013" s="12"/>
      <c r="O2013" s="13"/>
    </row>
    <row r="2014" ht="12.75" customHeight="1">
      <c r="A2014" s="6">
        <v>241440</v>
      </c>
      <c r="B2014" s="6">
        <v>735284</v>
      </c>
      <c r="C2014" s="6">
        <v>666908</v>
      </c>
      <c r="D2014" s="6">
        <v>42984</v>
      </c>
      <c r="E2014" s="6">
        <v>103929924</v>
      </c>
      <c r="F2014" s="6">
        <v>68648016</v>
      </c>
      <c r="G2014" s="11"/>
      <c r="H2014" s="12"/>
      <c r="I2014" s="12"/>
      <c r="J2014" s="12"/>
      <c r="K2014" s="12"/>
      <c r="L2014" s="12"/>
      <c r="M2014" s="12"/>
      <c r="N2014" s="12"/>
      <c r="O2014" s="13"/>
    </row>
    <row r="2015" ht="12.75" customHeight="1">
      <c r="A2015" s="6">
        <v>241560</v>
      </c>
      <c r="B2015" s="6">
        <v>735284</v>
      </c>
      <c r="C2015" s="6">
        <v>666908</v>
      </c>
      <c r="D2015" s="6">
        <v>42984</v>
      </c>
      <c r="E2015" s="6">
        <v>107863174</v>
      </c>
      <c r="F2015" s="6">
        <v>65776612</v>
      </c>
      <c r="G2015" s="11"/>
      <c r="H2015" s="12"/>
      <c r="I2015" s="12"/>
      <c r="J2015" s="12"/>
      <c r="K2015" s="12"/>
      <c r="L2015" s="12"/>
      <c r="M2015" s="12"/>
      <c r="N2015" s="12"/>
      <c r="O2015" s="13"/>
    </row>
    <row r="2016" ht="12.75" customHeight="1">
      <c r="A2016" s="6">
        <v>241680</v>
      </c>
      <c r="B2016" s="6">
        <v>735284</v>
      </c>
      <c r="C2016" s="6">
        <v>666908</v>
      </c>
      <c r="D2016" s="6">
        <v>42984</v>
      </c>
      <c r="E2016" s="6">
        <v>104162476</v>
      </c>
      <c r="F2016" s="6">
        <v>66251303</v>
      </c>
      <c r="G2016" s="11"/>
      <c r="H2016" s="12"/>
      <c r="I2016" s="12"/>
      <c r="J2016" s="12"/>
      <c r="K2016" s="12"/>
      <c r="L2016" s="12"/>
      <c r="M2016" s="12"/>
      <c r="N2016" s="12"/>
      <c r="O2016" s="13"/>
    </row>
    <row r="2017" ht="12.75" customHeight="1">
      <c r="A2017" s="6">
        <v>241800</v>
      </c>
      <c r="B2017" s="6">
        <v>735284</v>
      </c>
      <c r="C2017" s="6">
        <v>666908</v>
      </c>
      <c r="D2017" s="6">
        <v>42984</v>
      </c>
      <c r="E2017" s="6">
        <v>89869942</v>
      </c>
      <c r="F2017" s="6">
        <v>62313737</v>
      </c>
      <c r="G2017" s="11"/>
      <c r="H2017" s="12"/>
      <c r="I2017" s="12"/>
      <c r="J2017" s="12"/>
      <c r="K2017" s="12"/>
      <c r="L2017" s="12"/>
      <c r="M2017" s="12"/>
      <c r="N2017" s="12"/>
      <c r="O2017" s="13"/>
    </row>
    <row r="2018" ht="12.75" customHeight="1">
      <c r="A2018" s="6">
        <v>241920</v>
      </c>
      <c r="B2018" s="6">
        <v>735284</v>
      </c>
      <c r="C2018" s="6">
        <v>666908</v>
      </c>
      <c r="D2018" s="6">
        <v>42984</v>
      </c>
      <c r="E2018" s="6">
        <v>93969765</v>
      </c>
      <c r="F2018" s="6">
        <v>63821613</v>
      </c>
      <c r="G2018" s="11"/>
      <c r="H2018" s="12"/>
      <c r="I2018" s="12"/>
      <c r="J2018" s="12"/>
      <c r="K2018" s="12"/>
      <c r="L2018" s="12"/>
      <c r="M2018" s="12"/>
      <c r="N2018" s="12"/>
      <c r="O2018" s="13"/>
    </row>
    <row r="2019" ht="12.75" customHeight="1">
      <c r="A2019" s="6">
        <v>242040</v>
      </c>
      <c r="B2019" s="6">
        <v>735284</v>
      </c>
      <c r="C2019" s="6">
        <v>666908</v>
      </c>
      <c r="D2019" s="6">
        <v>42984</v>
      </c>
      <c r="E2019" s="6">
        <v>100071494</v>
      </c>
      <c r="F2019" s="6">
        <v>65997858</v>
      </c>
      <c r="G2019" s="11"/>
      <c r="H2019" s="12"/>
      <c r="I2019" s="12"/>
      <c r="J2019" s="12"/>
      <c r="K2019" s="12"/>
      <c r="L2019" s="12"/>
      <c r="M2019" s="12"/>
      <c r="N2019" s="12"/>
      <c r="O2019" s="13"/>
    </row>
    <row r="2020" ht="12.75" customHeight="1">
      <c r="A2020" s="6">
        <v>242160</v>
      </c>
      <c r="B2020" s="6">
        <v>735284</v>
      </c>
      <c r="C2020" s="6">
        <v>666908</v>
      </c>
      <c r="D2020" s="6">
        <v>42984</v>
      </c>
      <c r="E2020" s="6">
        <v>85008489</v>
      </c>
      <c r="F2020" s="6">
        <v>67091991</v>
      </c>
      <c r="G2020" s="11"/>
      <c r="H2020" s="12"/>
      <c r="I2020" s="12"/>
      <c r="J2020" s="12"/>
      <c r="K2020" s="12"/>
      <c r="L2020" s="12"/>
      <c r="M2020" s="12"/>
      <c r="N2020" s="12"/>
      <c r="O2020" s="13"/>
    </row>
    <row r="2021" ht="12.75" customHeight="1">
      <c r="A2021" s="6">
        <v>242280</v>
      </c>
      <c r="B2021" s="6">
        <v>735284</v>
      </c>
      <c r="C2021" s="6">
        <v>666908</v>
      </c>
      <c r="D2021" s="6">
        <v>42984</v>
      </c>
      <c r="E2021" s="6">
        <v>91116287</v>
      </c>
      <c r="F2021" s="6">
        <v>61724553</v>
      </c>
      <c r="G2021" s="11"/>
      <c r="H2021" s="12"/>
      <c r="I2021" s="12"/>
      <c r="J2021" s="12"/>
      <c r="K2021" s="12"/>
      <c r="L2021" s="12"/>
      <c r="M2021" s="12"/>
      <c r="N2021" s="12"/>
      <c r="O2021" s="13"/>
    </row>
    <row r="2022" ht="12.75" customHeight="1">
      <c r="A2022" s="6">
        <v>242400</v>
      </c>
      <c r="B2022" s="6">
        <v>735284</v>
      </c>
      <c r="C2022" s="6">
        <v>666908</v>
      </c>
      <c r="D2022" s="6">
        <v>42984</v>
      </c>
      <c r="E2022" s="6">
        <v>103470725</v>
      </c>
      <c r="F2022" s="6">
        <v>67701822</v>
      </c>
      <c r="G2022" s="11"/>
      <c r="H2022" s="12"/>
      <c r="I2022" s="12"/>
      <c r="J2022" s="12"/>
      <c r="K2022" s="12"/>
      <c r="L2022" s="12"/>
      <c r="M2022" s="12"/>
      <c r="N2022" s="12"/>
      <c r="O2022" s="13"/>
    </row>
    <row r="2023" ht="12.75" customHeight="1">
      <c r="A2023" s="6">
        <v>242520</v>
      </c>
      <c r="B2023" s="6">
        <v>735284</v>
      </c>
      <c r="C2023" s="6">
        <v>666908</v>
      </c>
      <c r="D2023" s="6">
        <v>42984</v>
      </c>
      <c r="E2023" s="6">
        <v>104696262</v>
      </c>
      <c r="F2023" s="6">
        <v>70366118</v>
      </c>
      <c r="G2023" s="11"/>
      <c r="H2023" s="12"/>
      <c r="I2023" s="12"/>
      <c r="J2023" s="12"/>
      <c r="K2023" s="12"/>
      <c r="L2023" s="12"/>
      <c r="M2023" s="12"/>
      <c r="N2023" s="12"/>
      <c r="O2023" s="13"/>
    </row>
    <row r="2024" ht="12.75" customHeight="1">
      <c r="A2024" s="6">
        <v>242640</v>
      </c>
      <c r="B2024" s="6">
        <v>735284</v>
      </c>
      <c r="C2024" s="6">
        <v>666908</v>
      </c>
      <c r="D2024" s="6">
        <v>42984</v>
      </c>
      <c r="E2024" s="6">
        <v>99579016</v>
      </c>
      <c r="F2024" s="6">
        <v>67356525</v>
      </c>
      <c r="G2024" s="11"/>
      <c r="H2024" s="12"/>
      <c r="I2024" s="12"/>
      <c r="J2024" s="12"/>
      <c r="K2024" s="12"/>
      <c r="L2024" s="12"/>
      <c r="M2024" s="12"/>
      <c r="N2024" s="12"/>
      <c r="O2024" s="13"/>
    </row>
    <row r="2025" ht="12.75" customHeight="1">
      <c r="A2025" s="6">
        <v>242760</v>
      </c>
      <c r="B2025" s="6">
        <v>735284</v>
      </c>
      <c r="C2025" s="6">
        <v>666908</v>
      </c>
      <c r="D2025" s="6">
        <v>42984</v>
      </c>
      <c r="E2025" s="6">
        <v>95427115</v>
      </c>
      <c r="F2025" s="6">
        <v>64225055</v>
      </c>
      <c r="G2025" s="11"/>
      <c r="H2025" s="12"/>
      <c r="I2025" s="12"/>
      <c r="J2025" s="12"/>
      <c r="K2025" s="12"/>
      <c r="L2025" s="12"/>
      <c r="M2025" s="12"/>
      <c r="N2025" s="12"/>
      <c r="O2025" s="13"/>
    </row>
    <row r="2026" ht="12.75" customHeight="1">
      <c r="A2026" s="6">
        <v>242880</v>
      </c>
      <c r="B2026" s="6">
        <v>735284</v>
      </c>
      <c r="C2026" s="6">
        <v>666908</v>
      </c>
      <c r="D2026" s="6">
        <v>42984</v>
      </c>
      <c r="E2026" s="6">
        <v>88983118</v>
      </c>
      <c r="F2026" s="6">
        <v>67009897</v>
      </c>
      <c r="G2026" s="11"/>
      <c r="H2026" s="12"/>
      <c r="I2026" s="12"/>
      <c r="J2026" s="12"/>
      <c r="K2026" s="12"/>
      <c r="L2026" s="12"/>
      <c r="M2026" s="12"/>
      <c r="N2026" s="12"/>
      <c r="O2026" s="13"/>
    </row>
    <row r="2027" ht="12.75" customHeight="1">
      <c r="A2027" s="6">
        <v>243000</v>
      </c>
      <c r="B2027" s="6">
        <v>735284</v>
      </c>
      <c r="C2027" s="6">
        <v>666908</v>
      </c>
      <c r="D2027" s="6">
        <v>42984</v>
      </c>
      <c r="E2027" s="6">
        <v>98740574</v>
      </c>
      <c r="F2027" s="6">
        <v>65790412</v>
      </c>
      <c r="G2027" s="11"/>
      <c r="H2027" s="12"/>
      <c r="I2027" s="12"/>
      <c r="J2027" s="12"/>
      <c r="K2027" s="12"/>
      <c r="L2027" s="12"/>
      <c r="M2027" s="12"/>
      <c r="N2027" s="12"/>
      <c r="O2027" s="13"/>
    </row>
    <row r="2028" ht="12.75" customHeight="1">
      <c r="A2028" s="6">
        <v>243120</v>
      </c>
      <c r="B2028" s="6">
        <v>735284</v>
      </c>
      <c r="C2028" s="6">
        <v>666908</v>
      </c>
      <c r="D2028" s="6">
        <v>42984</v>
      </c>
      <c r="E2028" s="6">
        <v>95522649</v>
      </c>
      <c r="F2028" s="6">
        <v>65929106</v>
      </c>
      <c r="G2028" s="11"/>
      <c r="H2028" s="12"/>
      <c r="I2028" s="12"/>
      <c r="J2028" s="12"/>
      <c r="K2028" s="12"/>
      <c r="L2028" s="12"/>
      <c r="M2028" s="12"/>
      <c r="N2028" s="12"/>
      <c r="O2028" s="13"/>
    </row>
    <row r="2029" ht="12.75" customHeight="1">
      <c r="A2029" s="6">
        <v>243240</v>
      </c>
      <c r="B2029" s="6">
        <v>735284</v>
      </c>
      <c r="C2029" s="6">
        <v>666908</v>
      </c>
      <c r="D2029" s="6">
        <v>42984</v>
      </c>
      <c r="E2029" s="6">
        <v>94348232</v>
      </c>
      <c r="F2029" s="6">
        <v>67421860</v>
      </c>
      <c r="G2029" s="11"/>
      <c r="H2029" s="12"/>
      <c r="I2029" s="12"/>
      <c r="J2029" s="12"/>
      <c r="K2029" s="12"/>
      <c r="L2029" s="12"/>
      <c r="M2029" s="12"/>
      <c r="N2029" s="12"/>
      <c r="O2029" s="13"/>
    </row>
    <row r="2030" ht="12.75" customHeight="1">
      <c r="A2030" s="6">
        <v>243360</v>
      </c>
      <c r="B2030" s="6">
        <v>735284</v>
      </c>
      <c r="C2030" s="6">
        <v>666908</v>
      </c>
      <c r="D2030" s="6">
        <v>42984</v>
      </c>
      <c r="E2030" s="6">
        <v>93568045</v>
      </c>
      <c r="F2030" s="6">
        <v>66264882</v>
      </c>
      <c r="G2030" s="11"/>
      <c r="H2030" s="12"/>
      <c r="I2030" s="12"/>
      <c r="J2030" s="12"/>
      <c r="K2030" s="12"/>
      <c r="L2030" s="12"/>
      <c r="M2030" s="12"/>
      <c r="N2030" s="12"/>
      <c r="O2030" s="13"/>
    </row>
    <row r="2031" ht="12.75" customHeight="1">
      <c r="A2031" s="6">
        <v>243480</v>
      </c>
      <c r="B2031" s="6">
        <v>735284</v>
      </c>
      <c r="C2031" s="6">
        <v>666908</v>
      </c>
      <c r="D2031" s="6">
        <v>42984</v>
      </c>
      <c r="E2031" s="6">
        <v>108109097</v>
      </c>
      <c r="F2031" s="6">
        <v>64595379</v>
      </c>
      <c r="G2031" s="11"/>
      <c r="H2031" s="12"/>
      <c r="I2031" s="12"/>
      <c r="J2031" s="12"/>
      <c r="K2031" s="12"/>
      <c r="L2031" s="12"/>
      <c r="M2031" s="12"/>
      <c r="N2031" s="12"/>
      <c r="O2031" s="13"/>
    </row>
    <row r="2032" ht="12.75" customHeight="1">
      <c r="A2032" s="6">
        <v>243600</v>
      </c>
      <c r="B2032" s="6">
        <v>735284</v>
      </c>
      <c r="C2032" s="6">
        <v>666908</v>
      </c>
      <c r="D2032" s="6">
        <v>42984</v>
      </c>
      <c r="E2032" s="6">
        <v>93631534</v>
      </c>
      <c r="F2032" s="6">
        <v>66090632</v>
      </c>
      <c r="G2032" s="11"/>
      <c r="H2032" s="12"/>
      <c r="I2032" s="12"/>
      <c r="J2032" s="12"/>
      <c r="K2032" s="12"/>
      <c r="L2032" s="12"/>
      <c r="M2032" s="12"/>
      <c r="N2032" s="12"/>
      <c r="O2032" s="13"/>
    </row>
    <row r="2033" ht="12.75" customHeight="1">
      <c r="A2033" s="6">
        <v>243720</v>
      </c>
      <c r="B2033" s="6">
        <v>735284</v>
      </c>
      <c r="C2033" s="6">
        <v>666908</v>
      </c>
      <c r="D2033" s="6">
        <v>42984</v>
      </c>
      <c r="E2033" s="6">
        <v>93584179</v>
      </c>
      <c r="F2033" s="6">
        <v>67441336</v>
      </c>
      <c r="G2033" s="11"/>
      <c r="H2033" s="12"/>
      <c r="I2033" s="12"/>
      <c r="J2033" s="12"/>
      <c r="K2033" s="12"/>
      <c r="L2033" s="12"/>
      <c r="M2033" s="12"/>
      <c r="N2033" s="12"/>
      <c r="O2033" s="13"/>
    </row>
    <row r="2034" ht="12.75" customHeight="1">
      <c r="A2034" s="6">
        <v>243840</v>
      </c>
      <c r="B2034" s="6">
        <v>735284</v>
      </c>
      <c r="C2034" s="6">
        <v>666908</v>
      </c>
      <c r="D2034" s="6">
        <v>42984</v>
      </c>
      <c r="E2034" s="6">
        <v>100685183</v>
      </c>
      <c r="F2034" s="6">
        <v>65349131</v>
      </c>
      <c r="G2034" s="11"/>
      <c r="H2034" s="12"/>
      <c r="I2034" s="12"/>
      <c r="J2034" s="12"/>
      <c r="K2034" s="12"/>
      <c r="L2034" s="12"/>
      <c r="M2034" s="12"/>
      <c r="N2034" s="12"/>
      <c r="O2034" s="13"/>
    </row>
    <row r="2035" ht="12.75" customHeight="1">
      <c r="A2035" s="6">
        <v>243960</v>
      </c>
      <c r="B2035" s="6">
        <v>735284</v>
      </c>
      <c r="C2035" s="6">
        <v>666908</v>
      </c>
      <c r="D2035" s="6">
        <v>42984</v>
      </c>
      <c r="E2035" s="6">
        <v>95401251</v>
      </c>
      <c r="F2035" s="6">
        <v>62490289</v>
      </c>
      <c r="G2035" s="11"/>
      <c r="H2035" s="12"/>
      <c r="I2035" s="12"/>
      <c r="J2035" s="12"/>
      <c r="K2035" s="12"/>
      <c r="L2035" s="12"/>
      <c r="M2035" s="12"/>
      <c r="N2035" s="12"/>
      <c r="O2035" s="13"/>
    </row>
    <row r="2036" ht="12.75" customHeight="1">
      <c r="A2036" s="6">
        <v>244080</v>
      </c>
      <c r="B2036" s="6">
        <v>735284</v>
      </c>
      <c r="C2036" s="6">
        <v>666908</v>
      </c>
      <c r="D2036" s="6">
        <v>42984</v>
      </c>
      <c r="E2036" s="6">
        <v>89594542</v>
      </c>
      <c r="F2036" s="6">
        <v>63371573</v>
      </c>
      <c r="G2036" s="11"/>
      <c r="H2036" s="12"/>
      <c r="I2036" s="12"/>
      <c r="J2036" s="12"/>
      <c r="K2036" s="12"/>
      <c r="L2036" s="12"/>
      <c r="M2036" s="12"/>
      <c r="N2036" s="12"/>
      <c r="O2036" s="13"/>
    </row>
    <row r="2037" ht="12.75" customHeight="1">
      <c r="A2037" s="6">
        <v>244200</v>
      </c>
      <c r="B2037" s="6">
        <v>735284</v>
      </c>
      <c r="C2037" s="6">
        <v>666908</v>
      </c>
      <c r="D2037" s="6">
        <v>42984</v>
      </c>
      <c r="E2037" s="6">
        <v>102598622</v>
      </c>
      <c r="F2037" s="6">
        <v>65070414</v>
      </c>
      <c r="G2037" s="11"/>
      <c r="H2037" s="12"/>
      <c r="I2037" s="12"/>
      <c r="J2037" s="12"/>
      <c r="K2037" s="12"/>
      <c r="L2037" s="12"/>
      <c r="M2037" s="12"/>
      <c r="N2037" s="12"/>
      <c r="O2037" s="13"/>
    </row>
    <row r="2038" ht="12.75" customHeight="1">
      <c r="A2038" s="6">
        <v>244320</v>
      </c>
      <c r="B2038" s="6">
        <v>735284</v>
      </c>
      <c r="C2038" s="6">
        <v>666908</v>
      </c>
      <c r="D2038" s="6">
        <v>42984</v>
      </c>
      <c r="E2038" s="6">
        <v>100356729</v>
      </c>
      <c r="F2038" s="6">
        <v>65199931</v>
      </c>
      <c r="G2038" s="11"/>
      <c r="H2038" s="12"/>
      <c r="I2038" s="12"/>
      <c r="J2038" s="12"/>
      <c r="K2038" s="12"/>
      <c r="L2038" s="12"/>
      <c r="M2038" s="12"/>
      <c r="N2038" s="12"/>
      <c r="O2038" s="13"/>
    </row>
    <row r="2039" ht="12.75" customHeight="1">
      <c r="A2039" s="6">
        <v>244440</v>
      </c>
      <c r="B2039" s="6">
        <v>735284</v>
      </c>
      <c r="C2039" s="6">
        <v>666908</v>
      </c>
      <c r="D2039" s="6">
        <v>42984</v>
      </c>
      <c r="E2039" s="6">
        <v>91118710</v>
      </c>
      <c r="F2039" s="6">
        <v>64081984</v>
      </c>
      <c r="G2039" s="11"/>
      <c r="H2039" s="12"/>
      <c r="I2039" s="12"/>
      <c r="J2039" s="12"/>
      <c r="K2039" s="12"/>
      <c r="L2039" s="12"/>
      <c r="M2039" s="12"/>
      <c r="N2039" s="12"/>
      <c r="O2039" s="13"/>
    </row>
    <row r="2040" ht="12.75" customHeight="1">
      <c r="A2040" s="6">
        <v>244560</v>
      </c>
      <c r="B2040" s="6">
        <v>735284</v>
      </c>
      <c r="C2040" s="6">
        <v>666908</v>
      </c>
      <c r="D2040" s="6">
        <v>42984</v>
      </c>
      <c r="E2040" s="6">
        <v>103640899</v>
      </c>
      <c r="F2040" s="6">
        <v>65519103</v>
      </c>
      <c r="G2040" s="11"/>
      <c r="H2040" s="12"/>
      <c r="I2040" s="12"/>
      <c r="J2040" s="12"/>
      <c r="K2040" s="12"/>
      <c r="L2040" s="12"/>
      <c r="M2040" s="12"/>
      <c r="N2040" s="12"/>
      <c r="O2040" s="13"/>
    </row>
    <row r="2041" ht="12.75" customHeight="1">
      <c r="A2041" s="6">
        <v>244680</v>
      </c>
      <c r="B2041" s="6">
        <v>735284</v>
      </c>
      <c r="C2041" s="6">
        <v>666908</v>
      </c>
      <c r="D2041" s="6">
        <v>42984</v>
      </c>
      <c r="E2041" s="6">
        <v>99891041</v>
      </c>
      <c r="F2041" s="6">
        <v>65304929</v>
      </c>
      <c r="G2041" s="11"/>
      <c r="H2041" s="12"/>
      <c r="I2041" s="12"/>
      <c r="J2041" s="12"/>
      <c r="K2041" s="12"/>
      <c r="L2041" s="12"/>
      <c r="M2041" s="12"/>
      <c r="N2041" s="12"/>
      <c r="O2041" s="13"/>
    </row>
    <row r="2042" ht="12.75" customHeight="1">
      <c r="A2042" s="6">
        <v>244800</v>
      </c>
      <c r="B2042" s="6">
        <v>735284</v>
      </c>
      <c r="C2042" s="6">
        <v>666908</v>
      </c>
      <c r="D2042" s="6">
        <v>42984</v>
      </c>
      <c r="E2042" s="6">
        <v>101014618</v>
      </c>
      <c r="F2042" s="6">
        <v>65282335</v>
      </c>
      <c r="G2042" s="11"/>
      <c r="H2042" s="12"/>
      <c r="I2042" s="12"/>
      <c r="J2042" s="12"/>
      <c r="K2042" s="12"/>
      <c r="L2042" s="12"/>
      <c r="M2042" s="12"/>
      <c r="N2042" s="12"/>
      <c r="O2042" s="13"/>
    </row>
    <row r="2043" ht="12.75" customHeight="1">
      <c r="A2043" s="6">
        <v>244920</v>
      </c>
      <c r="B2043" s="6">
        <v>735284</v>
      </c>
      <c r="C2043" s="6">
        <v>666908</v>
      </c>
      <c r="D2043" s="6">
        <v>42984</v>
      </c>
      <c r="E2043" s="6">
        <v>97604728</v>
      </c>
      <c r="F2043" s="6">
        <v>64104835</v>
      </c>
      <c r="G2043" s="11"/>
      <c r="H2043" s="12"/>
      <c r="I2043" s="12"/>
      <c r="J2043" s="12"/>
      <c r="K2043" s="12"/>
      <c r="L2043" s="12"/>
      <c r="M2043" s="12"/>
      <c r="N2043" s="12"/>
      <c r="O2043" s="13"/>
    </row>
    <row r="2044" ht="12.75" customHeight="1">
      <c r="A2044" s="6">
        <v>245040</v>
      </c>
      <c r="B2044" s="6">
        <v>735284</v>
      </c>
      <c r="C2044" s="6">
        <v>666908</v>
      </c>
      <c r="D2044" s="6">
        <v>42984</v>
      </c>
      <c r="E2044" s="6">
        <v>101105769</v>
      </c>
      <c r="F2044" s="6">
        <v>66701876</v>
      </c>
      <c r="G2044" s="11"/>
      <c r="H2044" s="12"/>
      <c r="I2044" s="12"/>
      <c r="J2044" s="12"/>
      <c r="K2044" s="12"/>
      <c r="L2044" s="12"/>
      <c r="M2044" s="12"/>
      <c r="N2044" s="12"/>
      <c r="O2044" s="13"/>
    </row>
    <row r="2045" ht="12.75" customHeight="1">
      <c r="A2045" s="6">
        <v>245160</v>
      </c>
      <c r="B2045" s="6">
        <v>735284</v>
      </c>
      <c r="C2045" s="6">
        <v>666908</v>
      </c>
      <c r="D2045" s="6">
        <v>42984</v>
      </c>
      <c r="E2045" s="6">
        <v>97087816</v>
      </c>
      <c r="F2045" s="6">
        <v>65616076</v>
      </c>
      <c r="G2045" s="11"/>
      <c r="H2045" s="12"/>
      <c r="I2045" s="12"/>
      <c r="J2045" s="12"/>
      <c r="K2045" s="12"/>
      <c r="L2045" s="12"/>
      <c r="M2045" s="12"/>
      <c r="N2045" s="12"/>
      <c r="O2045" s="13"/>
    </row>
    <row r="2046" ht="12.75" customHeight="1">
      <c r="A2046" s="6">
        <v>245280</v>
      </c>
      <c r="B2046" s="6">
        <v>735284</v>
      </c>
      <c r="C2046" s="6">
        <v>666908</v>
      </c>
      <c r="D2046" s="6">
        <v>42984</v>
      </c>
      <c r="E2046" s="6">
        <v>99274841</v>
      </c>
      <c r="F2046" s="6">
        <v>66705705</v>
      </c>
      <c r="G2046" s="11"/>
      <c r="H2046" s="12"/>
      <c r="I2046" s="12"/>
      <c r="J2046" s="12"/>
      <c r="K2046" s="12"/>
      <c r="L2046" s="12"/>
      <c r="M2046" s="12"/>
      <c r="N2046" s="12"/>
      <c r="O2046" s="13"/>
    </row>
    <row r="2047" ht="12.75" customHeight="1">
      <c r="A2047" s="6">
        <v>245400</v>
      </c>
      <c r="B2047" s="6">
        <v>735284</v>
      </c>
      <c r="C2047" s="6">
        <v>666908</v>
      </c>
      <c r="D2047" s="6">
        <v>42984</v>
      </c>
      <c r="E2047" s="6">
        <v>95137267</v>
      </c>
      <c r="F2047" s="6">
        <v>62315904</v>
      </c>
      <c r="G2047" s="11"/>
      <c r="H2047" s="12"/>
      <c r="I2047" s="12"/>
      <c r="J2047" s="12"/>
      <c r="K2047" s="12"/>
      <c r="L2047" s="12"/>
      <c r="M2047" s="12"/>
      <c r="N2047" s="12"/>
      <c r="O2047" s="13"/>
    </row>
    <row r="2048" ht="12.75" customHeight="1">
      <c r="A2048" s="6">
        <v>245520</v>
      </c>
      <c r="B2048" s="6">
        <v>735284</v>
      </c>
      <c r="C2048" s="6">
        <v>666908</v>
      </c>
      <c r="D2048" s="6">
        <v>42984</v>
      </c>
      <c r="E2048" s="6">
        <v>88032883</v>
      </c>
      <c r="F2048" s="6">
        <v>62358264</v>
      </c>
      <c r="G2048" s="11"/>
      <c r="H2048" s="12"/>
      <c r="I2048" s="12"/>
      <c r="J2048" s="12"/>
      <c r="K2048" s="12"/>
      <c r="L2048" s="12"/>
      <c r="M2048" s="12"/>
      <c r="N2048" s="12"/>
      <c r="O2048" s="13"/>
    </row>
    <row r="2049" ht="12.75" customHeight="1">
      <c r="A2049" s="6">
        <v>245640</v>
      </c>
      <c r="B2049" s="6">
        <v>735284</v>
      </c>
      <c r="C2049" s="6">
        <v>666908</v>
      </c>
      <c r="D2049" s="6">
        <v>42984</v>
      </c>
      <c r="E2049" s="6">
        <v>70284931</v>
      </c>
      <c r="F2049" s="6">
        <v>50558164</v>
      </c>
      <c r="G2049" s="11"/>
      <c r="H2049" s="12"/>
      <c r="I2049" s="12"/>
      <c r="J2049" s="12"/>
      <c r="K2049" s="12"/>
      <c r="L2049" s="12"/>
      <c r="M2049" s="12"/>
      <c r="N2049" s="12"/>
      <c r="O2049" s="13"/>
    </row>
    <row r="2050" ht="12.75" customHeight="1">
      <c r="A2050" s="6">
        <v>245760</v>
      </c>
      <c r="B2050" s="6">
        <v>735284</v>
      </c>
      <c r="C2050" s="6">
        <v>666908</v>
      </c>
      <c r="D2050" s="6">
        <v>42984</v>
      </c>
      <c r="E2050" s="6">
        <v>10591856</v>
      </c>
      <c r="F2050" s="6">
        <v>12622355</v>
      </c>
      <c r="G2050" s="11"/>
      <c r="H2050" s="12"/>
      <c r="I2050" s="12"/>
      <c r="J2050" s="12"/>
      <c r="K2050" s="12"/>
      <c r="L2050" s="12"/>
      <c r="M2050" s="12"/>
      <c r="N2050" s="12"/>
      <c r="O2050" s="13"/>
    </row>
    <row r="2051" ht="12.75" customHeight="1">
      <c r="A2051" s="6">
        <v>245880</v>
      </c>
      <c r="B2051" s="6">
        <v>735284</v>
      </c>
      <c r="C2051" s="6">
        <v>666908</v>
      </c>
      <c r="D2051" s="6">
        <v>42984</v>
      </c>
      <c r="E2051" s="6">
        <v>14039619</v>
      </c>
      <c r="F2051" s="6">
        <v>16764155</v>
      </c>
      <c r="G2051" s="11"/>
      <c r="H2051" s="12"/>
      <c r="I2051" s="12"/>
      <c r="J2051" s="12"/>
      <c r="K2051" s="12"/>
      <c r="L2051" s="12"/>
      <c r="M2051" s="12"/>
      <c r="N2051" s="12"/>
      <c r="O2051" s="13"/>
    </row>
    <row r="2052" ht="12.75" customHeight="1">
      <c r="A2052" s="6">
        <v>246000</v>
      </c>
      <c r="B2052" s="6">
        <v>735284</v>
      </c>
      <c r="C2052" s="6">
        <v>666908</v>
      </c>
      <c r="D2052" s="6">
        <v>42984</v>
      </c>
      <c r="E2052" s="6">
        <v>72430360</v>
      </c>
      <c r="F2052" s="6">
        <v>45885936</v>
      </c>
      <c r="G2052" s="11"/>
      <c r="H2052" s="12"/>
      <c r="I2052" s="12"/>
      <c r="J2052" s="12"/>
      <c r="K2052" s="12"/>
      <c r="L2052" s="12"/>
      <c r="M2052" s="12"/>
      <c r="N2052" s="12"/>
      <c r="O2052" s="13"/>
    </row>
    <row r="2053" ht="12.75" customHeight="1">
      <c r="A2053" s="6">
        <v>246120</v>
      </c>
      <c r="B2053" s="6">
        <v>735284</v>
      </c>
      <c r="C2053" s="6">
        <v>666908</v>
      </c>
      <c r="D2053" s="6">
        <v>42988</v>
      </c>
      <c r="E2053" s="6">
        <v>102125591</v>
      </c>
      <c r="F2053" s="6">
        <v>63821816</v>
      </c>
      <c r="G2053" s="11"/>
      <c r="H2053" s="12"/>
      <c r="I2053" s="12"/>
      <c r="J2053" s="12"/>
      <c r="K2053" s="12"/>
      <c r="L2053" s="12"/>
      <c r="M2053" s="12"/>
      <c r="N2053" s="12"/>
      <c r="O2053" s="13"/>
    </row>
    <row r="2054" ht="12.75" customHeight="1">
      <c r="A2054" s="6">
        <v>246240</v>
      </c>
      <c r="B2054" s="6">
        <v>735284</v>
      </c>
      <c r="C2054" s="6">
        <v>666908</v>
      </c>
      <c r="D2054" s="6">
        <v>42988</v>
      </c>
      <c r="E2054" s="6">
        <v>93688342</v>
      </c>
      <c r="F2054" s="6">
        <v>65545550</v>
      </c>
      <c r="G2054" s="11"/>
      <c r="H2054" s="12"/>
      <c r="I2054" s="12"/>
      <c r="J2054" s="12"/>
      <c r="K2054" s="12"/>
      <c r="L2054" s="12"/>
      <c r="M2054" s="12"/>
      <c r="N2054" s="12"/>
      <c r="O2054" s="13"/>
    </row>
    <row r="2055" ht="12.75" customHeight="1">
      <c r="A2055" s="6">
        <v>246360</v>
      </c>
      <c r="B2055" s="6">
        <v>735284</v>
      </c>
      <c r="C2055" s="6">
        <v>666908</v>
      </c>
      <c r="D2055" s="6">
        <v>42988</v>
      </c>
      <c r="E2055" s="6">
        <v>102732725</v>
      </c>
      <c r="F2055" s="6">
        <v>65346837</v>
      </c>
      <c r="G2055" s="11"/>
      <c r="H2055" s="12"/>
      <c r="I2055" s="12"/>
      <c r="J2055" s="12"/>
      <c r="K2055" s="12"/>
      <c r="L2055" s="12"/>
      <c r="M2055" s="12"/>
      <c r="N2055" s="12"/>
      <c r="O2055" s="13"/>
    </row>
    <row r="2056" ht="12.75" customHeight="1">
      <c r="A2056" s="6">
        <v>246480</v>
      </c>
      <c r="B2056" s="6">
        <v>735284</v>
      </c>
      <c r="C2056" s="6">
        <v>666908</v>
      </c>
      <c r="D2056" s="6">
        <v>42988</v>
      </c>
      <c r="E2056" s="6">
        <v>91769685</v>
      </c>
      <c r="F2056" s="6">
        <v>65617270</v>
      </c>
      <c r="G2056" s="11"/>
      <c r="H2056" s="12"/>
      <c r="I2056" s="12"/>
      <c r="J2056" s="12"/>
      <c r="K2056" s="12"/>
      <c r="L2056" s="12"/>
      <c r="M2056" s="12"/>
      <c r="N2056" s="12"/>
      <c r="O2056" s="13"/>
    </row>
    <row r="2057" ht="12.75" customHeight="1">
      <c r="A2057" s="6">
        <v>246600</v>
      </c>
      <c r="B2057" s="6">
        <v>735284</v>
      </c>
      <c r="C2057" s="6">
        <v>666908</v>
      </c>
      <c r="D2057" s="6">
        <v>42988</v>
      </c>
      <c r="E2057" s="6">
        <v>91939815</v>
      </c>
      <c r="F2057" s="6">
        <v>65146759</v>
      </c>
      <c r="G2057" s="11"/>
      <c r="H2057" s="12"/>
      <c r="I2057" s="12"/>
      <c r="J2057" s="12"/>
      <c r="K2057" s="12"/>
      <c r="L2057" s="12"/>
      <c r="M2057" s="12"/>
      <c r="N2057" s="12"/>
      <c r="O2057" s="13"/>
    </row>
    <row r="2058" ht="12.75" customHeight="1">
      <c r="A2058" s="6">
        <v>246720</v>
      </c>
      <c r="B2058" s="6">
        <v>735284</v>
      </c>
      <c r="C2058" s="6">
        <v>666908</v>
      </c>
      <c r="D2058" s="6">
        <v>42988</v>
      </c>
      <c r="E2058" s="6">
        <v>101370248</v>
      </c>
      <c r="F2058" s="6">
        <v>68240437</v>
      </c>
      <c r="G2058" s="11"/>
      <c r="H2058" s="12"/>
      <c r="I2058" s="12"/>
      <c r="J2058" s="12"/>
      <c r="K2058" s="12"/>
      <c r="L2058" s="12"/>
      <c r="M2058" s="12"/>
      <c r="N2058" s="12"/>
      <c r="O2058" s="13"/>
    </row>
    <row r="2059" ht="12.75" customHeight="1">
      <c r="A2059" s="6">
        <v>246840</v>
      </c>
      <c r="B2059" s="6">
        <v>735284</v>
      </c>
      <c r="C2059" s="6">
        <v>666908</v>
      </c>
      <c r="D2059" s="6">
        <v>42988</v>
      </c>
      <c r="E2059" s="6">
        <v>100562691</v>
      </c>
      <c r="F2059" s="6">
        <v>66648997</v>
      </c>
      <c r="G2059" s="11"/>
      <c r="H2059" s="12"/>
      <c r="I2059" s="12"/>
      <c r="J2059" s="12"/>
      <c r="K2059" s="12"/>
      <c r="L2059" s="12"/>
      <c r="M2059" s="12"/>
      <c r="N2059" s="12"/>
      <c r="O2059" s="13"/>
    </row>
    <row r="2060" ht="12.75" customHeight="1">
      <c r="A2060" s="6">
        <v>246960</v>
      </c>
      <c r="B2060" s="6">
        <v>735284</v>
      </c>
      <c r="C2060" s="6">
        <v>666908</v>
      </c>
      <c r="D2060" s="6">
        <v>42988</v>
      </c>
      <c r="E2060" s="6">
        <v>94907355</v>
      </c>
      <c r="F2060" s="6">
        <v>68547494</v>
      </c>
      <c r="G2060" s="11"/>
      <c r="H2060" s="12"/>
      <c r="I2060" s="12"/>
      <c r="J2060" s="12"/>
      <c r="K2060" s="12"/>
      <c r="L2060" s="12"/>
      <c r="M2060" s="12"/>
      <c r="N2060" s="12"/>
      <c r="O2060" s="13"/>
    </row>
    <row r="2061" ht="12.75" customHeight="1">
      <c r="A2061" s="6">
        <v>247080</v>
      </c>
      <c r="B2061" s="6">
        <v>735284</v>
      </c>
      <c r="C2061" s="6">
        <v>666908</v>
      </c>
      <c r="D2061" s="6">
        <v>42988</v>
      </c>
      <c r="E2061" s="6">
        <v>97824629</v>
      </c>
      <c r="F2061" s="6">
        <v>64709916</v>
      </c>
      <c r="G2061" s="11"/>
      <c r="H2061" s="12"/>
      <c r="I2061" s="12"/>
      <c r="J2061" s="12"/>
      <c r="K2061" s="12"/>
      <c r="L2061" s="12"/>
      <c r="M2061" s="12"/>
      <c r="N2061" s="12"/>
      <c r="O2061" s="13"/>
    </row>
    <row r="2062" ht="12.75" customHeight="1">
      <c r="A2062" s="6">
        <v>247200</v>
      </c>
      <c r="B2062" s="6">
        <v>735284</v>
      </c>
      <c r="C2062" s="6">
        <v>666908</v>
      </c>
      <c r="D2062" s="6">
        <v>42988</v>
      </c>
      <c r="E2062" s="6">
        <v>96218230</v>
      </c>
      <c r="F2062" s="6">
        <v>64475950</v>
      </c>
      <c r="G2062" s="11"/>
      <c r="H2062" s="12"/>
      <c r="I2062" s="12"/>
      <c r="J2062" s="12"/>
      <c r="K2062" s="12"/>
      <c r="L2062" s="12"/>
      <c r="M2062" s="12"/>
      <c r="N2062" s="12"/>
      <c r="O2062" s="13"/>
    </row>
    <row r="2063" ht="12.75" customHeight="1">
      <c r="A2063" s="6">
        <v>247320</v>
      </c>
      <c r="B2063" s="6">
        <v>735284</v>
      </c>
      <c r="C2063" s="6">
        <v>666908</v>
      </c>
      <c r="D2063" s="6">
        <v>42988</v>
      </c>
      <c r="E2063" s="6">
        <v>100403945</v>
      </c>
      <c r="F2063" s="6">
        <v>67631473</v>
      </c>
      <c r="G2063" s="11"/>
      <c r="H2063" s="12"/>
      <c r="I2063" s="12"/>
      <c r="J2063" s="12"/>
      <c r="K2063" s="12"/>
      <c r="L2063" s="12"/>
      <c r="M2063" s="12"/>
      <c r="N2063" s="12"/>
      <c r="O2063" s="13"/>
    </row>
    <row r="2064" ht="12.75" customHeight="1">
      <c r="A2064" s="6">
        <v>247440</v>
      </c>
      <c r="B2064" s="6">
        <v>735284</v>
      </c>
      <c r="C2064" s="6">
        <v>666908</v>
      </c>
      <c r="D2064" s="6">
        <v>42988</v>
      </c>
      <c r="E2064" s="6">
        <v>94951797</v>
      </c>
      <c r="F2064" s="6">
        <v>64906020</v>
      </c>
      <c r="G2064" s="11"/>
      <c r="H2064" s="12"/>
      <c r="I2064" s="12"/>
      <c r="J2064" s="12"/>
      <c r="K2064" s="12"/>
      <c r="L2064" s="12"/>
      <c r="M2064" s="12"/>
      <c r="N2064" s="12"/>
      <c r="O2064" s="13"/>
    </row>
    <row r="2065" ht="12.75" customHeight="1">
      <c r="A2065" s="6">
        <v>247560</v>
      </c>
      <c r="B2065" s="6">
        <v>735284</v>
      </c>
      <c r="C2065" s="6">
        <v>666908</v>
      </c>
      <c r="D2065" s="6">
        <v>42988</v>
      </c>
      <c r="E2065" s="6">
        <v>103911783</v>
      </c>
      <c r="F2065" s="6">
        <v>63573844</v>
      </c>
      <c r="G2065" s="11"/>
      <c r="H2065" s="12"/>
      <c r="I2065" s="12"/>
      <c r="J2065" s="12"/>
      <c r="K2065" s="12"/>
      <c r="L2065" s="12"/>
      <c r="M2065" s="12"/>
      <c r="N2065" s="12"/>
      <c r="O2065" s="13"/>
    </row>
    <row r="2066" ht="12.75" customHeight="1">
      <c r="A2066" s="6">
        <v>247680</v>
      </c>
      <c r="B2066" s="6">
        <v>735284</v>
      </c>
      <c r="C2066" s="6">
        <v>666908</v>
      </c>
      <c r="D2066" s="6">
        <v>42988</v>
      </c>
      <c r="E2066" s="6">
        <v>93722853</v>
      </c>
      <c r="F2066" s="6">
        <v>63201476</v>
      </c>
      <c r="G2066" s="11"/>
      <c r="H2066" s="12"/>
      <c r="I2066" s="12"/>
      <c r="J2066" s="12"/>
      <c r="K2066" s="12"/>
      <c r="L2066" s="12"/>
      <c r="M2066" s="12"/>
      <c r="N2066" s="12"/>
      <c r="O2066" s="13"/>
    </row>
    <row r="2067" ht="12.75" customHeight="1">
      <c r="A2067" s="6">
        <v>247800</v>
      </c>
      <c r="B2067" s="6">
        <v>735284</v>
      </c>
      <c r="C2067" s="6">
        <v>666908</v>
      </c>
      <c r="D2067" s="6">
        <v>42988</v>
      </c>
      <c r="E2067" s="6">
        <v>98200935</v>
      </c>
      <c r="F2067" s="6">
        <v>65635403</v>
      </c>
      <c r="G2067" s="11"/>
      <c r="H2067" s="12"/>
      <c r="I2067" s="12"/>
      <c r="J2067" s="12"/>
      <c r="K2067" s="12"/>
      <c r="L2067" s="12"/>
      <c r="M2067" s="12"/>
      <c r="N2067" s="12"/>
      <c r="O2067" s="13"/>
    </row>
    <row r="2068" ht="12.75" customHeight="1">
      <c r="A2068" s="6">
        <v>247920</v>
      </c>
      <c r="B2068" s="6">
        <v>735284</v>
      </c>
      <c r="C2068" s="6">
        <v>666908</v>
      </c>
      <c r="D2068" s="6">
        <v>42988</v>
      </c>
      <c r="E2068" s="6">
        <v>95442820</v>
      </c>
      <c r="F2068" s="6">
        <v>68641653</v>
      </c>
      <c r="G2068" s="11"/>
      <c r="H2068" s="12"/>
      <c r="I2068" s="12"/>
      <c r="J2068" s="12"/>
      <c r="K2068" s="12"/>
      <c r="L2068" s="12"/>
      <c r="M2068" s="12"/>
      <c r="N2068" s="12"/>
      <c r="O2068" s="13"/>
    </row>
    <row r="2069" ht="12.75" customHeight="1">
      <c r="A2069" s="6">
        <v>248040</v>
      </c>
      <c r="B2069" s="6">
        <v>735284</v>
      </c>
      <c r="C2069" s="6">
        <v>666908</v>
      </c>
      <c r="D2069" s="6">
        <v>42988</v>
      </c>
      <c r="E2069" s="6">
        <v>104978141</v>
      </c>
      <c r="F2069" s="6">
        <v>65658397</v>
      </c>
      <c r="G2069" s="11"/>
      <c r="H2069" s="12"/>
      <c r="I2069" s="12"/>
      <c r="J2069" s="12"/>
      <c r="K2069" s="12"/>
      <c r="L2069" s="12"/>
      <c r="M2069" s="12"/>
      <c r="N2069" s="12"/>
      <c r="O2069" s="13"/>
    </row>
    <row r="2070" ht="12.75" customHeight="1">
      <c r="A2070" s="6">
        <v>248160</v>
      </c>
      <c r="B2070" s="6">
        <v>735284</v>
      </c>
      <c r="C2070" s="6">
        <v>666908</v>
      </c>
      <c r="D2070" s="6">
        <v>42988</v>
      </c>
      <c r="E2070" s="6">
        <v>97924439</v>
      </c>
      <c r="F2070" s="6">
        <v>62790819</v>
      </c>
      <c r="G2070" s="11"/>
      <c r="H2070" s="12"/>
      <c r="I2070" s="12"/>
      <c r="J2070" s="12"/>
      <c r="K2070" s="12"/>
      <c r="L2070" s="12"/>
      <c r="M2070" s="12"/>
      <c r="N2070" s="12"/>
      <c r="O2070" s="13"/>
    </row>
    <row r="2071" ht="12.75" customHeight="1">
      <c r="A2071" s="6">
        <v>248280</v>
      </c>
      <c r="B2071" s="6">
        <v>735284</v>
      </c>
      <c r="C2071" s="6">
        <v>666908</v>
      </c>
      <c r="D2071" s="6">
        <v>42988</v>
      </c>
      <c r="E2071" s="6">
        <v>95918572</v>
      </c>
      <c r="F2071" s="6">
        <v>65465927</v>
      </c>
      <c r="G2071" s="11"/>
      <c r="H2071" s="12"/>
      <c r="I2071" s="12"/>
      <c r="J2071" s="12"/>
      <c r="K2071" s="12"/>
      <c r="L2071" s="12"/>
      <c r="M2071" s="12"/>
      <c r="N2071" s="12"/>
      <c r="O2071" s="13"/>
    </row>
    <row r="2072" ht="12.75" customHeight="1">
      <c r="A2072" s="6">
        <v>248400</v>
      </c>
      <c r="B2072" s="6">
        <v>735284</v>
      </c>
      <c r="C2072" s="6">
        <v>666908</v>
      </c>
      <c r="D2072" s="6">
        <v>42988</v>
      </c>
      <c r="E2072" s="6">
        <v>92918107</v>
      </c>
      <c r="F2072" s="6">
        <v>63191245</v>
      </c>
      <c r="G2072" s="11"/>
      <c r="H2072" s="12"/>
      <c r="I2072" s="12"/>
      <c r="J2072" s="12"/>
      <c r="K2072" s="12"/>
      <c r="L2072" s="12"/>
      <c r="M2072" s="12"/>
      <c r="N2072" s="12"/>
      <c r="O2072" s="13"/>
    </row>
    <row r="2073" ht="12.75" customHeight="1">
      <c r="A2073" s="6">
        <v>248520</v>
      </c>
      <c r="B2073" s="6">
        <v>735284</v>
      </c>
      <c r="C2073" s="6">
        <v>666908</v>
      </c>
      <c r="D2073" s="6">
        <v>42988</v>
      </c>
      <c r="E2073" s="6">
        <v>103932921</v>
      </c>
      <c r="F2073" s="6">
        <v>67224019</v>
      </c>
      <c r="G2073" s="11"/>
      <c r="H2073" s="12"/>
      <c r="I2073" s="12"/>
      <c r="J2073" s="12"/>
      <c r="K2073" s="12"/>
      <c r="L2073" s="12"/>
      <c r="M2073" s="12"/>
      <c r="N2073" s="12"/>
      <c r="O2073" s="13"/>
    </row>
    <row r="2074" ht="12.75" customHeight="1">
      <c r="A2074" s="6">
        <v>248640</v>
      </c>
      <c r="B2074" s="6">
        <v>735284</v>
      </c>
      <c r="C2074" s="6">
        <v>666908</v>
      </c>
      <c r="D2074" s="6">
        <v>42988</v>
      </c>
      <c r="E2074" s="6">
        <v>103435823</v>
      </c>
      <c r="F2074" s="6">
        <v>64196582</v>
      </c>
      <c r="G2074" s="11"/>
      <c r="H2074" s="12"/>
      <c r="I2074" s="12"/>
      <c r="J2074" s="12"/>
      <c r="K2074" s="12"/>
      <c r="L2074" s="12"/>
      <c r="M2074" s="12"/>
      <c r="N2074" s="12"/>
      <c r="O2074" s="13"/>
    </row>
    <row r="2075" ht="12.75" customHeight="1">
      <c r="A2075" s="6">
        <v>248760</v>
      </c>
      <c r="B2075" s="6">
        <v>735284</v>
      </c>
      <c r="C2075" s="6">
        <v>666908</v>
      </c>
      <c r="D2075" s="6">
        <v>42988</v>
      </c>
      <c r="E2075" s="6">
        <v>106527906</v>
      </c>
      <c r="F2075" s="6">
        <v>66513711</v>
      </c>
      <c r="G2075" s="11"/>
      <c r="H2075" s="12"/>
      <c r="I2075" s="12"/>
      <c r="J2075" s="12"/>
      <c r="K2075" s="12"/>
      <c r="L2075" s="12"/>
      <c r="M2075" s="12"/>
      <c r="N2075" s="12"/>
      <c r="O2075" s="13"/>
    </row>
    <row r="2076" ht="12.75" customHeight="1">
      <c r="A2076" s="6">
        <v>248880</v>
      </c>
      <c r="B2076" s="6">
        <v>735284</v>
      </c>
      <c r="C2076" s="6">
        <v>666908</v>
      </c>
      <c r="D2076" s="6">
        <v>42988</v>
      </c>
      <c r="E2076" s="6">
        <v>95701951</v>
      </c>
      <c r="F2076" s="6">
        <v>66406814</v>
      </c>
      <c r="G2076" s="11"/>
      <c r="H2076" s="12"/>
      <c r="I2076" s="12"/>
      <c r="J2076" s="12"/>
      <c r="K2076" s="12"/>
      <c r="L2076" s="12"/>
      <c r="M2076" s="12"/>
      <c r="N2076" s="12"/>
      <c r="O2076" s="13"/>
    </row>
    <row r="2077" ht="12.75" customHeight="1">
      <c r="A2077" s="6">
        <v>249000</v>
      </c>
      <c r="B2077" s="6">
        <v>735284</v>
      </c>
      <c r="C2077" s="6">
        <v>666908</v>
      </c>
      <c r="D2077" s="6">
        <v>42988</v>
      </c>
      <c r="E2077" s="6">
        <v>99549910</v>
      </c>
      <c r="F2077" s="6">
        <v>65687095</v>
      </c>
      <c r="G2077" s="11"/>
      <c r="H2077" s="12"/>
      <c r="I2077" s="12"/>
      <c r="J2077" s="12"/>
      <c r="K2077" s="12"/>
      <c r="L2077" s="12"/>
      <c r="M2077" s="12"/>
      <c r="N2077" s="12"/>
      <c r="O2077" s="13"/>
    </row>
    <row r="2078" ht="12.75" customHeight="1">
      <c r="A2078" s="6">
        <v>249120</v>
      </c>
      <c r="B2078" s="6">
        <v>735284</v>
      </c>
      <c r="C2078" s="6">
        <v>666908</v>
      </c>
      <c r="D2078" s="6">
        <v>42988</v>
      </c>
      <c r="E2078" s="6">
        <v>101313294</v>
      </c>
      <c r="F2078" s="6">
        <v>69480057</v>
      </c>
      <c r="G2078" s="11"/>
      <c r="H2078" s="12"/>
      <c r="I2078" s="12"/>
      <c r="J2078" s="12"/>
      <c r="K2078" s="12"/>
      <c r="L2078" s="12"/>
      <c r="M2078" s="12"/>
      <c r="N2078" s="12"/>
      <c r="O2078" s="13"/>
    </row>
    <row r="2079" ht="12.75" customHeight="1">
      <c r="A2079" s="6">
        <v>249240</v>
      </c>
      <c r="B2079" s="6">
        <v>735284</v>
      </c>
      <c r="C2079" s="6">
        <v>666908</v>
      </c>
      <c r="D2079" s="6">
        <v>42988</v>
      </c>
      <c r="E2079" s="6">
        <v>100397057</v>
      </c>
      <c r="F2079" s="6">
        <v>64670779</v>
      </c>
      <c r="G2079" s="11"/>
      <c r="H2079" s="12"/>
      <c r="I2079" s="12"/>
      <c r="J2079" s="12"/>
      <c r="K2079" s="12"/>
      <c r="L2079" s="12"/>
      <c r="M2079" s="12"/>
      <c r="N2079" s="12"/>
      <c r="O2079" s="13"/>
    </row>
    <row r="2080" ht="12.75" customHeight="1">
      <c r="A2080" s="6">
        <v>249360</v>
      </c>
      <c r="B2080" s="6">
        <v>735284</v>
      </c>
      <c r="C2080" s="6">
        <v>666908</v>
      </c>
      <c r="D2080" s="6">
        <v>42988</v>
      </c>
      <c r="E2080" s="6">
        <v>88993609</v>
      </c>
      <c r="F2080" s="6">
        <v>63541252</v>
      </c>
      <c r="G2080" s="11"/>
      <c r="H2080" s="12"/>
      <c r="I2080" s="12"/>
      <c r="J2080" s="12"/>
      <c r="K2080" s="12"/>
      <c r="L2080" s="12"/>
      <c r="M2080" s="12"/>
      <c r="N2080" s="12"/>
      <c r="O2080" s="13"/>
    </row>
    <row r="2081" ht="12.75" customHeight="1">
      <c r="A2081" s="6">
        <v>249480</v>
      </c>
      <c r="B2081" s="6">
        <v>735284</v>
      </c>
      <c r="C2081" s="6">
        <v>666908</v>
      </c>
      <c r="D2081" s="6">
        <v>42988</v>
      </c>
      <c r="E2081" s="6">
        <v>91756823</v>
      </c>
      <c r="F2081" s="6">
        <v>66122849</v>
      </c>
      <c r="G2081" s="11"/>
      <c r="H2081" s="12"/>
      <c r="I2081" s="12"/>
      <c r="J2081" s="12"/>
      <c r="K2081" s="12"/>
      <c r="L2081" s="12"/>
      <c r="M2081" s="12"/>
      <c r="N2081" s="12"/>
      <c r="O2081" s="13"/>
    </row>
    <row r="2082" ht="12.75" customHeight="1">
      <c r="A2082" s="6">
        <v>249600</v>
      </c>
      <c r="B2082" s="6">
        <v>735284</v>
      </c>
      <c r="C2082" s="6">
        <v>666908</v>
      </c>
      <c r="D2082" s="6">
        <v>42988</v>
      </c>
      <c r="E2082" s="6">
        <v>92253790</v>
      </c>
      <c r="F2082" s="6">
        <v>67278830</v>
      </c>
      <c r="G2082" s="11"/>
      <c r="H2082" s="12"/>
      <c r="I2082" s="12"/>
      <c r="J2082" s="12"/>
      <c r="K2082" s="12"/>
      <c r="L2082" s="12"/>
      <c r="M2082" s="12"/>
      <c r="N2082" s="12"/>
      <c r="O2082" s="13"/>
    </row>
    <row r="2083" ht="12.75" customHeight="1">
      <c r="A2083" s="6">
        <v>249720</v>
      </c>
      <c r="B2083" s="6">
        <v>735284</v>
      </c>
      <c r="C2083" s="6">
        <v>666908</v>
      </c>
      <c r="D2083" s="6">
        <v>42988</v>
      </c>
      <c r="E2083" s="6">
        <v>92043996</v>
      </c>
      <c r="F2083" s="6">
        <v>65215617</v>
      </c>
      <c r="G2083" s="11"/>
      <c r="H2083" s="12"/>
      <c r="I2083" s="12"/>
      <c r="J2083" s="12"/>
      <c r="K2083" s="12"/>
      <c r="L2083" s="12"/>
      <c r="M2083" s="12"/>
      <c r="N2083" s="12"/>
      <c r="O2083" s="13"/>
    </row>
    <row r="2084" ht="12.75" customHeight="1">
      <c r="A2084" s="6">
        <v>249840</v>
      </c>
      <c r="B2084" s="6">
        <v>735284</v>
      </c>
      <c r="C2084" s="6">
        <v>666908</v>
      </c>
      <c r="D2084" s="6">
        <v>42988</v>
      </c>
      <c r="E2084" s="6">
        <v>90324493</v>
      </c>
      <c r="F2084" s="6">
        <v>59108094</v>
      </c>
      <c r="G2084" s="11"/>
      <c r="H2084" s="12"/>
      <c r="I2084" s="12"/>
      <c r="J2084" s="12"/>
      <c r="K2084" s="12"/>
      <c r="L2084" s="12"/>
      <c r="M2084" s="12"/>
      <c r="N2084" s="12"/>
      <c r="O2084" s="13"/>
    </row>
    <row r="2085" ht="12.75" customHeight="1">
      <c r="A2085" s="6">
        <v>249960</v>
      </c>
      <c r="B2085" s="6">
        <v>735284</v>
      </c>
      <c r="C2085" s="6">
        <v>666908</v>
      </c>
      <c r="D2085" s="6">
        <v>42988</v>
      </c>
      <c r="E2085" s="6">
        <v>100105894</v>
      </c>
      <c r="F2085" s="6">
        <v>65551233</v>
      </c>
      <c r="G2085" s="11"/>
      <c r="H2085" s="12"/>
      <c r="I2085" s="12"/>
      <c r="J2085" s="12"/>
      <c r="K2085" s="12"/>
      <c r="L2085" s="12"/>
      <c r="M2085" s="12"/>
      <c r="N2085" s="12"/>
      <c r="O2085" s="13"/>
    </row>
    <row r="2086" ht="12.75" customHeight="1">
      <c r="A2086" s="6">
        <v>250080</v>
      </c>
      <c r="B2086" s="6">
        <v>735284</v>
      </c>
      <c r="C2086" s="6">
        <v>666908</v>
      </c>
      <c r="D2086" s="6">
        <v>42988</v>
      </c>
      <c r="E2086" s="6">
        <v>95983755</v>
      </c>
      <c r="F2086" s="6">
        <v>63041548</v>
      </c>
      <c r="G2086" s="11"/>
      <c r="H2086" s="12"/>
      <c r="I2086" s="12"/>
      <c r="J2086" s="12"/>
      <c r="K2086" s="12"/>
      <c r="L2086" s="12"/>
      <c r="M2086" s="12"/>
      <c r="N2086" s="12"/>
      <c r="O2086" s="13"/>
    </row>
    <row r="2087" ht="12.75" customHeight="1">
      <c r="A2087" s="6">
        <v>250200</v>
      </c>
      <c r="B2087" s="6">
        <v>735284</v>
      </c>
      <c r="C2087" s="6">
        <v>666908</v>
      </c>
      <c r="D2087" s="6">
        <v>42988</v>
      </c>
      <c r="E2087" s="6">
        <v>101247243</v>
      </c>
      <c r="F2087" s="6">
        <v>68763823</v>
      </c>
      <c r="G2087" s="11"/>
      <c r="H2087" s="12"/>
      <c r="I2087" s="12"/>
      <c r="J2087" s="12"/>
      <c r="K2087" s="12"/>
      <c r="L2087" s="12"/>
      <c r="M2087" s="12"/>
      <c r="N2087" s="12"/>
      <c r="O2087" s="13"/>
    </row>
    <row r="2088" ht="12.75" customHeight="1">
      <c r="A2088" s="6">
        <v>250320</v>
      </c>
      <c r="B2088" s="6">
        <v>735284</v>
      </c>
      <c r="C2088" s="6">
        <v>666908</v>
      </c>
      <c r="D2088" s="6">
        <v>42988</v>
      </c>
      <c r="E2088" s="6">
        <v>99300227</v>
      </c>
      <c r="F2088" s="6">
        <v>65356708</v>
      </c>
      <c r="G2088" s="11"/>
      <c r="H2088" s="12"/>
      <c r="I2088" s="12"/>
      <c r="J2088" s="12"/>
      <c r="K2088" s="12"/>
      <c r="L2088" s="12"/>
      <c r="M2088" s="12"/>
      <c r="N2088" s="12"/>
      <c r="O2088" s="13"/>
    </row>
    <row r="2089" ht="12.75" customHeight="1">
      <c r="A2089" s="6">
        <v>250440</v>
      </c>
      <c r="B2089" s="6">
        <v>735284</v>
      </c>
      <c r="C2089" s="6">
        <v>666908</v>
      </c>
      <c r="D2089" s="6">
        <v>42988</v>
      </c>
      <c r="E2089" s="6">
        <v>100010963</v>
      </c>
      <c r="F2089" s="6">
        <v>65265086</v>
      </c>
      <c r="G2089" s="11"/>
      <c r="H2089" s="12"/>
      <c r="I2089" s="12"/>
      <c r="J2089" s="12"/>
      <c r="K2089" s="12"/>
      <c r="L2089" s="12"/>
      <c r="M2089" s="12"/>
      <c r="N2089" s="12"/>
      <c r="O2089" s="13"/>
    </row>
    <row r="2090" ht="12.75" customHeight="1">
      <c r="A2090" s="6">
        <v>250560</v>
      </c>
      <c r="B2090" s="6">
        <v>735284</v>
      </c>
      <c r="C2090" s="6">
        <v>666908</v>
      </c>
      <c r="D2090" s="6">
        <v>42988</v>
      </c>
      <c r="E2090" s="6">
        <v>103446892</v>
      </c>
      <c r="F2090" s="6">
        <v>65965682</v>
      </c>
      <c r="G2090" s="11"/>
      <c r="H2090" s="12"/>
      <c r="I2090" s="12"/>
      <c r="J2090" s="12"/>
      <c r="K2090" s="12"/>
      <c r="L2090" s="12"/>
      <c r="M2090" s="12"/>
      <c r="N2090" s="12"/>
      <c r="O2090" s="13"/>
    </row>
    <row r="2091" ht="12.75" customHeight="1">
      <c r="A2091" s="6">
        <v>250680</v>
      </c>
      <c r="B2091" s="6">
        <v>735284</v>
      </c>
      <c r="C2091" s="6">
        <v>666908</v>
      </c>
      <c r="D2091" s="6">
        <v>42988</v>
      </c>
      <c r="E2091" s="6">
        <v>101550781</v>
      </c>
      <c r="F2091" s="6">
        <v>65918631</v>
      </c>
      <c r="G2091" s="11"/>
      <c r="H2091" s="12"/>
      <c r="I2091" s="12"/>
      <c r="J2091" s="12"/>
      <c r="K2091" s="12"/>
      <c r="L2091" s="12"/>
      <c r="M2091" s="12"/>
      <c r="N2091" s="12"/>
      <c r="O2091" s="13"/>
    </row>
    <row r="2092" ht="12.75" customHeight="1">
      <c r="A2092" s="6">
        <v>250800</v>
      </c>
      <c r="B2092" s="6">
        <v>735284</v>
      </c>
      <c r="C2092" s="6">
        <v>666908</v>
      </c>
      <c r="D2092" s="6">
        <v>42988</v>
      </c>
      <c r="E2092" s="6">
        <v>103666056</v>
      </c>
      <c r="F2092" s="6">
        <v>68588592</v>
      </c>
      <c r="G2092" s="11"/>
      <c r="H2092" s="12"/>
      <c r="I2092" s="12"/>
      <c r="J2092" s="12"/>
      <c r="K2092" s="12"/>
      <c r="L2092" s="12"/>
      <c r="M2092" s="12"/>
      <c r="N2092" s="12"/>
      <c r="O2092" s="13"/>
    </row>
    <row r="2093" ht="12.75" customHeight="1">
      <c r="A2093" s="6">
        <v>250920</v>
      </c>
      <c r="B2093" s="6">
        <v>735284</v>
      </c>
      <c r="C2093" s="6">
        <v>666908</v>
      </c>
      <c r="D2093" s="6">
        <v>42988</v>
      </c>
      <c r="E2093" s="6">
        <v>95862892</v>
      </c>
      <c r="F2093" s="6">
        <v>66343389</v>
      </c>
      <c r="G2093" s="11"/>
      <c r="H2093" s="12"/>
      <c r="I2093" s="12"/>
      <c r="J2093" s="12"/>
      <c r="K2093" s="12"/>
      <c r="L2093" s="12"/>
      <c r="M2093" s="12"/>
      <c r="N2093" s="12"/>
      <c r="O2093" s="13"/>
    </row>
    <row r="2094" ht="12.75" customHeight="1">
      <c r="A2094" s="6">
        <v>251040</v>
      </c>
      <c r="B2094" s="6">
        <v>735284</v>
      </c>
      <c r="C2094" s="6">
        <v>666908</v>
      </c>
      <c r="D2094" s="6">
        <v>42988</v>
      </c>
      <c r="E2094" s="6">
        <v>91661138</v>
      </c>
      <c r="F2094" s="6">
        <v>64819153</v>
      </c>
      <c r="G2094" s="11"/>
      <c r="H2094" s="12"/>
      <c r="I2094" s="12"/>
      <c r="J2094" s="12"/>
      <c r="K2094" s="12"/>
      <c r="L2094" s="12"/>
      <c r="M2094" s="12"/>
      <c r="N2094" s="12"/>
      <c r="O2094" s="13"/>
    </row>
    <row r="2095" ht="12.75" customHeight="1">
      <c r="A2095" s="6">
        <v>251160</v>
      </c>
      <c r="B2095" s="6">
        <v>735284</v>
      </c>
      <c r="C2095" s="6">
        <v>666908</v>
      </c>
      <c r="D2095" s="6">
        <v>42988</v>
      </c>
      <c r="E2095" s="6">
        <v>97646311</v>
      </c>
      <c r="F2095" s="6">
        <v>66348592</v>
      </c>
      <c r="G2095" s="11"/>
      <c r="H2095" s="12"/>
      <c r="I2095" s="12"/>
      <c r="J2095" s="12"/>
      <c r="K2095" s="12"/>
      <c r="L2095" s="12"/>
      <c r="M2095" s="12"/>
      <c r="N2095" s="12"/>
      <c r="O2095" s="13"/>
    </row>
    <row r="2096" ht="12.75" customHeight="1">
      <c r="A2096" s="6">
        <v>251280</v>
      </c>
      <c r="B2096" s="6">
        <v>735288</v>
      </c>
      <c r="C2096" s="6">
        <v>666912</v>
      </c>
      <c r="D2096" s="6">
        <v>42992</v>
      </c>
      <c r="E2096" s="6">
        <v>96576734</v>
      </c>
      <c r="F2096" s="6">
        <v>65842759</v>
      </c>
      <c r="G2096" s="11"/>
      <c r="H2096" s="12"/>
      <c r="I2096" s="12"/>
      <c r="J2096" s="12"/>
      <c r="K2096" s="12"/>
      <c r="L2096" s="12"/>
      <c r="M2096" s="12"/>
      <c r="N2096" s="12"/>
      <c r="O2096" s="13"/>
    </row>
    <row r="2097" ht="12.75" customHeight="1">
      <c r="A2097" s="6">
        <v>251400</v>
      </c>
      <c r="B2097" s="6">
        <v>735284</v>
      </c>
      <c r="C2097" s="6">
        <v>666908</v>
      </c>
      <c r="D2097" s="6">
        <v>42988</v>
      </c>
      <c r="E2097" s="6">
        <v>89029215</v>
      </c>
      <c r="F2097" s="6">
        <v>66184783</v>
      </c>
      <c r="G2097" s="11"/>
      <c r="H2097" s="12"/>
      <c r="I2097" s="12"/>
      <c r="J2097" s="12"/>
      <c r="K2097" s="12"/>
      <c r="L2097" s="12"/>
      <c r="M2097" s="12"/>
      <c r="N2097" s="12"/>
      <c r="O2097" s="13"/>
    </row>
    <row r="2098" ht="12.75" customHeight="1">
      <c r="A2098" s="6">
        <v>251520</v>
      </c>
      <c r="B2098" s="6">
        <v>735284</v>
      </c>
      <c r="C2098" s="6">
        <v>666908</v>
      </c>
      <c r="D2098" s="6">
        <v>42988</v>
      </c>
      <c r="E2098" s="6">
        <v>96155366</v>
      </c>
      <c r="F2098" s="6">
        <v>67477466</v>
      </c>
      <c r="G2098" s="11"/>
      <c r="H2098" s="12"/>
      <c r="I2098" s="12"/>
      <c r="J2098" s="12"/>
      <c r="K2098" s="12"/>
      <c r="L2098" s="12"/>
      <c r="M2098" s="12"/>
      <c r="N2098" s="12"/>
      <c r="O2098" s="13"/>
    </row>
    <row r="2099" ht="12.75" customHeight="1">
      <c r="A2099" s="6">
        <v>251640</v>
      </c>
      <c r="B2099" s="6">
        <v>735284</v>
      </c>
      <c r="C2099" s="6">
        <v>666908</v>
      </c>
      <c r="D2099" s="6">
        <v>42988</v>
      </c>
      <c r="E2099" s="6">
        <v>91238052</v>
      </c>
      <c r="F2099" s="6">
        <v>64533932</v>
      </c>
      <c r="G2099" s="11"/>
      <c r="H2099" s="12"/>
      <c r="I2099" s="12"/>
      <c r="J2099" s="12"/>
      <c r="K2099" s="12"/>
      <c r="L2099" s="12"/>
      <c r="M2099" s="12"/>
      <c r="N2099" s="12"/>
      <c r="O2099" s="13"/>
    </row>
    <row r="2100" ht="12.75" customHeight="1">
      <c r="A2100" s="6">
        <v>251760</v>
      </c>
      <c r="B2100" s="6">
        <v>735284</v>
      </c>
      <c r="C2100" s="6">
        <v>666908</v>
      </c>
      <c r="D2100" s="6">
        <v>42988</v>
      </c>
      <c r="E2100" s="6">
        <v>89199312</v>
      </c>
      <c r="F2100" s="6">
        <v>63009331</v>
      </c>
      <c r="G2100" s="11"/>
      <c r="H2100" s="12"/>
      <c r="I2100" s="12"/>
      <c r="J2100" s="12"/>
      <c r="K2100" s="12"/>
      <c r="L2100" s="12"/>
      <c r="M2100" s="12"/>
      <c r="N2100" s="12"/>
      <c r="O2100" s="13"/>
    </row>
    <row r="2101" ht="12.75" customHeight="1">
      <c r="A2101" s="6">
        <v>251880</v>
      </c>
      <c r="B2101" s="6">
        <v>735284</v>
      </c>
      <c r="C2101" s="6">
        <v>666908</v>
      </c>
      <c r="D2101" s="6">
        <v>42988</v>
      </c>
      <c r="E2101" s="6">
        <v>90812070</v>
      </c>
      <c r="F2101" s="6">
        <v>61104880</v>
      </c>
      <c r="G2101" s="11"/>
      <c r="H2101" s="12"/>
      <c r="I2101" s="12"/>
      <c r="J2101" s="12"/>
      <c r="K2101" s="12"/>
      <c r="L2101" s="12"/>
      <c r="M2101" s="12"/>
      <c r="N2101" s="12"/>
      <c r="O2101" s="13"/>
    </row>
    <row r="2102" ht="12.75" customHeight="1">
      <c r="A2102" s="6">
        <v>252000</v>
      </c>
      <c r="B2102" s="6">
        <v>735284</v>
      </c>
      <c r="C2102" s="6">
        <v>666908</v>
      </c>
      <c r="D2102" s="6">
        <v>42988</v>
      </c>
      <c r="E2102" s="6">
        <v>96964895</v>
      </c>
      <c r="F2102" s="6">
        <v>67393091</v>
      </c>
      <c r="G2102" s="11"/>
      <c r="H2102" s="12"/>
      <c r="I2102" s="12"/>
      <c r="J2102" s="12"/>
      <c r="K2102" s="12"/>
      <c r="L2102" s="12"/>
      <c r="M2102" s="12"/>
      <c r="N2102" s="12"/>
      <c r="O2102" s="13"/>
    </row>
    <row r="2103" ht="12.75" customHeight="1">
      <c r="A2103" s="6">
        <v>252120</v>
      </c>
      <c r="B2103" s="6">
        <v>735284</v>
      </c>
      <c r="C2103" s="6">
        <v>666908</v>
      </c>
      <c r="D2103" s="6">
        <v>42988</v>
      </c>
      <c r="E2103" s="6">
        <v>92590855</v>
      </c>
      <c r="F2103" s="6">
        <v>65590642</v>
      </c>
      <c r="G2103" s="11"/>
      <c r="H2103" s="12"/>
      <c r="I2103" s="12"/>
      <c r="J2103" s="12"/>
      <c r="K2103" s="12"/>
      <c r="L2103" s="12"/>
      <c r="M2103" s="12"/>
      <c r="N2103" s="12"/>
      <c r="O2103" s="13"/>
    </row>
    <row r="2104" ht="12.75" customHeight="1">
      <c r="A2104" s="6">
        <v>252240</v>
      </c>
      <c r="B2104" s="6">
        <v>735284</v>
      </c>
      <c r="C2104" s="6">
        <v>666908</v>
      </c>
      <c r="D2104" s="6">
        <v>42988</v>
      </c>
      <c r="E2104" s="6">
        <v>32956647</v>
      </c>
      <c r="F2104" s="6">
        <v>26981681</v>
      </c>
      <c r="G2104" s="11"/>
      <c r="H2104" s="12"/>
      <c r="I2104" s="12"/>
      <c r="J2104" s="12"/>
      <c r="K2104" s="12"/>
      <c r="L2104" s="12"/>
      <c r="M2104" s="12"/>
      <c r="N2104" s="12"/>
      <c r="O2104" s="13"/>
    </row>
    <row r="2105" ht="12.75" customHeight="1">
      <c r="A2105" s="6">
        <v>252360</v>
      </c>
      <c r="B2105" s="6">
        <v>735284</v>
      </c>
      <c r="C2105" s="6">
        <v>666908</v>
      </c>
      <c r="D2105" s="6">
        <v>43032</v>
      </c>
      <c r="E2105" s="6">
        <v>0</v>
      </c>
      <c r="F2105" s="6">
        <v>212</v>
      </c>
      <c r="G2105" s="11"/>
      <c r="H2105" s="12"/>
      <c r="I2105" s="12"/>
      <c r="J2105" s="12"/>
      <c r="K2105" s="12"/>
      <c r="L2105" s="12"/>
      <c r="M2105" s="12"/>
      <c r="N2105" s="12"/>
      <c r="O2105" s="13"/>
    </row>
    <row r="2106" ht="12.75" customHeight="1">
      <c r="A2106" s="6">
        <v>252480</v>
      </c>
      <c r="B2106" s="6">
        <v>735284</v>
      </c>
      <c r="C2106" s="6">
        <v>666908</v>
      </c>
      <c r="D2106" s="6">
        <v>43032</v>
      </c>
      <c r="E2106" s="6">
        <v>6237685</v>
      </c>
      <c r="F2106" s="6">
        <v>7254352</v>
      </c>
      <c r="G2106" s="11"/>
      <c r="H2106" s="12"/>
      <c r="I2106" s="12"/>
      <c r="J2106" s="12"/>
      <c r="K2106" s="12"/>
      <c r="L2106" s="12"/>
      <c r="M2106" s="12"/>
      <c r="N2106" s="12"/>
      <c r="O2106" s="13"/>
    </row>
    <row r="2107" ht="12.75" customHeight="1">
      <c r="A2107" s="6">
        <v>252600</v>
      </c>
      <c r="B2107" s="6">
        <v>735284</v>
      </c>
      <c r="C2107" s="6">
        <v>666908</v>
      </c>
      <c r="D2107" s="6">
        <v>43032</v>
      </c>
      <c r="E2107" s="6">
        <v>32906733</v>
      </c>
      <c r="F2107" s="6">
        <v>18579845</v>
      </c>
      <c r="G2107" s="11"/>
      <c r="H2107" s="12"/>
      <c r="I2107" s="12"/>
      <c r="J2107" s="12"/>
      <c r="K2107" s="12"/>
      <c r="L2107" s="12"/>
      <c r="M2107" s="12"/>
      <c r="N2107" s="12"/>
      <c r="O2107" s="13"/>
    </row>
    <row r="2108" ht="12.75" customHeight="1">
      <c r="A2108" s="6">
        <v>252720</v>
      </c>
      <c r="B2108" s="6">
        <v>735284</v>
      </c>
      <c r="C2108" s="6">
        <v>666908</v>
      </c>
      <c r="D2108" s="6">
        <v>43036</v>
      </c>
      <c r="E2108" s="6">
        <v>75411360</v>
      </c>
      <c r="F2108" s="6">
        <v>50042838</v>
      </c>
      <c r="G2108" s="11"/>
      <c r="H2108" s="12"/>
      <c r="I2108" s="12"/>
      <c r="J2108" s="12"/>
      <c r="K2108" s="12"/>
      <c r="L2108" s="12"/>
      <c r="M2108" s="12"/>
      <c r="N2108" s="12"/>
      <c r="O2108" s="13"/>
    </row>
    <row r="2109" ht="12.75" customHeight="1">
      <c r="A2109" s="6">
        <v>252840</v>
      </c>
      <c r="B2109" s="6">
        <v>735284</v>
      </c>
      <c r="C2109" s="6">
        <v>666908</v>
      </c>
      <c r="D2109" s="6">
        <v>43036</v>
      </c>
      <c r="E2109" s="6">
        <v>115218794</v>
      </c>
      <c r="F2109" s="6">
        <v>62972920</v>
      </c>
      <c r="G2109" s="11"/>
      <c r="H2109" s="12"/>
      <c r="I2109" s="12"/>
      <c r="J2109" s="12"/>
      <c r="K2109" s="12"/>
      <c r="L2109" s="12"/>
      <c r="M2109" s="12"/>
      <c r="N2109" s="12"/>
      <c r="O2109" s="13"/>
    </row>
    <row r="2110" ht="12.75" customHeight="1">
      <c r="A2110" s="6">
        <v>252960</v>
      </c>
      <c r="B2110" s="6">
        <v>735284</v>
      </c>
      <c r="C2110" s="6">
        <v>666908</v>
      </c>
      <c r="D2110" s="6">
        <v>43036</v>
      </c>
      <c r="E2110" s="6">
        <v>111578448</v>
      </c>
      <c r="F2110" s="6">
        <v>66865877</v>
      </c>
      <c r="G2110" s="11"/>
      <c r="H2110" s="12"/>
      <c r="I2110" s="12"/>
      <c r="J2110" s="12"/>
      <c r="K2110" s="12"/>
      <c r="L2110" s="12"/>
      <c r="M2110" s="12"/>
      <c r="N2110" s="12"/>
      <c r="O2110" s="13"/>
    </row>
    <row r="2111" ht="12.75" customHeight="1">
      <c r="A2111" s="6">
        <v>253080</v>
      </c>
      <c r="B2111" s="6">
        <v>735284</v>
      </c>
      <c r="C2111" s="6">
        <v>666908</v>
      </c>
      <c r="D2111" s="6">
        <v>43036</v>
      </c>
      <c r="E2111" s="6">
        <v>105490071</v>
      </c>
      <c r="F2111" s="6">
        <v>66297568</v>
      </c>
      <c r="G2111" s="11"/>
      <c r="H2111" s="12"/>
      <c r="I2111" s="12"/>
      <c r="J2111" s="12"/>
      <c r="K2111" s="12"/>
      <c r="L2111" s="12"/>
      <c r="M2111" s="12"/>
      <c r="N2111" s="12"/>
      <c r="O2111" s="13"/>
    </row>
    <row r="2112" ht="12.75" customHeight="1">
      <c r="A2112" s="6">
        <v>253200</v>
      </c>
      <c r="B2112" s="6">
        <v>735284</v>
      </c>
      <c r="C2112" s="6">
        <v>666908</v>
      </c>
      <c r="D2112" s="6">
        <v>43036</v>
      </c>
      <c r="E2112" s="6">
        <v>129549420</v>
      </c>
      <c r="F2112" s="6">
        <v>65533507</v>
      </c>
      <c r="G2112" s="11"/>
      <c r="H2112" s="12"/>
      <c r="I2112" s="12"/>
      <c r="J2112" s="12"/>
      <c r="K2112" s="12"/>
      <c r="L2112" s="12"/>
      <c r="M2112" s="12"/>
      <c r="N2112" s="12"/>
      <c r="O2112" s="13"/>
    </row>
    <row r="2113" ht="12.75" customHeight="1">
      <c r="A2113" s="6">
        <v>253320</v>
      </c>
      <c r="B2113" s="6">
        <v>735284</v>
      </c>
      <c r="C2113" s="6">
        <v>666908</v>
      </c>
      <c r="D2113" s="6">
        <v>43036</v>
      </c>
      <c r="E2113" s="6">
        <v>111122401</v>
      </c>
      <c r="F2113" s="6">
        <v>63532987</v>
      </c>
      <c r="G2113" s="11"/>
      <c r="H2113" s="12"/>
      <c r="I2113" s="12"/>
      <c r="J2113" s="12"/>
      <c r="K2113" s="12"/>
      <c r="L2113" s="12"/>
      <c r="M2113" s="12"/>
      <c r="N2113" s="12"/>
      <c r="O2113" s="13"/>
    </row>
    <row r="2114" ht="12.75" customHeight="1">
      <c r="A2114" s="6">
        <v>253440</v>
      </c>
      <c r="B2114" s="6">
        <v>735284</v>
      </c>
      <c r="C2114" s="6">
        <v>666908</v>
      </c>
      <c r="D2114" s="6">
        <v>43036</v>
      </c>
      <c r="E2114" s="6">
        <v>112991147</v>
      </c>
      <c r="F2114" s="6">
        <v>68545169</v>
      </c>
      <c r="G2114" s="11"/>
      <c r="H2114" s="12"/>
      <c r="I2114" s="12"/>
      <c r="J2114" s="12"/>
      <c r="K2114" s="12"/>
      <c r="L2114" s="12"/>
      <c r="M2114" s="12"/>
      <c r="N2114" s="12"/>
      <c r="O2114" s="13"/>
    </row>
    <row r="2115" ht="12.75" customHeight="1">
      <c r="A2115" s="6">
        <v>253560</v>
      </c>
      <c r="B2115" s="6">
        <v>735284</v>
      </c>
      <c r="C2115" s="6">
        <v>666908</v>
      </c>
      <c r="D2115" s="6">
        <v>43036</v>
      </c>
      <c r="E2115" s="6">
        <v>105965573</v>
      </c>
      <c r="F2115" s="6">
        <v>66383068</v>
      </c>
      <c r="G2115" s="11"/>
      <c r="H2115" s="12"/>
      <c r="I2115" s="12"/>
      <c r="J2115" s="12"/>
      <c r="K2115" s="12"/>
      <c r="L2115" s="12"/>
      <c r="M2115" s="12"/>
      <c r="N2115" s="12"/>
      <c r="O2115" s="13"/>
    </row>
    <row r="2116" ht="12.75" customHeight="1">
      <c r="A2116" s="6">
        <v>253680</v>
      </c>
      <c r="B2116" s="6">
        <v>735284</v>
      </c>
      <c r="C2116" s="6">
        <v>666908</v>
      </c>
      <c r="D2116" s="6">
        <v>43036</v>
      </c>
      <c r="E2116" s="6">
        <v>117697964</v>
      </c>
      <c r="F2116" s="6">
        <v>64008972</v>
      </c>
      <c r="G2116" s="11"/>
      <c r="H2116" s="12"/>
      <c r="I2116" s="12"/>
      <c r="J2116" s="12"/>
      <c r="K2116" s="12"/>
      <c r="L2116" s="12"/>
      <c r="M2116" s="12"/>
      <c r="N2116" s="12"/>
      <c r="O2116" s="13"/>
    </row>
    <row r="2117" ht="12.75" customHeight="1">
      <c r="A2117" s="6">
        <v>253800</v>
      </c>
      <c r="B2117" s="6">
        <v>735284</v>
      </c>
      <c r="C2117" s="6">
        <v>666908</v>
      </c>
      <c r="D2117" s="6">
        <v>43036</v>
      </c>
      <c r="E2117" s="6">
        <v>109594865</v>
      </c>
      <c r="F2117" s="6">
        <v>69382419</v>
      </c>
      <c r="G2117" s="11"/>
      <c r="H2117" s="12"/>
      <c r="I2117" s="12"/>
      <c r="J2117" s="12"/>
      <c r="K2117" s="12"/>
      <c r="L2117" s="12"/>
      <c r="M2117" s="12"/>
      <c r="N2117" s="12"/>
      <c r="O2117" s="13"/>
    </row>
    <row r="2118" ht="12.75" customHeight="1">
      <c r="A2118" s="6">
        <v>253920</v>
      </c>
      <c r="B2118" s="6">
        <v>735284</v>
      </c>
      <c r="C2118" s="6">
        <v>666908</v>
      </c>
      <c r="D2118" s="6">
        <v>43036</v>
      </c>
      <c r="E2118" s="6">
        <v>108015533</v>
      </c>
      <c r="F2118" s="6">
        <v>64409327</v>
      </c>
      <c r="G2118" s="11"/>
      <c r="H2118" s="12"/>
      <c r="I2118" s="12"/>
      <c r="J2118" s="12"/>
      <c r="K2118" s="12"/>
      <c r="L2118" s="12"/>
      <c r="M2118" s="12"/>
      <c r="N2118" s="12"/>
      <c r="O2118" s="13"/>
    </row>
    <row r="2119" ht="12.75" customHeight="1">
      <c r="A2119" s="6">
        <v>254040</v>
      </c>
      <c r="B2119" s="6">
        <v>735284</v>
      </c>
      <c r="C2119" s="6">
        <v>666908</v>
      </c>
      <c r="D2119" s="6">
        <v>43036</v>
      </c>
      <c r="E2119" s="6">
        <v>103503726</v>
      </c>
      <c r="F2119" s="6">
        <v>65360339</v>
      </c>
      <c r="G2119" s="11"/>
      <c r="H2119" s="12"/>
      <c r="I2119" s="12"/>
      <c r="J2119" s="12"/>
      <c r="K2119" s="12"/>
      <c r="L2119" s="12"/>
      <c r="M2119" s="12"/>
      <c r="N2119" s="12"/>
      <c r="O2119" s="13"/>
    </row>
    <row r="2120" ht="12.75" customHeight="1">
      <c r="A2120" s="6">
        <v>254160</v>
      </c>
      <c r="B2120" s="6">
        <v>735284</v>
      </c>
      <c r="C2120" s="6">
        <v>666908</v>
      </c>
      <c r="D2120" s="6">
        <v>43036</v>
      </c>
      <c r="E2120" s="6">
        <v>119993186</v>
      </c>
      <c r="F2120" s="6">
        <v>68930608</v>
      </c>
      <c r="G2120" s="11"/>
      <c r="H2120" s="12"/>
      <c r="I2120" s="12"/>
      <c r="J2120" s="12"/>
      <c r="K2120" s="12"/>
      <c r="L2120" s="12"/>
      <c r="M2120" s="12"/>
      <c r="N2120" s="12"/>
      <c r="O2120" s="13"/>
    </row>
    <row r="2121" ht="12.75" customHeight="1">
      <c r="A2121" s="6">
        <v>254280</v>
      </c>
      <c r="B2121" s="6">
        <v>735284</v>
      </c>
      <c r="C2121" s="6">
        <v>666908</v>
      </c>
      <c r="D2121" s="6">
        <v>43036</v>
      </c>
      <c r="E2121" s="6">
        <v>100653616</v>
      </c>
      <c r="F2121" s="6">
        <v>66611545</v>
      </c>
      <c r="G2121" s="11"/>
      <c r="H2121" s="12"/>
      <c r="I2121" s="12"/>
      <c r="J2121" s="12"/>
      <c r="K2121" s="12"/>
      <c r="L2121" s="12"/>
      <c r="M2121" s="12"/>
      <c r="N2121" s="12"/>
      <c r="O2121" s="13"/>
    </row>
    <row r="2122" ht="12.75" customHeight="1">
      <c r="A2122" s="6">
        <v>254400</v>
      </c>
      <c r="B2122" s="6">
        <v>735284</v>
      </c>
      <c r="C2122" s="6">
        <v>666908</v>
      </c>
      <c r="D2122" s="6">
        <v>43036</v>
      </c>
      <c r="E2122" s="6">
        <v>114911796</v>
      </c>
      <c r="F2122" s="6">
        <v>67699408</v>
      </c>
      <c r="G2122" s="11"/>
      <c r="H2122" s="12"/>
      <c r="I2122" s="12"/>
      <c r="J2122" s="12"/>
      <c r="K2122" s="12"/>
      <c r="L2122" s="12"/>
      <c r="M2122" s="12"/>
      <c r="N2122" s="12"/>
      <c r="O2122" s="13"/>
    </row>
    <row r="2123" ht="12.75" customHeight="1">
      <c r="A2123" s="6">
        <v>254520</v>
      </c>
      <c r="B2123" s="6">
        <v>735284</v>
      </c>
      <c r="C2123" s="6">
        <v>666908</v>
      </c>
      <c r="D2123" s="6">
        <v>43036</v>
      </c>
      <c r="E2123" s="6">
        <v>119048879</v>
      </c>
      <c r="F2123" s="6">
        <v>66591570</v>
      </c>
      <c r="G2123" s="11"/>
      <c r="H2123" s="12"/>
      <c r="I2123" s="12"/>
      <c r="J2123" s="12"/>
      <c r="K2123" s="12"/>
      <c r="L2123" s="12"/>
      <c r="M2123" s="12"/>
      <c r="N2123" s="12"/>
      <c r="O2123" s="13"/>
    </row>
    <row r="2124" ht="12.75" customHeight="1">
      <c r="A2124" s="6">
        <v>254640</v>
      </c>
      <c r="B2124" s="6">
        <v>735284</v>
      </c>
      <c r="C2124" s="6">
        <v>666908</v>
      </c>
      <c r="D2124" s="6">
        <v>43036</v>
      </c>
      <c r="E2124" s="6">
        <v>125249561</v>
      </c>
      <c r="F2124" s="6">
        <v>65068415</v>
      </c>
      <c r="G2124" s="11"/>
      <c r="H2124" s="12"/>
      <c r="I2124" s="12"/>
      <c r="J2124" s="12"/>
      <c r="K2124" s="12"/>
      <c r="L2124" s="12"/>
      <c r="M2124" s="12"/>
      <c r="N2124" s="12"/>
      <c r="O2124" s="13"/>
    </row>
    <row r="2125" ht="12.75" customHeight="1">
      <c r="A2125" s="6">
        <v>254760</v>
      </c>
      <c r="B2125" s="6">
        <v>735284</v>
      </c>
      <c r="C2125" s="6">
        <v>666908</v>
      </c>
      <c r="D2125" s="6">
        <v>43036</v>
      </c>
      <c r="E2125" s="6">
        <v>111068052</v>
      </c>
      <c r="F2125" s="6">
        <v>62684848</v>
      </c>
      <c r="G2125" s="11"/>
      <c r="H2125" s="12"/>
      <c r="I2125" s="12"/>
      <c r="J2125" s="12"/>
      <c r="K2125" s="12"/>
      <c r="L2125" s="12"/>
      <c r="M2125" s="12"/>
      <c r="N2125" s="12"/>
      <c r="O2125" s="13"/>
    </row>
    <row r="2126" ht="12.75" customHeight="1">
      <c r="A2126" s="6">
        <v>254880</v>
      </c>
      <c r="B2126" s="6">
        <v>735284</v>
      </c>
      <c r="C2126" s="6">
        <v>666908</v>
      </c>
      <c r="D2126" s="6">
        <v>43036</v>
      </c>
      <c r="E2126" s="6">
        <v>104983597</v>
      </c>
      <c r="F2126" s="6">
        <v>65770516</v>
      </c>
      <c r="G2126" s="11"/>
      <c r="H2126" s="12"/>
      <c r="I2126" s="12"/>
      <c r="J2126" s="12"/>
      <c r="K2126" s="12"/>
      <c r="L2126" s="12"/>
      <c r="M2126" s="12"/>
      <c r="N2126" s="12"/>
      <c r="O2126" s="13"/>
    </row>
    <row r="2127" ht="12.75" customHeight="1">
      <c r="A2127" s="6">
        <v>255000</v>
      </c>
      <c r="B2127" s="6">
        <v>735284</v>
      </c>
      <c r="C2127" s="6">
        <v>666908</v>
      </c>
      <c r="D2127" s="6">
        <v>43036</v>
      </c>
      <c r="E2127" s="6">
        <v>105904870</v>
      </c>
      <c r="F2127" s="6">
        <v>69041810</v>
      </c>
      <c r="G2127" s="11"/>
      <c r="H2127" s="12"/>
      <c r="I2127" s="12"/>
      <c r="J2127" s="12"/>
      <c r="K2127" s="12"/>
      <c r="L2127" s="12"/>
      <c r="M2127" s="12"/>
      <c r="N2127" s="12"/>
      <c r="O2127" s="13"/>
    </row>
    <row r="2128" ht="12.75" customHeight="1">
      <c r="A2128" s="6">
        <v>255120</v>
      </c>
      <c r="B2128" s="6">
        <v>735284</v>
      </c>
      <c r="C2128" s="6">
        <v>666908</v>
      </c>
      <c r="D2128" s="6">
        <v>43036</v>
      </c>
      <c r="E2128" s="6">
        <v>117026351</v>
      </c>
      <c r="F2128" s="6">
        <v>65252877</v>
      </c>
      <c r="G2128" s="11"/>
      <c r="H2128" s="12"/>
      <c r="I2128" s="12"/>
      <c r="J2128" s="12"/>
      <c r="K2128" s="12"/>
      <c r="L2128" s="12"/>
      <c r="M2128" s="12"/>
      <c r="N2128" s="12"/>
      <c r="O2128" s="13"/>
    </row>
    <row r="2129" ht="12.75" customHeight="1">
      <c r="A2129" s="6">
        <v>255240</v>
      </c>
      <c r="B2129" s="6">
        <v>735284</v>
      </c>
      <c r="C2129" s="6">
        <v>666908</v>
      </c>
      <c r="D2129" s="6">
        <v>43036</v>
      </c>
      <c r="E2129" s="6">
        <v>127417584</v>
      </c>
      <c r="F2129" s="6">
        <v>69476825</v>
      </c>
      <c r="G2129" s="11"/>
      <c r="H2129" s="12"/>
      <c r="I2129" s="12"/>
      <c r="J2129" s="12"/>
      <c r="K2129" s="12"/>
      <c r="L2129" s="12"/>
      <c r="M2129" s="12"/>
      <c r="N2129" s="12"/>
      <c r="O2129" s="13"/>
    </row>
    <row r="2130" ht="12.75" customHeight="1">
      <c r="A2130" s="6">
        <v>255360</v>
      </c>
      <c r="B2130" s="6">
        <v>735284</v>
      </c>
      <c r="C2130" s="6">
        <v>666908</v>
      </c>
      <c r="D2130" s="6">
        <v>43036</v>
      </c>
      <c r="E2130" s="6">
        <v>114930598</v>
      </c>
      <c r="F2130" s="6">
        <v>62894677</v>
      </c>
      <c r="G2130" s="11"/>
      <c r="H2130" s="12"/>
      <c r="I2130" s="12"/>
      <c r="J2130" s="12"/>
      <c r="K2130" s="12"/>
      <c r="L2130" s="12"/>
      <c r="M2130" s="12"/>
      <c r="N2130" s="12"/>
      <c r="O2130" s="13"/>
    </row>
    <row r="2131" ht="12.75" customHeight="1">
      <c r="A2131" s="6">
        <v>255480</v>
      </c>
      <c r="B2131" s="6">
        <v>735284</v>
      </c>
      <c r="C2131" s="6">
        <v>666908</v>
      </c>
      <c r="D2131" s="6">
        <v>43036</v>
      </c>
      <c r="E2131" s="6">
        <v>103298798</v>
      </c>
      <c r="F2131" s="6">
        <v>68395719</v>
      </c>
      <c r="G2131" s="11"/>
      <c r="H2131" s="12"/>
      <c r="I2131" s="12"/>
      <c r="J2131" s="12"/>
      <c r="K2131" s="12"/>
      <c r="L2131" s="12"/>
      <c r="M2131" s="12"/>
      <c r="N2131" s="12"/>
      <c r="O2131" s="13"/>
    </row>
    <row r="2132" ht="12.75" customHeight="1">
      <c r="A2132" s="6">
        <v>255600</v>
      </c>
      <c r="B2132" s="6">
        <v>735284</v>
      </c>
      <c r="C2132" s="6">
        <v>666908</v>
      </c>
      <c r="D2132" s="6">
        <v>43036</v>
      </c>
      <c r="E2132" s="6">
        <v>109696694</v>
      </c>
      <c r="F2132" s="6">
        <v>65901646</v>
      </c>
      <c r="G2132" s="11"/>
      <c r="H2132" s="12"/>
      <c r="I2132" s="12"/>
      <c r="J2132" s="12"/>
      <c r="K2132" s="12"/>
      <c r="L2132" s="12"/>
      <c r="M2132" s="12"/>
      <c r="N2132" s="12"/>
      <c r="O2132" s="13"/>
    </row>
    <row r="2133" ht="12.75" customHeight="1">
      <c r="A2133" s="6">
        <v>255720</v>
      </c>
      <c r="B2133" s="6">
        <v>735284</v>
      </c>
      <c r="C2133" s="6">
        <v>666908</v>
      </c>
      <c r="D2133" s="6">
        <v>42776</v>
      </c>
      <c r="E2133" s="6">
        <v>109902991</v>
      </c>
      <c r="F2133" s="6">
        <v>63523312</v>
      </c>
      <c r="G2133" s="11"/>
      <c r="H2133" s="12"/>
      <c r="I2133" s="12"/>
      <c r="J2133" s="12"/>
      <c r="K2133" s="12"/>
      <c r="L2133" s="12"/>
      <c r="M2133" s="12"/>
      <c r="N2133" s="12"/>
      <c r="O2133" s="13"/>
    </row>
    <row r="2134" ht="12.75" customHeight="1">
      <c r="A2134" s="6">
        <v>255840</v>
      </c>
      <c r="B2134" s="6">
        <v>735284</v>
      </c>
      <c r="C2134" s="6">
        <v>666908</v>
      </c>
      <c r="D2134" s="6">
        <v>42776</v>
      </c>
      <c r="E2134" s="6">
        <v>111334463</v>
      </c>
      <c r="F2134" s="6">
        <v>64440130</v>
      </c>
      <c r="G2134" s="11"/>
      <c r="H2134" s="12"/>
      <c r="I2134" s="12"/>
      <c r="J2134" s="12"/>
      <c r="K2134" s="12"/>
      <c r="L2134" s="12"/>
      <c r="M2134" s="12"/>
      <c r="N2134" s="12"/>
      <c r="O2134" s="13"/>
    </row>
    <row r="2135" ht="12.75" customHeight="1">
      <c r="A2135" s="6">
        <v>255960</v>
      </c>
      <c r="B2135" s="6">
        <v>735284</v>
      </c>
      <c r="C2135" s="6">
        <v>666908</v>
      </c>
      <c r="D2135" s="6">
        <v>42776</v>
      </c>
      <c r="E2135" s="6">
        <v>103212701</v>
      </c>
      <c r="F2135" s="6">
        <v>63342984</v>
      </c>
      <c r="G2135" s="11"/>
      <c r="H2135" s="12"/>
      <c r="I2135" s="12"/>
      <c r="J2135" s="12"/>
      <c r="K2135" s="12"/>
      <c r="L2135" s="12"/>
      <c r="M2135" s="12"/>
      <c r="N2135" s="12"/>
      <c r="O2135" s="13"/>
    </row>
    <row r="2136" ht="12.75" customHeight="1">
      <c r="A2136" s="6">
        <v>256080</v>
      </c>
      <c r="B2136" s="6">
        <v>735284</v>
      </c>
      <c r="C2136" s="6">
        <v>666908</v>
      </c>
      <c r="D2136" s="6">
        <v>42776</v>
      </c>
      <c r="E2136" s="6">
        <v>119709775</v>
      </c>
      <c r="F2136" s="6">
        <v>65457024</v>
      </c>
      <c r="G2136" s="11"/>
      <c r="H2136" s="12"/>
      <c r="I2136" s="12"/>
      <c r="J2136" s="12"/>
      <c r="K2136" s="12"/>
      <c r="L2136" s="12"/>
      <c r="M2136" s="12"/>
      <c r="N2136" s="12"/>
      <c r="O2136" s="13"/>
    </row>
    <row r="2137" ht="12.75" customHeight="1">
      <c r="A2137" s="6">
        <v>256200</v>
      </c>
      <c r="B2137" s="6">
        <v>735284</v>
      </c>
      <c r="C2137" s="6">
        <v>666908</v>
      </c>
      <c r="D2137" s="6">
        <v>42352</v>
      </c>
      <c r="E2137" s="6">
        <v>101897944</v>
      </c>
      <c r="F2137" s="6">
        <v>62913136</v>
      </c>
      <c r="G2137" s="11"/>
      <c r="H2137" s="12"/>
      <c r="I2137" s="12"/>
      <c r="J2137" s="12"/>
      <c r="K2137" s="12"/>
      <c r="L2137" s="12"/>
      <c r="M2137" s="12"/>
      <c r="N2137" s="12"/>
      <c r="O2137" s="13"/>
    </row>
    <row r="2138" ht="12.75" customHeight="1">
      <c r="A2138" s="6">
        <v>256320</v>
      </c>
      <c r="B2138" s="6">
        <v>735284</v>
      </c>
      <c r="C2138" s="6">
        <v>666908</v>
      </c>
      <c r="D2138" s="6">
        <v>42352</v>
      </c>
      <c r="E2138" s="6">
        <v>108695905</v>
      </c>
      <c r="F2138" s="6">
        <v>67078043</v>
      </c>
      <c r="G2138" s="11"/>
      <c r="H2138" s="12"/>
      <c r="I2138" s="12"/>
      <c r="J2138" s="12"/>
      <c r="K2138" s="12"/>
      <c r="L2138" s="12"/>
      <c r="M2138" s="12"/>
      <c r="N2138" s="12"/>
      <c r="O2138" s="13"/>
    </row>
    <row r="2139" ht="12.75" customHeight="1">
      <c r="A2139" s="6">
        <v>256440</v>
      </c>
      <c r="B2139" s="6">
        <v>735284</v>
      </c>
      <c r="C2139" s="6">
        <v>666908</v>
      </c>
      <c r="D2139" s="6">
        <v>42352</v>
      </c>
      <c r="E2139" s="6">
        <v>110004710</v>
      </c>
      <c r="F2139" s="6">
        <v>68084701</v>
      </c>
      <c r="G2139" s="11"/>
      <c r="H2139" s="12"/>
      <c r="I2139" s="12"/>
      <c r="J2139" s="12"/>
      <c r="K2139" s="12"/>
      <c r="L2139" s="12"/>
      <c r="M2139" s="12"/>
      <c r="N2139" s="12"/>
      <c r="O2139" s="13"/>
    </row>
    <row r="2140" ht="12.75" customHeight="1">
      <c r="A2140" s="6">
        <v>256560</v>
      </c>
      <c r="B2140" s="6">
        <v>735284</v>
      </c>
      <c r="C2140" s="6">
        <v>666908</v>
      </c>
      <c r="D2140" s="6">
        <v>42352</v>
      </c>
      <c r="E2140" s="6">
        <v>103811529</v>
      </c>
      <c r="F2140" s="6">
        <v>64697037</v>
      </c>
      <c r="G2140" s="11"/>
      <c r="H2140" s="12"/>
      <c r="I2140" s="12"/>
      <c r="J2140" s="12"/>
      <c r="K2140" s="12"/>
      <c r="L2140" s="12"/>
      <c r="M2140" s="12"/>
      <c r="N2140" s="12"/>
      <c r="O2140" s="13"/>
    </row>
    <row r="2141" ht="12.75" customHeight="1">
      <c r="A2141" s="6">
        <v>256680</v>
      </c>
      <c r="B2141" s="6">
        <v>735284</v>
      </c>
      <c r="C2141" s="6">
        <v>666908</v>
      </c>
      <c r="D2141" s="6">
        <v>42352</v>
      </c>
      <c r="E2141" s="6">
        <v>105542800</v>
      </c>
      <c r="F2141" s="6">
        <v>64108006</v>
      </c>
      <c r="G2141" s="11"/>
      <c r="H2141" s="12"/>
      <c r="I2141" s="12"/>
      <c r="J2141" s="12"/>
      <c r="K2141" s="12"/>
      <c r="L2141" s="12"/>
      <c r="M2141" s="12"/>
      <c r="N2141" s="12"/>
      <c r="O2141" s="13"/>
    </row>
    <row r="2142" ht="12.75" customHeight="1">
      <c r="A2142" s="6">
        <v>256800</v>
      </c>
      <c r="B2142" s="6">
        <v>735284</v>
      </c>
      <c r="C2142" s="6">
        <v>666908</v>
      </c>
      <c r="D2142" s="6">
        <v>42352</v>
      </c>
      <c r="E2142" s="6">
        <v>96942887</v>
      </c>
      <c r="F2142" s="6">
        <v>62568532</v>
      </c>
      <c r="G2142" s="11"/>
      <c r="H2142" s="12"/>
      <c r="I2142" s="12"/>
      <c r="J2142" s="12"/>
      <c r="K2142" s="12"/>
      <c r="L2142" s="12"/>
      <c r="M2142" s="12"/>
      <c r="N2142" s="12"/>
      <c r="O2142" s="13"/>
    </row>
    <row r="2143" ht="12.75" customHeight="1">
      <c r="A2143" s="6">
        <v>256920</v>
      </c>
      <c r="B2143" s="6">
        <v>735284</v>
      </c>
      <c r="C2143" s="6">
        <v>666908</v>
      </c>
      <c r="D2143" s="6">
        <v>42352</v>
      </c>
      <c r="E2143" s="6">
        <v>105628220</v>
      </c>
      <c r="F2143" s="6">
        <v>65625640</v>
      </c>
      <c r="G2143" s="11"/>
      <c r="H2143" s="12"/>
      <c r="I2143" s="12"/>
      <c r="J2143" s="12"/>
      <c r="K2143" s="12"/>
      <c r="L2143" s="12"/>
      <c r="M2143" s="12"/>
      <c r="N2143" s="12"/>
      <c r="O2143" s="13"/>
    </row>
    <row r="2144" ht="12.75" customHeight="1">
      <c r="A2144" s="6">
        <v>257040</v>
      </c>
      <c r="B2144" s="6">
        <v>735284</v>
      </c>
      <c r="C2144" s="6">
        <v>666908</v>
      </c>
      <c r="D2144" s="6">
        <v>42352</v>
      </c>
      <c r="E2144" s="6">
        <v>121389493</v>
      </c>
      <c r="F2144" s="6">
        <v>66158529</v>
      </c>
      <c r="G2144" s="11"/>
      <c r="H2144" s="12"/>
      <c r="I2144" s="12"/>
      <c r="J2144" s="12"/>
      <c r="K2144" s="12"/>
      <c r="L2144" s="12"/>
      <c r="M2144" s="12"/>
      <c r="N2144" s="12"/>
      <c r="O2144" s="13"/>
    </row>
    <row r="2145" ht="12.75" customHeight="1">
      <c r="A2145" s="6">
        <v>257160</v>
      </c>
      <c r="B2145" s="6">
        <v>735284</v>
      </c>
      <c r="C2145" s="6">
        <v>666908</v>
      </c>
      <c r="D2145" s="6">
        <v>42352</v>
      </c>
      <c r="E2145" s="6">
        <v>109747517</v>
      </c>
      <c r="F2145" s="6">
        <v>65798585</v>
      </c>
      <c r="G2145" s="11"/>
      <c r="H2145" s="12"/>
      <c r="I2145" s="12"/>
      <c r="J2145" s="12"/>
      <c r="K2145" s="12"/>
      <c r="L2145" s="12"/>
      <c r="M2145" s="12"/>
      <c r="N2145" s="12"/>
      <c r="O2145" s="13"/>
    </row>
    <row r="2146" ht="12.75" customHeight="1">
      <c r="A2146" s="6">
        <v>257280</v>
      </c>
      <c r="B2146" s="6">
        <v>735284</v>
      </c>
      <c r="C2146" s="6">
        <v>666908</v>
      </c>
      <c r="D2146" s="6">
        <v>42352</v>
      </c>
      <c r="E2146" s="6">
        <v>123541632</v>
      </c>
      <c r="F2146" s="6">
        <v>65748829</v>
      </c>
      <c r="G2146" s="11"/>
      <c r="H2146" s="12"/>
      <c r="I2146" s="12"/>
      <c r="J2146" s="12"/>
      <c r="K2146" s="12"/>
      <c r="L2146" s="12"/>
      <c r="M2146" s="12"/>
      <c r="N2146" s="12"/>
      <c r="O2146" s="13"/>
    </row>
    <row r="2147" ht="12.75" customHeight="1">
      <c r="A2147" s="6">
        <v>257400</v>
      </c>
      <c r="B2147" s="6">
        <v>735284</v>
      </c>
      <c r="C2147" s="6">
        <v>666908</v>
      </c>
      <c r="D2147" s="6">
        <v>42352</v>
      </c>
      <c r="E2147" s="6">
        <v>114594921</v>
      </c>
      <c r="F2147" s="6">
        <v>64089588</v>
      </c>
      <c r="G2147" s="11"/>
      <c r="H2147" s="12"/>
      <c r="I2147" s="12"/>
      <c r="J2147" s="12"/>
      <c r="K2147" s="12"/>
      <c r="L2147" s="12"/>
      <c r="M2147" s="12"/>
      <c r="N2147" s="12"/>
      <c r="O2147" s="13"/>
    </row>
    <row r="2148" ht="12.75" customHeight="1">
      <c r="A2148" s="6">
        <v>257520</v>
      </c>
      <c r="B2148" s="6">
        <v>735284</v>
      </c>
      <c r="C2148" s="6">
        <v>666908</v>
      </c>
      <c r="D2148" s="6">
        <v>42352</v>
      </c>
      <c r="E2148" s="6">
        <v>108367995</v>
      </c>
      <c r="F2148" s="6">
        <v>64697662</v>
      </c>
      <c r="G2148" s="11"/>
      <c r="H2148" s="12"/>
      <c r="I2148" s="12"/>
      <c r="J2148" s="12"/>
      <c r="K2148" s="12"/>
      <c r="L2148" s="12"/>
      <c r="M2148" s="12"/>
      <c r="N2148" s="12"/>
      <c r="O2148" s="13"/>
    </row>
    <row r="2149" ht="12.75" customHeight="1">
      <c r="A2149" s="6">
        <v>257640</v>
      </c>
      <c r="B2149" s="6">
        <v>735284</v>
      </c>
      <c r="C2149" s="6">
        <v>666908</v>
      </c>
      <c r="D2149" s="6">
        <v>42352</v>
      </c>
      <c r="E2149" s="6">
        <v>115482813</v>
      </c>
      <c r="F2149" s="6">
        <v>67637047</v>
      </c>
      <c r="G2149" s="11"/>
      <c r="H2149" s="12"/>
      <c r="I2149" s="12"/>
      <c r="J2149" s="12"/>
      <c r="K2149" s="12"/>
      <c r="L2149" s="12"/>
      <c r="M2149" s="12"/>
      <c r="N2149" s="12"/>
      <c r="O2149" s="13"/>
    </row>
    <row r="2150" ht="12.75" customHeight="1">
      <c r="A2150" s="6">
        <v>257760</v>
      </c>
      <c r="B2150" s="6">
        <v>735284</v>
      </c>
      <c r="C2150" s="6">
        <v>666908</v>
      </c>
      <c r="D2150" s="6">
        <v>42352</v>
      </c>
      <c r="E2150" s="6">
        <v>117846247</v>
      </c>
      <c r="F2150" s="6">
        <v>65538471</v>
      </c>
      <c r="G2150" s="11"/>
      <c r="H2150" s="12"/>
      <c r="I2150" s="12"/>
      <c r="J2150" s="12"/>
      <c r="K2150" s="12"/>
      <c r="L2150" s="12"/>
      <c r="M2150" s="12"/>
      <c r="N2150" s="12"/>
      <c r="O2150" s="13"/>
    </row>
    <row r="2151" ht="12.75" customHeight="1">
      <c r="A2151" s="6">
        <v>257880</v>
      </c>
      <c r="B2151" s="6">
        <v>735284</v>
      </c>
      <c r="C2151" s="6">
        <v>666908</v>
      </c>
      <c r="D2151" s="6">
        <v>42352</v>
      </c>
      <c r="E2151" s="6">
        <v>116603175</v>
      </c>
      <c r="F2151" s="6">
        <v>70704676</v>
      </c>
      <c r="G2151" s="11"/>
      <c r="H2151" s="12"/>
      <c r="I2151" s="12"/>
      <c r="J2151" s="12"/>
      <c r="K2151" s="12"/>
      <c r="L2151" s="12"/>
      <c r="M2151" s="12"/>
      <c r="N2151" s="12"/>
      <c r="O2151" s="13"/>
    </row>
    <row r="2152" ht="12.75" customHeight="1">
      <c r="A2152" s="6">
        <v>258000</v>
      </c>
      <c r="B2152" s="6">
        <v>735284</v>
      </c>
      <c r="C2152" s="6">
        <v>666908</v>
      </c>
      <c r="D2152" s="6">
        <v>42352</v>
      </c>
      <c r="E2152" s="6">
        <v>105216982</v>
      </c>
      <c r="F2152" s="6">
        <v>65795000</v>
      </c>
      <c r="G2152" s="11"/>
      <c r="H2152" s="12"/>
      <c r="I2152" s="12"/>
      <c r="J2152" s="12"/>
      <c r="K2152" s="12"/>
      <c r="L2152" s="12"/>
      <c r="M2152" s="12"/>
      <c r="N2152" s="12"/>
      <c r="O2152" s="13"/>
    </row>
    <row r="2153" ht="12.75" customHeight="1">
      <c r="A2153" s="6">
        <v>258120</v>
      </c>
      <c r="B2153" s="6">
        <v>735284</v>
      </c>
      <c r="C2153" s="6">
        <v>666908</v>
      </c>
      <c r="D2153" s="6">
        <v>42352</v>
      </c>
      <c r="E2153" s="6">
        <v>116524691</v>
      </c>
      <c r="F2153" s="6">
        <v>64426510</v>
      </c>
      <c r="G2153" s="11"/>
      <c r="H2153" s="12"/>
      <c r="I2153" s="12"/>
      <c r="J2153" s="12"/>
      <c r="K2153" s="12"/>
      <c r="L2153" s="12"/>
      <c r="M2153" s="12"/>
      <c r="N2153" s="12"/>
      <c r="O2153" s="13"/>
    </row>
    <row r="2154" ht="12.75" customHeight="1">
      <c r="A2154" s="6">
        <v>258240</v>
      </c>
      <c r="B2154" s="6">
        <v>735284</v>
      </c>
      <c r="C2154" s="6">
        <v>666908</v>
      </c>
      <c r="D2154" s="6">
        <v>42352</v>
      </c>
      <c r="E2154" s="6">
        <v>110290870</v>
      </c>
      <c r="F2154" s="6">
        <v>66468822</v>
      </c>
      <c r="G2154" s="11"/>
      <c r="H2154" s="12"/>
      <c r="I2154" s="12"/>
      <c r="J2154" s="12"/>
      <c r="K2154" s="12"/>
      <c r="L2154" s="12"/>
      <c r="M2154" s="12"/>
      <c r="N2154" s="12"/>
      <c r="O2154" s="13"/>
    </row>
    <row r="2155" ht="12.75" customHeight="1">
      <c r="A2155" s="6">
        <v>258360</v>
      </c>
      <c r="B2155" s="6">
        <v>735284</v>
      </c>
      <c r="C2155" s="6">
        <v>666908</v>
      </c>
      <c r="D2155" s="6">
        <v>42352</v>
      </c>
      <c r="E2155" s="6">
        <v>104900669</v>
      </c>
      <c r="F2155" s="6">
        <v>64699865</v>
      </c>
      <c r="G2155" s="11"/>
      <c r="H2155" s="12"/>
      <c r="I2155" s="12"/>
      <c r="J2155" s="12"/>
      <c r="K2155" s="12"/>
      <c r="L2155" s="12"/>
      <c r="M2155" s="12"/>
      <c r="N2155" s="12"/>
      <c r="O2155" s="13"/>
    </row>
    <row r="2156" ht="12.75" customHeight="1">
      <c r="A2156" s="6">
        <v>258480</v>
      </c>
      <c r="B2156" s="6">
        <v>735284</v>
      </c>
      <c r="C2156" s="6">
        <v>666908</v>
      </c>
      <c r="D2156" s="6">
        <v>42352</v>
      </c>
      <c r="E2156" s="6">
        <v>116691553</v>
      </c>
      <c r="F2156" s="6">
        <v>65735319</v>
      </c>
      <c r="G2156" s="11"/>
      <c r="H2156" s="12"/>
      <c r="I2156" s="12"/>
      <c r="J2156" s="12"/>
      <c r="K2156" s="12"/>
      <c r="L2156" s="12"/>
      <c r="M2156" s="12"/>
      <c r="N2156" s="12"/>
      <c r="O2156" s="13"/>
    </row>
    <row r="2157" ht="12.75" customHeight="1">
      <c r="A2157" s="6">
        <v>258600</v>
      </c>
      <c r="B2157" s="6">
        <v>735284</v>
      </c>
      <c r="C2157" s="6">
        <v>666908</v>
      </c>
      <c r="D2157" s="6">
        <v>42352</v>
      </c>
      <c r="E2157" s="6">
        <v>111032609</v>
      </c>
      <c r="F2157" s="6">
        <v>67668020</v>
      </c>
      <c r="G2157" s="11"/>
      <c r="H2157" s="12"/>
      <c r="I2157" s="12"/>
      <c r="J2157" s="12"/>
      <c r="K2157" s="12"/>
      <c r="L2157" s="12"/>
      <c r="M2157" s="12"/>
      <c r="N2157" s="12"/>
      <c r="O2157" s="13"/>
    </row>
    <row r="2158" ht="12.75" customHeight="1">
      <c r="A2158" s="6">
        <v>258720</v>
      </c>
      <c r="B2158" s="6">
        <v>735284</v>
      </c>
      <c r="C2158" s="6">
        <v>666908</v>
      </c>
      <c r="D2158" s="6">
        <v>42376</v>
      </c>
      <c r="E2158" s="6">
        <v>122613356</v>
      </c>
      <c r="F2158" s="6">
        <v>68275923</v>
      </c>
      <c r="G2158" s="11"/>
      <c r="H2158" s="12"/>
      <c r="I2158" s="12"/>
      <c r="J2158" s="12"/>
      <c r="K2158" s="12"/>
      <c r="L2158" s="12"/>
      <c r="M2158" s="12"/>
      <c r="N2158" s="12"/>
      <c r="O2158" s="13"/>
    </row>
    <row r="2159" ht="12.75" customHeight="1">
      <c r="A2159" s="6">
        <v>258840</v>
      </c>
      <c r="B2159" s="6">
        <v>735284</v>
      </c>
      <c r="C2159" s="6">
        <v>666908</v>
      </c>
      <c r="D2159" s="6">
        <v>42352</v>
      </c>
      <c r="E2159" s="6">
        <v>114672516</v>
      </c>
      <c r="F2159" s="6">
        <v>66117928</v>
      </c>
      <c r="G2159" s="11"/>
      <c r="H2159" s="12"/>
      <c r="I2159" s="12"/>
      <c r="J2159" s="12"/>
      <c r="K2159" s="12"/>
      <c r="L2159" s="12"/>
      <c r="M2159" s="12"/>
      <c r="N2159" s="12"/>
      <c r="O2159" s="13"/>
    </row>
    <row r="2160" ht="12.75" customHeight="1">
      <c r="A2160" s="6">
        <v>258960</v>
      </c>
      <c r="B2160" s="6">
        <v>735284</v>
      </c>
      <c r="C2160" s="6">
        <v>666908</v>
      </c>
      <c r="D2160" s="6">
        <v>42352</v>
      </c>
      <c r="E2160" s="6">
        <v>113728268</v>
      </c>
      <c r="F2160" s="6">
        <v>65854057</v>
      </c>
      <c r="G2160" s="11"/>
      <c r="H2160" s="12"/>
      <c r="I2160" s="12"/>
      <c r="J2160" s="12"/>
      <c r="K2160" s="12"/>
      <c r="L2160" s="12"/>
      <c r="M2160" s="12"/>
      <c r="N2160" s="12"/>
      <c r="O2160" s="13"/>
    </row>
    <row r="2161" ht="12.75" customHeight="1">
      <c r="A2161" s="6">
        <v>259080</v>
      </c>
      <c r="B2161" s="6">
        <v>735284</v>
      </c>
      <c r="C2161" s="6">
        <v>666908</v>
      </c>
      <c r="D2161" s="6">
        <v>42352</v>
      </c>
      <c r="E2161" s="6">
        <v>114892231</v>
      </c>
      <c r="F2161" s="6">
        <v>68286521</v>
      </c>
      <c r="G2161" s="11"/>
      <c r="H2161" s="12"/>
      <c r="I2161" s="12"/>
      <c r="J2161" s="12"/>
      <c r="K2161" s="12"/>
      <c r="L2161" s="12"/>
      <c r="M2161" s="12"/>
      <c r="N2161" s="12"/>
      <c r="O2161" s="13"/>
    </row>
    <row r="2162" ht="12.75" customHeight="1">
      <c r="A2162" s="6">
        <v>259200</v>
      </c>
      <c r="B2162" s="6">
        <v>735284</v>
      </c>
      <c r="C2162" s="6">
        <v>666908</v>
      </c>
      <c r="D2162" s="6">
        <v>42352</v>
      </c>
      <c r="E2162" s="6">
        <v>112977762</v>
      </c>
      <c r="F2162" s="6">
        <v>64564577</v>
      </c>
      <c r="G2162" s="11"/>
      <c r="H2162" s="12"/>
      <c r="I2162" s="12"/>
      <c r="J2162" s="12"/>
      <c r="K2162" s="12"/>
      <c r="L2162" s="12"/>
      <c r="M2162" s="12"/>
      <c r="N2162" s="12"/>
      <c r="O2162" s="13"/>
    </row>
    <row r="2163" ht="12.75" customHeight="1">
      <c r="A2163" s="6">
        <v>259320</v>
      </c>
      <c r="B2163" s="6">
        <v>735284</v>
      </c>
      <c r="C2163" s="6">
        <v>666908</v>
      </c>
      <c r="D2163" s="6">
        <v>42352</v>
      </c>
      <c r="E2163" s="6">
        <v>112640451</v>
      </c>
      <c r="F2163" s="6">
        <v>60264750</v>
      </c>
      <c r="G2163" s="11"/>
      <c r="H2163" s="12"/>
      <c r="I2163" s="12"/>
      <c r="J2163" s="12"/>
      <c r="K2163" s="12"/>
      <c r="L2163" s="12"/>
      <c r="M2163" s="12"/>
      <c r="N2163" s="12"/>
      <c r="O2163" s="13"/>
    </row>
    <row r="2164" ht="12.75" customHeight="1">
      <c r="A2164" s="6">
        <v>259440</v>
      </c>
      <c r="B2164" s="6">
        <v>735284</v>
      </c>
      <c r="C2164" s="6">
        <v>666908</v>
      </c>
      <c r="D2164" s="6">
        <v>42352</v>
      </c>
      <c r="E2164" s="6">
        <v>120767838</v>
      </c>
      <c r="F2164" s="6">
        <v>66180507</v>
      </c>
      <c r="G2164" s="11"/>
      <c r="H2164" s="12"/>
      <c r="I2164" s="12"/>
      <c r="J2164" s="12"/>
      <c r="K2164" s="12"/>
      <c r="L2164" s="12"/>
      <c r="M2164" s="12"/>
      <c r="N2164" s="12"/>
      <c r="O2164" s="13"/>
    </row>
    <row r="2165" ht="12.75" customHeight="1">
      <c r="A2165" s="6">
        <v>259560</v>
      </c>
      <c r="B2165" s="6">
        <v>735284</v>
      </c>
      <c r="C2165" s="6">
        <v>666908</v>
      </c>
      <c r="D2165" s="6">
        <v>42352</v>
      </c>
      <c r="E2165" s="6">
        <v>111027520</v>
      </c>
      <c r="F2165" s="6">
        <v>68536727</v>
      </c>
      <c r="G2165" s="11"/>
      <c r="H2165" s="12"/>
      <c r="I2165" s="12"/>
      <c r="J2165" s="12"/>
      <c r="K2165" s="12"/>
      <c r="L2165" s="12"/>
      <c r="M2165" s="12"/>
      <c r="N2165" s="12"/>
      <c r="O2165" s="13"/>
    </row>
    <row r="2166" ht="12.75" customHeight="1">
      <c r="A2166" s="6">
        <v>259680</v>
      </c>
      <c r="B2166" s="6">
        <v>735284</v>
      </c>
      <c r="C2166" s="6">
        <v>666908</v>
      </c>
      <c r="D2166" s="6">
        <v>42352</v>
      </c>
      <c r="E2166" s="6">
        <v>105859117</v>
      </c>
      <c r="F2166" s="6">
        <v>64149093</v>
      </c>
      <c r="G2166" s="11"/>
      <c r="H2166" s="12"/>
      <c r="I2166" s="12"/>
      <c r="J2166" s="12"/>
      <c r="K2166" s="12"/>
      <c r="L2166" s="12"/>
      <c r="M2166" s="12"/>
      <c r="N2166" s="12"/>
      <c r="O2166" s="13"/>
    </row>
    <row r="2167" ht="12.75" customHeight="1">
      <c r="A2167" s="6">
        <v>259800</v>
      </c>
      <c r="B2167" s="6">
        <v>735284</v>
      </c>
      <c r="C2167" s="6">
        <v>666908</v>
      </c>
      <c r="D2167" s="6">
        <v>42352</v>
      </c>
      <c r="E2167" s="6">
        <v>105934118</v>
      </c>
      <c r="F2167" s="6">
        <v>64808381</v>
      </c>
      <c r="G2167" s="11"/>
      <c r="H2167" s="12"/>
      <c r="I2167" s="12"/>
      <c r="J2167" s="12"/>
      <c r="K2167" s="12"/>
      <c r="L2167" s="12"/>
      <c r="M2167" s="12"/>
      <c r="N2167" s="12"/>
      <c r="O2167" s="13"/>
    </row>
    <row r="2168" ht="12.75" customHeight="1">
      <c r="A2168" s="6">
        <v>259920</v>
      </c>
      <c r="B2168" s="6">
        <v>735284</v>
      </c>
      <c r="C2168" s="6">
        <v>666908</v>
      </c>
      <c r="D2168" s="6">
        <v>42352</v>
      </c>
      <c r="E2168" s="6">
        <v>123902224</v>
      </c>
      <c r="F2168" s="6">
        <v>62121090</v>
      </c>
      <c r="G2168" s="11"/>
      <c r="H2168" s="12"/>
      <c r="I2168" s="12"/>
      <c r="J2168" s="12"/>
      <c r="K2168" s="12"/>
      <c r="L2168" s="12"/>
      <c r="M2168" s="12"/>
      <c r="N2168" s="12"/>
      <c r="O2168" s="13"/>
    </row>
    <row r="2169" ht="12.75" customHeight="1">
      <c r="A2169" s="6">
        <v>260040</v>
      </c>
      <c r="B2169" s="6">
        <v>735284</v>
      </c>
      <c r="C2169" s="6">
        <v>666908</v>
      </c>
      <c r="D2169" s="6">
        <v>42352</v>
      </c>
      <c r="E2169" s="6">
        <v>114701322</v>
      </c>
      <c r="F2169" s="6">
        <v>65702810</v>
      </c>
      <c r="G2169" s="11"/>
      <c r="H2169" s="12"/>
      <c r="I2169" s="12"/>
      <c r="J2169" s="12"/>
      <c r="K2169" s="12"/>
      <c r="L2169" s="12"/>
      <c r="M2169" s="12"/>
      <c r="N2169" s="12"/>
      <c r="O2169" s="13"/>
    </row>
    <row r="2170" ht="12.75" customHeight="1">
      <c r="A2170" s="6">
        <v>260160</v>
      </c>
      <c r="B2170" s="6">
        <v>735284</v>
      </c>
      <c r="C2170" s="6">
        <v>666908</v>
      </c>
      <c r="D2170" s="6">
        <v>42352</v>
      </c>
      <c r="E2170" s="6">
        <v>105154914</v>
      </c>
      <c r="F2170" s="6">
        <v>66613445</v>
      </c>
      <c r="G2170" s="11"/>
      <c r="H2170" s="12"/>
      <c r="I2170" s="12"/>
      <c r="J2170" s="12"/>
      <c r="K2170" s="12"/>
      <c r="L2170" s="12"/>
      <c r="M2170" s="12"/>
      <c r="N2170" s="12"/>
      <c r="O2170" s="13"/>
    </row>
    <row r="2171" ht="12.75" customHeight="1">
      <c r="A2171" s="6">
        <v>260280</v>
      </c>
      <c r="B2171" s="6">
        <v>735284</v>
      </c>
      <c r="C2171" s="6">
        <v>666908</v>
      </c>
      <c r="D2171" s="6">
        <v>42352</v>
      </c>
      <c r="E2171" s="6">
        <v>114380726</v>
      </c>
      <c r="F2171" s="6">
        <v>66159772</v>
      </c>
      <c r="G2171" s="11"/>
      <c r="H2171" s="12"/>
      <c r="I2171" s="12"/>
      <c r="J2171" s="12"/>
      <c r="K2171" s="12"/>
      <c r="L2171" s="12"/>
      <c r="M2171" s="12"/>
      <c r="N2171" s="12"/>
      <c r="O2171" s="13"/>
    </row>
    <row r="2172" ht="12.75" customHeight="1">
      <c r="A2172" s="6">
        <v>260400</v>
      </c>
      <c r="B2172" s="6">
        <v>735284</v>
      </c>
      <c r="C2172" s="6">
        <v>666908</v>
      </c>
      <c r="D2172" s="6">
        <v>42352</v>
      </c>
      <c r="E2172" s="6">
        <v>107407062</v>
      </c>
      <c r="F2172" s="6">
        <v>68259626</v>
      </c>
      <c r="G2172" s="11"/>
      <c r="H2172" s="12"/>
      <c r="I2172" s="12"/>
      <c r="J2172" s="12"/>
      <c r="K2172" s="12"/>
      <c r="L2172" s="12"/>
      <c r="M2172" s="12"/>
      <c r="N2172" s="12"/>
      <c r="O2172" s="13"/>
    </row>
    <row r="2173" ht="12.75" customHeight="1">
      <c r="A2173" s="6">
        <v>260520</v>
      </c>
      <c r="B2173" s="6">
        <v>735284</v>
      </c>
      <c r="C2173" s="6">
        <v>666908</v>
      </c>
      <c r="D2173" s="6">
        <v>42352</v>
      </c>
      <c r="E2173" s="6">
        <v>104766715</v>
      </c>
      <c r="F2173" s="6">
        <v>65960357</v>
      </c>
      <c r="G2173" s="11"/>
      <c r="H2173" s="12"/>
      <c r="I2173" s="12"/>
      <c r="J2173" s="12"/>
      <c r="K2173" s="12"/>
      <c r="L2173" s="12"/>
      <c r="M2173" s="12"/>
      <c r="N2173" s="12"/>
      <c r="O2173" s="13"/>
    </row>
    <row r="2174" ht="12.75" customHeight="1">
      <c r="A2174" s="6">
        <v>260640</v>
      </c>
      <c r="B2174" s="6">
        <v>735284</v>
      </c>
      <c r="C2174" s="6">
        <v>666908</v>
      </c>
      <c r="D2174" s="6">
        <v>42352</v>
      </c>
      <c r="E2174" s="6">
        <v>116142190</v>
      </c>
      <c r="F2174" s="6">
        <v>65499620</v>
      </c>
      <c r="G2174" s="11"/>
      <c r="H2174" s="12"/>
      <c r="I2174" s="12"/>
      <c r="J2174" s="12"/>
      <c r="K2174" s="12"/>
      <c r="L2174" s="12"/>
      <c r="M2174" s="12"/>
      <c r="N2174" s="12"/>
      <c r="O2174" s="13"/>
    </row>
    <row r="2175" ht="12.75" customHeight="1">
      <c r="A2175" s="6">
        <v>260760</v>
      </c>
      <c r="B2175" s="6">
        <v>735284</v>
      </c>
      <c r="C2175" s="6">
        <v>666908</v>
      </c>
      <c r="D2175" s="6">
        <v>42352</v>
      </c>
      <c r="E2175" s="6">
        <v>113240952</v>
      </c>
      <c r="F2175" s="6">
        <v>66592798</v>
      </c>
      <c r="G2175" s="11"/>
      <c r="H2175" s="12"/>
      <c r="I2175" s="12"/>
      <c r="J2175" s="12"/>
      <c r="K2175" s="12"/>
      <c r="L2175" s="12"/>
      <c r="M2175" s="12"/>
      <c r="N2175" s="12"/>
      <c r="O2175" s="13"/>
    </row>
    <row r="2176" ht="12.75" customHeight="1">
      <c r="A2176" s="6">
        <v>260880</v>
      </c>
      <c r="B2176" s="6">
        <v>735284</v>
      </c>
      <c r="C2176" s="6">
        <v>666908</v>
      </c>
      <c r="D2176" s="6">
        <v>42352</v>
      </c>
      <c r="E2176" s="6">
        <v>122493707</v>
      </c>
      <c r="F2176" s="6">
        <v>66985345</v>
      </c>
      <c r="G2176" s="11"/>
      <c r="H2176" s="12"/>
      <c r="I2176" s="12"/>
      <c r="J2176" s="12"/>
      <c r="K2176" s="12"/>
      <c r="L2176" s="12"/>
      <c r="M2176" s="12"/>
      <c r="N2176" s="12"/>
      <c r="O2176" s="13"/>
    </row>
    <row r="2177" ht="12.75" customHeight="1">
      <c r="A2177" s="6">
        <v>261000</v>
      </c>
      <c r="B2177" s="6">
        <v>735284</v>
      </c>
      <c r="C2177" s="6">
        <v>666908</v>
      </c>
      <c r="D2177" s="6">
        <v>42352</v>
      </c>
      <c r="E2177" s="6">
        <v>117482103</v>
      </c>
      <c r="F2177" s="6">
        <v>69501394</v>
      </c>
      <c r="G2177" s="11"/>
      <c r="H2177" s="12"/>
      <c r="I2177" s="12"/>
      <c r="J2177" s="12"/>
      <c r="K2177" s="12"/>
      <c r="L2177" s="12"/>
      <c r="M2177" s="12"/>
      <c r="N2177" s="12"/>
      <c r="O2177" s="13"/>
    </row>
    <row r="2178" ht="12.75" customHeight="1">
      <c r="A2178" s="6">
        <v>261120</v>
      </c>
      <c r="B2178" s="6">
        <v>735284</v>
      </c>
      <c r="C2178" s="6">
        <v>666908</v>
      </c>
      <c r="D2178" s="6">
        <v>42352</v>
      </c>
      <c r="E2178" s="6">
        <v>105310443</v>
      </c>
      <c r="F2178" s="6">
        <v>61453216</v>
      </c>
      <c r="G2178" s="11"/>
      <c r="H2178" s="12"/>
      <c r="I2178" s="12"/>
      <c r="J2178" s="12"/>
      <c r="K2178" s="12"/>
      <c r="L2178" s="12"/>
      <c r="M2178" s="12"/>
      <c r="N2178" s="12"/>
      <c r="O2178" s="13"/>
    </row>
    <row r="2179" ht="12.75" customHeight="1">
      <c r="A2179" s="6">
        <v>261240</v>
      </c>
      <c r="B2179" s="6">
        <v>735284</v>
      </c>
      <c r="C2179" s="6">
        <v>666908</v>
      </c>
      <c r="D2179" s="6">
        <v>42352</v>
      </c>
      <c r="E2179" s="6">
        <v>62295707</v>
      </c>
      <c r="F2179" s="6">
        <v>41043907</v>
      </c>
      <c r="G2179" s="11"/>
      <c r="H2179" s="12"/>
      <c r="I2179" s="12"/>
      <c r="J2179" s="12"/>
      <c r="K2179" s="12"/>
      <c r="L2179" s="12"/>
      <c r="M2179" s="12"/>
      <c r="N2179" s="12"/>
      <c r="O2179" s="13"/>
    </row>
    <row r="2180" ht="12.75" customHeight="1">
      <c r="A2180" s="6">
        <v>261360</v>
      </c>
      <c r="B2180" s="6">
        <v>735284</v>
      </c>
      <c r="C2180" s="6">
        <v>666908</v>
      </c>
      <c r="D2180" s="6">
        <v>42352</v>
      </c>
      <c r="E2180" s="6">
        <v>70537189</v>
      </c>
      <c r="F2180" s="6">
        <v>46118357</v>
      </c>
      <c r="G2180" s="11"/>
      <c r="H2180" s="12"/>
      <c r="I2180" s="12"/>
      <c r="J2180" s="12"/>
      <c r="K2180" s="12"/>
      <c r="L2180" s="12"/>
      <c r="M2180" s="12"/>
      <c r="N2180" s="12"/>
      <c r="O2180" s="13"/>
    </row>
    <row r="2181" ht="12.75" customHeight="1">
      <c r="A2181" s="6">
        <v>261480</v>
      </c>
      <c r="B2181" s="6">
        <v>735284</v>
      </c>
      <c r="C2181" s="6">
        <v>666908</v>
      </c>
      <c r="D2181" s="6">
        <v>42352</v>
      </c>
      <c r="E2181" s="6">
        <v>108934422</v>
      </c>
      <c r="F2181" s="6">
        <v>63897624</v>
      </c>
      <c r="G2181" s="11"/>
      <c r="H2181" s="12"/>
      <c r="I2181" s="12"/>
      <c r="J2181" s="12"/>
      <c r="K2181" s="12"/>
      <c r="L2181" s="12"/>
      <c r="M2181" s="12"/>
      <c r="N2181" s="12"/>
      <c r="O2181" s="13"/>
    </row>
    <row r="2182" ht="12.75" customHeight="1">
      <c r="A2182" s="6">
        <v>261600</v>
      </c>
      <c r="B2182" s="6">
        <v>735284</v>
      </c>
      <c r="C2182" s="6">
        <v>666908</v>
      </c>
      <c r="D2182" s="6">
        <v>42352</v>
      </c>
      <c r="E2182" s="6">
        <v>103065963</v>
      </c>
      <c r="F2182" s="6">
        <v>62511503</v>
      </c>
      <c r="G2182" s="11"/>
      <c r="H2182" s="12"/>
      <c r="I2182" s="12"/>
      <c r="J2182" s="12"/>
      <c r="K2182" s="12"/>
      <c r="L2182" s="12"/>
      <c r="M2182" s="12"/>
      <c r="N2182" s="12"/>
      <c r="O2182" s="13"/>
    </row>
    <row r="2183" ht="12.75" customHeight="1">
      <c r="A2183" s="6">
        <v>261720</v>
      </c>
      <c r="B2183" s="6">
        <v>735284</v>
      </c>
      <c r="C2183" s="6">
        <v>666908</v>
      </c>
      <c r="D2183" s="6">
        <v>42352</v>
      </c>
      <c r="E2183" s="6">
        <v>112958680</v>
      </c>
      <c r="F2183" s="6">
        <v>65003666</v>
      </c>
      <c r="G2183" s="11"/>
      <c r="H2183" s="12"/>
      <c r="I2183" s="12"/>
      <c r="J2183" s="12"/>
      <c r="K2183" s="12"/>
      <c r="L2183" s="12"/>
      <c r="M2183" s="12"/>
      <c r="N2183" s="12"/>
      <c r="O2183" s="13"/>
    </row>
    <row r="2184" ht="12.75" customHeight="1">
      <c r="A2184" s="6">
        <v>261840</v>
      </c>
      <c r="B2184" s="6">
        <v>735284</v>
      </c>
      <c r="C2184" s="6">
        <v>666908</v>
      </c>
      <c r="D2184" s="6">
        <v>42352</v>
      </c>
      <c r="E2184" s="6">
        <v>108792590</v>
      </c>
      <c r="F2184" s="6">
        <v>64979447</v>
      </c>
      <c r="G2184" s="11"/>
      <c r="H2184" s="12"/>
      <c r="I2184" s="12"/>
      <c r="J2184" s="12"/>
      <c r="K2184" s="12"/>
      <c r="L2184" s="12"/>
      <c r="M2184" s="12"/>
      <c r="N2184" s="12"/>
      <c r="O2184" s="13"/>
    </row>
    <row r="2185" ht="12.75" customHeight="1">
      <c r="A2185" s="6">
        <v>261960</v>
      </c>
      <c r="B2185" s="6">
        <v>735284</v>
      </c>
      <c r="C2185" s="6">
        <v>666908</v>
      </c>
      <c r="D2185" s="6">
        <v>42352</v>
      </c>
      <c r="E2185" s="6">
        <v>109410657</v>
      </c>
      <c r="F2185" s="6">
        <v>63820214</v>
      </c>
      <c r="G2185" s="11"/>
      <c r="H2185" s="12"/>
      <c r="I2185" s="12"/>
      <c r="J2185" s="12"/>
      <c r="K2185" s="12"/>
      <c r="L2185" s="12"/>
      <c r="M2185" s="12"/>
      <c r="N2185" s="12"/>
      <c r="O2185" s="13"/>
    </row>
    <row r="2186" ht="12.75" customHeight="1">
      <c r="A2186" s="6">
        <v>262080</v>
      </c>
      <c r="B2186" s="6">
        <v>735284</v>
      </c>
      <c r="C2186" s="6">
        <v>666908</v>
      </c>
      <c r="D2186" s="6">
        <v>42352</v>
      </c>
      <c r="E2186" s="6">
        <v>114137796</v>
      </c>
      <c r="F2186" s="6">
        <v>62326621</v>
      </c>
      <c r="G2186" s="11"/>
      <c r="H2186" s="12"/>
      <c r="I2186" s="12"/>
      <c r="J2186" s="12"/>
      <c r="K2186" s="12"/>
      <c r="L2186" s="12"/>
      <c r="M2186" s="12"/>
      <c r="N2186" s="12"/>
      <c r="O2186" s="13"/>
    </row>
    <row r="2187" ht="12.75" customHeight="1">
      <c r="A2187" s="6">
        <v>262200</v>
      </c>
      <c r="B2187" s="6">
        <v>735284</v>
      </c>
      <c r="C2187" s="6">
        <v>666908</v>
      </c>
      <c r="D2187" s="6">
        <v>42352</v>
      </c>
      <c r="E2187" s="6">
        <v>108814672</v>
      </c>
      <c r="F2187" s="6">
        <v>63725215</v>
      </c>
      <c r="G2187" s="11"/>
      <c r="H2187" s="12"/>
      <c r="I2187" s="12"/>
      <c r="J2187" s="12"/>
      <c r="K2187" s="12"/>
      <c r="L2187" s="12"/>
      <c r="M2187" s="12"/>
      <c r="N2187" s="12"/>
      <c r="O2187" s="13"/>
    </row>
    <row r="2188" ht="12.75" customHeight="1">
      <c r="A2188" s="6">
        <v>262320</v>
      </c>
      <c r="B2188" s="6">
        <v>735284</v>
      </c>
      <c r="C2188" s="6">
        <v>666908</v>
      </c>
      <c r="D2188" s="6">
        <v>42352</v>
      </c>
      <c r="E2188" s="6">
        <v>117969458</v>
      </c>
      <c r="F2188" s="6">
        <v>69465871</v>
      </c>
      <c r="G2188" s="11"/>
      <c r="H2188" s="12"/>
      <c r="I2188" s="12"/>
      <c r="J2188" s="12"/>
      <c r="K2188" s="12"/>
      <c r="L2188" s="12"/>
      <c r="M2188" s="12"/>
      <c r="N2188" s="12"/>
      <c r="O2188" s="13"/>
    </row>
    <row r="2189" ht="12.75" customHeight="1">
      <c r="A2189" s="6">
        <v>262440</v>
      </c>
      <c r="B2189" s="6">
        <v>735284</v>
      </c>
      <c r="C2189" s="6">
        <v>666908</v>
      </c>
      <c r="D2189" s="6">
        <v>42352</v>
      </c>
      <c r="E2189" s="6">
        <v>111712639</v>
      </c>
      <c r="F2189" s="6">
        <v>66734460</v>
      </c>
      <c r="G2189" s="11"/>
      <c r="H2189" s="12"/>
      <c r="I2189" s="12"/>
      <c r="J2189" s="12"/>
      <c r="K2189" s="12"/>
      <c r="L2189" s="12"/>
      <c r="M2189" s="12"/>
      <c r="N2189" s="12"/>
      <c r="O2189" s="13"/>
    </row>
    <row r="2190" ht="12.75" customHeight="1">
      <c r="A2190" s="6">
        <v>262560</v>
      </c>
      <c r="B2190" s="6">
        <v>735284</v>
      </c>
      <c r="C2190" s="6">
        <v>666908</v>
      </c>
      <c r="D2190" s="6">
        <v>42352</v>
      </c>
      <c r="E2190" s="6">
        <v>103172031</v>
      </c>
      <c r="F2190" s="6">
        <v>67523385</v>
      </c>
      <c r="G2190" s="11"/>
      <c r="H2190" s="12"/>
      <c r="I2190" s="12"/>
      <c r="J2190" s="12"/>
      <c r="K2190" s="12"/>
      <c r="L2190" s="12"/>
      <c r="M2190" s="12"/>
      <c r="N2190" s="12"/>
      <c r="O2190" s="13"/>
    </row>
    <row r="2191" ht="12.75" customHeight="1">
      <c r="A2191" s="6">
        <v>262680</v>
      </c>
      <c r="B2191" s="6">
        <v>735284</v>
      </c>
      <c r="C2191" s="6">
        <v>666908</v>
      </c>
      <c r="D2191" s="6">
        <v>42352</v>
      </c>
      <c r="E2191" s="6">
        <v>112838761</v>
      </c>
      <c r="F2191" s="6">
        <v>64188656</v>
      </c>
      <c r="G2191" s="11"/>
      <c r="H2191" s="12"/>
      <c r="I2191" s="12"/>
      <c r="J2191" s="12"/>
      <c r="K2191" s="12"/>
      <c r="L2191" s="12"/>
      <c r="M2191" s="12"/>
      <c r="N2191" s="12"/>
      <c r="O2191" s="13"/>
    </row>
    <row r="2192" ht="12.75" customHeight="1">
      <c r="A2192" s="6">
        <v>262800</v>
      </c>
      <c r="B2192" s="6">
        <v>735284</v>
      </c>
      <c r="C2192" s="6">
        <v>666908</v>
      </c>
      <c r="D2192" s="6">
        <v>42352</v>
      </c>
      <c r="E2192" s="6">
        <v>106246535</v>
      </c>
      <c r="F2192" s="6">
        <v>66070240</v>
      </c>
      <c r="G2192" s="11"/>
      <c r="H2192" s="12"/>
      <c r="I2192" s="12"/>
      <c r="J2192" s="12"/>
      <c r="K2192" s="12"/>
      <c r="L2192" s="12"/>
      <c r="M2192" s="12"/>
      <c r="N2192" s="12"/>
      <c r="O2192" s="13"/>
    </row>
    <row r="2193" ht="12.75" customHeight="1">
      <c r="A2193" s="6">
        <v>262920</v>
      </c>
      <c r="B2193" s="6">
        <v>735284</v>
      </c>
      <c r="C2193" s="6">
        <v>666908</v>
      </c>
      <c r="D2193" s="6">
        <v>42352</v>
      </c>
      <c r="E2193" s="6">
        <v>114317306</v>
      </c>
      <c r="F2193" s="6">
        <v>66276755</v>
      </c>
      <c r="G2193" s="11"/>
      <c r="H2193" s="12"/>
      <c r="I2193" s="12"/>
      <c r="J2193" s="12"/>
      <c r="K2193" s="12"/>
      <c r="L2193" s="12"/>
      <c r="M2193" s="12"/>
      <c r="N2193" s="12"/>
      <c r="O2193" s="13"/>
    </row>
    <row r="2194" ht="12.75" customHeight="1">
      <c r="A2194" s="6">
        <v>263040</v>
      </c>
      <c r="B2194" s="6">
        <v>735284</v>
      </c>
      <c r="C2194" s="6">
        <v>666908</v>
      </c>
      <c r="D2194" s="6">
        <v>42352</v>
      </c>
      <c r="E2194" s="6">
        <v>109049599</v>
      </c>
      <c r="F2194" s="6">
        <v>66238083</v>
      </c>
      <c r="G2194" s="11"/>
      <c r="H2194" s="12"/>
      <c r="I2194" s="12"/>
      <c r="J2194" s="12"/>
      <c r="K2194" s="12"/>
      <c r="L2194" s="12"/>
      <c r="M2194" s="12"/>
      <c r="N2194" s="12"/>
      <c r="O2194" s="13"/>
    </row>
    <row r="2195" ht="12.75" customHeight="1">
      <c r="A2195" s="6">
        <v>263160</v>
      </c>
      <c r="B2195" s="6">
        <v>735284</v>
      </c>
      <c r="C2195" s="6">
        <v>666908</v>
      </c>
      <c r="D2195" s="6">
        <v>42352</v>
      </c>
      <c r="E2195" s="6">
        <v>121165706</v>
      </c>
      <c r="F2195" s="6">
        <v>71940875</v>
      </c>
      <c r="G2195" s="11"/>
      <c r="H2195" s="12"/>
      <c r="I2195" s="12"/>
      <c r="J2195" s="12"/>
      <c r="K2195" s="12"/>
      <c r="L2195" s="12"/>
      <c r="M2195" s="12"/>
      <c r="N2195" s="12"/>
      <c r="O2195" s="13"/>
    </row>
    <row r="2196" ht="12.75" customHeight="1">
      <c r="A2196" s="6">
        <v>263280</v>
      </c>
      <c r="B2196" s="6">
        <v>735284</v>
      </c>
      <c r="C2196" s="6">
        <v>666908</v>
      </c>
      <c r="D2196" s="6">
        <v>42352</v>
      </c>
      <c r="E2196" s="6">
        <v>114931335</v>
      </c>
      <c r="F2196" s="6">
        <v>66923099</v>
      </c>
      <c r="G2196" s="11"/>
      <c r="H2196" s="12"/>
      <c r="I2196" s="12"/>
      <c r="J2196" s="12"/>
      <c r="K2196" s="12"/>
      <c r="L2196" s="12"/>
      <c r="M2196" s="12"/>
      <c r="N2196" s="12"/>
      <c r="O2196" s="13"/>
    </row>
    <row r="2197" ht="12.75" customHeight="1">
      <c r="A2197" s="6">
        <v>263400</v>
      </c>
      <c r="B2197" s="6">
        <v>735284</v>
      </c>
      <c r="C2197" s="6">
        <v>666908</v>
      </c>
      <c r="D2197" s="6">
        <v>42352</v>
      </c>
      <c r="E2197" s="6">
        <v>118504577</v>
      </c>
      <c r="F2197" s="6">
        <v>62838935</v>
      </c>
      <c r="G2197" s="11"/>
      <c r="H2197" s="12"/>
      <c r="I2197" s="12"/>
      <c r="J2197" s="12"/>
      <c r="K2197" s="12"/>
      <c r="L2197" s="12"/>
      <c r="M2197" s="12"/>
      <c r="N2197" s="12"/>
      <c r="O2197" s="13"/>
    </row>
    <row r="2198" ht="12.75" customHeight="1">
      <c r="A2198" s="6">
        <v>263520</v>
      </c>
      <c r="B2198" s="6">
        <v>735284</v>
      </c>
      <c r="C2198" s="6">
        <v>666908</v>
      </c>
      <c r="D2198" s="6">
        <v>42352</v>
      </c>
      <c r="E2198" s="6">
        <v>114408970</v>
      </c>
      <c r="F2198" s="6">
        <v>65839194</v>
      </c>
      <c r="G2198" s="11"/>
      <c r="H2198" s="12"/>
      <c r="I2198" s="12"/>
      <c r="J2198" s="12"/>
      <c r="K2198" s="12"/>
      <c r="L2198" s="12"/>
      <c r="M2198" s="12"/>
      <c r="N2198" s="12"/>
      <c r="O2198" s="13"/>
    </row>
    <row r="2199" ht="12.75" customHeight="1">
      <c r="A2199" s="6">
        <v>263640</v>
      </c>
      <c r="B2199" s="6">
        <v>735284</v>
      </c>
      <c r="C2199" s="6">
        <v>666908</v>
      </c>
      <c r="D2199" s="6">
        <v>42352</v>
      </c>
      <c r="E2199" s="6">
        <v>114786806</v>
      </c>
      <c r="F2199" s="6">
        <v>67285236</v>
      </c>
      <c r="G2199" s="11"/>
      <c r="H2199" s="12"/>
      <c r="I2199" s="12"/>
      <c r="J2199" s="12"/>
      <c r="K2199" s="12"/>
      <c r="L2199" s="12"/>
      <c r="M2199" s="12"/>
      <c r="N2199" s="12"/>
      <c r="O2199" s="13"/>
    </row>
    <row r="2200" ht="12.75" customHeight="1">
      <c r="A2200" s="6">
        <v>263760</v>
      </c>
      <c r="B2200" s="6">
        <v>735284</v>
      </c>
      <c r="C2200" s="6">
        <v>666908</v>
      </c>
      <c r="D2200" s="6">
        <v>42352</v>
      </c>
      <c r="E2200" s="6">
        <v>108730604</v>
      </c>
      <c r="F2200" s="6">
        <v>67237664</v>
      </c>
      <c r="G2200" s="11"/>
      <c r="H2200" s="12"/>
      <c r="I2200" s="12"/>
      <c r="J2200" s="12"/>
      <c r="K2200" s="12"/>
      <c r="L2200" s="12"/>
      <c r="M2200" s="12"/>
      <c r="N2200" s="12"/>
      <c r="O2200" s="13"/>
    </row>
    <row r="2201" ht="12.75" customHeight="1">
      <c r="A2201" s="6">
        <v>263880</v>
      </c>
      <c r="B2201" s="6">
        <v>735284</v>
      </c>
      <c r="C2201" s="6">
        <v>666908</v>
      </c>
      <c r="D2201" s="6">
        <v>42352</v>
      </c>
      <c r="E2201" s="6">
        <v>118633925</v>
      </c>
      <c r="F2201" s="6">
        <v>67801724</v>
      </c>
      <c r="G2201" s="11"/>
      <c r="H2201" s="12"/>
      <c r="I2201" s="12"/>
      <c r="J2201" s="12"/>
      <c r="K2201" s="12"/>
      <c r="L2201" s="12"/>
      <c r="M2201" s="12"/>
      <c r="N2201" s="12"/>
      <c r="O2201" s="13"/>
    </row>
    <row r="2202" ht="12.75" customHeight="1">
      <c r="A2202" s="6">
        <v>264000</v>
      </c>
      <c r="B2202" s="6">
        <v>735284</v>
      </c>
      <c r="C2202" s="6">
        <v>666908</v>
      </c>
      <c r="D2202" s="6">
        <v>42352</v>
      </c>
      <c r="E2202" s="6">
        <v>117843532</v>
      </c>
      <c r="F2202" s="6">
        <v>63913044</v>
      </c>
      <c r="G2202" s="11"/>
      <c r="H2202" s="12"/>
      <c r="I2202" s="12"/>
      <c r="J2202" s="12"/>
      <c r="K2202" s="12"/>
      <c r="L2202" s="12"/>
      <c r="M2202" s="12"/>
      <c r="N2202" s="12"/>
      <c r="O2202" s="13"/>
    </row>
    <row r="2203" ht="12.75" customHeight="1">
      <c r="A2203" s="6">
        <v>264120</v>
      </c>
      <c r="B2203" s="6">
        <v>735284</v>
      </c>
      <c r="C2203" s="6">
        <v>666908</v>
      </c>
      <c r="D2203" s="6">
        <v>42352</v>
      </c>
      <c r="E2203" s="6">
        <v>104866946</v>
      </c>
      <c r="F2203" s="6">
        <v>62647005</v>
      </c>
      <c r="G2203" s="11"/>
      <c r="H2203" s="12"/>
      <c r="I2203" s="12"/>
      <c r="J2203" s="12"/>
      <c r="K2203" s="12"/>
      <c r="L2203" s="12"/>
      <c r="M2203" s="12"/>
      <c r="N2203" s="12"/>
      <c r="O2203" s="13"/>
    </row>
    <row r="2204" ht="12.75" customHeight="1">
      <c r="A2204" s="6">
        <v>264240</v>
      </c>
      <c r="B2204" s="6">
        <v>735284</v>
      </c>
      <c r="C2204" s="6">
        <v>666908</v>
      </c>
      <c r="D2204" s="6">
        <v>42352</v>
      </c>
      <c r="E2204" s="6">
        <v>105664792</v>
      </c>
      <c r="F2204" s="6">
        <v>65194865</v>
      </c>
      <c r="G2204" s="11"/>
      <c r="H2204" s="12"/>
      <c r="I2204" s="12"/>
      <c r="J2204" s="12"/>
      <c r="K2204" s="12"/>
      <c r="L2204" s="12"/>
      <c r="M2204" s="12"/>
      <c r="N2204" s="12"/>
      <c r="O2204" s="13"/>
    </row>
    <row r="2205" ht="12.75" customHeight="1">
      <c r="A2205" s="6">
        <v>264360</v>
      </c>
      <c r="B2205" s="6">
        <v>735284</v>
      </c>
      <c r="C2205" s="6">
        <v>666908</v>
      </c>
      <c r="D2205" s="6">
        <v>42352</v>
      </c>
      <c r="E2205" s="6">
        <v>105657320</v>
      </c>
      <c r="F2205" s="6">
        <v>64968467</v>
      </c>
      <c r="G2205" s="11"/>
      <c r="H2205" s="12"/>
      <c r="I2205" s="12"/>
      <c r="J2205" s="12"/>
      <c r="K2205" s="12"/>
      <c r="L2205" s="12"/>
      <c r="M2205" s="12"/>
      <c r="N2205" s="12"/>
      <c r="O2205" s="13"/>
    </row>
    <row r="2206" ht="12.75" customHeight="1">
      <c r="A2206" s="6">
        <v>264480</v>
      </c>
      <c r="B2206" s="6">
        <v>736308</v>
      </c>
      <c r="C2206" s="6">
        <v>667932</v>
      </c>
      <c r="D2206" s="6">
        <v>42360</v>
      </c>
      <c r="E2206" s="6">
        <v>69563699</v>
      </c>
      <c r="F2206" s="6">
        <v>38571187</v>
      </c>
      <c r="G2206" s="11"/>
      <c r="H2206" s="12"/>
      <c r="I2206" s="12"/>
      <c r="J2206" s="12"/>
      <c r="K2206" s="12"/>
      <c r="L2206" s="12"/>
      <c r="M2206" s="12"/>
      <c r="N2206" s="12"/>
      <c r="O2206" s="13"/>
    </row>
    <row r="2207" ht="12.75" customHeight="1">
      <c r="A2207" s="6">
        <v>264600</v>
      </c>
      <c r="B2207" s="6">
        <v>736308</v>
      </c>
      <c r="C2207" s="6">
        <v>667932</v>
      </c>
      <c r="D2207" s="6">
        <v>42364</v>
      </c>
      <c r="E2207" s="6">
        <v>88846173</v>
      </c>
      <c r="F2207" s="6">
        <v>60676992</v>
      </c>
      <c r="G2207" s="11"/>
      <c r="H2207" s="12"/>
      <c r="I2207" s="12"/>
      <c r="J2207" s="12"/>
      <c r="K2207" s="12"/>
      <c r="L2207" s="12"/>
      <c r="M2207" s="12"/>
      <c r="N2207" s="12"/>
      <c r="O2207" s="13"/>
    </row>
    <row r="2208" ht="12.75" customHeight="1">
      <c r="A2208" s="6">
        <v>264720</v>
      </c>
      <c r="B2208" s="6">
        <v>736308</v>
      </c>
      <c r="C2208" s="6">
        <v>667932</v>
      </c>
      <c r="D2208" s="6">
        <v>42364</v>
      </c>
      <c r="E2208" s="6">
        <v>108336934</v>
      </c>
      <c r="F2208" s="6">
        <v>68300942</v>
      </c>
      <c r="G2208" s="11"/>
      <c r="H2208" s="12"/>
      <c r="I2208" s="12"/>
      <c r="J2208" s="12"/>
      <c r="K2208" s="12"/>
      <c r="L2208" s="12"/>
      <c r="M2208" s="12"/>
      <c r="N2208" s="12"/>
      <c r="O2208" s="13"/>
    </row>
    <row r="2209" ht="12.75" customHeight="1">
      <c r="A2209" s="6">
        <v>264840</v>
      </c>
      <c r="B2209" s="6">
        <v>736308</v>
      </c>
      <c r="C2209" s="6">
        <v>667932</v>
      </c>
      <c r="D2209" s="6">
        <v>42368</v>
      </c>
      <c r="E2209" s="6">
        <v>104297821</v>
      </c>
      <c r="F2209" s="6">
        <v>65504756</v>
      </c>
      <c r="G2209" s="11"/>
      <c r="H2209" s="12"/>
      <c r="I2209" s="12"/>
      <c r="J2209" s="12"/>
      <c r="K2209" s="12"/>
      <c r="L2209" s="12"/>
      <c r="M2209" s="12"/>
      <c r="N2209" s="12"/>
      <c r="O2209" s="13"/>
    </row>
    <row r="2210" ht="12.75" customHeight="1">
      <c r="A2210" s="6">
        <v>264960</v>
      </c>
      <c r="B2210" s="6">
        <v>736308</v>
      </c>
      <c r="C2210" s="6">
        <v>667932</v>
      </c>
      <c r="D2210" s="6">
        <v>42368</v>
      </c>
      <c r="E2210" s="6">
        <v>106291175</v>
      </c>
      <c r="F2210" s="6">
        <v>62733992</v>
      </c>
      <c r="G2210" s="11"/>
      <c r="H2210" s="12"/>
      <c r="I2210" s="12"/>
      <c r="J2210" s="12"/>
      <c r="K2210" s="12"/>
      <c r="L2210" s="12"/>
      <c r="M2210" s="12"/>
      <c r="N2210" s="12"/>
      <c r="O2210" s="13"/>
    </row>
    <row r="2211" ht="12.75" customHeight="1">
      <c r="A2211" s="6">
        <v>265080</v>
      </c>
      <c r="B2211" s="6">
        <v>736308</v>
      </c>
      <c r="C2211" s="6">
        <v>667932</v>
      </c>
      <c r="D2211" s="6">
        <v>42368</v>
      </c>
      <c r="E2211" s="6">
        <v>111887944</v>
      </c>
      <c r="F2211" s="6">
        <v>64604167</v>
      </c>
      <c r="G2211" s="11"/>
      <c r="H2211" s="12"/>
      <c r="I2211" s="12"/>
      <c r="J2211" s="12"/>
      <c r="K2211" s="12"/>
      <c r="L2211" s="12"/>
      <c r="M2211" s="12"/>
      <c r="N2211" s="12"/>
      <c r="O2211" s="13"/>
    </row>
    <row r="2212" ht="12.75" customHeight="1">
      <c r="A2212" s="6">
        <v>265200</v>
      </c>
      <c r="B2212" s="6">
        <v>736308</v>
      </c>
      <c r="C2212" s="6">
        <v>667932</v>
      </c>
      <c r="D2212" s="6">
        <v>42368</v>
      </c>
      <c r="E2212" s="6">
        <v>105893054</v>
      </c>
      <c r="F2212" s="6">
        <v>66690876</v>
      </c>
      <c r="G2212" s="11"/>
      <c r="H2212" s="12"/>
      <c r="I2212" s="12"/>
      <c r="J2212" s="12"/>
      <c r="K2212" s="12"/>
      <c r="L2212" s="12"/>
      <c r="M2212" s="12"/>
      <c r="N2212" s="12"/>
      <c r="O2212" s="13"/>
    </row>
    <row r="2213" ht="12.75" customHeight="1">
      <c r="A2213" s="6">
        <v>265320</v>
      </c>
      <c r="B2213" s="6">
        <v>736308</v>
      </c>
      <c r="C2213" s="6">
        <v>667932</v>
      </c>
      <c r="D2213" s="6">
        <v>42368</v>
      </c>
      <c r="E2213" s="6">
        <v>96163880</v>
      </c>
      <c r="F2213" s="6">
        <v>60980195</v>
      </c>
      <c r="G2213" s="11"/>
      <c r="H2213" s="12"/>
      <c r="I2213" s="12"/>
      <c r="J2213" s="12"/>
      <c r="K2213" s="12"/>
      <c r="L2213" s="12"/>
      <c r="M2213" s="12"/>
      <c r="N2213" s="12"/>
      <c r="O2213" s="13"/>
    </row>
    <row r="2214" ht="12.75" customHeight="1">
      <c r="A2214" s="6">
        <v>265440</v>
      </c>
      <c r="B2214" s="6">
        <v>736308</v>
      </c>
      <c r="C2214" s="6">
        <v>667932</v>
      </c>
      <c r="D2214" s="6">
        <v>42368</v>
      </c>
      <c r="E2214" s="6">
        <v>106823733</v>
      </c>
      <c r="F2214" s="6">
        <v>64732840</v>
      </c>
      <c r="G2214" s="11"/>
      <c r="H2214" s="12"/>
      <c r="I2214" s="12"/>
      <c r="J2214" s="12"/>
      <c r="K2214" s="12"/>
      <c r="L2214" s="12"/>
      <c r="M2214" s="12"/>
      <c r="N2214" s="12"/>
      <c r="O2214" s="13"/>
    </row>
    <row r="2215" ht="12.75" customHeight="1">
      <c r="A2215" s="6">
        <v>265560</v>
      </c>
      <c r="B2215" s="6">
        <v>736308</v>
      </c>
      <c r="C2215" s="6">
        <v>667932</v>
      </c>
      <c r="D2215" s="6">
        <v>42368</v>
      </c>
      <c r="E2215" s="6">
        <v>109252200</v>
      </c>
      <c r="F2215" s="6">
        <v>63675212</v>
      </c>
      <c r="G2215" s="11"/>
      <c r="H2215" s="12"/>
      <c r="I2215" s="12"/>
      <c r="J2215" s="12"/>
      <c r="K2215" s="12"/>
      <c r="L2215" s="12"/>
      <c r="M2215" s="12"/>
      <c r="N2215" s="12"/>
      <c r="O2215" s="13"/>
    </row>
    <row r="2216" ht="12.75" customHeight="1">
      <c r="A2216" s="6">
        <v>265680</v>
      </c>
      <c r="B2216" s="6">
        <v>736308</v>
      </c>
      <c r="C2216" s="6">
        <v>667932</v>
      </c>
      <c r="D2216" s="6">
        <v>42368</v>
      </c>
      <c r="E2216" s="6">
        <v>102933987</v>
      </c>
      <c r="F2216" s="6">
        <v>63742876</v>
      </c>
      <c r="G2216" s="11"/>
      <c r="H2216" s="12"/>
      <c r="I2216" s="12"/>
      <c r="J2216" s="12"/>
      <c r="K2216" s="12"/>
      <c r="L2216" s="12"/>
      <c r="M2216" s="12"/>
      <c r="N2216" s="12"/>
      <c r="O2216" s="13"/>
    </row>
    <row r="2217" ht="12.75" customHeight="1">
      <c r="A2217" s="6">
        <v>265800</v>
      </c>
      <c r="B2217" s="6">
        <v>736308</v>
      </c>
      <c r="C2217" s="6">
        <v>667932</v>
      </c>
      <c r="D2217" s="6">
        <v>42368</v>
      </c>
      <c r="E2217" s="6">
        <v>105718924</v>
      </c>
      <c r="F2217" s="6">
        <v>65705658</v>
      </c>
      <c r="G2217" s="11"/>
      <c r="H2217" s="12"/>
      <c r="I2217" s="12"/>
      <c r="J2217" s="12"/>
      <c r="K2217" s="12"/>
      <c r="L2217" s="12"/>
      <c r="M2217" s="12"/>
      <c r="N2217" s="12"/>
      <c r="O2217" s="13"/>
    </row>
    <row r="2218" ht="12.75" customHeight="1">
      <c r="A2218" s="6">
        <v>265920</v>
      </c>
      <c r="B2218" s="6">
        <v>736308</v>
      </c>
      <c r="C2218" s="6">
        <v>667932</v>
      </c>
      <c r="D2218" s="6">
        <v>42368</v>
      </c>
      <c r="E2218" s="6">
        <v>106983121</v>
      </c>
      <c r="F2218" s="6">
        <v>67470306</v>
      </c>
      <c r="G2218" s="11"/>
      <c r="H2218" s="12"/>
      <c r="I2218" s="12"/>
      <c r="J2218" s="12"/>
      <c r="K2218" s="12"/>
      <c r="L2218" s="12"/>
      <c r="M2218" s="12"/>
      <c r="N2218" s="12"/>
      <c r="O2218" s="13"/>
    </row>
    <row r="2219" ht="12.75" customHeight="1">
      <c r="A2219" s="6">
        <v>266040</v>
      </c>
      <c r="B2219" s="6">
        <v>736308</v>
      </c>
      <c r="C2219" s="6">
        <v>667932</v>
      </c>
      <c r="D2219" s="6">
        <v>42368</v>
      </c>
      <c r="E2219" s="6">
        <v>112451342</v>
      </c>
      <c r="F2219" s="6">
        <v>62274030</v>
      </c>
      <c r="G2219" s="11"/>
      <c r="H2219" s="12"/>
      <c r="I2219" s="12"/>
      <c r="J2219" s="12"/>
      <c r="K2219" s="12"/>
      <c r="L2219" s="12"/>
      <c r="M2219" s="12"/>
      <c r="N2219" s="12"/>
      <c r="O2219" s="13"/>
    </row>
    <row r="2220" ht="12.75" customHeight="1">
      <c r="A2220" s="6">
        <v>266160</v>
      </c>
      <c r="B2220" s="6">
        <v>736308</v>
      </c>
      <c r="C2220" s="6">
        <v>667932</v>
      </c>
      <c r="D2220" s="6">
        <v>42608</v>
      </c>
      <c r="E2220" s="6">
        <v>99923999</v>
      </c>
      <c r="F2220" s="6">
        <v>62310008</v>
      </c>
      <c r="G2220" s="11"/>
      <c r="H2220" s="12"/>
      <c r="I2220" s="12"/>
      <c r="J2220" s="12"/>
      <c r="K2220" s="12"/>
      <c r="L2220" s="12"/>
      <c r="M2220" s="12"/>
      <c r="N2220" s="12"/>
      <c r="O2220" s="13"/>
    </row>
    <row r="2221" ht="12.75" customHeight="1">
      <c r="A2221" s="6">
        <v>266280</v>
      </c>
      <c r="B2221" s="6">
        <v>736308</v>
      </c>
      <c r="C2221" s="6">
        <v>667932</v>
      </c>
      <c r="D2221" s="6">
        <v>42608</v>
      </c>
      <c r="E2221" s="6">
        <v>108812402</v>
      </c>
      <c r="F2221" s="6">
        <v>64214760</v>
      </c>
      <c r="G2221" s="11"/>
      <c r="H2221" s="12"/>
      <c r="I2221" s="12"/>
      <c r="J2221" s="12"/>
      <c r="K2221" s="12"/>
      <c r="L2221" s="12"/>
      <c r="M2221" s="12"/>
      <c r="N2221" s="12"/>
      <c r="O2221" s="13"/>
    </row>
    <row r="2222" ht="12.75" customHeight="1">
      <c r="A2222" s="6">
        <v>266400</v>
      </c>
      <c r="B2222" s="6">
        <v>736308</v>
      </c>
      <c r="C2222" s="6">
        <v>667932</v>
      </c>
      <c r="D2222" s="6">
        <v>42608</v>
      </c>
      <c r="E2222" s="6">
        <v>108192883</v>
      </c>
      <c r="F2222" s="6">
        <v>68745886</v>
      </c>
      <c r="G2222" s="11"/>
      <c r="H2222" s="12"/>
      <c r="I2222" s="12"/>
      <c r="J2222" s="12"/>
      <c r="K2222" s="12"/>
      <c r="L2222" s="12"/>
      <c r="M2222" s="12"/>
      <c r="N2222" s="12"/>
      <c r="O2222" s="13"/>
    </row>
    <row r="2223" ht="12.75" customHeight="1">
      <c r="A2223" s="6">
        <v>266520</v>
      </c>
      <c r="B2223" s="6">
        <v>736308</v>
      </c>
      <c r="C2223" s="6">
        <v>667932</v>
      </c>
      <c r="D2223" s="6">
        <v>42608</v>
      </c>
      <c r="E2223" s="6">
        <v>106944141</v>
      </c>
      <c r="F2223" s="6">
        <v>64161434</v>
      </c>
      <c r="G2223" s="11"/>
      <c r="H2223" s="12"/>
      <c r="I2223" s="12"/>
      <c r="J2223" s="12"/>
      <c r="K2223" s="12"/>
      <c r="L2223" s="12"/>
      <c r="M2223" s="12"/>
      <c r="N2223" s="12"/>
      <c r="O2223" s="13"/>
    </row>
    <row r="2224" ht="12.75" customHeight="1">
      <c r="A2224" s="6">
        <v>266640</v>
      </c>
      <c r="B2224" s="6">
        <v>736308</v>
      </c>
      <c r="C2224" s="6">
        <v>667932</v>
      </c>
      <c r="D2224" s="6">
        <v>42608</v>
      </c>
      <c r="E2224" s="6">
        <v>111376055</v>
      </c>
      <c r="F2224" s="6">
        <v>63404104</v>
      </c>
      <c r="G2224" s="11"/>
      <c r="H2224" s="12"/>
      <c r="I2224" s="12"/>
      <c r="J2224" s="12"/>
      <c r="K2224" s="12"/>
      <c r="L2224" s="12"/>
      <c r="M2224" s="12"/>
      <c r="N2224" s="12"/>
      <c r="O2224" s="13"/>
    </row>
    <row r="2225" ht="12.75" customHeight="1">
      <c r="A2225" s="6">
        <v>266760</v>
      </c>
      <c r="B2225" s="6">
        <v>736308</v>
      </c>
      <c r="C2225" s="6">
        <v>667932</v>
      </c>
      <c r="D2225" s="6">
        <v>42608</v>
      </c>
      <c r="E2225" s="6">
        <v>108700490</v>
      </c>
      <c r="F2225" s="6">
        <v>66103252</v>
      </c>
      <c r="G2225" s="11"/>
      <c r="H2225" s="12"/>
      <c r="I2225" s="12"/>
      <c r="J2225" s="12"/>
      <c r="K2225" s="12"/>
      <c r="L2225" s="12"/>
      <c r="M2225" s="12"/>
      <c r="N2225" s="12"/>
      <c r="O2225" s="13"/>
    </row>
    <row r="2226" ht="12.75" customHeight="1">
      <c r="A2226" s="6">
        <v>266880</v>
      </c>
      <c r="B2226" s="6">
        <v>736308</v>
      </c>
      <c r="C2226" s="6">
        <v>667932</v>
      </c>
      <c r="D2226" s="6">
        <v>42608</v>
      </c>
      <c r="E2226" s="6">
        <v>104239393</v>
      </c>
      <c r="F2226" s="6">
        <v>68262997</v>
      </c>
      <c r="G2226" s="11"/>
      <c r="H2226" s="12"/>
      <c r="I2226" s="12"/>
      <c r="J2226" s="12"/>
      <c r="K2226" s="12"/>
      <c r="L2226" s="12"/>
      <c r="M2226" s="12"/>
      <c r="N2226" s="12"/>
      <c r="O2226" s="13"/>
    </row>
    <row r="2227" ht="12.75" customHeight="1">
      <c r="A2227" s="6">
        <v>267000</v>
      </c>
      <c r="B2227" s="6">
        <v>736308</v>
      </c>
      <c r="C2227" s="6">
        <v>667932</v>
      </c>
      <c r="D2227" s="6">
        <v>42608</v>
      </c>
      <c r="E2227" s="6">
        <v>115827803</v>
      </c>
      <c r="F2227" s="6">
        <v>67693939</v>
      </c>
      <c r="G2227" s="11"/>
      <c r="H2227" s="12"/>
      <c r="I2227" s="12"/>
      <c r="J2227" s="12"/>
      <c r="K2227" s="12"/>
      <c r="L2227" s="12"/>
      <c r="M2227" s="12"/>
      <c r="N2227" s="12"/>
      <c r="O2227" s="13"/>
    </row>
    <row r="2228" ht="12.75" customHeight="1">
      <c r="A2228" s="6">
        <v>267120</v>
      </c>
      <c r="B2228" s="6">
        <v>736308</v>
      </c>
      <c r="C2228" s="6">
        <v>667932</v>
      </c>
      <c r="D2228" s="6">
        <v>42608</v>
      </c>
      <c r="E2228" s="6">
        <v>102749441</v>
      </c>
      <c r="F2228" s="6">
        <v>65691977</v>
      </c>
      <c r="G2228" s="11"/>
      <c r="H2228" s="12"/>
      <c r="I2228" s="12"/>
      <c r="J2228" s="12"/>
      <c r="K2228" s="12"/>
      <c r="L2228" s="12"/>
      <c r="M2228" s="12"/>
      <c r="N2228" s="12"/>
      <c r="O2228" s="13"/>
    </row>
    <row r="2229" ht="12.75" customHeight="1">
      <c r="A2229" s="6">
        <v>267240</v>
      </c>
      <c r="B2229" s="6">
        <v>736308</v>
      </c>
      <c r="C2229" s="6">
        <v>667932</v>
      </c>
      <c r="D2229" s="6">
        <v>42608</v>
      </c>
      <c r="E2229" s="6">
        <v>101573740</v>
      </c>
      <c r="F2229" s="6">
        <v>65088194</v>
      </c>
      <c r="G2229" s="11"/>
      <c r="H2229" s="12"/>
      <c r="I2229" s="12"/>
      <c r="J2229" s="12"/>
      <c r="K2229" s="12"/>
      <c r="L2229" s="12"/>
      <c r="M2229" s="12"/>
      <c r="N2229" s="12"/>
      <c r="O2229" s="13"/>
    </row>
    <row r="2230" ht="12.75" customHeight="1">
      <c r="A2230" s="6">
        <v>267360</v>
      </c>
      <c r="B2230" s="6">
        <v>736308</v>
      </c>
      <c r="C2230" s="6">
        <v>667932</v>
      </c>
      <c r="D2230" s="6">
        <v>42608</v>
      </c>
      <c r="E2230" s="6">
        <v>104701225</v>
      </c>
      <c r="F2230" s="6">
        <v>65254859</v>
      </c>
      <c r="G2230" s="11"/>
      <c r="H2230" s="12"/>
      <c r="I2230" s="12"/>
      <c r="J2230" s="12"/>
      <c r="K2230" s="12"/>
      <c r="L2230" s="12"/>
      <c r="M2230" s="12"/>
      <c r="N2230" s="12"/>
      <c r="O2230" s="13"/>
    </row>
    <row r="2231" ht="12.75" customHeight="1">
      <c r="A2231" s="6">
        <v>267480</v>
      </c>
      <c r="B2231" s="6">
        <v>736308</v>
      </c>
      <c r="C2231" s="6">
        <v>667932</v>
      </c>
      <c r="D2231" s="6">
        <v>42608</v>
      </c>
      <c r="E2231" s="6">
        <v>107735893</v>
      </c>
      <c r="F2231" s="6">
        <v>67373960</v>
      </c>
      <c r="G2231" s="11"/>
      <c r="H2231" s="12"/>
      <c r="I2231" s="12"/>
      <c r="J2231" s="12"/>
      <c r="K2231" s="12"/>
      <c r="L2231" s="12"/>
      <c r="M2231" s="12"/>
      <c r="N2231" s="12"/>
      <c r="O2231" s="13"/>
    </row>
    <row r="2232" ht="12.75" customHeight="1">
      <c r="A2232" s="6">
        <v>267600</v>
      </c>
      <c r="B2232" s="6">
        <v>736308</v>
      </c>
      <c r="C2232" s="6">
        <v>667932</v>
      </c>
      <c r="D2232" s="6">
        <v>42608</v>
      </c>
      <c r="E2232" s="6">
        <v>107132414</v>
      </c>
      <c r="F2232" s="6">
        <v>64686359</v>
      </c>
      <c r="G2232" s="11"/>
      <c r="H2232" s="12"/>
      <c r="I2232" s="12"/>
      <c r="J2232" s="12"/>
      <c r="K2232" s="12"/>
      <c r="L2232" s="12"/>
      <c r="M2232" s="12"/>
      <c r="N2232" s="12"/>
      <c r="O2232" s="13"/>
    </row>
    <row r="2233" ht="12.75" customHeight="1">
      <c r="A2233" s="6">
        <v>267720</v>
      </c>
      <c r="B2233" s="6">
        <v>736308</v>
      </c>
      <c r="C2233" s="6">
        <v>667932</v>
      </c>
      <c r="D2233" s="6">
        <v>42608</v>
      </c>
      <c r="E2233" s="6">
        <v>106314695</v>
      </c>
      <c r="F2233" s="6">
        <v>64932846</v>
      </c>
      <c r="G2233" s="11"/>
      <c r="H2233" s="12"/>
      <c r="I2233" s="12"/>
      <c r="J2233" s="12"/>
      <c r="K2233" s="12"/>
      <c r="L2233" s="12"/>
      <c r="M2233" s="12"/>
      <c r="N2233" s="12"/>
      <c r="O2233" s="13"/>
    </row>
    <row r="2234" ht="12.75" customHeight="1">
      <c r="A2234" s="6">
        <v>267840</v>
      </c>
      <c r="B2234" s="6">
        <v>736308</v>
      </c>
      <c r="C2234" s="6">
        <v>667932</v>
      </c>
      <c r="D2234" s="6">
        <v>42608</v>
      </c>
      <c r="E2234" s="6">
        <v>109164405</v>
      </c>
      <c r="F2234" s="6">
        <v>67206321</v>
      </c>
      <c r="G2234" s="11"/>
      <c r="H2234" s="12"/>
      <c r="I2234" s="12"/>
      <c r="J2234" s="12"/>
      <c r="K2234" s="12"/>
      <c r="L2234" s="12"/>
      <c r="M2234" s="12"/>
      <c r="N2234" s="12"/>
      <c r="O2234" s="13"/>
    </row>
    <row r="2235" ht="12.75" customHeight="1">
      <c r="A2235" s="6">
        <v>267960</v>
      </c>
      <c r="B2235" s="6">
        <v>736308</v>
      </c>
      <c r="C2235" s="6">
        <v>667932</v>
      </c>
      <c r="D2235" s="6">
        <v>42608</v>
      </c>
      <c r="E2235" s="6">
        <v>102549340</v>
      </c>
      <c r="F2235" s="6">
        <v>60821239</v>
      </c>
      <c r="G2235" s="11"/>
      <c r="H2235" s="12"/>
      <c r="I2235" s="12"/>
      <c r="J2235" s="12"/>
      <c r="K2235" s="12"/>
      <c r="L2235" s="12"/>
      <c r="M2235" s="12"/>
      <c r="N2235" s="12"/>
      <c r="O2235" s="13"/>
    </row>
    <row r="2236" ht="12.75" customHeight="1">
      <c r="A2236" s="6">
        <v>268080</v>
      </c>
      <c r="B2236" s="6">
        <v>736308</v>
      </c>
      <c r="C2236" s="6">
        <v>667932</v>
      </c>
      <c r="D2236" s="6">
        <v>42608</v>
      </c>
      <c r="E2236" s="6">
        <v>110963663</v>
      </c>
      <c r="F2236" s="6">
        <v>70198406</v>
      </c>
      <c r="G2236" s="11"/>
      <c r="H2236" s="12"/>
      <c r="I2236" s="12"/>
      <c r="J2236" s="12"/>
      <c r="K2236" s="12"/>
      <c r="L2236" s="12"/>
      <c r="M2236" s="12"/>
      <c r="N2236" s="12"/>
      <c r="O2236" s="13"/>
    </row>
    <row r="2237" ht="12.75" customHeight="1">
      <c r="A2237" s="6">
        <v>268200</v>
      </c>
      <c r="B2237" s="6">
        <v>736308</v>
      </c>
      <c r="C2237" s="6">
        <v>667932</v>
      </c>
      <c r="D2237" s="6">
        <v>42608</v>
      </c>
      <c r="E2237" s="6">
        <v>105960978</v>
      </c>
      <c r="F2237" s="6">
        <v>67190896</v>
      </c>
      <c r="G2237" s="11"/>
      <c r="H2237" s="12"/>
      <c r="I2237" s="12"/>
      <c r="J2237" s="12"/>
      <c r="K2237" s="12"/>
      <c r="L2237" s="12"/>
      <c r="M2237" s="12"/>
      <c r="N2237" s="12"/>
      <c r="O2237" s="13"/>
    </row>
    <row r="2238" ht="12.75" customHeight="1">
      <c r="A2238" s="6">
        <v>268320</v>
      </c>
      <c r="B2238" s="6">
        <v>736308</v>
      </c>
      <c r="C2238" s="6">
        <v>667932</v>
      </c>
      <c r="D2238" s="6">
        <v>42608</v>
      </c>
      <c r="E2238" s="6">
        <v>104868188</v>
      </c>
      <c r="F2238" s="6">
        <v>61898720</v>
      </c>
      <c r="G2238" s="11"/>
      <c r="H2238" s="12"/>
      <c r="I2238" s="12"/>
      <c r="J2238" s="12"/>
      <c r="K2238" s="12"/>
      <c r="L2238" s="12"/>
      <c r="M2238" s="12"/>
      <c r="N2238" s="12"/>
      <c r="O2238" s="13"/>
    </row>
    <row r="2239" ht="12.75" customHeight="1">
      <c r="A2239" s="6">
        <v>268440</v>
      </c>
      <c r="B2239" s="6">
        <v>736308</v>
      </c>
      <c r="C2239" s="6">
        <v>667932</v>
      </c>
      <c r="D2239" s="6">
        <v>42608</v>
      </c>
      <c r="E2239" s="6">
        <v>111238736</v>
      </c>
      <c r="F2239" s="6">
        <v>62938151</v>
      </c>
      <c r="G2239" s="11"/>
      <c r="H2239" s="12"/>
      <c r="I2239" s="12"/>
      <c r="J2239" s="12"/>
      <c r="K2239" s="12"/>
      <c r="L2239" s="12"/>
      <c r="M2239" s="12"/>
      <c r="N2239" s="12"/>
      <c r="O2239" s="13"/>
    </row>
    <row r="2240" ht="12.75" customHeight="1">
      <c r="A2240" s="6">
        <v>268560</v>
      </c>
      <c r="B2240" s="6">
        <v>736308</v>
      </c>
      <c r="C2240" s="6">
        <v>667932</v>
      </c>
      <c r="D2240" s="6">
        <v>42608</v>
      </c>
      <c r="E2240" s="6">
        <v>97924658</v>
      </c>
      <c r="F2240" s="6">
        <v>65701110</v>
      </c>
      <c r="G2240" s="11"/>
      <c r="H2240" s="12"/>
      <c r="I2240" s="12"/>
      <c r="J2240" s="12"/>
      <c r="K2240" s="12"/>
      <c r="L2240" s="12"/>
      <c r="M2240" s="12"/>
      <c r="N2240" s="12"/>
      <c r="O2240" s="13"/>
    </row>
    <row r="2241" ht="12.75" customHeight="1">
      <c r="A2241" s="6">
        <v>268680</v>
      </c>
      <c r="B2241" s="6">
        <v>736308</v>
      </c>
      <c r="C2241" s="6">
        <v>667932</v>
      </c>
      <c r="D2241" s="6">
        <v>42608</v>
      </c>
      <c r="E2241" s="6">
        <v>106908713</v>
      </c>
      <c r="F2241" s="6">
        <v>67800318</v>
      </c>
      <c r="G2241" s="11"/>
      <c r="H2241" s="12"/>
      <c r="I2241" s="12"/>
      <c r="J2241" s="12"/>
      <c r="K2241" s="12"/>
      <c r="L2241" s="12"/>
      <c r="M2241" s="12"/>
      <c r="N2241" s="12"/>
      <c r="O2241" s="13"/>
    </row>
    <row r="2242" ht="12.75" customHeight="1">
      <c r="A2242" s="6">
        <v>268800</v>
      </c>
      <c r="B2242" s="6">
        <v>736308</v>
      </c>
      <c r="C2242" s="6">
        <v>667932</v>
      </c>
      <c r="D2242" s="6">
        <v>42396</v>
      </c>
      <c r="E2242" s="6">
        <v>104076463</v>
      </c>
      <c r="F2242" s="6">
        <v>66005187</v>
      </c>
      <c r="G2242" s="11"/>
      <c r="H2242" s="12"/>
      <c r="I2242" s="12"/>
      <c r="J2242" s="12"/>
      <c r="K2242" s="12"/>
      <c r="L2242" s="12"/>
      <c r="M2242" s="12"/>
      <c r="N2242" s="12"/>
      <c r="O2242" s="13"/>
    </row>
    <row r="2243" ht="12.75" customHeight="1">
      <c r="A2243" s="6">
        <v>268920</v>
      </c>
      <c r="B2243" s="6">
        <v>736308</v>
      </c>
      <c r="C2243" s="6">
        <v>667932</v>
      </c>
      <c r="D2243" s="6">
        <v>42396</v>
      </c>
      <c r="E2243" s="6">
        <v>99675478</v>
      </c>
      <c r="F2243" s="6">
        <v>65051093</v>
      </c>
      <c r="G2243" s="11"/>
      <c r="H2243" s="12"/>
      <c r="I2243" s="12"/>
      <c r="J2243" s="12"/>
      <c r="K2243" s="12"/>
      <c r="L2243" s="12"/>
      <c r="M2243" s="12"/>
      <c r="N2243" s="12"/>
      <c r="O2243" s="13"/>
    </row>
    <row r="2244" ht="12.75" customHeight="1">
      <c r="A2244" s="6">
        <v>269040</v>
      </c>
      <c r="B2244" s="6">
        <v>736308</v>
      </c>
      <c r="C2244" s="6">
        <v>667932</v>
      </c>
      <c r="D2244" s="6">
        <v>42396</v>
      </c>
      <c r="E2244" s="6">
        <v>104782767</v>
      </c>
      <c r="F2244" s="6">
        <v>69674419</v>
      </c>
      <c r="G2244" s="11"/>
      <c r="H2244" s="12"/>
      <c r="I2244" s="12"/>
      <c r="J2244" s="12"/>
      <c r="K2244" s="12"/>
      <c r="L2244" s="12"/>
      <c r="M2244" s="12"/>
      <c r="N2244" s="12"/>
      <c r="O2244" s="13"/>
    </row>
    <row r="2245" ht="12.75" customHeight="1">
      <c r="A2245" s="6">
        <v>269160</v>
      </c>
      <c r="B2245" s="6">
        <v>736308</v>
      </c>
      <c r="C2245" s="6">
        <v>667932</v>
      </c>
      <c r="D2245" s="6">
        <v>42396</v>
      </c>
      <c r="E2245" s="6">
        <v>104970317</v>
      </c>
      <c r="F2245" s="6">
        <v>65857693</v>
      </c>
      <c r="G2245" s="11"/>
      <c r="H2245" s="12"/>
      <c r="I2245" s="12"/>
      <c r="J2245" s="12"/>
      <c r="K2245" s="12"/>
      <c r="L2245" s="12"/>
      <c r="M2245" s="12"/>
      <c r="N2245" s="12"/>
      <c r="O2245" s="13"/>
    </row>
    <row r="2246" ht="12.75" customHeight="1">
      <c r="A2246" s="6">
        <v>269280</v>
      </c>
      <c r="B2246" s="6">
        <v>736308</v>
      </c>
      <c r="C2246" s="6">
        <v>667932</v>
      </c>
      <c r="D2246" s="6">
        <v>42396</v>
      </c>
      <c r="E2246" s="6">
        <v>104841899</v>
      </c>
      <c r="F2246" s="6">
        <v>62522866</v>
      </c>
      <c r="G2246" s="11"/>
      <c r="H2246" s="12"/>
      <c r="I2246" s="12"/>
      <c r="J2246" s="12"/>
      <c r="K2246" s="12"/>
      <c r="L2246" s="12"/>
      <c r="M2246" s="12"/>
      <c r="N2246" s="12"/>
      <c r="O2246" s="13"/>
    </row>
    <row r="2247" ht="12.75" customHeight="1">
      <c r="A2247" s="6">
        <v>269400</v>
      </c>
      <c r="B2247" s="6">
        <v>736308</v>
      </c>
      <c r="C2247" s="6">
        <v>667932</v>
      </c>
      <c r="D2247" s="6">
        <v>42396</v>
      </c>
      <c r="E2247" s="6">
        <v>107976952</v>
      </c>
      <c r="F2247" s="6">
        <v>60929737</v>
      </c>
      <c r="G2247" s="11"/>
      <c r="H2247" s="12"/>
      <c r="I2247" s="12"/>
      <c r="J2247" s="12"/>
      <c r="K2247" s="12"/>
      <c r="L2247" s="12"/>
      <c r="M2247" s="12"/>
      <c r="N2247" s="12"/>
      <c r="O2247" s="13"/>
    </row>
    <row r="2248" ht="12.75" customHeight="1">
      <c r="A2248" s="6">
        <v>269520</v>
      </c>
      <c r="B2248" s="6">
        <v>736308</v>
      </c>
      <c r="C2248" s="6">
        <v>667932</v>
      </c>
      <c r="D2248" s="6">
        <v>42396</v>
      </c>
      <c r="E2248" s="6">
        <v>108620120</v>
      </c>
      <c r="F2248" s="6">
        <v>67781940</v>
      </c>
      <c r="G2248" s="11"/>
      <c r="H2248" s="12"/>
      <c r="I2248" s="12"/>
      <c r="J2248" s="12"/>
      <c r="K2248" s="12"/>
      <c r="L2248" s="12"/>
      <c r="M2248" s="12"/>
      <c r="N2248" s="12"/>
      <c r="O2248" s="13"/>
    </row>
    <row r="2249" ht="12.75" customHeight="1">
      <c r="A2249" s="6">
        <v>269640</v>
      </c>
      <c r="B2249" s="6">
        <v>736308</v>
      </c>
      <c r="C2249" s="6">
        <v>667932</v>
      </c>
      <c r="D2249" s="6">
        <v>42396</v>
      </c>
      <c r="E2249" s="6">
        <v>113932489</v>
      </c>
      <c r="F2249" s="6">
        <v>69939008</v>
      </c>
      <c r="G2249" s="11"/>
      <c r="H2249" s="12"/>
      <c r="I2249" s="12"/>
      <c r="J2249" s="12"/>
      <c r="K2249" s="12"/>
      <c r="L2249" s="12"/>
      <c r="M2249" s="12"/>
      <c r="N2249" s="12"/>
      <c r="O2249" s="13"/>
    </row>
    <row r="2250" ht="12.75" customHeight="1">
      <c r="A2250" s="6">
        <v>269760</v>
      </c>
      <c r="B2250" s="6">
        <v>736308</v>
      </c>
      <c r="C2250" s="6">
        <v>667932</v>
      </c>
      <c r="D2250" s="6">
        <v>42400</v>
      </c>
      <c r="E2250" s="6">
        <v>104331787</v>
      </c>
      <c r="F2250" s="6">
        <v>64147042</v>
      </c>
      <c r="G2250" s="11"/>
      <c r="H2250" s="12"/>
      <c r="I2250" s="12"/>
      <c r="J2250" s="12"/>
      <c r="K2250" s="12"/>
      <c r="L2250" s="12"/>
      <c r="M2250" s="12"/>
      <c r="N2250" s="12"/>
      <c r="O2250" s="13"/>
    </row>
    <row r="2251" ht="12.75" customHeight="1">
      <c r="A2251" s="6">
        <v>269880</v>
      </c>
      <c r="B2251" s="6">
        <v>736308</v>
      </c>
      <c r="C2251" s="6">
        <v>667932</v>
      </c>
      <c r="D2251" s="6">
        <v>43328</v>
      </c>
      <c r="E2251" s="6">
        <v>105617850</v>
      </c>
      <c r="F2251" s="6">
        <v>63337438</v>
      </c>
      <c r="G2251" s="11"/>
      <c r="H2251" s="12"/>
      <c r="I2251" s="12"/>
      <c r="J2251" s="12"/>
      <c r="K2251" s="12"/>
      <c r="L2251" s="12"/>
      <c r="M2251" s="12"/>
      <c r="N2251" s="12"/>
      <c r="O2251" s="13"/>
    </row>
    <row r="2252" ht="12.75" customHeight="1">
      <c r="A2252" s="6">
        <v>270000</v>
      </c>
      <c r="B2252" s="6">
        <v>736308</v>
      </c>
      <c r="C2252" s="6">
        <v>667932</v>
      </c>
      <c r="D2252" s="6">
        <v>43328</v>
      </c>
      <c r="E2252" s="6">
        <v>102959112</v>
      </c>
      <c r="F2252" s="6">
        <v>67038093</v>
      </c>
      <c r="G2252" s="11"/>
      <c r="H2252" s="12"/>
      <c r="I2252" s="12"/>
      <c r="J2252" s="12"/>
      <c r="K2252" s="12"/>
      <c r="L2252" s="12"/>
      <c r="M2252" s="12"/>
      <c r="N2252" s="12"/>
      <c r="O2252" s="13"/>
    </row>
    <row r="2253" ht="12.75" customHeight="1">
      <c r="A2253" s="6">
        <v>270120</v>
      </c>
      <c r="B2253" s="6">
        <v>736308</v>
      </c>
      <c r="C2253" s="6">
        <v>667932</v>
      </c>
      <c r="D2253" s="6">
        <v>43328</v>
      </c>
      <c r="E2253" s="6">
        <v>103672181</v>
      </c>
      <c r="F2253" s="6">
        <v>63521079</v>
      </c>
      <c r="G2253" s="11"/>
      <c r="H2253" s="12"/>
      <c r="I2253" s="12"/>
      <c r="J2253" s="12"/>
      <c r="K2253" s="12"/>
      <c r="L2253" s="12"/>
      <c r="M2253" s="12"/>
      <c r="N2253" s="12"/>
      <c r="O2253" s="13"/>
    </row>
    <row r="2254" ht="12.75" customHeight="1">
      <c r="A2254" s="6">
        <v>270240</v>
      </c>
      <c r="B2254" s="6">
        <v>736308</v>
      </c>
      <c r="C2254" s="6">
        <v>667932</v>
      </c>
      <c r="D2254" s="6">
        <v>43328</v>
      </c>
      <c r="E2254" s="6">
        <v>102835294</v>
      </c>
      <c r="F2254" s="6">
        <v>63199823</v>
      </c>
      <c r="G2254" s="11"/>
      <c r="H2254" s="12"/>
      <c r="I2254" s="12"/>
      <c r="J2254" s="12"/>
      <c r="K2254" s="12"/>
      <c r="L2254" s="12"/>
      <c r="M2254" s="12"/>
      <c r="N2254" s="12"/>
      <c r="O2254" s="13"/>
    </row>
    <row r="2255" ht="12.75" customHeight="1">
      <c r="A2255" s="6">
        <v>270360</v>
      </c>
      <c r="B2255" s="6">
        <v>736308</v>
      </c>
      <c r="C2255" s="6">
        <v>667932</v>
      </c>
      <c r="D2255" s="6">
        <v>43328</v>
      </c>
      <c r="E2255" s="6">
        <v>111959155</v>
      </c>
      <c r="F2255" s="6">
        <v>65153474</v>
      </c>
      <c r="G2255" s="11"/>
      <c r="H2255" s="12"/>
      <c r="I2255" s="12"/>
      <c r="J2255" s="12"/>
      <c r="K2255" s="12"/>
      <c r="L2255" s="12"/>
      <c r="M2255" s="12"/>
      <c r="N2255" s="12"/>
      <c r="O2255" s="13"/>
    </row>
    <row r="2256" ht="12.75" customHeight="1">
      <c r="A2256" s="6">
        <v>270480</v>
      </c>
      <c r="B2256" s="6">
        <v>736308</v>
      </c>
      <c r="C2256" s="6">
        <v>667932</v>
      </c>
      <c r="D2256" s="6">
        <v>43328</v>
      </c>
      <c r="E2256" s="6">
        <v>108703263</v>
      </c>
      <c r="F2256" s="6">
        <v>65529050</v>
      </c>
      <c r="G2256" s="11"/>
      <c r="H2256" s="12"/>
      <c r="I2256" s="12"/>
      <c r="J2256" s="12"/>
      <c r="K2256" s="12"/>
      <c r="L2256" s="12"/>
      <c r="M2256" s="12"/>
      <c r="N2256" s="12"/>
      <c r="O2256" s="13"/>
    </row>
    <row r="2257" ht="12.75" customHeight="1">
      <c r="A2257" s="6">
        <v>270600</v>
      </c>
      <c r="B2257" s="6">
        <v>736308</v>
      </c>
      <c r="C2257" s="6">
        <v>667932</v>
      </c>
      <c r="D2257" s="6">
        <v>43328</v>
      </c>
      <c r="E2257" s="6">
        <v>106383651</v>
      </c>
      <c r="F2257" s="6">
        <v>61299902</v>
      </c>
      <c r="G2257" s="11"/>
      <c r="H2257" s="12"/>
      <c r="I2257" s="12"/>
      <c r="J2257" s="12"/>
      <c r="K2257" s="12"/>
      <c r="L2257" s="12"/>
      <c r="M2257" s="12"/>
      <c r="N2257" s="12"/>
      <c r="O2257" s="13"/>
    </row>
    <row r="2258" ht="12.75" customHeight="1">
      <c r="A2258" s="6">
        <v>270720</v>
      </c>
      <c r="B2258" s="6">
        <v>736308</v>
      </c>
      <c r="C2258" s="6">
        <v>667932</v>
      </c>
      <c r="D2258" s="6">
        <v>43328</v>
      </c>
      <c r="E2258" s="6">
        <v>106340420</v>
      </c>
      <c r="F2258" s="6">
        <v>64294545</v>
      </c>
      <c r="G2258" s="11"/>
      <c r="H2258" s="12"/>
      <c r="I2258" s="12"/>
      <c r="J2258" s="12"/>
      <c r="K2258" s="12"/>
      <c r="L2258" s="12"/>
      <c r="M2258" s="12"/>
      <c r="N2258" s="12"/>
      <c r="O2258" s="13"/>
    </row>
    <row r="2259" ht="12.75" customHeight="1">
      <c r="A2259" s="6">
        <v>270840</v>
      </c>
      <c r="B2259" s="6">
        <v>736308</v>
      </c>
      <c r="C2259" s="6">
        <v>667932</v>
      </c>
      <c r="D2259" s="6">
        <v>43328</v>
      </c>
      <c r="E2259" s="6">
        <v>105702570</v>
      </c>
      <c r="F2259" s="6">
        <v>63844256</v>
      </c>
      <c r="G2259" s="11"/>
      <c r="H2259" s="12"/>
      <c r="I2259" s="12"/>
      <c r="J2259" s="12"/>
      <c r="K2259" s="12"/>
      <c r="L2259" s="12"/>
      <c r="M2259" s="12"/>
      <c r="N2259" s="12"/>
      <c r="O2259" s="13"/>
    </row>
    <row r="2260" ht="12.75" customHeight="1">
      <c r="A2260" s="6">
        <v>270960</v>
      </c>
      <c r="B2260" s="6">
        <v>736308</v>
      </c>
      <c r="C2260" s="6">
        <v>667932</v>
      </c>
      <c r="D2260" s="6">
        <v>43328</v>
      </c>
      <c r="E2260" s="6">
        <v>105618541</v>
      </c>
      <c r="F2260" s="6">
        <v>68421057</v>
      </c>
      <c r="G2260" s="11"/>
      <c r="H2260" s="12"/>
      <c r="I2260" s="12"/>
      <c r="J2260" s="12"/>
      <c r="K2260" s="12"/>
      <c r="L2260" s="12"/>
      <c r="M2260" s="12"/>
      <c r="N2260" s="12"/>
      <c r="O2260" s="13"/>
    </row>
    <row r="2261" ht="12.75" customHeight="1">
      <c r="A2261" s="6">
        <v>271080</v>
      </c>
      <c r="B2261" s="6">
        <v>736308</v>
      </c>
      <c r="C2261" s="6">
        <v>667932</v>
      </c>
      <c r="D2261" s="6">
        <v>43328</v>
      </c>
      <c r="E2261" s="6">
        <v>99449267</v>
      </c>
      <c r="F2261" s="6">
        <v>63096142</v>
      </c>
      <c r="G2261" s="11"/>
      <c r="H2261" s="12"/>
      <c r="I2261" s="12"/>
      <c r="J2261" s="12"/>
      <c r="K2261" s="12"/>
      <c r="L2261" s="12"/>
      <c r="M2261" s="12"/>
      <c r="N2261" s="12"/>
      <c r="O2261" s="13"/>
    </row>
    <row r="2262" ht="12.75" customHeight="1">
      <c r="A2262" s="6">
        <v>271200</v>
      </c>
      <c r="B2262" s="6">
        <v>736308</v>
      </c>
      <c r="C2262" s="6">
        <v>667932</v>
      </c>
      <c r="D2262" s="6">
        <v>43328</v>
      </c>
      <c r="E2262" s="6">
        <v>110938228</v>
      </c>
      <c r="F2262" s="6">
        <v>67616052</v>
      </c>
      <c r="G2262" s="11"/>
      <c r="H2262" s="12"/>
      <c r="I2262" s="12"/>
      <c r="J2262" s="12"/>
      <c r="K2262" s="12"/>
      <c r="L2262" s="12"/>
      <c r="M2262" s="12"/>
      <c r="N2262" s="12"/>
      <c r="O2262" s="13"/>
    </row>
    <row r="2263" ht="12.75" customHeight="1">
      <c r="A2263" s="6">
        <v>271320</v>
      </c>
      <c r="B2263" s="6">
        <v>736308</v>
      </c>
      <c r="C2263" s="6">
        <v>667932</v>
      </c>
      <c r="D2263" s="6">
        <v>43328</v>
      </c>
      <c r="E2263" s="6">
        <v>103797424</v>
      </c>
      <c r="F2263" s="6">
        <v>60774621</v>
      </c>
      <c r="G2263" s="11"/>
      <c r="H2263" s="12"/>
      <c r="I2263" s="12"/>
      <c r="J2263" s="12"/>
      <c r="K2263" s="12"/>
      <c r="L2263" s="12"/>
      <c r="M2263" s="12"/>
      <c r="N2263" s="12"/>
      <c r="O2263" s="13"/>
    </row>
    <row r="2264" ht="12.75" customHeight="1">
      <c r="A2264" s="6">
        <v>271440</v>
      </c>
      <c r="B2264" s="6">
        <v>736308</v>
      </c>
      <c r="C2264" s="6">
        <v>667932</v>
      </c>
      <c r="D2264" s="6">
        <v>43328</v>
      </c>
      <c r="E2264" s="6">
        <v>107225787</v>
      </c>
      <c r="F2264" s="6">
        <v>62922724</v>
      </c>
      <c r="G2264" s="11"/>
      <c r="H2264" s="12"/>
      <c r="I2264" s="12"/>
      <c r="J2264" s="12"/>
      <c r="K2264" s="12"/>
      <c r="L2264" s="12"/>
      <c r="M2264" s="12"/>
      <c r="N2264" s="12"/>
      <c r="O2264" s="13"/>
    </row>
    <row r="2265" ht="12.75" customHeight="1">
      <c r="A2265" s="6">
        <v>271560</v>
      </c>
      <c r="B2265" s="6">
        <v>736308</v>
      </c>
      <c r="C2265" s="6">
        <v>667932</v>
      </c>
      <c r="D2265" s="6">
        <v>43328</v>
      </c>
      <c r="E2265" s="6">
        <v>108461401</v>
      </c>
      <c r="F2265" s="6">
        <v>64502945</v>
      </c>
      <c r="G2265" s="11"/>
      <c r="H2265" s="12"/>
      <c r="I2265" s="12"/>
      <c r="J2265" s="12"/>
      <c r="K2265" s="12"/>
      <c r="L2265" s="12"/>
      <c r="M2265" s="12"/>
      <c r="N2265" s="12"/>
      <c r="O2265" s="13"/>
    </row>
    <row r="2266" ht="12.75" customHeight="1">
      <c r="A2266" s="6">
        <v>271680</v>
      </c>
      <c r="B2266" s="6">
        <v>736308</v>
      </c>
      <c r="C2266" s="6">
        <v>667932</v>
      </c>
      <c r="D2266" s="6">
        <v>43328</v>
      </c>
      <c r="E2266" s="6">
        <v>107322563</v>
      </c>
      <c r="F2266" s="6">
        <v>67655672</v>
      </c>
      <c r="G2266" s="11"/>
      <c r="H2266" s="12"/>
      <c r="I2266" s="12"/>
      <c r="J2266" s="12"/>
      <c r="K2266" s="12"/>
      <c r="L2266" s="12"/>
      <c r="M2266" s="12"/>
      <c r="N2266" s="12"/>
      <c r="O2266" s="13"/>
    </row>
    <row r="2267" ht="12.75" customHeight="1">
      <c r="A2267" s="6">
        <v>271800</v>
      </c>
      <c r="B2267" s="6">
        <v>736308</v>
      </c>
      <c r="C2267" s="6">
        <v>667932</v>
      </c>
      <c r="D2267" s="6">
        <v>43328</v>
      </c>
      <c r="E2267" s="6">
        <v>114827178</v>
      </c>
      <c r="F2267" s="6">
        <v>61708362</v>
      </c>
      <c r="G2267" s="11"/>
      <c r="H2267" s="12"/>
      <c r="I2267" s="12"/>
      <c r="J2267" s="12"/>
      <c r="K2267" s="12"/>
      <c r="L2267" s="12"/>
      <c r="M2267" s="12"/>
      <c r="N2267" s="12"/>
      <c r="O2267" s="13"/>
    </row>
    <row r="2268" ht="12.75" customHeight="1">
      <c r="A2268" s="6">
        <v>271920</v>
      </c>
      <c r="B2268" s="6">
        <v>736308</v>
      </c>
      <c r="C2268" s="6">
        <v>667932</v>
      </c>
      <c r="D2268" s="6">
        <v>43328</v>
      </c>
      <c r="E2268" s="6">
        <v>100381939</v>
      </c>
      <c r="F2268" s="6">
        <v>63664376</v>
      </c>
      <c r="G2268" s="11"/>
      <c r="H2268" s="12"/>
      <c r="I2268" s="12"/>
      <c r="J2268" s="12"/>
      <c r="K2268" s="12"/>
      <c r="L2268" s="12"/>
      <c r="M2268" s="12"/>
      <c r="N2268" s="12"/>
      <c r="O2268" s="13"/>
    </row>
    <row r="2269" ht="12.75" customHeight="1">
      <c r="A2269" s="6">
        <v>272040</v>
      </c>
      <c r="B2269" s="6">
        <v>736308</v>
      </c>
      <c r="C2269" s="6">
        <v>667932</v>
      </c>
      <c r="D2269" s="6">
        <v>43328</v>
      </c>
      <c r="E2269" s="6">
        <v>119556582</v>
      </c>
      <c r="F2269" s="6">
        <v>69555228</v>
      </c>
      <c r="G2269" s="11"/>
      <c r="H2269" s="12"/>
      <c r="I2269" s="12"/>
      <c r="J2269" s="12"/>
      <c r="K2269" s="12"/>
      <c r="L2269" s="12"/>
      <c r="M2269" s="12"/>
      <c r="N2269" s="12"/>
      <c r="O2269" s="13"/>
    </row>
    <row r="2270" ht="12.75" customHeight="1">
      <c r="A2270" s="6">
        <v>272160</v>
      </c>
      <c r="B2270" s="6">
        <v>736308</v>
      </c>
      <c r="C2270" s="6">
        <v>667932</v>
      </c>
      <c r="D2270" s="6">
        <v>43328</v>
      </c>
      <c r="E2270" s="6">
        <v>108845731</v>
      </c>
      <c r="F2270" s="6">
        <v>65941653</v>
      </c>
      <c r="G2270" s="11"/>
      <c r="H2270" s="12"/>
      <c r="I2270" s="12"/>
      <c r="J2270" s="12"/>
      <c r="K2270" s="12"/>
      <c r="L2270" s="12"/>
      <c r="M2270" s="12"/>
      <c r="N2270" s="12"/>
      <c r="O2270" s="13"/>
    </row>
    <row r="2271" ht="12.75" customHeight="1">
      <c r="A2271" s="6">
        <v>272280</v>
      </c>
      <c r="B2271" s="6">
        <v>736308</v>
      </c>
      <c r="C2271" s="6">
        <v>667932</v>
      </c>
      <c r="D2271" s="6">
        <v>43328</v>
      </c>
      <c r="E2271" s="6">
        <v>112570911</v>
      </c>
      <c r="F2271" s="6">
        <v>65026176</v>
      </c>
      <c r="G2271" s="11"/>
      <c r="H2271" s="12"/>
      <c r="I2271" s="12"/>
      <c r="J2271" s="12"/>
      <c r="K2271" s="12"/>
      <c r="L2271" s="12"/>
      <c r="M2271" s="12"/>
      <c r="N2271" s="12"/>
      <c r="O2271" s="13"/>
    </row>
    <row r="2272" ht="12.75" customHeight="1">
      <c r="A2272" s="6">
        <v>272400</v>
      </c>
      <c r="B2272" s="6">
        <v>736308</v>
      </c>
      <c r="C2272" s="6">
        <v>667932</v>
      </c>
      <c r="D2272" s="6">
        <v>43328</v>
      </c>
      <c r="E2272" s="6">
        <v>106455232</v>
      </c>
      <c r="F2272" s="6">
        <v>68911015</v>
      </c>
      <c r="G2272" s="11"/>
      <c r="H2272" s="12"/>
      <c r="I2272" s="12"/>
      <c r="J2272" s="12"/>
      <c r="K2272" s="12"/>
      <c r="L2272" s="12"/>
      <c r="M2272" s="12"/>
      <c r="N2272" s="12"/>
      <c r="O2272" s="13"/>
    </row>
    <row r="2273" ht="12.75" customHeight="1">
      <c r="A2273" s="6">
        <v>272520</v>
      </c>
      <c r="B2273" s="6">
        <v>736308</v>
      </c>
      <c r="C2273" s="6">
        <v>667932</v>
      </c>
      <c r="D2273" s="6">
        <v>43328</v>
      </c>
      <c r="E2273" s="6">
        <v>107159044</v>
      </c>
      <c r="F2273" s="6">
        <v>68598561</v>
      </c>
      <c r="G2273" s="11"/>
      <c r="H2273" s="12"/>
      <c r="I2273" s="12"/>
      <c r="J2273" s="12"/>
      <c r="K2273" s="12"/>
      <c r="L2273" s="12"/>
      <c r="M2273" s="12"/>
      <c r="N2273" s="12"/>
      <c r="O2273" s="13"/>
    </row>
    <row r="2274" ht="12.75" customHeight="1">
      <c r="A2274" s="6">
        <v>272640</v>
      </c>
      <c r="B2274" s="6">
        <v>736308</v>
      </c>
      <c r="C2274" s="6">
        <v>667932</v>
      </c>
      <c r="D2274" s="6">
        <v>43328</v>
      </c>
      <c r="E2274" s="6">
        <v>105734937</v>
      </c>
      <c r="F2274" s="6">
        <v>66279888</v>
      </c>
      <c r="G2274" s="11"/>
      <c r="H2274" s="12"/>
      <c r="I2274" s="12"/>
      <c r="J2274" s="12"/>
      <c r="K2274" s="12"/>
      <c r="L2274" s="12"/>
      <c r="M2274" s="12"/>
      <c r="N2274" s="12"/>
      <c r="O2274" s="13"/>
    </row>
    <row r="2275" ht="12.75" customHeight="1">
      <c r="A2275" s="6">
        <v>272760</v>
      </c>
      <c r="B2275" s="6">
        <v>736308</v>
      </c>
      <c r="C2275" s="6">
        <v>667932</v>
      </c>
      <c r="D2275" s="6">
        <v>43328</v>
      </c>
      <c r="E2275" s="6">
        <v>113333680</v>
      </c>
      <c r="F2275" s="6">
        <v>64658129</v>
      </c>
      <c r="G2275" s="11"/>
      <c r="H2275" s="12"/>
      <c r="I2275" s="12"/>
      <c r="J2275" s="12"/>
      <c r="K2275" s="12"/>
      <c r="L2275" s="12"/>
      <c r="M2275" s="12"/>
      <c r="N2275" s="12"/>
      <c r="O2275" s="13"/>
    </row>
    <row r="2276" ht="12.75" customHeight="1">
      <c r="A2276" s="6">
        <v>272880</v>
      </c>
      <c r="B2276" s="6">
        <v>736308</v>
      </c>
      <c r="C2276" s="6">
        <v>667932</v>
      </c>
      <c r="D2276" s="6">
        <v>43328</v>
      </c>
      <c r="E2276" s="6">
        <v>109861799</v>
      </c>
      <c r="F2276" s="6">
        <v>68147863</v>
      </c>
      <c r="G2276" s="11"/>
      <c r="H2276" s="12"/>
      <c r="I2276" s="12"/>
      <c r="J2276" s="12"/>
      <c r="K2276" s="12"/>
      <c r="L2276" s="12"/>
      <c r="M2276" s="12"/>
      <c r="N2276" s="12"/>
      <c r="O2276" s="13"/>
    </row>
    <row r="2277" ht="12.75" customHeight="1">
      <c r="A2277" s="6">
        <v>273000</v>
      </c>
      <c r="B2277" s="6">
        <v>736308</v>
      </c>
      <c r="C2277" s="6">
        <v>667932</v>
      </c>
      <c r="D2277" s="6">
        <v>43328</v>
      </c>
      <c r="E2277" s="6">
        <v>102024532</v>
      </c>
      <c r="F2277" s="6">
        <v>68399305</v>
      </c>
      <c r="G2277" s="11"/>
      <c r="H2277" s="12"/>
      <c r="I2277" s="12"/>
      <c r="J2277" s="12"/>
      <c r="K2277" s="12"/>
      <c r="L2277" s="12"/>
      <c r="M2277" s="12"/>
      <c r="N2277" s="12"/>
      <c r="O2277" s="13"/>
    </row>
    <row r="2278" ht="12.75" customHeight="1">
      <c r="A2278" s="6">
        <v>273120</v>
      </c>
      <c r="B2278" s="6">
        <v>736308</v>
      </c>
      <c r="C2278" s="6">
        <v>667932</v>
      </c>
      <c r="D2278" s="6">
        <v>43328</v>
      </c>
      <c r="E2278" s="6">
        <v>118058920</v>
      </c>
      <c r="F2278" s="6">
        <v>66055795</v>
      </c>
      <c r="G2278" s="11"/>
      <c r="H2278" s="12"/>
      <c r="I2278" s="12"/>
      <c r="J2278" s="12"/>
      <c r="K2278" s="12"/>
      <c r="L2278" s="12"/>
      <c r="M2278" s="12"/>
      <c r="N2278" s="12"/>
      <c r="O2278" s="13"/>
    </row>
    <row r="2279" ht="12.75" customHeight="1">
      <c r="A2279" s="6">
        <v>273240</v>
      </c>
      <c r="B2279" s="6">
        <v>736308</v>
      </c>
      <c r="C2279" s="6">
        <v>667932</v>
      </c>
      <c r="D2279" s="6">
        <v>43328</v>
      </c>
      <c r="E2279" s="6">
        <v>113033942</v>
      </c>
      <c r="F2279" s="6">
        <v>69389469</v>
      </c>
      <c r="G2279" s="11"/>
      <c r="H2279" s="12"/>
      <c r="I2279" s="12"/>
      <c r="J2279" s="12"/>
      <c r="K2279" s="12"/>
      <c r="L2279" s="12"/>
      <c r="M2279" s="12"/>
      <c r="N2279" s="12"/>
      <c r="O2279" s="13"/>
    </row>
    <row r="2280" ht="12.75" customHeight="1">
      <c r="A2280" s="6">
        <v>273360</v>
      </c>
      <c r="B2280" s="6">
        <v>736308</v>
      </c>
      <c r="C2280" s="6">
        <v>667932</v>
      </c>
      <c r="D2280" s="6">
        <v>43328</v>
      </c>
      <c r="E2280" s="6">
        <v>104252726</v>
      </c>
      <c r="F2280" s="6">
        <v>65372889</v>
      </c>
      <c r="G2280" s="11"/>
      <c r="H2280" s="12"/>
      <c r="I2280" s="12"/>
      <c r="J2280" s="12"/>
      <c r="K2280" s="12"/>
      <c r="L2280" s="12"/>
      <c r="M2280" s="12"/>
      <c r="N2280" s="12"/>
      <c r="O2280" s="13"/>
    </row>
    <row r="2281" ht="12.75" customHeight="1">
      <c r="A2281" s="6">
        <v>273480</v>
      </c>
      <c r="B2281" s="6">
        <v>736308</v>
      </c>
      <c r="C2281" s="6">
        <v>667932</v>
      </c>
      <c r="D2281" s="6">
        <v>43648</v>
      </c>
      <c r="E2281" s="6">
        <v>114135172</v>
      </c>
      <c r="F2281" s="6">
        <v>65683146</v>
      </c>
      <c r="G2281" s="11"/>
      <c r="H2281" s="12"/>
      <c r="I2281" s="12"/>
      <c r="J2281" s="12"/>
      <c r="K2281" s="12"/>
      <c r="L2281" s="12"/>
      <c r="M2281" s="12"/>
      <c r="N2281" s="12"/>
      <c r="O2281" s="13"/>
    </row>
    <row r="2282" ht="12.75" customHeight="1">
      <c r="A2282" s="6">
        <v>273600</v>
      </c>
      <c r="B2282" s="6">
        <v>736308</v>
      </c>
      <c r="C2282" s="6">
        <v>667932</v>
      </c>
      <c r="D2282" s="6">
        <v>43652</v>
      </c>
      <c r="E2282" s="6">
        <v>99400034</v>
      </c>
      <c r="F2282" s="6">
        <v>65840675</v>
      </c>
      <c r="G2282" s="11"/>
      <c r="H2282" s="12"/>
      <c r="I2282" s="12"/>
      <c r="J2282" s="12"/>
      <c r="K2282" s="12"/>
      <c r="L2282" s="12"/>
      <c r="M2282" s="12"/>
      <c r="N2282" s="12"/>
      <c r="O2282" s="13"/>
    </row>
    <row r="2283" ht="12.75" customHeight="1">
      <c r="A2283" s="6">
        <v>273720</v>
      </c>
      <c r="B2283" s="6">
        <v>736308</v>
      </c>
      <c r="C2283" s="6">
        <v>667932</v>
      </c>
      <c r="D2283" s="6">
        <v>43652</v>
      </c>
      <c r="E2283" s="6">
        <v>102128923</v>
      </c>
      <c r="F2283" s="6">
        <v>63875740</v>
      </c>
      <c r="G2283" s="11"/>
      <c r="H2283" s="12"/>
      <c r="I2283" s="12"/>
      <c r="J2283" s="12"/>
      <c r="K2283" s="12"/>
      <c r="L2283" s="12"/>
      <c r="M2283" s="12"/>
      <c r="N2283" s="12"/>
      <c r="O2283" s="13"/>
    </row>
    <row r="2284" ht="12.75" customHeight="1">
      <c r="A2284" s="6">
        <v>273840</v>
      </c>
      <c r="B2284" s="6">
        <v>736308</v>
      </c>
      <c r="C2284" s="6">
        <v>667932</v>
      </c>
      <c r="D2284" s="6">
        <v>43652</v>
      </c>
      <c r="E2284" s="6">
        <v>96684922</v>
      </c>
      <c r="F2284" s="6">
        <v>64177259</v>
      </c>
      <c r="G2284" s="11"/>
      <c r="H2284" s="12"/>
      <c r="I2284" s="12"/>
      <c r="J2284" s="12"/>
      <c r="K2284" s="12"/>
      <c r="L2284" s="12"/>
      <c r="M2284" s="12"/>
      <c r="N2284" s="12"/>
      <c r="O2284" s="13"/>
    </row>
    <row r="2285" ht="12.75" customHeight="1">
      <c r="A2285" s="6">
        <v>273960</v>
      </c>
      <c r="B2285" s="6">
        <v>736308</v>
      </c>
      <c r="C2285" s="6">
        <v>667932</v>
      </c>
      <c r="D2285" s="6">
        <v>43652</v>
      </c>
      <c r="E2285" s="6">
        <v>116851808</v>
      </c>
      <c r="F2285" s="6">
        <v>65518931</v>
      </c>
      <c r="G2285" s="11"/>
      <c r="H2285" s="12"/>
      <c r="I2285" s="12"/>
      <c r="J2285" s="12"/>
      <c r="K2285" s="12"/>
      <c r="L2285" s="12"/>
      <c r="M2285" s="12"/>
      <c r="N2285" s="12"/>
      <c r="O2285" s="13"/>
    </row>
    <row r="2286" ht="12.75" customHeight="1">
      <c r="A2286" s="6">
        <v>274080</v>
      </c>
      <c r="B2286" s="6">
        <v>736308</v>
      </c>
      <c r="C2286" s="6">
        <v>667932</v>
      </c>
      <c r="D2286" s="6">
        <v>43652</v>
      </c>
      <c r="E2286" s="6">
        <v>107932854</v>
      </c>
      <c r="F2286" s="6">
        <v>63174471</v>
      </c>
      <c r="G2286" s="11"/>
      <c r="H2286" s="12"/>
      <c r="I2286" s="12"/>
      <c r="J2286" s="12"/>
      <c r="K2286" s="12"/>
      <c r="L2286" s="12"/>
      <c r="M2286" s="12"/>
      <c r="N2286" s="12"/>
      <c r="O2286" s="13"/>
    </row>
    <row r="2287" ht="12.75" customHeight="1">
      <c r="A2287" s="6">
        <v>274200</v>
      </c>
      <c r="B2287" s="6">
        <v>736308</v>
      </c>
      <c r="C2287" s="6">
        <v>667932</v>
      </c>
      <c r="D2287" s="6">
        <v>43652</v>
      </c>
      <c r="E2287" s="6">
        <v>117579933</v>
      </c>
      <c r="F2287" s="6">
        <v>69889841</v>
      </c>
      <c r="G2287" s="11"/>
      <c r="H2287" s="12"/>
      <c r="I2287" s="12"/>
      <c r="J2287" s="12"/>
      <c r="K2287" s="12"/>
      <c r="L2287" s="12"/>
      <c r="M2287" s="12"/>
      <c r="N2287" s="12"/>
      <c r="O2287" s="13"/>
    </row>
    <row r="2288" ht="12.75" customHeight="1">
      <c r="A2288" s="6">
        <v>274320</v>
      </c>
      <c r="B2288" s="6">
        <v>736308</v>
      </c>
      <c r="C2288" s="6">
        <v>667932</v>
      </c>
      <c r="D2288" s="6">
        <v>43524</v>
      </c>
      <c r="E2288" s="6">
        <v>106670290</v>
      </c>
      <c r="F2288" s="6">
        <v>66749791</v>
      </c>
      <c r="G2288" s="11"/>
      <c r="H2288" s="12"/>
      <c r="I2288" s="12"/>
      <c r="J2288" s="12"/>
      <c r="K2288" s="12"/>
      <c r="L2288" s="12"/>
      <c r="M2288" s="12"/>
      <c r="N2288" s="12"/>
      <c r="O2288" s="13"/>
    </row>
    <row r="2289" ht="12.75" customHeight="1">
      <c r="A2289" s="6">
        <v>274440</v>
      </c>
      <c r="B2289" s="6">
        <v>736308</v>
      </c>
      <c r="C2289" s="6">
        <v>667932</v>
      </c>
      <c r="D2289" s="6">
        <v>43524</v>
      </c>
      <c r="E2289" s="6">
        <v>112785739</v>
      </c>
      <c r="F2289" s="6">
        <v>68535699</v>
      </c>
      <c r="G2289" s="11"/>
      <c r="H2289" s="12"/>
      <c r="I2289" s="12"/>
      <c r="J2289" s="12"/>
      <c r="K2289" s="12"/>
      <c r="L2289" s="12"/>
      <c r="M2289" s="12"/>
      <c r="N2289" s="12"/>
      <c r="O2289" s="13"/>
    </row>
    <row r="2290" ht="12.75" customHeight="1">
      <c r="A2290" s="6">
        <v>274560</v>
      </c>
      <c r="B2290" s="6">
        <v>736308</v>
      </c>
      <c r="C2290" s="6">
        <v>667932</v>
      </c>
      <c r="D2290" s="6">
        <v>43524</v>
      </c>
      <c r="E2290" s="6">
        <v>111516447</v>
      </c>
      <c r="F2290" s="6">
        <v>68298014</v>
      </c>
      <c r="G2290" s="11"/>
      <c r="H2290" s="12"/>
      <c r="I2290" s="12"/>
      <c r="J2290" s="12"/>
      <c r="K2290" s="12"/>
      <c r="L2290" s="12"/>
      <c r="M2290" s="12"/>
      <c r="N2290" s="12"/>
      <c r="O2290" s="13"/>
    </row>
    <row r="2291" ht="12.75" customHeight="1">
      <c r="A2291" s="6">
        <v>274680</v>
      </c>
      <c r="B2291" s="6">
        <v>736308</v>
      </c>
      <c r="C2291" s="6">
        <v>667932</v>
      </c>
      <c r="D2291" s="6">
        <v>43524</v>
      </c>
      <c r="E2291" s="6">
        <v>100909806</v>
      </c>
      <c r="F2291" s="6">
        <v>62710182</v>
      </c>
      <c r="G2291" s="11"/>
      <c r="H2291" s="12"/>
      <c r="I2291" s="12"/>
      <c r="J2291" s="12"/>
      <c r="K2291" s="12"/>
      <c r="L2291" s="12"/>
      <c r="M2291" s="12"/>
      <c r="N2291" s="12"/>
      <c r="O2291" s="13"/>
    </row>
    <row r="2292" ht="12.75" customHeight="1">
      <c r="A2292" s="6">
        <v>274800</v>
      </c>
      <c r="B2292" s="6">
        <v>736308</v>
      </c>
      <c r="C2292" s="6">
        <v>667932</v>
      </c>
      <c r="D2292" s="6">
        <v>43524</v>
      </c>
      <c r="E2292" s="6">
        <v>115296986</v>
      </c>
      <c r="F2292" s="6">
        <v>66437855</v>
      </c>
      <c r="G2292" s="11"/>
      <c r="H2292" s="12"/>
      <c r="I2292" s="12"/>
      <c r="J2292" s="12"/>
      <c r="K2292" s="12"/>
      <c r="L2292" s="12"/>
      <c r="M2292" s="12"/>
      <c r="N2292" s="12"/>
      <c r="O2292" s="13"/>
    </row>
    <row r="2293" ht="12.75" customHeight="1">
      <c r="A2293" s="6">
        <v>274920</v>
      </c>
      <c r="B2293" s="6">
        <v>736308</v>
      </c>
      <c r="C2293" s="6">
        <v>667932</v>
      </c>
      <c r="D2293" s="6">
        <v>43524</v>
      </c>
      <c r="E2293" s="6">
        <v>110455998</v>
      </c>
      <c r="F2293" s="6">
        <v>68172701</v>
      </c>
      <c r="G2293" s="11"/>
      <c r="H2293" s="12"/>
      <c r="I2293" s="12"/>
      <c r="J2293" s="12"/>
      <c r="K2293" s="12"/>
      <c r="L2293" s="12"/>
      <c r="M2293" s="12"/>
      <c r="N2293" s="12"/>
      <c r="O2293" s="13"/>
    </row>
    <row r="2294" ht="12.75" customHeight="1">
      <c r="A2294" s="6">
        <v>275040</v>
      </c>
      <c r="B2294" s="6">
        <v>736308</v>
      </c>
      <c r="C2294" s="6">
        <v>667932</v>
      </c>
      <c r="D2294" s="6">
        <v>43524</v>
      </c>
      <c r="E2294" s="6">
        <v>108731564</v>
      </c>
      <c r="F2294" s="6">
        <v>65592207</v>
      </c>
      <c r="G2294" s="11"/>
      <c r="H2294" s="12"/>
      <c r="I2294" s="12"/>
      <c r="J2294" s="12"/>
      <c r="K2294" s="12"/>
      <c r="L2294" s="12"/>
      <c r="M2294" s="12"/>
      <c r="N2294" s="12"/>
      <c r="O2294" s="13"/>
    </row>
    <row r="2295" ht="12.75" customHeight="1">
      <c r="A2295" s="6">
        <v>275160</v>
      </c>
      <c r="B2295" s="6">
        <v>736308</v>
      </c>
      <c r="C2295" s="6">
        <v>667932</v>
      </c>
      <c r="D2295" s="6">
        <v>43524</v>
      </c>
      <c r="E2295" s="6">
        <v>104782416</v>
      </c>
      <c r="F2295" s="6">
        <v>64867613</v>
      </c>
      <c r="G2295" s="11"/>
      <c r="H2295" s="12"/>
      <c r="I2295" s="12"/>
      <c r="J2295" s="12"/>
      <c r="K2295" s="12"/>
      <c r="L2295" s="12"/>
      <c r="M2295" s="12"/>
      <c r="N2295" s="12"/>
      <c r="O2295" s="13"/>
    </row>
    <row r="2296" ht="12.75" customHeight="1">
      <c r="A2296" s="6">
        <v>275280</v>
      </c>
      <c r="B2296" s="6">
        <v>736308</v>
      </c>
      <c r="C2296" s="6">
        <v>667932</v>
      </c>
      <c r="D2296" s="6">
        <v>43524</v>
      </c>
      <c r="E2296" s="6">
        <v>108825034</v>
      </c>
      <c r="F2296" s="6">
        <v>64980011</v>
      </c>
      <c r="G2296" s="11"/>
      <c r="H2296" s="12"/>
      <c r="I2296" s="12"/>
      <c r="J2296" s="12"/>
      <c r="K2296" s="12"/>
      <c r="L2296" s="12"/>
      <c r="M2296" s="12"/>
      <c r="N2296" s="12"/>
      <c r="O2296" s="13"/>
    </row>
    <row r="2297" ht="12.75" customHeight="1">
      <c r="A2297" s="6">
        <v>275400</v>
      </c>
      <c r="B2297" s="6">
        <v>736308</v>
      </c>
      <c r="C2297" s="6">
        <v>667932</v>
      </c>
      <c r="D2297" s="6">
        <v>43524</v>
      </c>
      <c r="E2297" s="6">
        <v>107922916</v>
      </c>
      <c r="F2297" s="6">
        <v>71801320</v>
      </c>
      <c r="G2297" s="11"/>
      <c r="H2297" s="12"/>
      <c r="I2297" s="12"/>
      <c r="J2297" s="12"/>
      <c r="K2297" s="12"/>
      <c r="L2297" s="12"/>
      <c r="M2297" s="12"/>
      <c r="N2297" s="12"/>
      <c r="O2297" s="13"/>
    </row>
    <row r="2298" ht="12.75" customHeight="1">
      <c r="A2298" s="6">
        <v>275520</v>
      </c>
      <c r="B2298" s="6">
        <v>736308</v>
      </c>
      <c r="C2298" s="6">
        <v>667932</v>
      </c>
      <c r="D2298" s="6">
        <v>43524</v>
      </c>
      <c r="E2298" s="6">
        <v>115728138</v>
      </c>
      <c r="F2298" s="6">
        <v>68408992</v>
      </c>
      <c r="G2298" s="11"/>
      <c r="H2298" s="12"/>
      <c r="I2298" s="12"/>
      <c r="J2298" s="12"/>
      <c r="K2298" s="12"/>
      <c r="L2298" s="12"/>
      <c r="M2298" s="12"/>
      <c r="N2298" s="12"/>
      <c r="O2298" s="13"/>
    </row>
    <row r="2299" ht="12.75" customHeight="1">
      <c r="A2299" s="6">
        <v>275640</v>
      </c>
      <c r="B2299" s="6">
        <v>736308</v>
      </c>
      <c r="C2299" s="6">
        <v>667932</v>
      </c>
      <c r="D2299" s="6">
        <v>43524</v>
      </c>
      <c r="E2299" s="6">
        <v>105364434</v>
      </c>
      <c r="F2299" s="6">
        <v>63416804</v>
      </c>
      <c r="G2299" s="11"/>
      <c r="H2299" s="12"/>
      <c r="I2299" s="12"/>
      <c r="J2299" s="12"/>
      <c r="K2299" s="12"/>
      <c r="L2299" s="12"/>
      <c r="M2299" s="12"/>
      <c r="N2299" s="12"/>
      <c r="O2299" s="13"/>
    </row>
    <row r="2300" ht="12.75" customHeight="1">
      <c r="A2300" s="6">
        <v>275760</v>
      </c>
      <c r="B2300" s="6">
        <v>736308</v>
      </c>
      <c r="C2300" s="6">
        <v>667932</v>
      </c>
      <c r="D2300" s="6">
        <v>43524</v>
      </c>
      <c r="E2300" s="6">
        <v>116003659</v>
      </c>
      <c r="F2300" s="6">
        <v>65692757</v>
      </c>
      <c r="G2300" s="11"/>
      <c r="H2300" s="12"/>
      <c r="I2300" s="12"/>
      <c r="J2300" s="12"/>
      <c r="K2300" s="12"/>
      <c r="L2300" s="12"/>
      <c r="M2300" s="12"/>
      <c r="N2300" s="12"/>
      <c r="O2300" s="13"/>
    </row>
    <row r="2301" ht="12.75" customHeight="1">
      <c r="A2301" s="6">
        <v>275880</v>
      </c>
      <c r="B2301" s="6">
        <v>736308</v>
      </c>
      <c r="C2301" s="6">
        <v>667932</v>
      </c>
      <c r="D2301" s="6">
        <v>43524</v>
      </c>
      <c r="E2301" s="6">
        <v>106315560</v>
      </c>
      <c r="F2301" s="6">
        <v>59296027</v>
      </c>
      <c r="G2301" s="11"/>
      <c r="H2301" s="12"/>
      <c r="I2301" s="12"/>
      <c r="J2301" s="12"/>
      <c r="K2301" s="12"/>
      <c r="L2301" s="12"/>
      <c r="M2301" s="12"/>
      <c r="N2301" s="12"/>
      <c r="O2301" s="13"/>
    </row>
    <row r="2302" ht="12.75" customHeight="1">
      <c r="A2302" s="6">
        <v>276000</v>
      </c>
      <c r="B2302" s="6">
        <v>736308</v>
      </c>
      <c r="C2302" s="6">
        <v>667932</v>
      </c>
      <c r="D2302" s="6">
        <v>43524</v>
      </c>
      <c r="E2302" s="6">
        <v>114233354</v>
      </c>
      <c r="F2302" s="6">
        <v>63586821</v>
      </c>
      <c r="G2302" s="11"/>
      <c r="H2302" s="12"/>
      <c r="I2302" s="12"/>
      <c r="J2302" s="12"/>
      <c r="K2302" s="12"/>
      <c r="L2302" s="12"/>
      <c r="M2302" s="12"/>
      <c r="N2302" s="12"/>
      <c r="O2302" s="13"/>
    </row>
    <row r="2303" ht="12.75" customHeight="1">
      <c r="A2303" s="6">
        <v>276120</v>
      </c>
      <c r="B2303" s="6">
        <v>736308</v>
      </c>
      <c r="C2303" s="6">
        <v>667932</v>
      </c>
      <c r="D2303" s="6">
        <v>43524</v>
      </c>
      <c r="E2303" s="6">
        <v>105673244</v>
      </c>
      <c r="F2303" s="6">
        <v>65908258</v>
      </c>
      <c r="G2303" s="11"/>
      <c r="H2303" s="12"/>
      <c r="I2303" s="12"/>
      <c r="J2303" s="12"/>
      <c r="K2303" s="12"/>
      <c r="L2303" s="12"/>
      <c r="M2303" s="12"/>
      <c r="N2303" s="12"/>
      <c r="O2303" s="13"/>
    </row>
    <row r="2304" ht="12.75" customHeight="1">
      <c r="A2304" s="6">
        <v>276240</v>
      </c>
      <c r="B2304" s="6">
        <v>736308</v>
      </c>
      <c r="C2304" s="6">
        <v>667932</v>
      </c>
      <c r="D2304" s="6">
        <v>43524</v>
      </c>
      <c r="E2304" s="6">
        <v>107200356</v>
      </c>
      <c r="F2304" s="6">
        <v>68619834</v>
      </c>
      <c r="G2304" s="11"/>
      <c r="H2304" s="12"/>
      <c r="I2304" s="12"/>
      <c r="J2304" s="12"/>
      <c r="K2304" s="12"/>
      <c r="L2304" s="12"/>
      <c r="M2304" s="12"/>
      <c r="N2304" s="12"/>
      <c r="O2304" s="13"/>
    </row>
    <row r="2305" ht="12.75" customHeight="1">
      <c r="A2305" s="6">
        <v>276360</v>
      </c>
      <c r="B2305" s="6">
        <v>736308</v>
      </c>
      <c r="C2305" s="6">
        <v>667932</v>
      </c>
      <c r="D2305" s="6">
        <v>43524</v>
      </c>
      <c r="E2305" s="6">
        <v>105647497</v>
      </c>
      <c r="F2305" s="6">
        <v>64147153</v>
      </c>
      <c r="G2305" s="11"/>
      <c r="H2305" s="12"/>
      <c r="I2305" s="12"/>
      <c r="J2305" s="12"/>
      <c r="K2305" s="12"/>
      <c r="L2305" s="12"/>
      <c r="M2305" s="12"/>
      <c r="N2305" s="12"/>
      <c r="O2305" s="13"/>
    </row>
    <row r="2306" ht="12.75" customHeight="1">
      <c r="A2306" s="6">
        <v>276480</v>
      </c>
      <c r="B2306" s="6">
        <v>736308</v>
      </c>
      <c r="C2306" s="6">
        <v>667932</v>
      </c>
      <c r="D2306" s="6">
        <v>43524</v>
      </c>
      <c r="E2306" s="6">
        <v>108472036</v>
      </c>
      <c r="F2306" s="6">
        <v>64389619</v>
      </c>
      <c r="G2306" s="11"/>
      <c r="H2306" s="12"/>
      <c r="I2306" s="12"/>
      <c r="J2306" s="12"/>
      <c r="K2306" s="12"/>
      <c r="L2306" s="12"/>
      <c r="M2306" s="12"/>
      <c r="N2306" s="12"/>
      <c r="O2306" s="13"/>
    </row>
    <row r="2307" ht="12.75" customHeight="1">
      <c r="A2307" s="6">
        <v>276600</v>
      </c>
      <c r="B2307" s="6">
        <v>736308</v>
      </c>
      <c r="C2307" s="6">
        <v>667932</v>
      </c>
      <c r="D2307" s="6">
        <v>43524</v>
      </c>
      <c r="E2307" s="6">
        <v>113050532</v>
      </c>
      <c r="F2307" s="6">
        <v>65535951</v>
      </c>
      <c r="G2307" s="11"/>
      <c r="H2307" s="12"/>
      <c r="I2307" s="12"/>
      <c r="J2307" s="12"/>
      <c r="K2307" s="12"/>
      <c r="L2307" s="12"/>
      <c r="M2307" s="12"/>
      <c r="N2307" s="12"/>
      <c r="O2307" s="13"/>
    </row>
    <row r="2308" ht="12.75" customHeight="1">
      <c r="A2308" s="6">
        <v>276720</v>
      </c>
      <c r="B2308" s="6">
        <v>736308</v>
      </c>
      <c r="C2308" s="6">
        <v>667932</v>
      </c>
      <c r="D2308" s="6">
        <v>43524</v>
      </c>
      <c r="E2308" s="6">
        <v>103602227</v>
      </c>
      <c r="F2308" s="6">
        <v>66080282</v>
      </c>
      <c r="G2308" s="11"/>
      <c r="H2308" s="12"/>
      <c r="I2308" s="12"/>
      <c r="J2308" s="12"/>
      <c r="K2308" s="12"/>
      <c r="L2308" s="12"/>
      <c r="M2308" s="12"/>
      <c r="N2308" s="12"/>
      <c r="O2308" s="13"/>
    </row>
    <row r="2309" ht="12.75" customHeight="1">
      <c r="A2309" s="6">
        <v>276840</v>
      </c>
      <c r="B2309" s="6">
        <v>736308</v>
      </c>
      <c r="C2309" s="6">
        <v>667932</v>
      </c>
      <c r="D2309" s="6">
        <v>43524</v>
      </c>
      <c r="E2309" s="6">
        <v>110679387</v>
      </c>
      <c r="F2309" s="6">
        <v>69660408</v>
      </c>
      <c r="G2309" s="11"/>
      <c r="H2309" s="12"/>
      <c r="I2309" s="12"/>
      <c r="J2309" s="12"/>
      <c r="K2309" s="12"/>
      <c r="L2309" s="12"/>
      <c r="M2309" s="12"/>
      <c r="N2309" s="12"/>
      <c r="O2309" s="13"/>
    </row>
    <row r="2310" ht="12.75" customHeight="1">
      <c r="A2310" s="6">
        <v>276960</v>
      </c>
      <c r="B2310" s="6">
        <v>736308</v>
      </c>
      <c r="C2310" s="6">
        <v>667932</v>
      </c>
      <c r="D2310" s="6">
        <v>43524</v>
      </c>
      <c r="E2310" s="6">
        <v>115457911</v>
      </c>
      <c r="F2310" s="6">
        <v>68377476</v>
      </c>
      <c r="G2310" s="11"/>
      <c r="H2310" s="12"/>
      <c r="I2310" s="12"/>
      <c r="J2310" s="12"/>
      <c r="K2310" s="12"/>
      <c r="L2310" s="12"/>
      <c r="M2310" s="12"/>
      <c r="N2310" s="12"/>
      <c r="O2310" s="13"/>
    </row>
    <row r="2311" ht="12.75" customHeight="1">
      <c r="A2311" s="6">
        <v>277080</v>
      </c>
      <c r="B2311" s="6">
        <v>736308</v>
      </c>
      <c r="C2311" s="6">
        <v>667932</v>
      </c>
      <c r="D2311" s="6">
        <v>43524</v>
      </c>
      <c r="E2311" s="6">
        <v>119876824</v>
      </c>
      <c r="F2311" s="6">
        <v>68100190</v>
      </c>
      <c r="G2311" s="11"/>
      <c r="H2311" s="12"/>
      <c r="I2311" s="12"/>
      <c r="J2311" s="12"/>
      <c r="K2311" s="12"/>
      <c r="L2311" s="12"/>
      <c r="M2311" s="12"/>
      <c r="N2311" s="12"/>
      <c r="O2311" s="13"/>
    </row>
    <row r="2312" ht="12.75" customHeight="1">
      <c r="A2312" s="6">
        <v>277200</v>
      </c>
      <c r="B2312" s="6">
        <v>736308</v>
      </c>
      <c r="C2312" s="6">
        <v>667932</v>
      </c>
      <c r="D2312" s="6">
        <v>43524</v>
      </c>
      <c r="E2312" s="6">
        <v>115638241</v>
      </c>
      <c r="F2312" s="6">
        <v>67228625</v>
      </c>
      <c r="G2312" s="11"/>
      <c r="H2312" s="12"/>
      <c r="I2312" s="12"/>
      <c r="J2312" s="12"/>
      <c r="K2312" s="12"/>
      <c r="L2312" s="12"/>
      <c r="M2312" s="12"/>
      <c r="N2312" s="12"/>
      <c r="O2312" s="13"/>
    </row>
    <row r="2313" ht="12.75" customHeight="1">
      <c r="A2313" s="6">
        <v>277320</v>
      </c>
      <c r="B2313" s="6">
        <v>736308</v>
      </c>
      <c r="C2313" s="6">
        <v>667932</v>
      </c>
      <c r="D2313" s="6">
        <v>43524</v>
      </c>
      <c r="E2313" s="6">
        <v>106693737</v>
      </c>
      <c r="F2313" s="6">
        <v>65377961</v>
      </c>
      <c r="G2313" s="11"/>
      <c r="H2313" s="12"/>
      <c r="I2313" s="12"/>
      <c r="J2313" s="12"/>
      <c r="K2313" s="12"/>
      <c r="L2313" s="12"/>
      <c r="M2313" s="12"/>
      <c r="N2313" s="12"/>
      <c r="O2313" s="13"/>
    </row>
    <row r="2314" ht="12.75" customHeight="1">
      <c r="A2314" s="6">
        <v>277440</v>
      </c>
      <c r="B2314" s="6">
        <v>736308</v>
      </c>
      <c r="C2314" s="6">
        <v>667932</v>
      </c>
      <c r="D2314" s="6">
        <v>43524</v>
      </c>
      <c r="E2314" s="6">
        <v>105719749</v>
      </c>
      <c r="F2314" s="6">
        <v>68422557</v>
      </c>
      <c r="G2314" s="11"/>
      <c r="H2314" s="12"/>
      <c r="I2314" s="12"/>
      <c r="J2314" s="12"/>
      <c r="K2314" s="12"/>
      <c r="L2314" s="12"/>
      <c r="M2314" s="12"/>
      <c r="N2314" s="12"/>
      <c r="O2314" s="13"/>
    </row>
    <row r="2315" ht="12.75" customHeight="1">
      <c r="A2315" s="6">
        <v>277560</v>
      </c>
      <c r="B2315" s="6">
        <v>736308</v>
      </c>
      <c r="C2315" s="6">
        <v>667932</v>
      </c>
      <c r="D2315" s="6">
        <v>43524</v>
      </c>
      <c r="E2315" s="6">
        <v>107356456</v>
      </c>
      <c r="F2315" s="6">
        <v>66445390</v>
      </c>
      <c r="G2315" s="11"/>
      <c r="H2315" s="12"/>
      <c r="I2315" s="12"/>
      <c r="J2315" s="12"/>
      <c r="K2315" s="12"/>
      <c r="L2315" s="12"/>
      <c r="M2315" s="12"/>
      <c r="N2315" s="12"/>
      <c r="O2315" s="13"/>
    </row>
    <row r="2316" ht="12.75" customHeight="1">
      <c r="A2316" s="6">
        <v>277680</v>
      </c>
      <c r="B2316" s="6">
        <v>736308</v>
      </c>
      <c r="C2316" s="6">
        <v>667932</v>
      </c>
      <c r="D2316" s="6">
        <v>43524</v>
      </c>
      <c r="E2316" s="6">
        <v>102204905</v>
      </c>
      <c r="F2316" s="6">
        <v>63491960</v>
      </c>
      <c r="G2316" s="11"/>
      <c r="H2316" s="12"/>
      <c r="I2316" s="12"/>
      <c r="J2316" s="12"/>
      <c r="K2316" s="12"/>
      <c r="L2316" s="12"/>
      <c r="M2316" s="12"/>
      <c r="N2316" s="12"/>
      <c r="O2316" s="13"/>
    </row>
    <row r="2317" ht="12.75" customHeight="1">
      <c r="A2317" s="6">
        <v>277800</v>
      </c>
      <c r="B2317" s="6">
        <v>736308</v>
      </c>
      <c r="C2317" s="6">
        <v>667932</v>
      </c>
      <c r="D2317" s="6">
        <v>43524</v>
      </c>
      <c r="E2317" s="6">
        <v>108019836</v>
      </c>
      <c r="F2317" s="6">
        <v>63932272</v>
      </c>
      <c r="G2317" s="11"/>
      <c r="H2317" s="12"/>
      <c r="I2317" s="12"/>
      <c r="J2317" s="12"/>
      <c r="K2317" s="12"/>
      <c r="L2317" s="12"/>
      <c r="M2317" s="12"/>
      <c r="N2317" s="12"/>
      <c r="O2317" s="13"/>
    </row>
    <row r="2318" ht="12.75" customHeight="1">
      <c r="A2318" s="6">
        <v>277920</v>
      </c>
      <c r="B2318" s="6">
        <v>736308</v>
      </c>
      <c r="C2318" s="6">
        <v>667932</v>
      </c>
      <c r="D2318" s="6">
        <v>43524</v>
      </c>
      <c r="E2318" s="6">
        <v>97335703</v>
      </c>
      <c r="F2318" s="6">
        <v>61903162</v>
      </c>
      <c r="G2318" s="11"/>
      <c r="H2318" s="12"/>
      <c r="I2318" s="12"/>
      <c r="J2318" s="12"/>
      <c r="K2318" s="12"/>
      <c r="L2318" s="12"/>
      <c r="M2318" s="12"/>
      <c r="N2318" s="12"/>
      <c r="O2318" s="13"/>
    </row>
    <row r="2319" ht="12.75" customHeight="1">
      <c r="A2319" s="6">
        <v>278040</v>
      </c>
      <c r="B2319" s="6">
        <v>736308</v>
      </c>
      <c r="C2319" s="6">
        <v>667932</v>
      </c>
      <c r="D2319" s="6">
        <v>43524</v>
      </c>
      <c r="E2319" s="6">
        <v>100613991</v>
      </c>
      <c r="F2319" s="6">
        <v>65935704</v>
      </c>
      <c r="G2319" s="11"/>
      <c r="H2319" s="12"/>
      <c r="I2319" s="12"/>
      <c r="J2319" s="12"/>
      <c r="K2319" s="12"/>
      <c r="L2319" s="12"/>
      <c r="M2319" s="12"/>
      <c r="N2319" s="12"/>
      <c r="O2319" s="13"/>
    </row>
    <row r="2320" ht="12.75" customHeight="1">
      <c r="A2320" s="6">
        <v>278160</v>
      </c>
      <c r="B2320" s="6">
        <v>736308</v>
      </c>
      <c r="C2320" s="6">
        <v>667932</v>
      </c>
      <c r="D2320" s="6">
        <v>43524</v>
      </c>
      <c r="E2320" s="6">
        <v>111491123</v>
      </c>
      <c r="F2320" s="6">
        <v>66268976</v>
      </c>
      <c r="G2320" s="11"/>
      <c r="H2320" s="12"/>
      <c r="I2320" s="12"/>
      <c r="J2320" s="12"/>
      <c r="K2320" s="12"/>
      <c r="L2320" s="12"/>
      <c r="M2320" s="12"/>
      <c r="N2320" s="12"/>
      <c r="O2320" s="13"/>
    </row>
    <row r="2321" ht="12.75" customHeight="1">
      <c r="A2321" s="6">
        <v>278280</v>
      </c>
      <c r="B2321" s="6">
        <v>736308</v>
      </c>
      <c r="C2321" s="6">
        <v>667932</v>
      </c>
      <c r="D2321" s="6">
        <v>43524</v>
      </c>
      <c r="E2321" s="6">
        <v>105646938</v>
      </c>
      <c r="F2321" s="6">
        <v>65860325</v>
      </c>
      <c r="G2321" s="11"/>
      <c r="H2321" s="12"/>
      <c r="I2321" s="12"/>
      <c r="J2321" s="12"/>
      <c r="K2321" s="12"/>
      <c r="L2321" s="12"/>
      <c r="M2321" s="12"/>
      <c r="N2321" s="12"/>
      <c r="O2321" s="13"/>
    </row>
    <row r="2322" ht="12.75" customHeight="1">
      <c r="A2322" s="6">
        <v>278400</v>
      </c>
      <c r="B2322" s="6">
        <v>736308</v>
      </c>
      <c r="C2322" s="6">
        <v>667932</v>
      </c>
      <c r="D2322" s="6">
        <v>43524</v>
      </c>
      <c r="E2322" s="6">
        <v>113691285</v>
      </c>
      <c r="F2322" s="6">
        <v>63797388</v>
      </c>
      <c r="G2322" s="11"/>
      <c r="H2322" s="12"/>
      <c r="I2322" s="12"/>
      <c r="J2322" s="12"/>
      <c r="K2322" s="12"/>
      <c r="L2322" s="12"/>
      <c r="M2322" s="12"/>
      <c r="N2322" s="12"/>
      <c r="O2322" s="13"/>
    </row>
    <row r="2323" ht="12.75" customHeight="1">
      <c r="A2323" s="6">
        <v>278520</v>
      </c>
      <c r="B2323" s="6">
        <v>736308</v>
      </c>
      <c r="C2323" s="6">
        <v>667932</v>
      </c>
      <c r="D2323" s="6">
        <v>43524</v>
      </c>
      <c r="E2323" s="6">
        <v>106442290</v>
      </c>
      <c r="F2323" s="6">
        <v>67346411</v>
      </c>
      <c r="G2323" s="11"/>
      <c r="H2323" s="12"/>
      <c r="I2323" s="12"/>
      <c r="J2323" s="12"/>
      <c r="K2323" s="12"/>
      <c r="L2323" s="12"/>
      <c r="M2323" s="12"/>
      <c r="N2323" s="12"/>
      <c r="O2323" s="13"/>
    </row>
    <row r="2324" ht="12.75" customHeight="1">
      <c r="A2324" s="6">
        <v>278640</v>
      </c>
      <c r="B2324" s="6">
        <v>736308</v>
      </c>
      <c r="C2324" s="6">
        <v>667932</v>
      </c>
      <c r="D2324" s="6">
        <v>43524</v>
      </c>
      <c r="E2324" s="6">
        <v>119901085</v>
      </c>
      <c r="F2324" s="6">
        <v>69250471</v>
      </c>
      <c r="G2324" s="11"/>
      <c r="H2324" s="12"/>
      <c r="I2324" s="12"/>
      <c r="J2324" s="12"/>
      <c r="K2324" s="12"/>
      <c r="L2324" s="12"/>
      <c r="M2324" s="12"/>
      <c r="N2324" s="12"/>
      <c r="O2324" s="13"/>
    </row>
    <row r="2325" ht="12.75" customHeight="1">
      <c r="A2325" s="6">
        <v>278760</v>
      </c>
      <c r="B2325" s="6">
        <v>736308</v>
      </c>
      <c r="C2325" s="6">
        <v>667932</v>
      </c>
      <c r="D2325" s="6">
        <v>43524</v>
      </c>
      <c r="E2325" s="6">
        <v>107118123</v>
      </c>
      <c r="F2325" s="6">
        <v>65735979</v>
      </c>
      <c r="G2325" s="11"/>
      <c r="H2325" s="12"/>
      <c r="I2325" s="12"/>
      <c r="J2325" s="12"/>
      <c r="K2325" s="12"/>
      <c r="L2325" s="12"/>
      <c r="M2325" s="12"/>
      <c r="N2325" s="12"/>
      <c r="O2325" s="13"/>
    </row>
    <row r="2326" ht="12.75" customHeight="1">
      <c r="A2326" s="6">
        <v>278880</v>
      </c>
      <c r="B2326" s="6">
        <v>736308</v>
      </c>
      <c r="C2326" s="6">
        <v>667932</v>
      </c>
      <c r="D2326" s="6">
        <v>43524</v>
      </c>
      <c r="E2326" s="6">
        <v>111489876</v>
      </c>
      <c r="F2326" s="6">
        <v>64978512</v>
      </c>
      <c r="G2326" s="11"/>
      <c r="H2326" s="12"/>
      <c r="I2326" s="12"/>
      <c r="J2326" s="12"/>
      <c r="K2326" s="12"/>
      <c r="L2326" s="12"/>
      <c r="M2326" s="12"/>
      <c r="N2326" s="12"/>
      <c r="O2326" s="13"/>
    </row>
    <row r="2327" ht="12.75" customHeight="1">
      <c r="A2327" s="6">
        <v>279000</v>
      </c>
      <c r="B2327" s="6">
        <v>736308</v>
      </c>
      <c r="C2327" s="6">
        <v>667932</v>
      </c>
      <c r="D2327" s="6">
        <v>43524</v>
      </c>
      <c r="E2327" s="6">
        <v>102345020</v>
      </c>
      <c r="F2327" s="6">
        <v>66268738</v>
      </c>
      <c r="G2327" s="11"/>
      <c r="H2327" s="12"/>
      <c r="I2327" s="12"/>
      <c r="J2327" s="12"/>
      <c r="K2327" s="12"/>
      <c r="L2327" s="12"/>
      <c r="M2327" s="12"/>
      <c r="N2327" s="12"/>
      <c r="O2327" s="13"/>
    </row>
    <row r="2328" ht="12.75" customHeight="1">
      <c r="A2328" s="6">
        <v>279120</v>
      </c>
      <c r="B2328" s="6">
        <v>736308</v>
      </c>
      <c r="C2328" s="6">
        <v>667932</v>
      </c>
      <c r="D2328" s="6">
        <v>43524</v>
      </c>
      <c r="E2328" s="6">
        <v>100870892</v>
      </c>
      <c r="F2328" s="6">
        <v>63276290</v>
      </c>
      <c r="G2328" s="11"/>
      <c r="H2328" s="12"/>
      <c r="I2328" s="12"/>
      <c r="J2328" s="12"/>
      <c r="K2328" s="12"/>
      <c r="L2328" s="12"/>
      <c r="M2328" s="12"/>
      <c r="N2328" s="12"/>
      <c r="O2328" s="13"/>
    </row>
    <row r="2329" ht="12.75" customHeight="1">
      <c r="A2329" s="6">
        <v>279240</v>
      </c>
      <c r="B2329" s="6">
        <v>736308</v>
      </c>
      <c r="C2329" s="6">
        <v>667932</v>
      </c>
      <c r="D2329" s="6">
        <v>43524</v>
      </c>
      <c r="E2329" s="6">
        <v>97639034</v>
      </c>
      <c r="F2329" s="6">
        <v>63766221</v>
      </c>
      <c r="G2329" s="11"/>
      <c r="H2329" s="12"/>
      <c r="I2329" s="12"/>
      <c r="J2329" s="12"/>
      <c r="K2329" s="12"/>
      <c r="L2329" s="12"/>
      <c r="M2329" s="12"/>
      <c r="N2329" s="12"/>
      <c r="O2329" s="13"/>
    </row>
    <row r="2330" ht="12.75" customHeight="1">
      <c r="A2330" s="6">
        <v>279360</v>
      </c>
      <c r="B2330" s="6">
        <v>736308</v>
      </c>
      <c r="C2330" s="6">
        <v>667932</v>
      </c>
      <c r="D2330" s="6">
        <v>43524</v>
      </c>
      <c r="E2330" s="6">
        <v>101461774</v>
      </c>
      <c r="F2330" s="6">
        <v>65282436</v>
      </c>
      <c r="G2330" s="11"/>
      <c r="H2330" s="12"/>
      <c r="I2330" s="12"/>
      <c r="J2330" s="12"/>
      <c r="K2330" s="12"/>
      <c r="L2330" s="12"/>
      <c r="M2330" s="12"/>
      <c r="N2330" s="12"/>
      <c r="O2330" s="13"/>
    </row>
    <row r="2331" ht="12.75" customHeight="1">
      <c r="A2331" s="6">
        <v>279480</v>
      </c>
      <c r="B2331" s="6">
        <v>736308</v>
      </c>
      <c r="C2331" s="6">
        <v>667932</v>
      </c>
      <c r="D2331" s="6">
        <v>43524</v>
      </c>
      <c r="E2331" s="6">
        <v>113500624</v>
      </c>
      <c r="F2331" s="6">
        <v>66933799</v>
      </c>
      <c r="G2331" s="11"/>
      <c r="H2331" s="12"/>
      <c r="I2331" s="12"/>
      <c r="J2331" s="12"/>
      <c r="K2331" s="12"/>
      <c r="L2331" s="12"/>
      <c r="M2331" s="12"/>
      <c r="N2331" s="12"/>
      <c r="O2331" s="13"/>
    </row>
    <row r="2332" ht="12.75" customHeight="1">
      <c r="A2332" s="6">
        <v>279600</v>
      </c>
      <c r="B2332" s="6">
        <v>736308</v>
      </c>
      <c r="C2332" s="6">
        <v>667932</v>
      </c>
      <c r="D2332" s="6">
        <v>43524</v>
      </c>
      <c r="E2332" s="6">
        <v>110915575</v>
      </c>
      <c r="F2332" s="6">
        <v>62765705</v>
      </c>
      <c r="G2332" s="11"/>
      <c r="H2332" s="12"/>
      <c r="I2332" s="12"/>
      <c r="J2332" s="12"/>
      <c r="K2332" s="12"/>
      <c r="L2332" s="12"/>
      <c r="M2332" s="12"/>
      <c r="N2332" s="12"/>
      <c r="O2332" s="13"/>
    </row>
    <row r="2333" ht="12.75" customHeight="1">
      <c r="A2333" s="6">
        <v>279720</v>
      </c>
      <c r="B2333" s="6">
        <v>736308</v>
      </c>
      <c r="C2333" s="6">
        <v>667932</v>
      </c>
      <c r="D2333" s="6">
        <v>43524</v>
      </c>
      <c r="E2333" s="6">
        <v>104543802</v>
      </c>
      <c r="F2333" s="6">
        <v>61587418</v>
      </c>
      <c r="G2333" s="11"/>
      <c r="H2333" s="12"/>
      <c r="I2333" s="12"/>
      <c r="J2333" s="12"/>
      <c r="K2333" s="12"/>
      <c r="L2333" s="12"/>
      <c r="M2333" s="12"/>
      <c r="N2333" s="12"/>
      <c r="O2333" s="13"/>
    </row>
    <row r="2334" ht="12.75" customHeight="1">
      <c r="A2334" s="6">
        <v>279840</v>
      </c>
      <c r="B2334" s="6">
        <v>736308</v>
      </c>
      <c r="C2334" s="6">
        <v>667932</v>
      </c>
      <c r="D2334" s="6">
        <v>43524</v>
      </c>
      <c r="E2334" s="6">
        <v>105306533</v>
      </c>
      <c r="F2334" s="6">
        <v>64634662</v>
      </c>
      <c r="G2334" s="11"/>
      <c r="H2334" s="12"/>
      <c r="I2334" s="12"/>
      <c r="J2334" s="12"/>
      <c r="K2334" s="12"/>
      <c r="L2334" s="12"/>
      <c r="M2334" s="12"/>
      <c r="N2334" s="12"/>
      <c r="O2334" s="13"/>
    </row>
    <row r="2335" ht="12.75" customHeight="1">
      <c r="A2335" s="6">
        <v>279960</v>
      </c>
      <c r="B2335" s="6">
        <v>736308</v>
      </c>
      <c r="C2335" s="6">
        <v>667932</v>
      </c>
      <c r="D2335" s="6">
        <v>43524</v>
      </c>
      <c r="E2335" s="6">
        <v>111865887</v>
      </c>
      <c r="F2335" s="6">
        <v>67054949</v>
      </c>
      <c r="G2335" s="11"/>
      <c r="H2335" s="12"/>
      <c r="I2335" s="12"/>
      <c r="J2335" s="12"/>
      <c r="K2335" s="12"/>
      <c r="L2335" s="12"/>
      <c r="M2335" s="12"/>
      <c r="N2335" s="12"/>
      <c r="O2335" s="13"/>
    </row>
    <row r="2336" ht="12.75" customHeight="1">
      <c r="A2336" s="6">
        <v>280080</v>
      </c>
      <c r="B2336" s="6">
        <v>736308</v>
      </c>
      <c r="C2336" s="6">
        <v>667932</v>
      </c>
      <c r="D2336" s="6">
        <v>43524</v>
      </c>
      <c r="E2336" s="6">
        <v>110088768</v>
      </c>
      <c r="F2336" s="6">
        <v>68205322</v>
      </c>
      <c r="G2336" s="11"/>
      <c r="H2336" s="12"/>
      <c r="I2336" s="12"/>
      <c r="J2336" s="12"/>
      <c r="K2336" s="12"/>
      <c r="L2336" s="12"/>
      <c r="M2336" s="12"/>
      <c r="N2336" s="12"/>
      <c r="O2336" s="13"/>
    </row>
    <row r="2337" ht="12.75" customHeight="1">
      <c r="A2337" s="6">
        <v>280200</v>
      </c>
      <c r="B2337" s="6">
        <v>736308</v>
      </c>
      <c r="C2337" s="6">
        <v>667932</v>
      </c>
      <c r="D2337" s="6">
        <v>43524</v>
      </c>
      <c r="E2337" s="6">
        <v>103434462</v>
      </c>
      <c r="F2337" s="6">
        <v>64865399</v>
      </c>
      <c r="G2337" s="11"/>
      <c r="H2337" s="12"/>
      <c r="I2337" s="12"/>
      <c r="J2337" s="12"/>
      <c r="K2337" s="12"/>
      <c r="L2337" s="12"/>
      <c r="M2337" s="12"/>
      <c r="N2337" s="12"/>
      <c r="O2337" s="13"/>
    </row>
    <row r="2338" ht="12.75" customHeight="1">
      <c r="A2338" s="6">
        <v>280320</v>
      </c>
      <c r="B2338" s="6">
        <v>736308</v>
      </c>
      <c r="C2338" s="6">
        <v>667932</v>
      </c>
      <c r="D2338" s="6">
        <v>43524</v>
      </c>
      <c r="E2338" s="6">
        <v>113433646</v>
      </c>
      <c r="F2338" s="6">
        <v>69929655</v>
      </c>
      <c r="G2338" s="11"/>
      <c r="H2338" s="12"/>
      <c r="I2338" s="12"/>
      <c r="J2338" s="12"/>
      <c r="K2338" s="12"/>
      <c r="L2338" s="12"/>
      <c r="M2338" s="12"/>
      <c r="N2338" s="12"/>
      <c r="O2338" s="13"/>
    </row>
    <row r="2339" ht="12.75" customHeight="1">
      <c r="A2339" s="6">
        <v>280440</v>
      </c>
      <c r="B2339" s="6">
        <v>736308</v>
      </c>
      <c r="C2339" s="6">
        <v>667932</v>
      </c>
      <c r="D2339" s="6">
        <v>43524</v>
      </c>
      <c r="E2339" s="6">
        <v>111799227</v>
      </c>
      <c r="F2339" s="6">
        <v>65738884</v>
      </c>
      <c r="G2339" s="11"/>
      <c r="H2339" s="12"/>
      <c r="I2339" s="12"/>
      <c r="J2339" s="12"/>
      <c r="K2339" s="12"/>
      <c r="L2339" s="12"/>
      <c r="M2339" s="12"/>
      <c r="N2339" s="12"/>
      <c r="O2339" s="13"/>
    </row>
    <row r="2340" ht="12.75" customHeight="1">
      <c r="A2340" s="6">
        <v>280560</v>
      </c>
      <c r="B2340" s="6">
        <v>736308</v>
      </c>
      <c r="C2340" s="6">
        <v>667932</v>
      </c>
      <c r="D2340" s="6">
        <v>43524</v>
      </c>
      <c r="E2340" s="6">
        <v>106639433</v>
      </c>
      <c r="F2340" s="6">
        <v>65088686</v>
      </c>
      <c r="G2340" s="11"/>
      <c r="H2340" s="12"/>
      <c r="I2340" s="12"/>
      <c r="J2340" s="12"/>
      <c r="K2340" s="12"/>
      <c r="L2340" s="12"/>
      <c r="M2340" s="12"/>
      <c r="N2340" s="12"/>
      <c r="O2340" s="13"/>
    </row>
    <row r="2341" ht="12.75" customHeight="1">
      <c r="A2341" s="6">
        <v>280680</v>
      </c>
      <c r="B2341" s="6">
        <v>736308</v>
      </c>
      <c r="C2341" s="6">
        <v>667932</v>
      </c>
      <c r="D2341" s="6">
        <v>43524</v>
      </c>
      <c r="E2341" s="6">
        <v>106924342</v>
      </c>
      <c r="F2341" s="6">
        <v>65834594</v>
      </c>
      <c r="G2341" s="11"/>
      <c r="H2341" s="12"/>
      <c r="I2341" s="12"/>
      <c r="J2341" s="12"/>
      <c r="K2341" s="12"/>
      <c r="L2341" s="12"/>
      <c r="M2341" s="12"/>
      <c r="N2341" s="12"/>
      <c r="O2341" s="13"/>
    </row>
    <row r="2342" ht="12.75" customHeight="1">
      <c r="A2342" s="6">
        <v>280800</v>
      </c>
      <c r="B2342" s="6">
        <v>736308</v>
      </c>
      <c r="C2342" s="6">
        <v>667932</v>
      </c>
      <c r="D2342" s="6">
        <v>43524</v>
      </c>
      <c r="E2342" s="6">
        <v>107385009</v>
      </c>
      <c r="F2342" s="6">
        <v>66414190</v>
      </c>
      <c r="G2342" s="11"/>
      <c r="H2342" s="12"/>
      <c r="I2342" s="12"/>
      <c r="J2342" s="12"/>
      <c r="K2342" s="12"/>
      <c r="L2342" s="12"/>
      <c r="M2342" s="12"/>
      <c r="N2342" s="12"/>
      <c r="O2342" s="13"/>
    </row>
    <row r="2343" ht="12.75" customHeight="1">
      <c r="A2343" s="6">
        <v>280920</v>
      </c>
      <c r="B2343" s="6">
        <v>736308</v>
      </c>
      <c r="C2343" s="6">
        <v>667932</v>
      </c>
      <c r="D2343" s="6">
        <v>43524</v>
      </c>
      <c r="E2343" s="6">
        <v>107500830</v>
      </c>
      <c r="F2343" s="6">
        <v>66753869</v>
      </c>
      <c r="G2343" s="11"/>
      <c r="H2343" s="12"/>
      <c r="I2343" s="12"/>
      <c r="J2343" s="12"/>
      <c r="K2343" s="12"/>
      <c r="L2343" s="12"/>
      <c r="M2343" s="12"/>
      <c r="N2343" s="12"/>
      <c r="O2343" s="13"/>
    </row>
    <row r="2344" ht="12.75" customHeight="1">
      <c r="A2344" s="6">
        <v>281040</v>
      </c>
      <c r="B2344" s="6">
        <v>736308</v>
      </c>
      <c r="C2344" s="6">
        <v>667932</v>
      </c>
      <c r="D2344" s="6">
        <v>43524</v>
      </c>
      <c r="E2344" s="6">
        <v>107965919</v>
      </c>
      <c r="F2344" s="6">
        <v>62851291</v>
      </c>
      <c r="G2344" s="11"/>
      <c r="H2344" s="12"/>
      <c r="I2344" s="12"/>
      <c r="J2344" s="12"/>
      <c r="K2344" s="12"/>
      <c r="L2344" s="12"/>
      <c r="M2344" s="12"/>
      <c r="N2344" s="12"/>
      <c r="O2344" s="13"/>
    </row>
    <row r="2345" ht="12.75" customHeight="1">
      <c r="A2345" s="6">
        <v>281160</v>
      </c>
      <c r="B2345" s="6">
        <v>736308</v>
      </c>
      <c r="C2345" s="6">
        <v>667932</v>
      </c>
      <c r="D2345" s="6">
        <v>43524</v>
      </c>
      <c r="E2345" s="6">
        <v>110977358</v>
      </c>
      <c r="F2345" s="6">
        <v>66537881</v>
      </c>
      <c r="G2345" s="11"/>
      <c r="H2345" s="12"/>
      <c r="I2345" s="12"/>
      <c r="J2345" s="12"/>
      <c r="K2345" s="12"/>
      <c r="L2345" s="12"/>
      <c r="M2345" s="12"/>
      <c r="N2345" s="12"/>
      <c r="O2345" s="13"/>
    </row>
    <row r="2346" ht="12.75" customHeight="1">
      <c r="A2346" s="6">
        <v>281280</v>
      </c>
      <c r="B2346" s="6">
        <v>736312</v>
      </c>
      <c r="C2346" s="6">
        <v>667936</v>
      </c>
      <c r="D2346" s="6">
        <v>43528</v>
      </c>
      <c r="E2346" s="6">
        <v>108089396</v>
      </c>
      <c r="F2346" s="6">
        <v>66404573</v>
      </c>
      <c r="G2346" s="11"/>
      <c r="H2346" s="12"/>
      <c r="I2346" s="12"/>
      <c r="J2346" s="12"/>
      <c r="K2346" s="12"/>
      <c r="L2346" s="12"/>
      <c r="M2346" s="12"/>
      <c r="N2346" s="12"/>
      <c r="O2346" s="13"/>
    </row>
    <row r="2347" ht="12.75" customHeight="1">
      <c r="A2347" s="6">
        <v>281400</v>
      </c>
      <c r="B2347" s="6">
        <v>736308</v>
      </c>
      <c r="C2347" s="6">
        <v>667932</v>
      </c>
      <c r="D2347" s="6">
        <v>43524</v>
      </c>
      <c r="E2347" s="6">
        <v>108159598</v>
      </c>
      <c r="F2347" s="6">
        <v>65333880</v>
      </c>
      <c r="G2347" s="11"/>
      <c r="H2347" s="12"/>
      <c r="I2347" s="12"/>
      <c r="J2347" s="12"/>
      <c r="K2347" s="12"/>
      <c r="L2347" s="12"/>
      <c r="M2347" s="12"/>
      <c r="N2347" s="12"/>
      <c r="O2347" s="13"/>
    </row>
    <row r="2348" ht="12.75" customHeight="1">
      <c r="A2348" s="6">
        <v>281520</v>
      </c>
      <c r="B2348" s="6">
        <v>736308</v>
      </c>
      <c r="C2348" s="6">
        <v>667932</v>
      </c>
      <c r="D2348" s="6">
        <v>43268</v>
      </c>
      <c r="E2348" s="6">
        <v>103384108</v>
      </c>
      <c r="F2348" s="6">
        <v>63974332</v>
      </c>
      <c r="G2348" s="11"/>
      <c r="H2348" s="12"/>
      <c r="I2348" s="12"/>
      <c r="J2348" s="12"/>
      <c r="K2348" s="12"/>
      <c r="L2348" s="12"/>
      <c r="M2348" s="12"/>
      <c r="N2348" s="12"/>
      <c r="O2348" s="13"/>
    </row>
    <row r="2349" ht="12.75" customHeight="1">
      <c r="A2349" s="6">
        <v>281640</v>
      </c>
      <c r="B2349" s="6">
        <v>736308</v>
      </c>
      <c r="C2349" s="6">
        <v>667932</v>
      </c>
      <c r="D2349" s="6">
        <v>43268</v>
      </c>
      <c r="E2349" s="6">
        <v>107154165</v>
      </c>
      <c r="F2349" s="6">
        <v>65202954</v>
      </c>
      <c r="G2349" s="11"/>
      <c r="H2349" s="12"/>
      <c r="I2349" s="12"/>
      <c r="J2349" s="12"/>
      <c r="K2349" s="12"/>
      <c r="L2349" s="12"/>
      <c r="M2349" s="12"/>
      <c r="N2349" s="12"/>
      <c r="O2349" s="13"/>
    </row>
    <row r="2350" ht="12.75" customHeight="1">
      <c r="A2350" s="6">
        <v>281760</v>
      </c>
      <c r="B2350" s="6">
        <v>736308</v>
      </c>
      <c r="C2350" s="6">
        <v>667932</v>
      </c>
      <c r="D2350" s="6">
        <v>43268</v>
      </c>
      <c r="E2350" s="6">
        <v>115810897</v>
      </c>
      <c r="F2350" s="6">
        <v>67389299</v>
      </c>
      <c r="G2350" s="11"/>
      <c r="H2350" s="12"/>
      <c r="I2350" s="12"/>
      <c r="J2350" s="12"/>
      <c r="K2350" s="12"/>
      <c r="L2350" s="12"/>
      <c r="M2350" s="12"/>
      <c r="N2350" s="12"/>
      <c r="O2350" s="13"/>
    </row>
    <row r="2351" ht="12.75" customHeight="1">
      <c r="A2351" s="6">
        <v>281880</v>
      </c>
      <c r="B2351" s="6">
        <v>736308</v>
      </c>
      <c r="C2351" s="6">
        <v>667932</v>
      </c>
      <c r="D2351" s="6">
        <v>43268</v>
      </c>
      <c r="E2351" s="6">
        <v>116311363</v>
      </c>
      <c r="F2351" s="6">
        <v>62953979</v>
      </c>
      <c r="G2351" s="11"/>
      <c r="H2351" s="12"/>
      <c r="I2351" s="12"/>
      <c r="J2351" s="12"/>
      <c r="K2351" s="12"/>
      <c r="L2351" s="12"/>
      <c r="M2351" s="12"/>
      <c r="N2351" s="12"/>
      <c r="O2351" s="13"/>
    </row>
    <row r="2352" ht="12.75" customHeight="1">
      <c r="A2352" s="6">
        <v>282000</v>
      </c>
      <c r="B2352" s="6">
        <v>736308</v>
      </c>
      <c r="C2352" s="6">
        <v>667932</v>
      </c>
      <c r="D2352" s="6">
        <v>43268</v>
      </c>
      <c r="E2352" s="6">
        <v>106004673</v>
      </c>
      <c r="F2352" s="6">
        <v>63872475</v>
      </c>
      <c r="G2352" s="11"/>
      <c r="H2352" s="12"/>
      <c r="I2352" s="12"/>
      <c r="J2352" s="12"/>
      <c r="K2352" s="12"/>
      <c r="L2352" s="12"/>
      <c r="M2352" s="12"/>
      <c r="N2352" s="12"/>
      <c r="O2352" s="13"/>
    </row>
    <row r="2353" ht="12.75" customHeight="1">
      <c r="A2353" s="6">
        <v>282120</v>
      </c>
      <c r="B2353" s="6">
        <v>736308</v>
      </c>
      <c r="C2353" s="6">
        <v>667932</v>
      </c>
      <c r="D2353" s="6">
        <v>43268</v>
      </c>
      <c r="E2353" s="6">
        <v>108952231</v>
      </c>
      <c r="F2353" s="6">
        <v>66972362</v>
      </c>
      <c r="G2353" s="11"/>
      <c r="H2353" s="12"/>
      <c r="I2353" s="12"/>
      <c r="J2353" s="12"/>
      <c r="K2353" s="12"/>
      <c r="L2353" s="12"/>
      <c r="M2353" s="12"/>
      <c r="N2353" s="12"/>
      <c r="O2353" s="13"/>
    </row>
    <row r="2354" ht="12.75" customHeight="1">
      <c r="A2354" s="6">
        <v>282240</v>
      </c>
      <c r="B2354" s="6">
        <v>736308</v>
      </c>
      <c r="C2354" s="6">
        <v>667932</v>
      </c>
      <c r="D2354" s="6">
        <v>43268</v>
      </c>
      <c r="E2354" s="6">
        <v>109014103</v>
      </c>
      <c r="F2354" s="6">
        <v>64959499</v>
      </c>
      <c r="G2354" s="11"/>
      <c r="H2354" s="12"/>
      <c r="I2354" s="12"/>
      <c r="J2354" s="12"/>
      <c r="K2354" s="12"/>
      <c r="L2354" s="12"/>
      <c r="M2354" s="12"/>
      <c r="N2354" s="12"/>
      <c r="O2354" s="13"/>
    </row>
    <row r="2355" ht="12.75" customHeight="1">
      <c r="A2355" s="6">
        <v>282360</v>
      </c>
      <c r="B2355" s="6">
        <v>736308</v>
      </c>
      <c r="C2355" s="6">
        <v>667932</v>
      </c>
      <c r="D2355" s="6">
        <v>43268</v>
      </c>
      <c r="E2355" s="6">
        <v>114947879</v>
      </c>
      <c r="F2355" s="6">
        <v>69137466</v>
      </c>
      <c r="G2355" s="11"/>
      <c r="H2355" s="12"/>
      <c r="I2355" s="12"/>
      <c r="J2355" s="12"/>
      <c r="K2355" s="12"/>
      <c r="L2355" s="12"/>
      <c r="M2355" s="12"/>
      <c r="N2355" s="12"/>
      <c r="O2355" s="13"/>
    </row>
    <row r="2356" ht="12.75" customHeight="1">
      <c r="A2356" s="6">
        <v>282480</v>
      </c>
      <c r="B2356" s="6">
        <v>736308</v>
      </c>
      <c r="C2356" s="6">
        <v>667932</v>
      </c>
      <c r="D2356" s="6">
        <v>43268</v>
      </c>
      <c r="E2356" s="6">
        <v>106277689</v>
      </c>
      <c r="F2356" s="6">
        <v>64889618</v>
      </c>
      <c r="G2356" s="11"/>
      <c r="H2356" s="12"/>
      <c r="I2356" s="12"/>
      <c r="J2356" s="12"/>
      <c r="K2356" s="12"/>
      <c r="L2356" s="12"/>
      <c r="M2356" s="12"/>
      <c r="N2356" s="12"/>
      <c r="O2356" s="13"/>
    </row>
    <row r="2357" ht="12.75" customHeight="1">
      <c r="A2357" s="6">
        <v>282600</v>
      </c>
      <c r="B2357" s="6">
        <v>736308</v>
      </c>
      <c r="C2357" s="6">
        <v>667932</v>
      </c>
      <c r="D2357" s="6">
        <v>43268</v>
      </c>
      <c r="E2357" s="6">
        <v>107598681</v>
      </c>
      <c r="F2357" s="6">
        <v>63641353</v>
      </c>
      <c r="G2357" s="11"/>
      <c r="H2357" s="12"/>
      <c r="I2357" s="12"/>
      <c r="J2357" s="12"/>
      <c r="K2357" s="12"/>
      <c r="L2357" s="12"/>
      <c r="M2357" s="12"/>
      <c r="N2357" s="12"/>
      <c r="O2357" s="13"/>
    </row>
    <row r="2358" ht="12.75" customHeight="1">
      <c r="A2358" s="6">
        <v>282720</v>
      </c>
      <c r="B2358" s="6">
        <v>736308</v>
      </c>
      <c r="C2358" s="6">
        <v>667932</v>
      </c>
      <c r="D2358" s="6">
        <v>43268</v>
      </c>
      <c r="E2358" s="6">
        <v>101092222</v>
      </c>
      <c r="F2358" s="6">
        <v>61223322</v>
      </c>
      <c r="G2358" s="11"/>
      <c r="H2358" s="12"/>
      <c r="I2358" s="12"/>
      <c r="J2358" s="12"/>
      <c r="K2358" s="12"/>
      <c r="L2358" s="12"/>
      <c r="M2358" s="12"/>
      <c r="N2358" s="12"/>
      <c r="O2358" s="13"/>
    </row>
    <row r="2359" ht="12.75" customHeight="1">
      <c r="A2359" s="6">
        <v>282840</v>
      </c>
      <c r="B2359" s="6">
        <v>736308</v>
      </c>
      <c r="C2359" s="6">
        <v>667932</v>
      </c>
      <c r="D2359" s="6">
        <v>43268</v>
      </c>
      <c r="E2359" s="6">
        <v>110827413</v>
      </c>
      <c r="F2359" s="6">
        <v>65996196</v>
      </c>
      <c r="G2359" s="11"/>
      <c r="H2359" s="12"/>
      <c r="I2359" s="12"/>
      <c r="J2359" s="12"/>
      <c r="K2359" s="12"/>
      <c r="L2359" s="12"/>
      <c r="M2359" s="12"/>
      <c r="N2359" s="12"/>
      <c r="O2359" s="13"/>
    </row>
    <row r="2360" ht="12.75" customHeight="1">
      <c r="A2360" s="6">
        <v>282960</v>
      </c>
      <c r="B2360" s="6">
        <v>736308</v>
      </c>
      <c r="C2360" s="6">
        <v>667932</v>
      </c>
      <c r="D2360" s="6">
        <v>43268</v>
      </c>
      <c r="E2360" s="6">
        <v>98158272</v>
      </c>
      <c r="F2360" s="6">
        <v>62293957</v>
      </c>
      <c r="G2360" s="11"/>
      <c r="H2360" s="12"/>
      <c r="I2360" s="12"/>
      <c r="J2360" s="12"/>
      <c r="K2360" s="12"/>
      <c r="L2360" s="12"/>
      <c r="M2360" s="12"/>
      <c r="N2360" s="12"/>
      <c r="O2360" s="13"/>
    </row>
    <row r="2361" ht="12.75" customHeight="1">
      <c r="A2361" s="6">
        <v>283080</v>
      </c>
      <c r="B2361" s="6">
        <v>736308</v>
      </c>
      <c r="C2361" s="6">
        <v>667932</v>
      </c>
      <c r="D2361" s="6">
        <v>43268</v>
      </c>
      <c r="E2361" s="6">
        <v>96958566</v>
      </c>
      <c r="F2361" s="6">
        <v>64153249</v>
      </c>
      <c r="G2361" s="11"/>
      <c r="H2361" s="12"/>
      <c r="I2361" s="12"/>
      <c r="J2361" s="12"/>
      <c r="K2361" s="12"/>
      <c r="L2361" s="12"/>
      <c r="M2361" s="12"/>
      <c r="N2361" s="12"/>
      <c r="O2361" s="13"/>
    </row>
    <row r="2362" ht="12.75" customHeight="1">
      <c r="A2362" s="6">
        <v>283200</v>
      </c>
      <c r="B2362" s="6">
        <v>736308</v>
      </c>
      <c r="C2362" s="6">
        <v>667932</v>
      </c>
      <c r="D2362" s="6">
        <v>43080</v>
      </c>
      <c r="E2362" s="6">
        <v>104590431</v>
      </c>
      <c r="F2362" s="6">
        <v>66985497</v>
      </c>
      <c r="G2362" s="11"/>
      <c r="H2362" s="12"/>
      <c r="I2362" s="12"/>
      <c r="J2362" s="12"/>
      <c r="K2362" s="12"/>
      <c r="L2362" s="12"/>
      <c r="M2362" s="12"/>
      <c r="N2362" s="12"/>
      <c r="O2362" s="13"/>
    </row>
    <row r="2363" ht="12.75" customHeight="1">
      <c r="A2363" s="6">
        <v>283320</v>
      </c>
      <c r="B2363" s="6">
        <v>736308</v>
      </c>
      <c r="C2363" s="6">
        <v>667932</v>
      </c>
      <c r="D2363" s="6">
        <v>43080</v>
      </c>
      <c r="E2363" s="6">
        <v>108078363</v>
      </c>
      <c r="F2363" s="6">
        <v>68883030</v>
      </c>
      <c r="G2363" s="11"/>
      <c r="H2363" s="12"/>
      <c r="I2363" s="12"/>
      <c r="J2363" s="12"/>
      <c r="K2363" s="12"/>
      <c r="L2363" s="12"/>
      <c r="M2363" s="12"/>
      <c r="N2363" s="12"/>
      <c r="O2363" s="13"/>
    </row>
    <row r="2364" ht="12.75" customHeight="1">
      <c r="A2364" s="6">
        <v>283440</v>
      </c>
      <c r="B2364" s="6">
        <v>736308</v>
      </c>
      <c r="C2364" s="6">
        <v>667932</v>
      </c>
      <c r="D2364" s="6">
        <v>43080</v>
      </c>
      <c r="E2364" s="6">
        <v>104306189</v>
      </c>
      <c r="F2364" s="6">
        <v>68484807</v>
      </c>
      <c r="G2364" s="11"/>
      <c r="H2364" s="12"/>
      <c r="I2364" s="12"/>
      <c r="J2364" s="12"/>
      <c r="K2364" s="12"/>
      <c r="L2364" s="12"/>
      <c r="M2364" s="12"/>
      <c r="N2364" s="12"/>
      <c r="O2364" s="13"/>
    </row>
    <row r="2365" ht="12.75" customHeight="1">
      <c r="A2365" s="6">
        <v>283560</v>
      </c>
      <c r="B2365" s="6">
        <v>736308</v>
      </c>
      <c r="C2365" s="6">
        <v>667932</v>
      </c>
      <c r="D2365" s="6">
        <v>43080</v>
      </c>
      <c r="E2365" s="6">
        <v>102254263</v>
      </c>
      <c r="F2365" s="6">
        <v>66178404</v>
      </c>
      <c r="G2365" s="11"/>
      <c r="H2365" s="12"/>
      <c r="I2365" s="12"/>
      <c r="J2365" s="12"/>
      <c r="K2365" s="12"/>
      <c r="L2365" s="12"/>
      <c r="M2365" s="12"/>
      <c r="N2365" s="12"/>
      <c r="O2365" s="13"/>
    </row>
    <row r="2366" ht="12.75" customHeight="1">
      <c r="A2366" s="6">
        <v>283680</v>
      </c>
      <c r="B2366" s="6">
        <v>736308</v>
      </c>
      <c r="C2366" s="6">
        <v>667932</v>
      </c>
      <c r="D2366" s="6">
        <v>43080</v>
      </c>
      <c r="E2366" s="6">
        <v>114320862</v>
      </c>
      <c r="F2366" s="6">
        <v>67018095</v>
      </c>
      <c r="G2366" s="11"/>
      <c r="H2366" s="12"/>
      <c r="I2366" s="12"/>
      <c r="J2366" s="12"/>
      <c r="K2366" s="12"/>
      <c r="L2366" s="12"/>
      <c r="M2366" s="12"/>
      <c r="N2366" s="12"/>
      <c r="O2366" s="13"/>
    </row>
    <row r="2367" ht="12.75" customHeight="1">
      <c r="A2367" s="6">
        <v>283800</v>
      </c>
      <c r="B2367" s="6">
        <v>736308</v>
      </c>
      <c r="C2367" s="6">
        <v>667932</v>
      </c>
      <c r="D2367" s="6">
        <v>43080</v>
      </c>
      <c r="E2367" s="6">
        <v>114594560</v>
      </c>
      <c r="F2367" s="6">
        <v>65592010</v>
      </c>
      <c r="G2367" s="11"/>
      <c r="H2367" s="12"/>
      <c r="I2367" s="12"/>
      <c r="J2367" s="12"/>
      <c r="K2367" s="12"/>
      <c r="L2367" s="12"/>
      <c r="M2367" s="12"/>
      <c r="N2367" s="12"/>
      <c r="O2367" s="13"/>
    </row>
    <row r="2368" ht="12.75" customHeight="1">
      <c r="A2368" s="6">
        <v>283920</v>
      </c>
      <c r="B2368" s="6">
        <v>736308</v>
      </c>
      <c r="C2368" s="6">
        <v>667932</v>
      </c>
      <c r="D2368" s="6">
        <v>43080</v>
      </c>
      <c r="E2368" s="6">
        <v>109556790</v>
      </c>
      <c r="F2368" s="6">
        <v>66992007</v>
      </c>
      <c r="G2368" s="11"/>
      <c r="H2368" s="12"/>
      <c r="I2368" s="12"/>
      <c r="J2368" s="12"/>
      <c r="K2368" s="12"/>
      <c r="L2368" s="12"/>
      <c r="M2368" s="12"/>
      <c r="N2368" s="12"/>
      <c r="O2368" s="13"/>
    </row>
    <row r="2369" ht="12.75" customHeight="1">
      <c r="A2369" s="6">
        <v>284040</v>
      </c>
      <c r="B2369" s="6">
        <v>736308</v>
      </c>
      <c r="C2369" s="6">
        <v>667932</v>
      </c>
      <c r="D2369" s="6">
        <v>43080</v>
      </c>
      <c r="E2369" s="6">
        <v>117142703</v>
      </c>
      <c r="F2369" s="6">
        <v>68816067</v>
      </c>
      <c r="G2369" s="11"/>
      <c r="H2369" s="12"/>
      <c r="I2369" s="12"/>
      <c r="J2369" s="12"/>
      <c r="K2369" s="12"/>
      <c r="L2369" s="12"/>
      <c r="M2369" s="12"/>
      <c r="N2369" s="12"/>
      <c r="O2369" s="13"/>
    </row>
    <row r="2370" ht="12.75" customHeight="1">
      <c r="A2370" s="6">
        <v>284160</v>
      </c>
      <c r="B2370" s="6">
        <v>736308</v>
      </c>
      <c r="C2370" s="6">
        <v>667932</v>
      </c>
      <c r="D2370" s="6">
        <v>43080</v>
      </c>
      <c r="E2370" s="6">
        <v>109519985</v>
      </c>
      <c r="F2370" s="6">
        <v>63642767</v>
      </c>
      <c r="G2370" s="11"/>
      <c r="H2370" s="12"/>
      <c r="I2370" s="12"/>
      <c r="J2370" s="12"/>
      <c r="K2370" s="12"/>
      <c r="L2370" s="12"/>
      <c r="M2370" s="12"/>
      <c r="N2370" s="12"/>
      <c r="O2370" s="13"/>
    </row>
    <row r="2371" ht="12.75" customHeight="1">
      <c r="A2371" s="6">
        <v>284280</v>
      </c>
      <c r="B2371" s="6">
        <v>736308</v>
      </c>
      <c r="C2371" s="6">
        <v>667932</v>
      </c>
      <c r="D2371" s="6">
        <v>43080</v>
      </c>
      <c r="E2371" s="6">
        <v>113067821</v>
      </c>
      <c r="F2371" s="6">
        <v>67015158</v>
      </c>
      <c r="G2371" s="11"/>
      <c r="H2371" s="12"/>
      <c r="I2371" s="12"/>
      <c r="J2371" s="12"/>
      <c r="K2371" s="12"/>
      <c r="L2371" s="12"/>
      <c r="M2371" s="12"/>
      <c r="N2371" s="12"/>
      <c r="O2371" s="13"/>
    </row>
    <row r="2372" ht="12.75" customHeight="1">
      <c r="A2372" s="6">
        <v>284400</v>
      </c>
      <c r="B2372" s="6">
        <v>736308</v>
      </c>
      <c r="C2372" s="6">
        <v>667932</v>
      </c>
      <c r="D2372" s="6">
        <v>43080</v>
      </c>
      <c r="E2372" s="6">
        <v>116003670</v>
      </c>
      <c r="F2372" s="6">
        <v>66517482</v>
      </c>
      <c r="G2372" s="11"/>
      <c r="H2372" s="12"/>
      <c r="I2372" s="12"/>
      <c r="J2372" s="12"/>
      <c r="K2372" s="12"/>
      <c r="L2372" s="12"/>
      <c r="M2372" s="12"/>
      <c r="N2372" s="12"/>
      <c r="O2372" s="13"/>
    </row>
    <row r="2373" ht="12.75" customHeight="1">
      <c r="A2373" s="6">
        <v>284520</v>
      </c>
      <c r="B2373" s="6">
        <v>736308</v>
      </c>
      <c r="C2373" s="6">
        <v>667932</v>
      </c>
      <c r="D2373" s="6">
        <v>43080</v>
      </c>
      <c r="E2373" s="6">
        <v>90087982</v>
      </c>
      <c r="F2373" s="6">
        <v>59693964</v>
      </c>
      <c r="G2373" s="11"/>
      <c r="H2373" s="12"/>
      <c r="I2373" s="12"/>
      <c r="J2373" s="12"/>
      <c r="K2373" s="12"/>
      <c r="L2373" s="12"/>
      <c r="M2373" s="12"/>
      <c r="N2373" s="12"/>
      <c r="O2373" s="13"/>
    </row>
    <row r="2374" ht="12.75" customHeight="1">
      <c r="A2374" s="6">
        <v>284640</v>
      </c>
      <c r="B2374" s="6">
        <v>736308</v>
      </c>
      <c r="C2374" s="6">
        <v>667932</v>
      </c>
      <c r="D2374" s="6">
        <v>43080</v>
      </c>
      <c r="E2374" s="6">
        <v>79007623</v>
      </c>
      <c r="F2374" s="6">
        <v>43793891</v>
      </c>
      <c r="G2374" s="11"/>
      <c r="H2374" s="12"/>
      <c r="I2374" s="12"/>
      <c r="J2374" s="12"/>
      <c r="K2374" s="12"/>
      <c r="L2374" s="12"/>
      <c r="M2374" s="12"/>
      <c r="N2374" s="12"/>
      <c r="O2374" s="13"/>
    </row>
    <row r="2375" ht="12.75" customHeight="1">
      <c r="A2375" s="6">
        <v>284760</v>
      </c>
      <c r="B2375" s="6">
        <v>736308</v>
      </c>
      <c r="C2375" s="6">
        <v>667932</v>
      </c>
      <c r="D2375" s="6">
        <v>43080</v>
      </c>
      <c r="E2375" s="6">
        <v>124070669</v>
      </c>
      <c r="F2375" s="6">
        <v>64686732</v>
      </c>
      <c r="G2375" s="11"/>
      <c r="H2375" s="12"/>
      <c r="I2375" s="12"/>
      <c r="J2375" s="12"/>
      <c r="K2375" s="12"/>
      <c r="L2375" s="12"/>
      <c r="M2375" s="12"/>
      <c r="N2375" s="12"/>
      <c r="O2375" s="13"/>
    </row>
    <row r="2376" ht="12.75" customHeight="1">
      <c r="A2376" s="6">
        <v>284880</v>
      </c>
      <c r="B2376" s="6">
        <v>736308</v>
      </c>
      <c r="C2376" s="6">
        <v>667932</v>
      </c>
      <c r="D2376" s="6">
        <v>43084</v>
      </c>
      <c r="E2376" s="6">
        <v>126708029</v>
      </c>
      <c r="F2376" s="6">
        <v>63053223</v>
      </c>
      <c r="G2376" s="11"/>
      <c r="H2376" s="12"/>
      <c r="I2376" s="12"/>
      <c r="J2376" s="12"/>
      <c r="K2376" s="12"/>
      <c r="L2376" s="12"/>
      <c r="M2376" s="12"/>
      <c r="N2376" s="12"/>
      <c r="O2376" s="13"/>
    </row>
    <row r="2377" ht="12.75" customHeight="1">
      <c r="A2377" s="6">
        <v>285000</v>
      </c>
      <c r="B2377" s="6">
        <v>736308</v>
      </c>
      <c r="C2377" s="6">
        <v>667932</v>
      </c>
      <c r="D2377" s="6">
        <v>43084</v>
      </c>
      <c r="E2377" s="6">
        <v>127458153</v>
      </c>
      <c r="F2377" s="6">
        <v>69674573</v>
      </c>
      <c r="G2377" s="11"/>
      <c r="H2377" s="12"/>
      <c r="I2377" s="12"/>
      <c r="J2377" s="12"/>
      <c r="K2377" s="12"/>
      <c r="L2377" s="12"/>
      <c r="M2377" s="12"/>
      <c r="N2377" s="12"/>
      <c r="O2377" s="13"/>
    </row>
    <row r="2378" ht="12.75" customHeight="1">
      <c r="A2378" s="6">
        <v>285120</v>
      </c>
      <c r="B2378" s="6">
        <v>736308</v>
      </c>
      <c r="C2378" s="6">
        <v>667932</v>
      </c>
      <c r="D2378" s="6">
        <v>43084</v>
      </c>
      <c r="E2378" s="6">
        <v>121296955</v>
      </c>
      <c r="F2378" s="6">
        <v>66042840</v>
      </c>
      <c r="G2378" s="11"/>
      <c r="H2378" s="12"/>
      <c r="I2378" s="12"/>
      <c r="J2378" s="12"/>
      <c r="K2378" s="12"/>
      <c r="L2378" s="12"/>
      <c r="M2378" s="12"/>
      <c r="N2378" s="12"/>
      <c r="O2378" s="13"/>
    </row>
    <row r="2379" ht="12.75" customHeight="1">
      <c r="A2379" s="6">
        <v>285240</v>
      </c>
      <c r="B2379" s="6">
        <v>736308</v>
      </c>
      <c r="C2379" s="6">
        <v>667932</v>
      </c>
      <c r="D2379" s="6">
        <v>43084</v>
      </c>
      <c r="E2379" s="6">
        <v>126719154</v>
      </c>
      <c r="F2379" s="6">
        <v>64999037</v>
      </c>
      <c r="G2379" s="11"/>
      <c r="H2379" s="12"/>
      <c r="I2379" s="12"/>
      <c r="J2379" s="12"/>
      <c r="K2379" s="12"/>
      <c r="L2379" s="12"/>
      <c r="M2379" s="12"/>
      <c r="N2379" s="12"/>
      <c r="O2379" s="13"/>
    </row>
    <row r="2380" ht="12.75" customHeight="1">
      <c r="A2380" s="6">
        <v>285360</v>
      </c>
      <c r="B2380" s="6">
        <v>736308</v>
      </c>
      <c r="C2380" s="6">
        <v>667932</v>
      </c>
      <c r="D2380" s="6">
        <v>43084</v>
      </c>
      <c r="E2380" s="6">
        <v>129993825</v>
      </c>
      <c r="F2380" s="6">
        <v>69571779</v>
      </c>
      <c r="G2380" s="11"/>
      <c r="H2380" s="12"/>
      <c r="I2380" s="12"/>
      <c r="J2380" s="12"/>
      <c r="K2380" s="12"/>
      <c r="L2380" s="12"/>
      <c r="M2380" s="12"/>
      <c r="N2380" s="12"/>
      <c r="O2380" s="13"/>
    </row>
    <row r="2381" ht="12.75" customHeight="1">
      <c r="A2381" s="6">
        <v>285480</v>
      </c>
      <c r="B2381" s="6">
        <v>736308</v>
      </c>
      <c r="C2381" s="6">
        <v>667932</v>
      </c>
      <c r="D2381" s="6">
        <v>43084</v>
      </c>
      <c r="E2381" s="6">
        <v>129988377</v>
      </c>
      <c r="F2381" s="6">
        <v>67800175</v>
      </c>
      <c r="G2381" s="11"/>
      <c r="H2381" s="12"/>
      <c r="I2381" s="12"/>
      <c r="J2381" s="12"/>
      <c r="K2381" s="12"/>
      <c r="L2381" s="12"/>
      <c r="M2381" s="12"/>
      <c r="N2381" s="12"/>
      <c r="O2381" s="13"/>
    </row>
    <row r="2382" ht="12.75" customHeight="1">
      <c r="A2382" s="6">
        <v>285600</v>
      </c>
      <c r="B2382" s="6">
        <v>736308</v>
      </c>
      <c r="C2382" s="6">
        <v>667932</v>
      </c>
      <c r="D2382" s="6">
        <v>43084</v>
      </c>
      <c r="E2382" s="6">
        <v>127268265</v>
      </c>
      <c r="F2382" s="6">
        <v>64989352</v>
      </c>
      <c r="G2382" s="11"/>
      <c r="H2382" s="12"/>
      <c r="I2382" s="12"/>
      <c r="J2382" s="12"/>
      <c r="K2382" s="12"/>
      <c r="L2382" s="12"/>
      <c r="M2382" s="12"/>
      <c r="N2382" s="12"/>
      <c r="O2382" s="13"/>
    </row>
    <row r="2383" ht="12.75" customHeight="1">
      <c r="A2383" s="6">
        <v>285720</v>
      </c>
      <c r="B2383" s="6">
        <v>736308</v>
      </c>
      <c r="C2383" s="6">
        <v>667932</v>
      </c>
      <c r="D2383" s="6">
        <v>43084</v>
      </c>
      <c r="E2383" s="6">
        <v>134442107</v>
      </c>
      <c r="F2383" s="6">
        <v>66012962</v>
      </c>
      <c r="G2383" s="11"/>
      <c r="H2383" s="12"/>
      <c r="I2383" s="12"/>
      <c r="J2383" s="12"/>
      <c r="K2383" s="12"/>
      <c r="L2383" s="12"/>
      <c r="M2383" s="12"/>
      <c r="N2383" s="12"/>
      <c r="O2383" s="13"/>
    </row>
    <row r="2384" ht="12.75" customHeight="1">
      <c r="A2384" s="6">
        <v>285840</v>
      </c>
      <c r="B2384" s="6">
        <v>736308</v>
      </c>
      <c r="C2384" s="6">
        <v>667932</v>
      </c>
      <c r="D2384" s="6">
        <v>43084</v>
      </c>
      <c r="E2384" s="6">
        <v>119579346</v>
      </c>
      <c r="F2384" s="6">
        <v>60571168</v>
      </c>
      <c r="G2384" s="11"/>
      <c r="H2384" s="12"/>
      <c r="I2384" s="12"/>
      <c r="J2384" s="12"/>
      <c r="K2384" s="12"/>
      <c r="L2384" s="12"/>
      <c r="M2384" s="12"/>
      <c r="N2384" s="12"/>
      <c r="O2384" s="13"/>
    </row>
    <row r="2385" ht="12.75" customHeight="1">
      <c r="A2385" s="6">
        <v>285960</v>
      </c>
      <c r="B2385" s="6">
        <v>736308</v>
      </c>
      <c r="C2385" s="6">
        <v>667932</v>
      </c>
      <c r="D2385" s="6">
        <v>43084</v>
      </c>
      <c r="E2385" s="6">
        <v>130059832</v>
      </c>
      <c r="F2385" s="6">
        <v>65769617</v>
      </c>
      <c r="G2385" s="11"/>
      <c r="H2385" s="12"/>
      <c r="I2385" s="12"/>
      <c r="J2385" s="12"/>
      <c r="K2385" s="12"/>
      <c r="L2385" s="12"/>
      <c r="M2385" s="12"/>
      <c r="N2385" s="12"/>
      <c r="O2385" s="13"/>
    </row>
    <row r="2386" ht="12.75" customHeight="1">
      <c r="A2386" s="6">
        <v>286080</v>
      </c>
      <c r="B2386" s="6">
        <v>736308</v>
      </c>
      <c r="C2386" s="6">
        <v>667932</v>
      </c>
      <c r="D2386" s="6">
        <v>43084</v>
      </c>
      <c r="E2386" s="6">
        <v>129824683</v>
      </c>
      <c r="F2386" s="6">
        <v>68315781</v>
      </c>
      <c r="G2386" s="11"/>
      <c r="H2386" s="12"/>
      <c r="I2386" s="12"/>
      <c r="J2386" s="12"/>
      <c r="K2386" s="12"/>
      <c r="L2386" s="12"/>
      <c r="M2386" s="12"/>
      <c r="N2386" s="12"/>
      <c r="O2386" s="13"/>
    </row>
    <row r="2387" ht="12.75" customHeight="1">
      <c r="A2387" s="6">
        <v>286200</v>
      </c>
      <c r="B2387" s="6">
        <v>736308</v>
      </c>
      <c r="C2387" s="6">
        <v>667932</v>
      </c>
      <c r="D2387" s="6">
        <v>43084</v>
      </c>
      <c r="E2387" s="6">
        <v>114609055</v>
      </c>
      <c r="F2387" s="6">
        <v>67413607</v>
      </c>
      <c r="G2387" s="11"/>
      <c r="H2387" s="12"/>
      <c r="I2387" s="12"/>
      <c r="J2387" s="12"/>
      <c r="K2387" s="12"/>
      <c r="L2387" s="12"/>
      <c r="M2387" s="12"/>
      <c r="N2387" s="12"/>
      <c r="O2387" s="13"/>
    </row>
    <row r="2388" ht="12.75" customHeight="1">
      <c r="A2388" s="6">
        <v>286320</v>
      </c>
      <c r="B2388" s="6">
        <v>736308</v>
      </c>
      <c r="C2388" s="6">
        <v>667932</v>
      </c>
      <c r="D2388" s="6">
        <v>43084</v>
      </c>
      <c r="E2388" s="6">
        <v>124727371</v>
      </c>
      <c r="F2388" s="6">
        <v>66610150</v>
      </c>
      <c r="G2388" s="11"/>
      <c r="H2388" s="12"/>
      <c r="I2388" s="12"/>
      <c r="J2388" s="12"/>
      <c r="K2388" s="12"/>
      <c r="L2388" s="12"/>
      <c r="M2388" s="12"/>
      <c r="N2388" s="12"/>
      <c r="O2388" s="13"/>
    </row>
    <row r="2389" ht="12.75" customHeight="1">
      <c r="A2389" s="6">
        <v>286440</v>
      </c>
      <c r="B2389" s="6">
        <v>736308</v>
      </c>
      <c r="C2389" s="6">
        <v>667932</v>
      </c>
      <c r="D2389" s="6">
        <v>43084</v>
      </c>
      <c r="E2389" s="6">
        <v>120079186</v>
      </c>
      <c r="F2389" s="6">
        <v>64229632</v>
      </c>
      <c r="G2389" s="11"/>
      <c r="H2389" s="12"/>
      <c r="I2389" s="12"/>
      <c r="J2389" s="12"/>
      <c r="K2389" s="12"/>
      <c r="L2389" s="12"/>
      <c r="M2389" s="12"/>
      <c r="N2389" s="12"/>
      <c r="O2389" s="13"/>
    </row>
    <row r="2390" ht="12.75" customHeight="1">
      <c r="A2390" s="6">
        <v>286560</v>
      </c>
      <c r="B2390" s="6">
        <v>736308</v>
      </c>
      <c r="C2390" s="6">
        <v>667932</v>
      </c>
      <c r="D2390" s="6">
        <v>43084</v>
      </c>
      <c r="E2390" s="6">
        <v>125143878</v>
      </c>
      <c r="F2390" s="6">
        <v>66601509</v>
      </c>
      <c r="G2390" s="11"/>
      <c r="H2390" s="12"/>
      <c r="I2390" s="12"/>
      <c r="J2390" s="12"/>
      <c r="K2390" s="12"/>
      <c r="L2390" s="12"/>
      <c r="M2390" s="12"/>
      <c r="N2390" s="12"/>
      <c r="O2390" s="13"/>
    </row>
    <row r="2391" ht="12.75" customHeight="1">
      <c r="A2391" s="6">
        <v>286680</v>
      </c>
      <c r="B2391" s="6">
        <v>736308</v>
      </c>
      <c r="C2391" s="6">
        <v>667932</v>
      </c>
      <c r="D2391" s="6">
        <v>43084</v>
      </c>
      <c r="E2391" s="6">
        <v>124585558</v>
      </c>
      <c r="F2391" s="6">
        <v>64488192</v>
      </c>
      <c r="G2391" s="11"/>
      <c r="H2391" s="12"/>
      <c r="I2391" s="12"/>
      <c r="J2391" s="12"/>
      <c r="K2391" s="12"/>
      <c r="L2391" s="12"/>
      <c r="M2391" s="12"/>
      <c r="N2391" s="12"/>
      <c r="O2391" s="13"/>
    </row>
    <row r="2392" ht="12.75" customHeight="1">
      <c r="A2392" s="6">
        <v>286800</v>
      </c>
      <c r="B2392" s="6">
        <v>736308</v>
      </c>
      <c r="C2392" s="6">
        <v>667932</v>
      </c>
      <c r="D2392" s="6">
        <v>43084</v>
      </c>
      <c r="E2392" s="6">
        <v>129650974</v>
      </c>
      <c r="F2392" s="6">
        <v>60968171</v>
      </c>
      <c r="G2392" s="11"/>
      <c r="H2392" s="12"/>
      <c r="I2392" s="12"/>
      <c r="J2392" s="12"/>
      <c r="K2392" s="12"/>
      <c r="L2392" s="12"/>
      <c r="M2392" s="12"/>
      <c r="N2392" s="12"/>
      <c r="O2392" s="13"/>
    </row>
    <row r="2393" ht="12.75" customHeight="1">
      <c r="A2393" s="6">
        <v>286920</v>
      </c>
      <c r="B2393" s="6">
        <v>736308</v>
      </c>
      <c r="C2393" s="6">
        <v>667932</v>
      </c>
      <c r="D2393" s="6">
        <v>43084</v>
      </c>
      <c r="E2393" s="6">
        <v>132700420</v>
      </c>
      <c r="F2393" s="6">
        <v>62704040</v>
      </c>
      <c r="G2393" s="11"/>
      <c r="H2393" s="12"/>
      <c r="I2393" s="12"/>
      <c r="J2393" s="12"/>
      <c r="K2393" s="12"/>
      <c r="L2393" s="12"/>
      <c r="M2393" s="12"/>
      <c r="N2393" s="12"/>
      <c r="O2393" s="13"/>
    </row>
    <row r="2394" ht="12.75" customHeight="1">
      <c r="A2394" s="6">
        <v>287040</v>
      </c>
      <c r="B2394" s="6">
        <v>736308</v>
      </c>
      <c r="C2394" s="6">
        <v>667932</v>
      </c>
      <c r="D2394" s="6">
        <v>43084</v>
      </c>
      <c r="E2394" s="6">
        <v>134949879</v>
      </c>
      <c r="F2394" s="6">
        <v>65201621</v>
      </c>
      <c r="G2394" s="11"/>
      <c r="H2394" s="12"/>
      <c r="I2394" s="12"/>
      <c r="J2394" s="12"/>
      <c r="K2394" s="12"/>
      <c r="L2394" s="12"/>
      <c r="M2394" s="12"/>
      <c r="N2394" s="12"/>
      <c r="O2394" s="13"/>
    </row>
    <row r="2395" ht="12.75" customHeight="1">
      <c r="A2395" s="6">
        <v>287160</v>
      </c>
      <c r="B2395" s="6">
        <v>736308</v>
      </c>
      <c r="C2395" s="6">
        <v>667932</v>
      </c>
      <c r="D2395" s="6">
        <v>43084</v>
      </c>
      <c r="E2395" s="6">
        <v>127119567</v>
      </c>
      <c r="F2395" s="6">
        <v>69491633</v>
      </c>
      <c r="G2395" s="11"/>
      <c r="H2395" s="12"/>
      <c r="I2395" s="12"/>
      <c r="J2395" s="12"/>
      <c r="K2395" s="12"/>
      <c r="L2395" s="12"/>
      <c r="M2395" s="12"/>
      <c r="N2395" s="12"/>
      <c r="O2395" s="13"/>
    </row>
    <row r="2396" ht="12.75" customHeight="1">
      <c r="A2396" s="6">
        <v>287280</v>
      </c>
      <c r="B2396" s="6">
        <v>736308</v>
      </c>
      <c r="C2396" s="6">
        <v>667932</v>
      </c>
      <c r="D2396" s="6">
        <v>43084</v>
      </c>
      <c r="E2396" s="6">
        <v>130522854</v>
      </c>
      <c r="F2396" s="6">
        <v>63551346</v>
      </c>
      <c r="G2396" s="11"/>
      <c r="H2396" s="12"/>
      <c r="I2396" s="12"/>
      <c r="J2396" s="12"/>
      <c r="K2396" s="12"/>
      <c r="L2396" s="12"/>
      <c r="M2396" s="12"/>
      <c r="N2396" s="12"/>
      <c r="O2396" s="13"/>
    </row>
    <row r="2397" ht="12.75" customHeight="1">
      <c r="A2397" s="6">
        <v>287400</v>
      </c>
      <c r="B2397" s="6">
        <v>736308</v>
      </c>
      <c r="C2397" s="6">
        <v>667932</v>
      </c>
      <c r="D2397" s="6">
        <v>43084</v>
      </c>
      <c r="E2397" s="6">
        <v>127810041</v>
      </c>
      <c r="F2397" s="6">
        <v>64983657</v>
      </c>
      <c r="G2397" s="11"/>
      <c r="H2397" s="12"/>
      <c r="I2397" s="12"/>
      <c r="J2397" s="12"/>
      <c r="K2397" s="12"/>
      <c r="L2397" s="12"/>
      <c r="M2397" s="12"/>
      <c r="N2397" s="12"/>
      <c r="O2397" s="13"/>
    </row>
    <row r="2398" ht="12.75" customHeight="1">
      <c r="A2398" s="6">
        <v>287520</v>
      </c>
      <c r="B2398" s="6">
        <v>736308</v>
      </c>
      <c r="C2398" s="6">
        <v>667932</v>
      </c>
      <c r="D2398" s="6">
        <v>43084</v>
      </c>
      <c r="E2398" s="6">
        <v>127582285</v>
      </c>
      <c r="F2398" s="6">
        <v>65544323</v>
      </c>
      <c r="G2398" s="11"/>
      <c r="H2398" s="12"/>
      <c r="I2398" s="12"/>
      <c r="J2398" s="12"/>
      <c r="K2398" s="12"/>
      <c r="L2398" s="12"/>
      <c r="M2398" s="12"/>
      <c r="N2398" s="12"/>
      <c r="O2398" s="13"/>
    </row>
    <row r="2399" ht="12.75" customHeight="1">
      <c r="A2399" s="6">
        <v>287640</v>
      </c>
      <c r="B2399" s="6">
        <v>736308</v>
      </c>
      <c r="C2399" s="6">
        <v>667932</v>
      </c>
      <c r="D2399" s="6">
        <v>43084</v>
      </c>
      <c r="E2399" s="6">
        <v>134336565</v>
      </c>
      <c r="F2399" s="6">
        <v>63263570</v>
      </c>
      <c r="G2399" s="11"/>
      <c r="H2399" s="12"/>
      <c r="I2399" s="12"/>
      <c r="J2399" s="12"/>
      <c r="K2399" s="12"/>
      <c r="L2399" s="12"/>
      <c r="M2399" s="12"/>
      <c r="N2399" s="12"/>
      <c r="O2399" s="13"/>
    </row>
    <row r="2400" ht="12.75" customHeight="1">
      <c r="A2400" s="6">
        <v>287760</v>
      </c>
      <c r="B2400" s="6">
        <v>736308</v>
      </c>
      <c r="C2400" s="6">
        <v>667932</v>
      </c>
      <c r="D2400" s="6">
        <v>43084</v>
      </c>
      <c r="E2400" s="6">
        <v>125305080</v>
      </c>
      <c r="F2400" s="6">
        <v>67919388</v>
      </c>
      <c r="G2400" s="11"/>
      <c r="H2400" s="12"/>
      <c r="I2400" s="12"/>
      <c r="J2400" s="12"/>
      <c r="K2400" s="12"/>
      <c r="L2400" s="12"/>
      <c r="M2400" s="12"/>
      <c r="N2400" s="12"/>
      <c r="O2400" s="13"/>
    </row>
    <row r="2401" ht="12.75" customHeight="1">
      <c r="A2401" s="6">
        <v>287880</v>
      </c>
      <c r="B2401" s="6">
        <v>736308</v>
      </c>
      <c r="C2401" s="6">
        <v>667932</v>
      </c>
      <c r="D2401" s="6">
        <v>43084</v>
      </c>
      <c r="E2401" s="6">
        <v>122861529</v>
      </c>
      <c r="F2401" s="6">
        <v>62960014</v>
      </c>
      <c r="G2401" s="11"/>
      <c r="H2401" s="12"/>
      <c r="I2401" s="12"/>
      <c r="J2401" s="12"/>
      <c r="K2401" s="12"/>
      <c r="L2401" s="12"/>
      <c r="M2401" s="12"/>
      <c r="N2401" s="12"/>
      <c r="O2401" s="13"/>
    </row>
    <row r="2402" ht="12.75" customHeight="1">
      <c r="A2402" s="6">
        <v>288000</v>
      </c>
      <c r="B2402" s="6">
        <v>736308</v>
      </c>
      <c r="C2402" s="6">
        <v>667932</v>
      </c>
      <c r="D2402" s="6">
        <v>43084</v>
      </c>
      <c r="E2402" s="6">
        <v>118762715</v>
      </c>
      <c r="F2402" s="6">
        <v>68256066</v>
      </c>
      <c r="G2402" s="11"/>
      <c r="H2402" s="12"/>
      <c r="I2402" s="12"/>
      <c r="J2402" s="12"/>
      <c r="K2402" s="12"/>
      <c r="L2402" s="12"/>
      <c r="M2402" s="12"/>
      <c r="N2402" s="12"/>
      <c r="O2402" s="13"/>
    </row>
    <row r="2403" ht="12.75" customHeight="1">
      <c r="A2403" s="6">
        <v>288120</v>
      </c>
      <c r="B2403" s="6">
        <v>736308</v>
      </c>
      <c r="C2403" s="6">
        <v>667932</v>
      </c>
      <c r="D2403" s="6">
        <v>43084</v>
      </c>
      <c r="E2403" s="6">
        <v>134368161</v>
      </c>
      <c r="F2403" s="6">
        <v>65264536</v>
      </c>
      <c r="G2403" s="11"/>
      <c r="H2403" s="12"/>
      <c r="I2403" s="12"/>
      <c r="J2403" s="12"/>
      <c r="K2403" s="12"/>
      <c r="L2403" s="12"/>
      <c r="M2403" s="12"/>
      <c r="N2403" s="12"/>
      <c r="O2403" s="13"/>
    </row>
    <row r="2404" ht="12.75" customHeight="1">
      <c r="A2404" s="6">
        <v>288240</v>
      </c>
      <c r="B2404" s="6">
        <v>736308</v>
      </c>
      <c r="C2404" s="6">
        <v>667932</v>
      </c>
      <c r="D2404" s="6">
        <v>43084</v>
      </c>
      <c r="E2404" s="6">
        <v>127598426</v>
      </c>
      <c r="F2404" s="6">
        <v>68509063</v>
      </c>
      <c r="G2404" s="11"/>
      <c r="H2404" s="12"/>
      <c r="I2404" s="12"/>
      <c r="J2404" s="12"/>
      <c r="K2404" s="12"/>
      <c r="L2404" s="12"/>
      <c r="M2404" s="12"/>
      <c r="N2404" s="12"/>
      <c r="O2404" s="13"/>
    </row>
    <row r="2405" ht="12.75" customHeight="1">
      <c r="A2405" s="6">
        <v>288360</v>
      </c>
      <c r="B2405" s="6">
        <v>736308</v>
      </c>
      <c r="C2405" s="6">
        <v>667932</v>
      </c>
      <c r="D2405" s="6">
        <v>43084</v>
      </c>
      <c r="E2405" s="6">
        <v>126668580</v>
      </c>
      <c r="F2405" s="6">
        <v>64230724</v>
      </c>
      <c r="G2405" s="11"/>
      <c r="H2405" s="12"/>
      <c r="I2405" s="12"/>
      <c r="J2405" s="12"/>
      <c r="K2405" s="12"/>
      <c r="L2405" s="12"/>
      <c r="M2405" s="12"/>
      <c r="N2405" s="12"/>
      <c r="O2405" s="13"/>
    </row>
    <row r="2406" ht="12.75" customHeight="1">
      <c r="A2406" s="6">
        <v>288480</v>
      </c>
      <c r="B2406" s="6">
        <v>736308</v>
      </c>
      <c r="C2406" s="6">
        <v>667932</v>
      </c>
      <c r="D2406" s="6">
        <v>43084</v>
      </c>
      <c r="E2406" s="6">
        <v>132558335</v>
      </c>
      <c r="F2406" s="6">
        <v>60375840</v>
      </c>
      <c r="G2406" s="11"/>
      <c r="H2406" s="12"/>
      <c r="I2406" s="12"/>
      <c r="J2406" s="12"/>
      <c r="K2406" s="12"/>
      <c r="L2406" s="12"/>
      <c r="M2406" s="12"/>
      <c r="N2406" s="12"/>
      <c r="O2406" s="13"/>
    </row>
    <row r="2407" ht="12.75" customHeight="1">
      <c r="A2407" s="6">
        <v>288600</v>
      </c>
      <c r="B2407" s="6">
        <v>736308</v>
      </c>
      <c r="C2407" s="6">
        <v>667932</v>
      </c>
      <c r="D2407" s="6">
        <v>43084</v>
      </c>
      <c r="E2407" s="6">
        <v>116631611</v>
      </c>
      <c r="F2407" s="6">
        <v>63783122</v>
      </c>
      <c r="G2407" s="11"/>
      <c r="H2407" s="12"/>
      <c r="I2407" s="12"/>
      <c r="J2407" s="12"/>
      <c r="K2407" s="12"/>
      <c r="L2407" s="12"/>
      <c r="M2407" s="12"/>
      <c r="N2407" s="12"/>
      <c r="O2407" s="13"/>
    </row>
    <row r="2408" ht="12.75" customHeight="1">
      <c r="A2408" s="6">
        <v>288720</v>
      </c>
      <c r="B2408" s="6">
        <v>736308</v>
      </c>
      <c r="C2408" s="6">
        <v>667932</v>
      </c>
      <c r="D2408" s="6">
        <v>43084</v>
      </c>
      <c r="E2408" s="6">
        <v>119527709</v>
      </c>
      <c r="F2408" s="6">
        <v>68798579</v>
      </c>
      <c r="G2408" s="11"/>
      <c r="H2408" s="12"/>
      <c r="I2408" s="12"/>
      <c r="J2408" s="12"/>
      <c r="K2408" s="12"/>
      <c r="L2408" s="12"/>
      <c r="M2408" s="12"/>
      <c r="N2408" s="12"/>
      <c r="O2408" s="13"/>
    </row>
    <row r="2409" ht="12.75" customHeight="1">
      <c r="A2409" s="6">
        <v>288840</v>
      </c>
      <c r="B2409" s="6">
        <v>736308</v>
      </c>
      <c r="C2409" s="6">
        <v>667932</v>
      </c>
      <c r="D2409" s="6">
        <v>43084</v>
      </c>
      <c r="E2409" s="6">
        <v>123257196</v>
      </c>
      <c r="F2409" s="6">
        <v>64253368</v>
      </c>
      <c r="G2409" s="11"/>
      <c r="H2409" s="12"/>
      <c r="I2409" s="12"/>
      <c r="J2409" s="12"/>
      <c r="K2409" s="12"/>
      <c r="L2409" s="12"/>
      <c r="M2409" s="12"/>
      <c r="N2409" s="12"/>
      <c r="O2409" s="13"/>
    </row>
    <row r="2410" ht="12.75" customHeight="1">
      <c r="A2410" s="6">
        <v>288960</v>
      </c>
      <c r="B2410" s="6">
        <v>736308</v>
      </c>
      <c r="C2410" s="6">
        <v>667932</v>
      </c>
      <c r="D2410" s="6">
        <v>43084</v>
      </c>
      <c r="E2410" s="6">
        <v>131170919</v>
      </c>
      <c r="F2410" s="6">
        <v>64664445</v>
      </c>
      <c r="G2410" s="11"/>
      <c r="H2410" s="12"/>
      <c r="I2410" s="12"/>
      <c r="J2410" s="12"/>
      <c r="K2410" s="12"/>
      <c r="L2410" s="12"/>
      <c r="M2410" s="12"/>
      <c r="N2410" s="12"/>
      <c r="O2410" s="13"/>
    </row>
    <row r="2411" ht="12.75" customHeight="1">
      <c r="A2411" s="6">
        <v>289080</v>
      </c>
      <c r="B2411" s="6">
        <v>736308</v>
      </c>
      <c r="C2411" s="6">
        <v>667932</v>
      </c>
      <c r="D2411" s="6">
        <v>43084</v>
      </c>
      <c r="E2411" s="6">
        <v>119709383</v>
      </c>
      <c r="F2411" s="6">
        <v>64103621</v>
      </c>
      <c r="G2411" s="11"/>
      <c r="H2411" s="12"/>
      <c r="I2411" s="12"/>
      <c r="J2411" s="12"/>
      <c r="K2411" s="12"/>
      <c r="L2411" s="12"/>
      <c r="M2411" s="12"/>
      <c r="N2411" s="12"/>
      <c r="O2411" s="13"/>
    </row>
    <row r="2412" ht="12.75" customHeight="1">
      <c r="A2412" s="6">
        <v>289200</v>
      </c>
      <c r="B2412" s="6">
        <v>736308</v>
      </c>
      <c r="C2412" s="6">
        <v>667932</v>
      </c>
      <c r="D2412" s="6">
        <v>43084</v>
      </c>
      <c r="E2412" s="6">
        <v>131749787</v>
      </c>
      <c r="F2412" s="6">
        <v>66659459</v>
      </c>
      <c r="G2412" s="11"/>
      <c r="H2412" s="12"/>
      <c r="I2412" s="12"/>
      <c r="J2412" s="12"/>
      <c r="K2412" s="12"/>
      <c r="L2412" s="12"/>
      <c r="M2412" s="12"/>
      <c r="N2412" s="12"/>
      <c r="O2412" s="13"/>
    </row>
    <row r="2413" ht="12.75" customHeight="1">
      <c r="A2413" s="6">
        <v>289320</v>
      </c>
      <c r="B2413" s="6">
        <v>736308</v>
      </c>
      <c r="C2413" s="6">
        <v>667932</v>
      </c>
      <c r="D2413" s="6">
        <v>43084</v>
      </c>
      <c r="E2413" s="6">
        <v>125077002</v>
      </c>
      <c r="F2413" s="6">
        <v>63685860</v>
      </c>
      <c r="G2413" s="11"/>
      <c r="H2413" s="12"/>
      <c r="I2413" s="12"/>
      <c r="J2413" s="12"/>
      <c r="K2413" s="12"/>
      <c r="L2413" s="12"/>
      <c r="M2413" s="12"/>
      <c r="N2413" s="12"/>
      <c r="O2413" s="13"/>
    </row>
    <row r="2414" ht="12.75" customHeight="1">
      <c r="A2414" s="6">
        <v>289440</v>
      </c>
      <c r="B2414" s="6">
        <v>736308</v>
      </c>
      <c r="C2414" s="6">
        <v>667932</v>
      </c>
      <c r="D2414" s="6">
        <v>43084</v>
      </c>
      <c r="E2414" s="6">
        <v>111432873</v>
      </c>
      <c r="F2414" s="6">
        <v>64240132</v>
      </c>
      <c r="G2414" s="11"/>
      <c r="H2414" s="12"/>
      <c r="I2414" s="12"/>
      <c r="J2414" s="12"/>
      <c r="K2414" s="12"/>
      <c r="L2414" s="12"/>
      <c r="M2414" s="12"/>
      <c r="N2414" s="12"/>
      <c r="O2414" s="13"/>
    </row>
    <row r="2415" ht="12.75" customHeight="1">
      <c r="A2415" s="6">
        <v>289560</v>
      </c>
      <c r="B2415" s="6">
        <v>736308</v>
      </c>
      <c r="C2415" s="6">
        <v>667932</v>
      </c>
      <c r="D2415" s="6">
        <v>43084</v>
      </c>
      <c r="E2415" s="6">
        <v>114972329</v>
      </c>
      <c r="F2415" s="6">
        <v>64581909</v>
      </c>
      <c r="G2415" s="11"/>
      <c r="H2415" s="12"/>
      <c r="I2415" s="12"/>
      <c r="J2415" s="12"/>
      <c r="K2415" s="12"/>
      <c r="L2415" s="12"/>
      <c r="M2415" s="12"/>
      <c r="N2415" s="12"/>
      <c r="O2415" s="13"/>
    </row>
    <row r="2416" ht="12.75" customHeight="1">
      <c r="A2416" s="6">
        <v>289680</v>
      </c>
      <c r="B2416" s="6">
        <v>736308</v>
      </c>
      <c r="C2416" s="6">
        <v>667932</v>
      </c>
      <c r="D2416" s="6">
        <v>43084</v>
      </c>
      <c r="E2416" s="6">
        <v>134512405</v>
      </c>
      <c r="F2416" s="6">
        <v>65530513</v>
      </c>
      <c r="G2416" s="11"/>
      <c r="H2416" s="12"/>
      <c r="I2416" s="12"/>
      <c r="J2416" s="12"/>
      <c r="K2416" s="12"/>
      <c r="L2416" s="12"/>
      <c r="M2416" s="12"/>
      <c r="N2416" s="12"/>
      <c r="O2416" s="13"/>
    </row>
    <row r="2417" ht="12.75" customHeight="1">
      <c r="A2417" s="6">
        <v>289800</v>
      </c>
      <c r="B2417" s="6">
        <v>736308</v>
      </c>
      <c r="C2417" s="6">
        <v>667932</v>
      </c>
      <c r="D2417" s="6">
        <v>43084</v>
      </c>
      <c r="E2417" s="6">
        <v>126225897</v>
      </c>
      <c r="F2417" s="6">
        <v>67444594</v>
      </c>
      <c r="G2417" s="11"/>
      <c r="H2417" s="12"/>
      <c r="I2417" s="12"/>
      <c r="J2417" s="12"/>
      <c r="K2417" s="12"/>
      <c r="L2417" s="12"/>
      <c r="M2417" s="12"/>
      <c r="N2417" s="12"/>
      <c r="O2417" s="13"/>
    </row>
    <row r="2418" ht="12.75" customHeight="1">
      <c r="A2418" s="6">
        <v>289920</v>
      </c>
      <c r="B2418" s="6">
        <v>736308</v>
      </c>
      <c r="C2418" s="6">
        <v>667932</v>
      </c>
      <c r="D2418" s="6">
        <v>43084</v>
      </c>
      <c r="E2418" s="6">
        <v>132990290</v>
      </c>
      <c r="F2418" s="6">
        <v>69645301</v>
      </c>
      <c r="G2418" s="11"/>
      <c r="H2418" s="12"/>
      <c r="I2418" s="12"/>
      <c r="J2418" s="12"/>
      <c r="K2418" s="12"/>
      <c r="L2418" s="12"/>
      <c r="M2418" s="12"/>
      <c r="N2418" s="12"/>
      <c r="O2418" s="13"/>
    </row>
    <row r="2419" ht="12.75" customHeight="1">
      <c r="A2419" s="6">
        <v>290040</v>
      </c>
      <c r="B2419" s="6">
        <v>736308</v>
      </c>
      <c r="C2419" s="6">
        <v>667932</v>
      </c>
      <c r="D2419" s="6">
        <v>43084</v>
      </c>
      <c r="E2419" s="6">
        <v>110779440</v>
      </c>
      <c r="F2419" s="6">
        <v>62913044</v>
      </c>
      <c r="G2419" s="11"/>
      <c r="H2419" s="12"/>
      <c r="I2419" s="12"/>
      <c r="J2419" s="12"/>
      <c r="K2419" s="12"/>
      <c r="L2419" s="12"/>
      <c r="M2419" s="12"/>
      <c r="N2419" s="12"/>
      <c r="O2419" s="13"/>
    </row>
    <row r="2420" ht="12.75" customHeight="1">
      <c r="A2420" s="6">
        <v>290160</v>
      </c>
      <c r="B2420" s="6">
        <v>736308</v>
      </c>
      <c r="C2420" s="6">
        <v>667932</v>
      </c>
      <c r="D2420" s="6">
        <v>43084</v>
      </c>
      <c r="E2420" s="6">
        <v>116968892</v>
      </c>
      <c r="F2420" s="6">
        <v>66250962</v>
      </c>
      <c r="G2420" s="11"/>
      <c r="H2420" s="12"/>
      <c r="I2420" s="12"/>
      <c r="J2420" s="12"/>
      <c r="K2420" s="12"/>
      <c r="L2420" s="12"/>
      <c r="M2420" s="12"/>
      <c r="N2420" s="12"/>
      <c r="O2420" s="13"/>
    </row>
    <row r="2421" ht="12.75" customHeight="1">
      <c r="A2421" s="6">
        <v>290280</v>
      </c>
      <c r="B2421" s="6">
        <v>736308</v>
      </c>
      <c r="C2421" s="6">
        <v>667932</v>
      </c>
      <c r="D2421" s="6">
        <v>43084</v>
      </c>
      <c r="E2421" s="6">
        <v>124866880</v>
      </c>
      <c r="F2421" s="6">
        <v>68233616</v>
      </c>
      <c r="G2421" s="11"/>
      <c r="H2421" s="12"/>
      <c r="I2421" s="12"/>
      <c r="J2421" s="12"/>
      <c r="K2421" s="12"/>
      <c r="L2421" s="12"/>
      <c r="M2421" s="12"/>
      <c r="N2421" s="12"/>
      <c r="O2421" s="13"/>
    </row>
    <row r="2422" ht="12.75" customHeight="1">
      <c r="A2422" s="6">
        <v>290400</v>
      </c>
      <c r="B2422" s="6">
        <v>736308</v>
      </c>
      <c r="C2422" s="6">
        <v>667932</v>
      </c>
      <c r="D2422" s="6">
        <v>43084</v>
      </c>
      <c r="E2422" s="6">
        <v>123947944</v>
      </c>
      <c r="F2422" s="6">
        <v>64439337</v>
      </c>
      <c r="G2422" s="11"/>
      <c r="H2422" s="12"/>
      <c r="I2422" s="12"/>
      <c r="J2422" s="12"/>
      <c r="K2422" s="12"/>
      <c r="L2422" s="12"/>
      <c r="M2422" s="12"/>
      <c r="N2422" s="12"/>
      <c r="O2422" s="13"/>
    </row>
    <row r="2423" ht="12.75" customHeight="1">
      <c r="A2423" s="6">
        <v>290520</v>
      </c>
      <c r="B2423" s="6">
        <v>736308</v>
      </c>
      <c r="C2423" s="6">
        <v>667932</v>
      </c>
      <c r="D2423" s="6">
        <v>43084</v>
      </c>
      <c r="E2423" s="6">
        <v>113462367</v>
      </c>
      <c r="F2423" s="6">
        <v>61717580</v>
      </c>
      <c r="G2423" s="11"/>
      <c r="H2423" s="12"/>
      <c r="I2423" s="12"/>
      <c r="J2423" s="12"/>
      <c r="K2423" s="12"/>
      <c r="L2423" s="12"/>
      <c r="M2423" s="12"/>
      <c r="N2423" s="12"/>
      <c r="O2423" s="13"/>
    </row>
    <row r="2424" ht="12.75" customHeight="1">
      <c r="A2424" s="6">
        <v>290640</v>
      </c>
      <c r="B2424" s="6">
        <v>736308</v>
      </c>
      <c r="C2424" s="6">
        <v>667932</v>
      </c>
      <c r="D2424" s="6">
        <v>43084</v>
      </c>
      <c r="E2424" s="6">
        <v>123659354</v>
      </c>
      <c r="F2424" s="6">
        <v>65477739</v>
      </c>
      <c r="G2424" s="11"/>
      <c r="H2424" s="12"/>
      <c r="I2424" s="12"/>
      <c r="J2424" s="12"/>
      <c r="K2424" s="12"/>
      <c r="L2424" s="12"/>
      <c r="M2424" s="12"/>
      <c r="N2424" s="12"/>
      <c r="O2424" s="13"/>
    </row>
    <row r="2425" ht="12.75" customHeight="1">
      <c r="A2425" s="6">
        <v>290760</v>
      </c>
      <c r="B2425" s="6">
        <v>736308</v>
      </c>
      <c r="C2425" s="6">
        <v>667932</v>
      </c>
      <c r="D2425" s="6">
        <v>43084</v>
      </c>
      <c r="E2425" s="6">
        <v>127164688</v>
      </c>
      <c r="F2425" s="6">
        <v>64589456</v>
      </c>
      <c r="G2425" s="11"/>
      <c r="H2425" s="12"/>
      <c r="I2425" s="12"/>
      <c r="J2425" s="12"/>
      <c r="K2425" s="12"/>
      <c r="L2425" s="12"/>
      <c r="M2425" s="12"/>
      <c r="N2425" s="12"/>
      <c r="O2425" s="13"/>
    </row>
    <row r="2426" ht="12.75" customHeight="1">
      <c r="A2426" s="6">
        <v>290880</v>
      </c>
      <c r="B2426" s="6">
        <v>736308</v>
      </c>
      <c r="C2426" s="6">
        <v>667932</v>
      </c>
      <c r="D2426" s="6">
        <v>43084</v>
      </c>
      <c r="E2426" s="6">
        <v>133359424</v>
      </c>
      <c r="F2426" s="6">
        <v>68990893</v>
      </c>
      <c r="G2426" s="11"/>
      <c r="H2426" s="12"/>
      <c r="I2426" s="12"/>
      <c r="J2426" s="12"/>
      <c r="K2426" s="12"/>
      <c r="L2426" s="12"/>
      <c r="M2426" s="12"/>
      <c r="N2426" s="12"/>
      <c r="O2426" s="13"/>
    </row>
    <row r="2427" ht="12.75" customHeight="1">
      <c r="A2427" s="6">
        <v>291000</v>
      </c>
      <c r="B2427" s="6">
        <v>736308</v>
      </c>
      <c r="C2427" s="6">
        <v>667932</v>
      </c>
      <c r="D2427" s="6">
        <v>43084</v>
      </c>
      <c r="E2427" s="6">
        <v>132673177</v>
      </c>
      <c r="F2427" s="6">
        <v>68488726</v>
      </c>
      <c r="G2427" s="11"/>
      <c r="H2427" s="12"/>
      <c r="I2427" s="12"/>
      <c r="J2427" s="12"/>
      <c r="K2427" s="12"/>
      <c r="L2427" s="12"/>
      <c r="M2427" s="12"/>
      <c r="N2427" s="12"/>
      <c r="O2427" s="13"/>
    </row>
    <row r="2428" ht="12.75" customHeight="1">
      <c r="A2428" s="6">
        <v>291120</v>
      </c>
      <c r="B2428" s="6">
        <v>736308</v>
      </c>
      <c r="C2428" s="6">
        <v>667932</v>
      </c>
      <c r="D2428" s="6">
        <v>43084</v>
      </c>
      <c r="E2428" s="6">
        <v>124066146</v>
      </c>
      <c r="F2428" s="6">
        <v>67384525</v>
      </c>
      <c r="G2428" s="11"/>
      <c r="H2428" s="12"/>
      <c r="I2428" s="12"/>
      <c r="J2428" s="12"/>
      <c r="K2428" s="12"/>
      <c r="L2428" s="12"/>
      <c r="M2428" s="12"/>
      <c r="N2428" s="12"/>
      <c r="O2428" s="13"/>
    </row>
    <row r="2429" ht="12.75" customHeight="1">
      <c r="A2429" s="6">
        <v>291240</v>
      </c>
      <c r="B2429" s="6">
        <v>736308</v>
      </c>
      <c r="C2429" s="6">
        <v>667932</v>
      </c>
      <c r="D2429" s="6">
        <v>43084</v>
      </c>
      <c r="E2429" s="6">
        <v>126187815</v>
      </c>
      <c r="F2429" s="6">
        <v>67194398</v>
      </c>
      <c r="G2429" s="11"/>
      <c r="H2429" s="12"/>
      <c r="I2429" s="12"/>
      <c r="J2429" s="12"/>
      <c r="K2429" s="12"/>
      <c r="L2429" s="12"/>
      <c r="M2429" s="12"/>
      <c r="N2429" s="12"/>
      <c r="O2429" s="13"/>
    </row>
    <row r="2430" ht="12.75" customHeight="1">
      <c r="A2430" s="6">
        <v>291360</v>
      </c>
      <c r="B2430" s="6">
        <v>736308</v>
      </c>
      <c r="C2430" s="6">
        <v>667932</v>
      </c>
      <c r="D2430" s="6">
        <v>43084</v>
      </c>
      <c r="E2430" s="6">
        <v>130395230</v>
      </c>
      <c r="F2430" s="6">
        <v>68301637</v>
      </c>
      <c r="G2430" s="11"/>
      <c r="H2430" s="12"/>
      <c r="I2430" s="12"/>
      <c r="J2430" s="12"/>
      <c r="K2430" s="12"/>
      <c r="L2430" s="12"/>
      <c r="M2430" s="12"/>
      <c r="N2430" s="12"/>
      <c r="O2430" s="13"/>
    </row>
    <row r="2431" ht="12.75" customHeight="1">
      <c r="A2431" s="6">
        <v>291480</v>
      </c>
      <c r="B2431" s="6">
        <v>736308</v>
      </c>
      <c r="C2431" s="6">
        <v>667932</v>
      </c>
      <c r="D2431" s="6">
        <v>43084</v>
      </c>
      <c r="E2431" s="6">
        <v>126092217</v>
      </c>
      <c r="F2431" s="6">
        <v>61259704</v>
      </c>
      <c r="G2431" s="11"/>
      <c r="H2431" s="12"/>
      <c r="I2431" s="12"/>
      <c r="J2431" s="12"/>
      <c r="K2431" s="12"/>
      <c r="L2431" s="12"/>
      <c r="M2431" s="12"/>
      <c r="N2431" s="12"/>
      <c r="O2431" s="13"/>
    </row>
    <row r="2432" ht="12.75" customHeight="1">
      <c r="A2432" s="6">
        <v>291600</v>
      </c>
      <c r="B2432" s="6">
        <v>736308</v>
      </c>
      <c r="C2432" s="6">
        <v>667932</v>
      </c>
      <c r="D2432" s="6">
        <v>43084</v>
      </c>
      <c r="E2432" s="6">
        <v>127718131</v>
      </c>
      <c r="F2432" s="6">
        <v>65405520</v>
      </c>
      <c r="G2432" s="11"/>
      <c r="H2432" s="12"/>
      <c r="I2432" s="12"/>
      <c r="J2432" s="12"/>
      <c r="K2432" s="12"/>
      <c r="L2432" s="12"/>
      <c r="M2432" s="12"/>
      <c r="N2432" s="12"/>
      <c r="O2432" s="13"/>
    </row>
    <row r="2433" ht="12.75" customHeight="1">
      <c r="A2433" s="6">
        <v>291720</v>
      </c>
      <c r="B2433" s="6">
        <v>736308</v>
      </c>
      <c r="C2433" s="6">
        <v>667932</v>
      </c>
      <c r="D2433" s="6">
        <v>43084</v>
      </c>
      <c r="E2433" s="6">
        <v>120395307</v>
      </c>
      <c r="F2433" s="6">
        <v>62144085</v>
      </c>
      <c r="G2433" s="11"/>
      <c r="H2433" s="12"/>
      <c r="I2433" s="12"/>
      <c r="J2433" s="12"/>
      <c r="K2433" s="12"/>
      <c r="L2433" s="12"/>
      <c r="M2433" s="12"/>
      <c r="N2433" s="12"/>
      <c r="O2433" s="13"/>
    </row>
    <row r="2434" ht="12.75" customHeight="1">
      <c r="A2434" s="6">
        <v>291840</v>
      </c>
      <c r="B2434" s="6">
        <v>736308</v>
      </c>
      <c r="C2434" s="6">
        <v>667932</v>
      </c>
      <c r="D2434" s="6">
        <v>43084</v>
      </c>
      <c r="E2434" s="6">
        <v>123858020</v>
      </c>
      <c r="F2434" s="6">
        <v>66270226</v>
      </c>
      <c r="G2434" s="11"/>
      <c r="H2434" s="12"/>
      <c r="I2434" s="12"/>
      <c r="J2434" s="12"/>
      <c r="K2434" s="12"/>
      <c r="L2434" s="12"/>
      <c r="M2434" s="12"/>
      <c r="N2434" s="12"/>
      <c r="O2434" s="13"/>
    </row>
    <row r="2435" ht="12.75" customHeight="1">
      <c r="A2435" s="6">
        <v>291960</v>
      </c>
      <c r="B2435" s="6">
        <v>736308</v>
      </c>
      <c r="C2435" s="6">
        <v>667932</v>
      </c>
      <c r="D2435" s="6">
        <v>43084</v>
      </c>
      <c r="E2435" s="6">
        <v>122427679</v>
      </c>
      <c r="F2435" s="6">
        <v>67225742</v>
      </c>
      <c r="G2435" s="11"/>
      <c r="H2435" s="12"/>
      <c r="I2435" s="12"/>
      <c r="J2435" s="12"/>
      <c r="K2435" s="12"/>
      <c r="L2435" s="12"/>
      <c r="M2435" s="12"/>
      <c r="N2435" s="12"/>
      <c r="O2435" s="13"/>
    </row>
    <row r="2436" ht="12.75" customHeight="1">
      <c r="A2436" s="6">
        <v>292080</v>
      </c>
      <c r="B2436" s="6">
        <v>736308</v>
      </c>
      <c r="C2436" s="6">
        <v>667932</v>
      </c>
      <c r="D2436" s="6">
        <v>43084</v>
      </c>
      <c r="E2436" s="6">
        <v>130156045</v>
      </c>
      <c r="F2436" s="6">
        <v>63471657</v>
      </c>
      <c r="G2436" s="11"/>
      <c r="H2436" s="12"/>
      <c r="I2436" s="12"/>
      <c r="J2436" s="12"/>
      <c r="K2436" s="12"/>
      <c r="L2436" s="12"/>
      <c r="M2436" s="12"/>
      <c r="N2436" s="12"/>
      <c r="O2436" s="13"/>
    </row>
    <row r="2437" ht="12.75" customHeight="1">
      <c r="A2437" s="6">
        <v>292200</v>
      </c>
      <c r="B2437" s="6">
        <v>736308</v>
      </c>
      <c r="C2437" s="6">
        <v>667932</v>
      </c>
      <c r="D2437" s="6">
        <v>43084</v>
      </c>
      <c r="E2437" s="6">
        <v>122823471</v>
      </c>
      <c r="F2437" s="6">
        <v>66632190</v>
      </c>
      <c r="G2437" s="11"/>
      <c r="H2437" s="12"/>
      <c r="I2437" s="12"/>
      <c r="J2437" s="12"/>
      <c r="K2437" s="12"/>
      <c r="L2437" s="12"/>
      <c r="M2437" s="12"/>
      <c r="N2437" s="12"/>
      <c r="O2437" s="13"/>
    </row>
    <row r="2438" ht="12.75" customHeight="1">
      <c r="A2438" s="6">
        <v>292320</v>
      </c>
      <c r="B2438" s="6">
        <v>736308</v>
      </c>
      <c r="C2438" s="6">
        <v>667932</v>
      </c>
      <c r="D2438" s="6">
        <v>43084</v>
      </c>
      <c r="E2438" s="6">
        <v>130401878</v>
      </c>
      <c r="F2438" s="6">
        <v>62696890</v>
      </c>
      <c r="G2438" s="11"/>
      <c r="H2438" s="12"/>
      <c r="I2438" s="12"/>
      <c r="J2438" s="12"/>
      <c r="K2438" s="12"/>
      <c r="L2438" s="12"/>
      <c r="M2438" s="12"/>
      <c r="N2438" s="12"/>
      <c r="O2438" s="13"/>
    </row>
    <row r="2439" ht="12.75" customHeight="1">
      <c r="A2439" s="6">
        <v>292440</v>
      </c>
      <c r="B2439" s="6">
        <v>736308</v>
      </c>
      <c r="C2439" s="6">
        <v>667932</v>
      </c>
      <c r="D2439" s="6">
        <v>43084</v>
      </c>
      <c r="E2439" s="6">
        <v>133461379</v>
      </c>
      <c r="F2439" s="6">
        <v>66402880</v>
      </c>
      <c r="G2439" s="11"/>
      <c r="H2439" s="12"/>
      <c r="I2439" s="12"/>
      <c r="J2439" s="12"/>
      <c r="K2439" s="12"/>
      <c r="L2439" s="12"/>
      <c r="M2439" s="12"/>
      <c r="N2439" s="12"/>
      <c r="O2439" s="13"/>
    </row>
    <row r="2440" ht="12.75" customHeight="1">
      <c r="A2440" s="6">
        <v>292560</v>
      </c>
      <c r="B2440" s="6">
        <v>736308</v>
      </c>
      <c r="C2440" s="6">
        <v>667932</v>
      </c>
      <c r="D2440" s="6">
        <v>43084</v>
      </c>
      <c r="E2440" s="6">
        <v>127527277</v>
      </c>
      <c r="F2440" s="6">
        <v>67555024</v>
      </c>
      <c r="G2440" s="11"/>
      <c r="H2440" s="12"/>
      <c r="I2440" s="12"/>
      <c r="J2440" s="12"/>
      <c r="K2440" s="12"/>
      <c r="L2440" s="12"/>
      <c r="M2440" s="12"/>
      <c r="N2440" s="12"/>
      <c r="O2440" s="13"/>
    </row>
    <row r="2441" ht="12.75" customHeight="1">
      <c r="A2441" s="6">
        <v>292680</v>
      </c>
      <c r="B2441" s="6">
        <v>736308</v>
      </c>
      <c r="C2441" s="6">
        <v>667932</v>
      </c>
      <c r="D2441" s="6">
        <v>43084</v>
      </c>
      <c r="E2441" s="6">
        <v>126700935</v>
      </c>
      <c r="F2441" s="6">
        <v>69705674</v>
      </c>
      <c r="G2441" s="11"/>
      <c r="H2441" s="12"/>
      <c r="I2441" s="12"/>
      <c r="J2441" s="12"/>
      <c r="K2441" s="12"/>
      <c r="L2441" s="12"/>
      <c r="M2441" s="12"/>
      <c r="N2441" s="12"/>
      <c r="O2441" s="13"/>
    </row>
    <row r="2442" ht="12.75" customHeight="1">
      <c r="A2442" s="6">
        <v>292800</v>
      </c>
      <c r="B2442" s="6">
        <v>736308</v>
      </c>
      <c r="C2442" s="6">
        <v>667932</v>
      </c>
      <c r="D2442" s="6">
        <v>43084</v>
      </c>
      <c r="E2442" s="6">
        <v>124852230</v>
      </c>
      <c r="F2442" s="6">
        <v>65042635</v>
      </c>
      <c r="G2442" s="11"/>
      <c r="H2442" s="12"/>
      <c r="I2442" s="12"/>
      <c r="J2442" s="12"/>
      <c r="K2442" s="12"/>
      <c r="L2442" s="12"/>
      <c r="M2442" s="12"/>
      <c r="N2442" s="12"/>
      <c r="O2442" s="13"/>
    </row>
    <row r="2443" ht="12.75" customHeight="1">
      <c r="A2443" s="6">
        <v>292920</v>
      </c>
      <c r="B2443" s="6">
        <v>736308</v>
      </c>
      <c r="C2443" s="6">
        <v>667932</v>
      </c>
      <c r="D2443" s="6">
        <v>43084</v>
      </c>
      <c r="E2443" s="6">
        <v>119565946</v>
      </c>
      <c r="F2443" s="6">
        <v>63046096</v>
      </c>
      <c r="G2443" s="11"/>
      <c r="H2443" s="12"/>
      <c r="I2443" s="12"/>
      <c r="J2443" s="12"/>
      <c r="K2443" s="12"/>
      <c r="L2443" s="12"/>
      <c r="M2443" s="12"/>
      <c r="N2443" s="12"/>
      <c r="O2443" s="13"/>
    </row>
    <row r="2444" ht="12.75" customHeight="1">
      <c r="A2444" s="6">
        <v>293040</v>
      </c>
      <c r="B2444" s="6">
        <v>736308</v>
      </c>
      <c r="C2444" s="6">
        <v>667932</v>
      </c>
      <c r="D2444" s="6">
        <v>43084</v>
      </c>
      <c r="E2444" s="6">
        <v>121940815</v>
      </c>
      <c r="F2444" s="6">
        <v>66770933</v>
      </c>
      <c r="G2444" s="11"/>
      <c r="H2444" s="12"/>
      <c r="I2444" s="12"/>
      <c r="J2444" s="12"/>
      <c r="K2444" s="12"/>
      <c r="L2444" s="12"/>
      <c r="M2444" s="12"/>
      <c r="N2444" s="12"/>
      <c r="O2444" s="13"/>
    </row>
    <row r="2445" ht="12.75" customHeight="1">
      <c r="A2445" s="6">
        <v>293160</v>
      </c>
      <c r="B2445" s="6">
        <v>736308</v>
      </c>
      <c r="C2445" s="6">
        <v>667932</v>
      </c>
      <c r="D2445" s="6">
        <v>43084</v>
      </c>
      <c r="E2445" s="6">
        <v>113069669</v>
      </c>
      <c r="F2445" s="6">
        <v>62274743</v>
      </c>
      <c r="G2445" s="11"/>
      <c r="H2445" s="12"/>
      <c r="I2445" s="12"/>
      <c r="J2445" s="12"/>
      <c r="K2445" s="12"/>
      <c r="L2445" s="12"/>
      <c r="M2445" s="12"/>
      <c r="N2445" s="12"/>
      <c r="O2445" s="13"/>
    </row>
    <row r="2446" ht="12.75" customHeight="1">
      <c r="A2446" s="6">
        <v>293280</v>
      </c>
      <c r="B2446" s="6">
        <v>736308</v>
      </c>
      <c r="C2446" s="6">
        <v>667932</v>
      </c>
      <c r="D2446" s="6">
        <v>43084</v>
      </c>
      <c r="E2446" s="6">
        <v>137993528</v>
      </c>
      <c r="F2446" s="6">
        <v>68073919</v>
      </c>
      <c r="G2446" s="11"/>
      <c r="H2446" s="12"/>
      <c r="I2446" s="12"/>
      <c r="J2446" s="12"/>
      <c r="K2446" s="12"/>
      <c r="L2446" s="12"/>
      <c r="M2446" s="12"/>
      <c r="N2446" s="12"/>
      <c r="O2446" s="13"/>
    </row>
    <row r="2447" ht="12.75" customHeight="1">
      <c r="A2447" s="6">
        <v>293400</v>
      </c>
      <c r="B2447" s="6">
        <v>736308</v>
      </c>
      <c r="C2447" s="6">
        <v>667932</v>
      </c>
      <c r="D2447" s="6">
        <v>43084</v>
      </c>
      <c r="E2447" s="6">
        <v>117150960</v>
      </c>
      <c r="F2447" s="6">
        <v>63103604</v>
      </c>
      <c r="G2447" s="11"/>
      <c r="H2447" s="12"/>
      <c r="I2447" s="12"/>
      <c r="J2447" s="12"/>
      <c r="K2447" s="12"/>
      <c r="L2447" s="12"/>
      <c r="M2447" s="12"/>
      <c r="N2447" s="12"/>
      <c r="O2447" s="13"/>
    </row>
    <row r="2448" ht="12.75" customHeight="1">
      <c r="A2448" s="6">
        <v>293520</v>
      </c>
      <c r="B2448" s="6">
        <v>736308</v>
      </c>
      <c r="C2448" s="6">
        <v>667932</v>
      </c>
      <c r="D2448" s="6">
        <v>43084</v>
      </c>
      <c r="E2448" s="6">
        <v>120054903</v>
      </c>
      <c r="F2448" s="6">
        <v>65991107</v>
      </c>
      <c r="G2448" s="11"/>
      <c r="H2448" s="12"/>
      <c r="I2448" s="12"/>
      <c r="J2448" s="12"/>
      <c r="K2448" s="12"/>
      <c r="L2448" s="12"/>
      <c r="M2448" s="12"/>
      <c r="N2448" s="12"/>
      <c r="O2448" s="13"/>
    </row>
    <row r="2449" ht="12.75" customHeight="1">
      <c r="A2449" s="6">
        <v>293640</v>
      </c>
      <c r="B2449" s="6">
        <v>736308</v>
      </c>
      <c r="C2449" s="6">
        <v>667932</v>
      </c>
      <c r="D2449" s="6">
        <v>43084</v>
      </c>
      <c r="E2449" s="6">
        <v>123181662</v>
      </c>
      <c r="F2449" s="6">
        <v>67118809</v>
      </c>
      <c r="G2449" s="11"/>
      <c r="H2449" s="12"/>
      <c r="I2449" s="12"/>
      <c r="J2449" s="12"/>
      <c r="K2449" s="12"/>
      <c r="L2449" s="12"/>
      <c r="M2449" s="12"/>
      <c r="N2449" s="12"/>
      <c r="O2449" s="13"/>
    </row>
    <row r="2450" ht="12.75" customHeight="1">
      <c r="A2450" s="6">
        <v>293760</v>
      </c>
      <c r="B2450" s="6">
        <v>736308</v>
      </c>
      <c r="C2450" s="6">
        <v>667932</v>
      </c>
      <c r="D2450" s="6">
        <v>43084</v>
      </c>
      <c r="E2450" s="6">
        <v>137506556</v>
      </c>
      <c r="F2450" s="6">
        <v>62492564</v>
      </c>
      <c r="G2450" s="11"/>
      <c r="H2450" s="12"/>
      <c r="I2450" s="12"/>
      <c r="J2450" s="12"/>
      <c r="K2450" s="12"/>
      <c r="L2450" s="12"/>
      <c r="M2450" s="12"/>
      <c r="N2450" s="12"/>
      <c r="O2450" s="13"/>
    </row>
    <row r="2451" ht="12.75" customHeight="1">
      <c r="A2451" s="6">
        <v>293880</v>
      </c>
      <c r="B2451" s="6">
        <v>736308</v>
      </c>
      <c r="C2451" s="6">
        <v>667932</v>
      </c>
      <c r="D2451" s="6">
        <v>43084</v>
      </c>
      <c r="E2451" s="6">
        <v>133605395</v>
      </c>
      <c r="F2451" s="6">
        <v>63085764</v>
      </c>
      <c r="G2451" s="11"/>
      <c r="H2451" s="12"/>
      <c r="I2451" s="12"/>
      <c r="J2451" s="12"/>
      <c r="K2451" s="12"/>
      <c r="L2451" s="12"/>
      <c r="M2451" s="12"/>
      <c r="N2451" s="12"/>
      <c r="O2451" s="13"/>
    </row>
    <row r="2452" ht="12.75" customHeight="1">
      <c r="A2452" s="6">
        <v>294000</v>
      </c>
      <c r="B2452" s="6">
        <v>736308</v>
      </c>
      <c r="C2452" s="6">
        <v>667932</v>
      </c>
      <c r="D2452" s="6">
        <v>43084</v>
      </c>
      <c r="E2452" s="6">
        <v>126191506</v>
      </c>
      <c r="F2452" s="6">
        <v>66402372</v>
      </c>
      <c r="G2452" s="11"/>
      <c r="H2452" s="12"/>
      <c r="I2452" s="12"/>
      <c r="J2452" s="12"/>
      <c r="K2452" s="12"/>
      <c r="L2452" s="12"/>
      <c r="M2452" s="12"/>
      <c r="N2452" s="12"/>
      <c r="O2452" s="13"/>
    </row>
    <row r="2453" ht="12.75" customHeight="1">
      <c r="A2453" s="6">
        <v>294120</v>
      </c>
      <c r="B2453" s="6">
        <v>736308</v>
      </c>
      <c r="C2453" s="6">
        <v>667932</v>
      </c>
      <c r="D2453" s="6">
        <v>43084</v>
      </c>
      <c r="E2453" s="6">
        <v>120877794</v>
      </c>
      <c r="F2453" s="6">
        <v>67356225</v>
      </c>
      <c r="G2453" s="11"/>
      <c r="H2453" s="12"/>
      <c r="I2453" s="12"/>
      <c r="J2453" s="12"/>
      <c r="K2453" s="12"/>
      <c r="L2453" s="12"/>
      <c r="M2453" s="12"/>
      <c r="N2453" s="12"/>
      <c r="O2453" s="13"/>
    </row>
    <row r="2454" ht="12.75" customHeight="1">
      <c r="A2454" s="6">
        <v>294240</v>
      </c>
      <c r="B2454" s="6">
        <v>736308</v>
      </c>
      <c r="C2454" s="6">
        <v>667932</v>
      </c>
      <c r="D2454" s="6">
        <v>43084</v>
      </c>
      <c r="E2454" s="6">
        <v>128147637</v>
      </c>
      <c r="F2454" s="6">
        <v>67180097</v>
      </c>
      <c r="G2454" s="11"/>
      <c r="H2454" s="12"/>
      <c r="I2454" s="12"/>
      <c r="J2454" s="12"/>
      <c r="K2454" s="12"/>
      <c r="L2454" s="12"/>
      <c r="M2454" s="12"/>
      <c r="N2454" s="12"/>
      <c r="O2454" s="13"/>
    </row>
    <row r="2455" ht="12.75" customHeight="1">
      <c r="A2455" s="6">
        <v>294360</v>
      </c>
      <c r="B2455" s="6">
        <v>736308</v>
      </c>
      <c r="C2455" s="6">
        <v>667932</v>
      </c>
      <c r="D2455" s="6">
        <v>43084</v>
      </c>
      <c r="E2455" s="6">
        <v>129174090</v>
      </c>
      <c r="F2455" s="6">
        <v>68345639</v>
      </c>
      <c r="G2455" s="11"/>
      <c r="H2455" s="12"/>
      <c r="I2455" s="12"/>
      <c r="J2455" s="12"/>
      <c r="K2455" s="12"/>
      <c r="L2455" s="12"/>
      <c r="M2455" s="12"/>
      <c r="N2455" s="12"/>
      <c r="O2455" s="13"/>
    </row>
    <row r="2456" ht="12.75" customHeight="1">
      <c r="A2456" s="6">
        <v>294480</v>
      </c>
      <c r="B2456" s="6">
        <v>736308</v>
      </c>
      <c r="C2456" s="6">
        <v>667932</v>
      </c>
      <c r="D2456" s="6">
        <v>43084</v>
      </c>
      <c r="E2456" s="6">
        <v>127849452</v>
      </c>
      <c r="F2456" s="6">
        <v>63596218</v>
      </c>
      <c r="G2456" s="11"/>
      <c r="H2456" s="12"/>
      <c r="I2456" s="12"/>
      <c r="J2456" s="12"/>
      <c r="K2456" s="12"/>
      <c r="L2456" s="12"/>
      <c r="M2456" s="12"/>
      <c r="N2456" s="12"/>
      <c r="O2456" s="13"/>
    </row>
    <row r="2457" ht="12.75" customHeight="1">
      <c r="A2457" s="6">
        <v>294600</v>
      </c>
      <c r="B2457" s="6">
        <v>736308</v>
      </c>
      <c r="C2457" s="6">
        <v>667932</v>
      </c>
      <c r="D2457" s="6">
        <v>43084</v>
      </c>
      <c r="E2457" s="6">
        <v>130210955</v>
      </c>
      <c r="F2457" s="6">
        <v>65080023</v>
      </c>
      <c r="G2457" s="11"/>
      <c r="H2457" s="12"/>
      <c r="I2457" s="12"/>
      <c r="J2457" s="12"/>
      <c r="K2457" s="12"/>
      <c r="L2457" s="12"/>
      <c r="M2457" s="12"/>
      <c r="N2457" s="12"/>
      <c r="O2457" s="13"/>
    </row>
    <row r="2458" ht="12.75" customHeight="1">
      <c r="A2458" s="6">
        <v>294720</v>
      </c>
      <c r="B2458" s="6">
        <v>736308</v>
      </c>
      <c r="C2458" s="6">
        <v>667932</v>
      </c>
      <c r="D2458" s="6">
        <v>43084</v>
      </c>
      <c r="E2458" s="6">
        <v>127154166</v>
      </c>
      <c r="F2458" s="6">
        <v>67894566</v>
      </c>
      <c r="G2458" s="11"/>
      <c r="H2458" s="12"/>
      <c r="I2458" s="12"/>
      <c r="J2458" s="12"/>
      <c r="K2458" s="12"/>
      <c r="L2458" s="12"/>
      <c r="M2458" s="12"/>
      <c r="N2458" s="12"/>
      <c r="O2458" s="13"/>
    </row>
    <row r="2459" ht="12.75" customHeight="1">
      <c r="A2459" s="6">
        <v>294840</v>
      </c>
      <c r="B2459" s="6">
        <v>736308</v>
      </c>
      <c r="C2459" s="6">
        <v>667932</v>
      </c>
      <c r="D2459" s="6">
        <v>43084</v>
      </c>
      <c r="E2459" s="6">
        <v>127425795</v>
      </c>
      <c r="F2459" s="6">
        <v>68384727</v>
      </c>
      <c r="G2459" s="11"/>
      <c r="H2459" s="12"/>
      <c r="I2459" s="12"/>
      <c r="J2459" s="12"/>
      <c r="K2459" s="12"/>
      <c r="L2459" s="12"/>
      <c r="M2459" s="12"/>
      <c r="N2459" s="12"/>
      <c r="O2459" s="13"/>
    </row>
    <row r="2460" ht="12.75" customHeight="1">
      <c r="A2460" s="6">
        <v>294960</v>
      </c>
      <c r="B2460" s="6">
        <v>736308</v>
      </c>
      <c r="C2460" s="6">
        <v>667932</v>
      </c>
      <c r="D2460" s="6">
        <v>43084</v>
      </c>
      <c r="E2460" s="6">
        <v>127482849</v>
      </c>
      <c r="F2460" s="6">
        <v>64854185</v>
      </c>
      <c r="G2460" s="11"/>
      <c r="H2460" s="12"/>
      <c r="I2460" s="12"/>
      <c r="J2460" s="12"/>
      <c r="K2460" s="12"/>
      <c r="L2460" s="12"/>
      <c r="M2460" s="12"/>
      <c r="N2460" s="12"/>
      <c r="O2460" s="13"/>
    </row>
    <row r="2461" ht="12.75" customHeight="1">
      <c r="A2461" s="6">
        <v>295080</v>
      </c>
      <c r="B2461" s="6">
        <v>736308</v>
      </c>
      <c r="C2461" s="6">
        <v>667932</v>
      </c>
      <c r="D2461" s="6">
        <v>43084</v>
      </c>
      <c r="E2461" s="6">
        <v>117484307</v>
      </c>
      <c r="F2461" s="6">
        <v>64992429</v>
      </c>
      <c r="G2461" s="11"/>
      <c r="H2461" s="12"/>
      <c r="I2461" s="12"/>
      <c r="J2461" s="12"/>
      <c r="K2461" s="12"/>
      <c r="L2461" s="12"/>
      <c r="M2461" s="12"/>
      <c r="N2461" s="12"/>
      <c r="O2461" s="13"/>
    </row>
    <row r="2462" ht="12.75" customHeight="1">
      <c r="A2462" s="6">
        <v>295200</v>
      </c>
      <c r="B2462" s="6">
        <v>736308</v>
      </c>
      <c r="C2462" s="6">
        <v>667932</v>
      </c>
      <c r="D2462" s="6">
        <v>43084</v>
      </c>
      <c r="E2462" s="6">
        <v>126484234</v>
      </c>
      <c r="F2462" s="6">
        <v>61885329</v>
      </c>
      <c r="G2462" s="11"/>
      <c r="H2462" s="12"/>
      <c r="I2462" s="12"/>
      <c r="J2462" s="12"/>
      <c r="K2462" s="12"/>
      <c r="L2462" s="12"/>
      <c r="M2462" s="12"/>
      <c r="N2462" s="12"/>
      <c r="O2462" s="13"/>
    </row>
    <row r="2463" ht="12.75" customHeight="1">
      <c r="A2463" s="6">
        <v>295320</v>
      </c>
      <c r="B2463" s="6">
        <v>736308</v>
      </c>
      <c r="C2463" s="6">
        <v>667932</v>
      </c>
      <c r="D2463" s="6">
        <v>43084</v>
      </c>
      <c r="E2463" s="6">
        <v>127302197</v>
      </c>
      <c r="F2463" s="6">
        <v>66725574</v>
      </c>
      <c r="G2463" s="11"/>
      <c r="H2463" s="12"/>
      <c r="I2463" s="12"/>
      <c r="J2463" s="12"/>
      <c r="K2463" s="12"/>
      <c r="L2463" s="12"/>
      <c r="M2463" s="12"/>
      <c r="N2463" s="12"/>
      <c r="O2463" s="13"/>
    </row>
    <row r="2464" ht="12.75" customHeight="1">
      <c r="A2464" s="6">
        <v>295440</v>
      </c>
      <c r="B2464" s="6">
        <v>736308</v>
      </c>
      <c r="C2464" s="6">
        <v>667932</v>
      </c>
      <c r="D2464" s="6">
        <v>43084</v>
      </c>
      <c r="E2464" s="6">
        <v>122582764</v>
      </c>
      <c r="F2464" s="6">
        <v>67252006</v>
      </c>
      <c r="G2464" s="11"/>
      <c r="H2464" s="12"/>
      <c r="I2464" s="12"/>
      <c r="J2464" s="12"/>
      <c r="K2464" s="12"/>
      <c r="L2464" s="12"/>
      <c r="M2464" s="12"/>
      <c r="N2464" s="12"/>
      <c r="O2464" s="13"/>
    </row>
    <row r="2465" ht="12.75" customHeight="1">
      <c r="A2465" s="6">
        <v>295560</v>
      </c>
      <c r="B2465" s="6">
        <v>736308</v>
      </c>
      <c r="C2465" s="6">
        <v>667932</v>
      </c>
      <c r="D2465" s="6">
        <v>43084</v>
      </c>
      <c r="E2465" s="6">
        <v>119978367</v>
      </c>
      <c r="F2465" s="6">
        <v>64787518</v>
      </c>
      <c r="G2465" s="11"/>
      <c r="H2465" s="12"/>
      <c r="I2465" s="12"/>
      <c r="J2465" s="12"/>
      <c r="K2465" s="12"/>
      <c r="L2465" s="12"/>
      <c r="M2465" s="12"/>
      <c r="N2465" s="12"/>
      <c r="O2465" s="13"/>
    </row>
    <row r="2466" ht="12.75" customHeight="1">
      <c r="A2466" s="6">
        <v>295680</v>
      </c>
      <c r="B2466" s="6">
        <v>736308</v>
      </c>
      <c r="C2466" s="6">
        <v>667932</v>
      </c>
      <c r="D2466" s="6">
        <v>43084</v>
      </c>
      <c r="E2466" s="6">
        <v>119920719</v>
      </c>
      <c r="F2466" s="6">
        <v>64095576</v>
      </c>
      <c r="G2466" s="11"/>
      <c r="H2466" s="12"/>
      <c r="I2466" s="12"/>
      <c r="J2466" s="12"/>
      <c r="K2466" s="12"/>
      <c r="L2466" s="12"/>
      <c r="M2466" s="12"/>
      <c r="N2466" s="12"/>
      <c r="O2466" s="13"/>
    </row>
    <row r="2467" ht="12.75" customHeight="1">
      <c r="A2467" s="6">
        <v>295800</v>
      </c>
      <c r="B2467" s="6">
        <v>736308</v>
      </c>
      <c r="C2467" s="6">
        <v>667932</v>
      </c>
      <c r="D2467" s="6">
        <v>43084</v>
      </c>
      <c r="E2467" s="6">
        <v>124562375</v>
      </c>
      <c r="F2467" s="6">
        <v>66905781</v>
      </c>
      <c r="G2467" s="11"/>
      <c r="H2467" s="12"/>
      <c r="I2467" s="12"/>
      <c r="J2467" s="12"/>
      <c r="K2467" s="12"/>
      <c r="L2467" s="12"/>
      <c r="M2467" s="12"/>
      <c r="N2467" s="12"/>
      <c r="O2467" s="13"/>
    </row>
    <row r="2468" ht="12.75" customHeight="1">
      <c r="A2468" s="6">
        <v>295920</v>
      </c>
      <c r="B2468" s="6">
        <v>736308</v>
      </c>
      <c r="C2468" s="6">
        <v>667932</v>
      </c>
      <c r="D2468" s="6">
        <v>43084</v>
      </c>
      <c r="E2468" s="6">
        <v>122931773</v>
      </c>
      <c r="F2468" s="6">
        <v>63947108</v>
      </c>
      <c r="G2468" s="11"/>
      <c r="H2468" s="12"/>
      <c r="I2468" s="12"/>
      <c r="J2468" s="12"/>
      <c r="K2468" s="12"/>
      <c r="L2468" s="12"/>
      <c r="M2468" s="12"/>
      <c r="N2468" s="12"/>
      <c r="O2468" s="13"/>
    </row>
    <row r="2469" ht="12.75" customHeight="1">
      <c r="A2469" s="6">
        <v>296040</v>
      </c>
      <c r="B2469" s="6">
        <v>736308</v>
      </c>
      <c r="C2469" s="6">
        <v>667932</v>
      </c>
      <c r="D2469" s="6">
        <v>43084</v>
      </c>
      <c r="E2469" s="6">
        <v>141121962</v>
      </c>
      <c r="F2469" s="6">
        <v>71817983</v>
      </c>
      <c r="G2469" s="11"/>
      <c r="H2469" s="12"/>
      <c r="I2469" s="12"/>
      <c r="J2469" s="12"/>
      <c r="K2469" s="12"/>
      <c r="L2469" s="12"/>
      <c r="M2469" s="12"/>
      <c r="N2469" s="12"/>
      <c r="O2469" s="13"/>
    </row>
    <row r="2470" ht="12.75" customHeight="1">
      <c r="A2470" s="6">
        <v>296160</v>
      </c>
      <c r="B2470" s="6">
        <v>736308</v>
      </c>
      <c r="C2470" s="6">
        <v>667932</v>
      </c>
      <c r="D2470" s="6">
        <v>43084</v>
      </c>
      <c r="E2470" s="6">
        <v>119281788</v>
      </c>
      <c r="F2470" s="6">
        <v>63873982</v>
      </c>
      <c r="G2470" s="11"/>
      <c r="H2470" s="12"/>
      <c r="I2470" s="12"/>
      <c r="J2470" s="12"/>
      <c r="K2470" s="12"/>
      <c r="L2470" s="12"/>
      <c r="M2470" s="12"/>
      <c r="N2470" s="12"/>
      <c r="O2470" s="13"/>
    </row>
    <row r="2471" ht="12.75" customHeight="1">
      <c r="A2471" s="6">
        <v>296280</v>
      </c>
      <c r="B2471" s="6">
        <v>736308</v>
      </c>
      <c r="C2471" s="6">
        <v>667932</v>
      </c>
      <c r="D2471" s="6">
        <v>43084</v>
      </c>
      <c r="E2471" s="6">
        <v>119151069</v>
      </c>
      <c r="F2471" s="6">
        <v>64875998</v>
      </c>
      <c r="G2471" s="11"/>
      <c r="H2471" s="12"/>
      <c r="I2471" s="12"/>
      <c r="J2471" s="12"/>
      <c r="K2471" s="12"/>
      <c r="L2471" s="12"/>
      <c r="M2471" s="12"/>
      <c r="N2471" s="12"/>
      <c r="O2471" s="13"/>
    </row>
    <row r="2472" ht="12.75" customHeight="1">
      <c r="A2472" s="6">
        <v>296400</v>
      </c>
      <c r="B2472" s="6">
        <v>736308</v>
      </c>
      <c r="C2472" s="6">
        <v>667932</v>
      </c>
      <c r="D2472" s="6">
        <v>43084</v>
      </c>
      <c r="E2472" s="6">
        <v>125005090</v>
      </c>
      <c r="F2472" s="6">
        <v>68805761</v>
      </c>
      <c r="G2472" s="11"/>
      <c r="H2472" s="12"/>
      <c r="I2472" s="12"/>
      <c r="J2472" s="12"/>
      <c r="K2472" s="12"/>
      <c r="L2472" s="12"/>
      <c r="M2472" s="12"/>
      <c r="N2472" s="12"/>
      <c r="O2472" s="13"/>
    </row>
    <row r="2473" ht="12.75" customHeight="1">
      <c r="A2473" s="6">
        <v>296520</v>
      </c>
      <c r="B2473" s="6">
        <v>736308</v>
      </c>
      <c r="C2473" s="6">
        <v>667932</v>
      </c>
      <c r="D2473" s="6">
        <v>43084</v>
      </c>
      <c r="E2473" s="6">
        <v>129808580</v>
      </c>
      <c r="F2473" s="6">
        <v>62772666</v>
      </c>
      <c r="G2473" s="11"/>
      <c r="H2473" s="12"/>
      <c r="I2473" s="12"/>
      <c r="J2473" s="12"/>
      <c r="K2473" s="12"/>
      <c r="L2473" s="12"/>
      <c r="M2473" s="12"/>
      <c r="N2473" s="12"/>
      <c r="O2473" s="13"/>
    </row>
    <row r="2474" ht="12.75" customHeight="1">
      <c r="A2474" s="6">
        <v>296640</v>
      </c>
      <c r="B2474" s="6">
        <v>736308</v>
      </c>
      <c r="C2474" s="6">
        <v>667932</v>
      </c>
      <c r="D2474" s="6">
        <v>43084</v>
      </c>
      <c r="E2474" s="6">
        <v>120474328</v>
      </c>
      <c r="F2474" s="6">
        <v>65759968</v>
      </c>
      <c r="G2474" s="11"/>
      <c r="H2474" s="12"/>
      <c r="I2474" s="12"/>
      <c r="J2474" s="12"/>
      <c r="K2474" s="12"/>
      <c r="L2474" s="12"/>
      <c r="M2474" s="12"/>
      <c r="N2474" s="12"/>
      <c r="O2474" s="13"/>
    </row>
    <row r="2475" ht="12.75" customHeight="1">
      <c r="A2475" s="6">
        <v>296760</v>
      </c>
      <c r="B2475" s="6">
        <v>736308</v>
      </c>
      <c r="C2475" s="6">
        <v>667932</v>
      </c>
      <c r="D2475" s="6">
        <v>43084</v>
      </c>
      <c r="E2475" s="6">
        <v>119673390</v>
      </c>
      <c r="F2475" s="6">
        <v>62496122</v>
      </c>
      <c r="G2475" s="11"/>
      <c r="H2475" s="12"/>
      <c r="I2475" s="12"/>
      <c r="J2475" s="12"/>
      <c r="K2475" s="12"/>
      <c r="L2475" s="12"/>
      <c r="M2475" s="12"/>
      <c r="N2475" s="12"/>
      <c r="O2475" s="13"/>
    </row>
    <row r="2476" ht="12.75" customHeight="1">
      <c r="A2476" s="6">
        <v>296880</v>
      </c>
      <c r="B2476" s="6">
        <v>736308</v>
      </c>
      <c r="C2476" s="6">
        <v>667932</v>
      </c>
      <c r="D2476" s="6">
        <v>43084</v>
      </c>
      <c r="E2476" s="6">
        <v>129838237</v>
      </c>
      <c r="F2476" s="6">
        <v>64919026</v>
      </c>
      <c r="G2476" s="11"/>
      <c r="H2476" s="12"/>
      <c r="I2476" s="12"/>
      <c r="J2476" s="12"/>
      <c r="K2476" s="12"/>
      <c r="L2476" s="12"/>
      <c r="M2476" s="12"/>
      <c r="N2476" s="12"/>
      <c r="O2476" s="13"/>
    </row>
    <row r="2477" ht="12.75" customHeight="1">
      <c r="A2477" s="6">
        <v>297000</v>
      </c>
      <c r="B2477" s="6">
        <v>736308</v>
      </c>
      <c r="C2477" s="6">
        <v>667932</v>
      </c>
      <c r="D2477" s="6">
        <v>43084</v>
      </c>
      <c r="E2477" s="6">
        <v>117872716</v>
      </c>
      <c r="F2477" s="6">
        <v>66926995</v>
      </c>
      <c r="G2477" s="11"/>
      <c r="H2477" s="12"/>
      <c r="I2477" s="12"/>
      <c r="J2477" s="12"/>
      <c r="K2477" s="12"/>
      <c r="L2477" s="12"/>
      <c r="M2477" s="12"/>
      <c r="N2477" s="12"/>
      <c r="O2477" s="13"/>
    </row>
    <row r="2478" ht="12.75" customHeight="1">
      <c r="A2478" s="6">
        <v>297120</v>
      </c>
      <c r="B2478" s="6">
        <v>736308</v>
      </c>
      <c r="C2478" s="6">
        <v>667932</v>
      </c>
      <c r="D2478" s="6">
        <v>43084</v>
      </c>
      <c r="E2478" s="6">
        <v>137533663</v>
      </c>
      <c r="F2478" s="6">
        <v>68192156</v>
      </c>
      <c r="G2478" s="11"/>
      <c r="H2478" s="12"/>
      <c r="I2478" s="12"/>
      <c r="J2478" s="12"/>
      <c r="K2478" s="12"/>
      <c r="L2478" s="12"/>
      <c r="M2478" s="12"/>
      <c r="N2478" s="12"/>
      <c r="O2478" s="13"/>
    </row>
    <row r="2479" ht="12.75" customHeight="1">
      <c r="A2479" s="6">
        <v>297240</v>
      </c>
      <c r="B2479" s="6">
        <v>736308</v>
      </c>
      <c r="C2479" s="6">
        <v>667932</v>
      </c>
      <c r="D2479" s="6">
        <v>43084</v>
      </c>
      <c r="E2479" s="6">
        <v>124535602</v>
      </c>
      <c r="F2479" s="6">
        <v>67292907</v>
      </c>
      <c r="G2479" s="11"/>
      <c r="H2479" s="12"/>
      <c r="I2479" s="12"/>
      <c r="J2479" s="12"/>
      <c r="K2479" s="12"/>
      <c r="L2479" s="12"/>
      <c r="M2479" s="12"/>
      <c r="N2479" s="12"/>
      <c r="O2479" s="13"/>
    </row>
    <row r="2480" ht="12.75" customHeight="1">
      <c r="A2480" s="6">
        <v>297360</v>
      </c>
      <c r="B2480" s="6">
        <v>736308</v>
      </c>
      <c r="C2480" s="6">
        <v>667932</v>
      </c>
      <c r="D2480" s="6">
        <v>43084</v>
      </c>
      <c r="E2480" s="6">
        <v>130523739</v>
      </c>
      <c r="F2480" s="6">
        <v>62930715</v>
      </c>
      <c r="G2480" s="11"/>
      <c r="H2480" s="12"/>
      <c r="I2480" s="12"/>
      <c r="J2480" s="12"/>
      <c r="K2480" s="12"/>
      <c r="L2480" s="12"/>
      <c r="M2480" s="12"/>
      <c r="N2480" s="12"/>
      <c r="O2480" s="13"/>
    </row>
    <row r="2481" ht="12.75" customHeight="1">
      <c r="A2481" s="6">
        <v>297480</v>
      </c>
      <c r="B2481" s="6">
        <v>736308</v>
      </c>
      <c r="C2481" s="6">
        <v>667932</v>
      </c>
      <c r="D2481" s="6">
        <v>43084</v>
      </c>
      <c r="E2481" s="6">
        <v>133847542</v>
      </c>
      <c r="F2481" s="6">
        <v>68316168</v>
      </c>
      <c r="G2481" s="11"/>
      <c r="H2481" s="12"/>
      <c r="I2481" s="12"/>
      <c r="J2481" s="12"/>
      <c r="K2481" s="12"/>
      <c r="L2481" s="12"/>
      <c r="M2481" s="12"/>
      <c r="N2481" s="12"/>
      <c r="O2481" s="13"/>
    </row>
    <row r="2482" ht="12.75" customHeight="1">
      <c r="A2482" s="6">
        <v>297600</v>
      </c>
      <c r="B2482" s="6">
        <v>736308</v>
      </c>
      <c r="C2482" s="6">
        <v>667932</v>
      </c>
      <c r="D2482" s="6">
        <v>43084</v>
      </c>
      <c r="E2482" s="6">
        <v>116459990</v>
      </c>
      <c r="F2482" s="6">
        <v>64297730</v>
      </c>
      <c r="G2482" s="11"/>
      <c r="H2482" s="12"/>
      <c r="I2482" s="12"/>
      <c r="J2482" s="12"/>
      <c r="K2482" s="12"/>
      <c r="L2482" s="12"/>
      <c r="M2482" s="12"/>
      <c r="N2482" s="12"/>
      <c r="O2482" s="13"/>
    </row>
    <row r="2483" ht="12.75" customHeight="1">
      <c r="A2483" s="6">
        <v>297720</v>
      </c>
      <c r="B2483" s="6">
        <v>736308</v>
      </c>
      <c r="C2483" s="6">
        <v>667932</v>
      </c>
      <c r="D2483" s="6">
        <v>43084</v>
      </c>
      <c r="E2483" s="6">
        <v>132927512</v>
      </c>
      <c r="F2483" s="6">
        <v>65230794</v>
      </c>
      <c r="G2483" s="11"/>
      <c r="H2483" s="12"/>
      <c r="I2483" s="12"/>
      <c r="J2483" s="12"/>
      <c r="K2483" s="12"/>
      <c r="L2483" s="12"/>
      <c r="M2483" s="12"/>
      <c r="N2483" s="12"/>
      <c r="O2483" s="13"/>
    </row>
    <row r="2484" ht="12.75" customHeight="1">
      <c r="A2484" s="6">
        <v>297840</v>
      </c>
      <c r="B2484" s="6">
        <v>736308</v>
      </c>
      <c r="C2484" s="6">
        <v>667932</v>
      </c>
      <c r="D2484" s="6">
        <v>43084</v>
      </c>
      <c r="E2484" s="6">
        <v>129028790</v>
      </c>
      <c r="F2484" s="6">
        <v>66426576</v>
      </c>
      <c r="G2484" s="11"/>
      <c r="H2484" s="12"/>
      <c r="I2484" s="12"/>
      <c r="J2484" s="12"/>
      <c r="K2484" s="12"/>
      <c r="L2484" s="12"/>
      <c r="M2484" s="12"/>
      <c r="N2484" s="12"/>
      <c r="O2484" s="13"/>
    </row>
    <row r="2485" ht="12.75" customHeight="1">
      <c r="A2485" s="6">
        <v>297960</v>
      </c>
      <c r="B2485" s="6">
        <v>736308</v>
      </c>
      <c r="C2485" s="6">
        <v>667932</v>
      </c>
      <c r="D2485" s="6">
        <v>43084</v>
      </c>
      <c r="E2485" s="6">
        <v>126810911</v>
      </c>
      <c r="F2485" s="6">
        <v>68474237</v>
      </c>
      <c r="G2485" s="11"/>
      <c r="H2485" s="12"/>
      <c r="I2485" s="12"/>
      <c r="J2485" s="12"/>
      <c r="K2485" s="12"/>
      <c r="L2485" s="12"/>
      <c r="M2485" s="12"/>
      <c r="N2485" s="12"/>
      <c r="O2485" s="13"/>
    </row>
    <row r="2486" ht="12.75" customHeight="1">
      <c r="A2486" s="6">
        <v>298080</v>
      </c>
      <c r="B2486" s="6">
        <v>736308</v>
      </c>
      <c r="C2486" s="6">
        <v>667932</v>
      </c>
      <c r="D2486" s="6">
        <v>43084</v>
      </c>
      <c r="E2486" s="6">
        <v>110778377</v>
      </c>
      <c r="F2486" s="6">
        <v>62902198</v>
      </c>
      <c r="G2486" s="11"/>
      <c r="H2486" s="12"/>
      <c r="I2486" s="12"/>
      <c r="J2486" s="12"/>
      <c r="K2486" s="12"/>
      <c r="L2486" s="12"/>
      <c r="M2486" s="12"/>
      <c r="N2486" s="12"/>
      <c r="O2486" s="13"/>
    </row>
    <row r="2487" ht="12.75" customHeight="1">
      <c r="A2487" s="6">
        <v>298200</v>
      </c>
      <c r="B2487" s="6">
        <v>736308</v>
      </c>
      <c r="C2487" s="6">
        <v>667932</v>
      </c>
      <c r="D2487" s="6">
        <v>43084</v>
      </c>
      <c r="E2487" s="6">
        <v>126166105</v>
      </c>
      <c r="F2487" s="6">
        <v>65752105</v>
      </c>
      <c r="G2487" s="11"/>
      <c r="H2487" s="12"/>
      <c r="I2487" s="12"/>
      <c r="J2487" s="12"/>
      <c r="K2487" s="12"/>
      <c r="L2487" s="12"/>
      <c r="M2487" s="12"/>
      <c r="N2487" s="12"/>
      <c r="O2487" s="13"/>
    </row>
    <row r="2488" ht="12.75" customHeight="1">
      <c r="A2488" s="6">
        <v>298320</v>
      </c>
      <c r="B2488" s="6">
        <v>736308</v>
      </c>
      <c r="C2488" s="6">
        <v>667932</v>
      </c>
      <c r="D2488" s="6">
        <v>43084</v>
      </c>
      <c r="E2488" s="6">
        <v>126058514</v>
      </c>
      <c r="F2488" s="6">
        <v>68361034</v>
      </c>
      <c r="G2488" s="11"/>
      <c r="H2488" s="12"/>
      <c r="I2488" s="12"/>
      <c r="J2488" s="12"/>
      <c r="K2488" s="12"/>
      <c r="L2488" s="12"/>
      <c r="M2488" s="12"/>
      <c r="N2488" s="12"/>
      <c r="O2488" s="13"/>
    </row>
    <row r="2489" ht="12.75" customHeight="1">
      <c r="A2489" s="6">
        <v>298440</v>
      </c>
      <c r="B2489" s="6">
        <v>736308</v>
      </c>
      <c r="C2489" s="6">
        <v>667932</v>
      </c>
      <c r="D2489" s="6">
        <v>43084</v>
      </c>
      <c r="E2489" s="6">
        <v>130219215</v>
      </c>
      <c r="F2489" s="6">
        <v>65891713</v>
      </c>
      <c r="G2489" s="11"/>
      <c r="H2489" s="12"/>
      <c r="I2489" s="12"/>
      <c r="J2489" s="12"/>
      <c r="K2489" s="12"/>
      <c r="L2489" s="12"/>
      <c r="M2489" s="12"/>
      <c r="N2489" s="12"/>
      <c r="O2489" s="13"/>
    </row>
    <row r="2490" ht="12.75" customHeight="1">
      <c r="A2490" s="6">
        <v>298560</v>
      </c>
      <c r="B2490" s="6">
        <v>736308</v>
      </c>
      <c r="C2490" s="6">
        <v>667932</v>
      </c>
      <c r="D2490" s="6">
        <v>43084</v>
      </c>
      <c r="E2490" s="6">
        <v>122270688</v>
      </c>
      <c r="F2490" s="6">
        <v>65836344</v>
      </c>
      <c r="G2490" s="11"/>
      <c r="H2490" s="12"/>
      <c r="I2490" s="12"/>
      <c r="J2490" s="12"/>
      <c r="K2490" s="12"/>
      <c r="L2490" s="12"/>
      <c r="M2490" s="12"/>
      <c r="N2490" s="12"/>
      <c r="O2490" s="13"/>
    </row>
    <row r="2491" ht="12.75" customHeight="1">
      <c r="A2491" s="6">
        <v>298680</v>
      </c>
      <c r="B2491" s="6">
        <v>736308</v>
      </c>
      <c r="C2491" s="6">
        <v>667932</v>
      </c>
      <c r="D2491" s="6">
        <v>43084</v>
      </c>
      <c r="E2491" s="6">
        <v>134708347</v>
      </c>
      <c r="F2491" s="6">
        <v>64211696</v>
      </c>
      <c r="G2491" s="11"/>
      <c r="H2491" s="12"/>
      <c r="I2491" s="12"/>
      <c r="J2491" s="12"/>
      <c r="K2491" s="12"/>
      <c r="L2491" s="12"/>
      <c r="M2491" s="12"/>
      <c r="N2491" s="12"/>
      <c r="O2491" s="13"/>
    </row>
    <row r="2492" ht="12.75" customHeight="1">
      <c r="A2492" s="6">
        <v>298800</v>
      </c>
      <c r="B2492" s="6">
        <v>736308</v>
      </c>
      <c r="C2492" s="6">
        <v>667932</v>
      </c>
      <c r="D2492" s="6">
        <v>43084</v>
      </c>
      <c r="E2492" s="6">
        <v>121845045</v>
      </c>
      <c r="F2492" s="6">
        <v>66745960</v>
      </c>
      <c r="G2492" s="11"/>
      <c r="H2492" s="12"/>
      <c r="I2492" s="12"/>
      <c r="J2492" s="12"/>
      <c r="K2492" s="12"/>
      <c r="L2492" s="12"/>
      <c r="M2492" s="12"/>
      <c r="N2492" s="12"/>
      <c r="O2492" s="13"/>
    </row>
    <row r="2493" ht="12.75" customHeight="1">
      <c r="A2493" s="6">
        <v>298920</v>
      </c>
      <c r="B2493" s="6">
        <v>736308</v>
      </c>
      <c r="C2493" s="6">
        <v>667932</v>
      </c>
      <c r="D2493" s="6">
        <v>43084</v>
      </c>
      <c r="E2493" s="6">
        <v>123548207</v>
      </c>
      <c r="F2493" s="6">
        <v>65719817</v>
      </c>
      <c r="G2493" s="11"/>
      <c r="H2493" s="12"/>
      <c r="I2493" s="12"/>
      <c r="J2493" s="12"/>
      <c r="K2493" s="12"/>
      <c r="L2493" s="12"/>
      <c r="M2493" s="12"/>
      <c r="N2493" s="12"/>
      <c r="O2493" s="13"/>
    </row>
    <row r="2494" ht="12.75" customHeight="1">
      <c r="A2494" s="6">
        <v>299040</v>
      </c>
      <c r="B2494" s="6">
        <v>736308</v>
      </c>
      <c r="C2494" s="6">
        <v>667932</v>
      </c>
      <c r="D2494" s="6">
        <v>43084</v>
      </c>
      <c r="E2494" s="6">
        <v>133877761</v>
      </c>
      <c r="F2494" s="6">
        <v>65051712</v>
      </c>
      <c r="G2494" s="11"/>
      <c r="H2494" s="12"/>
      <c r="I2494" s="12"/>
      <c r="J2494" s="12"/>
      <c r="K2494" s="12"/>
      <c r="L2494" s="12"/>
      <c r="M2494" s="12"/>
      <c r="N2494" s="12"/>
      <c r="O2494" s="13"/>
    </row>
    <row r="2495" ht="12.75" customHeight="1">
      <c r="A2495" s="6">
        <v>299160</v>
      </c>
      <c r="B2495" s="6">
        <v>736308</v>
      </c>
      <c r="C2495" s="6">
        <v>667932</v>
      </c>
      <c r="D2495" s="6">
        <v>43084</v>
      </c>
      <c r="E2495" s="6">
        <v>124338639</v>
      </c>
      <c r="F2495" s="6">
        <v>63456925</v>
      </c>
      <c r="G2495" s="11"/>
      <c r="H2495" s="12"/>
      <c r="I2495" s="12"/>
      <c r="J2495" s="12"/>
      <c r="K2495" s="12"/>
      <c r="L2495" s="12"/>
      <c r="M2495" s="12"/>
      <c r="N2495" s="12"/>
      <c r="O2495" s="13"/>
    </row>
    <row r="2496" ht="12.75" customHeight="1">
      <c r="A2496" s="6">
        <v>299280</v>
      </c>
      <c r="B2496" s="6">
        <v>736308</v>
      </c>
      <c r="C2496" s="6">
        <v>667932</v>
      </c>
      <c r="D2496" s="6">
        <v>43084</v>
      </c>
      <c r="E2496" s="6">
        <v>126041186</v>
      </c>
      <c r="F2496" s="6">
        <v>67348725</v>
      </c>
      <c r="G2496" s="11"/>
      <c r="H2496" s="12"/>
      <c r="I2496" s="12"/>
      <c r="J2496" s="12"/>
      <c r="K2496" s="12"/>
      <c r="L2496" s="12"/>
      <c r="M2496" s="12"/>
      <c r="N2496" s="12"/>
      <c r="O2496" s="13"/>
    </row>
    <row r="2497" ht="12.75" customHeight="1">
      <c r="A2497" s="6">
        <v>299400</v>
      </c>
      <c r="B2497" s="6">
        <v>736308</v>
      </c>
      <c r="C2497" s="6">
        <v>667932</v>
      </c>
      <c r="D2497" s="6">
        <v>43084</v>
      </c>
      <c r="E2497" s="6">
        <v>133443955</v>
      </c>
      <c r="F2497" s="6">
        <v>67974922</v>
      </c>
      <c r="G2497" s="11"/>
      <c r="H2497" s="12"/>
      <c r="I2497" s="12"/>
      <c r="J2497" s="12"/>
      <c r="K2497" s="12"/>
      <c r="L2497" s="12"/>
      <c r="M2497" s="12"/>
      <c r="N2497" s="12"/>
      <c r="O2497" s="13"/>
    </row>
    <row r="2498" ht="12.75" customHeight="1">
      <c r="A2498" s="6">
        <v>299520</v>
      </c>
      <c r="B2498" s="6">
        <v>736308</v>
      </c>
      <c r="C2498" s="6">
        <v>667932</v>
      </c>
      <c r="D2498" s="6">
        <v>43084</v>
      </c>
      <c r="E2498" s="6">
        <v>117940362</v>
      </c>
      <c r="F2498" s="6">
        <v>65399951</v>
      </c>
      <c r="G2498" s="11"/>
      <c r="H2498" s="12"/>
      <c r="I2498" s="12"/>
      <c r="J2498" s="12"/>
      <c r="K2498" s="12"/>
      <c r="L2498" s="12"/>
      <c r="M2498" s="12"/>
      <c r="N2498" s="12"/>
      <c r="O2498" s="13"/>
    </row>
    <row r="2499" ht="12.75" customHeight="1">
      <c r="A2499" s="6">
        <v>299640</v>
      </c>
      <c r="B2499" s="6">
        <v>736308</v>
      </c>
      <c r="C2499" s="6">
        <v>667932</v>
      </c>
      <c r="D2499" s="6">
        <v>43084</v>
      </c>
      <c r="E2499" s="6">
        <v>121778535</v>
      </c>
      <c r="F2499" s="6">
        <v>65902428</v>
      </c>
      <c r="G2499" s="11"/>
      <c r="H2499" s="12"/>
      <c r="I2499" s="12"/>
      <c r="J2499" s="12"/>
      <c r="K2499" s="12"/>
      <c r="L2499" s="12"/>
      <c r="M2499" s="12"/>
      <c r="N2499" s="12"/>
      <c r="O2499" s="13"/>
    </row>
    <row r="2500" ht="12.75" customHeight="1">
      <c r="A2500" s="6">
        <v>299760</v>
      </c>
      <c r="B2500" s="6">
        <v>736308</v>
      </c>
      <c r="C2500" s="6">
        <v>667932</v>
      </c>
      <c r="D2500" s="6">
        <v>43084</v>
      </c>
      <c r="E2500" s="6">
        <v>133002937</v>
      </c>
      <c r="F2500" s="6">
        <v>66134891</v>
      </c>
      <c r="G2500" s="11"/>
      <c r="H2500" s="12"/>
      <c r="I2500" s="12"/>
      <c r="J2500" s="12"/>
      <c r="K2500" s="12"/>
      <c r="L2500" s="12"/>
      <c r="M2500" s="12"/>
      <c r="N2500" s="12"/>
      <c r="O2500" s="13"/>
    </row>
    <row r="2501" ht="12.75" customHeight="1">
      <c r="A2501" s="6">
        <v>299880</v>
      </c>
      <c r="B2501" s="6">
        <v>736308</v>
      </c>
      <c r="C2501" s="6">
        <v>667932</v>
      </c>
      <c r="D2501" s="6">
        <v>43084</v>
      </c>
      <c r="E2501" s="6">
        <v>128348070</v>
      </c>
      <c r="F2501" s="6">
        <v>68444425</v>
      </c>
      <c r="G2501" s="11"/>
      <c r="H2501" s="12"/>
      <c r="I2501" s="12"/>
      <c r="J2501" s="12"/>
      <c r="K2501" s="12"/>
      <c r="L2501" s="12"/>
      <c r="M2501" s="12"/>
      <c r="N2501" s="12"/>
      <c r="O2501" s="13"/>
    </row>
    <row r="2502" ht="12.75" customHeight="1">
      <c r="A2502" s="6">
        <v>300000</v>
      </c>
      <c r="B2502" s="6">
        <v>736308</v>
      </c>
      <c r="C2502" s="6">
        <v>667932</v>
      </c>
      <c r="D2502" s="6">
        <v>43084</v>
      </c>
      <c r="E2502" s="6">
        <v>125963036</v>
      </c>
      <c r="F2502" s="6">
        <v>64230377</v>
      </c>
      <c r="G2502" s="11"/>
      <c r="H2502" s="12"/>
      <c r="I2502" s="12"/>
      <c r="J2502" s="12"/>
      <c r="K2502" s="12"/>
      <c r="L2502" s="12"/>
      <c r="M2502" s="12"/>
      <c r="N2502" s="12"/>
      <c r="O2502" s="13"/>
    </row>
    <row r="2503" ht="12.75" customHeight="1">
      <c r="A2503" s="6">
        <v>300120</v>
      </c>
      <c r="B2503" s="6">
        <v>736308</v>
      </c>
      <c r="C2503" s="6">
        <v>667932</v>
      </c>
      <c r="D2503" s="6">
        <v>43084</v>
      </c>
      <c r="E2503" s="6">
        <v>125919579</v>
      </c>
      <c r="F2503" s="6">
        <v>67795450</v>
      </c>
      <c r="G2503" s="11"/>
      <c r="H2503" s="12"/>
      <c r="I2503" s="12"/>
      <c r="J2503" s="12"/>
      <c r="K2503" s="12"/>
      <c r="L2503" s="12"/>
      <c r="M2503" s="12"/>
      <c r="N2503" s="12"/>
      <c r="O2503" s="13"/>
    </row>
    <row r="2504" ht="12.75" customHeight="1">
      <c r="A2504" s="6">
        <v>300240</v>
      </c>
      <c r="B2504" s="6">
        <v>736308</v>
      </c>
      <c r="C2504" s="6">
        <v>667932</v>
      </c>
      <c r="D2504" s="6">
        <v>43084</v>
      </c>
      <c r="E2504" s="6">
        <v>121593210</v>
      </c>
      <c r="F2504" s="6">
        <v>65513720</v>
      </c>
      <c r="G2504" s="11"/>
      <c r="H2504" s="12"/>
      <c r="I2504" s="12"/>
      <c r="J2504" s="12"/>
      <c r="K2504" s="12"/>
      <c r="L2504" s="12"/>
      <c r="M2504" s="12"/>
      <c r="N2504" s="12"/>
      <c r="O2504" s="13"/>
    </row>
    <row r="2505" ht="12.75" customHeight="1">
      <c r="A2505" s="6">
        <v>300360</v>
      </c>
      <c r="B2505" s="6">
        <v>736308</v>
      </c>
      <c r="C2505" s="6">
        <v>667932</v>
      </c>
      <c r="D2505" s="6">
        <v>43084</v>
      </c>
      <c r="E2505" s="6">
        <v>132135571</v>
      </c>
      <c r="F2505" s="6">
        <v>64397333</v>
      </c>
      <c r="G2505" s="11"/>
      <c r="H2505" s="12"/>
      <c r="I2505" s="12"/>
      <c r="J2505" s="12"/>
      <c r="K2505" s="12"/>
      <c r="L2505" s="12"/>
      <c r="M2505" s="12"/>
      <c r="N2505" s="12"/>
      <c r="O2505" s="13"/>
    </row>
    <row r="2506" ht="12.75" customHeight="1">
      <c r="A2506" s="6">
        <v>300480</v>
      </c>
      <c r="B2506" s="6">
        <v>736308</v>
      </c>
      <c r="C2506" s="6">
        <v>667932</v>
      </c>
      <c r="D2506" s="6">
        <v>43084</v>
      </c>
      <c r="E2506" s="6">
        <v>138148089</v>
      </c>
      <c r="F2506" s="6">
        <v>64608651</v>
      </c>
      <c r="G2506" s="11"/>
      <c r="H2506" s="12"/>
      <c r="I2506" s="12"/>
      <c r="J2506" s="12"/>
      <c r="K2506" s="12"/>
      <c r="L2506" s="12"/>
      <c r="M2506" s="12"/>
      <c r="N2506" s="12"/>
      <c r="O2506" s="13"/>
    </row>
    <row r="2507" ht="12.75" customHeight="1">
      <c r="A2507" s="6">
        <v>300600</v>
      </c>
      <c r="B2507" s="6">
        <v>736308</v>
      </c>
      <c r="C2507" s="6">
        <v>667932</v>
      </c>
      <c r="D2507" s="6">
        <v>43084</v>
      </c>
      <c r="E2507" s="6">
        <v>126773941</v>
      </c>
      <c r="F2507" s="6">
        <v>64853083</v>
      </c>
      <c r="G2507" s="11"/>
      <c r="H2507" s="12"/>
      <c r="I2507" s="12"/>
      <c r="J2507" s="12"/>
      <c r="K2507" s="12"/>
      <c r="L2507" s="12"/>
      <c r="M2507" s="12"/>
      <c r="N2507" s="12"/>
      <c r="O2507" s="13"/>
    </row>
    <row r="2508" ht="12.75" customHeight="1">
      <c r="A2508" s="6">
        <v>300720</v>
      </c>
      <c r="B2508" s="6">
        <v>736308</v>
      </c>
      <c r="C2508" s="6">
        <v>667932</v>
      </c>
      <c r="D2508" s="6">
        <v>43084</v>
      </c>
      <c r="E2508" s="6">
        <v>124176022</v>
      </c>
      <c r="F2508" s="6">
        <v>65378336</v>
      </c>
      <c r="G2508" s="11"/>
      <c r="H2508" s="12"/>
      <c r="I2508" s="12"/>
      <c r="J2508" s="12"/>
      <c r="K2508" s="12"/>
      <c r="L2508" s="12"/>
      <c r="M2508" s="12"/>
      <c r="N2508" s="12"/>
      <c r="O2508" s="13"/>
    </row>
    <row r="2509" ht="12.75" customHeight="1">
      <c r="A2509" s="6">
        <v>300840</v>
      </c>
      <c r="B2509" s="6">
        <v>736308</v>
      </c>
      <c r="C2509" s="6">
        <v>667932</v>
      </c>
      <c r="D2509" s="6">
        <v>43084</v>
      </c>
      <c r="E2509" s="6">
        <v>115102640</v>
      </c>
      <c r="F2509" s="6">
        <v>66358996</v>
      </c>
      <c r="G2509" s="11"/>
      <c r="H2509" s="12"/>
      <c r="I2509" s="12"/>
      <c r="J2509" s="12"/>
      <c r="K2509" s="12"/>
      <c r="L2509" s="12"/>
      <c r="M2509" s="12"/>
      <c r="N2509" s="12"/>
      <c r="O2509" s="13"/>
    </row>
    <row r="2510" ht="12.75" customHeight="1">
      <c r="A2510" s="6">
        <v>300960</v>
      </c>
      <c r="B2510" s="6">
        <v>736308</v>
      </c>
      <c r="C2510" s="6">
        <v>667932</v>
      </c>
      <c r="D2510" s="6">
        <v>43084</v>
      </c>
      <c r="E2510" s="6">
        <v>128260211</v>
      </c>
      <c r="F2510" s="6">
        <v>69591850</v>
      </c>
      <c r="G2510" s="11"/>
      <c r="H2510" s="12"/>
      <c r="I2510" s="12"/>
      <c r="J2510" s="12"/>
      <c r="K2510" s="12"/>
      <c r="L2510" s="12"/>
      <c r="M2510" s="12"/>
      <c r="N2510" s="12"/>
      <c r="O2510" s="13"/>
    </row>
    <row r="2511" ht="12.75" customHeight="1">
      <c r="A2511" s="6">
        <v>301080</v>
      </c>
      <c r="B2511" s="6">
        <v>736308</v>
      </c>
      <c r="C2511" s="6">
        <v>667932</v>
      </c>
      <c r="D2511" s="6">
        <v>43084</v>
      </c>
      <c r="E2511" s="6">
        <v>123022916</v>
      </c>
      <c r="F2511" s="6">
        <v>63443442</v>
      </c>
      <c r="G2511" s="11"/>
      <c r="H2511" s="12"/>
      <c r="I2511" s="12"/>
      <c r="J2511" s="12"/>
      <c r="K2511" s="12"/>
      <c r="L2511" s="12"/>
      <c r="M2511" s="12"/>
      <c r="N2511" s="12"/>
      <c r="O2511" s="13"/>
    </row>
    <row r="2512" ht="12.75" customHeight="1">
      <c r="A2512" s="6">
        <v>301200</v>
      </c>
      <c r="B2512" s="6">
        <v>736308</v>
      </c>
      <c r="C2512" s="6">
        <v>667932</v>
      </c>
      <c r="D2512" s="6">
        <v>43084</v>
      </c>
      <c r="E2512" s="6">
        <v>130129126</v>
      </c>
      <c r="F2512" s="6">
        <v>68920105</v>
      </c>
      <c r="G2512" s="11"/>
      <c r="H2512" s="12"/>
      <c r="I2512" s="12"/>
      <c r="J2512" s="12"/>
      <c r="K2512" s="12"/>
      <c r="L2512" s="12"/>
      <c r="M2512" s="12"/>
      <c r="N2512" s="12"/>
      <c r="O2512" s="13"/>
    </row>
    <row r="2513" ht="12.75" customHeight="1">
      <c r="A2513" s="6">
        <v>301320</v>
      </c>
      <c r="B2513" s="6">
        <v>736308</v>
      </c>
      <c r="C2513" s="6">
        <v>667932</v>
      </c>
      <c r="D2513" s="6">
        <v>43084</v>
      </c>
      <c r="E2513" s="6">
        <v>115839430</v>
      </c>
      <c r="F2513" s="6">
        <v>63200290</v>
      </c>
      <c r="G2513" s="11"/>
      <c r="H2513" s="12"/>
      <c r="I2513" s="12"/>
      <c r="J2513" s="12"/>
      <c r="K2513" s="12"/>
      <c r="L2513" s="12"/>
      <c r="M2513" s="12"/>
      <c r="N2513" s="12"/>
      <c r="O2513" s="13"/>
    </row>
    <row r="2514" ht="12.75" customHeight="1">
      <c r="A2514" s="6">
        <v>301440</v>
      </c>
      <c r="B2514" s="6">
        <v>736308</v>
      </c>
      <c r="C2514" s="6">
        <v>667932</v>
      </c>
      <c r="D2514" s="6">
        <v>43084</v>
      </c>
      <c r="E2514" s="6">
        <v>123466381</v>
      </c>
      <c r="F2514" s="6">
        <v>63297655</v>
      </c>
      <c r="G2514" s="11"/>
      <c r="H2514" s="12"/>
      <c r="I2514" s="12"/>
      <c r="J2514" s="12"/>
      <c r="K2514" s="12"/>
      <c r="L2514" s="12"/>
      <c r="M2514" s="12"/>
      <c r="N2514" s="12"/>
      <c r="O2514" s="13"/>
    </row>
    <row r="2515" ht="12.75" customHeight="1">
      <c r="A2515" s="6">
        <v>301560</v>
      </c>
      <c r="B2515" s="6">
        <v>736308</v>
      </c>
      <c r="C2515" s="6">
        <v>667932</v>
      </c>
      <c r="D2515" s="6">
        <v>43084</v>
      </c>
      <c r="E2515" s="6">
        <v>136644084</v>
      </c>
      <c r="F2515" s="6">
        <v>68059060</v>
      </c>
      <c r="G2515" s="11"/>
      <c r="H2515" s="12"/>
      <c r="I2515" s="12"/>
      <c r="J2515" s="12"/>
      <c r="K2515" s="12"/>
      <c r="L2515" s="12"/>
      <c r="M2515" s="12"/>
      <c r="N2515" s="12"/>
      <c r="O2515" s="13"/>
    </row>
    <row r="2516" ht="12.75" customHeight="1">
      <c r="A2516" s="6">
        <v>301680</v>
      </c>
      <c r="B2516" s="6">
        <v>736308</v>
      </c>
      <c r="C2516" s="6">
        <v>667932</v>
      </c>
      <c r="D2516" s="6">
        <v>43084</v>
      </c>
      <c r="E2516" s="6">
        <v>119764489</v>
      </c>
      <c r="F2516" s="6">
        <v>68603760</v>
      </c>
      <c r="G2516" s="11"/>
      <c r="H2516" s="12"/>
      <c r="I2516" s="12"/>
      <c r="J2516" s="12"/>
      <c r="K2516" s="12"/>
      <c r="L2516" s="12"/>
      <c r="M2516" s="12"/>
      <c r="N2516" s="12"/>
      <c r="O2516" s="13"/>
    </row>
    <row r="2517" ht="12.75" customHeight="1">
      <c r="A2517" s="6">
        <v>301800</v>
      </c>
      <c r="B2517" s="6">
        <v>736308</v>
      </c>
      <c r="C2517" s="6">
        <v>667932</v>
      </c>
      <c r="D2517" s="6">
        <v>43084</v>
      </c>
      <c r="E2517" s="6">
        <v>129282077</v>
      </c>
      <c r="F2517" s="6">
        <v>63280188</v>
      </c>
      <c r="G2517" s="11"/>
      <c r="H2517" s="12"/>
      <c r="I2517" s="12"/>
      <c r="J2517" s="12"/>
      <c r="K2517" s="12"/>
      <c r="L2517" s="12"/>
      <c r="M2517" s="12"/>
      <c r="N2517" s="12"/>
      <c r="O2517" s="13"/>
    </row>
    <row r="2518" ht="12.75" customHeight="1">
      <c r="A2518" s="6">
        <v>301920</v>
      </c>
      <c r="B2518" s="6">
        <v>736308</v>
      </c>
      <c r="C2518" s="6">
        <v>667932</v>
      </c>
      <c r="D2518" s="6">
        <v>43084</v>
      </c>
      <c r="E2518" s="6">
        <v>135259781</v>
      </c>
      <c r="F2518" s="6">
        <v>66540462</v>
      </c>
      <c r="G2518" s="11"/>
      <c r="H2518" s="12"/>
      <c r="I2518" s="12"/>
      <c r="J2518" s="12"/>
      <c r="K2518" s="12"/>
      <c r="L2518" s="12"/>
      <c r="M2518" s="12"/>
      <c r="N2518" s="12"/>
      <c r="O2518" s="13"/>
    </row>
    <row r="2519" ht="12.75" customHeight="1">
      <c r="A2519" s="6">
        <v>302040</v>
      </c>
      <c r="B2519" s="6">
        <v>736308</v>
      </c>
      <c r="C2519" s="6">
        <v>667932</v>
      </c>
      <c r="D2519" s="6">
        <v>43084</v>
      </c>
      <c r="E2519" s="6">
        <v>130433803</v>
      </c>
      <c r="F2519" s="6">
        <v>67123568</v>
      </c>
      <c r="G2519" s="11"/>
      <c r="H2519" s="12"/>
      <c r="I2519" s="12"/>
      <c r="J2519" s="12"/>
      <c r="K2519" s="12"/>
      <c r="L2519" s="12"/>
      <c r="M2519" s="12"/>
      <c r="N2519" s="12"/>
      <c r="O2519" s="13"/>
    </row>
    <row r="2520" ht="12.75" customHeight="1">
      <c r="A2520" s="6">
        <v>302160</v>
      </c>
      <c r="B2520" s="6">
        <v>736308</v>
      </c>
      <c r="C2520" s="6">
        <v>667932</v>
      </c>
      <c r="D2520" s="6">
        <v>43084</v>
      </c>
      <c r="E2520" s="6">
        <v>129980465</v>
      </c>
      <c r="F2520" s="6">
        <v>66378873</v>
      </c>
      <c r="G2520" s="11"/>
      <c r="H2520" s="12"/>
      <c r="I2520" s="12"/>
      <c r="J2520" s="12"/>
      <c r="K2520" s="12"/>
      <c r="L2520" s="12"/>
      <c r="M2520" s="12"/>
      <c r="N2520" s="12"/>
      <c r="O2520" s="13"/>
    </row>
    <row r="2521" ht="12.75" customHeight="1">
      <c r="A2521" s="6">
        <v>302280</v>
      </c>
      <c r="B2521" s="6">
        <v>736308</v>
      </c>
      <c r="C2521" s="6">
        <v>667932</v>
      </c>
      <c r="D2521" s="6">
        <v>43084</v>
      </c>
      <c r="E2521" s="6">
        <v>129454278</v>
      </c>
      <c r="F2521" s="6">
        <v>69706298</v>
      </c>
      <c r="G2521" s="11"/>
      <c r="H2521" s="12"/>
      <c r="I2521" s="12"/>
      <c r="J2521" s="12"/>
      <c r="K2521" s="12"/>
      <c r="L2521" s="12"/>
      <c r="M2521" s="12"/>
      <c r="N2521" s="12"/>
      <c r="O2521" s="13"/>
    </row>
    <row r="2522" ht="12.75" customHeight="1">
      <c r="A2522" s="6">
        <v>302400</v>
      </c>
      <c r="B2522" s="6">
        <v>736308</v>
      </c>
      <c r="C2522" s="6">
        <v>667932</v>
      </c>
      <c r="D2522" s="6">
        <v>43084</v>
      </c>
      <c r="E2522" s="6">
        <v>135320557</v>
      </c>
      <c r="F2522" s="6">
        <v>65579220</v>
      </c>
      <c r="G2522" s="11"/>
      <c r="H2522" s="12"/>
      <c r="I2522" s="12"/>
      <c r="J2522" s="12"/>
      <c r="K2522" s="12"/>
      <c r="L2522" s="12"/>
      <c r="M2522" s="12"/>
      <c r="N2522" s="12"/>
      <c r="O2522" s="13"/>
    </row>
    <row r="2523" ht="12.75" customHeight="1">
      <c r="A2523" s="6">
        <v>302520</v>
      </c>
      <c r="B2523" s="6">
        <v>736308</v>
      </c>
      <c r="C2523" s="6">
        <v>667932</v>
      </c>
      <c r="D2523" s="6">
        <v>43084</v>
      </c>
      <c r="E2523" s="6">
        <v>139484867</v>
      </c>
      <c r="F2523" s="6">
        <v>66955455</v>
      </c>
      <c r="G2523" s="11"/>
      <c r="H2523" s="12"/>
      <c r="I2523" s="12"/>
      <c r="J2523" s="12"/>
      <c r="K2523" s="12"/>
      <c r="L2523" s="12"/>
      <c r="M2523" s="12"/>
      <c r="N2523" s="12"/>
      <c r="O2523" s="13"/>
    </row>
    <row r="2524" ht="12.75" customHeight="1">
      <c r="A2524" s="6">
        <v>302640</v>
      </c>
      <c r="B2524" s="6">
        <v>736308</v>
      </c>
      <c r="C2524" s="6">
        <v>667932</v>
      </c>
      <c r="D2524" s="6">
        <v>43084</v>
      </c>
      <c r="E2524" s="6">
        <v>132372078</v>
      </c>
      <c r="F2524" s="6">
        <v>66910665</v>
      </c>
      <c r="G2524" s="11"/>
      <c r="H2524" s="12"/>
      <c r="I2524" s="12"/>
      <c r="J2524" s="12"/>
      <c r="K2524" s="12"/>
      <c r="L2524" s="12"/>
      <c r="M2524" s="12"/>
      <c r="N2524" s="12"/>
      <c r="O2524" s="13"/>
    </row>
    <row r="2525" ht="12.75" customHeight="1">
      <c r="A2525" s="6">
        <v>302760</v>
      </c>
      <c r="B2525" s="6">
        <v>736308</v>
      </c>
      <c r="C2525" s="6">
        <v>667932</v>
      </c>
      <c r="D2525" s="6">
        <v>43084</v>
      </c>
      <c r="E2525" s="6">
        <v>126171382</v>
      </c>
      <c r="F2525" s="6">
        <v>67492377</v>
      </c>
      <c r="G2525" s="11"/>
      <c r="H2525" s="12"/>
      <c r="I2525" s="12"/>
      <c r="J2525" s="12"/>
      <c r="K2525" s="12"/>
      <c r="L2525" s="12"/>
      <c r="M2525" s="12"/>
      <c r="N2525" s="12"/>
      <c r="O2525" s="13"/>
    </row>
    <row r="2526" ht="12.75" customHeight="1">
      <c r="A2526" s="6">
        <v>302880</v>
      </c>
      <c r="B2526" s="6">
        <v>736308</v>
      </c>
      <c r="C2526" s="6">
        <v>667932</v>
      </c>
      <c r="D2526" s="6">
        <v>43084</v>
      </c>
      <c r="E2526" s="6">
        <v>135602238</v>
      </c>
      <c r="F2526" s="6">
        <v>66259755</v>
      </c>
      <c r="G2526" s="11"/>
      <c r="H2526" s="12"/>
      <c r="I2526" s="12"/>
      <c r="J2526" s="12"/>
      <c r="K2526" s="12"/>
      <c r="L2526" s="12"/>
      <c r="M2526" s="12"/>
      <c r="N2526" s="12"/>
      <c r="O2526" s="13"/>
    </row>
    <row r="2527" ht="12.75" customHeight="1">
      <c r="A2527" s="6">
        <v>303000</v>
      </c>
      <c r="B2527" s="6">
        <v>736308</v>
      </c>
      <c r="C2527" s="6">
        <v>667932</v>
      </c>
      <c r="D2527" s="6">
        <v>43084</v>
      </c>
      <c r="E2527" s="6">
        <v>135879573</v>
      </c>
      <c r="F2527" s="6">
        <v>64878344</v>
      </c>
      <c r="G2527" s="11"/>
      <c r="H2527" s="12"/>
      <c r="I2527" s="12"/>
      <c r="J2527" s="12"/>
      <c r="K2527" s="12"/>
      <c r="L2527" s="12"/>
      <c r="M2527" s="12"/>
      <c r="N2527" s="12"/>
      <c r="O2527" s="13"/>
    </row>
    <row r="2528" ht="12.75" customHeight="1">
      <c r="A2528" s="6">
        <v>303120</v>
      </c>
      <c r="B2528" s="6">
        <v>736308</v>
      </c>
      <c r="C2528" s="6">
        <v>667932</v>
      </c>
      <c r="D2528" s="6">
        <v>43084</v>
      </c>
      <c r="E2528" s="6">
        <v>125819443</v>
      </c>
      <c r="F2528" s="6">
        <v>67453741</v>
      </c>
      <c r="G2528" s="11"/>
      <c r="H2528" s="12"/>
      <c r="I2528" s="12"/>
      <c r="J2528" s="12"/>
      <c r="K2528" s="12"/>
      <c r="L2528" s="12"/>
      <c r="M2528" s="12"/>
      <c r="N2528" s="12"/>
      <c r="O2528" s="13"/>
    </row>
    <row r="2529" ht="12.75" customHeight="1">
      <c r="A2529" s="6">
        <v>303240</v>
      </c>
      <c r="B2529" s="6">
        <v>736308</v>
      </c>
      <c r="C2529" s="6">
        <v>667932</v>
      </c>
      <c r="D2529" s="6">
        <v>43084</v>
      </c>
      <c r="E2529" s="6">
        <v>113219551</v>
      </c>
      <c r="F2529" s="6">
        <v>65372512</v>
      </c>
      <c r="G2529" s="11"/>
      <c r="H2529" s="12"/>
      <c r="I2529" s="12"/>
      <c r="J2529" s="12"/>
      <c r="K2529" s="12"/>
      <c r="L2529" s="12"/>
      <c r="M2529" s="12"/>
      <c r="N2529" s="12"/>
      <c r="O2529" s="13"/>
    </row>
    <row r="2530" ht="12.75" customHeight="1">
      <c r="A2530" s="6">
        <v>303360</v>
      </c>
      <c r="B2530" s="6">
        <v>736308</v>
      </c>
      <c r="C2530" s="6">
        <v>667932</v>
      </c>
      <c r="D2530" s="6">
        <v>43084</v>
      </c>
      <c r="E2530" s="6">
        <v>118915986</v>
      </c>
      <c r="F2530" s="6">
        <v>66255795</v>
      </c>
      <c r="G2530" s="11"/>
      <c r="H2530" s="12"/>
      <c r="I2530" s="12"/>
      <c r="J2530" s="12"/>
      <c r="K2530" s="12"/>
      <c r="L2530" s="12"/>
      <c r="M2530" s="12"/>
      <c r="N2530" s="12"/>
      <c r="O2530" s="13"/>
    </row>
    <row r="2531" ht="12.75" customHeight="1">
      <c r="A2531" s="6">
        <v>303480</v>
      </c>
      <c r="B2531" s="6">
        <v>736308</v>
      </c>
      <c r="C2531" s="6">
        <v>667932</v>
      </c>
      <c r="D2531" s="6">
        <v>43084</v>
      </c>
      <c r="E2531" s="6">
        <v>131270954</v>
      </c>
      <c r="F2531" s="6">
        <v>66157064</v>
      </c>
      <c r="G2531" s="11"/>
      <c r="H2531" s="12"/>
      <c r="I2531" s="12"/>
      <c r="J2531" s="12"/>
      <c r="K2531" s="12"/>
      <c r="L2531" s="12"/>
      <c r="M2531" s="12"/>
      <c r="N2531" s="12"/>
      <c r="O2531" s="13"/>
    </row>
    <row r="2532" ht="12.75" customHeight="1">
      <c r="A2532" s="6">
        <v>303600</v>
      </c>
      <c r="B2532" s="6">
        <v>736308</v>
      </c>
      <c r="C2532" s="6">
        <v>667932</v>
      </c>
      <c r="D2532" s="6">
        <v>43084</v>
      </c>
      <c r="E2532" s="6">
        <v>121306982</v>
      </c>
      <c r="F2532" s="6">
        <v>63595721</v>
      </c>
      <c r="G2532" s="11"/>
      <c r="H2532" s="12"/>
      <c r="I2532" s="12"/>
      <c r="J2532" s="12"/>
      <c r="K2532" s="12"/>
      <c r="L2532" s="12"/>
      <c r="M2532" s="12"/>
      <c r="N2532" s="12"/>
      <c r="O2532" s="13"/>
    </row>
    <row r="2533" ht="12.75" customHeight="1">
      <c r="A2533" s="6">
        <v>303720</v>
      </c>
      <c r="B2533" s="6">
        <v>736308</v>
      </c>
      <c r="C2533" s="6">
        <v>667932</v>
      </c>
      <c r="D2533" s="6">
        <v>43084</v>
      </c>
      <c r="E2533" s="6">
        <v>124278414</v>
      </c>
      <c r="F2533" s="6">
        <v>61635656</v>
      </c>
      <c r="G2533" s="11"/>
      <c r="H2533" s="12"/>
      <c r="I2533" s="12"/>
      <c r="J2533" s="12"/>
      <c r="K2533" s="12"/>
      <c r="L2533" s="12"/>
      <c r="M2533" s="12"/>
      <c r="N2533" s="12"/>
      <c r="O2533" s="13"/>
    </row>
    <row r="2534" ht="12.75" customHeight="1">
      <c r="A2534" s="6">
        <v>303840</v>
      </c>
      <c r="B2534" s="6">
        <v>736308</v>
      </c>
      <c r="C2534" s="6">
        <v>667932</v>
      </c>
      <c r="D2534" s="6">
        <v>43084</v>
      </c>
      <c r="E2534" s="6">
        <v>128171826</v>
      </c>
      <c r="F2534" s="6">
        <v>65698859</v>
      </c>
      <c r="G2534" s="11"/>
      <c r="H2534" s="12"/>
      <c r="I2534" s="12"/>
      <c r="J2534" s="12"/>
      <c r="K2534" s="12"/>
      <c r="L2534" s="12"/>
      <c r="M2534" s="12"/>
      <c r="N2534" s="12"/>
      <c r="O2534" s="13"/>
    </row>
    <row r="2535" ht="12.75" customHeight="1">
      <c r="A2535" s="6">
        <v>303960</v>
      </c>
      <c r="B2535" s="6">
        <v>736308</v>
      </c>
      <c r="C2535" s="6">
        <v>667932</v>
      </c>
      <c r="D2535" s="6">
        <v>43084</v>
      </c>
      <c r="E2535" s="6">
        <v>133488660</v>
      </c>
      <c r="F2535" s="6">
        <v>70147023</v>
      </c>
      <c r="G2535" s="11"/>
      <c r="H2535" s="12"/>
      <c r="I2535" s="12"/>
      <c r="J2535" s="12"/>
      <c r="K2535" s="12"/>
      <c r="L2535" s="12"/>
      <c r="M2535" s="12"/>
      <c r="N2535" s="12"/>
      <c r="O2535" s="13"/>
    </row>
    <row r="2536" ht="12.75" customHeight="1">
      <c r="A2536" s="6">
        <v>304080</v>
      </c>
      <c r="B2536" s="6">
        <v>736308</v>
      </c>
      <c r="C2536" s="6">
        <v>667932</v>
      </c>
      <c r="D2536" s="6">
        <v>43084</v>
      </c>
      <c r="E2536" s="6">
        <v>120290838</v>
      </c>
      <c r="F2536" s="6">
        <v>67201102</v>
      </c>
      <c r="G2536" s="11"/>
      <c r="H2536" s="12"/>
      <c r="I2536" s="12"/>
      <c r="J2536" s="12"/>
      <c r="K2536" s="12"/>
      <c r="L2536" s="12"/>
      <c r="M2536" s="12"/>
      <c r="N2536" s="12"/>
      <c r="O2536" s="13"/>
    </row>
    <row r="2537" ht="12.75" customHeight="1">
      <c r="A2537" s="6">
        <v>304200</v>
      </c>
      <c r="B2537" s="6">
        <v>736308</v>
      </c>
      <c r="C2537" s="6">
        <v>667932</v>
      </c>
      <c r="D2537" s="6">
        <v>43084</v>
      </c>
      <c r="E2537" s="6">
        <v>118019884</v>
      </c>
      <c r="F2537" s="6">
        <v>63882813</v>
      </c>
      <c r="G2537" s="11"/>
      <c r="H2537" s="12"/>
      <c r="I2537" s="12"/>
      <c r="J2537" s="12"/>
      <c r="K2537" s="12"/>
      <c r="L2537" s="12"/>
      <c r="M2537" s="12"/>
      <c r="N2537" s="12"/>
      <c r="O2537" s="13"/>
    </row>
    <row r="2538" ht="12.75" customHeight="1">
      <c r="A2538" s="6">
        <v>304320</v>
      </c>
      <c r="B2538" s="6">
        <v>736308</v>
      </c>
      <c r="C2538" s="6">
        <v>667932</v>
      </c>
      <c r="D2538" s="6">
        <v>43084</v>
      </c>
      <c r="E2538" s="6">
        <v>134159319</v>
      </c>
      <c r="F2538" s="6">
        <v>67815555</v>
      </c>
      <c r="G2538" s="11"/>
      <c r="H2538" s="12"/>
      <c r="I2538" s="12"/>
      <c r="J2538" s="12"/>
      <c r="K2538" s="12"/>
      <c r="L2538" s="12"/>
      <c r="M2538" s="12"/>
      <c r="N2538" s="12"/>
      <c r="O2538" s="13"/>
    </row>
    <row r="2539" ht="12.75" customHeight="1">
      <c r="A2539" s="6">
        <v>304440</v>
      </c>
      <c r="B2539" s="6">
        <v>736308</v>
      </c>
      <c r="C2539" s="6">
        <v>667932</v>
      </c>
      <c r="D2539" s="6">
        <v>43084</v>
      </c>
      <c r="E2539" s="6">
        <v>133464874</v>
      </c>
      <c r="F2539" s="6">
        <v>67448469</v>
      </c>
      <c r="G2539" s="11"/>
      <c r="H2539" s="12"/>
      <c r="I2539" s="12"/>
      <c r="J2539" s="12"/>
      <c r="K2539" s="12"/>
      <c r="L2539" s="12"/>
      <c r="M2539" s="12"/>
      <c r="N2539" s="12"/>
      <c r="O2539" s="13"/>
    </row>
    <row r="2540" ht="12.75" customHeight="1">
      <c r="A2540" s="6">
        <v>304560</v>
      </c>
      <c r="B2540" s="6">
        <v>736308</v>
      </c>
      <c r="C2540" s="6">
        <v>667932</v>
      </c>
      <c r="D2540" s="6">
        <v>43084</v>
      </c>
      <c r="E2540" s="6">
        <v>129188804</v>
      </c>
      <c r="F2540" s="6">
        <v>64978652</v>
      </c>
      <c r="G2540" s="11"/>
      <c r="H2540" s="12"/>
      <c r="I2540" s="12"/>
      <c r="J2540" s="12"/>
      <c r="K2540" s="12"/>
      <c r="L2540" s="12"/>
      <c r="M2540" s="12"/>
      <c r="N2540" s="12"/>
      <c r="O2540" s="13"/>
    </row>
    <row r="2541" ht="12.75" customHeight="1">
      <c r="A2541" s="6">
        <v>304680</v>
      </c>
      <c r="B2541" s="6">
        <v>736308</v>
      </c>
      <c r="C2541" s="6">
        <v>667932</v>
      </c>
      <c r="D2541" s="6">
        <v>43084</v>
      </c>
      <c r="E2541" s="6">
        <v>129245762</v>
      </c>
      <c r="F2541" s="6">
        <v>64065431</v>
      </c>
      <c r="G2541" s="11"/>
      <c r="H2541" s="12"/>
      <c r="I2541" s="12"/>
      <c r="J2541" s="12"/>
      <c r="K2541" s="12"/>
      <c r="L2541" s="12"/>
      <c r="M2541" s="12"/>
      <c r="N2541" s="12"/>
      <c r="O2541" s="13"/>
    </row>
    <row r="2542" ht="12.75" customHeight="1">
      <c r="A2542" s="6">
        <v>304800</v>
      </c>
      <c r="B2542" s="6">
        <v>736308</v>
      </c>
      <c r="C2542" s="6">
        <v>667932</v>
      </c>
      <c r="D2542" s="6">
        <v>43084</v>
      </c>
      <c r="E2542" s="6">
        <v>125749154</v>
      </c>
      <c r="F2542" s="6">
        <v>61226303</v>
      </c>
      <c r="G2542" s="11"/>
      <c r="H2542" s="12"/>
      <c r="I2542" s="12"/>
      <c r="J2542" s="12"/>
      <c r="K2542" s="12"/>
      <c r="L2542" s="12"/>
      <c r="M2542" s="12"/>
      <c r="N2542" s="12"/>
      <c r="O2542" s="13"/>
    </row>
    <row r="2543" ht="12.75" customHeight="1">
      <c r="A2543" s="6">
        <v>304920</v>
      </c>
      <c r="B2543" s="6">
        <v>736308</v>
      </c>
      <c r="C2543" s="6">
        <v>667932</v>
      </c>
      <c r="D2543" s="6">
        <v>43084</v>
      </c>
      <c r="E2543" s="6">
        <v>126412598</v>
      </c>
      <c r="F2543" s="6">
        <v>67835492</v>
      </c>
      <c r="G2543" s="11"/>
      <c r="H2543" s="12"/>
      <c r="I2543" s="12"/>
      <c r="J2543" s="12"/>
      <c r="K2543" s="12"/>
      <c r="L2543" s="12"/>
      <c r="M2543" s="12"/>
      <c r="N2543" s="12"/>
      <c r="O2543" s="13"/>
    </row>
    <row r="2544" ht="12.75" customHeight="1">
      <c r="A2544" s="6">
        <v>305040</v>
      </c>
      <c r="B2544" s="6">
        <v>736308</v>
      </c>
      <c r="C2544" s="6">
        <v>667932</v>
      </c>
      <c r="D2544" s="6">
        <v>43084</v>
      </c>
      <c r="E2544" s="6">
        <v>127481960</v>
      </c>
      <c r="F2544" s="6">
        <v>65681996</v>
      </c>
      <c r="G2544" s="11"/>
      <c r="H2544" s="12"/>
      <c r="I2544" s="12"/>
      <c r="J2544" s="12"/>
      <c r="K2544" s="12"/>
      <c r="L2544" s="12"/>
      <c r="M2544" s="12"/>
      <c r="N2544" s="12"/>
      <c r="O2544" s="13"/>
    </row>
    <row r="2545" ht="12.75" customHeight="1">
      <c r="A2545" s="6">
        <v>305160</v>
      </c>
      <c r="B2545" s="6">
        <v>736308</v>
      </c>
      <c r="C2545" s="6">
        <v>667932</v>
      </c>
      <c r="D2545" s="6">
        <v>43084</v>
      </c>
      <c r="E2545" s="6">
        <v>132037171</v>
      </c>
      <c r="F2545" s="6">
        <v>68193476</v>
      </c>
      <c r="G2545" s="11"/>
      <c r="H2545" s="12"/>
      <c r="I2545" s="12"/>
      <c r="J2545" s="12"/>
      <c r="K2545" s="12"/>
      <c r="L2545" s="12"/>
      <c r="M2545" s="12"/>
      <c r="N2545" s="12"/>
      <c r="O2545" s="13"/>
    </row>
    <row r="2546" ht="12.75" customHeight="1">
      <c r="A2546" s="6">
        <v>305280</v>
      </c>
      <c r="B2546" s="6">
        <v>736308</v>
      </c>
      <c r="C2546" s="6">
        <v>667932</v>
      </c>
      <c r="D2546" s="6">
        <v>43084</v>
      </c>
      <c r="E2546" s="6">
        <v>141209717</v>
      </c>
      <c r="F2546" s="6">
        <v>69833341</v>
      </c>
      <c r="G2546" s="11"/>
      <c r="H2546" s="12"/>
      <c r="I2546" s="12"/>
      <c r="J2546" s="12"/>
      <c r="K2546" s="12"/>
      <c r="L2546" s="12"/>
      <c r="M2546" s="12"/>
      <c r="N2546" s="12"/>
      <c r="O2546" s="13"/>
    </row>
    <row r="2547" ht="12.75" customHeight="1">
      <c r="A2547" s="6">
        <v>305400</v>
      </c>
      <c r="B2547" s="6">
        <v>736308</v>
      </c>
      <c r="C2547" s="6">
        <v>667932</v>
      </c>
      <c r="D2547" s="6">
        <v>43084</v>
      </c>
      <c r="E2547" s="6">
        <v>117457204</v>
      </c>
      <c r="F2547" s="6">
        <v>64695671</v>
      </c>
      <c r="G2547" s="11"/>
      <c r="H2547" s="12"/>
      <c r="I2547" s="12"/>
      <c r="J2547" s="12"/>
      <c r="K2547" s="12"/>
      <c r="L2547" s="12"/>
      <c r="M2547" s="12"/>
      <c r="N2547" s="12"/>
      <c r="O2547" s="13"/>
    </row>
    <row r="2548" ht="12.75" customHeight="1">
      <c r="A2548" s="6">
        <v>305520</v>
      </c>
      <c r="B2548" s="6">
        <v>736308</v>
      </c>
      <c r="C2548" s="6">
        <v>667932</v>
      </c>
      <c r="D2548" s="6">
        <v>43084</v>
      </c>
      <c r="E2548" s="6">
        <v>125512095</v>
      </c>
      <c r="F2548" s="6">
        <v>62950580</v>
      </c>
      <c r="G2548" s="11"/>
      <c r="H2548" s="12"/>
      <c r="I2548" s="12"/>
      <c r="J2548" s="12"/>
      <c r="K2548" s="12"/>
      <c r="L2548" s="12"/>
      <c r="M2548" s="12"/>
      <c r="N2548" s="12"/>
      <c r="O2548" s="13"/>
    </row>
    <row r="2549" ht="12.75" customHeight="1">
      <c r="A2549" s="6">
        <v>305640</v>
      </c>
      <c r="B2549" s="6">
        <v>736308</v>
      </c>
      <c r="C2549" s="6">
        <v>667932</v>
      </c>
      <c r="D2549" s="6">
        <v>43084</v>
      </c>
      <c r="E2549" s="6">
        <v>123651151</v>
      </c>
      <c r="F2549" s="6">
        <v>66359673</v>
      </c>
      <c r="G2549" s="11"/>
      <c r="H2549" s="12"/>
      <c r="I2549" s="12"/>
      <c r="J2549" s="12"/>
      <c r="K2549" s="12"/>
      <c r="L2549" s="12"/>
      <c r="M2549" s="12"/>
      <c r="N2549" s="12"/>
      <c r="O2549" s="13"/>
    </row>
    <row r="2550" ht="12.75" customHeight="1">
      <c r="A2550" s="6">
        <v>305760</v>
      </c>
      <c r="B2550" s="6">
        <v>736308</v>
      </c>
      <c r="C2550" s="6">
        <v>667932</v>
      </c>
      <c r="D2550" s="6">
        <v>43084</v>
      </c>
      <c r="E2550" s="6">
        <v>130081140</v>
      </c>
      <c r="F2550" s="6">
        <v>66493595</v>
      </c>
      <c r="G2550" s="11"/>
      <c r="H2550" s="12"/>
      <c r="I2550" s="12"/>
      <c r="J2550" s="12"/>
      <c r="K2550" s="12"/>
      <c r="L2550" s="12"/>
      <c r="M2550" s="12"/>
      <c r="N2550" s="12"/>
      <c r="O2550" s="13"/>
    </row>
    <row r="2551" ht="12.75" customHeight="1">
      <c r="A2551" s="6">
        <v>305880</v>
      </c>
      <c r="B2551" s="6">
        <v>736308</v>
      </c>
      <c r="C2551" s="6">
        <v>667932</v>
      </c>
      <c r="D2551" s="6">
        <v>43084</v>
      </c>
      <c r="E2551" s="6">
        <v>134423715</v>
      </c>
      <c r="F2551" s="6">
        <v>66555398</v>
      </c>
      <c r="G2551" s="11"/>
      <c r="H2551" s="12"/>
      <c r="I2551" s="12"/>
      <c r="J2551" s="12"/>
      <c r="K2551" s="12"/>
      <c r="L2551" s="12"/>
      <c r="M2551" s="12"/>
      <c r="N2551" s="12"/>
      <c r="O2551" s="13"/>
    </row>
    <row r="2552" ht="12.75" customHeight="1">
      <c r="A2552" s="6">
        <v>306000</v>
      </c>
      <c r="B2552" s="6">
        <v>736308</v>
      </c>
      <c r="C2552" s="6">
        <v>667932</v>
      </c>
      <c r="D2552" s="6">
        <v>43084</v>
      </c>
      <c r="E2552" s="6">
        <v>121449939</v>
      </c>
      <c r="F2552" s="6">
        <v>61847147</v>
      </c>
      <c r="G2552" s="11"/>
      <c r="H2552" s="12"/>
      <c r="I2552" s="12"/>
      <c r="J2552" s="12"/>
      <c r="K2552" s="12"/>
      <c r="L2552" s="12"/>
      <c r="M2552" s="12"/>
      <c r="N2552" s="12"/>
      <c r="O2552" s="13"/>
    </row>
    <row r="2553" ht="12.75" customHeight="1">
      <c r="A2553" s="6">
        <v>306120</v>
      </c>
      <c r="B2553" s="6">
        <v>736308</v>
      </c>
      <c r="C2553" s="6">
        <v>667932</v>
      </c>
      <c r="D2553" s="6">
        <v>43084</v>
      </c>
      <c r="E2553" s="6">
        <v>123454043</v>
      </c>
      <c r="F2553" s="6">
        <v>60576604</v>
      </c>
      <c r="G2553" s="11"/>
      <c r="H2553" s="12"/>
      <c r="I2553" s="12"/>
      <c r="J2553" s="12"/>
      <c r="K2553" s="12"/>
      <c r="L2553" s="12"/>
      <c r="M2553" s="12"/>
      <c r="N2553" s="12"/>
      <c r="O2553" s="13"/>
    </row>
    <row r="2554" ht="12.75" customHeight="1">
      <c r="A2554" s="6">
        <v>306240</v>
      </c>
      <c r="B2554" s="6">
        <v>736308</v>
      </c>
      <c r="C2554" s="6">
        <v>667932</v>
      </c>
      <c r="D2554" s="6">
        <v>43084</v>
      </c>
      <c r="E2554" s="6">
        <v>130323361</v>
      </c>
      <c r="F2554" s="6">
        <v>68341478</v>
      </c>
      <c r="G2554" s="11"/>
      <c r="H2554" s="12"/>
      <c r="I2554" s="12"/>
      <c r="J2554" s="12"/>
      <c r="K2554" s="12"/>
      <c r="L2554" s="12"/>
      <c r="M2554" s="12"/>
      <c r="N2554" s="12"/>
      <c r="O2554" s="13"/>
    </row>
    <row r="2555" ht="12.75" customHeight="1">
      <c r="A2555" s="6">
        <v>306360</v>
      </c>
      <c r="B2555" s="6">
        <v>736308</v>
      </c>
      <c r="C2555" s="6">
        <v>667932</v>
      </c>
      <c r="D2555" s="6">
        <v>43084</v>
      </c>
      <c r="E2555" s="6">
        <v>117997530</v>
      </c>
      <c r="F2555" s="6">
        <v>63148830</v>
      </c>
      <c r="G2555" s="11"/>
      <c r="H2555" s="12"/>
      <c r="I2555" s="12"/>
      <c r="J2555" s="12"/>
      <c r="K2555" s="12"/>
      <c r="L2555" s="12"/>
      <c r="M2555" s="12"/>
      <c r="N2555" s="12"/>
      <c r="O2555" s="13"/>
    </row>
    <row r="2556" ht="12.75" customHeight="1">
      <c r="A2556" s="6">
        <v>306480</v>
      </c>
      <c r="B2556" s="6">
        <v>736308</v>
      </c>
      <c r="C2556" s="6">
        <v>667932</v>
      </c>
      <c r="D2556" s="6">
        <v>43084</v>
      </c>
      <c r="E2556" s="6">
        <v>125733500</v>
      </c>
      <c r="F2556" s="6">
        <v>62053340</v>
      </c>
      <c r="G2556" s="11"/>
      <c r="H2556" s="12"/>
      <c r="I2556" s="12"/>
      <c r="J2556" s="12"/>
      <c r="K2556" s="12"/>
      <c r="L2556" s="12"/>
      <c r="M2556" s="12"/>
      <c r="N2556" s="12"/>
      <c r="O2556" s="13"/>
    </row>
    <row r="2557" ht="12.75" customHeight="1">
      <c r="A2557" s="6">
        <v>306600</v>
      </c>
      <c r="B2557" s="6">
        <v>736308</v>
      </c>
      <c r="C2557" s="6">
        <v>667932</v>
      </c>
      <c r="D2557" s="6">
        <v>43084</v>
      </c>
      <c r="E2557" s="6">
        <v>128853391</v>
      </c>
      <c r="F2557" s="6">
        <v>69728930</v>
      </c>
      <c r="G2557" s="11"/>
      <c r="H2557" s="12"/>
      <c r="I2557" s="12"/>
      <c r="J2557" s="12"/>
      <c r="K2557" s="12"/>
      <c r="L2557" s="12"/>
      <c r="M2557" s="12"/>
      <c r="N2557" s="12"/>
      <c r="O2557" s="13"/>
    </row>
    <row r="2558" ht="12.75" customHeight="1">
      <c r="A2558" s="6">
        <v>306720</v>
      </c>
      <c r="B2558" s="6">
        <v>736308</v>
      </c>
      <c r="C2558" s="6">
        <v>667932</v>
      </c>
      <c r="D2558" s="6">
        <v>43084</v>
      </c>
      <c r="E2558" s="6">
        <v>120505454</v>
      </c>
      <c r="F2558" s="6">
        <v>62848401</v>
      </c>
      <c r="G2558" s="11"/>
      <c r="H2558" s="12"/>
      <c r="I2558" s="12"/>
      <c r="J2558" s="12"/>
      <c r="K2558" s="12"/>
      <c r="L2558" s="12"/>
      <c r="M2558" s="12"/>
      <c r="N2558" s="12"/>
      <c r="O2558" s="13"/>
    </row>
    <row r="2559" ht="12.75" customHeight="1">
      <c r="A2559" s="6">
        <v>306840</v>
      </c>
      <c r="B2559" s="6">
        <v>736308</v>
      </c>
      <c r="C2559" s="6">
        <v>667932</v>
      </c>
      <c r="D2559" s="6">
        <v>43452</v>
      </c>
      <c r="E2559" s="6">
        <v>125499670</v>
      </c>
      <c r="F2559" s="6">
        <v>66064887</v>
      </c>
      <c r="G2559" s="11"/>
      <c r="H2559" s="12"/>
      <c r="I2559" s="12"/>
      <c r="J2559" s="12"/>
      <c r="K2559" s="12"/>
      <c r="L2559" s="12"/>
      <c r="M2559" s="12"/>
      <c r="N2559" s="12"/>
      <c r="O2559" s="13"/>
    </row>
    <row r="2560" ht="12.75" customHeight="1">
      <c r="A2560" s="6">
        <v>306960</v>
      </c>
      <c r="B2560" s="6">
        <v>736308</v>
      </c>
      <c r="C2560" s="6">
        <v>667932</v>
      </c>
      <c r="D2560" s="6">
        <v>43084</v>
      </c>
      <c r="E2560" s="6">
        <v>117720132</v>
      </c>
      <c r="F2560" s="6">
        <v>64596988</v>
      </c>
      <c r="G2560" s="11"/>
      <c r="H2560" s="12"/>
      <c r="I2560" s="12"/>
      <c r="J2560" s="12"/>
      <c r="K2560" s="12"/>
      <c r="L2560" s="12"/>
      <c r="M2560" s="12"/>
      <c r="N2560" s="12"/>
      <c r="O2560" s="13"/>
    </row>
    <row r="2561" ht="12.75" customHeight="1">
      <c r="A2561" s="6">
        <v>307080</v>
      </c>
      <c r="B2561" s="6">
        <v>736308</v>
      </c>
      <c r="C2561" s="6">
        <v>667932</v>
      </c>
      <c r="D2561" s="6">
        <v>43084</v>
      </c>
      <c r="E2561" s="6">
        <v>123570404</v>
      </c>
      <c r="F2561" s="6">
        <v>65073162</v>
      </c>
      <c r="G2561" s="11"/>
      <c r="H2561" s="12"/>
      <c r="I2561" s="12"/>
      <c r="J2561" s="12"/>
      <c r="K2561" s="12"/>
      <c r="L2561" s="12"/>
      <c r="M2561" s="12"/>
      <c r="N2561" s="12"/>
      <c r="O2561" s="13"/>
    </row>
    <row r="2562" ht="12.75" customHeight="1">
      <c r="A2562" s="6">
        <v>307200</v>
      </c>
      <c r="B2562" s="6">
        <v>736308</v>
      </c>
      <c r="C2562" s="6">
        <v>667932</v>
      </c>
      <c r="D2562" s="6">
        <v>43084</v>
      </c>
      <c r="E2562" s="6">
        <v>133805149</v>
      </c>
      <c r="F2562" s="6">
        <v>67452412</v>
      </c>
      <c r="G2562" s="11"/>
      <c r="H2562" s="12"/>
      <c r="I2562" s="12"/>
      <c r="J2562" s="12"/>
      <c r="K2562" s="12"/>
      <c r="L2562" s="12"/>
      <c r="M2562" s="12"/>
      <c r="N2562" s="12"/>
      <c r="O2562" s="13"/>
    </row>
    <row r="2563" ht="12.75" customHeight="1">
      <c r="A2563" s="6">
        <v>307320</v>
      </c>
      <c r="B2563" s="6">
        <v>736308</v>
      </c>
      <c r="C2563" s="6">
        <v>667932</v>
      </c>
      <c r="D2563" s="6">
        <v>43084</v>
      </c>
      <c r="E2563" s="6">
        <v>126932910</v>
      </c>
      <c r="F2563" s="6">
        <v>61284706</v>
      </c>
      <c r="G2563" s="11"/>
      <c r="H2563" s="12"/>
      <c r="I2563" s="12"/>
      <c r="J2563" s="12"/>
      <c r="K2563" s="12"/>
      <c r="L2563" s="12"/>
      <c r="M2563" s="12"/>
      <c r="N2563" s="12"/>
      <c r="O2563" s="13"/>
    </row>
    <row r="2564" ht="12.75" customHeight="1">
      <c r="A2564" s="6">
        <v>307440</v>
      </c>
      <c r="B2564" s="6">
        <v>736308</v>
      </c>
      <c r="C2564" s="6">
        <v>667932</v>
      </c>
      <c r="D2564" s="6">
        <v>43084</v>
      </c>
      <c r="E2564" s="6">
        <v>127122850</v>
      </c>
      <c r="F2564" s="6">
        <v>64236429</v>
      </c>
      <c r="G2564" s="11"/>
      <c r="H2564" s="12"/>
      <c r="I2564" s="12"/>
      <c r="J2564" s="12"/>
      <c r="K2564" s="12"/>
      <c r="L2564" s="12"/>
      <c r="M2564" s="12"/>
      <c r="N2564" s="12"/>
      <c r="O2564" s="13"/>
    </row>
    <row r="2565" ht="12.75" customHeight="1">
      <c r="A2565" s="6">
        <v>307560</v>
      </c>
      <c r="B2565" s="6">
        <v>736308</v>
      </c>
      <c r="C2565" s="6">
        <v>667932</v>
      </c>
      <c r="D2565" s="6">
        <v>43496</v>
      </c>
      <c r="E2565" s="6">
        <v>138498711</v>
      </c>
      <c r="F2565" s="6">
        <v>64491018</v>
      </c>
      <c r="G2565" s="11"/>
      <c r="H2565" s="12"/>
      <c r="I2565" s="12"/>
      <c r="J2565" s="12"/>
      <c r="K2565" s="12"/>
      <c r="L2565" s="12"/>
      <c r="M2565" s="12"/>
      <c r="N2565" s="12"/>
      <c r="O2565" s="13"/>
    </row>
    <row r="2566" ht="12.75" customHeight="1">
      <c r="A2566" s="6">
        <v>307680</v>
      </c>
      <c r="B2566" s="6">
        <v>736308</v>
      </c>
      <c r="C2566" s="6">
        <v>667932</v>
      </c>
      <c r="D2566" s="6">
        <v>43084</v>
      </c>
      <c r="E2566" s="6">
        <v>126454121</v>
      </c>
      <c r="F2566" s="6">
        <v>65407083</v>
      </c>
      <c r="G2566" s="11"/>
      <c r="H2566" s="12"/>
      <c r="I2566" s="12"/>
      <c r="J2566" s="12"/>
      <c r="K2566" s="12"/>
      <c r="L2566" s="12"/>
      <c r="M2566" s="12"/>
      <c r="N2566" s="12"/>
      <c r="O2566" s="13"/>
    </row>
    <row r="2567" ht="12.75" customHeight="1">
      <c r="A2567" s="6">
        <v>307800</v>
      </c>
      <c r="B2567" s="6">
        <v>736308</v>
      </c>
      <c r="C2567" s="6">
        <v>667932</v>
      </c>
      <c r="D2567" s="6">
        <v>43084</v>
      </c>
      <c r="E2567" s="6">
        <v>120169927</v>
      </c>
      <c r="F2567" s="6">
        <v>62501099</v>
      </c>
      <c r="G2567" s="11"/>
      <c r="H2567" s="12"/>
      <c r="I2567" s="12"/>
      <c r="J2567" s="12"/>
      <c r="K2567" s="12"/>
      <c r="L2567" s="12"/>
      <c r="M2567" s="12"/>
      <c r="N2567" s="12"/>
      <c r="O2567" s="13"/>
    </row>
    <row r="2568" ht="12.75" customHeight="1">
      <c r="A2568" s="6">
        <v>307920</v>
      </c>
      <c r="B2568" s="6">
        <v>736308</v>
      </c>
      <c r="C2568" s="6">
        <v>667932</v>
      </c>
      <c r="D2568" s="6">
        <v>43084</v>
      </c>
      <c r="E2568" s="6">
        <v>126011064</v>
      </c>
      <c r="F2568" s="6">
        <v>68543292</v>
      </c>
      <c r="G2568" s="11"/>
      <c r="H2568" s="12"/>
      <c r="I2568" s="12"/>
      <c r="J2568" s="12"/>
      <c r="K2568" s="12"/>
      <c r="L2568" s="12"/>
      <c r="M2568" s="12"/>
      <c r="N2568" s="12"/>
      <c r="O2568" s="13"/>
    </row>
    <row r="2569" ht="12.75" customHeight="1">
      <c r="A2569" s="6">
        <v>308040</v>
      </c>
      <c r="B2569" s="6">
        <v>736308</v>
      </c>
      <c r="C2569" s="6">
        <v>667932</v>
      </c>
      <c r="D2569" s="6">
        <v>43084</v>
      </c>
      <c r="E2569" s="6">
        <v>130724652</v>
      </c>
      <c r="F2569" s="6">
        <v>68518594</v>
      </c>
      <c r="G2569" s="11"/>
      <c r="H2569" s="12"/>
      <c r="I2569" s="12"/>
      <c r="J2569" s="12"/>
      <c r="K2569" s="12"/>
      <c r="L2569" s="12"/>
      <c r="M2569" s="12"/>
      <c r="N2569" s="12"/>
      <c r="O2569" s="13"/>
    </row>
    <row r="2570" ht="12.75" customHeight="1">
      <c r="A2570" s="6">
        <v>308160</v>
      </c>
      <c r="B2570" s="6">
        <v>736308</v>
      </c>
      <c r="C2570" s="6">
        <v>667932</v>
      </c>
      <c r="D2570" s="6">
        <v>43084</v>
      </c>
      <c r="E2570" s="6">
        <v>125986580</v>
      </c>
      <c r="F2570" s="6">
        <v>66283688</v>
      </c>
      <c r="G2570" s="11"/>
      <c r="H2570" s="12"/>
      <c r="I2570" s="12"/>
      <c r="J2570" s="12"/>
      <c r="K2570" s="12"/>
      <c r="L2570" s="12"/>
      <c r="M2570" s="12"/>
      <c r="N2570" s="12"/>
      <c r="O2570" s="13"/>
    </row>
    <row r="2571" ht="12.75" customHeight="1">
      <c r="A2571" s="6">
        <v>308280</v>
      </c>
      <c r="B2571" s="6">
        <v>736308</v>
      </c>
      <c r="C2571" s="6">
        <v>667932</v>
      </c>
      <c r="D2571" s="6">
        <v>43084</v>
      </c>
      <c r="E2571" s="6">
        <v>128196928</v>
      </c>
      <c r="F2571" s="6">
        <v>66092288</v>
      </c>
      <c r="G2571" s="11"/>
      <c r="H2571" s="12"/>
      <c r="I2571" s="12"/>
      <c r="J2571" s="12"/>
      <c r="K2571" s="12"/>
      <c r="L2571" s="12"/>
      <c r="M2571" s="12"/>
      <c r="N2571" s="12"/>
      <c r="O2571" s="13"/>
    </row>
    <row r="2572" ht="12.75" customHeight="1">
      <c r="A2572" s="6">
        <v>308400</v>
      </c>
      <c r="B2572" s="6">
        <v>736308</v>
      </c>
      <c r="C2572" s="6">
        <v>667932</v>
      </c>
      <c r="D2572" s="6">
        <v>43084</v>
      </c>
      <c r="E2572" s="6">
        <v>131004745</v>
      </c>
      <c r="F2572" s="6">
        <v>64543928</v>
      </c>
      <c r="G2572" s="11"/>
      <c r="H2572" s="12"/>
      <c r="I2572" s="12"/>
      <c r="J2572" s="12"/>
      <c r="K2572" s="12"/>
      <c r="L2572" s="12"/>
      <c r="M2572" s="12"/>
      <c r="N2572" s="12"/>
      <c r="O2572" s="13"/>
    </row>
    <row r="2573" ht="12.75" customHeight="1">
      <c r="A2573" s="6">
        <v>308520</v>
      </c>
      <c r="B2573" s="6">
        <v>736308</v>
      </c>
      <c r="C2573" s="6">
        <v>667932</v>
      </c>
      <c r="D2573" s="6">
        <v>43084</v>
      </c>
      <c r="E2573" s="6">
        <v>116985985</v>
      </c>
      <c r="F2573" s="6">
        <v>63048233</v>
      </c>
      <c r="G2573" s="11"/>
      <c r="H2573" s="12"/>
      <c r="I2573" s="12"/>
      <c r="J2573" s="12"/>
      <c r="K2573" s="12"/>
      <c r="L2573" s="12"/>
      <c r="M2573" s="12"/>
      <c r="N2573" s="12"/>
      <c r="O2573" s="13"/>
    </row>
    <row r="2574" ht="12.75" customHeight="1">
      <c r="A2574" s="6">
        <v>308640</v>
      </c>
      <c r="B2574" s="6">
        <v>736308</v>
      </c>
      <c r="C2574" s="6">
        <v>667932</v>
      </c>
      <c r="D2574" s="6">
        <v>43084</v>
      </c>
      <c r="E2574" s="6">
        <v>127173144</v>
      </c>
      <c r="F2574" s="6">
        <v>66703550</v>
      </c>
      <c r="G2574" s="11"/>
      <c r="H2574" s="12"/>
      <c r="I2574" s="12"/>
      <c r="J2574" s="12"/>
      <c r="K2574" s="12"/>
      <c r="L2574" s="12"/>
      <c r="M2574" s="12"/>
      <c r="N2574" s="12"/>
      <c r="O2574" s="13"/>
    </row>
    <row r="2575" ht="12.75" customHeight="1">
      <c r="A2575" s="6">
        <v>308760</v>
      </c>
      <c r="B2575" s="6">
        <v>736308</v>
      </c>
      <c r="C2575" s="6">
        <v>667932</v>
      </c>
      <c r="D2575" s="6">
        <v>43084</v>
      </c>
      <c r="E2575" s="6">
        <v>136616275</v>
      </c>
      <c r="F2575" s="6">
        <v>70438882</v>
      </c>
      <c r="G2575" s="11"/>
      <c r="H2575" s="12"/>
      <c r="I2575" s="12"/>
      <c r="J2575" s="12"/>
      <c r="K2575" s="12"/>
      <c r="L2575" s="12"/>
      <c r="M2575" s="12"/>
      <c r="N2575" s="12"/>
      <c r="O2575" s="13"/>
    </row>
    <row r="2576" ht="12.75" customHeight="1">
      <c r="A2576" s="6">
        <v>308880</v>
      </c>
      <c r="B2576" s="6">
        <v>736308</v>
      </c>
      <c r="C2576" s="6">
        <v>667932</v>
      </c>
      <c r="D2576" s="6">
        <v>43084</v>
      </c>
      <c r="E2576" s="6">
        <v>115234110</v>
      </c>
      <c r="F2576" s="6">
        <v>66139059</v>
      </c>
      <c r="G2576" s="11"/>
      <c r="H2576" s="12"/>
      <c r="I2576" s="12"/>
      <c r="J2576" s="12"/>
      <c r="K2576" s="12"/>
      <c r="L2576" s="12"/>
      <c r="M2576" s="12"/>
      <c r="N2576" s="12"/>
      <c r="O2576" s="13"/>
    </row>
    <row r="2577" ht="12.75" customHeight="1">
      <c r="A2577" s="6">
        <v>309000</v>
      </c>
      <c r="B2577" s="6">
        <v>736308</v>
      </c>
      <c r="C2577" s="6">
        <v>667932</v>
      </c>
      <c r="D2577" s="6">
        <v>43084</v>
      </c>
      <c r="E2577" s="6">
        <v>135056485</v>
      </c>
      <c r="F2577" s="6">
        <v>67551228</v>
      </c>
      <c r="G2577" s="11"/>
      <c r="H2577" s="12"/>
      <c r="I2577" s="12"/>
      <c r="J2577" s="12"/>
      <c r="K2577" s="12"/>
      <c r="L2577" s="12"/>
      <c r="M2577" s="12"/>
      <c r="N2577" s="12"/>
      <c r="O2577" s="13"/>
    </row>
    <row r="2578" ht="12.75" customHeight="1">
      <c r="A2578" s="6">
        <v>309120</v>
      </c>
      <c r="B2578" s="6">
        <v>736308</v>
      </c>
      <c r="C2578" s="6">
        <v>667932</v>
      </c>
      <c r="D2578" s="6">
        <v>43084</v>
      </c>
      <c r="E2578" s="6">
        <v>129938346</v>
      </c>
      <c r="F2578" s="6">
        <v>66823968</v>
      </c>
      <c r="G2578" s="11"/>
      <c r="H2578" s="12"/>
      <c r="I2578" s="12"/>
      <c r="J2578" s="12"/>
      <c r="K2578" s="12"/>
      <c r="L2578" s="12"/>
      <c r="M2578" s="12"/>
      <c r="N2578" s="12"/>
      <c r="O2578" s="13"/>
    </row>
    <row r="2579" ht="12.75" customHeight="1">
      <c r="A2579" s="6">
        <v>309240</v>
      </c>
      <c r="B2579" s="6">
        <v>736308</v>
      </c>
      <c r="C2579" s="6">
        <v>667932</v>
      </c>
      <c r="D2579" s="6">
        <v>43084</v>
      </c>
      <c r="E2579" s="6">
        <v>112224028</v>
      </c>
      <c r="F2579" s="6">
        <v>62316359</v>
      </c>
      <c r="G2579" s="11"/>
      <c r="H2579" s="12"/>
      <c r="I2579" s="12"/>
      <c r="J2579" s="12"/>
      <c r="K2579" s="12"/>
      <c r="L2579" s="12"/>
      <c r="M2579" s="12"/>
      <c r="N2579" s="12"/>
      <c r="O2579" s="13"/>
    </row>
    <row r="2580" ht="12.75" customHeight="1">
      <c r="A2580" s="6">
        <v>309360</v>
      </c>
      <c r="B2580" s="6">
        <v>736308</v>
      </c>
      <c r="C2580" s="6">
        <v>667932</v>
      </c>
      <c r="D2580" s="6">
        <v>43084</v>
      </c>
      <c r="E2580" s="6">
        <v>122654357</v>
      </c>
      <c r="F2580" s="6">
        <v>70533372</v>
      </c>
      <c r="G2580" s="11"/>
      <c r="H2580" s="12"/>
      <c r="I2580" s="12"/>
      <c r="J2580" s="12"/>
      <c r="K2580" s="12"/>
      <c r="L2580" s="12"/>
      <c r="M2580" s="12"/>
      <c r="N2580" s="12"/>
      <c r="O2580" s="13"/>
    </row>
    <row r="2581" ht="12.75" customHeight="1">
      <c r="A2581" s="6">
        <v>309480</v>
      </c>
      <c r="B2581" s="6">
        <v>736308</v>
      </c>
      <c r="C2581" s="6">
        <v>667932</v>
      </c>
      <c r="D2581" s="6">
        <v>43084</v>
      </c>
      <c r="E2581" s="6">
        <v>125600291</v>
      </c>
      <c r="F2581" s="6">
        <v>64485002</v>
      </c>
      <c r="G2581" s="11"/>
      <c r="H2581" s="12"/>
      <c r="I2581" s="12"/>
      <c r="J2581" s="12"/>
      <c r="K2581" s="12"/>
      <c r="L2581" s="12"/>
      <c r="M2581" s="12"/>
      <c r="N2581" s="12"/>
      <c r="O2581" s="13"/>
    </row>
    <row r="2582" ht="12.75" customHeight="1">
      <c r="A2582" s="6">
        <v>309600</v>
      </c>
      <c r="B2582" s="6">
        <v>736308</v>
      </c>
      <c r="C2582" s="6">
        <v>667932</v>
      </c>
      <c r="D2582" s="6">
        <v>43084</v>
      </c>
      <c r="E2582" s="6">
        <v>126943993</v>
      </c>
      <c r="F2582" s="6">
        <v>66804818</v>
      </c>
      <c r="G2582" s="11"/>
      <c r="H2582" s="12"/>
      <c r="I2582" s="12"/>
      <c r="J2582" s="12"/>
      <c r="K2582" s="12"/>
      <c r="L2582" s="12"/>
      <c r="M2582" s="12"/>
      <c r="N2582" s="12"/>
      <c r="O2582" s="13"/>
    </row>
    <row r="2583" ht="12.75" customHeight="1">
      <c r="A2583" s="6">
        <v>309720</v>
      </c>
      <c r="B2583" s="6">
        <v>736308</v>
      </c>
      <c r="C2583" s="6">
        <v>667932</v>
      </c>
      <c r="D2583" s="6">
        <v>43084</v>
      </c>
      <c r="E2583" s="6">
        <v>115564991</v>
      </c>
      <c r="F2583" s="6">
        <v>67347431</v>
      </c>
      <c r="G2583" s="11"/>
      <c r="H2583" s="12"/>
      <c r="I2583" s="12"/>
      <c r="J2583" s="12"/>
      <c r="K2583" s="12"/>
      <c r="L2583" s="12"/>
      <c r="M2583" s="12"/>
      <c r="N2583" s="12"/>
      <c r="O2583" s="13"/>
    </row>
    <row r="2584" ht="12.75" customHeight="1">
      <c r="A2584" s="6">
        <v>309840</v>
      </c>
      <c r="B2584" s="6">
        <v>736308</v>
      </c>
      <c r="C2584" s="6">
        <v>667932</v>
      </c>
      <c r="D2584" s="6">
        <v>43084</v>
      </c>
      <c r="E2584" s="6">
        <v>123544375</v>
      </c>
      <c r="F2584" s="6">
        <v>70108938</v>
      </c>
      <c r="G2584" s="11"/>
      <c r="H2584" s="12"/>
      <c r="I2584" s="12"/>
      <c r="J2584" s="12"/>
      <c r="K2584" s="12"/>
      <c r="L2584" s="12"/>
      <c r="M2584" s="12"/>
      <c r="N2584" s="12"/>
      <c r="O2584" s="13"/>
    </row>
    <row r="2585" ht="12.75" customHeight="1">
      <c r="A2585" s="6">
        <v>309960</v>
      </c>
      <c r="B2585" s="6">
        <v>736308</v>
      </c>
      <c r="C2585" s="6">
        <v>667932</v>
      </c>
      <c r="D2585" s="6">
        <v>43084</v>
      </c>
      <c r="E2585" s="6">
        <v>134542255</v>
      </c>
      <c r="F2585" s="6">
        <v>67946500</v>
      </c>
      <c r="G2585" s="11"/>
      <c r="H2585" s="12"/>
      <c r="I2585" s="12"/>
      <c r="J2585" s="12"/>
      <c r="K2585" s="12"/>
      <c r="L2585" s="12"/>
      <c r="M2585" s="12"/>
      <c r="N2585" s="12"/>
      <c r="O2585" s="13"/>
    </row>
    <row r="2586" ht="12.75" customHeight="1">
      <c r="A2586" s="6">
        <v>310080</v>
      </c>
      <c r="B2586" s="6">
        <v>736308</v>
      </c>
      <c r="C2586" s="6">
        <v>667932</v>
      </c>
      <c r="D2586" s="6">
        <v>43084</v>
      </c>
      <c r="E2586" s="6">
        <v>124065569</v>
      </c>
      <c r="F2586" s="6">
        <v>63783089</v>
      </c>
      <c r="G2586" s="11"/>
      <c r="H2586" s="12"/>
      <c r="I2586" s="12"/>
      <c r="J2586" s="12"/>
      <c r="K2586" s="12"/>
      <c r="L2586" s="12"/>
      <c r="M2586" s="12"/>
      <c r="N2586" s="12"/>
      <c r="O2586" s="13"/>
    </row>
    <row r="2587" ht="12.75" customHeight="1">
      <c r="A2587" s="6">
        <v>310200</v>
      </c>
      <c r="B2587" s="6">
        <v>736308</v>
      </c>
      <c r="C2587" s="6">
        <v>667932</v>
      </c>
      <c r="D2587" s="6">
        <v>43084</v>
      </c>
      <c r="E2587" s="6">
        <v>141046159</v>
      </c>
      <c r="F2587" s="6">
        <v>68371712</v>
      </c>
      <c r="G2587" s="11"/>
      <c r="H2587" s="12"/>
      <c r="I2587" s="12"/>
      <c r="J2587" s="12"/>
      <c r="K2587" s="12"/>
      <c r="L2587" s="12"/>
      <c r="M2587" s="12"/>
      <c r="N2587" s="12"/>
      <c r="O2587" s="13"/>
    </row>
    <row r="2588" ht="12.75" customHeight="1">
      <c r="A2588" s="6">
        <v>310320</v>
      </c>
      <c r="B2588" s="6">
        <v>736308</v>
      </c>
      <c r="C2588" s="6">
        <v>667932</v>
      </c>
      <c r="D2588" s="6">
        <v>43084</v>
      </c>
      <c r="E2588" s="6">
        <v>127148152</v>
      </c>
      <c r="F2588" s="6">
        <v>62686630</v>
      </c>
      <c r="G2588" s="11"/>
      <c r="H2588" s="12"/>
      <c r="I2588" s="12"/>
      <c r="J2588" s="12"/>
      <c r="K2588" s="12"/>
      <c r="L2588" s="12"/>
      <c r="M2588" s="12"/>
      <c r="N2588" s="12"/>
      <c r="O2588" s="13"/>
    </row>
    <row r="2589" ht="12.75" customHeight="1">
      <c r="A2589" s="6">
        <v>310440</v>
      </c>
      <c r="B2589" s="6">
        <v>736308</v>
      </c>
      <c r="C2589" s="6">
        <v>667932</v>
      </c>
      <c r="D2589" s="6">
        <v>43084</v>
      </c>
      <c r="E2589" s="6">
        <v>127343891</v>
      </c>
      <c r="F2589" s="6">
        <v>67210816</v>
      </c>
      <c r="G2589" s="11"/>
      <c r="H2589" s="12"/>
      <c r="I2589" s="12"/>
      <c r="J2589" s="12"/>
      <c r="K2589" s="12"/>
      <c r="L2589" s="12"/>
      <c r="M2589" s="12"/>
      <c r="N2589" s="12"/>
      <c r="O2589" s="13"/>
    </row>
    <row r="2590" ht="12.75" customHeight="1">
      <c r="A2590" s="6">
        <v>310560</v>
      </c>
      <c r="B2590" s="6">
        <v>736308</v>
      </c>
      <c r="C2590" s="6">
        <v>667932</v>
      </c>
      <c r="D2590" s="6">
        <v>43084</v>
      </c>
      <c r="E2590" s="6">
        <v>129487950</v>
      </c>
      <c r="F2590" s="6">
        <v>63384673</v>
      </c>
      <c r="G2590" s="11"/>
      <c r="H2590" s="12"/>
      <c r="I2590" s="12"/>
      <c r="J2590" s="12"/>
      <c r="K2590" s="12"/>
      <c r="L2590" s="12"/>
      <c r="M2590" s="12"/>
      <c r="N2590" s="12"/>
      <c r="O2590" s="13"/>
    </row>
    <row r="2591" ht="12.75" customHeight="1">
      <c r="A2591" s="6">
        <v>310680</v>
      </c>
      <c r="B2591" s="6">
        <v>736308</v>
      </c>
      <c r="C2591" s="6">
        <v>667932</v>
      </c>
      <c r="D2591" s="6">
        <v>43084</v>
      </c>
      <c r="E2591" s="6">
        <v>132437606</v>
      </c>
      <c r="F2591" s="6">
        <v>63626354</v>
      </c>
      <c r="G2591" s="11"/>
      <c r="H2591" s="12"/>
      <c r="I2591" s="12"/>
      <c r="J2591" s="12"/>
      <c r="K2591" s="12"/>
      <c r="L2591" s="12"/>
      <c r="M2591" s="12"/>
      <c r="N2591" s="12"/>
      <c r="O2591" s="13"/>
    </row>
    <row r="2592" ht="12.75" customHeight="1">
      <c r="A2592" s="6">
        <v>310800</v>
      </c>
      <c r="B2592" s="6">
        <v>736308</v>
      </c>
      <c r="C2592" s="6">
        <v>667932</v>
      </c>
      <c r="D2592" s="6">
        <v>43084</v>
      </c>
      <c r="E2592" s="6">
        <v>130985062</v>
      </c>
      <c r="F2592" s="6">
        <v>62769502</v>
      </c>
      <c r="G2592" s="11"/>
      <c r="H2592" s="12"/>
      <c r="I2592" s="12"/>
      <c r="J2592" s="12"/>
      <c r="K2592" s="12"/>
      <c r="L2592" s="12"/>
      <c r="M2592" s="12"/>
      <c r="N2592" s="12"/>
      <c r="O2592" s="13"/>
    </row>
    <row r="2593" ht="12.75" customHeight="1">
      <c r="A2593" s="6">
        <v>310920</v>
      </c>
      <c r="B2593" s="6">
        <v>736308</v>
      </c>
      <c r="C2593" s="6">
        <v>667932</v>
      </c>
      <c r="D2593" s="6">
        <v>43084</v>
      </c>
      <c r="E2593" s="6">
        <v>124418078</v>
      </c>
      <c r="F2593" s="6">
        <v>63139386</v>
      </c>
      <c r="G2593" s="11"/>
      <c r="H2593" s="12"/>
      <c r="I2593" s="12"/>
      <c r="J2593" s="12"/>
      <c r="K2593" s="12"/>
      <c r="L2593" s="12"/>
      <c r="M2593" s="12"/>
      <c r="N2593" s="12"/>
      <c r="O2593" s="13"/>
    </row>
    <row r="2594" ht="12.75" customHeight="1">
      <c r="A2594" s="6">
        <v>311040</v>
      </c>
      <c r="B2594" s="6">
        <v>736308</v>
      </c>
      <c r="C2594" s="6">
        <v>667932</v>
      </c>
      <c r="D2594" s="6">
        <v>43084</v>
      </c>
      <c r="E2594" s="6">
        <v>123494957</v>
      </c>
      <c r="F2594" s="6">
        <v>62863178</v>
      </c>
      <c r="G2594" s="11"/>
      <c r="H2594" s="12"/>
      <c r="I2594" s="12"/>
      <c r="J2594" s="12"/>
      <c r="K2594" s="12"/>
      <c r="L2594" s="12"/>
      <c r="M2594" s="12"/>
      <c r="N2594" s="12"/>
      <c r="O2594" s="13"/>
    </row>
    <row r="2595" ht="12.75" customHeight="1">
      <c r="A2595" s="6">
        <v>311160</v>
      </c>
      <c r="B2595" s="6">
        <v>736308</v>
      </c>
      <c r="C2595" s="6">
        <v>667932</v>
      </c>
      <c r="D2595" s="6">
        <v>43084</v>
      </c>
      <c r="E2595" s="6">
        <v>132331985</v>
      </c>
      <c r="F2595" s="6">
        <v>67416219</v>
      </c>
      <c r="G2595" s="11"/>
      <c r="H2595" s="12"/>
      <c r="I2595" s="12"/>
      <c r="J2595" s="12"/>
      <c r="K2595" s="12"/>
      <c r="L2595" s="12"/>
      <c r="M2595" s="12"/>
      <c r="N2595" s="12"/>
      <c r="O2595" s="13"/>
    </row>
    <row r="2596" ht="12.75" customHeight="1">
      <c r="A2596" s="6">
        <v>311280</v>
      </c>
      <c r="B2596" s="6">
        <v>736308</v>
      </c>
      <c r="C2596" s="6">
        <v>667932</v>
      </c>
      <c r="D2596" s="6">
        <v>43084</v>
      </c>
      <c r="E2596" s="6">
        <v>128381806</v>
      </c>
      <c r="F2596" s="6">
        <v>66411403</v>
      </c>
      <c r="G2596" s="11"/>
      <c r="H2596" s="12"/>
      <c r="I2596" s="12"/>
      <c r="J2596" s="12"/>
      <c r="K2596" s="12"/>
      <c r="L2596" s="12"/>
      <c r="M2596" s="12"/>
      <c r="N2596" s="12"/>
      <c r="O2596" s="13"/>
    </row>
    <row r="2597" ht="12.75" customHeight="1">
      <c r="A2597" s="6">
        <v>311400</v>
      </c>
      <c r="B2597" s="6">
        <v>736308</v>
      </c>
      <c r="C2597" s="6">
        <v>667932</v>
      </c>
      <c r="D2597" s="6">
        <v>43084</v>
      </c>
      <c r="E2597" s="6">
        <v>132534408</v>
      </c>
      <c r="F2597" s="6">
        <v>63204044</v>
      </c>
      <c r="G2597" s="11"/>
      <c r="H2597" s="12"/>
      <c r="I2597" s="12"/>
      <c r="J2597" s="12"/>
      <c r="K2597" s="12"/>
      <c r="L2597" s="12"/>
      <c r="M2597" s="12"/>
      <c r="N2597" s="12"/>
      <c r="O2597" s="13"/>
    </row>
    <row r="2598" ht="12.75" customHeight="1">
      <c r="A2598" s="6">
        <v>311520</v>
      </c>
      <c r="B2598" s="6">
        <v>736308</v>
      </c>
      <c r="C2598" s="6">
        <v>667932</v>
      </c>
      <c r="D2598" s="6">
        <v>43084</v>
      </c>
      <c r="E2598" s="6">
        <v>119759544</v>
      </c>
      <c r="F2598" s="6">
        <v>64678969</v>
      </c>
      <c r="G2598" s="11"/>
      <c r="H2598" s="12"/>
      <c r="I2598" s="12"/>
      <c r="J2598" s="12"/>
      <c r="K2598" s="12"/>
      <c r="L2598" s="12"/>
      <c r="M2598" s="12"/>
      <c r="N2598" s="12"/>
      <c r="O2598" s="13"/>
    </row>
    <row r="2599" ht="12.75" customHeight="1">
      <c r="A2599" s="6">
        <v>311640</v>
      </c>
      <c r="B2599" s="6">
        <v>736308</v>
      </c>
      <c r="C2599" s="6">
        <v>667932</v>
      </c>
      <c r="D2599" s="6">
        <v>43084</v>
      </c>
      <c r="E2599" s="6">
        <v>131851119</v>
      </c>
      <c r="F2599" s="6">
        <v>68169240</v>
      </c>
      <c r="G2599" s="11"/>
      <c r="H2599" s="12"/>
      <c r="I2599" s="12"/>
      <c r="J2599" s="12"/>
      <c r="K2599" s="12"/>
      <c r="L2599" s="12"/>
      <c r="M2599" s="12"/>
      <c r="N2599" s="12"/>
      <c r="O2599" s="13"/>
    </row>
    <row r="2600" ht="12.75" customHeight="1">
      <c r="A2600" s="6">
        <v>311760</v>
      </c>
      <c r="B2600" s="6">
        <v>736308</v>
      </c>
      <c r="C2600" s="6">
        <v>667932</v>
      </c>
      <c r="D2600" s="6">
        <v>43084</v>
      </c>
      <c r="E2600" s="6">
        <v>136113777</v>
      </c>
      <c r="F2600" s="6">
        <v>68867808</v>
      </c>
      <c r="G2600" s="11"/>
      <c r="H2600" s="12"/>
      <c r="I2600" s="12"/>
      <c r="J2600" s="12"/>
      <c r="K2600" s="12"/>
      <c r="L2600" s="12"/>
      <c r="M2600" s="12"/>
      <c r="N2600" s="12"/>
      <c r="O2600" s="13"/>
    </row>
    <row r="2601" ht="12.75" customHeight="1">
      <c r="A2601" s="6">
        <v>311880</v>
      </c>
      <c r="B2601" s="6">
        <v>736308</v>
      </c>
      <c r="C2601" s="6">
        <v>667932</v>
      </c>
      <c r="D2601" s="6">
        <v>43084</v>
      </c>
      <c r="E2601" s="6">
        <v>132298723</v>
      </c>
      <c r="F2601" s="6">
        <v>61437604</v>
      </c>
      <c r="G2601" s="11"/>
      <c r="H2601" s="12"/>
      <c r="I2601" s="12"/>
      <c r="J2601" s="12"/>
      <c r="K2601" s="12"/>
      <c r="L2601" s="12"/>
      <c r="M2601" s="12"/>
      <c r="N2601" s="12"/>
      <c r="O2601" s="13"/>
    </row>
    <row r="2602" ht="12.75" customHeight="1">
      <c r="A2602" s="6">
        <v>312000</v>
      </c>
      <c r="B2602" s="6">
        <v>736308</v>
      </c>
      <c r="C2602" s="6">
        <v>667932</v>
      </c>
      <c r="D2602" s="6">
        <v>43084</v>
      </c>
      <c r="E2602" s="6">
        <v>140132761</v>
      </c>
      <c r="F2602" s="6">
        <v>67593545</v>
      </c>
      <c r="G2602" s="11"/>
      <c r="H2602" s="12"/>
      <c r="I2602" s="12"/>
      <c r="J2602" s="12"/>
      <c r="K2602" s="12"/>
      <c r="L2602" s="12"/>
      <c r="M2602" s="12"/>
      <c r="N2602" s="12"/>
      <c r="O2602" s="13"/>
    </row>
    <row r="2603" ht="12.75" customHeight="1">
      <c r="A2603" s="6">
        <v>312120</v>
      </c>
      <c r="B2603" s="6">
        <v>736308</v>
      </c>
      <c r="C2603" s="6">
        <v>667932</v>
      </c>
      <c r="D2603" s="6">
        <v>43084</v>
      </c>
      <c r="E2603" s="6">
        <v>122706948</v>
      </c>
      <c r="F2603" s="6">
        <v>65771709</v>
      </c>
      <c r="G2603" s="11"/>
      <c r="H2603" s="12"/>
      <c r="I2603" s="12"/>
      <c r="J2603" s="12"/>
      <c r="K2603" s="12"/>
      <c r="L2603" s="12"/>
      <c r="M2603" s="12"/>
      <c r="N2603" s="12"/>
      <c r="O2603" s="13"/>
    </row>
    <row r="2604" ht="12.75" customHeight="1">
      <c r="A2604" s="6">
        <v>312240</v>
      </c>
      <c r="B2604" s="6">
        <v>736308</v>
      </c>
      <c r="C2604" s="6">
        <v>667932</v>
      </c>
      <c r="D2604" s="6">
        <v>43084</v>
      </c>
      <c r="E2604" s="6">
        <v>137032816</v>
      </c>
      <c r="F2604" s="6">
        <v>66788255</v>
      </c>
      <c r="G2604" s="11"/>
      <c r="H2604" s="12"/>
      <c r="I2604" s="12"/>
      <c r="J2604" s="12"/>
      <c r="K2604" s="12"/>
      <c r="L2604" s="12"/>
      <c r="M2604" s="12"/>
      <c r="N2604" s="12"/>
      <c r="O2604" s="13"/>
    </row>
    <row r="2605" ht="12.75" customHeight="1">
      <c r="A2605" s="6">
        <v>312360</v>
      </c>
      <c r="B2605" s="6">
        <v>736308</v>
      </c>
      <c r="C2605" s="6">
        <v>667932</v>
      </c>
      <c r="D2605" s="6">
        <v>43084</v>
      </c>
      <c r="E2605" s="6">
        <v>121319469</v>
      </c>
      <c r="F2605" s="6">
        <v>61042604</v>
      </c>
      <c r="G2605" s="11"/>
      <c r="H2605" s="12"/>
      <c r="I2605" s="12"/>
      <c r="J2605" s="12"/>
      <c r="K2605" s="12"/>
      <c r="L2605" s="12"/>
      <c r="M2605" s="12"/>
      <c r="N2605" s="12"/>
      <c r="O2605" s="13"/>
    </row>
    <row r="2606" ht="12.75" customHeight="1">
      <c r="A2606" s="6">
        <v>312480</v>
      </c>
      <c r="B2606" s="6">
        <v>736308</v>
      </c>
      <c r="C2606" s="6">
        <v>667932</v>
      </c>
      <c r="D2606" s="6">
        <v>43084</v>
      </c>
      <c r="E2606" s="6">
        <v>116671001</v>
      </c>
      <c r="F2606" s="6">
        <v>62087750</v>
      </c>
      <c r="G2606" s="11"/>
      <c r="H2606" s="12"/>
      <c r="I2606" s="12"/>
      <c r="J2606" s="12"/>
      <c r="K2606" s="12"/>
      <c r="L2606" s="12"/>
      <c r="M2606" s="12"/>
      <c r="N2606" s="12"/>
      <c r="O2606" s="13"/>
    </row>
    <row r="2607" ht="12.75" customHeight="1">
      <c r="A2607" s="6">
        <v>312600</v>
      </c>
      <c r="B2607" s="6">
        <v>736308</v>
      </c>
      <c r="C2607" s="6">
        <v>667932</v>
      </c>
      <c r="D2607" s="6">
        <v>43084</v>
      </c>
      <c r="E2607" s="6">
        <v>127385098</v>
      </c>
      <c r="F2607" s="6">
        <v>65976836</v>
      </c>
      <c r="G2607" s="11"/>
      <c r="H2607" s="12"/>
      <c r="I2607" s="12"/>
      <c r="J2607" s="12"/>
      <c r="K2607" s="12"/>
      <c r="L2607" s="12"/>
      <c r="M2607" s="12"/>
      <c r="N2607" s="12"/>
      <c r="O2607" s="13"/>
    </row>
    <row r="2608" ht="12.75" customHeight="1">
      <c r="A2608" s="6">
        <v>312720</v>
      </c>
      <c r="B2608" s="6">
        <v>736308</v>
      </c>
      <c r="C2608" s="6">
        <v>667932</v>
      </c>
      <c r="D2608" s="6">
        <v>43328</v>
      </c>
      <c r="E2608" s="6">
        <v>138449162</v>
      </c>
      <c r="F2608" s="6">
        <v>65404487</v>
      </c>
      <c r="G2608" s="11"/>
      <c r="H2608" s="12"/>
      <c r="I2608" s="12"/>
      <c r="J2608" s="12"/>
      <c r="K2608" s="12"/>
      <c r="L2608" s="12"/>
      <c r="M2608" s="12"/>
      <c r="N2608" s="12"/>
      <c r="O2608" s="13"/>
    </row>
    <row r="2609" ht="12.75" customHeight="1">
      <c r="A2609" s="6">
        <v>312840</v>
      </c>
      <c r="B2609" s="6">
        <v>736308</v>
      </c>
      <c r="C2609" s="6">
        <v>667932</v>
      </c>
      <c r="D2609" s="6">
        <v>43328</v>
      </c>
      <c r="E2609" s="6">
        <v>125164080</v>
      </c>
      <c r="F2609" s="6">
        <v>66764486</v>
      </c>
      <c r="G2609" s="11"/>
      <c r="H2609" s="12"/>
      <c r="I2609" s="12"/>
      <c r="J2609" s="12"/>
      <c r="K2609" s="12"/>
      <c r="L2609" s="12"/>
      <c r="M2609" s="12"/>
      <c r="N2609" s="12"/>
      <c r="O2609" s="13"/>
    </row>
    <row r="2610" ht="12.75" customHeight="1">
      <c r="A2610" s="6">
        <v>312960</v>
      </c>
      <c r="B2610" s="6">
        <v>736308</v>
      </c>
      <c r="C2610" s="6">
        <v>667932</v>
      </c>
      <c r="D2610" s="6">
        <v>43332</v>
      </c>
      <c r="E2610" s="6">
        <v>127361258</v>
      </c>
      <c r="F2610" s="6">
        <v>66734594</v>
      </c>
      <c r="G2610" s="11"/>
      <c r="H2610" s="12"/>
      <c r="I2610" s="12"/>
      <c r="J2610" s="12"/>
      <c r="K2610" s="12"/>
      <c r="L2610" s="12"/>
      <c r="M2610" s="12"/>
      <c r="N2610" s="12"/>
      <c r="O2610" s="13"/>
    </row>
    <row r="2611" ht="12.75" customHeight="1">
      <c r="A2611" s="6">
        <v>313080</v>
      </c>
      <c r="B2611" s="6">
        <v>736308</v>
      </c>
      <c r="C2611" s="6">
        <v>667932</v>
      </c>
      <c r="D2611" s="6">
        <v>43336</v>
      </c>
      <c r="E2611" s="6">
        <v>133861016</v>
      </c>
      <c r="F2611" s="6">
        <v>63831682</v>
      </c>
      <c r="G2611" s="11"/>
      <c r="H2611" s="12"/>
      <c r="I2611" s="12"/>
      <c r="J2611" s="12"/>
      <c r="K2611" s="12"/>
      <c r="L2611" s="12"/>
      <c r="M2611" s="12"/>
      <c r="N2611" s="12"/>
      <c r="O2611" s="13"/>
    </row>
    <row r="2612" ht="12.75" customHeight="1">
      <c r="A2612" s="6">
        <v>313200</v>
      </c>
      <c r="B2612" s="6">
        <v>736308</v>
      </c>
      <c r="C2612" s="6">
        <v>667932</v>
      </c>
      <c r="D2612" s="6">
        <v>43336</v>
      </c>
      <c r="E2612" s="6">
        <v>131715147</v>
      </c>
      <c r="F2612" s="6">
        <v>67247025</v>
      </c>
      <c r="G2612" s="11"/>
      <c r="H2612" s="12"/>
      <c r="I2612" s="12"/>
      <c r="J2612" s="12"/>
      <c r="K2612" s="12"/>
      <c r="L2612" s="12"/>
      <c r="M2612" s="12"/>
      <c r="N2612" s="12"/>
      <c r="O2612" s="13"/>
    </row>
    <row r="2613" ht="12.75" customHeight="1">
      <c r="A2613" s="6">
        <v>313320</v>
      </c>
      <c r="B2613" s="6">
        <v>736308</v>
      </c>
      <c r="C2613" s="6">
        <v>667932</v>
      </c>
      <c r="D2613" s="6">
        <v>43336</v>
      </c>
      <c r="E2613" s="6">
        <v>126783035</v>
      </c>
      <c r="F2613" s="6">
        <v>63684432</v>
      </c>
      <c r="G2613" s="11"/>
      <c r="H2613" s="12"/>
      <c r="I2613" s="12"/>
      <c r="J2613" s="12"/>
      <c r="K2613" s="12"/>
      <c r="L2613" s="12"/>
      <c r="M2613" s="12"/>
      <c r="N2613" s="12"/>
      <c r="O2613" s="13"/>
    </row>
    <row r="2614" ht="12.75" customHeight="1">
      <c r="A2614" s="6">
        <v>313440</v>
      </c>
      <c r="B2614" s="6">
        <v>736308</v>
      </c>
      <c r="C2614" s="6">
        <v>667932</v>
      </c>
      <c r="D2614" s="6">
        <v>43336</v>
      </c>
      <c r="E2614" s="6">
        <v>131112374</v>
      </c>
      <c r="F2614" s="6">
        <v>67355696</v>
      </c>
      <c r="G2614" s="11"/>
      <c r="H2614" s="12"/>
      <c r="I2614" s="12"/>
      <c r="J2614" s="12"/>
      <c r="K2614" s="12"/>
      <c r="L2614" s="12"/>
      <c r="M2614" s="12"/>
      <c r="N2614" s="12"/>
      <c r="O2614" s="13"/>
    </row>
    <row r="2615" ht="12.75" customHeight="1">
      <c r="A2615" s="6">
        <v>313560</v>
      </c>
      <c r="B2615" s="6">
        <v>736308</v>
      </c>
      <c r="C2615" s="6">
        <v>667932</v>
      </c>
      <c r="D2615" s="6">
        <v>43336</v>
      </c>
      <c r="E2615" s="6">
        <v>129499591</v>
      </c>
      <c r="F2615" s="6">
        <v>69116654</v>
      </c>
      <c r="G2615" s="11"/>
      <c r="H2615" s="12"/>
      <c r="I2615" s="12"/>
      <c r="J2615" s="12"/>
      <c r="K2615" s="12"/>
      <c r="L2615" s="12"/>
      <c r="M2615" s="12"/>
      <c r="N2615" s="12"/>
      <c r="O2615" s="13"/>
    </row>
    <row r="2616" ht="12.75" customHeight="1">
      <c r="A2616" s="6">
        <v>313680</v>
      </c>
      <c r="B2616" s="6">
        <v>736308</v>
      </c>
      <c r="C2616" s="6">
        <v>667932</v>
      </c>
      <c r="D2616" s="6">
        <v>43336</v>
      </c>
      <c r="E2616" s="6">
        <v>133435926</v>
      </c>
      <c r="F2616" s="6">
        <v>68053824</v>
      </c>
      <c r="G2616" s="11"/>
      <c r="H2616" s="12"/>
      <c r="I2616" s="12"/>
      <c r="J2616" s="12"/>
      <c r="K2616" s="12"/>
      <c r="L2616" s="12"/>
      <c r="M2616" s="12"/>
      <c r="N2616" s="12"/>
      <c r="O2616" s="13"/>
    </row>
    <row r="2617" ht="12.75" customHeight="1">
      <c r="A2617" s="6">
        <v>313800</v>
      </c>
      <c r="B2617" s="6">
        <v>736308</v>
      </c>
      <c r="C2617" s="6">
        <v>667932</v>
      </c>
      <c r="D2617" s="6">
        <v>43336</v>
      </c>
      <c r="E2617" s="6">
        <v>124693748</v>
      </c>
      <c r="F2617" s="6">
        <v>64271534</v>
      </c>
      <c r="G2617" s="11"/>
      <c r="H2617" s="12"/>
      <c r="I2617" s="12"/>
      <c r="J2617" s="12"/>
      <c r="K2617" s="12"/>
      <c r="L2617" s="12"/>
      <c r="M2617" s="12"/>
      <c r="N2617" s="12"/>
      <c r="O2617" s="13"/>
    </row>
    <row r="2618" ht="12.75" customHeight="1">
      <c r="A2618" s="6">
        <v>313920</v>
      </c>
      <c r="B2618" s="6">
        <v>736308</v>
      </c>
      <c r="C2618" s="6">
        <v>667932</v>
      </c>
      <c r="D2618" s="6">
        <v>43336</v>
      </c>
      <c r="E2618" s="6">
        <v>138212039</v>
      </c>
      <c r="F2618" s="6">
        <v>66699392</v>
      </c>
      <c r="G2618" s="11"/>
      <c r="H2618" s="12"/>
      <c r="I2618" s="12"/>
      <c r="J2618" s="12"/>
      <c r="K2618" s="12"/>
      <c r="L2618" s="12"/>
      <c r="M2618" s="12"/>
      <c r="N2618" s="12"/>
      <c r="O2618" s="13"/>
    </row>
    <row r="2619" ht="12.75" customHeight="1">
      <c r="A2619" s="6">
        <v>314040</v>
      </c>
      <c r="B2619" s="6">
        <v>736308</v>
      </c>
      <c r="C2619" s="6">
        <v>667932</v>
      </c>
      <c r="D2619" s="6">
        <v>43336</v>
      </c>
      <c r="E2619" s="6">
        <v>113258439</v>
      </c>
      <c r="F2619" s="6">
        <v>62720387</v>
      </c>
      <c r="G2619" s="11"/>
      <c r="H2619" s="12"/>
      <c r="I2619" s="12"/>
      <c r="J2619" s="12"/>
      <c r="K2619" s="12"/>
      <c r="L2619" s="12"/>
      <c r="M2619" s="12"/>
      <c r="N2619" s="12"/>
      <c r="O2619" s="13"/>
    </row>
    <row r="2620" ht="12.75" customHeight="1">
      <c r="A2620" s="6">
        <v>314160</v>
      </c>
      <c r="B2620" s="6">
        <v>736308</v>
      </c>
      <c r="C2620" s="6">
        <v>667932</v>
      </c>
      <c r="D2620" s="6">
        <v>43336</v>
      </c>
      <c r="E2620" s="6">
        <v>134538989</v>
      </c>
      <c r="F2620" s="6">
        <v>65711355</v>
      </c>
      <c r="G2620" s="11"/>
      <c r="H2620" s="12"/>
      <c r="I2620" s="12"/>
      <c r="J2620" s="12"/>
      <c r="K2620" s="12"/>
      <c r="L2620" s="12"/>
      <c r="M2620" s="12"/>
      <c r="N2620" s="12"/>
      <c r="O2620" s="13"/>
    </row>
    <row r="2621" ht="12.75" customHeight="1">
      <c r="A2621" s="6">
        <v>314280</v>
      </c>
      <c r="B2621" s="6">
        <v>736308</v>
      </c>
      <c r="C2621" s="6">
        <v>667932</v>
      </c>
      <c r="D2621" s="6">
        <v>43336</v>
      </c>
      <c r="E2621" s="6">
        <v>131078355</v>
      </c>
      <c r="F2621" s="6">
        <v>65870449</v>
      </c>
      <c r="G2621" s="11"/>
      <c r="H2621" s="12"/>
      <c r="I2621" s="12"/>
      <c r="J2621" s="12"/>
      <c r="K2621" s="12"/>
      <c r="L2621" s="12"/>
      <c r="M2621" s="12"/>
      <c r="N2621" s="12"/>
      <c r="O2621" s="13"/>
    </row>
    <row r="2622" ht="12.75" customHeight="1">
      <c r="A2622" s="6">
        <v>314400</v>
      </c>
      <c r="B2622" s="6">
        <v>736308</v>
      </c>
      <c r="C2622" s="6">
        <v>667932</v>
      </c>
      <c r="D2622" s="6">
        <v>43336</v>
      </c>
      <c r="E2622" s="6">
        <v>133348972</v>
      </c>
      <c r="F2622" s="6">
        <v>67046170</v>
      </c>
      <c r="G2622" s="11"/>
      <c r="H2622" s="12"/>
      <c r="I2622" s="12"/>
      <c r="J2622" s="12"/>
      <c r="K2622" s="12"/>
      <c r="L2622" s="12"/>
      <c r="M2622" s="12"/>
      <c r="N2622" s="12"/>
      <c r="O2622" s="13"/>
    </row>
    <row r="2623" ht="12.75" customHeight="1">
      <c r="A2623" s="6">
        <v>314520</v>
      </c>
      <c r="B2623" s="6">
        <v>736308</v>
      </c>
      <c r="C2623" s="6">
        <v>667932</v>
      </c>
      <c r="D2623" s="6">
        <v>43336</v>
      </c>
      <c r="E2623" s="6">
        <v>113360962</v>
      </c>
      <c r="F2623" s="6">
        <v>60597737</v>
      </c>
      <c r="G2623" s="11"/>
      <c r="H2623" s="12"/>
      <c r="I2623" s="12"/>
      <c r="J2623" s="12"/>
      <c r="K2623" s="12"/>
      <c r="L2623" s="12"/>
      <c r="M2623" s="12"/>
      <c r="N2623" s="12"/>
      <c r="O2623" s="13"/>
    </row>
    <row r="2624" ht="12.75" customHeight="1">
      <c r="A2624" s="6">
        <v>314640</v>
      </c>
      <c r="B2624" s="6">
        <v>736308</v>
      </c>
      <c r="C2624" s="6">
        <v>667932</v>
      </c>
      <c r="D2624" s="6">
        <v>43336</v>
      </c>
      <c r="E2624" s="6">
        <v>123316964</v>
      </c>
      <c r="F2624" s="6">
        <v>61581251</v>
      </c>
      <c r="G2624" s="11"/>
      <c r="H2624" s="12"/>
      <c r="I2624" s="12"/>
      <c r="J2624" s="12"/>
      <c r="K2624" s="12"/>
      <c r="L2624" s="12"/>
      <c r="M2624" s="12"/>
      <c r="N2624" s="12"/>
      <c r="O2624" s="13"/>
    </row>
    <row r="2625" ht="12.75" customHeight="1">
      <c r="A2625" s="6">
        <v>314760</v>
      </c>
      <c r="B2625" s="6">
        <v>736308</v>
      </c>
      <c r="C2625" s="6">
        <v>667932</v>
      </c>
      <c r="D2625" s="6">
        <v>43412</v>
      </c>
      <c r="E2625" s="6">
        <v>127720204</v>
      </c>
      <c r="F2625" s="6">
        <v>65580415</v>
      </c>
      <c r="G2625" s="11"/>
      <c r="H2625" s="12"/>
      <c r="I2625" s="12"/>
      <c r="J2625" s="12"/>
      <c r="K2625" s="12"/>
      <c r="L2625" s="12"/>
      <c r="M2625" s="12"/>
      <c r="N2625" s="12"/>
      <c r="O2625" s="13"/>
    </row>
    <row r="2626" ht="12.75" customHeight="1">
      <c r="A2626" s="6">
        <v>314880</v>
      </c>
      <c r="B2626" s="6">
        <v>736308</v>
      </c>
      <c r="C2626" s="6">
        <v>667932</v>
      </c>
      <c r="D2626" s="6">
        <v>43336</v>
      </c>
      <c r="E2626" s="6">
        <v>118953966</v>
      </c>
      <c r="F2626" s="6">
        <v>67960605</v>
      </c>
      <c r="G2626" s="11"/>
      <c r="H2626" s="12"/>
      <c r="I2626" s="12"/>
      <c r="J2626" s="12"/>
      <c r="K2626" s="12"/>
      <c r="L2626" s="12"/>
      <c r="M2626" s="12"/>
      <c r="N2626" s="12"/>
      <c r="O2626" s="13"/>
    </row>
    <row r="2627" ht="12.75" customHeight="1">
      <c r="A2627" s="6">
        <v>315000</v>
      </c>
      <c r="B2627" s="6">
        <v>736308</v>
      </c>
      <c r="C2627" s="6">
        <v>667932</v>
      </c>
      <c r="D2627" s="6">
        <v>43336</v>
      </c>
      <c r="E2627" s="6">
        <v>128331240</v>
      </c>
      <c r="F2627" s="6">
        <v>66814090</v>
      </c>
      <c r="G2627" s="11"/>
      <c r="H2627" s="12"/>
      <c r="I2627" s="12"/>
      <c r="J2627" s="12"/>
      <c r="K2627" s="12"/>
      <c r="L2627" s="12"/>
      <c r="M2627" s="12"/>
      <c r="N2627" s="12"/>
      <c r="O2627" s="13"/>
    </row>
    <row r="2628" ht="12.75" customHeight="1">
      <c r="A2628" s="6">
        <v>315120</v>
      </c>
      <c r="B2628" s="6">
        <v>736308</v>
      </c>
      <c r="C2628" s="6">
        <v>667932</v>
      </c>
      <c r="D2628" s="6">
        <v>43336</v>
      </c>
      <c r="E2628" s="6">
        <v>127099981</v>
      </c>
      <c r="F2628" s="6">
        <v>64050666</v>
      </c>
      <c r="G2628" s="11"/>
      <c r="H2628" s="12"/>
      <c r="I2628" s="12"/>
      <c r="J2628" s="12"/>
      <c r="K2628" s="12"/>
      <c r="L2628" s="12"/>
      <c r="M2628" s="12"/>
      <c r="N2628" s="12"/>
      <c r="O2628" s="13"/>
    </row>
    <row r="2629" ht="12.75" customHeight="1">
      <c r="A2629" s="6">
        <v>315240</v>
      </c>
      <c r="B2629" s="6">
        <v>736308</v>
      </c>
      <c r="C2629" s="6">
        <v>667932</v>
      </c>
      <c r="D2629" s="6">
        <v>43336</v>
      </c>
      <c r="E2629" s="6">
        <v>131934251</v>
      </c>
      <c r="F2629" s="6">
        <v>65013662</v>
      </c>
      <c r="G2629" s="11"/>
      <c r="H2629" s="12"/>
      <c r="I2629" s="12"/>
      <c r="J2629" s="12"/>
      <c r="K2629" s="12"/>
      <c r="L2629" s="12"/>
      <c r="M2629" s="12"/>
      <c r="N2629" s="12"/>
      <c r="O2629" s="13"/>
    </row>
    <row r="2630" ht="12.75" customHeight="1">
      <c r="A2630" s="6">
        <v>315360</v>
      </c>
      <c r="B2630" s="6">
        <v>736308</v>
      </c>
      <c r="C2630" s="6">
        <v>667932</v>
      </c>
      <c r="D2630" s="6">
        <v>43336</v>
      </c>
      <c r="E2630" s="6">
        <v>126440036</v>
      </c>
      <c r="F2630" s="6">
        <v>63149704</v>
      </c>
      <c r="G2630" s="11"/>
      <c r="H2630" s="12"/>
      <c r="I2630" s="12"/>
      <c r="J2630" s="12"/>
      <c r="K2630" s="12"/>
      <c r="L2630" s="12"/>
      <c r="M2630" s="12"/>
      <c r="N2630" s="12"/>
      <c r="O2630" s="13"/>
    </row>
    <row r="2631" ht="12.75" customHeight="1">
      <c r="A2631" s="6">
        <v>315480</v>
      </c>
      <c r="B2631" s="6">
        <v>736308</v>
      </c>
      <c r="C2631" s="6">
        <v>667932</v>
      </c>
      <c r="D2631" s="6">
        <v>43336</v>
      </c>
      <c r="E2631" s="6">
        <v>121655832</v>
      </c>
      <c r="F2631" s="6">
        <v>67055342</v>
      </c>
      <c r="G2631" s="11"/>
      <c r="H2631" s="12"/>
      <c r="I2631" s="12"/>
      <c r="J2631" s="12"/>
      <c r="K2631" s="12"/>
      <c r="L2631" s="12"/>
      <c r="M2631" s="12"/>
      <c r="N2631" s="12"/>
      <c r="O2631" s="13"/>
    </row>
    <row r="2632" ht="12.75" customHeight="1">
      <c r="A2632" s="6">
        <v>315600</v>
      </c>
      <c r="B2632" s="6">
        <v>736308</v>
      </c>
      <c r="C2632" s="6">
        <v>667932</v>
      </c>
      <c r="D2632" s="6">
        <v>43356</v>
      </c>
      <c r="E2632" s="6">
        <v>118990116</v>
      </c>
      <c r="F2632" s="6">
        <v>62368454</v>
      </c>
      <c r="G2632" s="11"/>
      <c r="H2632" s="12"/>
      <c r="I2632" s="12"/>
      <c r="J2632" s="12"/>
      <c r="K2632" s="12"/>
      <c r="L2632" s="12"/>
      <c r="M2632" s="12"/>
      <c r="N2632" s="12"/>
      <c r="O2632" s="13"/>
    </row>
    <row r="2633" ht="12.75" customHeight="1">
      <c r="A2633" s="6">
        <v>315720</v>
      </c>
      <c r="B2633" s="6">
        <v>736308</v>
      </c>
      <c r="C2633" s="6">
        <v>667932</v>
      </c>
      <c r="D2633" s="6">
        <v>43336</v>
      </c>
      <c r="E2633" s="6">
        <v>116081623</v>
      </c>
      <c r="F2633" s="6">
        <v>64510375</v>
      </c>
      <c r="G2633" s="11"/>
      <c r="H2633" s="12"/>
      <c r="I2633" s="12"/>
      <c r="J2633" s="12"/>
      <c r="K2633" s="12"/>
      <c r="L2633" s="12"/>
      <c r="M2633" s="12"/>
      <c r="N2633" s="12"/>
      <c r="O2633" s="13"/>
    </row>
    <row r="2634" ht="12.75" customHeight="1">
      <c r="A2634" s="6">
        <v>315840</v>
      </c>
      <c r="B2634" s="6">
        <v>736308</v>
      </c>
      <c r="C2634" s="6">
        <v>667932</v>
      </c>
      <c r="D2634" s="6">
        <v>43336</v>
      </c>
      <c r="E2634" s="6">
        <v>134495306</v>
      </c>
      <c r="F2634" s="6">
        <v>67467778</v>
      </c>
      <c r="G2634" s="11"/>
      <c r="H2634" s="12"/>
      <c r="I2634" s="12"/>
      <c r="J2634" s="12"/>
      <c r="K2634" s="12"/>
      <c r="L2634" s="12"/>
      <c r="M2634" s="12"/>
      <c r="N2634" s="12"/>
      <c r="O2634" s="13"/>
    </row>
    <row r="2635" ht="12.75" customHeight="1">
      <c r="A2635" s="6">
        <v>315960</v>
      </c>
      <c r="B2635" s="6">
        <v>736308</v>
      </c>
      <c r="C2635" s="6">
        <v>667932</v>
      </c>
      <c r="D2635" s="6">
        <v>43336</v>
      </c>
      <c r="E2635" s="6">
        <v>131739305</v>
      </c>
      <c r="F2635" s="6">
        <v>64914057</v>
      </c>
      <c r="G2635" s="11"/>
      <c r="H2635" s="12"/>
      <c r="I2635" s="12"/>
      <c r="J2635" s="12"/>
      <c r="K2635" s="12"/>
      <c r="L2635" s="12"/>
      <c r="M2635" s="12"/>
      <c r="N2635" s="12"/>
      <c r="O2635" s="13"/>
    </row>
    <row r="2636" ht="12.75" customHeight="1">
      <c r="A2636" s="6">
        <v>316080</v>
      </c>
      <c r="B2636" s="6">
        <v>736308</v>
      </c>
      <c r="C2636" s="6">
        <v>667932</v>
      </c>
      <c r="D2636" s="6">
        <v>43336</v>
      </c>
      <c r="E2636" s="6">
        <v>117726239</v>
      </c>
      <c r="F2636" s="6">
        <v>65836732</v>
      </c>
      <c r="G2636" s="11"/>
      <c r="H2636" s="12"/>
      <c r="I2636" s="12"/>
      <c r="J2636" s="12"/>
      <c r="K2636" s="12"/>
      <c r="L2636" s="12"/>
      <c r="M2636" s="12"/>
      <c r="N2636" s="12"/>
      <c r="O2636" s="13"/>
    </row>
    <row r="2637" ht="12.75" customHeight="1">
      <c r="A2637" s="6">
        <v>316200</v>
      </c>
      <c r="B2637" s="6">
        <v>736308</v>
      </c>
      <c r="C2637" s="6">
        <v>667932</v>
      </c>
      <c r="D2637" s="6">
        <v>43336</v>
      </c>
      <c r="E2637" s="6">
        <v>126483017</v>
      </c>
      <c r="F2637" s="6">
        <v>68774275</v>
      </c>
      <c r="G2637" s="11"/>
      <c r="H2637" s="12"/>
      <c r="I2637" s="12"/>
      <c r="J2637" s="12"/>
      <c r="K2637" s="12"/>
      <c r="L2637" s="12"/>
      <c r="M2637" s="12"/>
      <c r="N2637" s="12"/>
      <c r="O2637" s="13"/>
    </row>
    <row r="2638" ht="12.75" customHeight="1">
      <c r="A2638" s="6">
        <v>316320</v>
      </c>
      <c r="B2638" s="6">
        <v>736308</v>
      </c>
      <c r="C2638" s="6">
        <v>667932</v>
      </c>
      <c r="D2638" s="6">
        <v>43336</v>
      </c>
      <c r="E2638" s="6">
        <v>135801420</v>
      </c>
      <c r="F2638" s="6">
        <v>65248625</v>
      </c>
      <c r="G2638" s="11"/>
      <c r="H2638" s="12"/>
      <c r="I2638" s="12"/>
      <c r="J2638" s="12"/>
      <c r="K2638" s="12"/>
      <c r="L2638" s="12"/>
      <c r="M2638" s="12"/>
      <c r="N2638" s="12"/>
      <c r="O2638" s="13"/>
    </row>
    <row r="2639" ht="12.75" customHeight="1">
      <c r="A2639" s="6">
        <v>316440</v>
      </c>
      <c r="B2639" s="6">
        <v>736308</v>
      </c>
      <c r="C2639" s="6">
        <v>667932</v>
      </c>
      <c r="D2639" s="6">
        <v>43336</v>
      </c>
      <c r="E2639" s="6">
        <v>128634306</v>
      </c>
      <c r="F2639" s="6">
        <v>67082589</v>
      </c>
      <c r="G2639" s="11"/>
      <c r="H2639" s="12"/>
      <c r="I2639" s="12"/>
      <c r="J2639" s="12"/>
      <c r="K2639" s="12"/>
      <c r="L2639" s="12"/>
      <c r="M2639" s="12"/>
      <c r="N2639" s="12"/>
      <c r="O2639" s="13"/>
    </row>
    <row r="2640" ht="12.75" customHeight="1">
      <c r="A2640" s="6">
        <v>316560</v>
      </c>
      <c r="B2640" s="6">
        <v>736308</v>
      </c>
      <c r="C2640" s="6">
        <v>667932</v>
      </c>
      <c r="D2640" s="6">
        <v>43336</v>
      </c>
      <c r="E2640" s="6">
        <v>124954266</v>
      </c>
      <c r="F2640" s="6">
        <v>63639012</v>
      </c>
      <c r="G2640" s="11"/>
      <c r="H2640" s="12"/>
      <c r="I2640" s="12"/>
      <c r="J2640" s="12"/>
      <c r="K2640" s="12"/>
      <c r="L2640" s="12"/>
      <c r="M2640" s="12"/>
      <c r="N2640" s="12"/>
      <c r="O2640" s="13"/>
    </row>
    <row r="2641" ht="12.75" customHeight="1">
      <c r="A2641" s="6">
        <v>316680</v>
      </c>
      <c r="B2641" s="6">
        <v>736308</v>
      </c>
      <c r="C2641" s="6">
        <v>667932</v>
      </c>
      <c r="D2641" s="6">
        <v>43336</v>
      </c>
      <c r="E2641" s="6">
        <v>123189601</v>
      </c>
      <c r="F2641" s="6">
        <v>66277114</v>
      </c>
      <c r="G2641" s="11"/>
      <c r="H2641" s="12"/>
      <c r="I2641" s="12"/>
      <c r="J2641" s="12"/>
      <c r="K2641" s="12"/>
      <c r="L2641" s="12"/>
      <c r="M2641" s="12"/>
      <c r="N2641" s="12"/>
      <c r="O2641" s="13"/>
    </row>
    <row r="2642" ht="12.75" customHeight="1">
      <c r="A2642" s="6">
        <v>316800</v>
      </c>
      <c r="B2642" s="6">
        <v>736308</v>
      </c>
      <c r="C2642" s="6">
        <v>667932</v>
      </c>
      <c r="D2642" s="6">
        <v>43336</v>
      </c>
      <c r="E2642" s="6">
        <v>129696690</v>
      </c>
      <c r="F2642" s="6">
        <v>65662619</v>
      </c>
      <c r="G2642" s="11"/>
      <c r="H2642" s="12"/>
      <c r="I2642" s="12"/>
      <c r="J2642" s="12"/>
      <c r="K2642" s="12"/>
      <c r="L2642" s="12"/>
      <c r="M2642" s="12"/>
      <c r="N2642" s="12"/>
      <c r="O2642" s="13"/>
    </row>
    <row r="2643" ht="12.75" customHeight="1">
      <c r="A2643" s="6">
        <v>316920</v>
      </c>
      <c r="B2643" s="6">
        <v>736308</v>
      </c>
      <c r="C2643" s="6">
        <v>667932</v>
      </c>
      <c r="D2643" s="6">
        <v>43336</v>
      </c>
      <c r="E2643" s="6">
        <v>136637145</v>
      </c>
      <c r="F2643" s="6">
        <v>66646810</v>
      </c>
      <c r="G2643" s="11"/>
      <c r="H2643" s="12"/>
      <c r="I2643" s="12"/>
      <c r="J2643" s="12"/>
      <c r="K2643" s="12"/>
      <c r="L2643" s="12"/>
      <c r="M2643" s="12"/>
      <c r="N2643" s="12"/>
      <c r="O2643" s="13"/>
    </row>
    <row r="2644" ht="12.75" customHeight="1">
      <c r="A2644" s="6">
        <v>317040</v>
      </c>
      <c r="B2644" s="6">
        <v>736308</v>
      </c>
      <c r="C2644" s="6">
        <v>667932</v>
      </c>
      <c r="D2644" s="6">
        <v>43336</v>
      </c>
      <c r="E2644" s="6">
        <v>136020934</v>
      </c>
      <c r="F2644" s="6">
        <v>61765124</v>
      </c>
      <c r="G2644" s="11"/>
      <c r="H2644" s="12"/>
      <c r="I2644" s="12"/>
      <c r="J2644" s="12"/>
      <c r="K2644" s="12"/>
      <c r="L2644" s="12"/>
      <c r="M2644" s="12"/>
      <c r="N2644" s="12"/>
      <c r="O2644" s="13"/>
    </row>
    <row r="2645" ht="12.75" customHeight="1">
      <c r="A2645" s="6">
        <v>317160</v>
      </c>
      <c r="B2645" s="6">
        <v>736308</v>
      </c>
      <c r="C2645" s="6">
        <v>667932</v>
      </c>
      <c r="D2645" s="6">
        <v>43336</v>
      </c>
      <c r="E2645" s="6">
        <v>123883459</v>
      </c>
      <c r="F2645" s="6">
        <v>62254090</v>
      </c>
      <c r="G2645" s="11"/>
      <c r="H2645" s="12"/>
      <c r="I2645" s="12"/>
      <c r="J2645" s="12"/>
      <c r="K2645" s="12"/>
      <c r="L2645" s="12"/>
      <c r="M2645" s="12"/>
      <c r="N2645" s="12"/>
      <c r="O2645" s="13"/>
    </row>
    <row r="2646" ht="12.75" customHeight="1">
      <c r="A2646" s="6">
        <v>317280</v>
      </c>
      <c r="B2646" s="6">
        <v>736308</v>
      </c>
      <c r="C2646" s="6">
        <v>667932</v>
      </c>
      <c r="D2646" s="6">
        <v>43336</v>
      </c>
      <c r="E2646" s="6">
        <v>124016342</v>
      </c>
      <c r="F2646" s="6">
        <v>67094424</v>
      </c>
      <c r="G2646" s="11"/>
      <c r="H2646" s="12"/>
      <c r="I2646" s="12"/>
      <c r="J2646" s="12"/>
      <c r="K2646" s="12"/>
      <c r="L2646" s="12"/>
      <c r="M2646" s="12"/>
      <c r="N2646" s="12"/>
      <c r="O2646" s="13"/>
    </row>
    <row r="2647" ht="12.75" customHeight="1">
      <c r="A2647" s="6">
        <v>317400</v>
      </c>
      <c r="B2647" s="6">
        <v>736308</v>
      </c>
      <c r="C2647" s="6">
        <v>667932</v>
      </c>
      <c r="D2647" s="6">
        <v>43336</v>
      </c>
      <c r="E2647" s="6">
        <v>134742444</v>
      </c>
      <c r="F2647" s="6">
        <v>64922286</v>
      </c>
      <c r="G2647" s="11"/>
      <c r="H2647" s="12"/>
      <c r="I2647" s="12"/>
      <c r="J2647" s="12"/>
      <c r="K2647" s="12"/>
      <c r="L2647" s="12"/>
      <c r="M2647" s="12"/>
      <c r="N2647" s="12"/>
      <c r="O2647" s="13"/>
    </row>
    <row r="2648" ht="12.75" customHeight="1">
      <c r="A2648" s="6">
        <v>317520</v>
      </c>
      <c r="B2648" s="6">
        <v>736308</v>
      </c>
      <c r="C2648" s="6">
        <v>667932</v>
      </c>
      <c r="D2648" s="6">
        <v>43336</v>
      </c>
      <c r="E2648" s="6">
        <v>121877421</v>
      </c>
      <c r="F2648" s="6">
        <v>67183810</v>
      </c>
      <c r="G2648" s="11"/>
      <c r="H2648" s="12"/>
      <c r="I2648" s="12"/>
      <c r="J2648" s="12"/>
      <c r="K2648" s="12"/>
      <c r="L2648" s="12"/>
      <c r="M2648" s="12"/>
      <c r="N2648" s="12"/>
      <c r="O2648" s="13"/>
    </row>
    <row r="2649" ht="12.75" customHeight="1">
      <c r="A2649" s="6">
        <v>317640</v>
      </c>
      <c r="B2649" s="6">
        <v>736308</v>
      </c>
      <c r="C2649" s="6">
        <v>667932</v>
      </c>
      <c r="D2649" s="6">
        <v>43336</v>
      </c>
      <c r="E2649" s="6">
        <v>135884521</v>
      </c>
      <c r="F2649" s="6">
        <v>66007320</v>
      </c>
      <c r="G2649" s="11"/>
      <c r="H2649" s="12"/>
      <c r="I2649" s="12"/>
      <c r="J2649" s="12"/>
      <c r="K2649" s="12"/>
      <c r="L2649" s="12"/>
      <c r="M2649" s="12"/>
      <c r="N2649" s="12"/>
      <c r="O2649" s="13"/>
    </row>
    <row r="2650" ht="12.75" customHeight="1">
      <c r="A2650" s="6">
        <v>317760</v>
      </c>
      <c r="B2650" s="6">
        <v>736308</v>
      </c>
      <c r="C2650" s="6">
        <v>667932</v>
      </c>
      <c r="D2650" s="6">
        <v>43336</v>
      </c>
      <c r="E2650" s="6">
        <v>135056068</v>
      </c>
      <c r="F2650" s="6">
        <v>65612963</v>
      </c>
      <c r="G2650" s="11"/>
      <c r="H2650" s="12"/>
      <c r="I2650" s="12"/>
      <c r="J2650" s="12"/>
      <c r="K2650" s="12"/>
      <c r="L2650" s="12"/>
      <c r="M2650" s="12"/>
      <c r="N2650" s="12"/>
      <c r="O2650" s="13"/>
    </row>
    <row r="2651" ht="12.75" customHeight="1">
      <c r="A2651" s="6">
        <v>317880</v>
      </c>
      <c r="B2651" s="6">
        <v>736308</v>
      </c>
      <c r="C2651" s="6">
        <v>667932</v>
      </c>
      <c r="D2651" s="6">
        <v>43336</v>
      </c>
      <c r="E2651" s="6">
        <v>136171598</v>
      </c>
      <c r="F2651" s="6">
        <v>63976216</v>
      </c>
      <c r="G2651" s="11"/>
      <c r="H2651" s="12"/>
      <c r="I2651" s="12"/>
      <c r="J2651" s="12"/>
      <c r="K2651" s="12"/>
      <c r="L2651" s="12"/>
      <c r="M2651" s="12"/>
      <c r="N2651" s="12"/>
      <c r="O2651" s="13"/>
    </row>
    <row r="2652" ht="12.75" customHeight="1">
      <c r="A2652" s="6">
        <v>318000</v>
      </c>
      <c r="B2652" s="6">
        <v>736308</v>
      </c>
      <c r="C2652" s="6">
        <v>667932</v>
      </c>
      <c r="D2652" s="6">
        <v>43612</v>
      </c>
      <c r="E2652" s="6">
        <v>136215599</v>
      </c>
      <c r="F2652" s="6">
        <v>69922895</v>
      </c>
      <c r="G2652" s="11"/>
      <c r="H2652" s="12"/>
      <c r="I2652" s="12"/>
      <c r="J2652" s="12"/>
      <c r="K2652" s="12"/>
      <c r="L2652" s="12"/>
      <c r="M2652" s="12"/>
      <c r="N2652" s="12"/>
      <c r="O2652" s="13"/>
    </row>
    <row r="2653" ht="12.75" customHeight="1">
      <c r="A2653" s="6">
        <v>318120</v>
      </c>
      <c r="B2653" s="6">
        <v>736308</v>
      </c>
      <c r="C2653" s="6">
        <v>667932</v>
      </c>
      <c r="D2653" s="6">
        <v>43336</v>
      </c>
      <c r="E2653" s="6">
        <v>134923253</v>
      </c>
      <c r="F2653" s="6">
        <v>64655509</v>
      </c>
      <c r="G2653" s="11"/>
      <c r="H2653" s="12"/>
      <c r="I2653" s="12"/>
      <c r="J2653" s="12"/>
      <c r="K2653" s="12"/>
      <c r="L2653" s="12"/>
      <c r="M2653" s="12"/>
      <c r="N2653" s="12"/>
      <c r="O2653" s="13"/>
    </row>
    <row r="2654" ht="12.75" customHeight="1">
      <c r="A2654" s="6">
        <v>318240</v>
      </c>
      <c r="B2654" s="6">
        <v>736308</v>
      </c>
      <c r="C2654" s="6">
        <v>667932</v>
      </c>
      <c r="D2654" s="6">
        <v>43336</v>
      </c>
      <c r="E2654" s="6">
        <v>111841034</v>
      </c>
      <c r="F2654" s="6">
        <v>63513020</v>
      </c>
      <c r="G2654" s="11"/>
      <c r="H2654" s="12"/>
      <c r="I2654" s="12"/>
      <c r="J2654" s="12"/>
      <c r="K2654" s="12"/>
      <c r="L2654" s="12"/>
      <c r="M2654" s="12"/>
      <c r="N2654" s="12"/>
      <c r="O2654" s="13"/>
    </row>
    <row r="2655" ht="12.75" customHeight="1">
      <c r="A2655" s="6">
        <v>318360</v>
      </c>
      <c r="B2655" s="6">
        <v>736308</v>
      </c>
      <c r="C2655" s="6">
        <v>667932</v>
      </c>
      <c r="D2655" s="6">
        <v>43336</v>
      </c>
      <c r="E2655" s="6">
        <v>132613275</v>
      </c>
      <c r="F2655" s="6">
        <v>72347319</v>
      </c>
      <c r="G2655" s="11"/>
      <c r="H2655" s="12"/>
      <c r="I2655" s="12"/>
      <c r="J2655" s="12"/>
      <c r="K2655" s="12"/>
      <c r="L2655" s="12"/>
      <c r="M2655" s="12"/>
      <c r="N2655" s="12"/>
      <c r="O2655" s="13"/>
    </row>
    <row r="2656" ht="12.75" customHeight="1">
      <c r="A2656" s="6">
        <v>318480</v>
      </c>
      <c r="B2656" s="6">
        <v>736308</v>
      </c>
      <c r="C2656" s="6">
        <v>667932</v>
      </c>
      <c r="D2656" s="6">
        <v>43336</v>
      </c>
      <c r="E2656" s="6">
        <v>132848207</v>
      </c>
      <c r="F2656" s="6">
        <v>66668261</v>
      </c>
      <c r="G2656" s="11"/>
      <c r="H2656" s="12"/>
      <c r="I2656" s="12"/>
      <c r="J2656" s="12"/>
      <c r="K2656" s="12"/>
      <c r="L2656" s="12"/>
      <c r="M2656" s="12"/>
      <c r="N2656" s="12"/>
      <c r="O2656" s="13"/>
    </row>
    <row r="2657" ht="12.75" customHeight="1">
      <c r="A2657" s="6">
        <v>318600</v>
      </c>
      <c r="B2657" s="6">
        <v>736308</v>
      </c>
      <c r="C2657" s="6">
        <v>667932</v>
      </c>
      <c r="D2657" s="6">
        <v>43336</v>
      </c>
      <c r="E2657" s="6">
        <v>132501110</v>
      </c>
      <c r="F2657" s="6">
        <v>64289054</v>
      </c>
      <c r="G2657" s="11"/>
      <c r="H2657" s="12"/>
      <c r="I2657" s="12"/>
      <c r="J2657" s="12"/>
      <c r="K2657" s="12"/>
      <c r="L2657" s="12"/>
      <c r="M2657" s="12"/>
      <c r="N2657" s="12"/>
      <c r="O2657" s="13"/>
    </row>
    <row r="2658" ht="12.75" customHeight="1">
      <c r="A2658" s="6">
        <v>318720</v>
      </c>
      <c r="B2658" s="6">
        <v>736308</v>
      </c>
      <c r="C2658" s="6">
        <v>667932</v>
      </c>
      <c r="D2658" s="6">
        <v>43336</v>
      </c>
      <c r="E2658" s="6">
        <v>116601983</v>
      </c>
      <c r="F2658" s="6">
        <v>65099824</v>
      </c>
      <c r="G2658" s="11"/>
      <c r="H2658" s="12"/>
      <c r="I2658" s="12"/>
      <c r="J2658" s="12"/>
      <c r="K2658" s="12"/>
      <c r="L2658" s="12"/>
      <c r="M2658" s="12"/>
      <c r="N2658" s="12"/>
      <c r="O2658" s="13"/>
    </row>
    <row r="2659" ht="12.75" customHeight="1">
      <c r="A2659" s="6">
        <v>318840</v>
      </c>
      <c r="B2659" s="6">
        <v>736308</v>
      </c>
      <c r="C2659" s="6">
        <v>667932</v>
      </c>
      <c r="D2659" s="6">
        <v>43336</v>
      </c>
      <c r="E2659" s="6">
        <v>138918470</v>
      </c>
      <c r="F2659" s="6">
        <v>62015900</v>
      </c>
      <c r="G2659" s="11"/>
      <c r="H2659" s="12"/>
      <c r="I2659" s="12"/>
      <c r="J2659" s="12"/>
      <c r="K2659" s="12"/>
      <c r="L2659" s="12"/>
      <c r="M2659" s="12"/>
      <c r="N2659" s="12"/>
      <c r="O2659" s="13"/>
    </row>
    <row r="2660" ht="12.75" customHeight="1">
      <c r="A2660" s="6">
        <v>318960</v>
      </c>
      <c r="B2660" s="6">
        <v>736308</v>
      </c>
      <c r="C2660" s="6">
        <v>667932</v>
      </c>
      <c r="D2660" s="6">
        <v>43336</v>
      </c>
      <c r="E2660" s="6">
        <v>125620981</v>
      </c>
      <c r="F2660" s="6">
        <v>63968546</v>
      </c>
      <c r="G2660" s="11"/>
      <c r="H2660" s="12"/>
      <c r="I2660" s="12"/>
      <c r="J2660" s="12"/>
      <c r="K2660" s="12"/>
      <c r="L2660" s="12"/>
      <c r="M2660" s="12"/>
      <c r="N2660" s="12"/>
      <c r="O2660" s="13"/>
    </row>
    <row r="2661" ht="12.75" customHeight="1">
      <c r="A2661" s="6">
        <v>319080</v>
      </c>
      <c r="B2661" s="6">
        <v>736308</v>
      </c>
      <c r="C2661" s="6">
        <v>667932</v>
      </c>
      <c r="D2661" s="6">
        <v>43336</v>
      </c>
      <c r="E2661" s="6">
        <v>127112876</v>
      </c>
      <c r="F2661" s="6">
        <v>68498072</v>
      </c>
      <c r="G2661" s="11"/>
      <c r="H2661" s="12"/>
      <c r="I2661" s="12"/>
      <c r="J2661" s="12"/>
      <c r="K2661" s="12"/>
      <c r="L2661" s="12"/>
      <c r="M2661" s="12"/>
      <c r="N2661" s="12"/>
      <c r="O2661" s="13"/>
    </row>
    <row r="2662" ht="12.75" customHeight="1">
      <c r="A2662" s="6">
        <v>319200</v>
      </c>
      <c r="B2662" s="6">
        <v>736308</v>
      </c>
      <c r="C2662" s="6">
        <v>667932</v>
      </c>
      <c r="D2662" s="6">
        <v>43336</v>
      </c>
      <c r="E2662" s="6">
        <v>139086030</v>
      </c>
      <c r="F2662" s="6">
        <v>63024221</v>
      </c>
      <c r="G2662" s="11"/>
      <c r="H2662" s="12"/>
      <c r="I2662" s="12"/>
      <c r="J2662" s="12"/>
      <c r="K2662" s="12"/>
      <c r="L2662" s="12"/>
      <c r="M2662" s="12"/>
      <c r="N2662" s="12"/>
      <c r="O2662" s="13"/>
    </row>
    <row r="2663" ht="12.75" customHeight="1">
      <c r="A2663" s="6">
        <v>319320</v>
      </c>
      <c r="B2663" s="6">
        <v>736308</v>
      </c>
      <c r="C2663" s="6">
        <v>667932</v>
      </c>
      <c r="D2663" s="6">
        <v>43336</v>
      </c>
      <c r="E2663" s="6">
        <v>126915715</v>
      </c>
      <c r="F2663" s="6">
        <v>64101904</v>
      </c>
      <c r="G2663" s="11"/>
      <c r="H2663" s="12"/>
      <c r="I2663" s="12"/>
      <c r="J2663" s="12"/>
      <c r="K2663" s="12"/>
      <c r="L2663" s="12"/>
      <c r="M2663" s="12"/>
      <c r="N2663" s="12"/>
      <c r="O2663" s="13"/>
    </row>
    <row r="2664" ht="12.75" customHeight="1">
      <c r="A2664" s="6">
        <v>319440</v>
      </c>
      <c r="B2664" s="6">
        <v>736312</v>
      </c>
      <c r="C2664" s="6">
        <v>667936</v>
      </c>
      <c r="D2664" s="6">
        <v>43336</v>
      </c>
      <c r="E2664" s="6">
        <v>122378843</v>
      </c>
      <c r="F2664" s="6">
        <v>66524610</v>
      </c>
      <c r="G2664" s="11"/>
      <c r="H2664" s="12"/>
      <c r="I2664" s="12"/>
      <c r="J2664" s="12"/>
      <c r="K2664" s="12"/>
      <c r="L2664" s="12"/>
      <c r="M2664" s="12"/>
      <c r="N2664" s="12"/>
      <c r="O2664" s="13"/>
    </row>
    <row r="2665" ht="12.75" customHeight="1">
      <c r="A2665" s="6">
        <v>319560</v>
      </c>
      <c r="B2665" s="6">
        <v>736308</v>
      </c>
      <c r="C2665" s="6">
        <v>667932</v>
      </c>
      <c r="D2665" s="6">
        <v>43132</v>
      </c>
      <c r="E2665" s="6">
        <v>119420733</v>
      </c>
      <c r="F2665" s="6">
        <v>66411471</v>
      </c>
      <c r="G2665" s="11"/>
      <c r="H2665" s="12"/>
      <c r="I2665" s="12"/>
      <c r="J2665" s="12"/>
      <c r="K2665" s="12"/>
      <c r="L2665" s="12"/>
      <c r="M2665" s="12"/>
      <c r="N2665" s="12"/>
      <c r="O2665" s="13"/>
    </row>
    <row r="2666" ht="12.75" customHeight="1">
      <c r="A2666" s="6">
        <v>319680</v>
      </c>
      <c r="B2666" s="6">
        <v>736308</v>
      </c>
      <c r="C2666" s="6">
        <v>667932</v>
      </c>
      <c r="D2666" s="6">
        <v>43132</v>
      </c>
      <c r="E2666" s="6">
        <v>126959477</v>
      </c>
      <c r="F2666" s="6">
        <v>63776240</v>
      </c>
      <c r="G2666" s="11"/>
      <c r="H2666" s="12"/>
      <c r="I2666" s="12"/>
      <c r="J2666" s="12"/>
      <c r="K2666" s="12"/>
      <c r="L2666" s="12"/>
      <c r="M2666" s="12"/>
      <c r="N2666" s="12"/>
      <c r="O2666" s="13"/>
    </row>
    <row r="2667" ht="12.75" customHeight="1">
      <c r="A2667" s="6">
        <v>319800</v>
      </c>
      <c r="B2667" s="6">
        <v>736308</v>
      </c>
      <c r="C2667" s="6">
        <v>667932</v>
      </c>
      <c r="D2667" s="6">
        <v>43132</v>
      </c>
      <c r="E2667" s="6">
        <v>127361731</v>
      </c>
      <c r="F2667" s="6">
        <v>67083957</v>
      </c>
      <c r="G2667" s="11"/>
      <c r="H2667" s="12"/>
      <c r="I2667" s="12"/>
      <c r="J2667" s="12"/>
      <c r="K2667" s="12"/>
      <c r="L2667" s="12"/>
      <c r="M2667" s="12"/>
      <c r="N2667" s="12"/>
      <c r="O2667" s="13"/>
    </row>
    <row r="2668" ht="12.75" customHeight="1">
      <c r="A2668" s="6">
        <v>319920</v>
      </c>
      <c r="B2668" s="6">
        <v>736308</v>
      </c>
      <c r="C2668" s="6">
        <v>667932</v>
      </c>
      <c r="D2668" s="6">
        <v>43132</v>
      </c>
      <c r="E2668" s="6">
        <v>107736273</v>
      </c>
      <c r="F2668" s="6">
        <v>61875208</v>
      </c>
      <c r="G2668" s="11"/>
      <c r="H2668" s="12"/>
      <c r="I2668" s="12"/>
      <c r="J2668" s="12"/>
      <c r="K2668" s="12"/>
      <c r="L2668" s="12"/>
      <c r="M2668" s="12"/>
      <c r="N2668" s="12"/>
      <c r="O2668" s="13"/>
    </row>
    <row r="2669" ht="12.75" customHeight="1">
      <c r="A2669" s="6">
        <v>320040</v>
      </c>
      <c r="B2669" s="6">
        <v>736308</v>
      </c>
      <c r="C2669" s="6">
        <v>667932</v>
      </c>
      <c r="D2669" s="6">
        <v>43132</v>
      </c>
      <c r="E2669" s="6">
        <v>122303801</v>
      </c>
      <c r="F2669" s="6">
        <v>63692137</v>
      </c>
      <c r="G2669" s="11"/>
      <c r="H2669" s="12"/>
      <c r="I2669" s="12"/>
      <c r="J2669" s="12"/>
      <c r="K2669" s="12"/>
      <c r="L2669" s="12"/>
      <c r="M2669" s="12"/>
      <c r="N2669" s="12"/>
      <c r="O2669" s="13"/>
    </row>
    <row r="2670" ht="12.75" customHeight="1">
      <c r="A2670" s="6">
        <v>320160</v>
      </c>
      <c r="B2670" s="6">
        <v>736308</v>
      </c>
      <c r="C2670" s="6">
        <v>667932</v>
      </c>
      <c r="D2670" s="6">
        <v>43132</v>
      </c>
      <c r="E2670" s="6">
        <v>138614230</v>
      </c>
      <c r="F2670" s="6">
        <v>66202998</v>
      </c>
      <c r="G2670" s="11"/>
      <c r="H2670" s="12"/>
      <c r="I2670" s="12"/>
      <c r="J2670" s="12"/>
      <c r="K2670" s="12"/>
      <c r="L2670" s="12"/>
      <c r="M2670" s="12"/>
      <c r="N2670" s="12"/>
      <c r="O2670" s="13"/>
    </row>
    <row r="2671" ht="12.75" customHeight="1">
      <c r="A2671" s="6">
        <v>320280</v>
      </c>
      <c r="B2671" s="6">
        <v>736308</v>
      </c>
      <c r="C2671" s="6">
        <v>667932</v>
      </c>
      <c r="D2671" s="6">
        <v>43132</v>
      </c>
      <c r="E2671" s="6">
        <v>120697715</v>
      </c>
      <c r="F2671" s="6">
        <v>65663530</v>
      </c>
      <c r="G2671" s="11"/>
      <c r="H2671" s="12"/>
      <c r="I2671" s="12"/>
      <c r="J2671" s="12"/>
      <c r="K2671" s="12"/>
      <c r="L2671" s="12"/>
      <c r="M2671" s="12"/>
      <c r="N2671" s="12"/>
      <c r="O2671" s="13"/>
    </row>
    <row r="2672" ht="12.75" customHeight="1">
      <c r="A2672" s="6">
        <v>320400</v>
      </c>
      <c r="B2672" s="6">
        <v>736308</v>
      </c>
      <c r="C2672" s="6">
        <v>667932</v>
      </c>
      <c r="D2672" s="6">
        <v>43236</v>
      </c>
      <c r="E2672" s="6">
        <v>134924401</v>
      </c>
      <c r="F2672" s="6">
        <v>68047711</v>
      </c>
      <c r="G2672" s="11"/>
      <c r="H2672" s="12"/>
      <c r="I2672" s="12"/>
      <c r="J2672" s="12"/>
      <c r="K2672" s="12"/>
      <c r="L2672" s="12"/>
      <c r="M2672" s="12"/>
      <c r="N2672" s="12"/>
      <c r="O2672" s="13"/>
    </row>
    <row r="2673" ht="12.75" customHeight="1">
      <c r="A2673" s="6">
        <v>320520</v>
      </c>
      <c r="B2673" s="6">
        <v>736308</v>
      </c>
      <c r="C2673" s="6">
        <v>667932</v>
      </c>
      <c r="D2673" s="6">
        <v>43296</v>
      </c>
      <c r="E2673" s="6">
        <v>128893024</v>
      </c>
      <c r="F2673" s="6">
        <v>63747305</v>
      </c>
      <c r="G2673" s="11"/>
      <c r="H2673" s="12"/>
      <c r="I2673" s="12"/>
      <c r="J2673" s="12"/>
      <c r="K2673" s="12"/>
      <c r="L2673" s="12"/>
      <c r="M2673" s="12"/>
      <c r="N2673" s="12"/>
      <c r="O2673" s="13"/>
    </row>
    <row r="2674" ht="12.75" customHeight="1">
      <c r="A2674" s="6">
        <v>320640</v>
      </c>
      <c r="B2674" s="6">
        <v>736308</v>
      </c>
      <c r="C2674" s="6">
        <v>667932</v>
      </c>
      <c r="D2674" s="6">
        <v>43328</v>
      </c>
      <c r="E2674" s="6">
        <v>125338793</v>
      </c>
      <c r="F2674" s="6">
        <v>63775077</v>
      </c>
      <c r="G2674" s="11"/>
      <c r="H2674" s="12"/>
      <c r="I2674" s="12"/>
      <c r="J2674" s="12"/>
      <c r="K2674" s="12"/>
      <c r="L2674" s="12"/>
      <c r="M2674" s="12"/>
      <c r="N2674" s="12"/>
      <c r="O2674" s="13"/>
    </row>
    <row r="2675" ht="12.75" customHeight="1">
      <c r="A2675" s="6">
        <v>320760</v>
      </c>
      <c r="B2675" s="6">
        <v>736308</v>
      </c>
      <c r="C2675" s="6">
        <v>667932</v>
      </c>
      <c r="D2675" s="6">
        <v>43328</v>
      </c>
      <c r="E2675" s="6">
        <v>119856522</v>
      </c>
      <c r="F2675" s="6">
        <v>62645137</v>
      </c>
      <c r="G2675" s="11"/>
      <c r="H2675" s="12"/>
      <c r="I2675" s="12"/>
      <c r="J2675" s="12"/>
      <c r="K2675" s="12"/>
      <c r="L2675" s="12"/>
      <c r="M2675" s="12"/>
      <c r="N2675" s="12"/>
      <c r="O2675" s="13"/>
    </row>
    <row r="2676" ht="12.75" customHeight="1">
      <c r="A2676" s="6">
        <v>320880</v>
      </c>
      <c r="B2676" s="6">
        <v>736308</v>
      </c>
      <c r="C2676" s="6">
        <v>667932</v>
      </c>
      <c r="D2676" s="6">
        <v>43328</v>
      </c>
      <c r="E2676" s="6">
        <v>129827302</v>
      </c>
      <c r="F2676" s="6">
        <v>68762756</v>
      </c>
      <c r="G2676" s="11"/>
      <c r="H2676" s="12"/>
      <c r="I2676" s="12"/>
      <c r="J2676" s="12"/>
      <c r="K2676" s="12"/>
      <c r="L2676" s="12"/>
      <c r="M2676" s="12"/>
      <c r="N2676" s="12"/>
      <c r="O2676" s="13"/>
    </row>
    <row r="2677" ht="12.75" customHeight="1">
      <c r="A2677" s="6">
        <v>321000</v>
      </c>
      <c r="B2677" s="6">
        <v>736308</v>
      </c>
      <c r="C2677" s="6">
        <v>667932</v>
      </c>
      <c r="D2677" s="6">
        <v>43328</v>
      </c>
      <c r="E2677" s="6">
        <v>124940829</v>
      </c>
      <c r="F2677" s="6">
        <v>68414139</v>
      </c>
      <c r="G2677" s="11"/>
      <c r="H2677" s="12"/>
      <c r="I2677" s="12"/>
      <c r="J2677" s="12"/>
      <c r="K2677" s="12"/>
      <c r="L2677" s="12"/>
      <c r="M2677" s="12"/>
      <c r="N2677" s="12"/>
      <c r="O2677" s="13"/>
    </row>
    <row r="2678" ht="12.75" customHeight="1">
      <c r="A2678" s="6">
        <v>321120</v>
      </c>
      <c r="B2678" s="6">
        <v>736308</v>
      </c>
      <c r="C2678" s="6">
        <v>667932</v>
      </c>
      <c r="D2678" s="6">
        <v>43516</v>
      </c>
      <c r="E2678" s="6">
        <v>126526823</v>
      </c>
      <c r="F2678" s="6">
        <v>66867769</v>
      </c>
      <c r="G2678" s="11"/>
      <c r="H2678" s="12"/>
      <c r="I2678" s="12"/>
      <c r="J2678" s="12"/>
      <c r="K2678" s="12"/>
      <c r="L2678" s="12"/>
      <c r="M2678" s="12"/>
      <c r="N2678" s="12"/>
      <c r="O2678" s="13"/>
    </row>
    <row r="2679" ht="12.75" customHeight="1">
      <c r="A2679" s="6">
        <v>321240</v>
      </c>
      <c r="B2679" s="6">
        <v>736308</v>
      </c>
      <c r="C2679" s="6">
        <v>667932</v>
      </c>
      <c r="D2679" s="6">
        <v>43388</v>
      </c>
      <c r="E2679" s="6">
        <v>126178108</v>
      </c>
      <c r="F2679" s="6">
        <v>62755393</v>
      </c>
      <c r="G2679" s="11"/>
      <c r="H2679" s="12"/>
      <c r="I2679" s="12"/>
      <c r="J2679" s="12"/>
      <c r="K2679" s="12"/>
      <c r="L2679" s="12"/>
      <c r="M2679" s="12"/>
      <c r="N2679" s="12"/>
      <c r="O2679" s="13"/>
    </row>
    <row r="2680" ht="12.75" customHeight="1">
      <c r="A2680" s="6">
        <v>321360</v>
      </c>
      <c r="B2680" s="6">
        <v>736308</v>
      </c>
      <c r="C2680" s="6">
        <v>667932</v>
      </c>
      <c r="D2680" s="6">
        <v>43348</v>
      </c>
      <c r="E2680" s="6">
        <v>130262910</v>
      </c>
      <c r="F2680" s="6">
        <v>64109992</v>
      </c>
      <c r="G2680" s="11"/>
      <c r="H2680" s="12"/>
      <c r="I2680" s="12"/>
      <c r="J2680" s="12"/>
      <c r="K2680" s="12"/>
      <c r="L2680" s="12"/>
      <c r="M2680" s="12"/>
      <c r="N2680" s="12"/>
      <c r="O2680" s="13"/>
    </row>
    <row r="2681" ht="12.75" customHeight="1">
      <c r="A2681" s="6">
        <v>321480</v>
      </c>
      <c r="B2681" s="6">
        <v>736308</v>
      </c>
      <c r="C2681" s="6">
        <v>667932</v>
      </c>
      <c r="D2681" s="6">
        <v>43348</v>
      </c>
      <c r="E2681" s="6">
        <v>123186971</v>
      </c>
      <c r="F2681" s="6">
        <v>69303331</v>
      </c>
      <c r="G2681" s="11"/>
      <c r="H2681" s="12"/>
      <c r="I2681" s="12"/>
      <c r="J2681" s="12"/>
      <c r="K2681" s="12"/>
      <c r="L2681" s="12"/>
      <c r="M2681" s="12"/>
      <c r="N2681" s="12"/>
      <c r="O2681" s="13"/>
    </row>
    <row r="2682" ht="12.75" customHeight="1">
      <c r="A2682" s="6">
        <v>321600</v>
      </c>
      <c r="B2682" s="6">
        <v>736308</v>
      </c>
      <c r="C2682" s="6">
        <v>667932</v>
      </c>
      <c r="D2682" s="6">
        <v>43364</v>
      </c>
      <c r="E2682" s="6">
        <v>125647337</v>
      </c>
      <c r="F2682" s="6">
        <v>63560444</v>
      </c>
      <c r="G2682" s="11"/>
      <c r="H2682" s="12"/>
      <c r="I2682" s="12"/>
      <c r="J2682" s="12"/>
      <c r="K2682" s="12"/>
      <c r="L2682" s="12"/>
      <c r="M2682" s="12"/>
      <c r="N2682" s="12"/>
      <c r="O2682" s="13"/>
    </row>
    <row r="2683" ht="12.75" customHeight="1">
      <c r="A2683" s="6">
        <v>321720</v>
      </c>
      <c r="B2683" s="6">
        <v>736308</v>
      </c>
      <c r="C2683" s="6">
        <v>667932</v>
      </c>
      <c r="D2683" s="6">
        <v>43364</v>
      </c>
      <c r="E2683" s="6">
        <v>118981021</v>
      </c>
      <c r="F2683" s="6">
        <v>64435100</v>
      </c>
      <c r="G2683" s="11"/>
      <c r="H2683" s="12"/>
      <c r="I2683" s="12"/>
      <c r="J2683" s="12"/>
      <c r="K2683" s="12"/>
      <c r="L2683" s="12"/>
      <c r="M2683" s="12"/>
      <c r="N2683" s="12"/>
      <c r="O2683" s="13"/>
    </row>
    <row r="2684" ht="12.75" customHeight="1">
      <c r="A2684" s="6">
        <v>321840</v>
      </c>
      <c r="B2684" s="6">
        <v>736308</v>
      </c>
      <c r="C2684" s="6">
        <v>667932</v>
      </c>
      <c r="D2684" s="6">
        <v>43364</v>
      </c>
      <c r="E2684" s="6">
        <v>120743323</v>
      </c>
      <c r="F2684" s="6">
        <v>59131906</v>
      </c>
      <c r="G2684" s="11"/>
      <c r="H2684" s="12"/>
      <c r="I2684" s="12"/>
      <c r="J2684" s="12"/>
      <c r="K2684" s="12"/>
      <c r="L2684" s="12"/>
      <c r="M2684" s="12"/>
      <c r="N2684" s="12"/>
      <c r="O2684" s="13"/>
    </row>
    <row r="2685" ht="12.75" customHeight="1">
      <c r="A2685" s="6">
        <v>321960</v>
      </c>
      <c r="B2685" s="6">
        <v>736308</v>
      </c>
      <c r="C2685" s="6">
        <v>667932</v>
      </c>
      <c r="D2685" s="6">
        <v>43364</v>
      </c>
      <c r="E2685" s="6">
        <v>113771429</v>
      </c>
      <c r="F2685" s="6">
        <v>64319967</v>
      </c>
      <c r="G2685" s="11"/>
      <c r="H2685" s="12"/>
      <c r="I2685" s="12"/>
      <c r="J2685" s="12"/>
      <c r="K2685" s="12"/>
      <c r="L2685" s="12"/>
      <c r="M2685" s="12"/>
      <c r="N2685" s="12"/>
      <c r="O2685" s="13"/>
    </row>
    <row r="2686" ht="12.75" customHeight="1">
      <c r="A2686" s="6">
        <v>322080</v>
      </c>
      <c r="B2686" s="6">
        <v>736308</v>
      </c>
      <c r="C2686" s="6">
        <v>667932</v>
      </c>
      <c r="D2686" s="6">
        <v>43364</v>
      </c>
      <c r="E2686" s="6">
        <v>132575415</v>
      </c>
      <c r="F2686" s="6">
        <v>66538891</v>
      </c>
      <c r="G2686" s="11"/>
      <c r="H2686" s="12"/>
      <c r="I2686" s="12"/>
      <c r="J2686" s="12"/>
      <c r="K2686" s="12"/>
      <c r="L2686" s="12"/>
      <c r="M2686" s="12"/>
      <c r="N2686" s="12"/>
      <c r="O2686" s="13"/>
    </row>
    <row r="2687" ht="12.75" customHeight="1">
      <c r="A2687" s="6">
        <v>322200</v>
      </c>
      <c r="B2687" s="6">
        <v>736308</v>
      </c>
      <c r="C2687" s="6">
        <v>667932</v>
      </c>
      <c r="D2687" s="6">
        <v>43364</v>
      </c>
      <c r="E2687" s="6">
        <v>130424536</v>
      </c>
      <c r="F2687" s="6">
        <v>69207702</v>
      </c>
      <c r="G2687" s="11"/>
      <c r="H2687" s="12"/>
      <c r="I2687" s="12"/>
      <c r="J2687" s="12"/>
      <c r="K2687" s="12"/>
      <c r="L2687" s="12"/>
      <c r="M2687" s="12"/>
      <c r="N2687" s="12"/>
      <c r="O2687" s="13"/>
    </row>
    <row r="2688" ht="12.75" customHeight="1">
      <c r="A2688" s="6">
        <v>322320</v>
      </c>
      <c r="B2688" s="6">
        <v>736308</v>
      </c>
      <c r="C2688" s="6">
        <v>667932</v>
      </c>
      <c r="D2688" s="6">
        <v>43368</v>
      </c>
      <c r="E2688" s="6">
        <v>125562090</v>
      </c>
      <c r="F2688" s="6">
        <v>64926624</v>
      </c>
      <c r="G2688" s="11"/>
      <c r="H2688" s="12"/>
      <c r="I2688" s="12"/>
      <c r="J2688" s="12"/>
      <c r="K2688" s="12"/>
      <c r="L2688" s="12"/>
      <c r="M2688" s="12"/>
      <c r="N2688" s="12"/>
      <c r="O2688" s="13"/>
    </row>
    <row r="2689" ht="12.75" customHeight="1">
      <c r="A2689" s="6">
        <v>322440</v>
      </c>
      <c r="B2689" s="6">
        <v>736308</v>
      </c>
      <c r="C2689" s="6">
        <v>667932</v>
      </c>
      <c r="D2689" s="6">
        <v>43368</v>
      </c>
      <c r="E2689" s="6">
        <v>123138016</v>
      </c>
      <c r="F2689" s="6">
        <v>68646809</v>
      </c>
      <c r="G2689" s="11"/>
      <c r="H2689" s="12"/>
      <c r="I2689" s="12"/>
      <c r="J2689" s="12"/>
      <c r="K2689" s="12"/>
      <c r="L2689" s="12"/>
      <c r="M2689" s="12"/>
      <c r="N2689" s="12"/>
      <c r="O2689" s="13"/>
    </row>
    <row r="2690" ht="12.75" customHeight="1">
      <c r="A2690" s="6">
        <v>322560</v>
      </c>
      <c r="B2690" s="6">
        <v>736308</v>
      </c>
      <c r="C2690" s="6">
        <v>667932</v>
      </c>
      <c r="D2690" s="6">
        <v>43384</v>
      </c>
      <c r="E2690" s="6">
        <v>128888614</v>
      </c>
      <c r="F2690" s="6">
        <v>62864639</v>
      </c>
      <c r="G2690" s="11"/>
      <c r="H2690" s="12"/>
      <c r="I2690" s="12"/>
      <c r="J2690" s="12"/>
      <c r="K2690" s="12"/>
      <c r="L2690" s="12"/>
      <c r="M2690" s="12"/>
      <c r="N2690" s="12"/>
      <c r="O2690" s="13"/>
    </row>
    <row r="2691" ht="12.75" customHeight="1">
      <c r="A2691" s="6">
        <v>322680</v>
      </c>
      <c r="B2691" s="6">
        <v>736308</v>
      </c>
      <c r="C2691" s="6">
        <v>667932</v>
      </c>
      <c r="D2691" s="6">
        <v>43384</v>
      </c>
      <c r="E2691" s="6">
        <v>119700137</v>
      </c>
      <c r="F2691" s="6">
        <v>64616992</v>
      </c>
      <c r="G2691" s="11"/>
      <c r="H2691" s="12"/>
      <c r="I2691" s="12"/>
      <c r="J2691" s="12"/>
      <c r="K2691" s="12"/>
      <c r="L2691" s="12"/>
      <c r="M2691" s="12"/>
      <c r="N2691" s="12"/>
      <c r="O2691" s="13"/>
    </row>
    <row r="2692" ht="12.75" customHeight="1">
      <c r="A2692" s="6">
        <v>322800</v>
      </c>
      <c r="B2692" s="6">
        <v>736308</v>
      </c>
      <c r="C2692" s="6">
        <v>667932</v>
      </c>
      <c r="D2692" s="6">
        <v>43384</v>
      </c>
      <c r="E2692" s="6">
        <v>123916769</v>
      </c>
      <c r="F2692" s="6">
        <v>65527751</v>
      </c>
      <c r="G2692" s="11"/>
      <c r="H2692" s="12"/>
      <c r="I2692" s="12"/>
      <c r="J2692" s="12"/>
      <c r="K2692" s="12"/>
      <c r="L2692" s="12"/>
      <c r="M2692" s="12"/>
      <c r="N2692" s="12"/>
      <c r="O2692" s="13"/>
    </row>
    <row r="2693" ht="12.75" customHeight="1">
      <c r="A2693" s="6">
        <v>322920</v>
      </c>
      <c r="B2693" s="6">
        <v>736308</v>
      </c>
      <c r="C2693" s="6">
        <v>667932</v>
      </c>
      <c r="D2693" s="6">
        <v>43384</v>
      </c>
      <c r="E2693" s="6">
        <v>127061715</v>
      </c>
      <c r="F2693" s="6">
        <v>63530304</v>
      </c>
      <c r="G2693" s="11"/>
      <c r="H2693" s="12"/>
      <c r="I2693" s="12"/>
      <c r="J2693" s="12"/>
      <c r="K2693" s="12"/>
      <c r="L2693" s="12"/>
      <c r="M2693" s="12"/>
      <c r="N2693" s="12"/>
      <c r="O2693" s="13"/>
    </row>
    <row r="2694" ht="12.75" customHeight="1">
      <c r="A2694" s="6">
        <v>323040</v>
      </c>
      <c r="B2694" s="6">
        <v>736308</v>
      </c>
      <c r="C2694" s="6">
        <v>667932</v>
      </c>
      <c r="D2694" s="6">
        <v>43384</v>
      </c>
      <c r="E2694" s="6">
        <v>116773532</v>
      </c>
      <c r="F2694" s="6">
        <v>64513076</v>
      </c>
      <c r="G2694" s="11"/>
      <c r="H2694" s="12"/>
      <c r="I2694" s="12"/>
      <c r="J2694" s="12"/>
      <c r="K2694" s="12"/>
      <c r="L2694" s="12"/>
      <c r="M2694" s="12"/>
      <c r="N2694" s="12"/>
      <c r="O2694" s="13"/>
    </row>
    <row r="2695" ht="12.75" customHeight="1">
      <c r="A2695" s="6">
        <v>323160</v>
      </c>
      <c r="B2695" s="6">
        <v>736308</v>
      </c>
      <c r="C2695" s="6">
        <v>667932</v>
      </c>
      <c r="D2695" s="6">
        <v>43384</v>
      </c>
      <c r="E2695" s="6">
        <v>132901441</v>
      </c>
      <c r="F2695" s="6">
        <v>66725817</v>
      </c>
      <c r="G2695" s="11"/>
      <c r="H2695" s="12"/>
      <c r="I2695" s="12"/>
      <c r="J2695" s="12"/>
      <c r="K2695" s="12"/>
      <c r="L2695" s="12"/>
      <c r="M2695" s="12"/>
      <c r="N2695" s="12"/>
      <c r="O2695" s="13"/>
    </row>
    <row r="2696" ht="12.75" customHeight="1">
      <c r="A2696" s="6">
        <v>323280</v>
      </c>
      <c r="B2696" s="6">
        <v>736308</v>
      </c>
      <c r="C2696" s="6">
        <v>667932</v>
      </c>
      <c r="D2696" s="6">
        <v>43384</v>
      </c>
      <c r="E2696" s="6">
        <v>133004870</v>
      </c>
      <c r="F2696" s="6">
        <v>69758618</v>
      </c>
      <c r="G2696" s="11"/>
      <c r="H2696" s="12"/>
      <c r="I2696" s="12"/>
      <c r="J2696" s="12"/>
      <c r="K2696" s="12"/>
      <c r="L2696" s="12"/>
      <c r="M2696" s="12"/>
      <c r="N2696" s="12"/>
      <c r="O2696" s="13"/>
    </row>
    <row r="2697" ht="12.75" customHeight="1">
      <c r="A2697" s="6">
        <v>323400</v>
      </c>
      <c r="B2697" s="6">
        <v>736308</v>
      </c>
      <c r="C2697" s="6">
        <v>667932</v>
      </c>
      <c r="D2697" s="6">
        <v>43384</v>
      </c>
      <c r="E2697" s="6">
        <v>117257803</v>
      </c>
      <c r="F2697" s="6">
        <v>67085176</v>
      </c>
      <c r="G2697" s="11"/>
      <c r="H2697" s="12"/>
      <c r="I2697" s="12"/>
      <c r="J2697" s="12"/>
      <c r="K2697" s="12"/>
      <c r="L2697" s="12"/>
      <c r="M2697" s="12"/>
      <c r="N2697" s="12"/>
      <c r="O2697" s="13"/>
    </row>
    <row r="2698" ht="12.75" customHeight="1">
      <c r="A2698" s="6">
        <v>323520</v>
      </c>
      <c r="B2698" s="6">
        <v>736308</v>
      </c>
      <c r="C2698" s="6">
        <v>667932</v>
      </c>
      <c r="D2698" s="6">
        <v>43384</v>
      </c>
      <c r="E2698" s="6">
        <v>129732310</v>
      </c>
      <c r="F2698" s="6">
        <v>70526128</v>
      </c>
      <c r="G2698" s="11"/>
      <c r="H2698" s="12"/>
      <c r="I2698" s="12"/>
      <c r="J2698" s="12"/>
      <c r="K2698" s="12"/>
      <c r="L2698" s="12"/>
      <c r="M2698" s="12"/>
      <c r="N2698" s="12"/>
      <c r="O2698" s="13"/>
    </row>
    <row r="2699" ht="12.75" customHeight="1">
      <c r="A2699" s="6">
        <v>323640</v>
      </c>
      <c r="B2699" s="6">
        <v>736308</v>
      </c>
      <c r="C2699" s="6">
        <v>667932</v>
      </c>
      <c r="D2699" s="6">
        <v>43384</v>
      </c>
      <c r="E2699" s="6">
        <v>123017511</v>
      </c>
      <c r="F2699" s="6">
        <v>67239523</v>
      </c>
      <c r="G2699" s="11"/>
      <c r="H2699" s="12"/>
      <c r="I2699" s="12"/>
      <c r="J2699" s="12"/>
      <c r="K2699" s="12"/>
      <c r="L2699" s="12"/>
      <c r="M2699" s="12"/>
      <c r="N2699" s="12"/>
      <c r="O2699" s="13"/>
    </row>
    <row r="2700" ht="12.75" customHeight="1">
      <c r="A2700" s="6">
        <v>323760</v>
      </c>
      <c r="B2700" s="6">
        <v>736308</v>
      </c>
      <c r="C2700" s="6">
        <v>667932</v>
      </c>
      <c r="D2700" s="6">
        <v>43396</v>
      </c>
      <c r="E2700" s="6">
        <v>122901561</v>
      </c>
      <c r="F2700" s="6">
        <v>63012762</v>
      </c>
      <c r="G2700" s="11"/>
      <c r="H2700" s="12"/>
      <c r="I2700" s="12"/>
      <c r="J2700" s="12"/>
      <c r="K2700" s="12"/>
      <c r="L2700" s="12"/>
      <c r="M2700" s="12"/>
      <c r="N2700" s="12"/>
      <c r="O2700" s="13"/>
    </row>
    <row r="2701" ht="12.75" customHeight="1">
      <c r="A2701" s="6">
        <v>323880</v>
      </c>
      <c r="B2701" s="6">
        <v>736308</v>
      </c>
      <c r="C2701" s="6">
        <v>667932</v>
      </c>
      <c r="D2701" s="6">
        <v>43396</v>
      </c>
      <c r="E2701" s="6">
        <v>121324099</v>
      </c>
      <c r="F2701" s="6">
        <v>61331237</v>
      </c>
      <c r="G2701" s="11"/>
      <c r="H2701" s="12"/>
      <c r="I2701" s="12"/>
      <c r="J2701" s="12"/>
      <c r="K2701" s="12"/>
      <c r="L2701" s="12"/>
      <c r="M2701" s="12"/>
      <c r="N2701" s="12"/>
      <c r="O2701" s="13"/>
    </row>
    <row r="2702" ht="12.75" customHeight="1">
      <c r="A2702" s="6">
        <v>324000</v>
      </c>
      <c r="B2702" s="6">
        <v>736308</v>
      </c>
      <c r="C2702" s="6">
        <v>667932</v>
      </c>
      <c r="D2702" s="6">
        <v>43396</v>
      </c>
      <c r="E2702" s="6">
        <v>130002670</v>
      </c>
      <c r="F2702" s="6">
        <v>65542078</v>
      </c>
      <c r="G2702" s="11"/>
      <c r="H2702" s="12"/>
      <c r="I2702" s="12"/>
      <c r="J2702" s="12"/>
      <c r="K2702" s="12"/>
      <c r="L2702" s="12"/>
      <c r="M2702" s="12"/>
      <c r="N2702" s="12"/>
      <c r="O2702" s="13"/>
    </row>
    <row r="2703" ht="12.75" customHeight="1">
      <c r="A2703" s="6">
        <v>324120</v>
      </c>
      <c r="B2703" s="6">
        <v>736308</v>
      </c>
      <c r="C2703" s="6">
        <v>667932</v>
      </c>
      <c r="D2703" s="6">
        <v>43396</v>
      </c>
      <c r="E2703" s="6">
        <v>118806502</v>
      </c>
      <c r="F2703" s="6">
        <v>63880595</v>
      </c>
      <c r="G2703" s="11"/>
      <c r="H2703" s="12"/>
      <c r="I2703" s="12"/>
      <c r="J2703" s="12"/>
      <c r="K2703" s="12"/>
      <c r="L2703" s="12"/>
      <c r="M2703" s="12"/>
      <c r="N2703" s="12"/>
      <c r="O2703" s="13"/>
    </row>
    <row r="2704" ht="12.75" customHeight="1">
      <c r="A2704" s="6">
        <v>324240</v>
      </c>
      <c r="B2704" s="6">
        <v>736308</v>
      </c>
      <c r="C2704" s="6">
        <v>667932</v>
      </c>
      <c r="D2704" s="6">
        <v>43396</v>
      </c>
      <c r="E2704" s="6">
        <v>123973253</v>
      </c>
      <c r="F2704" s="6">
        <v>64202435</v>
      </c>
      <c r="G2704" s="11"/>
      <c r="H2704" s="12"/>
      <c r="I2704" s="12"/>
      <c r="J2704" s="12"/>
      <c r="K2704" s="12"/>
      <c r="L2704" s="12"/>
      <c r="M2704" s="12"/>
      <c r="N2704" s="12"/>
      <c r="O2704" s="13"/>
    </row>
    <row r="2705" ht="12.75" customHeight="1">
      <c r="A2705" s="6">
        <v>324360</v>
      </c>
      <c r="B2705" s="6">
        <v>736308</v>
      </c>
      <c r="C2705" s="6">
        <v>667932</v>
      </c>
      <c r="D2705" s="6">
        <v>43396</v>
      </c>
      <c r="E2705" s="6">
        <v>114741802</v>
      </c>
      <c r="F2705" s="6">
        <v>64550699</v>
      </c>
      <c r="G2705" s="11"/>
      <c r="H2705" s="12"/>
      <c r="I2705" s="12"/>
      <c r="J2705" s="12"/>
      <c r="K2705" s="12"/>
      <c r="L2705" s="12"/>
      <c r="M2705" s="12"/>
      <c r="N2705" s="12"/>
      <c r="O2705" s="13"/>
    </row>
    <row r="2706" ht="12.75" customHeight="1">
      <c r="A2706" s="6">
        <v>324480</v>
      </c>
      <c r="B2706" s="6">
        <v>736308</v>
      </c>
      <c r="C2706" s="6">
        <v>667932</v>
      </c>
      <c r="D2706" s="6">
        <v>43396</v>
      </c>
      <c r="E2706" s="6">
        <v>131977399</v>
      </c>
      <c r="F2706" s="6">
        <v>67122312</v>
      </c>
      <c r="G2706" s="11"/>
      <c r="H2706" s="12"/>
      <c r="I2706" s="12"/>
      <c r="J2706" s="12"/>
      <c r="K2706" s="12"/>
      <c r="L2706" s="12"/>
      <c r="M2706" s="12"/>
      <c r="N2706" s="12"/>
      <c r="O2706" s="13"/>
    </row>
    <row r="2707" ht="12.75" customHeight="1">
      <c r="A2707" s="6">
        <v>324600</v>
      </c>
      <c r="B2707" s="6">
        <v>736308</v>
      </c>
      <c r="C2707" s="6">
        <v>667932</v>
      </c>
      <c r="D2707" s="6">
        <v>43396</v>
      </c>
      <c r="E2707" s="6">
        <v>139672438</v>
      </c>
      <c r="F2707" s="6">
        <v>65552519</v>
      </c>
      <c r="G2707" s="11"/>
      <c r="H2707" s="12"/>
      <c r="I2707" s="12"/>
      <c r="J2707" s="12"/>
      <c r="K2707" s="12"/>
      <c r="L2707" s="12"/>
      <c r="M2707" s="12"/>
      <c r="N2707" s="12"/>
      <c r="O2707" s="13"/>
    </row>
    <row r="2708" ht="12.75" customHeight="1">
      <c r="A2708" s="6">
        <v>324720</v>
      </c>
      <c r="B2708" s="6">
        <v>736308</v>
      </c>
      <c r="C2708" s="6">
        <v>667932</v>
      </c>
      <c r="D2708" s="6">
        <v>43396</v>
      </c>
      <c r="E2708" s="6">
        <v>129882070</v>
      </c>
      <c r="F2708" s="6">
        <v>65638700</v>
      </c>
      <c r="G2708" s="11"/>
      <c r="H2708" s="12"/>
      <c r="I2708" s="12"/>
      <c r="J2708" s="12"/>
      <c r="K2708" s="12"/>
      <c r="L2708" s="12"/>
      <c r="M2708" s="12"/>
      <c r="N2708" s="12"/>
      <c r="O2708" s="13"/>
    </row>
    <row r="2709" ht="12.75" customHeight="1">
      <c r="A2709" s="6">
        <v>324840</v>
      </c>
      <c r="B2709" s="6">
        <v>736308</v>
      </c>
      <c r="C2709" s="6">
        <v>667932</v>
      </c>
      <c r="D2709" s="6">
        <v>43396</v>
      </c>
      <c r="E2709" s="6">
        <v>122314485</v>
      </c>
      <c r="F2709" s="6">
        <v>63535377</v>
      </c>
      <c r="G2709" s="11"/>
      <c r="H2709" s="12"/>
      <c r="I2709" s="12"/>
      <c r="J2709" s="12"/>
      <c r="K2709" s="12"/>
      <c r="L2709" s="12"/>
      <c r="M2709" s="12"/>
      <c r="N2709" s="12"/>
      <c r="O2709" s="13"/>
    </row>
    <row r="2710" ht="12.75" customHeight="1">
      <c r="A2710" s="6">
        <v>324960</v>
      </c>
      <c r="B2710" s="6">
        <v>736308</v>
      </c>
      <c r="C2710" s="6">
        <v>667932</v>
      </c>
      <c r="D2710" s="6">
        <v>43396</v>
      </c>
      <c r="E2710" s="6">
        <v>129045729</v>
      </c>
      <c r="F2710" s="6">
        <v>68541389</v>
      </c>
      <c r="G2710" s="11"/>
      <c r="H2710" s="12"/>
      <c r="I2710" s="12"/>
      <c r="J2710" s="12"/>
      <c r="K2710" s="12"/>
      <c r="L2710" s="12"/>
      <c r="M2710" s="12"/>
      <c r="N2710" s="12"/>
      <c r="O2710" s="13"/>
    </row>
    <row r="2711" ht="12.75" customHeight="1">
      <c r="A2711" s="6">
        <v>325080</v>
      </c>
      <c r="B2711" s="6">
        <v>736308</v>
      </c>
      <c r="C2711" s="6">
        <v>667932</v>
      </c>
      <c r="D2711" s="6">
        <v>43396</v>
      </c>
      <c r="E2711" s="6">
        <v>120471689</v>
      </c>
      <c r="F2711" s="6">
        <v>68981667</v>
      </c>
      <c r="G2711" s="11"/>
      <c r="H2711" s="12"/>
      <c r="I2711" s="12"/>
      <c r="J2711" s="12"/>
      <c r="K2711" s="12"/>
      <c r="L2711" s="12"/>
      <c r="M2711" s="12"/>
      <c r="N2711" s="12"/>
      <c r="O2711" s="13"/>
    </row>
    <row r="2712" ht="12.75" customHeight="1">
      <c r="A2712" s="6">
        <v>325200</v>
      </c>
      <c r="B2712" s="6">
        <v>736308</v>
      </c>
      <c r="C2712" s="6">
        <v>667932</v>
      </c>
      <c r="D2712" s="6">
        <v>43396</v>
      </c>
      <c r="E2712" s="6">
        <v>121316886</v>
      </c>
      <c r="F2712" s="6">
        <v>63595893</v>
      </c>
      <c r="G2712" s="11"/>
      <c r="H2712" s="12"/>
      <c r="I2712" s="12"/>
      <c r="J2712" s="12"/>
      <c r="K2712" s="12"/>
      <c r="L2712" s="12"/>
      <c r="M2712" s="12"/>
      <c r="N2712" s="12"/>
      <c r="O2712" s="13"/>
    </row>
    <row r="2713" ht="12.75" customHeight="1">
      <c r="A2713" s="6">
        <v>325320</v>
      </c>
      <c r="B2713" s="6">
        <v>736308</v>
      </c>
      <c r="C2713" s="6">
        <v>667932</v>
      </c>
      <c r="D2713" s="6">
        <v>43396</v>
      </c>
      <c r="E2713" s="6">
        <v>124225118</v>
      </c>
      <c r="F2713" s="6">
        <v>64772641</v>
      </c>
      <c r="G2713" s="11"/>
      <c r="H2713" s="12"/>
      <c r="I2713" s="12"/>
      <c r="J2713" s="12"/>
      <c r="K2713" s="12"/>
      <c r="L2713" s="12"/>
      <c r="M2713" s="12"/>
      <c r="N2713" s="12"/>
      <c r="O2713" s="13"/>
    </row>
    <row r="2714" ht="12.75" customHeight="1">
      <c r="A2714" s="6">
        <v>325440</v>
      </c>
      <c r="B2714" s="6">
        <v>736308</v>
      </c>
      <c r="C2714" s="6">
        <v>667932</v>
      </c>
      <c r="D2714" s="6">
        <v>43396</v>
      </c>
      <c r="E2714" s="6">
        <v>126919442</v>
      </c>
      <c r="F2714" s="6">
        <v>68024048</v>
      </c>
      <c r="G2714" s="11"/>
      <c r="H2714" s="12"/>
      <c r="I2714" s="12"/>
      <c r="J2714" s="12"/>
      <c r="K2714" s="12"/>
      <c r="L2714" s="12"/>
      <c r="M2714" s="12"/>
      <c r="N2714" s="12"/>
      <c r="O2714" s="13"/>
    </row>
    <row r="2715" ht="12.75" customHeight="1">
      <c r="A2715" s="6">
        <v>325560</v>
      </c>
      <c r="B2715" s="6">
        <v>736308</v>
      </c>
      <c r="C2715" s="6">
        <v>667932</v>
      </c>
      <c r="D2715" s="6">
        <v>43396</v>
      </c>
      <c r="E2715" s="6">
        <v>128003206</v>
      </c>
      <c r="F2715" s="6">
        <v>63483820</v>
      </c>
      <c r="G2715" s="11"/>
      <c r="H2715" s="12"/>
      <c r="I2715" s="12"/>
      <c r="J2715" s="12"/>
      <c r="K2715" s="12"/>
      <c r="L2715" s="12"/>
      <c r="M2715" s="12"/>
      <c r="N2715" s="12"/>
      <c r="O2715" s="13"/>
    </row>
    <row r="2716" ht="12.75" customHeight="1">
      <c r="A2716" s="6">
        <v>325680</v>
      </c>
      <c r="B2716" s="6">
        <v>736308</v>
      </c>
      <c r="C2716" s="6">
        <v>667932</v>
      </c>
      <c r="D2716" s="6">
        <v>43396</v>
      </c>
      <c r="E2716" s="6">
        <v>140203205</v>
      </c>
      <c r="F2716" s="6">
        <v>69551438</v>
      </c>
      <c r="G2716" s="11"/>
      <c r="H2716" s="12"/>
      <c r="I2716" s="12"/>
      <c r="J2716" s="12"/>
      <c r="K2716" s="12"/>
      <c r="L2716" s="12"/>
      <c r="M2716" s="12"/>
      <c r="N2716" s="12"/>
      <c r="O2716" s="13"/>
    </row>
    <row r="2717" ht="12.75" customHeight="1">
      <c r="A2717" s="6">
        <v>325800</v>
      </c>
      <c r="B2717" s="6">
        <v>736308</v>
      </c>
      <c r="C2717" s="6">
        <v>667932</v>
      </c>
      <c r="D2717" s="6">
        <v>43396</v>
      </c>
      <c r="E2717" s="6">
        <v>124716248</v>
      </c>
      <c r="F2717" s="6">
        <v>68456124</v>
      </c>
      <c r="G2717" s="11"/>
      <c r="H2717" s="12"/>
      <c r="I2717" s="12"/>
      <c r="J2717" s="12"/>
      <c r="K2717" s="12"/>
      <c r="L2717" s="12"/>
      <c r="M2717" s="12"/>
      <c r="N2717" s="12"/>
      <c r="O2717" s="13"/>
    </row>
    <row r="2718" ht="12.75" customHeight="1">
      <c r="A2718" s="6">
        <v>325920</v>
      </c>
      <c r="B2718" s="6">
        <v>736308</v>
      </c>
      <c r="C2718" s="6">
        <v>667932</v>
      </c>
      <c r="D2718" s="6">
        <v>43396</v>
      </c>
      <c r="E2718" s="6">
        <v>133710825</v>
      </c>
      <c r="F2718" s="6">
        <v>64439793</v>
      </c>
      <c r="G2718" s="11"/>
      <c r="H2718" s="12"/>
      <c r="I2718" s="12"/>
      <c r="J2718" s="12"/>
      <c r="K2718" s="12"/>
      <c r="L2718" s="12"/>
      <c r="M2718" s="12"/>
      <c r="N2718" s="12"/>
      <c r="O2718" s="13"/>
    </row>
    <row r="2719" ht="12.75" customHeight="1">
      <c r="A2719" s="6">
        <v>326040</v>
      </c>
      <c r="B2719" s="6">
        <v>736308</v>
      </c>
      <c r="C2719" s="6">
        <v>667932</v>
      </c>
      <c r="D2719" s="6">
        <v>43396</v>
      </c>
      <c r="E2719" s="6">
        <v>128779894</v>
      </c>
      <c r="F2719" s="6">
        <v>69218792</v>
      </c>
      <c r="G2719" s="11"/>
      <c r="H2719" s="12"/>
      <c r="I2719" s="12"/>
      <c r="J2719" s="12"/>
      <c r="K2719" s="12"/>
      <c r="L2719" s="12"/>
      <c r="M2719" s="12"/>
      <c r="N2719" s="12"/>
      <c r="O2719" s="13"/>
    </row>
    <row r="2720" ht="12.75" customHeight="1">
      <c r="A2720" s="6">
        <v>326160</v>
      </c>
      <c r="B2720" s="6">
        <v>736308</v>
      </c>
      <c r="C2720" s="6">
        <v>667932</v>
      </c>
      <c r="D2720" s="6">
        <v>43396</v>
      </c>
      <c r="E2720" s="6">
        <v>140179479</v>
      </c>
      <c r="F2720" s="6">
        <v>65991276</v>
      </c>
      <c r="G2720" s="11"/>
      <c r="H2720" s="12"/>
      <c r="I2720" s="12"/>
      <c r="J2720" s="12"/>
      <c r="K2720" s="12"/>
      <c r="L2720" s="12"/>
      <c r="M2720" s="12"/>
      <c r="N2720" s="12"/>
      <c r="O2720" s="13"/>
    </row>
    <row r="2721" ht="12.75" customHeight="1">
      <c r="A2721" s="6">
        <v>326280</v>
      </c>
      <c r="B2721" s="6">
        <v>736308</v>
      </c>
      <c r="C2721" s="6">
        <v>667932</v>
      </c>
      <c r="D2721" s="6">
        <v>43396</v>
      </c>
      <c r="E2721" s="6">
        <v>124716176</v>
      </c>
      <c r="F2721" s="6">
        <v>66959454</v>
      </c>
      <c r="G2721" s="11"/>
      <c r="H2721" s="12"/>
      <c r="I2721" s="12"/>
      <c r="J2721" s="12"/>
      <c r="K2721" s="12"/>
      <c r="L2721" s="12"/>
      <c r="M2721" s="12"/>
      <c r="N2721" s="12"/>
      <c r="O2721" s="13"/>
    </row>
    <row r="2722" ht="12.75" customHeight="1">
      <c r="A2722" s="6">
        <v>326400</v>
      </c>
      <c r="B2722" s="6">
        <v>736308</v>
      </c>
      <c r="C2722" s="6">
        <v>667932</v>
      </c>
      <c r="D2722" s="6">
        <v>43396</v>
      </c>
      <c r="E2722" s="6">
        <v>135887152</v>
      </c>
      <c r="F2722" s="6">
        <v>66789213</v>
      </c>
      <c r="G2722" s="11"/>
      <c r="H2722" s="12"/>
      <c r="I2722" s="12"/>
      <c r="J2722" s="12"/>
      <c r="K2722" s="12"/>
      <c r="L2722" s="12"/>
      <c r="M2722" s="12"/>
      <c r="N2722" s="12"/>
      <c r="O2722" s="13"/>
    </row>
    <row r="2723" ht="12.75" customHeight="1">
      <c r="A2723" s="6">
        <v>326520</v>
      </c>
      <c r="B2723" s="6">
        <v>736308</v>
      </c>
      <c r="C2723" s="6">
        <v>667932</v>
      </c>
      <c r="D2723" s="6">
        <v>43396</v>
      </c>
      <c r="E2723" s="6">
        <v>125854639</v>
      </c>
      <c r="F2723" s="6">
        <v>67406534</v>
      </c>
      <c r="G2723" s="11"/>
      <c r="H2723" s="12"/>
      <c r="I2723" s="12"/>
      <c r="J2723" s="12"/>
      <c r="K2723" s="12"/>
      <c r="L2723" s="12"/>
      <c r="M2723" s="12"/>
      <c r="N2723" s="12"/>
      <c r="O2723" s="13"/>
    </row>
    <row r="2724" ht="12.75" customHeight="1">
      <c r="A2724" s="6">
        <v>326640</v>
      </c>
      <c r="B2724" s="6">
        <v>736308</v>
      </c>
      <c r="C2724" s="6">
        <v>667932</v>
      </c>
      <c r="D2724" s="6">
        <v>43396</v>
      </c>
      <c r="E2724" s="6">
        <v>122064394</v>
      </c>
      <c r="F2724" s="6">
        <v>64305344</v>
      </c>
      <c r="G2724" s="11"/>
      <c r="H2724" s="12"/>
      <c r="I2724" s="12"/>
      <c r="J2724" s="12"/>
      <c r="K2724" s="12"/>
      <c r="L2724" s="12"/>
      <c r="M2724" s="12"/>
      <c r="N2724" s="12"/>
      <c r="O2724" s="13"/>
    </row>
    <row r="2725" ht="12.75" customHeight="1">
      <c r="A2725" s="6">
        <v>326760</v>
      </c>
      <c r="B2725" s="6">
        <v>736308</v>
      </c>
      <c r="C2725" s="6">
        <v>667932</v>
      </c>
      <c r="D2725" s="6">
        <v>43396</v>
      </c>
      <c r="E2725" s="6">
        <v>131070811</v>
      </c>
      <c r="F2725" s="6">
        <v>66961026</v>
      </c>
      <c r="G2725" s="11"/>
      <c r="H2725" s="12"/>
      <c r="I2725" s="12"/>
      <c r="J2725" s="12"/>
      <c r="K2725" s="12"/>
      <c r="L2725" s="12"/>
      <c r="M2725" s="12"/>
      <c r="N2725" s="12"/>
      <c r="O2725" s="13"/>
    </row>
    <row r="2726" ht="12.75" customHeight="1">
      <c r="A2726" s="6">
        <v>326880</v>
      </c>
      <c r="B2726" s="6">
        <v>736308</v>
      </c>
      <c r="C2726" s="6">
        <v>667932</v>
      </c>
      <c r="D2726" s="6">
        <v>43400</v>
      </c>
      <c r="E2726" s="6">
        <v>134436631</v>
      </c>
      <c r="F2726" s="6">
        <v>64516844</v>
      </c>
      <c r="G2726" s="11"/>
      <c r="H2726" s="12"/>
      <c r="I2726" s="12"/>
      <c r="J2726" s="12"/>
      <c r="K2726" s="12"/>
      <c r="L2726" s="12"/>
      <c r="M2726" s="12"/>
      <c r="N2726" s="12"/>
      <c r="O2726" s="13"/>
    </row>
    <row r="2727" ht="12.75" customHeight="1">
      <c r="A2727" s="6">
        <v>327000</v>
      </c>
      <c r="B2727" s="6">
        <v>736308</v>
      </c>
      <c r="C2727" s="6">
        <v>667932</v>
      </c>
      <c r="D2727" s="6">
        <v>43400</v>
      </c>
      <c r="E2727" s="6">
        <v>140386527</v>
      </c>
      <c r="F2727" s="6">
        <v>65696348</v>
      </c>
      <c r="G2727" s="11"/>
      <c r="H2727" s="12"/>
      <c r="I2727" s="12"/>
      <c r="J2727" s="12"/>
      <c r="K2727" s="12"/>
      <c r="L2727" s="12"/>
      <c r="M2727" s="12"/>
      <c r="N2727" s="12"/>
      <c r="O2727" s="13"/>
    </row>
    <row r="2728" ht="12.75" customHeight="1">
      <c r="A2728" s="6">
        <v>327120</v>
      </c>
      <c r="B2728" s="6">
        <v>736308</v>
      </c>
      <c r="C2728" s="6">
        <v>667932</v>
      </c>
      <c r="D2728" s="6">
        <v>43400</v>
      </c>
      <c r="E2728" s="6">
        <v>120588121</v>
      </c>
      <c r="F2728" s="6">
        <v>64896543</v>
      </c>
      <c r="G2728" s="11"/>
      <c r="H2728" s="12"/>
      <c r="I2728" s="12"/>
      <c r="J2728" s="12"/>
      <c r="K2728" s="12"/>
      <c r="L2728" s="12"/>
      <c r="M2728" s="12"/>
      <c r="N2728" s="12"/>
      <c r="O2728" s="13"/>
    </row>
    <row r="2729" ht="12.75" customHeight="1">
      <c r="A2729" s="6">
        <v>327240</v>
      </c>
      <c r="B2729" s="6">
        <v>736308</v>
      </c>
      <c r="C2729" s="6">
        <v>667932</v>
      </c>
      <c r="D2729" s="6">
        <v>43400</v>
      </c>
      <c r="E2729" s="6">
        <v>132121456</v>
      </c>
      <c r="F2729" s="6">
        <v>65205097</v>
      </c>
      <c r="G2729" s="11"/>
      <c r="H2729" s="12"/>
      <c r="I2729" s="12"/>
      <c r="J2729" s="12"/>
      <c r="K2729" s="12"/>
      <c r="L2729" s="12"/>
      <c r="M2729" s="12"/>
      <c r="N2729" s="12"/>
      <c r="O2729" s="13"/>
    </row>
    <row r="2730" ht="12.75" customHeight="1">
      <c r="A2730" s="6">
        <v>327360</v>
      </c>
      <c r="B2730" s="6">
        <v>736308</v>
      </c>
      <c r="C2730" s="6">
        <v>667932</v>
      </c>
      <c r="D2730" s="6">
        <v>43400</v>
      </c>
      <c r="E2730" s="6">
        <v>123185765</v>
      </c>
      <c r="F2730" s="6">
        <v>63751926</v>
      </c>
      <c r="G2730" s="11"/>
      <c r="H2730" s="12"/>
      <c r="I2730" s="12"/>
      <c r="J2730" s="12"/>
      <c r="K2730" s="12"/>
      <c r="L2730" s="12"/>
      <c r="M2730" s="12"/>
      <c r="N2730" s="12"/>
      <c r="O2730" s="13"/>
    </row>
    <row r="2731" ht="12.75" customHeight="1">
      <c r="A2731" s="6">
        <v>327480</v>
      </c>
      <c r="B2731" s="6">
        <v>736308</v>
      </c>
      <c r="C2731" s="6">
        <v>667932</v>
      </c>
      <c r="D2731" s="6">
        <v>43400</v>
      </c>
      <c r="E2731" s="6">
        <v>122066033</v>
      </c>
      <c r="F2731" s="6">
        <v>64845816</v>
      </c>
      <c r="G2731" s="11"/>
      <c r="H2731" s="12"/>
      <c r="I2731" s="12"/>
      <c r="J2731" s="12"/>
      <c r="K2731" s="12"/>
      <c r="L2731" s="12"/>
      <c r="M2731" s="12"/>
      <c r="N2731" s="12"/>
      <c r="O2731" s="13"/>
    </row>
    <row r="2732" ht="12.75" customHeight="1">
      <c r="A2732" s="6">
        <v>327600</v>
      </c>
      <c r="B2732" s="6">
        <v>736308</v>
      </c>
      <c r="C2732" s="6">
        <v>667932</v>
      </c>
      <c r="D2732" s="6">
        <v>43400</v>
      </c>
      <c r="E2732" s="6">
        <v>131516511</v>
      </c>
      <c r="F2732" s="6">
        <v>65088090</v>
      </c>
      <c r="G2732" s="11"/>
      <c r="H2732" s="12"/>
      <c r="I2732" s="12"/>
      <c r="J2732" s="12"/>
      <c r="K2732" s="12"/>
      <c r="L2732" s="12"/>
      <c r="M2732" s="12"/>
      <c r="N2732" s="12"/>
      <c r="O2732" s="13"/>
    </row>
    <row r="2733" ht="12.75" customHeight="1">
      <c r="A2733" s="6">
        <v>327720</v>
      </c>
      <c r="B2733" s="6">
        <v>736308</v>
      </c>
      <c r="C2733" s="6">
        <v>667932</v>
      </c>
      <c r="D2733" s="6">
        <v>43400</v>
      </c>
      <c r="E2733" s="6">
        <v>128287824</v>
      </c>
      <c r="F2733" s="6">
        <v>65787228</v>
      </c>
      <c r="G2733" s="11"/>
      <c r="H2733" s="12"/>
      <c r="I2733" s="12"/>
      <c r="J2733" s="12"/>
      <c r="K2733" s="12"/>
      <c r="L2733" s="12"/>
      <c r="M2733" s="12"/>
      <c r="N2733" s="12"/>
      <c r="O2733" s="13"/>
    </row>
    <row r="2734" ht="12.75" customHeight="1">
      <c r="A2734" s="6">
        <v>327840</v>
      </c>
      <c r="B2734" s="6">
        <v>736308</v>
      </c>
      <c r="C2734" s="6">
        <v>667932</v>
      </c>
      <c r="D2734" s="6">
        <v>43400</v>
      </c>
      <c r="E2734" s="6">
        <v>128006303</v>
      </c>
      <c r="F2734" s="6">
        <v>61359361</v>
      </c>
      <c r="G2734" s="11"/>
      <c r="H2734" s="12"/>
      <c r="I2734" s="12"/>
      <c r="J2734" s="12"/>
      <c r="K2734" s="12"/>
      <c r="L2734" s="12"/>
      <c r="M2734" s="12"/>
      <c r="N2734" s="12"/>
      <c r="O2734" s="13"/>
    </row>
    <row r="2735" ht="12.75" customHeight="1">
      <c r="A2735" s="6">
        <v>327960</v>
      </c>
      <c r="B2735" s="6">
        <v>736308</v>
      </c>
      <c r="C2735" s="6">
        <v>667932</v>
      </c>
      <c r="D2735" s="6">
        <v>43400</v>
      </c>
      <c r="E2735" s="6">
        <v>118269609</v>
      </c>
      <c r="F2735" s="6">
        <v>64311667</v>
      </c>
      <c r="G2735" s="11"/>
      <c r="H2735" s="12"/>
      <c r="I2735" s="12"/>
      <c r="J2735" s="12"/>
      <c r="K2735" s="12"/>
      <c r="L2735" s="12"/>
      <c r="M2735" s="12"/>
      <c r="N2735" s="12"/>
      <c r="O2735" s="13"/>
    </row>
    <row r="2736" ht="12.75" customHeight="1">
      <c r="A2736" s="6">
        <v>328080</v>
      </c>
      <c r="B2736" s="6">
        <v>736308</v>
      </c>
      <c r="C2736" s="6">
        <v>667932</v>
      </c>
      <c r="D2736" s="6">
        <v>43400</v>
      </c>
      <c r="E2736" s="6">
        <v>145359321</v>
      </c>
      <c r="F2736" s="6">
        <v>66868216</v>
      </c>
      <c r="G2736" s="11"/>
      <c r="H2736" s="12"/>
      <c r="I2736" s="12"/>
      <c r="J2736" s="12"/>
      <c r="K2736" s="12"/>
      <c r="L2736" s="12"/>
      <c r="M2736" s="12"/>
      <c r="N2736" s="12"/>
      <c r="O2736" s="13"/>
    </row>
    <row r="2737" ht="12.75" customHeight="1">
      <c r="A2737" s="6">
        <v>328200</v>
      </c>
      <c r="B2737" s="6">
        <v>736308</v>
      </c>
      <c r="C2737" s="6">
        <v>667932</v>
      </c>
      <c r="D2737" s="6">
        <v>43064</v>
      </c>
      <c r="E2737" s="6">
        <v>133317717</v>
      </c>
      <c r="F2737" s="6">
        <v>70224793</v>
      </c>
      <c r="G2737" s="11"/>
      <c r="H2737" s="12"/>
      <c r="I2737" s="12"/>
      <c r="J2737" s="12"/>
      <c r="K2737" s="12"/>
      <c r="L2737" s="12"/>
      <c r="M2737" s="12"/>
      <c r="N2737" s="12"/>
      <c r="O2737" s="13"/>
    </row>
    <row r="2738" ht="12.75" customHeight="1">
      <c r="A2738" s="6">
        <v>328320</v>
      </c>
      <c r="B2738" s="6">
        <v>736308</v>
      </c>
      <c r="C2738" s="6">
        <v>667932</v>
      </c>
      <c r="D2738" s="6">
        <v>43064</v>
      </c>
      <c r="E2738" s="6">
        <v>133133677</v>
      </c>
      <c r="F2738" s="6">
        <v>65082283</v>
      </c>
      <c r="G2738" s="11"/>
      <c r="H2738" s="12"/>
      <c r="I2738" s="12"/>
      <c r="J2738" s="12"/>
      <c r="K2738" s="12"/>
      <c r="L2738" s="12"/>
      <c r="M2738" s="12"/>
      <c r="N2738" s="12"/>
      <c r="O2738" s="13"/>
    </row>
    <row r="2739" ht="12.75" customHeight="1">
      <c r="A2739" s="6">
        <v>328440</v>
      </c>
      <c r="B2739" s="6">
        <v>736308</v>
      </c>
      <c r="C2739" s="6">
        <v>667932</v>
      </c>
      <c r="D2739" s="6">
        <v>43064</v>
      </c>
      <c r="E2739" s="6">
        <v>126220612</v>
      </c>
      <c r="F2739" s="6">
        <v>66121183</v>
      </c>
      <c r="G2739" s="11"/>
      <c r="H2739" s="12"/>
      <c r="I2739" s="12"/>
      <c r="J2739" s="12"/>
      <c r="K2739" s="12"/>
      <c r="L2739" s="12"/>
      <c r="M2739" s="12"/>
      <c r="N2739" s="12"/>
      <c r="O2739" s="13"/>
    </row>
    <row r="2740" ht="12.75" customHeight="1">
      <c r="A2740" s="6">
        <v>328560</v>
      </c>
      <c r="B2740" s="6">
        <v>736308</v>
      </c>
      <c r="C2740" s="6">
        <v>667932</v>
      </c>
      <c r="D2740" s="6">
        <v>43064</v>
      </c>
      <c r="E2740" s="6">
        <v>124036280</v>
      </c>
      <c r="F2740" s="6">
        <v>68146713</v>
      </c>
      <c r="G2740" s="11"/>
      <c r="H2740" s="12"/>
      <c r="I2740" s="12"/>
      <c r="J2740" s="12"/>
      <c r="K2740" s="12"/>
      <c r="L2740" s="12"/>
      <c r="M2740" s="12"/>
      <c r="N2740" s="12"/>
      <c r="O2740" s="13"/>
    </row>
    <row r="2741" ht="12.75" customHeight="1">
      <c r="A2741" s="6">
        <v>328680</v>
      </c>
      <c r="B2741" s="6">
        <v>736308</v>
      </c>
      <c r="C2741" s="6">
        <v>667932</v>
      </c>
      <c r="D2741" s="6">
        <v>43064</v>
      </c>
      <c r="E2741" s="6">
        <v>129020055</v>
      </c>
      <c r="F2741" s="6">
        <v>65043326</v>
      </c>
      <c r="G2741" s="11"/>
      <c r="H2741" s="12"/>
      <c r="I2741" s="12"/>
      <c r="J2741" s="12"/>
      <c r="K2741" s="12"/>
      <c r="L2741" s="12"/>
      <c r="M2741" s="12"/>
      <c r="N2741" s="12"/>
      <c r="O2741" s="13"/>
    </row>
    <row r="2742" ht="12.75" customHeight="1">
      <c r="A2742" s="6">
        <v>328800</v>
      </c>
      <c r="B2742" s="6">
        <v>736308</v>
      </c>
      <c r="C2742" s="6">
        <v>667932</v>
      </c>
      <c r="D2742" s="6">
        <v>43064</v>
      </c>
      <c r="E2742" s="6">
        <v>122620039</v>
      </c>
      <c r="F2742" s="6">
        <v>63009959</v>
      </c>
      <c r="G2742" s="11"/>
      <c r="H2742" s="12"/>
      <c r="I2742" s="12"/>
      <c r="J2742" s="12"/>
      <c r="K2742" s="12"/>
      <c r="L2742" s="12"/>
      <c r="M2742" s="12"/>
      <c r="N2742" s="12"/>
      <c r="O2742" s="13"/>
    </row>
    <row r="2743" ht="12.75" customHeight="1">
      <c r="A2743" s="6">
        <v>328920</v>
      </c>
      <c r="B2743" s="6">
        <v>736308</v>
      </c>
      <c r="C2743" s="6">
        <v>667932</v>
      </c>
      <c r="D2743" s="6">
        <v>43064</v>
      </c>
      <c r="E2743" s="6">
        <v>125206043</v>
      </c>
      <c r="F2743" s="6">
        <v>65122122</v>
      </c>
      <c r="G2743" s="11"/>
      <c r="H2743" s="12"/>
      <c r="I2743" s="12"/>
      <c r="J2743" s="12"/>
      <c r="K2743" s="12"/>
      <c r="L2743" s="12"/>
      <c r="M2743" s="12"/>
      <c r="N2743" s="12"/>
      <c r="O2743" s="13"/>
    </row>
    <row r="2744" ht="12.75" customHeight="1">
      <c r="A2744" s="6">
        <v>329040</v>
      </c>
      <c r="B2744" s="6">
        <v>736308</v>
      </c>
      <c r="C2744" s="6">
        <v>667932</v>
      </c>
      <c r="D2744" s="6">
        <v>43064</v>
      </c>
      <c r="E2744" s="6">
        <v>117205462</v>
      </c>
      <c r="F2744" s="6">
        <v>65102778</v>
      </c>
      <c r="G2744" s="11"/>
      <c r="H2744" s="12"/>
      <c r="I2744" s="12"/>
      <c r="J2744" s="12"/>
      <c r="K2744" s="12"/>
      <c r="L2744" s="12"/>
      <c r="M2744" s="12"/>
      <c r="N2744" s="12"/>
      <c r="O2744" s="13"/>
    </row>
    <row r="2745" ht="12.75" customHeight="1">
      <c r="A2745" s="6">
        <v>329160</v>
      </c>
      <c r="B2745" s="6">
        <v>736308</v>
      </c>
      <c r="C2745" s="6">
        <v>667932</v>
      </c>
      <c r="D2745" s="6">
        <v>43064</v>
      </c>
      <c r="E2745" s="6">
        <v>126965941</v>
      </c>
      <c r="F2745" s="6">
        <v>64084213</v>
      </c>
      <c r="G2745" s="11"/>
      <c r="H2745" s="12"/>
      <c r="I2745" s="12"/>
      <c r="J2745" s="12"/>
      <c r="K2745" s="12"/>
      <c r="L2745" s="12"/>
      <c r="M2745" s="12"/>
      <c r="N2745" s="12"/>
      <c r="O2745" s="13"/>
    </row>
    <row r="2746" ht="12.75" customHeight="1">
      <c r="A2746" s="6">
        <v>329280</v>
      </c>
      <c r="B2746" s="6">
        <v>736308</v>
      </c>
      <c r="C2746" s="6">
        <v>667932</v>
      </c>
      <c r="D2746" s="6">
        <v>43064</v>
      </c>
      <c r="E2746" s="6">
        <v>113791166</v>
      </c>
      <c r="F2746" s="6">
        <v>64056810</v>
      </c>
      <c r="G2746" s="11"/>
      <c r="H2746" s="12"/>
      <c r="I2746" s="12"/>
      <c r="J2746" s="12"/>
      <c r="K2746" s="12"/>
      <c r="L2746" s="12"/>
      <c r="M2746" s="12"/>
      <c r="N2746" s="12"/>
      <c r="O2746" s="13"/>
    </row>
    <row r="2747" ht="12.75" customHeight="1">
      <c r="A2747" s="6">
        <v>329400</v>
      </c>
      <c r="B2747" s="6">
        <v>736308</v>
      </c>
      <c r="C2747" s="6">
        <v>667932</v>
      </c>
      <c r="D2747" s="6">
        <v>42528</v>
      </c>
      <c r="E2747" s="6">
        <v>119393812</v>
      </c>
      <c r="F2747" s="6">
        <v>66770853</v>
      </c>
      <c r="G2747" s="11"/>
      <c r="H2747" s="12"/>
      <c r="I2747" s="12"/>
      <c r="J2747" s="12"/>
      <c r="K2747" s="12"/>
      <c r="L2747" s="12"/>
      <c r="M2747" s="12"/>
      <c r="N2747" s="12"/>
      <c r="O2747" s="13"/>
    </row>
    <row r="2748" ht="12.75" customHeight="1">
      <c r="A2748" s="6">
        <v>329520</v>
      </c>
      <c r="B2748" s="6">
        <v>736308</v>
      </c>
      <c r="C2748" s="6">
        <v>667932</v>
      </c>
      <c r="D2748" s="6">
        <v>42528</v>
      </c>
      <c r="E2748" s="6">
        <v>129488173</v>
      </c>
      <c r="F2748" s="6">
        <v>65170897</v>
      </c>
      <c r="G2748" s="11"/>
      <c r="H2748" s="12"/>
      <c r="I2748" s="12"/>
      <c r="J2748" s="12"/>
      <c r="K2748" s="12"/>
      <c r="L2748" s="12"/>
      <c r="M2748" s="12"/>
      <c r="N2748" s="12"/>
      <c r="O2748" s="13"/>
    </row>
    <row r="2749" ht="12.75" customHeight="1">
      <c r="A2749" s="6">
        <v>329640</v>
      </c>
      <c r="B2749" s="6">
        <v>736308</v>
      </c>
      <c r="C2749" s="6">
        <v>667932</v>
      </c>
      <c r="D2749" s="6">
        <v>42528</v>
      </c>
      <c r="E2749" s="6">
        <v>131040483</v>
      </c>
      <c r="F2749" s="6">
        <v>65089261</v>
      </c>
      <c r="G2749" s="11"/>
      <c r="H2749" s="12"/>
      <c r="I2749" s="12"/>
      <c r="J2749" s="12"/>
      <c r="K2749" s="12"/>
      <c r="L2749" s="12"/>
      <c r="M2749" s="12"/>
      <c r="N2749" s="12"/>
      <c r="O2749" s="13"/>
    </row>
    <row r="2750" ht="12.75" customHeight="1">
      <c r="A2750" s="6">
        <v>329760</v>
      </c>
      <c r="B2750" s="6">
        <v>736308</v>
      </c>
      <c r="C2750" s="6">
        <v>667932</v>
      </c>
      <c r="D2750" s="6">
        <v>42528</v>
      </c>
      <c r="E2750" s="6">
        <v>124716700</v>
      </c>
      <c r="F2750" s="6">
        <v>66461836</v>
      </c>
      <c r="G2750" s="11"/>
      <c r="H2750" s="12"/>
      <c r="I2750" s="12"/>
      <c r="J2750" s="12"/>
      <c r="K2750" s="12"/>
      <c r="L2750" s="12"/>
      <c r="M2750" s="12"/>
      <c r="N2750" s="12"/>
      <c r="O2750" s="13"/>
    </row>
    <row r="2751" ht="12.75" customHeight="1">
      <c r="A2751" s="6">
        <v>329880</v>
      </c>
      <c r="B2751" s="6">
        <v>736308</v>
      </c>
      <c r="C2751" s="6">
        <v>667932</v>
      </c>
      <c r="D2751" s="6">
        <v>42528</v>
      </c>
      <c r="E2751" s="6">
        <v>129349945</v>
      </c>
      <c r="F2751" s="6">
        <v>69783466</v>
      </c>
      <c r="G2751" s="11"/>
      <c r="H2751" s="12"/>
      <c r="I2751" s="12"/>
      <c r="J2751" s="12"/>
      <c r="K2751" s="12"/>
      <c r="L2751" s="12"/>
      <c r="M2751" s="12"/>
      <c r="N2751" s="12"/>
      <c r="O2751" s="13"/>
    </row>
    <row r="2752" ht="12.75" customHeight="1">
      <c r="A2752" s="6">
        <v>330000</v>
      </c>
      <c r="B2752" s="6">
        <v>736308</v>
      </c>
      <c r="C2752" s="6">
        <v>667932</v>
      </c>
      <c r="D2752" s="6">
        <v>42528</v>
      </c>
      <c r="E2752" s="6">
        <v>131979527</v>
      </c>
      <c r="F2752" s="6">
        <v>71471961</v>
      </c>
      <c r="G2752" s="11"/>
      <c r="H2752" s="12"/>
      <c r="I2752" s="12"/>
      <c r="J2752" s="12"/>
      <c r="K2752" s="12"/>
      <c r="L2752" s="12"/>
      <c r="M2752" s="12"/>
      <c r="N2752" s="12"/>
      <c r="O2752" s="13"/>
    </row>
    <row r="2753" ht="12.75" customHeight="1">
      <c r="A2753" s="6">
        <v>330120</v>
      </c>
      <c r="B2753" s="6">
        <v>736308</v>
      </c>
      <c r="C2753" s="6">
        <v>667932</v>
      </c>
      <c r="D2753" s="6">
        <v>42528</v>
      </c>
      <c r="E2753" s="6">
        <v>116333105</v>
      </c>
      <c r="F2753" s="6">
        <v>66283892</v>
      </c>
      <c r="G2753" s="11"/>
      <c r="H2753" s="12"/>
      <c r="I2753" s="12"/>
      <c r="J2753" s="12"/>
      <c r="K2753" s="12"/>
      <c r="L2753" s="12"/>
      <c r="M2753" s="12"/>
      <c r="N2753" s="12"/>
      <c r="O2753" s="13"/>
    </row>
    <row r="2754" ht="12.75" customHeight="1">
      <c r="A2754" s="6">
        <v>330240</v>
      </c>
      <c r="B2754" s="6">
        <v>736308</v>
      </c>
      <c r="C2754" s="6">
        <v>667932</v>
      </c>
      <c r="D2754" s="6">
        <v>42528</v>
      </c>
      <c r="E2754" s="6">
        <v>129488068</v>
      </c>
      <c r="F2754" s="6">
        <v>66214596</v>
      </c>
      <c r="G2754" s="11"/>
      <c r="H2754" s="12"/>
      <c r="I2754" s="12"/>
      <c r="J2754" s="12"/>
      <c r="K2754" s="12"/>
      <c r="L2754" s="12"/>
      <c r="M2754" s="12"/>
      <c r="N2754" s="12"/>
      <c r="O2754" s="13"/>
    </row>
    <row r="2755" ht="12.75" customHeight="1">
      <c r="A2755" s="6">
        <v>330360</v>
      </c>
      <c r="B2755" s="6">
        <v>736308</v>
      </c>
      <c r="C2755" s="6">
        <v>667932</v>
      </c>
      <c r="D2755" s="6">
        <v>42528</v>
      </c>
      <c r="E2755" s="6">
        <v>133017343</v>
      </c>
      <c r="F2755" s="6">
        <v>67465775</v>
      </c>
      <c r="G2755" s="11"/>
      <c r="H2755" s="12"/>
      <c r="I2755" s="12"/>
      <c r="J2755" s="12"/>
      <c r="K2755" s="12"/>
      <c r="L2755" s="12"/>
      <c r="M2755" s="12"/>
      <c r="N2755" s="12"/>
      <c r="O2755" s="13"/>
    </row>
    <row r="2756" ht="12.75" customHeight="1">
      <c r="A2756" s="6">
        <v>330480</v>
      </c>
      <c r="B2756" s="6">
        <v>736308</v>
      </c>
      <c r="C2756" s="6">
        <v>667932</v>
      </c>
      <c r="D2756" s="6">
        <v>42528</v>
      </c>
      <c r="E2756" s="6">
        <v>132468689</v>
      </c>
      <c r="F2756" s="6">
        <v>62274787</v>
      </c>
      <c r="G2756" s="11"/>
      <c r="H2756" s="12"/>
      <c r="I2756" s="12"/>
      <c r="J2756" s="12"/>
      <c r="K2756" s="12"/>
      <c r="L2756" s="12"/>
      <c r="M2756" s="12"/>
      <c r="N2756" s="12"/>
      <c r="O2756" s="13"/>
    </row>
    <row r="2757" ht="12.75" customHeight="1">
      <c r="A2757" s="6">
        <v>330600</v>
      </c>
      <c r="B2757" s="6">
        <v>736308</v>
      </c>
      <c r="C2757" s="6">
        <v>667932</v>
      </c>
      <c r="D2757" s="6">
        <v>42528</v>
      </c>
      <c r="E2757" s="6">
        <v>137374111</v>
      </c>
      <c r="F2757" s="6">
        <v>68624481</v>
      </c>
      <c r="G2757" s="11"/>
      <c r="H2757" s="12"/>
      <c r="I2757" s="12"/>
      <c r="J2757" s="12"/>
      <c r="K2757" s="12"/>
      <c r="L2757" s="12"/>
      <c r="M2757" s="12"/>
      <c r="N2757" s="12"/>
      <c r="O2757" s="13"/>
    </row>
    <row r="2758" ht="12.75" customHeight="1">
      <c r="A2758" s="6">
        <v>330720</v>
      </c>
      <c r="B2758" s="6">
        <v>736308</v>
      </c>
      <c r="C2758" s="6">
        <v>667932</v>
      </c>
      <c r="D2758" s="6">
        <v>42528</v>
      </c>
      <c r="E2758" s="6">
        <v>126204983</v>
      </c>
      <c r="F2758" s="6">
        <v>62558088</v>
      </c>
      <c r="G2758" s="11"/>
      <c r="H2758" s="12"/>
      <c r="I2758" s="12"/>
      <c r="J2758" s="12"/>
      <c r="K2758" s="12"/>
      <c r="L2758" s="12"/>
      <c r="M2758" s="12"/>
      <c r="N2758" s="12"/>
      <c r="O2758" s="13"/>
    </row>
    <row r="2759" ht="12.75" customHeight="1">
      <c r="A2759" s="6">
        <v>330840</v>
      </c>
      <c r="B2759" s="6">
        <v>736308</v>
      </c>
      <c r="C2759" s="6">
        <v>667932</v>
      </c>
      <c r="D2759" s="6">
        <v>42528</v>
      </c>
      <c r="E2759" s="6">
        <v>126604815</v>
      </c>
      <c r="F2759" s="6">
        <v>68945602</v>
      </c>
      <c r="G2759" s="11"/>
      <c r="H2759" s="12"/>
      <c r="I2759" s="12"/>
      <c r="J2759" s="12"/>
      <c r="K2759" s="12"/>
      <c r="L2759" s="12"/>
      <c r="M2759" s="12"/>
      <c r="N2759" s="12"/>
      <c r="O2759" s="13"/>
    </row>
    <row r="2760" ht="12.75" customHeight="1">
      <c r="A2760" s="6">
        <v>330960</v>
      </c>
      <c r="B2760" s="6">
        <v>736308</v>
      </c>
      <c r="C2760" s="6">
        <v>667932</v>
      </c>
      <c r="D2760" s="6">
        <v>42528</v>
      </c>
      <c r="E2760" s="6">
        <v>122460570</v>
      </c>
      <c r="F2760" s="6">
        <v>63376399</v>
      </c>
      <c r="G2760" s="11"/>
      <c r="H2760" s="12"/>
      <c r="I2760" s="12"/>
      <c r="J2760" s="12"/>
      <c r="K2760" s="12"/>
      <c r="L2760" s="12"/>
      <c r="M2760" s="12"/>
      <c r="N2760" s="12"/>
      <c r="O2760" s="13"/>
    </row>
    <row r="2761" ht="12.75" customHeight="1">
      <c r="A2761" s="6">
        <v>331080</v>
      </c>
      <c r="B2761" s="6">
        <v>736308</v>
      </c>
      <c r="C2761" s="6">
        <v>667932</v>
      </c>
      <c r="D2761" s="6">
        <v>42528</v>
      </c>
      <c r="E2761" s="6">
        <v>135484696</v>
      </c>
      <c r="F2761" s="6">
        <v>68004127</v>
      </c>
      <c r="G2761" s="11"/>
      <c r="H2761" s="12"/>
      <c r="I2761" s="12"/>
      <c r="J2761" s="12"/>
      <c r="K2761" s="12"/>
      <c r="L2761" s="12"/>
      <c r="M2761" s="12"/>
      <c r="N2761" s="12"/>
      <c r="O2761" s="13"/>
    </row>
    <row r="2762" ht="12.75" customHeight="1">
      <c r="A2762" s="6">
        <v>331200</v>
      </c>
      <c r="B2762" s="6">
        <v>736308</v>
      </c>
      <c r="C2762" s="6">
        <v>667932</v>
      </c>
      <c r="D2762" s="6">
        <v>42528</v>
      </c>
      <c r="E2762" s="6">
        <v>132931978</v>
      </c>
      <c r="F2762" s="6">
        <v>63092061</v>
      </c>
      <c r="G2762" s="11"/>
      <c r="H2762" s="12"/>
      <c r="I2762" s="12"/>
      <c r="J2762" s="12"/>
      <c r="K2762" s="12"/>
      <c r="L2762" s="12"/>
      <c r="M2762" s="12"/>
      <c r="N2762" s="12"/>
      <c r="O2762" s="13"/>
    </row>
    <row r="2763" ht="12.75" customHeight="1">
      <c r="A2763" s="6">
        <v>331320</v>
      </c>
      <c r="B2763" s="6">
        <v>736308</v>
      </c>
      <c r="C2763" s="6">
        <v>667932</v>
      </c>
      <c r="D2763" s="6">
        <v>42528</v>
      </c>
      <c r="E2763" s="6">
        <v>127530864</v>
      </c>
      <c r="F2763" s="6">
        <v>64210446</v>
      </c>
      <c r="G2763" s="11"/>
      <c r="H2763" s="12"/>
      <c r="I2763" s="12"/>
      <c r="J2763" s="12"/>
      <c r="K2763" s="12"/>
      <c r="L2763" s="12"/>
      <c r="M2763" s="12"/>
      <c r="N2763" s="12"/>
      <c r="O2763" s="13"/>
    </row>
    <row r="2764" ht="12.75" customHeight="1">
      <c r="A2764" s="6">
        <v>331440</v>
      </c>
      <c r="B2764" s="6">
        <v>736308</v>
      </c>
      <c r="C2764" s="6">
        <v>667932</v>
      </c>
      <c r="D2764" s="6">
        <v>42528</v>
      </c>
      <c r="E2764" s="6">
        <v>116117586</v>
      </c>
      <c r="F2764" s="6">
        <v>63246029</v>
      </c>
      <c r="G2764" s="11"/>
      <c r="H2764" s="12"/>
      <c r="I2764" s="12"/>
      <c r="J2764" s="12"/>
      <c r="K2764" s="12"/>
      <c r="L2764" s="12"/>
      <c r="M2764" s="12"/>
      <c r="N2764" s="12"/>
      <c r="O2764" s="13"/>
    </row>
    <row r="2765" ht="12.75" customHeight="1">
      <c r="A2765" s="6">
        <v>331560</v>
      </c>
      <c r="B2765" s="6">
        <v>736308</v>
      </c>
      <c r="C2765" s="6">
        <v>667932</v>
      </c>
      <c r="D2765" s="6">
        <v>42528</v>
      </c>
      <c r="E2765" s="6">
        <v>141349850</v>
      </c>
      <c r="F2765" s="6">
        <v>65269310</v>
      </c>
      <c r="G2765" s="11"/>
      <c r="H2765" s="12"/>
      <c r="I2765" s="12"/>
      <c r="J2765" s="12"/>
      <c r="K2765" s="12"/>
      <c r="L2765" s="12"/>
      <c r="M2765" s="12"/>
      <c r="N2765" s="12"/>
      <c r="O2765" s="13"/>
    </row>
    <row r="2766" ht="12.75" customHeight="1">
      <c r="A2766" s="6">
        <v>331680</v>
      </c>
      <c r="B2766" s="6">
        <v>736308</v>
      </c>
      <c r="C2766" s="6">
        <v>667932</v>
      </c>
      <c r="D2766" s="6">
        <v>42528</v>
      </c>
      <c r="E2766" s="6">
        <v>128334905</v>
      </c>
      <c r="F2766" s="6">
        <v>67536124</v>
      </c>
      <c r="G2766" s="11"/>
      <c r="H2766" s="12"/>
      <c r="I2766" s="12"/>
      <c r="J2766" s="12"/>
      <c r="K2766" s="12"/>
      <c r="L2766" s="12"/>
      <c r="M2766" s="12"/>
      <c r="N2766" s="12"/>
      <c r="O2766" s="13"/>
    </row>
    <row r="2767" ht="12.75" customHeight="1">
      <c r="A2767" s="6">
        <v>331800</v>
      </c>
      <c r="B2767" s="6">
        <v>736308</v>
      </c>
      <c r="C2767" s="6">
        <v>667932</v>
      </c>
      <c r="D2767" s="6">
        <v>42528</v>
      </c>
      <c r="E2767" s="6">
        <v>127419918</v>
      </c>
      <c r="F2767" s="6">
        <v>65167753</v>
      </c>
      <c r="G2767" s="11"/>
      <c r="H2767" s="12"/>
      <c r="I2767" s="12"/>
      <c r="J2767" s="12"/>
      <c r="K2767" s="12"/>
      <c r="L2767" s="12"/>
      <c r="M2767" s="12"/>
      <c r="N2767" s="12"/>
      <c r="O2767" s="13"/>
    </row>
    <row r="2768" ht="12.75" customHeight="1">
      <c r="A2768" s="6">
        <v>331920</v>
      </c>
      <c r="B2768" s="6">
        <v>736308</v>
      </c>
      <c r="C2768" s="6">
        <v>667932</v>
      </c>
      <c r="D2768" s="6">
        <v>42528</v>
      </c>
      <c r="E2768" s="6">
        <v>134176352</v>
      </c>
      <c r="F2768" s="6">
        <v>67452762</v>
      </c>
      <c r="G2768" s="11"/>
      <c r="H2768" s="12"/>
      <c r="I2768" s="12"/>
      <c r="J2768" s="12"/>
      <c r="K2768" s="12"/>
      <c r="L2768" s="12"/>
      <c r="M2768" s="12"/>
      <c r="N2768" s="12"/>
      <c r="O2768" s="13"/>
    </row>
    <row r="2769" ht="12.75" customHeight="1">
      <c r="A2769" s="6">
        <v>332040</v>
      </c>
      <c r="B2769" s="6">
        <v>736308</v>
      </c>
      <c r="C2769" s="6">
        <v>667932</v>
      </c>
      <c r="D2769" s="6">
        <v>42528</v>
      </c>
      <c r="E2769" s="6">
        <v>125757642</v>
      </c>
      <c r="F2769" s="6">
        <v>66228142</v>
      </c>
      <c r="G2769" s="11"/>
      <c r="H2769" s="12"/>
      <c r="I2769" s="12"/>
      <c r="J2769" s="12"/>
      <c r="K2769" s="12"/>
      <c r="L2769" s="12"/>
      <c r="M2769" s="12"/>
      <c r="N2769" s="12"/>
      <c r="O2769" s="13"/>
    </row>
    <row r="2770" ht="12.75" customHeight="1">
      <c r="A2770" s="6">
        <v>332160</v>
      </c>
      <c r="B2770" s="6">
        <v>736308</v>
      </c>
      <c r="C2770" s="6">
        <v>667932</v>
      </c>
      <c r="D2770" s="6">
        <v>42528</v>
      </c>
      <c r="E2770" s="6">
        <v>127171222</v>
      </c>
      <c r="F2770" s="6">
        <v>66198621</v>
      </c>
      <c r="G2770" s="11"/>
      <c r="H2770" s="12"/>
      <c r="I2770" s="12"/>
      <c r="J2770" s="12"/>
      <c r="K2770" s="12"/>
      <c r="L2770" s="12"/>
      <c r="M2770" s="12"/>
      <c r="N2770" s="12"/>
      <c r="O2770" s="13"/>
    </row>
    <row r="2771" ht="12.75" customHeight="1">
      <c r="A2771" s="6">
        <v>332280</v>
      </c>
      <c r="B2771" s="6">
        <v>736308</v>
      </c>
      <c r="C2771" s="6">
        <v>667932</v>
      </c>
      <c r="D2771" s="6">
        <v>42528</v>
      </c>
      <c r="E2771" s="6">
        <v>137420231</v>
      </c>
      <c r="F2771" s="6">
        <v>67162722</v>
      </c>
      <c r="G2771" s="11"/>
      <c r="H2771" s="12"/>
      <c r="I2771" s="12"/>
      <c r="J2771" s="12"/>
      <c r="K2771" s="12"/>
      <c r="L2771" s="12"/>
      <c r="M2771" s="12"/>
      <c r="N2771" s="12"/>
      <c r="O2771" s="13"/>
    </row>
    <row r="2772" ht="12.75" customHeight="1">
      <c r="A2772" s="6">
        <v>332400</v>
      </c>
      <c r="B2772" s="6">
        <v>736308</v>
      </c>
      <c r="C2772" s="6">
        <v>667932</v>
      </c>
      <c r="D2772" s="6">
        <v>42528</v>
      </c>
      <c r="E2772" s="6">
        <v>126318218</v>
      </c>
      <c r="F2772" s="6">
        <v>68427736</v>
      </c>
      <c r="G2772" s="11"/>
      <c r="H2772" s="12"/>
      <c r="I2772" s="12"/>
      <c r="J2772" s="12"/>
      <c r="K2772" s="12"/>
      <c r="L2772" s="12"/>
      <c r="M2772" s="12"/>
      <c r="N2772" s="12"/>
      <c r="O2772" s="13"/>
    </row>
    <row r="2773" ht="12.75" customHeight="1">
      <c r="A2773" s="6">
        <v>332520</v>
      </c>
      <c r="B2773" s="6">
        <v>736308</v>
      </c>
      <c r="C2773" s="6">
        <v>667932</v>
      </c>
      <c r="D2773" s="6">
        <v>42528</v>
      </c>
      <c r="E2773" s="6">
        <v>127158214</v>
      </c>
      <c r="F2773" s="6">
        <v>62091059</v>
      </c>
      <c r="G2773" s="11"/>
      <c r="H2773" s="12"/>
      <c r="I2773" s="12"/>
      <c r="J2773" s="12"/>
      <c r="K2773" s="12"/>
      <c r="L2773" s="12"/>
      <c r="M2773" s="12"/>
      <c r="N2773" s="12"/>
      <c r="O2773" s="13"/>
    </row>
    <row r="2774" ht="12.75" customHeight="1">
      <c r="A2774" s="6">
        <v>332640</v>
      </c>
      <c r="B2774" s="6">
        <v>736308</v>
      </c>
      <c r="C2774" s="6">
        <v>667932</v>
      </c>
      <c r="D2774" s="6">
        <v>42528</v>
      </c>
      <c r="E2774" s="6">
        <v>135522383</v>
      </c>
      <c r="F2774" s="6">
        <v>66438742</v>
      </c>
      <c r="G2774" s="11"/>
      <c r="H2774" s="12"/>
      <c r="I2774" s="12"/>
      <c r="J2774" s="12"/>
      <c r="K2774" s="12"/>
      <c r="L2774" s="12"/>
      <c r="M2774" s="12"/>
      <c r="N2774" s="12"/>
      <c r="O2774" s="13"/>
    </row>
    <row r="2775" ht="12.75" customHeight="1">
      <c r="A2775" s="6">
        <v>332760</v>
      </c>
      <c r="B2775" s="6">
        <v>736308</v>
      </c>
      <c r="C2775" s="6">
        <v>667932</v>
      </c>
      <c r="D2775" s="6">
        <v>42528</v>
      </c>
      <c r="E2775" s="6">
        <v>126664149</v>
      </c>
      <c r="F2775" s="6">
        <v>66807349</v>
      </c>
      <c r="G2775" s="11"/>
      <c r="H2775" s="12"/>
      <c r="I2775" s="12"/>
      <c r="J2775" s="12"/>
      <c r="K2775" s="12"/>
      <c r="L2775" s="12"/>
      <c r="M2775" s="12"/>
      <c r="N2775" s="12"/>
      <c r="O2775" s="13"/>
    </row>
    <row r="2776" ht="12.75" customHeight="1">
      <c r="A2776" s="6">
        <v>332880</v>
      </c>
      <c r="B2776" s="6">
        <v>736308</v>
      </c>
      <c r="C2776" s="6">
        <v>667932</v>
      </c>
      <c r="D2776" s="6">
        <v>42528</v>
      </c>
      <c r="E2776" s="6">
        <v>139084055</v>
      </c>
      <c r="F2776" s="6">
        <v>67989012</v>
      </c>
      <c r="G2776" s="11"/>
      <c r="H2776" s="12"/>
      <c r="I2776" s="12"/>
      <c r="J2776" s="12"/>
      <c r="K2776" s="12"/>
      <c r="L2776" s="12"/>
      <c r="M2776" s="12"/>
      <c r="N2776" s="12"/>
      <c r="O2776" s="13"/>
    </row>
    <row r="2777" ht="12.75" customHeight="1">
      <c r="A2777" s="6">
        <v>333000</v>
      </c>
      <c r="B2777" s="6">
        <v>736308</v>
      </c>
      <c r="C2777" s="6">
        <v>667932</v>
      </c>
      <c r="D2777" s="6">
        <v>42528</v>
      </c>
      <c r="E2777" s="6">
        <v>120352194</v>
      </c>
      <c r="F2777" s="6">
        <v>62590412</v>
      </c>
      <c r="G2777" s="11"/>
      <c r="H2777" s="12"/>
      <c r="I2777" s="12"/>
      <c r="J2777" s="12"/>
      <c r="K2777" s="12"/>
      <c r="L2777" s="12"/>
      <c r="M2777" s="12"/>
      <c r="N2777" s="12"/>
      <c r="O2777" s="13"/>
    </row>
    <row r="2778" ht="12.75" customHeight="1">
      <c r="A2778" s="6">
        <v>333120</v>
      </c>
      <c r="B2778" s="6">
        <v>736308</v>
      </c>
      <c r="C2778" s="6">
        <v>667932</v>
      </c>
      <c r="D2778" s="6">
        <v>42528</v>
      </c>
      <c r="E2778" s="6">
        <v>130661625</v>
      </c>
      <c r="F2778" s="6">
        <v>60636009</v>
      </c>
      <c r="G2778" s="11"/>
      <c r="H2778" s="12"/>
      <c r="I2778" s="12"/>
      <c r="J2778" s="12"/>
      <c r="K2778" s="12"/>
      <c r="L2778" s="12"/>
      <c r="M2778" s="12"/>
      <c r="N2778" s="12"/>
      <c r="O2778" s="13"/>
    </row>
    <row r="2779" ht="12.75" customHeight="1">
      <c r="A2779" s="6">
        <v>333240</v>
      </c>
      <c r="B2779" s="6">
        <v>736308</v>
      </c>
      <c r="C2779" s="6">
        <v>667932</v>
      </c>
      <c r="D2779" s="6">
        <v>42528</v>
      </c>
      <c r="E2779" s="6">
        <v>123693855</v>
      </c>
      <c r="F2779" s="6">
        <v>66352510</v>
      </c>
      <c r="G2779" s="11"/>
      <c r="H2779" s="12"/>
      <c r="I2779" s="12"/>
      <c r="J2779" s="12"/>
      <c r="K2779" s="12"/>
      <c r="L2779" s="12"/>
      <c r="M2779" s="12"/>
      <c r="N2779" s="12"/>
      <c r="O2779" s="13"/>
    </row>
    <row r="2780" ht="12.75" customHeight="1">
      <c r="A2780" s="6">
        <v>333360</v>
      </c>
      <c r="B2780" s="6">
        <v>736308</v>
      </c>
      <c r="C2780" s="6">
        <v>667932</v>
      </c>
      <c r="D2780" s="6">
        <v>42528</v>
      </c>
      <c r="E2780" s="6">
        <v>126196328</v>
      </c>
      <c r="F2780" s="6">
        <v>66224680</v>
      </c>
      <c r="G2780" s="11"/>
      <c r="H2780" s="12"/>
      <c r="I2780" s="12"/>
      <c r="J2780" s="12"/>
      <c r="K2780" s="12"/>
      <c r="L2780" s="12"/>
      <c r="M2780" s="12"/>
      <c r="N2780" s="12"/>
      <c r="O2780" s="13"/>
    </row>
    <row r="2781" ht="12.75" customHeight="1">
      <c r="A2781" s="6">
        <v>333480</v>
      </c>
      <c r="B2781" s="6">
        <v>736308</v>
      </c>
      <c r="C2781" s="6">
        <v>667932</v>
      </c>
      <c r="D2781" s="6">
        <v>42528</v>
      </c>
      <c r="E2781" s="6">
        <v>133052662</v>
      </c>
      <c r="F2781" s="6">
        <v>66409841</v>
      </c>
      <c r="G2781" s="11"/>
      <c r="H2781" s="12"/>
      <c r="I2781" s="12"/>
      <c r="J2781" s="12"/>
      <c r="K2781" s="12"/>
      <c r="L2781" s="12"/>
      <c r="M2781" s="12"/>
      <c r="N2781" s="12"/>
      <c r="O2781" s="13"/>
    </row>
    <row r="2782" ht="12.75" customHeight="1">
      <c r="A2782" s="6">
        <v>333600</v>
      </c>
      <c r="B2782" s="6">
        <v>736308</v>
      </c>
      <c r="C2782" s="6">
        <v>667932</v>
      </c>
      <c r="D2782" s="6">
        <v>42528</v>
      </c>
      <c r="E2782" s="6">
        <v>107285881</v>
      </c>
      <c r="F2782" s="6">
        <v>61649382</v>
      </c>
      <c r="G2782" s="11"/>
      <c r="H2782" s="12"/>
      <c r="I2782" s="12"/>
      <c r="J2782" s="12"/>
      <c r="K2782" s="12"/>
      <c r="L2782" s="12"/>
      <c r="M2782" s="12"/>
      <c r="N2782" s="12"/>
      <c r="O2782" s="13"/>
    </row>
    <row r="2783" ht="12.75" customHeight="1">
      <c r="A2783" s="6">
        <v>333720</v>
      </c>
      <c r="B2783" s="6">
        <v>736308</v>
      </c>
      <c r="C2783" s="6">
        <v>667932</v>
      </c>
      <c r="D2783" s="6">
        <v>42528</v>
      </c>
      <c r="E2783" s="6">
        <v>129373072</v>
      </c>
      <c r="F2783" s="6">
        <v>65971218</v>
      </c>
      <c r="G2783" s="11"/>
      <c r="H2783" s="12"/>
      <c r="I2783" s="12"/>
      <c r="J2783" s="12"/>
      <c r="K2783" s="12"/>
      <c r="L2783" s="12"/>
      <c r="M2783" s="12"/>
      <c r="N2783" s="12"/>
      <c r="O2783" s="13"/>
    </row>
    <row r="2784" ht="12.75" customHeight="1">
      <c r="A2784" s="6">
        <v>333840</v>
      </c>
      <c r="B2784" s="6">
        <v>736308</v>
      </c>
      <c r="C2784" s="6">
        <v>667932</v>
      </c>
      <c r="D2784" s="6">
        <v>42528</v>
      </c>
      <c r="E2784" s="6">
        <v>122591443</v>
      </c>
      <c r="F2784" s="6">
        <v>68337371</v>
      </c>
      <c r="G2784" s="11"/>
      <c r="H2784" s="12"/>
      <c r="I2784" s="12"/>
      <c r="J2784" s="12"/>
      <c r="K2784" s="12"/>
      <c r="L2784" s="12"/>
      <c r="M2784" s="12"/>
      <c r="N2784" s="12"/>
      <c r="O2784" s="13"/>
    </row>
    <row r="2785" ht="12.75" customHeight="1">
      <c r="A2785" s="6">
        <v>333960</v>
      </c>
      <c r="B2785" s="6">
        <v>736308</v>
      </c>
      <c r="C2785" s="6">
        <v>667932</v>
      </c>
      <c r="D2785" s="6">
        <v>42528</v>
      </c>
      <c r="E2785" s="6">
        <v>126093870</v>
      </c>
      <c r="F2785" s="6">
        <v>68463363</v>
      </c>
      <c r="G2785" s="11"/>
      <c r="H2785" s="12"/>
      <c r="I2785" s="12"/>
      <c r="J2785" s="12"/>
      <c r="K2785" s="12"/>
      <c r="L2785" s="12"/>
      <c r="M2785" s="12"/>
      <c r="N2785" s="12"/>
      <c r="O2785" s="13"/>
    </row>
    <row r="2786" ht="12.75" customHeight="1">
      <c r="A2786" s="6">
        <v>334080</v>
      </c>
      <c r="B2786" s="6">
        <v>736308</v>
      </c>
      <c r="C2786" s="6">
        <v>667932</v>
      </c>
      <c r="D2786" s="6">
        <v>42528</v>
      </c>
      <c r="E2786" s="6">
        <v>126582614</v>
      </c>
      <c r="F2786" s="6">
        <v>66934178</v>
      </c>
      <c r="G2786" s="11"/>
      <c r="H2786" s="12"/>
      <c r="I2786" s="12"/>
      <c r="J2786" s="12"/>
      <c r="K2786" s="12"/>
      <c r="L2786" s="12"/>
      <c r="M2786" s="12"/>
      <c r="N2786" s="12"/>
      <c r="O2786" s="13"/>
    </row>
    <row r="2787" ht="12.75" customHeight="1">
      <c r="A2787" s="6">
        <v>334200</v>
      </c>
      <c r="B2787" s="6">
        <v>736308</v>
      </c>
      <c r="C2787" s="6">
        <v>667932</v>
      </c>
      <c r="D2787" s="6">
        <v>42528</v>
      </c>
      <c r="E2787" s="6">
        <v>124244647</v>
      </c>
      <c r="F2787" s="6">
        <v>70279396</v>
      </c>
      <c r="G2787" s="11"/>
      <c r="H2787" s="12"/>
      <c r="I2787" s="12"/>
      <c r="J2787" s="12"/>
      <c r="K2787" s="12"/>
      <c r="L2787" s="12"/>
      <c r="M2787" s="12"/>
      <c r="N2787" s="12"/>
      <c r="O2787" s="13"/>
    </row>
    <row r="2788" ht="12.75" customHeight="1">
      <c r="A2788" s="6">
        <v>334320</v>
      </c>
      <c r="B2788" s="6">
        <v>736308</v>
      </c>
      <c r="C2788" s="6">
        <v>667932</v>
      </c>
      <c r="D2788" s="6">
        <v>42528</v>
      </c>
      <c r="E2788" s="6">
        <v>128628504</v>
      </c>
      <c r="F2788" s="6">
        <v>65400986</v>
      </c>
      <c r="G2788" s="11"/>
      <c r="H2788" s="12"/>
      <c r="I2788" s="12"/>
      <c r="J2788" s="12"/>
      <c r="K2788" s="12"/>
      <c r="L2788" s="12"/>
      <c r="M2788" s="12"/>
      <c r="N2788" s="12"/>
      <c r="O2788" s="13"/>
    </row>
    <row r="2789" ht="12.75" customHeight="1">
      <c r="A2789" s="6">
        <v>334440</v>
      </c>
      <c r="B2789" s="6">
        <v>736308</v>
      </c>
      <c r="C2789" s="6">
        <v>667932</v>
      </c>
      <c r="D2789" s="6">
        <v>42528</v>
      </c>
      <c r="E2789" s="6">
        <v>129366778</v>
      </c>
      <c r="F2789" s="6">
        <v>64164289</v>
      </c>
      <c r="G2789" s="11"/>
      <c r="H2789" s="12"/>
      <c r="I2789" s="12"/>
      <c r="J2789" s="12"/>
      <c r="K2789" s="12"/>
      <c r="L2789" s="12"/>
      <c r="M2789" s="12"/>
      <c r="N2789" s="12"/>
      <c r="O2789" s="13"/>
    </row>
    <row r="2790" ht="12.75" customHeight="1">
      <c r="A2790" s="6">
        <v>334560</v>
      </c>
      <c r="B2790" s="6">
        <v>736308</v>
      </c>
      <c r="C2790" s="6">
        <v>667932</v>
      </c>
      <c r="D2790" s="6">
        <v>42528</v>
      </c>
      <c r="E2790" s="6">
        <v>119549290</v>
      </c>
      <c r="F2790" s="6">
        <v>63232774</v>
      </c>
      <c r="G2790" s="11"/>
      <c r="H2790" s="12"/>
      <c r="I2790" s="12"/>
      <c r="J2790" s="12"/>
      <c r="K2790" s="12"/>
      <c r="L2790" s="12"/>
      <c r="M2790" s="12"/>
      <c r="N2790" s="12"/>
      <c r="O2790" s="13"/>
    </row>
    <row r="2791" ht="12.75" customHeight="1">
      <c r="A2791" s="6">
        <v>334680</v>
      </c>
      <c r="B2791" s="6">
        <v>736308</v>
      </c>
      <c r="C2791" s="6">
        <v>667932</v>
      </c>
      <c r="D2791" s="6">
        <v>42528</v>
      </c>
      <c r="E2791" s="6">
        <v>121534402</v>
      </c>
      <c r="F2791" s="6">
        <v>63523949</v>
      </c>
      <c r="G2791" s="11"/>
      <c r="H2791" s="12"/>
      <c r="I2791" s="12"/>
      <c r="J2791" s="12"/>
      <c r="K2791" s="12"/>
      <c r="L2791" s="12"/>
      <c r="M2791" s="12"/>
      <c r="N2791" s="12"/>
      <c r="O2791" s="13"/>
    </row>
    <row r="2792" ht="12.75" customHeight="1">
      <c r="A2792" s="6">
        <v>334800</v>
      </c>
      <c r="B2792" s="6">
        <v>736308</v>
      </c>
      <c r="C2792" s="6">
        <v>667932</v>
      </c>
      <c r="D2792" s="6">
        <v>42528</v>
      </c>
      <c r="E2792" s="6">
        <v>128862448</v>
      </c>
      <c r="F2792" s="6">
        <v>64926261</v>
      </c>
      <c r="G2792" s="11"/>
      <c r="H2792" s="12"/>
      <c r="I2792" s="12"/>
      <c r="J2792" s="12"/>
      <c r="K2792" s="12"/>
      <c r="L2792" s="12"/>
      <c r="M2792" s="12"/>
      <c r="N2792" s="12"/>
      <c r="O2792" s="13"/>
    </row>
    <row r="2793" ht="12.75" customHeight="1">
      <c r="A2793" s="6">
        <v>334920</v>
      </c>
      <c r="B2793" s="6">
        <v>736308</v>
      </c>
      <c r="C2793" s="6">
        <v>667932</v>
      </c>
      <c r="D2793" s="6">
        <v>42528</v>
      </c>
      <c r="E2793" s="6">
        <v>114133589</v>
      </c>
      <c r="F2793" s="6">
        <v>64119906</v>
      </c>
      <c r="G2793" s="11"/>
      <c r="H2793" s="12"/>
      <c r="I2793" s="12"/>
      <c r="J2793" s="12"/>
      <c r="K2793" s="12"/>
      <c r="L2793" s="12"/>
      <c r="M2793" s="12"/>
      <c r="N2793" s="12"/>
      <c r="O2793" s="13"/>
    </row>
    <row r="2794" ht="12.75" customHeight="1">
      <c r="A2794" s="6">
        <v>335040</v>
      </c>
      <c r="B2794" s="6">
        <v>736308</v>
      </c>
      <c r="C2794" s="6">
        <v>667932</v>
      </c>
      <c r="D2794" s="6">
        <v>42528</v>
      </c>
      <c r="E2794" s="6">
        <v>138762036</v>
      </c>
      <c r="F2794" s="6">
        <v>68765084</v>
      </c>
      <c r="G2794" s="11"/>
      <c r="H2794" s="12"/>
      <c r="I2794" s="12"/>
      <c r="J2794" s="12"/>
      <c r="K2794" s="12"/>
      <c r="L2794" s="12"/>
      <c r="M2794" s="12"/>
      <c r="N2794" s="12"/>
      <c r="O2794" s="13"/>
    </row>
    <row r="2795" ht="12.75" customHeight="1">
      <c r="A2795" s="6">
        <v>335160</v>
      </c>
      <c r="B2795" s="6">
        <v>736308</v>
      </c>
      <c r="C2795" s="6">
        <v>667932</v>
      </c>
      <c r="D2795" s="6">
        <v>42528</v>
      </c>
      <c r="E2795" s="6">
        <v>122903589</v>
      </c>
      <c r="F2795" s="6">
        <v>64018399</v>
      </c>
      <c r="G2795" s="11"/>
      <c r="H2795" s="12"/>
      <c r="I2795" s="12"/>
      <c r="J2795" s="12"/>
      <c r="K2795" s="12"/>
      <c r="L2795" s="12"/>
      <c r="M2795" s="12"/>
      <c r="N2795" s="12"/>
      <c r="O2795" s="13"/>
    </row>
    <row r="2796" ht="12.75" customHeight="1">
      <c r="A2796" s="6">
        <v>335280</v>
      </c>
      <c r="B2796" s="6">
        <v>736308</v>
      </c>
      <c r="C2796" s="6">
        <v>667932</v>
      </c>
      <c r="D2796" s="6">
        <v>42528</v>
      </c>
      <c r="E2796" s="6">
        <v>124762035</v>
      </c>
      <c r="F2796" s="6">
        <v>65775111</v>
      </c>
      <c r="G2796" s="11"/>
      <c r="H2796" s="12"/>
      <c r="I2796" s="12"/>
      <c r="J2796" s="12"/>
      <c r="K2796" s="12"/>
      <c r="L2796" s="12"/>
      <c r="M2796" s="12"/>
      <c r="N2796" s="12"/>
      <c r="O2796" s="13"/>
    </row>
    <row r="2797" ht="12.75" customHeight="1">
      <c r="A2797" s="6">
        <v>335400</v>
      </c>
      <c r="B2797" s="6">
        <v>736308</v>
      </c>
      <c r="C2797" s="6">
        <v>667932</v>
      </c>
      <c r="D2797" s="6">
        <v>42528</v>
      </c>
      <c r="E2797" s="6">
        <v>131646469</v>
      </c>
      <c r="F2797" s="6">
        <v>69424473</v>
      </c>
      <c r="G2797" s="11"/>
      <c r="H2797" s="12"/>
      <c r="I2797" s="12"/>
      <c r="J2797" s="12"/>
      <c r="K2797" s="12"/>
      <c r="L2797" s="12"/>
      <c r="M2797" s="12"/>
      <c r="N2797" s="12"/>
      <c r="O2797" s="13"/>
    </row>
    <row r="2798" ht="12.75" customHeight="1">
      <c r="A2798" s="6">
        <v>335520</v>
      </c>
      <c r="B2798" s="6">
        <v>736308</v>
      </c>
      <c r="C2798" s="6">
        <v>667932</v>
      </c>
      <c r="D2798" s="6">
        <v>42528</v>
      </c>
      <c r="E2798" s="6">
        <v>126084484</v>
      </c>
      <c r="F2798" s="6">
        <v>66784308</v>
      </c>
      <c r="G2798" s="11"/>
      <c r="H2798" s="12"/>
      <c r="I2798" s="12"/>
      <c r="J2798" s="12"/>
      <c r="K2798" s="12"/>
      <c r="L2798" s="12"/>
      <c r="M2798" s="12"/>
      <c r="N2798" s="12"/>
      <c r="O2798" s="13"/>
    </row>
    <row r="2799" ht="12.75" customHeight="1">
      <c r="A2799" s="6">
        <v>335640</v>
      </c>
      <c r="B2799" s="6">
        <v>736308</v>
      </c>
      <c r="C2799" s="6">
        <v>667932</v>
      </c>
      <c r="D2799" s="6">
        <v>42528</v>
      </c>
      <c r="E2799" s="6">
        <v>107227151</v>
      </c>
      <c r="F2799" s="6">
        <v>62116227</v>
      </c>
      <c r="G2799" s="11"/>
      <c r="H2799" s="12"/>
      <c r="I2799" s="12"/>
      <c r="J2799" s="12"/>
      <c r="K2799" s="12"/>
      <c r="L2799" s="12"/>
      <c r="M2799" s="12"/>
      <c r="N2799" s="12"/>
      <c r="O2799" s="13"/>
    </row>
    <row r="2800" ht="12.75" customHeight="1">
      <c r="A2800" s="6">
        <v>335760</v>
      </c>
      <c r="B2800" s="6">
        <v>736308</v>
      </c>
      <c r="C2800" s="6">
        <v>667932</v>
      </c>
      <c r="D2800" s="6">
        <v>42528</v>
      </c>
      <c r="E2800" s="6">
        <v>125921747</v>
      </c>
      <c r="F2800" s="6">
        <v>69103028</v>
      </c>
      <c r="G2800" s="11"/>
      <c r="H2800" s="12"/>
      <c r="I2800" s="12"/>
      <c r="J2800" s="12"/>
      <c r="K2800" s="12"/>
      <c r="L2800" s="12"/>
      <c r="M2800" s="12"/>
      <c r="N2800" s="12"/>
      <c r="O2800" s="13"/>
    </row>
    <row r="2801" ht="12.75" customHeight="1">
      <c r="A2801" s="6">
        <v>335880</v>
      </c>
      <c r="B2801" s="6">
        <v>736308</v>
      </c>
      <c r="C2801" s="6">
        <v>667932</v>
      </c>
      <c r="D2801" s="6">
        <v>42528</v>
      </c>
      <c r="E2801" s="6">
        <v>132116075</v>
      </c>
      <c r="F2801" s="6">
        <v>62368638</v>
      </c>
      <c r="G2801" s="11"/>
      <c r="H2801" s="12"/>
      <c r="I2801" s="12"/>
      <c r="J2801" s="12"/>
      <c r="K2801" s="12"/>
      <c r="L2801" s="12"/>
      <c r="M2801" s="12"/>
      <c r="N2801" s="12"/>
      <c r="O2801" s="13"/>
    </row>
    <row r="2802" ht="12.75" customHeight="1">
      <c r="A2802" s="6">
        <v>336000</v>
      </c>
      <c r="B2802" s="6">
        <v>736308</v>
      </c>
      <c r="C2802" s="6">
        <v>667932</v>
      </c>
      <c r="D2802" s="6">
        <v>42528</v>
      </c>
      <c r="E2802" s="6">
        <v>118992115</v>
      </c>
      <c r="F2802" s="6">
        <v>63960844</v>
      </c>
      <c r="G2802" s="11"/>
      <c r="H2802" s="12"/>
      <c r="I2802" s="12"/>
      <c r="J2802" s="12"/>
      <c r="K2802" s="12"/>
      <c r="L2802" s="12"/>
      <c r="M2802" s="12"/>
      <c r="N2802" s="12"/>
      <c r="O2802" s="13"/>
    </row>
    <row r="2803" ht="12.75" customHeight="1">
      <c r="A2803" s="6">
        <v>336120</v>
      </c>
      <c r="B2803" s="6">
        <v>736308</v>
      </c>
      <c r="C2803" s="6">
        <v>667932</v>
      </c>
      <c r="D2803" s="6">
        <v>42528</v>
      </c>
      <c r="E2803" s="6">
        <v>123154986</v>
      </c>
      <c r="F2803" s="6">
        <v>66067737</v>
      </c>
      <c r="G2803" s="11"/>
      <c r="H2803" s="12"/>
      <c r="I2803" s="12"/>
      <c r="J2803" s="12"/>
      <c r="K2803" s="12"/>
      <c r="L2803" s="12"/>
      <c r="M2803" s="12"/>
      <c r="N2803" s="12"/>
      <c r="O2803" s="13"/>
    </row>
    <row r="2804" ht="12.75" customHeight="1">
      <c r="A2804" s="6">
        <v>336240</v>
      </c>
      <c r="B2804" s="6">
        <v>736308</v>
      </c>
      <c r="C2804" s="6">
        <v>667932</v>
      </c>
      <c r="D2804" s="6">
        <v>42528</v>
      </c>
      <c r="E2804" s="6">
        <v>120658668</v>
      </c>
      <c r="F2804" s="6">
        <v>61612461</v>
      </c>
      <c r="G2804" s="11"/>
      <c r="H2804" s="12"/>
      <c r="I2804" s="12"/>
      <c r="J2804" s="12"/>
      <c r="K2804" s="12"/>
      <c r="L2804" s="12"/>
      <c r="M2804" s="12"/>
      <c r="N2804" s="12"/>
      <c r="O2804" s="13"/>
    </row>
    <row r="2805" ht="12.75" customHeight="1">
      <c r="A2805" s="6">
        <v>336360</v>
      </c>
      <c r="B2805" s="6">
        <v>736308</v>
      </c>
      <c r="C2805" s="6">
        <v>667932</v>
      </c>
      <c r="D2805" s="6">
        <v>42528</v>
      </c>
      <c r="E2805" s="6">
        <v>123310736</v>
      </c>
      <c r="F2805" s="6">
        <v>62549736</v>
      </c>
      <c r="G2805" s="11"/>
      <c r="H2805" s="12"/>
      <c r="I2805" s="12"/>
      <c r="J2805" s="12"/>
      <c r="K2805" s="12"/>
      <c r="L2805" s="12"/>
      <c r="M2805" s="12"/>
      <c r="N2805" s="12"/>
      <c r="O2805" s="13"/>
    </row>
    <row r="2806" ht="12.75" customHeight="1">
      <c r="A2806" s="6">
        <v>336480</v>
      </c>
      <c r="B2806" s="6">
        <v>736308</v>
      </c>
      <c r="C2806" s="6">
        <v>667932</v>
      </c>
      <c r="D2806" s="6">
        <v>42528</v>
      </c>
      <c r="E2806" s="6">
        <v>131703908</v>
      </c>
      <c r="F2806" s="6">
        <v>66307986</v>
      </c>
      <c r="G2806" s="11"/>
      <c r="H2806" s="12"/>
      <c r="I2806" s="12"/>
      <c r="J2806" s="12"/>
      <c r="K2806" s="12"/>
      <c r="L2806" s="12"/>
      <c r="M2806" s="12"/>
      <c r="N2806" s="12"/>
      <c r="O2806" s="13"/>
    </row>
    <row r="2807" ht="12.75" customHeight="1">
      <c r="A2807" s="6">
        <v>336600</v>
      </c>
      <c r="B2807" s="6">
        <v>736308</v>
      </c>
      <c r="C2807" s="6">
        <v>667932</v>
      </c>
      <c r="D2807" s="6">
        <v>42528</v>
      </c>
      <c r="E2807" s="6">
        <v>129577777</v>
      </c>
      <c r="F2807" s="6">
        <v>67137267</v>
      </c>
      <c r="G2807" s="11"/>
      <c r="H2807" s="12"/>
      <c r="I2807" s="12"/>
      <c r="J2807" s="12"/>
      <c r="K2807" s="12"/>
      <c r="L2807" s="12"/>
      <c r="M2807" s="12"/>
      <c r="N2807" s="12"/>
      <c r="O2807" s="13"/>
    </row>
    <row r="2808" ht="12.75" customHeight="1">
      <c r="A2808" s="6">
        <v>336720</v>
      </c>
      <c r="B2808" s="6">
        <v>736308</v>
      </c>
      <c r="C2808" s="6">
        <v>667932</v>
      </c>
      <c r="D2808" s="6">
        <v>42528</v>
      </c>
      <c r="E2808" s="6">
        <v>123839849</v>
      </c>
      <c r="F2808" s="6">
        <v>65361235</v>
      </c>
      <c r="G2808" s="11"/>
      <c r="H2808" s="12"/>
      <c r="I2808" s="12"/>
      <c r="J2808" s="12"/>
      <c r="K2808" s="12"/>
      <c r="L2808" s="12"/>
      <c r="M2808" s="12"/>
      <c r="N2808" s="12"/>
      <c r="O2808" s="13"/>
    </row>
    <row r="2809" ht="12.75" customHeight="1">
      <c r="A2809" s="6">
        <v>336840</v>
      </c>
      <c r="B2809" s="6">
        <v>736308</v>
      </c>
      <c r="C2809" s="6">
        <v>667932</v>
      </c>
      <c r="D2809" s="6">
        <v>42528</v>
      </c>
      <c r="E2809" s="6">
        <v>126285896</v>
      </c>
      <c r="F2809" s="6">
        <v>66110749</v>
      </c>
      <c r="G2809" s="11"/>
      <c r="H2809" s="12"/>
      <c r="I2809" s="12"/>
      <c r="J2809" s="12"/>
      <c r="K2809" s="12"/>
      <c r="L2809" s="12"/>
      <c r="M2809" s="12"/>
      <c r="N2809" s="12"/>
      <c r="O2809" s="13"/>
    </row>
    <row r="2810" ht="12.75" customHeight="1">
      <c r="A2810" s="6">
        <v>336960</v>
      </c>
      <c r="B2810" s="6">
        <v>736308</v>
      </c>
      <c r="C2810" s="6">
        <v>667932</v>
      </c>
      <c r="D2810" s="6">
        <v>42528</v>
      </c>
      <c r="E2810" s="6">
        <v>128603543</v>
      </c>
      <c r="F2810" s="6">
        <v>65670408</v>
      </c>
      <c r="G2810" s="11"/>
      <c r="H2810" s="12"/>
      <c r="I2810" s="12"/>
      <c r="J2810" s="12"/>
      <c r="K2810" s="12"/>
      <c r="L2810" s="12"/>
      <c r="M2810" s="12"/>
      <c r="N2810" s="12"/>
      <c r="O2810" s="13"/>
    </row>
    <row r="2811" ht="12.75" customHeight="1">
      <c r="A2811" s="6">
        <v>337080</v>
      </c>
      <c r="B2811" s="6">
        <v>736308</v>
      </c>
      <c r="C2811" s="6">
        <v>667932</v>
      </c>
      <c r="D2811" s="6">
        <v>42556</v>
      </c>
      <c r="E2811" s="6">
        <v>127091120</v>
      </c>
      <c r="F2811" s="6">
        <v>67562359</v>
      </c>
      <c r="G2811" s="11"/>
      <c r="H2811" s="12"/>
      <c r="I2811" s="12"/>
      <c r="J2811" s="12"/>
      <c r="K2811" s="12"/>
      <c r="L2811" s="12"/>
      <c r="M2811" s="12"/>
      <c r="N2811" s="12"/>
      <c r="O2811" s="13"/>
    </row>
    <row r="2812" ht="12.75" customHeight="1">
      <c r="A2812" s="6">
        <v>337200</v>
      </c>
      <c r="B2812" s="6">
        <v>736308</v>
      </c>
      <c r="C2812" s="6">
        <v>667932</v>
      </c>
      <c r="D2812" s="6">
        <v>42556</v>
      </c>
      <c r="E2812" s="6">
        <v>124881720</v>
      </c>
      <c r="F2812" s="6">
        <v>65749153</v>
      </c>
      <c r="G2812" s="11"/>
      <c r="H2812" s="12"/>
      <c r="I2812" s="12"/>
      <c r="J2812" s="12"/>
      <c r="K2812" s="12"/>
      <c r="L2812" s="12"/>
      <c r="M2812" s="12"/>
      <c r="N2812" s="12"/>
      <c r="O2812" s="13"/>
    </row>
    <row r="2813" ht="12.75" customHeight="1">
      <c r="A2813" s="6">
        <v>337320</v>
      </c>
      <c r="B2813" s="6">
        <v>736308</v>
      </c>
      <c r="C2813" s="6">
        <v>667932</v>
      </c>
      <c r="D2813" s="6">
        <v>42556</v>
      </c>
      <c r="E2813" s="6">
        <v>128236252</v>
      </c>
      <c r="F2813" s="6">
        <v>68639193</v>
      </c>
      <c r="G2813" s="11"/>
      <c r="H2813" s="12"/>
      <c r="I2813" s="12"/>
      <c r="J2813" s="12"/>
      <c r="K2813" s="12"/>
      <c r="L2813" s="12"/>
      <c r="M2813" s="12"/>
      <c r="N2813" s="12"/>
      <c r="O2813" s="13"/>
    </row>
    <row r="2814" ht="12.75" customHeight="1">
      <c r="A2814" s="6">
        <v>337440</v>
      </c>
      <c r="B2814" s="6">
        <v>736308</v>
      </c>
      <c r="C2814" s="6">
        <v>667932</v>
      </c>
      <c r="D2814" s="6">
        <v>42556</v>
      </c>
      <c r="E2814" s="6">
        <v>128001191</v>
      </c>
      <c r="F2814" s="6">
        <v>69177044</v>
      </c>
      <c r="G2814" s="11"/>
      <c r="H2814" s="12"/>
      <c r="I2814" s="12"/>
      <c r="J2814" s="12"/>
      <c r="K2814" s="12"/>
      <c r="L2814" s="12"/>
      <c r="M2814" s="12"/>
      <c r="N2814" s="12"/>
      <c r="O2814" s="13"/>
    </row>
    <row r="2815" ht="12.75" customHeight="1">
      <c r="A2815" s="6">
        <v>337560</v>
      </c>
      <c r="B2815" s="6">
        <v>736308</v>
      </c>
      <c r="C2815" s="6">
        <v>667932</v>
      </c>
      <c r="D2815" s="6">
        <v>42556</v>
      </c>
      <c r="E2815" s="6">
        <v>131821840</v>
      </c>
      <c r="F2815" s="6">
        <v>64136321</v>
      </c>
      <c r="G2815" s="11"/>
      <c r="H2815" s="12"/>
      <c r="I2815" s="12"/>
      <c r="J2815" s="12"/>
      <c r="K2815" s="12"/>
      <c r="L2815" s="12"/>
      <c r="M2815" s="12"/>
      <c r="N2815" s="12"/>
      <c r="O2815" s="13"/>
    </row>
    <row r="2816" ht="12.75" customHeight="1">
      <c r="A2816" s="6">
        <v>337680</v>
      </c>
      <c r="B2816" s="6">
        <v>736308</v>
      </c>
      <c r="C2816" s="6">
        <v>667932</v>
      </c>
      <c r="D2816" s="6">
        <v>42556</v>
      </c>
      <c r="E2816" s="6">
        <v>136545215</v>
      </c>
      <c r="F2816" s="6">
        <v>69498247</v>
      </c>
      <c r="G2816" s="11"/>
      <c r="H2816" s="12"/>
      <c r="I2816" s="12"/>
      <c r="J2816" s="12"/>
      <c r="K2816" s="12"/>
      <c r="L2816" s="12"/>
      <c r="M2816" s="12"/>
      <c r="N2816" s="12"/>
      <c r="O2816" s="13"/>
    </row>
    <row r="2817" ht="12.75" customHeight="1">
      <c r="A2817" s="6">
        <v>337800</v>
      </c>
      <c r="B2817" s="6">
        <v>736308</v>
      </c>
      <c r="C2817" s="6">
        <v>667932</v>
      </c>
      <c r="D2817" s="6">
        <v>42556</v>
      </c>
      <c r="E2817" s="6">
        <v>109137148</v>
      </c>
      <c r="F2817" s="6">
        <v>67139471</v>
      </c>
      <c r="G2817" s="11"/>
      <c r="H2817" s="12"/>
      <c r="I2817" s="12"/>
      <c r="J2817" s="12"/>
      <c r="K2817" s="12"/>
      <c r="L2817" s="12"/>
      <c r="M2817" s="12"/>
      <c r="N2817" s="12"/>
      <c r="O2817" s="13"/>
    </row>
    <row r="2818" ht="12.75" customHeight="1">
      <c r="A2818" s="6">
        <v>337920</v>
      </c>
      <c r="B2818" s="6">
        <v>736308</v>
      </c>
      <c r="C2818" s="6">
        <v>667932</v>
      </c>
      <c r="D2818" s="6">
        <v>42556</v>
      </c>
      <c r="E2818" s="6">
        <v>125916851</v>
      </c>
      <c r="F2818" s="6">
        <v>63152964</v>
      </c>
      <c r="G2818" s="11"/>
      <c r="H2818" s="12"/>
      <c r="I2818" s="12"/>
      <c r="J2818" s="12"/>
      <c r="K2818" s="12"/>
      <c r="L2818" s="12"/>
      <c r="M2818" s="12"/>
      <c r="N2818" s="12"/>
      <c r="O2818" s="13"/>
    </row>
    <row r="2819" ht="12.75" customHeight="1">
      <c r="A2819" s="6">
        <v>338040</v>
      </c>
      <c r="B2819" s="6">
        <v>736308</v>
      </c>
      <c r="C2819" s="6">
        <v>667932</v>
      </c>
      <c r="D2819" s="6">
        <v>42556</v>
      </c>
      <c r="E2819" s="6">
        <v>126106680</v>
      </c>
      <c r="F2819" s="6">
        <v>68078062</v>
      </c>
      <c r="G2819" s="11"/>
      <c r="H2819" s="12"/>
      <c r="I2819" s="12"/>
      <c r="J2819" s="12"/>
      <c r="K2819" s="12"/>
      <c r="L2819" s="12"/>
      <c r="M2819" s="12"/>
      <c r="N2819" s="12"/>
      <c r="O2819" s="13"/>
    </row>
    <row r="2820" ht="12.75" customHeight="1">
      <c r="A2820" s="6">
        <v>338160</v>
      </c>
      <c r="B2820" s="6">
        <v>736308</v>
      </c>
      <c r="C2820" s="6">
        <v>667932</v>
      </c>
      <c r="D2820" s="6">
        <v>42556</v>
      </c>
      <c r="E2820" s="6">
        <v>128618581</v>
      </c>
      <c r="F2820" s="6">
        <v>62146965</v>
      </c>
      <c r="G2820" s="11"/>
      <c r="H2820" s="12"/>
      <c r="I2820" s="12"/>
      <c r="J2820" s="12"/>
      <c r="K2820" s="12"/>
      <c r="L2820" s="12"/>
      <c r="M2820" s="12"/>
      <c r="N2820" s="12"/>
      <c r="O2820" s="13"/>
    </row>
    <row r="2821" ht="12.75" customHeight="1">
      <c r="A2821" s="6">
        <v>338280</v>
      </c>
      <c r="B2821" s="6">
        <v>736308</v>
      </c>
      <c r="C2821" s="6">
        <v>667932</v>
      </c>
      <c r="D2821" s="6">
        <v>42556</v>
      </c>
      <c r="E2821" s="6">
        <v>126351562</v>
      </c>
      <c r="F2821" s="6">
        <v>71699791</v>
      </c>
      <c r="G2821" s="11"/>
      <c r="H2821" s="12"/>
      <c r="I2821" s="12"/>
      <c r="J2821" s="12"/>
      <c r="K2821" s="12"/>
      <c r="L2821" s="12"/>
      <c r="M2821" s="12"/>
      <c r="N2821" s="12"/>
      <c r="O2821" s="13"/>
    </row>
    <row r="2822" ht="12.75" customHeight="1">
      <c r="A2822" s="6">
        <v>338400</v>
      </c>
      <c r="B2822" s="6">
        <v>736308</v>
      </c>
      <c r="C2822" s="6">
        <v>667932</v>
      </c>
      <c r="D2822" s="6">
        <v>42556</v>
      </c>
      <c r="E2822" s="6">
        <v>125671235</v>
      </c>
      <c r="F2822" s="6">
        <v>62680447</v>
      </c>
      <c r="G2822" s="11"/>
      <c r="H2822" s="12"/>
      <c r="I2822" s="12"/>
      <c r="J2822" s="12"/>
      <c r="K2822" s="12"/>
      <c r="L2822" s="12"/>
      <c r="M2822" s="12"/>
      <c r="N2822" s="12"/>
      <c r="O2822" s="13"/>
    </row>
    <row r="2823" ht="12.75" customHeight="1">
      <c r="A2823" s="6">
        <v>338520</v>
      </c>
      <c r="B2823" s="6">
        <v>736308</v>
      </c>
      <c r="C2823" s="6">
        <v>667932</v>
      </c>
      <c r="D2823" s="6">
        <v>42556</v>
      </c>
      <c r="E2823" s="6">
        <v>127181824</v>
      </c>
      <c r="F2823" s="6">
        <v>66684366</v>
      </c>
      <c r="G2823" s="11"/>
      <c r="H2823" s="12"/>
      <c r="I2823" s="12"/>
      <c r="J2823" s="12"/>
      <c r="K2823" s="12"/>
      <c r="L2823" s="12"/>
      <c r="M2823" s="12"/>
      <c r="N2823" s="12"/>
      <c r="O2823" s="13"/>
    </row>
    <row r="2824" ht="12.75" customHeight="1">
      <c r="A2824" s="6">
        <v>338640</v>
      </c>
      <c r="B2824" s="6">
        <v>736308</v>
      </c>
      <c r="C2824" s="6">
        <v>667932</v>
      </c>
      <c r="D2824" s="6">
        <v>42556</v>
      </c>
      <c r="E2824" s="6">
        <v>123955928</v>
      </c>
      <c r="F2824" s="6">
        <v>67855394</v>
      </c>
      <c r="G2824" s="11"/>
      <c r="H2824" s="12"/>
      <c r="I2824" s="12"/>
      <c r="J2824" s="12"/>
      <c r="K2824" s="12"/>
      <c r="L2824" s="12"/>
      <c r="M2824" s="12"/>
      <c r="N2824" s="12"/>
      <c r="O2824" s="13"/>
    </row>
    <row r="2825" ht="12.75" customHeight="1">
      <c r="A2825" s="6">
        <v>338760</v>
      </c>
      <c r="B2825" s="6">
        <v>736308</v>
      </c>
      <c r="C2825" s="6">
        <v>667932</v>
      </c>
      <c r="D2825" s="6">
        <v>42556</v>
      </c>
      <c r="E2825" s="6">
        <v>127076114</v>
      </c>
      <c r="F2825" s="6">
        <v>65070814</v>
      </c>
      <c r="G2825" s="11"/>
      <c r="H2825" s="12"/>
      <c r="I2825" s="12"/>
      <c r="J2825" s="12"/>
      <c r="K2825" s="12"/>
      <c r="L2825" s="12"/>
      <c r="M2825" s="12"/>
      <c r="N2825" s="12"/>
      <c r="O2825" s="13"/>
    </row>
    <row r="2826" ht="12.75" customHeight="1">
      <c r="A2826" s="6">
        <v>338880</v>
      </c>
      <c r="B2826" s="6">
        <v>736308</v>
      </c>
      <c r="C2826" s="6">
        <v>667932</v>
      </c>
      <c r="D2826" s="6">
        <v>42556</v>
      </c>
      <c r="E2826" s="6">
        <v>132323917</v>
      </c>
      <c r="F2826" s="6">
        <v>66848609</v>
      </c>
      <c r="G2826" s="11"/>
      <c r="H2826" s="12"/>
      <c r="I2826" s="12"/>
      <c r="J2826" s="12"/>
      <c r="K2826" s="12"/>
      <c r="L2826" s="12"/>
      <c r="M2826" s="12"/>
      <c r="N2826" s="12"/>
      <c r="O2826" s="13"/>
    </row>
    <row r="2827" ht="12.75" customHeight="1">
      <c r="A2827" s="6">
        <v>339000</v>
      </c>
      <c r="B2827" s="6">
        <v>736308</v>
      </c>
      <c r="C2827" s="6">
        <v>667932</v>
      </c>
      <c r="D2827" s="6">
        <v>42556</v>
      </c>
      <c r="E2827" s="6">
        <v>130941639</v>
      </c>
      <c r="F2827" s="6">
        <v>65652739</v>
      </c>
      <c r="G2827" s="11"/>
      <c r="H2827" s="12"/>
      <c r="I2827" s="12"/>
      <c r="J2827" s="12"/>
      <c r="K2827" s="12"/>
      <c r="L2827" s="12"/>
      <c r="M2827" s="12"/>
      <c r="N2827" s="12"/>
      <c r="O2827" s="13"/>
    </row>
    <row r="2828" ht="12.75" customHeight="1">
      <c r="A2828" s="6">
        <v>339120</v>
      </c>
      <c r="B2828" s="6">
        <v>736308</v>
      </c>
      <c r="C2828" s="6">
        <v>667932</v>
      </c>
      <c r="D2828" s="6">
        <v>42556</v>
      </c>
      <c r="E2828" s="6">
        <v>124940144</v>
      </c>
      <c r="F2828" s="6">
        <v>68649967</v>
      </c>
      <c r="G2828" s="11"/>
      <c r="H2828" s="12"/>
      <c r="I2828" s="12"/>
      <c r="J2828" s="12"/>
      <c r="K2828" s="12"/>
      <c r="L2828" s="12"/>
      <c r="M2828" s="12"/>
      <c r="N2828" s="12"/>
      <c r="O2828" s="13"/>
    </row>
    <row r="2829" ht="12.75" customHeight="1">
      <c r="A2829" s="6">
        <v>339240</v>
      </c>
      <c r="B2829" s="6">
        <v>736308</v>
      </c>
      <c r="C2829" s="6">
        <v>667932</v>
      </c>
      <c r="D2829" s="6">
        <v>42556</v>
      </c>
      <c r="E2829" s="6">
        <v>129939107</v>
      </c>
      <c r="F2829" s="6">
        <v>63689865</v>
      </c>
      <c r="G2829" s="11"/>
      <c r="H2829" s="12"/>
      <c r="I2829" s="12"/>
      <c r="J2829" s="12"/>
      <c r="K2829" s="12"/>
      <c r="L2829" s="12"/>
      <c r="M2829" s="12"/>
      <c r="N2829" s="12"/>
      <c r="O2829" s="13"/>
    </row>
    <row r="2830" ht="12.75" customHeight="1">
      <c r="A2830" s="6">
        <v>339360</v>
      </c>
      <c r="B2830" s="6">
        <v>736308</v>
      </c>
      <c r="C2830" s="6">
        <v>667932</v>
      </c>
      <c r="D2830" s="6">
        <v>42556</v>
      </c>
      <c r="E2830" s="6">
        <v>130642350</v>
      </c>
      <c r="F2830" s="6">
        <v>66211134</v>
      </c>
      <c r="G2830" s="11"/>
      <c r="H2830" s="12"/>
      <c r="I2830" s="12"/>
      <c r="J2830" s="12"/>
      <c r="K2830" s="12"/>
      <c r="L2830" s="12"/>
      <c r="M2830" s="12"/>
      <c r="N2830" s="12"/>
      <c r="O2830" s="13"/>
    </row>
    <row r="2831" ht="12.75" customHeight="1">
      <c r="A2831" s="6">
        <v>339480</v>
      </c>
      <c r="B2831" s="6">
        <v>736308</v>
      </c>
      <c r="C2831" s="6">
        <v>667932</v>
      </c>
      <c r="D2831" s="6">
        <v>42556</v>
      </c>
      <c r="E2831" s="6">
        <v>125783220</v>
      </c>
      <c r="F2831" s="6">
        <v>63197172</v>
      </c>
      <c r="G2831" s="11"/>
      <c r="H2831" s="12"/>
      <c r="I2831" s="12"/>
      <c r="J2831" s="12"/>
      <c r="K2831" s="12"/>
      <c r="L2831" s="12"/>
      <c r="M2831" s="12"/>
      <c r="N2831" s="12"/>
      <c r="O2831" s="13"/>
    </row>
    <row r="2832" ht="12.75" customHeight="1">
      <c r="A2832" s="6">
        <v>339600</v>
      </c>
      <c r="B2832" s="6">
        <v>736308</v>
      </c>
      <c r="C2832" s="6">
        <v>667932</v>
      </c>
      <c r="D2832" s="6">
        <v>42556</v>
      </c>
      <c r="E2832" s="6">
        <v>134468503</v>
      </c>
      <c r="F2832" s="6">
        <v>66006896</v>
      </c>
      <c r="G2832" s="11"/>
      <c r="H2832" s="12"/>
      <c r="I2832" s="12"/>
      <c r="J2832" s="12"/>
      <c r="K2832" s="12"/>
      <c r="L2832" s="12"/>
      <c r="M2832" s="12"/>
      <c r="N2832" s="12"/>
      <c r="O2832" s="13"/>
    </row>
    <row r="2833" ht="12.75" customHeight="1">
      <c r="A2833" s="6">
        <v>339720</v>
      </c>
      <c r="B2833" s="6">
        <v>736308</v>
      </c>
      <c r="C2833" s="6">
        <v>667932</v>
      </c>
      <c r="D2833" s="6">
        <v>42556</v>
      </c>
      <c r="E2833" s="6">
        <v>125212239</v>
      </c>
      <c r="F2833" s="6">
        <v>66624676</v>
      </c>
      <c r="G2833" s="11"/>
      <c r="H2833" s="12"/>
      <c r="I2833" s="12"/>
      <c r="J2833" s="12"/>
      <c r="K2833" s="12"/>
      <c r="L2833" s="12"/>
      <c r="M2833" s="12"/>
      <c r="N2833" s="12"/>
      <c r="O2833" s="13"/>
    </row>
    <row r="2834" ht="12.75" customHeight="1">
      <c r="A2834" s="6">
        <v>339840</v>
      </c>
      <c r="B2834" s="6">
        <v>736308</v>
      </c>
      <c r="C2834" s="6">
        <v>667932</v>
      </c>
      <c r="D2834" s="6">
        <v>42556</v>
      </c>
      <c r="E2834" s="6">
        <v>120031887</v>
      </c>
      <c r="F2834" s="6">
        <v>64119981</v>
      </c>
      <c r="G2834" s="11"/>
      <c r="H2834" s="12"/>
      <c r="I2834" s="12"/>
      <c r="J2834" s="12"/>
      <c r="K2834" s="12"/>
      <c r="L2834" s="12"/>
      <c r="M2834" s="12"/>
      <c r="N2834" s="12"/>
      <c r="O2834" s="13"/>
    </row>
    <row r="2835" ht="12.75" customHeight="1">
      <c r="A2835" s="6">
        <v>339960</v>
      </c>
      <c r="B2835" s="6">
        <v>736308</v>
      </c>
      <c r="C2835" s="6">
        <v>667932</v>
      </c>
      <c r="D2835" s="6">
        <v>42556</v>
      </c>
      <c r="E2835" s="6">
        <v>129935860</v>
      </c>
      <c r="F2835" s="6">
        <v>69506163</v>
      </c>
      <c r="G2835" s="11"/>
      <c r="H2835" s="12"/>
      <c r="I2835" s="12"/>
      <c r="J2835" s="12"/>
      <c r="K2835" s="12"/>
      <c r="L2835" s="12"/>
      <c r="M2835" s="12"/>
      <c r="N2835" s="12"/>
      <c r="O2835" s="13"/>
    </row>
    <row r="2836" ht="12.75" customHeight="1">
      <c r="A2836" s="6">
        <v>340080</v>
      </c>
      <c r="B2836" s="6">
        <v>736308</v>
      </c>
      <c r="C2836" s="6">
        <v>667932</v>
      </c>
      <c r="D2836" s="6">
        <v>42556</v>
      </c>
      <c r="E2836" s="6">
        <v>128283106</v>
      </c>
      <c r="F2836" s="6">
        <v>66025422</v>
      </c>
      <c r="G2836" s="11"/>
      <c r="H2836" s="12"/>
      <c r="I2836" s="12"/>
      <c r="J2836" s="12"/>
      <c r="K2836" s="12"/>
      <c r="L2836" s="12"/>
      <c r="M2836" s="12"/>
      <c r="N2836" s="12"/>
      <c r="O2836" s="13"/>
    </row>
    <row r="2837" ht="12.75" customHeight="1">
      <c r="A2837" s="6">
        <v>340200</v>
      </c>
      <c r="B2837" s="6">
        <v>736308</v>
      </c>
      <c r="C2837" s="6">
        <v>667932</v>
      </c>
      <c r="D2837" s="6">
        <v>42556</v>
      </c>
      <c r="E2837" s="6">
        <v>133349120</v>
      </c>
      <c r="F2837" s="6">
        <v>66504734</v>
      </c>
      <c r="G2837" s="11"/>
      <c r="H2837" s="12"/>
      <c r="I2837" s="12"/>
      <c r="J2837" s="12"/>
      <c r="K2837" s="12"/>
      <c r="L2837" s="12"/>
      <c r="M2837" s="12"/>
      <c r="N2837" s="12"/>
      <c r="O2837" s="13"/>
    </row>
    <row r="2838" ht="12.75" customHeight="1">
      <c r="A2838" s="6">
        <v>340320</v>
      </c>
      <c r="B2838" s="6">
        <v>736308</v>
      </c>
      <c r="C2838" s="6">
        <v>667932</v>
      </c>
      <c r="D2838" s="6">
        <v>42556</v>
      </c>
      <c r="E2838" s="6">
        <v>128087660</v>
      </c>
      <c r="F2838" s="6">
        <v>62304640</v>
      </c>
      <c r="G2838" s="11"/>
      <c r="H2838" s="12"/>
      <c r="I2838" s="12"/>
      <c r="J2838" s="12"/>
      <c r="K2838" s="12"/>
      <c r="L2838" s="12"/>
      <c r="M2838" s="12"/>
      <c r="N2838" s="12"/>
      <c r="O2838" s="13"/>
    </row>
    <row r="2839" ht="12.75" customHeight="1">
      <c r="A2839" s="6">
        <v>340440</v>
      </c>
      <c r="B2839" s="6">
        <v>736308</v>
      </c>
      <c r="C2839" s="6">
        <v>667932</v>
      </c>
      <c r="D2839" s="6">
        <v>42556</v>
      </c>
      <c r="E2839" s="6">
        <v>130360683</v>
      </c>
      <c r="F2839" s="6">
        <v>68188431</v>
      </c>
      <c r="G2839" s="11"/>
      <c r="H2839" s="12"/>
      <c r="I2839" s="12"/>
      <c r="J2839" s="12"/>
      <c r="K2839" s="12"/>
      <c r="L2839" s="12"/>
      <c r="M2839" s="12"/>
      <c r="N2839" s="12"/>
      <c r="O2839" s="13"/>
    </row>
    <row r="2840" ht="12.75" customHeight="1">
      <c r="A2840" s="6">
        <v>340560</v>
      </c>
      <c r="B2840" s="6">
        <v>736308</v>
      </c>
      <c r="C2840" s="6">
        <v>667932</v>
      </c>
      <c r="D2840" s="6">
        <v>42556</v>
      </c>
      <c r="E2840" s="6">
        <v>135551649</v>
      </c>
      <c r="F2840" s="6">
        <v>63750830</v>
      </c>
      <c r="G2840" s="11"/>
      <c r="H2840" s="12"/>
      <c r="I2840" s="12"/>
      <c r="J2840" s="12"/>
      <c r="K2840" s="12"/>
      <c r="L2840" s="12"/>
      <c r="M2840" s="12"/>
      <c r="N2840" s="12"/>
      <c r="O2840" s="13"/>
    </row>
    <row r="2841" ht="12.75" customHeight="1">
      <c r="A2841" s="6">
        <v>340680</v>
      </c>
      <c r="B2841" s="6">
        <v>736308</v>
      </c>
      <c r="C2841" s="6">
        <v>667932</v>
      </c>
      <c r="D2841" s="6">
        <v>42556</v>
      </c>
      <c r="E2841" s="6">
        <v>132857231</v>
      </c>
      <c r="F2841" s="6">
        <v>62234554</v>
      </c>
      <c r="G2841" s="11"/>
      <c r="H2841" s="12"/>
      <c r="I2841" s="12"/>
      <c r="J2841" s="12"/>
      <c r="K2841" s="12"/>
      <c r="L2841" s="12"/>
      <c r="M2841" s="12"/>
      <c r="N2841" s="12"/>
      <c r="O2841" s="13"/>
    </row>
    <row r="2842" ht="12.75" customHeight="1">
      <c r="A2842" s="6">
        <v>340800</v>
      </c>
      <c r="B2842" s="6">
        <v>736308</v>
      </c>
      <c r="C2842" s="6">
        <v>667932</v>
      </c>
      <c r="D2842" s="6">
        <v>42556</v>
      </c>
      <c r="E2842" s="6">
        <v>127941160</v>
      </c>
      <c r="F2842" s="6">
        <v>65003849</v>
      </c>
      <c r="G2842" s="11"/>
      <c r="H2842" s="12"/>
      <c r="I2842" s="12"/>
      <c r="J2842" s="12"/>
      <c r="K2842" s="12"/>
      <c r="L2842" s="12"/>
      <c r="M2842" s="12"/>
      <c r="N2842" s="12"/>
      <c r="O2842" s="13"/>
    </row>
    <row r="2843" ht="12.75" customHeight="1">
      <c r="A2843" s="6">
        <v>340920</v>
      </c>
      <c r="B2843" s="6">
        <v>736308</v>
      </c>
      <c r="C2843" s="6">
        <v>667932</v>
      </c>
      <c r="D2843" s="6">
        <v>42556</v>
      </c>
      <c r="E2843" s="6">
        <v>126424306</v>
      </c>
      <c r="F2843" s="6">
        <v>62613071</v>
      </c>
      <c r="G2843" s="11"/>
      <c r="H2843" s="12"/>
      <c r="I2843" s="12"/>
      <c r="J2843" s="12"/>
      <c r="K2843" s="12"/>
      <c r="L2843" s="12"/>
      <c r="M2843" s="12"/>
      <c r="N2843" s="12"/>
      <c r="O2843" s="13"/>
    </row>
    <row r="2844" ht="12.75" customHeight="1">
      <c r="A2844" s="6">
        <v>341040</v>
      </c>
      <c r="B2844" s="6">
        <v>736308</v>
      </c>
      <c r="C2844" s="6">
        <v>667932</v>
      </c>
      <c r="D2844" s="6">
        <v>42556</v>
      </c>
      <c r="E2844" s="6">
        <v>131094358</v>
      </c>
      <c r="F2844" s="6">
        <v>65084910</v>
      </c>
      <c r="G2844" s="11"/>
      <c r="H2844" s="12"/>
      <c r="I2844" s="12"/>
      <c r="J2844" s="12"/>
      <c r="K2844" s="12"/>
      <c r="L2844" s="12"/>
      <c r="M2844" s="12"/>
      <c r="N2844" s="12"/>
      <c r="O2844" s="13"/>
    </row>
    <row r="2845" ht="12.75" customHeight="1">
      <c r="A2845" s="6">
        <v>341160</v>
      </c>
      <c r="B2845" s="6">
        <v>736308</v>
      </c>
      <c r="C2845" s="6">
        <v>667932</v>
      </c>
      <c r="D2845" s="6">
        <v>42556</v>
      </c>
      <c r="E2845" s="6">
        <v>121539155</v>
      </c>
      <c r="F2845" s="6">
        <v>63271630</v>
      </c>
      <c r="G2845" s="11"/>
      <c r="H2845" s="12"/>
      <c r="I2845" s="12"/>
      <c r="J2845" s="12"/>
      <c r="K2845" s="12"/>
      <c r="L2845" s="12"/>
      <c r="M2845" s="12"/>
      <c r="N2845" s="12"/>
      <c r="O2845" s="13"/>
    </row>
    <row r="2846" ht="12.75" customHeight="1">
      <c r="A2846" s="6">
        <v>341280</v>
      </c>
      <c r="B2846" s="6">
        <v>736308</v>
      </c>
      <c r="C2846" s="6">
        <v>667932</v>
      </c>
      <c r="D2846" s="6">
        <v>42556</v>
      </c>
      <c r="E2846" s="6">
        <v>125832965</v>
      </c>
      <c r="F2846" s="6">
        <v>64513216</v>
      </c>
      <c r="G2846" s="11"/>
      <c r="H2846" s="12"/>
      <c r="I2846" s="12"/>
      <c r="J2846" s="12"/>
      <c r="K2846" s="12"/>
      <c r="L2846" s="12"/>
      <c r="M2846" s="12"/>
      <c r="N2846" s="12"/>
      <c r="O2846" s="13"/>
    </row>
    <row r="2847" ht="12.75" customHeight="1">
      <c r="A2847" s="6">
        <v>341400</v>
      </c>
      <c r="B2847" s="6">
        <v>736308</v>
      </c>
      <c r="C2847" s="6">
        <v>667932</v>
      </c>
      <c r="D2847" s="6">
        <v>42556</v>
      </c>
      <c r="E2847" s="6">
        <v>123053165</v>
      </c>
      <c r="F2847" s="6">
        <v>63548320</v>
      </c>
      <c r="G2847" s="11"/>
      <c r="H2847" s="12"/>
      <c r="I2847" s="12"/>
      <c r="J2847" s="12"/>
      <c r="K2847" s="12"/>
      <c r="L2847" s="12"/>
      <c r="M2847" s="12"/>
      <c r="N2847" s="12"/>
      <c r="O2847" s="13"/>
    </row>
    <row r="2848" ht="12.75" customHeight="1">
      <c r="A2848" s="6">
        <v>341520</v>
      </c>
      <c r="B2848" s="6">
        <v>736308</v>
      </c>
      <c r="C2848" s="6">
        <v>667932</v>
      </c>
      <c r="D2848" s="6">
        <v>42556</v>
      </c>
      <c r="E2848" s="6">
        <v>136990289</v>
      </c>
      <c r="F2848" s="6">
        <v>67732829</v>
      </c>
      <c r="G2848" s="11"/>
      <c r="H2848" s="12"/>
      <c r="I2848" s="12"/>
      <c r="J2848" s="12"/>
      <c r="K2848" s="12"/>
      <c r="L2848" s="12"/>
      <c r="M2848" s="12"/>
      <c r="N2848" s="12"/>
      <c r="O2848" s="13"/>
    </row>
    <row r="2849" ht="12.75" customHeight="1">
      <c r="A2849" s="6">
        <v>341640</v>
      </c>
      <c r="B2849" s="6">
        <v>736308</v>
      </c>
      <c r="C2849" s="6">
        <v>667932</v>
      </c>
      <c r="D2849" s="6">
        <v>42556</v>
      </c>
      <c r="E2849" s="6">
        <v>125982882</v>
      </c>
      <c r="F2849" s="6">
        <v>66044570</v>
      </c>
      <c r="G2849" s="11"/>
      <c r="H2849" s="12"/>
      <c r="I2849" s="12"/>
      <c r="J2849" s="12"/>
      <c r="K2849" s="12"/>
      <c r="L2849" s="12"/>
      <c r="M2849" s="12"/>
      <c r="N2849" s="12"/>
      <c r="O2849" s="13"/>
    </row>
    <row r="2850" ht="12.75" customHeight="1">
      <c r="A2850" s="6">
        <v>341760</v>
      </c>
      <c r="B2850" s="6">
        <v>736308</v>
      </c>
      <c r="C2850" s="6">
        <v>667932</v>
      </c>
      <c r="D2850" s="6">
        <v>42556</v>
      </c>
      <c r="E2850" s="6">
        <v>138511979</v>
      </c>
      <c r="F2850" s="6">
        <v>68329222</v>
      </c>
      <c r="G2850" s="11"/>
      <c r="H2850" s="12"/>
      <c r="I2850" s="12"/>
      <c r="J2850" s="12"/>
      <c r="K2850" s="12"/>
      <c r="L2850" s="12"/>
      <c r="M2850" s="12"/>
      <c r="N2850" s="12"/>
      <c r="O2850" s="13"/>
    </row>
    <row r="2851" ht="12.75" customHeight="1">
      <c r="A2851" s="6">
        <v>341880</v>
      </c>
      <c r="B2851" s="6">
        <v>736308</v>
      </c>
      <c r="C2851" s="6">
        <v>667932</v>
      </c>
      <c r="D2851" s="6">
        <v>42556</v>
      </c>
      <c r="E2851" s="6">
        <v>116596294</v>
      </c>
      <c r="F2851" s="6">
        <v>62604765</v>
      </c>
      <c r="G2851" s="11"/>
      <c r="H2851" s="12"/>
      <c r="I2851" s="12"/>
      <c r="J2851" s="12"/>
      <c r="K2851" s="12"/>
      <c r="L2851" s="12"/>
      <c r="M2851" s="12"/>
      <c r="N2851" s="12"/>
      <c r="O2851" s="13"/>
    </row>
    <row r="2852" ht="12.75" customHeight="1">
      <c r="A2852" s="6">
        <v>342000</v>
      </c>
      <c r="B2852" s="6">
        <v>736308</v>
      </c>
      <c r="C2852" s="6">
        <v>667932</v>
      </c>
      <c r="D2852" s="6">
        <v>42556</v>
      </c>
      <c r="E2852" s="6">
        <v>133518958</v>
      </c>
      <c r="F2852" s="6">
        <v>63073576</v>
      </c>
      <c r="G2852" s="11"/>
      <c r="H2852" s="12"/>
      <c r="I2852" s="12"/>
      <c r="J2852" s="12"/>
      <c r="K2852" s="12"/>
      <c r="L2852" s="12"/>
      <c r="M2852" s="12"/>
      <c r="N2852" s="12"/>
      <c r="O2852" s="13"/>
    </row>
    <row r="2853" ht="12.75" customHeight="1">
      <c r="A2853" s="6">
        <v>342120</v>
      </c>
      <c r="B2853" s="6">
        <v>736308</v>
      </c>
      <c r="C2853" s="6">
        <v>667932</v>
      </c>
      <c r="D2853" s="6">
        <v>42556</v>
      </c>
      <c r="E2853" s="6">
        <v>123746181</v>
      </c>
      <c r="F2853" s="6">
        <v>65218147</v>
      </c>
      <c r="G2853" s="11"/>
      <c r="H2853" s="12"/>
      <c r="I2853" s="12"/>
      <c r="J2853" s="12"/>
      <c r="K2853" s="12"/>
      <c r="L2853" s="12"/>
      <c r="M2853" s="12"/>
      <c r="N2853" s="12"/>
      <c r="O2853" s="13"/>
    </row>
    <row r="2854" ht="12.75" customHeight="1">
      <c r="A2854" s="6">
        <v>342240</v>
      </c>
      <c r="B2854" s="6">
        <v>736308</v>
      </c>
      <c r="C2854" s="6">
        <v>667932</v>
      </c>
      <c r="D2854" s="6">
        <v>42556</v>
      </c>
      <c r="E2854" s="6">
        <v>133485176</v>
      </c>
      <c r="F2854" s="6">
        <v>65847714</v>
      </c>
      <c r="G2854" s="11"/>
      <c r="H2854" s="12"/>
      <c r="I2854" s="12"/>
      <c r="J2854" s="12"/>
      <c r="K2854" s="12"/>
      <c r="L2854" s="12"/>
      <c r="M2854" s="12"/>
      <c r="N2854" s="12"/>
      <c r="O2854" s="13"/>
    </row>
    <row r="2855" ht="12.75" customHeight="1">
      <c r="A2855" s="6">
        <v>342360</v>
      </c>
      <c r="B2855" s="6">
        <v>736308</v>
      </c>
      <c r="C2855" s="6">
        <v>667932</v>
      </c>
      <c r="D2855" s="6">
        <v>42556</v>
      </c>
      <c r="E2855" s="6">
        <v>115039539</v>
      </c>
      <c r="F2855" s="6">
        <v>61909367</v>
      </c>
      <c r="G2855" s="11"/>
      <c r="H2855" s="12"/>
      <c r="I2855" s="12"/>
      <c r="J2855" s="12"/>
      <c r="K2855" s="12"/>
      <c r="L2855" s="12"/>
      <c r="M2855" s="12"/>
      <c r="N2855" s="12"/>
      <c r="O2855" s="13"/>
    </row>
    <row r="2856" ht="12.75" customHeight="1">
      <c r="A2856" s="6">
        <v>342480</v>
      </c>
      <c r="B2856" s="6">
        <v>736308</v>
      </c>
      <c r="C2856" s="6">
        <v>667932</v>
      </c>
      <c r="D2856" s="6">
        <v>42556</v>
      </c>
      <c r="E2856" s="6">
        <v>136962591</v>
      </c>
      <c r="F2856" s="6">
        <v>67766922</v>
      </c>
      <c r="G2856" s="11"/>
      <c r="H2856" s="12"/>
      <c r="I2856" s="12"/>
      <c r="J2856" s="12"/>
      <c r="K2856" s="12"/>
      <c r="L2856" s="12"/>
      <c r="M2856" s="12"/>
      <c r="N2856" s="12"/>
      <c r="O2856" s="13"/>
    </row>
    <row r="2857" ht="12.75" customHeight="1">
      <c r="A2857" s="6">
        <v>342600</v>
      </c>
      <c r="B2857" s="6">
        <v>736308</v>
      </c>
      <c r="C2857" s="6">
        <v>667932</v>
      </c>
      <c r="D2857" s="6">
        <v>42556</v>
      </c>
      <c r="E2857" s="6">
        <v>141174330</v>
      </c>
      <c r="F2857" s="6">
        <v>63163378</v>
      </c>
      <c r="G2857" s="11"/>
      <c r="H2857" s="12"/>
      <c r="I2857" s="12"/>
      <c r="J2857" s="12"/>
      <c r="K2857" s="12"/>
      <c r="L2857" s="12"/>
      <c r="M2857" s="12"/>
      <c r="N2857" s="12"/>
      <c r="O2857" s="13"/>
    </row>
    <row r="2858" ht="12.75" customHeight="1">
      <c r="A2858" s="6">
        <v>342720</v>
      </c>
      <c r="B2858" s="6">
        <v>736308</v>
      </c>
      <c r="C2858" s="6">
        <v>667932</v>
      </c>
      <c r="D2858" s="6">
        <v>42556</v>
      </c>
      <c r="E2858" s="6">
        <v>144403554</v>
      </c>
      <c r="F2858" s="6">
        <v>68964592</v>
      </c>
      <c r="G2858" s="11"/>
      <c r="H2858" s="12"/>
      <c r="I2858" s="12"/>
      <c r="J2858" s="12"/>
      <c r="K2858" s="12"/>
      <c r="L2858" s="12"/>
      <c r="M2858" s="12"/>
      <c r="N2858" s="12"/>
      <c r="O2858" s="13"/>
    </row>
    <row r="2859" ht="12.75" customHeight="1">
      <c r="A2859" s="6">
        <v>342840</v>
      </c>
      <c r="B2859" s="6">
        <v>736308</v>
      </c>
      <c r="C2859" s="6">
        <v>667932</v>
      </c>
      <c r="D2859" s="6">
        <v>42556</v>
      </c>
      <c r="E2859" s="6">
        <v>114940491</v>
      </c>
      <c r="F2859" s="6">
        <v>62755434</v>
      </c>
      <c r="G2859" s="11"/>
      <c r="H2859" s="12"/>
      <c r="I2859" s="12"/>
      <c r="J2859" s="12"/>
      <c r="K2859" s="12"/>
      <c r="L2859" s="12"/>
      <c r="M2859" s="12"/>
      <c r="N2859" s="12"/>
      <c r="O2859" s="13"/>
    </row>
    <row r="2860" ht="12.75" customHeight="1">
      <c r="A2860" s="6">
        <v>342960</v>
      </c>
      <c r="B2860" s="6">
        <v>736308</v>
      </c>
      <c r="C2860" s="6">
        <v>667932</v>
      </c>
      <c r="D2860" s="6">
        <v>42556</v>
      </c>
      <c r="E2860" s="6">
        <v>118581018</v>
      </c>
      <c r="F2860" s="6">
        <v>66097547</v>
      </c>
      <c r="G2860" s="11"/>
      <c r="H2860" s="12"/>
      <c r="I2860" s="12"/>
      <c r="J2860" s="12"/>
      <c r="K2860" s="12"/>
      <c r="L2860" s="12"/>
      <c r="M2860" s="12"/>
      <c r="N2860" s="12"/>
      <c r="O2860" s="13"/>
    </row>
    <row r="2861" ht="12.75" customHeight="1">
      <c r="A2861" s="6">
        <v>343080</v>
      </c>
      <c r="B2861" s="6">
        <v>736308</v>
      </c>
      <c r="C2861" s="6">
        <v>667932</v>
      </c>
      <c r="D2861" s="6">
        <v>42556</v>
      </c>
      <c r="E2861" s="6">
        <v>120147311</v>
      </c>
      <c r="F2861" s="6">
        <v>64685016</v>
      </c>
      <c r="G2861" s="11"/>
      <c r="H2861" s="12"/>
      <c r="I2861" s="12"/>
      <c r="J2861" s="12"/>
      <c r="K2861" s="12"/>
      <c r="L2861" s="12"/>
      <c r="M2861" s="12"/>
      <c r="N2861" s="12"/>
      <c r="O2861" s="13"/>
    </row>
    <row r="2862" ht="12.75" customHeight="1">
      <c r="A2862" s="6">
        <v>343200</v>
      </c>
      <c r="B2862" s="6">
        <v>736308</v>
      </c>
      <c r="C2862" s="6">
        <v>667932</v>
      </c>
      <c r="D2862" s="6">
        <v>42556</v>
      </c>
      <c r="E2862" s="6">
        <v>126861450</v>
      </c>
      <c r="F2862" s="6">
        <v>64801327</v>
      </c>
      <c r="G2862" s="11"/>
      <c r="H2862" s="12"/>
      <c r="I2862" s="12"/>
      <c r="J2862" s="12"/>
      <c r="K2862" s="12"/>
      <c r="L2862" s="12"/>
      <c r="M2862" s="12"/>
      <c r="N2862" s="12"/>
      <c r="O2862" s="13"/>
    </row>
    <row r="2863" ht="12.75" customHeight="1">
      <c r="A2863" s="6">
        <v>343320</v>
      </c>
      <c r="B2863" s="6">
        <v>736308</v>
      </c>
      <c r="C2863" s="6">
        <v>667932</v>
      </c>
      <c r="D2863" s="6">
        <v>42556</v>
      </c>
      <c r="E2863" s="6">
        <v>118124457</v>
      </c>
      <c r="F2863" s="6">
        <v>65688729</v>
      </c>
      <c r="G2863" s="11"/>
      <c r="H2863" s="12"/>
      <c r="I2863" s="12"/>
      <c r="J2863" s="12"/>
      <c r="K2863" s="12"/>
      <c r="L2863" s="12"/>
      <c r="M2863" s="12"/>
      <c r="N2863" s="12"/>
      <c r="O2863" s="13"/>
    </row>
    <row r="2864" ht="12.75" customHeight="1">
      <c r="A2864" s="6">
        <v>343440</v>
      </c>
      <c r="B2864" s="6">
        <v>736308</v>
      </c>
      <c r="C2864" s="6">
        <v>667932</v>
      </c>
      <c r="D2864" s="6">
        <v>42556</v>
      </c>
      <c r="E2864" s="6">
        <v>134283397</v>
      </c>
      <c r="F2864" s="6">
        <v>63242620</v>
      </c>
      <c r="G2864" s="11"/>
      <c r="H2864" s="12"/>
      <c r="I2864" s="12"/>
      <c r="J2864" s="12"/>
      <c r="K2864" s="12"/>
      <c r="L2864" s="12"/>
      <c r="M2864" s="12"/>
      <c r="N2864" s="12"/>
      <c r="O2864" s="13"/>
    </row>
    <row r="2865" ht="12.75" customHeight="1">
      <c r="A2865" s="6">
        <v>343560</v>
      </c>
      <c r="B2865" s="6">
        <v>736308</v>
      </c>
      <c r="C2865" s="6">
        <v>667932</v>
      </c>
      <c r="D2865" s="6">
        <v>42556</v>
      </c>
      <c r="E2865" s="6">
        <v>117365352</v>
      </c>
      <c r="F2865" s="6">
        <v>60676899</v>
      </c>
      <c r="G2865" s="11"/>
      <c r="H2865" s="12"/>
      <c r="I2865" s="12"/>
      <c r="J2865" s="12"/>
      <c r="K2865" s="12"/>
      <c r="L2865" s="12"/>
      <c r="M2865" s="12"/>
      <c r="N2865" s="12"/>
      <c r="O2865" s="13"/>
    </row>
    <row r="2866" ht="12.75" customHeight="1">
      <c r="A2866" s="6">
        <v>343680</v>
      </c>
      <c r="B2866" s="6">
        <v>736308</v>
      </c>
      <c r="C2866" s="6">
        <v>667932</v>
      </c>
      <c r="D2866" s="6">
        <v>42556</v>
      </c>
      <c r="E2866" s="6">
        <v>124444951</v>
      </c>
      <c r="F2866" s="6">
        <v>67268028</v>
      </c>
      <c r="G2866" s="11"/>
      <c r="H2866" s="12"/>
      <c r="I2866" s="12"/>
      <c r="J2866" s="12"/>
      <c r="K2866" s="12"/>
      <c r="L2866" s="12"/>
      <c r="M2866" s="12"/>
      <c r="N2866" s="12"/>
      <c r="O2866" s="13"/>
    </row>
    <row r="2867" ht="12.75" customHeight="1">
      <c r="A2867" s="6">
        <v>343800</v>
      </c>
      <c r="B2867" s="6">
        <v>736308</v>
      </c>
      <c r="C2867" s="6">
        <v>667932</v>
      </c>
      <c r="D2867" s="6">
        <v>42556</v>
      </c>
      <c r="E2867" s="6">
        <v>123502978</v>
      </c>
      <c r="F2867" s="6">
        <v>63249998</v>
      </c>
      <c r="G2867" s="11"/>
      <c r="H2867" s="12"/>
      <c r="I2867" s="12"/>
      <c r="J2867" s="12"/>
      <c r="K2867" s="12"/>
      <c r="L2867" s="12"/>
      <c r="M2867" s="12"/>
      <c r="N2867" s="12"/>
      <c r="O2867" s="13"/>
    </row>
    <row r="2868" ht="12.75" customHeight="1">
      <c r="A2868" s="6">
        <v>343920</v>
      </c>
      <c r="B2868" s="6">
        <v>736308</v>
      </c>
      <c r="C2868" s="6">
        <v>667932</v>
      </c>
      <c r="D2868" s="6">
        <v>42556</v>
      </c>
      <c r="E2868" s="6">
        <v>119830351</v>
      </c>
      <c r="F2868" s="6">
        <v>65444895</v>
      </c>
      <c r="G2868" s="11"/>
      <c r="H2868" s="12"/>
      <c r="I2868" s="12"/>
      <c r="J2868" s="12"/>
      <c r="K2868" s="12"/>
      <c r="L2868" s="12"/>
      <c r="M2868" s="12"/>
      <c r="N2868" s="12"/>
      <c r="O2868" s="13"/>
    </row>
    <row r="2869" ht="12.75" customHeight="1">
      <c r="A2869" s="6">
        <v>344040</v>
      </c>
      <c r="B2869" s="6">
        <v>736308</v>
      </c>
      <c r="C2869" s="6">
        <v>667932</v>
      </c>
      <c r="D2869" s="6">
        <v>42556</v>
      </c>
      <c r="E2869" s="6">
        <v>129067372</v>
      </c>
      <c r="F2869" s="6">
        <v>66218724</v>
      </c>
      <c r="G2869" s="11"/>
      <c r="H2869" s="12"/>
      <c r="I2869" s="12"/>
      <c r="J2869" s="12"/>
      <c r="K2869" s="12"/>
      <c r="L2869" s="12"/>
      <c r="M2869" s="12"/>
      <c r="N2869" s="12"/>
      <c r="O2869" s="13"/>
    </row>
    <row r="2870" ht="12.75" customHeight="1">
      <c r="A2870" s="6">
        <v>344160</v>
      </c>
      <c r="B2870" s="6">
        <v>736308</v>
      </c>
      <c r="C2870" s="6">
        <v>667932</v>
      </c>
      <c r="D2870" s="6">
        <v>42556</v>
      </c>
      <c r="E2870" s="6">
        <v>127634922</v>
      </c>
      <c r="F2870" s="6">
        <v>67332636</v>
      </c>
      <c r="G2870" s="11"/>
      <c r="H2870" s="12"/>
      <c r="I2870" s="12"/>
      <c r="J2870" s="12"/>
      <c r="K2870" s="12"/>
      <c r="L2870" s="12"/>
      <c r="M2870" s="12"/>
      <c r="N2870" s="12"/>
      <c r="O2870" s="13"/>
    </row>
    <row r="2871" ht="12.75" customHeight="1">
      <c r="A2871" s="6">
        <v>344280</v>
      </c>
      <c r="B2871" s="6">
        <v>736308</v>
      </c>
      <c r="C2871" s="6">
        <v>667932</v>
      </c>
      <c r="D2871" s="6">
        <v>42556</v>
      </c>
      <c r="E2871" s="6">
        <v>120665367</v>
      </c>
      <c r="F2871" s="6">
        <v>62279317</v>
      </c>
      <c r="G2871" s="11"/>
      <c r="H2871" s="12"/>
      <c r="I2871" s="12"/>
      <c r="J2871" s="12"/>
      <c r="K2871" s="12"/>
      <c r="L2871" s="12"/>
      <c r="M2871" s="12"/>
      <c r="N2871" s="12"/>
      <c r="O2871" s="13"/>
    </row>
    <row r="2872" ht="12.75" customHeight="1">
      <c r="A2872" s="6">
        <v>344400</v>
      </c>
      <c r="B2872" s="6">
        <v>736308</v>
      </c>
      <c r="C2872" s="6">
        <v>667932</v>
      </c>
      <c r="D2872" s="6">
        <v>42556</v>
      </c>
      <c r="E2872" s="6">
        <v>123753321</v>
      </c>
      <c r="F2872" s="6">
        <v>64201336</v>
      </c>
      <c r="G2872" s="11"/>
      <c r="H2872" s="12"/>
      <c r="I2872" s="12"/>
      <c r="J2872" s="12"/>
      <c r="K2872" s="12"/>
      <c r="L2872" s="12"/>
      <c r="M2872" s="12"/>
      <c r="N2872" s="12"/>
      <c r="O2872" s="13"/>
    </row>
    <row r="2873" ht="12.75" customHeight="1">
      <c r="A2873" s="6">
        <v>344520</v>
      </c>
      <c r="B2873" s="6">
        <v>736308</v>
      </c>
      <c r="C2873" s="6">
        <v>667932</v>
      </c>
      <c r="D2873" s="6">
        <v>42556</v>
      </c>
      <c r="E2873" s="6">
        <v>130214927</v>
      </c>
      <c r="F2873" s="6">
        <v>64962924</v>
      </c>
      <c r="G2873" s="11"/>
      <c r="H2873" s="12"/>
      <c r="I2873" s="12"/>
      <c r="J2873" s="12"/>
      <c r="K2873" s="12"/>
      <c r="L2873" s="12"/>
      <c r="M2873" s="12"/>
      <c r="N2873" s="12"/>
      <c r="O2873" s="13"/>
    </row>
    <row r="2874" ht="12.75" customHeight="1">
      <c r="A2874" s="6">
        <v>344640</v>
      </c>
      <c r="B2874" s="6">
        <v>736308</v>
      </c>
      <c r="C2874" s="6">
        <v>667932</v>
      </c>
      <c r="D2874" s="6">
        <v>42556</v>
      </c>
      <c r="E2874" s="6">
        <v>130387570</v>
      </c>
      <c r="F2874" s="6">
        <v>65761127</v>
      </c>
      <c r="G2874" s="11"/>
      <c r="H2874" s="12"/>
      <c r="I2874" s="12"/>
      <c r="J2874" s="12"/>
      <c r="K2874" s="12"/>
      <c r="L2874" s="12"/>
      <c r="M2874" s="12"/>
      <c r="N2874" s="12"/>
      <c r="O2874" s="13"/>
    </row>
    <row r="2875" ht="12.75" customHeight="1">
      <c r="A2875" s="6">
        <v>344760</v>
      </c>
      <c r="B2875" s="6">
        <v>736308</v>
      </c>
      <c r="C2875" s="6">
        <v>667932</v>
      </c>
      <c r="D2875" s="6">
        <v>42556</v>
      </c>
      <c r="E2875" s="6">
        <v>130155544</v>
      </c>
      <c r="F2875" s="6">
        <v>65571087</v>
      </c>
      <c r="G2875" s="11"/>
      <c r="H2875" s="12"/>
      <c r="I2875" s="12"/>
      <c r="J2875" s="12"/>
      <c r="K2875" s="12"/>
      <c r="L2875" s="12"/>
      <c r="M2875" s="12"/>
      <c r="N2875" s="12"/>
      <c r="O2875" s="13"/>
    </row>
    <row r="2876" ht="12.75" customHeight="1">
      <c r="A2876" s="6">
        <v>344880</v>
      </c>
      <c r="B2876" s="6">
        <v>736308</v>
      </c>
      <c r="C2876" s="6">
        <v>667932</v>
      </c>
      <c r="D2876" s="6">
        <v>42556</v>
      </c>
      <c r="E2876" s="6">
        <v>134857700</v>
      </c>
      <c r="F2876" s="6">
        <v>70947696</v>
      </c>
      <c r="G2876" s="11"/>
      <c r="H2876" s="12"/>
      <c r="I2876" s="12"/>
      <c r="J2876" s="12"/>
      <c r="K2876" s="12"/>
      <c r="L2876" s="12"/>
      <c r="M2876" s="12"/>
      <c r="N2876" s="12"/>
      <c r="O2876" s="13"/>
    </row>
    <row r="2877" ht="12.75" customHeight="1">
      <c r="A2877" s="6">
        <v>345000</v>
      </c>
      <c r="B2877" s="6">
        <v>736308</v>
      </c>
      <c r="C2877" s="6">
        <v>667932</v>
      </c>
      <c r="D2877" s="6">
        <v>42556</v>
      </c>
      <c r="E2877" s="6">
        <v>123100807</v>
      </c>
      <c r="F2877" s="6">
        <v>63878471</v>
      </c>
      <c r="G2877" s="11"/>
      <c r="H2877" s="12"/>
      <c r="I2877" s="12"/>
      <c r="J2877" s="12"/>
      <c r="K2877" s="12"/>
      <c r="L2877" s="12"/>
      <c r="M2877" s="12"/>
      <c r="N2877" s="12"/>
      <c r="O2877" s="13"/>
    </row>
    <row r="2878" ht="12.75" customHeight="1">
      <c r="A2878" s="6">
        <v>345120</v>
      </c>
      <c r="B2878" s="6">
        <v>736308</v>
      </c>
      <c r="C2878" s="6">
        <v>667932</v>
      </c>
      <c r="D2878" s="6">
        <v>42556</v>
      </c>
      <c r="E2878" s="6">
        <v>126955142</v>
      </c>
      <c r="F2878" s="6">
        <v>62885087</v>
      </c>
      <c r="G2878" s="11"/>
      <c r="H2878" s="12"/>
      <c r="I2878" s="12"/>
      <c r="J2878" s="12"/>
      <c r="K2878" s="12"/>
      <c r="L2878" s="12"/>
      <c r="M2878" s="12"/>
      <c r="N2878" s="12"/>
      <c r="O2878" s="13"/>
    </row>
    <row r="2879" ht="12.75" customHeight="1">
      <c r="A2879" s="6">
        <v>345240</v>
      </c>
      <c r="B2879" s="6">
        <v>736308</v>
      </c>
      <c r="C2879" s="6">
        <v>667932</v>
      </c>
      <c r="D2879" s="6">
        <v>42556</v>
      </c>
      <c r="E2879" s="6">
        <v>120617393</v>
      </c>
      <c r="F2879" s="6">
        <v>65355811</v>
      </c>
      <c r="G2879" s="11"/>
      <c r="H2879" s="12"/>
      <c r="I2879" s="12"/>
      <c r="J2879" s="12"/>
      <c r="K2879" s="12"/>
      <c r="L2879" s="12"/>
      <c r="M2879" s="12"/>
      <c r="N2879" s="12"/>
      <c r="O2879" s="13"/>
    </row>
    <row r="2880" ht="12.75" customHeight="1">
      <c r="A2880" s="6">
        <v>345360</v>
      </c>
      <c r="B2880" s="6">
        <v>736308</v>
      </c>
      <c r="C2880" s="6">
        <v>667932</v>
      </c>
      <c r="D2880" s="6">
        <v>42556</v>
      </c>
      <c r="E2880" s="6">
        <v>139525281</v>
      </c>
      <c r="F2880" s="6">
        <v>66247007</v>
      </c>
      <c r="G2880" s="11"/>
      <c r="H2880" s="12"/>
      <c r="I2880" s="12"/>
      <c r="J2880" s="12"/>
      <c r="K2880" s="12"/>
      <c r="L2880" s="12"/>
      <c r="M2880" s="12"/>
      <c r="N2880" s="12"/>
      <c r="O2880" s="13"/>
    </row>
    <row r="2881" ht="12.75" customHeight="1">
      <c r="A2881" s="6">
        <v>345480</v>
      </c>
      <c r="B2881" s="6">
        <v>736308</v>
      </c>
      <c r="C2881" s="6">
        <v>667932</v>
      </c>
      <c r="D2881" s="6">
        <v>42556</v>
      </c>
      <c r="E2881" s="6">
        <v>123394225</v>
      </c>
      <c r="F2881" s="6">
        <v>65143333</v>
      </c>
      <c r="G2881" s="11"/>
      <c r="H2881" s="12"/>
      <c r="I2881" s="12"/>
      <c r="J2881" s="12"/>
      <c r="K2881" s="12"/>
      <c r="L2881" s="12"/>
      <c r="M2881" s="12"/>
      <c r="N2881" s="12"/>
      <c r="O2881" s="13"/>
    </row>
    <row r="2882" ht="12.75" customHeight="1">
      <c r="A2882" s="6">
        <v>345600</v>
      </c>
      <c r="B2882" s="6">
        <v>736308</v>
      </c>
      <c r="C2882" s="6">
        <v>667932</v>
      </c>
      <c r="D2882" s="6">
        <v>42556</v>
      </c>
      <c r="E2882" s="6">
        <v>132705131</v>
      </c>
      <c r="F2882" s="6">
        <v>63017198</v>
      </c>
      <c r="G2882" s="11"/>
      <c r="H2882" s="12"/>
      <c r="I2882" s="12"/>
      <c r="J2882" s="12"/>
      <c r="K2882" s="12"/>
      <c r="L2882" s="12"/>
      <c r="M2882" s="12"/>
      <c r="N2882" s="12"/>
      <c r="O2882" s="13"/>
    </row>
    <row r="2883" ht="12.75" customHeight="1">
      <c r="A2883" s="6">
        <v>345720</v>
      </c>
      <c r="B2883" s="6">
        <v>736308</v>
      </c>
      <c r="C2883" s="6">
        <v>667932</v>
      </c>
      <c r="D2883" s="6">
        <v>42556</v>
      </c>
      <c r="E2883" s="6">
        <v>130965540</v>
      </c>
      <c r="F2883" s="6">
        <v>64698835</v>
      </c>
      <c r="G2883" s="11"/>
      <c r="H2883" s="12"/>
      <c r="I2883" s="12"/>
      <c r="J2883" s="12"/>
      <c r="K2883" s="12"/>
      <c r="L2883" s="12"/>
      <c r="M2883" s="12"/>
      <c r="N2883" s="12"/>
      <c r="O2883" s="13"/>
    </row>
    <row r="2884" ht="12.75" customHeight="1">
      <c r="A2884" s="6">
        <v>345840</v>
      </c>
      <c r="B2884" s="6">
        <v>736308</v>
      </c>
      <c r="C2884" s="6">
        <v>667932</v>
      </c>
      <c r="D2884" s="6">
        <v>42556</v>
      </c>
      <c r="E2884" s="6">
        <v>112373098</v>
      </c>
      <c r="F2884" s="6">
        <v>64940482</v>
      </c>
      <c r="G2884" s="11"/>
      <c r="H2884" s="12"/>
      <c r="I2884" s="12"/>
      <c r="J2884" s="12"/>
      <c r="K2884" s="12"/>
      <c r="L2884" s="12"/>
      <c r="M2884" s="12"/>
      <c r="N2884" s="12"/>
      <c r="O2884" s="13"/>
    </row>
    <row r="2885" ht="12.75" customHeight="1">
      <c r="A2885" s="6">
        <v>345960</v>
      </c>
      <c r="B2885" s="6">
        <v>736308</v>
      </c>
      <c r="C2885" s="6">
        <v>667932</v>
      </c>
      <c r="D2885" s="6">
        <v>42556</v>
      </c>
      <c r="E2885" s="6">
        <v>127660678</v>
      </c>
      <c r="F2885" s="6">
        <v>63950610</v>
      </c>
      <c r="G2885" s="11"/>
      <c r="H2885" s="12"/>
      <c r="I2885" s="12"/>
      <c r="J2885" s="12"/>
      <c r="K2885" s="12"/>
      <c r="L2885" s="12"/>
      <c r="M2885" s="12"/>
      <c r="N2885" s="12"/>
      <c r="O2885" s="13"/>
    </row>
    <row r="2886" ht="12.75" customHeight="1">
      <c r="A2886" s="6">
        <v>346080</v>
      </c>
      <c r="B2886" s="6">
        <v>736308</v>
      </c>
      <c r="C2886" s="6">
        <v>667932</v>
      </c>
      <c r="D2886" s="6">
        <v>42556</v>
      </c>
      <c r="E2886" s="6">
        <v>126962834</v>
      </c>
      <c r="F2886" s="6">
        <v>66688004</v>
      </c>
      <c r="G2886" s="11"/>
      <c r="H2886" s="12"/>
      <c r="I2886" s="12"/>
      <c r="J2886" s="12"/>
      <c r="K2886" s="12"/>
      <c r="L2886" s="12"/>
      <c r="M2886" s="12"/>
      <c r="N2886" s="12"/>
      <c r="O2886" s="13"/>
    </row>
    <row r="2887" ht="12.75" customHeight="1">
      <c r="A2887" s="6">
        <v>346200</v>
      </c>
      <c r="B2887" s="6">
        <v>736308</v>
      </c>
      <c r="C2887" s="6">
        <v>667932</v>
      </c>
      <c r="D2887" s="6">
        <v>42556</v>
      </c>
      <c r="E2887" s="6">
        <v>127298054</v>
      </c>
      <c r="F2887" s="6">
        <v>67471037</v>
      </c>
      <c r="G2887" s="11"/>
      <c r="H2887" s="12"/>
      <c r="I2887" s="12"/>
      <c r="J2887" s="12"/>
      <c r="K2887" s="12"/>
      <c r="L2887" s="12"/>
      <c r="M2887" s="12"/>
      <c r="N2887" s="12"/>
      <c r="O2887" s="13"/>
    </row>
    <row r="2888" ht="12.75" customHeight="1">
      <c r="A2888" s="6">
        <v>346320</v>
      </c>
      <c r="B2888" s="6">
        <v>736308</v>
      </c>
      <c r="C2888" s="6">
        <v>667932</v>
      </c>
      <c r="D2888" s="6">
        <v>42556</v>
      </c>
      <c r="E2888" s="6">
        <v>129779102</v>
      </c>
      <c r="F2888" s="6">
        <v>64970019</v>
      </c>
      <c r="G2888" s="11"/>
      <c r="H2888" s="12"/>
      <c r="I2888" s="12"/>
      <c r="J2888" s="12"/>
      <c r="K2888" s="12"/>
      <c r="L2888" s="12"/>
      <c r="M2888" s="12"/>
      <c r="N2888" s="12"/>
      <c r="O2888" s="13"/>
    </row>
    <row r="2889" ht="12.75" customHeight="1">
      <c r="A2889" s="6">
        <v>346440</v>
      </c>
      <c r="B2889" s="6">
        <v>736308</v>
      </c>
      <c r="C2889" s="6">
        <v>667932</v>
      </c>
      <c r="D2889" s="6">
        <v>42556</v>
      </c>
      <c r="E2889" s="6">
        <v>133517462</v>
      </c>
      <c r="F2889" s="6">
        <v>61641995</v>
      </c>
      <c r="G2889" s="11"/>
      <c r="H2889" s="12"/>
      <c r="I2889" s="12"/>
      <c r="J2889" s="12"/>
      <c r="K2889" s="12"/>
      <c r="L2889" s="12"/>
      <c r="M2889" s="12"/>
      <c r="N2889" s="12"/>
      <c r="O2889" s="13"/>
    </row>
    <row r="2890" ht="12.75" customHeight="1">
      <c r="A2890" s="6">
        <v>346560</v>
      </c>
      <c r="B2890" s="6">
        <v>736308</v>
      </c>
      <c r="C2890" s="6">
        <v>667932</v>
      </c>
      <c r="D2890" s="6">
        <v>42556</v>
      </c>
      <c r="E2890" s="6">
        <v>127794831</v>
      </c>
      <c r="F2890" s="6">
        <v>65739160</v>
      </c>
      <c r="G2890" s="11"/>
      <c r="H2890" s="12"/>
      <c r="I2890" s="12"/>
      <c r="J2890" s="12"/>
      <c r="K2890" s="12"/>
      <c r="L2890" s="12"/>
      <c r="M2890" s="12"/>
      <c r="N2890" s="12"/>
      <c r="O2890" s="13"/>
    </row>
    <row r="2891" ht="12.75" customHeight="1">
      <c r="A2891" s="6">
        <v>346680</v>
      </c>
      <c r="B2891" s="6">
        <v>736308</v>
      </c>
      <c r="C2891" s="6">
        <v>667932</v>
      </c>
      <c r="D2891" s="6">
        <v>42556</v>
      </c>
      <c r="E2891" s="6">
        <v>118224453</v>
      </c>
      <c r="F2891" s="6">
        <v>65348387</v>
      </c>
      <c r="G2891" s="11"/>
      <c r="H2891" s="12"/>
      <c r="I2891" s="12"/>
      <c r="J2891" s="12"/>
      <c r="K2891" s="12"/>
      <c r="L2891" s="12"/>
      <c r="M2891" s="12"/>
      <c r="N2891" s="12"/>
      <c r="O2891" s="13"/>
    </row>
    <row r="2892" ht="12.75" customHeight="1">
      <c r="A2892" s="6">
        <v>346800</v>
      </c>
      <c r="B2892" s="6">
        <v>736308</v>
      </c>
      <c r="C2892" s="6">
        <v>667932</v>
      </c>
      <c r="D2892" s="6">
        <v>42556</v>
      </c>
      <c r="E2892" s="6">
        <v>124920430</v>
      </c>
      <c r="F2892" s="6">
        <v>63655231</v>
      </c>
      <c r="G2892" s="11"/>
      <c r="H2892" s="12"/>
      <c r="I2892" s="12"/>
      <c r="J2892" s="12"/>
      <c r="K2892" s="12"/>
      <c r="L2892" s="12"/>
      <c r="M2892" s="12"/>
      <c r="N2892" s="12"/>
      <c r="O2892" s="13"/>
    </row>
    <row r="2893" ht="12.75" customHeight="1">
      <c r="A2893" s="6">
        <v>346920</v>
      </c>
      <c r="B2893" s="6">
        <v>736308</v>
      </c>
      <c r="C2893" s="6">
        <v>667932</v>
      </c>
      <c r="D2893" s="6">
        <v>42556</v>
      </c>
      <c r="E2893" s="6">
        <v>127746964</v>
      </c>
      <c r="F2893" s="6">
        <v>66044932</v>
      </c>
      <c r="G2893" s="11"/>
      <c r="H2893" s="12"/>
      <c r="I2893" s="12"/>
      <c r="J2893" s="12"/>
      <c r="K2893" s="12"/>
      <c r="L2893" s="12"/>
      <c r="M2893" s="12"/>
      <c r="N2893" s="12"/>
      <c r="O2893" s="13"/>
    </row>
    <row r="2894" ht="12.75" customHeight="1">
      <c r="A2894" s="6">
        <v>347040</v>
      </c>
      <c r="B2894" s="6">
        <v>736308</v>
      </c>
      <c r="C2894" s="6">
        <v>667932</v>
      </c>
      <c r="D2894" s="6">
        <v>42556</v>
      </c>
      <c r="E2894" s="6">
        <v>130058150</v>
      </c>
      <c r="F2894" s="6">
        <v>61316127</v>
      </c>
      <c r="G2894" s="11"/>
      <c r="H2894" s="12"/>
      <c r="I2894" s="12"/>
      <c r="J2894" s="12"/>
      <c r="K2894" s="12"/>
      <c r="L2894" s="12"/>
      <c r="M2894" s="12"/>
      <c r="N2894" s="12"/>
      <c r="O2894" s="13"/>
    </row>
    <row r="2895" ht="12.75" customHeight="1">
      <c r="A2895" s="6">
        <v>347160</v>
      </c>
      <c r="B2895" s="6">
        <v>736308</v>
      </c>
      <c r="C2895" s="6">
        <v>667932</v>
      </c>
      <c r="D2895" s="6">
        <v>42556</v>
      </c>
      <c r="E2895" s="6">
        <v>123199831</v>
      </c>
      <c r="F2895" s="6">
        <v>67774923</v>
      </c>
      <c r="G2895" s="11"/>
      <c r="H2895" s="12"/>
      <c r="I2895" s="12"/>
      <c r="J2895" s="12"/>
      <c r="K2895" s="12"/>
      <c r="L2895" s="12"/>
      <c r="M2895" s="12"/>
      <c r="N2895" s="12"/>
      <c r="O2895" s="13"/>
    </row>
    <row r="2896" ht="12.75" customHeight="1">
      <c r="A2896" s="6">
        <v>347280</v>
      </c>
      <c r="B2896" s="6">
        <v>736308</v>
      </c>
      <c r="C2896" s="6">
        <v>667932</v>
      </c>
      <c r="D2896" s="6">
        <v>42556</v>
      </c>
      <c r="E2896" s="6">
        <v>124577452</v>
      </c>
      <c r="F2896" s="6">
        <v>65588070</v>
      </c>
      <c r="G2896" s="11"/>
      <c r="H2896" s="12"/>
      <c r="I2896" s="12"/>
      <c r="J2896" s="12"/>
      <c r="K2896" s="12"/>
      <c r="L2896" s="12"/>
      <c r="M2896" s="12"/>
      <c r="N2896" s="12"/>
      <c r="O2896" s="13"/>
    </row>
    <row r="2897" ht="12.75" customHeight="1">
      <c r="A2897" s="6">
        <v>347400</v>
      </c>
      <c r="B2897" s="6">
        <v>736308</v>
      </c>
      <c r="C2897" s="6">
        <v>667932</v>
      </c>
      <c r="D2897" s="6">
        <v>42556</v>
      </c>
      <c r="E2897" s="6">
        <v>145150325</v>
      </c>
      <c r="F2897" s="6">
        <v>64349935</v>
      </c>
      <c r="G2897" s="11"/>
      <c r="H2897" s="12"/>
      <c r="I2897" s="12"/>
      <c r="J2897" s="12"/>
      <c r="K2897" s="12"/>
      <c r="L2897" s="12"/>
      <c r="M2897" s="12"/>
      <c r="N2897" s="12"/>
      <c r="O2897" s="13"/>
    </row>
    <row r="2898" ht="12.75" customHeight="1">
      <c r="A2898" s="6">
        <v>347520</v>
      </c>
      <c r="B2898" s="6">
        <v>736308</v>
      </c>
      <c r="C2898" s="6">
        <v>667932</v>
      </c>
      <c r="D2898" s="6">
        <v>42556</v>
      </c>
      <c r="E2898" s="6">
        <v>127643843</v>
      </c>
      <c r="F2898" s="6">
        <v>63509029</v>
      </c>
      <c r="G2898" s="11"/>
      <c r="H2898" s="12"/>
      <c r="I2898" s="12"/>
      <c r="J2898" s="12"/>
      <c r="K2898" s="12"/>
      <c r="L2898" s="12"/>
      <c r="M2898" s="12"/>
      <c r="N2898" s="12"/>
      <c r="O2898" s="13"/>
    </row>
    <row r="2899" ht="12.75" customHeight="1">
      <c r="A2899" s="6">
        <v>347640</v>
      </c>
      <c r="B2899" s="6">
        <v>736308</v>
      </c>
      <c r="C2899" s="6">
        <v>667932</v>
      </c>
      <c r="D2899" s="6">
        <v>42556</v>
      </c>
      <c r="E2899" s="6">
        <v>130265675</v>
      </c>
      <c r="F2899" s="6">
        <v>65286826</v>
      </c>
      <c r="G2899" s="11"/>
      <c r="H2899" s="12"/>
      <c r="I2899" s="12"/>
      <c r="J2899" s="12"/>
      <c r="K2899" s="12"/>
      <c r="L2899" s="12"/>
      <c r="M2899" s="12"/>
      <c r="N2899" s="12"/>
      <c r="O2899" s="13"/>
    </row>
    <row r="2900" ht="12.75" customHeight="1">
      <c r="A2900" s="6">
        <v>347760</v>
      </c>
      <c r="B2900" s="6">
        <v>736308</v>
      </c>
      <c r="C2900" s="6">
        <v>667932</v>
      </c>
      <c r="D2900" s="6">
        <v>42556</v>
      </c>
      <c r="E2900" s="6">
        <v>115410609</v>
      </c>
      <c r="F2900" s="6">
        <v>63765591</v>
      </c>
      <c r="G2900" s="11"/>
      <c r="H2900" s="12"/>
      <c r="I2900" s="12"/>
      <c r="J2900" s="12"/>
      <c r="K2900" s="12"/>
      <c r="L2900" s="12"/>
      <c r="M2900" s="12"/>
      <c r="N2900" s="12"/>
      <c r="O2900" s="13"/>
    </row>
    <row r="2901" ht="12.75" customHeight="1">
      <c r="A2901" s="6">
        <v>347880</v>
      </c>
      <c r="B2901" s="6">
        <v>736308</v>
      </c>
      <c r="C2901" s="6">
        <v>667932</v>
      </c>
      <c r="D2901" s="6">
        <v>42556</v>
      </c>
      <c r="E2901" s="6">
        <v>120099257</v>
      </c>
      <c r="F2901" s="6">
        <v>64621175</v>
      </c>
      <c r="G2901" s="11"/>
      <c r="H2901" s="12"/>
      <c r="I2901" s="12"/>
      <c r="J2901" s="12"/>
      <c r="K2901" s="12"/>
      <c r="L2901" s="12"/>
      <c r="M2901" s="12"/>
      <c r="N2901" s="12"/>
      <c r="O2901" s="13"/>
    </row>
    <row r="2902" ht="12.75" customHeight="1">
      <c r="A2902" s="6">
        <v>348000</v>
      </c>
      <c r="B2902" s="6">
        <v>736308</v>
      </c>
      <c r="C2902" s="6">
        <v>667932</v>
      </c>
      <c r="D2902" s="6">
        <v>42556</v>
      </c>
      <c r="E2902" s="6">
        <v>122841639</v>
      </c>
      <c r="F2902" s="6">
        <v>64025945</v>
      </c>
      <c r="G2902" s="11"/>
      <c r="H2902" s="12"/>
      <c r="I2902" s="12"/>
      <c r="J2902" s="12"/>
      <c r="K2902" s="12"/>
      <c r="L2902" s="12"/>
      <c r="M2902" s="12"/>
      <c r="N2902" s="12"/>
      <c r="O2902" s="13"/>
    </row>
    <row r="2903" ht="12.75" customHeight="1">
      <c r="A2903" s="6">
        <v>348120</v>
      </c>
      <c r="B2903" s="6">
        <v>736308</v>
      </c>
      <c r="C2903" s="6">
        <v>667932</v>
      </c>
      <c r="D2903" s="6">
        <v>42556</v>
      </c>
      <c r="E2903" s="6">
        <v>124504342</v>
      </c>
      <c r="F2903" s="6">
        <v>65247157</v>
      </c>
      <c r="G2903" s="11"/>
      <c r="H2903" s="12"/>
      <c r="I2903" s="12"/>
      <c r="J2903" s="12"/>
      <c r="K2903" s="12"/>
      <c r="L2903" s="12"/>
      <c r="M2903" s="12"/>
      <c r="N2903" s="12"/>
      <c r="O2903" s="13"/>
    </row>
    <row r="2904" ht="12.75" customHeight="1">
      <c r="A2904" s="6">
        <v>348240</v>
      </c>
      <c r="B2904" s="6">
        <v>736308</v>
      </c>
      <c r="C2904" s="6">
        <v>667932</v>
      </c>
      <c r="D2904" s="6">
        <v>42556</v>
      </c>
      <c r="E2904" s="6">
        <v>115300330</v>
      </c>
      <c r="F2904" s="6">
        <v>63316416</v>
      </c>
      <c r="G2904" s="11"/>
      <c r="H2904" s="12"/>
      <c r="I2904" s="12"/>
      <c r="J2904" s="12"/>
      <c r="K2904" s="12"/>
      <c r="L2904" s="12"/>
      <c r="M2904" s="12"/>
      <c r="N2904" s="12"/>
      <c r="O2904" s="13"/>
    </row>
    <row r="2905" ht="12.75" customHeight="1">
      <c r="A2905" s="6">
        <v>348360</v>
      </c>
      <c r="B2905" s="6">
        <v>736308</v>
      </c>
      <c r="C2905" s="6">
        <v>667932</v>
      </c>
      <c r="D2905" s="6">
        <v>42556</v>
      </c>
      <c r="E2905" s="6">
        <v>132913847</v>
      </c>
      <c r="F2905" s="6">
        <v>71134235</v>
      </c>
      <c r="G2905" s="11"/>
      <c r="H2905" s="12"/>
      <c r="I2905" s="12"/>
      <c r="J2905" s="12"/>
      <c r="K2905" s="12"/>
      <c r="L2905" s="12"/>
      <c r="M2905" s="12"/>
      <c r="N2905" s="12"/>
      <c r="O2905" s="13"/>
    </row>
    <row r="2906" ht="12.75" customHeight="1">
      <c r="A2906" s="6">
        <v>348480</v>
      </c>
      <c r="B2906" s="6">
        <v>736308</v>
      </c>
      <c r="C2906" s="6">
        <v>667932</v>
      </c>
      <c r="D2906" s="6">
        <v>42556</v>
      </c>
      <c r="E2906" s="6">
        <v>132713745</v>
      </c>
      <c r="F2906" s="6">
        <v>67800194</v>
      </c>
      <c r="G2906" s="11"/>
      <c r="H2906" s="12"/>
      <c r="I2906" s="12"/>
      <c r="J2906" s="12"/>
      <c r="K2906" s="12"/>
      <c r="L2906" s="12"/>
      <c r="M2906" s="12"/>
      <c r="N2906" s="12"/>
      <c r="O2906" s="13"/>
    </row>
    <row r="2907" ht="12.75" customHeight="1">
      <c r="A2907" s="6">
        <v>348600</v>
      </c>
      <c r="B2907" s="6">
        <v>736308</v>
      </c>
      <c r="C2907" s="6">
        <v>667932</v>
      </c>
      <c r="D2907" s="6">
        <v>42556</v>
      </c>
      <c r="E2907" s="6">
        <v>122535623</v>
      </c>
      <c r="F2907" s="6">
        <v>63398495</v>
      </c>
      <c r="G2907" s="11"/>
      <c r="H2907" s="12"/>
      <c r="I2907" s="12"/>
      <c r="J2907" s="12"/>
      <c r="K2907" s="12"/>
      <c r="L2907" s="12"/>
      <c r="M2907" s="12"/>
      <c r="N2907" s="12"/>
      <c r="O2907" s="13"/>
    </row>
    <row r="2908" ht="12.75" customHeight="1">
      <c r="A2908" s="6">
        <v>348720</v>
      </c>
      <c r="B2908" s="6">
        <v>736308</v>
      </c>
      <c r="C2908" s="6">
        <v>667932</v>
      </c>
      <c r="D2908" s="6">
        <v>42556</v>
      </c>
      <c r="E2908" s="6">
        <v>122103544</v>
      </c>
      <c r="F2908" s="6">
        <v>64033805</v>
      </c>
      <c r="G2908" s="11"/>
      <c r="H2908" s="12"/>
      <c r="I2908" s="12"/>
      <c r="J2908" s="12"/>
      <c r="K2908" s="12"/>
      <c r="L2908" s="12"/>
      <c r="M2908" s="12"/>
      <c r="N2908" s="12"/>
      <c r="O2908" s="13"/>
    </row>
    <row r="2909" ht="12.75" customHeight="1">
      <c r="A2909" s="6">
        <v>348840</v>
      </c>
      <c r="B2909" s="6">
        <v>736308</v>
      </c>
      <c r="C2909" s="6">
        <v>667932</v>
      </c>
      <c r="D2909" s="6">
        <v>42556</v>
      </c>
      <c r="E2909" s="6">
        <v>132895848</v>
      </c>
      <c r="F2909" s="6">
        <v>63998888</v>
      </c>
      <c r="G2909" s="11"/>
      <c r="H2909" s="12"/>
      <c r="I2909" s="12"/>
      <c r="J2909" s="12"/>
      <c r="K2909" s="12"/>
      <c r="L2909" s="12"/>
      <c r="M2909" s="12"/>
      <c r="N2909" s="12"/>
      <c r="O2909" s="13"/>
    </row>
    <row r="2910" ht="12.75" customHeight="1">
      <c r="A2910" s="6">
        <v>348960</v>
      </c>
      <c r="B2910" s="6">
        <v>736308</v>
      </c>
      <c r="C2910" s="6">
        <v>667932</v>
      </c>
      <c r="D2910" s="6">
        <v>42556</v>
      </c>
      <c r="E2910" s="6">
        <v>113360903</v>
      </c>
      <c r="F2910" s="6">
        <v>65745038</v>
      </c>
      <c r="G2910" s="11"/>
      <c r="H2910" s="12"/>
      <c r="I2910" s="12"/>
      <c r="J2910" s="12"/>
      <c r="K2910" s="12"/>
      <c r="L2910" s="12"/>
      <c r="M2910" s="12"/>
      <c r="N2910" s="12"/>
      <c r="O2910" s="13"/>
    </row>
    <row r="2911" ht="12.75" customHeight="1">
      <c r="A2911" s="6">
        <v>349080</v>
      </c>
      <c r="B2911" s="6">
        <v>736308</v>
      </c>
      <c r="C2911" s="6">
        <v>667932</v>
      </c>
      <c r="D2911" s="6">
        <v>42556</v>
      </c>
      <c r="E2911" s="6">
        <v>130804023</v>
      </c>
      <c r="F2911" s="6">
        <v>68717161</v>
      </c>
      <c r="G2911" s="11"/>
      <c r="H2911" s="12"/>
      <c r="I2911" s="12"/>
      <c r="J2911" s="12"/>
      <c r="K2911" s="12"/>
      <c r="L2911" s="12"/>
      <c r="M2911" s="12"/>
      <c r="N2911" s="12"/>
      <c r="O2911" s="13"/>
    </row>
    <row r="2912" ht="12.75" customHeight="1">
      <c r="A2912" s="6">
        <v>349200</v>
      </c>
      <c r="B2912" s="6">
        <v>736308</v>
      </c>
      <c r="C2912" s="6">
        <v>667932</v>
      </c>
      <c r="D2912" s="6">
        <v>42556</v>
      </c>
      <c r="E2912" s="6">
        <v>124924100</v>
      </c>
      <c r="F2912" s="6">
        <v>60974356</v>
      </c>
      <c r="G2912" s="11"/>
      <c r="H2912" s="12"/>
      <c r="I2912" s="12"/>
      <c r="J2912" s="12"/>
      <c r="K2912" s="12"/>
      <c r="L2912" s="12"/>
      <c r="M2912" s="12"/>
      <c r="N2912" s="12"/>
      <c r="O2912" s="13"/>
    </row>
    <row r="2913" ht="12.75" customHeight="1">
      <c r="A2913" s="6">
        <v>349320</v>
      </c>
      <c r="B2913" s="6">
        <v>736308</v>
      </c>
      <c r="C2913" s="6">
        <v>667932</v>
      </c>
      <c r="D2913" s="6">
        <v>42556</v>
      </c>
      <c r="E2913" s="6">
        <v>128224663</v>
      </c>
      <c r="F2913" s="6">
        <v>63580462</v>
      </c>
      <c r="G2913" s="11"/>
      <c r="H2913" s="12"/>
      <c r="I2913" s="12"/>
      <c r="J2913" s="12"/>
      <c r="K2913" s="12"/>
      <c r="L2913" s="12"/>
      <c r="M2913" s="12"/>
      <c r="N2913" s="12"/>
      <c r="O2913" s="13"/>
    </row>
    <row r="2914" ht="12.75" customHeight="1">
      <c r="A2914" s="6">
        <v>349440</v>
      </c>
      <c r="B2914" s="6">
        <v>736308</v>
      </c>
      <c r="C2914" s="6">
        <v>667932</v>
      </c>
      <c r="D2914" s="6">
        <v>42556</v>
      </c>
      <c r="E2914" s="6">
        <v>117464100</v>
      </c>
      <c r="F2914" s="6">
        <v>66401148</v>
      </c>
      <c r="G2914" s="11"/>
      <c r="H2914" s="12"/>
      <c r="I2914" s="12"/>
      <c r="J2914" s="12"/>
      <c r="K2914" s="12"/>
      <c r="L2914" s="12"/>
      <c r="M2914" s="12"/>
      <c r="N2914" s="12"/>
      <c r="O2914" s="13"/>
    </row>
    <row r="2915" ht="12.75" customHeight="1">
      <c r="A2915" s="6">
        <v>349560</v>
      </c>
      <c r="B2915" s="6">
        <v>736308</v>
      </c>
      <c r="C2915" s="6">
        <v>667932</v>
      </c>
      <c r="D2915" s="6">
        <v>42556</v>
      </c>
      <c r="E2915" s="6">
        <v>143033490</v>
      </c>
      <c r="F2915" s="6">
        <v>65442909</v>
      </c>
      <c r="G2915" s="11"/>
      <c r="H2915" s="12"/>
      <c r="I2915" s="12"/>
      <c r="J2915" s="12"/>
      <c r="K2915" s="12"/>
      <c r="L2915" s="12"/>
      <c r="M2915" s="12"/>
      <c r="N2915" s="12"/>
      <c r="O2915" s="13"/>
    </row>
    <row r="2916" ht="12.75" customHeight="1">
      <c r="A2916" s="6">
        <v>349680</v>
      </c>
      <c r="B2916" s="6">
        <v>736308</v>
      </c>
      <c r="C2916" s="6">
        <v>667932</v>
      </c>
      <c r="D2916" s="6">
        <v>42556</v>
      </c>
      <c r="E2916" s="6">
        <v>121531767</v>
      </c>
      <c r="F2916" s="6">
        <v>65557595</v>
      </c>
      <c r="G2916" s="11"/>
      <c r="H2916" s="12"/>
      <c r="I2916" s="12"/>
      <c r="J2916" s="12"/>
      <c r="K2916" s="12"/>
      <c r="L2916" s="12"/>
      <c r="M2916" s="12"/>
      <c r="N2916" s="12"/>
      <c r="O2916" s="13"/>
    </row>
    <row r="2917" ht="12.75" customHeight="1">
      <c r="A2917" s="6">
        <v>349800</v>
      </c>
      <c r="B2917" s="6">
        <v>736308</v>
      </c>
      <c r="C2917" s="6">
        <v>667932</v>
      </c>
      <c r="D2917" s="6">
        <v>42556</v>
      </c>
      <c r="E2917" s="6">
        <v>129512405</v>
      </c>
      <c r="F2917" s="6">
        <v>64875657</v>
      </c>
      <c r="G2917" s="11"/>
      <c r="H2917" s="12"/>
      <c r="I2917" s="12"/>
      <c r="J2917" s="12"/>
      <c r="K2917" s="12"/>
      <c r="L2917" s="12"/>
      <c r="M2917" s="12"/>
      <c r="N2917" s="12"/>
      <c r="O2917" s="13"/>
    </row>
    <row r="2918" ht="12.75" customHeight="1">
      <c r="A2918" s="6">
        <v>349920</v>
      </c>
      <c r="B2918" s="6">
        <v>736308</v>
      </c>
      <c r="C2918" s="6">
        <v>667932</v>
      </c>
      <c r="D2918" s="6">
        <v>42556</v>
      </c>
      <c r="E2918" s="6">
        <v>122608151</v>
      </c>
      <c r="F2918" s="6">
        <v>64727675</v>
      </c>
      <c r="G2918" s="11"/>
      <c r="H2918" s="12"/>
      <c r="I2918" s="12"/>
      <c r="J2918" s="12"/>
      <c r="K2918" s="12"/>
      <c r="L2918" s="12"/>
      <c r="M2918" s="12"/>
      <c r="N2918" s="12"/>
      <c r="O2918" s="13"/>
    </row>
    <row r="2919" ht="12.75" customHeight="1">
      <c r="A2919" s="6">
        <v>350040</v>
      </c>
      <c r="B2919" s="6">
        <v>736308</v>
      </c>
      <c r="C2919" s="6">
        <v>667932</v>
      </c>
      <c r="D2919" s="6">
        <v>42556</v>
      </c>
      <c r="E2919" s="6">
        <v>127266637</v>
      </c>
      <c r="F2919" s="6">
        <v>67460555</v>
      </c>
      <c r="G2919" s="11"/>
      <c r="H2919" s="12"/>
      <c r="I2919" s="12"/>
      <c r="J2919" s="12"/>
      <c r="K2919" s="12"/>
      <c r="L2919" s="12"/>
      <c r="M2919" s="12"/>
      <c r="N2919" s="12"/>
      <c r="O2919" s="13"/>
    </row>
    <row r="2920" ht="12.75" customHeight="1">
      <c r="A2920" s="6">
        <v>350160</v>
      </c>
      <c r="B2920" s="6">
        <v>736308</v>
      </c>
      <c r="C2920" s="6">
        <v>667932</v>
      </c>
      <c r="D2920" s="6">
        <v>42556</v>
      </c>
      <c r="E2920" s="6">
        <v>145303930</v>
      </c>
      <c r="F2920" s="6">
        <v>70349511</v>
      </c>
      <c r="G2920" s="11"/>
      <c r="H2920" s="12"/>
      <c r="I2920" s="12"/>
      <c r="J2920" s="12"/>
      <c r="K2920" s="12"/>
      <c r="L2920" s="12"/>
      <c r="M2920" s="12"/>
      <c r="N2920" s="12"/>
      <c r="O2920" s="13"/>
    </row>
    <row r="2921" ht="12.75" customHeight="1">
      <c r="A2921" s="6">
        <v>350280</v>
      </c>
      <c r="B2921" s="6">
        <v>736308</v>
      </c>
      <c r="C2921" s="6">
        <v>667932</v>
      </c>
      <c r="D2921" s="6">
        <v>42556</v>
      </c>
      <c r="E2921" s="6">
        <v>126409422</v>
      </c>
      <c r="F2921" s="6">
        <v>64363586</v>
      </c>
      <c r="G2921" s="11"/>
      <c r="H2921" s="12"/>
      <c r="I2921" s="12"/>
      <c r="J2921" s="12"/>
      <c r="K2921" s="12"/>
      <c r="L2921" s="12"/>
      <c r="M2921" s="12"/>
      <c r="N2921" s="12"/>
      <c r="O2921" s="13"/>
    </row>
    <row r="2922" ht="12.75" customHeight="1">
      <c r="A2922" s="6">
        <v>350400</v>
      </c>
      <c r="B2922" s="6">
        <v>736308</v>
      </c>
      <c r="C2922" s="6">
        <v>667932</v>
      </c>
      <c r="D2922" s="6">
        <v>42556</v>
      </c>
      <c r="E2922" s="6">
        <v>120821134</v>
      </c>
      <c r="F2922" s="6">
        <v>63143815</v>
      </c>
      <c r="G2922" s="11"/>
      <c r="H2922" s="12"/>
      <c r="I2922" s="12"/>
      <c r="J2922" s="12"/>
      <c r="K2922" s="12"/>
      <c r="L2922" s="12"/>
      <c r="M2922" s="12"/>
      <c r="N2922" s="12"/>
      <c r="O2922" s="13"/>
    </row>
    <row r="2923" ht="12.75" customHeight="1">
      <c r="A2923" s="6">
        <v>350520</v>
      </c>
      <c r="B2923" s="6">
        <v>736308</v>
      </c>
      <c r="C2923" s="6">
        <v>667932</v>
      </c>
      <c r="D2923" s="6">
        <v>42556</v>
      </c>
      <c r="E2923" s="6">
        <v>127596164</v>
      </c>
      <c r="F2923" s="6">
        <v>66008527</v>
      </c>
      <c r="G2923" s="11"/>
      <c r="H2923" s="12"/>
      <c r="I2923" s="12"/>
      <c r="J2923" s="12"/>
      <c r="K2923" s="12"/>
      <c r="L2923" s="12"/>
      <c r="M2923" s="12"/>
      <c r="N2923" s="12"/>
      <c r="O2923" s="13"/>
    </row>
    <row r="2924" ht="12.75" customHeight="1">
      <c r="A2924" s="6">
        <v>350640</v>
      </c>
      <c r="B2924" s="6">
        <v>736308</v>
      </c>
      <c r="C2924" s="6">
        <v>667932</v>
      </c>
      <c r="D2924" s="6">
        <v>42556</v>
      </c>
      <c r="E2924" s="6">
        <v>132517012</v>
      </c>
      <c r="F2924" s="6">
        <v>64290257</v>
      </c>
      <c r="G2924" s="11"/>
      <c r="H2924" s="12"/>
      <c r="I2924" s="12"/>
      <c r="J2924" s="12"/>
      <c r="K2924" s="12"/>
      <c r="L2924" s="12"/>
      <c r="M2924" s="12"/>
      <c r="N2924" s="12"/>
      <c r="O2924" s="13"/>
    </row>
    <row r="2925" ht="12.75" customHeight="1">
      <c r="A2925" s="6">
        <v>350760</v>
      </c>
      <c r="B2925" s="6">
        <v>736308</v>
      </c>
      <c r="C2925" s="6">
        <v>667932</v>
      </c>
      <c r="D2925" s="6">
        <v>42556</v>
      </c>
      <c r="E2925" s="6">
        <v>118925858</v>
      </c>
      <c r="F2925" s="6">
        <v>60261094</v>
      </c>
      <c r="G2925" s="11"/>
      <c r="H2925" s="12"/>
      <c r="I2925" s="12"/>
      <c r="J2925" s="12"/>
      <c r="K2925" s="12"/>
      <c r="L2925" s="12"/>
      <c r="M2925" s="12"/>
      <c r="N2925" s="12"/>
      <c r="O2925" s="13"/>
    </row>
    <row r="2926" ht="12.75" customHeight="1">
      <c r="A2926" s="6">
        <v>350880</v>
      </c>
      <c r="B2926" s="6">
        <v>736308</v>
      </c>
      <c r="C2926" s="6">
        <v>667932</v>
      </c>
      <c r="D2926" s="6">
        <v>42556</v>
      </c>
      <c r="E2926" s="6">
        <v>126108819</v>
      </c>
      <c r="F2926" s="6">
        <v>68750932</v>
      </c>
      <c r="G2926" s="11"/>
      <c r="H2926" s="12"/>
      <c r="I2926" s="12"/>
      <c r="J2926" s="12"/>
      <c r="K2926" s="12"/>
      <c r="L2926" s="12"/>
      <c r="M2926" s="12"/>
      <c r="N2926" s="12"/>
      <c r="O2926" s="13"/>
    </row>
    <row r="2927" ht="12.75" customHeight="1">
      <c r="A2927" s="6">
        <v>351000</v>
      </c>
      <c r="B2927" s="6">
        <v>736308</v>
      </c>
      <c r="C2927" s="6">
        <v>667932</v>
      </c>
      <c r="D2927" s="6">
        <v>42556</v>
      </c>
      <c r="E2927" s="6">
        <v>119391633</v>
      </c>
      <c r="F2927" s="6">
        <v>69896668</v>
      </c>
      <c r="G2927" s="11"/>
      <c r="H2927" s="12"/>
      <c r="I2927" s="12"/>
      <c r="J2927" s="12"/>
      <c r="K2927" s="12"/>
      <c r="L2927" s="12"/>
      <c r="M2927" s="12"/>
      <c r="N2927" s="12"/>
      <c r="O2927" s="13"/>
    </row>
    <row r="2928" ht="12.75" customHeight="1">
      <c r="A2928" s="6">
        <v>351120</v>
      </c>
      <c r="B2928" s="6">
        <v>736308</v>
      </c>
      <c r="C2928" s="6">
        <v>667932</v>
      </c>
      <c r="D2928" s="6">
        <v>42556</v>
      </c>
      <c r="E2928" s="6">
        <v>136160165</v>
      </c>
      <c r="F2928" s="6">
        <v>69066248</v>
      </c>
      <c r="G2928" s="11"/>
      <c r="H2928" s="12"/>
      <c r="I2928" s="12"/>
      <c r="J2928" s="12"/>
      <c r="K2928" s="12"/>
      <c r="L2928" s="12"/>
      <c r="M2928" s="12"/>
      <c r="N2928" s="12"/>
      <c r="O2928" s="13"/>
    </row>
    <row r="2929" ht="12.75" customHeight="1">
      <c r="A2929" s="6">
        <v>351240</v>
      </c>
      <c r="B2929" s="6">
        <v>736308</v>
      </c>
      <c r="C2929" s="6">
        <v>667932</v>
      </c>
      <c r="D2929" s="6">
        <v>42556</v>
      </c>
      <c r="E2929" s="6">
        <v>124270361</v>
      </c>
      <c r="F2929" s="6">
        <v>66726975</v>
      </c>
      <c r="G2929" s="11"/>
      <c r="H2929" s="12"/>
      <c r="I2929" s="12"/>
      <c r="J2929" s="12"/>
      <c r="K2929" s="12"/>
      <c r="L2929" s="12"/>
      <c r="M2929" s="12"/>
      <c r="N2929" s="12"/>
      <c r="O2929" s="13"/>
    </row>
    <row r="2930" ht="12.75" customHeight="1">
      <c r="A2930" s="6">
        <v>351360</v>
      </c>
      <c r="B2930" s="6">
        <v>736308</v>
      </c>
      <c r="C2930" s="6">
        <v>667932</v>
      </c>
      <c r="D2930" s="6">
        <v>42556</v>
      </c>
      <c r="E2930" s="6">
        <v>126690834</v>
      </c>
      <c r="F2930" s="6">
        <v>65419564</v>
      </c>
      <c r="G2930" s="11"/>
      <c r="H2930" s="12"/>
      <c r="I2930" s="12"/>
      <c r="J2930" s="12"/>
      <c r="K2930" s="12"/>
      <c r="L2930" s="12"/>
      <c r="M2930" s="12"/>
      <c r="N2930" s="12"/>
      <c r="O2930" s="13"/>
    </row>
    <row r="2931" ht="12.75" customHeight="1">
      <c r="A2931" s="6">
        <v>351480</v>
      </c>
      <c r="B2931" s="6">
        <v>736308</v>
      </c>
      <c r="C2931" s="6">
        <v>667932</v>
      </c>
      <c r="D2931" s="6">
        <v>42556</v>
      </c>
      <c r="E2931" s="6">
        <v>120272920</v>
      </c>
      <c r="F2931" s="6">
        <v>61587140</v>
      </c>
      <c r="G2931" s="11"/>
      <c r="H2931" s="12"/>
      <c r="I2931" s="12"/>
      <c r="J2931" s="12"/>
      <c r="K2931" s="12"/>
      <c r="L2931" s="12"/>
      <c r="M2931" s="12"/>
      <c r="N2931" s="12"/>
      <c r="O2931" s="13"/>
    </row>
    <row r="2932" ht="12.75" customHeight="1">
      <c r="A2932" s="6">
        <v>351600</v>
      </c>
      <c r="B2932" s="6">
        <v>736308</v>
      </c>
      <c r="C2932" s="6">
        <v>667932</v>
      </c>
      <c r="D2932" s="6">
        <v>42556</v>
      </c>
      <c r="E2932" s="6">
        <v>122144200</v>
      </c>
      <c r="F2932" s="6">
        <v>62844505</v>
      </c>
      <c r="G2932" s="11"/>
      <c r="H2932" s="12"/>
      <c r="I2932" s="12"/>
      <c r="J2932" s="12"/>
      <c r="K2932" s="12"/>
      <c r="L2932" s="12"/>
      <c r="M2932" s="12"/>
      <c r="N2932" s="12"/>
      <c r="O2932" s="13"/>
    </row>
    <row r="2933" ht="12.75" customHeight="1">
      <c r="A2933" s="6">
        <v>351720</v>
      </c>
      <c r="B2933" s="6">
        <v>736308</v>
      </c>
      <c r="C2933" s="6">
        <v>667932</v>
      </c>
      <c r="D2933" s="6">
        <v>42556</v>
      </c>
      <c r="E2933" s="6">
        <v>133322674</v>
      </c>
      <c r="F2933" s="6">
        <v>63562047</v>
      </c>
      <c r="G2933" s="11"/>
      <c r="H2933" s="12"/>
      <c r="I2933" s="12"/>
      <c r="J2933" s="12"/>
      <c r="K2933" s="12"/>
      <c r="L2933" s="12"/>
      <c r="M2933" s="12"/>
      <c r="N2933" s="12"/>
      <c r="O2933" s="13"/>
    </row>
    <row r="2934" ht="12.75" customHeight="1">
      <c r="A2934" s="6">
        <v>351840</v>
      </c>
      <c r="B2934" s="6">
        <v>736308</v>
      </c>
      <c r="C2934" s="6">
        <v>667932</v>
      </c>
      <c r="D2934" s="6">
        <v>42556</v>
      </c>
      <c r="E2934" s="6">
        <v>119927306</v>
      </c>
      <c r="F2934" s="6">
        <v>62930957</v>
      </c>
      <c r="G2934" s="11"/>
      <c r="H2934" s="12"/>
      <c r="I2934" s="12"/>
      <c r="J2934" s="12"/>
      <c r="K2934" s="12"/>
      <c r="L2934" s="12"/>
      <c r="M2934" s="12"/>
      <c r="N2934" s="12"/>
      <c r="O2934" s="13"/>
    </row>
    <row r="2935" ht="12.75" customHeight="1">
      <c r="A2935" s="6">
        <v>351960</v>
      </c>
      <c r="B2935" s="6">
        <v>736308</v>
      </c>
      <c r="C2935" s="6">
        <v>667932</v>
      </c>
      <c r="D2935" s="6">
        <v>42556</v>
      </c>
      <c r="E2935" s="6">
        <v>134841933</v>
      </c>
      <c r="F2935" s="6">
        <v>61063411</v>
      </c>
      <c r="G2935" s="11"/>
      <c r="H2935" s="12"/>
      <c r="I2935" s="12"/>
      <c r="J2935" s="12"/>
      <c r="K2935" s="12"/>
      <c r="L2935" s="12"/>
      <c r="M2935" s="12"/>
      <c r="N2935" s="12"/>
      <c r="O2935" s="13"/>
    </row>
    <row r="2936" ht="12.75" customHeight="1">
      <c r="A2936" s="6">
        <v>352080</v>
      </c>
      <c r="B2936" s="6">
        <v>736308</v>
      </c>
      <c r="C2936" s="6">
        <v>667932</v>
      </c>
      <c r="D2936" s="6">
        <v>42556</v>
      </c>
      <c r="E2936" s="6">
        <v>123347711</v>
      </c>
      <c r="F2936" s="6">
        <v>65598761</v>
      </c>
      <c r="G2936" s="11"/>
      <c r="H2936" s="12"/>
      <c r="I2936" s="12"/>
      <c r="J2936" s="12"/>
      <c r="K2936" s="12"/>
      <c r="L2936" s="12"/>
      <c r="M2936" s="12"/>
      <c r="N2936" s="12"/>
      <c r="O2936" s="13"/>
    </row>
    <row r="2937" ht="12.75" customHeight="1">
      <c r="A2937" s="6">
        <v>352200</v>
      </c>
      <c r="B2937" s="6">
        <v>736308</v>
      </c>
      <c r="C2937" s="6">
        <v>667932</v>
      </c>
      <c r="D2937" s="6">
        <v>42556</v>
      </c>
      <c r="E2937" s="6">
        <v>133694826</v>
      </c>
      <c r="F2937" s="6">
        <v>67098765</v>
      </c>
      <c r="G2937" s="11"/>
      <c r="H2937" s="12"/>
      <c r="I2937" s="12"/>
      <c r="J2937" s="12"/>
      <c r="K2937" s="12"/>
      <c r="L2937" s="12"/>
      <c r="M2937" s="12"/>
      <c r="N2937" s="12"/>
      <c r="O2937" s="13"/>
    </row>
    <row r="2938" ht="12.75" customHeight="1">
      <c r="A2938" s="6">
        <v>352320</v>
      </c>
      <c r="B2938" s="6">
        <v>736308</v>
      </c>
      <c r="C2938" s="6">
        <v>667932</v>
      </c>
      <c r="D2938" s="6">
        <v>42556</v>
      </c>
      <c r="E2938" s="6">
        <v>123689734</v>
      </c>
      <c r="F2938" s="6">
        <v>61496436</v>
      </c>
      <c r="G2938" s="11"/>
      <c r="H2938" s="12"/>
      <c r="I2938" s="12"/>
      <c r="J2938" s="12"/>
      <c r="K2938" s="12"/>
      <c r="L2938" s="12"/>
      <c r="M2938" s="12"/>
      <c r="N2938" s="12"/>
      <c r="O2938" s="13"/>
    </row>
    <row r="2939" ht="12.75" customHeight="1">
      <c r="A2939" s="6">
        <v>352440</v>
      </c>
      <c r="B2939" s="6">
        <v>736308</v>
      </c>
      <c r="C2939" s="6">
        <v>667932</v>
      </c>
      <c r="D2939" s="6">
        <v>42556</v>
      </c>
      <c r="E2939" s="6">
        <v>124710602</v>
      </c>
      <c r="F2939" s="6">
        <v>63967116</v>
      </c>
      <c r="G2939" s="11"/>
      <c r="H2939" s="12"/>
      <c r="I2939" s="12"/>
      <c r="J2939" s="12"/>
      <c r="K2939" s="12"/>
      <c r="L2939" s="12"/>
      <c r="M2939" s="12"/>
      <c r="N2939" s="12"/>
      <c r="O2939" s="13"/>
    </row>
    <row r="2940" ht="12.75" customHeight="1">
      <c r="A2940" s="6">
        <v>352560</v>
      </c>
      <c r="B2940" s="6">
        <v>736308</v>
      </c>
      <c r="C2940" s="6">
        <v>667932</v>
      </c>
      <c r="D2940" s="6">
        <v>42556</v>
      </c>
      <c r="E2940" s="6">
        <v>121809153</v>
      </c>
      <c r="F2940" s="6">
        <v>64250627</v>
      </c>
      <c r="G2940" s="11"/>
      <c r="H2940" s="12"/>
      <c r="I2940" s="12"/>
      <c r="J2940" s="12"/>
      <c r="K2940" s="12"/>
      <c r="L2940" s="12"/>
      <c r="M2940" s="12"/>
      <c r="N2940" s="12"/>
      <c r="O2940" s="13"/>
    </row>
    <row r="2941" ht="12.75" customHeight="1">
      <c r="A2941" s="6">
        <v>352680</v>
      </c>
      <c r="B2941" s="6">
        <v>736308</v>
      </c>
      <c r="C2941" s="6">
        <v>667932</v>
      </c>
      <c r="D2941" s="6">
        <v>42556</v>
      </c>
      <c r="E2941" s="6">
        <v>140805309</v>
      </c>
      <c r="F2941" s="6">
        <v>63487024</v>
      </c>
      <c r="G2941" s="11"/>
      <c r="H2941" s="12"/>
      <c r="I2941" s="12"/>
      <c r="J2941" s="12"/>
      <c r="K2941" s="12"/>
      <c r="L2941" s="12"/>
      <c r="M2941" s="12"/>
      <c r="N2941" s="12"/>
      <c r="O2941" s="13"/>
    </row>
    <row r="2942" ht="12.75" customHeight="1">
      <c r="A2942" s="6">
        <v>352800</v>
      </c>
      <c r="B2942" s="6">
        <v>736308</v>
      </c>
      <c r="C2942" s="6">
        <v>667932</v>
      </c>
      <c r="D2942" s="6">
        <v>42556</v>
      </c>
      <c r="E2942" s="6">
        <v>118595065</v>
      </c>
      <c r="F2942" s="6">
        <v>65294043</v>
      </c>
      <c r="G2942" s="11"/>
      <c r="H2942" s="12"/>
      <c r="I2942" s="12"/>
      <c r="J2942" s="12"/>
      <c r="K2942" s="12"/>
      <c r="L2942" s="12"/>
      <c r="M2942" s="12"/>
      <c r="N2942" s="12"/>
      <c r="O2942" s="13"/>
    </row>
    <row r="2943" ht="12.75" customHeight="1">
      <c r="A2943" s="6">
        <v>352920</v>
      </c>
      <c r="B2943" s="6">
        <v>736308</v>
      </c>
      <c r="C2943" s="6">
        <v>667932</v>
      </c>
      <c r="D2943" s="6">
        <v>42556</v>
      </c>
      <c r="E2943" s="6">
        <v>124993145</v>
      </c>
      <c r="F2943" s="6">
        <v>67520527</v>
      </c>
      <c r="G2943" s="11"/>
      <c r="H2943" s="12"/>
      <c r="I2943" s="12"/>
      <c r="J2943" s="12"/>
      <c r="K2943" s="12"/>
      <c r="L2943" s="12"/>
      <c r="M2943" s="12"/>
      <c r="N2943" s="12"/>
      <c r="O2943" s="13"/>
    </row>
    <row r="2944" ht="12.75" customHeight="1">
      <c r="A2944" s="6">
        <v>353040</v>
      </c>
      <c r="B2944" s="6">
        <v>736308</v>
      </c>
      <c r="C2944" s="6">
        <v>667932</v>
      </c>
      <c r="D2944" s="6">
        <v>42556</v>
      </c>
      <c r="E2944" s="6">
        <v>135900734</v>
      </c>
      <c r="F2944" s="6">
        <v>63667630</v>
      </c>
      <c r="G2944" s="11"/>
      <c r="H2944" s="12"/>
      <c r="I2944" s="12"/>
      <c r="J2944" s="12"/>
      <c r="K2944" s="12"/>
      <c r="L2944" s="12"/>
      <c r="M2944" s="12"/>
      <c r="N2944" s="12"/>
      <c r="O2944" s="13"/>
    </row>
    <row r="2945" ht="12.75" customHeight="1">
      <c r="A2945" s="6">
        <v>353160</v>
      </c>
      <c r="B2945" s="6">
        <v>736308</v>
      </c>
      <c r="C2945" s="6">
        <v>667932</v>
      </c>
      <c r="D2945" s="6">
        <v>42556</v>
      </c>
      <c r="E2945" s="6">
        <v>130000653</v>
      </c>
      <c r="F2945" s="6">
        <v>67258049</v>
      </c>
      <c r="G2945" s="11"/>
      <c r="H2945" s="12"/>
      <c r="I2945" s="12"/>
      <c r="J2945" s="12"/>
      <c r="K2945" s="12"/>
      <c r="L2945" s="12"/>
      <c r="M2945" s="12"/>
      <c r="N2945" s="12"/>
      <c r="O2945" s="13"/>
    </row>
    <row r="2946" ht="12.75" customHeight="1">
      <c r="A2946" s="6">
        <v>353280</v>
      </c>
      <c r="B2946" s="6">
        <v>736308</v>
      </c>
      <c r="C2946" s="6">
        <v>667932</v>
      </c>
      <c r="D2946" s="6">
        <v>42556</v>
      </c>
      <c r="E2946" s="6">
        <v>128958041</v>
      </c>
      <c r="F2946" s="6">
        <v>68525333</v>
      </c>
      <c r="G2946" s="11"/>
      <c r="H2946" s="12"/>
      <c r="I2946" s="12"/>
      <c r="J2946" s="12"/>
      <c r="K2946" s="12"/>
      <c r="L2946" s="12"/>
      <c r="M2946" s="12"/>
      <c r="N2946" s="12"/>
      <c r="O2946" s="13"/>
    </row>
    <row r="2947" ht="12.75" customHeight="1">
      <c r="A2947" s="6">
        <v>353400</v>
      </c>
      <c r="B2947" s="6">
        <v>736308</v>
      </c>
      <c r="C2947" s="6">
        <v>667932</v>
      </c>
      <c r="D2947" s="6">
        <v>42556</v>
      </c>
      <c r="E2947" s="6">
        <v>151304704</v>
      </c>
      <c r="F2947" s="6">
        <v>64935718</v>
      </c>
      <c r="G2947" s="11"/>
      <c r="H2947" s="12"/>
      <c r="I2947" s="12"/>
      <c r="J2947" s="12"/>
      <c r="K2947" s="12"/>
      <c r="L2947" s="12"/>
      <c r="M2947" s="12"/>
      <c r="N2947" s="12"/>
      <c r="O2947" s="13"/>
    </row>
    <row r="2948" ht="12.75" customHeight="1">
      <c r="A2948" s="6">
        <v>353520</v>
      </c>
      <c r="B2948" s="6">
        <v>736308</v>
      </c>
      <c r="C2948" s="6">
        <v>667932</v>
      </c>
      <c r="D2948" s="6">
        <v>42556</v>
      </c>
      <c r="E2948" s="6">
        <v>119173009</v>
      </c>
      <c r="F2948" s="6">
        <v>60657810</v>
      </c>
      <c r="G2948" s="11"/>
      <c r="H2948" s="12"/>
      <c r="I2948" s="12"/>
      <c r="J2948" s="12"/>
      <c r="K2948" s="12"/>
      <c r="L2948" s="12"/>
      <c r="M2948" s="12"/>
      <c r="N2948" s="12"/>
      <c r="O2948" s="13"/>
    </row>
    <row r="2949" ht="12.75" customHeight="1">
      <c r="A2949" s="6">
        <v>353640</v>
      </c>
      <c r="B2949" s="6">
        <v>736308</v>
      </c>
      <c r="C2949" s="6">
        <v>667932</v>
      </c>
      <c r="D2949" s="6">
        <v>42556</v>
      </c>
      <c r="E2949" s="6">
        <v>127005390</v>
      </c>
      <c r="F2949" s="6">
        <v>65276394</v>
      </c>
      <c r="G2949" s="11"/>
      <c r="H2949" s="12"/>
      <c r="I2949" s="12"/>
      <c r="J2949" s="12"/>
      <c r="K2949" s="12"/>
      <c r="L2949" s="12"/>
      <c r="M2949" s="12"/>
      <c r="N2949" s="12"/>
      <c r="O2949" s="13"/>
    </row>
    <row r="2950" ht="12.75" customHeight="1">
      <c r="A2950" s="6">
        <v>353760</v>
      </c>
      <c r="B2950" s="6">
        <v>736308</v>
      </c>
      <c r="C2950" s="6">
        <v>667932</v>
      </c>
      <c r="D2950" s="6">
        <v>42556</v>
      </c>
      <c r="E2950" s="6">
        <v>119192969</v>
      </c>
      <c r="F2950" s="6">
        <v>66469184</v>
      </c>
      <c r="G2950" s="11"/>
      <c r="H2950" s="12"/>
      <c r="I2950" s="12"/>
      <c r="J2950" s="12"/>
      <c r="K2950" s="12"/>
      <c r="L2950" s="12"/>
      <c r="M2950" s="12"/>
      <c r="N2950" s="12"/>
      <c r="O2950" s="13"/>
    </row>
    <row r="2951" ht="12.75" customHeight="1">
      <c r="A2951" s="6">
        <v>353880</v>
      </c>
      <c r="B2951" s="6">
        <v>736308</v>
      </c>
      <c r="C2951" s="6">
        <v>667932</v>
      </c>
      <c r="D2951" s="6">
        <v>42556</v>
      </c>
      <c r="E2951" s="6">
        <v>136421586</v>
      </c>
      <c r="F2951" s="6">
        <v>64798681</v>
      </c>
      <c r="G2951" s="11"/>
      <c r="H2951" s="12"/>
      <c r="I2951" s="12"/>
      <c r="J2951" s="12"/>
      <c r="K2951" s="12"/>
      <c r="L2951" s="12"/>
      <c r="M2951" s="12"/>
      <c r="N2951" s="12"/>
      <c r="O2951" s="13"/>
    </row>
    <row r="2952" ht="12.75" customHeight="1">
      <c r="A2952" s="6">
        <v>354000</v>
      </c>
      <c r="B2952" s="6">
        <v>736308</v>
      </c>
      <c r="C2952" s="6">
        <v>667932</v>
      </c>
      <c r="D2952" s="6">
        <v>42556</v>
      </c>
      <c r="E2952" s="6">
        <v>131162784</v>
      </c>
      <c r="F2952" s="6">
        <v>68267554</v>
      </c>
      <c r="G2952" s="11"/>
      <c r="H2952" s="12"/>
      <c r="I2952" s="12"/>
      <c r="J2952" s="12"/>
      <c r="K2952" s="12"/>
      <c r="L2952" s="12"/>
      <c r="M2952" s="12"/>
      <c r="N2952" s="12"/>
      <c r="O2952" s="13"/>
    </row>
    <row r="2953" ht="12.75" customHeight="1">
      <c r="A2953" s="6">
        <v>354120</v>
      </c>
      <c r="B2953" s="6">
        <v>736308</v>
      </c>
      <c r="C2953" s="6">
        <v>667932</v>
      </c>
      <c r="D2953" s="6">
        <v>42556</v>
      </c>
      <c r="E2953" s="6">
        <v>112567957</v>
      </c>
      <c r="F2953" s="6">
        <v>64284654</v>
      </c>
      <c r="G2953" s="11"/>
      <c r="H2953" s="12"/>
      <c r="I2953" s="12"/>
      <c r="J2953" s="12"/>
      <c r="K2953" s="12"/>
      <c r="L2953" s="12"/>
      <c r="M2953" s="12"/>
      <c r="N2953" s="12"/>
      <c r="O2953" s="13"/>
    </row>
    <row r="2954" ht="12.75" customHeight="1">
      <c r="A2954" s="6">
        <v>354240</v>
      </c>
      <c r="B2954" s="6">
        <v>736308</v>
      </c>
      <c r="C2954" s="6">
        <v>667932</v>
      </c>
      <c r="D2954" s="6">
        <v>42556</v>
      </c>
      <c r="E2954" s="6">
        <v>125464457</v>
      </c>
      <c r="F2954" s="6">
        <v>62162646</v>
      </c>
      <c r="G2954" s="11"/>
      <c r="H2954" s="12"/>
      <c r="I2954" s="12"/>
      <c r="J2954" s="12"/>
      <c r="K2954" s="12"/>
      <c r="L2954" s="12"/>
      <c r="M2954" s="12"/>
      <c r="N2954" s="12"/>
      <c r="O2954" s="13"/>
    </row>
    <row r="2955" ht="12.75" customHeight="1">
      <c r="A2955" s="6">
        <v>354360</v>
      </c>
      <c r="B2955" s="6">
        <v>736308</v>
      </c>
      <c r="C2955" s="6">
        <v>667932</v>
      </c>
      <c r="D2955" s="6">
        <v>42556</v>
      </c>
      <c r="E2955" s="6">
        <v>130793325</v>
      </c>
      <c r="F2955" s="6">
        <v>66064009</v>
      </c>
      <c r="G2955" s="11"/>
      <c r="H2955" s="12"/>
      <c r="I2955" s="12"/>
      <c r="J2955" s="12"/>
      <c r="K2955" s="12"/>
      <c r="L2955" s="12"/>
      <c r="M2955" s="12"/>
      <c r="N2955" s="12"/>
      <c r="O2955" s="13"/>
    </row>
    <row r="2956" ht="12.75" customHeight="1">
      <c r="A2956" s="6">
        <v>354480</v>
      </c>
      <c r="B2956" s="6">
        <v>736308</v>
      </c>
      <c r="C2956" s="6">
        <v>667932</v>
      </c>
      <c r="D2956" s="6">
        <v>42556</v>
      </c>
      <c r="E2956" s="6">
        <v>134737516</v>
      </c>
      <c r="F2956" s="6">
        <v>68015308</v>
      </c>
      <c r="G2956" s="11"/>
      <c r="H2956" s="12"/>
      <c r="I2956" s="12"/>
      <c r="J2956" s="12"/>
      <c r="K2956" s="12"/>
      <c r="L2956" s="12"/>
      <c r="M2956" s="12"/>
      <c r="N2956" s="12"/>
      <c r="O2956" s="13"/>
    </row>
    <row r="2957" ht="12.75" customHeight="1">
      <c r="A2957" s="6">
        <v>354600</v>
      </c>
      <c r="B2957" s="6">
        <v>736308</v>
      </c>
      <c r="C2957" s="6">
        <v>667932</v>
      </c>
      <c r="D2957" s="6">
        <v>42556</v>
      </c>
      <c r="E2957" s="6">
        <v>119939916</v>
      </c>
      <c r="F2957" s="6">
        <v>68608237</v>
      </c>
      <c r="G2957" s="11"/>
      <c r="H2957" s="12"/>
      <c r="I2957" s="12"/>
      <c r="J2957" s="12"/>
      <c r="K2957" s="12"/>
      <c r="L2957" s="12"/>
      <c r="M2957" s="12"/>
      <c r="N2957" s="12"/>
      <c r="O2957" s="13"/>
    </row>
    <row r="2958" ht="12.75" customHeight="1">
      <c r="A2958" s="6">
        <v>354720</v>
      </c>
      <c r="B2958" s="6">
        <v>736308</v>
      </c>
      <c r="C2958" s="6">
        <v>667932</v>
      </c>
      <c r="D2958" s="6">
        <v>42556</v>
      </c>
      <c r="E2958" s="6">
        <v>121954416</v>
      </c>
      <c r="F2958" s="6">
        <v>66525227</v>
      </c>
      <c r="G2958" s="11"/>
      <c r="H2958" s="12"/>
      <c r="I2958" s="12"/>
      <c r="J2958" s="12"/>
      <c r="K2958" s="12"/>
      <c r="L2958" s="12"/>
      <c r="M2958" s="12"/>
      <c r="N2958" s="12"/>
      <c r="O2958" s="13"/>
    </row>
    <row r="2959" ht="12.75" customHeight="1">
      <c r="A2959" s="6">
        <v>354840</v>
      </c>
      <c r="B2959" s="6">
        <v>736308</v>
      </c>
      <c r="C2959" s="6">
        <v>667932</v>
      </c>
      <c r="D2959" s="6">
        <v>42556</v>
      </c>
      <c r="E2959" s="6">
        <v>124326278</v>
      </c>
      <c r="F2959" s="6">
        <v>66225454</v>
      </c>
      <c r="G2959" s="11"/>
      <c r="H2959" s="12"/>
      <c r="I2959" s="12"/>
      <c r="J2959" s="12"/>
      <c r="K2959" s="12"/>
      <c r="L2959" s="12"/>
      <c r="M2959" s="12"/>
      <c r="N2959" s="12"/>
      <c r="O2959" s="13"/>
    </row>
    <row r="2960" ht="12.75" customHeight="1">
      <c r="A2960" s="6">
        <v>354960</v>
      </c>
      <c r="B2960" s="6">
        <v>736308</v>
      </c>
      <c r="C2960" s="6">
        <v>667932</v>
      </c>
      <c r="D2960" s="6">
        <v>42556</v>
      </c>
      <c r="E2960" s="6">
        <v>124011315</v>
      </c>
      <c r="F2960" s="6">
        <v>63919482</v>
      </c>
      <c r="G2960" s="11"/>
      <c r="H2960" s="12"/>
      <c r="I2960" s="12"/>
      <c r="J2960" s="12"/>
      <c r="K2960" s="12"/>
      <c r="L2960" s="12"/>
      <c r="M2960" s="12"/>
      <c r="N2960" s="12"/>
      <c r="O2960" s="13"/>
    </row>
    <row r="2961" ht="12.75" customHeight="1">
      <c r="A2961" s="6">
        <v>355080</v>
      </c>
      <c r="B2961" s="6">
        <v>736308</v>
      </c>
      <c r="C2961" s="6">
        <v>667932</v>
      </c>
      <c r="D2961" s="6">
        <v>42556</v>
      </c>
      <c r="E2961" s="6">
        <v>130132684</v>
      </c>
      <c r="F2961" s="6">
        <v>68284553</v>
      </c>
      <c r="G2961" s="11"/>
      <c r="H2961" s="12"/>
      <c r="I2961" s="12"/>
      <c r="J2961" s="12"/>
      <c r="K2961" s="12"/>
      <c r="L2961" s="12"/>
      <c r="M2961" s="12"/>
      <c r="N2961" s="12"/>
      <c r="O2961" s="13"/>
    </row>
    <row r="2962" ht="12.75" customHeight="1">
      <c r="A2962" s="6">
        <v>355200</v>
      </c>
      <c r="B2962" s="6">
        <v>736308</v>
      </c>
      <c r="C2962" s="6">
        <v>667932</v>
      </c>
      <c r="D2962" s="6">
        <v>42556</v>
      </c>
      <c r="E2962" s="6">
        <v>114961457</v>
      </c>
      <c r="F2962" s="6">
        <v>63582845</v>
      </c>
      <c r="G2962" s="11"/>
      <c r="H2962" s="12"/>
      <c r="I2962" s="12"/>
      <c r="J2962" s="12"/>
      <c r="K2962" s="12"/>
      <c r="L2962" s="12"/>
      <c r="M2962" s="12"/>
      <c r="N2962" s="12"/>
      <c r="O2962" s="13"/>
    </row>
    <row r="2963" ht="12.75" customHeight="1">
      <c r="A2963" s="6">
        <v>355320</v>
      </c>
      <c r="B2963" s="6">
        <v>736308</v>
      </c>
      <c r="C2963" s="6">
        <v>667932</v>
      </c>
      <c r="D2963" s="6">
        <v>42556</v>
      </c>
      <c r="E2963" s="6">
        <v>116892527</v>
      </c>
      <c r="F2963" s="6">
        <v>63694974</v>
      </c>
      <c r="G2963" s="11"/>
      <c r="H2963" s="12"/>
      <c r="I2963" s="12"/>
      <c r="J2963" s="12"/>
      <c r="K2963" s="12"/>
      <c r="L2963" s="12"/>
      <c r="M2963" s="12"/>
      <c r="N2963" s="12"/>
      <c r="O2963" s="13"/>
    </row>
    <row r="2964" ht="12.75" customHeight="1">
      <c r="A2964" s="6">
        <v>355440</v>
      </c>
      <c r="B2964" s="6">
        <v>736308</v>
      </c>
      <c r="C2964" s="6">
        <v>667932</v>
      </c>
      <c r="D2964" s="6">
        <v>42556</v>
      </c>
      <c r="E2964" s="6">
        <v>133205093</v>
      </c>
      <c r="F2964" s="6">
        <v>65536751</v>
      </c>
      <c r="G2964" s="11"/>
      <c r="H2964" s="12"/>
      <c r="I2964" s="12"/>
      <c r="J2964" s="12"/>
      <c r="K2964" s="12"/>
      <c r="L2964" s="12"/>
      <c r="M2964" s="12"/>
      <c r="N2964" s="12"/>
      <c r="O2964" s="13"/>
    </row>
    <row r="2965" ht="12.75" customHeight="1">
      <c r="A2965" s="6">
        <v>355560</v>
      </c>
      <c r="B2965" s="6">
        <v>736308</v>
      </c>
      <c r="C2965" s="6">
        <v>667932</v>
      </c>
      <c r="D2965" s="6">
        <v>42556</v>
      </c>
      <c r="E2965" s="6">
        <v>122718301</v>
      </c>
      <c r="F2965" s="6">
        <v>60864573</v>
      </c>
      <c r="G2965" s="11"/>
      <c r="H2965" s="12"/>
      <c r="I2965" s="12"/>
      <c r="J2965" s="12"/>
      <c r="K2965" s="12"/>
      <c r="L2965" s="12"/>
      <c r="M2965" s="12"/>
      <c r="N2965" s="12"/>
      <c r="O2965" s="13"/>
    </row>
    <row r="2966" ht="12.75" customHeight="1">
      <c r="A2966" s="6">
        <v>355680</v>
      </c>
      <c r="B2966" s="6">
        <v>736308</v>
      </c>
      <c r="C2966" s="6">
        <v>667932</v>
      </c>
      <c r="D2966" s="6">
        <v>42556</v>
      </c>
      <c r="E2966" s="6">
        <v>130667753</v>
      </c>
      <c r="F2966" s="6">
        <v>65667577</v>
      </c>
      <c r="G2966" s="11"/>
      <c r="H2966" s="12"/>
      <c r="I2966" s="12"/>
      <c r="J2966" s="12"/>
      <c r="K2966" s="12"/>
      <c r="L2966" s="12"/>
      <c r="M2966" s="12"/>
      <c r="N2966" s="12"/>
      <c r="O2966" s="13"/>
    </row>
    <row r="2967" ht="12.75" customHeight="1">
      <c r="A2967" s="6">
        <v>355800</v>
      </c>
      <c r="B2967" s="6">
        <v>736308</v>
      </c>
      <c r="C2967" s="6">
        <v>667932</v>
      </c>
      <c r="D2967" s="6">
        <v>42556</v>
      </c>
      <c r="E2967" s="6">
        <v>121203669</v>
      </c>
      <c r="F2967" s="6">
        <v>62807809</v>
      </c>
      <c r="G2967" s="11"/>
      <c r="H2967" s="12"/>
      <c r="I2967" s="12"/>
      <c r="J2967" s="12"/>
      <c r="K2967" s="12"/>
      <c r="L2967" s="12"/>
      <c r="M2967" s="12"/>
      <c r="N2967" s="12"/>
      <c r="O2967" s="13"/>
    </row>
    <row r="2968" ht="12.75" customHeight="1">
      <c r="A2968" s="6">
        <v>355920</v>
      </c>
      <c r="B2968" s="6">
        <v>736308</v>
      </c>
      <c r="C2968" s="6">
        <v>667932</v>
      </c>
      <c r="D2968" s="6">
        <v>42556</v>
      </c>
      <c r="E2968" s="6">
        <v>116417502</v>
      </c>
      <c r="F2968" s="6">
        <v>62938140</v>
      </c>
      <c r="G2968" s="11"/>
      <c r="H2968" s="12"/>
      <c r="I2968" s="12"/>
      <c r="J2968" s="12"/>
      <c r="K2968" s="12"/>
      <c r="L2968" s="12"/>
      <c r="M2968" s="12"/>
      <c r="N2968" s="12"/>
      <c r="O2968" s="13"/>
    </row>
    <row r="2969" ht="12.75" customHeight="1">
      <c r="A2969" s="6">
        <v>356040</v>
      </c>
      <c r="B2969" s="6">
        <v>736308</v>
      </c>
      <c r="C2969" s="6">
        <v>667932</v>
      </c>
      <c r="D2969" s="6">
        <v>42556</v>
      </c>
      <c r="E2969" s="6">
        <v>130200938</v>
      </c>
      <c r="F2969" s="6">
        <v>64715668</v>
      </c>
      <c r="G2969" s="11"/>
      <c r="H2969" s="12"/>
      <c r="I2969" s="12"/>
      <c r="J2969" s="12"/>
      <c r="K2969" s="12"/>
      <c r="L2969" s="12"/>
      <c r="M2969" s="12"/>
      <c r="N2969" s="12"/>
      <c r="O2969" s="13"/>
    </row>
    <row r="2970" ht="12.75" customHeight="1">
      <c r="A2970" s="6">
        <v>356160</v>
      </c>
      <c r="B2970" s="6">
        <v>736308</v>
      </c>
      <c r="C2970" s="6">
        <v>667932</v>
      </c>
      <c r="D2970" s="6">
        <v>42556</v>
      </c>
      <c r="E2970" s="6">
        <v>126521099</v>
      </c>
      <c r="F2970" s="6">
        <v>67274157</v>
      </c>
      <c r="G2970" s="11"/>
      <c r="H2970" s="12"/>
      <c r="I2970" s="12"/>
      <c r="J2970" s="12"/>
      <c r="K2970" s="12"/>
      <c r="L2970" s="12"/>
      <c r="M2970" s="12"/>
      <c r="N2970" s="12"/>
      <c r="O2970" s="13"/>
    </row>
    <row r="2971" ht="12.75" customHeight="1">
      <c r="A2971" s="6">
        <v>356280</v>
      </c>
      <c r="B2971" s="6">
        <v>736308</v>
      </c>
      <c r="C2971" s="6">
        <v>667932</v>
      </c>
      <c r="D2971" s="6">
        <v>42556</v>
      </c>
      <c r="E2971" s="6">
        <v>120553482</v>
      </c>
      <c r="F2971" s="6">
        <v>62241102</v>
      </c>
      <c r="G2971" s="11"/>
      <c r="H2971" s="12"/>
      <c r="I2971" s="12"/>
      <c r="J2971" s="12"/>
      <c r="K2971" s="12"/>
      <c r="L2971" s="12"/>
      <c r="M2971" s="12"/>
      <c r="N2971" s="12"/>
      <c r="O2971" s="13"/>
    </row>
    <row r="2972" ht="12.75" customHeight="1">
      <c r="A2972" s="6">
        <v>356400</v>
      </c>
      <c r="B2972" s="6">
        <v>736308</v>
      </c>
      <c r="C2972" s="6">
        <v>667932</v>
      </c>
      <c r="D2972" s="6">
        <v>42556</v>
      </c>
      <c r="E2972" s="6">
        <v>129417339</v>
      </c>
      <c r="F2972" s="6">
        <v>65690513</v>
      </c>
      <c r="G2972" s="11"/>
      <c r="H2972" s="12"/>
      <c r="I2972" s="12"/>
      <c r="J2972" s="12"/>
      <c r="K2972" s="12"/>
      <c r="L2972" s="12"/>
      <c r="M2972" s="12"/>
      <c r="N2972" s="12"/>
      <c r="O2972" s="13"/>
    </row>
    <row r="2973" ht="12.75" customHeight="1">
      <c r="A2973" s="6">
        <v>356520</v>
      </c>
      <c r="B2973" s="6">
        <v>736308</v>
      </c>
      <c r="C2973" s="6">
        <v>667932</v>
      </c>
      <c r="D2973" s="6">
        <v>42556</v>
      </c>
      <c r="E2973" s="6">
        <v>123897270</v>
      </c>
      <c r="F2973" s="6">
        <v>68246277</v>
      </c>
      <c r="G2973" s="11"/>
      <c r="H2973" s="12"/>
      <c r="I2973" s="12"/>
      <c r="J2973" s="12"/>
      <c r="K2973" s="12"/>
      <c r="L2973" s="12"/>
      <c r="M2973" s="12"/>
      <c r="N2973" s="12"/>
      <c r="O2973" s="13"/>
    </row>
    <row r="2974" ht="12.75" customHeight="1">
      <c r="A2974" s="6">
        <v>356640</v>
      </c>
      <c r="B2974" s="6">
        <v>736308</v>
      </c>
      <c r="C2974" s="6">
        <v>667932</v>
      </c>
      <c r="D2974" s="6">
        <v>42556</v>
      </c>
      <c r="E2974" s="6">
        <v>118369668</v>
      </c>
      <c r="F2974" s="6">
        <v>63024874</v>
      </c>
      <c r="G2974" s="11"/>
      <c r="H2974" s="12"/>
      <c r="I2974" s="12"/>
      <c r="J2974" s="12"/>
      <c r="K2974" s="12"/>
      <c r="L2974" s="12"/>
      <c r="M2974" s="12"/>
      <c r="N2974" s="12"/>
      <c r="O2974" s="13"/>
    </row>
    <row r="2975" ht="12.75" customHeight="1">
      <c r="A2975" s="6">
        <v>356760</v>
      </c>
      <c r="B2975" s="6">
        <v>736308</v>
      </c>
      <c r="C2975" s="6">
        <v>667932</v>
      </c>
      <c r="D2975" s="6">
        <v>42556</v>
      </c>
      <c r="E2975" s="6">
        <v>130024181</v>
      </c>
      <c r="F2975" s="6">
        <v>67923742</v>
      </c>
      <c r="G2975" s="11"/>
      <c r="H2975" s="12"/>
      <c r="I2975" s="12"/>
      <c r="J2975" s="12"/>
      <c r="K2975" s="12"/>
      <c r="L2975" s="12"/>
      <c r="M2975" s="12"/>
      <c r="N2975" s="12"/>
      <c r="O2975" s="13"/>
    </row>
    <row r="2976" ht="12.75" customHeight="1">
      <c r="A2976" s="6">
        <v>356880</v>
      </c>
      <c r="B2976" s="6">
        <v>736308</v>
      </c>
      <c r="C2976" s="6">
        <v>667932</v>
      </c>
      <c r="D2976" s="6">
        <v>42556</v>
      </c>
      <c r="E2976" s="6">
        <v>122044273</v>
      </c>
      <c r="F2976" s="6">
        <v>69038078</v>
      </c>
      <c r="G2976" s="11"/>
      <c r="H2976" s="12"/>
      <c r="I2976" s="12"/>
      <c r="J2976" s="12"/>
      <c r="K2976" s="12"/>
      <c r="L2976" s="12"/>
      <c r="M2976" s="12"/>
      <c r="N2976" s="12"/>
      <c r="O2976" s="13"/>
    </row>
    <row r="2977" ht="12.75" customHeight="1">
      <c r="A2977" s="6">
        <v>357000</v>
      </c>
      <c r="B2977" s="6">
        <v>736308</v>
      </c>
      <c r="C2977" s="6">
        <v>667932</v>
      </c>
      <c r="D2977" s="6">
        <v>42556</v>
      </c>
      <c r="E2977" s="6">
        <v>122921672</v>
      </c>
      <c r="F2977" s="6">
        <v>66979540</v>
      </c>
      <c r="G2977" s="11"/>
      <c r="H2977" s="12"/>
      <c r="I2977" s="12"/>
      <c r="J2977" s="12"/>
      <c r="K2977" s="12"/>
      <c r="L2977" s="12"/>
      <c r="M2977" s="12"/>
      <c r="N2977" s="12"/>
      <c r="O2977" s="13"/>
    </row>
    <row r="2978" ht="12.75" customHeight="1">
      <c r="A2978" s="6">
        <v>357120</v>
      </c>
      <c r="B2978" s="6">
        <v>736308</v>
      </c>
      <c r="C2978" s="6">
        <v>667932</v>
      </c>
      <c r="D2978" s="6">
        <v>42556</v>
      </c>
      <c r="E2978" s="6">
        <v>132038054</v>
      </c>
      <c r="F2978" s="6">
        <v>68877403</v>
      </c>
      <c r="G2978" s="11"/>
      <c r="H2978" s="12"/>
      <c r="I2978" s="12"/>
      <c r="J2978" s="12"/>
      <c r="K2978" s="12"/>
      <c r="L2978" s="12"/>
      <c r="M2978" s="12"/>
      <c r="N2978" s="12"/>
      <c r="O2978" s="13"/>
    </row>
    <row r="2979" ht="12.75" customHeight="1">
      <c r="A2979" s="6">
        <v>357240</v>
      </c>
      <c r="B2979" s="6">
        <v>736308</v>
      </c>
      <c r="C2979" s="6">
        <v>667932</v>
      </c>
      <c r="D2979" s="6">
        <v>42556</v>
      </c>
      <c r="E2979" s="6">
        <v>132456645</v>
      </c>
      <c r="F2979" s="6">
        <v>70465551</v>
      </c>
      <c r="G2979" s="11"/>
      <c r="H2979" s="12"/>
      <c r="I2979" s="12"/>
      <c r="J2979" s="12"/>
      <c r="K2979" s="12"/>
      <c r="L2979" s="12"/>
      <c r="M2979" s="12"/>
      <c r="N2979" s="12"/>
      <c r="O2979" s="13"/>
    </row>
    <row r="2980" ht="12.75" customHeight="1">
      <c r="A2980" s="6">
        <v>357360</v>
      </c>
      <c r="B2980" s="6">
        <v>736308</v>
      </c>
      <c r="C2980" s="6">
        <v>667932</v>
      </c>
      <c r="D2980" s="6">
        <v>42556</v>
      </c>
      <c r="E2980" s="6">
        <v>143247434</v>
      </c>
      <c r="F2980" s="6">
        <v>66972366</v>
      </c>
      <c r="G2980" s="11"/>
      <c r="H2980" s="12"/>
      <c r="I2980" s="12"/>
      <c r="J2980" s="12"/>
      <c r="K2980" s="12"/>
      <c r="L2980" s="12"/>
      <c r="M2980" s="12"/>
      <c r="N2980" s="12"/>
      <c r="O2980" s="13"/>
    </row>
    <row r="2981" ht="12.75" customHeight="1">
      <c r="A2981" s="6">
        <v>357480</v>
      </c>
      <c r="B2981" s="6">
        <v>736308</v>
      </c>
      <c r="C2981" s="6">
        <v>667932</v>
      </c>
      <c r="D2981" s="6">
        <v>42556</v>
      </c>
      <c r="E2981" s="6">
        <v>119124401</v>
      </c>
      <c r="F2981" s="6">
        <v>68321375</v>
      </c>
      <c r="G2981" s="11"/>
      <c r="H2981" s="12"/>
      <c r="I2981" s="12"/>
      <c r="J2981" s="12"/>
      <c r="K2981" s="12"/>
      <c r="L2981" s="12"/>
      <c r="M2981" s="12"/>
      <c r="N2981" s="12"/>
      <c r="O2981" s="13"/>
    </row>
    <row r="2982" ht="12.75" customHeight="1">
      <c r="A2982" s="6">
        <v>357600</v>
      </c>
      <c r="B2982" s="6">
        <v>736308</v>
      </c>
      <c r="C2982" s="6">
        <v>667932</v>
      </c>
      <c r="D2982" s="6">
        <v>42556</v>
      </c>
      <c r="E2982" s="6">
        <v>130851675</v>
      </c>
      <c r="F2982" s="6">
        <v>61327864</v>
      </c>
      <c r="G2982" s="11"/>
      <c r="H2982" s="12"/>
      <c r="I2982" s="12"/>
      <c r="J2982" s="12"/>
      <c r="K2982" s="12"/>
      <c r="L2982" s="12"/>
      <c r="M2982" s="12"/>
      <c r="N2982" s="12"/>
      <c r="O2982" s="13"/>
    </row>
    <row r="2983" ht="12.75" customHeight="1">
      <c r="A2983" s="6">
        <v>357720</v>
      </c>
      <c r="B2983" s="6">
        <v>736308</v>
      </c>
      <c r="C2983" s="6">
        <v>667932</v>
      </c>
      <c r="D2983" s="6">
        <v>42556</v>
      </c>
      <c r="E2983" s="6">
        <v>132304776</v>
      </c>
      <c r="F2983" s="6">
        <v>62972937</v>
      </c>
      <c r="G2983" s="11"/>
      <c r="H2983" s="12"/>
      <c r="I2983" s="12"/>
      <c r="J2983" s="12"/>
      <c r="K2983" s="12"/>
      <c r="L2983" s="12"/>
      <c r="M2983" s="12"/>
      <c r="N2983" s="12"/>
      <c r="O2983" s="13"/>
    </row>
    <row r="2984" ht="12.75" customHeight="1">
      <c r="A2984" s="6">
        <v>357840</v>
      </c>
      <c r="B2984" s="6">
        <v>736308</v>
      </c>
      <c r="C2984" s="6">
        <v>667932</v>
      </c>
      <c r="D2984" s="6">
        <v>42556</v>
      </c>
      <c r="E2984" s="6">
        <v>124345016</v>
      </c>
      <c r="F2984" s="6">
        <v>66609927</v>
      </c>
      <c r="G2984" s="11"/>
      <c r="H2984" s="12"/>
      <c r="I2984" s="12"/>
      <c r="J2984" s="12"/>
      <c r="K2984" s="12"/>
      <c r="L2984" s="12"/>
      <c r="M2984" s="12"/>
      <c r="N2984" s="12"/>
      <c r="O2984" s="13"/>
    </row>
    <row r="2985" ht="12.75" customHeight="1">
      <c r="A2985" s="6">
        <v>357960</v>
      </c>
      <c r="B2985" s="6">
        <v>736308</v>
      </c>
      <c r="C2985" s="6">
        <v>667932</v>
      </c>
      <c r="D2985" s="6">
        <v>42556</v>
      </c>
      <c r="E2985" s="6">
        <v>131559637</v>
      </c>
      <c r="F2985" s="6">
        <v>64372441</v>
      </c>
      <c r="G2985" s="11"/>
      <c r="H2985" s="12"/>
      <c r="I2985" s="12"/>
      <c r="J2985" s="12"/>
      <c r="K2985" s="12"/>
      <c r="L2985" s="12"/>
      <c r="M2985" s="12"/>
      <c r="N2985" s="12"/>
      <c r="O2985" s="13"/>
    </row>
    <row r="2986" ht="12.75" customHeight="1">
      <c r="A2986" s="6">
        <v>358080</v>
      </c>
      <c r="B2986" s="6">
        <v>736308</v>
      </c>
      <c r="C2986" s="6">
        <v>667932</v>
      </c>
      <c r="D2986" s="6">
        <v>42556</v>
      </c>
      <c r="E2986" s="6">
        <v>116850585</v>
      </c>
      <c r="F2986" s="6">
        <v>63321824</v>
      </c>
      <c r="G2986" s="11"/>
      <c r="H2986" s="12"/>
      <c r="I2986" s="12"/>
      <c r="J2986" s="12"/>
      <c r="K2986" s="12"/>
      <c r="L2986" s="12"/>
      <c r="M2986" s="12"/>
      <c r="N2986" s="12"/>
      <c r="O2986" s="13"/>
    </row>
    <row r="2987" ht="12.75" customHeight="1">
      <c r="A2987" s="6">
        <v>358200</v>
      </c>
      <c r="B2987" s="6">
        <v>736308</v>
      </c>
      <c r="C2987" s="6">
        <v>667932</v>
      </c>
      <c r="D2987" s="6">
        <v>42556</v>
      </c>
      <c r="E2987" s="6">
        <v>127073329</v>
      </c>
      <c r="F2987" s="6">
        <v>67642437</v>
      </c>
      <c r="G2987" s="11"/>
      <c r="H2987" s="12"/>
      <c r="I2987" s="12"/>
      <c r="J2987" s="12"/>
      <c r="K2987" s="12"/>
      <c r="L2987" s="12"/>
      <c r="M2987" s="12"/>
      <c r="N2987" s="12"/>
      <c r="O2987" s="13"/>
    </row>
    <row r="2988" ht="12.75" customHeight="1">
      <c r="A2988" s="6">
        <v>358320</v>
      </c>
      <c r="B2988" s="6">
        <v>736308</v>
      </c>
      <c r="C2988" s="6">
        <v>667932</v>
      </c>
      <c r="D2988" s="6">
        <v>42556</v>
      </c>
      <c r="E2988" s="6">
        <v>124211749</v>
      </c>
      <c r="F2988" s="6">
        <v>63294323</v>
      </c>
      <c r="G2988" s="11"/>
      <c r="H2988" s="12"/>
      <c r="I2988" s="12"/>
      <c r="J2988" s="12"/>
      <c r="K2988" s="12"/>
      <c r="L2988" s="12"/>
      <c r="M2988" s="12"/>
      <c r="N2988" s="12"/>
      <c r="O2988" s="13"/>
    </row>
    <row r="2989" ht="12.75" customHeight="1">
      <c r="A2989" s="6">
        <v>358440</v>
      </c>
      <c r="B2989" s="6">
        <v>736308</v>
      </c>
      <c r="C2989" s="6">
        <v>667932</v>
      </c>
      <c r="D2989" s="6">
        <v>42556</v>
      </c>
      <c r="E2989" s="6">
        <v>133575638</v>
      </c>
      <c r="F2989" s="6">
        <v>65780379</v>
      </c>
      <c r="G2989" s="11"/>
      <c r="H2989" s="12"/>
      <c r="I2989" s="12"/>
      <c r="J2989" s="12"/>
      <c r="K2989" s="12"/>
      <c r="L2989" s="12"/>
      <c r="M2989" s="12"/>
      <c r="N2989" s="12"/>
      <c r="O2989" s="13"/>
    </row>
    <row r="2990" ht="12.75" customHeight="1">
      <c r="A2990" s="6">
        <v>358560</v>
      </c>
      <c r="B2990" s="6">
        <v>736308</v>
      </c>
      <c r="C2990" s="6">
        <v>667932</v>
      </c>
      <c r="D2990" s="6">
        <v>42556</v>
      </c>
      <c r="E2990" s="6">
        <v>124206368</v>
      </c>
      <c r="F2990" s="6">
        <v>64064048</v>
      </c>
      <c r="G2990" s="11"/>
      <c r="H2990" s="12"/>
      <c r="I2990" s="12"/>
      <c r="J2990" s="12"/>
      <c r="K2990" s="12"/>
      <c r="L2990" s="12"/>
      <c r="M2990" s="12"/>
      <c r="N2990" s="12"/>
      <c r="O2990" s="13"/>
    </row>
    <row r="2991" ht="12.75" customHeight="1">
      <c r="A2991" s="6">
        <v>358680</v>
      </c>
      <c r="B2991" s="6">
        <v>736308</v>
      </c>
      <c r="C2991" s="6">
        <v>667932</v>
      </c>
      <c r="D2991" s="6">
        <v>42556</v>
      </c>
      <c r="E2991" s="6">
        <v>135257113</v>
      </c>
      <c r="F2991" s="6">
        <v>64767134</v>
      </c>
      <c r="G2991" s="11"/>
      <c r="H2991" s="12"/>
      <c r="I2991" s="12"/>
      <c r="J2991" s="12"/>
      <c r="K2991" s="12"/>
      <c r="L2991" s="12"/>
      <c r="M2991" s="12"/>
      <c r="N2991" s="12"/>
      <c r="O2991" s="13"/>
    </row>
    <row r="2992" ht="12.75" customHeight="1">
      <c r="A2992" s="6">
        <v>358800</v>
      </c>
      <c r="B2992" s="6">
        <v>736308</v>
      </c>
      <c r="C2992" s="6">
        <v>667932</v>
      </c>
      <c r="D2992" s="6">
        <v>42556</v>
      </c>
      <c r="E2992" s="6">
        <v>126672147</v>
      </c>
      <c r="F2992" s="6">
        <v>68600019</v>
      </c>
      <c r="G2992" s="11"/>
      <c r="H2992" s="12"/>
      <c r="I2992" s="12"/>
      <c r="J2992" s="12"/>
      <c r="K2992" s="12"/>
      <c r="L2992" s="12"/>
      <c r="M2992" s="12"/>
      <c r="N2992" s="12"/>
      <c r="O2992" s="13"/>
    </row>
    <row r="2993" ht="12.75" customHeight="1">
      <c r="A2993" s="6">
        <v>358920</v>
      </c>
      <c r="B2993" s="6">
        <v>736308</v>
      </c>
      <c r="C2993" s="6">
        <v>667932</v>
      </c>
      <c r="D2993" s="6">
        <v>42556</v>
      </c>
      <c r="E2993" s="6">
        <v>127375848</v>
      </c>
      <c r="F2993" s="6">
        <v>69810682</v>
      </c>
      <c r="G2993" s="11"/>
      <c r="H2993" s="12"/>
      <c r="I2993" s="12"/>
      <c r="J2993" s="12"/>
      <c r="K2993" s="12"/>
      <c r="L2993" s="12"/>
      <c r="M2993" s="12"/>
      <c r="N2993" s="12"/>
      <c r="O2993" s="13"/>
    </row>
    <row r="2994" ht="12.75" customHeight="1">
      <c r="A2994" s="6">
        <v>359040</v>
      </c>
      <c r="B2994" s="6">
        <v>736308</v>
      </c>
      <c r="C2994" s="6">
        <v>667932</v>
      </c>
      <c r="D2994" s="6">
        <v>42556</v>
      </c>
      <c r="E2994" s="6">
        <v>132282393</v>
      </c>
      <c r="F2994" s="6">
        <v>68270619</v>
      </c>
      <c r="G2994" s="11"/>
      <c r="H2994" s="12"/>
      <c r="I2994" s="12"/>
      <c r="J2994" s="12"/>
      <c r="K2994" s="12"/>
      <c r="L2994" s="12"/>
      <c r="M2994" s="12"/>
      <c r="N2994" s="12"/>
      <c r="O2994" s="13"/>
    </row>
    <row r="2995" ht="12.75" customHeight="1">
      <c r="A2995" s="6">
        <v>359160</v>
      </c>
      <c r="B2995" s="6">
        <v>736308</v>
      </c>
      <c r="C2995" s="6">
        <v>667932</v>
      </c>
      <c r="D2995" s="6">
        <v>42556</v>
      </c>
      <c r="E2995" s="6">
        <v>128603179</v>
      </c>
      <c r="F2995" s="6">
        <v>67513642</v>
      </c>
      <c r="G2995" s="11"/>
      <c r="H2995" s="12"/>
      <c r="I2995" s="12"/>
      <c r="J2995" s="12"/>
      <c r="K2995" s="12"/>
      <c r="L2995" s="12"/>
      <c r="M2995" s="12"/>
      <c r="N2995" s="12"/>
      <c r="O2995" s="13"/>
    </row>
    <row r="2996" ht="12.75" customHeight="1">
      <c r="A2996" s="6">
        <v>359280</v>
      </c>
      <c r="B2996" s="6">
        <v>736308</v>
      </c>
      <c r="C2996" s="6">
        <v>667932</v>
      </c>
      <c r="D2996" s="6">
        <v>42556</v>
      </c>
      <c r="E2996" s="6">
        <v>121598146</v>
      </c>
      <c r="F2996" s="6">
        <v>68708906</v>
      </c>
      <c r="G2996" s="11"/>
      <c r="H2996" s="12"/>
      <c r="I2996" s="12"/>
      <c r="J2996" s="12"/>
      <c r="K2996" s="12"/>
      <c r="L2996" s="12"/>
      <c r="M2996" s="12"/>
      <c r="N2996" s="12"/>
      <c r="O2996" s="13"/>
    </row>
    <row r="2997" ht="12.75" customHeight="1">
      <c r="A2997" s="6">
        <v>359400</v>
      </c>
      <c r="B2997" s="6">
        <v>736308</v>
      </c>
      <c r="C2997" s="6">
        <v>667932</v>
      </c>
      <c r="D2997" s="6">
        <v>42556</v>
      </c>
      <c r="E2997" s="6">
        <v>118489524</v>
      </c>
      <c r="F2997" s="6">
        <v>66559910</v>
      </c>
      <c r="G2997" s="11"/>
      <c r="H2997" s="12"/>
      <c r="I2997" s="12"/>
      <c r="J2997" s="12"/>
      <c r="K2997" s="12"/>
      <c r="L2997" s="12"/>
      <c r="M2997" s="12"/>
      <c r="N2997" s="12"/>
      <c r="O2997" s="13"/>
    </row>
    <row r="2998" ht="12.75" customHeight="1">
      <c r="A2998" s="6">
        <v>359520</v>
      </c>
      <c r="B2998" s="6">
        <v>736308</v>
      </c>
      <c r="C2998" s="6">
        <v>667932</v>
      </c>
      <c r="D2998" s="6">
        <v>42556</v>
      </c>
      <c r="E2998" s="6">
        <v>119453560</v>
      </c>
      <c r="F2998" s="6">
        <v>61819205</v>
      </c>
      <c r="G2998" s="11"/>
      <c r="H2998" s="12"/>
      <c r="I2998" s="12"/>
      <c r="J2998" s="12"/>
      <c r="K2998" s="12"/>
      <c r="L2998" s="12"/>
      <c r="M2998" s="12"/>
      <c r="N2998" s="12"/>
      <c r="O2998" s="13"/>
    </row>
    <row r="2999" ht="12.75" customHeight="1">
      <c r="A2999" s="6">
        <v>359640</v>
      </c>
      <c r="B2999" s="6">
        <v>736308</v>
      </c>
      <c r="C2999" s="6">
        <v>667932</v>
      </c>
      <c r="D2999" s="6">
        <v>42556</v>
      </c>
      <c r="E2999" s="6">
        <v>124463895</v>
      </c>
      <c r="F2999" s="6">
        <v>64495707</v>
      </c>
      <c r="G2999" s="11"/>
      <c r="H2999" s="12"/>
      <c r="I2999" s="12"/>
      <c r="J2999" s="12"/>
      <c r="K2999" s="12"/>
      <c r="L2999" s="12"/>
      <c r="M2999" s="12"/>
      <c r="N2999" s="12"/>
      <c r="O2999" s="13"/>
    </row>
    <row r="3000" ht="12.75" customHeight="1">
      <c r="A3000" s="6">
        <v>359760</v>
      </c>
      <c r="B3000" s="6">
        <v>736308</v>
      </c>
      <c r="C3000" s="6">
        <v>667932</v>
      </c>
      <c r="D3000" s="6">
        <v>42556</v>
      </c>
      <c r="E3000" s="6">
        <v>122471861</v>
      </c>
      <c r="F3000" s="6">
        <v>67377104</v>
      </c>
      <c r="G3000" s="11"/>
      <c r="H3000" s="12"/>
      <c r="I3000" s="12"/>
      <c r="J3000" s="12"/>
      <c r="K3000" s="12"/>
      <c r="L3000" s="12"/>
      <c r="M3000" s="12"/>
      <c r="N3000" s="12"/>
      <c r="O3000" s="13"/>
    </row>
    <row r="3001" ht="12.75" customHeight="1">
      <c r="A3001" s="6">
        <v>359880</v>
      </c>
      <c r="B3001" s="6">
        <v>736308</v>
      </c>
      <c r="C3001" s="6">
        <v>667932</v>
      </c>
      <c r="D3001" s="6">
        <v>42556</v>
      </c>
      <c r="E3001" s="6">
        <v>133172188</v>
      </c>
      <c r="F3001" s="6">
        <v>64376446</v>
      </c>
      <c r="G3001" s="11"/>
      <c r="H3001" s="12"/>
      <c r="I3001" s="12"/>
      <c r="J3001" s="12"/>
      <c r="K3001" s="12"/>
      <c r="L3001" s="12"/>
      <c r="M3001" s="12"/>
      <c r="N3001" s="12"/>
      <c r="O3001" s="13"/>
    </row>
    <row r="3002" ht="12.75" customHeight="1">
      <c r="A3002" s="6">
        <v>360000</v>
      </c>
      <c r="B3002" s="6">
        <v>736308</v>
      </c>
      <c r="C3002" s="6">
        <v>667932</v>
      </c>
      <c r="D3002" s="6">
        <v>42556</v>
      </c>
      <c r="E3002" s="6">
        <v>131208832</v>
      </c>
      <c r="F3002" s="6">
        <v>68813557</v>
      </c>
      <c r="G3002" s="11"/>
      <c r="H3002" s="12"/>
      <c r="I3002" s="12"/>
      <c r="J3002" s="12"/>
      <c r="K3002" s="12"/>
      <c r="L3002" s="12"/>
      <c r="M3002" s="12"/>
      <c r="N3002" s="12"/>
      <c r="O3002" s="13"/>
    </row>
    <row r="3003" ht="12.75" customHeight="1">
      <c r="A3003" s="6">
        <v>360120</v>
      </c>
      <c r="B3003" s="6">
        <v>736308</v>
      </c>
      <c r="C3003" s="6">
        <v>667932</v>
      </c>
      <c r="D3003" s="6">
        <v>42556</v>
      </c>
      <c r="E3003" s="6">
        <v>110915138</v>
      </c>
      <c r="F3003" s="6">
        <v>60544135</v>
      </c>
      <c r="G3003" s="11"/>
      <c r="H3003" s="12"/>
      <c r="I3003" s="12"/>
      <c r="J3003" s="12"/>
      <c r="K3003" s="12"/>
      <c r="L3003" s="12"/>
      <c r="M3003" s="12"/>
      <c r="N3003" s="12"/>
      <c r="O3003" s="13"/>
    </row>
    <row r="3004" ht="12.75" customHeight="1">
      <c r="A3004" s="6">
        <v>360240</v>
      </c>
      <c r="B3004" s="6">
        <v>736308</v>
      </c>
      <c r="C3004" s="6">
        <v>667932</v>
      </c>
      <c r="D3004" s="6">
        <v>42556</v>
      </c>
      <c r="E3004" s="6">
        <v>126120614</v>
      </c>
      <c r="F3004" s="6">
        <v>65100245</v>
      </c>
      <c r="G3004" s="11"/>
      <c r="H3004" s="12"/>
      <c r="I3004" s="12"/>
      <c r="J3004" s="12"/>
      <c r="K3004" s="12"/>
      <c r="L3004" s="12"/>
      <c r="M3004" s="12"/>
      <c r="N3004" s="12"/>
      <c r="O3004" s="13"/>
    </row>
    <row r="3005" ht="12.75" customHeight="1">
      <c r="A3005" s="6">
        <v>360360</v>
      </c>
      <c r="B3005" s="6">
        <v>736308</v>
      </c>
      <c r="C3005" s="6">
        <v>667932</v>
      </c>
      <c r="D3005" s="6">
        <v>42556</v>
      </c>
      <c r="E3005" s="6">
        <v>116698152</v>
      </c>
      <c r="F3005" s="6">
        <v>65706498</v>
      </c>
      <c r="G3005" s="11"/>
      <c r="H3005" s="12"/>
      <c r="I3005" s="12"/>
      <c r="J3005" s="12"/>
      <c r="K3005" s="12"/>
      <c r="L3005" s="12"/>
      <c r="M3005" s="12"/>
      <c r="N3005" s="12"/>
      <c r="O3005" s="13"/>
    </row>
    <row r="3006" ht="12.75" customHeight="1">
      <c r="A3006" s="6">
        <v>360480</v>
      </c>
      <c r="B3006" s="6">
        <v>736308</v>
      </c>
      <c r="C3006" s="6">
        <v>667932</v>
      </c>
      <c r="D3006" s="6">
        <v>42556</v>
      </c>
      <c r="E3006" s="6">
        <v>126244818</v>
      </c>
      <c r="F3006" s="6">
        <v>64656496</v>
      </c>
      <c r="G3006" s="11"/>
      <c r="H3006" s="12"/>
      <c r="I3006" s="12"/>
      <c r="J3006" s="12"/>
      <c r="K3006" s="12"/>
      <c r="L3006" s="12"/>
      <c r="M3006" s="12"/>
      <c r="N3006" s="12"/>
      <c r="O3006" s="13"/>
    </row>
    <row r="3007" ht="12.75" customHeight="1">
      <c r="A3007" s="6">
        <v>360600</v>
      </c>
      <c r="B3007" s="6">
        <v>736308</v>
      </c>
      <c r="C3007" s="6">
        <v>667932</v>
      </c>
      <c r="D3007" s="6">
        <v>42556</v>
      </c>
      <c r="E3007" s="6">
        <v>126409763</v>
      </c>
      <c r="F3007" s="6">
        <v>66534476</v>
      </c>
      <c r="G3007" s="11"/>
      <c r="H3007" s="12"/>
      <c r="I3007" s="12"/>
      <c r="J3007" s="12"/>
      <c r="K3007" s="12"/>
      <c r="L3007" s="12"/>
      <c r="M3007" s="12"/>
      <c r="N3007" s="12"/>
      <c r="O3007" s="13"/>
    </row>
    <row r="3008" ht="12.75" customHeight="1">
      <c r="A3008" s="6">
        <v>360720</v>
      </c>
      <c r="B3008" s="6">
        <v>736308</v>
      </c>
      <c r="C3008" s="6">
        <v>667932</v>
      </c>
      <c r="D3008" s="6">
        <v>42556</v>
      </c>
      <c r="E3008" s="6">
        <v>117985469</v>
      </c>
      <c r="F3008" s="6">
        <v>65905315</v>
      </c>
      <c r="G3008" s="11"/>
      <c r="H3008" s="12"/>
      <c r="I3008" s="12"/>
      <c r="J3008" s="12"/>
      <c r="K3008" s="12"/>
      <c r="L3008" s="12"/>
      <c r="M3008" s="12"/>
      <c r="N3008" s="12"/>
      <c r="O3008" s="13"/>
    </row>
    <row r="3009" ht="12.75" customHeight="1">
      <c r="A3009" s="6">
        <v>360840</v>
      </c>
      <c r="B3009" s="6">
        <v>736308</v>
      </c>
      <c r="C3009" s="6">
        <v>667932</v>
      </c>
      <c r="D3009" s="6">
        <v>42556</v>
      </c>
      <c r="E3009" s="6">
        <v>120113526</v>
      </c>
      <c r="F3009" s="6">
        <v>64624750</v>
      </c>
      <c r="G3009" s="11"/>
      <c r="H3009" s="12"/>
      <c r="I3009" s="12"/>
      <c r="J3009" s="12"/>
      <c r="K3009" s="12"/>
      <c r="L3009" s="12"/>
      <c r="M3009" s="12"/>
      <c r="N3009" s="12"/>
      <c r="O3009" s="13"/>
    </row>
    <row r="3010" ht="12.75" customHeight="1">
      <c r="A3010" s="6">
        <v>360960</v>
      </c>
      <c r="B3010" s="6">
        <v>736308</v>
      </c>
      <c r="C3010" s="6">
        <v>667932</v>
      </c>
      <c r="D3010" s="6">
        <v>42556</v>
      </c>
      <c r="E3010" s="6">
        <v>138176619</v>
      </c>
      <c r="F3010" s="6">
        <v>67755339</v>
      </c>
      <c r="G3010" s="11"/>
      <c r="H3010" s="12"/>
      <c r="I3010" s="12"/>
      <c r="J3010" s="12"/>
      <c r="K3010" s="12"/>
      <c r="L3010" s="12"/>
      <c r="M3010" s="12"/>
      <c r="N3010" s="12"/>
      <c r="O3010" s="13"/>
    </row>
    <row r="3011" ht="12.75" customHeight="1">
      <c r="A3011" s="6">
        <v>361080</v>
      </c>
      <c r="B3011" s="6">
        <v>736308</v>
      </c>
      <c r="C3011" s="6">
        <v>667932</v>
      </c>
      <c r="D3011" s="6">
        <v>42556</v>
      </c>
      <c r="E3011" s="6">
        <v>126065090</v>
      </c>
      <c r="F3011" s="6">
        <v>65086937</v>
      </c>
      <c r="G3011" s="11"/>
      <c r="H3011" s="12"/>
      <c r="I3011" s="12"/>
      <c r="J3011" s="12"/>
      <c r="K3011" s="12"/>
      <c r="L3011" s="12"/>
      <c r="M3011" s="12"/>
      <c r="N3011" s="12"/>
      <c r="O3011" s="13"/>
    </row>
    <row r="3012" ht="12.75" customHeight="1">
      <c r="A3012" s="6">
        <v>361200</v>
      </c>
      <c r="B3012" s="6">
        <v>736308</v>
      </c>
      <c r="C3012" s="6">
        <v>667932</v>
      </c>
      <c r="D3012" s="6">
        <v>42556</v>
      </c>
      <c r="E3012" s="6">
        <v>121036648</v>
      </c>
      <c r="F3012" s="6">
        <v>71630251</v>
      </c>
      <c r="G3012" s="11"/>
      <c r="H3012" s="12"/>
      <c r="I3012" s="12"/>
      <c r="J3012" s="12"/>
      <c r="K3012" s="12"/>
      <c r="L3012" s="12"/>
      <c r="M3012" s="12"/>
      <c r="N3012" s="12"/>
      <c r="O3012" s="13"/>
    </row>
    <row r="3013" ht="12.75" customHeight="1">
      <c r="A3013" s="6">
        <v>361320</v>
      </c>
      <c r="B3013" s="6">
        <v>736308</v>
      </c>
      <c r="C3013" s="6">
        <v>667932</v>
      </c>
      <c r="D3013" s="6">
        <v>42556</v>
      </c>
      <c r="E3013" s="6">
        <v>119806740</v>
      </c>
      <c r="F3013" s="6">
        <v>63548042</v>
      </c>
      <c r="G3013" s="11"/>
      <c r="H3013" s="12"/>
      <c r="I3013" s="12"/>
      <c r="J3013" s="12"/>
      <c r="K3013" s="12"/>
      <c r="L3013" s="12"/>
      <c r="M3013" s="12"/>
      <c r="N3013" s="12"/>
      <c r="O3013" s="13"/>
    </row>
    <row r="3014" ht="12.75" customHeight="1">
      <c r="A3014" s="6">
        <v>361440</v>
      </c>
      <c r="B3014" s="6">
        <v>736308</v>
      </c>
      <c r="C3014" s="6">
        <v>667932</v>
      </c>
      <c r="D3014" s="6">
        <v>42556</v>
      </c>
      <c r="E3014" s="6">
        <v>117349648</v>
      </c>
      <c r="F3014" s="6">
        <v>60293866</v>
      </c>
      <c r="G3014" s="11"/>
      <c r="H3014" s="12"/>
      <c r="I3014" s="12"/>
      <c r="J3014" s="12"/>
      <c r="K3014" s="12"/>
      <c r="L3014" s="12"/>
      <c r="M3014" s="12"/>
      <c r="N3014" s="12"/>
      <c r="O3014" s="13"/>
    </row>
    <row r="3015" ht="12.75" customHeight="1">
      <c r="A3015" s="6">
        <v>361560</v>
      </c>
      <c r="B3015" s="6">
        <v>736308</v>
      </c>
      <c r="C3015" s="6">
        <v>667932</v>
      </c>
      <c r="D3015" s="6">
        <v>42556</v>
      </c>
      <c r="E3015" s="6">
        <v>123040438</v>
      </c>
      <c r="F3015" s="6">
        <v>66243593</v>
      </c>
      <c r="G3015" s="11"/>
      <c r="H3015" s="12"/>
      <c r="I3015" s="12"/>
      <c r="J3015" s="12"/>
      <c r="K3015" s="12"/>
      <c r="L3015" s="12"/>
      <c r="M3015" s="12"/>
      <c r="N3015" s="12"/>
      <c r="O3015" s="13"/>
    </row>
    <row r="3016" ht="12.75" customHeight="1">
      <c r="A3016" s="6">
        <v>361680</v>
      </c>
      <c r="B3016" s="6">
        <v>736308</v>
      </c>
      <c r="C3016" s="6">
        <v>667932</v>
      </c>
      <c r="D3016" s="6">
        <v>42556</v>
      </c>
      <c r="E3016" s="6">
        <v>126443265</v>
      </c>
      <c r="F3016" s="6">
        <v>65477405</v>
      </c>
      <c r="G3016" s="11"/>
      <c r="H3016" s="12"/>
      <c r="I3016" s="12"/>
      <c r="J3016" s="12"/>
      <c r="K3016" s="12"/>
      <c r="L3016" s="12"/>
      <c r="M3016" s="12"/>
      <c r="N3016" s="12"/>
      <c r="O3016" s="13"/>
    </row>
    <row r="3017" ht="12.75" customHeight="1">
      <c r="A3017" s="6">
        <v>361800</v>
      </c>
      <c r="B3017" s="6">
        <v>736308</v>
      </c>
      <c r="C3017" s="6">
        <v>667932</v>
      </c>
      <c r="D3017" s="6">
        <v>42556</v>
      </c>
      <c r="E3017" s="6">
        <v>126043916</v>
      </c>
      <c r="F3017" s="6">
        <v>64285938</v>
      </c>
      <c r="G3017" s="11"/>
      <c r="H3017" s="12"/>
      <c r="I3017" s="12"/>
      <c r="J3017" s="12"/>
      <c r="K3017" s="12"/>
      <c r="L3017" s="12"/>
      <c r="M3017" s="12"/>
      <c r="N3017" s="12"/>
      <c r="O3017" s="13"/>
    </row>
    <row r="3018" ht="12.75" customHeight="1">
      <c r="A3018" s="6">
        <v>361920</v>
      </c>
      <c r="B3018" s="6">
        <v>736308</v>
      </c>
      <c r="C3018" s="6">
        <v>667932</v>
      </c>
      <c r="D3018" s="6">
        <v>42556</v>
      </c>
      <c r="E3018" s="6">
        <v>137683451</v>
      </c>
      <c r="F3018" s="6">
        <v>66174183</v>
      </c>
      <c r="G3018" s="11"/>
      <c r="H3018" s="12"/>
      <c r="I3018" s="12"/>
      <c r="J3018" s="12"/>
      <c r="K3018" s="12"/>
      <c r="L3018" s="12"/>
      <c r="M3018" s="12"/>
      <c r="N3018" s="12"/>
      <c r="O3018" s="13"/>
    </row>
    <row r="3019" ht="12.75" customHeight="1">
      <c r="A3019" s="6">
        <v>362040</v>
      </c>
      <c r="B3019" s="6">
        <v>736308</v>
      </c>
      <c r="C3019" s="6">
        <v>667932</v>
      </c>
      <c r="D3019" s="6">
        <v>42556</v>
      </c>
      <c r="E3019" s="6">
        <v>117847849</v>
      </c>
      <c r="F3019" s="6">
        <v>68064943</v>
      </c>
      <c r="G3019" s="11"/>
      <c r="H3019" s="12"/>
      <c r="I3019" s="12"/>
      <c r="J3019" s="12"/>
      <c r="K3019" s="12"/>
      <c r="L3019" s="12"/>
      <c r="M3019" s="12"/>
      <c r="N3019" s="12"/>
      <c r="O3019" s="13"/>
    </row>
    <row r="3020" ht="12.75" customHeight="1">
      <c r="A3020" s="6">
        <v>362160</v>
      </c>
      <c r="B3020" s="6">
        <v>736308</v>
      </c>
      <c r="C3020" s="6">
        <v>667932</v>
      </c>
      <c r="D3020" s="6">
        <v>42556</v>
      </c>
      <c r="E3020" s="6">
        <v>141871138</v>
      </c>
      <c r="F3020" s="6">
        <v>70454429</v>
      </c>
      <c r="G3020" s="11"/>
      <c r="H3020" s="12"/>
      <c r="I3020" s="12"/>
      <c r="J3020" s="12"/>
      <c r="K3020" s="12"/>
      <c r="L3020" s="12"/>
      <c r="M3020" s="12"/>
      <c r="N3020" s="12"/>
      <c r="O3020" s="13"/>
    </row>
    <row r="3021" ht="12.75" customHeight="1">
      <c r="A3021" s="6">
        <v>362280</v>
      </c>
      <c r="B3021" s="6">
        <v>736308</v>
      </c>
      <c r="C3021" s="6">
        <v>667932</v>
      </c>
      <c r="D3021" s="6">
        <v>42556</v>
      </c>
      <c r="E3021" s="6">
        <v>124518173</v>
      </c>
      <c r="F3021" s="6">
        <v>67059032</v>
      </c>
      <c r="G3021" s="11"/>
      <c r="H3021" s="12"/>
      <c r="I3021" s="12"/>
      <c r="J3021" s="12"/>
      <c r="K3021" s="12"/>
      <c r="L3021" s="12"/>
      <c r="M3021" s="12"/>
      <c r="N3021" s="12"/>
      <c r="O3021" s="13"/>
    </row>
    <row r="3022" ht="12.75" customHeight="1">
      <c r="A3022" s="6">
        <v>362400</v>
      </c>
      <c r="B3022" s="6">
        <v>736308</v>
      </c>
      <c r="C3022" s="6">
        <v>667932</v>
      </c>
      <c r="D3022" s="6">
        <v>42556</v>
      </c>
      <c r="E3022" s="6">
        <v>132714070</v>
      </c>
      <c r="F3022" s="6">
        <v>66044418</v>
      </c>
      <c r="G3022" s="11"/>
      <c r="H3022" s="12"/>
      <c r="I3022" s="12"/>
      <c r="J3022" s="12"/>
      <c r="K3022" s="12"/>
      <c r="L3022" s="12"/>
      <c r="M3022" s="12"/>
      <c r="N3022" s="12"/>
      <c r="O3022" s="13"/>
    </row>
    <row r="3023" ht="12.75" customHeight="1">
      <c r="A3023" s="6">
        <v>362520</v>
      </c>
      <c r="B3023" s="6">
        <v>736308</v>
      </c>
      <c r="C3023" s="6">
        <v>667932</v>
      </c>
      <c r="D3023" s="6">
        <v>42556</v>
      </c>
      <c r="E3023" s="6">
        <v>130484093</v>
      </c>
      <c r="F3023" s="6">
        <v>66549958</v>
      </c>
      <c r="G3023" s="11"/>
      <c r="H3023" s="12"/>
      <c r="I3023" s="12"/>
      <c r="J3023" s="12"/>
      <c r="K3023" s="12"/>
      <c r="L3023" s="12"/>
      <c r="M3023" s="12"/>
      <c r="N3023" s="12"/>
      <c r="O3023" s="13"/>
    </row>
    <row r="3024" ht="12.75" customHeight="1">
      <c r="A3024" s="6">
        <v>362640</v>
      </c>
      <c r="B3024" s="6">
        <v>736308</v>
      </c>
      <c r="C3024" s="6">
        <v>667932</v>
      </c>
      <c r="D3024" s="6">
        <v>42556</v>
      </c>
      <c r="E3024" s="6">
        <v>117762088</v>
      </c>
      <c r="F3024" s="6">
        <v>68616740</v>
      </c>
      <c r="G3024" s="11"/>
      <c r="H3024" s="12"/>
      <c r="I3024" s="12"/>
      <c r="J3024" s="12"/>
      <c r="K3024" s="12"/>
      <c r="L3024" s="12"/>
      <c r="M3024" s="12"/>
      <c r="N3024" s="12"/>
      <c r="O3024" s="13"/>
    </row>
    <row r="3025" ht="12.75" customHeight="1">
      <c r="A3025" s="6">
        <v>362760</v>
      </c>
      <c r="B3025" s="6">
        <v>736308</v>
      </c>
      <c r="C3025" s="6">
        <v>667932</v>
      </c>
      <c r="D3025" s="6">
        <v>42556</v>
      </c>
      <c r="E3025" s="6">
        <v>125793065</v>
      </c>
      <c r="F3025" s="6">
        <v>61503061</v>
      </c>
      <c r="G3025" s="11"/>
      <c r="H3025" s="12"/>
      <c r="I3025" s="12"/>
      <c r="J3025" s="12"/>
      <c r="K3025" s="12"/>
      <c r="L3025" s="12"/>
      <c r="M3025" s="12"/>
      <c r="N3025" s="12"/>
      <c r="O3025" s="13"/>
    </row>
    <row r="3026" ht="12.75" customHeight="1">
      <c r="A3026" s="6">
        <v>362880</v>
      </c>
      <c r="B3026" s="6">
        <v>736308</v>
      </c>
      <c r="C3026" s="6">
        <v>667932</v>
      </c>
      <c r="D3026" s="6">
        <v>42556</v>
      </c>
      <c r="E3026" s="6">
        <v>129768912</v>
      </c>
      <c r="F3026" s="6">
        <v>66027095</v>
      </c>
      <c r="G3026" s="11"/>
      <c r="H3026" s="12"/>
      <c r="I3026" s="12"/>
      <c r="J3026" s="12"/>
      <c r="K3026" s="12"/>
      <c r="L3026" s="12"/>
      <c r="M3026" s="12"/>
      <c r="N3026" s="12"/>
      <c r="O3026" s="13"/>
    </row>
    <row r="3027" ht="12.75" customHeight="1">
      <c r="A3027" s="6">
        <v>363000</v>
      </c>
      <c r="B3027" s="6">
        <v>736308</v>
      </c>
      <c r="C3027" s="6">
        <v>667932</v>
      </c>
      <c r="D3027" s="6">
        <v>42556</v>
      </c>
      <c r="E3027" s="6">
        <v>128840122</v>
      </c>
      <c r="F3027" s="6">
        <v>62525348</v>
      </c>
      <c r="G3027" s="11"/>
      <c r="H3027" s="12"/>
      <c r="I3027" s="12"/>
      <c r="J3027" s="12"/>
      <c r="K3027" s="12"/>
      <c r="L3027" s="12"/>
      <c r="M3027" s="12"/>
      <c r="N3027" s="12"/>
      <c r="O3027" s="13"/>
    </row>
    <row r="3028" ht="12.75" customHeight="1">
      <c r="A3028" s="6">
        <v>363120</v>
      </c>
      <c r="B3028" s="6">
        <v>736308</v>
      </c>
      <c r="C3028" s="6">
        <v>667932</v>
      </c>
      <c r="D3028" s="6">
        <v>42556</v>
      </c>
      <c r="E3028" s="6">
        <v>123207831</v>
      </c>
      <c r="F3028" s="6">
        <v>62784848</v>
      </c>
      <c r="G3028" s="11"/>
      <c r="H3028" s="12"/>
      <c r="I3028" s="12"/>
      <c r="J3028" s="12"/>
      <c r="K3028" s="12"/>
      <c r="L3028" s="12"/>
      <c r="M3028" s="12"/>
      <c r="N3028" s="12"/>
      <c r="O3028" s="13"/>
    </row>
    <row r="3029" ht="12.75" customHeight="1">
      <c r="A3029" s="6">
        <v>363240</v>
      </c>
      <c r="B3029" s="6">
        <v>736308</v>
      </c>
      <c r="C3029" s="6">
        <v>667932</v>
      </c>
      <c r="D3029" s="6">
        <v>42556</v>
      </c>
      <c r="E3029" s="6">
        <v>133011465</v>
      </c>
      <c r="F3029" s="6">
        <v>70136176</v>
      </c>
      <c r="G3029" s="11"/>
      <c r="H3029" s="12"/>
      <c r="I3029" s="12"/>
      <c r="J3029" s="12"/>
      <c r="K3029" s="12"/>
      <c r="L3029" s="12"/>
      <c r="M3029" s="12"/>
      <c r="N3029" s="12"/>
      <c r="O3029" s="13"/>
    </row>
    <row r="3030" ht="12.75" customHeight="1">
      <c r="A3030" s="6">
        <v>363360</v>
      </c>
      <c r="B3030" s="6">
        <v>736308</v>
      </c>
      <c r="C3030" s="6">
        <v>667932</v>
      </c>
      <c r="D3030" s="6">
        <v>42556</v>
      </c>
      <c r="E3030" s="6">
        <v>128586771</v>
      </c>
      <c r="F3030" s="6">
        <v>67112524</v>
      </c>
      <c r="G3030" s="11"/>
      <c r="H3030" s="12"/>
      <c r="I3030" s="12"/>
      <c r="J3030" s="12"/>
      <c r="K3030" s="12"/>
      <c r="L3030" s="12"/>
      <c r="M3030" s="12"/>
      <c r="N3030" s="12"/>
      <c r="O3030" s="13"/>
    </row>
    <row r="3031" ht="12.75" customHeight="1">
      <c r="A3031" s="6">
        <v>363480</v>
      </c>
      <c r="B3031" s="6">
        <v>736308</v>
      </c>
      <c r="C3031" s="6">
        <v>667932</v>
      </c>
      <c r="D3031" s="6">
        <v>42556</v>
      </c>
      <c r="E3031" s="6">
        <v>133205236</v>
      </c>
      <c r="F3031" s="6">
        <v>70594995</v>
      </c>
      <c r="G3031" s="11"/>
      <c r="H3031" s="12"/>
      <c r="I3031" s="12"/>
      <c r="J3031" s="12"/>
      <c r="K3031" s="12"/>
      <c r="L3031" s="12"/>
      <c r="M3031" s="12"/>
      <c r="N3031" s="12"/>
      <c r="O3031" s="13"/>
    </row>
    <row r="3032" ht="12.75" customHeight="1">
      <c r="A3032" s="6">
        <v>363600</v>
      </c>
      <c r="B3032" s="6">
        <v>736308</v>
      </c>
      <c r="C3032" s="6">
        <v>667932</v>
      </c>
      <c r="D3032" s="6">
        <v>42556</v>
      </c>
      <c r="E3032" s="6">
        <v>128195764</v>
      </c>
      <c r="F3032" s="6">
        <v>67323166</v>
      </c>
      <c r="G3032" s="11"/>
      <c r="H3032" s="12"/>
      <c r="I3032" s="12"/>
      <c r="J3032" s="12"/>
      <c r="K3032" s="12"/>
      <c r="L3032" s="12"/>
      <c r="M3032" s="12"/>
      <c r="N3032" s="12"/>
      <c r="O3032" s="13"/>
    </row>
    <row r="3033" ht="12.75" customHeight="1">
      <c r="A3033" s="6">
        <v>363720</v>
      </c>
      <c r="B3033" s="6">
        <v>736308</v>
      </c>
      <c r="C3033" s="6">
        <v>667932</v>
      </c>
      <c r="D3033" s="6">
        <v>42556</v>
      </c>
      <c r="E3033" s="6">
        <v>128430836</v>
      </c>
      <c r="F3033" s="6">
        <v>64277996</v>
      </c>
      <c r="G3033" s="11"/>
      <c r="H3033" s="12"/>
      <c r="I3033" s="12"/>
      <c r="J3033" s="12"/>
      <c r="K3033" s="12"/>
      <c r="L3033" s="12"/>
      <c r="M3033" s="12"/>
      <c r="N3033" s="12"/>
      <c r="O3033" s="13"/>
    </row>
    <row r="3034" ht="12.75" customHeight="1">
      <c r="A3034" s="6">
        <v>363840</v>
      </c>
      <c r="B3034" s="6">
        <v>736308</v>
      </c>
      <c r="C3034" s="6">
        <v>667932</v>
      </c>
      <c r="D3034" s="6">
        <v>42556</v>
      </c>
      <c r="E3034" s="6">
        <v>134397505</v>
      </c>
      <c r="F3034" s="6">
        <v>65724056</v>
      </c>
      <c r="G3034" s="11"/>
      <c r="H3034" s="12"/>
      <c r="I3034" s="12"/>
      <c r="J3034" s="12"/>
      <c r="K3034" s="12"/>
      <c r="L3034" s="12"/>
      <c r="M3034" s="12"/>
      <c r="N3034" s="12"/>
      <c r="O3034" s="13"/>
    </row>
    <row r="3035" ht="12.75" customHeight="1">
      <c r="A3035" s="6">
        <v>363960</v>
      </c>
      <c r="B3035" s="6">
        <v>736308</v>
      </c>
      <c r="C3035" s="6">
        <v>667932</v>
      </c>
      <c r="D3035" s="6">
        <v>42556</v>
      </c>
      <c r="E3035" s="6">
        <v>124812128</v>
      </c>
      <c r="F3035" s="6">
        <v>65218642</v>
      </c>
      <c r="G3035" s="11"/>
      <c r="H3035" s="12"/>
      <c r="I3035" s="12"/>
      <c r="J3035" s="12"/>
      <c r="K3035" s="12"/>
      <c r="L3035" s="12"/>
      <c r="M3035" s="12"/>
      <c r="N3035" s="12"/>
      <c r="O3035" s="13"/>
    </row>
    <row r="3036" ht="12.75" customHeight="1">
      <c r="A3036" s="6">
        <v>364080</v>
      </c>
      <c r="B3036" s="6">
        <v>736308</v>
      </c>
      <c r="C3036" s="6">
        <v>667932</v>
      </c>
      <c r="D3036" s="6">
        <v>42556</v>
      </c>
      <c r="E3036" s="6">
        <v>131655180</v>
      </c>
      <c r="F3036" s="6">
        <v>66607353</v>
      </c>
      <c r="G3036" s="11"/>
      <c r="H3036" s="12"/>
      <c r="I3036" s="12"/>
      <c r="J3036" s="12"/>
      <c r="K3036" s="12"/>
      <c r="L3036" s="12"/>
      <c r="M3036" s="12"/>
      <c r="N3036" s="12"/>
      <c r="O3036" s="13"/>
    </row>
    <row r="3037" ht="12.75" customHeight="1">
      <c r="A3037" s="6">
        <v>364200</v>
      </c>
      <c r="B3037" s="6">
        <v>736308</v>
      </c>
      <c r="C3037" s="6">
        <v>667932</v>
      </c>
      <c r="D3037" s="6">
        <v>42556</v>
      </c>
      <c r="E3037" s="6">
        <v>125176409</v>
      </c>
      <c r="F3037" s="6">
        <v>67285338</v>
      </c>
      <c r="G3037" s="11"/>
      <c r="H3037" s="12"/>
      <c r="I3037" s="12"/>
      <c r="J3037" s="12"/>
      <c r="K3037" s="12"/>
      <c r="L3037" s="12"/>
      <c r="M3037" s="12"/>
      <c r="N3037" s="12"/>
      <c r="O3037" s="13"/>
    </row>
    <row r="3038" ht="12.75" customHeight="1">
      <c r="A3038" s="6">
        <v>364320</v>
      </c>
      <c r="B3038" s="6">
        <v>736308</v>
      </c>
      <c r="C3038" s="6">
        <v>667932</v>
      </c>
      <c r="D3038" s="6">
        <v>42556</v>
      </c>
      <c r="E3038" s="6">
        <v>142001939</v>
      </c>
      <c r="F3038" s="6">
        <v>66500997</v>
      </c>
      <c r="G3038" s="11"/>
      <c r="H3038" s="12"/>
      <c r="I3038" s="12"/>
      <c r="J3038" s="12"/>
      <c r="K3038" s="12"/>
      <c r="L3038" s="12"/>
      <c r="M3038" s="12"/>
      <c r="N3038" s="12"/>
      <c r="O3038" s="13"/>
    </row>
    <row r="3039" ht="12.75" customHeight="1">
      <c r="A3039" s="6">
        <v>364440</v>
      </c>
      <c r="B3039" s="6">
        <v>736308</v>
      </c>
      <c r="C3039" s="6">
        <v>667932</v>
      </c>
      <c r="D3039" s="6">
        <v>42556</v>
      </c>
      <c r="E3039" s="6">
        <v>125304579</v>
      </c>
      <c r="F3039" s="6">
        <v>66736779</v>
      </c>
      <c r="G3039" s="11"/>
      <c r="H3039" s="12"/>
      <c r="I3039" s="12"/>
      <c r="J3039" s="12"/>
      <c r="K3039" s="12"/>
      <c r="L3039" s="12"/>
      <c r="M3039" s="12"/>
      <c r="N3039" s="12"/>
      <c r="O3039" s="13"/>
    </row>
    <row r="3040" ht="12.75" customHeight="1">
      <c r="A3040" s="6">
        <v>364560</v>
      </c>
      <c r="B3040" s="6">
        <v>736308</v>
      </c>
      <c r="C3040" s="6">
        <v>667932</v>
      </c>
      <c r="D3040" s="6">
        <v>42556</v>
      </c>
      <c r="E3040" s="6">
        <v>134390809</v>
      </c>
      <c r="F3040" s="6">
        <v>69165797</v>
      </c>
      <c r="G3040" s="11"/>
      <c r="H3040" s="12"/>
      <c r="I3040" s="12"/>
      <c r="J3040" s="12"/>
      <c r="K3040" s="12"/>
      <c r="L3040" s="12"/>
      <c r="M3040" s="12"/>
      <c r="N3040" s="12"/>
      <c r="O3040" s="13"/>
    </row>
    <row r="3041" ht="12.75" customHeight="1">
      <c r="A3041" s="6">
        <v>364680</v>
      </c>
      <c r="B3041" s="6">
        <v>736308</v>
      </c>
      <c r="C3041" s="6">
        <v>667932</v>
      </c>
      <c r="D3041" s="6">
        <v>42556</v>
      </c>
      <c r="E3041" s="6">
        <v>121276030</v>
      </c>
      <c r="F3041" s="6">
        <v>60103738</v>
      </c>
      <c r="G3041" s="11"/>
      <c r="H3041" s="12"/>
      <c r="I3041" s="12"/>
      <c r="J3041" s="12"/>
      <c r="K3041" s="12"/>
      <c r="L3041" s="12"/>
      <c r="M3041" s="12"/>
      <c r="N3041" s="12"/>
      <c r="O3041" s="13"/>
    </row>
    <row r="3042" ht="12.75" customHeight="1">
      <c r="A3042" s="6">
        <v>364800</v>
      </c>
      <c r="B3042" s="6">
        <v>736308</v>
      </c>
      <c r="C3042" s="6">
        <v>667932</v>
      </c>
      <c r="D3042" s="6">
        <v>42556</v>
      </c>
      <c r="E3042" s="6">
        <v>124459474</v>
      </c>
      <c r="F3042" s="6">
        <v>62941816</v>
      </c>
      <c r="G3042" s="11"/>
      <c r="H3042" s="12"/>
      <c r="I3042" s="12"/>
      <c r="J3042" s="12"/>
      <c r="K3042" s="12"/>
      <c r="L3042" s="12"/>
      <c r="M3042" s="12"/>
      <c r="N3042" s="12"/>
      <c r="O3042" s="13"/>
    </row>
    <row r="3043" ht="12.75" customHeight="1">
      <c r="A3043" s="6">
        <v>364920</v>
      </c>
      <c r="B3043" s="6">
        <v>736308</v>
      </c>
      <c r="C3043" s="6">
        <v>667932</v>
      </c>
      <c r="D3043" s="6">
        <v>42556</v>
      </c>
      <c r="E3043" s="6">
        <v>123759777</v>
      </c>
      <c r="F3043" s="6">
        <v>64584078</v>
      </c>
      <c r="G3043" s="11"/>
      <c r="H3043" s="12"/>
      <c r="I3043" s="12"/>
      <c r="J3043" s="12"/>
      <c r="K3043" s="12"/>
      <c r="L3043" s="12"/>
      <c r="M3043" s="12"/>
      <c r="N3043" s="12"/>
      <c r="O3043" s="13"/>
    </row>
    <row r="3044" ht="12.75" customHeight="1">
      <c r="A3044" s="6">
        <v>365040</v>
      </c>
      <c r="B3044" s="6">
        <v>736308</v>
      </c>
      <c r="C3044" s="6">
        <v>667932</v>
      </c>
      <c r="D3044" s="6">
        <v>42556</v>
      </c>
      <c r="E3044" s="6">
        <v>127594503</v>
      </c>
      <c r="F3044" s="6">
        <v>67141488</v>
      </c>
      <c r="G3044" s="11"/>
      <c r="H3044" s="12"/>
      <c r="I3044" s="12"/>
      <c r="J3044" s="12"/>
      <c r="K3044" s="12"/>
      <c r="L3044" s="12"/>
      <c r="M3044" s="12"/>
      <c r="N3044" s="12"/>
      <c r="O3044" s="13"/>
    </row>
    <row r="3045" ht="12.75" customHeight="1">
      <c r="A3045" s="6">
        <v>365160</v>
      </c>
      <c r="B3045" s="6">
        <v>736308</v>
      </c>
      <c r="C3045" s="6">
        <v>667932</v>
      </c>
      <c r="D3045" s="6">
        <v>42556</v>
      </c>
      <c r="E3045" s="6">
        <v>125554192</v>
      </c>
      <c r="F3045" s="6">
        <v>66824893</v>
      </c>
      <c r="G3045" s="11"/>
      <c r="H3045" s="12"/>
      <c r="I3045" s="12"/>
      <c r="J3045" s="12"/>
      <c r="K3045" s="12"/>
      <c r="L3045" s="12"/>
      <c r="M3045" s="12"/>
      <c r="N3045" s="12"/>
      <c r="O3045" s="13"/>
    </row>
    <row r="3046" ht="12.75" customHeight="1">
      <c r="A3046" s="6">
        <v>365280</v>
      </c>
      <c r="B3046" s="6">
        <v>736308</v>
      </c>
      <c r="C3046" s="6">
        <v>667932</v>
      </c>
      <c r="D3046" s="6">
        <v>42556</v>
      </c>
      <c r="E3046" s="6">
        <v>121867855</v>
      </c>
      <c r="F3046" s="6">
        <v>63433182</v>
      </c>
      <c r="G3046" s="11"/>
      <c r="H3046" s="12"/>
      <c r="I3046" s="12"/>
      <c r="J3046" s="12"/>
      <c r="K3046" s="12"/>
      <c r="L3046" s="12"/>
      <c r="M3046" s="12"/>
      <c r="N3046" s="12"/>
      <c r="O3046" s="13"/>
    </row>
    <row r="3047" ht="12.75" customHeight="1">
      <c r="A3047" s="6">
        <v>365400</v>
      </c>
      <c r="B3047" s="6">
        <v>736308</v>
      </c>
      <c r="C3047" s="6">
        <v>667932</v>
      </c>
      <c r="D3047" s="6">
        <v>42556</v>
      </c>
      <c r="E3047" s="6">
        <v>122634054</v>
      </c>
      <c r="F3047" s="6">
        <v>69148323</v>
      </c>
      <c r="G3047" s="11"/>
      <c r="H3047" s="12"/>
      <c r="I3047" s="12"/>
      <c r="J3047" s="12"/>
      <c r="K3047" s="12"/>
      <c r="L3047" s="12"/>
      <c r="M3047" s="12"/>
      <c r="N3047" s="12"/>
      <c r="O3047" s="13"/>
    </row>
    <row r="3048" ht="12.75" customHeight="1">
      <c r="A3048" s="6">
        <v>365520</v>
      </c>
      <c r="B3048" s="6">
        <v>736308</v>
      </c>
      <c r="C3048" s="6">
        <v>667932</v>
      </c>
      <c r="D3048" s="6">
        <v>42556</v>
      </c>
      <c r="E3048" s="6">
        <v>135477208</v>
      </c>
      <c r="F3048" s="6">
        <v>63981476</v>
      </c>
      <c r="G3048" s="11"/>
      <c r="H3048" s="12"/>
      <c r="I3048" s="12"/>
      <c r="J3048" s="12"/>
      <c r="K3048" s="12"/>
      <c r="L3048" s="12"/>
      <c r="M3048" s="12"/>
      <c r="N3048" s="12"/>
      <c r="O3048" s="13"/>
    </row>
    <row r="3049" ht="12.75" customHeight="1">
      <c r="A3049" s="6">
        <v>365640</v>
      </c>
      <c r="B3049" s="6">
        <v>736308</v>
      </c>
      <c r="C3049" s="6">
        <v>667932</v>
      </c>
      <c r="D3049" s="6">
        <v>42556</v>
      </c>
      <c r="E3049" s="6">
        <v>122213799</v>
      </c>
      <c r="F3049" s="6">
        <v>67893913</v>
      </c>
      <c r="G3049" s="11"/>
      <c r="H3049" s="12"/>
      <c r="I3049" s="12"/>
      <c r="J3049" s="12"/>
      <c r="K3049" s="12"/>
      <c r="L3049" s="12"/>
      <c r="M3049" s="12"/>
      <c r="N3049" s="12"/>
      <c r="O3049" s="13"/>
    </row>
    <row r="3050" ht="12.75" customHeight="1">
      <c r="A3050" s="6">
        <v>365760</v>
      </c>
      <c r="B3050" s="6">
        <v>736308</v>
      </c>
      <c r="C3050" s="6">
        <v>667932</v>
      </c>
      <c r="D3050" s="6">
        <v>42556</v>
      </c>
      <c r="E3050" s="6">
        <v>109843092</v>
      </c>
      <c r="F3050" s="6">
        <v>60296837</v>
      </c>
      <c r="G3050" s="11"/>
      <c r="H3050" s="12"/>
      <c r="I3050" s="12"/>
      <c r="J3050" s="12"/>
      <c r="K3050" s="12"/>
      <c r="L3050" s="12"/>
      <c r="M3050" s="12"/>
      <c r="N3050" s="12"/>
      <c r="O3050" s="13"/>
    </row>
    <row r="3051" ht="12.75" customHeight="1">
      <c r="A3051" s="6">
        <v>365880</v>
      </c>
      <c r="B3051" s="6">
        <v>736308</v>
      </c>
      <c r="C3051" s="6">
        <v>667932</v>
      </c>
      <c r="D3051" s="6">
        <v>42496</v>
      </c>
      <c r="E3051" s="6">
        <v>130745698</v>
      </c>
      <c r="F3051" s="6">
        <v>62429041</v>
      </c>
      <c r="G3051" s="11"/>
      <c r="H3051" s="12"/>
      <c r="I3051" s="12"/>
      <c r="J3051" s="12"/>
      <c r="K3051" s="12"/>
      <c r="L3051" s="12"/>
      <c r="M3051" s="12"/>
      <c r="N3051" s="12"/>
      <c r="O3051" s="13"/>
    </row>
    <row r="3052" ht="12.75" customHeight="1">
      <c r="A3052" s="6">
        <v>366000</v>
      </c>
      <c r="B3052" s="6">
        <v>736308</v>
      </c>
      <c r="C3052" s="6">
        <v>667932</v>
      </c>
      <c r="D3052" s="6">
        <v>42496</v>
      </c>
      <c r="E3052" s="6">
        <v>122668367</v>
      </c>
      <c r="F3052" s="6">
        <v>66020238</v>
      </c>
      <c r="G3052" s="11"/>
      <c r="H3052" s="12"/>
      <c r="I3052" s="12"/>
      <c r="J3052" s="12"/>
      <c r="K3052" s="12"/>
      <c r="L3052" s="12"/>
      <c r="M3052" s="12"/>
      <c r="N3052" s="12"/>
      <c r="O3052" s="13"/>
    </row>
    <row r="3053" ht="12.75" customHeight="1">
      <c r="A3053" s="6">
        <v>366120</v>
      </c>
      <c r="B3053" s="6">
        <v>736308</v>
      </c>
      <c r="C3053" s="6">
        <v>667932</v>
      </c>
      <c r="D3053" s="6">
        <v>42496</v>
      </c>
      <c r="E3053" s="6">
        <v>146512835</v>
      </c>
      <c r="F3053" s="6">
        <v>66731984</v>
      </c>
      <c r="G3053" s="11"/>
      <c r="H3053" s="12"/>
      <c r="I3053" s="12"/>
      <c r="J3053" s="12"/>
      <c r="K3053" s="12"/>
      <c r="L3053" s="12"/>
      <c r="M3053" s="12"/>
      <c r="N3053" s="12"/>
      <c r="O3053" s="13"/>
    </row>
    <row r="3054" ht="12.75" customHeight="1">
      <c r="A3054" s="6">
        <v>366240</v>
      </c>
      <c r="B3054" s="6">
        <v>736308</v>
      </c>
      <c r="C3054" s="6">
        <v>667932</v>
      </c>
      <c r="D3054" s="6">
        <v>42496</v>
      </c>
      <c r="E3054" s="6">
        <v>115093270</v>
      </c>
      <c r="F3054" s="6">
        <v>61320208</v>
      </c>
      <c r="G3054" s="11"/>
      <c r="H3054" s="12"/>
      <c r="I3054" s="12"/>
      <c r="J3054" s="12"/>
      <c r="K3054" s="12"/>
      <c r="L3054" s="12"/>
      <c r="M3054" s="12"/>
      <c r="N3054" s="12"/>
      <c r="O3054" s="13"/>
    </row>
    <row r="3055" ht="12.75" customHeight="1">
      <c r="A3055" s="6">
        <v>366360</v>
      </c>
      <c r="B3055" s="6">
        <v>736308</v>
      </c>
      <c r="C3055" s="6">
        <v>667932</v>
      </c>
      <c r="D3055" s="6">
        <v>42496</v>
      </c>
      <c r="E3055" s="6">
        <v>119613523</v>
      </c>
      <c r="F3055" s="6">
        <v>62555266</v>
      </c>
      <c r="G3055" s="11"/>
      <c r="H3055" s="12"/>
      <c r="I3055" s="12"/>
      <c r="J3055" s="12"/>
      <c r="K3055" s="12"/>
      <c r="L3055" s="12"/>
      <c r="M3055" s="12"/>
      <c r="N3055" s="12"/>
      <c r="O3055" s="13"/>
    </row>
    <row r="3056" ht="12.75" customHeight="1">
      <c r="A3056" s="6">
        <v>366480</v>
      </c>
      <c r="B3056" s="6">
        <v>736308</v>
      </c>
      <c r="C3056" s="6">
        <v>667932</v>
      </c>
      <c r="D3056" s="6">
        <v>42496</v>
      </c>
      <c r="E3056" s="6">
        <v>123250786</v>
      </c>
      <c r="F3056" s="6">
        <v>64140923</v>
      </c>
      <c r="G3056" s="11"/>
      <c r="H3056" s="12"/>
      <c r="I3056" s="12"/>
      <c r="J3056" s="12"/>
      <c r="K3056" s="12"/>
      <c r="L3056" s="12"/>
      <c r="M3056" s="12"/>
      <c r="N3056" s="12"/>
      <c r="O3056" s="13"/>
    </row>
    <row r="3057" ht="12.75" customHeight="1">
      <c r="A3057" s="6">
        <v>366600</v>
      </c>
      <c r="B3057" s="6">
        <v>736308</v>
      </c>
      <c r="C3057" s="6">
        <v>667932</v>
      </c>
      <c r="D3057" s="6">
        <v>42496</v>
      </c>
      <c r="E3057" s="6">
        <v>120703284</v>
      </c>
      <c r="F3057" s="6">
        <v>65825740</v>
      </c>
      <c r="G3057" s="11"/>
      <c r="H3057" s="12"/>
      <c r="I3057" s="12"/>
      <c r="J3057" s="12"/>
      <c r="K3057" s="12"/>
      <c r="L3057" s="12"/>
      <c r="M3057" s="12"/>
      <c r="N3057" s="12"/>
      <c r="O3057" s="13"/>
    </row>
    <row r="3058" ht="12.75" customHeight="1">
      <c r="A3058" s="6">
        <v>366720</v>
      </c>
      <c r="B3058" s="6">
        <v>736308</v>
      </c>
      <c r="C3058" s="6">
        <v>667932</v>
      </c>
      <c r="D3058" s="6">
        <v>42496</v>
      </c>
      <c r="E3058" s="6">
        <v>123494356</v>
      </c>
      <c r="F3058" s="6">
        <v>64285075</v>
      </c>
      <c r="G3058" s="11"/>
      <c r="H3058" s="12"/>
      <c r="I3058" s="12"/>
      <c r="J3058" s="12"/>
      <c r="K3058" s="12"/>
      <c r="L3058" s="12"/>
      <c r="M3058" s="12"/>
      <c r="N3058" s="12"/>
      <c r="O3058" s="13"/>
    </row>
    <row r="3059" ht="12.75" customHeight="1">
      <c r="A3059" s="6">
        <v>366840</v>
      </c>
      <c r="B3059" s="6">
        <v>736308</v>
      </c>
      <c r="C3059" s="6">
        <v>667932</v>
      </c>
      <c r="D3059" s="6">
        <v>42496</v>
      </c>
      <c r="E3059" s="6">
        <v>134073782</v>
      </c>
      <c r="F3059" s="6">
        <v>66534022</v>
      </c>
      <c r="G3059" s="11"/>
      <c r="H3059" s="12"/>
      <c r="I3059" s="12"/>
      <c r="J3059" s="12"/>
      <c r="K3059" s="12"/>
      <c r="L3059" s="12"/>
      <c r="M3059" s="12"/>
      <c r="N3059" s="12"/>
      <c r="O3059" s="13"/>
    </row>
    <row r="3060" ht="12.75" customHeight="1">
      <c r="A3060" s="6">
        <v>366960</v>
      </c>
      <c r="B3060" s="6">
        <v>736308</v>
      </c>
      <c r="C3060" s="6">
        <v>667932</v>
      </c>
      <c r="D3060" s="6">
        <v>42496</v>
      </c>
      <c r="E3060" s="6">
        <v>131860318</v>
      </c>
      <c r="F3060" s="6">
        <v>66508898</v>
      </c>
      <c r="G3060" s="11"/>
      <c r="H3060" s="12"/>
      <c r="I3060" s="12"/>
      <c r="J3060" s="12"/>
      <c r="K3060" s="12"/>
      <c r="L3060" s="12"/>
      <c r="M3060" s="12"/>
      <c r="N3060" s="12"/>
      <c r="O3060" s="13"/>
    </row>
    <row r="3061" ht="12.75" customHeight="1">
      <c r="A3061" s="6">
        <v>367080</v>
      </c>
      <c r="B3061" s="6">
        <v>736308</v>
      </c>
      <c r="C3061" s="6">
        <v>667932</v>
      </c>
      <c r="D3061" s="6">
        <v>42496</v>
      </c>
      <c r="E3061" s="6">
        <v>121765997</v>
      </c>
      <c r="F3061" s="6">
        <v>64193526</v>
      </c>
      <c r="G3061" s="11"/>
      <c r="H3061" s="12"/>
      <c r="I3061" s="12"/>
      <c r="J3061" s="12"/>
      <c r="K3061" s="12"/>
      <c r="L3061" s="12"/>
      <c r="M3061" s="12"/>
      <c r="N3061" s="12"/>
      <c r="O3061" s="13"/>
    </row>
    <row r="3062" ht="12.75" customHeight="1">
      <c r="A3062" s="6">
        <v>367200</v>
      </c>
      <c r="B3062" s="6">
        <v>736308</v>
      </c>
      <c r="C3062" s="6">
        <v>667932</v>
      </c>
      <c r="D3062" s="6">
        <v>42496</v>
      </c>
      <c r="E3062" s="6">
        <v>128460207</v>
      </c>
      <c r="F3062" s="6">
        <v>64429107</v>
      </c>
      <c r="G3062" s="11"/>
      <c r="H3062" s="12"/>
      <c r="I3062" s="12"/>
      <c r="J3062" s="12"/>
      <c r="K3062" s="12"/>
      <c r="L3062" s="12"/>
      <c r="M3062" s="12"/>
      <c r="N3062" s="12"/>
      <c r="O3062" s="13"/>
    </row>
    <row r="3063" ht="12.75" customHeight="1">
      <c r="A3063" s="6">
        <v>367320</v>
      </c>
      <c r="B3063" s="6">
        <v>736308</v>
      </c>
      <c r="C3063" s="6">
        <v>667932</v>
      </c>
      <c r="D3063" s="6">
        <v>42496</v>
      </c>
      <c r="E3063" s="6">
        <v>123719706</v>
      </c>
      <c r="F3063" s="6">
        <v>70316944</v>
      </c>
      <c r="G3063" s="11"/>
      <c r="H3063" s="12"/>
      <c r="I3063" s="12"/>
      <c r="J3063" s="12"/>
      <c r="K3063" s="12"/>
      <c r="L3063" s="12"/>
      <c r="M3063" s="12"/>
      <c r="N3063" s="12"/>
      <c r="O3063" s="13"/>
    </row>
    <row r="3064" ht="12.75" customHeight="1">
      <c r="A3064" s="6">
        <v>367440</v>
      </c>
      <c r="B3064" s="6">
        <v>736308</v>
      </c>
      <c r="C3064" s="6">
        <v>667932</v>
      </c>
      <c r="D3064" s="6">
        <v>42496</v>
      </c>
      <c r="E3064" s="6">
        <v>131423410</v>
      </c>
      <c r="F3064" s="6">
        <v>64490375</v>
      </c>
      <c r="G3064" s="11"/>
      <c r="H3064" s="12"/>
      <c r="I3064" s="12"/>
      <c r="J3064" s="12"/>
      <c r="K3064" s="12"/>
      <c r="L3064" s="12"/>
      <c r="M3064" s="12"/>
      <c r="N3064" s="12"/>
      <c r="O3064" s="13"/>
    </row>
    <row r="3065" ht="12.75" customHeight="1">
      <c r="A3065" s="6">
        <v>367560</v>
      </c>
      <c r="B3065" s="6">
        <v>736308</v>
      </c>
      <c r="C3065" s="6">
        <v>667932</v>
      </c>
      <c r="D3065" s="6">
        <v>42496</v>
      </c>
      <c r="E3065" s="6">
        <v>125975306</v>
      </c>
      <c r="F3065" s="6">
        <v>64448091</v>
      </c>
      <c r="G3065" s="11"/>
      <c r="H3065" s="12"/>
      <c r="I3065" s="12"/>
      <c r="J3065" s="12"/>
      <c r="K3065" s="12"/>
      <c r="L3065" s="12"/>
      <c r="M3065" s="12"/>
      <c r="N3065" s="12"/>
      <c r="O3065" s="13"/>
    </row>
    <row r="3066" ht="12.75" customHeight="1">
      <c r="A3066" s="6">
        <v>367680</v>
      </c>
      <c r="B3066" s="6">
        <v>736308</v>
      </c>
      <c r="C3066" s="6">
        <v>667932</v>
      </c>
      <c r="D3066" s="6">
        <v>42496</v>
      </c>
      <c r="E3066" s="6">
        <v>127107900</v>
      </c>
      <c r="F3066" s="6">
        <v>64938459</v>
      </c>
      <c r="G3066" s="11"/>
      <c r="H3066" s="12"/>
      <c r="I3066" s="12"/>
      <c r="J3066" s="12"/>
      <c r="K3066" s="12"/>
      <c r="L3066" s="12"/>
      <c r="M3066" s="12"/>
      <c r="N3066" s="12"/>
      <c r="O3066" s="13"/>
    </row>
    <row r="3067" ht="12.75" customHeight="1">
      <c r="A3067" s="6">
        <v>367800</v>
      </c>
      <c r="B3067" s="6">
        <v>736308</v>
      </c>
      <c r="C3067" s="6">
        <v>667932</v>
      </c>
      <c r="D3067" s="6">
        <v>42496</v>
      </c>
      <c r="E3067" s="6">
        <v>124380236</v>
      </c>
      <c r="F3067" s="6">
        <v>62542317</v>
      </c>
      <c r="G3067" s="11"/>
      <c r="H3067" s="12"/>
      <c r="I3067" s="12"/>
      <c r="J3067" s="12"/>
      <c r="K3067" s="12"/>
      <c r="L3067" s="12"/>
      <c r="M3067" s="12"/>
      <c r="N3067" s="12"/>
      <c r="O3067" s="13"/>
    </row>
    <row r="3068" ht="12.75" customHeight="1">
      <c r="A3068" s="6">
        <v>367920</v>
      </c>
      <c r="B3068" s="6">
        <v>736308</v>
      </c>
      <c r="C3068" s="6">
        <v>667932</v>
      </c>
      <c r="D3068" s="6">
        <v>42496</v>
      </c>
      <c r="E3068" s="6">
        <v>131417249</v>
      </c>
      <c r="F3068" s="6">
        <v>71164582</v>
      </c>
      <c r="G3068" s="11"/>
      <c r="H3068" s="12"/>
      <c r="I3068" s="12"/>
      <c r="J3068" s="12"/>
      <c r="K3068" s="12"/>
      <c r="L3068" s="12"/>
      <c r="M3068" s="12"/>
      <c r="N3068" s="12"/>
      <c r="O3068" s="13"/>
    </row>
    <row r="3069" ht="12.75" customHeight="1">
      <c r="A3069" s="6">
        <v>368040</v>
      </c>
      <c r="B3069" s="6">
        <v>736308</v>
      </c>
      <c r="C3069" s="6">
        <v>667932</v>
      </c>
      <c r="D3069" s="6">
        <v>42496</v>
      </c>
      <c r="E3069" s="6">
        <v>127618197</v>
      </c>
      <c r="F3069" s="6">
        <v>64232090</v>
      </c>
      <c r="G3069" s="11"/>
      <c r="H3069" s="12"/>
      <c r="I3069" s="12"/>
      <c r="J3069" s="12"/>
      <c r="K3069" s="12"/>
      <c r="L3069" s="12"/>
      <c r="M3069" s="12"/>
      <c r="N3069" s="12"/>
      <c r="O3069" s="13"/>
    </row>
    <row r="3070" ht="12.75" customHeight="1">
      <c r="A3070" s="6">
        <v>368160</v>
      </c>
      <c r="B3070" s="6">
        <v>736308</v>
      </c>
      <c r="C3070" s="6">
        <v>667932</v>
      </c>
      <c r="D3070" s="6">
        <v>42496</v>
      </c>
      <c r="E3070" s="6">
        <v>124751191</v>
      </c>
      <c r="F3070" s="6">
        <v>63088750</v>
      </c>
      <c r="G3070" s="11"/>
      <c r="H3070" s="12"/>
      <c r="I3070" s="12"/>
      <c r="J3070" s="12"/>
      <c r="K3070" s="12"/>
      <c r="L3070" s="12"/>
      <c r="M3070" s="12"/>
      <c r="N3070" s="12"/>
      <c r="O3070" s="13"/>
    </row>
    <row r="3071" ht="12.75" customHeight="1">
      <c r="A3071" s="6">
        <v>368280</v>
      </c>
      <c r="B3071" s="6">
        <v>736308</v>
      </c>
      <c r="C3071" s="6">
        <v>667932</v>
      </c>
      <c r="D3071" s="6">
        <v>42496</v>
      </c>
      <c r="E3071" s="6">
        <v>123382597</v>
      </c>
      <c r="F3071" s="6">
        <v>66733195</v>
      </c>
      <c r="G3071" s="11"/>
      <c r="H3071" s="12"/>
      <c r="I3071" s="12"/>
      <c r="J3071" s="12"/>
      <c r="K3071" s="12"/>
      <c r="L3071" s="12"/>
      <c r="M3071" s="12"/>
      <c r="N3071" s="12"/>
      <c r="O3071" s="13"/>
    </row>
    <row r="3072" ht="12.75" customHeight="1">
      <c r="A3072" s="6">
        <v>368400</v>
      </c>
      <c r="B3072" s="6">
        <v>736308</v>
      </c>
      <c r="C3072" s="6">
        <v>667932</v>
      </c>
      <c r="D3072" s="6">
        <v>42496</v>
      </c>
      <c r="E3072" s="6">
        <v>125841086</v>
      </c>
      <c r="F3072" s="6">
        <v>60688965</v>
      </c>
      <c r="G3072" s="11"/>
      <c r="H3072" s="12"/>
      <c r="I3072" s="12"/>
      <c r="J3072" s="12"/>
      <c r="K3072" s="12"/>
      <c r="L3072" s="12"/>
      <c r="M3072" s="12"/>
      <c r="N3072" s="12"/>
      <c r="O3072" s="13"/>
    </row>
    <row r="3073" ht="12.75" customHeight="1">
      <c r="A3073" s="6">
        <v>368520</v>
      </c>
      <c r="B3073" s="6">
        <v>736308</v>
      </c>
      <c r="C3073" s="6">
        <v>667932</v>
      </c>
      <c r="D3073" s="6">
        <v>42496</v>
      </c>
      <c r="E3073" s="6">
        <v>124855539</v>
      </c>
      <c r="F3073" s="6">
        <v>69599883</v>
      </c>
      <c r="G3073" s="11"/>
      <c r="H3073" s="12"/>
      <c r="I3073" s="12"/>
      <c r="J3073" s="12"/>
      <c r="K3073" s="12"/>
      <c r="L3073" s="12"/>
      <c r="M3073" s="12"/>
      <c r="N3073" s="12"/>
      <c r="O3073" s="13"/>
    </row>
    <row r="3074" ht="12.75" customHeight="1">
      <c r="A3074" s="6">
        <v>368640</v>
      </c>
      <c r="B3074" s="6">
        <v>736308</v>
      </c>
      <c r="C3074" s="6">
        <v>667932</v>
      </c>
      <c r="D3074" s="6">
        <v>42496</v>
      </c>
      <c r="E3074" s="6">
        <v>136568908</v>
      </c>
      <c r="F3074" s="6">
        <v>63875991</v>
      </c>
      <c r="G3074" s="11"/>
      <c r="H3074" s="12"/>
      <c r="I3074" s="12"/>
      <c r="J3074" s="12"/>
      <c r="K3074" s="12"/>
      <c r="L3074" s="12"/>
      <c r="M3074" s="12"/>
      <c r="N3074" s="12"/>
      <c r="O3074" s="13"/>
    </row>
    <row r="3075" ht="12.75" customHeight="1">
      <c r="A3075" s="6">
        <v>368760</v>
      </c>
      <c r="B3075" s="6">
        <v>736308</v>
      </c>
      <c r="C3075" s="6">
        <v>667932</v>
      </c>
      <c r="D3075" s="6">
        <v>42496</v>
      </c>
      <c r="E3075" s="6">
        <v>119911011</v>
      </c>
      <c r="F3075" s="6">
        <v>64903653</v>
      </c>
      <c r="G3075" s="11"/>
      <c r="H3075" s="12"/>
      <c r="I3075" s="12"/>
      <c r="J3075" s="12"/>
      <c r="K3075" s="12"/>
      <c r="L3075" s="12"/>
      <c r="M3075" s="12"/>
      <c r="N3075" s="12"/>
      <c r="O3075" s="13"/>
    </row>
    <row r="3076" ht="12.75" customHeight="1">
      <c r="A3076" s="6">
        <v>368880</v>
      </c>
      <c r="B3076" s="6">
        <v>736308</v>
      </c>
      <c r="C3076" s="6">
        <v>667932</v>
      </c>
      <c r="D3076" s="6">
        <v>42496</v>
      </c>
      <c r="E3076" s="6">
        <v>127972173</v>
      </c>
      <c r="F3076" s="6">
        <v>65484810</v>
      </c>
      <c r="G3076" s="11"/>
      <c r="H3076" s="12"/>
      <c r="I3076" s="12"/>
      <c r="J3076" s="12"/>
      <c r="K3076" s="12"/>
      <c r="L3076" s="12"/>
      <c r="M3076" s="12"/>
      <c r="N3076" s="12"/>
      <c r="O3076" s="13"/>
    </row>
    <row r="3077" ht="12.75" customHeight="1">
      <c r="A3077" s="6">
        <v>369000</v>
      </c>
      <c r="B3077" s="6">
        <v>736308</v>
      </c>
      <c r="C3077" s="6">
        <v>667932</v>
      </c>
      <c r="D3077" s="6">
        <v>42496</v>
      </c>
      <c r="E3077" s="6">
        <v>128479898</v>
      </c>
      <c r="F3077" s="6">
        <v>67530788</v>
      </c>
      <c r="G3077" s="11"/>
      <c r="H3077" s="12"/>
      <c r="I3077" s="12"/>
      <c r="J3077" s="12"/>
      <c r="K3077" s="12"/>
      <c r="L3077" s="12"/>
      <c r="M3077" s="12"/>
      <c r="N3077" s="12"/>
      <c r="O3077" s="13"/>
    </row>
    <row r="3078" ht="12.75" customHeight="1">
      <c r="A3078" s="6">
        <v>369120</v>
      </c>
      <c r="B3078" s="6">
        <v>736308</v>
      </c>
      <c r="C3078" s="6">
        <v>667932</v>
      </c>
      <c r="D3078" s="6">
        <v>42496</v>
      </c>
      <c r="E3078" s="6">
        <v>127794344</v>
      </c>
      <c r="F3078" s="6">
        <v>66981570</v>
      </c>
      <c r="G3078" s="11"/>
      <c r="H3078" s="12"/>
      <c r="I3078" s="12"/>
      <c r="J3078" s="12"/>
      <c r="K3078" s="12"/>
      <c r="L3078" s="12"/>
      <c r="M3078" s="12"/>
      <c r="N3078" s="12"/>
      <c r="O3078" s="13"/>
    </row>
    <row r="3079" ht="12.75" customHeight="1">
      <c r="A3079" s="6">
        <v>369240</v>
      </c>
      <c r="B3079" s="6">
        <v>736308</v>
      </c>
      <c r="C3079" s="6">
        <v>667932</v>
      </c>
      <c r="D3079" s="6">
        <v>42496</v>
      </c>
      <c r="E3079" s="6">
        <v>135201276</v>
      </c>
      <c r="F3079" s="6">
        <v>67080609</v>
      </c>
      <c r="G3079" s="11"/>
      <c r="H3079" s="12"/>
      <c r="I3079" s="12"/>
      <c r="J3079" s="12"/>
      <c r="K3079" s="12"/>
      <c r="L3079" s="12"/>
      <c r="M3079" s="12"/>
      <c r="N3079" s="12"/>
      <c r="O3079" s="13"/>
    </row>
    <row r="3080" ht="12.75" customHeight="1">
      <c r="A3080" s="6">
        <v>369360</v>
      </c>
      <c r="B3080" s="6">
        <v>736308</v>
      </c>
      <c r="C3080" s="6">
        <v>667932</v>
      </c>
      <c r="D3080" s="6">
        <v>42496</v>
      </c>
      <c r="E3080" s="6">
        <v>123241356</v>
      </c>
      <c r="F3080" s="6">
        <v>63746084</v>
      </c>
      <c r="G3080" s="11"/>
      <c r="H3080" s="12"/>
      <c r="I3080" s="12"/>
      <c r="J3080" s="12"/>
      <c r="K3080" s="12"/>
      <c r="L3080" s="12"/>
      <c r="M3080" s="12"/>
      <c r="N3080" s="12"/>
      <c r="O3080" s="13"/>
    </row>
    <row r="3081" ht="12.75" customHeight="1">
      <c r="A3081" s="6">
        <v>369480</v>
      </c>
      <c r="B3081" s="6">
        <v>736308</v>
      </c>
      <c r="C3081" s="6">
        <v>667932</v>
      </c>
      <c r="D3081" s="6">
        <v>42496</v>
      </c>
      <c r="E3081" s="6">
        <v>128949593</v>
      </c>
      <c r="F3081" s="6">
        <v>63070901</v>
      </c>
      <c r="G3081" s="11"/>
      <c r="H3081" s="12"/>
      <c r="I3081" s="12"/>
      <c r="J3081" s="12"/>
      <c r="K3081" s="12"/>
      <c r="L3081" s="12"/>
      <c r="M3081" s="12"/>
      <c r="N3081" s="12"/>
      <c r="O3081" s="13"/>
    </row>
    <row r="3082" ht="12.75" customHeight="1">
      <c r="A3082" s="6">
        <v>369600</v>
      </c>
      <c r="B3082" s="6">
        <v>736308</v>
      </c>
      <c r="C3082" s="6">
        <v>667932</v>
      </c>
      <c r="D3082" s="6">
        <v>42496</v>
      </c>
      <c r="E3082" s="6">
        <v>108755819</v>
      </c>
      <c r="F3082" s="6">
        <v>62540827</v>
      </c>
      <c r="G3082" s="11"/>
      <c r="H3082" s="12"/>
      <c r="I3082" s="12"/>
      <c r="J3082" s="12"/>
      <c r="K3082" s="12"/>
      <c r="L3082" s="12"/>
      <c r="M3082" s="12"/>
      <c r="N3082" s="12"/>
      <c r="O3082" s="13"/>
    </row>
    <row r="3083" ht="12.75" customHeight="1">
      <c r="A3083" s="6">
        <v>369720</v>
      </c>
      <c r="B3083" s="6">
        <v>736308</v>
      </c>
      <c r="C3083" s="6">
        <v>667932</v>
      </c>
      <c r="D3083" s="6">
        <v>42496</v>
      </c>
      <c r="E3083" s="6">
        <v>136934032</v>
      </c>
      <c r="F3083" s="6">
        <v>67568603</v>
      </c>
      <c r="G3083" s="11"/>
      <c r="H3083" s="12"/>
      <c r="I3083" s="12"/>
      <c r="J3083" s="12"/>
      <c r="K3083" s="12"/>
      <c r="L3083" s="12"/>
      <c r="M3083" s="12"/>
      <c r="N3083" s="12"/>
      <c r="O3083" s="13"/>
    </row>
    <row r="3084" ht="12.75" customHeight="1">
      <c r="A3084" s="6">
        <v>369840</v>
      </c>
      <c r="B3084" s="6">
        <v>736308</v>
      </c>
      <c r="C3084" s="6">
        <v>667932</v>
      </c>
      <c r="D3084" s="6">
        <v>42496</v>
      </c>
      <c r="E3084" s="6">
        <v>131007078</v>
      </c>
      <c r="F3084" s="6">
        <v>66796098</v>
      </c>
      <c r="G3084" s="11"/>
      <c r="H3084" s="12"/>
      <c r="I3084" s="12"/>
      <c r="J3084" s="12"/>
      <c r="K3084" s="12"/>
      <c r="L3084" s="12"/>
      <c r="M3084" s="12"/>
      <c r="N3084" s="12"/>
      <c r="O3084" s="13"/>
    </row>
    <row r="3085" ht="12.75" customHeight="1">
      <c r="A3085" s="6">
        <v>369960</v>
      </c>
      <c r="B3085" s="6">
        <v>736308</v>
      </c>
      <c r="C3085" s="6">
        <v>667932</v>
      </c>
      <c r="D3085" s="6">
        <v>42496</v>
      </c>
      <c r="E3085" s="6">
        <v>129549245</v>
      </c>
      <c r="F3085" s="6">
        <v>64958021</v>
      </c>
      <c r="G3085" s="11"/>
      <c r="H3085" s="12"/>
      <c r="I3085" s="12"/>
      <c r="J3085" s="12"/>
      <c r="K3085" s="12"/>
      <c r="L3085" s="12"/>
      <c r="M3085" s="12"/>
      <c r="N3085" s="12"/>
      <c r="O3085" s="13"/>
    </row>
    <row r="3086" ht="12.75" customHeight="1">
      <c r="A3086" s="6">
        <v>370080</v>
      </c>
      <c r="B3086" s="6">
        <v>736308</v>
      </c>
      <c r="C3086" s="6">
        <v>667932</v>
      </c>
      <c r="D3086" s="6">
        <v>42496</v>
      </c>
      <c r="E3086" s="6">
        <v>122519636</v>
      </c>
      <c r="F3086" s="6">
        <v>64804719</v>
      </c>
      <c r="G3086" s="11"/>
      <c r="H3086" s="12"/>
      <c r="I3086" s="12"/>
      <c r="J3086" s="12"/>
      <c r="K3086" s="12"/>
      <c r="L3086" s="12"/>
      <c r="M3086" s="12"/>
      <c r="N3086" s="12"/>
      <c r="O3086" s="13"/>
    </row>
    <row r="3087" ht="12.75" customHeight="1">
      <c r="A3087" s="6">
        <v>370200</v>
      </c>
      <c r="B3087" s="6">
        <v>736308</v>
      </c>
      <c r="C3087" s="6">
        <v>667932</v>
      </c>
      <c r="D3087" s="6">
        <v>42496</v>
      </c>
      <c r="E3087" s="6">
        <v>132123613</v>
      </c>
      <c r="F3087" s="6">
        <v>68881495</v>
      </c>
      <c r="G3087" s="11"/>
      <c r="H3087" s="12"/>
      <c r="I3087" s="12"/>
      <c r="J3087" s="12"/>
      <c r="K3087" s="12"/>
      <c r="L3087" s="12"/>
      <c r="M3087" s="12"/>
      <c r="N3087" s="12"/>
      <c r="O3087" s="13"/>
    </row>
    <row r="3088" ht="12.75" customHeight="1">
      <c r="A3088" s="6">
        <v>370320</v>
      </c>
      <c r="B3088" s="6">
        <v>736308</v>
      </c>
      <c r="C3088" s="6">
        <v>667932</v>
      </c>
      <c r="D3088" s="6">
        <v>42496</v>
      </c>
      <c r="E3088" s="6">
        <v>126109806</v>
      </c>
      <c r="F3088" s="6">
        <v>62084857</v>
      </c>
      <c r="G3088" s="11"/>
      <c r="H3088" s="12"/>
      <c r="I3088" s="12"/>
      <c r="J3088" s="12"/>
      <c r="K3088" s="12"/>
      <c r="L3088" s="12"/>
      <c r="M3088" s="12"/>
      <c r="N3088" s="12"/>
      <c r="O3088" s="13"/>
    </row>
    <row r="3089" ht="12.75" customHeight="1">
      <c r="A3089" s="6">
        <v>370440</v>
      </c>
      <c r="B3089" s="6">
        <v>736308</v>
      </c>
      <c r="C3089" s="6">
        <v>667932</v>
      </c>
      <c r="D3089" s="6">
        <v>42496</v>
      </c>
      <c r="E3089" s="6">
        <v>120325484</v>
      </c>
      <c r="F3089" s="6">
        <v>64306165</v>
      </c>
      <c r="G3089" s="11"/>
      <c r="H3089" s="12"/>
      <c r="I3089" s="12"/>
      <c r="J3089" s="12"/>
      <c r="K3089" s="12"/>
      <c r="L3089" s="12"/>
      <c r="M3089" s="12"/>
      <c r="N3089" s="12"/>
      <c r="O3089" s="13"/>
    </row>
    <row r="3090" ht="12.75" customHeight="1">
      <c r="A3090" s="6">
        <v>370560</v>
      </c>
      <c r="B3090" s="6">
        <v>736308</v>
      </c>
      <c r="C3090" s="6">
        <v>667932</v>
      </c>
      <c r="D3090" s="6">
        <v>42496</v>
      </c>
      <c r="E3090" s="6">
        <v>121457926</v>
      </c>
      <c r="F3090" s="6">
        <v>65389074</v>
      </c>
      <c r="G3090" s="11"/>
      <c r="H3090" s="12"/>
      <c r="I3090" s="12"/>
      <c r="J3090" s="12"/>
      <c r="K3090" s="12"/>
      <c r="L3090" s="12"/>
      <c r="M3090" s="12"/>
      <c r="N3090" s="12"/>
      <c r="O3090" s="13"/>
    </row>
    <row r="3091" ht="12.75" customHeight="1">
      <c r="A3091" s="6">
        <v>370680</v>
      </c>
      <c r="B3091" s="6">
        <v>736308</v>
      </c>
      <c r="C3091" s="6">
        <v>667932</v>
      </c>
      <c r="D3091" s="6">
        <v>42496</v>
      </c>
      <c r="E3091" s="6">
        <v>134009430</v>
      </c>
      <c r="F3091" s="6">
        <v>64726672</v>
      </c>
      <c r="G3091" s="11"/>
      <c r="H3091" s="12"/>
      <c r="I3091" s="12"/>
      <c r="J3091" s="12"/>
      <c r="K3091" s="12"/>
      <c r="L3091" s="12"/>
      <c r="M3091" s="12"/>
      <c r="N3091" s="12"/>
      <c r="O3091" s="13"/>
    </row>
    <row r="3092" ht="12.75" customHeight="1">
      <c r="A3092" s="6">
        <v>370800</v>
      </c>
      <c r="B3092" s="6">
        <v>736308</v>
      </c>
      <c r="C3092" s="6">
        <v>667932</v>
      </c>
      <c r="D3092" s="6">
        <v>42496</v>
      </c>
      <c r="E3092" s="6">
        <v>130319233</v>
      </c>
      <c r="F3092" s="6">
        <v>68231397</v>
      </c>
      <c r="G3092" s="11"/>
      <c r="H3092" s="12"/>
      <c r="I3092" s="12"/>
      <c r="J3092" s="12"/>
      <c r="K3092" s="12"/>
      <c r="L3092" s="12"/>
      <c r="M3092" s="12"/>
      <c r="N3092" s="12"/>
      <c r="O3092" s="13"/>
    </row>
    <row r="3093" ht="12.75" customHeight="1">
      <c r="A3093" s="6">
        <v>370920</v>
      </c>
      <c r="B3093" s="6">
        <v>736308</v>
      </c>
      <c r="C3093" s="6">
        <v>667932</v>
      </c>
      <c r="D3093" s="6">
        <v>42496</v>
      </c>
      <c r="E3093" s="6">
        <v>124740125</v>
      </c>
      <c r="F3093" s="6">
        <v>68065130</v>
      </c>
      <c r="G3093" s="11"/>
      <c r="H3093" s="12"/>
      <c r="I3093" s="12"/>
      <c r="J3093" s="12"/>
      <c r="K3093" s="12"/>
      <c r="L3093" s="12"/>
      <c r="M3093" s="12"/>
      <c r="N3093" s="12"/>
      <c r="O3093" s="13"/>
    </row>
    <row r="3094" ht="12.75" customHeight="1">
      <c r="A3094" s="6">
        <v>371040</v>
      </c>
      <c r="B3094" s="6">
        <v>736308</v>
      </c>
      <c r="C3094" s="6">
        <v>667932</v>
      </c>
      <c r="D3094" s="6">
        <v>42496</v>
      </c>
      <c r="E3094" s="6">
        <v>117438073</v>
      </c>
      <c r="F3094" s="6">
        <v>64505280</v>
      </c>
      <c r="G3094" s="11"/>
      <c r="H3094" s="12"/>
      <c r="I3094" s="12"/>
      <c r="J3094" s="12"/>
      <c r="K3094" s="12"/>
      <c r="L3094" s="12"/>
      <c r="M3094" s="12"/>
      <c r="N3094" s="12"/>
      <c r="O3094" s="13"/>
    </row>
    <row r="3095" ht="12.75" customHeight="1">
      <c r="A3095" s="6">
        <v>371160</v>
      </c>
      <c r="B3095" s="6">
        <v>736308</v>
      </c>
      <c r="C3095" s="6">
        <v>667932</v>
      </c>
      <c r="D3095" s="6">
        <v>42496</v>
      </c>
      <c r="E3095" s="6">
        <v>122953440</v>
      </c>
      <c r="F3095" s="6">
        <v>68325892</v>
      </c>
      <c r="G3095" s="11"/>
      <c r="H3095" s="12"/>
      <c r="I3095" s="12"/>
      <c r="J3095" s="12"/>
      <c r="K3095" s="12"/>
      <c r="L3095" s="12"/>
      <c r="M3095" s="12"/>
      <c r="N3095" s="12"/>
      <c r="O3095" s="13"/>
    </row>
    <row r="3096" ht="12.75" customHeight="1">
      <c r="A3096" s="6">
        <v>371280</v>
      </c>
      <c r="B3096" s="6">
        <v>736308</v>
      </c>
      <c r="C3096" s="6">
        <v>667932</v>
      </c>
      <c r="D3096" s="6">
        <v>42496</v>
      </c>
      <c r="E3096" s="6">
        <v>133806932</v>
      </c>
      <c r="F3096" s="6">
        <v>66372033</v>
      </c>
      <c r="G3096" s="11"/>
      <c r="H3096" s="12"/>
      <c r="I3096" s="12"/>
      <c r="J3096" s="12"/>
      <c r="K3096" s="12"/>
      <c r="L3096" s="12"/>
      <c r="M3096" s="12"/>
      <c r="N3096" s="12"/>
      <c r="O3096" s="13"/>
    </row>
    <row r="3097" ht="12.75" customHeight="1">
      <c r="A3097" s="6">
        <v>371400</v>
      </c>
      <c r="B3097" s="6">
        <v>736308</v>
      </c>
      <c r="C3097" s="6">
        <v>667932</v>
      </c>
      <c r="D3097" s="6">
        <v>42496</v>
      </c>
      <c r="E3097" s="6">
        <v>129228846</v>
      </c>
      <c r="F3097" s="6">
        <v>65666582</v>
      </c>
      <c r="G3097" s="11"/>
      <c r="H3097" s="12"/>
      <c r="I3097" s="12"/>
      <c r="J3097" s="12"/>
      <c r="K3097" s="12"/>
      <c r="L3097" s="12"/>
      <c r="M3097" s="12"/>
      <c r="N3097" s="12"/>
      <c r="O3097" s="13"/>
    </row>
    <row r="3098" ht="12.75" customHeight="1">
      <c r="A3098" s="6">
        <v>371520</v>
      </c>
      <c r="B3098" s="6">
        <v>736308</v>
      </c>
      <c r="C3098" s="6">
        <v>667932</v>
      </c>
      <c r="D3098" s="6">
        <v>42496</v>
      </c>
      <c r="E3098" s="6">
        <v>115323788</v>
      </c>
      <c r="F3098" s="6">
        <v>62586624</v>
      </c>
      <c r="G3098" s="11"/>
      <c r="H3098" s="12"/>
      <c r="I3098" s="12"/>
      <c r="J3098" s="12"/>
      <c r="K3098" s="12"/>
      <c r="L3098" s="12"/>
      <c r="M3098" s="12"/>
      <c r="N3098" s="12"/>
      <c r="O3098" s="13"/>
    </row>
    <row r="3099" ht="12.75" customHeight="1">
      <c r="A3099" s="6">
        <v>371640</v>
      </c>
      <c r="B3099" s="6">
        <v>736308</v>
      </c>
      <c r="C3099" s="6">
        <v>667932</v>
      </c>
      <c r="D3099" s="6">
        <v>42496</v>
      </c>
      <c r="E3099" s="6">
        <v>132137173</v>
      </c>
      <c r="F3099" s="6">
        <v>65910333</v>
      </c>
      <c r="G3099" s="11"/>
      <c r="H3099" s="12"/>
      <c r="I3099" s="12"/>
      <c r="J3099" s="12"/>
      <c r="K3099" s="12"/>
      <c r="L3099" s="12"/>
      <c r="M3099" s="12"/>
      <c r="N3099" s="12"/>
      <c r="O3099" s="13"/>
    </row>
    <row r="3100" ht="12.75" customHeight="1">
      <c r="A3100" s="6">
        <v>371760</v>
      </c>
      <c r="B3100" s="6">
        <v>736308</v>
      </c>
      <c r="C3100" s="6">
        <v>667932</v>
      </c>
      <c r="D3100" s="6">
        <v>42496</v>
      </c>
      <c r="E3100" s="6">
        <v>126324592</v>
      </c>
      <c r="F3100" s="6">
        <v>61392438</v>
      </c>
      <c r="G3100" s="11"/>
      <c r="H3100" s="12"/>
      <c r="I3100" s="12"/>
      <c r="J3100" s="12"/>
      <c r="K3100" s="12"/>
      <c r="L3100" s="12"/>
      <c r="M3100" s="12"/>
      <c r="N3100" s="12"/>
      <c r="O3100" s="13"/>
    </row>
    <row r="3101" ht="12.75" customHeight="1">
      <c r="A3101" s="6">
        <v>371880</v>
      </c>
      <c r="B3101" s="6">
        <v>736308</v>
      </c>
      <c r="C3101" s="6">
        <v>667932</v>
      </c>
      <c r="D3101" s="6">
        <v>42496</v>
      </c>
      <c r="E3101" s="6">
        <v>132852050</v>
      </c>
      <c r="F3101" s="6">
        <v>64288571</v>
      </c>
      <c r="G3101" s="11"/>
      <c r="H3101" s="12"/>
      <c r="I3101" s="12"/>
      <c r="J3101" s="12"/>
      <c r="K3101" s="12"/>
      <c r="L3101" s="12"/>
      <c r="M3101" s="12"/>
      <c r="N3101" s="12"/>
      <c r="O3101" s="13"/>
    </row>
    <row r="3102" ht="12.75" customHeight="1">
      <c r="A3102" s="6">
        <v>372000</v>
      </c>
      <c r="B3102" s="6">
        <v>736308</v>
      </c>
      <c r="C3102" s="6">
        <v>667932</v>
      </c>
      <c r="D3102" s="6">
        <v>42496</v>
      </c>
      <c r="E3102" s="6">
        <v>129384945</v>
      </c>
      <c r="F3102" s="6">
        <v>64834263</v>
      </c>
      <c r="G3102" s="11"/>
      <c r="H3102" s="12"/>
      <c r="I3102" s="12"/>
      <c r="J3102" s="12"/>
      <c r="K3102" s="12"/>
      <c r="L3102" s="12"/>
      <c r="M3102" s="12"/>
      <c r="N3102" s="12"/>
      <c r="O3102" s="13"/>
    </row>
    <row r="3103" ht="12.75" customHeight="1">
      <c r="A3103" s="6">
        <v>372120</v>
      </c>
      <c r="B3103" s="6">
        <v>736308</v>
      </c>
      <c r="C3103" s="6">
        <v>667932</v>
      </c>
      <c r="D3103" s="6">
        <v>42496</v>
      </c>
      <c r="E3103" s="6">
        <v>126337390</v>
      </c>
      <c r="F3103" s="6">
        <v>65009549</v>
      </c>
      <c r="G3103" s="11"/>
      <c r="H3103" s="12"/>
      <c r="I3103" s="12"/>
      <c r="J3103" s="12"/>
      <c r="K3103" s="12"/>
      <c r="L3103" s="12"/>
      <c r="M3103" s="12"/>
      <c r="N3103" s="12"/>
      <c r="O3103" s="13"/>
    </row>
    <row r="3104" ht="12.75" customHeight="1">
      <c r="A3104" s="6">
        <v>372240</v>
      </c>
      <c r="B3104" s="6">
        <v>736308</v>
      </c>
      <c r="C3104" s="6">
        <v>667932</v>
      </c>
      <c r="D3104" s="6">
        <v>42496</v>
      </c>
      <c r="E3104" s="6">
        <v>137648228</v>
      </c>
      <c r="F3104" s="6">
        <v>65868194</v>
      </c>
      <c r="G3104" s="11"/>
      <c r="H3104" s="12"/>
      <c r="I3104" s="12"/>
      <c r="J3104" s="12"/>
      <c r="K3104" s="12"/>
      <c r="L3104" s="12"/>
      <c r="M3104" s="12"/>
      <c r="N3104" s="12"/>
      <c r="O3104" s="13"/>
    </row>
    <row r="3105" ht="12.75" customHeight="1">
      <c r="A3105" s="6">
        <v>372360</v>
      </c>
      <c r="B3105" s="6">
        <v>736308</v>
      </c>
      <c r="C3105" s="6">
        <v>667932</v>
      </c>
      <c r="D3105" s="6">
        <v>42496</v>
      </c>
      <c r="E3105" s="6">
        <v>128738006</v>
      </c>
      <c r="F3105" s="6">
        <v>61082426</v>
      </c>
      <c r="G3105" s="11"/>
      <c r="H3105" s="12"/>
      <c r="I3105" s="12"/>
      <c r="J3105" s="12"/>
      <c r="K3105" s="12"/>
      <c r="L3105" s="12"/>
      <c r="M3105" s="12"/>
      <c r="N3105" s="12"/>
      <c r="O3105" s="13"/>
    </row>
    <row r="3106" ht="12.75" customHeight="1">
      <c r="A3106" s="6">
        <v>372480</v>
      </c>
      <c r="B3106" s="6">
        <v>736308</v>
      </c>
      <c r="C3106" s="6">
        <v>667932</v>
      </c>
      <c r="D3106" s="6">
        <v>42496</v>
      </c>
      <c r="E3106" s="6">
        <v>124501285</v>
      </c>
      <c r="F3106" s="6">
        <v>71115792</v>
      </c>
      <c r="G3106" s="11"/>
      <c r="H3106" s="12"/>
      <c r="I3106" s="12"/>
      <c r="J3106" s="12"/>
      <c r="K3106" s="12"/>
      <c r="L3106" s="12"/>
      <c r="M3106" s="12"/>
      <c r="N3106" s="12"/>
      <c r="O3106" s="13"/>
    </row>
    <row r="3107" ht="12.75" customHeight="1">
      <c r="A3107" s="6">
        <v>372600</v>
      </c>
      <c r="B3107" s="6">
        <v>736308</v>
      </c>
      <c r="C3107" s="6">
        <v>667932</v>
      </c>
      <c r="D3107" s="6">
        <v>42496</v>
      </c>
      <c r="E3107" s="6">
        <v>125439458</v>
      </c>
      <c r="F3107" s="6">
        <v>65490617</v>
      </c>
      <c r="G3107" s="11"/>
      <c r="H3107" s="12"/>
      <c r="I3107" s="12"/>
      <c r="J3107" s="12"/>
      <c r="K3107" s="12"/>
      <c r="L3107" s="12"/>
      <c r="M3107" s="12"/>
      <c r="N3107" s="12"/>
      <c r="O3107" s="13"/>
    </row>
    <row r="3108" ht="12.75" customHeight="1">
      <c r="A3108" s="6">
        <v>372720</v>
      </c>
      <c r="B3108" s="6">
        <v>736308</v>
      </c>
      <c r="C3108" s="6">
        <v>667932</v>
      </c>
      <c r="D3108" s="6">
        <v>42496</v>
      </c>
      <c r="E3108" s="6">
        <v>128524823</v>
      </c>
      <c r="F3108" s="6">
        <v>69230850</v>
      </c>
      <c r="G3108" s="11"/>
      <c r="H3108" s="12"/>
      <c r="I3108" s="12"/>
      <c r="J3108" s="12"/>
      <c r="K3108" s="12"/>
      <c r="L3108" s="12"/>
      <c r="M3108" s="12"/>
      <c r="N3108" s="12"/>
      <c r="O3108" s="13"/>
    </row>
    <row r="3109" ht="12.75" customHeight="1">
      <c r="A3109" s="6">
        <v>372840</v>
      </c>
      <c r="B3109" s="6">
        <v>736308</v>
      </c>
      <c r="C3109" s="6">
        <v>667932</v>
      </c>
      <c r="D3109" s="6">
        <v>42496</v>
      </c>
      <c r="E3109" s="6">
        <v>125601746</v>
      </c>
      <c r="F3109" s="6">
        <v>66485863</v>
      </c>
      <c r="G3109" s="11"/>
      <c r="H3109" s="12"/>
      <c r="I3109" s="12"/>
      <c r="J3109" s="12"/>
      <c r="K3109" s="12"/>
      <c r="L3109" s="12"/>
      <c r="M3109" s="12"/>
      <c r="N3109" s="12"/>
      <c r="O3109" s="13"/>
    </row>
    <row r="3110" ht="12.75" customHeight="1">
      <c r="A3110" s="6">
        <v>372960</v>
      </c>
      <c r="B3110" s="6">
        <v>736308</v>
      </c>
      <c r="C3110" s="6">
        <v>667932</v>
      </c>
      <c r="D3110" s="6">
        <v>42496</v>
      </c>
      <c r="E3110" s="6">
        <v>121486008</v>
      </c>
      <c r="F3110" s="6">
        <v>65749805</v>
      </c>
      <c r="G3110" s="11"/>
      <c r="H3110" s="12"/>
      <c r="I3110" s="12"/>
      <c r="J3110" s="12"/>
      <c r="K3110" s="12"/>
      <c r="L3110" s="12"/>
      <c r="M3110" s="12"/>
      <c r="N3110" s="12"/>
      <c r="O3110" s="13"/>
    </row>
    <row r="3111" ht="12.75" customHeight="1">
      <c r="A3111" s="6">
        <v>373080</v>
      </c>
      <c r="B3111" s="6">
        <v>736308</v>
      </c>
      <c r="C3111" s="6">
        <v>667932</v>
      </c>
      <c r="D3111" s="6">
        <v>42496</v>
      </c>
      <c r="E3111" s="6">
        <v>122602392</v>
      </c>
      <c r="F3111" s="6">
        <v>64753613</v>
      </c>
      <c r="G3111" s="11"/>
      <c r="H3111" s="12"/>
      <c r="I3111" s="12"/>
      <c r="J3111" s="12"/>
      <c r="K3111" s="12"/>
      <c r="L3111" s="12"/>
      <c r="M3111" s="12"/>
      <c r="N3111" s="12"/>
      <c r="O3111" s="13"/>
    </row>
    <row r="3112" ht="12.75" customHeight="1">
      <c r="A3112" s="6">
        <v>373200</v>
      </c>
      <c r="B3112" s="6">
        <v>736308</v>
      </c>
      <c r="C3112" s="6">
        <v>667932</v>
      </c>
      <c r="D3112" s="6">
        <v>42496</v>
      </c>
      <c r="E3112" s="6">
        <v>131945595</v>
      </c>
      <c r="F3112" s="6">
        <v>65967396</v>
      </c>
      <c r="G3112" s="11"/>
      <c r="H3112" s="12"/>
      <c r="I3112" s="12"/>
      <c r="J3112" s="12"/>
      <c r="K3112" s="12"/>
      <c r="L3112" s="12"/>
      <c r="M3112" s="12"/>
      <c r="N3112" s="12"/>
      <c r="O3112" s="13"/>
    </row>
    <row r="3113" ht="12.75" customHeight="1">
      <c r="A3113" s="6">
        <v>373320</v>
      </c>
      <c r="B3113" s="6">
        <v>736308</v>
      </c>
      <c r="C3113" s="6">
        <v>667932</v>
      </c>
      <c r="D3113" s="6">
        <v>42496</v>
      </c>
      <c r="E3113" s="6">
        <v>127186145</v>
      </c>
      <c r="F3113" s="6">
        <v>65000699</v>
      </c>
      <c r="G3113" s="11"/>
      <c r="H3113" s="12"/>
      <c r="I3113" s="12"/>
      <c r="J3113" s="12"/>
      <c r="K3113" s="12"/>
      <c r="L3113" s="12"/>
      <c r="M3113" s="12"/>
      <c r="N3113" s="12"/>
      <c r="O3113" s="13"/>
    </row>
    <row r="3114" ht="12.75" customHeight="1">
      <c r="A3114" s="6">
        <v>373440</v>
      </c>
      <c r="B3114" s="6">
        <v>736308</v>
      </c>
      <c r="C3114" s="6">
        <v>667932</v>
      </c>
      <c r="D3114" s="6">
        <v>42496</v>
      </c>
      <c r="E3114" s="6">
        <v>118676567</v>
      </c>
      <c r="F3114" s="6">
        <v>63314918</v>
      </c>
      <c r="G3114" s="11"/>
      <c r="H3114" s="12"/>
      <c r="I3114" s="12"/>
      <c r="J3114" s="12"/>
      <c r="K3114" s="12"/>
      <c r="L3114" s="12"/>
      <c r="M3114" s="12"/>
      <c r="N3114" s="12"/>
      <c r="O3114" s="13"/>
    </row>
    <row r="3115" ht="12.75" customHeight="1">
      <c r="A3115" s="6">
        <v>373560</v>
      </c>
      <c r="B3115" s="6">
        <v>736308</v>
      </c>
      <c r="C3115" s="6">
        <v>667932</v>
      </c>
      <c r="D3115" s="6">
        <v>42496</v>
      </c>
      <c r="E3115" s="6">
        <v>121254375</v>
      </c>
      <c r="F3115" s="6">
        <v>62946870</v>
      </c>
      <c r="G3115" s="11"/>
      <c r="H3115" s="12"/>
      <c r="I3115" s="12"/>
      <c r="J3115" s="12"/>
      <c r="K3115" s="12"/>
      <c r="L3115" s="12"/>
      <c r="M3115" s="12"/>
      <c r="N3115" s="12"/>
      <c r="O3115" s="13"/>
    </row>
    <row r="3116" ht="12.75" customHeight="1">
      <c r="A3116" s="6">
        <v>373680</v>
      </c>
      <c r="B3116" s="6">
        <v>736308</v>
      </c>
      <c r="C3116" s="6">
        <v>667932</v>
      </c>
      <c r="D3116" s="6">
        <v>42496</v>
      </c>
      <c r="E3116" s="6">
        <v>136075776</v>
      </c>
      <c r="F3116" s="6">
        <v>68469989</v>
      </c>
      <c r="G3116" s="11"/>
      <c r="H3116" s="12"/>
      <c r="I3116" s="12"/>
      <c r="J3116" s="12"/>
      <c r="K3116" s="12"/>
      <c r="L3116" s="12"/>
      <c r="M3116" s="12"/>
      <c r="N3116" s="12"/>
      <c r="O3116" s="13"/>
    </row>
    <row r="3117" ht="12.75" customHeight="1">
      <c r="A3117" s="6">
        <v>373800</v>
      </c>
      <c r="B3117" s="6">
        <v>736308</v>
      </c>
      <c r="C3117" s="6">
        <v>667932</v>
      </c>
      <c r="D3117" s="6">
        <v>42496</v>
      </c>
      <c r="E3117" s="6">
        <v>125460066</v>
      </c>
      <c r="F3117" s="6">
        <v>62193268</v>
      </c>
      <c r="G3117" s="11"/>
      <c r="H3117" s="12"/>
      <c r="I3117" s="12"/>
      <c r="J3117" s="12"/>
      <c r="K3117" s="12"/>
      <c r="L3117" s="12"/>
      <c r="M3117" s="12"/>
      <c r="N3117" s="12"/>
      <c r="O3117" s="13"/>
    </row>
    <row r="3118" ht="12.75" customHeight="1">
      <c r="A3118" s="6">
        <v>373920</v>
      </c>
      <c r="B3118" s="6">
        <v>736308</v>
      </c>
      <c r="C3118" s="6">
        <v>667932</v>
      </c>
      <c r="D3118" s="6">
        <v>42496</v>
      </c>
      <c r="E3118" s="6">
        <v>129791777</v>
      </c>
      <c r="F3118" s="6">
        <v>68281381</v>
      </c>
      <c r="G3118" s="11"/>
      <c r="H3118" s="12"/>
      <c r="I3118" s="12"/>
      <c r="J3118" s="12"/>
      <c r="K3118" s="12"/>
      <c r="L3118" s="12"/>
      <c r="M3118" s="12"/>
      <c r="N3118" s="12"/>
      <c r="O3118" s="13"/>
    </row>
    <row r="3119" ht="12.75" customHeight="1">
      <c r="A3119" s="6">
        <v>374040</v>
      </c>
      <c r="B3119" s="6">
        <v>736308</v>
      </c>
      <c r="C3119" s="6">
        <v>667932</v>
      </c>
      <c r="D3119" s="6">
        <v>42496</v>
      </c>
      <c r="E3119" s="6">
        <v>123334479</v>
      </c>
      <c r="F3119" s="6">
        <v>66113582</v>
      </c>
      <c r="G3119" s="11"/>
      <c r="H3119" s="12"/>
      <c r="I3119" s="12"/>
      <c r="J3119" s="12"/>
      <c r="K3119" s="12"/>
      <c r="L3119" s="12"/>
      <c r="M3119" s="12"/>
      <c r="N3119" s="12"/>
      <c r="O3119" s="13"/>
    </row>
    <row r="3120" ht="12.75" customHeight="1">
      <c r="A3120" s="6">
        <v>374160</v>
      </c>
      <c r="B3120" s="6">
        <v>736308</v>
      </c>
      <c r="C3120" s="6">
        <v>667932</v>
      </c>
      <c r="D3120" s="6">
        <v>42496</v>
      </c>
      <c r="E3120" s="6">
        <v>131740387</v>
      </c>
      <c r="F3120" s="6">
        <v>61283518</v>
      </c>
      <c r="G3120" s="11"/>
      <c r="H3120" s="12"/>
      <c r="I3120" s="12"/>
      <c r="J3120" s="12"/>
      <c r="K3120" s="12"/>
      <c r="L3120" s="12"/>
      <c r="M3120" s="12"/>
      <c r="N3120" s="12"/>
      <c r="O3120" s="13"/>
    </row>
    <row r="3121" ht="12.75" customHeight="1">
      <c r="A3121" s="6">
        <v>374280</v>
      </c>
      <c r="B3121" s="6">
        <v>736308</v>
      </c>
      <c r="C3121" s="6">
        <v>667932</v>
      </c>
      <c r="D3121" s="6">
        <v>42496</v>
      </c>
      <c r="E3121" s="6">
        <v>125516275</v>
      </c>
      <c r="F3121" s="6">
        <v>61719991</v>
      </c>
      <c r="G3121" s="11"/>
      <c r="H3121" s="12"/>
      <c r="I3121" s="12"/>
      <c r="J3121" s="12"/>
      <c r="K3121" s="12"/>
      <c r="L3121" s="12"/>
      <c r="M3121" s="12"/>
      <c r="N3121" s="12"/>
      <c r="O3121" s="13"/>
    </row>
    <row r="3122" ht="12.75" customHeight="1">
      <c r="A3122" s="6">
        <v>374400</v>
      </c>
      <c r="B3122" s="6">
        <v>736308</v>
      </c>
      <c r="C3122" s="6">
        <v>667932</v>
      </c>
      <c r="D3122" s="6">
        <v>42496</v>
      </c>
      <c r="E3122" s="6">
        <v>133183437</v>
      </c>
      <c r="F3122" s="6">
        <v>66891263</v>
      </c>
      <c r="G3122" s="11"/>
      <c r="H3122" s="12"/>
      <c r="I3122" s="12"/>
      <c r="J3122" s="12"/>
      <c r="K3122" s="12"/>
      <c r="L3122" s="12"/>
      <c r="M3122" s="12"/>
      <c r="N3122" s="12"/>
      <c r="O3122" s="13"/>
    </row>
    <row r="3123" ht="12.75" customHeight="1">
      <c r="A3123" s="6">
        <v>374520</v>
      </c>
      <c r="B3123" s="6">
        <v>736308</v>
      </c>
      <c r="C3123" s="6">
        <v>667932</v>
      </c>
      <c r="D3123" s="6">
        <v>42496</v>
      </c>
      <c r="E3123" s="6">
        <v>119850554</v>
      </c>
      <c r="F3123" s="6">
        <v>68398780</v>
      </c>
      <c r="G3123" s="11"/>
      <c r="H3123" s="12"/>
      <c r="I3123" s="12"/>
      <c r="J3123" s="12"/>
      <c r="K3123" s="12"/>
      <c r="L3123" s="12"/>
      <c r="M3123" s="12"/>
      <c r="N3123" s="12"/>
      <c r="O3123" s="13"/>
    </row>
    <row r="3124" ht="12.75" customHeight="1">
      <c r="A3124" s="6">
        <v>374640</v>
      </c>
      <c r="B3124" s="6">
        <v>736308</v>
      </c>
      <c r="C3124" s="6">
        <v>667932</v>
      </c>
      <c r="D3124" s="6">
        <v>42496</v>
      </c>
      <c r="E3124" s="6">
        <v>133469120</v>
      </c>
      <c r="F3124" s="6">
        <v>63570101</v>
      </c>
      <c r="G3124" s="11"/>
      <c r="H3124" s="12"/>
      <c r="I3124" s="12"/>
      <c r="J3124" s="12"/>
      <c r="K3124" s="12"/>
      <c r="L3124" s="12"/>
      <c r="M3124" s="12"/>
      <c r="N3124" s="12"/>
      <c r="O3124" s="13"/>
    </row>
    <row r="3125" ht="12.75" customHeight="1">
      <c r="A3125" s="6">
        <v>374760</v>
      </c>
      <c r="B3125" s="6">
        <v>736308</v>
      </c>
      <c r="C3125" s="6">
        <v>667932</v>
      </c>
      <c r="D3125" s="6">
        <v>42496</v>
      </c>
      <c r="E3125" s="6">
        <v>134404161</v>
      </c>
      <c r="F3125" s="6">
        <v>67384396</v>
      </c>
      <c r="G3125" s="11"/>
      <c r="H3125" s="12"/>
      <c r="I3125" s="12"/>
      <c r="J3125" s="12"/>
      <c r="K3125" s="12"/>
      <c r="L3125" s="12"/>
      <c r="M3125" s="12"/>
      <c r="N3125" s="12"/>
      <c r="O3125" s="13"/>
    </row>
    <row r="3126" ht="12.75" customHeight="1">
      <c r="A3126" s="6">
        <v>374880</v>
      </c>
      <c r="B3126" s="6">
        <v>736308</v>
      </c>
      <c r="C3126" s="6">
        <v>667932</v>
      </c>
      <c r="D3126" s="6">
        <v>42496</v>
      </c>
      <c r="E3126" s="6">
        <v>116771307</v>
      </c>
      <c r="F3126" s="6">
        <v>60320832</v>
      </c>
      <c r="G3126" s="11"/>
      <c r="H3126" s="12"/>
      <c r="I3126" s="12"/>
      <c r="J3126" s="12"/>
      <c r="K3126" s="12"/>
      <c r="L3126" s="12"/>
      <c r="M3126" s="12"/>
      <c r="N3126" s="12"/>
      <c r="O3126" s="13"/>
    </row>
    <row r="3127" ht="12.75" customHeight="1">
      <c r="A3127" s="6">
        <v>375000</v>
      </c>
      <c r="B3127" s="6">
        <v>736308</v>
      </c>
      <c r="C3127" s="6">
        <v>667932</v>
      </c>
      <c r="D3127" s="6">
        <v>42496</v>
      </c>
      <c r="E3127" s="6">
        <v>135180548</v>
      </c>
      <c r="F3127" s="6">
        <v>67956661</v>
      </c>
      <c r="G3127" s="11"/>
      <c r="H3127" s="12"/>
      <c r="I3127" s="12"/>
      <c r="J3127" s="12"/>
      <c r="K3127" s="12"/>
      <c r="L3127" s="12"/>
      <c r="M3127" s="12"/>
      <c r="N3127" s="12"/>
      <c r="O3127" s="13"/>
    </row>
    <row r="3128" ht="12.75" customHeight="1">
      <c r="A3128" s="6">
        <v>375120</v>
      </c>
      <c r="B3128" s="6">
        <v>736308</v>
      </c>
      <c r="C3128" s="6">
        <v>667932</v>
      </c>
      <c r="D3128" s="6">
        <v>42496</v>
      </c>
      <c r="E3128" s="6">
        <v>130474021</v>
      </c>
      <c r="F3128" s="6">
        <v>63658759</v>
      </c>
      <c r="G3128" s="11"/>
      <c r="H3128" s="12"/>
      <c r="I3128" s="12"/>
      <c r="J3128" s="12"/>
      <c r="K3128" s="12"/>
      <c r="L3128" s="12"/>
      <c r="M3128" s="12"/>
      <c r="N3128" s="12"/>
      <c r="O3128" s="13"/>
    </row>
    <row r="3129" ht="12.75" customHeight="1">
      <c r="A3129" s="6">
        <v>375240</v>
      </c>
      <c r="B3129" s="6">
        <v>736308</v>
      </c>
      <c r="C3129" s="6">
        <v>667932</v>
      </c>
      <c r="D3129" s="6">
        <v>42496</v>
      </c>
      <c r="E3129" s="6">
        <v>126652599</v>
      </c>
      <c r="F3129" s="6">
        <v>66060698</v>
      </c>
      <c r="G3129" s="11"/>
      <c r="H3129" s="12"/>
      <c r="I3129" s="12"/>
      <c r="J3129" s="12"/>
      <c r="K3129" s="12"/>
      <c r="L3129" s="12"/>
      <c r="M3129" s="12"/>
      <c r="N3129" s="12"/>
      <c r="O3129" s="13"/>
    </row>
    <row r="3130" ht="12.75" customHeight="1">
      <c r="A3130" s="6">
        <v>375360</v>
      </c>
      <c r="B3130" s="6">
        <v>736308</v>
      </c>
      <c r="C3130" s="6">
        <v>667932</v>
      </c>
      <c r="D3130" s="6">
        <v>42496</v>
      </c>
      <c r="E3130" s="6">
        <v>121598929</v>
      </c>
      <c r="F3130" s="6">
        <v>66338285</v>
      </c>
      <c r="G3130" s="11"/>
      <c r="H3130" s="12"/>
      <c r="I3130" s="12"/>
      <c r="J3130" s="12"/>
      <c r="K3130" s="12"/>
      <c r="L3130" s="12"/>
      <c r="M3130" s="12"/>
      <c r="N3130" s="12"/>
      <c r="O3130" s="13"/>
    </row>
    <row r="3131" ht="12.75" customHeight="1">
      <c r="A3131" s="6">
        <v>375480</v>
      </c>
      <c r="B3131" s="6">
        <v>736308</v>
      </c>
      <c r="C3131" s="6">
        <v>667932</v>
      </c>
      <c r="D3131" s="6">
        <v>42496</v>
      </c>
      <c r="E3131" s="6">
        <v>128117731</v>
      </c>
      <c r="F3131" s="6">
        <v>67440533</v>
      </c>
      <c r="G3131" s="11"/>
      <c r="H3131" s="12"/>
      <c r="I3131" s="12"/>
      <c r="J3131" s="12"/>
      <c r="K3131" s="12"/>
      <c r="L3131" s="12"/>
      <c r="M3131" s="12"/>
      <c r="N3131" s="12"/>
      <c r="O3131" s="13"/>
    </row>
    <row r="3132" ht="12.75" customHeight="1">
      <c r="A3132" s="6">
        <v>375600</v>
      </c>
      <c r="B3132" s="6">
        <v>736308</v>
      </c>
      <c r="C3132" s="6">
        <v>667932</v>
      </c>
      <c r="D3132" s="6">
        <v>42496</v>
      </c>
      <c r="E3132" s="6">
        <v>126150157</v>
      </c>
      <c r="F3132" s="6">
        <v>64225153</v>
      </c>
      <c r="G3132" s="11"/>
      <c r="H3132" s="12"/>
      <c r="I3132" s="12"/>
      <c r="J3132" s="12"/>
      <c r="K3132" s="12"/>
      <c r="L3132" s="12"/>
      <c r="M3132" s="12"/>
      <c r="N3132" s="12"/>
      <c r="O3132" s="13"/>
    </row>
    <row r="3133" ht="12.75" customHeight="1">
      <c r="A3133" s="6">
        <v>375720</v>
      </c>
      <c r="B3133" s="6">
        <v>736308</v>
      </c>
      <c r="C3133" s="6">
        <v>667932</v>
      </c>
      <c r="D3133" s="6">
        <v>42496</v>
      </c>
      <c r="E3133" s="6">
        <v>132686640</v>
      </c>
      <c r="F3133" s="6">
        <v>63345037</v>
      </c>
      <c r="G3133" s="11"/>
      <c r="H3133" s="12"/>
      <c r="I3133" s="12"/>
      <c r="J3133" s="12"/>
      <c r="K3133" s="12"/>
      <c r="L3133" s="12"/>
      <c r="M3133" s="12"/>
      <c r="N3133" s="12"/>
      <c r="O3133" s="13"/>
    </row>
    <row r="3134" ht="12.75" customHeight="1">
      <c r="A3134" s="6">
        <v>375840</v>
      </c>
      <c r="B3134" s="6">
        <v>736308</v>
      </c>
      <c r="C3134" s="6">
        <v>667932</v>
      </c>
      <c r="D3134" s="6">
        <v>42496</v>
      </c>
      <c r="E3134" s="6">
        <v>129419372</v>
      </c>
      <c r="F3134" s="6">
        <v>64670108</v>
      </c>
      <c r="G3134" s="11"/>
      <c r="H3134" s="12"/>
      <c r="I3134" s="12"/>
      <c r="J3134" s="12"/>
      <c r="K3134" s="12"/>
      <c r="L3134" s="12"/>
      <c r="M3134" s="12"/>
      <c r="N3134" s="12"/>
      <c r="O3134" s="13"/>
    </row>
    <row r="3135" ht="12.75" customHeight="1">
      <c r="A3135" s="6">
        <v>375960</v>
      </c>
      <c r="B3135" s="6">
        <v>736308</v>
      </c>
      <c r="C3135" s="6">
        <v>667932</v>
      </c>
      <c r="D3135" s="6">
        <v>42496</v>
      </c>
      <c r="E3135" s="6">
        <v>121197376</v>
      </c>
      <c r="F3135" s="6">
        <v>65165978</v>
      </c>
      <c r="G3135" s="11"/>
      <c r="H3135" s="12"/>
      <c r="I3135" s="12"/>
      <c r="J3135" s="12"/>
      <c r="K3135" s="12"/>
      <c r="L3135" s="12"/>
      <c r="M3135" s="12"/>
      <c r="N3135" s="12"/>
      <c r="O3135" s="13"/>
    </row>
    <row r="3136" ht="12.75" customHeight="1">
      <c r="A3136" s="6">
        <v>376080</v>
      </c>
      <c r="B3136" s="6">
        <v>736308</v>
      </c>
      <c r="C3136" s="6">
        <v>667932</v>
      </c>
      <c r="D3136" s="6">
        <v>42496</v>
      </c>
      <c r="E3136" s="6">
        <v>130707987</v>
      </c>
      <c r="F3136" s="6">
        <v>62763891</v>
      </c>
      <c r="G3136" s="11"/>
      <c r="H3136" s="12"/>
      <c r="I3136" s="12"/>
      <c r="J3136" s="12"/>
      <c r="K3136" s="12"/>
      <c r="L3136" s="12"/>
      <c r="M3136" s="12"/>
      <c r="N3136" s="12"/>
      <c r="O3136" s="13"/>
    </row>
    <row r="3137" ht="12.75" customHeight="1">
      <c r="A3137" s="6">
        <v>376200</v>
      </c>
      <c r="B3137" s="6">
        <v>736308</v>
      </c>
      <c r="C3137" s="6">
        <v>667932</v>
      </c>
      <c r="D3137" s="6">
        <v>42496</v>
      </c>
      <c r="E3137" s="6">
        <v>127611500</v>
      </c>
      <c r="F3137" s="6">
        <v>67503142</v>
      </c>
      <c r="G3137" s="11"/>
      <c r="H3137" s="12"/>
      <c r="I3137" s="12"/>
      <c r="J3137" s="12"/>
      <c r="K3137" s="12"/>
      <c r="L3137" s="12"/>
      <c r="M3137" s="12"/>
      <c r="N3137" s="12"/>
      <c r="O3137" s="13"/>
    </row>
    <row r="3138" ht="12.75" customHeight="1">
      <c r="A3138" s="6">
        <v>376320</v>
      </c>
      <c r="B3138" s="6">
        <v>736308</v>
      </c>
      <c r="C3138" s="6">
        <v>667932</v>
      </c>
      <c r="D3138" s="6">
        <v>42496</v>
      </c>
      <c r="E3138" s="6">
        <v>137780046</v>
      </c>
      <c r="F3138" s="6">
        <v>66330662</v>
      </c>
      <c r="G3138" s="11"/>
      <c r="H3138" s="12"/>
      <c r="I3138" s="12"/>
      <c r="J3138" s="12"/>
      <c r="K3138" s="12"/>
      <c r="L3138" s="12"/>
      <c r="M3138" s="12"/>
      <c r="N3138" s="12"/>
      <c r="O3138" s="13"/>
    </row>
    <row r="3139" ht="12.75" customHeight="1">
      <c r="A3139" s="6">
        <v>376440</v>
      </c>
      <c r="B3139" s="6">
        <v>736308</v>
      </c>
      <c r="C3139" s="6">
        <v>667932</v>
      </c>
      <c r="D3139" s="6">
        <v>42496</v>
      </c>
      <c r="E3139" s="6">
        <v>128153490</v>
      </c>
      <c r="F3139" s="6">
        <v>67496745</v>
      </c>
      <c r="G3139" s="11"/>
      <c r="H3139" s="12"/>
      <c r="I3139" s="12"/>
      <c r="J3139" s="12"/>
      <c r="K3139" s="12"/>
      <c r="L3139" s="12"/>
      <c r="M3139" s="12"/>
      <c r="N3139" s="12"/>
      <c r="O3139" s="13"/>
    </row>
    <row r="3140" ht="12.75" customHeight="1">
      <c r="A3140" s="6">
        <v>376560</v>
      </c>
      <c r="B3140" s="6">
        <v>736308</v>
      </c>
      <c r="C3140" s="6">
        <v>667932</v>
      </c>
      <c r="D3140" s="6">
        <v>42496</v>
      </c>
      <c r="E3140" s="6">
        <v>123155527</v>
      </c>
      <c r="F3140" s="6">
        <v>61675787</v>
      </c>
      <c r="G3140" s="11"/>
      <c r="H3140" s="12"/>
      <c r="I3140" s="12"/>
      <c r="J3140" s="12"/>
      <c r="K3140" s="12"/>
      <c r="L3140" s="12"/>
      <c r="M3140" s="12"/>
      <c r="N3140" s="12"/>
      <c r="O3140" s="13"/>
    </row>
    <row r="3141" ht="12.75" customHeight="1">
      <c r="A3141" s="6">
        <v>376680</v>
      </c>
      <c r="B3141" s="6">
        <v>736308</v>
      </c>
      <c r="C3141" s="6">
        <v>667932</v>
      </c>
      <c r="D3141" s="6">
        <v>42496</v>
      </c>
      <c r="E3141" s="6">
        <v>121674747</v>
      </c>
      <c r="F3141" s="6">
        <v>60468471</v>
      </c>
      <c r="G3141" s="11"/>
      <c r="H3141" s="12"/>
      <c r="I3141" s="12"/>
      <c r="J3141" s="12"/>
      <c r="K3141" s="12"/>
      <c r="L3141" s="12"/>
      <c r="M3141" s="12"/>
      <c r="N3141" s="12"/>
      <c r="O3141" s="13"/>
    </row>
    <row r="3142" ht="12.75" customHeight="1">
      <c r="A3142" s="6">
        <v>376800</v>
      </c>
      <c r="B3142" s="6">
        <v>736308</v>
      </c>
      <c r="C3142" s="6">
        <v>667932</v>
      </c>
      <c r="D3142" s="6">
        <v>42496</v>
      </c>
      <c r="E3142" s="6">
        <v>118388858</v>
      </c>
      <c r="F3142" s="6">
        <v>65306046</v>
      </c>
      <c r="G3142" s="11"/>
      <c r="H3142" s="12"/>
      <c r="I3142" s="12"/>
      <c r="J3142" s="12"/>
      <c r="K3142" s="12"/>
      <c r="L3142" s="12"/>
      <c r="M3142" s="12"/>
      <c r="N3142" s="12"/>
      <c r="O3142" s="13"/>
    </row>
    <row r="3143" ht="12.75" customHeight="1">
      <c r="A3143" s="6">
        <v>376920</v>
      </c>
      <c r="B3143" s="6">
        <v>736308</v>
      </c>
      <c r="C3143" s="6">
        <v>667932</v>
      </c>
      <c r="D3143" s="6">
        <v>42496</v>
      </c>
      <c r="E3143" s="6">
        <v>132598078</v>
      </c>
      <c r="F3143" s="6">
        <v>66807416</v>
      </c>
      <c r="G3143" s="11"/>
      <c r="H3143" s="12"/>
      <c r="I3143" s="12"/>
      <c r="J3143" s="12"/>
      <c r="K3143" s="12"/>
      <c r="L3143" s="12"/>
      <c r="M3143" s="12"/>
      <c r="N3143" s="12"/>
      <c r="O3143" s="13"/>
    </row>
    <row r="3144" ht="12.75" customHeight="1">
      <c r="A3144" s="6">
        <v>377040</v>
      </c>
      <c r="B3144" s="6">
        <v>736308</v>
      </c>
      <c r="C3144" s="6">
        <v>667932</v>
      </c>
      <c r="D3144" s="6">
        <v>42496</v>
      </c>
      <c r="E3144" s="6">
        <v>128263127</v>
      </c>
      <c r="F3144" s="6">
        <v>65456997</v>
      </c>
      <c r="G3144" s="11"/>
      <c r="H3144" s="12"/>
      <c r="I3144" s="12"/>
      <c r="J3144" s="12"/>
      <c r="K3144" s="12"/>
      <c r="L3144" s="12"/>
      <c r="M3144" s="12"/>
      <c r="N3144" s="12"/>
      <c r="O3144" s="13"/>
    </row>
    <row r="3145" ht="12.75" customHeight="1">
      <c r="A3145" s="6">
        <v>377160</v>
      </c>
      <c r="B3145" s="6">
        <v>736308</v>
      </c>
      <c r="C3145" s="6">
        <v>667932</v>
      </c>
      <c r="D3145" s="6">
        <v>42496</v>
      </c>
      <c r="E3145" s="6">
        <v>126973280</v>
      </c>
      <c r="F3145" s="6">
        <v>63332849</v>
      </c>
      <c r="G3145" s="11"/>
      <c r="H3145" s="12"/>
      <c r="I3145" s="12"/>
      <c r="J3145" s="12"/>
      <c r="K3145" s="12"/>
      <c r="L3145" s="12"/>
      <c r="M3145" s="12"/>
      <c r="N3145" s="12"/>
      <c r="O3145" s="13"/>
    </row>
    <row r="3146" ht="12.75" customHeight="1">
      <c r="A3146" s="6">
        <v>377280</v>
      </c>
      <c r="B3146" s="6">
        <v>736308</v>
      </c>
      <c r="C3146" s="6">
        <v>667932</v>
      </c>
      <c r="D3146" s="6">
        <v>42496</v>
      </c>
      <c r="E3146" s="6">
        <v>122759561</v>
      </c>
      <c r="F3146" s="6">
        <v>65165996</v>
      </c>
      <c r="G3146" s="11"/>
      <c r="H3146" s="12"/>
      <c r="I3146" s="12"/>
      <c r="J3146" s="12"/>
      <c r="K3146" s="12"/>
      <c r="L3146" s="12"/>
      <c r="M3146" s="12"/>
      <c r="N3146" s="12"/>
      <c r="O3146" s="13"/>
    </row>
    <row r="3147" ht="12.75" customHeight="1">
      <c r="A3147" s="6">
        <v>377400</v>
      </c>
      <c r="B3147" s="6">
        <v>736308</v>
      </c>
      <c r="C3147" s="6">
        <v>667932</v>
      </c>
      <c r="D3147" s="6">
        <v>42496</v>
      </c>
      <c r="E3147" s="6">
        <v>122115343</v>
      </c>
      <c r="F3147" s="6">
        <v>63733794</v>
      </c>
      <c r="G3147" s="11"/>
      <c r="H3147" s="12"/>
      <c r="I3147" s="12"/>
      <c r="J3147" s="12"/>
      <c r="K3147" s="12"/>
      <c r="L3147" s="12"/>
      <c r="M3147" s="12"/>
      <c r="N3147" s="12"/>
      <c r="O3147" s="13"/>
    </row>
    <row r="3148" ht="12.75" customHeight="1">
      <c r="A3148" s="6">
        <v>377520</v>
      </c>
      <c r="B3148" s="6">
        <v>736308</v>
      </c>
      <c r="C3148" s="6">
        <v>667932</v>
      </c>
      <c r="D3148" s="6">
        <v>42496</v>
      </c>
      <c r="E3148" s="6">
        <v>131439461</v>
      </c>
      <c r="F3148" s="6">
        <v>67511113</v>
      </c>
      <c r="G3148" s="11"/>
      <c r="H3148" s="12"/>
      <c r="I3148" s="12"/>
      <c r="J3148" s="12"/>
      <c r="K3148" s="12"/>
      <c r="L3148" s="12"/>
      <c r="M3148" s="12"/>
      <c r="N3148" s="12"/>
      <c r="O3148" s="13"/>
    </row>
    <row r="3149" ht="12.75" customHeight="1">
      <c r="A3149" s="6">
        <v>377640</v>
      </c>
      <c r="B3149" s="6">
        <v>736308</v>
      </c>
      <c r="C3149" s="6">
        <v>667932</v>
      </c>
      <c r="D3149" s="6">
        <v>42496</v>
      </c>
      <c r="E3149" s="6">
        <v>136666454</v>
      </c>
      <c r="F3149" s="6">
        <v>66304776</v>
      </c>
      <c r="G3149" s="11"/>
      <c r="H3149" s="12"/>
      <c r="I3149" s="12"/>
      <c r="J3149" s="12"/>
      <c r="K3149" s="12"/>
      <c r="L3149" s="12"/>
      <c r="M3149" s="12"/>
      <c r="N3149" s="12"/>
      <c r="O3149" s="13"/>
    </row>
    <row r="3150" ht="12.75" customHeight="1">
      <c r="A3150" s="6">
        <v>377760</v>
      </c>
      <c r="B3150" s="6">
        <v>736308</v>
      </c>
      <c r="C3150" s="6">
        <v>667932</v>
      </c>
      <c r="D3150" s="6">
        <v>42496</v>
      </c>
      <c r="E3150" s="6">
        <v>126903916</v>
      </c>
      <c r="F3150" s="6">
        <v>66659686</v>
      </c>
      <c r="G3150" s="11"/>
      <c r="H3150" s="12"/>
      <c r="I3150" s="12"/>
      <c r="J3150" s="12"/>
      <c r="K3150" s="12"/>
      <c r="L3150" s="12"/>
      <c r="M3150" s="12"/>
      <c r="N3150" s="12"/>
      <c r="O3150" s="13"/>
    </row>
    <row r="3151" ht="12.75" customHeight="1">
      <c r="A3151" s="6">
        <v>377880</v>
      </c>
      <c r="B3151" s="6">
        <v>736308</v>
      </c>
      <c r="C3151" s="6">
        <v>667932</v>
      </c>
      <c r="D3151" s="6">
        <v>42496</v>
      </c>
      <c r="E3151" s="6">
        <v>121511558</v>
      </c>
      <c r="F3151" s="6">
        <v>65845040</v>
      </c>
      <c r="G3151" s="11"/>
      <c r="H3151" s="12"/>
      <c r="I3151" s="12"/>
      <c r="J3151" s="12"/>
      <c r="K3151" s="12"/>
      <c r="L3151" s="12"/>
      <c r="M3151" s="12"/>
      <c r="N3151" s="12"/>
      <c r="O3151" s="13"/>
    </row>
    <row r="3152" ht="12.75" customHeight="1">
      <c r="A3152" s="6">
        <v>378000</v>
      </c>
      <c r="B3152" s="6">
        <v>736308</v>
      </c>
      <c r="C3152" s="6">
        <v>667932</v>
      </c>
      <c r="D3152" s="6">
        <v>42496</v>
      </c>
      <c r="E3152" s="6">
        <v>130272583</v>
      </c>
      <c r="F3152" s="6">
        <v>65852082</v>
      </c>
      <c r="G3152" s="11"/>
      <c r="H3152" s="12"/>
      <c r="I3152" s="12"/>
      <c r="J3152" s="12"/>
      <c r="K3152" s="12"/>
      <c r="L3152" s="12"/>
      <c r="M3152" s="12"/>
      <c r="N3152" s="12"/>
      <c r="O3152" s="13"/>
    </row>
    <row r="3153" ht="12.75" customHeight="1">
      <c r="A3153" s="6">
        <v>378120</v>
      </c>
      <c r="B3153" s="6">
        <v>736308</v>
      </c>
      <c r="C3153" s="6">
        <v>667932</v>
      </c>
      <c r="D3153" s="6">
        <v>42496</v>
      </c>
      <c r="E3153" s="6">
        <v>133521038</v>
      </c>
      <c r="F3153" s="6">
        <v>69689986</v>
      </c>
      <c r="G3153" s="11"/>
      <c r="H3153" s="12"/>
      <c r="I3153" s="12"/>
      <c r="J3153" s="12"/>
      <c r="K3153" s="12"/>
      <c r="L3153" s="12"/>
      <c r="M3153" s="12"/>
      <c r="N3153" s="12"/>
      <c r="O3153" s="13"/>
    </row>
    <row r="3154" ht="12.75" customHeight="1">
      <c r="A3154" s="6">
        <v>378240</v>
      </c>
      <c r="B3154" s="6">
        <v>736308</v>
      </c>
      <c r="C3154" s="6">
        <v>667932</v>
      </c>
      <c r="D3154" s="6">
        <v>42496</v>
      </c>
      <c r="E3154" s="6">
        <v>117877888</v>
      </c>
      <c r="F3154" s="6">
        <v>62292720</v>
      </c>
      <c r="G3154" s="11"/>
      <c r="H3154" s="12"/>
      <c r="I3154" s="12"/>
      <c r="J3154" s="12"/>
      <c r="K3154" s="12"/>
      <c r="L3154" s="12"/>
      <c r="M3154" s="12"/>
      <c r="N3154" s="12"/>
      <c r="O3154" s="13"/>
    </row>
    <row r="3155" ht="12.75" customHeight="1">
      <c r="A3155" s="6">
        <v>378360</v>
      </c>
      <c r="B3155" s="6">
        <v>736308</v>
      </c>
      <c r="C3155" s="6">
        <v>667932</v>
      </c>
      <c r="D3155" s="6">
        <v>42496</v>
      </c>
      <c r="E3155" s="6">
        <v>116168606</v>
      </c>
      <c r="F3155" s="6">
        <v>60144362</v>
      </c>
      <c r="G3155" s="11"/>
      <c r="H3155" s="12"/>
      <c r="I3155" s="12"/>
      <c r="J3155" s="12"/>
      <c r="K3155" s="12"/>
      <c r="L3155" s="12"/>
      <c r="M3155" s="12"/>
      <c r="N3155" s="12"/>
      <c r="O3155" s="13"/>
    </row>
    <row r="3156" ht="12.75" customHeight="1">
      <c r="A3156" s="6">
        <v>378480</v>
      </c>
      <c r="B3156" s="6">
        <v>736308</v>
      </c>
      <c r="C3156" s="6">
        <v>667932</v>
      </c>
      <c r="D3156" s="6">
        <v>42496</v>
      </c>
      <c r="E3156" s="6">
        <v>130225900</v>
      </c>
      <c r="F3156" s="6">
        <v>61385458</v>
      </c>
      <c r="G3156" s="11"/>
      <c r="H3156" s="12"/>
      <c r="I3156" s="12"/>
      <c r="J3156" s="12"/>
      <c r="K3156" s="12"/>
      <c r="L3156" s="12"/>
      <c r="M3156" s="12"/>
      <c r="N3156" s="12"/>
      <c r="O3156" s="13"/>
    </row>
    <row r="3157" ht="12.75" customHeight="1">
      <c r="A3157" s="6">
        <v>378600</v>
      </c>
      <c r="B3157" s="6">
        <v>736308</v>
      </c>
      <c r="C3157" s="6">
        <v>667932</v>
      </c>
      <c r="D3157" s="6">
        <v>42496</v>
      </c>
      <c r="E3157" s="6">
        <v>136197064</v>
      </c>
      <c r="F3157" s="6">
        <v>66742264</v>
      </c>
      <c r="G3157" s="11"/>
      <c r="H3157" s="12"/>
      <c r="I3157" s="12"/>
      <c r="J3157" s="12"/>
      <c r="K3157" s="12"/>
      <c r="L3157" s="12"/>
      <c r="M3157" s="12"/>
      <c r="N3157" s="12"/>
      <c r="O3157" s="13"/>
    </row>
    <row r="3158" ht="12.75" customHeight="1">
      <c r="A3158" s="6">
        <v>378720</v>
      </c>
      <c r="B3158" s="6">
        <v>736308</v>
      </c>
      <c r="C3158" s="6">
        <v>667932</v>
      </c>
      <c r="D3158" s="6">
        <v>42496</v>
      </c>
      <c r="E3158" s="6">
        <v>126389064</v>
      </c>
      <c r="F3158" s="6">
        <v>63292674</v>
      </c>
      <c r="G3158" s="11"/>
      <c r="H3158" s="12"/>
      <c r="I3158" s="12"/>
      <c r="J3158" s="12"/>
      <c r="K3158" s="12"/>
      <c r="L3158" s="12"/>
      <c r="M3158" s="12"/>
      <c r="N3158" s="12"/>
      <c r="O3158" s="13"/>
    </row>
    <row r="3159" ht="12.75" customHeight="1">
      <c r="A3159" s="6">
        <v>378840</v>
      </c>
      <c r="B3159" s="6">
        <v>736308</v>
      </c>
      <c r="C3159" s="6">
        <v>667932</v>
      </c>
      <c r="D3159" s="6">
        <v>42496</v>
      </c>
      <c r="E3159" s="6">
        <v>128942795</v>
      </c>
      <c r="F3159" s="6">
        <v>67431102</v>
      </c>
      <c r="G3159" s="11"/>
      <c r="H3159" s="12"/>
      <c r="I3159" s="12"/>
      <c r="J3159" s="12"/>
      <c r="K3159" s="12"/>
      <c r="L3159" s="12"/>
      <c r="M3159" s="12"/>
      <c r="N3159" s="12"/>
      <c r="O3159" s="13"/>
    </row>
    <row r="3160" ht="12.75" customHeight="1">
      <c r="A3160" s="6">
        <v>378960</v>
      </c>
      <c r="B3160" s="6">
        <v>736308</v>
      </c>
      <c r="C3160" s="6">
        <v>667932</v>
      </c>
      <c r="D3160" s="6">
        <v>42496</v>
      </c>
      <c r="E3160" s="6">
        <v>125466543</v>
      </c>
      <c r="F3160" s="6">
        <v>63513970</v>
      </c>
      <c r="G3160" s="11"/>
      <c r="H3160" s="12"/>
      <c r="I3160" s="12"/>
      <c r="J3160" s="12"/>
      <c r="K3160" s="12"/>
      <c r="L3160" s="12"/>
      <c r="M3160" s="12"/>
      <c r="N3160" s="12"/>
      <c r="O3160" s="13"/>
    </row>
    <row r="3161" ht="12.75" customHeight="1">
      <c r="A3161" s="6">
        <v>379080</v>
      </c>
      <c r="B3161" s="6">
        <v>736308</v>
      </c>
      <c r="C3161" s="6">
        <v>667932</v>
      </c>
      <c r="D3161" s="6">
        <v>42496</v>
      </c>
      <c r="E3161" s="6">
        <v>124092622</v>
      </c>
      <c r="F3161" s="6">
        <v>65567841</v>
      </c>
      <c r="G3161" s="11"/>
      <c r="H3161" s="12"/>
      <c r="I3161" s="12"/>
      <c r="J3161" s="12"/>
      <c r="K3161" s="12"/>
      <c r="L3161" s="12"/>
      <c r="M3161" s="12"/>
      <c r="N3161" s="12"/>
      <c r="O3161" s="13"/>
    </row>
    <row r="3162" ht="12.75" customHeight="1">
      <c r="A3162" s="6">
        <v>379200</v>
      </c>
      <c r="B3162" s="6">
        <v>736308</v>
      </c>
      <c r="C3162" s="6">
        <v>667932</v>
      </c>
      <c r="D3162" s="6">
        <v>42496</v>
      </c>
      <c r="E3162" s="6">
        <v>116204947</v>
      </c>
      <c r="F3162" s="6">
        <v>59276013</v>
      </c>
      <c r="G3162" s="11"/>
      <c r="H3162" s="12"/>
      <c r="I3162" s="12"/>
      <c r="J3162" s="12"/>
      <c r="K3162" s="12"/>
      <c r="L3162" s="12"/>
      <c r="M3162" s="12"/>
      <c r="N3162" s="12"/>
      <c r="O3162" s="13"/>
    </row>
    <row r="3163" ht="12.75" customHeight="1">
      <c r="A3163" s="6">
        <v>379320</v>
      </c>
      <c r="B3163" s="6">
        <v>736308</v>
      </c>
      <c r="C3163" s="6">
        <v>667932</v>
      </c>
      <c r="D3163" s="6">
        <v>42496</v>
      </c>
      <c r="E3163" s="6">
        <v>133928686</v>
      </c>
      <c r="F3163" s="6">
        <v>68037206</v>
      </c>
      <c r="G3163" s="11"/>
      <c r="H3163" s="12"/>
      <c r="I3163" s="12"/>
      <c r="J3163" s="12"/>
      <c r="K3163" s="12"/>
      <c r="L3163" s="12"/>
      <c r="M3163" s="12"/>
      <c r="N3163" s="12"/>
      <c r="O3163" s="13"/>
    </row>
    <row r="3164" ht="12.75" customHeight="1">
      <c r="A3164" s="6">
        <v>379440</v>
      </c>
      <c r="B3164" s="6">
        <v>736308</v>
      </c>
      <c r="C3164" s="6">
        <v>667932</v>
      </c>
      <c r="D3164" s="6">
        <v>42496</v>
      </c>
      <c r="E3164" s="6">
        <v>113210275</v>
      </c>
      <c r="F3164" s="6">
        <v>65321066</v>
      </c>
      <c r="G3164" s="11"/>
      <c r="H3164" s="12"/>
      <c r="I3164" s="12"/>
      <c r="J3164" s="12"/>
      <c r="K3164" s="12"/>
      <c r="L3164" s="12"/>
      <c r="M3164" s="12"/>
      <c r="N3164" s="12"/>
      <c r="O3164" s="13"/>
    </row>
    <row r="3165" ht="12.75" customHeight="1">
      <c r="A3165" s="6">
        <v>379560</v>
      </c>
      <c r="B3165" s="6">
        <v>736308</v>
      </c>
      <c r="C3165" s="6">
        <v>667932</v>
      </c>
      <c r="D3165" s="6">
        <v>42496</v>
      </c>
      <c r="E3165" s="6">
        <v>127121863</v>
      </c>
      <c r="F3165" s="6">
        <v>69307379</v>
      </c>
      <c r="G3165" s="11"/>
      <c r="H3165" s="12"/>
      <c r="I3165" s="12"/>
      <c r="J3165" s="12"/>
      <c r="K3165" s="12"/>
      <c r="L3165" s="12"/>
      <c r="M3165" s="12"/>
      <c r="N3165" s="12"/>
      <c r="O3165" s="13"/>
    </row>
    <row r="3166" ht="12.75" customHeight="1">
      <c r="A3166" s="6">
        <v>379680</v>
      </c>
      <c r="B3166" s="6">
        <v>736308</v>
      </c>
      <c r="C3166" s="6">
        <v>667932</v>
      </c>
      <c r="D3166" s="6">
        <v>42496</v>
      </c>
      <c r="E3166" s="6">
        <v>126545605</v>
      </c>
      <c r="F3166" s="6">
        <v>63132419</v>
      </c>
      <c r="G3166" s="11"/>
      <c r="H3166" s="12"/>
      <c r="I3166" s="12"/>
      <c r="J3166" s="12"/>
      <c r="K3166" s="12"/>
      <c r="L3166" s="12"/>
      <c r="M3166" s="12"/>
      <c r="N3166" s="12"/>
      <c r="O3166" s="13"/>
    </row>
    <row r="3167" ht="12.75" customHeight="1">
      <c r="A3167" s="6">
        <v>379800</v>
      </c>
      <c r="B3167" s="6">
        <v>736308</v>
      </c>
      <c r="C3167" s="6">
        <v>667932</v>
      </c>
      <c r="D3167" s="6">
        <v>42496</v>
      </c>
      <c r="E3167" s="6">
        <v>117480301</v>
      </c>
      <c r="F3167" s="6">
        <v>61548198</v>
      </c>
      <c r="G3167" s="11"/>
      <c r="H3167" s="12"/>
      <c r="I3167" s="12"/>
      <c r="J3167" s="12"/>
      <c r="K3167" s="12"/>
      <c r="L3167" s="12"/>
      <c r="M3167" s="12"/>
      <c r="N3167" s="12"/>
      <c r="O3167" s="13"/>
    </row>
    <row r="3168" ht="12.75" customHeight="1">
      <c r="A3168" s="6">
        <v>379920</v>
      </c>
      <c r="B3168" s="6">
        <v>736308</v>
      </c>
      <c r="C3168" s="6">
        <v>667932</v>
      </c>
      <c r="D3168" s="6">
        <v>42496</v>
      </c>
      <c r="E3168" s="6">
        <v>142147494</v>
      </c>
      <c r="F3168" s="6">
        <v>73758515</v>
      </c>
      <c r="G3168" s="11"/>
      <c r="H3168" s="12"/>
      <c r="I3168" s="12"/>
      <c r="J3168" s="12"/>
      <c r="K3168" s="12"/>
      <c r="L3168" s="12"/>
      <c r="M3168" s="12"/>
      <c r="N3168" s="12"/>
      <c r="O3168" s="13"/>
    </row>
    <row r="3169" ht="12.75" customHeight="1">
      <c r="A3169" s="6">
        <v>380040</v>
      </c>
      <c r="B3169" s="6">
        <v>736308</v>
      </c>
      <c r="C3169" s="6">
        <v>667932</v>
      </c>
      <c r="D3169" s="6">
        <v>42496</v>
      </c>
      <c r="E3169" s="6">
        <v>121230788</v>
      </c>
      <c r="F3169" s="6">
        <v>60132159</v>
      </c>
      <c r="G3169" s="11"/>
      <c r="H3169" s="12"/>
      <c r="I3169" s="12"/>
      <c r="J3169" s="12"/>
      <c r="K3169" s="12"/>
      <c r="L3169" s="12"/>
      <c r="M3169" s="12"/>
      <c r="N3169" s="12"/>
      <c r="O3169" s="13"/>
    </row>
    <row r="3170" ht="12.75" customHeight="1">
      <c r="A3170" s="6">
        <v>380160</v>
      </c>
      <c r="B3170" s="6">
        <v>736308</v>
      </c>
      <c r="C3170" s="6">
        <v>667932</v>
      </c>
      <c r="D3170" s="6">
        <v>42496</v>
      </c>
      <c r="E3170" s="6">
        <v>136115295</v>
      </c>
      <c r="F3170" s="6">
        <v>67006493</v>
      </c>
      <c r="G3170" s="11"/>
      <c r="H3170" s="12"/>
      <c r="I3170" s="12"/>
      <c r="J3170" s="12"/>
      <c r="K3170" s="12"/>
      <c r="L3170" s="12"/>
      <c r="M3170" s="12"/>
      <c r="N3170" s="12"/>
      <c r="O3170" s="13"/>
    </row>
    <row r="3171" ht="12.75" customHeight="1">
      <c r="A3171" s="6">
        <v>380280</v>
      </c>
      <c r="B3171" s="6">
        <v>736308</v>
      </c>
      <c r="C3171" s="6">
        <v>667932</v>
      </c>
      <c r="D3171" s="6">
        <v>42496</v>
      </c>
      <c r="E3171" s="6">
        <v>124896337</v>
      </c>
      <c r="F3171" s="6">
        <v>63191453</v>
      </c>
      <c r="G3171" s="11"/>
      <c r="H3171" s="12"/>
      <c r="I3171" s="12"/>
      <c r="J3171" s="12"/>
      <c r="K3171" s="12"/>
      <c r="L3171" s="12"/>
      <c r="M3171" s="12"/>
      <c r="N3171" s="12"/>
      <c r="O3171" s="13"/>
    </row>
    <row r="3172" ht="12.75" customHeight="1">
      <c r="A3172" s="6">
        <v>380400</v>
      </c>
      <c r="B3172" s="6">
        <v>736308</v>
      </c>
      <c r="C3172" s="6">
        <v>667932</v>
      </c>
      <c r="D3172" s="6">
        <v>42496</v>
      </c>
      <c r="E3172" s="6">
        <v>127977012</v>
      </c>
      <c r="F3172" s="6">
        <v>65718871</v>
      </c>
      <c r="G3172" s="11"/>
      <c r="H3172" s="12"/>
      <c r="I3172" s="12"/>
      <c r="J3172" s="12"/>
      <c r="K3172" s="12"/>
      <c r="L3172" s="12"/>
      <c r="M3172" s="12"/>
      <c r="N3172" s="12"/>
      <c r="O3172" s="13"/>
    </row>
    <row r="3173" ht="12.75" customHeight="1">
      <c r="A3173" s="6">
        <v>380520</v>
      </c>
      <c r="B3173" s="6">
        <v>736308</v>
      </c>
      <c r="C3173" s="6">
        <v>667932</v>
      </c>
      <c r="D3173" s="6">
        <v>42496</v>
      </c>
      <c r="E3173" s="6">
        <v>130858724</v>
      </c>
      <c r="F3173" s="6">
        <v>65652506</v>
      </c>
      <c r="G3173" s="11"/>
      <c r="H3173" s="12"/>
      <c r="I3173" s="12"/>
      <c r="J3173" s="12"/>
      <c r="K3173" s="12"/>
      <c r="L3173" s="12"/>
      <c r="M3173" s="12"/>
      <c r="N3173" s="12"/>
      <c r="O3173" s="13"/>
    </row>
    <row r="3174" ht="12.75" customHeight="1">
      <c r="A3174" s="6">
        <v>380640</v>
      </c>
      <c r="B3174" s="6">
        <v>736308</v>
      </c>
      <c r="C3174" s="6">
        <v>667932</v>
      </c>
      <c r="D3174" s="6">
        <v>42496</v>
      </c>
      <c r="E3174" s="6">
        <v>125445340</v>
      </c>
      <c r="F3174" s="6">
        <v>62133654</v>
      </c>
      <c r="G3174" s="11"/>
      <c r="H3174" s="12"/>
      <c r="I3174" s="12"/>
      <c r="J3174" s="12"/>
      <c r="K3174" s="12"/>
      <c r="L3174" s="12"/>
      <c r="M3174" s="12"/>
      <c r="N3174" s="12"/>
      <c r="O3174" s="13"/>
    </row>
    <row r="3175" ht="12.75" customHeight="1">
      <c r="A3175" s="6">
        <v>380760</v>
      </c>
      <c r="B3175" s="6">
        <v>736308</v>
      </c>
      <c r="C3175" s="6">
        <v>667932</v>
      </c>
      <c r="D3175" s="6">
        <v>42496</v>
      </c>
      <c r="E3175" s="6">
        <v>120917746</v>
      </c>
      <c r="F3175" s="6">
        <v>63629983</v>
      </c>
      <c r="G3175" s="11"/>
      <c r="H3175" s="12"/>
      <c r="I3175" s="12"/>
      <c r="J3175" s="12"/>
      <c r="K3175" s="12"/>
      <c r="L3175" s="12"/>
      <c r="M3175" s="12"/>
      <c r="N3175" s="12"/>
      <c r="O3175" s="13"/>
    </row>
    <row r="3176" ht="12.75" customHeight="1">
      <c r="A3176" s="6">
        <v>380880</v>
      </c>
      <c r="B3176" s="6">
        <v>736308</v>
      </c>
      <c r="C3176" s="6">
        <v>667932</v>
      </c>
      <c r="D3176" s="6">
        <v>42496</v>
      </c>
      <c r="E3176" s="6">
        <v>132046041</v>
      </c>
      <c r="F3176" s="6">
        <v>59954947</v>
      </c>
      <c r="G3176" s="11"/>
      <c r="H3176" s="12"/>
      <c r="I3176" s="12"/>
      <c r="J3176" s="12"/>
      <c r="K3176" s="12"/>
      <c r="L3176" s="12"/>
      <c r="M3176" s="12"/>
      <c r="N3176" s="12"/>
      <c r="O3176" s="13"/>
    </row>
    <row r="3177" ht="12.75" customHeight="1">
      <c r="A3177" s="6">
        <v>381000</v>
      </c>
      <c r="B3177" s="6">
        <v>736308</v>
      </c>
      <c r="C3177" s="6">
        <v>667932</v>
      </c>
      <c r="D3177" s="6">
        <v>42496</v>
      </c>
      <c r="E3177" s="6">
        <v>124041172</v>
      </c>
      <c r="F3177" s="6">
        <v>68127317</v>
      </c>
      <c r="G3177" s="11"/>
      <c r="H3177" s="12"/>
      <c r="I3177" s="12"/>
      <c r="J3177" s="12"/>
      <c r="K3177" s="12"/>
      <c r="L3177" s="12"/>
      <c r="M3177" s="12"/>
      <c r="N3177" s="12"/>
      <c r="O3177" s="13"/>
    </row>
    <row r="3178" ht="12.75" customHeight="1">
      <c r="A3178" s="6">
        <v>381120</v>
      </c>
      <c r="B3178" s="6">
        <v>736308</v>
      </c>
      <c r="C3178" s="6">
        <v>667932</v>
      </c>
      <c r="D3178" s="6">
        <v>42496</v>
      </c>
      <c r="E3178" s="6">
        <v>120251284</v>
      </c>
      <c r="F3178" s="6">
        <v>62900182</v>
      </c>
      <c r="G3178" s="11"/>
      <c r="H3178" s="12"/>
      <c r="I3178" s="12"/>
      <c r="J3178" s="12"/>
      <c r="K3178" s="12"/>
      <c r="L3178" s="12"/>
      <c r="M3178" s="12"/>
      <c r="N3178" s="12"/>
      <c r="O3178" s="13"/>
    </row>
    <row r="3179" ht="12.75" customHeight="1">
      <c r="A3179" s="6">
        <v>381240</v>
      </c>
      <c r="B3179" s="6">
        <v>736308</v>
      </c>
      <c r="C3179" s="6">
        <v>667932</v>
      </c>
      <c r="D3179" s="6">
        <v>42496</v>
      </c>
      <c r="E3179" s="6">
        <v>134472123</v>
      </c>
      <c r="F3179" s="6">
        <v>66828321</v>
      </c>
      <c r="G3179" s="11"/>
      <c r="H3179" s="12"/>
      <c r="I3179" s="12"/>
      <c r="J3179" s="12"/>
      <c r="K3179" s="12"/>
      <c r="L3179" s="12"/>
      <c r="M3179" s="12"/>
      <c r="N3179" s="12"/>
      <c r="O3179" s="13"/>
    </row>
    <row r="3180" ht="12.75" customHeight="1">
      <c r="A3180" s="6">
        <v>381360</v>
      </c>
      <c r="B3180" s="6">
        <v>736308</v>
      </c>
      <c r="C3180" s="6">
        <v>667932</v>
      </c>
      <c r="D3180" s="6">
        <v>42496</v>
      </c>
      <c r="E3180" s="6">
        <v>122698921</v>
      </c>
      <c r="F3180" s="6">
        <v>66074431</v>
      </c>
      <c r="G3180" s="11"/>
      <c r="H3180" s="12"/>
      <c r="I3180" s="12"/>
      <c r="J3180" s="12"/>
      <c r="K3180" s="12"/>
      <c r="L3180" s="12"/>
      <c r="M3180" s="12"/>
      <c r="N3180" s="12"/>
      <c r="O3180" s="13"/>
    </row>
    <row r="3181" ht="12.75" customHeight="1">
      <c r="A3181" s="6">
        <v>381480</v>
      </c>
      <c r="B3181" s="6">
        <v>736308</v>
      </c>
      <c r="C3181" s="6">
        <v>667932</v>
      </c>
      <c r="D3181" s="6">
        <v>42496</v>
      </c>
      <c r="E3181" s="6">
        <v>125649258</v>
      </c>
      <c r="F3181" s="6">
        <v>68828756</v>
      </c>
      <c r="G3181" s="11"/>
      <c r="H3181" s="12"/>
      <c r="I3181" s="12"/>
      <c r="J3181" s="12"/>
      <c r="K3181" s="12"/>
      <c r="L3181" s="12"/>
      <c r="M3181" s="12"/>
      <c r="N3181" s="12"/>
      <c r="O3181" s="13"/>
    </row>
    <row r="3182" ht="12.75" customHeight="1">
      <c r="A3182" s="6">
        <v>381600</v>
      </c>
      <c r="B3182" s="6">
        <v>736308</v>
      </c>
      <c r="C3182" s="6">
        <v>667932</v>
      </c>
      <c r="D3182" s="6">
        <v>42496</v>
      </c>
      <c r="E3182" s="6">
        <v>113605914</v>
      </c>
      <c r="F3182" s="6">
        <v>67131786</v>
      </c>
      <c r="G3182" s="11"/>
      <c r="H3182" s="12"/>
      <c r="I3182" s="12"/>
      <c r="J3182" s="12"/>
      <c r="K3182" s="12"/>
      <c r="L3182" s="12"/>
      <c r="M3182" s="12"/>
      <c r="N3182" s="12"/>
      <c r="O3182" s="13"/>
    </row>
    <row r="3183" ht="12.75" customHeight="1">
      <c r="A3183" s="6">
        <v>381720</v>
      </c>
      <c r="B3183" s="6">
        <v>736308</v>
      </c>
      <c r="C3183" s="6">
        <v>667932</v>
      </c>
      <c r="D3183" s="6">
        <v>42496</v>
      </c>
      <c r="E3183" s="6">
        <v>126989854</v>
      </c>
      <c r="F3183" s="6">
        <v>65756094</v>
      </c>
      <c r="G3183" s="11"/>
      <c r="H3183" s="12"/>
      <c r="I3183" s="12"/>
      <c r="J3183" s="12"/>
      <c r="K3183" s="12"/>
      <c r="L3183" s="12"/>
      <c r="M3183" s="12"/>
      <c r="N3183" s="12"/>
      <c r="O3183" s="13"/>
    </row>
    <row r="3184" ht="12.75" customHeight="1">
      <c r="A3184" s="6">
        <v>381840</v>
      </c>
      <c r="B3184" s="6">
        <v>736308</v>
      </c>
      <c r="C3184" s="6">
        <v>667932</v>
      </c>
      <c r="D3184" s="6">
        <v>42496</v>
      </c>
      <c r="E3184" s="6">
        <v>134460918</v>
      </c>
      <c r="F3184" s="6">
        <v>64358465</v>
      </c>
      <c r="G3184" s="11"/>
      <c r="H3184" s="12"/>
      <c r="I3184" s="12"/>
      <c r="J3184" s="12"/>
      <c r="K3184" s="12"/>
      <c r="L3184" s="12"/>
      <c r="M3184" s="12"/>
      <c r="N3184" s="12"/>
      <c r="O3184" s="13"/>
    </row>
    <row r="3185" ht="12.75" customHeight="1">
      <c r="A3185" s="6">
        <v>381960</v>
      </c>
      <c r="B3185" s="6">
        <v>736308</v>
      </c>
      <c r="C3185" s="6">
        <v>667932</v>
      </c>
      <c r="D3185" s="6">
        <v>42496</v>
      </c>
      <c r="E3185" s="6">
        <v>128919066</v>
      </c>
      <c r="F3185" s="6">
        <v>62989003</v>
      </c>
      <c r="G3185" s="11"/>
      <c r="H3185" s="12"/>
      <c r="I3185" s="12"/>
      <c r="J3185" s="12"/>
      <c r="K3185" s="12"/>
      <c r="L3185" s="12"/>
      <c r="M3185" s="12"/>
      <c r="N3185" s="12"/>
      <c r="O3185" s="13"/>
    </row>
    <row r="3186" ht="12.75" customHeight="1">
      <c r="A3186" s="6">
        <v>382080</v>
      </c>
      <c r="B3186" s="6">
        <v>736308</v>
      </c>
      <c r="C3186" s="6">
        <v>667932</v>
      </c>
      <c r="D3186" s="6">
        <v>42496</v>
      </c>
      <c r="E3186" s="6">
        <v>136109148</v>
      </c>
      <c r="F3186" s="6">
        <v>65076025</v>
      </c>
      <c r="G3186" s="11"/>
      <c r="H3186" s="12"/>
      <c r="I3186" s="12"/>
      <c r="J3186" s="12"/>
      <c r="K3186" s="12"/>
      <c r="L3186" s="12"/>
      <c r="M3186" s="12"/>
      <c r="N3186" s="12"/>
      <c r="O3186" s="13"/>
    </row>
    <row r="3187" ht="12.75" customHeight="1">
      <c r="A3187" s="6">
        <v>382200</v>
      </c>
      <c r="B3187" s="6">
        <v>736308</v>
      </c>
      <c r="C3187" s="6">
        <v>667932</v>
      </c>
      <c r="D3187" s="6">
        <v>42496</v>
      </c>
      <c r="E3187" s="6">
        <v>133144972</v>
      </c>
      <c r="F3187" s="6">
        <v>64542360</v>
      </c>
      <c r="G3187" s="11"/>
      <c r="H3187" s="12"/>
      <c r="I3187" s="12"/>
      <c r="J3187" s="12"/>
      <c r="K3187" s="12"/>
      <c r="L3187" s="12"/>
      <c r="M3187" s="12"/>
      <c r="N3187" s="12"/>
      <c r="O3187" s="13"/>
    </row>
    <row r="3188" ht="12.75" customHeight="1">
      <c r="A3188" s="6">
        <v>382320</v>
      </c>
      <c r="B3188" s="6">
        <v>736308</v>
      </c>
      <c r="C3188" s="6">
        <v>667932</v>
      </c>
      <c r="D3188" s="6">
        <v>42496</v>
      </c>
      <c r="E3188" s="6">
        <v>113349732</v>
      </c>
      <c r="F3188" s="6">
        <v>66886583</v>
      </c>
      <c r="G3188" s="11"/>
      <c r="H3188" s="12"/>
      <c r="I3188" s="12"/>
      <c r="J3188" s="12"/>
      <c r="K3188" s="12"/>
      <c r="L3188" s="12"/>
      <c r="M3188" s="12"/>
      <c r="N3188" s="12"/>
      <c r="O3188" s="13"/>
    </row>
    <row r="3189" ht="12.75" customHeight="1">
      <c r="A3189" s="6">
        <v>382440</v>
      </c>
      <c r="B3189" s="6">
        <v>736308</v>
      </c>
      <c r="C3189" s="6">
        <v>667932</v>
      </c>
      <c r="D3189" s="6">
        <v>42496</v>
      </c>
      <c r="E3189" s="6">
        <v>128789272</v>
      </c>
      <c r="F3189" s="6">
        <v>67451040</v>
      </c>
      <c r="G3189" s="11"/>
      <c r="H3189" s="12"/>
      <c r="I3189" s="12"/>
      <c r="J3189" s="12"/>
      <c r="K3189" s="12"/>
      <c r="L3189" s="12"/>
      <c r="M3189" s="12"/>
      <c r="N3189" s="12"/>
      <c r="O3189" s="13"/>
    </row>
    <row r="3190" ht="12.75" customHeight="1">
      <c r="A3190" s="6">
        <v>382560</v>
      </c>
      <c r="B3190" s="6">
        <v>736308</v>
      </c>
      <c r="C3190" s="6">
        <v>667932</v>
      </c>
      <c r="D3190" s="6">
        <v>42496</v>
      </c>
      <c r="E3190" s="6">
        <v>123476806</v>
      </c>
      <c r="F3190" s="6">
        <v>63736395</v>
      </c>
      <c r="G3190" s="11"/>
      <c r="H3190" s="12"/>
      <c r="I3190" s="12"/>
      <c r="J3190" s="12"/>
      <c r="K3190" s="12"/>
      <c r="L3190" s="12"/>
      <c r="M3190" s="12"/>
      <c r="N3190" s="12"/>
      <c r="O3190" s="13"/>
    </row>
    <row r="3191" ht="12.75" customHeight="1">
      <c r="A3191" s="6">
        <v>382680</v>
      </c>
      <c r="B3191" s="6">
        <v>736308</v>
      </c>
      <c r="C3191" s="6">
        <v>667932</v>
      </c>
      <c r="D3191" s="6">
        <v>42496</v>
      </c>
      <c r="E3191" s="6">
        <v>122857064</v>
      </c>
      <c r="F3191" s="6">
        <v>67134567</v>
      </c>
      <c r="G3191" s="11"/>
      <c r="H3191" s="12"/>
      <c r="I3191" s="12"/>
      <c r="J3191" s="12"/>
      <c r="K3191" s="12"/>
      <c r="L3191" s="12"/>
      <c r="M3191" s="12"/>
      <c r="N3191" s="12"/>
      <c r="O3191" s="13"/>
    </row>
    <row r="3192" ht="12.75" customHeight="1">
      <c r="A3192" s="6">
        <v>382800</v>
      </c>
      <c r="B3192" s="6">
        <v>736308</v>
      </c>
      <c r="C3192" s="6">
        <v>667932</v>
      </c>
      <c r="D3192" s="6">
        <v>42496</v>
      </c>
      <c r="E3192" s="6">
        <v>136999667</v>
      </c>
      <c r="F3192" s="6">
        <v>67614439</v>
      </c>
      <c r="G3192" s="11"/>
      <c r="H3192" s="12"/>
      <c r="I3192" s="12"/>
      <c r="J3192" s="12"/>
      <c r="K3192" s="12"/>
      <c r="L3192" s="12"/>
      <c r="M3192" s="12"/>
      <c r="N3192" s="12"/>
      <c r="O3192" s="13"/>
    </row>
    <row r="3193" ht="12.75" customHeight="1">
      <c r="A3193" s="6">
        <v>382920</v>
      </c>
      <c r="B3193" s="6">
        <v>736308</v>
      </c>
      <c r="C3193" s="6">
        <v>667932</v>
      </c>
      <c r="D3193" s="6">
        <v>42496</v>
      </c>
      <c r="E3193" s="6">
        <v>134112208</v>
      </c>
      <c r="F3193" s="6">
        <v>70788760</v>
      </c>
      <c r="G3193" s="11"/>
      <c r="H3193" s="12"/>
      <c r="I3193" s="12"/>
      <c r="J3193" s="12"/>
      <c r="K3193" s="12"/>
      <c r="L3193" s="12"/>
      <c r="M3193" s="12"/>
      <c r="N3193" s="12"/>
      <c r="O3193" s="13"/>
    </row>
    <row r="3194" ht="12.75" customHeight="1">
      <c r="A3194" s="6">
        <v>383040</v>
      </c>
      <c r="B3194" s="6">
        <v>736308</v>
      </c>
      <c r="C3194" s="6">
        <v>667932</v>
      </c>
      <c r="D3194" s="6">
        <v>42496</v>
      </c>
      <c r="E3194" s="6">
        <v>137026383</v>
      </c>
      <c r="F3194" s="6">
        <v>69606364</v>
      </c>
      <c r="G3194" s="11"/>
      <c r="H3194" s="12"/>
      <c r="I3194" s="12"/>
      <c r="J3194" s="12"/>
      <c r="K3194" s="12"/>
      <c r="L3194" s="12"/>
      <c r="M3194" s="12"/>
      <c r="N3194" s="12"/>
      <c r="O3194" s="13"/>
    </row>
    <row r="3195" ht="12.75" customHeight="1">
      <c r="A3195" s="6">
        <v>383160</v>
      </c>
      <c r="B3195" s="6">
        <v>736308</v>
      </c>
      <c r="C3195" s="6">
        <v>667932</v>
      </c>
      <c r="D3195" s="6">
        <v>42496</v>
      </c>
      <c r="E3195" s="6">
        <v>130555465</v>
      </c>
      <c r="F3195" s="6">
        <v>66545733</v>
      </c>
      <c r="G3195" s="11"/>
      <c r="H3195" s="12"/>
      <c r="I3195" s="12"/>
      <c r="J3195" s="12"/>
      <c r="K3195" s="12"/>
      <c r="L3195" s="12"/>
      <c r="M3195" s="12"/>
      <c r="N3195" s="12"/>
      <c r="O3195" s="13"/>
    </row>
    <row r="3196" ht="12.75" customHeight="1">
      <c r="A3196" s="6">
        <v>383280</v>
      </c>
      <c r="B3196" s="6">
        <v>736308</v>
      </c>
      <c r="C3196" s="6">
        <v>667932</v>
      </c>
      <c r="D3196" s="6">
        <v>42496</v>
      </c>
      <c r="E3196" s="6">
        <v>122817488</v>
      </c>
      <c r="F3196" s="6">
        <v>65677085</v>
      </c>
      <c r="G3196" s="11"/>
      <c r="H3196" s="12"/>
      <c r="I3196" s="12"/>
      <c r="J3196" s="12"/>
      <c r="K3196" s="12"/>
      <c r="L3196" s="12"/>
      <c r="M3196" s="12"/>
      <c r="N3196" s="12"/>
      <c r="O3196" s="13"/>
    </row>
    <row r="3197" ht="12.75" customHeight="1">
      <c r="A3197" s="6">
        <v>383400</v>
      </c>
      <c r="B3197" s="6">
        <v>736308</v>
      </c>
      <c r="C3197" s="6">
        <v>667932</v>
      </c>
      <c r="D3197" s="6">
        <v>42496</v>
      </c>
      <c r="E3197" s="6">
        <v>119322529</v>
      </c>
      <c r="F3197" s="6">
        <v>66819068</v>
      </c>
      <c r="G3197" s="11"/>
      <c r="H3197" s="12"/>
      <c r="I3197" s="12"/>
      <c r="J3197" s="12"/>
      <c r="K3197" s="12"/>
      <c r="L3197" s="12"/>
      <c r="M3197" s="12"/>
      <c r="N3197" s="12"/>
      <c r="O3197" s="13"/>
    </row>
    <row r="3198" ht="12.75" customHeight="1">
      <c r="A3198" s="6">
        <v>383520</v>
      </c>
      <c r="B3198" s="6">
        <v>736308</v>
      </c>
      <c r="C3198" s="6">
        <v>667932</v>
      </c>
      <c r="D3198" s="6">
        <v>42496</v>
      </c>
      <c r="E3198" s="6">
        <v>137163865</v>
      </c>
      <c r="F3198" s="6">
        <v>67477942</v>
      </c>
      <c r="G3198" s="11"/>
      <c r="H3198" s="12"/>
      <c r="I3198" s="12"/>
      <c r="J3198" s="12"/>
      <c r="K3198" s="12"/>
      <c r="L3198" s="12"/>
      <c r="M3198" s="12"/>
      <c r="N3198" s="12"/>
      <c r="O3198" s="13"/>
    </row>
    <row r="3199" ht="12.75" customHeight="1">
      <c r="A3199" s="6">
        <v>383640</v>
      </c>
      <c r="B3199" s="6">
        <v>736308</v>
      </c>
      <c r="C3199" s="6">
        <v>667932</v>
      </c>
      <c r="D3199" s="6">
        <v>42496</v>
      </c>
      <c r="E3199" s="6">
        <v>129013818</v>
      </c>
      <c r="F3199" s="6">
        <v>67548714</v>
      </c>
      <c r="G3199" s="11"/>
      <c r="H3199" s="12"/>
      <c r="I3199" s="12"/>
      <c r="J3199" s="12"/>
      <c r="K3199" s="12"/>
      <c r="L3199" s="12"/>
      <c r="M3199" s="12"/>
      <c r="N3199" s="12"/>
      <c r="O3199" s="13"/>
    </row>
    <row r="3200" ht="12.75" customHeight="1">
      <c r="A3200" s="6">
        <v>383760</v>
      </c>
      <c r="B3200" s="6">
        <v>736308</v>
      </c>
      <c r="C3200" s="6">
        <v>667932</v>
      </c>
      <c r="D3200" s="6">
        <v>42496</v>
      </c>
      <c r="E3200" s="6">
        <v>126437399</v>
      </c>
      <c r="F3200" s="6">
        <v>64396965</v>
      </c>
      <c r="G3200" s="11"/>
      <c r="H3200" s="12"/>
      <c r="I3200" s="12"/>
      <c r="J3200" s="12"/>
      <c r="K3200" s="12"/>
      <c r="L3200" s="12"/>
      <c r="M3200" s="12"/>
      <c r="N3200" s="12"/>
      <c r="O3200" s="13"/>
    </row>
    <row r="3201" ht="12.75" customHeight="1">
      <c r="A3201" s="6">
        <v>383880</v>
      </c>
      <c r="B3201" s="6">
        <v>736308</v>
      </c>
      <c r="C3201" s="6">
        <v>667932</v>
      </c>
      <c r="D3201" s="6">
        <v>42496</v>
      </c>
      <c r="E3201" s="6">
        <v>122202036</v>
      </c>
      <c r="F3201" s="6">
        <v>64261939</v>
      </c>
      <c r="G3201" s="11"/>
      <c r="H3201" s="12"/>
      <c r="I3201" s="12"/>
      <c r="J3201" s="12"/>
      <c r="K3201" s="12"/>
      <c r="L3201" s="12"/>
      <c r="M3201" s="12"/>
      <c r="N3201" s="12"/>
      <c r="O3201" s="13"/>
    </row>
    <row r="3202" ht="12.75" customHeight="1">
      <c r="A3202" s="6">
        <v>384000</v>
      </c>
      <c r="B3202" s="6">
        <v>736308</v>
      </c>
      <c r="C3202" s="6">
        <v>667932</v>
      </c>
      <c r="D3202" s="6">
        <v>42496</v>
      </c>
      <c r="E3202" s="6">
        <v>120157549</v>
      </c>
      <c r="F3202" s="6">
        <v>60174650</v>
      </c>
      <c r="G3202" s="11"/>
      <c r="H3202" s="12"/>
      <c r="I3202" s="12"/>
      <c r="J3202" s="12"/>
      <c r="K3202" s="12"/>
      <c r="L3202" s="12"/>
      <c r="M3202" s="12"/>
      <c r="N3202" s="12"/>
      <c r="O3202" s="13"/>
    </row>
    <row r="3203" ht="12.75" customHeight="1">
      <c r="A3203" s="6">
        <v>384120</v>
      </c>
      <c r="B3203" s="6">
        <v>736308</v>
      </c>
      <c r="C3203" s="6">
        <v>667932</v>
      </c>
      <c r="D3203" s="6">
        <v>42496</v>
      </c>
      <c r="E3203" s="6">
        <v>123290346</v>
      </c>
      <c r="F3203" s="6">
        <v>63823315</v>
      </c>
      <c r="G3203" s="11"/>
      <c r="H3203" s="12"/>
      <c r="I3203" s="12"/>
      <c r="J3203" s="12"/>
      <c r="K3203" s="12"/>
      <c r="L3203" s="12"/>
      <c r="M3203" s="12"/>
      <c r="N3203" s="12"/>
      <c r="O3203" s="13"/>
    </row>
    <row r="3204" ht="12.75" customHeight="1">
      <c r="A3204" s="6">
        <v>384240</v>
      </c>
      <c r="B3204" s="6">
        <v>736308</v>
      </c>
      <c r="C3204" s="6">
        <v>667932</v>
      </c>
      <c r="D3204" s="6">
        <v>42496</v>
      </c>
      <c r="E3204" s="6">
        <v>133366156</v>
      </c>
      <c r="F3204" s="6">
        <v>65959709</v>
      </c>
      <c r="G3204" s="11"/>
      <c r="H3204" s="12"/>
      <c r="I3204" s="12"/>
      <c r="J3204" s="12"/>
      <c r="K3204" s="12"/>
      <c r="L3204" s="12"/>
      <c r="M3204" s="12"/>
      <c r="N3204" s="12"/>
      <c r="O3204" s="13"/>
    </row>
    <row r="3205" ht="12.75" customHeight="1">
      <c r="A3205" s="6">
        <v>384360</v>
      </c>
      <c r="B3205" s="6">
        <v>736308</v>
      </c>
      <c r="C3205" s="6">
        <v>667932</v>
      </c>
      <c r="D3205" s="6">
        <v>42496</v>
      </c>
      <c r="E3205" s="6">
        <v>135917998</v>
      </c>
      <c r="F3205" s="6">
        <v>67031380</v>
      </c>
      <c r="G3205" s="11"/>
      <c r="H3205" s="12"/>
      <c r="I3205" s="12"/>
      <c r="J3205" s="12"/>
      <c r="K3205" s="12"/>
      <c r="L3205" s="12"/>
      <c r="M3205" s="12"/>
      <c r="N3205" s="12"/>
      <c r="O3205" s="13"/>
    </row>
    <row r="3206" ht="12.75" customHeight="1">
      <c r="A3206" s="6">
        <v>384480</v>
      </c>
      <c r="B3206" s="6">
        <v>736308</v>
      </c>
      <c r="C3206" s="6">
        <v>667932</v>
      </c>
      <c r="D3206" s="6">
        <v>42496</v>
      </c>
      <c r="E3206" s="6">
        <v>125142987</v>
      </c>
      <c r="F3206" s="6">
        <v>66205711</v>
      </c>
      <c r="G3206" s="11"/>
      <c r="H3206" s="12"/>
      <c r="I3206" s="12"/>
      <c r="J3206" s="12"/>
      <c r="K3206" s="12"/>
      <c r="L3206" s="12"/>
      <c r="M3206" s="12"/>
      <c r="N3206" s="12"/>
      <c r="O3206" s="13"/>
    </row>
    <row r="3207" ht="12.75" customHeight="1">
      <c r="A3207" s="6">
        <v>384600</v>
      </c>
      <c r="B3207" s="6">
        <v>736308</v>
      </c>
      <c r="C3207" s="6">
        <v>667932</v>
      </c>
      <c r="D3207" s="6">
        <v>42496</v>
      </c>
      <c r="E3207" s="6">
        <v>126552535</v>
      </c>
      <c r="F3207" s="6">
        <v>65963416</v>
      </c>
      <c r="G3207" s="11"/>
      <c r="H3207" s="12"/>
      <c r="I3207" s="12"/>
      <c r="J3207" s="12"/>
      <c r="K3207" s="12"/>
      <c r="L3207" s="12"/>
      <c r="M3207" s="12"/>
      <c r="N3207" s="12"/>
      <c r="O3207" s="13"/>
    </row>
    <row r="3208" ht="12.75" customHeight="1">
      <c r="A3208" s="6">
        <v>384720</v>
      </c>
      <c r="B3208" s="6">
        <v>736308</v>
      </c>
      <c r="C3208" s="6">
        <v>667932</v>
      </c>
      <c r="D3208" s="6">
        <v>42496</v>
      </c>
      <c r="E3208" s="6">
        <v>124172405</v>
      </c>
      <c r="F3208" s="6">
        <v>64408317</v>
      </c>
      <c r="G3208" s="11"/>
      <c r="H3208" s="12"/>
      <c r="I3208" s="12"/>
      <c r="J3208" s="12"/>
      <c r="K3208" s="12"/>
      <c r="L3208" s="12"/>
      <c r="M3208" s="12"/>
      <c r="N3208" s="12"/>
      <c r="O3208" s="13"/>
    </row>
    <row r="3209" ht="12.75" customHeight="1">
      <c r="A3209" s="6">
        <v>384840</v>
      </c>
      <c r="B3209" s="6">
        <v>736308</v>
      </c>
      <c r="C3209" s="6">
        <v>667932</v>
      </c>
      <c r="D3209" s="6">
        <v>42496</v>
      </c>
      <c r="E3209" s="6">
        <v>128381647</v>
      </c>
      <c r="F3209" s="6">
        <v>64623539</v>
      </c>
      <c r="G3209" s="11"/>
      <c r="H3209" s="12"/>
      <c r="I3209" s="12"/>
      <c r="J3209" s="12"/>
      <c r="K3209" s="12"/>
      <c r="L3209" s="12"/>
      <c r="M3209" s="12"/>
      <c r="N3209" s="12"/>
      <c r="O3209" s="13"/>
    </row>
    <row r="3210" ht="12.75" customHeight="1">
      <c r="A3210" s="6">
        <v>384960</v>
      </c>
      <c r="B3210" s="6">
        <v>736308</v>
      </c>
      <c r="C3210" s="6">
        <v>667932</v>
      </c>
      <c r="D3210" s="6">
        <v>42496</v>
      </c>
      <c r="E3210" s="6">
        <v>124781532</v>
      </c>
      <c r="F3210" s="6">
        <v>63817705</v>
      </c>
      <c r="G3210" s="11"/>
      <c r="H3210" s="12"/>
      <c r="I3210" s="12"/>
      <c r="J3210" s="12"/>
      <c r="K3210" s="12"/>
      <c r="L3210" s="12"/>
      <c r="M3210" s="12"/>
      <c r="N3210" s="12"/>
      <c r="O3210" s="13"/>
    </row>
    <row r="3211" ht="12.75" customHeight="1">
      <c r="A3211" s="6">
        <v>385080</v>
      </c>
      <c r="B3211" s="6">
        <v>736308</v>
      </c>
      <c r="C3211" s="6">
        <v>667932</v>
      </c>
      <c r="D3211" s="6">
        <v>42496</v>
      </c>
      <c r="E3211" s="6">
        <v>126246383</v>
      </c>
      <c r="F3211" s="6">
        <v>65899893</v>
      </c>
      <c r="G3211" s="11"/>
      <c r="H3211" s="12"/>
      <c r="I3211" s="12"/>
      <c r="J3211" s="12"/>
      <c r="K3211" s="12"/>
      <c r="L3211" s="12"/>
      <c r="M3211" s="12"/>
      <c r="N3211" s="12"/>
      <c r="O3211" s="13"/>
    </row>
    <row r="3212" ht="12.75" customHeight="1">
      <c r="A3212" s="6">
        <v>385200</v>
      </c>
      <c r="B3212" s="6">
        <v>736308</v>
      </c>
      <c r="C3212" s="6">
        <v>667932</v>
      </c>
      <c r="D3212" s="6">
        <v>42496</v>
      </c>
      <c r="E3212" s="6">
        <v>118072396</v>
      </c>
      <c r="F3212" s="6">
        <v>64827368</v>
      </c>
      <c r="G3212" s="11"/>
      <c r="H3212" s="12"/>
      <c r="I3212" s="12"/>
      <c r="J3212" s="12"/>
      <c r="K3212" s="12"/>
      <c r="L3212" s="12"/>
      <c r="M3212" s="12"/>
      <c r="N3212" s="12"/>
      <c r="O3212" s="13"/>
    </row>
    <row r="3213" ht="12.75" customHeight="1">
      <c r="A3213" s="6">
        <v>385320</v>
      </c>
      <c r="B3213" s="6">
        <v>736308</v>
      </c>
      <c r="C3213" s="6">
        <v>667932</v>
      </c>
      <c r="D3213" s="6">
        <v>42496</v>
      </c>
      <c r="E3213" s="6">
        <v>124408585</v>
      </c>
      <c r="F3213" s="6">
        <v>62291438</v>
      </c>
      <c r="G3213" s="11"/>
      <c r="H3213" s="12"/>
      <c r="I3213" s="12"/>
      <c r="J3213" s="12"/>
      <c r="K3213" s="12"/>
      <c r="L3213" s="12"/>
      <c r="M3213" s="12"/>
      <c r="N3213" s="12"/>
      <c r="O3213" s="13"/>
    </row>
    <row r="3214" ht="12.75" customHeight="1">
      <c r="A3214" s="6">
        <v>385440</v>
      </c>
      <c r="B3214" s="6">
        <v>736308</v>
      </c>
      <c r="C3214" s="6">
        <v>667932</v>
      </c>
      <c r="D3214" s="6">
        <v>42496</v>
      </c>
      <c r="E3214" s="6">
        <v>123083680</v>
      </c>
      <c r="F3214" s="6">
        <v>63392824</v>
      </c>
      <c r="G3214" s="11"/>
      <c r="H3214" s="12"/>
      <c r="I3214" s="12"/>
      <c r="J3214" s="12"/>
      <c r="K3214" s="12"/>
      <c r="L3214" s="12"/>
      <c r="M3214" s="12"/>
      <c r="N3214" s="12"/>
      <c r="O3214" s="13"/>
    </row>
    <row r="3215" ht="12.75" customHeight="1">
      <c r="A3215" s="6">
        <v>385560</v>
      </c>
      <c r="B3215" s="6">
        <v>736308</v>
      </c>
      <c r="C3215" s="6">
        <v>667932</v>
      </c>
      <c r="D3215" s="6">
        <v>42496</v>
      </c>
      <c r="E3215" s="6">
        <v>126466035</v>
      </c>
      <c r="F3215" s="6">
        <v>63865651</v>
      </c>
      <c r="G3215" s="11"/>
      <c r="H3215" s="12"/>
      <c r="I3215" s="12"/>
      <c r="J3215" s="12"/>
      <c r="K3215" s="12"/>
      <c r="L3215" s="12"/>
      <c r="M3215" s="12"/>
      <c r="N3215" s="12"/>
      <c r="O3215" s="13"/>
    </row>
    <row r="3216" ht="12.75" customHeight="1">
      <c r="A3216" s="6">
        <v>385680</v>
      </c>
      <c r="B3216" s="6">
        <v>736308</v>
      </c>
      <c r="C3216" s="6">
        <v>667932</v>
      </c>
      <c r="D3216" s="6">
        <v>42496</v>
      </c>
      <c r="E3216" s="6">
        <v>120684493</v>
      </c>
      <c r="F3216" s="6">
        <v>69167096</v>
      </c>
      <c r="G3216" s="11"/>
      <c r="H3216" s="12"/>
      <c r="I3216" s="12"/>
      <c r="J3216" s="12"/>
      <c r="K3216" s="12"/>
      <c r="L3216" s="12"/>
      <c r="M3216" s="12"/>
      <c r="N3216" s="12"/>
      <c r="O3216" s="13"/>
    </row>
    <row r="3217" ht="12.75" customHeight="1">
      <c r="A3217" s="6">
        <v>385800</v>
      </c>
      <c r="B3217" s="6">
        <v>736308</v>
      </c>
      <c r="C3217" s="6">
        <v>667932</v>
      </c>
      <c r="D3217" s="6">
        <v>42496</v>
      </c>
      <c r="E3217" s="6">
        <v>125760785</v>
      </c>
      <c r="F3217" s="6">
        <v>65264424</v>
      </c>
      <c r="G3217" s="11"/>
      <c r="H3217" s="12"/>
      <c r="I3217" s="12"/>
      <c r="J3217" s="12"/>
      <c r="K3217" s="12"/>
      <c r="L3217" s="12"/>
      <c r="M3217" s="12"/>
      <c r="N3217" s="12"/>
      <c r="O3217" s="13"/>
    </row>
    <row r="3218" ht="12.75" customHeight="1">
      <c r="A3218" s="6">
        <v>385920</v>
      </c>
      <c r="B3218" s="6">
        <v>736308</v>
      </c>
      <c r="C3218" s="6">
        <v>667932</v>
      </c>
      <c r="D3218" s="6">
        <v>42496</v>
      </c>
      <c r="E3218" s="6">
        <v>121080139</v>
      </c>
      <c r="F3218" s="6">
        <v>64663280</v>
      </c>
      <c r="G3218" s="11"/>
      <c r="H3218" s="12"/>
      <c r="I3218" s="12"/>
      <c r="J3218" s="12"/>
      <c r="K3218" s="12"/>
      <c r="L3218" s="12"/>
      <c r="M3218" s="12"/>
      <c r="N3218" s="12"/>
      <c r="O3218" s="13"/>
    </row>
    <row r="3219" ht="12.75" customHeight="1">
      <c r="A3219" s="6">
        <v>386040</v>
      </c>
      <c r="B3219" s="6">
        <v>736308</v>
      </c>
      <c r="C3219" s="6">
        <v>667932</v>
      </c>
      <c r="D3219" s="6">
        <v>42496</v>
      </c>
      <c r="E3219" s="6">
        <v>126351036</v>
      </c>
      <c r="F3219" s="6">
        <v>67784003</v>
      </c>
      <c r="G3219" s="11"/>
      <c r="H3219" s="12"/>
      <c r="I3219" s="12"/>
      <c r="J3219" s="12"/>
      <c r="K3219" s="12"/>
      <c r="L3219" s="12"/>
      <c r="M3219" s="12"/>
      <c r="N3219" s="12"/>
      <c r="O3219" s="13"/>
    </row>
    <row r="3220" ht="12.75" customHeight="1">
      <c r="A3220" s="6">
        <v>386160</v>
      </c>
      <c r="B3220" s="6">
        <v>736308</v>
      </c>
      <c r="C3220" s="6">
        <v>667932</v>
      </c>
      <c r="D3220" s="6">
        <v>42496</v>
      </c>
      <c r="E3220" s="6">
        <v>118735098</v>
      </c>
      <c r="F3220" s="6">
        <v>64879750</v>
      </c>
      <c r="G3220" s="11"/>
      <c r="H3220" s="12"/>
      <c r="I3220" s="12"/>
      <c r="J3220" s="12"/>
      <c r="K3220" s="12"/>
      <c r="L3220" s="12"/>
      <c r="M3220" s="12"/>
      <c r="N3220" s="12"/>
      <c r="O3220" s="13"/>
    </row>
    <row r="3221" ht="12.75" customHeight="1">
      <c r="A3221" s="6">
        <v>386280</v>
      </c>
      <c r="B3221" s="6">
        <v>736308</v>
      </c>
      <c r="C3221" s="6">
        <v>667932</v>
      </c>
      <c r="D3221" s="6">
        <v>42496</v>
      </c>
      <c r="E3221" s="6">
        <v>131998187</v>
      </c>
      <c r="F3221" s="6">
        <v>66290176</v>
      </c>
      <c r="G3221" s="11"/>
      <c r="H3221" s="12"/>
      <c r="I3221" s="12"/>
      <c r="J3221" s="12"/>
      <c r="K3221" s="12"/>
      <c r="L3221" s="12"/>
      <c r="M3221" s="12"/>
      <c r="N3221" s="12"/>
      <c r="O3221" s="13"/>
    </row>
    <row r="3222" ht="12.75" customHeight="1">
      <c r="A3222" s="6">
        <v>386400</v>
      </c>
      <c r="B3222" s="6">
        <v>736308</v>
      </c>
      <c r="C3222" s="6">
        <v>667932</v>
      </c>
      <c r="D3222" s="6">
        <v>42496</v>
      </c>
      <c r="E3222" s="6">
        <v>123427487</v>
      </c>
      <c r="F3222" s="6">
        <v>65330288</v>
      </c>
      <c r="G3222" s="11"/>
      <c r="H3222" s="12"/>
      <c r="I3222" s="12"/>
      <c r="J3222" s="12"/>
      <c r="K3222" s="12"/>
      <c r="L3222" s="12"/>
      <c r="M3222" s="12"/>
      <c r="N3222" s="12"/>
      <c r="O3222" s="13"/>
    </row>
    <row r="3223" ht="12.75" customHeight="1">
      <c r="A3223" s="6">
        <v>386520</v>
      </c>
      <c r="B3223" s="6">
        <v>736308</v>
      </c>
      <c r="C3223" s="6">
        <v>667932</v>
      </c>
      <c r="D3223" s="6">
        <v>42496</v>
      </c>
      <c r="E3223" s="6">
        <v>131603538</v>
      </c>
      <c r="F3223" s="6">
        <v>65746846</v>
      </c>
      <c r="G3223" s="11"/>
      <c r="H3223" s="12"/>
      <c r="I3223" s="12"/>
      <c r="J3223" s="12"/>
      <c r="K3223" s="12"/>
      <c r="L3223" s="12"/>
      <c r="M3223" s="12"/>
      <c r="N3223" s="12"/>
      <c r="O3223" s="13"/>
    </row>
    <row r="3224" ht="12.75" customHeight="1">
      <c r="A3224" s="6">
        <v>386640</v>
      </c>
      <c r="B3224" s="6">
        <v>736308</v>
      </c>
      <c r="C3224" s="6">
        <v>667932</v>
      </c>
      <c r="D3224" s="6">
        <v>42496</v>
      </c>
      <c r="E3224" s="6">
        <v>124378895</v>
      </c>
      <c r="F3224" s="6">
        <v>64444901</v>
      </c>
      <c r="G3224" s="11"/>
      <c r="H3224" s="12"/>
      <c r="I3224" s="12"/>
      <c r="J3224" s="12"/>
      <c r="K3224" s="12"/>
      <c r="L3224" s="12"/>
      <c r="M3224" s="12"/>
      <c r="N3224" s="12"/>
      <c r="O3224" s="13"/>
    </row>
    <row r="3225" ht="12.75" customHeight="1">
      <c r="A3225" s="6">
        <v>386760</v>
      </c>
      <c r="B3225" s="6">
        <v>736308</v>
      </c>
      <c r="C3225" s="6">
        <v>667932</v>
      </c>
      <c r="D3225" s="6">
        <v>42496</v>
      </c>
      <c r="E3225" s="6">
        <v>120052384</v>
      </c>
      <c r="F3225" s="6">
        <v>67851498</v>
      </c>
      <c r="G3225" s="11"/>
      <c r="H3225" s="12"/>
      <c r="I3225" s="12"/>
      <c r="J3225" s="12"/>
      <c r="K3225" s="12"/>
      <c r="L3225" s="12"/>
      <c r="M3225" s="12"/>
      <c r="N3225" s="12"/>
      <c r="O3225" s="13"/>
    </row>
    <row r="3226" ht="12.75" customHeight="1">
      <c r="A3226" s="6">
        <v>386880</v>
      </c>
      <c r="B3226" s="6">
        <v>736308</v>
      </c>
      <c r="C3226" s="6">
        <v>667932</v>
      </c>
      <c r="D3226" s="6">
        <v>42496</v>
      </c>
      <c r="E3226" s="6">
        <v>130464962</v>
      </c>
      <c r="F3226" s="6">
        <v>66114834</v>
      </c>
      <c r="G3226" s="11"/>
      <c r="H3226" s="12"/>
      <c r="I3226" s="12"/>
      <c r="J3226" s="12"/>
      <c r="K3226" s="12"/>
      <c r="L3226" s="12"/>
      <c r="M3226" s="12"/>
      <c r="N3226" s="12"/>
      <c r="O3226" s="13"/>
    </row>
    <row r="3227" ht="12.75" customHeight="1">
      <c r="A3227" s="6">
        <v>387000</v>
      </c>
      <c r="B3227" s="6">
        <v>736308</v>
      </c>
      <c r="C3227" s="6">
        <v>667932</v>
      </c>
      <c r="D3227" s="6">
        <v>42496</v>
      </c>
      <c r="E3227" s="6">
        <v>117537468</v>
      </c>
      <c r="F3227" s="6">
        <v>63876977</v>
      </c>
      <c r="G3227" s="11"/>
      <c r="H3227" s="12"/>
      <c r="I3227" s="12"/>
      <c r="J3227" s="12"/>
      <c r="K3227" s="12"/>
      <c r="L3227" s="12"/>
      <c r="M3227" s="12"/>
      <c r="N3227" s="12"/>
      <c r="O3227" s="13"/>
    </row>
    <row r="3228" ht="12.75" customHeight="1">
      <c r="A3228" s="6">
        <v>387120</v>
      </c>
      <c r="B3228" s="6">
        <v>736308</v>
      </c>
      <c r="C3228" s="6">
        <v>667932</v>
      </c>
      <c r="D3228" s="6">
        <v>42496</v>
      </c>
      <c r="E3228" s="6">
        <v>129805153</v>
      </c>
      <c r="F3228" s="6">
        <v>64241316</v>
      </c>
      <c r="G3228" s="11"/>
      <c r="H3228" s="12"/>
      <c r="I3228" s="12"/>
      <c r="J3228" s="12"/>
      <c r="K3228" s="12"/>
      <c r="L3228" s="12"/>
      <c r="M3228" s="12"/>
      <c r="N3228" s="12"/>
      <c r="O3228" s="13"/>
    </row>
    <row r="3229" ht="12.75" customHeight="1">
      <c r="A3229" s="6">
        <v>387240</v>
      </c>
      <c r="B3229" s="6">
        <v>736308</v>
      </c>
      <c r="C3229" s="6">
        <v>667932</v>
      </c>
      <c r="D3229" s="6">
        <v>42496</v>
      </c>
      <c r="E3229" s="6">
        <v>124569507</v>
      </c>
      <c r="F3229" s="6">
        <v>66989324</v>
      </c>
      <c r="G3229" s="11"/>
      <c r="H3229" s="12"/>
      <c r="I3229" s="12"/>
      <c r="J3229" s="12"/>
      <c r="K3229" s="12"/>
      <c r="L3229" s="12"/>
      <c r="M3229" s="12"/>
      <c r="N3229" s="12"/>
      <c r="O3229" s="13"/>
    </row>
    <row r="3230" ht="12.75" customHeight="1">
      <c r="A3230" s="6">
        <v>387360</v>
      </c>
      <c r="B3230" s="6">
        <v>736308</v>
      </c>
      <c r="C3230" s="6">
        <v>667932</v>
      </c>
      <c r="D3230" s="6">
        <v>42496</v>
      </c>
      <c r="E3230" s="6">
        <v>121699664</v>
      </c>
      <c r="F3230" s="6">
        <v>64951313</v>
      </c>
      <c r="G3230" s="11"/>
      <c r="H3230" s="12"/>
      <c r="I3230" s="12"/>
      <c r="J3230" s="12"/>
      <c r="K3230" s="12"/>
      <c r="L3230" s="12"/>
      <c r="M3230" s="12"/>
      <c r="N3230" s="12"/>
      <c r="O3230" s="13"/>
    </row>
    <row r="3231" ht="12.75" customHeight="1">
      <c r="A3231" s="6">
        <v>387480</v>
      </c>
      <c r="B3231" s="6">
        <v>736308</v>
      </c>
      <c r="C3231" s="6">
        <v>667932</v>
      </c>
      <c r="D3231" s="6">
        <v>42496</v>
      </c>
      <c r="E3231" s="6">
        <v>134306105</v>
      </c>
      <c r="F3231" s="6">
        <v>64447305</v>
      </c>
      <c r="G3231" s="11"/>
      <c r="H3231" s="12"/>
      <c r="I3231" s="12"/>
      <c r="J3231" s="12"/>
      <c r="K3231" s="12"/>
      <c r="L3231" s="12"/>
      <c r="M3231" s="12"/>
      <c r="N3231" s="12"/>
      <c r="O3231" s="13"/>
    </row>
    <row r="3232" ht="12.75" customHeight="1">
      <c r="A3232" s="6">
        <v>387600</v>
      </c>
      <c r="B3232" s="6">
        <v>736308</v>
      </c>
      <c r="C3232" s="6">
        <v>667932</v>
      </c>
      <c r="D3232" s="6">
        <v>42496</v>
      </c>
      <c r="E3232" s="6">
        <v>129014440</v>
      </c>
      <c r="F3232" s="6">
        <v>63933574</v>
      </c>
      <c r="G3232" s="11"/>
      <c r="H3232" s="12"/>
      <c r="I3232" s="12"/>
      <c r="J3232" s="12"/>
      <c r="K3232" s="12"/>
      <c r="L3232" s="12"/>
      <c r="M3232" s="12"/>
      <c r="N3232" s="12"/>
      <c r="O3232" s="13"/>
    </row>
    <row r="3233" ht="12.75" customHeight="1">
      <c r="A3233" s="6">
        <v>387720</v>
      </c>
      <c r="B3233" s="6">
        <v>736308</v>
      </c>
      <c r="C3233" s="6">
        <v>667932</v>
      </c>
      <c r="D3233" s="6">
        <v>42496</v>
      </c>
      <c r="E3233" s="6">
        <v>118886014</v>
      </c>
      <c r="F3233" s="6">
        <v>64943721</v>
      </c>
      <c r="G3233" s="11"/>
      <c r="H3233" s="12"/>
      <c r="I3233" s="12"/>
      <c r="J3233" s="12"/>
      <c r="K3233" s="12"/>
      <c r="L3233" s="12"/>
      <c r="M3233" s="12"/>
      <c r="N3233" s="12"/>
      <c r="O3233" s="13"/>
    </row>
    <row r="3234" ht="12.75" customHeight="1">
      <c r="A3234" s="6">
        <v>387840</v>
      </c>
      <c r="B3234" s="6">
        <v>736308</v>
      </c>
      <c r="C3234" s="6">
        <v>667932</v>
      </c>
      <c r="D3234" s="6">
        <v>42496</v>
      </c>
      <c r="E3234" s="6">
        <v>126851701</v>
      </c>
      <c r="F3234" s="6">
        <v>66681513</v>
      </c>
      <c r="G3234" s="11"/>
      <c r="H3234" s="12"/>
      <c r="I3234" s="12"/>
      <c r="J3234" s="12"/>
      <c r="K3234" s="12"/>
      <c r="L3234" s="12"/>
      <c r="M3234" s="12"/>
      <c r="N3234" s="12"/>
      <c r="O3234" s="13"/>
    </row>
    <row r="3235" ht="12.75" customHeight="1">
      <c r="A3235" s="6">
        <v>387960</v>
      </c>
      <c r="B3235" s="6">
        <v>736308</v>
      </c>
      <c r="C3235" s="6">
        <v>667932</v>
      </c>
      <c r="D3235" s="6">
        <v>42496</v>
      </c>
      <c r="E3235" s="6">
        <v>127111846</v>
      </c>
      <c r="F3235" s="6">
        <v>66771306</v>
      </c>
      <c r="G3235" s="11"/>
      <c r="H3235" s="12"/>
      <c r="I3235" s="12"/>
      <c r="J3235" s="12"/>
      <c r="K3235" s="12"/>
      <c r="L3235" s="12"/>
      <c r="M3235" s="12"/>
      <c r="N3235" s="12"/>
      <c r="O3235" s="13"/>
    </row>
    <row r="3236" ht="12.75" customHeight="1">
      <c r="A3236" s="6">
        <v>388080</v>
      </c>
      <c r="B3236" s="6">
        <v>736308</v>
      </c>
      <c r="C3236" s="6">
        <v>667932</v>
      </c>
      <c r="D3236" s="6">
        <v>42496</v>
      </c>
      <c r="E3236" s="6">
        <v>127737124</v>
      </c>
      <c r="F3236" s="6">
        <v>63042526</v>
      </c>
      <c r="G3236" s="11"/>
      <c r="H3236" s="12"/>
      <c r="I3236" s="12"/>
      <c r="J3236" s="12"/>
      <c r="K3236" s="12"/>
      <c r="L3236" s="12"/>
      <c r="M3236" s="12"/>
      <c r="N3236" s="12"/>
      <c r="O3236" s="13"/>
    </row>
    <row r="3237" ht="12.75" customHeight="1">
      <c r="A3237" s="6">
        <v>388200</v>
      </c>
      <c r="B3237" s="6">
        <v>736308</v>
      </c>
      <c r="C3237" s="6">
        <v>667932</v>
      </c>
      <c r="D3237" s="6">
        <v>42496</v>
      </c>
      <c r="E3237" s="6">
        <v>127247964</v>
      </c>
      <c r="F3237" s="6">
        <v>64645125</v>
      </c>
      <c r="G3237" s="11"/>
      <c r="H3237" s="12"/>
      <c r="I3237" s="12"/>
      <c r="J3237" s="12"/>
      <c r="K3237" s="12"/>
      <c r="L3237" s="12"/>
      <c r="M3237" s="12"/>
      <c r="N3237" s="12"/>
      <c r="O3237" s="13"/>
    </row>
    <row r="3238" ht="12.75" customHeight="1">
      <c r="A3238" s="6">
        <v>388320</v>
      </c>
      <c r="B3238" s="6">
        <v>736308</v>
      </c>
      <c r="C3238" s="6">
        <v>667932</v>
      </c>
      <c r="D3238" s="6">
        <v>42496</v>
      </c>
      <c r="E3238" s="6">
        <v>130740917</v>
      </c>
      <c r="F3238" s="6">
        <v>64535680</v>
      </c>
      <c r="G3238" s="11"/>
      <c r="H3238" s="12"/>
      <c r="I3238" s="12"/>
      <c r="J3238" s="12"/>
      <c r="K3238" s="12"/>
      <c r="L3238" s="12"/>
      <c r="M3238" s="12"/>
      <c r="N3238" s="12"/>
      <c r="O3238" s="13"/>
    </row>
    <row r="3239" ht="12.75" customHeight="1">
      <c r="A3239" s="6">
        <v>388440</v>
      </c>
      <c r="B3239" s="6">
        <v>736308</v>
      </c>
      <c r="C3239" s="6">
        <v>667932</v>
      </c>
      <c r="D3239" s="6">
        <v>42496</v>
      </c>
      <c r="E3239" s="6">
        <v>129879531</v>
      </c>
      <c r="F3239" s="6">
        <v>65617026</v>
      </c>
      <c r="G3239" s="11"/>
      <c r="H3239" s="12"/>
      <c r="I3239" s="12"/>
      <c r="J3239" s="12"/>
      <c r="K3239" s="12"/>
      <c r="L3239" s="12"/>
      <c r="M3239" s="12"/>
      <c r="N3239" s="12"/>
      <c r="O3239" s="13"/>
    </row>
    <row r="3240" ht="12.75" customHeight="1">
      <c r="A3240" s="6">
        <v>388560</v>
      </c>
      <c r="B3240" s="6">
        <v>736308</v>
      </c>
      <c r="C3240" s="6">
        <v>667932</v>
      </c>
      <c r="D3240" s="6">
        <v>42496</v>
      </c>
      <c r="E3240" s="6">
        <v>121997029</v>
      </c>
      <c r="F3240" s="6">
        <v>61822418</v>
      </c>
      <c r="G3240" s="11"/>
      <c r="H3240" s="12"/>
      <c r="I3240" s="12"/>
      <c r="J3240" s="12"/>
      <c r="K3240" s="12"/>
      <c r="L3240" s="12"/>
      <c r="M3240" s="12"/>
      <c r="N3240" s="12"/>
      <c r="O3240" s="13"/>
    </row>
    <row r="3241" ht="12.75" customHeight="1">
      <c r="A3241" s="6">
        <v>388680</v>
      </c>
      <c r="B3241" s="6">
        <v>736308</v>
      </c>
      <c r="C3241" s="6">
        <v>667932</v>
      </c>
      <c r="D3241" s="6">
        <v>42496</v>
      </c>
      <c r="E3241" s="6">
        <v>128677864</v>
      </c>
      <c r="F3241" s="6">
        <v>66546484</v>
      </c>
      <c r="G3241" s="11"/>
      <c r="H3241" s="12"/>
      <c r="I3241" s="12"/>
      <c r="J3241" s="12"/>
      <c r="K3241" s="12"/>
      <c r="L3241" s="12"/>
      <c r="M3241" s="12"/>
      <c r="N3241" s="12"/>
      <c r="O3241" s="13"/>
    </row>
    <row r="3242" ht="12.75" customHeight="1">
      <c r="A3242" s="6">
        <v>388800</v>
      </c>
      <c r="B3242" s="6">
        <v>736308</v>
      </c>
      <c r="C3242" s="6">
        <v>667932</v>
      </c>
      <c r="D3242" s="6">
        <v>42496</v>
      </c>
      <c r="E3242" s="6">
        <v>129370529</v>
      </c>
      <c r="F3242" s="6">
        <v>66037956</v>
      </c>
      <c r="G3242" s="11"/>
      <c r="H3242" s="12"/>
      <c r="I3242" s="12"/>
      <c r="J3242" s="12"/>
      <c r="K3242" s="12"/>
      <c r="L3242" s="12"/>
      <c r="M3242" s="12"/>
      <c r="N3242" s="12"/>
      <c r="O3242" s="13"/>
    </row>
    <row r="3243" ht="12.75" customHeight="1">
      <c r="A3243" s="6">
        <v>388920</v>
      </c>
      <c r="B3243" s="6">
        <v>736308</v>
      </c>
      <c r="C3243" s="6">
        <v>667932</v>
      </c>
      <c r="D3243" s="6">
        <v>42496</v>
      </c>
      <c r="E3243" s="6">
        <v>129448197</v>
      </c>
      <c r="F3243" s="6">
        <v>68880823</v>
      </c>
      <c r="G3243" s="11"/>
      <c r="H3243" s="12"/>
      <c r="I3243" s="12"/>
      <c r="J3243" s="12"/>
      <c r="K3243" s="12"/>
      <c r="L3243" s="12"/>
      <c r="M3243" s="12"/>
      <c r="N3243" s="12"/>
      <c r="O3243" s="13"/>
    </row>
    <row r="3244" ht="12.75" customHeight="1">
      <c r="A3244" s="6">
        <v>389040</v>
      </c>
      <c r="B3244" s="6">
        <v>736308</v>
      </c>
      <c r="C3244" s="6">
        <v>667932</v>
      </c>
      <c r="D3244" s="6">
        <v>42496</v>
      </c>
      <c r="E3244" s="6">
        <v>131287073</v>
      </c>
      <c r="F3244" s="6">
        <v>63583483</v>
      </c>
      <c r="G3244" s="11"/>
      <c r="H3244" s="12"/>
      <c r="I3244" s="12"/>
      <c r="J3244" s="12"/>
      <c r="K3244" s="12"/>
      <c r="L3244" s="12"/>
      <c r="M3244" s="12"/>
      <c r="N3244" s="12"/>
      <c r="O3244" s="13"/>
    </row>
    <row r="3245" ht="12.75" customHeight="1">
      <c r="A3245" s="6">
        <v>389160</v>
      </c>
      <c r="B3245" s="6">
        <v>736308</v>
      </c>
      <c r="C3245" s="6">
        <v>667932</v>
      </c>
      <c r="D3245" s="6">
        <v>42496</v>
      </c>
      <c r="E3245" s="6">
        <v>122016405</v>
      </c>
      <c r="F3245" s="6">
        <v>65249181</v>
      </c>
      <c r="G3245" s="11"/>
      <c r="H3245" s="12"/>
      <c r="I3245" s="12"/>
      <c r="J3245" s="12"/>
      <c r="K3245" s="12"/>
      <c r="L3245" s="12"/>
      <c r="M3245" s="12"/>
      <c r="N3245" s="12"/>
      <c r="O3245" s="13"/>
    </row>
    <row r="3246" ht="12.75" customHeight="1">
      <c r="A3246" s="6">
        <v>389280</v>
      </c>
      <c r="B3246" s="6">
        <v>736308</v>
      </c>
      <c r="C3246" s="6">
        <v>667932</v>
      </c>
      <c r="D3246" s="6">
        <v>42496</v>
      </c>
      <c r="E3246" s="6">
        <v>128895960</v>
      </c>
      <c r="F3246" s="6">
        <v>67876239</v>
      </c>
      <c r="G3246" s="11"/>
      <c r="H3246" s="12"/>
      <c r="I3246" s="12"/>
      <c r="J3246" s="12"/>
      <c r="K3246" s="12"/>
      <c r="L3246" s="12"/>
      <c r="M3246" s="12"/>
      <c r="N3246" s="12"/>
      <c r="O3246" s="13"/>
    </row>
    <row r="3247" ht="12.75" customHeight="1">
      <c r="A3247" s="6">
        <v>389400</v>
      </c>
      <c r="B3247" s="6">
        <v>736308</v>
      </c>
      <c r="C3247" s="6">
        <v>667932</v>
      </c>
      <c r="D3247" s="6">
        <v>42496</v>
      </c>
      <c r="E3247" s="6">
        <v>125012934</v>
      </c>
      <c r="F3247" s="6">
        <v>64255143</v>
      </c>
      <c r="G3247" s="11"/>
      <c r="H3247" s="12"/>
      <c r="I3247" s="12"/>
      <c r="J3247" s="12"/>
      <c r="K3247" s="12"/>
      <c r="L3247" s="12"/>
      <c r="M3247" s="12"/>
      <c r="N3247" s="12"/>
      <c r="O3247" s="13"/>
    </row>
    <row r="3248" ht="12.75" customHeight="1">
      <c r="A3248" s="6">
        <v>389520</v>
      </c>
      <c r="B3248" s="6">
        <v>736308</v>
      </c>
      <c r="C3248" s="6">
        <v>667932</v>
      </c>
      <c r="D3248" s="6">
        <v>42496</v>
      </c>
      <c r="E3248" s="6">
        <v>122488860</v>
      </c>
      <c r="F3248" s="6">
        <v>62026003</v>
      </c>
      <c r="G3248" s="11"/>
      <c r="H3248" s="12"/>
      <c r="I3248" s="12"/>
      <c r="J3248" s="12"/>
      <c r="K3248" s="12"/>
      <c r="L3248" s="12"/>
      <c r="M3248" s="12"/>
      <c r="N3248" s="12"/>
      <c r="O3248" s="13"/>
    </row>
    <row r="3249" ht="12.75" customHeight="1">
      <c r="A3249" s="6">
        <v>389640</v>
      </c>
      <c r="B3249" s="6">
        <v>736308</v>
      </c>
      <c r="C3249" s="6">
        <v>667932</v>
      </c>
      <c r="D3249" s="6">
        <v>42496</v>
      </c>
      <c r="E3249" s="6">
        <v>126350018</v>
      </c>
      <c r="F3249" s="6">
        <v>69607365</v>
      </c>
      <c r="G3249" s="11"/>
      <c r="H3249" s="12"/>
      <c r="I3249" s="12"/>
      <c r="J3249" s="12"/>
      <c r="K3249" s="12"/>
      <c r="L3249" s="12"/>
      <c r="M3249" s="12"/>
      <c r="N3249" s="12"/>
      <c r="O3249" s="13"/>
    </row>
    <row r="3250" ht="12.75" customHeight="1">
      <c r="A3250" s="6">
        <v>389760</v>
      </c>
      <c r="B3250" s="6">
        <v>736308</v>
      </c>
      <c r="C3250" s="6">
        <v>667932</v>
      </c>
      <c r="D3250" s="6">
        <v>42496</v>
      </c>
      <c r="E3250" s="6">
        <v>129091995</v>
      </c>
      <c r="F3250" s="6">
        <v>67813647</v>
      </c>
      <c r="G3250" s="11"/>
      <c r="H3250" s="12"/>
      <c r="I3250" s="12"/>
      <c r="J3250" s="12"/>
      <c r="K3250" s="12"/>
      <c r="L3250" s="12"/>
      <c r="M3250" s="12"/>
      <c r="N3250" s="12"/>
      <c r="O3250" s="13"/>
    </row>
    <row r="3251" ht="12.75" customHeight="1">
      <c r="A3251" s="6">
        <v>389880</v>
      </c>
      <c r="B3251" s="6">
        <v>736308</v>
      </c>
      <c r="C3251" s="6">
        <v>667932</v>
      </c>
      <c r="D3251" s="6">
        <v>42496</v>
      </c>
      <c r="E3251" s="6">
        <v>133077046</v>
      </c>
      <c r="F3251" s="6">
        <v>64889597</v>
      </c>
      <c r="G3251" s="11"/>
      <c r="H3251" s="12"/>
      <c r="I3251" s="12"/>
      <c r="J3251" s="12"/>
      <c r="K3251" s="12"/>
      <c r="L3251" s="12"/>
      <c r="M3251" s="12"/>
      <c r="N3251" s="12"/>
      <c r="O3251" s="13"/>
    </row>
    <row r="3252" ht="12.75" customHeight="1">
      <c r="A3252" s="6">
        <v>390000</v>
      </c>
      <c r="B3252" s="6">
        <v>736308</v>
      </c>
      <c r="C3252" s="6">
        <v>667932</v>
      </c>
      <c r="D3252" s="6">
        <v>42496</v>
      </c>
      <c r="E3252" s="6">
        <v>130541570</v>
      </c>
      <c r="F3252" s="6">
        <v>64050381</v>
      </c>
      <c r="G3252" s="11"/>
      <c r="H3252" s="12"/>
      <c r="I3252" s="12"/>
      <c r="J3252" s="12"/>
      <c r="K3252" s="12"/>
      <c r="L3252" s="12"/>
      <c r="M3252" s="12"/>
      <c r="N3252" s="12"/>
      <c r="O3252" s="13"/>
    </row>
    <row r="3253" ht="12.75" customHeight="1">
      <c r="A3253" s="6">
        <v>390120</v>
      </c>
      <c r="B3253" s="6">
        <v>736308</v>
      </c>
      <c r="C3253" s="6">
        <v>667932</v>
      </c>
      <c r="D3253" s="6">
        <v>42496</v>
      </c>
      <c r="E3253" s="6">
        <v>126217138</v>
      </c>
      <c r="F3253" s="6">
        <v>64713199</v>
      </c>
      <c r="G3253" s="11"/>
      <c r="H3253" s="12"/>
      <c r="I3253" s="12"/>
      <c r="J3253" s="12"/>
      <c r="K3253" s="12"/>
      <c r="L3253" s="12"/>
      <c r="M3253" s="12"/>
      <c r="N3253" s="12"/>
      <c r="O3253" s="13"/>
    </row>
    <row r="3254" ht="12.75" customHeight="1">
      <c r="A3254" s="6">
        <v>390240</v>
      </c>
      <c r="B3254" s="6">
        <v>736308</v>
      </c>
      <c r="C3254" s="6">
        <v>667932</v>
      </c>
      <c r="D3254" s="6">
        <v>42496</v>
      </c>
      <c r="E3254" s="6">
        <v>119855412</v>
      </c>
      <c r="F3254" s="6">
        <v>64724830</v>
      </c>
      <c r="G3254" s="11"/>
      <c r="H3254" s="12"/>
      <c r="I3254" s="12"/>
      <c r="J3254" s="12"/>
      <c r="K3254" s="12"/>
      <c r="L3254" s="12"/>
      <c r="M3254" s="12"/>
      <c r="N3254" s="12"/>
      <c r="O3254" s="13"/>
    </row>
    <row r="3255" ht="12.75" customHeight="1">
      <c r="A3255" s="6">
        <v>390360</v>
      </c>
      <c r="B3255" s="6">
        <v>736308</v>
      </c>
      <c r="C3255" s="6">
        <v>667932</v>
      </c>
      <c r="D3255" s="6">
        <v>42496</v>
      </c>
      <c r="E3255" s="6">
        <v>131459530</v>
      </c>
      <c r="F3255" s="6">
        <v>66798950</v>
      </c>
      <c r="G3255" s="11"/>
      <c r="H3255" s="12"/>
      <c r="I3255" s="12"/>
      <c r="J3255" s="12"/>
      <c r="K3255" s="12"/>
      <c r="L3255" s="12"/>
      <c r="M3255" s="12"/>
      <c r="N3255" s="12"/>
      <c r="O3255" s="13"/>
    </row>
    <row r="3256" ht="12.75" customHeight="1">
      <c r="A3256" s="6">
        <v>390480</v>
      </c>
      <c r="B3256" s="6">
        <v>736308</v>
      </c>
      <c r="C3256" s="6">
        <v>667932</v>
      </c>
      <c r="D3256" s="6">
        <v>42496</v>
      </c>
      <c r="E3256" s="6">
        <v>132403189</v>
      </c>
      <c r="F3256" s="6">
        <v>70035609</v>
      </c>
      <c r="G3256" s="11"/>
      <c r="H3256" s="12"/>
      <c r="I3256" s="12"/>
      <c r="J3256" s="12"/>
      <c r="K3256" s="12"/>
      <c r="L3256" s="12"/>
      <c r="M3256" s="12"/>
      <c r="N3256" s="12"/>
      <c r="O3256" s="13"/>
    </row>
    <row r="3257" ht="12.75" customHeight="1">
      <c r="A3257" s="6">
        <v>390600</v>
      </c>
      <c r="B3257" s="6">
        <v>736308</v>
      </c>
      <c r="C3257" s="6">
        <v>667932</v>
      </c>
      <c r="D3257" s="6">
        <v>42496</v>
      </c>
      <c r="E3257" s="6">
        <v>133523031</v>
      </c>
      <c r="F3257" s="6">
        <v>65847921</v>
      </c>
      <c r="G3257" s="11"/>
      <c r="H3257" s="12"/>
      <c r="I3257" s="12"/>
      <c r="J3257" s="12"/>
      <c r="K3257" s="12"/>
      <c r="L3257" s="12"/>
      <c r="M3257" s="12"/>
      <c r="N3257" s="12"/>
      <c r="O3257" s="13"/>
    </row>
    <row r="3258" ht="12.75" customHeight="1">
      <c r="A3258" s="6">
        <v>390720</v>
      </c>
      <c r="B3258" s="6">
        <v>736308</v>
      </c>
      <c r="C3258" s="6">
        <v>667932</v>
      </c>
      <c r="D3258" s="6">
        <v>42496</v>
      </c>
      <c r="E3258" s="6">
        <v>122183175</v>
      </c>
      <c r="F3258" s="6">
        <v>70027106</v>
      </c>
      <c r="G3258" s="11"/>
      <c r="H3258" s="12"/>
      <c r="I3258" s="12"/>
      <c r="J3258" s="12"/>
      <c r="K3258" s="12"/>
      <c r="L3258" s="12"/>
      <c r="M3258" s="12"/>
      <c r="N3258" s="12"/>
      <c r="O3258" s="13"/>
    </row>
    <row r="3259" ht="12.75" customHeight="1">
      <c r="A3259" s="6">
        <v>390840</v>
      </c>
      <c r="B3259" s="6">
        <v>736308</v>
      </c>
      <c r="C3259" s="6">
        <v>667932</v>
      </c>
      <c r="D3259" s="6">
        <v>42496</v>
      </c>
      <c r="E3259" s="6">
        <v>124388618</v>
      </c>
      <c r="F3259" s="6">
        <v>65486289</v>
      </c>
      <c r="G3259" s="11"/>
      <c r="H3259" s="12"/>
      <c r="I3259" s="12"/>
      <c r="J3259" s="12"/>
      <c r="K3259" s="12"/>
      <c r="L3259" s="12"/>
      <c r="M3259" s="12"/>
      <c r="N3259" s="12"/>
      <c r="O3259" s="13"/>
    </row>
    <row r="3260" ht="12.75" customHeight="1">
      <c r="A3260" s="6">
        <v>390960</v>
      </c>
      <c r="B3260" s="6">
        <v>736308</v>
      </c>
      <c r="C3260" s="6">
        <v>667932</v>
      </c>
      <c r="D3260" s="6">
        <v>42600</v>
      </c>
      <c r="E3260" s="6">
        <v>127744644</v>
      </c>
      <c r="F3260" s="6">
        <v>66564379</v>
      </c>
      <c r="G3260" s="11"/>
      <c r="H3260" s="12"/>
      <c r="I3260" s="12"/>
      <c r="J3260" s="12"/>
      <c r="K3260" s="12"/>
      <c r="L3260" s="12"/>
      <c r="M3260" s="12"/>
      <c r="N3260" s="12"/>
      <c r="O3260" s="13"/>
    </row>
    <row r="3261" ht="12.75" customHeight="1">
      <c r="A3261" s="6">
        <v>391080</v>
      </c>
      <c r="B3261" s="6">
        <v>736308</v>
      </c>
      <c r="C3261" s="6">
        <v>667932</v>
      </c>
      <c r="D3261" s="6">
        <v>42496</v>
      </c>
      <c r="E3261" s="6">
        <v>126688610</v>
      </c>
      <c r="F3261" s="6">
        <v>63447680</v>
      </c>
      <c r="G3261" s="11"/>
      <c r="H3261" s="12"/>
      <c r="I3261" s="12"/>
      <c r="J3261" s="12"/>
      <c r="K3261" s="12"/>
      <c r="L3261" s="12"/>
      <c r="M3261" s="12"/>
      <c r="N3261" s="12"/>
      <c r="O3261" s="13"/>
    </row>
    <row r="3262" ht="12.75" customHeight="1">
      <c r="A3262" s="6">
        <v>391200</v>
      </c>
      <c r="B3262" s="6">
        <v>736308</v>
      </c>
      <c r="C3262" s="6">
        <v>667932</v>
      </c>
      <c r="D3262" s="6">
        <v>42496</v>
      </c>
      <c r="E3262" s="6">
        <v>136589689</v>
      </c>
      <c r="F3262" s="6">
        <v>62753980</v>
      </c>
      <c r="G3262" s="11"/>
      <c r="H3262" s="12"/>
      <c r="I3262" s="12"/>
      <c r="J3262" s="12"/>
      <c r="K3262" s="12"/>
      <c r="L3262" s="12"/>
      <c r="M3262" s="12"/>
      <c r="N3262" s="12"/>
      <c r="O3262" s="13"/>
    </row>
    <row r="3263" ht="12.75" customHeight="1">
      <c r="A3263" s="6">
        <v>391320</v>
      </c>
      <c r="B3263" s="6">
        <v>736308</v>
      </c>
      <c r="C3263" s="6">
        <v>667932</v>
      </c>
      <c r="D3263" s="6">
        <v>42496</v>
      </c>
      <c r="E3263" s="6">
        <v>118007695</v>
      </c>
      <c r="F3263" s="6">
        <v>66763229</v>
      </c>
      <c r="G3263" s="11"/>
      <c r="H3263" s="12"/>
      <c r="I3263" s="12"/>
      <c r="J3263" s="12"/>
      <c r="K3263" s="12"/>
      <c r="L3263" s="12"/>
      <c r="M3263" s="12"/>
      <c r="N3263" s="12"/>
      <c r="O3263" s="13"/>
    </row>
    <row r="3264" ht="12.75" customHeight="1">
      <c r="A3264" s="6">
        <v>391440</v>
      </c>
      <c r="B3264" s="6">
        <v>736308</v>
      </c>
      <c r="C3264" s="6">
        <v>667932</v>
      </c>
      <c r="D3264" s="6">
        <v>42496</v>
      </c>
      <c r="E3264" s="6">
        <v>125743278</v>
      </c>
      <c r="F3264" s="6">
        <v>67401094</v>
      </c>
      <c r="G3264" s="11"/>
      <c r="H3264" s="12"/>
      <c r="I3264" s="12"/>
      <c r="J3264" s="12"/>
      <c r="K3264" s="12"/>
      <c r="L3264" s="12"/>
      <c r="M3264" s="12"/>
      <c r="N3264" s="12"/>
      <c r="O3264" s="13"/>
    </row>
    <row r="3265" ht="12.75" customHeight="1">
      <c r="A3265" s="6">
        <v>391560</v>
      </c>
      <c r="B3265" s="6">
        <v>736308</v>
      </c>
      <c r="C3265" s="6">
        <v>667932</v>
      </c>
      <c r="D3265" s="6">
        <v>42496</v>
      </c>
      <c r="E3265" s="6">
        <v>123217856</v>
      </c>
      <c r="F3265" s="6">
        <v>67722015</v>
      </c>
      <c r="G3265" s="11"/>
      <c r="H3265" s="12"/>
      <c r="I3265" s="12"/>
      <c r="J3265" s="12"/>
      <c r="K3265" s="12"/>
      <c r="L3265" s="12"/>
      <c r="M3265" s="12"/>
      <c r="N3265" s="12"/>
      <c r="O3265" s="13"/>
    </row>
    <row r="3266" ht="12.75" customHeight="1">
      <c r="A3266" s="6">
        <v>391680</v>
      </c>
      <c r="B3266" s="6">
        <v>736308</v>
      </c>
      <c r="C3266" s="6">
        <v>667932</v>
      </c>
      <c r="D3266" s="6">
        <v>42496</v>
      </c>
      <c r="E3266" s="6">
        <v>131256380</v>
      </c>
      <c r="F3266" s="6">
        <v>65953148</v>
      </c>
      <c r="G3266" s="11"/>
      <c r="H3266" s="12"/>
      <c r="I3266" s="12"/>
      <c r="J3266" s="12"/>
      <c r="K3266" s="12"/>
      <c r="L3266" s="12"/>
      <c r="M3266" s="12"/>
      <c r="N3266" s="12"/>
      <c r="O3266" s="13"/>
    </row>
    <row r="3267" ht="12.75" customHeight="1">
      <c r="A3267" s="6">
        <v>391800</v>
      </c>
      <c r="B3267" s="6">
        <v>736308</v>
      </c>
      <c r="C3267" s="6">
        <v>667932</v>
      </c>
      <c r="D3267" s="6">
        <v>42496</v>
      </c>
      <c r="E3267" s="6">
        <v>133147125</v>
      </c>
      <c r="F3267" s="6">
        <v>62468971</v>
      </c>
      <c r="G3267" s="11"/>
      <c r="H3267" s="12"/>
      <c r="I3267" s="12"/>
      <c r="J3267" s="12"/>
      <c r="K3267" s="12"/>
      <c r="L3267" s="12"/>
      <c r="M3267" s="12"/>
      <c r="N3267" s="12"/>
      <c r="O3267" s="13"/>
    </row>
    <row r="3268" ht="12.75" customHeight="1">
      <c r="A3268" s="6">
        <v>391920</v>
      </c>
      <c r="B3268" s="6">
        <v>736308</v>
      </c>
      <c r="C3268" s="6">
        <v>667932</v>
      </c>
      <c r="D3268" s="6">
        <v>42496</v>
      </c>
      <c r="E3268" s="6">
        <v>119999081</v>
      </c>
      <c r="F3268" s="6">
        <v>66779681</v>
      </c>
      <c r="G3268" s="11"/>
      <c r="H3268" s="12"/>
      <c r="I3268" s="12"/>
      <c r="J3268" s="12"/>
      <c r="K3268" s="12"/>
      <c r="L3268" s="12"/>
      <c r="M3268" s="12"/>
      <c r="N3268" s="12"/>
      <c r="O3268" s="13"/>
    </row>
    <row r="3269" ht="12.75" customHeight="1">
      <c r="A3269" s="6">
        <v>392040</v>
      </c>
      <c r="B3269" s="6">
        <v>736308</v>
      </c>
      <c r="C3269" s="6">
        <v>667932</v>
      </c>
      <c r="D3269" s="6">
        <v>42496</v>
      </c>
      <c r="E3269" s="6">
        <v>121313769</v>
      </c>
      <c r="F3269" s="6">
        <v>66954935</v>
      </c>
      <c r="G3269" s="11"/>
      <c r="H3269" s="12"/>
      <c r="I3269" s="12"/>
      <c r="J3269" s="12"/>
      <c r="K3269" s="12"/>
      <c r="L3269" s="12"/>
      <c r="M3269" s="12"/>
      <c r="N3269" s="12"/>
      <c r="O3269" s="13"/>
    </row>
    <row r="3270" ht="12.75" customHeight="1">
      <c r="A3270" s="6">
        <v>392160</v>
      </c>
      <c r="B3270" s="6">
        <v>736308</v>
      </c>
      <c r="C3270" s="6">
        <v>667932</v>
      </c>
      <c r="D3270" s="6">
        <v>42496</v>
      </c>
      <c r="E3270" s="6">
        <v>136016548</v>
      </c>
      <c r="F3270" s="6">
        <v>67520189</v>
      </c>
      <c r="G3270" s="11"/>
      <c r="H3270" s="12"/>
      <c r="I3270" s="12"/>
      <c r="J3270" s="12"/>
      <c r="K3270" s="12"/>
      <c r="L3270" s="12"/>
      <c r="M3270" s="12"/>
      <c r="N3270" s="12"/>
      <c r="O3270" s="13"/>
    </row>
    <row r="3271" ht="12.75" customHeight="1">
      <c r="A3271" s="6">
        <v>392280</v>
      </c>
      <c r="B3271" s="6">
        <v>736308</v>
      </c>
      <c r="C3271" s="6">
        <v>667932</v>
      </c>
      <c r="D3271" s="6">
        <v>42496</v>
      </c>
      <c r="E3271" s="6">
        <v>118728962</v>
      </c>
      <c r="F3271" s="6">
        <v>66034880</v>
      </c>
      <c r="G3271" s="11"/>
      <c r="H3271" s="12"/>
      <c r="I3271" s="12"/>
      <c r="J3271" s="12"/>
      <c r="K3271" s="12"/>
      <c r="L3271" s="12"/>
      <c r="M3271" s="12"/>
      <c r="N3271" s="12"/>
      <c r="O3271" s="13"/>
    </row>
    <row r="3272" ht="12.75" customHeight="1">
      <c r="A3272" s="6">
        <v>392400</v>
      </c>
      <c r="B3272" s="6">
        <v>736308</v>
      </c>
      <c r="C3272" s="6">
        <v>667932</v>
      </c>
      <c r="D3272" s="6">
        <v>42496</v>
      </c>
      <c r="E3272" s="6">
        <v>126789086</v>
      </c>
      <c r="F3272" s="6">
        <v>66747837</v>
      </c>
      <c r="G3272" s="11"/>
      <c r="H3272" s="12"/>
      <c r="I3272" s="12"/>
      <c r="J3272" s="12"/>
      <c r="K3272" s="12"/>
      <c r="L3272" s="12"/>
      <c r="M3272" s="12"/>
      <c r="N3272" s="12"/>
      <c r="O3272" s="13"/>
    </row>
    <row r="3273" ht="12.75" customHeight="1">
      <c r="A3273" s="6">
        <v>392520</v>
      </c>
      <c r="B3273" s="6">
        <v>736308</v>
      </c>
      <c r="C3273" s="6">
        <v>667932</v>
      </c>
      <c r="D3273" s="6">
        <v>42596</v>
      </c>
      <c r="E3273" s="6">
        <v>122218538</v>
      </c>
      <c r="F3273" s="6">
        <v>63748377</v>
      </c>
      <c r="G3273" s="11"/>
      <c r="H3273" s="12"/>
      <c r="I3273" s="12"/>
      <c r="J3273" s="12"/>
      <c r="K3273" s="12"/>
      <c r="L3273" s="12"/>
      <c r="M3273" s="12"/>
      <c r="N3273" s="12"/>
      <c r="O3273" s="13"/>
    </row>
    <row r="3274" ht="12.75" customHeight="1">
      <c r="A3274" s="6">
        <v>392640</v>
      </c>
      <c r="B3274" s="6">
        <v>736308</v>
      </c>
      <c r="C3274" s="6">
        <v>667932</v>
      </c>
      <c r="D3274" s="6">
        <v>42496</v>
      </c>
      <c r="E3274" s="6">
        <v>130526422</v>
      </c>
      <c r="F3274" s="6">
        <v>66969191</v>
      </c>
      <c r="G3274" s="11"/>
      <c r="H3274" s="12"/>
      <c r="I3274" s="12"/>
      <c r="J3274" s="12"/>
      <c r="K3274" s="12"/>
      <c r="L3274" s="12"/>
      <c r="M3274" s="12"/>
      <c r="N3274" s="12"/>
      <c r="O3274" s="13"/>
    </row>
    <row r="3275" ht="12.75" customHeight="1">
      <c r="A3275" s="6">
        <v>392760</v>
      </c>
      <c r="B3275" s="6">
        <v>736308</v>
      </c>
      <c r="C3275" s="6">
        <v>667932</v>
      </c>
      <c r="D3275" s="6">
        <v>42496</v>
      </c>
      <c r="E3275" s="6">
        <v>134878923</v>
      </c>
      <c r="F3275" s="6">
        <v>66414886</v>
      </c>
      <c r="G3275" s="11"/>
      <c r="H3275" s="12"/>
      <c r="I3275" s="12"/>
      <c r="J3275" s="12"/>
      <c r="K3275" s="12"/>
      <c r="L3275" s="12"/>
      <c r="M3275" s="12"/>
      <c r="N3275" s="12"/>
      <c r="O3275" s="13"/>
    </row>
    <row r="3276" ht="12.75" customHeight="1">
      <c r="A3276" s="6">
        <v>392880</v>
      </c>
      <c r="B3276" s="6">
        <v>736308</v>
      </c>
      <c r="C3276" s="6">
        <v>667932</v>
      </c>
      <c r="D3276" s="6">
        <v>42496</v>
      </c>
      <c r="E3276" s="6">
        <v>124135257</v>
      </c>
      <c r="F3276" s="6">
        <v>66948921</v>
      </c>
      <c r="G3276" s="11"/>
      <c r="H3276" s="12"/>
      <c r="I3276" s="12"/>
      <c r="J3276" s="12"/>
      <c r="K3276" s="12"/>
      <c r="L3276" s="12"/>
      <c r="M3276" s="12"/>
      <c r="N3276" s="12"/>
      <c r="O3276" s="13"/>
    </row>
    <row r="3277" ht="12.75" customHeight="1">
      <c r="A3277" s="6">
        <v>393000</v>
      </c>
      <c r="B3277" s="6">
        <v>736308</v>
      </c>
      <c r="C3277" s="6">
        <v>667932</v>
      </c>
      <c r="D3277" s="6">
        <v>42496</v>
      </c>
      <c r="E3277" s="6">
        <v>133888731</v>
      </c>
      <c r="F3277" s="6">
        <v>62572885</v>
      </c>
      <c r="G3277" s="11"/>
      <c r="H3277" s="12"/>
      <c r="I3277" s="12"/>
      <c r="J3277" s="12"/>
      <c r="K3277" s="12"/>
      <c r="L3277" s="12"/>
      <c r="M3277" s="12"/>
      <c r="N3277" s="12"/>
      <c r="O3277" s="13"/>
    </row>
    <row r="3278" ht="12.75" customHeight="1">
      <c r="A3278" s="6">
        <v>393120</v>
      </c>
      <c r="B3278" s="6">
        <v>736308</v>
      </c>
      <c r="C3278" s="6">
        <v>667932</v>
      </c>
      <c r="D3278" s="6">
        <v>42496</v>
      </c>
      <c r="E3278" s="6">
        <v>132472145</v>
      </c>
      <c r="F3278" s="6">
        <v>62911126</v>
      </c>
      <c r="G3278" s="11"/>
      <c r="H3278" s="12"/>
      <c r="I3278" s="12"/>
      <c r="J3278" s="12"/>
      <c r="K3278" s="12"/>
      <c r="L3278" s="12"/>
      <c r="M3278" s="12"/>
      <c r="N3278" s="12"/>
      <c r="O3278" s="13"/>
    </row>
    <row r="3279" ht="12.75" customHeight="1">
      <c r="A3279" s="6">
        <v>393240</v>
      </c>
      <c r="B3279" s="6">
        <v>736308</v>
      </c>
      <c r="C3279" s="6">
        <v>667932</v>
      </c>
      <c r="D3279" s="6">
        <v>42496</v>
      </c>
      <c r="E3279" s="6">
        <v>125162681</v>
      </c>
      <c r="F3279" s="6">
        <v>69081203</v>
      </c>
      <c r="G3279" s="11"/>
      <c r="H3279" s="12"/>
      <c r="I3279" s="12"/>
      <c r="J3279" s="12"/>
      <c r="K3279" s="12"/>
      <c r="L3279" s="12"/>
      <c r="M3279" s="12"/>
      <c r="N3279" s="12"/>
      <c r="O3279" s="13"/>
    </row>
    <row r="3280" ht="12.75" customHeight="1">
      <c r="A3280" s="6">
        <v>393360</v>
      </c>
      <c r="B3280" s="6">
        <v>736308</v>
      </c>
      <c r="C3280" s="6">
        <v>667932</v>
      </c>
      <c r="D3280" s="6">
        <v>42496</v>
      </c>
      <c r="E3280" s="6">
        <v>129163684</v>
      </c>
      <c r="F3280" s="6">
        <v>65022742</v>
      </c>
      <c r="G3280" s="11"/>
      <c r="H3280" s="12"/>
      <c r="I3280" s="12"/>
      <c r="J3280" s="12"/>
      <c r="K3280" s="12"/>
      <c r="L3280" s="12"/>
      <c r="M3280" s="12"/>
      <c r="N3280" s="12"/>
      <c r="O3280" s="13"/>
    </row>
    <row r="3281" ht="12.75" customHeight="1">
      <c r="A3281" s="6">
        <v>393480</v>
      </c>
      <c r="B3281" s="6">
        <v>736308</v>
      </c>
      <c r="C3281" s="6">
        <v>667932</v>
      </c>
      <c r="D3281" s="6">
        <v>42496</v>
      </c>
      <c r="E3281" s="6">
        <v>130281588</v>
      </c>
      <c r="F3281" s="6">
        <v>61310847</v>
      </c>
      <c r="G3281" s="11"/>
      <c r="H3281" s="12"/>
      <c r="I3281" s="12"/>
      <c r="J3281" s="12"/>
      <c r="K3281" s="12"/>
      <c r="L3281" s="12"/>
      <c r="M3281" s="12"/>
      <c r="N3281" s="12"/>
      <c r="O3281" s="13"/>
    </row>
    <row r="3282" ht="12.75" customHeight="1">
      <c r="A3282" s="6">
        <v>393600</v>
      </c>
      <c r="B3282" s="6">
        <v>736308</v>
      </c>
      <c r="C3282" s="6">
        <v>667932</v>
      </c>
      <c r="D3282" s="6">
        <v>42496</v>
      </c>
      <c r="E3282" s="6">
        <v>122552697</v>
      </c>
      <c r="F3282" s="6">
        <v>63431236</v>
      </c>
      <c r="G3282" s="11"/>
      <c r="H3282" s="12"/>
      <c r="I3282" s="12"/>
      <c r="J3282" s="12"/>
      <c r="K3282" s="12"/>
      <c r="L3282" s="12"/>
      <c r="M3282" s="12"/>
      <c r="N3282" s="12"/>
      <c r="O3282" s="13"/>
    </row>
    <row r="3283" ht="12.75" customHeight="1">
      <c r="A3283" s="6">
        <v>393720</v>
      </c>
      <c r="B3283" s="6">
        <v>736308</v>
      </c>
      <c r="C3283" s="6">
        <v>667932</v>
      </c>
      <c r="D3283" s="6">
        <v>42496</v>
      </c>
      <c r="E3283" s="6">
        <v>121077778</v>
      </c>
      <c r="F3283" s="6">
        <v>65957138</v>
      </c>
      <c r="G3283" s="11"/>
      <c r="H3283" s="12"/>
      <c r="I3283" s="12"/>
      <c r="J3283" s="12"/>
      <c r="K3283" s="12"/>
      <c r="L3283" s="12"/>
      <c r="M3283" s="12"/>
      <c r="N3283" s="12"/>
      <c r="O3283" s="13"/>
    </row>
    <row r="3284" ht="12.75" customHeight="1">
      <c r="A3284" s="6">
        <v>393840</v>
      </c>
      <c r="B3284" s="6">
        <v>736308</v>
      </c>
      <c r="C3284" s="6">
        <v>667932</v>
      </c>
      <c r="D3284" s="6">
        <v>42496</v>
      </c>
      <c r="E3284" s="6">
        <v>129144753</v>
      </c>
      <c r="F3284" s="6">
        <v>64974040</v>
      </c>
      <c r="G3284" s="11"/>
      <c r="H3284" s="12"/>
      <c r="I3284" s="12"/>
      <c r="J3284" s="12"/>
      <c r="K3284" s="12"/>
      <c r="L3284" s="12"/>
      <c r="M3284" s="12"/>
      <c r="N3284" s="12"/>
      <c r="O3284" s="13"/>
    </row>
    <row r="3285" ht="12.75" customHeight="1">
      <c r="A3285" s="6">
        <v>393960</v>
      </c>
      <c r="B3285" s="6">
        <v>736308</v>
      </c>
      <c r="C3285" s="6">
        <v>667932</v>
      </c>
      <c r="D3285" s="6">
        <v>42496</v>
      </c>
      <c r="E3285" s="6">
        <v>131879757</v>
      </c>
      <c r="F3285" s="6">
        <v>65300765</v>
      </c>
      <c r="G3285" s="11"/>
      <c r="H3285" s="12"/>
      <c r="I3285" s="12"/>
      <c r="J3285" s="12"/>
      <c r="K3285" s="12"/>
      <c r="L3285" s="12"/>
      <c r="M3285" s="12"/>
      <c r="N3285" s="12"/>
      <c r="O3285" s="13"/>
    </row>
    <row r="3286" ht="12.75" customHeight="1">
      <c r="A3286" s="6">
        <v>394080</v>
      </c>
      <c r="B3286" s="6">
        <v>736308</v>
      </c>
      <c r="C3286" s="6">
        <v>667932</v>
      </c>
      <c r="D3286" s="6">
        <v>42496</v>
      </c>
      <c r="E3286" s="6">
        <v>136308840</v>
      </c>
      <c r="F3286" s="6">
        <v>67118989</v>
      </c>
      <c r="G3286" s="11"/>
      <c r="H3286" s="12"/>
      <c r="I3286" s="12"/>
      <c r="J3286" s="12"/>
      <c r="K3286" s="12"/>
      <c r="L3286" s="12"/>
      <c r="M3286" s="12"/>
      <c r="N3286" s="12"/>
      <c r="O3286" s="13"/>
    </row>
    <row r="3287" ht="12.75" customHeight="1">
      <c r="A3287" s="6">
        <v>394200</v>
      </c>
      <c r="B3287" s="6">
        <v>736308</v>
      </c>
      <c r="C3287" s="6">
        <v>667932</v>
      </c>
      <c r="D3287" s="6">
        <v>42496</v>
      </c>
      <c r="E3287" s="6">
        <v>118191873</v>
      </c>
      <c r="F3287" s="6">
        <v>64497491</v>
      </c>
      <c r="G3287" s="11"/>
      <c r="H3287" s="12"/>
      <c r="I3287" s="12"/>
      <c r="J3287" s="12"/>
      <c r="K3287" s="12"/>
      <c r="L3287" s="12"/>
      <c r="M3287" s="12"/>
      <c r="N3287" s="12"/>
      <c r="O3287" s="13"/>
    </row>
    <row r="3288" ht="12.75" customHeight="1">
      <c r="A3288" s="6">
        <v>394320</v>
      </c>
      <c r="B3288" s="6">
        <v>736308</v>
      </c>
      <c r="C3288" s="6">
        <v>667932</v>
      </c>
      <c r="D3288" s="6">
        <v>42496</v>
      </c>
      <c r="E3288" s="6">
        <v>129520989</v>
      </c>
      <c r="F3288" s="6">
        <v>70115990</v>
      </c>
      <c r="G3288" s="11"/>
      <c r="H3288" s="12"/>
      <c r="I3288" s="12"/>
      <c r="J3288" s="12"/>
      <c r="K3288" s="12"/>
      <c r="L3288" s="12"/>
      <c r="M3288" s="12"/>
      <c r="N3288" s="12"/>
      <c r="O3288" s="13"/>
    </row>
    <row r="3289" ht="12.75" customHeight="1">
      <c r="A3289" s="6">
        <v>394440</v>
      </c>
      <c r="B3289" s="6">
        <v>736308</v>
      </c>
      <c r="C3289" s="6">
        <v>667932</v>
      </c>
      <c r="D3289" s="6">
        <v>42496</v>
      </c>
      <c r="E3289" s="6">
        <v>135917227</v>
      </c>
      <c r="F3289" s="6">
        <v>67387604</v>
      </c>
      <c r="G3289" s="11"/>
      <c r="H3289" s="12"/>
      <c r="I3289" s="12"/>
      <c r="J3289" s="12"/>
      <c r="K3289" s="12"/>
      <c r="L3289" s="12"/>
      <c r="M3289" s="12"/>
      <c r="N3289" s="12"/>
      <c r="O3289" s="13"/>
    </row>
    <row r="3290" ht="12.75" customHeight="1">
      <c r="A3290" s="6">
        <v>394560</v>
      </c>
      <c r="B3290" s="6">
        <v>736308</v>
      </c>
      <c r="C3290" s="6">
        <v>667932</v>
      </c>
      <c r="D3290" s="6">
        <v>42496</v>
      </c>
      <c r="E3290" s="6">
        <v>124230722</v>
      </c>
      <c r="F3290" s="6">
        <v>66321623</v>
      </c>
      <c r="G3290" s="11"/>
      <c r="H3290" s="12"/>
      <c r="I3290" s="12"/>
      <c r="J3290" s="12"/>
      <c r="K3290" s="12"/>
      <c r="L3290" s="12"/>
      <c r="M3290" s="12"/>
      <c r="N3290" s="12"/>
      <c r="O3290" s="13"/>
    </row>
    <row r="3291" ht="12.75" customHeight="1">
      <c r="A3291" s="6">
        <v>394680</v>
      </c>
      <c r="B3291" s="6">
        <v>736308</v>
      </c>
      <c r="C3291" s="6">
        <v>667932</v>
      </c>
      <c r="D3291" s="6">
        <v>42496</v>
      </c>
      <c r="E3291" s="6">
        <v>118778371</v>
      </c>
      <c r="F3291" s="6">
        <v>66020475</v>
      </c>
      <c r="G3291" s="11"/>
      <c r="H3291" s="12"/>
      <c r="I3291" s="12"/>
      <c r="J3291" s="12"/>
      <c r="K3291" s="12"/>
      <c r="L3291" s="12"/>
      <c r="M3291" s="12"/>
      <c r="N3291" s="12"/>
      <c r="O3291" s="13"/>
    </row>
    <row r="3292" ht="12.75" customHeight="1">
      <c r="A3292" s="6">
        <v>394800</v>
      </c>
      <c r="B3292" s="6">
        <v>736308</v>
      </c>
      <c r="C3292" s="6">
        <v>667932</v>
      </c>
      <c r="D3292" s="6">
        <v>42496</v>
      </c>
      <c r="E3292" s="6">
        <v>131316875</v>
      </c>
      <c r="F3292" s="6">
        <v>62380022</v>
      </c>
      <c r="G3292" s="11"/>
      <c r="H3292" s="12"/>
      <c r="I3292" s="12"/>
      <c r="J3292" s="12"/>
      <c r="K3292" s="12"/>
      <c r="L3292" s="12"/>
      <c r="M3292" s="12"/>
      <c r="N3292" s="12"/>
      <c r="O3292" s="13"/>
    </row>
    <row r="3293" ht="12.75" customHeight="1">
      <c r="A3293" s="6">
        <v>394920</v>
      </c>
      <c r="B3293" s="6">
        <v>736308</v>
      </c>
      <c r="C3293" s="6">
        <v>667932</v>
      </c>
      <c r="D3293" s="6">
        <v>42496</v>
      </c>
      <c r="E3293" s="6">
        <v>114900232</v>
      </c>
      <c r="F3293" s="6">
        <v>68432078</v>
      </c>
      <c r="G3293" s="11"/>
      <c r="H3293" s="12"/>
      <c r="I3293" s="12"/>
      <c r="J3293" s="12"/>
      <c r="K3293" s="12"/>
      <c r="L3293" s="12"/>
      <c r="M3293" s="12"/>
      <c r="N3293" s="12"/>
      <c r="O3293" s="13"/>
    </row>
    <row r="3294" ht="12.75" customHeight="1">
      <c r="A3294" s="6">
        <v>395040</v>
      </c>
      <c r="B3294" s="6">
        <v>736308</v>
      </c>
      <c r="C3294" s="6">
        <v>667932</v>
      </c>
      <c r="D3294" s="6">
        <v>42496</v>
      </c>
      <c r="E3294" s="6">
        <v>126629650</v>
      </c>
      <c r="F3294" s="6">
        <v>65261140</v>
      </c>
      <c r="G3294" s="11"/>
      <c r="H3294" s="12"/>
      <c r="I3294" s="12"/>
      <c r="J3294" s="12"/>
      <c r="K3294" s="12"/>
      <c r="L3294" s="12"/>
      <c r="M3294" s="12"/>
      <c r="N3294" s="12"/>
      <c r="O3294" s="13"/>
    </row>
    <row r="3295" ht="12.75" customHeight="1">
      <c r="A3295" s="6">
        <v>395160</v>
      </c>
      <c r="B3295" s="6">
        <v>736308</v>
      </c>
      <c r="C3295" s="6">
        <v>667932</v>
      </c>
      <c r="D3295" s="6">
        <v>42496</v>
      </c>
      <c r="E3295" s="6">
        <v>125785764</v>
      </c>
      <c r="F3295" s="6">
        <v>65141122</v>
      </c>
      <c r="G3295" s="11"/>
      <c r="H3295" s="12"/>
      <c r="I3295" s="12"/>
      <c r="J3295" s="12"/>
      <c r="K3295" s="12"/>
      <c r="L3295" s="12"/>
      <c r="M3295" s="12"/>
      <c r="N3295" s="12"/>
      <c r="O3295" s="13"/>
    </row>
    <row r="3296" ht="12.75" customHeight="1">
      <c r="A3296" s="6">
        <v>395280</v>
      </c>
      <c r="B3296" s="6">
        <v>736308</v>
      </c>
      <c r="C3296" s="6">
        <v>667932</v>
      </c>
      <c r="D3296" s="6">
        <v>42496</v>
      </c>
      <c r="E3296" s="6">
        <v>118560784</v>
      </c>
      <c r="F3296" s="6">
        <v>65776183</v>
      </c>
      <c r="G3296" s="11"/>
      <c r="H3296" s="12"/>
      <c r="I3296" s="12"/>
      <c r="J3296" s="12"/>
      <c r="K3296" s="12"/>
      <c r="L3296" s="12"/>
      <c r="M3296" s="12"/>
      <c r="N3296" s="12"/>
      <c r="O3296" s="13"/>
    </row>
    <row r="3297" ht="12.75" customHeight="1">
      <c r="A3297" s="6">
        <v>395400</v>
      </c>
      <c r="B3297" s="6">
        <v>736308</v>
      </c>
      <c r="C3297" s="6">
        <v>667932</v>
      </c>
      <c r="D3297" s="6">
        <v>42496</v>
      </c>
      <c r="E3297" s="6">
        <v>132053419</v>
      </c>
      <c r="F3297" s="6">
        <v>64127554</v>
      </c>
      <c r="G3297" s="11"/>
      <c r="H3297" s="12"/>
      <c r="I3297" s="12"/>
      <c r="J3297" s="12"/>
      <c r="K3297" s="12"/>
      <c r="L3297" s="12"/>
      <c r="M3297" s="12"/>
      <c r="N3297" s="12"/>
      <c r="O3297" s="13"/>
    </row>
    <row r="3298" ht="12.75" customHeight="1">
      <c r="A3298" s="6">
        <v>395520</v>
      </c>
      <c r="B3298" s="6">
        <v>736308</v>
      </c>
      <c r="C3298" s="6">
        <v>667932</v>
      </c>
      <c r="D3298" s="6">
        <v>42496</v>
      </c>
      <c r="E3298" s="6">
        <v>126532556</v>
      </c>
      <c r="F3298" s="6">
        <v>61537525</v>
      </c>
      <c r="G3298" s="11"/>
      <c r="H3298" s="12"/>
      <c r="I3298" s="12"/>
      <c r="J3298" s="12"/>
      <c r="K3298" s="12"/>
      <c r="L3298" s="12"/>
      <c r="M3298" s="12"/>
      <c r="N3298" s="12"/>
      <c r="O3298" s="13"/>
    </row>
    <row r="3299" ht="12.75" customHeight="1">
      <c r="A3299" s="6">
        <v>395640</v>
      </c>
      <c r="B3299" s="6">
        <v>736308</v>
      </c>
      <c r="C3299" s="6">
        <v>667932</v>
      </c>
      <c r="D3299" s="6">
        <v>42496</v>
      </c>
      <c r="E3299" s="6">
        <v>128599111</v>
      </c>
      <c r="F3299" s="6">
        <v>69273034</v>
      </c>
      <c r="G3299" s="11"/>
      <c r="H3299" s="12"/>
      <c r="I3299" s="12"/>
      <c r="J3299" s="12"/>
      <c r="K3299" s="12"/>
      <c r="L3299" s="12"/>
      <c r="M3299" s="12"/>
      <c r="N3299" s="12"/>
      <c r="O3299" s="13"/>
    </row>
    <row r="3300" ht="12.75" customHeight="1">
      <c r="A3300" s="6">
        <v>395760</v>
      </c>
      <c r="B3300" s="6">
        <v>736308</v>
      </c>
      <c r="C3300" s="6">
        <v>667932</v>
      </c>
      <c r="D3300" s="6">
        <v>42496</v>
      </c>
      <c r="E3300" s="6">
        <v>128545494</v>
      </c>
      <c r="F3300" s="6">
        <v>64628555</v>
      </c>
      <c r="G3300" s="11"/>
      <c r="H3300" s="12"/>
      <c r="I3300" s="12"/>
      <c r="J3300" s="12"/>
      <c r="K3300" s="12"/>
      <c r="L3300" s="12"/>
      <c r="M3300" s="12"/>
      <c r="N3300" s="12"/>
      <c r="O3300" s="13"/>
    </row>
    <row r="3301" ht="12.75" customHeight="1">
      <c r="A3301" s="6">
        <v>395880</v>
      </c>
      <c r="B3301" s="6">
        <v>736308</v>
      </c>
      <c r="C3301" s="6">
        <v>667932</v>
      </c>
      <c r="D3301" s="6">
        <v>42496</v>
      </c>
      <c r="E3301" s="6">
        <v>115547582</v>
      </c>
      <c r="F3301" s="6">
        <v>59428372</v>
      </c>
      <c r="G3301" s="11"/>
      <c r="H3301" s="12"/>
      <c r="I3301" s="12"/>
      <c r="J3301" s="12"/>
      <c r="K3301" s="12"/>
      <c r="L3301" s="12"/>
      <c r="M3301" s="12"/>
      <c r="N3301" s="12"/>
      <c r="O3301" s="13"/>
    </row>
    <row r="3302" ht="12.75" customHeight="1">
      <c r="A3302" s="6">
        <v>396000</v>
      </c>
      <c r="B3302" s="6">
        <v>736308</v>
      </c>
      <c r="C3302" s="6">
        <v>667932</v>
      </c>
      <c r="D3302" s="6">
        <v>42496</v>
      </c>
      <c r="E3302" s="6">
        <v>133020588</v>
      </c>
      <c r="F3302" s="6">
        <v>64264748</v>
      </c>
      <c r="G3302" s="11"/>
      <c r="H3302" s="12"/>
      <c r="I3302" s="12"/>
      <c r="J3302" s="12"/>
      <c r="K3302" s="12"/>
      <c r="L3302" s="12"/>
      <c r="M3302" s="12"/>
      <c r="N3302" s="12"/>
      <c r="O3302" s="13"/>
    </row>
    <row r="3303" ht="12.75" customHeight="1">
      <c r="A3303" s="6">
        <v>396120</v>
      </c>
      <c r="B3303" s="6">
        <v>736308</v>
      </c>
      <c r="C3303" s="6">
        <v>667932</v>
      </c>
      <c r="D3303" s="6">
        <v>42496</v>
      </c>
      <c r="E3303" s="6">
        <v>128025211</v>
      </c>
      <c r="F3303" s="6">
        <v>64370377</v>
      </c>
      <c r="G3303" s="11"/>
      <c r="H3303" s="12"/>
      <c r="I3303" s="12"/>
      <c r="J3303" s="12"/>
      <c r="K3303" s="12"/>
      <c r="L3303" s="12"/>
      <c r="M3303" s="12"/>
      <c r="N3303" s="12"/>
      <c r="O3303" s="13"/>
    </row>
    <row r="3304" ht="12.75" customHeight="1">
      <c r="A3304" s="6">
        <v>396240</v>
      </c>
      <c r="B3304" s="6">
        <v>736308</v>
      </c>
      <c r="C3304" s="6">
        <v>667932</v>
      </c>
      <c r="D3304" s="6">
        <v>42496</v>
      </c>
      <c r="E3304" s="6">
        <v>126977013</v>
      </c>
      <c r="F3304" s="6">
        <v>60635985</v>
      </c>
      <c r="G3304" s="11"/>
      <c r="H3304" s="12"/>
      <c r="I3304" s="12"/>
      <c r="J3304" s="12"/>
      <c r="K3304" s="12"/>
      <c r="L3304" s="12"/>
      <c r="M3304" s="12"/>
      <c r="N3304" s="12"/>
      <c r="O3304" s="13"/>
    </row>
    <row r="3305" ht="12.75" customHeight="1">
      <c r="A3305" s="6">
        <v>396360</v>
      </c>
      <c r="B3305" s="6">
        <v>736308</v>
      </c>
      <c r="C3305" s="6">
        <v>667932</v>
      </c>
      <c r="D3305" s="6">
        <v>42496</v>
      </c>
      <c r="E3305" s="6">
        <v>121372594</v>
      </c>
      <c r="F3305" s="6">
        <v>62198657</v>
      </c>
      <c r="G3305" s="11"/>
      <c r="H3305" s="12"/>
      <c r="I3305" s="12"/>
      <c r="J3305" s="12"/>
      <c r="K3305" s="12"/>
      <c r="L3305" s="12"/>
      <c r="M3305" s="12"/>
      <c r="N3305" s="12"/>
      <c r="O3305" s="13"/>
    </row>
    <row r="3306" ht="12.75" customHeight="1">
      <c r="A3306" s="6">
        <v>396480</v>
      </c>
      <c r="B3306" s="6">
        <v>736308</v>
      </c>
      <c r="C3306" s="6">
        <v>667932</v>
      </c>
      <c r="D3306" s="6">
        <v>42496</v>
      </c>
      <c r="E3306" s="6">
        <v>122165253</v>
      </c>
      <c r="F3306" s="6">
        <v>64781371</v>
      </c>
      <c r="G3306" s="11"/>
      <c r="H3306" s="12"/>
      <c r="I3306" s="12"/>
      <c r="J3306" s="12"/>
      <c r="K3306" s="12"/>
      <c r="L3306" s="12"/>
      <c r="M3306" s="12"/>
      <c r="N3306" s="12"/>
      <c r="O3306" s="13"/>
    </row>
    <row r="3307" ht="12.75" customHeight="1">
      <c r="A3307" s="6">
        <v>396600</v>
      </c>
      <c r="B3307" s="6">
        <v>736308</v>
      </c>
      <c r="C3307" s="6">
        <v>667932</v>
      </c>
      <c r="D3307" s="6">
        <v>42496</v>
      </c>
      <c r="E3307" s="6">
        <v>120077876</v>
      </c>
      <c r="F3307" s="6">
        <v>67964478</v>
      </c>
      <c r="G3307" s="11"/>
      <c r="H3307" s="12"/>
      <c r="I3307" s="12"/>
      <c r="J3307" s="12"/>
      <c r="K3307" s="12"/>
      <c r="L3307" s="12"/>
      <c r="M3307" s="12"/>
      <c r="N3307" s="12"/>
      <c r="O3307" s="13"/>
    </row>
    <row r="3308" ht="12.75" customHeight="1">
      <c r="A3308" s="6">
        <v>396720</v>
      </c>
      <c r="B3308" s="6">
        <v>736308</v>
      </c>
      <c r="C3308" s="6">
        <v>667932</v>
      </c>
      <c r="D3308" s="6">
        <v>42496</v>
      </c>
      <c r="E3308" s="6">
        <v>127868127</v>
      </c>
      <c r="F3308" s="6">
        <v>66226419</v>
      </c>
      <c r="G3308" s="11"/>
      <c r="H3308" s="12"/>
      <c r="I3308" s="12"/>
      <c r="J3308" s="12"/>
      <c r="K3308" s="12"/>
      <c r="L3308" s="12"/>
      <c r="M3308" s="12"/>
      <c r="N3308" s="12"/>
      <c r="O3308" s="13"/>
    </row>
    <row r="3309" ht="12.75" customHeight="1">
      <c r="A3309" s="6">
        <v>396840</v>
      </c>
      <c r="B3309" s="6">
        <v>736308</v>
      </c>
      <c r="C3309" s="6">
        <v>667932</v>
      </c>
      <c r="D3309" s="6">
        <v>42496</v>
      </c>
      <c r="E3309" s="6">
        <v>119891883</v>
      </c>
      <c r="F3309" s="6">
        <v>63191753</v>
      </c>
      <c r="G3309" s="11"/>
      <c r="H3309" s="12"/>
      <c r="I3309" s="12"/>
      <c r="J3309" s="12"/>
      <c r="K3309" s="12"/>
      <c r="L3309" s="12"/>
      <c r="M3309" s="12"/>
      <c r="N3309" s="12"/>
      <c r="O3309" s="13"/>
    </row>
    <row r="3310" ht="12.75" customHeight="1">
      <c r="A3310" s="6">
        <v>396960</v>
      </c>
      <c r="B3310" s="6">
        <v>736308</v>
      </c>
      <c r="C3310" s="6">
        <v>667932</v>
      </c>
      <c r="D3310" s="6">
        <v>42496</v>
      </c>
      <c r="E3310" s="6">
        <v>125459513</v>
      </c>
      <c r="F3310" s="6">
        <v>60448468</v>
      </c>
      <c r="G3310" s="11"/>
      <c r="H3310" s="12"/>
      <c r="I3310" s="12"/>
      <c r="J3310" s="12"/>
      <c r="K3310" s="12"/>
      <c r="L3310" s="12"/>
      <c r="M3310" s="12"/>
      <c r="N3310" s="12"/>
      <c r="O3310" s="13"/>
    </row>
    <row r="3311" ht="12.75" customHeight="1">
      <c r="A3311" s="6">
        <v>397080</v>
      </c>
      <c r="B3311" s="6">
        <v>736308</v>
      </c>
      <c r="C3311" s="6">
        <v>667932</v>
      </c>
      <c r="D3311" s="6">
        <v>42496</v>
      </c>
      <c r="E3311" s="6">
        <v>127484201</v>
      </c>
      <c r="F3311" s="6">
        <v>65663005</v>
      </c>
      <c r="G3311" s="11"/>
      <c r="H3311" s="12"/>
      <c r="I3311" s="12"/>
      <c r="J3311" s="12"/>
      <c r="K3311" s="12"/>
      <c r="L3311" s="12"/>
      <c r="M3311" s="12"/>
      <c r="N3311" s="12"/>
      <c r="O3311" s="13"/>
    </row>
    <row r="3312" ht="12.75" customHeight="1">
      <c r="A3312" s="6">
        <v>397200</v>
      </c>
      <c r="B3312" s="6">
        <v>736308</v>
      </c>
      <c r="C3312" s="6">
        <v>667932</v>
      </c>
      <c r="D3312" s="6">
        <v>42496</v>
      </c>
      <c r="E3312" s="6">
        <v>132432114</v>
      </c>
      <c r="F3312" s="6">
        <v>65255783</v>
      </c>
      <c r="G3312" s="11"/>
      <c r="H3312" s="12"/>
      <c r="I3312" s="12"/>
      <c r="J3312" s="12"/>
      <c r="K3312" s="12"/>
      <c r="L3312" s="12"/>
      <c r="M3312" s="12"/>
      <c r="N3312" s="12"/>
      <c r="O3312" s="13"/>
    </row>
    <row r="3313" ht="12.75" customHeight="1">
      <c r="A3313" s="6">
        <v>397320</v>
      </c>
      <c r="B3313" s="6">
        <v>736308</v>
      </c>
      <c r="C3313" s="6">
        <v>667932</v>
      </c>
      <c r="D3313" s="6">
        <v>42496</v>
      </c>
      <c r="E3313" s="6">
        <v>135358141</v>
      </c>
      <c r="F3313" s="6">
        <v>65235482</v>
      </c>
      <c r="G3313" s="11"/>
      <c r="H3313" s="12"/>
      <c r="I3313" s="12"/>
      <c r="J3313" s="12"/>
      <c r="K3313" s="12"/>
      <c r="L3313" s="12"/>
      <c r="M3313" s="12"/>
      <c r="N3313" s="12"/>
      <c r="O3313" s="13"/>
    </row>
    <row r="3314" ht="12.75" customHeight="1">
      <c r="A3314" s="6">
        <v>397440</v>
      </c>
      <c r="B3314" s="6">
        <v>736308</v>
      </c>
      <c r="C3314" s="6">
        <v>667932</v>
      </c>
      <c r="D3314" s="6">
        <v>42496</v>
      </c>
      <c r="E3314" s="6">
        <v>123048857</v>
      </c>
      <c r="F3314" s="6">
        <v>65788941</v>
      </c>
      <c r="G3314" s="11"/>
      <c r="H3314" s="12"/>
      <c r="I3314" s="12"/>
      <c r="J3314" s="12"/>
      <c r="K3314" s="12"/>
      <c r="L3314" s="12"/>
      <c r="M3314" s="12"/>
      <c r="N3314" s="12"/>
      <c r="O3314" s="13"/>
    </row>
    <row r="3315" ht="12.75" customHeight="1">
      <c r="A3315" s="6">
        <v>397560</v>
      </c>
      <c r="B3315" s="6">
        <v>736308</v>
      </c>
      <c r="C3315" s="6">
        <v>667932</v>
      </c>
      <c r="D3315" s="6">
        <v>42496</v>
      </c>
      <c r="E3315" s="6">
        <v>123774160</v>
      </c>
      <c r="F3315" s="6">
        <v>63519080</v>
      </c>
      <c r="G3315" s="11"/>
      <c r="H3315" s="12"/>
      <c r="I3315" s="12"/>
      <c r="J3315" s="12"/>
      <c r="K3315" s="12"/>
      <c r="L3315" s="12"/>
      <c r="M3315" s="12"/>
      <c r="N3315" s="12"/>
      <c r="O3315" s="13"/>
    </row>
    <row r="3316" ht="12.75" customHeight="1">
      <c r="A3316" s="6">
        <v>397680</v>
      </c>
      <c r="B3316" s="6">
        <v>736308</v>
      </c>
      <c r="C3316" s="6">
        <v>667932</v>
      </c>
      <c r="D3316" s="6">
        <v>42496</v>
      </c>
      <c r="E3316" s="6">
        <v>129631833</v>
      </c>
      <c r="F3316" s="6">
        <v>67241549</v>
      </c>
      <c r="G3316" s="11"/>
      <c r="H3316" s="12"/>
      <c r="I3316" s="12"/>
      <c r="J3316" s="12"/>
      <c r="K3316" s="12"/>
      <c r="L3316" s="12"/>
      <c r="M3316" s="12"/>
      <c r="N3316" s="12"/>
      <c r="O3316" s="13"/>
    </row>
    <row r="3317" ht="12.75" customHeight="1">
      <c r="A3317" s="6">
        <v>397800</v>
      </c>
      <c r="B3317" s="6">
        <v>736308</v>
      </c>
      <c r="C3317" s="6">
        <v>667932</v>
      </c>
      <c r="D3317" s="6">
        <v>42496</v>
      </c>
      <c r="E3317" s="6">
        <v>122885316</v>
      </c>
      <c r="F3317" s="6">
        <v>65463939</v>
      </c>
      <c r="G3317" s="11"/>
      <c r="H3317" s="12"/>
      <c r="I3317" s="12"/>
      <c r="J3317" s="12"/>
      <c r="K3317" s="12"/>
      <c r="L3317" s="12"/>
      <c r="M3317" s="12"/>
      <c r="N3317" s="12"/>
      <c r="O3317" s="13"/>
    </row>
    <row r="3318" ht="12.75" customHeight="1">
      <c r="A3318" s="6">
        <v>397920</v>
      </c>
      <c r="B3318" s="6">
        <v>736308</v>
      </c>
      <c r="C3318" s="6">
        <v>667932</v>
      </c>
      <c r="D3318" s="6">
        <v>42496</v>
      </c>
      <c r="E3318" s="6">
        <v>131366868</v>
      </c>
      <c r="F3318" s="6">
        <v>70220592</v>
      </c>
      <c r="G3318" s="11"/>
      <c r="H3318" s="12"/>
      <c r="I3318" s="12"/>
      <c r="J3318" s="12"/>
      <c r="K3318" s="12"/>
      <c r="L3318" s="12"/>
      <c r="M3318" s="12"/>
      <c r="N3318" s="12"/>
      <c r="O3318" s="13"/>
    </row>
    <row r="3319" ht="12.75" customHeight="1">
      <c r="A3319" s="6">
        <v>398040</v>
      </c>
      <c r="B3319" s="6">
        <v>736308</v>
      </c>
      <c r="C3319" s="6">
        <v>667932</v>
      </c>
      <c r="D3319" s="6">
        <v>42496</v>
      </c>
      <c r="E3319" s="6">
        <v>126070308</v>
      </c>
      <c r="F3319" s="6">
        <v>67551756</v>
      </c>
      <c r="G3319" s="11"/>
      <c r="H3319" s="12"/>
      <c r="I3319" s="12"/>
      <c r="J3319" s="12"/>
      <c r="K3319" s="12"/>
      <c r="L3319" s="12"/>
      <c r="M3319" s="12"/>
      <c r="N3319" s="12"/>
      <c r="O3319" s="13"/>
    </row>
    <row r="3320" ht="12.75" customHeight="1">
      <c r="A3320" s="6">
        <v>398160</v>
      </c>
      <c r="B3320" s="6">
        <v>736308</v>
      </c>
      <c r="C3320" s="6">
        <v>667932</v>
      </c>
      <c r="D3320" s="6">
        <v>42496</v>
      </c>
      <c r="E3320" s="6">
        <v>123429596</v>
      </c>
      <c r="F3320" s="6">
        <v>65886108</v>
      </c>
      <c r="G3320" s="11"/>
      <c r="H3320" s="12"/>
      <c r="I3320" s="12"/>
      <c r="J3320" s="12"/>
      <c r="K3320" s="12"/>
      <c r="L3320" s="12"/>
      <c r="M3320" s="12"/>
      <c r="N3320" s="12"/>
      <c r="O3320" s="13"/>
    </row>
    <row r="3321" ht="12.75" customHeight="1">
      <c r="A3321" s="6">
        <v>398280</v>
      </c>
      <c r="B3321" s="6">
        <v>736308</v>
      </c>
      <c r="C3321" s="6">
        <v>667932</v>
      </c>
      <c r="D3321" s="6">
        <v>42496</v>
      </c>
      <c r="E3321" s="6">
        <v>130972541</v>
      </c>
      <c r="F3321" s="6">
        <v>64696890</v>
      </c>
      <c r="G3321" s="11"/>
      <c r="H3321" s="12"/>
      <c r="I3321" s="12"/>
      <c r="J3321" s="12"/>
      <c r="K3321" s="12"/>
      <c r="L3321" s="12"/>
      <c r="M3321" s="12"/>
      <c r="N3321" s="12"/>
      <c r="O3321" s="13"/>
    </row>
    <row r="3322" ht="12.75" customHeight="1">
      <c r="A3322" s="6">
        <v>398400</v>
      </c>
      <c r="B3322" s="6">
        <v>736308</v>
      </c>
      <c r="C3322" s="6">
        <v>667932</v>
      </c>
      <c r="D3322" s="6">
        <v>42496</v>
      </c>
      <c r="E3322" s="6">
        <v>130664682</v>
      </c>
      <c r="F3322" s="6">
        <v>69767585</v>
      </c>
      <c r="G3322" s="11"/>
      <c r="H3322" s="12"/>
      <c r="I3322" s="12"/>
      <c r="J3322" s="12"/>
      <c r="K3322" s="12"/>
      <c r="L3322" s="12"/>
      <c r="M3322" s="12"/>
      <c r="N3322" s="12"/>
      <c r="O3322" s="13"/>
    </row>
    <row r="3323" ht="12.75" customHeight="1">
      <c r="A3323" s="6">
        <v>398520</v>
      </c>
      <c r="B3323" s="6">
        <v>736308</v>
      </c>
      <c r="C3323" s="6">
        <v>667932</v>
      </c>
      <c r="D3323" s="6">
        <v>42496</v>
      </c>
      <c r="E3323" s="6">
        <v>119756890</v>
      </c>
      <c r="F3323" s="6">
        <v>65593815</v>
      </c>
      <c r="G3323" s="11"/>
      <c r="H3323" s="12"/>
      <c r="I3323" s="12"/>
      <c r="J3323" s="12"/>
      <c r="K3323" s="12"/>
      <c r="L3323" s="12"/>
      <c r="M3323" s="12"/>
      <c r="N3323" s="12"/>
      <c r="O3323" s="13"/>
    </row>
    <row r="3324" ht="12.75" customHeight="1">
      <c r="A3324" s="6">
        <v>398640</v>
      </c>
      <c r="B3324" s="6">
        <v>736308</v>
      </c>
      <c r="C3324" s="6">
        <v>667932</v>
      </c>
      <c r="D3324" s="6">
        <v>42496</v>
      </c>
      <c r="E3324" s="6">
        <v>120406286</v>
      </c>
      <c r="F3324" s="6">
        <v>65155389</v>
      </c>
      <c r="G3324" s="11"/>
      <c r="H3324" s="12"/>
      <c r="I3324" s="12"/>
      <c r="J3324" s="12"/>
      <c r="K3324" s="12"/>
      <c r="L3324" s="12"/>
      <c r="M3324" s="12"/>
      <c r="N3324" s="12"/>
      <c r="O3324" s="13"/>
    </row>
    <row r="3325" ht="12.75" customHeight="1">
      <c r="A3325" s="6">
        <v>398760</v>
      </c>
      <c r="B3325" s="6">
        <v>736308</v>
      </c>
      <c r="C3325" s="6">
        <v>667932</v>
      </c>
      <c r="D3325" s="6">
        <v>42496</v>
      </c>
      <c r="E3325" s="6">
        <v>127981305</v>
      </c>
      <c r="F3325" s="6">
        <v>63696910</v>
      </c>
      <c r="G3325" s="11"/>
      <c r="H3325" s="12"/>
      <c r="I3325" s="12"/>
      <c r="J3325" s="12"/>
      <c r="K3325" s="12"/>
      <c r="L3325" s="12"/>
      <c r="M3325" s="12"/>
      <c r="N3325" s="12"/>
      <c r="O3325" s="13"/>
    </row>
    <row r="3326" ht="12.75" customHeight="1">
      <c r="A3326" s="6">
        <v>398880</v>
      </c>
      <c r="B3326" s="6">
        <v>736308</v>
      </c>
      <c r="C3326" s="6">
        <v>667932</v>
      </c>
      <c r="D3326" s="6">
        <v>42496</v>
      </c>
      <c r="E3326" s="6">
        <v>131710466</v>
      </c>
      <c r="F3326" s="6">
        <v>68549237</v>
      </c>
      <c r="G3326" s="11"/>
      <c r="H3326" s="12"/>
      <c r="I3326" s="12"/>
      <c r="J3326" s="12"/>
      <c r="K3326" s="12"/>
      <c r="L3326" s="12"/>
      <c r="M3326" s="12"/>
      <c r="N3326" s="12"/>
      <c r="O3326" s="13"/>
    </row>
    <row r="3327" ht="12.75" customHeight="1">
      <c r="A3327" s="6">
        <v>399000</v>
      </c>
      <c r="B3327" s="6">
        <v>736308</v>
      </c>
      <c r="C3327" s="6">
        <v>667932</v>
      </c>
      <c r="D3327" s="6">
        <v>42496</v>
      </c>
      <c r="E3327" s="6">
        <v>131078578</v>
      </c>
      <c r="F3327" s="6">
        <v>66397104</v>
      </c>
      <c r="G3327" s="11"/>
      <c r="H3327" s="12"/>
      <c r="I3327" s="12"/>
      <c r="J3327" s="12"/>
      <c r="K3327" s="12"/>
      <c r="L3327" s="12"/>
      <c r="M3327" s="12"/>
      <c r="N3327" s="12"/>
      <c r="O3327" s="13"/>
    </row>
    <row r="3328" ht="12.75" customHeight="1">
      <c r="A3328" s="6">
        <v>399120</v>
      </c>
      <c r="B3328" s="6">
        <v>736308</v>
      </c>
      <c r="C3328" s="6">
        <v>667932</v>
      </c>
      <c r="D3328" s="6">
        <v>42496</v>
      </c>
      <c r="E3328" s="6">
        <v>144802672</v>
      </c>
      <c r="F3328" s="6">
        <v>70276568</v>
      </c>
      <c r="G3328" s="11"/>
      <c r="H3328" s="12"/>
      <c r="I3328" s="12"/>
      <c r="J3328" s="12"/>
      <c r="K3328" s="12"/>
      <c r="L3328" s="12"/>
      <c r="M3328" s="12"/>
      <c r="N3328" s="12"/>
      <c r="O3328" s="13"/>
    </row>
    <row r="3329" ht="12.75" customHeight="1">
      <c r="A3329" s="6">
        <v>399240</v>
      </c>
      <c r="B3329" s="6">
        <v>736308</v>
      </c>
      <c r="C3329" s="6">
        <v>667932</v>
      </c>
      <c r="D3329" s="6">
        <v>42496</v>
      </c>
      <c r="E3329" s="6">
        <v>131486795</v>
      </c>
      <c r="F3329" s="6">
        <v>64565472</v>
      </c>
      <c r="G3329" s="11"/>
      <c r="H3329" s="12"/>
      <c r="I3329" s="12"/>
      <c r="J3329" s="12"/>
      <c r="K3329" s="12"/>
      <c r="L3329" s="12"/>
      <c r="M3329" s="12"/>
      <c r="N3329" s="12"/>
      <c r="O3329" s="13"/>
    </row>
    <row r="3330" ht="12.75" customHeight="1">
      <c r="A3330" s="6">
        <v>399360</v>
      </c>
      <c r="B3330" s="6">
        <v>736308</v>
      </c>
      <c r="C3330" s="6">
        <v>667932</v>
      </c>
      <c r="D3330" s="6">
        <v>42496</v>
      </c>
      <c r="E3330" s="6">
        <v>136703510</v>
      </c>
      <c r="F3330" s="6">
        <v>68547627</v>
      </c>
      <c r="G3330" s="11"/>
      <c r="H3330" s="12"/>
      <c r="I3330" s="12"/>
      <c r="J3330" s="12"/>
      <c r="K3330" s="12"/>
      <c r="L3330" s="12"/>
      <c r="M3330" s="12"/>
      <c r="N3330" s="12"/>
      <c r="O3330" s="13"/>
    </row>
    <row r="3331" ht="12.75" customHeight="1">
      <c r="A3331" s="6">
        <v>399480</v>
      </c>
      <c r="B3331" s="6">
        <v>736308</v>
      </c>
      <c r="C3331" s="6">
        <v>667932</v>
      </c>
      <c r="D3331" s="6">
        <v>42496</v>
      </c>
      <c r="E3331" s="6">
        <v>123367747</v>
      </c>
      <c r="F3331" s="6">
        <v>63332957</v>
      </c>
      <c r="G3331" s="11"/>
      <c r="H3331" s="12"/>
      <c r="I3331" s="12"/>
      <c r="J3331" s="12"/>
      <c r="K3331" s="12"/>
      <c r="L3331" s="12"/>
      <c r="M3331" s="12"/>
      <c r="N3331" s="12"/>
      <c r="O3331" s="13"/>
    </row>
    <row r="3332" ht="12.75" customHeight="1">
      <c r="A3332" s="6">
        <v>399600</v>
      </c>
      <c r="B3332" s="6">
        <v>736308</v>
      </c>
      <c r="C3332" s="6">
        <v>667932</v>
      </c>
      <c r="D3332" s="6">
        <v>42496</v>
      </c>
      <c r="E3332" s="6">
        <v>125620538</v>
      </c>
      <c r="F3332" s="6">
        <v>65308119</v>
      </c>
      <c r="G3332" s="11"/>
      <c r="H3332" s="12"/>
      <c r="I3332" s="12"/>
      <c r="J3332" s="12"/>
      <c r="K3332" s="12"/>
      <c r="L3332" s="12"/>
      <c r="M3332" s="12"/>
      <c r="N3332" s="12"/>
      <c r="O3332" s="13"/>
    </row>
    <row r="3333" ht="12.75" customHeight="1">
      <c r="A3333" s="6">
        <v>399720</v>
      </c>
      <c r="B3333" s="6">
        <v>736308</v>
      </c>
      <c r="C3333" s="6">
        <v>667932</v>
      </c>
      <c r="D3333" s="6">
        <v>42496</v>
      </c>
      <c r="E3333" s="6">
        <v>124974515</v>
      </c>
      <c r="F3333" s="6">
        <v>65620901</v>
      </c>
      <c r="G3333" s="11"/>
      <c r="H3333" s="12"/>
      <c r="I3333" s="12"/>
      <c r="J3333" s="12"/>
      <c r="K3333" s="12"/>
      <c r="L3333" s="12"/>
      <c r="M3333" s="12"/>
      <c r="N3333" s="12"/>
      <c r="O3333" s="13"/>
    </row>
    <row r="3334" ht="12.75" customHeight="1">
      <c r="A3334" s="6">
        <v>399840</v>
      </c>
      <c r="B3334" s="6">
        <v>736308</v>
      </c>
      <c r="C3334" s="6">
        <v>667932</v>
      </c>
      <c r="D3334" s="6">
        <v>42496</v>
      </c>
      <c r="E3334" s="6">
        <v>137314942</v>
      </c>
      <c r="F3334" s="6">
        <v>67304789</v>
      </c>
      <c r="G3334" s="11"/>
      <c r="H3334" s="12"/>
      <c r="I3334" s="12"/>
      <c r="J3334" s="12"/>
      <c r="K3334" s="12"/>
      <c r="L3334" s="12"/>
      <c r="M3334" s="12"/>
      <c r="N3334" s="12"/>
      <c r="O3334" s="13"/>
    </row>
    <row r="3335" ht="12.75" customHeight="1">
      <c r="A3335" s="6">
        <v>399960</v>
      </c>
      <c r="B3335" s="6">
        <v>736308</v>
      </c>
      <c r="C3335" s="6">
        <v>667932</v>
      </c>
      <c r="D3335" s="6">
        <v>42496</v>
      </c>
      <c r="E3335" s="6">
        <v>123703569</v>
      </c>
      <c r="F3335" s="6">
        <v>67077018</v>
      </c>
      <c r="G3335" s="11"/>
      <c r="H3335" s="12"/>
      <c r="I3335" s="12"/>
      <c r="J3335" s="12"/>
      <c r="K3335" s="12"/>
      <c r="L3335" s="12"/>
      <c r="M3335" s="12"/>
      <c r="N3335" s="12"/>
      <c r="O3335" s="13"/>
    </row>
    <row r="3336" ht="12.75" customHeight="1">
      <c r="A3336" s="6">
        <v>400080</v>
      </c>
      <c r="B3336" s="6">
        <v>736308</v>
      </c>
      <c r="C3336" s="6">
        <v>667932</v>
      </c>
      <c r="D3336" s="6">
        <v>42496</v>
      </c>
      <c r="E3336" s="6">
        <v>122567330</v>
      </c>
      <c r="F3336" s="6">
        <v>64733211</v>
      </c>
      <c r="G3336" s="11"/>
      <c r="H3336" s="12"/>
      <c r="I3336" s="12"/>
      <c r="J3336" s="12"/>
      <c r="K3336" s="12"/>
      <c r="L3336" s="12"/>
      <c r="M3336" s="12"/>
      <c r="N3336" s="12"/>
      <c r="O3336" s="13"/>
    </row>
    <row r="3337" ht="12.75" customHeight="1">
      <c r="A3337" s="6">
        <v>400200</v>
      </c>
      <c r="B3337" s="6">
        <v>736308</v>
      </c>
      <c r="C3337" s="6">
        <v>667932</v>
      </c>
      <c r="D3337" s="6">
        <v>42496</v>
      </c>
      <c r="E3337" s="6">
        <v>126285130</v>
      </c>
      <c r="F3337" s="6">
        <v>62268967</v>
      </c>
      <c r="G3337" s="11"/>
      <c r="H3337" s="12"/>
      <c r="I3337" s="12"/>
      <c r="J3337" s="12"/>
      <c r="K3337" s="12"/>
      <c r="L3337" s="12"/>
      <c r="M3337" s="12"/>
      <c r="N3337" s="12"/>
      <c r="O3337" s="13"/>
    </row>
    <row r="3338" ht="12.75" customHeight="1">
      <c r="A3338" s="6">
        <v>400320</v>
      </c>
      <c r="B3338" s="6">
        <v>736308</v>
      </c>
      <c r="C3338" s="6">
        <v>667932</v>
      </c>
      <c r="D3338" s="6">
        <v>42496</v>
      </c>
      <c r="E3338" s="6">
        <v>130031486</v>
      </c>
      <c r="F3338" s="6">
        <v>61351122</v>
      </c>
      <c r="G3338" s="11"/>
      <c r="H3338" s="12"/>
      <c r="I3338" s="12"/>
      <c r="J3338" s="12"/>
      <c r="K3338" s="12"/>
      <c r="L3338" s="12"/>
      <c r="M3338" s="12"/>
      <c r="N3338" s="12"/>
      <c r="O3338" s="13"/>
    </row>
    <row r="3339" ht="12.75" customHeight="1">
      <c r="A3339" s="6">
        <v>400440</v>
      </c>
      <c r="B3339" s="6">
        <v>736308</v>
      </c>
      <c r="C3339" s="6">
        <v>667932</v>
      </c>
      <c r="D3339" s="6">
        <v>42496</v>
      </c>
      <c r="E3339" s="6">
        <v>115257831</v>
      </c>
      <c r="F3339" s="6">
        <v>63697121</v>
      </c>
      <c r="G3339" s="11"/>
      <c r="H3339" s="12"/>
      <c r="I3339" s="12"/>
      <c r="J3339" s="12"/>
      <c r="K3339" s="12"/>
      <c r="L3339" s="12"/>
      <c r="M3339" s="12"/>
      <c r="N3339" s="12"/>
      <c r="O3339" s="13"/>
    </row>
    <row r="3340" ht="12.75" customHeight="1">
      <c r="A3340" s="6">
        <v>400560</v>
      </c>
      <c r="B3340" s="6">
        <v>736308</v>
      </c>
      <c r="C3340" s="6">
        <v>667932</v>
      </c>
      <c r="D3340" s="6">
        <v>42496</v>
      </c>
      <c r="E3340" s="6">
        <v>123690624</v>
      </c>
      <c r="F3340" s="6">
        <v>65942279</v>
      </c>
      <c r="G3340" s="11"/>
      <c r="H3340" s="12"/>
      <c r="I3340" s="12"/>
      <c r="J3340" s="12"/>
      <c r="K3340" s="12"/>
      <c r="L3340" s="12"/>
      <c r="M3340" s="12"/>
      <c r="N3340" s="12"/>
      <c r="O3340" s="13"/>
    </row>
    <row r="3341" ht="12.75" customHeight="1">
      <c r="A3341" s="6">
        <v>400680</v>
      </c>
      <c r="B3341" s="6">
        <v>736308</v>
      </c>
      <c r="C3341" s="6">
        <v>667932</v>
      </c>
      <c r="D3341" s="6">
        <v>42496</v>
      </c>
      <c r="E3341" s="6">
        <v>119658642</v>
      </c>
      <c r="F3341" s="6">
        <v>64953467</v>
      </c>
      <c r="G3341" s="11"/>
      <c r="H3341" s="12"/>
      <c r="I3341" s="12"/>
      <c r="J3341" s="12"/>
      <c r="K3341" s="12"/>
      <c r="L3341" s="12"/>
      <c r="M3341" s="12"/>
      <c r="N3341" s="12"/>
      <c r="O3341" s="13"/>
    </row>
    <row r="3342" ht="12.75" customHeight="1">
      <c r="A3342" s="6">
        <v>400800</v>
      </c>
      <c r="B3342" s="6">
        <v>736308</v>
      </c>
      <c r="C3342" s="6">
        <v>667932</v>
      </c>
      <c r="D3342" s="6">
        <v>42496</v>
      </c>
      <c r="E3342" s="6">
        <v>115390974</v>
      </c>
      <c r="F3342" s="6">
        <v>64742293</v>
      </c>
      <c r="G3342" s="11"/>
      <c r="H3342" s="12"/>
      <c r="I3342" s="12"/>
      <c r="J3342" s="12"/>
      <c r="K3342" s="12"/>
      <c r="L3342" s="12"/>
      <c r="M3342" s="12"/>
      <c r="N3342" s="12"/>
      <c r="O3342" s="13"/>
    </row>
    <row r="3343" ht="12.75" customHeight="1">
      <c r="A3343" s="6">
        <v>400920</v>
      </c>
      <c r="B3343" s="6">
        <v>736308</v>
      </c>
      <c r="C3343" s="6">
        <v>667932</v>
      </c>
      <c r="D3343" s="6">
        <v>42496</v>
      </c>
      <c r="E3343" s="6">
        <v>121597319</v>
      </c>
      <c r="F3343" s="6">
        <v>63348960</v>
      </c>
      <c r="G3343" s="11"/>
      <c r="H3343" s="12"/>
      <c r="I3343" s="12"/>
      <c r="J3343" s="12"/>
      <c r="K3343" s="12"/>
      <c r="L3343" s="12"/>
      <c r="M3343" s="12"/>
      <c r="N3343" s="12"/>
      <c r="O3343" s="13"/>
    </row>
    <row r="3344" ht="12.75" customHeight="1">
      <c r="A3344" s="6">
        <v>401040</v>
      </c>
      <c r="B3344" s="6">
        <v>736308</v>
      </c>
      <c r="C3344" s="6">
        <v>667932</v>
      </c>
      <c r="D3344" s="6">
        <v>42496</v>
      </c>
      <c r="E3344" s="6">
        <v>133733024</v>
      </c>
      <c r="F3344" s="6">
        <v>63324498</v>
      </c>
      <c r="G3344" s="11"/>
      <c r="H3344" s="12"/>
      <c r="I3344" s="12"/>
      <c r="J3344" s="12"/>
      <c r="K3344" s="12"/>
      <c r="L3344" s="12"/>
      <c r="M3344" s="12"/>
      <c r="N3344" s="12"/>
      <c r="O3344" s="13"/>
    </row>
    <row r="3345" ht="12.75" customHeight="1">
      <c r="A3345" s="6">
        <v>401160</v>
      </c>
      <c r="B3345" s="6">
        <v>736308</v>
      </c>
      <c r="C3345" s="6">
        <v>667932</v>
      </c>
      <c r="D3345" s="6">
        <v>42496</v>
      </c>
      <c r="E3345" s="6">
        <v>121879692</v>
      </c>
      <c r="F3345" s="6">
        <v>65476829</v>
      </c>
      <c r="G3345" s="11"/>
      <c r="H3345" s="12"/>
      <c r="I3345" s="12"/>
      <c r="J3345" s="12"/>
      <c r="K3345" s="12"/>
      <c r="L3345" s="12"/>
      <c r="M3345" s="12"/>
      <c r="N3345" s="12"/>
      <c r="O3345" s="13"/>
    </row>
    <row r="3346" ht="12.75" customHeight="1">
      <c r="A3346" s="6">
        <v>401280</v>
      </c>
      <c r="B3346" s="6">
        <v>736308</v>
      </c>
      <c r="C3346" s="6">
        <v>667932</v>
      </c>
      <c r="D3346" s="6">
        <v>42496</v>
      </c>
      <c r="E3346" s="6">
        <v>135287772</v>
      </c>
      <c r="F3346" s="6">
        <v>66821741</v>
      </c>
      <c r="G3346" s="11"/>
      <c r="H3346" s="12"/>
      <c r="I3346" s="12"/>
      <c r="J3346" s="12"/>
      <c r="K3346" s="12"/>
      <c r="L3346" s="12"/>
      <c r="M3346" s="12"/>
      <c r="N3346" s="12"/>
      <c r="O3346" s="13"/>
    </row>
    <row r="3347" ht="12.75" customHeight="1">
      <c r="A3347" s="6">
        <v>401400</v>
      </c>
      <c r="B3347" s="6">
        <v>736308</v>
      </c>
      <c r="C3347" s="6">
        <v>667932</v>
      </c>
      <c r="D3347" s="6">
        <v>42496</v>
      </c>
      <c r="E3347" s="6">
        <v>125138740</v>
      </c>
      <c r="F3347" s="6">
        <v>64416931</v>
      </c>
      <c r="G3347" s="11"/>
      <c r="H3347" s="12"/>
      <c r="I3347" s="12"/>
      <c r="J3347" s="12"/>
      <c r="K3347" s="12"/>
      <c r="L3347" s="12"/>
      <c r="M3347" s="12"/>
      <c r="N3347" s="12"/>
      <c r="O3347" s="13"/>
    </row>
    <row r="3348" ht="12.75" customHeight="1">
      <c r="A3348" s="6">
        <v>401520</v>
      </c>
      <c r="B3348" s="6">
        <v>736308</v>
      </c>
      <c r="C3348" s="6">
        <v>667932</v>
      </c>
      <c r="D3348" s="6">
        <v>42496</v>
      </c>
      <c r="E3348" s="6">
        <v>108793704</v>
      </c>
      <c r="F3348" s="6">
        <v>63795853</v>
      </c>
      <c r="G3348" s="11"/>
      <c r="H3348" s="12"/>
      <c r="I3348" s="12"/>
      <c r="J3348" s="12"/>
      <c r="K3348" s="12"/>
      <c r="L3348" s="12"/>
      <c r="M3348" s="12"/>
      <c r="N3348" s="12"/>
      <c r="O3348" s="13"/>
    </row>
    <row r="3349" ht="12.75" customHeight="1">
      <c r="A3349" s="6">
        <v>401640</v>
      </c>
      <c r="B3349" s="6">
        <v>736308</v>
      </c>
      <c r="C3349" s="6">
        <v>667932</v>
      </c>
      <c r="D3349" s="6">
        <v>42496</v>
      </c>
      <c r="E3349" s="6">
        <v>129135102</v>
      </c>
      <c r="F3349" s="6">
        <v>68262539</v>
      </c>
      <c r="G3349" s="11"/>
      <c r="H3349" s="12"/>
      <c r="I3349" s="12"/>
      <c r="J3349" s="12"/>
      <c r="K3349" s="12"/>
      <c r="L3349" s="12"/>
      <c r="M3349" s="12"/>
      <c r="N3349" s="12"/>
      <c r="O3349" s="13"/>
    </row>
    <row r="3350" ht="12.75" customHeight="1">
      <c r="A3350" s="6">
        <v>401760</v>
      </c>
      <c r="B3350" s="6">
        <v>736308</v>
      </c>
      <c r="C3350" s="6">
        <v>667932</v>
      </c>
      <c r="D3350" s="6">
        <v>42496</v>
      </c>
      <c r="E3350" s="6">
        <v>125181295</v>
      </c>
      <c r="F3350" s="6">
        <v>64511397</v>
      </c>
      <c r="G3350" s="11"/>
      <c r="H3350" s="12"/>
      <c r="I3350" s="12"/>
      <c r="J3350" s="12"/>
      <c r="K3350" s="12"/>
      <c r="L3350" s="12"/>
      <c r="M3350" s="12"/>
      <c r="N3350" s="12"/>
      <c r="O3350" s="13"/>
    </row>
    <row r="3351" ht="12.75" customHeight="1">
      <c r="A3351" s="6">
        <v>401880</v>
      </c>
      <c r="B3351" s="6">
        <v>736308</v>
      </c>
      <c r="C3351" s="6">
        <v>667932</v>
      </c>
      <c r="D3351" s="6">
        <v>42496</v>
      </c>
      <c r="E3351" s="6">
        <v>134765204</v>
      </c>
      <c r="F3351" s="6">
        <v>65500291</v>
      </c>
      <c r="G3351" s="11"/>
      <c r="H3351" s="12"/>
      <c r="I3351" s="12"/>
      <c r="J3351" s="12"/>
      <c r="K3351" s="12"/>
      <c r="L3351" s="12"/>
      <c r="M3351" s="12"/>
      <c r="N3351" s="12"/>
      <c r="O3351" s="13"/>
    </row>
    <row r="3352" ht="12.75" customHeight="1">
      <c r="A3352" s="6">
        <v>402000</v>
      </c>
      <c r="B3352" s="6">
        <v>736308</v>
      </c>
      <c r="C3352" s="6">
        <v>667932</v>
      </c>
      <c r="D3352" s="6">
        <v>42496</v>
      </c>
      <c r="E3352" s="6">
        <v>119789560</v>
      </c>
      <c r="F3352" s="6">
        <v>65726323</v>
      </c>
      <c r="G3352" s="11"/>
      <c r="H3352" s="12"/>
      <c r="I3352" s="12"/>
      <c r="J3352" s="12"/>
      <c r="K3352" s="12"/>
      <c r="L3352" s="12"/>
      <c r="M3352" s="12"/>
      <c r="N3352" s="12"/>
      <c r="O3352" s="13"/>
    </row>
    <row r="3353" ht="12.75" customHeight="1">
      <c r="A3353" s="6">
        <v>402120</v>
      </c>
      <c r="B3353" s="6">
        <v>736308</v>
      </c>
      <c r="C3353" s="6">
        <v>667932</v>
      </c>
      <c r="D3353" s="6">
        <v>42496</v>
      </c>
      <c r="E3353" s="6">
        <v>121982040</v>
      </c>
      <c r="F3353" s="6">
        <v>63906262</v>
      </c>
      <c r="G3353" s="11"/>
      <c r="H3353" s="12"/>
      <c r="I3353" s="12"/>
      <c r="J3353" s="12"/>
      <c r="K3353" s="12"/>
      <c r="L3353" s="12"/>
      <c r="M3353" s="12"/>
      <c r="N3353" s="12"/>
      <c r="O3353" s="13"/>
    </row>
    <row r="3354" ht="12.75" customHeight="1">
      <c r="A3354" s="6">
        <v>402240</v>
      </c>
      <c r="B3354" s="6">
        <v>736308</v>
      </c>
      <c r="C3354" s="6">
        <v>667932</v>
      </c>
      <c r="D3354" s="6">
        <v>42496</v>
      </c>
      <c r="E3354" s="6">
        <v>116933069</v>
      </c>
      <c r="F3354" s="6">
        <v>66139402</v>
      </c>
      <c r="G3354" s="11"/>
      <c r="H3354" s="12"/>
      <c r="I3354" s="12"/>
      <c r="J3354" s="12"/>
      <c r="K3354" s="12"/>
      <c r="L3354" s="12"/>
      <c r="M3354" s="12"/>
      <c r="N3354" s="12"/>
      <c r="O3354" s="13"/>
    </row>
    <row r="3355" ht="12.75" customHeight="1">
      <c r="A3355" s="6">
        <v>402360</v>
      </c>
      <c r="B3355" s="6">
        <v>736308</v>
      </c>
      <c r="C3355" s="6">
        <v>667932</v>
      </c>
      <c r="D3355" s="6">
        <v>42496</v>
      </c>
      <c r="E3355" s="6">
        <v>130529905</v>
      </c>
      <c r="F3355" s="6">
        <v>64238030</v>
      </c>
      <c r="G3355" s="11"/>
      <c r="H3355" s="12"/>
      <c r="I3355" s="12"/>
      <c r="J3355" s="12"/>
      <c r="K3355" s="12"/>
      <c r="L3355" s="12"/>
      <c r="M3355" s="12"/>
      <c r="N3355" s="12"/>
      <c r="O3355" s="13"/>
    </row>
    <row r="3356" ht="12.75" customHeight="1">
      <c r="A3356" s="6">
        <v>402480</v>
      </c>
      <c r="B3356" s="6">
        <v>736308</v>
      </c>
      <c r="C3356" s="6">
        <v>667932</v>
      </c>
      <c r="D3356" s="6">
        <v>42496</v>
      </c>
      <c r="E3356" s="6">
        <v>129980895</v>
      </c>
      <c r="F3356" s="6">
        <v>68639067</v>
      </c>
      <c r="G3356" s="11"/>
      <c r="H3356" s="12"/>
      <c r="I3356" s="12"/>
      <c r="J3356" s="12"/>
      <c r="K3356" s="12"/>
      <c r="L3356" s="12"/>
      <c r="M3356" s="12"/>
      <c r="N3356" s="12"/>
      <c r="O3356" s="13"/>
    </row>
    <row r="3357" ht="12.75" customHeight="1">
      <c r="A3357" s="6">
        <v>402600</v>
      </c>
      <c r="B3357" s="6">
        <v>736308</v>
      </c>
      <c r="C3357" s="6">
        <v>667932</v>
      </c>
      <c r="D3357" s="6">
        <v>42496</v>
      </c>
      <c r="E3357" s="6">
        <v>130110505</v>
      </c>
      <c r="F3357" s="6">
        <v>65680825</v>
      </c>
      <c r="G3357" s="11"/>
      <c r="H3357" s="12"/>
      <c r="I3357" s="12"/>
      <c r="J3357" s="12"/>
      <c r="K3357" s="12"/>
      <c r="L3357" s="12"/>
      <c r="M3357" s="12"/>
      <c r="N3357" s="12"/>
      <c r="O3357" s="13"/>
    </row>
    <row r="3358" ht="12.75" customHeight="1">
      <c r="A3358" s="6">
        <v>402720</v>
      </c>
      <c r="B3358" s="6">
        <v>736308</v>
      </c>
      <c r="C3358" s="6">
        <v>667932</v>
      </c>
      <c r="D3358" s="6">
        <v>42496</v>
      </c>
      <c r="E3358" s="6">
        <v>126581947</v>
      </c>
      <c r="F3358" s="6">
        <v>63003243</v>
      </c>
      <c r="G3358" s="11"/>
      <c r="H3358" s="12"/>
      <c r="I3358" s="12"/>
      <c r="J3358" s="12"/>
      <c r="K3358" s="12"/>
      <c r="L3358" s="12"/>
      <c r="M3358" s="12"/>
      <c r="N3358" s="12"/>
      <c r="O3358" s="13"/>
    </row>
    <row r="3359" ht="12.75" customHeight="1">
      <c r="A3359" s="6">
        <v>402840</v>
      </c>
      <c r="B3359" s="6">
        <v>736308</v>
      </c>
      <c r="C3359" s="6">
        <v>667932</v>
      </c>
      <c r="D3359" s="6">
        <v>42496</v>
      </c>
      <c r="E3359" s="6">
        <v>134858956</v>
      </c>
      <c r="F3359" s="6">
        <v>66745625</v>
      </c>
      <c r="G3359" s="11"/>
      <c r="H3359" s="12"/>
      <c r="I3359" s="12"/>
      <c r="J3359" s="12"/>
      <c r="K3359" s="12"/>
      <c r="L3359" s="12"/>
      <c r="M3359" s="12"/>
      <c r="N3359" s="12"/>
      <c r="O3359" s="13"/>
    </row>
    <row r="3360" ht="12.75" customHeight="1">
      <c r="A3360" s="6">
        <v>402960</v>
      </c>
      <c r="B3360" s="6">
        <v>736308</v>
      </c>
      <c r="C3360" s="6">
        <v>667932</v>
      </c>
      <c r="D3360" s="6">
        <v>42496</v>
      </c>
      <c r="E3360" s="6">
        <v>120098738</v>
      </c>
      <c r="F3360" s="6">
        <v>64701396</v>
      </c>
      <c r="G3360" s="11"/>
      <c r="H3360" s="12"/>
      <c r="I3360" s="12"/>
      <c r="J3360" s="12"/>
      <c r="K3360" s="12"/>
      <c r="L3360" s="12"/>
      <c r="M3360" s="12"/>
      <c r="N3360" s="12"/>
      <c r="O3360" s="13"/>
    </row>
    <row r="3361" ht="12.75" customHeight="1">
      <c r="A3361" s="6">
        <v>403080</v>
      </c>
      <c r="B3361" s="6">
        <v>736308</v>
      </c>
      <c r="C3361" s="6">
        <v>667932</v>
      </c>
      <c r="D3361" s="6">
        <v>42496</v>
      </c>
      <c r="E3361" s="6">
        <v>131070312</v>
      </c>
      <c r="F3361" s="6">
        <v>70015321</v>
      </c>
      <c r="G3361" s="11"/>
      <c r="H3361" s="12"/>
      <c r="I3361" s="12"/>
      <c r="J3361" s="12"/>
      <c r="K3361" s="12"/>
      <c r="L3361" s="12"/>
      <c r="M3361" s="12"/>
      <c r="N3361" s="12"/>
      <c r="O3361" s="13"/>
    </row>
    <row r="3362" ht="12.75" customHeight="1">
      <c r="A3362" s="6">
        <v>403200</v>
      </c>
      <c r="B3362" s="6">
        <v>736308</v>
      </c>
      <c r="C3362" s="6">
        <v>667932</v>
      </c>
      <c r="D3362" s="6">
        <v>42496</v>
      </c>
      <c r="E3362" s="6">
        <v>122773483</v>
      </c>
      <c r="F3362" s="6">
        <v>66290233</v>
      </c>
      <c r="G3362" s="11"/>
      <c r="H3362" s="12"/>
      <c r="I3362" s="12"/>
      <c r="J3362" s="12"/>
      <c r="K3362" s="12"/>
      <c r="L3362" s="12"/>
      <c r="M3362" s="12"/>
      <c r="N3362" s="12"/>
      <c r="O3362" s="13"/>
    </row>
    <row r="3363" ht="12.75" customHeight="1">
      <c r="A3363" s="6">
        <v>403320</v>
      </c>
      <c r="B3363" s="6">
        <v>736308</v>
      </c>
      <c r="C3363" s="6">
        <v>667932</v>
      </c>
      <c r="D3363" s="6">
        <v>42496</v>
      </c>
      <c r="E3363" s="6">
        <v>132190558</v>
      </c>
      <c r="F3363" s="6">
        <v>63383622</v>
      </c>
      <c r="G3363" s="11"/>
      <c r="H3363" s="12"/>
      <c r="I3363" s="12"/>
      <c r="J3363" s="12"/>
      <c r="K3363" s="12"/>
      <c r="L3363" s="12"/>
      <c r="M3363" s="12"/>
      <c r="N3363" s="12"/>
      <c r="O3363" s="13"/>
    </row>
    <row r="3364" ht="12.75" customHeight="1">
      <c r="A3364" s="6">
        <v>403440</v>
      </c>
      <c r="B3364" s="6">
        <v>736308</v>
      </c>
      <c r="C3364" s="6">
        <v>667932</v>
      </c>
      <c r="D3364" s="6">
        <v>42496</v>
      </c>
      <c r="E3364" s="6">
        <v>134406220</v>
      </c>
      <c r="F3364" s="6">
        <v>63234541</v>
      </c>
      <c r="G3364" s="11"/>
      <c r="H3364" s="12"/>
      <c r="I3364" s="12"/>
      <c r="J3364" s="12"/>
      <c r="K3364" s="12"/>
      <c r="L3364" s="12"/>
      <c r="M3364" s="12"/>
      <c r="N3364" s="12"/>
      <c r="O3364" s="13"/>
    </row>
    <row r="3365" ht="12.75" customHeight="1">
      <c r="A3365" s="6">
        <v>403560</v>
      </c>
      <c r="B3365" s="6">
        <v>736308</v>
      </c>
      <c r="C3365" s="6">
        <v>667932</v>
      </c>
      <c r="D3365" s="6">
        <v>42496</v>
      </c>
      <c r="E3365" s="6">
        <v>126393317</v>
      </c>
      <c r="F3365" s="6">
        <v>69265231</v>
      </c>
      <c r="G3365" s="11"/>
      <c r="H3365" s="12"/>
      <c r="I3365" s="12"/>
      <c r="J3365" s="12"/>
      <c r="K3365" s="12"/>
      <c r="L3365" s="12"/>
      <c r="M3365" s="12"/>
      <c r="N3365" s="12"/>
      <c r="O3365" s="13"/>
    </row>
    <row r="3366" ht="12.75" customHeight="1">
      <c r="A3366" s="6">
        <v>403680</v>
      </c>
      <c r="B3366" s="6">
        <v>736308</v>
      </c>
      <c r="C3366" s="6">
        <v>667932</v>
      </c>
      <c r="D3366" s="6">
        <v>42496</v>
      </c>
      <c r="E3366" s="6">
        <v>122012021</v>
      </c>
      <c r="F3366" s="6">
        <v>68748732</v>
      </c>
      <c r="G3366" s="11"/>
      <c r="H3366" s="12"/>
      <c r="I3366" s="12"/>
      <c r="J3366" s="12"/>
      <c r="K3366" s="12"/>
      <c r="L3366" s="12"/>
      <c r="M3366" s="12"/>
      <c r="N3366" s="12"/>
      <c r="O3366" s="13"/>
    </row>
    <row r="3367" ht="12.75" customHeight="1">
      <c r="A3367" s="6">
        <v>403800</v>
      </c>
      <c r="B3367" s="6">
        <v>736308</v>
      </c>
      <c r="C3367" s="6">
        <v>667932</v>
      </c>
      <c r="D3367" s="6">
        <v>42496</v>
      </c>
      <c r="E3367" s="6">
        <v>137031749</v>
      </c>
      <c r="F3367" s="6">
        <v>66458480</v>
      </c>
      <c r="G3367" s="11"/>
      <c r="H3367" s="12"/>
      <c r="I3367" s="12"/>
      <c r="J3367" s="12"/>
      <c r="K3367" s="12"/>
      <c r="L3367" s="12"/>
      <c r="M3367" s="12"/>
      <c r="N3367" s="12"/>
      <c r="O3367" s="13"/>
    </row>
    <row r="3368" ht="12.75" customHeight="1">
      <c r="A3368" s="6">
        <v>403920</v>
      </c>
      <c r="B3368" s="6">
        <v>736308</v>
      </c>
      <c r="C3368" s="6">
        <v>667932</v>
      </c>
      <c r="D3368" s="6">
        <v>42496</v>
      </c>
      <c r="E3368" s="6">
        <v>128863720</v>
      </c>
      <c r="F3368" s="6">
        <v>66213214</v>
      </c>
      <c r="G3368" s="11"/>
      <c r="H3368" s="12"/>
      <c r="I3368" s="12"/>
      <c r="J3368" s="12"/>
      <c r="K3368" s="12"/>
      <c r="L3368" s="12"/>
      <c r="M3368" s="12"/>
      <c r="N3368" s="12"/>
      <c r="O3368" s="13"/>
    </row>
    <row r="3369" ht="12.75" customHeight="1">
      <c r="A3369" s="6">
        <v>404040</v>
      </c>
      <c r="B3369" s="6">
        <v>736308</v>
      </c>
      <c r="C3369" s="6">
        <v>667932</v>
      </c>
      <c r="D3369" s="6">
        <v>42496</v>
      </c>
      <c r="E3369" s="6">
        <v>132299792</v>
      </c>
      <c r="F3369" s="6">
        <v>67034692</v>
      </c>
      <c r="G3369" s="11"/>
      <c r="H3369" s="12"/>
      <c r="I3369" s="12"/>
      <c r="J3369" s="12"/>
      <c r="K3369" s="12"/>
      <c r="L3369" s="12"/>
      <c r="M3369" s="12"/>
      <c r="N3369" s="12"/>
      <c r="O3369" s="13"/>
    </row>
    <row r="3370" ht="12.75" customHeight="1">
      <c r="A3370" s="6">
        <v>404160</v>
      </c>
      <c r="B3370" s="6">
        <v>736308</v>
      </c>
      <c r="C3370" s="6">
        <v>667932</v>
      </c>
      <c r="D3370" s="6">
        <v>42496</v>
      </c>
      <c r="E3370" s="6">
        <v>130180543</v>
      </c>
      <c r="F3370" s="6">
        <v>63412589</v>
      </c>
      <c r="G3370" s="11"/>
      <c r="H3370" s="12"/>
      <c r="I3370" s="12"/>
      <c r="J3370" s="12"/>
      <c r="K3370" s="12"/>
      <c r="L3370" s="12"/>
      <c r="M3370" s="12"/>
      <c r="N3370" s="12"/>
      <c r="O3370" s="13"/>
    </row>
    <row r="3371" ht="12.75" customHeight="1">
      <c r="A3371" s="6">
        <v>404280</v>
      </c>
      <c r="B3371" s="6">
        <v>736308</v>
      </c>
      <c r="C3371" s="6">
        <v>667932</v>
      </c>
      <c r="D3371" s="6">
        <v>42496</v>
      </c>
      <c r="E3371" s="6">
        <v>132804612</v>
      </c>
      <c r="F3371" s="6">
        <v>66640872</v>
      </c>
      <c r="G3371" s="11"/>
      <c r="H3371" s="12"/>
      <c r="I3371" s="12"/>
      <c r="J3371" s="12"/>
      <c r="K3371" s="12"/>
      <c r="L3371" s="12"/>
      <c r="M3371" s="12"/>
      <c r="N3371" s="12"/>
      <c r="O3371" s="13"/>
    </row>
    <row r="3372" ht="12.75" customHeight="1">
      <c r="A3372" s="6">
        <v>404400</v>
      </c>
      <c r="B3372" s="6">
        <v>736308</v>
      </c>
      <c r="C3372" s="6">
        <v>667932</v>
      </c>
      <c r="D3372" s="6">
        <v>42496</v>
      </c>
      <c r="E3372" s="6">
        <v>116736551</v>
      </c>
      <c r="F3372" s="6">
        <v>64751124</v>
      </c>
      <c r="G3372" s="11"/>
      <c r="H3372" s="12"/>
      <c r="I3372" s="12"/>
      <c r="J3372" s="12"/>
      <c r="K3372" s="12"/>
      <c r="L3372" s="12"/>
      <c r="M3372" s="12"/>
      <c r="N3372" s="12"/>
      <c r="O3372" s="13"/>
    </row>
    <row r="3373" ht="12.75" customHeight="1">
      <c r="A3373" s="6">
        <v>404520</v>
      </c>
      <c r="B3373" s="6">
        <v>736308</v>
      </c>
      <c r="C3373" s="6">
        <v>667932</v>
      </c>
      <c r="D3373" s="6">
        <v>42496</v>
      </c>
      <c r="E3373" s="6">
        <v>123761149</v>
      </c>
      <c r="F3373" s="6">
        <v>66471480</v>
      </c>
      <c r="G3373" s="11"/>
      <c r="H3373" s="12"/>
      <c r="I3373" s="12"/>
      <c r="J3373" s="12"/>
      <c r="K3373" s="12"/>
      <c r="L3373" s="12"/>
      <c r="M3373" s="12"/>
      <c r="N3373" s="12"/>
      <c r="O3373" s="13"/>
    </row>
    <row r="3374" ht="12.75" customHeight="1">
      <c r="A3374" s="6">
        <v>404640</v>
      </c>
      <c r="B3374" s="6">
        <v>736308</v>
      </c>
      <c r="C3374" s="6">
        <v>667932</v>
      </c>
      <c r="D3374" s="6">
        <v>42496</v>
      </c>
      <c r="E3374" s="6">
        <v>127113881</v>
      </c>
      <c r="F3374" s="6">
        <v>64903035</v>
      </c>
      <c r="G3374" s="11"/>
      <c r="H3374" s="12"/>
      <c r="I3374" s="12"/>
      <c r="J3374" s="12"/>
      <c r="K3374" s="12"/>
      <c r="L3374" s="12"/>
      <c r="M3374" s="12"/>
      <c r="N3374" s="12"/>
      <c r="O3374" s="13"/>
    </row>
    <row r="3375" ht="12.75" customHeight="1">
      <c r="A3375" s="6">
        <v>404760</v>
      </c>
      <c r="B3375" s="6">
        <v>736308</v>
      </c>
      <c r="C3375" s="6">
        <v>667932</v>
      </c>
      <c r="D3375" s="6">
        <v>42496</v>
      </c>
      <c r="E3375" s="6">
        <v>118107510</v>
      </c>
      <c r="F3375" s="6">
        <v>65821487</v>
      </c>
      <c r="G3375" s="11"/>
      <c r="H3375" s="12"/>
      <c r="I3375" s="12"/>
      <c r="J3375" s="12"/>
      <c r="K3375" s="12"/>
      <c r="L3375" s="12"/>
      <c r="M3375" s="12"/>
      <c r="N3375" s="12"/>
      <c r="O3375" s="13"/>
    </row>
    <row r="3376" ht="12.75" customHeight="1">
      <c r="A3376" s="6">
        <v>404880</v>
      </c>
      <c r="B3376" s="6">
        <v>736308</v>
      </c>
      <c r="C3376" s="6">
        <v>667932</v>
      </c>
      <c r="D3376" s="6">
        <v>42496</v>
      </c>
      <c r="E3376" s="6">
        <v>132875021</v>
      </c>
      <c r="F3376" s="6">
        <v>60962550</v>
      </c>
      <c r="G3376" s="11"/>
      <c r="H3376" s="12"/>
      <c r="I3376" s="12"/>
      <c r="J3376" s="12"/>
      <c r="K3376" s="12"/>
      <c r="L3376" s="12"/>
      <c r="M3376" s="12"/>
      <c r="N3376" s="12"/>
      <c r="O3376" s="13"/>
    </row>
    <row r="3377" ht="12.75" customHeight="1">
      <c r="A3377" s="6">
        <v>405000</v>
      </c>
      <c r="B3377" s="6">
        <v>736308</v>
      </c>
      <c r="C3377" s="6">
        <v>667932</v>
      </c>
      <c r="D3377" s="6">
        <v>42496</v>
      </c>
      <c r="E3377" s="6">
        <v>134041938</v>
      </c>
      <c r="F3377" s="6">
        <v>65753088</v>
      </c>
      <c r="G3377" s="11"/>
      <c r="H3377" s="12"/>
      <c r="I3377" s="12"/>
      <c r="J3377" s="12"/>
      <c r="K3377" s="12"/>
      <c r="L3377" s="12"/>
      <c r="M3377" s="12"/>
      <c r="N3377" s="12"/>
      <c r="O3377" s="13"/>
    </row>
    <row r="3378" ht="12.75" customHeight="1">
      <c r="A3378" s="6">
        <v>405120</v>
      </c>
      <c r="B3378" s="6">
        <v>736308</v>
      </c>
      <c r="C3378" s="6">
        <v>667932</v>
      </c>
      <c r="D3378" s="6">
        <v>42496</v>
      </c>
      <c r="E3378" s="6">
        <v>139321543</v>
      </c>
      <c r="F3378" s="6">
        <v>66368808</v>
      </c>
      <c r="G3378" s="11"/>
      <c r="H3378" s="12"/>
      <c r="I3378" s="12"/>
      <c r="J3378" s="12"/>
      <c r="K3378" s="12"/>
      <c r="L3378" s="12"/>
      <c r="M3378" s="12"/>
      <c r="N3378" s="12"/>
      <c r="O3378" s="13"/>
    </row>
    <row r="3379" ht="12.75" customHeight="1">
      <c r="A3379" s="6">
        <v>405240</v>
      </c>
      <c r="B3379" s="6">
        <v>736308</v>
      </c>
      <c r="C3379" s="6">
        <v>667932</v>
      </c>
      <c r="D3379" s="6">
        <v>42496</v>
      </c>
      <c r="E3379" s="6">
        <v>118888778</v>
      </c>
      <c r="F3379" s="6">
        <v>68241109</v>
      </c>
      <c r="G3379" s="11"/>
      <c r="H3379" s="12"/>
      <c r="I3379" s="12"/>
      <c r="J3379" s="12"/>
      <c r="K3379" s="12"/>
      <c r="L3379" s="12"/>
      <c r="M3379" s="12"/>
      <c r="N3379" s="12"/>
      <c r="O3379" s="13"/>
    </row>
    <row r="3380" ht="12.75" customHeight="1">
      <c r="A3380" s="6">
        <v>405360</v>
      </c>
      <c r="B3380" s="6">
        <v>736308</v>
      </c>
      <c r="C3380" s="6">
        <v>667932</v>
      </c>
      <c r="D3380" s="6">
        <v>42496</v>
      </c>
      <c r="E3380" s="6">
        <v>115277521</v>
      </c>
      <c r="F3380" s="6">
        <v>60943279</v>
      </c>
      <c r="G3380" s="11"/>
      <c r="H3380" s="12"/>
      <c r="I3380" s="12"/>
      <c r="J3380" s="12"/>
      <c r="K3380" s="12"/>
      <c r="L3380" s="12"/>
      <c r="M3380" s="12"/>
      <c r="N3380" s="12"/>
      <c r="O3380" s="13"/>
    </row>
    <row r="3381" ht="12.75" customHeight="1">
      <c r="A3381" s="6">
        <v>405480</v>
      </c>
      <c r="B3381" s="6">
        <v>736308</v>
      </c>
      <c r="C3381" s="6">
        <v>667932</v>
      </c>
      <c r="D3381" s="6">
        <v>42496</v>
      </c>
      <c r="E3381" s="6">
        <v>137815194</v>
      </c>
      <c r="F3381" s="6">
        <v>65884663</v>
      </c>
      <c r="G3381" s="11"/>
      <c r="H3381" s="12"/>
      <c r="I3381" s="12"/>
      <c r="J3381" s="12"/>
      <c r="K3381" s="12"/>
      <c r="L3381" s="12"/>
      <c r="M3381" s="12"/>
      <c r="N3381" s="12"/>
      <c r="O3381" s="13"/>
    </row>
    <row r="3382" ht="12.75" customHeight="1">
      <c r="A3382" s="6">
        <v>405600</v>
      </c>
      <c r="B3382" s="6">
        <v>736308</v>
      </c>
      <c r="C3382" s="6">
        <v>667932</v>
      </c>
      <c r="D3382" s="6">
        <v>42496</v>
      </c>
      <c r="E3382" s="6">
        <v>122629897</v>
      </c>
      <c r="F3382" s="6">
        <v>64979051</v>
      </c>
      <c r="G3382" s="11"/>
      <c r="H3382" s="12"/>
      <c r="I3382" s="12"/>
      <c r="J3382" s="12"/>
      <c r="K3382" s="12"/>
      <c r="L3382" s="12"/>
      <c r="M3382" s="12"/>
      <c r="N3382" s="12"/>
      <c r="O3382" s="13"/>
    </row>
    <row r="3383" ht="12.75" customHeight="1">
      <c r="A3383" s="6">
        <v>405720</v>
      </c>
      <c r="B3383" s="6">
        <v>736308</v>
      </c>
      <c r="C3383" s="6">
        <v>667932</v>
      </c>
      <c r="D3383" s="6">
        <v>42496</v>
      </c>
      <c r="E3383" s="6">
        <v>123304180</v>
      </c>
      <c r="F3383" s="6">
        <v>66009697</v>
      </c>
      <c r="G3383" s="11"/>
      <c r="H3383" s="12"/>
      <c r="I3383" s="12"/>
      <c r="J3383" s="12"/>
      <c r="K3383" s="12"/>
      <c r="L3383" s="12"/>
      <c r="M3383" s="12"/>
      <c r="N3383" s="12"/>
      <c r="O3383" s="13"/>
    </row>
    <row r="3384" ht="12.75" customHeight="1">
      <c r="A3384" s="6">
        <v>405840</v>
      </c>
      <c r="B3384" s="6">
        <v>736308</v>
      </c>
      <c r="C3384" s="6">
        <v>667932</v>
      </c>
      <c r="D3384" s="6">
        <v>42496</v>
      </c>
      <c r="E3384" s="6">
        <v>127810555</v>
      </c>
      <c r="F3384" s="6">
        <v>63029007</v>
      </c>
      <c r="G3384" s="11"/>
      <c r="H3384" s="12"/>
      <c r="I3384" s="12"/>
      <c r="J3384" s="12"/>
      <c r="K3384" s="12"/>
      <c r="L3384" s="12"/>
      <c r="M3384" s="12"/>
      <c r="N3384" s="12"/>
      <c r="O3384" s="13"/>
    </row>
    <row r="3385" ht="12.75" customHeight="1">
      <c r="A3385" s="6">
        <v>405960</v>
      </c>
      <c r="B3385" s="6">
        <v>736308</v>
      </c>
      <c r="C3385" s="6">
        <v>667932</v>
      </c>
      <c r="D3385" s="6">
        <v>42496</v>
      </c>
      <c r="E3385" s="6">
        <v>128216789</v>
      </c>
      <c r="F3385" s="6">
        <v>66763135</v>
      </c>
      <c r="G3385" s="11"/>
      <c r="H3385" s="12"/>
      <c r="I3385" s="12"/>
      <c r="J3385" s="12"/>
      <c r="K3385" s="12"/>
      <c r="L3385" s="12"/>
      <c r="M3385" s="12"/>
      <c r="N3385" s="12"/>
      <c r="O3385" s="13"/>
    </row>
    <row r="3386" ht="12.75" customHeight="1">
      <c r="A3386" s="6">
        <v>406080</v>
      </c>
      <c r="B3386" s="6">
        <v>736308</v>
      </c>
      <c r="C3386" s="6">
        <v>667932</v>
      </c>
      <c r="D3386" s="6">
        <v>42496</v>
      </c>
      <c r="E3386" s="6">
        <v>121309255</v>
      </c>
      <c r="F3386" s="6">
        <v>62506992</v>
      </c>
      <c r="G3386" s="11"/>
      <c r="H3386" s="12"/>
      <c r="I3386" s="12"/>
      <c r="J3386" s="12"/>
      <c r="K3386" s="12"/>
      <c r="L3386" s="12"/>
      <c r="M3386" s="12"/>
      <c r="N3386" s="12"/>
      <c r="O3386" s="13"/>
    </row>
    <row r="3387" ht="12.75" customHeight="1">
      <c r="A3387" s="6">
        <v>406200</v>
      </c>
      <c r="B3387" s="6">
        <v>736308</v>
      </c>
      <c r="C3387" s="6">
        <v>667932</v>
      </c>
      <c r="D3387" s="6">
        <v>42496</v>
      </c>
      <c r="E3387" s="6">
        <v>118099022</v>
      </c>
      <c r="F3387" s="6">
        <v>62821984</v>
      </c>
      <c r="G3387" s="11"/>
      <c r="H3387" s="12"/>
      <c r="I3387" s="12"/>
      <c r="J3387" s="12"/>
      <c r="K3387" s="12"/>
      <c r="L3387" s="12"/>
      <c r="M3387" s="12"/>
      <c r="N3387" s="12"/>
      <c r="O3387" s="13"/>
    </row>
    <row r="3388" ht="12.75" customHeight="1">
      <c r="A3388" s="6">
        <v>406320</v>
      </c>
      <c r="B3388" s="6">
        <v>736308</v>
      </c>
      <c r="C3388" s="6">
        <v>667932</v>
      </c>
      <c r="D3388" s="6">
        <v>42496</v>
      </c>
      <c r="E3388" s="6">
        <v>127533263</v>
      </c>
      <c r="F3388" s="6">
        <v>66889972</v>
      </c>
      <c r="G3388" s="11"/>
      <c r="H3388" s="12"/>
      <c r="I3388" s="12"/>
      <c r="J3388" s="12"/>
      <c r="K3388" s="12"/>
      <c r="L3388" s="12"/>
      <c r="M3388" s="12"/>
      <c r="N3388" s="12"/>
      <c r="O3388" s="13"/>
    </row>
    <row r="3389" ht="12.75" customHeight="1">
      <c r="A3389" s="6">
        <v>406440</v>
      </c>
      <c r="B3389" s="6">
        <v>736308</v>
      </c>
      <c r="C3389" s="6">
        <v>667932</v>
      </c>
      <c r="D3389" s="6">
        <v>42496</v>
      </c>
      <c r="E3389" s="6">
        <v>129534249</v>
      </c>
      <c r="F3389" s="6">
        <v>66567797</v>
      </c>
      <c r="G3389" s="11"/>
      <c r="H3389" s="12"/>
      <c r="I3389" s="12"/>
      <c r="J3389" s="12"/>
      <c r="K3389" s="12"/>
      <c r="L3389" s="12"/>
      <c r="M3389" s="12"/>
      <c r="N3389" s="12"/>
      <c r="O3389" s="13"/>
    </row>
    <row r="3390" ht="12.75" customHeight="1">
      <c r="A3390" s="6">
        <v>406560</v>
      </c>
      <c r="B3390" s="6">
        <v>736308</v>
      </c>
      <c r="C3390" s="6">
        <v>667932</v>
      </c>
      <c r="D3390" s="6">
        <v>42496</v>
      </c>
      <c r="E3390" s="6">
        <v>128056342</v>
      </c>
      <c r="F3390" s="6">
        <v>64065103</v>
      </c>
      <c r="G3390" s="11"/>
      <c r="H3390" s="12"/>
      <c r="I3390" s="12"/>
      <c r="J3390" s="12"/>
      <c r="K3390" s="12"/>
      <c r="L3390" s="12"/>
      <c r="M3390" s="12"/>
      <c r="N3390" s="12"/>
      <c r="O3390" s="13"/>
    </row>
    <row r="3391" ht="12.75" customHeight="1">
      <c r="A3391" s="6">
        <v>406680</v>
      </c>
      <c r="B3391" s="6">
        <v>736308</v>
      </c>
      <c r="C3391" s="6">
        <v>667932</v>
      </c>
      <c r="D3391" s="6">
        <v>42496</v>
      </c>
      <c r="E3391" s="6">
        <v>121720472</v>
      </c>
      <c r="F3391" s="6">
        <v>64615606</v>
      </c>
      <c r="G3391" s="11"/>
      <c r="H3391" s="12"/>
      <c r="I3391" s="12"/>
      <c r="J3391" s="12"/>
      <c r="K3391" s="12"/>
      <c r="L3391" s="12"/>
      <c r="M3391" s="12"/>
      <c r="N3391" s="12"/>
      <c r="O3391" s="13"/>
    </row>
    <row r="3392" ht="12.75" customHeight="1">
      <c r="A3392" s="6">
        <v>406800</v>
      </c>
      <c r="B3392" s="6">
        <v>736308</v>
      </c>
      <c r="C3392" s="6">
        <v>667932</v>
      </c>
      <c r="D3392" s="6">
        <v>42496</v>
      </c>
      <c r="E3392" s="6">
        <v>135974371</v>
      </c>
      <c r="F3392" s="6">
        <v>67420219</v>
      </c>
      <c r="G3392" s="11"/>
      <c r="H3392" s="12"/>
      <c r="I3392" s="12"/>
      <c r="J3392" s="12"/>
      <c r="K3392" s="12"/>
      <c r="L3392" s="12"/>
      <c r="M3392" s="12"/>
      <c r="N3392" s="12"/>
      <c r="O3392" s="13"/>
    </row>
    <row r="3393" ht="12.75" customHeight="1">
      <c r="A3393" s="6">
        <v>406920</v>
      </c>
      <c r="B3393" s="6">
        <v>736308</v>
      </c>
      <c r="C3393" s="6">
        <v>667932</v>
      </c>
      <c r="D3393" s="6">
        <v>42496</v>
      </c>
      <c r="E3393" s="6">
        <v>140589299</v>
      </c>
      <c r="F3393" s="6">
        <v>61924346</v>
      </c>
      <c r="G3393" s="11"/>
      <c r="H3393" s="12"/>
      <c r="I3393" s="12"/>
      <c r="J3393" s="12"/>
      <c r="K3393" s="12"/>
      <c r="L3393" s="12"/>
      <c r="M3393" s="12"/>
      <c r="N3393" s="12"/>
      <c r="O3393" s="13"/>
    </row>
    <row r="3394" ht="12.75" customHeight="1">
      <c r="A3394" s="6">
        <v>407040</v>
      </c>
      <c r="B3394" s="6">
        <v>736308</v>
      </c>
      <c r="C3394" s="6">
        <v>667932</v>
      </c>
      <c r="D3394" s="6">
        <v>42496</v>
      </c>
      <c r="E3394" s="6">
        <v>118799118</v>
      </c>
      <c r="F3394" s="6">
        <v>60133036</v>
      </c>
      <c r="G3394" s="11"/>
      <c r="H3394" s="12"/>
      <c r="I3394" s="12"/>
      <c r="J3394" s="12"/>
      <c r="K3394" s="12"/>
      <c r="L3394" s="12"/>
      <c r="M3394" s="12"/>
      <c r="N3394" s="12"/>
      <c r="O3394" s="13"/>
    </row>
    <row r="3395" ht="12.75" customHeight="1">
      <c r="A3395" s="6">
        <v>407160</v>
      </c>
      <c r="B3395" s="6">
        <v>736308</v>
      </c>
      <c r="C3395" s="6">
        <v>667932</v>
      </c>
      <c r="D3395" s="6">
        <v>42496</v>
      </c>
      <c r="E3395" s="6">
        <v>127751289</v>
      </c>
      <c r="F3395" s="6">
        <v>62836133</v>
      </c>
      <c r="G3395" s="11"/>
      <c r="H3395" s="12"/>
      <c r="I3395" s="12"/>
      <c r="J3395" s="12"/>
      <c r="K3395" s="12"/>
      <c r="L3395" s="12"/>
      <c r="M3395" s="12"/>
      <c r="N3395" s="12"/>
      <c r="O3395" s="13"/>
    </row>
    <row r="3396" ht="12.75" customHeight="1">
      <c r="A3396" s="6">
        <v>407280</v>
      </c>
      <c r="B3396" s="6">
        <v>736308</v>
      </c>
      <c r="C3396" s="6">
        <v>667932</v>
      </c>
      <c r="D3396" s="6">
        <v>42496</v>
      </c>
      <c r="E3396" s="6">
        <v>120155830</v>
      </c>
      <c r="F3396" s="6">
        <v>65342062</v>
      </c>
      <c r="G3396" s="11"/>
      <c r="H3396" s="12"/>
      <c r="I3396" s="12"/>
      <c r="J3396" s="12"/>
      <c r="K3396" s="12"/>
      <c r="L3396" s="12"/>
      <c r="M3396" s="12"/>
      <c r="N3396" s="12"/>
      <c r="O3396" s="13"/>
    </row>
    <row r="3397" ht="12.75" customHeight="1">
      <c r="A3397" s="6">
        <v>407400</v>
      </c>
      <c r="B3397" s="6">
        <v>736308</v>
      </c>
      <c r="C3397" s="6">
        <v>667932</v>
      </c>
      <c r="D3397" s="6">
        <v>42496</v>
      </c>
      <c r="E3397" s="6">
        <v>133220019</v>
      </c>
      <c r="F3397" s="6">
        <v>67578848</v>
      </c>
      <c r="G3397" s="11"/>
      <c r="H3397" s="12"/>
      <c r="I3397" s="12"/>
      <c r="J3397" s="12"/>
      <c r="K3397" s="12"/>
      <c r="L3397" s="12"/>
      <c r="M3397" s="12"/>
      <c r="N3397" s="12"/>
      <c r="O3397" s="13"/>
    </row>
    <row r="3398" ht="12.75" customHeight="1">
      <c r="A3398" s="6">
        <v>407520</v>
      </c>
      <c r="B3398" s="6">
        <v>736308</v>
      </c>
      <c r="C3398" s="6">
        <v>667932</v>
      </c>
      <c r="D3398" s="6">
        <v>42496</v>
      </c>
      <c r="E3398" s="6">
        <v>114505397</v>
      </c>
      <c r="F3398" s="6">
        <v>64151272</v>
      </c>
      <c r="G3398" s="11"/>
      <c r="H3398" s="12"/>
      <c r="I3398" s="12"/>
      <c r="J3398" s="12"/>
      <c r="K3398" s="12"/>
      <c r="L3398" s="12"/>
      <c r="M3398" s="12"/>
      <c r="N3398" s="12"/>
      <c r="O3398" s="13"/>
    </row>
    <row r="3399" ht="12.75" customHeight="1">
      <c r="A3399" s="6">
        <v>407640</v>
      </c>
      <c r="B3399" s="6">
        <v>736308</v>
      </c>
      <c r="C3399" s="6">
        <v>667932</v>
      </c>
      <c r="D3399" s="6">
        <v>42496</v>
      </c>
      <c r="E3399" s="6">
        <v>124258564</v>
      </c>
      <c r="F3399" s="6">
        <v>66757139</v>
      </c>
      <c r="G3399" s="11"/>
      <c r="H3399" s="12"/>
      <c r="I3399" s="12"/>
      <c r="J3399" s="12"/>
      <c r="K3399" s="12"/>
      <c r="L3399" s="12"/>
      <c r="M3399" s="12"/>
      <c r="N3399" s="12"/>
      <c r="O3399" s="13"/>
    </row>
    <row r="3400" ht="12.75" customHeight="1">
      <c r="A3400" s="6">
        <v>407760</v>
      </c>
      <c r="B3400" s="6">
        <v>736308</v>
      </c>
      <c r="C3400" s="6">
        <v>667932</v>
      </c>
      <c r="D3400" s="6">
        <v>42496</v>
      </c>
      <c r="E3400" s="6">
        <v>128419558</v>
      </c>
      <c r="F3400" s="6">
        <v>64911894</v>
      </c>
      <c r="G3400" s="11"/>
      <c r="H3400" s="12"/>
      <c r="I3400" s="12"/>
      <c r="J3400" s="12"/>
      <c r="K3400" s="12"/>
      <c r="L3400" s="12"/>
      <c r="M3400" s="12"/>
      <c r="N3400" s="12"/>
      <c r="O3400" s="13"/>
    </row>
    <row r="3401" ht="12.75" customHeight="1">
      <c r="A3401" s="6">
        <v>407880</v>
      </c>
      <c r="B3401" s="6">
        <v>736308</v>
      </c>
      <c r="C3401" s="6">
        <v>667932</v>
      </c>
      <c r="D3401" s="6">
        <v>42496</v>
      </c>
      <c r="E3401" s="6">
        <v>130272578</v>
      </c>
      <c r="F3401" s="6">
        <v>65522508</v>
      </c>
      <c r="G3401" s="11"/>
      <c r="H3401" s="12"/>
      <c r="I3401" s="12"/>
      <c r="J3401" s="12"/>
      <c r="K3401" s="12"/>
      <c r="L3401" s="12"/>
      <c r="M3401" s="12"/>
      <c r="N3401" s="12"/>
      <c r="O3401" s="13"/>
    </row>
    <row r="3402" ht="12.75" customHeight="1">
      <c r="A3402" s="6">
        <v>408000</v>
      </c>
      <c r="B3402" s="6">
        <v>736308</v>
      </c>
      <c r="C3402" s="6">
        <v>667932</v>
      </c>
      <c r="D3402" s="6">
        <v>42496</v>
      </c>
      <c r="E3402" s="6">
        <v>125002318</v>
      </c>
      <c r="F3402" s="6">
        <v>66595282</v>
      </c>
      <c r="G3402" s="11"/>
      <c r="H3402" s="12"/>
      <c r="I3402" s="12"/>
      <c r="J3402" s="12"/>
      <c r="K3402" s="12"/>
      <c r="L3402" s="12"/>
      <c r="M3402" s="12"/>
      <c r="N3402" s="12"/>
      <c r="O3402" s="13"/>
    </row>
    <row r="3403" ht="12.75" customHeight="1">
      <c r="A3403" s="6">
        <v>408120</v>
      </c>
      <c r="B3403" s="6">
        <v>736308</v>
      </c>
      <c r="C3403" s="6">
        <v>667932</v>
      </c>
      <c r="D3403" s="6">
        <v>42496</v>
      </c>
      <c r="E3403" s="6">
        <v>123106297</v>
      </c>
      <c r="F3403" s="6">
        <v>64387137</v>
      </c>
      <c r="G3403" s="11"/>
      <c r="H3403" s="12"/>
      <c r="I3403" s="12"/>
      <c r="J3403" s="12"/>
      <c r="K3403" s="12"/>
      <c r="L3403" s="12"/>
      <c r="M3403" s="12"/>
      <c r="N3403" s="12"/>
      <c r="O3403" s="13"/>
    </row>
    <row r="3404" ht="12.75" customHeight="1">
      <c r="A3404" s="6">
        <v>408240</v>
      </c>
      <c r="B3404" s="6">
        <v>736308</v>
      </c>
      <c r="C3404" s="6">
        <v>667932</v>
      </c>
      <c r="D3404" s="6">
        <v>42496</v>
      </c>
      <c r="E3404" s="6">
        <v>138464345</v>
      </c>
      <c r="F3404" s="6">
        <v>68441877</v>
      </c>
      <c r="G3404" s="11"/>
      <c r="H3404" s="12"/>
      <c r="I3404" s="12"/>
      <c r="J3404" s="12"/>
      <c r="K3404" s="12"/>
      <c r="L3404" s="12"/>
      <c r="M3404" s="12"/>
      <c r="N3404" s="12"/>
      <c r="O3404" s="13"/>
    </row>
    <row r="3405" ht="12.75" customHeight="1">
      <c r="A3405" s="6">
        <v>408360</v>
      </c>
      <c r="B3405" s="6">
        <v>736308</v>
      </c>
      <c r="C3405" s="6">
        <v>667932</v>
      </c>
      <c r="D3405" s="6">
        <v>42496</v>
      </c>
      <c r="E3405" s="6">
        <v>121222045</v>
      </c>
      <c r="F3405" s="6">
        <v>68354023</v>
      </c>
      <c r="G3405" s="11"/>
      <c r="H3405" s="12"/>
      <c r="I3405" s="12"/>
      <c r="J3405" s="12"/>
      <c r="K3405" s="12"/>
      <c r="L3405" s="12"/>
      <c r="M3405" s="12"/>
      <c r="N3405" s="12"/>
      <c r="O3405" s="13"/>
    </row>
    <row r="3406" ht="12.75" customHeight="1">
      <c r="A3406" s="6">
        <v>408480</v>
      </c>
      <c r="B3406" s="6">
        <v>736308</v>
      </c>
      <c r="C3406" s="6">
        <v>667932</v>
      </c>
      <c r="D3406" s="6">
        <v>42496</v>
      </c>
      <c r="E3406" s="6">
        <v>119048107</v>
      </c>
      <c r="F3406" s="6">
        <v>60707271</v>
      </c>
      <c r="G3406" s="11"/>
      <c r="H3406" s="12"/>
      <c r="I3406" s="12"/>
      <c r="J3406" s="12"/>
      <c r="K3406" s="12"/>
      <c r="L3406" s="12"/>
      <c r="M3406" s="12"/>
      <c r="N3406" s="12"/>
      <c r="O3406" s="13"/>
    </row>
    <row r="3407" ht="12.75" customHeight="1">
      <c r="A3407" s="6">
        <v>408600</v>
      </c>
      <c r="B3407" s="6">
        <v>736308</v>
      </c>
      <c r="C3407" s="6">
        <v>667932</v>
      </c>
      <c r="D3407" s="6">
        <v>42496</v>
      </c>
      <c r="E3407" s="6">
        <v>125032366</v>
      </c>
      <c r="F3407" s="6">
        <v>68778065</v>
      </c>
      <c r="G3407" s="11"/>
      <c r="H3407" s="12"/>
      <c r="I3407" s="12"/>
      <c r="J3407" s="12"/>
      <c r="K3407" s="12"/>
      <c r="L3407" s="12"/>
      <c r="M3407" s="12"/>
      <c r="N3407" s="12"/>
      <c r="O3407" s="13"/>
    </row>
    <row r="3408" ht="12.75" customHeight="1">
      <c r="A3408" s="6">
        <v>408720</v>
      </c>
      <c r="B3408" s="6">
        <v>736308</v>
      </c>
      <c r="C3408" s="6">
        <v>667932</v>
      </c>
      <c r="D3408" s="6">
        <v>42496</v>
      </c>
      <c r="E3408" s="6">
        <v>121174335</v>
      </c>
      <c r="F3408" s="6">
        <v>67901884</v>
      </c>
      <c r="G3408" s="11"/>
      <c r="H3408" s="12"/>
      <c r="I3408" s="12"/>
      <c r="J3408" s="12"/>
      <c r="K3408" s="12"/>
      <c r="L3408" s="12"/>
      <c r="M3408" s="12"/>
      <c r="N3408" s="12"/>
      <c r="O3408" s="13"/>
    </row>
    <row r="3409" ht="12.75" customHeight="1">
      <c r="A3409" s="6">
        <v>408840</v>
      </c>
      <c r="B3409" s="6">
        <v>736308</v>
      </c>
      <c r="C3409" s="6">
        <v>667932</v>
      </c>
      <c r="D3409" s="6">
        <v>42496</v>
      </c>
      <c r="E3409" s="6">
        <v>121996325</v>
      </c>
      <c r="F3409" s="6">
        <v>63381787</v>
      </c>
      <c r="G3409" s="11"/>
      <c r="H3409" s="12"/>
      <c r="I3409" s="12"/>
      <c r="J3409" s="12"/>
      <c r="K3409" s="12"/>
      <c r="L3409" s="12"/>
      <c r="M3409" s="12"/>
      <c r="N3409" s="12"/>
      <c r="O3409" s="13"/>
    </row>
    <row r="3410" ht="12.75" customHeight="1">
      <c r="A3410" s="6">
        <v>408960</v>
      </c>
      <c r="B3410" s="6">
        <v>736308</v>
      </c>
      <c r="C3410" s="6">
        <v>667932</v>
      </c>
      <c r="D3410" s="6">
        <v>42496</v>
      </c>
      <c r="E3410" s="6">
        <v>123350990</v>
      </c>
      <c r="F3410" s="6">
        <v>66547235</v>
      </c>
      <c r="G3410" s="11"/>
      <c r="H3410" s="12"/>
      <c r="I3410" s="12"/>
      <c r="J3410" s="12"/>
      <c r="K3410" s="12"/>
      <c r="L3410" s="12"/>
      <c r="M3410" s="12"/>
      <c r="N3410" s="12"/>
      <c r="O3410" s="13"/>
    </row>
    <row r="3411" ht="12.75" customHeight="1">
      <c r="A3411" s="6">
        <v>409080</v>
      </c>
      <c r="B3411" s="6">
        <v>736308</v>
      </c>
      <c r="C3411" s="6">
        <v>667932</v>
      </c>
      <c r="D3411" s="6">
        <v>42496</v>
      </c>
      <c r="E3411" s="6">
        <v>125428002</v>
      </c>
      <c r="F3411" s="6">
        <v>61236693</v>
      </c>
      <c r="G3411" s="11"/>
      <c r="H3411" s="12"/>
      <c r="I3411" s="12"/>
      <c r="J3411" s="12"/>
      <c r="K3411" s="12"/>
      <c r="L3411" s="12"/>
      <c r="M3411" s="12"/>
      <c r="N3411" s="12"/>
      <c r="O3411" s="13"/>
    </row>
    <row r="3412" ht="12.75" customHeight="1">
      <c r="A3412" s="6">
        <v>409200</v>
      </c>
      <c r="B3412" s="6">
        <v>736308</v>
      </c>
      <c r="C3412" s="6">
        <v>667932</v>
      </c>
      <c r="D3412" s="6">
        <v>42496</v>
      </c>
      <c r="E3412" s="6">
        <v>132720659</v>
      </c>
      <c r="F3412" s="6">
        <v>67515570</v>
      </c>
      <c r="G3412" s="11"/>
      <c r="H3412" s="12"/>
      <c r="I3412" s="12"/>
      <c r="J3412" s="12"/>
      <c r="K3412" s="12"/>
      <c r="L3412" s="12"/>
      <c r="M3412" s="12"/>
      <c r="N3412" s="12"/>
      <c r="O3412" s="13"/>
    </row>
    <row r="3413" ht="12.75" customHeight="1">
      <c r="A3413" s="6">
        <v>409320</v>
      </c>
      <c r="B3413" s="6">
        <v>736308</v>
      </c>
      <c r="C3413" s="6">
        <v>667932</v>
      </c>
      <c r="D3413" s="6">
        <v>42496</v>
      </c>
      <c r="E3413" s="6">
        <v>123586041</v>
      </c>
      <c r="F3413" s="6">
        <v>64171374</v>
      </c>
      <c r="G3413" s="11"/>
      <c r="H3413" s="12"/>
      <c r="I3413" s="12"/>
      <c r="J3413" s="12"/>
      <c r="K3413" s="12"/>
      <c r="L3413" s="12"/>
      <c r="M3413" s="12"/>
      <c r="N3413" s="12"/>
      <c r="O3413" s="13"/>
    </row>
    <row r="3414" ht="12.75" customHeight="1">
      <c r="A3414" s="6">
        <v>409440</v>
      </c>
      <c r="B3414" s="6">
        <v>736308</v>
      </c>
      <c r="C3414" s="6">
        <v>667932</v>
      </c>
      <c r="D3414" s="6">
        <v>42496</v>
      </c>
      <c r="E3414" s="6">
        <v>107930848</v>
      </c>
      <c r="F3414" s="6">
        <v>59424040</v>
      </c>
      <c r="G3414" s="11"/>
      <c r="H3414" s="12"/>
      <c r="I3414" s="12"/>
      <c r="J3414" s="12"/>
      <c r="K3414" s="12"/>
      <c r="L3414" s="12"/>
      <c r="M3414" s="12"/>
      <c r="N3414" s="12"/>
      <c r="O3414" s="13"/>
    </row>
    <row r="3415" ht="12.75" customHeight="1">
      <c r="A3415" s="6">
        <v>409560</v>
      </c>
      <c r="B3415" s="6">
        <v>736308</v>
      </c>
      <c r="C3415" s="6">
        <v>667932</v>
      </c>
      <c r="D3415" s="6">
        <v>42496</v>
      </c>
      <c r="E3415" s="6">
        <v>123514780</v>
      </c>
      <c r="F3415" s="6">
        <v>64348706</v>
      </c>
      <c r="G3415" s="11"/>
      <c r="H3415" s="12"/>
      <c r="I3415" s="12"/>
      <c r="J3415" s="12"/>
      <c r="K3415" s="12"/>
      <c r="L3415" s="12"/>
      <c r="M3415" s="12"/>
      <c r="N3415" s="12"/>
      <c r="O3415" s="13"/>
    </row>
    <row r="3416" ht="12.75" customHeight="1">
      <c r="A3416" s="6">
        <v>409680</v>
      </c>
      <c r="B3416" s="6">
        <v>736308</v>
      </c>
      <c r="C3416" s="6">
        <v>667932</v>
      </c>
      <c r="D3416" s="6">
        <v>42496</v>
      </c>
      <c r="E3416" s="6">
        <v>127418998</v>
      </c>
      <c r="F3416" s="6">
        <v>65255057</v>
      </c>
      <c r="G3416" s="11"/>
      <c r="H3416" s="12"/>
      <c r="I3416" s="12"/>
      <c r="J3416" s="12"/>
      <c r="K3416" s="12"/>
      <c r="L3416" s="12"/>
      <c r="M3416" s="12"/>
      <c r="N3416" s="12"/>
      <c r="O3416" s="13"/>
    </row>
    <row r="3417" ht="12.75" customHeight="1">
      <c r="A3417" s="6">
        <v>409800</v>
      </c>
      <c r="B3417" s="6">
        <v>736308</v>
      </c>
      <c r="C3417" s="6">
        <v>667932</v>
      </c>
      <c r="D3417" s="6">
        <v>42496</v>
      </c>
      <c r="E3417" s="6">
        <v>133754925</v>
      </c>
      <c r="F3417" s="6">
        <v>65571408</v>
      </c>
      <c r="G3417" s="11"/>
      <c r="H3417" s="12"/>
      <c r="I3417" s="12"/>
      <c r="J3417" s="12"/>
      <c r="K3417" s="12"/>
      <c r="L3417" s="12"/>
      <c r="M3417" s="12"/>
      <c r="N3417" s="12"/>
      <c r="O3417" s="13"/>
    </row>
    <row r="3418" ht="12.75" customHeight="1">
      <c r="A3418" s="6">
        <v>409920</v>
      </c>
      <c r="B3418" s="6">
        <v>736308</v>
      </c>
      <c r="C3418" s="6">
        <v>667932</v>
      </c>
      <c r="D3418" s="6">
        <v>42496</v>
      </c>
      <c r="E3418" s="6">
        <v>131437383</v>
      </c>
      <c r="F3418" s="6">
        <v>68517208</v>
      </c>
      <c r="G3418" s="11"/>
      <c r="H3418" s="12"/>
      <c r="I3418" s="12"/>
      <c r="J3418" s="12"/>
      <c r="K3418" s="12"/>
      <c r="L3418" s="12"/>
      <c r="M3418" s="12"/>
      <c r="N3418" s="12"/>
      <c r="O3418" s="13"/>
    </row>
    <row r="3419" ht="12.75" customHeight="1">
      <c r="A3419" s="6">
        <v>410040</v>
      </c>
      <c r="B3419" s="6">
        <v>736308</v>
      </c>
      <c r="C3419" s="6">
        <v>667932</v>
      </c>
      <c r="D3419" s="6">
        <v>42496</v>
      </c>
      <c r="E3419" s="6">
        <v>129356426</v>
      </c>
      <c r="F3419" s="6">
        <v>68144705</v>
      </c>
      <c r="G3419" s="11"/>
      <c r="H3419" s="12"/>
      <c r="I3419" s="12"/>
      <c r="J3419" s="12"/>
      <c r="K3419" s="12"/>
      <c r="L3419" s="12"/>
      <c r="M3419" s="12"/>
      <c r="N3419" s="12"/>
      <c r="O3419" s="13"/>
    </row>
    <row r="3420" ht="12.75" customHeight="1">
      <c r="A3420" s="6">
        <v>410160</v>
      </c>
      <c r="B3420" s="6">
        <v>736308</v>
      </c>
      <c r="C3420" s="6">
        <v>667932</v>
      </c>
      <c r="D3420" s="6">
        <v>42496</v>
      </c>
      <c r="E3420" s="6">
        <v>119858351</v>
      </c>
      <c r="F3420" s="6">
        <v>66171801</v>
      </c>
      <c r="G3420" s="11"/>
      <c r="H3420" s="12"/>
      <c r="I3420" s="12"/>
      <c r="J3420" s="12"/>
      <c r="K3420" s="12"/>
      <c r="L3420" s="12"/>
      <c r="M3420" s="12"/>
      <c r="N3420" s="12"/>
      <c r="O3420" s="13"/>
    </row>
    <row r="3421" ht="12.75" customHeight="1">
      <c r="A3421" s="6">
        <v>410280</v>
      </c>
      <c r="B3421" s="6">
        <v>736308</v>
      </c>
      <c r="C3421" s="6">
        <v>667932</v>
      </c>
      <c r="D3421" s="6">
        <v>42496</v>
      </c>
      <c r="E3421" s="6">
        <v>129233882</v>
      </c>
      <c r="F3421" s="6">
        <v>66561206</v>
      </c>
      <c r="G3421" s="11"/>
      <c r="H3421" s="12"/>
      <c r="I3421" s="12"/>
      <c r="J3421" s="12"/>
      <c r="K3421" s="12"/>
      <c r="L3421" s="12"/>
      <c r="M3421" s="12"/>
      <c r="N3421" s="12"/>
      <c r="O3421" s="13"/>
    </row>
    <row r="3422" ht="12.75" customHeight="1">
      <c r="A3422" s="6">
        <v>410400</v>
      </c>
      <c r="B3422" s="6">
        <v>736308</v>
      </c>
      <c r="C3422" s="6">
        <v>667932</v>
      </c>
      <c r="D3422" s="6">
        <v>42496</v>
      </c>
      <c r="E3422" s="6">
        <v>136107414</v>
      </c>
      <c r="F3422" s="6">
        <v>69405773</v>
      </c>
      <c r="G3422" s="11"/>
      <c r="H3422" s="12"/>
      <c r="I3422" s="12"/>
      <c r="J3422" s="12"/>
      <c r="K3422" s="12"/>
      <c r="L3422" s="12"/>
      <c r="M3422" s="12"/>
      <c r="N3422" s="12"/>
      <c r="O3422" s="13"/>
    </row>
    <row r="3423" ht="12.75" customHeight="1">
      <c r="A3423" s="6">
        <v>410520</v>
      </c>
      <c r="B3423" s="6">
        <v>736308</v>
      </c>
      <c r="C3423" s="6">
        <v>667932</v>
      </c>
      <c r="D3423" s="6">
        <v>42496</v>
      </c>
      <c r="E3423" s="6">
        <v>125094106</v>
      </c>
      <c r="F3423" s="6">
        <v>64090040</v>
      </c>
      <c r="G3423" s="11"/>
      <c r="H3423" s="12"/>
      <c r="I3423" s="12"/>
      <c r="J3423" s="12"/>
      <c r="K3423" s="12"/>
      <c r="L3423" s="12"/>
      <c r="M3423" s="12"/>
      <c r="N3423" s="12"/>
      <c r="O3423" s="13"/>
    </row>
    <row r="3424" ht="12.75" customHeight="1">
      <c r="A3424" s="6">
        <v>410640</v>
      </c>
      <c r="B3424" s="6">
        <v>736308</v>
      </c>
      <c r="C3424" s="6">
        <v>667932</v>
      </c>
      <c r="D3424" s="6">
        <v>42496</v>
      </c>
      <c r="E3424" s="6">
        <v>127051300</v>
      </c>
      <c r="F3424" s="6">
        <v>64861655</v>
      </c>
      <c r="G3424" s="11"/>
      <c r="H3424" s="12"/>
      <c r="I3424" s="12"/>
      <c r="J3424" s="12"/>
      <c r="K3424" s="12"/>
      <c r="L3424" s="12"/>
      <c r="M3424" s="12"/>
      <c r="N3424" s="12"/>
      <c r="O3424" s="13"/>
    </row>
    <row r="3425" ht="12.75" customHeight="1">
      <c r="A3425" s="6">
        <v>410760</v>
      </c>
      <c r="B3425" s="6">
        <v>736308</v>
      </c>
      <c r="C3425" s="6">
        <v>667932</v>
      </c>
      <c r="D3425" s="6">
        <v>42496</v>
      </c>
      <c r="E3425" s="6">
        <v>142132150</v>
      </c>
      <c r="F3425" s="6">
        <v>67738160</v>
      </c>
      <c r="G3425" s="11"/>
      <c r="H3425" s="12"/>
      <c r="I3425" s="12"/>
      <c r="J3425" s="12"/>
      <c r="K3425" s="12"/>
      <c r="L3425" s="12"/>
      <c r="M3425" s="12"/>
      <c r="N3425" s="12"/>
      <c r="O3425" s="13"/>
    </row>
    <row r="3426" ht="12.75" customHeight="1">
      <c r="A3426" s="6">
        <v>410880</v>
      </c>
      <c r="B3426" s="6">
        <v>736308</v>
      </c>
      <c r="C3426" s="6">
        <v>667932</v>
      </c>
      <c r="D3426" s="6">
        <v>42496</v>
      </c>
      <c r="E3426" s="6">
        <v>127997643</v>
      </c>
      <c r="F3426" s="6">
        <v>69538060</v>
      </c>
      <c r="G3426" s="11"/>
      <c r="H3426" s="12"/>
      <c r="I3426" s="12"/>
      <c r="J3426" s="12"/>
      <c r="K3426" s="12"/>
      <c r="L3426" s="12"/>
      <c r="M3426" s="12"/>
      <c r="N3426" s="12"/>
      <c r="O3426" s="13"/>
    </row>
    <row r="3427" ht="12.75" customHeight="1">
      <c r="A3427" s="6">
        <v>411000</v>
      </c>
      <c r="B3427" s="6">
        <v>736308</v>
      </c>
      <c r="C3427" s="6">
        <v>667932</v>
      </c>
      <c r="D3427" s="6">
        <v>42496</v>
      </c>
      <c r="E3427" s="6">
        <v>132119481</v>
      </c>
      <c r="F3427" s="6">
        <v>62761056</v>
      </c>
      <c r="G3427" s="11"/>
      <c r="H3427" s="12"/>
      <c r="I3427" s="12"/>
      <c r="J3427" s="12"/>
      <c r="K3427" s="12"/>
      <c r="L3427" s="12"/>
      <c r="M3427" s="12"/>
      <c r="N3427" s="12"/>
      <c r="O3427" s="13"/>
    </row>
    <row r="3428" ht="12.75" customHeight="1">
      <c r="A3428" s="6">
        <v>411120</v>
      </c>
      <c r="B3428" s="6">
        <v>736308</v>
      </c>
      <c r="C3428" s="6">
        <v>667932</v>
      </c>
      <c r="D3428" s="6">
        <v>42496</v>
      </c>
      <c r="E3428" s="6">
        <v>139893099</v>
      </c>
      <c r="F3428" s="6">
        <v>65428500</v>
      </c>
      <c r="G3428" s="11"/>
      <c r="H3428" s="12"/>
      <c r="I3428" s="12"/>
      <c r="J3428" s="12"/>
      <c r="K3428" s="12"/>
      <c r="L3428" s="12"/>
      <c r="M3428" s="12"/>
      <c r="N3428" s="12"/>
      <c r="O3428" s="13"/>
    </row>
    <row r="3429" ht="12.75" customHeight="1">
      <c r="A3429" s="6">
        <v>411240</v>
      </c>
      <c r="B3429" s="6">
        <v>736308</v>
      </c>
      <c r="C3429" s="6">
        <v>667932</v>
      </c>
      <c r="D3429" s="6">
        <v>42496</v>
      </c>
      <c r="E3429" s="6">
        <v>122645025</v>
      </c>
      <c r="F3429" s="6">
        <v>68513412</v>
      </c>
      <c r="G3429" s="11"/>
      <c r="H3429" s="12"/>
      <c r="I3429" s="12"/>
      <c r="J3429" s="12"/>
      <c r="K3429" s="12"/>
      <c r="L3429" s="12"/>
      <c r="M3429" s="12"/>
      <c r="N3429" s="12"/>
      <c r="O3429" s="13"/>
    </row>
    <row r="3430" ht="12.75" customHeight="1">
      <c r="A3430" s="6">
        <v>411360</v>
      </c>
      <c r="B3430" s="6">
        <v>736308</v>
      </c>
      <c r="C3430" s="6">
        <v>667932</v>
      </c>
      <c r="D3430" s="6">
        <v>42496</v>
      </c>
      <c r="E3430" s="6">
        <v>134020271</v>
      </c>
      <c r="F3430" s="6">
        <v>67737170</v>
      </c>
      <c r="G3430" s="11"/>
      <c r="H3430" s="12"/>
      <c r="I3430" s="12"/>
      <c r="J3430" s="12"/>
      <c r="K3430" s="12"/>
      <c r="L3430" s="12"/>
      <c r="M3430" s="12"/>
      <c r="N3430" s="12"/>
      <c r="O3430" s="13"/>
    </row>
    <row r="3431" ht="12.75" customHeight="1">
      <c r="A3431" s="6">
        <v>411480</v>
      </c>
      <c r="B3431" s="6">
        <v>736308</v>
      </c>
      <c r="C3431" s="6">
        <v>667932</v>
      </c>
      <c r="D3431" s="6">
        <v>42496</v>
      </c>
      <c r="E3431" s="6">
        <v>129361490</v>
      </c>
      <c r="F3431" s="6">
        <v>66174738</v>
      </c>
      <c r="G3431" s="11"/>
      <c r="H3431" s="12"/>
      <c r="I3431" s="12"/>
      <c r="J3431" s="12"/>
      <c r="K3431" s="12"/>
      <c r="L3431" s="12"/>
      <c r="M3431" s="12"/>
      <c r="N3431" s="12"/>
      <c r="O3431" s="13"/>
    </row>
    <row r="3432" ht="12.75" customHeight="1">
      <c r="A3432" s="6">
        <v>411600</v>
      </c>
      <c r="B3432" s="6">
        <v>736308</v>
      </c>
      <c r="C3432" s="6">
        <v>667932</v>
      </c>
      <c r="D3432" s="6">
        <v>42496</v>
      </c>
      <c r="E3432" s="6">
        <v>126962998</v>
      </c>
      <c r="F3432" s="6">
        <v>70488574</v>
      </c>
      <c r="G3432" s="11"/>
      <c r="H3432" s="12"/>
      <c r="I3432" s="12"/>
      <c r="J3432" s="12"/>
      <c r="K3432" s="12"/>
      <c r="L3432" s="12"/>
      <c r="M3432" s="12"/>
      <c r="N3432" s="12"/>
      <c r="O3432" s="13"/>
    </row>
    <row r="3433" ht="12.75" customHeight="1">
      <c r="A3433" s="6">
        <v>411720</v>
      </c>
      <c r="B3433" s="6">
        <v>736308</v>
      </c>
      <c r="C3433" s="6">
        <v>667932</v>
      </c>
      <c r="D3433" s="6">
        <v>42496</v>
      </c>
      <c r="E3433" s="6">
        <v>125854333</v>
      </c>
      <c r="F3433" s="6">
        <v>67001077</v>
      </c>
      <c r="G3433" s="11"/>
      <c r="H3433" s="12"/>
      <c r="I3433" s="12"/>
      <c r="J3433" s="12"/>
      <c r="K3433" s="12"/>
      <c r="L3433" s="12"/>
      <c r="M3433" s="12"/>
      <c r="N3433" s="12"/>
      <c r="O3433" s="13"/>
    </row>
    <row r="3434" ht="12.75" customHeight="1">
      <c r="A3434" s="6">
        <v>411840</v>
      </c>
      <c r="B3434" s="6">
        <v>736308</v>
      </c>
      <c r="C3434" s="6">
        <v>667932</v>
      </c>
      <c r="D3434" s="6">
        <v>42496</v>
      </c>
      <c r="E3434" s="6">
        <v>129483088</v>
      </c>
      <c r="F3434" s="6">
        <v>65146873</v>
      </c>
      <c r="G3434" s="11"/>
      <c r="H3434" s="12"/>
      <c r="I3434" s="12"/>
      <c r="J3434" s="12"/>
      <c r="K3434" s="12"/>
      <c r="L3434" s="12"/>
      <c r="M3434" s="12"/>
      <c r="N3434" s="12"/>
      <c r="O3434" s="13"/>
    </row>
    <row r="3435" ht="12.75" customHeight="1">
      <c r="A3435" s="6">
        <v>411960</v>
      </c>
      <c r="B3435" s="6">
        <v>736308</v>
      </c>
      <c r="C3435" s="6">
        <v>667932</v>
      </c>
      <c r="D3435" s="6">
        <v>42496</v>
      </c>
      <c r="E3435" s="6">
        <v>129554591</v>
      </c>
      <c r="F3435" s="6">
        <v>65047752</v>
      </c>
      <c r="G3435" s="11"/>
      <c r="H3435" s="12"/>
      <c r="I3435" s="12"/>
      <c r="J3435" s="12"/>
      <c r="K3435" s="12"/>
      <c r="L3435" s="12"/>
      <c r="M3435" s="12"/>
      <c r="N3435" s="12"/>
      <c r="O3435" s="13"/>
    </row>
    <row r="3436" ht="12.75" customHeight="1">
      <c r="A3436" s="6">
        <v>412080</v>
      </c>
      <c r="B3436" s="6">
        <v>736308</v>
      </c>
      <c r="C3436" s="6">
        <v>667932</v>
      </c>
      <c r="D3436" s="6">
        <v>42496</v>
      </c>
      <c r="E3436" s="6">
        <v>133520165</v>
      </c>
      <c r="F3436" s="6">
        <v>66872615</v>
      </c>
      <c r="G3436" s="11"/>
      <c r="H3436" s="12"/>
      <c r="I3436" s="12"/>
      <c r="J3436" s="12"/>
      <c r="K3436" s="12"/>
      <c r="L3436" s="12"/>
      <c r="M3436" s="12"/>
      <c r="N3436" s="12"/>
      <c r="O3436" s="13"/>
    </row>
    <row r="3437" ht="12.75" customHeight="1">
      <c r="A3437" s="6">
        <v>412200</v>
      </c>
      <c r="B3437" s="6">
        <v>736308</v>
      </c>
      <c r="C3437" s="6">
        <v>667932</v>
      </c>
      <c r="D3437" s="6">
        <v>42496</v>
      </c>
      <c r="E3437" s="6">
        <v>130643771</v>
      </c>
      <c r="F3437" s="6">
        <v>65556262</v>
      </c>
      <c r="G3437" s="11"/>
      <c r="H3437" s="12"/>
      <c r="I3437" s="12"/>
      <c r="J3437" s="12"/>
      <c r="K3437" s="12"/>
      <c r="L3437" s="12"/>
      <c r="M3437" s="12"/>
      <c r="N3437" s="12"/>
      <c r="O3437" s="13"/>
    </row>
    <row r="3438" ht="12.75" customHeight="1">
      <c r="A3438" s="6">
        <v>412320</v>
      </c>
      <c r="B3438" s="6">
        <v>736308</v>
      </c>
      <c r="C3438" s="6">
        <v>667932</v>
      </c>
      <c r="D3438" s="6">
        <v>42496</v>
      </c>
      <c r="E3438" s="6">
        <v>130248660</v>
      </c>
      <c r="F3438" s="6">
        <v>65728336</v>
      </c>
      <c r="G3438" s="11"/>
      <c r="H3438" s="12"/>
      <c r="I3438" s="12"/>
      <c r="J3438" s="12"/>
      <c r="K3438" s="12"/>
      <c r="L3438" s="12"/>
      <c r="M3438" s="12"/>
      <c r="N3438" s="12"/>
      <c r="O3438" s="13"/>
    </row>
    <row r="3439" ht="12.75" customHeight="1">
      <c r="A3439" s="6">
        <v>412440</v>
      </c>
      <c r="B3439" s="6">
        <v>736308</v>
      </c>
      <c r="C3439" s="6">
        <v>667932</v>
      </c>
      <c r="D3439" s="6">
        <v>42496</v>
      </c>
      <c r="E3439" s="6">
        <v>126504514</v>
      </c>
      <c r="F3439" s="6">
        <v>67926028</v>
      </c>
      <c r="G3439" s="11"/>
      <c r="H3439" s="12"/>
      <c r="I3439" s="12"/>
      <c r="J3439" s="12"/>
      <c r="K3439" s="12"/>
      <c r="L3439" s="12"/>
      <c r="M3439" s="12"/>
      <c r="N3439" s="12"/>
      <c r="O3439" s="13"/>
    </row>
    <row r="3440" ht="12.75" customHeight="1">
      <c r="A3440" s="6">
        <v>412560</v>
      </c>
      <c r="B3440" s="6">
        <v>736308</v>
      </c>
      <c r="C3440" s="6">
        <v>667932</v>
      </c>
      <c r="D3440" s="6">
        <v>42496</v>
      </c>
      <c r="E3440" s="6">
        <v>126163520</v>
      </c>
      <c r="F3440" s="6">
        <v>64030853</v>
      </c>
      <c r="G3440" s="11"/>
      <c r="H3440" s="12"/>
      <c r="I3440" s="12"/>
      <c r="J3440" s="12"/>
      <c r="K3440" s="12"/>
      <c r="L3440" s="12"/>
      <c r="M3440" s="12"/>
      <c r="N3440" s="12"/>
      <c r="O3440" s="13"/>
    </row>
    <row r="3441" ht="12.75" customHeight="1">
      <c r="A3441" s="6">
        <v>412680</v>
      </c>
      <c r="B3441" s="6">
        <v>736308</v>
      </c>
      <c r="C3441" s="6">
        <v>667932</v>
      </c>
      <c r="D3441" s="6">
        <v>42496</v>
      </c>
      <c r="E3441" s="6">
        <v>119691112</v>
      </c>
      <c r="F3441" s="6">
        <v>66188504</v>
      </c>
      <c r="G3441" s="11"/>
      <c r="H3441" s="12"/>
      <c r="I3441" s="12"/>
      <c r="J3441" s="12"/>
      <c r="K3441" s="12"/>
      <c r="L3441" s="12"/>
      <c r="M3441" s="12"/>
      <c r="N3441" s="12"/>
      <c r="O3441" s="13"/>
    </row>
    <row r="3442" ht="12.75" customHeight="1">
      <c r="A3442" s="6">
        <v>412800</v>
      </c>
      <c r="B3442" s="6">
        <v>736308</v>
      </c>
      <c r="C3442" s="6">
        <v>667932</v>
      </c>
      <c r="D3442" s="6">
        <v>42496</v>
      </c>
      <c r="E3442" s="6">
        <v>128641416</v>
      </c>
      <c r="F3442" s="6">
        <v>63539194</v>
      </c>
      <c r="G3442" s="11"/>
      <c r="H3442" s="12"/>
      <c r="I3442" s="12"/>
      <c r="J3442" s="12"/>
      <c r="K3442" s="12"/>
      <c r="L3442" s="12"/>
      <c r="M3442" s="12"/>
      <c r="N3442" s="12"/>
      <c r="O3442" s="13"/>
    </row>
    <row r="3443" ht="12.75" customHeight="1">
      <c r="A3443" s="6">
        <v>412920</v>
      </c>
      <c r="B3443" s="6">
        <v>736308</v>
      </c>
      <c r="C3443" s="6">
        <v>667932</v>
      </c>
      <c r="D3443" s="6">
        <v>42496</v>
      </c>
      <c r="E3443" s="6">
        <v>123411344</v>
      </c>
      <c r="F3443" s="6">
        <v>66724335</v>
      </c>
      <c r="G3443" s="11"/>
      <c r="H3443" s="12"/>
      <c r="I3443" s="12"/>
      <c r="J3443" s="12"/>
      <c r="K3443" s="12"/>
      <c r="L3443" s="12"/>
      <c r="M3443" s="12"/>
      <c r="N3443" s="12"/>
      <c r="O3443" s="13"/>
    </row>
    <row r="3444" ht="12.75" customHeight="1">
      <c r="A3444" s="6">
        <v>413040</v>
      </c>
      <c r="B3444" s="6">
        <v>736308</v>
      </c>
      <c r="C3444" s="6">
        <v>667932</v>
      </c>
      <c r="D3444" s="6">
        <v>42496</v>
      </c>
      <c r="E3444" s="6">
        <v>125545834</v>
      </c>
      <c r="F3444" s="6">
        <v>65143009</v>
      </c>
      <c r="G3444" s="11"/>
      <c r="H3444" s="12"/>
      <c r="I3444" s="12"/>
      <c r="J3444" s="12"/>
      <c r="K3444" s="12"/>
      <c r="L3444" s="12"/>
      <c r="M3444" s="12"/>
      <c r="N3444" s="12"/>
      <c r="O3444" s="13"/>
    </row>
    <row r="3445" ht="12.75" customHeight="1">
      <c r="A3445" s="6">
        <v>413160</v>
      </c>
      <c r="B3445" s="6">
        <v>736308</v>
      </c>
      <c r="C3445" s="6">
        <v>667932</v>
      </c>
      <c r="D3445" s="6">
        <v>42496</v>
      </c>
      <c r="E3445" s="6">
        <v>118884920</v>
      </c>
      <c r="F3445" s="6">
        <v>64322541</v>
      </c>
      <c r="G3445" s="11"/>
      <c r="H3445" s="12"/>
      <c r="I3445" s="12"/>
      <c r="J3445" s="12"/>
      <c r="K3445" s="12"/>
      <c r="L3445" s="12"/>
      <c r="M3445" s="12"/>
      <c r="N3445" s="12"/>
      <c r="O3445" s="13"/>
    </row>
    <row r="3446" ht="12.75" customHeight="1">
      <c r="A3446" s="6">
        <v>413280</v>
      </c>
      <c r="B3446" s="6">
        <v>736308</v>
      </c>
      <c r="C3446" s="6">
        <v>667932</v>
      </c>
      <c r="D3446" s="6">
        <v>42496</v>
      </c>
      <c r="E3446" s="6">
        <v>135922958</v>
      </c>
      <c r="F3446" s="6">
        <v>68002152</v>
      </c>
      <c r="G3446" s="11"/>
      <c r="H3446" s="12"/>
      <c r="I3446" s="12"/>
      <c r="J3446" s="12"/>
      <c r="K3446" s="12"/>
      <c r="L3446" s="12"/>
      <c r="M3446" s="12"/>
      <c r="N3446" s="12"/>
      <c r="O3446" s="13"/>
    </row>
    <row r="3447" ht="12.75" customHeight="1">
      <c r="A3447" s="6">
        <v>413400</v>
      </c>
      <c r="B3447" s="6">
        <v>736308</v>
      </c>
      <c r="C3447" s="6">
        <v>667932</v>
      </c>
      <c r="D3447" s="6">
        <v>42496</v>
      </c>
      <c r="E3447" s="6">
        <v>133486139</v>
      </c>
      <c r="F3447" s="6">
        <v>66780500</v>
      </c>
      <c r="G3447" s="11"/>
      <c r="H3447" s="12"/>
      <c r="I3447" s="12"/>
      <c r="J3447" s="12"/>
      <c r="K3447" s="12"/>
      <c r="L3447" s="12"/>
      <c r="M3447" s="12"/>
      <c r="N3447" s="12"/>
      <c r="O3447" s="13"/>
    </row>
    <row r="3448" ht="12.75" customHeight="1">
      <c r="A3448" s="6">
        <v>413520</v>
      </c>
      <c r="B3448" s="6">
        <v>736308</v>
      </c>
      <c r="C3448" s="6">
        <v>667932</v>
      </c>
      <c r="D3448" s="6">
        <v>42496</v>
      </c>
      <c r="E3448" s="6">
        <v>135643158</v>
      </c>
      <c r="F3448" s="6">
        <v>65247041</v>
      </c>
      <c r="G3448" s="11"/>
      <c r="H3448" s="12"/>
      <c r="I3448" s="12"/>
      <c r="J3448" s="12"/>
      <c r="K3448" s="12"/>
      <c r="L3448" s="12"/>
      <c r="M3448" s="12"/>
      <c r="N3448" s="12"/>
      <c r="O3448" s="13"/>
    </row>
    <row r="3449" ht="12.75" customHeight="1">
      <c r="A3449" s="6">
        <v>413640</v>
      </c>
      <c r="B3449" s="6">
        <v>736308</v>
      </c>
      <c r="C3449" s="6">
        <v>667932</v>
      </c>
      <c r="D3449" s="6">
        <v>42496</v>
      </c>
      <c r="E3449" s="6">
        <v>125341662</v>
      </c>
      <c r="F3449" s="6">
        <v>69450176</v>
      </c>
      <c r="G3449" s="11"/>
      <c r="H3449" s="12"/>
      <c r="I3449" s="12"/>
      <c r="J3449" s="12"/>
      <c r="K3449" s="12"/>
      <c r="L3449" s="12"/>
      <c r="M3449" s="12"/>
      <c r="N3449" s="12"/>
      <c r="O3449" s="13"/>
    </row>
    <row r="3450" ht="12.75" customHeight="1">
      <c r="A3450" s="6">
        <v>413760</v>
      </c>
      <c r="B3450" s="6">
        <v>736308</v>
      </c>
      <c r="C3450" s="6">
        <v>667932</v>
      </c>
      <c r="D3450" s="6">
        <v>42496</v>
      </c>
      <c r="E3450" s="6">
        <v>122724342</v>
      </c>
      <c r="F3450" s="6">
        <v>63821959</v>
      </c>
      <c r="G3450" s="11"/>
      <c r="H3450" s="12"/>
      <c r="I3450" s="12"/>
      <c r="J3450" s="12"/>
      <c r="K3450" s="12"/>
      <c r="L3450" s="12"/>
      <c r="M3450" s="12"/>
      <c r="N3450" s="12"/>
      <c r="O3450" s="13"/>
    </row>
    <row r="3451" ht="12.75" customHeight="1">
      <c r="A3451" s="6">
        <v>413880</v>
      </c>
      <c r="B3451" s="6">
        <v>736308</v>
      </c>
      <c r="C3451" s="6">
        <v>667932</v>
      </c>
      <c r="D3451" s="6">
        <v>42496</v>
      </c>
      <c r="E3451" s="6">
        <v>121941309</v>
      </c>
      <c r="F3451" s="6">
        <v>64080193</v>
      </c>
      <c r="G3451" s="11"/>
      <c r="H3451" s="12"/>
      <c r="I3451" s="12"/>
      <c r="J3451" s="12"/>
      <c r="K3451" s="12"/>
      <c r="L3451" s="12"/>
      <c r="M3451" s="12"/>
      <c r="N3451" s="12"/>
      <c r="O3451" s="13"/>
    </row>
    <row r="3452" ht="12.75" customHeight="1">
      <c r="A3452" s="6">
        <v>414000</v>
      </c>
      <c r="B3452" s="6">
        <v>736308</v>
      </c>
      <c r="C3452" s="6">
        <v>667932</v>
      </c>
      <c r="D3452" s="6">
        <v>42496</v>
      </c>
      <c r="E3452" s="6">
        <v>139134719</v>
      </c>
      <c r="F3452" s="6">
        <v>68357758</v>
      </c>
      <c r="G3452" s="11"/>
      <c r="H3452" s="12"/>
      <c r="I3452" s="12"/>
      <c r="J3452" s="12"/>
      <c r="K3452" s="12"/>
      <c r="L3452" s="12"/>
      <c r="M3452" s="12"/>
      <c r="N3452" s="12"/>
      <c r="O3452" s="13"/>
    </row>
    <row r="3453" ht="12.75" customHeight="1">
      <c r="A3453" s="6">
        <v>414120</v>
      </c>
      <c r="B3453" s="6">
        <v>736308</v>
      </c>
      <c r="C3453" s="6">
        <v>667932</v>
      </c>
      <c r="D3453" s="6">
        <v>42496</v>
      </c>
      <c r="E3453" s="6">
        <v>135176067</v>
      </c>
      <c r="F3453" s="6">
        <v>65832322</v>
      </c>
      <c r="G3453" s="11"/>
      <c r="H3453" s="12"/>
      <c r="I3453" s="12"/>
      <c r="J3453" s="12"/>
      <c r="K3453" s="12"/>
      <c r="L3453" s="12"/>
      <c r="M3453" s="12"/>
      <c r="N3453" s="12"/>
      <c r="O3453" s="13"/>
    </row>
    <row r="3454" ht="12.75" customHeight="1">
      <c r="A3454" s="6">
        <v>414240</v>
      </c>
      <c r="B3454" s="6">
        <v>736308</v>
      </c>
      <c r="C3454" s="6">
        <v>667932</v>
      </c>
      <c r="D3454" s="6">
        <v>42496</v>
      </c>
      <c r="E3454" s="6">
        <v>139534023</v>
      </c>
      <c r="F3454" s="6">
        <v>65435461</v>
      </c>
      <c r="G3454" s="11"/>
      <c r="H3454" s="12"/>
      <c r="I3454" s="12"/>
      <c r="J3454" s="12"/>
      <c r="K3454" s="12"/>
      <c r="L3454" s="12"/>
      <c r="M3454" s="12"/>
      <c r="N3454" s="12"/>
      <c r="O3454" s="13"/>
    </row>
    <row r="3455" ht="12.75" customHeight="1">
      <c r="A3455" s="6">
        <v>414360</v>
      </c>
      <c r="B3455" s="6">
        <v>736308</v>
      </c>
      <c r="C3455" s="6">
        <v>667932</v>
      </c>
      <c r="D3455" s="6">
        <v>42496</v>
      </c>
      <c r="E3455" s="6">
        <v>105829134</v>
      </c>
      <c r="F3455" s="6">
        <v>58366855</v>
      </c>
      <c r="G3455" s="11"/>
      <c r="H3455" s="12"/>
      <c r="I3455" s="12"/>
      <c r="J3455" s="12"/>
      <c r="K3455" s="12"/>
      <c r="L3455" s="12"/>
      <c r="M3455" s="12"/>
      <c r="N3455" s="12"/>
      <c r="O3455" s="13"/>
    </row>
    <row r="3456" ht="12.75" customHeight="1">
      <c r="A3456" s="6">
        <v>414480</v>
      </c>
      <c r="B3456" s="6">
        <v>736308</v>
      </c>
      <c r="C3456" s="6">
        <v>667932</v>
      </c>
      <c r="D3456" s="6">
        <v>42496</v>
      </c>
      <c r="E3456" s="6">
        <v>115934335</v>
      </c>
      <c r="F3456" s="6">
        <v>68449253</v>
      </c>
      <c r="G3456" s="11"/>
      <c r="H3456" s="12"/>
      <c r="I3456" s="12"/>
      <c r="J3456" s="12"/>
      <c r="K3456" s="12"/>
      <c r="L3456" s="12"/>
      <c r="M3456" s="12"/>
      <c r="N3456" s="12"/>
      <c r="O3456" s="13"/>
    </row>
    <row r="3457" ht="12.75" customHeight="1">
      <c r="A3457" s="6">
        <v>414600</v>
      </c>
      <c r="B3457" s="6">
        <v>736308</v>
      </c>
      <c r="C3457" s="6">
        <v>667932</v>
      </c>
      <c r="D3457" s="6">
        <v>42496</v>
      </c>
      <c r="E3457" s="6">
        <v>123189870</v>
      </c>
      <c r="F3457" s="6">
        <v>62793220</v>
      </c>
      <c r="G3457" s="11"/>
      <c r="H3457" s="12"/>
      <c r="I3457" s="12"/>
      <c r="J3457" s="12"/>
      <c r="K3457" s="12"/>
      <c r="L3457" s="12"/>
      <c r="M3457" s="12"/>
      <c r="N3457" s="12"/>
      <c r="O3457" s="13"/>
    </row>
    <row r="3458" ht="12.75" customHeight="1">
      <c r="A3458" s="6">
        <v>414720</v>
      </c>
      <c r="B3458" s="6">
        <v>736308</v>
      </c>
      <c r="C3458" s="6">
        <v>667932</v>
      </c>
      <c r="D3458" s="6">
        <v>42496</v>
      </c>
      <c r="E3458" s="6">
        <v>114404531</v>
      </c>
      <c r="F3458" s="6">
        <v>62378120</v>
      </c>
      <c r="G3458" s="11"/>
      <c r="H3458" s="12"/>
      <c r="I3458" s="12"/>
      <c r="J3458" s="12"/>
      <c r="K3458" s="12"/>
      <c r="L3458" s="12"/>
      <c r="M3458" s="12"/>
      <c r="N3458" s="12"/>
      <c r="O3458" s="13"/>
    </row>
    <row r="3459" ht="12.75" customHeight="1">
      <c r="A3459" s="6">
        <v>414840</v>
      </c>
      <c r="B3459" s="6">
        <v>736308</v>
      </c>
      <c r="C3459" s="6">
        <v>667932</v>
      </c>
      <c r="D3459" s="6">
        <v>42496</v>
      </c>
      <c r="E3459" s="6">
        <v>124500461</v>
      </c>
      <c r="F3459" s="6">
        <v>65805733</v>
      </c>
      <c r="G3459" s="11"/>
      <c r="H3459" s="12"/>
      <c r="I3459" s="12"/>
      <c r="J3459" s="12"/>
      <c r="K3459" s="12"/>
      <c r="L3459" s="12"/>
      <c r="M3459" s="12"/>
      <c r="N3459" s="12"/>
      <c r="O3459" s="13"/>
    </row>
    <row r="3460" ht="12.75" customHeight="1">
      <c r="A3460" s="6">
        <v>414960</v>
      </c>
      <c r="B3460" s="6">
        <v>736308</v>
      </c>
      <c r="C3460" s="6">
        <v>667932</v>
      </c>
      <c r="D3460" s="6">
        <v>42496</v>
      </c>
      <c r="E3460" s="6">
        <v>129154052</v>
      </c>
      <c r="F3460" s="6">
        <v>64974465</v>
      </c>
      <c r="G3460" s="11"/>
      <c r="H3460" s="12"/>
      <c r="I3460" s="12"/>
      <c r="J3460" s="12"/>
      <c r="K3460" s="12"/>
      <c r="L3460" s="12"/>
      <c r="M3460" s="12"/>
      <c r="N3460" s="12"/>
      <c r="O3460" s="13"/>
    </row>
    <row r="3461" ht="12.75" customHeight="1">
      <c r="A3461" s="6">
        <v>415080</v>
      </c>
      <c r="B3461" s="6">
        <v>736308</v>
      </c>
      <c r="C3461" s="6">
        <v>667932</v>
      </c>
      <c r="D3461" s="6">
        <v>42496</v>
      </c>
      <c r="E3461" s="6">
        <v>126239652</v>
      </c>
      <c r="F3461" s="6">
        <v>69562171</v>
      </c>
      <c r="G3461" s="11"/>
      <c r="H3461" s="12"/>
      <c r="I3461" s="12"/>
      <c r="J3461" s="12"/>
      <c r="K3461" s="12"/>
      <c r="L3461" s="12"/>
      <c r="M3461" s="12"/>
      <c r="N3461" s="12"/>
      <c r="O3461" s="13"/>
    </row>
    <row r="3462" ht="12.75" customHeight="1">
      <c r="A3462" s="6">
        <v>415200</v>
      </c>
      <c r="B3462" s="6">
        <v>736308</v>
      </c>
      <c r="C3462" s="6">
        <v>667932</v>
      </c>
      <c r="D3462" s="6">
        <v>42496</v>
      </c>
      <c r="E3462" s="6">
        <v>131493903</v>
      </c>
      <c r="F3462" s="6">
        <v>63367367</v>
      </c>
      <c r="G3462" s="11"/>
      <c r="H3462" s="12"/>
      <c r="I3462" s="12"/>
      <c r="J3462" s="12"/>
      <c r="K3462" s="12"/>
      <c r="L3462" s="12"/>
      <c r="M3462" s="12"/>
      <c r="N3462" s="12"/>
      <c r="O3462" s="13"/>
    </row>
    <row r="3463" ht="12.75" customHeight="1">
      <c r="A3463" s="6">
        <v>415320</v>
      </c>
      <c r="B3463" s="6">
        <v>736308</v>
      </c>
      <c r="C3463" s="6">
        <v>667932</v>
      </c>
      <c r="D3463" s="6">
        <v>42496</v>
      </c>
      <c r="E3463" s="6">
        <v>137922647</v>
      </c>
      <c r="F3463" s="6">
        <v>64529442</v>
      </c>
      <c r="G3463" s="11"/>
      <c r="H3463" s="12"/>
      <c r="I3463" s="12"/>
      <c r="J3463" s="12"/>
      <c r="K3463" s="12"/>
      <c r="L3463" s="12"/>
      <c r="M3463" s="12"/>
      <c r="N3463" s="12"/>
      <c r="O3463" s="13"/>
    </row>
    <row r="3464" ht="12.75" customHeight="1">
      <c r="A3464" s="6">
        <v>415440</v>
      </c>
      <c r="B3464" s="6">
        <v>736308</v>
      </c>
      <c r="C3464" s="6">
        <v>667932</v>
      </c>
      <c r="D3464" s="6">
        <v>42496</v>
      </c>
      <c r="E3464" s="6">
        <v>136834369</v>
      </c>
      <c r="F3464" s="6">
        <v>67384447</v>
      </c>
      <c r="G3464" s="11"/>
      <c r="H3464" s="12"/>
      <c r="I3464" s="12"/>
      <c r="J3464" s="12"/>
      <c r="K3464" s="12"/>
      <c r="L3464" s="12"/>
      <c r="M3464" s="12"/>
      <c r="N3464" s="12"/>
      <c r="O3464" s="13"/>
    </row>
    <row r="3465" ht="12.75" customHeight="1">
      <c r="A3465" s="6">
        <v>415560</v>
      </c>
      <c r="B3465" s="6">
        <v>736308</v>
      </c>
      <c r="C3465" s="6">
        <v>667932</v>
      </c>
      <c r="D3465" s="6">
        <v>42496</v>
      </c>
      <c r="E3465" s="6">
        <v>120466561</v>
      </c>
      <c r="F3465" s="6">
        <v>63231050</v>
      </c>
      <c r="G3465" s="11"/>
      <c r="H3465" s="12"/>
      <c r="I3465" s="12"/>
      <c r="J3465" s="12"/>
      <c r="K3465" s="12"/>
      <c r="L3465" s="12"/>
      <c r="M3465" s="12"/>
      <c r="N3465" s="12"/>
      <c r="O3465" s="13"/>
    </row>
    <row r="3466" ht="12.75" customHeight="1">
      <c r="A3466" s="6">
        <v>415680</v>
      </c>
      <c r="B3466" s="6">
        <v>736308</v>
      </c>
      <c r="C3466" s="6">
        <v>667932</v>
      </c>
      <c r="D3466" s="6">
        <v>42496</v>
      </c>
      <c r="E3466" s="6">
        <v>128437951</v>
      </c>
      <c r="F3466" s="6">
        <v>67464456</v>
      </c>
      <c r="G3466" s="11"/>
      <c r="H3466" s="12"/>
      <c r="I3466" s="12"/>
      <c r="J3466" s="12"/>
      <c r="K3466" s="12"/>
      <c r="L3466" s="12"/>
      <c r="M3466" s="12"/>
      <c r="N3466" s="12"/>
      <c r="O3466" s="13"/>
    </row>
    <row r="3467" ht="12.75" customHeight="1">
      <c r="A3467" s="6">
        <v>415800</v>
      </c>
      <c r="B3467" s="6">
        <v>736308</v>
      </c>
      <c r="C3467" s="6">
        <v>667932</v>
      </c>
      <c r="D3467" s="6">
        <v>42496</v>
      </c>
      <c r="E3467" s="6">
        <v>129297226</v>
      </c>
      <c r="F3467" s="6">
        <v>63610042</v>
      </c>
      <c r="G3467" s="11"/>
      <c r="H3467" s="12"/>
      <c r="I3467" s="12"/>
      <c r="J3467" s="12"/>
      <c r="K3467" s="12"/>
      <c r="L3467" s="12"/>
      <c r="M3467" s="12"/>
      <c r="N3467" s="12"/>
      <c r="O3467" s="13"/>
    </row>
    <row r="3468" ht="12.75" customHeight="1">
      <c r="A3468" s="6">
        <v>415920</v>
      </c>
      <c r="B3468" s="6">
        <v>736308</v>
      </c>
      <c r="C3468" s="6">
        <v>667932</v>
      </c>
      <c r="D3468" s="6">
        <v>42496</v>
      </c>
      <c r="E3468" s="6">
        <v>124036995</v>
      </c>
      <c r="F3468" s="6">
        <v>66375769</v>
      </c>
      <c r="G3468" s="11"/>
      <c r="H3468" s="12"/>
      <c r="I3468" s="12"/>
      <c r="J3468" s="12"/>
      <c r="K3468" s="12"/>
      <c r="L3468" s="12"/>
      <c r="M3468" s="12"/>
      <c r="N3468" s="12"/>
      <c r="O3468" s="13"/>
    </row>
    <row r="3469" ht="12.75" customHeight="1">
      <c r="A3469" s="6">
        <v>416040</v>
      </c>
      <c r="B3469" s="6">
        <v>736308</v>
      </c>
      <c r="C3469" s="6">
        <v>667932</v>
      </c>
      <c r="D3469" s="6">
        <v>42496</v>
      </c>
      <c r="E3469" s="6">
        <v>121743181</v>
      </c>
      <c r="F3469" s="6">
        <v>67261968</v>
      </c>
      <c r="G3469" s="11"/>
      <c r="H3469" s="12"/>
      <c r="I3469" s="12"/>
      <c r="J3469" s="12"/>
      <c r="K3469" s="12"/>
      <c r="L3469" s="12"/>
      <c r="M3469" s="12"/>
      <c r="N3469" s="12"/>
      <c r="O3469" s="13"/>
    </row>
    <row r="3470" ht="12.75" customHeight="1">
      <c r="A3470" s="6">
        <v>416160</v>
      </c>
      <c r="B3470" s="6">
        <v>736308</v>
      </c>
      <c r="C3470" s="6">
        <v>667932</v>
      </c>
      <c r="D3470" s="6">
        <v>42496</v>
      </c>
      <c r="E3470" s="6">
        <v>128359175</v>
      </c>
      <c r="F3470" s="6">
        <v>61208105</v>
      </c>
      <c r="G3470" s="11"/>
      <c r="H3470" s="12"/>
      <c r="I3470" s="12"/>
      <c r="J3470" s="12"/>
      <c r="K3470" s="12"/>
      <c r="L3470" s="12"/>
      <c r="M3470" s="12"/>
      <c r="N3470" s="12"/>
      <c r="O3470" s="13"/>
    </row>
    <row r="3471" ht="12.75" customHeight="1">
      <c r="A3471" s="6">
        <v>416280</v>
      </c>
      <c r="B3471" s="6">
        <v>736308</v>
      </c>
      <c r="C3471" s="6">
        <v>667932</v>
      </c>
      <c r="D3471" s="6">
        <v>42496</v>
      </c>
      <c r="E3471" s="6">
        <v>125296148</v>
      </c>
      <c r="F3471" s="6">
        <v>67725066</v>
      </c>
      <c r="G3471" s="11"/>
      <c r="H3471" s="12"/>
      <c r="I3471" s="12"/>
      <c r="J3471" s="12"/>
      <c r="K3471" s="12"/>
      <c r="L3471" s="12"/>
      <c r="M3471" s="12"/>
      <c r="N3471" s="12"/>
      <c r="O3471" s="13"/>
    </row>
    <row r="3472" ht="12.75" customHeight="1">
      <c r="A3472" s="6">
        <v>416400</v>
      </c>
      <c r="B3472" s="6">
        <v>736308</v>
      </c>
      <c r="C3472" s="6">
        <v>667932</v>
      </c>
      <c r="D3472" s="6">
        <v>42496</v>
      </c>
      <c r="E3472" s="6">
        <v>120453674</v>
      </c>
      <c r="F3472" s="6">
        <v>62894242</v>
      </c>
      <c r="G3472" s="11"/>
      <c r="H3472" s="12"/>
      <c r="I3472" s="12"/>
      <c r="J3472" s="12"/>
      <c r="K3472" s="12"/>
      <c r="L3472" s="12"/>
      <c r="M3472" s="12"/>
      <c r="N3472" s="12"/>
      <c r="O3472" s="13"/>
    </row>
    <row r="3473" ht="12.75" customHeight="1">
      <c r="A3473" s="6">
        <v>416520</v>
      </c>
      <c r="B3473" s="6">
        <v>736308</v>
      </c>
      <c r="C3473" s="6">
        <v>667932</v>
      </c>
      <c r="D3473" s="6">
        <v>42496</v>
      </c>
      <c r="E3473" s="6">
        <v>125608215</v>
      </c>
      <c r="F3473" s="6">
        <v>67872489</v>
      </c>
      <c r="G3473" s="11"/>
      <c r="H3473" s="12"/>
      <c r="I3473" s="12"/>
      <c r="J3473" s="12"/>
      <c r="K3473" s="12"/>
      <c r="L3473" s="12"/>
      <c r="M3473" s="12"/>
      <c r="N3473" s="12"/>
      <c r="O3473" s="13"/>
    </row>
    <row r="3474" ht="12.75" customHeight="1">
      <c r="A3474" s="6">
        <v>416640</v>
      </c>
      <c r="B3474" s="6">
        <v>736308</v>
      </c>
      <c r="C3474" s="6">
        <v>667932</v>
      </c>
      <c r="D3474" s="6">
        <v>42496</v>
      </c>
      <c r="E3474" s="6">
        <v>139911787</v>
      </c>
      <c r="F3474" s="6">
        <v>67181783</v>
      </c>
      <c r="G3474" s="11"/>
      <c r="H3474" s="12"/>
      <c r="I3474" s="12"/>
      <c r="J3474" s="12"/>
      <c r="K3474" s="12"/>
      <c r="L3474" s="12"/>
      <c r="M3474" s="12"/>
      <c r="N3474" s="12"/>
      <c r="O3474" s="13"/>
    </row>
    <row r="3475" ht="12.75" customHeight="1">
      <c r="A3475" s="6">
        <v>416760</v>
      </c>
      <c r="B3475" s="6">
        <v>736308</v>
      </c>
      <c r="C3475" s="6">
        <v>667932</v>
      </c>
      <c r="D3475" s="6">
        <v>42496</v>
      </c>
      <c r="E3475" s="6">
        <v>136387209</v>
      </c>
      <c r="F3475" s="6">
        <v>67779967</v>
      </c>
      <c r="G3475" s="11"/>
      <c r="H3475" s="12"/>
      <c r="I3475" s="12"/>
      <c r="J3475" s="12"/>
      <c r="K3475" s="12"/>
      <c r="L3475" s="12"/>
      <c r="M3475" s="12"/>
      <c r="N3475" s="12"/>
      <c r="O3475" s="13"/>
    </row>
    <row r="3476" ht="12.75" customHeight="1">
      <c r="A3476" s="6">
        <v>416880</v>
      </c>
      <c r="B3476" s="6">
        <v>736308</v>
      </c>
      <c r="C3476" s="6">
        <v>667932</v>
      </c>
      <c r="D3476" s="6">
        <v>42496</v>
      </c>
      <c r="E3476" s="6">
        <v>122980004</v>
      </c>
      <c r="F3476" s="6">
        <v>63253777</v>
      </c>
      <c r="G3476" s="11"/>
      <c r="H3476" s="12"/>
      <c r="I3476" s="12"/>
      <c r="J3476" s="12"/>
      <c r="K3476" s="12"/>
      <c r="L3476" s="12"/>
      <c r="M3476" s="12"/>
      <c r="N3476" s="12"/>
      <c r="O3476" s="13"/>
    </row>
    <row r="3477" ht="12.75" customHeight="1">
      <c r="A3477" s="6">
        <v>417000</v>
      </c>
      <c r="B3477" s="6">
        <v>736308</v>
      </c>
      <c r="C3477" s="6">
        <v>667932</v>
      </c>
      <c r="D3477" s="6">
        <v>42496</v>
      </c>
      <c r="E3477" s="6">
        <v>119364232</v>
      </c>
      <c r="F3477" s="6">
        <v>67377573</v>
      </c>
      <c r="G3477" s="11"/>
      <c r="H3477" s="12"/>
      <c r="I3477" s="12"/>
      <c r="J3477" s="12"/>
      <c r="K3477" s="12"/>
      <c r="L3477" s="12"/>
      <c r="M3477" s="12"/>
      <c r="N3477" s="12"/>
      <c r="O3477" s="13"/>
    </row>
    <row r="3478" ht="12.75" customHeight="1">
      <c r="A3478" s="6">
        <v>417120</v>
      </c>
      <c r="B3478" s="6">
        <v>736308</v>
      </c>
      <c r="C3478" s="6">
        <v>667932</v>
      </c>
      <c r="D3478" s="6">
        <v>42496</v>
      </c>
      <c r="E3478" s="6">
        <v>129512205</v>
      </c>
      <c r="F3478" s="6">
        <v>63597043</v>
      </c>
      <c r="G3478" s="11"/>
      <c r="H3478" s="12"/>
      <c r="I3478" s="12"/>
      <c r="J3478" s="12"/>
      <c r="K3478" s="12"/>
      <c r="L3478" s="12"/>
      <c r="M3478" s="12"/>
      <c r="N3478" s="12"/>
      <c r="O3478" s="13"/>
    </row>
    <row r="3479" ht="12.75" customHeight="1">
      <c r="A3479" s="6">
        <v>417240</v>
      </c>
      <c r="B3479" s="6">
        <v>736308</v>
      </c>
      <c r="C3479" s="6">
        <v>667932</v>
      </c>
      <c r="D3479" s="6">
        <v>42496</v>
      </c>
      <c r="E3479" s="6">
        <v>125542711</v>
      </c>
      <c r="F3479" s="6">
        <v>62604885</v>
      </c>
      <c r="G3479" s="11"/>
      <c r="H3479" s="12"/>
      <c r="I3479" s="12"/>
      <c r="J3479" s="12"/>
      <c r="K3479" s="12"/>
      <c r="L3479" s="12"/>
      <c r="M3479" s="12"/>
      <c r="N3479" s="12"/>
      <c r="O3479" s="13"/>
    </row>
    <row r="3480" ht="12.75" customHeight="1">
      <c r="A3480" s="6">
        <v>417360</v>
      </c>
      <c r="B3480" s="6">
        <v>736308</v>
      </c>
      <c r="C3480" s="6">
        <v>667932</v>
      </c>
      <c r="D3480" s="6">
        <v>42496</v>
      </c>
      <c r="E3480" s="6">
        <v>129293498</v>
      </c>
      <c r="F3480" s="6">
        <v>65597085</v>
      </c>
      <c r="G3480" s="11"/>
      <c r="H3480" s="12"/>
      <c r="I3480" s="12"/>
      <c r="J3480" s="12"/>
      <c r="K3480" s="12"/>
      <c r="L3480" s="12"/>
      <c r="M3480" s="12"/>
      <c r="N3480" s="12"/>
      <c r="O3480" s="13"/>
    </row>
    <row r="3481" ht="12.75" customHeight="1">
      <c r="A3481" s="6">
        <v>417480</v>
      </c>
      <c r="B3481" s="6">
        <v>736308</v>
      </c>
      <c r="C3481" s="6">
        <v>667932</v>
      </c>
      <c r="D3481" s="6">
        <v>42496</v>
      </c>
      <c r="E3481" s="6">
        <v>122653517</v>
      </c>
      <c r="F3481" s="6">
        <v>65349875</v>
      </c>
      <c r="G3481" s="11"/>
      <c r="H3481" s="12"/>
      <c r="I3481" s="12"/>
      <c r="J3481" s="12"/>
      <c r="K3481" s="12"/>
      <c r="L3481" s="12"/>
      <c r="M3481" s="12"/>
      <c r="N3481" s="12"/>
      <c r="O3481" s="13"/>
    </row>
    <row r="3482" ht="12.75" customHeight="1">
      <c r="A3482" s="6">
        <v>417600</v>
      </c>
      <c r="B3482" s="6">
        <v>736308</v>
      </c>
      <c r="C3482" s="6">
        <v>667932</v>
      </c>
      <c r="D3482" s="6">
        <v>42496</v>
      </c>
      <c r="E3482" s="6">
        <v>126858039</v>
      </c>
      <c r="F3482" s="6">
        <v>64700163</v>
      </c>
      <c r="G3482" s="11"/>
      <c r="H3482" s="12"/>
      <c r="I3482" s="12"/>
      <c r="J3482" s="12"/>
      <c r="K3482" s="12"/>
      <c r="L3482" s="12"/>
      <c r="M3482" s="12"/>
      <c r="N3482" s="12"/>
      <c r="O3482" s="13"/>
    </row>
    <row r="3483" ht="12.75" customHeight="1">
      <c r="A3483" s="6">
        <v>417720</v>
      </c>
      <c r="B3483" s="6">
        <v>736308</v>
      </c>
      <c r="C3483" s="6">
        <v>667932</v>
      </c>
      <c r="D3483" s="6">
        <v>42496</v>
      </c>
      <c r="E3483" s="6">
        <v>129392622</v>
      </c>
      <c r="F3483" s="6">
        <v>67979480</v>
      </c>
      <c r="G3483" s="11"/>
      <c r="H3483" s="12"/>
      <c r="I3483" s="12"/>
      <c r="J3483" s="12"/>
      <c r="K3483" s="12"/>
      <c r="L3483" s="12"/>
      <c r="M3483" s="12"/>
      <c r="N3483" s="12"/>
      <c r="O3483" s="13"/>
    </row>
    <row r="3484" ht="12.75" customHeight="1">
      <c r="A3484" s="6">
        <v>417840</v>
      </c>
      <c r="B3484" s="6">
        <v>736308</v>
      </c>
      <c r="C3484" s="6">
        <v>667932</v>
      </c>
      <c r="D3484" s="6">
        <v>42496</v>
      </c>
      <c r="E3484" s="6">
        <v>121878850</v>
      </c>
      <c r="F3484" s="6">
        <v>67610100</v>
      </c>
      <c r="G3484" s="11"/>
      <c r="H3484" s="12"/>
      <c r="I3484" s="12"/>
      <c r="J3484" s="12"/>
      <c r="K3484" s="12"/>
      <c r="L3484" s="12"/>
      <c r="M3484" s="12"/>
      <c r="N3484" s="12"/>
      <c r="O3484" s="13"/>
    </row>
    <row r="3485" ht="12.75" customHeight="1">
      <c r="A3485" s="6">
        <v>417960</v>
      </c>
      <c r="B3485" s="6">
        <v>736308</v>
      </c>
      <c r="C3485" s="6">
        <v>667932</v>
      </c>
      <c r="D3485" s="6">
        <v>42496</v>
      </c>
      <c r="E3485" s="6">
        <v>117143676</v>
      </c>
      <c r="F3485" s="6">
        <v>65417579</v>
      </c>
      <c r="G3485" s="11"/>
      <c r="H3485" s="12"/>
      <c r="I3485" s="12"/>
      <c r="J3485" s="12"/>
      <c r="K3485" s="12"/>
      <c r="L3485" s="12"/>
      <c r="M3485" s="12"/>
      <c r="N3485" s="12"/>
      <c r="O3485" s="13"/>
    </row>
    <row r="3486" ht="12.75" customHeight="1">
      <c r="A3486" s="6">
        <v>418080</v>
      </c>
      <c r="B3486" s="6">
        <v>736308</v>
      </c>
      <c r="C3486" s="6">
        <v>667932</v>
      </c>
      <c r="D3486" s="6">
        <v>42496</v>
      </c>
      <c r="E3486" s="6">
        <v>127650031</v>
      </c>
      <c r="F3486" s="6">
        <v>69259535</v>
      </c>
      <c r="G3486" s="11"/>
      <c r="H3486" s="12"/>
      <c r="I3486" s="12"/>
      <c r="J3486" s="12"/>
      <c r="K3486" s="12"/>
      <c r="L3486" s="12"/>
      <c r="M3486" s="12"/>
      <c r="N3486" s="12"/>
      <c r="O3486" s="13"/>
    </row>
    <row r="3487" ht="12.75" customHeight="1">
      <c r="A3487" s="6">
        <v>418200</v>
      </c>
      <c r="B3487" s="6">
        <v>736308</v>
      </c>
      <c r="C3487" s="6">
        <v>667932</v>
      </c>
      <c r="D3487" s="6">
        <v>42496</v>
      </c>
      <c r="E3487" s="6">
        <v>131636307</v>
      </c>
      <c r="F3487" s="6">
        <v>63618605</v>
      </c>
      <c r="G3487" s="11"/>
      <c r="H3487" s="12"/>
      <c r="I3487" s="12"/>
      <c r="J3487" s="12"/>
      <c r="K3487" s="12"/>
      <c r="L3487" s="12"/>
      <c r="M3487" s="12"/>
      <c r="N3487" s="12"/>
      <c r="O3487" s="13"/>
    </row>
    <row r="3488" ht="12.75" customHeight="1">
      <c r="A3488" s="6">
        <v>418320</v>
      </c>
      <c r="B3488" s="6">
        <v>736308</v>
      </c>
      <c r="C3488" s="6">
        <v>667932</v>
      </c>
      <c r="D3488" s="6">
        <v>42496</v>
      </c>
      <c r="E3488" s="6">
        <v>122681139</v>
      </c>
      <c r="F3488" s="6">
        <v>66296991</v>
      </c>
      <c r="G3488" s="11"/>
      <c r="H3488" s="12"/>
      <c r="I3488" s="12"/>
      <c r="J3488" s="12"/>
      <c r="K3488" s="12"/>
      <c r="L3488" s="12"/>
      <c r="M3488" s="12"/>
      <c r="N3488" s="12"/>
      <c r="O3488" s="13"/>
    </row>
    <row r="3489" ht="12.75" customHeight="1">
      <c r="A3489" s="6">
        <v>418440</v>
      </c>
      <c r="B3489" s="6">
        <v>736308</v>
      </c>
      <c r="C3489" s="6">
        <v>667932</v>
      </c>
      <c r="D3489" s="6">
        <v>42496</v>
      </c>
      <c r="E3489" s="6">
        <v>129113095</v>
      </c>
      <c r="F3489" s="6">
        <v>66687979</v>
      </c>
      <c r="G3489" s="11"/>
      <c r="H3489" s="12"/>
      <c r="I3489" s="12"/>
      <c r="J3489" s="12"/>
      <c r="K3489" s="12"/>
      <c r="L3489" s="12"/>
      <c r="M3489" s="12"/>
      <c r="N3489" s="12"/>
      <c r="O3489" s="13"/>
    </row>
    <row r="3490" ht="12.75" customHeight="1">
      <c r="A3490" s="6">
        <v>418560</v>
      </c>
      <c r="B3490" s="6">
        <v>736308</v>
      </c>
      <c r="C3490" s="6">
        <v>667932</v>
      </c>
      <c r="D3490" s="6">
        <v>42496</v>
      </c>
      <c r="E3490" s="6">
        <v>130885418</v>
      </c>
      <c r="F3490" s="6">
        <v>65160495</v>
      </c>
      <c r="G3490" s="11"/>
      <c r="H3490" s="12"/>
      <c r="I3490" s="12"/>
      <c r="J3490" s="12"/>
      <c r="K3490" s="12"/>
      <c r="L3490" s="12"/>
      <c r="M3490" s="12"/>
      <c r="N3490" s="12"/>
      <c r="O3490" s="13"/>
    </row>
    <row r="3491" ht="12.75" customHeight="1">
      <c r="A3491" s="6">
        <v>418680</v>
      </c>
      <c r="B3491" s="6">
        <v>736308</v>
      </c>
      <c r="C3491" s="6">
        <v>667932</v>
      </c>
      <c r="D3491" s="6">
        <v>42496</v>
      </c>
      <c r="E3491" s="6">
        <v>121426487</v>
      </c>
      <c r="F3491" s="6">
        <v>63098585</v>
      </c>
      <c r="G3491" s="11"/>
      <c r="H3491" s="12"/>
      <c r="I3491" s="12"/>
      <c r="J3491" s="12"/>
      <c r="K3491" s="12"/>
      <c r="L3491" s="12"/>
      <c r="M3491" s="12"/>
      <c r="N3491" s="12"/>
      <c r="O3491" s="13"/>
    </row>
    <row r="3492" ht="12.75" customHeight="1">
      <c r="A3492" s="6">
        <v>418800</v>
      </c>
      <c r="B3492" s="6">
        <v>736308</v>
      </c>
      <c r="C3492" s="6">
        <v>667932</v>
      </c>
      <c r="D3492" s="6">
        <v>42496</v>
      </c>
      <c r="E3492" s="6">
        <v>127039292</v>
      </c>
      <c r="F3492" s="6">
        <v>69797085</v>
      </c>
      <c r="G3492" s="11"/>
      <c r="H3492" s="12"/>
      <c r="I3492" s="12"/>
      <c r="J3492" s="12"/>
      <c r="K3492" s="12"/>
      <c r="L3492" s="12"/>
      <c r="M3492" s="12"/>
      <c r="N3492" s="12"/>
      <c r="O3492" s="13"/>
    </row>
    <row r="3493" ht="12.75" customHeight="1">
      <c r="A3493" s="6">
        <v>418920</v>
      </c>
      <c r="B3493" s="6">
        <v>736308</v>
      </c>
      <c r="C3493" s="6">
        <v>667932</v>
      </c>
      <c r="D3493" s="6">
        <v>42496</v>
      </c>
      <c r="E3493" s="6">
        <v>130117575</v>
      </c>
      <c r="F3493" s="6">
        <v>67783925</v>
      </c>
      <c r="G3493" s="11"/>
      <c r="H3493" s="12"/>
      <c r="I3493" s="12"/>
      <c r="J3493" s="12"/>
      <c r="K3493" s="12"/>
      <c r="L3493" s="12"/>
      <c r="M3493" s="12"/>
      <c r="N3493" s="12"/>
      <c r="O3493" s="13"/>
    </row>
    <row r="3494" ht="12.75" customHeight="1">
      <c r="A3494" s="6">
        <v>419040</v>
      </c>
      <c r="B3494" s="6">
        <v>736308</v>
      </c>
      <c r="C3494" s="6">
        <v>667932</v>
      </c>
      <c r="D3494" s="6">
        <v>42496</v>
      </c>
      <c r="E3494" s="6">
        <v>114344059</v>
      </c>
      <c r="F3494" s="6">
        <v>68493629</v>
      </c>
      <c r="G3494" s="11"/>
      <c r="H3494" s="12"/>
      <c r="I3494" s="12"/>
      <c r="J3494" s="12"/>
      <c r="K3494" s="12"/>
      <c r="L3494" s="12"/>
      <c r="M3494" s="12"/>
      <c r="N3494" s="12"/>
      <c r="O3494" s="13"/>
    </row>
    <row r="3495" ht="12.75" customHeight="1">
      <c r="A3495" s="6">
        <v>419160</v>
      </c>
      <c r="B3495" s="6">
        <v>736308</v>
      </c>
      <c r="C3495" s="6">
        <v>667932</v>
      </c>
      <c r="D3495" s="6">
        <v>42496</v>
      </c>
      <c r="E3495" s="6">
        <v>127720881</v>
      </c>
      <c r="F3495" s="6">
        <v>64736698</v>
      </c>
      <c r="G3495" s="11"/>
      <c r="H3495" s="12"/>
      <c r="I3495" s="12"/>
      <c r="J3495" s="12"/>
      <c r="K3495" s="12"/>
      <c r="L3495" s="12"/>
      <c r="M3495" s="12"/>
      <c r="N3495" s="12"/>
      <c r="O3495" s="13"/>
    </row>
    <row r="3496" ht="12.75" customHeight="1">
      <c r="A3496" s="6">
        <v>419280</v>
      </c>
      <c r="B3496" s="6">
        <v>736308</v>
      </c>
      <c r="C3496" s="6">
        <v>667932</v>
      </c>
      <c r="D3496" s="6">
        <v>42496</v>
      </c>
      <c r="E3496" s="6">
        <v>119760150</v>
      </c>
      <c r="F3496" s="6">
        <v>59471566</v>
      </c>
      <c r="G3496" s="11"/>
      <c r="H3496" s="12"/>
      <c r="I3496" s="12"/>
      <c r="J3496" s="12"/>
      <c r="K3496" s="12"/>
      <c r="L3496" s="12"/>
      <c r="M3496" s="12"/>
      <c r="N3496" s="12"/>
      <c r="O3496" s="13"/>
    </row>
    <row r="3497" ht="12.75" customHeight="1">
      <c r="A3497" s="6">
        <v>419400</v>
      </c>
      <c r="B3497" s="6">
        <v>736308</v>
      </c>
      <c r="C3497" s="6">
        <v>667932</v>
      </c>
      <c r="D3497" s="6">
        <v>42496</v>
      </c>
      <c r="E3497" s="6">
        <v>133889633</v>
      </c>
      <c r="F3497" s="6">
        <v>67645569</v>
      </c>
      <c r="G3497" s="11"/>
      <c r="H3497" s="12"/>
      <c r="I3497" s="12"/>
      <c r="J3497" s="12"/>
      <c r="K3497" s="12"/>
      <c r="L3497" s="12"/>
      <c r="M3497" s="12"/>
      <c r="N3497" s="12"/>
      <c r="O3497" s="13"/>
    </row>
    <row r="3498" ht="12.75" customHeight="1">
      <c r="A3498" s="6">
        <v>419520</v>
      </c>
      <c r="B3498" s="6">
        <v>736308</v>
      </c>
      <c r="C3498" s="6">
        <v>667932</v>
      </c>
      <c r="D3498" s="6">
        <v>42496</v>
      </c>
      <c r="E3498" s="6">
        <v>134156399</v>
      </c>
      <c r="F3498" s="6">
        <v>62392180</v>
      </c>
      <c r="G3498" s="11"/>
      <c r="H3498" s="12"/>
      <c r="I3498" s="12"/>
      <c r="J3498" s="12"/>
      <c r="K3498" s="12"/>
      <c r="L3498" s="12"/>
      <c r="M3498" s="12"/>
      <c r="N3498" s="12"/>
      <c r="O3498" s="13"/>
    </row>
    <row r="3499" ht="12.75" customHeight="1">
      <c r="A3499" s="6">
        <v>419640</v>
      </c>
      <c r="B3499" s="6">
        <v>736308</v>
      </c>
      <c r="C3499" s="6">
        <v>667932</v>
      </c>
      <c r="D3499" s="6">
        <v>42496</v>
      </c>
      <c r="E3499" s="6">
        <v>124124929</v>
      </c>
      <c r="F3499" s="6">
        <v>66396051</v>
      </c>
      <c r="G3499" s="11"/>
      <c r="H3499" s="12"/>
      <c r="I3499" s="12"/>
      <c r="J3499" s="12"/>
      <c r="K3499" s="12"/>
      <c r="L3499" s="12"/>
      <c r="M3499" s="12"/>
      <c r="N3499" s="12"/>
      <c r="O3499" s="13"/>
    </row>
    <row r="3500" ht="12.75" customHeight="1">
      <c r="A3500" s="6">
        <v>419760</v>
      </c>
      <c r="B3500" s="6">
        <v>736308</v>
      </c>
      <c r="C3500" s="6">
        <v>667932</v>
      </c>
      <c r="D3500" s="6">
        <v>42496</v>
      </c>
      <c r="E3500" s="6">
        <v>121702273</v>
      </c>
      <c r="F3500" s="6">
        <v>66579332</v>
      </c>
      <c r="G3500" s="11"/>
      <c r="H3500" s="12"/>
      <c r="I3500" s="12"/>
      <c r="J3500" s="12"/>
      <c r="K3500" s="12"/>
      <c r="L3500" s="12"/>
      <c r="M3500" s="12"/>
      <c r="N3500" s="12"/>
      <c r="O3500" s="13"/>
    </row>
    <row r="3501" ht="12.75" customHeight="1">
      <c r="A3501" s="6">
        <v>419880</v>
      </c>
      <c r="B3501" s="6">
        <v>736308</v>
      </c>
      <c r="C3501" s="6">
        <v>667932</v>
      </c>
      <c r="D3501" s="6">
        <v>42496</v>
      </c>
      <c r="E3501" s="6">
        <v>136715187</v>
      </c>
      <c r="F3501" s="6">
        <v>64530070</v>
      </c>
      <c r="G3501" s="11"/>
      <c r="H3501" s="12"/>
      <c r="I3501" s="12"/>
      <c r="J3501" s="12"/>
      <c r="K3501" s="12"/>
      <c r="L3501" s="12"/>
      <c r="M3501" s="12"/>
      <c r="N3501" s="12"/>
      <c r="O3501" s="13"/>
    </row>
    <row r="3502" ht="12.75" customHeight="1">
      <c r="A3502" s="6">
        <v>420000</v>
      </c>
      <c r="B3502" s="6">
        <v>736308</v>
      </c>
      <c r="C3502" s="6">
        <v>667932</v>
      </c>
      <c r="D3502" s="6">
        <v>42496</v>
      </c>
      <c r="E3502" s="6">
        <v>122342660</v>
      </c>
      <c r="F3502" s="6">
        <v>64054865</v>
      </c>
      <c r="G3502" s="11"/>
      <c r="H3502" s="12"/>
      <c r="I3502" s="12"/>
      <c r="J3502" s="12"/>
      <c r="K3502" s="12"/>
      <c r="L3502" s="12"/>
      <c r="M3502" s="12"/>
      <c r="N3502" s="12"/>
      <c r="O3502" s="13"/>
    </row>
    <row r="3503" ht="12.75" customHeight="1">
      <c r="A3503" s="6">
        <v>420120</v>
      </c>
      <c r="B3503" s="6">
        <v>736308</v>
      </c>
      <c r="C3503" s="6">
        <v>667932</v>
      </c>
      <c r="D3503" s="6">
        <v>42496</v>
      </c>
      <c r="E3503" s="6">
        <v>115601130</v>
      </c>
      <c r="F3503" s="6">
        <v>65066041</v>
      </c>
      <c r="G3503" s="11"/>
      <c r="H3503" s="12"/>
      <c r="I3503" s="12"/>
      <c r="J3503" s="12"/>
      <c r="K3503" s="12"/>
      <c r="L3503" s="12"/>
      <c r="M3503" s="12"/>
      <c r="N3503" s="12"/>
      <c r="O3503" s="13"/>
    </row>
    <row r="3504" ht="12.75" customHeight="1">
      <c r="A3504" s="6">
        <v>420240</v>
      </c>
      <c r="B3504" s="6">
        <v>736308</v>
      </c>
      <c r="C3504" s="6">
        <v>667932</v>
      </c>
      <c r="D3504" s="6">
        <v>42496</v>
      </c>
      <c r="E3504" s="6">
        <v>121475373</v>
      </c>
      <c r="F3504" s="6">
        <v>65842733</v>
      </c>
      <c r="G3504" s="11"/>
      <c r="H3504" s="12"/>
      <c r="I3504" s="12"/>
      <c r="J3504" s="12"/>
      <c r="K3504" s="12"/>
      <c r="L3504" s="12"/>
      <c r="M3504" s="12"/>
      <c r="N3504" s="12"/>
      <c r="O3504" s="13"/>
    </row>
    <row r="3505" ht="12.75" customHeight="1">
      <c r="A3505" s="6">
        <v>420360</v>
      </c>
      <c r="B3505" s="6">
        <v>736308</v>
      </c>
      <c r="C3505" s="6">
        <v>667932</v>
      </c>
      <c r="D3505" s="6">
        <v>42496</v>
      </c>
      <c r="E3505" s="6">
        <v>130415161</v>
      </c>
      <c r="F3505" s="6">
        <v>64832111</v>
      </c>
      <c r="G3505" s="11"/>
      <c r="H3505" s="12"/>
      <c r="I3505" s="12"/>
      <c r="J3505" s="12"/>
      <c r="K3505" s="12"/>
      <c r="L3505" s="12"/>
      <c r="M3505" s="12"/>
      <c r="N3505" s="12"/>
      <c r="O3505" s="13"/>
    </row>
    <row r="3506" ht="12.75" customHeight="1">
      <c r="A3506" s="6">
        <v>420480</v>
      </c>
      <c r="B3506" s="6">
        <v>736308</v>
      </c>
      <c r="C3506" s="6">
        <v>667932</v>
      </c>
      <c r="D3506" s="6">
        <v>42496</v>
      </c>
      <c r="E3506" s="6">
        <v>121299120</v>
      </c>
      <c r="F3506" s="6">
        <v>66191105</v>
      </c>
      <c r="G3506" s="11"/>
      <c r="H3506" s="12"/>
      <c r="I3506" s="12"/>
      <c r="J3506" s="12"/>
      <c r="K3506" s="12"/>
      <c r="L3506" s="12"/>
      <c r="M3506" s="12"/>
      <c r="N3506" s="12"/>
      <c r="O3506" s="13"/>
    </row>
    <row r="3507" ht="12.75" customHeight="1">
      <c r="A3507" s="6">
        <v>420600</v>
      </c>
      <c r="B3507" s="6">
        <v>736308</v>
      </c>
      <c r="C3507" s="6">
        <v>667932</v>
      </c>
      <c r="D3507" s="6">
        <v>42496</v>
      </c>
      <c r="E3507" s="6">
        <v>131691778</v>
      </c>
      <c r="F3507" s="6">
        <v>66147150</v>
      </c>
      <c r="G3507" s="11"/>
      <c r="H3507" s="12"/>
      <c r="I3507" s="12"/>
      <c r="J3507" s="12"/>
      <c r="K3507" s="12"/>
      <c r="L3507" s="12"/>
      <c r="M3507" s="12"/>
      <c r="N3507" s="12"/>
      <c r="O3507" s="13"/>
    </row>
    <row r="3508" ht="12.75" customHeight="1">
      <c r="A3508" s="6">
        <v>420720</v>
      </c>
      <c r="B3508" s="6">
        <v>736308</v>
      </c>
      <c r="C3508" s="6">
        <v>667932</v>
      </c>
      <c r="D3508" s="6">
        <v>42496</v>
      </c>
      <c r="E3508" s="6">
        <v>131662127</v>
      </c>
      <c r="F3508" s="6">
        <v>66898119</v>
      </c>
      <c r="G3508" s="11"/>
      <c r="H3508" s="12"/>
      <c r="I3508" s="12"/>
      <c r="J3508" s="12"/>
      <c r="K3508" s="12"/>
      <c r="L3508" s="12"/>
      <c r="M3508" s="12"/>
      <c r="N3508" s="12"/>
      <c r="O3508" s="13"/>
    </row>
    <row r="3509" ht="12.75" customHeight="1">
      <c r="A3509" s="6">
        <v>420840</v>
      </c>
      <c r="B3509" s="6">
        <v>736308</v>
      </c>
      <c r="C3509" s="6">
        <v>667932</v>
      </c>
      <c r="D3509" s="6">
        <v>42496</v>
      </c>
      <c r="E3509" s="6">
        <v>122892472</v>
      </c>
      <c r="F3509" s="6">
        <v>62206680</v>
      </c>
      <c r="G3509" s="11"/>
      <c r="H3509" s="12"/>
      <c r="I3509" s="12"/>
      <c r="J3509" s="12"/>
      <c r="K3509" s="12"/>
      <c r="L3509" s="12"/>
      <c r="M3509" s="12"/>
      <c r="N3509" s="12"/>
      <c r="O3509" s="13"/>
    </row>
    <row r="3510" ht="12.75" customHeight="1">
      <c r="A3510" s="6">
        <v>420960</v>
      </c>
      <c r="B3510" s="6">
        <v>736308</v>
      </c>
      <c r="C3510" s="6">
        <v>667932</v>
      </c>
      <c r="D3510" s="6">
        <v>42496</v>
      </c>
      <c r="E3510" s="6">
        <v>115423769</v>
      </c>
      <c r="F3510" s="6">
        <v>63572449</v>
      </c>
      <c r="G3510" s="11"/>
      <c r="H3510" s="12"/>
      <c r="I3510" s="12"/>
      <c r="J3510" s="12"/>
      <c r="K3510" s="12"/>
      <c r="L3510" s="12"/>
      <c r="M3510" s="12"/>
      <c r="N3510" s="12"/>
      <c r="O3510" s="13"/>
    </row>
    <row r="3511" ht="12.75" customHeight="1">
      <c r="A3511" s="6">
        <v>421080</v>
      </c>
      <c r="B3511" s="6">
        <v>736308</v>
      </c>
      <c r="C3511" s="6">
        <v>667932</v>
      </c>
      <c r="D3511" s="6">
        <v>42496</v>
      </c>
      <c r="E3511" s="6">
        <v>128181745</v>
      </c>
      <c r="F3511" s="6">
        <v>65550703</v>
      </c>
      <c r="G3511" s="11"/>
      <c r="H3511" s="12"/>
      <c r="I3511" s="12"/>
      <c r="J3511" s="12"/>
      <c r="K3511" s="12"/>
      <c r="L3511" s="12"/>
      <c r="M3511" s="12"/>
      <c r="N3511" s="12"/>
      <c r="O3511" s="13"/>
    </row>
    <row r="3512" ht="12.75" customHeight="1">
      <c r="A3512" s="6">
        <v>421200</v>
      </c>
      <c r="B3512" s="6">
        <v>736308</v>
      </c>
      <c r="C3512" s="6">
        <v>667932</v>
      </c>
      <c r="D3512" s="6">
        <v>42496</v>
      </c>
      <c r="E3512" s="6">
        <v>129691378</v>
      </c>
      <c r="F3512" s="6">
        <v>65734720</v>
      </c>
      <c r="G3512" s="11"/>
      <c r="H3512" s="12"/>
      <c r="I3512" s="12"/>
      <c r="J3512" s="12"/>
      <c r="K3512" s="12"/>
      <c r="L3512" s="12"/>
      <c r="M3512" s="12"/>
      <c r="N3512" s="12"/>
      <c r="O3512" s="13"/>
    </row>
    <row r="3513" ht="12.75" customHeight="1">
      <c r="A3513" s="6">
        <v>421320</v>
      </c>
      <c r="B3513" s="6">
        <v>736308</v>
      </c>
      <c r="C3513" s="6">
        <v>667932</v>
      </c>
      <c r="D3513" s="6">
        <v>42496</v>
      </c>
      <c r="E3513" s="6">
        <v>122274621</v>
      </c>
      <c r="F3513" s="6">
        <v>65198303</v>
      </c>
      <c r="G3513" s="11"/>
      <c r="H3513" s="12"/>
      <c r="I3513" s="12"/>
      <c r="J3513" s="12"/>
      <c r="K3513" s="12"/>
      <c r="L3513" s="12"/>
      <c r="M3513" s="12"/>
      <c r="N3513" s="12"/>
      <c r="O3513" s="13"/>
    </row>
    <row r="3514" ht="12.75" customHeight="1">
      <c r="A3514" s="6">
        <v>421440</v>
      </c>
      <c r="B3514" s="6">
        <v>736308</v>
      </c>
      <c r="C3514" s="6">
        <v>667932</v>
      </c>
      <c r="D3514" s="6">
        <v>42496</v>
      </c>
      <c r="E3514" s="6">
        <v>120943321</v>
      </c>
      <c r="F3514" s="6">
        <v>63943149</v>
      </c>
      <c r="G3514" s="11"/>
      <c r="H3514" s="12"/>
      <c r="I3514" s="12"/>
      <c r="J3514" s="12"/>
      <c r="K3514" s="12"/>
      <c r="L3514" s="12"/>
      <c r="M3514" s="12"/>
      <c r="N3514" s="12"/>
      <c r="O3514" s="13"/>
    </row>
    <row r="3515" ht="12.75" customHeight="1">
      <c r="A3515" s="6">
        <v>421560</v>
      </c>
      <c r="B3515" s="6">
        <v>736308</v>
      </c>
      <c r="C3515" s="6">
        <v>667932</v>
      </c>
      <c r="D3515" s="6">
        <v>42496</v>
      </c>
      <c r="E3515" s="6">
        <v>121434880</v>
      </c>
      <c r="F3515" s="6">
        <v>65525297</v>
      </c>
      <c r="G3515" s="11"/>
      <c r="H3515" s="12"/>
      <c r="I3515" s="12"/>
      <c r="J3515" s="12"/>
      <c r="K3515" s="12"/>
      <c r="L3515" s="12"/>
      <c r="M3515" s="12"/>
      <c r="N3515" s="12"/>
      <c r="O3515" s="13"/>
    </row>
    <row r="3516" ht="12.75" customHeight="1">
      <c r="A3516" s="6">
        <v>421680</v>
      </c>
      <c r="B3516" s="6">
        <v>736308</v>
      </c>
      <c r="C3516" s="6">
        <v>667932</v>
      </c>
      <c r="D3516" s="6">
        <v>42496</v>
      </c>
      <c r="E3516" s="6">
        <v>123502304</v>
      </c>
      <c r="F3516" s="6">
        <v>61518828</v>
      </c>
      <c r="G3516" s="11"/>
      <c r="H3516" s="12"/>
      <c r="I3516" s="12"/>
      <c r="J3516" s="12"/>
      <c r="K3516" s="12"/>
      <c r="L3516" s="12"/>
      <c r="M3516" s="12"/>
      <c r="N3516" s="12"/>
      <c r="O3516" s="13"/>
    </row>
    <row r="3517" ht="12.75" customHeight="1">
      <c r="A3517" s="6">
        <v>421800</v>
      </c>
      <c r="B3517" s="6">
        <v>736308</v>
      </c>
      <c r="C3517" s="6">
        <v>667932</v>
      </c>
      <c r="D3517" s="6">
        <v>42496</v>
      </c>
      <c r="E3517" s="6">
        <v>121267344</v>
      </c>
      <c r="F3517" s="6">
        <v>62393419</v>
      </c>
      <c r="G3517" s="11"/>
      <c r="H3517" s="12"/>
      <c r="I3517" s="12"/>
      <c r="J3517" s="12"/>
      <c r="K3517" s="12"/>
      <c r="L3517" s="12"/>
      <c r="M3517" s="12"/>
      <c r="N3517" s="12"/>
      <c r="O3517" s="13"/>
    </row>
    <row r="3518" ht="12.75" customHeight="1">
      <c r="A3518" s="6">
        <v>421920</v>
      </c>
      <c r="B3518" s="6">
        <v>736308</v>
      </c>
      <c r="C3518" s="6">
        <v>667932</v>
      </c>
      <c r="D3518" s="6">
        <v>42496</v>
      </c>
      <c r="E3518" s="6">
        <v>137783483</v>
      </c>
      <c r="F3518" s="6">
        <v>66409215</v>
      </c>
      <c r="G3518" s="11"/>
      <c r="H3518" s="12"/>
      <c r="I3518" s="12"/>
      <c r="J3518" s="12"/>
      <c r="K3518" s="12"/>
      <c r="L3518" s="12"/>
      <c r="M3518" s="12"/>
      <c r="N3518" s="12"/>
      <c r="O3518" s="13"/>
    </row>
    <row r="3519" ht="12.75" customHeight="1">
      <c r="A3519" s="6">
        <v>422040</v>
      </c>
      <c r="B3519" s="6">
        <v>736308</v>
      </c>
      <c r="C3519" s="6">
        <v>667932</v>
      </c>
      <c r="D3519" s="6">
        <v>42496</v>
      </c>
      <c r="E3519" s="6">
        <v>142241940</v>
      </c>
      <c r="F3519" s="6">
        <v>67757745</v>
      </c>
      <c r="G3519" s="11"/>
      <c r="H3519" s="12"/>
      <c r="I3519" s="12"/>
      <c r="J3519" s="12"/>
      <c r="K3519" s="12"/>
      <c r="L3519" s="12"/>
      <c r="M3519" s="12"/>
      <c r="N3519" s="12"/>
      <c r="O3519" s="13"/>
    </row>
    <row r="3520" ht="12.75" customHeight="1">
      <c r="A3520" s="6">
        <v>422160</v>
      </c>
      <c r="B3520" s="6">
        <v>736308</v>
      </c>
      <c r="C3520" s="6">
        <v>667932</v>
      </c>
      <c r="D3520" s="6">
        <v>42496</v>
      </c>
      <c r="E3520" s="6">
        <v>127269335</v>
      </c>
      <c r="F3520" s="6">
        <v>65154015</v>
      </c>
      <c r="G3520" s="11"/>
      <c r="H3520" s="12"/>
      <c r="I3520" s="12"/>
      <c r="J3520" s="12"/>
      <c r="K3520" s="12"/>
      <c r="L3520" s="12"/>
      <c r="M3520" s="12"/>
      <c r="N3520" s="12"/>
      <c r="O3520" s="13"/>
    </row>
    <row r="3521" ht="12.75" customHeight="1">
      <c r="A3521" s="6">
        <v>422280</v>
      </c>
      <c r="B3521" s="6">
        <v>736308</v>
      </c>
      <c r="C3521" s="6">
        <v>667932</v>
      </c>
      <c r="D3521" s="6">
        <v>42496</v>
      </c>
      <c r="E3521" s="6">
        <v>118754696</v>
      </c>
      <c r="F3521" s="6">
        <v>62390787</v>
      </c>
      <c r="G3521" s="11"/>
      <c r="H3521" s="12"/>
      <c r="I3521" s="12"/>
      <c r="J3521" s="12"/>
      <c r="K3521" s="12"/>
      <c r="L3521" s="12"/>
      <c r="M3521" s="12"/>
      <c r="N3521" s="12"/>
      <c r="O3521" s="13"/>
    </row>
    <row r="3522" ht="12.75" customHeight="1">
      <c r="A3522" s="6">
        <v>422400</v>
      </c>
      <c r="B3522" s="6">
        <v>736308</v>
      </c>
      <c r="C3522" s="6">
        <v>667932</v>
      </c>
      <c r="D3522" s="6">
        <v>42496</v>
      </c>
      <c r="E3522" s="6">
        <v>132067640</v>
      </c>
      <c r="F3522" s="6">
        <v>66102222</v>
      </c>
      <c r="G3522" s="11"/>
      <c r="H3522" s="12"/>
      <c r="I3522" s="12"/>
      <c r="J3522" s="12"/>
      <c r="K3522" s="12"/>
      <c r="L3522" s="12"/>
      <c r="M3522" s="12"/>
      <c r="N3522" s="12"/>
      <c r="O3522" s="13"/>
    </row>
    <row r="3523" ht="12.75" customHeight="1">
      <c r="A3523" s="6">
        <v>422520</v>
      </c>
      <c r="B3523" s="6">
        <v>736308</v>
      </c>
      <c r="C3523" s="6">
        <v>667932</v>
      </c>
      <c r="D3523" s="6">
        <v>42496</v>
      </c>
      <c r="E3523" s="6">
        <v>124954740</v>
      </c>
      <c r="F3523" s="6">
        <v>67730480</v>
      </c>
      <c r="G3523" s="11"/>
      <c r="H3523" s="12"/>
      <c r="I3523" s="12"/>
      <c r="J3523" s="12"/>
      <c r="K3523" s="12"/>
      <c r="L3523" s="12"/>
      <c r="M3523" s="12"/>
      <c r="N3523" s="12"/>
      <c r="O3523" s="13"/>
    </row>
    <row r="3524" ht="12.75" customHeight="1">
      <c r="A3524" s="6">
        <v>422640</v>
      </c>
      <c r="B3524" s="6">
        <v>736308</v>
      </c>
      <c r="C3524" s="6">
        <v>667932</v>
      </c>
      <c r="D3524" s="6">
        <v>42496</v>
      </c>
      <c r="E3524" s="6">
        <v>125106770</v>
      </c>
      <c r="F3524" s="6">
        <v>69327943</v>
      </c>
      <c r="G3524" s="11"/>
      <c r="H3524" s="12"/>
      <c r="I3524" s="12"/>
      <c r="J3524" s="12"/>
      <c r="K3524" s="12"/>
      <c r="L3524" s="12"/>
      <c r="M3524" s="12"/>
      <c r="N3524" s="12"/>
      <c r="O3524" s="13"/>
    </row>
    <row r="3525" ht="12.75" customHeight="1">
      <c r="A3525" s="6">
        <v>422760</v>
      </c>
      <c r="B3525" s="6">
        <v>736308</v>
      </c>
      <c r="C3525" s="6">
        <v>667932</v>
      </c>
      <c r="D3525" s="6">
        <v>42496</v>
      </c>
      <c r="E3525" s="6">
        <v>125570112</v>
      </c>
      <c r="F3525" s="6">
        <v>68429096</v>
      </c>
      <c r="G3525" s="11"/>
      <c r="H3525" s="12"/>
      <c r="I3525" s="12"/>
      <c r="J3525" s="12"/>
      <c r="K3525" s="12"/>
      <c r="L3525" s="12"/>
      <c r="M3525" s="12"/>
      <c r="N3525" s="12"/>
      <c r="O3525" s="13"/>
    </row>
    <row r="3526" ht="12.75" customHeight="1">
      <c r="A3526" s="6">
        <v>422880</v>
      </c>
      <c r="B3526" s="6">
        <v>736308</v>
      </c>
      <c r="C3526" s="6">
        <v>667932</v>
      </c>
      <c r="D3526" s="6">
        <v>42496</v>
      </c>
      <c r="E3526" s="6">
        <v>132897984</v>
      </c>
      <c r="F3526" s="6">
        <v>63893226</v>
      </c>
      <c r="G3526" s="11"/>
      <c r="H3526" s="12"/>
      <c r="I3526" s="12"/>
      <c r="J3526" s="12"/>
      <c r="K3526" s="12"/>
      <c r="L3526" s="12"/>
      <c r="M3526" s="12"/>
      <c r="N3526" s="12"/>
      <c r="O3526" s="13"/>
    </row>
    <row r="3527" ht="12.75" customHeight="1">
      <c r="A3527" s="6">
        <v>423000</v>
      </c>
      <c r="B3527" s="6">
        <v>736308</v>
      </c>
      <c r="C3527" s="6">
        <v>667932</v>
      </c>
      <c r="D3527" s="6">
        <v>42496</v>
      </c>
      <c r="E3527" s="6">
        <v>139052884</v>
      </c>
      <c r="F3527" s="6">
        <v>63971545</v>
      </c>
      <c r="G3527" s="11"/>
      <c r="H3527" s="12"/>
      <c r="I3527" s="12"/>
      <c r="J3527" s="12"/>
      <c r="K3527" s="12"/>
      <c r="L3527" s="12"/>
      <c r="M3527" s="12"/>
      <c r="N3527" s="12"/>
      <c r="O3527" s="13"/>
    </row>
    <row r="3528" ht="12.75" customHeight="1">
      <c r="A3528" s="6">
        <v>423120</v>
      </c>
      <c r="B3528" s="6">
        <v>736308</v>
      </c>
      <c r="C3528" s="6">
        <v>667932</v>
      </c>
      <c r="D3528" s="6">
        <v>42496</v>
      </c>
      <c r="E3528" s="6">
        <v>135852578</v>
      </c>
      <c r="F3528" s="6">
        <v>68358653</v>
      </c>
      <c r="G3528" s="11"/>
      <c r="H3528" s="12"/>
      <c r="I3528" s="12"/>
      <c r="J3528" s="12"/>
      <c r="K3528" s="12"/>
      <c r="L3528" s="12"/>
      <c r="M3528" s="12"/>
      <c r="N3528" s="12"/>
      <c r="O3528" s="13"/>
    </row>
    <row r="3529" ht="12.75" customHeight="1">
      <c r="A3529" s="6">
        <v>423240</v>
      </c>
      <c r="B3529" s="6">
        <v>736308</v>
      </c>
      <c r="C3529" s="6">
        <v>667932</v>
      </c>
      <c r="D3529" s="6">
        <v>42496</v>
      </c>
      <c r="E3529" s="6">
        <v>121586398</v>
      </c>
      <c r="F3529" s="6">
        <v>67094729</v>
      </c>
      <c r="G3529" s="11"/>
      <c r="H3529" s="12"/>
      <c r="I3529" s="12"/>
      <c r="J3529" s="12"/>
      <c r="K3529" s="12"/>
      <c r="L3529" s="12"/>
      <c r="M3529" s="12"/>
      <c r="N3529" s="12"/>
      <c r="O3529" s="13"/>
    </row>
    <row r="3530" ht="12.75" customHeight="1">
      <c r="A3530" s="6">
        <v>423360</v>
      </c>
      <c r="B3530" s="6">
        <v>736308</v>
      </c>
      <c r="C3530" s="6">
        <v>667932</v>
      </c>
      <c r="D3530" s="6">
        <v>42496</v>
      </c>
      <c r="E3530" s="6">
        <v>119836402</v>
      </c>
      <c r="F3530" s="6">
        <v>65085150</v>
      </c>
      <c r="G3530" s="11"/>
      <c r="H3530" s="12"/>
      <c r="I3530" s="12"/>
      <c r="J3530" s="12"/>
      <c r="K3530" s="12"/>
      <c r="L3530" s="12"/>
      <c r="M3530" s="12"/>
      <c r="N3530" s="12"/>
      <c r="O3530" s="13"/>
    </row>
    <row r="3531" ht="12.75" customHeight="1">
      <c r="A3531" s="6">
        <v>423480</v>
      </c>
      <c r="B3531" s="6">
        <v>736308</v>
      </c>
      <c r="C3531" s="6">
        <v>667932</v>
      </c>
      <c r="D3531" s="6">
        <v>42496</v>
      </c>
      <c r="E3531" s="6">
        <v>136689574</v>
      </c>
      <c r="F3531" s="6">
        <v>66251073</v>
      </c>
      <c r="G3531" s="11"/>
      <c r="H3531" s="12"/>
      <c r="I3531" s="12"/>
      <c r="J3531" s="12"/>
      <c r="K3531" s="12"/>
      <c r="L3531" s="12"/>
      <c r="M3531" s="12"/>
      <c r="N3531" s="12"/>
      <c r="O3531" s="13"/>
    </row>
    <row r="3532" ht="12.75" customHeight="1">
      <c r="A3532" s="6">
        <v>423600</v>
      </c>
      <c r="B3532" s="6">
        <v>736308</v>
      </c>
      <c r="C3532" s="6">
        <v>667932</v>
      </c>
      <c r="D3532" s="6">
        <v>42496</v>
      </c>
      <c r="E3532" s="6">
        <v>117031317</v>
      </c>
      <c r="F3532" s="6">
        <v>63059459</v>
      </c>
      <c r="G3532" s="11"/>
      <c r="H3532" s="12"/>
      <c r="I3532" s="12"/>
      <c r="J3532" s="12"/>
      <c r="K3532" s="12"/>
      <c r="L3532" s="12"/>
      <c r="M3532" s="12"/>
      <c r="N3532" s="12"/>
      <c r="O3532" s="13"/>
    </row>
    <row r="3533" ht="12.75" customHeight="1">
      <c r="A3533" s="6">
        <v>423720</v>
      </c>
      <c r="B3533" s="6">
        <v>736308</v>
      </c>
      <c r="C3533" s="6">
        <v>667932</v>
      </c>
      <c r="D3533" s="6">
        <v>42496</v>
      </c>
      <c r="E3533" s="6">
        <v>127216058</v>
      </c>
      <c r="F3533" s="6">
        <v>63392336</v>
      </c>
      <c r="G3533" s="11"/>
      <c r="H3533" s="12"/>
      <c r="I3533" s="12"/>
      <c r="J3533" s="12"/>
      <c r="K3533" s="12"/>
      <c r="L3533" s="12"/>
      <c r="M3533" s="12"/>
      <c r="N3533" s="12"/>
      <c r="O3533" s="13"/>
    </row>
    <row r="3534" ht="12.75" customHeight="1">
      <c r="A3534" s="6">
        <v>423840</v>
      </c>
      <c r="B3534" s="6">
        <v>736308</v>
      </c>
      <c r="C3534" s="6">
        <v>667932</v>
      </c>
      <c r="D3534" s="6">
        <v>42496</v>
      </c>
      <c r="E3534" s="6">
        <v>125325630</v>
      </c>
      <c r="F3534" s="6">
        <v>64279360</v>
      </c>
      <c r="G3534" s="11"/>
      <c r="H3534" s="12"/>
      <c r="I3534" s="12"/>
      <c r="J3534" s="12"/>
      <c r="K3534" s="12"/>
      <c r="L3534" s="12"/>
      <c r="M3534" s="12"/>
      <c r="N3534" s="12"/>
      <c r="O3534" s="13"/>
    </row>
    <row r="3535" ht="12.75" customHeight="1">
      <c r="A3535" s="6">
        <v>423960</v>
      </c>
      <c r="B3535" s="6">
        <v>736308</v>
      </c>
      <c r="C3535" s="6">
        <v>667932</v>
      </c>
      <c r="D3535" s="6">
        <v>42496</v>
      </c>
      <c r="E3535" s="6">
        <v>128689456</v>
      </c>
      <c r="F3535" s="6">
        <v>64511637</v>
      </c>
      <c r="G3535" s="11"/>
      <c r="H3535" s="12"/>
      <c r="I3535" s="12"/>
      <c r="J3535" s="12"/>
      <c r="K3535" s="12"/>
      <c r="L3535" s="12"/>
      <c r="M3535" s="12"/>
      <c r="N3535" s="12"/>
      <c r="O3535" s="13"/>
    </row>
    <row r="3536" ht="12.75" customHeight="1">
      <c r="A3536" s="6">
        <v>424080</v>
      </c>
      <c r="B3536" s="6">
        <v>736308</v>
      </c>
      <c r="C3536" s="6">
        <v>667932</v>
      </c>
      <c r="D3536" s="6">
        <v>42496</v>
      </c>
      <c r="E3536" s="6">
        <v>127929949</v>
      </c>
      <c r="F3536" s="6">
        <v>62161788</v>
      </c>
      <c r="G3536" s="11"/>
      <c r="H3536" s="12"/>
      <c r="I3536" s="12"/>
      <c r="J3536" s="12"/>
      <c r="K3536" s="12"/>
      <c r="L3536" s="12"/>
      <c r="M3536" s="12"/>
      <c r="N3536" s="12"/>
      <c r="O3536" s="13"/>
    </row>
    <row r="3537" ht="12.75" customHeight="1">
      <c r="A3537" s="6">
        <v>424200</v>
      </c>
      <c r="B3537" s="6">
        <v>736308</v>
      </c>
      <c r="C3537" s="6">
        <v>667932</v>
      </c>
      <c r="D3537" s="6">
        <v>42496</v>
      </c>
      <c r="E3537" s="6">
        <v>126708532</v>
      </c>
      <c r="F3537" s="6">
        <v>64731734</v>
      </c>
      <c r="G3537" s="11"/>
      <c r="H3537" s="12"/>
      <c r="I3537" s="12"/>
      <c r="J3537" s="12"/>
      <c r="K3537" s="12"/>
      <c r="L3537" s="12"/>
      <c r="M3537" s="12"/>
      <c r="N3537" s="12"/>
      <c r="O3537" s="13"/>
    </row>
    <row r="3538" ht="12.75" customHeight="1">
      <c r="A3538" s="6">
        <v>424320</v>
      </c>
      <c r="B3538" s="6">
        <v>736308</v>
      </c>
      <c r="C3538" s="6">
        <v>667932</v>
      </c>
      <c r="D3538" s="6">
        <v>42496</v>
      </c>
      <c r="E3538" s="6">
        <v>128388279</v>
      </c>
      <c r="F3538" s="6">
        <v>66476655</v>
      </c>
      <c r="G3538" s="11"/>
      <c r="H3538" s="12"/>
      <c r="I3538" s="12"/>
      <c r="J3538" s="12"/>
      <c r="K3538" s="12"/>
      <c r="L3538" s="12"/>
      <c r="M3538" s="12"/>
      <c r="N3538" s="12"/>
      <c r="O3538" s="13"/>
    </row>
    <row r="3539" ht="12.75" customHeight="1">
      <c r="A3539" s="6">
        <v>424440</v>
      </c>
      <c r="B3539" s="6">
        <v>736308</v>
      </c>
      <c r="C3539" s="6">
        <v>667932</v>
      </c>
      <c r="D3539" s="6">
        <v>42496</v>
      </c>
      <c r="E3539" s="6">
        <v>123418189</v>
      </c>
      <c r="F3539" s="6">
        <v>59277706</v>
      </c>
      <c r="G3539" s="11"/>
      <c r="H3539" s="12"/>
      <c r="I3539" s="12"/>
      <c r="J3539" s="12"/>
      <c r="K3539" s="12"/>
      <c r="L3539" s="12"/>
      <c r="M3539" s="12"/>
      <c r="N3539" s="12"/>
      <c r="O3539" s="13"/>
    </row>
    <row r="3540" ht="12.75" customHeight="1">
      <c r="A3540" s="6">
        <v>424560</v>
      </c>
      <c r="B3540" s="6">
        <v>736308</v>
      </c>
      <c r="C3540" s="6">
        <v>667932</v>
      </c>
      <c r="D3540" s="6">
        <v>42496</v>
      </c>
      <c r="E3540" s="6">
        <v>125875385</v>
      </c>
      <c r="F3540" s="6">
        <v>63087830</v>
      </c>
      <c r="G3540" s="11"/>
      <c r="H3540" s="12"/>
      <c r="I3540" s="12"/>
      <c r="J3540" s="12"/>
      <c r="K3540" s="12"/>
      <c r="L3540" s="12"/>
      <c r="M3540" s="12"/>
      <c r="N3540" s="12"/>
      <c r="O3540" s="13"/>
    </row>
    <row r="3541" ht="12.75" customHeight="1">
      <c r="A3541" s="6">
        <v>424680</v>
      </c>
      <c r="B3541" s="6">
        <v>736308</v>
      </c>
      <c r="C3541" s="6">
        <v>667932</v>
      </c>
      <c r="D3541" s="6">
        <v>42496</v>
      </c>
      <c r="E3541" s="6">
        <v>130394969</v>
      </c>
      <c r="F3541" s="6">
        <v>66800448</v>
      </c>
      <c r="G3541" s="11"/>
      <c r="H3541" s="12"/>
      <c r="I3541" s="12"/>
      <c r="J3541" s="12"/>
      <c r="K3541" s="12"/>
      <c r="L3541" s="12"/>
      <c r="M3541" s="12"/>
      <c r="N3541" s="12"/>
      <c r="O3541" s="13"/>
    </row>
    <row r="3542" ht="12.75" customHeight="1">
      <c r="A3542" s="6">
        <v>424800</v>
      </c>
      <c r="B3542" s="6">
        <v>736308</v>
      </c>
      <c r="C3542" s="6">
        <v>667932</v>
      </c>
      <c r="D3542" s="6">
        <v>42496</v>
      </c>
      <c r="E3542" s="6">
        <v>136518605</v>
      </c>
      <c r="F3542" s="6">
        <v>67919958</v>
      </c>
      <c r="G3542" s="11"/>
      <c r="H3542" s="12"/>
      <c r="I3542" s="12"/>
      <c r="J3542" s="12"/>
      <c r="K3542" s="12"/>
      <c r="L3542" s="12"/>
      <c r="M3542" s="12"/>
      <c r="N3542" s="12"/>
      <c r="O3542" s="13"/>
    </row>
    <row r="3543" ht="12.75" customHeight="1">
      <c r="A3543" s="6">
        <v>424920</v>
      </c>
      <c r="B3543" s="6">
        <v>736308</v>
      </c>
      <c r="C3543" s="6">
        <v>667932</v>
      </c>
      <c r="D3543" s="6">
        <v>42496</v>
      </c>
      <c r="E3543" s="6">
        <v>112198495</v>
      </c>
      <c r="F3543" s="6">
        <v>60748378</v>
      </c>
      <c r="G3543" s="11"/>
      <c r="H3543" s="12"/>
      <c r="I3543" s="12"/>
      <c r="J3543" s="12"/>
      <c r="K3543" s="12"/>
      <c r="L3543" s="12"/>
      <c r="M3543" s="12"/>
      <c r="N3543" s="12"/>
      <c r="O3543" s="13"/>
    </row>
    <row r="3544" ht="12.75" customHeight="1">
      <c r="A3544" s="6">
        <v>425040</v>
      </c>
      <c r="B3544" s="6">
        <v>736308</v>
      </c>
      <c r="C3544" s="6">
        <v>667932</v>
      </c>
      <c r="D3544" s="6">
        <v>42496</v>
      </c>
      <c r="E3544" s="6">
        <v>123766941</v>
      </c>
      <c r="F3544" s="6">
        <v>65917807</v>
      </c>
      <c r="G3544" s="11"/>
      <c r="H3544" s="12"/>
      <c r="I3544" s="12"/>
      <c r="J3544" s="12"/>
      <c r="K3544" s="12"/>
      <c r="L3544" s="12"/>
      <c r="M3544" s="12"/>
      <c r="N3544" s="12"/>
      <c r="O3544" s="13"/>
    </row>
    <row r="3545" ht="12.75" customHeight="1">
      <c r="A3545" s="6">
        <v>425160</v>
      </c>
      <c r="B3545" s="6">
        <v>736308</v>
      </c>
      <c r="C3545" s="6">
        <v>667932</v>
      </c>
      <c r="D3545" s="6">
        <v>42496</v>
      </c>
      <c r="E3545" s="6">
        <v>130431342</v>
      </c>
      <c r="F3545" s="6">
        <v>66062251</v>
      </c>
      <c r="G3545" s="11"/>
      <c r="H3545" s="12"/>
      <c r="I3545" s="12"/>
      <c r="J3545" s="12"/>
      <c r="K3545" s="12"/>
      <c r="L3545" s="12"/>
      <c r="M3545" s="12"/>
      <c r="N3545" s="12"/>
      <c r="O3545" s="13"/>
    </row>
    <row r="3546" ht="12.75" customHeight="1">
      <c r="A3546" s="6">
        <v>425280</v>
      </c>
      <c r="B3546" s="6">
        <v>736308</v>
      </c>
      <c r="C3546" s="6">
        <v>667932</v>
      </c>
      <c r="D3546" s="6">
        <v>42496</v>
      </c>
      <c r="E3546" s="6">
        <v>127927232</v>
      </c>
      <c r="F3546" s="6">
        <v>66817371</v>
      </c>
      <c r="G3546" s="11"/>
      <c r="H3546" s="12"/>
      <c r="I3546" s="12"/>
      <c r="J3546" s="12"/>
      <c r="K3546" s="12"/>
      <c r="L3546" s="12"/>
      <c r="M3546" s="12"/>
      <c r="N3546" s="12"/>
      <c r="O3546" s="13"/>
    </row>
    <row r="3547" ht="12.75" customHeight="1">
      <c r="A3547" s="6">
        <v>425400</v>
      </c>
      <c r="B3547" s="6">
        <v>736308</v>
      </c>
      <c r="C3547" s="6">
        <v>667932</v>
      </c>
      <c r="D3547" s="6">
        <v>42496</v>
      </c>
      <c r="E3547" s="6">
        <v>124737550</v>
      </c>
      <c r="F3547" s="6">
        <v>69388114</v>
      </c>
      <c r="G3547" s="11"/>
      <c r="H3547" s="12"/>
      <c r="I3547" s="12"/>
      <c r="J3547" s="12"/>
      <c r="K3547" s="12"/>
      <c r="L3547" s="12"/>
      <c r="M3547" s="12"/>
      <c r="N3547" s="12"/>
      <c r="O3547" s="13"/>
    </row>
    <row r="3548" ht="12.75" customHeight="1">
      <c r="A3548" s="6">
        <v>425520</v>
      </c>
      <c r="B3548" s="6">
        <v>736308</v>
      </c>
      <c r="C3548" s="6">
        <v>667932</v>
      </c>
      <c r="D3548" s="6">
        <v>42496</v>
      </c>
      <c r="E3548" s="6">
        <v>127774396</v>
      </c>
      <c r="F3548" s="6">
        <v>68822053</v>
      </c>
      <c r="G3548" s="11"/>
      <c r="H3548" s="12"/>
      <c r="I3548" s="12"/>
      <c r="J3548" s="12"/>
      <c r="K3548" s="12"/>
      <c r="L3548" s="12"/>
      <c r="M3548" s="12"/>
      <c r="N3548" s="12"/>
      <c r="O3548" s="13"/>
    </row>
    <row r="3549" ht="12.75" customHeight="1">
      <c r="A3549" s="6">
        <v>425640</v>
      </c>
      <c r="B3549" s="6">
        <v>736308</v>
      </c>
      <c r="C3549" s="6">
        <v>667932</v>
      </c>
      <c r="D3549" s="6">
        <v>42496</v>
      </c>
      <c r="E3549" s="6">
        <v>124331727</v>
      </c>
      <c r="F3549" s="6">
        <v>66936495</v>
      </c>
      <c r="G3549" s="11"/>
      <c r="H3549" s="12"/>
      <c r="I3549" s="12"/>
      <c r="J3549" s="12"/>
      <c r="K3549" s="12"/>
      <c r="L3549" s="12"/>
      <c r="M3549" s="12"/>
      <c r="N3549" s="12"/>
      <c r="O3549" s="13"/>
    </row>
    <row r="3550" ht="12.75" customHeight="1">
      <c r="A3550" s="6">
        <v>425760</v>
      </c>
      <c r="B3550" s="6">
        <v>736308</v>
      </c>
      <c r="C3550" s="6">
        <v>667932</v>
      </c>
      <c r="D3550" s="6">
        <v>42496</v>
      </c>
      <c r="E3550" s="6">
        <v>118619456</v>
      </c>
      <c r="F3550" s="6">
        <v>70398592</v>
      </c>
      <c r="G3550" s="11"/>
      <c r="H3550" s="12"/>
      <c r="I3550" s="12"/>
      <c r="J3550" s="12"/>
      <c r="K3550" s="12"/>
      <c r="L3550" s="12"/>
      <c r="M3550" s="12"/>
      <c r="N3550" s="12"/>
      <c r="O3550" s="13"/>
    </row>
    <row r="3551" ht="12.75" customHeight="1">
      <c r="A3551" s="6">
        <v>425880</v>
      </c>
      <c r="B3551" s="6">
        <v>736308</v>
      </c>
      <c r="C3551" s="6">
        <v>667932</v>
      </c>
      <c r="D3551" s="6">
        <v>42496</v>
      </c>
      <c r="E3551" s="6">
        <v>135448078</v>
      </c>
      <c r="F3551" s="6">
        <v>64114085</v>
      </c>
      <c r="G3551" s="11"/>
      <c r="H3551" s="12"/>
      <c r="I3551" s="12"/>
      <c r="J3551" s="12"/>
      <c r="K3551" s="12"/>
      <c r="L3551" s="12"/>
      <c r="M3551" s="12"/>
      <c r="N3551" s="12"/>
      <c r="O3551" s="13"/>
    </row>
    <row r="3552" ht="12.75" customHeight="1">
      <c r="A3552" s="6">
        <v>426000</v>
      </c>
      <c r="B3552" s="6">
        <v>736308</v>
      </c>
      <c r="C3552" s="6">
        <v>667932</v>
      </c>
      <c r="D3552" s="6">
        <v>42496</v>
      </c>
      <c r="E3552" s="6">
        <v>113312760</v>
      </c>
      <c r="F3552" s="6">
        <v>62866258</v>
      </c>
      <c r="G3552" s="11"/>
      <c r="H3552" s="12"/>
      <c r="I3552" s="12"/>
      <c r="J3552" s="12"/>
      <c r="K3552" s="12"/>
      <c r="L3552" s="12"/>
      <c r="M3552" s="12"/>
      <c r="N3552" s="12"/>
      <c r="O3552" s="13"/>
    </row>
    <row r="3553" ht="12.75" customHeight="1">
      <c r="A3553" s="6">
        <v>426120</v>
      </c>
      <c r="B3553" s="6">
        <v>736308</v>
      </c>
      <c r="C3553" s="6">
        <v>667932</v>
      </c>
      <c r="D3553" s="6">
        <v>42496</v>
      </c>
      <c r="E3553" s="6">
        <v>133230467</v>
      </c>
      <c r="F3553" s="6">
        <v>61755763</v>
      </c>
      <c r="G3553" s="11"/>
      <c r="H3553" s="12"/>
      <c r="I3553" s="12"/>
      <c r="J3553" s="12"/>
      <c r="K3553" s="12"/>
      <c r="L3553" s="12"/>
      <c r="M3553" s="12"/>
      <c r="N3553" s="12"/>
      <c r="O3553" s="13"/>
    </row>
    <row r="3554" ht="12.75" customHeight="1">
      <c r="A3554" s="6">
        <v>426240</v>
      </c>
      <c r="B3554" s="6">
        <v>736308</v>
      </c>
      <c r="C3554" s="6">
        <v>667932</v>
      </c>
      <c r="D3554" s="6">
        <v>42496</v>
      </c>
      <c r="E3554" s="6">
        <v>134112992</v>
      </c>
      <c r="F3554" s="6">
        <v>64007656</v>
      </c>
      <c r="G3554" s="11"/>
      <c r="H3554" s="12"/>
      <c r="I3554" s="12"/>
      <c r="J3554" s="12"/>
      <c r="K3554" s="12"/>
      <c r="L3554" s="12"/>
      <c r="M3554" s="12"/>
      <c r="N3554" s="12"/>
      <c r="O3554" s="13"/>
    </row>
    <row r="3555" ht="12.75" customHeight="1">
      <c r="A3555" s="6">
        <v>426360</v>
      </c>
      <c r="B3555" s="6">
        <v>736308</v>
      </c>
      <c r="C3555" s="6">
        <v>667932</v>
      </c>
      <c r="D3555" s="6">
        <v>42496</v>
      </c>
      <c r="E3555" s="6">
        <v>125737787</v>
      </c>
      <c r="F3555" s="6">
        <v>66541052</v>
      </c>
      <c r="G3555" s="11"/>
      <c r="H3555" s="12"/>
      <c r="I3555" s="12"/>
      <c r="J3555" s="12"/>
      <c r="K3555" s="12"/>
      <c r="L3555" s="12"/>
      <c r="M3555" s="12"/>
      <c r="N3555" s="12"/>
      <c r="O3555" s="13"/>
    </row>
    <row r="3556" ht="12.75" customHeight="1">
      <c r="A3556" s="6">
        <v>426480</v>
      </c>
      <c r="B3556" s="6">
        <v>736308</v>
      </c>
      <c r="C3556" s="6">
        <v>667932</v>
      </c>
      <c r="D3556" s="6">
        <v>42496</v>
      </c>
      <c r="E3556" s="6">
        <v>125229975</v>
      </c>
      <c r="F3556" s="6">
        <v>67340341</v>
      </c>
      <c r="G3556" s="11"/>
      <c r="H3556" s="12"/>
      <c r="I3556" s="12"/>
      <c r="J3556" s="12"/>
      <c r="K3556" s="12"/>
      <c r="L3556" s="12"/>
      <c r="M3556" s="12"/>
      <c r="N3556" s="12"/>
      <c r="O3556" s="13"/>
    </row>
    <row r="3557" ht="12.75" customHeight="1">
      <c r="A3557" s="6">
        <v>426600</v>
      </c>
      <c r="B3557" s="6">
        <v>736308</v>
      </c>
      <c r="C3557" s="6">
        <v>667932</v>
      </c>
      <c r="D3557" s="6">
        <v>42496</v>
      </c>
      <c r="E3557" s="6">
        <v>130022383</v>
      </c>
      <c r="F3557" s="6">
        <v>63970670</v>
      </c>
      <c r="G3557" s="11"/>
      <c r="H3557" s="12"/>
      <c r="I3557" s="12"/>
      <c r="J3557" s="12"/>
      <c r="K3557" s="12"/>
      <c r="L3557" s="12"/>
      <c r="M3557" s="12"/>
      <c r="N3557" s="12"/>
      <c r="O3557" s="13"/>
    </row>
    <row r="3558" ht="12.75" customHeight="1">
      <c r="A3558" s="6">
        <v>426720</v>
      </c>
      <c r="B3558" s="6">
        <v>736308</v>
      </c>
      <c r="C3558" s="6">
        <v>667932</v>
      </c>
      <c r="D3558" s="6">
        <v>42496</v>
      </c>
      <c r="E3558" s="6">
        <v>133763990</v>
      </c>
      <c r="F3558" s="6">
        <v>63628267</v>
      </c>
      <c r="G3558" s="11"/>
      <c r="H3558" s="12"/>
      <c r="I3558" s="12"/>
      <c r="J3558" s="12"/>
      <c r="K3558" s="12"/>
      <c r="L3558" s="12"/>
      <c r="M3558" s="12"/>
      <c r="N3558" s="12"/>
      <c r="O3558" s="13"/>
    </row>
    <row r="3559" ht="12.75" customHeight="1">
      <c r="A3559" s="6">
        <v>426840</v>
      </c>
      <c r="B3559" s="6">
        <v>736308</v>
      </c>
      <c r="C3559" s="6">
        <v>667932</v>
      </c>
      <c r="D3559" s="6">
        <v>42496</v>
      </c>
      <c r="E3559" s="6">
        <v>124936792</v>
      </c>
      <c r="F3559" s="6">
        <v>64208392</v>
      </c>
      <c r="G3559" s="11"/>
      <c r="H3559" s="12"/>
      <c r="I3559" s="12"/>
      <c r="J3559" s="12"/>
      <c r="K3559" s="12"/>
      <c r="L3559" s="12"/>
      <c r="M3559" s="12"/>
      <c r="N3559" s="12"/>
      <c r="O3559" s="13"/>
    </row>
    <row r="3560" ht="12.75" customHeight="1">
      <c r="A3560" s="6">
        <v>426960</v>
      </c>
      <c r="B3560" s="6">
        <v>736308</v>
      </c>
      <c r="C3560" s="6">
        <v>667932</v>
      </c>
      <c r="D3560" s="6">
        <v>42496</v>
      </c>
      <c r="E3560" s="6">
        <v>128392937</v>
      </c>
      <c r="F3560" s="6">
        <v>64737415</v>
      </c>
      <c r="G3560" s="11"/>
      <c r="H3560" s="12"/>
      <c r="I3560" s="12"/>
      <c r="J3560" s="12"/>
      <c r="K3560" s="12"/>
      <c r="L3560" s="12"/>
      <c r="M3560" s="12"/>
      <c r="N3560" s="12"/>
      <c r="O3560" s="13"/>
    </row>
    <row r="3561" ht="12.75" customHeight="1">
      <c r="A3561" s="6">
        <v>427080</v>
      </c>
      <c r="B3561" s="6">
        <v>736308</v>
      </c>
      <c r="C3561" s="6">
        <v>667932</v>
      </c>
      <c r="D3561" s="6">
        <v>42496</v>
      </c>
      <c r="E3561" s="6">
        <v>126968597</v>
      </c>
      <c r="F3561" s="6">
        <v>69245545</v>
      </c>
      <c r="G3561" s="11"/>
      <c r="H3561" s="12"/>
      <c r="I3561" s="12"/>
      <c r="J3561" s="12"/>
      <c r="K3561" s="12"/>
      <c r="L3561" s="12"/>
      <c r="M3561" s="12"/>
      <c r="N3561" s="12"/>
      <c r="O3561" s="13"/>
    </row>
    <row r="3562" ht="12.75" customHeight="1">
      <c r="A3562" s="6">
        <v>427200</v>
      </c>
      <c r="B3562" s="6">
        <v>736308</v>
      </c>
      <c r="C3562" s="6">
        <v>667932</v>
      </c>
      <c r="D3562" s="6">
        <v>42496</v>
      </c>
      <c r="E3562" s="6">
        <v>119471990</v>
      </c>
      <c r="F3562" s="6">
        <v>69057113</v>
      </c>
      <c r="G3562" s="11"/>
      <c r="H3562" s="12"/>
      <c r="I3562" s="12"/>
      <c r="J3562" s="12"/>
      <c r="K3562" s="12"/>
      <c r="L3562" s="12"/>
      <c r="M3562" s="12"/>
      <c r="N3562" s="12"/>
      <c r="O3562" s="13"/>
    </row>
    <row r="3563" ht="12.75" customHeight="1">
      <c r="A3563" s="6">
        <v>427320</v>
      </c>
      <c r="B3563" s="6">
        <v>736308</v>
      </c>
      <c r="C3563" s="6">
        <v>667932</v>
      </c>
      <c r="D3563" s="6">
        <v>42496</v>
      </c>
      <c r="E3563" s="6">
        <v>130085898</v>
      </c>
      <c r="F3563" s="6">
        <v>66289224</v>
      </c>
      <c r="G3563" s="11"/>
      <c r="H3563" s="12"/>
      <c r="I3563" s="12"/>
      <c r="J3563" s="12"/>
      <c r="K3563" s="12"/>
      <c r="L3563" s="12"/>
      <c r="M3563" s="12"/>
      <c r="N3563" s="12"/>
      <c r="O3563" s="13"/>
    </row>
    <row r="3564" ht="12.75" customHeight="1">
      <c r="A3564" s="6">
        <v>427440</v>
      </c>
      <c r="B3564" s="6">
        <v>736308</v>
      </c>
      <c r="C3564" s="6">
        <v>667932</v>
      </c>
      <c r="D3564" s="6">
        <v>42496</v>
      </c>
      <c r="E3564" s="6">
        <v>126982078</v>
      </c>
      <c r="F3564" s="6">
        <v>64742480</v>
      </c>
      <c r="G3564" s="11"/>
      <c r="H3564" s="12"/>
      <c r="I3564" s="12"/>
      <c r="J3564" s="12"/>
      <c r="K3564" s="12"/>
      <c r="L3564" s="12"/>
      <c r="M3564" s="12"/>
      <c r="N3564" s="12"/>
      <c r="O3564" s="13"/>
    </row>
    <row r="3565" ht="12.75" customHeight="1">
      <c r="A3565" s="6">
        <v>427560</v>
      </c>
      <c r="B3565" s="6">
        <v>736308</v>
      </c>
      <c r="C3565" s="6">
        <v>667932</v>
      </c>
      <c r="D3565" s="6">
        <v>42496</v>
      </c>
      <c r="E3565" s="6">
        <v>127731560</v>
      </c>
      <c r="F3565" s="6">
        <v>65457178</v>
      </c>
      <c r="G3565" s="11"/>
      <c r="H3565" s="12"/>
      <c r="I3565" s="12"/>
      <c r="J3565" s="12"/>
      <c r="K3565" s="12"/>
      <c r="L3565" s="12"/>
      <c r="M3565" s="12"/>
      <c r="N3565" s="12"/>
      <c r="O3565" s="13"/>
    </row>
    <row r="3566" ht="12.75" customHeight="1">
      <c r="A3566" s="6">
        <v>427680</v>
      </c>
      <c r="B3566" s="6">
        <v>736308</v>
      </c>
      <c r="C3566" s="6">
        <v>667932</v>
      </c>
      <c r="D3566" s="6">
        <v>42496</v>
      </c>
      <c r="E3566" s="6">
        <v>113925596</v>
      </c>
      <c r="F3566" s="6">
        <v>62490121</v>
      </c>
      <c r="G3566" s="11"/>
      <c r="H3566" s="12"/>
      <c r="I3566" s="12"/>
      <c r="J3566" s="12"/>
      <c r="K3566" s="12"/>
      <c r="L3566" s="12"/>
      <c r="M3566" s="12"/>
      <c r="N3566" s="12"/>
      <c r="O3566" s="13"/>
    </row>
    <row r="3567" ht="12.75" customHeight="1">
      <c r="A3567" s="6">
        <v>427800</v>
      </c>
      <c r="B3567" s="6">
        <v>736308</v>
      </c>
      <c r="C3567" s="6">
        <v>667932</v>
      </c>
      <c r="D3567" s="6">
        <v>42496</v>
      </c>
      <c r="E3567" s="6">
        <v>126706235</v>
      </c>
      <c r="F3567" s="6">
        <v>66033130</v>
      </c>
      <c r="G3567" s="11"/>
      <c r="H3567" s="12"/>
      <c r="I3567" s="12"/>
      <c r="J3567" s="12"/>
      <c r="K3567" s="12"/>
      <c r="L3567" s="12"/>
      <c r="M3567" s="12"/>
      <c r="N3567" s="12"/>
      <c r="O3567" s="13"/>
    </row>
    <row r="3568" ht="12.75" customHeight="1">
      <c r="A3568" s="6">
        <v>427920</v>
      </c>
      <c r="B3568" s="6">
        <v>736308</v>
      </c>
      <c r="C3568" s="6">
        <v>667932</v>
      </c>
      <c r="D3568" s="6">
        <v>42496</v>
      </c>
      <c r="E3568" s="6">
        <v>128162311</v>
      </c>
      <c r="F3568" s="6">
        <v>63668599</v>
      </c>
      <c r="G3568" s="11"/>
      <c r="H3568" s="12"/>
      <c r="I3568" s="12"/>
      <c r="J3568" s="12"/>
      <c r="K3568" s="12"/>
      <c r="L3568" s="12"/>
      <c r="M3568" s="12"/>
      <c r="N3568" s="12"/>
      <c r="O3568" s="13"/>
    </row>
    <row r="3569" ht="12.75" customHeight="1">
      <c r="A3569" s="6">
        <v>428040</v>
      </c>
      <c r="B3569" s="6">
        <v>736308</v>
      </c>
      <c r="C3569" s="6">
        <v>667932</v>
      </c>
      <c r="D3569" s="6">
        <v>42496</v>
      </c>
      <c r="E3569" s="6">
        <v>125746155</v>
      </c>
      <c r="F3569" s="6">
        <v>61984670</v>
      </c>
      <c r="G3569" s="11"/>
      <c r="H3569" s="12"/>
      <c r="I3569" s="12"/>
      <c r="J3569" s="12"/>
      <c r="K3569" s="12"/>
      <c r="L3569" s="12"/>
      <c r="M3569" s="12"/>
      <c r="N3569" s="12"/>
      <c r="O3569" s="13"/>
    </row>
    <row r="3570" ht="12.75" customHeight="1">
      <c r="A3570" s="6">
        <v>428160</v>
      </c>
      <c r="B3570" s="6">
        <v>736308</v>
      </c>
      <c r="C3570" s="6">
        <v>667932</v>
      </c>
      <c r="D3570" s="6">
        <v>42496</v>
      </c>
      <c r="E3570" s="6">
        <v>126454955</v>
      </c>
      <c r="F3570" s="6">
        <v>66534516</v>
      </c>
      <c r="G3570" s="11"/>
      <c r="H3570" s="12"/>
      <c r="I3570" s="12"/>
      <c r="J3570" s="12"/>
      <c r="K3570" s="12"/>
      <c r="L3570" s="12"/>
      <c r="M3570" s="12"/>
      <c r="N3570" s="12"/>
      <c r="O3570" s="13"/>
    </row>
    <row r="3571" ht="12.75" customHeight="1">
      <c r="A3571" s="6">
        <v>428280</v>
      </c>
      <c r="B3571" s="6">
        <v>736308</v>
      </c>
      <c r="C3571" s="6">
        <v>667932</v>
      </c>
      <c r="D3571" s="6">
        <v>42496</v>
      </c>
      <c r="E3571" s="6">
        <v>120260498</v>
      </c>
      <c r="F3571" s="6">
        <v>65693448</v>
      </c>
      <c r="G3571" s="11"/>
      <c r="H3571" s="12"/>
      <c r="I3571" s="12"/>
      <c r="J3571" s="12"/>
      <c r="K3571" s="12"/>
      <c r="L3571" s="12"/>
      <c r="M3571" s="12"/>
      <c r="N3571" s="12"/>
      <c r="O3571" s="13"/>
    </row>
    <row r="3572" ht="12.75" customHeight="1">
      <c r="A3572" s="6">
        <v>428400</v>
      </c>
      <c r="B3572" s="6">
        <v>736308</v>
      </c>
      <c r="C3572" s="6">
        <v>667932</v>
      </c>
      <c r="D3572" s="6">
        <v>42496</v>
      </c>
      <c r="E3572" s="6">
        <v>128813010</v>
      </c>
      <c r="F3572" s="6">
        <v>66866658</v>
      </c>
      <c r="G3572" s="11"/>
      <c r="H3572" s="12"/>
      <c r="I3572" s="12"/>
      <c r="J3572" s="12"/>
      <c r="K3572" s="12"/>
      <c r="L3572" s="12"/>
      <c r="M3572" s="12"/>
      <c r="N3572" s="12"/>
      <c r="O3572" s="13"/>
    </row>
    <row r="3573" ht="12.75" customHeight="1">
      <c r="A3573" s="6">
        <v>428520</v>
      </c>
      <c r="B3573" s="6">
        <v>736308</v>
      </c>
      <c r="C3573" s="6">
        <v>667932</v>
      </c>
      <c r="D3573" s="6">
        <v>42536</v>
      </c>
      <c r="E3573" s="6">
        <v>120141187</v>
      </c>
      <c r="F3573" s="6">
        <v>72248359</v>
      </c>
      <c r="G3573" s="11"/>
      <c r="H3573" s="12"/>
      <c r="I3573" s="12"/>
      <c r="J3573" s="12"/>
      <c r="K3573" s="12"/>
      <c r="L3573" s="12"/>
      <c r="M3573" s="12"/>
      <c r="N3573" s="12"/>
      <c r="O3573" s="13"/>
    </row>
    <row r="3574" ht="12.75" customHeight="1">
      <c r="A3574" s="6">
        <v>428640</v>
      </c>
      <c r="B3574" s="6">
        <v>736308</v>
      </c>
      <c r="C3574" s="6">
        <v>667932</v>
      </c>
      <c r="D3574" s="6">
        <v>42496</v>
      </c>
      <c r="E3574" s="6">
        <v>121981266</v>
      </c>
      <c r="F3574" s="6">
        <v>62124514</v>
      </c>
      <c r="G3574" s="11"/>
      <c r="H3574" s="12"/>
      <c r="I3574" s="12"/>
      <c r="J3574" s="12"/>
      <c r="K3574" s="12"/>
      <c r="L3574" s="12"/>
      <c r="M3574" s="12"/>
      <c r="N3574" s="12"/>
      <c r="O3574" s="13"/>
    </row>
    <row r="3575" ht="12.75" customHeight="1">
      <c r="A3575" s="6">
        <v>428760</v>
      </c>
      <c r="B3575" s="6">
        <v>736308</v>
      </c>
      <c r="C3575" s="6">
        <v>667932</v>
      </c>
      <c r="D3575" s="6">
        <v>42496</v>
      </c>
      <c r="E3575" s="6">
        <v>124886784</v>
      </c>
      <c r="F3575" s="6">
        <v>63329578</v>
      </c>
      <c r="G3575" s="11"/>
      <c r="H3575" s="12"/>
      <c r="I3575" s="12"/>
      <c r="J3575" s="12"/>
      <c r="K3575" s="12"/>
      <c r="L3575" s="12"/>
      <c r="M3575" s="12"/>
      <c r="N3575" s="12"/>
      <c r="O3575" s="13"/>
    </row>
    <row r="3576" ht="12.75" customHeight="1">
      <c r="A3576" s="6">
        <v>428880</v>
      </c>
      <c r="B3576" s="6">
        <v>736308</v>
      </c>
      <c r="C3576" s="6">
        <v>667932</v>
      </c>
      <c r="D3576" s="6">
        <v>42496</v>
      </c>
      <c r="E3576" s="6">
        <v>123473886</v>
      </c>
      <c r="F3576" s="6">
        <v>63232889</v>
      </c>
      <c r="G3576" s="11"/>
      <c r="H3576" s="12"/>
      <c r="I3576" s="12"/>
      <c r="J3576" s="12"/>
      <c r="K3576" s="12"/>
      <c r="L3576" s="12"/>
      <c r="M3576" s="12"/>
      <c r="N3576" s="12"/>
      <c r="O3576" s="13"/>
    </row>
    <row r="3577" ht="12.75" customHeight="1">
      <c r="A3577" s="6">
        <v>429000</v>
      </c>
      <c r="B3577" s="6">
        <v>736308</v>
      </c>
      <c r="C3577" s="6">
        <v>667932</v>
      </c>
      <c r="D3577" s="6">
        <v>42496</v>
      </c>
      <c r="E3577" s="6">
        <v>130599641</v>
      </c>
      <c r="F3577" s="6">
        <v>68436055</v>
      </c>
      <c r="G3577" s="11"/>
      <c r="H3577" s="12"/>
      <c r="I3577" s="12"/>
      <c r="J3577" s="12"/>
      <c r="K3577" s="12"/>
      <c r="L3577" s="12"/>
      <c r="M3577" s="12"/>
      <c r="N3577" s="12"/>
      <c r="O3577" s="13"/>
    </row>
    <row r="3578" ht="12.75" customHeight="1">
      <c r="A3578" s="6">
        <v>429120</v>
      </c>
      <c r="B3578" s="6">
        <v>736308</v>
      </c>
      <c r="C3578" s="6">
        <v>667932</v>
      </c>
      <c r="D3578" s="6">
        <v>42496</v>
      </c>
      <c r="E3578" s="6">
        <v>126228578</v>
      </c>
      <c r="F3578" s="6">
        <v>69627633</v>
      </c>
      <c r="G3578" s="11"/>
      <c r="H3578" s="12"/>
      <c r="I3578" s="12"/>
      <c r="J3578" s="12"/>
      <c r="K3578" s="12"/>
      <c r="L3578" s="12"/>
      <c r="M3578" s="12"/>
      <c r="N3578" s="12"/>
      <c r="O3578" s="13"/>
    </row>
    <row r="3579" ht="12.75" customHeight="1">
      <c r="A3579" s="6">
        <v>429240</v>
      </c>
      <c r="B3579" s="6">
        <v>736308</v>
      </c>
      <c r="C3579" s="6">
        <v>667932</v>
      </c>
      <c r="D3579" s="6">
        <v>42496</v>
      </c>
      <c r="E3579" s="6">
        <v>123879855</v>
      </c>
      <c r="F3579" s="6">
        <v>64322231</v>
      </c>
      <c r="G3579" s="11"/>
      <c r="H3579" s="12"/>
      <c r="I3579" s="12"/>
      <c r="J3579" s="12"/>
      <c r="K3579" s="12"/>
      <c r="L3579" s="12"/>
      <c r="M3579" s="12"/>
      <c r="N3579" s="12"/>
      <c r="O3579" s="13"/>
    </row>
    <row r="3580" ht="12.75" customHeight="1">
      <c r="A3580" s="6">
        <v>429360</v>
      </c>
      <c r="B3580" s="6">
        <v>736308</v>
      </c>
      <c r="C3580" s="6">
        <v>667932</v>
      </c>
      <c r="D3580" s="6">
        <v>42496</v>
      </c>
      <c r="E3580" s="6">
        <v>125656608</v>
      </c>
      <c r="F3580" s="6">
        <v>65059262</v>
      </c>
      <c r="G3580" s="11"/>
      <c r="H3580" s="12"/>
      <c r="I3580" s="12"/>
      <c r="J3580" s="12"/>
      <c r="K3580" s="12"/>
      <c r="L3580" s="12"/>
      <c r="M3580" s="12"/>
      <c r="N3580" s="12"/>
      <c r="O3580" s="13"/>
    </row>
    <row r="3581" ht="12.75" customHeight="1">
      <c r="A3581" s="6">
        <v>429480</v>
      </c>
      <c r="B3581" s="6">
        <v>736308</v>
      </c>
      <c r="C3581" s="6">
        <v>667932</v>
      </c>
      <c r="D3581" s="6">
        <v>42496</v>
      </c>
      <c r="E3581" s="6">
        <v>128543062</v>
      </c>
      <c r="F3581" s="6">
        <v>66536149</v>
      </c>
      <c r="G3581" s="11"/>
      <c r="H3581" s="12"/>
      <c r="I3581" s="12"/>
      <c r="J3581" s="12"/>
      <c r="K3581" s="12"/>
      <c r="L3581" s="12"/>
      <c r="M3581" s="12"/>
      <c r="N3581" s="12"/>
      <c r="O3581" s="13"/>
    </row>
    <row r="3582" ht="12.75" customHeight="1">
      <c r="A3582" s="6">
        <v>429600</v>
      </c>
      <c r="B3582" s="6">
        <v>736308</v>
      </c>
      <c r="C3582" s="6">
        <v>667932</v>
      </c>
      <c r="D3582" s="6">
        <v>42496</v>
      </c>
      <c r="E3582" s="6">
        <v>122247747</v>
      </c>
      <c r="F3582" s="6">
        <v>65316005</v>
      </c>
      <c r="G3582" s="11"/>
      <c r="H3582" s="12"/>
      <c r="I3582" s="12"/>
      <c r="J3582" s="12"/>
      <c r="K3582" s="12"/>
      <c r="L3582" s="12"/>
      <c r="M3582" s="12"/>
      <c r="N3582" s="12"/>
      <c r="O3582" s="13"/>
    </row>
    <row r="3583" ht="12.75" customHeight="1">
      <c r="A3583" s="6">
        <v>429720</v>
      </c>
      <c r="B3583" s="6">
        <v>736308</v>
      </c>
      <c r="C3583" s="6">
        <v>667932</v>
      </c>
      <c r="D3583" s="6">
        <v>42496</v>
      </c>
      <c r="E3583" s="6">
        <v>121828422</v>
      </c>
      <c r="F3583" s="6">
        <v>66496902</v>
      </c>
      <c r="G3583" s="11"/>
      <c r="H3583" s="12"/>
      <c r="I3583" s="12"/>
      <c r="J3583" s="12"/>
      <c r="K3583" s="12"/>
      <c r="L3583" s="12"/>
      <c r="M3583" s="12"/>
      <c r="N3583" s="12"/>
      <c r="O3583" s="13"/>
    </row>
    <row r="3584" ht="12.75" customHeight="1">
      <c r="A3584" s="6">
        <v>429840</v>
      </c>
      <c r="B3584" s="6">
        <v>736308</v>
      </c>
      <c r="C3584" s="6">
        <v>667932</v>
      </c>
      <c r="D3584" s="6">
        <v>42496</v>
      </c>
      <c r="E3584" s="6">
        <v>127450821</v>
      </c>
      <c r="F3584" s="6">
        <v>62792946</v>
      </c>
      <c r="G3584" s="11"/>
      <c r="H3584" s="12"/>
      <c r="I3584" s="12"/>
      <c r="J3584" s="12"/>
      <c r="K3584" s="12"/>
      <c r="L3584" s="12"/>
      <c r="M3584" s="12"/>
      <c r="N3584" s="12"/>
      <c r="O3584" s="13"/>
    </row>
    <row r="3585" ht="12.75" customHeight="1">
      <c r="A3585" s="6">
        <v>429960</v>
      </c>
      <c r="B3585" s="6">
        <v>736308</v>
      </c>
      <c r="C3585" s="6">
        <v>667932</v>
      </c>
      <c r="D3585" s="6">
        <v>42496</v>
      </c>
      <c r="E3585" s="6">
        <v>115122515</v>
      </c>
      <c r="F3585" s="6">
        <v>64929376</v>
      </c>
      <c r="G3585" s="11"/>
      <c r="H3585" s="12"/>
      <c r="I3585" s="12"/>
      <c r="J3585" s="12"/>
      <c r="K3585" s="12"/>
      <c r="L3585" s="12"/>
      <c r="M3585" s="12"/>
      <c r="N3585" s="12"/>
      <c r="O3585" s="13"/>
    </row>
    <row r="3586" ht="12.75" customHeight="1">
      <c r="A3586" s="6">
        <v>430080</v>
      </c>
      <c r="B3586" s="6">
        <v>736308</v>
      </c>
      <c r="C3586" s="6">
        <v>667932</v>
      </c>
      <c r="D3586" s="6">
        <v>42496</v>
      </c>
      <c r="E3586" s="6">
        <v>134290965</v>
      </c>
      <c r="F3586" s="6">
        <v>64672468</v>
      </c>
      <c r="G3586" s="11"/>
      <c r="H3586" s="12"/>
      <c r="I3586" s="12"/>
      <c r="J3586" s="12"/>
      <c r="K3586" s="12"/>
      <c r="L3586" s="12"/>
      <c r="M3586" s="12"/>
      <c r="N3586" s="12"/>
      <c r="O3586" s="13"/>
    </row>
    <row r="3587" ht="12.75" customHeight="1">
      <c r="A3587" s="6">
        <v>430200</v>
      </c>
      <c r="B3587" s="6">
        <v>736308</v>
      </c>
      <c r="C3587" s="6">
        <v>667932</v>
      </c>
      <c r="D3587" s="6">
        <v>42496</v>
      </c>
      <c r="E3587" s="6">
        <v>128858490</v>
      </c>
      <c r="F3587" s="6">
        <v>67215671</v>
      </c>
      <c r="G3587" s="11"/>
      <c r="H3587" s="12"/>
      <c r="I3587" s="12"/>
      <c r="J3587" s="12"/>
      <c r="K3587" s="12"/>
      <c r="L3587" s="12"/>
      <c r="M3587" s="12"/>
      <c r="N3587" s="12"/>
      <c r="O3587" s="13"/>
    </row>
    <row r="3588" ht="12.75" customHeight="1">
      <c r="A3588" s="6">
        <v>430320</v>
      </c>
      <c r="B3588" s="6">
        <v>736308</v>
      </c>
      <c r="C3588" s="6">
        <v>667932</v>
      </c>
      <c r="D3588" s="6">
        <v>42496</v>
      </c>
      <c r="E3588" s="6">
        <v>136453005</v>
      </c>
      <c r="F3588" s="6">
        <v>65583449</v>
      </c>
      <c r="G3588" s="11"/>
      <c r="H3588" s="12"/>
      <c r="I3588" s="12"/>
      <c r="J3588" s="12"/>
      <c r="K3588" s="12"/>
      <c r="L3588" s="12"/>
      <c r="M3588" s="12"/>
      <c r="N3588" s="12"/>
      <c r="O3588" s="13"/>
    </row>
    <row r="3589" ht="12.75" customHeight="1">
      <c r="A3589" s="6">
        <v>430440</v>
      </c>
      <c r="B3589" s="6">
        <v>736308</v>
      </c>
      <c r="C3589" s="6">
        <v>667932</v>
      </c>
      <c r="D3589" s="6">
        <v>42496</v>
      </c>
      <c r="E3589" s="6">
        <v>131306965</v>
      </c>
      <c r="F3589" s="6">
        <v>68033323</v>
      </c>
      <c r="G3589" s="11"/>
      <c r="H3589" s="12"/>
      <c r="I3589" s="12"/>
      <c r="J3589" s="12"/>
      <c r="K3589" s="12"/>
      <c r="L3589" s="12"/>
      <c r="M3589" s="12"/>
      <c r="N3589" s="12"/>
      <c r="O3589" s="13"/>
    </row>
    <row r="3590" ht="12.75" customHeight="1">
      <c r="A3590" s="6">
        <v>430560</v>
      </c>
      <c r="B3590" s="6">
        <v>736308</v>
      </c>
      <c r="C3590" s="6">
        <v>667932</v>
      </c>
      <c r="D3590" s="6">
        <v>42496</v>
      </c>
      <c r="E3590" s="6">
        <v>134433766</v>
      </c>
      <c r="F3590" s="6">
        <v>67780716</v>
      </c>
      <c r="G3590" s="11"/>
      <c r="H3590" s="12"/>
      <c r="I3590" s="12"/>
      <c r="J3590" s="12"/>
      <c r="K3590" s="12"/>
      <c r="L3590" s="12"/>
      <c r="M3590" s="12"/>
      <c r="N3590" s="12"/>
      <c r="O3590" s="13"/>
    </row>
    <row r="3591" ht="12.75" customHeight="1">
      <c r="A3591" s="6">
        <v>430680</v>
      </c>
      <c r="B3591" s="6">
        <v>736308</v>
      </c>
      <c r="C3591" s="6">
        <v>667932</v>
      </c>
      <c r="D3591" s="6">
        <v>42496</v>
      </c>
      <c r="E3591" s="6">
        <v>122588791</v>
      </c>
      <c r="F3591" s="6">
        <v>67436451</v>
      </c>
      <c r="G3591" s="11"/>
      <c r="H3591" s="12"/>
      <c r="I3591" s="12"/>
      <c r="J3591" s="12"/>
      <c r="K3591" s="12"/>
      <c r="L3591" s="12"/>
      <c r="M3591" s="12"/>
      <c r="N3591" s="12"/>
      <c r="O3591" s="13"/>
    </row>
    <row r="3592" ht="12.75" customHeight="1">
      <c r="A3592" s="6">
        <v>430800</v>
      </c>
      <c r="B3592" s="6">
        <v>736308</v>
      </c>
      <c r="C3592" s="6">
        <v>667932</v>
      </c>
      <c r="D3592" s="6">
        <v>42496</v>
      </c>
      <c r="E3592" s="6">
        <v>124942835</v>
      </c>
      <c r="F3592" s="6">
        <v>63331092</v>
      </c>
      <c r="G3592" s="11"/>
      <c r="H3592" s="12"/>
      <c r="I3592" s="12"/>
      <c r="J3592" s="12"/>
      <c r="K3592" s="12"/>
      <c r="L3592" s="12"/>
      <c r="M3592" s="12"/>
      <c r="N3592" s="12"/>
      <c r="O3592" s="13"/>
    </row>
    <row r="3593" ht="12.75" customHeight="1">
      <c r="A3593" s="6">
        <v>430920</v>
      </c>
      <c r="B3593" s="6">
        <v>736308</v>
      </c>
      <c r="C3593" s="6">
        <v>667932</v>
      </c>
      <c r="D3593" s="6">
        <v>42496</v>
      </c>
      <c r="E3593" s="6">
        <v>121412245</v>
      </c>
      <c r="F3593" s="6">
        <v>62914679</v>
      </c>
      <c r="G3593" s="11"/>
      <c r="H3593" s="12"/>
      <c r="I3593" s="12"/>
      <c r="J3593" s="12"/>
      <c r="K3593" s="12"/>
      <c r="L3593" s="12"/>
      <c r="M3593" s="12"/>
      <c r="N3593" s="12"/>
      <c r="O3593" s="13"/>
    </row>
    <row r="3594" ht="12.75" customHeight="1">
      <c r="A3594" s="6">
        <v>431040</v>
      </c>
      <c r="B3594" s="6">
        <v>736308</v>
      </c>
      <c r="C3594" s="6">
        <v>667932</v>
      </c>
      <c r="D3594" s="6">
        <v>42496</v>
      </c>
      <c r="E3594" s="6">
        <v>130536543</v>
      </c>
      <c r="F3594" s="6">
        <v>65510063</v>
      </c>
      <c r="G3594" s="11"/>
      <c r="H3594" s="12"/>
      <c r="I3594" s="12"/>
      <c r="J3594" s="12"/>
      <c r="K3594" s="12"/>
      <c r="L3594" s="12"/>
      <c r="M3594" s="12"/>
      <c r="N3594" s="12"/>
      <c r="O3594" s="13"/>
    </row>
    <row r="3595" ht="12.75" customHeight="1">
      <c r="A3595" s="6">
        <v>431160</v>
      </c>
      <c r="B3595" s="6">
        <v>736308</v>
      </c>
      <c r="C3595" s="6">
        <v>667932</v>
      </c>
      <c r="D3595" s="6">
        <v>42496</v>
      </c>
      <c r="E3595" s="6">
        <v>126148587</v>
      </c>
      <c r="F3595" s="6">
        <v>67368579</v>
      </c>
      <c r="G3595" s="11"/>
      <c r="H3595" s="12"/>
      <c r="I3595" s="12"/>
      <c r="J3595" s="12"/>
      <c r="K3595" s="12"/>
      <c r="L3595" s="12"/>
      <c r="M3595" s="12"/>
      <c r="N3595" s="12"/>
      <c r="O3595" s="13"/>
    </row>
    <row r="3596" ht="12.75" customHeight="1">
      <c r="A3596" s="6">
        <v>431280</v>
      </c>
      <c r="B3596" s="6">
        <v>736308</v>
      </c>
      <c r="C3596" s="6">
        <v>667932</v>
      </c>
      <c r="D3596" s="6">
        <v>42496</v>
      </c>
      <c r="E3596" s="6">
        <v>131796793</v>
      </c>
      <c r="F3596" s="6">
        <v>64814507</v>
      </c>
      <c r="G3596" s="11"/>
      <c r="H3596" s="12"/>
      <c r="I3596" s="12"/>
      <c r="J3596" s="12"/>
      <c r="K3596" s="12"/>
      <c r="L3596" s="12"/>
      <c r="M3596" s="12"/>
      <c r="N3596" s="12"/>
      <c r="O3596" s="13"/>
    </row>
    <row r="3597" ht="12.75" customHeight="1">
      <c r="A3597" s="6">
        <v>431400</v>
      </c>
      <c r="B3597" s="6">
        <v>736308</v>
      </c>
      <c r="C3597" s="6">
        <v>667932</v>
      </c>
      <c r="D3597" s="6">
        <v>42496</v>
      </c>
      <c r="E3597" s="6">
        <v>126750697</v>
      </c>
      <c r="F3597" s="6">
        <v>65928030</v>
      </c>
      <c r="G3597" s="11"/>
      <c r="H3597" s="12"/>
      <c r="I3597" s="12"/>
      <c r="J3597" s="12"/>
      <c r="K3597" s="12"/>
      <c r="L3597" s="12"/>
      <c r="M3597" s="12"/>
      <c r="N3597" s="12"/>
      <c r="O3597" s="13"/>
    </row>
    <row r="3598" ht="12.75" customHeight="1">
      <c r="A3598" s="6">
        <v>431520</v>
      </c>
      <c r="B3598" s="6">
        <v>736308</v>
      </c>
      <c r="C3598" s="6">
        <v>667932</v>
      </c>
      <c r="D3598" s="6">
        <v>42496</v>
      </c>
      <c r="E3598" s="6">
        <v>118424915</v>
      </c>
      <c r="F3598" s="6">
        <v>64465233</v>
      </c>
      <c r="G3598" s="11"/>
      <c r="H3598" s="12"/>
      <c r="I3598" s="12"/>
      <c r="J3598" s="12"/>
      <c r="K3598" s="12"/>
      <c r="L3598" s="12"/>
      <c r="M3598" s="12"/>
      <c r="N3598" s="12"/>
      <c r="O3598" s="13"/>
    </row>
    <row r="3599" ht="12.75" customHeight="1">
      <c r="A3599" s="6">
        <v>431640</v>
      </c>
      <c r="B3599" s="6">
        <v>736308</v>
      </c>
      <c r="C3599" s="6">
        <v>667932</v>
      </c>
      <c r="D3599" s="6">
        <v>42496</v>
      </c>
      <c r="E3599" s="6">
        <v>117330848</v>
      </c>
      <c r="F3599" s="6">
        <v>65161147</v>
      </c>
      <c r="G3599" s="11"/>
      <c r="H3599" s="12"/>
      <c r="I3599" s="12"/>
      <c r="J3599" s="12"/>
      <c r="K3599" s="12"/>
      <c r="L3599" s="12"/>
      <c r="M3599" s="12"/>
      <c r="N3599" s="12"/>
      <c r="O3599" s="13"/>
    </row>
    <row r="3600" ht="12.75" customHeight="1">
      <c r="A3600" s="6">
        <v>431760</v>
      </c>
      <c r="B3600" s="6">
        <v>736308</v>
      </c>
      <c r="C3600" s="6">
        <v>667932</v>
      </c>
      <c r="D3600" s="6">
        <v>42496</v>
      </c>
      <c r="E3600" s="6">
        <v>129354556</v>
      </c>
      <c r="F3600" s="6">
        <v>64115394</v>
      </c>
      <c r="G3600" s="11"/>
      <c r="H3600" s="12"/>
      <c r="I3600" s="12"/>
      <c r="J3600" s="12"/>
      <c r="K3600" s="12"/>
      <c r="L3600" s="12"/>
      <c r="M3600" s="12"/>
      <c r="N3600" s="12"/>
      <c r="O3600" s="13"/>
    </row>
    <row r="3601" ht="12.75" customHeight="1">
      <c r="A3601" s="6">
        <v>431880</v>
      </c>
      <c r="B3601" s="6">
        <v>736308</v>
      </c>
      <c r="C3601" s="6">
        <v>667932</v>
      </c>
      <c r="D3601" s="6">
        <v>42496</v>
      </c>
      <c r="E3601" s="6">
        <v>89686923</v>
      </c>
      <c r="F3601" s="6">
        <v>46088293</v>
      </c>
      <c r="G3601" s="11"/>
      <c r="H3601" s="12"/>
      <c r="I3601" s="12"/>
      <c r="J3601" s="12"/>
      <c r="K3601" s="12"/>
      <c r="L3601" s="12"/>
      <c r="M3601" s="12"/>
      <c r="N3601" s="12"/>
      <c r="O3601" s="13"/>
    </row>
    <row r="3602" ht="12.75" customHeight="1">
      <c r="A3602" s="6">
        <v>432000</v>
      </c>
      <c r="B3602" s="6">
        <v>736308</v>
      </c>
      <c r="C3602" s="6">
        <v>667932</v>
      </c>
      <c r="D3602" s="6">
        <v>42496</v>
      </c>
      <c r="E3602" s="6">
        <v>115545118</v>
      </c>
      <c r="F3602" s="6">
        <v>64728883</v>
      </c>
      <c r="G3602" s="11"/>
      <c r="H3602" s="12"/>
      <c r="I3602" s="12"/>
      <c r="J3602" s="12"/>
      <c r="K3602" s="12"/>
      <c r="L3602" s="12"/>
      <c r="M3602" s="12"/>
      <c r="N3602" s="12"/>
      <c r="O3602" s="13"/>
    </row>
    <row r="3603" ht="12.75" customHeight="1">
      <c r="A3603" s="6">
        <v>432120</v>
      </c>
      <c r="B3603" s="6">
        <v>736308</v>
      </c>
      <c r="C3603" s="6">
        <v>667932</v>
      </c>
      <c r="D3603" s="6">
        <v>42496</v>
      </c>
      <c r="E3603" s="6">
        <v>122849505</v>
      </c>
      <c r="F3603" s="6">
        <v>64430150</v>
      </c>
      <c r="G3603" s="11"/>
      <c r="H3603" s="12"/>
      <c r="I3603" s="12"/>
      <c r="J3603" s="12"/>
      <c r="K3603" s="12"/>
      <c r="L3603" s="12"/>
      <c r="M3603" s="12"/>
      <c r="N3603" s="12"/>
      <c r="O3603" s="13"/>
    </row>
    <row r="3604" ht="12.75" customHeight="1">
      <c r="A3604" s="6">
        <v>432240</v>
      </c>
      <c r="B3604" s="6">
        <v>736308</v>
      </c>
      <c r="C3604" s="6">
        <v>667932</v>
      </c>
      <c r="D3604" s="6">
        <v>42496</v>
      </c>
      <c r="E3604" s="6">
        <v>129359760</v>
      </c>
      <c r="F3604" s="6">
        <v>61029820</v>
      </c>
      <c r="G3604" s="11"/>
      <c r="H3604" s="12"/>
      <c r="I3604" s="12"/>
      <c r="J3604" s="12"/>
      <c r="K3604" s="12"/>
      <c r="L3604" s="12"/>
      <c r="M3604" s="12"/>
      <c r="N3604" s="12"/>
      <c r="O3604" s="13"/>
    </row>
    <row r="3605" ht="12.75" customHeight="1">
      <c r="A3605" s="6">
        <v>432360</v>
      </c>
      <c r="B3605" s="6">
        <v>736308</v>
      </c>
      <c r="C3605" s="6">
        <v>667932</v>
      </c>
      <c r="D3605" s="6">
        <v>42496</v>
      </c>
      <c r="E3605" s="6">
        <v>143673177</v>
      </c>
      <c r="F3605" s="6">
        <v>71125648</v>
      </c>
      <c r="G3605" s="11"/>
      <c r="H3605" s="12"/>
      <c r="I3605" s="12"/>
      <c r="J3605" s="12"/>
      <c r="K3605" s="12"/>
      <c r="L3605" s="12"/>
      <c r="M3605" s="12"/>
      <c r="N3605" s="12"/>
      <c r="O3605" s="13"/>
    </row>
    <row r="3606" ht="12.75" customHeight="1">
      <c r="A3606" s="6">
        <v>432480</v>
      </c>
      <c r="B3606" s="6">
        <v>736308</v>
      </c>
      <c r="C3606" s="6">
        <v>667932</v>
      </c>
      <c r="D3606" s="6">
        <v>42496</v>
      </c>
      <c r="E3606" s="6">
        <v>123386083</v>
      </c>
      <c r="F3606" s="6">
        <v>64611491</v>
      </c>
      <c r="G3606" s="11"/>
      <c r="H3606" s="12"/>
      <c r="I3606" s="12"/>
      <c r="J3606" s="12"/>
      <c r="K3606" s="12"/>
      <c r="L3606" s="12"/>
      <c r="M3606" s="12"/>
      <c r="N3606" s="12"/>
      <c r="O3606" s="13"/>
    </row>
    <row r="3607" ht="12.75" customHeight="1">
      <c r="A3607" s="6">
        <v>432600</v>
      </c>
      <c r="B3607" s="6">
        <v>736308</v>
      </c>
      <c r="C3607" s="6">
        <v>667932</v>
      </c>
      <c r="D3607" s="6">
        <v>42496</v>
      </c>
      <c r="E3607" s="6">
        <v>127743519</v>
      </c>
      <c r="F3607" s="6">
        <v>66375334</v>
      </c>
      <c r="G3607" s="11"/>
      <c r="H3607" s="12"/>
      <c r="I3607" s="12"/>
      <c r="J3607" s="12"/>
      <c r="K3607" s="12"/>
      <c r="L3607" s="12"/>
      <c r="M3607" s="12"/>
      <c r="N3607" s="12"/>
      <c r="O3607" s="13"/>
    </row>
    <row r="3608" ht="12.75" customHeight="1">
      <c r="A3608" s="6">
        <v>432720</v>
      </c>
      <c r="B3608" s="6">
        <v>736308</v>
      </c>
      <c r="C3608" s="6">
        <v>667932</v>
      </c>
      <c r="D3608" s="6">
        <v>42500</v>
      </c>
      <c r="E3608" s="6">
        <v>125777133</v>
      </c>
      <c r="F3608" s="6">
        <v>65985640</v>
      </c>
      <c r="G3608" s="11"/>
      <c r="H3608" s="12"/>
      <c r="I3608" s="12"/>
      <c r="J3608" s="12"/>
      <c r="K3608" s="12"/>
      <c r="L3608" s="12"/>
      <c r="M3608" s="12"/>
      <c r="N3608" s="12"/>
      <c r="O3608" s="13"/>
    </row>
    <row r="3609" ht="12.75" customHeight="1">
      <c r="A3609" s="6">
        <v>432840</v>
      </c>
      <c r="B3609" s="6">
        <v>736308</v>
      </c>
      <c r="C3609" s="6">
        <v>667932</v>
      </c>
      <c r="D3609" s="6">
        <v>42496</v>
      </c>
      <c r="E3609" s="6">
        <v>129474736</v>
      </c>
      <c r="F3609" s="6">
        <v>67647774</v>
      </c>
      <c r="G3609" s="11"/>
      <c r="H3609" s="12"/>
      <c r="I3609" s="12"/>
      <c r="J3609" s="12"/>
      <c r="K3609" s="12"/>
      <c r="L3609" s="12"/>
      <c r="M3609" s="12"/>
      <c r="N3609" s="12"/>
      <c r="O3609" s="13"/>
    </row>
    <row r="3610" ht="12.75" customHeight="1">
      <c r="A3610" s="6">
        <v>432960</v>
      </c>
      <c r="B3610" s="6">
        <v>736308</v>
      </c>
      <c r="C3610" s="6">
        <v>667932</v>
      </c>
      <c r="D3610" s="6">
        <v>42496</v>
      </c>
      <c r="E3610" s="6">
        <v>131906992</v>
      </c>
      <c r="F3610" s="6">
        <v>61402976</v>
      </c>
      <c r="G3610" s="11"/>
      <c r="H3610" s="12"/>
      <c r="I3610" s="12"/>
      <c r="J3610" s="12"/>
      <c r="K3610" s="12"/>
      <c r="L3610" s="12"/>
      <c r="M3610" s="12"/>
      <c r="N3610" s="12"/>
      <c r="O3610" s="13"/>
    </row>
    <row r="3611" ht="12.75" customHeight="1">
      <c r="A3611" s="6">
        <v>433080</v>
      </c>
      <c r="B3611" s="6">
        <v>736308</v>
      </c>
      <c r="C3611" s="6">
        <v>667932</v>
      </c>
      <c r="D3611" s="6">
        <v>42496</v>
      </c>
      <c r="E3611" s="6">
        <v>123388265</v>
      </c>
      <c r="F3611" s="6">
        <v>65491766</v>
      </c>
      <c r="G3611" s="11"/>
      <c r="H3611" s="12"/>
      <c r="I3611" s="12"/>
      <c r="J3611" s="12"/>
      <c r="K3611" s="12"/>
      <c r="L3611" s="12"/>
      <c r="M3611" s="12"/>
      <c r="N3611" s="12"/>
      <c r="O3611" s="13"/>
    </row>
    <row r="3612" ht="12.75" customHeight="1">
      <c r="A3612" s="6">
        <v>433200</v>
      </c>
      <c r="B3612" s="6">
        <v>736308</v>
      </c>
      <c r="C3612" s="6">
        <v>667932</v>
      </c>
      <c r="D3612" s="6">
        <v>42496</v>
      </c>
      <c r="E3612" s="6">
        <v>129073220</v>
      </c>
      <c r="F3612" s="6">
        <v>63713071</v>
      </c>
      <c r="G3612" s="11"/>
      <c r="H3612" s="12"/>
      <c r="I3612" s="12"/>
      <c r="J3612" s="12"/>
      <c r="K3612" s="12"/>
      <c r="L3612" s="12"/>
      <c r="M3612" s="12"/>
      <c r="N3612" s="12"/>
      <c r="O3612" s="13"/>
    </row>
    <row r="3613" ht="12.75" customHeight="1">
      <c r="A3613" s="6">
        <v>433320</v>
      </c>
      <c r="B3613" s="6">
        <v>736308</v>
      </c>
      <c r="C3613" s="6">
        <v>667932</v>
      </c>
      <c r="D3613" s="6">
        <v>42496</v>
      </c>
      <c r="E3613" s="6">
        <v>129468138</v>
      </c>
      <c r="F3613" s="6">
        <v>68614728</v>
      </c>
      <c r="G3613" s="11"/>
      <c r="H3613" s="12"/>
      <c r="I3613" s="12"/>
      <c r="J3613" s="12"/>
      <c r="K3613" s="12"/>
      <c r="L3613" s="12"/>
      <c r="M3613" s="12"/>
      <c r="N3613" s="12"/>
      <c r="O3613" s="13"/>
    </row>
    <row r="3614" ht="12.75" customHeight="1">
      <c r="A3614" s="6">
        <v>433440</v>
      </c>
      <c r="B3614" s="6">
        <v>736308</v>
      </c>
      <c r="C3614" s="6">
        <v>667932</v>
      </c>
      <c r="D3614" s="6">
        <v>42496</v>
      </c>
      <c r="E3614" s="6">
        <v>122095435</v>
      </c>
      <c r="F3614" s="6">
        <v>67153513</v>
      </c>
      <c r="G3614" s="11"/>
      <c r="H3614" s="12"/>
      <c r="I3614" s="12"/>
      <c r="J3614" s="12"/>
      <c r="K3614" s="12"/>
      <c r="L3614" s="12"/>
      <c r="M3614" s="12"/>
      <c r="N3614" s="12"/>
      <c r="O3614" s="13"/>
    </row>
    <row r="3615" ht="12.75" customHeight="1">
      <c r="A3615" s="6">
        <v>433560</v>
      </c>
      <c r="B3615" s="6">
        <v>736308</v>
      </c>
      <c r="C3615" s="6">
        <v>667932</v>
      </c>
      <c r="D3615" s="6">
        <v>42496</v>
      </c>
      <c r="E3615" s="6">
        <v>126853004</v>
      </c>
      <c r="F3615" s="6">
        <v>70604228</v>
      </c>
      <c r="G3615" s="11"/>
      <c r="H3615" s="12"/>
      <c r="I3615" s="12"/>
      <c r="J3615" s="12"/>
      <c r="K3615" s="12"/>
      <c r="L3615" s="12"/>
      <c r="M3615" s="12"/>
      <c r="N3615" s="12"/>
      <c r="O3615" s="13"/>
    </row>
    <row r="3616" ht="12.75" customHeight="1">
      <c r="A3616" s="6">
        <v>433680</v>
      </c>
      <c r="B3616" s="6">
        <v>736308</v>
      </c>
      <c r="C3616" s="6">
        <v>667932</v>
      </c>
      <c r="D3616" s="6">
        <v>42496</v>
      </c>
      <c r="E3616" s="6">
        <v>134438240</v>
      </c>
      <c r="F3616" s="6">
        <v>70556515</v>
      </c>
      <c r="G3616" s="11"/>
      <c r="H3616" s="12"/>
      <c r="I3616" s="12"/>
      <c r="J3616" s="12"/>
      <c r="K3616" s="12"/>
      <c r="L3616" s="12"/>
      <c r="M3616" s="12"/>
      <c r="N3616" s="12"/>
      <c r="O3616" s="13"/>
    </row>
    <row r="3617" ht="12.75" customHeight="1">
      <c r="A3617" s="6">
        <v>433800</v>
      </c>
      <c r="B3617" s="6">
        <v>736308</v>
      </c>
      <c r="C3617" s="6">
        <v>667932</v>
      </c>
      <c r="D3617" s="6">
        <v>42496</v>
      </c>
      <c r="E3617" s="6">
        <v>121820332</v>
      </c>
      <c r="F3617" s="6">
        <v>66960749</v>
      </c>
      <c r="G3617" s="11"/>
      <c r="H3617" s="12"/>
      <c r="I3617" s="12"/>
      <c r="J3617" s="12"/>
      <c r="K3617" s="12"/>
      <c r="L3617" s="12"/>
      <c r="M3617" s="12"/>
      <c r="N3617" s="12"/>
      <c r="O3617" s="13"/>
    </row>
    <row r="3618" ht="12.75" customHeight="1">
      <c r="A3618" s="6">
        <v>433920</v>
      </c>
      <c r="B3618" s="6">
        <v>736308</v>
      </c>
      <c r="C3618" s="6">
        <v>667932</v>
      </c>
      <c r="D3618" s="6">
        <v>42496</v>
      </c>
      <c r="E3618" s="6">
        <v>121837470</v>
      </c>
      <c r="F3618" s="6">
        <v>63626055</v>
      </c>
      <c r="G3618" s="11"/>
      <c r="H3618" s="12"/>
      <c r="I3618" s="12"/>
      <c r="J3618" s="12"/>
      <c r="K3618" s="12"/>
      <c r="L3618" s="12"/>
      <c r="M3618" s="12"/>
      <c r="N3618" s="12"/>
      <c r="O3618" s="13"/>
    </row>
    <row r="3619" ht="12.75" customHeight="1">
      <c r="A3619" s="6">
        <v>434040</v>
      </c>
      <c r="B3619" s="6">
        <v>736308</v>
      </c>
      <c r="C3619" s="6">
        <v>667932</v>
      </c>
      <c r="D3619" s="6">
        <v>42496</v>
      </c>
      <c r="E3619" s="6">
        <v>120294615</v>
      </c>
      <c r="F3619" s="6">
        <v>64146856</v>
      </c>
      <c r="G3619" s="11"/>
      <c r="H3619" s="12"/>
      <c r="I3619" s="12"/>
      <c r="J3619" s="12"/>
      <c r="K3619" s="12"/>
      <c r="L3619" s="12"/>
      <c r="M3619" s="12"/>
      <c r="N3619" s="12"/>
      <c r="O3619" s="13"/>
    </row>
    <row r="3620" ht="12.75" customHeight="1">
      <c r="A3620" s="6">
        <v>434160</v>
      </c>
      <c r="B3620" s="6">
        <v>736308</v>
      </c>
      <c r="C3620" s="6">
        <v>667932</v>
      </c>
      <c r="D3620" s="6">
        <v>42496</v>
      </c>
      <c r="E3620" s="6">
        <v>140960606</v>
      </c>
      <c r="F3620" s="6">
        <v>64079983</v>
      </c>
      <c r="G3620" s="11"/>
      <c r="H3620" s="12"/>
      <c r="I3620" s="12"/>
      <c r="J3620" s="12"/>
      <c r="K3620" s="12"/>
      <c r="L3620" s="12"/>
      <c r="M3620" s="12"/>
      <c r="N3620" s="12"/>
      <c r="O3620" s="13"/>
    </row>
    <row r="3621" ht="12.75" customHeight="1">
      <c r="A3621" s="6">
        <v>434280</v>
      </c>
      <c r="B3621" s="6">
        <v>736308</v>
      </c>
      <c r="C3621" s="6">
        <v>667932</v>
      </c>
      <c r="D3621" s="6">
        <v>42496</v>
      </c>
      <c r="E3621" s="6">
        <v>128885056</v>
      </c>
      <c r="F3621" s="6">
        <v>67909661</v>
      </c>
      <c r="G3621" s="11"/>
      <c r="H3621" s="12"/>
      <c r="I3621" s="12"/>
      <c r="J3621" s="12"/>
      <c r="K3621" s="12"/>
      <c r="L3621" s="12"/>
      <c r="M3621" s="12"/>
      <c r="N3621" s="12"/>
      <c r="O3621" s="13"/>
    </row>
    <row r="3622" ht="12.75" customHeight="1">
      <c r="A3622" s="6">
        <v>434400</v>
      </c>
      <c r="B3622" s="6">
        <v>736308</v>
      </c>
      <c r="C3622" s="6">
        <v>667932</v>
      </c>
      <c r="D3622" s="6">
        <v>42496</v>
      </c>
      <c r="E3622" s="6">
        <v>124906580</v>
      </c>
      <c r="F3622" s="6">
        <v>66517068</v>
      </c>
      <c r="G3622" s="11"/>
      <c r="H3622" s="12"/>
      <c r="I3622" s="12"/>
      <c r="J3622" s="12"/>
      <c r="K3622" s="12"/>
      <c r="L3622" s="12"/>
      <c r="M3622" s="12"/>
      <c r="N3622" s="12"/>
      <c r="O3622" s="13"/>
    </row>
    <row r="3623" ht="12.75" customHeight="1">
      <c r="A3623" s="6">
        <v>434520</v>
      </c>
      <c r="B3623" s="6">
        <v>736308</v>
      </c>
      <c r="C3623" s="6">
        <v>667932</v>
      </c>
      <c r="D3623" s="6">
        <v>42496</v>
      </c>
      <c r="E3623" s="6">
        <v>124205993</v>
      </c>
      <c r="F3623" s="6">
        <v>58864489</v>
      </c>
      <c r="G3623" s="11"/>
      <c r="H3623" s="12"/>
      <c r="I3623" s="12"/>
      <c r="J3623" s="12"/>
      <c r="K3623" s="12"/>
      <c r="L3623" s="12"/>
      <c r="M3623" s="12"/>
      <c r="N3623" s="12"/>
      <c r="O3623" s="13"/>
    </row>
    <row r="3624" ht="12.75" customHeight="1">
      <c r="A3624" s="6">
        <v>434640</v>
      </c>
      <c r="B3624" s="6">
        <v>736308</v>
      </c>
      <c r="C3624" s="6">
        <v>667932</v>
      </c>
      <c r="D3624" s="6">
        <v>42496</v>
      </c>
      <c r="E3624" s="6">
        <v>134786121</v>
      </c>
      <c r="F3624" s="6">
        <v>69251873</v>
      </c>
      <c r="G3624" s="11"/>
      <c r="H3624" s="12"/>
      <c r="I3624" s="12"/>
      <c r="J3624" s="12"/>
      <c r="K3624" s="12"/>
      <c r="L3624" s="12"/>
      <c r="M3624" s="12"/>
      <c r="N3624" s="12"/>
      <c r="O3624" s="13"/>
    </row>
    <row r="3625" ht="12.75" customHeight="1">
      <c r="A3625" s="6">
        <v>434760</v>
      </c>
      <c r="B3625" s="6">
        <v>736308</v>
      </c>
      <c r="C3625" s="6">
        <v>667932</v>
      </c>
      <c r="D3625" s="6">
        <v>42496</v>
      </c>
      <c r="E3625" s="6">
        <v>127397638</v>
      </c>
      <c r="F3625" s="6">
        <v>59276392</v>
      </c>
      <c r="G3625" s="11"/>
      <c r="H3625" s="12"/>
      <c r="I3625" s="12"/>
      <c r="J3625" s="12"/>
      <c r="K3625" s="12"/>
      <c r="L3625" s="12"/>
      <c r="M3625" s="12"/>
      <c r="N3625" s="12"/>
      <c r="O3625" s="13"/>
    </row>
    <row r="3626" ht="12.75" customHeight="1">
      <c r="A3626" s="6">
        <v>434880</v>
      </c>
      <c r="B3626" s="6">
        <v>736308</v>
      </c>
      <c r="C3626" s="6">
        <v>667932</v>
      </c>
      <c r="D3626" s="6">
        <v>42496</v>
      </c>
      <c r="E3626" s="6">
        <v>124649773</v>
      </c>
      <c r="F3626" s="6">
        <v>63424036</v>
      </c>
      <c r="G3626" s="11"/>
      <c r="H3626" s="12"/>
      <c r="I3626" s="12"/>
      <c r="J3626" s="12"/>
      <c r="K3626" s="12"/>
      <c r="L3626" s="12"/>
      <c r="M3626" s="12"/>
      <c r="N3626" s="12"/>
      <c r="O3626" s="13"/>
    </row>
    <row r="3627" ht="12.75" customHeight="1">
      <c r="A3627" s="6">
        <v>435000</v>
      </c>
      <c r="B3627" s="6">
        <v>736308</v>
      </c>
      <c r="C3627" s="6">
        <v>667932</v>
      </c>
      <c r="D3627" s="6">
        <v>42628</v>
      </c>
      <c r="E3627" s="6">
        <v>127349447</v>
      </c>
      <c r="F3627" s="6">
        <v>66930870</v>
      </c>
      <c r="G3627" s="11"/>
      <c r="H3627" s="12"/>
      <c r="I3627" s="12"/>
      <c r="J3627" s="12"/>
      <c r="K3627" s="12"/>
      <c r="L3627" s="12"/>
      <c r="M3627" s="12"/>
      <c r="N3627" s="12"/>
      <c r="O3627" s="13"/>
    </row>
    <row r="3628" ht="12.75" customHeight="1">
      <c r="A3628" s="6">
        <v>435120</v>
      </c>
      <c r="B3628" s="6">
        <v>736308</v>
      </c>
      <c r="C3628" s="6">
        <v>667932</v>
      </c>
      <c r="D3628" s="6">
        <v>42628</v>
      </c>
      <c r="E3628" s="6">
        <v>121950417</v>
      </c>
      <c r="F3628" s="6">
        <v>62229830</v>
      </c>
      <c r="G3628" s="11"/>
      <c r="H3628" s="12"/>
      <c r="I3628" s="12"/>
      <c r="J3628" s="12"/>
      <c r="K3628" s="12"/>
      <c r="L3628" s="12"/>
      <c r="M3628" s="12"/>
      <c r="N3628" s="12"/>
      <c r="O3628" s="13"/>
    </row>
    <row r="3629" ht="12.75" customHeight="1">
      <c r="A3629" s="6">
        <v>435240</v>
      </c>
      <c r="B3629" s="6">
        <v>736308</v>
      </c>
      <c r="C3629" s="6">
        <v>667932</v>
      </c>
      <c r="D3629" s="6">
        <v>42628</v>
      </c>
      <c r="E3629" s="6">
        <v>127947150</v>
      </c>
      <c r="F3629" s="6">
        <v>65177570</v>
      </c>
      <c r="G3629" s="11"/>
      <c r="H3629" s="12"/>
      <c r="I3629" s="12"/>
      <c r="J3629" s="12"/>
      <c r="K3629" s="12"/>
      <c r="L3629" s="12"/>
      <c r="M3629" s="12"/>
      <c r="N3629" s="12"/>
      <c r="O3629" s="13"/>
    </row>
    <row r="3630" ht="12.75" customHeight="1">
      <c r="A3630" s="6">
        <v>435360</v>
      </c>
      <c r="B3630" s="6">
        <v>736308</v>
      </c>
      <c r="C3630" s="6">
        <v>667932</v>
      </c>
      <c r="D3630" s="6">
        <v>42628</v>
      </c>
      <c r="E3630" s="6">
        <v>122089921</v>
      </c>
      <c r="F3630" s="6">
        <v>62316357</v>
      </c>
      <c r="G3630" s="11"/>
      <c r="H3630" s="12"/>
      <c r="I3630" s="12"/>
      <c r="J3630" s="12"/>
      <c r="K3630" s="12"/>
      <c r="L3630" s="12"/>
      <c r="M3630" s="12"/>
      <c r="N3630" s="12"/>
      <c r="O3630" s="13"/>
    </row>
    <row r="3631" ht="12.75" customHeight="1">
      <c r="A3631" s="6">
        <v>435480</v>
      </c>
      <c r="B3631" s="6">
        <v>736308</v>
      </c>
      <c r="C3631" s="6">
        <v>667932</v>
      </c>
      <c r="D3631" s="6">
        <v>42628</v>
      </c>
      <c r="E3631" s="6">
        <v>135883769</v>
      </c>
      <c r="F3631" s="6">
        <v>66061010</v>
      </c>
      <c r="G3631" s="11"/>
      <c r="H3631" s="12"/>
      <c r="I3631" s="12"/>
      <c r="J3631" s="12"/>
      <c r="K3631" s="12"/>
      <c r="L3631" s="12"/>
      <c r="M3631" s="12"/>
      <c r="N3631" s="12"/>
      <c r="O3631" s="13"/>
    </row>
    <row r="3632" ht="12.75" customHeight="1">
      <c r="A3632" s="6">
        <v>435600</v>
      </c>
      <c r="B3632" s="6">
        <v>736308</v>
      </c>
      <c r="C3632" s="6">
        <v>667932</v>
      </c>
      <c r="D3632" s="6">
        <v>42628</v>
      </c>
      <c r="E3632" s="6">
        <v>126204629</v>
      </c>
      <c r="F3632" s="6">
        <v>61415566</v>
      </c>
      <c r="G3632" s="11"/>
      <c r="H3632" s="12"/>
      <c r="I3632" s="12"/>
      <c r="J3632" s="12"/>
      <c r="K3632" s="12"/>
      <c r="L3632" s="12"/>
      <c r="M3632" s="12"/>
      <c r="N3632" s="12"/>
      <c r="O3632" s="13"/>
    </row>
    <row r="3633" ht="12.75" customHeight="1">
      <c r="A3633" s="6">
        <v>435720</v>
      </c>
      <c r="B3633" s="6">
        <v>736308</v>
      </c>
      <c r="C3633" s="6">
        <v>667932</v>
      </c>
      <c r="D3633" s="6">
        <v>42628</v>
      </c>
      <c r="E3633" s="6">
        <v>118520253</v>
      </c>
      <c r="F3633" s="6">
        <v>63277729</v>
      </c>
      <c r="G3633" s="11"/>
      <c r="H3633" s="12"/>
      <c r="I3633" s="12"/>
      <c r="J3633" s="12"/>
      <c r="K3633" s="12"/>
      <c r="L3633" s="12"/>
      <c r="M3633" s="12"/>
      <c r="N3633" s="12"/>
      <c r="O3633" s="13"/>
    </row>
    <row r="3634" ht="12.75" customHeight="1">
      <c r="A3634" s="6">
        <v>435840</v>
      </c>
      <c r="B3634" s="6">
        <v>736308</v>
      </c>
      <c r="C3634" s="6">
        <v>667932</v>
      </c>
      <c r="D3634" s="6">
        <v>42628</v>
      </c>
      <c r="E3634" s="6">
        <v>130335956</v>
      </c>
      <c r="F3634" s="6">
        <v>69027307</v>
      </c>
      <c r="G3634" s="11"/>
      <c r="H3634" s="12"/>
      <c r="I3634" s="12"/>
      <c r="J3634" s="12"/>
      <c r="K3634" s="12"/>
      <c r="L3634" s="12"/>
      <c r="M3634" s="12"/>
      <c r="N3634" s="12"/>
      <c r="O3634" s="13"/>
    </row>
    <row r="3635" ht="12.75" customHeight="1">
      <c r="A3635" s="6">
        <v>435960</v>
      </c>
      <c r="B3635" s="6">
        <v>736308</v>
      </c>
      <c r="C3635" s="6">
        <v>667932</v>
      </c>
      <c r="D3635" s="6">
        <v>42628</v>
      </c>
      <c r="E3635" s="6">
        <v>119543385</v>
      </c>
      <c r="F3635" s="6">
        <v>63063056</v>
      </c>
      <c r="G3635" s="11"/>
      <c r="H3635" s="12"/>
      <c r="I3635" s="12"/>
      <c r="J3635" s="12"/>
      <c r="K3635" s="12"/>
      <c r="L3635" s="12"/>
      <c r="M3635" s="12"/>
      <c r="N3635" s="12"/>
      <c r="O3635" s="13"/>
    </row>
    <row r="3636" ht="12.75" customHeight="1">
      <c r="A3636" s="6">
        <v>436080</v>
      </c>
      <c r="B3636" s="6">
        <v>736308</v>
      </c>
      <c r="C3636" s="6">
        <v>667932</v>
      </c>
      <c r="D3636" s="6">
        <v>42628</v>
      </c>
      <c r="E3636" s="6">
        <v>133071835</v>
      </c>
      <c r="F3636" s="6">
        <v>67005374</v>
      </c>
      <c r="G3636" s="11"/>
      <c r="H3636" s="12"/>
      <c r="I3636" s="12"/>
      <c r="J3636" s="12"/>
      <c r="K3636" s="12"/>
      <c r="L3636" s="12"/>
      <c r="M3636" s="12"/>
      <c r="N3636" s="12"/>
      <c r="O3636" s="13"/>
    </row>
    <row r="3637" ht="12.75" customHeight="1">
      <c r="A3637" s="6">
        <v>436200</v>
      </c>
      <c r="B3637" s="6">
        <v>736308</v>
      </c>
      <c r="C3637" s="6">
        <v>667932</v>
      </c>
      <c r="D3637" s="6">
        <v>42628</v>
      </c>
      <c r="E3637" s="6">
        <v>127270855</v>
      </c>
      <c r="F3637" s="6">
        <v>65449521</v>
      </c>
      <c r="G3637" s="11"/>
      <c r="H3637" s="12"/>
      <c r="I3637" s="12"/>
      <c r="J3637" s="12"/>
      <c r="K3637" s="12"/>
      <c r="L3637" s="12"/>
      <c r="M3637" s="12"/>
      <c r="N3637" s="12"/>
      <c r="O3637" s="13"/>
    </row>
    <row r="3638" ht="12.75" customHeight="1">
      <c r="A3638" s="6">
        <v>436320</v>
      </c>
      <c r="B3638" s="6">
        <v>736308</v>
      </c>
      <c r="C3638" s="6">
        <v>667932</v>
      </c>
      <c r="D3638" s="6">
        <v>42696</v>
      </c>
      <c r="E3638" s="6">
        <v>138301619</v>
      </c>
      <c r="F3638" s="6">
        <v>65258455</v>
      </c>
      <c r="G3638" s="11"/>
      <c r="H3638" s="12"/>
      <c r="I3638" s="12"/>
      <c r="J3638" s="12"/>
      <c r="K3638" s="12"/>
      <c r="L3638" s="12"/>
      <c r="M3638" s="12"/>
      <c r="N3638" s="12"/>
      <c r="O3638" s="13"/>
    </row>
    <row r="3639" ht="12.75" customHeight="1">
      <c r="A3639" s="6">
        <v>436440</v>
      </c>
      <c r="B3639" s="6">
        <v>736308</v>
      </c>
      <c r="C3639" s="6">
        <v>667932</v>
      </c>
      <c r="D3639" s="6">
        <v>42628</v>
      </c>
      <c r="E3639" s="6">
        <v>137674973</v>
      </c>
      <c r="F3639" s="6">
        <v>62856389</v>
      </c>
      <c r="G3639" s="11"/>
      <c r="H3639" s="12"/>
      <c r="I3639" s="12"/>
      <c r="J3639" s="12"/>
      <c r="K3639" s="12"/>
      <c r="L3639" s="12"/>
      <c r="M3639" s="12"/>
      <c r="N3639" s="12"/>
      <c r="O3639" s="13"/>
    </row>
    <row r="3640" ht="12.75" customHeight="1">
      <c r="A3640" s="6">
        <v>436560</v>
      </c>
      <c r="B3640" s="6">
        <v>736308</v>
      </c>
      <c r="C3640" s="6">
        <v>667932</v>
      </c>
      <c r="D3640" s="6">
        <v>42628</v>
      </c>
      <c r="E3640" s="6">
        <v>132284761</v>
      </c>
      <c r="F3640" s="6">
        <v>67298930</v>
      </c>
      <c r="G3640" s="11"/>
      <c r="H3640" s="12"/>
      <c r="I3640" s="12"/>
      <c r="J3640" s="12"/>
      <c r="K3640" s="12"/>
      <c r="L3640" s="12"/>
      <c r="M3640" s="12"/>
      <c r="N3640" s="12"/>
      <c r="O3640" s="13"/>
    </row>
    <row r="3641" ht="12.75" customHeight="1">
      <c r="A3641" s="6">
        <v>436680</v>
      </c>
      <c r="B3641" s="6">
        <v>736308</v>
      </c>
      <c r="C3641" s="6">
        <v>667932</v>
      </c>
      <c r="D3641" s="6">
        <v>42628</v>
      </c>
      <c r="E3641" s="6">
        <v>134146581</v>
      </c>
      <c r="F3641" s="6">
        <v>68354114</v>
      </c>
      <c r="G3641" s="11"/>
      <c r="H3641" s="12"/>
      <c r="I3641" s="12"/>
      <c r="J3641" s="12"/>
      <c r="K3641" s="12"/>
      <c r="L3641" s="12"/>
      <c r="M3641" s="12"/>
      <c r="N3641" s="12"/>
      <c r="O3641" s="13"/>
    </row>
    <row r="3642" ht="12.75" customHeight="1">
      <c r="A3642" s="6">
        <v>436800</v>
      </c>
      <c r="B3642" s="6">
        <v>736308</v>
      </c>
      <c r="C3642" s="6">
        <v>667932</v>
      </c>
      <c r="D3642" s="6">
        <v>42628</v>
      </c>
      <c r="E3642" s="6">
        <v>125487552</v>
      </c>
      <c r="F3642" s="6">
        <v>67863909</v>
      </c>
      <c r="G3642" s="11"/>
      <c r="H3642" s="12"/>
      <c r="I3642" s="12"/>
      <c r="J3642" s="12"/>
      <c r="K3642" s="12"/>
      <c r="L3642" s="12"/>
      <c r="M3642" s="12"/>
      <c r="N3642" s="12"/>
      <c r="O3642" s="13"/>
    </row>
    <row r="3643" ht="12.75" customHeight="1">
      <c r="A3643" s="6">
        <v>436920</v>
      </c>
      <c r="B3643" s="6">
        <v>736308</v>
      </c>
      <c r="C3643" s="6">
        <v>667932</v>
      </c>
      <c r="D3643" s="6">
        <v>42628</v>
      </c>
      <c r="E3643" s="6">
        <v>124262430</v>
      </c>
      <c r="F3643" s="6">
        <v>61903920</v>
      </c>
      <c r="G3643" s="11"/>
      <c r="H3643" s="12"/>
      <c r="I3643" s="12"/>
      <c r="J3643" s="12"/>
      <c r="K3643" s="12"/>
      <c r="L3643" s="12"/>
      <c r="M3643" s="12"/>
      <c r="N3643" s="12"/>
      <c r="O3643" s="13"/>
    </row>
    <row r="3644" ht="12.75" customHeight="1">
      <c r="A3644" s="6">
        <v>437040</v>
      </c>
      <c r="B3644" s="6">
        <v>736308</v>
      </c>
      <c r="C3644" s="6">
        <v>667932</v>
      </c>
      <c r="D3644" s="6">
        <v>42628</v>
      </c>
      <c r="E3644" s="6">
        <v>130096406</v>
      </c>
      <c r="F3644" s="6">
        <v>67120307</v>
      </c>
      <c r="G3644" s="11"/>
      <c r="H3644" s="12"/>
      <c r="I3644" s="12"/>
      <c r="J3644" s="12"/>
      <c r="K3644" s="12"/>
      <c r="L3644" s="12"/>
      <c r="M3644" s="12"/>
      <c r="N3644" s="12"/>
      <c r="O3644" s="13"/>
    </row>
    <row r="3645" ht="12.75" customHeight="1">
      <c r="A3645" s="6">
        <v>437160</v>
      </c>
      <c r="B3645" s="6">
        <v>736308</v>
      </c>
      <c r="C3645" s="6">
        <v>667932</v>
      </c>
      <c r="D3645" s="6">
        <v>42628</v>
      </c>
      <c r="E3645" s="6">
        <v>119717115</v>
      </c>
      <c r="F3645" s="6">
        <v>65079314</v>
      </c>
      <c r="G3645" s="11"/>
      <c r="H3645" s="12"/>
      <c r="I3645" s="12"/>
      <c r="J3645" s="12"/>
      <c r="K3645" s="12"/>
      <c r="L3645" s="12"/>
      <c r="M3645" s="12"/>
      <c r="N3645" s="12"/>
      <c r="O3645" s="13"/>
    </row>
    <row r="3646" ht="12.75" customHeight="1">
      <c r="A3646" s="6">
        <v>437280</v>
      </c>
      <c r="B3646" s="6">
        <v>736308</v>
      </c>
      <c r="C3646" s="6">
        <v>667932</v>
      </c>
      <c r="D3646" s="6">
        <v>42628</v>
      </c>
      <c r="E3646" s="6">
        <v>124455837</v>
      </c>
      <c r="F3646" s="6">
        <v>65292629</v>
      </c>
      <c r="G3646" s="11"/>
      <c r="H3646" s="12"/>
      <c r="I3646" s="12"/>
      <c r="J3646" s="12"/>
      <c r="K3646" s="12"/>
      <c r="L3646" s="12"/>
      <c r="M3646" s="12"/>
      <c r="N3646" s="12"/>
      <c r="O3646" s="13"/>
    </row>
    <row r="3647" ht="12.75" customHeight="1">
      <c r="A3647" s="6">
        <v>437400</v>
      </c>
      <c r="B3647" s="6">
        <v>736308</v>
      </c>
      <c r="C3647" s="6">
        <v>667932</v>
      </c>
      <c r="D3647" s="6">
        <v>42628</v>
      </c>
      <c r="E3647" s="6">
        <v>123564585</v>
      </c>
      <c r="F3647" s="6">
        <v>64526187</v>
      </c>
      <c r="G3647" s="11"/>
      <c r="H3647" s="12"/>
      <c r="I3647" s="12"/>
      <c r="J3647" s="12"/>
      <c r="K3647" s="12"/>
      <c r="L3647" s="12"/>
      <c r="M3647" s="12"/>
      <c r="N3647" s="12"/>
      <c r="O3647" s="13"/>
    </row>
    <row r="3648" ht="12.75" customHeight="1">
      <c r="A3648" s="6">
        <v>437520</v>
      </c>
      <c r="B3648" s="6">
        <v>736308</v>
      </c>
      <c r="C3648" s="6">
        <v>667932</v>
      </c>
      <c r="D3648" s="6">
        <v>42628</v>
      </c>
      <c r="E3648" s="6">
        <v>136680064</v>
      </c>
      <c r="F3648" s="6">
        <v>62228433</v>
      </c>
      <c r="G3648" s="11"/>
      <c r="H3648" s="12"/>
      <c r="I3648" s="12"/>
      <c r="J3648" s="12"/>
      <c r="K3648" s="12"/>
      <c r="L3648" s="12"/>
      <c r="M3648" s="12"/>
      <c r="N3648" s="12"/>
      <c r="O3648" s="13"/>
    </row>
    <row r="3649" ht="12.75" customHeight="1">
      <c r="A3649" s="6">
        <v>437640</v>
      </c>
      <c r="B3649" s="6">
        <v>736308</v>
      </c>
      <c r="C3649" s="6">
        <v>667932</v>
      </c>
      <c r="D3649" s="6">
        <v>42628</v>
      </c>
      <c r="E3649" s="6">
        <v>122088103</v>
      </c>
      <c r="F3649" s="6">
        <v>66132997</v>
      </c>
      <c r="G3649" s="11"/>
      <c r="H3649" s="12"/>
      <c r="I3649" s="12"/>
      <c r="J3649" s="12"/>
      <c r="K3649" s="12"/>
      <c r="L3649" s="12"/>
      <c r="M3649" s="12"/>
      <c r="N3649" s="12"/>
      <c r="O3649" s="13"/>
    </row>
    <row r="3650" ht="12.75" customHeight="1">
      <c r="A3650" s="6">
        <v>437760</v>
      </c>
      <c r="B3650" s="6">
        <v>736308</v>
      </c>
      <c r="C3650" s="6">
        <v>667932</v>
      </c>
      <c r="D3650" s="6">
        <v>42628</v>
      </c>
      <c r="E3650" s="6">
        <v>133425198</v>
      </c>
      <c r="F3650" s="6">
        <v>67377215</v>
      </c>
      <c r="G3650" s="11"/>
      <c r="H3650" s="12"/>
      <c r="I3650" s="12"/>
      <c r="J3650" s="12"/>
      <c r="K3650" s="12"/>
      <c r="L3650" s="12"/>
      <c r="M3650" s="12"/>
      <c r="N3650" s="12"/>
      <c r="O3650" s="13"/>
    </row>
    <row r="3651" ht="12.75" customHeight="1">
      <c r="A3651" s="6">
        <v>437880</v>
      </c>
      <c r="B3651" s="6">
        <v>736308</v>
      </c>
      <c r="C3651" s="6">
        <v>667932</v>
      </c>
      <c r="D3651" s="6">
        <v>42628</v>
      </c>
      <c r="E3651" s="6">
        <v>125901687</v>
      </c>
      <c r="F3651" s="6">
        <v>64615534</v>
      </c>
      <c r="G3651" s="11"/>
      <c r="H3651" s="12"/>
      <c r="I3651" s="12"/>
      <c r="J3651" s="12"/>
      <c r="K3651" s="12"/>
      <c r="L3651" s="12"/>
      <c r="M3651" s="12"/>
      <c r="N3651" s="12"/>
      <c r="O3651" s="13"/>
    </row>
    <row r="3652" ht="12.75" customHeight="1">
      <c r="A3652" s="6">
        <v>438000</v>
      </c>
      <c r="B3652" s="6">
        <v>736308</v>
      </c>
      <c r="C3652" s="6">
        <v>667932</v>
      </c>
      <c r="D3652" s="6">
        <v>42628</v>
      </c>
      <c r="E3652" s="6">
        <v>123387237</v>
      </c>
      <c r="F3652" s="6">
        <v>67498510</v>
      </c>
      <c r="G3652" s="11"/>
      <c r="H3652" s="12"/>
      <c r="I3652" s="12"/>
      <c r="J3652" s="12"/>
      <c r="K3652" s="12"/>
      <c r="L3652" s="12"/>
      <c r="M3652" s="12"/>
      <c r="N3652" s="12"/>
      <c r="O3652" s="13"/>
    </row>
    <row r="3653" ht="12.75" customHeight="1">
      <c r="A3653" s="6">
        <v>438120</v>
      </c>
      <c r="B3653" s="6">
        <v>736308</v>
      </c>
      <c r="C3653" s="6">
        <v>667932</v>
      </c>
      <c r="D3653" s="6">
        <v>42628</v>
      </c>
      <c r="E3653" s="6">
        <v>134269042</v>
      </c>
      <c r="F3653" s="6">
        <v>67767895</v>
      </c>
      <c r="G3653" s="11"/>
      <c r="H3653" s="12"/>
      <c r="I3653" s="12"/>
      <c r="J3653" s="12"/>
      <c r="K3653" s="12"/>
      <c r="L3653" s="12"/>
      <c r="M3653" s="12"/>
      <c r="N3653" s="12"/>
      <c r="O3653" s="13"/>
    </row>
    <row r="3654" ht="12.75" customHeight="1">
      <c r="A3654" s="6">
        <v>438240</v>
      </c>
      <c r="B3654" s="6">
        <v>736308</v>
      </c>
      <c r="C3654" s="6">
        <v>667932</v>
      </c>
      <c r="D3654" s="6">
        <v>42628</v>
      </c>
      <c r="E3654" s="6">
        <v>117382937</v>
      </c>
      <c r="F3654" s="6">
        <v>66753069</v>
      </c>
      <c r="G3654" s="11"/>
      <c r="H3654" s="12"/>
      <c r="I3654" s="12"/>
      <c r="J3654" s="12"/>
      <c r="K3654" s="12"/>
      <c r="L3654" s="12"/>
      <c r="M3654" s="12"/>
      <c r="N3654" s="12"/>
      <c r="O3654" s="13"/>
    </row>
    <row r="3655" ht="12.75" customHeight="1">
      <c r="A3655" s="6">
        <v>438360</v>
      </c>
      <c r="B3655" s="6">
        <v>736308</v>
      </c>
      <c r="C3655" s="6">
        <v>667932</v>
      </c>
      <c r="D3655" s="6">
        <v>42628</v>
      </c>
      <c r="E3655" s="6">
        <v>115743294</v>
      </c>
      <c r="F3655" s="6">
        <v>66143288</v>
      </c>
      <c r="G3655" s="11"/>
      <c r="H3655" s="12"/>
      <c r="I3655" s="12"/>
      <c r="J3655" s="12"/>
      <c r="K3655" s="12"/>
      <c r="L3655" s="12"/>
      <c r="M3655" s="12"/>
      <c r="N3655" s="12"/>
      <c r="O3655" s="13"/>
    </row>
    <row r="3656" ht="12.75" customHeight="1">
      <c r="A3656" s="6">
        <v>438480</v>
      </c>
      <c r="B3656" s="6">
        <v>736308</v>
      </c>
      <c r="C3656" s="6">
        <v>667932</v>
      </c>
      <c r="D3656" s="6">
        <v>42628</v>
      </c>
      <c r="E3656" s="6">
        <v>134792540</v>
      </c>
      <c r="F3656" s="6">
        <v>68243263</v>
      </c>
      <c r="G3656" s="11"/>
      <c r="H3656" s="12"/>
      <c r="I3656" s="12"/>
      <c r="J3656" s="12"/>
      <c r="K3656" s="12"/>
      <c r="L3656" s="12"/>
      <c r="M3656" s="12"/>
      <c r="N3656" s="12"/>
      <c r="O3656" s="13"/>
    </row>
    <row r="3657" ht="12.75" customHeight="1">
      <c r="A3657" s="6">
        <v>438600</v>
      </c>
      <c r="B3657" s="6">
        <v>736308</v>
      </c>
      <c r="C3657" s="6">
        <v>667932</v>
      </c>
      <c r="D3657" s="6">
        <v>42628</v>
      </c>
      <c r="E3657" s="6">
        <v>122345040</v>
      </c>
      <c r="F3657" s="6">
        <v>63341295</v>
      </c>
      <c r="G3657" s="11"/>
      <c r="H3657" s="12"/>
      <c r="I3657" s="12"/>
      <c r="J3657" s="12"/>
      <c r="K3657" s="12"/>
      <c r="L3657" s="12"/>
      <c r="M3657" s="12"/>
      <c r="N3657" s="12"/>
      <c r="O3657" s="13"/>
    </row>
    <row r="3658" ht="12.75" customHeight="1">
      <c r="A3658" s="6">
        <v>438720</v>
      </c>
      <c r="B3658" s="6">
        <v>736308</v>
      </c>
      <c r="C3658" s="6">
        <v>667932</v>
      </c>
      <c r="D3658" s="6">
        <v>42628</v>
      </c>
      <c r="E3658" s="6">
        <v>122612170</v>
      </c>
      <c r="F3658" s="6">
        <v>64814753</v>
      </c>
      <c r="G3658" s="11"/>
      <c r="H3658" s="12"/>
      <c r="I3658" s="12"/>
      <c r="J3658" s="12"/>
      <c r="K3658" s="12"/>
      <c r="L3658" s="12"/>
      <c r="M3658" s="12"/>
      <c r="N3658" s="12"/>
      <c r="O3658" s="13"/>
    </row>
    <row r="3659" ht="12.75" customHeight="1">
      <c r="A3659" s="6">
        <v>438840</v>
      </c>
      <c r="B3659" s="6">
        <v>736308</v>
      </c>
      <c r="C3659" s="6">
        <v>667932</v>
      </c>
      <c r="D3659" s="6">
        <v>42628</v>
      </c>
      <c r="E3659" s="6">
        <v>123424195</v>
      </c>
      <c r="F3659" s="6">
        <v>63036529</v>
      </c>
      <c r="G3659" s="11"/>
      <c r="H3659" s="12"/>
      <c r="I3659" s="12"/>
      <c r="J3659" s="12"/>
      <c r="K3659" s="12"/>
      <c r="L3659" s="12"/>
      <c r="M3659" s="12"/>
      <c r="N3659" s="12"/>
      <c r="O3659" s="13"/>
    </row>
    <row r="3660" ht="12.75" customHeight="1">
      <c r="A3660" s="6">
        <v>438960</v>
      </c>
      <c r="B3660" s="6">
        <v>736308</v>
      </c>
      <c r="C3660" s="6">
        <v>667932</v>
      </c>
      <c r="D3660" s="6">
        <v>42628</v>
      </c>
      <c r="E3660" s="6">
        <v>132576090</v>
      </c>
      <c r="F3660" s="6">
        <v>61869566</v>
      </c>
      <c r="G3660" s="11"/>
      <c r="H3660" s="12"/>
      <c r="I3660" s="12"/>
      <c r="J3660" s="12"/>
      <c r="K3660" s="12"/>
      <c r="L3660" s="12"/>
      <c r="M3660" s="12"/>
      <c r="N3660" s="12"/>
      <c r="O3660" s="13"/>
    </row>
    <row r="3661" ht="12.75" customHeight="1">
      <c r="A3661" s="6">
        <v>439080</v>
      </c>
      <c r="B3661" s="6">
        <v>736308</v>
      </c>
      <c r="C3661" s="6">
        <v>667932</v>
      </c>
      <c r="D3661" s="6">
        <v>42628</v>
      </c>
      <c r="E3661" s="6">
        <v>123890105</v>
      </c>
      <c r="F3661" s="6">
        <v>62500768</v>
      </c>
      <c r="G3661" s="11"/>
      <c r="H3661" s="12"/>
      <c r="I3661" s="12"/>
      <c r="J3661" s="12"/>
      <c r="K3661" s="12"/>
      <c r="L3661" s="12"/>
      <c r="M3661" s="12"/>
      <c r="N3661" s="12"/>
      <c r="O3661" s="13"/>
    </row>
    <row r="3662" ht="12.75" customHeight="1">
      <c r="A3662" s="6">
        <v>439200</v>
      </c>
      <c r="B3662" s="6">
        <v>736308</v>
      </c>
      <c r="C3662" s="6">
        <v>667932</v>
      </c>
      <c r="D3662" s="6">
        <v>42628</v>
      </c>
      <c r="E3662" s="6">
        <v>131360282</v>
      </c>
      <c r="F3662" s="6">
        <v>62790632</v>
      </c>
      <c r="G3662" s="11"/>
      <c r="H3662" s="12"/>
      <c r="I3662" s="12"/>
      <c r="J3662" s="12"/>
      <c r="K3662" s="12"/>
      <c r="L3662" s="12"/>
      <c r="M3662" s="12"/>
      <c r="N3662" s="12"/>
      <c r="O3662" s="13"/>
    </row>
    <row r="3663" ht="12.75" customHeight="1">
      <c r="A3663" s="6">
        <v>439320</v>
      </c>
      <c r="B3663" s="6">
        <v>736308</v>
      </c>
      <c r="C3663" s="6">
        <v>667932</v>
      </c>
      <c r="D3663" s="6">
        <v>42628</v>
      </c>
      <c r="E3663" s="6">
        <v>125837911</v>
      </c>
      <c r="F3663" s="6">
        <v>67182969</v>
      </c>
      <c r="G3663" s="11"/>
      <c r="H3663" s="12"/>
      <c r="I3663" s="12"/>
      <c r="J3663" s="12"/>
      <c r="K3663" s="12"/>
      <c r="L3663" s="12"/>
      <c r="M3663" s="12"/>
      <c r="N3663" s="12"/>
      <c r="O3663" s="13"/>
    </row>
    <row r="3664" ht="12.75" customHeight="1">
      <c r="A3664" s="6">
        <v>439440</v>
      </c>
      <c r="B3664" s="6">
        <v>736308</v>
      </c>
      <c r="C3664" s="6">
        <v>667932</v>
      </c>
      <c r="D3664" s="6">
        <v>42628</v>
      </c>
      <c r="E3664" s="6">
        <v>129762667</v>
      </c>
      <c r="F3664" s="6">
        <v>64806873</v>
      </c>
      <c r="G3664" s="11"/>
      <c r="H3664" s="12"/>
      <c r="I3664" s="12"/>
      <c r="J3664" s="12"/>
      <c r="K3664" s="12"/>
      <c r="L3664" s="12"/>
      <c r="M3664" s="12"/>
      <c r="N3664" s="12"/>
      <c r="O3664" s="13"/>
    </row>
    <row r="3665" ht="12.75" customHeight="1">
      <c r="A3665" s="6">
        <v>439560</v>
      </c>
      <c r="B3665" s="6">
        <v>736308</v>
      </c>
      <c r="C3665" s="6">
        <v>667932</v>
      </c>
      <c r="D3665" s="6">
        <v>42628</v>
      </c>
      <c r="E3665" s="6">
        <v>139077963</v>
      </c>
      <c r="F3665" s="6">
        <v>66386600</v>
      </c>
      <c r="G3665" s="11"/>
      <c r="H3665" s="12"/>
      <c r="I3665" s="12"/>
      <c r="J3665" s="12"/>
      <c r="K3665" s="12"/>
      <c r="L3665" s="12"/>
      <c r="M3665" s="12"/>
      <c r="N3665" s="12"/>
      <c r="O3665" s="13"/>
    </row>
    <row r="3666" ht="12.75" customHeight="1">
      <c r="A3666" s="6">
        <v>439680</v>
      </c>
      <c r="B3666" s="6">
        <v>736308</v>
      </c>
      <c r="C3666" s="6">
        <v>667932</v>
      </c>
      <c r="D3666" s="6">
        <v>42628</v>
      </c>
      <c r="E3666" s="6">
        <v>124520618</v>
      </c>
      <c r="F3666" s="6">
        <v>65359684</v>
      </c>
      <c r="G3666" s="11"/>
      <c r="H3666" s="12"/>
      <c r="I3666" s="12"/>
      <c r="J3666" s="12"/>
      <c r="K3666" s="12"/>
      <c r="L3666" s="12"/>
      <c r="M3666" s="12"/>
      <c r="N3666" s="12"/>
      <c r="O3666" s="13"/>
    </row>
    <row r="3667" ht="12.75" customHeight="1">
      <c r="A3667" s="6">
        <v>439800</v>
      </c>
      <c r="B3667" s="6">
        <v>736308</v>
      </c>
      <c r="C3667" s="6">
        <v>667932</v>
      </c>
      <c r="D3667" s="6">
        <v>42628</v>
      </c>
      <c r="E3667" s="6">
        <v>122032868</v>
      </c>
      <c r="F3667" s="6">
        <v>62763390</v>
      </c>
      <c r="G3667" s="11"/>
      <c r="H3667" s="12"/>
      <c r="I3667" s="12"/>
      <c r="J3667" s="12"/>
      <c r="K3667" s="12"/>
      <c r="L3667" s="12"/>
      <c r="M3667" s="12"/>
      <c r="N3667" s="12"/>
      <c r="O3667" s="13"/>
    </row>
    <row r="3668" ht="12.75" customHeight="1">
      <c r="A3668" s="6">
        <v>439920</v>
      </c>
      <c r="B3668" s="6">
        <v>736308</v>
      </c>
      <c r="C3668" s="6">
        <v>667932</v>
      </c>
      <c r="D3668" s="6">
        <v>42628</v>
      </c>
      <c r="E3668" s="6">
        <v>123807073</v>
      </c>
      <c r="F3668" s="6">
        <v>66988995</v>
      </c>
      <c r="G3668" s="11"/>
      <c r="H3668" s="12"/>
      <c r="I3668" s="12"/>
      <c r="J3668" s="12"/>
      <c r="K3668" s="12"/>
      <c r="L3668" s="12"/>
      <c r="M3668" s="12"/>
      <c r="N3668" s="12"/>
      <c r="O3668" s="13"/>
    </row>
    <row r="3669" ht="12.75" customHeight="1">
      <c r="A3669" s="6">
        <v>440040</v>
      </c>
      <c r="B3669" s="6">
        <v>736308</v>
      </c>
      <c r="C3669" s="6">
        <v>667932</v>
      </c>
      <c r="D3669" s="6">
        <v>42628</v>
      </c>
      <c r="E3669" s="6">
        <v>121584728</v>
      </c>
      <c r="F3669" s="6">
        <v>65935753</v>
      </c>
      <c r="G3669" s="11"/>
      <c r="H3669" s="12"/>
      <c r="I3669" s="12"/>
      <c r="J3669" s="12"/>
      <c r="K3669" s="12"/>
      <c r="L3669" s="12"/>
      <c r="M3669" s="12"/>
      <c r="N3669" s="12"/>
      <c r="O3669" s="13"/>
    </row>
    <row r="3670" ht="12.75" customHeight="1">
      <c r="A3670" s="6">
        <v>440160</v>
      </c>
      <c r="B3670" s="6">
        <v>736308</v>
      </c>
      <c r="C3670" s="6">
        <v>667932</v>
      </c>
      <c r="D3670" s="6">
        <v>42628</v>
      </c>
      <c r="E3670" s="6">
        <v>129909030</v>
      </c>
      <c r="F3670" s="6">
        <v>67392252</v>
      </c>
      <c r="G3670" s="11"/>
      <c r="H3670" s="12"/>
      <c r="I3670" s="12"/>
      <c r="J3670" s="12"/>
      <c r="K3670" s="12"/>
      <c r="L3670" s="12"/>
      <c r="M3670" s="12"/>
      <c r="N3670" s="12"/>
      <c r="O3670" s="13"/>
    </row>
    <row r="3671" ht="12.75" customHeight="1">
      <c r="A3671" s="6">
        <v>440280</v>
      </c>
      <c r="B3671" s="6">
        <v>736308</v>
      </c>
      <c r="C3671" s="6">
        <v>667932</v>
      </c>
      <c r="D3671" s="6">
        <v>42628</v>
      </c>
      <c r="E3671" s="6">
        <v>128697822</v>
      </c>
      <c r="F3671" s="6">
        <v>64027740</v>
      </c>
      <c r="G3671" s="11"/>
      <c r="H3671" s="12"/>
      <c r="I3671" s="12"/>
      <c r="J3671" s="12"/>
      <c r="K3671" s="12"/>
      <c r="L3671" s="12"/>
      <c r="M3671" s="12"/>
      <c r="N3671" s="12"/>
      <c r="O3671" s="13"/>
    </row>
    <row r="3672" ht="12.75" customHeight="1">
      <c r="A3672" s="6">
        <v>440400</v>
      </c>
      <c r="B3672" s="6">
        <v>736308</v>
      </c>
      <c r="C3672" s="6">
        <v>667932</v>
      </c>
      <c r="D3672" s="6">
        <v>42628</v>
      </c>
      <c r="E3672" s="6">
        <v>129203829</v>
      </c>
      <c r="F3672" s="6">
        <v>63437573</v>
      </c>
      <c r="G3672" s="11"/>
      <c r="H3672" s="12"/>
      <c r="I3672" s="12"/>
      <c r="J3672" s="12"/>
      <c r="K3672" s="12"/>
      <c r="L3672" s="12"/>
      <c r="M3672" s="12"/>
      <c r="N3672" s="12"/>
      <c r="O3672" s="13"/>
    </row>
    <row r="3673" ht="12.75" customHeight="1">
      <c r="A3673" s="6">
        <v>440520</v>
      </c>
      <c r="B3673" s="6">
        <v>736308</v>
      </c>
      <c r="C3673" s="6">
        <v>667932</v>
      </c>
      <c r="D3673" s="6">
        <v>42628</v>
      </c>
      <c r="E3673" s="6">
        <v>121730548</v>
      </c>
      <c r="F3673" s="6">
        <v>66676713</v>
      </c>
      <c r="G3673" s="11"/>
      <c r="H3673" s="12"/>
      <c r="I3673" s="12"/>
      <c r="J3673" s="12"/>
      <c r="K3673" s="12"/>
      <c r="L3673" s="12"/>
      <c r="M3673" s="12"/>
      <c r="N3673" s="12"/>
      <c r="O3673" s="13"/>
    </row>
    <row r="3674" ht="12.75" customHeight="1">
      <c r="A3674" s="6">
        <v>440640</v>
      </c>
      <c r="B3674" s="6">
        <v>736308</v>
      </c>
      <c r="C3674" s="6">
        <v>667932</v>
      </c>
      <c r="D3674" s="6">
        <v>42628</v>
      </c>
      <c r="E3674" s="6">
        <v>125467919</v>
      </c>
      <c r="F3674" s="6">
        <v>61686481</v>
      </c>
      <c r="G3674" s="11"/>
      <c r="H3674" s="12"/>
      <c r="I3674" s="12"/>
      <c r="J3674" s="12"/>
      <c r="K3674" s="12"/>
      <c r="L3674" s="12"/>
      <c r="M3674" s="12"/>
      <c r="N3674" s="12"/>
      <c r="O3674" s="13"/>
    </row>
    <row r="3675" ht="12.75" customHeight="1">
      <c r="A3675" s="6">
        <v>440760</v>
      </c>
      <c r="B3675" s="6">
        <v>736308</v>
      </c>
      <c r="C3675" s="6">
        <v>667932</v>
      </c>
      <c r="D3675" s="6">
        <v>42628</v>
      </c>
      <c r="E3675" s="6">
        <v>125132153</v>
      </c>
      <c r="F3675" s="6">
        <v>64025670</v>
      </c>
      <c r="G3675" s="11"/>
      <c r="H3675" s="12"/>
      <c r="I3675" s="12"/>
      <c r="J3675" s="12"/>
      <c r="K3675" s="12"/>
      <c r="L3675" s="12"/>
      <c r="M3675" s="12"/>
      <c r="N3675" s="12"/>
      <c r="O3675" s="13"/>
    </row>
    <row r="3676" ht="12.75" customHeight="1">
      <c r="A3676" s="6">
        <v>440880</v>
      </c>
      <c r="B3676" s="6">
        <v>736308</v>
      </c>
      <c r="C3676" s="6">
        <v>667932</v>
      </c>
      <c r="D3676" s="6">
        <v>42628</v>
      </c>
      <c r="E3676" s="6">
        <v>124877055</v>
      </c>
      <c r="F3676" s="6">
        <v>64909923</v>
      </c>
      <c r="G3676" s="11"/>
      <c r="H3676" s="12"/>
      <c r="I3676" s="12"/>
      <c r="J3676" s="12"/>
      <c r="K3676" s="12"/>
      <c r="L3676" s="12"/>
      <c r="M3676" s="12"/>
      <c r="N3676" s="12"/>
      <c r="O3676" s="13"/>
    </row>
    <row r="3677" ht="12.75" customHeight="1">
      <c r="A3677" s="6">
        <v>441000</v>
      </c>
      <c r="B3677" s="6">
        <v>736308</v>
      </c>
      <c r="C3677" s="6">
        <v>667932</v>
      </c>
      <c r="D3677" s="6">
        <v>42628</v>
      </c>
      <c r="E3677" s="6">
        <v>130753784</v>
      </c>
      <c r="F3677" s="6">
        <v>63592454</v>
      </c>
      <c r="G3677" s="11"/>
      <c r="H3677" s="12"/>
      <c r="I3677" s="12"/>
      <c r="J3677" s="12"/>
      <c r="K3677" s="12"/>
      <c r="L3677" s="12"/>
      <c r="M3677" s="12"/>
      <c r="N3677" s="12"/>
      <c r="O3677" s="13"/>
    </row>
    <row r="3678" ht="12.75" customHeight="1">
      <c r="A3678" s="6">
        <v>441120</v>
      </c>
      <c r="B3678" s="6">
        <v>736308</v>
      </c>
      <c r="C3678" s="6">
        <v>667932</v>
      </c>
      <c r="D3678" s="6">
        <v>42628</v>
      </c>
      <c r="E3678" s="6">
        <v>135086775</v>
      </c>
      <c r="F3678" s="6">
        <v>61336747</v>
      </c>
      <c r="G3678" s="11"/>
      <c r="H3678" s="12"/>
      <c r="I3678" s="12"/>
      <c r="J3678" s="12"/>
      <c r="K3678" s="12"/>
      <c r="L3678" s="12"/>
      <c r="M3678" s="12"/>
      <c r="N3678" s="12"/>
      <c r="O3678" s="13"/>
    </row>
    <row r="3679" ht="12.75" customHeight="1">
      <c r="A3679" s="6">
        <v>441240</v>
      </c>
      <c r="B3679" s="6">
        <v>736308</v>
      </c>
      <c r="C3679" s="6">
        <v>667932</v>
      </c>
      <c r="D3679" s="6">
        <v>42628</v>
      </c>
      <c r="E3679" s="6">
        <v>132095125</v>
      </c>
      <c r="F3679" s="6">
        <v>67120832</v>
      </c>
      <c r="G3679" s="11"/>
      <c r="H3679" s="12"/>
      <c r="I3679" s="12"/>
      <c r="J3679" s="12"/>
      <c r="K3679" s="12"/>
      <c r="L3679" s="12"/>
      <c r="M3679" s="12"/>
      <c r="N3679" s="12"/>
      <c r="O3679" s="13"/>
    </row>
    <row r="3680" ht="12.75" customHeight="1">
      <c r="A3680" s="6">
        <v>441360</v>
      </c>
      <c r="B3680" s="6">
        <v>736308</v>
      </c>
      <c r="C3680" s="6">
        <v>667932</v>
      </c>
      <c r="D3680" s="6">
        <v>42628</v>
      </c>
      <c r="E3680" s="6">
        <v>137973469</v>
      </c>
      <c r="F3680" s="6">
        <v>64523607</v>
      </c>
      <c r="G3680" s="11"/>
      <c r="H3680" s="12"/>
      <c r="I3680" s="12"/>
      <c r="J3680" s="12"/>
      <c r="K3680" s="12"/>
      <c r="L3680" s="12"/>
      <c r="M3680" s="12"/>
      <c r="N3680" s="12"/>
      <c r="O3680" s="13"/>
    </row>
    <row r="3681" ht="12.75" customHeight="1">
      <c r="A3681" s="6">
        <v>441480</v>
      </c>
      <c r="B3681" s="6">
        <v>736308</v>
      </c>
      <c r="C3681" s="6">
        <v>667932</v>
      </c>
      <c r="D3681" s="6">
        <v>42628</v>
      </c>
      <c r="E3681" s="6">
        <v>121154449</v>
      </c>
      <c r="F3681" s="6">
        <v>63697122</v>
      </c>
      <c r="G3681" s="11"/>
      <c r="H3681" s="12"/>
      <c r="I3681" s="12"/>
      <c r="J3681" s="12"/>
      <c r="K3681" s="12"/>
      <c r="L3681" s="12"/>
      <c r="M3681" s="12"/>
      <c r="N3681" s="12"/>
      <c r="O3681" s="13"/>
    </row>
    <row r="3682" ht="12.75" customHeight="1">
      <c r="A3682" s="6">
        <v>441600</v>
      </c>
      <c r="B3682" s="6">
        <v>736308</v>
      </c>
      <c r="C3682" s="6">
        <v>667932</v>
      </c>
      <c r="D3682" s="6">
        <v>42628</v>
      </c>
      <c r="E3682" s="6">
        <v>123061520</v>
      </c>
      <c r="F3682" s="6">
        <v>67018635</v>
      </c>
      <c r="G3682" s="11"/>
      <c r="H3682" s="12"/>
      <c r="I3682" s="12"/>
      <c r="J3682" s="12"/>
      <c r="K3682" s="12"/>
      <c r="L3682" s="12"/>
      <c r="M3682" s="12"/>
      <c r="N3682" s="12"/>
      <c r="O3682" s="13"/>
    </row>
    <row r="3683" ht="12.75" customHeight="1">
      <c r="A3683" s="6">
        <v>441720</v>
      </c>
      <c r="B3683" s="6">
        <v>736308</v>
      </c>
      <c r="C3683" s="6">
        <v>667932</v>
      </c>
      <c r="D3683" s="6">
        <v>42628</v>
      </c>
      <c r="E3683" s="6">
        <v>130016023</v>
      </c>
      <c r="F3683" s="6">
        <v>65588814</v>
      </c>
      <c r="G3683" s="11"/>
      <c r="H3683" s="12"/>
      <c r="I3683" s="12"/>
      <c r="J3683" s="12"/>
      <c r="K3683" s="12"/>
      <c r="L3683" s="12"/>
      <c r="M3683" s="12"/>
      <c r="N3683" s="12"/>
      <c r="O3683" s="13"/>
    </row>
    <row r="3684" ht="12.75" customHeight="1">
      <c r="A3684" s="6">
        <v>441840</v>
      </c>
      <c r="B3684" s="6">
        <v>736308</v>
      </c>
      <c r="C3684" s="6">
        <v>667932</v>
      </c>
      <c r="D3684" s="6">
        <v>42628</v>
      </c>
      <c r="E3684" s="6">
        <v>114342039</v>
      </c>
      <c r="F3684" s="6">
        <v>63397445</v>
      </c>
      <c r="G3684" s="11"/>
      <c r="H3684" s="12"/>
      <c r="I3684" s="12"/>
      <c r="J3684" s="12"/>
      <c r="K3684" s="12"/>
      <c r="L3684" s="12"/>
      <c r="M3684" s="12"/>
      <c r="N3684" s="12"/>
      <c r="O3684" s="13"/>
    </row>
    <row r="3685" ht="12.75" customHeight="1">
      <c r="A3685" s="6">
        <v>441960</v>
      </c>
      <c r="B3685" s="6">
        <v>736308</v>
      </c>
      <c r="C3685" s="6">
        <v>667932</v>
      </c>
      <c r="D3685" s="6">
        <v>42628</v>
      </c>
      <c r="E3685" s="6">
        <v>129344509</v>
      </c>
      <c r="F3685" s="6">
        <v>63619191</v>
      </c>
      <c r="G3685" s="11"/>
      <c r="H3685" s="12"/>
      <c r="I3685" s="12"/>
      <c r="J3685" s="12"/>
      <c r="K3685" s="12"/>
      <c r="L3685" s="12"/>
      <c r="M3685" s="12"/>
      <c r="N3685" s="12"/>
      <c r="O3685" s="13"/>
    </row>
    <row r="3686" ht="12.75" customHeight="1">
      <c r="A3686" s="6">
        <v>442080</v>
      </c>
      <c r="B3686" s="6">
        <v>736308</v>
      </c>
      <c r="C3686" s="6">
        <v>667932</v>
      </c>
      <c r="D3686" s="6">
        <v>42628</v>
      </c>
      <c r="E3686" s="6">
        <v>136557478</v>
      </c>
      <c r="F3686" s="6">
        <v>66752380</v>
      </c>
      <c r="G3686" s="11"/>
      <c r="H3686" s="12"/>
      <c r="I3686" s="12"/>
      <c r="J3686" s="12"/>
      <c r="K3686" s="12"/>
      <c r="L3686" s="12"/>
      <c r="M3686" s="12"/>
      <c r="N3686" s="12"/>
      <c r="O3686" s="13"/>
    </row>
    <row r="3687" ht="12.75" customHeight="1">
      <c r="A3687" s="6">
        <v>442200</v>
      </c>
      <c r="B3687" s="6">
        <v>736308</v>
      </c>
      <c r="C3687" s="6">
        <v>667932</v>
      </c>
      <c r="D3687" s="6">
        <v>42628</v>
      </c>
      <c r="E3687" s="6">
        <v>128073067</v>
      </c>
      <c r="F3687" s="6">
        <v>66476911</v>
      </c>
      <c r="G3687" s="11"/>
      <c r="H3687" s="12"/>
      <c r="I3687" s="12"/>
      <c r="J3687" s="12"/>
      <c r="K3687" s="12"/>
      <c r="L3687" s="12"/>
      <c r="M3687" s="12"/>
      <c r="N3687" s="12"/>
      <c r="O3687" s="13"/>
    </row>
    <row r="3688" ht="12.75" customHeight="1">
      <c r="A3688" s="6">
        <v>442320</v>
      </c>
      <c r="B3688" s="6">
        <v>736308</v>
      </c>
      <c r="C3688" s="6">
        <v>667932</v>
      </c>
      <c r="D3688" s="6">
        <v>42628</v>
      </c>
      <c r="E3688" s="6">
        <v>133042481</v>
      </c>
      <c r="F3688" s="6">
        <v>71695774</v>
      </c>
      <c r="G3688" s="11"/>
      <c r="H3688" s="12"/>
      <c r="I3688" s="12"/>
      <c r="J3688" s="12"/>
      <c r="K3688" s="12"/>
      <c r="L3688" s="12"/>
      <c r="M3688" s="12"/>
      <c r="N3688" s="12"/>
      <c r="O3688" s="13"/>
    </row>
    <row r="3689" ht="12.75" customHeight="1">
      <c r="A3689" s="6">
        <v>442440</v>
      </c>
      <c r="B3689" s="6">
        <v>736308</v>
      </c>
      <c r="C3689" s="6">
        <v>667932</v>
      </c>
      <c r="D3689" s="6">
        <v>42628</v>
      </c>
      <c r="E3689" s="6">
        <v>135003143</v>
      </c>
      <c r="F3689" s="6">
        <v>66129091</v>
      </c>
      <c r="G3689" s="11"/>
      <c r="H3689" s="12"/>
      <c r="I3689" s="12"/>
      <c r="J3689" s="12"/>
      <c r="K3689" s="12"/>
      <c r="L3689" s="12"/>
      <c r="M3689" s="12"/>
      <c r="N3689" s="12"/>
      <c r="O3689" s="13"/>
    </row>
    <row r="3690" ht="12.75" customHeight="1">
      <c r="A3690" s="6">
        <v>442560</v>
      </c>
      <c r="B3690" s="6">
        <v>736308</v>
      </c>
      <c r="C3690" s="6">
        <v>667932</v>
      </c>
      <c r="D3690" s="6">
        <v>42628</v>
      </c>
      <c r="E3690" s="6">
        <v>126421040</v>
      </c>
      <c r="F3690" s="6">
        <v>63378907</v>
      </c>
      <c r="G3690" s="11"/>
      <c r="H3690" s="12"/>
      <c r="I3690" s="12"/>
      <c r="J3690" s="12"/>
      <c r="K3690" s="12"/>
      <c r="L3690" s="12"/>
      <c r="M3690" s="12"/>
      <c r="N3690" s="12"/>
      <c r="O3690" s="13"/>
    </row>
    <row r="3691" ht="12.75" customHeight="1">
      <c r="A3691" s="6">
        <v>442680</v>
      </c>
      <c r="B3691" s="6">
        <v>736308</v>
      </c>
      <c r="C3691" s="6">
        <v>667932</v>
      </c>
      <c r="D3691" s="6">
        <v>42628</v>
      </c>
      <c r="E3691" s="6">
        <v>124128404</v>
      </c>
      <c r="F3691" s="6">
        <v>65378387</v>
      </c>
      <c r="G3691" s="11"/>
      <c r="H3691" s="12"/>
      <c r="I3691" s="12"/>
      <c r="J3691" s="12"/>
      <c r="K3691" s="12"/>
      <c r="L3691" s="12"/>
      <c r="M3691" s="12"/>
      <c r="N3691" s="12"/>
      <c r="O3691" s="13"/>
    </row>
    <row r="3692" ht="12.75" customHeight="1">
      <c r="A3692" s="6">
        <v>442800</v>
      </c>
      <c r="B3692" s="6">
        <v>736308</v>
      </c>
      <c r="C3692" s="6">
        <v>667932</v>
      </c>
      <c r="D3692" s="6">
        <v>42628</v>
      </c>
      <c r="E3692" s="6">
        <v>125122199</v>
      </c>
      <c r="F3692" s="6">
        <v>62744602</v>
      </c>
      <c r="G3692" s="11"/>
      <c r="H3692" s="12"/>
      <c r="I3692" s="12"/>
      <c r="J3692" s="12"/>
      <c r="K3692" s="12"/>
      <c r="L3692" s="12"/>
      <c r="M3692" s="12"/>
      <c r="N3692" s="12"/>
      <c r="O3692" s="13"/>
    </row>
    <row r="3693" ht="12.75" customHeight="1">
      <c r="A3693" s="6">
        <v>442920</v>
      </c>
      <c r="B3693" s="6">
        <v>736308</v>
      </c>
      <c r="C3693" s="6">
        <v>667932</v>
      </c>
      <c r="D3693" s="6">
        <v>42628</v>
      </c>
      <c r="E3693" s="6">
        <v>120172819</v>
      </c>
      <c r="F3693" s="6">
        <v>63411501</v>
      </c>
      <c r="G3693" s="11"/>
      <c r="H3693" s="12"/>
      <c r="I3693" s="12"/>
      <c r="J3693" s="12"/>
      <c r="K3693" s="12"/>
      <c r="L3693" s="12"/>
      <c r="M3693" s="12"/>
      <c r="N3693" s="12"/>
      <c r="O3693" s="13"/>
    </row>
    <row r="3694" ht="12.75" customHeight="1">
      <c r="A3694" s="6">
        <v>443040</v>
      </c>
      <c r="B3694" s="6">
        <v>736308</v>
      </c>
      <c r="C3694" s="6">
        <v>667932</v>
      </c>
      <c r="D3694" s="6">
        <v>42628</v>
      </c>
      <c r="E3694" s="6">
        <v>120670137</v>
      </c>
      <c r="F3694" s="6">
        <v>63983123</v>
      </c>
      <c r="G3694" s="11"/>
      <c r="H3694" s="12"/>
      <c r="I3694" s="12"/>
      <c r="J3694" s="12"/>
      <c r="K3694" s="12"/>
      <c r="L3694" s="12"/>
      <c r="M3694" s="12"/>
      <c r="N3694" s="12"/>
      <c r="O3694" s="13"/>
    </row>
    <row r="3695" ht="12.75" customHeight="1">
      <c r="A3695" s="6">
        <v>443160</v>
      </c>
      <c r="B3695" s="6">
        <v>736308</v>
      </c>
      <c r="C3695" s="6">
        <v>667932</v>
      </c>
      <c r="D3695" s="6">
        <v>42628</v>
      </c>
      <c r="E3695" s="6">
        <v>129679606</v>
      </c>
      <c r="F3695" s="6">
        <v>62050346</v>
      </c>
      <c r="G3695" s="11"/>
      <c r="H3695" s="12"/>
      <c r="I3695" s="12"/>
      <c r="J3695" s="12"/>
      <c r="K3695" s="12"/>
      <c r="L3695" s="12"/>
      <c r="M3695" s="12"/>
      <c r="N3695" s="12"/>
      <c r="O3695" s="13"/>
    </row>
    <row r="3696" ht="12.75" customHeight="1">
      <c r="A3696" s="6">
        <v>443280</v>
      </c>
      <c r="B3696" s="6">
        <v>736308</v>
      </c>
      <c r="C3696" s="6">
        <v>667932</v>
      </c>
      <c r="D3696" s="6">
        <v>42628</v>
      </c>
      <c r="E3696" s="6">
        <v>124079643</v>
      </c>
      <c r="F3696" s="6">
        <v>66392422</v>
      </c>
      <c r="G3696" s="11"/>
      <c r="H3696" s="12"/>
      <c r="I3696" s="12"/>
      <c r="J3696" s="12"/>
      <c r="K3696" s="12"/>
      <c r="L3696" s="12"/>
      <c r="M3696" s="12"/>
      <c r="N3696" s="12"/>
      <c r="O3696" s="13"/>
    </row>
    <row r="3697" ht="12.75" customHeight="1">
      <c r="A3697" s="6">
        <v>443400</v>
      </c>
      <c r="B3697" s="6">
        <v>736308</v>
      </c>
      <c r="C3697" s="6">
        <v>667932</v>
      </c>
      <c r="D3697" s="6">
        <v>42628</v>
      </c>
      <c r="E3697" s="6">
        <v>134417655</v>
      </c>
      <c r="F3697" s="6">
        <v>66660379</v>
      </c>
      <c r="G3697" s="11"/>
      <c r="H3697" s="12"/>
      <c r="I3697" s="12"/>
      <c r="J3697" s="12"/>
      <c r="K3697" s="12"/>
      <c r="L3697" s="12"/>
      <c r="M3697" s="12"/>
      <c r="N3697" s="12"/>
      <c r="O3697" s="13"/>
    </row>
    <row r="3698" ht="12.75" customHeight="1">
      <c r="A3698" s="6">
        <v>443520</v>
      </c>
      <c r="B3698" s="6">
        <v>736308</v>
      </c>
      <c r="C3698" s="6">
        <v>667932</v>
      </c>
      <c r="D3698" s="6">
        <v>42628</v>
      </c>
      <c r="E3698" s="6">
        <v>128547286</v>
      </c>
      <c r="F3698" s="6">
        <v>65545275</v>
      </c>
      <c r="G3698" s="11"/>
      <c r="H3698" s="12"/>
      <c r="I3698" s="12"/>
      <c r="J3698" s="12"/>
      <c r="K3698" s="12"/>
      <c r="L3698" s="12"/>
      <c r="M3698" s="12"/>
      <c r="N3698" s="12"/>
      <c r="O3698" s="13"/>
    </row>
    <row r="3699" ht="12.75" customHeight="1">
      <c r="A3699" s="6">
        <v>443640</v>
      </c>
      <c r="B3699" s="6">
        <v>736308</v>
      </c>
      <c r="C3699" s="6">
        <v>667932</v>
      </c>
      <c r="D3699" s="6">
        <v>42628</v>
      </c>
      <c r="E3699" s="6">
        <v>120427454</v>
      </c>
      <c r="F3699" s="6">
        <v>64173035</v>
      </c>
      <c r="G3699" s="11"/>
      <c r="H3699" s="12"/>
      <c r="I3699" s="12"/>
      <c r="J3699" s="12"/>
      <c r="K3699" s="12"/>
      <c r="L3699" s="12"/>
      <c r="M3699" s="12"/>
      <c r="N3699" s="12"/>
      <c r="O3699" s="13"/>
    </row>
    <row r="3700" ht="12.75" customHeight="1">
      <c r="A3700" s="6">
        <v>443760</v>
      </c>
      <c r="B3700" s="6">
        <v>736308</v>
      </c>
      <c r="C3700" s="6">
        <v>667932</v>
      </c>
      <c r="D3700" s="6">
        <v>42628</v>
      </c>
      <c r="E3700" s="6">
        <v>123197121</v>
      </c>
      <c r="F3700" s="6">
        <v>65415039</v>
      </c>
      <c r="G3700" s="11"/>
      <c r="H3700" s="12"/>
      <c r="I3700" s="12"/>
      <c r="J3700" s="12"/>
      <c r="K3700" s="12"/>
      <c r="L3700" s="12"/>
      <c r="M3700" s="12"/>
      <c r="N3700" s="12"/>
      <c r="O3700" s="13"/>
    </row>
    <row r="3701" ht="12.75" customHeight="1">
      <c r="A3701" s="6">
        <v>443880</v>
      </c>
      <c r="B3701" s="6">
        <v>736308</v>
      </c>
      <c r="C3701" s="6">
        <v>667932</v>
      </c>
      <c r="D3701" s="6">
        <v>42628</v>
      </c>
      <c r="E3701" s="6">
        <v>120386383</v>
      </c>
      <c r="F3701" s="6">
        <v>67988790</v>
      </c>
      <c r="G3701" s="11"/>
      <c r="H3701" s="12"/>
      <c r="I3701" s="12"/>
      <c r="J3701" s="12"/>
      <c r="K3701" s="12"/>
      <c r="L3701" s="12"/>
      <c r="M3701" s="12"/>
      <c r="N3701" s="12"/>
      <c r="O3701" s="13"/>
    </row>
    <row r="3702" ht="12.75" customHeight="1">
      <c r="A3702" s="6">
        <v>444000</v>
      </c>
      <c r="B3702" s="6">
        <v>736308</v>
      </c>
      <c r="C3702" s="6">
        <v>667932</v>
      </c>
      <c r="D3702" s="6">
        <v>42628</v>
      </c>
      <c r="E3702" s="6">
        <v>126177406</v>
      </c>
      <c r="F3702" s="6">
        <v>69530360</v>
      </c>
      <c r="G3702" s="11"/>
      <c r="H3702" s="12"/>
      <c r="I3702" s="12"/>
      <c r="J3702" s="12"/>
      <c r="K3702" s="12"/>
      <c r="L3702" s="12"/>
      <c r="M3702" s="12"/>
      <c r="N3702" s="12"/>
      <c r="O3702" s="13"/>
    </row>
    <row r="3703" ht="12.75" customHeight="1">
      <c r="A3703" s="6">
        <v>444120</v>
      </c>
      <c r="B3703" s="6">
        <v>736308</v>
      </c>
      <c r="C3703" s="6">
        <v>667932</v>
      </c>
      <c r="D3703" s="6">
        <v>42628</v>
      </c>
      <c r="E3703" s="6">
        <v>140226982</v>
      </c>
      <c r="F3703" s="6">
        <v>65694631</v>
      </c>
      <c r="G3703" s="11"/>
      <c r="H3703" s="12"/>
      <c r="I3703" s="12"/>
      <c r="J3703" s="12"/>
      <c r="K3703" s="12"/>
      <c r="L3703" s="12"/>
      <c r="M3703" s="12"/>
      <c r="N3703" s="12"/>
      <c r="O3703" s="13"/>
    </row>
    <row r="3704" ht="12.75" customHeight="1">
      <c r="A3704" s="6">
        <v>444240</v>
      </c>
      <c r="B3704" s="6">
        <v>736308</v>
      </c>
      <c r="C3704" s="6">
        <v>667932</v>
      </c>
      <c r="D3704" s="6">
        <v>42628</v>
      </c>
      <c r="E3704" s="6">
        <v>130204375</v>
      </c>
      <c r="F3704" s="6">
        <v>63769688</v>
      </c>
      <c r="G3704" s="11"/>
      <c r="H3704" s="12"/>
      <c r="I3704" s="12"/>
      <c r="J3704" s="12"/>
      <c r="K3704" s="12"/>
      <c r="L3704" s="12"/>
      <c r="M3704" s="12"/>
      <c r="N3704" s="12"/>
      <c r="O3704" s="13"/>
    </row>
    <row r="3705" ht="12.75" customHeight="1">
      <c r="A3705" s="6">
        <v>444360</v>
      </c>
      <c r="B3705" s="6">
        <v>736308</v>
      </c>
      <c r="C3705" s="6">
        <v>667932</v>
      </c>
      <c r="D3705" s="6">
        <v>42628</v>
      </c>
      <c r="E3705" s="6">
        <v>135034780</v>
      </c>
      <c r="F3705" s="6">
        <v>67896293</v>
      </c>
      <c r="G3705" s="11"/>
      <c r="H3705" s="12"/>
      <c r="I3705" s="12"/>
      <c r="J3705" s="12"/>
      <c r="K3705" s="12"/>
      <c r="L3705" s="12"/>
      <c r="M3705" s="12"/>
      <c r="N3705" s="12"/>
      <c r="O3705" s="13"/>
    </row>
    <row r="3706" ht="12.75" customHeight="1">
      <c r="A3706" s="6">
        <v>444480</v>
      </c>
      <c r="B3706" s="6">
        <v>736308</v>
      </c>
      <c r="C3706" s="6">
        <v>667932</v>
      </c>
      <c r="D3706" s="6">
        <v>42628</v>
      </c>
      <c r="E3706" s="6">
        <v>130029375</v>
      </c>
      <c r="F3706" s="6">
        <v>66695653</v>
      </c>
      <c r="G3706" s="11"/>
      <c r="H3706" s="12"/>
      <c r="I3706" s="12"/>
      <c r="J3706" s="12"/>
      <c r="K3706" s="12"/>
      <c r="L3706" s="12"/>
      <c r="M3706" s="12"/>
      <c r="N3706" s="12"/>
      <c r="O3706" s="13"/>
    </row>
    <row r="3707" ht="12.75" customHeight="1">
      <c r="A3707" s="6">
        <v>444600</v>
      </c>
      <c r="B3707" s="6">
        <v>736308</v>
      </c>
      <c r="C3707" s="6">
        <v>667932</v>
      </c>
      <c r="D3707" s="6">
        <v>42636</v>
      </c>
      <c r="E3707" s="6">
        <v>126881992</v>
      </c>
      <c r="F3707" s="6">
        <v>69309621</v>
      </c>
      <c r="G3707" s="11"/>
      <c r="H3707" s="12"/>
      <c r="I3707" s="12"/>
      <c r="J3707" s="12"/>
      <c r="K3707" s="12"/>
      <c r="L3707" s="12"/>
      <c r="M3707" s="12"/>
      <c r="N3707" s="12"/>
      <c r="O3707" s="13"/>
    </row>
    <row r="3708" ht="12.75" customHeight="1">
      <c r="A3708" s="6">
        <v>444720</v>
      </c>
      <c r="B3708" s="6">
        <v>736308</v>
      </c>
      <c r="C3708" s="6">
        <v>667932</v>
      </c>
      <c r="D3708" s="6">
        <v>42656</v>
      </c>
      <c r="E3708" s="6">
        <v>130515394</v>
      </c>
      <c r="F3708" s="6">
        <v>63445668</v>
      </c>
      <c r="G3708" s="11"/>
      <c r="H3708" s="12"/>
      <c r="I3708" s="12"/>
      <c r="J3708" s="12"/>
      <c r="K3708" s="12"/>
      <c r="L3708" s="12"/>
      <c r="M3708" s="12"/>
      <c r="N3708" s="12"/>
      <c r="O3708" s="13"/>
    </row>
    <row r="3709" ht="12.75" customHeight="1">
      <c r="A3709" s="6">
        <v>444840</v>
      </c>
      <c r="B3709" s="6">
        <v>736308</v>
      </c>
      <c r="C3709" s="6">
        <v>667932</v>
      </c>
      <c r="D3709" s="6">
        <v>42660</v>
      </c>
      <c r="E3709" s="6">
        <v>124874473</v>
      </c>
      <c r="F3709" s="6">
        <v>65585422</v>
      </c>
      <c r="G3709" s="11"/>
      <c r="H3709" s="12"/>
      <c r="I3709" s="12"/>
      <c r="J3709" s="12"/>
      <c r="K3709" s="12"/>
      <c r="L3709" s="12"/>
      <c r="M3709" s="12"/>
      <c r="N3709" s="12"/>
      <c r="O3709" s="13"/>
    </row>
    <row r="3710" ht="12.75" customHeight="1">
      <c r="A3710" s="6">
        <v>444960</v>
      </c>
      <c r="B3710" s="6">
        <v>736308</v>
      </c>
      <c r="C3710" s="6">
        <v>667932</v>
      </c>
      <c r="D3710" s="6">
        <v>42660</v>
      </c>
      <c r="E3710" s="6">
        <v>135028533</v>
      </c>
      <c r="F3710" s="6">
        <v>67488054</v>
      </c>
      <c r="G3710" s="11"/>
      <c r="H3710" s="12"/>
      <c r="I3710" s="12"/>
      <c r="J3710" s="12"/>
      <c r="K3710" s="12"/>
      <c r="L3710" s="12"/>
      <c r="M3710" s="12"/>
      <c r="N3710" s="12"/>
      <c r="O3710" s="13"/>
    </row>
    <row r="3711" ht="12.75" customHeight="1">
      <c r="A3711" s="6">
        <v>445080</v>
      </c>
      <c r="B3711" s="6">
        <v>736308</v>
      </c>
      <c r="C3711" s="6">
        <v>667932</v>
      </c>
      <c r="D3711" s="6">
        <v>42688</v>
      </c>
      <c r="E3711" s="6">
        <v>130701967</v>
      </c>
      <c r="F3711" s="6">
        <v>67032941</v>
      </c>
      <c r="G3711" s="11"/>
      <c r="H3711" s="12"/>
      <c r="I3711" s="12"/>
      <c r="J3711" s="12"/>
      <c r="K3711" s="12"/>
      <c r="L3711" s="12"/>
      <c r="M3711" s="12"/>
      <c r="N3711" s="12"/>
      <c r="O3711" s="13"/>
    </row>
    <row r="3712" ht="12.75" customHeight="1">
      <c r="A3712" s="6">
        <v>445200</v>
      </c>
      <c r="B3712" s="6">
        <v>736308</v>
      </c>
      <c r="C3712" s="6">
        <v>667932</v>
      </c>
      <c r="D3712" s="6">
        <v>42688</v>
      </c>
      <c r="E3712" s="6">
        <v>118248918</v>
      </c>
      <c r="F3712" s="6">
        <v>68006684</v>
      </c>
      <c r="G3712" s="11"/>
      <c r="H3712" s="12"/>
      <c r="I3712" s="12"/>
      <c r="J3712" s="12"/>
      <c r="K3712" s="12"/>
      <c r="L3712" s="12"/>
      <c r="M3712" s="12"/>
      <c r="N3712" s="12"/>
      <c r="O3712" s="13"/>
    </row>
    <row r="3713" ht="12.75" customHeight="1">
      <c r="A3713" s="6">
        <v>445320</v>
      </c>
      <c r="B3713" s="6">
        <v>736308</v>
      </c>
      <c r="C3713" s="6">
        <v>667932</v>
      </c>
      <c r="D3713" s="6">
        <v>42688</v>
      </c>
      <c r="E3713" s="6">
        <v>120903170</v>
      </c>
      <c r="F3713" s="6">
        <v>66444761</v>
      </c>
      <c r="G3713" s="11"/>
      <c r="H3713" s="12"/>
      <c r="I3713" s="12"/>
      <c r="J3713" s="12"/>
      <c r="K3713" s="12"/>
      <c r="L3713" s="12"/>
      <c r="M3713" s="12"/>
      <c r="N3713" s="12"/>
      <c r="O3713" s="13"/>
    </row>
    <row r="3714" ht="12.75" customHeight="1">
      <c r="A3714" s="6">
        <v>445440</v>
      </c>
      <c r="B3714" s="6">
        <v>736308</v>
      </c>
      <c r="C3714" s="6">
        <v>667932</v>
      </c>
      <c r="D3714" s="6">
        <v>42688</v>
      </c>
      <c r="E3714" s="6">
        <v>130995032</v>
      </c>
      <c r="F3714" s="6">
        <v>67491469</v>
      </c>
      <c r="G3714" s="11"/>
      <c r="H3714" s="12"/>
      <c r="I3714" s="12"/>
      <c r="J3714" s="12"/>
      <c r="K3714" s="12"/>
      <c r="L3714" s="12"/>
      <c r="M3714" s="12"/>
      <c r="N3714" s="12"/>
      <c r="O3714" s="13"/>
    </row>
    <row r="3715" ht="12.75" customHeight="1">
      <c r="A3715" s="6">
        <v>445560</v>
      </c>
      <c r="B3715" s="6">
        <v>736308</v>
      </c>
      <c r="C3715" s="6">
        <v>667932</v>
      </c>
      <c r="D3715" s="6">
        <v>42688</v>
      </c>
      <c r="E3715" s="6">
        <v>123706977</v>
      </c>
      <c r="F3715" s="6">
        <v>64594604</v>
      </c>
      <c r="G3715" s="11"/>
      <c r="H3715" s="12"/>
      <c r="I3715" s="12"/>
      <c r="J3715" s="12"/>
      <c r="K3715" s="12"/>
      <c r="L3715" s="12"/>
      <c r="M3715" s="12"/>
      <c r="N3715" s="12"/>
      <c r="O3715" s="13"/>
    </row>
    <row r="3716" ht="12.75" customHeight="1">
      <c r="A3716" s="6">
        <v>445680</v>
      </c>
      <c r="B3716" s="6">
        <v>736308</v>
      </c>
      <c r="C3716" s="6">
        <v>667932</v>
      </c>
      <c r="D3716" s="6">
        <v>42688</v>
      </c>
      <c r="E3716" s="6">
        <v>121421819</v>
      </c>
      <c r="F3716" s="6">
        <v>62382118</v>
      </c>
      <c r="G3716" s="11"/>
      <c r="H3716" s="12"/>
      <c r="I3716" s="12"/>
      <c r="J3716" s="12"/>
      <c r="K3716" s="12"/>
      <c r="L3716" s="12"/>
      <c r="M3716" s="12"/>
      <c r="N3716" s="12"/>
      <c r="O3716" s="13"/>
    </row>
    <row r="3717" ht="12.75" customHeight="1">
      <c r="A3717" s="6">
        <v>445800</v>
      </c>
      <c r="B3717" s="6">
        <v>736308</v>
      </c>
      <c r="C3717" s="6">
        <v>667932</v>
      </c>
      <c r="D3717" s="6">
        <v>42688</v>
      </c>
      <c r="E3717" s="6">
        <v>124585861</v>
      </c>
      <c r="F3717" s="6">
        <v>61958778</v>
      </c>
      <c r="G3717" s="11"/>
      <c r="H3717" s="12"/>
      <c r="I3717" s="12"/>
      <c r="J3717" s="12"/>
      <c r="K3717" s="12"/>
      <c r="L3717" s="12"/>
      <c r="M3717" s="12"/>
      <c r="N3717" s="12"/>
      <c r="O3717" s="13"/>
    </row>
    <row r="3718" ht="12.75" customHeight="1">
      <c r="A3718" s="6">
        <v>445920</v>
      </c>
      <c r="B3718" s="6">
        <v>736308</v>
      </c>
      <c r="C3718" s="6">
        <v>667932</v>
      </c>
      <c r="D3718" s="6">
        <v>42688</v>
      </c>
      <c r="E3718" s="6">
        <v>127162325</v>
      </c>
      <c r="F3718" s="6">
        <v>65080040</v>
      </c>
      <c r="G3718" s="11"/>
      <c r="H3718" s="12"/>
      <c r="I3718" s="12"/>
      <c r="J3718" s="12"/>
      <c r="K3718" s="12"/>
      <c r="L3718" s="12"/>
      <c r="M3718" s="12"/>
      <c r="N3718" s="12"/>
      <c r="O3718" s="13"/>
    </row>
    <row r="3719" ht="12.75" customHeight="1">
      <c r="A3719" s="6">
        <v>446040</v>
      </c>
      <c r="B3719" s="6">
        <v>736308</v>
      </c>
      <c r="C3719" s="6">
        <v>667932</v>
      </c>
      <c r="D3719" s="6">
        <v>42688</v>
      </c>
      <c r="E3719" s="6">
        <v>120674764</v>
      </c>
      <c r="F3719" s="6">
        <v>64553941</v>
      </c>
      <c r="G3719" s="11"/>
      <c r="H3719" s="12"/>
      <c r="I3719" s="12"/>
      <c r="J3719" s="12"/>
      <c r="K3719" s="12"/>
      <c r="L3719" s="12"/>
      <c r="M3719" s="12"/>
      <c r="N3719" s="12"/>
      <c r="O3719" s="13"/>
    </row>
    <row r="3720" ht="12.75" customHeight="1">
      <c r="A3720" s="6">
        <v>446160</v>
      </c>
      <c r="B3720" s="6">
        <v>736308</v>
      </c>
      <c r="C3720" s="6">
        <v>667932</v>
      </c>
      <c r="D3720" s="6">
        <v>42692</v>
      </c>
      <c r="E3720" s="6">
        <v>134981751</v>
      </c>
      <c r="F3720" s="6">
        <v>65201670</v>
      </c>
      <c r="G3720" s="11"/>
      <c r="H3720" s="12"/>
      <c r="I3720" s="12"/>
      <c r="J3720" s="12"/>
      <c r="K3720" s="12"/>
      <c r="L3720" s="12"/>
      <c r="M3720" s="12"/>
      <c r="N3720" s="12"/>
      <c r="O3720" s="13"/>
    </row>
    <row r="3721" ht="12.75" customHeight="1">
      <c r="A3721" s="6">
        <v>446280</v>
      </c>
      <c r="B3721" s="6">
        <v>736308</v>
      </c>
      <c r="C3721" s="6">
        <v>667932</v>
      </c>
      <c r="D3721" s="6">
        <v>42692</v>
      </c>
      <c r="E3721" s="6">
        <v>122130042</v>
      </c>
      <c r="F3721" s="6">
        <v>64879674</v>
      </c>
      <c r="G3721" s="11"/>
      <c r="H3721" s="12"/>
      <c r="I3721" s="12"/>
      <c r="J3721" s="12"/>
      <c r="K3721" s="12"/>
      <c r="L3721" s="12"/>
      <c r="M3721" s="12"/>
      <c r="N3721" s="12"/>
      <c r="O3721" s="13"/>
    </row>
    <row r="3722" ht="12.75" customHeight="1">
      <c r="A3722" s="6">
        <v>446400</v>
      </c>
      <c r="B3722" s="6">
        <v>736308</v>
      </c>
      <c r="C3722" s="6">
        <v>667932</v>
      </c>
      <c r="D3722" s="6">
        <v>42692</v>
      </c>
      <c r="E3722" s="6">
        <v>123732095</v>
      </c>
      <c r="F3722" s="6">
        <v>69622980</v>
      </c>
      <c r="G3722" s="11"/>
      <c r="H3722" s="12"/>
      <c r="I3722" s="12"/>
      <c r="J3722" s="12"/>
      <c r="K3722" s="12"/>
      <c r="L3722" s="12"/>
      <c r="M3722" s="12"/>
      <c r="N3722" s="12"/>
      <c r="O3722" s="13"/>
    </row>
    <row r="3723" ht="12.75" customHeight="1">
      <c r="A3723" s="6">
        <v>446520</v>
      </c>
      <c r="B3723" s="6">
        <v>736308</v>
      </c>
      <c r="C3723" s="6">
        <v>667932</v>
      </c>
      <c r="D3723" s="6">
        <v>42692</v>
      </c>
      <c r="E3723" s="6">
        <v>133720247</v>
      </c>
      <c r="F3723" s="6">
        <v>64198307</v>
      </c>
      <c r="G3723" s="11"/>
      <c r="H3723" s="12"/>
      <c r="I3723" s="12"/>
      <c r="J3723" s="12"/>
      <c r="K3723" s="12"/>
      <c r="L3723" s="12"/>
      <c r="M3723" s="12"/>
      <c r="N3723" s="12"/>
      <c r="O3723" s="13"/>
    </row>
    <row r="3724" ht="12.75" customHeight="1">
      <c r="A3724" s="6">
        <v>446640</v>
      </c>
      <c r="B3724" s="6">
        <v>736308</v>
      </c>
      <c r="C3724" s="6">
        <v>667932</v>
      </c>
      <c r="D3724" s="6">
        <v>42692</v>
      </c>
      <c r="E3724" s="6">
        <v>125243927</v>
      </c>
      <c r="F3724" s="6">
        <v>62363014</v>
      </c>
      <c r="G3724" s="11"/>
      <c r="H3724" s="12"/>
      <c r="I3724" s="12"/>
      <c r="J3724" s="12"/>
      <c r="K3724" s="12"/>
      <c r="L3724" s="12"/>
      <c r="M3724" s="12"/>
      <c r="N3724" s="12"/>
      <c r="O3724" s="13"/>
    </row>
    <row r="3725" ht="12.75" customHeight="1">
      <c r="A3725" s="6">
        <v>446760</v>
      </c>
      <c r="B3725" s="6">
        <v>736308</v>
      </c>
      <c r="C3725" s="6">
        <v>667932</v>
      </c>
      <c r="D3725" s="6">
        <v>42692</v>
      </c>
      <c r="E3725" s="6">
        <v>143715821</v>
      </c>
      <c r="F3725" s="6">
        <v>65704125</v>
      </c>
      <c r="G3725" s="11"/>
      <c r="H3725" s="12"/>
      <c r="I3725" s="12"/>
      <c r="J3725" s="12"/>
      <c r="K3725" s="12"/>
      <c r="L3725" s="12"/>
      <c r="M3725" s="12"/>
      <c r="N3725" s="12"/>
      <c r="O3725" s="13"/>
    </row>
    <row r="3726" ht="12.75" customHeight="1">
      <c r="A3726" s="6">
        <v>446880</v>
      </c>
      <c r="B3726" s="6">
        <v>736308</v>
      </c>
      <c r="C3726" s="6">
        <v>667932</v>
      </c>
      <c r="D3726" s="6">
        <v>42692</v>
      </c>
      <c r="E3726" s="6">
        <v>132735201</v>
      </c>
      <c r="F3726" s="6">
        <v>64105275</v>
      </c>
      <c r="G3726" s="11"/>
      <c r="H3726" s="12"/>
      <c r="I3726" s="12"/>
      <c r="J3726" s="12"/>
      <c r="K3726" s="12"/>
      <c r="L3726" s="12"/>
      <c r="M3726" s="12"/>
      <c r="N3726" s="12"/>
      <c r="O3726" s="13"/>
    </row>
    <row r="3727" ht="12.75" customHeight="1">
      <c r="A3727" s="6">
        <v>447000</v>
      </c>
      <c r="B3727" s="6">
        <v>736308</v>
      </c>
      <c r="C3727" s="6">
        <v>667932</v>
      </c>
      <c r="D3727" s="6">
        <v>42692</v>
      </c>
      <c r="E3727" s="6">
        <v>127583134</v>
      </c>
      <c r="F3727" s="6">
        <v>66754646</v>
      </c>
      <c r="G3727" s="11"/>
      <c r="H3727" s="12"/>
      <c r="I3727" s="12"/>
      <c r="J3727" s="12"/>
      <c r="K3727" s="12"/>
      <c r="L3727" s="12"/>
      <c r="M3727" s="12"/>
      <c r="N3727" s="12"/>
      <c r="O3727" s="13"/>
    </row>
    <row r="3728" ht="12.75" customHeight="1">
      <c r="A3728" s="6">
        <v>447120</v>
      </c>
      <c r="B3728" s="6">
        <v>736308</v>
      </c>
      <c r="C3728" s="6">
        <v>667932</v>
      </c>
      <c r="D3728" s="6">
        <v>42692</v>
      </c>
      <c r="E3728" s="6">
        <v>128754868</v>
      </c>
      <c r="F3728" s="6">
        <v>65751751</v>
      </c>
      <c r="G3728" s="11"/>
      <c r="H3728" s="12"/>
      <c r="I3728" s="12"/>
      <c r="J3728" s="12"/>
      <c r="K3728" s="12"/>
      <c r="L3728" s="12"/>
      <c r="M3728" s="12"/>
      <c r="N3728" s="12"/>
      <c r="O3728" s="13"/>
    </row>
    <row r="3729" ht="12.75" customHeight="1">
      <c r="A3729" s="6">
        <v>447240</v>
      </c>
      <c r="B3729" s="6">
        <v>736308</v>
      </c>
      <c r="C3729" s="6">
        <v>667932</v>
      </c>
      <c r="D3729" s="6">
        <v>42692</v>
      </c>
      <c r="E3729" s="6">
        <v>121265727</v>
      </c>
      <c r="F3729" s="6">
        <v>60510716</v>
      </c>
      <c r="G3729" s="11"/>
      <c r="H3729" s="12"/>
      <c r="I3729" s="12"/>
      <c r="J3729" s="12"/>
      <c r="K3729" s="12"/>
      <c r="L3729" s="12"/>
      <c r="M3729" s="12"/>
      <c r="N3729" s="12"/>
      <c r="O3729" s="13"/>
    </row>
    <row r="3730" ht="12.75" customHeight="1">
      <c r="A3730" s="6">
        <v>447360</v>
      </c>
      <c r="B3730" s="6">
        <v>736308</v>
      </c>
      <c r="C3730" s="6">
        <v>667932</v>
      </c>
      <c r="D3730" s="6">
        <v>42692</v>
      </c>
      <c r="E3730" s="6">
        <v>129530501</v>
      </c>
      <c r="F3730" s="6">
        <v>62698408</v>
      </c>
      <c r="G3730" s="11"/>
      <c r="H3730" s="12"/>
      <c r="I3730" s="12"/>
      <c r="J3730" s="12"/>
      <c r="K3730" s="12"/>
      <c r="L3730" s="12"/>
      <c r="M3730" s="12"/>
      <c r="N3730" s="12"/>
      <c r="O3730" s="13"/>
    </row>
    <row r="3731" ht="12.75" customHeight="1">
      <c r="A3731" s="6">
        <v>447480</v>
      </c>
      <c r="B3731" s="6">
        <v>736308</v>
      </c>
      <c r="C3731" s="6">
        <v>667932</v>
      </c>
      <c r="D3731" s="6">
        <v>42692</v>
      </c>
      <c r="E3731" s="6">
        <v>129641704</v>
      </c>
      <c r="F3731" s="6">
        <v>65679051</v>
      </c>
      <c r="G3731" s="11"/>
      <c r="H3731" s="12"/>
      <c r="I3731" s="12"/>
      <c r="J3731" s="12"/>
      <c r="K3731" s="12"/>
      <c r="L3731" s="12"/>
      <c r="M3731" s="12"/>
      <c r="N3731" s="12"/>
      <c r="O3731" s="13"/>
    </row>
    <row r="3732" ht="12.75" customHeight="1">
      <c r="A3732" s="6">
        <v>447600</v>
      </c>
      <c r="B3732" s="6">
        <v>736308</v>
      </c>
      <c r="C3732" s="6">
        <v>667932</v>
      </c>
      <c r="D3732" s="6">
        <v>42692</v>
      </c>
      <c r="E3732" s="6">
        <v>126673510</v>
      </c>
      <c r="F3732" s="6">
        <v>67950596</v>
      </c>
      <c r="G3732" s="11"/>
      <c r="H3732" s="12"/>
      <c r="I3732" s="12"/>
      <c r="J3732" s="12"/>
      <c r="K3732" s="12"/>
      <c r="L3732" s="12"/>
      <c r="M3732" s="12"/>
      <c r="N3732" s="12"/>
      <c r="O3732" s="13"/>
    </row>
    <row r="3733" ht="12.75" customHeight="1">
      <c r="A3733" s="6">
        <v>447720</v>
      </c>
      <c r="B3733" s="6">
        <v>736308</v>
      </c>
      <c r="C3733" s="6">
        <v>667932</v>
      </c>
      <c r="D3733" s="6">
        <v>42692</v>
      </c>
      <c r="E3733" s="6">
        <v>120037398</v>
      </c>
      <c r="F3733" s="6">
        <v>61013016</v>
      </c>
      <c r="G3733" s="11"/>
      <c r="H3733" s="12"/>
      <c r="I3733" s="12"/>
      <c r="J3733" s="12"/>
      <c r="K3733" s="12"/>
      <c r="L3733" s="12"/>
      <c r="M3733" s="12"/>
      <c r="N3733" s="12"/>
      <c r="O3733" s="13"/>
    </row>
    <row r="3734" ht="12.75" customHeight="1">
      <c r="A3734" s="6">
        <v>447840</v>
      </c>
      <c r="B3734" s="6">
        <v>736308</v>
      </c>
      <c r="C3734" s="6">
        <v>667932</v>
      </c>
      <c r="D3734" s="6">
        <v>42692</v>
      </c>
      <c r="E3734" s="6">
        <v>126454714</v>
      </c>
      <c r="F3734" s="6">
        <v>68150424</v>
      </c>
      <c r="G3734" s="11"/>
      <c r="H3734" s="12"/>
      <c r="I3734" s="12"/>
      <c r="J3734" s="12"/>
      <c r="K3734" s="12"/>
      <c r="L3734" s="12"/>
      <c r="M3734" s="12"/>
      <c r="N3734" s="12"/>
      <c r="O3734" s="13"/>
    </row>
    <row r="3735" ht="12.75" customHeight="1">
      <c r="A3735" s="6">
        <v>447960</v>
      </c>
      <c r="B3735" s="6">
        <v>736308</v>
      </c>
      <c r="C3735" s="6">
        <v>667932</v>
      </c>
      <c r="D3735" s="6">
        <v>42692</v>
      </c>
      <c r="E3735" s="6">
        <v>131472908</v>
      </c>
      <c r="F3735" s="6">
        <v>64069846</v>
      </c>
      <c r="G3735" s="11"/>
      <c r="H3735" s="12"/>
      <c r="I3735" s="12"/>
      <c r="J3735" s="12"/>
      <c r="K3735" s="12"/>
      <c r="L3735" s="12"/>
      <c r="M3735" s="12"/>
      <c r="N3735" s="12"/>
      <c r="O3735" s="13"/>
    </row>
    <row r="3736" ht="12.75" customHeight="1">
      <c r="A3736" s="6">
        <v>448080</v>
      </c>
      <c r="B3736" s="6">
        <v>736308</v>
      </c>
      <c r="C3736" s="6">
        <v>667932</v>
      </c>
      <c r="D3736" s="6">
        <v>42692</v>
      </c>
      <c r="E3736" s="6">
        <v>118284136</v>
      </c>
      <c r="F3736" s="6">
        <v>65781260</v>
      </c>
      <c r="G3736" s="11"/>
      <c r="H3736" s="12"/>
      <c r="I3736" s="12"/>
      <c r="J3736" s="12"/>
      <c r="K3736" s="12"/>
      <c r="L3736" s="12"/>
      <c r="M3736" s="12"/>
      <c r="N3736" s="12"/>
      <c r="O3736" s="13"/>
    </row>
    <row r="3737" ht="12.75" customHeight="1">
      <c r="A3737" s="6">
        <v>448200</v>
      </c>
      <c r="B3737" s="6">
        <v>736308</v>
      </c>
      <c r="C3737" s="6">
        <v>667932</v>
      </c>
      <c r="D3737" s="6">
        <v>42692</v>
      </c>
      <c r="E3737" s="6">
        <v>133296208</v>
      </c>
      <c r="F3737" s="6">
        <v>64994135</v>
      </c>
      <c r="G3737" s="11"/>
      <c r="H3737" s="12"/>
      <c r="I3737" s="12"/>
      <c r="J3737" s="12"/>
      <c r="K3737" s="12"/>
      <c r="L3737" s="12"/>
      <c r="M3737" s="12"/>
      <c r="N3737" s="12"/>
      <c r="O3737" s="13"/>
    </row>
    <row r="3738" ht="12.75" customHeight="1">
      <c r="A3738" s="6">
        <v>448320</v>
      </c>
      <c r="B3738" s="6">
        <v>736308</v>
      </c>
      <c r="C3738" s="6">
        <v>667932</v>
      </c>
      <c r="D3738" s="6">
        <v>42692</v>
      </c>
      <c r="E3738" s="6">
        <v>124731279</v>
      </c>
      <c r="F3738" s="6">
        <v>63775857</v>
      </c>
      <c r="G3738" s="11"/>
      <c r="H3738" s="12"/>
      <c r="I3738" s="12"/>
      <c r="J3738" s="12"/>
      <c r="K3738" s="12"/>
      <c r="L3738" s="12"/>
      <c r="M3738" s="12"/>
      <c r="N3738" s="12"/>
      <c r="O3738" s="13"/>
    </row>
    <row r="3739" ht="12.75" customHeight="1">
      <c r="A3739" s="6">
        <v>448440</v>
      </c>
      <c r="B3739" s="6">
        <v>736308</v>
      </c>
      <c r="C3739" s="6">
        <v>667932</v>
      </c>
      <c r="D3739" s="6">
        <v>42692</v>
      </c>
      <c r="E3739" s="6">
        <v>126726829</v>
      </c>
      <c r="F3739" s="6">
        <v>65243112</v>
      </c>
      <c r="G3739" s="11"/>
      <c r="H3739" s="12"/>
      <c r="I3739" s="12"/>
      <c r="J3739" s="12"/>
      <c r="K3739" s="12"/>
      <c r="L3739" s="12"/>
      <c r="M3739" s="12"/>
      <c r="N3739" s="12"/>
      <c r="O3739" s="13"/>
    </row>
    <row r="3740" ht="12.75" customHeight="1">
      <c r="A3740" s="6">
        <v>448560</v>
      </c>
      <c r="B3740" s="6">
        <v>736308</v>
      </c>
      <c r="C3740" s="6">
        <v>667932</v>
      </c>
      <c r="D3740" s="6">
        <v>42692</v>
      </c>
      <c r="E3740" s="6">
        <v>142454437</v>
      </c>
      <c r="F3740" s="6">
        <v>68821609</v>
      </c>
      <c r="G3740" s="11"/>
      <c r="H3740" s="12"/>
      <c r="I3740" s="12"/>
      <c r="J3740" s="12"/>
      <c r="K3740" s="12"/>
      <c r="L3740" s="12"/>
      <c r="M3740" s="12"/>
      <c r="N3740" s="12"/>
      <c r="O3740" s="13"/>
    </row>
    <row r="3741" ht="12.75" customHeight="1">
      <c r="A3741" s="6">
        <v>448680</v>
      </c>
      <c r="B3741" s="6">
        <v>736308</v>
      </c>
      <c r="C3741" s="6">
        <v>667932</v>
      </c>
      <c r="D3741" s="6">
        <v>42692</v>
      </c>
      <c r="E3741" s="6">
        <v>124914276</v>
      </c>
      <c r="F3741" s="6">
        <v>61922610</v>
      </c>
      <c r="G3741" s="11"/>
      <c r="H3741" s="12"/>
      <c r="I3741" s="12"/>
      <c r="J3741" s="12"/>
      <c r="K3741" s="12"/>
      <c r="L3741" s="12"/>
      <c r="M3741" s="12"/>
      <c r="N3741" s="12"/>
      <c r="O3741" s="13"/>
    </row>
    <row r="3742" ht="12.75" customHeight="1">
      <c r="A3742" s="6">
        <v>448800</v>
      </c>
      <c r="B3742" s="6">
        <v>736308</v>
      </c>
      <c r="C3742" s="6">
        <v>667932</v>
      </c>
      <c r="D3742" s="6">
        <v>42692</v>
      </c>
      <c r="E3742" s="6">
        <v>111681843</v>
      </c>
      <c r="F3742" s="6">
        <v>59773237</v>
      </c>
      <c r="G3742" s="11"/>
      <c r="H3742" s="12"/>
      <c r="I3742" s="12"/>
      <c r="J3742" s="12"/>
      <c r="K3742" s="12"/>
      <c r="L3742" s="12"/>
      <c r="M3742" s="12"/>
      <c r="N3742" s="12"/>
      <c r="O3742" s="13"/>
    </row>
    <row r="3743" ht="12.75" customHeight="1">
      <c r="A3743" s="6">
        <v>448920</v>
      </c>
      <c r="B3743" s="6">
        <v>736308</v>
      </c>
      <c r="C3743" s="6">
        <v>667932</v>
      </c>
      <c r="D3743" s="6">
        <v>42692</v>
      </c>
      <c r="E3743" s="6">
        <v>132417613</v>
      </c>
      <c r="F3743" s="6">
        <v>63692189</v>
      </c>
      <c r="G3743" s="11"/>
      <c r="H3743" s="12"/>
      <c r="I3743" s="12"/>
      <c r="J3743" s="12"/>
      <c r="K3743" s="12"/>
      <c r="L3743" s="12"/>
      <c r="M3743" s="12"/>
      <c r="N3743" s="12"/>
      <c r="O3743" s="13"/>
    </row>
    <row r="3744" ht="12.75" customHeight="1">
      <c r="A3744" s="6">
        <v>449040</v>
      </c>
      <c r="B3744" s="6">
        <v>736308</v>
      </c>
      <c r="C3744" s="6">
        <v>667932</v>
      </c>
      <c r="D3744" s="6">
        <v>42692</v>
      </c>
      <c r="E3744" s="6">
        <v>131473904</v>
      </c>
      <c r="F3744" s="6">
        <v>65786728</v>
      </c>
      <c r="G3744" s="11"/>
      <c r="H3744" s="12"/>
      <c r="I3744" s="12"/>
      <c r="J3744" s="12"/>
      <c r="K3744" s="12"/>
      <c r="L3744" s="12"/>
      <c r="M3744" s="12"/>
      <c r="N3744" s="12"/>
      <c r="O3744" s="13"/>
    </row>
    <row r="3745" ht="12.75" customHeight="1">
      <c r="A3745" s="6">
        <v>449160</v>
      </c>
      <c r="B3745" s="6">
        <v>736308</v>
      </c>
      <c r="C3745" s="6">
        <v>667932</v>
      </c>
      <c r="D3745" s="6">
        <v>42692</v>
      </c>
      <c r="E3745" s="6">
        <v>125656073</v>
      </c>
      <c r="F3745" s="6">
        <v>65567656</v>
      </c>
      <c r="G3745" s="11"/>
      <c r="H3745" s="12"/>
      <c r="I3745" s="12"/>
      <c r="J3745" s="12"/>
      <c r="K3745" s="12"/>
      <c r="L3745" s="12"/>
      <c r="M3745" s="12"/>
      <c r="N3745" s="12"/>
      <c r="O3745" s="13"/>
    </row>
    <row r="3746" ht="12.75" customHeight="1">
      <c r="A3746" s="6">
        <v>449280</v>
      </c>
      <c r="B3746" s="6">
        <v>736308</v>
      </c>
      <c r="C3746" s="6">
        <v>667932</v>
      </c>
      <c r="D3746" s="6">
        <v>42692</v>
      </c>
      <c r="E3746" s="6">
        <v>122226140</v>
      </c>
      <c r="F3746" s="6">
        <v>66557405</v>
      </c>
      <c r="G3746" s="11"/>
      <c r="H3746" s="12"/>
      <c r="I3746" s="12"/>
      <c r="J3746" s="12"/>
      <c r="K3746" s="12"/>
      <c r="L3746" s="12"/>
      <c r="M3746" s="12"/>
      <c r="N3746" s="12"/>
      <c r="O3746" s="13"/>
    </row>
    <row r="3747" ht="12.75" customHeight="1">
      <c r="A3747" s="6">
        <v>449400</v>
      </c>
      <c r="B3747" s="6">
        <v>736308</v>
      </c>
      <c r="C3747" s="6">
        <v>667932</v>
      </c>
      <c r="D3747" s="6">
        <v>42692</v>
      </c>
      <c r="E3747" s="6">
        <v>115132713</v>
      </c>
      <c r="F3747" s="6">
        <v>65572646</v>
      </c>
      <c r="G3747" s="11"/>
      <c r="H3747" s="12"/>
      <c r="I3747" s="12"/>
      <c r="J3747" s="12"/>
      <c r="K3747" s="12"/>
      <c r="L3747" s="12"/>
      <c r="M3747" s="12"/>
      <c r="N3747" s="12"/>
      <c r="O3747" s="13"/>
    </row>
    <row r="3748" ht="12.75" customHeight="1">
      <c r="A3748" s="6">
        <v>449520</v>
      </c>
      <c r="B3748" s="6">
        <v>736308</v>
      </c>
      <c r="C3748" s="6">
        <v>667932</v>
      </c>
      <c r="D3748" s="6">
        <v>42692</v>
      </c>
      <c r="E3748" s="6">
        <v>124252049</v>
      </c>
      <c r="F3748" s="6">
        <v>60385639</v>
      </c>
      <c r="G3748" s="11"/>
      <c r="H3748" s="12"/>
      <c r="I3748" s="12"/>
      <c r="J3748" s="12"/>
      <c r="K3748" s="12"/>
      <c r="L3748" s="12"/>
      <c r="M3748" s="12"/>
      <c r="N3748" s="12"/>
      <c r="O3748" s="13"/>
    </row>
    <row r="3749" ht="12.75" customHeight="1">
      <c r="A3749" s="6">
        <v>449640</v>
      </c>
      <c r="B3749" s="6">
        <v>736308</v>
      </c>
      <c r="C3749" s="6">
        <v>667932</v>
      </c>
      <c r="D3749" s="6">
        <v>42692</v>
      </c>
      <c r="E3749" s="6">
        <v>125485423</v>
      </c>
      <c r="F3749" s="6">
        <v>69418497</v>
      </c>
      <c r="G3749" s="11"/>
      <c r="H3749" s="12"/>
      <c r="I3749" s="12"/>
      <c r="J3749" s="12"/>
      <c r="K3749" s="12"/>
      <c r="L3749" s="12"/>
      <c r="M3749" s="12"/>
      <c r="N3749" s="12"/>
      <c r="O3749" s="13"/>
    </row>
    <row r="3750" ht="12.75" customHeight="1">
      <c r="A3750" s="6">
        <v>449760</v>
      </c>
      <c r="B3750" s="6">
        <v>736308</v>
      </c>
      <c r="C3750" s="6">
        <v>667932</v>
      </c>
      <c r="D3750" s="6">
        <v>42692</v>
      </c>
      <c r="E3750" s="6">
        <v>131041584</v>
      </c>
      <c r="F3750" s="6">
        <v>65947298</v>
      </c>
      <c r="G3750" s="11"/>
      <c r="H3750" s="12"/>
      <c r="I3750" s="12"/>
      <c r="J3750" s="12"/>
      <c r="K3750" s="12"/>
      <c r="L3750" s="12"/>
      <c r="M3750" s="12"/>
      <c r="N3750" s="12"/>
      <c r="O3750" s="13"/>
    </row>
    <row r="3751" ht="12.75" customHeight="1">
      <c r="A3751" s="6">
        <v>449880</v>
      </c>
      <c r="B3751" s="6">
        <v>736308</v>
      </c>
      <c r="C3751" s="6">
        <v>667932</v>
      </c>
      <c r="D3751" s="6">
        <v>42692</v>
      </c>
      <c r="E3751" s="6">
        <v>118430316</v>
      </c>
      <c r="F3751" s="6">
        <v>64613036</v>
      </c>
      <c r="G3751" s="11"/>
      <c r="H3751" s="12"/>
      <c r="I3751" s="12"/>
      <c r="J3751" s="12"/>
      <c r="K3751" s="12"/>
      <c r="L3751" s="12"/>
      <c r="M3751" s="12"/>
      <c r="N3751" s="12"/>
      <c r="O3751" s="13"/>
    </row>
    <row r="3752" ht="12.75" customHeight="1">
      <c r="A3752" s="6">
        <v>450000</v>
      </c>
      <c r="B3752" s="6">
        <v>736308</v>
      </c>
      <c r="C3752" s="6">
        <v>667932</v>
      </c>
      <c r="D3752" s="6">
        <v>42692</v>
      </c>
      <c r="E3752" s="6">
        <v>130090739</v>
      </c>
      <c r="F3752" s="6">
        <v>66343486</v>
      </c>
      <c r="G3752" s="11"/>
      <c r="H3752" s="12"/>
      <c r="I3752" s="12"/>
      <c r="J3752" s="12"/>
      <c r="K3752" s="12"/>
      <c r="L3752" s="12"/>
      <c r="M3752" s="12"/>
      <c r="N3752" s="12"/>
      <c r="O3752" s="13"/>
    </row>
    <row r="3753" ht="12.75" customHeight="1">
      <c r="A3753" s="6">
        <v>450120</v>
      </c>
      <c r="B3753" s="6">
        <v>736308</v>
      </c>
      <c r="C3753" s="6">
        <v>667932</v>
      </c>
      <c r="D3753" s="6">
        <v>42692</v>
      </c>
      <c r="E3753" s="6">
        <v>124419458</v>
      </c>
      <c r="F3753" s="6">
        <v>68916777</v>
      </c>
      <c r="G3753" s="11"/>
      <c r="H3753" s="12"/>
      <c r="I3753" s="12"/>
      <c r="J3753" s="12"/>
      <c r="K3753" s="12"/>
      <c r="L3753" s="12"/>
      <c r="M3753" s="12"/>
      <c r="N3753" s="12"/>
      <c r="O3753" s="13"/>
    </row>
    <row r="3754" ht="12.75" customHeight="1">
      <c r="A3754" s="6">
        <v>450240</v>
      </c>
      <c r="B3754" s="6">
        <v>736308</v>
      </c>
      <c r="C3754" s="6">
        <v>667932</v>
      </c>
      <c r="D3754" s="6">
        <v>42692</v>
      </c>
      <c r="E3754" s="6">
        <v>137374395</v>
      </c>
      <c r="F3754" s="6">
        <v>66442016</v>
      </c>
      <c r="G3754" s="11"/>
      <c r="H3754" s="12"/>
      <c r="I3754" s="12"/>
      <c r="J3754" s="12"/>
      <c r="K3754" s="12"/>
      <c r="L3754" s="12"/>
      <c r="M3754" s="12"/>
      <c r="N3754" s="12"/>
      <c r="O3754" s="13"/>
    </row>
    <row r="3755" ht="12.75" customHeight="1">
      <c r="A3755" s="6">
        <v>450360</v>
      </c>
      <c r="B3755" s="6">
        <v>736308</v>
      </c>
      <c r="C3755" s="6">
        <v>667932</v>
      </c>
      <c r="D3755" s="6">
        <v>42692</v>
      </c>
      <c r="E3755" s="6">
        <v>123359151</v>
      </c>
      <c r="F3755" s="6">
        <v>70857706</v>
      </c>
      <c r="G3755" s="11"/>
      <c r="H3755" s="12"/>
      <c r="I3755" s="12"/>
      <c r="J3755" s="12"/>
      <c r="K3755" s="12"/>
      <c r="L3755" s="12"/>
      <c r="M3755" s="12"/>
      <c r="N3755" s="12"/>
      <c r="O3755" s="13"/>
    </row>
    <row r="3756" ht="12.75" customHeight="1">
      <c r="A3756" s="6">
        <v>450480</v>
      </c>
      <c r="B3756" s="6">
        <v>736308</v>
      </c>
      <c r="C3756" s="6">
        <v>667932</v>
      </c>
      <c r="D3756" s="6">
        <v>42692</v>
      </c>
      <c r="E3756" s="6">
        <v>126088279</v>
      </c>
      <c r="F3756" s="6">
        <v>64847454</v>
      </c>
      <c r="G3756" s="11"/>
      <c r="H3756" s="12"/>
      <c r="I3756" s="12"/>
      <c r="J3756" s="12"/>
      <c r="K3756" s="12"/>
      <c r="L3756" s="12"/>
      <c r="M3756" s="12"/>
      <c r="N3756" s="12"/>
      <c r="O3756" s="13"/>
    </row>
    <row r="3757" ht="12.75" customHeight="1">
      <c r="A3757" s="6">
        <v>450600</v>
      </c>
      <c r="B3757" s="6">
        <v>736308</v>
      </c>
      <c r="C3757" s="6">
        <v>667932</v>
      </c>
      <c r="D3757" s="6">
        <v>42692</v>
      </c>
      <c r="E3757" s="6">
        <v>133072829</v>
      </c>
      <c r="F3757" s="6">
        <v>66178343</v>
      </c>
      <c r="G3757" s="11"/>
      <c r="H3757" s="12"/>
      <c r="I3757" s="12"/>
      <c r="J3757" s="12"/>
      <c r="K3757" s="12"/>
      <c r="L3757" s="12"/>
      <c r="M3757" s="12"/>
      <c r="N3757" s="12"/>
      <c r="O3757" s="13"/>
    </row>
    <row r="3758" ht="12.75" customHeight="1">
      <c r="A3758" s="6">
        <v>450720</v>
      </c>
      <c r="B3758" s="6">
        <v>736308</v>
      </c>
      <c r="C3758" s="6">
        <v>667932</v>
      </c>
      <c r="D3758" s="6">
        <v>42692</v>
      </c>
      <c r="E3758" s="6">
        <v>136477312</v>
      </c>
      <c r="F3758" s="6">
        <v>68739411</v>
      </c>
      <c r="G3758" s="11"/>
      <c r="H3758" s="12"/>
      <c r="I3758" s="12"/>
      <c r="J3758" s="12"/>
      <c r="K3758" s="12"/>
      <c r="L3758" s="12"/>
      <c r="M3758" s="12"/>
      <c r="N3758" s="12"/>
      <c r="O3758" s="13"/>
    </row>
    <row r="3759" ht="12.75" customHeight="1">
      <c r="A3759" s="6">
        <v>450840</v>
      </c>
      <c r="B3759" s="6">
        <v>736308</v>
      </c>
      <c r="C3759" s="6">
        <v>667932</v>
      </c>
      <c r="D3759" s="6">
        <v>42692</v>
      </c>
      <c r="E3759" s="6">
        <v>118182487</v>
      </c>
      <c r="F3759" s="6">
        <v>61885956</v>
      </c>
      <c r="G3759" s="11"/>
      <c r="H3759" s="12"/>
      <c r="I3759" s="12"/>
      <c r="J3759" s="12"/>
      <c r="K3759" s="12"/>
      <c r="L3759" s="12"/>
      <c r="M3759" s="12"/>
      <c r="N3759" s="12"/>
      <c r="O3759" s="13"/>
    </row>
    <row r="3760" ht="12.75" customHeight="1">
      <c r="A3760" s="6">
        <v>450960</v>
      </c>
      <c r="B3760" s="6">
        <v>736308</v>
      </c>
      <c r="C3760" s="6">
        <v>667932</v>
      </c>
      <c r="D3760" s="6">
        <v>42692</v>
      </c>
      <c r="E3760" s="6">
        <v>130208798</v>
      </c>
      <c r="F3760" s="6">
        <v>69856430</v>
      </c>
      <c r="G3760" s="11"/>
      <c r="H3760" s="12"/>
      <c r="I3760" s="12"/>
      <c r="J3760" s="12"/>
      <c r="K3760" s="12"/>
      <c r="L3760" s="12"/>
      <c r="M3760" s="12"/>
      <c r="N3760" s="12"/>
      <c r="O3760" s="13"/>
    </row>
    <row r="3761" ht="12.75" customHeight="1">
      <c r="A3761" s="6">
        <v>451080</v>
      </c>
      <c r="B3761" s="6">
        <v>736308</v>
      </c>
      <c r="C3761" s="6">
        <v>667932</v>
      </c>
      <c r="D3761" s="6">
        <v>42692</v>
      </c>
      <c r="E3761" s="6">
        <v>124235169</v>
      </c>
      <c r="F3761" s="6">
        <v>64370362</v>
      </c>
      <c r="G3761" s="11"/>
      <c r="H3761" s="12"/>
      <c r="I3761" s="12"/>
      <c r="J3761" s="12"/>
      <c r="K3761" s="12"/>
      <c r="L3761" s="12"/>
      <c r="M3761" s="12"/>
      <c r="N3761" s="12"/>
      <c r="O3761" s="13"/>
    </row>
    <row r="3762" ht="12.75" customHeight="1">
      <c r="A3762" s="6">
        <v>451200</v>
      </c>
      <c r="B3762" s="6">
        <v>736308</v>
      </c>
      <c r="C3762" s="6">
        <v>667932</v>
      </c>
      <c r="D3762" s="6">
        <v>42692</v>
      </c>
      <c r="E3762" s="6">
        <v>124340355</v>
      </c>
      <c r="F3762" s="6">
        <v>61176196</v>
      </c>
      <c r="G3762" s="11"/>
      <c r="H3762" s="12"/>
      <c r="I3762" s="12"/>
      <c r="J3762" s="12"/>
      <c r="K3762" s="12"/>
      <c r="L3762" s="12"/>
      <c r="M3762" s="12"/>
      <c r="N3762" s="12"/>
      <c r="O3762" s="13"/>
    </row>
    <row r="3763" ht="12.75" customHeight="1">
      <c r="A3763" s="6">
        <v>451320</v>
      </c>
      <c r="B3763" s="6">
        <v>736308</v>
      </c>
      <c r="C3763" s="6">
        <v>667932</v>
      </c>
      <c r="D3763" s="6">
        <v>42692</v>
      </c>
      <c r="E3763" s="6">
        <v>126138476</v>
      </c>
      <c r="F3763" s="6">
        <v>61011549</v>
      </c>
      <c r="G3763" s="11"/>
      <c r="H3763" s="12"/>
      <c r="I3763" s="12"/>
      <c r="J3763" s="12"/>
      <c r="K3763" s="12"/>
      <c r="L3763" s="12"/>
      <c r="M3763" s="12"/>
      <c r="N3763" s="12"/>
      <c r="O3763" s="13"/>
    </row>
    <row r="3764" ht="12.75" customHeight="1">
      <c r="A3764" s="6">
        <v>451440</v>
      </c>
      <c r="B3764" s="6">
        <v>736308</v>
      </c>
      <c r="C3764" s="6">
        <v>667932</v>
      </c>
      <c r="D3764" s="6">
        <v>42692</v>
      </c>
      <c r="E3764" s="6">
        <v>97390831</v>
      </c>
      <c r="F3764" s="6">
        <v>55231542</v>
      </c>
      <c r="G3764" s="11"/>
      <c r="H3764" s="12"/>
      <c r="I3764" s="12"/>
      <c r="J3764" s="12"/>
      <c r="K3764" s="12"/>
      <c r="L3764" s="12"/>
      <c r="M3764" s="12"/>
      <c r="N3764" s="12"/>
      <c r="O3764" s="13"/>
    </row>
    <row r="3765" ht="12.75" customHeight="1">
      <c r="A3765" s="6">
        <v>451560</v>
      </c>
      <c r="B3765" s="6">
        <v>736308</v>
      </c>
      <c r="C3765" s="6">
        <v>667932</v>
      </c>
      <c r="D3765" s="6">
        <v>42692</v>
      </c>
      <c r="E3765" s="6">
        <v>123781507</v>
      </c>
      <c r="F3765" s="6">
        <v>66181742</v>
      </c>
      <c r="G3765" s="11"/>
      <c r="H3765" s="12"/>
      <c r="I3765" s="12"/>
      <c r="J3765" s="12"/>
      <c r="K3765" s="12"/>
      <c r="L3765" s="12"/>
      <c r="M3765" s="12"/>
      <c r="N3765" s="12"/>
      <c r="O3765" s="13"/>
    </row>
    <row r="3766" ht="12.75" customHeight="1">
      <c r="A3766" s="6">
        <v>451680</v>
      </c>
      <c r="B3766" s="6">
        <v>736308</v>
      </c>
      <c r="C3766" s="6">
        <v>667932</v>
      </c>
      <c r="D3766" s="6">
        <v>42692</v>
      </c>
      <c r="E3766" s="6">
        <v>141805505</v>
      </c>
      <c r="F3766" s="6">
        <v>68978191</v>
      </c>
      <c r="G3766" s="11"/>
      <c r="H3766" s="12"/>
      <c r="I3766" s="12"/>
      <c r="J3766" s="12"/>
      <c r="K3766" s="12"/>
      <c r="L3766" s="12"/>
      <c r="M3766" s="12"/>
      <c r="N3766" s="12"/>
      <c r="O3766" s="13"/>
    </row>
    <row r="3767" ht="12.75" customHeight="1">
      <c r="A3767" s="6">
        <v>451800</v>
      </c>
      <c r="B3767" s="6">
        <v>736308</v>
      </c>
      <c r="C3767" s="6">
        <v>667932</v>
      </c>
      <c r="D3767" s="6">
        <v>42692</v>
      </c>
      <c r="E3767" s="6">
        <v>124765834</v>
      </c>
      <c r="F3767" s="6">
        <v>64516231</v>
      </c>
      <c r="G3767" s="11"/>
      <c r="H3767" s="12"/>
      <c r="I3767" s="12"/>
      <c r="J3767" s="12"/>
      <c r="K3767" s="12"/>
      <c r="L3767" s="12"/>
      <c r="M3767" s="12"/>
      <c r="N3767" s="12"/>
      <c r="O3767" s="13"/>
    </row>
    <row r="3768" ht="12.75" customHeight="1">
      <c r="A3768" s="6">
        <v>451920</v>
      </c>
      <c r="B3768" s="6">
        <v>736308</v>
      </c>
      <c r="C3768" s="6">
        <v>667932</v>
      </c>
      <c r="D3768" s="6">
        <v>42692</v>
      </c>
      <c r="E3768" s="6">
        <v>123521324</v>
      </c>
      <c r="F3768" s="6">
        <v>68201807</v>
      </c>
      <c r="G3768" s="11"/>
      <c r="H3768" s="12"/>
      <c r="I3768" s="12"/>
      <c r="J3768" s="12"/>
      <c r="K3768" s="12"/>
      <c r="L3768" s="12"/>
      <c r="M3768" s="12"/>
      <c r="N3768" s="12"/>
      <c r="O3768" s="13"/>
    </row>
    <row r="3769" ht="12.75" customHeight="1">
      <c r="A3769" s="6">
        <v>452040</v>
      </c>
      <c r="B3769" s="6">
        <v>736308</v>
      </c>
      <c r="C3769" s="6">
        <v>667932</v>
      </c>
      <c r="D3769" s="6">
        <v>42692</v>
      </c>
      <c r="E3769" s="6">
        <v>121230329</v>
      </c>
      <c r="F3769" s="6">
        <v>66779762</v>
      </c>
      <c r="G3769" s="11"/>
      <c r="H3769" s="12"/>
      <c r="I3769" s="12"/>
      <c r="J3769" s="12"/>
      <c r="K3769" s="12"/>
      <c r="L3769" s="12"/>
      <c r="M3769" s="12"/>
      <c r="N3769" s="12"/>
      <c r="O3769" s="13"/>
    </row>
    <row r="3770" ht="12.75" customHeight="1">
      <c r="A3770" s="6">
        <v>452160</v>
      </c>
      <c r="B3770" s="6">
        <v>736308</v>
      </c>
      <c r="C3770" s="6">
        <v>667932</v>
      </c>
      <c r="D3770" s="6">
        <v>42692</v>
      </c>
      <c r="E3770" s="6">
        <v>123278141</v>
      </c>
      <c r="F3770" s="6">
        <v>61403369</v>
      </c>
      <c r="G3770" s="11"/>
      <c r="H3770" s="12"/>
      <c r="I3770" s="12"/>
      <c r="J3770" s="12"/>
      <c r="K3770" s="12"/>
      <c r="L3770" s="12"/>
      <c r="M3770" s="12"/>
      <c r="N3770" s="12"/>
      <c r="O3770" s="13"/>
    </row>
    <row r="3771" ht="12.75" customHeight="1">
      <c r="A3771" s="6">
        <v>452280</v>
      </c>
      <c r="B3771" s="6">
        <v>736308</v>
      </c>
      <c r="C3771" s="6">
        <v>667932</v>
      </c>
      <c r="D3771" s="6">
        <v>42692</v>
      </c>
      <c r="E3771" s="6">
        <v>131300422</v>
      </c>
      <c r="F3771" s="6">
        <v>67545053</v>
      </c>
      <c r="G3771" s="11"/>
      <c r="H3771" s="12"/>
      <c r="I3771" s="12"/>
      <c r="J3771" s="12"/>
      <c r="K3771" s="12"/>
      <c r="L3771" s="12"/>
      <c r="M3771" s="12"/>
      <c r="N3771" s="12"/>
      <c r="O3771" s="13"/>
    </row>
    <row r="3772" ht="12.75" customHeight="1">
      <c r="A3772" s="6">
        <v>452400</v>
      </c>
      <c r="B3772" s="6">
        <v>736308</v>
      </c>
      <c r="C3772" s="6">
        <v>667932</v>
      </c>
      <c r="D3772" s="6">
        <v>42692</v>
      </c>
      <c r="E3772" s="6">
        <v>127244353</v>
      </c>
      <c r="F3772" s="6">
        <v>71663747</v>
      </c>
      <c r="G3772" s="11"/>
      <c r="H3772" s="12"/>
      <c r="I3772" s="12"/>
      <c r="J3772" s="12"/>
      <c r="K3772" s="12"/>
      <c r="L3772" s="12"/>
      <c r="M3772" s="12"/>
      <c r="N3772" s="12"/>
      <c r="O3772" s="13"/>
    </row>
    <row r="3773" ht="12.75" customHeight="1">
      <c r="A3773" s="6">
        <v>452520</v>
      </c>
      <c r="B3773" s="6">
        <v>736308</v>
      </c>
      <c r="C3773" s="6">
        <v>667932</v>
      </c>
      <c r="D3773" s="6">
        <v>42692</v>
      </c>
      <c r="E3773" s="6">
        <v>133082847</v>
      </c>
      <c r="F3773" s="6">
        <v>62268598</v>
      </c>
      <c r="G3773" s="11"/>
      <c r="H3773" s="12"/>
      <c r="I3773" s="12"/>
      <c r="J3773" s="12"/>
      <c r="K3773" s="12"/>
      <c r="L3773" s="12"/>
      <c r="M3773" s="12"/>
      <c r="N3773" s="12"/>
      <c r="O3773" s="13"/>
    </row>
    <row r="3774" ht="12.75" customHeight="1">
      <c r="A3774" s="6">
        <v>452640</v>
      </c>
      <c r="B3774" s="6">
        <v>736308</v>
      </c>
      <c r="C3774" s="6">
        <v>667932</v>
      </c>
      <c r="D3774" s="6">
        <v>42692</v>
      </c>
      <c r="E3774" s="6">
        <v>130205765</v>
      </c>
      <c r="F3774" s="6">
        <v>64801088</v>
      </c>
      <c r="G3774" s="11"/>
      <c r="H3774" s="12"/>
      <c r="I3774" s="12"/>
      <c r="J3774" s="12"/>
      <c r="K3774" s="12"/>
      <c r="L3774" s="12"/>
      <c r="M3774" s="12"/>
      <c r="N3774" s="12"/>
      <c r="O3774" s="13"/>
    </row>
    <row r="3775" ht="12.75" customHeight="1">
      <c r="A3775" s="6">
        <v>452760</v>
      </c>
      <c r="B3775" s="6">
        <v>736308</v>
      </c>
      <c r="C3775" s="6">
        <v>667932</v>
      </c>
      <c r="D3775" s="6">
        <v>42692</v>
      </c>
      <c r="E3775" s="6">
        <v>128657038</v>
      </c>
      <c r="F3775" s="6">
        <v>63930901</v>
      </c>
      <c r="G3775" s="11"/>
      <c r="H3775" s="12"/>
      <c r="I3775" s="12"/>
      <c r="J3775" s="12"/>
      <c r="K3775" s="12"/>
      <c r="L3775" s="12"/>
      <c r="M3775" s="12"/>
      <c r="N3775" s="12"/>
      <c r="O3775" s="13"/>
    </row>
    <row r="3776" ht="12.75" customHeight="1">
      <c r="A3776" s="6">
        <v>452880</v>
      </c>
      <c r="B3776" s="6">
        <v>736308</v>
      </c>
      <c r="C3776" s="6">
        <v>667932</v>
      </c>
      <c r="D3776" s="6">
        <v>42692</v>
      </c>
      <c r="E3776" s="6">
        <v>128227214</v>
      </c>
      <c r="F3776" s="6">
        <v>66644163</v>
      </c>
      <c r="G3776" s="11"/>
      <c r="H3776" s="12"/>
      <c r="I3776" s="12"/>
      <c r="J3776" s="12"/>
      <c r="K3776" s="12"/>
      <c r="L3776" s="12"/>
      <c r="M3776" s="12"/>
      <c r="N3776" s="12"/>
      <c r="O3776" s="13"/>
    </row>
    <row r="3777" ht="12.75" customHeight="1">
      <c r="A3777" s="6">
        <v>453000</v>
      </c>
      <c r="B3777" s="6">
        <v>736308</v>
      </c>
      <c r="C3777" s="6">
        <v>667932</v>
      </c>
      <c r="D3777" s="6">
        <v>42692</v>
      </c>
      <c r="E3777" s="6">
        <v>123291070</v>
      </c>
      <c r="F3777" s="6">
        <v>64149922</v>
      </c>
      <c r="G3777" s="11"/>
      <c r="H3777" s="12"/>
      <c r="I3777" s="12"/>
      <c r="J3777" s="12"/>
      <c r="K3777" s="12"/>
      <c r="L3777" s="12"/>
      <c r="M3777" s="12"/>
      <c r="N3777" s="12"/>
      <c r="O3777" s="13"/>
    </row>
    <row r="3778" ht="12.75" customHeight="1">
      <c r="A3778" s="6">
        <v>453120</v>
      </c>
      <c r="B3778" s="6">
        <v>736308</v>
      </c>
      <c r="C3778" s="6">
        <v>667932</v>
      </c>
      <c r="D3778" s="6">
        <v>42692</v>
      </c>
      <c r="E3778" s="6">
        <v>123889322</v>
      </c>
      <c r="F3778" s="6">
        <v>64086611</v>
      </c>
      <c r="G3778" s="11"/>
      <c r="H3778" s="12"/>
      <c r="I3778" s="12"/>
      <c r="J3778" s="12"/>
      <c r="K3778" s="12"/>
      <c r="L3778" s="12"/>
      <c r="M3778" s="12"/>
      <c r="N3778" s="12"/>
      <c r="O3778" s="13"/>
    </row>
    <row r="3779" ht="12.75" customHeight="1">
      <c r="A3779" s="6">
        <v>453240</v>
      </c>
      <c r="B3779" s="6">
        <v>736308</v>
      </c>
      <c r="C3779" s="6">
        <v>667932</v>
      </c>
      <c r="D3779" s="6">
        <v>42692</v>
      </c>
      <c r="E3779" s="6">
        <v>129100484</v>
      </c>
      <c r="F3779" s="6">
        <v>64751819</v>
      </c>
      <c r="G3779" s="11"/>
      <c r="H3779" s="12"/>
      <c r="I3779" s="12"/>
      <c r="J3779" s="12"/>
      <c r="K3779" s="12"/>
      <c r="L3779" s="12"/>
      <c r="M3779" s="12"/>
      <c r="N3779" s="12"/>
      <c r="O3779" s="13"/>
    </row>
    <row r="3780" ht="12.75" customHeight="1">
      <c r="A3780" s="6">
        <v>453360</v>
      </c>
      <c r="B3780" s="6">
        <v>736308</v>
      </c>
      <c r="C3780" s="6">
        <v>667932</v>
      </c>
      <c r="D3780" s="6">
        <v>42692</v>
      </c>
      <c r="E3780" s="6">
        <v>126762523</v>
      </c>
      <c r="F3780" s="6">
        <v>66491806</v>
      </c>
      <c r="G3780" s="11"/>
      <c r="H3780" s="12"/>
      <c r="I3780" s="12"/>
      <c r="J3780" s="12"/>
      <c r="K3780" s="12"/>
      <c r="L3780" s="12"/>
      <c r="M3780" s="12"/>
      <c r="N3780" s="12"/>
      <c r="O3780" s="13"/>
    </row>
    <row r="3781" ht="12.75" customHeight="1">
      <c r="A3781" s="6">
        <v>453480</v>
      </c>
      <c r="B3781" s="6">
        <v>736308</v>
      </c>
      <c r="C3781" s="6">
        <v>667932</v>
      </c>
      <c r="D3781" s="6">
        <v>42692</v>
      </c>
      <c r="E3781" s="6">
        <v>128648952</v>
      </c>
      <c r="F3781" s="6">
        <v>70551109</v>
      </c>
      <c r="G3781" s="11"/>
      <c r="H3781" s="12"/>
      <c r="I3781" s="12"/>
      <c r="J3781" s="12"/>
      <c r="K3781" s="12"/>
      <c r="L3781" s="12"/>
      <c r="M3781" s="12"/>
      <c r="N3781" s="12"/>
      <c r="O3781" s="13"/>
    </row>
    <row r="3782" ht="12.75" customHeight="1">
      <c r="A3782" s="6">
        <v>453600</v>
      </c>
      <c r="B3782" s="6">
        <v>736308</v>
      </c>
      <c r="C3782" s="6">
        <v>667932</v>
      </c>
      <c r="D3782" s="6">
        <v>42692</v>
      </c>
      <c r="E3782" s="6">
        <v>117756672</v>
      </c>
      <c r="F3782" s="6">
        <v>65150781</v>
      </c>
      <c r="G3782" s="11"/>
      <c r="H3782" s="12"/>
      <c r="I3782" s="12"/>
      <c r="J3782" s="12"/>
      <c r="K3782" s="12"/>
      <c r="L3782" s="12"/>
      <c r="M3782" s="12"/>
      <c r="N3782" s="12"/>
      <c r="O3782" s="13"/>
    </row>
    <row r="3783" ht="12.75" customHeight="1">
      <c r="A3783" s="6">
        <v>453720</v>
      </c>
      <c r="B3783" s="6">
        <v>736308</v>
      </c>
      <c r="C3783" s="6">
        <v>667932</v>
      </c>
      <c r="D3783" s="6">
        <v>42692</v>
      </c>
      <c r="E3783" s="6">
        <v>129306154</v>
      </c>
      <c r="F3783" s="6">
        <v>63893248</v>
      </c>
      <c r="G3783" s="11"/>
      <c r="H3783" s="12"/>
      <c r="I3783" s="12"/>
      <c r="J3783" s="12"/>
      <c r="K3783" s="12"/>
      <c r="L3783" s="12"/>
      <c r="M3783" s="12"/>
      <c r="N3783" s="12"/>
      <c r="O3783" s="13"/>
    </row>
    <row r="3784" ht="12.75" customHeight="1">
      <c r="A3784" s="6">
        <v>453840</v>
      </c>
      <c r="B3784" s="6">
        <v>736308</v>
      </c>
      <c r="C3784" s="6">
        <v>667932</v>
      </c>
      <c r="D3784" s="6">
        <v>42692</v>
      </c>
      <c r="E3784" s="6">
        <v>136253274</v>
      </c>
      <c r="F3784" s="6">
        <v>65326476</v>
      </c>
      <c r="G3784" s="11"/>
      <c r="H3784" s="12"/>
      <c r="I3784" s="12"/>
      <c r="J3784" s="12"/>
      <c r="K3784" s="12"/>
      <c r="L3784" s="12"/>
      <c r="M3784" s="12"/>
      <c r="N3784" s="12"/>
      <c r="O3784" s="13"/>
    </row>
    <row r="3785" ht="12.75" customHeight="1">
      <c r="A3785" s="6">
        <v>453960</v>
      </c>
      <c r="B3785" s="6">
        <v>736308</v>
      </c>
      <c r="C3785" s="6">
        <v>667932</v>
      </c>
      <c r="D3785" s="6">
        <v>42692</v>
      </c>
      <c r="E3785" s="6">
        <v>124397604</v>
      </c>
      <c r="F3785" s="6">
        <v>63856339</v>
      </c>
      <c r="G3785" s="11"/>
      <c r="H3785" s="12"/>
      <c r="I3785" s="12"/>
      <c r="J3785" s="12"/>
      <c r="K3785" s="12"/>
      <c r="L3785" s="12"/>
      <c r="M3785" s="12"/>
      <c r="N3785" s="12"/>
      <c r="O3785" s="13"/>
    </row>
    <row r="3786" ht="12.75" customHeight="1">
      <c r="A3786" s="6">
        <v>454080</v>
      </c>
      <c r="B3786" s="6">
        <v>736308</v>
      </c>
      <c r="C3786" s="6">
        <v>667932</v>
      </c>
      <c r="D3786" s="6">
        <v>42692</v>
      </c>
      <c r="E3786" s="6">
        <v>131111166</v>
      </c>
      <c r="F3786" s="6">
        <v>64341125</v>
      </c>
      <c r="G3786" s="11"/>
      <c r="H3786" s="12"/>
      <c r="I3786" s="12"/>
      <c r="J3786" s="12"/>
      <c r="K3786" s="12"/>
      <c r="L3786" s="12"/>
      <c r="M3786" s="12"/>
      <c r="N3786" s="12"/>
      <c r="O3786" s="13"/>
    </row>
    <row r="3787" ht="12.75" customHeight="1">
      <c r="A3787" s="6">
        <v>454200</v>
      </c>
      <c r="B3787" s="6">
        <v>736308</v>
      </c>
      <c r="C3787" s="6">
        <v>667932</v>
      </c>
      <c r="D3787" s="6">
        <v>42692</v>
      </c>
      <c r="E3787" s="6">
        <v>139767496</v>
      </c>
      <c r="F3787" s="6">
        <v>65778277</v>
      </c>
      <c r="G3787" s="11"/>
      <c r="H3787" s="12"/>
      <c r="I3787" s="12"/>
      <c r="J3787" s="12"/>
      <c r="K3787" s="12"/>
      <c r="L3787" s="12"/>
      <c r="M3787" s="12"/>
      <c r="N3787" s="12"/>
      <c r="O3787" s="13"/>
    </row>
    <row r="3788" ht="12.75" customHeight="1">
      <c r="A3788" s="6">
        <v>454320</v>
      </c>
      <c r="B3788" s="6">
        <v>736308</v>
      </c>
      <c r="C3788" s="6">
        <v>667932</v>
      </c>
      <c r="D3788" s="6">
        <v>42692</v>
      </c>
      <c r="E3788" s="6">
        <v>139683611</v>
      </c>
      <c r="F3788" s="6">
        <v>63462292</v>
      </c>
      <c r="G3788" s="11"/>
      <c r="H3788" s="12"/>
      <c r="I3788" s="12"/>
      <c r="J3788" s="12"/>
      <c r="K3788" s="12"/>
      <c r="L3788" s="12"/>
      <c r="M3788" s="12"/>
      <c r="N3788" s="12"/>
      <c r="O3788" s="13"/>
    </row>
    <row r="3789" ht="12.75" customHeight="1">
      <c r="A3789" s="6">
        <v>454440</v>
      </c>
      <c r="B3789" s="6">
        <v>736308</v>
      </c>
      <c r="C3789" s="6">
        <v>667932</v>
      </c>
      <c r="D3789" s="6">
        <v>42692</v>
      </c>
      <c r="E3789" s="6">
        <v>120985329</v>
      </c>
      <c r="F3789" s="6">
        <v>66978944</v>
      </c>
      <c r="G3789" s="11"/>
      <c r="H3789" s="12"/>
      <c r="I3789" s="12"/>
      <c r="J3789" s="12"/>
      <c r="K3789" s="12"/>
      <c r="L3789" s="12"/>
      <c r="M3789" s="12"/>
      <c r="N3789" s="12"/>
      <c r="O3789" s="13"/>
    </row>
    <row r="3790" ht="12.75" customHeight="1">
      <c r="A3790" s="6">
        <v>454560</v>
      </c>
      <c r="B3790" s="6">
        <v>736308</v>
      </c>
      <c r="C3790" s="6">
        <v>667932</v>
      </c>
      <c r="D3790" s="6">
        <v>42692</v>
      </c>
      <c r="E3790" s="6">
        <v>123105893</v>
      </c>
      <c r="F3790" s="6">
        <v>65712091</v>
      </c>
      <c r="G3790" s="11"/>
      <c r="H3790" s="12"/>
      <c r="I3790" s="12"/>
      <c r="J3790" s="12"/>
      <c r="K3790" s="12"/>
      <c r="L3790" s="12"/>
      <c r="M3790" s="12"/>
      <c r="N3790" s="12"/>
      <c r="O3790" s="13"/>
    </row>
    <row r="3791" ht="12.75" customHeight="1">
      <c r="A3791" s="6">
        <v>454680</v>
      </c>
      <c r="B3791" s="6">
        <v>736308</v>
      </c>
      <c r="C3791" s="6">
        <v>667932</v>
      </c>
      <c r="D3791" s="6">
        <v>42692</v>
      </c>
      <c r="E3791" s="6">
        <v>128900850</v>
      </c>
      <c r="F3791" s="6">
        <v>66857655</v>
      </c>
      <c r="G3791" s="11"/>
      <c r="H3791" s="12"/>
      <c r="I3791" s="12"/>
      <c r="J3791" s="12"/>
      <c r="K3791" s="12"/>
      <c r="L3791" s="12"/>
      <c r="M3791" s="12"/>
      <c r="N3791" s="12"/>
      <c r="O3791" s="13"/>
    </row>
    <row r="3792" ht="12.75" customHeight="1">
      <c r="A3792" s="6">
        <v>454800</v>
      </c>
      <c r="B3792" s="6">
        <v>736308</v>
      </c>
      <c r="C3792" s="6">
        <v>667932</v>
      </c>
      <c r="D3792" s="6">
        <v>42692</v>
      </c>
      <c r="E3792" s="6">
        <v>128517291</v>
      </c>
      <c r="F3792" s="6">
        <v>69351751</v>
      </c>
      <c r="G3792" s="11"/>
      <c r="H3792" s="12"/>
      <c r="I3792" s="12"/>
      <c r="J3792" s="12"/>
      <c r="K3792" s="12"/>
      <c r="L3792" s="12"/>
      <c r="M3792" s="12"/>
      <c r="N3792" s="12"/>
      <c r="O3792" s="13"/>
    </row>
    <row r="3793" ht="12.75" customHeight="1">
      <c r="A3793" s="6">
        <v>454920</v>
      </c>
      <c r="B3793" s="6">
        <v>736308</v>
      </c>
      <c r="C3793" s="6">
        <v>667932</v>
      </c>
      <c r="D3793" s="6">
        <v>42692</v>
      </c>
      <c r="E3793" s="6">
        <v>126700234</v>
      </c>
      <c r="F3793" s="6">
        <v>67933806</v>
      </c>
      <c r="G3793" s="11"/>
      <c r="H3793" s="12"/>
      <c r="I3793" s="12"/>
      <c r="J3793" s="12"/>
      <c r="K3793" s="12"/>
      <c r="L3793" s="12"/>
      <c r="M3793" s="12"/>
      <c r="N3793" s="12"/>
      <c r="O3793" s="13"/>
    </row>
    <row r="3794" ht="12.75" customHeight="1">
      <c r="A3794" s="6">
        <v>455040</v>
      </c>
      <c r="B3794" s="6">
        <v>736308</v>
      </c>
      <c r="C3794" s="6">
        <v>667932</v>
      </c>
      <c r="D3794" s="6">
        <v>42692</v>
      </c>
      <c r="E3794" s="6">
        <v>132855722</v>
      </c>
      <c r="F3794" s="6">
        <v>65988620</v>
      </c>
      <c r="G3794" s="11"/>
      <c r="H3794" s="12"/>
      <c r="I3794" s="12"/>
      <c r="J3794" s="12"/>
      <c r="K3794" s="12"/>
      <c r="L3794" s="12"/>
      <c r="M3794" s="12"/>
      <c r="N3794" s="12"/>
      <c r="O3794" s="13"/>
    </row>
    <row r="3795" ht="12.75" customHeight="1">
      <c r="A3795" s="6">
        <v>455160</v>
      </c>
      <c r="B3795" s="6">
        <v>736308</v>
      </c>
      <c r="C3795" s="6">
        <v>667932</v>
      </c>
      <c r="D3795" s="6">
        <v>42692</v>
      </c>
      <c r="E3795" s="6">
        <v>118014534</v>
      </c>
      <c r="F3795" s="6">
        <v>65459033</v>
      </c>
      <c r="G3795" s="11"/>
      <c r="H3795" s="12"/>
      <c r="I3795" s="12"/>
      <c r="J3795" s="12"/>
      <c r="K3795" s="12"/>
      <c r="L3795" s="12"/>
      <c r="M3795" s="12"/>
      <c r="N3795" s="12"/>
      <c r="O3795" s="13"/>
    </row>
    <row r="3796" ht="12.75" customHeight="1">
      <c r="A3796" s="6">
        <v>455280</v>
      </c>
      <c r="B3796" s="6">
        <v>736308</v>
      </c>
      <c r="C3796" s="6">
        <v>667932</v>
      </c>
      <c r="D3796" s="6">
        <v>42692</v>
      </c>
      <c r="E3796" s="6">
        <v>129837178</v>
      </c>
      <c r="F3796" s="6">
        <v>68073159</v>
      </c>
      <c r="G3796" s="11"/>
      <c r="H3796" s="12"/>
      <c r="I3796" s="12"/>
      <c r="J3796" s="12"/>
      <c r="K3796" s="12"/>
      <c r="L3796" s="12"/>
      <c r="M3796" s="12"/>
      <c r="N3796" s="12"/>
      <c r="O3796" s="13"/>
    </row>
    <row r="3797" ht="12.75" customHeight="1">
      <c r="A3797" s="6">
        <v>455400</v>
      </c>
      <c r="B3797" s="6">
        <v>736308</v>
      </c>
      <c r="C3797" s="6">
        <v>667932</v>
      </c>
      <c r="D3797" s="6">
        <v>42692</v>
      </c>
      <c r="E3797" s="6">
        <v>133109756</v>
      </c>
      <c r="F3797" s="6">
        <v>67395347</v>
      </c>
      <c r="G3797" s="11"/>
      <c r="H3797" s="12"/>
      <c r="I3797" s="12"/>
      <c r="J3797" s="12"/>
      <c r="K3797" s="12"/>
      <c r="L3797" s="12"/>
      <c r="M3797" s="12"/>
      <c r="N3797" s="12"/>
      <c r="O3797" s="13"/>
    </row>
    <row r="3798" ht="12.75" customHeight="1">
      <c r="A3798" s="6">
        <v>455520</v>
      </c>
      <c r="B3798" s="6">
        <v>736308</v>
      </c>
      <c r="C3798" s="6">
        <v>667932</v>
      </c>
      <c r="D3798" s="6">
        <v>42692</v>
      </c>
      <c r="E3798" s="6">
        <v>132355306</v>
      </c>
      <c r="F3798" s="6">
        <v>67229567</v>
      </c>
      <c r="G3798" s="11"/>
      <c r="H3798" s="12"/>
      <c r="I3798" s="12"/>
      <c r="J3798" s="12"/>
      <c r="K3798" s="12"/>
      <c r="L3798" s="12"/>
      <c r="M3798" s="12"/>
      <c r="N3798" s="12"/>
      <c r="O3798" s="13"/>
    </row>
    <row r="3799" ht="12.75" customHeight="1">
      <c r="A3799" s="6">
        <v>455640</v>
      </c>
      <c r="B3799" s="6">
        <v>736308</v>
      </c>
      <c r="C3799" s="6">
        <v>667932</v>
      </c>
      <c r="D3799" s="6">
        <v>42692</v>
      </c>
      <c r="E3799" s="6">
        <v>128469708</v>
      </c>
      <c r="F3799" s="6">
        <v>65971998</v>
      </c>
      <c r="G3799" s="11"/>
      <c r="H3799" s="12"/>
      <c r="I3799" s="12"/>
      <c r="J3799" s="12"/>
      <c r="K3799" s="12"/>
      <c r="L3799" s="12"/>
      <c r="M3799" s="12"/>
      <c r="N3799" s="12"/>
      <c r="O3799" s="13"/>
    </row>
    <row r="3800" ht="12.75" customHeight="1">
      <c r="A3800" s="6">
        <v>455760</v>
      </c>
      <c r="B3800" s="6">
        <v>736308</v>
      </c>
      <c r="C3800" s="6">
        <v>667932</v>
      </c>
      <c r="D3800" s="6">
        <v>42692</v>
      </c>
      <c r="E3800" s="6">
        <v>131481392</v>
      </c>
      <c r="F3800" s="6">
        <v>67035753</v>
      </c>
      <c r="G3800" s="11"/>
      <c r="H3800" s="12"/>
      <c r="I3800" s="12"/>
      <c r="J3800" s="12"/>
      <c r="K3800" s="12"/>
      <c r="L3800" s="12"/>
      <c r="M3800" s="12"/>
      <c r="N3800" s="12"/>
      <c r="O3800" s="13"/>
    </row>
    <row r="3801" ht="12.75" customHeight="1">
      <c r="A3801" s="6">
        <v>455880</v>
      </c>
      <c r="B3801" s="6">
        <v>736308</v>
      </c>
      <c r="C3801" s="6">
        <v>667932</v>
      </c>
      <c r="D3801" s="6">
        <v>42692</v>
      </c>
      <c r="E3801" s="6">
        <v>115416947</v>
      </c>
      <c r="F3801" s="6">
        <v>60589678</v>
      </c>
      <c r="G3801" s="11"/>
      <c r="H3801" s="12"/>
      <c r="I3801" s="12"/>
      <c r="J3801" s="12"/>
      <c r="K3801" s="12"/>
      <c r="L3801" s="12"/>
      <c r="M3801" s="12"/>
      <c r="N3801" s="12"/>
      <c r="O3801" s="13"/>
    </row>
    <row r="3802" ht="12.75" customHeight="1">
      <c r="A3802" s="6">
        <v>456000</v>
      </c>
      <c r="B3802" s="6">
        <v>736308</v>
      </c>
      <c r="C3802" s="6">
        <v>667932</v>
      </c>
      <c r="D3802" s="6">
        <v>42692</v>
      </c>
      <c r="E3802" s="6">
        <v>120125253</v>
      </c>
      <c r="F3802" s="6">
        <v>63144795</v>
      </c>
      <c r="G3802" s="11"/>
      <c r="H3802" s="12"/>
      <c r="I3802" s="12"/>
      <c r="J3802" s="12"/>
      <c r="K3802" s="12"/>
      <c r="L3802" s="12"/>
      <c r="M3802" s="12"/>
      <c r="N3802" s="12"/>
      <c r="O3802" s="13"/>
    </row>
    <row r="3803" ht="12.75" customHeight="1">
      <c r="A3803" s="6">
        <v>456120</v>
      </c>
      <c r="B3803" s="6">
        <v>736308</v>
      </c>
      <c r="C3803" s="6">
        <v>667932</v>
      </c>
      <c r="D3803" s="6">
        <v>42692</v>
      </c>
      <c r="E3803" s="6">
        <v>144912823</v>
      </c>
      <c r="F3803" s="6">
        <v>66468739</v>
      </c>
      <c r="G3803" s="11"/>
      <c r="H3803" s="12"/>
      <c r="I3803" s="12"/>
      <c r="J3803" s="12"/>
      <c r="K3803" s="12"/>
      <c r="L3803" s="12"/>
      <c r="M3803" s="12"/>
      <c r="N3803" s="12"/>
      <c r="O3803" s="13"/>
    </row>
    <row r="3804" ht="12.75" customHeight="1">
      <c r="A3804" s="6">
        <v>456240</v>
      </c>
      <c r="B3804" s="6">
        <v>736308</v>
      </c>
      <c r="C3804" s="6">
        <v>667932</v>
      </c>
      <c r="D3804" s="6">
        <v>42692</v>
      </c>
      <c r="E3804" s="6">
        <v>119729123</v>
      </c>
      <c r="F3804" s="6">
        <v>60992736</v>
      </c>
      <c r="G3804" s="11"/>
      <c r="H3804" s="12"/>
      <c r="I3804" s="12"/>
      <c r="J3804" s="12"/>
      <c r="K3804" s="12"/>
      <c r="L3804" s="12"/>
      <c r="M3804" s="12"/>
      <c r="N3804" s="12"/>
      <c r="O3804" s="13"/>
    </row>
    <row r="3805" ht="12.75" customHeight="1">
      <c r="A3805" s="6">
        <v>456360</v>
      </c>
      <c r="B3805" s="6">
        <v>736308</v>
      </c>
      <c r="C3805" s="6">
        <v>667932</v>
      </c>
      <c r="D3805" s="6">
        <v>42692</v>
      </c>
      <c r="E3805" s="6">
        <v>125064357</v>
      </c>
      <c r="F3805" s="6">
        <v>65548558</v>
      </c>
      <c r="G3805" s="11"/>
      <c r="H3805" s="12"/>
      <c r="I3805" s="12"/>
      <c r="J3805" s="12"/>
      <c r="K3805" s="12"/>
      <c r="L3805" s="12"/>
      <c r="M3805" s="12"/>
      <c r="N3805" s="12"/>
      <c r="O3805" s="13"/>
    </row>
    <row r="3806" ht="12.75" customHeight="1">
      <c r="A3806" s="6">
        <v>456480</v>
      </c>
      <c r="B3806" s="6">
        <v>736308</v>
      </c>
      <c r="C3806" s="6">
        <v>667932</v>
      </c>
      <c r="D3806" s="6">
        <v>42692</v>
      </c>
      <c r="E3806" s="6">
        <v>123755796</v>
      </c>
      <c r="F3806" s="6">
        <v>66492513</v>
      </c>
      <c r="G3806" s="11"/>
      <c r="H3806" s="12"/>
      <c r="I3806" s="12"/>
      <c r="J3806" s="12"/>
      <c r="K3806" s="12"/>
      <c r="L3806" s="12"/>
      <c r="M3806" s="12"/>
      <c r="N3806" s="12"/>
      <c r="O3806" s="13"/>
    </row>
    <row r="3807" ht="12.75" customHeight="1">
      <c r="A3807" s="6">
        <v>456600</v>
      </c>
      <c r="B3807" s="6">
        <v>736308</v>
      </c>
      <c r="C3807" s="6">
        <v>667932</v>
      </c>
      <c r="D3807" s="6">
        <v>42692</v>
      </c>
      <c r="E3807" s="6">
        <v>125852490</v>
      </c>
      <c r="F3807" s="6">
        <v>60718225</v>
      </c>
      <c r="G3807" s="11"/>
      <c r="H3807" s="12"/>
      <c r="I3807" s="12"/>
      <c r="J3807" s="12"/>
      <c r="K3807" s="12"/>
      <c r="L3807" s="12"/>
      <c r="M3807" s="12"/>
      <c r="N3807" s="12"/>
      <c r="O3807" s="13"/>
    </row>
    <row r="3808" ht="12.75" customHeight="1">
      <c r="A3808" s="6">
        <v>456720</v>
      </c>
      <c r="B3808" s="6">
        <v>736308</v>
      </c>
      <c r="C3808" s="6">
        <v>667932</v>
      </c>
      <c r="D3808" s="6">
        <v>42692</v>
      </c>
      <c r="E3808" s="6">
        <v>128568635</v>
      </c>
      <c r="F3808" s="6">
        <v>63038354</v>
      </c>
      <c r="G3808" s="11"/>
      <c r="H3808" s="12"/>
      <c r="I3808" s="12"/>
      <c r="J3808" s="12"/>
      <c r="K3808" s="12"/>
      <c r="L3808" s="12"/>
      <c r="M3808" s="12"/>
      <c r="N3808" s="12"/>
      <c r="O3808" s="13"/>
    </row>
    <row r="3809" ht="12.75" customHeight="1">
      <c r="A3809" s="6">
        <v>456840</v>
      </c>
      <c r="B3809" s="6">
        <v>736308</v>
      </c>
      <c r="C3809" s="6">
        <v>667932</v>
      </c>
      <c r="D3809" s="6">
        <v>42692</v>
      </c>
      <c r="E3809" s="6">
        <v>125066858</v>
      </c>
      <c r="F3809" s="6">
        <v>62077067</v>
      </c>
      <c r="G3809" s="11"/>
      <c r="H3809" s="12"/>
      <c r="I3809" s="12"/>
      <c r="J3809" s="12"/>
      <c r="K3809" s="12"/>
      <c r="L3809" s="12"/>
      <c r="M3809" s="12"/>
      <c r="N3809" s="12"/>
      <c r="O3809" s="13"/>
    </row>
    <row r="3810" ht="12.75" customHeight="1">
      <c r="A3810" s="6">
        <v>456960</v>
      </c>
      <c r="B3810" s="6">
        <v>736308</v>
      </c>
      <c r="C3810" s="6">
        <v>667932</v>
      </c>
      <c r="D3810" s="6">
        <v>42692</v>
      </c>
      <c r="E3810" s="6">
        <v>111552193</v>
      </c>
      <c r="F3810" s="6">
        <v>62714899</v>
      </c>
      <c r="G3810" s="11"/>
      <c r="H3810" s="12"/>
      <c r="I3810" s="12"/>
      <c r="J3810" s="12"/>
      <c r="K3810" s="12"/>
      <c r="L3810" s="12"/>
      <c r="M3810" s="12"/>
      <c r="N3810" s="12"/>
      <c r="O3810" s="13"/>
    </row>
    <row r="3811" ht="12.75" customHeight="1">
      <c r="A3811" s="6">
        <v>457080</v>
      </c>
      <c r="B3811" s="6">
        <v>736308</v>
      </c>
      <c r="C3811" s="6">
        <v>667932</v>
      </c>
      <c r="D3811" s="6">
        <v>42692</v>
      </c>
      <c r="E3811" s="6">
        <v>124075276</v>
      </c>
      <c r="F3811" s="6">
        <v>66709945</v>
      </c>
      <c r="G3811" s="11"/>
      <c r="H3811" s="12"/>
      <c r="I3811" s="12"/>
      <c r="J3811" s="12"/>
      <c r="K3811" s="12"/>
      <c r="L3811" s="12"/>
      <c r="M3811" s="12"/>
      <c r="N3811" s="12"/>
      <c r="O3811" s="13"/>
    </row>
    <row r="3812" ht="12.75" customHeight="1">
      <c r="A3812" s="6">
        <v>457200</v>
      </c>
      <c r="B3812" s="6">
        <v>736308</v>
      </c>
      <c r="C3812" s="6">
        <v>667932</v>
      </c>
      <c r="D3812" s="6">
        <v>42692</v>
      </c>
      <c r="E3812" s="6">
        <v>137579600</v>
      </c>
      <c r="F3812" s="6">
        <v>65067982</v>
      </c>
      <c r="G3812" s="11"/>
      <c r="H3812" s="12"/>
      <c r="I3812" s="12"/>
      <c r="J3812" s="12"/>
      <c r="K3812" s="12"/>
      <c r="L3812" s="12"/>
      <c r="M3812" s="12"/>
      <c r="N3812" s="12"/>
      <c r="O3812" s="13"/>
    </row>
    <row r="3813" ht="12.75" customHeight="1">
      <c r="A3813" s="6">
        <v>457320</v>
      </c>
      <c r="B3813" s="6">
        <v>736308</v>
      </c>
      <c r="C3813" s="6">
        <v>667932</v>
      </c>
      <c r="D3813" s="6">
        <v>42692</v>
      </c>
      <c r="E3813" s="6">
        <v>120267730</v>
      </c>
      <c r="F3813" s="6">
        <v>65894473</v>
      </c>
      <c r="G3813" s="11"/>
      <c r="H3813" s="12"/>
      <c r="I3813" s="12"/>
      <c r="J3813" s="12"/>
      <c r="K3813" s="12"/>
      <c r="L3813" s="12"/>
      <c r="M3813" s="12"/>
      <c r="N3813" s="12"/>
      <c r="O3813" s="13"/>
    </row>
    <row r="3814" ht="12.75" customHeight="1">
      <c r="A3814" s="6">
        <v>457440</v>
      </c>
      <c r="B3814" s="6">
        <v>736308</v>
      </c>
      <c r="C3814" s="6">
        <v>667932</v>
      </c>
      <c r="D3814" s="6">
        <v>42692</v>
      </c>
      <c r="E3814" s="6">
        <v>124590894</v>
      </c>
      <c r="F3814" s="6">
        <v>64371578</v>
      </c>
      <c r="G3814" s="11"/>
      <c r="H3814" s="12"/>
      <c r="I3814" s="12"/>
      <c r="J3814" s="12"/>
      <c r="K3814" s="12"/>
      <c r="L3814" s="12"/>
      <c r="M3814" s="12"/>
      <c r="N3814" s="12"/>
      <c r="O3814" s="13"/>
    </row>
    <row r="3815" ht="12.75" customHeight="1">
      <c r="A3815" s="6">
        <v>457560</v>
      </c>
      <c r="B3815" s="6">
        <v>736308</v>
      </c>
      <c r="C3815" s="6">
        <v>667932</v>
      </c>
      <c r="D3815" s="6">
        <v>42692</v>
      </c>
      <c r="E3815" s="6">
        <v>133179960</v>
      </c>
      <c r="F3815" s="6">
        <v>64729412</v>
      </c>
      <c r="G3815" s="11"/>
      <c r="H3815" s="12"/>
      <c r="I3815" s="12"/>
      <c r="J3815" s="12"/>
      <c r="K3815" s="12"/>
      <c r="L3815" s="12"/>
      <c r="M3815" s="12"/>
      <c r="N3815" s="12"/>
      <c r="O3815" s="13"/>
    </row>
    <row r="3816" ht="12.75" customHeight="1">
      <c r="A3816" s="6">
        <v>457680</v>
      </c>
      <c r="B3816" s="6">
        <v>736308</v>
      </c>
      <c r="C3816" s="6">
        <v>667932</v>
      </c>
      <c r="D3816" s="6">
        <v>42692</v>
      </c>
      <c r="E3816" s="6">
        <v>141740151</v>
      </c>
      <c r="F3816" s="6">
        <v>64672940</v>
      </c>
      <c r="G3816" s="11"/>
      <c r="H3816" s="12"/>
      <c r="I3816" s="12"/>
      <c r="J3816" s="12"/>
      <c r="K3816" s="12"/>
      <c r="L3816" s="12"/>
      <c r="M3816" s="12"/>
      <c r="N3816" s="12"/>
      <c r="O3816" s="13"/>
    </row>
    <row r="3817" ht="12.75" customHeight="1">
      <c r="A3817" s="6">
        <v>457800</v>
      </c>
      <c r="B3817" s="6">
        <v>736308</v>
      </c>
      <c r="C3817" s="6">
        <v>667932</v>
      </c>
      <c r="D3817" s="6">
        <v>42692</v>
      </c>
      <c r="E3817" s="6">
        <v>134982801</v>
      </c>
      <c r="F3817" s="6">
        <v>67390523</v>
      </c>
      <c r="G3817" s="11"/>
      <c r="H3817" s="12"/>
      <c r="I3817" s="12"/>
      <c r="J3817" s="12"/>
      <c r="K3817" s="12"/>
      <c r="L3817" s="12"/>
      <c r="M3817" s="12"/>
      <c r="N3817" s="12"/>
      <c r="O3817" s="13"/>
    </row>
    <row r="3818" ht="12.75" customHeight="1">
      <c r="A3818" s="6">
        <v>457920</v>
      </c>
      <c r="B3818" s="6">
        <v>736308</v>
      </c>
      <c r="C3818" s="6">
        <v>667932</v>
      </c>
      <c r="D3818" s="6">
        <v>42692</v>
      </c>
      <c r="E3818" s="6">
        <v>131022200</v>
      </c>
      <c r="F3818" s="6">
        <v>64241141</v>
      </c>
      <c r="G3818" s="11"/>
      <c r="H3818" s="12"/>
      <c r="I3818" s="12"/>
      <c r="J3818" s="12"/>
      <c r="K3818" s="12"/>
      <c r="L3818" s="12"/>
      <c r="M3818" s="12"/>
      <c r="N3818" s="12"/>
      <c r="O3818" s="13"/>
    </row>
    <row r="3819" ht="12.75" customHeight="1">
      <c r="A3819" s="6">
        <v>458040</v>
      </c>
      <c r="B3819" s="6">
        <v>736308</v>
      </c>
      <c r="C3819" s="6">
        <v>667932</v>
      </c>
      <c r="D3819" s="6">
        <v>42692</v>
      </c>
      <c r="E3819" s="6">
        <v>113100706</v>
      </c>
      <c r="F3819" s="6">
        <v>61973227</v>
      </c>
      <c r="G3819" s="11"/>
      <c r="H3819" s="12"/>
      <c r="I3819" s="12"/>
      <c r="J3819" s="12"/>
      <c r="K3819" s="12"/>
      <c r="L3819" s="12"/>
      <c r="M3819" s="12"/>
      <c r="N3819" s="12"/>
      <c r="O3819" s="13"/>
    </row>
    <row r="3820" ht="12.75" customHeight="1">
      <c r="A3820" s="6">
        <v>458160</v>
      </c>
      <c r="B3820" s="6">
        <v>736308</v>
      </c>
      <c r="C3820" s="6">
        <v>667932</v>
      </c>
      <c r="D3820" s="6">
        <v>42692</v>
      </c>
      <c r="E3820" s="6">
        <v>132271674</v>
      </c>
      <c r="F3820" s="6">
        <v>64560174</v>
      </c>
      <c r="G3820" s="11"/>
      <c r="H3820" s="12"/>
      <c r="I3820" s="12"/>
      <c r="J3820" s="12"/>
      <c r="K3820" s="12"/>
      <c r="L3820" s="12"/>
      <c r="M3820" s="12"/>
      <c r="N3820" s="12"/>
      <c r="O3820" s="13"/>
    </row>
    <row r="3821" ht="12.75" customHeight="1">
      <c r="A3821" s="6">
        <v>458280</v>
      </c>
      <c r="B3821" s="6">
        <v>736308</v>
      </c>
      <c r="C3821" s="6">
        <v>667932</v>
      </c>
      <c r="D3821" s="6">
        <v>42692</v>
      </c>
      <c r="E3821" s="6">
        <v>127672907</v>
      </c>
      <c r="F3821" s="6">
        <v>61561914</v>
      </c>
      <c r="G3821" s="11"/>
      <c r="H3821" s="12"/>
      <c r="I3821" s="12"/>
      <c r="J3821" s="12"/>
      <c r="K3821" s="12"/>
      <c r="L3821" s="12"/>
      <c r="M3821" s="12"/>
      <c r="N3821" s="12"/>
      <c r="O3821" s="13"/>
    </row>
    <row r="3822" ht="12.75" customHeight="1">
      <c r="A3822" s="6">
        <v>458400</v>
      </c>
      <c r="B3822" s="6">
        <v>736308</v>
      </c>
      <c r="C3822" s="6">
        <v>667932</v>
      </c>
      <c r="D3822" s="6">
        <v>42692</v>
      </c>
      <c r="E3822" s="6">
        <v>122944598</v>
      </c>
      <c r="F3822" s="6">
        <v>66966214</v>
      </c>
      <c r="G3822" s="11"/>
      <c r="H3822" s="12"/>
      <c r="I3822" s="12"/>
      <c r="J3822" s="12"/>
      <c r="K3822" s="12"/>
      <c r="L3822" s="12"/>
      <c r="M3822" s="12"/>
      <c r="N3822" s="12"/>
      <c r="O3822" s="13"/>
    </row>
    <row r="3823" ht="12.75" customHeight="1">
      <c r="A3823" s="6">
        <v>458520</v>
      </c>
      <c r="B3823" s="6">
        <v>736308</v>
      </c>
      <c r="C3823" s="6">
        <v>667932</v>
      </c>
      <c r="D3823" s="6">
        <v>42692</v>
      </c>
      <c r="E3823" s="6">
        <v>123674847</v>
      </c>
      <c r="F3823" s="6">
        <v>64151492</v>
      </c>
      <c r="G3823" s="11"/>
      <c r="H3823" s="12"/>
      <c r="I3823" s="12"/>
      <c r="J3823" s="12"/>
      <c r="K3823" s="12"/>
      <c r="L3823" s="12"/>
      <c r="M3823" s="12"/>
      <c r="N3823" s="12"/>
      <c r="O3823" s="13"/>
    </row>
    <row r="3824" ht="12.75" customHeight="1">
      <c r="A3824" s="6">
        <v>458640</v>
      </c>
      <c r="B3824" s="6">
        <v>736308</v>
      </c>
      <c r="C3824" s="6">
        <v>667932</v>
      </c>
      <c r="D3824" s="6">
        <v>42692</v>
      </c>
      <c r="E3824" s="6">
        <v>120762769</v>
      </c>
      <c r="F3824" s="6">
        <v>61956658</v>
      </c>
      <c r="G3824" s="11"/>
      <c r="H3824" s="12"/>
      <c r="I3824" s="12"/>
      <c r="J3824" s="12"/>
      <c r="K3824" s="12"/>
      <c r="L3824" s="12"/>
      <c r="M3824" s="12"/>
      <c r="N3824" s="12"/>
      <c r="O3824" s="13"/>
    </row>
    <row r="3825" ht="12.75" customHeight="1">
      <c r="A3825" s="6">
        <v>458760</v>
      </c>
      <c r="B3825" s="6">
        <v>736308</v>
      </c>
      <c r="C3825" s="6">
        <v>667932</v>
      </c>
      <c r="D3825" s="6">
        <v>42692</v>
      </c>
      <c r="E3825" s="6">
        <v>139480509</v>
      </c>
      <c r="F3825" s="6">
        <v>63000104</v>
      </c>
      <c r="G3825" s="11"/>
      <c r="H3825" s="12"/>
      <c r="I3825" s="12"/>
      <c r="J3825" s="12"/>
      <c r="K3825" s="12"/>
      <c r="L3825" s="12"/>
      <c r="M3825" s="12"/>
      <c r="N3825" s="12"/>
      <c r="O3825" s="13"/>
    </row>
    <row r="3826" ht="12.75" customHeight="1">
      <c r="A3826" s="6">
        <v>458880</v>
      </c>
      <c r="B3826" s="6">
        <v>736308</v>
      </c>
      <c r="C3826" s="6">
        <v>667932</v>
      </c>
      <c r="D3826" s="6">
        <v>42692</v>
      </c>
      <c r="E3826" s="6">
        <v>133243297</v>
      </c>
      <c r="F3826" s="6">
        <v>69824957</v>
      </c>
      <c r="G3826" s="11"/>
      <c r="H3826" s="12"/>
      <c r="I3826" s="12"/>
      <c r="J3826" s="12"/>
      <c r="K3826" s="12"/>
      <c r="L3826" s="12"/>
      <c r="M3826" s="12"/>
      <c r="N3826" s="12"/>
      <c r="O3826" s="13"/>
    </row>
    <row r="3827" ht="12.75" customHeight="1">
      <c r="A3827" s="6">
        <v>459000</v>
      </c>
      <c r="B3827" s="6">
        <v>736308</v>
      </c>
      <c r="C3827" s="6">
        <v>667932</v>
      </c>
      <c r="D3827" s="6">
        <v>42692</v>
      </c>
      <c r="E3827" s="6">
        <v>124062478</v>
      </c>
      <c r="F3827" s="6">
        <v>67360923</v>
      </c>
      <c r="G3827" s="11"/>
      <c r="H3827" s="12"/>
      <c r="I3827" s="12"/>
      <c r="J3827" s="12"/>
      <c r="K3827" s="12"/>
      <c r="L3827" s="12"/>
      <c r="M3827" s="12"/>
      <c r="N3827" s="12"/>
      <c r="O3827" s="13"/>
    </row>
    <row r="3828" ht="12.75" customHeight="1">
      <c r="A3828" s="6">
        <v>459120</v>
      </c>
      <c r="B3828" s="6">
        <v>736308</v>
      </c>
      <c r="C3828" s="6">
        <v>667932</v>
      </c>
      <c r="D3828" s="6">
        <v>42692</v>
      </c>
      <c r="E3828" s="6">
        <v>115696573</v>
      </c>
      <c r="F3828" s="6">
        <v>64360363</v>
      </c>
      <c r="G3828" s="11"/>
      <c r="H3828" s="12"/>
      <c r="I3828" s="12"/>
      <c r="J3828" s="12"/>
      <c r="K3828" s="12"/>
      <c r="L3828" s="12"/>
      <c r="M3828" s="12"/>
      <c r="N3828" s="12"/>
      <c r="O3828" s="13"/>
    </row>
    <row r="3829" ht="12.75" customHeight="1">
      <c r="A3829" s="6">
        <v>459240</v>
      </c>
      <c r="B3829" s="6">
        <v>736308</v>
      </c>
      <c r="C3829" s="6">
        <v>667932</v>
      </c>
      <c r="D3829" s="6">
        <v>42628</v>
      </c>
      <c r="E3829" s="6">
        <v>132123363</v>
      </c>
      <c r="F3829" s="6">
        <v>67512084</v>
      </c>
      <c r="G3829" s="11"/>
      <c r="H3829" s="12"/>
      <c r="I3829" s="12"/>
      <c r="J3829" s="12"/>
      <c r="K3829" s="12"/>
      <c r="L3829" s="12"/>
      <c r="M3829" s="12"/>
      <c r="N3829" s="12"/>
      <c r="O3829" s="13"/>
    </row>
    <row r="3830" ht="12.75" customHeight="1">
      <c r="A3830" s="6">
        <v>459360</v>
      </c>
      <c r="B3830" s="6">
        <v>736308</v>
      </c>
      <c r="C3830" s="6">
        <v>667932</v>
      </c>
      <c r="D3830" s="6">
        <v>42628</v>
      </c>
      <c r="E3830" s="6">
        <v>129540215</v>
      </c>
      <c r="F3830" s="6">
        <v>66532975</v>
      </c>
      <c r="G3830" s="11"/>
      <c r="H3830" s="12"/>
      <c r="I3830" s="12"/>
      <c r="J3830" s="12"/>
      <c r="K3830" s="12"/>
      <c r="L3830" s="12"/>
      <c r="M3830" s="12"/>
      <c r="N3830" s="12"/>
      <c r="O3830" s="13"/>
    </row>
    <row r="3831" ht="12.75" customHeight="1">
      <c r="A3831" s="6">
        <v>459480</v>
      </c>
      <c r="B3831" s="6">
        <v>736308</v>
      </c>
      <c r="C3831" s="6">
        <v>667932</v>
      </c>
      <c r="D3831" s="6">
        <v>42628</v>
      </c>
      <c r="E3831" s="6">
        <v>128372602</v>
      </c>
      <c r="F3831" s="6">
        <v>64181513</v>
      </c>
      <c r="G3831" s="11"/>
      <c r="H3831" s="12"/>
      <c r="I3831" s="12"/>
      <c r="J3831" s="12"/>
      <c r="K3831" s="12"/>
      <c r="L3831" s="12"/>
      <c r="M3831" s="12"/>
      <c r="N3831" s="12"/>
      <c r="O3831" s="13"/>
    </row>
    <row r="3832" ht="12.75" customHeight="1">
      <c r="A3832" s="6">
        <v>459600</v>
      </c>
      <c r="B3832" s="6">
        <v>736308</v>
      </c>
      <c r="C3832" s="6">
        <v>667932</v>
      </c>
      <c r="D3832" s="6">
        <v>42628</v>
      </c>
      <c r="E3832" s="6">
        <v>124484728</v>
      </c>
      <c r="F3832" s="6">
        <v>67901454</v>
      </c>
      <c r="G3832" s="11"/>
      <c r="H3832" s="12"/>
      <c r="I3832" s="12"/>
      <c r="J3832" s="12"/>
      <c r="K3832" s="12"/>
      <c r="L3832" s="12"/>
      <c r="M3832" s="12"/>
      <c r="N3832" s="12"/>
      <c r="O3832" s="13"/>
    </row>
    <row r="3833" ht="12.75" customHeight="1">
      <c r="A3833" s="6">
        <v>459720</v>
      </c>
      <c r="B3833" s="6">
        <v>736308</v>
      </c>
      <c r="C3833" s="6">
        <v>667932</v>
      </c>
      <c r="D3833" s="6">
        <v>42628</v>
      </c>
      <c r="E3833" s="6">
        <v>133047481</v>
      </c>
      <c r="F3833" s="6">
        <v>65167941</v>
      </c>
      <c r="G3833" s="11"/>
      <c r="H3833" s="12"/>
      <c r="I3833" s="12"/>
      <c r="J3833" s="12"/>
      <c r="K3833" s="12"/>
      <c r="L3833" s="12"/>
      <c r="M3833" s="12"/>
      <c r="N3833" s="12"/>
      <c r="O3833" s="13"/>
    </row>
    <row r="3834" ht="12.75" customHeight="1">
      <c r="A3834" s="6">
        <v>459840</v>
      </c>
      <c r="B3834" s="6">
        <v>736308</v>
      </c>
      <c r="C3834" s="6">
        <v>667932</v>
      </c>
      <c r="D3834" s="6">
        <v>42628</v>
      </c>
      <c r="E3834" s="6">
        <v>120836192</v>
      </c>
      <c r="F3834" s="6">
        <v>65812741</v>
      </c>
      <c r="G3834" s="11"/>
      <c r="H3834" s="12"/>
      <c r="I3834" s="12"/>
      <c r="J3834" s="12"/>
      <c r="K3834" s="12"/>
      <c r="L3834" s="12"/>
      <c r="M3834" s="12"/>
      <c r="N3834" s="12"/>
      <c r="O3834" s="13"/>
    </row>
    <row r="3835" ht="12.75" customHeight="1">
      <c r="A3835" s="6">
        <v>459960</v>
      </c>
      <c r="B3835" s="6">
        <v>736308</v>
      </c>
      <c r="C3835" s="6">
        <v>667932</v>
      </c>
      <c r="D3835" s="6">
        <v>42628</v>
      </c>
      <c r="E3835" s="6">
        <v>129242051</v>
      </c>
      <c r="F3835" s="6">
        <v>70421091</v>
      </c>
      <c r="G3835" s="11"/>
      <c r="H3835" s="12"/>
      <c r="I3835" s="12"/>
      <c r="J3835" s="12"/>
      <c r="K3835" s="12"/>
      <c r="L3835" s="12"/>
      <c r="M3835" s="12"/>
      <c r="N3835" s="12"/>
      <c r="O3835" s="13"/>
    </row>
    <row r="3836" ht="12.75" customHeight="1">
      <c r="A3836" s="6">
        <v>460080</v>
      </c>
      <c r="B3836" s="6">
        <v>736308</v>
      </c>
      <c r="C3836" s="6">
        <v>667932</v>
      </c>
      <c r="D3836" s="6">
        <v>42628</v>
      </c>
      <c r="E3836" s="6">
        <v>136549262</v>
      </c>
      <c r="F3836" s="6">
        <v>64319184</v>
      </c>
      <c r="G3836" s="11"/>
      <c r="H3836" s="12"/>
      <c r="I3836" s="12"/>
      <c r="J3836" s="12"/>
      <c r="K3836" s="12"/>
      <c r="L3836" s="12"/>
      <c r="M3836" s="12"/>
      <c r="N3836" s="12"/>
      <c r="O3836" s="13"/>
    </row>
    <row r="3837" ht="12.75" customHeight="1">
      <c r="A3837" s="6">
        <v>460200</v>
      </c>
      <c r="B3837" s="6">
        <v>736308</v>
      </c>
      <c r="C3837" s="6">
        <v>667932</v>
      </c>
      <c r="D3837" s="6">
        <v>42628</v>
      </c>
      <c r="E3837" s="6">
        <v>115739945</v>
      </c>
      <c r="F3837" s="6">
        <v>61951618</v>
      </c>
      <c r="G3837" s="11"/>
      <c r="H3837" s="12"/>
      <c r="I3837" s="12"/>
      <c r="J3837" s="12"/>
      <c r="K3837" s="12"/>
      <c r="L3837" s="12"/>
      <c r="M3837" s="12"/>
      <c r="N3837" s="12"/>
      <c r="O3837" s="13"/>
    </row>
    <row r="3838" ht="12.75" customHeight="1">
      <c r="A3838" s="6">
        <v>460320</v>
      </c>
      <c r="B3838" s="6">
        <v>736308</v>
      </c>
      <c r="C3838" s="6">
        <v>667932</v>
      </c>
      <c r="D3838" s="6">
        <v>42628</v>
      </c>
      <c r="E3838" s="6">
        <v>123754803</v>
      </c>
      <c r="F3838" s="6">
        <v>68059676</v>
      </c>
      <c r="G3838" s="11"/>
      <c r="H3838" s="12"/>
      <c r="I3838" s="12"/>
      <c r="J3838" s="12"/>
      <c r="K3838" s="12"/>
      <c r="L3838" s="12"/>
      <c r="M3838" s="12"/>
      <c r="N3838" s="12"/>
      <c r="O3838" s="13"/>
    </row>
    <row r="3839" ht="12.75" customHeight="1">
      <c r="A3839" s="6">
        <v>460440</v>
      </c>
      <c r="B3839" s="6">
        <v>736308</v>
      </c>
      <c r="C3839" s="6">
        <v>667932</v>
      </c>
      <c r="D3839" s="6">
        <v>42628</v>
      </c>
      <c r="E3839" s="6">
        <v>129809961</v>
      </c>
      <c r="F3839" s="6">
        <v>68035593</v>
      </c>
      <c r="G3839" s="11"/>
      <c r="H3839" s="12"/>
      <c r="I3839" s="12"/>
      <c r="J3839" s="12"/>
      <c r="K3839" s="12"/>
      <c r="L3839" s="12"/>
      <c r="M3839" s="12"/>
      <c r="N3839" s="12"/>
      <c r="O3839" s="13"/>
    </row>
    <row r="3840" ht="12.75" customHeight="1">
      <c r="A3840" s="6">
        <v>460560</v>
      </c>
      <c r="B3840" s="6">
        <v>736308</v>
      </c>
      <c r="C3840" s="6">
        <v>667932</v>
      </c>
      <c r="D3840" s="6">
        <v>42628</v>
      </c>
      <c r="E3840" s="6">
        <v>120773096</v>
      </c>
      <c r="F3840" s="6">
        <v>62221226</v>
      </c>
      <c r="G3840" s="11"/>
      <c r="H3840" s="12"/>
      <c r="I3840" s="12"/>
      <c r="J3840" s="12"/>
      <c r="K3840" s="12"/>
      <c r="L3840" s="12"/>
      <c r="M3840" s="12"/>
      <c r="N3840" s="12"/>
      <c r="O3840" s="13"/>
    </row>
    <row r="3841" ht="12.75" customHeight="1">
      <c r="A3841" s="6">
        <v>460680</v>
      </c>
      <c r="B3841" s="6">
        <v>736308</v>
      </c>
      <c r="C3841" s="6">
        <v>667932</v>
      </c>
      <c r="D3841" s="6">
        <v>42628</v>
      </c>
      <c r="E3841" s="6">
        <v>126657949</v>
      </c>
      <c r="F3841" s="6">
        <v>66540598</v>
      </c>
      <c r="G3841" s="11"/>
      <c r="H3841" s="12"/>
      <c r="I3841" s="12"/>
      <c r="J3841" s="12"/>
      <c r="K3841" s="12"/>
      <c r="L3841" s="12"/>
      <c r="M3841" s="12"/>
      <c r="N3841" s="12"/>
      <c r="O3841" s="13"/>
    </row>
    <row r="3842" ht="12.75" customHeight="1">
      <c r="A3842" s="6">
        <v>460800</v>
      </c>
      <c r="B3842" s="6">
        <v>736308</v>
      </c>
      <c r="C3842" s="6">
        <v>667932</v>
      </c>
      <c r="D3842" s="6">
        <v>42628</v>
      </c>
      <c r="E3842" s="6">
        <v>121363326</v>
      </c>
      <c r="F3842" s="6">
        <v>68397096</v>
      </c>
      <c r="G3842" s="11"/>
      <c r="H3842" s="12"/>
      <c r="I3842" s="12"/>
      <c r="J3842" s="12"/>
      <c r="K3842" s="12"/>
      <c r="L3842" s="12"/>
      <c r="M3842" s="12"/>
      <c r="N3842" s="12"/>
      <c r="O3842" s="13"/>
    </row>
    <row r="3843" ht="12.75" customHeight="1">
      <c r="A3843" s="6">
        <v>460920</v>
      </c>
      <c r="B3843" s="6">
        <v>736308</v>
      </c>
      <c r="C3843" s="6">
        <v>667932</v>
      </c>
      <c r="D3843" s="6">
        <v>42628</v>
      </c>
      <c r="E3843" s="6">
        <v>139848903</v>
      </c>
      <c r="F3843" s="6">
        <v>69200838</v>
      </c>
      <c r="G3843" s="11"/>
      <c r="H3843" s="12"/>
      <c r="I3843" s="12"/>
      <c r="J3843" s="12"/>
      <c r="K3843" s="12"/>
      <c r="L3843" s="12"/>
      <c r="M3843" s="12"/>
      <c r="N3843" s="12"/>
      <c r="O3843" s="13"/>
    </row>
    <row r="3844" ht="12.75" customHeight="1">
      <c r="A3844" s="6">
        <v>461040</v>
      </c>
      <c r="B3844" s="6">
        <v>736308</v>
      </c>
      <c r="C3844" s="6">
        <v>667932</v>
      </c>
      <c r="D3844" s="6">
        <v>42628</v>
      </c>
      <c r="E3844" s="6">
        <v>126447195</v>
      </c>
      <c r="F3844" s="6">
        <v>65085737</v>
      </c>
      <c r="G3844" s="11"/>
      <c r="H3844" s="12"/>
      <c r="I3844" s="12"/>
      <c r="J3844" s="12"/>
      <c r="K3844" s="12"/>
      <c r="L3844" s="12"/>
      <c r="M3844" s="12"/>
      <c r="N3844" s="12"/>
      <c r="O3844" s="13"/>
    </row>
    <row r="3845" ht="12.75" customHeight="1">
      <c r="A3845" s="6">
        <v>461160</v>
      </c>
      <c r="B3845" s="6">
        <v>736308</v>
      </c>
      <c r="C3845" s="6">
        <v>667932</v>
      </c>
      <c r="D3845" s="6">
        <v>42628</v>
      </c>
      <c r="E3845" s="6">
        <v>134193211</v>
      </c>
      <c r="F3845" s="6">
        <v>65239930</v>
      </c>
      <c r="G3845" s="11"/>
      <c r="H3845" s="12"/>
      <c r="I3845" s="12"/>
      <c r="J3845" s="12"/>
      <c r="K3845" s="12"/>
      <c r="L3845" s="12"/>
      <c r="M3845" s="12"/>
      <c r="N3845" s="12"/>
      <c r="O3845" s="13"/>
    </row>
    <row r="3846" ht="12.75" customHeight="1">
      <c r="A3846" s="6">
        <v>461280</v>
      </c>
      <c r="B3846" s="6">
        <v>736308</v>
      </c>
      <c r="C3846" s="6">
        <v>667932</v>
      </c>
      <c r="D3846" s="6">
        <v>42628</v>
      </c>
      <c r="E3846" s="6">
        <v>124053342</v>
      </c>
      <c r="F3846" s="6">
        <v>67685742</v>
      </c>
      <c r="G3846" s="11"/>
      <c r="H3846" s="12"/>
      <c r="I3846" s="12"/>
      <c r="J3846" s="12"/>
      <c r="K3846" s="12"/>
      <c r="L3846" s="12"/>
      <c r="M3846" s="12"/>
      <c r="N3846" s="12"/>
      <c r="O3846" s="13"/>
    </row>
    <row r="3847" ht="12.75" customHeight="1">
      <c r="A3847" s="6">
        <v>461400</v>
      </c>
      <c r="B3847" s="6">
        <v>736308</v>
      </c>
      <c r="C3847" s="6">
        <v>667932</v>
      </c>
      <c r="D3847" s="6">
        <v>42628</v>
      </c>
      <c r="E3847" s="6">
        <v>117261599</v>
      </c>
      <c r="F3847" s="6">
        <v>67121437</v>
      </c>
      <c r="G3847" s="11"/>
      <c r="H3847" s="12"/>
      <c r="I3847" s="12"/>
      <c r="J3847" s="12"/>
      <c r="K3847" s="12"/>
      <c r="L3847" s="12"/>
      <c r="M3847" s="12"/>
      <c r="N3847" s="12"/>
      <c r="O3847" s="13"/>
    </row>
    <row r="3848" ht="12.75" customHeight="1">
      <c r="A3848" s="6">
        <v>461520</v>
      </c>
      <c r="B3848" s="6">
        <v>736308</v>
      </c>
      <c r="C3848" s="6">
        <v>667932</v>
      </c>
      <c r="D3848" s="6">
        <v>42628</v>
      </c>
      <c r="E3848" s="6">
        <v>131282412</v>
      </c>
      <c r="F3848" s="6">
        <v>66319927</v>
      </c>
      <c r="G3848" s="11"/>
      <c r="H3848" s="12"/>
      <c r="I3848" s="12"/>
      <c r="J3848" s="12"/>
      <c r="K3848" s="12"/>
      <c r="L3848" s="12"/>
      <c r="M3848" s="12"/>
      <c r="N3848" s="12"/>
      <c r="O3848" s="13"/>
    </row>
    <row r="3849" ht="12.75" customHeight="1">
      <c r="A3849" s="6">
        <v>461640</v>
      </c>
      <c r="B3849" s="6">
        <v>736308</v>
      </c>
      <c r="C3849" s="6">
        <v>667932</v>
      </c>
      <c r="D3849" s="6">
        <v>42628</v>
      </c>
      <c r="E3849" s="6">
        <v>113837653</v>
      </c>
      <c r="F3849" s="6">
        <v>63987255</v>
      </c>
      <c r="G3849" s="11"/>
      <c r="H3849" s="12"/>
      <c r="I3849" s="12"/>
      <c r="J3849" s="12"/>
      <c r="K3849" s="12"/>
      <c r="L3849" s="12"/>
      <c r="M3849" s="12"/>
      <c r="N3849" s="12"/>
      <c r="O3849" s="13"/>
    </row>
    <row r="3850" ht="12.75" customHeight="1">
      <c r="A3850" s="6">
        <v>461760</v>
      </c>
      <c r="B3850" s="6">
        <v>736308</v>
      </c>
      <c r="C3850" s="6">
        <v>667932</v>
      </c>
      <c r="D3850" s="6">
        <v>42628</v>
      </c>
      <c r="E3850" s="6">
        <v>126641740</v>
      </c>
      <c r="F3850" s="6">
        <v>66612941</v>
      </c>
      <c r="G3850" s="11"/>
      <c r="H3850" s="12"/>
      <c r="I3850" s="12"/>
      <c r="J3850" s="12"/>
      <c r="K3850" s="12"/>
      <c r="L3850" s="12"/>
      <c r="M3850" s="12"/>
      <c r="N3850" s="12"/>
      <c r="O3850" s="13"/>
    </row>
    <row r="3851" ht="12.75" customHeight="1">
      <c r="A3851" s="6">
        <v>461880</v>
      </c>
      <c r="B3851" s="6">
        <v>736308</v>
      </c>
      <c r="C3851" s="6">
        <v>667932</v>
      </c>
      <c r="D3851" s="6">
        <v>42628</v>
      </c>
      <c r="E3851" s="6">
        <v>137198568</v>
      </c>
      <c r="F3851" s="6">
        <v>67483321</v>
      </c>
      <c r="G3851" s="11"/>
      <c r="H3851" s="12"/>
      <c r="I3851" s="12"/>
      <c r="J3851" s="12"/>
      <c r="K3851" s="12"/>
      <c r="L3851" s="12"/>
      <c r="M3851" s="12"/>
      <c r="N3851" s="12"/>
      <c r="O3851" s="13"/>
    </row>
    <row r="3852" ht="12.75" customHeight="1">
      <c r="A3852" s="6">
        <v>462000</v>
      </c>
      <c r="B3852" s="6">
        <v>736308</v>
      </c>
      <c r="C3852" s="6">
        <v>667932</v>
      </c>
      <c r="D3852" s="6">
        <v>42628</v>
      </c>
      <c r="E3852" s="6">
        <v>119309876</v>
      </c>
      <c r="F3852" s="6">
        <v>66996186</v>
      </c>
      <c r="G3852" s="11"/>
      <c r="H3852" s="12"/>
      <c r="I3852" s="12"/>
      <c r="J3852" s="12"/>
      <c r="K3852" s="12"/>
      <c r="L3852" s="12"/>
      <c r="M3852" s="12"/>
      <c r="N3852" s="12"/>
      <c r="O3852" s="13"/>
    </row>
    <row r="3853" ht="12.75" customHeight="1">
      <c r="A3853" s="6">
        <v>462120</v>
      </c>
      <c r="B3853" s="6">
        <v>736308</v>
      </c>
      <c r="C3853" s="6">
        <v>667932</v>
      </c>
      <c r="D3853" s="6">
        <v>42628</v>
      </c>
      <c r="E3853" s="6">
        <v>123046073</v>
      </c>
      <c r="F3853" s="6">
        <v>62447845</v>
      </c>
      <c r="G3853" s="11"/>
      <c r="H3853" s="12"/>
      <c r="I3853" s="12"/>
      <c r="J3853" s="12"/>
      <c r="K3853" s="12"/>
      <c r="L3853" s="12"/>
      <c r="M3853" s="12"/>
      <c r="N3853" s="12"/>
      <c r="O3853" s="13"/>
    </row>
    <row r="3854" ht="12.75" customHeight="1">
      <c r="A3854" s="6">
        <v>462240</v>
      </c>
      <c r="B3854" s="6">
        <v>736308</v>
      </c>
      <c r="C3854" s="6">
        <v>667932</v>
      </c>
      <c r="D3854" s="6">
        <v>42628</v>
      </c>
      <c r="E3854" s="6">
        <v>118790530</v>
      </c>
      <c r="F3854" s="6">
        <v>66279847</v>
      </c>
      <c r="G3854" s="11"/>
      <c r="H3854" s="12"/>
      <c r="I3854" s="12"/>
      <c r="J3854" s="12"/>
      <c r="K3854" s="12"/>
      <c r="L3854" s="12"/>
      <c r="M3854" s="12"/>
      <c r="N3854" s="12"/>
      <c r="O3854" s="13"/>
    </row>
    <row r="3855" ht="12.75" customHeight="1">
      <c r="A3855" s="6">
        <v>462360</v>
      </c>
      <c r="B3855" s="6">
        <v>736308</v>
      </c>
      <c r="C3855" s="6">
        <v>667932</v>
      </c>
      <c r="D3855" s="6">
        <v>42628</v>
      </c>
      <c r="E3855" s="6">
        <v>126055943</v>
      </c>
      <c r="F3855" s="6">
        <v>63668383</v>
      </c>
      <c r="G3855" s="11"/>
      <c r="H3855" s="12"/>
      <c r="I3855" s="12"/>
      <c r="J3855" s="12"/>
      <c r="K3855" s="12"/>
      <c r="L3855" s="12"/>
      <c r="M3855" s="12"/>
      <c r="N3855" s="12"/>
      <c r="O3855" s="13"/>
    </row>
    <row r="3856" ht="12.75" customHeight="1">
      <c r="A3856" s="6">
        <v>462480</v>
      </c>
      <c r="B3856" s="6">
        <v>736308</v>
      </c>
      <c r="C3856" s="6">
        <v>667932</v>
      </c>
      <c r="D3856" s="6">
        <v>42628</v>
      </c>
      <c r="E3856" s="6">
        <v>120751446</v>
      </c>
      <c r="F3856" s="6">
        <v>62147704</v>
      </c>
      <c r="G3856" s="11"/>
      <c r="H3856" s="12"/>
      <c r="I3856" s="12"/>
      <c r="J3856" s="12"/>
      <c r="K3856" s="12"/>
      <c r="L3856" s="12"/>
      <c r="M3856" s="12"/>
      <c r="N3856" s="12"/>
      <c r="O3856" s="13"/>
    </row>
    <row r="3857" ht="12.75" customHeight="1">
      <c r="A3857" s="6">
        <v>462600</v>
      </c>
      <c r="B3857" s="6">
        <v>736308</v>
      </c>
      <c r="C3857" s="6">
        <v>667932</v>
      </c>
      <c r="D3857" s="6">
        <v>42628</v>
      </c>
      <c r="E3857" s="6">
        <v>119048102</v>
      </c>
      <c r="F3857" s="6">
        <v>61767278</v>
      </c>
      <c r="G3857" s="11"/>
      <c r="H3857" s="12"/>
      <c r="I3857" s="12"/>
      <c r="J3857" s="12"/>
      <c r="K3857" s="12"/>
      <c r="L3857" s="12"/>
      <c r="M3857" s="12"/>
      <c r="N3857" s="12"/>
      <c r="O3857" s="13"/>
    </row>
    <row r="3858" ht="12.75" customHeight="1">
      <c r="A3858" s="6">
        <v>462720</v>
      </c>
      <c r="B3858" s="6">
        <v>736308</v>
      </c>
      <c r="C3858" s="6">
        <v>667932</v>
      </c>
      <c r="D3858" s="6">
        <v>42628</v>
      </c>
      <c r="E3858" s="6">
        <v>129189865</v>
      </c>
      <c r="F3858" s="6">
        <v>65874373</v>
      </c>
      <c r="G3858" s="11"/>
      <c r="H3858" s="12"/>
      <c r="I3858" s="12"/>
      <c r="J3858" s="12"/>
      <c r="K3858" s="12"/>
      <c r="L3858" s="12"/>
      <c r="M3858" s="12"/>
      <c r="N3858" s="12"/>
      <c r="O3858" s="13"/>
    </row>
    <row r="3859" ht="12.75" customHeight="1">
      <c r="A3859" s="6">
        <v>462840</v>
      </c>
      <c r="B3859" s="6">
        <v>736308</v>
      </c>
      <c r="C3859" s="6">
        <v>667932</v>
      </c>
      <c r="D3859" s="6">
        <v>42628</v>
      </c>
      <c r="E3859" s="6">
        <v>135350575</v>
      </c>
      <c r="F3859" s="6">
        <v>68046355</v>
      </c>
      <c r="G3859" s="11"/>
      <c r="H3859" s="12"/>
      <c r="I3859" s="12"/>
      <c r="J3859" s="12"/>
      <c r="K3859" s="12"/>
      <c r="L3859" s="12"/>
      <c r="M3859" s="12"/>
      <c r="N3859" s="12"/>
      <c r="O3859" s="13"/>
    </row>
    <row r="3860" ht="12.75" customHeight="1">
      <c r="A3860" s="6">
        <v>462960</v>
      </c>
      <c r="B3860" s="6">
        <v>736308</v>
      </c>
      <c r="C3860" s="6">
        <v>667932</v>
      </c>
      <c r="D3860" s="6">
        <v>42628</v>
      </c>
      <c r="E3860" s="6">
        <v>126270349</v>
      </c>
      <c r="F3860" s="6">
        <v>62118293</v>
      </c>
      <c r="G3860" s="11"/>
      <c r="H3860" s="12"/>
      <c r="I3860" s="12"/>
      <c r="J3860" s="12"/>
      <c r="K3860" s="12"/>
      <c r="L3860" s="12"/>
      <c r="M3860" s="12"/>
      <c r="N3860" s="12"/>
      <c r="O3860" s="13"/>
    </row>
    <row r="3861" ht="12.75" customHeight="1">
      <c r="A3861" s="6">
        <v>463080</v>
      </c>
      <c r="B3861" s="6">
        <v>736308</v>
      </c>
      <c r="C3861" s="6">
        <v>667932</v>
      </c>
      <c r="D3861" s="6">
        <v>42628</v>
      </c>
      <c r="E3861" s="6">
        <v>127872464</v>
      </c>
      <c r="F3861" s="6">
        <v>65406953</v>
      </c>
      <c r="G3861" s="11"/>
      <c r="H3861" s="12"/>
      <c r="I3861" s="12"/>
      <c r="J3861" s="12"/>
      <c r="K3861" s="12"/>
      <c r="L3861" s="12"/>
      <c r="M3861" s="12"/>
      <c r="N3861" s="12"/>
      <c r="O3861" s="13"/>
    </row>
    <row r="3862" ht="12.75" customHeight="1">
      <c r="A3862" s="6">
        <v>463200</v>
      </c>
      <c r="B3862" s="6">
        <v>736308</v>
      </c>
      <c r="C3862" s="6">
        <v>667932</v>
      </c>
      <c r="D3862" s="6">
        <v>42628</v>
      </c>
      <c r="E3862" s="6">
        <v>122042556</v>
      </c>
      <c r="F3862" s="6">
        <v>65346056</v>
      </c>
      <c r="G3862" s="11"/>
      <c r="H3862" s="12"/>
      <c r="I3862" s="12"/>
      <c r="J3862" s="12"/>
      <c r="K3862" s="12"/>
      <c r="L3862" s="12"/>
      <c r="M3862" s="12"/>
      <c r="N3862" s="12"/>
      <c r="O3862" s="13"/>
    </row>
    <row r="3863" ht="12.75" customHeight="1">
      <c r="A3863" s="6">
        <v>463320</v>
      </c>
      <c r="B3863" s="6">
        <v>736308</v>
      </c>
      <c r="C3863" s="6">
        <v>667932</v>
      </c>
      <c r="D3863" s="6">
        <v>42628</v>
      </c>
      <c r="E3863" s="6">
        <v>130068164</v>
      </c>
      <c r="F3863" s="6">
        <v>63271251</v>
      </c>
      <c r="G3863" s="11"/>
      <c r="H3863" s="12"/>
      <c r="I3863" s="12"/>
      <c r="J3863" s="12"/>
      <c r="K3863" s="12"/>
      <c r="L3863" s="12"/>
      <c r="M3863" s="12"/>
      <c r="N3863" s="12"/>
      <c r="O3863" s="13"/>
    </row>
    <row r="3864" ht="12.75" customHeight="1">
      <c r="A3864" s="6">
        <v>463440</v>
      </c>
      <c r="B3864" s="6">
        <v>736308</v>
      </c>
      <c r="C3864" s="6">
        <v>667932</v>
      </c>
      <c r="D3864" s="6">
        <v>42628</v>
      </c>
      <c r="E3864" s="6">
        <v>110635683</v>
      </c>
      <c r="F3864" s="6">
        <v>62667549</v>
      </c>
      <c r="G3864" s="11"/>
      <c r="H3864" s="12"/>
      <c r="I3864" s="12"/>
      <c r="J3864" s="12"/>
      <c r="K3864" s="12"/>
      <c r="L3864" s="12"/>
      <c r="M3864" s="12"/>
      <c r="N3864" s="12"/>
      <c r="O3864" s="13"/>
    </row>
    <row r="3865" ht="12.75" customHeight="1">
      <c r="A3865" s="6">
        <v>463560</v>
      </c>
      <c r="B3865" s="6">
        <v>736308</v>
      </c>
      <c r="C3865" s="6">
        <v>667932</v>
      </c>
      <c r="D3865" s="6">
        <v>42628</v>
      </c>
      <c r="E3865" s="6">
        <v>124452903</v>
      </c>
      <c r="F3865" s="6">
        <v>63449103</v>
      </c>
      <c r="G3865" s="11"/>
      <c r="H3865" s="12"/>
      <c r="I3865" s="12"/>
      <c r="J3865" s="12"/>
      <c r="K3865" s="12"/>
      <c r="L3865" s="12"/>
      <c r="M3865" s="12"/>
      <c r="N3865" s="12"/>
      <c r="O3865" s="13"/>
    </row>
    <row r="3866" ht="12.75" customHeight="1">
      <c r="A3866" s="6">
        <v>463680</v>
      </c>
      <c r="B3866" s="6">
        <v>736308</v>
      </c>
      <c r="C3866" s="6">
        <v>667932</v>
      </c>
      <c r="D3866" s="6">
        <v>42628</v>
      </c>
      <c r="E3866" s="6">
        <v>121132581</v>
      </c>
      <c r="F3866" s="6">
        <v>63528748</v>
      </c>
      <c r="G3866" s="11"/>
      <c r="H3866" s="12"/>
      <c r="I3866" s="12"/>
      <c r="J3866" s="12"/>
      <c r="K3866" s="12"/>
      <c r="L3866" s="12"/>
      <c r="M3866" s="12"/>
      <c r="N3866" s="12"/>
      <c r="O3866" s="13"/>
    </row>
    <row r="3867" ht="12.75" customHeight="1">
      <c r="A3867" s="6">
        <v>463800</v>
      </c>
      <c r="B3867" s="6">
        <v>736308</v>
      </c>
      <c r="C3867" s="6">
        <v>667932</v>
      </c>
      <c r="D3867" s="6">
        <v>42628</v>
      </c>
      <c r="E3867" s="6">
        <v>131766922</v>
      </c>
      <c r="F3867" s="6">
        <v>66789286</v>
      </c>
      <c r="G3867" s="11"/>
      <c r="H3867" s="12"/>
      <c r="I3867" s="12"/>
      <c r="J3867" s="12"/>
      <c r="K3867" s="12"/>
      <c r="L3867" s="12"/>
      <c r="M3867" s="12"/>
      <c r="N3867" s="12"/>
      <c r="O3867" s="13"/>
    </row>
    <row r="3868" ht="12.75" customHeight="1">
      <c r="A3868" s="6">
        <v>463920</v>
      </c>
      <c r="B3868" s="6">
        <v>736308</v>
      </c>
      <c r="C3868" s="6">
        <v>667932</v>
      </c>
      <c r="D3868" s="6">
        <v>42628</v>
      </c>
      <c r="E3868" s="6">
        <v>124446903</v>
      </c>
      <c r="F3868" s="6">
        <v>67919885</v>
      </c>
      <c r="G3868" s="11"/>
      <c r="H3868" s="12"/>
      <c r="I3868" s="12"/>
      <c r="J3868" s="12"/>
      <c r="K3868" s="12"/>
      <c r="L3868" s="12"/>
      <c r="M3868" s="12"/>
      <c r="N3868" s="12"/>
      <c r="O3868" s="13"/>
    </row>
    <row r="3869" ht="12.75" customHeight="1">
      <c r="A3869" s="6">
        <v>464040</v>
      </c>
      <c r="B3869" s="6">
        <v>736308</v>
      </c>
      <c r="C3869" s="6">
        <v>667932</v>
      </c>
      <c r="D3869" s="6">
        <v>42628</v>
      </c>
      <c r="E3869" s="6">
        <v>133324913</v>
      </c>
      <c r="F3869" s="6">
        <v>64839395</v>
      </c>
      <c r="G3869" s="11"/>
      <c r="H3869" s="12"/>
      <c r="I3869" s="12"/>
      <c r="J3869" s="12"/>
      <c r="K3869" s="12"/>
      <c r="L3869" s="12"/>
      <c r="M3869" s="12"/>
      <c r="N3869" s="12"/>
      <c r="O3869" s="13"/>
    </row>
    <row r="3870" ht="12.75" customHeight="1">
      <c r="A3870" s="6">
        <v>464160</v>
      </c>
      <c r="B3870" s="6">
        <v>736308</v>
      </c>
      <c r="C3870" s="6">
        <v>667932</v>
      </c>
      <c r="D3870" s="6">
        <v>42628</v>
      </c>
      <c r="E3870" s="6">
        <v>125995047</v>
      </c>
      <c r="F3870" s="6">
        <v>65717383</v>
      </c>
      <c r="G3870" s="11"/>
      <c r="H3870" s="12"/>
      <c r="I3870" s="12"/>
      <c r="J3870" s="12"/>
      <c r="K3870" s="12"/>
      <c r="L3870" s="12"/>
      <c r="M3870" s="12"/>
      <c r="N3870" s="12"/>
      <c r="O3870" s="13"/>
    </row>
    <row r="3871" ht="12.75" customHeight="1">
      <c r="A3871" s="6">
        <v>464280</v>
      </c>
      <c r="B3871" s="6">
        <v>736308</v>
      </c>
      <c r="C3871" s="6">
        <v>667932</v>
      </c>
      <c r="D3871" s="6">
        <v>42628</v>
      </c>
      <c r="E3871" s="6">
        <v>126549657</v>
      </c>
      <c r="F3871" s="6">
        <v>65034385</v>
      </c>
      <c r="G3871" s="11"/>
      <c r="H3871" s="12"/>
      <c r="I3871" s="12"/>
      <c r="J3871" s="12"/>
      <c r="K3871" s="12"/>
      <c r="L3871" s="12"/>
      <c r="M3871" s="12"/>
      <c r="N3871" s="12"/>
      <c r="O3871" s="13"/>
    </row>
    <row r="3872" ht="12.75" customHeight="1">
      <c r="A3872" s="6">
        <v>464400</v>
      </c>
      <c r="B3872" s="6">
        <v>736308</v>
      </c>
      <c r="C3872" s="6">
        <v>667932</v>
      </c>
      <c r="D3872" s="6">
        <v>42628</v>
      </c>
      <c r="E3872" s="6">
        <v>129642664</v>
      </c>
      <c r="F3872" s="6">
        <v>65879872</v>
      </c>
      <c r="G3872" s="11"/>
      <c r="H3872" s="12"/>
      <c r="I3872" s="12"/>
      <c r="J3872" s="12"/>
      <c r="K3872" s="12"/>
      <c r="L3872" s="12"/>
      <c r="M3872" s="12"/>
      <c r="N3872" s="12"/>
      <c r="O3872" s="13"/>
    </row>
    <row r="3873" ht="12.75" customHeight="1">
      <c r="A3873" s="6">
        <v>464520</v>
      </c>
      <c r="B3873" s="6">
        <v>736308</v>
      </c>
      <c r="C3873" s="6">
        <v>667932</v>
      </c>
      <c r="D3873" s="6">
        <v>42628</v>
      </c>
      <c r="E3873" s="6">
        <v>121023805</v>
      </c>
      <c r="F3873" s="6">
        <v>66389760</v>
      </c>
      <c r="G3873" s="11"/>
      <c r="H3873" s="12"/>
      <c r="I3873" s="12"/>
      <c r="J3873" s="12"/>
      <c r="K3873" s="12"/>
      <c r="L3873" s="12"/>
      <c r="M3873" s="12"/>
      <c r="N3873" s="12"/>
      <c r="O3873" s="13"/>
    </row>
    <row r="3874" ht="12.75" customHeight="1">
      <c r="A3874" s="6">
        <v>464640</v>
      </c>
      <c r="B3874" s="6">
        <v>736308</v>
      </c>
      <c r="C3874" s="6">
        <v>667932</v>
      </c>
      <c r="D3874" s="6">
        <v>42628</v>
      </c>
      <c r="E3874" s="6">
        <v>119630309</v>
      </c>
      <c r="F3874" s="6">
        <v>64023224</v>
      </c>
      <c r="G3874" s="11"/>
      <c r="H3874" s="12"/>
      <c r="I3874" s="12"/>
      <c r="J3874" s="12"/>
      <c r="K3874" s="12"/>
      <c r="L3874" s="12"/>
      <c r="M3874" s="12"/>
      <c r="N3874" s="12"/>
      <c r="O3874" s="13"/>
    </row>
    <row r="3875" ht="12.75" customHeight="1">
      <c r="A3875" s="6">
        <v>464760</v>
      </c>
      <c r="B3875" s="6">
        <v>736308</v>
      </c>
      <c r="C3875" s="6">
        <v>667932</v>
      </c>
      <c r="D3875" s="6">
        <v>42628</v>
      </c>
      <c r="E3875" s="6">
        <v>119835209</v>
      </c>
      <c r="F3875" s="6">
        <v>64071727</v>
      </c>
      <c r="G3875" s="11"/>
      <c r="H3875" s="12"/>
      <c r="I3875" s="12"/>
      <c r="J3875" s="12"/>
      <c r="K3875" s="12"/>
      <c r="L3875" s="12"/>
      <c r="M3875" s="12"/>
      <c r="N3875" s="12"/>
      <c r="O3875" s="13"/>
    </row>
    <row r="3876" ht="12.75" customHeight="1">
      <c r="A3876" s="6">
        <v>464880</v>
      </c>
      <c r="B3876" s="6">
        <v>736308</v>
      </c>
      <c r="C3876" s="6">
        <v>667932</v>
      </c>
      <c r="D3876" s="6">
        <v>42628</v>
      </c>
      <c r="E3876" s="6">
        <v>125867051</v>
      </c>
      <c r="F3876" s="6">
        <v>63728548</v>
      </c>
      <c r="G3876" s="11"/>
      <c r="H3876" s="12"/>
      <c r="I3876" s="12"/>
      <c r="J3876" s="12"/>
      <c r="K3876" s="12"/>
      <c r="L3876" s="12"/>
      <c r="M3876" s="12"/>
      <c r="N3876" s="12"/>
      <c r="O3876" s="13"/>
    </row>
    <row r="3877" ht="12.75" customHeight="1">
      <c r="A3877" s="6">
        <v>465000</v>
      </c>
      <c r="B3877" s="6">
        <v>736308</v>
      </c>
      <c r="C3877" s="6">
        <v>667932</v>
      </c>
      <c r="D3877" s="6">
        <v>42628</v>
      </c>
      <c r="E3877" s="6">
        <v>139203725</v>
      </c>
      <c r="F3877" s="6">
        <v>66454699</v>
      </c>
      <c r="G3877" s="11"/>
      <c r="H3877" s="12"/>
      <c r="I3877" s="12"/>
      <c r="J3877" s="12"/>
      <c r="K3877" s="12"/>
      <c r="L3877" s="12"/>
      <c r="M3877" s="12"/>
      <c r="N3877" s="12"/>
      <c r="O3877" s="13"/>
    </row>
    <row r="3878" ht="12.75" customHeight="1">
      <c r="A3878" s="6">
        <v>465120</v>
      </c>
      <c r="B3878" s="6">
        <v>736308</v>
      </c>
      <c r="C3878" s="6">
        <v>667932</v>
      </c>
      <c r="D3878" s="6">
        <v>42628</v>
      </c>
      <c r="E3878" s="6">
        <v>131225519</v>
      </c>
      <c r="F3878" s="6">
        <v>67453019</v>
      </c>
      <c r="G3878" s="11"/>
      <c r="H3878" s="12"/>
      <c r="I3878" s="12"/>
      <c r="J3878" s="12"/>
      <c r="K3878" s="12"/>
      <c r="L3878" s="12"/>
      <c r="M3878" s="12"/>
      <c r="N3878" s="12"/>
      <c r="O3878" s="13"/>
    </row>
    <row r="3879" ht="12.75" customHeight="1">
      <c r="A3879" s="6">
        <v>465240</v>
      </c>
      <c r="B3879" s="6">
        <v>736308</v>
      </c>
      <c r="C3879" s="6">
        <v>667932</v>
      </c>
      <c r="D3879" s="6">
        <v>42628</v>
      </c>
      <c r="E3879" s="6">
        <v>126275563</v>
      </c>
      <c r="F3879" s="6">
        <v>68567863</v>
      </c>
      <c r="G3879" s="11"/>
      <c r="H3879" s="12"/>
      <c r="I3879" s="12"/>
      <c r="J3879" s="12"/>
      <c r="K3879" s="12"/>
      <c r="L3879" s="12"/>
      <c r="M3879" s="12"/>
      <c r="N3879" s="12"/>
      <c r="O3879" s="13"/>
    </row>
    <row r="3880" ht="12.75" customHeight="1">
      <c r="A3880" s="6">
        <v>465360</v>
      </c>
      <c r="B3880" s="6">
        <v>736308</v>
      </c>
      <c r="C3880" s="6">
        <v>667932</v>
      </c>
      <c r="D3880" s="6">
        <v>42628</v>
      </c>
      <c r="E3880" s="6">
        <v>131168232</v>
      </c>
      <c r="F3880" s="6">
        <v>64951280</v>
      </c>
      <c r="G3880" s="11"/>
      <c r="H3880" s="12"/>
      <c r="I3880" s="12"/>
      <c r="J3880" s="12"/>
      <c r="K3880" s="12"/>
      <c r="L3880" s="12"/>
      <c r="M3880" s="12"/>
      <c r="N3880" s="12"/>
      <c r="O3880" s="13"/>
    </row>
    <row r="3881" ht="12.75" customHeight="1">
      <c r="A3881" s="6">
        <v>465480</v>
      </c>
      <c r="B3881" s="6">
        <v>736308</v>
      </c>
      <c r="C3881" s="6">
        <v>667932</v>
      </c>
      <c r="D3881" s="6">
        <v>42628</v>
      </c>
      <c r="E3881" s="6">
        <v>136930108</v>
      </c>
      <c r="F3881" s="6">
        <v>66883286</v>
      </c>
      <c r="G3881" s="11"/>
      <c r="H3881" s="12"/>
      <c r="I3881" s="12"/>
      <c r="J3881" s="12"/>
      <c r="K3881" s="12"/>
      <c r="L3881" s="12"/>
      <c r="M3881" s="12"/>
      <c r="N3881" s="12"/>
      <c r="O3881" s="13"/>
    </row>
    <row r="3882" ht="12.75" customHeight="1">
      <c r="A3882" s="6">
        <v>465600</v>
      </c>
      <c r="B3882" s="6">
        <v>736308</v>
      </c>
      <c r="C3882" s="6">
        <v>667932</v>
      </c>
      <c r="D3882" s="6">
        <v>42628</v>
      </c>
      <c r="E3882" s="6">
        <v>124859472</v>
      </c>
      <c r="F3882" s="6">
        <v>66864097</v>
      </c>
      <c r="G3882" s="11"/>
      <c r="H3882" s="12"/>
      <c r="I3882" s="12"/>
      <c r="J3882" s="12"/>
      <c r="K3882" s="12"/>
      <c r="L3882" s="12"/>
      <c r="M3882" s="12"/>
      <c r="N3882" s="12"/>
      <c r="O3882" s="13"/>
    </row>
    <row r="3883" ht="12.75" customHeight="1">
      <c r="A3883" s="6">
        <v>465720</v>
      </c>
      <c r="B3883" s="6">
        <v>736308</v>
      </c>
      <c r="C3883" s="6">
        <v>667932</v>
      </c>
      <c r="D3883" s="6">
        <v>42628</v>
      </c>
      <c r="E3883" s="6">
        <v>125945521</v>
      </c>
      <c r="F3883" s="6">
        <v>67353291</v>
      </c>
      <c r="G3883" s="11"/>
      <c r="H3883" s="12"/>
      <c r="I3883" s="12"/>
      <c r="J3883" s="12"/>
      <c r="K3883" s="12"/>
      <c r="L3883" s="12"/>
      <c r="M3883" s="12"/>
      <c r="N3883" s="12"/>
      <c r="O3883" s="13"/>
    </row>
    <row r="3884" ht="12.75" customHeight="1">
      <c r="A3884" s="6">
        <v>465840</v>
      </c>
      <c r="B3884" s="6">
        <v>736308</v>
      </c>
      <c r="C3884" s="6">
        <v>667932</v>
      </c>
      <c r="D3884" s="6">
        <v>42628</v>
      </c>
      <c r="E3884" s="6">
        <v>126602942</v>
      </c>
      <c r="F3884" s="6">
        <v>62288388</v>
      </c>
      <c r="G3884" s="11"/>
      <c r="H3884" s="12"/>
      <c r="I3884" s="12"/>
      <c r="J3884" s="12"/>
      <c r="K3884" s="12"/>
      <c r="L3884" s="12"/>
      <c r="M3884" s="12"/>
      <c r="N3884" s="12"/>
      <c r="O3884" s="13"/>
    </row>
    <row r="3885" ht="12.75" customHeight="1">
      <c r="A3885" s="6">
        <v>465960</v>
      </c>
      <c r="B3885" s="6">
        <v>736308</v>
      </c>
      <c r="C3885" s="6">
        <v>667932</v>
      </c>
      <c r="D3885" s="6">
        <v>42628</v>
      </c>
      <c r="E3885" s="6">
        <v>115844289</v>
      </c>
      <c r="F3885" s="6">
        <v>66573547</v>
      </c>
      <c r="G3885" s="11"/>
      <c r="H3885" s="12"/>
      <c r="I3885" s="12"/>
      <c r="J3885" s="12"/>
      <c r="K3885" s="12"/>
      <c r="L3885" s="12"/>
      <c r="M3885" s="12"/>
      <c r="N3885" s="12"/>
      <c r="O3885" s="13"/>
    </row>
    <row r="3886" ht="12.75" customHeight="1">
      <c r="A3886" s="6">
        <v>466080</v>
      </c>
      <c r="B3886" s="6">
        <v>736308</v>
      </c>
      <c r="C3886" s="6">
        <v>667932</v>
      </c>
      <c r="D3886" s="6">
        <v>42628</v>
      </c>
      <c r="E3886" s="6">
        <v>135283150</v>
      </c>
      <c r="F3886" s="6">
        <v>71388695</v>
      </c>
      <c r="G3886" s="11"/>
      <c r="H3886" s="12"/>
      <c r="I3886" s="12"/>
      <c r="J3886" s="12"/>
      <c r="K3886" s="12"/>
      <c r="L3886" s="12"/>
      <c r="M3886" s="12"/>
      <c r="N3886" s="12"/>
      <c r="O3886" s="13"/>
    </row>
    <row r="3887" ht="12.75" customHeight="1">
      <c r="A3887" s="6">
        <v>466200</v>
      </c>
      <c r="B3887" s="6">
        <v>736308</v>
      </c>
      <c r="C3887" s="6">
        <v>667932</v>
      </c>
      <c r="D3887" s="6">
        <v>42628</v>
      </c>
      <c r="E3887" s="6">
        <v>133087277</v>
      </c>
      <c r="F3887" s="6">
        <v>66427564</v>
      </c>
      <c r="G3887" s="11"/>
      <c r="H3887" s="12"/>
      <c r="I3887" s="12"/>
      <c r="J3887" s="12"/>
      <c r="K3887" s="12"/>
      <c r="L3887" s="12"/>
      <c r="M3887" s="12"/>
      <c r="N3887" s="12"/>
      <c r="O3887" s="13"/>
    </row>
    <row r="3888" ht="12.75" customHeight="1">
      <c r="A3888" s="6">
        <v>466320</v>
      </c>
      <c r="B3888" s="6">
        <v>736308</v>
      </c>
      <c r="C3888" s="6">
        <v>667932</v>
      </c>
      <c r="D3888" s="6">
        <v>42628</v>
      </c>
      <c r="E3888" s="6">
        <v>127812549</v>
      </c>
      <c r="F3888" s="6">
        <v>65752989</v>
      </c>
      <c r="G3888" s="11"/>
      <c r="H3888" s="12"/>
      <c r="I3888" s="12"/>
      <c r="J3888" s="12"/>
      <c r="K3888" s="12"/>
      <c r="L3888" s="12"/>
      <c r="M3888" s="12"/>
      <c r="N3888" s="12"/>
      <c r="O3888" s="13"/>
    </row>
    <row r="3889" ht="12.75" customHeight="1">
      <c r="A3889" s="6">
        <v>466440</v>
      </c>
      <c r="B3889" s="6">
        <v>736308</v>
      </c>
      <c r="C3889" s="6">
        <v>667932</v>
      </c>
      <c r="D3889" s="6">
        <v>42628</v>
      </c>
      <c r="E3889" s="6">
        <v>123402429</v>
      </c>
      <c r="F3889" s="6">
        <v>63862089</v>
      </c>
      <c r="G3889" s="11"/>
      <c r="H3889" s="12"/>
      <c r="I3889" s="12"/>
      <c r="J3889" s="12"/>
      <c r="K3889" s="12"/>
      <c r="L3889" s="12"/>
      <c r="M3889" s="12"/>
      <c r="N3889" s="12"/>
      <c r="O3889" s="13"/>
    </row>
    <row r="3890" ht="12.75" customHeight="1">
      <c r="A3890" s="6">
        <v>466560</v>
      </c>
      <c r="B3890" s="6">
        <v>736308</v>
      </c>
      <c r="C3890" s="6">
        <v>667932</v>
      </c>
      <c r="D3890" s="6">
        <v>42628</v>
      </c>
      <c r="E3890" s="6">
        <v>126611274</v>
      </c>
      <c r="F3890" s="6">
        <v>67152296</v>
      </c>
      <c r="G3890" s="11"/>
      <c r="H3890" s="12"/>
      <c r="I3890" s="12"/>
      <c r="J3890" s="12"/>
      <c r="K3890" s="12"/>
      <c r="L3890" s="12"/>
      <c r="M3890" s="12"/>
      <c r="N3890" s="12"/>
      <c r="O3890" s="13"/>
    </row>
    <row r="3891" ht="12.75" customHeight="1">
      <c r="A3891" s="6">
        <v>466680</v>
      </c>
      <c r="B3891" s="6">
        <v>736308</v>
      </c>
      <c r="C3891" s="6">
        <v>667932</v>
      </c>
      <c r="D3891" s="6">
        <v>42628</v>
      </c>
      <c r="E3891" s="6">
        <v>124847088</v>
      </c>
      <c r="F3891" s="6">
        <v>66624423</v>
      </c>
      <c r="G3891" s="11"/>
      <c r="H3891" s="12"/>
      <c r="I3891" s="12"/>
      <c r="J3891" s="12"/>
      <c r="K3891" s="12"/>
      <c r="L3891" s="12"/>
      <c r="M3891" s="12"/>
      <c r="N3891" s="12"/>
      <c r="O3891" s="13"/>
    </row>
    <row r="3892" ht="12.75" customHeight="1">
      <c r="A3892" s="6">
        <v>466800</v>
      </c>
      <c r="B3892" s="6">
        <v>736308</v>
      </c>
      <c r="C3892" s="6">
        <v>667932</v>
      </c>
      <c r="D3892" s="6">
        <v>42628</v>
      </c>
      <c r="E3892" s="6">
        <v>123079779</v>
      </c>
      <c r="F3892" s="6">
        <v>64249768</v>
      </c>
      <c r="G3892" s="11"/>
      <c r="H3892" s="12"/>
      <c r="I3892" s="12"/>
      <c r="J3892" s="12"/>
      <c r="K3892" s="12"/>
      <c r="L3892" s="12"/>
      <c r="M3892" s="12"/>
      <c r="N3892" s="12"/>
      <c r="O3892" s="13"/>
    </row>
    <row r="3893" ht="12.75" customHeight="1">
      <c r="A3893" s="6">
        <v>466920</v>
      </c>
      <c r="B3893" s="6">
        <v>736308</v>
      </c>
      <c r="C3893" s="6">
        <v>667932</v>
      </c>
      <c r="D3893" s="6">
        <v>42628</v>
      </c>
      <c r="E3893" s="6">
        <v>123013313</v>
      </c>
      <c r="F3893" s="6">
        <v>67013655</v>
      </c>
      <c r="G3893" s="11"/>
      <c r="H3893" s="12"/>
      <c r="I3893" s="12"/>
      <c r="J3893" s="12"/>
      <c r="K3893" s="12"/>
      <c r="L3893" s="12"/>
      <c r="M3893" s="12"/>
      <c r="N3893" s="12"/>
      <c r="O3893" s="13"/>
    </row>
    <row r="3894" ht="12.75" customHeight="1">
      <c r="A3894" s="6">
        <v>467040</v>
      </c>
      <c r="B3894" s="6">
        <v>736308</v>
      </c>
      <c r="C3894" s="6">
        <v>667932</v>
      </c>
      <c r="D3894" s="6">
        <v>42628</v>
      </c>
      <c r="E3894" s="6">
        <v>130995226</v>
      </c>
      <c r="F3894" s="6">
        <v>68529025</v>
      </c>
      <c r="G3894" s="11"/>
      <c r="H3894" s="12"/>
      <c r="I3894" s="12"/>
      <c r="J3894" s="12"/>
      <c r="K3894" s="12"/>
      <c r="L3894" s="12"/>
      <c r="M3894" s="12"/>
      <c r="N3894" s="12"/>
      <c r="O3894" s="13"/>
    </row>
    <row r="3895" ht="12.75" customHeight="1">
      <c r="A3895" s="6">
        <v>467160</v>
      </c>
      <c r="B3895" s="6">
        <v>736308</v>
      </c>
      <c r="C3895" s="6">
        <v>667932</v>
      </c>
      <c r="D3895" s="6">
        <v>42628</v>
      </c>
      <c r="E3895" s="6">
        <v>130530940</v>
      </c>
      <c r="F3895" s="6">
        <v>67619570</v>
      </c>
      <c r="G3895" s="11"/>
      <c r="H3895" s="12"/>
      <c r="I3895" s="12"/>
      <c r="J3895" s="12"/>
      <c r="K3895" s="12"/>
      <c r="L3895" s="12"/>
      <c r="M3895" s="12"/>
      <c r="N3895" s="12"/>
      <c r="O3895" s="13"/>
    </row>
    <row r="3896" ht="12.75" customHeight="1">
      <c r="A3896" s="6">
        <v>467280</v>
      </c>
      <c r="B3896" s="6">
        <v>736308</v>
      </c>
      <c r="C3896" s="6">
        <v>667932</v>
      </c>
      <c r="D3896" s="6">
        <v>42628</v>
      </c>
      <c r="E3896" s="6">
        <v>123940467</v>
      </c>
      <c r="F3896" s="6">
        <v>67509235</v>
      </c>
      <c r="G3896" s="11"/>
      <c r="H3896" s="12"/>
      <c r="I3896" s="12"/>
      <c r="J3896" s="12"/>
      <c r="K3896" s="12"/>
      <c r="L3896" s="12"/>
      <c r="M3896" s="12"/>
      <c r="N3896" s="12"/>
      <c r="O3896" s="13"/>
    </row>
    <row r="3897" ht="12.75" customHeight="1">
      <c r="A3897" s="6">
        <v>467400</v>
      </c>
      <c r="B3897" s="6">
        <v>736308</v>
      </c>
      <c r="C3897" s="6">
        <v>667932</v>
      </c>
      <c r="D3897" s="6">
        <v>42628</v>
      </c>
      <c r="E3897" s="6">
        <v>128310930</v>
      </c>
      <c r="F3897" s="6">
        <v>65480092</v>
      </c>
      <c r="G3897" s="11"/>
      <c r="H3897" s="12"/>
      <c r="I3897" s="12"/>
      <c r="J3897" s="12"/>
      <c r="K3897" s="12"/>
      <c r="L3897" s="12"/>
      <c r="M3897" s="12"/>
      <c r="N3897" s="12"/>
      <c r="O3897" s="13"/>
    </row>
    <row r="3898" ht="12.75" customHeight="1">
      <c r="A3898" s="6">
        <v>467520</v>
      </c>
      <c r="B3898" s="6">
        <v>736308</v>
      </c>
      <c r="C3898" s="6">
        <v>667932</v>
      </c>
      <c r="D3898" s="6">
        <v>42628</v>
      </c>
      <c r="E3898" s="6">
        <v>137809431</v>
      </c>
      <c r="F3898" s="6">
        <v>65068610</v>
      </c>
      <c r="G3898" s="11"/>
      <c r="H3898" s="12"/>
      <c r="I3898" s="12"/>
      <c r="J3898" s="12"/>
      <c r="K3898" s="12"/>
      <c r="L3898" s="12"/>
      <c r="M3898" s="12"/>
      <c r="N3898" s="12"/>
      <c r="O3898" s="13"/>
    </row>
    <row r="3899" ht="12.75" customHeight="1">
      <c r="A3899" s="6">
        <v>467640</v>
      </c>
      <c r="B3899" s="6">
        <v>736308</v>
      </c>
      <c r="C3899" s="6">
        <v>667932</v>
      </c>
      <c r="D3899" s="6">
        <v>42628</v>
      </c>
      <c r="E3899" s="6">
        <v>119014939</v>
      </c>
      <c r="F3899" s="6">
        <v>65026402</v>
      </c>
      <c r="G3899" s="11"/>
      <c r="H3899" s="12"/>
      <c r="I3899" s="12"/>
      <c r="J3899" s="12"/>
      <c r="K3899" s="12"/>
      <c r="L3899" s="12"/>
      <c r="M3899" s="12"/>
      <c r="N3899" s="12"/>
      <c r="O3899" s="13"/>
    </row>
    <row r="3900" ht="12.75" customHeight="1">
      <c r="A3900" s="6">
        <v>467760</v>
      </c>
      <c r="B3900" s="6">
        <v>736308</v>
      </c>
      <c r="C3900" s="6">
        <v>667932</v>
      </c>
      <c r="D3900" s="6">
        <v>42628</v>
      </c>
      <c r="E3900" s="6">
        <v>117691096</v>
      </c>
      <c r="F3900" s="6">
        <v>67942491</v>
      </c>
      <c r="G3900" s="11"/>
      <c r="H3900" s="12"/>
      <c r="I3900" s="12"/>
      <c r="J3900" s="12"/>
      <c r="K3900" s="12"/>
      <c r="L3900" s="12"/>
      <c r="M3900" s="12"/>
      <c r="N3900" s="12"/>
      <c r="O3900" s="13"/>
    </row>
    <row r="3901" ht="12.75" customHeight="1">
      <c r="A3901" s="6">
        <v>467880</v>
      </c>
      <c r="B3901" s="6">
        <v>736308</v>
      </c>
      <c r="C3901" s="6">
        <v>667932</v>
      </c>
      <c r="D3901" s="6">
        <v>42628</v>
      </c>
      <c r="E3901" s="6">
        <v>115117339</v>
      </c>
      <c r="F3901" s="6">
        <v>61705800</v>
      </c>
      <c r="G3901" s="11"/>
      <c r="H3901" s="12"/>
      <c r="I3901" s="12"/>
      <c r="J3901" s="12"/>
      <c r="K3901" s="12"/>
      <c r="L3901" s="12"/>
      <c r="M3901" s="12"/>
      <c r="N3901" s="12"/>
      <c r="O3901" s="13"/>
    </row>
    <row r="3902" ht="12.75" customHeight="1">
      <c r="A3902" s="6">
        <v>468000</v>
      </c>
      <c r="B3902" s="6">
        <v>736308</v>
      </c>
      <c r="C3902" s="6">
        <v>667932</v>
      </c>
      <c r="D3902" s="6">
        <v>42628</v>
      </c>
      <c r="E3902" s="6">
        <v>124763416</v>
      </c>
      <c r="F3902" s="6">
        <v>66109617</v>
      </c>
      <c r="G3902" s="11"/>
      <c r="H3902" s="12"/>
      <c r="I3902" s="12"/>
      <c r="J3902" s="12"/>
      <c r="K3902" s="12"/>
      <c r="L3902" s="12"/>
      <c r="M3902" s="12"/>
      <c r="N3902" s="12"/>
      <c r="O3902" s="13"/>
    </row>
    <row r="3903" ht="12.75" customHeight="1">
      <c r="A3903" s="6">
        <v>468120</v>
      </c>
      <c r="B3903" s="6">
        <v>736308</v>
      </c>
      <c r="C3903" s="6">
        <v>667932</v>
      </c>
      <c r="D3903" s="6">
        <v>42628</v>
      </c>
      <c r="E3903" s="6">
        <v>121861176</v>
      </c>
      <c r="F3903" s="6">
        <v>65584026</v>
      </c>
      <c r="G3903" s="11"/>
      <c r="H3903" s="12"/>
      <c r="I3903" s="12"/>
      <c r="J3903" s="12"/>
      <c r="K3903" s="12"/>
      <c r="L3903" s="12"/>
      <c r="M3903" s="12"/>
      <c r="N3903" s="12"/>
      <c r="O3903" s="13"/>
    </row>
    <row r="3904" ht="12.75" customHeight="1">
      <c r="A3904" s="6">
        <v>468240</v>
      </c>
      <c r="B3904" s="6">
        <v>736308</v>
      </c>
      <c r="C3904" s="6">
        <v>667932</v>
      </c>
      <c r="D3904" s="6">
        <v>42628</v>
      </c>
      <c r="E3904" s="6">
        <v>135012406</v>
      </c>
      <c r="F3904" s="6">
        <v>67095491</v>
      </c>
      <c r="G3904" s="11"/>
      <c r="H3904" s="12"/>
      <c r="I3904" s="12"/>
      <c r="J3904" s="12"/>
      <c r="K3904" s="12"/>
      <c r="L3904" s="12"/>
      <c r="M3904" s="12"/>
      <c r="N3904" s="12"/>
      <c r="O3904" s="13"/>
    </row>
    <row r="3905" ht="12.75" customHeight="1">
      <c r="A3905" s="6">
        <v>468360</v>
      </c>
      <c r="B3905" s="6">
        <v>736308</v>
      </c>
      <c r="C3905" s="6">
        <v>667932</v>
      </c>
      <c r="D3905" s="6">
        <v>42628</v>
      </c>
      <c r="E3905" s="6">
        <v>129334239</v>
      </c>
      <c r="F3905" s="6">
        <v>64218795</v>
      </c>
      <c r="G3905" s="11"/>
      <c r="H3905" s="12"/>
      <c r="I3905" s="12"/>
      <c r="J3905" s="12"/>
      <c r="K3905" s="12"/>
      <c r="L3905" s="12"/>
      <c r="M3905" s="12"/>
      <c r="N3905" s="12"/>
      <c r="O3905" s="13"/>
    </row>
    <row r="3906" ht="12.75" customHeight="1">
      <c r="A3906" s="6">
        <v>468480</v>
      </c>
      <c r="B3906" s="6">
        <v>736308</v>
      </c>
      <c r="C3906" s="6">
        <v>667932</v>
      </c>
      <c r="D3906" s="6">
        <v>42628</v>
      </c>
      <c r="E3906" s="6">
        <v>113045080</v>
      </c>
      <c r="F3906" s="6">
        <v>63168293</v>
      </c>
      <c r="G3906" s="11"/>
      <c r="H3906" s="12"/>
      <c r="I3906" s="12"/>
      <c r="J3906" s="12"/>
      <c r="K3906" s="12"/>
      <c r="L3906" s="12"/>
      <c r="M3906" s="12"/>
      <c r="N3906" s="12"/>
      <c r="O3906" s="13"/>
    </row>
    <row r="3907" ht="12.75" customHeight="1">
      <c r="A3907" s="6">
        <v>468600</v>
      </c>
      <c r="B3907" s="6">
        <v>736308</v>
      </c>
      <c r="C3907" s="6">
        <v>667932</v>
      </c>
      <c r="D3907" s="6">
        <v>42628</v>
      </c>
      <c r="E3907" s="6">
        <v>126972731</v>
      </c>
      <c r="F3907" s="6">
        <v>65841769</v>
      </c>
      <c r="G3907" s="11"/>
      <c r="H3907" s="12"/>
      <c r="I3907" s="12"/>
      <c r="J3907" s="12"/>
      <c r="K3907" s="12"/>
      <c r="L3907" s="12"/>
      <c r="M3907" s="12"/>
      <c r="N3907" s="12"/>
      <c r="O3907" s="13"/>
    </row>
    <row r="3908" ht="12.75" customHeight="1">
      <c r="A3908" s="6">
        <v>468720</v>
      </c>
      <c r="B3908" s="6">
        <v>736308</v>
      </c>
      <c r="C3908" s="6">
        <v>667932</v>
      </c>
      <c r="D3908" s="6">
        <v>42628</v>
      </c>
      <c r="E3908" s="6">
        <v>123626173</v>
      </c>
      <c r="F3908" s="6">
        <v>62222866</v>
      </c>
      <c r="G3908" s="11"/>
      <c r="H3908" s="12"/>
      <c r="I3908" s="12"/>
      <c r="J3908" s="12"/>
      <c r="K3908" s="12"/>
      <c r="L3908" s="12"/>
      <c r="M3908" s="12"/>
      <c r="N3908" s="12"/>
      <c r="O3908" s="13"/>
    </row>
    <row r="3909" ht="12.75" customHeight="1">
      <c r="A3909" s="6">
        <v>468840</v>
      </c>
      <c r="B3909" s="6">
        <v>736308</v>
      </c>
      <c r="C3909" s="6">
        <v>667932</v>
      </c>
      <c r="D3909" s="6">
        <v>42628</v>
      </c>
      <c r="E3909" s="6">
        <v>134723424</v>
      </c>
      <c r="F3909" s="6">
        <v>65179194</v>
      </c>
      <c r="G3909" s="11"/>
      <c r="H3909" s="12"/>
      <c r="I3909" s="12"/>
      <c r="J3909" s="12"/>
      <c r="K3909" s="12"/>
      <c r="L3909" s="12"/>
      <c r="M3909" s="12"/>
      <c r="N3909" s="12"/>
      <c r="O3909" s="13"/>
    </row>
    <row r="3910" ht="12.75" customHeight="1">
      <c r="A3910" s="6">
        <v>468960</v>
      </c>
      <c r="B3910" s="6">
        <v>736308</v>
      </c>
      <c r="C3910" s="6">
        <v>667932</v>
      </c>
      <c r="D3910" s="6">
        <v>42636</v>
      </c>
      <c r="E3910" s="6">
        <v>135142812</v>
      </c>
      <c r="F3910" s="6">
        <v>61808482</v>
      </c>
      <c r="G3910" s="11"/>
      <c r="H3910" s="12"/>
      <c r="I3910" s="12"/>
      <c r="J3910" s="12"/>
      <c r="K3910" s="12"/>
      <c r="L3910" s="12"/>
      <c r="M3910" s="12"/>
      <c r="N3910" s="12"/>
      <c r="O3910" s="13"/>
    </row>
    <row r="3911" ht="12.75" customHeight="1">
      <c r="A3911" s="6">
        <v>469080</v>
      </c>
      <c r="B3911" s="6">
        <v>736308</v>
      </c>
      <c r="C3911" s="6">
        <v>667932</v>
      </c>
      <c r="D3911" s="6">
        <v>42628</v>
      </c>
      <c r="E3911" s="6">
        <v>120323611</v>
      </c>
      <c r="F3911" s="6">
        <v>66332349</v>
      </c>
      <c r="G3911" s="11"/>
      <c r="H3911" s="12"/>
      <c r="I3911" s="12"/>
      <c r="J3911" s="12"/>
      <c r="K3911" s="12"/>
      <c r="L3911" s="12"/>
      <c r="M3911" s="12"/>
      <c r="N3911" s="12"/>
      <c r="O3911" s="13"/>
    </row>
    <row r="3912" ht="12.75" customHeight="1">
      <c r="A3912" s="6">
        <v>469200</v>
      </c>
      <c r="B3912" s="6">
        <v>736308</v>
      </c>
      <c r="C3912" s="6">
        <v>667932</v>
      </c>
      <c r="D3912" s="6">
        <v>42628</v>
      </c>
      <c r="E3912" s="6">
        <v>114931820</v>
      </c>
      <c r="F3912" s="6">
        <v>61707057</v>
      </c>
      <c r="G3912" s="11"/>
      <c r="H3912" s="12"/>
      <c r="I3912" s="12"/>
      <c r="J3912" s="12"/>
      <c r="K3912" s="12"/>
      <c r="L3912" s="12"/>
      <c r="M3912" s="12"/>
      <c r="N3912" s="12"/>
      <c r="O3912" s="13"/>
    </row>
    <row r="3913" ht="12.75" customHeight="1">
      <c r="A3913" s="6">
        <v>469320</v>
      </c>
      <c r="B3913" s="6">
        <v>736308</v>
      </c>
      <c r="C3913" s="6">
        <v>667932</v>
      </c>
      <c r="D3913" s="6">
        <v>42628</v>
      </c>
      <c r="E3913" s="6">
        <v>112597974</v>
      </c>
      <c r="F3913" s="6">
        <v>61201915</v>
      </c>
      <c r="G3913" s="11"/>
      <c r="H3913" s="12"/>
      <c r="I3913" s="12"/>
      <c r="J3913" s="12"/>
      <c r="K3913" s="12"/>
      <c r="L3913" s="12"/>
      <c r="M3913" s="12"/>
      <c r="N3913" s="12"/>
      <c r="O3913" s="13"/>
    </row>
    <row r="3914" ht="12.75" customHeight="1">
      <c r="A3914" s="6">
        <v>469440</v>
      </c>
      <c r="B3914" s="6">
        <v>736308</v>
      </c>
      <c r="C3914" s="6">
        <v>667932</v>
      </c>
      <c r="D3914" s="6">
        <v>42628</v>
      </c>
      <c r="E3914" s="6">
        <v>120108796</v>
      </c>
      <c r="F3914" s="6">
        <v>63114517</v>
      </c>
      <c r="G3914" s="11"/>
      <c r="H3914" s="12"/>
      <c r="I3914" s="12"/>
      <c r="J3914" s="12"/>
      <c r="K3914" s="12"/>
      <c r="L3914" s="12"/>
      <c r="M3914" s="12"/>
      <c r="N3914" s="12"/>
      <c r="O3914" s="13"/>
    </row>
    <row r="3915" ht="12.75" customHeight="1">
      <c r="A3915" s="6">
        <v>469560</v>
      </c>
      <c r="B3915" s="6">
        <v>736308</v>
      </c>
      <c r="C3915" s="6">
        <v>667932</v>
      </c>
      <c r="D3915" s="6">
        <v>42628</v>
      </c>
      <c r="E3915" s="6">
        <v>125630728</v>
      </c>
      <c r="F3915" s="6">
        <v>64947989</v>
      </c>
      <c r="G3915" s="11"/>
      <c r="H3915" s="12"/>
      <c r="I3915" s="12"/>
      <c r="J3915" s="12"/>
      <c r="K3915" s="12"/>
      <c r="L3915" s="12"/>
      <c r="M3915" s="12"/>
      <c r="N3915" s="12"/>
      <c r="O3915" s="13"/>
    </row>
    <row r="3916" ht="12.75" customHeight="1">
      <c r="A3916" s="6">
        <v>469680</v>
      </c>
      <c r="B3916" s="6">
        <v>736308</v>
      </c>
      <c r="C3916" s="6">
        <v>667932</v>
      </c>
      <c r="D3916" s="6">
        <v>42628</v>
      </c>
      <c r="E3916" s="6">
        <v>131893137</v>
      </c>
      <c r="F3916" s="6">
        <v>65620229</v>
      </c>
      <c r="G3916" s="11"/>
      <c r="H3916" s="12"/>
      <c r="I3916" s="12"/>
      <c r="J3916" s="12"/>
      <c r="K3916" s="12"/>
      <c r="L3916" s="12"/>
      <c r="M3916" s="12"/>
      <c r="N3916" s="12"/>
      <c r="O3916" s="13"/>
    </row>
    <row r="3917" ht="12.75" customHeight="1">
      <c r="A3917" s="6">
        <v>469800</v>
      </c>
      <c r="B3917" s="6">
        <v>736308</v>
      </c>
      <c r="C3917" s="6">
        <v>667932</v>
      </c>
      <c r="D3917" s="6">
        <v>42628</v>
      </c>
      <c r="E3917" s="6">
        <v>130322843</v>
      </c>
      <c r="F3917" s="6">
        <v>65788079</v>
      </c>
      <c r="G3917" s="11"/>
      <c r="H3917" s="12"/>
      <c r="I3917" s="12"/>
      <c r="J3917" s="12"/>
      <c r="K3917" s="12"/>
      <c r="L3917" s="12"/>
      <c r="M3917" s="12"/>
      <c r="N3917" s="12"/>
      <c r="O3917" s="13"/>
    </row>
    <row r="3918" ht="12.75" customHeight="1">
      <c r="A3918" s="6">
        <v>469920</v>
      </c>
      <c r="B3918" s="6">
        <v>736308</v>
      </c>
      <c r="C3918" s="6">
        <v>667932</v>
      </c>
      <c r="D3918" s="6">
        <v>42628</v>
      </c>
      <c r="E3918" s="6">
        <v>127924827</v>
      </c>
      <c r="F3918" s="6">
        <v>68297902</v>
      </c>
      <c r="G3918" s="11"/>
      <c r="H3918" s="12"/>
      <c r="I3918" s="12"/>
      <c r="J3918" s="12"/>
      <c r="K3918" s="12"/>
      <c r="L3918" s="12"/>
      <c r="M3918" s="12"/>
      <c r="N3918" s="12"/>
      <c r="O3918" s="13"/>
    </row>
    <row r="3919" ht="12.75" customHeight="1">
      <c r="A3919" s="6">
        <v>470040</v>
      </c>
      <c r="B3919" s="6">
        <v>736308</v>
      </c>
      <c r="C3919" s="6">
        <v>667932</v>
      </c>
      <c r="D3919" s="6">
        <v>42628</v>
      </c>
      <c r="E3919" s="6">
        <v>126459837</v>
      </c>
      <c r="F3919" s="6">
        <v>67747061</v>
      </c>
      <c r="G3919" s="11"/>
      <c r="H3919" s="12"/>
      <c r="I3919" s="12"/>
      <c r="J3919" s="12"/>
      <c r="K3919" s="12"/>
      <c r="L3919" s="12"/>
      <c r="M3919" s="12"/>
      <c r="N3919" s="12"/>
      <c r="O3919" s="13"/>
    </row>
    <row r="3920" ht="12.75" customHeight="1">
      <c r="A3920" s="6">
        <v>470160</v>
      </c>
      <c r="B3920" s="6">
        <v>736308</v>
      </c>
      <c r="C3920" s="6">
        <v>667932</v>
      </c>
      <c r="D3920" s="6">
        <v>42628</v>
      </c>
      <c r="E3920" s="6">
        <v>128636124</v>
      </c>
      <c r="F3920" s="6">
        <v>65732295</v>
      </c>
      <c r="G3920" s="11"/>
      <c r="H3920" s="12"/>
      <c r="I3920" s="12"/>
      <c r="J3920" s="12"/>
      <c r="K3920" s="12"/>
      <c r="L3920" s="12"/>
      <c r="M3920" s="12"/>
      <c r="N3920" s="12"/>
      <c r="O3920" s="13"/>
    </row>
    <row r="3921" ht="12.75" customHeight="1">
      <c r="A3921" s="6">
        <v>470280</v>
      </c>
      <c r="B3921" s="6">
        <v>736308</v>
      </c>
      <c r="C3921" s="6">
        <v>667932</v>
      </c>
      <c r="D3921" s="6">
        <v>42628</v>
      </c>
      <c r="E3921" s="6">
        <v>119064040</v>
      </c>
      <c r="F3921" s="6">
        <v>62228977</v>
      </c>
      <c r="G3921" s="11"/>
      <c r="H3921" s="12"/>
      <c r="I3921" s="12"/>
      <c r="J3921" s="12"/>
      <c r="K3921" s="12"/>
      <c r="L3921" s="12"/>
      <c r="M3921" s="12"/>
      <c r="N3921" s="12"/>
      <c r="O3921" s="13"/>
    </row>
    <row r="3922" ht="12.75" customHeight="1">
      <c r="A3922" s="6">
        <v>470400</v>
      </c>
      <c r="B3922" s="6">
        <v>736308</v>
      </c>
      <c r="C3922" s="6">
        <v>667932</v>
      </c>
      <c r="D3922" s="6">
        <v>42628</v>
      </c>
      <c r="E3922" s="6">
        <v>116551354</v>
      </c>
      <c r="F3922" s="6">
        <v>61020043</v>
      </c>
      <c r="G3922" s="11"/>
      <c r="H3922" s="12"/>
      <c r="I3922" s="12"/>
      <c r="J3922" s="12"/>
      <c r="K3922" s="12"/>
      <c r="L3922" s="12"/>
      <c r="M3922" s="12"/>
      <c r="N3922" s="12"/>
      <c r="O3922" s="13"/>
    </row>
    <row r="3923" ht="12.75" customHeight="1">
      <c r="A3923" s="6">
        <v>470520</v>
      </c>
      <c r="B3923" s="6">
        <v>736308</v>
      </c>
      <c r="C3923" s="6">
        <v>667932</v>
      </c>
      <c r="D3923" s="6">
        <v>42628</v>
      </c>
      <c r="E3923" s="6">
        <v>131737979</v>
      </c>
      <c r="F3923" s="6">
        <v>67652162</v>
      </c>
      <c r="G3923" s="11"/>
      <c r="H3923" s="12"/>
      <c r="I3923" s="12"/>
      <c r="J3923" s="12"/>
      <c r="K3923" s="12"/>
      <c r="L3923" s="12"/>
      <c r="M3923" s="12"/>
      <c r="N3923" s="12"/>
      <c r="O3923" s="13"/>
    </row>
    <row r="3924" ht="12.75" customHeight="1">
      <c r="A3924" s="6">
        <v>470640</v>
      </c>
      <c r="B3924" s="6">
        <v>736308</v>
      </c>
      <c r="C3924" s="6">
        <v>667932</v>
      </c>
      <c r="D3924" s="6">
        <v>42628</v>
      </c>
      <c r="E3924" s="6">
        <v>123935673</v>
      </c>
      <c r="F3924" s="6">
        <v>68519837</v>
      </c>
      <c r="G3924" s="11"/>
      <c r="H3924" s="12"/>
      <c r="I3924" s="12"/>
      <c r="J3924" s="12"/>
      <c r="K3924" s="12"/>
      <c r="L3924" s="12"/>
      <c r="M3924" s="12"/>
      <c r="N3924" s="12"/>
      <c r="O3924" s="13"/>
    </row>
    <row r="3925" ht="12.75" customHeight="1">
      <c r="A3925" s="6">
        <v>470760</v>
      </c>
      <c r="B3925" s="6">
        <v>736308</v>
      </c>
      <c r="C3925" s="6">
        <v>667932</v>
      </c>
      <c r="D3925" s="6">
        <v>42628</v>
      </c>
      <c r="E3925" s="6">
        <v>127063015</v>
      </c>
      <c r="F3925" s="6">
        <v>62685678</v>
      </c>
      <c r="G3925" s="11"/>
      <c r="H3925" s="12"/>
      <c r="I3925" s="12"/>
      <c r="J3925" s="12"/>
      <c r="K3925" s="12"/>
      <c r="L3925" s="12"/>
      <c r="M3925" s="12"/>
      <c r="N3925" s="12"/>
      <c r="O3925" s="13"/>
    </row>
    <row r="3926" ht="12.75" customHeight="1">
      <c r="A3926" s="6">
        <v>470880</v>
      </c>
      <c r="B3926" s="6">
        <v>736308</v>
      </c>
      <c r="C3926" s="6">
        <v>667932</v>
      </c>
      <c r="D3926" s="6">
        <v>42628</v>
      </c>
      <c r="E3926" s="6">
        <v>138658925</v>
      </c>
      <c r="F3926" s="6">
        <v>68287288</v>
      </c>
      <c r="G3926" s="11"/>
      <c r="H3926" s="12"/>
      <c r="I3926" s="12"/>
      <c r="J3926" s="12"/>
      <c r="K3926" s="12"/>
      <c r="L3926" s="12"/>
      <c r="M3926" s="12"/>
      <c r="N3926" s="12"/>
      <c r="O3926" s="13"/>
    </row>
    <row r="3927" ht="12.75" customHeight="1">
      <c r="A3927" s="6">
        <v>471000</v>
      </c>
      <c r="B3927" s="6">
        <v>736308</v>
      </c>
      <c r="C3927" s="6">
        <v>667932</v>
      </c>
      <c r="D3927" s="6">
        <v>42628</v>
      </c>
      <c r="E3927" s="6">
        <v>122513990</v>
      </c>
      <c r="F3927" s="6">
        <v>63585366</v>
      </c>
      <c r="G3927" s="11"/>
      <c r="H3927" s="12"/>
      <c r="I3927" s="12"/>
      <c r="J3927" s="12"/>
      <c r="K3927" s="12"/>
      <c r="L3927" s="12"/>
      <c r="M3927" s="12"/>
      <c r="N3927" s="12"/>
      <c r="O3927" s="13"/>
    </row>
    <row r="3928" ht="12.75" customHeight="1">
      <c r="A3928" s="6">
        <v>471120</v>
      </c>
      <c r="B3928" s="6">
        <v>736308</v>
      </c>
      <c r="C3928" s="6">
        <v>667932</v>
      </c>
      <c r="D3928" s="6">
        <v>42628</v>
      </c>
      <c r="E3928" s="6">
        <v>122968038</v>
      </c>
      <c r="F3928" s="6">
        <v>64474907</v>
      </c>
      <c r="G3928" s="11"/>
      <c r="H3928" s="12"/>
      <c r="I3928" s="12"/>
      <c r="J3928" s="12"/>
      <c r="K3928" s="12"/>
      <c r="L3928" s="12"/>
      <c r="M3928" s="12"/>
      <c r="N3928" s="12"/>
      <c r="O3928" s="13"/>
    </row>
    <row r="3929" ht="12.75" customHeight="1">
      <c r="A3929" s="6">
        <v>471240</v>
      </c>
      <c r="B3929" s="6">
        <v>736308</v>
      </c>
      <c r="C3929" s="6">
        <v>667932</v>
      </c>
      <c r="D3929" s="6">
        <v>42628</v>
      </c>
      <c r="E3929" s="6">
        <v>125902346</v>
      </c>
      <c r="F3929" s="6">
        <v>62210434</v>
      </c>
      <c r="G3929" s="11"/>
      <c r="H3929" s="12"/>
      <c r="I3929" s="12"/>
      <c r="J3929" s="12"/>
      <c r="K3929" s="12"/>
      <c r="L3929" s="12"/>
      <c r="M3929" s="12"/>
      <c r="N3929" s="12"/>
      <c r="O3929" s="13"/>
    </row>
    <row r="3930" ht="12.75" customHeight="1">
      <c r="A3930" s="6">
        <v>471360</v>
      </c>
      <c r="B3930" s="6">
        <v>736308</v>
      </c>
      <c r="C3930" s="6">
        <v>667932</v>
      </c>
      <c r="D3930" s="6">
        <v>42628</v>
      </c>
      <c r="E3930" s="6">
        <v>124169034</v>
      </c>
      <c r="F3930" s="6">
        <v>65754216</v>
      </c>
      <c r="G3930" s="11"/>
      <c r="H3930" s="12"/>
      <c r="I3930" s="12"/>
      <c r="J3930" s="12"/>
      <c r="K3930" s="12"/>
      <c r="L3930" s="12"/>
      <c r="M3930" s="12"/>
      <c r="N3930" s="12"/>
      <c r="O3930" s="13"/>
    </row>
    <row r="3931" ht="12.75" customHeight="1">
      <c r="A3931" s="6">
        <v>471480</v>
      </c>
      <c r="B3931" s="6">
        <v>736308</v>
      </c>
      <c r="C3931" s="6">
        <v>667932</v>
      </c>
      <c r="D3931" s="6">
        <v>42628</v>
      </c>
      <c r="E3931" s="6">
        <v>116238982</v>
      </c>
      <c r="F3931" s="6">
        <v>62494229</v>
      </c>
      <c r="G3931" s="11"/>
      <c r="H3931" s="12"/>
      <c r="I3931" s="12"/>
      <c r="J3931" s="12"/>
      <c r="K3931" s="12"/>
      <c r="L3931" s="12"/>
      <c r="M3931" s="12"/>
      <c r="N3931" s="12"/>
      <c r="O3931" s="13"/>
    </row>
    <row r="3932" ht="12.75" customHeight="1">
      <c r="A3932" s="6">
        <v>471600</v>
      </c>
      <c r="B3932" s="6">
        <v>736308</v>
      </c>
      <c r="C3932" s="6">
        <v>667932</v>
      </c>
      <c r="D3932" s="6">
        <v>42628</v>
      </c>
      <c r="E3932" s="6">
        <v>128985093</v>
      </c>
      <c r="F3932" s="6">
        <v>68921316</v>
      </c>
      <c r="G3932" s="11"/>
      <c r="H3932" s="12"/>
      <c r="I3932" s="12"/>
      <c r="J3932" s="12"/>
      <c r="K3932" s="12"/>
      <c r="L3932" s="12"/>
      <c r="M3932" s="12"/>
      <c r="N3932" s="12"/>
      <c r="O3932" s="13"/>
    </row>
    <row r="3933" ht="12.75" customHeight="1">
      <c r="A3933" s="6">
        <v>471720</v>
      </c>
      <c r="B3933" s="6">
        <v>736308</v>
      </c>
      <c r="C3933" s="6">
        <v>667932</v>
      </c>
      <c r="D3933" s="6">
        <v>42628</v>
      </c>
      <c r="E3933" s="6">
        <v>127906820</v>
      </c>
      <c r="F3933" s="6">
        <v>64741850</v>
      </c>
      <c r="G3933" s="11"/>
      <c r="H3933" s="12"/>
      <c r="I3933" s="12"/>
      <c r="J3933" s="12"/>
      <c r="K3933" s="12"/>
      <c r="L3933" s="12"/>
      <c r="M3933" s="12"/>
      <c r="N3933" s="12"/>
      <c r="O3933" s="13"/>
    </row>
    <row r="3934" ht="12.75" customHeight="1">
      <c r="A3934" s="6">
        <v>471840</v>
      </c>
      <c r="B3934" s="6">
        <v>736308</v>
      </c>
      <c r="C3934" s="6">
        <v>667932</v>
      </c>
      <c r="D3934" s="6">
        <v>42628</v>
      </c>
      <c r="E3934" s="6">
        <v>115381817</v>
      </c>
      <c r="F3934" s="6">
        <v>63178688</v>
      </c>
      <c r="G3934" s="11"/>
      <c r="H3934" s="12"/>
      <c r="I3934" s="12"/>
      <c r="J3934" s="12"/>
      <c r="K3934" s="12"/>
      <c r="L3934" s="12"/>
      <c r="M3934" s="12"/>
      <c r="N3934" s="12"/>
      <c r="O3934" s="13"/>
    </row>
    <row r="3935" ht="12.75" customHeight="1">
      <c r="A3935" s="6">
        <v>471960</v>
      </c>
      <c r="B3935" s="6">
        <v>736308</v>
      </c>
      <c r="C3935" s="6">
        <v>667932</v>
      </c>
      <c r="D3935" s="6">
        <v>42628</v>
      </c>
      <c r="E3935" s="6">
        <v>121801188</v>
      </c>
      <c r="F3935" s="6">
        <v>62185704</v>
      </c>
      <c r="G3935" s="11"/>
      <c r="H3935" s="12"/>
      <c r="I3935" s="12"/>
      <c r="J3935" s="12"/>
      <c r="K3935" s="12"/>
      <c r="L3935" s="12"/>
      <c r="M3935" s="12"/>
      <c r="N3935" s="12"/>
      <c r="O3935" s="13"/>
    </row>
    <row r="3936" ht="12.75" customHeight="1">
      <c r="A3936" s="6">
        <v>472080</v>
      </c>
      <c r="B3936" s="6">
        <v>736308</v>
      </c>
      <c r="C3936" s="6">
        <v>667932</v>
      </c>
      <c r="D3936" s="6">
        <v>42628</v>
      </c>
      <c r="E3936" s="6">
        <v>129346610</v>
      </c>
      <c r="F3936" s="6">
        <v>65211201</v>
      </c>
      <c r="G3936" s="11"/>
      <c r="H3936" s="12"/>
      <c r="I3936" s="12"/>
      <c r="J3936" s="12"/>
      <c r="K3936" s="12"/>
      <c r="L3936" s="12"/>
      <c r="M3936" s="12"/>
      <c r="N3936" s="12"/>
      <c r="O3936" s="13"/>
    </row>
    <row r="3937" ht="12.75" customHeight="1">
      <c r="A3937" s="6">
        <v>472200</v>
      </c>
      <c r="B3937" s="6">
        <v>736308</v>
      </c>
      <c r="C3937" s="6">
        <v>667932</v>
      </c>
      <c r="D3937" s="6">
        <v>42628</v>
      </c>
      <c r="E3937" s="6">
        <v>117533716</v>
      </c>
      <c r="F3937" s="6">
        <v>64969568</v>
      </c>
      <c r="G3937" s="11"/>
      <c r="H3937" s="12"/>
      <c r="I3937" s="12"/>
      <c r="J3937" s="12"/>
      <c r="K3937" s="12"/>
      <c r="L3937" s="12"/>
      <c r="M3937" s="12"/>
      <c r="N3937" s="12"/>
      <c r="O3937" s="13"/>
    </row>
    <row r="3938" ht="12.75" customHeight="1">
      <c r="A3938" s="6">
        <v>472320</v>
      </c>
      <c r="B3938" s="6">
        <v>736308</v>
      </c>
      <c r="C3938" s="6">
        <v>667932</v>
      </c>
      <c r="D3938" s="6">
        <v>42628</v>
      </c>
      <c r="E3938" s="6">
        <v>129588951</v>
      </c>
      <c r="F3938" s="6">
        <v>67078281</v>
      </c>
      <c r="G3938" s="11"/>
      <c r="H3938" s="12"/>
      <c r="I3938" s="12"/>
      <c r="J3938" s="12"/>
      <c r="K3938" s="12"/>
      <c r="L3938" s="12"/>
      <c r="M3938" s="12"/>
      <c r="N3938" s="12"/>
      <c r="O3938" s="13"/>
    </row>
    <row r="3939" ht="12.75" customHeight="1">
      <c r="A3939" s="6">
        <v>472440</v>
      </c>
      <c r="B3939" s="6">
        <v>736308</v>
      </c>
      <c r="C3939" s="6">
        <v>667932</v>
      </c>
      <c r="D3939" s="6">
        <v>42628</v>
      </c>
      <c r="E3939" s="6">
        <v>129511608</v>
      </c>
      <c r="F3939" s="6">
        <v>65370378</v>
      </c>
      <c r="G3939" s="11"/>
      <c r="H3939" s="12"/>
      <c r="I3939" s="12"/>
      <c r="J3939" s="12"/>
      <c r="K3939" s="12"/>
      <c r="L3939" s="12"/>
      <c r="M3939" s="12"/>
      <c r="N3939" s="12"/>
      <c r="O3939" s="13"/>
    </row>
    <row r="3940" ht="12.75" customHeight="1">
      <c r="A3940" s="6">
        <v>472560</v>
      </c>
      <c r="B3940" s="6">
        <v>736308</v>
      </c>
      <c r="C3940" s="6">
        <v>667932</v>
      </c>
      <c r="D3940" s="6">
        <v>42628</v>
      </c>
      <c r="E3940" s="6">
        <v>111751050</v>
      </c>
      <c r="F3940" s="6">
        <v>62562375</v>
      </c>
      <c r="G3940" s="11"/>
      <c r="H3940" s="12"/>
      <c r="I3940" s="12"/>
      <c r="J3940" s="12"/>
      <c r="K3940" s="12"/>
      <c r="L3940" s="12"/>
      <c r="M3940" s="12"/>
      <c r="N3940" s="12"/>
      <c r="O3940" s="13"/>
    </row>
    <row r="3941" ht="12.75" customHeight="1">
      <c r="A3941" s="6">
        <v>472680</v>
      </c>
      <c r="B3941" s="6">
        <v>736308</v>
      </c>
      <c r="C3941" s="6">
        <v>667932</v>
      </c>
      <c r="D3941" s="6">
        <v>42628</v>
      </c>
      <c r="E3941" s="6">
        <v>118549365</v>
      </c>
      <c r="F3941" s="6">
        <v>64733192</v>
      </c>
      <c r="G3941" s="11"/>
      <c r="H3941" s="12"/>
      <c r="I3941" s="12"/>
      <c r="J3941" s="12"/>
      <c r="K3941" s="12"/>
      <c r="L3941" s="12"/>
      <c r="M3941" s="12"/>
      <c r="N3941" s="12"/>
      <c r="O3941" s="13"/>
    </row>
    <row r="3942" ht="12.75" customHeight="1">
      <c r="A3942" s="6">
        <v>472800</v>
      </c>
      <c r="B3942" s="6">
        <v>736308</v>
      </c>
      <c r="C3942" s="6">
        <v>667932</v>
      </c>
      <c r="D3942" s="6">
        <v>42628</v>
      </c>
      <c r="E3942" s="6">
        <v>115007961</v>
      </c>
      <c r="F3942" s="6">
        <v>65574034</v>
      </c>
      <c r="G3942" s="11"/>
      <c r="H3942" s="12"/>
      <c r="I3942" s="12"/>
      <c r="J3942" s="12"/>
      <c r="K3942" s="12"/>
      <c r="L3942" s="12"/>
      <c r="M3942" s="12"/>
      <c r="N3942" s="12"/>
      <c r="O3942" s="13"/>
    </row>
    <row r="3943" ht="12.75" customHeight="1">
      <c r="A3943" s="6">
        <v>472920</v>
      </c>
      <c r="B3943" s="6">
        <v>736308</v>
      </c>
      <c r="C3943" s="6">
        <v>667932</v>
      </c>
      <c r="D3943" s="6">
        <v>42628</v>
      </c>
      <c r="E3943" s="6">
        <v>121729637</v>
      </c>
      <c r="F3943" s="6">
        <v>64237267</v>
      </c>
      <c r="G3943" s="11"/>
      <c r="H3943" s="12"/>
      <c r="I3943" s="12"/>
      <c r="J3943" s="12"/>
      <c r="K3943" s="12"/>
      <c r="L3943" s="12"/>
      <c r="M3943" s="12"/>
      <c r="N3943" s="12"/>
      <c r="O3943" s="13"/>
    </row>
    <row r="3944" ht="12.75" customHeight="1">
      <c r="A3944" s="6">
        <v>473040</v>
      </c>
      <c r="B3944" s="6">
        <v>736308</v>
      </c>
      <c r="C3944" s="6">
        <v>667932</v>
      </c>
      <c r="D3944" s="6">
        <v>42628</v>
      </c>
      <c r="E3944" s="6">
        <v>128136757</v>
      </c>
      <c r="F3944" s="6">
        <v>67130561</v>
      </c>
      <c r="G3944" s="11"/>
      <c r="H3944" s="12"/>
      <c r="I3944" s="12"/>
      <c r="J3944" s="12"/>
      <c r="K3944" s="12"/>
      <c r="L3944" s="12"/>
      <c r="M3944" s="12"/>
      <c r="N3944" s="12"/>
      <c r="O3944" s="13"/>
    </row>
    <row r="3945" ht="12.75" customHeight="1">
      <c r="A3945" s="6">
        <v>473160</v>
      </c>
      <c r="B3945" s="6">
        <v>736308</v>
      </c>
      <c r="C3945" s="6">
        <v>667932</v>
      </c>
      <c r="D3945" s="6">
        <v>42628</v>
      </c>
      <c r="E3945" s="6">
        <v>129863960</v>
      </c>
      <c r="F3945" s="6">
        <v>66411248</v>
      </c>
      <c r="G3945" s="11"/>
      <c r="H3945" s="12"/>
      <c r="I3945" s="12"/>
      <c r="J3945" s="12"/>
      <c r="K3945" s="12"/>
      <c r="L3945" s="12"/>
      <c r="M3945" s="12"/>
      <c r="N3945" s="12"/>
      <c r="O3945" s="13"/>
    </row>
    <row r="3946" ht="12.75" customHeight="1">
      <c r="A3946" s="6">
        <v>473280</v>
      </c>
      <c r="B3946" s="6">
        <v>736308</v>
      </c>
      <c r="C3946" s="6">
        <v>667932</v>
      </c>
      <c r="D3946" s="6">
        <v>42628</v>
      </c>
      <c r="E3946" s="6">
        <v>120152909</v>
      </c>
      <c r="F3946" s="6">
        <v>63339826</v>
      </c>
      <c r="G3946" s="11"/>
      <c r="H3946" s="12"/>
      <c r="I3946" s="12"/>
      <c r="J3946" s="12"/>
      <c r="K3946" s="12"/>
      <c r="L3946" s="12"/>
      <c r="M3946" s="12"/>
      <c r="N3946" s="12"/>
      <c r="O3946" s="13"/>
    </row>
    <row r="3947" ht="12.75" customHeight="1">
      <c r="A3947" s="6">
        <v>473400</v>
      </c>
      <c r="B3947" s="6">
        <v>736308</v>
      </c>
      <c r="C3947" s="6">
        <v>667932</v>
      </c>
      <c r="D3947" s="6">
        <v>42628</v>
      </c>
      <c r="E3947" s="6">
        <v>128591910</v>
      </c>
      <c r="F3947" s="6">
        <v>66550699</v>
      </c>
      <c r="G3947" s="11"/>
      <c r="H3947" s="12"/>
      <c r="I3947" s="12"/>
      <c r="J3947" s="12"/>
      <c r="K3947" s="12"/>
      <c r="L3947" s="12"/>
      <c r="M3947" s="12"/>
      <c r="N3947" s="12"/>
      <c r="O3947" s="13"/>
    </row>
    <row r="3948" ht="12.75" customHeight="1">
      <c r="A3948" s="6">
        <v>473520</v>
      </c>
      <c r="B3948" s="6">
        <v>736308</v>
      </c>
      <c r="C3948" s="6">
        <v>667932</v>
      </c>
      <c r="D3948" s="6">
        <v>42628</v>
      </c>
      <c r="E3948" s="6">
        <v>124146775</v>
      </c>
      <c r="F3948" s="6">
        <v>65846728</v>
      </c>
      <c r="G3948" s="11"/>
      <c r="H3948" s="12"/>
      <c r="I3948" s="12"/>
      <c r="J3948" s="12"/>
      <c r="K3948" s="12"/>
      <c r="L3948" s="12"/>
      <c r="M3948" s="12"/>
      <c r="N3948" s="12"/>
      <c r="O3948" s="13"/>
    </row>
    <row r="3949" ht="12.75" customHeight="1">
      <c r="A3949" s="6">
        <v>473640</v>
      </c>
      <c r="B3949" s="6">
        <v>736308</v>
      </c>
      <c r="C3949" s="6">
        <v>667932</v>
      </c>
      <c r="D3949" s="6">
        <v>42704</v>
      </c>
      <c r="E3949" s="6">
        <v>116642629</v>
      </c>
      <c r="F3949" s="6">
        <v>64394482</v>
      </c>
      <c r="G3949" s="11"/>
      <c r="H3949" s="12"/>
      <c r="I3949" s="12"/>
      <c r="J3949" s="12"/>
      <c r="K3949" s="12"/>
      <c r="L3949" s="12"/>
      <c r="M3949" s="12"/>
      <c r="N3949" s="12"/>
      <c r="O3949" s="13"/>
    </row>
    <row r="3950" ht="12.75" customHeight="1">
      <c r="A3950" s="6">
        <v>473760</v>
      </c>
      <c r="B3950" s="6">
        <v>736308</v>
      </c>
      <c r="C3950" s="6">
        <v>667932</v>
      </c>
      <c r="D3950" s="6">
        <v>42628</v>
      </c>
      <c r="E3950" s="6">
        <v>121745239</v>
      </c>
      <c r="F3950" s="6">
        <v>70243057</v>
      </c>
      <c r="G3950" s="11"/>
      <c r="H3950" s="12"/>
      <c r="I3950" s="12"/>
      <c r="J3950" s="12"/>
      <c r="K3950" s="12"/>
      <c r="L3950" s="12"/>
      <c r="M3950" s="12"/>
      <c r="N3950" s="12"/>
      <c r="O3950" s="13"/>
    </row>
    <row r="3951" ht="12.75" customHeight="1">
      <c r="A3951" s="6">
        <v>473880</v>
      </c>
      <c r="B3951" s="6">
        <v>736308</v>
      </c>
      <c r="C3951" s="6">
        <v>667932</v>
      </c>
      <c r="D3951" s="6">
        <v>42628</v>
      </c>
      <c r="E3951" s="6">
        <v>135142392</v>
      </c>
      <c r="F3951" s="6">
        <v>68838536</v>
      </c>
      <c r="G3951" s="11"/>
      <c r="H3951" s="12"/>
      <c r="I3951" s="12"/>
      <c r="J3951" s="12"/>
      <c r="K3951" s="12"/>
      <c r="L3951" s="12"/>
      <c r="M3951" s="12"/>
      <c r="N3951" s="12"/>
      <c r="O3951" s="13"/>
    </row>
    <row r="3952" ht="12.75" customHeight="1">
      <c r="A3952" s="6">
        <v>474000</v>
      </c>
      <c r="B3952" s="6">
        <v>736308</v>
      </c>
      <c r="C3952" s="6">
        <v>667932</v>
      </c>
      <c r="D3952" s="6">
        <v>42628</v>
      </c>
      <c r="E3952" s="6">
        <v>132165899</v>
      </c>
      <c r="F3952" s="6">
        <v>65348428</v>
      </c>
      <c r="G3952" s="11"/>
      <c r="H3952" s="12"/>
      <c r="I3952" s="12"/>
      <c r="J3952" s="12"/>
      <c r="K3952" s="12"/>
      <c r="L3952" s="12"/>
      <c r="M3952" s="12"/>
      <c r="N3952" s="12"/>
      <c r="O3952" s="13"/>
    </row>
    <row r="3953" ht="12.75" customHeight="1">
      <c r="A3953" s="6">
        <v>474120</v>
      </c>
      <c r="B3953" s="6">
        <v>736308</v>
      </c>
      <c r="C3953" s="6">
        <v>667932</v>
      </c>
      <c r="D3953" s="6">
        <v>42628</v>
      </c>
      <c r="E3953" s="6">
        <v>125832793</v>
      </c>
      <c r="F3953" s="6">
        <v>61564329</v>
      </c>
      <c r="G3953" s="11"/>
      <c r="H3953" s="12"/>
      <c r="I3953" s="12"/>
      <c r="J3953" s="12"/>
      <c r="K3953" s="12"/>
      <c r="L3953" s="12"/>
      <c r="M3953" s="12"/>
      <c r="N3953" s="12"/>
      <c r="O3953" s="13"/>
    </row>
    <row r="3954" ht="12.75" customHeight="1">
      <c r="A3954" s="6">
        <v>474240</v>
      </c>
      <c r="B3954" s="6">
        <v>736308</v>
      </c>
      <c r="C3954" s="6">
        <v>667932</v>
      </c>
      <c r="D3954" s="6">
        <v>42628</v>
      </c>
      <c r="E3954" s="6">
        <v>133844401</v>
      </c>
      <c r="F3954" s="6">
        <v>66520069</v>
      </c>
      <c r="G3954" s="11"/>
      <c r="H3954" s="12"/>
      <c r="I3954" s="12"/>
      <c r="J3954" s="12"/>
      <c r="K3954" s="12"/>
      <c r="L3954" s="12"/>
      <c r="M3954" s="12"/>
      <c r="N3954" s="12"/>
      <c r="O3954" s="13"/>
    </row>
    <row r="3955" ht="12.75" customHeight="1">
      <c r="A3955" s="6">
        <v>474360</v>
      </c>
      <c r="B3955" s="6">
        <v>736308</v>
      </c>
      <c r="C3955" s="6">
        <v>667932</v>
      </c>
      <c r="D3955" s="6">
        <v>42628</v>
      </c>
      <c r="E3955" s="6">
        <v>126435034</v>
      </c>
      <c r="F3955" s="6">
        <v>66075963</v>
      </c>
      <c r="G3955" s="11"/>
      <c r="H3955" s="12"/>
      <c r="I3955" s="12"/>
      <c r="J3955" s="12"/>
      <c r="K3955" s="12"/>
      <c r="L3955" s="12"/>
      <c r="M3955" s="12"/>
      <c r="N3955" s="12"/>
      <c r="O3955" s="13"/>
    </row>
    <row r="3956" ht="12.75" customHeight="1">
      <c r="A3956" s="6">
        <v>474480</v>
      </c>
      <c r="B3956" s="6">
        <v>736308</v>
      </c>
      <c r="C3956" s="6">
        <v>667932</v>
      </c>
      <c r="D3956" s="6">
        <v>42628</v>
      </c>
      <c r="E3956" s="6">
        <v>120357150</v>
      </c>
      <c r="F3956" s="6">
        <v>62204062</v>
      </c>
      <c r="G3956" s="11"/>
      <c r="H3956" s="12"/>
      <c r="I3956" s="12"/>
      <c r="J3956" s="12"/>
      <c r="K3956" s="12"/>
      <c r="L3956" s="12"/>
      <c r="M3956" s="12"/>
      <c r="N3956" s="12"/>
      <c r="O3956" s="13"/>
    </row>
    <row r="3957" ht="12.75" customHeight="1">
      <c r="A3957" s="6">
        <v>474600</v>
      </c>
      <c r="B3957" s="6">
        <v>736308</v>
      </c>
      <c r="C3957" s="6">
        <v>667932</v>
      </c>
      <c r="D3957" s="6">
        <v>42628</v>
      </c>
      <c r="E3957" s="6">
        <v>127182638</v>
      </c>
      <c r="F3957" s="6">
        <v>69144754</v>
      </c>
      <c r="G3957" s="11"/>
      <c r="H3957" s="12"/>
      <c r="I3957" s="12"/>
      <c r="J3957" s="12"/>
      <c r="K3957" s="12"/>
      <c r="L3957" s="12"/>
      <c r="M3957" s="12"/>
      <c r="N3957" s="12"/>
      <c r="O3957" s="13"/>
    </row>
    <row r="3958" ht="12.75" customHeight="1">
      <c r="A3958" s="6">
        <v>474720</v>
      </c>
      <c r="B3958" s="6">
        <v>736308</v>
      </c>
      <c r="C3958" s="6">
        <v>667932</v>
      </c>
      <c r="D3958" s="6">
        <v>42628</v>
      </c>
      <c r="E3958" s="6">
        <v>135026277</v>
      </c>
      <c r="F3958" s="6">
        <v>66624658</v>
      </c>
      <c r="G3958" s="11"/>
      <c r="H3958" s="12"/>
      <c r="I3958" s="12"/>
      <c r="J3958" s="12"/>
      <c r="K3958" s="12"/>
      <c r="L3958" s="12"/>
      <c r="M3958" s="12"/>
      <c r="N3958" s="12"/>
      <c r="O3958" s="13"/>
    </row>
    <row r="3959" ht="12.75" customHeight="1">
      <c r="A3959" s="6">
        <v>474840</v>
      </c>
      <c r="B3959" s="6">
        <v>736308</v>
      </c>
      <c r="C3959" s="6">
        <v>667932</v>
      </c>
      <c r="D3959" s="6">
        <v>42628</v>
      </c>
      <c r="E3959" s="6">
        <v>129713902</v>
      </c>
      <c r="F3959" s="6">
        <v>62348731</v>
      </c>
      <c r="G3959" s="11"/>
      <c r="H3959" s="12"/>
      <c r="I3959" s="12"/>
      <c r="J3959" s="12"/>
      <c r="K3959" s="12"/>
      <c r="L3959" s="12"/>
      <c r="M3959" s="12"/>
      <c r="N3959" s="12"/>
      <c r="O3959" s="13"/>
    </row>
    <row r="3960" ht="12.75" customHeight="1">
      <c r="A3960" s="6">
        <v>474960</v>
      </c>
      <c r="B3960" s="6">
        <v>736308</v>
      </c>
      <c r="C3960" s="6">
        <v>667932</v>
      </c>
      <c r="D3960" s="6">
        <v>42628</v>
      </c>
      <c r="E3960" s="6">
        <v>124299084</v>
      </c>
      <c r="F3960" s="6">
        <v>69068114</v>
      </c>
      <c r="G3960" s="11"/>
      <c r="H3960" s="12"/>
      <c r="I3960" s="12"/>
      <c r="J3960" s="12"/>
      <c r="K3960" s="12"/>
      <c r="L3960" s="12"/>
      <c r="M3960" s="12"/>
      <c r="N3960" s="12"/>
      <c r="O3960" s="13"/>
    </row>
    <row r="3961" ht="12.75" customHeight="1">
      <c r="A3961" s="6">
        <v>475080</v>
      </c>
      <c r="B3961" s="6">
        <v>736308</v>
      </c>
      <c r="C3961" s="6">
        <v>667932</v>
      </c>
      <c r="D3961" s="6">
        <v>42628</v>
      </c>
      <c r="E3961" s="6">
        <v>132814671</v>
      </c>
      <c r="F3961" s="6">
        <v>67284114</v>
      </c>
      <c r="G3961" s="11"/>
      <c r="H3961" s="12"/>
      <c r="I3961" s="12"/>
      <c r="J3961" s="12"/>
      <c r="K3961" s="12"/>
      <c r="L3961" s="12"/>
      <c r="M3961" s="12"/>
      <c r="N3961" s="12"/>
      <c r="O3961" s="13"/>
    </row>
    <row r="3962" ht="12.75" customHeight="1">
      <c r="A3962" s="6">
        <v>475200</v>
      </c>
      <c r="B3962" s="6">
        <v>736308</v>
      </c>
      <c r="C3962" s="6">
        <v>667932</v>
      </c>
      <c r="D3962" s="6">
        <v>42628</v>
      </c>
      <c r="E3962" s="6">
        <v>120004502</v>
      </c>
      <c r="F3962" s="6">
        <v>63530503</v>
      </c>
      <c r="G3962" s="11"/>
      <c r="H3962" s="12"/>
      <c r="I3962" s="12"/>
      <c r="J3962" s="12"/>
      <c r="K3962" s="12"/>
      <c r="L3962" s="12"/>
      <c r="M3962" s="12"/>
      <c r="N3962" s="12"/>
      <c r="O3962" s="13"/>
    </row>
    <row r="3963" ht="12.75" customHeight="1">
      <c r="A3963" s="6">
        <v>475320</v>
      </c>
      <c r="B3963" s="6">
        <v>736308</v>
      </c>
      <c r="C3963" s="6">
        <v>667932</v>
      </c>
      <c r="D3963" s="6">
        <v>42628</v>
      </c>
      <c r="E3963" s="6">
        <v>125311740</v>
      </c>
      <c r="F3963" s="6">
        <v>65581828</v>
      </c>
      <c r="G3963" s="11"/>
      <c r="H3963" s="12"/>
      <c r="I3963" s="12"/>
      <c r="J3963" s="12"/>
      <c r="K3963" s="12"/>
      <c r="L3963" s="12"/>
      <c r="M3963" s="12"/>
      <c r="N3963" s="12"/>
      <c r="O3963" s="13"/>
    </row>
    <row r="3964" ht="12.75" customHeight="1">
      <c r="A3964" s="6">
        <v>475440</v>
      </c>
      <c r="B3964" s="6">
        <v>736308</v>
      </c>
      <c r="C3964" s="6">
        <v>667932</v>
      </c>
      <c r="D3964" s="6">
        <v>42628</v>
      </c>
      <c r="E3964" s="6">
        <v>125630620</v>
      </c>
      <c r="F3964" s="6">
        <v>64989518</v>
      </c>
      <c r="G3964" s="11"/>
      <c r="H3964" s="12"/>
      <c r="I3964" s="12"/>
      <c r="J3964" s="12"/>
      <c r="K3964" s="12"/>
      <c r="L3964" s="12"/>
      <c r="M3964" s="12"/>
      <c r="N3964" s="12"/>
      <c r="O3964" s="13"/>
    </row>
    <row r="3965" ht="12.75" customHeight="1">
      <c r="A3965" s="6">
        <v>475560</v>
      </c>
      <c r="B3965" s="6">
        <v>736308</v>
      </c>
      <c r="C3965" s="6">
        <v>667932</v>
      </c>
      <c r="D3965" s="6">
        <v>42628</v>
      </c>
      <c r="E3965" s="6">
        <v>119727172</v>
      </c>
      <c r="F3965" s="6">
        <v>61321537</v>
      </c>
      <c r="G3965" s="11"/>
      <c r="H3965" s="12"/>
      <c r="I3965" s="12"/>
      <c r="J3965" s="12"/>
      <c r="K3965" s="12"/>
      <c r="L3965" s="12"/>
      <c r="M3965" s="12"/>
      <c r="N3965" s="12"/>
      <c r="O3965" s="13"/>
    </row>
    <row r="3966" ht="12.75" customHeight="1">
      <c r="A3966" s="6">
        <v>475680</v>
      </c>
      <c r="B3966" s="6">
        <v>736308</v>
      </c>
      <c r="C3966" s="6">
        <v>667932</v>
      </c>
      <c r="D3966" s="6">
        <v>42628</v>
      </c>
      <c r="E3966" s="6">
        <v>122076186</v>
      </c>
      <c r="F3966" s="6">
        <v>62206382</v>
      </c>
      <c r="G3966" s="11"/>
      <c r="H3966" s="12"/>
      <c r="I3966" s="12"/>
      <c r="J3966" s="12"/>
      <c r="K3966" s="12"/>
      <c r="L3966" s="12"/>
      <c r="M3966" s="12"/>
      <c r="N3966" s="12"/>
      <c r="O3966" s="13"/>
    </row>
    <row r="3967" ht="12.75" customHeight="1">
      <c r="A3967" s="6">
        <v>475800</v>
      </c>
      <c r="B3967" s="6">
        <v>736308</v>
      </c>
      <c r="C3967" s="6">
        <v>667932</v>
      </c>
      <c r="D3967" s="6">
        <v>42628</v>
      </c>
      <c r="E3967" s="6">
        <v>128711098</v>
      </c>
      <c r="F3967" s="6">
        <v>67973857</v>
      </c>
      <c r="G3967" s="11"/>
      <c r="H3967" s="12"/>
      <c r="I3967" s="12"/>
      <c r="J3967" s="12"/>
      <c r="K3967" s="12"/>
      <c r="L3967" s="12"/>
      <c r="M3967" s="12"/>
      <c r="N3967" s="12"/>
      <c r="O3967" s="13"/>
    </row>
    <row r="3968" ht="12.75" customHeight="1">
      <c r="A3968" s="6">
        <v>475920</v>
      </c>
      <c r="B3968" s="6">
        <v>736308</v>
      </c>
      <c r="C3968" s="6">
        <v>667932</v>
      </c>
      <c r="D3968" s="6">
        <v>42628</v>
      </c>
      <c r="E3968" s="6">
        <v>124214272</v>
      </c>
      <c r="F3968" s="6">
        <v>62445903</v>
      </c>
      <c r="G3968" s="11"/>
      <c r="H3968" s="12"/>
      <c r="I3968" s="12"/>
      <c r="J3968" s="12"/>
      <c r="K3968" s="12"/>
      <c r="L3968" s="12"/>
      <c r="M3968" s="12"/>
      <c r="N3968" s="12"/>
      <c r="O3968" s="13"/>
    </row>
    <row r="3969" ht="12.75" customHeight="1">
      <c r="A3969" s="6">
        <v>476040</v>
      </c>
      <c r="B3969" s="6">
        <v>736308</v>
      </c>
      <c r="C3969" s="6">
        <v>667932</v>
      </c>
      <c r="D3969" s="6">
        <v>42628</v>
      </c>
      <c r="E3969" s="6">
        <v>129712379</v>
      </c>
      <c r="F3969" s="6">
        <v>66689392</v>
      </c>
      <c r="G3969" s="11"/>
      <c r="H3969" s="12"/>
      <c r="I3969" s="12"/>
      <c r="J3969" s="12"/>
      <c r="K3969" s="12"/>
      <c r="L3969" s="12"/>
      <c r="M3969" s="12"/>
      <c r="N3969" s="12"/>
      <c r="O3969" s="13"/>
    </row>
    <row r="3970" ht="12.75" customHeight="1">
      <c r="A3970" s="6">
        <v>476160</v>
      </c>
      <c r="B3970" s="6">
        <v>736308</v>
      </c>
      <c r="C3970" s="6">
        <v>667932</v>
      </c>
      <c r="D3970" s="6">
        <v>42628</v>
      </c>
      <c r="E3970" s="6">
        <v>124811388</v>
      </c>
      <c r="F3970" s="6">
        <v>67882177</v>
      </c>
      <c r="G3970" s="11"/>
      <c r="H3970" s="12"/>
      <c r="I3970" s="12"/>
      <c r="J3970" s="12"/>
      <c r="K3970" s="12"/>
      <c r="L3970" s="12"/>
      <c r="M3970" s="12"/>
      <c r="N3970" s="12"/>
      <c r="O3970" s="13"/>
    </row>
    <row r="3971" ht="12.75" customHeight="1">
      <c r="A3971" s="6">
        <v>476280</v>
      </c>
      <c r="B3971" s="6">
        <v>736308</v>
      </c>
      <c r="C3971" s="6">
        <v>667932</v>
      </c>
      <c r="D3971" s="6">
        <v>42628</v>
      </c>
      <c r="E3971" s="6">
        <v>135686201</v>
      </c>
      <c r="F3971" s="6">
        <v>70290605</v>
      </c>
      <c r="G3971" s="11"/>
      <c r="H3971" s="12"/>
      <c r="I3971" s="12"/>
      <c r="J3971" s="12"/>
      <c r="K3971" s="12"/>
      <c r="L3971" s="12"/>
      <c r="M3971" s="12"/>
      <c r="N3971" s="12"/>
      <c r="O3971" s="13"/>
    </row>
    <row r="3972" ht="12.75" customHeight="1">
      <c r="A3972" s="6">
        <v>476400</v>
      </c>
      <c r="B3972" s="6">
        <v>736308</v>
      </c>
      <c r="C3972" s="6">
        <v>667932</v>
      </c>
      <c r="D3972" s="6">
        <v>42628</v>
      </c>
      <c r="E3972" s="6">
        <v>128128971</v>
      </c>
      <c r="F3972" s="6">
        <v>64025656</v>
      </c>
      <c r="G3972" s="11"/>
      <c r="H3972" s="12"/>
      <c r="I3972" s="12"/>
      <c r="J3972" s="12"/>
      <c r="K3972" s="12"/>
      <c r="L3972" s="12"/>
      <c r="M3972" s="12"/>
      <c r="N3972" s="12"/>
      <c r="O3972" s="13"/>
    </row>
    <row r="3973" ht="12.75" customHeight="1">
      <c r="A3973" s="6">
        <v>476520</v>
      </c>
      <c r="B3973" s="6">
        <v>736308</v>
      </c>
      <c r="C3973" s="6">
        <v>667932</v>
      </c>
      <c r="D3973" s="6">
        <v>42628</v>
      </c>
      <c r="E3973" s="6">
        <v>132082372</v>
      </c>
      <c r="F3973" s="6">
        <v>68782201</v>
      </c>
      <c r="G3973" s="11"/>
      <c r="H3973" s="12"/>
      <c r="I3973" s="12"/>
      <c r="J3973" s="12"/>
      <c r="K3973" s="12"/>
      <c r="L3973" s="12"/>
      <c r="M3973" s="12"/>
      <c r="N3973" s="12"/>
      <c r="O3973" s="13"/>
    </row>
    <row r="3974" ht="12.75" customHeight="1">
      <c r="A3974" s="6">
        <v>476640</v>
      </c>
      <c r="B3974" s="6">
        <v>736308</v>
      </c>
      <c r="C3974" s="6">
        <v>667932</v>
      </c>
      <c r="D3974" s="6">
        <v>42628</v>
      </c>
      <c r="E3974" s="6">
        <v>128515201</v>
      </c>
      <c r="F3974" s="6">
        <v>68503157</v>
      </c>
      <c r="G3974" s="11"/>
      <c r="H3974" s="12"/>
      <c r="I3974" s="12"/>
      <c r="J3974" s="12"/>
      <c r="K3974" s="12"/>
      <c r="L3974" s="12"/>
      <c r="M3974" s="12"/>
      <c r="N3974" s="12"/>
      <c r="O3974" s="13"/>
    </row>
    <row r="3975" ht="12.75" customHeight="1">
      <c r="A3975" s="6">
        <v>476760</v>
      </c>
      <c r="B3975" s="6">
        <v>736308</v>
      </c>
      <c r="C3975" s="6">
        <v>667932</v>
      </c>
      <c r="D3975" s="6">
        <v>42628</v>
      </c>
      <c r="E3975" s="6">
        <v>122798055</v>
      </c>
      <c r="F3975" s="6">
        <v>67984180</v>
      </c>
      <c r="G3975" s="11"/>
      <c r="H3975" s="12"/>
      <c r="I3975" s="12"/>
      <c r="J3975" s="12"/>
      <c r="K3975" s="12"/>
      <c r="L3975" s="12"/>
      <c r="M3975" s="12"/>
      <c r="N3975" s="12"/>
      <c r="O3975" s="13"/>
    </row>
    <row r="3976" ht="12.75" customHeight="1">
      <c r="A3976" s="6">
        <v>476880</v>
      </c>
      <c r="B3976" s="6">
        <v>736308</v>
      </c>
      <c r="C3976" s="6">
        <v>667932</v>
      </c>
      <c r="D3976" s="6">
        <v>42628</v>
      </c>
      <c r="E3976" s="6">
        <v>121342210</v>
      </c>
      <c r="F3976" s="6">
        <v>64100958</v>
      </c>
      <c r="G3976" s="11"/>
      <c r="H3976" s="12"/>
      <c r="I3976" s="12"/>
      <c r="J3976" s="12"/>
      <c r="K3976" s="12"/>
      <c r="L3976" s="12"/>
      <c r="M3976" s="12"/>
      <c r="N3976" s="12"/>
      <c r="O3976" s="13"/>
    </row>
    <row r="3977" ht="12.75" customHeight="1">
      <c r="A3977" s="6">
        <v>477000</v>
      </c>
      <c r="B3977" s="6">
        <v>736308</v>
      </c>
      <c r="C3977" s="6">
        <v>667932</v>
      </c>
      <c r="D3977" s="6">
        <v>42628</v>
      </c>
      <c r="E3977" s="6">
        <v>121638861</v>
      </c>
      <c r="F3977" s="6">
        <v>66814417</v>
      </c>
      <c r="G3977" s="11"/>
      <c r="H3977" s="12"/>
      <c r="I3977" s="12"/>
      <c r="J3977" s="12"/>
      <c r="K3977" s="12"/>
      <c r="L3977" s="12"/>
      <c r="M3977" s="12"/>
      <c r="N3977" s="12"/>
      <c r="O3977" s="13"/>
    </row>
    <row r="3978" ht="12.75" customHeight="1">
      <c r="A3978" s="6">
        <v>477120</v>
      </c>
      <c r="B3978" s="6">
        <v>736308</v>
      </c>
      <c r="C3978" s="6">
        <v>667932</v>
      </c>
      <c r="D3978" s="6">
        <v>42628</v>
      </c>
      <c r="E3978" s="6">
        <v>128164614</v>
      </c>
      <c r="F3978" s="6">
        <v>65752025</v>
      </c>
      <c r="G3978" s="11"/>
      <c r="H3978" s="12"/>
      <c r="I3978" s="12"/>
      <c r="J3978" s="12"/>
      <c r="K3978" s="12"/>
      <c r="L3978" s="12"/>
      <c r="M3978" s="12"/>
      <c r="N3978" s="12"/>
      <c r="O3978" s="13"/>
    </row>
    <row r="3979" ht="12.75" customHeight="1">
      <c r="A3979" s="6">
        <v>477240</v>
      </c>
      <c r="B3979" s="6">
        <v>736308</v>
      </c>
      <c r="C3979" s="6">
        <v>667932</v>
      </c>
      <c r="D3979" s="6">
        <v>42628</v>
      </c>
      <c r="E3979" s="6">
        <v>126754024</v>
      </c>
      <c r="F3979" s="6">
        <v>60602349</v>
      </c>
      <c r="G3979" s="11"/>
      <c r="H3979" s="12"/>
      <c r="I3979" s="12"/>
      <c r="J3979" s="12"/>
      <c r="K3979" s="12"/>
      <c r="L3979" s="12"/>
      <c r="M3979" s="12"/>
      <c r="N3979" s="12"/>
      <c r="O3979" s="13"/>
    </row>
    <row r="3980" ht="12.75" customHeight="1">
      <c r="A3980" s="6">
        <v>477360</v>
      </c>
      <c r="B3980" s="6">
        <v>736308</v>
      </c>
      <c r="C3980" s="6">
        <v>667932</v>
      </c>
      <c r="D3980" s="6">
        <v>42628</v>
      </c>
      <c r="E3980" s="6">
        <v>119327810</v>
      </c>
      <c r="F3980" s="6">
        <v>62008670</v>
      </c>
      <c r="G3980" s="11"/>
      <c r="H3980" s="12"/>
      <c r="I3980" s="12"/>
      <c r="J3980" s="12"/>
      <c r="K3980" s="12"/>
      <c r="L3980" s="12"/>
      <c r="M3980" s="12"/>
      <c r="N3980" s="12"/>
      <c r="O3980" s="13"/>
    </row>
    <row r="3981" ht="12.75" customHeight="1">
      <c r="A3981" s="6">
        <v>477480</v>
      </c>
      <c r="B3981" s="6">
        <v>736308</v>
      </c>
      <c r="C3981" s="6">
        <v>667932</v>
      </c>
      <c r="D3981" s="6">
        <v>42628</v>
      </c>
      <c r="E3981" s="6">
        <v>131827454</v>
      </c>
      <c r="F3981" s="6">
        <v>66066627</v>
      </c>
      <c r="G3981" s="11"/>
      <c r="H3981" s="12"/>
      <c r="I3981" s="12"/>
      <c r="J3981" s="12"/>
      <c r="K3981" s="12"/>
      <c r="L3981" s="12"/>
      <c r="M3981" s="12"/>
      <c r="N3981" s="12"/>
      <c r="O3981" s="13"/>
    </row>
    <row r="3982" ht="12.75" customHeight="1">
      <c r="A3982" s="6">
        <v>477600</v>
      </c>
      <c r="B3982" s="6">
        <v>736308</v>
      </c>
      <c r="C3982" s="6">
        <v>667932</v>
      </c>
      <c r="D3982" s="6">
        <v>42628</v>
      </c>
      <c r="E3982" s="6">
        <v>124292674</v>
      </c>
      <c r="F3982" s="6">
        <v>62901606</v>
      </c>
      <c r="G3982" s="11"/>
      <c r="H3982" s="12"/>
      <c r="I3982" s="12"/>
      <c r="J3982" s="12"/>
      <c r="K3982" s="12"/>
      <c r="L3982" s="12"/>
      <c r="M3982" s="12"/>
      <c r="N3982" s="12"/>
      <c r="O3982" s="13"/>
    </row>
    <row r="3983" ht="12.75" customHeight="1">
      <c r="A3983" s="6">
        <v>477720</v>
      </c>
      <c r="B3983" s="6">
        <v>736308</v>
      </c>
      <c r="C3983" s="6">
        <v>667932</v>
      </c>
      <c r="D3983" s="6">
        <v>42628</v>
      </c>
      <c r="E3983" s="6">
        <v>124843011</v>
      </c>
      <c r="F3983" s="6">
        <v>64772352</v>
      </c>
      <c r="G3983" s="11"/>
      <c r="H3983" s="12"/>
      <c r="I3983" s="12"/>
      <c r="J3983" s="12"/>
      <c r="K3983" s="12"/>
      <c r="L3983" s="12"/>
      <c r="M3983" s="12"/>
      <c r="N3983" s="12"/>
      <c r="O3983" s="13"/>
    </row>
    <row r="3984" ht="12.75" customHeight="1">
      <c r="A3984" s="6">
        <v>477840</v>
      </c>
      <c r="B3984" s="6">
        <v>736308</v>
      </c>
      <c r="C3984" s="6">
        <v>667932</v>
      </c>
      <c r="D3984" s="6">
        <v>42628</v>
      </c>
      <c r="E3984" s="6">
        <v>125349294</v>
      </c>
      <c r="F3984" s="6">
        <v>66099325</v>
      </c>
      <c r="G3984" s="11"/>
      <c r="H3984" s="12"/>
      <c r="I3984" s="12"/>
      <c r="J3984" s="12"/>
      <c r="K3984" s="12"/>
      <c r="L3984" s="12"/>
      <c r="M3984" s="12"/>
      <c r="N3984" s="12"/>
      <c r="O3984" s="13"/>
    </row>
    <row r="3985" ht="12.75" customHeight="1">
      <c r="A3985" s="6">
        <v>477960</v>
      </c>
      <c r="B3985" s="6">
        <v>736308</v>
      </c>
      <c r="C3985" s="6">
        <v>667932</v>
      </c>
      <c r="D3985" s="6">
        <v>42628</v>
      </c>
      <c r="E3985" s="6">
        <v>125054780</v>
      </c>
      <c r="F3985" s="6">
        <v>61282960</v>
      </c>
      <c r="G3985" s="11"/>
      <c r="H3985" s="12"/>
      <c r="I3985" s="12"/>
      <c r="J3985" s="12"/>
      <c r="K3985" s="12"/>
      <c r="L3985" s="12"/>
      <c r="M3985" s="12"/>
      <c r="N3985" s="12"/>
      <c r="O3985" s="13"/>
    </row>
    <row r="3986" ht="12.75" customHeight="1">
      <c r="A3986" s="6">
        <v>478080</v>
      </c>
      <c r="B3986" s="6">
        <v>736308</v>
      </c>
      <c r="C3986" s="6">
        <v>667932</v>
      </c>
      <c r="D3986" s="6">
        <v>42628</v>
      </c>
      <c r="E3986" s="6">
        <v>127470227</v>
      </c>
      <c r="F3986" s="6">
        <v>63970548</v>
      </c>
      <c r="G3986" s="11"/>
      <c r="H3986" s="12"/>
      <c r="I3986" s="12"/>
      <c r="J3986" s="12"/>
      <c r="K3986" s="12"/>
      <c r="L3986" s="12"/>
      <c r="M3986" s="12"/>
      <c r="N3986" s="12"/>
      <c r="O3986" s="13"/>
    </row>
    <row r="3987" ht="12.75" customHeight="1">
      <c r="A3987" s="6">
        <v>478200</v>
      </c>
      <c r="B3987" s="6">
        <v>736308</v>
      </c>
      <c r="C3987" s="6">
        <v>667932</v>
      </c>
      <c r="D3987" s="6">
        <v>42628</v>
      </c>
      <c r="E3987" s="6">
        <v>124272658</v>
      </c>
      <c r="F3987" s="6">
        <v>67429214</v>
      </c>
      <c r="G3987" s="11"/>
      <c r="H3987" s="12"/>
      <c r="I3987" s="12"/>
      <c r="J3987" s="12"/>
      <c r="K3987" s="12"/>
      <c r="L3987" s="12"/>
      <c r="M3987" s="12"/>
      <c r="N3987" s="12"/>
      <c r="O3987" s="13"/>
    </row>
    <row r="3988" ht="12.75" customHeight="1">
      <c r="A3988" s="6">
        <v>478320</v>
      </c>
      <c r="B3988" s="6">
        <v>736308</v>
      </c>
      <c r="C3988" s="6">
        <v>667932</v>
      </c>
      <c r="D3988" s="6">
        <v>42628</v>
      </c>
      <c r="E3988" s="6">
        <v>127284371</v>
      </c>
      <c r="F3988" s="6">
        <v>71499206</v>
      </c>
      <c r="G3988" s="11"/>
      <c r="H3988" s="12"/>
      <c r="I3988" s="12"/>
      <c r="J3988" s="12"/>
      <c r="K3988" s="12"/>
      <c r="L3988" s="12"/>
      <c r="M3988" s="12"/>
      <c r="N3988" s="12"/>
      <c r="O3988" s="13"/>
    </row>
    <row r="3989" ht="12.75" customHeight="1">
      <c r="A3989" s="6">
        <v>478440</v>
      </c>
      <c r="B3989" s="6">
        <v>736308</v>
      </c>
      <c r="C3989" s="6">
        <v>667932</v>
      </c>
      <c r="D3989" s="6">
        <v>42628</v>
      </c>
      <c r="E3989" s="6">
        <v>129907806</v>
      </c>
      <c r="F3989" s="6">
        <v>67045502</v>
      </c>
      <c r="G3989" s="11"/>
      <c r="H3989" s="12"/>
      <c r="I3989" s="12"/>
      <c r="J3989" s="12"/>
      <c r="K3989" s="12"/>
      <c r="L3989" s="12"/>
      <c r="M3989" s="12"/>
      <c r="N3989" s="12"/>
      <c r="O3989" s="13"/>
    </row>
    <row r="3990" ht="12.75" customHeight="1">
      <c r="A3990" s="6">
        <v>478560</v>
      </c>
      <c r="B3990" s="6">
        <v>736308</v>
      </c>
      <c r="C3990" s="6">
        <v>667932</v>
      </c>
      <c r="D3990" s="6">
        <v>42628</v>
      </c>
      <c r="E3990" s="6">
        <v>127508942</v>
      </c>
      <c r="F3990" s="6">
        <v>65923599</v>
      </c>
      <c r="G3990" s="11"/>
      <c r="H3990" s="12"/>
      <c r="I3990" s="12"/>
      <c r="J3990" s="12"/>
      <c r="K3990" s="12"/>
      <c r="L3990" s="12"/>
      <c r="M3990" s="12"/>
      <c r="N3990" s="12"/>
      <c r="O3990" s="13"/>
    </row>
    <row r="3991" ht="12.75" customHeight="1">
      <c r="A3991" s="6">
        <v>478680</v>
      </c>
      <c r="B3991" s="6">
        <v>736308</v>
      </c>
      <c r="C3991" s="6">
        <v>667932</v>
      </c>
      <c r="D3991" s="6">
        <v>42628</v>
      </c>
      <c r="E3991" s="6">
        <v>123522322</v>
      </c>
      <c r="F3991" s="6">
        <v>64505926</v>
      </c>
      <c r="G3991" s="11"/>
      <c r="H3991" s="12"/>
      <c r="I3991" s="12"/>
      <c r="J3991" s="12"/>
      <c r="K3991" s="12"/>
      <c r="L3991" s="12"/>
      <c r="M3991" s="12"/>
      <c r="N3991" s="12"/>
      <c r="O3991" s="13"/>
    </row>
    <row r="3992" ht="12.75" customHeight="1">
      <c r="A3992" s="6">
        <v>478800</v>
      </c>
      <c r="B3992" s="6">
        <v>736308</v>
      </c>
      <c r="C3992" s="6">
        <v>667932</v>
      </c>
      <c r="D3992" s="6">
        <v>42628</v>
      </c>
      <c r="E3992" s="6">
        <v>121368349</v>
      </c>
      <c r="F3992" s="6">
        <v>65905994</v>
      </c>
      <c r="G3992" s="11"/>
      <c r="H3992" s="12"/>
      <c r="I3992" s="12"/>
      <c r="J3992" s="12"/>
      <c r="K3992" s="12"/>
      <c r="L3992" s="12"/>
      <c r="M3992" s="12"/>
      <c r="N3992" s="12"/>
      <c r="O3992" s="13"/>
    </row>
    <row r="3993" ht="12.75" customHeight="1">
      <c r="A3993" s="6">
        <v>478920</v>
      </c>
      <c r="B3993" s="6">
        <v>736308</v>
      </c>
      <c r="C3993" s="6">
        <v>667932</v>
      </c>
      <c r="D3993" s="6">
        <v>42628</v>
      </c>
      <c r="E3993" s="6">
        <v>144256858</v>
      </c>
      <c r="F3993" s="6">
        <v>67384938</v>
      </c>
      <c r="G3993" s="11"/>
      <c r="H3993" s="12"/>
      <c r="I3993" s="12"/>
      <c r="J3993" s="12"/>
      <c r="K3993" s="12"/>
      <c r="L3993" s="12"/>
      <c r="M3993" s="12"/>
      <c r="N3993" s="12"/>
      <c r="O3993" s="13"/>
    </row>
    <row r="3994" ht="12.75" customHeight="1">
      <c r="A3994" s="6">
        <v>479040</v>
      </c>
      <c r="B3994" s="6">
        <v>736308</v>
      </c>
      <c r="C3994" s="6">
        <v>667932</v>
      </c>
      <c r="D3994" s="6">
        <v>42628</v>
      </c>
      <c r="E3994" s="6">
        <v>116563967</v>
      </c>
      <c r="F3994" s="6">
        <v>63540569</v>
      </c>
      <c r="G3994" s="11"/>
      <c r="H3994" s="12"/>
      <c r="I3994" s="12"/>
      <c r="J3994" s="12"/>
      <c r="K3994" s="12"/>
      <c r="L3994" s="12"/>
      <c r="M3994" s="12"/>
      <c r="N3994" s="12"/>
      <c r="O3994" s="13"/>
    </row>
    <row r="3995" ht="12.75" customHeight="1">
      <c r="A3995" s="6">
        <v>479160</v>
      </c>
      <c r="B3995" s="6">
        <v>736308</v>
      </c>
      <c r="C3995" s="6">
        <v>667932</v>
      </c>
      <c r="D3995" s="6">
        <v>42628</v>
      </c>
      <c r="E3995" s="6">
        <v>136881198</v>
      </c>
      <c r="F3995" s="6">
        <v>67802701</v>
      </c>
      <c r="G3995" s="11"/>
      <c r="H3995" s="12"/>
      <c r="I3995" s="12"/>
      <c r="J3995" s="12"/>
      <c r="K3995" s="12"/>
      <c r="L3995" s="12"/>
      <c r="M3995" s="12"/>
      <c r="N3995" s="12"/>
      <c r="O3995" s="13"/>
    </row>
    <row r="3996" ht="12.75" customHeight="1">
      <c r="A3996" s="6">
        <v>479280</v>
      </c>
      <c r="B3996" s="6">
        <v>736308</v>
      </c>
      <c r="C3996" s="6">
        <v>667932</v>
      </c>
      <c r="D3996" s="6">
        <v>42628</v>
      </c>
      <c r="E3996" s="6">
        <v>127573923</v>
      </c>
      <c r="F3996" s="6">
        <v>66380172</v>
      </c>
      <c r="G3996" s="11"/>
      <c r="H3996" s="12"/>
      <c r="I3996" s="12"/>
      <c r="J3996" s="12"/>
      <c r="K3996" s="12"/>
      <c r="L3996" s="12"/>
      <c r="M3996" s="12"/>
      <c r="N3996" s="12"/>
      <c r="O3996" s="13"/>
    </row>
    <row r="3997" ht="12.75" customHeight="1">
      <c r="A3997" s="6">
        <v>479400</v>
      </c>
      <c r="B3997" s="6">
        <v>736308</v>
      </c>
      <c r="C3997" s="6">
        <v>667932</v>
      </c>
      <c r="D3997" s="6">
        <v>42628</v>
      </c>
      <c r="E3997" s="6">
        <v>132802454</v>
      </c>
      <c r="F3997" s="6">
        <v>65295056</v>
      </c>
      <c r="G3997" s="11"/>
      <c r="H3997" s="12"/>
      <c r="I3997" s="12"/>
      <c r="J3997" s="12"/>
      <c r="K3997" s="12"/>
      <c r="L3997" s="12"/>
      <c r="M3997" s="12"/>
      <c r="N3997" s="12"/>
      <c r="O3997" s="13"/>
    </row>
    <row r="3998" ht="12.75" customHeight="1">
      <c r="A3998" s="6">
        <v>479520</v>
      </c>
      <c r="B3998" s="6">
        <v>736308</v>
      </c>
      <c r="C3998" s="6">
        <v>667932</v>
      </c>
      <c r="D3998" s="6">
        <v>42628</v>
      </c>
      <c r="E3998" s="6">
        <v>112001125</v>
      </c>
      <c r="F3998" s="6">
        <v>62146557</v>
      </c>
      <c r="G3998" s="11"/>
      <c r="H3998" s="12"/>
      <c r="I3998" s="12"/>
      <c r="J3998" s="12"/>
      <c r="K3998" s="12"/>
      <c r="L3998" s="12"/>
      <c r="M3998" s="12"/>
      <c r="N3998" s="12"/>
      <c r="O3998" s="13"/>
    </row>
    <row r="3999" ht="12.75" customHeight="1">
      <c r="A3999" s="6">
        <v>479640</v>
      </c>
      <c r="B3999" s="6">
        <v>736308</v>
      </c>
      <c r="C3999" s="6">
        <v>667932</v>
      </c>
      <c r="D3999" s="6">
        <v>42628</v>
      </c>
      <c r="E3999" s="6">
        <v>127859233</v>
      </c>
      <c r="F3999" s="6">
        <v>68479604</v>
      </c>
      <c r="G3999" s="11"/>
      <c r="H3999" s="12"/>
      <c r="I3999" s="12"/>
      <c r="J3999" s="12"/>
      <c r="K3999" s="12"/>
      <c r="L3999" s="12"/>
      <c r="M3999" s="12"/>
      <c r="N3999" s="12"/>
      <c r="O3999" s="13"/>
    </row>
    <row r="4000" ht="12.75" customHeight="1">
      <c r="A4000" s="6">
        <v>479760</v>
      </c>
      <c r="B4000" s="6">
        <v>736308</v>
      </c>
      <c r="C4000" s="6">
        <v>667932</v>
      </c>
      <c r="D4000" s="6">
        <v>42628</v>
      </c>
      <c r="E4000" s="6">
        <v>120448449</v>
      </c>
      <c r="F4000" s="6">
        <v>63207860</v>
      </c>
      <c r="G4000" s="11"/>
      <c r="H4000" s="12"/>
      <c r="I4000" s="12"/>
      <c r="J4000" s="12"/>
      <c r="K4000" s="12"/>
      <c r="L4000" s="12"/>
      <c r="M4000" s="12"/>
      <c r="N4000" s="12"/>
      <c r="O4000" s="13"/>
    </row>
    <row r="4001" ht="12.75" customHeight="1">
      <c r="A4001" s="6">
        <v>479880</v>
      </c>
      <c r="B4001" s="6">
        <v>736308</v>
      </c>
      <c r="C4001" s="6">
        <v>667932</v>
      </c>
      <c r="D4001" s="6">
        <v>42628</v>
      </c>
      <c r="E4001" s="6">
        <v>125759327</v>
      </c>
      <c r="F4001" s="6">
        <v>65613881</v>
      </c>
      <c r="G4001" s="11"/>
      <c r="H4001" s="12"/>
      <c r="I4001" s="12"/>
      <c r="J4001" s="12"/>
      <c r="K4001" s="12"/>
      <c r="L4001" s="12"/>
      <c r="M4001" s="12"/>
      <c r="N4001" s="12"/>
      <c r="O4001" s="13"/>
    </row>
    <row r="4002" ht="12.75" customHeight="1">
      <c r="A4002" s="6">
        <v>480000</v>
      </c>
      <c r="B4002" s="6">
        <v>736308</v>
      </c>
      <c r="C4002" s="6">
        <v>667932</v>
      </c>
      <c r="D4002" s="6">
        <v>42628</v>
      </c>
      <c r="E4002" s="6">
        <v>123546432</v>
      </c>
      <c r="F4002" s="6">
        <v>63517600</v>
      </c>
      <c r="G4002" s="11"/>
      <c r="H4002" s="12"/>
      <c r="I4002" s="12"/>
      <c r="J4002" s="12"/>
      <c r="K4002" s="12"/>
      <c r="L4002" s="12"/>
      <c r="M4002" s="12"/>
      <c r="N4002" s="12"/>
      <c r="O4002" s="13"/>
    </row>
    <row r="4003" ht="12.75" customHeight="1">
      <c r="A4003" s="6">
        <v>480120</v>
      </c>
      <c r="B4003" s="6">
        <v>736308</v>
      </c>
      <c r="C4003" s="6">
        <v>667932</v>
      </c>
      <c r="D4003" s="6">
        <v>42628</v>
      </c>
      <c r="E4003" s="6">
        <v>131767236</v>
      </c>
      <c r="F4003" s="6">
        <v>65785856</v>
      </c>
      <c r="G4003" s="11"/>
      <c r="H4003" s="12"/>
      <c r="I4003" s="12"/>
      <c r="J4003" s="12"/>
      <c r="K4003" s="12"/>
      <c r="L4003" s="12"/>
      <c r="M4003" s="12"/>
      <c r="N4003" s="12"/>
      <c r="O4003" s="13"/>
    </row>
    <row r="4004" ht="12.75" customHeight="1">
      <c r="A4004" s="6">
        <v>480240</v>
      </c>
      <c r="B4004" s="6">
        <v>736308</v>
      </c>
      <c r="C4004" s="6">
        <v>667932</v>
      </c>
      <c r="D4004" s="6">
        <v>42628</v>
      </c>
      <c r="E4004" s="6">
        <v>130455941</v>
      </c>
      <c r="F4004" s="6">
        <v>62476626</v>
      </c>
      <c r="G4004" s="11"/>
      <c r="H4004" s="12"/>
      <c r="I4004" s="12"/>
      <c r="J4004" s="12"/>
      <c r="K4004" s="12"/>
      <c r="L4004" s="12"/>
      <c r="M4004" s="12"/>
      <c r="N4004" s="12"/>
      <c r="O4004" s="13"/>
    </row>
    <row r="4005" ht="12.75" customHeight="1">
      <c r="A4005" s="6">
        <v>480360</v>
      </c>
      <c r="B4005" s="6">
        <v>736308</v>
      </c>
      <c r="C4005" s="6">
        <v>667932</v>
      </c>
      <c r="D4005" s="6">
        <v>42628</v>
      </c>
      <c r="E4005" s="6">
        <v>117438746</v>
      </c>
      <c r="F4005" s="6">
        <v>64889387</v>
      </c>
      <c r="G4005" s="11"/>
      <c r="H4005" s="12"/>
      <c r="I4005" s="12"/>
      <c r="J4005" s="12"/>
      <c r="K4005" s="12"/>
      <c r="L4005" s="12"/>
      <c r="M4005" s="12"/>
      <c r="N4005" s="12"/>
      <c r="O4005" s="13"/>
    </row>
    <row r="4006" ht="12.75" customHeight="1">
      <c r="A4006" s="6">
        <v>480480</v>
      </c>
      <c r="B4006" s="6">
        <v>736308</v>
      </c>
      <c r="C4006" s="6">
        <v>667932</v>
      </c>
      <c r="D4006" s="6">
        <v>42628</v>
      </c>
      <c r="E4006" s="6">
        <v>126599897</v>
      </c>
      <c r="F4006" s="6">
        <v>65102756</v>
      </c>
      <c r="G4006" s="11"/>
      <c r="H4006" s="12"/>
      <c r="I4006" s="12"/>
      <c r="J4006" s="12"/>
      <c r="K4006" s="12"/>
      <c r="L4006" s="12"/>
      <c r="M4006" s="12"/>
      <c r="N4006" s="12"/>
      <c r="O4006" s="13"/>
    </row>
    <row r="4007" ht="12.75" customHeight="1">
      <c r="A4007" s="6">
        <v>480600</v>
      </c>
      <c r="B4007" s="6">
        <v>736308</v>
      </c>
      <c r="C4007" s="6">
        <v>667932</v>
      </c>
      <c r="D4007" s="6">
        <v>42628</v>
      </c>
      <c r="E4007" s="6">
        <v>119613795</v>
      </c>
      <c r="F4007" s="6">
        <v>70153620</v>
      </c>
      <c r="G4007" s="11"/>
      <c r="H4007" s="12"/>
      <c r="I4007" s="12"/>
      <c r="J4007" s="12"/>
      <c r="K4007" s="12"/>
      <c r="L4007" s="12"/>
      <c r="M4007" s="12"/>
      <c r="N4007" s="12"/>
      <c r="O4007" s="13"/>
    </row>
    <row r="4008" ht="12.75" customHeight="1">
      <c r="A4008" s="6">
        <v>480720</v>
      </c>
      <c r="B4008" s="6">
        <v>736308</v>
      </c>
      <c r="C4008" s="6">
        <v>667932</v>
      </c>
      <c r="D4008" s="6">
        <v>42628</v>
      </c>
      <c r="E4008" s="6">
        <v>116120645</v>
      </c>
      <c r="F4008" s="6">
        <v>64348732</v>
      </c>
      <c r="G4008" s="11"/>
      <c r="H4008" s="12"/>
      <c r="I4008" s="12"/>
      <c r="J4008" s="12"/>
      <c r="K4008" s="12"/>
      <c r="L4008" s="12"/>
      <c r="M4008" s="12"/>
      <c r="N4008" s="12"/>
      <c r="O4008" s="13"/>
    </row>
    <row r="4009" ht="12.75" customHeight="1">
      <c r="A4009" s="6">
        <v>480840</v>
      </c>
      <c r="B4009" s="6">
        <v>736308</v>
      </c>
      <c r="C4009" s="6">
        <v>667932</v>
      </c>
      <c r="D4009" s="6">
        <v>42628</v>
      </c>
      <c r="E4009" s="6">
        <v>133106006</v>
      </c>
      <c r="F4009" s="6">
        <v>66401287</v>
      </c>
      <c r="G4009" s="11"/>
      <c r="H4009" s="12"/>
      <c r="I4009" s="12"/>
      <c r="J4009" s="12"/>
      <c r="K4009" s="12"/>
      <c r="L4009" s="12"/>
      <c r="M4009" s="12"/>
      <c r="N4009" s="12"/>
      <c r="O4009" s="13"/>
    </row>
    <row r="4010" ht="12.75" customHeight="1">
      <c r="A4010" s="6">
        <v>480960</v>
      </c>
      <c r="B4010" s="6">
        <v>736308</v>
      </c>
      <c r="C4010" s="6">
        <v>667932</v>
      </c>
      <c r="D4010" s="6">
        <v>42628</v>
      </c>
      <c r="E4010" s="6">
        <v>129338690</v>
      </c>
      <c r="F4010" s="6">
        <v>70303818</v>
      </c>
      <c r="G4010" s="11"/>
      <c r="H4010" s="12"/>
      <c r="I4010" s="12"/>
      <c r="J4010" s="12"/>
      <c r="K4010" s="12"/>
      <c r="L4010" s="12"/>
      <c r="M4010" s="12"/>
      <c r="N4010" s="12"/>
      <c r="O4010" s="13"/>
    </row>
    <row r="4011" ht="12.75" customHeight="1">
      <c r="A4011" s="6">
        <v>481080</v>
      </c>
      <c r="B4011" s="6">
        <v>736308</v>
      </c>
      <c r="C4011" s="6">
        <v>667932</v>
      </c>
      <c r="D4011" s="6">
        <v>42628</v>
      </c>
      <c r="E4011" s="6">
        <v>136630974</v>
      </c>
      <c r="F4011" s="6">
        <v>66111551</v>
      </c>
      <c r="G4011" s="11"/>
      <c r="H4011" s="12"/>
      <c r="I4011" s="12"/>
      <c r="J4011" s="12"/>
      <c r="K4011" s="12"/>
      <c r="L4011" s="12"/>
      <c r="M4011" s="12"/>
      <c r="N4011" s="12"/>
      <c r="O4011" s="13"/>
    </row>
    <row r="4012" ht="12.75" customHeight="1">
      <c r="A4012" s="6">
        <v>481200</v>
      </c>
      <c r="B4012" s="6">
        <v>736308</v>
      </c>
      <c r="C4012" s="6">
        <v>667932</v>
      </c>
      <c r="D4012" s="6">
        <v>42628</v>
      </c>
      <c r="E4012" s="6">
        <v>120591001</v>
      </c>
      <c r="F4012" s="6">
        <v>63164249</v>
      </c>
      <c r="G4012" s="11"/>
      <c r="H4012" s="12"/>
      <c r="I4012" s="12"/>
      <c r="J4012" s="12"/>
      <c r="K4012" s="12"/>
      <c r="L4012" s="12"/>
      <c r="M4012" s="12"/>
      <c r="N4012" s="12"/>
      <c r="O4012" s="13"/>
    </row>
    <row r="4013" ht="12.75" customHeight="1">
      <c r="A4013" s="6">
        <v>481320</v>
      </c>
      <c r="B4013" s="6">
        <v>736308</v>
      </c>
      <c r="C4013" s="6">
        <v>667932</v>
      </c>
      <c r="D4013" s="6">
        <v>42628</v>
      </c>
      <c r="E4013" s="6">
        <v>132660105</v>
      </c>
      <c r="F4013" s="6">
        <v>63528782</v>
      </c>
      <c r="G4013" s="11"/>
      <c r="H4013" s="12"/>
      <c r="I4013" s="12"/>
      <c r="J4013" s="12"/>
      <c r="K4013" s="12"/>
      <c r="L4013" s="12"/>
      <c r="M4013" s="12"/>
      <c r="N4013" s="12"/>
      <c r="O4013" s="13"/>
    </row>
    <row r="4014" ht="12.75" customHeight="1">
      <c r="A4014" s="6">
        <v>481440</v>
      </c>
      <c r="B4014" s="6">
        <v>736308</v>
      </c>
      <c r="C4014" s="6">
        <v>667932</v>
      </c>
      <c r="D4014" s="6">
        <v>42628</v>
      </c>
      <c r="E4014" s="6">
        <v>122447997</v>
      </c>
      <c r="F4014" s="6">
        <v>63113142</v>
      </c>
      <c r="G4014" s="11"/>
      <c r="H4014" s="12"/>
      <c r="I4014" s="12"/>
      <c r="J4014" s="12"/>
      <c r="K4014" s="12"/>
      <c r="L4014" s="12"/>
      <c r="M4014" s="12"/>
      <c r="N4014" s="12"/>
      <c r="O4014" s="13"/>
    </row>
    <row r="4015" ht="12.75" customHeight="1">
      <c r="A4015" s="6">
        <v>481560</v>
      </c>
      <c r="B4015" s="6">
        <v>736308</v>
      </c>
      <c r="C4015" s="6">
        <v>667932</v>
      </c>
      <c r="D4015" s="6">
        <v>42628</v>
      </c>
      <c r="E4015" s="6">
        <v>121403030</v>
      </c>
      <c r="F4015" s="6">
        <v>66195383</v>
      </c>
      <c r="G4015" s="11"/>
      <c r="H4015" s="12"/>
      <c r="I4015" s="12"/>
      <c r="J4015" s="12"/>
      <c r="K4015" s="12"/>
      <c r="L4015" s="12"/>
      <c r="M4015" s="12"/>
      <c r="N4015" s="12"/>
      <c r="O4015" s="13"/>
    </row>
    <row r="4016" ht="12.75" customHeight="1">
      <c r="A4016" s="6">
        <v>481680</v>
      </c>
      <c r="B4016" s="6">
        <v>736308</v>
      </c>
      <c r="C4016" s="6">
        <v>667932</v>
      </c>
      <c r="D4016" s="6">
        <v>42628</v>
      </c>
      <c r="E4016" s="6">
        <v>122208119</v>
      </c>
      <c r="F4016" s="6">
        <v>66258829</v>
      </c>
      <c r="G4016" s="11"/>
      <c r="H4016" s="12"/>
      <c r="I4016" s="12"/>
      <c r="J4016" s="12"/>
      <c r="K4016" s="12"/>
      <c r="L4016" s="12"/>
      <c r="M4016" s="12"/>
      <c r="N4016" s="12"/>
      <c r="O4016" s="13"/>
    </row>
    <row r="4017" ht="12.75" customHeight="1">
      <c r="A4017" s="6">
        <v>481800</v>
      </c>
      <c r="B4017" s="6">
        <v>736308</v>
      </c>
      <c r="C4017" s="6">
        <v>667932</v>
      </c>
      <c r="D4017" s="6">
        <v>42628</v>
      </c>
      <c r="E4017" s="6">
        <v>119619880</v>
      </c>
      <c r="F4017" s="6">
        <v>68434418</v>
      </c>
      <c r="G4017" s="11"/>
      <c r="H4017" s="12"/>
      <c r="I4017" s="12"/>
      <c r="J4017" s="12"/>
      <c r="K4017" s="12"/>
      <c r="L4017" s="12"/>
      <c r="M4017" s="12"/>
      <c r="N4017" s="12"/>
      <c r="O4017" s="13"/>
    </row>
    <row r="4018" ht="12.75" customHeight="1">
      <c r="A4018" s="6">
        <v>481920</v>
      </c>
      <c r="B4018" s="6">
        <v>736308</v>
      </c>
      <c r="C4018" s="6">
        <v>667932</v>
      </c>
      <c r="D4018" s="6">
        <v>42628</v>
      </c>
      <c r="E4018" s="6">
        <v>127210235</v>
      </c>
      <c r="F4018" s="6">
        <v>66738547</v>
      </c>
      <c r="G4018" s="11"/>
      <c r="H4018" s="12"/>
      <c r="I4018" s="12"/>
      <c r="J4018" s="12"/>
      <c r="K4018" s="12"/>
      <c r="L4018" s="12"/>
      <c r="M4018" s="12"/>
      <c r="N4018" s="12"/>
      <c r="O4018" s="13"/>
    </row>
    <row r="4019" ht="12.75" customHeight="1">
      <c r="A4019" s="6">
        <v>482040</v>
      </c>
      <c r="B4019" s="6">
        <v>736308</v>
      </c>
      <c r="C4019" s="6">
        <v>667932</v>
      </c>
      <c r="D4019" s="6">
        <v>42628</v>
      </c>
      <c r="E4019" s="6">
        <v>127332257</v>
      </c>
      <c r="F4019" s="6">
        <v>69034024</v>
      </c>
      <c r="G4019" s="11"/>
      <c r="H4019" s="12"/>
      <c r="I4019" s="12"/>
      <c r="J4019" s="12"/>
      <c r="K4019" s="12"/>
      <c r="L4019" s="12"/>
      <c r="M4019" s="12"/>
      <c r="N4019" s="12"/>
      <c r="O4019" s="13"/>
    </row>
    <row r="4020" ht="12.75" customHeight="1">
      <c r="A4020" s="6">
        <v>482160</v>
      </c>
      <c r="B4020" s="6">
        <v>736308</v>
      </c>
      <c r="C4020" s="6">
        <v>667932</v>
      </c>
      <c r="D4020" s="6">
        <v>42628</v>
      </c>
      <c r="E4020" s="6">
        <v>127798177</v>
      </c>
      <c r="F4020" s="6">
        <v>65646930</v>
      </c>
      <c r="G4020" s="11"/>
      <c r="H4020" s="12"/>
      <c r="I4020" s="12"/>
      <c r="J4020" s="12"/>
      <c r="K4020" s="12"/>
      <c r="L4020" s="12"/>
      <c r="M4020" s="12"/>
      <c r="N4020" s="12"/>
      <c r="O4020" s="13"/>
    </row>
    <row r="4021" ht="12.75" customHeight="1">
      <c r="A4021" s="6">
        <v>482280</v>
      </c>
      <c r="B4021" s="6">
        <v>736308</v>
      </c>
      <c r="C4021" s="6">
        <v>667932</v>
      </c>
      <c r="D4021" s="6">
        <v>42628</v>
      </c>
      <c r="E4021" s="6">
        <v>135247483</v>
      </c>
      <c r="F4021" s="6">
        <v>66428227</v>
      </c>
      <c r="G4021" s="11"/>
      <c r="H4021" s="12"/>
      <c r="I4021" s="12"/>
      <c r="J4021" s="12"/>
      <c r="K4021" s="12"/>
      <c r="L4021" s="12"/>
      <c r="M4021" s="12"/>
      <c r="N4021" s="12"/>
      <c r="O4021" s="13"/>
    </row>
    <row r="4022" ht="12.75" customHeight="1">
      <c r="A4022" s="6">
        <v>482400</v>
      </c>
      <c r="B4022" s="6">
        <v>736308</v>
      </c>
      <c r="C4022" s="6">
        <v>667932</v>
      </c>
      <c r="D4022" s="6">
        <v>42628</v>
      </c>
      <c r="E4022" s="6">
        <v>136543014</v>
      </c>
      <c r="F4022" s="6">
        <v>66157180</v>
      </c>
      <c r="G4022" s="11"/>
      <c r="H4022" s="12"/>
      <c r="I4022" s="12"/>
      <c r="J4022" s="12"/>
      <c r="K4022" s="12"/>
      <c r="L4022" s="12"/>
      <c r="M4022" s="12"/>
      <c r="N4022" s="12"/>
      <c r="O4022" s="13"/>
    </row>
    <row r="4023" ht="12.75" customHeight="1">
      <c r="A4023" s="6">
        <v>482520</v>
      </c>
      <c r="B4023" s="6">
        <v>736308</v>
      </c>
      <c r="C4023" s="6">
        <v>667932</v>
      </c>
      <c r="D4023" s="6">
        <v>42628</v>
      </c>
      <c r="E4023" s="6">
        <v>120057900</v>
      </c>
      <c r="F4023" s="6">
        <v>62590982</v>
      </c>
      <c r="G4023" s="11"/>
      <c r="H4023" s="12"/>
      <c r="I4023" s="12"/>
      <c r="J4023" s="12"/>
      <c r="K4023" s="12"/>
      <c r="L4023" s="12"/>
      <c r="M4023" s="12"/>
      <c r="N4023" s="12"/>
      <c r="O4023" s="13"/>
    </row>
    <row r="4024" ht="12.75" customHeight="1">
      <c r="A4024" s="6">
        <v>482640</v>
      </c>
      <c r="B4024" s="6">
        <v>736308</v>
      </c>
      <c r="C4024" s="6">
        <v>667932</v>
      </c>
      <c r="D4024" s="6">
        <v>42628</v>
      </c>
      <c r="E4024" s="6">
        <v>129326538</v>
      </c>
      <c r="F4024" s="6">
        <v>63258966</v>
      </c>
      <c r="G4024" s="11"/>
      <c r="H4024" s="12"/>
      <c r="I4024" s="12"/>
      <c r="J4024" s="12"/>
      <c r="K4024" s="12"/>
      <c r="L4024" s="12"/>
      <c r="M4024" s="12"/>
      <c r="N4024" s="12"/>
      <c r="O4024" s="13"/>
    </row>
    <row r="4025" ht="12.75" customHeight="1">
      <c r="A4025" s="6">
        <v>482760</v>
      </c>
      <c r="B4025" s="6">
        <v>736308</v>
      </c>
      <c r="C4025" s="6">
        <v>667932</v>
      </c>
      <c r="D4025" s="6">
        <v>42628</v>
      </c>
      <c r="E4025" s="6">
        <v>119369449</v>
      </c>
      <c r="F4025" s="6">
        <v>63474285</v>
      </c>
      <c r="G4025" s="11"/>
      <c r="H4025" s="12"/>
      <c r="I4025" s="12"/>
      <c r="J4025" s="12"/>
      <c r="K4025" s="12"/>
      <c r="L4025" s="12"/>
      <c r="M4025" s="12"/>
      <c r="N4025" s="12"/>
      <c r="O4025" s="13"/>
    </row>
    <row r="4026" ht="12.75" customHeight="1">
      <c r="A4026" s="6">
        <v>482880</v>
      </c>
      <c r="B4026" s="6">
        <v>736308</v>
      </c>
      <c r="C4026" s="6">
        <v>667932</v>
      </c>
      <c r="D4026" s="6">
        <v>42628</v>
      </c>
      <c r="E4026" s="6">
        <v>128338250</v>
      </c>
      <c r="F4026" s="6">
        <v>66553418</v>
      </c>
      <c r="G4026" s="11"/>
      <c r="H4026" s="12"/>
      <c r="I4026" s="12"/>
      <c r="J4026" s="12"/>
      <c r="K4026" s="12"/>
      <c r="L4026" s="12"/>
      <c r="M4026" s="12"/>
      <c r="N4026" s="12"/>
      <c r="O4026" s="13"/>
    </row>
    <row r="4027" ht="12.75" customHeight="1">
      <c r="A4027" s="6">
        <v>483000</v>
      </c>
      <c r="B4027" s="6">
        <v>736308</v>
      </c>
      <c r="C4027" s="6">
        <v>667932</v>
      </c>
      <c r="D4027" s="6">
        <v>42628</v>
      </c>
      <c r="E4027" s="6">
        <v>128655719</v>
      </c>
      <c r="F4027" s="6">
        <v>68976349</v>
      </c>
      <c r="G4027" s="11"/>
      <c r="H4027" s="12"/>
      <c r="I4027" s="12"/>
      <c r="J4027" s="12"/>
      <c r="K4027" s="12"/>
      <c r="L4027" s="12"/>
      <c r="M4027" s="12"/>
      <c r="N4027" s="12"/>
      <c r="O4027" s="13"/>
    </row>
    <row r="4028" ht="12.75" customHeight="1">
      <c r="A4028" s="6">
        <v>483120</v>
      </c>
      <c r="B4028" s="6">
        <v>736308</v>
      </c>
      <c r="C4028" s="6">
        <v>667932</v>
      </c>
      <c r="D4028" s="6">
        <v>42628</v>
      </c>
      <c r="E4028" s="6">
        <v>124192609</v>
      </c>
      <c r="F4028" s="6">
        <v>68708353</v>
      </c>
      <c r="G4028" s="11"/>
      <c r="H4028" s="12"/>
      <c r="I4028" s="12"/>
      <c r="J4028" s="12"/>
      <c r="K4028" s="12"/>
      <c r="L4028" s="12"/>
      <c r="M4028" s="12"/>
      <c r="N4028" s="12"/>
      <c r="O4028" s="13"/>
    </row>
    <row r="4029" ht="12.75" customHeight="1">
      <c r="A4029" s="6">
        <v>483240</v>
      </c>
      <c r="B4029" s="6">
        <v>736308</v>
      </c>
      <c r="C4029" s="6">
        <v>667932</v>
      </c>
      <c r="D4029" s="6">
        <v>42628</v>
      </c>
      <c r="E4029" s="6">
        <v>133312745</v>
      </c>
      <c r="F4029" s="6">
        <v>63785320</v>
      </c>
      <c r="G4029" s="11"/>
      <c r="H4029" s="12"/>
      <c r="I4029" s="12"/>
      <c r="J4029" s="12"/>
      <c r="K4029" s="12"/>
      <c r="L4029" s="12"/>
      <c r="M4029" s="12"/>
      <c r="N4029" s="12"/>
      <c r="O4029" s="13"/>
    </row>
    <row r="4030" ht="12.75" customHeight="1">
      <c r="A4030" s="6">
        <v>483360</v>
      </c>
      <c r="B4030" s="6">
        <v>736308</v>
      </c>
      <c r="C4030" s="6">
        <v>667932</v>
      </c>
      <c r="D4030" s="6">
        <v>42628</v>
      </c>
      <c r="E4030" s="6">
        <v>128339962</v>
      </c>
      <c r="F4030" s="6">
        <v>67778152</v>
      </c>
      <c r="G4030" s="11"/>
      <c r="H4030" s="12"/>
      <c r="I4030" s="12"/>
      <c r="J4030" s="12"/>
      <c r="K4030" s="12"/>
      <c r="L4030" s="12"/>
      <c r="M4030" s="12"/>
      <c r="N4030" s="12"/>
      <c r="O4030" s="13"/>
    </row>
    <row r="4031" ht="12.75" customHeight="1">
      <c r="A4031" s="6">
        <v>483480</v>
      </c>
      <c r="B4031" s="6">
        <v>736308</v>
      </c>
      <c r="C4031" s="6">
        <v>667932</v>
      </c>
      <c r="D4031" s="6">
        <v>42628</v>
      </c>
      <c r="E4031" s="6">
        <v>124725888</v>
      </c>
      <c r="F4031" s="6">
        <v>66369051</v>
      </c>
      <c r="G4031" s="11"/>
      <c r="H4031" s="12"/>
      <c r="I4031" s="12"/>
      <c r="J4031" s="12"/>
      <c r="K4031" s="12"/>
      <c r="L4031" s="12"/>
      <c r="M4031" s="12"/>
      <c r="N4031" s="12"/>
      <c r="O4031" s="13"/>
    </row>
    <row r="4032" ht="12.75" customHeight="1">
      <c r="A4032" s="6">
        <v>483600</v>
      </c>
      <c r="B4032" s="6">
        <v>736308</v>
      </c>
      <c r="C4032" s="6">
        <v>667932</v>
      </c>
      <c r="D4032" s="6">
        <v>42628</v>
      </c>
      <c r="E4032" s="6">
        <v>136854076</v>
      </c>
      <c r="F4032" s="6">
        <v>68221576</v>
      </c>
      <c r="G4032" s="11"/>
      <c r="H4032" s="12"/>
      <c r="I4032" s="12"/>
      <c r="J4032" s="12"/>
      <c r="K4032" s="12"/>
      <c r="L4032" s="12"/>
      <c r="M4032" s="12"/>
      <c r="N4032" s="12"/>
      <c r="O4032" s="13"/>
    </row>
    <row r="4033" ht="12.75" customHeight="1">
      <c r="A4033" s="6">
        <v>483720</v>
      </c>
      <c r="B4033" s="6">
        <v>736308</v>
      </c>
      <c r="C4033" s="6">
        <v>667932</v>
      </c>
      <c r="D4033" s="6">
        <v>42628</v>
      </c>
      <c r="E4033" s="6">
        <v>121330740</v>
      </c>
      <c r="F4033" s="6">
        <v>65881487</v>
      </c>
      <c r="G4033" s="11"/>
      <c r="H4033" s="12"/>
      <c r="I4033" s="12"/>
      <c r="J4033" s="12"/>
      <c r="K4033" s="12"/>
      <c r="L4033" s="12"/>
      <c r="M4033" s="12"/>
      <c r="N4033" s="12"/>
      <c r="O4033" s="13"/>
    </row>
    <row r="4034" ht="12.75" customHeight="1">
      <c r="A4034" s="6">
        <v>483840</v>
      </c>
      <c r="B4034" s="6">
        <v>736308</v>
      </c>
      <c r="C4034" s="6">
        <v>667932</v>
      </c>
      <c r="D4034" s="6">
        <v>42628</v>
      </c>
      <c r="E4034" s="6">
        <v>133755550</v>
      </c>
      <c r="F4034" s="6">
        <v>68091426</v>
      </c>
      <c r="G4034" s="11"/>
      <c r="H4034" s="12"/>
      <c r="I4034" s="12"/>
      <c r="J4034" s="12"/>
      <c r="K4034" s="12"/>
      <c r="L4034" s="12"/>
      <c r="M4034" s="12"/>
      <c r="N4034" s="12"/>
      <c r="O4034" s="13"/>
    </row>
    <row r="4035" ht="12.75" customHeight="1">
      <c r="A4035" s="6">
        <v>483960</v>
      </c>
      <c r="B4035" s="6">
        <v>736308</v>
      </c>
      <c r="C4035" s="6">
        <v>667932</v>
      </c>
      <c r="D4035" s="6">
        <v>42628</v>
      </c>
      <c r="E4035" s="6">
        <v>121271542</v>
      </c>
      <c r="F4035" s="6">
        <v>67225407</v>
      </c>
      <c r="G4035" s="11"/>
      <c r="H4035" s="12"/>
      <c r="I4035" s="12"/>
      <c r="J4035" s="12"/>
      <c r="K4035" s="12"/>
      <c r="L4035" s="12"/>
      <c r="M4035" s="12"/>
      <c r="N4035" s="12"/>
      <c r="O4035" s="13"/>
    </row>
    <row r="4036" ht="12.75" customHeight="1">
      <c r="A4036" s="6">
        <v>484080</v>
      </c>
      <c r="B4036" s="6">
        <v>736308</v>
      </c>
      <c r="C4036" s="6">
        <v>667932</v>
      </c>
      <c r="D4036" s="6">
        <v>42628</v>
      </c>
      <c r="E4036" s="6">
        <v>131170272</v>
      </c>
      <c r="F4036" s="6">
        <v>68859964</v>
      </c>
      <c r="G4036" s="11"/>
      <c r="H4036" s="12"/>
      <c r="I4036" s="12"/>
      <c r="J4036" s="12"/>
      <c r="K4036" s="12"/>
      <c r="L4036" s="12"/>
      <c r="M4036" s="12"/>
      <c r="N4036" s="12"/>
      <c r="O4036" s="13"/>
    </row>
    <row r="4037" ht="12.75" customHeight="1">
      <c r="A4037" s="6">
        <v>484200</v>
      </c>
      <c r="B4037" s="6">
        <v>736308</v>
      </c>
      <c r="C4037" s="6">
        <v>667932</v>
      </c>
      <c r="D4037" s="6">
        <v>42628</v>
      </c>
      <c r="E4037" s="6">
        <v>128452652</v>
      </c>
      <c r="F4037" s="6">
        <v>63506150</v>
      </c>
      <c r="G4037" s="11"/>
      <c r="H4037" s="12"/>
      <c r="I4037" s="12"/>
      <c r="J4037" s="12"/>
      <c r="K4037" s="12"/>
      <c r="L4037" s="12"/>
      <c r="M4037" s="12"/>
      <c r="N4037" s="12"/>
      <c r="O4037" s="13"/>
    </row>
    <row r="4038" ht="12.75" customHeight="1">
      <c r="A4038" s="6">
        <v>484320</v>
      </c>
      <c r="B4038" s="6">
        <v>736308</v>
      </c>
      <c r="C4038" s="6">
        <v>667932</v>
      </c>
      <c r="D4038" s="6">
        <v>42628</v>
      </c>
      <c r="E4038" s="6">
        <v>123062513</v>
      </c>
      <c r="F4038" s="6">
        <v>66349647</v>
      </c>
      <c r="G4038" s="11"/>
      <c r="H4038" s="12"/>
      <c r="I4038" s="12"/>
      <c r="J4038" s="12"/>
      <c r="K4038" s="12"/>
      <c r="L4038" s="12"/>
      <c r="M4038" s="12"/>
      <c r="N4038" s="12"/>
      <c r="O4038" s="13"/>
    </row>
    <row r="4039" ht="12.75" customHeight="1">
      <c r="A4039" s="6">
        <v>484440</v>
      </c>
      <c r="B4039" s="6">
        <v>736308</v>
      </c>
      <c r="C4039" s="6">
        <v>667932</v>
      </c>
      <c r="D4039" s="6">
        <v>42628</v>
      </c>
      <c r="E4039" s="6">
        <v>125762632</v>
      </c>
      <c r="F4039" s="6">
        <v>64194085</v>
      </c>
      <c r="G4039" s="11"/>
      <c r="H4039" s="12"/>
      <c r="I4039" s="12"/>
      <c r="J4039" s="12"/>
      <c r="K4039" s="12"/>
      <c r="L4039" s="12"/>
      <c r="M4039" s="12"/>
      <c r="N4039" s="12"/>
      <c r="O4039" s="13"/>
    </row>
    <row r="4040" ht="12.75" customHeight="1">
      <c r="A4040" s="6">
        <v>484560</v>
      </c>
      <c r="B4040" s="6">
        <v>736308</v>
      </c>
      <c r="C4040" s="6">
        <v>667932</v>
      </c>
      <c r="D4040" s="6">
        <v>42628</v>
      </c>
      <c r="E4040" s="6">
        <v>131041339</v>
      </c>
      <c r="F4040" s="6">
        <v>63785018</v>
      </c>
      <c r="G4040" s="11"/>
      <c r="H4040" s="12"/>
      <c r="I4040" s="12"/>
      <c r="J4040" s="12"/>
      <c r="K4040" s="12"/>
      <c r="L4040" s="12"/>
      <c r="M4040" s="12"/>
      <c r="N4040" s="12"/>
      <c r="O4040" s="13"/>
    </row>
    <row r="4041" ht="12.75" customHeight="1">
      <c r="A4041" s="6">
        <v>484680</v>
      </c>
      <c r="B4041" s="6">
        <v>736308</v>
      </c>
      <c r="C4041" s="6">
        <v>667932</v>
      </c>
      <c r="D4041" s="6">
        <v>42628</v>
      </c>
      <c r="E4041" s="6">
        <v>131374981</v>
      </c>
      <c r="F4041" s="6">
        <v>68295701</v>
      </c>
      <c r="G4041" s="11"/>
      <c r="H4041" s="12"/>
      <c r="I4041" s="12"/>
      <c r="J4041" s="12"/>
      <c r="K4041" s="12"/>
      <c r="L4041" s="12"/>
      <c r="M4041" s="12"/>
      <c r="N4041" s="12"/>
      <c r="O4041" s="13"/>
    </row>
    <row r="4042" ht="12.75" customHeight="1">
      <c r="A4042" s="6">
        <v>484800</v>
      </c>
      <c r="B4042" s="6">
        <v>736308</v>
      </c>
      <c r="C4042" s="6">
        <v>667932</v>
      </c>
      <c r="D4042" s="6">
        <v>42628</v>
      </c>
      <c r="E4042" s="6">
        <v>124411361</v>
      </c>
      <c r="F4042" s="6">
        <v>63978805</v>
      </c>
      <c r="G4042" s="11"/>
      <c r="H4042" s="12"/>
      <c r="I4042" s="12"/>
      <c r="J4042" s="12"/>
      <c r="K4042" s="12"/>
      <c r="L4042" s="12"/>
      <c r="M4042" s="12"/>
      <c r="N4042" s="12"/>
      <c r="O4042" s="13"/>
    </row>
    <row r="4043" ht="12.75" customHeight="1">
      <c r="A4043" s="6">
        <v>484920</v>
      </c>
      <c r="B4043" s="6">
        <v>736308</v>
      </c>
      <c r="C4043" s="6">
        <v>667932</v>
      </c>
      <c r="D4043" s="6">
        <v>42628</v>
      </c>
      <c r="E4043" s="6">
        <v>129293791</v>
      </c>
      <c r="F4043" s="6">
        <v>65235710</v>
      </c>
      <c r="G4043" s="11"/>
      <c r="H4043" s="12"/>
      <c r="I4043" s="12"/>
      <c r="J4043" s="12"/>
      <c r="K4043" s="12"/>
      <c r="L4043" s="12"/>
      <c r="M4043" s="12"/>
      <c r="N4043" s="12"/>
      <c r="O4043" s="13"/>
    </row>
    <row r="4044" ht="12.75" customHeight="1">
      <c r="A4044" s="6">
        <v>485040</v>
      </c>
      <c r="B4044" s="6">
        <v>736308</v>
      </c>
      <c r="C4044" s="6">
        <v>667932</v>
      </c>
      <c r="D4044" s="6">
        <v>42628</v>
      </c>
      <c r="E4044" s="6">
        <v>131597991</v>
      </c>
      <c r="F4044" s="6">
        <v>65351381</v>
      </c>
      <c r="G4044" s="11"/>
      <c r="H4044" s="12"/>
      <c r="I4044" s="12"/>
      <c r="J4044" s="12"/>
      <c r="K4044" s="12"/>
      <c r="L4044" s="12"/>
      <c r="M4044" s="12"/>
      <c r="N4044" s="12"/>
      <c r="O4044" s="13"/>
    </row>
    <row r="4045" ht="12.75" customHeight="1">
      <c r="A4045" s="6">
        <v>485160</v>
      </c>
      <c r="B4045" s="6">
        <v>736308</v>
      </c>
      <c r="C4045" s="6">
        <v>667932</v>
      </c>
      <c r="D4045" s="6">
        <v>42628</v>
      </c>
      <c r="E4045" s="6">
        <v>122199571</v>
      </c>
      <c r="F4045" s="6">
        <v>61965860</v>
      </c>
      <c r="G4045" s="11"/>
      <c r="H4045" s="12"/>
      <c r="I4045" s="12"/>
      <c r="J4045" s="12"/>
      <c r="K4045" s="12"/>
      <c r="L4045" s="12"/>
      <c r="M4045" s="12"/>
      <c r="N4045" s="12"/>
      <c r="O4045" s="13"/>
    </row>
    <row r="4046" ht="12.75" customHeight="1">
      <c r="A4046" s="6">
        <v>485280</v>
      </c>
      <c r="B4046" s="6">
        <v>736308</v>
      </c>
      <c r="C4046" s="6">
        <v>667932</v>
      </c>
      <c r="D4046" s="6">
        <v>42628</v>
      </c>
      <c r="E4046" s="6">
        <v>123974408</v>
      </c>
      <c r="F4046" s="6">
        <v>69160290</v>
      </c>
      <c r="G4046" s="11"/>
      <c r="H4046" s="12"/>
      <c r="I4046" s="12"/>
      <c r="J4046" s="12"/>
      <c r="K4046" s="12"/>
      <c r="L4046" s="12"/>
      <c r="M4046" s="12"/>
      <c r="N4046" s="12"/>
      <c r="O4046" s="13"/>
    </row>
    <row r="4047" ht="12.75" customHeight="1">
      <c r="A4047" s="6">
        <v>485400</v>
      </c>
      <c r="B4047" s="6">
        <v>736308</v>
      </c>
      <c r="C4047" s="6">
        <v>667932</v>
      </c>
      <c r="D4047" s="6">
        <v>42628</v>
      </c>
      <c r="E4047" s="6">
        <v>116109870</v>
      </c>
      <c r="F4047" s="6">
        <v>66019950</v>
      </c>
      <c r="G4047" s="11"/>
      <c r="H4047" s="12"/>
      <c r="I4047" s="12"/>
      <c r="J4047" s="12"/>
      <c r="K4047" s="12"/>
      <c r="L4047" s="12"/>
      <c r="M4047" s="12"/>
      <c r="N4047" s="12"/>
      <c r="O4047" s="13"/>
    </row>
    <row r="4048" ht="12.75" customHeight="1">
      <c r="A4048" s="6">
        <v>485520</v>
      </c>
      <c r="B4048" s="6">
        <v>736308</v>
      </c>
      <c r="C4048" s="6">
        <v>667932</v>
      </c>
      <c r="D4048" s="6">
        <v>42628</v>
      </c>
      <c r="E4048" s="6">
        <v>124639921</v>
      </c>
      <c r="F4048" s="6">
        <v>63645956</v>
      </c>
      <c r="G4048" s="11"/>
      <c r="H4048" s="12"/>
      <c r="I4048" s="12"/>
      <c r="J4048" s="12"/>
      <c r="K4048" s="12"/>
      <c r="L4048" s="12"/>
      <c r="M4048" s="12"/>
      <c r="N4048" s="12"/>
      <c r="O4048" s="13"/>
    </row>
    <row r="4049" ht="12.75" customHeight="1">
      <c r="A4049" s="6">
        <v>485640</v>
      </c>
      <c r="B4049" s="6">
        <v>736308</v>
      </c>
      <c r="C4049" s="6">
        <v>667932</v>
      </c>
      <c r="D4049" s="6">
        <v>42628</v>
      </c>
      <c r="E4049" s="6">
        <v>133994446</v>
      </c>
      <c r="F4049" s="6">
        <v>67691678</v>
      </c>
      <c r="G4049" s="11"/>
      <c r="H4049" s="12"/>
      <c r="I4049" s="12"/>
      <c r="J4049" s="12"/>
      <c r="K4049" s="12"/>
      <c r="L4049" s="12"/>
      <c r="M4049" s="12"/>
      <c r="N4049" s="12"/>
      <c r="O4049" s="13"/>
    </row>
    <row r="4050" ht="12.75" customHeight="1">
      <c r="A4050" s="6">
        <v>485760</v>
      </c>
      <c r="B4050" s="6">
        <v>736308</v>
      </c>
      <c r="C4050" s="6">
        <v>667932</v>
      </c>
      <c r="D4050" s="6">
        <v>42628</v>
      </c>
      <c r="E4050" s="6">
        <v>127379426</v>
      </c>
      <c r="F4050" s="6">
        <v>65299203</v>
      </c>
      <c r="G4050" s="11"/>
      <c r="H4050" s="12"/>
      <c r="I4050" s="12"/>
      <c r="J4050" s="12"/>
      <c r="K4050" s="12"/>
      <c r="L4050" s="12"/>
      <c r="M4050" s="12"/>
      <c r="N4050" s="12"/>
      <c r="O4050" s="13"/>
    </row>
    <row r="4051" ht="12.75" customHeight="1">
      <c r="A4051" s="6">
        <v>485880</v>
      </c>
      <c r="B4051" s="6">
        <v>736308</v>
      </c>
      <c r="C4051" s="6">
        <v>667932</v>
      </c>
      <c r="D4051" s="6">
        <v>42628</v>
      </c>
      <c r="E4051" s="6">
        <v>123347412</v>
      </c>
      <c r="F4051" s="6">
        <v>65585337</v>
      </c>
      <c r="G4051" s="11"/>
      <c r="H4051" s="12"/>
      <c r="I4051" s="12"/>
      <c r="J4051" s="12"/>
      <c r="K4051" s="12"/>
      <c r="L4051" s="12"/>
      <c r="M4051" s="12"/>
      <c r="N4051" s="12"/>
      <c r="O4051" s="13"/>
    </row>
    <row r="4052" ht="12.75" customHeight="1">
      <c r="A4052" s="6">
        <v>486000</v>
      </c>
      <c r="B4052" s="6">
        <v>736308</v>
      </c>
      <c r="C4052" s="6">
        <v>667932</v>
      </c>
      <c r="D4052" s="6">
        <v>42628</v>
      </c>
      <c r="E4052" s="6">
        <v>120819495</v>
      </c>
      <c r="F4052" s="6">
        <v>63751370</v>
      </c>
      <c r="G4052" s="11"/>
      <c r="H4052" s="12"/>
      <c r="I4052" s="12"/>
      <c r="J4052" s="12"/>
      <c r="K4052" s="12"/>
      <c r="L4052" s="12"/>
      <c r="M4052" s="12"/>
      <c r="N4052" s="12"/>
      <c r="O4052" s="13"/>
    </row>
    <row r="4053" ht="12.75" customHeight="1">
      <c r="A4053" s="6">
        <v>486120</v>
      </c>
      <c r="B4053" s="6">
        <v>736308</v>
      </c>
      <c r="C4053" s="6">
        <v>667932</v>
      </c>
      <c r="D4053" s="6">
        <v>42628</v>
      </c>
      <c r="E4053" s="6">
        <v>120714062</v>
      </c>
      <c r="F4053" s="6">
        <v>65044997</v>
      </c>
      <c r="G4053" s="11"/>
      <c r="H4053" s="12"/>
      <c r="I4053" s="12"/>
      <c r="J4053" s="12"/>
      <c r="K4053" s="12"/>
      <c r="L4053" s="12"/>
      <c r="M4053" s="12"/>
      <c r="N4053" s="12"/>
      <c r="O4053" s="13"/>
    </row>
    <row r="4054" ht="12.75" customHeight="1">
      <c r="A4054" s="6">
        <v>486240</v>
      </c>
      <c r="B4054" s="6">
        <v>736308</v>
      </c>
      <c r="C4054" s="6">
        <v>667932</v>
      </c>
      <c r="D4054" s="6">
        <v>42628</v>
      </c>
      <c r="E4054" s="6">
        <v>130024180</v>
      </c>
      <c r="F4054" s="6">
        <v>69685966</v>
      </c>
      <c r="G4054" s="11"/>
      <c r="H4054" s="12"/>
      <c r="I4054" s="12"/>
      <c r="J4054" s="12"/>
      <c r="K4054" s="12"/>
      <c r="L4054" s="12"/>
      <c r="M4054" s="12"/>
      <c r="N4054" s="12"/>
      <c r="O4054" s="13"/>
    </row>
    <row r="4055" ht="12.75" customHeight="1">
      <c r="A4055" s="6">
        <v>486360</v>
      </c>
      <c r="B4055" s="6">
        <v>736308</v>
      </c>
      <c r="C4055" s="6">
        <v>667932</v>
      </c>
      <c r="D4055" s="6">
        <v>42628</v>
      </c>
      <c r="E4055" s="6">
        <v>127642371</v>
      </c>
      <c r="F4055" s="6">
        <v>68393339</v>
      </c>
      <c r="G4055" s="11"/>
      <c r="H4055" s="12"/>
      <c r="I4055" s="12"/>
      <c r="J4055" s="12"/>
      <c r="K4055" s="12"/>
      <c r="L4055" s="12"/>
      <c r="M4055" s="12"/>
      <c r="N4055" s="12"/>
      <c r="O4055" s="13"/>
    </row>
    <row r="4056" ht="12.75" customHeight="1">
      <c r="A4056" s="6">
        <v>486480</v>
      </c>
      <c r="B4056" s="6">
        <v>736308</v>
      </c>
      <c r="C4056" s="6">
        <v>667932</v>
      </c>
      <c r="D4056" s="6">
        <v>42628</v>
      </c>
      <c r="E4056" s="6">
        <v>131188518</v>
      </c>
      <c r="F4056" s="6">
        <v>67949580</v>
      </c>
      <c r="G4056" s="11"/>
      <c r="H4056" s="12"/>
      <c r="I4056" s="12"/>
      <c r="J4056" s="12"/>
      <c r="K4056" s="12"/>
      <c r="L4056" s="12"/>
      <c r="M4056" s="12"/>
      <c r="N4056" s="12"/>
      <c r="O4056" s="13"/>
    </row>
    <row r="4057" ht="12.75" customHeight="1">
      <c r="A4057" s="6">
        <v>486600</v>
      </c>
      <c r="B4057" s="6">
        <v>736308</v>
      </c>
      <c r="C4057" s="6">
        <v>667932</v>
      </c>
      <c r="D4057" s="6">
        <v>42628</v>
      </c>
      <c r="E4057" s="6">
        <v>129865532</v>
      </c>
      <c r="F4057" s="6">
        <v>63707404</v>
      </c>
      <c r="G4057" s="11"/>
      <c r="H4057" s="12"/>
      <c r="I4057" s="12"/>
      <c r="J4057" s="12"/>
      <c r="K4057" s="12"/>
      <c r="L4057" s="12"/>
      <c r="M4057" s="12"/>
      <c r="N4057" s="12"/>
      <c r="O4057" s="13"/>
    </row>
    <row r="4058" ht="12.75" customHeight="1">
      <c r="A4058" s="6">
        <v>486720</v>
      </c>
      <c r="B4058" s="6">
        <v>736308</v>
      </c>
      <c r="C4058" s="6">
        <v>667932</v>
      </c>
      <c r="D4058" s="6">
        <v>42628</v>
      </c>
      <c r="E4058" s="6">
        <v>124213727</v>
      </c>
      <c r="F4058" s="6">
        <v>65773146</v>
      </c>
      <c r="G4058" s="11"/>
      <c r="H4058" s="12"/>
      <c r="I4058" s="12"/>
      <c r="J4058" s="12"/>
      <c r="K4058" s="12"/>
      <c r="L4058" s="12"/>
      <c r="M4058" s="12"/>
      <c r="N4058" s="12"/>
      <c r="O4058" s="13"/>
    </row>
    <row r="4059" ht="12.75" customHeight="1">
      <c r="A4059" s="6">
        <v>486840</v>
      </c>
      <c r="B4059" s="6">
        <v>736308</v>
      </c>
      <c r="C4059" s="6">
        <v>667932</v>
      </c>
      <c r="D4059" s="6">
        <v>42628</v>
      </c>
      <c r="E4059" s="6">
        <v>132840945</v>
      </c>
      <c r="F4059" s="6">
        <v>69709630</v>
      </c>
      <c r="G4059" s="11"/>
      <c r="H4059" s="12"/>
      <c r="I4059" s="12"/>
      <c r="J4059" s="12"/>
      <c r="K4059" s="12"/>
      <c r="L4059" s="12"/>
      <c r="M4059" s="12"/>
      <c r="N4059" s="12"/>
      <c r="O4059" s="13"/>
    </row>
    <row r="4060" ht="12.75" customHeight="1">
      <c r="A4060" s="6">
        <v>486960</v>
      </c>
      <c r="B4060" s="6">
        <v>736308</v>
      </c>
      <c r="C4060" s="6">
        <v>667932</v>
      </c>
      <c r="D4060" s="6">
        <v>42628</v>
      </c>
      <c r="E4060" s="6">
        <v>134583315</v>
      </c>
      <c r="F4060" s="6">
        <v>69158340</v>
      </c>
      <c r="G4060" s="11"/>
      <c r="H4060" s="12"/>
      <c r="I4060" s="12"/>
      <c r="J4060" s="12"/>
      <c r="K4060" s="12"/>
      <c r="L4060" s="12"/>
      <c r="M4060" s="12"/>
      <c r="N4060" s="12"/>
      <c r="O4060" s="13"/>
    </row>
    <row r="4061" ht="12.75" customHeight="1">
      <c r="A4061" s="6">
        <v>487080</v>
      </c>
      <c r="B4061" s="6">
        <v>736308</v>
      </c>
      <c r="C4061" s="6">
        <v>667932</v>
      </c>
      <c r="D4061" s="6">
        <v>42628</v>
      </c>
      <c r="E4061" s="6">
        <v>133506512</v>
      </c>
      <c r="F4061" s="6">
        <v>66464453</v>
      </c>
      <c r="G4061" s="11"/>
      <c r="H4061" s="12"/>
      <c r="I4061" s="12"/>
      <c r="J4061" s="12"/>
      <c r="K4061" s="12"/>
      <c r="L4061" s="12"/>
      <c r="M4061" s="12"/>
      <c r="N4061" s="12"/>
      <c r="O4061" s="13"/>
    </row>
    <row r="4062" ht="12.75" customHeight="1">
      <c r="A4062" s="6">
        <v>487200</v>
      </c>
      <c r="B4062" s="6">
        <v>736308</v>
      </c>
      <c r="C4062" s="6">
        <v>667932</v>
      </c>
      <c r="D4062" s="6">
        <v>42628</v>
      </c>
      <c r="E4062" s="6">
        <v>128035204</v>
      </c>
      <c r="F4062" s="6">
        <v>67271423</v>
      </c>
      <c r="G4062" s="11"/>
      <c r="H4062" s="12"/>
      <c r="I4062" s="12"/>
      <c r="J4062" s="12"/>
      <c r="K4062" s="12"/>
      <c r="L4062" s="12"/>
      <c r="M4062" s="12"/>
      <c r="N4062" s="12"/>
      <c r="O4062" s="13"/>
    </row>
    <row r="4063" ht="12.75" customHeight="1">
      <c r="A4063" s="6">
        <v>487320</v>
      </c>
      <c r="B4063" s="6">
        <v>736308</v>
      </c>
      <c r="C4063" s="6">
        <v>667932</v>
      </c>
      <c r="D4063" s="6">
        <v>42628</v>
      </c>
      <c r="E4063" s="6">
        <v>125101426</v>
      </c>
      <c r="F4063" s="6">
        <v>67776011</v>
      </c>
      <c r="G4063" s="11"/>
      <c r="H4063" s="12"/>
      <c r="I4063" s="12"/>
      <c r="J4063" s="12"/>
      <c r="K4063" s="12"/>
      <c r="L4063" s="12"/>
      <c r="M4063" s="12"/>
      <c r="N4063" s="12"/>
      <c r="O4063" s="13"/>
    </row>
    <row r="4064" ht="12.75" customHeight="1">
      <c r="A4064" s="6">
        <v>487440</v>
      </c>
      <c r="B4064" s="6">
        <v>736308</v>
      </c>
      <c r="C4064" s="6">
        <v>667932</v>
      </c>
      <c r="D4064" s="6">
        <v>42628</v>
      </c>
      <c r="E4064" s="6">
        <v>125823357</v>
      </c>
      <c r="F4064" s="6">
        <v>67730354</v>
      </c>
      <c r="G4064" s="11"/>
      <c r="H4064" s="12"/>
      <c r="I4064" s="12"/>
      <c r="J4064" s="12"/>
      <c r="K4064" s="12"/>
      <c r="L4064" s="12"/>
      <c r="M4064" s="12"/>
      <c r="N4064" s="12"/>
      <c r="O4064" s="13"/>
    </row>
    <row r="4065" ht="12.75" customHeight="1">
      <c r="A4065" s="6">
        <v>487560</v>
      </c>
      <c r="B4065" s="6">
        <v>736308</v>
      </c>
      <c r="C4065" s="6">
        <v>667932</v>
      </c>
      <c r="D4065" s="6">
        <v>42628</v>
      </c>
      <c r="E4065" s="6">
        <v>130412088</v>
      </c>
      <c r="F4065" s="6">
        <v>70522210</v>
      </c>
      <c r="G4065" s="11"/>
      <c r="H4065" s="12"/>
      <c r="I4065" s="12"/>
      <c r="J4065" s="12"/>
      <c r="K4065" s="12"/>
      <c r="L4065" s="12"/>
      <c r="M4065" s="12"/>
      <c r="N4065" s="12"/>
      <c r="O4065" s="13"/>
    </row>
    <row r="4066" ht="12.75" customHeight="1">
      <c r="A4066" s="6">
        <v>487680</v>
      </c>
      <c r="B4066" s="6">
        <v>736308</v>
      </c>
      <c r="C4066" s="6">
        <v>667932</v>
      </c>
      <c r="D4066" s="6">
        <v>42628</v>
      </c>
      <c r="E4066" s="6">
        <v>130069609</v>
      </c>
      <c r="F4066" s="6">
        <v>63906174</v>
      </c>
      <c r="G4066" s="11"/>
      <c r="H4066" s="12"/>
      <c r="I4066" s="12"/>
      <c r="J4066" s="12"/>
      <c r="K4066" s="12"/>
      <c r="L4066" s="12"/>
      <c r="M4066" s="12"/>
      <c r="N4066" s="12"/>
      <c r="O4066" s="13"/>
    </row>
    <row r="4067" ht="12.75" customHeight="1">
      <c r="A4067" s="6">
        <v>487800</v>
      </c>
      <c r="B4067" s="6">
        <v>736308</v>
      </c>
      <c r="C4067" s="6">
        <v>667932</v>
      </c>
      <c r="D4067" s="6">
        <v>42628</v>
      </c>
      <c r="E4067" s="6">
        <v>124215425</v>
      </c>
      <c r="F4067" s="6">
        <v>65671274</v>
      </c>
      <c r="G4067" s="11"/>
      <c r="H4067" s="12"/>
      <c r="I4067" s="12"/>
      <c r="J4067" s="12"/>
      <c r="K4067" s="12"/>
      <c r="L4067" s="12"/>
      <c r="M4067" s="12"/>
      <c r="N4067" s="12"/>
      <c r="O4067" s="13"/>
    </row>
    <row r="4068" ht="12.75" customHeight="1">
      <c r="A4068" s="6">
        <v>487920</v>
      </c>
      <c r="B4068" s="6">
        <v>736308</v>
      </c>
      <c r="C4068" s="6">
        <v>667932</v>
      </c>
      <c r="D4068" s="6">
        <v>42628</v>
      </c>
      <c r="E4068" s="6">
        <v>123050886</v>
      </c>
      <c r="F4068" s="6">
        <v>66770640</v>
      </c>
      <c r="G4068" s="11"/>
      <c r="H4068" s="12"/>
      <c r="I4068" s="12"/>
      <c r="J4068" s="12"/>
      <c r="K4068" s="12"/>
      <c r="L4068" s="12"/>
      <c r="M4068" s="12"/>
      <c r="N4068" s="12"/>
      <c r="O4068" s="13"/>
    </row>
    <row r="4069" ht="12.75" customHeight="1">
      <c r="A4069" s="6">
        <v>488040</v>
      </c>
      <c r="B4069" s="6">
        <v>736308</v>
      </c>
      <c r="C4069" s="6">
        <v>667932</v>
      </c>
      <c r="D4069" s="6">
        <v>42628</v>
      </c>
      <c r="E4069" s="6">
        <v>119744634</v>
      </c>
      <c r="F4069" s="6">
        <v>68406477</v>
      </c>
      <c r="G4069" s="11"/>
      <c r="H4069" s="12"/>
      <c r="I4069" s="12"/>
      <c r="J4069" s="12"/>
      <c r="K4069" s="12"/>
      <c r="L4069" s="12"/>
      <c r="M4069" s="12"/>
      <c r="N4069" s="12"/>
      <c r="O4069" s="13"/>
    </row>
    <row r="4070" ht="12.75" customHeight="1">
      <c r="A4070" s="6">
        <v>488160</v>
      </c>
      <c r="B4070" s="6">
        <v>736308</v>
      </c>
      <c r="C4070" s="6">
        <v>667932</v>
      </c>
      <c r="D4070" s="6">
        <v>42628</v>
      </c>
      <c r="E4070" s="6">
        <v>117432926</v>
      </c>
      <c r="F4070" s="6">
        <v>62090733</v>
      </c>
      <c r="G4070" s="11"/>
      <c r="H4070" s="12"/>
      <c r="I4070" s="12"/>
      <c r="J4070" s="12"/>
      <c r="K4070" s="12"/>
      <c r="L4070" s="12"/>
      <c r="M4070" s="12"/>
      <c r="N4070" s="12"/>
      <c r="O4070" s="13"/>
    </row>
    <row r="4071" ht="12.75" customHeight="1">
      <c r="A4071" s="6">
        <v>488280</v>
      </c>
      <c r="B4071" s="6">
        <v>736308</v>
      </c>
      <c r="C4071" s="6">
        <v>667932</v>
      </c>
      <c r="D4071" s="6">
        <v>42628</v>
      </c>
      <c r="E4071" s="6">
        <v>129290790</v>
      </c>
      <c r="F4071" s="6">
        <v>64731931</v>
      </c>
      <c r="G4071" s="11"/>
      <c r="H4071" s="12"/>
      <c r="I4071" s="12"/>
      <c r="J4071" s="12"/>
      <c r="K4071" s="12"/>
      <c r="L4071" s="12"/>
      <c r="M4071" s="12"/>
      <c r="N4071" s="12"/>
      <c r="O4071" s="13"/>
    </row>
    <row r="4072" ht="12.75" customHeight="1">
      <c r="A4072" s="6">
        <v>488400</v>
      </c>
      <c r="B4072" s="6">
        <v>736308</v>
      </c>
      <c r="C4072" s="6">
        <v>667932</v>
      </c>
      <c r="D4072" s="6">
        <v>42628</v>
      </c>
      <c r="E4072" s="6">
        <v>124238179</v>
      </c>
      <c r="F4072" s="6">
        <v>65476645</v>
      </c>
      <c r="G4072" s="11"/>
      <c r="H4072" s="12"/>
      <c r="I4072" s="12"/>
      <c r="J4072" s="12"/>
      <c r="K4072" s="12"/>
      <c r="L4072" s="12"/>
      <c r="M4072" s="12"/>
      <c r="N4072" s="12"/>
      <c r="O4072" s="13"/>
    </row>
    <row r="4073" ht="12.75" customHeight="1">
      <c r="A4073" s="6">
        <v>488520</v>
      </c>
      <c r="B4073" s="6">
        <v>736308</v>
      </c>
      <c r="C4073" s="6">
        <v>667932</v>
      </c>
      <c r="D4073" s="6">
        <v>42628</v>
      </c>
      <c r="E4073" s="6">
        <v>130613476</v>
      </c>
      <c r="F4073" s="6">
        <v>64129145</v>
      </c>
      <c r="G4073" s="11"/>
      <c r="H4073" s="12"/>
      <c r="I4073" s="12"/>
      <c r="J4073" s="12"/>
      <c r="K4073" s="12"/>
      <c r="L4073" s="12"/>
      <c r="M4073" s="12"/>
      <c r="N4073" s="12"/>
      <c r="O4073" s="13"/>
    </row>
    <row r="4074" ht="12.75" customHeight="1">
      <c r="A4074" s="6">
        <v>488640</v>
      </c>
      <c r="B4074" s="6">
        <v>736308</v>
      </c>
      <c r="C4074" s="6">
        <v>667932</v>
      </c>
      <c r="D4074" s="6">
        <v>42628</v>
      </c>
      <c r="E4074" s="6">
        <v>120625184</v>
      </c>
      <c r="F4074" s="6">
        <v>65540409</v>
      </c>
      <c r="G4074" s="11"/>
      <c r="H4074" s="12"/>
      <c r="I4074" s="12"/>
      <c r="J4074" s="12"/>
      <c r="K4074" s="12"/>
      <c r="L4074" s="12"/>
      <c r="M4074" s="12"/>
      <c r="N4074" s="12"/>
      <c r="O4074" s="13"/>
    </row>
    <row r="4075" ht="12.75" customHeight="1">
      <c r="A4075" s="6">
        <v>488760</v>
      </c>
      <c r="B4075" s="6">
        <v>736308</v>
      </c>
      <c r="C4075" s="6">
        <v>667932</v>
      </c>
      <c r="D4075" s="6">
        <v>42628</v>
      </c>
      <c r="E4075" s="6">
        <v>127975303</v>
      </c>
      <c r="F4075" s="6">
        <v>69041962</v>
      </c>
      <c r="G4075" s="11"/>
      <c r="H4075" s="12"/>
      <c r="I4075" s="12"/>
      <c r="J4075" s="12"/>
      <c r="K4075" s="12"/>
      <c r="L4075" s="12"/>
      <c r="M4075" s="12"/>
      <c r="N4075" s="12"/>
      <c r="O4075" s="13"/>
    </row>
    <row r="4076" ht="12.75" customHeight="1">
      <c r="A4076" s="6">
        <v>488880</v>
      </c>
      <c r="B4076" s="6">
        <v>736308</v>
      </c>
      <c r="C4076" s="6">
        <v>667932</v>
      </c>
      <c r="D4076" s="6">
        <v>42628</v>
      </c>
      <c r="E4076" s="6">
        <v>117747373</v>
      </c>
      <c r="F4076" s="6">
        <v>63071436</v>
      </c>
      <c r="G4076" s="11"/>
      <c r="H4076" s="12"/>
      <c r="I4076" s="12"/>
      <c r="J4076" s="12"/>
      <c r="K4076" s="12"/>
      <c r="L4076" s="12"/>
      <c r="M4076" s="12"/>
      <c r="N4076" s="12"/>
      <c r="O4076" s="13"/>
    </row>
    <row r="4077" ht="12.75" customHeight="1">
      <c r="A4077" s="6">
        <v>489000</v>
      </c>
      <c r="B4077" s="6">
        <v>736308</v>
      </c>
      <c r="C4077" s="6">
        <v>667932</v>
      </c>
      <c r="D4077" s="6">
        <v>42628</v>
      </c>
      <c r="E4077" s="6">
        <v>123535092</v>
      </c>
      <c r="F4077" s="6">
        <v>64408016</v>
      </c>
      <c r="G4077" s="11"/>
      <c r="H4077" s="12"/>
      <c r="I4077" s="12"/>
      <c r="J4077" s="12"/>
      <c r="K4077" s="12"/>
      <c r="L4077" s="12"/>
      <c r="M4077" s="12"/>
      <c r="N4077" s="12"/>
      <c r="O4077" s="13"/>
    </row>
    <row r="4078" ht="12.75" customHeight="1">
      <c r="A4078" s="6">
        <v>489120</v>
      </c>
      <c r="B4078" s="6">
        <v>736308</v>
      </c>
      <c r="C4078" s="6">
        <v>667932</v>
      </c>
      <c r="D4078" s="6">
        <v>42628</v>
      </c>
      <c r="E4078" s="6">
        <v>123846153</v>
      </c>
      <c r="F4078" s="6">
        <v>67841784</v>
      </c>
      <c r="G4078" s="11"/>
      <c r="H4078" s="12"/>
      <c r="I4078" s="12"/>
      <c r="J4078" s="12"/>
      <c r="K4078" s="12"/>
      <c r="L4078" s="12"/>
      <c r="M4078" s="12"/>
      <c r="N4078" s="12"/>
      <c r="O4078" s="13"/>
    </row>
    <row r="4079" ht="12.75" customHeight="1">
      <c r="A4079" s="6">
        <v>489240</v>
      </c>
      <c r="B4079" s="6">
        <v>736308</v>
      </c>
      <c r="C4079" s="6">
        <v>667932</v>
      </c>
      <c r="D4079" s="6">
        <v>42628</v>
      </c>
      <c r="E4079" s="6">
        <v>127702542</v>
      </c>
      <c r="F4079" s="6">
        <v>65153242</v>
      </c>
      <c r="G4079" s="11"/>
      <c r="H4079" s="12"/>
      <c r="I4079" s="12"/>
      <c r="J4079" s="12"/>
      <c r="K4079" s="12"/>
      <c r="L4079" s="12"/>
      <c r="M4079" s="12"/>
      <c r="N4079" s="12"/>
      <c r="O4079" s="13"/>
    </row>
    <row r="4080" ht="12.75" customHeight="1">
      <c r="A4080" s="6">
        <v>489360</v>
      </c>
      <c r="B4080" s="6">
        <v>736308</v>
      </c>
      <c r="C4080" s="6">
        <v>667932</v>
      </c>
      <c r="D4080" s="6">
        <v>42628</v>
      </c>
      <c r="E4080" s="6">
        <v>126933668</v>
      </c>
      <c r="F4080" s="6">
        <v>66505676</v>
      </c>
      <c r="G4080" s="11"/>
      <c r="H4080" s="12"/>
      <c r="I4080" s="12"/>
      <c r="J4080" s="12"/>
      <c r="K4080" s="12"/>
      <c r="L4080" s="12"/>
      <c r="M4080" s="12"/>
      <c r="N4080" s="12"/>
      <c r="O4080" s="13"/>
    </row>
    <row r="4081" ht="12.75" customHeight="1">
      <c r="A4081" s="6">
        <v>489480</v>
      </c>
      <c r="B4081" s="6">
        <v>736308</v>
      </c>
      <c r="C4081" s="6">
        <v>667932</v>
      </c>
      <c r="D4081" s="6">
        <v>42628</v>
      </c>
      <c r="E4081" s="6">
        <v>126748767</v>
      </c>
      <c r="F4081" s="6">
        <v>62234754</v>
      </c>
      <c r="G4081" s="11"/>
      <c r="H4081" s="12"/>
      <c r="I4081" s="12"/>
      <c r="J4081" s="12"/>
      <c r="K4081" s="12"/>
      <c r="L4081" s="12"/>
      <c r="M4081" s="12"/>
      <c r="N4081" s="12"/>
      <c r="O4081" s="13"/>
    </row>
    <row r="4082" ht="12.75" customHeight="1">
      <c r="A4082" s="6">
        <v>489600</v>
      </c>
      <c r="B4082" s="6">
        <v>736308</v>
      </c>
      <c r="C4082" s="6">
        <v>667932</v>
      </c>
      <c r="D4082" s="6">
        <v>42628</v>
      </c>
      <c r="E4082" s="6">
        <v>120918586</v>
      </c>
      <c r="F4082" s="6">
        <v>64868199</v>
      </c>
      <c r="G4082" s="11"/>
      <c r="H4082" s="12"/>
      <c r="I4082" s="12"/>
      <c r="J4082" s="12"/>
      <c r="K4082" s="12"/>
      <c r="L4082" s="12"/>
      <c r="M4082" s="12"/>
      <c r="N4082" s="12"/>
      <c r="O4082" s="13"/>
    </row>
    <row r="4083" ht="12.75" customHeight="1">
      <c r="A4083" s="6">
        <v>489720</v>
      </c>
      <c r="B4083" s="6">
        <v>736308</v>
      </c>
      <c r="C4083" s="6">
        <v>667932</v>
      </c>
      <c r="D4083" s="6">
        <v>42628</v>
      </c>
      <c r="E4083" s="6">
        <v>122310819</v>
      </c>
      <c r="F4083" s="6">
        <v>66480896</v>
      </c>
      <c r="G4083" s="11"/>
      <c r="H4083" s="12"/>
      <c r="I4083" s="12"/>
      <c r="J4083" s="12"/>
      <c r="K4083" s="12"/>
      <c r="L4083" s="12"/>
      <c r="M4083" s="12"/>
      <c r="N4083" s="12"/>
      <c r="O4083" s="13"/>
    </row>
    <row r="4084" ht="12.75" customHeight="1">
      <c r="A4084" s="6">
        <v>489840</v>
      </c>
      <c r="B4084" s="6">
        <v>736308</v>
      </c>
      <c r="C4084" s="6">
        <v>667932</v>
      </c>
      <c r="D4084" s="6">
        <v>42628</v>
      </c>
      <c r="E4084" s="6">
        <v>122639043</v>
      </c>
      <c r="F4084" s="6">
        <v>64245806</v>
      </c>
      <c r="G4084" s="11"/>
      <c r="H4084" s="12"/>
      <c r="I4084" s="12"/>
      <c r="J4084" s="12"/>
      <c r="K4084" s="12"/>
      <c r="L4084" s="12"/>
      <c r="M4084" s="12"/>
      <c r="N4084" s="12"/>
      <c r="O4084" s="13"/>
    </row>
    <row r="4085" ht="12.75" customHeight="1">
      <c r="A4085" s="6">
        <v>489960</v>
      </c>
      <c r="B4085" s="6">
        <v>736308</v>
      </c>
      <c r="C4085" s="6">
        <v>667932</v>
      </c>
      <c r="D4085" s="6">
        <v>42628</v>
      </c>
      <c r="E4085" s="6">
        <v>137277992</v>
      </c>
      <c r="F4085" s="6">
        <v>64225411</v>
      </c>
      <c r="G4085" s="11"/>
      <c r="H4085" s="12"/>
      <c r="I4085" s="12"/>
      <c r="J4085" s="12"/>
      <c r="K4085" s="12"/>
      <c r="L4085" s="12"/>
      <c r="M4085" s="12"/>
      <c r="N4085" s="12"/>
      <c r="O4085" s="13"/>
    </row>
    <row r="4086" ht="12.75" customHeight="1">
      <c r="A4086" s="6">
        <v>490080</v>
      </c>
      <c r="B4086" s="6">
        <v>736308</v>
      </c>
      <c r="C4086" s="6">
        <v>667932</v>
      </c>
      <c r="D4086" s="6">
        <v>42628</v>
      </c>
      <c r="E4086" s="6">
        <v>133124779</v>
      </c>
      <c r="F4086" s="6">
        <v>65930121</v>
      </c>
      <c r="G4086" s="11"/>
      <c r="H4086" s="12"/>
      <c r="I4086" s="12"/>
      <c r="J4086" s="12"/>
      <c r="K4086" s="12"/>
      <c r="L4086" s="12"/>
      <c r="M4086" s="12"/>
      <c r="N4086" s="12"/>
      <c r="O4086" s="13"/>
    </row>
    <row r="4087" ht="12.75" customHeight="1">
      <c r="A4087" s="6">
        <v>490200</v>
      </c>
      <c r="B4087" s="6">
        <v>736308</v>
      </c>
      <c r="C4087" s="6">
        <v>667932</v>
      </c>
      <c r="D4087" s="6">
        <v>42628</v>
      </c>
      <c r="E4087" s="6">
        <v>128195487</v>
      </c>
      <c r="F4087" s="6">
        <v>65270022</v>
      </c>
      <c r="G4087" s="11"/>
      <c r="H4087" s="12"/>
      <c r="I4087" s="12"/>
      <c r="J4087" s="12"/>
      <c r="K4087" s="12"/>
      <c r="L4087" s="12"/>
      <c r="M4087" s="12"/>
      <c r="N4087" s="12"/>
      <c r="O4087" s="13"/>
    </row>
    <row r="4088" ht="12.75" customHeight="1">
      <c r="A4088" s="6">
        <v>490320</v>
      </c>
      <c r="B4088" s="6">
        <v>736308</v>
      </c>
      <c r="C4088" s="6">
        <v>667932</v>
      </c>
      <c r="D4088" s="6">
        <v>42628</v>
      </c>
      <c r="E4088" s="6">
        <v>132252616</v>
      </c>
      <c r="F4088" s="6">
        <v>66217946</v>
      </c>
      <c r="G4088" s="11"/>
      <c r="H4088" s="12"/>
      <c r="I4088" s="12"/>
      <c r="J4088" s="12"/>
      <c r="K4088" s="12"/>
      <c r="L4088" s="12"/>
      <c r="M4088" s="12"/>
      <c r="N4088" s="12"/>
      <c r="O4088" s="13"/>
    </row>
    <row r="4089" ht="12.75" customHeight="1">
      <c r="A4089" s="6">
        <v>490440</v>
      </c>
      <c r="B4089" s="6">
        <v>736308</v>
      </c>
      <c r="C4089" s="6">
        <v>667932</v>
      </c>
      <c r="D4089" s="6">
        <v>42628</v>
      </c>
      <c r="E4089" s="6">
        <v>129593926</v>
      </c>
      <c r="F4089" s="6">
        <v>64384142</v>
      </c>
      <c r="G4089" s="11"/>
      <c r="H4089" s="12"/>
      <c r="I4089" s="12"/>
      <c r="J4089" s="12"/>
      <c r="K4089" s="12"/>
      <c r="L4089" s="12"/>
      <c r="M4089" s="12"/>
      <c r="N4089" s="12"/>
      <c r="O4089" s="13"/>
    </row>
    <row r="4090" ht="12.75" customHeight="1">
      <c r="A4090" s="6">
        <v>490560</v>
      </c>
      <c r="B4090" s="6">
        <v>736308</v>
      </c>
      <c r="C4090" s="6">
        <v>667932</v>
      </c>
      <c r="D4090" s="6">
        <v>42628</v>
      </c>
      <c r="E4090" s="6">
        <v>135220435</v>
      </c>
      <c r="F4090" s="6">
        <v>69493495</v>
      </c>
      <c r="G4090" s="11"/>
      <c r="H4090" s="12"/>
      <c r="I4090" s="12"/>
      <c r="J4090" s="12"/>
      <c r="K4090" s="12"/>
      <c r="L4090" s="12"/>
      <c r="M4090" s="12"/>
      <c r="N4090" s="12"/>
      <c r="O4090" s="13"/>
    </row>
    <row r="4091" ht="12.75" customHeight="1">
      <c r="A4091" s="6">
        <v>490680</v>
      </c>
      <c r="B4091" s="6">
        <v>736308</v>
      </c>
      <c r="C4091" s="6">
        <v>667932</v>
      </c>
      <c r="D4091" s="6">
        <v>42628</v>
      </c>
      <c r="E4091" s="6">
        <v>124875776</v>
      </c>
      <c r="F4091" s="6">
        <v>67819044</v>
      </c>
      <c r="G4091" s="11"/>
      <c r="H4091" s="12"/>
      <c r="I4091" s="12"/>
      <c r="J4091" s="12"/>
      <c r="K4091" s="12"/>
      <c r="L4091" s="12"/>
      <c r="M4091" s="12"/>
      <c r="N4091" s="12"/>
      <c r="O4091" s="13"/>
    </row>
    <row r="4092" ht="12.75" customHeight="1">
      <c r="A4092" s="6">
        <v>490800</v>
      </c>
      <c r="B4092" s="6">
        <v>736308</v>
      </c>
      <c r="C4092" s="6">
        <v>667932</v>
      </c>
      <c r="D4092" s="6">
        <v>42628</v>
      </c>
      <c r="E4092" s="6">
        <v>133324793</v>
      </c>
      <c r="F4092" s="6">
        <v>65282783</v>
      </c>
      <c r="G4092" s="11"/>
      <c r="H4092" s="12"/>
      <c r="I4092" s="12"/>
      <c r="J4092" s="12"/>
      <c r="K4092" s="12"/>
      <c r="L4092" s="12"/>
      <c r="M4092" s="12"/>
      <c r="N4092" s="12"/>
      <c r="O4092" s="13"/>
    </row>
    <row r="4093" ht="12.75" customHeight="1">
      <c r="A4093" s="6">
        <v>490920</v>
      </c>
      <c r="B4093" s="6">
        <v>736308</v>
      </c>
      <c r="C4093" s="6">
        <v>667932</v>
      </c>
      <c r="D4093" s="6">
        <v>42628</v>
      </c>
      <c r="E4093" s="6">
        <v>128827851</v>
      </c>
      <c r="F4093" s="6">
        <v>65151602</v>
      </c>
      <c r="G4093" s="11"/>
      <c r="H4093" s="12"/>
      <c r="I4093" s="12"/>
      <c r="J4093" s="12"/>
      <c r="K4093" s="12"/>
      <c r="L4093" s="12"/>
      <c r="M4093" s="12"/>
      <c r="N4093" s="12"/>
      <c r="O4093" s="13"/>
    </row>
    <row r="4094" ht="12.75" customHeight="1">
      <c r="A4094" s="6">
        <v>491040</v>
      </c>
      <c r="B4094" s="6">
        <v>736308</v>
      </c>
      <c r="C4094" s="6">
        <v>667932</v>
      </c>
      <c r="D4094" s="6">
        <v>42628</v>
      </c>
      <c r="E4094" s="6">
        <v>130884685</v>
      </c>
      <c r="F4094" s="6">
        <v>64492874</v>
      </c>
      <c r="G4094" s="11"/>
      <c r="H4094" s="12"/>
      <c r="I4094" s="12"/>
      <c r="J4094" s="12"/>
      <c r="K4094" s="12"/>
      <c r="L4094" s="12"/>
      <c r="M4094" s="12"/>
      <c r="N4094" s="12"/>
      <c r="O4094" s="13"/>
    </row>
    <row r="4095" ht="12.75" customHeight="1">
      <c r="A4095" s="6">
        <v>491160</v>
      </c>
      <c r="B4095" s="6">
        <v>736308</v>
      </c>
      <c r="C4095" s="6">
        <v>667932</v>
      </c>
      <c r="D4095" s="6">
        <v>42628</v>
      </c>
      <c r="E4095" s="6">
        <v>140179184</v>
      </c>
      <c r="F4095" s="6">
        <v>66248961</v>
      </c>
      <c r="G4095" s="11"/>
      <c r="H4095" s="12"/>
      <c r="I4095" s="12"/>
      <c r="J4095" s="12"/>
      <c r="K4095" s="12"/>
      <c r="L4095" s="12"/>
      <c r="M4095" s="12"/>
      <c r="N4095" s="12"/>
      <c r="O4095" s="13"/>
    </row>
    <row r="4096" ht="12.75" customHeight="1">
      <c r="A4096" s="6">
        <v>491280</v>
      </c>
      <c r="B4096" s="6">
        <v>736308</v>
      </c>
      <c r="C4096" s="6">
        <v>667932</v>
      </c>
      <c r="D4096" s="6">
        <v>42628</v>
      </c>
      <c r="E4096" s="6">
        <v>133151790</v>
      </c>
      <c r="F4096" s="6">
        <v>69039154</v>
      </c>
      <c r="G4096" s="11"/>
      <c r="H4096" s="12"/>
      <c r="I4096" s="12"/>
      <c r="J4096" s="12"/>
      <c r="K4096" s="12"/>
      <c r="L4096" s="12"/>
      <c r="M4096" s="12"/>
      <c r="N4096" s="12"/>
      <c r="O4096" s="13"/>
    </row>
    <row r="4097" ht="12.75" customHeight="1">
      <c r="A4097" s="6">
        <v>491400</v>
      </c>
      <c r="B4097" s="6">
        <v>736308</v>
      </c>
      <c r="C4097" s="6">
        <v>667932</v>
      </c>
      <c r="D4097" s="6">
        <v>42628</v>
      </c>
      <c r="E4097" s="6">
        <v>123218929</v>
      </c>
      <c r="F4097" s="6">
        <v>65633269</v>
      </c>
      <c r="G4097" s="11"/>
      <c r="H4097" s="12"/>
      <c r="I4097" s="12"/>
      <c r="J4097" s="12"/>
      <c r="K4097" s="12"/>
      <c r="L4097" s="12"/>
      <c r="M4097" s="12"/>
      <c r="N4097" s="12"/>
      <c r="O4097" s="13"/>
    </row>
    <row r="4098" ht="12.75" customHeight="1">
      <c r="A4098" s="6">
        <v>491520</v>
      </c>
      <c r="B4098" s="6">
        <v>736308</v>
      </c>
      <c r="C4098" s="6">
        <v>667932</v>
      </c>
      <c r="D4098" s="6">
        <v>42628</v>
      </c>
      <c r="E4098" s="6">
        <v>122265584</v>
      </c>
      <c r="F4098" s="6">
        <v>69242247</v>
      </c>
      <c r="G4098" s="11"/>
      <c r="H4098" s="12"/>
      <c r="I4098" s="12"/>
      <c r="J4098" s="12"/>
      <c r="K4098" s="12"/>
      <c r="L4098" s="12"/>
      <c r="M4098" s="12"/>
      <c r="N4098" s="12"/>
      <c r="O4098" s="13"/>
    </row>
    <row r="4099" ht="12.75" customHeight="1">
      <c r="A4099" s="6">
        <v>491640</v>
      </c>
      <c r="B4099" s="6">
        <v>736308</v>
      </c>
      <c r="C4099" s="6">
        <v>667932</v>
      </c>
      <c r="D4099" s="6">
        <v>42628</v>
      </c>
      <c r="E4099" s="6">
        <v>119328747</v>
      </c>
      <c r="F4099" s="6">
        <v>67904401</v>
      </c>
      <c r="G4099" s="11"/>
      <c r="H4099" s="12"/>
      <c r="I4099" s="12"/>
      <c r="J4099" s="12"/>
      <c r="K4099" s="12"/>
      <c r="L4099" s="12"/>
      <c r="M4099" s="12"/>
      <c r="N4099" s="12"/>
      <c r="O4099" s="13"/>
    </row>
    <row r="4100" ht="12.75" customHeight="1">
      <c r="A4100" s="6">
        <v>491760</v>
      </c>
      <c r="B4100" s="6">
        <v>736308</v>
      </c>
      <c r="C4100" s="6">
        <v>667932</v>
      </c>
      <c r="D4100" s="6">
        <v>42628</v>
      </c>
      <c r="E4100" s="6">
        <v>127570259</v>
      </c>
      <c r="F4100" s="6">
        <v>69166554</v>
      </c>
      <c r="G4100" s="11"/>
      <c r="H4100" s="12"/>
      <c r="I4100" s="12"/>
      <c r="J4100" s="12"/>
      <c r="K4100" s="12"/>
      <c r="L4100" s="12"/>
      <c r="M4100" s="12"/>
      <c r="N4100" s="12"/>
      <c r="O4100" s="13"/>
    </row>
    <row r="4101" ht="12.75" customHeight="1">
      <c r="A4101" s="6">
        <v>491880</v>
      </c>
      <c r="B4101" s="6">
        <v>736308</v>
      </c>
      <c r="C4101" s="6">
        <v>667932</v>
      </c>
      <c r="D4101" s="6">
        <v>42628</v>
      </c>
      <c r="E4101" s="6">
        <v>128443114</v>
      </c>
      <c r="F4101" s="6">
        <v>64044873</v>
      </c>
      <c r="G4101" s="11"/>
      <c r="H4101" s="12"/>
      <c r="I4101" s="12"/>
      <c r="J4101" s="12"/>
      <c r="K4101" s="12"/>
      <c r="L4101" s="12"/>
      <c r="M4101" s="12"/>
      <c r="N4101" s="12"/>
      <c r="O4101" s="13"/>
    </row>
    <row r="4102" ht="12.75" customHeight="1">
      <c r="A4102" s="6">
        <v>492000</v>
      </c>
      <c r="B4102" s="6">
        <v>736308</v>
      </c>
      <c r="C4102" s="6">
        <v>667932</v>
      </c>
      <c r="D4102" s="6">
        <v>42628</v>
      </c>
      <c r="E4102" s="6">
        <v>122487601</v>
      </c>
      <c r="F4102" s="6">
        <v>66242150</v>
      </c>
      <c r="G4102" s="11"/>
      <c r="H4102" s="12"/>
      <c r="I4102" s="12"/>
      <c r="J4102" s="12"/>
      <c r="K4102" s="12"/>
      <c r="L4102" s="12"/>
      <c r="M4102" s="12"/>
      <c r="N4102" s="12"/>
      <c r="O4102" s="13"/>
    </row>
    <row r="4103" ht="12.75" customHeight="1">
      <c r="A4103" s="6">
        <v>492120</v>
      </c>
      <c r="B4103" s="6">
        <v>736308</v>
      </c>
      <c r="C4103" s="6">
        <v>667932</v>
      </c>
      <c r="D4103" s="6">
        <v>42628</v>
      </c>
      <c r="E4103" s="6">
        <v>136059392</v>
      </c>
      <c r="F4103" s="6">
        <v>65354602</v>
      </c>
      <c r="G4103" s="11"/>
      <c r="H4103" s="12"/>
      <c r="I4103" s="12"/>
      <c r="J4103" s="12"/>
      <c r="K4103" s="12"/>
      <c r="L4103" s="12"/>
      <c r="M4103" s="12"/>
      <c r="N4103" s="12"/>
      <c r="O4103" s="13"/>
    </row>
    <row r="4104" ht="12.75" customHeight="1">
      <c r="A4104" s="6">
        <v>492240</v>
      </c>
      <c r="B4104" s="6">
        <v>736308</v>
      </c>
      <c r="C4104" s="6">
        <v>667932</v>
      </c>
      <c r="D4104" s="6">
        <v>42628</v>
      </c>
      <c r="E4104" s="6">
        <v>130649409</v>
      </c>
      <c r="F4104" s="6">
        <v>65518111</v>
      </c>
      <c r="G4104" s="11"/>
      <c r="H4104" s="12"/>
      <c r="I4104" s="12"/>
      <c r="J4104" s="12"/>
      <c r="K4104" s="12"/>
      <c r="L4104" s="12"/>
      <c r="M4104" s="12"/>
      <c r="N4104" s="12"/>
      <c r="O4104" s="13"/>
    </row>
    <row r="4105" ht="12.75" customHeight="1">
      <c r="A4105" s="6">
        <v>492360</v>
      </c>
      <c r="B4105" s="6">
        <v>736308</v>
      </c>
      <c r="C4105" s="6">
        <v>667932</v>
      </c>
      <c r="D4105" s="6">
        <v>42628</v>
      </c>
      <c r="E4105" s="6">
        <v>109903479</v>
      </c>
      <c r="F4105" s="6">
        <v>61203417</v>
      </c>
      <c r="G4105" s="11"/>
      <c r="H4105" s="12"/>
      <c r="I4105" s="12"/>
      <c r="J4105" s="12"/>
      <c r="K4105" s="12"/>
      <c r="L4105" s="12"/>
      <c r="M4105" s="12"/>
      <c r="N4105" s="12"/>
      <c r="O4105" s="13"/>
    </row>
    <row r="4106" ht="12.75" customHeight="1">
      <c r="A4106" s="6">
        <v>492480</v>
      </c>
      <c r="B4106" s="6">
        <v>736308</v>
      </c>
      <c r="C4106" s="6">
        <v>667932</v>
      </c>
      <c r="D4106" s="6">
        <v>42628</v>
      </c>
      <c r="E4106" s="6">
        <v>116714465</v>
      </c>
      <c r="F4106" s="6">
        <v>68507093</v>
      </c>
      <c r="G4106" s="11"/>
      <c r="H4106" s="12"/>
      <c r="I4106" s="12"/>
      <c r="J4106" s="12"/>
      <c r="K4106" s="12"/>
      <c r="L4106" s="12"/>
      <c r="M4106" s="12"/>
      <c r="N4106" s="12"/>
      <c r="O4106" s="13"/>
    </row>
    <row r="4107" ht="12.75" customHeight="1">
      <c r="A4107" s="6">
        <v>492600</v>
      </c>
      <c r="B4107" s="6">
        <v>736308</v>
      </c>
      <c r="C4107" s="6">
        <v>667932</v>
      </c>
      <c r="D4107" s="6">
        <v>42628</v>
      </c>
      <c r="E4107" s="6">
        <v>132848400</v>
      </c>
      <c r="F4107" s="6">
        <v>60776570</v>
      </c>
      <c r="G4107" s="11"/>
      <c r="H4107" s="12"/>
      <c r="I4107" s="12"/>
      <c r="J4107" s="12"/>
      <c r="K4107" s="12"/>
      <c r="L4107" s="12"/>
      <c r="M4107" s="12"/>
      <c r="N4107" s="12"/>
      <c r="O4107" s="13"/>
    </row>
    <row r="4108" ht="12.75" customHeight="1">
      <c r="A4108" s="6">
        <v>492720</v>
      </c>
      <c r="B4108" s="6">
        <v>736308</v>
      </c>
      <c r="C4108" s="6">
        <v>667932</v>
      </c>
      <c r="D4108" s="6">
        <v>42628</v>
      </c>
      <c r="E4108" s="6">
        <v>121771532</v>
      </c>
      <c r="F4108" s="6">
        <v>65490810</v>
      </c>
      <c r="G4108" s="11"/>
      <c r="H4108" s="12"/>
      <c r="I4108" s="12"/>
      <c r="J4108" s="12"/>
      <c r="K4108" s="12"/>
      <c r="L4108" s="12"/>
      <c r="M4108" s="12"/>
      <c r="N4108" s="12"/>
      <c r="O4108" s="13"/>
    </row>
    <row r="4109" ht="12.75" customHeight="1">
      <c r="A4109" s="6">
        <v>492840</v>
      </c>
      <c r="B4109" s="6">
        <v>736308</v>
      </c>
      <c r="C4109" s="6">
        <v>667932</v>
      </c>
      <c r="D4109" s="6">
        <v>42628</v>
      </c>
      <c r="E4109" s="6">
        <v>132412497</v>
      </c>
      <c r="F4109" s="6">
        <v>67709738</v>
      </c>
      <c r="G4109" s="11"/>
      <c r="H4109" s="12"/>
      <c r="I4109" s="12"/>
      <c r="J4109" s="12"/>
      <c r="K4109" s="12"/>
      <c r="L4109" s="12"/>
      <c r="M4109" s="12"/>
      <c r="N4109" s="12"/>
      <c r="O4109" s="13"/>
    </row>
    <row r="4110" ht="12.75" customHeight="1">
      <c r="A4110" s="6">
        <v>492960</v>
      </c>
      <c r="B4110" s="6">
        <v>736308</v>
      </c>
      <c r="C4110" s="6">
        <v>667932</v>
      </c>
      <c r="D4110" s="6">
        <v>42628</v>
      </c>
      <c r="E4110" s="6">
        <v>143821931</v>
      </c>
      <c r="F4110" s="6">
        <v>66101762</v>
      </c>
      <c r="G4110" s="11"/>
      <c r="H4110" s="12"/>
      <c r="I4110" s="12"/>
      <c r="J4110" s="12"/>
      <c r="K4110" s="12"/>
      <c r="L4110" s="12"/>
      <c r="M4110" s="12"/>
      <c r="N4110" s="12"/>
      <c r="O4110" s="13"/>
    </row>
    <row r="4111" ht="12.75" customHeight="1">
      <c r="A4111" s="6">
        <v>493080</v>
      </c>
      <c r="B4111" s="6">
        <v>736308</v>
      </c>
      <c r="C4111" s="6">
        <v>667932</v>
      </c>
      <c r="D4111" s="6">
        <v>42628</v>
      </c>
      <c r="E4111" s="6">
        <v>129063703</v>
      </c>
      <c r="F4111" s="6">
        <v>61058668</v>
      </c>
      <c r="G4111" s="11"/>
      <c r="H4111" s="12"/>
      <c r="I4111" s="12"/>
      <c r="J4111" s="12"/>
      <c r="K4111" s="12"/>
      <c r="L4111" s="12"/>
      <c r="M4111" s="12"/>
      <c r="N4111" s="12"/>
      <c r="O4111" s="13"/>
    </row>
    <row r="4112" ht="12.75" customHeight="1">
      <c r="A4112" s="6">
        <v>493200</v>
      </c>
      <c r="B4112" s="6">
        <v>736308</v>
      </c>
      <c r="C4112" s="6">
        <v>667932</v>
      </c>
      <c r="D4112" s="6">
        <v>42628</v>
      </c>
      <c r="E4112" s="6">
        <v>138942282</v>
      </c>
      <c r="F4112" s="6">
        <v>68348590</v>
      </c>
      <c r="G4112" s="11"/>
      <c r="H4112" s="12"/>
      <c r="I4112" s="12"/>
      <c r="J4112" s="12"/>
      <c r="K4112" s="12"/>
      <c r="L4112" s="12"/>
      <c r="M4112" s="12"/>
      <c r="N4112" s="12"/>
      <c r="O4112" s="13"/>
    </row>
    <row r="4113" ht="12.75" customHeight="1">
      <c r="A4113" s="6">
        <v>493320</v>
      </c>
      <c r="B4113" s="6">
        <v>736308</v>
      </c>
      <c r="C4113" s="6">
        <v>667932</v>
      </c>
      <c r="D4113" s="6">
        <v>42628</v>
      </c>
      <c r="E4113" s="6">
        <v>133995070</v>
      </c>
      <c r="F4113" s="6">
        <v>63136096</v>
      </c>
      <c r="G4113" s="11"/>
      <c r="H4113" s="12"/>
      <c r="I4113" s="12"/>
      <c r="J4113" s="12"/>
      <c r="K4113" s="12"/>
      <c r="L4113" s="12"/>
      <c r="M4113" s="12"/>
      <c r="N4113" s="12"/>
      <c r="O4113" s="13"/>
    </row>
    <row r="4114" ht="12.75" customHeight="1">
      <c r="A4114" s="6">
        <v>493440</v>
      </c>
      <c r="B4114" s="6">
        <v>736308</v>
      </c>
      <c r="C4114" s="6">
        <v>667932</v>
      </c>
      <c r="D4114" s="6">
        <v>42628</v>
      </c>
      <c r="E4114" s="6">
        <v>126856979</v>
      </c>
      <c r="F4114" s="6">
        <v>67138741</v>
      </c>
      <c r="G4114" s="11"/>
      <c r="H4114" s="12"/>
      <c r="I4114" s="12"/>
      <c r="J4114" s="12"/>
      <c r="K4114" s="12"/>
      <c r="L4114" s="12"/>
      <c r="M4114" s="12"/>
      <c r="N4114" s="12"/>
      <c r="O4114" s="13"/>
    </row>
    <row r="4115" ht="12.75" customHeight="1">
      <c r="A4115" s="6">
        <v>493560</v>
      </c>
      <c r="B4115" s="6">
        <v>736308</v>
      </c>
      <c r="C4115" s="6">
        <v>667932</v>
      </c>
      <c r="D4115" s="6">
        <v>42628</v>
      </c>
      <c r="E4115" s="6">
        <v>129899039</v>
      </c>
      <c r="F4115" s="6">
        <v>67546604</v>
      </c>
      <c r="G4115" s="11"/>
      <c r="H4115" s="12"/>
      <c r="I4115" s="12"/>
      <c r="J4115" s="12"/>
      <c r="K4115" s="12"/>
      <c r="L4115" s="12"/>
      <c r="M4115" s="12"/>
      <c r="N4115" s="12"/>
      <c r="O4115" s="13"/>
    </row>
    <row r="4116" ht="12.75" customHeight="1">
      <c r="A4116" s="6">
        <v>493680</v>
      </c>
      <c r="B4116" s="6">
        <v>736308</v>
      </c>
      <c r="C4116" s="6">
        <v>667932</v>
      </c>
      <c r="D4116" s="6">
        <v>42628</v>
      </c>
      <c r="E4116" s="6">
        <v>137892256</v>
      </c>
      <c r="F4116" s="6">
        <v>67294223</v>
      </c>
      <c r="G4116" s="11"/>
      <c r="H4116" s="12"/>
      <c r="I4116" s="12"/>
      <c r="J4116" s="12"/>
      <c r="K4116" s="12"/>
      <c r="L4116" s="12"/>
      <c r="M4116" s="12"/>
      <c r="N4116" s="12"/>
      <c r="O4116" s="13"/>
    </row>
    <row r="4117" ht="12.75" customHeight="1">
      <c r="A4117" s="6">
        <v>493800</v>
      </c>
      <c r="B4117" s="6">
        <v>736308</v>
      </c>
      <c r="C4117" s="6">
        <v>667932</v>
      </c>
      <c r="D4117" s="6">
        <v>42628</v>
      </c>
      <c r="E4117" s="6">
        <v>125306898</v>
      </c>
      <c r="F4117" s="6">
        <v>67121537</v>
      </c>
      <c r="G4117" s="11"/>
      <c r="H4117" s="12"/>
      <c r="I4117" s="12"/>
      <c r="J4117" s="12"/>
      <c r="K4117" s="12"/>
      <c r="L4117" s="12"/>
      <c r="M4117" s="12"/>
      <c r="N4117" s="12"/>
      <c r="O4117" s="13"/>
    </row>
    <row r="4118" ht="12.75" customHeight="1">
      <c r="A4118" s="6">
        <v>493920</v>
      </c>
      <c r="B4118" s="6">
        <v>736308</v>
      </c>
      <c r="C4118" s="6">
        <v>667932</v>
      </c>
      <c r="D4118" s="6">
        <v>42628</v>
      </c>
      <c r="E4118" s="6">
        <v>123386503</v>
      </c>
      <c r="F4118" s="6">
        <v>63792209</v>
      </c>
      <c r="G4118" s="11"/>
      <c r="H4118" s="12"/>
      <c r="I4118" s="12"/>
      <c r="J4118" s="12"/>
      <c r="K4118" s="12"/>
      <c r="L4118" s="12"/>
      <c r="M4118" s="12"/>
      <c r="N4118" s="12"/>
      <c r="O4118" s="13"/>
    </row>
    <row r="4119" ht="12.75" customHeight="1">
      <c r="A4119" s="6">
        <v>494040</v>
      </c>
      <c r="B4119" s="6">
        <v>736308</v>
      </c>
      <c r="C4119" s="6">
        <v>667932</v>
      </c>
      <c r="D4119" s="6">
        <v>42628</v>
      </c>
      <c r="E4119" s="6">
        <v>134129295</v>
      </c>
      <c r="F4119" s="6">
        <v>64070694</v>
      </c>
      <c r="G4119" s="11"/>
      <c r="H4119" s="12"/>
      <c r="I4119" s="12"/>
      <c r="J4119" s="12"/>
      <c r="K4119" s="12"/>
      <c r="L4119" s="12"/>
      <c r="M4119" s="12"/>
      <c r="N4119" s="12"/>
      <c r="O4119" s="13"/>
    </row>
    <row r="4120" ht="12.75" customHeight="1">
      <c r="A4120" s="6">
        <v>494160</v>
      </c>
      <c r="B4120" s="6">
        <v>736308</v>
      </c>
      <c r="C4120" s="6">
        <v>667932</v>
      </c>
      <c r="D4120" s="6">
        <v>42628</v>
      </c>
      <c r="E4120" s="6">
        <v>125761089</v>
      </c>
      <c r="F4120" s="6">
        <v>66460396</v>
      </c>
      <c r="G4120" s="11"/>
      <c r="H4120" s="12"/>
      <c r="I4120" s="12"/>
      <c r="J4120" s="12"/>
      <c r="K4120" s="12"/>
      <c r="L4120" s="12"/>
      <c r="M4120" s="12"/>
      <c r="N4120" s="12"/>
      <c r="O4120" s="13"/>
    </row>
    <row r="4121" ht="12.75" customHeight="1">
      <c r="A4121" s="6">
        <v>494280</v>
      </c>
      <c r="B4121" s="6">
        <v>736308</v>
      </c>
      <c r="C4121" s="6">
        <v>667932</v>
      </c>
      <c r="D4121" s="6">
        <v>42628</v>
      </c>
      <c r="E4121" s="6">
        <v>123425219</v>
      </c>
      <c r="F4121" s="6">
        <v>64111722</v>
      </c>
      <c r="G4121" s="11"/>
      <c r="H4121" s="12"/>
      <c r="I4121" s="12"/>
      <c r="J4121" s="12"/>
      <c r="K4121" s="12"/>
      <c r="L4121" s="12"/>
      <c r="M4121" s="12"/>
      <c r="N4121" s="12"/>
      <c r="O4121" s="13"/>
    </row>
    <row r="4122" ht="12.75" customHeight="1">
      <c r="A4122" s="6">
        <v>494400</v>
      </c>
      <c r="B4122" s="6">
        <v>736308</v>
      </c>
      <c r="C4122" s="6">
        <v>667932</v>
      </c>
      <c r="D4122" s="6">
        <v>42628</v>
      </c>
      <c r="E4122" s="6">
        <v>118581347</v>
      </c>
      <c r="F4122" s="6">
        <v>60691557</v>
      </c>
      <c r="G4122" s="11"/>
      <c r="H4122" s="12"/>
      <c r="I4122" s="12"/>
      <c r="J4122" s="12"/>
      <c r="K4122" s="12"/>
      <c r="L4122" s="12"/>
      <c r="M4122" s="12"/>
      <c r="N4122" s="12"/>
      <c r="O4122" s="13"/>
    </row>
    <row r="4123" ht="12.75" customHeight="1">
      <c r="A4123" s="6">
        <v>494520</v>
      </c>
      <c r="B4123" s="6">
        <v>736308</v>
      </c>
      <c r="C4123" s="6">
        <v>667932</v>
      </c>
      <c r="D4123" s="6">
        <v>42628</v>
      </c>
      <c r="E4123" s="6">
        <v>125284865</v>
      </c>
      <c r="F4123" s="6">
        <v>68062854</v>
      </c>
      <c r="G4123" s="11"/>
      <c r="H4123" s="12"/>
      <c r="I4123" s="12"/>
      <c r="J4123" s="12"/>
      <c r="K4123" s="12"/>
      <c r="L4123" s="12"/>
      <c r="M4123" s="12"/>
      <c r="N4123" s="12"/>
      <c r="O4123" s="13"/>
    </row>
    <row r="4124" ht="12.75" customHeight="1">
      <c r="A4124" s="6">
        <v>494640</v>
      </c>
      <c r="B4124" s="6">
        <v>736308</v>
      </c>
      <c r="C4124" s="6">
        <v>667932</v>
      </c>
      <c r="D4124" s="6">
        <v>42628</v>
      </c>
      <c r="E4124" s="6">
        <v>127302607</v>
      </c>
      <c r="F4124" s="6">
        <v>59009705</v>
      </c>
      <c r="G4124" s="11"/>
      <c r="H4124" s="12"/>
      <c r="I4124" s="12"/>
      <c r="J4124" s="12"/>
      <c r="K4124" s="12"/>
      <c r="L4124" s="12"/>
      <c r="M4124" s="12"/>
      <c r="N4124" s="12"/>
      <c r="O4124" s="13"/>
    </row>
    <row r="4125" ht="12.75" customHeight="1">
      <c r="A4125" s="6">
        <v>494760</v>
      </c>
      <c r="B4125" s="6">
        <v>736308</v>
      </c>
      <c r="C4125" s="6">
        <v>667932</v>
      </c>
      <c r="D4125" s="6">
        <v>42628</v>
      </c>
      <c r="E4125" s="6">
        <v>129295120</v>
      </c>
      <c r="F4125" s="6">
        <v>64584753</v>
      </c>
      <c r="G4125" s="11"/>
      <c r="H4125" s="12"/>
      <c r="I4125" s="12"/>
      <c r="J4125" s="12"/>
      <c r="K4125" s="12"/>
      <c r="L4125" s="12"/>
      <c r="M4125" s="12"/>
      <c r="N4125" s="12"/>
      <c r="O4125" s="13"/>
    </row>
    <row r="4126" ht="12.75" customHeight="1">
      <c r="A4126" s="6">
        <v>494880</v>
      </c>
      <c r="B4126" s="6">
        <v>736308</v>
      </c>
      <c r="C4126" s="6">
        <v>667932</v>
      </c>
      <c r="D4126" s="6">
        <v>42628</v>
      </c>
      <c r="E4126" s="6">
        <v>135749901</v>
      </c>
      <c r="F4126" s="6">
        <v>66752240</v>
      </c>
      <c r="G4126" s="11"/>
      <c r="H4126" s="12"/>
      <c r="I4126" s="12"/>
      <c r="J4126" s="12"/>
      <c r="K4126" s="12"/>
      <c r="L4126" s="12"/>
      <c r="M4126" s="12"/>
      <c r="N4126" s="12"/>
      <c r="O4126" s="13"/>
    </row>
    <row r="4127" ht="12.75" customHeight="1">
      <c r="A4127" s="6">
        <v>495000</v>
      </c>
      <c r="B4127" s="6">
        <v>736308</v>
      </c>
      <c r="C4127" s="6">
        <v>667932</v>
      </c>
      <c r="D4127" s="6">
        <v>42628</v>
      </c>
      <c r="E4127" s="6">
        <v>123193512</v>
      </c>
      <c r="F4127" s="6">
        <v>69585070</v>
      </c>
      <c r="G4127" s="11"/>
      <c r="H4127" s="12"/>
      <c r="I4127" s="12"/>
      <c r="J4127" s="12"/>
      <c r="K4127" s="12"/>
      <c r="L4127" s="12"/>
      <c r="M4127" s="12"/>
      <c r="N4127" s="12"/>
      <c r="O4127" s="13"/>
    </row>
    <row r="4128" ht="12.75" customHeight="1">
      <c r="A4128" s="6">
        <v>495120</v>
      </c>
      <c r="B4128" s="6">
        <v>736308</v>
      </c>
      <c r="C4128" s="6">
        <v>667932</v>
      </c>
      <c r="D4128" s="6">
        <v>42628</v>
      </c>
      <c r="E4128" s="6">
        <v>129592555</v>
      </c>
      <c r="F4128" s="6">
        <v>62366393</v>
      </c>
      <c r="G4128" s="11"/>
      <c r="H4128" s="12"/>
      <c r="I4128" s="12"/>
      <c r="J4128" s="12"/>
      <c r="K4128" s="12"/>
      <c r="L4128" s="12"/>
      <c r="M4128" s="12"/>
      <c r="N4128" s="12"/>
      <c r="O4128" s="13"/>
    </row>
    <row r="4129" ht="12.75" customHeight="1">
      <c r="A4129" s="6">
        <v>495240</v>
      </c>
      <c r="B4129" s="6">
        <v>736308</v>
      </c>
      <c r="C4129" s="6">
        <v>667932</v>
      </c>
      <c r="D4129" s="6">
        <v>42628</v>
      </c>
      <c r="E4129" s="6">
        <v>110607230</v>
      </c>
      <c r="F4129" s="6">
        <v>65091794</v>
      </c>
      <c r="G4129" s="11"/>
      <c r="H4129" s="12"/>
      <c r="I4129" s="12"/>
      <c r="J4129" s="12"/>
      <c r="K4129" s="12"/>
      <c r="L4129" s="12"/>
      <c r="M4129" s="12"/>
      <c r="N4129" s="12"/>
      <c r="O4129" s="13"/>
    </row>
    <row r="4130" ht="12.75" customHeight="1">
      <c r="A4130" s="6">
        <v>495360</v>
      </c>
      <c r="B4130" s="6">
        <v>736308</v>
      </c>
      <c r="C4130" s="6">
        <v>667932</v>
      </c>
      <c r="D4130" s="6">
        <v>42628</v>
      </c>
      <c r="E4130" s="6">
        <v>136884595</v>
      </c>
      <c r="F4130" s="6">
        <v>64535298</v>
      </c>
      <c r="G4130" s="11"/>
      <c r="H4130" s="12"/>
      <c r="I4130" s="12"/>
      <c r="J4130" s="12"/>
      <c r="K4130" s="12"/>
      <c r="L4130" s="12"/>
      <c r="M4130" s="12"/>
      <c r="N4130" s="12"/>
      <c r="O4130" s="13"/>
    </row>
    <row r="4131" ht="12.75" customHeight="1">
      <c r="A4131" s="6">
        <v>495480</v>
      </c>
      <c r="B4131" s="6">
        <v>736308</v>
      </c>
      <c r="C4131" s="6">
        <v>667932</v>
      </c>
      <c r="D4131" s="6">
        <v>42628</v>
      </c>
      <c r="E4131" s="6">
        <v>121138314</v>
      </c>
      <c r="F4131" s="6">
        <v>62187381</v>
      </c>
      <c r="G4131" s="11"/>
      <c r="H4131" s="12"/>
      <c r="I4131" s="12"/>
      <c r="J4131" s="12"/>
      <c r="K4131" s="12"/>
      <c r="L4131" s="12"/>
      <c r="M4131" s="12"/>
      <c r="N4131" s="12"/>
      <c r="O4131" s="13"/>
    </row>
    <row r="4132" ht="12.75" customHeight="1">
      <c r="A4132" s="6">
        <v>495600</v>
      </c>
      <c r="B4132" s="6">
        <v>736308</v>
      </c>
      <c r="C4132" s="6">
        <v>667932</v>
      </c>
      <c r="D4132" s="6">
        <v>42628</v>
      </c>
      <c r="E4132" s="6">
        <v>123485545</v>
      </c>
      <c r="F4132" s="6">
        <v>64019202</v>
      </c>
      <c r="G4132" s="11"/>
      <c r="H4132" s="12"/>
      <c r="I4132" s="12"/>
      <c r="J4132" s="12"/>
      <c r="K4132" s="12"/>
      <c r="L4132" s="12"/>
      <c r="M4132" s="12"/>
      <c r="N4132" s="12"/>
      <c r="O4132" s="13"/>
    </row>
    <row r="4133" ht="12.75" customHeight="1">
      <c r="A4133" s="6">
        <v>495720</v>
      </c>
      <c r="B4133" s="6">
        <v>736308</v>
      </c>
      <c r="C4133" s="6">
        <v>667932</v>
      </c>
      <c r="D4133" s="6">
        <v>42628</v>
      </c>
      <c r="E4133" s="6">
        <v>121508917</v>
      </c>
      <c r="F4133" s="6">
        <v>65194338</v>
      </c>
      <c r="G4133" s="11"/>
      <c r="H4133" s="12"/>
      <c r="I4133" s="12"/>
      <c r="J4133" s="12"/>
      <c r="K4133" s="12"/>
      <c r="L4133" s="12"/>
      <c r="M4133" s="12"/>
      <c r="N4133" s="12"/>
      <c r="O4133" s="13"/>
    </row>
    <row r="4134" ht="12.75" customHeight="1">
      <c r="A4134" s="6">
        <v>495840</v>
      </c>
      <c r="B4134" s="6">
        <v>736308</v>
      </c>
      <c r="C4134" s="6">
        <v>667932</v>
      </c>
      <c r="D4134" s="6">
        <v>42628</v>
      </c>
      <c r="E4134" s="6">
        <v>137033176</v>
      </c>
      <c r="F4134" s="6">
        <v>67026738</v>
      </c>
      <c r="G4134" s="11"/>
      <c r="H4134" s="12"/>
      <c r="I4134" s="12"/>
      <c r="J4134" s="12"/>
      <c r="K4134" s="12"/>
      <c r="L4134" s="12"/>
      <c r="M4134" s="12"/>
      <c r="N4134" s="12"/>
      <c r="O4134" s="13"/>
    </row>
    <row r="4135" ht="12.75" customHeight="1">
      <c r="A4135" s="6">
        <v>495960</v>
      </c>
      <c r="B4135" s="6">
        <v>736308</v>
      </c>
      <c r="C4135" s="6">
        <v>667932</v>
      </c>
      <c r="D4135" s="6">
        <v>42628</v>
      </c>
      <c r="E4135" s="6">
        <v>123068905</v>
      </c>
      <c r="F4135" s="6">
        <v>65067631</v>
      </c>
      <c r="G4135" s="11"/>
      <c r="H4135" s="12"/>
      <c r="I4135" s="12"/>
      <c r="J4135" s="12"/>
      <c r="K4135" s="12"/>
      <c r="L4135" s="12"/>
      <c r="M4135" s="12"/>
      <c r="N4135" s="12"/>
      <c r="O4135" s="13"/>
    </row>
    <row r="4136" ht="12.75" customHeight="1">
      <c r="A4136" s="6">
        <v>496080</v>
      </c>
      <c r="B4136" s="6">
        <v>736308</v>
      </c>
      <c r="C4136" s="6">
        <v>667932</v>
      </c>
      <c r="D4136" s="6">
        <v>42628</v>
      </c>
      <c r="E4136" s="6">
        <v>126294405</v>
      </c>
      <c r="F4136" s="6">
        <v>62972488</v>
      </c>
      <c r="G4136" s="11"/>
      <c r="H4136" s="12"/>
      <c r="I4136" s="12"/>
      <c r="J4136" s="12"/>
      <c r="K4136" s="12"/>
      <c r="L4136" s="12"/>
      <c r="M4136" s="12"/>
      <c r="N4136" s="12"/>
      <c r="O4136" s="13"/>
    </row>
    <row r="4137" ht="12.75" customHeight="1">
      <c r="A4137" s="6">
        <v>496200</v>
      </c>
      <c r="B4137" s="6">
        <v>736308</v>
      </c>
      <c r="C4137" s="6">
        <v>667932</v>
      </c>
      <c r="D4137" s="6">
        <v>42628</v>
      </c>
      <c r="E4137" s="6">
        <v>123052172</v>
      </c>
      <c r="F4137" s="6">
        <v>68876093</v>
      </c>
      <c r="G4137" s="11"/>
      <c r="H4137" s="12"/>
      <c r="I4137" s="12"/>
      <c r="J4137" s="12"/>
      <c r="K4137" s="12"/>
      <c r="L4137" s="12"/>
      <c r="M4137" s="12"/>
      <c r="N4137" s="12"/>
      <c r="O4137" s="13"/>
    </row>
    <row r="4138" ht="12.75" customHeight="1">
      <c r="A4138" s="6">
        <v>496320</v>
      </c>
      <c r="B4138" s="6">
        <v>736308</v>
      </c>
      <c r="C4138" s="6">
        <v>667932</v>
      </c>
      <c r="D4138" s="6">
        <v>42628</v>
      </c>
      <c r="E4138" s="6">
        <v>128915291</v>
      </c>
      <c r="F4138" s="6">
        <v>64963978</v>
      </c>
      <c r="G4138" s="11"/>
      <c r="H4138" s="12"/>
      <c r="I4138" s="12"/>
      <c r="J4138" s="12"/>
      <c r="K4138" s="12"/>
      <c r="L4138" s="12"/>
      <c r="M4138" s="12"/>
      <c r="N4138" s="12"/>
      <c r="O4138" s="13"/>
    </row>
    <row r="4139" ht="12.75" customHeight="1">
      <c r="A4139" s="6">
        <v>496440</v>
      </c>
      <c r="B4139" s="6">
        <v>736308</v>
      </c>
      <c r="C4139" s="6">
        <v>667932</v>
      </c>
      <c r="D4139" s="6">
        <v>42628</v>
      </c>
      <c r="E4139" s="6">
        <v>131326674</v>
      </c>
      <c r="F4139" s="6">
        <v>64694922</v>
      </c>
      <c r="G4139" s="11"/>
      <c r="H4139" s="12"/>
      <c r="I4139" s="12"/>
      <c r="J4139" s="12"/>
      <c r="K4139" s="12"/>
      <c r="L4139" s="12"/>
      <c r="M4139" s="12"/>
      <c r="N4139" s="12"/>
      <c r="O4139" s="13"/>
    </row>
    <row r="4140" ht="12.75" customHeight="1">
      <c r="A4140" s="6">
        <v>496560</v>
      </c>
      <c r="B4140" s="6">
        <v>736308</v>
      </c>
      <c r="C4140" s="6">
        <v>667932</v>
      </c>
      <c r="D4140" s="6">
        <v>42628</v>
      </c>
      <c r="E4140" s="6">
        <v>127310247</v>
      </c>
      <c r="F4140" s="6">
        <v>64133709</v>
      </c>
      <c r="G4140" s="11"/>
      <c r="H4140" s="12"/>
      <c r="I4140" s="12"/>
      <c r="J4140" s="12"/>
      <c r="K4140" s="12"/>
      <c r="L4140" s="12"/>
      <c r="M4140" s="12"/>
      <c r="N4140" s="12"/>
      <c r="O4140" s="13"/>
    </row>
    <row r="4141" ht="12.75" customHeight="1">
      <c r="A4141" s="6">
        <v>496680</v>
      </c>
      <c r="B4141" s="6">
        <v>736308</v>
      </c>
      <c r="C4141" s="6">
        <v>667932</v>
      </c>
      <c r="D4141" s="6">
        <v>42628</v>
      </c>
      <c r="E4141" s="6">
        <v>126552038</v>
      </c>
      <c r="F4141" s="6">
        <v>68948213</v>
      </c>
      <c r="G4141" s="11"/>
      <c r="H4141" s="12"/>
      <c r="I4141" s="12"/>
      <c r="J4141" s="12"/>
      <c r="K4141" s="12"/>
      <c r="L4141" s="12"/>
      <c r="M4141" s="12"/>
      <c r="N4141" s="12"/>
      <c r="O4141" s="13"/>
    </row>
    <row r="4142" ht="12.75" customHeight="1">
      <c r="A4142" s="6">
        <v>496800</v>
      </c>
      <c r="B4142" s="6">
        <v>736308</v>
      </c>
      <c r="C4142" s="6">
        <v>667932</v>
      </c>
      <c r="D4142" s="6">
        <v>42628</v>
      </c>
      <c r="E4142" s="6">
        <v>130233850</v>
      </c>
      <c r="F4142" s="6">
        <v>67241951</v>
      </c>
      <c r="G4142" s="11"/>
      <c r="H4142" s="12"/>
      <c r="I4142" s="12"/>
      <c r="J4142" s="12"/>
      <c r="K4142" s="12"/>
      <c r="L4142" s="12"/>
      <c r="M4142" s="12"/>
      <c r="N4142" s="12"/>
      <c r="O4142" s="13"/>
    </row>
    <row r="4143" ht="12.75" customHeight="1">
      <c r="A4143" s="6">
        <v>496920</v>
      </c>
      <c r="B4143" s="6">
        <v>736308</v>
      </c>
      <c r="C4143" s="6">
        <v>667932</v>
      </c>
      <c r="D4143" s="6">
        <v>42628</v>
      </c>
      <c r="E4143" s="6">
        <v>131286388</v>
      </c>
      <c r="F4143" s="6">
        <v>66178318</v>
      </c>
      <c r="G4143" s="11"/>
      <c r="H4143" s="12"/>
      <c r="I4143" s="12"/>
      <c r="J4143" s="12"/>
      <c r="K4143" s="12"/>
      <c r="L4143" s="12"/>
      <c r="M4143" s="12"/>
      <c r="N4143" s="12"/>
      <c r="O4143" s="13"/>
    </row>
    <row r="4144" ht="12.75" customHeight="1">
      <c r="A4144" s="6">
        <v>497040</v>
      </c>
      <c r="B4144" s="6">
        <v>736308</v>
      </c>
      <c r="C4144" s="6">
        <v>667932</v>
      </c>
      <c r="D4144" s="6">
        <v>42628</v>
      </c>
      <c r="E4144" s="6">
        <v>124348894</v>
      </c>
      <c r="F4144" s="6">
        <v>60365653</v>
      </c>
      <c r="G4144" s="11"/>
      <c r="H4144" s="12"/>
      <c r="I4144" s="12"/>
      <c r="J4144" s="12"/>
      <c r="K4144" s="12"/>
      <c r="L4144" s="12"/>
      <c r="M4144" s="12"/>
      <c r="N4144" s="12"/>
      <c r="O4144" s="13"/>
    </row>
    <row r="4145" ht="12.75" customHeight="1">
      <c r="A4145" s="6">
        <v>497160</v>
      </c>
      <c r="B4145" s="6">
        <v>736308</v>
      </c>
      <c r="C4145" s="6">
        <v>667932</v>
      </c>
      <c r="D4145" s="6">
        <v>42628</v>
      </c>
      <c r="E4145" s="6">
        <v>127872128</v>
      </c>
      <c r="F4145" s="6">
        <v>63752684</v>
      </c>
      <c r="G4145" s="11"/>
      <c r="H4145" s="12"/>
      <c r="I4145" s="12"/>
      <c r="J4145" s="12"/>
      <c r="K4145" s="12"/>
      <c r="L4145" s="12"/>
      <c r="M4145" s="12"/>
      <c r="N4145" s="12"/>
      <c r="O4145" s="13"/>
    </row>
    <row r="4146" ht="12.75" customHeight="1">
      <c r="A4146" s="6">
        <v>497280</v>
      </c>
      <c r="B4146" s="6">
        <v>736308</v>
      </c>
      <c r="C4146" s="6">
        <v>667932</v>
      </c>
      <c r="D4146" s="6">
        <v>42628</v>
      </c>
      <c r="E4146" s="6">
        <v>125066523</v>
      </c>
      <c r="F4146" s="6">
        <v>64233204</v>
      </c>
      <c r="G4146" s="11"/>
      <c r="H4146" s="12"/>
      <c r="I4146" s="12"/>
      <c r="J4146" s="12"/>
      <c r="K4146" s="12"/>
      <c r="L4146" s="12"/>
      <c r="M4146" s="12"/>
      <c r="N4146" s="12"/>
      <c r="O4146" s="13"/>
    </row>
    <row r="4147" ht="12.75" customHeight="1">
      <c r="A4147" s="6">
        <v>497400</v>
      </c>
      <c r="B4147" s="6">
        <v>736308</v>
      </c>
      <c r="C4147" s="6">
        <v>667932</v>
      </c>
      <c r="D4147" s="6">
        <v>42628</v>
      </c>
      <c r="E4147" s="6">
        <v>120695860</v>
      </c>
      <c r="F4147" s="6">
        <v>59037819</v>
      </c>
      <c r="G4147" s="11"/>
      <c r="H4147" s="12"/>
      <c r="I4147" s="12"/>
      <c r="J4147" s="12"/>
      <c r="K4147" s="12"/>
      <c r="L4147" s="12"/>
      <c r="M4147" s="12"/>
      <c r="N4147" s="12"/>
      <c r="O4147" s="13"/>
    </row>
    <row r="4148" ht="12.75" customHeight="1">
      <c r="A4148" s="6">
        <v>497520</v>
      </c>
      <c r="B4148" s="6">
        <v>736308</v>
      </c>
      <c r="C4148" s="6">
        <v>667932</v>
      </c>
      <c r="D4148" s="6">
        <v>42628</v>
      </c>
      <c r="E4148" s="6">
        <v>135334625</v>
      </c>
      <c r="F4148" s="6">
        <v>65755433</v>
      </c>
      <c r="G4148" s="11"/>
      <c r="H4148" s="12"/>
      <c r="I4148" s="12"/>
      <c r="J4148" s="12"/>
      <c r="K4148" s="12"/>
      <c r="L4148" s="12"/>
      <c r="M4148" s="12"/>
      <c r="N4148" s="12"/>
      <c r="O4148" s="13"/>
    </row>
    <row r="4149" ht="12.75" customHeight="1">
      <c r="A4149" s="6">
        <v>497640</v>
      </c>
      <c r="B4149" s="6">
        <v>736308</v>
      </c>
      <c r="C4149" s="6">
        <v>667932</v>
      </c>
      <c r="D4149" s="6">
        <v>42628</v>
      </c>
      <c r="E4149" s="6">
        <v>141131919</v>
      </c>
      <c r="F4149" s="6">
        <v>62529785</v>
      </c>
      <c r="G4149" s="11"/>
      <c r="H4149" s="12"/>
      <c r="I4149" s="12"/>
      <c r="J4149" s="12"/>
      <c r="K4149" s="12"/>
      <c r="L4149" s="12"/>
      <c r="M4149" s="12"/>
      <c r="N4149" s="12"/>
      <c r="O4149" s="13"/>
    </row>
    <row r="4150" ht="12.75" customHeight="1">
      <c r="A4150" s="6">
        <v>497760</v>
      </c>
      <c r="B4150" s="6">
        <v>736308</v>
      </c>
      <c r="C4150" s="6">
        <v>667932</v>
      </c>
      <c r="D4150" s="6">
        <v>42628</v>
      </c>
      <c r="E4150" s="6">
        <v>119791500</v>
      </c>
      <c r="F4150" s="6">
        <v>64562434</v>
      </c>
      <c r="G4150" s="11"/>
      <c r="H4150" s="12"/>
      <c r="I4150" s="12"/>
      <c r="J4150" s="12"/>
      <c r="K4150" s="12"/>
      <c r="L4150" s="12"/>
      <c r="M4150" s="12"/>
      <c r="N4150" s="12"/>
      <c r="O4150" s="13"/>
    </row>
    <row r="4151" ht="12.75" customHeight="1">
      <c r="A4151" s="6">
        <v>497880</v>
      </c>
      <c r="B4151" s="6">
        <v>736308</v>
      </c>
      <c r="C4151" s="6">
        <v>667932</v>
      </c>
      <c r="D4151" s="6">
        <v>42628</v>
      </c>
      <c r="E4151" s="6">
        <v>123509167</v>
      </c>
      <c r="F4151" s="6">
        <v>63268374</v>
      </c>
      <c r="G4151" s="11"/>
      <c r="H4151" s="12"/>
      <c r="I4151" s="12"/>
      <c r="J4151" s="12"/>
      <c r="K4151" s="12"/>
      <c r="L4151" s="12"/>
      <c r="M4151" s="12"/>
      <c r="N4151" s="12"/>
      <c r="O4151" s="13"/>
    </row>
    <row r="4152" ht="12.75" customHeight="1">
      <c r="A4152" s="6">
        <v>498000</v>
      </c>
      <c r="B4152" s="6">
        <v>736308</v>
      </c>
      <c r="C4152" s="6">
        <v>667932</v>
      </c>
      <c r="D4152" s="6">
        <v>42628</v>
      </c>
      <c r="E4152" s="6">
        <v>139608710</v>
      </c>
      <c r="F4152" s="6">
        <v>64576429</v>
      </c>
      <c r="G4152" s="11"/>
      <c r="H4152" s="12"/>
      <c r="I4152" s="12"/>
      <c r="J4152" s="12"/>
      <c r="K4152" s="12"/>
      <c r="L4152" s="12"/>
      <c r="M4152" s="12"/>
      <c r="N4152" s="12"/>
      <c r="O4152" s="13"/>
    </row>
    <row r="4153" ht="12.75" customHeight="1">
      <c r="A4153" s="6">
        <v>498120</v>
      </c>
      <c r="B4153" s="6">
        <v>736308</v>
      </c>
      <c r="C4153" s="6">
        <v>667932</v>
      </c>
      <c r="D4153" s="6">
        <v>42628</v>
      </c>
      <c r="E4153" s="6">
        <v>128539232</v>
      </c>
      <c r="F4153" s="6">
        <v>58812294</v>
      </c>
      <c r="G4153" s="11"/>
      <c r="H4153" s="12"/>
      <c r="I4153" s="12"/>
      <c r="J4153" s="12"/>
      <c r="K4153" s="12"/>
      <c r="L4153" s="12"/>
      <c r="M4153" s="12"/>
      <c r="N4153" s="12"/>
      <c r="O4153" s="13"/>
    </row>
    <row r="4154" ht="12.75" customHeight="1">
      <c r="A4154" s="6">
        <v>498240</v>
      </c>
      <c r="B4154" s="6">
        <v>736308</v>
      </c>
      <c r="C4154" s="6">
        <v>667932</v>
      </c>
      <c r="D4154" s="6">
        <v>42628</v>
      </c>
      <c r="E4154" s="6">
        <v>126229779</v>
      </c>
      <c r="F4154" s="6">
        <v>68670964</v>
      </c>
      <c r="G4154" s="11"/>
      <c r="H4154" s="12"/>
      <c r="I4154" s="12"/>
      <c r="J4154" s="12"/>
      <c r="K4154" s="12"/>
      <c r="L4154" s="12"/>
      <c r="M4154" s="12"/>
      <c r="N4154" s="12"/>
      <c r="O4154" s="13"/>
    </row>
    <row r="4155" ht="12.75" customHeight="1">
      <c r="A4155" s="6">
        <v>498360</v>
      </c>
      <c r="B4155" s="6">
        <v>736308</v>
      </c>
      <c r="C4155" s="6">
        <v>667932</v>
      </c>
      <c r="D4155" s="6">
        <v>42628</v>
      </c>
      <c r="E4155" s="6">
        <v>127491015</v>
      </c>
      <c r="F4155" s="6">
        <v>64240834</v>
      </c>
      <c r="G4155" s="11"/>
      <c r="H4155" s="12"/>
      <c r="I4155" s="12"/>
      <c r="J4155" s="12"/>
      <c r="K4155" s="12"/>
      <c r="L4155" s="12"/>
      <c r="M4155" s="12"/>
      <c r="N4155" s="12"/>
      <c r="O4155" s="13"/>
    </row>
    <row r="4156" ht="12.75" customHeight="1">
      <c r="A4156" s="6">
        <v>498480</v>
      </c>
      <c r="B4156" s="6">
        <v>736308</v>
      </c>
      <c r="C4156" s="6">
        <v>667932</v>
      </c>
      <c r="D4156" s="6">
        <v>42628</v>
      </c>
      <c r="E4156" s="6">
        <v>127368384</v>
      </c>
      <c r="F4156" s="6">
        <v>70582950</v>
      </c>
      <c r="G4156" s="11"/>
      <c r="H4156" s="12"/>
      <c r="I4156" s="12"/>
      <c r="J4156" s="12"/>
      <c r="K4156" s="12"/>
      <c r="L4156" s="12"/>
      <c r="M4156" s="12"/>
      <c r="N4156" s="12"/>
      <c r="O4156" s="13"/>
    </row>
    <row r="4157" ht="12.75" customHeight="1">
      <c r="A4157" s="6">
        <v>498600</v>
      </c>
      <c r="B4157" s="6">
        <v>736308</v>
      </c>
      <c r="C4157" s="6">
        <v>667932</v>
      </c>
      <c r="D4157" s="6">
        <v>42628</v>
      </c>
      <c r="E4157" s="6">
        <v>126786874</v>
      </c>
      <c r="F4157" s="6">
        <v>66105279</v>
      </c>
      <c r="G4157" s="11"/>
      <c r="H4157" s="12"/>
      <c r="I4157" s="12"/>
      <c r="J4157" s="12"/>
      <c r="K4157" s="12"/>
      <c r="L4157" s="12"/>
      <c r="M4157" s="12"/>
      <c r="N4157" s="12"/>
      <c r="O4157" s="13"/>
    </row>
    <row r="4158" ht="12.75" customHeight="1">
      <c r="A4158" s="6">
        <v>498720</v>
      </c>
      <c r="B4158" s="6">
        <v>736308</v>
      </c>
      <c r="C4158" s="6">
        <v>667932</v>
      </c>
      <c r="D4158" s="6">
        <v>42628</v>
      </c>
      <c r="E4158" s="6">
        <v>121865225</v>
      </c>
      <c r="F4158" s="6">
        <v>66825753</v>
      </c>
      <c r="G4158" s="11"/>
      <c r="H4158" s="12"/>
      <c r="I4158" s="12"/>
      <c r="J4158" s="12"/>
      <c r="K4158" s="12"/>
      <c r="L4158" s="12"/>
      <c r="M4158" s="12"/>
      <c r="N4158" s="12"/>
      <c r="O4158" s="13"/>
    </row>
    <row r="4159" ht="12.75" customHeight="1">
      <c r="A4159" s="6">
        <v>498840</v>
      </c>
      <c r="B4159" s="6">
        <v>736308</v>
      </c>
      <c r="C4159" s="6">
        <v>667932</v>
      </c>
      <c r="D4159" s="6">
        <v>42628</v>
      </c>
      <c r="E4159" s="6">
        <v>122331460</v>
      </c>
      <c r="F4159" s="6">
        <v>62564651</v>
      </c>
      <c r="G4159" s="11"/>
      <c r="H4159" s="12"/>
      <c r="I4159" s="12"/>
      <c r="J4159" s="12"/>
      <c r="K4159" s="12"/>
      <c r="L4159" s="12"/>
      <c r="M4159" s="12"/>
      <c r="N4159" s="12"/>
      <c r="O4159" s="13"/>
    </row>
    <row r="4160" ht="12.75" customHeight="1">
      <c r="A4160" s="6">
        <v>498960</v>
      </c>
      <c r="B4160" s="6">
        <v>736308</v>
      </c>
      <c r="C4160" s="6">
        <v>667932</v>
      </c>
      <c r="D4160" s="6">
        <v>42628</v>
      </c>
      <c r="E4160" s="6">
        <v>144344564</v>
      </c>
      <c r="F4160" s="6">
        <v>69144173</v>
      </c>
      <c r="G4160" s="11"/>
      <c r="H4160" s="12"/>
      <c r="I4160" s="12"/>
      <c r="J4160" s="12"/>
      <c r="K4160" s="12"/>
      <c r="L4160" s="12"/>
      <c r="M4160" s="12"/>
      <c r="N4160" s="12"/>
      <c r="O4160" s="13"/>
    </row>
    <row r="4161" ht="12.75" customHeight="1">
      <c r="A4161" s="6">
        <v>499080</v>
      </c>
      <c r="B4161" s="6">
        <v>736308</v>
      </c>
      <c r="C4161" s="6">
        <v>667932</v>
      </c>
      <c r="D4161" s="6">
        <v>42628</v>
      </c>
      <c r="E4161" s="6">
        <v>116470782</v>
      </c>
      <c r="F4161" s="6">
        <v>69638991</v>
      </c>
      <c r="G4161" s="11"/>
      <c r="H4161" s="12"/>
      <c r="I4161" s="12"/>
      <c r="J4161" s="12"/>
      <c r="K4161" s="12"/>
      <c r="L4161" s="12"/>
      <c r="M4161" s="12"/>
      <c r="N4161" s="12"/>
      <c r="O4161" s="13"/>
    </row>
    <row r="4162" ht="12.75" customHeight="1">
      <c r="A4162" s="6">
        <v>499200</v>
      </c>
      <c r="B4162" s="6">
        <v>736308</v>
      </c>
      <c r="C4162" s="6">
        <v>667932</v>
      </c>
      <c r="D4162" s="6">
        <v>42628</v>
      </c>
      <c r="E4162" s="6">
        <v>127121524</v>
      </c>
      <c r="F4162" s="6">
        <v>64557778</v>
      </c>
      <c r="G4162" s="11"/>
      <c r="H4162" s="12"/>
      <c r="I4162" s="12"/>
      <c r="J4162" s="12"/>
      <c r="K4162" s="12"/>
      <c r="L4162" s="12"/>
      <c r="M4162" s="12"/>
      <c r="N4162" s="12"/>
      <c r="O4162" s="13"/>
    </row>
    <row r="4163" ht="12.75" customHeight="1">
      <c r="A4163" s="6">
        <v>499320</v>
      </c>
      <c r="B4163" s="6">
        <v>736308</v>
      </c>
      <c r="C4163" s="6">
        <v>667932</v>
      </c>
      <c r="D4163" s="6">
        <v>42628</v>
      </c>
      <c r="E4163" s="6">
        <v>122020413</v>
      </c>
      <c r="F4163" s="6">
        <v>66290299</v>
      </c>
      <c r="G4163" s="11"/>
      <c r="H4163" s="12"/>
      <c r="I4163" s="12"/>
      <c r="J4163" s="12"/>
      <c r="K4163" s="12"/>
      <c r="L4163" s="12"/>
      <c r="M4163" s="12"/>
      <c r="N4163" s="12"/>
      <c r="O4163" s="13"/>
    </row>
    <row r="4164" ht="12.75" customHeight="1">
      <c r="A4164" s="6">
        <v>499440</v>
      </c>
      <c r="B4164" s="6">
        <v>736308</v>
      </c>
      <c r="C4164" s="6">
        <v>667932</v>
      </c>
      <c r="D4164" s="6">
        <v>42628</v>
      </c>
      <c r="E4164" s="6">
        <v>115146783</v>
      </c>
      <c r="F4164" s="6">
        <v>62641556</v>
      </c>
      <c r="G4164" s="11"/>
      <c r="H4164" s="12"/>
      <c r="I4164" s="12"/>
      <c r="J4164" s="12"/>
      <c r="K4164" s="12"/>
      <c r="L4164" s="12"/>
      <c r="M4164" s="12"/>
      <c r="N4164" s="12"/>
      <c r="O4164" s="13"/>
    </row>
    <row r="4165" ht="12.75" customHeight="1">
      <c r="A4165" s="6">
        <v>499560</v>
      </c>
      <c r="B4165" s="6">
        <v>736308</v>
      </c>
      <c r="C4165" s="6">
        <v>667932</v>
      </c>
      <c r="D4165" s="6">
        <v>42628</v>
      </c>
      <c r="E4165" s="6">
        <v>128889140</v>
      </c>
      <c r="F4165" s="6">
        <v>63007781</v>
      </c>
      <c r="G4165" s="11"/>
      <c r="H4165" s="12"/>
      <c r="I4165" s="12"/>
      <c r="J4165" s="12"/>
      <c r="K4165" s="12"/>
      <c r="L4165" s="12"/>
      <c r="M4165" s="12"/>
      <c r="N4165" s="12"/>
      <c r="O4165" s="13"/>
    </row>
    <row r="4166" ht="12.75" customHeight="1">
      <c r="A4166" s="6">
        <v>499680</v>
      </c>
      <c r="B4166" s="6">
        <v>736308</v>
      </c>
      <c r="C4166" s="6">
        <v>667932</v>
      </c>
      <c r="D4166" s="6">
        <v>42628</v>
      </c>
      <c r="E4166" s="6">
        <v>123475587</v>
      </c>
      <c r="F4166" s="6">
        <v>67696331</v>
      </c>
      <c r="G4166" s="11"/>
      <c r="H4166" s="12"/>
      <c r="I4166" s="12"/>
      <c r="J4166" s="12"/>
      <c r="K4166" s="12"/>
      <c r="L4166" s="12"/>
      <c r="M4166" s="12"/>
      <c r="N4166" s="12"/>
      <c r="O4166" s="13"/>
    </row>
    <row r="4167" ht="12.75" customHeight="1">
      <c r="A4167" s="6">
        <v>499800</v>
      </c>
      <c r="B4167" s="6">
        <v>736308</v>
      </c>
      <c r="C4167" s="6">
        <v>667932</v>
      </c>
      <c r="D4167" s="6">
        <v>42628</v>
      </c>
      <c r="E4167" s="6">
        <v>122051058</v>
      </c>
      <c r="F4167" s="6">
        <v>64554772</v>
      </c>
      <c r="G4167" s="11"/>
      <c r="H4167" s="12"/>
      <c r="I4167" s="12"/>
      <c r="J4167" s="12"/>
      <c r="K4167" s="12"/>
      <c r="L4167" s="12"/>
      <c r="M4167" s="12"/>
      <c r="N4167" s="12"/>
      <c r="O4167" s="13"/>
    </row>
    <row r="4168" ht="12.75" customHeight="1">
      <c r="A4168" s="6">
        <v>499920</v>
      </c>
      <c r="B4168" s="6">
        <v>736308</v>
      </c>
      <c r="C4168" s="6">
        <v>667932</v>
      </c>
      <c r="D4168" s="6">
        <v>42628</v>
      </c>
      <c r="E4168" s="6">
        <v>125315109</v>
      </c>
      <c r="F4168" s="6">
        <v>64299743</v>
      </c>
      <c r="G4168" s="11"/>
      <c r="H4168" s="12"/>
      <c r="I4168" s="12"/>
      <c r="J4168" s="12"/>
      <c r="K4168" s="12"/>
      <c r="L4168" s="12"/>
      <c r="M4168" s="12"/>
      <c r="N4168" s="12"/>
      <c r="O4168" s="13"/>
    </row>
    <row r="4169" ht="12.75" customHeight="1">
      <c r="A4169" s="6">
        <v>500040</v>
      </c>
      <c r="B4169" s="6">
        <v>736308</v>
      </c>
      <c r="C4169" s="6">
        <v>667932</v>
      </c>
      <c r="D4169" s="6">
        <v>42628</v>
      </c>
      <c r="E4169" s="6">
        <v>131473197</v>
      </c>
      <c r="F4169" s="6">
        <v>69381507</v>
      </c>
      <c r="G4169" s="11"/>
      <c r="H4169" s="12"/>
      <c r="I4169" s="12"/>
      <c r="J4169" s="12"/>
      <c r="K4169" s="12"/>
      <c r="L4169" s="12"/>
      <c r="M4169" s="12"/>
      <c r="N4169" s="12"/>
      <c r="O4169" s="13"/>
    </row>
    <row r="4170" ht="12.75" customHeight="1">
      <c r="A4170" s="6">
        <v>500160</v>
      </c>
      <c r="B4170" s="6">
        <v>736308</v>
      </c>
      <c r="C4170" s="6">
        <v>667932</v>
      </c>
      <c r="D4170" s="6">
        <v>42628</v>
      </c>
      <c r="E4170" s="6">
        <v>115233569</v>
      </c>
      <c r="F4170" s="6">
        <v>66071844</v>
      </c>
      <c r="G4170" s="11"/>
      <c r="H4170" s="12"/>
      <c r="I4170" s="12"/>
      <c r="J4170" s="12"/>
      <c r="K4170" s="12"/>
      <c r="L4170" s="12"/>
      <c r="M4170" s="12"/>
      <c r="N4170" s="12"/>
      <c r="O4170" s="13"/>
    </row>
    <row r="4171" ht="12.75" customHeight="1">
      <c r="A4171" s="6">
        <v>500280</v>
      </c>
      <c r="B4171" s="6">
        <v>736308</v>
      </c>
      <c r="C4171" s="6">
        <v>667932</v>
      </c>
      <c r="D4171" s="6">
        <v>42628</v>
      </c>
      <c r="E4171" s="6">
        <v>122929952</v>
      </c>
      <c r="F4171" s="6">
        <v>66082218</v>
      </c>
      <c r="G4171" s="11"/>
      <c r="H4171" s="12"/>
      <c r="I4171" s="12"/>
      <c r="J4171" s="12"/>
      <c r="K4171" s="12"/>
      <c r="L4171" s="12"/>
      <c r="M4171" s="12"/>
      <c r="N4171" s="12"/>
      <c r="O4171" s="13"/>
    </row>
    <row r="4172" ht="12.75" customHeight="1">
      <c r="A4172" s="6">
        <v>500400</v>
      </c>
      <c r="B4172" s="6">
        <v>736308</v>
      </c>
      <c r="C4172" s="6">
        <v>667932</v>
      </c>
      <c r="D4172" s="6">
        <v>42628</v>
      </c>
      <c r="E4172" s="6">
        <v>126660545</v>
      </c>
      <c r="F4172" s="6">
        <v>62960315</v>
      </c>
      <c r="G4172" s="11"/>
      <c r="H4172" s="12"/>
      <c r="I4172" s="12"/>
      <c r="J4172" s="12"/>
      <c r="K4172" s="12"/>
      <c r="L4172" s="12"/>
      <c r="M4172" s="12"/>
      <c r="N4172" s="12"/>
      <c r="O4172" s="13"/>
    </row>
    <row r="4173" ht="12.75" customHeight="1">
      <c r="A4173" s="6">
        <v>500520</v>
      </c>
      <c r="B4173" s="6">
        <v>736308</v>
      </c>
      <c r="C4173" s="6">
        <v>667932</v>
      </c>
      <c r="D4173" s="6">
        <v>42628</v>
      </c>
      <c r="E4173" s="6">
        <v>117251471</v>
      </c>
      <c r="F4173" s="6">
        <v>66255855</v>
      </c>
      <c r="G4173" s="11"/>
      <c r="H4173" s="12"/>
      <c r="I4173" s="12"/>
      <c r="J4173" s="12"/>
      <c r="K4173" s="12"/>
      <c r="L4173" s="12"/>
      <c r="M4173" s="12"/>
      <c r="N4173" s="12"/>
      <c r="O4173" s="13"/>
    </row>
    <row r="4174" ht="12.75" customHeight="1">
      <c r="A4174" s="6">
        <v>500640</v>
      </c>
      <c r="B4174" s="6">
        <v>736308</v>
      </c>
      <c r="C4174" s="6">
        <v>667932</v>
      </c>
      <c r="D4174" s="6">
        <v>42628</v>
      </c>
      <c r="E4174" s="6">
        <v>128481092</v>
      </c>
      <c r="F4174" s="6">
        <v>66860443</v>
      </c>
      <c r="G4174" s="11"/>
      <c r="H4174" s="12"/>
      <c r="I4174" s="12"/>
      <c r="J4174" s="12"/>
      <c r="K4174" s="12"/>
      <c r="L4174" s="12"/>
      <c r="M4174" s="12"/>
      <c r="N4174" s="12"/>
      <c r="O4174" s="13"/>
    </row>
    <row r="4175" ht="12.75" customHeight="1">
      <c r="A4175" s="6">
        <v>500760</v>
      </c>
      <c r="B4175" s="6">
        <v>736308</v>
      </c>
      <c r="C4175" s="6">
        <v>667932</v>
      </c>
      <c r="D4175" s="6">
        <v>42628</v>
      </c>
      <c r="E4175" s="6">
        <v>122293394</v>
      </c>
      <c r="F4175" s="6">
        <v>62452970</v>
      </c>
      <c r="G4175" s="11"/>
      <c r="H4175" s="12"/>
      <c r="I4175" s="12"/>
      <c r="J4175" s="12"/>
      <c r="K4175" s="12"/>
      <c r="L4175" s="12"/>
      <c r="M4175" s="12"/>
      <c r="N4175" s="12"/>
      <c r="O4175" s="13"/>
    </row>
    <row r="4176" ht="12.75" customHeight="1">
      <c r="A4176" s="6">
        <v>500880</v>
      </c>
      <c r="B4176" s="6">
        <v>736308</v>
      </c>
      <c r="C4176" s="6">
        <v>667932</v>
      </c>
      <c r="D4176" s="6">
        <v>42628</v>
      </c>
      <c r="E4176" s="6">
        <v>128420582</v>
      </c>
      <c r="F4176" s="6">
        <v>62598729</v>
      </c>
      <c r="G4176" s="11"/>
      <c r="H4176" s="12"/>
      <c r="I4176" s="12"/>
      <c r="J4176" s="12"/>
      <c r="K4176" s="12"/>
      <c r="L4176" s="12"/>
      <c r="M4176" s="12"/>
      <c r="N4176" s="12"/>
      <c r="O4176" s="13"/>
    </row>
    <row r="4177" ht="12.75" customHeight="1">
      <c r="A4177" s="6">
        <v>501000</v>
      </c>
      <c r="B4177" s="6">
        <v>736308</v>
      </c>
      <c r="C4177" s="6">
        <v>667932</v>
      </c>
      <c r="D4177" s="6">
        <v>42628</v>
      </c>
      <c r="E4177" s="6">
        <v>130849280</v>
      </c>
      <c r="F4177" s="6">
        <v>69187914</v>
      </c>
      <c r="G4177" s="11"/>
      <c r="H4177" s="12"/>
      <c r="I4177" s="12"/>
      <c r="J4177" s="12"/>
      <c r="K4177" s="12"/>
      <c r="L4177" s="12"/>
      <c r="M4177" s="12"/>
      <c r="N4177" s="12"/>
      <c r="O4177" s="13"/>
    </row>
    <row r="4178" ht="12.75" customHeight="1">
      <c r="A4178" s="6">
        <v>501120</v>
      </c>
      <c r="B4178" s="6">
        <v>736308</v>
      </c>
      <c r="C4178" s="6">
        <v>667932</v>
      </c>
      <c r="D4178" s="6">
        <v>42628</v>
      </c>
      <c r="E4178" s="6">
        <v>131524893</v>
      </c>
      <c r="F4178" s="6">
        <v>67721052</v>
      </c>
      <c r="G4178" s="11"/>
      <c r="H4178" s="12"/>
      <c r="I4178" s="12"/>
      <c r="J4178" s="12"/>
      <c r="K4178" s="12"/>
      <c r="L4178" s="12"/>
      <c r="M4178" s="12"/>
      <c r="N4178" s="12"/>
      <c r="O4178" s="13"/>
    </row>
    <row r="4179" ht="12.75" customHeight="1">
      <c r="A4179" s="6">
        <v>501240</v>
      </c>
      <c r="B4179" s="6">
        <v>736308</v>
      </c>
      <c r="C4179" s="6">
        <v>667932</v>
      </c>
      <c r="D4179" s="6">
        <v>42628</v>
      </c>
      <c r="E4179" s="6">
        <v>120864438</v>
      </c>
      <c r="F4179" s="6">
        <v>64338749</v>
      </c>
      <c r="G4179" s="11"/>
      <c r="H4179" s="12"/>
      <c r="I4179" s="12"/>
      <c r="J4179" s="12"/>
      <c r="K4179" s="12"/>
      <c r="L4179" s="12"/>
      <c r="M4179" s="12"/>
      <c r="N4179" s="12"/>
      <c r="O4179" s="13"/>
    </row>
    <row r="4180" ht="12.75" customHeight="1">
      <c r="A4180" s="6">
        <v>501360</v>
      </c>
      <c r="B4180" s="6">
        <v>736308</v>
      </c>
      <c r="C4180" s="6">
        <v>667932</v>
      </c>
      <c r="D4180" s="6">
        <v>42628</v>
      </c>
      <c r="E4180" s="6">
        <v>104678664</v>
      </c>
      <c r="F4180" s="6">
        <v>63435804</v>
      </c>
      <c r="G4180" s="11"/>
      <c r="H4180" s="12"/>
      <c r="I4180" s="12"/>
      <c r="J4180" s="12"/>
      <c r="K4180" s="12"/>
      <c r="L4180" s="12"/>
      <c r="M4180" s="12"/>
      <c r="N4180" s="12"/>
      <c r="O4180" s="13"/>
    </row>
    <row r="4181" ht="12.75" customHeight="1">
      <c r="A4181" s="6">
        <v>501480</v>
      </c>
      <c r="B4181" s="6">
        <v>736308</v>
      </c>
      <c r="C4181" s="6">
        <v>667932</v>
      </c>
      <c r="D4181" s="6">
        <v>42628</v>
      </c>
      <c r="E4181" s="6">
        <v>130091483</v>
      </c>
      <c r="F4181" s="6">
        <v>68020230</v>
      </c>
      <c r="G4181" s="11"/>
      <c r="H4181" s="12"/>
      <c r="I4181" s="12"/>
      <c r="J4181" s="12"/>
      <c r="K4181" s="12"/>
      <c r="L4181" s="12"/>
      <c r="M4181" s="12"/>
      <c r="N4181" s="12"/>
      <c r="O4181" s="13"/>
    </row>
    <row r="4182" ht="12.75" customHeight="1">
      <c r="A4182" s="6">
        <v>501600</v>
      </c>
      <c r="B4182" s="6">
        <v>736308</v>
      </c>
      <c r="C4182" s="6">
        <v>667932</v>
      </c>
      <c r="D4182" s="6">
        <v>42628</v>
      </c>
      <c r="E4182" s="6">
        <v>128604220</v>
      </c>
      <c r="F4182" s="6">
        <v>67152695</v>
      </c>
      <c r="G4182" s="11"/>
      <c r="H4182" s="12"/>
      <c r="I4182" s="12"/>
      <c r="J4182" s="12"/>
      <c r="K4182" s="12"/>
      <c r="L4182" s="12"/>
      <c r="M4182" s="12"/>
      <c r="N4182" s="12"/>
      <c r="O4182" s="13"/>
    </row>
    <row r="4183" ht="12.75" customHeight="1">
      <c r="A4183" s="6">
        <v>501720</v>
      </c>
      <c r="B4183" s="6">
        <v>736308</v>
      </c>
      <c r="C4183" s="6">
        <v>667932</v>
      </c>
      <c r="D4183" s="6">
        <v>42628</v>
      </c>
      <c r="E4183" s="6">
        <v>128967357</v>
      </c>
      <c r="F4183" s="6">
        <v>62431335</v>
      </c>
      <c r="G4183" s="11"/>
      <c r="H4183" s="12"/>
      <c r="I4183" s="12"/>
      <c r="J4183" s="12"/>
      <c r="K4183" s="12"/>
      <c r="L4183" s="12"/>
      <c r="M4183" s="12"/>
      <c r="N4183" s="12"/>
      <c r="O4183" s="13"/>
    </row>
    <row r="4184" ht="12.75" customHeight="1">
      <c r="A4184" s="6">
        <v>501840</v>
      </c>
      <c r="B4184" s="6">
        <v>736308</v>
      </c>
      <c r="C4184" s="6">
        <v>667932</v>
      </c>
      <c r="D4184" s="6">
        <v>42628</v>
      </c>
      <c r="E4184" s="6">
        <v>126026004</v>
      </c>
      <c r="F4184" s="6">
        <v>64015334</v>
      </c>
      <c r="G4184" s="11"/>
      <c r="H4184" s="12"/>
      <c r="I4184" s="12"/>
      <c r="J4184" s="12"/>
      <c r="K4184" s="12"/>
      <c r="L4184" s="12"/>
      <c r="M4184" s="12"/>
      <c r="N4184" s="12"/>
      <c r="O4184" s="13"/>
    </row>
    <row r="4185" ht="12.75" customHeight="1">
      <c r="A4185" s="6">
        <v>501960</v>
      </c>
      <c r="B4185" s="6">
        <v>736308</v>
      </c>
      <c r="C4185" s="6">
        <v>667932</v>
      </c>
      <c r="D4185" s="6">
        <v>42628</v>
      </c>
      <c r="E4185" s="6">
        <v>130411225</v>
      </c>
      <c r="F4185" s="6">
        <v>69402013</v>
      </c>
      <c r="G4185" s="11"/>
      <c r="H4185" s="12"/>
      <c r="I4185" s="12"/>
      <c r="J4185" s="12"/>
      <c r="K4185" s="12"/>
      <c r="L4185" s="12"/>
      <c r="M4185" s="12"/>
      <c r="N4185" s="12"/>
      <c r="O4185" s="13"/>
    </row>
    <row r="4186" ht="12.75" customHeight="1">
      <c r="A4186" s="6">
        <v>502080</v>
      </c>
      <c r="B4186" s="6">
        <v>736308</v>
      </c>
      <c r="C4186" s="6">
        <v>667932</v>
      </c>
      <c r="D4186" s="6">
        <v>42628</v>
      </c>
      <c r="E4186" s="6">
        <v>127965503</v>
      </c>
      <c r="F4186" s="6">
        <v>70520873</v>
      </c>
      <c r="G4186" s="11"/>
      <c r="H4186" s="12"/>
      <c r="I4186" s="12"/>
      <c r="J4186" s="12"/>
      <c r="K4186" s="12"/>
      <c r="L4186" s="12"/>
      <c r="M4186" s="12"/>
      <c r="N4186" s="12"/>
      <c r="O4186" s="13"/>
    </row>
    <row r="4187" ht="12.75" customHeight="1">
      <c r="A4187" s="6">
        <v>502200</v>
      </c>
      <c r="B4187" s="6">
        <v>736308</v>
      </c>
      <c r="C4187" s="6">
        <v>667932</v>
      </c>
      <c r="D4187" s="6">
        <v>42628</v>
      </c>
      <c r="E4187" s="6">
        <v>135531644</v>
      </c>
      <c r="F4187" s="6">
        <v>65457778</v>
      </c>
      <c r="G4187" s="11"/>
      <c r="H4187" s="12"/>
      <c r="I4187" s="12"/>
      <c r="J4187" s="12"/>
      <c r="K4187" s="12"/>
      <c r="L4187" s="12"/>
      <c r="M4187" s="12"/>
      <c r="N4187" s="12"/>
      <c r="O4187" s="13"/>
    </row>
    <row r="4188" ht="12.75" customHeight="1">
      <c r="A4188" s="6">
        <v>502320</v>
      </c>
      <c r="B4188" s="6">
        <v>736308</v>
      </c>
      <c r="C4188" s="6">
        <v>667932</v>
      </c>
      <c r="D4188" s="6">
        <v>42628</v>
      </c>
      <c r="E4188" s="6">
        <v>131128998</v>
      </c>
      <c r="F4188" s="6">
        <v>68846409</v>
      </c>
      <c r="G4188" s="11"/>
      <c r="H4188" s="12"/>
      <c r="I4188" s="12"/>
      <c r="J4188" s="12"/>
      <c r="K4188" s="12"/>
      <c r="L4188" s="12"/>
      <c r="M4188" s="12"/>
      <c r="N4188" s="12"/>
      <c r="O4188" s="13"/>
    </row>
    <row r="4189" ht="12.75" customHeight="1">
      <c r="A4189" s="6">
        <v>502440</v>
      </c>
      <c r="B4189" s="6">
        <v>736308</v>
      </c>
      <c r="C4189" s="6">
        <v>667932</v>
      </c>
      <c r="D4189" s="6">
        <v>42628</v>
      </c>
      <c r="E4189" s="6">
        <v>125367682</v>
      </c>
      <c r="F4189" s="6">
        <v>67806029</v>
      </c>
      <c r="G4189" s="11"/>
      <c r="H4189" s="12"/>
      <c r="I4189" s="12"/>
      <c r="J4189" s="12"/>
      <c r="K4189" s="12"/>
      <c r="L4189" s="12"/>
      <c r="M4189" s="12"/>
      <c r="N4189" s="12"/>
      <c r="O4189" s="13"/>
    </row>
    <row r="4190" ht="12.75" customHeight="1">
      <c r="A4190" s="6">
        <v>502560</v>
      </c>
      <c r="B4190" s="6">
        <v>736308</v>
      </c>
      <c r="C4190" s="6">
        <v>667932</v>
      </c>
      <c r="D4190" s="6">
        <v>42628</v>
      </c>
      <c r="E4190" s="6">
        <v>124348153</v>
      </c>
      <c r="F4190" s="6">
        <v>66978683</v>
      </c>
      <c r="G4190" s="11"/>
      <c r="H4190" s="12"/>
      <c r="I4190" s="12"/>
      <c r="J4190" s="12"/>
      <c r="K4190" s="12"/>
      <c r="L4190" s="12"/>
      <c r="M4190" s="12"/>
      <c r="N4190" s="12"/>
      <c r="O4190" s="13"/>
    </row>
    <row r="4191" ht="12.75" customHeight="1">
      <c r="A4191" s="6">
        <v>502680</v>
      </c>
      <c r="B4191" s="6">
        <v>736308</v>
      </c>
      <c r="C4191" s="6">
        <v>667932</v>
      </c>
      <c r="D4191" s="6">
        <v>42628</v>
      </c>
      <c r="E4191" s="6">
        <v>130400921</v>
      </c>
      <c r="F4191" s="6">
        <v>69152032</v>
      </c>
      <c r="G4191" s="11"/>
      <c r="H4191" s="12"/>
      <c r="I4191" s="12"/>
      <c r="J4191" s="12"/>
      <c r="K4191" s="12"/>
      <c r="L4191" s="12"/>
      <c r="M4191" s="12"/>
      <c r="N4191" s="12"/>
      <c r="O4191" s="13"/>
    </row>
    <row r="4192" ht="12.75" customHeight="1">
      <c r="A4192" s="6">
        <v>502800</v>
      </c>
      <c r="B4192" s="6">
        <v>736308</v>
      </c>
      <c r="C4192" s="6">
        <v>667932</v>
      </c>
      <c r="D4192" s="6">
        <v>42628</v>
      </c>
      <c r="E4192" s="6">
        <v>127496178</v>
      </c>
      <c r="F4192" s="6">
        <v>65576996</v>
      </c>
      <c r="G4192" s="11"/>
      <c r="H4192" s="12"/>
      <c r="I4192" s="12"/>
      <c r="J4192" s="12"/>
      <c r="K4192" s="12"/>
      <c r="L4192" s="12"/>
      <c r="M4192" s="12"/>
      <c r="N4192" s="12"/>
      <c r="O4192" s="13"/>
    </row>
    <row r="4193" ht="12.75" customHeight="1">
      <c r="A4193" s="6">
        <v>502920</v>
      </c>
      <c r="B4193" s="6">
        <v>736308</v>
      </c>
      <c r="C4193" s="6">
        <v>667932</v>
      </c>
      <c r="D4193" s="6">
        <v>42628</v>
      </c>
      <c r="E4193" s="6">
        <v>122613182</v>
      </c>
      <c r="F4193" s="6">
        <v>60228713</v>
      </c>
      <c r="G4193" s="11"/>
      <c r="H4193" s="12"/>
      <c r="I4193" s="12"/>
      <c r="J4193" s="12"/>
      <c r="K4193" s="12"/>
      <c r="L4193" s="12"/>
      <c r="M4193" s="12"/>
      <c r="N4193" s="12"/>
      <c r="O4193" s="13"/>
    </row>
    <row r="4194" ht="12.75" customHeight="1">
      <c r="A4194" s="6">
        <v>503040</v>
      </c>
      <c r="B4194" s="6">
        <v>736308</v>
      </c>
      <c r="C4194" s="6">
        <v>667932</v>
      </c>
      <c r="D4194" s="6">
        <v>42628</v>
      </c>
      <c r="E4194" s="6">
        <v>120708699</v>
      </c>
      <c r="F4194" s="6">
        <v>64288256</v>
      </c>
      <c r="G4194" s="11"/>
      <c r="H4194" s="12"/>
      <c r="I4194" s="12"/>
      <c r="J4194" s="12"/>
      <c r="K4194" s="12"/>
      <c r="L4194" s="12"/>
      <c r="M4194" s="12"/>
      <c r="N4194" s="12"/>
      <c r="O4194" s="13"/>
    </row>
    <row r="4195" ht="12.75" customHeight="1">
      <c r="A4195" s="6">
        <v>503160</v>
      </c>
      <c r="B4195" s="6">
        <v>736308</v>
      </c>
      <c r="C4195" s="6">
        <v>667932</v>
      </c>
      <c r="D4195" s="6">
        <v>42628</v>
      </c>
      <c r="E4195" s="6">
        <v>126237738</v>
      </c>
      <c r="F4195" s="6">
        <v>64666472</v>
      </c>
      <c r="G4195" s="11"/>
      <c r="H4195" s="12"/>
      <c r="I4195" s="12"/>
      <c r="J4195" s="12"/>
      <c r="K4195" s="12"/>
      <c r="L4195" s="12"/>
      <c r="M4195" s="12"/>
      <c r="N4195" s="12"/>
      <c r="O4195" s="13"/>
    </row>
    <row r="4196" ht="12.75" customHeight="1">
      <c r="A4196" s="6">
        <v>503280</v>
      </c>
      <c r="B4196" s="6">
        <v>736308</v>
      </c>
      <c r="C4196" s="6">
        <v>667932</v>
      </c>
      <c r="D4196" s="6">
        <v>42628</v>
      </c>
      <c r="E4196" s="6">
        <v>128972427</v>
      </c>
      <c r="F4196" s="6">
        <v>65759767</v>
      </c>
      <c r="G4196" s="11"/>
      <c r="H4196" s="12"/>
      <c r="I4196" s="12"/>
      <c r="J4196" s="12"/>
      <c r="K4196" s="12"/>
      <c r="L4196" s="12"/>
      <c r="M4196" s="12"/>
      <c r="N4196" s="12"/>
      <c r="O4196" s="13"/>
    </row>
    <row r="4197" ht="12.75" customHeight="1">
      <c r="A4197" s="6">
        <v>503400</v>
      </c>
      <c r="B4197" s="6">
        <v>736308</v>
      </c>
      <c r="C4197" s="6">
        <v>667932</v>
      </c>
      <c r="D4197" s="6">
        <v>42628</v>
      </c>
      <c r="E4197" s="6">
        <v>118061379</v>
      </c>
      <c r="F4197" s="6">
        <v>66703758</v>
      </c>
      <c r="G4197" s="11"/>
      <c r="H4197" s="12"/>
      <c r="I4197" s="12"/>
      <c r="J4197" s="12"/>
      <c r="K4197" s="12"/>
      <c r="L4197" s="12"/>
      <c r="M4197" s="12"/>
      <c r="N4197" s="12"/>
      <c r="O4197" s="13"/>
    </row>
    <row r="4198" ht="12.75" customHeight="1">
      <c r="A4198" s="6">
        <v>503520</v>
      </c>
      <c r="B4198" s="6">
        <v>736308</v>
      </c>
      <c r="C4198" s="6">
        <v>667932</v>
      </c>
      <c r="D4198" s="6">
        <v>42628</v>
      </c>
      <c r="E4198" s="6">
        <v>130993373</v>
      </c>
      <c r="F4198" s="6">
        <v>67612628</v>
      </c>
      <c r="G4198" s="11"/>
      <c r="H4198" s="12"/>
      <c r="I4198" s="12"/>
      <c r="J4198" s="12"/>
      <c r="K4198" s="12"/>
      <c r="L4198" s="12"/>
      <c r="M4198" s="12"/>
      <c r="N4198" s="12"/>
      <c r="O4198" s="13"/>
    </row>
    <row r="4199" ht="12.75" customHeight="1">
      <c r="A4199" s="6">
        <v>503640</v>
      </c>
      <c r="B4199" s="6">
        <v>736308</v>
      </c>
      <c r="C4199" s="6">
        <v>667932</v>
      </c>
      <c r="D4199" s="6">
        <v>42628</v>
      </c>
      <c r="E4199" s="6">
        <v>132372990</v>
      </c>
      <c r="F4199" s="6">
        <v>62948529</v>
      </c>
      <c r="G4199" s="11"/>
      <c r="H4199" s="12"/>
      <c r="I4199" s="12"/>
      <c r="J4199" s="12"/>
      <c r="K4199" s="12"/>
      <c r="L4199" s="12"/>
      <c r="M4199" s="12"/>
      <c r="N4199" s="12"/>
      <c r="O4199" s="13"/>
    </row>
    <row r="4200" ht="12.75" customHeight="1">
      <c r="A4200" s="6">
        <v>503760</v>
      </c>
      <c r="B4200" s="6">
        <v>736308</v>
      </c>
      <c r="C4200" s="6">
        <v>667932</v>
      </c>
      <c r="D4200" s="6">
        <v>42628</v>
      </c>
      <c r="E4200" s="6">
        <v>136963258</v>
      </c>
      <c r="F4200" s="6">
        <v>66847280</v>
      </c>
      <c r="G4200" s="11"/>
      <c r="H4200" s="12"/>
      <c r="I4200" s="12"/>
      <c r="J4200" s="12"/>
      <c r="K4200" s="12"/>
      <c r="L4200" s="12"/>
      <c r="M4200" s="12"/>
      <c r="N4200" s="12"/>
      <c r="O4200" s="13"/>
    </row>
    <row r="4201" ht="12.75" customHeight="1">
      <c r="A4201" s="6">
        <v>503880</v>
      </c>
      <c r="B4201" s="6">
        <v>736308</v>
      </c>
      <c r="C4201" s="6">
        <v>667932</v>
      </c>
      <c r="D4201" s="6">
        <v>42628</v>
      </c>
      <c r="E4201" s="6">
        <v>136239982</v>
      </c>
      <c r="F4201" s="6">
        <v>65591916</v>
      </c>
      <c r="G4201" s="11"/>
      <c r="H4201" s="12"/>
      <c r="I4201" s="12"/>
      <c r="J4201" s="12"/>
      <c r="K4201" s="12"/>
      <c r="L4201" s="12"/>
      <c r="M4201" s="12"/>
      <c r="N4201" s="12"/>
      <c r="O4201" s="13"/>
    </row>
    <row r="4202" ht="12.75" customHeight="1">
      <c r="A4202" s="6">
        <v>504000</v>
      </c>
      <c r="B4202" s="6">
        <v>736308</v>
      </c>
      <c r="C4202" s="6">
        <v>667932</v>
      </c>
      <c r="D4202" s="6">
        <v>42628</v>
      </c>
      <c r="E4202" s="6">
        <v>131222049</v>
      </c>
      <c r="F4202" s="6">
        <v>66075770</v>
      </c>
      <c r="G4202" s="11"/>
      <c r="H4202" s="12"/>
      <c r="I4202" s="12"/>
      <c r="J4202" s="12"/>
      <c r="K4202" s="12"/>
      <c r="L4202" s="12"/>
      <c r="M4202" s="12"/>
      <c r="N4202" s="12"/>
      <c r="O4202" s="13"/>
    </row>
    <row r="4203" ht="12.75" customHeight="1">
      <c r="A4203" s="6">
        <v>504120</v>
      </c>
      <c r="B4203" s="6">
        <v>736308</v>
      </c>
      <c r="C4203" s="6">
        <v>667932</v>
      </c>
      <c r="D4203" s="6">
        <v>42628</v>
      </c>
      <c r="E4203" s="6">
        <v>130500911</v>
      </c>
      <c r="F4203" s="6">
        <v>65519551</v>
      </c>
      <c r="G4203" s="11"/>
      <c r="H4203" s="12"/>
      <c r="I4203" s="12"/>
      <c r="J4203" s="12"/>
      <c r="K4203" s="12"/>
      <c r="L4203" s="12"/>
      <c r="M4203" s="12"/>
      <c r="N4203" s="12"/>
      <c r="O4203" s="13"/>
    </row>
    <row r="4204" ht="12.75" customHeight="1">
      <c r="A4204" s="6">
        <v>504240</v>
      </c>
      <c r="B4204" s="6">
        <v>736308</v>
      </c>
      <c r="C4204" s="6">
        <v>667932</v>
      </c>
      <c r="D4204" s="6">
        <v>42628</v>
      </c>
      <c r="E4204" s="6">
        <v>122916890</v>
      </c>
      <c r="F4204" s="6">
        <v>64699006</v>
      </c>
      <c r="G4204" s="11"/>
      <c r="H4204" s="12"/>
      <c r="I4204" s="12"/>
      <c r="J4204" s="12"/>
      <c r="K4204" s="12"/>
      <c r="L4204" s="12"/>
      <c r="M4204" s="12"/>
      <c r="N4204" s="12"/>
      <c r="O4204" s="13"/>
    </row>
    <row r="4205" ht="12.75" customHeight="1">
      <c r="A4205" s="6">
        <v>504360</v>
      </c>
      <c r="B4205" s="6">
        <v>736308</v>
      </c>
      <c r="C4205" s="6">
        <v>667932</v>
      </c>
      <c r="D4205" s="6">
        <v>42628</v>
      </c>
      <c r="E4205" s="6">
        <v>119562946</v>
      </c>
      <c r="F4205" s="6">
        <v>64130686</v>
      </c>
      <c r="G4205" s="11"/>
      <c r="H4205" s="12"/>
      <c r="I4205" s="12"/>
      <c r="J4205" s="12"/>
      <c r="K4205" s="12"/>
      <c r="L4205" s="12"/>
      <c r="M4205" s="12"/>
      <c r="N4205" s="12"/>
      <c r="O4205" s="13"/>
    </row>
    <row r="4206" ht="12.75" customHeight="1">
      <c r="A4206" s="6">
        <v>504480</v>
      </c>
      <c r="B4206" s="6">
        <v>736308</v>
      </c>
      <c r="C4206" s="6">
        <v>667932</v>
      </c>
      <c r="D4206" s="6">
        <v>42628</v>
      </c>
      <c r="E4206" s="6">
        <v>126026072</v>
      </c>
      <c r="F4206" s="6">
        <v>62047635</v>
      </c>
      <c r="G4206" s="11"/>
      <c r="H4206" s="12"/>
      <c r="I4206" s="12"/>
      <c r="J4206" s="12"/>
      <c r="K4206" s="12"/>
      <c r="L4206" s="12"/>
      <c r="M4206" s="12"/>
      <c r="N4206" s="12"/>
      <c r="O4206" s="13"/>
    </row>
    <row r="4207" ht="12.75" customHeight="1">
      <c r="A4207" s="6">
        <v>504600</v>
      </c>
      <c r="B4207" s="6">
        <v>736308</v>
      </c>
      <c r="C4207" s="6">
        <v>667932</v>
      </c>
      <c r="D4207" s="6">
        <v>42628</v>
      </c>
      <c r="E4207" s="6">
        <v>119823953</v>
      </c>
      <c r="F4207" s="6">
        <v>61407505</v>
      </c>
      <c r="G4207" s="11"/>
      <c r="H4207" s="12"/>
      <c r="I4207" s="12"/>
      <c r="J4207" s="12"/>
      <c r="K4207" s="12"/>
      <c r="L4207" s="12"/>
      <c r="M4207" s="12"/>
      <c r="N4207" s="12"/>
      <c r="O4207" s="13"/>
    </row>
    <row r="4208" ht="12.75" customHeight="1">
      <c r="A4208" s="6">
        <v>504720</v>
      </c>
      <c r="B4208" s="6">
        <v>736308</v>
      </c>
      <c r="C4208" s="6">
        <v>667932</v>
      </c>
      <c r="D4208" s="6">
        <v>42628</v>
      </c>
      <c r="E4208" s="6">
        <v>115608029</v>
      </c>
      <c r="F4208" s="6">
        <v>59683202</v>
      </c>
      <c r="G4208" s="11"/>
      <c r="H4208" s="12"/>
      <c r="I4208" s="12"/>
      <c r="J4208" s="12"/>
      <c r="K4208" s="12"/>
      <c r="L4208" s="12"/>
      <c r="M4208" s="12"/>
      <c r="N4208" s="12"/>
      <c r="O4208" s="13"/>
    </row>
    <row r="4209" ht="12.75" customHeight="1">
      <c r="A4209" s="6">
        <v>504840</v>
      </c>
      <c r="B4209" s="6">
        <v>736308</v>
      </c>
      <c r="C4209" s="6">
        <v>667932</v>
      </c>
      <c r="D4209" s="6">
        <v>42628</v>
      </c>
      <c r="E4209" s="6">
        <v>122318861</v>
      </c>
      <c r="F4209" s="6">
        <v>62918018</v>
      </c>
      <c r="G4209" s="11"/>
      <c r="H4209" s="12"/>
      <c r="I4209" s="12"/>
      <c r="J4209" s="12"/>
      <c r="K4209" s="12"/>
      <c r="L4209" s="12"/>
      <c r="M4209" s="12"/>
      <c r="N4209" s="12"/>
      <c r="O4209" s="13"/>
    </row>
    <row r="4210" ht="12.75" customHeight="1">
      <c r="A4210" s="6">
        <v>504960</v>
      </c>
      <c r="B4210" s="6">
        <v>736308</v>
      </c>
      <c r="C4210" s="6">
        <v>667932</v>
      </c>
      <c r="D4210" s="6">
        <v>42628</v>
      </c>
      <c r="E4210" s="6">
        <v>136945268</v>
      </c>
      <c r="F4210" s="6">
        <v>68812054</v>
      </c>
      <c r="G4210" s="11"/>
      <c r="H4210" s="12"/>
      <c r="I4210" s="12"/>
      <c r="J4210" s="12"/>
      <c r="K4210" s="12"/>
      <c r="L4210" s="12"/>
      <c r="M4210" s="12"/>
      <c r="N4210" s="12"/>
      <c r="O4210" s="13"/>
    </row>
    <row r="4211" ht="12.75" customHeight="1">
      <c r="A4211" s="6">
        <v>505080</v>
      </c>
      <c r="B4211" s="6">
        <v>736308</v>
      </c>
      <c r="C4211" s="6">
        <v>667932</v>
      </c>
      <c r="D4211" s="6">
        <v>42628</v>
      </c>
      <c r="E4211" s="6">
        <v>130640580</v>
      </c>
      <c r="F4211" s="6">
        <v>65844050</v>
      </c>
      <c r="G4211" s="11"/>
      <c r="H4211" s="12"/>
      <c r="I4211" s="12"/>
      <c r="J4211" s="12"/>
      <c r="K4211" s="12"/>
      <c r="L4211" s="12"/>
      <c r="M4211" s="12"/>
      <c r="N4211" s="12"/>
      <c r="O4211" s="13"/>
    </row>
    <row r="4212" ht="12.75" customHeight="1">
      <c r="A4212" s="6">
        <v>505200</v>
      </c>
      <c r="B4212" s="6">
        <v>736308</v>
      </c>
      <c r="C4212" s="6">
        <v>667932</v>
      </c>
      <c r="D4212" s="6">
        <v>42628</v>
      </c>
      <c r="E4212" s="6">
        <v>122782191</v>
      </c>
      <c r="F4212" s="6">
        <v>67060438</v>
      </c>
      <c r="G4212" s="11"/>
      <c r="H4212" s="12"/>
      <c r="I4212" s="12"/>
      <c r="J4212" s="12"/>
      <c r="K4212" s="12"/>
      <c r="L4212" s="12"/>
      <c r="M4212" s="12"/>
      <c r="N4212" s="12"/>
      <c r="O4212" s="13"/>
    </row>
    <row r="4213" ht="12.75" customHeight="1">
      <c r="A4213" s="6">
        <v>505320</v>
      </c>
      <c r="B4213" s="6">
        <v>736308</v>
      </c>
      <c r="C4213" s="6">
        <v>667932</v>
      </c>
      <c r="D4213" s="6">
        <v>42628</v>
      </c>
      <c r="E4213" s="6">
        <v>123974942</v>
      </c>
      <c r="F4213" s="6">
        <v>66628064</v>
      </c>
      <c r="G4213" s="11"/>
      <c r="H4213" s="12"/>
      <c r="I4213" s="12"/>
      <c r="J4213" s="12"/>
      <c r="K4213" s="12"/>
      <c r="L4213" s="12"/>
      <c r="M4213" s="12"/>
      <c r="N4213" s="12"/>
      <c r="O4213" s="13"/>
    </row>
    <row r="4214" ht="12.75" customHeight="1">
      <c r="A4214" s="6">
        <v>505440</v>
      </c>
      <c r="B4214" s="6">
        <v>736308</v>
      </c>
      <c r="C4214" s="6">
        <v>667932</v>
      </c>
      <c r="D4214" s="6">
        <v>42628</v>
      </c>
      <c r="E4214" s="6">
        <v>131794034</v>
      </c>
      <c r="F4214" s="6">
        <v>66641976</v>
      </c>
      <c r="G4214" s="11"/>
      <c r="H4214" s="12"/>
      <c r="I4214" s="12"/>
      <c r="J4214" s="12"/>
      <c r="K4214" s="12"/>
      <c r="L4214" s="12"/>
      <c r="M4214" s="12"/>
      <c r="N4214" s="12"/>
      <c r="O4214" s="13"/>
    </row>
    <row r="4215" ht="12.75" customHeight="1">
      <c r="A4215" s="6">
        <v>505560</v>
      </c>
      <c r="B4215" s="6">
        <v>736308</v>
      </c>
      <c r="C4215" s="6">
        <v>667932</v>
      </c>
      <c r="D4215" s="6">
        <v>42628</v>
      </c>
      <c r="E4215" s="6">
        <v>138036645</v>
      </c>
      <c r="F4215" s="6">
        <v>67911406</v>
      </c>
      <c r="G4215" s="11"/>
      <c r="H4215" s="12"/>
      <c r="I4215" s="12"/>
      <c r="J4215" s="12"/>
      <c r="K4215" s="12"/>
      <c r="L4215" s="12"/>
      <c r="M4215" s="12"/>
      <c r="N4215" s="12"/>
      <c r="O4215" s="13"/>
    </row>
    <row r="4216" ht="12.75" customHeight="1">
      <c r="A4216" s="6">
        <v>505680</v>
      </c>
      <c r="B4216" s="6">
        <v>736308</v>
      </c>
      <c r="C4216" s="6">
        <v>667932</v>
      </c>
      <c r="D4216" s="6">
        <v>42628</v>
      </c>
      <c r="E4216" s="6">
        <v>119824283</v>
      </c>
      <c r="F4216" s="6">
        <v>66658389</v>
      </c>
      <c r="G4216" s="11"/>
      <c r="H4216" s="12"/>
      <c r="I4216" s="12"/>
      <c r="J4216" s="12"/>
      <c r="K4216" s="12"/>
      <c r="L4216" s="12"/>
      <c r="M4216" s="12"/>
      <c r="N4216" s="12"/>
      <c r="O4216" s="13"/>
    </row>
    <row r="4217" ht="12.75" customHeight="1">
      <c r="A4217" s="6">
        <v>505800</v>
      </c>
      <c r="B4217" s="6">
        <v>736308</v>
      </c>
      <c r="C4217" s="6">
        <v>667932</v>
      </c>
      <c r="D4217" s="6">
        <v>42628</v>
      </c>
      <c r="E4217" s="6">
        <v>126248638</v>
      </c>
      <c r="F4217" s="6">
        <v>65511385</v>
      </c>
      <c r="G4217" s="11"/>
      <c r="H4217" s="12"/>
      <c r="I4217" s="12"/>
      <c r="J4217" s="12"/>
      <c r="K4217" s="12"/>
      <c r="L4217" s="12"/>
      <c r="M4217" s="12"/>
      <c r="N4217" s="12"/>
      <c r="O4217" s="13"/>
    </row>
    <row r="4218" ht="12.75" customHeight="1">
      <c r="A4218" s="6">
        <v>505920</v>
      </c>
      <c r="B4218" s="6">
        <v>736308</v>
      </c>
      <c r="C4218" s="6">
        <v>667932</v>
      </c>
      <c r="D4218" s="6">
        <v>42628</v>
      </c>
      <c r="E4218" s="6">
        <v>121153243</v>
      </c>
      <c r="F4218" s="6">
        <v>64353058</v>
      </c>
      <c r="G4218" s="11"/>
      <c r="H4218" s="12"/>
      <c r="I4218" s="12"/>
      <c r="J4218" s="12"/>
      <c r="K4218" s="12"/>
      <c r="L4218" s="12"/>
      <c r="M4218" s="12"/>
      <c r="N4218" s="12"/>
      <c r="O4218" s="13"/>
    </row>
    <row r="4219" ht="12.75" customHeight="1">
      <c r="A4219" s="6">
        <v>506040</v>
      </c>
      <c r="B4219" s="6">
        <v>736308</v>
      </c>
      <c r="C4219" s="6">
        <v>667932</v>
      </c>
      <c r="D4219" s="6">
        <v>42628</v>
      </c>
      <c r="E4219" s="6">
        <v>132696020</v>
      </c>
      <c r="F4219" s="6">
        <v>69837248</v>
      </c>
      <c r="G4219" s="11"/>
      <c r="H4219" s="12"/>
      <c r="I4219" s="12"/>
      <c r="J4219" s="12"/>
      <c r="K4219" s="12"/>
      <c r="L4219" s="12"/>
      <c r="M4219" s="12"/>
      <c r="N4219" s="12"/>
      <c r="O4219" s="13"/>
    </row>
    <row r="4220" ht="12.75" customHeight="1">
      <c r="A4220" s="6">
        <v>506160</v>
      </c>
      <c r="B4220" s="6">
        <v>736308</v>
      </c>
      <c r="C4220" s="6">
        <v>667932</v>
      </c>
      <c r="D4220" s="6">
        <v>42628</v>
      </c>
      <c r="E4220" s="6">
        <v>120865629</v>
      </c>
      <c r="F4220" s="6">
        <v>64759432</v>
      </c>
      <c r="G4220" s="11"/>
      <c r="H4220" s="12"/>
      <c r="I4220" s="12"/>
      <c r="J4220" s="12"/>
      <c r="K4220" s="12"/>
      <c r="L4220" s="12"/>
      <c r="M4220" s="12"/>
      <c r="N4220" s="12"/>
      <c r="O4220" s="13"/>
    </row>
    <row r="4221" ht="12.75" customHeight="1">
      <c r="A4221" s="6">
        <v>506280</v>
      </c>
      <c r="B4221" s="6">
        <v>736308</v>
      </c>
      <c r="C4221" s="6">
        <v>667932</v>
      </c>
      <c r="D4221" s="6">
        <v>42628</v>
      </c>
      <c r="E4221" s="6">
        <v>118189367</v>
      </c>
      <c r="F4221" s="6">
        <v>66521493</v>
      </c>
      <c r="G4221" s="11"/>
      <c r="H4221" s="12"/>
      <c r="I4221" s="12"/>
      <c r="J4221" s="12"/>
      <c r="K4221" s="12"/>
      <c r="L4221" s="12"/>
      <c r="M4221" s="12"/>
      <c r="N4221" s="12"/>
      <c r="O4221" s="13"/>
    </row>
    <row r="4222" ht="12.75" customHeight="1">
      <c r="A4222" s="6">
        <v>506400</v>
      </c>
      <c r="B4222" s="6">
        <v>736308</v>
      </c>
      <c r="C4222" s="6">
        <v>667932</v>
      </c>
      <c r="D4222" s="6">
        <v>42628</v>
      </c>
      <c r="E4222" s="6">
        <v>136908582</v>
      </c>
      <c r="F4222" s="6">
        <v>67340569</v>
      </c>
      <c r="G4222" s="11"/>
      <c r="H4222" s="12"/>
      <c r="I4222" s="12"/>
      <c r="J4222" s="12"/>
      <c r="K4222" s="12"/>
      <c r="L4222" s="12"/>
      <c r="M4222" s="12"/>
      <c r="N4222" s="12"/>
      <c r="O4222" s="13"/>
    </row>
    <row r="4223" ht="12.75" customHeight="1">
      <c r="A4223" s="6">
        <v>506520</v>
      </c>
      <c r="B4223" s="6">
        <v>736308</v>
      </c>
      <c r="C4223" s="6">
        <v>667932</v>
      </c>
      <c r="D4223" s="6">
        <v>42628</v>
      </c>
      <c r="E4223" s="6">
        <v>120874132</v>
      </c>
      <c r="F4223" s="6">
        <v>63667973</v>
      </c>
      <c r="G4223" s="11"/>
      <c r="H4223" s="12"/>
      <c r="I4223" s="12"/>
      <c r="J4223" s="12"/>
      <c r="K4223" s="12"/>
      <c r="L4223" s="12"/>
      <c r="M4223" s="12"/>
      <c r="N4223" s="12"/>
      <c r="O4223" s="13"/>
    </row>
    <row r="4224" ht="12.75" customHeight="1">
      <c r="A4224" s="6">
        <v>506640</v>
      </c>
      <c r="B4224" s="6">
        <v>736308</v>
      </c>
      <c r="C4224" s="6">
        <v>667932</v>
      </c>
      <c r="D4224" s="6">
        <v>42628</v>
      </c>
      <c r="E4224" s="6">
        <v>116553893</v>
      </c>
      <c r="F4224" s="6">
        <v>62128109</v>
      </c>
      <c r="G4224" s="11"/>
      <c r="H4224" s="12"/>
      <c r="I4224" s="12"/>
      <c r="J4224" s="12"/>
      <c r="K4224" s="12"/>
      <c r="L4224" s="12"/>
      <c r="M4224" s="12"/>
      <c r="N4224" s="12"/>
      <c r="O4224" s="13"/>
    </row>
    <row r="4225" ht="12.75" customHeight="1">
      <c r="A4225" s="6">
        <v>506760</v>
      </c>
      <c r="B4225" s="6">
        <v>736308</v>
      </c>
      <c r="C4225" s="6">
        <v>667932</v>
      </c>
      <c r="D4225" s="6">
        <v>42628</v>
      </c>
      <c r="E4225" s="6">
        <v>132045055</v>
      </c>
      <c r="F4225" s="6">
        <v>68651129</v>
      </c>
      <c r="G4225" s="11"/>
      <c r="H4225" s="12"/>
      <c r="I4225" s="12"/>
      <c r="J4225" s="12"/>
      <c r="K4225" s="12"/>
      <c r="L4225" s="12"/>
      <c r="M4225" s="12"/>
      <c r="N4225" s="12"/>
      <c r="O4225" s="13"/>
    </row>
    <row r="4226" ht="12.75" customHeight="1">
      <c r="A4226" s="6">
        <v>506880</v>
      </c>
      <c r="B4226" s="6">
        <v>736308</v>
      </c>
      <c r="C4226" s="6">
        <v>667932</v>
      </c>
      <c r="D4226" s="6">
        <v>42628</v>
      </c>
      <c r="E4226" s="6">
        <v>121128042</v>
      </c>
      <c r="F4226" s="6">
        <v>62359108</v>
      </c>
      <c r="G4226" s="11"/>
      <c r="H4226" s="12"/>
      <c r="I4226" s="12"/>
      <c r="J4226" s="12"/>
      <c r="K4226" s="12"/>
      <c r="L4226" s="12"/>
      <c r="M4226" s="12"/>
      <c r="N4226" s="12"/>
      <c r="O4226" s="13"/>
    </row>
    <row r="4227" ht="12.75" customHeight="1">
      <c r="A4227" s="6">
        <v>507000</v>
      </c>
      <c r="B4227" s="6">
        <v>736312</v>
      </c>
      <c r="C4227" s="6">
        <v>667936</v>
      </c>
      <c r="D4227" s="6">
        <v>42632</v>
      </c>
      <c r="E4227" s="6">
        <v>128908048</v>
      </c>
      <c r="F4227" s="6">
        <v>65762884</v>
      </c>
      <c r="G4227" s="11"/>
      <c r="H4227" s="12"/>
      <c r="I4227" s="12"/>
      <c r="J4227" s="12"/>
      <c r="K4227" s="12"/>
      <c r="L4227" s="12"/>
      <c r="M4227" s="12"/>
      <c r="N4227" s="12"/>
      <c r="O4227" s="13"/>
    </row>
    <row r="4228" ht="12.75" customHeight="1">
      <c r="A4228" s="6">
        <v>507120</v>
      </c>
      <c r="B4228" s="6">
        <v>736308</v>
      </c>
      <c r="C4228" s="6">
        <v>667932</v>
      </c>
      <c r="D4228" s="6">
        <v>42628</v>
      </c>
      <c r="E4228" s="6">
        <v>122651935</v>
      </c>
      <c r="F4228" s="6">
        <v>64610879</v>
      </c>
      <c r="G4228" s="11"/>
      <c r="H4228" s="12"/>
      <c r="I4228" s="12"/>
      <c r="J4228" s="12"/>
      <c r="K4228" s="12"/>
      <c r="L4228" s="12"/>
      <c r="M4228" s="12"/>
      <c r="N4228" s="12"/>
      <c r="O4228" s="13"/>
    </row>
    <row r="4229" ht="12.75" customHeight="1">
      <c r="A4229" s="6">
        <v>507240</v>
      </c>
      <c r="B4229" s="6">
        <v>736308</v>
      </c>
      <c r="C4229" s="6">
        <v>667932</v>
      </c>
      <c r="D4229" s="6">
        <v>42628</v>
      </c>
      <c r="E4229" s="6">
        <v>135217303</v>
      </c>
      <c r="F4229" s="6">
        <v>66149347</v>
      </c>
      <c r="G4229" s="11"/>
      <c r="H4229" s="12"/>
      <c r="I4229" s="12"/>
      <c r="J4229" s="12"/>
      <c r="K4229" s="12"/>
      <c r="L4229" s="12"/>
      <c r="M4229" s="12"/>
      <c r="N4229" s="12"/>
      <c r="O4229" s="13"/>
    </row>
    <row r="4230" ht="12.75" customHeight="1">
      <c r="A4230" s="6">
        <v>507360</v>
      </c>
      <c r="B4230" s="6">
        <v>736308</v>
      </c>
      <c r="C4230" s="6">
        <v>667932</v>
      </c>
      <c r="D4230" s="6">
        <v>42628</v>
      </c>
      <c r="E4230" s="6">
        <v>130115042</v>
      </c>
      <c r="F4230" s="6">
        <v>64112888</v>
      </c>
      <c r="G4230" s="11"/>
      <c r="H4230" s="12"/>
      <c r="I4230" s="12"/>
      <c r="J4230" s="12"/>
      <c r="K4230" s="12"/>
      <c r="L4230" s="12"/>
      <c r="M4230" s="12"/>
      <c r="N4230" s="12"/>
      <c r="O4230" s="13"/>
    </row>
    <row r="4231" ht="12.75" customHeight="1">
      <c r="A4231" s="6">
        <v>507480</v>
      </c>
      <c r="B4231" s="6">
        <v>736308</v>
      </c>
      <c r="C4231" s="6">
        <v>667932</v>
      </c>
      <c r="D4231" s="6">
        <v>42628</v>
      </c>
      <c r="E4231" s="6">
        <v>124601907</v>
      </c>
      <c r="F4231" s="6">
        <v>62607677</v>
      </c>
      <c r="G4231" s="11"/>
      <c r="H4231" s="12"/>
      <c r="I4231" s="12"/>
      <c r="J4231" s="12"/>
      <c r="K4231" s="12"/>
      <c r="L4231" s="12"/>
      <c r="M4231" s="12"/>
      <c r="N4231" s="12"/>
      <c r="O4231" s="13"/>
    </row>
    <row r="4232" ht="12.75" customHeight="1">
      <c r="A4232" s="6">
        <v>507600</v>
      </c>
      <c r="B4232" s="6">
        <v>736308</v>
      </c>
      <c r="C4232" s="6">
        <v>667932</v>
      </c>
      <c r="D4232" s="6">
        <v>42628</v>
      </c>
      <c r="E4232" s="6">
        <v>127965792</v>
      </c>
      <c r="F4232" s="6">
        <v>65566882</v>
      </c>
      <c r="G4232" s="11"/>
      <c r="H4232" s="12"/>
      <c r="I4232" s="12"/>
      <c r="J4232" s="12"/>
      <c r="K4232" s="12"/>
      <c r="L4232" s="12"/>
      <c r="M4232" s="12"/>
      <c r="N4232" s="12"/>
      <c r="O4232" s="13"/>
    </row>
    <row r="4233" ht="12.75" customHeight="1">
      <c r="A4233" s="6">
        <v>507720</v>
      </c>
      <c r="B4233" s="6">
        <v>736308</v>
      </c>
      <c r="C4233" s="6">
        <v>667932</v>
      </c>
      <c r="D4233" s="6">
        <v>42628</v>
      </c>
      <c r="E4233" s="6">
        <v>128282266</v>
      </c>
      <c r="F4233" s="6">
        <v>67864374</v>
      </c>
      <c r="G4233" s="11"/>
      <c r="H4233" s="12"/>
      <c r="I4233" s="12"/>
      <c r="J4233" s="12"/>
      <c r="K4233" s="12"/>
      <c r="L4233" s="12"/>
      <c r="M4233" s="12"/>
      <c r="N4233" s="12"/>
      <c r="O4233" s="13"/>
    </row>
    <row r="4234" ht="12.75" customHeight="1">
      <c r="A4234" s="6">
        <v>507840</v>
      </c>
      <c r="B4234" s="6">
        <v>736308</v>
      </c>
      <c r="C4234" s="6">
        <v>667932</v>
      </c>
      <c r="D4234" s="6">
        <v>42628</v>
      </c>
      <c r="E4234" s="6">
        <v>120361617</v>
      </c>
      <c r="F4234" s="6">
        <v>64015137</v>
      </c>
      <c r="G4234" s="11"/>
      <c r="H4234" s="12"/>
      <c r="I4234" s="12"/>
      <c r="J4234" s="12"/>
      <c r="K4234" s="12"/>
      <c r="L4234" s="12"/>
      <c r="M4234" s="12"/>
      <c r="N4234" s="12"/>
      <c r="O4234" s="13"/>
    </row>
    <row r="4235" ht="12.75" customHeight="1">
      <c r="A4235" s="6">
        <v>507960</v>
      </c>
      <c r="B4235" s="6">
        <v>736308</v>
      </c>
      <c r="C4235" s="6">
        <v>667932</v>
      </c>
      <c r="D4235" s="6">
        <v>42628</v>
      </c>
      <c r="E4235" s="6">
        <v>134028250</v>
      </c>
      <c r="F4235" s="6">
        <v>61517781</v>
      </c>
      <c r="G4235" s="11"/>
      <c r="H4235" s="12"/>
      <c r="I4235" s="12"/>
      <c r="J4235" s="12"/>
      <c r="K4235" s="12"/>
      <c r="L4235" s="12"/>
      <c r="M4235" s="12"/>
      <c r="N4235" s="12"/>
      <c r="O4235" s="13"/>
    </row>
    <row r="4236" ht="12.75" customHeight="1">
      <c r="A4236" s="6">
        <v>508080</v>
      </c>
      <c r="B4236" s="6">
        <v>736308</v>
      </c>
      <c r="C4236" s="6">
        <v>667932</v>
      </c>
      <c r="D4236" s="6">
        <v>42628</v>
      </c>
      <c r="E4236" s="6">
        <v>121350369</v>
      </c>
      <c r="F4236" s="6">
        <v>66206722</v>
      </c>
      <c r="G4236" s="11"/>
      <c r="H4236" s="12"/>
      <c r="I4236" s="12"/>
      <c r="J4236" s="12"/>
      <c r="K4236" s="12"/>
      <c r="L4236" s="12"/>
      <c r="M4236" s="12"/>
      <c r="N4236" s="12"/>
      <c r="O4236" s="13"/>
    </row>
    <row r="4237" ht="12.75" customHeight="1">
      <c r="A4237" s="6">
        <v>508200</v>
      </c>
      <c r="B4237" s="6">
        <v>736308</v>
      </c>
      <c r="C4237" s="6">
        <v>667932</v>
      </c>
      <c r="D4237" s="6">
        <v>42628</v>
      </c>
      <c r="E4237" s="6">
        <v>123830115</v>
      </c>
      <c r="F4237" s="6">
        <v>61430660</v>
      </c>
      <c r="G4237" s="11"/>
      <c r="H4237" s="12"/>
      <c r="I4237" s="12"/>
      <c r="J4237" s="12"/>
      <c r="K4237" s="12"/>
      <c r="L4237" s="12"/>
      <c r="M4237" s="12"/>
      <c r="N4237" s="12"/>
      <c r="O4237" s="13"/>
    </row>
    <row r="4238" ht="12.75" customHeight="1">
      <c r="A4238" s="6">
        <v>508320</v>
      </c>
      <c r="B4238" s="6">
        <v>736308</v>
      </c>
      <c r="C4238" s="6">
        <v>667932</v>
      </c>
      <c r="D4238" s="6">
        <v>42628</v>
      </c>
      <c r="E4238" s="6">
        <v>131838902</v>
      </c>
      <c r="F4238" s="6">
        <v>65706675</v>
      </c>
      <c r="G4238" s="11"/>
      <c r="H4238" s="12"/>
      <c r="I4238" s="12"/>
      <c r="J4238" s="12"/>
      <c r="K4238" s="12"/>
      <c r="L4238" s="12"/>
      <c r="M4238" s="12"/>
      <c r="N4238" s="12"/>
      <c r="O4238" s="13"/>
    </row>
    <row r="4239" ht="12.75" customHeight="1">
      <c r="A4239" s="6">
        <v>508440</v>
      </c>
      <c r="B4239" s="6">
        <v>736308</v>
      </c>
      <c r="C4239" s="6">
        <v>667932</v>
      </c>
      <c r="D4239" s="6">
        <v>42628</v>
      </c>
      <c r="E4239" s="6">
        <v>128207967</v>
      </c>
      <c r="F4239" s="6">
        <v>69740686</v>
      </c>
      <c r="G4239" s="11"/>
      <c r="H4239" s="12"/>
      <c r="I4239" s="12"/>
      <c r="J4239" s="12"/>
      <c r="K4239" s="12"/>
      <c r="L4239" s="12"/>
      <c r="M4239" s="12"/>
      <c r="N4239" s="12"/>
      <c r="O4239" s="13"/>
    </row>
    <row r="4240" ht="12.75" customHeight="1">
      <c r="A4240" s="6">
        <v>508560</v>
      </c>
      <c r="B4240" s="6">
        <v>736308</v>
      </c>
      <c r="C4240" s="6">
        <v>667932</v>
      </c>
      <c r="D4240" s="6">
        <v>42628</v>
      </c>
      <c r="E4240" s="6">
        <v>124016260</v>
      </c>
      <c r="F4240" s="6">
        <v>68292243</v>
      </c>
      <c r="G4240" s="11"/>
      <c r="H4240" s="12"/>
      <c r="I4240" s="12"/>
      <c r="J4240" s="12"/>
      <c r="K4240" s="12"/>
      <c r="L4240" s="12"/>
      <c r="M4240" s="12"/>
      <c r="N4240" s="12"/>
      <c r="O4240" s="13"/>
    </row>
    <row r="4241" ht="12.75" customHeight="1">
      <c r="A4241" s="6">
        <v>508680</v>
      </c>
      <c r="B4241" s="6">
        <v>736308</v>
      </c>
      <c r="C4241" s="6">
        <v>667932</v>
      </c>
      <c r="D4241" s="6">
        <v>42628</v>
      </c>
      <c r="E4241" s="6">
        <v>122576939</v>
      </c>
      <c r="F4241" s="6">
        <v>63630748</v>
      </c>
      <c r="G4241" s="11"/>
      <c r="H4241" s="12"/>
      <c r="I4241" s="12"/>
      <c r="J4241" s="12"/>
      <c r="K4241" s="12"/>
      <c r="L4241" s="12"/>
      <c r="M4241" s="12"/>
      <c r="N4241" s="12"/>
      <c r="O4241" s="13"/>
    </row>
    <row r="4242" ht="12.75" customHeight="1">
      <c r="A4242" s="6">
        <v>508800</v>
      </c>
      <c r="B4242" s="6">
        <v>736308</v>
      </c>
      <c r="C4242" s="6">
        <v>667932</v>
      </c>
      <c r="D4242" s="6">
        <v>42628</v>
      </c>
      <c r="E4242" s="6">
        <v>132717807</v>
      </c>
      <c r="F4242" s="6">
        <v>63779257</v>
      </c>
      <c r="G4242" s="11"/>
      <c r="H4242" s="12"/>
      <c r="I4242" s="12"/>
      <c r="J4242" s="12"/>
      <c r="K4242" s="12"/>
      <c r="L4242" s="12"/>
      <c r="M4242" s="12"/>
      <c r="N4242" s="12"/>
      <c r="O4242" s="13"/>
    </row>
    <row r="4243" ht="12.75" customHeight="1">
      <c r="A4243" s="6">
        <v>508920</v>
      </c>
      <c r="B4243" s="6">
        <v>736308</v>
      </c>
      <c r="C4243" s="6">
        <v>667932</v>
      </c>
      <c r="D4243" s="6">
        <v>42628</v>
      </c>
      <c r="E4243" s="6">
        <v>118632173</v>
      </c>
      <c r="F4243" s="6">
        <v>64563417</v>
      </c>
      <c r="G4243" s="11"/>
      <c r="H4243" s="12"/>
      <c r="I4243" s="12"/>
      <c r="J4243" s="12"/>
      <c r="K4243" s="12"/>
      <c r="L4243" s="12"/>
      <c r="M4243" s="12"/>
      <c r="N4243" s="12"/>
      <c r="O4243" s="13"/>
    </row>
    <row r="4244" ht="12.75" customHeight="1">
      <c r="A4244" s="6">
        <v>509040</v>
      </c>
      <c r="B4244" s="6">
        <v>736308</v>
      </c>
      <c r="C4244" s="6">
        <v>667932</v>
      </c>
      <c r="D4244" s="6">
        <v>42628</v>
      </c>
      <c r="E4244" s="6">
        <v>124940292</v>
      </c>
      <c r="F4244" s="6">
        <v>64799922</v>
      </c>
      <c r="G4244" s="11"/>
      <c r="H4244" s="12"/>
      <c r="I4244" s="12"/>
      <c r="J4244" s="12"/>
      <c r="K4244" s="12"/>
      <c r="L4244" s="12"/>
      <c r="M4244" s="12"/>
      <c r="N4244" s="12"/>
      <c r="O4244" s="13"/>
    </row>
    <row r="4245" ht="12.75" customHeight="1">
      <c r="A4245" s="6">
        <v>509160</v>
      </c>
      <c r="B4245" s="6">
        <v>736308</v>
      </c>
      <c r="C4245" s="6">
        <v>667932</v>
      </c>
      <c r="D4245" s="6">
        <v>42628</v>
      </c>
      <c r="E4245" s="6">
        <v>134220489</v>
      </c>
      <c r="F4245" s="6">
        <v>65970725</v>
      </c>
      <c r="G4245" s="11"/>
      <c r="H4245" s="12"/>
      <c r="I4245" s="12"/>
      <c r="J4245" s="12"/>
      <c r="K4245" s="12"/>
      <c r="L4245" s="12"/>
      <c r="M4245" s="12"/>
      <c r="N4245" s="12"/>
      <c r="O4245" s="13"/>
    </row>
    <row r="4246" ht="12.75" customHeight="1">
      <c r="A4246" s="6">
        <v>509280</v>
      </c>
      <c r="B4246" s="6">
        <v>736308</v>
      </c>
      <c r="C4246" s="6">
        <v>667932</v>
      </c>
      <c r="D4246" s="6">
        <v>42628</v>
      </c>
      <c r="E4246" s="6">
        <v>128096448</v>
      </c>
      <c r="F4246" s="6">
        <v>65072617</v>
      </c>
      <c r="G4246" s="11"/>
      <c r="H4246" s="12"/>
      <c r="I4246" s="12"/>
      <c r="J4246" s="12"/>
      <c r="K4246" s="12"/>
      <c r="L4246" s="12"/>
      <c r="M4246" s="12"/>
      <c r="N4246" s="12"/>
      <c r="O4246" s="13"/>
    </row>
    <row r="4247" ht="12.75" customHeight="1">
      <c r="A4247" s="6">
        <v>509400</v>
      </c>
      <c r="B4247" s="6">
        <v>736308</v>
      </c>
      <c r="C4247" s="6">
        <v>667932</v>
      </c>
      <c r="D4247" s="6">
        <v>42628</v>
      </c>
      <c r="E4247" s="6">
        <v>136867901</v>
      </c>
      <c r="F4247" s="6">
        <v>69802495</v>
      </c>
      <c r="G4247" s="11"/>
      <c r="H4247" s="12"/>
      <c r="I4247" s="12"/>
      <c r="J4247" s="12"/>
      <c r="K4247" s="12"/>
      <c r="L4247" s="12"/>
      <c r="M4247" s="12"/>
      <c r="N4247" s="12"/>
      <c r="O4247" s="13"/>
    </row>
    <row r="4248" ht="12.75" customHeight="1">
      <c r="A4248" s="6">
        <v>509520</v>
      </c>
      <c r="B4248" s="6">
        <v>736308</v>
      </c>
      <c r="C4248" s="6">
        <v>667932</v>
      </c>
      <c r="D4248" s="6">
        <v>42628</v>
      </c>
      <c r="E4248" s="6">
        <v>118623642</v>
      </c>
      <c r="F4248" s="6">
        <v>66392362</v>
      </c>
      <c r="G4248" s="11"/>
      <c r="H4248" s="12"/>
      <c r="I4248" s="12"/>
      <c r="J4248" s="12"/>
      <c r="K4248" s="12"/>
      <c r="L4248" s="12"/>
      <c r="M4248" s="12"/>
      <c r="N4248" s="12"/>
      <c r="O4248" s="13"/>
    </row>
    <row r="4249" ht="12.75" customHeight="1">
      <c r="A4249" s="6">
        <v>509640</v>
      </c>
      <c r="B4249" s="6">
        <v>736308</v>
      </c>
      <c r="C4249" s="6">
        <v>667932</v>
      </c>
      <c r="D4249" s="6">
        <v>42628</v>
      </c>
      <c r="E4249" s="6">
        <v>126592002</v>
      </c>
      <c r="F4249" s="6">
        <v>62033874</v>
      </c>
      <c r="G4249" s="11"/>
      <c r="H4249" s="12"/>
      <c r="I4249" s="12"/>
      <c r="J4249" s="12"/>
      <c r="K4249" s="12"/>
      <c r="L4249" s="12"/>
      <c r="M4249" s="12"/>
      <c r="N4249" s="12"/>
      <c r="O4249" s="13"/>
    </row>
    <row r="4250" ht="12.75" customHeight="1">
      <c r="A4250" s="6">
        <v>509760</v>
      </c>
      <c r="B4250" s="6">
        <v>736308</v>
      </c>
      <c r="C4250" s="6">
        <v>667932</v>
      </c>
      <c r="D4250" s="6">
        <v>42628</v>
      </c>
      <c r="E4250" s="6">
        <v>123102759</v>
      </c>
      <c r="F4250" s="6">
        <v>61566350</v>
      </c>
      <c r="G4250" s="11"/>
      <c r="H4250" s="12"/>
      <c r="I4250" s="12"/>
      <c r="J4250" s="12"/>
      <c r="K4250" s="12"/>
      <c r="L4250" s="12"/>
      <c r="M4250" s="12"/>
      <c r="N4250" s="12"/>
      <c r="O4250" s="13"/>
    </row>
    <row r="4251" ht="12.75" customHeight="1">
      <c r="A4251" s="6">
        <v>509880</v>
      </c>
      <c r="B4251" s="6">
        <v>736308</v>
      </c>
      <c r="C4251" s="6">
        <v>667932</v>
      </c>
      <c r="D4251" s="6">
        <v>42628</v>
      </c>
      <c r="E4251" s="6">
        <v>121413807</v>
      </c>
      <c r="F4251" s="6">
        <v>62428179</v>
      </c>
      <c r="G4251" s="11"/>
      <c r="H4251" s="12"/>
      <c r="I4251" s="12"/>
      <c r="J4251" s="12"/>
      <c r="K4251" s="12"/>
      <c r="L4251" s="12"/>
      <c r="M4251" s="12"/>
      <c r="N4251" s="12"/>
      <c r="O4251" s="13"/>
    </row>
    <row r="4252" ht="12.75" customHeight="1">
      <c r="A4252" s="6">
        <v>510000</v>
      </c>
      <c r="B4252" s="6">
        <v>736308</v>
      </c>
      <c r="C4252" s="6">
        <v>667932</v>
      </c>
      <c r="D4252" s="6">
        <v>42628</v>
      </c>
      <c r="E4252" s="6">
        <v>121836979</v>
      </c>
      <c r="F4252" s="6">
        <v>67844191</v>
      </c>
      <c r="G4252" s="11"/>
      <c r="H4252" s="12"/>
      <c r="I4252" s="12"/>
      <c r="J4252" s="12"/>
      <c r="K4252" s="12"/>
      <c r="L4252" s="12"/>
      <c r="M4252" s="12"/>
      <c r="N4252" s="12"/>
      <c r="O4252" s="13"/>
    </row>
    <row r="4253" ht="12.75" customHeight="1">
      <c r="A4253" s="6">
        <v>510120</v>
      </c>
      <c r="B4253" s="6">
        <v>736308</v>
      </c>
      <c r="C4253" s="6">
        <v>667932</v>
      </c>
      <c r="D4253" s="6">
        <v>42628</v>
      </c>
      <c r="E4253" s="6">
        <v>128891632</v>
      </c>
      <c r="F4253" s="6">
        <v>68340992</v>
      </c>
      <c r="G4253" s="11"/>
      <c r="H4253" s="12"/>
      <c r="I4253" s="12"/>
      <c r="J4253" s="12"/>
      <c r="K4253" s="12"/>
      <c r="L4253" s="12"/>
      <c r="M4253" s="12"/>
      <c r="N4253" s="12"/>
      <c r="O4253" s="13"/>
    </row>
    <row r="4254" ht="12.75" customHeight="1">
      <c r="A4254" s="6">
        <v>510240</v>
      </c>
      <c r="B4254" s="6">
        <v>736308</v>
      </c>
      <c r="C4254" s="6">
        <v>667932</v>
      </c>
      <c r="D4254" s="6">
        <v>42628</v>
      </c>
      <c r="E4254" s="6">
        <v>127328526</v>
      </c>
      <c r="F4254" s="6">
        <v>64715522</v>
      </c>
      <c r="G4254" s="11"/>
      <c r="H4254" s="12"/>
      <c r="I4254" s="12"/>
      <c r="J4254" s="12"/>
      <c r="K4254" s="12"/>
      <c r="L4254" s="12"/>
      <c r="M4254" s="12"/>
      <c r="N4254" s="12"/>
      <c r="O4254" s="13"/>
    </row>
    <row r="4255" ht="12.75" customHeight="1">
      <c r="A4255" s="6">
        <v>510360</v>
      </c>
      <c r="B4255" s="6">
        <v>736308</v>
      </c>
      <c r="C4255" s="6">
        <v>667932</v>
      </c>
      <c r="D4255" s="6">
        <v>42628</v>
      </c>
      <c r="E4255" s="6">
        <v>132877949</v>
      </c>
      <c r="F4255" s="6">
        <v>66704152</v>
      </c>
      <c r="G4255" s="11"/>
      <c r="H4255" s="12"/>
      <c r="I4255" s="12"/>
      <c r="J4255" s="12"/>
      <c r="K4255" s="12"/>
      <c r="L4255" s="12"/>
      <c r="M4255" s="12"/>
      <c r="N4255" s="12"/>
      <c r="O4255" s="13"/>
    </row>
    <row r="4256" ht="12.75" customHeight="1">
      <c r="A4256" s="6">
        <v>510480</v>
      </c>
      <c r="B4256" s="6">
        <v>736308</v>
      </c>
      <c r="C4256" s="6">
        <v>667932</v>
      </c>
      <c r="D4256" s="6">
        <v>42628</v>
      </c>
      <c r="E4256" s="6">
        <v>131761737</v>
      </c>
      <c r="F4256" s="6">
        <v>64466649</v>
      </c>
      <c r="G4256" s="11"/>
      <c r="H4256" s="12"/>
      <c r="I4256" s="12"/>
      <c r="J4256" s="12"/>
      <c r="K4256" s="12"/>
      <c r="L4256" s="12"/>
      <c r="M4256" s="12"/>
      <c r="N4256" s="12"/>
      <c r="O4256" s="13"/>
    </row>
    <row r="4257" ht="12.75" customHeight="1">
      <c r="A4257" s="6">
        <v>510600</v>
      </c>
      <c r="B4257" s="6">
        <v>736308</v>
      </c>
      <c r="C4257" s="6">
        <v>667932</v>
      </c>
      <c r="D4257" s="6">
        <v>42628</v>
      </c>
      <c r="E4257" s="6">
        <v>123846655</v>
      </c>
      <c r="F4257" s="6">
        <v>63109632</v>
      </c>
      <c r="G4257" s="11"/>
      <c r="H4257" s="12"/>
      <c r="I4257" s="12"/>
      <c r="J4257" s="12"/>
      <c r="K4257" s="12"/>
      <c r="L4257" s="12"/>
      <c r="M4257" s="12"/>
      <c r="N4257" s="12"/>
      <c r="O4257" s="13"/>
    </row>
    <row r="4258" ht="12.75" customHeight="1">
      <c r="A4258" s="6">
        <v>510720</v>
      </c>
      <c r="B4258" s="6">
        <v>736308</v>
      </c>
      <c r="C4258" s="6">
        <v>667932</v>
      </c>
      <c r="D4258" s="6">
        <v>42628</v>
      </c>
      <c r="E4258" s="6">
        <v>126186985</v>
      </c>
      <c r="F4258" s="6">
        <v>66541087</v>
      </c>
      <c r="G4258" s="11"/>
      <c r="H4258" s="12"/>
      <c r="I4258" s="12"/>
      <c r="J4258" s="12"/>
      <c r="K4258" s="12"/>
      <c r="L4258" s="12"/>
      <c r="M4258" s="12"/>
      <c r="N4258" s="12"/>
      <c r="O4258" s="13"/>
    </row>
    <row r="4259" ht="12.75" customHeight="1">
      <c r="A4259" s="6">
        <v>510840</v>
      </c>
      <c r="B4259" s="6">
        <v>736308</v>
      </c>
      <c r="C4259" s="6">
        <v>667932</v>
      </c>
      <c r="D4259" s="6">
        <v>42628</v>
      </c>
      <c r="E4259" s="6">
        <v>124080641</v>
      </c>
      <c r="F4259" s="6">
        <v>60635387</v>
      </c>
      <c r="G4259" s="11"/>
      <c r="H4259" s="12"/>
      <c r="I4259" s="12"/>
      <c r="J4259" s="12"/>
      <c r="K4259" s="12"/>
      <c r="L4259" s="12"/>
      <c r="M4259" s="12"/>
      <c r="N4259" s="12"/>
      <c r="O4259" s="13"/>
    </row>
    <row r="4260" ht="12.75" customHeight="1">
      <c r="A4260" s="6">
        <v>510960</v>
      </c>
      <c r="B4260" s="6">
        <v>736308</v>
      </c>
      <c r="C4260" s="6">
        <v>667932</v>
      </c>
      <c r="D4260" s="6">
        <v>42628</v>
      </c>
      <c r="E4260" s="6">
        <v>130629754</v>
      </c>
      <c r="F4260" s="6">
        <v>64366856</v>
      </c>
      <c r="G4260" s="11"/>
      <c r="H4260" s="12"/>
      <c r="I4260" s="12"/>
      <c r="J4260" s="12"/>
      <c r="K4260" s="12"/>
      <c r="L4260" s="12"/>
      <c r="M4260" s="12"/>
      <c r="N4260" s="12"/>
      <c r="O4260" s="13"/>
    </row>
    <row r="4261" ht="12.75" customHeight="1">
      <c r="A4261" s="6">
        <v>511080</v>
      </c>
      <c r="B4261" s="6">
        <v>736308</v>
      </c>
      <c r="C4261" s="6">
        <v>667932</v>
      </c>
      <c r="D4261" s="6">
        <v>42628</v>
      </c>
      <c r="E4261" s="6">
        <v>119890289</v>
      </c>
      <c r="F4261" s="6">
        <v>65260115</v>
      </c>
      <c r="G4261" s="11"/>
      <c r="H4261" s="12"/>
      <c r="I4261" s="12"/>
      <c r="J4261" s="12"/>
      <c r="K4261" s="12"/>
      <c r="L4261" s="12"/>
      <c r="M4261" s="12"/>
      <c r="N4261" s="12"/>
      <c r="O4261" s="13"/>
    </row>
    <row r="4262" ht="12.75" customHeight="1">
      <c r="A4262" s="6">
        <v>511200</v>
      </c>
      <c r="B4262" s="6">
        <v>736308</v>
      </c>
      <c r="C4262" s="6">
        <v>667932</v>
      </c>
      <c r="D4262" s="6">
        <v>42628</v>
      </c>
      <c r="E4262" s="6">
        <v>112807034</v>
      </c>
      <c r="F4262" s="6">
        <v>66844470</v>
      </c>
      <c r="G4262" s="11"/>
      <c r="H4262" s="12"/>
      <c r="I4262" s="12"/>
      <c r="J4262" s="12"/>
      <c r="K4262" s="12"/>
      <c r="L4262" s="12"/>
      <c r="M4262" s="12"/>
      <c r="N4262" s="12"/>
      <c r="O4262" s="13"/>
    </row>
    <row r="4263" ht="12.75" customHeight="1">
      <c r="A4263" s="6">
        <v>511320</v>
      </c>
      <c r="B4263" s="6">
        <v>736308</v>
      </c>
      <c r="C4263" s="6">
        <v>667932</v>
      </c>
      <c r="D4263" s="6">
        <v>42628</v>
      </c>
      <c r="E4263" s="6">
        <v>126989946</v>
      </c>
      <c r="F4263" s="6">
        <v>65235301</v>
      </c>
      <c r="G4263" s="11"/>
      <c r="H4263" s="12"/>
      <c r="I4263" s="12"/>
      <c r="J4263" s="12"/>
      <c r="K4263" s="12"/>
      <c r="L4263" s="12"/>
      <c r="M4263" s="12"/>
      <c r="N4263" s="12"/>
      <c r="O4263" s="13"/>
    </row>
    <row r="4264" ht="12.75" customHeight="1">
      <c r="A4264" s="6">
        <v>511440</v>
      </c>
      <c r="B4264" s="6">
        <v>736308</v>
      </c>
      <c r="C4264" s="6">
        <v>667932</v>
      </c>
      <c r="D4264" s="6">
        <v>42628</v>
      </c>
      <c r="E4264" s="6">
        <v>122594989</v>
      </c>
      <c r="F4264" s="6">
        <v>65011374</v>
      </c>
      <c r="G4264" s="11"/>
      <c r="H4264" s="12"/>
      <c r="I4264" s="12"/>
      <c r="J4264" s="12"/>
      <c r="K4264" s="12"/>
      <c r="L4264" s="12"/>
      <c r="M4264" s="12"/>
      <c r="N4264" s="12"/>
      <c r="O4264" s="13"/>
    </row>
    <row r="4265" ht="12.75" customHeight="1">
      <c r="A4265" s="6">
        <v>511560</v>
      </c>
      <c r="B4265" s="6">
        <v>736308</v>
      </c>
      <c r="C4265" s="6">
        <v>667932</v>
      </c>
      <c r="D4265" s="6">
        <v>42628</v>
      </c>
      <c r="E4265" s="6">
        <v>128249407</v>
      </c>
      <c r="F4265" s="6">
        <v>61914811</v>
      </c>
      <c r="G4265" s="11"/>
      <c r="H4265" s="12"/>
      <c r="I4265" s="12"/>
      <c r="J4265" s="12"/>
      <c r="K4265" s="12"/>
      <c r="L4265" s="12"/>
      <c r="M4265" s="12"/>
      <c r="N4265" s="12"/>
      <c r="O4265" s="13"/>
    </row>
    <row r="4266" ht="12.75" customHeight="1">
      <c r="A4266" s="6">
        <v>511680</v>
      </c>
      <c r="B4266" s="6">
        <v>736308</v>
      </c>
      <c r="C4266" s="6">
        <v>667932</v>
      </c>
      <c r="D4266" s="6">
        <v>42628</v>
      </c>
      <c r="E4266" s="6">
        <v>129186174</v>
      </c>
      <c r="F4266" s="6">
        <v>67014245</v>
      </c>
      <c r="G4266" s="11"/>
      <c r="H4266" s="12"/>
      <c r="I4266" s="12"/>
      <c r="J4266" s="12"/>
      <c r="K4266" s="12"/>
      <c r="L4266" s="12"/>
      <c r="M4266" s="12"/>
      <c r="N4266" s="12"/>
      <c r="O4266" s="13"/>
    </row>
    <row r="4267" ht="12.75" customHeight="1">
      <c r="A4267" s="6">
        <v>511800</v>
      </c>
      <c r="B4267" s="6">
        <v>736308</v>
      </c>
      <c r="C4267" s="6">
        <v>667932</v>
      </c>
      <c r="D4267" s="6">
        <v>42628</v>
      </c>
      <c r="E4267" s="6">
        <v>123904683</v>
      </c>
      <c r="F4267" s="6">
        <v>66427396</v>
      </c>
      <c r="G4267" s="11"/>
      <c r="H4267" s="12"/>
      <c r="I4267" s="12"/>
      <c r="J4267" s="12"/>
      <c r="K4267" s="12"/>
      <c r="L4267" s="12"/>
      <c r="M4267" s="12"/>
      <c r="N4267" s="12"/>
      <c r="O4267" s="13"/>
    </row>
    <row r="4268" ht="12.75" customHeight="1">
      <c r="A4268" s="6">
        <v>511920</v>
      </c>
      <c r="B4268" s="6">
        <v>736308</v>
      </c>
      <c r="C4268" s="6">
        <v>667932</v>
      </c>
      <c r="D4268" s="6">
        <v>42628</v>
      </c>
      <c r="E4268" s="6">
        <v>120330030</v>
      </c>
      <c r="F4268" s="6">
        <v>63325435</v>
      </c>
      <c r="G4268" s="11"/>
      <c r="H4268" s="12"/>
      <c r="I4268" s="12"/>
      <c r="J4268" s="12"/>
      <c r="K4268" s="12"/>
      <c r="L4268" s="12"/>
      <c r="M4268" s="12"/>
      <c r="N4268" s="12"/>
      <c r="O4268" s="13"/>
    </row>
    <row r="4269" ht="12.75" customHeight="1">
      <c r="A4269" s="6">
        <v>512040</v>
      </c>
      <c r="B4269" s="6">
        <v>736308</v>
      </c>
      <c r="C4269" s="6">
        <v>667932</v>
      </c>
      <c r="D4269" s="6">
        <v>42628</v>
      </c>
      <c r="E4269" s="6">
        <v>138331359</v>
      </c>
      <c r="F4269" s="6">
        <v>66106829</v>
      </c>
      <c r="G4269" s="11"/>
      <c r="H4269" s="12"/>
      <c r="I4269" s="12"/>
      <c r="J4269" s="12"/>
      <c r="K4269" s="12"/>
      <c r="L4269" s="12"/>
      <c r="M4269" s="12"/>
      <c r="N4269" s="12"/>
      <c r="O4269" s="13"/>
    </row>
    <row r="4270" ht="12.75" customHeight="1">
      <c r="A4270" s="6">
        <v>512160</v>
      </c>
      <c r="B4270" s="6">
        <v>736308</v>
      </c>
      <c r="C4270" s="6">
        <v>667932</v>
      </c>
      <c r="D4270" s="6">
        <v>42628</v>
      </c>
      <c r="E4270" s="6">
        <v>120014249</v>
      </c>
      <c r="F4270" s="6">
        <v>63620789</v>
      </c>
      <c r="G4270" s="11"/>
      <c r="H4270" s="12"/>
      <c r="I4270" s="12"/>
      <c r="J4270" s="12"/>
      <c r="K4270" s="12"/>
      <c r="L4270" s="12"/>
      <c r="M4270" s="12"/>
      <c r="N4270" s="12"/>
      <c r="O4270" s="13"/>
    </row>
    <row r="4271" ht="12.75" customHeight="1">
      <c r="A4271" s="6">
        <v>512280</v>
      </c>
      <c r="B4271" s="6">
        <v>736308</v>
      </c>
      <c r="C4271" s="6">
        <v>667932</v>
      </c>
      <c r="D4271" s="6">
        <v>42628</v>
      </c>
      <c r="E4271" s="6">
        <v>120500825</v>
      </c>
      <c r="F4271" s="6">
        <v>64523736</v>
      </c>
      <c r="G4271" s="11"/>
      <c r="H4271" s="12"/>
      <c r="I4271" s="12"/>
      <c r="J4271" s="12"/>
      <c r="K4271" s="12"/>
      <c r="L4271" s="12"/>
      <c r="M4271" s="12"/>
      <c r="N4271" s="12"/>
      <c r="O4271" s="13"/>
    </row>
    <row r="4272" ht="12.75" customHeight="1">
      <c r="A4272" s="6">
        <v>512400</v>
      </c>
      <c r="B4272" s="6">
        <v>736308</v>
      </c>
      <c r="C4272" s="6">
        <v>667932</v>
      </c>
      <c r="D4272" s="6">
        <v>42628</v>
      </c>
      <c r="E4272" s="6">
        <v>131553172</v>
      </c>
      <c r="F4272" s="6">
        <v>63180358</v>
      </c>
      <c r="G4272" s="11"/>
      <c r="H4272" s="12"/>
      <c r="I4272" s="12"/>
      <c r="J4272" s="12"/>
      <c r="K4272" s="12"/>
      <c r="L4272" s="12"/>
      <c r="M4272" s="12"/>
      <c r="N4272" s="12"/>
      <c r="O4272" s="13"/>
    </row>
    <row r="4273" ht="12.75" customHeight="1">
      <c r="A4273" s="6">
        <v>512520</v>
      </c>
      <c r="B4273" s="6">
        <v>736308</v>
      </c>
      <c r="C4273" s="6">
        <v>667932</v>
      </c>
      <c r="D4273" s="6">
        <v>42628</v>
      </c>
      <c r="E4273" s="6">
        <v>134707743</v>
      </c>
      <c r="F4273" s="6">
        <v>67802882</v>
      </c>
      <c r="G4273" s="11"/>
      <c r="H4273" s="12"/>
      <c r="I4273" s="12"/>
      <c r="J4273" s="12"/>
      <c r="K4273" s="12"/>
      <c r="L4273" s="12"/>
      <c r="M4273" s="12"/>
      <c r="N4273" s="12"/>
      <c r="O4273" s="13"/>
    </row>
    <row r="4274" ht="12.75" customHeight="1">
      <c r="A4274" s="6">
        <v>512640</v>
      </c>
      <c r="B4274" s="6">
        <v>736308</v>
      </c>
      <c r="C4274" s="6">
        <v>667932</v>
      </c>
      <c r="D4274" s="6">
        <v>42628</v>
      </c>
      <c r="E4274" s="6">
        <v>134006725</v>
      </c>
      <c r="F4274" s="6">
        <v>66122451</v>
      </c>
      <c r="G4274" s="11"/>
      <c r="H4274" s="12"/>
      <c r="I4274" s="12"/>
      <c r="J4274" s="12"/>
      <c r="K4274" s="12"/>
      <c r="L4274" s="12"/>
      <c r="M4274" s="12"/>
      <c r="N4274" s="12"/>
      <c r="O4274" s="13"/>
    </row>
    <row r="4275" ht="12.75" customHeight="1">
      <c r="A4275" s="6">
        <v>512760</v>
      </c>
      <c r="B4275" s="6">
        <v>736308</v>
      </c>
      <c r="C4275" s="6">
        <v>667932</v>
      </c>
      <c r="D4275" s="6">
        <v>42628</v>
      </c>
      <c r="E4275" s="6">
        <v>122404849</v>
      </c>
      <c r="F4275" s="6">
        <v>60330451</v>
      </c>
      <c r="G4275" s="11"/>
      <c r="H4275" s="12"/>
      <c r="I4275" s="12"/>
      <c r="J4275" s="12"/>
      <c r="K4275" s="12"/>
      <c r="L4275" s="12"/>
      <c r="M4275" s="12"/>
      <c r="N4275" s="12"/>
      <c r="O4275" s="13"/>
    </row>
    <row r="4276" ht="12.75" customHeight="1">
      <c r="A4276" s="6">
        <v>512880</v>
      </c>
      <c r="B4276" s="6">
        <v>736308</v>
      </c>
      <c r="C4276" s="6">
        <v>667932</v>
      </c>
      <c r="D4276" s="6">
        <v>42628</v>
      </c>
      <c r="E4276" s="6">
        <v>129186595</v>
      </c>
      <c r="F4276" s="6">
        <v>65949614</v>
      </c>
      <c r="G4276" s="11"/>
      <c r="H4276" s="12"/>
      <c r="I4276" s="12"/>
      <c r="J4276" s="12"/>
      <c r="K4276" s="12"/>
      <c r="L4276" s="12"/>
      <c r="M4276" s="12"/>
      <c r="N4276" s="12"/>
      <c r="O4276" s="13"/>
    </row>
    <row r="4277" ht="12.75" customHeight="1">
      <c r="A4277" s="6">
        <v>513000</v>
      </c>
      <c r="B4277" s="6">
        <v>736308</v>
      </c>
      <c r="C4277" s="6">
        <v>667932</v>
      </c>
      <c r="D4277" s="6">
        <v>42628</v>
      </c>
      <c r="E4277" s="6">
        <v>118489055</v>
      </c>
      <c r="F4277" s="6">
        <v>63344390</v>
      </c>
      <c r="G4277" s="11"/>
      <c r="H4277" s="12"/>
      <c r="I4277" s="12"/>
      <c r="J4277" s="12"/>
      <c r="K4277" s="12"/>
      <c r="L4277" s="12"/>
      <c r="M4277" s="12"/>
      <c r="N4277" s="12"/>
      <c r="O4277" s="13"/>
    </row>
    <row r="4278" ht="12.75" customHeight="1">
      <c r="A4278" s="6">
        <v>513120</v>
      </c>
      <c r="B4278" s="6">
        <v>736308</v>
      </c>
      <c r="C4278" s="6">
        <v>667932</v>
      </c>
      <c r="D4278" s="6">
        <v>42628</v>
      </c>
      <c r="E4278" s="6">
        <v>128838260</v>
      </c>
      <c r="F4278" s="6">
        <v>63948244</v>
      </c>
      <c r="G4278" s="11"/>
      <c r="H4278" s="12"/>
      <c r="I4278" s="12"/>
      <c r="J4278" s="12"/>
      <c r="K4278" s="12"/>
      <c r="L4278" s="12"/>
      <c r="M4278" s="12"/>
      <c r="N4278" s="12"/>
      <c r="O4278" s="13"/>
    </row>
    <row r="4279" ht="12.75" customHeight="1">
      <c r="A4279" s="6">
        <v>513240</v>
      </c>
      <c r="B4279" s="6">
        <v>736308</v>
      </c>
      <c r="C4279" s="6">
        <v>667932</v>
      </c>
      <c r="D4279" s="6">
        <v>42628</v>
      </c>
      <c r="E4279" s="6">
        <v>128764950</v>
      </c>
      <c r="F4279" s="6">
        <v>64932260</v>
      </c>
      <c r="G4279" s="11"/>
      <c r="H4279" s="12"/>
      <c r="I4279" s="12"/>
      <c r="J4279" s="12"/>
      <c r="K4279" s="12"/>
      <c r="L4279" s="12"/>
      <c r="M4279" s="12"/>
      <c r="N4279" s="12"/>
      <c r="O4279" s="13"/>
    </row>
    <row r="4280" ht="12.75" customHeight="1">
      <c r="A4280" s="6">
        <v>513360</v>
      </c>
      <c r="B4280" s="6">
        <v>736308</v>
      </c>
      <c r="C4280" s="6">
        <v>667932</v>
      </c>
      <c r="D4280" s="6">
        <v>42628</v>
      </c>
      <c r="E4280" s="6">
        <v>122505222</v>
      </c>
      <c r="F4280" s="6">
        <v>63086424</v>
      </c>
      <c r="G4280" s="11"/>
      <c r="H4280" s="12"/>
      <c r="I4280" s="12"/>
      <c r="J4280" s="12"/>
      <c r="K4280" s="12"/>
      <c r="L4280" s="12"/>
      <c r="M4280" s="12"/>
      <c r="N4280" s="12"/>
      <c r="O4280" s="13"/>
    </row>
    <row r="4281" ht="12.75" customHeight="1">
      <c r="A4281" s="6">
        <v>513480</v>
      </c>
      <c r="B4281" s="6">
        <v>736308</v>
      </c>
      <c r="C4281" s="6">
        <v>667932</v>
      </c>
      <c r="D4281" s="6">
        <v>42628</v>
      </c>
      <c r="E4281" s="6">
        <v>113211405</v>
      </c>
      <c r="F4281" s="6">
        <v>66552591</v>
      </c>
      <c r="G4281" s="11"/>
      <c r="H4281" s="12"/>
      <c r="I4281" s="12"/>
      <c r="J4281" s="12"/>
      <c r="K4281" s="12"/>
      <c r="L4281" s="12"/>
      <c r="M4281" s="12"/>
      <c r="N4281" s="12"/>
      <c r="O4281" s="13"/>
    </row>
    <row r="4282" ht="12.75" customHeight="1">
      <c r="A4282" s="6">
        <v>513600</v>
      </c>
      <c r="B4282" s="6">
        <v>736308</v>
      </c>
      <c r="C4282" s="6">
        <v>667932</v>
      </c>
      <c r="D4282" s="6">
        <v>42628</v>
      </c>
      <c r="E4282" s="6">
        <v>134592297</v>
      </c>
      <c r="F4282" s="6">
        <v>65850582</v>
      </c>
      <c r="G4282" s="11"/>
      <c r="H4282" s="12"/>
      <c r="I4282" s="12"/>
      <c r="J4282" s="12"/>
      <c r="K4282" s="12"/>
      <c r="L4282" s="12"/>
      <c r="M4282" s="12"/>
      <c r="N4282" s="12"/>
      <c r="O4282" s="13"/>
    </row>
    <row r="4283" ht="12.75" customHeight="1">
      <c r="A4283" s="6">
        <v>513720</v>
      </c>
      <c r="B4283" s="6">
        <v>736308</v>
      </c>
      <c r="C4283" s="6">
        <v>667932</v>
      </c>
      <c r="D4283" s="6">
        <v>42628</v>
      </c>
      <c r="E4283" s="6">
        <v>123404429</v>
      </c>
      <c r="F4283" s="6">
        <v>66449857</v>
      </c>
      <c r="G4283" s="11"/>
      <c r="H4283" s="12"/>
      <c r="I4283" s="12"/>
      <c r="J4283" s="12"/>
      <c r="K4283" s="12"/>
      <c r="L4283" s="12"/>
      <c r="M4283" s="12"/>
      <c r="N4283" s="12"/>
      <c r="O4283" s="13"/>
    </row>
    <row r="4284" ht="12.75" customHeight="1">
      <c r="A4284" s="6">
        <v>513840</v>
      </c>
      <c r="B4284" s="6">
        <v>736308</v>
      </c>
      <c r="C4284" s="6">
        <v>667932</v>
      </c>
      <c r="D4284" s="6">
        <v>42628</v>
      </c>
      <c r="E4284" s="6">
        <v>117565933</v>
      </c>
      <c r="F4284" s="6">
        <v>61584894</v>
      </c>
      <c r="G4284" s="11"/>
      <c r="H4284" s="12"/>
      <c r="I4284" s="12"/>
      <c r="J4284" s="12"/>
      <c r="K4284" s="12"/>
      <c r="L4284" s="12"/>
      <c r="M4284" s="12"/>
      <c r="N4284" s="12"/>
      <c r="O4284" s="13"/>
    </row>
    <row r="4285" ht="12.75" customHeight="1">
      <c r="A4285" s="6">
        <v>513960</v>
      </c>
      <c r="B4285" s="6">
        <v>736308</v>
      </c>
      <c r="C4285" s="6">
        <v>667932</v>
      </c>
      <c r="D4285" s="6">
        <v>42628</v>
      </c>
      <c r="E4285" s="6">
        <v>128428986</v>
      </c>
      <c r="F4285" s="6">
        <v>63527042</v>
      </c>
      <c r="G4285" s="11"/>
      <c r="H4285" s="12"/>
      <c r="I4285" s="12"/>
      <c r="J4285" s="12"/>
      <c r="K4285" s="12"/>
      <c r="L4285" s="12"/>
      <c r="M4285" s="12"/>
      <c r="N4285" s="12"/>
      <c r="O4285" s="13"/>
    </row>
    <row r="4286" ht="12.75" customHeight="1">
      <c r="A4286" s="6">
        <v>514080</v>
      </c>
      <c r="B4286" s="6">
        <v>736308</v>
      </c>
      <c r="C4286" s="6">
        <v>667932</v>
      </c>
      <c r="D4286" s="6">
        <v>42628</v>
      </c>
      <c r="E4286" s="6">
        <v>131279984</v>
      </c>
      <c r="F4286" s="6">
        <v>62300694</v>
      </c>
      <c r="G4286" s="11"/>
      <c r="H4286" s="12"/>
      <c r="I4286" s="12"/>
      <c r="J4286" s="12"/>
      <c r="K4286" s="12"/>
      <c r="L4286" s="12"/>
      <c r="M4286" s="12"/>
      <c r="N4286" s="12"/>
      <c r="O4286" s="13"/>
    </row>
    <row r="4287" ht="12.75" customHeight="1">
      <c r="A4287" s="6">
        <v>514200</v>
      </c>
      <c r="B4287" s="6">
        <v>736308</v>
      </c>
      <c r="C4287" s="6">
        <v>667932</v>
      </c>
      <c r="D4287" s="6">
        <v>42628</v>
      </c>
      <c r="E4287" s="6">
        <v>133477088</v>
      </c>
      <c r="F4287" s="6">
        <v>71106745</v>
      </c>
      <c r="G4287" s="11"/>
      <c r="H4287" s="12"/>
      <c r="I4287" s="12"/>
      <c r="J4287" s="12"/>
      <c r="K4287" s="12"/>
      <c r="L4287" s="12"/>
      <c r="M4287" s="12"/>
      <c r="N4287" s="12"/>
      <c r="O4287" s="13"/>
    </row>
    <row r="4288" ht="12.75" customHeight="1">
      <c r="A4288" s="6">
        <v>514320</v>
      </c>
      <c r="B4288" s="6">
        <v>736308</v>
      </c>
      <c r="C4288" s="6">
        <v>667932</v>
      </c>
      <c r="D4288" s="6">
        <v>42628</v>
      </c>
      <c r="E4288" s="6">
        <v>129516160</v>
      </c>
      <c r="F4288" s="6">
        <v>64599164</v>
      </c>
      <c r="G4288" s="11"/>
      <c r="H4288" s="12"/>
      <c r="I4288" s="12"/>
      <c r="J4288" s="12"/>
      <c r="K4288" s="12"/>
      <c r="L4288" s="12"/>
      <c r="M4288" s="12"/>
      <c r="N4288" s="12"/>
      <c r="O4288" s="13"/>
    </row>
    <row r="4289" ht="12.75" customHeight="1">
      <c r="A4289" s="6">
        <v>514440</v>
      </c>
      <c r="B4289" s="6">
        <v>736308</v>
      </c>
      <c r="C4289" s="6">
        <v>667932</v>
      </c>
      <c r="D4289" s="6">
        <v>42628</v>
      </c>
      <c r="E4289" s="6">
        <v>124822059</v>
      </c>
      <c r="F4289" s="6">
        <v>62614760</v>
      </c>
      <c r="G4289" s="11"/>
      <c r="H4289" s="12"/>
      <c r="I4289" s="12"/>
      <c r="J4289" s="12"/>
      <c r="K4289" s="12"/>
      <c r="L4289" s="12"/>
      <c r="M4289" s="12"/>
      <c r="N4289" s="12"/>
      <c r="O4289" s="13"/>
    </row>
    <row r="4290" ht="12.75" customHeight="1">
      <c r="A4290" s="6">
        <v>514560</v>
      </c>
      <c r="B4290" s="6">
        <v>736308</v>
      </c>
      <c r="C4290" s="6">
        <v>667932</v>
      </c>
      <c r="D4290" s="6">
        <v>42628</v>
      </c>
      <c r="E4290" s="6">
        <v>138633928</v>
      </c>
      <c r="F4290" s="6">
        <v>64542069</v>
      </c>
      <c r="G4290" s="11"/>
      <c r="H4290" s="12"/>
      <c r="I4290" s="12"/>
      <c r="J4290" s="12"/>
      <c r="K4290" s="12"/>
      <c r="L4290" s="12"/>
      <c r="M4290" s="12"/>
      <c r="N4290" s="12"/>
      <c r="O4290" s="13"/>
    </row>
    <row r="4291" ht="12.75" customHeight="1">
      <c r="A4291" s="6">
        <v>514680</v>
      </c>
      <c r="B4291" s="6">
        <v>736308</v>
      </c>
      <c r="C4291" s="6">
        <v>667932</v>
      </c>
      <c r="D4291" s="6">
        <v>42628</v>
      </c>
      <c r="E4291" s="6">
        <v>141858465</v>
      </c>
      <c r="F4291" s="6">
        <v>68034491</v>
      </c>
      <c r="G4291" s="11"/>
      <c r="H4291" s="12"/>
      <c r="I4291" s="12"/>
      <c r="J4291" s="12"/>
      <c r="K4291" s="12"/>
      <c r="L4291" s="12"/>
      <c r="M4291" s="12"/>
      <c r="N4291" s="12"/>
      <c r="O4291" s="13"/>
    </row>
    <row r="4292" ht="12.75" customHeight="1">
      <c r="A4292" s="6">
        <v>514800</v>
      </c>
      <c r="B4292" s="6">
        <v>736308</v>
      </c>
      <c r="C4292" s="6">
        <v>667932</v>
      </c>
      <c r="D4292" s="6">
        <v>42628</v>
      </c>
      <c r="E4292" s="6">
        <v>128408068</v>
      </c>
      <c r="F4292" s="6">
        <v>62662771</v>
      </c>
      <c r="G4292" s="11"/>
      <c r="H4292" s="12"/>
      <c r="I4292" s="12"/>
      <c r="J4292" s="12"/>
      <c r="K4292" s="12"/>
      <c r="L4292" s="12"/>
      <c r="M4292" s="12"/>
      <c r="N4292" s="12"/>
      <c r="O4292" s="13"/>
    </row>
    <row r="4293" ht="12.75" customHeight="1">
      <c r="A4293" s="6">
        <v>514920</v>
      </c>
      <c r="B4293" s="6">
        <v>736308</v>
      </c>
      <c r="C4293" s="6">
        <v>667932</v>
      </c>
      <c r="D4293" s="6">
        <v>42628</v>
      </c>
      <c r="E4293" s="6">
        <v>135406521</v>
      </c>
      <c r="F4293" s="6">
        <v>67876146</v>
      </c>
      <c r="G4293" s="11"/>
      <c r="H4293" s="12"/>
      <c r="I4293" s="12"/>
      <c r="J4293" s="12"/>
      <c r="K4293" s="12"/>
      <c r="L4293" s="12"/>
      <c r="M4293" s="12"/>
      <c r="N4293" s="12"/>
      <c r="O4293" s="13"/>
    </row>
    <row r="4294" ht="12.75" customHeight="1">
      <c r="A4294" s="6">
        <v>515040</v>
      </c>
      <c r="B4294" s="6">
        <v>736308</v>
      </c>
      <c r="C4294" s="6">
        <v>667932</v>
      </c>
      <c r="D4294" s="6">
        <v>42628</v>
      </c>
      <c r="E4294" s="6">
        <v>134558933</v>
      </c>
      <c r="F4294" s="6">
        <v>64593652</v>
      </c>
      <c r="G4294" s="11"/>
      <c r="H4294" s="12"/>
      <c r="I4294" s="12"/>
      <c r="J4294" s="12"/>
      <c r="K4294" s="12"/>
      <c r="L4294" s="12"/>
      <c r="M4294" s="12"/>
      <c r="N4294" s="12"/>
      <c r="O4294" s="13"/>
    </row>
    <row r="4295" ht="12.75" customHeight="1">
      <c r="A4295" s="6">
        <v>515160</v>
      </c>
      <c r="B4295" s="6">
        <v>736308</v>
      </c>
      <c r="C4295" s="6">
        <v>667932</v>
      </c>
      <c r="D4295" s="6">
        <v>42628</v>
      </c>
      <c r="E4295" s="6">
        <v>141400399</v>
      </c>
      <c r="F4295" s="6">
        <v>63940741</v>
      </c>
      <c r="G4295" s="11"/>
      <c r="H4295" s="12"/>
      <c r="I4295" s="12"/>
      <c r="J4295" s="12"/>
      <c r="K4295" s="12"/>
      <c r="L4295" s="12"/>
      <c r="M4295" s="12"/>
      <c r="N4295" s="12"/>
      <c r="O4295" s="13"/>
    </row>
    <row r="4296" ht="12.75" customHeight="1">
      <c r="A4296" s="6">
        <v>515280</v>
      </c>
      <c r="B4296" s="6">
        <v>736308</v>
      </c>
      <c r="C4296" s="6">
        <v>667932</v>
      </c>
      <c r="D4296" s="6">
        <v>42628</v>
      </c>
      <c r="E4296" s="6">
        <v>130277895</v>
      </c>
      <c r="F4296" s="6">
        <v>71252929</v>
      </c>
      <c r="G4296" s="11"/>
      <c r="H4296" s="12"/>
      <c r="I4296" s="12"/>
      <c r="J4296" s="12"/>
      <c r="K4296" s="12"/>
      <c r="L4296" s="12"/>
      <c r="M4296" s="12"/>
      <c r="N4296" s="12"/>
      <c r="O4296" s="13"/>
    </row>
    <row r="4297" ht="12.75" customHeight="1">
      <c r="A4297" s="6">
        <v>515400</v>
      </c>
      <c r="B4297" s="6">
        <v>736308</v>
      </c>
      <c r="C4297" s="6">
        <v>667932</v>
      </c>
      <c r="D4297" s="6">
        <v>42628</v>
      </c>
      <c r="E4297" s="6">
        <v>128358445</v>
      </c>
      <c r="F4297" s="6">
        <v>69599682</v>
      </c>
      <c r="G4297" s="11"/>
      <c r="H4297" s="12"/>
      <c r="I4297" s="12"/>
      <c r="J4297" s="12"/>
      <c r="K4297" s="12"/>
      <c r="L4297" s="12"/>
      <c r="M4297" s="12"/>
      <c r="N4297" s="12"/>
      <c r="O4297" s="13"/>
    </row>
    <row r="4298" ht="12.75" customHeight="1">
      <c r="A4298" s="6">
        <v>515520</v>
      </c>
      <c r="B4298" s="6">
        <v>736308</v>
      </c>
      <c r="C4298" s="6">
        <v>667932</v>
      </c>
      <c r="D4298" s="6">
        <v>42628</v>
      </c>
      <c r="E4298" s="6">
        <v>130986276</v>
      </c>
      <c r="F4298" s="6">
        <v>69542899</v>
      </c>
      <c r="G4298" s="11"/>
      <c r="H4298" s="12"/>
      <c r="I4298" s="12"/>
      <c r="J4298" s="12"/>
      <c r="K4298" s="12"/>
      <c r="L4298" s="12"/>
      <c r="M4298" s="12"/>
      <c r="N4298" s="12"/>
      <c r="O4298" s="13"/>
    </row>
    <row r="4299" ht="12.75" customHeight="1">
      <c r="A4299" s="6">
        <v>515640</v>
      </c>
      <c r="B4299" s="6">
        <v>736308</v>
      </c>
      <c r="C4299" s="6">
        <v>667932</v>
      </c>
      <c r="D4299" s="6">
        <v>42628</v>
      </c>
      <c r="E4299" s="6">
        <v>120801763</v>
      </c>
      <c r="F4299" s="6">
        <v>63361665</v>
      </c>
      <c r="G4299" s="11"/>
      <c r="H4299" s="12"/>
      <c r="I4299" s="12"/>
      <c r="J4299" s="12"/>
      <c r="K4299" s="12"/>
      <c r="L4299" s="12"/>
      <c r="M4299" s="12"/>
      <c r="N4299" s="12"/>
      <c r="O4299" s="13"/>
    </row>
    <row r="4300" ht="12.75" customHeight="1">
      <c r="A4300" s="6">
        <v>515760</v>
      </c>
      <c r="B4300" s="6">
        <v>736308</v>
      </c>
      <c r="C4300" s="6">
        <v>667932</v>
      </c>
      <c r="D4300" s="6">
        <v>42628</v>
      </c>
      <c r="E4300" s="6">
        <v>124577519</v>
      </c>
      <c r="F4300" s="6">
        <v>67317366</v>
      </c>
      <c r="G4300" s="11"/>
      <c r="H4300" s="12"/>
      <c r="I4300" s="12"/>
      <c r="J4300" s="12"/>
      <c r="K4300" s="12"/>
      <c r="L4300" s="12"/>
      <c r="M4300" s="12"/>
      <c r="N4300" s="12"/>
      <c r="O4300" s="13"/>
    </row>
    <row r="4301" ht="12.75" customHeight="1">
      <c r="A4301" s="6">
        <v>515880</v>
      </c>
      <c r="B4301" s="6">
        <v>736308</v>
      </c>
      <c r="C4301" s="6">
        <v>667932</v>
      </c>
      <c r="D4301" s="6">
        <v>42628</v>
      </c>
      <c r="E4301" s="6">
        <v>122309845</v>
      </c>
      <c r="F4301" s="6">
        <v>65684636</v>
      </c>
      <c r="G4301" s="11"/>
      <c r="H4301" s="12"/>
      <c r="I4301" s="12"/>
      <c r="J4301" s="12"/>
      <c r="K4301" s="12"/>
      <c r="L4301" s="12"/>
      <c r="M4301" s="12"/>
      <c r="N4301" s="12"/>
      <c r="O4301" s="13"/>
    </row>
    <row r="4302" ht="12.75" customHeight="1">
      <c r="A4302" s="6">
        <v>516000</v>
      </c>
      <c r="B4302" s="6">
        <v>736308</v>
      </c>
      <c r="C4302" s="6">
        <v>667932</v>
      </c>
      <c r="D4302" s="6">
        <v>42628</v>
      </c>
      <c r="E4302" s="6">
        <v>124489209</v>
      </c>
      <c r="F4302" s="6">
        <v>67295128</v>
      </c>
      <c r="G4302" s="11"/>
      <c r="H4302" s="12"/>
      <c r="I4302" s="12"/>
      <c r="J4302" s="12"/>
      <c r="K4302" s="12"/>
      <c r="L4302" s="12"/>
      <c r="M4302" s="12"/>
      <c r="N4302" s="12"/>
      <c r="O4302" s="13"/>
    </row>
    <row r="4303" ht="12.75" customHeight="1">
      <c r="A4303" s="6">
        <v>516120</v>
      </c>
      <c r="B4303" s="6">
        <v>736308</v>
      </c>
      <c r="C4303" s="6">
        <v>667932</v>
      </c>
      <c r="D4303" s="6">
        <v>42628</v>
      </c>
      <c r="E4303" s="6">
        <v>128600317</v>
      </c>
      <c r="F4303" s="6">
        <v>70773336</v>
      </c>
      <c r="G4303" s="11"/>
      <c r="H4303" s="12"/>
      <c r="I4303" s="12"/>
      <c r="J4303" s="12"/>
      <c r="K4303" s="12"/>
      <c r="L4303" s="12"/>
      <c r="M4303" s="12"/>
      <c r="N4303" s="12"/>
      <c r="O4303" s="13"/>
    </row>
    <row r="4304" ht="12.75" customHeight="1">
      <c r="A4304" s="6">
        <v>516240</v>
      </c>
      <c r="B4304" s="6">
        <v>736308</v>
      </c>
      <c r="C4304" s="6">
        <v>667932</v>
      </c>
      <c r="D4304" s="6">
        <v>42628</v>
      </c>
      <c r="E4304" s="6">
        <v>120658765</v>
      </c>
      <c r="F4304" s="6">
        <v>64161465</v>
      </c>
      <c r="G4304" s="11"/>
      <c r="H4304" s="12"/>
      <c r="I4304" s="12"/>
      <c r="J4304" s="12"/>
      <c r="K4304" s="12"/>
      <c r="L4304" s="12"/>
      <c r="M4304" s="12"/>
      <c r="N4304" s="12"/>
      <c r="O4304" s="13"/>
    </row>
    <row r="4305" ht="12.75" customHeight="1">
      <c r="A4305" s="6">
        <v>516360</v>
      </c>
      <c r="B4305" s="6">
        <v>736308</v>
      </c>
      <c r="C4305" s="6">
        <v>667932</v>
      </c>
      <c r="D4305" s="6">
        <v>42628</v>
      </c>
      <c r="E4305" s="6">
        <v>127180724</v>
      </c>
      <c r="F4305" s="6">
        <v>62867464</v>
      </c>
      <c r="G4305" s="11"/>
      <c r="H4305" s="12"/>
      <c r="I4305" s="12"/>
      <c r="J4305" s="12"/>
      <c r="K4305" s="12"/>
      <c r="L4305" s="12"/>
      <c r="M4305" s="12"/>
      <c r="N4305" s="12"/>
      <c r="O4305" s="13"/>
    </row>
    <row r="4306" ht="12.75" customHeight="1">
      <c r="A4306" s="6">
        <v>516480</v>
      </c>
      <c r="B4306" s="6">
        <v>736308</v>
      </c>
      <c r="C4306" s="6">
        <v>667932</v>
      </c>
      <c r="D4306" s="6">
        <v>42628</v>
      </c>
      <c r="E4306" s="6">
        <v>134077835</v>
      </c>
      <c r="F4306" s="6">
        <v>65990008</v>
      </c>
      <c r="G4306" s="11"/>
      <c r="H4306" s="12"/>
      <c r="I4306" s="12"/>
      <c r="J4306" s="12"/>
      <c r="K4306" s="12"/>
      <c r="L4306" s="12"/>
      <c r="M4306" s="12"/>
      <c r="N4306" s="12"/>
      <c r="O4306" s="13"/>
    </row>
    <row r="4307" ht="12.75" customHeight="1">
      <c r="A4307" s="6">
        <v>516600</v>
      </c>
      <c r="B4307" s="6">
        <v>736308</v>
      </c>
      <c r="C4307" s="6">
        <v>667932</v>
      </c>
      <c r="D4307" s="6">
        <v>42628</v>
      </c>
      <c r="E4307" s="6">
        <v>128818776</v>
      </c>
      <c r="F4307" s="6">
        <v>67972391</v>
      </c>
      <c r="G4307" s="11"/>
      <c r="H4307" s="12"/>
      <c r="I4307" s="12"/>
      <c r="J4307" s="12"/>
      <c r="K4307" s="12"/>
      <c r="L4307" s="12"/>
      <c r="M4307" s="12"/>
      <c r="N4307" s="12"/>
      <c r="O4307" s="13"/>
    </row>
    <row r="4308" ht="12.75" customHeight="1">
      <c r="A4308" s="6">
        <v>516720</v>
      </c>
      <c r="B4308" s="6">
        <v>736308</v>
      </c>
      <c r="C4308" s="6">
        <v>667932</v>
      </c>
      <c r="D4308" s="6">
        <v>42628</v>
      </c>
      <c r="E4308" s="6">
        <v>136376104</v>
      </c>
      <c r="F4308" s="6">
        <v>64330112</v>
      </c>
      <c r="G4308" s="11"/>
      <c r="H4308" s="12"/>
      <c r="I4308" s="12"/>
      <c r="J4308" s="12"/>
      <c r="K4308" s="12"/>
      <c r="L4308" s="12"/>
      <c r="M4308" s="12"/>
      <c r="N4308" s="12"/>
      <c r="O4308" s="13"/>
    </row>
    <row r="4309" ht="12.75" customHeight="1">
      <c r="A4309" s="6">
        <v>516840</v>
      </c>
      <c r="B4309" s="6">
        <v>736308</v>
      </c>
      <c r="C4309" s="6">
        <v>667932</v>
      </c>
      <c r="D4309" s="6">
        <v>42628</v>
      </c>
      <c r="E4309" s="6">
        <v>116485597</v>
      </c>
      <c r="F4309" s="6">
        <v>64852497</v>
      </c>
      <c r="G4309" s="11"/>
      <c r="H4309" s="12"/>
      <c r="I4309" s="12"/>
      <c r="J4309" s="12"/>
      <c r="K4309" s="12"/>
      <c r="L4309" s="12"/>
      <c r="M4309" s="12"/>
      <c r="N4309" s="12"/>
      <c r="O4309" s="13"/>
    </row>
    <row r="4310" ht="12.75" customHeight="1">
      <c r="A4310" s="6">
        <v>516960</v>
      </c>
      <c r="B4310" s="6">
        <v>736308</v>
      </c>
      <c r="C4310" s="6">
        <v>667932</v>
      </c>
      <c r="D4310" s="6">
        <v>42628</v>
      </c>
      <c r="E4310" s="6">
        <v>143091252</v>
      </c>
      <c r="F4310" s="6">
        <v>66922724</v>
      </c>
      <c r="G4310" s="11"/>
      <c r="H4310" s="12"/>
      <c r="I4310" s="12"/>
      <c r="J4310" s="12"/>
      <c r="K4310" s="12"/>
      <c r="L4310" s="12"/>
      <c r="M4310" s="12"/>
      <c r="N4310" s="12"/>
      <c r="O4310" s="13"/>
    </row>
    <row r="4311" ht="12.75" customHeight="1">
      <c r="A4311" s="6">
        <v>517080</v>
      </c>
      <c r="B4311" s="6">
        <v>736308</v>
      </c>
      <c r="C4311" s="6">
        <v>667932</v>
      </c>
      <c r="D4311" s="6">
        <v>42628</v>
      </c>
      <c r="E4311" s="6">
        <v>130159409</v>
      </c>
      <c r="F4311" s="6">
        <v>66731625</v>
      </c>
      <c r="G4311" s="11"/>
      <c r="H4311" s="12"/>
      <c r="I4311" s="12"/>
      <c r="J4311" s="12"/>
      <c r="K4311" s="12"/>
      <c r="L4311" s="12"/>
      <c r="M4311" s="12"/>
      <c r="N4311" s="12"/>
      <c r="O4311" s="13"/>
    </row>
    <row r="4312" ht="12.75" customHeight="1">
      <c r="A4312" s="6">
        <v>517200</v>
      </c>
      <c r="B4312" s="6">
        <v>736308</v>
      </c>
      <c r="C4312" s="6">
        <v>667932</v>
      </c>
      <c r="D4312" s="6">
        <v>42628</v>
      </c>
      <c r="E4312" s="6">
        <v>130474463</v>
      </c>
      <c r="F4312" s="6">
        <v>61358767</v>
      </c>
      <c r="G4312" s="11"/>
      <c r="H4312" s="12"/>
      <c r="I4312" s="12"/>
      <c r="J4312" s="12"/>
      <c r="K4312" s="12"/>
      <c r="L4312" s="12"/>
      <c r="M4312" s="12"/>
      <c r="N4312" s="12"/>
      <c r="O4312" s="13"/>
    </row>
    <row r="4313" ht="12.75" customHeight="1">
      <c r="A4313" s="6">
        <v>517320</v>
      </c>
      <c r="B4313" s="6">
        <v>736308</v>
      </c>
      <c r="C4313" s="6">
        <v>667932</v>
      </c>
      <c r="D4313" s="6">
        <v>42628</v>
      </c>
      <c r="E4313" s="6">
        <v>136344534</v>
      </c>
      <c r="F4313" s="6">
        <v>66722316</v>
      </c>
      <c r="G4313" s="11"/>
      <c r="H4313" s="12"/>
      <c r="I4313" s="12"/>
      <c r="J4313" s="12"/>
      <c r="K4313" s="12"/>
      <c r="L4313" s="12"/>
      <c r="M4313" s="12"/>
      <c r="N4313" s="12"/>
      <c r="O4313" s="13"/>
    </row>
    <row r="4314" ht="12.75" customHeight="1">
      <c r="A4314" s="6">
        <v>517440</v>
      </c>
      <c r="B4314" s="6">
        <v>736308</v>
      </c>
      <c r="C4314" s="6">
        <v>667932</v>
      </c>
      <c r="D4314" s="6">
        <v>42628</v>
      </c>
      <c r="E4314" s="6">
        <v>115639320</v>
      </c>
      <c r="F4314" s="6">
        <v>65294761</v>
      </c>
      <c r="G4314" s="11"/>
      <c r="H4314" s="12"/>
      <c r="I4314" s="12"/>
      <c r="J4314" s="12"/>
      <c r="K4314" s="12"/>
      <c r="L4314" s="12"/>
      <c r="M4314" s="12"/>
      <c r="N4314" s="12"/>
      <c r="O4314" s="13"/>
    </row>
    <row r="4315" ht="12.75" customHeight="1">
      <c r="A4315" s="6">
        <v>517560</v>
      </c>
      <c r="B4315" s="6">
        <v>736308</v>
      </c>
      <c r="C4315" s="6">
        <v>667932</v>
      </c>
      <c r="D4315" s="6">
        <v>42628</v>
      </c>
      <c r="E4315" s="6">
        <v>115810051</v>
      </c>
      <c r="F4315" s="6">
        <v>62889810</v>
      </c>
      <c r="G4315" s="11"/>
      <c r="H4315" s="12"/>
      <c r="I4315" s="12"/>
      <c r="J4315" s="12"/>
      <c r="K4315" s="12"/>
      <c r="L4315" s="12"/>
      <c r="M4315" s="12"/>
      <c r="N4315" s="12"/>
      <c r="O4315" s="13"/>
    </row>
    <row r="4316" ht="12.75" customHeight="1">
      <c r="A4316" s="6">
        <v>517680</v>
      </c>
      <c r="B4316" s="6">
        <v>736308</v>
      </c>
      <c r="C4316" s="6">
        <v>667932</v>
      </c>
      <c r="D4316" s="6">
        <v>42628</v>
      </c>
      <c r="E4316" s="6">
        <v>123646483</v>
      </c>
      <c r="F4316" s="6">
        <v>68144562</v>
      </c>
      <c r="G4316" s="11"/>
      <c r="H4316" s="12"/>
      <c r="I4316" s="12"/>
      <c r="J4316" s="12"/>
      <c r="K4316" s="12"/>
      <c r="L4316" s="12"/>
      <c r="M4316" s="12"/>
      <c r="N4316" s="12"/>
      <c r="O4316" s="13"/>
    </row>
    <row r="4317" ht="12.75" customHeight="1">
      <c r="A4317" s="6">
        <v>517800</v>
      </c>
      <c r="B4317" s="6">
        <v>736308</v>
      </c>
      <c r="C4317" s="6">
        <v>667932</v>
      </c>
      <c r="D4317" s="6">
        <v>42628</v>
      </c>
      <c r="E4317" s="6">
        <v>128730846</v>
      </c>
      <c r="F4317" s="6">
        <v>62677972</v>
      </c>
      <c r="G4317" s="11"/>
      <c r="H4317" s="12"/>
      <c r="I4317" s="12"/>
      <c r="J4317" s="12"/>
      <c r="K4317" s="12"/>
      <c r="L4317" s="12"/>
      <c r="M4317" s="12"/>
      <c r="N4317" s="12"/>
      <c r="O4317" s="13"/>
    </row>
    <row r="4318" ht="12.75" customHeight="1">
      <c r="A4318" s="6">
        <v>517920</v>
      </c>
      <c r="B4318" s="6">
        <v>736308</v>
      </c>
      <c r="C4318" s="6">
        <v>667932</v>
      </c>
      <c r="D4318" s="6">
        <v>42628</v>
      </c>
      <c r="E4318" s="6">
        <v>118257499</v>
      </c>
      <c r="F4318" s="6">
        <v>61530053</v>
      </c>
      <c r="G4318" s="11"/>
      <c r="H4318" s="12"/>
      <c r="I4318" s="12"/>
      <c r="J4318" s="12"/>
      <c r="K4318" s="12"/>
      <c r="L4318" s="12"/>
      <c r="M4318" s="12"/>
      <c r="N4318" s="12"/>
      <c r="O4318" s="13"/>
    </row>
    <row r="4319" ht="12.75" customHeight="1">
      <c r="A4319" s="6">
        <v>518040</v>
      </c>
      <c r="B4319" s="6">
        <v>736308</v>
      </c>
      <c r="C4319" s="6">
        <v>667932</v>
      </c>
      <c r="D4319" s="6">
        <v>42628</v>
      </c>
      <c r="E4319" s="6">
        <v>126443025</v>
      </c>
      <c r="F4319" s="6">
        <v>66212433</v>
      </c>
      <c r="G4319" s="11"/>
      <c r="H4319" s="12"/>
      <c r="I4319" s="12"/>
      <c r="J4319" s="12"/>
      <c r="K4319" s="12"/>
      <c r="L4319" s="12"/>
      <c r="M4319" s="12"/>
      <c r="N4319" s="12"/>
      <c r="O4319" s="13"/>
    </row>
    <row r="4320" ht="12.75" customHeight="1">
      <c r="A4320" s="6">
        <v>518160</v>
      </c>
      <c r="B4320" s="6">
        <v>736308</v>
      </c>
      <c r="C4320" s="6">
        <v>667932</v>
      </c>
      <c r="D4320" s="6">
        <v>42628</v>
      </c>
      <c r="E4320" s="6">
        <v>119181010</v>
      </c>
      <c r="F4320" s="6">
        <v>63034908</v>
      </c>
      <c r="G4320" s="11"/>
      <c r="H4320" s="12"/>
      <c r="I4320" s="12"/>
      <c r="J4320" s="12"/>
      <c r="K4320" s="12"/>
      <c r="L4320" s="12"/>
      <c r="M4320" s="12"/>
      <c r="N4320" s="12"/>
      <c r="O4320" s="13"/>
    </row>
    <row r="4321" ht="12.75" customHeight="1">
      <c r="A4321" s="6">
        <v>518280</v>
      </c>
      <c r="B4321" s="6">
        <v>736308</v>
      </c>
      <c r="C4321" s="6">
        <v>667932</v>
      </c>
      <c r="D4321" s="6">
        <v>42628</v>
      </c>
      <c r="E4321" s="6">
        <v>124547808</v>
      </c>
      <c r="F4321" s="6">
        <v>61672200</v>
      </c>
      <c r="G4321" s="11"/>
      <c r="H4321" s="12"/>
      <c r="I4321" s="12"/>
      <c r="J4321" s="12"/>
      <c r="K4321" s="12"/>
      <c r="L4321" s="12"/>
      <c r="M4321" s="12"/>
      <c r="N4321" s="12"/>
      <c r="O4321" s="13"/>
    </row>
    <row r="4322" ht="12.75" customHeight="1">
      <c r="A4322" s="6">
        <v>518400</v>
      </c>
      <c r="B4322" s="6">
        <v>736308</v>
      </c>
      <c r="C4322" s="6">
        <v>667932</v>
      </c>
      <c r="D4322" s="6">
        <v>42628</v>
      </c>
      <c r="E4322" s="6">
        <v>120240564</v>
      </c>
      <c r="F4322" s="6">
        <v>65490552</v>
      </c>
      <c r="G4322" s="11"/>
      <c r="H4322" s="12"/>
      <c r="I4322" s="12"/>
      <c r="J4322" s="12"/>
      <c r="K4322" s="12"/>
      <c r="L4322" s="12"/>
      <c r="M4322" s="12"/>
      <c r="N4322" s="12"/>
      <c r="O4322" s="13"/>
    </row>
    <row r="4323" ht="12.75" customHeight="1">
      <c r="A4323" s="6">
        <v>518520</v>
      </c>
      <c r="B4323" s="6">
        <v>736308</v>
      </c>
      <c r="C4323" s="6">
        <v>667932</v>
      </c>
      <c r="D4323" s="6">
        <v>42628</v>
      </c>
      <c r="E4323" s="6">
        <v>122906779</v>
      </c>
      <c r="F4323" s="6">
        <v>62872555</v>
      </c>
      <c r="G4323" s="11"/>
      <c r="H4323" s="12"/>
      <c r="I4323" s="12"/>
      <c r="J4323" s="12"/>
      <c r="K4323" s="12"/>
      <c r="L4323" s="12"/>
      <c r="M4323" s="12"/>
      <c r="N4323" s="12"/>
      <c r="O4323" s="13"/>
    </row>
    <row r="4324" ht="12.75" customHeight="1">
      <c r="A4324" s="6">
        <v>518640</v>
      </c>
      <c r="B4324" s="6">
        <v>736308</v>
      </c>
      <c r="C4324" s="6">
        <v>667932</v>
      </c>
      <c r="D4324" s="6">
        <v>42628</v>
      </c>
      <c r="E4324" s="6">
        <v>121078329</v>
      </c>
      <c r="F4324" s="6">
        <v>65889584</v>
      </c>
      <c r="G4324" s="11"/>
      <c r="H4324" s="12"/>
      <c r="I4324" s="12"/>
      <c r="J4324" s="12"/>
      <c r="K4324" s="12"/>
      <c r="L4324" s="12"/>
      <c r="M4324" s="12"/>
      <c r="N4324" s="12"/>
      <c r="O4324" s="13"/>
    </row>
    <row r="4325" ht="12.75" customHeight="1">
      <c r="A4325" s="6">
        <v>518760</v>
      </c>
      <c r="B4325" s="6">
        <v>736308</v>
      </c>
      <c r="C4325" s="6">
        <v>667932</v>
      </c>
      <c r="D4325" s="6">
        <v>42628</v>
      </c>
      <c r="E4325" s="6">
        <v>136678024</v>
      </c>
      <c r="F4325" s="6">
        <v>65205140</v>
      </c>
      <c r="G4325" s="11"/>
      <c r="H4325" s="12"/>
      <c r="I4325" s="12"/>
      <c r="J4325" s="12"/>
      <c r="K4325" s="12"/>
      <c r="L4325" s="12"/>
      <c r="M4325" s="12"/>
      <c r="N4325" s="12"/>
      <c r="O4325" s="13"/>
    </row>
    <row r="4326" ht="12.75" customHeight="1">
      <c r="A4326" s="6">
        <v>518880</v>
      </c>
      <c r="B4326" s="6">
        <v>736308</v>
      </c>
      <c r="C4326" s="6">
        <v>667932</v>
      </c>
      <c r="D4326" s="6">
        <v>42628</v>
      </c>
      <c r="E4326" s="6">
        <v>120463780</v>
      </c>
      <c r="F4326" s="6">
        <v>68474319</v>
      </c>
      <c r="G4326" s="11"/>
      <c r="H4326" s="12"/>
      <c r="I4326" s="12"/>
      <c r="J4326" s="12"/>
      <c r="K4326" s="12"/>
      <c r="L4326" s="12"/>
      <c r="M4326" s="12"/>
      <c r="N4326" s="12"/>
      <c r="O4326" s="13"/>
    </row>
    <row r="4327" ht="12.75" customHeight="1">
      <c r="A4327" s="6">
        <v>519000</v>
      </c>
      <c r="B4327" s="6">
        <v>736308</v>
      </c>
      <c r="C4327" s="6">
        <v>667932</v>
      </c>
      <c r="D4327" s="6">
        <v>42628</v>
      </c>
      <c r="E4327" s="6">
        <v>128341820</v>
      </c>
      <c r="F4327" s="6">
        <v>65919987</v>
      </c>
      <c r="G4327" s="11"/>
      <c r="H4327" s="12"/>
      <c r="I4327" s="12"/>
      <c r="J4327" s="12"/>
      <c r="K4327" s="12"/>
      <c r="L4327" s="12"/>
      <c r="M4327" s="12"/>
      <c r="N4327" s="12"/>
      <c r="O4327" s="13"/>
    </row>
    <row r="4328" ht="12.75" customHeight="1">
      <c r="A4328" s="6">
        <v>519120</v>
      </c>
      <c r="B4328" s="6">
        <v>736308</v>
      </c>
      <c r="C4328" s="6">
        <v>667932</v>
      </c>
      <c r="D4328" s="6">
        <v>42628</v>
      </c>
      <c r="E4328" s="6">
        <v>131118359</v>
      </c>
      <c r="F4328" s="6">
        <v>61234734</v>
      </c>
      <c r="G4328" s="11"/>
      <c r="H4328" s="12"/>
      <c r="I4328" s="12"/>
      <c r="J4328" s="12"/>
      <c r="K4328" s="12"/>
      <c r="L4328" s="12"/>
      <c r="M4328" s="12"/>
      <c r="N4328" s="12"/>
      <c r="O4328" s="13"/>
    </row>
    <row r="4329" ht="12.75" customHeight="1">
      <c r="A4329" s="6">
        <v>519240</v>
      </c>
      <c r="B4329" s="6">
        <v>736308</v>
      </c>
      <c r="C4329" s="6">
        <v>667932</v>
      </c>
      <c r="D4329" s="6">
        <v>42628</v>
      </c>
      <c r="E4329" s="6">
        <v>118794935</v>
      </c>
      <c r="F4329" s="6">
        <v>61918907</v>
      </c>
      <c r="G4329" s="11"/>
      <c r="H4329" s="12"/>
      <c r="I4329" s="12"/>
      <c r="J4329" s="12"/>
      <c r="K4329" s="12"/>
      <c r="L4329" s="12"/>
      <c r="M4329" s="12"/>
      <c r="N4329" s="12"/>
      <c r="O4329" s="13"/>
    </row>
    <row r="4330" ht="12.75" customHeight="1">
      <c r="A4330" s="6">
        <v>519360</v>
      </c>
      <c r="B4330" s="6">
        <v>736308</v>
      </c>
      <c r="C4330" s="6">
        <v>667932</v>
      </c>
      <c r="D4330" s="6">
        <v>42628</v>
      </c>
      <c r="E4330" s="6">
        <v>127478487</v>
      </c>
      <c r="F4330" s="6">
        <v>62192025</v>
      </c>
      <c r="G4330" s="11"/>
      <c r="H4330" s="12"/>
      <c r="I4330" s="12"/>
      <c r="J4330" s="12"/>
      <c r="K4330" s="12"/>
      <c r="L4330" s="12"/>
      <c r="M4330" s="12"/>
      <c r="N4330" s="12"/>
      <c r="O4330" s="13"/>
    </row>
    <row r="4331" ht="12.75" customHeight="1">
      <c r="A4331" s="6">
        <v>519480</v>
      </c>
      <c r="B4331" s="6">
        <v>736308</v>
      </c>
      <c r="C4331" s="6">
        <v>667932</v>
      </c>
      <c r="D4331" s="6">
        <v>42628</v>
      </c>
      <c r="E4331" s="6">
        <v>113788999</v>
      </c>
      <c r="F4331" s="6">
        <v>62638145</v>
      </c>
      <c r="G4331" s="11"/>
      <c r="H4331" s="12"/>
      <c r="I4331" s="12"/>
      <c r="J4331" s="12"/>
      <c r="K4331" s="12"/>
      <c r="L4331" s="12"/>
      <c r="M4331" s="12"/>
      <c r="N4331" s="12"/>
      <c r="O4331" s="13"/>
    </row>
    <row r="4332" ht="12.75" customHeight="1">
      <c r="A4332" s="6">
        <v>519600</v>
      </c>
      <c r="B4332" s="6">
        <v>736308</v>
      </c>
      <c r="C4332" s="6">
        <v>667932</v>
      </c>
      <c r="D4332" s="6">
        <v>42628</v>
      </c>
      <c r="E4332" s="6">
        <v>127607828</v>
      </c>
      <c r="F4332" s="6">
        <v>65420290</v>
      </c>
      <c r="G4332" s="11"/>
      <c r="H4332" s="12"/>
      <c r="I4332" s="12"/>
      <c r="J4332" s="12"/>
      <c r="K4332" s="12"/>
      <c r="L4332" s="12"/>
      <c r="M4332" s="12"/>
      <c r="N4332" s="12"/>
      <c r="O4332" s="13"/>
    </row>
    <row r="4333" ht="12.75" customHeight="1">
      <c r="A4333" s="6">
        <v>519720</v>
      </c>
      <c r="B4333" s="6">
        <v>736308</v>
      </c>
      <c r="C4333" s="6">
        <v>667932</v>
      </c>
      <c r="D4333" s="6">
        <v>42628</v>
      </c>
      <c r="E4333" s="6">
        <v>118613991</v>
      </c>
      <c r="F4333" s="6">
        <v>60143669</v>
      </c>
      <c r="G4333" s="11"/>
      <c r="H4333" s="12"/>
      <c r="I4333" s="12"/>
      <c r="J4333" s="12"/>
      <c r="K4333" s="12"/>
      <c r="L4333" s="12"/>
      <c r="M4333" s="12"/>
      <c r="N4333" s="12"/>
      <c r="O4333" s="13"/>
    </row>
    <row r="4334" ht="12.75" customHeight="1">
      <c r="A4334" s="6">
        <v>519840</v>
      </c>
      <c r="B4334" s="6">
        <v>736308</v>
      </c>
      <c r="C4334" s="6">
        <v>667932</v>
      </c>
      <c r="D4334" s="6">
        <v>42628</v>
      </c>
      <c r="E4334" s="6">
        <v>129769557</v>
      </c>
      <c r="F4334" s="6">
        <v>66000199</v>
      </c>
      <c r="G4334" s="11"/>
      <c r="H4334" s="12"/>
      <c r="I4334" s="12"/>
      <c r="J4334" s="12"/>
      <c r="K4334" s="12"/>
      <c r="L4334" s="12"/>
      <c r="M4334" s="12"/>
      <c r="N4334" s="12"/>
      <c r="O4334" s="13"/>
    </row>
    <row r="4335" ht="12.75" customHeight="1">
      <c r="A4335" s="6">
        <v>519960</v>
      </c>
      <c r="B4335" s="6">
        <v>736308</v>
      </c>
      <c r="C4335" s="6">
        <v>667932</v>
      </c>
      <c r="D4335" s="6">
        <v>42628</v>
      </c>
      <c r="E4335" s="6">
        <v>133278175</v>
      </c>
      <c r="F4335" s="6">
        <v>67504837</v>
      </c>
      <c r="G4335" s="11"/>
      <c r="H4335" s="12"/>
      <c r="I4335" s="12"/>
      <c r="J4335" s="12"/>
      <c r="K4335" s="12"/>
      <c r="L4335" s="12"/>
      <c r="M4335" s="12"/>
      <c r="N4335" s="12"/>
      <c r="O4335" s="13"/>
    </row>
    <row r="4336" ht="12.75" customHeight="1">
      <c r="A4336" s="6">
        <v>520080</v>
      </c>
      <c r="B4336" s="6">
        <v>736308</v>
      </c>
      <c r="C4336" s="6">
        <v>667932</v>
      </c>
      <c r="D4336" s="6">
        <v>42628</v>
      </c>
      <c r="E4336" s="6">
        <v>120138933</v>
      </c>
      <c r="F4336" s="6">
        <v>65768194</v>
      </c>
      <c r="G4336" s="11"/>
      <c r="H4336" s="12"/>
      <c r="I4336" s="12"/>
      <c r="J4336" s="12"/>
      <c r="K4336" s="12"/>
      <c r="L4336" s="12"/>
      <c r="M4336" s="12"/>
      <c r="N4336" s="12"/>
      <c r="O4336" s="13"/>
    </row>
    <row r="4337" ht="12.75" customHeight="1">
      <c r="A4337" s="6">
        <v>520200</v>
      </c>
      <c r="B4337" s="6">
        <v>736308</v>
      </c>
      <c r="C4337" s="6">
        <v>667932</v>
      </c>
      <c r="D4337" s="6">
        <v>42628</v>
      </c>
      <c r="E4337" s="6">
        <v>128372588</v>
      </c>
      <c r="F4337" s="6">
        <v>64553934</v>
      </c>
      <c r="G4337" s="11"/>
      <c r="H4337" s="12"/>
      <c r="I4337" s="12"/>
      <c r="J4337" s="12"/>
      <c r="K4337" s="12"/>
      <c r="L4337" s="12"/>
      <c r="M4337" s="12"/>
      <c r="N4337" s="12"/>
      <c r="O4337" s="13"/>
    </row>
    <row r="4338" ht="12.75" customHeight="1">
      <c r="A4338" s="6">
        <v>520320</v>
      </c>
      <c r="B4338" s="6">
        <v>736308</v>
      </c>
      <c r="C4338" s="6">
        <v>667932</v>
      </c>
      <c r="D4338" s="6">
        <v>42628</v>
      </c>
      <c r="E4338" s="6">
        <v>128683041</v>
      </c>
      <c r="F4338" s="6">
        <v>65787700</v>
      </c>
      <c r="G4338" s="11"/>
      <c r="H4338" s="12"/>
      <c r="I4338" s="12"/>
      <c r="J4338" s="12"/>
      <c r="K4338" s="12"/>
      <c r="L4338" s="12"/>
      <c r="M4338" s="12"/>
      <c r="N4338" s="12"/>
      <c r="O4338" s="13"/>
    </row>
    <row r="4339" ht="12.75" customHeight="1">
      <c r="A4339" s="6">
        <v>520440</v>
      </c>
      <c r="B4339" s="6">
        <v>736308</v>
      </c>
      <c r="C4339" s="6">
        <v>667932</v>
      </c>
      <c r="D4339" s="6">
        <v>42628</v>
      </c>
      <c r="E4339" s="6">
        <v>122192476</v>
      </c>
      <c r="F4339" s="6">
        <v>66406410</v>
      </c>
      <c r="G4339" s="11"/>
      <c r="H4339" s="12"/>
      <c r="I4339" s="12"/>
      <c r="J4339" s="12"/>
      <c r="K4339" s="12"/>
      <c r="L4339" s="12"/>
      <c r="M4339" s="12"/>
      <c r="N4339" s="12"/>
      <c r="O4339" s="13"/>
    </row>
    <row r="4340" ht="12.75" customHeight="1">
      <c r="A4340" s="6">
        <v>520560</v>
      </c>
      <c r="B4340" s="6">
        <v>736308</v>
      </c>
      <c r="C4340" s="6">
        <v>667932</v>
      </c>
      <c r="D4340" s="6">
        <v>42628</v>
      </c>
      <c r="E4340" s="6">
        <v>128915361</v>
      </c>
      <c r="F4340" s="6">
        <v>68447385</v>
      </c>
      <c r="G4340" s="11"/>
      <c r="H4340" s="12"/>
      <c r="I4340" s="12"/>
      <c r="J4340" s="12"/>
      <c r="K4340" s="12"/>
      <c r="L4340" s="12"/>
      <c r="M4340" s="12"/>
      <c r="N4340" s="12"/>
      <c r="O4340" s="13"/>
    </row>
    <row r="4341" ht="12.75" customHeight="1">
      <c r="A4341" s="6">
        <v>520680</v>
      </c>
      <c r="B4341" s="6">
        <v>736308</v>
      </c>
      <c r="C4341" s="6">
        <v>667932</v>
      </c>
      <c r="D4341" s="6">
        <v>42628</v>
      </c>
      <c r="E4341" s="6">
        <v>141596183</v>
      </c>
      <c r="F4341" s="6">
        <v>71577523</v>
      </c>
      <c r="G4341" s="11"/>
      <c r="H4341" s="12"/>
      <c r="I4341" s="12"/>
      <c r="J4341" s="12"/>
      <c r="K4341" s="12"/>
      <c r="L4341" s="12"/>
      <c r="M4341" s="12"/>
      <c r="N4341" s="12"/>
      <c r="O4341" s="13"/>
    </row>
    <row r="4342" ht="12.75" customHeight="1">
      <c r="A4342" s="6">
        <v>520800</v>
      </c>
      <c r="B4342" s="6">
        <v>736308</v>
      </c>
      <c r="C4342" s="6">
        <v>667932</v>
      </c>
      <c r="D4342" s="6">
        <v>42628</v>
      </c>
      <c r="E4342" s="6">
        <v>127759489</v>
      </c>
      <c r="F4342" s="6">
        <v>68248402</v>
      </c>
      <c r="G4342" s="11"/>
      <c r="H4342" s="12"/>
      <c r="I4342" s="12"/>
      <c r="J4342" s="12"/>
      <c r="K4342" s="12"/>
      <c r="L4342" s="12"/>
      <c r="M4342" s="12"/>
      <c r="N4342" s="12"/>
      <c r="O4342" s="13"/>
    </row>
    <row r="4343" ht="12.75" customHeight="1">
      <c r="A4343" s="6">
        <v>520920</v>
      </c>
      <c r="B4343" s="6">
        <v>736308</v>
      </c>
      <c r="C4343" s="6">
        <v>667932</v>
      </c>
      <c r="D4343" s="6">
        <v>42628</v>
      </c>
      <c r="E4343" s="6">
        <v>129968774</v>
      </c>
      <c r="F4343" s="6">
        <v>67391836</v>
      </c>
      <c r="G4343" s="11"/>
      <c r="H4343" s="12"/>
      <c r="I4343" s="12"/>
      <c r="J4343" s="12"/>
      <c r="K4343" s="12"/>
      <c r="L4343" s="12"/>
      <c r="M4343" s="12"/>
      <c r="N4343" s="12"/>
      <c r="O4343" s="13"/>
    </row>
    <row r="4344" ht="12.75" customHeight="1">
      <c r="A4344" s="6">
        <v>521040</v>
      </c>
      <c r="B4344" s="6">
        <v>736308</v>
      </c>
      <c r="C4344" s="6">
        <v>667932</v>
      </c>
      <c r="D4344" s="6">
        <v>42628</v>
      </c>
      <c r="E4344" s="6">
        <v>122434884</v>
      </c>
      <c r="F4344" s="6">
        <v>65381627</v>
      </c>
      <c r="G4344" s="11"/>
      <c r="H4344" s="12"/>
      <c r="I4344" s="12"/>
      <c r="J4344" s="12"/>
      <c r="K4344" s="12"/>
      <c r="L4344" s="12"/>
      <c r="M4344" s="12"/>
      <c r="N4344" s="12"/>
      <c r="O4344" s="13"/>
    </row>
    <row r="4345" ht="12.75" customHeight="1">
      <c r="A4345" s="6">
        <v>521160</v>
      </c>
      <c r="B4345" s="6">
        <v>736308</v>
      </c>
      <c r="C4345" s="6">
        <v>667932</v>
      </c>
      <c r="D4345" s="6">
        <v>42628</v>
      </c>
      <c r="E4345" s="6">
        <v>108403826</v>
      </c>
      <c r="F4345" s="6">
        <v>64446510</v>
      </c>
      <c r="G4345" s="11"/>
      <c r="H4345" s="12"/>
      <c r="I4345" s="12"/>
      <c r="J4345" s="12"/>
      <c r="K4345" s="12"/>
      <c r="L4345" s="12"/>
      <c r="M4345" s="12"/>
      <c r="N4345" s="12"/>
      <c r="O4345" s="13"/>
    </row>
    <row r="4346" ht="12.75" customHeight="1">
      <c r="A4346" s="6">
        <v>521280</v>
      </c>
      <c r="B4346" s="6">
        <v>736308</v>
      </c>
      <c r="C4346" s="6">
        <v>667932</v>
      </c>
      <c r="D4346" s="6">
        <v>42628</v>
      </c>
      <c r="E4346" s="6">
        <v>128006984</v>
      </c>
      <c r="F4346" s="6">
        <v>66950340</v>
      </c>
      <c r="G4346" s="11"/>
      <c r="H4346" s="12"/>
      <c r="I4346" s="12"/>
      <c r="J4346" s="12"/>
      <c r="K4346" s="12"/>
      <c r="L4346" s="12"/>
      <c r="M4346" s="12"/>
      <c r="N4346" s="12"/>
      <c r="O4346" s="13"/>
    </row>
    <row r="4347" ht="12.75" customHeight="1">
      <c r="A4347" s="6">
        <v>521400</v>
      </c>
      <c r="B4347" s="6">
        <v>736308</v>
      </c>
      <c r="C4347" s="6">
        <v>667932</v>
      </c>
      <c r="D4347" s="6">
        <v>42628</v>
      </c>
      <c r="E4347" s="6">
        <v>135860367</v>
      </c>
      <c r="F4347" s="6">
        <v>62747887</v>
      </c>
      <c r="G4347" s="11"/>
      <c r="H4347" s="12"/>
      <c r="I4347" s="12"/>
      <c r="J4347" s="12"/>
      <c r="K4347" s="12"/>
      <c r="L4347" s="12"/>
      <c r="M4347" s="12"/>
      <c r="N4347" s="12"/>
      <c r="O4347" s="13"/>
    </row>
    <row r="4348" ht="12.75" customHeight="1">
      <c r="A4348" s="6">
        <v>521520</v>
      </c>
      <c r="B4348" s="6">
        <v>736308</v>
      </c>
      <c r="C4348" s="6">
        <v>667932</v>
      </c>
      <c r="D4348" s="6">
        <v>42628</v>
      </c>
      <c r="E4348" s="6">
        <v>117636067</v>
      </c>
      <c r="F4348" s="6">
        <v>61927514</v>
      </c>
      <c r="G4348" s="11"/>
      <c r="H4348" s="12"/>
      <c r="I4348" s="12"/>
      <c r="J4348" s="12"/>
      <c r="K4348" s="12"/>
      <c r="L4348" s="12"/>
      <c r="M4348" s="12"/>
      <c r="N4348" s="12"/>
      <c r="O4348" s="13"/>
    </row>
    <row r="4349" ht="12.75" customHeight="1">
      <c r="A4349" s="6">
        <v>521640</v>
      </c>
      <c r="B4349" s="6">
        <v>736308</v>
      </c>
      <c r="C4349" s="6">
        <v>667932</v>
      </c>
      <c r="D4349" s="6">
        <v>42628</v>
      </c>
      <c r="E4349" s="6">
        <v>117786115</v>
      </c>
      <c r="F4349" s="6">
        <v>68048953</v>
      </c>
      <c r="G4349" s="11"/>
      <c r="H4349" s="12"/>
      <c r="I4349" s="12"/>
      <c r="J4349" s="12"/>
      <c r="K4349" s="12"/>
      <c r="L4349" s="12"/>
      <c r="M4349" s="12"/>
      <c r="N4349" s="12"/>
      <c r="O4349" s="13"/>
    </row>
    <row r="4350" ht="12.75" customHeight="1">
      <c r="A4350" s="6">
        <v>521760</v>
      </c>
      <c r="B4350" s="6">
        <v>736308</v>
      </c>
      <c r="C4350" s="6">
        <v>667932</v>
      </c>
      <c r="D4350" s="6">
        <v>42628</v>
      </c>
      <c r="E4350" s="6">
        <v>126156483</v>
      </c>
      <c r="F4350" s="6">
        <v>66242084</v>
      </c>
      <c r="G4350" s="11"/>
      <c r="H4350" s="12"/>
      <c r="I4350" s="12"/>
      <c r="J4350" s="12"/>
      <c r="K4350" s="12"/>
      <c r="L4350" s="12"/>
      <c r="M4350" s="12"/>
      <c r="N4350" s="12"/>
      <c r="O4350" s="13"/>
    </row>
    <row r="4351" ht="12.75" customHeight="1">
      <c r="A4351" s="6">
        <v>521880</v>
      </c>
      <c r="B4351" s="6">
        <v>736308</v>
      </c>
      <c r="C4351" s="6">
        <v>667932</v>
      </c>
      <c r="D4351" s="6">
        <v>42628</v>
      </c>
      <c r="E4351" s="6">
        <v>134023759</v>
      </c>
      <c r="F4351" s="6">
        <v>65055342</v>
      </c>
      <c r="G4351" s="11"/>
      <c r="H4351" s="12"/>
      <c r="I4351" s="12"/>
      <c r="J4351" s="12"/>
      <c r="K4351" s="12"/>
      <c r="L4351" s="12"/>
      <c r="M4351" s="12"/>
      <c r="N4351" s="12"/>
      <c r="O4351" s="13"/>
    </row>
    <row r="4352" ht="12.75" customHeight="1">
      <c r="A4352" s="6">
        <v>522000</v>
      </c>
      <c r="B4352" s="6">
        <v>736308</v>
      </c>
      <c r="C4352" s="6">
        <v>667932</v>
      </c>
      <c r="D4352" s="6">
        <v>42628</v>
      </c>
      <c r="E4352" s="6">
        <v>123609298</v>
      </c>
      <c r="F4352" s="6">
        <v>60683434</v>
      </c>
      <c r="G4352" s="11"/>
      <c r="H4352" s="12"/>
      <c r="I4352" s="12"/>
      <c r="J4352" s="12"/>
      <c r="K4352" s="12"/>
      <c r="L4352" s="12"/>
      <c r="M4352" s="12"/>
      <c r="N4352" s="12"/>
      <c r="O4352" s="13"/>
    </row>
    <row r="4353" ht="12.75" customHeight="1">
      <c r="A4353" s="6">
        <v>522120</v>
      </c>
      <c r="B4353" s="6">
        <v>736308</v>
      </c>
      <c r="C4353" s="6">
        <v>667932</v>
      </c>
      <c r="D4353" s="6">
        <v>42628</v>
      </c>
      <c r="E4353" s="6">
        <v>135108850</v>
      </c>
      <c r="F4353" s="6">
        <v>66443324</v>
      </c>
      <c r="G4353" s="11"/>
      <c r="H4353" s="12"/>
      <c r="I4353" s="12"/>
      <c r="J4353" s="12"/>
      <c r="K4353" s="12"/>
      <c r="L4353" s="12"/>
      <c r="M4353" s="12"/>
      <c r="N4353" s="12"/>
      <c r="O4353" s="13"/>
    </row>
    <row r="4354" ht="12.75" customHeight="1">
      <c r="A4354" s="6">
        <v>522240</v>
      </c>
      <c r="B4354" s="6">
        <v>736308</v>
      </c>
      <c r="C4354" s="6">
        <v>667932</v>
      </c>
      <c r="D4354" s="6">
        <v>42628</v>
      </c>
      <c r="E4354" s="6">
        <v>128583718</v>
      </c>
      <c r="F4354" s="6">
        <v>67138659</v>
      </c>
      <c r="G4354" s="11"/>
      <c r="H4354" s="12"/>
      <c r="I4354" s="12"/>
      <c r="J4354" s="12"/>
      <c r="K4354" s="12"/>
      <c r="L4354" s="12"/>
      <c r="M4354" s="12"/>
      <c r="N4354" s="12"/>
      <c r="O4354" s="13"/>
    </row>
    <row r="4355" ht="12.75" customHeight="1">
      <c r="A4355" s="6">
        <v>522360</v>
      </c>
      <c r="B4355" s="6">
        <v>736308</v>
      </c>
      <c r="C4355" s="6">
        <v>667932</v>
      </c>
      <c r="D4355" s="6">
        <v>42628</v>
      </c>
      <c r="E4355" s="6">
        <v>128728681</v>
      </c>
      <c r="F4355" s="6">
        <v>62858987</v>
      </c>
      <c r="G4355" s="11"/>
      <c r="H4355" s="12"/>
      <c r="I4355" s="12"/>
      <c r="J4355" s="12"/>
      <c r="K4355" s="12"/>
      <c r="L4355" s="12"/>
      <c r="M4355" s="12"/>
      <c r="N4355" s="12"/>
      <c r="O4355" s="13"/>
    </row>
    <row r="4356" ht="12.75" customHeight="1">
      <c r="A4356" s="6">
        <v>522480</v>
      </c>
      <c r="B4356" s="6">
        <v>736308</v>
      </c>
      <c r="C4356" s="6">
        <v>667932</v>
      </c>
      <c r="D4356" s="6">
        <v>42628</v>
      </c>
      <c r="E4356" s="6">
        <v>118178668</v>
      </c>
      <c r="F4356" s="6">
        <v>62658878</v>
      </c>
      <c r="G4356" s="11"/>
      <c r="H4356" s="12"/>
      <c r="I4356" s="12"/>
      <c r="J4356" s="12"/>
      <c r="K4356" s="12"/>
      <c r="L4356" s="12"/>
      <c r="M4356" s="12"/>
      <c r="N4356" s="12"/>
      <c r="O4356" s="13"/>
    </row>
    <row r="4357" ht="12.75" customHeight="1">
      <c r="A4357" s="6">
        <v>522600</v>
      </c>
      <c r="B4357" s="6">
        <v>736308</v>
      </c>
      <c r="C4357" s="6">
        <v>667932</v>
      </c>
      <c r="D4357" s="6">
        <v>42628</v>
      </c>
      <c r="E4357" s="6">
        <v>122245963</v>
      </c>
      <c r="F4357" s="6">
        <v>63507639</v>
      </c>
      <c r="G4357" s="11"/>
      <c r="H4357" s="12"/>
      <c r="I4357" s="12"/>
      <c r="J4357" s="12"/>
      <c r="K4357" s="12"/>
      <c r="L4357" s="12"/>
      <c r="M4357" s="12"/>
      <c r="N4357" s="12"/>
      <c r="O4357" s="13"/>
    </row>
    <row r="4358" ht="12.75" customHeight="1">
      <c r="A4358" s="6">
        <v>522720</v>
      </c>
      <c r="B4358" s="6">
        <v>736308</v>
      </c>
      <c r="C4358" s="6">
        <v>667932</v>
      </c>
      <c r="D4358" s="6">
        <v>42628</v>
      </c>
      <c r="E4358" s="6">
        <v>121369895</v>
      </c>
      <c r="F4358" s="6">
        <v>65126733</v>
      </c>
      <c r="G4358" s="11"/>
      <c r="H4358" s="12"/>
      <c r="I4358" s="12"/>
      <c r="J4358" s="12"/>
      <c r="K4358" s="12"/>
      <c r="L4358" s="12"/>
      <c r="M4358" s="12"/>
      <c r="N4358" s="12"/>
      <c r="O4358" s="13"/>
    </row>
    <row r="4359" ht="12.75" customHeight="1">
      <c r="A4359" s="6">
        <v>522840</v>
      </c>
      <c r="B4359" s="6">
        <v>736308</v>
      </c>
      <c r="C4359" s="6">
        <v>667932</v>
      </c>
      <c r="D4359" s="6">
        <v>42628</v>
      </c>
      <c r="E4359" s="6">
        <v>121172760</v>
      </c>
      <c r="F4359" s="6">
        <v>70677528</v>
      </c>
      <c r="G4359" s="11"/>
      <c r="H4359" s="12"/>
      <c r="I4359" s="12"/>
      <c r="J4359" s="12"/>
      <c r="K4359" s="12"/>
      <c r="L4359" s="12"/>
      <c r="M4359" s="12"/>
      <c r="N4359" s="12"/>
      <c r="O4359" s="13"/>
    </row>
    <row r="4360" ht="12.75" customHeight="1">
      <c r="A4360" s="6">
        <v>522960</v>
      </c>
      <c r="B4360" s="6">
        <v>736308</v>
      </c>
      <c r="C4360" s="6">
        <v>667932</v>
      </c>
      <c r="D4360" s="6">
        <v>42628</v>
      </c>
      <c r="E4360" s="6">
        <v>128892650</v>
      </c>
      <c r="F4360" s="6">
        <v>63514651</v>
      </c>
      <c r="G4360" s="11"/>
      <c r="H4360" s="12"/>
      <c r="I4360" s="12"/>
      <c r="J4360" s="12"/>
      <c r="K4360" s="12"/>
      <c r="L4360" s="12"/>
      <c r="M4360" s="12"/>
      <c r="N4360" s="12"/>
      <c r="O4360" s="13"/>
    </row>
    <row r="4361" ht="12.75" customHeight="1">
      <c r="A4361" s="6">
        <v>523080</v>
      </c>
      <c r="B4361" s="6">
        <v>736308</v>
      </c>
      <c r="C4361" s="6">
        <v>667932</v>
      </c>
      <c r="D4361" s="6">
        <v>42628</v>
      </c>
      <c r="E4361" s="6">
        <v>134604728</v>
      </c>
      <c r="F4361" s="6">
        <v>67381686</v>
      </c>
      <c r="G4361" s="11"/>
      <c r="H4361" s="12"/>
      <c r="I4361" s="12"/>
      <c r="J4361" s="12"/>
      <c r="K4361" s="12"/>
      <c r="L4361" s="12"/>
      <c r="M4361" s="12"/>
      <c r="N4361" s="12"/>
      <c r="O4361" s="13"/>
    </row>
    <row r="4362" ht="12.75" customHeight="1">
      <c r="A4362" s="6">
        <v>523200</v>
      </c>
      <c r="B4362" s="6">
        <v>736308</v>
      </c>
      <c r="C4362" s="6">
        <v>667932</v>
      </c>
      <c r="D4362" s="6">
        <v>42628</v>
      </c>
      <c r="E4362" s="6">
        <v>128066360</v>
      </c>
      <c r="F4362" s="6">
        <v>67696301</v>
      </c>
      <c r="G4362" s="11"/>
      <c r="H4362" s="12"/>
      <c r="I4362" s="12"/>
      <c r="J4362" s="12"/>
      <c r="K4362" s="12"/>
      <c r="L4362" s="12"/>
      <c r="M4362" s="12"/>
      <c r="N4362" s="12"/>
      <c r="O4362" s="13"/>
    </row>
    <row r="4363" ht="12.75" customHeight="1">
      <c r="A4363" s="6">
        <v>523320</v>
      </c>
      <c r="B4363" s="6">
        <v>736308</v>
      </c>
      <c r="C4363" s="6">
        <v>667932</v>
      </c>
      <c r="D4363" s="6">
        <v>42628</v>
      </c>
      <c r="E4363" s="6">
        <v>121837745</v>
      </c>
      <c r="F4363" s="6">
        <v>68557564</v>
      </c>
      <c r="G4363" s="11"/>
      <c r="H4363" s="12"/>
      <c r="I4363" s="12"/>
      <c r="J4363" s="12"/>
      <c r="K4363" s="12"/>
      <c r="L4363" s="12"/>
      <c r="M4363" s="12"/>
      <c r="N4363" s="12"/>
      <c r="O4363" s="13"/>
    </row>
    <row r="4364" ht="12.75" customHeight="1">
      <c r="A4364" s="6">
        <v>523440</v>
      </c>
      <c r="B4364" s="6">
        <v>736308</v>
      </c>
      <c r="C4364" s="6">
        <v>667932</v>
      </c>
      <c r="D4364" s="6">
        <v>42628</v>
      </c>
      <c r="E4364" s="6">
        <v>127857698</v>
      </c>
      <c r="F4364" s="6">
        <v>64826393</v>
      </c>
      <c r="G4364" s="11"/>
      <c r="H4364" s="12"/>
      <c r="I4364" s="12"/>
      <c r="J4364" s="12"/>
      <c r="K4364" s="12"/>
      <c r="L4364" s="12"/>
      <c r="M4364" s="12"/>
      <c r="N4364" s="12"/>
      <c r="O4364" s="13"/>
    </row>
    <row r="4365" ht="12.75" customHeight="1">
      <c r="A4365" s="6">
        <v>523560</v>
      </c>
      <c r="B4365" s="6">
        <v>736308</v>
      </c>
      <c r="C4365" s="6">
        <v>667932</v>
      </c>
      <c r="D4365" s="6">
        <v>42628</v>
      </c>
      <c r="E4365" s="6">
        <v>127829103</v>
      </c>
      <c r="F4365" s="6">
        <v>62438217</v>
      </c>
      <c r="G4365" s="11"/>
      <c r="H4365" s="12"/>
      <c r="I4365" s="12"/>
      <c r="J4365" s="12"/>
      <c r="K4365" s="12"/>
      <c r="L4365" s="12"/>
      <c r="M4365" s="12"/>
      <c r="N4365" s="12"/>
      <c r="O4365" s="13"/>
    </row>
    <row r="4366" ht="12.75" customHeight="1">
      <c r="A4366" s="6">
        <v>523680</v>
      </c>
      <c r="B4366" s="6">
        <v>736308</v>
      </c>
      <c r="C4366" s="6">
        <v>667932</v>
      </c>
      <c r="D4366" s="6">
        <v>42628</v>
      </c>
      <c r="E4366" s="6">
        <v>126546342</v>
      </c>
      <c r="F4366" s="6">
        <v>67395413</v>
      </c>
      <c r="G4366" s="11"/>
      <c r="H4366" s="12"/>
      <c r="I4366" s="12"/>
      <c r="J4366" s="12"/>
      <c r="K4366" s="12"/>
      <c r="L4366" s="12"/>
      <c r="M4366" s="12"/>
      <c r="N4366" s="12"/>
      <c r="O4366" s="13"/>
    </row>
    <row r="4367" ht="12.75" customHeight="1">
      <c r="A4367" s="6">
        <v>523800</v>
      </c>
      <c r="B4367" s="6">
        <v>736308</v>
      </c>
      <c r="C4367" s="6">
        <v>667932</v>
      </c>
      <c r="D4367" s="6">
        <v>42628</v>
      </c>
      <c r="E4367" s="6">
        <v>141011825</v>
      </c>
      <c r="F4367" s="6">
        <v>63644591</v>
      </c>
      <c r="G4367" s="11"/>
      <c r="H4367" s="12"/>
      <c r="I4367" s="12"/>
      <c r="J4367" s="12"/>
      <c r="K4367" s="12"/>
      <c r="L4367" s="12"/>
      <c r="M4367" s="12"/>
      <c r="N4367" s="12"/>
      <c r="O4367" s="13"/>
    </row>
    <row r="4368" ht="12.75" customHeight="1">
      <c r="A4368" s="6">
        <v>523920</v>
      </c>
      <c r="B4368" s="6">
        <v>736308</v>
      </c>
      <c r="C4368" s="6">
        <v>667932</v>
      </c>
      <c r="D4368" s="6">
        <v>42628</v>
      </c>
      <c r="E4368" s="6">
        <v>127330339</v>
      </c>
      <c r="F4368" s="6">
        <v>66696139</v>
      </c>
      <c r="G4368" s="11"/>
      <c r="H4368" s="12"/>
      <c r="I4368" s="12"/>
      <c r="J4368" s="12"/>
      <c r="K4368" s="12"/>
      <c r="L4368" s="12"/>
      <c r="M4368" s="12"/>
      <c r="N4368" s="12"/>
      <c r="O4368" s="13"/>
    </row>
    <row r="4369" ht="12.75" customHeight="1">
      <c r="A4369" s="6">
        <v>524040</v>
      </c>
      <c r="B4369" s="6">
        <v>736308</v>
      </c>
      <c r="C4369" s="6">
        <v>667932</v>
      </c>
      <c r="D4369" s="6">
        <v>42628</v>
      </c>
      <c r="E4369" s="6">
        <v>138126321</v>
      </c>
      <c r="F4369" s="6">
        <v>59227543</v>
      </c>
      <c r="G4369" s="11"/>
      <c r="H4369" s="12"/>
      <c r="I4369" s="12"/>
      <c r="J4369" s="12"/>
      <c r="K4369" s="12"/>
      <c r="L4369" s="12"/>
      <c r="M4369" s="12"/>
      <c r="N4369" s="12"/>
      <c r="O4369" s="13"/>
    </row>
    <row r="4370" ht="12.75" customHeight="1">
      <c r="A4370" s="6">
        <v>524160</v>
      </c>
      <c r="B4370" s="6">
        <v>736308</v>
      </c>
      <c r="C4370" s="6">
        <v>667932</v>
      </c>
      <c r="D4370" s="6">
        <v>42628</v>
      </c>
      <c r="E4370" s="6">
        <v>125917928</v>
      </c>
      <c r="F4370" s="6">
        <v>69898500</v>
      </c>
      <c r="G4370" s="11"/>
      <c r="H4370" s="12"/>
      <c r="I4370" s="12"/>
      <c r="J4370" s="12"/>
      <c r="K4370" s="12"/>
      <c r="L4370" s="12"/>
      <c r="M4370" s="12"/>
      <c r="N4370" s="12"/>
      <c r="O4370" s="13"/>
    </row>
    <row r="4371" ht="12.75" customHeight="1">
      <c r="A4371" s="6">
        <v>524280</v>
      </c>
      <c r="B4371" s="6">
        <v>736308</v>
      </c>
      <c r="C4371" s="6">
        <v>667932</v>
      </c>
      <c r="D4371" s="6">
        <v>42628</v>
      </c>
      <c r="E4371" s="6">
        <v>136794223</v>
      </c>
      <c r="F4371" s="6">
        <v>67270219</v>
      </c>
      <c r="G4371" s="11"/>
      <c r="H4371" s="12"/>
      <c r="I4371" s="12"/>
      <c r="J4371" s="12"/>
      <c r="K4371" s="12"/>
      <c r="L4371" s="12"/>
      <c r="M4371" s="12"/>
      <c r="N4371" s="12"/>
      <c r="O4371" s="13"/>
    </row>
    <row r="4372" ht="12.75" customHeight="1">
      <c r="A4372" s="6">
        <v>524400</v>
      </c>
      <c r="B4372" s="6">
        <v>736308</v>
      </c>
      <c r="C4372" s="6">
        <v>667932</v>
      </c>
      <c r="D4372" s="6">
        <v>42628</v>
      </c>
      <c r="E4372" s="6">
        <v>118708191</v>
      </c>
      <c r="F4372" s="6">
        <v>62812184</v>
      </c>
      <c r="G4372" s="11"/>
      <c r="H4372" s="12"/>
      <c r="I4372" s="12"/>
      <c r="J4372" s="12"/>
      <c r="K4372" s="12"/>
      <c r="L4372" s="12"/>
      <c r="M4372" s="12"/>
      <c r="N4372" s="12"/>
      <c r="O4372" s="13"/>
    </row>
    <row r="4373" ht="12.75" customHeight="1">
      <c r="A4373" s="6">
        <v>524520</v>
      </c>
      <c r="B4373" s="6">
        <v>736308</v>
      </c>
      <c r="C4373" s="6">
        <v>667932</v>
      </c>
      <c r="D4373" s="6">
        <v>42628</v>
      </c>
      <c r="E4373" s="6">
        <v>109374862</v>
      </c>
      <c r="F4373" s="6">
        <v>62153483</v>
      </c>
      <c r="G4373" s="11"/>
      <c r="H4373" s="12"/>
      <c r="I4373" s="12"/>
      <c r="J4373" s="12"/>
      <c r="K4373" s="12"/>
      <c r="L4373" s="12"/>
      <c r="M4373" s="12"/>
      <c r="N4373" s="12"/>
      <c r="O4373" s="13"/>
    </row>
    <row r="4374" ht="12.75" customHeight="1">
      <c r="A4374" s="6">
        <v>524640</v>
      </c>
      <c r="B4374" s="6">
        <v>736308</v>
      </c>
      <c r="C4374" s="6">
        <v>667932</v>
      </c>
      <c r="D4374" s="6">
        <v>42628</v>
      </c>
      <c r="E4374" s="6">
        <v>121412985</v>
      </c>
      <c r="F4374" s="6">
        <v>60347807</v>
      </c>
      <c r="G4374" s="11"/>
      <c r="H4374" s="12"/>
      <c r="I4374" s="12"/>
      <c r="J4374" s="12"/>
      <c r="K4374" s="12"/>
      <c r="L4374" s="12"/>
      <c r="M4374" s="12"/>
      <c r="N4374" s="12"/>
      <c r="O4374" s="13"/>
    </row>
    <row r="4375" ht="12.75" customHeight="1">
      <c r="A4375" s="6">
        <v>524760</v>
      </c>
      <c r="B4375" s="6">
        <v>736308</v>
      </c>
      <c r="C4375" s="6">
        <v>667932</v>
      </c>
      <c r="D4375" s="6">
        <v>42628</v>
      </c>
      <c r="E4375" s="6">
        <v>129919427</v>
      </c>
      <c r="F4375" s="6">
        <v>63458604</v>
      </c>
      <c r="G4375" s="11"/>
      <c r="H4375" s="12"/>
      <c r="I4375" s="12"/>
      <c r="J4375" s="12"/>
      <c r="K4375" s="12"/>
      <c r="L4375" s="12"/>
      <c r="M4375" s="12"/>
      <c r="N4375" s="12"/>
      <c r="O4375" s="13"/>
    </row>
    <row r="4376" ht="12.75" customHeight="1">
      <c r="A4376" s="6">
        <v>524880</v>
      </c>
      <c r="B4376" s="6">
        <v>736308</v>
      </c>
      <c r="C4376" s="6">
        <v>667932</v>
      </c>
      <c r="D4376" s="6">
        <v>42628</v>
      </c>
      <c r="E4376" s="6">
        <v>124302256</v>
      </c>
      <c r="F4376" s="6">
        <v>65467785</v>
      </c>
      <c r="G4376" s="11"/>
      <c r="H4376" s="12"/>
      <c r="I4376" s="12"/>
      <c r="J4376" s="12"/>
      <c r="K4376" s="12"/>
      <c r="L4376" s="12"/>
      <c r="M4376" s="12"/>
      <c r="N4376" s="12"/>
      <c r="O4376" s="13"/>
    </row>
    <row r="4377" ht="12.75" customHeight="1">
      <c r="A4377" s="6">
        <v>525000</v>
      </c>
      <c r="B4377" s="6">
        <v>736308</v>
      </c>
      <c r="C4377" s="6">
        <v>667932</v>
      </c>
      <c r="D4377" s="6">
        <v>42628</v>
      </c>
      <c r="E4377" s="6">
        <v>127629737</v>
      </c>
      <c r="F4377" s="6">
        <v>63224733</v>
      </c>
      <c r="G4377" s="11"/>
      <c r="H4377" s="12"/>
      <c r="I4377" s="12"/>
      <c r="J4377" s="12"/>
      <c r="K4377" s="12"/>
      <c r="L4377" s="12"/>
      <c r="M4377" s="12"/>
      <c r="N4377" s="12"/>
      <c r="O4377" s="13"/>
    </row>
    <row r="4378" ht="12.75" customHeight="1">
      <c r="A4378" s="6">
        <v>525120</v>
      </c>
      <c r="B4378" s="6">
        <v>736308</v>
      </c>
      <c r="C4378" s="6">
        <v>667932</v>
      </c>
      <c r="D4378" s="6">
        <v>42628</v>
      </c>
      <c r="E4378" s="6">
        <v>125615850</v>
      </c>
      <c r="F4378" s="6">
        <v>65376977</v>
      </c>
      <c r="G4378" s="11"/>
      <c r="H4378" s="12"/>
      <c r="I4378" s="12"/>
      <c r="J4378" s="12"/>
      <c r="K4378" s="12"/>
      <c r="L4378" s="12"/>
      <c r="M4378" s="12"/>
      <c r="N4378" s="12"/>
      <c r="O4378" s="13"/>
    </row>
    <row r="4379" ht="12.75" customHeight="1">
      <c r="A4379" s="6">
        <v>525240</v>
      </c>
      <c r="B4379" s="6">
        <v>736308</v>
      </c>
      <c r="C4379" s="6">
        <v>667932</v>
      </c>
      <c r="D4379" s="6">
        <v>42628</v>
      </c>
      <c r="E4379" s="6">
        <v>122896985</v>
      </c>
      <c r="F4379" s="6">
        <v>58878845</v>
      </c>
      <c r="G4379" s="11"/>
      <c r="H4379" s="12"/>
      <c r="I4379" s="12"/>
      <c r="J4379" s="12"/>
      <c r="K4379" s="12"/>
      <c r="L4379" s="12"/>
      <c r="M4379" s="12"/>
      <c r="N4379" s="12"/>
      <c r="O4379" s="13"/>
    </row>
    <row r="4380" ht="12.75" customHeight="1">
      <c r="A4380" s="6">
        <v>525360</v>
      </c>
      <c r="B4380" s="6">
        <v>736308</v>
      </c>
      <c r="C4380" s="6">
        <v>667932</v>
      </c>
      <c r="D4380" s="6">
        <v>42628</v>
      </c>
      <c r="E4380" s="6">
        <v>134630473</v>
      </c>
      <c r="F4380" s="6">
        <v>63365287</v>
      </c>
      <c r="G4380" s="11"/>
      <c r="H4380" s="12"/>
      <c r="I4380" s="12"/>
      <c r="J4380" s="12"/>
      <c r="K4380" s="12"/>
      <c r="L4380" s="12"/>
      <c r="M4380" s="12"/>
      <c r="N4380" s="12"/>
      <c r="O4380" s="13"/>
    </row>
    <row r="4381" ht="12.75" customHeight="1">
      <c r="A4381" s="6">
        <v>525480</v>
      </c>
      <c r="B4381" s="6">
        <v>736308</v>
      </c>
      <c r="C4381" s="6">
        <v>667932</v>
      </c>
      <c r="D4381" s="6">
        <v>42628</v>
      </c>
      <c r="E4381" s="6">
        <v>136445173</v>
      </c>
      <c r="F4381" s="6">
        <v>68474738</v>
      </c>
      <c r="G4381" s="11"/>
      <c r="H4381" s="12"/>
      <c r="I4381" s="12"/>
      <c r="J4381" s="12"/>
      <c r="K4381" s="12"/>
      <c r="L4381" s="12"/>
      <c r="M4381" s="12"/>
      <c r="N4381" s="12"/>
      <c r="O4381" s="13"/>
    </row>
    <row r="4382" ht="12.75" customHeight="1">
      <c r="A4382" s="6">
        <v>525600</v>
      </c>
      <c r="B4382" s="6">
        <v>736308</v>
      </c>
      <c r="C4382" s="6">
        <v>667932</v>
      </c>
      <c r="D4382" s="6">
        <v>42628</v>
      </c>
      <c r="E4382" s="6">
        <v>120377676</v>
      </c>
      <c r="F4382" s="6">
        <v>68451707</v>
      </c>
      <c r="G4382" s="11"/>
      <c r="H4382" s="12"/>
      <c r="I4382" s="12"/>
      <c r="J4382" s="12"/>
      <c r="K4382" s="12"/>
      <c r="L4382" s="12"/>
      <c r="M4382" s="12"/>
      <c r="N4382" s="12"/>
      <c r="O4382" s="13"/>
    </row>
    <row r="4383" ht="12.75" customHeight="1">
      <c r="A4383" s="6">
        <v>525720</v>
      </c>
      <c r="B4383" s="6">
        <v>736308</v>
      </c>
      <c r="C4383" s="6">
        <v>667932</v>
      </c>
      <c r="D4383" s="6">
        <v>42628</v>
      </c>
      <c r="E4383" s="6">
        <v>125445664</v>
      </c>
      <c r="F4383" s="6">
        <v>62809197</v>
      </c>
      <c r="G4383" s="11"/>
      <c r="H4383" s="12"/>
      <c r="I4383" s="12"/>
      <c r="J4383" s="12"/>
      <c r="K4383" s="12"/>
      <c r="L4383" s="12"/>
      <c r="M4383" s="12"/>
      <c r="N4383" s="12"/>
      <c r="O4383" s="13"/>
    </row>
    <row r="4384" ht="12.75" customHeight="1">
      <c r="A4384" s="6">
        <v>525840</v>
      </c>
      <c r="B4384" s="6">
        <v>736308</v>
      </c>
      <c r="C4384" s="6">
        <v>667932</v>
      </c>
      <c r="D4384" s="6">
        <v>42628</v>
      </c>
      <c r="E4384" s="6">
        <v>133449168</v>
      </c>
      <c r="F4384" s="6">
        <v>68315083</v>
      </c>
      <c r="G4384" s="11"/>
      <c r="H4384" s="12"/>
      <c r="I4384" s="12"/>
      <c r="J4384" s="12"/>
      <c r="K4384" s="12"/>
      <c r="L4384" s="12"/>
      <c r="M4384" s="12"/>
      <c r="N4384" s="12"/>
      <c r="O4384" s="13"/>
    </row>
    <row r="4385" ht="12.75" customHeight="1">
      <c r="A4385" s="6">
        <v>525960</v>
      </c>
      <c r="B4385" s="6">
        <v>736308</v>
      </c>
      <c r="C4385" s="6">
        <v>667932</v>
      </c>
      <c r="D4385" s="6">
        <v>42628</v>
      </c>
      <c r="E4385" s="6">
        <v>125948174</v>
      </c>
      <c r="F4385" s="6">
        <v>70167381</v>
      </c>
      <c r="G4385" s="11"/>
      <c r="H4385" s="12"/>
      <c r="I4385" s="12"/>
      <c r="J4385" s="12"/>
      <c r="K4385" s="12"/>
      <c r="L4385" s="12"/>
      <c r="M4385" s="12"/>
      <c r="N4385" s="12"/>
      <c r="O4385" s="13"/>
    </row>
    <row r="4386" ht="12.75" customHeight="1">
      <c r="A4386" s="6">
        <v>526080</v>
      </c>
      <c r="B4386" s="6">
        <v>736308</v>
      </c>
      <c r="C4386" s="6">
        <v>667932</v>
      </c>
      <c r="D4386" s="6">
        <v>42628</v>
      </c>
      <c r="E4386" s="6">
        <v>120076732</v>
      </c>
      <c r="F4386" s="6">
        <v>64444959</v>
      </c>
      <c r="G4386" s="11"/>
      <c r="H4386" s="12"/>
      <c r="I4386" s="12"/>
      <c r="J4386" s="12"/>
      <c r="K4386" s="12"/>
      <c r="L4386" s="12"/>
      <c r="M4386" s="12"/>
      <c r="N4386" s="12"/>
      <c r="O4386" s="13"/>
    </row>
    <row r="4387" ht="12.75" customHeight="1">
      <c r="A4387" s="6">
        <v>526200</v>
      </c>
      <c r="B4387" s="6">
        <v>736308</v>
      </c>
      <c r="C4387" s="6">
        <v>667932</v>
      </c>
      <c r="D4387" s="6">
        <v>42628</v>
      </c>
      <c r="E4387" s="6">
        <v>128535899</v>
      </c>
      <c r="F4387" s="6">
        <v>65778233</v>
      </c>
      <c r="G4387" s="11"/>
      <c r="H4387" s="12"/>
      <c r="I4387" s="12"/>
      <c r="J4387" s="12"/>
      <c r="K4387" s="12"/>
      <c r="L4387" s="12"/>
      <c r="M4387" s="12"/>
      <c r="N4387" s="12"/>
      <c r="O4387" s="13"/>
    </row>
    <row r="4388" ht="12.75" customHeight="1">
      <c r="A4388" s="6">
        <v>526320</v>
      </c>
      <c r="B4388" s="6">
        <v>736308</v>
      </c>
      <c r="C4388" s="6">
        <v>667932</v>
      </c>
      <c r="D4388" s="6">
        <v>42628</v>
      </c>
      <c r="E4388" s="6">
        <v>138142763</v>
      </c>
      <c r="F4388" s="6">
        <v>65548804</v>
      </c>
      <c r="G4388" s="11"/>
      <c r="H4388" s="12"/>
      <c r="I4388" s="12"/>
      <c r="J4388" s="12"/>
      <c r="K4388" s="12"/>
      <c r="L4388" s="12"/>
      <c r="M4388" s="12"/>
      <c r="N4388" s="12"/>
      <c r="O4388" s="13"/>
    </row>
    <row r="4389" ht="12.75" customHeight="1">
      <c r="A4389" s="6">
        <v>526440</v>
      </c>
      <c r="B4389" s="6">
        <v>736308</v>
      </c>
      <c r="C4389" s="6">
        <v>667932</v>
      </c>
      <c r="D4389" s="6">
        <v>42628</v>
      </c>
      <c r="E4389" s="6">
        <v>131394199</v>
      </c>
      <c r="F4389" s="6">
        <v>65130882</v>
      </c>
      <c r="G4389" s="11"/>
      <c r="H4389" s="12"/>
      <c r="I4389" s="12"/>
      <c r="J4389" s="12"/>
      <c r="K4389" s="12"/>
      <c r="L4389" s="12"/>
      <c r="M4389" s="12"/>
      <c r="N4389" s="12"/>
      <c r="O4389" s="13"/>
    </row>
    <row r="4390" ht="12.75" customHeight="1">
      <c r="A4390" s="6">
        <v>526560</v>
      </c>
      <c r="B4390" s="6">
        <v>736308</v>
      </c>
      <c r="C4390" s="6">
        <v>667932</v>
      </c>
      <c r="D4390" s="6">
        <v>42628</v>
      </c>
      <c r="E4390" s="6">
        <v>132963137</v>
      </c>
      <c r="F4390" s="6">
        <v>65831635</v>
      </c>
      <c r="G4390" s="11"/>
      <c r="H4390" s="12"/>
      <c r="I4390" s="12"/>
      <c r="J4390" s="12"/>
      <c r="K4390" s="12"/>
      <c r="L4390" s="12"/>
      <c r="M4390" s="12"/>
      <c r="N4390" s="12"/>
      <c r="O4390" s="13"/>
    </row>
    <row r="4391" ht="12.75" customHeight="1">
      <c r="A4391" s="6">
        <v>526680</v>
      </c>
      <c r="B4391" s="6">
        <v>736308</v>
      </c>
      <c r="C4391" s="6">
        <v>667932</v>
      </c>
      <c r="D4391" s="6">
        <v>42628</v>
      </c>
      <c r="E4391" s="6">
        <v>132077377</v>
      </c>
      <c r="F4391" s="6">
        <v>65593388</v>
      </c>
      <c r="G4391" s="11"/>
      <c r="H4391" s="12"/>
      <c r="I4391" s="12"/>
      <c r="J4391" s="12"/>
      <c r="K4391" s="12"/>
      <c r="L4391" s="12"/>
      <c r="M4391" s="12"/>
      <c r="N4391" s="12"/>
      <c r="O4391" s="13"/>
    </row>
    <row r="4392" ht="12.75" customHeight="1">
      <c r="A4392" s="6">
        <v>526800</v>
      </c>
      <c r="B4392" s="6">
        <v>736308</v>
      </c>
      <c r="C4392" s="6">
        <v>667932</v>
      </c>
      <c r="D4392" s="6">
        <v>42628</v>
      </c>
      <c r="E4392" s="6">
        <v>133451793</v>
      </c>
      <c r="F4392" s="6">
        <v>61302861</v>
      </c>
      <c r="G4392" s="11"/>
      <c r="H4392" s="12"/>
      <c r="I4392" s="12"/>
      <c r="J4392" s="12"/>
      <c r="K4392" s="12"/>
      <c r="L4392" s="12"/>
      <c r="M4392" s="12"/>
      <c r="N4392" s="12"/>
      <c r="O4392" s="13"/>
    </row>
    <row r="4393" ht="12.75" customHeight="1">
      <c r="A4393" s="6">
        <v>526920</v>
      </c>
      <c r="B4393" s="6">
        <v>736308</v>
      </c>
      <c r="C4393" s="6">
        <v>667932</v>
      </c>
      <c r="D4393" s="6">
        <v>42628</v>
      </c>
      <c r="E4393" s="6">
        <v>122685081</v>
      </c>
      <c r="F4393" s="6">
        <v>64578696</v>
      </c>
      <c r="G4393" s="11"/>
      <c r="H4393" s="12"/>
      <c r="I4393" s="12"/>
      <c r="J4393" s="12"/>
      <c r="K4393" s="12"/>
      <c r="L4393" s="12"/>
      <c r="M4393" s="12"/>
      <c r="N4393" s="12"/>
      <c r="O4393" s="13"/>
    </row>
    <row r="4394" ht="12.75" customHeight="1">
      <c r="A4394" s="6">
        <v>527040</v>
      </c>
      <c r="B4394" s="6">
        <v>736308</v>
      </c>
      <c r="C4394" s="6">
        <v>667932</v>
      </c>
      <c r="D4394" s="6">
        <v>42628</v>
      </c>
      <c r="E4394" s="6">
        <v>132125369</v>
      </c>
      <c r="F4394" s="6">
        <v>64083027</v>
      </c>
      <c r="G4394" s="11"/>
      <c r="H4394" s="12"/>
      <c r="I4394" s="12"/>
      <c r="J4394" s="12"/>
      <c r="K4394" s="12"/>
      <c r="L4394" s="12"/>
      <c r="M4394" s="12"/>
      <c r="N4394" s="12"/>
      <c r="O4394" s="13"/>
    </row>
    <row r="4395" ht="12.75" customHeight="1">
      <c r="A4395" s="6">
        <v>527160</v>
      </c>
      <c r="B4395" s="6">
        <v>736308</v>
      </c>
      <c r="C4395" s="6">
        <v>667932</v>
      </c>
      <c r="D4395" s="6">
        <v>42628</v>
      </c>
      <c r="E4395" s="6">
        <v>135253054</v>
      </c>
      <c r="F4395" s="6">
        <v>63522497</v>
      </c>
      <c r="G4395" s="11"/>
      <c r="H4395" s="12"/>
      <c r="I4395" s="12"/>
      <c r="J4395" s="12"/>
      <c r="K4395" s="12"/>
      <c r="L4395" s="12"/>
      <c r="M4395" s="12"/>
      <c r="N4395" s="12"/>
      <c r="O4395" s="13"/>
    </row>
    <row r="4396" ht="12.75" customHeight="1">
      <c r="A4396" s="6">
        <v>527280</v>
      </c>
      <c r="B4396" s="6">
        <v>736308</v>
      </c>
      <c r="C4396" s="6">
        <v>667932</v>
      </c>
      <c r="D4396" s="6">
        <v>42628</v>
      </c>
      <c r="E4396" s="6">
        <v>121880764</v>
      </c>
      <c r="F4396" s="6">
        <v>66552967</v>
      </c>
      <c r="G4396" s="11"/>
      <c r="H4396" s="12"/>
      <c r="I4396" s="12"/>
      <c r="J4396" s="12"/>
      <c r="K4396" s="12"/>
      <c r="L4396" s="12"/>
      <c r="M4396" s="12"/>
      <c r="N4396" s="12"/>
      <c r="O4396" s="13"/>
    </row>
    <row r="4397" ht="12.75" customHeight="1">
      <c r="A4397" s="6">
        <v>527400</v>
      </c>
      <c r="B4397" s="6">
        <v>736308</v>
      </c>
      <c r="C4397" s="6">
        <v>667932</v>
      </c>
      <c r="D4397" s="6">
        <v>42628</v>
      </c>
      <c r="E4397" s="6">
        <v>123993472</v>
      </c>
      <c r="F4397" s="6">
        <v>63988391</v>
      </c>
      <c r="G4397" s="11"/>
      <c r="H4397" s="12"/>
      <c r="I4397" s="12"/>
      <c r="J4397" s="12"/>
      <c r="K4397" s="12"/>
      <c r="L4397" s="12"/>
      <c r="M4397" s="12"/>
      <c r="N4397" s="12"/>
      <c r="O4397" s="13"/>
    </row>
    <row r="4398" ht="12.75" customHeight="1">
      <c r="A4398" s="6">
        <v>527520</v>
      </c>
      <c r="B4398" s="6">
        <v>736308</v>
      </c>
      <c r="C4398" s="6">
        <v>667932</v>
      </c>
      <c r="D4398" s="6">
        <v>42628</v>
      </c>
      <c r="E4398" s="6">
        <v>132648136</v>
      </c>
      <c r="F4398" s="6">
        <v>65860174</v>
      </c>
      <c r="G4398" s="11"/>
      <c r="H4398" s="12"/>
      <c r="I4398" s="12"/>
      <c r="J4398" s="12"/>
      <c r="K4398" s="12"/>
      <c r="L4398" s="12"/>
      <c r="M4398" s="12"/>
      <c r="N4398" s="12"/>
      <c r="O4398" s="13"/>
    </row>
    <row r="4399" ht="12.75" customHeight="1">
      <c r="A4399" s="6">
        <v>527640</v>
      </c>
      <c r="B4399" s="6">
        <v>736308</v>
      </c>
      <c r="C4399" s="6">
        <v>667932</v>
      </c>
      <c r="D4399" s="6">
        <v>42628</v>
      </c>
      <c r="E4399" s="6">
        <v>124120081</v>
      </c>
      <c r="F4399" s="6">
        <v>67809685</v>
      </c>
      <c r="G4399" s="11"/>
      <c r="H4399" s="12"/>
      <c r="I4399" s="12"/>
      <c r="J4399" s="12"/>
      <c r="K4399" s="12"/>
      <c r="L4399" s="12"/>
      <c r="M4399" s="12"/>
      <c r="N4399" s="12"/>
      <c r="O4399" s="13"/>
    </row>
    <row r="4400" ht="12.75" customHeight="1">
      <c r="A4400" s="6">
        <v>527760</v>
      </c>
      <c r="B4400" s="6">
        <v>736308</v>
      </c>
      <c r="C4400" s="6">
        <v>667932</v>
      </c>
      <c r="D4400" s="6">
        <v>42628</v>
      </c>
      <c r="E4400" s="6">
        <v>124874641</v>
      </c>
      <c r="F4400" s="6">
        <v>64328394</v>
      </c>
      <c r="G4400" s="11"/>
      <c r="H4400" s="12"/>
      <c r="I4400" s="12"/>
      <c r="J4400" s="12"/>
      <c r="K4400" s="12"/>
      <c r="L4400" s="12"/>
      <c r="M4400" s="12"/>
      <c r="N4400" s="12"/>
      <c r="O4400" s="13"/>
    </row>
    <row r="4401" ht="12.75" customHeight="1">
      <c r="A4401" s="6">
        <v>527880</v>
      </c>
      <c r="B4401" s="6">
        <v>736308</v>
      </c>
      <c r="C4401" s="6">
        <v>667932</v>
      </c>
      <c r="D4401" s="6">
        <v>42628</v>
      </c>
      <c r="E4401" s="6">
        <v>132564705</v>
      </c>
      <c r="F4401" s="6">
        <v>66475777</v>
      </c>
      <c r="G4401" s="11"/>
      <c r="H4401" s="12"/>
      <c r="I4401" s="12"/>
      <c r="J4401" s="12"/>
      <c r="K4401" s="12"/>
      <c r="L4401" s="12"/>
      <c r="M4401" s="12"/>
      <c r="N4401" s="12"/>
      <c r="O4401" s="13"/>
    </row>
    <row r="4402" ht="12.75" customHeight="1">
      <c r="A4402" s="6">
        <v>528000</v>
      </c>
      <c r="B4402" s="6">
        <v>736308</v>
      </c>
      <c r="C4402" s="6">
        <v>667932</v>
      </c>
      <c r="D4402" s="6">
        <v>42628</v>
      </c>
      <c r="E4402" s="6">
        <v>136479936</v>
      </c>
      <c r="F4402" s="6">
        <v>63678109</v>
      </c>
      <c r="G4402" s="11"/>
      <c r="H4402" s="12"/>
      <c r="I4402" s="12"/>
      <c r="J4402" s="12"/>
      <c r="K4402" s="12"/>
      <c r="L4402" s="12"/>
      <c r="M4402" s="12"/>
      <c r="N4402" s="12"/>
      <c r="O4402" s="13"/>
    </row>
    <row r="4403" ht="12.75" customHeight="1">
      <c r="A4403" s="6">
        <v>528120</v>
      </c>
      <c r="B4403" s="6">
        <v>736308</v>
      </c>
      <c r="C4403" s="6">
        <v>667932</v>
      </c>
      <c r="D4403" s="6">
        <v>42628</v>
      </c>
      <c r="E4403" s="6">
        <v>121937242</v>
      </c>
      <c r="F4403" s="6">
        <v>65337568</v>
      </c>
      <c r="G4403" s="11"/>
      <c r="H4403" s="12"/>
      <c r="I4403" s="12"/>
      <c r="J4403" s="12"/>
      <c r="K4403" s="12"/>
      <c r="L4403" s="12"/>
      <c r="M4403" s="12"/>
      <c r="N4403" s="12"/>
      <c r="O4403" s="13"/>
    </row>
    <row r="4404" ht="12.75" customHeight="1">
      <c r="A4404" s="6">
        <v>528240</v>
      </c>
      <c r="B4404" s="6">
        <v>736308</v>
      </c>
      <c r="C4404" s="6">
        <v>667932</v>
      </c>
      <c r="D4404" s="6">
        <v>42628</v>
      </c>
      <c r="E4404" s="6">
        <v>127893158</v>
      </c>
      <c r="F4404" s="6">
        <v>66813750</v>
      </c>
      <c r="G4404" s="11"/>
      <c r="H4404" s="12"/>
      <c r="I4404" s="12"/>
      <c r="J4404" s="12"/>
      <c r="K4404" s="12"/>
      <c r="L4404" s="12"/>
      <c r="M4404" s="12"/>
      <c r="N4404" s="12"/>
      <c r="O4404" s="13"/>
    </row>
    <row r="4405" ht="12.75" customHeight="1">
      <c r="A4405" s="6">
        <v>528360</v>
      </c>
      <c r="B4405" s="6">
        <v>736308</v>
      </c>
      <c r="C4405" s="6">
        <v>667932</v>
      </c>
      <c r="D4405" s="6">
        <v>42628</v>
      </c>
      <c r="E4405" s="6">
        <v>127964888</v>
      </c>
      <c r="F4405" s="6">
        <v>66211637</v>
      </c>
      <c r="G4405" s="11"/>
      <c r="H4405" s="12"/>
      <c r="I4405" s="12"/>
      <c r="J4405" s="12"/>
      <c r="K4405" s="12"/>
      <c r="L4405" s="12"/>
      <c r="M4405" s="12"/>
      <c r="N4405" s="12"/>
      <c r="O4405" s="13"/>
    </row>
    <row r="4406" ht="12.75" customHeight="1">
      <c r="A4406" s="6">
        <v>528480</v>
      </c>
      <c r="B4406" s="6">
        <v>736308</v>
      </c>
      <c r="C4406" s="6">
        <v>667932</v>
      </c>
      <c r="D4406" s="6">
        <v>42628</v>
      </c>
      <c r="E4406" s="6">
        <v>131613622</v>
      </c>
      <c r="F4406" s="6">
        <v>64817715</v>
      </c>
      <c r="G4406" s="11"/>
      <c r="H4406" s="12"/>
      <c r="I4406" s="12"/>
      <c r="J4406" s="12"/>
      <c r="K4406" s="12"/>
      <c r="L4406" s="12"/>
      <c r="M4406" s="12"/>
      <c r="N4406" s="12"/>
      <c r="O4406" s="13"/>
    </row>
    <row r="4407" ht="12.75" customHeight="1">
      <c r="A4407" s="6">
        <v>528600</v>
      </c>
      <c r="B4407" s="6">
        <v>736308</v>
      </c>
      <c r="C4407" s="6">
        <v>667932</v>
      </c>
      <c r="D4407" s="6">
        <v>42628</v>
      </c>
      <c r="E4407" s="6">
        <v>123164478</v>
      </c>
      <c r="F4407" s="6">
        <v>69261622</v>
      </c>
      <c r="G4407" s="11"/>
      <c r="H4407" s="12"/>
      <c r="I4407" s="12"/>
      <c r="J4407" s="12"/>
      <c r="K4407" s="12"/>
      <c r="L4407" s="12"/>
      <c r="M4407" s="12"/>
      <c r="N4407" s="12"/>
      <c r="O4407" s="13"/>
    </row>
    <row r="4408" ht="12.75" customHeight="1">
      <c r="A4408" s="6">
        <v>528720</v>
      </c>
      <c r="B4408" s="6">
        <v>736308</v>
      </c>
      <c r="C4408" s="6">
        <v>667932</v>
      </c>
      <c r="D4408" s="6">
        <v>42628</v>
      </c>
      <c r="E4408" s="6">
        <v>134476118</v>
      </c>
      <c r="F4408" s="6">
        <v>66661120</v>
      </c>
      <c r="G4408" s="11"/>
      <c r="H4408" s="12"/>
      <c r="I4408" s="12"/>
      <c r="J4408" s="12"/>
      <c r="K4408" s="12"/>
      <c r="L4408" s="12"/>
      <c r="M4408" s="12"/>
      <c r="N4408" s="12"/>
      <c r="O4408" s="13"/>
    </row>
    <row r="4409" ht="12.75" customHeight="1">
      <c r="A4409" s="6">
        <v>528840</v>
      </c>
      <c r="B4409" s="6">
        <v>736308</v>
      </c>
      <c r="C4409" s="6">
        <v>667932</v>
      </c>
      <c r="D4409" s="6">
        <v>42628</v>
      </c>
      <c r="E4409" s="6">
        <v>130324046</v>
      </c>
      <c r="F4409" s="6">
        <v>65263286</v>
      </c>
      <c r="G4409" s="11"/>
      <c r="H4409" s="12"/>
      <c r="I4409" s="12"/>
      <c r="J4409" s="12"/>
      <c r="K4409" s="12"/>
      <c r="L4409" s="12"/>
      <c r="M4409" s="12"/>
      <c r="N4409" s="12"/>
      <c r="O4409" s="13"/>
    </row>
    <row r="4410" ht="12.75" customHeight="1">
      <c r="A4410" s="6">
        <v>528960</v>
      </c>
      <c r="B4410" s="6">
        <v>736308</v>
      </c>
      <c r="C4410" s="6">
        <v>667932</v>
      </c>
      <c r="D4410" s="6">
        <v>42628</v>
      </c>
      <c r="E4410" s="6">
        <v>114351817</v>
      </c>
      <c r="F4410" s="6">
        <v>64519060</v>
      </c>
      <c r="G4410" s="11"/>
      <c r="H4410" s="12"/>
      <c r="I4410" s="12"/>
      <c r="J4410" s="12"/>
      <c r="K4410" s="12"/>
      <c r="L4410" s="12"/>
      <c r="M4410" s="12"/>
      <c r="N4410" s="12"/>
      <c r="O4410" s="13"/>
    </row>
    <row r="4411" ht="12.75" customHeight="1">
      <c r="A4411" s="6">
        <v>529080</v>
      </c>
      <c r="B4411" s="6">
        <v>736308</v>
      </c>
      <c r="C4411" s="6">
        <v>667932</v>
      </c>
      <c r="D4411" s="6">
        <v>42628</v>
      </c>
      <c r="E4411" s="6">
        <v>129273238</v>
      </c>
      <c r="F4411" s="6">
        <v>66213008</v>
      </c>
      <c r="G4411" s="11"/>
      <c r="H4411" s="12"/>
      <c r="I4411" s="12"/>
      <c r="J4411" s="12"/>
      <c r="K4411" s="12"/>
      <c r="L4411" s="12"/>
      <c r="M4411" s="12"/>
      <c r="N4411" s="12"/>
      <c r="O4411" s="13"/>
    </row>
    <row r="4412" ht="12.75" customHeight="1">
      <c r="A4412" s="6">
        <v>529200</v>
      </c>
      <c r="B4412" s="6">
        <v>736308</v>
      </c>
      <c r="C4412" s="6">
        <v>667932</v>
      </c>
      <c r="D4412" s="6">
        <v>42628</v>
      </c>
      <c r="E4412" s="6">
        <v>124493559</v>
      </c>
      <c r="F4412" s="6">
        <v>64306937</v>
      </c>
      <c r="G4412" s="11"/>
      <c r="H4412" s="12"/>
      <c r="I4412" s="12"/>
      <c r="J4412" s="12"/>
      <c r="K4412" s="12"/>
      <c r="L4412" s="12"/>
      <c r="M4412" s="12"/>
      <c r="N4412" s="12"/>
      <c r="O4412" s="13"/>
    </row>
    <row r="4413" ht="12.75" customHeight="1">
      <c r="A4413" s="6">
        <v>529320</v>
      </c>
      <c r="B4413" s="6">
        <v>736308</v>
      </c>
      <c r="C4413" s="6">
        <v>667932</v>
      </c>
      <c r="D4413" s="6">
        <v>42628</v>
      </c>
      <c r="E4413" s="6">
        <v>125325372</v>
      </c>
      <c r="F4413" s="6">
        <v>65719476</v>
      </c>
      <c r="G4413" s="11"/>
      <c r="H4413" s="12"/>
      <c r="I4413" s="12"/>
      <c r="J4413" s="12"/>
      <c r="K4413" s="12"/>
      <c r="L4413" s="12"/>
      <c r="M4413" s="12"/>
      <c r="N4413" s="12"/>
      <c r="O4413" s="13"/>
    </row>
    <row r="4414" ht="12.75" customHeight="1">
      <c r="A4414" s="6">
        <v>529440</v>
      </c>
      <c r="B4414" s="6">
        <v>736308</v>
      </c>
      <c r="C4414" s="6">
        <v>667932</v>
      </c>
      <c r="D4414" s="6">
        <v>42628</v>
      </c>
      <c r="E4414" s="6">
        <v>133540462</v>
      </c>
      <c r="F4414" s="6">
        <v>62957804</v>
      </c>
      <c r="G4414" s="11"/>
      <c r="H4414" s="12"/>
      <c r="I4414" s="12"/>
      <c r="J4414" s="12"/>
      <c r="K4414" s="12"/>
      <c r="L4414" s="12"/>
      <c r="M4414" s="12"/>
      <c r="N4414" s="12"/>
      <c r="O4414" s="13"/>
    </row>
    <row r="4415" ht="12.75" customHeight="1">
      <c r="A4415" s="6">
        <v>529560</v>
      </c>
      <c r="B4415" s="6">
        <v>736308</v>
      </c>
      <c r="C4415" s="6">
        <v>667932</v>
      </c>
      <c r="D4415" s="6">
        <v>42628</v>
      </c>
      <c r="E4415" s="6">
        <v>124491392</v>
      </c>
      <c r="F4415" s="6">
        <v>65170749</v>
      </c>
      <c r="G4415" s="11"/>
      <c r="H4415" s="12"/>
      <c r="I4415" s="12"/>
      <c r="J4415" s="12"/>
      <c r="K4415" s="12"/>
      <c r="L4415" s="12"/>
      <c r="M4415" s="12"/>
      <c r="N4415" s="12"/>
      <c r="O4415" s="13"/>
    </row>
    <row r="4416" ht="12.75" customHeight="1">
      <c r="A4416" s="6">
        <v>529680</v>
      </c>
      <c r="B4416" s="6">
        <v>736308</v>
      </c>
      <c r="C4416" s="6">
        <v>667932</v>
      </c>
      <c r="D4416" s="6">
        <v>42628</v>
      </c>
      <c r="E4416" s="6">
        <v>132717067</v>
      </c>
      <c r="F4416" s="6">
        <v>69952893</v>
      </c>
      <c r="G4416" s="11"/>
      <c r="H4416" s="12"/>
      <c r="I4416" s="12"/>
      <c r="J4416" s="12"/>
      <c r="K4416" s="12"/>
      <c r="L4416" s="12"/>
      <c r="M4416" s="12"/>
      <c r="N4416" s="12"/>
      <c r="O4416" s="13"/>
    </row>
    <row r="4417" ht="12.75" customHeight="1">
      <c r="A4417" s="6">
        <v>529800</v>
      </c>
      <c r="B4417" s="6">
        <v>736308</v>
      </c>
      <c r="C4417" s="6">
        <v>667932</v>
      </c>
      <c r="D4417" s="6">
        <v>42628</v>
      </c>
      <c r="E4417" s="6">
        <v>119324957</v>
      </c>
      <c r="F4417" s="6">
        <v>61872096</v>
      </c>
      <c r="G4417" s="11"/>
      <c r="H4417" s="12"/>
      <c r="I4417" s="12"/>
      <c r="J4417" s="12"/>
      <c r="K4417" s="12"/>
      <c r="L4417" s="12"/>
      <c r="M4417" s="12"/>
      <c r="N4417" s="12"/>
      <c r="O4417" s="13"/>
    </row>
    <row r="4418" ht="12.75" customHeight="1">
      <c r="A4418" s="6">
        <v>529920</v>
      </c>
      <c r="B4418" s="6">
        <v>736308</v>
      </c>
      <c r="C4418" s="6">
        <v>667932</v>
      </c>
      <c r="D4418" s="6">
        <v>42628</v>
      </c>
      <c r="E4418" s="6">
        <v>109037329</v>
      </c>
      <c r="F4418" s="6">
        <v>65112203</v>
      </c>
      <c r="G4418" s="11"/>
      <c r="H4418" s="12"/>
      <c r="I4418" s="12"/>
      <c r="J4418" s="12"/>
      <c r="K4418" s="12"/>
      <c r="L4418" s="12"/>
      <c r="M4418" s="12"/>
      <c r="N4418" s="12"/>
      <c r="O4418" s="13"/>
    </row>
    <row r="4419" ht="12.75" customHeight="1">
      <c r="A4419" s="6">
        <v>530040</v>
      </c>
      <c r="B4419" s="6">
        <v>736308</v>
      </c>
      <c r="C4419" s="6">
        <v>667932</v>
      </c>
      <c r="D4419" s="6">
        <v>42628</v>
      </c>
      <c r="E4419" s="6">
        <v>135900785</v>
      </c>
      <c r="F4419" s="6">
        <v>67898911</v>
      </c>
      <c r="G4419" s="11"/>
      <c r="H4419" s="12"/>
      <c r="I4419" s="12"/>
      <c r="J4419" s="12"/>
      <c r="K4419" s="12"/>
      <c r="L4419" s="12"/>
      <c r="M4419" s="12"/>
      <c r="N4419" s="12"/>
      <c r="O4419" s="13"/>
    </row>
    <row r="4420" ht="12.75" customHeight="1">
      <c r="A4420" s="6">
        <v>530160</v>
      </c>
      <c r="B4420" s="6">
        <v>736308</v>
      </c>
      <c r="C4420" s="6">
        <v>667932</v>
      </c>
      <c r="D4420" s="6">
        <v>42628</v>
      </c>
      <c r="E4420" s="6">
        <v>125841649</v>
      </c>
      <c r="F4420" s="6">
        <v>65656981</v>
      </c>
      <c r="G4420" s="11"/>
      <c r="H4420" s="12"/>
      <c r="I4420" s="12"/>
      <c r="J4420" s="12"/>
      <c r="K4420" s="12"/>
      <c r="L4420" s="12"/>
      <c r="M4420" s="12"/>
      <c r="N4420" s="12"/>
      <c r="O4420" s="13"/>
    </row>
    <row r="4421" ht="12.75" customHeight="1">
      <c r="A4421" s="6">
        <v>530280</v>
      </c>
      <c r="B4421" s="6">
        <v>736308</v>
      </c>
      <c r="C4421" s="6">
        <v>667932</v>
      </c>
      <c r="D4421" s="6">
        <v>42628</v>
      </c>
      <c r="E4421" s="6">
        <v>125730858</v>
      </c>
      <c r="F4421" s="6">
        <v>63183833</v>
      </c>
      <c r="G4421" s="11"/>
      <c r="H4421" s="12"/>
      <c r="I4421" s="12"/>
      <c r="J4421" s="12"/>
      <c r="K4421" s="12"/>
      <c r="L4421" s="12"/>
      <c r="M4421" s="12"/>
      <c r="N4421" s="12"/>
      <c r="O4421" s="13"/>
    </row>
    <row r="4422" ht="12.75" customHeight="1">
      <c r="A4422" s="6">
        <v>530400</v>
      </c>
      <c r="B4422" s="6">
        <v>736308</v>
      </c>
      <c r="C4422" s="6">
        <v>667932</v>
      </c>
      <c r="D4422" s="6">
        <v>42628</v>
      </c>
      <c r="E4422" s="6">
        <v>127078831</v>
      </c>
      <c r="F4422" s="6">
        <v>62501004</v>
      </c>
      <c r="G4422" s="11"/>
      <c r="H4422" s="12"/>
      <c r="I4422" s="12"/>
      <c r="J4422" s="12"/>
      <c r="K4422" s="12"/>
      <c r="L4422" s="12"/>
      <c r="M4422" s="12"/>
      <c r="N4422" s="12"/>
      <c r="O4422" s="13"/>
    </row>
    <row r="4423" ht="12.75" customHeight="1">
      <c r="A4423" s="6">
        <v>530520</v>
      </c>
      <c r="B4423" s="6">
        <v>736308</v>
      </c>
      <c r="C4423" s="6">
        <v>667932</v>
      </c>
      <c r="D4423" s="6">
        <v>42628</v>
      </c>
      <c r="E4423" s="6">
        <v>138228018</v>
      </c>
      <c r="F4423" s="6">
        <v>66071597</v>
      </c>
      <c r="G4423" s="11"/>
      <c r="H4423" s="12"/>
      <c r="I4423" s="12"/>
      <c r="J4423" s="12"/>
      <c r="K4423" s="12"/>
      <c r="L4423" s="12"/>
      <c r="M4423" s="12"/>
      <c r="N4423" s="12"/>
      <c r="O4423" s="13"/>
    </row>
    <row r="4424" ht="12.75" customHeight="1">
      <c r="A4424" s="6">
        <v>530640</v>
      </c>
      <c r="B4424" s="6">
        <v>736308</v>
      </c>
      <c r="C4424" s="6">
        <v>667932</v>
      </c>
      <c r="D4424" s="6">
        <v>42628</v>
      </c>
      <c r="E4424" s="6">
        <v>129800007</v>
      </c>
      <c r="F4424" s="6">
        <v>65631187</v>
      </c>
      <c r="G4424" s="11"/>
      <c r="H4424" s="12"/>
      <c r="I4424" s="12"/>
      <c r="J4424" s="12"/>
      <c r="K4424" s="12"/>
      <c r="L4424" s="12"/>
      <c r="M4424" s="12"/>
      <c r="N4424" s="12"/>
      <c r="O4424" s="13"/>
    </row>
    <row r="4425" ht="12.75" customHeight="1">
      <c r="A4425" s="6">
        <v>530760</v>
      </c>
      <c r="B4425" s="6">
        <v>736308</v>
      </c>
      <c r="C4425" s="6">
        <v>667932</v>
      </c>
      <c r="D4425" s="6">
        <v>42628</v>
      </c>
      <c r="E4425" s="6">
        <v>127075202</v>
      </c>
      <c r="F4425" s="6">
        <v>64377654</v>
      </c>
      <c r="G4425" s="11"/>
      <c r="H4425" s="12"/>
      <c r="I4425" s="12"/>
      <c r="J4425" s="12"/>
      <c r="K4425" s="12"/>
      <c r="L4425" s="12"/>
      <c r="M4425" s="12"/>
      <c r="N4425" s="12"/>
      <c r="O4425" s="13"/>
    </row>
    <row r="4426" ht="12.75" customHeight="1">
      <c r="A4426" s="6">
        <v>530880</v>
      </c>
      <c r="B4426" s="6">
        <v>736308</v>
      </c>
      <c r="C4426" s="6">
        <v>667932</v>
      </c>
      <c r="D4426" s="6">
        <v>42628</v>
      </c>
      <c r="E4426" s="6">
        <v>135612421</v>
      </c>
      <c r="F4426" s="6">
        <v>66302510</v>
      </c>
      <c r="G4426" s="11"/>
      <c r="H4426" s="12"/>
      <c r="I4426" s="12"/>
      <c r="J4426" s="12"/>
      <c r="K4426" s="12"/>
      <c r="L4426" s="12"/>
      <c r="M4426" s="12"/>
      <c r="N4426" s="12"/>
      <c r="O4426" s="13"/>
    </row>
    <row r="4427" ht="12.75" customHeight="1">
      <c r="A4427" s="6">
        <v>531000</v>
      </c>
      <c r="B4427" s="6">
        <v>736308</v>
      </c>
      <c r="C4427" s="6">
        <v>667932</v>
      </c>
      <c r="D4427" s="6">
        <v>42628</v>
      </c>
      <c r="E4427" s="6">
        <v>122788364</v>
      </c>
      <c r="F4427" s="6">
        <v>62616772</v>
      </c>
      <c r="G4427" s="11"/>
      <c r="H4427" s="12"/>
      <c r="I4427" s="12"/>
      <c r="J4427" s="12"/>
      <c r="K4427" s="12"/>
      <c r="L4427" s="12"/>
      <c r="M4427" s="12"/>
      <c r="N4427" s="12"/>
      <c r="O4427" s="13"/>
    </row>
    <row r="4428" ht="12.75" customHeight="1">
      <c r="A4428" s="6">
        <v>531120</v>
      </c>
      <c r="B4428" s="6">
        <v>736308</v>
      </c>
      <c r="C4428" s="6">
        <v>667932</v>
      </c>
      <c r="D4428" s="6">
        <v>42628</v>
      </c>
      <c r="E4428" s="6">
        <v>121629331</v>
      </c>
      <c r="F4428" s="6">
        <v>61875055</v>
      </c>
      <c r="G4428" s="11"/>
      <c r="H4428" s="12"/>
      <c r="I4428" s="12"/>
      <c r="J4428" s="12"/>
      <c r="K4428" s="12"/>
      <c r="L4428" s="12"/>
      <c r="M4428" s="12"/>
      <c r="N4428" s="12"/>
      <c r="O4428" s="13"/>
    </row>
    <row r="4429" ht="12.75" customHeight="1">
      <c r="A4429" s="6">
        <v>531240</v>
      </c>
      <c r="B4429" s="6">
        <v>736308</v>
      </c>
      <c r="C4429" s="6">
        <v>667932</v>
      </c>
      <c r="D4429" s="6">
        <v>42628</v>
      </c>
      <c r="E4429" s="6">
        <v>123274843</v>
      </c>
      <c r="F4429" s="6">
        <v>66488869</v>
      </c>
      <c r="G4429" s="11"/>
      <c r="H4429" s="12"/>
      <c r="I4429" s="12"/>
      <c r="J4429" s="12"/>
      <c r="K4429" s="12"/>
      <c r="L4429" s="12"/>
      <c r="M4429" s="12"/>
      <c r="N4429" s="12"/>
      <c r="O4429" s="13"/>
    </row>
    <row r="4430" ht="12.75" customHeight="1">
      <c r="A4430" s="6">
        <v>531360</v>
      </c>
      <c r="B4430" s="6">
        <v>736308</v>
      </c>
      <c r="C4430" s="6">
        <v>667932</v>
      </c>
      <c r="D4430" s="6">
        <v>42628</v>
      </c>
      <c r="E4430" s="6">
        <v>119351519</v>
      </c>
      <c r="F4430" s="6">
        <v>65235148</v>
      </c>
      <c r="G4430" s="11"/>
      <c r="H4430" s="12"/>
      <c r="I4430" s="12"/>
      <c r="J4430" s="12"/>
      <c r="K4430" s="12"/>
      <c r="L4430" s="12"/>
      <c r="M4430" s="12"/>
      <c r="N4430" s="12"/>
      <c r="O4430" s="13"/>
    </row>
    <row r="4431" ht="12.75" customHeight="1">
      <c r="A4431" s="6">
        <v>531480</v>
      </c>
      <c r="B4431" s="6">
        <v>736308</v>
      </c>
      <c r="C4431" s="6">
        <v>667932</v>
      </c>
      <c r="D4431" s="6">
        <v>42628</v>
      </c>
      <c r="E4431" s="6">
        <v>137525390</v>
      </c>
      <c r="F4431" s="6">
        <v>66429488</v>
      </c>
      <c r="G4431" s="11"/>
      <c r="H4431" s="12"/>
      <c r="I4431" s="12"/>
      <c r="J4431" s="12"/>
      <c r="K4431" s="12"/>
      <c r="L4431" s="12"/>
      <c r="M4431" s="12"/>
      <c r="N4431" s="12"/>
      <c r="O4431" s="13"/>
    </row>
    <row r="4432" ht="12.75" customHeight="1">
      <c r="A4432" s="6">
        <v>531600</v>
      </c>
      <c r="B4432" s="6">
        <v>736308</v>
      </c>
      <c r="C4432" s="6">
        <v>667932</v>
      </c>
      <c r="D4432" s="6">
        <v>42628</v>
      </c>
      <c r="E4432" s="6">
        <v>135810764</v>
      </c>
      <c r="F4432" s="6">
        <v>68185946</v>
      </c>
      <c r="G4432" s="11"/>
      <c r="H4432" s="12"/>
      <c r="I4432" s="12"/>
      <c r="J4432" s="12"/>
      <c r="K4432" s="12"/>
      <c r="L4432" s="12"/>
      <c r="M4432" s="12"/>
      <c r="N4432" s="12"/>
      <c r="O4432" s="13"/>
    </row>
    <row r="4433" ht="12.75" customHeight="1">
      <c r="A4433" s="6">
        <v>531720</v>
      </c>
      <c r="B4433" s="6">
        <v>736308</v>
      </c>
      <c r="C4433" s="6">
        <v>667932</v>
      </c>
      <c r="D4433" s="6">
        <v>42628</v>
      </c>
      <c r="E4433" s="6">
        <v>133454963</v>
      </c>
      <c r="F4433" s="6">
        <v>63602502</v>
      </c>
      <c r="G4433" s="11"/>
      <c r="H4433" s="12"/>
      <c r="I4433" s="12"/>
      <c r="J4433" s="12"/>
      <c r="K4433" s="12"/>
      <c r="L4433" s="12"/>
      <c r="M4433" s="12"/>
      <c r="N4433" s="12"/>
      <c r="O4433" s="13"/>
    </row>
    <row r="4434" ht="12.75" customHeight="1">
      <c r="A4434" s="6">
        <v>531840</v>
      </c>
      <c r="B4434" s="6">
        <v>736308</v>
      </c>
      <c r="C4434" s="6">
        <v>667932</v>
      </c>
      <c r="D4434" s="6">
        <v>42628</v>
      </c>
      <c r="E4434" s="6">
        <v>125265005</v>
      </c>
      <c r="F4434" s="6">
        <v>65888917</v>
      </c>
      <c r="G4434" s="11"/>
      <c r="H4434" s="12"/>
      <c r="I4434" s="12"/>
      <c r="J4434" s="12"/>
      <c r="K4434" s="12"/>
      <c r="L4434" s="12"/>
      <c r="M4434" s="12"/>
      <c r="N4434" s="12"/>
      <c r="O4434" s="13"/>
    </row>
    <row r="4435" ht="12.75" customHeight="1">
      <c r="A4435" s="6">
        <v>531960</v>
      </c>
      <c r="B4435" s="6">
        <v>736308</v>
      </c>
      <c r="C4435" s="6">
        <v>667932</v>
      </c>
      <c r="D4435" s="6">
        <v>42628</v>
      </c>
      <c r="E4435" s="6">
        <v>123845538</v>
      </c>
      <c r="F4435" s="6">
        <v>65003091</v>
      </c>
      <c r="G4435" s="11"/>
      <c r="H4435" s="12"/>
      <c r="I4435" s="12"/>
      <c r="J4435" s="12"/>
      <c r="K4435" s="12"/>
      <c r="L4435" s="12"/>
      <c r="M4435" s="12"/>
      <c r="N4435" s="12"/>
      <c r="O4435" s="13"/>
    </row>
    <row r="4436" ht="12.75" customHeight="1">
      <c r="A4436" s="6">
        <v>532080</v>
      </c>
      <c r="B4436" s="6">
        <v>736308</v>
      </c>
      <c r="C4436" s="6">
        <v>667932</v>
      </c>
      <c r="D4436" s="6">
        <v>42628</v>
      </c>
      <c r="E4436" s="6">
        <v>124078728</v>
      </c>
      <c r="F4436" s="6">
        <v>65259489</v>
      </c>
      <c r="G4436" s="11"/>
      <c r="H4436" s="12"/>
      <c r="I4436" s="12"/>
      <c r="J4436" s="12"/>
      <c r="K4436" s="12"/>
      <c r="L4436" s="12"/>
      <c r="M4436" s="12"/>
      <c r="N4436" s="12"/>
      <c r="O4436" s="13"/>
    </row>
    <row r="4437" ht="12.75" customHeight="1">
      <c r="A4437" s="6">
        <v>532200</v>
      </c>
      <c r="B4437" s="6">
        <v>736308</v>
      </c>
      <c r="C4437" s="6">
        <v>667932</v>
      </c>
      <c r="D4437" s="6">
        <v>42628</v>
      </c>
      <c r="E4437" s="6">
        <v>121905883</v>
      </c>
      <c r="F4437" s="6">
        <v>68951114</v>
      </c>
      <c r="G4437" s="11"/>
      <c r="H4437" s="12"/>
      <c r="I4437" s="12"/>
      <c r="J4437" s="12"/>
      <c r="K4437" s="12"/>
      <c r="L4437" s="12"/>
      <c r="M4437" s="12"/>
      <c r="N4437" s="12"/>
      <c r="O4437" s="13"/>
    </row>
    <row r="4438" ht="12.75" customHeight="1">
      <c r="A4438" s="6">
        <v>532320</v>
      </c>
      <c r="B4438" s="6">
        <v>736308</v>
      </c>
      <c r="C4438" s="6">
        <v>667932</v>
      </c>
      <c r="D4438" s="6">
        <v>42628</v>
      </c>
      <c r="E4438" s="6">
        <v>123226384</v>
      </c>
      <c r="F4438" s="6">
        <v>69483860</v>
      </c>
      <c r="G4438" s="11"/>
      <c r="H4438" s="12"/>
      <c r="I4438" s="12"/>
      <c r="J4438" s="12"/>
      <c r="K4438" s="12"/>
      <c r="L4438" s="12"/>
      <c r="M4438" s="12"/>
      <c r="N4438" s="12"/>
      <c r="O4438" s="13"/>
    </row>
    <row r="4439" ht="12.75" customHeight="1">
      <c r="A4439" s="6">
        <v>532440</v>
      </c>
      <c r="B4439" s="6">
        <v>736308</v>
      </c>
      <c r="C4439" s="6">
        <v>667932</v>
      </c>
      <c r="D4439" s="6">
        <v>42628</v>
      </c>
      <c r="E4439" s="6">
        <v>114234067</v>
      </c>
      <c r="F4439" s="6">
        <v>64765965</v>
      </c>
      <c r="G4439" s="11"/>
      <c r="H4439" s="12"/>
      <c r="I4439" s="12"/>
      <c r="J4439" s="12"/>
      <c r="K4439" s="12"/>
      <c r="L4439" s="12"/>
      <c r="M4439" s="12"/>
      <c r="N4439" s="12"/>
      <c r="O4439" s="13"/>
    </row>
    <row r="4440" ht="12.75" customHeight="1">
      <c r="A4440" s="6">
        <v>532560</v>
      </c>
      <c r="B4440" s="6">
        <v>736308</v>
      </c>
      <c r="C4440" s="6">
        <v>667932</v>
      </c>
      <c r="D4440" s="6">
        <v>42628</v>
      </c>
      <c r="E4440" s="6">
        <v>135131525</v>
      </c>
      <c r="F4440" s="6">
        <v>66321147</v>
      </c>
      <c r="G4440" s="11"/>
      <c r="H4440" s="12"/>
      <c r="I4440" s="12"/>
      <c r="J4440" s="12"/>
      <c r="K4440" s="12"/>
      <c r="L4440" s="12"/>
      <c r="M4440" s="12"/>
      <c r="N4440" s="12"/>
      <c r="O4440" s="13"/>
    </row>
    <row r="4441" ht="12.75" customHeight="1">
      <c r="A4441" s="6">
        <v>532680</v>
      </c>
      <c r="B4441" s="6">
        <v>736308</v>
      </c>
      <c r="C4441" s="6">
        <v>667932</v>
      </c>
      <c r="D4441" s="6">
        <v>42628</v>
      </c>
      <c r="E4441" s="6">
        <v>131006399</v>
      </c>
      <c r="F4441" s="6">
        <v>64957696</v>
      </c>
      <c r="G4441" s="11"/>
      <c r="H4441" s="12"/>
      <c r="I4441" s="12"/>
      <c r="J4441" s="12"/>
      <c r="K4441" s="12"/>
      <c r="L4441" s="12"/>
      <c r="M4441" s="12"/>
      <c r="N4441" s="12"/>
      <c r="O4441" s="13"/>
    </row>
    <row r="4442" ht="12.75" customHeight="1">
      <c r="A4442" s="6">
        <v>532800</v>
      </c>
      <c r="B4442" s="6">
        <v>736308</v>
      </c>
      <c r="C4442" s="6">
        <v>667932</v>
      </c>
      <c r="D4442" s="6">
        <v>42628</v>
      </c>
      <c r="E4442" s="6">
        <v>128392014</v>
      </c>
      <c r="F4442" s="6">
        <v>67082005</v>
      </c>
      <c r="G4442" s="11"/>
      <c r="H4442" s="12"/>
      <c r="I4442" s="12"/>
      <c r="J4442" s="12"/>
      <c r="K4442" s="12"/>
      <c r="L4442" s="12"/>
      <c r="M4442" s="12"/>
      <c r="N4442" s="12"/>
      <c r="O4442" s="13"/>
    </row>
    <row r="4443" ht="12.75" customHeight="1">
      <c r="A4443" s="6">
        <v>532920</v>
      </c>
      <c r="B4443" s="6">
        <v>736308</v>
      </c>
      <c r="C4443" s="6">
        <v>667932</v>
      </c>
      <c r="D4443" s="6">
        <v>42628</v>
      </c>
      <c r="E4443" s="6">
        <v>137758205</v>
      </c>
      <c r="F4443" s="6">
        <v>67174971</v>
      </c>
      <c r="G4443" s="11"/>
      <c r="H4443" s="12"/>
      <c r="I4443" s="12"/>
      <c r="J4443" s="12"/>
      <c r="K4443" s="12"/>
      <c r="L4443" s="12"/>
      <c r="M4443" s="12"/>
      <c r="N4443" s="12"/>
      <c r="O4443" s="13"/>
    </row>
    <row r="4444" ht="12.75" customHeight="1">
      <c r="A4444" s="6">
        <v>533040</v>
      </c>
      <c r="B4444" s="6">
        <v>736308</v>
      </c>
      <c r="C4444" s="6">
        <v>667932</v>
      </c>
      <c r="D4444" s="6">
        <v>42628</v>
      </c>
      <c r="E4444" s="6">
        <v>123803659</v>
      </c>
      <c r="F4444" s="6">
        <v>62172670</v>
      </c>
      <c r="G4444" s="11"/>
      <c r="H4444" s="12"/>
      <c r="I4444" s="12"/>
      <c r="J4444" s="12"/>
      <c r="K4444" s="12"/>
      <c r="L4444" s="12"/>
      <c r="M4444" s="12"/>
      <c r="N4444" s="12"/>
      <c r="O4444" s="13"/>
    </row>
    <row r="4445" ht="12.75" customHeight="1">
      <c r="A4445" s="6">
        <v>533160</v>
      </c>
      <c r="B4445" s="6">
        <v>736308</v>
      </c>
      <c r="C4445" s="6">
        <v>667932</v>
      </c>
      <c r="D4445" s="6">
        <v>42628</v>
      </c>
      <c r="E4445" s="6">
        <v>120513444</v>
      </c>
      <c r="F4445" s="6">
        <v>63516604</v>
      </c>
      <c r="G4445" s="11"/>
      <c r="H4445" s="12"/>
      <c r="I4445" s="12"/>
      <c r="J4445" s="12"/>
      <c r="K4445" s="12"/>
      <c r="L4445" s="12"/>
      <c r="M4445" s="12"/>
      <c r="N4445" s="12"/>
      <c r="O4445" s="13"/>
    </row>
    <row r="4446" ht="12.75" customHeight="1">
      <c r="A4446" s="6">
        <v>533280</v>
      </c>
      <c r="B4446" s="6">
        <v>736308</v>
      </c>
      <c r="C4446" s="6">
        <v>667932</v>
      </c>
      <c r="D4446" s="6">
        <v>42628</v>
      </c>
      <c r="E4446" s="6">
        <v>114783860</v>
      </c>
      <c r="F4446" s="6">
        <v>64600215</v>
      </c>
      <c r="G4446" s="11"/>
      <c r="H4446" s="12"/>
      <c r="I4446" s="12"/>
      <c r="J4446" s="12"/>
      <c r="K4446" s="12"/>
      <c r="L4446" s="12"/>
      <c r="M4446" s="12"/>
      <c r="N4446" s="12"/>
      <c r="O4446" s="13"/>
    </row>
    <row r="4447" ht="12.75" customHeight="1">
      <c r="A4447" s="6">
        <v>533400</v>
      </c>
      <c r="B4447" s="6">
        <v>736308</v>
      </c>
      <c r="C4447" s="6">
        <v>667932</v>
      </c>
      <c r="D4447" s="6">
        <v>42628</v>
      </c>
      <c r="E4447" s="6">
        <v>138189726</v>
      </c>
      <c r="F4447" s="6">
        <v>67196376</v>
      </c>
      <c r="G4447" s="11"/>
      <c r="H4447" s="12"/>
      <c r="I4447" s="12"/>
      <c r="J4447" s="12"/>
      <c r="K4447" s="12"/>
      <c r="L4447" s="12"/>
      <c r="M4447" s="12"/>
      <c r="N4447" s="12"/>
      <c r="O4447" s="13"/>
    </row>
    <row r="4448" ht="12.75" customHeight="1">
      <c r="A4448" s="6">
        <v>533520</v>
      </c>
      <c r="B4448" s="6">
        <v>736308</v>
      </c>
      <c r="C4448" s="6">
        <v>667932</v>
      </c>
      <c r="D4448" s="6">
        <v>42628</v>
      </c>
      <c r="E4448" s="6">
        <v>129864502</v>
      </c>
      <c r="F4448" s="6">
        <v>65552745</v>
      </c>
      <c r="G4448" s="11"/>
      <c r="H4448" s="12"/>
      <c r="I4448" s="12"/>
      <c r="J4448" s="12"/>
      <c r="K4448" s="12"/>
      <c r="L4448" s="12"/>
      <c r="M4448" s="12"/>
      <c r="N4448" s="12"/>
      <c r="O4448" s="13"/>
    </row>
    <row r="4449" ht="12.75" customHeight="1">
      <c r="A4449" s="6">
        <v>533640</v>
      </c>
      <c r="B4449" s="6">
        <v>736308</v>
      </c>
      <c r="C4449" s="6">
        <v>667932</v>
      </c>
      <c r="D4449" s="6">
        <v>42628</v>
      </c>
      <c r="E4449" s="6">
        <v>138014248</v>
      </c>
      <c r="F4449" s="6">
        <v>68301304</v>
      </c>
      <c r="G4449" s="11"/>
      <c r="H4449" s="12"/>
      <c r="I4449" s="12"/>
      <c r="J4449" s="12"/>
      <c r="K4449" s="12"/>
      <c r="L4449" s="12"/>
      <c r="M4449" s="12"/>
      <c r="N4449" s="12"/>
      <c r="O4449" s="13"/>
    </row>
    <row r="4450" ht="12.75" customHeight="1">
      <c r="A4450" s="6">
        <v>533760</v>
      </c>
      <c r="B4450" s="6">
        <v>736308</v>
      </c>
      <c r="C4450" s="6">
        <v>667932</v>
      </c>
      <c r="D4450" s="6">
        <v>42628</v>
      </c>
      <c r="E4450" s="6">
        <v>122334171</v>
      </c>
      <c r="F4450" s="6">
        <v>63790487</v>
      </c>
      <c r="G4450" s="11"/>
      <c r="H4450" s="12"/>
      <c r="I4450" s="12"/>
      <c r="J4450" s="12"/>
      <c r="K4450" s="12"/>
      <c r="L4450" s="12"/>
      <c r="M4450" s="12"/>
      <c r="N4450" s="12"/>
      <c r="O4450" s="13"/>
    </row>
    <row r="4451" ht="12.75" customHeight="1">
      <c r="A4451" s="6">
        <v>533880</v>
      </c>
      <c r="B4451" s="6">
        <v>736308</v>
      </c>
      <c r="C4451" s="6">
        <v>667932</v>
      </c>
      <c r="D4451" s="6">
        <v>42628</v>
      </c>
      <c r="E4451" s="6">
        <v>131613712</v>
      </c>
      <c r="F4451" s="6">
        <v>66529718</v>
      </c>
      <c r="G4451" s="11"/>
      <c r="H4451" s="12"/>
      <c r="I4451" s="12"/>
      <c r="J4451" s="12"/>
      <c r="K4451" s="12"/>
      <c r="L4451" s="12"/>
      <c r="M4451" s="12"/>
      <c r="N4451" s="12"/>
      <c r="O4451" s="13"/>
    </row>
    <row r="4452" ht="12.75" customHeight="1">
      <c r="A4452" s="6">
        <v>534000</v>
      </c>
      <c r="B4452" s="6">
        <v>736308</v>
      </c>
      <c r="C4452" s="6">
        <v>667932</v>
      </c>
      <c r="D4452" s="6">
        <v>42628</v>
      </c>
      <c r="E4452" s="6">
        <v>135293822</v>
      </c>
      <c r="F4452" s="6">
        <v>66166953</v>
      </c>
      <c r="G4452" s="11"/>
      <c r="H4452" s="12"/>
      <c r="I4452" s="12"/>
      <c r="J4452" s="12"/>
      <c r="K4452" s="12"/>
      <c r="L4452" s="12"/>
      <c r="M4452" s="12"/>
      <c r="N4452" s="12"/>
      <c r="O4452" s="13"/>
    </row>
    <row r="4453" ht="12.75" customHeight="1">
      <c r="A4453" s="6">
        <v>534120</v>
      </c>
      <c r="B4453" s="6">
        <v>736308</v>
      </c>
      <c r="C4453" s="6">
        <v>667932</v>
      </c>
      <c r="D4453" s="6">
        <v>42628</v>
      </c>
      <c r="E4453" s="6">
        <v>128571185</v>
      </c>
      <c r="F4453" s="6">
        <v>64519859</v>
      </c>
      <c r="G4453" s="11"/>
      <c r="H4453" s="12"/>
      <c r="I4453" s="12"/>
      <c r="J4453" s="12"/>
      <c r="K4453" s="12"/>
      <c r="L4453" s="12"/>
      <c r="M4453" s="12"/>
      <c r="N4453" s="12"/>
      <c r="O4453" s="13"/>
    </row>
    <row r="4454" ht="12.75" customHeight="1">
      <c r="A4454" s="6">
        <v>534240</v>
      </c>
      <c r="B4454" s="6">
        <v>736308</v>
      </c>
      <c r="C4454" s="6">
        <v>667932</v>
      </c>
      <c r="D4454" s="6">
        <v>42628</v>
      </c>
      <c r="E4454" s="6">
        <v>120173605</v>
      </c>
      <c r="F4454" s="6">
        <v>65335288</v>
      </c>
      <c r="G4454" s="11"/>
      <c r="H4454" s="12"/>
      <c r="I4454" s="12"/>
      <c r="J4454" s="12"/>
      <c r="K4454" s="12"/>
      <c r="L4454" s="12"/>
      <c r="M4454" s="12"/>
      <c r="N4454" s="12"/>
      <c r="O4454" s="13"/>
    </row>
    <row r="4455" ht="12.75" customHeight="1">
      <c r="A4455" s="6">
        <v>534360</v>
      </c>
      <c r="B4455" s="6">
        <v>736308</v>
      </c>
      <c r="C4455" s="6">
        <v>667932</v>
      </c>
      <c r="D4455" s="6">
        <v>42628</v>
      </c>
      <c r="E4455" s="6">
        <v>127850528</v>
      </c>
      <c r="F4455" s="6">
        <v>61065270</v>
      </c>
      <c r="G4455" s="11"/>
      <c r="H4455" s="12"/>
      <c r="I4455" s="12"/>
      <c r="J4455" s="12"/>
      <c r="K4455" s="12"/>
      <c r="L4455" s="12"/>
      <c r="M4455" s="12"/>
      <c r="N4455" s="12"/>
      <c r="O4455" s="13"/>
    </row>
    <row r="4456" ht="12.75" customHeight="1">
      <c r="A4456" s="6">
        <v>534480</v>
      </c>
      <c r="B4456" s="6">
        <v>736308</v>
      </c>
      <c r="C4456" s="6">
        <v>667932</v>
      </c>
      <c r="D4456" s="6">
        <v>42628</v>
      </c>
      <c r="E4456" s="6">
        <v>120243414</v>
      </c>
      <c r="F4456" s="6">
        <v>67395533</v>
      </c>
      <c r="G4456" s="11"/>
      <c r="H4456" s="12"/>
      <c r="I4456" s="12"/>
      <c r="J4456" s="12"/>
      <c r="K4456" s="12"/>
      <c r="L4456" s="12"/>
      <c r="M4456" s="12"/>
      <c r="N4456" s="12"/>
      <c r="O4456" s="13"/>
    </row>
    <row r="4457" ht="12.75" customHeight="1">
      <c r="A4457" s="6">
        <v>534600</v>
      </c>
      <c r="B4457" s="6">
        <v>736308</v>
      </c>
      <c r="C4457" s="6">
        <v>667932</v>
      </c>
      <c r="D4457" s="6">
        <v>42628</v>
      </c>
      <c r="E4457" s="6">
        <v>131258205</v>
      </c>
      <c r="F4457" s="6">
        <v>66811788</v>
      </c>
      <c r="G4457" s="11"/>
      <c r="H4457" s="12"/>
      <c r="I4457" s="12"/>
      <c r="J4457" s="12"/>
      <c r="K4457" s="12"/>
      <c r="L4457" s="12"/>
      <c r="M4457" s="12"/>
      <c r="N4457" s="12"/>
      <c r="O4457" s="13"/>
    </row>
    <row r="4458" ht="12.75" customHeight="1">
      <c r="A4458" s="6">
        <v>534720</v>
      </c>
      <c r="B4458" s="6">
        <v>736308</v>
      </c>
      <c r="C4458" s="6">
        <v>667932</v>
      </c>
      <c r="D4458" s="6">
        <v>42628</v>
      </c>
      <c r="E4458" s="6">
        <v>125220777</v>
      </c>
      <c r="F4458" s="6">
        <v>66786714</v>
      </c>
      <c r="G4458" s="11"/>
      <c r="H4458" s="12"/>
      <c r="I4458" s="12"/>
      <c r="J4458" s="12"/>
      <c r="K4458" s="12"/>
      <c r="L4458" s="12"/>
      <c r="M4458" s="12"/>
      <c r="N4458" s="12"/>
      <c r="O4458" s="13"/>
    </row>
    <row r="4459" ht="12.75" customHeight="1">
      <c r="A4459" s="6">
        <v>534840</v>
      </c>
      <c r="B4459" s="6">
        <v>736308</v>
      </c>
      <c r="C4459" s="6">
        <v>667932</v>
      </c>
      <c r="D4459" s="6">
        <v>42628</v>
      </c>
      <c r="E4459" s="6">
        <v>129385125</v>
      </c>
      <c r="F4459" s="6">
        <v>65177863</v>
      </c>
      <c r="G4459" s="11"/>
      <c r="H4459" s="12"/>
      <c r="I4459" s="12"/>
      <c r="J4459" s="12"/>
      <c r="K4459" s="12"/>
      <c r="L4459" s="12"/>
      <c r="M4459" s="12"/>
      <c r="N4459" s="12"/>
      <c r="O4459" s="13"/>
    </row>
    <row r="4460" ht="12.75" customHeight="1">
      <c r="A4460" s="6">
        <v>534960</v>
      </c>
      <c r="B4460" s="6">
        <v>736308</v>
      </c>
      <c r="C4460" s="6">
        <v>667932</v>
      </c>
      <c r="D4460" s="6">
        <v>42628</v>
      </c>
      <c r="E4460" s="6">
        <v>122860372</v>
      </c>
      <c r="F4460" s="6">
        <v>65775213</v>
      </c>
      <c r="G4460" s="11"/>
      <c r="H4460" s="12"/>
      <c r="I4460" s="12"/>
      <c r="J4460" s="12"/>
      <c r="K4460" s="12"/>
      <c r="L4460" s="12"/>
      <c r="M4460" s="12"/>
      <c r="N4460" s="12"/>
      <c r="O4460" s="13"/>
    </row>
    <row r="4461" ht="12.75" customHeight="1">
      <c r="A4461" s="6">
        <v>535080</v>
      </c>
      <c r="B4461" s="6">
        <v>736308</v>
      </c>
      <c r="C4461" s="6">
        <v>667932</v>
      </c>
      <c r="D4461" s="6">
        <v>42628</v>
      </c>
      <c r="E4461" s="6">
        <v>126490280</v>
      </c>
      <c r="F4461" s="6">
        <v>63441878</v>
      </c>
      <c r="G4461" s="11"/>
      <c r="H4461" s="12"/>
      <c r="I4461" s="12"/>
      <c r="J4461" s="12"/>
      <c r="K4461" s="12"/>
      <c r="L4461" s="12"/>
      <c r="M4461" s="12"/>
      <c r="N4461" s="12"/>
      <c r="O4461" s="13"/>
    </row>
    <row r="4462" ht="12.75" customHeight="1">
      <c r="A4462" s="6">
        <v>535200</v>
      </c>
      <c r="B4462" s="6">
        <v>736308</v>
      </c>
      <c r="C4462" s="6">
        <v>667932</v>
      </c>
      <c r="D4462" s="6">
        <v>42628</v>
      </c>
      <c r="E4462" s="6">
        <v>117579902</v>
      </c>
      <c r="F4462" s="6">
        <v>62331093</v>
      </c>
      <c r="G4462" s="11"/>
      <c r="H4462" s="12"/>
      <c r="I4462" s="12"/>
      <c r="J4462" s="12"/>
      <c r="K4462" s="12"/>
      <c r="L4462" s="12"/>
      <c r="M4462" s="12"/>
      <c r="N4462" s="12"/>
      <c r="O4462" s="13"/>
    </row>
    <row r="4463" ht="12.75" customHeight="1">
      <c r="A4463" s="6">
        <v>535320</v>
      </c>
      <c r="B4463" s="6">
        <v>736308</v>
      </c>
      <c r="C4463" s="6">
        <v>667932</v>
      </c>
      <c r="D4463" s="6">
        <v>42628</v>
      </c>
      <c r="E4463" s="6">
        <v>127453421</v>
      </c>
      <c r="F4463" s="6">
        <v>65552845</v>
      </c>
      <c r="G4463" s="11"/>
      <c r="H4463" s="12"/>
      <c r="I4463" s="12"/>
      <c r="J4463" s="12"/>
      <c r="K4463" s="12"/>
      <c r="L4463" s="12"/>
      <c r="M4463" s="12"/>
      <c r="N4463" s="12"/>
      <c r="O4463" s="13"/>
    </row>
    <row r="4464" ht="12.75" customHeight="1">
      <c r="A4464" s="6">
        <v>535440</v>
      </c>
      <c r="B4464" s="6">
        <v>736308</v>
      </c>
      <c r="C4464" s="6">
        <v>667932</v>
      </c>
      <c r="D4464" s="6">
        <v>42628</v>
      </c>
      <c r="E4464" s="6">
        <v>130313817</v>
      </c>
      <c r="F4464" s="6">
        <v>64154543</v>
      </c>
      <c r="G4464" s="11"/>
      <c r="H4464" s="12"/>
      <c r="I4464" s="12"/>
      <c r="J4464" s="12"/>
      <c r="K4464" s="12"/>
      <c r="L4464" s="12"/>
      <c r="M4464" s="12"/>
      <c r="N4464" s="12"/>
      <c r="O4464" s="13"/>
    </row>
    <row r="4465" ht="12.75" customHeight="1">
      <c r="A4465" s="6">
        <v>535560</v>
      </c>
      <c r="B4465" s="6">
        <v>736308</v>
      </c>
      <c r="C4465" s="6">
        <v>667932</v>
      </c>
      <c r="D4465" s="6">
        <v>42628</v>
      </c>
      <c r="E4465" s="6">
        <v>126133986</v>
      </c>
      <c r="F4465" s="6">
        <v>66848422</v>
      </c>
      <c r="G4465" s="11"/>
      <c r="H4465" s="12"/>
      <c r="I4465" s="12"/>
      <c r="J4465" s="12"/>
      <c r="K4465" s="12"/>
      <c r="L4465" s="12"/>
      <c r="M4465" s="12"/>
      <c r="N4465" s="12"/>
      <c r="O4465" s="13"/>
    </row>
    <row r="4466" ht="12.75" customHeight="1">
      <c r="A4466" s="6">
        <v>535680</v>
      </c>
      <c r="B4466" s="6">
        <v>736308</v>
      </c>
      <c r="C4466" s="6">
        <v>667932</v>
      </c>
      <c r="D4466" s="6">
        <v>42628</v>
      </c>
      <c r="E4466" s="6">
        <v>121782916</v>
      </c>
      <c r="F4466" s="6">
        <v>64849333</v>
      </c>
      <c r="G4466" s="11"/>
      <c r="H4466" s="12"/>
      <c r="I4466" s="12"/>
      <c r="J4466" s="12"/>
      <c r="K4466" s="12"/>
      <c r="L4466" s="12"/>
      <c r="M4466" s="12"/>
      <c r="N4466" s="12"/>
      <c r="O4466" s="13"/>
    </row>
    <row r="4467" ht="12.75" customHeight="1">
      <c r="A4467" s="6">
        <v>535800</v>
      </c>
      <c r="B4467" s="6">
        <v>736308</v>
      </c>
      <c r="C4467" s="6">
        <v>667932</v>
      </c>
      <c r="D4467" s="6">
        <v>42628</v>
      </c>
      <c r="E4467" s="6">
        <v>133960842</v>
      </c>
      <c r="F4467" s="6">
        <v>63892913</v>
      </c>
      <c r="G4467" s="11"/>
      <c r="H4467" s="12"/>
      <c r="I4467" s="12"/>
      <c r="J4467" s="12"/>
      <c r="K4467" s="12"/>
      <c r="L4467" s="12"/>
      <c r="M4467" s="12"/>
      <c r="N4467" s="12"/>
      <c r="O4467" s="13"/>
    </row>
    <row r="4468" ht="12.75" customHeight="1">
      <c r="A4468" s="6">
        <v>535920</v>
      </c>
      <c r="B4468" s="6">
        <v>736308</v>
      </c>
      <c r="C4468" s="6">
        <v>667932</v>
      </c>
      <c r="D4468" s="6">
        <v>42628</v>
      </c>
      <c r="E4468" s="6">
        <v>125738430</v>
      </c>
      <c r="F4468" s="6">
        <v>63477453</v>
      </c>
      <c r="G4468" s="11"/>
      <c r="H4468" s="12"/>
      <c r="I4468" s="12"/>
      <c r="J4468" s="12"/>
      <c r="K4468" s="12"/>
      <c r="L4468" s="12"/>
      <c r="M4468" s="12"/>
      <c r="N4468" s="12"/>
      <c r="O4468" s="13"/>
    </row>
    <row r="4469" ht="12.75" customHeight="1">
      <c r="A4469" s="6">
        <v>536040</v>
      </c>
      <c r="B4469" s="6">
        <v>736308</v>
      </c>
      <c r="C4469" s="6">
        <v>667932</v>
      </c>
      <c r="D4469" s="6">
        <v>42628</v>
      </c>
      <c r="E4469" s="6">
        <v>125536518</v>
      </c>
      <c r="F4469" s="6">
        <v>65132936</v>
      </c>
      <c r="G4469" s="11"/>
      <c r="H4469" s="12"/>
      <c r="I4469" s="12"/>
      <c r="J4469" s="12"/>
      <c r="K4469" s="12"/>
      <c r="L4469" s="12"/>
      <c r="M4469" s="12"/>
      <c r="N4469" s="12"/>
      <c r="O4469" s="13"/>
    </row>
    <row r="4470" ht="12.75" customHeight="1">
      <c r="A4470" s="6">
        <v>536160</v>
      </c>
      <c r="B4470" s="6">
        <v>736308</v>
      </c>
      <c r="C4470" s="6">
        <v>667932</v>
      </c>
      <c r="D4470" s="6">
        <v>42628</v>
      </c>
      <c r="E4470" s="6">
        <v>125001012</v>
      </c>
      <c r="F4470" s="6">
        <v>63034373</v>
      </c>
      <c r="G4470" s="11"/>
      <c r="H4470" s="12"/>
      <c r="I4470" s="12"/>
      <c r="J4470" s="12"/>
      <c r="K4470" s="12"/>
      <c r="L4470" s="12"/>
      <c r="M4470" s="12"/>
      <c r="N4470" s="12"/>
      <c r="O4470" s="13"/>
    </row>
    <row r="4471" ht="12.75" customHeight="1">
      <c r="A4471" s="6">
        <v>536280</v>
      </c>
      <c r="B4471" s="6">
        <v>736308</v>
      </c>
      <c r="C4471" s="6">
        <v>667932</v>
      </c>
      <c r="D4471" s="6">
        <v>42628</v>
      </c>
      <c r="E4471" s="6">
        <v>128172555</v>
      </c>
      <c r="F4471" s="6">
        <v>66370766</v>
      </c>
      <c r="G4471" s="11"/>
      <c r="H4471" s="12"/>
      <c r="I4471" s="12"/>
      <c r="J4471" s="12"/>
      <c r="K4471" s="12"/>
      <c r="L4471" s="12"/>
      <c r="M4471" s="12"/>
      <c r="N4471" s="12"/>
      <c r="O4471" s="13"/>
    </row>
    <row r="4472" ht="12.75" customHeight="1">
      <c r="A4472" s="6">
        <v>536400</v>
      </c>
      <c r="B4472" s="6">
        <v>736308</v>
      </c>
      <c r="C4472" s="6">
        <v>667932</v>
      </c>
      <c r="D4472" s="6">
        <v>42628</v>
      </c>
      <c r="E4472" s="6">
        <v>120645140</v>
      </c>
      <c r="F4472" s="6">
        <v>63538710</v>
      </c>
      <c r="G4472" s="11"/>
      <c r="H4472" s="12"/>
      <c r="I4472" s="12"/>
      <c r="J4472" s="12"/>
      <c r="K4472" s="12"/>
      <c r="L4472" s="12"/>
      <c r="M4472" s="12"/>
      <c r="N4472" s="12"/>
      <c r="O4472" s="13"/>
    </row>
    <row r="4473" ht="12.75" customHeight="1">
      <c r="A4473" s="6">
        <v>536520</v>
      </c>
      <c r="B4473" s="6">
        <v>736308</v>
      </c>
      <c r="C4473" s="6">
        <v>667932</v>
      </c>
      <c r="D4473" s="6">
        <v>42628</v>
      </c>
      <c r="E4473" s="6">
        <v>125508233</v>
      </c>
      <c r="F4473" s="6">
        <v>63048395</v>
      </c>
      <c r="G4473" s="11"/>
      <c r="H4473" s="12"/>
      <c r="I4473" s="12"/>
      <c r="J4473" s="12"/>
      <c r="K4473" s="12"/>
      <c r="L4473" s="12"/>
      <c r="M4473" s="12"/>
      <c r="N4473" s="12"/>
      <c r="O4473" s="13"/>
    </row>
    <row r="4474" ht="12.75" customHeight="1">
      <c r="A4474" s="6">
        <v>536640</v>
      </c>
      <c r="B4474" s="6">
        <v>736308</v>
      </c>
      <c r="C4474" s="6">
        <v>667932</v>
      </c>
      <c r="D4474" s="6">
        <v>42628</v>
      </c>
      <c r="E4474" s="6">
        <v>140149680</v>
      </c>
      <c r="F4474" s="6">
        <v>68722361</v>
      </c>
      <c r="G4474" s="11"/>
      <c r="H4474" s="12"/>
      <c r="I4474" s="12"/>
      <c r="J4474" s="12"/>
      <c r="K4474" s="12"/>
      <c r="L4474" s="12"/>
      <c r="M4474" s="12"/>
      <c r="N4474" s="12"/>
      <c r="O4474" s="13"/>
    </row>
    <row r="4475" ht="12.75" customHeight="1">
      <c r="A4475" s="6">
        <v>536760</v>
      </c>
      <c r="B4475" s="6">
        <v>736308</v>
      </c>
      <c r="C4475" s="6">
        <v>667932</v>
      </c>
      <c r="D4475" s="6">
        <v>42628</v>
      </c>
      <c r="E4475" s="6">
        <v>125413075</v>
      </c>
      <c r="F4475" s="6">
        <v>64626132</v>
      </c>
      <c r="G4475" s="11"/>
      <c r="H4475" s="12"/>
      <c r="I4475" s="12"/>
      <c r="J4475" s="12"/>
      <c r="K4475" s="12"/>
      <c r="L4475" s="12"/>
      <c r="M4475" s="12"/>
      <c r="N4475" s="12"/>
      <c r="O4475" s="13"/>
    </row>
    <row r="4476" ht="12.75" customHeight="1">
      <c r="A4476" s="6">
        <v>536880</v>
      </c>
      <c r="B4476" s="6">
        <v>736308</v>
      </c>
      <c r="C4476" s="6">
        <v>667932</v>
      </c>
      <c r="D4476" s="6">
        <v>42628</v>
      </c>
      <c r="E4476" s="6">
        <v>137512038</v>
      </c>
      <c r="F4476" s="6">
        <v>62970643</v>
      </c>
      <c r="G4476" s="11"/>
      <c r="H4476" s="12"/>
      <c r="I4476" s="12"/>
      <c r="J4476" s="12"/>
      <c r="K4476" s="12"/>
      <c r="L4476" s="12"/>
      <c r="M4476" s="12"/>
      <c r="N4476" s="12"/>
      <c r="O4476" s="13"/>
    </row>
    <row r="4477" ht="12.75" customHeight="1">
      <c r="A4477" s="6">
        <v>537000</v>
      </c>
      <c r="B4477" s="6">
        <v>736308</v>
      </c>
      <c r="C4477" s="6">
        <v>667932</v>
      </c>
      <c r="D4477" s="6">
        <v>42628</v>
      </c>
      <c r="E4477" s="6">
        <v>118351216</v>
      </c>
      <c r="F4477" s="6">
        <v>61105452</v>
      </c>
      <c r="G4477" s="11"/>
      <c r="H4477" s="12"/>
      <c r="I4477" s="12"/>
      <c r="J4477" s="12"/>
      <c r="K4477" s="12"/>
      <c r="L4477" s="12"/>
      <c r="M4477" s="12"/>
      <c r="N4477" s="12"/>
      <c r="O4477" s="13"/>
    </row>
    <row r="4478" ht="12.75" customHeight="1">
      <c r="A4478" s="6">
        <v>537120</v>
      </c>
      <c r="B4478" s="6">
        <v>736308</v>
      </c>
      <c r="C4478" s="6">
        <v>667932</v>
      </c>
      <c r="D4478" s="6">
        <v>42628</v>
      </c>
      <c r="E4478" s="6">
        <v>126296011</v>
      </c>
      <c r="F4478" s="6">
        <v>67708797</v>
      </c>
      <c r="G4478" s="11"/>
      <c r="H4478" s="12"/>
      <c r="I4478" s="12"/>
      <c r="J4478" s="12"/>
      <c r="K4478" s="12"/>
      <c r="L4478" s="12"/>
      <c r="M4478" s="12"/>
      <c r="N4478" s="12"/>
      <c r="O4478" s="13"/>
    </row>
    <row r="4479" ht="12.75" customHeight="1">
      <c r="A4479" s="6">
        <v>537240</v>
      </c>
      <c r="B4479" s="6">
        <v>736308</v>
      </c>
      <c r="C4479" s="6">
        <v>667932</v>
      </c>
      <c r="D4479" s="6">
        <v>42628</v>
      </c>
      <c r="E4479" s="6">
        <v>133141995</v>
      </c>
      <c r="F4479" s="6">
        <v>63562444</v>
      </c>
      <c r="G4479" s="11"/>
      <c r="H4479" s="12"/>
      <c r="I4479" s="12"/>
      <c r="J4479" s="12"/>
      <c r="K4479" s="12"/>
      <c r="L4479" s="12"/>
      <c r="M4479" s="12"/>
      <c r="N4479" s="12"/>
      <c r="O4479" s="13"/>
    </row>
    <row r="4480" ht="12.75" customHeight="1">
      <c r="A4480" s="6">
        <v>537360</v>
      </c>
      <c r="B4480" s="6">
        <v>736308</v>
      </c>
      <c r="C4480" s="6">
        <v>667932</v>
      </c>
      <c r="D4480" s="6">
        <v>42628</v>
      </c>
      <c r="E4480" s="6">
        <v>132869228</v>
      </c>
      <c r="F4480" s="6">
        <v>63816963</v>
      </c>
      <c r="G4480" s="11"/>
      <c r="H4480" s="12"/>
      <c r="I4480" s="12"/>
      <c r="J4480" s="12"/>
      <c r="K4480" s="12"/>
      <c r="L4480" s="12"/>
      <c r="M4480" s="12"/>
      <c r="N4480" s="12"/>
      <c r="O4480" s="13"/>
    </row>
    <row r="4481" ht="12.75" customHeight="1">
      <c r="A4481" s="6">
        <v>537480</v>
      </c>
      <c r="B4481" s="6">
        <v>736308</v>
      </c>
      <c r="C4481" s="6">
        <v>667932</v>
      </c>
      <c r="D4481" s="6">
        <v>42628</v>
      </c>
      <c r="E4481" s="6">
        <v>136183642</v>
      </c>
      <c r="F4481" s="6">
        <v>66123601</v>
      </c>
      <c r="G4481" s="11"/>
      <c r="H4481" s="12"/>
      <c r="I4481" s="12"/>
      <c r="J4481" s="12"/>
      <c r="K4481" s="12"/>
      <c r="L4481" s="12"/>
      <c r="M4481" s="12"/>
      <c r="N4481" s="12"/>
      <c r="O4481" s="13"/>
    </row>
    <row r="4482" ht="12.75" customHeight="1">
      <c r="A4482" s="6">
        <v>537600</v>
      </c>
      <c r="B4482" s="6">
        <v>736308</v>
      </c>
      <c r="C4482" s="6">
        <v>667932</v>
      </c>
      <c r="D4482" s="6">
        <v>42628</v>
      </c>
      <c r="E4482" s="6">
        <v>131174635</v>
      </c>
      <c r="F4482" s="6">
        <v>65845295</v>
      </c>
      <c r="G4482" s="11"/>
      <c r="H4482" s="12"/>
      <c r="I4482" s="12"/>
      <c r="J4482" s="12"/>
      <c r="K4482" s="12"/>
      <c r="L4482" s="12"/>
      <c r="M4482" s="12"/>
      <c r="N4482" s="12"/>
      <c r="O4482" s="13"/>
    </row>
    <row r="4483" ht="12.75" customHeight="1">
      <c r="A4483" s="6">
        <v>537720</v>
      </c>
      <c r="B4483" s="6">
        <v>736308</v>
      </c>
      <c r="C4483" s="6">
        <v>667932</v>
      </c>
      <c r="D4483" s="6">
        <v>42628</v>
      </c>
      <c r="E4483" s="6">
        <v>121136863</v>
      </c>
      <c r="F4483" s="6">
        <v>67362150</v>
      </c>
      <c r="G4483" s="11"/>
      <c r="H4483" s="12"/>
      <c r="I4483" s="12"/>
      <c r="J4483" s="12"/>
      <c r="K4483" s="12"/>
      <c r="L4483" s="12"/>
      <c r="M4483" s="12"/>
      <c r="N4483" s="12"/>
      <c r="O4483" s="13"/>
    </row>
    <row r="4484" ht="12.75" customHeight="1">
      <c r="A4484" s="6">
        <v>537840</v>
      </c>
      <c r="B4484" s="6">
        <v>736308</v>
      </c>
      <c r="C4484" s="6">
        <v>667932</v>
      </c>
      <c r="D4484" s="6">
        <v>42628</v>
      </c>
      <c r="E4484" s="6">
        <v>136218521</v>
      </c>
      <c r="F4484" s="6">
        <v>67073198</v>
      </c>
      <c r="G4484" s="11"/>
      <c r="H4484" s="12"/>
      <c r="I4484" s="12"/>
      <c r="J4484" s="12"/>
      <c r="K4484" s="12"/>
      <c r="L4484" s="12"/>
      <c r="M4484" s="12"/>
      <c r="N4484" s="12"/>
      <c r="O4484" s="13"/>
    </row>
    <row r="4485" ht="12.75" customHeight="1">
      <c r="A4485" s="6">
        <v>537960</v>
      </c>
      <c r="B4485" s="6">
        <v>736308</v>
      </c>
      <c r="C4485" s="6">
        <v>667932</v>
      </c>
      <c r="D4485" s="6">
        <v>42628</v>
      </c>
      <c r="E4485" s="6">
        <v>136436504</v>
      </c>
      <c r="F4485" s="6">
        <v>65398953</v>
      </c>
      <c r="G4485" s="11"/>
      <c r="H4485" s="12"/>
      <c r="I4485" s="12"/>
      <c r="J4485" s="12"/>
      <c r="K4485" s="12"/>
      <c r="L4485" s="12"/>
      <c r="M4485" s="12"/>
      <c r="N4485" s="12"/>
      <c r="O4485" s="13"/>
    </row>
    <row r="4486" ht="12.75" customHeight="1">
      <c r="A4486" s="6">
        <v>538080</v>
      </c>
      <c r="B4486" s="6">
        <v>736308</v>
      </c>
      <c r="C4486" s="6">
        <v>667932</v>
      </c>
      <c r="D4486" s="6">
        <v>42628</v>
      </c>
      <c r="E4486" s="6">
        <v>123959432</v>
      </c>
      <c r="F4486" s="6">
        <v>65910146</v>
      </c>
      <c r="G4486" s="11"/>
      <c r="H4486" s="12"/>
      <c r="I4486" s="12"/>
      <c r="J4486" s="12"/>
      <c r="K4486" s="12"/>
      <c r="L4486" s="12"/>
      <c r="M4486" s="12"/>
      <c r="N4486" s="12"/>
      <c r="O4486" s="13"/>
    </row>
    <row r="4487" ht="12.75" customHeight="1">
      <c r="A4487" s="6">
        <v>538200</v>
      </c>
      <c r="B4487" s="6">
        <v>736308</v>
      </c>
      <c r="C4487" s="6">
        <v>667932</v>
      </c>
      <c r="D4487" s="6">
        <v>42628</v>
      </c>
      <c r="E4487" s="6">
        <v>126958286</v>
      </c>
      <c r="F4487" s="6">
        <v>67748533</v>
      </c>
      <c r="G4487" s="11"/>
      <c r="H4487" s="12"/>
      <c r="I4487" s="12"/>
      <c r="J4487" s="12"/>
      <c r="K4487" s="12"/>
      <c r="L4487" s="12"/>
      <c r="M4487" s="12"/>
      <c r="N4487" s="12"/>
      <c r="O4487" s="13"/>
    </row>
    <row r="4488" ht="12.75" customHeight="1">
      <c r="A4488" s="6">
        <v>538320</v>
      </c>
      <c r="B4488" s="6">
        <v>736308</v>
      </c>
      <c r="C4488" s="6">
        <v>667932</v>
      </c>
      <c r="D4488" s="6">
        <v>42628</v>
      </c>
      <c r="E4488" s="6">
        <v>127567721</v>
      </c>
      <c r="F4488" s="6">
        <v>68847705</v>
      </c>
      <c r="G4488" s="11"/>
      <c r="H4488" s="12"/>
      <c r="I4488" s="12"/>
      <c r="J4488" s="12"/>
      <c r="K4488" s="12"/>
      <c r="L4488" s="12"/>
      <c r="M4488" s="12"/>
      <c r="N4488" s="12"/>
      <c r="O4488" s="13"/>
    </row>
    <row r="4489" ht="12.75" customHeight="1">
      <c r="A4489" s="6">
        <v>538440</v>
      </c>
      <c r="B4489" s="6">
        <v>736308</v>
      </c>
      <c r="C4489" s="6">
        <v>667932</v>
      </c>
      <c r="D4489" s="6">
        <v>42628</v>
      </c>
      <c r="E4489" s="6">
        <v>133002934</v>
      </c>
      <c r="F4489" s="6">
        <v>65315028</v>
      </c>
      <c r="G4489" s="11"/>
      <c r="H4489" s="12"/>
      <c r="I4489" s="12"/>
      <c r="J4489" s="12"/>
      <c r="K4489" s="12"/>
      <c r="L4489" s="12"/>
      <c r="M4489" s="12"/>
      <c r="N4489" s="12"/>
      <c r="O4489" s="13"/>
    </row>
    <row r="4490" ht="12.75" customHeight="1">
      <c r="A4490" s="6">
        <v>538560</v>
      </c>
      <c r="B4490" s="6">
        <v>736308</v>
      </c>
      <c r="C4490" s="6">
        <v>667932</v>
      </c>
      <c r="D4490" s="6">
        <v>42628</v>
      </c>
      <c r="E4490" s="6">
        <v>115985266</v>
      </c>
      <c r="F4490" s="6">
        <v>63529982</v>
      </c>
      <c r="G4490" s="11"/>
      <c r="H4490" s="12"/>
      <c r="I4490" s="12"/>
      <c r="J4490" s="12"/>
      <c r="K4490" s="12"/>
      <c r="L4490" s="12"/>
      <c r="M4490" s="12"/>
      <c r="N4490" s="12"/>
      <c r="O4490" s="13"/>
    </row>
    <row r="4491" ht="12.75" customHeight="1">
      <c r="A4491" s="6">
        <v>538680</v>
      </c>
      <c r="B4491" s="6">
        <v>736308</v>
      </c>
      <c r="C4491" s="6">
        <v>667932</v>
      </c>
      <c r="D4491" s="6">
        <v>42628</v>
      </c>
      <c r="E4491" s="6">
        <v>138469107</v>
      </c>
      <c r="F4491" s="6">
        <v>63790457</v>
      </c>
      <c r="G4491" s="11"/>
      <c r="H4491" s="12"/>
      <c r="I4491" s="12"/>
      <c r="J4491" s="12"/>
      <c r="K4491" s="12"/>
      <c r="L4491" s="12"/>
      <c r="M4491" s="12"/>
      <c r="N4491" s="12"/>
      <c r="O4491" s="13"/>
    </row>
    <row r="4492" ht="12.75" customHeight="1">
      <c r="A4492" s="6">
        <v>538800</v>
      </c>
      <c r="B4492" s="6">
        <v>736308</v>
      </c>
      <c r="C4492" s="6">
        <v>667932</v>
      </c>
      <c r="D4492" s="6">
        <v>42628</v>
      </c>
      <c r="E4492" s="6">
        <v>121799825</v>
      </c>
      <c r="F4492" s="6">
        <v>67629510</v>
      </c>
      <c r="G4492" s="11"/>
      <c r="H4492" s="12"/>
      <c r="I4492" s="12"/>
      <c r="J4492" s="12"/>
      <c r="K4492" s="12"/>
      <c r="L4492" s="12"/>
      <c r="M4492" s="12"/>
      <c r="N4492" s="12"/>
      <c r="O4492" s="13"/>
    </row>
    <row r="4493" ht="12.75" customHeight="1">
      <c r="A4493" s="6">
        <v>538920</v>
      </c>
      <c r="B4493" s="6">
        <v>736308</v>
      </c>
      <c r="C4493" s="6">
        <v>667932</v>
      </c>
      <c r="D4493" s="6">
        <v>42628</v>
      </c>
      <c r="E4493" s="6">
        <v>128596273</v>
      </c>
      <c r="F4493" s="6">
        <v>65233826</v>
      </c>
      <c r="G4493" s="11"/>
      <c r="H4493" s="12"/>
      <c r="I4493" s="12"/>
      <c r="J4493" s="12"/>
      <c r="K4493" s="12"/>
      <c r="L4493" s="12"/>
      <c r="M4493" s="12"/>
      <c r="N4493" s="12"/>
      <c r="O4493" s="13"/>
    </row>
    <row r="4494" ht="12.75" customHeight="1">
      <c r="A4494" s="6">
        <v>539040</v>
      </c>
      <c r="B4494" s="6">
        <v>736308</v>
      </c>
      <c r="C4494" s="6">
        <v>667932</v>
      </c>
      <c r="D4494" s="6">
        <v>42628</v>
      </c>
      <c r="E4494" s="6">
        <v>122321263</v>
      </c>
      <c r="F4494" s="6">
        <v>65238280</v>
      </c>
      <c r="G4494" s="11"/>
      <c r="H4494" s="12"/>
      <c r="I4494" s="12"/>
      <c r="J4494" s="12"/>
      <c r="K4494" s="12"/>
      <c r="L4494" s="12"/>
      <c r="M4494" s="12"/>
      <c r="N4494" s="12"/>
      <c r="O4494" s="13"/>
    </row>
    <row r="4495" ht="12.75" customHeight="1">
      <c r="A4495" s="6">
        <v>539160</v>
      </c>
      <c r="B4495" s="6">
        <v>736308</v>
      </c>
      <c r="C4495" s="6">
        <v>667932</v>
      </c>
      <c r="D4495" s="6">
        <v>42628</v>
      </c>
      <c r="E4495" s="6">
        <v>121148722</v>
      </c>
      <c r="F4495" s="6">
        <v>68383073</v>
      </c>
      <c r="G4495" s="11"/>
      <c r="H4495" s="12"/>
      <c r="I4495" s="12"/>
      <c r="J4495" s="12"/>
      <c r="K4495" s="12"/>
      <c r="L4495" s="12"/>
      <c r="M4495" s="12"/>
      <c r="N4495" s="12"/>
      <c r="O4495" s="13"/>
    </row>
    <row r="4496" ht="12.75" customHeight="1">
      <c r="A4496" s="6">
        <v>539280</v>
      </c>
      <c r="B4496" s="6">
        <v>736308</v>
      </c>
      <c r="C4496" s="6">
        <v>667932</v>
      </c>
      <c r="D4496" s="6">
        <v>42628</v>
      </c>
      <c r="E4496" s="6">
        <v>129699048</v>
      </c>
      <c r="F4496" s="6">
        <v>68590988</v>
      </c>
      <c r="G4496" s="11"/>
      <c r="H4496" s="12"/>
      <c r="I4496" s="12"/>
      <c r="J4496" s="12"/>
      <c r="K4496" s="12"/>
      <c r="L4496" s="12"/>
      <c r="M4496" s="12"/>
      <c r="N4496" s="12"/>
      <c r="O4496" s="13"/>
    </row>
    <row r="4497" ht="12.75" customHeight="1">
      <c r="A4497" s="6">
        <v>539400</v>
      </c>
      <c r="B4497" s="6">
        <v>736308</v>
      </c>
      <c r="C4497" s="6">
        <v>667932</v>
      </c>
      <c r="D4497" s="6">
        <v>42628</v>
      </c>
      <c r="E4497" s="6">
        <v>137711308</v>
      </c>
      <c r="F4497" s="6">
        <v>66535316</v>
      </c>
      <c r="G4497" s="11"/>
      <c r="H4497" s="12"/>
      <c r="I4497" s="12"/>
      <c r="J4497" s="12"/>
      <c r="K4497" s="12"/>
      <c r="L4497" s="12"/>
      <c r="M4497" s="12"/>
      <c r="N4497" s="12"/>
      <c r="O4497" s="13"/>
    </row>
    <row r="4498" ht="12.75" customHeight="1">
      <c r="A4498" s="6">
        <v>539520</v>
      </c>
      <c r="B4498" s="6">
        <v>736308</v>
      </c>
      <c r="C4498" s="6">
        <v>667932</v>
      </c>
      <c r="D4498" s="6">
        <v>42628</v>
      </c>
      <c r="E4498" s="6">
        <v>122765378</v>
      </c>
      <c r="F4498" s="6">
        <v>62065896</v>
      </c>
      <c r="G4498" s="11"/>
      <c r="H4498" s="12"/>
      <c r="I4498" s="12"/>
      <c r="J4498" s="12"/>
      <c r="K4498" s="12"/>
      <c r="L4498" s="12"/>
      <c r="M4498" s="12"/>
      <c r="N4498" s="12"/>
      <c r="O4498" s="13"/>
    </row>
    <row r="4499" ht="12.75" customHeight="1">
      <c r="A4499" s="6">
        <v>539640</v>
      </c>
      <c r="B4499" s="6">
        <v>736308</v>
      </c>
      <c r="C4499" s="6">
        <v>667932</v>
      </c>
      <c r="D4499" s="6">
        <v>42628</v>
      </c>
      <c r="E4499" s="6">
        <v>131881573</v>
      </c>
      <c r="F4499" s="6">
        <v>65605300</v>
      </c>
      <c r="G4499" s="11"/>
      <c r="H4499" s="12"/>
      <c r="I4499" s="12"/>
      <c r="J4499" s="12"/>
      <c r="K4499" s="12"/>
      <c r="L4499" s="12"/>
      <c r="M4499" s="12"/>
      <c r="N4499" s="12"/>
      <c r="O4499" s="13"/>
    </row>
    <row r="4500" ht="12.75" customHeight="1">
      <c r="A4500" s="6">
        <v>539760</v>
      </c>
      <c r="B4500" s="6">
        <v>736308</v>
      </c>
      <c r="C4500" s="6">
        <v>667932</v>
      </c>
      <c r="D4500" s="6">
        <v>42628</v>
      </c>
      <c r="E4500" s="6">
        <v>122032172</v>
      </c>
      <c r="F4500" s="6">
        <v>61965541</v>
      </c>
      <c r="G4500" s="11"/>
      <c r="H4500" s="12"/>
      <c r="I4500" s="12"/>
      <c r="J4500" s="12"/>
      <c r="K4500" s="12"/>
      <c r="L4500" s="12"/>
      <c r="M4500" s="12"/>
      <c r="N4500" s="12"/>
      <c r="O4500" s="13"/>
    </row>
    <row r="4501" ht="12.75" customHeight="1">
      <c r="A4501" s="6">
        <v>539880</v>
      </c>
      <c r="B4501" s="6">
        <v>736308</v>
      </c>
      <c r="C4501" s="6">
        <v>667932</v>
      </c>
      <c r="D4501" s="6">
        <v>42628</v>
      </c>
      <c r="E4501" s="6">
        <v>114439973</v>
      </c>
      <c r="F4501" s="6">
        <v>60426551</v>
      </c>
      <c r="G4501" s="11"/>
      <c r="H4501" s="12"/>
      <c r="I4501" s="12"/>
      <c r="J4501" s="12"/>
      <c r="K4501" s="12"/>
      <c r="L4501" s="12"/>
      <c r="M4501" s="12"/>
      <c r="N4501" s="12"/>
      <c r="O4501" s="13"/>
    </row>
    <row r="4502" ht="12.75" customHeight="1">
      <c r="A4502" s="6">
        <v>540000</v>
      </c>
      <c r="B4502" s="6">
        <v>736308</v>
      </c>
      <c r="C4502" s="6">
        <v>667932</v>
      </c>
      <c r="D4502" s="6">
        <v>42628</v>
      </c>
      <c r="E4502" s="6">
        <v>120771345</v>
      </c>
      <c r="F4502" s="6">
        <v>66657037</v>
      </c>
      <c r="G4502" s="11"/>
      <c r="H4502" s="12"/>
      <c r="I4502" s="12"/>
      <c r="J4502" s="12"/>
      <c r="K4502" s="12"/>
      <c r="L4502" s="12"/>
      <c r="M4502" s="12"/>
      <c r="N4502" s="12"/>
      <c r="O4502" s="13"/>
    </row>
    <row r="4503" ht="12.75" customHeight="1">
      <c r="A4503" s="6">
        <v>540120</v>
      </c>
      <c r="B4503" s="6">
        <v>736308</v>
      </c>
      <c r="C4503" s="6">
        <v>667932</v>
      </c>
      <c r="D4503" s="6">
        <v>42628</v>
      </c>
      <c r="E4503" s="6">
        <v>140057303</v>
      </c>
      <c r="F4503" s="6">
        <v>66412393</v>
      </c>
      <c r="G4503" s="11"/>
      <c r="H4503" s="12"/>
      <c r="I4503" s="12"/>
      <c r="J4503" s="12"/>
      <c r="K4503" s="12"/>
      <c r="L4503" s="12"/>
      <c r="M4503" s="12"/>
      <c r="N4503" s="12"/>
      <c r="O4503" s="13"/>
    </row>
    <row r="4504" ht="12.75" customHeight="1">
      <c r="A4504" s="6">
        <v>540240</v>
      </c>
      <c r="B4504" s="6">
        <v>736308</v>
      </c>
      <c r="C4504" s="6">
        <v>667932</v>
      </c>
      <c r="D4504" s="6">
        <v>42628</v>
      </c>
      <c r="E4504" s="6">
        <v>140179528</v>
      </c>
      <c r="F4504" s="6">
        <v>67639777</v>
      </c>
      <c r="G4504" s="11"/>
      <c r="H4504" s="12"/>
      <c r="I4504" s="12"/>
      <c r="J4504" s="12"/>
      <c r="K4504" s="12"/>
      <c r="L4504" s="12"/>
      <c r="M4504" s="12"/>
      <c r="N4504" s="12"/>
      <c r="O4504" s="13"/>
    </row>
    <row r="4505" ht="12.75" customHeight="1">
      <c r="A4505" s="6">
        <v>540360</v>
      </c>
      <c r="B4505" s="6">
        <v>736308</v>
      </c>
      <c r="C4505" s="6">
        <v>667932</v>
      </c>
      <c r="D4505" s="6">
        <v>42628</v>
      </c>
      <c r="E4505" s="6">
        <v>112781313</v>
      </c>
      <c r="F4505" s="6">
        <v>63712620</v>
      </c>
      <c r="G4505" s="11"/>
      <c r="H4505" s="12"/>
      <c r="I4505" s="12"/>
      <c r="J4505" s="12"/>
      <c r="K4505" s="12"/>
      <c r="L4505" s="12"/>
      <c r="M4505" s="12"/>
      <c r="N4505" s="12"/>
      <c r="O4505" s="13"/>
    </row>
    <row r="4506" ht="12.75" customHeight="1">
      <c r="A4506" s="6">
        <v>540480</v>
      </c>
      <c r="B4506" s="6">
        <v>736308</v>
      </c>
      <c r="C4506" s="6">
        <v>667932</v>
      </c>
      <c r="D4506" s="6">
        <v>42628</v>
      </c>
      <c r="E4506" s="6">
        <v>123637994</v>
      </c>
      <c r="F4506" s="6">
        <v>67807386</v>
      </c>
      <c r="G4506" s="11"/>
      <c r="H4506" s="12"/>
      <c r="I4506" s="12"/>
      <c r="J4506" s="12"/>
      <c r="K4506" s="12"/>
      <c r="L4506" s="12"/>
      <c r="M4506" s="12"/>
      <c r="N4506" s="12"/>
      <c r="O4506" s="13"/>
    </row>
    <row r="4507" ht="12.75" customHeight="1">
      <c r="A4507" s="6">
        <v>540600</v>
      </c>
      <c r="B4507" s="6">
        <v>736308</v>
      </c>
      <c r="C4507" s="6">
        <v>667932</v>
      </c>
      <c r="D4507" s="6">
        <v>42628</v>
      </c>
      <c r="E4507" s="6">
        <v>123705931</v>
      </c>
      <c r="F4507" s="6">
        <v>67891143</v>
      </c>
      <c r="G4507" s="11"/>
      <c r="H4507" s="12"/>
      <c r="I4507" s="12"/>
      <c r="J4507" s="12"/>
      <c r="K4507" s="12"/>
      <c r="L4507" s="12"/>
      <c r="M4507" s="12"/>
      <c r="N4507" s="12"/>
      <c r="O4507" s="13"/>
    </row>
    <row r="4508" ht="12.75" customHeight="1">
      <c r="A4508" s="6">
        <v>540720</v>
      </c>
      <c r="B4508" s="6">
        <v>736308</v>
      </c>
      <c r="C4508" s="6">
        <v>667932</v>
      </c>
      <c r="D4508" s="6">
        <v>42628</v>
      </c>
      <c r="E4508" s="6">
        <v>126747830</v>
      </c>
      <c r="F4508" s="6">
        <v>61574150</v>
      </c>
      <c r="G4508" s="11"/>
      <c r="H4508" s="12"/>
      <c r="I4508" s="12"/>
      <c r="J4508" s="12"/>
      <c r="K4508" s="12"/>
      <c r="L4508" s="12"/>
      <c r="M4508" s="12"/>
      <c r="N4508" s="12"/>
      <c r="O4508" s="13"/>
    </row>
    <row r="4509" ht="12.75" customHeight="1">
      <c r="A4509" s="6">
        <v>540840</v>
      </c>
      <c r="B4509" s="6">
        <v>736308</v>
      </c>
      <c r="C4509" s="6">
        <v>667932</v>
      </c>
      <c r="D4509" s="6">
        <v>42628</v>
      </c>
      <c r="E4509" s="6">
        <v>127881381</v>
      </c>
      <c r="F4509" s="6">
        <v>62155438</v>
      </c>
      <c r="G4509" s="11"/>
      <c r="H4509" s="12"/>
      <c r="I4509" s="12"/>
      <c r="J4509" s="12"/>
      <c r="K4509" s="12"/>
      <c r="L4509" s="12"/>
      <c r="M4509" s="12"/>
      <c r="N4509" s="12"/>
      <c r="O4509" s="13"/>
    </row>
    <row r="4510" ht="12.75" customHeight="1">
      <c r="A4510" s="6">
        <v>540960</v>
      </c>
      <c r="B4510" s="6">
        <v>736308</v>
      </c>
      <c r="C4510" s="6">
        <v>667932</v>
      </c>
      <c r="D4510" s="6">
        <v>42628</v>
      </c>
      <c r="E4510" s="6">
        <v>127896080</v>
      </c>
      <c r="F4510" s="6">
        <v>65988803</v>
      </c>
      <c r="G4510" s="11"/>
      <c r="H4510" s="12"/>
      <c r="I4510" s="12"/>
      <c r="J4510" s="12"/>
      <c r="K4510" s="12"/>
      <c r="L4510" s="12"/>
      <c r="M4510" s="12"/>
      <c r="N4510" s="12"/>
      <c r="O4510" s="13"/>
    </row>
    <row r="4511" ht="12.75" customHeight="1">
      <c r="A4511" s="6">
        <v>541080</v>
      </c>
      <c r="B4511" s="6">
        <v>736308</v>
      </c>
      <c r="C4511" s="6">
        <v>667932</v>
      </c>
      <c r="D4511" s="6">
        <v>42628</v>
      </c>
      <c r="E4511" s="6">
        <v>109300365</v>
      </c>
      <c r="F4511" s="6">
        <v>57549336</v>
      </c>
      <c r="G4511" s="11"/>
      <c r="H4511" s="12"/>
      <c r="I4511" s="12"/>
      <c r="J4511" s="12"/>
      <c r="K4511" s="12"/>
      <c r="L4511" s="12"/>
      <c r="M4511" s="12"/>
      <c r="N4511" s="12"/>
      <c r="O4511" s="13"/>
    </row>
    <row r="4512" ht="12.75" customHeight="1">
      <c r="A4512" s="6">
        <v>541200</v>
      </c>
      <c r="B4512" s="6">
        <v>736308</v>
      </c>
      <c r="C4512" s="6">
        <v>667932</v>
      </c>
      <c r="D4512" s="6">
        <v>42628</v>
      </c>
      <c r="E4512" s="6">
        <v>77673188</v>
      </c>
      <c r="F4512" s="6">
        <v>40362814</v>
      </c>
      <c r="G4512" s="14"/>
      <c r="H4512" s="15"/>
      <c r="I4512" s="15"/>
      <c r="J4512" s="15"/>
      <c r="K4512" s="15"/>
      <c r="L4512" s="15"/>
      <c r="M4512" s="15"/>
      <c r="N4512" s="15"/>
      <c r="O4512" s="16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L4540"/>
  <sheetViews>
    <sheetView workbookViewId="0" showGridLines="0" defaultGridColor="1"/>
  </sheetViews>
  <sheetFormatPr defaultColWidth="8.83333" defaultRowHeight="12.75" customHeight="1" outlineLevelRow="0" outlineLevelCol="0"/>
  <cols>
    <col min="1" max="1" width="8.85156" style="19" customWidth="1"/>
    <col min="2" max="2" width="12.3516" style="19" customWidth="1"/>
    <col min="3" max="3" width="12.5" style="19" customWidth="1"/>
    <col min="4" max="4" width="8.5" style="19" customWidth="1"/>
    <col min="5" max="5" width="18.5" style="19" customWidth="1"/>
    <col min="6" max="6" width="20.1719" style="19" customWidth="1"/>
    <col min="7" max="12" width="8.85156" style="19" customWidth="1"/>
    <col min="13" max="16384" width="8.85156" style="19" customWidth="1"/>
  </cols>
  <sheetData>
    <row r="1" ht="13.65" customHeight="1">
      <c r="A1" t="s" s="5">
        <v>4</v>
      </c>
      <c r="B1" t="s" s="5">
        <v>15</v>
      </c>
      <c r="C1" t="s" s="5">
        <v>16</v>
      </c>
      <c r="D1" t="s" s="5">
        <v>17</v>
      </c>
      <c r="E1" t="s" s="5">
        <v>18</v>
      </c>
      <c r="F1" t="s" s="5">
        <v>19</v>
      </c>
      <c r="G1" s="8"/>
      <c r="H1" s="9"/>
      <c r="I1" s="9"/>
      <c r="J1" s="9"/>
      <c r="K1" s="9"/>
      <c r="L1" s="10"/>
    </row>
    <row r="2" ht="13.65" customHeight="1">
      <c r="A2" s="6">
        <v>0</v>
      </c>
      <c r="B2" s="6">
        <v>725384</v>
      </c>
      <c r="C2" s="6">
        <v>657008</v>
      </c>
      <c r="D2" s="6">
        <v>34376</v>
      </c>
      <c r="E2" s="6">
        <v>0</v>
      </c>
      <c r="F2" s="6">
        <v>200</v>
      </c>
      <c r="G2" s="11"/>
      <c r="H2" s="12"/>
      <c r="I2" s="12"/>
      <c r="J2" s="12"/>
      <c r="K2" s="12"/>
      <c r="L2" s="13"/>
    </row>
    <row r="3" ht="13.65" customHeight="1">
      <c r="A3" s="6">
        <v>120</v>
      </c>
      <c r="B3" s="6">
        <v>725384</v>
      </c>
      <c r="C3" s="6">
        <v>657008</v>
      </c>
      <c r="D3" s="6">
        <v>34388</v>
      </c>
      <c r="E3" s="6">
        <v>0</v>
      </c>
      <c r="F3" s="6">
        <v>200</v>
      </c>
      <c r="G3" s="11"/>
      <c r="H3" s="12"/>
      <c r="I3" s="12"/>
      <c r="J3" s="12"/>
      <c r="K3" s="12"/>
      <c r="L3" s="13"/>
    </row>
    <row r="4" ht="13.65" customHeight="1">
      <c r="A4" s="6">
        <v>240</v>
      </c>
      <c r="B4" s="6">
        <v>735836</v>
      </c>
      <c r="C4" s="6">
        <v>667432</v>
      </c>
      <c r="D4" s="6">
        <v>43204</v>
      </c>
      <c r="E4" s="6">
        <v>0</v>
      </c>
      <c r="F4" s="6">
        <v>200</v>
      </c>
      <c r="G4" s="11"/>
      <c r="H4" s="12"/>
      <c r="I4" s="12"/>
      <c r="J4" s="12"/>
      <c r="K4" s="12"/>
      <c r="L4" s="13"/>
    </row>
    <row r="5" ht="13.65" customHeight="1">
      <c r="A5" s="6">
        <v>360</v>
      </c>
      <c r="B5" s="6">
        <v>735836</v>
      </c>
      <c r="C5" s="6">
        <v>667432</v>
      </c>
      <c r="D5" s="6">
        <v>43364</v>
      </c>
      <c r="E5" s="6">
        <v>0</v>
      </c>
      <c r="F5" s="6">
        <v>200</v>
      </c>
      <c r="G5" s="11"/>
      <c r="H5" s="12"/>
      <c r="I5" s="12"/>
      <c r="J5" s="12"/>
      <c r="K5" s="12"/>
      <c r="L5" s="13"/>
    </row>
    <row r="6" ht="13.65" customHeight="1">
      <c r="A6" s="6">
        <v>480</v>
      </c>
      <c r="B6" s="6">
        <v>735836</v>
      </c>
      <c r="C6" s="6">
        <v>667432</v>
      </c>
      <c r="D6" s="6">
        <v>43420</v>
      </c>
      <c r="E6" s="6">
        <v>0</v>
      </c>
      <c r="F6" s="6">
        <v>200</v>
      </c>
      <c r="G6" s="11"/>
      <c r="H6" s="12"/>
      <c r="I6" s="12"/>
      <c r="J6" s="12"/>
      <c r="K6" s="12"/>
      <c r="L6" s="13"/>
    </row>
    <row r="7" ht="13.65" customHeight="1">
      <c r="A7" s="6">
        <v>600</v>
      </c>
      <c r="B7" s="6">
        <v>735836</v>
      </c>
      <c r="C7" s="6">
        <v>667432</v>
      </c>
      <c r="D7" s="6">
        <v>43624</v>
      </c>
      <c r="E7" s="6">
        <v>38664580</v>
      </c>
      <c r="F7" s="6">
        <v>57291647</v>
      </c>
      <c r="G7" s="11"/>
      <c r="H7" s="12"/>
      <c r="I7" s="12"/>
      <c r="J7" s="12"/>
      <c r="K7" s="12"/>
      <c r="L7" s="13"/>
    </row>
    <row r="8" ht="13.65" customHeight="1">
      <c r="A8" s="6">
        <v>720</v>
      </c>
      <c r="B8" s="6">
        <v>735836</v>
      </c>
      <c r="C8" s="6">
        <v>667432</v>
      </c>
      <c r="D8" s="6">
        <v>43948</v>
      </c>
      <c r="E8" s="6">
        <v>142878017</v>
      </c>
      <c r="F8" s="6">
        <v>128104119</v>
      </c>
      <c r="G8" s="11"/>
      <c r="H8" s="12"/>
      <c r="I8" s="12"/>
      <c r="J8" s="12"/>
      <c r="K8" s="12"/>
      <c r="L8" s="13"/>
    </row>
    <row r="9" ht="13.65" customHeight="1">
      <c r="A9" s="6">
        <v>840</v>
      </c>
      <c r="B9" s="6">
        <v>735836</v>
      </c>
      <c r="C9" s="6">
        <v>667432</v>
      </c>
      <c r="D9" s="6">
        <v>43948</v>
      </c>
      <c r="E9" s="6">
        <v>143217803</v>
      </c>
      <c r="F9" s="6">
        <v>129397779</v>
      </c>
      <c r="G9" s="11"/>
      <c r="H9" s="12"/>
      <c r="I9" s="12"/>
      <c r="J9" s="12"/>
      <c r="K9" s="12"/>
      <c r="L9" s="13"/>
    </row>
    <row r="10" ht="13.65" customHeight="1">
      <c r="A10" s="6">
        <v>960</v>
      </c>
      <c r="B10" s="6">
        <v>736860</v>
      </c>
      <c r="C10" s="6">
        <v>668456</v>
      </c>
      <c r="D10" s="6">
        <v>44172</v>
      </c>
      <c r="E10" s="6">
        <v>142751699</v>
      </c>
      <c r="F10" s="6">
        <v>129200884</v>
      </c>
      <c r="G10" s="11"/>
      <c r="H10" s="12"/>
      <c r="I10" s="12"/>
      <c r="J10" s="12"/>
      <c r="K10" s="12"/>
      <c r="L10" s="13"/>
    </row>
    <row r="11" ht="13.65" customHeight="1">
      <c r="A11" s="6">
        <v>1080</v>
      </c>
      <c r="B11" s="6">
        <v>736860</v>
      </c>
      <c r="C11" s="6">
        <v>668456</v>
      </c>
      <c r="D11" s="6">
        <v>44172</v>
      </c>
      <c r="E11" s="6">
        <v>141887108</v>
      </c>
      <c r="F11" s="6">
        <v>132879006</v>
      </c>
      <c r="G11" s="11"/>
      <c r="H11" s="12"/>
      <c r="I11" s="12"/>
      <c r="J11" s="12"/>
      <c r="K11" s="12"/>
      <c r="L11" s="13"/>
    </row>
    <row r="12" ht="13.65" customHeight="1">
      <c r="A12" s="6">
        <v>1200</v>
      </c>
      <c r="B12" s="6">
        <v>736860</v>
      </c>
      <c r="C12" s="6">
        <v>668456</v>
      </c>
      <c r="D12" s="6">
        <v>44172</v>
      </c>
      <c r="E12" s="6">
        <v>141201459</v>
      </c>
      <c r="F12" s="6">
        <v>131129735</v>
      </c>
      <c r="G12" s="11"/>
      <c r="H12" s="12"/>
      <c r="I12" s="12"/>
      <c r="J12" s="12"/>
      <c r="K12" s="12"/>
      <c r="L12" s="13"/>
    </row>
    <row r="13" ht="13.65" customHeight="1">
      <c r="A13" s="6">
        <v>1320</v>
      </c>
      <c r="B13" s="6">
        <v>736860</v>
      </c>
      <c r="C13" s="6">
        <v>668456</v>
      </c>
      <c r="D13" s="6">
        <v>44188</v>
      </c>
      <c r="E13" s="6">
        <v>140926811</v>
      </c>
      <c r="F13" s="6">
        <v>129232907</v>
      </c>
      <c r="G13" s="11"/>
      <c r="H13" s="12"/>
      <c r="I13" s="12"/>
      <c r="J13" s="12"/>
      <c r="K13" s="12"/>
      <c r="L13" s="13"/>
    </row>
    <row r="14" ht="13.65" customHeight="1">
      <c r="A14" s="6">
        <v>1440</v>
      </c>
      <c r="B14" s="6">
        <v>736860</v>
      </c>
      <c r="C14" s="6">
        <v>668456</v>
      </c>
      <c r="D14" s="6">
        <v>44188</v>
      </c>
      <c r="E14" s="6">
        <v>142623208</v>
      </c>
      <c r="F14" s="6">
        <v>131660099</v>
      </c>
      <c r="G14" s="11"/>
      <c r="H14" s="12"/>
      <c r="I14" s="12"/>
      <c r="J14" s="12"/>
      <c r="K14" s="12"/>
      <c r="L14" s="13"/>
    </row>
    <row r="15" ht="13.65" customHeight="1">
      <c r="A15" s="6">
        <v>1560</v>
      </c>
      <c r="B15" s="6">
        <v>736860</v>
      </c>
      <c r="C15" s="6">
        <v>668456</v>
      </c>
      <c r="D15" s="6">
        <v>44188</v>
      </c>
      <c r="E15" s="6">
        <v>141360297</v>
      </c>
      <c r="F15" s="6">
        <v>130144332</v>
      </c>
      <c r="G15" s="11"/>
      <c r="H15" s="12"/>
      <c r="I15" s="12"/>
      <c r="J15" s="12"/>
      <c r="K15" s="12"/>
      <c r="L15" s="13"/>
    </row>
    <row r="16" ht="13.65" customHeight="1">
      <c r="A16" s="6">
        <v>1680</v>
      </c>
      <c r="B16" s="6">
        <v>736860</v>
      </c>
      <c r="C16" s="6">
        <v>668456</v>
      </c>
      <c r="D16" s="6">
        <v>44188</v>
      </c>
      <c r="E16" s="6">
        <v>143108695</v>
      </c>
      <c r="F16" s="6">
        <v>132265626</v>
      </c>
      <c r="G16" s="11"/>
      <c r="H16" s="12"/>
      <c r="I16" s="12"/>
      <c r="J16" s="12"/>
      <c r="K16" s="12"/>
      <c r="L16" s="13"/>
    </row>
    <row r="17" ht="13.65" customHeight="1">
      <c r="A17" s="6">
        <v>1800</v>
      </c>
      <c r="B17" s="6">
        <v>737884</v>
      </c>
      <c r="C17" s="6">
        <v>669480</v>
      </c>
      <c r="D17" s="6">
        <v>44196</v>
      </c>
      <c r="E17" s="6">
        <v>138884380</v>
      </c>
      <c r="F17" s="6">
        <v>129014495</v>
      </c>
      <c r="G17" s="11"/>
      <c r="H17" s="12"/>
      <c r="I17" s="12"/>
      <c r="J17" s="12"/>
      <c r="K17" s="12"/>
      <c r="L17" s="13"/>
    </row>
    <row r="18" ht="13.65" customHeight="1">
      <c r="A18" s="6">
        <v>1920</v>
      </c>
      <c r="B18" s="6">
        <v>737884</v>
      </c>
      <c r="C18" s="6">
        <v>669480</v>
      </c>
      <c r="D18" s="6">
        <v>44200</v>
      </c>
      <c r="E18" s="6">
        <v>139413256</v>
      </c>
      <c r="F18" s="6">
        <v>126981145</v>
      </c>
      <c r="G18" s="11"/>
      <c r="H18" s="12"/>
      <c r="I18" s="12"/>
      <c r="J18" s="12"/>
      <c r="K18" s="12"/>
      <c r="L18" s="13"/>
    </row>
    <row r="19" ht="13.65" customHeight="1">
      <c r="A19" s="6">
        <v>2040</v>
      </c>
      <c r="B19" s="6">
        <v>737884</v>
      </c>
      <c r="C19" s="6">
        <v>669480</v>
      </c>
      <c r="D19" s="6">
        <v>44200</v>
      </c>
      <c r="E19" s="6">
        <v>146570093</v>
      </c>
      <c r="F19" s="6">
        <v>134989467</v>
      </c>
      <c r="G19" s="11"/>
      <c r="H19" s="12"/>
      <c r="I19" s="12"/>
      <c r="J19" s="12"/>
      <c r="K19" s="12"/>
      <c r="L19" s="13"/>
    </row>
    <row r="20" ht="13.65" customHeight="1">
      <c r="A20" s="6">
        <v>2160</v>
      </c>
      <c r="B20" s="6">
        <v>737884</v>
      </c>
      <c r="C20" s="6">
        <v>669480</v>
      </c>
      <c r="D20" s="6">
        <v>44200</v>
      </c>
      <c r="E20" s="6">
        <v>139308642</v>
      </c>
      <c r="F20" s="6">
        <v>131207615</v>
      </c>
      <c r="G20" s="11"/>
      <c r="H20" s="12"/>
      <c r="I20" s="12"/>
      <c r="J20" s="12"/>
      <c r="K20" s="12"/>
      <c r="L20" s="13"/>
    </row>
    <row r="21" ht="13.65" customHeight="1">
      <c r="A21" s="6">
        <v>2280</v>
      </c>
      <c r="B21" s="6">
        <v>737884</v>
      </c>
      <c r="C21" s="6">
        <v>669480</v>
      </c>
      <c r="D21" s="6">
        <v>44200</v>
      </c>
      <c r="E21" s="6">
        <v>143110393</v>
      </c>
      <c r="F21" s="6">
        <v>130451473</v>
      </c>
      <c r="G21" s="11"/>
      <c r="H21" s="12"/>
      <c r="I21" s="12"/>
      <c r="J21" s="12"/>
      <c r="K21" s="12"/>
      <c r="L21" s="13"/>
    </row>
    <row r="22" ht="13.65" customHeight="1">
      <c r="A22" s="6">
        <v>2400</v>
      </c>
      <c r="B22" s="6">
        <v>737884</v>
      </c>
      <c r="C22" s="6">
        <v>669480</v>
      </c>
      <c r="D22" s="6">
        <v>44200</v>
      </c>
      <c r="E22" s="6">
        <v>135640110</v>
      </c>
      <c r="F22" s="6">
        <v>127980503</v>
      </c>
      <c r="G22" s="11"/>
      <c r="H22" s="12"/>
      <c r="I22" s="12"/>
      <c r="J22" s="12"/>
      <c r="K22" s="12"/>
      <c r="L22" s="13"/>
    </row>
    <row r="23" ht="13.65" customHeight="1">
      <c r="A23" s="6">
        <v>2520</v>
      </c>
      <c r="B23" s="6">
        <v>737884</v>
      </c>
      <c r="C23" s="6">
        <v>669480</v>
      </c>
      <c r="D23" s="6">
        <v>45336</v>
      </c>
      <c r="E23" s="6">
        <v>144411699</v>
      </c>
      <c r="F23" s="6">
        <v>131671648</v>
      </c>
      <c r="G23" s="11"/>
      <c r="H23" s="12"/>
      <c r="I23" s="12"/>
      <c r="J23" s="12"/>
      <c r="K23" s="12"/>
      <c r="L23" s="13"/>
    </row>
    <row r="24" ht="13.65" customHeight="1">
      <c r="A24" s="6">
        <v>2640</v>
      </c>
      <c r="B24" s="6">
        <v>737884</v>
      </c>
      <c r="C24" s="6">
        <v>669480</v>
      </c>
      <c r="D24" s="6">
        <v>45336</v>
      </c>
      <c r="E24" s="6">
        <v>137809982</v>
      </c>
      <c r="F24" s="6">
        <v>126896106</v>
      </c>
      <c r="G24" s="11"/>
      <c r="H24" s="12"/>
      <c r="I24" s="12"/>
      <c r="J24" s="12"/>
      <c r="K24" s="12"/>
      <c r="L24" s="13"/>
    </row>
    <row r="25" ht="13.65" customHeight="1">
      <c r="A25" s="6">
        <v>2760</v>
      </c>
      <c r="B25" s="6">
        <v>737884</v>
      </c>
      <c r="C25" s="6">
        <v>669480</v>
      </c>
      <c r="D25" s="6">
        <v>45336</v>
      </c>
      <c r="E25" s="6">
        <v>136390030</v>
      </c>
      <c r="F25" s="6">
        <v>126332833</v>
      </c>
      <c r="G25" s="11"/>
      <c r="H25" s="12"/>
      <c r="I25" s="12"/>
      <c r="J25" s="12"/>
      <c r="K25" s="12"/>
      <c r="L25" s="13"/>
    </row>
    <row r="26" ht="13.65" customHeight="1">
      <c r="A26" s="6">
        <v>2880</v>
      </c>
      <c r="B26" s="6">
        <v>737884</v>
      </c>
      <c r="C26" s="6">
        <v>669480</v>
      </c>
      <c r="D26" s="6">
        <v>45340</v>
      </c>
      <c r="E26" s="6">
        <v>145119826</v>
      </c>
      <c r="F26" s="6">
        <v>137395699</v>
      </c>
      <c r="G26" s="11"/>
      <c r="H26" s="12"/>
      <c r="I26" s="12"/>
      <c r="J26" s="12"/>
      <c r="K26" s="12"/>
      <c r="L26" s="13"/>
    </row>
    <row r="27" ht="13.65" customHeight="1">
      <c r="A27" s="6">
        <v>3000</v>
      </c>
      <c r="B27" s="6">
        <v>737884</v>
      </c>
      <c r="C27" s="6">
        <v>669480</v>
      </c>
      <c r="D27" s="6">
        <v>45340</v>
      </c>
      <c r="E27" s="6">
        <v>147301398</v>
      </c>
      <c r="F27" s="6">
        <v>134027307</v>
      </c>
      <c r="G27" s="11"/>
      <c r="H27" s="12"/>
      <c r="I27" s="12"/>
      <c r="J27" s="12"/>
      <c r="K27" s="12"/>
      <c r="L27" s="13"/>
    </row>
    <row r="28" ht="13.65" customHeight="1">
      <c r="A28" s="6">
        <v>3120</v>
      </c>
      <c r="B28" s="6">
        <v>737884</v>
      </c>
      <c r="C28" s="6">
        <v>669480</v>
      </c>
      <c r="D28" s="6">
        <v>45340</v>
      </c>
      <c r="E28" s="6">
        <v>141548985</v>
      </c>
      <c r="F28" s="6">
        <v>132529816</v>
      </c>
      <c r="G28" s="11"/>
      <c r="H28" s="12"/>
      <c r="I28" s="12"/>
      <c r="J28" s="12"/>
      <c r="K28" s="12"/>
      <c r="L28" s="13"/>
    </row>
    <row r="29" ht="13.65" customHeight="1">
      <c r="A29" s="6">
        <v>3240</v>
      </c>
      <c r="B29" s="6">
        <v>737884</v>
      </c>
      <c r="C29" s="6">
        <v>669480</v>
      </c>
      <c r="D29" s="6">
        <v>45344</v>
      </c>
      <c r="E29" s="6">
        <v>147065568</v>
      </c>
      <c r="F29" s="6">
        <v>135669191</v>
      </c>
      <c r="G29" s="11"/>
      <c r="H29" s="12"/>
      <c r="I29" s="12"/>
      <c r="J29" s="12"/>
      <c r="K29" s="12"/>
      <c r="L29" s="13"/>
    </row>
    <row r="30" ht="13.65" customHeight="1">
      <c r="A30" s="6">
        <v>3360</v>
      </c>
      <c r="B30" s="6">
        <v>737884</v>
      </c>
      <c r="C30" s="6">
        <v>669480</v>
      </c>
      <c r="D30" s="6">
        <v>45344</v>
      </c>
      <c r="E30" s="6">
        <v>140037380</v>
      </c>
      <c r="F30" s="6">
        <v>133603514</v>
      </c>
      <c r="G30" s="11"/>
      <c r="H30" s="12"/>
      <c r="I30" s="12"/>
      <c r="J30" s="12"/>
      <c r="K30" s="12"/>
      <c r="L30" s="13"/>
    </row>
    <row r="31" ht="13.65" customHeight="1">
      <c r="A31" s="6">
        <v>3480</v>
      </c>
      <c r="B31" s="6">
        <v>737884</v>
      </c>
      <c r="C31" s="6">
        <v>669480</v>
      </c>
      <c r="D31" s="6">
        <v>45344</v>
      </c>
      <c r="E31" s="6">
        <v>142511792</v>
      </c>
      <c r="F31" s="6">
        <v>128918242</v>
      </c>
      <c r="G31" s="11"/>
      <c r="H31" s="12"/>
      <c r="I31" s="12"/>
      <c r="J31" s="12"/>
      <c r="K31" s="12"/>
      <c r="L31" s="13"/>
    </row>
    <row r="32" ht="13.65" customHeight="1">
      <c r="A32" s="6">
        <v>3600</v>
      </c>
      <c r="B32" s="6">
        <v>737884</v>
      </c>
      <c r="C32" s="6">
        <v>669480</v>
      </c>
      <c r="D32" s="6">
        <v>45356</v>
      </c>
      <c r="E32" s="6">
        <v>139044667</v>
      </c>
      <c r="F32" s="6">
        <v>128224877</v>
      </c>
      <c r="G32" s="11"/>
      <c r="H32" s="12"/>
      <c r="I32" s="12"/>
      <c r="J32" s="12"/>
      <c r="K32" s="12"/>
      <c r="L32" s="13"/>
    </row>
    <row r="33" ht="13.65" customHeight="1">
      <c r="A33" s="6">
        <v>3720</v>
      </c>
      <c r="B33" s="6">
        <v>737884</v>
      </c>
      <c r="C33" s="6">
        <v>669480</v>
      </c>
      <c r="D33" s="6">
        <v>45356</v>
      </c>
      <c r="E33" s="6">
        <v>139685982</v>
      </c>
      <c r="F33" s="6">
        <v>130143367</v>
      </c>
      <c r="G33" s="11"/>
      <c r="H33" s="12"/>
      <c r="I33" s="12"/>
      <c r="J33" s="12"/>
      <c r="K33" s="12"/>
      <c r="L33" s="13"/>
    </row>
    <row r="34" ht="13.65" customHeight="1">
      <c r="A34" s="6">
        <v>3840</v>
      </c>
      <c r="B34" s="6">
        <v>737884</v>
      </c>
      <c r="C34" s="6">
        <v>669480</v>
      </c>
      <c r="D34" s="6">
        <v>45356</v>
      </c>
      <c r="E34" s="6">
        <v>138230621</v>
      </c>
      <c r="F34" s="6">
        <v>129561672</v>
      </c>
      <c r="G34" s="11"/>
      <c r="H34" s="12"/>
      <c r="I34" s="12"/>
      <c r="J34" s="12"/>
      <c r="K34" s="12"/>
      <c r="L34" s="13"/>
    </row>
    <row r="35" ht="13.65" customHeight="1">
      <c r="A35" s="6">
        <v>3960</v>
      </c>
      <c r="B35" s="6">
        <v>737884</v>
      </c>
      <c r="C35" s="6">
        <v>669480</v>
      </c>
      <c r="D35" s="6">
        <v>45356</v>
      </c>
      <c r="E35" s="6">
        <v>132760132</v>
      </c>
      <c r="F35" s="6">
        <v>123573410</v>
      </c>
      <c r="G35" s="11"/>
      <c r="H35" s="12"/>
      <c r="I35" s="12"/>
      <c r="J35" s="12"/>
      <c r="K35" s="12"/>
      <c r="L35" s="13"/>
    </row>
    <row r="36" ht="13.65" customHeight="1">
      <c r="A36" s="6">
        <v>4080</v>
      </c>
      <c r="B36" s="6">
        <v>737884</v>
      </c>
      <c r="C36" s="6">
        <v>669480</v>
      </c>
      <c r="D36" s="6">
        <v>45356</v>
      </c>
      <c r="E36" s="6">
        <v>139980854</v>
      </c>
      <c r="F36" s="6">
        <v>129382338</v>
      </c>
      <c r="G36" s="11"/>
      <c r="H36" s="12"/>
      <c r="I36" s="12"/>
      <c r="J36" s="12"/>
      <c r="K36" s="12"/>
      <c r="L36" s="13"/>
    </row>
    <row r="37" ht="13.65" customHeight="1">
      <c r="A37" s="6">
        <v>4200</v>
      </c>
      <c r="B37" s="6">
        <v>737884</v>
      </c>
      <c r="C37" s="6">
        <v>669480</v>
      </c>
      <c r="D37" s="6">
        <v>45328</v>
      </c>
      <c r="E37" s="6">
        <v>138517744</v>
      </c>
      <c r="F37" s="6">
        <v>130224317</v>
      </c>
      <c r="G37" s="11"/>
      <c r="H37" s="12"/>
      <c r="I37" s="12"/>
      <c r="J37" s="12"/>
      <c r="K37" s="12"/>
      <c r="L37" s="13"/>
    </row>
    <row r="38" ht="13.65" customHeight="1">
      <c r="A38" s="6">
        <v>4320</v>
      </c>
      <c r="B38" s="6">
        <v>737884</v>
      </c>
      <c r="C38" s="6">
        <v>669480</v>
      </c>
      <c r="D38" s="6">
        <v>45328</v>
      </c>
      <c r="E38" s="6">
        <v>142825829</v>
      </c>
      <c r="F38" s="6">
        <v>130830625</v>
      </c>
      <c r="G38" s="11"/>
      <c r="H38" s="12"/>
      <c r="I38" s="12"/>
      <c r="J38" s="12"/>
      <c r="K38" s="12"/>
      <c r="L38" s="13"/>
    </row>
    <row r="39" ht="13.65" customHeight="1">
      <c r="A39" s="6">
        <v>4440</v>
      </c>
      <c r="B39" s="6">
        <v>737884</v>
      </c>
      <c r="C39" s="6">
        <v>669480</v>
      </c>
      <c r="D39" s="6">
        <v>45328</v>
      </c>
      <c r="E39" s="6">
        <v>136368180</v>
      </c>
      <c r="F39" s="6">
        <v>129183167</v>
      </c>
      <c r="G39" s="11"/>
      <c r="H39" s="12"/>
      <c r="I39" s="12"/>
      <c r="J39" s="12"/>
      <c r="K39" s="12"/>
      <c r="L39" s="13"/>
    </row>
    <row r="40" ht="13.65" customHeight="1">
      <c r="A40" s="6">
        <v>4560</v>
      </c>
      <c r="B40" s="6">
        <v>737884</v>
      </c>
      <c r="C40" s="6">
        <v>669480</v>
      </c>
      <c r="D40" s="6">
        <v>46184</v>
      </c>
      <c r="E40" s="6">
        <v>143452000</v>
      </c>
      <c r="F40" s="6">
        <v>131825347</v>
      </c>
      <c r="G40" s="11"/>
      <c r="H40" s="12"/>
      <c r="I40" s="12"/>
      <c r="J40" s="12"/>
      <c r="K40" s="12"/>
      <c r="L40" s="13"/>
    </row>
    <row r="41" ht="13.65" customHeight="1">
      <c r="A41" s="6">
        <v>4680</v>
      </c>
      <c r="B41" s="6">
        <v>737884</v>
      </c>
      <c r="C41" s="6">
        <v>669480</v>
      </c>
      <c r="D41" s="6">
        <v>46184</v>
      </c>
      <c r="E41" s="6">
        <v>140263393</v>
      </c>
      <c r="F41" s="6">
        <v>128844834</v>
      </c>
      <c r="G41" s="11"/>
      <c r="H41" s="12"/>
      <c r="I41" s="12"/>
      <c r="J41" s="12"/>
      <c r="K41" s="12"/>
      <c r="L41" s="13"/>
    </row>
    <row r="42" ht="13.65" customHeight="1">
      <c r="A42" s="6">
        <v>4800</v>
      </c>
      <c r="B42" s="6">
        <v>737884</v>
      </c>
      <c r="C42" s="6">
        <v>669480</v>
      </c>
      <c r="D42" s="6">
        <v>46184</v>
      </c>
      <c r="E42" s="6">
        <v>143479206</v>
      </c>
      <c r="F42" s="6">
        <v>134899060</v>
      </c>
      <c r="G42" s="11"/>
      <c r="H42" s="12"/>
      <c r="I42" s="12"/>
      <c r="J42" s="12"/>
      <c r="K42" s="12"/>
      <c r="L42" s="13"/>
    </row>
    <row r="43" ht="13.65" customHeight="1">
      <c r="A43" s="6">
        <v>4920</v>
      </c>
      <c r="B43" s="6">
        <v>737884</v>
      </c>
      <c r="C43" s="6">
        <v>669480</v>
      </c>
      <c r="D43" s="6">
        <v>45348</v>
      </c>
      <c r="E43" s="6">
        <v>141747349</v>
      </c>
      <c r="F43" s="6">
        <v>126951263</v>
      </c>
      <c r="G43" s="11"/>
      <c r="H43" s="12"/>
      <c r="I43" s="12"/>
      <c r="J43" s="12"/>
      <c r="K43" s="12"/>
      <c r="L43" s="13"/>
    </row>
    <row r="44" ht="13.65" customHeight="1">
      <c r="A44" s="6">
        <v>5040</v>
      </c>
      <c r="B44" s="6">
        <v>737884</v>
      </c>
      <c r="C44" s="6">
        <v>669480</v>
      </c>
      <c r="D44" s="6">
        <v>45348</v>
      </c>
      <c r="E44" s="6">
        <v>144392256</v>
      </c>
      <c r="F44" s="6">
        <v>135210994</v>
      </c>
      <c r="G44" s="11"/>
      <c r="H44" s="12"/>
      <c r="I44" s="12"/>
      <c r="J44" s="12"/>
      <c r="K44" s="12"/>
      <c r="L44" s="13"/>
    </row>
    <row r="45" ht="13.65" customHeight="1">
      <c r="A45" s="6">
        <v>5160</v>
      </c>
      <c r="B45" s="6">
        <v>737884</v>
      </c>
      <c r="C45" s="6">
        <v>669480</v>
      </c>
      <c r="D45" s="6">
        <v>45348</v>
      </c>
      <c r="E45" s="6">
        <v>145610671</v>
      </c>
      <c r="F45" s="6">
        <v>132515866</v>
      </c>
      <c r="G45" s="11"/>
      <c r="H45" s="12"/>
      <c r="I45" s="12"/>
      <c r="J45" s="12"/>
      <c r="K45" s="12"/>
      <c r="L45" s="13"/>
    </row>
    <row r="46" ht="13.65" customHeight="1">
      <c r="A46" s="6">
        <v>5280</v>
      </c>
      <c r="B46" s="6">
        <v>737884</v>
      </c>
      <c r="C46" s="6">
        <v>669480</v>
      </c>
      <c r="D46" s="6">
        <v>45348</v>
      </c>
      <c r="E46" s="6">
        <v>136560146</v>
      </c>
      <c r="F46" s="6">
        <v>127342202</v>
      </c>
      <c r="G46" s="11"/>
      <c r="H46" s="12"/>
      <c r="I46" s="12"/>
      <c r="J46" s="12"/>
      <c r="K46" s="12"/>
      <c r="L46" s="13"/>
    </row>
    <row r="47" ht="13.65" customHeight="1">
      <c r="A47" s="6">
        <v>5400</v>
      </c>
      <c r="B47" s="6">
        <v>737884</v>
      </c>
      <c r="C47" s="6">
        <v>669480</v>
      </c>
      <c r="D47" s="6">
        <v>45076</v>
      </c>
      <c r="E47" s="6">
        <v>140199087</v>
      </c>
      <c r="F47" s="6">
        <v>128598024</v>
      </c>
      <c r="G47" s="11"/>
      <c r="H47" s="12"/>
      <c r="I47" s="12"/>
      <c r="J47" s="12"/>
      <c r="K47" s="12"/>
      <c r="L47" s="13"/>
    </row>
    <row r="48" ht="13.65" customHeight="1">
      <c r="A48" s="6">
        <v>5520</v>
      </c>
      <c r="B48" s="6">
        <v>737884</v>
      </c>
      <c r="C48" s="6">
        <v>669480</v>
      </c>
      <c r="D48" s="6">
        <v>45076</v>
      </c>
      <c r="E48" s="6">
        <v>142710138</v>
      </c>
      <c r="F48" s="6">
        <v>131868619</v>
      </c>
      <c r="G48" s="11"/>
      <c r="H48" s="12"/>
      <c r="I48" s="12"/>
      <c r="J48" s="12"/>
      <c r="K48" s="12"/>
      <c r="L48" s="13"/>
    </row>
    <row r="49" ht="13.65" customHeight="1">
      <c r="A49" s="6">
        <v>5640</v>
      </c>
      <c r="B49" s="6">
        <v>737884</v>
      </c>
      <c r="C49" s="6">
        <v>669480</v>
      </c>
      <c r="D49" s="6">
        <v>45076</v>
      </c>
      <c r="E49" s="6">
        <v>141446447</v>
      </c>
      <c r="F49" s="6">
        <v>130563581</v>
      </c>
      <c r="G49" s="11"/>
      <c r="H49" s="12"/>
      <c r="I49" s="12"/>
      <c r="J49" s="12"/>
      <c r="K49" s="12"/>
      <c r="L49" s="13"/>
    </row>
    <row r="50" ht="13.65" customHeight="1">
      <c r="A50" s="6">
        <v>5760</v>
      </c>
      <c r="B50" s="6">
        <v>737884</v>
      </c>
      <c r="C50" s="6">
        <v>669480</v>
      </c>
      <c r="D50" s="6">
        <v>45076</v>
      </c>
      <c r="E50" s="6">
        <v>139071835</v>
      </c>
      <c r="F50" s="6">
        <v>127069567</v>
      </c>
      <c r="G50" s="11"/>
      <c r="H50" s="12"/>
      <c r="I50" s="12"/>
      <c r="J50" s="12"/>
      <c r="K50" s="12"/>
      <c r="L50" s="13"/>
    </row>
    <row r="51" ht="13.65" customHeight="1">
      <c r="A51" s="6">
        <v>5880</v>
      </c>
      <c r="B51" s="6">
        <v>737884</v>
      </c>
      <c r="C51" s="6">
        <v>669480</v>
      </c>
      <c r="D51" s="6">
        <v>45076</v>
      </c>
      <c r="E51" s="6">
        <v>139321909</v>
      </c>
      <c r="F51" s="6">
        <v>128711676</v>
      </c>
      <c r="G51" s="11"/>
      <c r="H51" s="12"/>
      <c r="I51" s="12"/>
      <c r="J51" s="12"/>
      <c r="K51" s="12"/>
      <c r="L51" s="13"/>
    </row>
    <row r="52" ht="13.65" customHeight="1">
      <c r="A52" s="6">
        <v>6000</v>
      </c>
      <c r="B52" s="6">
        <v>737884</v>
      </c>
      <c r="C52" s="6">
        <v>669480</v>
      </c>
      <c r="D52" s="6">
        <v>45096</v>
      </c>
      <c r="E52" s="6">
        <v>142212062</v>
      </c>
      <c r="F52" s="6">
        <v>132338599</v>
      </c>
      <c r="G52" s="11"/>
      <c r="H52" s="12"/>
      <c r="I52" s="12"/>
      <c r="J52" s="12"/>
      <c r="K52" s="12"/>
      <c r="L52" s="13"/>
    </row>
    <row r="53" ht="13.65" customHeight="1">
      <c r="A53" s="6">
        <v>6120</v>
      </c>
      <c r="B53" s="6">
        <v>737884</v>
      </c>
      <c r="C53" s="6">
        <v>669480</v>
      </c>
      <c r="D53" s="6">
        <v>45076</v>
      </c>
      <c r="E53" s="6">
        <v>143654793</v>
      </c>
      <c r="F53" s="6">
        <v>133509050</v>
      </c>
      <c r="G53" s="11"/>
      <c r="H53" s="12"/>
      <c r="I53" s="12"/>
      <c r="J53" s="12"/>
      <c r="K53" s="12"/>
      <c r="L53" s="13"/>
    </row>
    <row r="54" ht="13.65" customHeight="1">
      <c r="A54" s="6">
        <v>6240</v>
      </c>
      <c r="B54" s="6">
        <v>737884</v>
      </c>
      <c r="C54" s="6">
        <v>669480</v>
      </c>
      <c r="D54" s="6">
        <v>45076</v>
      </c>
      <c r="E54" s="6">
        <v>140319108</v>
      </c>
      <c r="F54" s="6">
        <v>131687384</v>
      </c>
      <c r="G54" s="11"/>
      <c r="H54" s="12"/>
      <c r="I54" s="12"/>
      <c r="J54" s="12"/>
      <c r="K54" s="12"/>
      <c r="L54" s="13"/>
    </row>
    <row r="55" ht="13.65" customHeight="1">
      <c r="A55" s="6">
        <v>6360</v>
      </c>
      <c r="B55" s="6">
        <v>737884</v>
      </c>
      <c r="C55" s="6">
        <v>669480</v>
      </c>
      <c r="D55" s="6">
        <v>45076</v>
      </c>
      <c r="E55" s="6">
        <v>142016133</v>
      </c>
      <c r="F55" s="6">
        <v>133869793</v>
      </c>
      <c r="G55" s="11"/>
      <c r="H55" s="12"/>
      <c r="I55" s="12"/>
      <c r="J55" s="12"/>
      <c r="K55" s="12"/>
      <c r="L55" s="13"/>
    </row>
    <row r="56" ht="13.65" customHeight="1">
      <c r="A56" s="6">
        <v>6480</v>
      </c>
      <c r="B56" s="6">
        <v>737884</v>
      </c>
      <c r="C56" s="6">
        <v>669480</v>
      </c>
      <c r="D56" s="6">
        <v>45076</v>
      </c>
      <c r="E56" s="6">
        <v>138298997</v>
      </c>
      <c r="F56" s="6">
        <v>127176440</v>
      </c>
      <c r="G56" s="11"/>
      <c r="H56" s="12"/>
      <c r="I56" s="12"/>
      <c r="J56" s="12"/>
      <c r="K56" s="12"/>
      <c r="L56" s="13"/>
    </row>
    <row r="57" ht="13.65" customHeight="1">
      <c r="A57" s="6">
        <v>6600</v>
      </c>
      <c r="B57" s="6">
        <v>737884</v>
      </c>
      <c r="C57" s="6">
        <v>669480</v>
      </c>
      <c r="D57" s="6">
        <v>45076</v>
      </c>
      <c r="E57" s="6">
        <v>145619633</v>
      </c>
      <c r="F57" s="6">
        <v>134172264</v>
      </c>
      <c r="G57" s="11"/>
      <c r="H57" s="12"/>
      <c r="I57" s="12"/>
      <c r="J57" s="12"/>
      <c r="K57" s="12"/>
      <c r="L57" s="13"/>
    </row>
    <row r="58" ht="13.65" customHeight="1">
      <c r="A58" s="6">
        <v>6720</v>
      </c>
      <c r="B58" s="6">
        <v>737884</v>
      </c>
      <c r="C58" s="6">
        <v>669480</v>
      </c>
      <c r="D58" s="6">
        <v>45076</v>
      </c>
      <c r="E58" s="6">
        <v>141494903</v>
      </c>
      <c r="F58" s="6">
        <v>133404987</v>
      </c>
      <c r="G58" s="11"/>
      <c r="H58" s="12"/>
      <c r="I58" s="12"/>
      <c r="J58" s="12"/>
      <c r="K58" s="12"/>
      <c r="L58" s="13"/>
    </row>
    <row r="59" ht="13.65" customHeight="1">
      <c r="A59" s="6">
        <v>6840</v>
      </c>
      <c r="B59" s="6">
        <v>737884</v>
      </c>
      <c r="C59" s="6">
        <v>669480</v>
      </c>
      <c r="D59" s="6">
        <v>45076</v>
      </c>
      <c r="E59" s="6">
        <v>130584134</v>
      </c>
      <c r="F59" s="6">
        <v>122219264</v>
      </c>
      <c r="G59" s="11"/>
      <c r="H59" s="12"/>
      <c r="I59" s="12"/>
      <c r="J59" s="12"/>
      <c r="K59" s="12"/>
      <c r="L59" s="13"/>
    </row>
    <row r="60" ht="13.65" customHeight="1">
      <c r="A60" s="6">
        <v>6960</v>
      </c>
      <c r="B60" s="6">
        <v>737884</v>
      </c>
      <c r="C60" s="6">
        <v>669480</v>
      </c>
      <c r="D60" s="6">
        <v>45076</v>
      </c>
      <c r="E60" s="6">
        <v>141470077</v>
      </c>
      <c r="F60" s="6">
        <v>127855194</v>
      </c>
      <c r="G60" s="11"/>
      <c r="H60" s="12"/>
      <c r="I60" s="12"/>
      <c r="J60" s="12"/>
      <c r="K60" s="12"/>
      <c r="L60" s="13"/>
    </row>
    <row r="61" ht="13.65" customHeight="1">
      <c r="A61" s="6">
        <v>7080</v>
      </c>
      <c r="B61" s="6">
        <v>737884</v>
      </c>
      <c r="C61" s="6">
        <v>669480</v>
      </c>
      <c r="D61" s="6">
        <v>45076</v>
      </c>
      <c r="E61" s="6">
        <v>140022528</v>
      </c>
      <c r="F61" s="6">
        <v>132572303</v>
      </c>
      <c r="G61" s="11"/>
      <c r="H61" s="12"/>
      <c r="I61" s="12"/>
      <c r="J61" s="12"/>
      <c r="K61" s="12"/>
      <c r="L61" s="13"/>
    </row>
    <row r="62" ht="13.65" customHeight="1">
      <c r="A62" s="6">
        <v>7200</v>
      </c>
      <c r="B62" s="6">
        <v>737884</v>
      </c>
      <c r="C62" s="6">
        <v>669480</v>
      </c>
      <c r="D62" s="6">
        <v>45076</v>
      </c>
      <c r="E62" s="6">
        <v>146147708</v>
      </c>
      <c r="F62" s="6">
        <v>133145311</v>
      </c>
      <c r="G62" s="11"/>
      <c r="H62" s="12"/>
      <c r="I62" s="12"/>
      <c r="J62" s="12"/>
      <c r="K62" s="12"/>
      <c r="L62" s="13"/>
    </row>
    <row r="63" ht="13.65" customHeight="1">
      <c r="A63" s="6">
        <v>7320</v>
      </c>
      <c r="B63" s="6">
        <v>737884</v>
      </c>
      <c r="C63" s="6">
        <v>669480</v>
      </c>
      <c r="D63" s="6">
        <v>45076</v>
      </c>
      <c r="E63" s="6">
        <v>143843831</v>
      </c>
      <c r="F63" s="6">
        <v>128965283</v>
      </c>
      <c r="G63" s="11"/>
      <c r="H63" s="12"/>
      <c r="I63" s="12"/>
      <c r="J63" s="12"/>
      <c r="K63" s="12"/>
      <c r="L63" s="13"/>
    </row>
    <row r="64" ht="13.65" customHeight="1">
      <c r="A64" s="6">
        <v>7440</v>
      </c>
      <c r="B64" s="6">
        <v>737884</v>
      </c>
      <c r="C64" s="6">
        <v>669480</v>
      </c>
      <c r="D64" s="6">
        <v>45076</v>
      </c>
      <c r="E64" s="6">
        <v>139078007</v>
      </c>
      <c r="F64" s="6">
        <v>128685491</v>
      </c>
      <c r="G64" s="11"/>
      <c r="H64" s="12"/>
      <c r="I64" s="12"/>
      <c r="J64" s="12"/>
      <c r="K64" s="12"/>
      <c r="L64" s="13"/>
    </row>
    <row r="65" ht="13.65" customHeight="1">
      <c r="A65" s="6">
        <v>7560</v>
      </c>
      <c r="B65" s="6">
        <v>737884</v>
      </c>
      <c r="C65" s="6">
        <v>669480</v>
      </c>
      <c r="D65" s="6">
        <v>45076</v>
      </c>
      <c r="E65" s="6">
        <v>142181415</v>
      </c>
      <c r="F65" s="6">
        <v>131005063</v>
      </c>
      <c r="G65" s="11"/>
      <c r="H65" s="12"/>
      <c r="I65" s="12"/>
      <c r="J65" s="12"/>
      <c r="K65" s="12"/>
      <c r="L65" s="13"/>
    </row>
    <row r="66" ht="13.65" customHeight="1">
      <c r="A66" s="6">
        <v>7680</v>
      </c>
      <c r="B66" s="6">
        <v>737884</v>
      </c>
      <c r="C66" s="6">
        <v>669480</v>
      </c>
      <c r="D66" s="6">
        <v>45076</v>
      </c>
      <c r="E66" s="6">
        <v>135978573</v>
      </c>
      <c r="F66" s="6">
        <v>128802103</v>
      </c>
      <c r="G66" s="11"/>
      <c r="H66" s="12"/>
      <c r="I66" s="12"/>
      <c r="J66" s="12"/>
      <c r="K66" s="12"/>
      <c r="L66" s="13"/>
    </row>
    <row r="67" ht="13.65" customHeight="1">
      <c r="A67" s="6">
        <v>7800</v>
      </c>
      <c r="B67" s="6">
        <v>737884</v>
      </c>
      <c r="C67" s="6">
        <v>669480</v>
      </c>
      <c r="D67" s="6">
        <v>45076</v>
      </c>
      <c r="E67" s="6">
        <v>143324988</v>
      </c>
      <c r="F67" s="6">
        <v>130022690</v>
      </c>
      <c r="G67" s="11"/>
      <c r="H67" s="12"/>
      <c r="I67" s="12"/>
      <c r="J67" s="12"/>
      <c r="K67" s="12"/>
      <c r="L67" s="13"/>
    </row>
    <row r="68" ht="13.65" customHeight="1">
      <c r="A68" s="6">
        <v>7920</v>
      </c>
      <c r="B68" s="6">
        <v>737884</v>
      </c>
      <c r="C68" s="6">
        <v>669480</v>
      </c>
      <c r="D68" s="6">
        <v>45076</v>
      </c>
      <c r="E68" s="6">
        <v>141134551</v>
      </c>
      <c r="F68" s="6">
        <v>130369241</v>
      </c>
      <c r="G68" s="11"/>
      <c r="H68" s="12"/>
      <c r="I68" s="12"/>
      <c r="J68" s="12"/>
      <c r="K68" s="12"/>
      <c r="L68" s="13"/>
    </row>
    <row r="69" ht="13.65" customHeight="1">
      <c r="A69" s="6">
        <v>8040</v>
      </c>
      <c r="B69" s="6">
        <v>737884</v>
      </c>
      <c r="C69" s="6">
        <v>669480</v>
      </c>
      <c r="D69" s="6">
        <v>45076</v>
      </c>
      <c r="E69" s="6">
        <v>145405459</v>
      </c>
      <c r="F69" s="6">
        <v>137761665</v>
      </c>
      <c r="G69" s="11"/>
      <c r="H69" s="12"/>
      <c r="I69" s="12"/>
      <c r="J69" s="12"/>
      <c r="K69" s="12"/>
      <c r="L69" s="13"/>
    </row>
    <row r="70" ht="13.65" customHeight="1">
      <c r="A70" s="6">
        <v>8160</v>
      </c>
      <c r="B70" s="6">
        <v>737884</v>
      </c>
      <c r="C70" s="6">
        <v>669480</v>
      </c>
      <c r="D70" s="6">
        <v>45076</v>
      </c>
      <c r="E70" s="6">
        <v>139241364</v>
      </c>
      <c r="F70" s="6">
        <v>125686737</v>
      </c>
      <c r="G70" s="11"/>
      <c r="H70" s="12"/>
      <c r="I70" s="12"/>
      <c r="J70" s="12"/>
      <c r="K70" s="12"/>
      <c r="L70" s="13"/>
    </row>
    <row r="71" ht="13.65" customHeight="1">
      <c r="A71" s="6">
        <v>8280</v>
      </c>
      <c r="B71" s="6">
        <v>737884</v>
      </c>
      <c r="C71" s="6">
        <v>669480</v>
      </c>
      <c r="D71" s="6">
        <v>45076</v>
      </c>
      <c r="E71" s="6">
        <v>146400731</v>
      </c>
      <c r="F71" s="6">
        <v>136430538</v>
      </c>
      <c r="G71" s="11"/>
      <c r="H71" s="12"/>
      <c r="I71" s="12"/>
      <c r="J71" s="12"/>
      <c r="K71" s="12"/>
      <c r="L71" s="13"/>
    </row>
    <row r="72" ht="13.65" customHeight="1">
      <c r="A72" s="6">
        <v>8400</v>
      </c>
      <c r="B72" s="6">
        <v>737884</v>
      </c>
      <c r="C72" s="6">
        <v>669480</v>
      </c>
      <c r="D72" s="6">
        <v>45076</v>
      </c>
      <c r="E72" s="6">
        <v>143270894</v>
      </c>
      <c r="F72" s="6">
        <v>130708748</v>
      </c>
      <c r="G72" s="11"/>
      <c r="H72" s="12"/>
      <c r="I72" s="12"/>
      <c r="J72" s="12"/>
      <c r="K72" s="12"/>
      <c r="L72" s="13"/>
    </row>
    <row r="73" ht="13.65" customHeight="1">
      <c r="A73" s="6">
        <v>8520</v>
      </c>
      <c r="B73" s="6">
        <v>737884</v>
      </c>
      <c r="C73" s="6">
        <v>669480</v>
      </c>
      <c r="D73" s="6">
        <v>44976</v>
      </c>
      <c r="E73" s="6">
        <v>137985541</v>
      </c>
      <c r="F73" s="6">
        <v>130235511</v>
      </c>
      <c r="G73" s="11"/>
      <c r="H73" s="12"/>
      <c r="I73" s="12"/>
      <c r="J73" s="12"/>
      <c r="K73" s="12"/>
      <c r="L73" s="13"/>
    </row>
    <row r="74" ht="13.65" customHeight="1">
      <c r="A74" s="6">
        <v>8640</v>
      </c>
      <c r="B74" s="6">
        <v>737884</v>
      </c>
      <c r="C74" s="6">
        <v>669480</v>
      </c>
      <c r="D74" s="6">
        <v>44976</v>
      </c>
      <c r="E74" s="6">
        <v>142557131</v>
      </c>
      <c r="F74" s="6">
        <v>132702437</v>
      </c>
      <c r="G74" s="11"/>
      <c r="H74" s="12"/>
      <c r="I74" s="12"/>
      <c r="J74" s="12"/>
      <c r="K74" s="12"/>
      <c r="L74" s="13"/>
    </row>
    <row r="75" ht="13.65" customHeight="1">
      <c r="A75" s="6">
        <v>8760</v>
      </c>
      <c r="B75" s="6">
        <v>737884</v>
      </c>
      <c r="C75" s="6">
        <v>669480</v>
      </c>
      <c r="D75" s="6">
        <v>44976</v>
      </c>
      <c r="E75" s="6">
        <v>140823798</v>
      </c>
      <c r="F75" s="6">
        <v>129682402</v>
      </c>
      <c r="G75" s="11"/>
      <c r="H75" s="12"/>
      <c r="I75" s="12"/>
      <c r="J75" s="12"/>
      <c r="K75" s="12"/>
      <c r="L75" s="13"/>
    </row>
    <row r="76" ht="13.65" customHeight="1">
      <c r="A76" s="6">
        <v>8880</v>
      </c>
      <c r="B76" s="6">
        <v>737884</v>
      </c>
      <c r="C76" s="6">
        <v>669480</v>
      </c>
      <c r="D76" s="6">
        <v>44976</v>
      </c>
      <c r="E76" s="6">
        <v>146937429</v>
      </c>
      <c r="F76" s="6">
        <v>138028339</v>
      </c>
      <c r="G76" s="11"/>
      <c r="H76" s="12"/>
      <c r="I76" s="12"/>
      <c r="J76" s="12"/>
      <c r="K76" s="12"/>
      <c r="L76" s="13"/>
    </row>
    <row r="77" ht="13.65" customHeight="1">
      <c r="A77" s="6">
        <v>9000</v>
      </c>
      <c r="B77" s="6">
        <v>737884</v>
      </c>
      <c r="C77" s="6">
        <v>669480</v>
      </c>
      <c r="D77" s="6">
        <v>44976</v>
      </c>
      <c r="E77" s="6">
        <v>143815573</v>
      </c>
      <c r="F77" s="6">
        <v>134086623</v>
      </c>
      <c r="G77" s="11"/>
      <c r="H77" s="12"/>
      <c r="I77" s="12"/>
      <c r="J77" s="12"/>
      <c r="K77" s="12"/>
      <c r="L77" s="13"/>
    </row>
    <row r="78" ht="13.65" customHeight="1">
      <c r="A78" s="6">
        <v>9120</v>
      </c>
      <c r="B78" s="6">
        <v>737884</v>
      </c>
      <c r="C78" s="6">
        <v>669480</v>
      </c>
      <c r="D78" s="6">
        <v>44976</v>
      </c>
      <c r="E78" s="6">
        <v>141084893</v>
      </c>
      <c r="F78" s="6">
        <v>126423861</v>
      </c>
      <c r="G78" s="11"/>
      <c r="H78" s="12"/>
      <c r="I78" s="12"/>
      <c r="J78" s="12"/>
      <c r="K78" s="12"/>
      <c r="L78" s="13"/>
    </row>
    <row r="79" ht="13.65" customHeight="1">
      <c r="A79" s="6">
        <v>9240</v>
      </c>
      <c r="B79" s="6">
        <v>737884</v>
      </c>
      <c r="C79" s="6">
        <v>669480</v>
      </c>
      <c r="D79" s="6">
        <v>44976</v>
      </c>
      <c r="E79" s="6">
        <v>141006303</v>
      </c>
      <c r="F79" s="6">
        <v>133978001</v>
      </c>
      <c r="G79" s="11"/>
      <c r="H79" s="12"/>
      <c r="I79" s="12"/>
      <c r="J79" s="12"/>
      <c r="K79" s="12"/>
      <c r="L79" s="13"/>
    </row>
    <row r="80" ht="13.65" customHeight="1">
      <c r="A80" s="6">
        <v>9360</v>
      </c>
      <c r="B80" s="6">
        <v>737884</v>
      </c>
      <c r="C80" s="6">
        <v>669480</v>
      </c>
      <c r="D80" s="6">
        <v>44976</v>
      </c>
      <c r="E80" s="6">
        <v>140092626</v>
      </c>
      <c r="F80" s="6">
        <v>131203119</v>
      </c>
      <c r="G80" s="11"/>
      <c r="H80" s="12"/>
      <c r="I80" s="12"/>
      <c r="J80" s="12"/>
      <c r="K80" s="12"/>
      <c r="L80" s="13"/>
    </row>
    <row r="81" ht="13.65" customHeight="1">
      <c r="A81" s="6">
        <v>9480</v>
      </c>
      <c r="B81" s="6">
        <v>737884</v>
      </c>
      <c r="C81" s="6">
        <v>669480</v>
      </c>
      <c r="D81" s="6">
        <v>44976</v>
      </c>
      <c r="E81" s="6">
        <v>140921333</v>
      </c>
      <c r="F81" s="6">
        <v>132427460</v>
      </c>
      <c r="G81" s="11"/>
      <c r="H81" s="12"/>
      <c r="I81" s="12"/>
      <c r="J81" s="12"/>
      <c r="K81" s="12"/>
      <c r="L81" s="13"/>
    </row>
    <row r="82" ht="13.65" customHeight="1">
      <c r="A82" s="6">
        <v>9600</v>
      </c>
      <c r="B82" s="6">
        <v>737884</v>
      </c>
      <c r="C82" s="6">
        <v>669480</v>
      </c>
      <c r="D82" s="6">
        <v>44976</v>
      </c>
      <c r="E82" s="6">
        <v>138003960</v>
      </c>
      <c r="F82" s="6">
        <v>127572505</v>
      </c>
      <c r="G82" s="11"/>
      <c r="H82" s="12"/>
      <c r="I82" s="12"/>
      <c r="J82" s="12"/>
      <c r="K82" s="12"/>
      <c r="L82" s="13"/>
    </row>
    <row r="83" ht="13.65" customHeight="1">
      <c r="A83" s="6">
        <v>9720</v>
      </c>
      <c r="B83" s="6">
        <v>737884</v>
      </c>
      <c r="C83" s="6">
        <v>669480</v>
      </c>
      <c r="D83" s="6">
        <v>44976</v>
      </c>
      <c r="E83" s="6">
        <v>137272233</v>
      </c>
      <c r="F83" s="6">
        <v>130456968</v>
      </c>
      <c r="G83" s="11"/>
      <c r="H83" s="12"/>
      <c r="I83" s="12"/>
      <c r="J83" s="12"/>
      <c r="K83" s="12"/>
      <c r="L83" s="13"/>
    </row>
    <row r="84" ht="13.65" customHeight="1">
      <c r="A84" s="6">
        <v>9840</v>
      </c>
      <c r="B84" s="6">
        <v>737884</v>
      </c>
      <c r="C84" s="6">
        <v>669480</v>
      </c>
      <c r="D84" s="6">
        <v>44976</v>
      </c>
      <c r="E84" s="6">
        <v>136798648</v>
      </c>
      <c r="F84" s="6">
        <v>128730354</v>
      </c>
      <c r="G84" s="11"/>
      <c r="H84" s="12"/>
      <c r="I84" s="12"/>
      <c r="J84" s="12"/>
      <c r="K84" s="12"/>
      <c r="L84" s="13"/>
    </row>
    <row r="85" ht="13.65" customHeight="1">
      <c r="A85" s="6">
        <v>9960</v>
      </c>
      <c r="B85" s="6">
        <v>737884</v>
      </c>
      <c r="C85" s="6">
        <v>669480</v>
      </c>
      <c r="D85" s="6">
        <v>44976</v>
      </c>
      <c r="E85" s="6">
        <v>139438522</v>
      </c>
      <c r="F85" s="6">
        <v>131476295</v>
      </c>
      <c r="G85" s="11"/>
      <c r="H85" s="12"/>
      <c r="I85" s="12"/>
      <c r="J85" s="12"/>
      <c r="K85" s="12"/>
      <c r="L85" s="13"/>
    </row>
    <row r="86" ht="13.65" customHeight="1">
      <c r="A86" s="6">
        <v>10080</v>
      </c>
      <c r="B86" s="6">
        <v>737884</v>
      </c>
      <c r="C86" s="6">
        <v>669480</v>
      </c>
      <c r="D86" s="6">
        <v>44976</v>
      </c>
      <c r="E86" s="6">
        <v>145906235</v>
      </c>
      <c r="F86" s="6">
        <v>133701296</v>
      </c>
      <c r="G86" s="11"/>
      <c r="H86" s="12"/>
      <c r="I86" s="12"/>
      <c r="J86" s="12"/>
      <c r="K86" s="12"/>
      <c r="L86" s="13"/>
    </row>
    <row r="87" ht="13.65" customHeight="1">
      <c r="A87" s="6">
        <v>10200</v>
      </c>
      <c r="B87" s="6">
        <v>737884</v>
      </c>
      <c r="C87" s="6">
        <v>669480</v>
      </c>
      <c r="D87" s="6">
        <v>44976</v>
      </c>
      <c r="E87" s="6">
        <v>151282490</v>
      </c>
      <c r="F87" s="6">
        <v>135483983</v>
      </c>
      <c r="G87" s="11"/>
      <c r="H87" s="12"/>
      <c r="I87" s="12"/>
      <c r="J87" s="12"/>
      <c r="K87" s="12"/>
      <c r="L87" s="13"/>
    </row>
    <row r="88" ht="13.65" customHeight="1">
      <c r="A88" s="6">
        <v>10320</v>
      </c>
      <c r="B88" s="6">
        <v>737884</v>
      </c>
      <c r="C88" s="6">
        <v>669480</v>
      </c>
      <c r="D88" s="6">
        <v>44976</v>
      </c>
      <c r="E88" s="6">
        <v>142156243</v>
      </c>
      <c r="F88" s="6">
        <v>133944600</v>
      </c>
      <c r="G88" s="11"/>
      <c r="H88" s="12"/>
      <c r="I88" s="12"/>
      <c r="J88" s="12"/>
      <c r="K88" s="12"/>
      <c r="L88" s="13"/>
    </row>
    <row r="89" ht="13.65" customHeight="1">
      <c r="A89" s="6">
        <v>10440</v>
      </c>
      <c r="B89" s="6">
        <v>737884</v>
      </c>
      <c r="C89" s="6">
        <v>669480</v>
      </c>
      <c r="D89" s="6">
        <v>44976</v>
      </c>
      <c r="E89" s="6">
        <v>142080982</v>
      </c>
      <c r="F89" s="6">
        <v>129206936</v>
      </c>
      <c r="G89" s="11"/>
      <c r="H89" s="12"/>
      <c r="I89" s="12"/>
      <c r="J89" s="12"/>
      <c r="K89" s="12"/>
      <c r="L89" s="13"/>
    </row>
    <row r="90" ht="13.65" customHeight="1">
      <c r="A90" s="6">
        <v>10560</v>
      </c>
      <c r="B90" s="6">
        <v>737884</v>
      </c>
      <c r="C90" s="6">
        <v>669480</v>
      </c>
      <c r="D90" s="6">
        <v>44976</v>
      </c>
      <c r="E90" s="6">
        <v>137331250</v>
      </c>
      <c r="F90" s="6">
        <v>127291984</v>
      </c>
      <c r="G90" s="11"/>
      <c r="H90" s="12"/>
      <c r="I90" s="12"/>
      <c r="J90" s="12"/>
      <c r="K90" s="12"/>
      <c r="L90" s="13"/>
    </row>
    <row r="91" ht="13.65" customHeight="1">
      <c r="A91" s="6">
        <v>10680</v>
      </c>
      <c r="B91" s="6">
        <v>737884</v>
      </c>
      <c r="C91" s="6">
        <v>669480</v>
      </c>
      <c r="D91" s="6">
        <v>44976</v>
      </c>
      <c r="E91" s="6">
        <v>133759089</v>
      </c>
      <c r="F91" s="6">
        <v>126609114</v>
      </c>
      <c r="G91" s="11"/>
      <c r="H91" s="12"/>
      <c r="I91" s="12"/>
      <c r="J91" s="12"/>
      <c r="K91" s="12"/>
      <c r="L91" s="13"/>
    </row>
    <row r="92" ht="13.65" customHeight="1">
      <c r="A92" s="6">
        <v>10800</v>
      </c>
      <c r="B92" s="6">
        <v>737884</v>
      </c>
      <c r="C92" s="6">
        <v>669480</v>
      </c>
      <c r="D92" s="6">
        <v>44976</v>
      </c>
      <c r="E92" s="6">
        <v>140182403</v>
      </c>
      <c r="F92" s="6">
        <v>126454306</v>
      </c>
      <c r="G92" s="11"/>
      <c r="H92" s="12"/>
      <c r="I92" s="12"/>
      <c r="J92" s="12"/>
      <c r="K92" s="12"/>
      <c r="L92" s="13"/>
    </row>
    <row r="93" ht="13.65" customHeight="1">
      <c r="A93" s="6">
        <v>10920</v>
      </c>
      <c r="B93" s="6">
        <v>737884</v>
      </c>
      <c r="C93" s="6">
        <v>669480</v>
      </c>
      <c r="D93" s="6">
        <v>44976</v>
      </c>
      <c r="E93" s="6">
        <v>144118830</v>
      </c>
      <c r="F93" s="6">
        <v>130719771</v>
      </c>
      <c r="G93" s="11"/>
      <c r="H93" s="12"/>
      <c r="I93" s="12"/>
      <c r="J93" s="12"/>
      <c r="K93" s="12"/>
      <c r="L93" s="13"/>
    </row>
    <row r="94" ht="13.65" customHeight="1">
      <c r="A94" s="6">
        <v>11040</v>
      </c>
      <c r="B94" s="6">
        <v>737884</v>
      </c>
      <c r="C94" s="6">
        <v>669480</v>
      </c>
      <c r="D94" s="6">
        <v>44976</v>
      </c>
      <c r="E94" s="6">
        <v>140509979</v>
      </c>
      <c r="F94" s="6">
        <v>129577662</v>
      </c>
      <c r="G94" s="11"/>
      <c r="H94" s="12"/>
      <c r="I94" s="12"/>
      <c r="J94" s="12"/>
      <c r="K94" s="12"/>
      <c r="L94" s="13"/>
    </row>
    <row r="95" ht="13.65" customHeight="1">
      <c r="A95" s="6">
        <v>11160</v>
      </c>
      <c r="B95" s="6">
        <v>737884</v>
      </c>
      <c r="C95" s="6">
        <v>669480</v>
      </c>
      <c r="D95" s="6">
        <v>44976</v>
      </c>
      <c r="E95" s="6">
        <v>149476828</v>
      </c>
      <c r="F95" s="6">
        <v>132883103</v>
      </c>
      <c r="G95" s="11"/>
      <c r="H95" s="12"/>
      <c r="I95" s="12"/>
      <c r="J95" s="12"/>
      <c r="K95" s="12"/>
      <c r="L95" s="13"/>
    </row>
    <row r="96" ht="13.65" customHeight="1">
      <c r="A96" s="6">
        <v>11280</v>
      </c>
      <c r="B96" s="6">
        <v>738916</v>
      </c>
      <c r="C96" s="6">
        <v>670512</v>
      </c>
      <c r="D96" s="6">
        <v>45024</v>
      </c>
      <c r="E96" s="6">
        <v>143968159</v>
      </c>
      <c r="F96" s="6">
        <v>136445127</v>
      </c>
      <c r="G96" s="11"/>
      <c r="H96" s="12"/>
      <c r="I96" s="12"/>
      <c r="J96" s="12"/>
      <c r="K96" s="12"/>
      <c r="L96" s="13"/>
    </row>
    <row r="97" ht="13.65" customHeight="1">
      <c r="A97" s="6">
        <v>11400</v>
      </c>
      <c r="B97" s="6">
        <v>738916</v>
      </c>
      <c r="C97" s="6">
        <v>670512</v>
      </c>
      <c r="D97" s="6">
        <v>45024</v>
      </c>
      <c r="E97" s="6">
        <v>144934513</v>
      </c>
      <c r="F97" s="6">
        <v>132533706</v>
      </c>
      <c r="G97" s="11"/>
      <c r="H97" s="12"/>
      <c r="I97" s="12"/>
      <c r="J97" s="12"/>
      <c r="K97" s="12"/>
      <c r="L97" s="13"/>
    </row>
    <row r="98" ht="13.65" customHeight="1">
      <c r="A98" s="6">
        <v>11520</v>
      </c>
      <c r="B98" s="6">
        <v>738916</v>
      </c>
      <c r="C98" s="6">
        <v>670512</v>
      </c>
      <c r="D98" s="6">
        <v>45024</v>
      </c>
      <c r="E98" s="6">
        <v>137447326</v>
      </c>
      <c r="F98" s="6">
        <v>127265734</v>
      </c>
      <c r="G98" s="11"/>
      <c r="H98" s="12"/>
      <c r="I98" s="12"/>
      <c r="J98" s="12"/>
      <c r="K98" s="12"/>
      <c r="L98" s="13"/>
    </row>
    <row r="99" ht="13.65" customHeight="1">
      <c r="A99" s="6">
        <v>11640</v>
      </c>
      <c r="B99" s="6">
        <v>738916</v>
      </c>
      <c r="C99" s="6">
        <v>670512</v>
      </c>
      <c r="D99" s="6">
        <v>45024</v>
      </c>
      <c r="E99" s="6">
        <v>139135737</v>
      </c>
      <c r="F99" s="6">
        <v>129152400</v>
      </c>
      <c r="G99" s="11"/>
      <c r="H99" s="12"/>
      <c r="I99" s="12"/>
      <c r="J99" s="12"/>
      <c r="K99" s="12"/>
      <c r="L99" s="13"/>
    </row>
    <row r="100" ht="13.65" customHeight="1">
      <c r="A100" s="6">
        <v>11760</v>
      </c>
      <c r="B100" s="6">
        <v>738916</v>
      </c>
      <c r="C100" s="6">
        <v>670512</v>
      </c>
      <c r="D100" s="6">
        <v>45024</v>
      </c>
      <c r="E100" s="6">
        <v>140970332</v>
      </c>
      <c r="F100" s="6">
        <v>131186484</v>
      </c>
      <c r="G100" s="11"/>
      <c r="H100" s="12"/>
      <c r="I100" s="12"/>
      <c r="J100" s="12"/>
      <c r="K100" s="12"/>
      <c r="L100" s="13"/>
    </row>
    <row r="101" ht="13.65" customHeight="1">
      <c r="A101" s="6">
        <v>11880</v>
      </c>
      <c r="B101" s="6">
        <v>738916</v>
      </c>
      <c r="C101" s="6">
        <v>670512</v>
      </c>
      <c r="D101" s="6">
        <v>45024</v>
      </c>
      <c r="E101" s="6">
        <v>142374429</v>
      </c>
      <c r="F101" s="6">
        <v>130061446</v>
      </c>
      <c r="G101" s="11"/>
      <c r="H101" s="12"/>
      <c r="I101" s="12"/>
      <c r="J101" s="12"/>
      <c r="K101" s="12"/>
      <c r="L101" s="13"/>
    </row>
    <row r="102" ht="13.65" customHeight="1">
      <c r="A102" s="6">
        <v>12000</v>
      </c>
      <c r="B102" s="6">
        <v>738916</v>
      </c>
      <c r="C102" s="6">
        <v>670512</v>
      </c>
      <c r="D102" s="6">
        <v>45024</v>
      </c>
      <c r="E102" s="6">
        <v>144535748</v>
      </c>
      <c r="F102" s="6">
        <v>132395428</v>
      </c>
      <c r="G102" s="11"/>
      <c r="H102" s="12"/>
      <c r="I102" s="12"/>
      <c r="J102" s="12"/>
      <c r="K102" s="12"/>
      <c r="L102" s="13"/>
    </row>
    <row r="103" ht="13.65" customHeight="1">
      <c r="A103" s="6">
        <v>12120</v>
      </c>
      <c r="B103" s="6">
        <v>738916</v>
      </c>
      <c r="C103" s="6">
        <v>670512</v>
      </c>
      <c r="D103" s="6">
        <v>45024</v>
      </c>
      <c r="E103" s="6">
        <v>143289716</v>
      </c>
      <c r="F103" s="6">
        <v>132658370</v>
      </c>
      <c r="G103" s="11"/>
      <c r="H103" s="12"/>
      <c r="I103" s="12"/>
      <c r="J103" s="12"/>
      <c r="K103" s="12"/>
      <c r="L103" s="13"/>
    </row>
    <row r="104" ht="13.65" customHeight="1">
      <c r="A104" s="6">
        <v>12240</v>
      </c>
      <c r="B104" s="6">
        <v>738916</v>
      </c>
      <c r="C104" s="6">
        <v>670512</v>
      </c>
      <c r="D104" s="6">
        <v>45024</v>
      </c>
      <c r="E104" s="6">
        <v>135337936</v>
      </c>
      <c r="F104" s="6">
        <v>124498062</v>
      </c>
      <c r="G104" s="11"/>
      <c r="H104" s="12"/>
      <c r="I104" s="12"/>
      <c r="J104" s="12"/>
      <c r="K104" s="12"/>
      <c r="L104" s="13"/>
    </row>
    <row r="105" ht="13.65" customHeight="1">
      <c r="A105" s="6">
        <v>12360</v>
      </c>
      <c r="B105" s="6">
        <v>738916</v>
      </c>
      <c r="C105" s="6">
        <v>670512</v>
      </c>
      <c r="D105" s="6">
        <v>45024</v>
      </c>
      <c r="E105" s="6">
        <v>140522556</v>
      </c>
      <c r="F105" s="6">
        <v>130650036</v>
      </c>
      <c r="G105" s="11"/>
      <c r="H105" s="12"/>
      <c r="I105" s="12"/>
      <c r="J105" s="12"/>
      <c r="K105" s="12"/>
      <c r="L105" s="13"/>
    </row>
    <row r="106" ht="13.65" customHeight="1">
      <c r="A106" s="6">
        <v>12480</v>
      </c>
      <c r="B106" s="6">
        <v>738916</v>
      </c>
      <c r="C106" s="6">
        <v>670512</v>
      </c>
      <c r="D106" s="6">
        <v>45024</v>
      </c>
      <c r="E106" s="6">
        <v>133896322</v>
      </c>
      <c r="F106" s="6">
        <v>125180376</v>
      </c>
      <c r="G106" s="11"/>
      <c r="H106" s="12"/>
      <c r="I106" s="12"/>
      <c r="J106" s="12"/>
      <c r="K106" s="12"/>
      <c r="L106" s="13"/>
    </row>
    <row r="107" ht="13.65" customHeight="1">
      <c r="A107" s="6">
        <v>12600</v>
      </c>
      <c r="B107" s="6">
        <v>738916</v>
      </c>
      <c r="C107" s="6">
        <v>670512</v>
      </c>
      <c r="D107" s="6">
        <v>45024</v>
      </c>
      <c r="E107" s="6">
        <v>144023634</v>
      </c>
      <c r="F107" s="6">
        <v>134852214</v>
      </c>
      <c r="G107" s="11"/>
      <c r="H107" s="12"/>
      <c r="I107" s="12"/>
      <c r="J107" s="12"/>
      <c r="K107" s="12"/>
      <c r="L107" s="13"/>
    </row>
    <row r="108" ht="13.65" customHeight="1">
      <c r="A108" s="6">
        <v>12720</v>
      </c>
      <c r="B108" s="6">
        <v>738916</v>
      </c>
      <c r="C108" s="6">
        <v>670512</v>
      </c>
      <c r="D108" s="6">
        <v>45024</v>
      </c>
      <c r="E108" s="6">
        <v>147946704</v>
      </c>
      <c r="F108" s="6">
        <v>131891456</v>
      </c>
      <c r="G108" s="11"/>
      <c r="H108" s="12"/>
      <c r="I108" s="12"/>
      <c r="J108" s="12"/>
      <c r="K108" s="12"/>
      <c r="L108" s="13"/>
    </row>
    <row r="109" ht="13.65" customHeight="1">
      <c r="A109" s="6">
        <v>12840</v>
      </c>
      <c r="B109" s="6">
        <v>738916</v>
      </c>
      <c r="C109" s="6">
        <v>670512</v>
      </c>
      <c r="D109" s="6">
        <v>45024</v>
      </c>
      <c r="E109" s="6">
        <v>129585100</v>
      </c>
      <c r="F109" s="6">
        <v>120045490</v>
      </c>
      <c r="G109" s="11"/>
      <c r="H109" s="12"/>
      <c r="I109" s="12"/>
      <c r="J109" s="12"/>
      <c r="K109" s="12"/>
      <c r="L109" s="13"/>
    </row>
    <row r="110" ht="13.65" customHeight="1">
      <c r="A110" s="6">
        <v>12960</v>
      </c>
      <c r="B110" s="6">
        <v>738916</v>
      </c>
      <c r="C110" s="6">
        <v>670512</v>
      </c>
      <c r="D110" s="6">
        <v>45024</v>
      </c>
      <c r="E110" s="6">
        <v>141030865</v>
      </c>
      <c r="F110" s="6">
        <v>126543667</v>
      </c>
      <c r="G110" s="11"/>
      <c r="H110" s="12"/>
      <c r="I110" s="12"/>
      <c r="J110" s="12"/>
      <c r="K110" s="12"/>
      <c r="L110" s="13"/>
    </row>
    <row r="111" ht="13.65" customHeight="1">
      <c r="A111" s="6">
        <v>13080</v>
      </c>
      <c r="B111" s="6">
        <v>738916</v>
      </c>
      <c r="C111" s="6">
        <v>670512</v>
      </c>
      <c r="D111" s="6">
        <v>45024</v>
      </c>
      <c r="E111" s="6">
        <v>136436605</v>
      </c>
      <c r="F111" s="6">
        <v>130036635</v>
      </c>
      <c r="G111" s="11"/>
      <c r="H111" s="12"/>
      <c r="I111" s="12"/>
      <c r="J111" s="12"/>
      <c r="K111" s="12"/>
      <c r="L111" s="13"/>
    </row>
    <row r="112" ht="13.65" customHeight="1">
      <c r="A112" s="6">
        <v>13200</v>
      </c>
      <c r="B112" s="6">
        <v>738916</v>
      </c>
      <c r="C112" s="6">
        <v>670512</v>
      </c>
      <c r="D112" s="6">
        <v>45028</v>
      </c>
      <c r="E112" s="6">
        <v>141292512</v>
      </c>
      <c r="F112" s="6">
        <v>134634493</v>
      </c>
      <c r="G112" s="11"/>
      <c r="H112" s="12"/>
      <c r="I112" s="12"/>
      <c r="J112" s="12"/>
      <c r="K112" s="12"/>
      <c r="L112" s="13"/>
    </row>
    <row r="113" ht="13.65" customHeight="1">
      <c r="A113" s="6">
        <v>13320</v>
      </c>
      <c r="B113" s="6">
        <v>738916</v>
      </c>
      <c r="C113" s="6">
        <v>670512</v>
      </c>
      <c r="D113" s="6">
        <v>45028</v>
      </c>
      <c r="E113" s="6">
        <v>144478231</v>
      </c>
      <c r="F113" s="6">
        <v>130301311</v>
      </c>
      <c r="G113" s="11"/>
      <c r="H113" s="12"/>
      <c r="I113" s="12"/>
      <c r="J113" s="12"/>
      <c r="K113" s="12"/>
      <c r="L113" s="13"/>
    </row>
    <row r="114" ht="13.65" customHeight="1">
      <c r="A114" s="6">
        <v>13440</v>
      </c>
      <c r="B114" s="6">
        <v>738916</v>
      </c>
      <c r="C114" s="6">
        <v>670512</v>
      </c>
      <c r="D114" s="6">
        <v>45028</v>
      </c>
      <c r="E114" s="6">
        <v>145595505</v>
      </c>
      <c r="F114" s="6">
        <v>136567056</v>
      </c>
      <c r="G114" s="11"/>
      <c r="H114" s="12"/>
      <c r="I114" s="12"/>
      <c r="J114" s="12"/>
      <c r="K114" s="12"/>
      <c r="L114" s="13"/>
    </row>
    <row r="115" ht="13.65" customHeight="1">
      <c r="A115" s="6">
        <v>13560</v>
      </c>
      <c r="B115" s="6">
        <v>738916</v>
      </c>
      <c r="C115" s="6">
        <v>670512</v>
      </c>
      <c r="D115" s="6">
        <v>45028</v>
      </c>
      <c r="E115" s="6">
        <v>147285461</v>
      </c>
      <c r="F115" s="6">
        <v>133950812</v>
      </c>
      <c r="G115" s="11"/>
      <c r="H115" s="12"/>
      <c r="I115" s="12"/>
      <c r="J115" s="12"/>
      <c r="K115" s="12"/>
      <c r="L115" s="13"/>
    </row>
    <row r="116" ht="13.65" customHeight="1">
      <c r="A116" s="6">
        <v>13680</v>
      </c>
      <c r="B116" s="6">
        <v>738916</v>
      </c>
      <c r="C116" s="6">
        <v>670512</v>
      </c>
      <c r="D116" s="6">
        <v>45056</v>
      </c>
      <c r="E116" s="6">
        <v>144689184</v>
      </c>
      <c r="F116" s="6">
        <v>132481426</v>
      </c>
      <c r="G116" s="11"/>
      <c r="H116" s="12"/>
      <c r="I116" s="12"/>
      <c r="J116" s="12"/>
      <c r="K116" s="12"/>
      <c r="L116" s="13"/>
    </row>
    <row r="117" ht="13.65" customHeight="1">
      <c r="A117" s="6">
        <v>13800</v>
      </c>
      <c r="B117" s="6">
        <v>738916</v>
      </c>
      <c r="C117" s="6">
        <v>670512</v>
      </c>
      <c r="D117" s="6">
        <v>45056</v>
      </c>
      <c r="E117" s="6">
        <v>143833432</v>
      </c>
      <c r="F117" s="6">
        <v>131119845</v>
      </c>
      <c r="G117" s="11"/>
      <c r="H117" s="12"/>
      <c r="I117" s="12"/>
      <c r="J117" s="12"/>
      <c r="K117" s="12"/>
      <c r="L117" s="13"/>
    </row>
    <row r="118" ht="13.65" customHeight="1">
      <c r="A118" s="6">
        <v>13920</v>
      </c>
      <c r="B118" s="6">
        <v>738916</v>
      </c>
      <c r="C118" s="6">
        <v>670512</v>
      </c>
      <c r="D118" s="6">
        <v>45084</v>
      </c>
      <c r="E118" s="6">
        <v>139084443</v>
      </c>
      <c r="F118" s="6">
        <v>128458074</v>
      </c>
      <c r="G118" s="11"/>
      <c r="H118" s="12"/>
      <c r="I118" s="12"/>
      <c r="J118" s="12"/>
      <c r="K118" s="12"/>
      <c r="L118" s="13"/>
    </row>
    <row r="119" ht="13.65" customHeight="1">
      <c r="A119" s="6">
        <v>14040</v>
      </c>
      <c r="B119" s="6">
        <v>738916</v>
      </c>
      <c r="C119" s="6">
        <v>670512</v>
      </c>
      <c r="D119" s="6">
        <v>45084</v>
      </c>
      <c r="E119" s="6">
        <v>138903607</v>
      </c>
      <c r="F119" s="6">
        <v>127606753</v>
      </c>
      <c r="G119" s="11"/>
      <c r="H119" s="12"/>
      <c r="I119" s="12"/>
      <c r="J119" s="12"/>
      <c r="K119" s="12"/>
      <c r="L119" s="13"/>
    </row>
    <row r="120" ht="13.65" customHeight="1">
      <c r="A120" s="6">
        <v>14160</v>
      </c>
      <c r="B120" s="6">
        <v>738916</v>
      </c>
      <c r="C120" s="6">
        <v>670512</v>
      </c>
      <c r="D120" s="6">
        <v>45084</v>
      </c>
      <c r="E120" s="6">
        <v>143366819</v>
      </c>
      <c r="F120" s="6">
        <v>131408433</v>
      </c>
      <c r="G120" s="11"/>
      <c r="H120" s="12"/>
      <c r="I120" s="12"/>
      <c r="J120" s="12"/>
      <c r="K120" s="12"/>
      <c r="L120" s="13"/>
    </row>
    <row r="121" ht="13.65" customHeight="1">
      <c r="A121" s="6">
        <v>14280</v>
      </c>
      <c r="B121" s="6">
        <v>738916</v>
      </c>
      <c r="C121" s="6">
        <v>670512</v>
      </c>
      <c r="D121" s="6">
        <v>45084</v>
      </c>
      <c r="E121" s="6">
        <v>138739494</v>
      </c>
      <c r="F121" s="6">
        <v>130946330</v>
      </c>
      <c r="G121" s="11"/>
      <c r="H121" s="12"/>
      <c r="I121" s="12"/>
      <c r="J121" s="12"/>
      <c r="K121" s="12"/>
      <c r="L121" s="13"/>
    </row>
    <row r="122" ht="13.65" customHeight="1">
      <c r="A122" s="6">
        <v>14400</v>
      </c>
      <c r="B122" s="6">
        <v>738916</v>
      </c>
      <c r="C122" s="6">
        <v>670512</v>
      </c>
      <c r="D122" s="6">
        <v>45084</v>
      </c>
      <c r="E122" s="6">
        <v>147747373</v>
      </c>
      <c r="F122" s="6">
        <v>137866929</v>
      </c>
      <c r="G122" s="11"/>
      <c r="H122" s="12"/>
      <c r="I122" s="12"/>
      <c r="J122" s="12"/>
      <c r="K122" s="12"/>
      <c r="L122" s="13"/>
    </row>
    <row r="123" ht="13.65" customHeight="1">
      <c r="A123" s="6">
        <v>14520</v>
      </c>
      <c r="B123" s="6">
        <v>738916</v>
      </c>
      <c r="C123" s="6">
        <v>670512</v>
      </c>
      <c r="D123" s="6">
        <v>45084</v>
      </c>
      <c r="E123" s="6">
        <v>140464778</v>
      </c>
      <c r="F123" s="6">
        <v>132877042</v>
      </c>
      <c r="G123" s="11"/>
      <c r="H123" s="12"/>
      <c r="I123" s="12"/>
      <c r="J123" s="12"/>
      <c r="K123" s="12"/>
      <c r="L123" s="13"/>
    </row>
    <row r="124" ht="13.65" customHeight="1">
      <c r="A124" s="6">
        <v>14640</v>
      </c>
      <c r="B124" s="6">
        <v>738916</v>
      </c>
      <c r="C124" s="6">
        <v>670512</v>
      </c>
      <c r="D124" s="6">
        <v>45084</v>
      </c>
      <c r="E124" s="6">
        <v>136512191</v>
      </c>
      <c r="F124" s="6">
        <v>129857500</v>
      </c>
      <c r="G124" s="11"/>
      <c r="H124" s="12"/>
      <c r="I124" s="12"/>
      <c r="J124" s="12"/>
      <c r="K124" s="12"/>
      <c r="L124" s="13"/>
    </row>
    <row r="125" ht="13.65" customHeight="1">
      <c r="A125" s="6">
        <v>14760</v>
      </c>
      <c r="B125" s="6">
        <v>738916</v>
      </c>
      <c r="C125" s="6">
        <v>670512</v>
      </c>
      <c r="D125" s="6">
        <v>45084</v>
      </c>
      <c r="E125" s="6">
        <v>140346861</v>
      </c>
      <c r="F125" s="6">
        <v>129644549</v>
      </c>
      <c r="G125" s="11"/>
      <c r="H125" s="12"/>
      <c r="I125" s="12"/>
      <c r="J125" s="12"/>
      <c r="K125" s="12"/>
      <c r="L125" s="13"/>
    </row>
    <row r="126" ht="13.65" customHeight="1">
      <c r="A126" s="6">
        <v>14880</v>
      </c>
      <c r="B126" s="6">
        <v>738916</v>
      </c>
      <c r="C126" s="6">
        <v>670512</v>
      </c>
      <c r="D126" s="6">
        <v>45084</v>
      </c>
      <c r="E126" s="6">
        <v>139487481</v>
      </c>
      <c r="F126" s="6">
        <v>128055067</v>
      </c>
      <c r="G126" s="11"/>
      <c r="H126" s="12"/>
      <c r="I126" s="12"/>
      <c r="J126" s="12"/>
      <c r="K126" s="12"/>
      <c r="L126" s="13"/>
    </row>
    <row r="127" ht="13.65" customHeight="1">
      <c r="A127" s="6">
        <v>15000</v>
      </c>
      <c r="B127" s="6">
        <v>738916</v>
      </c>
      <c r="C127" s="6">
        <v>670512</v>
      </c>
      <c r="D127" s="6">
        <v>45084</v>
      </c>
      <c r="E127" s="6">
        <v>142404761</v>
      </c>
      <c r="F127" s="6">
        <v>132289145</v>
      </c>
      <c r="G127" s="11"/>
      <c r="H127" s="12"/>
      <c r="I127" s="12"/>
      <c r="J127" s="12"/>
      <c r="K127" s="12"/>
      <c r="L127" s="13"/>
    </row>
    <row r="128" ht="13.65" customHeight="1">
      <c r="A128" s="6">
        <v>15120</v>
      </c>
      <c r="B128" s="6">
        <v>738916</v>
      </c>
      <c r="C128" s="6">
        <v>670512</v>
      </c>
      <c r="D128" s="6">
        <v>45084</v>
      </c>
      <c r="E128" s="6">
        <v>145200411</v>
      </c>
      <c r="F128" s="6">
        <v>132714509</v>
      </c>
      <c r="G128" s="11"/>
      <c r="H128" s="12"/>
      <c r="I128" s="12"/>
      <c r="J128" s="12"/>
      <c r="K128" s="12"/>
      <c r="L128" s="13"/>
    </row>
    <row r="129" ht="13.65" customHeight="1">
      <c r="A129" s="6">
        <v>15240</v>
      </c>
      <c r="B129" s="6">
        <v>738916</v>
      </c>
      <c r="C129" s="6">
        <v>670512</v>
      </c>
      <c r="D129" s="6">
        <v>45084</v>
      </c>
      <c r="E129" s="6">
        <v>140078085</v>
      </c>
      <c r="F129" s="6">
        <v>131120172</v>
      </c>
      <c r="G129" s="11"/>
      <c r="H129" s="12"/>
      <c r="I129" s="12"/>
      <c r="J129" s="12"/>
      <c r="K129" s="12"/>
      <c r="L129" s="13"/>
    </row>
    <row r="130" ht="13.65" customHeight="1">
      <c r="A130" s="6">
        <v>15360</v>
      </c>
      <c r="B130" s="6">
        <v>738916</v>
      </c>
      <c r="C130" s="6">
        <v>670512</v>
      </c>
      <c r="D130" s="6">
        <v>45084</v>
      </c>
      <c r="E130" s="6">
        <v>137005085</v>
      </c>
      <c r="F130" s="6">
        <v>128530455</v>
      </c>
      <c r="G130" s="11"/>
      <c r="H130" s="12"/>
      <c r="I130" s="12"/>
      <c r="J130" s="12"/>
      <c r="K130" s="12"/>
      <c r="L130" s="13"/>
    </row>
    <row r="131" ht="13.65" customHeight="1">
      <c r="A131" s="6">
        <v>15480</v>
      </c>
      <c r="B131" s="6">
        <v>738916</v>
      </c>
      <c r="C131" s="6">
        <v>670512</v>
      </c>
      <c r="D131" s="6">
        <v>45084</v>
      </c>
      <c r="E131" s="6">
        <v>138859393</v>
      </c>
      <c r="F131" s="6">
        <v>129727267</v>
      </c>
      <c r="G131" s="11"/>
      <c r="H131" s="12"/>
      <c r="I131" s="12"/>
      <c r="J131" s="12"/>
      <c r="K131" s="12"/>
      <c r="L131" s="13"/>
    </row>
    <row r="132" ht="13.65" customHeight="1">
      <c r="A132" s="6">
        <v>15600</v>
      </c>
      <c r="B132" s="6">
        <v>738916</v>
      </c>
      <c r="C132" s="6">
        <v>670512</v>
      </c>
      <c r="D132" s="6">
        <v>45084</v>
      </c>
      <c r="E132" s="6">
        <v>141164683</v>
      </c>
      <c r="F132" s="6">
        <v>132119418</v>
      </c>
      <c r="G132" s="11"/>
      <c r="H132" s="12"/>
      <c r="I132" s="12"/>
      <c r="J132" s="12"/>
      <c r="K132" s="12"/>
      <c r="L132" s="13"/>
    </row>
    <row r="133" ht="13.65" customHeight="1">
      <c r="A133" s="6">
        <v>15720</v>
      </c>
      <c r="B133" s="6">
        <v>738916</v>
      </c>
      <c r="C133" s="6">
        <v>670512</v>
      </c>
      <c r="D133" s="6">
        <v>45084</v>
      </c>
      <c r="E133" s="6">
        <v>133719212</v>
      </c>
      <c r="F133" s="6">
        <v>126929951</v>
      </c>
      <c r="G133" s="11"/>
      <c r="H133" s="12"/>
      <c r="I133" s="12"/>
      <c r="J133" s="12"/>
      <c r="K133" s="12"/>
      <c r="L133" s="13"/>
    </row>
    <row r="134" ht="13.65" customHeight="1">
      <c r="A134" s="6">
        <v>15840</v>
      </c>
      <c r="B134" s="6">
        <v>738916</v>
      </c>
      <c r="C134" s="6">
        <v>670512</v>
      </c>
      <c r="D134" s="6">
        <v>45084</v>
      </c>
      <c r="E134" s="6">
        <v>145830345</v>
      </c>
      <c r="F134" s="6">
        <v>132346813</v>
      </c>
      <c r="G134" s="11"/>
      <c r="H134" s="12"/>
      <c r="I134" s="12"/>
      <c r="J134" s="12"/>
      <c r="K134" s="12"/>
      <c r="L134" s="13"/>
    </row>
    <row r="135" ht="13.65" customHeight="1">
      <c r="A135" s="6">
        <v>15960</v>
      </c>
      <c r="B135" s="6">
        <v>738916</v>
      </c>
      <c r="C135" s="6">
        <v>670512</v>
      </c>
      <c r="D135" s="6">
        <v>45084</v>
      </c>
      <c r="E135" s="6">
        <v>141348171</v>
      </c>
      <c r="F135" s="6">
        <v>127156448</v>
      </c>
      <c r="G135" s="11"/>
      <c r="H135" s="12"/>
      <c r="I135" s="12"/>
      <c r="J135" s="12"/>
      <c r="K135" s="12"/>
      <c r="L135" s="13"/>
    </row>
    <row r="136" ht="13.65" customHeight="1">
      <c r="A136" s="6">
        <v>16080</v>
      </c>
      <c r="B136" s="6">
        <v>738916</v>
      </c>
      <c r="C136" s="6">
        <v>670512</v>
      </c>
      <c r="D136" s="6">
        <v>45084</v>
      </c>
      <c r="E136" s="6">
        <v>142806349</v>
      </c>
      <c r="F136" s="6">
        <v>133537898</v>
      </c>
      <c r="G136" s="11"/>
      <c r="H136" s="12"/>
      <c r="I136" s="12"/>
      <c r="J136" s="12"/>
      <c r="K136" s="12"/>
      <c r="L136" s="13"/>
    </row>
    <row r="137" ht="13.65" customHeight="1">
      <c r="A137" s="6">
        <v>16200</v>
      </c>
      <c r="B137" s="6">
        <v>738916</v>
      </c>
      <c r="C137" s="6">
        <v>670512</v>
      </c>
      <c r="D137" s="6">
        <v>45084</v>
      </c>
      <c r="E137" s="6">
        <v>135814601</v>
      </c>
      <c r="F137" s="6">
        <v>125316923</v>
      </c>
      <c r="G137" s="11"/>
      <c r="H137" s="12"/>
      <c r="I137" s="12"/>
      <c r="J137" s="12"/>
      <c r="K137" s="12"/>
      <c r="L137" s="13"/>
    </row>
    <row r="138" ht="13.65" customHeight="1">
      <c r="A138" s="6">
        <v>16320</v>
      </c>
      <c r="B138" s="6">
        <v>738916</v>
      </c>
      <c r="C138" s="6">
        <v>670512</v>
      </c>
      <c r="D138" s="6">
        <v>45084</v>
      </c>
      <c r="E138" s="6">
        <v>142130375</v>
      </c>
      <c r="F138" s="6">
        <v>134765053</v>
      </c>
      <c r="G138" s="11"/>
      <c r="H138" s="12"/>
      <c r="I138" s="12"/>
      <c r="J138" s="12"/>
      <c r="K138" s="12"/>
      <c r="L138" s="13"/>
    </row>
    <row r="139" ht="13.65" customHeight="1">
      <c r="A139" s="6">
        <v>16440</v>
      </c>
      <c r="B139" s="6">
        <v>738916</v>
      </c>
      <c r="C139" s="6">
        <v>670512</v>
      </c>
      <c r="D139" s="6">
        <v>45084</v>
      </c>
      <c r="E139" s="6">
        <v>141722496</v>
      </c>
      <c r="F139" s="6">
        <v>131797047</v>
      </c>
      <c r="G139" s="11"/>
      <c r="H139" s="12"/>
      <c r="I139" s="12"/>
      <c r="J139" s="12"/>
      <c r="K139" s="12"/>
      <c r="L139" s="13"/>
    </row>
    <row r="140" ht="13.65" customHeight="1">
      <c r="A140" s="6">
        <v>16560</v>
      </c>
      <c r="B140" s="6">
        <v>738916</v>
      </c>
      <c r="C140" s="6">
        <v>670512</v>
      </c>
      <c r="D140" s="6">
        <v>45084</v>
      </c>
      <c r="E140" s="6">
        <v>139653640</v>
      </c>
      <c r="F140" s="6">
        <v>128438116</v>
      </c>
      <c r="G140" s="11"/>
      <c r="H140" s="12"/>
      <c r="I140" s="12"/>
      <c r="J140" s="12"/>
      <c r="K140" s="12"/>
      <c r="L140" s="13"/>
    </row>
    <row r="141" ht="13.65" customHeight="1">
      <c r="A141" s="6">
        <v>16680</v>
      </c>
      <c r="B141" s="6">
        <v>738916</v>
      </c>
      <c r="C141" s="6">
        <v>670512</v>
      </c>
      <c r="D141" s="6">
        <v>45084</v>
      </c>
      <c r="E141" s="6">
        <v>139303705</v>
      </c>
      <c r="F141" s="6">
        <v>126756414</v>
      </c>
      <c r="G141" s="11"/>
      <c r="H141" s="12"/>
      <c r="I141" s="12"/>
      <c r="J141" s="12"/>
      <c r="K141" s="12"/>
      <c r="L141" s="13"/>
    </row>
    <row r="142" ht="13.65" customHeight="1">
      <c r="A142" s="6">
        <v>16800</v>
      </c>
      <c r="B142" s="6">
        <v>738916</v>
      </c>
      <c r="C142" s="6">
        <v>670512</v>
      </c>
      <c r="D142" s="6">
        <v>45084</v>
      </c>
      <c r="E142" s="6">
        <v>135370380</v>
      </c>
      <c r="F142" s="6">
        <v>124066506</v>
      </c>
      <c r="G142" s="11"/>
      <c r="H142" s="12"/>
      <c r="I142" s="12"/>
      <c r="J142" s="12"/>
      <c r="K142" s="12"/>
      <c r="L142" s="13"/>
    </row>
    <row r="143" ht="13.65" customHeight="1">
      <c r="A143" s="6">
        <v>16920</v>
      </c>
      <c r="B143" s="6">
        <v>738916</v>
      </c>
      <c r="C143" s="6">
        <v>670512</v>
      </c>
      <c r="D143" s="6">
        <v>45084</v>
      </c>
      <c r="E143" s="6">
        <v>144591330</v>
      </c>
      <c r="F143" s="6">
        <v>135444438</v>
      </c>
      <c r="G143" s="11"/>
      <c r="H143" s="12"/>
      <c r="I143" s="12"/>
      <c r="J143" s="12"/>
      <c r="K143" s="12"/>
      <c r="L143" s="13"/>
    </row>
    <row r="144" ht="13.65" customHeight="1">
      <c r="A144" s="6">
        <v>17040</v>
      </c>
      <c r="B144" s="6">
        <v>738916</v>
      </c>
      <c r="C144" s="6">
        <v>670512</v>
      </c>
      <c r="D144" s="6">
        <v>45084</v>
      </c>
      <c r="E144" s="6">
        <v>144854734</v>
      </c>
      <c r="F144" s="6">
        <v>137624200</v>
      </c>
      <c r="G144" s="11"/>
      <c r="H144" s="12"/>
      <c r="I144" s="12"/>
      <c r="J144" s="12"/>
      <c r="K144" s="12"/>
      <c r="L144" s="13"/>
    </row>
    <row r="145" ht="13.65" customHeight="1">
      <c r="A145" s="6">
        <v>17160</v>
      </c>
      <c r="B145" s="6">
        <v>738916</v>
      </c>
      <c r="C145" s="6">
        <v>670512</v>
      </c>
      <c r="D145" s="6">
        <v>45084</v>
      </c>
      <c r="E145" s="6">
        <v>143483006</v>
      </c>
      <c r="F145" s="6">
        <v>131088051</v>
      </c>
      <c r="G145" s="11"/>
      <c r="H145" s="12"/>
      <c r="I145" s="12"/>
      <c r="J145" s="12"/>
      <c r="K145" s="12"/>
      <c r="L145" s="13"/>
    </row>
    <row r="146" ht="13.65" customHeight="1">
      <c r="A146" s="6">
        <v>17280</v>
      </c>
      <c r="B146" s="6">
        <v>738916</v>
      </c>
      <c r="C146" s="6">
        <v>670512</v>
      </c>
      <c r="D146" s="6">
        <v>45084</v>
      </c>
      <c r="E146" s="6">
        <v>140415316</v>
      </c>
      <c r="F146" s="6">
        <v>134295290</v>
      </c>
      <c r="G146" s="11"/>
      <c r="H146" s="12"/>
      <c r="I146" s="12"/>
      <c r="J146" s="12"/>
      <c r="K146" s="12"/>
      <c r="L146" s="13"/>
    </row>
    <row r="147" ht="13.65" customHeight="1">
      <c r="A147" s="6">
        <v>17400</v>
      </c>
      <c r="B147" s="6">
        <v>738916</v>
      </c>
      <c r="C147" s="6">
        <v>670512</v>
      </c>
      <c r="D147" s="6">
        <v>45084</v>
      </c>
      <c r="E147" s="6">
        <v>146452320</v>
      </c>
      <c r="F147" s="6">
        <v>132650466</v>
      </c>
      <c r="G147" s="11"/>
      <c r="H147" s="12"/>
      <c r="I147" s="12"/>
      <c r="J147" s="12"/>
      <c r="K147" s="12"/>
      <c r="L147" s="13"/>
    </row>
    <row r="148" ht="13.65" customHeight="1">
      <c r="A148" s="6">
        <v>17520</v>
      </c>
      <c r="B148" s="6">
        <v>738916</v>
      </c>
      <c r="C148" s="6">
        <v>670512</v>
      </c>
      <c r="D148" s="6">
        <v>45084</v>
      </c>
      <c r="E148" s="6">
        <v>138780136</v>
      </c>
      <c r="F148" s="6">
        <v>126888093</v>
      </c>
      <c r="G148" s="11"/>
      <c r="H148" s="12"/>
      <c r="I148" s="12"/>
      <c r="J148" s="12"/>
      <c r="K148" s="12"/>
      <c r="L148" s="13"/>
    </row>
    <row r="149" ht="13.65" customHeight="1">
      <c r="A149" s="6">
        <v>17640</v>
      </c>
      <c r="B149" s="6">
        <v>738916</v>
      </c>
      <c r="C149" s="6">
        <v>670512</v>
      </c>
      <c r="D149" s="6">
        <v>45084</v>
      </c>
      <c r="E149" s="6">
        <v>144491115</v>
      </c>
      <c r="F149" s="6">
        <v>130459594</v>
      </c>
      <c r="G149" s="11"/>
      <c r="H149" s="12"/>
      <c r="I149" s="12"/>
      <c r="J149" s="12"/>
      <c r="K149" s="12"/>
      <c r="L149" s="13"/>
    </row>
    <row r="150" ht="13.65" customHeight="1">
      <c r="A150" s="6">
        <v>17760</v>
      </c>
      <c r="B150" s="6">
        <v>738916</v>
      </c>
      <c r="C150" s="6">
        <v>670512</v>
      </c>
      <c r="D150" s="6">
        <v>45084</v>
      </c>
      <c r="E150" s="6">
        <v>143019946</v>
      </c>
      <c r="F150" s="6">
        <v>130458562</v>
      </c>
      <c r="G150" s="11"/>
      <c r="H150" s="12"/>
      <c r="I150" s="12"/>
      <c r="J150" s="12"/>
      <c r="K150" s="12"/>
      <c r="L150" s="13"/>
    </row>
    <row r="151" ht="13.65" customHeight="1">
      <c r="A151" s="6">
        <v>17880</v>
      </c>
      <c r="B151" s="6">
        <v>738916</v>
      </c>
      <c r="C151" s="6">
        <v>670512</v>
      </c>
      <c r="D151" s="6">
        <v>45084</v>
      </c>
      <c r="E151" s="6">
        <v>144960138</v>
      </c>
      <c r="F151" s="6">
        <v>132346616</v>
      </c>
      <c r="G151" s="11"/>
      <c r="H151" s="12"/>
      <c r="I151" s="12"/>
      <c r="J151" s="12"/>
      <c r="K151" s="12"/>
      <c r="L151" s="13"/>
    </row>
    <row r="152" ht="13.65" customHeight="1">
      <c r="A152" s="6">
        <v>18000</v>
      </c>
      <c r="B152" s="6">
        <v>738916</v>
      </c>
      <c r="C152" s="6">
        <v>670512</v>
      </c>
      <c r="D152" s="6">
        <v>45084</v>
      </c>
      <c r="E152" s="6">
        <v>142988754</v>
      </c>
      <c r="F152" s="6">
        <v>129867420</v>
      </c>
      <c r="G152" s="11"/>
      <c r="H152" s="12"/>
      <c r="I152" s="12"/>
      <c r="J152" s="12"/>
      <c r="K152" s="12"/>
      <c r="L152" s="13"/>
    </row>
    <row r="153" ht="13.65" customHeight="1">
      <c r="A153" s="6">
        <v>18120</v>
      </c>
      <c r="B153" s="6">
        <v>738916</v>
      </c>
      <c r="C153" s="6">
        <v>670512</v>
      </c>
      <c r="D153" s="6">
        <v>45084</v>
      </c>
      <c r="E153" s="6">
        <v>143252063</v>
      </c>
      <c r="F153" s="6">
        <v>133847298</v>
      </c>
      <c r="G153" s="11"/>
      <c r="H153" s="12"/>
      <c r="I153" s="12"/>
      <c r="J153" s="12"/>
      <c r="K153" s="12"/>
      <c r="L153" s="13"/>
    </row>
    <row r="154" ht="13.65" customHeight="1">
      <c r="A154" s="6">
        <v>18240</v>
      </c>
      <c r="B154" s="6">
        <v>738916</v>
      </c>
      <c r="C154" s="6">
        <v>670512</v>
      </c>
      <c r="D154" s="6">
        <v>45084</v>
      </c>
      <c r="E154" s="6">
        <v>137223208</v>
      </c>
      <c r="F154" s="6">
        <v>124156801</v>
      </c>
      <c r="G154" s="11"/>
      <c r="H154" s="12"/>
      <c r="I154" s="12"/>
      <c r="J154" s="12"/>
      <c r="K154" s="12"/>
      <c r="L154" s="13"/>
    </row>
    <row r="155" ht="13.65" customHeight="1">
      <c r="A155" s="6">
        <v>18360</v>
      </c>
      <c r="B155" s="6">
        <v>738916</v>
      </c>
      <c r="C155" s="6">
        <v>670512</v>
      </c>
      <c r="D155" s="6">
        <v>45084</v>
      </c>
      <c r="E155" s="6">
        <v>142902434</v>
      </c>
      <c r="F155" s="6">
        <v>133769365</v>
      </c>
      <c r="G155" s="11"/>
      <c r="H155" s="12"/>
      <c r="I155" s="12"/>
      <c r="J155" s="12"/>
      <c r="K155" s="12"/>
      <c r="L155" s="13"/>
    </row>
    <row r="156" ht="13.65" customHeight="1">
      <c r="A156" s="6">
        <v>18480</v>
      </c>
      <c r="B156" s="6">
        <v>739948</v>
      </c>
      <c r="C156" s="6">
        <v>671544</v>
      </c>
      <c r="D156" s="6">
        <v>45128</v>
      </c>
      <c r="E156" s="6">
        <v>137345952</v>
      </c>
      <c r="F156" s="6">
        <v>126459915</v>
      </c>
      <c r="G156" s="11"/>
      <c r="H156" s="12"/>
      <c r="I156" s="12"/>
      <c r="J156" s="12"/>
      <c r="K156" s="12"/>
      <c r="L156" s="13"/>
    </row>
    <row r="157" ht="13.65" customHeight="1">
      <c r="A157" s="6">
        <v>18600</v>
      </c>
      <c r="B157" s="6">
        <v>739948</v>
      </c>
      <c r="C157" s="6">
        <v>671544</v>
      </c>
      <c r="D157" s="6">
        <v>45132</v>
      </c>
      <c r="E157" s="6">
        <v>142160846</v>
      </c>
      <c r="F157" s="6">
        <v>133365738</v>
      </c>
      <c r="G157" s="11"/>
      <c r="H157" s="12"/>
      <c r="I157" s="12"/>
      <c r="J157" s="12"/>
      <c r="K157" s="12"/>
      <c r="L157" s="13"/>
    </row>
    <row r="158" ht="13.65" customHeight="1">
      <c r="A158" s="6">
        <v>18720</v>
      </c>
      <c r="B158" s="6">
        <v>739948</v>
      </c>
      <c r="C158" s="6">
        <v>671544</v>
      </c>
      <c r="D158" s="6">
        <v>45136</v>
      </c>
      <c r="E158" s="6">
        <v>136935645</v>
      </c>
      <c r="F158" s="6">
        <v>128846611</v>
      </c>
      <c r="G158" s="11"/>
      <c r="H158" s="12"/>
      <c r="I158" s="12"/>
      <c r="J158" s="12"/>
      <c r="K158" s="12"/>
      <c r="L158" s="13"/>
    </row>
    <row r="159" ht="13.65" customHeight="1">
      <c r="A159" s="6">
        <v>18840</v>
      </c>
      <c r="B159" s="6">
        <v>739948</v>
      </c>
      <c r="C159" s="6">
        <v>671544</v>
      </c>
      <c r="D159" s="6">
        <v>45136</v>
      </c>
      <c r="E159" s="6">
        <v>140492957</v>
      </c>
      <c r="F159" s="6">
        <v>130343832</v>
      </c>
      <c r="G159" s="11"/>
      <c r="H159" s="12"/>
      <c r="I159" s="12"/>
      <c r="J159" s="12"/>
      <c r="K159" s="12"/>
      <c r="L159" s="13"/>
    </row>
    <row r="160" ht="13.65" customHeight="1">
      <c r="A160" s="6">
        <v>18960</v>
      </c>
      <c r="B160" s="6">
        <v>739948</v>
      </c>
      <c r="C160" s="6">
        <v>671544</v>
      </c>
      <c r="D160" s="6">
        <v>45136</v>
      </c>
      <c r="E160" s="6">
        <v>136179734</v>
      </c>
      <c r="F160" s="6">
        <v>128272222</v>
      </c>
      <c r="G160" s="11"/>
      <c r="H160" s="12"/>
      <c r="I160" s="12"/>
      <c r="J160" s="12"/>
      <c r="K160" s="12"/>
      <c r="L160" s="13"/>
    </row>
    <row r="161" ht="13.65" customHeight="1">
      <c r="A161" s="6">
        <v>19080</v>
      </c>
      <c r="B161" s="6">
        <v>739948</v>
      </c>
      <c r="C161" s="6">
        <v>671544</v>
      </c>
      <c r="D161" s="6">
        <v>45136</v>
      </c>
      <c r="E161" s="6">
        <v>137888010</v>
      </c>
      <c r="F161" s="6">
        <v>127363744</v>
      </c>
      <c r="G161" s="11"/>
      <c r="H161" s="12"/>
      <c r="I161" s="12"/>
      <c r="J161" s="12"/>
      <c r="K161" s="12"/>
      <c r="L161" s="13"/>
    </row>
    <row r="162" ht="13.65" customHeight="1">
      <c r="A162" s="6">
        <v>19200</v>
      </c>
      <c r="B162" s="6">
        <v>739948</v>
      </c>
      <c r="C162" s="6">
        <v>671544</v>
      </c>
      <c r="D162" s="6">
        <v>45136</v>
      </c>
      <c r="E162" s="6">
        <v>142604279</v>
      </c>
      <c r="F162" s="6">
        <v>134166004</v>
      </c>
      <c r="G162" s="11"/>
      <c r="H162" s="12"/>
      <c r="I162" s="12"/>
      <c r="J162" s="12"/>
      <c r="K162" s="12"/>
      <c r="L162" s="13"/>
    </row>
    <row r="163" ht="13.65" customHeight="1">
      <c r="A163" s="6">
        <v>19320</v>
      </c>
      <c r="B163" s="6">
        <v>739948</v>
      </c>
      <c r="C163" s="6">
        <v>671544</v>
      </c>
      <c r="D163" s="6">
        <v>45136</v>
      </c>
      <c r="E163" s="6">
        <v>145214931</v>
      </c>
      <c r="F163" s="6">
        <v>135898227</v>
      </c>
      <c r="G163" s="11"/>
      <c r="H163" s="12"/>
      <c r="I163" s="12"/>
      <c r="J163" s="12"/>
      <c r="K163" s="12"/>
      <c r="L163" s="13"/>
    </row>
    <row r="164" ht="13.65" customHeight="1">
      <c r="A164" s="6">
        <v>19440</v>
      </c>
      <c r="B164" s="6">
        <v>739948</v>
      </c>
      <c r="C164" s="6">
        <v>671544</v>
      </c>
      <c r="D164" s="6">
        <v>45136</v>
      </c>
      <c r="E164" s="6">
        <v>140198528</v>
      </c>
      <c r="F164" s="6">
        <v>130577479</v>
      </c>
      <c r="G164" s="11"/>
      <c r="H164" s="12"/>
      <c r="I164" s="12"/>
      <c r="J164" s="12"/>
      <c r="K164" s="12"/>
      <c r="L164" s="13"/>
    </row>
    <row r="165" ht="13.65" customHeight="1">
      <c r="A165" s="6">
        <v>19560</v>
      </c>
      <c r="B165" s="6">
        <v>739948</v>
      </c>
      <c r="C165" s="6">
        <v>671544</v>
      </c>
      <c r="D165" s="6">
        <v>45136</v>
      </c>
      <c r="E165" s="6">
        <v>139969872</v>
      </c>
      <c r="F165" s="6">
        <v>130757594</v>
      </c>
      <c r="G165" s="11"/>
      <c r="H165" s="12"/>
      <c r="I165" s="12"/>
      <c r="J165" s="12"/>
      <c r="K165" s="12"/>
      <c r="L165" s="13"/>
    </row>
    <row r="166" ht="13.65" customHeight="1">
      <c r="A166" s="6">
        <v>19680</v>
      </c>
      <c r="B166" s="6">
        <v>739948</v>
      </c>
      <c r="C166" s="6">
        <v>671544</v>
      </c>
      <c r="D166" s="6">
        <v>45136</v>
      </c>
      <c r="E166" s="6">
        <v>145337985</v>
      </c>
      <c r="F166" s="6">
        <v>136276197</v>
      </c>
      <c r="G166" s="11"/>
      <c r="H166" s="12"/>
      <c r="I166" s="12"/>
      <c r="J166" s="12"/>
      <c r="K166" s="12"/>
      <c r="L166" s="13"/>
    </row>
    <row r="167" ht="13.65" customHeight="1">
      <c r="A167" s="6">
        <v>19800</v>
      </c>
      <c r="B167" s="6">
        <v>739948</v>
      </c>
      <c r="C167" s="6">
        <v>671544</v>
      </c>
      <c r="D167" s="6">
        <v>45136</v>
      </c>
      <c r="E167" s="6">
        <v>141618601</v>
      </c>
      <c r="F167" s="6">
        <v>129810673</v>
      </c>
      <c r="G167" s="11"/>
      <c r="H167" s="12"/>
      <c r="I167" s="12"/>
      <c r="J167" s="12"/>
      <c r="K167" s="12"/>
      <c r="L167" s="13"/>
    </row>
    <row r="168" ht="13.65" customHeight="1">
      <c r="A168" s="6">
        <v>19920</v>
      </c>
      <c r="B168" s="6">
        <v>739948</v>
      </c>
      <c r="C168" s="6">
        <v>671544</v>
      </c>
      <c r="D168" s="6">
        <v>45136</v>
      </c>
      <c r="E168" s="6">
        <v>138234211</v>
      </c>
      <c r="F168" s="6">
        <v>127141224</v>
      </c>
      <c r="G168" s="11"/>
      <c r="H168" s="12"/>
      <c r="I168" s="12"/>
      <c r="J168" s="12"/>
      <c r="K168" s="12"/>
      <c r="L168" s="13"/>
    </row>
    <row r="169" ht="13.65" customHeight="1">
      <c r="A169" s="6">
        <v>20040</v>
      </c>
      <c r="B169" s="6">
        <v>739948</v>
      </c>
      <c r="C169" s="6">
        <v>671544</v>
      </c>
      <c r="D169" s="6">
        <v>45160</v>
      </c>
      <c r="E169" s="6">
        <v>138022814</v>
      </c>
      <c r="F169" s="6">
        <v>129799404</v>
      </c>
      <c r="G169" s="11"/>
      <c r="H169" s="12"/>
      <c r="I169" s="12"/>
      <c r="J169" s="12"/>
      <c r="K169" s="12"/>
      <c r="L169" s="13"/>
    </row>
    <row r="170" ht="13.65" customHeight="1">
      <c r="A170" s="6">
        <v>20160</v>
      </c>
      <c r="B170" s="6">
        <v>739948</v>
      </c>
      <c r="C170" s="6">
        <v>671544</v>
      </c>
      <c r="D170" s="6">
        <v>45136</v>
      </c>
      <c r="E170" s="6">
        <v>140932388</v>
      </c>
      <c r="F170" s="6">
        <v>134782528</v>
      </c>
      <c r="G170" s="11"/>
      <c r="H170" s="12"/>
      <c r="I170" s="12"/>
      <c r="J170" s="12"/>
      <c r="K170" s="12"/>
      <c r="L170" s="13"/>
    </row>
    <row r="171" ht="13.65" customHeight="1">
      <c r="A171" s="6">
        <v>20280</v>
      </c>
      <c r="B171" s="6">
        <v>739948</v>
      </c>
      <c r="C171" s="6">
        <v>671544</v>
      </c>
      <c r="D171" s="6">
        <v>45136</v>
      </c>
      <c r="E171" s="6">
        <v>142167228</v>
      </c>
      <c r="F171" s="6">
        <v>131569614</v>
      </c>
      <c r="G171" s="11"/>
      <c r="H171" s="12"/>
      <c r="I171" s="12"/>
      <c r="J171" s="12"/>
      <c r="K171" s="12"/>
      <c r="L171" s="13"/>
    </row>
    <row r="172" ht="13.65" customHeight="1">
      <c r="A172" s="6">
        <v>20400</v>
      </c>
      <c r="B172" s="6">
        <v>739948</v>
      </c>
      <c r="C172" s="6">
        <v>671544</v>
      </c>
      <c r="D172" s="6">
        <v>45136</v>
      </c>
      <c r="E172" s="6">
        <v>143417550</v>
      </c>
      <c r="F172" s="6">
        <v>133698663</v>
      </c>
      <c r="G172" s="11"/>
      <c r="H172" s="12"/>
      <c r="I172" s="12"/>
      <c r="J172" s="12"/>
      <c r="K172" s="12"/>
      <c r="L172" s="13"/>
    </row>
    <row r="173" ht="13.65" customHeight="1">
      <c r="A173" s="6">
        <v>20520</v>
      </c>
      <c r="B173" s="6">
        <v>739948</v>
      </c>
      <c r="C173" s="6">
        <v>671544</v>
      </c>
      <c r="D173" s="6">
        <v>45136</v>
      </c>
      <c r="E173" s="6">
        <v>139675188</v>
      </c>
      <c r="F173" s="6">
        <v>130631718</v>
      </c>
      <c r="G173" s="11"/>
      <c r="H173" s="12"/>
      <c r="I173" s="12"/>
      <c r="J173" s="12"/>
      <c r="K173" s="12"/>
      <c r="L173" s="13"/>
    </row>
    <row r="174" ht="13.65" customHeight="1">
      <c r="A174" s="6">
        <v>20640</v>
      </c>
      <c r="B174" s="6">
        <v>739948</v>
      </c>
      <c r="C174" s="6">
        <v>671544</v>
      </c>
      <c r="D174" s="6">
        <v>45136</v>
      </c>
      <c r="E174" s="6">
        <v>134215299</v>
      </c>
      <c r="F174" s="6">
        <v>129369232</v>
      </c>
      <c r="G174" s="11"/>
      <c r="H174" s="12"/>
      <c r="I174" s="12"/>
      <c r="J174" s="12"/>
      <c r="K174" s="12"/>
      <c r="L174" s="13"/>
    </row>
    <row r="175" ht="13.65" customHeight="1">
      <c r="A175" s="6">
        <v>20760</v>
      </c>
      <c r="B175" s="6">
        <v>739948</v>
      </c>
      <c r="C175" s="6">
        <v>671544</v>
      </c>
      <c r="D175" s="6">
        <v>45136</v>
      </c>
      <c r="E175" s="6">
        <v>141052831</v>
      </c>
      <c r="F175" s="6">
        <v>129613527</v>
      </c>
      <c r="G175" s="11"/>
      <c r="H175" s="12"/>
      <c r="I175" s="12"/>
      <c r="J175" s="12"/>
      <c r="K175" s="12"/>
      <c r="L175" s="13"/>
    </row>
    <row r="176" ht="13.65" customHeight="1">
      <c r="A176" s="6">
        <v>20880</v>
      </c>
      <c r="B176" s="6">
        <v>739948</v>
      </c>
      <c r="C176" s="6">
        <v>671544</v>
      </c>
      <c r="D176" s="6">
        <v>45136</v>
      </c>
      <c r="E176" s="6">
        <v>139763725</v>
      </c>
      <c r="F176" s="6">
        <v>129437565</v>
      </c>
      <c r="G176" s="11"/>
      <c r="H176" s="12"/>
      <c r="I176" s="12"/>
      <c r="J176" s="12"/>
      <c r="K176" s="12"/>
      <c r="L176" s="13"/>
    </row>
    <row r="177" ht="13.65" customHeight="1">
      <c r="A177" s="6">
        <v>21000</v>
      </c>
      <c r="B177" s="6">
        <v>739948</v>
      </c>
      <c r="C177" s="6">
        <v>671544</v>
      </c>
      <c r="D177" s="6">
        <v>45136</v>
      </c>
      <c r="E177" s="6">
        <v>145644322</v>
      </c>
      <c r="F177" s="6">
        <v>131631016</v>
      </c>
      <c r="G177" s="11"/>
      <c r="H177" s="12"/>
      <c r="I177" s="12"/>
      <c r="J177" s="12"/>
      <c r="K177" s="12"/>
      <c r="L177" s="13"/>
    </row>
    <row r="178" ht="13.65" customHeight="1">
      <c r="A178" s="6">
        <v>21120</v>
      </c>
      <c r="B178" s="6">
        <v>739948</v>
      </c>
      <c r="C178" s="6">
        <v>671544</v>
      </c>
      <c r="D178" s="6">
        <v>45136</v>
      </c>
      <c r="E178" s="6">
        <v>142929212</v>
      </c>
      <c r="F178" s="6">
        <v>134810422</v>
      </c>
      <c r="G178" s="11"/>
      <c r="H178" s="12"/>
      <c r="I178" s="12"/>
      <c r="J178" s="12"/>
      <c r="K178" s="12"/>
      <c r="L178" s="13"/>
    </row>
    <row r="179" ht="13.65" customHeight="1">
      <c r="A179" s="6">
        <v>21240</v>
      </c>
      <c r="B179" s="6">
        <v>739948</v>
      </c>
      <c r="C179" s="6">
        <v>671544</v>
      </c>
      <c r="D179" s="6">
        <v>45136</v>
      </c>
      <c r="E179" s="6">
        <v>139362850</v>
      </c>
      <c r="F179" s="6">
        <v>129023086</v>
      </c>
      <c r="G179" s="11"/>
      <c r="H179" s="12"/>
      <c r="I179" s="12"/>
      <c r="J179" s="12"/>
      <c r="K179" s="12"/>
      <c r="L179" s="13"/>
    </row>
    <row r="180" ht="13.65" customHeight="1">
      <c r="A180" s="6">
        <v>21360</v>
      </c>
      <c r="B180" s="6">
        <v>739948</v>
      </c>
      <c r="C180" s="6">
        <v>671544</v>
      </c>
      <c r="D180" s="6">
        <v>45136</v>
      </c>
      <c r="E180" s="6">
        <v>139075407</v>
      </c>
      <c r="F180" s="6">
        <v>127823835</v>
      </c>
      <c r="G180" s="11"/>
      <c r="H180" s="12"/>
      <c r="I180" s="12"/>
      <c r="J180" s="12"/>
      <c r="K180" s="12"/>
      <c r="L180" s="13"/>
    </row>
    <row r="181" ht="13.65" customHeight="1">
      <c r="A181" s="6">
        <v>21480</v>
      </c>
      <c r="B181" s="6">
        <v>739948</v>
      </c>
      <c r="C181" s="6">
        <v>671544</v>
      </c>
      <c r="D181" s="6">
        <v>45136</v>
      </c>
      <c r="E181" s="6">
        <v>139793197</v>
      </c>
      <c r="F181" s="6">
        <v>130620754</v>
      </c>
      <c r="G181" s="11"/>
      <c r="H181" s="12"/>
      <c r="I181" s="12"/>
      <c r="J181" s="12"/>
      <c r="K181" s="12"/>
      <c r="L181" s="13"/>
    </row>
    <row r="182" ht="13.65" customHeight="1">
      <c r="A182" s="6">
        <v>21600</v>
      </c>
      <c r="B182" s="6">
        <v>739948</v>
      </c>
      <c r="C182" s="6">
        <v>671544</v>
      </c>
      <c r="D182" s="6">
        <v>45136</v>
      </c>
      <c r="E182" s="6">
        <v>139483655</v>
      </c>
      <c r="F182" s="6">
        <v>129031794</v>
      </c>
      <c r="G182" s="11"/>
      <c r="H182" s="12"/>
      <c r="I182" s="12"/>
      <c r="J182" s="12"/>
      <c r="K182" s="12"/>
      <c r="L182" s="13"/>
    </row>
    <row r="183" ht="13.65" customHeight="1">
      <c r="A183" s="6">
        <v>21720</v>
      </c>
      <c r="B183" s="6">
        <v>739948</v>
      </c>
      <c r="C183" s="6">
        <v>671544</v>
      </c>
      <c r="D183" s="6">
        <v>45136</v>
      </c>
      <c r="E183" s="6">
        <v>135925806</v>
      </c>
      <c r="F183" s="6">
        <v>129100051</v>
      </c>
      <c r="G183" s="11"/>
      <c r="H183" s="12"/>
      <c r="I183" s="12"/>
      <c r="J183" s="12"/>
      <c r="K183" s="12"/>
      <c r="L183" s="13"/>
    </row>
    <row r="184" ht="13.65" customHeight="1">
      <c r="A184" s="6">
        <v>21840</v>
      </c>
      <c r="B184" s="6">
        <v>739948</v>
      </c>
      <c r="C184" s="6">
        <v>671544</v>
      </c>
      <c r="D184" s="6">
        <v>45136</v>
      </c>
      <c r="E184" s="6">
        <v>134785882</v>
      </c>
      <c r="F184" s="6">
        <v>125674607</v>
      </c>
      <c r="G184" s="11"/>
      <c r="H184" s="12"/>
      <c r="I184" s="12"/>
      <c r="J184" s="12"/>
      <c r="K184" s="12"/>
      <c r="L184" s="13"/>
    </row>
    <row r="185" ht="13.65" customHeight="1">
      <c r="A185" s="6">
        <v>21960</v>
      </c>
      <c r="B185" s="6">
        <v>739948</v>
      </c>
      <c r="C185" s="6">
        <v>671544</v>
      </c>
      <c r="D185" s="6">
        <v>45136</v>
      </c>
      <c r="E185" s="6">
        <v>141182374</v>
      </c>
      <c r="F185" s="6">
        <v>129947940</v>
      </c>
      <c r="G185" s="11"/>
      <c r="H185" s="12"/>
      <c r="I185" s="12"/>
      <c r="J185" s="12"/>
      <c r="K185" s="12"/>
      <c r="L185" s="13"/>
    </row>
    <row r="186" ht="13.65" customHeight="1">
      <c r="A186" s="6">
        <v>22080</v>
      </c>
      <c r="B186" s="6">
        <v>739948</v>
      </c>
      <c r="C186" s="6">
        <v>671544</v>
      </c>
      <c r="D186" s="6">
        <v>45136</v>
      </c>
      <c r="E186" s="6">
        <v>147091437</v>
      </c>
      <c r="F186" s="6">
        <v>134118746</v>
      </c>
      <c r="G186" s="11"/>
      <c r="H186" s="12"/>
      <c r="I186" s="12"/>
      <c r="J186" s="12"/>
      <c r="K186" s="12"/>
      <c r="L186" s="13"/>
    </row>
    <row r="187" ht="13.65" customHeight="1">
      <c r="A187" s="6">
        <v>22200</v>
      </c>
      <c r="B187" s="6">
        <v>739948</v>
      </c>
      <c r="C187" s="6">
        <v>671544</v>
      </c>
      <c r="D187" s="6">
        <v>45136</v>
      </c>
      <c r="E187" s="6">
        <v>140936458</v>
      </c>
      <c r="F187" s="6">
        <v>132504519</v>
      </c>
      <c r="G187" s="11"/>
      <c r="H187" s="12"/>
      <c r="I187" s="12"/>
      <c r="J187" s="12"/>
      <c r="K187" s="12"/>
      <c r="L187" s="13"/>
    </row>
    <row r="188" ht="13.65" customHeight="1">
      <c r="A188" s="6">
        <v>22320</v>
      </c>
      <c r="B188" s="6">
        <v>739948</v>
      </c>
      <c r="C188" s="6">
        <v>671544</v>
      </c>
      <c r="D188" s="6">
        <v>45136</v>
      </c>
      <c r="E188" s="6">
        <v>144119491</v>
      </c>
      <c r="F188" s="6">
        <v>132476768</v>
      </c>
      <c r="G188" s="11"/>
      <c r="H188" s="12"/>
      <c r="I188" s="12"/>
      <c r="J188" s="12"/>
      <c r="K188" s="12"/>
      <c r="L188" s="13"/>
    </row>
    <row r="189" ht="13.65" customHeight="1">
      <c r="A189" s="6">
        <v>22440</v>
      </c>
      <c r="B189" s="6">
        <v>739948</v>
      </c>
      <c r="C189" s="6">
        <v>671544</v>
      </c>
      <c r="D189" s="6">
        <v>45136</v>
      </c>
      <c r="E189" s="6">
        <v>138822892</v>
      </c>
      <c r="F189" s="6">
        <v>128360242</v>
      </c>
      <c r="G189" s="11"/>
      <c r="H189" s="12"/>
      <c r="I189" s="12"/>
      <c r="J189" s="12"/>
      <c r="K189" s="12"/>
      <c r="L189" s="13"/>
    </row>
    <row r="190" ht="13.65" customHeight="1">
      <c r="A190" s="6">
        <v>22560</v>
      </c>
      <c r="B190" s="6">
        <v>739948</v>
      </c>
      <c r="C190" s="6">
        <v>671544</v>
      </c>
      <c r="D190" s="6">
        <v>45136</v>
      </c>
      <c r="E190" s="6">
        <v>141522703</v>
      </c>
      <c r="F190" s="6">
        <v>132462589</v>
      </c>
      <c r="G190" s="11"/>
      <c r="H190" s="12"/>
      <c r="I190" s="12"/>
      <c r="J190" s="12"/>
      <c r="K190" s="12"/>
      <c r="L190" s="13"/>
    </row>
    <row r="191" ht="13.65" customHeight="1">
      <c r="A191" s="6">
        <v>22680</v>
      </c>
      <c r="B191" s="6">
        <v>739948</v>
      </c>
      <c r="C191" s="6">
        <v>671544</v>
      </c>
      <c r="D191" s="6">
        <v>45136</v>
      </c>
      <c r="E191" s="6">
        <v>142700231</v>
      </c>
      <c r="F191" s="6">
        <v>133649102</v>
      </c>
      <c r="G191" s="11"/>
      <c r="H191" s="12"/>
      <c r="I191" s="12"/>
      <c r="J191" s="12"/>
      <c r="K191" s="12"/>
      <c r="L191" s="13"/>
    </row>
    <row r="192" ht="13.65" customHeight="1">
      <c r="A192" s="6">
        <v>22800</v>
      </c>
      <c r="B192" s="6">
        <v>739948</v>
      </c>
      <c r="C192" s="6">
        <v>671544</v>
      </c>
      <c r="D192" s="6">
        <v>45136</v>
      </c>
      <c r="E192" s="6">
        <v>138289091</v>
      </c>
      <c r="F192" s="6">
        <v>126832699</v>
      </c>
      <c r="G192" s="11"/>
      <c r="H192" s="12"/>
      <c r="I192" s="12"/>
      <c r="J192" s="12"/>
      <c r="K192" s="12"/>
      <c r="L192" s="13"/>
    </row>
    <row r="193" ht="13.65" customHeight="1">
      <c r="A193" s="6">
        <v>22920</v>
      </c>
      <c r="B193" s="6">
        <v>739948</v>
      </c>
      <c r="C193" s="6">
        <v>671544</v>
      </c>
      <c r="D193" s="6">
        <v>45136</v>
      </c>
      <c r="E193" s="6">
        <v>134336197</v>
      </c>
      <c r="F193" s="6">
        <v>127056480</v>
      </c>
      <c r="G193" s="11"/>
      <c r="H193" s="12"/>
      <c r="I193" s="12"/>
      <c r="J193" s="12"/>
      <c r="K193" s="12"/>
      <c r="L193" s="13"/>
    </row>
    <row r="194" ht="13.65" customHeight="1">
      <c r="A194" s="6">
        <v>23040</v>
      </c>
      <c r="B194" s="6">
        <v>739948</v>
      </c>
      <c r="C194" s="6">
        <v>671544</v>
      </c>
      <c r="D194" s="6">
        <v>45136</v>
      </c>
      <c r="E194" s="6">
        <v>145657499</v>
      </c>
      <c r="F194" s="6">
        <v>136392516</v>
      </c>
      <c r="G194" s="11"/>
      <c r="H194" s="12"/>
      <c r="I194" s="12"/>
      <c r="J194" s="12"/>
      <c r="K194" s="12"/>
      <c r="L194" s="13"/>
    </row>
    <row r="195" ht="13.65" customHeight="1">
      <c r="A195" s="6">
        <v>23160</v>
      </c>
      <c r="B195" s="6">
        <v>739948</v>
      </c>
      <c r="C195" s="6">
        <v>671544</v>
      </c>
      <c r="D195" s="6">
        <v>45136</v>
      </c>
      <c r="E195" s="6">
        <v>138069733</v>
      </c>
      <c r="F195" s="6">
        <v>131349442</v>
      </c>
      <c r="G195" s="11"/>
      <c r="H195" s="12"/>
      <c r="I195" s="12"/>
      <c r="J195" s="12"/>
      <c r="K195" s="12"/>
      <c r="L195" s="13"/>
    </row>
    <row r="196" ht="13.65" customHeight="1">
      <c r="A196" s="6">
        <v>23280</v>
      </c>
      <c r="B196" s="6">
        <v>739948</v>
      </c>
      <c r="C196" s="6">
        <v>671544</v>
      </c>
      <c r="D196" s="6">
        <v>45136</v>
      </c>
      <c r="E196" s="6">
        <v>144479920</v>
      </c>
      <c r="F196" s="6">
        <v>133634108</v>
      </c>
      <c r="G196" s="11"/>
      <c r="H196" s="12"/>
      <c r="I196" s="12"/>
      <c r="J196" s="12"/>
      <c r="K196" s="12"/>
      <c r="L196" s="13"/>
    </row>
    <row r="197" ht="13.65" customHeight="1">
      <c r="A197" s="6">
        <v>23400</v>
      </c>
      <c r="B197" s="6">
        <v>739948</v>
      </c>
      <c r="C197" s="6">
        <v>671544</v>
      </c>
      <c r="D197" s="6">
        <v>45136</v>
      </c>
      <c r="E197" s="6">
        <v>146581238</v>
      </c>
      <c r="F197" s="6">
        <v>136761283</v>
      </c>
      <c r="G197" s="11"/>
      <c r="H197" s="12"/>
      <c r="I197" s="12"/>
      <c r="J197" s="12"/>
      <c r="K197" s="12"/>
      <c r="L197" s="13"/>
    </row>
    <row r="198" ht="13.65" customHeight="1">
      <c r="A198" s="6">
        <v>23520</v>
      </c>
      <c r="B198" s="6">
        <v>739948</v>
      </c>
      <c r="C198" s="6">
        <v>671544</v>
      </c>
      <c r="D198" s="6">
        <v>45136</v>
      </c>
      <c r="E198" s="6">
        <v>142935928</v>
      </c>
      <c r="F198" s="6">
        <v>133609650</v>
      </c>
      <c r="G198" s="11"/>
      <c r="H198" s="12"/>
      <c r="I198" s="12"/>
      <c r="J198" s="12"/>
      <c r="K198" s="12"/>
      <c r="L198" s="13"/>
    </row>
    <row r="199" ht="13.65" customHeight="1">
      <c r="A199" s="6">
        <v>23640</v>
      </c>
      <c r="B199" s="6">
        <v>739948</v>
      </c>
      <c r="C199" s="6">
        <v>671544</v>
      </c>
      <c r="D199" s="6">
        <v>45136</v>
      </c>
      <c r="E199" s="6">
        <v>135818855</v>
      </c>
      <c r="F199" s="6">
        <v>129963059</v>
      </c>
      <c r="G199" s="11"/>
      <c r="H199" s="12"/>
      <c r="I199" s="12"/>
      <c r="J199" s="12"/>
      <c r="K199" s="12"/>
      <c r="L199" s="13"/>
    </row>
    <row r="200" ht="13.65" customHeight="1">
      <c r="A200" s="6">
        <v>23760</v>
      </c>
      <c r="B200" s="6">
        <v>739948</v>
      </c>
      <c r="C200" s="6">
        <v>671544</v>
      </c>
      <c r="D200" s="6">
        <v>45136</v>
      </c>
      <c r="E200" s="6">
        <v>142969015</v>
      </c>
      <c r="F200" s="6">
        <v>130132115</v>
      </c>
      <c r="G200" s="11"/>
      <c r="H200" s="12"/>
      <c r="I200" s="12"/>
      <c r="J200" s="12"/>
      <c r="K200" s="12"/>
      <c r="L200" s="13"/>
    </row>
    <row r="201" ht="13.65" customHeight="1">
      <c r="A201" s="6">
        <v>23880</v>
      </c>
      <c r="B201" s="6">
        <v>739948</v>
      </c>
      <c r="C201" s="6">
        <v>671544</v>
      </c>
      <c r="D201" s="6">
        <v>45136</v>
      </c>
      <c r="E201" s="6">
        <v>135454086</v>
      </c>
      <c r="F201" s="6">
        <v>128897427</v>
      </c>
      <c r="G201" s="11"/>
      <c r="H201" s="12"/>
      <c r="I201" s="12"/>
      <c r="J201" s="12"/>
      <c r="K201" s="12"/>
      <c r="L201" s="13"/>
    </row>
    <row r="202" ht="13.65" customHeight="1">
      <c r="A202" s="6">
        <v>24000</v>
      </c>
      <c r="B202" s="6">
        <v>739948</v>
      </c>
      <c r="C202" s="6">
        <v>671544</v>
      </c>
      <c r="D202" s="6">
        <v>45136</v>
      </c>
      <c r="E202" s="6">
        <v>141234785</v>
      </c>
      <c r="F202" s="6">
        <v>130470658</v>
      </c>
      <c r="G202" s="11"/>
      <c r="H202" s="12"/>
      <c r="I202" s="12"/>
      <c r="J202" s="12"/>
      <c r="K202" s="12"/>
      <c r="L202" s="13"/>
    </row>
    <row r="203" ht="13.65" customHeight="1">
      <c r="A203" s="6">
        <v>24120</v>
      </c>
      <c r="B203" s="6">
        <v>739948</v>
      </c>
      <c r="C203" s="6">
        <v>671544</v>
      </c>
      <c r="D203" s="6">
        <v>45136</v>
      </c>
      <c r="E203" s="6">
        <v>144390250</v>
      </c>
      <c r="F203" s="6">
        <v>132844793</v>
      </c>
      <c r="G203" s="11"/>
      <c r="H203" s="12"/>
      <c r="I203" s="12"/>
      <c r="J203" s="12"/>
      <c r="K203" s="12"/>
      <c r="L203" s="13"/>
    </row>
    <row r="204" ht="13.65" customHeight="1">
      <c r="A204" s="6">
        <v>24240</v>
      </c>
      <c r="B204" s="6">
        <v>739948</v>
      </c>
      <c r="C204" s="6">
        <v>671544</v>
      </c>
      <c r="D204" s="6">
        <v>45136</v>
      </c>
      <c r="E204" s="6">
        <v>139719653</v>
      </c>
      <c r="F204" s="6">
        <v>129928935</v>
      </c>
      <c r="G204" s="11"/>
      <c r="H204" s="12"/>
      <c r="I204" s="12"/>
      <c r="J204" s="12"/>
      <c r="K204" s="12"/>
      <c r="L204" s="13"/>
    </row>
    <row r="205" ht="13.65" customHeight="1">
      <c r="A205" s="6">
        <v>24360</v>
      </c>
      <c r="B205" s="6">
        <v>739948</v>
      </c>
      <c r="C205" s="6">
        <v>671544</v>
      </c>
      <c r="D205" s="6">
        <v>45136</v>
      </c>
      <c r="E205" s="6">
        <v>143832979</v>
      </c>
      <c r="F205" s="6">
        <v>133140621</v>
      </c>
      <c r="G205" s="11"/>
      <c r="H205" s="12"/>
      <c r="I205" s="12"/>
      <c r="J205" s="12"/>
      <c r="K205" s="12"/>
      <c r="L205" s="13"/>
    </row>
    <row r="206" ht="13.65" customHeight="1">
      <c r="A206" s="6">
        <v>24480</v>
      </c>
      <c r="B206" s="6">
        <v>739948</v>
      </c>
      <c r="C206" s="6">
        <v>671544</v>
      </c>
      <c r="D206" s="6">
        <v>45136</v>
      </c>
      <c r="E206" s="6">
        <v>140670786</v>
      </c>
      <c r="F206" s="6">
        <v>131554520</v>
      </c>
      <c r="G206" s="11"/>
      <c r="H206" s="12"/>
      <c r="I206" s="12"/>
      <c r="J206" s="12"/>
      <c r="K206" s="12"/>
      <c r="L206" s="13"/>
    </row>
    <row r="207" ht="13.65" customHeight="1">
      <c r="A207" s="6">
        <v>24600</v>
      </c>
      <c r="B207" s="6">
        <v>739948</v>
      </c>
      <c r="C207" s="6">
        <v>671544</v>
      </c>
      <c r="D207" s="6">
        <v>45136</v>
      </c>
      <c r="E207" s="6">
        <v>141344653</v>
      </c>
      <c r="F207" s="6">
        <v>132851851</v>
      </c>
      <c r="G207" s="11"/>
      <c r="H207" s="12"/>
      <c r="I207" s="12"/>
      <c r="J207" s="12"/>
      <c r="K207" s="12"/>
      <c r="L207" s="13"/>
    </row>
    <row r="208" ht="13.65" customHeight="1">
      <c r="A208" s="6">
        <v>24720</v>
      </c>
      <c r="B208" s="6">
        <v>739948</v>
      </c>
      <c r="C208" s="6">
        <v>671544</v>
      </c>
      <c r="D208" s="6">
        <v>45136</v>
      </c>
      <c r="E208" s="6">
        <v>144233400</v>
      </c>
      <c r="F208" s="6">
        <v>135706920</v>
      </c>
      <c r="G208" s="11"/>
      <c r="H208" s="12"/>
      <c r="I208" s="12"/>
      <c r="J208" s="12"/>
      <c r="K208" s="12"/>
      <c r="L208" s="13"/>
    </row>
    <row r="209" ht="13.65" customHeight="1">
      <c r="A209" s="6">
        <v>24840</v>
      </c>
      <c r="B209" s="6">
        <v>739948</v>
      </c>
      <c r="C209" s="6">
        <v>671544</v>
      </c>
      <c r="D209" s="6">
        <v>45136</v>
      </c>
      <c r="E209" s="6">
        <v>137133389</v>
      </c>
      <c r="F209" s="6">
        <v>129490559</v>
      </c>
      <c r="G209" s="11"/>
      <c r="H209" s="12"/>
      <c r="I209" s="12"/>
      <c r="J209" s="12"/>
      <c r="K209" s="12"/>
      <c r="L209" s="13"/>
    </row>
    <row r="210" ht="13.65" customHeight="1">
      <c r="A210" s="6">
        <v>24960</v>
      </c>
      <c r="B210" s="6">
        <v>739948</v>
      </c>
      <c r="C210" s="6">
        <v>671544</v>
      </c>
      <c r="D210" s="6">
        <v>45136</v>
      </c>
      <c r="E210" s="6">
        <v>139433109</v>
      </c>
      <c r="F210" s="6">
        <v>130884597</v>
      </c>
      <c r="G210" s="11"/>
      <c r="H210" s="12"/>
      <c r="I210" s="12"/>
      <c r="J210" s="12"/>
      <c r="K210" s="12"/>
      <c r="L210" s="13"/>
    </row>
    <row r="211" ht="13.65" customHeight="1">
      <c r="A211" s="6">
        <v>25080</v>
      </c>
      <c r="B211" s="6">
        <v>739948</v>
      </c>
      <c r="C211" s="6">
        <v>671544</v>
      </c>
      <c r="D211" s="6">
        <v>45136</v>
      </c>
      <c r="E211" s="6">
        <v>149420625</v>
      </c>
      <c r="F211" s="6">
        <v>134945570</v>
      </c>
      <c r="G211" s="11"/>
      <c r="H211" s="12"/>
      <c r="I211" s="12"/>
      <c r="J211" s="12"/>
      <c r="K211" s="12"/>
      <c r="L211" s="13"/>
    </row>
    <row r="212" ht="13.65" customHeight="1">
      <c r="A212" s="6">
        <v>25200</v>
      </c>
      <c r="B212" s="6">
        <v>739948</v>
      </c>
      <c r="C212" s="6">
        <v>671544</v>
      </c>
      <c r="D212" s="6">
        <v>45136</v>
      </c>
      <c r="E212" s="6">
        <v>140148228</v>
      </c>
      <c r="F212" s="6">
        <v>130729486</v>
      </c>
      <c r="G212" s="11"/>
      <c r="H212" s="12"/>
      <c r="I212" s="12"/>
      <c r="J212" s="12"/>
      <c r="K212" s="12"/>
      <c r="L212" s="13"/>
    </row>
    <row r="213" ht="13.65" customHeight="1">
      <c r="A213" s="6">
        <v>25320</v>
      </c>
      <c r="B213" s="6">
        <v>739948</v>
      </c>
      <c r="C213" s="6">
        <v>671544</v>
      </c>
      <c r="D213" s="6">
        <v>45136</v>
      </c>
      <c r="E213" s="6">
        <v>144920189</v>
      </c>
      <c r="F213" s="6">
        <v>132878850</v>
      </c>
      <c r="G213" s="11"/>
      <c r="H213" s="12"/>
      <c r="I213" s="12"/>
      <c r="J213" s="12"/>
      <c r="K213" s="12"/>
      <c r="L213" s="13"/>
    </row>
    <row r="214" ht="13.65" customHeight="1">
      <c r="A214" s="6">
        <v>25440</v>
      </c>
      <c r="B214" s="6">
        <v>739948</v>
      </c>
      <c r="C214" s="6">
        <v>671544</v>
      </c>
      <c r="D214" s="6">
        <v>45136</v>
      </c>
      <c r="E214" s="6">
        <v>146102096</v>
      </c>
      <c r="F214" s="6">
        <v>133458805</v>
      </c>
      <c r="G214" s="11"/>
      <c r="H214" s="12"/>
      <c r="I214" s="12"/>
      <c r="J214" s="12"/>
      <c r="K214" s="12"/>
      <c r="L214" s="13"/>
    </row>
    <row r="215" ht="13.65" customHeight="1">
      <c r="A215" s="6">
        <v>25560</v>
      </c>
      <c r="B215" s="6">
        <v>739948</v>
      </c>
      <c r="C215" s="6">
        <v>671544</v>
      </c>
      <c r="D215" s="6">
        <v>45136</v>
      </c>
      <c r="E215" s="6">
        <v>141981614</v>
      </c>
      <c r="F215" s="6">
        <v>131249530</v>
      </c>
      <c r="G215" s="11"/>
      <c r="H215" s="12"/>
      <c r="I215" s="12"/>
      <c r="J215" s="12"/>
      <c r="K215" s="12"/>
      <c r="L215" s="13"/>
    </row>
    <row r="216" ht="13.65" customHeight="1">
      <c r="A216" s="6">
        <v>25680</v>
      </c>
      <c r="B216" s="6">
        <v>739948</v>
      </c>
      <c r="C216" s="6">
        <v>671544</v>
      </c>
      <c r="D216" s="6">
        <v>45136</v>
      </c>
      <c r="E216" s="6">
        <v>144390411</v>
      </c>
      <c r="F216" s="6">
        <v>133207438</v>
      </c>
      <c r="G216" s="11"/>
      <c r="H216" s="12"/>
      <c r="I216" s="12"/>
      <c r="J216" s="12"/>
      <c r="K216" s="12"/>
      <c r="L216" s="13"/>
    </row>
    <row r="217" ht="13.65" customHeight="1">
      <c r="A217" s="6">
        <v>25800</v>
      </c>
      <c r="B217" s="6">
        <v>739948</v>
      </c>
      <c r="C217" s="6">
        <v>671544</v>
      </c>
      <c r="D217" s="6">
        <v>45136</v>
      </c>
      <c r="E217" s="6">
        <v>142073364</v>
      </c>
      <c r="F217" s="6">
        <v>130623642</v>
      </c>
      <c r="G217" s="11"/>
      <c r="H217" s="12"/>
      <c r="I217" s="12"/>
      <c r="J217" s="12"/>
      <c r="K217" s="12"/>
      <c r="L217" s="13"/>
    </row>
    <row r="218" ht="13.65" customHeight="1">
      <c r="A218" s="6">
        <v>25920</v>
      </c>
      <c r="B218" s="6">
        <v>739948</v>
      </c>
      <c r="C218" s="6">
        <v>671544</v>
      </c>
      <c r="D218" s="6">
        <v>45136</v>
      </c>
      <c r="E218" s="6">
        <v>146153016</v>
      </c>
      <c r="F218" s="6">
        <v>132702866</v>
      </c>
      <c r="G218" s="11"/>
      <c r="H218" s="12"/>
      <c r="I218" s="12"/>
      <c r="J218" s="12"/>
      <c r="K218" s="12"/>
      <c r="L218" s="13"/>
    </row>
    <row r="219" ht="13.65" customHeight="1">
      <c r="A219" s="6">
        <v>26040</v>
      </c>
      <c r="B219" s="6">
        <v>739948</v>
      </c>
      <c r="C219" s="6">
        <v>671544</v>
      </c>
      <c r="D219" s="6">
        <v>45136</v>
      </c>
      <c r="E219" s="6">
        <v>144766046</v>
      </c>
      <c r="F219" s="6">
        <v>136900610</v>
      </c>
      <c r="G219" s="11"/>
      <c r="H219" s="12"/>
      <c r="I219" s="12"/>
      <c r="J219" s="12"/>
      <c r="K219" s="12"/>
      <c r="L219" s="13"/>
    </row>
    <row r="220" ht="13.65" customHeight="1">
      <c r="A220" s="6">
        <v>26160</v>
      </c>
      <c r="B220" s="6">
        <v>739948</v>
      </c>
      <c r="C220" s="6">
        <v>671544</v>
      </c>
      <c r="D220" s="6">
        <v>45136</v>
      </c>
      <c r="E220" s="6">
        <v>145611044</v>
      </c>
      <c r="F220" s="6">
        <v>132885975</v>
      </c>
      <c r="G220" s="11"/>
      <c r="H220" s="12"/>
      <c r="I220" s="12"/>
      <c r="J220" s="12"/>
      <c r="K220" s="12"/>
      <c r="L220" s="13"/>
    </row>
    <row r="221" ht="13.65" customHeight="1">
      <c r="A221" s="6">
        <v>26280</v>
      </c>
      <c r="B221" s="6">
        <v>739948</v>
      </c>
      <c r="C221" s="6">
        <v>671544</v>
      </c>
      <c r="D221" s="6">
        <v>45136</v>
      </c>
      <c r="E221" s="6">
        <v>142216137</v>
      </c>
      <c r="F221" s="6">
        <v>131704307</v>
      </c>
      <c r="G221" s="11"/>
      <c r="H221" s="12"/>
      <c r="I221" s="12"/>
      <c r="J221" s="12"/>
      <c r="K221" s="12"/>
      <c r="L221" s="13"/>
    </row>
    <row r="222" ht="13.65" customHeight="1">
      <c r="A222" s="6">
        <v>26400</v>
      </c>
      <c r="B222" s="6">
        <v>739948</v>
      </c>
      <c r="C222" s="6">
        <v>671544</v>
      </c>
      <c r="D222" s="6">
        <v>45136</v>
      </c>
      <c r="E222" s="6">
        <v>138692943</v>
      </c>
      <c r="F222" s="6">
        <v>127564683</v>
      </c>
      <c r="G222" s="11"/>
      <c r="H222" s="12"/>
      <c r="I222" s="12"/>
      <c r="J222" s="12"/>
      <c r="K222" s="12"/>
      <c r="L222" s="13"/>
    </row>
    <row r="223" ht="13.65" customHeight="1">
      <c r="A223" s="6">
        <v>26520</v>
      </c>
      <c r="B223" s="6">
        <v>739948</v>
      </c>
      <c r="C223" s="6">
        <v>671544</v>
      </c>
      <c r="D223" s="6">
        <v>45136</v>
      </c>
      <c r="E223" s="6">
        <v>138706744</v>
      </c>
      <c r="F223" s="6">
        <v>128366744</v>
      </c>
      <c r="G223" s="11"/>
      <c r="H223" s="12"/>
      <c r="I223" s="12"/>
      <c r="J223" s="12"/>
      <c r="K223" s="12"/>
      <c r="L223" s="13"/>
    </row>
    <row r="224" ht="13.65" customHeight="1">
      <c r="A224" s="6">
        <v>26640</v>
      </c>
      <c r="B224" s="6">
        <v>739948</v>
      </c>
      <c r="C224" s="6">
        <v>671544</v>
      </c>
      <c r="D224" s="6">
        <v>45340</v>
      </c>
      <c r="E224" s="6">
        <v>136488919</v>
      </c>
      <c r="F224" s="6">
        <v>129289981</v>
      </c>
      <c r="G224" s="11"/>
      <c r="H224" s="12"/>
      <c r="I224" s="12"/>
      <c r="J224" s="12"/>
      <c r="K224" s="12"/>
      <c r="L224" s="13"/>
    </row>
    <row r="225" ht="13.65" customHeight="1">
      <c r="A225" s="6">
        <v>26760</v>
      </c>
      <c r="B225" s="6">
        <v>739948</v>
      </c>
      <c r="C225" s="6">
        <v>671544</v>
      </c>
      <c r="D225" s="6">
        <v>45340</v>
      </c>
      <c r="E225" s="6">
        <v>147363262</v>
      </c>
      <c r="F225" s="6">
        <v>138381792</v>
      </c>
      <c r="G225" s="11"/>
      <c r="H225" s="12"/>
      <c r="I225" s="12"/>
      <c r="J225" s="12"/>
      <c r="K225" s="12"/>
      <c r="L225" s="13"/>
    </row>
    <row r="226" ht="13.65" customHeight="1">
      <c r="A226" s="6">
        <v>26880</v>
      </c>
      <c r="B226" s="6">
        <v>739948</v>
      </c>
      <c r="C226" s="6">
        <v>671544</v>
      </c>
      <c r="D226" s="6">
        <v>45340</v>
      </c>
      <c r="E226" s="6">
        <v>146512427</v>
      </c>
      <c r="F226" s="6">
        <v>135090042</v>
      </c>
      <c r="G226" s="11"/>
      <c r="H226" s="12"/>
      <c r="I226" s="12"/>
      <c r="J226" s="12"/>
      <c r="K226" s="12"/>
      <c r="L226" s="13"/>
    </row>
    <row r="227" ht="13.65" customHeight="1">
      <c r="A227" s="6">
        <v>27000</v>
      </c>
      <c r="B227" s="6">
        <v>739948</v>
      </c>
      <c r="C227" s="6">
        <v>671544</v>
      </c>
      <c r="D227" s="6">
        <v>45340</v>
      </c>
      <c r="E227" s="6">
        <v>139995429</v>
      </c>
      <c r="F227" s="6">
        <v>130344444</v>
      </c>
      <c r="G227" s="11"/>
      <c r="H227" s="12"/>
      <c r="I227" s="12"/>
      <c r="J227" s="12"/>
      <c r="K227" s="12"/>
      <c r="L227" s="13"/>
    </row>
    <row r="228" ht="13.65" customHeight="1">
      <c r="A228" s="6">
        <v>27120</v>
      </c>
      <c r="B228" s="6">
        <v>739948</v>
      </c>
      <c r="C228" s="6">
        <v>671544</v>
      </c>
      <c r="D228" s="6">
        <v>45340</v>
      </c>
      <c r="E228" s="6">
        <v>141094760</v>
      </c>
      <c r="F228" s="6">
        <v>135652649</v>
      </c>
      <c r="G228" s="11"/>
      <c r="H228" s="12"/>
      <c r="I228" s="12"/>
      <c r="J228" s="12"/>
      <c r="K228" s="12"/>
      <c r="L228" s="13"/>
    </row>
    <row r="229" ht="13.65" customHeight="1">
      <c r="A229" s="6">
        <v>27240</v>
      </c>
      <c r="B229" s="6">
        <v>739948</v>
      </c>
      <c r="C229" s="6">
        <v>671544</v>
      </c>
      <c r="D229" s="6">
        <v>45340</v>
      </c>
      <c r="E229" s="6">
        <v>143772448</v>
      </c>
      <c r="F229" s="6">
        <v>132299926</v>
      </c>
      <c r="G229" s="11"/>
      <c r="H229" s="12"/>
      <c r="I229" s="12"/>
      <c r="J229" s="12"/>
      <c r="K229" s="12"/>
      <c r="L229" s="13"/>
    </row>
    <row r="230" ht="13.65" customHeight="1">
      <c r="A230" s="6">
        <v>27360</v>
      </c>
      <c r="B230" s="6">
        <v>739948</v>
      </c>
      <c r="C230" s="6">
        <v>671544</v>
      </c>
      <c r="D230" s="6">
        <v>45340</v>
      </c>
      <c r="E230" s="6">
        <v>139141165</v>
      </c>
      <c r="F230" s="6">
        <v>130392080</v>
      </c>
      <c r="G230" s="11"/>
      <c r="H230" s="12"/>
      <c r="I230" s="12"/>
      <c r="J230" s="12"/>
      <c r="K230" s="12"/>
      <c r="L230" s="13"/>
    </row>
    <row r="231" ht="13.65" customHeight="1">
      <c r="A231" s="6">
        <v>27480</v>
      </c>
      <c r="B231" s="6">
        <v>739948</v>
      </c>
      <c r="C231" s="6">
        <v>671544</v>
      </c>
      <c r="D231" s="6">
        <v>45340</v>
      </c>
      <c r="E231" s="6">
        <v>136805134</v>
      </c>
      <c r="F231" s="6">
        <v>125823539</v>
      </c>
      <c r="G231" s="11"/>
      <c r="H231" s="12"/>
      <c r="I231" s="12"/>
      <c r="J231" s="12"/>
      <c r="K231" s="12"/>
      <c r="L231" s="13"/>
    </row>
    <row r="232" ht="13.65" customHeight="1">
      <c r="A232" s="6">
        <v>27600</v>
      </c>
      <c r="B232" s="6">
        <v>739948</v>
      </c>
      <c r="C232" s="6">
        <v>671544</v>
      </c>
      <c r="D232" s="6">
        <v>45340</v>
      </c>
      <c r="E232" s="6">
        <v>136878437</v>
      </c>
      <c r="F232" s="6">
        <v>130470840</v>
      </c>
      <c r="G232" s="11"/>
      <c r="H232" s="12"/>
      <c r="I232" s="12"/>
      <c r="J232" s="12"/>
      <c r="K232" s="12"/>
      <c r="L232" s="13"/>
    </row>
    <row r="233" ht="13.65" customHeight="1">
      <c r="A233" s="6">
        <v>27720</v>
      </c>
      <c r="B233" s="6">
        <v>739948</v>
      </c>
      <c r="C233" s="6">
        <v>671544</v>
      </c>
      <c r="D233" s="6">
        <v>45340</v>
      </c>
      <c r="E233" s="6">
        <v>140035881</v>
      </c>
      <c r="F233" s="6">
        <v>130118155</v>
      </c>
      <c r="G233" s="11"/>
      <c r="H233" s="12"/>
      <c r="I233" s="12"/>
      <c r="J233" s="12"/>
      <c r="K233" s="12"/>
      <c r="L233" s="13"/>
    </row>
    <row r="234" ht="13.65" customHeight="1">
      <c r="A234" s="6">
        <v>27840</v>
      </c>
      <c r="B234" s="6">
        <v>739948</v>
      </c>
      <c r="C234" s="6">
        <v>671544</v>
      </c>
      <c r="D234" s="6">
        <v>45340</v>
      </c>
      <c r="E234" s="6">
        <v>140056010</v>
      </c>
      <c r="F234" s="6">
        <v>133947812</v>
      </c>
      <c r="G234" s="11"/>
      <c r="H234" s="12"/>
      <c r="I234" s="12"/>
      <c r="J234" s="12"/>
      <c r="K234" s="12"/>
      <c r="L234" s="13"/>
    </row>
    <row r="235" ht="13.65" customHeight="1">
      <c r="A235" s="6">
        <v>27960</v>
      </c>
      <c r="B235" s="6">
        <v>739948</v>
      </c>
      <c r="C235" s="6">
        <v>671544</v>
      </c>
      <c r="D235" s="6">
        <v>45340</v>
      </c>
      <c r="E235" s="6">
        <v>145769300</v>
      </c>
      <c r="F235" s="6">
        <v>135685800</v>
      </c>
      <c r="G235" s="11"/>
      <c r="H235" s="12"/>
      <c r="I235" s="12"/>
      <c r="J235" s="12"/>
      <c r="K235" s="12"/>
      <c r="L235" s="13"/>
    </row>
    <row r="236" ht="13.65" customHeight="1">
      <c r="A236" s="6">
        <v>28080</v>
      </c>
      <c r="B236" s="6">
        <v>739948</v>
      </c>
      <c r="C236" s="6">
        <v>671544</v>
      </c>
      <c r="D236" s="6">
        <v>45340</v>
      </c>
      <c r="E236" s="6">
        <v>141936978</v>
      </c>
      <c r="F236" s="6">
        <v>127906256</v>
      </c>
      <c r="G236" s="11"/>
      <c r="H236" s="12"/>
      <c r="I236" s="12"/>
      <c r="J236" s="12"/>
      <c r="K236" s="12"/>
      <c r="L236" s="13"/>
    </row>
    <row r="237" ht="13.65" customHeight="1">
      <c r="A237" s="6">
        <v>28200</v>
      </c>
      <c r="B237" s="6">
        <v>739948</v>
      </c>
      <c r="C237" s="6">
        <v>671544</v>
      </c>
      <c r="D237" s="6">
        <v>45372</v>
      </c>
      <c r="E237" s="6">
        <v>134662237</v>
      </c>
      <c r="F237" s="6">
        <v>124889647</v>
      </c>
      <c r="G237" s="11"/>
      <c r="H237" s="12"/>
      <c r="I237" s="12"/>
      <c r="J237" s="12"/>
      <c r="K237" s="12"/>
      <c r="L237" s="13"/>
    </row>
    <row r="238" ht="13.65" customHeight="1">
      <c r="A238" s="6">
        <v>28320</v>
      </c>
      <c r="B238" s="6">
        <v>739948</v>
      </c>
      <c r="C238" s="6">
        <v>671544</v>
      </c>
      <c r="D238" s="6">
        <v>45372</v>
      </c>
      <c r="E238" s="6">
        <v>142012388</v>
      </c>
      <c r="F238" s="6">
        <v>127729975</v>
      </c>
      <c r="G238" s="11"/>
      <c r="H238" s="12"/>
      <c r="I238" s="12"/>
      <c r="J238" s="12"/>
      <c r="K238" s="12"/>
      <c r="L238" s="13"/>
    </row>
    <row r="239" ht="13.65" customHeight="1">
      <c r="A239" s="6">
        <v>28440</v>
      </c>
      <c r="B239" s="6">
        <v>739948</v>
      </c>
      <c r="C239" s="6">
        <v>671544</v>
      </c>
      <c r="D239" s="6">
        <v>45372</v>
      </c>
      <c r="E239" s="6">
        <v>140233407</v>
      </c>
      <c r="F239" s="6">
        <v>128574632</v>
      </c>
      <c r="G239" s="11"/>
      <c r="H239" s="12"/>
      <c r="I239" s="12"/>
      <c r="J239" s="12"/>
      <c r="K239" s="12"/>
      <c r="L239" s="13"/>
    </row>
    <row r="240" ht="13.65" customHeight="1">
      <c r="A240" s="6">
        <v>28560</v>
      </c>
      <c r="B240" s="6">
        <v>739948</v>
      </c>
      <c r="C240" s="6">
        <v>671544</v>
      </c>
      <c r="D240" s="6">
        <v>45372</v>
      </c>
      <c r="E240" s="6">
        <v>144266922</v>
      </c>
      <c r="F240" s="6">
        <v>134685128</v>
      </c>
      <c r="G240" s="11"/>
      <c r="H240" s="12"/>
      <c r="I240" s="12"/>
      <c r="J240" s="12"/>
      <c r="K240" s="12"/>
      <c r="L240" s="13"/>
    </row>
    <row r="241" ht="13.65" customHeight="1">
      <c r="A241" s="6">
        <v>28680</v>
      </c>
      <c r="B241" s="6">
        <v>739948</v>
      </c>
      <c r="C241" s="6">
        <v>671544</v>
      </c>
      <c r="D241" s="6">
        <v>45372</v>
      </c>
      <c r="E241" s="6">
        <v>147778833</v>
      </c>
      <c r="F241" s="6">
        <v>135872886</v>
      </c>
      <c r="G241" s="11"/>
      <c r="H241" s="12"/>
      <c r="I241" s="12"/>
      <c r="J241" s="12"/>
      <c r="K241" s="12"/>
      <c r="L241" s="13"/>
    </row>
    <row r="242" ht="13.65" customHeight="1">
      <c r="A242" s="6">
        <v>28800</v>
      </c>
      <c r="B242" s="6">
        <v>739948</v>
      </c>
      <c r="C242" s="6">
        <v>671544</v>
      </c>
      <c r="D242" s="6">
        <v>45372</v>
      </c>
      <c r="E242" s="6">
        <v>138251993</v>
      </c>
      <c r="F242" s="6">
        <v>131006841</v>
      </c>
      <c r="G242" s="11"/>
      <c r="H242" s="12"/>
      <c r="I242" s="12"/>
      <c r="J242" s="12"/>
      <c r="K242" s="12"/>
      <c r="L242" s="13"/>
    </row>
    <row r="243" ht="13.65" customHeight="1">
      <c r="A243" s="6">
        <v>28920</v>
      </c>
      <c r="B243" s="6">
        <v>739948</v>
      </c>
      <c r="C243" s="6">
        <v>671544</v>
      </c>
      <c r="D243" s="6">
        <v>45372</v>
      </c>
      <c r="E243" s="6">
        <v>151075296</v>
      </c>
      <c r="F243" s="6">
        <v>138405804</v>
      </c>
      <c r="G243" s="11"/>
      <c r="H243" s="12"/>
      <c r="I243" s="12"/>
      <c r="J243" s="12"/>
      <c r="K243" s="12"/>
      <c r="L243" s="13"/>
    </row>
    <row r="244" ht="13.65" customHeight="1">
      <c r="A244" s="6">
        <v>29040</v>
      </c>
      <c r="B244" s="6">
        <v>739948</v>
      </c>
      <c r="C244" s="6">
        <v>671544</v>
      </c>
      <c r="D244" s="6">
        <v>45372</v>
      </c>
      <c r="E244" s="6">
        <v>140846432</v>
      </c>
      <c r="F244" s="6">
        <v>130646691</v>
      </c>
      <c r="G244" s="11"/>
      <c r="H244" s="12"/>
      <c r="I244" s="12"/>
      <c r="J244" s="12"/>
      <c r="K244" s="12"/>
      <c r="L244" s="13"/>
    </row>
    <row r="245" ht="13.65" customHeight="1">
      <c r="A245" s="6">
        <v>29160</v>
      </c>
      <c r="B245" s="6">
        <v>739948</v>
      </c>
      <c r="C245" s="6">
        <v>671544</v>
      </c>
      <c r="D245" s="6">
        <v>45372</v>
      </c>
      <c r="E245" s="6">
        <v>141608638</v>
      </c>
      <c r="F245" s="6">
        <v>133061413</v>
      </c>
      <c r="G245" s="11"/>
      <c r="H245" s="12"/>
      <c r="I245" s="12"/>
      <c r="J245" s="12"/>
      <c r="K245" s="12"/>
      <c r="L245" s="13"/>
    </row>
    <row r="246" ht="13.65" customHeight="1">
      <c r="A246" s="6">
        <v>29280</v>
      </c>
      <c r="B246" s="6">
        <v>739948</v>
      </c>
      <c r="C246" s="6">
        <v>671544</v>
      </c>
      <c r="D246" s="6">
        <v>45372</v>
      </c>
      <c r="E246" s="6">
        <v>139105903</v>
      </c>
      <c r="F246" s="6">
        <v>127909278</v>
      </c>
      <c r="G246" s="11"/>
      <c r="H246" s="12"/>
      <c r="I246" s="12"/>
      <c r="J246" s="12"/>
      <c r="K246" s="12"/>
      <c r="L246" s="13"/>
    </row>
    <row r="247" ht="13.65" customHeight="1">
      <c r="A247" s="6">
        <v>29400</v>
      </c>
      <c r="B247" s="6">
        <v>739948</v>
      </c>
      <c r="C247" s="6">
        <v>671544</v>
      </c>
      <c r="D247" s="6">
        <v>45372</v>
      </c>
      <c r="E247" s="6">
        <v>138026387</v>
      </c>
      <c r="F247" s="6">
        <v>130863426</v>
      </c>
      <c r="G247" s="11"/>
      <c r="H247" s="12"/>
      <c r="I247" s="12"/>
      <c r="J247" s="12"/>
      <c r="K247" s="12"/>
      <c r="L247" s="13"/>
    </row>
    <row r="248" ht="13.65" customHeight="1">
      <c r="A248" s="6">
        <v>29520</v>
      </c>
      <c r="B248" s="6">
        <v>739948</v>
      </c>
      <c r="C248" s="6">
        <v>671544</v>
      </c>
      <c r="D248" s="6">
        <v>45372</v>
      </c>
      <c r="E248" s="6">
        <v>146054795</v>
      </c>
      <c r="F248" s="6">
        <v>134369733</v>
      </c>
      <c r="G248" s="11"/>
      <c r="H248" s="12"/>
      <c r="I248" s="12"/>
      <c r="J248" s="12"/>
      <c r="K248" s="12"/>
      <c r="L248" s="13"/>
    </row>
    <row r="249" ht="13.65" customHeight="1">
      <c r="A249" s="6">
        <v>29640</v>
      </c>
      <c r="B249" s="6">
        <v>739948</v>
      </c>
      <c r="C249" s="6">
        <v>671544</v>
      </c>
      <c r="D249" s="6">
        <v>45444</v>
      </c>
      <c r="E249" s="6">
        <v>146001172</v>
      </c>
      <c r="F249" s="6">
        <v>134655837</v>
      </c>
      <c r="G249" s="11"/>
      <c r="H249" s="12"/>
      <c r="I249" s="12"/>
      <c r="J249" s="12"/>
      <c r="K249" s="12"/>
      <c r="L249" s="13"/>
    </row>
    <row r="250" ht="13.65" customHeight="1">
      <c r="A250" s="6">
        <v>29760</v>
      </c>
      <c r="B250" s="6">
        <v>739948</v>
      </c>
      <c r="C250" s="6">
        <v>671544</v>
      </c>
      <c r="D250" s="6">
        <v>45444</v>
      </c>
      <c r="E250" s="6">
        <v>138816015</v>
      </c>
      <c r="F250" s="6">
        <v>130946013</v>
      </c>
      <c r="G250" s="11"/>
      <c r="H250" s="12"/>
      <c r="I250" s="12"/>
      <c r="J250" s="12"/>
      <c r="K250" s="12"/>
      <c r="L250" s="13"/>
    </row>
    <row r="251" ht="13.65" customHeight="1">
      <c r="A251" s="6">
        <v>29880</v>
      </c>
      <c r="B251" s="6">
        <v>739948</v>
      </c>
      <c r="C251" s="6">
        <v>671544</v>
      </c>
      <c r="D251" s="6">
        <v>45444</v>
      </c>
      <c r="E251" s="6">
        <v>140111632</v>
      </c>
      <c r="F251" s="6">
        <v>125878095</v>
      </c>
      <c r="G251" s="11"/>
      <c r="H251" s="12"/>
      <c r="I251" s="12"/>
      <c r="J251" s="12"/>
      <c r="K251" s="12"/>
      <c r="L251" s="13"/>
    </row>
    <row r="252" ht="13.65" customHeight="1">
      <c r="A252" s="6">
        <v>30000</v>
      </c>
      <c r="B252" s="6">
        <v>739948</v>
      </c>
      <c r="C252" s="6">
        <v>671544</v>
      </c>
      <c r="D252" s="6">
        <v>45444</v>
      </c>
      <c r="E252" s="6">
        <v>139295268</v>
      </c>
      <c r="F252" s="6">
        <v>129863151</v>
      </c>
      <c r="G252" s="11"/>
      <c r="H252" s="12"/>
      <c r="I252" s="12"/>
      <c r="J252" s="12"/>
      <c r="K252" s="12"/>
      <c r="L252" s="13"/>
    </row>
    <row r="253" ht="13.65" customHeight="1">
      <c r="A253" s="6">
        <v>30120</v>
      </c>
      <c r="B253" s="6">
        <v>739948</v>
      </c>
      <c r="C253" s="6">
        <v>671544</v>
      </c>
      <c r="D253" s="6">
        <v>45444</v>
      </c>
      <c r="E253" s="6">
        <v>139585078</v>
      </c>
      <c r="F253" s="6">
        <v>133931610</v>
      </c>
      <c r="G253" s="11"/>
      <c r="H253" s="12"/>
      <c r="I253" s="12"/>
      <c r="J253" s="12"/>
      <c r="K253" s="12"/>
      <c r="L253" s="13"/>
    </row>
    <row r="254" ht="13.65" customHeight="1">
      <c r="A254" s="6">
        <v>30240</v>
      </c>
      <c r="B254" s="6">
        <v>739948</v>
      </c>
      <c r="C254" s="6">
        <v>671544</v>
      </c>
      <c r="D254" s="6">
        <v>45444</v>
      </c>
      <c r="E254" s="6">
        <v>142022364</v>
      </c>
      <c r="F254" s="6">
        <v>131181452</v>
      </c>
      <c r="G254" s="11"/>
      <c r="H254" s="12"/>
      <c r="I254" s="12"/>
      <c r="J254" s="12"/>
      <c r="K254" s="12"/>
      <c r="L254" s="13"/>
    </row>
    <row r="255" ht="13.65" customHeight="1">
      <c r="A255" s="6">
        <v>30360</v>
      </c>
      <c r="B255" s="6">
        <v>739948</v>
      </c>
      <c r="C255" s="6">
        <v>671544</v>
      </c>
      <c r="D255" s="6">
        <v>45444</v>
      </c>
      <c r="E255" s="6">
        <v>140098235</v>
      </c>
      <c r="F255" s="6">
        <v>126614153</v>
      </c>
      <c r="G255" s="11"/>
      <c r="H255" s="12"/>
      <c r="I255" s="12"/>
      <c r="J255" s="12"/>
      <c r="K255" s="12"/>
      <c r="L255" s="13"/>
    </row>
    <row r="256" ht="13.65" customHeight="1">
      <c r="A256" s="6">
        <v>30480</v>
      </c>
      <c r="B256" s="6">
        <v>739948</v>
      </c>
      <c r="C256" s="6">
        <v>671544</v>
      </c>
      <c r="D256" s="6">
        <v>45444</v>
      </c>
      <c r="E256" s="6">
        <v>133243408</v>
      </c>
      <c r="F256" s="6">
        <v>123743050</v>
      </c>
      <c r="G256" s="11"/>
      <c r="H256" s="12"/>
      <c r="I256" s="12"/>
      <c r="J256" s="12"/>
      <c r="K256" s="12"/>
      <c r="L256" s="13"/>
    </row>
    <row r="257" ht="13.65" customHeight="1">
      <c r="A257" s="6">
        <v>30600</v>
      </c>
      <c r="B257" s="6">
        <v>739948</v>
      </c>
      <c r="C257" s="6">
        <v>671544</v>
      </c>
      <c r="D257" s="6">
        <v>45444</v>
      </c>
      <c r="E257" s="6">
        <v>142364201</v>
      </c>
      <c r="F257" s="6">
        <v>133632293</v>
      </c>
      <c r="G257" s="11"/>
      <c r="H257" s="12"/>
      <c r="I257" s="12"/>
      <c r="J257" s="12"/>
      <c r="K257" s="12"/>
      <c r="L257" s="13"/>
    </row>
    <row r="258" ht="13.65" customHeight="1">
      <c r="A258" s="6">
        <v>30720</v>
      </c>
      <c r="B258" s="6">
        <v>739948</v>
      </c>
      <c r="C258" s="6">
        <v>671544</v>
      </c>
      <c r="D258" s="6">
        <v>45444</v>
      </c>
      <c r="E258" s="6">
        <v>149253664</v>
      </c>
      <c r="F258" s="6">
        <v>137533203</v>
      </c>
      <c r="G258" s="11"/>
      <c r="H258" s="12"/>
      <c r="I258" s="12"/>
      <c r="J258" s="12"/>
      <c r="K258" s="12"/>
      <c r="L258" s="13"/>
    </row>
    <row r="259" ht="13.65" customHeight="1">
      <c r="A259" s="6">
        <v>30840</v>
      </c>
      <c r="B259" s="6">
        <v>739948</v>
      </c>
      <c r="C259" s="6">
        <v>671544</v>
      </c>
      <c r="D259" s="6">
        <v>45444</v>
      </c>
      <c r="E259" s="6">
        <v>146643024</v>
      </c>
      <c r="F259" s="6">
        <v>133921654</v>
      </c>
      <c r="G259" s="11"/>
      <c r="H259" s="12"/>
      <c r="I259" s="12"/>
      <c r="J259" s="12"/>
      <c r="K259" s="12"/>
      <c r="L259" s="13"/>
    </row>
    <row r="260" ht="13.65" customHeight="1">
      <c r="A260" s="6">
        <v>30960</v>
      </c>
      <c r="B260" s="6">
        <v>739948</v>
      </c>
      <c r="C260" s="6">
        <v>671544</v>
      </c>
      <c r="D260" s="6">
        <v>45444</v>
      </c>
      <c r="E260" s="6">
        <v>150815307</v>
      </c>
      <c r="F260" s="6">
        <v>137640831</v>
      </c>
      <c r="G260" s="11"/>
      <c r="H260" s="12"/>
      <c r="I260" s="12"/>
      <c r="J260" s="12"/>
      <c r="K260" s="12"/>
      <c r="L260" s="13"/>
    </row>
    <row r="261" ht="13.65" customHeight="1">
      <c r="A261" s="6">
        <v>31080</v>
      </c>
      <c r="B261" s="6">
        <v>739948</v>
      </c>
      <c r="C261" s="6">
        <v>671544</v>
      </c>
      <c r="D261" s="6">
        <v>45444</v>
      </c>
      <c r="E261" s="6">
        <v>143384341</v>
      </c>
      <c r="F261" s="6">
        <v>135270958</v>
      </c>
      <c r="G261" s="11"/>
      <c r="H261" s="12"/>
      <c r="I261" s="12"/>
      <c r="J261" s="12"/>
      <c r="K261" s="12"/>
      <c r="L261" s="13"/>
    </row>
    <row r="262" ht="13.65" customHeight="1">
      <c r="A262" s="6">
        <v>31200</v>
      </c>
      <c r="B262" s="6">
        <v>739948</v>
      </c>
      <c r="C262" s="6">
        <v>671544</v>
      </c>
      <c r="D262" s="6">
        <v>45444</v>
      </c>
      <c r="E262" s="6">
        <v>142719107</v>
      </c>
      <c r="F262" s="6">
        <v>131252468</v>
      </c>
      <c r="G262" s="11"/>
      <c r="H262" s="12"/>
      <c r="I262" s="12"/>
      <c r="J262" s="12"/>
      <c r="K262" s="12"/>
      <c r="L262" s="13"/>
    </row>
    <row r="263" ht="13.65" customHeight="1">
      <c r="A263" s="6">
        <v>31320</v>
      </c>
      <c r="B263" s="6">
        <v>739948</v>
      </c>
      <c r="C263" s="6">
        <v>671544</v>
      </c>
      <c r="D263" s="6">
        <v>45444</v>
      </c>
      <c r="E263" s="6">
        <v>138001652</v>
      </c>
      <c r="F263" s="6">
        <v>129377116</v>
      </c>
      <c r="G263" s="11"/>
      <c r="H263" s="12"/>
      <c r="I263" s="12"/>
      <c r="J263" s="12"/>
      <c r="K263" s="12"/>
      <c r="L263" s="13"/>
    </row>
    <row r="264" ht="13.65" customHeight="1">
      <c r="A264" s="6">
        <v>31440</v>
      </c>
      <c r="B264" s="6">
        <v>739948</v>
      </c>
      <c r="C264" s="6">
        <v>671544</v>
      </c>
      <c r="D264" s="6">
        <v>45444</v>
      </c>
      <c r="E264" s="6">
        <v>143652882</v>
      </c>
      <c r="F264" s="6">
        <v>132713158</v>
      </c>
      <c r="G264" s="11"/>
      <c r="H264" s="12"/>
      <c r="I264" s="12"/>
      <c r="J264" s="12"/>
      <c r="K264" s="12"/>
      <c r="L264" s="13"/>
    </row>
    <row r="265" ht="13.65" customHeight="1">
      <c r="A265" s="6">
        <v>31560</v>
      </c>
      <c r="B265" s="6">
        <v>739948</v>
      </c>
      <c r="C265" s="6">
        <v>671544</v>
      </c>
      <c r="D265" s="6">
        <v>45444</v>
      </c>
      <c r="E265" s="6">
        <v>133789447</v>
      </c>
      <c r="F265" s="6">
        <v>125987300</v>
      </c>
      <c r="G265" s="11"/>
      <c r="H265" s="12"/>
      <c r="I265" s="12"/>
      <c r="J265" s="12"/>
      <c r="K265" s="12"/>
      <c r="L265" s="13"/>
    </row>
    <row r="266" ht="13.65" customHeight="1">
      <c r="A266" s="6">
        <v>31680</v>
      </c>
      <c r="B266" s="6">
        <v>739948</v>
      </c>
      <c r="C266" s="6">
        <v>671544</v>
      </c>
      <c r="D266" s="6">
        <v>45444</v>
      </c>
      <c r="E266" s="6">
        <v>138256642</v>
      </c>
      <c r="F266" s="6">
        <v>130055346</v>
      </c>
      <c r="G266" s="11"/>
      <c r="H266" s="12"/>
      <c r="I266" s="12"/>
      <c r="J266" s="12"/>
      <c r="K266" s="12"/>
      <c r="L266" s="13"/>
    </row>
    <row r="267" ht="13.65" customHeight="1">
      <c r="A267" s="6">
        <v>31800</v>
      </c>
      <c r="B267" s="6">
        <v>739948</v>
      </c>
      <c r="C267" s="6">
        <v>671544</v>
      </c>
      <c r="D267" s="6">
        <v>45444</v>
      </c>
      <c r="E267" s="6">
        <v>146521732</v>
      </c>
      <c r="F267" s="6">
        <v>133471690</v>
      </c>
      <c r="G267" s="11"/>
      <c r="H267" s="12"/>
      <c r="I267" s="12"/>
      <c r="J267" s="12"/>
      <c r="K267" s="12"/>
      <c r="L267" s="13"/>
    </row>
    <row r="268" ht="13.65" customHeight="1">
      <c r="A268" s="6">
        <v>31920</v>
      </c>
      <c r="B268" s="6">
        <v>739948</v>
      </c>
      <c r="C268" s="6">
        <v>671544</v>
      </c>
      <c r="D268" s="6">
        <v>45444</v>
      </c>
      <c r="E268" s="6">
        <v>137392432</v>
      </c>
      <c r="F268" s="6">
        <v>128284825</v>
      </c>
      <c r="G268" s="11"/>
      <c r="H268" s="12"/>
      <c r="I268" s="12"/>
      <c r="J268" s="12"/>
      <c r="K268" s="12"/>
      <c r="L268" s="13"/>
    </row>
    <row r="269" ht="13.65" customHeight="1">
      <c r="A269" s="6">
        <v>32040</v>
      </c>
      <c r="B269" s="6">
        <v>739948</v>
      </c>
      <c r="C269" s="6">
        <v>671544</v>
      </c>
      <c r="D269" s="6">
        <v>45444</v>
      </c>
      <c r="E269" s="6">
        <v>145647916</v>
      </c>
      <c r="F269" s="6">
        <v>132413376</v>
      </c>
      <c r="G269" s="11"/>
      <c r="H269" s="12"/>
      <c r="I269" s="12"/>
      <c r="J269" s="12"/>
      <c r="K269" s="12"/>
      <c r="L269" s="13"/>
    </row>
    <row r="270" ht="13.65" customHeight="1">
      <c r="A270" s="6">
        <v>32160</v>
      </c>
      <c r="B270" s="6">
        <v>739948</v>
      </c>
      <c r="C270" s="6">
        <v>671544</v>
      </c>
      <c r="D270" s="6">
        <v>45308</v>
      </c>
      <c r="E270" s="6">
        <v>143118182</v>
      </c>
      <c r="F270" s="6">
        <v>132555936</v>
      </c>
      <c r="G270" s="11"/>
      <c r="H270" s="12"/>
      <c r="I270" s="12"/>
      <c r="J270" s="12"/>
      <c r="K270" s="12"/>
      <c r="L270" s="13"/>
    </row>
    <row r="271" ht="13.65" customHeight="1">
      <c r="A271" s="6">
        <v>32280</v>
      </c>
      <c r="B271" s="6">
        <v>739948</v>
      </c>
      <c r="C271" s="6">
        <v>671544</v>
      </c>
      <c r="D271" s="6">
        <v>45308</v>
      </c>
      <c r="E271" s="6">
        <v>135459278</v>
      </c>
      <c r="F271" s="6">
        <v>126116727</v>
      </c>
      <c r="G271" s="11"/>
      <c r="H271" s="12"/>
      <c r="I271" s="12"/>
      <c r="J271" s="12"/>
      <c r="K271" s="12"/>
      <c r="L271" s="13"/>
    </row>
    <row r="272" ht="13.65" customHeight="1">
      <c r="A272" s="6">
        <v>32400</v>
      </c>
      <c r="B272" s="6">
        <v>739948</v>
      </c>
      <c r="C272" s="6">
        <v>671544</v>
      </c>
      <c r="D272" s="6">
        <v>45308</v>
      </c>
      <c r="E272" s="6">
        <v>142246774</v>
      </c>
      <c r="F272" s="6">
        <v>132676042</v>
      </c>
      <c r="G272" s="11"/>
      <c r="H272" s="12"/>
      <c r="I272" s="12"/>
      <c r="J272" s="12"/>
      <c r="K272" s="12"/>
      <c r="L272" s="13"/>
    </row>
    <row r="273" ht="13.65" customHeight="1">
      <c r="A273" s="6">
        <v>32520</v>
      </c>
      <c r="B273" s="6">
        <v>739948</v>
      </c>
      <c r="C273" s="6">
        <v>671544</v>
      </c>
      <c r="D273" s="6">
        <v>45308</v>
      </c>
      <c r="E273" s="6">
        <v>142608499</v>
      </c>
      <c r="F273" s="6">
        <v>131282551</v>
      </c>
      <c r="G273" s="11"/>
      <c r="H273" s="12"/>
      <c r="I273" s="12"/>
      <c r="J273" s="12"/>
      <c r="K273" s="12"/>
      <c r="L273" s="13"/>
    </row>
    <row r="274" ht="13.65" customHeight="1">
      <c r="A274" s="6">
        <v>32640</v>
      </c>
      <c r="B274" s="6">
        <v>739948</v>
      </c>
      <c r="C274" s="6">
        <v>671544</v>
      </c>
      <c r="D274" s="6">
        <v>45308</v>
      </c>
      <c r="E274" s="6">
        <v>148438155</v>
      </c>
      <c r="F274" s="6">
        <v>137412997</v>
      </c>
      <c r="G274" s="11"/>
      <c r="H274" s="12"/>
      <c r="I274" s="12"/>
      <c r="J274" s="12"/>
      <c r="K274" s="12"/>
      <c r="L274" s="13"/>
    </row>
    <row r="275" ht="13.65" customHeight="1">
      <c r="A275" s="6">
        <v>32760</v>
      </c>
      <c r="B275" s="6">
        <v>739948</v>
      </c>
      <c r="C275" s="6">
        <v>671544</v>
      </c>
      <c r="D275" s="6">
        <v>45308</v>
      </c>
      <c r="E275" s="6">
        <v>136936237</v>
      </c>
      <c r="F275" s="6">
        <v>126475134</v>
      </c>
      <c r="G275" s="11"/>
      <c r="H275" s="12"/>
      <c r="I275" s="12"/>
      <c r="J275" s="12"/>
      <c r="K275" s="12"/>
      <c r="L275" s="13"/>
    </row>
    <row r="276" ht="13.65" customHeight="1">
      <c r="A276" s="6">
        <v>32880</v>
      </c>
      <c r="B276" s="6">
        <v>739948</v>
      </c>
      <c r="C276" s="6">
        <v>671544</v>
      </c>
      <c r="D276" s="6">
        <v>45148</v>
      </c>
      <c r="E276" s="6">
        <v>142426788</v>
      </c>
      <c r="F276" s="6">
        <v>133978614</v>
      </c>
      <c r="G276" s="11"/>
      <c r="H276" s="12"/>
      <c r="I276" s="12"/>
      <c r="J276" s="12"/>
      <c r="K276" s="12"/>
      <c r="L276" s="13"/>
    </row>
    <row r="277" ht="13.65" customHeight="1">
      <c r="A277" s="6">
        <v>33000</v>
      </c>
      <c r="B277" s="6">
        <v>739948</v>
      </c>
      <c r="C277" s="6">
        <v>671544</v>
      </c>
      <c r="D277" s="6">
        <v>45148</v>
      </c>
      <c r="E277" s="6">
        <v>139649543</v>
      </c>
      <c r="F277" s="6">
        <v>127432181</v>
      </c>
      <c r="G277" s="11"/>
      <c r="H277" s="12"/>
      <c r="I277" s="12"/>
      <c r="J277" s="12"/>
      <c r="K277" s="12"/>
      <c r="L277" s="13"/>
    </row>
    <row r="278" ht="13.65" customHeight="1">
      <c r="A278" s="6">
        <v>33120</v>
      </c>
      <c r="B278" s="6">
        <v>739948</v>
      </c>
      <c r="C278" s="6">
        <v>671544</v>
      </c>
      <c r="D278" s="6">
        <v>45148</v>
      </c>
      <c r="E278" s="6">
        <v>146464753</v>
      </c>
      <c r="F278" s="6">
        <v>134681831</v>
      </c>
      <c r="G278" s="11"/>
      <c r="H278" s="12"/>
      <c r="I278" s="12"/>
      <c r="J278" s="12"/>
      <c r="K278" s="12"/>
      <c r="L278" s="13"/>
    </row>
    <row r="279" ht="13.65" customHeight="1">
      <c r="A279" s="6">
        <v>33240</v>
      </c>
      <c r="B279" s="6">
        <v>739948</v>
      </c>
      <c r="C279" s="6">
        <v>671544</v>
      </c>
      <c r="D279" s="6">
        <v>45148</v>
      </c>
      <c r="E279" s="6">
        <v>140757250</v>
      </c>
      <c r="F279" s="6">
        <v>126759843</v>
      </c>
      <c r="G279" s="11"/>
      <c r="H279" s="12"/>
      <c r="I279" s="12"/>
      <c r="J279" s="12"/>
      <c r="K279" s="12"/>
      <c r="L279" s="13"/>
    </row>
    <row r="280" ht="13.65" customHeight="1">
      <c r="A280" s="6">
        <v>33360</v>
      </c>
      <c r="B280" s="6">
        <v>739948</v>
      </c>
      <c r="C280" s="6">
        <v>671544</v>
      </c>
      <c r="D280" s="6">
        <v>45148</v>
      </c>
      <c r="E280" s="6">
        <v>140761410</v>
      </c>
      <c r="F280" s="6">
        <v>127427279</v>
      </c>
      <c r="G280" s="11"/>
      <c r="H280" s="12"/>
      <c r="I280" s="12"/>
      <c r="J280" s="12"/>
      <c r="K280" s="12"/>
      <c r="L280" s="13"/>
    </row>
    <row r="281" ht="13.65" customHeight="1">
      <c r="A281" s="6">
        <v>33480</v>
      </c>
      <c r="B281" s="6">
        <v>739948</v>
      </c>
      <c r="C281" s="6">
        <v>671544</v>
      </c>
      <c r="D281" s="6">
        <v>45148</v>
      </c>
      <c r="E281" s="6">
        <v>138180743</v>
      </c>
      <c r="F281" s="6">
        <v>128650349</v>
      </c>
      <c r="G281" s="11"/>
      <c r="H281" s="12"/>
      <c r="I281" s="12"/>
      <c r="J281" s="12"/>
      <c r="K281" s="12"/>
      <c r="L281" s="13"/>
    </row>
    <row r="282" ht="13.65" customHeight="1">
      <c r="A282" s="6">
        <v>33600</v>
      </c>
      <c r="B282" s="6">
        <v>739948</v>
      </c>
      <c r="C282" s="6">
        <v>671544</v>
      </c>
      <c r="D282" s="6">
        <v>45148</v>
      </c>
      <c r="E282" s="6">
        <v>139273837</v>
      </c>
      <c r="F282" s="6">
        <v>127395029</v>
      </c>
      <c r="G282" s="11"/>
      <c r="H282" s="12"/>
      <c r="I282" s="12"/>
      <c r="J282" s="12"/>
      <c r="K282" s="12"/>
      <c r="L282" s="13"/>
    </row>
    <row r="283" ht="13.65" customHeight="1">
      <c r="A283" s="6">
        <v>33720</v>
      </c>
      <c r="B283" s="6">
        <v>739948</v>
      </c>
      <c r="C283" s="6">
        <v>671544</v>
      </c>
      <c r="D283" s="6">
        <v>45148</v>
      </c>
      <c r="E283" s="6">
        <v>140276714</v>
      </c>
      <c r="F283" s="6">
        <v>126402177</v>
      </c>
      <c r="G283" s="11"/>
      <c r="H283" s="12"/>
      <c r="I283" s="12"/>
      <c r="J283" s="12"/>
      <c r="K283" s="12"/>
      <c r="L283" s="13"/>
    </row>
    <row r="284" ht="13.65" customHeight="1">
      <c r="A284" s="6">
        <v>33840</v>
      </c>
      <c r="B284" s="6">
        <v>739948</v>
      </c>
      <c r="C284" s="6">
        <v>671544</v>
      </c>
      <c r="D284" s="6">
        <v>45148</v>
      </c>
      <c r="E284" s="6">
        <v>144483433</v>
      </c>
      <c r="F284" s="6">
        <v>131613310</v>
      </c>
      <c r="G284" s="11"/>
      <c r="H284" s="12"/>
      <c r="I284" s="12"/>
      <c r="J284" s="12"/>
      <c r="K284" s="12"/>
      <c r="L284" s="13"/>
    </row>
    <row r="285" ht="13.65" customHeight="1">
      <c r="A285" s="6">
        <v>33960</v>
      </c>
      <c r="B285" s="6">
        <v>739948</v>
      </c>
      <c r="C285" s="6">
        <v>671544</v>
      </c>
      <c r="D285" s="6">
        <v>45148</v>
      </c>
      <c r="E285" s="6">
        <v>137830259</v>
      </c>
      <c r="F285" s="6">
        <v>131903401</v>
      </c>
      <c r="G285" s="11"/>
      <c r="H285" s="12"/>
      <c r="I285" s="12"/>
      <c r="J285" s="12"/>
      <c r="K285" s="12"/>
      <c r="L285" s="13"/>
    </row>
    <row r="286" ht="13.65" customHeight="1">
      <c r="A286" s="6">
        <v>34080</v>
      </c>
      <c r="B286" s="6">
        <v>739948</v>
      </c>
      <c r="C286" s="6">
        <v>671544</v>
      </c>
      <c r="D286" s="6">
        <v>45148</v>
      </c>
      <c r="E286" s="6">
        <v>144709213</v>
      </c>
      <c r="F286" s="6">
        <v>135785035</v>
      </c>
      <c r="G286" s="11"/>
      <c r="H286" s="12"/>
      <c r="I286" s="12"/>
      <c r="J286" s="12"/>
      <c r="K286" s="12"/>
      <c r="L286" s="13"/>
    </row>
    <row r="287" ht="13.65" customHeight="1">
      <c r="A287" s="6">
        <v>34200</v>
      </c>
      <c r="B287" s="6">
        <v>739948</v>
      </c>
      <c r="C287" s="6">
        <v>671544</v>
      </c>
      <c r="D287" s="6">
        <v>45148</v>
      </c>
      <c r="E287" s="6">
        <v>144173553</v>
      </c>
      <c r="F287" s="6">
        <v>131952194</v>
      </c>
      <c r="G287" s="11"/>
      <c r="H287" s="12"/>
      <c r="I287" s="12"/>
      <c r="J287" s="12"/>
      <c r="K287" s="12"/>
      <c r="L287" s="13"/>
    </row>
    <row r="288" ht="13.65" customHeight="1">
      <c r="A288" s="6">
        <v>34320</v>
      </c>
      <c r="B288" s="6">
        <v>739948</v>
      </c>
      <c r="C288" s="6">
        <v>671544</v>
      </c>
      <c r="D288" s="6">
        <v>45148</v>
      </c>
      <c r="E288" s="6">
        <v>144860607</v>
      </c>
      <c r="F288" s="6">
        <v>133282528</v>
      </c>
      <c r="G288" s="11"/>
      <c r="H288" s="12"/>
      <c r="I288" s="12"/>
      <c r="J288" s="12"/>
      <c r="K288" s="12"/>
      <c r="L288" s="13"/>
    </row>
    <row r="289" ht="13.65" customHeight="1">
      <c r="A289" s="6">
        <v>34440</v>
      </c>
      <c r="B289" s="6">
        <v>739948</v>
      </c>
      <c r="C289" s="6">
        <v>671544</v>
      </c>
      <c r="D289" s="6">
        <v>45148</v>
      </c>
      <c r="E289" s="6">
        <v>142600974</v>
      </c>
      <c r="F289" s="6">
        <v>130411263</v>
      </c>
      <c r="G289" s="11"/>
      <c r="H289" s="12"/>
      <c r="I289" s="12"/>
      <c r="J289" s="12"/>
      <c r="K289" s="12"/>
      <c r="L289" s="13"/>
    </row>
    <row r="290" ht="13.65" customHeight="1">
      <c r="A290" s="6">
        <v>34560</v>
      </c>
      <c r="B290" s="6">
        <v>739948</v>
      </c>
      <c r="C290" s="6">
        <v>671544</v>
      </c>
      <c r="D290" s="6">
        <v>45148</v>
      </c>
      <c r="E290" s="6">
        <v>143989114</v>
      </c>
      <c r="F290" s="6">
        <v>129193091</v>
      </c>
      <c r="G290" s="11"/>
      <c r="H290" s="12"/>
      <c r="I290" s="12"/>
      <c r="J290" s="12"/>
      <c r="K290" s="12"/>
      <c r="L290" s="13"/>
    </row>
    <row r="291" ht="13.65" customHeight="1">
      <c r="A291" s="6">
        <v>34680</v>
      </c>
      <c r="B291" s="6">
        <v>739948</v>
      </c>
      <c r="C291" s="6">
        <v>671544</v>
      </c>
      <c r="D291" s="6">
        <v>45148</v>
      </c>
      <c r="E291" s="6">
        <v>138230835</v>
      </c>
      <c r="F291" s="6">
        <v>129271003</v>
      </c>
      <c r="G291" s="11"/>
      <c r="H291" s="12"/>
      <c r="I291" s="12"/>
      <c r="J291" s="12"/>
      <c r="K291" s="12"/>
      <c r="L291" s="13"/>
    </row>
    <row r="292" ht="13.65" customHeight="1">
      <c r="A292" s="6">
        <v>34800</v>
      </c>
      <c r="B292" s="6">
        <v>739948</v>
      </c>
      <c r="C292" s="6">
        <v>671544</v>
      </c>
      <c r="D292" s="6">
        <v>45148</v>
      </c>
      <c r="E292" s="6">
        <v>140405558</v>
      </c>
      <c r="F292" s="6">
        <v>133007506</v>
      </c>
      <c r="G292" s="11"/>
      <c r="H292" s="12"/>
      <c r="I292" s="12"/>
      <c r="J292" s="12"/>
      <c r="K292" s="12"/>
      <c r="L292" s="13"/>
    </row>
    <row r="293" ht="13.65" customHeight="1">
      <c r="A293" s="6">
        <v>34920</v>
      </c>
      <c r="B293" s="6">
        <v>739948</v>
      </c>
      <c r="C293" s="6">
        <v>671544</v>
      </c>
      <c r="D293" s="6">
        <v>45148</v>
      </c>
      <c r="E293" s="6">
        <v>144112429</v>
      </c>
      <c r="F293" s="6">
        <v>132207956</v>
      </c>
      <c r="G293" s="11"/>
      <c r="H293" s="12"/>
      <c r="I293" s="12"/>
      <c r="J293" s="12"/>
      <c r="K293" s="12"/>
      <c r="L293" s="13"/>
    </row>
    <row r="294" ht="13.65" customHeight="1">
      <c r="A294" s="6">
        <v>35040</v>
      </c>
      <c r="B294" s="6">
        <v>739948</v>
      </c>
      <c r="C294" s="6">
        <v>671544</v>
      </c>
      <c r="D294" s="6">
        <v>45148</v>
      </c>
      <c r="E294" s="6">
        <v>138616880</v>
      </c>
      <c r="F294" s="6">
        <v>127845921</v>
      </c>
      <c r="G294" s="11"/>
      <c r="H294" s="12"/>
      <c r="I294" s="12"/>
      <c r="J294" s="12"/>
      <c r="K294" s="12"/>
      <c r="L294" s="13"/>
    </row>
    <row r="295" ht="13.65" customHeight="1">
      <c r="A295" s="6">
        <v>35160</v>
      </c>
      <c r="B295" s="6">
        <v>739948</v>
      </c>
      <c r="C295" s="6">
        <v>671544</v>
      </c>
      <c r="D295" s="6">
        <v>45148</v>
      </c>
      <c r="E295" s="6">
        <v>140141071</v>
      </c>
      <c r="F295" s="6">
        <v>129680515</v>
      </c>
      <c r="G295" s="11"/>
      <c r="H295" s="12"/>
      <c r="I295" s="12"/>
      <c r="J295" s="12"/>
      <c r="K295" s="12"/>
      <c r="L295" s="13"/>
    </row>
    <row r="296" ht="13.65" customHeight="1">
      <c r="A296" s="6">
        <v>35280</v>
      </c>
      <c r="B296" s="6">
        <v>739948</v>
      </c>
      <c r="C296" s="6">
        <v>671544</v>
      </c>
      <c r="D296" s="6">
        <v>45148</v>
      </c>
      <c r="E296" s="6">
        <v>141859098</v>
      </c>
      <c r="F296" s="6">
        <v>133383287</v>
      </c>
      <c r="G296" s="11"/>
      <c r="H296" s="12"/>
      <c r="I296" s="12"/>
      <c r="J296" s="12"/>
      <c r="K296" s="12"/>
      <c r="L296" s="13"/>
    </row>
    <row r="297" ht="13.65" customHeight="1">
      <c r="A297" s="6">
        <v>35400</v>
      </c>
      <c r="B297" s="6">
        <v>739948</v>
      </c>
      <c r="C297" s="6">
        <v>671544</v>
      </c>
      <c r="D297" s="6">
        <v>45148</v>
      </c>
      <c r="E297" s="6">
        <v>138943057</v>
      </c>
      <c r="F297" s="6">
        <v>130822301</v>
      </c>
      <c r="G297" s="11"/>
      <c r="H297" s="12"/>
      <c r="I297" s="12"/>
      <c r="J297" s="12"/>
      <c r="K297" s="12"/>
      <c r="L297" s="13"/>
    </row>
    <row r="298" ht="13.65" customHeight="1">
      <c r="A298" s="6">
        <v>35520</v>
      </c>
      <c r="B298" s="6">
        <v>739948</v>
      </c>
      <c r="C298" s="6">
        <v>671544</v>
      </c>
      <c r="D298" s="6">
        <v>45148</v>
      </c>
      <c r="E298" s="6">
        <v>137319172</v>
      </c>
      <c r="F298" s="6">
        <v>126613316</v>
      </c>
      <c r="G298" s="11"/>
      <c r="H298" s="12"/>
      <c r="I298" s="12"/>
      <c r="J298" s="12"/>
      <c r="K298" s="12"/>
      <c r="L298" s="13"/>
    </row>
    <row r="299" ht="13.65" customHeight="1">
      <c r="A299" s="6">
        <v>35640</v>
      </c>
      <c r="B299" s="6">
        <v>739948</v>
      </c>
      <c r="C299" s="6">
        <v>671544</v>
      </c>
      <c r="D299" s="6">
        <v>45148</v>
      </c>
      <c r="E299" s="6">
        <v>141098982</v>
      </c>
      <c r="F299" s="6">
        <v>130487636</v>
      </c>
      <c r="G299" s="11"/>
      <c r="H299" s="12"/>
      <c r="I299" s="12"/>
      <c r="J299" s="12"/>
      <c r="K299" s="12"/>
      <c r="L299" s="13"/>
    </row>
    <row r="300" ht="13.65" customHeight="1">
      <c r="A300" s="6">
        <v>35760</v>
      </c>
      <c r="B300" s="6">
        <v>739948</v>
      </c>
      <c r="C300" s="6">
        <v>671544</v>
      </c>
      <c r="D300" s="6">
        <v>45148</v>
      </c>
      <c r="E300" s="6">
        <v>132828417</v>
      </c>
      <c r="F300" s="6">
        <v>126429654</v>
      </c>
      <c r="G300" s="11"/>
      <c r="H300" s="12"/>
      <c r="I300" s="12"/>
      <c r="J300" s="12"/>
      <c r="K300" s="12"/>
      <c r="L300" s="13"/>
    </row>
    <row r="301" ht="13.65" customHeight="1">
      <c r="A301" s="6">
        <v>35880</v>
      </c>
      <c r="B301" s="6">
        <v>739948</v>
      </c>
      <c r="C301" s="6">
        <v>671544</v>
      </c>
      <c r="D301" s="6">
        <v>45148</v>
      </c>
      <c r="E301" s="6">
        <v>140225089</v>
      </c>
      <c r="F301" s="6">
        <v>131094870</v>
      </c>
      <c r="G301" s="11"/>
      <c r="H301" s="12"/>
      <c r="I301" s="12"/>
      <c r="J301" s="12"/>
      <c r="K301" s="12"/>
      <c r="L301" s="13"/>
    </row>
    <row r="302" ht="13.65" customHeight="1">
      <c r="A302" s="6">
        <v>36000</v>
      </c>
      <c r="B302" s="6">
        <v>739948</v>
      </c>
      <c r="C302" s="6">
        <v>671544</v>
      </c>
      <c r="D302" s="6">
        <v>45148</v>
      </c>
      <c r="E302" s="6">
        <v>136087820</v>
      </c>
      <c r="F302" s="6">
        <v>127504340</v>
      </c>
      <c r="G302" s="11"/>
      <c r="H302" s="12"/>
      <c r="I302" s="12"/>
      <c r="J302" s="12"/>
      <c r="K302" s="12"/>
      <c r="L302" s="13"/>
    </row>
    <row r="303" ht="13.65" customHeight="1">
      <c r="A303" s="6">
        <v>36120</v>
      </c>
      <c r="B303" s="6">
        <v>739948</v>
      </c>
      <c r="C303" s="6">
        <v>671544</v>
      </c>
      <c r="D303" s="6">
        <v>45148</v>
      </c>
      <c r="E303" s="6">
        <v>144532701</v>
      </c>
      <c r="F303" s="6">
        <v>130091420</v>
      </c>
      <c r="G303" s="11"/>
      <c r="H303" s="12"/>
      <c r="I303" s="12"/>
      <c r="J303" s="12"/>
      <c r="K303" s="12"/>
      <c r="L303" s="13"/>
    </row>
    <row r="304" ht="13.65" customHeight="1">
      <c r="A304" s="6">
        <v>36240</v>
      </c>
      <c r="B304" s="6">
        <v>739948</v>
      </c>
      <c r="C304" s="6">
        <v>671544</v>
      </c>
      <c r="D304" s="6">
        <v>45148</v>
      </c>
      <c r="E304" s="6">
        <v>142070457</v>
      </c>
      <c r="F304" s="6">
        <v>132720835</v>
      </c>
      <c r="G304" s="11"/>
      <c r="H304" s="12"/>
      <c r="I304" s="12"/>
      <c r="J304" s="12"/>
      <c r="K304" s="12"/>
      <c r="L304" s="13"/>
    </row>
    <row r="305" ht="13.65" customHeight="1">
      <c r="A305" s="6">
        <v>36360</v>
      </c>
      <c r="B305" s="6">
        <v>739948</v>
      </c>
      <c r="C305" s="6">
        <v>671544</v>
      </c>
      <c r="D305" s="6">
        <v>45148</v>
      </c>
      <c r="E305" s="6">
        <v>150769085</v>
      </c>
      <c r="F305" s="6">
        <v>138606128</v>
      </c>
      <c r="G305" s="11"/>
      <c r="H305" s="12"/>
      <c r="I305" s="12"/>
      <c r="J305" s="12"/>
      <c r="K305" s="12"/>
      <c r="L305" s="13"/>
    </row>
    <row r="306" ht="13.65" customHeight="1">
      <c r="A306" s="6">
        <v>36480</v>
      </c>
      <c r="B306" s="6">
        <v>739948</v>
      </c>
      <c r="C306" s="6">
        <v>671544</v>
      </c>
      <c r="D306" s="6">
        <v>45148</v>
      </c>
      <c r="E306" s="6">
        <v>141951552</v>
      </c>
      <c r="F306" s="6">
        <v>129685196</v>
      </c>
      <c r="G306" s="11"/>
      <c r="H306" s="12"/>
      <c r="I306" s="12"/>
      <c r="J306" s="12"/>
      <c r="K306" s="12"/>
      <c r="L306" s="13"/>
    </row>
    <row r="307" ht="13.65" customHeight="1">
      <c r="A307" s="6">
        <v>36600</v>
      </c>
      <c r="B307" s="6">
        <v>739948</v>
      </c>
      <c r="C307" s="6">
        <v>671544</v>
      </c>
      <c r="D307" s="6">
        <v>45148</v>
      </c>
      <c r="E307" s="6">
        <v>139795272</v>
      </c>
      <c r="F307" s="6">
        <v>127934812</v>
      </c>
      <c r="G307" s="11"/>
      <c r="H307" s="12"/>
      <c r="I307" s="12"/>
      <c r="J307" s="12"/>
      <c r="K307" s="12"/>
      <c r="L307" s="13"/>
    </row>
    <row r="308" ht="13.65" customHeight="1">
      <c r="A308" s="6">
        <v>36720</v>
      </c>
      <c r="B308" s="6">
        <v>739948</v>
      </c>
      <c r="C308" s="6">
        <v>671544</v>
      </c>
      <c r="D308" s="6">
        <v>45148</v>
      </c>
      <c r="E308" s="6">
        <v>138941959</v>
      </c>
      <c r="F308" s="6">
        <v>129938356</v>
      </c>
      <c r="G308" s="11"/>
      <c r="H308" s="12"/>
      <c r="I308" s="12"/>
      <c r="J308" s="12"/>
      <c r="K308" s="12"/>
      <c r="L308" s="13"/>
    </row>
    <row r="309" ht="13.65" customHeight="1">
      <c r="A309" s="6">
        <v>36840</v>
      </c>
      <c r="B309" s="6">
        <v>739948</v>
      </c>
      <c r="C309" s="6">
        <v>671544</v>
      </c>
      <c r="D309" s="6">
        <v>45148</v>
      </c>
      <c r="E309" s="6">
        <v>144962936</v>
      </c>
      <c r="F309" s="6">
        <v>131842601</v>
      </c>
      <c r="G309" s="11"/>
      <c r="H309" s="12"/>
      <c r="I309" s="12"/>
      <c r="J309" s="12"/>
      <c r="K309" s="12"/>
      <c r="L309" s="13"/>
    </row>
    <row r="310" ht="13.65" customHeight="1">
      <c r="A310" s="6">
        <v>36960</v>
      </c>
      <c r="B310" s="6">
        <v>739948</v>
      </c>
      <c r="C310" s="6">
        <v>671544</v>
      </c>
      <c r="D310" s="6">
        <v>45148</v>
      </c>
      <c r="E310" s="6">
        <v>139529460</v>
      </c>
      <c r="F310" s="6">
        <v>130306381</v>
      </c>
      <c r="G310" s="11"/>
      <c r="H310" s="12"/>
      <c r="I310" s="12"/>
      <c r="J310" s="12"/>
      <c r="K310" s="12"/>
      <c r="L310" s="13"/>
    </row>
    <row r="311" ht="13.65" customHeight="1">
      <c r="A311" s="6">
        <v>37080</v>
      </c>
      <c r="B311" s="6">
        <v>739948</v>
      </c>
      <c r="C311" s="6">
        <v>671544</v>
      </c>
      <c r="D311" s="6">
        <v>45148</v>
      </c>
      <c r="E311" s="6">
        <v>139988317</v>
      </c>
      <c r="F311" s="6">
        <v>131403025</v>
      </c>
      <c r="G311" s="11"/>
      <c r="H311" s="12"/>
      <c r="I311" s="12"/>
      <c r="J311" s="12"/>
      <c r="K311" s="12"/>
      <c r="L311" s="13"/>
    </row>
    <row r="312" ht="13.65" customHeight="1">
      <c r="A312" s="6">
        <v>37200</v>
      </c>
      <c r="B312" s="6">
        <v>739948</v>
      </c>
      <c r="C312" s="6">
        <v>671544</v>
      </c>
      <c r="D312" s="6">
        <v>45148</v>
      </c>
      <c r="E312" s="6">
        <v>139816342</v>
      </c>
      <c r="F312" s="6">
        <v>129847580</v>
      </c>
      <c r="G312" s="11"/>
      <c r="H312" s="12"/>
      <c r="I312" s="12"/>
      <c r="J312" s="12"/>
      <c r="K312" s="12"/>
      <c r="L312" s="13"/>
    </row>
    <row r="313" ht="13.65" customHeight="1">
      <c r="A313" s="6">
        <v>37320</v>
      </c>
      <c r="B313" s="6">
        <v>739948</v>
      </c>
      <c r="C313" s="6">
        <v>671544</v>
      </c>
      <c r="D313" s="6">
        <v>45148</v>
      </c>
      <c r="E313" s="6">
        <v>139615167</v>
      </c>
      <c r="F313" s="6">
        <v>130208062</v>
      </c>
      <c r="G313" s="11"/>
      <c r="H313" s="12"/>
      <c r="I313" s="12"/>
      <c r="J313" s="12"/>
      <c r="K313" s="12"/>
      <c r="L313" s="13"/>
    </row>
    <row r="314" ht="13.65" customHeight="1">
      <c r="A314" s="6">
        <v>37440</v>
      </c>
      <c r="B314" s="6">
        <v>739948</v>
      </c>
      <c r="C314" s="6">
        <v>671544</v>
      </c>
      <c r="D314" s="6">
        <v>45148</v>
      </c>
      <c r="E314" s="6">
        <v>137975149</v>
      </c>
      <c r="F314" s="6">
        <v>132086784</v>
      </c>
      <c r="G314" s="11"/>
      <c r="H314" s="12"/>
      <c r="I314" s="12"/>
      <c r="J314" s="12"/>
      <c r="K314" s="12"/>
      <c r="L314" s="13"/>
    </row>
    <row r="315" ht="13.65" customHeight="1">
      <c r="A315" s="6">
        <v>37560</v>
      </c>
      <c r="B315" s="6">
        <v>739948</v>
      </c>
      <c r="C315" s="6">
        <v>671544</v>
      </c>
      <c r="D315" s="6">
        <v>45148</v>
      </c>
      <c r="E315" s="6">
        <v>146548295</v>
      </c>
      <c r="F315" s="6">
        <v>136547509</v>
      </c>
      <c r="G315" s="11"/>
      <c r="H315" s="12"/>
      <c r="I315" s="12"/>
      <c r="J315" s="12"/>
      <c r="K315" s="12"/>
      <c r="L315" s="13"/>
    </row>
    <row r="316" ht="13.65" customHeight="1">
      <c r="A316" s="6">
        <v>37680</v>
      </c>
      <c r="B316" s="6">
        <v>739948</v>
      </c>
      <c r="C316" s="6">
        <v>671544</v>
      </c>
      <c r="D316" s="6">
        <v>45148</v>
      </c>
      <c r="E316" s="6">
        <v>139876019</v>
      </c>
      <c r="F316" s="6">
        <v>128048720</v>
      </c>
      <c r="G316" s="11"/>
      <c r="H316" s="12"/>
      <c r="I316" s="12"/>
      <c r="J316" s="12"/>
      <c r="K316" s="12"/>
      <c r="L316" s="13"/>
    </row>
    <row r="317" ht="13.65" customHeight="1">
      <c r="A317" s="6">
        <v>37800</v>
      </c>
      <c r="B317" s="6">
        <v>739948</v>
      </c>
      <c r="C317" s="6">
        <v>671544</v>
      </c>
      <c r="D317" s="6">
        <v>45148</v>
      </c>
      <c r="E317" s="6">
        <v>143969971</v>
      </c>
      <c r="F317" s="6">
        <v>133600084</v>
      </c>
      <c r="G317" s="11"/>
      <c r="H317" s="12"/>
      <c r="I317" s="12"/>
      <c r="J317" s="12"/>
      <c r="K317" s="12"/>
      <c r="L317" s="13"/>
    </row>
    <row r="318" ht="13.65" customHeight="1">
      <c r="A318" s="6">
        <v>37920</v>
      </c>
      <c r="B318" s="6">
        <v>739948</v>
      </c>
      <c r="C318" s="6">
        <v>671544</v>
      </c>
      <c r="D318" s="6">
        <v>45148</v>
      </c>
      <c r="E318" s="6">
        <v>140721709</v>
      </c>
      <c r="F318" s="6">
        <v>131585125</v>
      </c>
      <c r="G318" s="11"/>
      <c r="H318" s="12"/>
      <c r="I318" s="12"/>
      <c r="J318" s="12"/>
      <c r="K318" s="12"/>
      <c r="L318" s="13"/>
    </row>
    <row r="319" ht="13.65" customHeight="1">
      <c r="A319" s="6">
        <v>38040</v>
      </c>
      <c r="B319" s="6">
        <v>739948</v>
      </c>
      <c r="C319" s="6">
        <v>671544</v>
      </c>
      <c r="D319" s="6">
        <v>45148</v>
      </c>
      <c r="E319" s="6">
        <v>138483088</v>
      </c>
      <c r="F319" s="6">
        <v>128895350</v>
      </c>
      <c r="G319" s="11"/>
      <c r="H319" s="12"/>
      <c r="I319" s="12"/>
      <c r="J319" s="12"/>
      <c r="K319" s="12"/>
      <c r="L319" s="13"/>
    </row>
    <row r="320" ht="13.65" customHeight="1">
      <c r="A320" s="6">
        <v>38160</v>
      </c>
      <c r="B320" s="6">
        <v>739948</v>
      </c>
      <c r="C320" s="6">
        <v>671544</v>
      </c>
      <c r="D320" s="6">
        <v>45148</v>
      </c>
      <c r="E320" s="6">
        <v>142562427</v>
      </c>
      <c r="F320" s="6">
        <v>130781858</v>
      </c>
      <c r="G320" s="11"/>
      <c r="H320" s="12"/>
      <c r="I320" s="12"/>
      <c r="J320" s="12"/>
      <c r="K320" s="12"/>
      <c r="L320" s="13"/>
    </row>
    <row r="321" ht="13.65" customHeight="1">
      <c r="A321" s="6">
        <v>38280</v>
      </c>
      <c r="B321" s="6">
        <v>739948</v>
      </c>
      <c r="C321" s="6">
        <v>671544</v>
      </c>
      <c r="D321" s="6">
        <v>45148</v>
      </c>
      <c r="E321" s="6">
        <v>140764947</v>
      </c>
      <c r="F321" s="6">
        <v>133696549</v>
      </c>
      <c r="G321" s="11"/>
      <c r="H321" s="12"/>
      <c r="I321" s="12"/>
      <c r="J321" s="12"/>
      <c r="K321" s="12"/>
      <c r="L321" s="13"/>
    </row>
    <row r="322" ht="13.65" customHeight="1">
      <c r="A322" s="6">
        <v>38400</v>
      </c>
      <c r="B322" s="6">
        <v>739948</v>
      </c>
      <c r="C322" s="6">
        <v>671544</v>
      </c>
      <c r="D322" s="6">
        <v>45148</v>
      </c>
      <c r="E322" s="6">
        <v>141721455</v>
      </c>
      <c r="F322" s="6">
        <v>130283987</v>
      </c>
      <c r="G322" s="11"/>
      <c r="H322" s="12"/>
      <c r="I322" s="12"/>
      <c r="J322" s="12"/>
      <c r="K322" s="12"/>
      <c r="L322" s="13"/>
    </row>
    <row r="323" ht="13.65" customHeight="1">
      <c r="A323" s="6">
        <v>38520</v>
      </c>
      <c r="B323" s="6">
        <v>739948</v>
      </c>
      <c r="C323" s="6">
        <v>671544</v>
      </c>
      <c r="D323" s="6">
        <v>45148</v>
      </c>
      <c r="E323" s="6">
        <v>142007082</v>
      </c>
      <c r="F323" s="6">
        <v>133032788</v>
      </c>
      <c r="G323" s="11"/>
      <c r="H323" s="12"/>
      <c r="I323" s="12"/>
      <c r="J323" s="12"/>
      <c r="K323" s="12"/>
      <c r="L323" s="13"/>
    </row>
    <row r="324" ht="13.65" customHeight="1">
      <c r="A324" s="6">
        <v>38640</v>
      </c>
      <c r="B324" s="6">
        <v>739948</v>
      </c>
      <c r="C324" s="6">
        <v>671544</v>
      </c>
      <c r="D324" s="6">
        <v>45148</v>
      </c>
      <c r="E324" s="6">
        <v>144634764</v>
      </c>
      <c r="F324" s="6">
        <v>132348903</v>
      </c>
      <c r="G324" s="11"/>
      <c r="H324" s="12"/>
      <c r="I324" s="12"/>
      <c r="J324" s="12"/>
      <c r="K324" s="12"/>
      <c r="L324" s="13"/>
    </row>
    <row r="325" ht="13.65" customHeight="1">
      <c r="A325" s="6">
        <v>38760</v>
      </c>
      <c r="B325" s="6">
        <v>739948</v>
      </c>
      <c r="C325" s="6">
        <v>671544</v>
      </c>
      <c r="D325" s="6">
        <v>45148</v>
      </c>
      <c r="E325" s="6">
        <v>138950258</v>
      </c>
      <c r="F325" s="6">
        <v>130534909</v>
      </c>
      <c r="G325" s="11"/>
      <c r="H325" s="12"/>
      <c r="I325" s="12"/>
      <c r="J325" s="12"/>
      <c r="K325" s="12"/>
      <c r="L325" s="13"/>
    </row>
    <row r="326" ht="13.65" customHeight="1">
      <c r="A326" s="6">
        <v>38880</v>
      </c>
      <c r="B326" s="6">
        <v>739948</v>
      </c>
      <c r="C326" s="6">
        <v>671544</v>
      </c>
      <c r="D326" s="6">
        <v>45148</v>
      </c>
      <c r="E326" s="6">
        <v>133387885</v>
      </c>
      <c r="F326" s="6">
        <v>123770493</v>
      </c>
      <c r="G326" s="11"/>
      <c r="H326" s="12"/>
      <c r="I326" s="12"/>
      <c r="J326" s="12"/>
      <c r="K326" s="12"/>
      <c r="L326" s="13"/>
    </row>
    <row r="327" ht="13.65" customHeight="1">
      <c r="A327" s="6">
        <v>39000</v>
      </c>
      <c r="B327" s="6">
        <v>739948</v>
      </c>
      <c r="C327" s="6">
        <v>671544</v>
      </c>
      <c r="D327" s="6">
        <v>45148</v>
      </c>
      <c r="E327" s="6">
        <v>136185644</v>
      </c>
      <c r="F327" s="6">
        <v>129040733</v>
      </c>
      <c r="G327" s="11"/>
      <c r="H327" s="12"/>
      <c r="I327" s="12"/>
      <c r="J327" s="12"/>
      <c r="K327" s="12"/>
      <c r="L327" s="13"/>
    </row>
    <row r="328" ht="13.65" customHeight="1">
      <c r="A328" s="6">
        <v>39120</v>
      </c>
      <c r="B328" s="6">
        <v>739948</v>
      </c>
      <c r="C328" s="6">
        <v>671544</v>
      </c>
      <c r="D328" s="6">
        <v>45148</v>
      </c>
      <c r="E328" s="6">
        <v>142251746</v>
      </c>
      <c r="F328" s="6">
        <v>133854883</v>
      </c>
      <c r="G328" s="11"/>
      <c r="H328" s="12"/>
      <c r="I328" s="12"/>
      <c r="J328" s="12"/>
      <c r="K328" s="12"/>
      <c r="L328" s="13"/>
    </row>
    <row r="329" ht="13.65" customHeight="1">
      <c r="A329" s="6">
        <v>39240</v>
      </c>
      <c r="B329" s="6">
        <v>739948</v>
      </c>
      <c r="C329" s="6">
        <v>671544</v>
      </c>
      <c r="D329" s="6">
        <v>45148</v>
      </c>
      <c r="E329" s="6">
        <v>145006550</v>
      </c>
      <c r="F329" s="6">
        <v>132019229</v>
      </c>
      <c r="G329" s="11"/>
      <c r="H329" s="12"/>
      <c r="I329" s="12"/>
      <c r="J329" s="12"/>
      <c r="K329" s="12"/>
      <c r="L329" s="13"/>
    </row>
    <row r="330" ht="13.65" customHeight="1">
      <c r="A330" s="6">
        <v>39360</v>
      </c>
      <c r="B330" s="6">
        <v>739948</v>
      </c>
      <c r="C330" s="6">
        <v>671544</v>
      </c>
      <c r="D330" s="6">
        <v>45148</v>
      </c>
      <c r="E330" s="6">
        <v>142381513</v>
      </c>
      <c r="F330" s="6">
        <v>129111756</v>
      </c>
      <c r="G330" s="11"/>
      <c r="H330" s="12"/>
      <c r="I330" s="12"/>
      <c r="J330" s="12"/>
      <c r="K330" s="12"/>
      <c r="L330" s="13"/>
    </row>
    <row r="331" ht="13.65" customHeight="1">
      <c r="A331" s="6">
        <v>39480</v>
      </c>
      <c r="B331" s="6">
        <v>739948</v>
      </c>
      <c r="C331" s="6">
        <v>671544</v>
      </c>
      <c r="D331" s="6">
        <v>45148</v>
      </c>
      <c r="E331" s="6">
        <v>135649631</v>
      </c>
      <c r="F331" s="6">
        <v>128316062</v>
      </c>
      <c r="G331" s="11"/>
      <c r="H331" s="12"/>
      <c r="I331" s="12"/>
      <c r="J331" s="12"/>
      <c r="K331" s="12"/>
      <c r="L331" s="13"/>
    </row>
    <row r="332" ht="13.65" customHeight="1">
      <c r="A332" s="6">
        <v>39600</v>
      </c>
      <c r="B332" s="6">
        <v>739948</v>
      </c>
      <c r="C332" s="6">
        <v>671544</v>
      </c>
      <c r="D332" s="6">
        <v>45148</v>
      </c>
      <c r="E332" s="6">
        <v>142348794</v>
      </c>
      <c r="F332" s="6">
        <v>130623067</v>
      </c>
      <c r="G332" s="11"/>
      <c r="H332" s="12"/>
      <c r="I332" s="12"/>
      <c r="J332" s="12"/>
      <c r="K332" s="12"/>
      <c r="L332" s="13"/>
    </row>
    <row r="333" ht="13.65" customHeight="1">
      <c r="A333" s="6">
        <v>39720</v>
      </c>
      <c r="B333" s="6">
        <v>739948</v>
      </c>
      <c r="C333" s="6">
        <v>671544</v>
      </c>
      <c r="D333" s="6">
        <v>45148</v>
      </c>
      <c r="E333" s="6">
        <v>137572604</v>
      </c>
      <c r="F333" s="6">
        <v>128183134</v>
      </c>
      <c r="G333" s="11"/>
      <c r="H333" s="12"/>
      <c r="I333" s="12"/>
      <c r="J333" s="12"/>
      <c r="K333" s="12"/>
      <c r="L333" s="13"/>
    </row>
    <row r="334" ht="13.65" customHeight="1">
      <c r="A334" s="6">
        <v>39840</v>
      </c>
      <c r="B334" s="6">
        <v>739948</v>
      </c>
      <c r="C334" s="6">
        <v>671544</v>
      </c>
      <c r="D334" s="6">
        <v>45148</v>
      </c>
      <c r="E334" s="6">
        <v>138338012</v>
      </c>
      <c r="F334" s="6">
        <v>129440886</v>
      </c>
      <c r="G334" s="11"/>
      <c r="H334" s="12"/>
      <c r="I334" s="12"/>
      <c r="J334" s="12"/>
      <c r="K334" s="12"/>
      <c r="L334" s="13"/>
    </row>
    <row r="335" ht="13.65" customHeight="1">
      <c r="A335" s="6">
        <v>39960</v>
      </c>
      <c r="B335" s="6">
        <v>739948</v>
      </c>
      <c r="C335" s="6">
        <v>671544</v>
      </c>
      <c r="D335" s="6">
        <v>45148</v>
      </c>
      <c r="E335" s="6">
        <v>141587101</v>
      </c>
      <c r="F335" s="6">
        <v>130802029</v>
      </c>
      <c r="G335" s="11"/>
      <c r="H335" s="12"/>
      <c r="I335" s="12"/>
      <c r="J335" s="12"/>
      <c r="K335" s="12"/>
      <c r="L335" s="13"/>
    </row>
    <row r="336" ht="13.65" customHeight="1">
      <c r="A336" s="6">
        <v>40080</v>
      </c>
      <c r="B336" s="6">
        <v>739948</v>
      </c>
      <c r="C336" s="6">
        <v>671544</v>
      </c>
      <c r="D336" s="6">
        <v>45148</v>
      </c>
      <c r="E336" s="6">
        <v>144223333</v>
      </c>
      <c r="F336" s="6">
        <v>135332724</v>
      </c>
      <c r="G336" s="11"/>
      <c r="H336" s="12"/>
      <c r="I336" s="12"/>
      <c r="J336" s="12"/>
      <c r="K336" s="12"/>
      <c r="L336" s="13"/>
    </row>
    <row r="337" ht="13.65" customHeight="1">
      <c r="A337" s="6">
        <v>40200</v>
      </c>
      <c r="B337" s="6">
        <v>739948</v>
      </c>
      <c r="C337" s="6">
        <v>671544</v>
      </c>
      <c r="D337" s="6">
        <v>45148</v>
      </c>
      <c r="E337" s="6">
        <v>138764579</v>
      </c>
      <c r="F337" s="6">
        <v>126883857</v>
      </c>
      <c r="G337" s="11"/>
      <c r="H337" s="12"/>
      <c r="I337" s="12"/>
      <c r="J337" s="12"/>
      <c r="K337" s="12"/>
      <c r="L337" s="13"/>
    </row>
    <row r="338" ht="13.65" customHeight="1">
      <c r="A338" s="6">
        <v>40320</v>
      </c>
      <c r="B338" s="6">
        <v>739948</v>
      </c>
      <c r="C338" s="6">
        <v>671544</v>
      </c>
      <c r="D338" s="6">
        <v>45148</v>
      </c>
      <c r="E338" s="6">
        <v>144016473</v>
      </c>
      <c r="F338" s="6">
        <v>131341570</v>
      </c>
      <c r="G338" s="11"/>
      <c r="H338" s="12"/>
      <c r="I338" s="12"/>
      <c r="J338" s="12"/>
      <c r="K338" s="12"/>
      <c r="L338" s="13"/>
    </row>
    <row r="339" ht="13.65" customHeight="1">
      <c r="A339" s="6">
        <v>40440</v>
      </c>
      <c r="B339" s="6">
        <v>739948</v>
      </c>
      <c r="C339" s="6">
        <v>671544</v>
      </c>
      <c r="D339" s="6">
        <v>45148</v>
      </c>
      <c r="E339" s="6">
        <v>143343973</v>
      </c>
      <c r="F339" s="6">
        <v>134691216</v>
      </c>
      <c r="G339" s="11"/>
      <c r="H339" s="12"/>
      <c r="I339" s="12"/>
      <c r="J339" s="12"/>
      <c r="K339" s="12"/>
      <c r="L339" s="13"/>
    </row>
    <row r="340" ht="13.65" customHeight="1">
      <c r="A340" s="6">
        <v>40560</v>
      </c>
      <c r="B340" s="6">
        <v>739948</v>
      </c>
      <c r="C340" s="6">
        <v>671544</v>
      </c>
      <c r="D340" s="6">
        <v>45148</v>
      </c>
      <c r="E340" s="6">
        <v>135261004</v>
      </c>
      <c r="F340" s="6">
        <v>128518236</v>
      </c>
      <c r="G340" s="11"/>
      <c r="H340" s="12"/>
      <c r="I340" s="12"/>
      <c r="J340" s="12"/>
      <c r="K340" s="12"/>
      <c r="L340" s="13"/>
    </row>
    <row r="341" ht="13.65" customHeight="1">
      <c r="A341" s="6">
        <v>40680</v>
      </c>
      <c r="B341" s="6">
        <v>739948</v>
      </c>
      <c r="C341" s="6">
        <v>671544</v>
      </c>
      <c r="D341" s="6">
        <v>45148</v>
      </c>
      <c r="E341" s="6">
        <v>143308605</v>
      </c>
      <c r="F341" s="6">
        <v>132277220</v>
      </c>
      <c r="G341" s="11"/>
      <c r="H341" s="12"/>
      <c r="I341" s="12"/>
      <c r="J341" s="12"/>
      <c r="K341" s="12"/>
      <c r="L341" s="13"/>
    </row>
    <row r="342" ht="13.65" customHeight="1">
      <c r="A342" s="6">
        <v>40800</v>
      </c>
      <c r="B342" s="6">
        <v>739948</v>
      </c>
      <c r="C342" s="6">
        <v>671544</v>
      </c>
      <c r="D342" s="6">
        <v>45148</v>
      </c>
      <c r="E342" s="6">
        <v>142203347</v>
      </c>
      <c r="F342" s="6">
        <v>133609038</v>
      </c>
      <c r="G342" s="11"/>
      <c r="H342" s="12"/>
      <c r="I342" s="12"/>
      <c r="J342" s="12"/>
      <c r="K342" s="12"/>
      <c r="L342" s="13"/>
    </row>
    <row r="343" ht="13.65" customHeight="1">
      <c r="A343" s="6">
        <v>40920</v>
      </c>
      <c r="B343" s="6">
        <v>739948</v>
      </c>
      <c r="C343" s="6">
        <v>671544</v>
      </c>
      <c r="D343" s="6">
        <v>45148</v>
      </c>
      <c r="E343" s="6">
        <v>144800314</v>
      </c>
      <c r="F343" s="6">
        <v>135087379</v>
      </c>
      <c r="G343" s="11"/>
      <c r="H343" s="12"/>
      <c r="I343" s="12"/>
      <c r="J343" s="12"/>
      <c r="K343" s="12"/>
      <c r="L343" s="13"/>
    </row>
    <row r="344" ht="13.65" customHeight="1">
      <c r="A344" s="6">
        <v>41040</v>
      </c>
      <c r="B344" s="6">
        <v>739948</v>
      </c>
      <c r="C344" s="6">
        <v>671544</v>
      </c>
      <c r="D344" s="6">
        <v>45148</v>
      </c>
      <c r="E344" s="6">
        <v>144342874</v>
      </c>
      <c r="F344" s="6">
        <v>132232480</v>
      </c>
      <c r="G344" s="11"/>
      <c r="H344" s="12"/>
      <c r="I344" s="12"/>
      <c r="J344" s="12"/>
      <c r="K344" s="12"/>
      <c r="L344" s="13"/>
    </row>
    <row r="345" ht="13.65" customHeight="1">
      <c r="A345" s="6">
        <v>41160</v>
      </c>
      <c r="B345" s="6">
        <v>739948</v>
      </c>
      <c r="C345" s="6">
        <v>671544</v>
      </c>
      <c r="D345" s="6">
        <v>45148</v>
      </c>
      <c r="E345" s="6">
        <v>136422253</v>
      </c>
      <c r="F345" s="6">
        <v>128363970</v>
      </c>
      <c r="G345" s="11"/>
      <c r="H345" s="12"/>
      <c r="I345" s="12"/>
      <c r="J345" s="12"/>
      <c r="K345" s="12"/>
      <c r="L345" s="13"/>
    </row>
    <row r="346" ht="13.65" customHeight="1">
      <c r="A346" s="6">
        <v>41280</v>
      </c>
      <c r="B346" s="6">
        <v>739948</v>
      </c>
      <c r="C346" s="6">
        <v>671544</v>
      </c>
      <c r="D346" s="6">
        <v>45148</v>
      </c>
      <c r="E346" s="6">
        <v>137411473</v>
      </c>
      <c r="F346" s="6">
        <v>130572197</v>
      </c>
      <c r="G346" s="11"/>
      <c r="H346" s="12"/>
      <c r="I346" s="12"/>
      <c r="J346" s="12"/>
      <c r="K346" s="12"/>
      <c r="L346" s="13"/>
    </row>
    <row r="347" ht="13.65" customHeight="1">
      <c r="A347" s="6">
        <v>41400</v>
      </c>
      <c r="B347" s="6">
        <v>739948</v>
      </c>
      <c r="C347" s="6">
        <v>671544</v>
      </c>
      <c r="D347" s="6">
        <v>45148</v>
      </c>
      <c r="E347" s="6">
        <v>137524106</v>
      </c>
      <c r="F347" s="6">
        <v>125402769</v>
      </c>
      <c r="G347" s="11"/>
      <c r="H347" s="12"/>
      <c r="I347" s="12"/>
      <c r="J347" s="12"/>
      <c r="K347" s="12"/>
      <c r="L347" s="13"/>
    </row>
    <row r="348" ht="13.65" customHeight="1">
      <c r="A348" s="6">
        <v>41520</v>
      </c>
      <c r="B348" s="6">
        <v>739948</v>
      </c>
      <c r="C348" s="6">
        <v>671544</v>
      </c>
      <c r="D348" s="6">
        <v>45148</v>
      </c>
      <c r="E348" s="6">
        <v>136755864</v>
      </c>
      <c r="F348" s="6">
        <v>126551312</v>
      </c>
      <c r="G348" s="11"/>
      <c r="H348" s="12"/>
      <c r="I348" s="12"/>
      <c r="J348" s="12"/>
      <c r="K348" s="12"/>
      <c r="L348" s="13"/>
    </row>
    <row r="349" ht="13.65" customHeight="1">
      <c r="A349" s="6">
        <v>41640</v>
      </c>
      <c r="B349" s="6">
        <v>739948</v>
      </c>
      <c r="C349" s="6">
        <v>671544</v>
      </c>
      <c r="D349" s="6">
        <v>45148</v>
      </c>
      <c r="E349" s="6">
        <v>142658372</v>
      </c>
      <c r="F349" s="6">
        <v>131866182</v>
      </c>
      <c r="G349" s="11"/>
      <c r="H349" s="12"/>
      <c r="I349" s="12"/>
      <c r="J349" s="12"/>
      <c r="K349" s="12"/>
      <c r="L349" s="13"/>
    </row>
    <row r="350" ht="13.65" customHeight="1">
      <c r="A350" s="6">
        <v>41760</v>
      </c>
      <c r="B350" s="6">
        <v>739948</v>
      </c>
      <c r="C350" s="6">
        <v>671544</v>
      </c>
      <c r="D350" s="6">
        <v>45148</v>
      </c>
      <c r="E350" s="6">
        <v>136894169</v>
      </c>
      <c r="F350" s="6">
        <v>130925061</v>
      </c>
      <c r="G350" s="11"/>
      <c r="H350" s="12"/>
      <c r="I350" s="12"/>
      <c r="J350" s="12"/>
      <c r="K350" s="12"/>
      <c r="L350" s="13"/>
    </row>
    <row r="351" ht="13.65" customHeight="1">
      <c r="A351" s="6">
        <v>41880</v>
      </c>
      <c r="B351" s="6">
        <v>739948</v>
      </c>
      <c r="C351" s="6">
        <v>671544</v>
      </c>
      <c r="D351" s="6">
        <v>45148</v>
      </c>
      <c r="E351" s="6">
        <v>139259563</v>
      </c>
      <c r="F351" s="6">
        <v>128747090</v>
      </c>
      <c r="G351" s="11"/>
      <c r="H351" s="12"/>
      <c r="I351" s="12"/>
      <c r="J351" s="12"/>
      <c r="K351" s="12"/>
      <c r="L351" s="13"/>
    </row>
    <row r="352" ht="13.65" customHeight="1">
      <c r="A352" s="6">
        <v>42000</v>
      </c>
      <c r="B352" s="6">
        <v>739948</v>
      </c>
      <c r="C352" s="6">
        <v>671544</v>
      </c>
      <c r="D352" s="6">
        <v>45148</v>
      </c>
      <c r="E352" s="6">
        <v>149402912</v>
      </c>
      <c r="F352" s="6">
        <v>135704976</v>
      </c>
      <c r="G352" s="11"/>
      <c r="H352" s="12"/>
      <c r="I352" s="12"/>
      <c r="J352" s="12"/>
      <c r="K352" s="12"/>
      <c r="L352" s="13"/>
    </row>
    <row r="353" ht="13.65" customHeight="1">
      <c r="A353" s="6">
        <v>42120</v>
      </c>
      <c r="B353" s="6">
        <v>739948</v>
      </c>
      <c r="C353" s="6">
        <v>671544</v>
      </c>
      <c r="D353" s="6">
        <v>45148</v>
      </c>
      <c r="E353" s="6">
        <v>135983479</v>
      </c>
      <c r="F353" s="6">
        <v>127707266</v>
      </c>
      <c r="G353" s="11"/>
      <c r="H353" s="12"/>
      <c r="I353" s="12"/>
      <c r="J353" s="12"/>
      <c r="K353" s="12"/>
      <c r="L353" s="13"/>
    </row>
    <row r="354" ht="13.65" customHeight="1">
      <c r="A354" s="6">
        <v>42240</v>
      </c>
      <c r="B354" s="6">
        <v>739948</v>
      </c>
      <c r="C354" s="6">
        <v>671544</v>
      </c>
      <c r="D354" s="6">
        <v>45148</v>
      </c>
      <c r="E354" s="6">
        <v>138405527</v>
      </c>
      <c r="F354" s="6">
        <v>131720597</v>
      </c>
      <c r="G354" s="11"/>
      <c r="H354" s="12"/>
      <c r="I354" s="12"/>
      <c r="J354" s="12"/>
      <c r="K354" s="12"/>
      <c r="L354" s="13"/>
    </row>
    <row r="355" ht="13.65" customHeight="1">
      <c r="A355" s="6">
        <v>42360</v>
      </c>
      <c r="B355" s="6">
        <v>739948</v>
      </c>
      <c r="C355" s="6">
        <v>671544</v>
      </c>
      <c r="D355" s="6">
        <v>45148</v>
      </c>
      <c r="E355" s="6">
        <v>145611922</v>
      </c>
      <c r="F355" s="6">
        <v>131767112</v>
      </c>
      <c r="G355" s="11"/>
      <c r="H355" s="12"/>
      <c r="I355" s="12"/>
      <c r="J355" s="12"/>
      <c r="K355" s="12"/>
      <c r="L355" s="13"/>
    </row>
    <row r="356" ht="13.65" customHeight="1">
      <c r="A356" s="6">
        <v>42480</v>
      </c>
      <c r="B356" s="6">
        <v>739948</v>
      </c>
      <c r="C356" s="6">
        <v>671544</v>
      </c>
      <c r="D356" s="6">
        <v>45148</v>
      </c>
      <c r="E356" s="6">
        <v>142646924</v>
      </c>
      <c r="F356" s="6">
        <v>128855230</v>
      </c>
      <c r="G356" s="11"/>
      <c r="H356" s="12"/>
      <c r="I356" s="12"/>
      <c r="J356" s="12"/>
      <c r="K356" s="12"/>
      <c r="L356" s="13"/>
    </row>
    <row r="357" ht="13.65" customHeight="1">
      <c r="A357" s="6">
        <v>42600</v>
      </c>
      <c r="B357" s="6">
        <v>739948</v>
      </c>
      <c r="C357" s="6">
        <v>671544</v>
      </c>
      <c r="D357" s="6">
        <v>45148</v>
      </c>
      <c r="E357" s="6">
        <v>142672589</v>
      </c>
      <c r="F357" s="6">
        <v>132415031</v>
      </c>
      <c r="G357" s="11"/>
      <c r="H357" s="12"/>
      <c r="I357" s="12"/>
      <c r="J357" s="12"/>
      <c r="K357" s="12"/>
      <c r="L357" s="13"/>
    </row>
    <row r="358" ht="13.65" customHeight="1">
      <c r="A358" s="6">
        <v>42720</v>
      </c>
      <c r="B358" s="6">
        <v>739948</v>
      </c>
      <c r="C358" s="6">
        <v>671544</v>
      </c>
      <c r="D358" s="6">
        <v>45148</v>
      </c>
      <c r="E358" s="6">
        <v>143395473</v>
      </c>
      <c r="F358" s="6">
        <v>133845659</v>
      </c>
      <c r="G358" s="11"/>
      <c r="H358" s="12"/>
      <c r="I358" s="12"/>
      <c r="J358" s="12"/>
      <c r="K358" s="12"/>
      <c r="L358" s="13"/>
    </row>
    <row r="359" ht="13.65" customHeight="1">
      <c r="A359" s="6">
        <v>42840</v>
      </c>
      <c r="B359" s="6">
        <v>739948</v>
      </c>
      <c r="C359" s="6">
        <v>671544</v>
      </c>
      <c r="D359" s="6">
        <v>45148</v>
      </c>
      <c r="E359" s="6">
        <v>142824032</v>
      </c>
      <c r="F359" s="6">
        <v>133572774</v>
      </c>
      <c r="G359" s="11"/>
      <c r="H359" s="12"/>
      <c r="I359" s="12"/>
      <c r="J359" s="12"/>
      <c r="K359" s="12"/>
      <c r="L359" s="13"/>
    </row>
    <row r="360" ht="13.65" customHeight="1">
      <c r="A360" s="6">
        <v>42960</v>
      </c>
      <c r="B360" s="6">
        <v>739948</v>
      </c>
      <c r="C360" s="6">
        <v>671544</v>
      </c>
      <c r="D360" s="6">
        <v>45148</v>
      </c>
      <c r="E360" s="6">
        <v>141336348</v>
      </c>
      <c r="F360" s="6">
        <v>130875713</v>
      </c>
      <c r="G360" s="11"/>
      <c r="H360" s="12"/>
      <c r="I360" s="12"/>
      <c r="J360" s="12"/>
      <c r="K360" s="12"/>
      <c r="L360" s="13"/>
    </row>
    <row r="361" ht="13.65" customHeight="1">
      <c r="A361" s="6">
        <v>43080</v>
      </c>
      <c r="B361" s="6">
        <v>739948</v>
      </c>
      <c r="C361" s="6">
        <v>671544</v>
      </c>
      <c r="D361" s="6">
        <v>45148</v>
      </c>
      <c r="E361" s="6">
        <v>146735742</v>
      </c>
      <c r="F361" s="6">
        <v>135570568</v>
      </c>
      <c r="G361" s="11"/>
      <c r="H361" s="12"/>
      <c r="I361" s="12"/>
      <c r="J361" s="12"/>
      <c r="K361" s="12"/>
      <c r="L361" s="13"/>
    </row>
    <row r="362" ht="13.65" customHeight="1">
      <c r="A362" s="6">
        <v>43200</v>
      </c>
      <c r="B362" s="6">
        <v>739948</v>
      </c>
      <c r="C362" s="6">
        <v>671544</v>
      </c>
      <c r="D362" s="6">
        <v>45148</v>
      </c>
      <c r="E362" s="6">
        <v>144741562</v>
      </c>
      <c r="F362" s="6">
        <v>130668837</v>
      </c>
      <c r="G362" s="11"/>
      <c r="H362" s="12"/>
      <c r="I362" s="12"/>
      <c r="J362" s="12"/>
      <c r="K362" s="12"/>
      <c r="L362" s="13"/>
    </row>
    <row r="363" ht="13.65" customHeight="1">
      <c r="A363" s="6">
        <v>43320</v>
      </c>
      <c r="B363" s="6">
        <v>739948</v>
      </c>
      <c r="C363" s="6">
        <v>671544</v>
      </c>
      <c r="D363" s="6">
        <v>45148</v>
      </c>
      <c r="E363" s="6">
        <v>139562820</v>
      </c>
      <c r="F363" s="6">
        <v>128260899</v>
      </c>
      <c r="G363" s="11"/>
      <c r="H363" s="12"/>
      <c r="I363" s="12"/>
      <c r="J363" s="12"/>
      <c r="K363" s="12"/>
      <c r="L363" s="13"/>
    </row>
    <row r="364" ht="13.65" customHeight="1">
      <c r="A364" s="6">
        <v>43440</v>
      </c>
      <c r="B364" s="6">
        <v>739948</v>
      </c>
      <c r="C364" s="6">
        <v>671544</v>
      </c>
      <c r="D364" s="6">
        <v>45148</v>
      </c>
      <c r="E364" s="6">
        <v>137775439</v>
      </c>
      <c r="F364" s="6">
        <v>129881078</v>
      </c>
      <c r="G364" s="11"/>
      <c r="H364" s="12"/>
      <c r="I364" s="12"/>
      <c r="J364" s="12"/>
      <c r="K364" s="12"/>
      <c r="L364" s="13"/>
    </row>
    <row r="365" ht="13.65" customHeight="1">
      <c r="A365" s="6">
        <v>43560</v>
      </c>
      <c r="B365" s="6">
        <v>739948</v>
      </c>
      <c r="C365" s="6">
        <v>671544</v>
      </c>
      <c r="D365" s="6">
        <v>45148</v>
      </c>
      <c r="E365" s="6">
        <v>140542070</v>
      </c>
      <c r="F365" s="6">
        <v>130390952</v>
      </c>
      <c r="G365" s="11"/>
      <c r="H365" s="12"/>
      <c r="I365" s="12"/>
      <c r="J365" s="12"/>
      <c r="K365" s="12"/>
      <c r="L365" s="13"/>
    </row>
    <row r="366" ht="13.65" customHeight="1">
      <c r="A366" s="6">
        <v>43680</v>
      </c>
      <c r="B366" s="6">
        <v>739948</v>
      </c>
      <c r="C366" s="6">
        <v>671544</v>
      </c>
      <c r="D366" s="6">
        <v>45148</v>
      </c>
      <c r="E366" s="6">
        <v>140008351</v>
      </c>
      <c r="F366" s="6">
        <v>130952550</v>
      </c>
      <c r="G366" s="11"/>
      <c r="H366" s="12"/>
      <c r="I366" s="12"/>
      <c r="J366" s="12"/>
      <c r="K366" s="12"/>
      <c r="L366" s="13"/>
    </row>
    <row r="367" ht="13.65" customHeight="1">
      <c r="A367" s="6">
        <v>43800</v>
      </c>
      <c r="B367" s="6">
        <v>739948</v>
      </c>
      <c r="C367" s="6">
        <v>671544</v>
      </c>
      <c r="D367" s="6">
        <v>45160</v>
      </c>
      <c r="E367" s="6">
        <v>137024988</v>
      </c>
      <c r="F367" s="6">
        <v>126748705</v>
      </c>
      <c r="G367" s="11"/>
      <c r="H367" s="12"/>
      <c r="I367" s="12"/>
      <c r="J367" s="12"/>
      <c r="K367" s="12"/>
      <c r="L367" s="13"/>
    </row>
    <row r="368" ht="13.65" customHeight="1">
      <c r="A368" s="6">
        <v>43920</v>
      </c>
      <c r="B368" s="6">
        <v>739948</v>
      </c>
      <c r="C368" s="6">
        <v>671544</v>
      </c>
      <c r="D368" s="6">
        <v>45148</v>
      </c>
      <c r="E368" s="6">
        <v>144919960</v>
      </c>
      <c r="F368" s="6">
        <v>134886149</v>
      </c>
      <c r="G368" s="11"/>
      <c r="H368" s="12"/>
      <c r="I368" s="12"/>
      <c r="J368" s="12"/>
      <c r="K368" s="12"/>
      <c r="L368" s="13"/>
    </row>
    <row r="369" ht="13.65" customHeight="1">
      <c r="A369" s="6">
        <v>44040</v>
      </c>
      <c r="B369" s="6">
        <v>739948</v>
      </c>
      <c r="C369" s="6">
        <v>671544</v>
      </c>
      <c r="D369" s="6">
        <v>45148</v>
      </c>
      <c r="E369" s="6">
        <v>140062728</v>
      </c>
      <c r="F369" s="6">
        <v>130330321</v>
      </c>
      <c r="G369" s="11"/>
      <c r="H369" s="12"/>
      <c r="I369" s="12"/>
      <c r="J369" s="12"/>
      <c r="K369" s="12"/>
      <c r="L369" s="13"/>
    </row>
    <row r="370" ht="13.65" customHeight="1">
      <c r="A370" s="6">
        <v>44160</v>
      </c>
      <c r="B370" s="6">
        <v>739948</v>
      </c>
      <c r="C370" s="6">
        <v>671544</v>
      </c>
      <c r="D370" s="6">
        <v>45148</v>
      </c>
      <c r="E370" s="6">
        <v>143399216</v>
      </c>
      <c r="F370" s="6">
        <v>128924918</v>
      </c>
      <c r="G370" s="11"/>
      <c r="H370" s="12"/>
      <c r="I370" s="12"/>
      <c r="J370" s="12"/>
      <c r="K370" s="12"/>
      <c r="L370" s="13"/>
    </row>
    <row r="371" ht="13.65" customHeight="1">
      <c r="A371" s="6">
        <v>44280</v>
      </c>
      <c r="B371" s="6">
        <v>739948</v>
      </c>
      <c r="C371" s="6">
        <v>671544</v>
      </c>
      <c r="D371" s="6">
        <v>45148</v>
      </c>
      <c r="E371" s="6">
        <v>139741788</v>
      </c>
      <c r="F371" s="6">
        <v>129713477</v>
      </c>
      <c r="G371" s="11"/>
      <c r="H371" s="12"/>
      <c r="I371" s="12"/>
      <c r="J371" s="12"/>
      <c r="K371" s="12"/>
      <c r="L371" s="13"/>
    </row>
    <row r="372" ht="13.65" customHeight="1">
      <c r="A372" s="6">
        <v>44400</v>
      </c>
      <c r="B372" s="6">
        <v>739948</v>
      </c>
      <c r="C372" s="6">
        <v>671544</v>
      </c>
      <c r="D372" s="6">
        <v>45148</v>
      </c>
      <c r="E372" s="6">
        <v>140230325</v>
      </c>
      <c r="F372" s="6">
        <v>131244347</v>
      </c>
      <c r="G372" s="11"/>
      <c r="H372" s="12"/>
      <c r="I372" s="12"/>
      <c r="J372" s="12"/>
      <c r="K372" s="12"/>
      <c r="L372" s="13"/>
    </row>
    <row r="373" ht="13.65" customHeight="1">
      <c r="A373" s="6">
        <v>44520</v>
      </c>
      <c r="B373" s="6">
        <v>739948</v>
      </c>
      <c r="C373" s="6">
        <v>671544</v>
      </c>
      <c r="D373" s="6">
        <v>45148</v>
      </c>
      <c r="E373" s="6">
        <v>145373432</v>
      </c>
      <c r="F373" s="6">
        <v>137093663</v>
      </c>
      <c r="G373" s="11"/>
      <c r="H373" s="12"/>
      <c r="I373" s="12"/>
      <c r="J373" s="12"/>
      <c r="K373" s="12"/>
      <c r="L373" s="13"/>
    </row>
    <row r="374" ht="13.65" customHeight="1">
      <c r="A374" s="6">
        <v>44640</v>
      </c>
      <c r="B374" s="6">
        <v>739948</v>
      </c>
      <c r="C374" s="6">
        <v>671544</v>
      </c>
      <c r="D374" s="6">
        <v>45148</v>
      </c>
      <c r="E374" s="6">
        <v>140635701</v>
      </c>
      <c r="F374" s="6">
        <v>132383381</v>
      </c>
      <c r="G374" s="11"/>
      <c r="H374" s="12"/>
      <c r="I374" s="12"/>
      <c r="J374" s="12"/>
      <c r="K374" s="12"/>
      <c r="L374" s="13"/>
    </row>
    <row r="375" ht="13.65" customHeight="1">
      <c r="A375" s="6">
        <v>44760</v>
      </c>
      <c r="B375" s="6">
        <v>739948</v>
      </c>
      <c r="C375" s="6">
        <v>671544</v>
      </c>
      <c r="D375" s="6">
        <v>45148</v>
      </c>
      <c r="E375" s="6">
        <v>138819242</v>
      </c>
      <c r="F375" s="6">
        <v>128210308</v>
      </c>
      <c r="G375" s="11"/>
      <c r="H375" s="12"/>
      <c r="I375" s="12"/>
      <c r="J375" s="12"/>
      <c r="K375" s="12"/>
      <c r="L375" s="13"/>
    </row>
    <row r="376" ht="13.65" customHeight="1">
      <c r="A376" s="6">
        <v>44880</v>
      </c>
      <c r="B376" s="6">
        <v>739948</v>
      </c>
      <c r="C376" s="6">
        <v>671544</v>
      </c>
      <c r="D376" s="6">
        <v>45148</v>
      </c>
      <c r="E376" s="6">
        <v>146190484</v>
      </c>
      <c r="F376" s="6">
        <v>135937564</v>
      </c>
      <c r="G376" s="11"/>
      <c r="H376" s="12"/>
      <c r="I376" s="12"/>
      <c r="J376" s="12"/>
      <c r="K376" s="12"/>
      <c r="L376" s="13"/>
    </row>
    <row r="377" ht="13.65" customHeight="1">
      <c r="A377" s="6">
        <v>45000</v>
      </c>
      <c r="B377" s="6">
        <v>739948</v>
      </c>
      <c r="C377" s="6">
        <v>671544</v>
      </c>
      <c r="D377" s="6">
        <v>45148</v>
      </c>
      <c r="E377" s="6">
        <v>141979736</v>
      </c>
      <c r="F377" s="6">
        <v>131399481</v>
      </c>
      <c r="G377" s="11"/>
      <c r="H377" s="12"/>
      <c r="I377" s="12"/>
      <c r="J377" s="12"/>
      <c r="K377" s="12"/>
      <c r="L377" s="13"/>
    </row>
    <row r="378" ht="13.65" customHeight="1">
      <c r="A378" s="6">
        <v>45120</v>
      </c>
      <c r="B378" s="6">
        <v>739948</v>
      </c>
      <c r="C378" s="6">
        <v>671544</v>
      </c>
      <c r="D378" s="6">
        <v>45148</v>
      </c>
      <c r="E378" s="6">
        <v>136228190</v>
      </c>
      <c r="F378" s="6">
        <v>125917332</v>
      </c>
      <c r="G378" s="11"/>
      <c r="H378" s="12"/>
      <c r="I378" s="12"/>
      <c r="J378" s="12"/>
      <c r="K378" s="12"/>
      <c r="L378" s="13"/>
    </row>
    <row r="379" ht="13.65" customHeight="1">
      <c r="A379" s="6">
        <v>45240</v>
      </c>
      <c r="B379" s="6">
        <v>739948</v>
      </c>
      <c r="C379" s="6">
        <v>671544</v>
      </c>
      <c r="D379" s="6">
        <v>45148</v>
      </c>
      <c r="E379" s="6">
        <v>141483306</v>
      </c>
      <c r="F379" s="6">
        <v>129040763</v>
      </c>
      <c r="G379" s="11"/>
      <c r="H379" s="12"/>
      <c r="I379" s="12"/>
      <c r="J379" s="12"/>
      <c r="K379" s="12"/>
      <c r="L379" s="13"/>
    </row>
    <row r="380" ht="13.65" customHeight="1">
      <c r="A380" s="6">
        <v>45360</v>
      </c>
      <c r="B380" s="6">
        <v>739948</v>
      </c>
      <c r="C380" s="6">
        <v>671544</v>
      </c>
      <c r="D380" s="6">
        <v>45148</v>
      </c>
      <c r="E380" s="6">
        <v>144287620</v>
      </c>
      <c r="F380" s="6">
        <v>130350671</v>
      </c>
      <c r="G380" s="11"/>
      <c r="H380" s="12"/>
      <c r="I380" s="12"/>
      <c r="J380" s="12"/>
      <c r="K380" s="12"/>
      <c r="L380" s="13"/>
    </row>
    <row r="381" ht="13.65" customHeight="1">
      <c r="A381" s="6">
        <v>45480</v>
      </c>
      <c r="B381" s="6">
        <v>739948</v>
      </c>
      <c r="C381" s="6">
        <v>671544</v>
      </c>
      <c r="D381" s="6">
        <v>45148</v>
      </c>
      <c r="E381" s="6">
        <v>136495440</v>
      </c>
      <c r="F381" s="6">
        <v>128557057</v>
      </c>
      <c r="G381" s="11"/>
      <c r="H381" s="12"/>
      <c r="I381" s="12"/>
      <c r="J381" s="12"/>
      <c r="K381" s="12"/>
      <c r="L381" s="13"/>
    </row>
    <row r="382" ht="13.65" customHeight="1">
      <c r="A382" s="6">
        <v>45600</v>
      </c>
      <c r="B382" s="6">
        <v>739948</v>
      </c>
      <c r="C382" s="6">
        <v>671544</v>
      </c>
      <c r="D382" s="6">
        <v>45148</v>
      </c>
      <c r="E382" s="6">
        <v>147027919</v>
      </c>
      <c r="F382" s="6">
        <v>136421108</v>
      </c>
      <c r="G382" s="11"/>
      <c r="H382" s="12"/>
      <c r="I382" s="12"/>
      <c r="J382" s="12"/>
      <c r="K382" s="12"/>
      <c r="L382" s="13"/>
    </row>
    <row r="383" ht="13.65" customHeight="1">
      <c r="A383" s="6">
        <v>45720</v>
      </c>
      <c r="B383" s="6">
        <v>739948</v>
      </c>
      <c r="C383" s="6">
        <v>671544</v>
      </c>
      <c r="D383" s="6">
        <v>45148</v>
      </c>
      <c r="E383" s="6">
        <v>142903462</v>
      </c>
      <c r="F383" s="6">
        <v>129931484</v>
      </c>
      <c r="G383" s="11"/>
      <c r="H383" s="12"/>
      <c r="I383" s="12"/>
      <c r="J383" s="12"/>
      <c r="K383" s="12"/>
      <c r="L383" s="13"/>
    </row>
    <row r="384" ht="13.65" customHeight="1">
      <c r="A384" s="6">
        <v>45840</v>
      </c>
      <c r="B384" s="6">
        <v>739948</v>
      </c>
      <c r="C384" s="6">
        <v>671544</v>
      </c>
      <c r="D384" s="6">
        <v>45148</v>
      </c>
      <c r="E384" s="6">
        <v>142846325</v>
      </c>
      <c r="F384" s="6">
        <v>130488178</v>
      </c>
      <c r="G384" s="11"/>
      <c r="H384" s="12"/>
      <c r="I384" s="12"/>
      <c r="J384" s="12"/>
      <c r="K384" s="12"/>
      <c r="L384" s="13"/>
    </row>
    <row r="385" ht="13.65" customHeight="1">
      <c r="A385" s="6">
        <v>45960</v>
      </c>
      <c r="B385" s="6">
        <v>739948</v>
      </c>
      <c r="C385" s="6">
        <v>671544</v>
      </c>
      <c r="D385" s="6">
        <v>45148</v>
      </c>
      <c r="E385" s="6">
        <v>143177443</v>
      </c>
      <c r="F385" s="6">
        <v>133494765</v>
      </c>
      <c r="G385" s="11"/>
      <c r="H385" s="12"/>
      <c r="I385" s="12"/>
      <c r="J385" s="12"/>
      <c r="K385" s="12"/>
      <c r="L385" s="13"/>
    </row>
    <row r="386" ht="13.65" customHeight="1">
      <c r="A386" s="6">
        <v>46080</v>
      </c>
      <c r="B386" s="6">
        <v>739948</v>
      </c>
      <c r="C386" s="6">
        <v>671544</v>
      </c>
      <c r="D386" s="6">
        <v>45148</v>
      </c>
      <c r="E386" s="6">
        <v>140927247</v>
      </c>
      <c r="F386" s="6">
        <v>131788835</v>
      </c>
      <c r="G386" s="11"/>
      <c r="H386" s="12"/>
      <c r="I386" s="12"/>
      <c r="J386" s="12"/>
      <c r="K386" s="12"/>
      <c r="L386" s="13"/>
    </row>
    <row r="387" ht="13.65" customHeight="1">
      <c r="A387" s="6">
        <v>46200</v>
      </c>
      <c r="B387" s="6">
        <v>739948</v>
      </c>
      <c r="C387" s="6">
        <v>671544</v>
      </c>
      <c r="D387" s="6">
        <v>45148</v>
      </c>
      <c r="E387" s="6">
        <v>143252031</v>
      </c>
      <c r="F387" s="6">
        <v>133725791</v>
      </c>
      <c r="G387" s="11"/>
      <c r="H387" s="12"/>
      <c r="I387" s="12"/>
      <c r="J387" s="12"/>
      <c r="K387" s="12"/>
      <c r="L387" s="13"/>
    </row>
    <row r="388" ht="13.65" customHeight="1">
      <c r="A388" s="6">
        <v>46320</v>
      </c>
      <c r="B388" s="6">
        <v>739948</v>
      </c>
      <c r="C388" s="6">
        <v>671544</v>
      </c>
      <c r="D388" s="6">
        <v>45148</v>
      </c>
      <c r="E388" s="6">
        <v>137347892</v>
      </c>
      <c r="F388" s="6">
        <v>126408736</v>
      </c>
      <c r="G388" s="11"/>
      <c r="H388" s="12"/>
      <c r="I388" s="12"/>
      <c r="J388" s="12"/>
      <c r="K388" s="12"/>
      <c r="L388" s="13"/>
    </row>
    <row r="389" ht="13.65" customHeight="1">
      <c r="A389" s="6">
        <v>46440</v>
      </c>
      <c r="B389" s="6">
        <v>739948</v>
      </c>
      <c r="C389" s="6">
        <v>671544</v>
      </c>
      <c r="D389" s="6">
        <v>45148</v>
      </c>
      <c r="E389" s="6">
        <v>141785325</v>
      </c>
      <c r="F389" s="6">
        <v>131826615</v>
      </c>
      <c r="G389" s="11"/>
      <c r="H389" s="12"/>
      <c r="I389" s="12"/>
      <c r="J389" s="12"/>
      <c r="K389" s="12"/>
      <c r="L389" s="13"/>
    </row>
    <row r="390" ht="13.65" customHeight="1">
      <c r="A390" s="6">
        <v>46560</v>
      </c>
      <c r="B390" s="6">
        <v>739948</v>
      </c>
      <c r="C390" s="6">
        <v>671544</v>
      </c>
      <c r="D390" s="6">
        <v>45148</v>
      </c>
      <c r="E390" s="6">
        <v>146515821</v>
      </c>
      <c r="F390" s="6">
        <v>136052418</v>
      </c>
      <c r="G390" s="11"/>
      <c r="H390" s="12"/>
      <c r="I390" s="12"/>
      <c r="J390" s="12"/>
      <c r="K390" s="12"/>
      <c r="L390" s="13"/>
    </row>
    <row r="391" ht="13.65" customHeight="1">
      <c r="A391" s="6">
        <v>46680</v>
      </c>
      <c r="B391" s="6">
        <v>739948</v>
      </c>
      <c r="C391" s="6">
        <v>671544</v>
      </c>
      <c r="D391" s="6">
        <v>45148</v>
      </c>
      <c r="E391" s="6">
        <v>142611983</v>
      </c>
      <c r="F391" s="6">
        <v>130610263</v>
      </c>
      <c r="G391" s="11"/>
      <c r="H391" s="12"/>
      <c r="I391" s="12"/>
      <c r="J391" s="12"/>
      <c r="K391" s="12"/>
      <c r="L391" s="13"/>
    </row>
    <row r="392" ht="13.65" customHeight="1">
      <c r="A392" s="6">
        <v>46800</v>
      </c>
      <c r="B392" s="6">
        <v>740464</v>
      </c>
      <c r="C392" s="6">
        <v>672060</v>
      </c>
      <c r="D392" s="6">
        <v>45168</v>
      </c>
      <c r="E392" s="6">
        <v>136182307</v>
      </c>
      <c r="F392" s="6">
        <v>129342169</v>
      </c>
      <c r="G392" s="11"/>
      <c r="H392" s="12"/>
      <c r="I392" s="12"/>
      <c r="J392" s="12"/>
      <c r="K392" s="12"/>
      <c r="L392" s="13"/>
    </row>
    <row r="393" ht="13.65" customHeight="1">
      <c r="A393" s="6">
        <v>46920</v>
      </c>
      <c r="B393" s="6">
        <v>740464</v>
      </c>
      <c r="C393" s="6">
        <v>672060</v>
      </c>
      <c r="D393" s="6">
        <v>45168</v>
      </c>
      <c r="E393" s="6">
        <v>137428087</v>
      </c>
      <c r="F393" s="6">
        <v>126269309</v>
      </c>
      <c r="G393" s="11"/>
      <c r="H393" s="12"/>
      <c r="I393" s="12"/>
      <c r="J393" s="12"/>
      <c r="K393" s="12"/>
      <c r="L393" s="13"/>
    </row>
    <row r="394" ht="13.65" customHeight="1">
      <c r="A394" s="6">
        <v>47040</v>
      </c>
      <c r="B394" s="6">
        <v>740464</v>
      </c>
      <c r="C394" s="6">
        <v>672060</v>
      </c>
      <c r="D394" s="6">
        <v>45168</v>
      </c>
      <c r="E394" s="6">
        <v>140839357</v>
      </c>
      <c r="F394" s="6">
        <v>131958060</v>
      </c>
      <c r="G394" s="11"/>
      <c r="H394" s="12"/>
      <c r="I394" s="12"/>
      <c r="J394" s="12"/>
      <c r="K394" s="12"/>
      <c r="L394" s="13"/>
    </row>
    <row r="395" ht="13.65" customHeight="1">
      <c r="A395" s="6">
        <v>47160</v>
      </c>
      <c r="B395" s="6">
        <v>740464</v>
      </c>
      <c r="C395" s="6">
        <v>672060</v>
      </c>
      <c r="D395" s="6">
        <v>45168</v>
      </c>
      <c r="E395" s="6">
        <v>146117075</v>
      </c>
      <c r="F395" s="6">
        <v>134789463</v>
      </c>
      <c r="G395" s="11"/>
      <c r="H395" s="12"/>
      <c r="I395" s="12"/>
      <c r="J395" s="12"/>
      <c r="K395" s="12"/>
      <c r="L395" s="13"/>
    </row>
    <row r="396" ht="13.65" customHeight="1">
      <c r="A396" s="6">
        <v>47280</v>
      </c>
      <c r="B396" s="6">
        <v>740464</v>
      </c>
      <c r="C396" s="6">
        <v>672060</v>
      </c>
      <c r="D396" s="6">
        <v>45168</v>
      </c>
      <c r="E396" s="6">
        <v>137646720</v>
      </c>
      <c r="F396" s="6">
        <v>129820314</v>
      </c>
      <c r="G396" s="11"/>
      <c r="H396" s="12"/>
      <c r="I396" s="12"/>
      <c r="J396" s="12"/>
      <c r="K396" s="12"/>
      <c r="L396" s="13"/>
    </row>
    <row r="397" ht="13.65" customHeight="1">
      <c r="A397" s="6">
        <v>47400</v>
      </c>
      <c r="B397" s="6">
        <v>740464</v>
      </c>
      <c r="C397" s="6">
        <v>672060</v>
      </c>
      <c r="D397" s="6">
        <v>45168</v>
      </c>
      <c r="E397" s="6">
        <v>147761671</v>
      </c>
      <c r="F397" s="6">
        <v>137112730</v>
      </c>
      <c r="G397" s="11"/>
      <c r="H397" s="12"/>
      <c r="I397" s="12"/>
      <c r="J397" s="12"/>
      <c r="K397" s="12"/>
      <c r="L397" s="13"/>
    </row>
    <row r="398" ht="13.65" customHeight="1">
      <c r="A398" s="6">
        <v>47520</v>
      </c>
      <c r="B398" s="6">
        <v>740464</v>
      </c>
      <c r="C398" s="6">
        <v>672060</v>
      </c>
      <c r="D398" s="6">
        <v>45168</v>
      </c>
      <c r="E398" s="6">
        <v>135517331</v>
      </c>
      <c r="F398" s="6">
        <v>123346637</v>
      </c>
      <c r="G398" s="11"/>
      <c r="H398" s="12"/>
      <c r="I398" s="12"/>
      <c r="J398" s="12"/>
      <c r="K398" s="12"/>
      <c r="L398" s="13"/>
    </row>
    <row r="399" ht="13.65" customHeight="1">
      <c r="A399" s="6">
        <v>47640</v>
      </c>
      <c r="B399" s="6">
        <v>740464</v>
      </c>
      <c r="C399" s="6">
        <v>672060</v>
      </c>
      <c r="D399" s="6">
        <v>45168</v>
      </c>
      <c r="E399" s="6">
        <v>138959804</v>
      </c>
      <c r="F399" s="6">
        <v>127163755</v>
      </c>
      <c r="G399" s="11"/>
      <c r="H399" s="12"/>
      <c r="I399" s="12"/>
      <c r="J399" s="12"/>
      <c r="K399" s="12"/>
      <c r="L399" s="13"/>
    </row>
    <row r="400" ht="13.65" customHeight="1">
      <c r="A400" s="6">
        <v>47760</v>
      </c>
      <c r="B400" s="6">
        <v>740464</v>
      </c>
      <c r="C400" s="6">
        <v>672060</v>
      </c>
      <c r="D400" s="6">
        <v>45168</v>
      </c>
      <c r="E400" s="6">
        <v>143755245</v>
      </c>
      <c r="F400" s="6">
        <v>132758640</v>
      </c>
      <c r="G400" s="11"/>
      <c r="H400" s="12"/>
      <c r="I400" s="12"/>
      <c r="J400" s="12"/>
      <c r="K400" s="12"/>
      <c r="L400" s="13"/>
    </row>
    <row r="401" ht="13.65" customHeight="1">
      <c r="A401" s="6">
        <v>47880</v>
      </c>
      <c r="B401" s="6">
        <v>740464</v>
      </c>
      <c r="C401" s="6">
        <v>672060</v>
      </c>
      <c r="D401" s="6">
        <v>45168</v>
      </c>
      <c r="E401" s="6">
        <v>143105649</v>
      </c>
      <c r="F401" s="6">
        <v>129867897</v>
      </c>
      <c r="G401" s="11"/>
      <c r="H401" s="12"/>
      <c r="I401" s="12"/>
      <c r="J401" s="12"/>
      <c r="K401" s="12"/>
      <c r="L401" s="13"/>
    </row>
    <row r="402" ht="13.65" customHeight="1">
      <c r="A402" s="6">
        <v>48000</v>
      </c>
      <c r="B402" s="6">
        <v>740464</v>
      </c>
      <c r="C402" s="6">
        <v>672060</v>
      </c>
      <c r="D402" s="6">
        <v>45168</v>
      </c>
      <c r="E402" s="6">
        <v>138762088</v>
      </c>
      <c r="F402" s="6">
        <v>129538622</v>
      </c>
      <c r="G402" s="11"/>
      <c r="H402" s="12"/>
      <c r="I402" s="12"/>
      <c r="J402" s="12"/>
      <c r="K402" s="12"/>
      <c r="L402" s="13"/>
    </row>
    <row r="403" ht="13.65" customHeight="1">
      <c r="A403" s="6">
        <v>48120</v>
      </c>
      <c r="B403" s="6">
        <v>740464</v>
      </c>
      <c r="C403" s="6">
        <v>672060</v>
      </c>
      <c r="D403" s="6">
        <v>45168</v>
      </c>
      <c r="E403" s="6">
        <v>137452657</v>
      </c>
      <c r="F403" s="6">
        <v>130078581</v>
      </c>
      <c r="G403" s="11"/>
      <c r="H403" s="12"/>
      <c r="I403" s="12"/>
      <c r="J403" s="12"/>
      <c r="K403" s="12"/>
      <c r="L403" s="13"/>
    </row>
    <row r="404" ht="13.65" customHeight="1">
      <c r="A404" s="6">
        <v>48240</v>
      </c>
      <c r="B404" s="6">
        <v>740464</v>
      </c>
      <c r="C404" s="6">
        <v>672060</v>
      </c>
      <c r="D404" s="6">
        <v>45168</v>
      </c>
      <c r="E404" s="6">
        <v>139363155</v>
      </c>
      <c r="F404" s="6">
        <v>130546135</v>
      </c>
      <c r="G404" s="11"/>
      <c r="H404" s="12"/>
      <c r="I404" s="12"/>
      <c r="J404" s="12"/>
      <c r="K404" s="12"/>
      <c r="L404" s="13"/>
    </row>
    <row r="405" ht="13.65" customHeight="1">
      <c r="A405" s="6">
        <v>48360</v>
      </c>
      <c r="B405" s="6">
        <v>740464</v>
      </c>
      <c r="C405" s="6">
        <v>672060</v>
      </c>
      <c r="D405" s="6">
        <v>45168</v>
      </c>
      <c r="E405" s="6">
        <v>138406633</v>
      </c>
      <c r="F405" s="6">
        <v>130476194</v>
      </c>
      <c r="G405" s="11"/>
      <c r="H405" s="12"/>
      <c r="I405" s="12"/>
      <c r="J405" s="12"/>
      <c r="K405" s="12"/>
      <c r="L405" s="13"/>
    </row>
    <row r="406" ht="13.65" customHeight="1">
      <c r="A406" s="6">
        <v>48480</v>
      </c>
      <c r="B406" s="6">
        <v>740464</v>
      </c>
      <c r="C406" s="6">
        <v>672060</v>
      </c>
      <c r="D406" s="6">
        <v>45168</v>
      </c>
      <c r="E406" s="6">
        <v>136244695</v>
      </c>
      <c r="F406" s="6">
        <v>125645363</v>
      </c>
      <c r="G406" s="11"/>
      <c r="H406" s="12"/>
      <c r="I406" s="12"/>
      <c r="J406" s="12"/>
      <c r="K406" s="12"/>
      <c r="L406" s="13"/>
    </row>
    <row r="407" ht="13.65" customHeight="1">
      <c r="A407" s="6">
        <v>48600</v>
      </c>
      <c r="B407" s="6">
        <v>740464</v>
      </c>
      <c r="C407" s="6">
        <v>672060</v>
      </c>
      <c r="D407" s="6">
        <v>45168</v>
      </c>
      <c r="E407" s="6">
        <v>141874683</v>
      </c>
      <c r="F407" s="6">
        <v>131795657</v>
      </c>
      <c r="G407" s="11"/>
      <c r="H407" s="12"/>
      <c r="I407" s="12"/>
      <c r="J407" s="12"/>
      <c r="K407" s="12"/>
      <c r="L407" s="13"/>
    </row>
    <row r="408" ht="13.65" customHeight="1">
      <c r="A408" s="6">
        <v>48720</v>
      </c>
      <c r="B408" s="6">
        <v>740464</v>
      </c>
      <c r="C408" s="6">
        <v>672060</v>
      </c>
      <c r="D408" s="6">
        <v>45168</v>
      </c>
      <c r="E408" s="6">
        <v>146236674</v>
      </c>
      <c r="F408" s="6">
        <v>131738853</v>
      </c>
      <c r="G408" s="11"/>
      <c r="H408" s="12"/>
      <c r="I408" s="12"/>
      <c r="J408" s="12"/>
      <c r="K408" s="12"/>
      <c r="L408" s="13"/>
    </row>
    <row r="409" ht="13.65" customHeight="1">
      <c r="A409" s="6">
        <v>48840</v>
      </c>
      <c r="B409" s="6">
        <v>740464</v>
      </c>
      <c r="C409" s="6">
        <v>672060</v>
      </c>
      <c r="D409" s="6">
        <v>45168</v>
      </c>
      <c r="E409" s="6">
        <v>143245248</v>
      </c>
      <c r="F409" s="6">
        <v>132299367</v>
      </c>
      <c r="G409" s="11"/>
      <c r="H409" s="12"/>
      <c r="I409" s="12"/>
      <c r="J409" s="12"/>
      <c r="K409" s="12"/>
      <c r="L409" s="13"/>
    </row>
    <row r="410" ht="13.65" customHeight="1">
      <c r="A410" s="6">
        <v>48960</v>
      </c>
      <c r="B410" s="6">
        <v>740464</v>
      </c>
      <c r="C410" s="6">
        <v>672060</v>
      </c>
      <c r="D410" s="6">
        <v>45168</v>
      </c>
      <c r="E410" s="6">
        <v>142905622</v>
      </c>
      <c r="F410" s="6">
        <v>129594033</v>
      </c>
      <c r="G410" s="11"/>
      <c r="H410" s="12"/>
      <c r="I410" s="12"/>
      <c r="J410" s="12"/>
      <c r="K410" s="12"/>
      <c r="L410" s="13"/>
    </row>
    <row r="411" ht="13.65" customHeight="1">
      <c r="A411" s="6">
        <v>49080</v>
      </c>
      <c r="B411" s="6">
        <v>740464</v>
      </c>
      <c r="C411" s="6">
        <v>672060</v>
      </c>
      <c r="D411" s="6">
        <v>45168</v>
      </c>
      <c r="E411" s="6">
        <v>147710097</v>
      </c>
      <c r="F411" s="6">
        <v>136275249</v>
      </c>
      <c r="G411" s="11"/>
      <c r="H411" s="12"/>
      <c r="I411" s="12"/>
      <c r="J411" s="12"/>
      <c r="K411" s="12"/>
      <c r="L411" s="13"/>
    </row>
    <row r="412" ht="13.65" customHeight="1">
      <c r="A412" s="6">
        <v>49200</v>
      </c>
      <c r="B412" s="6">
        <v>740464</v>
      </c>
      <c r="C412" s="6">
        <v>672060</v>
      </c>
      <c r="D412" s="6">
        <v>45168</v>
      </c>
      <c r="E412" s="6">
        <v>143030776</v>
      </c>
      <c r="F412" s="6">
        <v>130221666</v>
      </c>
      <c r="G412" s="11"/>
      <c r="H412" s="12"/>
      <c r="I412" s="12"/>
      <c r="J412" s="12"/>
      <c r="K412" s="12"/>
      <c r="L412" s="13"/>
    </row>
    <row r="413" ht="13.65" customHeight="1">
      <c r="A413" s="6">
        <v>49320</v>
      </c>
      <c r="B413" s="6">
        <v>740464</v>
      </c>
      <c r="C413" s="6">
        <v>672060</v>
      </c>
      <c r="D413" s="6">
        <v>45168</v>
      </c>
      <c r="E413" s="6">
        <v>142393720</v>
      </c>
      <c r="F413" s="6">
        <v>130675721</v>
      </c>
      <c r="G413" s="11"/>
      <c r="H413" s="12"/>
      <c r="I413" s="12"/>
      <c r="J413" s="12"/>
      <c r="K413" s="12"/>
      <c r="L413" s="13"/>
    </row>
    <row r="414" ht="13.65" customHeight="1">
      <c r="A414" s="6">
        <v>49440</v>
      </c>
      <c r="B414" s="6">
        <v>740464</v>
      </c>
      <c r="C414" s="6">
        <v>672060</v>
      </c>
      <c r="D414" s="6">
        <v>45168</v>
      </c>
      <c r="E414" s="6">
        <v>146894963</v>
      </c>
      <c r="F414" s="6">
        <v>134390006</v>
      </c>
      <c r="G414" s="11"/>
      <c r="H414" s="12"/>
      <c r="I414" s="12"/>
      <c r="J414" s="12"/>
      <c r="K414" s="12"/>
      <c r="L414" s="13"/>
    </row>
    <row r="415" ht="13.65" customHeight="1">
      <c r="A415" s="6">
        <v>49560</v>
      </c>
      <c r="B415" s="6">
        <v>740464</v>
      </c>
      <c r="C415" s="6">
        <v>672060</v>
      </c>
      <c r="D415" s="6">
        <v>45168</v>
      </c>
      <c r="E415" s="6">
        <v>141492775</v>
      </c>
      <c r="F415" s="6">
        <v>127467685</v>
      </c>
      <c r="G415" s="11"/>
      <c r="H415" s="12"/>
      <c r="I415" s="12"/>
      <c r="J415" s="12"/>
      <c r="K415" s="12"/>
      <c r="L415" s="13"/>
    </row>
    <row r="416" ht="13.65" customHeight="1">
      <c r="A416" s="6">
        <v>49680</v>
      </c>
      <c r="B416" s="6">
        <v>740464</v>
      </c>
      <c r="C416" s="6">
        <v>672060</v>
      </c>
      <c r="D416" s="6">
        <v>45168</v>
      </c>
      <c r="E416" s="6">
        <v>142509155</v>
      </c>
      <c r="F416" s="6">
        <v>133085765</v>
      </c>
      <c r="G416" s="11"/>
      <c r="H416" s="12"/>
      <c r="I416" s="12"/>
      <c r="J416" s="12"/>
      <c r="K416" s="12"/>
      <c r="L416" s="13"/>
    </row>
    <row r="417" ht="13.65" customHeight="1">
      <c r="A417" s="6">
        <v>49800</v>
      </c>
      <c r="B417" s="6">
        <v>740464</v>
      </c>
      <c r="C417" s="6">
        <v>672060</v>
      </c>
      <c r="D417" s="6">
        <v>45168</v>
      </c>
      <c r="E417" s="6">
        <v>150020521</v>
      </c>
      <c r="F417" s="6">
        <v>137338729</v>
      </c>
      <c r="G417" s="11"/>
      <c r="H417" s="12"/>
      <c r="I417" s="12"/>
      <c r="J417" s="12"/>
      <c r="K417" s="12"/>
      <c r="L417" s="13"/>
    </row>
    <row r="418" ht="13.65" customHeight="1">
      <c r="A418" s="6">
        <v>49920</v>
      </c>
      <c r="B418" s="6">
        <v>740464</v>
      </c>
      <c r="C418" s="6">
        <v>672060</v>
      </c>
      <c r="D418" s="6">
        <v>45168</v>
      </c>
      <c r="E418" s="6">
        <v>144506595</v>
      </c>
      <c r="F418" s="6">
        <v>134615887</v>
      </c>
      <c r="G418" s="11"/>
      <c r="H418" s="12"/>
      <c r="I418" s="12"/>
      <c r="J418" s="12"/>
      <c r="K418" s="12"/>
      <c r="L418" s="13"/>
    </row>
    <row r="419" ht="13.65" customHeight="1">
      <c r="A419" s="6">
        <v>50040</v>
      </c>
      <c r="B419" s="6">
        <v>740464</v>
      </c>
      <c r="C419" s="6">
        <v>672060</v>
      </c>
      <c r="D419" s="6">
        <v>45168</v>
      </c>
      <c r="E419" s="6">
        <v>144144693</v>
      </c>
      <c r="F419" s="6">
        <v>131353446</v>
      </c>
      <c r="G419" s="11"/>
      <c r="H419" s="12"/>
      <c r="I419" s="12"/>
      <c r="J419" s="12"/>
      <c r="K419" s="12"/>
      <c r="L419" s="13"/>
    </row>
    <row r="420" ht="13.65" customHeight="1">
      <c r="A420" s="6">
        <v>50160</v>
      </c>
      <c r="B420" s="6">
        <v>740464</v>
      </c>
      <c r="C420" s="6">
        <v>672060</v>
      </c>
      <c r="D420" s="6">
        <v>45168</v>
      </c>
      <c r="E420" s="6">
        <v>142939978</v>
      </c>
      <c r="F420" s="6">
        <v>129846091</v>
      </c>
      <c r="G420" s="11"/>
      <c r="H420" s="12"/>
      <c r="I420" s="12"/>
      <c r="J420" s="12"/>
      <c r="K420" s="12"/>
      <c r="L420" s="13"/>
    </row>
    <row r="421" ht="13.65" customHeight="1">
      <c r="A421" s="6">
        <v>50280</v>
      </c>
      <c r="B421" s="6">
        <v>740464</v>
      </c>
      <c r="C421" s="6">
        <v>672060</v>
      </c>
      <c r="D421" s="6">
        <v>45168</v>
      </c>
      <c r="E421" s="6">
        <v>134903477</v>
      </c>
      <c r="F421" s="6">
        <v>124536080</v>
      </c>
      <c r="G421" s="11"/>
      <c r="H421" s="12"/>
      <c r="I421" s="12"/>
      <c r="J421" s="12"/>
      <c r="K421" s="12"/>
      <c r="L421" s="13"/>
    </row>
    <row r="422" ht="13.65" customHeight="1">
      <c r="A422" s="6">
        <v>50400</v>
      </c>
      <c r="B422" s="6">
        <v>740464</v>
      </c>
      <c r="C422" s="6">
        <v>672060</v>
      </c>
      <c r="D422" s="6">
        <v>45168</v>
      </c>
      <c r="E422" s="6">
        <v>140017036</v>
      </c>
      <c r="F422" s="6">
        <v>128065030</v>
      </c>
      <c r="G422" s="11"/>
      <c r="H422" s="12"/>
      <c r="I422" s="12"/>
      <c r="J422" s="12"/>
      <c r="K422" s="12"/>
      <c r="L422" s="13"/>
    </row>
    <row r="423" ht="13.65" customHeight="1">
      <c r="A423" s="6">
        <v>50520</v>
      </c>
      <c r="B423" s="6">
        <v>740464</v>
      </c>
      <c r="C423" s="6">
        <v>672060</v>
      </c>
      <c r="D423" s="6">
        <v>45168</v>
      </c>
      <c r="E423" s="6">
        <v>146803759</v>
      </c>
      <c r="F423" s="6">
        <v>134623593</v>
      </c>
      <c r="G423" s="11"/>
      <c r="H423" s="12"/>
      <c r="I423" s="12"/>
      <c r="J423" s="12"/>
      <c r="K423" s="12"/>
      <c r="L423" s="13"/>
    </row>
    <row r="424" ht="13.65" customHeight="1">
      <c r="A424" s="6">
        <v>50640</v>
      </c>
      <c r="B424" s="6">
        <v>740464</v>
      </c>
      <c r="C424" s="6">
        <v>672060</v>
      </c>
      <c r="D424" s="6">
        <v>45168</v>
      </c>
      <c r="E424" s="6">
        <v>137479589</v>
      </c>
      <c r="F424" s="6">
        <v>125672521</v>
      </c>
      <c r="G424" s="11"/>
      <c r="H424" s="12"/>
      <c r="I424" s="12"/>
      <c r="J424" s="12"/>
      <c r="K424" s="12"/>
      <c r="L424" s="13"/>
    </row>
    <row r="425" ht="13.65" customHeight="1">
      <c r="A425" s="6">
        <v>50760</v>
      </c>
      <c r="B425" s="6">
        <v>740464</v>
      </c>
      <c r="C425" s="6">
        <v>672060</v>
      </c>
      <c r="D425" s="6">
        <v>45168</v>
      </c>
      <c r="E425" s="6">
        <v>135648323</v>
      </c>
      <c r="F425" s="6">
        <v>127002402</v>
      </c>
      <c r="G425" s="11"/>
      <c r="H425" s="12"/>
      <c r="I425" s="12"/>
      <c r="J425" s="12"/>
      <c r="K425" s="12"/>
      <c r="L425" s="13"/>
    </row>
    <row r="426" ht="13.65" customHeight="1">
      <c r="A426" s="6">
        <v>50880</v>
      </c>
      <c r="B426" s="6">
        <v>740464</v>
      </c>
      <c r="C426" s="6">
        <v>672060</v>
      </c>
      <c r="D426" s="6">
        <v>45168</v>
      </c>
      <c r="E426" s="6">
        <v>138478930</v>
      </c>
      <c r="F426" s="6">
        <v>128232344</v>
      </c>
      <c r="G426" s="11"/>
      <c r="H426" s="12"/>
      <c r="I426" s="12"/>
      <c r="J426" s="12"/>
      <c r="K426" s="12"/>
      <c r="L426" s="13"/>
    </row>
    <row r="427" ht="13.65" customHeight="1">
      <c r="A427" s="6">
        <v>51000</v>
      </c>
      <c r="B427" s="6">
        <v>740464</v>
      </c>
      <c r="C427" s="6">
        <v>672060</v>
      </c>
      <c r="D427" s="6">
        <v>45168</v>
      </c>
      <c r="E427" s="6">
        <v>139077744</v>
      </c>
      <c r="F427" s="6">
        <v>128231906</v>
      </c>
      <c r="G427" s="11"/>
      <c r="H427" s="12"/>
      <c r="I427" s="12"/>
      <c r="J427" s="12"/>
      <c r="K427" s="12"/>
      <c r="L427" s="13"/>
    </row>
    <row r="428" ht="13.65" customHeight="1">
      <c r="A428" s="6">
        <v>51120</v>
      </c>
      <c r="B428" s="6">
        <v>740464</v>
      </c>
      <c r="C428" s="6">
        <v>672060</v>
      </c>
      <c r="D428" s="6">
        <v>45168</v>
      </c>
      <c r="E428" s="6">
        <v>137229294</v>
      </c>
      <c r="F428" s="6">
        <v>128118230</v>
      </c>
      <c r="G428" s="11"/>
      <c r="H428" s="12"/>
      <c r="I428" s="12"/>
      <c r="J428" s="12"/>
      <c r="K428" s="12"/>
      <c r="L428" s="13"/>
    </row>
    <row r="429" ht="13.65" customHeight="1">
      <c r="A429" s="6">
        <v>51240</v>
      </c>
      <c r="B429" s="6">
        <v>740464</v>
      </c>
      <c r="C429" s="6">
        <v>672060</v>
      </c>
      <c r="D429" s="6">
        <v>45168</v>
      </c>
      <c r="E429" s="6">
        <v>142352246</v>
      </c>
      <c r="F429" s="6">
        <v>132350188</v>
      </c>
      <c r="G429" s="11"/>
      <c r="H429" s="12"/>
      <c r="I429" s="12"/>
      <c r="J429" s="12"/>
      <c r="K429" s="12"/>
      <c r="L429" s="13"/>
    </row>
    <row r="430" ht="13.65" customHeight="1">
      <c r="A430" s="6">
        <v>51360</v>
      </c>
      <c r="B430" s="6">
        <v>740464</v>
      </c>
      <c r="C430" s="6">
        <v>672060</v>
      </c>
      <c r="D430" s="6">
        <v>45168</v>
      </c>
      <c r="E430" s="6">
        <v>141155813</v>
      </c>
      <c r="F430" s="6">
        <v>130605813</v>
      </c>
      <c r="G430" s="11"/>
      <c r="H430" s="12"/>
      <c r="I430" s="12"/>
      <c r="J430" s="12"/>
      <c r="K430" s="12"/>
      <c r="L430" s="13"/>
    </row>
    <row r="431" ht="13.65" customHeight="1">
      <c r="A431" s="6">
        <v>51480</v>
      </c>
      <c r="B431" s="6">
        <v>740464</v>
      </c>
      <c r="C431" s="6">
        <v>672060</v>
      </c>
      <c r="D431" s="6">
        <v>45168</v>
      </c>
      <c r="E431" s="6">
        <v>138298399</v>
      </c>
      <c r="F431" s="6">
        <v>126340116</v>
      </c>
      <c r="G431" s="11"/>
      <c r="H431" s="12"/>
      <c r="I431" s="12"/>
      <c r="J431" s="12"/>
      <c r="K431" s="12"/>
      <c r="L431" s="13"/>
    </row>
    <row r="432" ht="13.65" customHeight="1">
      <c r="A432" s="6">
        <v>51600</v>
      </c>
      <c r="B432" s="6">
        <v>740464</v>
      </c>
      <c r="C432" s="6">
        <v>672060</v>
      </c>
      <c r="D432" s="6">
        <v>45168</v>
      </c>
      <c r="E432" s="6">
        <v>136969423</v>
      </c>
      <c r="F432" s="6">
        <v>126955759</v>
      </c>
      <c r="G432" s="11"/>
      <c r="H432" s="12"/>
      <c r="I432" s="12"/>
      <c r="J432" s="12"/>
      <c r="K432" s="12"/>
      <c r="L432" s="13"/>
    </row>
    <row r="433" ht="13.65" customHeight="1">
      <c r="A433" s="6">
        <v>51720</v>
      </c>
      <c r="B433" s="6">
        <v>740464</v>
      </c>
      <c r="C433" s="6">
        <v>672060</v>
      </c>
      <c r="D433" s="6">
        <v>45168</v>
      </c>
      <c r="E433" s="6">
        <v>143879105</v>
      </c>
      <c r="F433" s="6">
        <v>134446981</v>
      </c>
      <c r="G433" s="11"/>
      <c r="H433" s="12"/>
      <c r="I433" s="12"/>
      <c r="J433" s="12"/>
      <c r="K433" s="12"/>
      <c r="L433" s="13"/>
    </row>
    <row r="434" ht="13.65" customHeight="1">
      <c r="A434" s="6">
        <v>51840</v>
      </c>
      <c r="B434" s="6">
        <v>740464</v>
      </c>
      <c r="C434" s="6">
        <v>672060</v>
      </c>
      <c r="D434" s="6">
        <v>45168</v>
      </c>
      <c r="E434" s="6">
        <v>140741911</v>
      </c>
      <c r="F434" s="6">
        <v>127070998</v>
      </c>
      <c r="G434" s="11"/>
      <c r="H434" s="12"/>
      <c r="I434" s="12"/>
      <c r="J434" s="12"/>
      <c r="K434" s="12"/>
      <c r="L434" s="13"/>
    </row>
    <row r="435" ht="13.65" customHeight="1">
      <c r="A435" s="6">
        <v>51960</v>
      </c>
      <c r="B435" s="6">
        <v>740464</v>
      </c>
      <c r="C435" s="6">
        <v>672060</v>
      </c>
      <c r="D435" s="6">
        <v>45168</v>
      </c>
      <c r="E435" s="6">
        <v>142951209</v>
      </c>
      <c r="F435" s="6">
        <v>133116622</v>
      </c>
      <c r="G435" s="11"/>
      <c r="H435" s="12"/>
      <c r="I435" s="12"/>
      <c r="J435" s="12"/>
      <c r="K435" s="12"/>
      <c r="L435" s="13"/>
    </row>
    <row r="436" ht="13.65" customHeight="1">
      <c r="A436" s="6">
        <v>52080</v>
      </c>
      <c r="B436" s="6">
        <v>740464</v>
      </c>
      <c r="C436" s="6">
        <v>672060</v>
      </c>
      <c r="D436" s="6">
        <v>45168</v>
      </c>
      <c r="E436" s="6">
        <v>140368424</v>
      </c>
      <c r="F436" s="6">
        <v>127429446</v>
      </c>
      <c r="G436" s="11"/>
      <c r="H436" s="12"/>
      <c r="I436" s="12"/>
      <c r="J436" s="12"/>
      <c r="K436" s="12"/>
      <c r="L436" s="13"/>
    </row>
    <row r="437" ht="13.65" customHeight="1">
      <c r="A437" s="6">
        <v>52200</v>
      </c>
      <c r="B437" s="6">
        <v>740464</v>
      </c>
      <c r="C437" s="6">
        <v>672060</v>
      </c>
      <c r="D437" s="6">
        <v>45168</v>
      </c>
      <c r="E437" s="6">
        <v>137984947</v>
      </c>
      <c r="F437" s="6">
        <v>126829304</v>
      </c>
      <c r="G437" s="11"/>
      <c r="H437" s="12"/>
      <c r="I437" s="12"/>
      <c r="J437" s="12"/>
      <c r="K437" s="12"/>
      <c r="L437" s="13"/>
    </row>
    <row r="438" ht="13.65" customHeight="1">
      <c r="A438" s="6">
        <v>52320</v>
      </c>
      <c r="B438" s="6">
        <v>740464</v>
      </c>
      <c r="C438" s="6">
        <v>672060</v>
      </c>
      <c r="D438" s="6">
        <v>45168</v>
      </c>
      <c r="E438" s="6">
        <v>144290802</v>
      </c>
      <c r="F438" s="6">
        <v>134725670</v>
      </c>
      <c r="G438" s="11"/>
      <c r="H438" s="12"/>
      <c r="I438" s="12"/>
      <c r="J438" s="12"/>
      <c r="K438" s="12"/>
      <c r="L438" s="13"/>
    </row>
    <row r="439" ht="13.65" customHeight="1">
      <c r="A439" s="6">
        <v>52440</v>
      </c>
      <c r="B439" s="6">
        <v>740464</v>
      </c>
      <c r="C439" s="6">
        <v>672060</v>
      </c>
      <c r="D439" s="6">
        <v>45168</v>
      </c>
      <c r="E439" s="6">
        <v>144044495</v>
      </c>
      <c r="F439" s="6">
        <v>132010552</v>
      </c>
      <c r="G439" s="11"/>
      <c r="H439" s="12"/>
      <c r="I439" s="12"/>
      <c r="J439" s="12"/>
      <c r="K439" s="12"/>
      <c r="L439" s="13"/>
    </row>
    <row r="440" ht="13.65" customHeight="1">
      <c r="A440" s="6">
        <v>52560</v>
      </c>
      <c r="B440" s="6">
        <v>740464</v>
      </c>
      <c r="C440" s="6">
        <v>672060</v>
      </c>
      <c r="D440" s="6">
        <v>45168</v>
      </c>
      <c r="E440" s="6">
        <v>142722296</v>
      </c>
      <c r="F440" s="6">
        <v>132838969</v>
      </c>
      <c r="G440" s="11"/>
      <c r="H440" s="12"/>
      <c r="I440" s="12"/>
      <c r="J440" s="12"/>
      <c r="K440" s="12"/>
      <c r="L440" s="13"/>
    </row>
    <row r="441" ht="13.65" customHeight="1">
      <c r="A441" s="6">
        <v>52680</v>
      </c>
      <c r="B441" s="6">
        <v>740464</v>
      </c>
      <c r="C441" s="6">
        <v>672060</v>
      </c>
      <c r="D441" s="6">
        <v>45168</v>
      </c>
      <c r="E441" s="6">
        <v>134574984</v>
      </c>
      <c r="F441" s="6">
        <v>118907625</v>
      </c>
      <c r="G441" s="11"/>
      <c r="H441" s="12"/>
      <c r="I441" s="12"/>
      <c r="J441" s="12"/>
      <c r="K441" s="12"/>
      <c r="L441" s="13"/>
    </row>
    <row r="442" ht="13.65" customHeight="1">
      <c r="A442" s="6">
        <v>52800</v>
      </c>
      <c r="B442" s="6">
        <v>740464</v>
      </c>
      <c r="C442" s="6">
        <v>672060</v>
      </c>
      <c r="D442" s="6">
        <v>45168</v>
      </c>
      <c r="E442" s="6">
        <v>141019699</v>
      </c>
      <c r="F442" s="6">
        <v>131693655</v>
      </c>
      <c r="G442" s="11"/>
      <c r="H442" s="12"/>
      <c r="I442" s="12"/>
      <c r="J442" s="12"/>
      <c r="K442" s="12"/>
      <c r="L442" s="13"/>
    </row>
    <row r="443" ht="13.65" customHeight="1">
      <c r="A443" s="6">
        <v>52920</v>
      </c>
      <c r="B443" s="6">
        <v>740464</v>
      </c>
      <c r="C443" s="6">
        <v>672060</v>
      </c>
      <c r="D443" s="6">
        <v>45168</v>
      </c>
      <c r="E443" s="6">
        <v>134957068</v>
      </c>
      <c r="F443" s="6">
        <v>125509233</v>
      </c>
      <c r="G443" s="11"/>
      <c r="H443" s="12"/>
      <c r="I443" s="12"/>
      <c r="J443" s="12"/>
      <c r="K443" s="12"/>
      <c r="L443" s="13"/>
    </row>
    <row r="444" ht="13.65" customHeight="1">
      <c r="A444" s="6">
        <v>53040</v>
      </c>
      <c r="B444" s="6">
        <v>740464</v>
      </c>
      <c r="C444" s="6">
        <v>672060</v>
      </c>
      <c r="D444" s="6">
        <v>45168</v>
      </c>
      <c r="E444" s="6">
        <v>135120984</v>
      </c>
      <c r="F444" s="6">
        <v>130034789</v>
      </c>
      <c r="G444" s="11"/>
      <c r="H444" s="12"/>
      <c r="I444" s="12"/>
      <c r="J444" s="12"/>
      <c r="K444" s="12"/>
      <c r="L444" s="13"/>
    </row>
    <row r="445" ht="13.65" customHeight="1">
      <c r="A445" s="6">
        <v>53160</v>
      </c>
      <c r="B445" s="6">
        <v>740464</v>
      </c>
      <c r="C445" s="6">
        <v>672060</v>
      </c>
      <c r="D445" s="6">
        <v>45168</v>
      </c>
      <c r="E445" s="6">
        <v>144105253</v>
      </c>
      <c r="F445" s="6">
        <v>131882757</v>
      </c>
      <c r="G445" s="11"/>
      <c r="H445" s="12"/>
      <c r="I445" s="12"/>
      <c r="J445" s="12"/>
      <c r="K445" s="12"/>
      <c r="L445" s="13"/>
    </row>
    <row r="446" ht="13.65" customHeight="1">
      <c r="A446" s="6">
        <v>53280</v>
      </c>
      <c r="B446" s="6">
        <v>740464</v>
      </c>
      <c r="C446" s="6">
        <v>672060</v>
      </c>
      <c r="D446" s="6">
        <v>45168</v>
      </c>
      <c r="E446" s="6">
        <v>137384611</v>
      </c>
      <c r="F446" s="6">
        <v>131320636</v>
      </c>
      <c r="G446" s="11"/>
      <c r="H446" s="12"/>
      <c r="I446" s="12"/>
      <c r="J446" s="12"/>
      <c r="K446" s="12"/>
      <c r="L446" s="13"/>
    </row>
    <row r="447" ht="13.65" customHeight="1">
      <c r="A447" s="6">
        <v>53400</v>
      </c>
      <c r="B447" s="6">
        <v>740464</v>
      </c>
      <c r="C447" s="6">
        <v>672060</v>
      </c>
      <c r="D447" s="6">
        <v>45168</v>
      </c>
      <c r="E447" s="6">
        <v>144767264</v>
      </c>
      <c r="F447" s="6">
        <v>134581440</v>
      </c>
      <c r="G447" s="11"/>
      <c r="H447" s="12"/>
      <c r="I447" s="12"/>
      <c r="J447" s="12"/>
      <c r="K447" s="12"/>
      <c r="L447" s="13"/>
    </row>
    <row r="448" ht="13.65" customHeight="1">
      <c r="A448" s="6">
        <v>53520</v>
      </c>
      <c r="B448" s="6">
        <v>740464</v>
      </c>
      <c r="C448" s="6">
        <v>672060</v>
      </c>
      <c r="D448" s="6">
        <v>45168</v>
      </c>
      <c r="E448" s="6">
        <v>140122985</v>
      </c>
      <c r="F448" s="6">
        <v>132220872</v>
      </c>
      <c r="G448" s="11"/>
      <c r="H448" s="12"/>
      <c r="I448" s="12"/>
      <c r="J448" s="12"/>
      <c r="K448" s="12"/>
      <c r="L448" s="13"/>
    </row>
    <row r="449" ht="13.65" customHeight="1">
      <c r="A449" s="6">
        <v>53640</v>
      </c>
      <c r="B449" s="6">
        <v>740464</v>
      </c>
      <c r="C449" s="6">
        <v>672060</v>
      </c>
      <c r="D449" s="6">
        <v>45168</v>
      </c>
      <c r="E449" s="6">
        <v>139679289</v>
      </c>
      <c r="F449" s="6">
        <v>130723471</v>
      </c>
      <c r="G449" s="11"/>
      <c r="H449" s="12"/>
      <c r="I449" s="12"/>
      <c r="J449" s="12"/>
      <c r="K449" s="12"/>
      <c r="L449" s="13"/>
    </row>
    <row r="450" ht="13.65" customHeight="1">
      <c r="A450" s="6">
        <v>53760</v>
      </c>
      <c r="B450" s="6">
        <v>740464</v>
      </c>
      <c r="C450" s="6">
        <v>672060</v>
      </c>
      <c r="D450" s="6">
        <v>45168</v>
      </c>
      <c r="E450" s="6">
        <v>143506014</v>
      </c>
      <c r="F450" s="6">
        <v>130025416</v>
      </c>
      <c r="G450" s="11"/>
      <c r="H450" s="12"/>
      <c r="I450" s="12"/>
      <c r="J450" s="12"/>
      <c r="K450" s="12"/>
      <c r="L450" s="13"/>
    </row>
    <row r="451" ht="13.65" customHeight="1">
      <c r="A451" s="6">
        <v>53880</v>
      </c>
      <c r="B451" s="6">
        <v>740464</v>
      </c>
      <c r="C451" s="6">
        <v>672060</v>
      </c>
      <c r="D451" s="6">
        <v>45168</v>
      </c>
      <c r="E451" s="6">
        <v>137840259</v>
      </c>
      <c r="F451" s="6">
        <v>131693055</v>
      </c>
      <c r="G451" s="11"/>
      <c r="H451" s="12"/>
      <c r="I451" s="12"/>
      <c r="J451" s="12"/>
      <c r="K451" s="12"/>
      <c r="L451" s="13"/>
    </row>
    <row r="452" ht="13.65" customHeight="1">
      <c r="A452" s="6">
        <v>54000</v>
      </c>
      <c r="B452" s="6">
        <v>740464</v>
      </c>
      <c r="C452" s="6">
        <v>672060</v>
      </c>
      <c r="D452" s="6">
        <v>45168</v>
      </c>
      <c r="E452" s="6">
        <v>142182771</v>
      </c>
      <c r="F452" s="6">
        <v>130696886</v>
      </c>
      <c r="G452" s="11"/>
      <c r="H452" s="12"/>
      <c r="I452" s="12"/>
      <c r="J452" s="12"/>
      <c r="K452" s="12"/>
      <c r="L452" s="13"/>
    </row>
    <row r="453" ht="13.65" customHeight="1">
      <c r="A453" s="6">
        <v>54120</v>
      </c>
      <c r="B453" s="6">
        <v>740464</v>
      </c>
      <c r="C453" s="6">
        <v>672060</v>
      </c>
      <c r="D453" s="6">
        <v>45168</v>
      </c>
      <c r="E453" s="6">
        <v>143555408</v>
      </c>
      <c r="F453" s="6">
        <v>129770340</v>
      </c>
      <c r="G453" s="11"/>
      <c r="H453" s="12"/>
      <c r="I453" s="12"/>
      <c r="J453" s="12"/>
      <c r="K453" s="12"/>
      <c r="L453" s="13"/>
    </row>
    <row r="454" ht="13.65" customHeight="1">
      <c r="A454" s="6">
        <v>54240</v>
      </c>
      <c r="B454" s="6">
        <v>740464</v>
      </c>
      <c r="C454" s="6">
        <v>672060</v>
      </c>
      <c r="D454" s="6">
        <v>45168</v>
      </c>
      <c r="E454" s="6">
        <v>141895720</v>
      </c>
      <c r="F454" s="6">
        <v>131164309</v>
      </c>
      <c r="G454" s="11"/>
      <c r="H454" s="12"/>
      <c r="I454" s="12"/>
      <c r="J454" s="12"/>
      <c r="K454" s="12"/>
      <c r="L454" s="13"/>
    </row>
    <row r="455" ht="13.65" customHeight="1">
      <c r="A455" s="6">
        <v>54360</v>
      </c>
      <c r="B455" s="6">
        <v>740464</v>
      </c>
      <c r="C455" s="6">
        <v>672060</v>
      </c>
      <c r="D455" s="6">
        <v>45168</v>
      </c>
      <c r="E455" s="6">
        <v>140299529</v>
      </c>
      <c r="F455" s="6">
        <v>131863197</v>
      </c>
      <c r="G455" s="11"/>
      <c r="H455" s="12"/>
      <c r="I455" s="12"/>
      <c r="J455" s="12"/>
      <c r="K455" s="12"/>
      <c r="L455" s="13"/>
    </row>
    <row r="456" ht="13.65" customHeight="1">
      <c r="A456" s="6">
        <v>54480</v>
      </c>
      <c r="B456" s="6">
        <v>740464</v>
      </c>
      <c r="C456" s="6">
        <v>672060</v>
      </c>
      <c r="D456" s="6">
        <v>45168</v>
      </c>
      <c r="E456" s="6">
        <v>142589053</v>
      </c>
      <c r="F456" s="6">
        <v>131269914</v>
      </c>
      <c r="G456" s="11"/>
      <c r="H456" s="12"/>
      <c r="I456" s="12"/>
      <c r="J456" s="12"/>
      <c r="K456" s="12"/>
      <c r="L456" s="13"/>
    </row>
    <row r="457" ht="13.65" customHeight="1">
      <c r="A457" s="6">
        <v>54600</v>
      </c>
      <c r="B457" s="6">
        <v>740464</v>
      </c>
      <c r="C457" s="6">
        <v>672060</v>
      </c>
      <c r="D457" s="6">
        <v>45168</v>
      </c>
      <c r="E457" s="6">
        <v>149998398</v>
      </c>
      <c r="F457" s="6">
        <v>139272890</v>
      </c>
      <c r="G457" s="11"/>
      <c r="H457" s="12"/>
      <c r="I457" s="12"/>
      <c r="J457" s="12"/>
      <c r="K457" s="12"/>
      <c r="L457" s="13"/>
    </row>
    <row r="458" ht="13.65" customHeight="1">
      <c r="A458" s="6">
        <v>54720</v>
      </c>
      <c r="B458" s="6">
        <v>740464</v>
      </c>
      <c r="C458" s="6">
        <v>672060</v>
      </c>
      <c r="D458" s="6">
        <v>45168</v>
      </c>
      <c r="E458" s="6">
        <v>137385867</v>
      </c>
      <c r="F458" s="6">
        <v>126165769</v>
      </c>
      <c r="G458" s="11"/>
      <c r="H458" s="12"/>
      <c r="I458" s="12"/>
      <c r="J458" s="12"/>
      <c r="K458" s="12"/>
      <c r="L458" s="13"/>
    </row>
    <row r="459" ht="13.65" customHeight="1">
      <c r="A459" s="6">
        <v>54840</v>
      </c>
      <c r="B459" s="6">
        <v>740464</v>
      </c>
      <c r="C459" s="6">
        <v>672060</v>
      </c>
      <c r="D459" s="6">
        <v>45168</v>
      </c>
      <c r="E459" s="6">
        <v>140410832</v>
      </c>
      <c r="F459" s="6">
        <v>132764004</v>
      </c>
      <c r="G459" s="11"/>
      <c r="H459" s="12"/>
      <c r="I459" s="12"/>
      <c r="J459" s="12"/>
      <c r="K459" s="12"/>
      <c r="L459" s="13"/>
    </row>
    <row r="460" ht="13.65" customHeight="1">
      <c r="A460" s="6">
        <v>54960</v>
      </c>
      <c r="B460" s="6">
        <v>740464</v>
      </c>
      <c r="C460" s="6">
        <v>672060</v>
      </c>
      <c r="D460" s="6">
        <v>45168</v>
      </c>
      <c r="E460" s="6">
        <v>137917137</v>
      </c>
      <c r="F460" s="6">
        <v>129301132</v>
      </c>
      <c r="G460" s="11"/>
      <c r="H460" s="12"/>
      <c r="I460" s="12"/>
      <c r="J460" s="12"/>
      <c r="K460" s="12"/>
      <c r="L460" s="13"/>
    </row>
    <row r="461" ht="13.65" customHeight="1">
      <c r="A461" s="6">
        <v>55080</v>
      </c>
      <c r="B461" s="6">
        <v>740464</v>
      </c>
      <c r="C461" s="6">
        <v>672060</v>
      </c>
      <c r="D461" s="6">
        <v>45168</v>
      </c>
      <c r="E461" s="6">
        <v>145060587</v>
      </c>
      <c r="F461" s="6">
        <v>130226634</v>
      </c>
      <c r="G461" s="11"/>
      <c r="H461" s="12"/>
      <c r="I461" s="12"/>
      <c r="J461" s="12"/>
      <c r="K461" s="12"/>
      <c r="L461" s="13"/>
    </row>
    <row r="462" ht="13.65" customHeight="1">
      <c r="A462" s="6">
        <v>55200</v>
      </c>
      <c r="B462" s="6">
        <v>740464</v>
      </c>
      <c r="C462" s="6">
        <v>672060</v>
      </c>
      <c r="D462" s="6">
        <v>45168</v>
      </c>
      <c r="E462" s="6">
        <v>137883173</v>
      </c>
      <c r="F462" s="6">
        <v>128421831</v>
      </c>
      <c r="G462" s="11"/>
      <c r="H462" s="12"/>
      <c r="I462" s="12"/>
      <c r="J462" s="12"/>
      <c r="K462" s="12"/>
      <c r="L462" s="13"/>
    </row>
    <row r="463" ht="13.65" customHeight="1">
      <c r="A463" s="6">
        <v>55320</v>
      </c>
      <c r="B463" s="6">
        <v>740464</v>
      </c>
      <c r="C463" s="6">
        <v>672060</v>
      </c>
      <c r="D463" s="6">
        <v>45168</v>
      </c>
      <c r="E463" s="6">
        <v>142491213</v>
      </c>
      <c r="F463" s="6">
        <v>131015854</v>
      </c>
      <c r="G463" s="11"/>
      <c r="H463" s="12"/>
      <c r="I463" s="12"/>
      <c r="J463" s="12"/>
      <c r="K463" s="12"/>
      <c r="L463" s="13"/>
    </row>
    <row r="464" ht="13.65" customHeight="1">
      <c r="A464" s="6">
        <v>55440</v>
      </c>
      <c r="B464" s="6">
        <v>740464</v>
      </c>
      <c r="C464" s="6">
        <v>672060</v>
      </c>
      <c r="D464" s="6">
        <v>45168</v>
      </c>
      <c r="E464" s="6">
        <v>144880769</v>
      </c>
      <c r="F464" s="6">
        <v>130699773</v>
      </c>
      <c r="G464" s="11"/>
      <c r="H464" s="12"/>
      <c r="I464" s="12"/>
      <c r="J464" s="12"/>
      <c r="K464" s="12"/>
      <c r="L464" s="13"/>
    </row>
    <row r="465" ht="13.65" customHeight="1">
      <c r="A465" s="6">
        <v>55560</v>
      </c>
      <c r="B465" s="6">
        <v>740464</v>
      </c>
      <c r="C465" s="6">
        <v>672060</v>
      </c>
      <c r="D465" s="6">
        <v>45168</v>
      </c>
      <c r="E465" s="6">
        <v>143103660</v>
      </c>
      <c r="F465" s="6">
        <v>132227111</v>
      </c>
      <c r="G465" s="11"/>
      <c r="H465" s="12"/>
      <c r="I465" s="12"/>
      <c r="J465" s="12"/>
      <c r="K465" s="12"/>
      <c r="L465" s="13"/>
    </row>
    <row r="466" ht="13.65" customHeight="1">
      <c r="A466" s="6">
        <v>55680</v>
      </c>
      <c r="B466" s="6">
        <v>740464</v>
      </c>
      <c r="C466" s="6">
        <v>672060</v>
      </c>
      <c r="D466" s="6">
        <v>45168</v>
      </c>
      <c r="E466" s="6">
        <v>139399740</v>
      </c>
      <c r="F466" s="6">
        <v>127679501</v>
      </c>
      <c r="G466" s="11"/>
      <c r="H466" s="12"/>
      <c r="I466" s="12"/>
      <c r="J466" s="12"/>
      <c r="K466" s="12"/>
      <c r="L466" s="13"/>
    </row>
    <row r="467" ht="13.65" customHeight="1">
      <c r="A467" s="6">
        <v>55800</v>
      </c>
      <c r="B467" s="6">
        <v>740464</v>
      </c>
      <c r="C467" s="6">
        <v>672060</v>
      </c>
      <c r="D467" s="6">
        <v>45168</v>
      </c>
      <c r="E467" s="6">
        <v>138584914</v>
      </c>
      <c r="F467" s="6">
        <v>132408603</v>
      </c>
      <c r="G467" s="11"/>
      <c r="H467" s="12"/>
      <c r="I467" s="12"/>
      <c r="J467" s="12"/>
      <c r="K467" s="12"/>
      <c r="L467" s="13"/>
    </row>
    <row r="468" ht="13.65" customHeight="1">
      <c r="A468" s="6">
        <v>55920</v>
      </c>
      <c r="B468" s="6">
        <v>740464</v>
      </c>
      <c r="C468" s="6">
        <v>672060</v>
      </c>
      <c r="D468" s="6">
        <v>45168</v>
      </c>
      <c r="E468" s="6">
        <v>141795387</v>
      </c>
      <c r="F468" s="6">
        <v>132886632</v>
      </c>
      <c r="G468" s="11"/>
      <c r="H468" s="12"/>
      <c r="I468" s="12"/>
      <c r="J468" s="12"/>
      <c r="K468" s="12"/>
      <c r="L468" s="13"/>
    </row>
    <row r="469" ht="13.65" customHeight="1">
      <c r="A469" s="6">
        <v>56040</v>
      </c>
      <c r="B469" s="6">
        <v>740464</v>
      </c>
      <c r="C469" s="6">
        <v>672060</v>
      </c>
      <c r="D469" s="6">
        <v>45168</v>
      </c>
      <c r="E469" s="6">
        <v>136236322</v>
      </c>
      <c r="F469" s="6">
        <v>128200081</v>
      </c>
      <c r="G469" s="11"/>
      <c r="H469" s="12"/>
      <c r="I469" s="12"/>
      <c r="J469" s="12"/>
      <c r="K469" s="12"/>
      <c r="L469" s="13"/>
    </row>
    <row r="470" ht="13.65" customHeight="1">
      <c r="A470" s="6">
        <v>56160</v>
      </c>
      <c r="B470" s="6">
        <v>740464</v>
      </c>
      <c r="C470" s="6">
        <v>672060</v>
      </c>
      <c r="D470" s="6">
        <v>45168</v>
      </c>
      <c r="E470" s="6">
        <v>139455260</v>
      </c>
      <c r="F470" s="6">
        <v>128307271</v>
      </c>
      <c r="G470" s="11"/>
      <c r="H470" s="12"/>
      <c r="I470" s="12"/>
      <c r="J470" s="12"/>
      <c r="K470" s="12"/>
      <c r="L470" s="13"/>
    </row>
    <row r="471" ht="13.65" customHeight="1">
      <c r="A471" s="6">
        <v>56280</v>
      </c>
      <c r="B471" s="6">
        <v>740464</v>
      </c>
      <c r="C471" s="6">
        <v>672060</v>
      </c>
      <c r="D471" s="6">
        <v>45168</v>
      </c>
      <c r="E471" s="6">
        <v>137342311</v>
      </c>
      <c r="F471" s="6">
        <v>129257389</v>
      </c>
      <c r="G471" s="11"/>
      <c r="H471" s="12"/>
      <c r="I471" s="12"/>
      <c r="J471" s="12"/>
      <c r="K471" s="12"/>
      <c r="L471" s="13"/>
    </row>
    <row r="472" ht="13.65" customHeight="1">
      <c r="A472" s="6">
        <v>56400</v>
      </c>
      <c r="B472" s="6">
        <v>740464</v>
      </c>
      <c r="C472" s="6">
        <v>672060</v>
      </c>
      <c r="D472" s="6">
        <v>45168</v>
      </c>
      <c r="E472" s="6">
        <v>140656093</v>
      </c>
      <c r="F472" s="6">
        <v>130489376</v>
      </c>
      <c r="G472" s="11"/>
      <c r="H472" s="12"/>
      <c r="I472" s="12"/>
      <c r="J472" s="12"/>
      <c r="K472" s="12"/>
      <c r="L472" s="13"/>
    </row>
    <row r="473" ht="13.65" customHeight="1">
      <c r="A473" s="6">
        <v>56520</v>
      </c>
      <c r="B473" s="6">
        <v>740464</v>
      </c>
      <c r="C473" s="6">
        <v>672060</v>
      </c>
      <c r="D473" s="6">
        <v>45168</v>
      </c>
      <c r="E473" s="6">
        <v>135975021</v>
      </c>
      <c r="F473" s="6">
        <v>126792922</v>
      </c>
      <c r="G473" s="11"/>
      <c r="H473" s="12"/>
      <c r="I473" s="12"/>
      <c r="J473" s="12"/>
      <c r="K473" s="12"/>
      <c r="L473" s="13"/>
    </row>
    <row r="474" ht="13.65" customHeight="1">
      <c r="A474" s="6">
        <v>56640</v>
      </c>
      <c r="B474" s="6">
        <v>740464</v>
      </c>
      <c r="C474" s="6">
        <v>672060</v>
      </c>
      <c r="D474" s="6">
        <v>45168</v>
      </c>
      <c r="E474" s="6">
        <v>144593526</v>
      </c>
      <c r="F474" s="6">
        <v>132446571</v>
      </c>
      <c r="G474" s="11"/>
      <c r="H474" s="12"/>
      <c r="I474" s="12"/>
      <c r="J474" s="12"/>
      <c r="K474" s="12"/>
      <c r="L474" s="13"/>
    </row>
    <row r="475" ht="13.65" customHeight="1">
      <c r="A475" s="6">
        <v>56760</v>
      </c>
      <c r="B475" s="6">
        <v>740464</v>
      </c>
      <c r="C475" s="6">
        <v>672060</v>
      </c>
      <c r="D475" s="6">
        <v>45168</v>
      </c>
      <c r="E475" s="6">
        <v>142731109</v>
      </c>
      <c r="F475" s="6">
        <v>132040907</v>
      </c>
      <c r="G475" s="11"/>
      <c r="H475" s="12"/>
      <c r="I475" s="12"/>
      <c r="J475" s="12"/>
      <c r="K475" s="12"/>
      <c r="L475" s="13"/>
    </row>
    <row r="476" ht="13.65" customHeight="1">
      <c r="A476" s="6">
        <v>56880</v>
      </c>
      <c r="B476" s="6">
        <v>740464</v>
      </c>
      <c r="C476" s="6">
        <v>672060</v>
      </c>
      <c r="D476" s="6">
        <v>45168</v>
      </c>
      <c r="E476" s="6">
        <v>137272944</v>
      </c>
      <c r="F476" s="6">
        <v>125281035</v>
      </c>
      <c r="G476" s="11"/>
      <c r="H476" s="12"/>
      <c r="I476" s="12"/>
      <c r="J476" s="12"/>
      <c r="K476" s="12"/>
      <c r="L476" s="13"/>
    </row>
    <row r="477" ht="13.65" customHeight="1">
      <c r="A477" s="6">
        <v>57000</v>
      </c>
      <c r="B477" s="6">
        <v>740464</v>
      </c>
      <c r="C477" s="6">
        <v>672060</v>
      </c>
      <c r="D477" s="6">
        <v>45168</v>
      </c>
      <c r="E477" s="6">
        <v>141334561</v>
      </c>
      <c r="F477" s="6">
        <v>129355654</v>
      </c>
      <c r="G477" s="11"/>
      <c r="H477" s="12"/>
      <c r="I477" s="12"/>
      <c r="J477" s="12"/>
      <c r="K477" s="12"/>
      <c r="L477" s="13"/>
    </row>
    <row r="478" ht="13.65" customHeight="1">
      <c r="A478" s="6">
        <v>57120</v>
      </c>
      <c r="B478" s="6">
        <v>740464</v>
      </c>
      <c r="C478" s="6">
        <v>672060</v>
      </c>
      <c r="D478" s="6">
        <v>45168</v>
      </c>
      <c r="E478" s="6">
        <v>141773027</v>
      </c>
      <c r="F478" s="6">
        <v>130128014</v>
      </c>
      <c r="G478" s="11"/>
      <c r="H478" s="12"/>
      <c r="I478" s="12"/>
      <c r="J478" s="12"/>
      <c r="K478" s="12"/>
      <c r="L478" s="13"/>
    </row>
    <row r="479" ht="13.65" customHeight="1">
      <c r="A479" s="6">
        <v>57240</v>
      </c>
      <c r="B479" s="6">
        <v>740464</v>
      </c>
      <c r="C479" s="6">
        <v>672060</v>
      </c>
      <c r="D479" s="6">
        <v>45168</v>
      </c>
      <c r="E479" s="6">
        <v>138277570</v>
      </c>
      <c r="F479" s="6">
        <v>129320957</v>
      </c>
      <c r="G479" s="11"/>
      <c r="H479" s="12"/>
      <c r="I479" s="12"/>
      <c r="J479" s="12"/>
      <c r="K479" s="12"/>
      <c r="L479" s="13"/>
    </row>
    <row r="480" ht="13.65" customHeight="1">
      <c r="A480" s="6">
        <v>57360</v>
      </c>
      <c r="B480" s="6">
        <v>740464</v>
      </c>
      <c r="C480" s="6">
        <v>672060</v>
      </c>
      <c r="D480" s="6">
        <v>45168</v>
      </c>
      <c r="E480" s="6">
        <v>144293391</v>
      </c>
      <c r="F480" s="6">
        <v>132022798</v>
      </c>
      <c r="G480" s="11"/>
      <c r="H480" s="12"/>
      <c r="I480" s="12"/>
      <c r="J480" s="12"/>
      <c r="K480" s="12"/>
      <c r="L480" s="13"/>
    </row>
    <row r="481" ht="13.65" customHeight="1">
      <c r="A481" s="6">
        <v>57480</v>
      </c>
      <c r="B481" s="6">
        <v>740464</v>
      </c>
      <c r="C481" s="6">
        <v>672060</v>
      </c>
      <c r="D481" s="6">
        <v>45168</v>
      </c>
      <c r="E481" s="6">
        <v>141749324</v>
      </c>
      <c r="F481" s="6">
        <v>126211855</v>
      </c>
      <c r="G481" s="11"/>
      <c r="H481" s="12"/>
      <c r="I481" s="12"/>
      <c r="J481" s="12"/>
      <c r="K481" s="12"/>
      <c r="L481" s="13"/>
    </row>
    <row r="482" ht="13.65" customHeight="1">
      <c r="A482" s="6">
        <v>57600</v>
      </c>
      <c r="B482" s="6">
        <v>740464</v>
      </c>
      <c r="C482" s="6">
        <v>672060</v>
      </c>
      <c r="D482" s="6">
        <v>45168</v>
      </c>
      <c r="E482" s="6">
        <v>142750617</v>
      </c>
      <c r="F482" s="6">
        <v>130996050</v>
      </c>
      <c r="G482" s="11"/>
      <c r="H482" s="12"/>
      <c r="I482" s="12"/>
      <c r="J482" s="12"/>
      <c r="K482" s="12"/>
      <c r="L482" s="13"/>
    </row>
    <row r="483" ht="13.65" customHeight="1">
      <c r="A483" s="6">
        <v>57720</v>
      </c>
      <c r="B483" s="6">
        <v>740464</v>
      </c>
      <c r="C483" s="6">
        <v>672060</v>
      </c>
      <c r="D483" s="6">
        <v>45168</v>
      </c>
      <c r="E483" s="6">
        <v>147687140</v>
      </c>
      <c r="F483" s="6">
        <v>136880318</v>
      </c>
      <c r="G483" s="11"/>
      <c r="H483" s="12"/>
      <c r="I483" s="12"/>
      <c r="J483" s="12"/>
      <c r="K483" s="12"/>
      <c r="L483" s="13"/>
    </row>
    <row r="484" ht="13.65" customHeight="1">
      <c r="A484" s="6">
        <v>57840</v>
      </c>
      <c r="B484" s="6">
        <v>740464</v>
      </c>
      <c r="C484" s="6">
        <v>672060</v>
      </c>
      <c r="D484" s="6">
        <v>45168</v>
      </c>
      <c r="E484" s="6">
        <v>139654251</v>
      </c>
      <c r="F484" s="6">
        <v>129544447</v>
      </c>
      <c r="G484" s="11"/>
      <c r="H484" s="12"/>
      <c r="I484" s="12"/>
      <c r="J484" s="12"/>
      <c r="K484" s="12"/>
      <c r="L484" s="13"/>
    </row>
    <row r="485" ht="13.65" customHeight="1">
      <c r="A485" s="6">
        <v>57960</v>
      </c>
      <c r="B485" s="6">
        <v>740464</v>
      </c>
      <c r="C485" s="6">
        <v>672060</v>
      </c>
      <c r="D485" s="6">
        <v>45168</v>
      </c>
      <c r="E485" s="6">
        <v>138239431</v>
      </c>
      <c r="F485" s="6">
        <v>128037450</v>
      </c>
      <c r="G485" s="11"/>
      <c r="H485" s="12"/>
      <c r="I485" s="12"/>
      <c r="J485" s="12"/>
      <c r="K485" s="12"/>
      <c r="L485" s="13"/>
    </row>
    <row r="486" ht="13.65" customHeight="1">
      <c r="A486" s="6">
        <v>58080</v>
      </c>
      <c r="B486" s="6">
        <v>740464</v>
      </c>
      <c r="C486" s="6">
        <v>672060</v>
      </c>
      <c r="D486" s="6">
        <v>45168</v>
      </c>
      <c r="E486" s="6">
        <v>137182800</v>
      </c>
      <c r="F486" s="6">
        <v>127189220</v>
      </c>
      <c r="G486" s="11"/>
      <c r="H486" s="12"/>
      <c r="I486" s="12"/>
      <c r="J486" s="12"/>
      <c r="K486" s="12"/>
      <c r="L486" s="13"/>
    </row>
    <row r="487" ht="13.65" customHeight="1">
      <c r="A487" s="6">
        <v>58200</v>
      </c>
      <c r="B487" s="6">
        <v>740464</v>
      </c>
      <c r="C487" s="6">
        <v>672060</v>
      </c>
      <c r="D487" s="6">
        <v>45168</v>
      </c>
      <c r="E487" s="6">
        <v>137712295</v>
      </c>
      <c r="F487" s="6">
        <v>126866113</v>
      </c>
      <c r="G487" s="11"/>
      <c r="H487" s="12"/>
      <c r="I487" s="12"/>
      <c r="J487" s="12"/>
      <c r="K487" s="12"/>
      <c r="L487" s="13"/>
    </row>
    <row r="488" ht="13.65" customHeight="1">
      <c r="A488" s="6">
        <v>58320</v>
      </c>
      <c r="B488" s="6">
        <v>740464</v>
      </c>
      <c r="C488" s="6">
        <v>672060</v>
      </c>
      <c r="D488" s="6">
        <v>45168</v>
      </c>
      <c r="E488" s="6">
        <v>141667249</v>
      </c>
      <c r="F488" s="6">
        <v>130701646</v>
      </c>
      <c r="G488" s="11"/>
      <c r="H488" s="12"/>
      <c r="I488" s="12"/>
      <c r="J488" s="12"/>
      <c r="K488" s="12"/>
      <c r="L488" s="13"/>
    </row>
    <row r="489" ht="13.65" customHeight="1">
      <c r="A489" s="6">
        <v>58440</v>
      </c>
      <c r="B489" s="6">
        <v>740464</v>
      </c>
      <c r="C489" s="6">
        <v>672060</v>
      </c>
      <c r="D489" s="6">
        <v>45168</v>
      </c>
      <c r="E489" s="6">
        <v>142172291</v>
      </c>
      <c r="F489" s="6">
        <v>132908522</v>
      </c>
      <c r="G489" s="11"/>
      <c r="H489" s="12"/>
      <c r="I489" s="12"/>
      <c r="J489" s="12"/>
      <c r="K489" s="12"/>
      <c r="L489" s="13"/>
    </row>
    <row r="490" ht="13.65" customHeight="1">
      <c r="A490" s="6">
        <v>58560</v>
      </c>
      <c r="B490" s="6">
        <v>740464</v>
      </c>
      <c r="C490" s="6">
        <v>672060</v>
      </c>
      <c r="D490" s="6">
        <v>45168</v>
      </c>
      <c r="E490" s="6">
        <v>142528847</v>
      </c>
      <c r="F490" s="6">
        <v>131639512</v>
      </c>
      <c r="G490" s="11"/>
      <c r="H490" s="12"/>
      <c r="I490" s="12"/>
      <c r="J490" s="12"/>
      <c r="K490" s="12"/>
      <c r="L490" s="13"/>
    </row>
    <row r="491" ht="13.65" customHeight="1">
      <c r="A491" s="6">
        <v>58680</v>
      </c>
      <c r="B491" s="6">
        <v>740464</v>
      </c>
      <c r="C491" s="6">
        <v>672060</v>
      </c>
      <c r="D491" s="6">
        <v>45168</v>
      </c>
      <c r="E491" s="6">
        <v>143285200</v>
      </c>
      <c r="F491" s="6">
        <v>132119811</v>
      </c>
      <c r="G491" s="11"/>
      <c r="H491" s="12"/>
      <c r="I491" s="12"/>
      <c r="J491" s="12"/>
      <c r="K491" s="12"/>
      <c r="L491" s="13"/>
    </row>
    <row r="492" ht="13.65" customHeight="1">
      <c r="A492" s="6">
        <v>58800</v>
      </c>
      <c r="B492" s="6">
        <v>740464</v>
      </c>
      <c r="C492" s="6">
        <v>672060</v>
      </c>
      <c r="D492" s="6">
        <v>45168</v>
      </c>
      <c r="E492" s="6">
        <v>141408100</v>
      </c>
      <c r="F492" s="6">
        <v>130901952</v>
      </c>
      <c r="G492" s="11"/>
      <c r="H492" s="12"/>
      <c r="I492" s="12"/>
      <c r="J492" s="12"/>
      <c r="K492" s="12"/>
      <c r="L492" s="13"/>
    </row>
    <row r="493" ht="13.65" customHeight="1">
      <c r="A493" s="6">
        <v>58920</v>
      </c>
      <c r="B493" s="6">
        <v>740464</v>
      </c>
      <c r="C493" s="6">
        <v>672060</v>
      </c>
      <c r="D493" s="6">
        <v>45168</v>
      </c>
      <c r="E493" s="6">
        <v>146520915</v>
      </c>
      <c r="F493" s="6">
        <v>135415025</v>
      </c>
      <c r="G493" s="11"/>
      <c r="H493" s="12"/>
      <c r="I493" s="12"/>
      <c r="J493" s="12"/>
      <c r="K493" s="12"/>
      <c r="L493" s="13"/>
    </row>
    <row r="494" ht="13.65" customHeight="1">
      <c r="A494" s="6">
        <v>59040</v>
      </c>
      <c r="B494" s="6">
        <v>740464</v>
      </c>
      <c r="C494" s="6">
        <v>672060</v>
      </c>
      <c r="D494" s="6">
        <v>45168</v>
      </c>
      <c r="E494" s="6">
        <v>142017912</v>
      </c>
      <c r="F494" s="6">
        <v>129444398</v>
      </c>
      <c r="G494" s="11"/>
      <c r="H494" s="12"/>
      <c r="I494" s="12"/>
      <c r="J494" s="12"/>
      <c r="K494" s="12"/>
      <c r="L494" s="13"/>
    </row>
    <row r="495" ht="13.65" customHeight="1">
      <c r="A495" s="6">
        <v>59160</v>
      </c>
      <c r="B495" s="6">
        <v>740464</v>
      </c>
      <c r="C495" s="6">
        <v>672060</v>
      </c>
      <c r="D495" s="6">
        <v>45168</v>
      </c>
      <c r="E495" s="6">
        <v>141892765</v>
      </c>
      <c r="F495" s="6">
        <v>132745869</v>
      </c>
      <c r="G495" s="11"/>
      <c r="H495" s="12"/>
      <c r="I495" s="12"/>
      <c r="J495" s="12"/>
      <c r="K495" s="12"/>
      <c r="L495" s="13"/>
    </row>
    <row r="496" ht="13.65" customHeight="1">
      <c r="A496" s="6">
        <v>59280</v>
      </c>
      <c r="B496" s="6">
        <v>740464</v>
      </c>
      <c r="C496" s="6">
        <v>672060</v>
      </c>
      <c r="D496" s="6">
        <v>45168</v>
      </c>
      <c r="E496" s="6">
        <v>140685252</v>
      </c>
      <c r="F496" s="6">
        <v>129689604</v>
      </c>
      <c r="G496" s="11"/>
      <c r="H496" s="12"/>
      <c r="I496" s="12"/>
      <c r="J496" s="12"/>
      <c r="K496" s="12"/>
      <c r="L496" s="13"/>
    </row>
    <row r="497" ht="13.65" customHeight="1">
      <c r="A497" s="6">
        <v>59400</v>
      </c>
      <c r="B497" s="6">
        <v>740464</v>
      </c>
      <c r="C497" s="6">
        <v>672060</v>
      </c>
      <c r="D497" s="6">
        <v>45168</v>
      </c>
      <c r="E497" s="6">
        <v>142601089</v>
      </c>
      <c r="F497" s="6">
        <v>129889322</v>
      </c>
      <c r="G497" s="11"/>
      <c r="H497" s="12"/>
      <c r="I497" s="12"/>
      <c r="J497" s="12"/>
      <c r="K497" s="12"/>
      <c r="L497" s="13"/>
    </row>
    <row r="498" ht="13.65" customHeight="1">
      <c r="A498" s="6">
        <v>59520</v>
      </c>
      <c r="B498" s="6">
        <v>740464</v>
      </c>
      <c r="C498" s="6">
        <v>672060</v>
      </c>
      <c r="D498" s="6">
        <v>45168</v>
      </c>
      <c r="E498" s="6">
        <v>139785292</v>
      </c>
      <c r="F498" s="6">
        <v>128271896</v>
      </c>
      <c r="G498" s="11"/>
      <c r="H498" s="12"/>
      <c r="I498" s="12"/>
      <c r="J498" s="12"/>
      <c r="K498" s="12"/>
      <c r="L498" s="13"/>
    </row>
    <row r="499" ht="13.65" customHeight="1">
      <c r="A499" s="6">
        <v>59640</v>
      </c>
      <c r="B499" s="6">
        <v>740464</v>
      </c>
      <c r="C499" s="6">
        <v>672060</v>
      </c>
      <c r="D499" s="6">
        <v>45168</v>
      </c>
      <c r="E499" s="6">
        <v>139030021</v>
      </c>
      <c r="F499" s="6">
        <v>128014407</v>
      </c>
      <c r="G499" s="11"/>
      <c r="H499" s="12"/>
      <c r="I499" s="12"/>
      <c r="J499" s="12"/>
      <c r="K499" s="12"/>
      <c r="L499" s="13"/>
    </row>
    <row r="500" ht="13.65" customHeight="1">
      <c r="A500" s="6">
        <v>59760</v>
      </c>
      <c r="B500" s="6">
        <v>740464</v>
      </c>
      <c r="C500" s="6">
        <v>672060</v>
      </c>
      <c r="D500" s="6">
        <v>45168</v>
      </c>
      <c r="E500" s="6">
        <v>142803669</v>
      </c>
      <c r="F500" s="6">
        <v>131834339</v>
      </c>
      <c r="G500" s="11"/>
      <c r="H500" s="12"/>
      <c r="I500" s="12"/>
      <c r="J500" s="12"/>
      <c r="K500" s="12"/>
      <c r="L500" s="13"/>
    </row>
    <row r="501" ht="13.65" customHeight="1">
      <c r="A501" s="6">
        <v>59880</v>
      </c>
      <c r="B501" s="6">
        <v>740464</v>
      </c>
      <c r="C501" s="6">
        <v>672060</v>
      </c>
      <c r="D501" s="6">
        <v>45168</v>
      </c>
      <c r="E501" s="6">
        <v>136927188</v>
      </c>
      <c r="F501" s="6">
        <v>126737421</v>
      </c>
      <c r="G501" s="11"/>
      <c r="H501" s="12"/>
      <c r="I501" s="12"/>
      <c r="J501" s="12"/>
      <c r="K501" s="12"/>
      <c r="L501" s="13"/>
    </row>
    <row r="502" ht="13.65" customHeight="1">
      <c r="A502" s="6">
        <v>60000</v>
      </c>
      <c r="B502" s="6">
        <v>740464</v>
      </c>
      <c r="C502" s="6">
        <v>672060</v>
      </c>
      <c r="D502" s="6">
        <v>45168</v>
      </c>
      <c r="E502" s="6">
        <v>137245942</v>
      </c>
      <c r="F502" s="6">
        <v>127182266</v>
      </c>
      <c r="G502" s="11"/>
      <c r="H502" s="12"/>
      <c r="I502" s="12"/>
      <c r="J502" s="12"/>
      <c r="K502" s="12"/>
      <c r="L502" s="13"/>
    </row>
    <row r="503" ht="13.65" customHeight="1">
      <c r="A503" s="6">
        <v>60120</v>
      </c>
      <c r="B503" s="6">
        <v>740464</v>
      </c>
      <c r="C503" s="6">
        <v>672060</v>
      </c>
      <c r="D503" s="6">
        <v>45168</v>
      </c>
      <c r="E503" s="6">
        <v>140400675</v>
      </c>
      <c r="F503" s="6">
        <v>127022123</v>
      </c>
      <c r="G503" s="11"/>
      <c r="H503" s="12"/>
      <c r="I503" s="12"/>
      <c r="J503" s="12"/>
      <c r="K503" s="12"/>
      <c r="L503" s="13"/>
    </row>
    <row r="504" ht="13.65" customHeight="1">
      <c r="A504" s="6">
        <v>60240</v>
      </c>
      <c r="B504" s="6">
        <v>740464</v>
      </c>
      <c r="C504" s="6">
        <v>672060</v>
      </c>
      <c r="D504" s="6">
        <v>45168</v>
      </c>
      <c r="E504" s="6">
        <v>141567284</v>
      </c>
      <c r="F504" s="6">
        <v>127901677</v>
      </c>
      <c r="G504" s="11"/>
      <c r="H504" s="12"/>
      <c r="I504" s="12"/>
      <c r="J504" s="12"/>
      <c r="K504" s="12"/>
      <c r="L504" s="13"/>
    </row>
    <row r="505" ht="13.65" customHeight="1">
      <c r="A505" s="6">
        <v>60360</v>
      </c>
      <c r="B505" s="6">
        <v>740464</v>
      </c>
      <c r="C505" s="6">
        <v>672060</v>
      </c>
      <c r="D505" s="6">
        <v>45168</v>
      </c>
      <c r="E505" s="6">
        <v>142559499</v>
      </c>
      <c r="F505" s="6">
        <v>129767545</v>
      </c>
      <c r="G505" s="11"/>
      <c r="H505" s="12"/>
      <c r="I505" s="12"/>
      <c r="J505" s="12"/>
      <c r="K505" s="12"/>
      <c r="L505" s="13"/>
    </row>
    <row r="506" ht="13.65" customHeight="1">
      <c r="A506" s="6">
        <v>60480</v>
      </c>
      <c r="B506" s="6">
        <v>740464</v>
      </c>
      <c r="C506" s="6">
        <v>672060</v>
      </c>
      <c r="D506" s="6">
        <v>45168</v>
      </c>
      <c r="E506" s="6">
        <v>143505685</v>
      </c>
      <c r="F506" s="6">
        <v>134585508</v>
      </c>
      <c r="G506" s="11"/>
      <c r="H506" s="12"/>
      <c r="I506" s="12"/>
      <c r="J506" s="12"/>
      <c r="K506" s="12"/>
      <c r="L506" s="13"/>
    </row>
    <row r="507" ht="13.65" customHeight="1">
      <c r="A507" s="6">
        <v>60600</v>
      </c>
      <c r="B507" s="6">
        <v>740464</v>
      </c>
      <c r="C507" s="6">
        <v>672060</v>
      </c>
      <c r="D507" s="6">
        <v>45168</v>
      </c>
      <c r="E507" s="6">
        <v>146041766</v>
      </c>
      <c r="F507" s="6">
        <v>136859890</v>
      </c>
      <c r="G507" s="11"/>
      <c r="H507" s="12"/>
      <c r="I507" s="12"/>
      <c r="J507" s="12"/>
      <c r="K507" s="12"/>
      <c r="L507" s="13"/>
    </row>
    <row r="508" ht="13.65" customHeight="1">
      <c r="A508" s="6">
        <v>60720</v>
      </c>
      <c r="B508" s="6">
        <v>740464</v>
      </c>
      <c r="C508" s="6">
        <v>672060</v>
      </c>
      <c r="D508" s="6">
        <v>45168</v>
      </c>
      <c r="E508" s="6">
        <v>143272939</v>
      </c>
      <c r="F508" s="6">
        <v>128698487</v>
      </c>
      <c r="G508" s="11"/>
      <c r="H508" s="12"/>
      <c r="I508" s="12"/>
      <c r="J508" s="12"/>
      <c r="K508" s="12"/>
      <c r="L508" s="13"/>
    </row>
    <row r="509" ht="13.65" customHeight="1">
      <c r="A509" s="6">
        <v>60840</v>
      </c>
      <c r="B509" s="6">
        <v>740464</v>
      </c>
      <c r="C509" s="6">
        <v>672060</v>
      </c>
      <c r="D509" s="6">
        <v>45168</v>
      </c>
      <c r="E509" s="6">
        <v>140513701</v>
      </c>
      <c r="F509" s="6">
        <v>130844816</v>
      </c>
      <c r="G509" s="11"/>
      <c r="H509" s="12"/>
      <c r="I509" s="12"/>
      <c r="J509" s="12"/>
      <c r="K509" s="12"/>
      <c r="L509" s="13"/>
    </row>
    <row r="510" ht="13.65" customHeight="1">
      <c r="A510" s="6">
        <v>60960</v>
      </c>
      <c r="B510" s="6">
        <v>740464</v>
      </c>
      <c r="C510" s="6">
        <v>672060</v>
      </c>
      <c r="D510" s="6">
        <v>45168</v>
      </c>
      <c r="E510" s="6">
        <v>136869491</v>
      </c>
      <c r="F510" s="6">
        <v>127369678</v>
      </c>
      <c r="G510" s="11"/>
      <c r="H510" s="12"/>
      <c r="I510" s="12"/>
      <c r="J510" s="12"/>
      <c r="K510" s="12"/>
      <c r="L510" s="13"/>
    </row>
    <row r="511" ht="13.65" customHeight="1">
      <c r="A511" s="6">
        <v>61080</v>
      </c>
      <c r="B511" s="6">
        <v>740464</v>
      </c>
      <c r="C511" s="6">
        <v>672060</v>
      </c>
      <c r="D511" s="6">
        <v>45168</v>
      </c>
      <c r="E511" s="6">
        <v>141971870</v>
      </c>
      <c r="F511" s="6">
        <v>129258937</v>
      </c>
      <c r="G511" s="11"/>
      <c r="H511" s="12"/>
      <c r="I511" s="12"/>
      <c r="J511" s="12"/>
      <c r="K511" s="12"/>
      <c r="L511" s="13"/>
    </row>
    <row r="512" ht="13.65" customHeight="1">
      <c r="A512" s="6">
        <v>61200</v>
      </c>
      <c r="B512" s="6">
        <v>740464</v>
      </c>
      <c r="C512" s="6">
        <v>672060</v>
      </c>
      <c r="D512" s="6">
        <v>45176</v>
      </c>
      <c r="E512" s="6">
        <v>141353647</v>
      </c>
      <c r="F512" s="6">
        <v>133892977</v>
      </c>
      <c r="G512" s="11"/>
      <c r="H512" s="12"/>
      <c r="I512" s="12"/>
      <c r="J512" s="12"/>
      <c r="K512" s="12"/>
      <c r="L512" s="13"/>
    </row>
    <row r="513" ht="13.65" customHeight="1">
      <c r="A513" s="6">
        <v>61320</v>
      </c>
      <c r="B513" s="6">
        <v>740464</v>
      </c>
      <c r="C513" s="6">
        <v>672060</v>
      </c>
      <c r="D513" s="6">
        <v>45176</v>
      </c>
      <c r="E513" s="6">
        <v>140253358</v>
      </c>
      <c r="F513" s="6">
        <v>129589423</v>
      </c>
      <c r="G513" s="11"/>
      <c r="H513" s="12"/>
      <c r="I513" s="12"/>
      <c r="J513" s="12"/>
      <c r="K513" s="12"/>
      <c r="L513" s="13"/>
    </row>
    <row r="514" ht="13.65" customHeight="1">
      <c r="A514" s="6">
        <v>61440</v>
      </c>
      <c r="B514" s="6">
        <v>740464</v>
      </c>
      <c r="C514" s="6">
        <v>672060</v>
      </c>
      <c r="D514" s="6">
        <v>45044</v>
      </c>
      <c r="E514" s="6">
        <v>141416589</v>
      </c>
      <c r="F514" s="6">
        <v>131334550</v>
      </c>
      <c r="G514" s="11"/>
      <c r="H514" s="12"/>
      <c r="I514" s="12"/>
      <c r="J514" s="12"/>
      <c r="K514" s="12"/>
      <c r="L514" s="13"/>
    </row>
    <row r="515" ht="13.65" customHeight="1">
      <c r="A515" s="6">
        <v>61560</v>
      </c>
      <c r="B515" s="6">
        <v>740464</v>
      </c>
      <c r="C515" s="6">
        <v>672060</v>
      </c>
      <c r="D515" s="6">
        <v>45044</v>
      </c>
      <c r="E515" s="6">
        <v>143422897</v>
      </c>
      <c r="F515" s="6">
        <v>133777800</v>
      </c>
      <c r="G515" s="11"/>
      <c r="H515" s="12"/>
      <c r="I515" s="12"/>
      <c r="J515" s="12"/>
      <c r="K515" s="12"/>
      <c r="L515" s="13"/>
    </row>
    <row r="516" ht="13.65" customHeight="1">
      <c r="A516" s="6">
        <v>61680</v>
      </c>
      <c r="B516" s="6">
        <v>740464</v>
      </c>
      <c r="C516" s="6">
        <v>672060</v>
      </c>
      <c r="D516" s="6">
        <v>45044</v>
      </c>
      <c r="E516" s="6">
        <v>140986296</v>
      </c>
      <c r="F516" s="6">
        <v>128334609</v>
      </c>
      <c r="G516" s="11"/>
      <c r="H516" s="12"/>
      <c r="I516" s="12"/>
      <c r="J516" s="12"/>
      <c r="K516" s="12"/>
      <c r="L516" s="13"/>
    </row>
    <row r="517" ht="13.65" customHeight="1">
      <c r="A517" s="6">
        <v>61800</v>
      </c>
      <c r="B517" s="6">
        <v>740464</v>
      </c>
      <c r="C517" s="6">
        <v>672060</v>
      </c>
      <c r="D517" s="6">
        <v>45044</v>
      </c>
      <c r="E517" s="6">
        <v>145138231</v>
      </c>
      <c r="F517" s="6">
        <v>132954046</v>
      </c>
      <c r="G517" s="11"/>
      <c r="H517" s="12"/>
      <c r="I517" s="12"/>
      <c r="J517" s="12"/>
      <c r="K517" s="12"/>
      <c r="L517" s="13"/>
    </row>
    <row r="518" ht="13.65" customHeight="1">
      <c r="A518" s="6">
        <v>61920</v>
      </c>
      <c r="B518" s="6">
        <v>740464</v>
      </c>
      <c r="C518" s="6">
        <v>672060</v>
      </c>
      <c r="D518" s="6">
        <v>45044</v>
      </c>
      <c r="E518" s="6">
        <v>137890407</v>
      </c>
      <c r="F518" s="6">
        <v>127946825</v>
      </c>
      <c r="G518" s="11"/>
      <c r="H518" s="12"/>
      <c r="I518" s="12"/>
      <c r="J518" s="12"/>
      <c r="K518" s="12"/>
      <c r="L518" s="13"/>
    </row>
    <row r="519" ht="13.65" customHeight="1">
      <c r="A519" s="6">
        <v>62040</v>
      </c>
      <c r="B519" s="6">
        <v>740464</v>
      </c>
      <c r="C519" s="6">
        <v>672060</v>
      </c>
      <c r="D519" s="6">
        <v>45044</v>
      </c>
      <c r="E519" s="6">
        <v>145798330</v>
      </c>
      <c r="F519" s="6">
        <v>132830350</v>
      </c>
      <c r="G519" s="11"/>
      <c r="H519" s="12"/>
      <c r="I519" s="12"/>
      <c r="J519" s="12"/>
      <c r="K519" s="12"/>
      <c r="L519" s="13"/>
    </row>
    <row r="520" ht="13.65" customHeight="1">
      <c r="A520" s="6">
        <v>62160</v>
      </c>
      <c r="B520" s="6">
        <v>740464</v>
      </c>
      <c r="C520" s="6">
        <v>672060</v>
      </c>
      <c r="D520" s="6">
        <v>45044</v>
      </c>
      <c r="E520" s="6">
        <v>139193653</v>
      </c>
      <c r="F520" s="6">
        <v>127818031</v>
      </c>
      <c r="G520" s="11"/>
      <c r="H520" s="12"/>
      <c r="I520" s="12"/>
      <c r="J520" s="12"/>
      <c r="K520" s="12"/>
      <c r="L520" s="13"/>
    </row>
    <row r="521" ht="13.65" customHeight="1">
      <c r="A521" s="6">
        <v>62280</v>
      </c>
      <c r="B521" s="6">
        <v>740464</v>
      </c>
      <c r="C521" s="6">
        <v>672060</v>
      </c>
      <c r="D521" s="6">
        <v>45044</v>
      </c>
      <c r="E521" s="6">
        <v>140796834</v>
      </c>
      <c r="F521" s="6">
        <v>126631608</v>
      </c>
      <c r="G521" s="11"/>
      <c r="H521" s="12"/>
      <c r="I521" s="12"/>
      <c r="J521" s="12"/>
      <c r="K521" s="12"/>
      <c r="L521" s="13"/>
    </row>
    <row r="522" ht="13.65" customHeight="1">
      <c r="A522" s="6">
        <v>62400</v>
      </c>
      <c r="B522" s="6">
        <v>740464</v>
      </c>
      <c r="C522" s="6">
        <v>672060</v>
      </c>
      <c r="D522" s="6">
        <v>45044</v>
      </c>
      <c r="E522" s="6">
        <v>138167799</v>
      </c>
      <c r="F522" s="6">
        <v>126570534</v>
      </c>
      <c r="G522" s="11"/>
      <c r="H522" s="12"/>
      <c r="I522" s="12"/>
      <c r="J522" s="12"/>
      <c r="K522" s="12"/>
      <c r="L522" s="13"/>
    </row>
    <row r="523" ht="13.65" customHeight="1">
      <c r="A523" s="6">
        <v>62520</v>
      </c>
      <c r="B523" s="6">
        <v>740464</v>
      </c>
      <c r="C523" s="6">
        <v>672060</v>
      </c>
      <c r="D523" s="6">
        <v>45044</v>
      </c>
      <c r="E523" s="6">
        <v>145414014</v>
      </c>
      <c r="F523" s="6">
        <v>133377799</v>
      </c>
      <c r="G523" s="11"/>
      <c r="H523" s="12"/>
      <c r="I523" s="12"/>
      <c r="J523" s="12"/>
      <c r="K523" s="12"/>
      <c r="L523" s="13"/>
    </row>
    <row r="524" ht="13.65" customHeight="1">
      <c r="A524" s="6">
        <v>62640</v>
      </c>
      <c r="B524" s="6">
        <v>740464</v>
      </c>
      <c r="C524" s="6">
        <v>672060</v>
      </c>
      <c r="D524" s="6">
        <v>45044</v>
      </c>
      <c r="E524" s="6">
        <v>137360679</v>
      </c>
      <c r="F524" s="6">
        <v>130794606</v>
      </c>
      <c r="G524" s="11"/>
      <c r="H524" s="12"/>
      <c r="I524" s="12"/>
      <c r="J524" s="12"/>
      <c r="K524" s="12"/>
      <c r="L524" s="13"/>
    </row>
    <row r="525" ht="13.65" customHeight="1">
      <c r="A525" s="6">
        <v>62760</v>
      </c>
      <c r="B525" s="6">
        <v>740464</v>
      </c>
      <c r="C525" s="6">
        <v>672060</v>
      </c>
      <c r="D525" s="6">
        <v>45044</v>
      </c>
      <c r="E525" s="6">
        <v>138029044</v>
      </c>
      <c r="F525" s="6">
        <v>129112659</v>
      </c>
      <c r="G525" s="11"/>
      <c r="H525" s="12"/>
      <c r="I525" s="12"/>
      <c r="J525" s="12"/>
      <c r="K525" s="12"/>
      <c r="L525" s="13"/>
    </row>
    <row r="526" ht="13.65" customHeight="1">
      <c r="A526" s="6">
        <v>62880</v>
      </c>
      <c r="B526" s="6">
        <v>740464</v>
      </c>
      <c r="C526" s="6">
        <v>672060</v>
      </c>
      <c r="D526" s="6">
        <v>45044</v>
      </c>
      <c r="E526" s="6">
        <v>144032380</v>
      </c>
      <c r="F526" s="6">
        <v>134414560</v>
      </c>
      <c r="G526" s="11"/>
      <c r="H526" s="12"/>
      <c r="I526" s="12"/>
      <c r="J526" s="12"/>
      <c r="K526" s="12"/>
      <c r="L526" s="13"/>
    </row>
    <row r="527" ht="13.65" customHeight="1">
      <c r="A527" s="6">
        <v>63000</v>
      </c>
      <c r="B527" s="6">
        <v>740464</v>
      </c>
      <c r="C527" s="6">
        <v>672060</v>
      </c>
      <c r="D527" s="6">
        <v>45044</v>
      </c>
      <c r="E527" s="6">
        <v>140905932</v>
      </c>
      <c r="F527" s="6">
        <v>130433962</v>
      </c>
      <c r="G527" s="11"/>
      <c r="H527" s="12"/>
      <c r="I527" s="12"/>
      <c r="J527" s="12"/>
      <c r="K527" s="12"/>
      <c r="L527" s="13"/>
    </row>
    <row r="528" ht="13.65" customHeight="1">
      <c r="A528" s="6">
        <v>63120</v>
      </c>
      <c r="B528" s="6">
        <v>740464</v>
      </c>
      <c r="C528" s="6">
        <v>672060</v>
      </c>
      <c r="D528" s="6">
        <v>45044</v>
      </c>
      <c r="E528" s="6">
        <v>141861693</v>
      </c>
      <c r="F528" s="6">
        <v>132018145</v>
      </c>
      <c r="G528" s="11"/>
      <c r="H528" s="12"/>
      <c r="I528" s="12"/>
      <c r="J528" s="12"/>
      <c r="K528" s="12"/>
      <c r="L528" s="13"/>
    </row>
    <row r="529" ht="13.65" customHeight="1">
      <c r="A529" s="6">
        <v>63240</v>
      </c>
      <c r="B529" s="6">
        <v>740464</v>
      </c>
      <c r="C529" s="6">
        <v>672060</v>
      </c>
      <c r="D529" s="6">
        <v>45044</v>
      </c>
      <c r="E529" s="6">
        <v>136298489</v>
      </c>
      <c r="F529" s="6">
        <v>126347211</v>
      </c>
      <c r="G529" s="11"/>
      <c r="H529" s="12"/>
      <c r="I529" s="12"/>
      <c r="J529" s="12"/>
      <c r="K529" s="12"/>
      <c r="L529" s="13"/>
    </row>
    <row r="530" ht="13.65" customHeight="1">
      <c r="A530" s="6">
        <v>63360</v>
      </c>
      <c r="B530" s="6">
        <v>740464</v>
      </c>
      <c r="C530" s="6">
        <v>672060</v>
      </c>
      <c r="D530" s="6">
        <v>45044</v>
      </c>
      <c r="E530" s="6">
        <v>147890519</v>
      </c>
      <c r="F530" s="6">
        <v>134824107</v>
      </c>
      <c r="G530" s="11"/>
      <c r="H530" s="12"/>
      <c r="I530" s="12"/>
      <c r="J530" s="12"/>
      <c r="K530" s="12"/>
      <c r="L530" s="13"/>
    </row>
    <row r="531" ht="13.65" customHeight="1">
      <c r="A531" s="6">
        <v>63480</v>
      </c>
      <c r="B531" s="6">
        <v>740464</v>
      </c>
      <c r="C531" s="6">
        <v>672060</v>
      </c>
      <c r="D531" s="6">
        <v>45044</v>
      </c>
      <c r="E531" s="6">
        <v>141386043</v>
      </c>
      <c r="F531" s="6">
        <v>133411027</v>
      </c>
      <c r="G531" s="11"/>
      <c r="H531" s="12"/>
      <c r="I531" s="12"/>
      <c r="J531" s="12"/>
      <c r="K531" s="12"/>
      <c r="L531" s="13"/>
    </row>
    <row r="532" ht="13.65" customHeight="1">
      <c r="A532" s="6">
        <v>63600</v>
      </c>
      <c r="B532" s="6">
        <v>740464</v>
      </c>
      <c r="C532" s="6">
        <v>672060</v>
      </c>
      <c r="D532" s="6">
        <v>45044</v>
      </c>
      <c r="E532" s="6">
        <v>139590242</v>
      </c>
      <c r="F532" s="6">
        <v>130651458</v>
      </c>
      <c r="G532" s="11"/>
      <c r="H532" s="12"/>
      <c r="I532" s="12"/>
      <c r="J532" s="12"/>
      <c r="K532" s="12"/>
      <c r="L532" s="13"/>
    </row>
    <row r="533" ht="13.65" customHeight="1">
      <c r="A533" s="6">
        <v>63720</v>
      </c>
      <c r="B533" s="6">
        <v>740464</v>
      </c>
      <c r="C533" s="6">
        <v>672060</v>
      </c>
      <c r="D533" s="6">
        <v>45044</v>
      </c>
      <c r="E533" s="6">
        <v>143293176</v>
      </c>
      <c r="F533" s="6">
        <v>132416874</v>
      </c>
      <c r="G533" s="11"/>
      <c r="H533" s="12"/>
      <c r="I533" s="12"/>
      <c r="J533" s="12"/>
      <c r="K533" s="12"/>
      <c r="L533" s="13"/>
    </row>
    <row r="534" ht="13.65" customHeight="1">
      <c r="A534" s="6">
        <v>63840</v>
      </c>
      <c r="B534" s="6">
        <v>740464</v>
      </c>
      <c r="C534" s="6">
        <v>672060</v>
      </c>
      <c r="D534" s="6">
        <v>45044</v>
      </c>
      <c r="E534" s="6">
        <v>136653679</v>
      </c>
      <c r="F534" s="6">
        <v>126899939</v>
      </c>
      <c r="G534" s="11"/>
      <c r="H534" s="12"/>
      <c r="I534" s="12"/>
      <c r="J534" s="12"/>
      <c r="K534" s="12"/>
      <c r="L534" s="13"/>
    </row>
    <row r="535" ht="13.65" customHeight="1">
      <c r="A535" s="6">
        <v>63960</v>
      </c>
      <c r="B535" s="6">
        <v>740464</v>
      </c>
      <c r="C535" s="6">
        <v>672060</v>
      </c>
      <c r="D535" s="6">
        <v>45044</v>
      </c>
      <c r="E535" s="6">
        <v>132419148</v>
      </c>
      <c r="F535" s="6">
        <v>123710466</v>
      </c>
      <c r="G535" s="11"/>
      <c r="H535" s="12"/>
      <c r="I535" s="12"/>
      <c r="J535" s="12"/>
      <c r="K535" s="12"/>
      <c r="L535" s="13"/>
    </row>
    <row r="536" ht="13.65" customHeight="1">
      <c r="A536" s="6">
        <v>64080</v>
      </c>
      <c r="B536" s="6">
        <v>740464</v>
      </c>
      <c r="C536" s="6">
        <v>672060</v>
      </c>
      <c r="D536" s="6">
        <v>45044</v>
      </c>
      <c r="E536" s="6">
        <v>138568239</v>
      </c>
      <c r="F536" s="6">
        <v>133100711</v>
      </c>
      <c r="G536" s="11"/>
      <c r="H536" s="12"/>
      <c r="I536" s="12"/>
      <c r="J536" s="12"/>
      <c r="K536" s="12"/>
      <c r="L536" s="13"/>
    </row>
    <row r="537" ht="13.65" customHeight="1">
      <c r="A537" s="6">
        <v>64200</v>
      </c>
      <c r="B537" s="6">
        <v>740464</v>
      </c>
      <c r="C537" s="6">
        <v>672060</v>
      </c>
      <c r="D537" s="6">
        <v>45044</v>
      </c>
      <c r="E537" s="6">
        <v>144275009</v>
      </c>
      <c r="F537" s="6">
        <v>131058531</v>
      </c>
      <c r="G537" s="11"/>
      <c r="H537" s="12"/>
      <c r="I537" s="12"/>
      <c r="J537" s="12"/>
      <c r="K537" s="12"/>
      <c r="L537" s="13"/>
    </row>
    <row r="538" ht="13.65" customHeight="1">
      <c r="A538" s="6">
        <v>64320</v>
      </c>
      <c r="B538" s="6">
        <v>740464</v>
      </c>
      <c r="C538" s="6">
        <v>672060</v>
      </c>
      <c r="D538" s="6">
        <v>45044</v>
      </c>
      <c r="E538" s="6">
        <v>137097049</v>
      </c>
      <c r="F538" s="6">
        <v>127613772</v>
      </c>
      <c r="G538" s="11"/>
      <c r="H538" s="12"/>
      <c r="I538" s="12"/>
      <c r="J538" s="12"/>
      <c r="K538" s="12"/>
      <c r="L538" s="13"/>
    </row>
    <row r="539" ht="13.65" customHeight="1">
      <c r="A539" s="6">
        <v>64440</v>
      </c>
      <c r="B539" s="6">
        <v>740464</v>
      </c>
      <c r="C539" s="6">
        <v>672060</v>
      </c>
      <c r="D539" s="6">
        <v>45044</v>
      </c>
      <c r="E539" s="6">
        <v>142296767</v>
      </c>
      <c r="F539" s="6">
        <v>135096366</v>
      </c>
      <c r="G539" s="11"/>
      <c r="H539" s="12"/>
      <c r="I539" s="12"/>
      <c r="J539" s="12"/>
      <c r="K539" s="12"/>
      <c r="L539" s="13"/>
    </row>
    <row r="540" ht="13.65" customHeight="1">
      <c r="A540" s="6">
        <v>64560</v>
      </c>
      <c r="B540" s="6">
        <v>740464</v>
      </c>
      <c r="C540" s="6">
        <v>672060</v>
      </c>
      <c r="D540" s="6">
        <v>45044</v>
      </c>
      <c r="E540" s="6">
        <v>143259215</v>
      </c>
      <c r="F540" s="6">
        <v>131168107</v>
      </c>
      <c r="G540" s="11"/>
      <c r="H540" s="12"/>
      <c r="I540" s="12"/>
      <c r="J540" s="12"/>
      <c r="K540" s="12"/>
      <c r="L540" s="13"/>
    </row>
    <row r="541" ht="13.65" customHeight="1">
      <c r="A541" s="6">
        <v>64680</v>
      </c>
      <c r="B541" s="6">
        <v>740464</v>
      </c>
      <c r="C541" s="6">
        <v>672060</v>
      </c>
      <c r="D541" s="6">
        <v>45044</v>
      </c>
      <c r="E541" s="6">
        <v>136065160</v>
      </c>
      <c r="F541" s="6">
        <v>127539117</v>
      </c>
      <c r="G541" s="11"/>
      <c r="H541" s="12"/>
      <c r="I541" s="12"/>
      <c r="J541" s="12"/>
      <c r="K541" s="12"/>
      <c r="L541" s="13"/>
    </row>
    <row r="542" ht="13.65" customHeight="1">
      <c r="A542" s="6">
        <v>64800</v>
      </c>
      <c r="B542" s="6">
        <v>740464</v>
      </c>
      <c r="C542" s="6">
        <v>672060</v>
      </c>
      <c r="D542" s="6">
        <v>45044</v>
      </c>
      <c r="E542" s="6">
        <v>142360908</v>
      </c>
      <c r="F542" s="6">
        <v>134607322</v>
      </c>
      <c r="G542" s="11"/>
      <c r="H542" s="12"/>
      <c r="I542" s="12"/>
      <c r="J542" s="12"/>
      <c r="K542" s="12"/>
      <c r="L542" s="13"/>
    </row>
    <row r="543" ht="13.65" customHeight="1">
      <c r="A543" s="6">
        <v>64920</v>
      </c>
      <c r="B543" s="6">
        <v>740464</v>
      </c>
      <c r="C543" s="6">
        <v>672060</v>
      </c>
      <c r="D543" s="6">
        <v>45044</v>
      </c>
      <c r="E543" s="6">
        <v>143339563</v>
      </c>
      <c r="F543" s="6">
        <v>131852140</v>
      </c>
      <c r="G543" s="11"/>
      <c r="H543" s="12"/>
      <c r="I543" s="12"/>
      <c r="J543" s="12"/>
      <c r="K543" s="12"/>
      <c r="L543" s="13"/>
    </row>
    <row r="544" ht="13.65" customHeight="1">
      <c r="A544" s="6">
        <v>65040</v>
      </c>
      <c r="B544" s="6">
        <v>740464</v>
      </c>
      <c r="C544" s="6">
        <v>672060</v>
      </c>
      <c r="D544" s="6">
        <v>45044</v>
      </c>
      <c r="E544" s="6">
        <v>145690193</v>
      </c>
      <c r="F544" s="6">
        <v>134548638</v>
      </c>
      <c r="G544" s="11"/>
      <c r="H544" s="12"/>
      <c r="I544" s="12"/>
      <c r="J544" s="12"/>
      <c r="K544" s="12"/>
      <c r="L544" s="13"/>
    </row>
    <row r="545" ht="13.65" customHeight="1">
      <c r="A545" s="6">
        <v>65160</v>
      </c>
      <c r="B545" s="6">
        <v>740464</v>
      </c>
      <c r="C545" s="6">
        <v>672060</v>
      </c>
      <c r="D545" s="6">
        <v>45044</v>
      </c>
      <c r="E545" s="6">
        <v>142445973</v>
      </c>
      <c r="F545" s="6">
        <v>133790272</v>
      </c>
      <c r="G545" s="11"/>
      <c r="H545" s="12"/>
      <c r="I545" s="12"/>
      <c r="J545" s="12"/>
      <c r="K545" s="12"/>
      <c r="L545" s="13"/>
    </row>
    <row r="546" ht="13.65" customHeight="1">
      <c r="A546" s="6">
        <v>65280</v>
      </c>
      <c r="B546" s="6">
        <v>740464</v>
      </c>
      <c r="C546" s="6">
        <v>672060</v>
      </c>
      <c r="D546" s="6">
        <v>45044</v>
      </c>
      <c r="E546" s="6">
        <v>139752394</v>
      </c>
      <c r="F546" s="6">
        <v>130575782</v>
      </c>
      <c r="G546" s="11"/>
      <c r="H546" s="12"/>
      <c r="I546" s="12"/>
      <c r="J546" s="12"/>
      <c r="K546" s="12"/>
      <c r="L546" s="13"/>
    </row>
    <row r="547" ht="13.65" customHeight="1">
      <c r="A547" s="6">
        <v>65400</v>
      </c>
      <c r="B547" s="6">
        <v>740464</v>
      </c>
      <c r="C547" s="6">
        <v>672060</v>
      </c>
      <c r="D547" s="6">
        <v>45044</v>
      </c>
      <c r="E547" s="6">
        <v>144722863</v>
      </c>
      <c r="F547" s="6">
        <v>134750708</v>
      </c>
      <c r="G547" s="11"/>
      <c r="H547" s="12"/>
      <c r="I547" s="12"/>
      <c r="J547" s="12"/>
      <c r="K547" s="12"/>
      <c r="L547" s="13"/>
    </row>
    <row r="548" ht="13.65" customHeight="1">
      <c r="A548" s="6">
        <v>65520</v>
      </c>
      <c r="B548" s="6">
        <v>740464</v>
      </c>
      <c r="C548" s="6">
        <v>672060</v>
      </c>
      <c r="D548" s="6">
        <v>45044</v>
      </c>
      <c r="E548" s="6">
        <v>137952699</v>
      </c>
      <c r="F548" s="6">
        <v>127872508</v>
      </c>
      <c r="G548" s="11"/>
      <c r="H548" s="12"/>
      <c r="I548" s="12"/>
      <c r="J548" s="12"/>
      <c r="K548" s="12"/>
      <c r="L548" s="13"/>
    </row>
    <row r="549" ht="13.65" customHeight="1">
      <c r="A549" s="6">
        <v>65640</v>
      </c>
      <c r="B549" s="6">
        <v>740464</v>
      </c>
      <c r="C549" s="6">
        <v>672060</v>
      </c>
      <c r="D549" s="6">
        <v>45044</v>
      </c>
      <c r="E549" s="6">
        <v>140414291</v>
      </c>
      <c r="F549" s="6">
        <v>131673247</v>
      </c>
      <c r="G549" s="11"/>
      <c r="H549" s="12"/>
      <c r="I549" s="12"/>
      <c r="J549" s="12"/>
      <c r="K549" s="12"/>
      <c r="L549" s="13"/>
    </row>
    <row r="550" ht="13.65" customHeight="1">
      <c r="A550" s="6">
        <v>65760</v>
      </c>
      <c r="B550" s="6">
        <v>740464</v>
      </c>
      <c r="C550" s="6">
        <v>672060</v>
      </c>
      <c r="D550" s="6">
        <v>45044</v>
      </c>
      <c r="E550" s="6">
        <v>141815774</v>
      </c>
      <c r="F550" s="6">
        <v>128989604</v>
      </c>
      <c r="G550" s="11"/>
      <c r="H550" s="12"/>
      <c r="I550" s="12"/>
      <c r="J550" s="12"/>
      <c r="K550" s="12"/>
      <c r="L550" s="13"/>
    </row>
    <row r="551" ht="13.65" customHeight="1">
      <c r="A551" s="6">
        <v>65880</v>
      </c>
      <c r="B551" s="6">
        <v>740464</v>
      </c>
      <c r="C551" s="6">
        <v>672060</v>
      </c>
      <c r="D551" s="6">
        <v>45044</v>
      </c>
      <c r="E551" s="6">
        <v>140173857</v>
      </c>
      <c r="F551" s="6">
        <v>130819427</v>
      </c>
      <c r="G551" s="11"/>
      <c r="H551" s="12"/>
      <c r="I551" s="12"/>
      <c r="J551" s="12"/>
      <c r="K551" s="12"/>
      <c r="L551" s="13"/>
    </row>
    <row r="552" ht="13.65" customHeight="1">
      <c r="A552" s="6">
        <v>66000</v>
      </c>
      <c r="B552" s="6">
        <v>740464</v>
      </c>
      <c r="C552" s="6">
        <v>672060</v>
      </c>
      <c r="D552" s="6">
        <v>45044</v>
      </c>
      <c r="E552" s="6">
        <v>140073420</v>
      </c>
      <c r="F552" s="6">
        <v>129241835</v>
      </c>
      <c r="G552" s="11"/>
      <c r="H552" s="12"/>
      <c r="I552" s="12"/>
      <c r="J552" s="12"/>
      <c r="K552" s="12"/>
      <c r="L552" s="13"/>
    </row>
    <row r="553" ht="13.65" customHeight="1">
      <c r="A553" s="6">
        <v>66120</v>
      </c>
      <c r="B553" s="6">
        <v>740464</v>
      </c>
      <c r="C553" s="6">
        <v>672060</v>
      </c>
      <c r="D553" s="6">
        <v>45044</v>
      </c>
      <c r="E553" s="6">
        <v>139247800</v>
      </c>
      <c r="F553" s="6">
        <v>131232399</v>
      </c>
      <c r="G553" s="11"/>
      <c r="H553" s="12"/>
      <c r="I553" s="12"/>
      <c r="J553" s="12"/>
      <c r="K553" s="12"/>
      <c r="L553" s="13"/>
    </row>
    <row r="554" ht="13.65" customHeight="1">
      <c r="A554" s="6">
        <v>66240</v>
      </c>
      <c r="B554" s="6">
        <v>740464</v>
      </c>
      <c r="C554" s="6">
        <v>672060</v>
      </c>
      <c r="D554" s="6">
        <v>45044</v>
      </c>
      <c r="E554" s="6">
        <v>143752072</v>
      </c>
      <c r="F554" s="6">
        <v>135514368</v>
      </c>
      <c r="G554" s="11"/>
      <c r="H554" s="12"/>
      <c r="I554" s="12"/>
      <c r="J554" s="12"/>
      <c r="K554" s="12"/>
      <c r="L554" s="13"/>
    </row>
    <row r="555" ht="13.65" customHeight="1">
      <c r="A555" s="6">
        <v>66360</v>
      </c>
      <c r="B555" s="6">
        <v>740464</v>
      </c>
      <c r="C555" s="6">
        <v>672060</v>
      </c>
      <c r="D555" s="6">
        <v>45044</v>
      </c>
      <c r="E555" s="6">
        <v>137269672</v>
      </c>
      <c r="F555" s="6">
        <v>128315020</v>
      </c>
      <c r="G555" s="11"/>
      <c r="H555" s="12"/>
      <c r="I555" s="12"/>
      <c r="J555" s="12"/>
      <c r="K555" s="12"/>
      <c r="L555" s="13"/>
    </row>
    <row r="556" ht="13.65" customHeight="1">
      <c r="A556" s="6">
        <v>66480</v>
      </c>
      <c r="B556" s="6">
        <v>740464</v>
      </c>
      <c r="C556" s="6">
        <v>672060</v>
      </c>
      <c r="D556" s="6">
        <v>45044</v>
      </c>
      <c r="E556" s="6">
        <v>140446266</v>
      </c>
      <c r="F556" s="6">
        <v>127013306</v>
      </c>
      <c r="G556" s="11"/>
      <c r="H556" s="12"/>
      <c r="I556" s="12"/>
      <c r="J556" s="12"/>
      <c r="K556" s="12"/>
      <c r="L556" s="13"/>
    </row>
    <row r="557" ht="13.65" customHeight="1">
      <c r="A557" s="6">
        <v>66600</v>
      </c>
      <c r="B557" s="6">
        <v>740464</v>
      </c>
      <c r="C557" s="6">
        <v>672060</v>
      </c>
      <c r="D557" s="6">
        <v>45044</v>
      </c>
      <c r="E557" s="6">
        <v>141163079</v>
      </c>
      <c r="F557" s="6">
        <v>134585930</v>
      </c>
      <c r="G557" s="11"/>
      <c r="H557" s="12"/>
      <c r="I557" s="12"/>
      <c r="J557" s="12"/>
      <c r="K557" s="12"/>
      <c r="L557" s="13"/>
    </row>
    <row r="558" ht="13.65" customHeight="1">
      <c r="A558" s="6">
        <v>66720</v>
      </c>
      <c r="B558" s="6">
        <v>740464</v>
      </c>
      <c r="C558" s="6">
        <v>672060</v>
      </c>
      <c r="D558" s="6">
        <v>45044</v>
      </c>
      <c r="E558" s="6">
        <v>142332225</v>
      </c>
      <c r="F558" s="6">
        <v>131175039</v>
      </c>
      <c r="G558" s="11"/>
      <c r="H558" s="12"/>
      <c r="I558" s="12"/>
      <c r="J558" s="12"/>
      <c r="K558" s="12"/>
      <c r="L558" s="13"/>
    </row>
    <row r="559" ht="13.65" customHeight="1">
      <c r="A559" s="6">
        <v>66840</v>
      </c>
      <c r="B559" s="6">
        <v>740464</v>
      </c>
      <c r="C559" s="6">
        <v>672060</v>
      </c>
      <c r="D559" s="6">
        <v>45044</v>
      </c>
      <c r="E559" s="6">
        <v>142254914</v>
      </c>
      <c r="F559" s="6">
        <v>127504037</v>
      </c>
      <c r="G559" s="11"/>
      <c r="H559" s="12"/>
      <c r="I559" s="12"/>
      <c r="J559" s="12"/>
      <c r="K559" s="12"/>
      <c r="L559" s="13"/>
    </row>
    <row r="560" ht="13.65" customHeight="1">
      <c r="A560" s="6">
        <v>66960</v>
      </c>
      <c r="B560" s="6">
        <v>740464</v>
      </c>
      <c r="C560" s="6">
        <v>672060</v>
      </c>
      <c r="D560" s="6">
        <v>45044</v>
      </c>
      <c r="E560" s="6">
        <v>145308910</v>
      </c>
      <c r="F560" s="6">
        <v>131776755</v>
      </c>
      <c r="G560" s="11"/>
      <c r="H560" s="12"/>
      <c r="I560" s="12"/>
      <c r="J560" s="12"/>
      <c r="K560" s="12"/>
      <c r="L560" s="13"/>
    </row>
    <row r="561" ht="13.65" customHeight="1">
      <c r="A561" s="6">
        <v>67080</v>
      </c>
      <c r="B561" s="6">
        <v>740464</v>
      </c>
      <c r="C561" s="6">
        <v>672060</v>
      </c>
      <c r="D561" s="6">
        <v>45044</v>
      </c>
      <c r="E561" s="6">
        <v>139336996</v>
      </c>
      <c r="F561" s="6">
        <v>130998847</v>
      </c>
      <c r="G561" s="11"/>
      <c r="H561" s="12"/>
      <c r="I561" s="12"/>
      <c r="J561" s="12"/>
      <c r="K561" s="12"/>
      <c r="L561" s="13"/>
    </row>
    <row r="562" ht="13.65" customHeight="1">
      <c r="A562" s="6">
        <v>67200</v>
      </c>
      <c r="B562" s="6">
        <v>740464</v>
      </c>
      <c r="C562" s="6">
        <v>672060</v>
      </c>
      <c r="D562" s="6">
        <v>45044</v>
      </c>
      <c r="E562" s="6">
        <v>144593963</v>
      </c>
      <c r="F562" s="6">
        <v>131806317</v>
      </c>
      <c r="G562" s="11"/>
      <c r="H562" s="12"/>
      <c r="I562" s="12"/>
      <c r="J562" s="12"/>
      <c r="K562" s="12"/>
      <c r="L562" s="13"/>
    </row>
    <row r="563" ht="13.65" customHeight="1">
      <c r="A563" s="6">
        <v>67320</v>
      </c>
      <c r="B563" s="6">
        <v>740464</v>
      </c>
      <c r="C563" s="6">
        <v>672060</v>
      </c>
      <c r="D563" s="6">
        <v>45044</v>
      </c>
      <c r="E563" s="6">
        <v>140993142</v>
      </c>
      <c r="F563" s="6">
        <v>130233496</v>
      </c>
      <c r="G563" s="11"/>
      <c r="H563" s="12"/>
      <c r="I563" s="12"/>
      <c r="J563" s="12"/>
      <c r="K563" s="12"/>
      <c r="L563" s="13"/>
    </row>
    <row r="564" ht="13.65" customHeight="1">
      <c r="A564" s="6">
        <v>67440</v>
      </c>
      <c r="B564" s="6">
        <v>740464</v>
      </c>
      <c r="C564" s="6">
        <v>672060</v>
      </c>
      <c r="D564" s="6">
        <v>45044</v>
      </c>
      <c r="E564" s="6">
        <v>143043173</v>
      </c>
      <c r="F564" s="6">
        <v>129333459</v>
      </c>
      <c r="G564" s="11"/>
      <c r="H564" s="12"/>
      <c r="I564" s="12"/>
      <c r="J564" s="12"/>
      <c r="K564" s="12"/>
      <c r="L564" s="13"/>
    </row>
    <row r="565" ht="13.65" customHeight="1">
      <c r="A565" s="6">
        <v>67560</v>
      </c>
      <c r="B565" s="6">
        <v>740464</v>
      </c>
      <c r="C565" s="6">
        <v>672060</v>
      </c>
      <c r="D565" s="6">
        <v>45044</v>
      </c>
      <c r="E565" s="6">
        <v>137502499</v>
      </c>
      <c r="F565" s="6">
        <v>127695768</v>
      </c>
      <c r="G565" s="11"/>
      <c r="H565" s="12"/>
      <c r="I565" s="12"/>
      <c r="J565" s="12"/>
      <c r="K565" s="12"/>
      <c r="L565" s="13"/>
    </row>
    <row r="566" ht="13.65" customHeight="1">
      <c r="A566" s="6">
        <v>67680</v>
      </c>
      <c r="B566" s="6">
        <v>740464</v>
      </c>
      <c r="C566" s="6">
        <v>672060</v>
      </c>
      <c r="D566" s="6">
        <v>45044</v>
      </c>
      <c r="E566" s="6">
        <v>138908570</v>
      </c>
      <c r="F566" s="6">
        <v>129959380</v>
      </c>
      <c r="G566" s="11"/>
      <c r="H566" s="12"/>
      <c r="I566" s="12"/>
      <c r="J566" s="12"/>
      <c r="K566" s="12"/>
      <c r="L566" s="13"/>
    </row>
    <row r="567" ht="13.65" customHeight="1">
      <c r="A567" s="6">
        <v>67800</v>
      </c>
      <c r="B567" s="6">
        <v>740464</v>
      </c>
      <c r="C567" s="6">
        <v>672060</v>
      </c>
      <c r="D567" s="6">
        <v>45044</v>
      </c>
      <c r="E567" s="6">
        <v>143580483</v>
      </c>
      <c r="F567" s="6">
        <v>133886818</v>
      </c>
      <c r="G567" s="11"/>
      <c r="H567" s="12"/>
      <c r="I567" s="12"/>
      <c r="J567" s="12"/>
      <c r="K567" s="12"/>
      <c r="L567" s="13"/>
    </row>
    <row r="568" ht="13.65" customHeight="1">
      <c r="A568" s="6">
        <v>67920</v>
      </c>
      <c r="B568" s="6">
        <v>740464</v>
      </c>
      <c r="C568" s="6">
        <v>672060</v>
      </c>
      <c r="D568" s="6">
        <v>45044</v>
      </c>
      <c r="E568" s="6">
        <v>147035501</v>
      </c>
      <c r="F568" s="6">
        <v>131986244</v>
      </c>
      <c r="G568" s="11"/>
      <c r="H568" s="12"/>
      <c r="I568" s="12"/>
      <c r="J568" s="12"/>
      <c r="K568" s="12"/>
      <c r="L568" s="13"/>
    </row>
    <row r="569" ht="13.65" customHeight="1">
      <c r="A569" s="6">
        <v>68040</v>
      </c>
      <c r="B569" s="6">
        <v>740464</v>
      </c>
      <c r="C569" s="6">
        <v>672060</v>
      </c>
      <c r="D569" s="6">
        <v>45044</v>
      </c>
      <c r="E569" s="6">
        <v>141846989</v>
      </c>
      <c r="F569" s="6">
        <v>132431486</v>
      </c>
      <c r="G569" s="11"/>
      <c r="H569" s="12"/>
      <c r="I569" s="12"/>
      <c r="J569" s="12"/>
      <c r="K569" s="12"/>
      <c r="L569" s="13"/>
    </row>
    <row r="570" ht="13.65" customHeight="1">
      <c r="A570" s="6">
        <v>68160</v>
      </c>
      <c r="B570" s="6">
        <v>740464</v>
      </c>
      <c r="C570" s="6">
        <v>672060</v>
      </c>
      <c r="D570" s="6">
        <v>45044</v>
      </c>
      <c r="E570" s="6">
        <v>139720635</v>
      </c>
      <c r="F570" s="6">
        <v>130627609</v>
      </c>
      <c r="G570" s="11"/>
      <c r="H570" s="12"/>
      <c r="I570" s="12"/>
      <c r="J570" s="12"/>
      <c r="K570" s="12"/>
      <c r="L570" s="13"/>
    </row>
    <row r="571" ht="13.65" customHeight="1">
      <c r="A571" s="6">
        <v>68280</v>
      </c>
      <c r="B571" s="6">
        <v>740464</v>
      </c>
      <c r="C571" s="6">
        <v>672060</v>
      </c>
      <c r="D571" s="6">
        <v>45044</v>
      </c>
      <c r="E571" s="6">
        <v>142422053</v>
      </c>
      <c r="F571" s="6">
        <v>129798853</v>
      </c>
      <c r="G571" s="11"/>
      <c r="H571" s="12"/>
      <c r="I571" s="12"/>
      <c r="J571" s="12"/>
      <c r="K571" s="12"/>
      <c r="L571" s="13"/>
    </row>
    <row r="572" ht="13.65" customHeight="1">
      <c r="A572" s="6">
        <v>68400</v>
      </c>
      <c r="B572" s="6">
        <v>740464</v>
      </c>
      <c r="C572" s="6">
        <v>672060</v>
      </c>
      <c r="D572" s="6">
        <v>45044</v>
      </c>
      <c r="E572" s="6">
        <v>147992191</v>
      </c>
      <c r="F572" s="6">
        <v>135726434</v>
      </c>
      <c r="G572" s="11"/>
      <c r="H572" s="12"/>
      <c r="I572" s="12"/>
      <c r="J572" s="12"/>
      <c r="K572" s="12"/>
      <c r="L572" s="13"/>
    </row>
    <row r="573" ht="13.65" customHeight="1">
      <c r="A573" s="6">
        <v>68520</v>
      </c>
      <c r="B573" s="6">
        <v>740464</v>
      </c>
      <c r="C573" s="6">
        <v>672060</v>
      </c>
      <c r="D573" s="6">
        <v>45044</v>
      </c>
      <c r="E573" s="6">
        <v>136753662</v>
      </c>
      <c r="F573" s="6">
        <v>124192178</v>
      </c>
      <c r="G573" s="11"/>
      <c r="H573" s="12"/>
      <c r="I573" s="12"/>
      <c r="J573" s="12"/>
      <c r="K573" s="12"/>
      <c r="L573" s="13"/>
    </row>
    <row r="574" ht="13.65" customHeight="1">
      <c r="A574" s="6">
        <v>68640</v>
      </c>
      <c r="B574" s="6">
        <v>740464</v>
      </c>
      <c r="C574" s="6">
        <v>672060</v>
      </c>
      <c r="D574" s="6">
        <v>45044</v>
      </c>
      <c r="E574" s="6">
        <v>138432408</v>
      </c>
      <c r="F574" s="6">
        <v>132438434</v>
      </c>
      <c r="G574" s="11"/>
      <c r="H574" s="12"/>
      <c r="I574" s="12"/>
      <c r="J574" s="12"/>
      <c r="K574" s="12"/>
      <c r="L574" s="13"/>
    </row>
    <row r="575" ht="13.65" customHeight="1">
      <c r="A575" s="6">
        <v>68760</v>
      </c>
      <c r="B575" s="6">
        <v>740464</v>
      </c>
      <c r="C575" s="6">
        <v>672060</v>
      </c>
      <c r="D575" s="6">
        <v>45044</v>
      </c>
      <c r="E575" s="6">
        <v>138482391</v>
      </c>
      <c r="F575" s="6">
        <v>129124551</v>
      </c>
      <c r="G575" s="11"/>
      <c r="H575" s="12"/>
      <c r="I575" s="12"/>
      <c r="J575" s="12"/>
      <c r="K575" s="12"/>
      <c r="L575" s="13"/>
    </row>
    <row r="576" ht="13.65" customHeight="1">
      <c r="A576" s="6">
        <v>68880</v>
      </c>
      <c r="B576" s="6">
        <v>740464</v>
      </c>
      <c r="C576" s="6">
        <v>672060</v>
      </c>
      <c r="D576" s="6">
        <v>45044</v>
      </c>
      <c r="E576" s="6">
        <v>146312028</v>
      </c>
      <c r="F576" s="6">
        <v>133015759</v>
      </c>
      <c r="G576" s="11"/>
      <c r="H576" s="12"/>
      <c r="I576" s="12"/>
      <c r="J576" s="12"/>
      <c r="K576" s="12"/>
      <c r="L576" s="13"/>
    </row>
    <row r="577" ht="13.65" customHeight="1">
      <c r="A577" s="6">
        <v>69000</v>
      </c>
      <c r="B577" s="6">
        <v>740464</v>
      </c>
      <c r="C577" s="6">
        <v>672060</v>
      </c>
      <c r="D577" s="6">
        <v>45044</v>
      </c>
      <c r="E577" s="6">
        <v>137976026</v>
      </c>
      <c r="F577" s="6">
        <v>128466559</v>
      </c>
      <c r="G577" s="11"/>
      <c r="H577" s="12"/>
      <c r="I577" s="12"/>
      <c r="J577" s="12"/>
      <c r="K577" s="12"/>
      <c r="L577" s="13"/>
    </row>
    <row r="578" ht="13.65" customHeight="1">
      <c r="A578" s="6">
        <v>69120</v>
      </c>
      <c r="B578" s="6">
        <v>740464</v>
      </c>
      <c r="C578" s="6">
        <v>672060</v>
      </c>
      <c r="D578" s="6">
        <v>45044</v>
      </c>
      <c r="E578" s="6">
        <v>136241020</v>
      </c>
      <c r="F578" s="6">
        <v>127310599</v>
      </c>
      <c r="G578" s="11"/>
      <c r="H578" s="12"/>
      <c r="I578" s="12"/>
      <c r="J578" s="12"/>
      <c r="K578" s="12"/>
      <c r="L578" s="13"/>
    </row>
    <row r="579" ht="13.65" customHeight="1">
      <c r="A579" s="6">
        <v>69240</v>
      </c>
      <c r="B579" s="6">
        <v>740464</v>
      </c>
      <c r="C579" s="6">
        <v>672060</v>
      </c>
      <c r="D579" s="6">
        <v>45044</v>
      </c>
      <c r="E579" s="6">
        <v>138744978</v>
      </c>
      <c r="F579" s="6">
        <v>129451303</v>
      </c>
      <c r="G579" s="11"/>
      <c r="H579" s="12"/>
      <c r="I579" s="12"/>
      <c r="J579" s="12"/>
      <c r="K579" s="12"/>
      <c r="L579" s="13"/>
    </row>
    <row r="580" ht="13.65" customHeight="1">
      <c r="A580" s="6">
        <v>69360</v>
      </c>
      <c r="B580" s="6">
        <v>740464</v>
      </c>
      <c r="C580" s="6">
        <v>672060</v>
      </c>
      <c r="D580" s="6">
        <v>45044</v>
      </c>
      <c r="E580" s="6">
        <v>140347159</v>
      </c>
      <c r="F580" s="6">
        <v>128324853</v>
      </c>
      <c r="G580" s="11"/>
      <c r="H580" s="12"/>
      <c r="I580" s="12"/>
      <c r="J580" s="12"/>
      <c r="K580" s="12"/>
      <c r="L580" s="13"/>
    </row>
    <row r="581" ht="13.65" customHeight="1">
      <c r="A581" s="6">
        <v>69480</v>
      </c>
      <c r="B581" s="6">
        <v>740464</v>
      </c>
      <c r="C581" s="6">
        <v>672060</v>
      </c>
      <c r="D581" s="6">
        <v>45044</v>
      </c>
      <c r="E581" s="6">
        <v>141285761</v>
      </c>
      <c r="F581" s="6">
        <v>131550984</v>
      </c>
      <c r="G581" s="11"/>
      <c r="H581" s="12"/>
      <c r="I581" s="12"/>
      <c r="J581" s="12"/>
      <c r="K581" s="12"/>
      <c r="L581" s="13"/>
    </row>
    <row r="582" ht="13.65" customHeight="1">
      <c r="A582" s="6">
        <v>69600</v>
      </c>
      <c r="B582" s="6">
        <v>740464</v>
      </c>
      <c r="C582" s="6">
        <v>672060</v>
      </c>
      <c r="D582" s="6">
        <v>45044</v>
      </c>
      <c r="E582" s="6">
        <v>138117282</v>
      </c>
      <c r="F582" s="6">
        <v>128838738</v>
      </c>
      <c r="G582" s="11"/>
      <c r="H582" s="12"/>
      <c r="I582" s="12"/>
      <c r="J582" s="12"/>
      <c r="K582" s="12"/>
      <c r="L582" s="13"/>
    </row>
    <row r="583" ht="13.65" customHeight="1">
      <c r="A583" s="6">
        <v>69720</v>
      </c>
      <c r="B583" s="6">
        <v>740464</v>
      </c>
      <c r="C583" s="6">
        <v>672060</v>
      </c>
      <c r="D583" s="6">
        <v>45044</v>
      </c>
      <c r="E583" s="6">
        <v>150109133</v>
      </c>
      <c r="F583" s="6">
        <v>138125131</v>
      </c>
      <c r="G583" s="11"/>
      <c r="H583" s="12"/>
      <c r="I583" s="12"/>
      <c r="J583" s="12"/>
      <c r="K583" s="12"/>
      <c r="L583" s="13"/>
    </row>
    <row r="584" ht="13.65" customHeight="1">
      <c r="A584" s="6">
        <v>69840</v>
      </c>
      <c r="B584" s="6">
        <v>740464</v>
      </c>
      <c r="C584" s="6">
        <v>672060</v>
      </c>
      <c r="D584" s="6">
        <v>45044</v>
      </c>
      <c r="E584" s="6">
        <v>138793690</v>
      </c>
      <c r="F584" s="6">
        <v>129751634</v>
      </c>
      <c r="G584" s="11"/>
      <c r="H584" s="12"/>
      <c r="I584" s="12"/>
      <c r="J584" s="12"/>
      <c r="K584" s="12"/>
      <c r="L584" s="13"/>
    </row>
    <row r="585" ht="13.65" customHeight="1">
      <c r="A585" s="6">
        <v>69960</v>
      </c>
      <c r="B585" s="6">
        <v>740464</v>
      </c>
      <c r="C585" s="6">
        <v>672060</v>
      </c>
      <c r="D585" s="6">
        <v>45044</v>
      </c>
      <c r="E585" s="6">
        <v>135576576</v>
      </c>
      <c r="F585" s="6">
        <v>125793620</v>
      </c>
      <c r="G585" s="11"/>
      <c r="H585" s="12"/>
      <c r="I585" s="12"/>
      <c r="J585" s="12"/>
      <c r="K585" s="12"/>
      <c r="L585" s="13"/>
    </row>
    <row r="586" ht="13.65" customHeight="1">
      <c r="A586" s="6">
        <v>70080</v>
      </c>
      <c r="B586" s="6">
        <v>740464</v>
      </c>
      <c r="C586" s="6">
        <v>672060</v>
      </c>
      <c r="D586" s="6">
        <v>45044</v>
      </c>
      <c r="E586" s="6">
        <v>142062637</v>
      </c>
      <c r="F586" s="6">
        <v>132349629</v>
      </c>
      <c r="G586" s="11"/>
      <c r="H586" s="12"/>
      <c r="I586" s="12"/>
      <c r="J586" s="12"/>
      <c r="K586" s="12"/>
      <c r="L586" s="13"/>
    </row>
    <row r="587" ht="13.65" customHeight="1">
      <c r="A587" s="6">
        <v>70200</v>
      </c>
      <c r="B587" s="6">
        <v>740464</v>
      </c>
      <c r="C587" s="6">
        <v>672060</v>
      </c>
      <c r="D587" s="6">
        <v>45044</v>
      </c>
      <c r="E587" s="6">
        <v>139485199</v>
      </c>
      <c r="F587" s="6">
        <v>129727967</v>
      </c>
      <c r="G587" s="11"/>
      <c r="H587" s="12"/>
      <c r="I587" s="12"/>
      <c r="J587" s="12"/>
      <c r="K587" s="12"/>
      <c r="L587" s="13"/>
    </row>
    <row r="588" ht="13.65" customHeight="1">
      <c r="A588" s="6">
        <v>70320</v>
      </c>
      <c r="B588" s="6">
        <v>740464</v>
      </c>
      <c r="C588" s="6">
        <v>672060</v>
      </c>
      <c r="D588" s="6">
        <v>45044</v>
      </c>
      <c r="E588" s="6">
        <v>138338627</v>
      </c>
      <c r="F588" s="6">
        <v>128780373</v>
      </c>
      <c r="G588" s="11"/>
      <c r="H588" s="12"/>
      <c r="I588" s="12"/>
      <c r="J588" s="12"/>
      <c r="K588" s="12"/>
      <c r="L588" s="13"/>
    </row>
    <row r="589" ht="13.65" customHeight="1">
      <c r="A589" s="6">
        <v>70440</v>
      </c>
      <c r="B589" s="6">
        <v>740464</v>
      </c>
      <c r="C589" s="6">
        <v>672060</v>
      </c>
      <c r="D589" s="6">
        <v>45044</v>
      </c>
      <c r="E589" s="6">
        <v>139773358</v>
      </c>
      <c r="F589" s="6">
        <v>130242957</v>
      </c>
      <c r="G589" s="11"/>
      <c r="H589" s="12"/>
      <c r="I589" s="12"/>
      <c r="J589" s="12"/>
      <c r="K589" s="12"/>
      <c r="L589" s="13"/>
    </row>
    <row r="590" ht="13.65" customHeight="1">
      <c r="A590" s="6">
        <v>70560</v>
      </c>
      <c r="B590" s="6">
        <v>740464</v>
      </c>
      <c r="C590" s="6">
        <v>672060</v>
      </c>
      <c r="D590" s="6">
        <v>45044</v>
      </c>
      <c r="E590" s="6">
        <v>145015849</v>
      </c>
      <c r="F590" s="6">
        <v>131857805</v>
      </c>
      <c r="G590" s="11"/>
      <c r="H590" s="12"/>
      <c r="I590" s="12"/>
      <c r="J590" s="12"/>
      <c r="K590" s="12"/>
      <c r="L590" s="13"/>
    </row>
    <row r="591" ht="13.65" customHeight="1">
      <c r="A591" s="6">
        <v>70680</v>
      </c>
      <c r="B591" s="6">
        <v>740464</v>
      </c>
      <c r="C591" s="6">
        <v>672060</v>
      </c>
      <c r="D591" s="6">
        <v>46104</v>
      </c>
      <c r="E591" s="6">
        <v>149988131</v>
      </c>
      <c r="F591" s="6">
        <v>138638350</v>
      </c>
      <c r="G591" s="11"/>
      <c r="H591" s="12"/>
      <c r="I591" s="12"/>
      <c r="J591" s="12"/>
      <c r="K591" s="12"/>
      <c r="L591" s="13"/>
    </row>
    <row r="592" ht="13.65" customHeight="1">
      <c r="A592" s="6">
        <v>70800</v>
      </c>
      <c r="B592" s="6">
        <v>740464</v>
      </c>
      <c r="C592" s="6">
        <v>672060</v>
      </c>
      <c r="D592" s="6">
        <v>46104</v>
      </c>
      <c r="E592" s="6">
        <v>139562514</v>
      </c>
      <c r="F592" s="6">
        <v>130400983</v>
      </c>
      <c r="G592" s="11"/>
      <c r="H592" s="12"/>
      <c r="I592" s="12"/>
      <c r="J592" s="12"/>
      <c r="K592" s="12"/>
      <c r="L592" s="13"/>
    </row>
    <row r="593" ht="13.65" customHeight="1">
      <c r="A593" s="6">
        <v>70920</v>
      </c>
      <c r="B593" s="6">
        <v>740464</v>
      </c>
      <c r="C593" s="6">
        <v>672060</v>
      </c>
      <c r="D593" s="6">
        <v>46104</v>
      </c>
      <c r="E593" s="6">
        <v>136055174</v>
      </c>
      <c r="F593" s="6">
        <v>128831426</v>
      </c>
      <c r="G593" s="11"/>
      <c r="H593" s="12"/>
      <c r="I593" s="12"/>
      <c r="J593" s="12"/>
      <c r="K593" s="12"/>
      <c r="L593" s="13"/>
    </row>
    <row r="594" ht="13.65" customHeight="1">
      <c r="A594" s="6">
        <v>71040</v>
      </c>
      <c r="B594" s="6">
        <v>740464</v>
      </c>
      <c r="C594" s="6">
        <v>672060</v>
      </c>
      <c r="D594" s="6">
        <v>46104</v>
      </c>
      <c r="E594" s="6">
        <v>139307181</v>
      </c>
      <c r="F594" s="6">
        <v>127718996</v>
      </c>
      <c r="G594" s="11"/>
      <c r="H594" s="12"/>
      <c r="I594" s="12"/>
      <c r="J594" s="12"/>
      <c r="K594" s="12"/>
      <c r="L594" s="13"/>
    </row>
    <row r="595" ht="13.65" customHeight="1">
      <c r="A595" s="6">
        <v>71160</v>
      </c>
      <c r="B595" s="6">
        <v>740464</v>
      </c>
      <c r="C595" s="6">
        <v>672060</v>
      </c>
      <c r="D595" s="6">
        <v>46104</v>
      </c>
      <c r="E595" s="6">
        <v>144526869</v>
      </c>
      <c r="F595" s="6">
        <v>132443328</v>
      </c>
      <c r="G595" s="11"/>
      <c r="H595" s="12"/>
      <c r="I595" s="12"/>
      <c r="J595" s="12"/>
      <c r="K595" s="12"/>
      <c r="L595" s="13"/>
    </row>
    <row r="596" ht="13.65" customHeight="1">
      <c r="A596" s="6">
        <v>71280</v>
      </c>
      <c r="B596" s="6">
        <v>740464</v>
      </c>
      <c r="C596" s="6">
        <v>672060</v>
      </c>
      <c r="D596" s="6">
        <v>46104</v>
      </c>
      <c r="E596" s="6">
        <v>137063285</v>
      </c>
      <c r="F596" s="6">
        <v>127897453</v>
      </c>
      <c r="G596" s="11"/>
      <c r="H596" s="12"/>
      <c r="I596" s="12"/>
      <c r="J596" s="12"/>
      <c r="K596" s="12"/>
      <c r="L596" s="13"/>
    </row>
    <row r="597" ht="13.65" customHeight="1">
      <c r="A597" s="6">
        <v>71400</v>
      </c>
      <c r="B597" s="6">
        <v>740464</v>
      </c>
      <c r="C597" s="6">
        <v>672060</v>
      </c>
      <c r="D597" s="6">
        <v>46104</v>
      </c>
      <c r="E597" s="6">
        <v>141693778</v>
      </c>
      <c r="F597" s="6">
        <v>128432068</v>
      </c>
      <c r="G597" s="11"/>
      <c r="H597" s="12"/>
      <c r="I597" s="12"/>
      <c r="J597" s="12"/>
      <c r="K597" s="12"/>
      <c r="L597" s="13"/>
    </row>
    <row r="598" ht="13.65" customHeight="1">
      <c r="A598" s="6">
        <v>71520</v>
      </c>
      <c r="B598" s="6">
        <v>740464</v>
      </c>
      <c r="C598" s="6">
        <v>672060</v>
      </c>
      <c r="D598" s="6">
        <v>46104</v>
      </c>
      <c r="E598" s="6">
        <v>142230813</v>
      </c>
      <c r="F598" s="6">
        <v>130054433</v>
      </c>
      <c r="G598" s="11"/>
      <c r="H598" s="12"/>
      <c r="I598" s="12"/>
      <c r="J598" s="12"/>
      <c r="K598" s="12"/>
      <c r="L598" s="13"/>
    </row>
    <row r="599" ht="13.65" customHeight="1">
      <c r="A599" s="6">
        <v>71640</v>
      </c>
      <c r="B599" s="6">
        <v>740464</v>
      </c>
      <c r="C599" s="6">
        <v>672060</v>
      </c>
      <c r="D599" s="6">
        <v>46056</v>
      </c>
      <c r="E599" s="6">
        <v>139963485</v>
      </c>
      <c r="F599" s="6">
        <v>129855161</v>
      </c>
      <c r="G599" s="11"/>
      <c r="H599" s="12"/>
      <c r="I599" s="12"/>
      <c r="J599" s="12"/>
      <c r="K599" s="12"/>
      <c r="L599" s="13"/>
    </row>
    <row r="600" ht="13.65" customHeight="1">
      <c r="A600" s="6">
        <v>71760</v>
      </c>
      <c r="B600" s="6">
        <v>740464</v>
      </c>
      <c r="C600" s="6">
        <v>672060</v>
      </c>
      <c r="D600" s="6">
        <v>46056</v>
      </c>
      <c r="E600" s="6">
        <v>139933636</v>
      </c>
      <c r="F600" s="6">
        <v>126735305</v>
      </c>
      <c r="G600" s="11"/>
      <c r="H600" s="12"/>
      <c r="I600" s="12"/>
      <c r="J600" s="12"/>
      <c r="K600" s="12"/>
      <c r="L600" s="13"/>
    </row>
    <row r="601" ht="13.65" customHeight="1">
      <c r="A601" s="6">
        <v>71880</v>
      </c>
      <c r="B601" s="6">
        <v>740464</v>
      </c>
      <c r="C601" s="6">
        <v>672060</v>
      </c>
      <c r="D601" s="6">
        <v>46000</v>
      </c>
      <c r="E601" s="6">
        <v>141051022</v>
      </c>
      <c r="F601" s="6">
        <v>134022146</v>
      </c>
      <c r="G601" s="11"/>
      <c r="H601" s="12"/>
      <c r="I601" s="12"/>
      <c r="J601" s="12"/>
      <c r="K601" s="12"/>
      <c r="L601" s="13"/>
    </row>
    <row r="602" ht="13.65" customHeight="1">
      <c r="A602" s="6">
        <v>72000</v>
      </c>
      <c r="B602" s="6">
        <v>740464</v>
      </c>
      <c r="C602" s="6">
        <v>672060</v>
      </c>
      <c r="D602" s="6">
        <v>45768</v>
      </c>
      <c r="E602" s="6">
        <v>134379822</v>
      </c>
      <c r="F602" s="6">
        <v>126763109</v>
      </c>
      <c r="G602" s="11"/>
      <c r="H602" s="12"/>
      <c r="I602" s="12"/>
      <c r="J602" s="12"/>
      <c r="K602" s="12"/>
      <c r="L602" s="13"/>
    </row>
    <row r="603" ht="13.65" customHeight="1">
      <c r="A603" s="6">
        <v>72120</v>
      </c>
      <c r="B603" s="6">
        <v>740464</v>
      </c>
      <c r="C603" s="6">
        <v>672060</v>
      </c>
      <c r="D603" s="6">
        <v>45768</v>
      </c>
      <c r="E603" s="6">
        <v>148912021</v>
      </c>
      <c r="F603" s="6">
        <v>136866863</v>
      </c>
      <c r="G603" s="11"/>
      <c r="H603" s="12"/>
      <c r="I603" s="12"/>
      <c r="J603" s="12"/>
      <c r="K603" s="12"/>
      <c r="L603" s="13"/>
    </row>
    <row r="604" ht="13.65" customHeight="1">
      <c r="A604" s="6">
        <v>72240</v>
      </c>
      <c r="B604" s="6">
        <v>740464</v>
      </c>
      <c r="C604" s="6">
        <v>672060</v>
      </c>
      <c r="D604" s="6">
        <v>45768</v>
      </c>
      <c r="E604" s="6">
        <v>141489589</v>
      </c>
      <c r="F604" s="6">
        <v>129900842</v>
      </c>
      <c r="G604" s="11"/>
      <c r="H604" s="12"/>
      <c r="I604" s="12"/>
      <c r="J604" s="12"/>
      <c r="K604" s="12"/>
      <c r="L604" s="13"/>
    </row>
    <row r="605" ht="13.65" customHeight="1">
      <c r="A605" s="6">
        <v>72360</v>
      </c>
      <c r="B605" s="6">
        <v>740464</v>
      </c>
      <c r="C605" s="6">
        <v>672060</v>
      </c>
      <c r="D605" s="6">
        <v>45600</v>
      </c>
      <c r="E605" s="6">
        <v>144131109</v>
      </c>
      <c r="F605" s="6">
        <v>128450325</v>
      </c>
      <c r="G605" s="11"/>
      <c r="H605" s="12"/>
      <c r="I605" s="12"/>
      <c r="J605" s="12"/>
      <c r="K605" s="12"/>
      <c r="L605" s="13"/>
    </row>
    <row r="606" ht="13.65" customHeight="1">
      <c r="A606" s="6">
        <v>72480</v>
      </c>
      <c r="B606" s="6">
        <v>740464</v>
      </c>
      <c r="C606" s="6">
        <v>672060</v>
      </c>
      <c r="D606" s="6">
        <v>45600</v>
      </c>
      <c r="E606" s="6">
        <v>139417526</v>
      </c>
      <c r="F606" s="6">
        <v>131621452</v>
      </c>
      <c r="G606" s="11"/>
      <c r="H606" s="12"/>
      <c r="I606" s="12"/>
      <c r="J606" s="12"/>
      <c r="K606" s="12"/>
      <c r="L606" s="13"/>
    </row>
    <row r="607" ht="13.65" customHeight="1">
      <c r="A607" s="6">
        <v>72600</v>
      </c>
      <c r="B607" s="6">
        <v>740464</v>
      </c>
      <c r="C607" s="6">
        <v>672060</v>
      </c>
      <c r="D607" s="6">
        <v>45600</v>
      </c>
      <c r="E607" s="6">
        <v>143738922</v>
      </c>
      <c r="F607" s="6">
        <v>133505378</v>
      </c>
      <c r="G607" s="11"/>
      <c r="H607" s="12"/>
      <c r="I607" s="12"/>
      <c r="J607" s="12"/>
      <c r="K607" s="12"/>
      <c r="L607" s="13"/>
    </row>
    <row r="608" ht="13.65" customHeight="1">
      <c r="A608" s="6">
        <v>72720</v>
      </c>
      <c r="B608" s="6">
        <v>740464</v>
      </c>
      <c r="C608" s="6">
        <v>672060</v>
      </c>
      <c r="D608" s="6">
        <v>45600</v>
      </c>
      <c r="E608" s="6">
        <v>137740849</v>
      </c>
      <c r="F608" s="6">
        <v>127885807</v>
      </c>
      <c r="G608" s="11"/>
      <c r="H608" s="12"/>
      <c r="I608" s="12"/>
      <c r="J608" s="12"/>
      <c r="K608" s="12"/>
      <c r="L608" s="13"/>
    </row>
    <row r="609" ht="13.65" customHeight="1">
      <c r="A609" s="6">
        <v>72840</v>
      </c>
      <c r="B609" s="6">
        <v>740464</v>
      </c>
      <c r="C609" s="6">
        <v>672060</v>
      </c>
      <c r="D609" s="6">
        <v>45600</v>
      </c>
      <c r="E609" s="6">
        <v>139513315</v>
      </c>
      <c r="F609" s="6">
        <v>127830442</v>
      </c>
      <c r="G609" s="11"/>
      <c r="H609" s="12"/>
      <c r="I609" s="12"/>
      <c r="J609" s="12"/>
      <c r="K609" s="12"/>
      <c r="L609" s="13"/>
    </row>
    <row r="610" ht="13.65" customHeight="1">
      <c r="A610" s="6">
        <v>72960</v>
      </c>
      <c r="B610" s="6">
        <v>740464</v>
      </c>
      <c r="C610" s="6">
        <v>672060</v>
      </c>
      <c r="D610" s="6">
        <v>45600</v>
      </c>
      <c r="E610" s="6">
        <v>144693373</v>
      </c>
      <c r="F610" s="6">
        <v>133682532</v>
      </c>
      <c r="G610" s="11"/>
      <c r="H610" s="12"/>
      <c r="I610" s="12"/>
      <c r="J610" s="12"/>
      <c r="K610" s="12"/>
      <c r="L610" s="13"/>
    </row>
    <row r="611" ht="13.65" customHeight="1">
      <c r="A611" s="6">
        <v>73080</v>
      </c>
      <c r="B611" s="6">
        <v>740464</v>
      </c>
      <c r="C611" s="6">
        <v>672060</v>
      </c>
      <c r="D611" s="6">
        <v>45600</v>
      </c>
      <c r="E611" s="6">
        <v>137433477</v>
      </c>
      <c r="F611" s="6">
        <v>127093112</v>
      </c>
      <c r="G611" s="11"/>
      <c r="H611" s="12"/>
      <c r="I611" s="12"/>
      <c r="J611" s="12"/>
      <c r="K611" s="12"/>
      <c r="L611" s="13"/>
    </row>
    <row r="612" ht="13.65" customHeight="1">
      <c r="A612" s="6">
        <v>73200</v>
      </c>
      <c r="B612" s="6">
        <v>740464</v>
      </c>
      <c r="C612" s="6">
        <v>672060</v>
      </c>
      <c r="D612" s="6">
        <v>45600</v>
      </c>
      <c r="E612" s="6">
        <v>142298085</v>
      </c>
      <c r="F612" s="6">
        <v>130307976</v>
      </c>
      <c r="G612" s="11"/>
      <c r="H612" s="12"/>
      <c r="I612" s="12"/>
      <c r="J612" s="12"/>
      <c r="K612" s="12"/>
      <c r="L612" s="13"/>
    </row>
    <row r="613" ht="13.65" customHeight="1">
      <c r="A613" s="6">
        <v>73320</v>
      </c>
      <c r="B613" s="6">
        <v>740464</v>
      </c>
      <c r="C613" s="6">
        <v>672060</v>
      </c>
      <c r="D613" s="6">
        <v>45600</v>
      </c>
      <c r="E613" s="6">
        <v>141294320</v>
      </c>
      <c r="F613" s="6">
        <v>131149151</v>
      </c>
      <c r="G613" s="11"/>
      <c r="H613" s="12"/>
      <c r="I613" s="12"/>
      <c r="J613" s="12"/>
      <c r="K613" s="12"/>
      <c r="L613" s="13"/>
    </row>
    <row r="614" ht="13.65" customHeight="1">
      <c r="A614" s="6">
        <v>73440</v>
      </c>
      <c r="B614" s="6">
        <v>740464</v>
      </c>
      <c r="C614" s="6">
        <v>672060</v>
      </c>
      <c r="D614" s="6">
        <v>45600</v>
      </c>
      <c r="E614" s="6">
        <v>136079185</v>
      </c>
      <c r="F614" s="6">
        <v>125138181</v>
      </c>
      <c r="G614" s="11"/>
      <c r="H614" s="12"/>
      <c r="I614" s="12"/>
      <c r="J614" s="12"/>
      <c r="K614" s="12"/>
      <c r="L614" s="13"/>
    </row>
    <row r="615" ht="13.65" customHeight="1">
      <c r="A615" s="6">
        <v>73560</v>
      </c>
      <c r="B615" s="6">
        <v>740464</v>
      </c>
      <c r="C615" s="6">
        <v>672060</v>
      </c>
      <c r="D615" s="6">
        <v>45600</v>
      </c>
      <c r="E615" s="6">
        <v>137281334</v>
      </c>
      <c r="F615" s="6">
        <v>128750710</v>
      </c>
      <c r="G615" s="11"/>
      <c r="H615" s="12"/>
      <c r="I615" s="12"/>
      <c r="J615" s="12"/>
      <c r="K615" s="12"/>
      <c r="L615" s="13"/>
    </row>
    <row r="616" ht="13.65" customHeight="1">
      <c r="A616" s="6">
        <v>73680</v>
      </c>
      <c r="B616" s="6">
        <v>740464</v>
      </c>
      <c r="C616" s="6">
        <v>672060</v>
      </c>
      <c r="D616" s="6">
        <v>45600</v>
      </c>
      <c r="E616" s="6">
        <v>141887915</v>
      </c>
      <c r="F616" s="6">
        <v>133695000</v>
      </c>
      <c r="G616" s="11"/>
      <c r="H616" s="12"/>
      <c r="I616" s="12"/>
      <c r="J616" s="12"/>
      <c r="K616" s="12"/>
      <c r="L616" s="13"/>
    </row>
    <row r="617" ht="13.65" customHeight="1">
      <c r="A617" s="6">
        <v>73800</v>
      </c>
      <c r="B617" s="6">
        <v>740464</v>
      </c>
      <c r="C617" s="6">
        <v>672060</v>
      </c>
      <c r="D617" s="6">
        <v>45600</v>
      </c>
      <c r="E617" s="6">
        <v>143520172</v>
      </c>
      <c r="F617" s="6">
        <v>131333705</v>
      </c>
      <c r="G617" s="11"/>
      <c r="H617" s="12"/>
      <c r="I617" s="12"/>
      <c r="J617" s="12"/>
      <c r="K617" s="12"/>
      <c r="L617" s="13"/>
    </row>
    <row r="618" ht="13.65" customHeight="1">
      <c r="A618" s="6">
        <v>73920</v>
      </c>
      <c r="B618" s="6">
        <v>740464</v>
      </c>
      <c r="C618" s="6">
        <v>672060</v>
      </c>
      <c r="D618" s="6">
        <v>45600</v>
      </c>
      <c r="E618" s="6">
        <v>137909235</v>
      </c>
      <c r="F618" s="6">
        <v>130784522</v>
      </c>
      <c r="G618" s="11"/>
      <c r="H618" s="12"/>
      <c r="I618" s="12"/>
      <c r="J618" s="12"/>
      <c r="K618" s="12"/>
      <c r="L618" s="13"/>
    </row>
    <row r="619" ht="13.65" customHeight="1">
      <c r="A619" s="6">
        <v>74040</v>
      </c>
      <c r="B619" s="6">
        <v>740464</v>
      </c>
      <c r="C619" s="6">
        <v>672060</v>
      </c>
      <c r="D619" s="6">
        <v>45600</v>
      </c>
      <c r="E619" s="6">
        <v>134966390</v>
      </c>
      <c r="F619" s="6">
        <v>123522633</v>
      </c>
      <c r="G619" s="11"/>
      <c r="H619" s="12"/>
      <c r="I619" s="12"/>
      <c r="J619" s="12"/>
      <c r="K619" s="12"/>
      <c r="L619" s="13"/>
    </row>
    <row r="620" ht="13.65" customHeight="1">
      <c r="A620" s="6">
        <v>74160</v>
      </c>
      <c r="B620" s="6">
        <v>740464</v>
      </c>
      <c r="C620" s="6">
        <v>672060</v>
      </c>
      <c r="D620" s="6">
        <v>45600</v>
      </c>
      <c r="E620" s="6">
        <v>138589004</v>
      </c>
      <c r="F620" s="6">
        <v>127075966</v>
      </c>
      <c r="G620" s="11"/>
      <c r="H620" s="12"/>
      <c r="I620" s="12"/>
      <c r="J620" s="12"/>
      <c r="K620" s="12"/>
      <c r="L620" s="13"/>
    </row>
    <row r="621" ht="13.65" customHeight="1">
      <c r="A621" s="6">
        <v>74280</v>
      </c>
      <c r="B621" s="6">
        <v>740464</v>
      </c>
      <c r="C621" s="6">
        <v>672060</v>
      </c>
      <c r="D621" s="6">
        <v>45600</v>
      </c>
      <c r="E621" s="6">
        <v>143454275</v>
      </c>
      <c r="F621" s="6">
        <v>131305338</v>
      </c>
      <c r="G621" s="11"/>
      <c r="H621" s="12"/>
      <c r="I621" s="12"/>
      <c r="J621" s="12"/>
      <c r="K621" s="12"/>
      <c r="L621" s="13"/>
    </row>
    <row r="622" ht="13.65" customHeight="1">
      <c r="A622" s="6">
        <v>74400</v>
      </c>
      <c r="B622" s="6">
        <v>740464</v>
      </c>
      <c r="C622" s="6">
        <v>672060</v>
      </c>
      <c r="D622" s="6">
        <v>45600</v>
      </c>
      <c r="E622" s="6">
        <v>141592280</v>
      </c>
      <c r="F622" s="6">
        <v>133070760</v>
      </c>
      <c r="G622" s="11"/>
      <c r="H622" s="12"/>
      <c r="I622" s="12"/>
      <c r="J622" s="12"/>
      <c r="K622" s="12"/>
      <c r="L622" s="13"/>
    </row>
    <row r="623" ht="13.65" customHeight="1">
      <c r="A623" s="6">
        <v>74520</v>
      </c>
      <c r="B623" s="6">
        <v>740464</v>
      </c>
      <c r="C623" s="6">
        <v>672060</v>
      </c>
      <c r="D623" s="6">
        <v>45600</v>
      </c>
      <c r="E623" s="6">
        <v>141476998</v>
      </c>
      <c r="F623" s="6">
        <v>129601147</v>
      </c>
      <c r="G623" s="11"/>
      <c r="H623" s="12"/>
      <c r="I623" s="12"/>
      <c r="J623" s="12"/>
      <c r="K623" s="12"/>
      <c r="L623" s="13"/>
    </row>
    <row r="624" ht="13.65" customHeight="1">
      <c r="A624" s="6">
        <v>74640</v>
      </c>
      <c r="B624" s="6">
        <v>740464</v>
      </c>
      <c r="C624" s="6">
        <v>672060</v>
      </c>
      <c r="D624" s="6">
        <v>45600</v>
      </c>
      <c r="E624" s="6">
        <v>142107801</v>
      </c>
      <c r="F624" s="6">
        <v>134098437</v>
      </c>
      <c r="G624" s="11"/>
      <c r="H624" s="12"/>
      <c r="I624" s="12"/>
      <c r="J624" s="12"/>
      <c r="K624" s="12"/>
      <c r="L624" s="13"/>
    </row>
    <row r="625" ht="13.65" customHeight="1">
      <c r="A625" s="6">
        <v>74760</v>
      </c>
      <c r="B625" s="6">
        <v>740464</v>
      </c>
      <c r="C625" s="6">
        <v>672060</v>
      </c>
      <c r="D625" s="6">
        <v>45600</v>
      </c>
      <c r="E625" s="6">
        <v>138449475</v>
      </c>
      <c r="F625" s="6">
        <v>124023483</v>
      </c>
      <c r="G625" s="11"/>
      <c r="H625" s="12"/>
      <c r="I625" s="12"/>
      <c r="J625" s="12"/>
      <c r="K625" s="12"/>
      <c r="L625" s="13"/>
    </row>
    <row r="626" ht="13.65" customHeight="1">
      <c r="A626" s="6">
        <v>74880</v>
      </c>
      <c r="B626" s="6">
        <v>740464</v>
      </c>
      <c r="C626" s="6">
        <v>672060</v>
      </c>
      <c r="D626" s="6">
        <v>45600</v>
      </c>
      <c r="E626" s="6">
        <v>148421112</v>
      </c>
      <c r="F626" s="6">
        <v>139438705</v>
      </c>
      <c r="G626" s="11"/>
      <c r="H626" s="12"/>
      <c r="I626" s="12"/>
      <c r="J626" s="12"/>
      <c r="K626" s="12"/>
      <c r="L626" s="13"/>
    </row>
    <row r="627" ht="13.65" customHeight="1">
      <c r="A627" s="6">
        <v>75000</v>
      </c>
      <c r="B627" s="6">
        <v>740464</v>
      </c>
      <c r="C627" s="6">
        <v>672060</v>
      </c>
      <c r="D627" s="6">
        <v>45600</v>
      </c>
      <c r="E627" s="6">
        <v>143356171</v>
      </c>
      <c r="F627" s="6">
        <v>131953742</v>
      </c>
      <c r="G627" s="11"/>
      <c r="H627" s="12"/>
      <c r="I627" s="12"/>
      <c r="J627" s="12"/>
      <c r="K627" s="12"/>
      <c r="L627" s="13"/>
    </row>
    <row r="628" ht="13.65" customHeight="1">
      <c r="A628" s="6">
        <v>75120</v>
      </c>
      <c r="B628" s="6">
        <v>740464</v>
      </c>
      <c r="C628" s="6">
        <v>672060</v>
      </c>
      <c r="D628" s="6">
        <v>45600</v>
      </c>
      <c r="E628" s="6">
        <v>142746956</v>
      </c>
      <c r="F628" s="6">
        <v>131195957</v>
      </c>
      <c r="G628" s="11"/>
      <c r="H628" s="12"/>
      <c r="I628" s="12"/>
      <c r="J628" s="12"/>
      <c r="K628" s="12"/>
      <c r="L628" s="13"/>
    </row>
    <row r="629" ht="13.65" customHeight="1">
      <c r="A629" s="6">
        <v>75240</v>
      </c>
      <c r="B629" s="6">
        <v>740464</v>
      </c>
      <c r="C629" s="6">
        <v>672060</v>
      </c>
      <c r="D629" s="6">
        <v>45600</v>
      </c>
      <c r="E629" s="6">
        <v>144163867</v>
      </c>
      <c r="F629" s="6">
        <v>135070901</v>
      </c>
      <c r="G629" s="11"/>
      <c r="H629" s="12"/>
      <c r="I629" s="12"/>
      <c r="J629" s="12"/>
      <c r="K629" s="12"/>
      <c r="L629" s="13"/>
    </row>
    <row r="630" ht="13.65" customHeight="1">
      <c r="A630" s="6">
        <v>75360</v>
      </c>
      <c r="B630" s="6">
        <v>740464</v>
      </c>
      <c r="C630" s="6">
        <v>672060</v>
      </c>
      <c r="D630" s="6">
        <v>45600</v>
      </c>
      <c r="E630" s="6">
        <v>138087177</v>
      </c>
      <c r="F630" s="6">
        <v>128487206</v>
      </c>
      <c r="G630" s="11"/>
      <c r="H630" s="12"/>
      <c r="I630" s="12"/>
      <c r="J630" s="12"/>
      <c r="K630" s="12"/>
      <c r="L630" s="13"/>
    </row>
    <row r="631" ht="13.65" customHeight="1">
      <c r="A631" s="6">
        <v>75480</v>
      </c>
      <c r="B631" s="6">
        <v>740464</v>
      </c>
      <c r="C631" s="6">
        <v>672060</v>
      </c>
      <c r="D631" s="6">
        <v>45028</v>
      </c>
      <c r="E631" s="6">
        <v>133664874</v>
      </c>
      <c r="F631" s="6">
        <v>124617198</v>
      </c>
      <c r="G631" s="11"/>
      <c r="H631" s="12"/>
      <c r="I631" s="12"/>
      <c r="J631" s="12"/>
      <c r="K631" s="12"/>
      <c r="L631" s="13"/>
    </row>
    <row r="632" ht="13.65" customHeight="1">
      <c r="A632" s="6">
        <v>75600</v>
      </c>
      <c r="B632" s="6">
        <v>740464</v>
      </c>
      <c r="C632" s="6">
        <v>672060</v>
      </c>
      <c r="D632" s="6">
        <v>45028</v>
      </c>
      <c r="E632" s="6">
        <v>139554015</v>
      </c>
      <c r="F632" s="6">
        <v>129450770</v>
      </c>
      <c r="G632" s="11"/>
      <c r="H632" s="12"/>
      <c r="I632" s="12"/>
      <c r="J632" s="12"/>
      <c r="K632" s="12"/>
      <c r="L632" s="13"/>
    </row>
    <row r="633" ht="13.65" customHeight="1">
      <c r="A633" s="6">
        <v>75720</v>
      </c>
      <c r="B633" s="6">
        <v>740464</v>
      </c>
      <c r="C633" s="6">
        <v>672060</v>
      </c>
      <c r="D633" s="6">
        <v>45028</v>
      </c>
      <c r="E633" s="6">
        <v>144162354</v>
      </c>
      <c r="F633" s="6">
        <v>135239470</v>
      </c>
      <c r="G633" s="11"/>
      <c r="H633" s="12"/>
      <c r="I633" s="12"/>
      <c r="J633" s="12"/>
      <c r="K633" s="12"/>
      <c r="L633" s="13"/>
    </row>
    <row r="634" ht="13.65" customHeight="1">
      <c r="A634" s="6">
        <v>75840</v>
      </c>
      <c r="B634" s="6">
        <v>740464</v>
      </c>
      <c r="C634" s="6">
        <v>672060</v>
      </c>
      <c r="D634" s="6">
        <v>45028</v>
      </c>
      <c r="E634" s="6">
        <v>131649361</v>
      </c>
      <c r="F634" s="6">
        <v>121123404</v>
      </c>
      <c r="G634" s="11"/>
      <c r="H634" s="12"/>
      <c r="I634" s="12"/>
      <c r="J634" s="12"/>
      <c r="K634" s="12"/>
      <c r="L634" s="13"/>
    </row>
    <row r="635" ht="13.65" customHeight="1">
      <c r="A635" s="6">
        <v>75960</v>
      </c>
      <c r="B635" s="6">
        <v>740464</v>
      </c>
      <c r="C635" s="6">
        <v>672060</v>
      </c>
      <c r="D635" s="6">
        <v>45028</v>
      </c>
      <c r="E635" s="6">
        <v>142175213</v>
      </c>
      <c r="F635" s="6">
        <v>130845387</v>
      </c>
      <c r="G635" s="11"/>
      <c r="H635" s="12"/>
      <c r="I635" s="12"/>
      <c r="J635" s="12"/>
      <c r="K635" s="12"/>
      <c r="L635" s="13"/>
    </row>
    <row r="636" ht="13.65" customHeight="1">
      <c r="A636" s="6">
        <v>76080</v>
      </c>
      <c r="B636" s="6">
        <v>740464</v>
      </c>
      <c r="C636" s="6">
        <v>672060</v>
      </c>
      <c r="D636" s="6">
        <v>45028</v>
      </c>
      <c r="E636" s="6">
        <v>140121729</v>
      </c>
      <c r="F636" s="6">
        <v>129910263</v>
      </c>
      <c r="G636" s="11"/>
      <c r="H636" s="12"/>
      <c r="I636" s="12"/>
      <c r="J636" s="12"/>
      <c r="K636" s="12"/>
      <c r="L636" s="13"/>
    </row>
    <row r="637" ht="13.65" customHeight="1">
      <c r="A637" s="6">
        <v>76200</v>
      </c>
      <c r="B637" s="6">
        <v>740464</v>
      </c>
      <c r="C637" s="6">
        <v>672060</v>
      </c>
      <c r="D637" s="6">
        <v>45028</v>
      </c>
      <c r="E637" s="6">
        <v>140597837</v>
      </c>
      <c r="F637" s="6">
        <v>128999714</v>
      </c>
      <c r="G637" s="11"/>
      <c r="H637" s="12"/>
      <c r="I637" s="12"/>
      <c r="J637" s="12"/>
      <c r="K637" s="12"/>
      <c r="L637" s="13"/>
    </row>
    <row r="638" ht="13.65" customHeight="1">
      <c r="A638" s="6">
        <v>76320</v>
      </c>
      <c r="B638" s="6">
        <v>740464</v>
      </c>
      <c r="C638" s="6">
        <v>672060</v>
      </c>
      <c r="D638" s="6">
        <v>45028</v>
      </c>
      <c r="E638" s="6">
        <v>132396438</v>
      </c>
      <c r="F638" s="6">
        <v>121621015</v>
      </c>
      <c r="G638" s="11"/>
      <c r="H638" s="12"/>
      <c r="I638" s="12"/>
      <c r="J638" s="12"/>
      <c r="K638" s="12"/>
      <c r="L638" s="13"/>
    </row>
    <row r="639" ht="13.65" customHeight="1">
      <c r="A639" s="6">
        <v>76440</v>
      </c>
      <c r="B639" s="6">
        <v>740464</v>
      </c>
      <c r="C639" s="6">
        <v>672060</v>
      </c>
      <c r="D639" s="6">
        <v>45028</v>
      </c>
      <c r="E639" s="6">
        <v>137437817</v>
      </c>
      <c r="F639" s="6">
        <v>127099432</v>
      </c>
      <c r="G639" s="11"/>
      <c r="H639" s="12"/>
      <c r="I639" s="12"/>
      <c r="J639" s="12"/>
      <c r="K639" s="12"/>
      <c r="L639" s="13"/>
    </row>
    <row r="640" ht="13.65" customHeight="1">
      <c r="A640" s="6">
        <v>76560</v>
      </c>
      <c r="B640" s="6">
        <v>740464</v>
      </c>
      <c r="C640" s="6">
        <v>672060</v>
      </c>
      <c r="D640" s="6">
        <v>45028</v>
      </c>
      <c r="E640" s="6">
        <v>140260997</v>
      </c>
      <c r="F640" s="6">
        <v>130598188</v>
      </c>
      <c r="G640" s="11"/>
      <c r="H640" s="12"/>
      <c r="I640" s="12"/>
      <c r="J640" s="12"/>
      <c r="K640" s="12"/>
      <c r="L640" s="13"/>
    </row>
    <row r="641" ht="13.65" customHeight="1">
      <c r="A641" s="6">
        <v>76680</v>
      </c>
      <c r="B641" s="6">
        <v>740464</v>
      </c>
      <c r="C641" s="6">
        <v>672060</v>
      </c>
      <c r="D641" s="6">
        <v>45028</v>
      </c>
      <c r="E641" s="6">
        <v>149721415</v>
      </c>
      <c r="F641" s="6">
        <v>139207024</v>
      </c>
      <c r="G641" s="11"/>
      <c r="H641" s="12"/>
      <c r="I641" s="12"/>
      <c r="J641" s="12"/>
      <c r="K641" s="12"/>
      <c r="L641" s="13"/>
    </row>
    <row r="642" ht="13.65" customHeight="1">
      <c r="A642" s="6">
        <v>76800</v>
      </c>
      <c r="B642" s="6">
        <v>740464</v>
      </c>
      <c r="C642" s="6">
        <v>672060</v>
      </c>
      <c r="D642" s="6">
        <v>45028</v>
      </c>
      <c r="E642" s="6">
        <v>143651933</v>
      </c>
      <c r="F642" s="6">
        <v>134078205</v>
      </c>
      <c r="G642" s="11"/>
      <c r="H642" s="12"/>
      <c r="I642" s="12"/>
      <c r="J642" s="12"/>
      <c r="K642" s="12"/>
      <c r="L642" s="13"/>
    </row>
    <row r="643" ht="13.65" customHeight="1">
      <c r="A643" s="6">
        <v>76920</v>
      </c>
      <c r="B643" s="6">
        <v>740464</v>
      </c>
      <c r="C643" s="6">
        <v>672060</v>
      </c>
      <c r="D643" s="6">
        <v>45028</v>
      </c>
      <c r="E643" s="6">
        <v>136156033</v>
      </c>
      <c r="F643" s="6">
        <v>124828383</v>
      </c>
      <c r="G643" s="11"/>
      <c r="H643" s="12"/>
      <c r="I643" s="12"/>
      <c r="J643" s="12"/>
      <c r="K643" s="12"/>
      <c r="L643" s="13"/>
    </row>
    <row r="644" ht="13.65" customHeight="1">
      <c r="A644" s="6">
        <v>77040</v>
      </c>
      <c r="B644" s="6">
        <v>740464</v>
      </c>
      <c r="C644" s="6">
        <v>672060</v>
      </c>
      <c r="D644" s="6">
        <v>45028</v>
      </c>
      <c r="E644" s="6">
        <v>143906276</v>
      </c>
      <c r="F644" s="6">
        <v>130332087</v>
      </c>
      <c r="G644" s="11"/>
      <c r="H644" s="12"/>
      <c r="I644" s="12"/>
      <c r="J644" s="12"/>
      <c r="K644" s="12"/>
      <c r="L644" s="13"/>
    </row>
    <row r="645" ht="13.65" customHeight="1">
      <c r="A645" s="6">
        <v>77160</v>
      </c>
      <c r="B645" s="6">
        <v>740464</v>
      </c>
      <c r="C645" s="6">
        <v>672060</v>
      </c>
      <c r="D645" s="6">
        <v>45028</v>
      </c>
      <c r="E645" s="6">
        <v>143793555</v>
      </c>
      <c r="F645" s="6">
        <v>134312207</v>
      </c>
      <c r="G645" s="11"/>
      <c r="H645" s="12"/>
      <c r="I645" s="12"/>
      <c r="J645" s="12"/>
      <c r="K645" s="12"/>
      <c r="L645" s="13"/>
    </row>
    <row r="646" ht="13.65" customHeight="1">
      <c r="A646" s="6">
        <v>77280</v>
      </c>
      <c r="B646" s="6">
        <v>740464</v>
      </c>
      <c r="C646" s="6">
        <v>672060</v>
      </c>
      <c r="D646" s="6">
        <v>45028</v>
      </c>
      <c r="E646" s="6">
        <v>142203416</v>
      </c>
      <c r="F646" s="6">
        <v>131089476</v>
      </c>
      <c r="G646" s="11"/>
      <c r="H646" s="12"/>
      <c r="I646" s="12"/>
      <c r="J646" s="12"/>
      <c r="K646" s="12"/>
      <c r="L646" s="13"/>
    </row>
    <row r="647" ht="13.65" customHeight="1">
      <c r="A647" s="6">
        <v>77400</v>
      </c>
      <c r="B647" s="6">
        <v>740464</v>
      </c>
      <c r="C647" s="6">
        <v>672060</v>
      </c>
      <c r="D647" s="6">
        <v>45028</v>
      </c>
      <c r="E647" s="6">
        <v>143740772</v>
      </c>
      <c r="F647" s="6">
        <v>129035371</v>
      </c>
      <c r="G647" s="11"/>
      <c r="H647" s="12"/>
      <c r="I647" s="12"/>
      <c r="J647" s="12"/>
      <c r="K647" s="12"/>
      <c r="L647" s="13"/>
    </row>
    <row r="648" ht="13.65" customHeight="1">
      <c r="A648" s="6">
        <v>77520</v>
      </c>
      <c r="B648" s="6">
        <v>740464</v>
      </c>
      <c r="C648" s="6">
        <v>672060</v>
      </c>
      <c r="D648" s="6">
        <v>45028</v>
      </c>
      <c r="E648" s="6">
        <v>143734578</v>
      </c>
      <c r="F648" s="6">
        <v>134226521</v>
      </c>
      <c r="G648" s="11"/>
      <c r="H648" s="12"/>
      <c r="I648" s="12"/>
      <c r="J648" s="12"/>
      <c r="K648" s="12"/>
      <c r="L648" s="13"/>
    </row>
    <row r="649" ht="13.65" customHeight="1">
      <c r="A649" s="6">
        <v>77640</v>
      </c>
      <c r="B649" s="6">
        <v>740464</v>
      </c>
      <c r="C649" s="6">
        <v>672060</v>
      </c>
      <c r="D649" s="6">
        <v>45028</v>
      </c>
      <c r="E649" s="6">
        <v>148550449</v>
      </c>
      <c r="F649" s="6">
        <v>134531352</v>
      </c>
      <c r="G649" s="11"/>
      <c r="H649" s="12"/>
      <c r="I649" s="12"/>
      <c r="J649" s="12"/>
      <c r="K649" s="12"/>
      <c r="L649" s="13"/>
    </row>
    <row r="650" ht="13.65" customHeight="1">
      <c r="A650" s="6">
        <v>77760</v>
      </c>
      <c r="B650" s="6">
        <v>740464</v>
      </c>
      <c r="C650" s="6">
        <v>672060</v>
      </c>
      <c r="D650" s="6">
        <v>45028</v>
      </c>
      <c r="E650" s="6">
        <v>140215049</v>
      </c>
      <c r="F650" s="6">
        <v>129942887</v>
      </c>
      <c r="G650" s="11"/>
      <c r="H650" s="12"/>
      <c r="I650" s="12"/>
      <c r="J650" s="12"/>
      <c r="K650" s="12"/>
      <c r="L650" s="13"/>
    </row>
    <row r="651" ht="13.65" customHeight="1">
      <c r="A651" s="6">
        <v>77880</v>
      </c>
      <c r="B651" s="6">
        <v>740464</v>
      </c>
      <c r="C651" s="6">
        <v>672060</v>
      </c>
      <c r="D651" s="6">
        <v>45000</v>
      </c>
      <c r="E651" s="6">
        <v>145207494</v>
      </c>
      <c r="F651" s="6">
        <v>132651448</v>
      </c>
      <c r="G651" s="11"/>
      <c r="H651" s="12"/>
      <c r="I651" s="12"/>
      <c r="J651" s="12"/>
      <c r="K651" s="12"/>
      <c r="L651" s="13"/>
    </row>
    <row r="652" ht="13.65" customHeight="1">
      <c r="A652" s="6">
        <v>78000</v>
      </c>
      <c r="B652" s="6">
        <v>740464</v>
      </c>
      <c r="C652" s="6">
        <v>672060</v>
      </c>
      <c r="D652" s="6">
        <v>45000</v>
      </c>
      <c r="E652" s="6">
        <v>142067370</v>
      </c>
      <c r="F652" s="6">
        <v>132967513</v>
      </c>
      <c r="G652" s="11"/>
      <c r="H652" s="12"/>
      <c r="I652" s="12"/>
      <c r="J652" s="12"/>
      <c r="K652" s="12"/>
      <c r="L652" s="13"/>
    </row>
    <row r="653" ht="13.65" customHeight="1">
      <c r="A653" s="6">
        <v>78120</v>
      </c>
      <c r="B653" s="6">
        <v>740464</v>
      </c>
      <c r="C653" s="6">
        <v>672060</v>
      </c>
      <c r="D653" s="6">
        <v>45000</v>
      </c>
      <c r="E653" s="6">
        <v>137602197</v>
      </c>
      <c r="F653" s="6">
        <v>129966245</v>
      </c>
      <c r="G653" s="11"/>
      <c r="H653" s="12"/>
      <c r="I653" s="12"/>
      <c r="J653" s="12"/>
      <c r="K653" s="12"/>
      <c r="L653" s="13"/>
    </row>
    <row r="654" ht="13.65" customHeight="1">
      <c r="A654" s="6">
        <v>78240</v>
      </c>
      <c r="B654" s="6">
        <v>740464</v>
      </c>
      <c r="C654" s="6">
        <v>672060</v>
      </c>
      <c r="D654" s="6">
        <v>45032</v>
      </c>
      <c r="E654" s="6">
        <v>147161975</v>
      </c>
      <c r="F654" s="6">
        <v>131714709</v>
      </c>
      <c r="G654" s="11"/>
      <c r="H654" s="12"/>
      <c r="I654" s="12"/>
      <c r="J654" s="12"/>
      <c r="K654" s="12"/>
      <c r="L654" s="13"/>
    </row>
    <row r="655" ht="13.65" customHeight="1">
      <c r="A655" s="6">
        <v>78360</v>
      </c>
      <c r="B655" s="6">
        <v>740464</v>
      </c>
      <c r="C655" s="6">
        <v>672060</v>
      </c>
      <c r="D655" s="6">
        <v>45012</v>
      </c>
      <c r="E655" s="6">
        <v>138930001</v>
      </c>
      <c r="F655" s="6">
        <v>126414675</v>
      </c>
      <c r="G655" s="11"/>
      <c r="H655" s="12"/>
      <c r="I655" s="12"/>
      <c r="J655" s="12"/>
      <c r="K655" s="12"/>
      <c r="L655" s="13"/>
    </row>
    <row r="656" ht="13.65" customHeight="1">
      <c r="A656" s="6">
        <v>78480</v>
      </c>
      <c r="B656" s="6">
        <v>740464</v>
      </c>
      <c r="C656" s="6">
        <v>672060</v>
      </c>
      <c r="D656" s="6">
        <v>45000</v>
      </c>
      <c r="E656" s="6">
        <v>140829323</v>
      </c>
      <c r="F656" s="6">
        <v>131960387</v>
      </c>
      <c r="G656" s="11"/>
      <c r="H656" s="12"/>
      <c r="I656" s="12"/>
      <c r="J656" s="12"/>
      <c r="K656" s="12"/>
      <c r="L656" s="13"/>
    </row>
    <row r="657" ht="13.65" customHeight="1">
      <c r="A657" s="6">
        <v>78600</v>
      </c>
      <c r="B657" s="6">
        <v>740464</v>
      </c>
      <c r="C657" s="6">
        <v>672060</v>
      </c>
      <c r="D657" s="6">
        <v>45000</v>
      </c>
      <c r="E657" s="6">
        <v>144491764</v>
      </c>
      <c r="F657" s="6">
        <v>133364022</v>
      </c>
      <c r="G657" s="11"/>
      <c r="H657" s="12"/>
      <c r="I657" s="12"/>
      <c r="J657" s="12"/>
      <c r="K657" s="12"/>
      <c r="L657" s="13"/>
    </row>
    <row r="658" ht="13.65" customHeight="1">
      <c r="A658" s="6">
        <v>78720</v>
      </c>
      <c r="B658" s="6">
        <v>740464</v>
      </c>
      <c r="C658" s="6">
        <v>672060</v>
      </c>
      <c r="D658" s="6">
        <v>45000</v>
      </c>
      <c r="E658" s="6">
        <v>137575175</v>
      </c>
      <c r="F658" s="6">
        <v>129403207</v>
      </c>
      <c r="G658" s="11"/>
      <c r="H658" s="12"/>
      <c r="I658" s="12"/>
      <c r="J658" s="12"/>
      <c r="K658" s="12"/>
      <c r="L658" s="13"/>
    </row>
    <row r="659" ht="13.65" customHeight="1">
      <c r="A659" s="6">
        <v>78840</v>
      </c>
      <c r="B659" s="6">
        <v>740464</v>
      </c>
      <c r="C659" s="6">
        <v>672060</v>
      </c>
      <c r="D659" s="6">
        <v>45000</v>
      </c>
      <c r="E659" s="6">
        <v>137346468</v>
      </c>
      <c r="F659" s="6">
        <v>123702432</v>
      </c>
      <c r="G659" s="11"/>
      <c r="H659" s="12"/>
      <c r="I659" s="12"/>
      <c r="J659" s="12"/>
      <c r="K659" s="12"/>
      <c r="L659" s="13"/>
    </row>
    <row r="660" ht="13.65" customHeight="1">
      <c r="A660" s="6">
        <v>78960</v>
      </c>
      <c r="B660" s="6">
        <v>740464</v>
      </c>
      <c r="C660" s="6">
        <v>672060</v>
      </c>
      <c r="D660" s="6">
        <v>45000</v>
      </c>
      <c r="E660" s="6">
        <v>138143252</v>
      </c>
      <c r="F660" s="6">
        <v>127796525</v>
      </c>
      <c r="G660" s="11"/>
      <c r="H660" s="12"/>
      <c r="I660" s="12"/>
      <c r="J660" s="12"/>
      <c r="K660" s="12"/>
      <c r="L660" s="13"/>
    </row>
    <row r="661" ht="13.65" customHeight="1">
      <c r="A661" s="6">
        <v>79080</v>
      </c>
      <c r="B661" s="6">
        <v>740464</v>
      </c>
      <c r="C661" s="6">
        <v>672060</v>
      </c>
      <c r="D661" s="6">
        <v>45000</v>
      </c>
      <c r="E661" s="6">
        <v>147922529</v>
      </c>
      <c r="F661" s="6">
        <v>134214267</v>
      </c>
      <c r="G661" s="11"/>
      <c r="H661" s="12"/>
      <c r="I661" s="12"/>
      <c r="J661" s="12"/>
      <c r="K661" s="12"/>
      <c r="L661" s="13"/>
    </row>
    <row r="662" ht="13.65" customHeight="1">
      <c r="A662" s="6">
        <v>79200</v>
      </c>
      <c r="B662" s="6">
        <v>740464</v>
      </c>
      <c r="C662" s="6">
        <v>672060</v>
      </c>
      <c r="D662" s="6">
        <v>45000</v>
      </c>
      <c r="E662" s="6">
        <v>135354826</v>
      </c>
      <c r="F662" s="6">
        <v>124735960</v>
      </c>
      <c r="G662" s="11"/>
      <c r="H662" s="12"/>
      <c r="I662" s="12"/>
      <c r="J662" s="12"/>
      <c r="K662" s="12"/>
      <c r="L662" s="13"/>
    </row>
    <row r="663" ht="13.65" customHeight="1">
      <c r="A663" s="6">
        <v>79320</v>
      </c>
      <c r="B663" s="6">
        <v>740464</v>
      </c>
      <c r="C663" s="6">
        <v>672060</v>
      </c>
      <c r="D663" s="6">
        <v>45000</v>
      </c>
      <c r="E663" s="6">
        <v>142387248</v>
      </c>
      <c r="F663" s="6">
        <v>132796116</v>
      </c>
      <c r="G663" s="11"/>
      <c r="H663" s="12"/>
      <c r="I663" s="12"/>
      <c r="J663" s="12"/>
      <c r="K663" s="12"/>
      <c r="L663" s="13"/>
    </row>
    <row r="664" ht="13.65" customHeight="1">
      <c r="A664" s="6">
        <v>79440</v>
      </c>
      <c r="B664" s="6">
        <v>740464</v>
      </c>
      <c r="C664" s="6">
        <v>672060</v>
      </c>
      <c r="D664" s="6">
        <v>45000</v>
      </c>
      <c r="E664" s="6">
        <v>136826753</v>
      </c>
      <c r="F664" s="6">
        <v>126793533</v>
      </c>
      <c r="G664" s="11"/>
      <c r="H664" s="12"/>
      <c r="I664" s="12"/>
      <c r="J664" s="12"/>
      <c r="K664" s="12"/>
      <c r="L664" s="13"/>
    </row>
    <row r="665" ht="13.65" customHeight="1">
      <c r="A665" s="6">
        <v>79560</v>
      </c>
      <c r="B665" s="6">
        <v>740464</v>
      </c>
      <c r="C665" s="6">
        <v>672060</v>
      </c>
      <c r="D665" s="6">
        <v>45000</v>
      </c>
      <c r="E665" s="6">
        <v>141457476</v>
      </c>
      <c r="F665" s="6">
        <v>130433051</v>
      </c>
      <c r="G665" s="11"/>
      <c r="H665" s="12"/>
      <c r="I665" s="12"/>
      <c r="J665" s="12"/>
      <c r="K665" s="12"/>
      <c r="L665" s="13"/>
    </row>
    <row r="666" ht="13.65" customHeight="1">
      <c r="A666" s="6">
        <v>79680</v>
      </c>
      <c r="B666" s="6">
        <v>740464</v>
      </c>
      <c r="C666" s="6">
        <v>672060</v>
      </c>
      <c r="D666" s="6">
        <v>45000</v>
      </c>
      <c r="E666" s="6">
        <v>140752713</v>
      </c>
      <c r="F666" s="6">
        <v>133864386</v>
      </c>
      <c r="G666" s="11"/>
      <c r="H666" s="12"/>
      <c r="I666" s="12"/>
      <c r="J666" s="12"/>
      <c r="K666" s="12"/>
      <c r="L666" s="13"/>
    </row>
    <row r="667" ht="13.65" customHeight="1">
      <c r="A667" s="6">
        <v>79800</v>
      </c>
      <c r="B667" s="6">
        <v>740464</v>
      </c>
      <c r="C667" s="6">
        <v>672060</v>
      </c>
      <c r="D667" s="6">
        <v>45000</v>
      </c>
      <c r="E667" s="6">
        <v>144596066</v>
      </c>
      <c r="F667" s="6">
        <v>131388698</v>
      </c>
      <c r="G667" s="11"/>
      <c r="H667" s="12"/>
      <c r="I667" s="12"/>
      <c r="J667" s="12"/>
      <c r="K667" s="12"/>
      <c r="L667" s="13"/>
    </row>
    <row r="668" ht="13.65" customHeight="1">
      <c r="A668" s="6">
        <v>79920</v>
      </c>
      <c r="B668" s="6">
        <v>740464</v>
      </c>
      <c r="C668" s="6">
        <v>672060</v>
      </c>
      <c r="D668" s="6">
        <v>45000</v>
      </c>
      <c r="E668" s="6">
        <v>137435209</v>
      </c>
      <c r="F668" s="6">
        <v>127433528</v>
      </c>
      <c r="G668" s="11"/>
      <c r="H668" s="12"/>
      <c r="I668" s="12"/>
      <c r="J668" s="12"/>
      <c r="K668" s="12"/>
      <c r="L668" s="13"/>
    </row>
    <row r="669" ht="13.65" customHeight="1">
      <c r="A669" s="6">
        <v>80040</v>
      </c>
      <c r="B669" s="6">
        <v>740464</v>
      </c>
      <c r="C669" s="6">
        <v>672060</v>
      </c>
      <c r="D669" s="6">
        <v>45000</v>
      </c>
      <c r="E669" s="6">
        <v>140973964</v>
      </c>
      <c r="F669" s="6">
        <v>129402355</v>
      </c>
      <c r="G669" s="11"/>
      <c r="H669" s="12"/>
      <c r="I669" s="12"/>
      <c r="J669" s="12"/>
      <c r="K669" s="12"/>
      <c r="L669" s="13"/>
    </row>
    <row r="670" ht="13.65" customHeight="1">
      <c r="A670" s="6">
        <v>80160</v>
      </c>
      <c r="B670" s="6">
        <v>740464</v>
      </c>
      <c r="C670" s="6">
        <v>672060</v>
      </c>
      <c r="D670" s="6">
        <v>45000</v>
      </c>
      <c r="E670" s="6">
        <v>145424663</v>
      </c>
      <c r="F670" s="6">
        <v>137055048</v>
      </c>
      <c r="G670" s="11"/>
      <c r="H670" s="12"/>
      <c r="I670" s="12"/>
      <c r="J670" s="12"/>
      <c r="K670" s="12"/>
      <c r="L670" s="13"/>
    </row>
    <row r="671" ht="13.65" customHeight="1">
      <c r="A671" s="6">
        <v>80280</v>
      </c>
      <c r="B671" s="6">
        <v>740464</v>
      </c>
      <c r="C671" s="6">
        <v>672060</v>
      </c>
      <c r="D671" s="6">
        <v>45000</v>
      </c>
      <c r="E671" s="6">
        <v>134787727</v>
      </c>
      <c r="F671" s="6">
        <v>126776894</v>
      </c>
      <c r="G671" s="11"/>
      <c r="H671" s="12"/>
      <c r="I671" s="12"/>
      <c r="J671" s="12"/>
      <c r="K671" s="12"/>
      <c r="L671" s="13"/>
    </row>
    <row r="672" ht="13.65" customHeight="1">
      <c r="A672" s="6">
        <v>80400</v>
      </c>
      <c r="B672" s="6">
        <v>740464</v>
      </c>
      <c r="C672" s="6">
        <v>672060</v>
      </c>
      <c r="D672" s="6">
        <v>45000</v>
      </c>
      <c r="E672" s="6">
        <v>147726093</v>
      </c>
      <c r="F672" s="6">
        <v>141553191</v>
      </c>
      <c r="G672" s="11"/>
      <c r="H672" s="12"/>
      <c r="I672" s="12"/>
      <c r="J672" s="12"/>
      <c r="K672" s="12"/>
      <c r="L672" s="13"/>
    </row>
    <row r="673" ht="13.65" customHeight="1">
      <c r="A673" s="6">
        <v>80520</v>
      </c>
      <c r="B673" s="6">
        <v>740464</v>
      </c>
      <c r="C673" s="6">
        <v>672060</v>
      </c>
      <c r="D673" s="6">
        <v>45000</v>
      </c>
      <c r="E673" s="6">
        <v>142114376</v>
      </c>
      <c r="F673" s="6">
        <v>130283935</v>
      </c>
      <c r="G673" s="11"/>
      <c r="H673" s="12"/>
      <c r="I673" s="12"/>
      <c r="J673" s="12"/>
      <c r="K673" s="12"/>
      <c r="L673" s="13"/>
    </row>
    <row r="674" ht="13.65" customHeight="1">
      <c r="A674" s="6">
        <v>80640</v>
      </c>
      <c r="B674" s="6">
        <v>740464</v>
      </c>
      <c r="C674" s="6">
        <v>672060</v>
      </c>
      <c r="D674" s="6">
        <v>45000</v>
      </c>
      <c r="E674" s="6">
        <v>138224256</v>
      </c>
      <c r="F674" s="6">
        <v>125512349</v>
      </c>
      <c r="G674" s="11"/>
      <c r="H674" s="12"/>
      <c r="I674" s="12"/>
      <c r="J674" s="12"/>
      <c r="K674" s="12"/>
      <c r="L674" s="13"/>
    </row>
    <row r="675" ht="13.65" customHeight="1">
      <c r="A675" s="6">
        <v>80760</v>
      </c>
      <c r="B675" s="6">
        <v>740464</v>
      </c>
      <c r="C675" s="6">
        <v>672060</v>
      </c>
      <c r="D675" s="6">
        <v>45000</v>
      </c>
      <c r="E675" s="6">
        <v>140694664</v>
      </c>
      <c r="F675" s="6">
        <v>130084411</v>
      </c>
      <c r="G675" s="11"/>
      <c r="H675" s="12"/>
      <c r="I675" s="12"/>
      <c r="J675" s="12"/>
      <c r="K675" s="12"/>
      <c r="L675" s="13"/>
    </row>
    <row r="676" ht="13.65" customHeight="1">
      <c r="A676" s="6">
        <v>80880</v>
      </c>
      <c r="B676" s="6">
        <v>740464</v>
      </c>
      <c r="C676" s="6">
        <v>672060</v>
      </c>
      <c r="D676" s="6">
        <v>45000</v>
      </c>
      <c r="E676" s="6">
        <v>140750919</v>
      </c>
      <c r="F676" s="6">
        <v>129247857</v>
      </c>
      <c r="G676" s="11"/>
      <c r="H676" s="12"/>
      <c r="I676" s="12"/>
      <c r="J676" s="12"/>
      <c r="K676" s="12"/>
      <c r="L676" s="13"/>
    </row>
    <row r="677" ht="13.65" customHeight="1">
      <c r="A677" s="6">
        <v>81000</v>
      </c>
      <c r="B677" s="6">
        <v>740464</v>
      </c>
      <c r="C677" s="6">
        <v>672060</v>
      </c>
      <c r="D677" s="6">
        <v>45000</v>
      </c>
      <c r="E677" s="6">
        <v>135817340</v>
      </c>
      <c r="F677" s="6">
        <v>126121945</v>
      </c>
      <c r="G677" s="11"/>
      <c r="H677" s="12"/>
      <c r="I677" s="12"/>
      <c r="J677" s="12"/>
      <c r="K677" s="12"/>
      <c r="L677" s="13"/>
    </row>
    <row r="678" ht="13.65" customHeight="1">
      <c r="A678" s="6">
        <v>81120</v>
      </c>
      <c r="B678" s="6">
        <v>740464</v>
      </c>
      <c r="C678" s="6">
        <v>672060</v>
      </c>
      <c r="D678" s="6">
        <v>45000</v>
      </c>
      <c r="E678" s="6">
        <v>139953754</v>
      </c>
      <c r="F678" s="6">
        <v>131224981</v>
      </c>
      <c r="G678" s="11"/>
      <c r="H678" s="12"/>
      <c r="I678" s="12"/>
      <c r="J678" s="12"/>
      <c r="K678" s="12"/>
      <c r="L678" s="13"/>
    </row>
    <row r="679" ht="13.65" customHeight="1">
      <c r="A679" s="6">
        <v>81240</v>
      </c>
      <c r="B679" s="6">
        <v>740464</v>
      </c>
      <c r="C679" s="6">
        <v>672060</v>
      </c>
      <c r="D679" s="6">
        <v>45000</v>
      </c>
      <c r="E679" s="6">
        <v>135129822</v>
      </c>
      <c r="F679" s="6">
        <v>127288899</v>
      </c>
      <c r="G679" s="11"/>
      <c r="H679" s="12"/>
      <c r="I679" s="12"/>
      <c r="J679" s="12"/>
      <c r="K679" s="12"/>
      <c r="L679" s="13"/>
    </row>
    <row r="680" ht="13.65" customHeight="1">
      <c r="A680" s="6">
        <v>81360</v>
      </c>
      <c r="B680" s="6">
        <v>740464</v>
      </c>
      <c r="C680" s="6">
        <v>672060</v>
      </c>
      <c r="D680" s="6">
        <v>45000</v>
      </c>
      <c r="E680" s="6">
        <v>139975408</v>
      </c>
      <c r="F680" s="6">
        <v>128760761</v>
      </c>
      <c r="G680" s="11"/>
      <c r="H680" s="12"/>
      <c r="I680" s="12"/>
      <c r="J680" s="12"/>
      <c r="K680" s="12"/>
      <c r="L680" s="13"/>
    </row>
    <row r="681" ht="13.65" customHeight="1">
      <c r="A681" s="6">
        <v>81480</v>
      </c>
      <c r="B681" s="6">
        <v>740464</v>
      </c>
      <c r="C681" s="6">
        <v>672060</v>
      </c>
      <c r="D681" s="6">
        <v>45000</v>
      </c>
      <c r="E681" s="6">
        <v>137480014</v>
      </c>
      <c r="F681" s="6">
        <v>129748273</v>
      </c>
      <c r="G681" s="11"/>
      <c r="H681" s="12"/>
      <c r="I681" s="12"/>
      <c r="J681" s="12"/>
      <c r="K681" s="12"/>
      <c r="L681" s="13"/>
    </row>
    <row r="682" ht="13.65" customHeight="1">
      <c r="A682" s="6">
        <v>81600</v>
      </c>
      <c r="B682" s="6">
        <v>740464</v>
      </c>
      <c r="C682" s="6">
        <v>672060</v>
      </c>
      <c r="D682" s="6">
        <v>45000</v>
      </c>
      <c r="E682" s="6">
        <v>145885607</v>
      </c>
      <c r="F682" s="6">
        <v>129168780</v>
      </c>
      <c r="G682" s="11"/>
      <c r="H682" s="12"/>
      <c r="I682" s="12"/>
      <c r="J682" s="12"/>
      <c r="K682" s="12"/>
      <c r="L682" s="13"/>
    </row>
    <row r="683" ht="13.65" customHeight="1">
      <c r="A683" s="6">
        <v>81720</v>
      </c>
      <c r="B683" s="6">
        <v>740464</v>
      </c>
      <c r="C683" s="6">
        <v>672060</v>
      </c>
      <c r="D683" s="6">
        <v>45000</v>
      </c>
      <c r="E683" s="6">
        <v>142061823</v>
      </c>
      <c r="F683" s="6">
        <v>132284734</v>
      </c>
      <c r="G683" s="11"/>
      <c r="H683" s="12"/>
      <c r="I683" s="12"/>
      <c r="J683" s="12"/>
      <c r="K683" s="12"/>
      <c r="L683" s="13"/>
    </row>
    <row r="684" ht="13.65" customHeight="1">
      <c r="A684" s="6">
        <v>81840</v>
      </c>
      <c r="B684" s="6">
        <v>740464</v>
      </c>
      <c r="C684" s="6">
        <v>672060</v>
      </c>
      <c r="D684" s="6">
        <v>45000</v>
      </c>
      <c r="E684" s="6">
        <v>137933912</v>
      </c>
      <c r="F684" s="6">
        <v>128763475</v>
      </c>
      <c r="G684" s="11"/>
      <c r="H684" s="12"/>
      <c r="I684" s="12"/>
      <c r="J684" s="12"/>
      <c r="K684" s="12"/>
      <c r="L684" s="13"/>
    </row>
    <row r="685" ht="13.65" customHeight="1">
      <c r="A685" s="6">
        <v>81960</v>
      </c>
      <c r="B685" s="6">
        <v>740464</v>
      </c>
      <c r="C685" s="6">
        <v>672060</v>
      </c>
      <c r="D685" s="6">
        <v>45000</v>
      </c>
      <c r="E685" s="6">
        <v>144638277</v>
      </c>
      <c r="F685" s="6">
        <v>134180135</v>
      </c>
      <c r="G685" s="11"/>
      <c r="H685" s="12"/>
      <c r="I685" s="12"/>
      <c r="J685" s="12"/>
      <c r="K685" s="12"/>
      <c r="L685" s="13"/>
    </row>
    <row r="686" ht="13.65" customHeight="1">
      <c r="A686" s="6">
        <v>82080</v>
      </c>
      <c r="B686" s="6">
        <v>740464</v>
      </c>
      <c r="C686" s="6">
        <v>672060</v>
      </c>
      <c r="D686" s="6">
        <v>45000</v>
      </c>
      <c r="E686" s="6">
        <v>137923991</v>
      </c>
      <c r="F686" s="6">
        <v>127302982</v>
      </c>
      <c r="G686" s="11"/>
      <c r="H686" s="12"/>
      <c r="I686" s="12"/>
      <c r="J686" s="12"/>
      <c r="K686" s="12"/>
      <c r="L686" s="13"/>
    </row>
    <row r="687" ht="13.65" customHeight="1">
      <c r="A687" s="6">
        <v>82200</v>
      </c>
      <c r="B687" s="6">
        <v>740464</v>
      </c>
      <c r="C687" s="6">
        <v>672060</v>
      </c>
      <c r="D687" s="6">
        <v>45000</v>
      </c>
      <c r="E687" s="6">
        <v>139994583</v>
      </c>
      <c r="F687" s="6">
        <v>131906178</v>
      </c>
      <c r="G687" s="11"/>
      <c r="H687" s="12"/>
      <c r="I687" s="12"/>
      <c r="J687" s="12"/>
      <c r="K687" s="12"/>
      <c r="L687" s="13"/>
    </row>
    <row r="688" ht="13.65" customHeight="1">
      <c r="A688" s="6">
        <v>82320</v>
      </c>
      <c r="B688" s="6">
        <v>740464</v>
      </c>
      <c r="C688" s="6">
        <v>672060</v>
      </c>
      <c r="D688" s="6">
        <v>45000</v>
      </c>
      <c r="E688" s="6">
        <v>140911208</v>
      </c>
      <c r="F688" s="6">
        <v>130203059</v>
      </c>
      <c r="G688" s="11"/>
      <c r="H688" s="12"/>
      <c r="I688" s="12"/>
      <c r="J688" s="12"/>
      <c r="K688" s="12"/>
      <c r="L688" s="13"/>
    </row>
    <row r="689" ht="13.65" customHeight="1">
      <c r="A689" s="6">
        <v>82440</v>
      </c>
      <c r="B689" s="6">
        <v>740464</v>
      </c>
      <c r="C689" s="6">
        <v>672060</v>
      </c>
      <c r="D689" s="6">
        <v>45000</v>
      </c>
      <c r="E689" s="6">
        <v>144797213</v>
      </c>
      <c r="F689" s="6">
        <v>133939583</v>
      </c>
      <c r="G689" s="11"/>
      <c r="H689" s="12"/>
      <c r="I689" s="12"/>
      <c r="J689" s="12"/>
      <c r="K689" s="12"/>
      <c r="L689" s="13"/>
    </row>
    <row r="690" ht="13.65" customHeight="1">
      <c r="A690" s="6">
        <v>82560</v>
      </c>
      <c r="B690" s="6">
        <v>740464</v>
      </c>
      <c r="C690" s="6">
        <v>672060</v>
      </c>
      <c r="D690" s="6">
        <v>45000</v>
      </c>
      <c r="E690" s="6">
        <v>138310615</v>
      </c>
      <c r="F690" s="6">
        <v>126447784</v>
      </c>
      <c r="G690" s="11"/>
      <c r="H690" s="12"/>
      <c r="I690" s="12"/>
      <c r="J690" s="12"/>
      <c r="K690" s="12"/>
      <c r="L690" s="13"/>
    </row>
    <row r="691" ht="13.65" customHeight="1">
      <c r="A691" s="6">
        <v>82680</v>
      </c>
      <c r="B691" s="6">
        <v>740464</v>
      </c>
      <c r="C691" s="6">
        <v>672060</v>
      </c>
      <c r="D691" s="6">
        <v>45000</v>
      </c>
      <c r="E691" s="6">
        <v>141478467</v>
      </c>
      <c r="F691" s="6">
        <v>132305614</v>
      </c>
      <c r="G691" s="11"/>
      <c r="H691" s="12"/>
      <c r="I691" s="12"/>
      <c r="J691" s="12"/>
      <c r="K691" s="12"/>
      <c r="L691" s="13"/>
    </row>
    <row r="692" ht="13.65" customHeight="1">
      <c r="A692" s="6">
        <v>82800</v>
      </c>
      <c r="B692" s="6">
        <v>740464</v>
      </c>
      <c r="C692" s="6">
        <v>672060</v>
      </c>
      <c r="D692" s="6">
        <v>45000</v>
      </c>
      <c r="E692" s="6">
        <v>141399340</v>
      </c>
      <c r="F692" s="6">
        <v>130620965</v>
      </c>
      <c r="G692" s="11"/>
      <c r="H692" s="12"/>
      <c r="I692" s="12"/>
      <c r="J692" s="12"/>
      <c r="K692" s="12"/>
      <c r="L692" s="13"/>
    </row>
    <row r="693" ht="13.65" customHeight="1">
      <c r="A693" s="6">
        <v>82920</v>
      </c>
      <c r="B693" s="6">
        <v>740464</v>
      </c>
      <c r="C693" s="6">
        <v>672060</v>
      </c>
      <c r="D693" s="6">
        <v>45000</v>
      </c>
      <c r="E693" s="6">
        <v>135242999</v>
      </c>
      <c r="F693" s="6">
        <v>128378919</v>
      </c>
      <c r="G693" s="11"/>
      <c r="H693" s="12"/>
      <c r="I693" s="12"/>
      <c r="J693" s="12"/>
      <c r="K693" s="12"/>
      <c r="L693" s="13"/>
    </row>
    <row r="694" ht="13.65" customHeight="1">
      <c r="A694" s="6">
        <v>83040</v>
      </c>
      <c r="B694" s="6">
        <v>740464</v>
      </c>
      <c r="C694" s="6">
        <v>672060</v>
      </c>
      <c r="D694" s="6">
        <v>45000</v>
      </c>
      <c r="E694" s="6">
        <v>140672889</v>
      </c>
      <c r="F694" s="6">
        <v>129199577</v>
      </c>
      <c r="G694" s="11"/>
      <c r="H694" s="12"/>
      <c r="I694" s="12"/>
      <c r="J694" s="12"/>
      <c r="K694" s="12"/>
      <c r="L694" s="13"/>
    </row>
    <row r="695" ht="13.65" customHeight="1">
      <c r="A695" s="6">
        <v>83160</v>
      </c>
      <c r="B695" s="6">
        <v>740464</v>
      </c>
      <c r="C695" s="6">
        <v>672060</v>
      </c>
      <c r="D695" s="6">
        <v>45000</v>
      </c>
      <c r="E695" s="6">
        <v>141914165</v>
      </c>
      <c r="F695" s="6">
        <v>130693320</v>
      </c>
      <c r="G695" s="11"/>
      <c r="H695" s="12"/>
      <c r="I695" s="12"/>
      <c r="J695" s="12"/>
      <c r="K695" s="12"/>
      <c r="L695" s="13"/>
    </row>
    <row r="696" ht="13.65" customHeight="1">
      <c r="A696" s="6">
        <v>83280</v>
      </c>
      <c r="B696" s="6">
        <v>740464</v>
      </c>
      <c r="C696" s="6">
        <v>672060</v>
      </c>
      <c r="D696" s="6">
        <v>45000</v>
      </c>
      <c r="E696" s="6">
        <v>142540788</v>
      </c>
      <c r="F696" s="6">
        <v>132667772</v>
      </c>
      <c r="G696" s="11"/>
      <c r="H696" s="12"/>
      <c r="I696" s="12"/>
      <c r="J696" s="12"/>
      <c r="K696" s="12"/>
      <c r="L696" s="13"/>
    </row>
    <row r="697" ht="13.65" customHeight="1">
      <c r="A697" s="6">
        <v>83400</v>
      </c>
      <c r="B697" s="6">
        <v>740464</v>
      </c>
      <c r="C697" s="6">
        <v>672060</v>
      </c>
      <c r="D697" s="6">
        <v>45000</v>
      </c>
      <c r="E697" s="6">
        <v>139512674</v>
      </c>
      <c r="F697" s="6">
        <v>130304863</v>
      </c>
      <c r="G697" s="11"/>
      <c r="H697" s="12"/>
      <c r="I697" s="12"/>
      <c r="J697" s="12"/>
      <c r="K697" s="12"/>
      <c r="L697" s="13"/>
    </row>
    <row r="698" ht="13.65" customHeight="1">
      <c r="A698" s="6">
        <v>83520</v>
      </c>
      <c r="B698" s="6">
        <v>740464</v>
      </c>
      <c r="C698" s="6">
        <v>672060</v>
      </c>
      <c r="D698" s="6">
        <v>45000</v>
      </c>
      <c r="E698" s="6">
        <v>138275876</v>
      </c>
      <c r="F698" s="6">
        <v>129958327</v>
      </c>
      <c r="G698" s="11"/>
      <c r="H698" s="12"/>
      <c r="I698" s="12"/>
      <c r="J698" s="12"/>
      <c r="K698" s="12"/>
      <c r="L698" s="13"/>
    </row>
    <row r="699" ht="13.65" customHeight="1">
      <c r="A699" s="6">
        <v>83640</v>
      </c>
      <c r="B699" s="6">
        <v>740464</v>
      </c>
      <c r="C699" s="6">
        <v>672060</v>
      </c>
      <c r="D699" s="6">
        <v>45000</v>
      </c>
      <c r="E699" s="6">
        <v>141952078</v>
      </c>
      <c r="F699" s="6">
        <v>129830234</v>
      </c>
      <c r="G699" s="11"/>
      <c r="H699" s="12"/>
      <c r="I699" s="12"/>
      <c r="J699" s="12"/>
      <c r="K699" s="12"/>
      <c r="L699" s="13"/>
    </row>
    <row r="700" ht="13.65" customHeight="1">
      <c r="A700" s="6">
        <v>83760</v>
      </c>
      <c r="B700" s="6">
        <v>740464</v>
      </c>
      <c r="C700" s="6">
        <v>672060</v>
      </c>
      <c r="D700" s="6">
        <v>45000</v>
      </c>
      <c r="E700" s="6">
        <v>143981115</v>
      </c>
      <c r="F700" s="6">
        <v>134809351</v>
      </c>
      <c r="G700" s="11"/>
      <c r="H700" s="12"/>
      <c r="I700" s="12"/>
      <c r="J700" s="12"/>
      <c r="K700" s="12"/>
      <c r="L700" s="13"/>
    </row>
    <row r="701" ht="13.65" customHeight="1">
      <c r="A701" s="6">
        <v>83880</v>
      </c>
      <c r="B701" s="6">
        <v>740464</v>
      </c>
      <c r="C701" s="6">
        <v>672060</v>
      </c>
      <c r="D701" s="6">
        <v>45000</v>
      </c>
      <c r="E701" s="6">
        <v>136545542</v>
      </c>
      <c r="F701" s="6">
        <v>126975489</v>
      </c>
      <c r="G701" s="11"/>
      <c r="H701" s="12"/>
      <c r="I701" s="12"/>
      <c r="J701" s="12"/>
      <c r="K701" s="12"/>
      <c r="L701" s="13"/>
    </row>
    <row r="702" ht="13.65" customHeight="1">
      <c r="A702" s="6">
        <v>84000</v>
      </c>
      <c r="B702" s="6">
        <v>740464</v>
      </c>
      <c r="C702" s="6">
        <v>672060</v>
      </c>
      <c r="D702" s="6">
        <v>45000</v>
      </c>
      <c r="E702" s="6">
        <v>140452685</v>
      </c>
      <c r="F702" s="6">
        <v>130902794</v>
      </c>
      <c r="G702" s="11"/>
      <c r="H702" s="12"/>
      <c r="I702" s="12"/>
      <c r="J702" s="12"/>
      <c r="K702" s="12"/>
      <c r="L702" s="13"/>
    </row>
    <row r="703" ht="13.65" customHeight="1">
      <c r="A703" s="6">
        <v>84120</v>
      </c>
      <c r="B703" s="6">
        <v>740464</v>
      </c>
      <c r="C703" s="6">
        <v>672060</v>
      </c>
      <c r="D703" s="6">
        <v>45000</v>
      </c>
      <c r="E703" s="6">
        <v>142602808</v>
      </c>
      <c r="F703" s="6">
        <v>129739627</v>
      </c>
      <c r="G703" s="11"/>
      <c r="H703" s="12"/>
      <c r="I703" s="12"/>
      <c r="J703" s="12"/>
      <c r="K703" s="12"/>
      <c r="L703" s="13"/>
    </row>
    <row r="704" ht="13.65" customHeight="1">
      <c r="A704" s="6">
        <v>84240</v>
      </c>
      <c r="B704" s="6">
        <v>740464</v>
      </c>
      <c r="C704" s="6">
        <v>672060</v>
      </c>
      <c r="D704" s="6">
        <v>45000</v>
      </c>
      <c r="E704" s="6">
        <v>138541559</v>
      </c>
      <c r="F704" s="6">
        <v>127884086</v>
      </c>
      <c r="G704" s="11"/>
      <c r="H704" s="12"/>
      <c r="I704" s="12"/>
      <c r="J704" s="12"/>
      <c r="K704" s="12"/>
      <c r="L704" s="13"/>
    </row>
    <row r="705" ht="13.65" customHeight="1">
      <c r="A705" s="6">
        <v>84360</v>
      </c>
      <c r="B705" s="6">
        <v>740464</v>
      </c>
      <c r="C705" s="6">
        <v>672060</v>
      </c>
      <c r="D705" s="6">
        <v>45000</v>
      </c>
      <c r="E705" s="6">
        <v>139197430</v>
      </c>
      <c r="F705" s="6">
        <v>128471588</v>
      </c>
      <c r="G705" s="11"/>
      <c r="H705" s="12"/>
      <c r="I705" s="12"/>
      <c r="J705" s="12"/>
      <c r="K705" s="12"/>
      <c r="L705" s="13"/>
    </row>
    <row r="706" ht="13.65" customHeight="1">
      <c r="A706" s="6">
        <v>84480</v>
      </c>
      <c r="B706" s="6">
        <v>740464</v>
      </c>
      <c r="C706" s="6">
        <v>672060</v>
      </c>
      <c r="D706" s="6">
        <v>45000</v>
      </c>
      <c r="E706" s="6">
        <v>137910584</v>
      </c>
      <c r="F706" s="6">
        <v>128657881</v>
      </c>
      <c r="G706" s="11"/>
      <c r="H706" s="12"/>
      <c r="I706" s="12"/>
      <c r="J706" s="12"/>
      <c r="K706" s="12"/>
      <c r="L706" s="13"/>
    </row>
    <row r="707" ht="13.65" customHeight="1">
      <c r="A707" s="6">
        <v>84600</v>
      </c>
      <c r="B707" s="6">
        <v>740464</v>
      </c>
      <c r="C707" s="6">
        <v>672060</v>
      </c>
      <c r="D707" s="6">
        <v>45000</v>
      </c>
      <c r="E707" s="6">
        <v>143019885</v>
      </c>
      <c r="F707" s="6">
        <v>131946807</v>
      </c>
      <c r="G707" s="11"/>
      <c r="H707" s="12"/>
      <c r="I707" s="12"/>
      <c r="J707" s="12"/>
      <c r="K707" s="12"/>
      <c r="L707" s="13"/>
    </row>
    <row r="708" ht="13.65" customHeight="1">
      <c r="A708" s="6">
        <v>84720</v>
      </c>
      <c r="B708" s="6">
        <v>740464</v>
      </c>
      <c r="C708" s="6">
        <v>672060</v>
      </c>
      <c r="D708" s="6">
        <v>45000</v>
      </c>
      <c r="E708" s="6">
        <v>142647623</v>
      </c>
      <c r="F708" s="6">
        <v>133065392</v>
      </c>
      <c r="G708" s="11"/>
      <c r="H708" s="12"/>
      <c r="I708" s="12"/>
      <c r="J708" s="12"/>
      <c r="K708" s="12"/>
      <c r="L708" s="13"/>
    </row>
    <row r="709" ht="13.65" customHeight="1">
      <c r="A709" s="6">
        <v>84840</v>
      </c>
      <c r="B709" s="6">
        <v>740464</v>
      </c>
      <c r="C709" s="6">
        <v>672060</v>
      </c>
      <c r="D709" s="6">
        <v>45000</v>
      </c>
      <c r="E709" s="6">
        <v>131312323</v>
      </c>
      <c r="F709" s="6">
        <v>123970824</v>
      </c>
      <c r="G709" s="11"/>
      <c r="H709" s="12"/>
      <c r="I709" s="12"/>
      <c r="J709" s="12"/>
      <c r="K709" s="12"/>
      <c r="L709" s="13"/>
    </row>
    <row r="710" ht="13.65" customHeight="1">
      <c r="A710" s="6">
        <v>84960</v>
      </c>
      <c r="B710" s="6">
        <v>740464</v>
      </c>
      <c r="C710" s="6">
        <v>672060</v>
      </c>
      <c r="D710" s="6">
        <v>45000</v>
      </c>
      <c r="E710" s="6">
        <v>136255840</v>
      </c>
      <c r="F710" s="6">
        <v>127814876</v>
      </c>
      <c r="G710" s="11"/>
      <c r="H710" s="12"/>
      <c r="I710" s="12"/>
      <c r="J710" s="12"/>
      <c r="K710" s="12"/>
      <c r="L710" s="13"/>
    </row>
    <row r="711" ht="13.65" customHeight="1">
      <c r="A711" s="6">
        <v>85080</v>
      </c>
      <c r="B711" s="6">
        <v>740464</v>
      </c>
      <c r="C711" s="6">
        <v>672060</v>
      </c>
      <c r="D711" s="6">
        <v>45000</v>
      </c>
      <c r="E711" s="6">
        <v>146779871</v>
      </c>
      <c r="F711" s="6">
        <v>132989751</v>
      </c>
      <c r="G711" s="11"/>
      <c r="H711" s="12"/>
      <c r="I711" s="12"/>
      <c r="J711" s="12"/>
      <c r="K711" s="12"/>
      <c r="L711" s="13"/>
    </row>
    <row r="712" ht="13.65" customHeight="1">
      <c r="A712" s="6">
        <v>85200</v>
      </c>
      <c r="B712" s="6">
        <v>740464</v>
      </c>
      <c r="C712" s="6">
        <v>672060</v>
      </c>
      <c r="D712" s="6">
        <v>45000</v>
      </c>
      <c r="E712" s="6">
        <v>145513747</v>
      </c>
      <c r="F712" s="6">
        <v>133112420</v>
      </c>
      <c r="G712" s="11"/>
      <c r="H712" s="12"/>
      <c r="I712" s="12"/>
      <c r="J712" s="12"/>
      <c r="K712" s="12"/>
      <c r="L712" s="13"/>
    </row>
    <row r="713" ht="13.65" customHeight="1">
      <c r="A713" s="6">
        <v>85320</v>
      </c>
      <c r="B713" s="6">
        <v>740464</v>
      </c>
      <c r="C713" s="6">
        <v>672060</v>
      </c>
      <c r="D713" s="6">
        <v>45000</v>
      </c>
      <c r="E713" s="6">
        <v>137915937</v>
      </c>
      <c r="F713" s="6">
        <v>128521427</v>
      </c>
      <c r="G713" s="11"/>
      <c r="H713" s="12"/>
      <c r="I713" s="12"/>
      <c r="J713" s="12"/>
      <c r="K713" s="12"/>
      <c r="L713" s="13"/>
    </row>
    <row r="714" ht="13.65" customHeight="1">
      <c r="A714" s="6">
        <v>85440</v>
      </c>
      <c r="B714" s="6">
        <v>740464</v>
      </c>
      <c r="C714" s="6">
        <v>672060</v>
      </c>
      <c r="D714" s="6">
        <v>45000</v>
      </c>
      <c r="E714" s="6">
        <v>141730158</v>
      </c>
      <c r="F714" s="6">
        <v>132013147</v>
      </c>
      <c r="G714" s="11"/>
      <c r="H714" s="12"/>
      <c r="I714" s="12"/>
      <c r="J714" s="12"/>
      <c r="K714" s="12"/>
      <c r="L714" s="13"/>
    </row>
    <row r="715" ht="13.65" customHeight="1">
      <c r="A715" s="6">
        <v>85560</v>
      </c>
      <c r="B715" s="6">
        <v>740464</v>
      </c>
      <c r="C715" s="6">
        <v>672060</v>
      </c>
      <c r="D715" s="6">
        <v>45000</v>
      </c>
      <c r="E715" s="6">
        <v>140532650</v>
      </c>
      <c r="F715" s="6">
        <v>129571604</v>
      </c>
      <c r="G715" s="11"/>
      <c r="H715" s="12"/>
      <c r="I715" s="12"/>
      <c r="J715" s="12"/>
      <c r="K715" s="12"/>
      <c r="L715" s="13"/>
    </row>
    <row r="716" ht="13.65" customHeight="1">
      <c r="A716" s="6">
        <v>85680</v>
      </c>
      <c r="B716" s="6">
        <v>740464</v>
      </c>
      <c r="C716" s="6">
        <v>672060</v>
      </c>
      <c r="D716" s="6">
        <v>45000</v>
      </c>
      <c r="E716" s="6">
        <v>136288679</v>
      </c>
      <c r="F716" s="6">
        <v>127880726</v>
      </c>
      <c r="G716" s="11"/>
      <c r="H716" s="12"/>
      <c r="I716" s="12"/>
      <c r="J716" s="12"/>
      <c r="K716" s="12"/>
      <c r="L716" s="13"/>
    </row>
    <row r="717" ht="13.65" customHeight="1">
      <c r="A717" s="6">
        <v>85800</v>
      </c>
      <c r="B717" s="6">
        <v>740464</v>
      </c>
      <c r="C717" s="6">
        <v>672060</v>
      </c>
      <c r="D717" s="6">
        <v>45000</v>
      </c>
      <c r="E717" s="6">
        <v>147419361</v>
      </c>
      <c r="F717" s="6">
        <v>136039654</v>
      </c>
      <c r="G717" s="11"/>
      <c r="H717" s="12"/>
      <c r="I717" s="12"/>
      <c r="J717" s="12"/>
      <c r="K717" s="12"/>
      <c r="L717" s="13"/>
    </row>
    <row r="718" ht="13.65" customHeight="1">
      <c r="A718" s="6">
        <v>85920</v>
      </c>
      <c r="B718" s="6">
        <v>740464</v>
      </c>
      <c r="C718" s="6">
        <v>672060</v>
      </c>
      <c r="D718" s="6">
        <v>45000</v>
      </c>
      <c r="E718" s="6">
        <v>136257134</v>
      </c>
      <c r="F718" s="6">
        <v>127714292</v>
      </c>
      <c r="G718" s="11"/>
      <c r="H718" s="12"/>
      <c r="I718" s="12"/>
      <c r="J718" s="12"/>
      <c r="K718" s="12"/>
      <c r="L718" s="13"/>
    </row>
    <row r="719" ht="13.65" customHeight="1">
      <c r="A719" s="6">
        <v>86040</v>
      </c>
      <c r="B719" s="6">
        <v>740464</v>
      </c>
      <c r="C719" s="6">
        <v>672060</v>
      </c>
      <c r="D719" s="6">
        <v>45000</v>
      </c>
      <c r="E719" s="6">
        <v>150092090</v>
      </c>
      <c r="F719" s="6">
        <v>135790792</v>
      </c>
      <c r="G719" s="11"/>
      <c r="H719" s="12"/>
      <c r="I719" s="12"/>
      <c r="J719" s="12"/>
      <c r="K719" s="12"/>
      <c r="L719" s="13"/>
    </row>
    <row r="720" ht="13.65" customHeight="1">
      <c r="A720" s="6">
        <v>86160</v>
      </c>
      <c r="B720" s="6">
        <v>740464</v>
      </c>
      <c r="C720" s="6">
        <v>672060</v>
      </c>
      <c r="D720" s="6">
        <v>45000</v>
      </c>
      <c r="E720" s="6">
        <v>142981921</v>
      </c>
      <c r="F720" s="6">
        <v>132122989</v>
      </c>
      <c r="G720" s="11"/>
      <c r="H720" s="12"/>
      <c r="I720" s="12"/>
      <c r="J720" s="12"/>
      <c r="K720" s="12"/>
      <c r="L720" s="13"/>
    </row>
    <row r="721" ht="13.65" customHeight="1">
      <c r="A721" s="6">
        <v>86280</v>
      </c>
      <c r="B721" s="6">
        <v>740464</v>
      </c>
      <c r="C721" s="6">
        <v>672060</v>
      </c>
      <c r="D721" s="6">
        <v>45000</v>
      </c>
      <c r="E721" s="6">
        <v>141356222</v>
      </c>
      <c r="F721" s="6">
        <v>130671044</v>
      </c>
      <c r="G721" s="11"/>
      <c r="H721" s="12"/>
      <c r="I721" s="12"/>
      <c r="J721" s="12"/>
      <c r="K721" s="12"/>
      <c r="L721" s="13"/>
    </row>
    <row r="722" ht="13.65" customHeight="1">
      <c r="A722" s="6">
        <v>86400</v>
      </c>
      <c r="B722" s="6">
        <v>740464</v>
      </c>
      <c r="C722" s="6">
        <v>672060</v>
      </c>
      <c r="D722" s="6">
        <v>45000</v>
      </c>
      <c r="E722" s="6">
        <v>145827138</v>
      </c>
      <c r="F722" s="6">
        <v>135734625</v>
      </c>
      <c r="G722" s="11"/>
      <c r="H722" s="12"/>
      <c r="I722" s="12"/>
      <c r="J722" s="12"/>
      <c r="K722" s="12"/>
      <c r="L722" s="13"/>
    </row>
    <row r="723" ht="13.65" customHeight="1">
      <c r="A723" s="6">
        <v>86520</v>
      </c>
      <c r="B723" s="6">
        <v>740464</v>
      </c>
      <c r="C723" s="6">
        <v>672060</v>
      </c>
      <c r="D723" s="6">
        <v>45000</v>
      </c>
      <c r="E723" s="6">
        <v>148336647</v>
      </c>
      <c r="F723" s="6">
        <v>133084535</v>
      </c>
      <c r="G723" s="11"/>
      <c r="H723" s="12"/>
      <c r="I723" s="12"/>
      <c r="J723" s="12"/>
      <c r="K723" s="12"/>
      <c r="L723" s="13"/>
    </row>
    <row r="724" ht="13.65" customHeight="1">
      <c r="A724" s="6">
        <v>86640</v>
      </c>
      <c r="B724" s="6">
        <v>740464</v>
      </c>
      <c r="C724" s="6">
        <v>672060</v>
      </c>
      <c r="D724" s="6">
        <v>45000</v>
      </c>
      <c r="E724" s="6">
        <v>144918864</v>
      </c>
      <c r="F724" s="6">
        <v>134060716</v>
      </c>
      <c r="G724" s="11"/>
      <c r="H724" s="12"/>
      <c r="I724" s="12"/>
      <c r="J724" s="12"/>
      <c r="K724" s="12"/>
      <c r="L724" s="13"/>
    </row>
    <row r="725" ht="13.65" customHeight="1">
      <c r="A725" s="6">
        <v>86760</v>
      </c>
      <c r="B725" s="6">
        <v>740464</v>
      </c>
      <c r="C725" s="6">
        <v>672060</v>
      </c>
      <c r="D725" s="6">
        <v>45000</v>
      </c>
      <c r="E725" s="6">
        <v>147168627</v>
      </c>
      <c r="F725" s="6">
        <v>136849346</v>
      </c>
      <c r="G725" s="11"/>
      <c r="H725" s="12"/>
      <c r="I725" s="12"/>
      <c r="J725" s="12"/>
      <c r="K725" s="12"/>
      <c r="L725" s="13"/>
    </row>
    <row r="726" ht="13.65" customHeight="1">
      <c r="A726" s="6">
        <v>86880</v>
      </c>
      <c r="B726" s="6">
        <v>740464</v>
      </c>
      <c r="C726" s="6">
        <v>672060</v>
      </c>
      <c r="D726" s="6">
        <v>45000</v>
      </c>
      <c r="E726" s="6">
        <v>148627186</v>
      </c>
      <c r="F726" s="6">
        <v>134077017</v>
      </c>
      <c r="G726" s="11"/>
      <c r="H726" s="12"/>
      <c r="I726" s="12"/>
      <c r="J726" s="12"/>
      <c r="K726" s="12"/>
      <c r="L726" s="13"/>
    </row>
    <row r="727" ht="13.65" customHeight="1">
      <c r="A727" s="6">
        <v>87000</v>
      </c>
      <c r="B727" s="6">
        <v>740464</v>
      </c>
      <c r="C727" s="6">
        <v>672060</v>
      </c>
      <c r="D727" s="6">
        <v>45000</v>
      </c>
      <c r="E727" s="6">
        <v>142951052</v>
      </c>
      <c r="F727" s="6">
        <v>129924779</v>
      </c>
      <c r="G727" s="11"/>
      <c r="H727" s="12"/>
      <c r="I727" s="12"/>
      <c r="J727" s="12"/>
      <c r="K727" s="12"/>
      <c r="L727" s="13"/>
    </row>
    <row r="728" ht="13.65" customHeight="1">
      <c r="A728" s="6">
        <v>87120</v>
      </c>
      <c r="B728" s="6">
        <v>740464</v>
      </c>
      <c r="C728" s="6">
        <v>672060</v>
      </c>
      <c r="D728" s="6">
        <v>45000</v>
      </c>
      <c r="E728" s="6">
        <v>140256792</v>
      </c>
      <c r="F728" s="6">
        <v>131296236</v>
      </c>
      <c r="G728" s="11"/>
      <c r="H728" s="12"/>
      <c r="I728" s="12"/>
      <c r="J728" s="12"/>
      <c r="K728" s="12"/>
      <c r="L728" s="13"/>
    </row>
    <row r="729" ht="13.65" customHeight="1">
      <c r="A729" s="6">
        <v>87240</v>
      </c>
      <c r="B729" s="6">
        <v>740464</v>
      </c>
      <c r="C729" s="6">
        <v>672060</v>
      </c>
      <c r="D729" s="6">
        <v>45000</v>
      </c>
      <c r="E729" s="6">
        <v>145396766</v>
      </c>
      <c r="F729" s="6">
        <v>135814647</v>
      </c>
      <c r="G729" s="11"/>
      <c r="H729" s="12"/>
      <c r="I729" s="12"/>
      <c r="J729" s="12"/>
      <c r="K729" s="12"/>
      <c r="L729" s="13"/>
    </row>
    <row r="730" ht="13.65" customHeight="1">
      <c r="A730" s="6">
        <v>87360</v>
      </c>
      <c r="B730" s="6">
        <v>740464</v>
      </c>
      <c r="C730" s="6">
        <v>672060</v>
      </c>
      <c r="D730" s="6">
        <v>45000</v>
      </c>
      <c r="E730" s="6">
        <v>142139991</v>
      </c>
      <c r="F730" s="6">
        <v>135127613</v>
      </c>
      <c r="G730" s="11"/>
      <c r="H730" s="12"/>
      <c r="I730" s="12"/>
      <c r="J730" s="12"/>
      <c r="K730" s="12"/>
      <c r="L730" s="13"/>
    </row>
    <row r="731" ht="13.65" customHeight="1">
      <c r="A731" s="6">
        <v>87480</v>
      </c>
      <c r="B731" s="6">
        <v>740464</v>
      </c>
      <c r="C731" s="6">
        <v>672060</v>
      </c>
      <c r="D731" s="6">
        <v>45000</v>
      </c>
      <c r="E731" s="6">
        <v>136193575</v>
      </c>
      <c r="F731" s="6">
        <v>125521357</v>
      </c>
      <c r="G731" s="11"/>
      <c r="H731" s="12"/>
      <c r="I731" s="12"/>
      <c r="J731" s="12"/>
      <c r="K731" s="12"/>
      <c r="L731" s="13"/>
    </row>
    <row r="732" ht="13.65" customHeight="1">
      <c r="A732" s="6">
        <v>87600</v>
      </c>
      <c r="B732" s="6">
        <v>740464</v>
      </c>
      <c r="C732" s="6">
        <v>672060</v>
      </c>
      <c r="D732" s="6">
        <v>45000</v>
      </c>
      <c r="E732" s="6">
        <v>145334908</v>
      </c>
      <c r="F732" s="6">
        <v>133198200</v>
      </c>
      <c r="G732" s="11"/>
      <c r="H732" s="12"/>
      <c r="I732" s="12"/>
      <c r="J732" s="12"/>
      <c r="K732" s="12"/>
      <c r="L732" s="13"/>
    </row>
    <row r="733" ht="13.65" customHeight="1">
      <c r="A733" s="6">
        <v>87720</v>
      </c>
      <c r="B733" s="6">
        <v>740464</v>
      </c>
      <c r="C733" s="6">
        <v>672060</v>
      </c>
      <c r="D733" s="6">
        <v>45000</v>
      </c>
      <c r="E733" s="6">
        <v>138871040</v>
      </c>
      <c r="F733" s="6">
        <v>128073276</v>
      </c>
      <c r="G733" s="11"/>
      <c r="H733" s="12"/>
      <c r="I733" s="12"/>
      <c r="J733" s="12"/>
      <c r="K733" s="12"/>
      <c r="L733" s="13"/>
    </row>
    <row r="734" ht="13.65" customHeight="1">
      <c r="A734" s="6">
        <v>87840</v>
      </c>
      <c r="B734" s="6">
        <v>740464</v>
      </c>
      <c r="C734" s="6">
        <v>672060</v>
      </c>
      <c r="D734" s="6">
        <v>45000</v>
      </c>
      <c r="E734" s="6">
        <v>142096135</v>
      </c>
      <c r="F734" s="6">
        <v>131322277</v>
      </c>
      <c r="G734" s="11"/>
      <c r="H734" s="12"/>
      <c r="I734" s="12"/>
      <c r="J734" s="12"/>
      <c r="K734" s="12"/>
      <c r="L734" s="13"/>
    </row>
    <row r="735" ht="13.65" customHeight="1">
      <c r="A735" s="6">
        <v>87960</v>
      </c>
      <c r="B735" s="6">
        <v>740464</v>
      </c>
      <c r="C735" s="6">
        <v>672060</v>
      </c>
      <c r="D735" s="6">
        <v>45000</v>
      </c>
      <c r="E735" s="6">
        <v>140772807</v>
      </c>
      <c r="F735" s="6">
        <v>131111625</v>
      </c>
      <c r="G735" s="11"/>
      <c r="H735" s="12"/>
      <c r="I735" s="12"/>
      <c r="J735" s="12"/>
      <c r="K735" s="12"/>
      <c r="L735" s="13"/>
    </row>
    <row r="736" ht="13.65" customHeight="1">
      <c r="A736" s="6">
        <v>88080</v>
      </c>
      <c r="B736" s="6">
        <v>740464</v>
      </c>
      <c r="C736" s="6">
        <v>672060</v>
      </c>
      <c r="D736" s="6">
        <v>45000</v>
      </c>
      <c r="E736" s="6">
        <v>142534776</v>
      </c>
      <c r="F736" s="6">
        <v>130190723</v>
      </c>
      <c r="G736" s="11"/>
      <c r="H736" s="12"/>
      <c r="I736" s="12"/>
      <c r="J736" s="12"/>
      <c r="K736" s="12"/>
      <c r="L736" s="13"/>
    </row>
    <row r="737" ht="13.65" customHeight="1">
      <c r="A737" s="6">
        <v>88200</v>
      </c>
      <c r="B737" s="6">
        <v>740464</v>
      </c>
      <c r="C737" s="6">
        <v>672060</v>
      </c>
      <c r="D737" s="6">
        <v>45000</v>
      </c>
      <c r="E737" s="6">
        <v>138395416</v>
      </c>
      <c r="F737" s="6">
        <v>128196847</v>
      </c>
      <c r="G737" s="11"/>
      <c r="H737" s="12"/>
      <c r="I737" s="12"/>
      <c r="J737" s="12"/>
      <c r="K737" s="12"/>
      <c r="L737" s="13"/>
    </row>
    <row r="738" ht="13.65" customHeight="1">
      <c r="A738" s="6">
        <v>88320</v>
      </c>
      <c r="B738" s="6">
        <v>740464</v>
      </c>
      <c r="C738" s="6">
        <v>672060</v>
      </c>
      <c r="D738" s="6">
        <v>45000</v>
      </c>
      <c r="E738" s="6">
        <v>135731633</v>
      </c>
      <c r="F738" s="6">
        <v>126641843</v>
      </c>
      <c r="G738" s="11"/>
      <c r="H738" s="12"/>
      <c r="I738" s="12"/>
      <c r="J738" s="12"/>
      <c r="K738" s="12"/>
      <c r="L738" s="13"/>
    </row>
    <row r="739" ht="13.65" customHeight="1">
      <c r="A739" s="6">
        <v>88440</v>
      </c>
      <c r="B739" s="6">
        <v>740464</v>
      </c>
      <c r="C739" s="6">
        <v>672060</v>
      </c>
      <c r="D739" s="6">
        <v>45000</v>
      </c>
      <c r="E739" s="6">
        <v>137300871</v>
      </c>
      <c r="F739" s="6">
        <v>126357917</v>
      </c>
      <c r="G739" s="11"/>
      <c r="H739" s="12"/>
      <c r="I739" s="12"/>
      <c r="J739" s="12"/>
      <c r="K739" s="12"/>
      <c r="L739" s="13"/>
    </row>
    <row r="740" ht="13.65" customHeight="1">
      <c r="A740" s="6">
        <v>88560</v>
      </c>
      <c r="B740" s="6">
        <v>740464</v>
      </c>
      <c r="C740" s="6">
        <v>672060</v>
      </c>
      <c r="D740" s="6">
        <v>45000</v>
      </c>
      <c r="E740" s="6">
        <v>140635217</v>
      </c>
      <c r="F740" s="6">
        <v>130404101</v>
      </c>
      <c r="G740" s="11"/>
      <c r="H740" s="12"/>
      <c r="I740" s="12"/>
      <c r="J740" s="12"/>
      <c r="K740" s="12"/>
      <c r="L740" s="13"/>
    </row>
    <row r="741" ht="13.65" customHeight="1">
      <c r="A741" s="6">
        <v>88680</v>
      </c>
      <c r="B741" s="6">
        <v>740464</v>
      </c>
      <c r="C741" s="6">
        <v>672060</v>
      </c>
      <c r="D741" s="6">
        <v>45000</v>
      </c>
      <c r="E741" s="6">
        <v>133717862</v>
      </c>
      <c r="F741" s="6">
        <v>123616939</v>
      </c>
      <c r="G741" s="11"/>
      <c r="H741" s="12"/>
      <c r="I741" s="12"/>
      <c r="J741" s="12"/>
      <c r="K741" s="12"/>
      <c r="L741" s="13"/>
    </row>
    <row r="742" ht="13.65" customHeight="1">
      <c r="A742" s="6">
        <v>88800</v>
      </c>
      <c r="B742" s="6">
        <v>740464</v>
      </c>
      <c r="C742" s="6">
        <v>672060</v>
      </c>
      <c r="D742" s="6">
        <v>45000</v>
      </c>
      <c r="E742" s="6">
        <v>137419967</v>
      </c>
      <c r="F742" s="6">
        <v>126946612</v>
      </c>
      <c r="G742" s="11"/>
      <c r="H742" s="12"/>
      <c r="I742" s="12"/>
      <c r="J742" s="12"/>
      <c r="K742" s="12"/>
      <c r="L742" s="13"/>
    </row>
    <row r="743" ht="13.65" customHeight="1">
      <c r="A743" s="6">
        <v>88920</v>
      </c>
      <c r="B743" s="6">
        <v>740464</v>
      </c>
      <c r="C743" s="6">
        <v>672060</v>
      </c>
      <c r="D743" s="6">
        <v>45000</v>
      </c>
      <c r="E743" s="6">
        <v>136686411</v>
      </c>
      <c r="F743" s="6">
        <v>127729829</v>
      </c>
      <c r="G743" s="11"/>
      <c r="H743" s="12"/>
      <c r="I743" s="12"/>
      <c r="J743" s="12"/>
      <c r="K743" s="12"/>
      <c r="L743" s="13"/>
    </row>
    <row r="744" ht="13.65" customHeight="1">
      <c r="A744" s="6">
        <v>89040</v>
      </c>
      <c r="B744" s="6">
        <v>740468</v>
      </c>
      <c r="C744" s="6">
        <v>672064</v>
      </c>
      <c r="D744" s="6">
        <v>45004</v>
      </c>
      <c r="E744" s="6">
        <v>143484213</v>
      </c>
      <c r="F744" s="6">
        <v>136708415</v>
      </c>
      <c r="G744" s="11"/>
      <c r="H744" s="12"/>
      <c r="I744" s="12"/>
      <c r="J744" s="12"/>
      <c r="K744" s="12"/>
      <c r="L744" s="13"/>
    </row>
    <row r="745" ht="13.65" customHeight="1">
      <c r="A745" s="6">
        <v>89160</v>
      </c>
      <c r="B745" s="6">
        <v>740464</v>
      </c>
      <c r="C745" s="6">
        <v>672060</v>
      </c>
      <c r="D745" s="6">
        <v>45000</v>
      </c>
      <c r="E745" s="6">
        <v>147936106</v>
      </c>
      <c r="F745" s="6">
        <v>134564555</v>
      </c>
      <c r="G745" s="11"/>
      <c r="H745" s="12"/>
      <c r="I745" s="12"/>
      <c r="J745" s="12"/>
      <c r="K745" s="12"/>
      <c r="L745" s="13"/>
    </row>
    <row r="746" ht="13.65" customHeight="1">
      <c r="A746" s="6">
        <v>89280</v>
      </c>
      <c r="B746" s="6">
        <v>740464</v>
      </c>
      <c r="C746" s="6">
        <v>672060</v>
      </c>
      <c r="D746" s="6">
        <v>45000</v>
      </c>
      <c r="E746" s="6">
        <v>143304201</v>
      </c>
      <c r="F746" s="6">
        <v>130550938</v>
      </c>
      <c r="G746" s="11"/>
      <c r="H746" s="12"/>
      <c r="I746" s="12"/>
      <c r="J746" s="12"/>
      <c r="K746" s="12"/>
      <c r="L746" s="13"/>
    </row>
    <row r="747" ht="13.65" customHeight="1">
      <c r="A747" s="6">
        <v>89400</v>
      </c>
      <c r="B747" s="6">
        <v>740464</v>
      </c>
      <c r="C747" s="6">
        <v>672060</v>
      </c>
      <c r="D747" s="6">
        <v>45000</v>
      </c>
      <c r="E747" s="6">
        <v>143718608</v>
      </c>
      <c r="F747" s="6">
        <v>130608975</v>
      </c>
      <c r="G747" s="11"/>
      <c r="H747" s="12"/>
      <c r="I747" s="12"/>
      <c r="J747" s="12"/>
      <c r="K747" s="12"/>
      <c r="L747" s="13"/>
    </row>
    <row r="748" ht="13.65" customHeight="1">
      <c r="A748" s="6">
        <v>89520</v>
      </c>
      <c r="B748" s="6">
        <v>740464</v>
      </c>
      <c r="C748" s="6">
        <v>672060</v>
      </c>
      <c r="D748" s="6">
        <v>45000</v>
      </c>
      <c r="E748" s="6">
        <v>138161112</v>
      </c>
      <c r="F748" s="6">
        <v>126256767</v>
      </c>
      <c r="G748" s="11"/>
      <c r="H748" s="12"/>
      <c r="I748" s="12"/>
      <c r="J748" s="12"/>
      <c r="K748" s="12"/>
      <c r="L748" s="13"/>
    </row>
    <row r="749" ht="13.65" customHeight="1">
      <c r="A749" s="6">
        <v>89640</v>
      </c>
      <c r="B749" s="6">
        <v>740464</v>
      </c>
      <c r="C749" s="6">
        <v>672060</v>
      </c>
      <c r="D749" s="6">
        <v>45000</v>
      </c>
      <c r="E749" s="6">
        <v>136246513</v>
      </c>
      <c r="F749" s="6">
        <v>128223961</v>
      </c>
      <c r="G749" s="11"/>
      <c r="H749" s="12"/>
      <c r="I749" s="12"/>
      <c r="J749" s="12"/>
      <c r="K749" s="12"/>
      <c r="L749" s="13"/>
    </row>
    <row r="750" ht="13.65" customHeight="1">
      <c r="A750" s="6">
        <v>89760</v>
      </c>
      <c r="B750" s="6">
        <v>740464</v>
      </c>
      <c r="C750" s="6">
        <v>672060</v>
      </c>
      <c r="D750" s="6">
        <v>46876</v>
      </c>
      <c r="E750" s="6">
        <v>145326424</v>
      </c>
      <c r="F750" s="6">
        <v>135320040</v>
      </c>
      <c r="G750" s="11"/>
      <c r="H750" s="12"/>
      <c r="I750" s="12"/>
      <c r="J750" s="12"/>
      <c r="K750" s="12"/>
      <c r="L750" s="13"/>
    </row>
    <row r="751" ht="13.65" customHeight="1">
      <c r="A751" s="6">
        <v>89880</v>
      </c>
      <c r="B751" s="6">
        <v>740464</v>
      </c>
      <c r="C751" s="6">
        <v>672060</v>
      </c>
      <c r="D751" s="6">
        <v>46360</v>
      </c>
      <c r="E751" s="6">
        <v>142867750</v>
      </c>
      <c r="F751" s="6">
        <v>131416154</v>
      </c>
      <c r="G751" s="11"/>
      <c r="H751" s="12"/>
      <c r="I751" s="12"/>
      <c r="J751" s="12"/>
      <c r="K751" s="12"/>
      <c r="L751" s="13"/>
    </row>
    <row r="752" ht="13.65" customHeight="1">
      <c r="A752" s="6">
        <v>90000</v>
      </c>
      <c r="B752" s="6">
        <v>740464</v>
      </c>
      <c r="C752" s="6">
        <v>672060</v>
      </c>
      <c r="D752" s="6">
        <v>46360</v>
      </c>
      <c r="E752" s="6">
        <v>141023988</v>
      </c>
      <c r="F752" s="6">
        <v>129511724</v>
      </c>
      <c r="G752" s="11"/>
      <c r="H752" s="12"/>
      <c r="I752" s="12"/>
      <c r="J752" s="12"/>
      <c r="K752" s="12"/>
      <c r="L752" s="13"/>
    </row>
    <row r="753" ht="13.65" customHeight="1">
      <c r="A753" s="6">
        <v>90120</v>
      </c>
      <c r="B753" s="6">
        <v>740464</v>
      </c>
      <c r="C753" s="6">
        <v>672060</v>
      </c>
      <c r="D753" s="6">
        <v>46360</v>
      </c>
      <c r="E753" s="6">
        <v>147132651</v>
      </c>
      <c r="F753" s="6">
        <v>136215041</v>
      </c>
      <c r="G753" s="11"/>
      <c r="H753" s="12"/>
      <c r="I753" s="12"/>
      <c r="J753" s="12"/>
      <c r="K753" s="12"/>
      <c r="L753" s="13"/>
    </row>
    <row r="754" ht="13.65" customHeight="1">
      <c r="A754" s="6">
        <v>90240</v>
      </c>
      <c r="B754" s="6">
        <v>740464</v>
      </c>
      <c r="C754" s="6">
        <v>672060</v>
      </c>
      <c r="D754" s="6">
        <v>46360</v>
      </c>
      <c r="E754" s="6">
        <v>143231436</v>
      </c>
      <c r="F754" s="6">
        <v>133203453</v>
      </c>
      <c r="G754" s="11"/>
      <c r="H754" s="12"/>
      <c r="I754" s="12"/>
      <c r="J754" s="12"/>
      <c r="K754" s="12"/>
      <c r="L754" s="13"/>
    </row>
    <row r="755" ht="13.65" customHeight="1">
      <c r="A755" s="6">
        <v>90360</v>
      </c>
      <c r="B755" s="6">
        <v>740464</v>
      </c>
      <c r="C755" s="6">
        <v>672060</v>
      </c>
      <c r="D755" s="6">
        <v>46360</v>
      </c>
      <c r="E755" s="6">
        <v>140354723</v>
      </c>
      <c r="F755" s="6">
        <v>130392549</v>
      </c>
      <c r="G755" s="11"/>
      <c r="H755" s="12"/>
      <c r="I755" s="12"/>
      <c r="J755" s="12"/>
      <c r="K755" s="12"/>
      <c r="L755" s="13"/>
    </row>
    <row r="756" ht="13.65" customHeight="1">
      <c r="A756" s="6">
        <v>90480</v>
      </c>
      <c r="B756" s="6">
        <v>740464</v>
      </c>
      <c r="C756" s="6">
        <v>672060</v>
      </c>
      <c r="D756" s="6">
        <v>46360</v>
      </c>
      <c r="E756" s="6">
        <v>137380453</v>
      </c>
      <c r="F756" s="6">
        <v>127374282</v>
      </c>
      <c r="G756" s="11"/>
      <c r="H756" s="12"/>
      <c r="I756" s="12"/>
      <c r="J756" s="12"/>
      <c r="K756" s="12"/>
      <c r="L756" s="13"/>
    </row>
    <row r="757" ht="13.65" customHeight="1">
      <c r="A757" s="6">
        <v>90600</v>
      </c>
      <c r="B757" s="6">
        <v>740464</v>
      </c>
      <c r="C757" s="6">
        <v>672060</v>
      </c>
      <c r="D757" s="6">
        <v>46360</v>
      </c>
      <c r="E757" s="6">
        <v>141049742</v>
      </c>
      <c r="F757" s="6">
        <v>132077180</v>
      </c>
      <c r="G757" s="11"/>
      <c r="H757" s="12"/>
      <c r="I757" s="12"/>
      <c r="J757" s="12"/>
      <c r="K757" s="12"/>
      <c r="L757" s="13"/>
    </row>
    <row r="758" ht="13.65" customHeight="1">
      <c r="A758" s="6">
        <v>90720</v>
      </c>
      <c r="B758" s="6">
        <v>740464</v>
      </c>
      <c r="C758" s="6">
        <v>672060</v>
      </c>
      <c r="D758" s="6">
        <v>46360</v>
      </c>
      <c r="E758" s="6">
        <v>141163897</v>
      </c>
      <c r="F758" s="6">
        <v>127778183</v>
      </c>
      <c r="G758" s="11"/>
      <c r="H758" s="12"/>
      <c r="I758" s="12"/>
      <c r="J758" s="12"/>
      <c r="K758" s="12"/>
      <c r="L758" s="13"/>
    </row>
    <row r="759" ht="13.65" customHeight="1">
      <c r="A759" s="6">
        <v>90840</v>
      </c>
      <c r="B759" s="6">
        <v>740464</v>
      </c>
      <c r="C759" s="6">
        <v>672060</v>
      </c>
      <c r="D759" s="6">
        <v>46348</v>
      </c>
      <c r="E759" s="6">
        <v>137576060</v>
      </c>
      <c r="F759" s="6">
        <v>127907482</v>
      </c>
      <c r="G759" s="11"/>
      <c r="H759" s="12"/>
      <c r="I759" s="12"/>
      <c r="J759" s="12"/>
      <c r="K759" s="12"/>
      <c r="L759" s="13"/>
    </row>
    <row r="760" ht="13.65" customHeight="1">
      <c r="A760" s="6">
        <v>90960</v>
      </c>
      <c r="B760" s="6">
        <v>742012</v>
      </c>
      <c r="C760" s="6">
        <v>673608</v>
      </c>
      <c r="D760" s="6">
        <v>46408</v>
      </c>
      <c r="E760" s="6">
        <v>139184330</v>
      </c>
      <c r="F760" s="6">
        <v>131378274</v>
      </c>
      <c r="G760" s="11"/>
      <c r="H760" s="12"/>
      <c r="I760" s="12"/>
      <c r="J760" s="12"/>
      <c r="K760" s="12"/>
      <c r="L760" s="13"/>
    </row>
    <row r="761" ht="13.65" customHeight="1">
      <c r="A761" s="6">
        <v>91080</v>
      </c>
      <c r="B761" s="6">
        <v>742012</v>
      </c>
      <c r="C761" s="6">
        <v>673608</v>
      </c>
      <c r="D761" s="6">
        <v>46408</v>
      </c>
      <c r="E761" s="6">
        <v>139407268</v>
      </c>
      <c r="F761" s="6">
        <v>128407656</v>
      </c>
      <c r="G761" s="11"/>
      <c r="H761" s="12"/>
      <c r="I761" s="12"/>
      <c r="J761" s="12"/>
      <c r="K761" s="12"/>
      <c r="L761" s="13"/>
    </row>
    <row r="762" ht="13.65" customHeight="1">
      <c r="A762" s="6">
        <v>91200</v>
      </c>
      <c r="B762" s="6">
        <v>742012</v>
      </c>
      <c r="C762" s="6">
        <v>673608</v>
      </c>
      <c r="D762" s="6">
        <v>45752</v>
      </c>
      <c r="E762" s="6">
        <v>136649369</v>
      </c>
      <c r="F762" s="6">
        <v>127019739</v>
      </c>
      <c r="G762" s="11"/>
      <c r="H762" s="12"/>
      <c r="I762" s="12"/>
      <c r="J762" s="12"/>
      <c r="K762" s="12"/>
      <c r="L762" s="13"/>
    </row>
    <row r="763" ht="13.65" customHeight="1">
      <c r="A763" s="6">
        <v>91320</v>
      </c>
      <c r="B763" s="6">
        <v>742012</v>
      </c>
      <c r="C763" s="6">
        <v>673608</v>
      </c>
      <c r="D763" s="6">
        <v>45752</v>
      </c>
      <c r="E763" s="6">
        <v>145209943</v>
      </c>
      <c r="F763" s="6">
        <v>135377799</v>
      </c>
      <c r="G763" s="11"/>
      <c r="H763" s="12"/>
      <c r="I763" s="12"/>
      <c r="J763" s="12"/>
      <c r="K763" s="12"/>
      <c r="L763" s="13"/>
    </row>
    <row r="764" ht="13.65" customHeight="1">
      <c r="A764" s="6">
        <v>91440</v>
      </c>
      <c r="B764" s="6">
        <v>742012</v>
      </c>
      <c r="C764" s="6">
        <v>673608</v>
      </c>
      <c r="D764" s="6">
        <v>45752</v>
      </c>
      <c r="E764" s="6">
        <v>142646412</v>
      </c>
      <c r="F764" s="6">
        <v>131494975</v>
      </c>
      <c r="G764" s="11"/>
      <c r="H764" s="12"/>
      <c r="I764" s="12"/>
      <c r="J764" s="12"/>
      <c r="K764" s="12"/>
      <c r="L764" s="13"/>
    </row>
    <row r="765" ht="13.65" customHeight="1">
      <c r="A765" s="6">
        <v>91560</v>
      </c>
      <c r="B765" s="6">
        <v>742012</v>
      </c>
      <c r="C765" s="6">
        <v>673608</v>
      </c>
      <c r="D765" s="6">
        <v>45752</v>
      </c>
      <c r="E765" s="6">
        <v>141821212</v>
      </c>
      <c r="F765" s="6">
        <v>126537211</v>
      </c>
      <c r="G765" s="11"/>
      <c r="H765" s="12"/>
      <c r="I765" s="12"/>
      <c r="J765" s="12"/>
      <c r="K765" s="12"/>
      <c r="L765" s="13"/>
    </row>
    <row r="766" ht="13.65" customHeight="1">
      <c r="A766" s="6">
        <v>91680</v>
      </c>
      <c r="B766" s="6">
        <v>742012</v>
      </c>
      <c r="C766" s="6">
        <v>673608</v>
      </c>
      <c r="D766" s="6">
        <v>45752</v>
      </c>
      <c r="E766" s="6">
        <v>144499106</v>
      </c>
      <c r="F766" s="6">
        <v>133153033</v>
      </c>
      <c r="G766" s="11"/>
      <c r="H766" s="12"/>
      <c r="I766" s="12"/>
      <c r="J766" s="12"/>
      <c r="K766" s="12"/>
      <c r="L766" s="13"/>
    </row>
    <row r="767" ht="13.65" customHeight="1">
      <c r="A767" s="6">
        <v>91800</v>
      </c>
      <c r="B767" s="6">
        <v>742012</v>
      </c>
      <c r="C767" s="6">
        <v>673608</v>
      </c>
      <c r="D767" s="6">
        <v>45752</v>
      </c>
      <c r="E767" s="6">
        <v>142438236</v>
      </c>
      <c r="F767" s="6">
        <v>129970304</v>
      </c>
      <c r="G767" s="11"/>
      <c r="H767" s="12"/>
      <c r="I767" s="12"/>
      <c r="J767" s="12"/>
      <c r="K767" s="12"/>
      <c r="L767" s="13"/>
    </row>
    <row r="768" ht="13.65" customHeight="1">
      <c r="A768" s="6">
        <v>91920</v>
      </c>
      <c r="B768" s="6">
        <v>742012</v>
      </c>
      <c r="C768" s="6">
        <v>673608</v>
      </c>
      <c r="D768" s="6">
        <v>45752</v>
      </c>
      <c r="E768" s="6">
        <v>141775196</v>
      </c>
      <c r="F768" s="6">
        <v>130001012</v>
      </c>
      <c r="G768" s="11"/>
      <c r="H768" s="12"/>
      <c r="I768" s="12"/>
      <c r="J768" s="12"/>
      <c r="K768" s="12"/>
      <c r="L768" s="13"/>
    </row>
    <row r="769" ht="13.65" customHeight="1">
      <c r="A769" s="6">
        <v>92040</v>
      </c>
      <c r="B769" s="6">
        <v>742012</v>
      </c>
      <c r="C769" s="6">
        <v>673608</v>
      </c>
      <c r="D769" s="6">
        <v>45752</v>
      </c>
      <c r="E769" s="6">
        <v>138555558</v>
      </c>
      <c r="F769" s="6">
        <v>128128628</v>
      </c>
      <c r="G769" s="11"/>
      <c r="H769" s="12"/>
      <c r="I769" s="12"/>
      <c r="J769" s="12"/>
      <c r="K769" s="12"/>
      <c r="L769" s="13"/>
    </row>
    <row r="770" ht="13.65" customHeight="1">
      <c r="A770" s="6">
        <v>92160</v>
      </c>
      <c r="B770" s="6">
        <v>742012</v>
      </c>
      <c r="C770" s="6">
        <v>673608</v>
      </c>
      <c r="D770" s="6">
        <v>45752</v>
      </c>
      <c r="E770" s="6">
        <v>139402171</v>
      </c>
      <c r="F770" s="6">
        <v>129601067</v>
      </c>
      <c r="G770" s="11"/>
      <c r="H770" s="12"/>
      <c r="I770" s="12"/>
      <c r="J770" s="12"/>
      <c r="K770" s="12"/>
      <c r="L770" s="13"/>
    </row>
    <row r="771" ht="13.65" customHeight="1">
      <c r="A771" s="6">
        <v>92280</v>
      </c>
      <c r="B771" s="6">
        <v>742012</v>
      </c>
      <c r="C771" s="6">
        <v>673608</v>
      </c>
      <c r="D771" s="6">
        <v>45752</v>
      </c>
      <c r="E771" s="6">
        <v>140318356</v>
      </c>
      <c r="F771" s="6">
        <v>132285976</v>
      </c>
      <c r="G771" s="11"/>
      <c r="H771" s="12"/>
      <c r="I771" s="12"/>
      <c r="J771" s="12"/>
      <c r="K771" s="12"/>
      <c r="L771" s="13"/>
    </row>
    <row r="772" ht="13.65" customHeight="1">
      <c r="A772" s="6">
        <v>92400</v>
      </c>
      <c r="B772" s="6">
        <v>742012</v>
      </c>
      <c r="C772" s="6">
        <v>673608</v>
      </c>
      <c r="D772" s="6">
        <v>45752</v>
      </c>
      <c r="E772" s="6">
        <v>147440860</v>
      </c>
      <c r="F772" s="6">
        <v>134596821</v>
      </c>
      <c r="G772" s="11"/>
      <c r="H772" s="12"/>
      <c r="I772" s="12"/>
      <c r="J772" s="12"/>
      <c r="K772" s="12"/>
      <c r="L772" s="13"/>
    </row>
    <row r="773" ht="13.65" customHeight="1">
      <c r="A773" s="6">
        <v>92520</v>
      </c>
      <c r="B773" s="6">
        <v>742012</v>
      </c>
      <c r="C773" s="6">
        <v>673608</v>
      </c>
      <c r="D773" s="6">
        <v>45752</v>
      </c>
      <c r="E773" s="6">
        <v>138660298</v>
      </c>
      <c r="F773" s="6">
        <v>127733598</v>
      </c>
      <c r="G773" s="11"/>
      <c r="H773" s="12"/>
      <c r="I773" s="12"/>
      <c r="J773" s="12"/>
      <c r="K773" s="12"/>
      <c r="L773" s="13"/>
    </row>
    <row r="774" ht="13.65" customHeight="1">
      <c r="A774" s="6">
        <v>92640</v>
      </c>
      <c r="B774" s="6">
        <v>742012</v>
      </c>
      <c r="C774" s="6">
        <v>673608</v>
      </c>
      <c r="D774" s="6">
        <v>45752</v>
      </c>
      <c r="E774" s="6">
        <v>140066522</v>
      </c>
      <c r="F774" s="6">
        <v>132694600</v>
      </c>
      <c r="G774" s="11"/>
      <c r="H774" s="12"/>
      <c r="I774" s="12"/>
      <c r="J774" s="12"/>
      <c r="K774" s="12"/>
      <c r="L774" s="13"/>
    </row>
    <row r="775" ht="13.65" customHeight="1">
      <c r="A775" s="6">
        <v>92760</v>
      </c>
      <c r="B775" s="6">
        <v>742012</v>
      </c>
      <c r="C775" s="6">
        <v>673608</v>
      </c>
      <c r="D775" s="6">
        <v>45752</v>
      </c>
      <c r="E775" s="6">
        <v>136919354</v>
      </c>
      <c r="F775" s="6">
        <v>126400133</v>
      </c>
      <c r="G775" s="11"/>
      <c r="H775" s="12"/>
      <c r="I775" s="12"/>
      <c r="J775" s="12"/>
      <c r="K775" s="12"/>
      <c r="L775" s="13"/>
    </row>
    <row r="776" ht="13.65" customHeight="1">
      <c r="A776" s="6">
        <v>92880</v>
      </c>
      <c r="B776" s="6">
        <v>742012</v>
      </c>
      <c r="C776" s="6">
        <v>673608</v>
      </c>
      <c r="D776" s="6">
        <v>45752</v>
      </c>
      <c r="E776" s="6">
        <v>136067983</v>
      </c>
      <c r="F776" s="6">
        <v>124229739</v>
      </c>
      <c r="G776" s="11"/>
      <c r="H776" s="12"/>
      <c r="I776" s="12"/>
      <c r="J776" s="12"/>
      <c r="K776" s="12"/>
      <c r="L776" s="13"/>
    </row>
    <row r="777" ht="13.65" customHeight="1">
      <c r="A777" s="6">
        <v>93000</v>
      </c>
      <c r="B777" s="6">
        <v>742012</v>
      </c>
      <c r="C777" s="6">
        <v>673608</v>
      </c>
      <c r="D777" s="6">
        <v>45752</v>
      </c>
      <c r="E777" s="6">
        <v>141919560</v>
      </c>
      <c r="F777" s="6">
        <v>127510899</v>
      </c>
      <c r="G777" s="11"/>
      <c r="H777" s="12"/>
      <c r="I777" s="12"/>
      <c r="J777" s="12"/>
      <c r="K777" s="12"/>
      <c r="L777" s="13"/>
    </row>
    <row r="778" ht="13.65" customHeight="1">
      <c r="A778" s="6">
        <v>93120</v>
      </c>
      <c r="B778" s="6">
        <v>742012</v>
      </c>
      <c r="C778" s="6">
        <v>673608</v>
      </c>
      <c r="D778" s="6">
        <v>45752</v>
      </c>
      <c r="E778" s="6">
        <v>141515142</v>
      </c>
      <c r="F778" s="6">
        <v>129856985</v>
      </c>
      <c r="G778" s="11"/>
      <c r="H778" s="12"/>
      <c r="I778" s="12"/>
      <c r="J778" s="12"/>
      <c r="K778" s="12"/>
      <c r="L778" s="13"/>
    </row>
    <row r="779" ht="13.65" customHeight="1">
      <c r="A779" s="6">
        <v>93240</v>
      </c>
      <c r="B779" s="6">
        <v>742012</v>
      </c>
      <c r="C779" s="6">
        <v>673608</v>
      </c>
      <c r="D779" s="6">
        <v>45752</v>
      </c>
      <c r="E779" s="6">
        <v>141898650</v>
      </c>
      <c r="F779" s="6">
        <v>134054386</v>
      </c>
      <c r="G779" s="11"/>
      <c r="H779" s="12"/>
      <c r="I779" s="12"/>
      <c r="J779" s="12"/>
      <c r="K779" s="12"/>
      <c r="L779" s="13"/>
    </row>
    <row r="780" ht="13.65" customHeight="1">
      <c r="A780" s="6">
        <v>93360</v>
      </c>
      <c r="B780" s="6">
        <v>742012</v>
      </c>
      <c r="C780" s="6">
        <v>673608</v>
      </c>
      <c r="D780" s="6">
        <v>45748</v>
      </c>
      <c r="E780" s="6">
        <v>139870823</v>
      </c>
      <c r="F780" s="6">
        <v>128466172</v>
      </c>
      <c r="G780" s="11"/>
      <c r="H780" s="12"/>
      <c r="I780" s="12"/>
      <c r="J780" s="12"/>
      <c r="K780" s="12"/>
      <c r="L780" s="13"/>
    </row>
    <row r="781" ht="13.65" customHeight="1">
      <c r="A781" s="6">
        <v>93480</v>
      </c>
      <c r="B781" s="6">
        <v>742012</v>
      </c>
      <c r="C781" s="6">
        <v>673608</v>
      </c>
      <c r="D781" s="6">
        <v>45748</v>
      </c>
      <c r="E781" s="6">
        <v>136644045</v>
      </c>
      <c r="F781" s="6">
        <v>127652211</v>
      </c>
      <c r="G781" s="11"/>
      <c r="H781" s="12"/>
      <c r="I781" s="12"/>
      <c r="J781" s="12"/>
      <c r="K781" s="12"/>
      <c r="L781" s="13"/>
    </row>
    <row r="782" ht="13.65" customHeight="1">
      <c r="A782" s="6">
        <v>93600</v>
      </c>
      <c r="B782" s="6">
        <v>742012</v>
      </c>
      <c r="C782" s="6">
        <v>673608</v>
      </c>
      <c r="D782" s="6">
        <v>45748</v>
      </c>
      <c r="E782" s="6">
        <v>142634802</v>
      </c>
      <c r="F782" s="6">
        <v>130958000</v>
      </c>
      <c r="G782" s="11"/>
      <c r="H782" s="12"/>
      <c r="I782" s="12"/>
      <c r="J782" s="12"/>
      <c r="K782" s="12"/>
      <c r="L782" s="13"/>
    </row>
    <row r="783" ht="13.65" customHeight="1">
      <c r="A783" s="6">
        <v>93720</v>
      </c>
      <c r="B783" s="6">
        <v>742012</v>
      </c>
      <c r="C783" s="6">
        <v>673608</v>
      </c>
      <c r="D783" s="6">
        <v>45748</v>
      </c>
      <c r="E783" s="6">
        <v>142033347</v>
      </c>
      <c r="F783" s="6">
        <v>131762692</v>
      </c>
      <c r="G783" s="11"/>
      <c r="H783" s="12"/>
      <c r="I783" s="12"/>
      <c r="J783" s="12"/>
      <c r="K783" s="12"/>
      <c r="L783" s="13"/>
    </row>
    <row r="784" ht="13.65" customHeight="1">
      <c r="A784" s="6">
        <v>93840</v>
      </c>
      <c r="B784" s="6">
        <v>742012</v>
      </c>
      <c r="C784" s="6">
        <v>673608</v>
      </c>
      <c r="D784" s="6">
        <v>45748</v>
      </c>
      <c r="E784" s="6">
        <v>143587593</v>
      </c>
      <c r="F784" s="6">
        <v>133174071</v>
      </c>
      <c r="G784" s="11"/>
      <c r="H784" s="12"/>
      <c r="I784" s="12"/>
      <c r="J784" s="12"/>
      <c r="K784" s="12"/>
      <c r="L784" s="13"/>
    </row>
    <row r="785" ht="13.65" customHeight="1">
      <c r="A785" s="6">
        <v>93960</v>
      </c>
      <c r="B785" s="6">
        <v>742012</v>
      </c>
      <c r="C785" s="6">
        <v>673608</v>
      </c>
      <c r="D785" s="6">
        <v>45748</v>
      </c>
      <c r="E785" s="6">
        <v>141878143</v>
      </c>
      <c r="F785" s="6">
        <v>128032582</v>
      </c>
      <c r="G785" s="11"/>
      <c r="H785" s="12"/>
      <c r="I785" s="12"/>
      <c r="J785" s="12"/>
      <c r="K785" s="12"/>
      <c r="L785" s="13"/>
    </row>
    <row r="786" ht="13.65" customHeight="1">
      <c r="A786" s="6">
        <v>94080</v>
      </c>
      <c r="B786" s="6">
        <v>742012</v>
      </c>
      <c r="C786" s="6">
        <v>673608</v>
      </c>
      <c r="D786" s="6">
        <v>45748</v>
      </c>
      <c r="E786" s="6">
        <v>146808880</v>
      </c>
      <c r="F786" s="6">
        <v>133206498</v>
      </c>
      <c r="G786" s="11"/>
      <c r="H786" s="12"/>
      <c r="I786" s="12"/>
      <c r="J786" s="12"/>
      <c r="K786" s="12"/>
      <c r="L786" s="13"/>
    </row>
    <row r="787" ht="13.65" customHeight="1">
      <c r="A787" s="6">
        <v>94200</v>
      </c>
      <c r="B787" s="6">
        <v>742012</v>
      </c>
      <c r="C787" s="6">
        <v>673608</v>
      </c>
      <c r="D787" s="6">
        <v>45748</v>
      </c>
      <c r="E787" s="6">
        <v>142142385</v>
      </c>
      <c r="F787" s="6">
        <v>129763872</v>
      </c>
      <c r="G787" s="11"/>
      <c r="H787" s="12"/>
      <c r="I787" s="12"/>
      <c r="J787" s="12"/>
      <c r="K787" s="12"/>
      <c r="L787" s="13"/>
    </row>
    <row r="788" ht="13.65" customHeight="1">
      <c r="A788" s="6">
        <v>94320</v>
      </c>
      <c r="B788" s="6">
        <v>742012</v>
      </c>
      <c r="C788" s="6">
        <v>673608</v>
      </c>
      <c r="D788" s="6">
        <v>45748</v>
      </c>
      <c r="E788" s="6">
        <v>143252801</v>
      </c>
      <c r="F788" s="6">
        <v>132170068</v>
      </c>
      <c r="G788" s="11"/>
      <c r="H788" s="12"/>
      <c r="I788" s="12"/>
      <c r="J788" s="12"/>
      <c r="K788" s="12"/>
      <c r="L788" s="13"/>
    </row>
    <row r="789" ht="13.65" customHeight="1">
      <c r="A789" s="6">
        <v>94440</v>
      </c>
      <c r="B789" s="6">
        <v>742012</v>
      </c>
      <c r="C789" s="6">
        <v>673608</v>
      </c>
      <c r="D789" s="6">
        <v>45748</v>
      </c>
      <c r="E789" s="6">
        <v>142989419</v>
      </c>
      <c r="F789" s="6">
        <v>133979833</v>
      </c>
      <c r="G789" s="11"/>
      <c r="H789" s="12"/>
      <c r="I789" s="12"/>
      <c r="J789" s="12"/>
      <c r="K789" s="12"/>
      <c r="L789" s="13"/>
    </row>
    <row r="790" ht="13.65" customHeight="1">
      <c r="A790" s="6">
        <v>94560</v>
      </c>
      <c r="B790" s="6">
        <v>742012</v>
      </c>
      <c r="C790" s="6">
        <v>673608</v>
      </c>
      <c r="D790" s="6">
        <v>45748</v>
      </c>
      <c r="E790" s="6">
        <v>141964988</v>
      </c>
      <c r="F790" s="6">
        <v>130753838</v>
      </c>
      <c r="G790" s="11"/>
      <c r="H790" s="12"/>
      <c r="I790" s="12"/>
      <c r="J790" s="12"/>
      <c r="K790" s="12"/>
      <c r="L790" s="13"/>
    </row>
    <row r="791" ht="13.65" customHeight="1">
      <c r="A791" s="6">
        <v>94680</v>
      </c>
      <c r="B791" s="6">
        <v>742012</v>
      </c>
      <c r="C791" s="6">
        <v>673608</v>
      </c>
      <c r="D791" s="6">
        <v>45748</v>
      </c>
      <c r="E791" s="6">
        <v>141593557</v>
      </c>
      <c r="F791" s="6">
        <v>132313477</v>
      </c>
      <c r="G791" s="11"/>
      <c r="H791" s="12"/>
      <c r="I791" s="12"/>
      <c r="J791" s="12"/>
      <c r="K791" s="12"/>
      <c r="L791" s="13"/>
    </row>
    <row r="792" ht="13.65" customHeight="1">
      <c r="A792" s="6">
        <v>94800</v>
      </c>
      <c r="B792" s="6">
        <v>742012</v>
      </c>
      <c r="C792" s="6">
        <v>673608</v>
      </c>
      <c r="D792" s="6">
        <v>45748</v>
      </c>
      <c r="E792" s="6">
        <v>140994390</v>
      </c>
      <c r="F792" s="6">
        <v>132607928</v>
      </c>
      <c r="G792" s="11"/>
      <c r="H792" s="12"/>
      <c r="I792" s="12"/>
      <c r="J792" s="12"/>
      <c r="K792" s="12"/>
      <c r="L792" s="13"/>
    </row>
    <row r="793" ht="13.65" customHeight="1">
      <c r="A793" s="6">
        <v>94920</v>
      </c>
      <c r="B793" s="6">
        <v>742012</v>
      </c>
      <c r="C793" s="6">
        <v>673608</v>
      </c>
      <c r="D793" s="6">
        <v>45748</v>
      </c>
      <c r="E793" s="6">
        <v>140522917</v>
      </c>
      <c r="F793" s="6">
        <v>130521779</v>
      </c>
      <c r="G793" s="11"/>
      <c r="H793" s="12"/>
      <c r="I793" s="12"/>
      <c r="J793" s="12"/>
      <c r="K793" s="12"/>
      <c r="L793" s="13"/>
    </row>
    <row r="794" ht="13.65" customHeight="1">
      <c r="A794" s="6">
        <v>95040</v>
      </c>
      <c r="B794" s="6">
        <v>742012</v>
      </c>
      <c r="C794" s="6">
        <v>673608</v>
      </c>
      <c r="D794" s="6">
        <v>45748</v>
      </c>
      <c r="E794" s="6">
        <v>145549453</v>
      </c>
      <c r="F794" s="6">
        <v>132164560</v>
      </c>
      <c r="G794" s="11"/>
      <c r="H794" s="12"/>
      <c r="I794" s="12"/>
      <c r="J794" s="12"/>
      <c r="K794" s="12"/>
      <c r="L794" s="13"/>
    </row>
    <row r="795" ht="13.65" customHeight="1">
      <c r="A795" s="6">
        <v>95160</v>
      </c>
      <c r="B795" s="6">
        <v>742012</v>
      </c>
      <c r="C795" s="6">
        <v>673608</v>
      </c>
      <c r="D795" s="6">
        <v>45748</v>
      </c>
      <c r="E795" s="6">
        <v>140300535</v>
      </c>
      <c r="F795" s="6">
        <v>129269189</v>
      </c>
      <c r="G795" s="11"/>
      <c r="H795" s="12"/>
      <c r="I795" s="12"/>
      <c r="J795" s="12"/>
      <c r="K795" s="12"/>
      <c r="L795" s="13"/>
    </row>
    <row r="796" ht="13.65" customHeight="1">
      <c r="A796" s="6">
        <v>95280</v>
      </c>
      <c r="B796" s="6">
        <v>742012</v>
      </c>
      <c r="C796" s="6">
        <v>673608</v>
      </c>
      <c r="D796" s="6">
        <v>45748</v>
      </c>
      <c r="E796" s="6">
        <v>144076304</v>
      </c>
      <c r="F796" s="6">
        <v>132932587</v>
      </c>
      <c r="G796" s="11"/>
      <c r="H796" s="12"/>
      <c r="I796" s="12"/>
      <c r="J796" s="12"/>
      <c r="K796" s="12"/>
      <c r="L796" s="13"/>
    </row>
    <row r="797" ht="13.65" customHeight="1">
      <c r="A797" s="6">
        <v>95400</v>
      </c>
      <c r="B797" s="6">
        <v>742012</v>
      </c>
      <c r="C797" s="6">
        <v>673608</v>
      </c>
      <c r="D797" s="6">
        <v>45748</v>
      </c>
      <c r="E797" s="6">
        <v>142941017</v>
      </c>
      <c r="F797" s="6">
        <v>132919555</v>
      </c>
      <c r="G797" s="11"/>
      <c r="H797" s="12"/>
      <c r="I797" s="12"/>
      <c r="J797" s="12"/>
      <c r="K797" s="12"/>
      <c r="L797" s="13"/>
    </row>
    <row r="798" ht="13.65" customHeight="1">
      <c r="A798" s="6">
        <v>95520</v>
      </c>
      <c r="B798" s="6">
        <v>742012</v>
      </c>
      <c r="C798" s="6">
        <v>673608</v>
      </c>
      <c r="D798" s="6">
        <v>45748</v>
      </c>
      <c r="E798" s="6">
        <v>136453437</v>
      </c>
      <c r="F798" s="6">
        <v>127445609</v>
      </c>
      <c r="G798" s="11"/>
      <c r="H798" s="12"/>
      <c r="I798" s="12"/>
      <c r="J798" s="12"/>
      <c r="K798" s="12"/>
      <c r="L798" s="13"/>
    </row>
    <row r="799" ht="13.65" customHeight="1">
      <c r="A799" s="6">
        <v>95640</v>
      </c>
      <c r="B799" s="6">
        <v>742012</v>
      </c>
      <c r="C799" s="6">
        <v>673608</v>
      </c>
      <c r="D799" s="6">
        <v>45748</v>
      </c>
      <c r="E799" s="6">
        <v>140785263</v>
      </c>
      <c r="F799" s="6">
        <v>131357886</v>
      </c>
      <c r="G799" s="11"/>
      <c r="H799" s="12"/>
      <c r="I799" s="12"/>
      <c r="J799" s="12"/>
      <c r="K799" s="12"/>
      <c r="L799" s="13"/>
    </row>
    <row r="800" ht="13.65" customHeight="1">
      <c r="A800" s="6">
        <v>95760</v>
      </c>
      <c r="B800" s="6">
        <v>742012</v>
      </c>
      <c r="C800" s="6">
        <v>673608</v>
      </c>
      <c r="D800" s="6">
        <v>45748</v>
      </c>
      <c r="E800" s="6">
        <v>141448348</v>
      </c>
      <c r="F800" s="6">
        <v>132532864</v>
      </c>
      <c r="G800" s="11"/>
      <c r="H800" s="12"/>
      <c r="I800" s="12"/>
      <c r="J800" s="12"/>
      <c r="K800" s="12"/>
      <c r="L800" s="13"/>
    </row>
    <row r="801" ht="13.65" customHeight="1">
      <c r="A801" s="6">
        <v>95880</v>
      </c>
      <c r="B801" s="6">
        <v>742012</v>
      </c>
      <c r="C801" s="6">
        <v>673608</v>
      </c>
      <c r="D801" s="6">
        <v>45748</v>
      </c>
      <c r="E801" s="6">
        <v>144056757</v>
      </c>
      <c r="F801" s="6">
        <v>131885298</v>
      </c>
      <c r="G801" s="11"/>
      <c r="H801" s="12"/>
      <c r="I801" s="12"/>
      <c r="J801" s="12"/>
      <c r="K801" s="12"/>
      <c r="L801" s="13"/>
    </row>
    <row r="802" ht="13.65" customHeight="1">
      <c r="A802" s="6">
        <v>96000</v>
      </c>
      <c r="B802" s="6">
        <v>742012</v>
      </c>
      <c r="C802" s="6">
        <v>673608</v>
      </c>
      <c r="D802" s="6">
        <v>45748</v>
      </c>
      <c r="E802" s="6">
        <v>145544026</v>
      </c>
      <c r="F802" s="6">
        <v>135089055</v>
      </c>
      <c r="G802" s="11"/>
      <c r="H802" s="12"/>
      <c r="I802" s="12"/>
      <c r="J802" s="12"/>
      <c r="K802" s="12"/>
      <c r="L802" s="13"/>
    </row>
    <row r="803" ht="13.65" customHeight="1">
      <c r="A803" s="6">
        <v>96120</v>
      </c>
      <c r="B803" s="6">
        <v>742012</v>
      </c>
      <c r="C803" s="6">
        <v>673608</v>
      </c>
      <c r="D803" s="6">
        <v>45748</v>
      </c>
      <c r="E803" s="6">
        <v>143931026</v>
      </c>
      <c r="F803" s="6">
        <v>131883772</v>
      </c>
      <c r="G803" s="11"/>
      <c r="H803" s="12"/>
      <c r="I803" s="12"/>
      <c r="J803" s="12"/>
      <c r="K803" s="12"/>
      <c r="L803" s="13"/>
    </row>
    <row r="804" ht="13.65" customHeight="1">
      <c r="A804" s="6">
        <v>96240</v>
      </c>
      <c r="B804" s="6">
        <v>742012</v>
      </c>
      <c r="C804" s="6">
        <v>673608</v>
      </c>
      <c r="D804" s="6">
        <v>45748</v>
      </c>
      <c r="E804" s="6">
        <v>144689533</v>
      </c>
      <c r="F804" s="6">
        <v>133596777</v>
      </c>
      <c r="G804" s="11"/>
      <c r="H804" s="12"/>
      <c r="I804" s="12"/>
      <c r="J804" s="12"/>
      <c r="K804" s="12"/>
      <c r="L804" s="13"/>
    </row>
    <row r="805" ht="13.65" customHeight="1">
      <c r="A805" s="6">
        <v>96360</v>
      </c>
      <c r="B805" s="6">
        <v>742012</v>
      </c>
      <c r="C805" s="6">
        <v>673608</v>
      </c>
      <c r="D805" s="6">
        <v>45748</v>
      </c>
      <c r="E805" s="6">
        <v>133858152</v>
      </c>
      <c r="F805" s="6">
        <v>122763824</v>
      </c>
      <c r="G805" s="11"/>
      <c r="H805" s="12"/>
      <c r="I805" s="12"/>
      <c r="J805" s="12"/>
      <c r="K805" s="12"/>
      <c r="L805" s="13"/>
    </row>
    <row r="806" ht="13.65" customHeight="1">
      <c r="A806" s="6">
        <v>96480</v>
      </c>
      <c r="B806" s="6">
        <v>742012</v>
      </c>
      <c r="C806" s="6">
        <v>673608</v>
      </c>
      <c r="D806" s="6">
        <v>45748</v>
      </c>
      <c r="E806" s="6">
        <v>139358272</v>
      </c>
      <c r="F806" s="6">
        <v>133524275</v>
      </c>
      <c r="G806" s="11"/>
      <c r="H806" s="12"/>
      <c r="I806" s="12"/>
      <c r="J806" s="12"/>
      <c r="K806" s="12"/>
      <c r="L806" s="13"/>
    </row>
    <row r="807" ht="13.65" customHeight="1">
      <c r="A807" s="6">
        <v>96600</v>
      </c>
      <c r="B807" s="6">
        <v>742012</v>
      </c>
      <c r="C807" s="6">
        <v>673608</v>
      </c>
      <c r="D807" s="6">
        <v>45748</v>
      </c>
      <c r="E807" s="6">
        <v>138812167</v>
      </c>
      <c r="F807" s="6">
        <v>126983437</v>
      </c>
      <c r="G807" s="11"/>
      <c r="H807" s="12"/>
      <c r="I807" s="12"/>
      <c r="J807" s="12"/>
      <c r="K807" s="12"/>
      <c r="L807" s="13"/>
    </row>
    <row r="808" ht="13.65" customHeight="1">
      <c r="A808" s="6">
        <v>96720</v>
      </c>
      <c r="B808" s="6">
        <v>742012</v>
      </c>
      <c r="C808" s="6">
        <v>673608</v>
      </c>
      <c r="D808" s="6">
        <v>45748</v>
      </c>
      <c r="E808" s="6">
        <v>137175721</v>
      </c>
      <c r="F808" s="6">
        <v>130403948</v>
      </c>
      <c r="G808" s="11"/>
      <c r="H808" s="12"/>
      <c r="I808" s="12"/>
      <c r="J808" s="12"/>
      <c r="K808" s="12"/>
      <c r="L808" s="13"/>
    </row>
    <row r="809" ht="13.65" customHeight="1">
      <c r="A809" s="6">
        <v>96840</v>
      </c>
      <c r="B809" s="6">
        <v>742012</v>
      </c>
      <c r="C809" s="6">
        <v>673608</v>
      </c>
      <c r="D809" s="6">
        <v>45596</v>
      </c>
      <c r="E809" s="6">
        <v>141294904</v>
      </c>
      <c r="F809" s="6">
        <v>133487210</v>
      </c>
      <c r="G809" s="11"/>
      <c r="H809" s="12"/>
      <c r="I809" s="12"/>
      <c r="J809" s="12"/>
      <c r="K809" s="12"/>
      <c r="L809" s="13"/>
    </row>
    <row r="810" ht="13.65" customHeight="1">
      <c r="A810" s="6">
        <v>96960</v>
      </c>
      <c r="B810" s="6">
        <v>742012</v>
      </c>
      <c r="C810" s="6">
        <v>673608</v>
      </c>
      <c r="D810" s="6">
        <v>45596</v>
      </c>
      <c r="E810" s="6">
        <v>141257129</v>
      </c>
      <c r="F810" s="6">
        <v>129006338</v>
      </c>
      <c r="G810" s="11"/>
      <c r="H810" s="12"/>
      <c r="I810" s="12"/>
      <c r="J810" s="12"/>
      <c r="K810" s="12"/>
      <c r="L810" s="13"/>
    </row>
    <row r="811" ht="13.65" customHeight="1">
      <c r="A811" s="6">
        <v>97080</v>
      </c>
      <c r="B811" s="6">
        <v>742012</v>
      </c>
      <c r="C811" s="6">
        <v>673608</v>
      </c>
      <c r="D811" s="6">
        <v>45596</v>
      </c>
      <c r="E811" s="6">
        <v>142958599</v>
      </c>
      <c r="F811" s="6">
        <v>130235618</v>
      </c>
      <c r="G811" s="11"/>
      <c r="H811" s="12"/>
      <c r="I811" s="12"/>
      <c r="J811" s="12"/>
      <c r="K811" s="12"/>
      <c r="L811" s="13"/>
    </row>
    <row r="812" ht="13.65" customHeight="1">
      <c r="A812" s="6">
        <v>97200</v>
      </c>
      <c r="B812" s="6">
        <v>742012</v>
      </c>
      <c r="C812" s="6">
        <v>673608</v>
      </c>
      <c r="D812" s="6">
        <v>45596</v>
      </c>
      <c r="E812" s="6">
        <v>141562716</v>
      </c>
      <c r="F812" s="6">
        <v>129582319</v>
      </c>
      <c r="G812" s="11"/>
      <c r="H812" s="12"/>
      <c r="I812" s="12"/>
      <c r="J812" s="12"/>
      <c r="K812" s="12"/>
      <c r="L812" s="13"/>
    </row>
    <row r="813" ht="13.65" customHeight="1">
      <c r="A813" s="6">
        <v>97320</v>
      </c>
      <c r="B813" s="6">
        <v>742012</v>
      </c>
      <c r="C813" s="6">
        <v>673608</v>
      </c>
      <c r="D813" s="6">
        <v>45596</v>
      </c>
      <c r="E813" s="6">
        <v>139773614</v>
      </c>
      <c r="F813" s="6">
        <v>128894622</v>
      </c>
      <c r="G813" s="11"/>
      <c r="H813" s="12"/>
      <c r="I813" s="12"/>
      <c r="J813" s="12"/>
      <c r="K813" s="12"/>
      <c r="L813" s="13"/>
    </row>
    <row r="814" ht="13.65" customHeight="1">
      <c r="A814" s="6">
        <v>97440</v>
      </c>
      <c r="B814" s="6">
        <v>742012</v>
      </c>
      <c r="C814" s="6">
        <v>673608</v>
      </c>
      <c r="D814" s="6">
        <v>45596</v>
      </c>
      <c r="E814" s="6">
        <v>135567928</v>
      </c>
      <c r="F814" s="6">
        <v>129486796</v>
      </c>
      <c r="G814" s="11"/>
      <c r="H814" s="12"/>
      <c r="I814" s="12"/>
      <c r="J814" s="12"/>
      <c r="K814" s="12"/>
      <c r="L814" s="13"/>
    </row>
    <row r="815" ht="13.65" customHeight="1">
      <c r="A815" s="6">
        <v>97560</v>
      </c>
      <c r="B815" s="6">
        <v>742012</v>
      </c>
      <c r="C815" s="6">
        <v>673608</v>
      </c>
      <c r="D815" s="6">
        <v>45596</v>
      </c>
      <c r="E815" s="6">
        <v>145364732</v>
      </c>
      <c r="F815" s="6">
        <v>132847608</v>
      </c>
      <c r="G815" s="11"/>
      <c r="H815" s="12"/>
      <c r="I815" s="12"/>
      <c r="J815" s="12"/>
      <c r="K815" s="12"/>
      <c r="L815" s="13"/>
    </row>
    <row r="816" ht="13.65" customHeight="1">
      <c r="A816" s="6">
        <v>97680</v>
      </c>
      <c r="B816" s="6">
        <v>742012</v>
      </c>
      <c r="C816" s="6">
        <v>673608</v>
      </c>
      <c r="D816" s="6">
        <v>45596</v>
      </c>
      <c r="E816" s="6">
        <v>143939348</v>
      </c>
      <c r="F816" s="6">
        <v>129043740</v>
      </c>
      <c r="G816" s="11"/>
      <c r="H816" s="12"/>
      <c r="I816" s="12"/>
      <c r="J816" s="12"/>
      <c r="K816" s="12"/>
      <c r="L816" s="13"/>
    </row>
    <row r="817" ht="13.65" customHeight="1">
      <c r="A817" s="6">
        <v>97800</v>
      </c>
      <c r="B817" s="6">
        <v>742012</v>
      </c>
      <c r="C817" s="6">
        <v>673608</v>
      </c>
      <c r="D817" s="6">
        <v>45596</v>
      </c>
      <c r="E817" s="6">
        <v>137745026</v>
      </c>
      <c r="F817" s="6">
        <v>130430637</v>
      </c>
      <c r="G817" s="11"/>
      <c r="H817" s="12"/>
      <c r="I817" s="12"/>
      <c r="J817" s="12"/>
      <c r="K817" s="12"/>
      <c r="L817" s="13"/>
    </row>
    <row r="818" ht="13.65" customHeight="1">
      <c r="A818" s="6">
        <v>97920</v>
      </c>
      <c r="B818" s="6">
        <v>742012</v>
      </c>
      <c r="C818" s="6">
        <v>673608</v>
      </c>
      <c r="D818" s="6">
        <v>45596</v>
      </c>
      <c r="E818" s="6">
        <v>138696825</v>
      </c>
      <c r="F818" s="6">
        <v>131476163</v>
      </c>
      <c r="G818" s="11"/>
      <c r="H818" s="12"/>
      <c r="I818" s="12"/>
      <c r="J818" s="12"/>
      <c r="K818" s="12"/>
      <c r="L818" s="13"/>
    </row>
    <row r="819" ht="13.65" customHeight="1">
      <c r="A819" s="6">
        <v>98040</v>
      </c>
      <c r="B819" s="6">
        <v>742012</v>
      </c>
      <c r="C819" s="6">
        <v>673608</v>
      </c>
      <c r="D819" s="6">
        <v>45596</v>
      </c>
      <c r="E819" s="6">
        <v>139375972</v>
      </c>
      <c r="F819" s="6">
        <v>129810321</v>
      </c>
      <c r="G819" s="11"/>
      <c r="H819" s="12"/>
      <c r="I819" s="12"/>
      <c r="J819" s="12"/>
      <c r="K819" s="12"/>
      <c r="L819" s="13"/>
    </row>
    <row r="820" ht="13.65" customHeight="1">
      <c r="A820" s="6">
        <v>98160</v>
      </c>
      <c r="B820" s="6">
        <v>742012</v>
      </c>
      <c r="C820" s="6">
        <v>673608</v>
      </c>
      <c r="D820" s="6">
        <v>45596</v>
      </c>
      <c r="E820" s="6">
        <v>147429687</v>
      </c>
      <c r="F820" s="6">
        <v>135175739</v>
      </c>
      <c r="G820" s="11"/>
      <c r="H820" s="12"/>
      <c r="I820" s="12"/>
      <c r="J820" s="12"/>
      <c r="K820" s="12"/>
      <c r="L820" s="13"/>
    </row>
    <row r="821" ht="13.65" customHeight="1">
      <c r="A821" s="6">
        <v>98280</v>
      </c>
      <c r="B821" s="6">
        <v>742012</v>
      </c>
      <c r="C821" s="6">
        <v>673608</v>
      </c>
      <c r="D821" s="6">
        <v>45596</v>
      </c>
      <c r="E821" s="6">
        <v>139301514</v>
      </c>
      <c r="F821" s="6">
        <v>132688916</v>
      </c>
      <c r="G821" s="11"/>
      <c r="H821" s="12"/>
      <c r="I821" s="12"/>
      <c r="J821" s="12"/>
      <c r="K821" s="12"/>
      <c r="L821" s="13"/>
    </row>
    <row r="822" ht="13.65" customHeight="1">
      <c r="A822" s="6">
        <v>98400</v>
      </c>
      <c r="B822" s="6">
        <v>742012</v>
      </c>
      <c r="C822" s="6">
        <v>673608</v>
      </c>
      <c r="D822" s="6">
        <v>45596</v>
      </c>
      <c r="E822" s="6">
        <v>141678127</v>
      </c>
      <c r="F822" s="6">
        <v>130998167</v>
      </c>
      <c r="G822" s="11"/>
      <c r="H822" s="12"/>
      <c r="I822" s="12"/>
      <c r="J822" s="12"/>
      <c r="K822" s="12"/>
      <c r="L822" s="13"/>
    </row>
    <row r="823" ht="13.65" customHeight="1">
      <c r="A823" s="6">
        <v>98520</v>
      </c>
      <c r="B823" s="6">
        <v>742012</v>
      </c>
      <c r="C823" s="6">
        <v>673608</v>
      </c>
      <c r="D823" s="6">
        <v>45596</v>
      </c>
      <c r="E823" s="6">
        <v>141324005</v>
      </c>
      <c r="F823" s="6">
        <v>130426123</v>
      </c>
      <c r="G823" s="11"/>
      <c r="H823" s="12"/>
      <c r="I823" s="12"/>
      <c r="J823" s="12"/>
      <c r="K823" s="12"/>
      <c r="L823" s="13"/>
    </row>
    <row r="824" ht="13.65" customHeight="1">
      <c r="A824" s="6">
        <v>98640</v>
      </c>
      <c r="B824" s="6">
        <v>742012</v>
      </c>
      <c r="C824" s="6">
        <v>673608</v>
      </c>
      <c r="D824" s="6">
        <v>45596</v>
      </c>
      <c r="E824" s="6">
        <v>134460496</v>
      </c>
      <c r="F824" s="6">
        <v>120941764</v>
      </c>
      <c r="G824" s="11"/>
      <c r="H824" s="12"/>
      <c r="I824" s="12"/>
      <c r="J824" s="12"/>
      <c r="K824" s="12"/>
      <c r="L824" s="13"/>
    </row>
    <row r="825" ht="13.65" customHeight="1">
      <c r="A825" s="6">
        <v>98760</v>
      </c>
      <c r="B825" s="6">
        <v>742012</v>
      </c>
      <c r="C825" s="6">
        <v>673608</v>
      </c>
      <c r="D825" s="6">
        <v>45596</v>
      </c>
      <c r="E825" s="6">
        <v>139397091</v>
      </c>
      <c r="F825" s="6">
        <v>128815200</v>
      </c>
      <c r="G825" s="11"/>
      <c r="H825" s="12"/>
      <c r="I825" s="12"/>
      <c r="J825" s="12"/>
      <c r="K825" s="12"/>
      <c r="L825" s="13"/>
    </row>
    <row r="826" ht="13.65" customHeight="1">
      <c r="A826" s="6">
        <v>98880</v>
      </c>
      <c r="B826" s="6">
        <v>742012</v>
      </c>
      <c r="C826" s="6">
        <v>673608</v>
      </c>
      <c r="D826" s="6">
        <v>45596</v>
      </c>
      <c r="E826" s="6">
        <v>139480948</v>
      </c>
      <c r="F826" s="6">
        <v>124659334</v>
      </c>
      <c r="G826" s="11"/>
      <c r="H826" s="12"/>
      <c r="I826" s="12"/>
      <c r="J826" s="12"/>
      <c r="K826" s="12"/>
      <c r="L826" s="13"/>
    </row>
    <row r="827" ht="13.65" customHeight="1">
      <c r="A827" s="6">
        <v>99000</v>
      </c>
      <c r="B827" s="6">
        <v>742012</v>
      </c>
      <c r="C827" s="6">
        <v>673608</v>
      </c>
      <c r="D827" s="6">
        <v>45596</v>
      </c>
      <c r="E827" s="6">
        <v>140170431</v>
      </c>
      <c r="F827" s="6">
        <v>130868613</v>
      </c>
      <c r="G827" s="11"/>
      <c r="H827" s="12"/>
      <c r="I827" s="12"/>
      <c r="J827" s="12"/>
      <c r="K827" s="12"/>
      <c r="L827" s="13"/>
    </row>
    <row r="828" ht="13.65" customHeight="1">
      <c r="A828" s="6">
        <v>99120</v>
      </c>
      <c r="B828" s="6">
        <v>742012</v>
      </c>
      <c r="C828" s="6">
        <v>673608</v>
      </c>
      <c r="D828" s="6">
        <v>45596</v>
      </c>
      <c r="E828" s="6">
        <v>142749882</v>
      </c>
      <c r="F828" s="6">
        <v>130626795</v>
      </c>
      <c r="G828" s="11"/>
      <c r="H828" s="12"/>
      <c r="I828" s="12"/>
      <c r="J828" s="12"/>
      <c r="K828" s="12"/>
      <c r="L828" s="13"/>
    </row>
    <row r="829" ht="13.65" customHeight="1">
      <c r="A829" s="6">
        <v>99240</v>
      </c>
      <c r="B829" s="6">
        <v>742012</v>
      </c>
      <c r="C829" s="6">
        <v>673608</v>
      </c>
      <c r="D829" s="6">
        <v>45596</v>
      </c>
      <c r="E829" s="6">
        <v>134006873</v>
      </c>
      <c r="F829" s="6">
        <v>126124273</v>
      </c>
      <c r="G829" s="11"/>
      <c r="H829" s="12"/>
      <c r="I829" s="12"/>
      <c r="J829" s="12"/>
      <c r="K829" s="12"/>
      <c r="L829" s="13"/>
    </row>
    <row r="830" ht="13.65" customHeight="1">
      <c r="A830" s="6">
        <v>99360</v>
      </c>
      <c r="B830" s="6">
        <v>742012</v>
      </c>
      <c r="C830" s="6">
        <v>673608</v>
      </c>
      <c r="D830" s="6">
        <v>45596</v>
      </c>
      <c r="E830" s="6">
        <v>143354851</v>
      </c>
      <c r="F830" s="6">
        <v>132618143</v>
      </c>
      <c r="G830" s="11"/>
      <c r="H830" s="12"/>
      <c r="I830" s="12"/>
      <c r="J830" s="12"/>
      <c r="K830" s="12"/>
      <c r="L830" s="13"/>
    </row>
    <row r="831" ht="13.65" customHeight="1">
      <c r="A831" s="6">
        <v>99480</v>
      </c>
      <c r="B831" s="6">
        <v>742012</v>
      </c>
      <c r="C831" s="6">
        <v>673608</v>
      </c>
      <c r="D831" s="6">
        <v>45596</v>
      </c>
      <c r="E831" s="6">
        <v>137488703</v>
      </c>
      <c r="F831" s="6">
        <v>128280794</v>
      </c>
      <c r="G831" s="11"/>
      <c r="H831" s="12"/>
      <c r="I831" s="12"/>
      <c r="J831" s="12"/>
      <c r="K831" s="12"/>
      <c r="L831" s="13"/>
    </row>
    <row r="832" ht="13.65" customHeight="1">
      <c r="A832" s="6">
        <v>99600</v>
      </c>
      <c r="B832" s="6">
        <v>742012</v>
      </c>
      <c r="C832" s="6">
        <v>673608</v>
      </c>
      <c r="D832" s="6">
        <v>45596</v>
      </c>
      <c r="E832" s="6">
        <v>143130232</v>
      </c>
      <c r="F832" s="6">
        <v>130272621</v>
      </c>
      <c r="G832" s="11"/>
      <c r="H832" s="12"/>
      <c r="I832" s="12"/>
      <c r="J832" s="12"/>
      <c r="K832" s="12"/>
      <c r="L832" s="13"/>
    </row>
    <row r="833" ht="13.65" customHeight="1">
      <c r="A833" s="6">
        <v>99720</v>
      </c>
      <c r="B833" s="6">
        <v>742012</v>
      </c>
      <c r="C833" s="6">
        <v>673608</v>
      </c>
      <c r="D833" s="6">
        <v>45596</v>
      </c>
      <c r="E833" s="6">
        <v>139955207</v>
      </c>
      <c r="F833" s="6">
        <v>129716825</v>
      </c>
      <c r="G833" s="11"/>
      <c r="H833" s="12"/>
      <c r="I833" s="12"/>
      <c r="J833" s="12"/>
      <c r="K833" s="12"/>
      <c r="L833" s="13"/>
    </row>
    <row r="834" ht="13.65" customHeight="1">
      <c r="A834" s="6">
        <v>99840</v>
      </c>
      <c r="B834" s="6">
        <v>742012</v>
      </c>
      <c r="C834" s="6">
        <v>673608</v>
      </c>
      <c r="D834" s="6">
        <v>45596</v>
      </c>
      <c r="E834" s="6">
        <v>139744860</v>
      </c>
      <c r="F834" s="6">
        <v>131846199</v>
      </c>
      <c r="G834" s="11"/>
      <c r="H834" s="12"/>
      <c r="I834" s="12"/>
      <c r="J834" s="12"/>
      <c r="K834" s="12"/>
      <c r="L834" s="13"/>
    </row>
    <row r="835" ht="13.65" customHeight="1">
      <c r="A835" s="6">
        <v>99960</v>
      </c>
      <c r="B835" s="6">
        <v>742012</v>
      </c>
      <c r="C835" s="6">
        <v>673608</v>
      </c>
      <c r="D835" s="6">
        <v>45596</v>
      </c>
      <c r="E835" s="6">
        <v>138157225</v>
      </c>
      <c r="F835" s="6">
        <v>129155827</v>
      </c>
      <c r="G835" s="11"/>
      <c r="H835" s="12"/>
      <c r="I835" s="12"/>
      <c r="J835" s="12"/>
      <c r="K835" s="12"/>
      <c r="L835" s="13"/>
    </row>
    <row r="836" ht="13.65" customHeight="1">
      <c r="A836" s="6">
        <v>100080</v>
      </c>
      <c r="B836" s="6">
        <v>742012</v>
      </c>
      <c r="C836" s="6">
        <v>673608</v>
      </c>
      <c r="D836" s="6">
        <v>45596</v>
      </c>
      <c r="E836" s="6">
        <v>137909265</v>
      </c>
      <c r="F836" s="6">
        <v>125264555</v>
      </c>
      <c r="G836" s="11"/>
      <c r="H836" s="12"/>
      <c r="I836" s="12"/>
      <c r="J836" s="12"/>
      <c r="K836" s="12"/>
      <c r="L836" s="13"/>
    </row>
    <row r="837" ht="13.65" customHeight="1">
      <c r="A837" s="6">
        <v>100200</v>
      </c>
      <c r="B837" s="6">
        <v>742012</v>
      </c>
      <c r="C837" s="6">
        <v>673608</v>
      </c>
      <c r="D837" s="6">
        <v>45596</v>
      </c>
      <c r="E837" s="6">
        <v>142981504</v>
      </c>
      <c r="F837" s="6">
        <v>131328692</v>
      </c>
      <c r="G837" s="11"/>
      <c r="H837" s="12"/>
      <c r="I837" s="12"/>
      <c r="J837" s="12"/>
      <c r="K837" s="12"/>
      <c r="L837" s="13"/>
    </row>
    <row r="838" ht="13.65" customHeight="1">
      <c r="A838" s="6">
        <v>100320</v>
      </c>
      <c r="B838" s="6">
        <v>742012</v>
      </c>
      <c r="C838" s="6">
        <v>673608</v>
      </c>
      <c r="D838" s="6">
        <v>45596</v>
      </c>
      <c r="E838" s="6">
        <v>144896416</v>
      </c>
      <c r="F838" s="6">
        <v>131910055</v>
      </c>
      <c r="G838" s="11"/>
      <c r="H838" s="12"/>
      <c r="I838" s="12"/>
      <c r="J838" s="12"/>
      <c r="K838" s="12"/>
      <c r="L838" s="13"/>
    </row>
    <row r="839" ht="13.65" customHeight="1">
      <c r="A839" s="6">
        <v>100440</v>
      </c>
      <c r="B839" s="6">
        <v>742012</v>
      </c>
      <c r="C839" s="6">
        <v>673608</v>
      </c>
      <c r="D839" s="6">
        <v>45596</v>
      </c>
      <c r="E839" s="6">
        <v>148818093</v>
      </c>
      <c r="F839" s="6">
        <v>133745295</v>
      </c>
      <c r="G839" s="11"/>
      <c r="H839" s="12"/>
      <c r="I839" s="12"/>
      <c r="J839" s="12"/>
      <c r="K839" s="12"/>
      <c r="L839" s="13"/>
    </row>
    <row r="840" ht="13.65" customHeight="1">
      <c r="A840" s="6">
        <v>100560</v>
      </c>
      <c r="B840" s="6">
        <v>742012</v>
      </c>
      <c r="C840" s="6">
        <v>673608</v>
      </c>
      <c r="D840" s="6">
        <v>45596</v>
      </c>
      <c r="E840" s="6">
        <v>145634400</v>
      </c>
      <c r="F840" s="6">
        <v>130189624</v>
      </c>
      <c r="G840" s="11"/>
      <c r="H840" s="12"/>
      <c r="I840" s="12"/>
      <c r="J840" s="12"/>
      <c r="K840" s="12"/>
      <c r="L840" s="13"/>
    </row>
    <row r="841" ht="13.65" customHeight="1">
      <c r="A841" s="6">
        <v>100680</v>
      </c>
      <c r="B841" s="6">
        <v>742012</v>
      </c>
      <c r="C841" s="6">
        <v>673608</v>
      </c>
      <c r="D841" s="6">
        <v>45596</v>
      </c>
      <c r="E841" s="6">
        <v>137839319</v>
      </c>
      <c r="F841" s="6">
        <v>129667360</v>
      </c>
      <c r="G841" s="11"/>
      <c r="H841" s="12"/>
      <c r="I841" s="12"/>
      <c r="J841" s="12"/>
      <c r="K841" s="12"/>
      <c r="L841" s="13"/>
    </row>
    <row r="842" ht="13.65" customHeight="1">
      <c r="A842" s="6">
        <v>100800</v>
      </c>
      <c r="B842" s="6">
        <v>742012</v>
      </c>
      <c r="C842" s="6">
        <v>673608</v>
      </c>
      <c r="D842" s="6">
        <v>45596</v>
      </c>
      <c r="E842" s="6">
        <v>142984642</v>
      </c>
      <c r="F842" s="6">
        <v>130771751</v>
      </c>
      <c r="G842" s="11"/>
      <c r="H842" s="12"/>
      <c r="I842" s="12"/>
      <c r="J842" s="12"/>
      <c r="K842" s="12"/>
      <c r="L842" s="13"/>
    </row>
    <row r="843" ht="13.65" customHeight="1">
      <c r="A843" s="6">
        <v>100920</v>
      </c>
      <c r="B843" s="6">
        <v>742012</v>
      </c>
      <c r="C843" s="6">
        <v>673608</v>
      </c>
      <c r="D843" s="6">
        <v>45596</v>
      </c>
      <c r="E843" s="6">
        <v>144389833</v>
      </c>
      <c r="F843" s="6">
        <v>129673775</v>
      </c>
      <c r="G843" s="11"/>
      <c r="H843" s="12"/>
      <c r="I843" s="12"/>
      <c r="J843" s="12"/>
      <c r="K843" s="12"/>
      <c r="L843" s="13"/>
    </row>
    <row r="844" ht="13.65" customHeight="1">
      <c r="A844" s="6">
        <v>101040</v>
      </c>
      <c r="B844" s="6">
        <v>742012</v>
      </c>
      <c r="C844" s="6">
        <v>673608</v>
      </c>
      <c r="D844" s="6">
        <v>45596</v>
      </c>
      <c r="E844" s="6">
        <v>143187856</v>
      </c>
      <c r="F844" s="6">
        <v>131930203</v>
      </c>
      <c r="G844" s="11"/>
      <c r="H844" s="12"/>
      <c r="I844" s="12"/>
      <c r="J844" s="12"/>
      <c r="K844" s="12"/>
      <c r="L844" s="13"/>
    </row>
    <row r="845" ht="13.65" customHeight="1">
      <c r="A845" s="6">
        <v>101160</v>
      </c>
      <c r="B845" s="6">
        <v>742012</v>
      </c>
      <c r="C845" s="6">
        <v>673608</v>
      </c>
      <c r="D845" s="6">
        <v>45596</v>
      </c>
      <c r="E845" s="6">
        <v>143717673</v>
      </c>
      <c r="F845" s="6">
        <v>131907546</v>
      </c>
      <c r="G845" s="11"/>
      <c r="H845" s="12"/>
      <c r="I845" s="12"/>
      <c r="J845" s="12"/>
      <c r="K845" s="12"/>
      <c r="L845" s="13"/>
    </row>
    <row r="846" ht="13.65" customHeight="1">
      <c r="A846" s="6">
        <v>101280</v>
      </c>
      <c r="B846" s="6">
        <v>742012</v>
      </c>
      <c r="C846" s="6">
        <v>673608</v>
      </c>
      <c r="D846" s="6">
        <v>45596</v>
      </c>
      <c r="E846" s="6">
        <v>140500746</v>
      </c>
      <c r="F846" s="6">
        <v>132719682</v>
      </c>
      <c r="G846" s="11"/>
      <c r="H846" s="12"/>
      <c r="I846" s="12"/>
      <c r="J846" s="12"/>
      <c r="K846" s="12"/>
      <c r="L846" s="13"/>
    </row>
    <row r="847" ht="13.65" customHeight="1">
      <c r="A847" s="6">
        <v>101400</v>
      </c>
      <c r="B847" s="6">
        <v>742012</v>
      </c>
      <c r="C847" s="6">
        <v>673608</v>
      </c>
      <c r="D847" s="6">
        <v>45596</v>
      </c>
      <c r="E847" s="6">
        <v>151120432</v>
      </c>
      <c r="F847" s="6">
        <v>136140003</v>
      </c>
      <c r="G847" s="11"/>
      <c r="H847" s="12"/>
      <c r="I847" s="12"/>
      <c r="J847" s="12"/>
      <c r="K847" s="12"/>
      <c r="L847" s="13"/>
    </row>
    <row r="848" ht="13.65" customHeight="1">
      <c r="A848" s="6">
        <v>101520</v>
      </c>
      <c r="B848" s="6">
        <v>742012</v>
      </c>
      <c r="C848" s="6">
        <v>673608</v>
      </c>
      <c r="D848" s="6">
        <v>45596</v>
      </c>
      <c r="E848" s="6">
        <v>140446910</v>
      </c>
      <c r="F848" s="6">
        <v>132231955</v>
      </c>
      <c r="G848" s="11"/>
      <c r="H848" s="12"/>
      <c r="I848" s="12"/>
      <c r="J848" s="12"/>
      <c r="K848" s="12"/>
      <c r="L848" s="13"/>
    </row>
    <row r="849" ht="13.65" customHeight="1">
      <c r="A849" s="6">
        <v>101640</v>
      </c>
      <c r="B849" s="6">
        <v>742012</v>
      </c>
      <c r="C849" s="6">
        <v>673608</v>
      </c>
      <c r="D849" s="6">
        <v>45596</v>
      </c>
      <c r="E849" s="6">
        <v>142063501</v>
      </c>
      <c r="F849" s="6">
        <v>127631104</v>
      </c>
      <c r="G849" s="11"/>
      <c r="H849" s="12"/>
      <c r="I849" s="12"/>
      <c r="J849" s="12"/>
      <c r="K849" s="12"/>
      <c r="L849" s="13"/>
    </row>
    <row r="850" ht="13.65" customHeight="1">
      <c r="A850" s="6">
        <v>101760</v>
      </c>
      <c r="B850" s="6">
        <v>742012</v>
      </c>
      <c r="C850" s="6">
        <v>673608</v>
      </c>
      <c r="D850" s="6">
        <v>45596</v>
      </c>
      <c r="E850" s="6">
        <v>140590592</v>
      </c>
      <c r="F850" s="6">
        <v>129153220</v>
      </c>
      <c r="G850" s="11"/>
      <c r="H850" s="12"/>
      <c r="I850" s="12"/>
      <c r="J850" s="12"/>
      <c r="K850" s="12"/>
      <c r="L850" s="13"/>
    </row>
    <row r="851" ht="13.65" customHeight="1">
      <c r="A851" s="6">
        <v>101880</v>
      </c>
      <c r="B851" s="6">
        <v>742012</v>
      </c>
      <c r="C851" s="6">
        <v>673608</v>
      </c>
      <c r="D851" s="6">
        <v>45596</v>
      </c>
      <c r="E851" s="6">
        <v>134627207</v>
      </c>
      <c r="F851" s="6">
        <v>129018245</v>
      </c>
      <c r="G851" s="11"/>
      <c r="H851" s="12"/>
      <c r="I851" s="12"/>
      <c r="J851" s="12"/>
      <c r="K851" s="12"/>
      <c r="L851" s="13"/>
    </row>
    <row r="852" ht="13.65" customHeight="1">
      <c r="A852" s="6">
        <v>102000</v>
      </c>
      <c r="B852" s="6">
        <v>742012</v>
      </c>
      <c r="C852" s="6">
        <v>673608</v>
      </c>
      <c r="D852" s="6">
        <v>45596</v>
      </c>
      <c r="E852" s="6">
        <v>145865016</v>
      </c>
      <c r="F852" s="6">
        <v>133420761</v>
      </c>
      <c r="G852" s="11"/>
      <c r="H852" s="12"/>
      <c r="I852" s="12"/>
      <c r="J852" s="12"/>
      <c r="K852" s="12"/>
      <c r="L852" s="13"/>
    </row>
    <row r="853" ht="13.65" customHeight="1">
      <c r="A853" s="6">
        <v>102120</v>
      </c>
      <c r="B853" s="6">
        <v>742012</v>
      </c>
      <c r="C853" s="6">
        <v>673608</v>
      </c>
      <c r="D853" s="6">
        <v>45596</v>
      </c>
      <c r="E853" s="6">
        <v>145459700</v>
      </c>
      <c r="F853" s="6">
        <v>132822838</v>
      </c>
      <c r="G853" s="11"/>
      <c r="H853" s="12"/>
      <c r="I853" s="12"/>
      <c r="J853" s="12"/>
      <c r="K853" s="12"/>
      <c r="L853" s="13"/>
    </row>
    <row r="854" ht="13.65" customHeight="1">
      <c r="A854" s="6">
        <v>102240</v>
      </c>
      <c r="B854" s="6">
        <v>742012</v>
      </c>
      <c r="C854" s="6">
        <v>673608</v>
      </c>
      <c r="D854" s="6">
        <v>45592</v>
      </c>
      <c r="E854" s="6">
        <v>140163153</v>
      </c>
      <c r="F854" s="6">
        <v>131198949</v>
      </c>
      <c r="G854" s="11"/>
      <c r="H854" s="12"/>
      <c r="I854" s="12"/>
      <c r="J854" s="12"/>
      <c r="K854" s="12"/>
      <c r="L854" s="13"/>
    </row>
    <row r="855" ht="13.65" customHeight="1">
      <c r="A855" s="6">
        <v>102360</v>
      </c>
      <c r="B855" s="6">
        <v>742012</v>
      </c>
      <c r="C855" s="6">
        <v>673608</v>
      </c>
      <c r="D855" s="6">
        <v>45592</v>
      </c>
      <c r="E855" s="6">
        <v>149567941</v>
      </c>
      <c r="F855" s="6">
        <v>138091938</v>
      </c>
      <c r="G855" s="11"/>
      <c r="H855" s="12"/>
      <c r="I855" s="12"/>
      <c r="J855" s="12"/>
      <c r="K855" s="12"/>
      <c r="L855" s="13"/>
    </row>
    <row r="856" ht="13.65" customHeight="1">
      <c r="A856" s="6">
        <v>102480</v>
      </c>
      <c r="B856" s="6">
        <v>742012</v>
      </c>
      <c r="C856" s="6">
        <v>673608</v>
      </c>
      <c r="D856" s="6">
        <v>45592</v>
      </c>
      <c r="E856" s="6">
        <v>145481879</v>
      </c>
      <c r="F856" s="6">
        <v>133026649</v>
      </c>
      <c r="G856" s="11"/>
      <c r="H856" s="12"/>
      <c r="I856" s="12"/>
      <c r="J856" s="12"/>
      <c r="K856" s="12"/>
      <c r="L856" s="13"/>
    </row>
    <row r="857" ht="13.65" customHeight="1">
      <c r="A857" s="6">
        <v>102600</v>
      </c>
      <c r="B857" s="6">
        <v>742012</v>
      </c>
      <c r="C857" s="6">
        <v>673608</v>
      </c>
      <c r="D857" s="6">
        <v>45592</v>
      </c>
      <c r="E857" s="6">
        <v>139740617</v>
      </c>
      <c r="F857" s="6">
        <v>130665472</v>
      </c>
      <c r="G857" s="11"/>
      <c r="H857" s="12"/>
      <c r="I857" s="12"/>
      <c r="J857" s="12"/>
      <c r="K857" s="12"/>
      <c r="L857" s="13"/>
    </row>
    <row r="858" ht="13.65" customHeight="1">
      <c r="A858" s="6">
        <v>102720</v>
      </c>
      <c r="B858" s="6">
        <v>742012</v>
      </c>
      <c r="C858" s="6">
        <v>673608</v>
      </c>
      <c r="D858" s="6">
        <v>45592</v>
      </c>
      <c r="E858" s="6">
        <v>139020392</v>
      </c>
      <c r="F858" s="6">
        <v>128637193</v>
      </c>
      <c r="G858" s="11"/>
      <c r="H858" s="12"/>
      <c r="I858" s="12"/>
      <c r="J858" s="12"/>
      <c r="K858" s="12"/>
      <c r="L858" s="13"/>
    </row>
    <row r="859" ht="13.65" customHeight="1">
      <c r="A859" s="6">
        <v>102840</v>
      </c>
      <c r="B859" s="6">
        <v>742012</v>
      </c>
      <c r="C859" s="6">
        <v>673608</v>
      </c>
      <c r="D859" s="6">
        <v>45592</v>
      </c>
      <c r="E859" s="6">
        <v>143168662</v>
      </c>
      <c r="F859" s="6">
        <v>132375553</v>
      </c>
      <c r="G859" s="11"/>
      <c r="H859" s="12"/>
      <c r="I859" s="12"/>
      <c r="J859" s="12"/>
      <c r="K859" s="12"/>
      <c r="L859" s="13"/>
    </row>
    <row r="860" ht="13.65" customHeight="1">
      <c r="A860" s="6">
        <v>102960</v>
      </c>
      <c r="B860" s="6">
        <v>742012</v>
      </c>
      <c r="C860" s="6">
        <v>673608</v>
      </c>
      <c r="D860" s="6">
        <v>45592</v>
      </c>
      <c r="E860" s="6">
        <v>140662554</v>
      </c>
      <c r="F860" s="6">
        <v>128697176</v>
      </c>
      <c r="G860" s="11"/>
      <c r="H860" s="12"/>
      <c r="I860" s="12"/>
      <c r="J860" s="12"/>
      <c r="K860" s="12"/>
      <c r="L860" s="13"/>
    </row>
    <row r="861" ht="13.65" customHeight="1">
      <c r="A861" s="6">
        <v>103080</v>
      </c>
      <c r="B861" s="6">
        <v>742012</v>
      </c>
      <c r="C861" s="6">
        <v>673608</v>
      </c>
      <c r="D861" s="6">
        <v>45592</v>
      </c>
      <c r="E861" s="6">
        <v>143547601</v>
      </c>
      <c r="F861" s="6">
        <v>134012627</v>
      </c>
      <c r="G861" s="11"/>
      <c r="H861" s="12"/>
      <c r="I861" s="12"/>
      <c r="J861" s="12"/>
      <c r="K861" s="12"/>
      <c r="L861" s="13"/>
    </row>
    <row r="862" ht="13.65" customHeight="1">
      <c r="A862" s="6">
        <v>103200</v>
      </c>
      <c r="B862" s="6">
        <v>742012</v>
      </c>
      <c r="C862" s="6">
        <v>673608</v>
      </c>
      <c r="D862" s="6">
        <v>45592</v>
      </c>
      <c r="E862" s="6">
        <v>136691295</v>
      </c>
      <c r="F862" s="6">
        <v>127401604</v>
      </c>
      <c r="G862" s="11"/>
      <c r="H862" s="12"/>
      <c r="I862" s="12"/>
      <c r="J862" s="12"/>
      <c r="K862" s="12"/>
      <c r="L862" s="13"/>
    </row>
    <row r="863" ht="13.65" customHeight="1">
      <c r="A863" s="6">
        <v>103320</v>
      </c>
      <c r="B863" s="6">
        <v>742012</v>
      </c>
      <c r="C863" s="6">
        <v>673608</v>
      </c>
      <c r="D863" s="6">
        <v>45592</v>
      </c>
      <c r="E863" s="6">
        <v>145129117</v>
      </c>
      <c r="F863" s="6">
        <v>137300250</v>
      </c>
      <c r="G863" s="11"/>
      <c r="H863" s="12"/>
      <c r="I863" s="12"/>
      <c r="J863" s="12"/>
      <c r="K863" s="12"/>
      <c r="L863" s="13"/>
    </row>
    <row r="864" ht="13.65" customHeight="1">
      <c r="A864" s="6">
        <v>103440</v>
      </c>
      <c r="B864" s="6">
        <v>742012</v>
      </c>
      <c r="C864" s="6">
        <v>673608</v>
      </c>
      <c r="D864" s="6">
        <v>45592</v>
      </c>
      <c r="E864" s="6">
        <v>142278619</v>
      </c>
      <c r="F864" s="6">
        <v>129713724</v>
      </c>
      <c r="G864" s="11"/>
      <c r="H864" s="12"/>
      <c r="I864" s="12"/>
      <c r="J864" s="12"/>
      <c r="K864" s="12"/>
      <c r="L864" s="13"/>
    </row>
    <row r="865" ht="13.65" customHeight="1">
      <c r="A865" s="6">
        <v>103560</v>
      </c>
      <c r="B865" s="6">
        <v>742012</v>
      </c>
      <c r="C865" s="6">
        <v>673608</v>
      </c>
      <c r="D865" s="6">
        <v>45592</v>
      </c>
      <c r="E865" s="6">
        <v>144946519</v>
      </c>
      <c r="F865" s="6">
        <v>132271728</v>
      </c>
      <c r="G865" s="11"/>
      <c r="H865" s="12"/>
      <c r="I865" s="12"/>
      <c r="J865" s="12"/>
      <c r="K865" s="12"/>
      <c r="L865" s="13"/>
    </row>
    <row r="866" ht="13.65" customHeight="1">
      <c r="A866" s="6">
        <v>103680</v>
      </c>
      <c r="B866" s="6">
        <v>742012</v>
      </c>
      <c r="C866" s="6">
        <v>673608</v>
      </c>
      <c r="D866" s="6">
        <v>45592</v>
      </c>
      <c r="E866" s="6">
        <v>138515971</v>
      </c>
      <c r="F866" s="6">
        <v>131400104</v>
      </c>
      <c r="G866" s="11"/>
      <c r="H866" s="12"/>
      <c r="I866" s="12"/>
      <c r="J866" s="12"/>
      <c r="K866" s="12"/>
      <c r="L866" s="13"/>
    </row>
    <row r="867" ht="13.65" customHeight="1">
      <c r="A867" s="6">
        <v>103800</v>
      </c>
      <c r="B867" s="6">
        <v>742012</v>
      </c>
      <c r="C867" s="6">
        <v>673608</v>
      </c>
      <c r="D867" s="6">
        <v>45592</v>
      </c>
      <c r="E867" s="6">
        <v>139262634</v>
      </c>
      <c r="F867" s="6">
        <v>132264339</v>
      </c>
      <c r="G867" s="11"/>
      <c r="H867" s="12"/>
      <c r="I867" s="12"/>
      <c r="J867" s="12"/>
      <c r="K867" s="12"/>
      <c r="L867" s="13"/>
    </row>
    <row r="868" ht="13.65" customHeight="1">
      <c r="A868" s="6">
        <v>103920</v>
      </c>
      <c r="B868" s="6">
        <v>742012</v>
      </c>
      <c r="C868" s="6">
        <v>673608</v>
      </c>
      <c r="D868" s="6">
        <v>45592</v>
      </c>
      <c r="E868" s="6">
        <v>135374244</v>
      </c>
      <c r="F868" s="6">
        <v>129902526</v>
      </c>
      <c r="G868" s="11"/>
      <c r="H868" s="12"/>
      <c r="I868" s="12"/>
      <c r="J868" s="12"/>
      <c r="K868" s="12"/>
      <c r="L868" s="13"/>
    </row>
    <row r="869" ht="13.65" customHeight="1">
      <c r="A869" s="6">
        <v>104040</v>
      </c>
      <c r="B869" s="6">
        <v>742012</v>
      </c>
      <c r="C869" s="6">
        <v>673608</v>
      </c>
      <c r="D869" s="6">
        <v>45592</v>
      </c>
      <c r="E869" s="6">
        <v>137457550</v>
      </c>
      <c r="F869" s="6">
        <v>129158893</v>
      </c>
      <c r="G869" s="11"/>
      <c r="H869" s="12"/>
      <c r="I869" s="12"/>
      <c r="J869" s="12"/>
      <c r="K869" s="12"/>
      <c r="L869" s="13"/>
    </row>
    <row r="870" ht="13.65" customHeight="1">
      <c r="A870" s="6">
        <v>104160</v>
      </c>
      <c r="B870" s="6">
        <v>742012</v>
      </c>
      <c r="C870" s="6">
        <v>673608</v>
      </c>
      <c r="D870" s="6">
        <v>45592</v>
      </c>
      <c r="E870" s="6">
        <v>143007260</v>
      </c>
      <c r="F870" s="6">
        <v>132776231</v>
      </c>
      <c r="G870" s="11"/>
      <c r="H870" s="12"/>
      <c r="I870" s="12"/>
      <c r="J870" s="12"/>
      <c r="K870" s="12"/>
      <c r="L870" s="13"/>
    </row>
    <row r="871" ht="13.65" customHeight="1">
      <c r="A871" s="6">
        <v>104280</v>
      </c>
      <c r="B871" s="6">
        <v>742012</v>
      </c>
      <c r="C871" s="6">
        <v>673608</v>
      </c>
      <c r="D871" s="6">
        <v>45592</v>
      </c>
      <c r="E871" s="6">
        <v>138347078</v>
      </c>
      <c r="F871" s="6">
        <v>131102307</v>
      </c>
      <c r="G871" s="11"/>
      <c r="H871" s="12"/>
      <c r="I871" s="12"/>
      <c r="J871" s="12"/>
      <c r="K871" s="12"/>
      <c r="L871" s="13"/>
    </row>
    <row r="872" ht="13.65" customHeight="1">
      <c r="A872" s="6">
        <v>104400</v>
      </c>
      <c r="B872" s="6">
        <v>742012</v>
      </c>
      <c r="C872" s="6">
        <v>673608</v>
      </c>
      <c r="D872" s="6">
        <v>45592</v>
      </c>
      <c r="E872" s="6">
        <v>150171615</v>
      </c>
      <c r="F872" s="6">
        <v>141421615</v>
      </c>
      <c r="G872" s="11"/>
      <c r="H872" s="12"/>
      <c r="I872" s="12"/>
      <c r="J872" s="12"/>
      <c r="K872" s="12"/>
      <c r="L872" s="13"/>
    </row>
    <row r="873" ht="13.65" customHeight="1">
      <c r="A873" s="6">
        <v>104520</v>
      </c>
      <c r="B873" s="6">
        <v>742012</v>
      </c>
      <c r="C873" s="6">
        <v>673608</v>
      </c>
      <c r="D873" s="6">
        <v>45592</v>
      </c>
      <c r="E873" s="6">
        <v>143978862</v>
      </c>
      <c r="F873" s="6">
        <v>132056976</v>
      </c>
      <c r="G873" s="11"/>
      <c r="H873" s="12"/>
      <c r="I873" s="12"/>
      <c r="J873" s="12"/>
      <c r="K873" s="12"/>
      <c r="L873" s="13"/>
    </row>
    <row r="874" ht="13.65" customHeight="1">
      <c r="A874" s="6">
        <v>104640</v>
      </c>
      <c r="B874" s="6">
        <v>742012</v>
      </c>
      <c r="C874" s="6">
        <v>673608</v>
      </c>
      <c r="D874" s="6">
        <v>45592</v>
      </c>
      <c r="E874" s="6">
        <v>142251219</v>
      </c>
      <c r="F874" s="6">
        <v>133309499</v>
      </c>
      <c r="G874" s="11"/>
      <c r="H874" s="12"/>
      <c r="I874" s="12"/>
      <c r="J874" s="12"/>
      <c r="K874" s="12"/>
      <c r="L874" s="13"/>
    </row>
    <row r="875" ht="13.65" customHeight="1">
      <c r="A875" s="6">
        <v>104760</v>
      </c>
      <c r="B875" s="6">
        <v>742012</v>
      </c>
      <c r="C875" s="6">
        <v>673608</v>
      </c>
      <c r="D875" s="6">
        <v>45592</v>
      </c>
      <c r="E875" s="6">
        <v>143271655</v>
      </c>
      <c r="F875" s="6">
        <v>130133490</v>
      </c>
      <c r="G875" s="11"/>
      <c r="H875" s="12"/>
      <c r="I875" s="12"/>
      <c r="J875" s="12"/>
      <c r="K875" s="12"/>
      <c r="L875" s="13"/>
    </row>
    <row r="876" ht="13.65" customHeight="1">
      <c r="A876" s="6">
        <v>104880</v>
      </c>
      <c r="B876" s="6">
        <v>742012</v>
      </c>
      <c r="C876" s="6">
        <v>673608</v>
      </c>
      <c r="D876" s="6">
        <v>45592</v>
      </c>
      <c r="E876" s="6">
        <v>145708773</v>
      </c>
      <c r="F876" s="6">
        <v>132924910</v>
      </c>
      <c r="G876" s="11"/>
      <c r="H876" s="12"/>
      <c r="I876" s="12"/>
      <c r="J876" s="12"/>
      <c r="K876" s="12"/>
      <c r="L876" s="13"/>
    </row>
    <row r="877" ht="13.65" customHeight="1">
      <c r="A877" s="6">
        <v>105000</v>
      </c>
      <c r="B877" s="6">
        <v>742012</v>
      </c>
      <c r="C877" s="6">
        <v>673608</v>
      </c>
      <c r="D877" s="6">
        <v>45672</v>
      </c>
      <c r="E877" s="6">
        <v>144216228</v>
      </c>
      <c r="F877" s="6">
        <v>130199012</v>
      </c>
      <c r="G877" s="11"/>
      <c r="H877" s="12"/>
      <c r="I877" s="12"/>
      <c r="J877" s="12"/>
      <c r="K877" s="12"/>
      <c r="L877" s="13"/>
    </row>
    <row r="878" ht="13.65" customHeight="1">
      <c r="A878" s="6">
        <v>105120</v>
      </c>
      <c r="B878" s="6">
        <v>742012</v>
      </c>
      <c r="C878" s="6">
        <v>673608</v>
      </c>
      <c r="D878" s="6">
        <v>45592</v>
      </c>
      <c r="E878" s="6">
        <v>139478257</v>
      </c>
      <c r="F878" s="6">
        <v>131121352</v>
      </c>
      <c r="G878" s="11"/>
      <c r="H878" s="12"/>
      <c r="I878" s="12"/>
      <c r="J878" s="12"/>
      <c r="K878" s="12"/>
      <c r="L878" s="13"/>
    </row>
    <row r="879" ht="13.65" customHeight="1">
      <c r="A879" s="6">
        <v>105240</v>
      </c>
      <c r="B879" s="6">
        <v>742012</v>
      </c>
      <c r="C879" s="6">
        <v>673608</v>
      </c>
      <c r="D879" s="6">
        <v>45592</v>
      </c>
      <c r="E879" s="6">
        <v>145339716</v>
      </c>
      <c r="F879" s="6">
        <v>132164803</v>
      </c>
      <c r="G879" s="11"/>
      <c r="H879" s="12"/>
      <c r="I879" s="12"/>
      <c r="J879" s="12"/>
      <c r="K879" s="12"/>
      <c r="L879" s="13"/>
    </row>
    <row r="880" ht="13.65" customHeight="1">
      <c r="A880" s="6">
        <v>105360</v>
      </c>
      <c r="B880" s="6">
        <v>742012</v>
      </c>
      <c r="C880" s="6">
        <v>673608</v>
      </c>
      <c r="D880" s="6">
        <v>45592</v>
      </c>
      <c r="E880" s="6">
        <v>140380151</v>
      </c>
      <c r="F880" s="6">
        <v>129123761</v>
      </c>
      <c r="G880" s="11"/>
      <c r="H880" s="12"/>
      <c r="I880" s="12"/>
      <c r="J880" s="12"/>
      <c r="K880" s="12"/>
      <c r="L880" s="13"/>
    </row>
    <row r="881" ht="13.65" customHeight="1">
      <c r="A881" s="6">
        <v>105480</v>
      </c>
      <c r="B881" s="6">
        <v>742012</v>
      </c>
      <c r="C881" s="6">
        <v>673608</v>
      </c>
      <c r="D881" s="6">
        <v>45592</v>
      </c>
      <c r="E881" s="6">
        <v>141385679</v>
      </c>
      <c r="F881" s="6">
        <v>135012706</v>
      </c>
      <c r="G881" s="11"/>
      <c r="H881" s="12"/>
      <c r="I881" s="12"/>
      <c r="J881" s="12"/>
      <c r="K881" s="12"/>
      <c r="L881" s="13"/>
    </row>
    <row r="882" ht="13.65" customHeight="1">
      <c r="A882" s="6">
        <v>105600</v>
      </c>
      <c r="B882" s="6">
        <v>742012</v>
      </c>
      <c r="C882" s="6">
        <v>673608</v>
      </c>
      <c r="D882" s="6">
        <v>45592</v>
      </c>
      <c r="E882" s="6">
        <v>143164254</v>
      </c>
      <c r="F882" s="6">
        <v>131505200</v>
      </c>
      <c r="G882" s="11"/>
      <c r="H882" s="12"/>
      <c r="I882" s="12"/>
      <c r="J882" s="12"/>
      <c r="K882" s="12"/>
      <c r="L882" s="13"/>
    </row>
    <row r="883" ht="13.65" customHeight="1">
      <c r="A883" s="6">
        <v>105720</v>
      </c>
      <c r="B883" s="6">
        <v>742012</v>
      </c>
      <c r="C883" s="6">
        <v>673608</v>
      </c>
      <c r="D883" s="6">
        <v>45592</v>
      </c>
      <c r="E883" s="6">
        <v>149259258</v>
      </c>
      <c r="F883" s="6">
        <v>135864012</v>
      </c>
      <c r="G883" s="11"/>
      <c r="H883" s="12"/>
      <c r="I883" s="12"/>
      <c r="J883" s="12"/>
      <c r="K883" s="12"/>
      <c r="L883" s="13"/>
    </row>
    <row r="884" ht="13.65" customHeight="1">
      <c r="A884" s="6">
        <v>105840</v>
      </c>
      <c r="B884" s="6">
        <v>742012</v>
      </c>
      <c r="C884" s="6">
        <v>673608</v>
      </c>
      <c r="D884" s="6">
        <v>45592</v>
      </c>
      <c r="E884" s="6">
        <v>140812590</v>
      </c>
      <c r="F884" s="6">
        <v>131221773</v>
      </c>
      <c r="G884" s="11"/>
      <c r="H884" s="12"/>
      <c r="I884" s="12"/>
      <c r="J884" s="12"/>
      <c r="K884" s="12"/>
      <c r="L884" s="13"/>
    </row>
    <row r="885" ht="13.65" customHeight="1">
      <c r="A885" s="6">
        <v>105960</v>
      </c>
      <c r="B885" s="6">
        <v>742012</v>
      </c>
      <c r="C885" s="6">
        <v>673608</v>
      </c>
      <c r="D885" s="6">
        <v>45592</v>
      </c>
      <c r="E885" s="6">
        <v>139297976</v>
      </c>
      <c r="F885" s="6">
        <v>128949476</v>
      </c>
      <c r="G885" s="11"/>
      <c r="H885" s="12"/>
      <c r="I885" s="12"/>
      <c r="J885" s="12"/>
      <c r="K885" s="12"/>
      <c r="L885" s="13"/>
    </row>
    <row r="886" ht="13.65" customHeight="1">
      <c r="A886" s="6">
        <v>106080</v>
      </c>
      <c r="B886" s="6">
        <v>742012</v>
      </c>
      <c r="C886" s="6">
        <v>673608</v>
      </c>
      <c r="D886" s="6">
        <v>45592</v>
      </c>
      <c r="E886" s="6">
        <v>147517221</v>
      </c>
      <c r="F886" s="6">
        <v>134666676</v>
      </c>
      <c r="G886" s="11"/>
      <c r="H886" s="12"/>
      <c r="I886" s="12"/>
      <c r="J886" s="12"/>
      <c r="K886" s="12"/>
      <c r="L886" s="13"/>
    </row>
    <row r="887" ht="13.65" customHeight="1">
      <c r="A887" s="6">
        <v>106200</v>
      </c>
      <c r="B887" s="6">
        <v>742012</v>
      </c>
      <c r="C887" s="6">
        <v>673608</v>
      </c>
      <c r="D887" s="6">
        <v>45592</v>
      </c>
      <c r="E887" s="6">
        <v>142768449</v>
      </c>
      <c r="F887" s="6">
        <v>130492264</v>
      </c>
      <c r="G887" s="11"/>
      <c r="H887" s="12"/>
      <c r="I887" s="12"/>
      <c r="J887" s="12"/>
      <c r="K887" s="12"/>
      <c r="L887" s="13"/>
    </row>
    <row r="888" ht="13.65" customHeight="1">
      <c r="A888" s="6">
        <v>106320</v>
      </c>
      <c r="B888" s="6">
        <v>742012</v>
      </c>
      <c r="C888" s="6">
        <v>673608</v>
      </c>
      <c r="D888" s="6">
        <v>45592</v>
      </c>
      <c r="E888" s="6">
        <v>144027419</v>
      </c>
      <c r="F888" s="6">
        <v>135757664</v>
      </c>
      <c r="G888" s="11"/>
      <c r="H888" s="12"/>
      <c r="I888" s="12"/>
      <c r="J888" s="12"/>
      <c r="K888" s="12"/>
      <c r="L888" s="13"/>
    </row>
    <row r="889" ht="13.65" customHeight="1">
      <c r="A889" s="6">
        <v>106440</v>
      </c>
      <c r="B889" s="6">
        <v>742012</v>
      </c>
      <c r="C889" s="6">
        <v>673608</v>
      </c>
      <c r="D889" s="6">
        <v>45592</v>
      </c>
      <c r="E889" s="6">
        <v>145645116</v>
      </c>
      <c r="F889" s="6">
        <v>132591281</v>
      </c>
      <c r="G889" s="11"/>
      <c r="H889" s="12"/>
      <c r="I889" s="12"/>
      <c r="J889" s="12"/>
      <c r="K889" s="12"/>
      <c r="L889" s="13"/>
    </row>
    <row r="890" ht="13.65" customHeight="1">
      <c r="A890" s="6">
        <v>106560</v>
      </c>
      <c r="B890" s="6">
        <v>742012</v>
      </c>
      <c r="C890" s="6">
        <v>673608</v>
      </c>
      <c r="D890" s="6">
        <v>45592</v>
      </c>
      <c r="E890" s="6">
        <v>145649462</v>
      </c>
      <c r="F890" s="6">
        <v>131004448</v>
      </c>
      <c r="G890" s="11"/>
      <c r="H890" s="12"/>
      <c r="I890" s="12"/>
      <c r="J890" s="12"/>
      <c r="K890" s="12"/>
      <c r="L890" s="13"/>
    </row>
    <row r="891" ht="13.65" customHeight="1">
      <c r="A891" s="6">
        <v>106680</v>
      </c>
      <c r="B891" s="6">
        <v>742012</v>
      </c>
      <c r="C891" s="6">
        <v>673608</v>
      </c>
      <c r="D891" s="6">
        <v>45592</v>
      </c>
      <c r="E891" s="6">
        <v>140966994</v>
      </c>
      <c r="F891" s="6">
        <v>131858121</v>
      </c>
      <c r="G891" s="11"/>
      <c r="H891" s="12"/>
      <c r="I891" s="12"/>
      <c r="J891" s="12"/>
      <c r="K891" s="12"/>
      <c r="L891" s="13"/>
    </row>
    <row r="892" ht="13.65" customHeight="1">
      <c r="A892" s="6">
        <v>106800</v>
      </c>
      <c r="B892" s="6">
        <v>742012</v>
      </c>
      <c r="C892" s="6">
        <v>673608</v>
      </c>
      <c r="D892" s="6">
        <v>45592</v>
      </c>
      <c r="E892" s="6">
        <v>143011068</v>
      </c>
      <c r="F892" s="6">
        <v>129372614</v>
      </c>
      <c r="G892" s="11"/>
      <c r="H892" s="12"/>
      <c r="I892" s="12"/>
      <c r="J892" s="12"/>
      <c r="K892" s="12"/>
      <c r="L892" s="13"/>
    </row>
    <row r="893" ht="13.65" customHeight="1">
      <c r="A893" s="6">
        <v>106920</v>
      </c>
      <c r="B893" s="6">
        <v>742012</v>
      </c>
      <c r="C893" s="6">
        <v>673608</v>
      </c>
      <c r="D893" s="6">
        <v>45592</v>
      </c>
      <c r="E893" s="6">
        <v>141125428</v>
      </c>
      <c r="F893" s="6">
        <v>131081315</v>
      </c>
      <c r="G893" s="11"/>
      <c r="H893" s="12"/>
      <c r="I893" s="12"/>
      <c r="J893" s="12"/>
      <c r="K893" s="12"/>
      <c r="L893" s="13"/>
    </row>
    <row r="894" ht="13.65" customHeight="1">
      <c r="A894" s="6">
        <v>107040</v>
      </c>
      <c r="B894" s="6">
        <v>742012</v>
      </c>
      <c r="C894" s="6">
        <v>673608</v>
      </c>
      <c r="D894" s="6">
        <v>45592</v>
      </c>
      <c r="E894" s="6">
        <v>145923580</v>
      </c>
      <c r="F894" s="6">
        <v>132251379</v>
      </c>
      <c r="G894" s="11"/>
      <c r="H894" s="12"/>
      <c r="I894" s="12"/>
      <c r="J894" s="12"/>
      <c r="K894" s="12"/>
      <c r="L894" s="13"/>
    </row>
    <row r="895" ht="13.65" customHeight="1">
      <c r="A895" s="6">
        <v>107160</v>
      </c>
      <c r="B895" s="6">
        <v>742012</v>
      </c>
      <c r="C895" s="6">
        <v>673608</v>
      </c>
      <c r="D895" s="6">
        <v>45592</v>
      </c>
      <c r="E895" s="6">
        <v>143835507</v>
      </c>
      <c r="F895" s="6">
        <v>133400297</v>
      </c>
      <c r="G895" s="11"/>
      <c r="H895" s="12"/>
      <c r="I895" s="12"/>
      <c r="J895" s="12"/>
      <c r="K895" s="12"/>
      <c r="L895" s="13"/>
    </row>
    <row r="896" ht="13.65" customHeight="1">
      <c r="A896" s="6">
        <v>107280</v>
      </c>
      <c r="B896" s="6">
        <v>742012</v>
      </c>
      <c r="C896" s="6">
        <v>673608</v>
      </c>
      <c r="D896" s="6">
        <v>45592</v>
      </c>
      <c r="E896" s="6">
        <v>141095101</v>
      </c>
      <c r="F896" s="6">
        <v>126492613</v>
      </c>
      <c r="G896" s="11"/>
      <c r="H896" s="12"/>
      <c r="I896" s="12"/>
      <c r="J896" s="12"/>
      <c r="K896" s="12"/>
      <c r="L896" s="13"/>
    </row>
    <row r="897" ht="13.65" customHeight="1">
      <c r="A897" s="6">
        <v>107400</v>
      </c>
      <c r="B897" s="6">
        <v>742012</v>
      </c>
      <c r="C897" s="6">
        <v>673608</v>
      </c>
      <c r="D897" s="6">
        <v>45592</v>
      </c>
      <c r="E897" s="6">
        <v>145826158</v>
      </c>
      <c r="F897" s="6">
        <v>136049771</v>
      </c>
      <c r="G897" s="11"/>
      <c r="H897" s="12"/>
      <c r="I897" s="12"/>
      <c r="J897" s="12"/>
      <c r="K897" s="12"/>
      <c r="L897" s="13"/>
    </row>
    <row r="898" ht="13.65" customHeight="1">
      <c r="A898" s="6">
        <v>107520</v>
      </c>
      <c r="B898" s="6">
        <v>742012</v>
      </c>
      <c r="C898" s="6">
        <v>673608</v>
      </c>
      <c r="D898" s="6">
        <v>45592</v>
      </c>
      <c r="E898" s="6">
        <v>137709749</v>
      </c>
      <c r="F898" s="6">
        <v>127110565</v>
      </c>
      <c r="G898" s="11"/>
      <c r="H898" s="12"/>
      <c r="I898" s="12"/>
      <c r="J898" s="12"/>
      <c r="K898" s="12"/>
      <c r="L898" s="13"/>
    </row>
    <row r="899" ht="13.65" customHeight="1">
      <c r="A899" s="6">
        <v>107640</v>
      </c>
      <c r="B899" s="6">
        <v>742012</v>
      </c>
      <c r="C899" s="6">
        <v>673608</v>
      </c>
      <c r="D899" s="6">
        <v>45592</v>
      </c>
      <c r="E899" s="6">
        <v>139776542</v>
      </c>
      <c r="F899" s="6">
        <v>132059378</v>
      </c>
      <c r="G899" s="11"/>
      <c r="H899" s="12"/>
      <c r="I899" s="12"/>
      <c r="J899" s="12"/>
      <c r="K899" s="12"/>
      <c r="L899" s="13"/>
    </row>
    <row r="900" ht="13.65" customHeight="1">
      <c r="A900" s="6">
        <v>107760</v>
      </c>
      <c r="B900" s="6">
        <v>742012</v>
      </c>
      <c r="C900" s="6">
        <v>673608</v>
      </c>
      <c r="D900" s="6">
        <v>45592</v>
      </c>
      <c r="E900" s="6">
        <v>143312373</v>
      </c>
      <c r="F900" s="6">
        <v>130917443</v>
      </c>
      <c r="G900" s="11"/>
      <c r="H900" s="12"/>
      <c r="I900" s="12"/>
      <c r="J900" s="12"/>
      <c r="K900" s="12"/>
      <c r="L900" s="13"/>
    </row>
    <row r="901" ht="13.65" customHeight="1">
      <c r="A901" s="6">
        <v>107880</v>
      </c>
      <c r="B901" s="6">
        <v>742012</v>
      </c>
      <c r="C901" s="6">
        <v>673608</v>
      </c>
      <c r="D901" s="6">
        <v>45592</v>
      </c>
      <c r="E901" s="6">
        <v>138924830</v>
      </c>
      <c r="F901" s="6">
        <v>128761020</v>
      </c>
      <c r="G901" s="11"/>
      <c r="H901" s="12"/>
      <c r="I901" s="12"/>
      <c r="J901" s="12"/>
      <c r="K901" s="12"/>
      <c r="L901" s="13"/>
    </row>
    <row r="902" ht="13.65" customHeight="1">
      <c r="A902" s="6">
        <v>108000</v>
      </c>
      <c r="B902" s="6">
        <v>742012</v>
      </c>
      <c r="C902" s="6">
        <v>673608</v>
      </c>
      <c r="D902" s="6">
        <v>45592</v>
      </c>
      <c r="E902" s="6">
        <v>143397100</v>
      </c>
      <c r="F902" s="6">
        <v>133047138</v>
      </c>
      <c r="G902" s="11"/>
      <c r="H902" s="12"/>
      <c r="I902" s="12"/>
      <c r="J902" s="12"/>
      <c r="K902" s="12"/>
      <c r="L902" s="13"/>
    </row>
    <row r="903" ht="13.65" customHeight="1">
      <c r="A903" s="6">
        <v>108120</v>
      </c>
      <c r="B903" s="6">
        <v>742012</v>
      </c>
      <c r="C903" s="6">
        <v>673608</v>
      </c>
      <c r="D903" s="6">
        <v>45592</v>
      </c>
      <c r="E903" s="6">
        <v>136691964</v>
      </c>
      <c r="F903" s="6">
        <v>130968890</v>
      </c>
      <c r="G903" s="11"/>
      <c r="H903" s="12"/>
      <c r="I903" s="12"/>
      <c r="J903" s="12"/>
      <c r="K903" s="12"/>
      <c r="L903" s="13"/>
    </row>
    <row r="904" ht="13.65" customHeight="1">
      <c r="A904" s="6">
        <v>108240</v>
      </c>
      <c r="B904" s="6">
        <v>742012</v>
      </c>
      <c r="C904" s="6">
        <v>673608</v>
      </c>
      <c r="D904" s="6">
        <v>45592</v>
      </c>
      <c r="E904" s="6">
        <v>143662639</v>
      </c>
      <c r="F904" s="6">
        <v>136688103</v>
      </c>
      <c r="G904" s="11"/>
      <c r="H904" s="12"/>
      <c r="I904" s="12"/>
      <c r="J904" s="12"/>
      <c r="K904" s="12"/>
      <c r="L904" s="13"/>
    </row>
    <row r="905" ht="13.65" customHeight="1">
      <c r="A905" s="6">
        <v>108360</v>
      </c>
      <c r="B905" s="6">
        <v>742012</v>
      </c>
      <c r="C905" s="6">
        <v>673608</v>
      </c>
      <c r="D905" s="6">
        <v>45592</v>
      </c>
      <c r="E905" s="6">
        <v>138887040</v>
      </c>
      <c r="F905" s="6">
        <v>128207939</v>
      </c>
      <c r="G905" s="11"/>
      <c r="H905" s="12"/>
      <c r="I905" s="12"/>
      <c r="J905" s="12"/>
      <c r="K905" s="12"/>
      <c r="L905" s="13"/>
    </row>
    <row r="906" ht="13.65" customHeight="1">
      <c r="A906" s="6">
        <v>108480</v>
      </c>
      <c r="B906" s="6">
        <v>742012</v>
      </c>
      <c r="C906" s="6">
        <v>673608</v>
      </c>
      <c r="D906" s="6">
        <v>45592</v>
      </c>
      <c r="E906" s="6">
        <v>139888658</v>
      </c>
      <c r="F906" s="6">
        <v>130808033</v>
      </c>
      <c r="G906" s="11"/>
      <c r="H906" s="12"/>
      <c r="I906" s="12"/>
      <c r="J906" s="12"/>
      <c r="K906" s="12"/>
      <c r="L906" s="13"/>
    </row>
    <row r="907" ht="13.65" customHeight="1">
      <c r="A907" s="6">
        <v>108600</v>
      </c>
      <c r="B907" s="6">
        <v>742012</v>
      </c>
      <c r="C907" s="6">
        <v>673608</v>
      </c>
      <c r="D907" s="6">
        <v>45592</v>
      </c>
      <c r="E907" s="6">
        <v>136527836</v>
      </c>
      <c r="F907" s="6">
        <v>127985819</v>
      </c>
      <c r="G907" s="11"/>
      <c r="H907" s="12"/>
      <c r="I907" s="12"/>
      <c r="J907" s="12"/>
      <c r="K907" s="12"/>
      <c r="L907" s="13"/>
    </row>
    <row r="908" ht="13.65" customHeight="1">
      <c r="A908" s="6">
        <v>108720</v>
      </c>
      <c r="B908" s="6">
        <v>742012</v>
      </c>
      <c r="C908" s="6">
        <v>673608</v>
      </c>
      <c r="D908" s="6">
        <v>45592</v>
      </c>
      <c r="E908" s="6">
        <v>143017457</v>
      </c>
      <c r="F908" s="6">
        <v>132329117</v>
      </c>
      <c r="G908" s="11"/>
      <c r="H908" s="12"/>
      <c r="I908" s="12"/>
      <c r="J908" s="12"/>
      <c r="K908" s="12"/>
      <c r="L908" s="13"/>
    </row>
    <row r="909" ht="13.65" customHeight="1">
      <c r="A909" s="6">
        <v>108840</v>
      </c>
      <c r="B909" s="6">
        <v>742012</v>
      </c>
      <c r="C909" s="6">
        <v>673608</v>
      </c>
      <c r="D909" s="6">
        <v>45592</v>
      </c>
      <c r="E909" s="6">
        <v>148005831</v>
      </c>
      <c r="F909" s="6">
        <v>135768357</v>
      </c>
      <c r="G909" s="11"/>
      <c r="H909" s="12"/>
      <c r="I909" s="12"/>
      <c r="J909" s="12"/>
      <c r="K909" s="12"/>
      <c r="L909" s="13"/>
    </row>
    <row r="910" ht="13.65" customHeight="1">
      <c r="A910" s="6">
        <v>108960</v>
      </c>
      <c r="B910" s="6">
        <v>742012</v>
      </c>
      <c r="C910" s="6">
        <v>673608</v>
      </c>
      <c r="D910" s="6">
        <v>45592</v>
      </c>
      <c r="E910" s="6">
        <v>140654593</v>
      </c>
      <c r="F910" s="6">
        <v>131556397</v>
      </c>
      <c r="G910" s="11"/>
      <c r="H910" s="12"/>
      <c r="I910" s="12"/>
      <c r="J910" s="12"/>
      <c r="K910" s="12"/>
      <c r="L910" s="13"/>
    </row>
    <row r="911" ht="13.65" customHeight="1">
      <c r="A911" s="6">
        <v>109080</v>
      </c>
      <c r="B911" s="6">
        <v>742012</v>
      </c>
      <c r="C911" s="6">
        <v>673608</v>
      </c>
      <c r="D911" s="6">
        <v>45592</v>
      </c>
      <c r="E911" s="6">
        <v>145070741</v>
      </c>
      <c r="F911" s="6">
        <v>137316593</v>
      </c>
      <c r="G911" s="11"/>
      <c r="H911" s="12"/>
      <c r="I911" s="12"/>
      <c r="J911" s="12"/>
      <c r="K911" s="12"/>
      <c r="L911" s="13"/>
    </row>
    <row r="912" ht="13.65" customHeight="1">
      <c r="A912" s="6">
        <v>109200</v>
      </c>
      <c r="B912" s="6">
        <v>742012</v>
      </c>
      <c r="C912" s="6">
        <v>673608</v>
      </c>
      <c r="D912" s="6">
        <v>45592</v>
      </c>
      <c r="E912" s="6">
        <v>143858718</v>
      </c>
      <c r="F912" s="6">
        <v>129264408</v>
      </c>
      <c r="G912" s="11"/>
      <c r="H912" s="12"/>
      <c r="I912" s="12"/>
      <c r="J912" s="12"/>
      <c r="K912" s="12"/>
      <c r="L912" s="13"/>
    </row>
    <row r="913" ht="13.65" customHeight="1">
      <c r="A913" s="6">
        <v>109320</v>
      </c>
      <c r="B913" s="6">
        <v>742012</v>
      </c>
      <c r="C913" s="6">
        <v>673608</v>
      </c>
      <c r="D913" s="6">
        <v>45592</v>
      </c>
      <c r="E913" s="6">
        <v>138410949</v>
      </c>
      <c r="F913" s="6">
        <v>128926096</v>
      </c>
      <c r="G913" s="11"/>
      <c r="H913" s="12"/>
      <c r="I913" s="12"/>
      <c r="J913" s="12"/>
      <c r="K913" s="12"/>
      <c r="L913" s="13"/>
    </row>
    <row r="914" ht="13.65" customHeight="1">
      <c r="A914" s="6">
        <v>109440</v>
      </c>
      <c r="B914" s="6">
        <v>742012</v>
      </c>
      <c r="C914" s="6">
        <v>673608</v>
      </c>
      <c r="D914" s="6">
        <v>45592</v>
      </c>
      <c r="E914" s="6">
        <v>138752654</v>
      </c>
      <c r="F914" s="6">
        <v>128410703</v>
      </c>
      <c r="G914" s="11"/>
      <c r="H914" s="12"/>
      <c r="I914" s="12"/>
      <c r="J914" s="12"/>
      <c r="K914" s="12"/>
      <c r="L914" s="13"/>
    </row>
    <row r="915" ht="13.65" customHeight="1">
      <c r="A915" s="6">
        <v>109560</v>
      </c>
      <c r="B915" s="6">
        <v>742012</v>
      </c>
      <c r="C915" s="6">
        <v>673608</v>
      </c>
      <c r="D915" s="6">
        <v>45592</v>
      </c>
      <c r="E915" s="6">
        <v>142634476</v>
      </c>
      <c r="F915" s="6">
        <v>128431441</v>
      </c>
      <c r="G915" s="11"/>
      <c r="H915" s="12"/>
      <c r="I915" s="12"/>
      <c r="J915" s="12"/>
      <c r="K915" s="12"/>
      <c r="L915" s="13"/>
    </row>
    <row r="916" ht="13.65" customHeight="1">
      <c r="A916" s="6">
        <v>109680</v>
      </c>
      <c r="B916" s="6">
        <v>742012</v>
      </c>
      <c r="C916" s="6">
        <v>673608</v>
      </c>
      <c r="D916" s="6">
        <v>45592</v>
      </c>
      <c r="E916" s="6">
        <v>142763562</v>
      </c>
      <c r="F916" s="6">
        <v>131979004</v>
      </c>
      <c r="G916" s="11"/>
      <c r="H916" s="12"/>
      <c r="I916" s="12"/>
      <c r="J916" s="12"/>
      <c r="K916" s="12"/>
      <c r="L916" s="13"/>
    </row>
    <row r="917" ht="13.65" customHeight="1">
      <c r="A917" s="6">
        <v>109800</v>
      </c>
      <c r="B917" s="6">
        <v>742012</v>
      </c>
      <c r="C917" s="6">
        <v>673608</v>
      </c>
      <c r="D917" s="6">
        <v>45592</v>
      </c>
      <c r="E917" s="6">
        <v>136927557</v>
      </c>
      <c r="F917" s="6">
        <v>127748102</v>
      </c>
      <c r="G917" s="11"/>
      <c r="H917" s="12"/>
      <c r="I917" s="12"/>
      <c r="J917" s="12"/>
      <c r="K917" s="12"/>
      <c r="L917" s="13"/>
    </row>
    <row r="918" ht="13.65" customHeight="1">
      <c r="A918" s="6">
        <v>109920</v>
      </c>
      <c r="B918" s="6">
        <v>742012</v>
      </c>
      <c r="C918" s="6">
        <v>673608</v>
      </c>
      <c r="D918" s="6">
        <v>45592</v>
      </c>
      <c r="E918" s="6">
        <v>144684299</v>
      </c>
      <c r="F918" s="6">
        <v>133048775</v>
      </c>
      <c r="G918" s="11"/>
      <c r="H918" s="12"/>
      <c r="I918" s="12"/>
      <c r="J918" s="12"/>
      <c r="K918" s="12"/>
      <c r="L918" s="13"/>
    </row>
    <row r="919" ht="13.65" customHeight="1">
      <c r="A919" s="6">
        <v>110040</v>
      </c>
      <c r="B919" s="6">
        <v>742012</v>
      </c>
      <c r="C919" s="6">
        <v>673608</v>
      </c>
      <c r="D919" s="6">
        <v>45592</v>
      </c>
      <c r="E919" s="6">
        <v>140383798</v>
      </c>
      <c r="F919" s="6">
        <v>130672120</v>
      </c>
      <c r="G919" s="11"/>
      <c r="H919" s="12"/>
      <c r="I919" s="12"/>
      <c r="J919" s="12"/>
      <c r="K919" s="12"/>
      <c r="L919" s="13"/>
    </row>
    <row r="920" ht="13.65" customHeight="1">
      <c r="A920" s="6">
        <v>110160</v>
      </c>
      <c r="B920" s="6">
        <v>742012</v>
      </c>
      <c r="C920" s="6">
        <v>673608</v>
      </c>
      <c r="D920" s="6">
        <v>45592</v>
      </c>
      <c r="E920" s="6">
        <v>145673820</v>
      </c>
      <c r="F920" s="6">
        <v>137398912</v>
      </c>
      <c r="G920" s="11"/>
      <c r="H920" s="12"/>
      <c r="I920" s="12"/>
      <c r="J920" s="12"/>
      <c r="K920" s="12"/>
      <c r="L920" s="13"/>
    </row>
    <row r="921" ht="13.65" customHeight="1">
      <c r="A921" s="6">
        <v>110280</v>
      </c>
      <c r="B921" s="6">
        <v>742012</v>
      </c>
      <c r="C921" s="6">
        <v>673608</v>
      </c>
      <c r="D921" s="6">
        <v>45592</v>
      </c>
      <c r="E921" s="6">
        <v>139411140</v>
      </c>
      <c r="F921" s="6">
        <v>127995760</v>
      </c>
      <c r="G921" s="11"/>
      <c r="H921" s="12"/>
      <c r="I921" s="12"/>
      <c r="J921" s="12"/>
      <c r="K921" s="12"/>
      <c r="L921" s="13"/>
    </row>
    <row r="922" ht="13.65" customHeight="1">
      <c r="A922" s="6">
        <v>110400</v>
      </c>
      <c r="B922" s="6">
        <v>742012</v>
      </c>
      <c r="C922" s="6">
        <v>673608</v>
      </c>
      <c r="D922" s="6">
        <v>45592</v>
      </c>
      <c r="E922" s="6">
        <v>139260078</v>
      </c>
      <c r="F922" s="6">
        <v>132506105</v>
      </c>
      <c r="G922" s="11"/>
      <c r="H922" s="12"/>
      <c r="I922" s="12"/>
      <c r="J922" s="12"/>
      <c r="K922" s="12"/>
      <c r="L922" s="13"/>
    </row>
    <row r="923" ht="13.65" customHeight="1">
      <c r="A923" s="6">
        <v>110520</v>
      </c>
      <c r="B923" s="6">
        <v>742012</v>
      </c>
      <c r="C923" s="6">
        <v>673608</v>
      </c>
      <c r="D923" s="6">
        <v>45592</v>
      </c>
      <c r="E923" s="6">
        <v>138849014</v>
      </c>
      <c r="F923" s="6">
        <v>131155772</v>
      </c>
      <c r="G923" s="11"/>
      <c r="H923" s="12"/>
      <c r="I923" s="12"/>
      <c r="J923" s="12"/>
      <c r="K923" s="12"/>
      <c r="L923" s="13"/>
    </row>
    <row r="924" ht="13.65" customHeight="1">
      <c r="A924" s="6">
        <v>110640</v>
      </c>
      <c r="B924" s="6">
        <v>742012</v>
      </c>
      <c r="C924" s="6">
        <v>673608</v>
      </c>
      <c r="D924" s="6">
        <v>45592</v>
      </c>
      <c r="E924" s="6">
        <v>141746512</v>
      </c>
      <c r="F924" s="6">
        <v>130270725</v>
      </c>
      <c r="G924" s="11"/>
      <c r="H924" s="12"/>
      <c r="I924" s="12"/>
      <c r="J924" s="12"/>
      <c r="K924" s="12"/>
      <c r="L924" s="13"/>
    </row>
    <row r="925" ht="13.65" customHeight="1">
      <c r="A925" s="6">
        <v>110760</v>
      </c>
      <c r="B925" s="6">
        <v>742012</v>
      </c>
      <c r="C925" s="6">
        <v>673608</v>
      </c>
      <c r="D925" s="6">
        <v>45592</v>
      </c>
      <c r="E925" s="6">
        <v>143208372</v>
      </c>
      <c r="F925" s="6">
        <v>131332733</v>
      </c>
      <c r="G925" s="11"/>
      <c r="H925" s="12"/>
      <c r="I925" s="12"/>
      <c r="J925" s="12"/>
      <c r="K925" s="12"/>
      <c r="L925" s="13"/>
    </row>
    <row r="926" ht="13.65" customHeight="1">
      <c r="A926" s="6">
        <v>110880</v>
      </c>
      <c r="B926" s="6">
        <v>742012</v>
      </c>
      <c r="C926" s="6">
        <v>673608</v>
      </c>
      <c r="D926" s="6">
        <v>45592</v>
      </c>
      <c r="E926" s="6">
        <v>143434029</v>
      </c>
      <c r="F926" s="6">
        <v>133732963</v>
      </c>
      <c r="G926" s="11"/>
      <c r="H926" s="12"/>
      <c r="I926" s="12"/>
      <c r="J926" s="12"/>
      <c r="K926" s="12"/>
      <c r="L926" s="13"/>
    </row>
    <row r="927" ht="13.65" customHeight="1">
      <c r="A927" s="6">
        <v>111000</v>
      </c>
      <c r="B927" s="6">
        <v>742012</v>
      </c>
      <c r="C927" s="6">
        <v>673608</v>
      </c>
      <c r="D927" s="6">
        <v>45592</v>
      </c>
      <c r="E927" s="6">
        <v>144221392</v>
      </c>
      <c r="F927" s="6">
        <v>135614466</v>
      </c>
      <c r="G927" s="11"/>
      <c r="H927" s="12"/>
      <c r="I927" s="12"/>
      <c r="J927" s="12"/>
      <c r="K927" s="12"/>
      <c r="L927" s="13"/>
    </row>
    <row r="928" ht="13.65" customHeight="1">
      <c r="A928" s="6">
        <v>111120</v>
      </c>
      <c r="B928" s="6">
        <v>742012</v>
      </c>
      <c r="C928" s="6">
        <v>673608</v>
      </c>
      <c r="D928" s="6">
        <v>45592</v>
      </c>
      <c r="E928" s="6">
        <v>139260299</v>
      </c>
      <c r="F928" s="6">
        <v>130191011</v>
      </c>
      <c r="G928" s="11"/>
      <c r="H928" s="12"/>
      <c r="I928" s="12"/>
      <c r="J928" s="12"/>
      <c r="K928" s="12"/>
      <c r="L928" s="13"/>
    </row>
    <row r="929" ht="13.65" customHeight="1">
      <c r="A929" s="6">
        <v>111240</v>
      </c>
      <c r="B929" s="6">
        <v>742012</v>
      </c>
      <c r="C929" s="6">
        <v>673608</v>
      </c>
      <c r="D929" s="6">
        <v>45592</v>
      </c>
      <c r="E929" s="6">
        <v>137704590</v>
      </c>
      <c r="F929" s="6">
        <v>128859185</v>
      </c>
      <c r="G929" s="11"/>
      <c r="H929" s="12"/>
      <c r="I929" s="12"/>
      <c r="J929" s="12"/>
      <c r="K929" s="12"/>
      <c r="L929" s="13"/>
    </row>
    <row r="930" ht="13.65" customHeight="1">
      <c r="A930" s="6">
        <v>111360</v>
      </c>
      <c r="B930" s="6">
        <v>742012</v>
      </c>
      <c r="C930" s="6">
        <v>673608</v>
      </c>
      <c r="D930" s="6">
        <v>45592</v>
      </c>
      <c r="E930" s="6">
        <v>146968508</v>
      </c>
      <c r="F930" s="6">
        <v>133145256</v>
      </c>
      <c r="G930" s="11"/>
      <c r="H930" s="12"/>
      <c r="I930" s="12"/>
      <c r="J930" s="12"/>
      <c r="K930" s="12"/>
      <c r="L930" s="13"/>
    </row>
    <row r="931" ht="13.65" customHeight="1">
      <c r="A931" s="6">
        <v>111480</v>
      </c>
      <c r="B931" s="6">
        <v>742012</v>
      </c>
      <c r="C931" s="6">
        <v>673608</v>
      </c>
      <c r="D931" s="6">
        <v>45592</v>
      </c>
      <c r="E931" s="6">
        <v>139140413</v>
      </c>
      <c r="F931" s="6">
        <v>129105906</v>
      </c>
      <c r="G931" s="11"/>
      <c r="H931" s="12"/>
      <c r="I931" s="12"/>
      <c r="J931" s="12"/>
      <c r="K931" s="12"/>
      <c r="L931" s="13"/>
    </row>
    <row r="932" ht="13.65" customHeight="1">
      <c r="A932" s="6">
        <v>111600</v>
      </c>
      <c r="B932" s="6">
        <v>742012</v>
      </c>
      <c r="C932" s="6">
        <v>673608</v>
      </c>
      <c r="D932" s="6">
        <v>45592</v>
      </c>
      <c r="E932" s="6">
        <v>141933989</v>
      </c>
      <c r="F932" s="6">
        <v>134220771</v>
      </c>
      <c r="G932" s="11"/>
      <c r="H932" s="12"/>
      <c r="I932" s="12"/>
      <c r="J932" s="12"/>
      <c r="K932" s="12"/>
      <c r="L932" s="13"/>
    </row>
    <row r="933" ht="13.65" customHeight="1">
      <c r="A933" s="6">
        <v>111720</v>
      </c>
      <c r="B933" s="6">
        <v>742012</v>
      </c>
      <c r="C933" s="6">
        <v>673608</v>
      </c>
      <c r="D933" s="6">
        <v>45592</v>
      </c>
      <c r="E933" s="6">
        <v>141025421</v>
      </c>
      <c r="F933" s="6">
        <v>133710237</v>
      </c>
      <c r="G933" s="11"/>
      <c r="H933" s="12"/>
      <c r="I933" s="12"/>
      <c r="J933" s="12"/>
      <c r="K933" s="12"/>
      <c r="L933" s="13"/>
    </row>
    <row r="934" ht="13.65" customHeight="1">
      <c r="A934" s="6">
        <v>111840</v>
      </c>
      <c r="B934" s="6">
        <v>742012</v>
      </c>
      <c r="C934" s="6">
        <v>673608</v>
      </c>
      <c r="D934" s="6">
        <v>45592</v>
      </c>
      <c r="E934" s="6">
        <v>143949422</v>
      </c>
      <c r="F934" s="6">
        <v>135009570</v>
      </c>
      <c r="G934" s="11"/>
      <c r="H934" s="12"/>
      <c r="I934" s="12"/>
      <c r="J934" s="12"/>
      <c r="K934" s="12"/>
      <c r="L934" s="13"/>
    </row>
    <row r="935" ht="13.65" customHeight="1">
      <c r="A935" s="6">
        <v>111960</v>
      </c>
      <c r="B935" s="6">
        <v>742012</v>
      </c>
      <c r="C935" s="6">
        <v>673608</v>
      </c>
      <c r="D935" s="6">
        <v>45592</v>
      </c>
      <c r="E935" s="6">
        <v>141483894</v>
      </c>
      <c r="F935" s="6">
        <v>132893479</v>
      </c>
      <c r="G935" s="11"/>
      <c r="H935" s="12"/>
      <c r="I935" s="12"/>
      <c r="J935" s="12"/>
      <c r="K935" s="12"/>
      <c r="L935" s="13"/>
    </row>
    <row r="936" ht="13.65" customHeight="1">
      <c r="A936" s="6">
        <v>112080</v>
      </c>
      <c r="B936" s="6">
        <v>742012</v>
      </c>
      <c r="C936" s="6">
        <v>673608</v>
      </c>
      <c r="D936" s="6">
        <v>45592</v>
      </c>
      <c r="E936" s="6">
        <v>147097507</v>
      </c>
      <c r="F936" s="6">
        <v>134299354</v>
      </c>
      <c r="G936" s="11"/>
      <c r="H936" s="12"/>
      <c r="I936" s="12"/>
      <c r="J936" s="12"/>
      <c r="K936" s="12"/>
      <c r="L936" s="13"/>
    </row>
    <row r="937" ht="13.65" customHeight="1">
      <c r="A937" s="6">
        <v>112200</v>
      </c>
      <c r="B937" s="6">
        <v>742012</v>
      </c>
      <c r="C937" s="6">
        <v>673608</v>
      </c>
      <c r="D937" s="6">
        <v>45592</v>
      </c>
      <c r="E937" s="6">
        <v>142450489</v>
      </c>
      <c r="F937" s="6">
        <v>133031362</v>
      </c>
      <c r="G937" s="11"/>
      <c r="H937" s="12"/>
      <c r="I937" s="12"/>
      <c r="J937" s="12"/>
      <c r="K937" s="12"/>
      <c r="L937" s="13"/>
    </row>
    <row r="938" ht="13.65" customHeight="1">
      <c r="A938" s="6">
        <v>112320</v>
      </c>
      <c r="B938" s="6">
        <v>742012</v>
      </c>
      <c r="C938" s="6">
        <v>673608</v>
      </c>
      <c r="D938" s="6">
        <v>45592</v>
      </c>
      <c r="E938" s="6">
        <v>133128031</v>
      </c>
      <c r="F938" s="6">
        <v>123655374</v>
      </c>
      <c r="G938" s="11"/>
      <c r="H938" s="12"/>
      <c r="I938" s="12"/>
      <c r="J938" s="12"/>
      <c r="K938" s="12"/>
      <c r="L938" s="13"/>
    </row>
    <row r="939" ht="13.65" customHeight="1">
      <c r="A939" s="6">
        <v>112440</v>
      </c>
      <c r="B939" s="6">
        <v>742012</v>
      </c>
      <c r="C939" s="6">
        <v>673608</v>
      </c>
      <c r="D939" s="6">
        <v>45592</v>
      </c>
      <c r="E939" s="6">
        <v>138627154</v>
      </c>
      <c r="F939" s="6">
        <v>132549843</v>
      </c>
      <c r="G939" s="11"/>
      <c r="H939" s="12"/>
      <c r="I939" s="12"/>
      <c r="J939" s="12"/>
      <c r="K939" s="12"/>
      <c r="L939" s="13"/>
    </row>
    <row r="940" ht="13.65" customHeight="1">
      <c r="A940" s="6">
        <v>112560</v>
      </c>
      <c r="B940" s="6">
        <v>742012</v>
      </c>
      <c r="C940" s="6">
        <v>673608</v>
      </c>
      <c r="D940" s="6">
        <v>45592</v>
      </c>
      <c r="E940" s="6">
        <v>145066726</v>
      </c>
      <c r="F940" s="6">
        <v>133529640</v>
      </c>
      <c r="G940" s="11"/>
      <c r="H940" s="12"/>
      <c r="I940" s="12"/>
      <c r="J940" s="12"/>
      <c r="K940" s="12"/>
      <c r="L940" s="13"/>
    </row>
    <row r="941" ht="13.65" customHeight="1">
      <c r="A941" s="6">
        <v>112680</v>
      </c>
      <c r="B941" s="6">
        <v>742012</v>
      </c>
      <c r="C941" s="6">
        <v>673608</v>
      </c>
      <c r="D941" s="6">
        <v>45592</v>
      </c>
      <c r="E941" s="6">
        <v>139349861</v>
      </c>
      <c r="F941" s="6">
        <v>129439413</v>
      </c>
      <c r="G941" s="11"/>
      <c r="H941" s="12"/>
      <c r="I941" s="12"/>
      <c r="J941" s="12"/>
      <c r="K941" s="12"/>
      <c r="L941" s="13"/>
    </row>
    <row r="942" ht="13.65" customHeight="1">
      <c r="A942" s="6">
        <v>112800</v>
      </c>
      <c r="B942" s="6">
        <v>742012</v>
      </c>
      <c r="C942" s="6">
        <v>673608</v>
      </c>
      <c r="D942" s="6">
        <v>45592</v>
      </c>
      <c r="E942" s="6">
        <v>147853156</v>
      </c>
      <c r="F942" s="6">
        <v>136487903</v>
      </c>
      <c r="G942" s="11"/>
      <c r="H942" s="12"/>
      <c r="I942" s="12"/>
      <c r="J942" s="12"/>
      <c r="K942" s="12"/>
      <c r="L942" s="13"/>
    </row>
    <row r="943" ht="13.65" customHeight="1">
      <c r="A943" s="6">
        <v>112920</v>
      </c>
      <c r="B943" s="6">
        <v>742012</v>
      </c>
      <c r="C943" s="6">
        <v>673608</v>
      </c>
      <c r="D943" s="6">
        <v>45592</v>
      </c>
      <c r="E943" s="6">
        <v>137508046</v>
      </c>
      <c r="F943" s="6">
        <v>126149964</v>
      </c>
      <c r="G943" s="11"/>
      <c r="H943" s="12"/>
      <c r="I943" s="12"/>
      <c r="J943" s="12"/>
      <c r="K943" s="12"/>
      <c r="L943" s="13"/>
    </row>
    <row r="944" ht="13.65" customHeight="1">
      <c r="A944" s="6">
        <v>113040</v>
      </c>
      <c r="B944" s="6">
        <v>742012</v>
      </c>
      <c r="C944" s="6">
        <v>673608</v>
      </c>
      <c r="D944" s="6">
        <v>45592</v>
      </c>
      <c r="E944" s="6">
        <v>138328249</v>
      </c>
      <c r="F944" s="6">
        <v>123841172</v>
      </c>
      <c r="G944" s="11"/>
      <c r="H944" s="12"/>
      <c r="I944" s="12"/>
      <c r="J944" s="12"/>
      <c r="K944" s="12"/>
      <c r="L944" s="13"/>
    </row>
    <row r="945" ht="13.65" customHeight="1">
      <c r="A945" s="6">
        <v>113160</v>
      </c>
      <c r="B945" s="6">
        <v>742012</v>
      </c>
      <c r="C945" s="6">
        <v>673608</v>
      </c>
      <c r="D945" s="6">
        <v>45592</v>
      </c>
      <c r="E945" s="6">
        <v>146255931</v>
      </c>
      <c r="F945" s="6">
        <v>136045906</v>
      </c>
      <c r="G945" s="11"/>
      <c r="H945" s="12"/>
      <c r="I945" s="12"/>
      <c r="J945" s="12"/>
      <c r="K945" s="12"/>
      <c r="L945" s="13"/>
    </row>
    <row r="946" ht="13.65" customHeight="1">
      <c r="A946" s="6">
        <v>113280</v>
      </c>
      <c r="B946" s="6">
        <v>742012</v>
      </c>
      <c r="C946" s="6">
        <v>673608</v>
      </c>
      <c r="D946" s="6">
        <v>45592</v>
      </c>
      <c r="E946" s="6">
        <v>137007022</v>
      </c>
      <c r="F946" s="6">
        <v>126314333</v>
      </c>
      <c r="G946" s="11"/>
      <c r="H946" s="12"/>
      <c r="I946" s="12"/>
      <c r="J946" s="12"/>
      <c r="K946" s="12"/>
      <c r="L946" s="13"/>
    </row>
    <row r="947" ht="13.65" customHeight="1">
      <c r="A947" s="6">
        <v>113400</v>
      </c>
      <c r="B947" s="6">
        <v>742012</v>
      </c>
      <c r="C947" s="6">
        <v>673608</v>
      </c>
      <c r="D947" s="6">
        <v>45592</v>
      </c>
      <c r="E947" s="6">
        <v>141383573</v>
      </c>
      <c r="F947" s="6">
        <v>129198648</v>
      </c>
      <c r="G947" s="11"/>
      <c r="H947" s="12"/>
      <c r="I947" s="12"/>
      <c r="J947" s="12"/>
      <c r="K947" s="12"/>
      <c r="L947" s="13"/>
    </row>
    <row r="948" ht="13.65" customHeight="1">
      <c r="A948" s="6">
        <v>113520</v>
      </c>
      <c r="B948" s="6">
        <v>742012</v>
      </c>
      <c r="C948" s="6">
        <v>673608</v>
      </c>
      <c r="D948" s="6">
        <v>45592</v>
      </c>
      <c r="E948" s="6">
        <v>143135779</v>
      </c>
      <c r="F948" s="6">
        <v>128345593</v>
      </c>
      <c r="G948" s="11"/>
      <c r="H948" s="12"/>
      <c r="I948" s="12"/>
      <c r="J948" s="12"/>
      <c r="K948" s="12"/>
      <c r="L948" s="13"/>
    </row>
    <row r="949" ht="13.65" customHeight="1">
      <c r="A949" s="6">
        <v>113640</v>
      </c>
      <c r="B949" s="6">
        <v>742012</v>
      </c>
      <c r="C949" s="6">
        <v>673608</v>
      </c>
      <c r="D949" s="6">
        <v>45592</v>
      </c>
      <c r="E949" s="6">
        <v>145698149</v>
      </c>
      <c r="F949" s="6">
        <v>132131521</v>
      </c>
      <c r="G949" s="11"/>
      <c r="H949" s="12"/>
      <c r="I949" s="12"/>
      <c r="J949" s="12"/>
      <c r="K949" s="12"/>
      <c r="L949" s="13"/>
    </row>
    <row r="950" ht="13.65" customHeight="1">
      <c r="A950" s="6">
        <v>113760</v>
      </c>
      <c r="B950" s="6">
        <v>742012</v>
      </c>
      <c r="C950" s="6">
        <v>673608</v>
      </c>
      <c r="D950" s="6">
        <v>45592</v>
      </c>
      <c r="E950" s="6">
        <v>139113575</v>
      </c>
      <c r="F950" s="6">
        <v>127298162</v>
      </c>
      <c r="G950" s="11"/>
      <c r="H950" s="12"/>
      <c r="I950" s="12"/>
      <c r="J950" s="12"/>
      <c r="K950" s="12"/>
      <c r="L950" s="13"/>
    </row>
    <row r="951" ht="13.65" customHeight="1">
      <c r="A951" s="6">
        <v>113880</v>
      </c>
      <c r="B951" s="6">
        <v>742012</v>
      </c>
      <c r="C951" s="6">
        <v>673608</v>
      </c>
      <c r="D951" s="6">
        <v>45592</v>
      </c>
      <c r="E951" s="6">
        <v>137948955</v>
      </c>
      <c r="F951" s="6">
        <v>124998499</v>
      </c>
      <c r="G951" s="11"/>
      <c r="H951" s="12"/>
      <c r="I951" s="12"/>
      <c r="J951" s="12"/>
      <c r="K951" s="12"/>
      <c r="L951" s="13"/>
    </row>
    <row r="952" ht="13.65" customHeight="1">
      <c r="A952" s="6">
        <v>114000</v>
      </c>
      <c r="B952" s="6">
        <v>742012</v>
      </c>
      <c r="C952" s="6">
        <v>673608</v>
      </c>
      <c r="D952" s="6">
        <v>45592</v>
      </c>
      <c r="E952" s="6">
        <v>148912516</v>
      </c>
      <c r="F952" s="6">
        <v>139401257</v>
      </c>
      <c r="G952" s="11"/>
      <c r="H952" s="12"/>
      <c r="I952" s="12"/>
      <c r="J952" s="12"/>
      <c r="K952" s="12"/>
      <c r="L952" s="13"/>
    </row>
    <row r="953" ht="13.65" customHeight="1">
      <c r="A953" s="6">
        <v>114120</v>
      </c>
      <c r="B953" s="6">
        <v>742012</v>
      </c>
      <c r="C953" s="6">
        <v>673608</v>
      </c>
      <c r="D953" s="6">
        <v>45592</v>
      </c>
      <c r="E953" s="6">
        <v>144329185</v>
      </c>
      <c r="F953" s="6">
        <v>134120227</v>
      </c>
      <c r="G953" s="11"/>
      <c r="H953" s="12"/>
      <c r="I953" s="12"/>
      <c r="J953" s="12"/>
      <c r="K953" s="12"/>
      <c r="L953" s="13"/>
    </row>
    <row r="954" ht="13.65" customHeight="1">
      <c r="A954" s="6">
        <v>114240</v>
      </c>
      <c r="B954" s="6">
        <v>742012</v>
      </c>
      <c r="C954" s="6">
        <v>673608</v>
      </c>
      <c r="D954" s="6">
        <v>45592</v>
      </c>
      <c r="E954" s="6">
        <v>144530642</v>
      </c>
      <c r="F954" s="6">
        <v>129367213</v>
      </c>
      <c r="G954" s="11"/>
      <c r="H954" s="12"/>
      <c r="I954" s="12"/>
      <c r="J954" s="12"/>
      <c r="K954" s="12"/>
      <c r="L954" s="13"/>
    </row>
    <row r="955" ht="13.65" customHeight="1">
      <c r="A955" s="6">
        <v>114360</v>
      </c>
      <c r="B955" s="6">
        <v>742012</v>
      </c>
      <c r="C955" s="6">
        <v>673608</v>
      </c>
      <c r="D955" s="6">
        <v>45592</v>
      </c>
      <c r="E955" s="6">
        <v>138374334</v>
      </c>
      <c r="F955" s="6">
        <v>132316404</v>
      </c>
      <c r="G955" s="11"/>
      <c r="H955" s="12"/>
      <c r="I955" s="12"/>
      <c r="J955" s="12"/>
      <c r="K955" s="12"/>
      <c r="L955" s="13"/>
    </row>
    <row r="956" ht="13.65" customHeight="1">
      <c r="A956" s="6">
        <v>114480</v>
      </c>
      <c r="B956" s="6">
        <v>742012</v>
      </c>
      <c r="C956" s="6">
        <v>673608</v>
      </c>
      <c r="D956" s="6">
        <v>45592</v>
      </c>
      <c r="E956" s="6">
        <v>141140317</v>
      </c>
      <c r="F956" s="6">
        <v>128701638</v>
      </c>
      <c r="G956" s="11"/>
      <c r="H956" s="12"/>
      <c r="I956" s="12"/>
      <c r="J956" s="12"/>
      <c r="K956" s="12"/>
      <c r="L956" s="13"/>
    </row>
    <row r="957" ht="13.65" customHeight="1">
      <c r="A957" s="6">
        <v>114600</v>
      </c>
      <c r="B957" s="6">
        <v>742012</v>
      </c>
      <c r="C957" s="6">
        <v>673608</v>
      </c>
      <c r="D957" s="6">
        <v>45592</v>
      </c>
      <c r="E957" s="6">
        <v>136702075</v>
      </c>
      <c r="F957" s="6">
        <v>127416905</v>
      </c>
      <c r="G957" s="11"/>
      <c r="H957" s="12"/>
      <c r="I957" s="12"/>
      <c r="J957" s="12"/>
      <c r="K957" s="12"/>
      <c r="L957" s="13"/>
    </row>
    <row r="958" ht="13.65" customHeight="1">
      <c r="A958" s="6">
        <v>114720</v>
      </c>
      <c r="B958" s="6">
        <v>742012</v>
      </c>
      <c r="C958" s="6">
        <v>673608</v>
      </c>
      <c r="D958" s="6">
        <v>45592</v>
      </c>
      <c r="E958" s="6">
        <v>143183198</v>
      </c>
      <c r="F958" s="6">
        <v>131609829</v>
      </c>
      <c r="G958" s="11"/>
      <c r="H958" s="12"/>
      <c r="I958" s="12"/>
      <c r="J958" s="12"/>
      <c r="K958" s="12"/>
      <c r="L958" s="13"/>
    </row>
    <row r="959" ht="13.65" customHeight="1">
      <c r="A959" s="6">
        <v>114840</v>
      </c>
      <c r="B959" s="6">
        <v>742012</v>
      </c>
      <c r="C959" s="6">
        <v>673608</v>
      </c>
      <c r="D959" s="6">
        <v>45592</v>
      </c>
      <c r="E959" s="6">
        <v>139551005</v>
      </c>
      <c r="F959" s="6">
        <v>131236600</v>
      </c>
      <c r="G959" s="11"/>
      <c r="H959" s="12"/>
      <c r="I959" s="12"/>
      <c r="J959" s="12"/>
      <c r="K959" s="12"/>
      <c r="L959" s="13"/>
    </row>
    <row r="960" ht="13.65" customHeight="1">
      <c r="A960" s="6">
        <v>114960</v>
      </c>
      <c r="B960" s="6">
        <v>742012</v>
      </c>
      <c r="C960" s="6">
        <v>673608</v>
      </c>
      <c r="D960" s="6">
        <v>45592</v>
      </c>
      <c r="E960" s="6">
        <v>140946577</v>
      </c>
      <c r="F960" s="6">
        <v>127784343</v>
      </c>
      <c r="G960" s="11"/>
      <c r="H960" s="12"/>
      <c r="I960" s="12"/>
      <c r="J960" s="12"/>
      <c r="K960" s="12"/>
      <c r="L960" s="13"/>
    </row>
    <row r="961" ht="13.65" customHeight="1">
      <c r="A961" s="6">
        <v>115080</v>
      </c>
      <c r="B961" s="6">
        <v>742012</v>
      </c>
      <c r="C961" s="6">
        <v>673608</v>
      </c>
      <c r="D961" s="6">
        <v>45592</v>
      </c>
      <c r="E961" s="6">
        <v>140020633</v>
      </c>
      <c r="F961" s="6">
        <v>127167922</v>
      </c>
      <c r="G961" s="11"/>
      <c r="H961" s="12"/>
      <c r="I961" s="12"/>
      <c r="J961" s="12"/>
      <c r="K961" s="12"/>
      <c r="L961" s="13"/>
    </row>
    <row r="962" ht="13.65" customHeight="1">
      <c r="A962" s="6">
        <v>115200</v>
      </c>
      <c r="B962" s="6">
        <v>742012</v>
      </c>
      <c r="C962" s="6">
        <v>673608</v>
      </c>
      <c r="D962" s="6">
        <v>45592</v>
      </c>
      <c r="E962" s="6">
        <v>133024185</v>
      </c>
      <c r="F962" s="6">
        <v>125610865</v>
      </c>
      <c r="G962" s="11"/>
      <c r="H962" s="12"/>
      <c r="I962" s="12"/>
      <c r="J962" s="12"/>
      <c r="K962" s="12"/>
      <c r="L962" s="13"/>
    </row>
    <row r="963" ht="13.65" customHeight="1">
      <c r="A963" s="6">
        <v>115320</v>
      </c>
      <c r="B963" s="6">
        <v>742012</v>
      </c>
      <c r="C963" s="6">
        <v>673608</v>
      </c>
      <c r="D963" s="6">
        <v>45592</v>
      </c>
      <c r="E963" s="6">
        <v>144542277</v>
      </c>
      <c r="F963" s="6">
        <v>130540759</v>
      </c>
      <c r="G963" s="11"/>
      <c r="H963" s="12"/>
      <c r="I963" s="12"/>
      <c r="J963" s="12"/>
      <c r="K963" s="12"/>
      <c r="L963" s="13"/>
    </row>
    <row r="964" ht="13.65" customHeight="1">
      <c r="A964" s="6">
        <v>115440</v>
      </c>
      <c r="B964" s="6">
        <v>742012</v>
      </c>
      <c r="C964" s="6">
        <v>673608</v>
      </c>
      <c r="D964" s="6">
        <v>45592</v>
      </c>
      <c r="E964" s="6">
        <v>140314469</v>
      </c>
      <c r="F964" s="6">
        <v>134168535</v>
      </c>
      <c r="G964" s="11"/>
      <c r="H964" s="12"/>
      <c r="I964" s="12"/>
      <c r="J964" s="12"/>
      <c r="K964" s="12"/>
      <c r="L964" s="13"/>
    </row>
    <row r="965" ht="13.65" customHeight="1">
      <c r="A965" s="6">
        <v>115560</v>
      </c>
      <c r="B965" s="6">
        <v>742012</v>
      </c>
      <c r="C965" s="6">
        <v>673608</v>
      </c>
      <c r="D965" s="6">
        <v>45592</v>
      </c>
      <c r="E965" s="6">
        <v>139589468</v>
      </c>
      <c r="F965" s="6">
        <v>129881581</v>
      </c>
      <c r="G965" s="11"/>
      <c r="H965" s="12"/>
      <c r="I965" s="12"/>
      <c r="J965" s="12"/>
      <c r="K965" s="12"/>
      <c r="L965" s="13"/>
    </row>
    <row r="966" ht="13.65" customHeight="1">
      <c r="A966" s="6">
        <v>115680</v>
      </c>
      <c r="B966" s="6">
        <v>742012</v>
      </c>
      <c r="C966" s="6">
        <v>673608</v>
      </c>
      <c r="D966" s="6">
        <v>45592</v>
      </c>
      <c r="E966" s="6">
        <v>139560309</v>
      </c>
      <c r="F966" s="6">
        <v>128401157</v>
      </c>
      <c r="G966" s="11"/>
      <c r="H966" s="12"/>
      <c r="I966" s="12"/>
      <c r="J966" s="12"/>
      <c r="K966" s="12"/>
      <c r="L966" s="13"/>
    </row>
    <row r="967" ht="13.65" customHeight="1">
      <c r="A967" s="6">
        <v>115800</v>
      </c>
      <c r="B967" s="6">
        <v>742012</v>
      </c>
      <c r="C967" s="6">
        <v>673608</v>
      </c>
      <c r="D967" s="6">
        <v>45592</v>
      </c>
      <c r="E967" s="6">
        <v>139029840</v>
      </c>
      <c r="F967" s="6">
        <v>129159993</v>
      </c>
      <c r="G967" s="11"/>
      <c r="H967" s="12"/>
      <c r="I967" s="12"/>
      <c r="J967" s="12"/>
      <c r="K967" s="12"/>
      <c r="L967" s="13"/>
    </row>
    <row r="968" ht="13.65" customHeight="1">
      <c r="A968" s="6">
        <v>115920</v>
      </c>
      <c r="B968" s="6">
        <v>742012</v>
      </c>
      <c r="C968" s="6">
        <v>673608</v>
      </c>
      <c r="D968" s="6">
        <v>45592</v>
      </c>
      <c r="E968" s="6">
        <v>136062785</v>
      </c>
      <c r="F968" s="6">
        <v>127381757</v>
      </c>
      <c r="G968" s="11"/>
      <c r="H968" s="12"/>
      <c r="I968" s="12"/>
      <c r="J968" s="12"/>
      <c r="K968" s="12"/>
      <c r="L968" s="13"/>
    </row>
    <row r="969" ht="13.65" customHeight="1">
      <c r="A969" s="6">
        <v>116040</v>
      </c>
      <c r="B969" s="6">
        <v>742012</v>
      </c>
      <c r="C969" s="6">
        <v>673608</v>
      </c>
      <c r="D969" s="6">
        <v>45592</v>
      </c>
      <c r="E969" s="6">
        <v>139603423</v>
      </c>
      <c r="F969" s="6">
        <v>126535029</v>
      </c>
      <c r="G969" s="11"/>
      <c r="H969" s="12"/>
      <c r="I969" s="12"/>
      <c r="J969" s="12"/>
      <c r="K969" s="12"/>
      <c r="L969" s="13"/>
    </row>
    <row r="970" ht="13.65" customHeight="1">
      <c r="A970" s="6">
        <v>116160</v>
      </c>
      <c r="B970" s="6">
        <v>742012</v>
      </c>
      <c r="C970" s="6">
        <v>673608</v>
      </c>
      <c r="D970" s="6">
        <v>45592</v>
      </c>
      <c r="E970" s="6">
        <v>140688964</v>
      </c>
      <c r="F970" s="6">
        <v>133416534</v>
      </c>
      <c r="G970" s="11"/>
      <c r="H970" s="12"/>
      <c r="I970" s="12"/>
      <c r="J970" s="12"/>
      <c r="K970" s="12"/>
      <c r="L970" s="13"/>
    </row>
    <row r="971" ht="13.65" customHeight="1">
      <c r="A971" s="6">
        <v>116280</v>
      </c>
      <c r="B971" s="6">
        <v>742012</v>
      </c>
      <c r="C971" s="6">
        <v>673608</v>
      </c>
      <c r="D971" s="6">
        <v>45592</v>
      </c>
      <c r="E971" s="6">
        <v>140903331</v>
      </c>
      <c r="F971" s="6">
        <v>133446671</v>
      </c>
      <c r="G971" s="11"/>
      <c r="H971" s="12"/>
      <c r="I971" s="12"/>
      <c r="J971" s="12"/>
      <c r="K971" s="12"/>
      <c r="L971" s="13"/>
    </row>
    <row r="972" ht="13.65" customHeight="1">
      <c r="A972" s="6">
        <v>116400</v>
      </c>
      <c r="B972" s="6">
        <v>742012</v>
      </c>
      <c r="C972" s="6">
        <v>673608</v>
      </c>
      <c r="D972" s="6">
        <v>45592</v>
      </c>
      <c r="E972" s="6">
        <v>143146582</v>
      </c>
      <c r="F972" s="6">
        <v>128804753</v>
      </c>
      <c r="G972" s="11"/>
      <c r="H972" s="12"/>
      <c r="I972" s="12"/>
      <c r="J972" s="12"/>
      <c r="K972" s="12"/>
      <c r="L972" s="13"/>
    </row>
    <row r="973" ht="13.65" customHeight="1">
      <c r="A973" s="6">
        <v>116520</v>
      </c>
      <c r="B973" s="6">
        <v>742012</v>
      </c>
      <c r="C973" s="6">
        <v>673608</v>
      </c>
      <c r="D973" s="6">
        <v>45592</v>
      </c>
      <c r="E973" s="6">
        <v>144793648</v>
      </c>
      <c r="F973" s="6">
        <v>134369925</v>
      </c>
      <c r="G973" s="11"/>
      <c r="H973" s="12"/>
      <c r="I973" s="12"/>
      <c r="J973" s="12"/>
      <c r="K973" s="12"/>
      <c r="L973" s="13"/>
    </row>
    <row r="974" ht="13.65" customHeight="1">
      <c r="A974" s="6">
        <v>116640</v>
      </c>
      <c r="B974" s="6">
        <v>742012</v>
      </c>
      <c r="C974" s="6">
        <v>673608</v>
      </c>
      <c r="D974" s="6">
        <v>45592</v>
      </c>
      <c r="E974" s="6">
        <v>139923226</v>
      </c>
      <c r="F974" s="6">
        <v>131496080</v>
      </c>
      <c r="G974" s="11"/>
      <c r="H974" s="12"/>
      <c r="I974" s="12"/>
      <c r="J974" s="12"/>
      <c r="K974" s="12"/>
      <c r="L974" s="13"/>
    </row>
    <row r="975" ht="13.65" customHeight="1">
      <c r="A975" s="6">
        <v>116760</v>
      </c>
      <c r="B975" s="6">
        <v>742012</v>
      </c>
      <c r="C975" s="6">
        <v>673608</v>
      </c>
      <c r="D975" s="6">
        <v>45592</v>
      </c>
      <c r="E975" s="6">
        <v>143446286</v>
      </c>
      <c r="F975" s="6">
        <v>129727258</v>
      </c>
      <c r="G975" s="11"/>
      <c r="H975" s="12"/>
      <c r="I975" s="12"/>
      <c r="J975" s="12"/>
      <c r="K975" s="12"/>
      <c r="L975" s="13"/>
    </row>
    <row r="976" ht="13.65" customHeight="1">
      <c r="A976" s="6">
        <v>116880</v>
      </c>
      <c r="B976" s="6">
        <v>742012</v>
      </c>
      <c r="C976" s="6">
        <v>673608</v>
      </c>
      <c r="D976" s="6">
        <v>45592</v>
      </c>
      <c r="E976" s="6">
        <v>141635976</v>
      </c>
      <c r="F976" s="6">
        <v>128003756</v>
      </c>
      <c r="G976" s="11"/>
      <c r="H976" s="12"/>
      <c r="I976" s="12"/>
      <c r="J976" s="12"/>
      <c r="K976" s="12"/>
      <c r="L976" s="13"/>
    </row>
    <row r="977" ht="13.65" customHeight="1">
      <c r="A977" s="6">
        <v>117000</v>
      </c>
      <c r="B977" s="6">
        <v>742012</v>
      </c>
      <c r="C977" s="6">
        <v>673608</v>
      </c>
      <c r="D977" s="6">
        <v>45592</v>
      </c>
      <c r="E977" s="6">
        <v>141277560</v>
      </c>
      <c r="F977" s="6">
        <v>129214329</v>
      </c>
      <c r="G977" s="11"/>
      <c r="H977" s="12"/>
      <c r="I977" s="12"/>
      <c r="J977" s="12"/>
      <c r="K977" s="12"/>
      <c r="L977" s="13"/>
    </row>
    <row r="978" ht="13.65" customHeight="1">
      <c r="A978" s="6">
        <v>117120</v>
      </c>
      <c r="B978" s="6">
        <v>742012</v>
      </c>
      <c r="C978" s="6">
        <v>673608</v>
      </c>
      <c r="D978" s="6">
        <v>45592</v>
      </c>
      <c r="E978" s="6">
        <v>138638639</v>
      </c>
      <c r="F978" s="6">
        <v>133526189</v>
      </c>
      <c r="G978" s="11"/>
      <c r="H978" s="12"/>
      <c r="I978" s="12"/>
      <c r="J978" s="12"/>
      <c r="K978" s="12"/>
      <c r="L978" s="13"/>
    </row>
    <row r="979" ht="13.65" customHeight="1">
      <c r="A979" s="6">
        <v>117240</v>
      </c>
      <c r="B979" s="6">
        <v>742012</v>
      </c>
      <c r="C979" s="6">
        <v>673608</v>
      </c>
      <c r="D979" s="6">
        <v>45592</v>
      </c>
      <c r="E979" s="6">
        <v>134631746</v>
      </c>
      <c r="F979" s="6">
        <v>119126638</v>
      </c>
      <c r="G979" s="11"/>
      <c r="H979" s="12"/>
      <c r="I979" s="12"/>
      <c r="J979" s="12"/>
      <c r="K979" s="12"/>
      <c r="L979" s="13"/>
    </row>
    <row r="980" ht="13.65" customHeight="1">
      <c r="A980" s="6">
        <v>117360</v>
      </c>
      <c r="B980" s="6">
        <v>742012</v>
      </c>
      <c r="C980" s="6">
        <v>673608</v>
      </c>
      <c r="D980" s="6">
        <v>45592</v>
      </c>
      <c r="E980" s="6">
        <v>138516532</v>
      </c>
      <c r="F980" s="6">
        <v>131453982</v>
      </c>
      <c r="G980" s="11"/>
      <c r="H980" s="12"/>
      <c r="I980" s="12"/>
      <c r="J980" s="12"/>
      <c r="K980" s="12"/>
      <c r="L980" s="13"/>
    </row>
    <row r="981" ht="13.65" customHeight="1">
      <c r="A981" s="6">
        <v>117480</v>
      </c>
      <c r="B981" s="6">
        <v>742012</v>
      </c>
      <c r="C981" s="6">
        <v>673608</v>
      </c>
      <c r="D981" s="6">
        <v>45592</v>
      </c>
      <c r="E981" s="6">
        <v>137647202</v>
      </c>
      <c r="F981" s="6">
        <v>127651354</v>
      </c>
      <c r="G981" s="11"/>
      <c r="H981" s="12"/>
      <c r="I981" s="12"/>
      <c r="J981" s="12"/>
      <c r="K981" s="12"/>
      <c r="L981" s="13"/>
    </row>
    <row r="982" ht="13.65" customHeight="1">
      <c r="A982" s="6">
        <v>117600</v>
      </c>
      <c r="B982" s="6">
        <v>742012</v>
      </c>
      <c r="C982" s="6">
        <v>673608</v>
      </c>
      <c r="D982" s="6">
        <v>45592</v>
      </c>
      <c r="E982" s="6">
        <v>144348723</v>
      </c>
      <c r="F982" s="6">
        <v>132374204</v>
      </c>
      <c r="G982" s="11"/>
      <c r="H982" s="12"/>
      <c r="I982" s="12"/>
      <c r="J982" s="12"/>
      <c r="K982" s="12"/>
      <c r="L982" s="13"/>
    </row>
    <row r="983" ht="13.65" customHeight="1">
      <c r="A983" s="6">
        <v>117720</v>
      </c>
      <c r="B983" s="6">
        <v>742012</v>
      </c>
      <c r="C983" s="6">
        <v>673608</v>
      </c>
      <c r="D983" s="6">
        <v>45592</v>
      </c>
      <c r="E983" s="6">
        <v>142759681</v>
      </c>
      <c r="F983" s="6">
        <v>133166944</v>
      </c>
      <c r="G983" s="11"/>
      <c r="H983" s="12"/>
      <c r="I983" s="12"/>
      <c r="J983" s="12"/>
      <c r="K983" s="12"/>
      <c r="L983" s="13"/>
    </row>
    <row r="984" ht="13.65" customHeight="1">
      <c r="A984" s="6">
        <v>117840</v>
      </c>
      <c r="B984" s="6">
        <v>742012</v>
      </c>
      <c r="C984" s="6">
        <v>673608</v>
      </c>
      <c r="D984" s="6">
        <v>45592</v>
      </c>
      <c r="E984" s="6">
        <v>142885051</v>
      </c>
      <c r="F984" s="6">
        <v>130916368</v>
      </c>
      <c r="G984" s="11"/>
      <c r="H984" s="12"/>
      <c r="I984" s="12"/>
      <c r="J984" s="12"/>
      <c r="K984" s="12"/>
      <c r="L984" s="13"/>
    </row>
    <row r="985" ht="13.65" customHeight="1">
      <c r="A985" s="6">
        <v>117960</v>
      </c>
      <c r="B985" s="6">
        <v>742012</v>
      </c>
      <c r="C985" s="6">
        <v>673608</v>
      </c>
      <c r="D985" s="6">
        <v>45592</v>
      </c>
      <c r="E985" s="6">
        <v>142300028</v>
      </c>
      <c r="F985" s="6">
        <v>130484091</v>
      </c>
      <c r="G985" s="11"/>
      <c r="H985" s="12"/>
      <c r="I985" s="12"/>
      <c r="J985" s="12"/>
      <c r="K985" s="12"/>
      <c r="L985" s="13"/>
    </row>
    <row r="986" ht="13.65" customHeight="1">
      <c r="A986" s="6">
        <v>118080</v>
      </c>
      <c r="B986" s="6">
        <v>742012</v>
      </c>
      <c r="C986" s="6">
        <v>673608</v>
      </c>
      <c r="D986" s="6">
        <v>45592</v>
      </c>
      <c r="E986" s="6">
        <v>136690434</v>
      </c>
      <c r="F986" s="6">
        <v>126533181</v>
      </c>
      <c r="G986" s="11"/>
      <c r="H986" s="12"/>
      <c r="I986" s="12"/>
      <c r="J986" s="12"/>
      <c r="K986" s="12"/>
      <c r="L986" s="13"/>
    </row>
    <row r="987" ht="13.65" customHeight="1">
      <c r="A987" s="6">
        <v>118200</v>
      </c>
      <c r="B987" s="6">
        <v>742012</v>
      </c>
      <c r="C987" s="6">
        <v>673608</v>
      </c>
      <c r="D987" s="6">
        <v>45592</v>
      </c>
      <c r="E987" s="6">
        <v>145502550</v>
      </c>
      <c r="F987" s="6">
        <v>136515430</v>
      </c>
      <c r="G987" s="11"/>
      <c r="H987" s="12"/>
      <c r="I987" s="12"/>
      <c r="J987" s="12"/>
      <c r="K987" s="12"/>
      <c r="L987" s="13"/>
    </row>
    <row r="988" ht="13.65" customHeight="1">
      <c r="A988" s="6">
        <v>118320</v>
      </c>
      <c r="B988" s="6">
        <v>742012</v>
      </c>
      <c r="C988" s="6">
        <v>673608</v>
      </c>
      <c r="D988" s="6">
        <v>45592</v>
      </c>
      <c r="E988" s="6">
        <v>142964859</v>
      </c>
      <c r="F988" s="6">
        <v>130919714</v>
      </c>
      <c r="G988" s="11"/>
      <c r="H988" s="12"/>
      <c r="I988" s="12"/>
      <c r="J988" s="12"/>
      <c r="K988" s="12"/>
      <c r="L988" s="13"/>
    </row>
    <row r="989" ht="13.65" customHeight="1">
      <c r="A989" s="6">
        <v>118440</v>
      </c>
      <c r="B989" s="6">
        <v>742012</v>
      </c>
      <c r="C989" s="6">
        <v>673608</v>
      </c>
      <c r="D989" s="6">
        <v>45592</v>
      </c>
      <c r="E989" s="6">
        <v>142681473</v>
      </c>
      <c r="F989" s="6">
        <v>130588569</v>
      </c>
      <c r="G989" s="11"/>
      <c r="H989" s="12"/>
      <c r="I989" s="12"/>
      <c r="J989" s="12"/>
      <c r="K989" s="12"/>
      <c r="L989" s="13"/>
    </row>
    <row r="990" ht="13.65" customHeight="1">
      <c r="A990" s="6">
        <v>118560</v>
      </c>
      <c r="B990" s="6">
        <v>742012</v>
      </c>
      <c r="C990" s="6">
        <v>673608</v>
      </c>
      <c r="D990" s="6">
        <v>45592</v>
      </c>
      <c r="E990" s="6">
        <v>133215829</v>
      </c>
      <c r="F990" s="6">
        <v>123371067</v>
      </c>
      <c r="G990" s="11"/>
      <c r="H990" s="12"/>
      <c r="I990" s="12"/>
      <c r="J990" s="12"/>
      <c r="K990" s="12"/>
      <c r="L990" s="13"/>
    </row>
    <row r="991" ht="13.65" customHeight="1">
      <c r="A991" s="6">
        <v>118680</v>
      </c>
      <c r="B991" s="6">
        <v>742012</v>
      </c>
      <c r="C991" s="6">
        <v>673608</v>
      </c>
      <c r="D991" s="6">
        <v>45592</v>
      </c>
      <c r="E991" s="6">
        <v>139042184</v>
      </c>
      <c r="F991" s="6">
        <v>130741155</v>
      </c>
      <c r="G991" s="11"/>
      <c r="H991" s="12"/>
      <c r="I991" s="12"/>
      <c r="J991" s="12"/>
      <c r="K991" s="12"/>
      <c r="L991" s="13"/>
    </row>
    <row r="992" ht="13.65" customHeight="1">
      <c r="A992" s="6">
        <v>118800</v>
      </c>
      <c r="B992" s="6">
        <v>742012</v>
      </c>
      <c r="C992" s="6">
        <v>673608</v>
      </c>
      <c r="D992" s="6">
        <v>45592</v>
      </c>
      <c r="E992" s="6">
        <v>135930853</v>
      </c>
      <c r="F992" s="6">
        <v>129868189</v>
      </c>
      <c r="G992" s="11"/>
      <c r="H992" s="12"/>
      <c r="I992" s="12"/>
      <c r="J992" s="12"/>
      <c r="K992" s="12"/>
      <c r="L992" s="13"/>
    </row>
    <row r="993" ht="13.65" customHeight="1">
      <c r="A993" s="6">
        <v>118920</v>
      </c>
      <c r="B993" s="6">
        <v>742012</v>
      </c>
      <c r="C993" s="6">
        <v>673608</v>
      </c>
      <c r="D993" s="6">
        <v>45592</v>
      </c>
      <c r="E993" s="6">
        <v>141577608</v>
      </c>
      <c r="F993" s="6">
        <v>131791777</v>
      </c>
      <c r="G993" s="11"/>
      <c r="H993" s="12"/>
      <c r="I993" s="12"/>
      <c r="J993" s="12"/>
      <c r="K993" s="12"/>
      <c r="L993" s="13"/>
    </row>
    <row r="994" ht="13.65" customHeight="1">
      <c r="A994" s="6">
        <v>119040</v>
      </c>
      <c r="B994" s="6">
        <v>742012</v>
      </c>
      <c r="C994" s="6">
        <v>673608</v>
      </c>
      <c r="D994" s="6">
        <v>45592</v>
      </c>
      <c r="E994" s="6">
        <v>137937977</v>
      </c>
      <c r="F994" s="6">
        <v>126292816</v>
      </c>
      <c r="G994" s="11"/>
      <c r="H994" s="12"/>
      <c r="I994" s="12"/>
      <c r="J994" s="12"/>
      <c r="K994" s="12"/>
      <c r="L994" s="13"/>
    </row>
    <row r="995" ht="13.65" customHeight="1">
      <c r="A995" s="6">
        <v>119160</v>
      </c>
      <c r="B995" s="6">
        <v>742012</v>
      </c>
      <c r="C995" s="6">
        <v>673608</v>
      </c>
      <c r="D995" s="6">
        <v>45592</v>
      </c>
      <c r="E995" s="6">
        <v>138014701</v>
      </c>
      <c r="F995" s="6">
        <v>131129326</v>
      </c>
      <c r="G995" s="11"/>
      <c r="H995" s="12"/>
      <c r="I995" s="12"/>
      <c r="J995" s="12"/>
      <c r="K995" s="12"/>
      <c r="L995" s="13"/>
    </row>
    <row r="996" ht="13.65" customHeight="1">
      <c r="A996" s="6">
        <v>119280</v>
      </c>
      <c r="B996" s="6">
        <v>742012</v>
      </c>
      <c r="C996" s="6">
        <v>673608</v>
      </c>
      <c r="D996" s="6">
        <v>45592</v>
      </c>
      <c r="E996" s="6">
        <v>136867860</v>
      </c>
      <c r="F996" s="6">
        <v>127704946</v>
      </c>
      <c r="G996" s="11"/>
      <c r="H996" s="12"/>
      <c r="I996" s="12"/>
      <c r="J996" s="12"/>
      <c r="K996" s="12"/>
      <c r="L996" s="13"/>
    </row>
    <row r="997" ht="13.65" customHeight="1">
      <c r="A997" s="6">
        <v>119400</v>
      </c>
      <c r="B997" s="6">
        <v>742012</v>
      </c>
      <c r="C997" s="6">
        <v>673608</v>
      </c>
      <c r="D997" s="6">
        <v>45592</v>
      </c>
      <c r="E997" s="6">
        <v>139495127</v>
      </c>
      <c r="F997" s="6">
        <v>131118325</v>
      </c>
      <c r="G997" s="11"/>
      <c r="H997" s="12"/>
      <c r="I997" s="12"/>
      <c r="J997" s="12"/>
      <c r="K997" s="12"/>
      <c r="L997" s="13"/>
    </row>
    <row r="998" ht="13.65" customHeight="1">
      <c r="A998" s="6">
        <v>119520</v>
      </c>
      <c r="B998" s="6">
        <v>742012</v>
      </c>
      <c r="C998" s="6">
        <v>673608</v>
      </c>
      <c r="D998" s="6">
        <v>45592</v>
      </c>
      <c r="E998" s="6">
        <v>136070055</v>
      </c>
      <c r="F998" s="6">
        <v>122873329</v>
      </c>
      <c r="G998" s="11"/>
      <c r="H998" s="12"/>
      <c r="I998" s="12"/>
      <c r="J998" s="12"/>
      <c r="K998" s="12"/>
      <c r="L998" s="13"/>
    </row>
    <row r="999" ht="13.65" customHeight="1">
      <c r="A999" s="6">
        <v>119640</v>
      </c>
      <c r="B999" s="6">
        <v>742012</v>
      </c>
      <c r="C999" s="6">
        <v>673608</v>
      </c>
      <c r="D999" s="6">
        <v>45592</v>
      </c>
      <c r="E999" s="6">
        <v>135563886</v>
      </c>
      <c r="F999" s="6">
        <v>128187962</v>
      </c>
      <c r="G999" s="11"/>
      <c r="H999" s="12"/>
      <c r="I999" s="12"/>
      <c r="J999" s="12"/>
      <c r="K999" s="12"/>
      <c r="L999" s="13"/>
    </row>
    <row r="1000" ht="13.65" customHeight="1">
      <c r="A1000" s="6">
        <v>119760</v>
      </c>
      <c r="B1000" s="6">
        <v>742012</v>
      </c>
      <c r="C1000" s="6">
        <v>673608</v>
      </c>
      <c r="D1000" s="6">
        <v>45592</v>
      </c>
      <c r="E1000" s="6">
        <v>141201354</v>
      </c>
      <c r="F1000" s="6">
        <v>130110820</v>
      </c>
      <c r="G1000" s="11"/>
      <c r="H1000" s="12"/>
      <c r="I1000" s="12"/>
      <c r="J1000" s="12"/>
      <c r="K1000" s="12"/>
      <c r="L1000" s="13"/>
    </row>
    <row r="1001" ht="13.65" customHeight="1">
      <c r="A1001" s="6">
        <v>119880</v>
      </c>
      <c r="B1001" s="6">
        <v>742012</v>
      </c>
      <c r="C1001" s="6">
        <v>673608</v>
      </c>
      <c r="D1001" s="6">
        <v>45592</v>
      </c>
      <c r="E1001" s="6">
        <v>142477880</v>
      </c>
      <c r="F1001" s="6">
        <v>129390587</v>
      </c>
      <c r="G1001" s="11"/>
      <c r="H1001" s="12"/>
      <c r="I1001" s="12"/>
      <c r="J1001" s="12"/>
      <c r="K1001" s="12"/>
      <c r="L1001" s="13"/>
    </row>
    <row r="1002" ht="13.65" customHeight="1">
      <c r="A1002" s="6">
        <v>120000</v>
      </c>
      <c r="B1002" s="6">
        <v>742012</v>
      </c>
      <c r="C1002" s="6">
        <v>673608</v>
      </c>
      <c r="D1002" s="6">
        <v>45592</v>
      </c>
      <c r="E1002" s="6">
        <v>148663828</v>
      </c>
      <c r="F1002" s="6">
        <v>136742403</v>
      </c>
      <c r="G1002" s="11"/>
      <c r="H1002" s="12"/>
      <c r="I1002" s="12"/>
      <c r="J1002" s="12"/>
      <c r="K1002" s="12"/>
      <c r="L1002" s="13"/>
    </row>
    <row r="1003" ht="13.65" customHeight="1">
      <c r="A1003" s="6">
        <v>120120</v>
      </c>
      <c r="B1003" s="6">
        <v>742012</v>
      </c>
      <c r="C1003" s="6">
        <v>673608</v>
      </c>
      <c r="D1003" s="6">
        <v>45592</v>
      </c>
      <c r="E1003" s="6">
        <v>142839927</v>
      </c>
      <c r="F1003" s="6">
        <v>130530702</v>
      </c>
      <c r="G1003" s="11"/>
      <c r="H1003" s="12"/>
      <c r="I1003" s="12"/>
      <c r="J1003" s="12"/>
      <c r="K1003" s="12"/>
      <c r="L1003" s="13"/>
    </row>
    <row r="1004" ht="13.65" customHeight="1">
      <c r="A1004" s="6">
        <v>120240</v>
      </c>
      <c r="B1004" s="6">
        <v>742012</v>
      </c>
      <c r="C1004" s="6">
        <v>673608</v>
      </c>
      <c r="D1004" s="6">
        <v>45592</v>
      </c>
      <c r="E1004" s="6">
        <v>133053258</v>
      </c>
      <c r="F1004" s="6">
        <v>124856879</v>
      </c>
      <c r="G1004" s="11"/>
      <c r="H1004" s="12"/>
      <c r="I1004" s="12"/>
      <c r="J1004" s="12"/>
      <c r="K1004" s="12"/>
      <c r="L1004" s="13"/>
    </row>
    <row r="1005" ht="13.65" customHeight="1">
      <c r="A1005" s="6">
        <v>120360</v>
      </c>
      <c r="B1005" s="6">
        <v>742012</v>
      </c>
      <c r="C1005" s="6">
        <v>673608</v>
      </c>
      <c r="D1005" s="6">
        <v>45592</v>
      </c>
      <c r="E1005" s="6">
        <v>142323124</v>
      </c>
      <c r="F1005" s="6">
        <v>132333562</v>
      </c>
      <c r="G1005" s="11"/>
      <c r="H1005" s="12"/>
      <c r="I1005" s="12"/>
      <c r="J1005" s="12"/>
      <c r="K1005" s="12"/>
      <c r="L1005" s="13"/>
    </row>
    <row r="1006" ht="13.65" customHeight="1">
      <c r="A1006" s="6">
        <v>120480</v>
      </c>
      <c r="B1006" s="6">
        <v>742012</v>
      </c>
      <c r="C1006" s="6">
        <v>673608</v>
      </c>
      <c r="D1006" s="6">
        <v>45592</v>
      </c>
      <c r="E1006" s="6">
        <v>134767005</v>
      </c>
      <c r="F1006" s="6">
        <v>124618526</v>
      </c>
      <c r="G1006" s="11"/>
      <c r="H1006" s="12"/>
      <c r="I1006" s="12"/>
      <c r="J1006" s="12"/>
      <c r="K1006" s="12"/>
      <c r="L1006" s="13"/>
    </row>
    <row r="1007" ht="13.65" customHeight="1">
      <c r="A1007" s="6">
        <v>120600</v>
      </c>
      <c r="B1007" s="6">
        <v>742012</v>
      </c>
      <c r="C1007" s="6">
        <v>673608</v>
      </c>
      <c r="D1007" s="6">
        <v>45592</v>
      </c>
      <c r="E1007" s="6">
        <v>141535731</v>
      </c>
      <c r="F1007" s="6">
        <v>130417386</v>
      </c>
      <c r="G1007" s="11"/>
      <c r="H1007" s="12"/>
      <c r="I1007" s="12"/>
      <c r="J1007" s="12"/>
      <c r="K1007" s="12"/>
      <c r="L1007" s="13"/>
    </row>
    <row r="1008" ht="13.65" customHeight="1">
      <c r="A1008" s="6">
        <v>120720</v>
      </c>
      <c r="B1008" s="6">
        <v>742012</v>
      </c>
      <c r="C1008" s="6">
        <v>673608</v>
      </c>
      <c r="D1008" s="6">
        <v>45592</v>
      </c>
      <c r="E1008" s="6">
        <v>139807380</v>
      </c>
      <c r="F1008" s="6">
        <v>129507465</v>
      </c>
      <c r="G1008" s="11"/>
      <c r="H1008" s="12"/>
      <c r="I1008" s="12"/>
      <c r="J1008" s="12"/>
      <c r="K1008" s="12"/>
      <c r="L1008" s="13"/>
    </row>
    <row r="1009" ht="13.65" customHeight="1">
      <c r="A1009" s="6">
        <v>120840</v>
      </c>
      <c r="B1009" s="6">
        <v>742012</v>
      </c>
      <c r="C1009" s="6">
        <v>673608</v>
      </c>
      <c r="D1009" s="6">
        <v>45592</v>
      </c>
      <c r="E1009" s="6">
        <v>141150883</v>
      </c>
      <c r="F1009" s="6">
        <v>132577781</v>
      </c>
      <c r="G1009" s="11"/>
      <c r="H1009" s="12"/>
      <c r="I1009" s="12"/>
      <c r="J1009" s="12"/>
      <c r="K1009" s="12"/>
      <c r="L1009" s="13"/>
    </row>
    <row r="1010" ht="13.65" customHeight="1">
      <c r="A1010" s="6">
        <v>120960</v>
      </c>
      <c r="B1010" s="6">
        <v>742012</v>
      </c>
      <c r="C1010" s="6">
        <v>673608</v>
      </c>
      <c r="D1010" s="6">
        <v>45592</v>
      </c>
      <c r="E1010" s="6">
        <v>141626313</v>
      </c>
      <c r="F1010" s="6">
        <v>131690386</v>
      </c>
      <c r="G1010" s="11"/>
      <c r="H1010" s="12"/>
      <c r="I1010" s="12"/>
      <c r="J1010" s="12"/>
      <c r="K1010" s="12"/>
      <c r="L1010" s="13"/>
    </row>
    <row r="1011" ht="13.65" customHeight="1">
      <c r="A1011" s="6">
        <v>121080</v>
      </c>
      <c r="B1011" s="6">
        <v>742012</v>
      </c>
      <c r="C1011" s="6">
        <v>673608</v>
      </c>
      <c r="D1011" s="6">
        <v>45592</v>
      </c>
      <c r="E1011" s="6">
        <v>141156014</v>
      </c>
      <c r="F1011" s="6">
        <v>131025694</v>
      </c>
      <c r="G1011" s="11"/>
      <c r="H1011" s="12"/>
      <c r="I1011" s="12"/>
      <c r="J1011" s="12"/>
      <c r="K1011" s="12"/>
      <c r="L1011" s="13"/>
    </row>
    <row r="1012" ht="13.65" customHeight="1">
      <c r="A1012" s="6">
        <v>121200</v>
      </c>
      <c r="B1012" s="6">
        <v>742012</v>
      </c>
      <c r="C1012" s="6">
        <v>673608</v>
      </c>
      <c r="D1012" s="6">
        <v>45592</v>
      </c>
      <c r="E1012" s="6">
        <v>138660496</v>
      </c>
      <c r="F1012" s="6">
        <v>130076543</v>
      </c>
      <c r="G1012" s="11"/>
      <c r="H1012" s="12"/>
      <c r="I1012" s="12"/>
      <c r="J1012" s="12"/>
      <c r="K1012" s="12"/>
      <c r="L1012" s="13"/>
    </row>
    <row r="1013" ht="13.65" customHeight="1">
      <c r="A1013" s="6">
        <v>121320</v>
      </c>
      <c r="B1013" s="6">
        <v>742012</v>
      </c>
      <c r="C1013" s="6">
        <v>673608</v>
      </c>
      <c r="D1013" s="6">
        <v>45592</v>
      </c>
      <c r="E1013" s="6">
        <v>142412756</v>
      </c>
      <c r="F1013" s="6">
        <v>133537038</v>
      </c>
      <c r="G1013" s="11"/>
      <c r="H1013" s="12"/>
      <c r="I1013" s="12"/>
      <c r="J1013" s="12"/>
      <c r="K1013" s="12"/>
      <c r="L1013" s="13"/>
    </row>
    <row r="1014" ht="13.65" customHeight="1">
      <c r="A1014" s="6">
        <v>121440</v>
      </c>
      <c r="B1014" s="6">
        <v>742012</v>
      </c>
      <c r="C1014" s="6">
        <v>673608</v>
      </c>
      <c r="D1014" s="6">
        <v>45592</v>
      </c>
      <c r="E1014" s="6">
        <v>142266097</v>
      </c>
      <c r="F1014" s="6">
        <v>129352020</v>
      </c>
      <c r="G1014" s="11"/>
      <c r="H1014" s="12"/>
      <c r="I1014" s="12"/>
      <c r="J1014" s="12"/>
      <c r="K1014" s="12"/>
      <c r="L1014" s="13"/>
    </row>
    <row r="1015" ht="13.65" customHeight="1">
      <c r="A1015" s="6">
        <v>121560</v>
      </c>
      <c r="B1015" s="6">
        <v>742012</v>
      </c>
      <c r="C1015" s="6">
        <v>673608</v>
      </c>
      <c r="D1015" s="6">
        <v>45592</v>
      </c>
      <c r="E1015" s="6">
        <v>144586015</v>
      </c>
      <c r="F1015" s="6">
        <v>133140562</v>
      </c>
      <c r="G1015" s="11"/>
      <c r="H1015" s="12"/>
      <c r="I1015" s="12"/>
      <c r="J1015" s="12"/>
      <c r="K1015" s="12"/>
      <c r="L1015" s="13"/>
    </row>
    <row r="1016" ht="13.65" customHeight="1">
      <c r="A1016" s="6">
        <v>121680</v>
      </c>
      <c r="B1016" s="6">
        <v>742012</v>
      </c>
      <c r="C1016" s="6">
        <v>673608</v>
      </c>
      <c r="D1016" s="6">
        <v>45592</v>
      </c>
      <c r="E1016" s="6">
        <v>138323218</v>
      </c>
      <c r="F1016" s="6">
        <v>128722781</v>
      </c>
      <c r="G1016" s="11"/>
      <c r="H1016" s="12"/>
      <c r="I1016" s="12"/>
      <c r="J1016" s="12"/>
      <c r="K1016" s="12"/>
      <c r="L1016" s="13"/>
    </row>
    <row r="1017" ht="13.65" customHeight="1">
      <c r="A1017" s="6">
        <v>121800</v>
      </c>
      <c r="B1017" s="6">
        <v>742012</v>
      </c>
      <c r="C1017" s="6">
        <v>673608</v>
      </c>
      <c r="D1017" s="6">
        <v>45592</v>
      </c>
      <c r="E1017" s="6">
        <v>142033033</v>
      </c>
      <c r="F1017" s="6">
        <v>133670537</v>
      </c>
      <c r="G1017" s="11"/>
      <c r="H1017" s="12"/>
      <c r="I1017" s="12"/>
      <c r="J1017" s="12"/>
      <c r="K1017" s="12"/>
      <c r="L1017" s="13"/>
    </row>
    <row r="1018" ht="13.65" customHeight="1">
      <c r="A1018" s="6">
        <v>121920</v>
      </c>
      <c r="B1018" s="6">
        <v>742012</v>
      </c>
      <c r="C1018" s="6">
        <v>673608</v>
      </c>
      <c r="D1018" s="6">
        <v>45592</v>
      </c>
      <c r="E1018" s="6">
        <v>139531302</v>
      </c>
      <c r="F1018" s="6">
        <v>129061976</v>
      </c>
      <c r="G1018" s="11"/>
      <c r="H1018" s="12"/>
      <c r="I1018" s="12"/>
      <c r="J1018" s="12"/>
      <c r="K1018" s="12"/>
      <c r="L1018" s="13"/>
    </row>
    <row r="1019" ht="13.65" customHeight="1">
      <c r="A1019" s="6">
        <v>122040</v>
      </c>
      <c r="B1019" s="6">
        <v>742012</v>
      </c>
      <c r="C1019" s="6">
        <v>673608</v>
      </c>
      <c r="D1019" s="6">
        <v>45592</v>
      </c>
      <c r="E1019" s="6">
        <v>138923486</v>
      </c>
      <c r="F1019" s="6">
        <v>131921009</v>
      </c>
      <c r="G1019" s="11"/>
      <c r="H1019" s="12"/>
      <c r="I1019" s="12"/>
      <c r="J1019" s="12"/>
      <c r="K1019" s="12"/>
      <c r="L1019" s="13"/>
    </row>
    <row r="1020" ht="13.65" customHeight="1">
      <c r="A1020" s="6">
        <v>122160</v>
      </c>
      <c r="B1020" s="6">
        <v>742012</v>
      </c>
      <c r="C1020" s="6">
        <v>673608</v>
      </c>
      <c r="D1020" s="6">
        <v>45592</v>
      </c>
      <c r="E1020" s="6">
        <v>136935593</v>
      </c>
      <c r="F1020" s="6">
        <v>128555642</v>
      </c>
      <c r="G1020" s="11"/>
      <c r="H1020" s="12"/>
      <c r="I1020" s="12"/>
      <c r="J1020" s="12"/>
      <c r="K1020" s="12"/>
      <c r="L1020" s="13"/>
    </row>
    <row r="1021" ht="13.65" customHeight="1">
      <c r="A1021" s="6">
        <v>122280</v>
      </c>
      <c r="B1021" s="6">
        <v>742012</v>
      </c>
      <c r="C1021" s="6">
        <v>673608</v>
      </c>
      <c r="D1021" s="6">
        <v>45592</v>
      </c>
      <c r="E1021" s="6">
        <v>142631291</v>
      </c>
      <c r="F1021" s="6">
        <v>132482742</v>
      </c>
      <c r="G1021" s="11"/>
      <c r="H1021" s="12"/>
      <c r="I1021" s="12"/>
      <c r="J1021" s="12"/>
      <c r="K1021" s="12"/>
      <c r="L1021" s="13"/>
    </row>
    <row r="1022" ht="13.65" customHeight="1">
      <c r="A1022" s="6">
        <v>122400</v>
      </c>
      <c r="B1022" s="6">
        <v>742012</v>
      </c>
      <c r="C1022" s="6">
        <v>673608</v>
      </c>
      <c r="D1022" s="6">
        <v>45592</v>
      </c>
      <c r="E1022" s="6">
        <v>141372861</v>
      </c>
      <c r="F1022" s="6">
        <v>135088449</v>
      </c>
      <c r="G1022" s="11"/>
      <c r="H1022" s="12"/>
      <c r="I1022" s="12"/>
      <c r="J1022" s="12"/>
      <c r="K1022" s="12"/>
      <c r="L1022" s="13"/>
    </row>
    <row r="1023" ht="13.65" customHeight="1">
      <c r="A1023" s="6">
        <v>122520</v>
      </c>
      <c r="B1023" s="6">
        <v>742012</v>
      </c>
      <c r="C1023" s="6">
        <v>673608</v>
      </c>
      <c r="D1023" s="6">
        <v>45592</v>
      </c>
      <c r="E1023" s="6">
        <v>138186557</v>
      </c>
      <c r="F1023" s="6">
        <v>128327618</v>
      </c>
      <c r="G1023" s="11"/>
      <c r="H1023" s="12"/>
      <c r="I1023" s="12"/>
      <c r="J1023" s="12"/>
      <c r="K1023" s="12"/>
      <c r="L1023" s="13"/>
    </row>
    <row r="1024" ht="13.65" customHeight="1">
      <c r="A1024" s="6">
        <v>122640</v>
      </c>
      <c r="B1024" s="6">
        <v>742012</v>
      </c>
      <c r="C1024" s="6">
        <v>673608</v>
      </c>
      <c r="D1024" s="6">
        <v>45592</v>
      </c>
      <c r="E1024" s="6">
        <v>146402518</v>
      </c>
      <c r="F1024" s="6">
        <v>134966334</v>
      </c>
      <c r="G1024" s="11"/>
      <c r="H1024" s="12"/>
      <c r="I1024" s="12"/>
      <c r="J1024" s="12"/>
      <c r="K1024" s="12"/>
      <c r="L1024" s="13"/>
    </row>
    <row r="1025" ht="13.65" customHeight="1">
      <c r="A1025" s="6">
        <v>122760</v>
      </c>
      <c r="B1025" s="6">
        <v>742012</v>
      </c>
      <c r="C1025" s="6">
        <v>673608</v>
      </c>
      <c r="D1025" s="6">
        <v>45592</v>
      </c>
      <c r="E1025" s="6">
        <v>143829604</v>
      </c>
      <c r="F1025" s="6">
        <v>132549585</v>
      </c>
      <c r="G1025" s="11"/>
      <c r="H1025" s="12"/>
      <c r="I1025" s="12"/>
      <c r="J1025" s="12"/>
      <c r="K1025" s="12"/>
      <c r="L1025" s="13"/>
    </row>
    <row r="1026" ht="13.65" customHeight="1">
      <c r="A1026" s="6">
        <v>122880</v>
      </c>
      <c r="B1026" s="6">
        <v>742012</v>
      </c>
      <c r="C1026" s="6">
        <v>673608</v>
      </c>
      <c r="D1026" s="6">
        <v>45592</v>
      </c>
      <c r="E1026" s="6">
        <v>139185204</v>
      </c>
      <c r="F1026" s="6">
        <v>128219959</v>
      </c>
      <c r="G1026" s="11"/>
      <c r="H1026" s="12"/>
      <c r="I1026" s="12"/>
      <c r="J1026" s="12"/>
      <c r="K1026" s="12"/>
      <c r="L1026" s="13"/>
    </row>
    <row r="1027" ht="13.65" customHeight="1">
      <c r="A1027" s="6">
        <v>123000</v>
      </c>
      <c r="B1027" s="6">
        <v>742012</v>
      </c>
      <c r="C1027" s="6">
        <v>673608</v>
      </c>
      <c r="D1027" s="6">
        <v>45592</v>
      </c>
      <c r="E1027" s="6">
        <v>143416578</v>
      </c>
      <c r="F1027" s="6">
        <v>137981256</v>
      </c>
      <c r="G1027" s="11"/>
      <c r="H1027" s="12"/>
      <c r="I1027" s="12"/>
      <c r="J1027" s="12"/>
      <c r="K1027" s="12"/>
      <c r="L1027" s="13"/>
    </row>
    <row r="1028" ht="13.65" customHeight="1">
      <c r="A1028" s="6">
        <v>123120</v>
      </c>
      <c r="B1028" s="6">
        <v>742012</v>
      </c>
      <c r="C1028" s="6">
        <v>673608</v>
      </c>
      <c r="D1028" s="6">
        <v>45592</v>
      </c>
      <c r="E1028" s="6">
        <v>143526794</v>
      </c>
      <c r="F1028" s="6">
        <v>131005000</v>
      </c>
      <c r="G1028" s="11"/>
      <c r="H1028" s="12"/>
      <c r="I1028" s="12"/>
      <c r="J1028" s="12"/>
      <c r="K1028" s="12"/>
      <c r="L1028" s="13"/>
    </row>
    <row r="1029" ht="13.65" customHeight="1">
      <c r="A1029" s="6">
        <v>123240</v>
      </c>
      <c r="B1029" s="6">
        <v>742012</v>
      </c>
      <c r="C1029" s="6">
        <v>673608</v>
      </c>
      <c r="D1029" s="6">
        <v>45592</v>
      </c>
      <c r="E1029" s="6">
        <v>137403807</v>
      </c>
      <c r="F1029" s="6">
        <v>127587489</v>
      </c>
      <c r="G1029" s="11"/>
      <c r="H1029" s="12"/>
      <c r="I1029" s="12"/>
      <c r="J1029" s="12"/>
      <c r="K1029" s="12"/>
      <c r="L1029" s="13"/>
    </row>
    <row r="1030" ht="13.65" customHeight="1">
      <c r="A1030" s="6">
        <v>123360</v>
      </c>
      <c r="B1030" s="6">
        <v>742012</v>
      </c>
      <c r="C1030" s="6">
        <v>673608</v>
      </c>
      <c r="D1030" s="6">
        <v>45592</v>
      </c>
      <c r="E1030" s="6">
        <v>139662989</v>
      </c>
      <c r="F1030" s="6">
        <v>127423634</v>
      </c>
      <c r="G1030" s="11"/>
      <c r="H1030" s="12"/>
      <c r="I1030" s="12"/>
      <c r="J1030" s="12"/>
      <c r="K1030" s="12"/>
      <c r="L1030" s="13"/>
    </row>
    <row r="1031" ht="13.65" customHeight="1">
      <c r="A1031" s="6">
        <v>123480</v>
      </c>
      <c r="B1031" s="6">
        <v>742012</v>
      </c>
      <c r="C1031" s="6">
        <v>673608</v>
      </c>
      <c r="D1031" s="6">
        <v>45592</v>
      </c>
      <c r="E1031" s="6">
        <v>143272386</v>
      </c>
      <c r="F1031" s="6">
        <v>132499739</v>
      </c>
      <c r="G1031" s="11"/>
      <c r="H1031" s="12"/>
      <c r="I1031" s="12"/>
      <c r="J1031" s="12"/>
      <c r="K1031" s="12"/>
      <c r="L1031" s="13"/>
    </row>
    <row r="1032" ht="13.65" customHeight="1">
      <c r="A1032" s="6">
        <v>123600</v>
      </c>
      <c r="B1032" s="6">
        <v>742012</v>
      </c>
      <c r="C1032" s="6">
        <v>673608</v>
      </c>
      <c r="D1032" s="6">
        <v>45592</v>
      </c>
      <c r="E1032" s="6">
        <v>147496562</v>
      </c>
      <c r="F1032" s="6">
        <v>135799102</v>
      </c>
      <c r="G1032" s="11"/>
      <c r="H1032" s="12"/>
      <c r="I1032" s="12"/>
      <c r="J1032" s="12"/>
      <c r="K1032" s="12"/>
      <c r="L1032" s="13"/>
    </row>
    <row r="1033" ht="13.65" customHeight="1">
      <c r="A1033" s="6">
        <v>123720</v>
      </c>
      <c r="B1033" s="6">
        <v>742012</v>
      </c>
      <c r="C1033" s="6">
        <v>673608</v>
      </c>
      <c r="D1033" s="6">
        <v>45592</v>
      </c>
      <c r="E1033" s="6">
        <v>137560473</v>
      </c>
      <c r="F1033" s="6">
        <v>132505815</v>
      </c>
      <c r="G1033" s="11"/>
      <c r="H1033" s="12"/>
      <c r="I1033" s="12"/>
      <c r="J1033" s="12"/>
      <c r="K1033" s="12"/>
      <c r="L1033" s="13"/>
    </row>
    <row r="1034" ht="13.65" customHeight="1">
      <c r="A1034" s="6">
        <v>123840</v>
      </c>
      <c r="B1034" s="6">
        <v>742012</v>
      </c>
      <c r="C1034" s="6">
        <v>673608</v>
      </c>
      <c r="D1034" s="6">
        <v>45592</v>
      </c>
      <c r="E1034" s="6">
        <v>145813787</v>
      </c>
      <c r="F1034" s="6">
        <v>135353449</v>
      </c>
      <c r="G1034" s="11"/>
      <c r="H1034" s="12"/>
      <c r="I1034" s="12"/>
      <c r="J1034" s="12"/>
      <c r="K1034" s="12"/>
      <c r="L1034" s="13"/>
    </row>
    <row r="1035" ht="13.65" customHeight="1">
      <c r="A1035" s="6">
        <v>123960</v>
      </c>
      <c r="B1035" s="6">
        <v>742012</v>
      </c>
      <c r="C1035" s="6">
        <v>673608</v>
      </c>
      <c r="D1035" s="6">
        <v>45592</v>
      </c>
      <c r="E1035" s="6">
        <v>146199725</v>
      </c>
      <c r="F1035" s="6">
        <v>131716340</v>
      </c>
      <c r="G1035" s="11"/>
      <c r="H1035" s="12"/>
      <c r="I1035" s="12"/>
      <c r="J1035" s="12"/>
      <c r="K1035" s="12"/>
      <c r="L1035" s="13"/>
    </row>
    <row r="1036" ht="13.65" customHeight="1">
      <c r="A1036" s="6">
        <v>124080</v>
      </c>
      <c r="B1036" s="6">
        <v>742016</v>
      </c>
      <c r="C1036" s="6">
        <v>673612</v>
      </c>
      <c r="D1036" s="6">
        <v>45596</v>
      </c>
      <c r="E1036" s="6">
        <v>143111100</v>
      </c>
      <c r="F1036" s="6">
        <v>128292086</v>
      </c>
      <c r="G1036" s="11"/>
      <c r="H1036" s="12"/>
      <c r="I1036" s="12"/>
      <c r="J1036" s="12"/>
      <c r="K1036" s="12"/>
      <c r="L1036" s="13"/>
    </row>
    <row r="1037" ht="13.65" customHeight="1">
      <c r="A1037" s="6">
        <v>124200</v>
      </c>
      <c r="B1037" s="6">
        <v>742012</v>
      </c>
      <c r="C1037" s="6">
        <v>673608</v>
      </c>
      <c r="D1037" s="6">
        <v>45592</v>
      </c>
      <c r="E1037" s="6">
        <v>142551140</v>
      </c>
      <c r="F1037" s="6">
        <v>130610933</v>
      </c>
      <c r="G1037" s="11"/>
      <c r="H1037" s="12"/>
      <c r="I1037" s="12"/>
      <c r="J1037" s="12"/>
      <c r="K1037" s="12"/>
      <c r="L1037" s="13"/>
    </row>
    <row r="1038" ht="13.65" customHeight="1">
      <c r="A1038" s="6">
        <v>124320</v>
      </c>
      <c r="B1038" s="6">
        <v>742012</v>
      </c>
      <c r="C1038" s="6">
        <v>673608</v>
      </c>
      <c r="D1038" s="6">
        <v>45592</v>
      </c>
      <c r="E1038" s="6">
        <v>137613172</v>
      </c>
      <c r="F1038" s="6">
        <v>130041669</v>
      </c>
      <c r="G1038" s="11"/>
      <c r="H1038" s="12"/>
      <c r="I1038" s="12"/>
      <c r="J1038" s="12"/>
      <c r="K1038" s="12"/>
      <c r="L1038" s="13"/>
    </row>
    <row r="1039" ht="13.65" customHeight="1">
      <c r="A1039" s="6">
        <v>124440</v>
      </c>
      <c r="B1039" s="6">
        <v>742012</v>
      </c>
      <c r="C1039" s="6">
        <v>673608</v>
      </c>
      <c r="D1039" s="6">
        <v>45592</v>
      </c>
      <c r="E1039" s="6">
        <v>138053923</v>
      </c>
      <c r="F1039" s="6">
        <v>128047782</v>
      </c>
      <c r="G1039" s="11"/>
      <c r="H1039" s="12"/>
      <c r="I1039" s="12"/>
      <c r="J1039" s="12"/>
      <c r="K1039" s="12"/>
      <c r="L1039" s="13"/>
    </row>
    <row r="1040" ht="13.65" customHeight="1">
      <c r="A1040" s="6">
        <v>124560</v>
      </c>
      <c r="B1040" s="6">
        <v>742012</v>
      </c>
      <c r="C1040" s="6">
        <v>673608</v>
      </c>
      <c r="D1040" s="6">
        <v>45592</v>
      </c>
      <c r="E1040" s="6">
        <v>144840622</v>
      </c>
      <c r="F1040" s="6">
        <v>133692673</v>
      </c>
      <c r="G1040" s="11"/>
      <c r="H1040" s="12"/>
      <c r="I1040" s="12"/>
      <c r="J1040" s="12"/>
      <c r="K1040" s="12"/>
      <c r="L1040" s="13"/>
    </row>
    <row r="1041" ht="13.65" customHeight="1">
      <c r="A1041" s="6">
        <v>124680</v>
      </c>
      <c r="B1041" s="6">
        <v>742012</v>
      </c>
      <c r="C1041" s="6">
        <v>673608</v>
      </c>
      <c r="D1041" s="6">
        <v>45592</v>
      </c>
      <c r="E1041" s="6">
        <v>139676480</v>
      </c>
      <c r="F1041" s="6">
        <v>129496053</v>
      </c>
      <c r="G1041" s="11"/>
      <c r="H1041" s="12"/>
      <c r="I1041" s="12"/>
      <c r="J1041" s="12"/>
      <c r="K1041" s="12"/>
      <c r="L1041" s="13"/>
    </row>
    <row r="1042" ht="13.65" customHeight="1">
      <c r="A1042" s="6">
        <v>124800</v>
      </c>
      <c r="B1042" s="6">
        <v>742012</v>
      </c>
      <c r="C1042" s="6">
        <v>673608</v>
      </c>
      <c r="D1042" s="6">
        <v>45592</v>
      </c>
      <c r="E1042" s="6">
        <v>138174493</v>
      </c>
      <c r="F1042" s="6">
        <v>129300276</v>
      </c>
      <c r="G1042" s="11"/>
      <c r="H1042" s="12"/>
      <c r="I1042" s="12"/>
      <c r="J1042" s="12"/>
      <c r="K1042" s="12"/>
      <c r="L1042" s="13"/>
    </row>
    <row r="1043" ht="13.65" customHeight="1">
      <c r="A1043" s="6">
        <v>124920</v>
      </c>
      <c r="B1043" s="6">
        <v>742012</v>
      </c>
      <c r="C1043" s="6">
        <v>673608</v>
      </c>
      <c r="D1043" s="6">
        <v>45592</v>
      </c>
      <c r="E1043" s="6">
        <v>137290435</v>
      </c>
      <c r="F1043" s="6">
        <v>127873117</v>
      </c>
      <c r="G1043" s="11"/>
      <c r="H1043" s="12"/>
      <c r="I1043" s="12"/>
      <c r="J1043" s="12"/>
      <c r="K1043" s="12"/>
      <c r="L1043" s="13"/>
    </row>
    <row r="1044" ht="13.65" customHeight="1">
      <c r="A1044" s="6">
        <v>125040</v>
      </c>
      <c r="B1044" s="6">
        <v>742012</v>
      </c>
      <c r="C1044" s="6">
        <v>673608</v>
      </c>
      <c r="D1044" s="6">
        <v>45592</v>
      </c>
      <c r="E1044" s="6">
        <v>144637454</v>
      </c>
      <c r="F1044" s="6">
        <v>133921922</v>
      </c>
      <c r="G1044" s="11"/>
      <c r="H1044" s="12"/>
      <c r="I1044" s="12"/>
      <c r="J1044" s="12"/>
      <c r="K1044" s="12"/>
      <c r="L1044" s="13"/>
    </row>
    <row r="1045" ht="13.65" customHeight="1">
      <c r="A1045" s="6">
        <v>125160</v>
      </c>
      <c r="B1045" s="6">
        <v>742012</v>
      </c>
      <c r="C1045" s="6">
        <v>673608</v>
      </c>
      <c r="D1045" s="6">
        <v>45592</v>
      </c>
      <c r="E1045" s="6">
        <v>145070730</v>
      </c>
      <c r="F1045" s="6">
        <v>130624007</v>
      </c>
      <c r="G1045" s="11"/>
      <c r="H1045" s="12"/>
      <c r="I1045" s="12"/>
      <c r="J1045" s="12"/>
      <c r="K1045" s="12"/>
      <c r="L1045" s="13"/>
    </row>
    <row r="1046" ht="13.65" customHeight="1">
      <c r="A1046" s="6">
        <v>125280</v>
      </c>
      <c r="B1046" s="6">
        <v>742012</v>
      </c>
      <c r="C1046" s="6">
        <v>673608</v>
      </c>
      <c r="D1046" s="6">
        <v>45592</v>
      </c>
      <c r="E1046" s="6">
        <v>138384692</v>
      </c>
      <c r="F1046" s="6">
        <v>127481717</v>
      </c>
      <c r="G1046" s="11"/>
      <c r="H1046" s="12"/>
      <c r="I1046" s="12"/>
      <c r="J1046" s="12"/>
      <c r="K1046" s="12"/>
      <c r="L1046" s="13"/>
    </row>
    <row r="1047" ht="13.65" customHeight="1">
      <c r="A1047" s="6">
        <v>125400</v>
      </c>
      <c r="B1047" s="6">
        <v>742012</v>
      </c>
      <c r="C1047" s="6">
        <v>673608</v>
      </c>
      <c r="D1047" s="6">
        <v>45592</v>
      </c>
      <c r="E1047" s="6">
        <v>141525366</v>
      </c>
      <c r="F1047" s="6">
        <v>133231443</v>
      </c>
      <c r="G1047" s="11"/>
      <c r="H1047" s="12"/>
      <c r="I1047" s="12"/>
      <c r="J1047" s="12"/>
      <c r="K1047" s="12"/>
      <c r="L1047" s="13"/>
    </row>
    <row r="1048" ht="13.65" customHeight="1">
      <c r="A1048" s="6">
        <v>125520</v>
      </c>
      <c r="B1048" s="6">
        <v>742012</v>
      </c>
      <c r="C1048" s="6">
        <v>673608</v>
      </c>
      <c r="D1048" s="6">
        <v>45592</v>
      </c>
      <c r="E1048" s="6">
        <v>132941242</v>
      </c>
      <c r="F1048" s="6">
        <v>123975016</v>
      </c>
      <c r="G1048" s="11"/>
      <c r="H1048" s="12"/>
      <c r="I1048" s="12"/>
      <c r="J1048" s="12"/>
      <c r="K1048" s="12"/>
      <c r="L1048" s="13"/>
    </row>
    <row r="1049" ht="13.65" customHeight="1">
      <c r="A1049" s="6">
        <v>125640</v>
      </c>
      <c r="B1049" s="6">
        <v>742012</v>
      </c>
      <c r="C1049" s="6">
        <v>673608</v>
      </c>
      <c r="D1049" s="6">
        <v>45592</v>
      </c>
      <c r="E1049" s="6">
        <v>145069390</v>
      </c>
      <c r="F1049" s="6">
        <v>131237823</v>
      </c>
      <c r="G1049" s="11"/>
      <c r="H1049" s="12"/>
      <c r="I1049" s="12"/>
      <c r="J1049" s="12"/>
      <c r="K1049" s="12"/>
      <c r="L1049" s="13"/>
    </row>
    <row r="1050" ht="13.65" customHeight="1">
      <c r="A1050" s="6">
        <v>125760</v>
      </c>
      <c r="B1050" s="6">
        <v>742012</v>
      </c>
      <c r="C1050" s="6">
        <v>673608</v>
      </c>
      <c r="D1050" s="6">
        <v>45592</v>
      </c>
      <c r="E1050" s="6">
        <v>139513388</v>
      </c>
      <c r="F1050" s="6">
        <v>132858466</v>
      </c>
      <c r="G1050" s="11"/>
      <c r="H1050" s="12"/>
      <c r="I1050" s="12"/>
      <c r="J1050" s="12"/>
      <c r="K1050" s="12"/>
      <c r="L1050" s="13"/>
    </row>
    <row r="1051" ht="13.65" customHeight="1">
      <c r="A1051" s="6">
        <v>125880</v>
      </c>
      <c r="B1051" s="6">
        <v>742012</v>
      </c>
      <c r="C1051" s="6">
        <v>673608</v>
      </c>
      <c r="D1051" s="6">
        <v>45592</v>
      </c>
      <c r="E1051" s="6">
        <v>137640029</v>
      </c>
      <c r="F1051" s="6">
        <v>128598637</v>
      </c>
      <c r="G1051" s="11"/>
      <c r="H1051" s="12"/>
      <c r="I1051" s="12"/>
      <c r="J1051" s="12"/>
      <c r="K1051" s="12"/>
      <c r="L1051" s="13"/>
    </row>
    <row r="1052" ht="13.65" customHeight="1">
      <c r="A1052" s="6">
        <v>126000</v>
      </c>
      <c r="B1052" s="6">
        <v>742012</v>
      </c>
      <c r="C1052" s="6">
        <v>673608</v>
      </c>
      <c r="D1052" s="6">
        <v>45592</v>
      </c>
      <c r="E1052" s="6">
        <v>134943839</v>
      </c>
      <c r="F1052" s="6">
        <v>127880037</v>
      </c>
      <c r="G1052" s="11"/>
      <c r="H1052" s="12"/>
      <c r="I1052" s="12"/>
      <c r="J1052" s="12"/>
      <c r="K1052" s="12"/>
      <c r="L1052" s="13"/>
    </row>
    <row r="1053" ht="13.65" customHeight="1">
      <c r="A1053" s="6">
        <v>126120</v>
      </c>
      <c r="B1053" s="6">
        <v>742012</v>
      </c>
      <c r="C1053" s="6">
        <v>673608</v>
      </c>
      <c r="D1053" s="6">
        <v>45592</v>
      </c>
      <c r="E1053" s="6">
        <v>138618946</v>
      </c>
      <c r="F1053" s="6">
        <v>126096211</v>
      </c>
      <c r="G1053" s="11"/>
      <c r="H1053" s="12"/>
      <c r="I1053" s="12"/>
      <c r="J1053" s="12"/>
      <c r="K1053" s="12"/>
      <c r="L1053" s="13"/>
    </row>
    <row r="1054" ht="13.65" customHeight="1">
      <c r="A1054" s="6">
        <v>126240</v>
      </c>
      <c r="B1054" s="6">
        <v>742012</v>
      </c>
      <c r="C1054" s="6">
        <v>673608</v>
      </c>
      <c r="D1054" s="6">
        <v>45592</v>
      </c>
      <c r="E1054" s="6">
        <v>142835847</v>
      </c>
      <c r="F1054" s="6">
        <v>131267543</v>
      </c>
      <c r="G1054" s="11"/>
      <c r="H1054" s="12"/>
      <c r="I1054" s="12"/>
      <c r="J1054" s="12"/>
      <c r="K1054" s="12"/>
      <c r="L1054" s="13"/>
    </row>
    <row r="1055" ht="13.65" customHeight="1">
      <c r="A1055" s="6">
        <v>126360</v>
      </c>
      <c r="B1055" s="6">
        <v>742012</v>
      </c>
      <c r="C1055" s="6">
        <v>673608</v>
      </c>
      <c r="D1055" s="6">
        <v>45592</v>
      </c>
      <c r="E1055" s="6">
        <v>140556450</v>
      </c>
      <c r="F1055" s="6">
        <v>130578018</v>
      </c>
      <c r="G1055" s="11"/>
      <c r="H1055" s="12"/>
      <c r="I1055" s="12"/>
      <c r="J1055" s="12"/>
      <c r="K1055" s="12"/>
      <c r="L1055" s="13"/>
    </row>
    <row r="1056" ht="13.65" customHeight="1">
      <c r="A1056" s="6">
        <v>126480</v>
      </c>
      <c r="B1056" s="6">
        <v>742012</v>
      </c>
      <c r="C1056" s="6">
        <v>673608</v>
      </c>
      <c r="D1056" s="6">
        <v>45592</v>
      </c>
      <c r="E1056" s="6">
        <v>140855534</v>
      </c>
      <c r="F1056" s="6">
        <v>129060744</v>
      </c>
      <c r="G1056" s="11"/>
      <c r="H1056" s="12"/>
      <c r="I1056" s="12"/>
      <c r="J1056" s="12"/>
      <c r="K1056" s="12"/>
      <c r="L1056" s="13"/>
    </row>
    <row r="1057" ht="13.65" customHeight="1">
      <c r="A1057" s="6">
        <v>126600</v>
      </c>
      <c r="B1057" s="6">
        <v>742012</v>
      </c>
      <c r="C1057" s="6">
        <v>673608</v>
      </c>
      <c r="D1057" s="6">
        <v>45592</v>
      </c>
      <c r="E1057" s="6">
        <v>141350891</v>
      </c>
      <c r="F1057" s="6">
        <v>129247759</v>
      </c>
      <c r="G1057" s="11"/>
      <c r="H1057" s="12"/>
      <c r="I1057" s="12"/>
      <c r="J1057" s="12"/>
      <c r="K1057" s="12"/>
      <c r="L1057" s="13"/>
    </row>
    <row r="1058" ht="13.65" customHeight="1">
      <c r="A1058" s="6">
        <v>126720</v>
      </c>
      <c r="B1058" s="6">
        <v>742012</v>
      </c>
      <c r="C1058" s="6">
        <v>673608</v>
      </c>
      <c r="D1058" s="6">
        <v>45592</v>
      </c>
      <c r="E1058" s="6">
        <v>140296986</v>
      </c>
      <c r="F1058" s="6">
        <v>130786182</v>
      </c>
      <c r="G1058" s="11"/>
      <c r="H1058" s="12"/>
      <c r="I1058" s="12"/>
      <c r="J1058" s="12"/>
      <c r="K1058" s="12"/>
      <c r="L1058" s="13"/>
    </row>
    <row r="1059" ht="13.65" customHeight="1">
      <c r="A1059" s="6">
        <v>126840</v>
      </c>
      <c r="B1059" s="6">
        <v>742012</v>
      </c>
      <c r="C1059" s="6">
        <v>673608</v>
      </c>
      <c r="D1059" s="6">
        <v>45592</v>
      </c>
      <c r="E1059" s="6">
        <v>137991776</v>
      </c>
      <c r="F1059" s="6">
        <v>127564694</v>
      </c>
      <c r="G1059" s="11"/>
      <c r="H1059" s="12"/>
      <c r="I1059" s="12"/>
      <c r="J1059" s="12"/>
      <c r="K1059" s="12"/>
      <c r="L1059" s="13"/>
    </row>
    <row r="1060" ht="13.65" customHeight="1">
      <c r="A1060" s="6">
        <v>126960</v>
      </c>
      <c r="B1060" s="6">
        <v>742012</v>
      </c>
      <c r="C1060" s="6">
        <v>673608</v>
      </c>
      <c r="D1060" s="6">
        <v>45592</v>
      </c>
      <c r="E1060" s="6">
        <v>139539084</v>
      </c>
      <c r="F1060" s="6">
        <v>132007917</v>
      </c>
      <c r="G1060" s="11"/>
      <c r="H1060" s="12"/>
      <c r="I1060" s="12"/>
      <c r="J1060" s="12"/>
      <c r="K1060" s="12"/>
      <c r="L1060" s="13"/>
    </row>
    <row r="1061" ht="13.65" customHeight="1">
      <c r="A1061" s="6">
        <v>127080</v>
      </c>
      <c r="B1061" s="6">
        <v>742012</v>
      </c>
      <c r="C1061" s="6">
        <v>673608</v>
      </c>
      <c r="D1061" s="6">
        <v>45592</v>
      </c>
      <c r="E1061" s="6">
        <v>142548425</v>
      </c>
      <c r="F1061" s="6">
        <v>131999953</v>
      </c>
      <c r="G1061" s="11"/>
      <c r="H1061" s="12"/>
      <c r="I1061" s="12"/>
      <c r="J1061" s="12"/>
      <c r="K1061" s="12"/>
      <c r="L1061" s="13"/>
    </row>
    <row r="1062" ht="13.65" customHeight="1">
      <c r="A1062" s="6">
        <v>127200</v>
      </c>
      <c r="B1062" s="6">
        <v>742012</v>
      </c>
      <c r="C1062" s="6">
        <v>673608</v>
      </c>
      <c r="D1062" s="6">
        <v>45592</v>
      </c>
      <c r="E1062" s="6">
        <v>144178587</v>
      </c>
      <c r="F1062" s="6">
        <v>133740786</v>
      </c>
      <c r="G1062" s="11"/>
      <c r="H1062" s="12"/>
      <c r="I1062" s="12"/>
      <c r="J1062" s="12"/>
      <c r="K1062" s="12"/>
      <c r="L1062" s="13"/>
    </row>
    <row r="1063" ht="13.65" customHeight="1">
      <c r="A1063" s="6">
        <v>127320</v>
      </c>
      <c r="B1063" s="6">
        <v>742012</v>
      </c>
      <c r="C1063" s="6">
        <v>673608</v>
      </c>
      <c r="D1063" s="6">
        <v>45592</v>
      </c>
      <c r="E1063" s="6">
        <v>140933593</v>
      </c>
      <c r="F1063" s="6">
        <v>129813360</v>
      </c>
      <c r="G1063" s="11"/>
      <c r="H1063" s="12"/>
      <c r="I1063" s="12"/>
      <c r="J1063" s="12"/>
      <c r="K1063" s="12"/>
      <c r="L1063" s="13"/>
    </row>
    <row r="1064" ht="13.65" customHeight="1">
      <c r="A1064" s="6">
        <v>127440</v>
      </c>
      <c r="B1064" s="6">
        <v>742012</v>
      </c>
      <c r="C1064" s="6">
        <v>673608</v>
      </c>
      <c r="D1064" s="6">
        <v>45592</v>
      </c>
      <c r="E1064" s="6">
        <v>141003431</v>
      </c>
      <c r="F1064" s="6">
        <v>127761259</v>
      </c>
      <c r="G1064" s="11"/>
      <c r="H1064" s="12"/>
      <c r="I1064" s="12"/>
      <c r="J1064" s="12"/>
      <c r="K1064" s="12"/>
      <c r="L1064" s="13"/>
    </row>
    <row r="1065" ht="13.65" customHeight="1">
      <c r="A1065" s="6">
        <v>127560</v>
      </c>
      <c r="B1065" s="6">
        <v>742012</v>
      </c>
      <c r="C1065" s="6">
        <v>673608</v>
      </c>
      <c r="D1065" s="6">
        <v>45592</v>
      </c>
      <c r="E1065" s="6">
        <v>139893998</v>
      </c>
      <c r="F1065" s="6">
        <v>129784966</v>
      </c>
      <c r="G1065" s="11"/>
      <c r="H1065" s="12"/>
      <c r="I1065" s="12"/>
      <c r="J1065" s="12"/>
      <c r="K1065" s="12"/>
      <c r="L1065" s="13"/>
    </row>
    <row r="1066" ht="13.65" customHeight="1">
      <c r="A1066" s="6">
        <v>127680</v>
      </c>
      <c r="B1066" s="6">
        <v>742012</v>
      </c>
      <c r="C1066" s="6">
        <v>673608</v>
      </c>
      <c r="D1066" s="6">
        <v>45592</v>
      </c>
      <c r="E1066" s="6">
        <v>144187459</v>
      </c>
      <c r="F1066" s="6">
        <v>134970518</v>
      </c>
      <c r="G1066" s="11"/>
      <c r="H1066" s="12"/>
      <c r="I1066" s="12"/>
      <c r="J1066" s="12"/>
      <c r="K1066" s="12"/>
      <c r="L1066" s="13"/>
    </row>
    <row r="1067" ht="13.65" customHeight="1">
      <c r="A1067" s="6">
        <v>127800</v>
      </c>
      <c r="B1067" s="6">
        <v>742012</v>
      </c>
      <c r="C1067" s="6">
        <v>673608</v>
      </c>
      <c r="D1067" s="6">
        <v>45592</v>
      </c>
      <c r="E1067" s="6">
        <v>138948253</v>
      </c>
      <c r="F1067" s="6">
        <v>130982350</v>
      </c>
      <c r="G1067" s="11"/>
      <c r="H1067" s="12"/>
      <c r="I1067" s="12"/>
      <c r="J1067" s="12"/>
      <c r="K1067" s="12"/>
      <c r="L1067" s="13"/>
    </row>
    <row r="1068" ht="13.65" customHeight="1">
      <c r="A1068" s="6">
        <v>127920</v>
      </c>
      <c r="B1068" s="6">
        <v>742012</v>
      </c>
      <c r="C1068" s="6">
        <v>673608</v>
      </c>
      <c r="D1068" s="6">
        <v>45592</v>
      </c>
      <c r="E1068" s="6">
        <v>138312665</v>
      </c>
      <c r="F1068" s="6">
        <v>130637721</v>
      </c>
      <c r="G1068" s="11"/>
      <c r="H1068" s="12"/>
      <c r="I1068" s="12"/>
      <c r="J1068" s="12"/>
      <c r="K1068" s="12"/>
      <c r="L1068" s="13"/>
    </row>
    <row r="1069" ht="13.65" customHeight="1">
      <c r="A1069" s="6">
        <v>128040</v>
      </c>
      <c r="B1069" s="6">
        <v>742012</v>
      </c>
      <c r="C1069" s="6">
        <v>673608</v>
      </c>
      <c r="D1069" s="6">
        <v>45592</v>
      </c>
      <c r="E1069" s="6">
        <v>143009092</v>
      </c>
      <c r="F1069" s="6">
        <v>132784382</v>
      </c>
      <c r="G1069" s="11"/>
      <c r="H1069" s="12"/>
      <c r="I1069" s="12"/>
      <c r="J1069" s="12"/>
      <c r="K1069" s="12"/>
      <c r="L1069" s="13"/>
    </row>
    <row r="1070" ht="13.65" customHeight="1">
      <c r="A1070" s="6">
        <v>128160</v>
      </c>
      <c r="B1070" s="6">
        <v>742012</v>
      </c>
      <c r="C1070" s="6">
        <v>673608</v>
      </c>
      <c r="D1070" s="6">
        <v>45592</v>
      </c>
      <c r="E1070" s="6">
        <v>140027845</v>
      </c>
      <c r="F1070" s="6">
        <v>130299676</v>
      </c>
      <c r="G1070" s="11"/>
      <c r="H1070" s="12"/>
      <c r="I1070" s="12"/>
      <c r="J1070" s="12"/>
      <c r="K1070" s="12"/>
      <c r="L1070" s="13"/>
    </row>
    <row r="1071" ht="13.65" customHeight="1">
      <c r="A1071" s="6">
        <v>128280</v>
      </c>
      <c r="B1071" s="6">
        <v>742012</v>
      </c>
      <c r="C1071" s="6">
        <v>673608</v>
      </c>
      <c r="D1071" s="6">
        <v>45592</v>
      </c>
      <c r="E1071" s="6">
        <v>141623388</v>
      </c>
      <c r="F1071" s="6">
        <v>135060848</v>
      </c>
      <c r="G1071" s="11"/>
      <c r="H1071" s="12"/>
      <c r="I1071" s="12"/>
      <c r="J1071" s="12"/>
      <c r="K1071" s="12"/>
      <c r="L1071" s="13"/>
    </row>
    <row r="1072" ht="13.65" customHeight="1">
      <c r="A1072" s="6">
        <v>128400</v>
      </c>
      <c r="B1072" s="6">
        <v>742012</v>
      </c>
      <c r="C1072" s="6">
        <v>673608</v>
      </c>
      <c r="D1072" s="6">
        <v>45592</v>
      </c>
      <c r="E1072" s="6">
        <v>144892957</v>
      </c>
      <c r="F1072" s="6">
        <v>130986342</v>
      </c>
      <c r="G1072" s="11"/>
      <c r="H1072" s="12"/>
      <c r="I1072" s="12"/>
      <c r="J1072" s="12"/>
      <c r="K1072" s="12"/>
      <c r="L1072" s="13"/>
    </row>
    <row r="1073" ht="13.65" customHeight="1">
      <c r="A1073" s="6">
        <v>128520</v>
      </c>
      <c r="B1073" s="6">
        <v>742012</v>
      </c>
      <c r="C1073" s="6">
        <v>673608</v>
      </c>
      <c r="D1073" s="6">
        <v>45592</v>
      </c>
      <c r="E1073" s="6">
        <v>144738982</v>
      </c>
      <c r="F1073" s="6">
        <v>130855570</v>
      </c>
      <c r="G1073" s="11"/>
      <c r="H1073" s="12"/>
      <c r="I1073" s="12"/>
      <c r="J1073" s="12"/>
      <c r="K1073" s="12"/>
      <c r="L1073" s="13"/>
    </row>
    <row r="1074" ht="13.65" customHeight="1">
      <c r="A1074" s="6">
        <v>128640</v>
      </c>
      <c r="B1074" s="6">
        <v>742012</v>
      </c>
      <c r="C1074" s="6">
        <v>673608</v>
      </c>
      <c r="D1074" s="6">
        <v>45592</v>
      </c>
      <c r="E1074" s="6">
        <v>142754775</v>
      </c>
      <c r="F1074" s="6">
        <v>129789292</v>
      </c>
      <c r="G1074" s="11"/>
      <c r="H1074" s="12"/>
      <c r="I1074" s="12"/>
      <c r="J1074" s="12"/>
      <c r="K1074" s="12"/>
      <c r="L1074" s="13"/>
    </row>
    <row r="1075" ht="13.65" customHeight="1">
      <c r="A1075" s="6">
        <v>128760</v>
      </c>
      <c r="B1075" s="6">
        <v>742012</v>
      </c>
      <c r="C1075" s="6">
        <v>673608</v>
      </c>
      <c r="D1075" s="6">
        <v>45592</v>
      </c>
      <c r="E1075" s="6">
        <v>139926413</v>
      </c>
      <c r="F1075" s="6">
        <v>131325130</v>
      </c>
      <c r="G1075" s="11"/>
      <c r="H1075" s="12"/>
      <c r="I1075" s="12"/>
      <c r="J1075" s="12"/>
      <c r="K1075" s="12"/>
      <c r="L1075" s="13"/>
    </row>
    <row r="1076" ht="13.65" customHeight="1">
      <c r="A1076" s="6">
        <v>128880</v>
      </c>
      <c r="B1076" s="6">
        <v>742012</v>
      </c>
      <c r="C1076" s="6">
        <v>673608</v>
      </c>
      <c r="D1076" s="6">
        <v>45592</v>
      </c>
      <c r="E1076" s="6">
        <v>144656149</v>
      </c>
      <c r="F1076" s="6">
        <v>134757434</v>
      </c>
      <c r="G1076" s="11"/>
      <c r="H1076" s="12"/>
      <c r="I1076" s="12"/>
      <c r="J1076" s="12"/>
      <c r="K1076" s="12"/>
      <c r="L1076" s="13"/>
    </row>
    <row r="1077" ht="13.65" customHeight="1">
      <c r="A1077" s="6">
        <v>129000</v>
      </c>
      <c r="B1077" s="6">
        <v>742012</v>
      </c>
      <c r="C1077" s="6">
        <v>673608</v>
      </c>
      <c r="D1077" s="6">
        <v>45592</v>
      </c>
      <c r="E1077" s="6">
        <v>144163144</v>
      </c>
      <c r="F1077" s="6">
        <v>132694643</v>
      </c>
      <c r="G1077" s="11"/>
      <c r="H1077" s="12"/>
      <c r="I1077" s="12"/>
      <c r="J1077" s="12"/>
      <c r="K1077" s="12"/>
      <c r="L1077" s="13"/>
    </row>
    <row r="1078" ht="13.65" customHeight="1">
      <c r="A1078" s="6">
        <v>129120</v>
      </c>
      <c r="B1078" s="6">
        <v>742012</v>
      </c>
      <c r="C1078" s="6">
        <v>673608</v>
      </c>
      <c r="D1078" s="6">
        <v>45592</v>
      </c>
      <c r="E1078" s="6">
        <v>146317416</v>
      </c>
      <c r="F1078" s="6">
        <v>131713816</v>
      </c>
      <c r="G1078" s="11"/>
      <c r="H1078" s="12"/>
      <c r="I1078" s="12"/>
      <c r="J1078" s="12"/>
      <c r="K1078" s="12"/>
      <c r="L1078" s="13"/>
    </row>
    <row r="1079" ht="13.65" customHeight="1">
      <c r="A1079" s="6">
        <v>129240</v>
      </c>
      <c r="B1079" s="6">
        <v>742012</v>
      </c>
      <c r="C1079" s="6">
        <v>673608</v>
      </c>
      <c r="D1079" s="6">
        <v>45592</v>
      </c>
      <c r="E1079" s="6">
        <v>143303672</v>
      </c>
      <c r="F1079" s="6">
        <v>131346392</v>
      </c>
      <c r="G1079" s="11"/>
      <c r="H1079" s="12"/>
      <c r="I1079" s="12"/>
      <c r="J1079" s="12"/>
      <c r="K1079" s="12"/>
      <c r="L1079" s="13"/>
    </row>
    <row r="1080" ht="13.65" customHeight="1">
      <c r="A1080" s="6">
        <v>129360</v>
      </c>
      <c r="B1080" s="6">
        <v>742012</v>
      </c>
      <c r="C1080" s="6">
        <v>673608</v>
      </c>
      <c r="D1080" s="6">
        <v>45592</v>
      </c>
      <c r="E1080" s="6">
        <v>141579576</v>
      </c>
      <c r="F1080" s="6">
        <v>130355557</v>
      </c>
      <c r="G1080" s="11"/>
      <c r="H1080" s="12"/>
      <c r="I1080" s="12"/>
      <c r="J1080" s="12"/>
      <c r="K1080" s="12"/>
      <c r="L1080" s="13"/>
    </row>
    <row r="1081" ht="13.65" customHeight="1">
      <c r="A1081" s="6">
        <v>129480</v>
      </c>
      <c r="B1081" s="6">
        <v>742012</v>
      </c>
      <c r="C1081" s="6">
        <v>673608</v>
      </c>
      <c r="D1081" s="6">
        <v>45592</v>
      </c>
      <c r="E1081" s="6">
        <v>145116500</v>
      </c>
      <c r="F1081" s="6">
        <v>135668893</v>
      </c>
      <c r="G1081" s="11"/>
      <c r="H1081" s="12"/>
      <c r="I1081" s="12"/>
      <c r="J1081" s="12"/>
      <c r="K1081" s="12"/>
      <c r="L1081" s="13"/>
    </row>
    <row r="1082" ht="13.65" customHeight="1">
      <c r="A1082" s="6">
        <v>129600</v>
      </c>
      <c r="B1082" s="6">
        <v>742012</v>
      </c>
      <c r="C1082" s="6">
        <v>673608</v>
      </c>
      <c r="D1082" s="6">
        <v>45592</v>
      </c>
      <c r="E1082" s="6">
        <v>142209482</v>
      </c>
      <c r="F1082" s="6">
        <v>129198991</v>
      </c>
      <c r="G1082" s="11"/>
      <c r="H1082" s="12"/>
      <c r="I1082" s="12"/>
      <c r="J1082" s="12"/>
      <c r="K1082" s="12"/>
      <c r="L1082" s="13"/>
    </row>
    <row r="1083" ht="13.65" customHeight="1">
      <c r="A1083" s="6">
        <v>129720</v>
      </c>
      <c r="B1083" s="6">
        <v>742012</v>
      </c>
      <c r="C1083" s="6">
        <v>673608</v>
      </c>
      <c r="D1083" s="6">
        <v>45592</v>
      </c>
      <c r="E1083" s="6">
        <v>141023151</v>
      </c>
      <c r="F1083" s="6">
        <v>129930758</v>
      </c>
      <c r="G1083" s="11"/>
      <c r="H1083" s="12"/>
      <c r="I1083" s="12"/>
      <c r="J1083" s="12"/>
      <c r="K1083" s="12"/>
      <c r="L1083" s="13"/>
    </row>
    <row r="1084" ht="13.65" customHeight="1">
      <c r="A1084" s="6">
        <v>129840</v>
      </c>
      <c r="B1084" s="6">
        <v>742012</v>
      </c>
      <c r="C1084" s="6">
        <v>673608</v>
      </c>
      <c r="D1084" s="6">
        <v>45592</v>
      </c>
      <c r="E1084" s="6">
        <v>140138314</v>
      </c>
      <c r="F1084" s="6">
        <v>130973301</v>
      </c>
      <c r="G1084" s="11"/>
      <c r="H1084" s="12"/>
      <c r="I1084" s="12"/>
      <c r="J1084" s="12"/>
      <c r="K1084" s="12"/>
      <c r="L1084" s="13"/>
    </row>
    <row r="1085" ht="13.65" customHeight="1">
      <c r="A1085" s="6">
        <v>129960</v>
      </c>
      <c r="B1085" s="6">
        <v>742012</v>
      </c>
      <c r="C1085" s="6">
        <v>673608</v>
      </c>
      <c r="D1085" s="6">
        <v>45592</v>
      </c>
      <c r="E1085" s="6">
        <v>143432632</v>
      </c>
      <c r="F1085" s="6">
        <v>133141236</v>
      </c>
      <c r="G1085" s="11"/>
      <c r="H1085" s="12"/>
      <c r="I1085" s="12"/>
      <c r="J1085" s="12"/>
      <c r="K1085" s="12"/>
      <c r="L1085" s="13"/>
    </row>
    <row r="1086" ht="13.65" customHeight="1">
      <c r="A1086" s="6">
        <v>130080</v>
      </c>
      <c r="B1086" s="6">
        <v>742012</v>
      </c>
      <c r="C1086" s="6">
        <v>673608</v>
      </c>
      <c r="D1086" s="6">
        <v>45592</v>
      </c>
      <c r="E1086" s="6">
        <v>144992393</v>
      </c>
      <c r="F1086" s="6">
        <v>133265658</v>
      </c>
      <c r="G1086" s="11"/>
      <c r="H1086" s="12"/>
      <c r="I1086" s="12"/>
      <c r="J1086" s="12"/>
      <c r="K1086" s="12"/>
      <c r="L1086" s="13"/>
    </row>
    <row r="1087" ht="13.65" customHeight="1">
      <c r="A1087" s="6">
        <v>130200</v>
      </c>
      <c r="B1087" s="6">
        <v>742012</v>
      </c>
      <c r="C1087" s="6">
        <v>673608</v>
      </c>
      <c r="D1087" s="6">
        <v>45592</v>
      </c>
      <c r="E1087" s="6">
        <v>140196736</v>
      </c>
      <c r="F1087" s="6">
        <v>126307514</v>
      </c>
      <c r="G1087" s="11"/>
      <c r="H1087" s="12"/>
      <c r="I1087" s="12"/>
      <c r="J1087" s="12"/>
      <c r="K1087" s="12"/>
      <c r="L1087" s="13"/>
    </row>
    <row r="1088" ht="13.65" customHeight="1">
      <c r="A1088" s="6">
        <v>130320</v>
      </c>
      <c r="B1088" s="6">
        <v>742012</v>
      </c>
      <c r="C1088" s="6">
        <v>673608</v>
      </c>
      <c r="D1088" s="6">
        <v>45592</v>
      </c>
      <c r="E1088" s="6">
        <v>142827067</v>
      </c>
      <c r="F1088" s="6">
        <v>132964055</v>
      </c>
      <c r="G1088" s="11"/>
      <c r="H1088" s="12"/>
      <c r="I1088" s="12"/>
      <c r="J1088" s="12"/>
      <c r="K1088" s="12"/>
      <c r="L1088" s="13"/>
    </row>
    <row r="1089" ht="13.65" customHeight="1">
      <c r="A1089" s="6">
        <v>130440</v>
      </c>
      <c r="B1089" s="6">
        <v>742012</v>
      </c>
      <c r="C1089" s="6">
        <v>673608</v>
      </c>
      <c r="D1089" s="6">
        <v>45592</v>
      </c>
      <c r="E1089" s="6">
        <v>137103016</v>
      </c>
      <c r="F1089" s="6">
        <v>128763939</v>
      </c>
      <c r="G1089" s="11"/>
      <c r="H1089" s="12"/>
      <c r="I1089" s="12"/>
      <c r="J1089" s="12"/>
      <c r="K1089" s="12"/>
      <c r="L1089" s="13"/>
    </row>
    <row r="1090" ht="13.65" customHeight="1">
      <c r="A1090" s="6">
        <v>130560</v>
      </c>
      <c r="B1090" s="6">
        <v>742016</v>
      </c>
      <c r="C1090" s="6">
        <v>673612</v>
      </c>
      <c r="D1090" s="6">
        <v>45596</v>
      </c>
      <c r="E1090" s="6">
        <v>142860950</v>
      </c>
      <c r="F1090" s="6">
        <v>135761371</v>
      </c>
      <c r="G1090" s="11"/>
      <c r="H1090" s="12"/>
      <c r="I1090" s="12"/>
      <c r="J1090" s="12"/>
      <c r="K1090" s="12"/>
      <c r="L1090" s="13"/>
    </row>
    <row r="1091" ht="13.65" customHeight="1">
      <c r="A1091" s="6">
        <v>130680</v>
      </c>
      <c r="B1091" s="6">
        <v>742012</v>
      </c>
      <c r="C1091" s="6">
        <v>673608</v>
      </c>
      <c r="D1091" s="6">
        <v>45592</v>
      </c>
      <c r="E1091" s="6">
        <v>135972498</v>
      </c>
      <c r="F1091" s="6">
        <v>125688032</v>
      </c>
      <c r="G1091" s="11"/>
      <c r="H1091" s="12"/>
      <c r="I1091" s="12"/>
      <c r="J1091" s="12"/>
      <c r="K1091" s="12"/>
      <c r="L1091" s="13"/>
    </row>
    <row r="1092" ht="13.65" customHeight="1">
      <c r="A1092" s="6">
        <v>130800</v>
      </c>
      <c r="B1092" s="6">
        <v>742012</v>
      </c>
      <c r="C1092" s="6">
        <v>673608</v>
      </c>
      <c r="D1092" s="6">
        <v>45592</v>
      </c>
      <c r="E1092" s="6">
        <v>138461744</v>
      </c>
      <c r="F1092" s="6">
        <v>129047775</v>
      </c>
      <c r="G1092" s="11"/>
      <c r="H1092" s="12"/>
      <c r="I1092" s="12"/>
      <c r="J1092" s="12"/>
      <c r="K1092" s="12"/>
      <c r="L1092" s="13"/>
    </row>
    <row r="1093" ht="13.65" customHeight="1">
      <c r="A1093" s="6">
        <v>130920</v>
      </c>
      <c r="B1093" s="6">
        <v>742012</v>
      </c>
      <c r="C1093" s="6">
        <v>673608</v>
      </c>
      <c r="D1093" s="6">
        <v>45592</v>
      </c>
      <c r="E1093" s="6">
        <v>140541401</v>
      </c>
      <c r="F1093" s="6">
        <v>131781763</v>
      </c>
      <c r="G1093" s="11"/>
      <c r="H1093" s="12"/>
      <c r="I1093" s="12"/>
      <c r="J1093" s="12"/>
      <c r="K1093" s="12"/>
      <c r="L1093" s="13"/>
    </row>
    <row r="1094" ht="13.65" customHeight="1">
      <c r="A1094" s="6">
        <v>131040</v>
      </c>
      <c r="B1094" s="6">
        <v>742012</v>
      </c>
      <c r="C1094" s="6">
        <v>673608</v>
      </c>
      <c r="D1094" s="6">
        <v>45592</v>
      </c>
      <c r="E1094" s="6">
        <v>142403782</v>
      </c>
      <c r="F1094" s="6">
        <v>128526607</v>
      </c>
      <c r="G1094" s="11"/>
      <c r="H1094" s="12"/>
      <c r="I1094" s="12"/>
      <c r="J1094" s="12"/>
      <c r="K1094" s="12"/>
      <c r="L1094" s="13"/>
    </row>
    <row r="1095" ht="13.65" customHeight="1">
      <c r="A1095" s="6">
        <v>131160</v>
      </c>
      <c r="B1095" s="6">
        <v>742012</v>
      </c>
      <c r="C1095" s="6">
        <v>673608</v>
      </c>
      <c r="D1095" s="6">
        <v>45592</v>
      </c>
      <c r="E1095" s="6">
        <v>141722281</v>
      </c>
      <c r="F1095" s="6">
        <v>132856612</v>
      </c>
      <c r="G1095" s="11"/>
      <c r="H1095" s="12"/>
      <c r="I1095" s="12"/>
      <c r="J1095" s="12"/>
      <c r="K1095" s="12"/>
      <c r="L1095" s="13"/>
    </row>
    <row r="1096" ht="13.65" customHeight="1">
      <c r="A1096" s="6">
        <v>131280</v>
      </c>
      <c r="B1096" s="6">
        <v>742012</v>
      </c>
      <c r="C1096" s="6">
        <v>673608</v>
      </c>
      <c r="D1096" s="6">
        <v>45592</v>
      </c>
      <c r="E1096" s="6">
        <v>137861771</v>
      </c>
      <c r="F1096" s="6">
        <v>127334179</v>
      </c>
      <c r="G1096" s="11"/>
      <c r="H1096" s="12"/>
      <c r="I1096" s="12"/>
      <c r="J1096" s="12"/>
      <c r="K1096" s="12"/>
      <c r="L1096" s="13"/>
    </row>
    <row r="1097" ht="13.65" customHeight="1">
      <c r="A1097" s="6">
        <v>131400</v>
      </c>
      <c r="B1097" s="6">
        <v>742012</v>
      </c>
      <c r="C1097" s="6">
        <v>673608</v>
      </c>
      <c r="D1097" s="6">
        <v>45592</v>
      </c>
      <c r="E1097" s="6">
        <v>141269421</v>
      </c>
      <c r="F1097" s="6">
        <v>133766274</v>
      </c>
      <c r="G1097" s="11"/>
      <c r="H1097" s="12"/>
      <c r="I1097" s="12"/>
      <c r="J1097" s="12"/>
      <c r="K1097" s="12"/>
      <c r="L1097" s="13"/>
    </row>
    <row r="1098" ht="13.65" customHeight="1">
      <c r="A1098" s="6">
        <v>131520</v>
      </c>
      <c r="B1098" s="6">
        <v>742012</v>
      </c>
      <c r="C1098" s="6">
        <v>673608</v>
      </c>
      <c r="D1098" s="6">
        <v>45592</v>
      </c>
      <c r="E1098" s="6">
        <v>144746995</v>
      </c>
      <c r="F1098" s="6">
        <v>133102702</v>
      </c>
      <c r="G1098" s="11"/>
      <c r="H1098" s="12"/>
      <c r="I1098" s="12"/>
      <c r="J1098" s="12"/>
      <c r="K1098" s="12"/>
      <c r="L1098" s="13"/>
    </row>
    <row r="1099" ht="13.65" customHeight="1">
      <c r="A1099" s="6">
        <v>131640</v>
      </c>
      <c r="B1099" s="6">
        <v>742012</v>
      </c>
      <c r="C1099" s="6">
        <v>673608</v>
      </c>
      <c r="D1099" s="6">
        <v>45592</v>
      </c>
      <c r="E1099" s="6">
        <v>139624934</v>
      </c>
      <c r="F1099" s="6">
        <v>130676560</v>
      </c>
      <c r="G1099" s="11"/>
      <c r="H1099" s="12"/>
      <c r="I1099" s="12"/>
      <c r="J1099" s="12"/>
      <c r="K1099" s="12"/>
      <c r="L1099" s="13"/>
    </row>
    <row r="1100" ht="13.65" customHeight="1">
      <c r="A1100" s="6">
        <v>131760</v>
      </c>
      <c r="B1100" s="6">
        <v>742012</v>
      </c>
      <c r="C1100" s="6">
        <v>673608</v>
      </c>
      <c r="D1100" s="6">
        <v>45616</v>
      </c>
      <c r="E1100" s="6">
        <v>144388588</v>
      </c>
      <c r="F1100" s="6">
        <v>131576976</v>
      </c>
      <c r="G1100" s="11"/>
      <c r="H1100" s="12"/>
      <c r="I1100" s="12"/>
      <c r="J1100" s="12"/>
      <c r="K1100" s="12"/>
      <c r="L1100" s="13"/>
    </row>
    <row r="1101" ht="13.65" customHeight="1">
      <c r="A1101" s="6">
        <v>131880</v>
      </c>
      <c r="B1101" s="6">
        <v>742012</v>
      </c>
      <c r="C1101" s="6">
        <v>673608</v>
      </c>
      <c r="D1101" s="6">
        <v>45592</v>
      </c>
      <c r="E1101" s="6">
        <v>131690056</v>
      </c>
      <c r="F1101" s="6">
        <v>124969850</v>
      </c>
      <c r="G1101" s="11"/>
      <c r="H1101" s="12"/>
      <c r="I1101" s="12"/>
      <c r="J1101" s="12"/>
      <c r="K1101" s="12"/>
      <c r="L1101" s="13"/>
    </row>
    <row r="1102" ht="13.65" customHeight="1">
      <c r="A1102" s="6">
        <v>132000</v>
      </c>
      <c r="B1102" s="6">
        <v>742012</v>
      </c>
      <c r="C1102" s="6">
        <v>673608</v>
      </c>
      <c r="D1102" s="6">
        <v>45592</v>
      </c>
      <c r="E1102" s="6">
        <v>143141831</v>
      </c>
      <c r="F1102" s="6">
        <v>136182425</v>
      </c>
      <c r="G1102" s="11"/>
      <c r="H1102" s="12"/>
      <c r="I1102" s="12"/>
      <c r="J1102" s="12"/>
      <c r="K1102" s="12"/>
      <c r="L1102" s="13"/>
    </row>
    <row r="1103" ht="13.65" customHeight="1">
      <c r="A1103" s="6">
        <v>132120</v>
      </c>
      <c r="B1103" s="6">
        <v>742012</v>
      </c>
      <c r="C1103" s="6">
        <v>673608</v>
      </c>
      <c r="D1103" s="6">
        <v>45592</v>
      </c>
      <c r="E1103" s="6">
        <v>146792858</v>
      </c>
      <c r="F1103" s="6">
        <v>130767609</v>
      </c>
      <c r="G1103" s="11"/>
      <c r="H1103" s="12"/>
      <c r="I1103" s="12"/>
      <c r="J1103" s="12"/>
      <c r="K1103" s="12"/>
      <c r="L1103" s="13"/>
    </row>
    <row r="1104" ht="13.65" customHeight="1">
      <c r="A1104" s="6">
        <v>132240</v>
      </c>
      <c r="B1104" s="6">
        <v>742012</v>
      </c>
      <c r="C1104" s="6">
        <v>673608</v>
      </c>
      <c r="D1104" s="6">
        <v>45592</v>
      </c>
      <c r="E1104" s="6">
        <v>137448649</v>
      </c>
      <c r="F1104" s="6">
        <v>128037300</v>
      </c>
      <c r="G1104" s="11"/>
      <c r="H1104" s="12"/>
      <c r="I1104" s="12"/>
      <c r="J1104" s="12"/>
      <c r="K1104" s="12"/>
      <c r="L1104" s="13"/>
    </row>
    <row r="1105" ht="13.65" customHeight="1">
      <c r="A1105" s="6">
        <v>132360</v>
      </c>
      <c r="B1105" s="6">
        <v>742012</v>
      </c>
      <c r="C1105" s="6">
        <v>673608</v>
      </c>
      <c r="D1105" s="6">
        <v>45592</v>
      </c>
      <c r="E1105" s="6">
        <v>136268362</v>
      </c>
      <c r="F1105" s="6">
        <v>127726300</v>
      </c>
      <c r="G1105" s="11"/>
      <c r="H1105" s="12"/>
      <c r="I1105" s="12"/>
      <c r="J1105" s="12"/>
      <c r="K1105" s="12"/>
      <c r="L1105" s="13"/>
    </row>
    <row r="1106" ht="13.65" customHeight="1">
      <c r="A1106" s="6">
        <v>132480</v>
      </c>
      <c r="B1106" s="6">
        <v>742012</v>
      </c>
      <c r="C1106" s="6">
        <v>673608</v>
      </c>
      <c r="D1106" s="6">
        <v>45592</v>
      </c>
      <c r="E1106" s="6">
        <v>138906004</v>
      </c>
      <c r="F1106" s="6">
        <v>130529064</v>
      </c>
      <c r="G1106" s="11"/>
      <c r="H1106" s="12"/>
      <c r="I1106" s="12"/>
      <c r="J1106" s="12"/>
      <c r="K1106" s="12"/>
      <c r="L1106" s="13"/>
    </row>
    <row r="1107" ht="13.65" customHeight="1">
      <c r="A1107" s="6">
        <v>132600</v>
      </c>
      <c r="B1107" s="6">
        <v>742012</v>
      </c>
      <c r="C1107" s="6">
        <v>673608</v>
      </c>
      <c r="D1107" s="6">
        <v>45592</v>
      </c>
      <c r="E1107" s="6">
        <v>136553681</v>
      </c>
      <c r="F1107" s="6">
        <v>129058938</v>
      </c>
      <c r="G1107" s="11"/>
      <c r="H1107" s="12"/>
      <c r="I1107" s="12"/>
      <c r="J1107" s="12"/>
      <c r="K1107" s="12"/>
      <c r="L1107" s="13"/>
    </row>
    <row r="1108" ht="13.65" customHeight="1">
      <c r="A1108" s="6">
        <v>132720</v>
      </c>
      <c r="B1108" s="6">
        <v>742012</v>
      </c>
      <c r="C1108" s="6">
        <v>673608</v>
      </c>
      <c r="D1108" s="6">
        <v>45592</v>
      </c>
      <c r="E1108" s="6">
        <v>144298894</v>
      </c>
      <c r="F1108" s="6">
        <v>134873823</v>
      </c>
      <c r="G1108" s="11"/>
      <c r="H1108" s="12"/>
      <c r="I1108" s="12"/>
      <c r="J1108" s="12"/>
      <c r="K1108" s="12"/>
      <c r="L1108" s="13"/>
    </row>
    <row r="1109" ht="13.65" customHeight="1">
      <c r="A1109" s="6">
        <v>132840</v>
      </c>
      <c r="B1109" s="6">
        <v>742012</v>
      </c>
      <c r="C1109" s="6">
        <v>673608</v>
      </c>
      <c r="D1109" s="6">
        <v>45592</v>
      </c>
      <c r="E1109" s="6">
        <v>144436328</v>
      </c>
      <c r="F1109" s="6">
        <v>135411320</v>
      </c>
      <c r="G1109" s="11"/>
      <c r="H1109" s="12"/>
      <c r="I1109" s="12"/>
      <c r="J1109" s="12"/>
      <c r="K1109" s="12"/>
      <c r="L1109" s="13"/>
    </row>
    <row r="1110" ht="13.65" customHeight="1">
      <c r="A1110" s="6">
        <v>132960</v>
      </c>
      <c r="B1110" s="6">
        <v>742012</v>
      </c>
      <c r="C1110" s="6">
        <v>673608</v>
      </c>
      <c r="D1110" s="6">
        <v>45592</v>
      </c>
      <c r="E1110" s="6">
        <v>144935907</v>
      </c>
      <c r="F1110" s="6">
        <v>134594202</v>
      </c>
      <c r="G1110" s="11"/>
      <c r="H1110" s="12"/>
      <c r="I1110" s="12"/>
      <c r="J1110" s="12"/>
      <c r="K1110" s="12"/>
      <c r="L1110" s="13"/>
    </row>
    <row r="1111" ht="13.65" customHeight="1">
      <c r="A1111" s="6">
        <v>133080</v>
      </c>
      <c r="B1111" s="6">
        <v>742012</v>
      </c>
      <c r="C1111" s="6">
        <v>673608</v>
      </c>
      <c r="D1111" s="6">
        <v>45592</v>
      </c>
      <c r="E1111" s="6">
        <v>146548166</v>
      </c>
      <c r="F1111" s="6">
        <v>133482174</v>
      </c>
      <c r="G1111" s="11"/>
      <c r="H1111" s="12"/>
      <c r="I1111" s="12"/>
      <c r="J1111" s="12"/>
      <c r="K1111" s="12"/>
      <c r="L1111" s="13"/>
    </row>
    <row r="1112" ht="13.65" customHeight="1">
      <c r="A1112" s="6">
        <v>133200</v>
      </c>
      <c r="B1112" s="6">
        <v>742012</v>
      </c>
      <c r="C1112" s="6">
        <v>673608</v>
      </c>
      <c r="D1112" s="6">
        <v>45592</v>
      </c>
      <c r="E1112" s="6">
        <v>143145695</v>
      </c>
      <c r="F1112" s="6">
        <v>130453900</v>
      </c>
      <c r="G1112" s="11"/>
      <c r="H1112" s="12"/>
      <c r="I1112" s="12"/>
      <c r="J1112" s="12"/>
      <c r="K1112" s="12"/>
      <c r="L1112" s="13"/>
    </row>
    <row r="1113" ht="13.65" customHeight="1">
      <c r="A1113" s="6">
        <v>133320</v>
      </c>
      <c r="B1113" s="6">
        <v>742012</v>
      </c>
      <c r="C1113" s="6">
        <v>673608</v>
      </c>
      <c r="D1113" s="6">
        <v>45592</v>
      </c>
      <c r="E1113" s="6">
        <v>144598032</v>
      </c>
      <c r="F1113" s="6">
        <v>133034222</v>
      </c>
      <c r="G1113" s="11"/>
      <c r="H1113" s="12"/>
      <c r="I1113" s="12"/>
      <c r="J1113" s="12"/>
      <c r="K1113" s="12"/>
      <c r="L1113" s="13"/>
    </row>
    <row r="1114" ht="13.65" customHeight="1">
      <c r="A1114" s="6">
        <v>133440</v>
      </c>
      <c r="B1114" s="6">
        <v>742012</v>
      </c>
      <c r="C1114" s="6">
        <v>673608</v>
      </c>
      <c r="D1114" s="6">
        <v>45592</v>
      </c>
      <c r="E1114" s="6">
        <v>143153588</v>
      </c>
      <c r="F1114" s="6">
        <v>133124086</v>
      </c>
      <c r="G1114" s="11"/>
      <c r="H1114" s="12"/>
      <c r="I1114" s="12"/>
      <c r="J1114" s="12"/>
      <c r="K1114" s="12"/>
      <c r="L1114" s="13"/>
    </row>
    <row r="1115" ht="13.65" customHeight="1">
      <c r="A1115" s="6">
        <v>133560</v>
      </c>
      <c r="B1115" s="6">
        <v>742012</v>
      </c>
      <c r="C1115" s="6">
        <v>673608</v>
      </c>
      <c r="D1115" s="6">
        <v>45592</v>
      </c>
      <c r="E1115" s="6">
        <v>148209867</v>
      </c>
      <c r="F1115" s="6">
        <v>137487225</v>
      </c>
      <c r="G1115" s="11"/>
      <c r="H1115" s="12"/>
      <c r="I1115" s="12"/>
      <c r="J1115" s="12"/>
      <c r="K1115" s="12"/>
      <c r="L1115" s="13"/>
    </row>
    <row r="1116" ht="13.65" customHeight="1">
      <c r="A1116" s="6">
        <v>133680</v>
      </c>
      <c r="B1116" s="6">
        <v>742012</v>
      </c>
      <c r="C1116" s="6">
        <v>673608</v>
      </c>
      <c r="D1116" s="6">
        <v>45592</v>
      </c>
      <c r="E1116" s="6">
        <v>139377683</v>
      </c>
      <c r="F1116" s="6">
        <v>128650138</v>
      </c>
      <c r="G1116" s="11"/>
      <c r="H1116" s="12"/>
      <c r="I1116" s="12"/>
      <c r="J1116" s="12"/>
      <c r="K1116" s="12"/>
      <c r="L1116" s="13"/>
    </row>
    <row r="1117" ht="13.65" customHeight="1">
      <c r="A1117" s="6">
        <v>133800</v>
      </c>
      <c r="B1117" s="6">
        <v>742012</v>
      </c>
      <c r="C1117" s="6">
        <v>673608</v>
      </c>
      <c r="D1117" s="6">
        <v>45592</v>
      </c>
      <c r="E1117" s="6">
        <v>149655426</v>
      </c>
      <c r="F1117" s="6">
        <v>137887937</v>
      </c>
      <c r="G1117" s="11"/>
      <c r="H1117" s="12"/>
      <c r="I1117" s="12"/>
      <c r="J1117" s="12"/>
      <c r="K1117" s="12"/>
      <c r="L1117" s="13"/>
    </row>
    <row r="1118" ht="13.65" customHeight="1">
      <c r="A1118" s="6">
        <v>133920</v>
      </c>
      <c r="B1118" s="6">
        <v>742012</v>
      </c>
      <c r="C1118" s="6">
        <v>673608</v>
      </c>
      <c r="D1118" s="6">
        <v>45592</v>
      </c>
      <c r="E1118" s="6">
        <v>136908999</v>
      </c>
      <c r="F1118" s="6">
        <v>126640631</v>
      </c>
      <c r="G1118" s="11"/>
      <c r="H1118" s="12"/>
      <c r="I1118" s="12"/>
      <c r="J1118" s="12"/>
      <c r="K1118" s="12"/>
      <c r="L1118" s="13"/>
    </row>
    <row r="1119" ht="13.65" customHeight="1">
      <c r="A1119" s="6">
        <v>134040</v>
      </c>
      <c r="B1119" s="6">
        <v>742012</v>
      </c>
      <c r="C1119" s="6">
        <v>673608</v>
      </c>
      <c r="D1119" s="6">
        <v>45592</v>
      </c>
      <c r="E1119" s="6">
        <v>136540197</v>
      </c>
      <c r="F1119" s="6">
        <v>129650111</v>
      </c>
      <c r="G1119" s="11"/>
      <c r="H1119" s="12"/>
      <c r="I1119" s="12"/>
      <c r="J1119" s="12"/>
      <c r="K1119" s="12"/>
      <c r="L1119" s="13"/>
    </row>
    <row r="1120" ht="13.65" customHeight="1">
      <c r="A1120" s="6">
        <v>134160</v>
      </c>
      <c r="B1120" s="6">
        <v>742012</v>
      </c>
      <c r="C1120" s="6">
        <v>673608</v>
      </c>
      <c r="D1120" s="6">
        <v>45592</v>
      </c>
      <c r="E1120" s="6">
        <v>141118631</v>
      </c>
      <c r="F1120" s="6">
        <v>129867747</v>
      </c>
      <c r="G1120" s="11"/>
      <c r="H1120" s="12"/>
      <c r="I1120" s="12"/>
      <c r="J1120" s="12"/>
      <c r="K1120" s="12"/>
      <c r="L1120" s="13"/>
    </row>
    <row r="1121" ht="13.65" customHeight="1">
      <c r="A1121" s="6">
        <v>134280</v>
      </c>
      <c r="B1121" s="6">
        <v>742012</v>
      </c>
      <c r="C1121" s="6">
        <v>673608</v>
      </c>
      <c r="D1121" s="6">
        <v>45592</v>
      </c>
      <c r="E1121" s="6">
        <v>146516243</v>
      </c>
      <c r="F1121" s="6">
        <v>133387210</v>
      </c>
      <c r="G1121" s="11"/>
      <c r="H1121" s="12"/>
      <c r="I1121" s="12"/>
      <c r="J1121" s="12"/>
      <c r="K1121" s="12"/>
      <c r="L1121" s="13"/>
    </row>
    <row r="1122" ht="13.65" customHeight="1">
      <c r="A1122" s="6">
        <v>134400</v>
      </c>
      <c r="B1122" s="6">
        <v>742012</v>
      </c>
      <c r="C1122" s="6">
        <v>673608</v>
      </c>
      <c r="D1122" s="6">
        <v>45316</v>
      </c>
      <c r="E1122" s="6">
        <v>144816468</v>
      </c>
      <c r="F1122" s="6">
        <v>134532379</v>
      </c>
      <c r="G1122" s="11"/>
      <c r="H1122" s="12"/>
      <c r="I1122" s="12"/>
      <c r="J1122" s="12"/>
      <c r="K1122" s="12"/>
      <c r="L1122" s="13"/>
    </row>
    <row r="1123" ht="13.65" customHeight="1">
      <c r="A1123" s="6">
        <v>134520</v>
      </c>
      <c r="B1123" s="6">
        <v>742012</v>
      </c>
      <c r="C1123" s="6">
        <v>673608</v>
      </c>
      <c r="D1123" s="6">
        <v>45316</v>
      </c>
      <c r="E1123" s="6">
        <v>136487292</v>
      </c>
      <c r="F1123" s="6">
        <v>129499025</v>
      </c>
      <c r="G1123" s="11"/>
      <c r="H1123" s="12"/>
      <c r="I1123" s="12"/>
      <c r="J1123" s="12"/>
      <c r="K1123" s="12"/>
      <c r="L1123" s="13"/>
    </row>
    <row r="1124" ht="13.65" customHeight="1">
      <c r="A1124" s="6">
        <v>134640</v>
      </c>
      <c r="B1124" s="6">
        <v>742012</v>
      </c>
      <c r="C1124" s="6">
        <v>673608</v>
      </c>
      <c r="D1124" s="6">
        <v>45316</v>
      </c>
      <c r="E1124" s="6">
        <v>139679839</v>
      </c>
      <c r="F1124" s="6">
        <v>126775419</v>
      </c>
      <c r="G1124" s="11"/>
      <c r="H1124" s="12"/>
      <c r="I1124" s="12"/>
      <c r="J1124" s="12"/>
      <c r="K1124" s="12"/>
      <c r="L1124" s="13"/>
    </row>
    <row r="1125" ht="13.65" customHeight="1">
      <c r="A1125" s="6">
        <v>134760</v>
      </c>
      <c r="B1125" s="6">
        <v>742012</v>
      </c>
      <c r="C1125" s="6">
        <v>673608</v>
      </c>
      <c r="D1125" s="6">
        <v>45316</v>
      </c>
      <c r="E1125" s="6">
        <v>142369470</v>
      </c>
      <c r="F1125" s="6">
        <v>136078446</v>
      </c>
      <c r="G1125" s="11"/>
      <c r="H1125" s="12"/>
      <c r="I1125" s="12"/>
      <c r="J1125" s="12"/>
      <c r="K1125" s="12"/>
      <c r="L1125" s="13"/>
    </row>
    <row r="1126" ht="13.65" customHeight="1">
      <c r="A1126" s="6">
        <v>134880</v>
      </c>
      <c r="B1126" s="6">
        <v>742012</v>
      </c>
      <c r="C1126" s="6">
        <v>673608</v>
      </c>
      <c r="D1126" s="6">
        <v>45316</v>
      </c>
      <c r="E1126" s="6">
        <v>140799381</v>
      </c>
      <c r="F1126" s="6">
        <v>129467012</v>
      </c>
      <c r="G1126" s="11"/>
      <c r="H1126" s="12"/>
      <c r="I1126" s="12"/>
      <c r="J1126" s="12"/>
      <c r="K1126" s="12"/>
      <c r="L1126" s="13"/>
    </row>
    <row r="1127" ht="13.65" customHeight="1">
      <c r="A1127" s="6">
        <v>135000</v>
      </c>
      <c r="B1127" s="6">
        <v>742012</v>
      </c>
      <c r="C1127" s="6">
        <v>673608</v>
      </c>
      <c r="D1127" s="6">
        <v>45316</v>
      </c>
      <c r="E1127" s="6">
        <v>144185169</v>
      </c>
      <c r="F1127" s="6">
        <v>133257230</v>
      </c>
      <c r="G1127" s="11"/>
      <c r="H1127" s="12"/>
      <c r="I1127" s="12"/>
      <c r="J1127" s="12"/>
      <c r="K1127" s="12"/>
      <c r="L1127" s="13"/>
    </row>
    <row r="1128" ht="13.65" customHeight="1">
      <c r="A1128" s="6">
        <v>135120</v>
      </c>
      <c r="B1128" s="6">
        <v>742012</v>
      </c>
      <c r="C1128" s="6">
        <v>673608</v>
      </c>
      <c r="D1128" s="6">
        <v>45316</v>
      </c>
      <c r="E1128" s="6">
        <v>142456423</v>
      </c>
      <c r="F1128" s="6">
        <v>131528686</v>
      </c>
      <c r="G1128" s="11"/>
      <c r="H1128" s="12"/>
      <c r="I1128" s="12"/>
      <c r="J1128" s="12"/>
      <c r="K1128" s="12"/>
      <c r="L1128" s="13"/>
    </row>
    <row r="1129" ht="13.65" customHeight="1">
      <c r="A1129" s="6">
        <v>135240</v>
      </c>
      <c r="B1129" s="6">
        <v>742012</v>
      </c>
      <c r="C1129" s="6">
        <v>673608</v>
      </c>
      <c r="D1129" s="6">
        <v>45316</v>
      </c>
      <c r="E1129" s="6">
        <v>135408962</v>
      </c>
      <c r="F1129" s="6">
        <v>128082133</v>
      </c>
      <c r="G1129" s="11"/>
      <c r="H1129" s="12"/>
      <c r="I1129" s="12"/>
      <c r="J1129" s="12"/>
      <c r="K1129" s="12"/>
      <c r="L1129" s="13"/>
    </row>
    <row r="1130" ht="13.65" customHeight="1">
      <c r="A1130" s="6">
        <v>135360</v>
      </c>
      <c r="B1130" s="6">
        <v>742012</v>
      </c>
      <c r="C1130" s="6">
        <v>673608</v>
      </c>
      <c r="D1130" s="6">
        <v>45316</v>
      </c>
      <c r="E1130" s="6">
        <v>145744441</v>
      </c>
      <c r="F1130" s="6">
        <v>135045943</v>
      </c>
      <c r="G1130" s="11"/>
      <c r="H1130" s="12"/>
      <c r="I1130" s="12"/>
      <c r="J1130" s="12"/>
      <c r="K1130" s="12"/>
      <c r="L1130" s="13"/>
    </row>
    <row r="1131" ht="13.65" customHeight="1">
      <c r="A1131" s="6">
        <v>135480</v>
      </c>
      <c r="B1131" s="6">
        <v>742012</v>
      </c>
      <c r="C1131" s="6">
        <v>673608</v>
      </c>
      <c r="D1131" s="6">
        <v>45316</v>
      </c>
      <c r="E1131" s="6">
        <v>133319795</v>
      </c>
      <c r="F1131" s="6">
        <v>127210948</v>
      </c>
      <c r="G1131" s="11"/>
      <c r="H1131" s="12"/>
      <c r="I1131" s="12"/>
      <c r="J1131" s="12"/>
      <c r="K1131" s="12"/>
      <c r="L1131" s="13"/>
    </row>
    <row r="1132" ht="13.65" customHeight="1">
      <c r="A1132" s="6">
        <v>135600</v>
      </c>
      <c r="B1132" s="6">
        <v>742012</v>
      </c>
      <c r="C1132" s="6">
        <v>673608</v>
      </c>
      <c r="D1132" s="6">
        <v>45316</v>
      </c>
      <c r="E1132" s="6">
        <v>139472972</v>
      </c>
      <c r="F1132" s="6">
        <v>125671817</v>
      </c>
      <c r="G1132" s="11"/>
      <c r="H1132" s="12"/>
      <c r="I1132" s="12"/>
      <c r="J1132" s="12"/>
      <c r="K1132" s="12"/>
      <c r="L1132" s="13"/>
    </row>
    <row r="1133" ht="13.65" customHeight="1">
      <c r="A1133" s="6">
        <v>135720</v>
      </c>
      <c r="B1133" s="6">
        <v>742012</v>
      </c>
      <c r="C1133" s="6">
        <v>673608</v>
      </c>
      <c r="D1133" s="6">
        <v>45316</v>
      </c>
      <c r="E1133" s="6">
        <v>140736874</v>
      </c>
      <c r="F1133" s="6">
        <v>131036367</v>
      </c>
      <c r="G1133" s="11"/>
      <c r="H1133" s="12"/>
      <c r="I1133" s="12"/>
      <c r="J1133" s="12"/>
      <c r="K1133" s="12"/>
      <c r="L1133" s="13"/>
    </row>
    <row r="1134" ht="13.65" customHeight="1">
      <c r="A1134" s="6">
        <v>135840</v>
      </c>
      <c r="B1134" s="6">
        <v>742012</v>
      </c>
      <c r="C1134" s="6">
        <v>673608</v>
      </c>
      <c r="D1134" s="6">
        <v>45316</v>
      </c>
      <c r="E1134" s="6">
        <v>143775323</v>
      </c>
      <c r="F1134" s="6">
        <v>131103026</v>
      </c>
      <c r="G1134" s="11"/>
      <c r="H1134" s="12"/>
      <c r="I1134" s="12"/>
      <c r="J1134" s="12"/>
      <c r="K1134" s="12"/>
      <c r="L1134" s="13"/>
    </row>
    <row r="1135" ht="13.65" customHeight="1">
      <c r="A1135" s="6">
        <v>135960</v>
      </c>
      <c r="B1135" s="6">
        <v>742012</v>
      </c>
      <c r="C1135" s="6">
        <v>673608</v>
      </c>
      <c r="D1135" s="6">
        <v>45316</v>
      </c>
      <c r="E1135" s="6">
        <v>138125126</v>
      </c>
      <c r="F1135" s="6">
        <v>129752581</v>
      </c>
      <c r="G1135" s="11"/>
      <c r="H1135" s="12"/>
      <c r="I1135" s="12"/>
      <c r="J1135" s="12"/>
      <c r="K1135" s="12"/>
      <c r="L1135" s="13"/>
    </row>
    <row r="1136" ht="13.65" customHeight="1">
      <c r="A1136" s="6">
        <v>136080</v>
      </c>
      <c r="B1136" s="6">
        <v>742012</v>
      </c>
      <c r="C1136" s="6">
        <v>673608</v>
      </c>
      <c r="D1136" s="6">
        <v>45316</v>
      </c>
      <c r="E1136" s="6">
        <v>145501399</v>
      </c>
      <c r="F1136" s="6">
        <v>131590692</v>
      </c>
      <c r="G1136" s="11"/>
      <c r="H1136" s="12"/>
      <c r="I1136" s="12"/>
      <c r="J1136" s="12"/>
      <c r="K1136" s="12"/>
      <c r="L1136" s="13"/>
    </row>
    <row r="1137" ht="13.65" customHeight="1">
      <c r="A1137" s="6">
        <v>136200</v>
      </c>
      <c r="B1137" s="6">
        <v>742012</v>
      </c>
      <c r="C1137" s="6">
        <v>673608</v>
      </c>
      <c r="D1137" s="6">
        <v>45316</v>
      </c>
      <c r="E1137" s="6">
        <v>138038891</v>
      </c>
      <c r="F1137" s="6">
        <v>125571602</v>
      </c>
      <c r="G1137" s="11"/>
      <c r="H1137" s="12"/>
      <c r="I1137" s="12"/>
      <c r="J1137" s="12"/>
      <c r="K1137" s="12"/>
      <c r="L1137" s="13"/>
    </row>
    <row r="1138" ht="13.65" customHeight="1">
      <c r="A1138" s="6">
        <v>136320</v>
      </c>
      <c r="B1138" s="6">
        <v>742012</v>
      </c>
      <c r="C1138" s="6">
        <v>673608</v>
      </c>
      <c r="D1138" s="6">
        <v>45316</v>
      </c>
      <c r="E1138" s="6">
        <v>141146926</v>
      </c>
      <c r="F1138" s="6">
        <v>128139568</v>
      </c>
      <c r="G1138" s="11"/>
      <c r="H1138" s="12"/>
      <c r="I1138" s="12"/>
      <c r="J1138" s="12"/>
      <c r="K1138" s="12"/>
      <c r="L1138" s="13"/>
    </row>
    <row r="1139" ht="13.65" customHeight="1">
      <c r="A1139" s="6">
        <v>136440</v>
      </c>
      <c r="B1139" s="6">
        <v>742012</v>
      </c>
      <c r="C1139" s="6">
        <v>673608</v>
      </c>
      <c r="D1139" s="6">
        <v>45316</v>
      </c>
      <c r="E1139" s="6">
        <v>136625146</v>
      </c>
      <c r="F1139" s="6">
        <v>126100107</v>
      </c>
      <c r="G1139" s="11"/>
      <c r="H1139" s="12"/>
      <c r="I1139" s="12"/>
      <c r="J1139" s="12"/>
      <c r="K1139" s="12"/>
      <c r="L1139" s="13"/>
    </row>
    <row r="1140" ht="13.65" customHeight="1">
      <c r="A1140" s="6">
        <v>136560</v>
      </c>
      <c r="B1140" s="6">
        <v>742012</v>
      </c>
      <c r="C1140" s="6">
        <v>673608</v>
      </c>
      <c r="D1140" s="6">
        <v>45316</v>
      </c>
      <c r="E1140" s="6">
        <v>140664589</v>
      </c>
      <c r="F1140" s="6">
        <v>132927566</v>
      </c>
      <c r="G1140" s="11"/>
      <c r="H1140" s="12"/>
      <c r="I1140" s="12"/>
      <c r="J1140" s="12"/>
      <c r="K1140" s="12"/>
      <c r="L1140" s="13"/>
    </row>
    <row r="1141" ht="13.65" customHeight="1">
      <c r="A1141" s="6">
        <v>136680</v>
      </c>
      <c r="B1141" s="6">
        <v>742012</v>
      </c>
      <c r="C1141" s="6">
        <v>673608</v>
      </c>
      <c r="D1141" s="6">
        <v>45316</v>
      </c>
      <c r="E1141" s="6">
        <v>146339042</v>
      </c>
      <c r="F1141" s="6">
        <v>134047160</v>
      </c>
      <c r="G1141" s="11"/>
      <c r="H1141" s="12"/>
      <c r="I1141" s="12"/>
      <c r="J1141" s="12"/>
      <c r="K1141" s="12"/>
      <c r="L1141" s="13"/>
    </row>
    <row r="1142" ht="13.65" customHeight="1">
      <c r="A1142" s="6">
        <v>136800</v>
      </c>
      <c r="B1142" s="6">
        <v>742012</v>
      </c>
      <c r="C1142" s="6">
        <v>673608</v>
      </c>
      <c r="D1142" s="6">
        <v>45316</v>
      </c>
      <c r="E1142" s="6">
        <v>141999497</v>
      </c>
      <c r="F1142" s="6">
        <v>135794376</v>
      </c>
      <c r="G1142" s="11"/>
      <c r="H1142" s="12"/>
      <c r="I1142" s="12"/>
      <c r="J1142" s="12"/>
      <c r="K1142" s="12"/>
      <c r="L1142" s="13"/>
    </row>
    <row r="1143" ht="13.65" customHeight="1">
      <c r="A1143" s="6">
        <v>136920</v>
      </c>
      <c r="B1143" s="6">
        <v>742012</v>
      </c>
      <c r="C1143" s="6">
        <v>673608</v>
      </c>
      <c r="D1143" s="6">
        <v>45316</v>
      </c>
      <c r="E1143" s="6">
        <v>141051760</v>
      </c>
      <c r="F1143" s="6">
        <v>128902761</v>
      </c>
      <c r="G1143" s="11"/>
      <c r="H1143" s="12"/>
      <c r="I1143" s="12"/>
      <c r="J1143" s="12"/>
      <c r="K1143" s="12"/>
      <c r="L1143" s="13"/>
    </row>
    <row r="1144" ht="13.65" customHeight="1">
      <c r="A1144" s="6">
        <v>137040</v>
      </c>
      <c r="B1144" s="6">
        <v>742012</v>
      </c>
      <c r="C1144" s="6">
        <v>673608</v>
      </c>
      <c r="D1144" s="6">
        <v>45316</v>
      </c>
      <c r="E1144" s="6">
        <v>136910762</v>
      </c>
      <c r="F1144" s="6">
        <v>128176405</v>
      </c>
      <c r="G1144" s="11"/>
      <c r="H1144" s="12"/>
      <c r="I1144" s="12"/>
      <c r="J1144" s="12"/>
      <c r="K1144" s="12"/>
      <c r="L1144" s="13"/>
    </row>
    <row r="1145" ht="13.65" customHeight="1">
      <c r="A1145" s="6">
        <v>137160</v>
      </c>
      <c r="B1145" s="6">
        <v>742012</v>
      </c>
      <c r="C1145" s="6">
        <v>673608</v>
      </c>
      <c r="D1145" s="6">
        <v>45316</v>
      </c>
      <c r="E1145" s="6">
        <v>144000328</v>
      </c>
      <c r="F1145" s="6">
        <v>136819939</v>
      </c>
      <c r="G1145" s="11"/>
      <c r="H1145" s="12"/>
      <c r="I1145" s="12"/>
      <c r="J1145" s="12"/>
      <c r="K1145" s="12"/>
      <c r="L1145" s="13"/>
    </row>
    <row r="1146" ht="13.65" customHeight="1">
      <c r="A1146" s="6">
        <v>137280</v>
      </c>
      <c r="B1146" s="6">
        <v>742012</v>
      </c>
      <c r="C1146" s="6">
        <v>673608</v>
      </c>
      <c r="D1146" s="6">
        <v>45316</v>
      </c>
      <c r="E1146" s="6">
        <v>139269203</v>
      </c>
      <c r="F1146" s="6">
        <v>130613093</v>
      </c>
      <c r="G1146" s="11"/>
      <c r="H1146" s="12"/>
      <c r="I1146" s="12"/>
      <c r="J1146" s="12"/>
      <c r="K1146" s="12"/>
      <c r="L1146" s="13"/>
    </row>
    <row r="1147" ht="13.65" customHeight="1">
      <c r="A1147" s="6">
        <v>137400</v>
      </c>
      <c r="B1147" s="6">
        <v>742012</v>
      </c>
      <c r="C1147" s="6">
        <v>673608</v>
      </c>
      <c r="D1147" s="6">
        <v>45316</v>
      </c>
      <c r="E1147" s="6">
        <v>143128477</v>
      </c>
      <c r="F1147" s="6">
        <v>131214352</v>
      </c>
      <c r="G1147" s="11"/>
      <c r="H1147" s="12"/>
      <c r="I1147" s="12"/>
      <c r="J1147" s="12"/>
      <c r="K1147" s="12"/>
      <c r="L1147" s="13"/>
    </row>
    <row r="1148" ht="13.65" customHeight="1">
      <c r="A1148" s="6">
        <v>137520</v>
      </c>
      <c r="B1148" s="6">
        <v>742012</v>
      </c>
      <c r="C1148" s="6">
        <v>673608</v>
      </c>
      <c r="D1148" s="6">
        <v>45316</v>
      </c>
      <c r="E1148" s="6">
        <v>133344428</v>
      </c>
      <c r="F1148" s="6">
        <v>124314734</v>
      </c>
      <c r="G1148" s="11"/>
      <c r="H1148" s="12"/>
      <c r="I1148" s="12"/>
      <c r="J1148" s="12"/>
      <c r="K1148" s="12"/>
      <c r="L1148" s="13"/>
    </row>
    <row r="1149" ht="13.65" customHeight="1">
      <c r="A1149" s="6">
        <v>137640</v>
      </c>
      <c r="B1149" s="6">
        <v>742012</v>
      </c>
      <c r="C1149" s="6">
        <v>673608</v>
      </c>
      <c r="D1149" s="6">
        <v>45316</v>
      </c>
      <c r="E1149" s="6">
        <v>136412868</v>
      </c>
      <c r="F1149" s="6">
        <v>126664547</v>
      </c>
      <c r="G1149" s="11"/>
      <c r="H1149" s="12"/>
      <c r="I1149" s="12"/>
      <c r="J1149" s="12"/>
      <c r="K1149" s="12"/>
      <c r="L1149" s="13"/>
    </row>
    <row r="1150" ht="13.65" customHeight="1">
      <c r="A1150" s="6">
        <v>137760</v>
      </c>
      <c r="B1150" s="6">
        <v>742012</v>
      </c>
      <c r="C1150" s="6">
        <v>673608</v>
      </c>
      <c r="D1150" s="6">
        <v>45320</v>
      </c>
      <c r="E1150" s="6">
        <v>143652561</v>
      </c>
      <c r="F1150" s="6">
        <v>136947720</v>
      </c>
      <c r="G1150" s="11"/>
      <c r="H1150" s="12"/>
      <c r="I1150" s="12"/>
      <c r="J1150" s="12"/>
      <c r="K1150" s="12"/>
      <c r="L1150" s="13"/>
    </row>
    <row r="1151" ht="13.65" customHeight="1">
      <c r="A1151" s="6">
        <v>137880</v>
      </c>
      <c r="B1151" s="6">
        <v>742012</v>
      </c>
      <c r="C1151" s="6">
        <v>673608</v>
      </c>
      <c r="D1151" s="6">
        <v>45316</v>
      </c>
      <c r="E1151" s="6">
        <v>141901800</v>
      </c>
      <c r="F1151" s="6">
        <v>130517127</v>
      </c>
      <c r="G1151" s="11"/>
      <c r="H1151" s="12"/>
      <c r="I1151" s="12"/>
      <c r="J1151" s="12"/>
      <c r="K1151" s="12"/>
      <c r="L1151" s="13"/>
    </row>
    <row r="1152" ht="13.65" customHeight="1">
      <c r="A1152" s="6">
        <v>138000</v>
      </c>
      <c r="B1152" s="6">
        <v>742012</v>
      </c>
      <c r="C1152" s="6">
        <v>673608</v>
      </c>
      <c r="D1152" s="6">
        <v>45316</v>
      </c>
      <c r="E1152" s="6">
        <v>138029465</v>
      </c>
      <c r="F1152" s="6">
        <v>127624474</v>
      </c>
      <c r="G1152" s="11"/>
      <c r="H1152" s="12"/>
      <c r="I1152" s="12"/>
      <c r="J1152" s="12"/>
      <c r="K1152" s="12"/>
      <c r="L1152" s="13"/>
    </row>
    <row r="1153" ht="13.65" customHeight="1">
      <c r="A1153" s="6">
        <v>138120</v>
      </c>
      <c r="B1153" s="6">
        <v>742012</v>
      </c>
      <c r="C1153" s="6">
        <v>673608</v>
      </c>
      <c r="D1153" s="6">
        <v>45316</v>
      </c>
      <c r="E1153" s="6">
        <v>134634323</v>
      </c>
      <c r="F1153" s="6">
        <v>126037296</v>
      </c>
      <c r="G1153" s="11"/>
      <c r="H1153" s="12"/>
      <c r="I1153" s="12"/>
      <c r="J1153" s="12"/>
      <c r="K1153" s="12"/>
      <c r="L1153" s="13"/>
    </row>
    <row r="1154" ht="13.65" customHeight="1">
      <c r="A1154" s="6">
        <v>138240</v>
      </c>
      <c r="B1154" s="6">
        <v>742012</v>
      </c>
      <c r="C1154" s="6">
        <v>673608</v>
      </c>
      <c r="D1154" s="6">
        <v>45316</v>
      </c>
      <c r="E1154" s="6">
        <v>138767648</v>
      </c>
      <c r="F1154" s="6">
        <v>130234980</v>
      </c>
      <c r="G1154" s="11"/>
      <c r="H1154" s="12"/>
      <c r="I1154" s="12"/>
      <c r="J1154" s="12"/>
      <c r="K1154" s="12"/>
      <c r="L1154" s="13"/>
    </row>
    <row r="1155" ht="13.65" customHeight="1">
      <c r="A1155" s="6">
        <v>138360</v>
      </c>
      <c r="B1155" s="6">
        <v>742012</v>
      </c>
      <c r="C1155" s="6">
        <v>673608</v>
      </c>
      <c r="D1155" s="6">
        <v>45316</v>
      </c>
      <c r="E1155" s="6">
        <v>142054808</v>
      </c>
      <c r="F1155" s="6">
        <v>132721269</v>
      </c>
      <c r="G1155" s="11"/>
      <c r="H1155" s="12"/>
      <c r="I1155" s="12"/>
      <c r="J1155" s="12"/>
      <c r="K1155" s="12"/>
      <c r="L1155" s="13"/>
    </row>
    <row r="1156" ht="13.65" customHeight="1">
      <c r="A1156" s="6">
        <v>138480</v>
      </c>
      <c r="B1156" s="6">
        <v>742012</v>
      </c>
      <c r="C1156" s="6">
        <v>673608</v>
      </c>
      <c r="D1156" s="6">
        <v>45316</v>
      </c>
      <c r="E1156" s="6">
        <v>138258279</v>
      </c>
      <c r="F1156" s="6">
        <v>128344656</v>
      </c>
      <c r="G1156" s="11"/>
      <c r="H1156" s="12"/>
      <c r="I1156" s="12"/>
      <c r="J1156" s="12"/>
      <c r="K1156" s="12"/>
      <c r="L1156" s="13"/>
    </row>
    <row r="1157" ht="13.65" customHeight="1">
      <c r="A1157" s="6">
        <v>138600</v>
      </c>
      <c r="B1157" s="6">
        <v>742012</v>
      </c>
      <c r="C1157" s="6">
        <v>673608</v>
      </c>
      <c r="D1157" s="6">
        <v>45104</v>
      </c>
      <c r="E1157" s="6">
        <v>136176109</v>
      </c>
      <c r="F1157" s="6">
        <v>123510491</v>
      </c>
      <c r="G1157" s="11"/>
      <c r="H1157" s="12"/>
      <c r="I1157" s="12"/>
      <c r="J1157" s="12"/>
      <c r="K1157" s="12"/>
      <c r="L1157" s="13"/>
    </row>
    <row r="1158" ht="13.65" customHeight="1">
      <c r="A1158" s="6">
        <v>138720</v>
      </c>
      <c r="B1158" s="6">
        <v>742012</v>
      </c>
      <c r="C1158" s="6">
        <v>673608</v>
      </c>
      <c r="D1158" s="6">
        <v>45104</v>
      </c>
      <c r="E1158" s="6">
        <v>143051634</v>
      </c>
      <c r="F1158" s="6">
        <v>130936938</v>
      </c>
      <c r="G1158" s="11"/>
      <c r="H1158" s="12"/>
      <c r="I1158" s="12"/>
      <c r="J1158" s="12"/>
      <c r="K1158" s="12"/>
      <c r="L1158" s="13"/>
    </row>
    <row r="1159" ht="13.65" customHeight="1">
      <c r="A1159" s="6">
        <v>138840</v>
      </c>
      <c r="B1159" s="6">
        <v>742012</v>
      </c>
      <c r="C1159" s="6">
        <v>673608</v>
      </c>
      <c r="D1159" s="6">
        <v>45104</v>
      </c>
      <c r="E1159" s="6">
        <v>142426788</v>
      </c>
      <c r="F1159" s="6">
        <v>132498415</v>
      </c>
      <c r="G1159" s="11"/>
      <c r="H1159" s="12"/>
      <c r="I1159" s="12"/>
      <c r="J1159" s="12"/>
      <c r="K1159" s="12"/>
      <c r="L1159" s="13"/>
    </row>
    <row r="1160" ht="13.65" customHeight="1">
      <c r="A1160" s="6">
        <v>138960</v>
      </c>
      <c r="B1160" s="6">
        <v>742012</v>
      </c>
      <c r="C1160" s="6">
        <v>673608</v>
      </c>
      <c r="D1160" s="6">
        <v>45104</v>
      </c>
      <c r="E1160" s="6">
        <v>130602237</v>
      </c>
      <c r="F1160" s="6">
        <v>126851845</v>
      </c>
      <c r="G1160" s="11"/>
      <c r="H1160" s="12"/>
      <c r="I1160" s="12"/>
      <c r="J1160" s="12"/>
      <c r="K1160" s="12"/>
      <c r="L1160" s="13"/>
    </row>
    <row r="1161" ht="13.65" customHeight="1">
      <c r="A1161" s="6">
        <v>139080</v>
      </c>
      <c r="B1161" s="6">
        <v>742012</v>
      </c>
      <c r="C1161" s="6">
        <v>673608</v>
      </c>
      <c r="D1161" s="6">
        <v>45104</v>
      </c>
      <c r="E1161" s="6">
        <v>137872762</v>
      </c>
      <c r="F1161" s="6">
        <v>126970692</v>
      </c>
      <c r="G1161" s="11"/>
      <c r="H1161" s="12"/>
      <c r="I1161" s="12"/>
      <c r="J1161" s="12"/>
      <c r="K1161" s="12"/>
      <c r="L1161" s="13"/>
    </row>
    <row r="1162" ht="13.65" customHeight="1">
      <c r="A1162" s="6">
        <v>139200</v>
      </c>
      <c r="B1162" s="6">
        <v>742012</v>
      </c>
      <c r="C1162" s="6">
        <v>673608</v>
      </c>
      <c r="D1162" s="6">
        <v>45104</v>
      </c>
      <c r="E1162" s="6">
        <v>148107989</v>
      </c>
      <c r="F1162" s="6">
        <v>139435823</v>
      </c>
      <c r="G1162" s="11"/>
      <c r="H1162" s="12"/>
      <c r="I1162" s="12"/>
      <c r="J1162" s="12"/>
      <c r="K1162" s="12"/>
      <c r="L1162" s="13"/>
    </row>
    <row r="1163" ht="13.65" customHeight="1">
      <c r="A1163" s="6">
        <v>139320</v>
      </c>
      <c r="B1163" s="6">
        <v>742012</v>
      </c>
      <c r="C1163" s="6">
        <v>673608</v>
      </c>
      <c r="D1163" s="6">
        <v>45104</v>
      </c>
      <c r="E1163" s="6">
        <v>132956327</v>
      </c>
      <c r="F1163" s="6">
        <v>124929231</v>
      </c>
      <c r="G1163" s="11"/>
      <c r="H1163" s="12"/>
      <c r="I1163" s="12"/>
      <c r="J1163" s="12"/>
      <c r="K1163" s="12"/>
      <c r="L1163" s="13"/>
    </row>
    <row r="1164" ht="13.65" customHeight="1">
      <c r="A1164" s="6">
        <v>139440</v>
      </c>
      <c r="B1164" s="6">
        <v>742012</v>
      </c>
      <c r="C1164" s="6">
        <v>673608</v>
      </c>
      <c r="D1164" s="6">
        <v>45104</v>
      </c>
      <c r="E1164" s="6">
        <v>144548327</v>
      </c>
      <c r="F1164" s="6">
        <v>133901958</v>
      </c>
      <c r="G1164" s="11"/>
      <c r="H1164" s="12"/>
      <c r="I1164" s="12"/>
      <c r="J1164" s="12"/>
      <c r="K1164" s="12"/>
      <c r="L1164" s="13"/>
    </row>
    <row r="1165" ht="13.65" customHeight="1">
      <c r="A1165" s="6">
        <v>139560</v>
      </c>
      <c r="B1165" s="6">
        <v>742012</v>
      </c>
      <c r="C1165" s="6">
        <v>673608</v>
      </c>
      <c r="D1165" s="6">
        <v>45104</v>
      </c>
      <c r="E1165" s="6">
        <v>145839119</v>
      </c>
      <c r="F1165" s="6">
        <v>132015908</v>
      </c>
      <c r="G1165" s="11"/>
      <c r="H1165" s="12"/>
      <c r="I1165" s="12"/>
      <c r="J1165" s="12"/>
      <c r="K1165" s="12"/>
      <c r="L1165" s="13"/>
    </row>
    <row r="1166" ht="13.65" customHeight="1">
      <c r="A1166" s="6">
        <v>139680</v>
      </c>
      <c r="B1166" s="6">
        <v>742012</v>
      </c>
      <c r="C1166" s="6">
        <v>673608</v>
      </c>
      <c r="D1166" s="6">
        <v>45104</v>
      </c>
      <c r="E1166" s="6">
        <v>141608239</v>
      </c>
      <c r="F1166" s="6">
        <v>132913487</v>
      </c>
      <c r="G1166" s="11"/>
      <c r="H1166" s="12"/>
      <c r="I1166" s="12"/>
      <c r="J1166" s="12"/>
      <c r="K1166" s="12"/>
      <c r="L1166" s="13"/>
    </row>
    <row r="1167" ht="13.65" customHeight="1">
      <c r="A1167" s="6">
        <v>139800</v>
      </c>
      <c r="B1167" s="6">
        <v>742012</v>
      </c>
      <c r="C1167" s="6">
        <v>673608</v>
      </c>
      <c r="D1167" s="6">
        <v>45104</v>
      </c>
      <c r="E1167" s="6">
        <v>142309686</v>
      </c>
      <c r="F1167" s="6">
        <v>130932256</v>
      </c>
      <c r="G1167" s="11"/>
      <c r="H1167" s="12"/>
      <c r="I1167" s="12"/>
      <c r="J1167" s="12"/>
      <c r="K1167" s="12"/>
      <c r="L1167" s="13"/>
    </row>
    <row r="1168" ht="13.65" customHeight="1">
      <c r="A1168" s="6">
        <v>139920</v>
      </c>
      <c r="B1168" s="6">
        <v>742012</v>
      </c>
      <c r="C1168" s="6">
        <v>673608</v>
      </c>
      <c r="D1168" s="6">
        <v>45104</v>
      </c>
      <c r="E1168" s="6">
        <v>139879507</v>
      </c>
      <c r="F1168" s="6">
        <v>132115149</v>
      </c>
      <c r="G1168" s="11"/>
      <c r="H1168" s="12"/>
      <c r="I1168" s="12"/>
      <c r="J1168" s="12"/>
      <c r="K1168" s="12"/>
      <c r="L1168" s="13"/>
    </row>
    <row r="1169" ht="13.65" customHeight="1">
      <c r="A1169" s="6">
        <v>140040</v>
      </c>
      <c r="B1169" s="6">
        <v>742012</v>
      </c>
      <c r="C1169" s="6">
        <v>673608</v>
      </c>
      <c r="D1169" s="6">
        <v>45104</v>
      </c>
      <c r="E1169" s="6">
        <v>140927235</v>
      </c>
      <c r="F1169" s="6">
        <v>127284487</v>
      </c>
      <c r="G1169" s="11"/>
      <c r="H1169" s="12"/>
      <c r="I1169" s="12"/>
      <c r="J1169" s="12"/>
      <c r="K1169" s="12"/>
      <c r="L1169" s="13"/>
    </row>
    <row r="1170" ht="13.65" customHeight="1">
      <c r="A1170" s="6">
        <v>140160</v>
      </c>
      <c r="B1170" s="6">
        <v>742012</v>
      </c>
      <c r="C1170" s="6">
        <v>673608</v>
      </c>
      <c r="D1170" s="6">
        <v>45104</v>
      </c>
      <c r="E1170" s="6">
        <v>145244396</v>
      </c>
      <c r="F1170" s="6">
        <v>132423760</v>
      </c>
      <c r="G1170" s="11"/>
      <c r="H1170" s="12"/>
      <c r="I1170" s="12"/>
      <c r="J1170" s="12"/>
      <c r="K1170" s="12"/>
      <c r="L1170" s="13"/>
    </row>
    <row r="1171" ht="13.65" customHeight="1">
      <c r="A1171" s="6">
        <v>140280</v>
      </c>
      <c r="B1171" s="6">
        <v>742012</v>
      </c>
      <c r="C1171" s="6">
        <v>673608</v>
      </c>
      <c r="D1171" s="6">
        <v>45104</v>
      </c>
      <c r="E1171" s="6">
        <v>144672587</v>
      </c>
      <c r="F1171" s="6">
        <v>132288742</v>
      </c>
      <c r="G1171" s="11"/>
      <c r="H1171" s="12"/>
      <c r="I1171" s="12"/>
      <c r="J1171" s="12"/>
      <c r="K1171" s="12"/>
      <c r="L1171" s="13"/>
    </row>
    <row r="1172" ht="13.65" customHeight="1">
      <c r="A1172" s="6">
        <v>140400</v>
      </c>
      <c r="B1172" s="6">
        <v>742012</v>
      </c>
      <c r="C1172" s="6">
        <v>673608</v>
      </c>
      <c r="D1172" s="6">
        <v>45104</v>
      </c>
      <c r="E1172" s="6">
        <v>139538908</v>
      </c>
      <c r="F1172" s="6">
        <v>130186815</v>
      </c>
      <c r="G1172" s="11"/>
      <c r="H1172" s="12"/>
      <c r="I1172" s="12"/>
      <c r="J1172" s="12"/>
      <c r="K1172" s="12"/>
      <c r="L1172" s="13"/>
    </row>
    <row r="1173" ht="13.65" customHeight="1">
      <c r="A1173" s="6">
        <v>140520</v>
      </c>
      <c r="B1173" s="6">
        <v>742012</v>
      </c>
      <c r="C1173" s="6">
        <v>673608</v>
      </c>
      <c r="D1173" s="6">
        <v>45104</v>
      </c>
      <c r="E1173" s="6">
        <v>139927464</v>
      </c>
      <c r="F1173" s="6">
        <v>129045410</v>
      </c>
      <c r="G1173" s="11"/>
      <c r="H1173" s="12"/>
      <c r="I1173" s="12"/>
      <c r="J1173" s="12"/>
      <c r="K1173" s="12"/>
      <c r="L1173" s="13"/>
    </row>
    <row r="1174" ht="13.65" customHeight="1">
      <c r="A1174" s="6">
        <v>140640</v>
      </c>
      <c r="B1174" s="6">
        <v>742012</v>
      </c>
      <c r="C1174" s="6">
        <v>673608</v>
      </c>
      <c r="D1174" s="6">
        <v>45104</v>
      </c>
      <c r="E1174" s="6">
        <v>147250695</v>
      </c>
      <c r="F1174" s="6">
        <v>135529725</v>
      </c>
      <c r="G1174" s="11"/>
      <c r="H1174" s="12"/>
      <c r="I1174" s="12"/>
      <c r="J1174" s="12"/>
      <c r="K1174" s="12"/>
      <c r="L1174" s="13"/>
    </row>
    <row r="1175" ht="13.65" customHeight="1">
      <c r="A1175" s="6">
        <v>140760</v>
      </c>
      <c r="B1175" s="6">
        <v>742012</v>
      </c>
      <c r="C1175" s="6">
        <v>673608</v>
      </c>
      <c r="D1175" s="6">
        <v>45104</v>
      </c>
      <c r="E1175" s="6">
        <v>136422165</v>
      </c>
      <c r="F1175" s="6">
        <v>124264446</v>
      </c>
      <c r="G1175" s="11"/>
      <c r="H1175" s="12"/>
      <c r="I1175" s="12"/>
      <c r="J1175" s="12"/>
      <c r="K1175" s="12"/>
      <c r="L1175" s="13"/>
    </row>
    <row r="1176" ht="13.65" customHeight="1">
      <c r="A1176" s="6">
        <v>140880</v>
      </c>
      <c r="B1176" s="6">
        <v>742012</v>
      </c>
      <c r="C1176" s="6">
        <v>673608</v>
      </c>
      <c r="D1176" s="6">
        <v>45104</v>
      </c>
      <c r="E1176" s="6">
        <v>141793192</v>
      </c>
      <c r="F1176" s="6">
        <v>130065321</v>
      </c>
      <c r="G1176" s="11"/>
      <c r="H1176" s="12"/>
      <c r="I1176" s="12"/>
      <c r="J1176" s="12"/>
      <c r="K1176" s="12"/>
      <c r="L1176" s="13"/>
    </row>
    <row r="1177" ht="13.65" customHeight="1">
      <c r="A1177" s="6">
        <v>141000</v>
      </c>
      <c r="B1177" s="6">
        <v>742012</v>
      </c>
      <c r="C1177" s="6">
        <v>673608</v>
      </c>
      <c r="D1177" s="6">
        <v>45104</v>
      </c>
      <c r="E1177" s="6">
        <v>145478923</v>
      </c>
      <c r="F1177" s="6">
        <v>133680391</v>
      </c>
      <c r="G1177" s="11"/>
      <c r="H1177" s="12"/>
      <c r="I1177" s="12"/>
      <c r="J1177" s="12"/>
      <c r="K1177" s="12"/>
      <c r="L1177" s="13"/>
    </row>
    <row r="1178" ht="13.65" customHeight="1">
      <c r="A1178" s="6">
        <v>141120</v>
      </c>
      <c r="B1178" s="6">
        <v>742012</v>
      </c>
      <c r="C1178" s="6">
        <v>673608</v>
      </c>
      <c r="D1178" s="6">
        <v>45104</v>
      </c>
      <c r="E1178" s="6">
        <v>148324908</v>
      </c>
      <c r="F1178" s="6">
        <v>134001222</v>
      </c>
      <c r="G1178" s="11"/>
      <c r="H1178" s="12"/>
      <c r="I1178" s="12"/>
      <c r="J1178" s="12"/>
      <c r="K1178" s="12"/>
      <c r="L1178" s="13"/>
    </row>
    <row r="1179" ht="13.65" customHeight="1">
      <c r="A1179" s="6">
        <v>141240</v>
      </c>
      <c r="B1179" s="6">
        <v>742012</v>
      </c>
      <c r="C1179" s="6">
        <v>673608</v>
      </c>
      <c r="D1179" s="6">
        <v>45104</v>
      </c>
      <c r="E1179" s="6">
        <v>142470200</v>
      </c>
      <c r="F1179" s="6">
        <v>131122348</v>
      </c>
      <c r="G1179" s="11"/>
      <c r="H1179" s="12"/>
      <c r="I1179" s="12"/>
      <c r="J1179" s="12"/>
      <c r="K1179" s="12"/>
      <c r="L1179" s="13"/>
    </row>
    <row r="1180" ht="13.65" customHeight="1">
      <c r="A1180" s="6">
        <v>141360</v>
      </c>
      <c r="B1180" s="6">
        <v>742012</v>
      </c>
      <c r="C1180" s="6">
        <v>673608</v>
      </c>
      <c r="D1180" s="6">
        <v>45104</v>
      </c>
      <c r="E1180" s="6">
        <v>134299325</v>
      </c>
      <c r="F1180" s="6">
        <v>125315699</v>
      </c>
      <c r="G1180" s="11"/>
      <c r="H1180" s="12"/>
      <c r="I1180" s="12"/>
      <c r="J1180" s="12"/>
      <c r="K1180" s="12"/>
      <c r="L1180" s="13"/>
    </row>
    <row r="1181" ht="13.65" customHeight="1">
      <c r="A1181" s="6">
        <v>141480</v>
      </c>
      <c r="B1181" s="6">
        <v>742012</v>
      </c>
      <c r="C1181" s="6">
        <v>673608</v>
      </c>
      <c r="D1181" s="6">
        <v>45104</v>
      </c>
      <c r="E1181" s="6">
        <v>150052846</v>
      </c>
      <c r="F1181" s="6">
        <v>136678572</v>
      </c>
      <c r="G1181" s="11"/>
      <c r="H1181" s="12"/>
      <c r="I1181" s="12"/>
      <c r="J1181" s="12"/>
      <c r="K1181" s="12"/>
      <c r="L1181" s="13"/>
    </row>
    <row r="1182" ht="13.65" customHeight="1">
      <c r="A1182" s="6">
        <v>141600</v>
      </c>
      <c r="B1182" s="6">
        <v>742012</v>
      </c>
      <c r="C1182" s="6">
        <v>673608</v>
      </c>
      <c r="D1182" s="6">
        <v>45104</v>
      </c>
      <c r="E1182" s="6">
        <v>142359225</v>
      </c>
      <c r="F1182" s="6">
        <v>130517474</v>
      </c>
      <c r="G1182" s="11"/>
      <c r="H1182" s="12"/>
      <c r="I1182" s="12"/>
      <c r="J1182" s="12"/>
      <c r="K1182" s="12"/>
      <c r="L1182" s="13"/>
    </row>
    <row r="1183" ht="13.65" customHeight="1">
      <c r="A1183" s="6">
        <v>141720</v>
      </c>
      <c r="B1183" s="6">
        <v>742012</v>
      </c>
      <c r="C1183" s="6">
        <v>673608</v>
      </c>
      <c r="D1183" s="6">
        <v>45104</v>
      </c>
      <c r="E1183" s="6">
        <v>139962911</v>
      </c>
      <c r="F1183" s="6">
        <v>130857025</v>
      </c>
      <c r="G1183" s="11"/>
      <c r="H1183" s="12"/>
      <c r="I1183" s="12"/>
      <c r="J1183" s="12"/>
      <c r="K1183" s="12"/>
      <c r="L1183" s="13"/>
    </row>
    <row r="1184" ht="13.65" customHeight="1">
      <c r="A1184" s="6">
        <v>141840</v>
      </c>
      <c r="B1184" s="6">
        <v>742012</v>
      </c>
      <c r="C1184" s="6">
        <v>673608</v>
      </c>
      <c r="D1184" s="6">
        <v>45104</v>
      </c>
      <c r="E1184" s="6">
        <v>140662996</v>
      </c>
      <c r="F1184" s="6">
        <v>130457974</v>
      </c>
      <c r="G1184" s="11"/>
      <c r="H1184" s="12"/>
      <c r="I1184" s="12"/>
      <c r="J1184" s="12"/>
      <c r="K1184" s="12"/>
      <c r="L1184" s="13"/>
    </row>
    <row r="1185" ht="13.65" customHeight="1">
      <c r="A1185" s="6">
        <v>141960</v>
      </c>
      <c r="B1185" s="6">
        <v>742012</v>
      </c>
      <c r="C1185" s="6">
        <v>673608</v>
      </c>
      <c r="D1185" s="6">
        <v>45104</v>
      </c>
      <c r="E1185" s="6">
        <v>138933388</v>
      </c>
      <c r="F1185" s="6">
        <v>129961618</v>
      </c>
      <c r="G1185" s="11"/>
      <c r="H1185" s="12"/>
      <c r="I1185" s="12"/>
      <c r="J1185" s="12"/>
      <c r="K1185" s="12"/>
      <c r="L1185" s="13"/>
    </row>
    <row r="1186" ht="13.65" customHeight="1">
      <c r="A1186" s="6">
        <v>142080</v>
      </c>
      <c r="B1186" s="6">
        <v>742012</v>
      </c>
      <c r="C1186" s="6">
        <v>673608</v>
      </c>
      <c r="D1186" s="6">
        <v>45104</v>
      </c>
      <c r="E1186" s="6">
        <v>151967370</v>
      </c>
      <c r="F1186" s="6">
        <v>138671866</v>
      </c>
      <c r="G1186" s="11"/>
      <c r="H1186" s="12"/>
      <c r="I1186" s="12"/>
      <c r="J1186" s="12"/>
      <c r="K1186" s="12"/>
      <c r="L1186" s="13"/>
    </row>
    <row r="1187" ht="13.65" customHeight="1">
      <c r="A1187" s="6">
        <v>142200</v>
      </c>
      <c r="B1187" s="6">
        <v>742012</v>
      </c>
      <c r="C1187" s="6">
        <v>673608</v>
      </c>
      <c r="D1187" s="6">
        <v>45104</v>
      </c>
      <c r="E1187" s="6">
        <v>143448341</v>
      </c>
      <c r="F1187" s="6">
        <v>132845905</v>
      </c>
      <c r="G1187" s="11"/>
      <c r="H1187" s="12"/>
      <c r="I1187" s="12"/>
      <c r="J1187" s="12"/>
      <c r="K1187" s="12"/>
      <c r="L1187" s="13"/>
    </row>
    <row r="1188" ht="13.65" customHeight="1">
      <c r="A1188" s="6">
        <v>142320</v>
      </c>
      <c r="B1188" s="6">
        <v>742012</v>
      </c>
      <c r="C1188" s="6">
        <v>673608</v>
      </c>
      <c r="D1188" s="6">
        <v>45104</v>
      </c>
      <c r="E1188" s="6">
        <v>140735318</v>
      </c>
      <c r="F1188" s="6">
        <v>128894228</v>
      </c>
      <c r="G1188" s="11"/>
      <c r="H1188" s="12"/>
      <c r="I1188" s="12"/>
      <c r="J1188" s="12"/>
      <c r="K1188" s="12"/>
      <c r="L1188" s="13"/>
    </row>
    <row r="1189" ht="13.65" customHeight="1">
      <c r="A1189" s="6">
        <v>142440</v>
      </c>
      <c r="B1189" s="6">
        <v>742012</v>
      </c>
      <c r="C1189" s="6">
        <v>673608</v>
      </c>
      <c r="D1189" s="6">
        <v>45104</v>
      </c>
      <c r="E1189" s="6">
        <v>142403921</v>
      </c>
      <c r="F1189" s="6">
        <v>132929712</v>
      </c>
      <c r="G1189" s="11"/>
      <c r="H1189" s="12"/>
      <c r="I1189" s="12"/>
      <c r="J1189" s="12"/>
      <c r="K1189" s="12"/>
      <c r="L1189" s="13"/>
    </row>
    <row r="1190" ht="13.65" customHeight="1">
      <c r="A1190" s="6">
        <v>142560</v>
      </c>
      <c r="B1190" s="6">
        <v>742012</v>
      </c>
      <c r="C1190" s="6">
        <v>673608</v>
      </c>
      <c r="D1190" s="6">
        <v>45104</v>
      </c>
      <c r="E1190" s="6">
        <v>140679103</v>
      </c>
      <c r="F1190" s="6">
        <v>131898352</v>
      </c>
      <c r="G1190" s="11"/>
      <c r="H1190" s="12"/>
      <c r="I1190" s="12"/>
      <c r="J1190" s="12"/>
      <c r="K1190" s="12"/>
      <c r="L1190" s="13"/>
    </row>
    <row r="1191" ht="13.65" customHeight="1">
      <c r="A1191" s="6">
        <v>142680</v>
      </c>
      <c r="B1191" s="6">
        <v>742012</v>
      </c>
      <c r="C1191" s="6">
        <v>673608</v>
      </c>
      <c r="D1191" s="6">
        <v>45104</v>
      </c>
      <c r="E1191" s="6">
        <v>140489462</v>
      </c>
      <c r="F1191" s="6">
        <v>129871648</v>
      </c>
      <c r="G1191" s="11"/>
      <c r="H1191" s="12"/>
      <c r="I1191" s="12"/>
      <c r="J1191" s="12"/>
      <c r="K1191" s="12"/>
      <c r="L1191" s="13"/>
    </row>
    <row r="1192" ht="13.65" customHeight="1">
      <c r="A1192" s="6">
        <v>142800</v>
      </c>
      <c r="B1192" s="6">
        <v>742012</v>
      </c>
      <c r="C1192" s="6">
        <v>673608</v>
      </c>
      <c r="D1192" s="6">
        <v>45104</v>
      </c>
      <c r="E1192" s="6">
        <v>137968863</v>
      </c>
      <c r="F1192" s="6">
        <v>128811014</v>
      </c>
      <c r="G1192" s="11"/>
      <c r="H1192" s="12"/>
      <c r="I1192" s="12"/>
      <c r="J1192" s="12"/>
      <c r="K1192" s="12"/>
      <c r="L1192" s="13"/>
    </row>
    <row r="1193" ht="13.65" customHeight="1">
      <c r="A1193" s="6">
        <v>142920</v>
      </c>
      <c r="B1193" s="6">
        <v>742012</v>
      </c>
      <c r="C1193" s="6">
        <v>673608</v>
      </c>
      <c r="D1193" s="6">
        <v>45104</v>
      </c>
      <c r="E1193" s="6">
        <v>139204421</v>
      </c>
      <c r="F1193" s="6">
        <v>125935724</v>
      </c>
      <c r="G1193" s="11"/>
      <c r="H1193" s="12"/>
      <c r="I1193" s="12"/>
      <c r="J1193" s="12"/>
      <c r="K1193" s="12"/>
      <c r="L1193" s="13"/>
    </row>
    <row r="1194" ht="13.65" customHeight="1">
      <c r="A1194" s="6">
        <v>143040</v>
      </c>
      <c r="B1194" s="6">
        <v>742012</v>
      </c>
      <c r="C1194" s="6">
        <v>673608</v>
      </c>
      <c r="D1194" s="6">
        <v>45104</v>
      </c>
      <c r="E1194" s="6">
        <v>138279628</v>
      </c>
      <c r="F1194" s="6">
        <v>125061391</v>
      </c>
      <c r="G1194" s="11"/>
      <c r="H1194" s="12"/>
      <c r="I1194" s="12"/>
      <c r="J1194" s="12"/>
      <c r="K1194" s="12"/>
      <c r="L1194" s="13"/>
    </row>
    <row r="1195" ht="13.65" customHeight="1">
      <c r="A1195" s="6">
        <v>143160</v>
      </c>
      <c r="B1195" s="6">
        <v>742012</v>
      </c>
      <c r="C1195" s="6">
        <v>673608</v>
      </c>
      <c r="D1195" s="6">
        <v>45104</v>
      </c>
      <c r="E1195" s="6">
        <v>141817970</v>
      </c>
      <c r="F1195" s="6">
        <v>130188580</v>
      </c>
      <c r="G1195" s="11"/>
      <c r="H1195" s="12"/>
      <c r="I1195" s="12"/>
      <c r="J1195" s="12"/>
      <c r="K1195" s="12"/>
      <c r="L1195" s="13"/>
    </row>
    <row r="1196" ht="13.65" customHeight="1">
      <c r="A1196" s="6">
        <v>143280</v>
      </c>
      <c r="B1196" s="6">
        <v>742012</v>
      </c>
      <c r="C1196" s="6">
        <v>673608</v>
      </c>
      <c r="D1196" s="6">
        <v>45104</v>
      </c>
      <c r="E1196" s="6">
        <v>146968569</v>
      </c>
      <c r="F1196" s="6">
        <v>135523432</v>
      </c>
      <c r="G1196" s="11"/>
      <c r="H1196" s="12"/>
      <c r="I1196" s="12"/>
      <c r="J1196" s="12"/>
      <c r="K1196" s="12"/>
      <c r="L1196" s="13"/>
    </row>
    <row r="1197" ht="13.65" customHeight="1">
      <c r="A1197" s="6">
        <v>143400</v>
      </c>
      <c r="B1197" s="6">
        <v>742012</v>
      </c>
      <c r="C1197" s="6">
        <v>673608</v>
      </c>
      <c r="D1197" s="6">
        <v>45104</v>
      </c>
      <c r="E1197" s="6">
        <v>138525092</v>
      </c>
      <c r="F1197" s="6">
        <v>128253404</v>
      </c>
      <c r="G1197" s="11"/>
      <c r="H1197" s="12"/>
      <c r="I1197" s="12"/>
      <c r="J1197" s="12"/>
      <c r="K1197" s="12"/>
      <c r="L1197" s="13"/>
    </row>
    <row r="1198" ht="13.65" customHeight="1">
      <c r="A1198" s="6">
        <v>143520</v>
      </c>
      <c r="B1198" s="6">
        <v>742012</v>
      </c>
      <c r="C1198" s="6">
        <v>673608</v>
      </c>
      <c r="D1198" s="6">
        <v>45104</v>
      </c>
      <c r="E1198" s="6">
        <v>135502732</v>
      </c>
      <c r="F1198" s="6">
        <v>125721917</v>
      </c>
      <c r="G1198" s="11"/>
      <c r="H1198" s="12"/>
      <c r="I1198" s="12"/>
      <c r="J1198" s="12"/>
      <c r="K1198" s="12"/>
      <c r="L1198" s="13"/>
    </row>
    <row r="1199" ht="13.65" customHeight="1">
      <c r="A1199" s="6">
        <v>143640</v>
      </c>
      <c r="B1199" s="6">
        <v>742012</v>
      </c>
      <c r="C1199" s="6">
        <v>673608</v>
      </c>
      <c r="D1199" s="6">
        <v>45104</v>
      </c>
      <c r="E1199" s="6">
        <v>139850388</v>
      </c>
      <c r="F1199" s="6">
        <v>131238206</v>
      </c>
      <c r="G1199" s="11"/>
      <c r="H1199" s="12"/>
      <c r="I1199" s="12"/>
      <c r="J1199" s="12"/>
      <c r="K1199" s="12"/>
      <c r="L1199" s="13"/>
    </row>
    <row r="1200" ht="13.65" customHeight="1">
      <c r="A1200" s="6">
        <v>143760</v>
      </c>
      <c r="B1200" s="6">
        <v>742012</v>
      </c>
      <c r="C1200" s="6">
        <v>673608</v>
      </c>
      <c r="D1200" s="6">
        <v>45104</v>
      </c>
      <c r="E1200" s="6">
        <v>140902322</v>
      </c>
      <c r="F1200" s="6">
        <v>129392006</v>
      </c>
      <c r="G1200" s="11"/>
      <c r="H1200" s="12"/>
      <c r="I1200" s="12"/>
      <c r="J1200" s="12"/>
      <c r="K1200" s="12"/>
      <c r="L1200" s="13"/>
    </row>
    <row r="1201" ht="13.65" customHeight="1">
      <c r="A1201" s="6">
        <v>143880</v>
      </c>
      <c r="B1201" s="6">
        <v>742012</v>
      </c>
      <c r="C1201" s="6">
        <v>673608</v>
      </c>
      <c r="D1201" s="6">
        <v>45104</v>
      </c>
      <c r="E1201" s="6">
        <v>139740546</v>
      </c>
      <c r="F1201" s="6">
        <v>127910624</v>
      </c>
      <c r="G1201" s="11"/>
      <c r="H1201" s="12"/>
      <c r="I1201" s="12"/>
      <c r="J1201" s="12"/>
      <c r="K1201" s="12"/>
      <c r="L1201" s="13"/>
    </row>
    <row r="1202" ht="13.65" customHeight="1">
      <c r="A1202" s="6">
        <v>144000</v>
      </c>
      <c r="B1202" s="6">
        <v>742012</v>
      </c>
      <c r="C1202" s="6">
        <v>673608</v>
      </c>
      <c r="D1202" s="6">
        <v>45104</v>
      </c>
      <c r="E1202" s="6">
        <v>146068144</v>
      </c>
      <c r="F1202" s="6">
        <v>129319636</v>
      </c>
      <c r="G1202" s="11"/>
      <c r="H1202" s="12"/>
      <c r="I1202" s="12"/>
      <c r="J1202" s="12"/>
      <c r="K1202" s="12"/>
      <c r="L1202" s="13"/>
    </row>
    <row r="1203" ht="13.65" customHeight="1">
      <c r="A1203" s="6">
        <v>144120</v>
      </c>
      <c r="B1203" s="6">
        <v>742012</v>
      </c>
      <c r="C1203" s="6">
        <v>673608</v>
      </c>
      <c r="D1203" s="6">
        <v>45104</v>
      </c>
      <c r="E1203" s="6">
        <v>135924499</v>
      </c>
      <c r="F1203" s="6">
        <v>128445265</v>
      </c>
      <c r="G1203" s="11"/>
      <c r="H1203" s="12"/>
      <c r="I1203" s="12"/>
      <c r="J1203" s="12"/>
      <c r="K1203" s="12"/>
      <c r="L1203" s="13"/>
    </row>
    <row r="1204" ht="13.65" customHeight="1">
      <c r="A1204" s="6">
        <v>144240</v>
      </c>
      <c r="B1204" s="6">
        <v>742012</v>
      </c>
      <c r="C1204" s="6">
        <v>673608</v>
      </c>
      <c r="D1204" s="6">
        <v>45104</v>
      </c>
      <c r="E1204" s="6">
        <v>138303481</v>
      </c>
      <c r="F1204" s="6">
        <v>130950922</v>
      </c>
      <c r="G1204" s="11"/>
      <c r="H1204" s="12"/>
      <c r="I1204" s="12"/>
      <c r="J1204" s="12"/>
      <c r="K1204" s="12"/>
      <c r="L1204" s="13"/>
    </row>
    <row r="1205" ht="13.65" customHeight="1">
      <c r="A1205" s="6">
        <v>144360</v>
      </c>
      <c r="B1205" s="6">
        <v>742012</v>
      </c>
      <c r="C1205" s="6">
        <v>673608</v>
      </c>
      <c r="D1205" s="6">
        <v>45104</v>
      </c>
      <c r="E1205" s="6">
        <v>138900323</v>
      </c>
      <c r="F1205" s="6">
        <v>129715590</v>
      </c>
      <c r="G1205" s="11"/>
      <c r="H1205" s="12"/>
      <c r="I1205" s="12"/>
      <c r="J1205" s="12"/>
      <c r="K1205" s="12"/>
      <c r="L1205" s="13"/>
    </row>
    <row r="1206" ht="13.65" customHeight="1">
      <c r="A1206" s="6">
        <v>144480</v>
      </c>
      <c r="B1206" s="6">
        <v>742012</v>
      </c>
      <c r="C1206" s="6">
        <v>673608</v>
      </c>
      <c r="D1206" s="6">
        <v>45104</v>
      </c>
      <c r="E1206" s="6">
        <v>137953602</v>
      </c>
      <c r="F1206" s="6">
        <v>130281550</v>
      </c>
      <c r="G1206" s="11"/>
      <c r="H1206" s="12"/>
      <c r="I1206" s="12"/>
      <c r="J1206" s="12"/>
      <c r="K1206" s="12"/>
      <c r="L1206" s="13"/>
    </row>
    <row r="1207" ht="13.65" customHeight="1">
      <c r="A1207" s="6">
        <v>144600</v>
      </c>
      <c r="B1207" s="6">
        <v>742012</v>
      </c>
      <c r="C1207" s="6">
        <v>673608</v>
      </c>
      <c r="D1207" s="6">
        <v>45104</v>
      </c>
      <c r="E1207" s="6">
        <v>141578400</v>
      </c>
      <c r="F1207" s="6">
        <v>131168462</v>
      </c>
      <c r="G1207" s="11"/>
      <c r="H1207" s="12"/>
      <c r="I1207" s="12"/>
      <c r="J1207" s="12"/>
      <c r="K1207" s="12"/>
      <c r="L1207" s="13"/>
    </row>
    <row r="1208" ht="13.65" customHeight="1">
      <c r="A1208" s="6">
        <v>144720</v>
      </c>
      <c r="B1208" s="6">
        <v>742012</v>
      </c>
      <c r="C1208" s="6">
        <v>673608</v>
      </c>
      <c r="D1208" s="6">
        <v>45104</v>
      </c>
      <c r="E1208" s="6">
        <v>140203730</v>
      </c>
      <c r="F1208" s="6">
        <v>131967488</v>
      </c>
      <c r="G1208" s="11"/>
      <c r="H1208" s="12"/>
      <c r="I1208" s="12"/>
      <c r="J1208" s="12"/>
      <c r="K1208" s="12"/>
      <c r="L1208" s="13"/>
    </row>
    <row r="1209" ht="13.65" customHeight="1">
      <c r="A1209" s="6">
        <v>144840</v>
      </c>
      <c r="B1209" s="6">
        <v>742012</v>
      </c>
      <c r="C1209" s="6">
        <v>673608</v>
      </c>
      <c r="D1209" s="6">
        <v>45104</v>
      </c>
      <c r="E1209" s="6">
        <v>141245181</v>
      </c>
      <c r="F1209" s="6">
        <v>132134863</v>
      </c>
      <c r="G1209" s="11"/>
      <c r="H1209" s="12"/>
      <c r="I1209" s="12"/>
      <c r="J1209" s="12"/>
      <c r="K1209" s="12"/>
      <c r="L1209" s="13"/>
    </row>
    <row r="1210" ht="13.65" customHeight="1">
      <c r="A1210" s="6">
        <v>144960</v>
      </c>
      <c r="B1210" s="6">
        <v>742012</v>
      </c>
      <c r="C1210" s="6">
        <v>673608</v>
      </c>
      <c r="D1210" s="6">
        <v>45104</v>
      </c>
      <c r="E1210" s="6">
        <v>145009506</v>
      </c>
      <c r="F1210" s="6">
        <v>134006506</v>
      </c>
      <c r="G1210" s="11"/>
      <c r="H1210" s="12"/>
      <c r="I1210" s="12"/>
      <c r="J1210" s="12"/>
      <c r="K1210" s="12"/>
      <c r="L1210" s="13"/>
    </row>
    <row r="1211" ht="13.65" customHeight="1">
      <c r="A1211" s="6">
        <v>145080</v>
      </c>
      <c r="B1211" s="6">
        <v>742012</v>
      </c>
      <c r="C1211" s="6">
        <v>673608</v>
      </c>
      <c r="D1211" s="6">
        <v>45104</v>
      </c>
      <c r="E1211" s="6">
        <v>142414411</v>
      </c>
      <c r="F1211" s="6">
        <v>131479929</v>
      </c>
      <c r="G1211" s="11"/>
      <c r="H1211" s="12"/>
      <c r="I1211" s="12"/>
      <c r="J1211" s="12"/>
      <c r="K1211" s="12"/>
      <c r="L1211" s="13"/>
    </row>
    <row r="1212" ht="13.65" customHeight="1">
      <c r="A1212" s="6">
        <v>145200</v>
      </c>
      <c r="B1212" s="6">
        <v>742012</v>
      </c>
      <c r="C1212" s="6">
        <v>673608</v>
      </c>
      <c r="D1212" s="6">
        <v>45104</v>
      </c>
      <c r="E1212" s="6">
        <v>140277339</v>
      </c>
      <c r="F1212" s="6">
        <v>131822544</v>
      </c>
      <c r="G1212" s="11"/>
      <c r="H1212" s="12"/>
      <c r="I1212" s="12"/>
      <c r="J1212" s="12"/>
      <c r="K1212" s="12"/>
      <c r="L1212" s="13"/>
    </row>
    <row r="1213" ht="13.65" customHeight="1">
      <c r="A1213" s="6">
        <v>145320</v>
      </c>
      <c r="B1213" s="6">
        <v>742012</v>
      </c>
      <c r="C1213" s="6">
        <v>673608</v>
      </c>
      <c r="D1213" s="6">
        <v>45104</v>
      </c>
      <c r="E1213" s="6">
        <v>143531180</v>
      </c>
      <c r="F1213" s="6">
        <v>133666377</v>
      </c>
      <c r="G1213" s="11"/>
      <c r="H1213" s="12"/>
      <c r="I1213" s="12"/>
      <c r="J1213" s="12"/>
      <c r="K1213" s="12"/>
      <c r="L1213" s="13"/>
    </row>
    <row r="1214" ht="13.65" customHeight="1">
      <c r="A1214" s="6">
        <v>145440</v>
      </c>
      <c r="B1214" s="6">
        <v>742012</v>
      </c>
      <c r="C1214" s="6">
        <v>673608</v>
      </c>
      <c r="D1214" s="6">
        <v>45104</v>
      </c>
      <c r="E1214" s="6">
        <v>141719103</v>
      </c>
      <c r="F1214" s="6">
        <v>129104467</v>
      </c>
      <c r="G1214" s="11"/>
      <c r="H1214" s="12"/>
      <c r="I1214" s="12"/>
      <c r="J1214" s="12"/>
      <c r="K1214" s="12"/>
      <c r="L1214" s="13"/>
    </row>
    <row r="1215" ht="13.65" customHeight="1">
      <c r="A1215" s="6">
        <v>145560</v>
      </c>
      <c r="B1215" s="6">
        <v>742012</v>
      </c>
      <c r="C1215" s="6">
        <v>673608</v>
      </c>
      <c r="D1215" s="6">
        <v>45104</v>
      </c>
      <c r="E1215" s="6">
        <v>138938041</v>
      </c>
      <c r="F1215" s="6">
        <v>126659112</v>
      </c>
      <c r="G1215" s="11"/>
      <c r="H1215" s="12"/>
      <c r="I1215" s="12"/>
      <c r="J1215" s="12"/>
      <c r="K1215" s="12"/>
      <c r="L1215" s="13"/>
    </row>
    <row r="1216" ht="13.65" customHeight="1">
      <c r="A1216" s="6">
        <v>145680</v>
      </c>
      <c r="B1216" s="6">
        <v>742012</v>
      </c>
      <c r="C1216" s="6">
        <v>673608</v>
      </c>
      <c r="D1216" s="6">
        <v>45104</v>
      </c>
      <c r="E1216" s="6">
        <v>136364693</v>
      </c>
      <c r="F1216" s="6">
        <v>127415371</v>
      </c>
      <c r="G1216" s="11"/>
      <c r="H1216" s="12"/>
      <c r="I1216" s="12"/>
      <c r="J1216" s="12"/>
      <c r="K1216" s="12"/>
      <c r="L1216" s="13"/>
    </row>
    <row r="1217" ht="13.65" customHeight="1">
      <c r="A1217" s="6">
        <v>145800</v>
      </c>
      <c r="B1217" s="6">
        <v>742012</v>
      </c>
      <c r="C1217" s="6">
        <v>673608</v>
      </c>
      <c r="D1217" s="6">
        <v>45104</v>
      </c>
      <c r="E1217" s="6">
        <v>141801702</v>
      </c>
      <c r="F1217" s="6">
        <v>131492225</v>
      </c>
      <c r="G1217" s="11"/>
      <c r="H1217" s="12"/>
      <c r="I1217" s="12"/>
      <c r="J1217" s="12"/>
      <c r="K1217" s="12"/>
      <c r="L1217" s="13"/>
    </row>
    <row r="1218" ht="13.65" customHeight="1">
      <c r="A1218" s="6">
        <v>145920</v>
      </c>
      <c r="B1218" s="6">
        <v>742012</v>
      </c>
      <c r="C1218" s="6">
        <v>673608</v>
      </c>
      <c r="D1218" s="6">
        <v>45104</v>
      </c>
      <c r="E1218" s="6">
        <v>150174004</v>
      </c>
      <c r="F1218" s="6">
        <v>139015265</v>
      </c>
      <c r="G1218" s="11"/>
      <c r="H1218" s="12"/>
      <c r="I1218" s="12"/>
      <c r="J1218" s="12"/>
      <c r="K1218" s="12"/>
      <c r="L1218" s="13"/>
    </row>
    <row r="1219" ht="13.65" customHeight="1">
      <c r="A1219" s="6">
        <v>146040</v>
      </c>
      <c r="B1219" s="6">
        <v>742012</v>
      </c>
      <c r="C1219" s="6">
        <v>673608</v>
      </c>
      <c r="D1219" s="6">
        <v>45104</v>
      </c>
      <c r="E1219" s="6">
        <v>143093846</v>
      </c>
      <c r="F1219" s="6">
        <v>132413661</v>
      </c>
      <c r="G1219" s="11"/>
      <c r="H1219" s="12"/>
      <c r="I1219" s="12"/>
      <c r="J1219" s="12"/>
      <c r="K1219" s="12"/>
      <c r="L1219" s="13"/>
    </row>
    <row r="1220" ht="13.65" customHeight="1">
      <c r="A1220" s="6">
        <v>146160</v>
      </c>
      <c r="B1220" s="6">
        <v>742012</v>
      </c>
      <c r="C1220" s="6">
        <v>673608</v>
      </c>
      <c r="D1220" s="6">
        <v>45104</v>
      </c>
      <c r="E1220" s="6">
        <v>148272098</v>
      </c>
      <c r="F1220" s="6">
        <v>137062144</v>
      </c>
      <c r="G1220" s="11"/>
      <c r="H1220" s="12"/>
      <c r="I1220" s="12"/>
      <c r="J1220" s="12"/>
      <c r="K1220" s="12"/>
      <c r="L1220" s="13"/>
    </row>
    <row r="1221" ht="13.65" customHeight="1">
      <c r="A1221" s="6">
        <v>146280</v>
      </c>
      <c r="B1221" s="6">
        <v>742012</v>
      </c>
      <c r="C1221" s="6">
        <v>673608</v>
      </c>
      <c r="D1221" s="6">
        <v>45104</v>
      </c>
      <c r="E1221" s="6">
        <v>141960591</v>
      </c>
      <c r="F1221" s="6">
        <v>133193804</v>
      </c>
      <c r="G1221" s="11"/>
      <c r="H1221" s="12"/>
      <c r="I1221" s="12"/>
      <c r="J1221" s="12"/>
      <c r="K1221" s="12"/>
      <c r="L1221" s="13"/>
    </row>
    <row r="1222" ht="13.65" customHeight="1">
      <c r="A1222" s="6">
        <v>146400</v>
      </c>
      <c r="B1222" s="6">
        <v>742012</v>
      </c>
      <c r="C1222" s="6">
        <v>673608</v>
      </c>
      <c r="D1222" s="6">
        <v>45104</v>
      </c>
      <c r="E1222" s="6">
        <v>139824058</v>
      </c>
      <c r="F1222" s="6">
        <v>129432342</v>
      </c>
      <c r="G1222" s="11"/>
      <c r="H1222" s="12"/>
      <c r="I1222" s="12"/>
      <c r="J1222" s="12"/>
      <c r="K1222" s="12"/>
      <c r="L1222" s="13"/>
    </row>
    <row r="1223" ht="13.65" customHeight="1">
      <c r="A1223" s="6">
        <v>146520</v>
      </c>
      <c r="B1223" s="6">
        <v>742012</v>
      </c>
      <c r="C1223" s="6">
        <v>673608</v>
      </c>
      <c r="D1223" s="6">
        <v>45104</v>
      </c>
      <c r="E1223" s="6">
        <v>133309866</v>
      </c>
      <c r="F1223" s="6">
        <v>126524035</v>
      </c>
      <c r="G1223" s="11"/>
      <c r="H1223" s="12"/>
      <c r="I1223" s="12"/>
      <c r="J1223" s="12"/>
      <c r="K1223" s="12"/>
      <c r="L1223" s="13"/>
    </row>
    <row r="1224" ht="13.65" customHeight="1">
      <c r="A1224" s="6">
        <v>146640</v>
      </c>
      <c r="B1224" s="6">
        <v>742012</v>
      </c>
      <c r="C1224" s="6">
        <v>673608</v>
      </c>
      <c r="D1224" s="6">
        <v>45104</v>
      </c>
      <c r="E1224" s="6">
        <v>147520523</v>
      </c>
      <c r="F1224" s="6">
        <v>135953577</v>
      </c>
      <c r="G1224" s="11"/>
      <c r="H1224" s="12"/>
      <c r="I1224" s="12"/>
      <c r="J1224" s="12"/>
      <c r="K1224" s="12"/>
      <c r="L1224" s="13"/>
    </row>
    <row r="1225" ht="13.65" customHeight="1">
      <c r="A1225" s="6">
        <v>146760</v>
      </c>
      <c r="B1225" s="6">
        <v>742012</v>
      </c>
      <c r="C1225" s="6">
        <v>673608</v>
      </c>
      <c r="D1225" s="6">
        <v>45104</v>
      </c>
      <c r="E1225" s="6">
        <v>137454588</v>
      </c>
      <c r="F1225" s="6">
        <v>128082937</v>
      </c>
      <c r="G1225" s="11"/>
      <c r="H1225" s="12"/>
      <c r="I1225" s="12"/>
      <c r="J1225" s="12"/>
      <c r="K1225" s="12"/>
      <c r="L1225" s="13"/>
    </row>
    <row r="1226" ht="13.65" customHeight="1">
      <c r="A1226" s="6">
        <v>146880</v>
      </c>
      <c r="B1226" s="6">
        <v>742012</v>
      </c>
      <c r="C1226" s="6">
        <v>673608</v>
      </c>
      <c r="D1226" s="6">
        <v>45104</v>
      </c>
      <c r="E1226" s="6">
        <v>143101897</v>
      </c>
      <c r="F1226" s="6">
        <v>132643217</v>
      </c>
      <c r="G1226" s="11"/>
      <c r="H1226" s="12"/>
      <c r="I1226" s="12"/>
      <c r="J1226" s="12"/>
      <c r="K1226" s="12"/>
      <c r="L1226" s="13"/>
    </row>
    <row r="1227" ht="13.65" customHeight="1">
      <c r="A1227" s="6">
        <v>147000</v>
      </c>
      <c r="B1227" s="6">
        <v>742012</v>
      </c>
      <c r="C1227" s="6">
        <v>673608</v>
      </c>
      <c r="D1227" s="6">
        <v>45104</v>
      </c>
      <c r="E1227" s="6">
        <v>145272646</v>
      </c>
      <c r="F1227" s="6">
        <v>136247118</v>
      </c>
      <c r="G1227" s="11"/>
      <c r="H1227" s="12"/>
      <c r="I1227" s="12"/>
      <c r="J1227" s="12"/>
      <c r="K1227" s="12"/>
      <c r="L1227" s="13"/>
    </row>
    <row r="1228" ht="13.65" customHeight="1">
      <c r="A1228" s="6">
        <v>147120</v>
      </c>
      <c r="B1228" s="6">
        <v>742012</v>
      </c>
      <c r="C1228" s="6">
        <v>673608</v>
      </c>
      <c r="D1228" s="6">
        <v>45108</v>
      </c>
      <c r="E1228" s="6">
        <v>142754665</v>
      </c>
      <c r="F1228" s="6">
        <v>127924829</v>
      </c>
      <c r="G1228" s="11"/>
      <c r="H1228" s="12"/>
      <c r="I1228" s="12"/>
      <c r="J1228" s="12"/>
      <c r="K1228" s="12"/>
      <c r="L1228" s="13"/>
    </row>
    <row r="1229" ht="13.65" customHeight="1">
      <c r="A1229" s="6">
        <v>147240</v>
      </c>
      <c r="B1229" s="6">
        <v>742012</v>
      </c>
      <c r="C1229" s="6">
        <v>673608</v>
      </c>
      <c r="D1229" s="6">
        <v>45108</v>
      </c>
      <c r="E1229" s="6">
        <v>144460858</v>
      </c>
      <c r="F1229" s="6">
        <v>134532702</v>
      </c>
      <c r="G1229" s="11"/>
      <c r="H1229" s="12"/>
      <c r="I1229" s="12"/>
      <c r="J1229" s="12"/>
      <c r="K1229" s="12"/>
      <c r="L1229" s="13"/>
    </row>
    <row r="1230" ht="13.65" customHeight="1">
      <c r="A1230" s="6">
        <v>147360</v>
      </c>
      <c r="B1230" s="6">
        <v>742012</v>
      </c>
      <c r="C1230" s="6">
        <v>673608</v>
      </c>
      <c r="D1230" s="6">
        <v>45108</v>
      </c>
      <c r="E1230" s="6">
        <v>147380405</v>
      </c>
      <c r="F1230" s="6">
        <v>133383998</v>
      </c>
      <c r="G1230" s="11"/>
      <c r="H1230" s="12"/>
      <c r="I1230" s="12"/>
      <c r="J1230" s="12"/>
      <c r="K1230" s="12"/>
      <c r="L1230" s="13"/>
    </row>
    <row r="1231" ht="13.65" customHeight="1">
      <c r="A1231" s="6">
        <v>147480</v>
      </c>
      <c r="B1231" s="6">
        <v>742012</v>
      </c>
      <c r="C1231" s="6">
        <v>673608</v>
      </c>
      <c r="D1231" s="6">
        <v>45108</v>
      </c>
      <c r="E1231" s="6">
        <v>142525373</v>
      </c>
      <c r="F1231" s="6">
        <v>127323259</v>
      </c>
      <c r="G1231" s="11"/>
      <c r="H1231" s="12"/>
      <c r="I1231" s="12"/>
      <c r="J1231" s="12"/>
      <c r="K1231" s="12"/>
      <c r="L1231" s="13"/>
    </row>
    <row r="1232" ht="13.65" customHeight="1">
      <c r="A1232" s="6">
        <v>147600</v>
      </c>
      <c r="B1232" s="6">
        <v>742012</v>
      </c>
      <c r="C1232" s="6">
        <v>673608</v>
      </c>
      <c r="D1232" s="6">
        <v>45108</v>
      </c>
      <c r="E1232" s="6">
        <v>141571737</v>
      </c>
      <c r="F1232" s="6">
        <v>129282685</v>
      </c>
      <c r="G1232" s="11"/>
      <c r="H1232" s="12"/>
      <c r="I1232" s="12"/>
      <c r="J1232" s="12"/>
      <c r="K1232" s="12"/>
      <c r="L1232" s="13"/>
    </row>
    <row r="1233" ht="13.65" customHeight="1">
      <c r="A1233" s="6">
        <v>147720</v>
      </c>
      <c r="B1233" s="6">
        <v>742012</v>
      </c>
      <c r="C1233" s="6">
        <v>673608</v>
      </c>
      <c r="D1233" s="6">
        <v>45108</v>
      </c>
      <c r="E1233" s="6">
        <v>140828181</v>
      </c>
      <c r="F1233" s="6">
        <v>131013861</v>
      </c>
      <c r="G1233" s="11"/>
      <c r="H1233" s="12"/>
      <c r="I1233" s="12"/>
      <c r="J1233" s="12"/>
      <c r="K1233" s="12"/>
      <c r="L1233" s="13"/>
    </row>
    <row r="1234" ht="13.65" customHeight="1">
      <c r="A1234" s="6">
        <v>147840</v>
      </c>
      <c r="B1234" s="6">
        <v>742012</v>
      </c>
      <c r="C1234" s="6">
        <v>673608</v>
      </c>
      <c r="D1234" s="6">
        <v>45108</v>
      </c>
      <c r="E1234" s="6">
        <v>141241112</v>
      </c>
      <c r="F1234" s="6">
        <v>129982001</v>
      </c>
      <c r="G1234" s="11"/>
      <c r="H1234" s="12"/>
      <c r="I1234" s="12"/>
      <c r="J1234" s="12"/>
      <c r="K1234" s="12"/>
      <c r="L1234" s="13"/>
    </row>
    <row r="1235" ht="13.65" customHeight="1">
      <c r="A1235" s="6">
        <v>147960</v>
      </c>
      <c r="B1235" s="6">
        <v>742012</v>
      </c>
      <c r="C1235" s="6">
        <v>673608</v>
      </c>
      <c r="D1235" s="6">
        <v>45108</v>
      </c>
      <c r="E1235" s="6">
        <v>147727096</v>
      </c>
      <c r="F1235" s="6">
        <v>134947401</v>
      </c>
      <c r="G1235" s="11"/>
      <c r="H1235" s="12"/>
      <c r="I1235" s="12"/>
      <c r="J1235" s="12"/>
      <c r="K1235" s="12"/>
      <c r="L1235" s="13"/>
    </row>
    <row r="1236" ht="13.65" customHeight="1">
      <c r="A1236" s="6">
        <v>148080</v>
      </c>
      <c r="B1236" s="6">
        <v>742012</v>
      </c>
      <c r="C1236" s="6">
        <v>673608</v>
      </c>
      <c r="D1236" s="6">
        <v>45108</v>
      </c>
      <c r="E1236" s="6">
        <v>138278418</v>
      </c>
      <c r="F1236" s="6">
        <v>127608643</v>
      </c>
      <c r="G1236" s="11"/>
      <c r="H1236" s="12"/>
      <c r="I1236" s="12"/>
      <c r="J1236" s="12"/>
      <c r="K1236" s="12"/>
      <c r="L1236" s="13"/>
    </row>
    <row r="1237" ht="13.65" customHeight="1">
      <c r="A1237" s="6">
        <v>148200</v>
      </c>
      <c r="B1237" s="6">
        <v>742012</v>
      </c>
      <c r="C1237" s="6">
        <v>673608</v>
      </c>
      <c r="D1237" s="6">
        <v>45108</v>
      </c>
      <c r="E1237" s="6">
        <v>140669109</v>
      </c>
      <c r="F1237" s="6">
        <v>130674818</v>
      </c>
      <c r="G1237" s="11"/>
      <c r="H1237" s="12"/>
      <c r="I1237" s="12"/>
      <c r="J1237" s="12"/>
      <c r="K1237" s="12"/>
      <c r="L1237" s="13"/>
    </row>
    <row r="1238" ht="13.65" customHeight="1">
      <c r="A1238" s="6">
        <v>148320</v>
      </c>
      <c r="B1238" s="6">
        <v>742012</v>
      </c>
      <c r="C1238" s="6">
        <v>673608</v>
      </c>
      <c r="D1238" s="6">
        <v>45108</v>
      </c>
      <c r="E1238" s="6">
        <v>144375305</v>
      </c>
      <c r="F1238" s="6">
        <v>134547434</v>
      </c>
      <c r="G1238" s="11"/>
      <c r="H1238" s="12"/>
      <c r="I1238" s="12"/>
      <c r="J1238" s="12"/>
      <c r="K1238" s="12"/>
      <c r="L1238" s="13"/>
    </row>
    <row r="1239" ht="13.65" customHeight="1">
      <c r="A1239" s="6">
        <v>148440</v>
      </c>
      <c r="B1239" s="6">
        <v>742012</v>
      </c>
      <c r="C1239" s="6">
        <v>673608</v>
      </c>
      <c r="D1239" s="6">
        <v>45108</v>
      </c>
      <c r="E1239" s="6">
        <v>138226539</v>
      </c>
      <c r="F1239" s="6">
        <v>127070410</v>
      </c>
      <c r="G1239" s="11"/>
      <c r="H1239" s="12"/>
      <c r="I1239" s="12"/>
      <c r="J1239" s="12"/>
      <c r="K1239" s="12"/>
      <c r="L1239" s="13"/>
    </row>
    <row r="1240" ht="13.65" customHeight="1">
      <c r="A1240" s="6">
        <v>148560</v>
      </c>
      <c r="B1240" s="6">
        <v>742012</v>
      </c>
      <c r="C1240" s="6">
        <v>673608</v>
      </c>
      <c r="D1240" s="6">
        <v>45108</v>
      </c>
      <c r="E1240" s="6">
        <v>140624232</v>
      </c>
      <c r="F1240" s="6">
        <v>133345558</v>
      </c>
      <c r="G1240" s="11"/>
      <c r="H1240" s="12"/>
      <c r="I1240" s="12"/>
      <c r="J1240" s="12"/>
      <c r="K1240" s="12"/>
      <c r="L1240" s="13"/>
    </row>
    <row r="1241" ht="13.65" customHeight="1">
      <c r="A1241" s="6">
        <v>148680</v>
      </c>
      <c r="B1241" s="6">
        <v>742012</v>
      </c>
      <c r="C1241" s="6">
        <v>673608</v>
      </c>
      <c r="D1241" s="6">
        <v>45108</v>
      </c>
      <c r="E1241" s="6">
        <v>142636515</v>
      </c>
      <c r="F1241" s="6">
        <v>133123350</v>
      </c>
      <c r="G1241" s="11"/>
      <c r="H1241" s="12"/>
      <c r="I1241" s="12"/>
      <c r="J1241" s="12"/>
      <c r="K1241" s="12"/>
      <c r="L1241" s="13"/>
    </row>
    <row r="1242" ht="13.65" customHeight="1">
      <c r="A1242" s="6">
        <v>148800</v>
      </c>
      <c r="B1242" s="6">
        <v>742012</v>
      </c>
      <c r="C1242" s="6">
        <v>673608</v>
      </c>
      <c r="D1242" s="6">
        <v>45108</v>
      </c>
      <c r="E1242" s="6">
        <v>138827911</v>
      </c>
      <c r="F1242" s="6">
        <v>127437148</v>
      </c>
      <c r="G1242" s="11"/>
      <c r="H1242" s="12"/>
      <c r="I1242" s="12"/>
      <c r="J1242" s="12"/>
      <c r="K1242" s="12"/>
      <c r="L1242" s="13"/>
    </row>
    <row r="1243" ht="13.65" customHeight="1">
      <c r="A1243" s="6">
        <v>148920</v>
      </c>
      <c r="B1243" s="6">
        <v>742012</v>
      </c>
      <c r="C1243" s="6">
        <v>673608</v>
      </c>
      <c r="D1243" s="6">
        <v>45108</v>
      </c>
      <c r="E1243" s="6">
        <v>141023129</v>
      </c>
      <c r="F1243" s="6">
        <v>132356405</v>
      </c>
      <c r="G1243" s="11"/>
      <c r="H1243" s="12"/>
      <c r="I1243" s="12"/>
      <c r="J1243" s="12"/>
      <c r="K1243" s="12"/>
      <c r="L1243" s="13"/>
    </row>
    <row r="1244" ht="13.65" customHeight="1">
      <c r="A1244" s="6">
        <v>149040</v>
      </c>
      <c r="B1244" s="6">
        <v>742012</v>
      </c>
      <c r="C1244" s="6">
        <v>673608</v>
      </c>
      <c r="D1244" s="6">
        <v>45108</v>
      </c>
      <c r="E1244" s="6">
        <v>143232944</v>
      </c>
      <c r="F1244" s="6">
        <v>130268010</v>
      </c>
      <c r="G1244" s="11"/>
      <c r="H1244" s="12"/>
      <c r="I1244" s="12"/>
      <c r="J1244" s="12"/>
      <c r="K1244" s="12"/>
      <c r="L1244" s="13"/>
    </row>
    <row r="1245" ht="13.65" customHeight="1">
      <c r="A1245" s="6">
        <v>149160</v>
      </c>
      <c r="B1245" s="6">
        <v>742012</v>
      </c>
      <c r="C1245" s="6">
        <v>673608</v>
      </c>
      <c r="D1245" s="6">
        <v>45108</v>
      </c>
      <c r="E1245" s="6">
        <v>145704493</v>
      </c>
      <c r="F1245" s="6">
        <v>136290688</v>
      </c>
      <c r="G1245" s="11"/>
      <c r="H1245" s="12"/>
      <c r="I1245" s="12"/>
      <c r="J1245" s="12"/>
      <c r="K1245" s="12"/>
      <c r="L1245" s="13"/>
    </row>
    <row r="1246" ht="13.65" customHeight="1">
      <c r="A1246" s="6">
        <v>149280</v>
      </c>
      <c r="B1246" s="6">
        <v>742012</v>
      </c>
      <c r="C1246" s="6">
        <v>673608</v>
      </c>
      <c r="D1246" s="6">
        <v>45108</v>
      </c>
      <c r="E1246" s="6">
        <v>139981003</v>
      </c>
      <c r="F1246" s="6">
        <v>128771034</v>
      </c>
      <c r="G1246" s="11"/>
      <c r="H1246" s="12"/>
      <c r="I1246" s="12"/>
      <c r="J1246" s="12"/>
      <c r="K1246" s="12"/>
      <c r="L1246" s="13"/>
    </row>
    <row r="1247" ht="13.65" customHeight="1">
      <c r="A1247" s="6">
        <v>149400</v>
      </c>
      <c r="B1247" s="6">
        <v>742012</v>
      </c>
      <c r="C1247" s="6">
        <v>673608</v>
      </c>
      <c r="D1247" s="6">
        <v>45108</v>
      </c>
      <c r="E1247" s="6">
        <v>144757119</v>
      </c>
      <c r="F1247" s="6">
        <v>134422048</v>
      </c>
      <c r="G1247" s="11"/>
      <c r="H1247" s="12"/>
      <c r="I1247" s="12"/>
      <c r="J1247" s="12"/>
      <c r="K1247" s="12"/>
      <c r="L1247" s="13"/>
    </row>
    <row r="1248" ht="13.65" customHeight="1">
      <c r="A1248" s="6">
        <v>149520</v>
      </c>
      <c r="B1248" s="6">
        <v>742012</v>
      </c>
      <c r="C1248" s="6">
        <v>673608</v>
      </c>
      <c r="D1248" s="6">
        <v>45108</v>
      </c>
      <c r="E1248" s="6">
        <v>139515073</v>
      </c>
      <c r="F1248" s="6">
        <v>131423261</v>
      </c>
      <c r="G1248" s="11"/>
      <c r="H1248" s="12"/>
      <c r="I1248" s="12"/>
      <c r="J1248" s="12"/>
      <c r="K1248" s="12"/>
      <c r="L1248" s="13"/>
    </row>
    <row r="1249" ht="13.65" customHeight="1">
      <c r="A1249" s="6">
        <v>149640</v>
      </c>
      <c r="B1249" s="6">
        <v>742012</v>
      </c>
      <c r="C1249" s="6">
        <v>673608</v>
      </c>
      <c r="D1249" s="6">
        <v>45108</v>
      </c>
      <c r="E1249" s="6">
        <v>140866916</v>
      </c>
      <c r="F1249" s="6">
        <v>133109053</v>
      </c>
      <c r="G1249" s="11"/>
      <c r="H1249" s="12"/>
      <c r="I1249" s="12"/>
      <c r="J1249" s="12"/>
      <c r="K1249" s="12"/>
      <c r="L1249" s="13"/>
    </row>
    <row r="1250" ht="13.65" customHeight="1">
      <c r="A1250" s="6">
        <v>149760</v>
      </c>
      <c r="B1250" s="6">
        <v>742012</v>
      </c>
      <c r="C1250" s="6">
        <v>673608</v>
      </c>
      <c r="D1250" s="6">
        <v>45108</v>
      </c>
      <c r="E1250" s="6">
        <v>136534582</v>
      </c>
      <c r="F1250" s="6">
        <v>127259773</v>
      </c>
      <c r="G1250" s="11"/>
      <c r="H1250" s="12"/>
      <c r="I1250" s="12"/>
      <c r="J1250" s="12"/>
      <c r="K1250" s="12"/>
      <c r="L1250" s="13"/>
    </row>
    <row r="1251" ht="13.65" customHeight="1">
      <c r="A1251" s="6">
        <v>149880</v>
      </c>
      <c r="B1251" s="6">
        <v>742012</v>
      </c>
      <c r="C1251" s="6">
        <v>673608</v>
      </c>
      <c r="D1251" s="6">
        <v>45108</v>
      </c>
      <c r="E1251" s="6">
        <v>135718013</v>
      </c>
      <c r="F1251" s="6">
        <v>127246710</v>
      </c>
      <c r="G1251" s="11"/>
      <c r="H1251" s="12"/>
      <c r="I1251" s="12"/>
      <c r="J1251" s="12"/>
      <c r="K1251" s="12"/>
      <c r="L1251" s="13"/>
    </row>
    <row r="1252" ht="13.65" customHeight="1">
      <c r="A1252" s="6">
        <v>150000</v>
      </c>
      <c r="B1252" s="6">
        <v>742012</v>
      </c>
      <c r="C1252" s="6">
        <v>673608</v>
      </c>
      <c r="D1252" s="6">
        <v>45108</v>
      </c>
      <c r="E1252" s="6">
        <v>141362332</v>
      </c>
      <c r="F1252" s="6">
        <v>133502288</v>
      </c>
      <c r="G1252" s="11"/>
      <c r="H1252" s="12"/>
      <c r="I1252" s="12"/>
      <c r="J1252" s="12"/>
      <c r="K1252" s="12"/>
      <c r="L1252" s="13"/>
    </row>
    <row r="1253" ht="13.65" customHeight="1">
      <c r="A1253" s="6">
        <v>150120</v>
      </c>
      <c r="B1253" s="6">
        <v>742012</v>
      </c>
      <c r="C1253" s="6">
        <v>673608</v>
      </c>
      <c r="D1253" s="6">
        <v>45108</v>
      </c>
      <c r="E1253" s="6">
        <v>142774873</v>
      </c>
      <c r="F1253" s="6">
        <v>132368868</v>
      </c>
      <c r="G1253" s="11"/>
      <c r="H1253" s="12"/>
      <c r="I1253" s="12"/>
      <c r="J1253" s="12"/>
      <c r="K1253" s="12"/>
      <c r="L1253" s="13"/>
    </row>
    <row r="1254" ht="13.65" customHeight="1">
      <c r="A1254" s="6">
        <v>150240</v>
      </c>
      <c r="B1254" s="6">
        <v>742012</v>
      </c>
      <c r="C1254" s="6">
        <v>673608</v>
      </c>
      <c r="D1254" s="6">
        <v>45108</v>
      </c>
      <c r="E1254" s="6">
        <v>141790282</v>
      </c>
      <c r="F1254" s="6">
        <v>132700483</v>
      </c>
      <c r="G1254" s="11"/>
      <c r="H1254" s="12"/>
      <c r="I1254" s="12"/>
      <c r="J1254" s="12"/>
      <c r="K1254" s="12"/>
      <c r="L1254" s="13"/>
    </row>
    <row r="1255" ht="13.65" customHeight="1">
      <c r="A1255" s="6">
        <v>150360</v>
      </c>
      <c r="B1255" s="6">
        <v>742012</v>
      </c>
      <c r="C1255" s="6">
        <v>673608</v>
      </c>
      <c r="D1255" s="6">
        <v>45108</v>
      </c>
      <c r="E1255" s="6">
        <v>141523670</v>
      </c>
      <c r="F1255" s="6">
        <v>131749795</v>
      </c>
      <c r="G1255" s="11"/>
      <c r="H1255" s="12"/>
      <c r="I1255" s="12"/>
      <c r="J1255" s="12"/>
      <c r="K1255" s="12"/>
      <c r="L1255" s="13"/>
    </row>
    <row r="1256" ht="13.65" customHeight="1">
      <c r="A1256" s="6">
        <v>150480</v>
      </c>
      <c r="B1256" s="6">
        <v>742012</v>
      </c>
      <c r="C1256" s="6">
        <v>673608</v>
      </c>
      <c r="D1256" s="6">
        <v>45108</v>
      </c>
      <c r="E1256" s="6">
        <v>142291797</v>
      </c>
      <c r="F1256" s="6">
        <v>133490091</v>
      </c>
      <c r="G1256" s="11"/>
      <c r="H1256" s="12"/>
      <c r="I1256" s="12"/>
      <c r="J1256" s="12"/>
      <c r="K1256" s="12"/>
      <c r="L1256" s="13"/>
    </row>
    <row r="1257" ht="13.65" customHeight="1">
      <c r="A1257" s="6">
        <v>150600</v>
      </c>
      <c r="B1257" s="6">
        <v>742012</v>
      </c>
      <c r="C1257" s="6">
        <v>673608</v>
      </c>
      <c r="D1257" s="6">
        <v>45108</v>
      </c>
      <c r="E1257" s="6">
        <v>135465642</v>
      </c>
      <c r="F1257" s="6">
        <v>128493399</v>
      </c>
      <c r="G1257" s="11"/>
      <c r="H1257" s="12"/>
      <c r="I1257" s="12"/>
      <c r="J1257" s="12"/>
      <c r="K1257" s="12"/>
      <c r="L1257" s="13"/>
    </row>
    <row r="1258" ht="13.65" customHeight="1">
      <c r="A1258" s="6">
        <v>150720</v>
      </c>
      <c r="B1258" s="6">
        <v>742012</v>
      </c>
      <c r="C1258" s="6">
        <v>673608</v>
      </c>
      <c r="D1258" s="6">
        <v>45108</v>
      </c>
      <c r="E1258" s="6">
        <v>142884883</v>
      </c>
      <c r="F1258" s="6">
        <v>132764392</v>
      </c>
      <c r="G1258" s="11"/>
      <c r="H1258" s="12"/>
      <c r="I1258" s="12"/>
      <c r="J1258" s="12"/>
      <c r="K1258" s="12"/>
      <c r="L1258" s="13"/>
    </row>
    <row r="1259" ht="13.65" customHeight="1">
      <c r="A1259" s="6">
        <v>150840</v>
      </c>
      <c r="B1259" s="6">
        <v>742012</v>
      </c>
      <c r="C1259" s="6">
        <v>673608</v>
      </c>
      <c r="D1259" s="6">
        <v>45108</v>
      </c>
      <c r="E1259" s="6">
        <v>142037206</v>
      </c>
      <c r="F1259" s="6">
        <v>132052990</v>
      </c>
      <c r="G1259" s="11"/>
      <c r="H1259" s="12"/>
      <c r="I1259" s="12"/>
      <c r="J1259" s="12"/>
      <c r="K1259" s="12"/>
      <c r="L1259" s="13"/>
    </row>
    <row r="1260" ht="13.65" customHeight="1">
      <c r="A1260" s="6">
        <v>150960</v>
      </c>
      <c r="B1260" s="6">
        <v>742012</v>
      </c>
      <c r="C1260" s="6">
        <v>673608</v>
      </c>
      <c r="D1260" s="6">
        <v>45108</v>
      </c>
      <c r="E1260" s="6">
        <v>137672091</v>
      </c>
      <c r="F1260" s="6">
        <v>128472448</v>
      </c>
      <c r="G1260" s="11"/>
      <c r="H1260" s="12"/>
      <c r="I1260" s="12"/>
      <c r="J1260" s="12"/>
      <c r="K1260" s="12"/>
      <c r="L1260" s="13"/>
    </row>
    <row r="1261" ht="13.65" customHeight="1">
      <c r="A1261" s="6">
        <v>151080</v>
      </c>
      <c r="B1261" s="6">
        <v>742012</v>
      </c>
      <c r="C1261" s="6">
        <v>673608</v>
      </c>
      <c r="D1261" s="6">
        <v>45108</v>
      </c>
      <c r="E1261" s="6">
        <v>136419889</v>
      </c>
      <c r="F1261" s="6">
        <v>128522148</v>
      </c>
      <c r="G1261" s="11"/>
      <c r="H1261" s="12"/>
      <c r="I1261" s="12"/>
      <c r="J1261" s="12"/>
      <c r="K1261" s="12"/>
      <c r="L1261" s="13"/>
    </row>
    <row r="1262" ht="13.65" customHeight="1">
      <c r="A1262" s="6">
        <v>151200</v>
      </c>
      <c r="B1262" s="6">
        <v>742012</v>
      </c>
      <c r="C1262" s="6">
        <v>673608</v>
      </c>
      <c r="D1262" s="6">
        <v>45108</v>
      </c>
      <c r="E1262" s="6">
        <v>142475163</v>
      </c>
      <c r="F1262" s="6">
        <v>132508072</v>
      </c>
      <c r="G1262" s="11"/>
      <c r="H1262" s="12"/>
      <c r="I1262" s="12"/>
      <c r="J1262" s="12"/>
      <c r="K1262" s="12"/>
      <c r="L1262" s="13"/>
    </row>
    <row r="1263" ht="13.65" customHeight="1">
      <c r="A1263" s="6">
        <v>151320</v>
      </c>
      <c r="B1263" s="6">
        <v>742012</v>
      </c>
      <c r="C1263" s="6">
        <v>673608</v>
      </c>
      <c r="D1263" s="6">
        <v>45108</v>
      </c>
      <c r="E1263" s="6">
        <v>146214183</v>
      </c>
      <c r="F1263" s="6">
        <v>134428020</v>
      </c>
      <c r="G1263" s="11"/>
      <c r="H1263" s="12"/>
      <c r="I1263" s="12"/>
      <c r="J1263" s="12"/>
      <c r="K1263" s="12"/>
      <c r="L1263" s="13"/>
    </row>
    <row r="1264" ht="13.65" customHeight="1">
      <c r="A1264" s="6">
        <v>151440</v>
      </c>
      <c r="B1264" s="6">
        <v>742012</v>
      </c>
      <c r="C1264" s="6">
        <v>673608</v>
      </c>
      <c r="D1264" s="6">
        <v>45108</v>
      </c>
      <c r="E1264" s="6">
        <v>145697094</v>
      </c>
      <c r="F1264" s="6">
        <v>137256261</v>
      </c>
      <c r="G1264" s="11"/>
      <c r="H1264" s="12"/>
      <c r="I1264" s="12"/>
      <c r="J1264" s="12"/>
      <c r="K1264" s="12"/>
      <c r="L1264" s="13"/>
    </row>
    <row r="1265" ht="13.65" customHeight="1">
      <c r="A1265" s="6">
        <v>151560</v>
      </c>
      <c r="B1265" s="6">
        <v>742012</v>
      </c>
      <c r="C1265" s="6">
        <v>673608</v>
      </c>
      <c r="D1265" s="6">
        <v>45108</v>
      </c>
      <c r="E1265" s="6">
        <v>145434643</v>
      </c>
      <c r="F1265" s="6">
        <v>136202561</v>
      </c>
      <c r="G1265" s="11"/>
      <c r="H1265" s="12"/>
      <c r="I1265" s="12"/>
      <c r="J1265" s="12"/>
      <c r="K1265" s="12"/>
      <c r="L1265" s="13"/>
    </row>
    <row r="1266" ht="13.65" customHeight="1">
      <c r="A1266" s="6">
        <v>151680</v>
      </c>
      <c r="B1266" s="6">
        <v>742012</v>
      </c>
      <c r="C1266" s="6">
        <v>673608</v>
      </c>
      <c r="D1266" s="6">
        <v>45108</v>
      </c>
      <c r="E1266" s="6">
        <v>144009203</v>
      </c>
      <c r="F1266" s="6">
        <v>131572233</v>
      </c>
      <c r="G1266" s="11"/>
      <c r="H1266" s="12"/>
      <c r="I1266" s="12"/>
      <c r="J1266" s="12"/>
      <c r="K1266" s="12"/>
      <c r="L1266" s="13"/>
    </row>
    <row r="1267" ht="13.65" customHeight="1">
      <c r="A1267" s="6">
        <v>151800</v>
      </c>
      <c r="B1267" s="6">
        <v>742012</v>
      </c>
      <c r="C1267" s="6">
        <v>673608</v>
      </c>
      <c r="D1267" s="6">
        <v>45108</v>
      </c>
      <c r="E1267" s="6">
        <v>142585235</v>
      </c>
      <c r="F1267" s="6">
        <v>133792153</v>
      </c>
      <c r="G1267" s="11"/>
      <c r="H1267" s="12"/>
      <c r="I1267" s="12"/>
      <c r="J1267" s="12"/>
      <c r="K1267" s="12"/>
      <c r="L1267" s="13"/>
    </row>
    <row r="1268" ht="13.65" customHeight="1">
      <c r="A1268" s="6">
        <v>151920</v>
      </c>
      <c r="B1268" s="6">
        <v>742012</v>
      </c>
      <c r="C1268" s="6">
        <v>673608</v>
      </c>
      <c r="D1268" s="6">
        <v>45108</v>
      </c>
      <c r="E1268" s="6">
        <v>143956412</v>
      </c>
      <c r="F1268" s="6">
        <v>133268036</v>
      </c>
      <c r="G1268" s="11"/>
      <c r="H1268" s="12"/>
      <c r="I1268" s="12"/>
      <c r="J1268" s="12"/>
      <c r="K1268" s="12"/>
      <c r="L1268" s="13"/>
    </row>
    <row r="1269" ht="13.65" customHeight="1">
      <c r="A1269" s="6">
        <v>152040</v>
      </c>
      <c r="B1269" s="6">
        <v>742012</v>
      </c>
      <c r="C1269" s="6">
        <v>673608</v>
      </c>
      <c r="D1269" s="6">
        <v>45108</v>
      </c>
      <c r="E1269" s="6">
        <v>138745323</v>
      </c>
      <c r="F1269" s="6">
        <v>125210027</v>
      </c>
      <c r="G1269" s="11"/>
      <c r="H1269" s="12"/>
      <c r="I1269" s="12"/>
      <c r="J1269" s="12"/>
      <c r="K1269" s="12"/>
      <c r="L1269" s="13"/>
    </row>
    <row r="1270" ht="13.65" customHeight="1">
      <c r="A1270" s="6">
        <v>152160</v>
      </c>
      <c r="B1270" s="6">
        <v>742012</v>
      </c>
      <c r="C1270" s="6">
        <v>673608</v>
      </c>
      <c r="D1270" s="6">
        <v>45108</v>
      </c>
      <c r="E1270" s="6">
        <v>140107533</v>
      </c>
      <c r="F1270" s="6">
        <v>129091117</v>
      </c>
      <c r="G1270" s="11"/>
      <c r="H1270" s="12"/>
      <c r="I1270" s="12"/>
      <c r="J1270" s="12"/>
      <c r="K1270" s="12"/>
      <c r="L1270" s="13"/>
    </row>
    <row r="1271" ht="13.65" customHeight="1">
      <c r="A1271" s="6">
        <v>152280</v>
      </c>
      <c r="B1271" s="6">
        <v>742012</v>
      </c>
      <c r="C1271" s="6">
        <v>673608</v>
      </c>
      <c r="D1271" s="6">
        <v>45108</v>
      </c>
      <c r="E1271" s="6">
        <v>145797604</v>
      </c>
      <c r="F1271" s="6">
        <v>133313826</v>
      </c>
      <c r="G1271" s="11"/>
      <c r="H1271" s="12"/>
      <c r="I1271" s="12"/>
      <c r="J1271" s="12"/>
      <c r="K1271" s="12"/>
      <c r="L1271" s="13"/>
    </row>
    <row r="1272" ht="13.65" customHeight="1">
      <c r="A1272" s="6">
        <v>152400</v>
      </c>
      <c r="B1272" s="6">
        <v>742012</v>
      </c>
      <c r="C1272" s="6">
        <v>673608</v>
      </c>
      <c r="D1272" s="6">
        <v>45108</v>
      </c>
      <c r="E1272" s="6">
        <v>138027621</v>
      </c>
      <c r="F1272" s="6">
        <v>127048420</v>
      </c>
      <c r="G1272" s="11"/>
      <c r="H1272" s="12"/>
      <c r="I1272" s="12"/>
      <c r="J1272" s="12"/>
      <c r="K1272" s="12"/>
      <c r="L1272" s="13"/>
    </row>
    <row r="1273" ht="13.65" customHeight="1">
      <c r="A1273" s="6">
        <v>152520</v>
      </c>
      <c r="B1273" s="6">
        <v>742012</v>
      </c>
      <c r="C1273" s="6">
        <v>673608</v>
      </c>
      <c r="D1273" s="6">
        <v>45108</v>
      </c>
      <c r="E1273" s="6">
        <v>142169274</v>
      </c>
      <c r="F1273" s="6">
        <v>133877968</v>
      </c>
      <c r="G1273" s="11"/>
      <c r="H1273" s="12"/>
      <c r="I1273" s="12"/>
      <c r="J1273" s="12"/>
      <c r="K1273" s="12"/>
      <c r="L1273" s="13"/>
    </row>
    <row r="1274" ht="13.65" customHeight="1">
      <c r="A1274" s="6">
        <v>152640</v>
      </c>
      <c r="B1274" s="6">
        <v>742012</v>
      </c>
      <c r="C1274" s="6">
        <v>673608</v>
      </c>
      <c r="D1274" s="6">
        <v>45108</v>
      </c>
      <c r="E1274" s="6">
        <v>140554349</v>
      </c>
      <c r="F1274" s="6">
        <v>125757043</v>
      </c>
      <c r="G1274" s="11"/>
      <c r="H1274" s="12"/>
      <c r="I1274" s="12"/>
      <c r="J1274" s="12"/>
      <c r="K1274" s="12"/>
      <c r="L1274" s="13"/>
    </row>
    <row r="1275" ht="13.65" customHeight="1">
      <c r="A1275" s="6">
        <v>152760</v>
      </c>
      <c r="B1275" s="6">
        <v>742012</v>
      </c>
      <c r="C1275" s="6">
        <v>673608</v>
      </c>
      <c r="D1275" s="6">
        <v>45108</v>
      </c>
      <c r="E1275" s="6">
        <v>142237344</v>
      </c>
      <c r="F1275" s="6">
        <v>132817642</v>
      </c>
      <c r="G1275" s="11"/>
      <c r="H1275" s="12"/>
      <c r="I1275" s="12"/>
      <c r="J1275" s="12"/>
      <c r="K1275" s="12"/>
      <c r="L1275" s="13"/>
    </row>
    <row r="1276" ht="13.65" customHeight="1">
      <c r="A1276" s="6">
        <v>152880</v>
      </c>
      <c r="B1276" s="6">
        <v>742012</v>
      </c>
      <c r="C1276" s="6">
        <v>673608</v>
      </c>
      <c r="D1276" s="6">
        <v>45108</v>
      </c>
      <c r="E1276" s="6">
        <v>146497978</v>
      </c>
      <c r="F1276" s="6">
        <v>133532941</v>
      </c>
      <c r="G1276" s="11"/>
      <c r="H1276" s="12"/>
      <c r="I1276" s="12"/>
      <c r="J1276" s="12"/>
      <c r="K1276" s="12"/>
      <c r="L1276" s="13"/>
    </row>
    <row r="1277" ht="13.65" customHeight="1">
      <c r="A1277" s="6">
        <v>153000</v>
      </c>
      <c r="B1277" s="6">
        <v>742012</v>
      </c>
      <c r="C1277" s="6">
        <v>673608</v>
      </c>
      <c r="D1277" s="6">
        <v>45108</v>
      </c>
      <c r="E1277" s="6">
        <v>141339830</v>
      </c>
      <c r="F1277" s="6">
        <v>128090526</v>
      </c>
      <c r="G1277" s="11"/>
      <c r="H1277" s="12"/>
      <c r="I1277" s="12"/>
      <c r="J1277" s="12"/>
      <c r="K1277" s="12"/>
      <c r="L1277" s="13"/>
    </row>
    <row r="1278" ht="13.65" customHeight="1">
      <c r="A1278" s="6">
        <v>153120</v>
      </c>
      <c r="B1278" s="6">
        <v>742012</v>
      </c>
      <c r="C1278" s="6">
        <v>673608</v>
      </c>
      <c r="D1278" s="6">
        <v>45108</v>
      </c>
      <c r="E1278" s="6">
        <v>140373735</v>
      </c>
      <c r="F1278" s="6">
        <v>128711145</v>
      </c>
      <c r="G1278" s="11"/>
      <c r="H1278" s="12"/>
      <c r="I1278" s="12"/>
      <c r="J1278" s="12"/>
      <c r="K1278" s="12"/>
      <c r="L1278" s="13"/>
    </row>
    <row r="1279" ht="13.65" customHeight="1">
      <c r="A1279" s="6">
        <v>153240</v>
      </c>
      <c r="B1279" s="6">
        <v>742012</v>
      </c>
      <c r="C1279" s="6">
        <v>673608</v>
      </c>
      <c r="D1279" s="6">
        <v>45108</v>
      </c>
      <c r="E1279" s="6">
        <v>140289748</v>
      </c>
      <c r="F1279" s="6">
        <v>128828836</v>
      </c>
      <c r="G1279" s="11"/>
      <c r="H1279" s="12"/>
      <c r="I1279" s="12"/>
      <c r="J1279" s="12"/>
      <c r="K1279" s="12"/>
      <c r="L1279" s="13"/>
    </row>
    <row r="1280" ht="13.65" customHeight="1">
      <c r="A1280" s="6">
        <v>153360</v>
      </c>
      <c r="B1280" s="6">
        <v>742012</v>
      </c>
      <c r="C1280" s="6">
        <v>673608</v>
      </c>
      <c r="D1280" s="6">
        <v>45108</v>
      </c>
      <c r="E1280" s="6">
        <v>141260601</v>
      </c>
      <c r="F1280" s="6">
        <v>132516392</v>
      </c>
      <c r="G1280" s="11"/>
      <c r="H1280" s="12"/>
      <c r="I1280" s="12"/>
      <c r="J1280" s="12"/>
      <c r="K1280" s="12"/>
      <c r="L1280" s="13"/>
    </row>
    <row r="1281" ht="13.65" customHeight="1">
      <c r="A1281" s="6">
        <v>153480</v>
      </c>
      <c r="B1281" s="6">
        <v>742012</v>
      </c>
      <c r="C1281" s="6">
        <v>673608</v>
      </c>
      <c r="D1281" s="6">
        <v>45108</v>
      </c>
      <c r="E1281" s="6">
        <v>140937439</v>
      </c>
      <c r="F1281" s="6">
        <v>130662271</v>
      </c>
      <c r="G1281" s="11"/>
      <c r="H1281" s="12"/>
      <c r="I1281" s="12"/>
      <c r="J1281" s="12"/>
      <c r="K1281" s="12"/>
      <c r="L1281" s="13"/>
    </row>
    <row r="1282" ht="13.65" customHeight="1">
      <c r="A1282" s="6">
        <v>153600</v>
      </c>
      <c r="B1282" s="6">
        <v>742012</v>
      </c>
      <c r="C1282" s="6">
        <v>673608</v>
      </c>
      <c r="D1282" s="6">
        <v>45108</v>
      </c>
      <c r="E1282" s="6">
        <v>143821161</v>
      </c>
      <c r="F1282" s="6">
        <v>132305612</v>
      </c>
      <c r="G1282" s="11"/>
      <c r="H1282" s="12"/>
      <c r="I1282" s="12"/>
      <c r="J1282" s="12"/>
      <c r="K1282" s="12"/>
      <c r="L1282" s="13"/>
    </row>
    <row r="1283" ht="13.65" customHeight="1">
      <c r="A1283" s="6">
        <v>153720</v>
      </c>
      <c r="B1283" s="6">
        <v>742012</v>
      </c>
      <c r="C1283" s="6">
        <v>673608</v>
      </c>
      <c r="D1283" s="6">
        <v>45108</v>
      </c>
      <c r="E1283" s="6">
        <v>138864869</v>
      </c>
      <c r="F1283" s="6">
        <v>133857685</v>
      </c>
      <c r="G1283" s="11"/>
      <c r="H1283" s="12"/>
      <c r="I1283" s="12"/>
      <c r="J1283" s="12"/>
      <c r="K1283" s="12"/>
      <c r="L1283" s="13"/>
    </row>
    <row r="1284" ht="13.65" customHeight="1">
      <c r="A1284" s="6">
        <v>153840</v>
      </c>
      <c r="B1284" s="6">
        <v>742012</v>
      </c>
      <c r="C1284" s="6">
        <v>673608</v>
      </c>
      <c r="D1284" s="6">
        <v>45108</v>
      </c>
      <c r="E1284" s="6">
        <v>147233381</v>
      </c>
      <c r="F1284" s="6">
        <v>131038109</v>
      </c>
      <c r="G1284" s="11"/>
      <c r="H1284" s="12"/>
      <c r="I1284" s="12"/>
      <c r="J1284" s="12"/>
      <c r="K1284" s="12"/>
      <c r="L1284" s="13"/>
    </row>
    <row r="1285" ht="13.65" customHeight="1">
      <c r="A1285" s="6">
        <v>153960</v>
      </c>
      <c r="B1285" s="6">
        <v>742012</v>
      </c>
      <c r="C1285" s="6">
        <v>673608</v>
      </c>
      <c r="D1285" s="6">
        <v>45108</v>
      </c>
      <c r="E1285" s="6">
        <v>147801413</v>
      </c>
      <c r="F1285" s="6">
        <v>135382408</v>
      </c>
      <c r="G1285" s="11"/>
      <c r="H1285" s="12"/>
      <c r="I1285" s="12"/>
      <c r="J1285" s="12"/>
      <c r="K1285" s="12"/>
      <c r="L1285" s="13"/>
    </row>
    <row r="1286" ht="13.65" customHeight="1">
      <c r="A1286" s="6">
        <v>154080</v>
      </c>
      <c r="B1286" s="6">
        <v>742012</v>
      </c>
      <c r="C1286" s="6">
        <v>673608</v>
      </c>
      <c r="D1286" s="6">
        <v>45108</v>
      </c>
      <c r="E1286" s="6">
        <v>137904933</v>
      </c>
      <c r="F1286" s="6">
        <v>127032491</v>
      </c>
      <c r="G1286" s="11"/>
      <c r="H1286" s="12"/>
      <c r="I1286" s="12"/>
      <c r="J1286" s="12"/>
      <c r="K1286" s="12"/>
      <c r="L1286" s="13"/>
    </row>
    <row r="1287" ht="13.65" customHeight="1">
      <c r="A1287" s="6">
        <v>154200</v>
      </c>
      <c r="B1287" s="6">
        <v>742012</v>
      </c>
      <c r="C1287" s="6">
        <v>673608</v>
      </c>
      <c r="D1287" s="6">
        <v>45108</v>
      </c>
      <c r="E1287" s="6">
        <v>136878052</v>
      </c>
      <c r="F1287" s="6">
        <v>128192667</v>
      </c>
      <c r="G1287" s="11"/>
      <c r="H1287" s="12"/>
      <c r="I1287" s="12"/>
      <c r="J1287" s="12"/>
      <c r="K1287" s="12"/>
      <c r="L1287" s="13"/>
    </row>
    <row r="1288" ht="13.65" customHeight="1">
      <c r="A1288" s="6">
        <v>154320</v>
      </c>
      <c r="B1288" s="6">
        <v>742012</v>
      </c>
      <c r="C1288" s="6">
        <v>673608</v>
      </c>
      <c r="D1288" s="6">
        <v>45108</v>
      </c>
      <c r="E1288" s="6">
        <v>145011941</v>
      </c>
      <c r="F1288" s="6">
        <v>135460852</v>
      </c>
      <c r="G1288" s="11"/>
      <c r="H1288" s="12"/>
      <c r="I1288" s="12"/>
      <c r="J1288" s="12"/>
      <c r="K1288" s="12"/>
      <c r="L1288" s="13"/>
    </row>
    <row r="1289" ht="13.65" customHeight="1">
      <c r="A1289" s="6">
        <v>154440</v>
      </c>
      <c r="B1289" s="6">
        <v>742012</v>
      </c>
      <c r="C1289" s="6">
        <v>673608</v>
      </c>
      <c r="D1289" s="6">
        <v>45108</v>
      </c>
      <c r="E1289" s="6">
        <v>139383680</v>
      </c>
      <c r="F1289" s="6">
        <v>132652964</v>
      </c>
      <c r="G1289" s="11"/>
      <c r="H1289" s="12"/>
      <c r="I1289" s="12"/>
      <c r="J1289" s="12"/>
      <c r="K1289" s="12"/>
      <c r="L1289" s="13"/>
    </row>
    <row r="1290" ht="13.65" customHeight="1">
      <c r="A1290" s="6">
        <v>154560</v>
      </c>
      <c r="B1290" s="6">
        <v>742012</v>
      </c>
      <c r="C1290" s="6">
        <v>673608</v>
      </c>
      <c r="D1290" s="6">
        <v>45108</v>
      </c>
      <c r="E1290" s="6">
        <v>140369265</v>
      </c>
      <c r="F1290" s="6">
        <v>130835198</v>
      </c>
      <c r="G1290" s="11"/>
      <c r="H1290" s="12"/>
      <c r="I1290" s="12"/>
      <c r="J1290" s="12"/>
      <c r="K1290" s="12"/>
      <c r="L1290" s="13"/>
    </row>
    <row r="1291" ht="13.65" customHeight="1">
      <c r="A1291" s="6">
        <v>154680</v>
      </c>
      <c r="B1291" s="6">
        <v>742012</v>
      </c>
      <c r="C1291" s="6">
        <v>673608</v>
      </c>
      <c r="D1291" s="6">
        <v>45108</v>
      </c>
      <c r="E1291" s="6">
        <v>148376615</v>
      </c>
      <c r="F1291" s="6">
        <v>134994329</v>
      </c>
      <c r="G1291" s="11"/>
      <c r="H1291" s="12"/>
      <c r="I1291" s="12"/>
      <c r="J1291" s="12"/>
      <c r="K1291" s="12"/>
      <c r="L1291" s="13"/>
    </row>
    <row r="1292" ht="13.65" customHeight="1">
      <c r="A1292" s="6">
        <v>154800</v>
      </c>
      <c r="B1292" s="6">
        <v>742012</v>
      </c>
      <c r="C1292" s="6">
        <v>673608</v>
      </c>
      <c r="D1292" s="6">
        <v>45108</v>
      </c>
      <c r="E1292" s="6">
        <v>145284173</v>
      </c>
      <c r="F1292" s="6">
        <v>132586351</v>
      </c>
      <c r="G1292" s="11"/>
      <c r="H1292" s="12"/>
      <c r="I1292" s="12"/>
      <c r="J1292" s="12"/>
      <c r="K1292" s="12"/>
      <c r="L1292" s="13"/>
    </row>
    <row r="1293" ht="13.65" customHeight="1">
      <c r="A1293" s="6">
        <v>154920</v>
      </c>
      <c r="B1293" s="6">
        <v>742012</v>
      </c>
      <c r="C1293" s="6">
        <v>673608</v>
      </c>
      <c r="D1293" s="6">
        <v>45108</v>
      </c>
      <c r="E1293" s="6">
        <v>139947067</v>
      </c>
      <c r="F1293" s="6">
        <v>130813031</v>
      </c>
      <c r="G1293" s="11"/>
      <c r="H1293" s="12"/>
      <c r="I1293" s="12"/>
      <c r="J1293" s="12"/>
      <c r="K1293" s="12"/>
      <c r="L1293" s="13"/>
    </row>
    <row r="1294" ht="13.65" customHeight="1">
      <c r="A1294" s="6">
        <v>155040</v>
      </c>
      <c r="B1294" s="6">
        <v>742012</v>
      </c>
      <c r="C1294" s="6">
        <v>673608</v>
      </c>
      <c r="D1294" s="6">
        <v>45108</v>
      </c>
      <c r="E1294" s="6">
        <v>137755733</v>
      </c>
      <c r="F1294" s="6">
        <v>129505343</v>
      </c>
      <c r="G1294" s="11"/>
      <c r="H1294" s="12"/>
      <c r="I1294" s="12"/>
      <c r="J1294" s="12"/>
      <c r="K1294" s="12"/>
      <c r="L1294" s="13"/>
    </row>
    <row r="1295" ht="13.65" customHeight="1">
      <c r="A1295" s="6">
        <v>155160</v>
      </c>
      <c r="B1295" s="6">
        <v>742012</v>
      </c>
      <c r="C1295" s="6">
        <v>673608</v>
      </c>
      <c r="D1295" s="6">
        <v>45108</v>
      </c>
      <c r="E1295" s="6">
        <v>143343580</v>
      </c>
      <c r="F1295" s="6">
        <v>134264240</v>
      </c>
      <c r="G1295" s="11"/>
      <c r="H1295" s="12"/>
      <c r="I1295" s="12"/>
      <c r="J1295" s="12"/>
      <c r="K1295" s="12"/>
      <c r="L1295" s="13"/>
    </row>
    <row r="1296" ht="13.65" customHeight="1">
      <c r="A1296" s="6">
        <v>155280</v>
      </c>
      <c r="B1296" s="6">
        <v>742012</v>
      </c>
      <c r="C1296" s="6">
        <v>673608</v>
      </c>
      <c r="D1296" s="6">
        <v>45108</v>
      </c>
      <c r="E1296" s="6">
        <v>134660948</v>
      </c>
      <c r="F1296" s="6">
        <v>124791183</v>
      </c>
      <c r="G1296" s="11"/>
      <c r="H1296" s="12"/>
      <c r="I1296" s="12"/>
      <c r="J1296" s="12"/>
      <c r="K1296" s="12"/>
      <c r="L1296" s="13"/>
    </row>
    <row r="1297" ht="13.65" customHeight="1">
      <c r="A1297" s="6">
        <v>155400</v>
      </c>
      <c r="B1297" s="6">
        <v>742012</v>
      </c>
      <c r="C1297" s="6">
        <v>673608</v>
      </c>
      <c r="D1297" s="6">
        <v>45108</v>
      </c>
      <c r="E1297" s="6">
        <v>146257196</v>
      </c>
      <c r="F1297" s="6">
        <v>138494720</v>
      </c>
      <c r="G1297" s="11"/>
      <c r="H1297" s="12"/>
      <c r="I1297" s="12"/>
      <c r="J1297" s="12"/>
      <c r="K1297" s="12"/>
      <c r="L1297" s="13"/>
    </row>
    <row r="1298" ht="13.65" customHeight="1">
      <c r="A1298" s="6">
        <v>155520</v>
      </c>
      <c r="B1298" s="6">
        <v>742012</v>
      </c>
      <c r="C1298" s="6">
        <v>673608</v>
      </c>
      <c r="D1298" s="6">
        <v>45108</v>
      </c>
      <c r="E1298" s="6">
        <v>142128622</v>
      </c>
      <c r="F1298" s="6">
        <v>132452967</v>
      </c>
      <c r="G1298" s="11"/>
      <c r="H1298" s="12"/>
      <c r="I1298" s="12"/>
      <c r="J1298" s="12"/>
      <c r="K1298" s="12"/>
      <c r="L1298" s="13"/>
    </row>
    <row r="1299" ht="13.65" customHeight="1">
      <c r="A1299" s="6">
        <v>155640</v>
      </c>
      <c r="B1299" s="6">
        <v>742012</v>
      </c>
      <c r="C1299" s="6">
        <v>673608</v>
      </c>
      <c r="D1299" s="6">
        <v>45108</v>
      </c>
      <c r="E1299" s="6">
        <v>139951410</v>
      </c>
      <c r="F1299" s="6">
        <v>127521721</v>
      </c>
      <c r="G1299" s="11"/>
      <c r="H1299" s="12"/>
      <c r="I1299" s="12"/>
      <c r="J1299" s="12"/>
      <c r="K1299" s="12"/>
      <c r="L1299" s="13"/>
    </row>
    <row r="1300" ht="13.65" customHeight="1">
      <c r="A1300" s="6">
        <v>155760</v>
      </c>
      <c r="B1300" s="6">
        <v>742012</v>
      </c>
      <c r="C1300" s="6">
        <v>673608</v>
      </c>
      <c r="D1300" s="6">
        <v>45108</v>
      </c>
      <c r="E1300" s="6">
        <v>140137487</v>
      </c>
      <c r="F1300" s="6">
        <v>132203561</v>
      </c>
      <c r="G1300" s="11"/>
      <c r="H1300" s="12"/>
      <c r="I1300" s="12"/>
      <c r="J1300" s="12"/>
      <c r="K1300" s="12"/>
      <c r="L1300" s="13"/>
    </row>
    <row r="1301" ht="13.65" customHeight="1">
      <c r="A1301" s="6">
        <v>155880</v>
      </c>
      <c r="B1301" s="6">
        <v>742012</v>
      </c>
      <c r="C1301" s="6">
        <v>673608</v>
      </c>
      <c r="D1301" s="6">
        <v>45108</v>
      </c>
      <c r="E1301" s="6">
        <v>139537378</v>
      </c>
      <c r="F1301" s="6">
        <v>128972854</v>
      </c>
      <c r="G1301" s="11"/>
      <c r="H1301" s="12"/>
      <c r="I1301" s="12"/>
      <c r="J1301" s="12"/>
      <c r="K1301" s="12"/>
      <c r="L1301" s="13"/>
    </row>
    <row r="1302" ht="13.65" customHeight="1">
      <c r="A1302" s="6">
        <v>156000</v>
      </c>
      <c r="B1302" s="6">
        <v>742012</v>
      </c>
      <c r="C1302" s="6">
        <v>673608</v>
      </c>
      <c r="D1302" s="6">
        <v>45108</v>
      </c>
      <c r="E1302" s="6">
        <v>144126339</v>
      </c>
      <c r="F1302" s="6">
        <v>134859160</v>
      </c>
      <c r="G1302" s="11"/>
      <c r="H1302" s="12"/>
      <c r="I1302" s="12"/>
      <c r="J1302" s="12"/>
      <c r="K1302" s="12"/>
      <c r="L1302" s="13"/>
    </row>
    <row r="1303" ht="13.65" customHeight="1">
      <c r="A1303" s="6">
        <v>156120</v>
      </c>
      <c r="B1303" s="6">
        <v>742012</v>
      </c>
      <c r="C1303" s="6">
        <v>673608</v>
      </c>
      <c r="D1303" s="6">
        <v>45108</v>
      </c>
      <c r="E1303" s="6">
        <v>140503115</v>
      </c>
      <c r="F1303" s="6">
        <v>129796783</v>
      </c>
      <c r="G1303" s="11"/>
      <c r="H1303" s="12"/>
      <c r="I1303" s="12"/>
      <c r="J1303" s="12"/>
      <c r="K1303" s="12"/>
      <c r="L1303" s="13"/>
    </row>
    <row r="1304" ht="13.65" customHeight="1">
      <c r="A1304" s="6">
        <v>156240</v>
      </c>
      <c r="B1304" s="6">
        <v>742012</v>
      </c>
      <c r="C1304" s="6">
        <v>673608</v>
      </c>
      <c r="D1304" s="6">
        <v>45108</v>
      </c>
      <c r="E1304" s="6">
        <v>145370891</v>
      </c>
      <c r="F1304" s="6">
        <v>135851347</v>
      </c>
      <c r="G1304" s="11"/>
      <c r="H1304" s="12"/>
      <c r="I1304" s="12"/>
      <c r="J1304" s="12"/>
      <c r="K1304" s="12"/>
      <c r="L1304" s="13"/>
    </row>
    <row r="1305" ht="13.65" customHeight="1">
      <c r="A1305" s="6">
        <v>156360</v>
      </c>
      <c r="B1305" s="6">
        <v>742012</v>
      </c>
      <c r="C1305" s="6">
        <v>673608</v>
      </c>
      <c r="D1305" s="6">
        <v>45108</v>
      </c>
      <c r="E1305" s="6">
        <v>144609241</v>
      </c>
      <c r="F1305" s="6">
        <v>132853088</v>
      </c>
      <c r="G1305" s="11"/>
      <c r="H1305" s="12"/>
      <c r="I1305" s="12"/>
      <c r="J1305" s="12"/>
      <c r="K1305" s="12"/>
      <c r="L1305" s="13"/>
    </row>
    <row r="1306" ht="13.65" customHeight="1">
      <c r="A1306" s="6">
        <v>156480</v>
      </c>
      <c r="B1306" s="6">
        <v>742012</v>
      </c>
      <c r="C1306" s="6">
        <v>673608</v>
      </c>
      <c r="D1306" s="6">
        <v>45108</v>
      </c>
      <c r="E1306" s="6">
        <v>142864995</v>
      </c>
      <c r="F1306" s="6">
        <v>132489570</v>
      </c>
      <c r="G1306" s="11"/>
      <c r="H1306" s="12"/>
      <c r="I1306" s="12"/>
      <c r="J1306" s="12"/>
      <c r="K1306" s="12"/>
      <c r="L1306" s="13"/>
    </row>
    <row r="1307" ht="13.65" customHeight="1">
      <c r="A1307" s="6">
        <v>156600</v>
      </c>
      <c r="B1307" s="6">
        <v>742012</v>
      </c>
      <c r="C1307" s="6">
        <v>673608</v>
      </c>
      <c r="D1307" s="6">
        <v>45108</v>
      </c>
      <c r="E1307" s="6">
        <v>147826452</v>
      </c>
      <c r="F1307" s="6">
        <v>133836433</v>
      </c>
      <c r="G1307" s="11"/>
      <c r="H1307" s="12"/>
      <c r="I1307" s="12"/>
      <c r="J1307" s="12"/>
      <c r="K1307" s="12"/>
      <c r="L1307" s="13"/>
    </row>
    <row r="1308" ht="13.65" customHeight="1">
      <c r="A1308" s="6">
        <v>156720</v>
      </c>
      <c r="B1308" s="6">
        <v>742012</v>
      </c>
      <c r="C1308" s="6">
        <v>673608</v>
      </c>
      <c r="D1308" s="6">
        <v>45108</v>
      </c>
      <c r="E1308" s="6">
        <v>144347328</v>
      </c>
      <c r="F1308" s="6">
        <v>132643778</v>
      </c>
      <c r="G1308" s="11"/>
      <c r="H1308" s="12"/>
      <c r="I1308" s="12"/>
      <c r="J1308" s="12"/>
      <c r="K1308" s="12"/>
      <c r="L1308" s="13"/>
    </row>
    <row r="1309" ht="13.65" customHeight="1">
      <c r="A1309" s="6">
        <v>156840</v>
      </c>
      <c r="B1309" s="6">
        <v>742012</v>
      </c>
      <c r="C1309" s="6">
        <v>673608</v>
      </c>
      <c r="D1309" s="6">
        <v>45108</v>
      </c>
      <c r="E1309" s="6">
        <v>143501534</v>
      </c>
      <c r="F1309" s="6">
        <v>134008393</v>
      </c>
      <c r="G1309" s="11"/>
      <c r="H1309" s="12"/>
      <c r="I1309" s="12"/>
      <c r="J1309" s="12"/>
      <c r="K1309" s="12"/>
      <c r="L1309" s="13"/>
    </row>
    <row r="1310" ht="13.65" customHeight="1">
      <c r="A1310" s="6">
        <v>156960</v>
      </c>
      <c r="B1310" s="6">
        <v>742012</v>
      </c>
      <c r="C1310" s="6">
        <v>673608</v>
      </c>
      <c r="D1310" s="6">
        <v>45108</v>
      </c>
      <c r="E1310" s="6">
        <v>142010291</v>
      </c>
      <c r="F1310" s="6">
        <v>131979183</v>
      </c>
      <c r="G1310" s="11"/>
      <c r="H1310" s="12"/>
      <c r="I1310" s="12"/>
      <c r="J1310" s="12"/>
      <c r="K1310" s="12"/>
      <c r="L1310" s="13"/>
    </row>
    <row r="1311" ht="13.65" customHeight="1">
      <c r="A1311" s="6">
        <v>157080</v>
      </c>
      <c r="B1311" s="6">
        <v>742012</v>
      </c>
      <c r="C1311" s="6">
        <v>673608</v>
      </c>
      <c r="D1311" s="6">
        <v>45108</v>
      </c>
      <c r="E1311" s="6">
        <v>137550671</v>
      </c>
      <c r="F1311" s="6">
        <v>126525878</v>
      </c>
      <c r="G1311" s="11"/>
      <c r="H1311" s="12"/>
      <c r="I1311" s="12"/>
      <c r="J1311" s="12"/>
      <c r="K1311" s="12"/>
      <c r="L1311" s="13"/>
    </row>
    <row r="1312" ht="13.65" customHeight="1">
      <c r="A1312" s="6">
        <v>157200</v>
      </c>
      <c r="B1312" s="6">
        <v>742012</v>
      </c>
      <c r="C1312" s="6">
        <v>673608</v>
      </c>
      <c r="D1312" s="6">
        <v>45108</v>
      </c>
      <c r="E1312" s="6">
        <v>143815682</v>
      </c>
      <c r="F1312" s="6">
        <v>134042250</v>
      </c>
      <c r="G1312" s="11"/>
      <c r="H1312" s="12"/>
      <c r="I1312" s="12"/>
      <c r="J1312" s="12"/>
      <c r="K1312" s="12"/>
      <c r="L1312" s="13"/>
    </row>
    <row r="1313" ht="13.65" customHeight="1">
      <c r="A1313" s="6">
        <v>157320</v>
      </c>
      <c r="B1313" s="6">
        <v>742012</v>
      </c>
      <c r="C1313" s="6">
        <v>673608</v>
      </c>
      <c r="D1313" s="6">
        <v>45108</v>
      </c>
      <c r="E1313" s="6">
        <v>139770866</v>
      </c>
      <c r="F1313" s="6">
        <v>127196123</v>
      </c>
      <c r="G1313" s="11"/>
      <c r="H1313" s="12"/>
      <c r="I1313" s="12"/>
      <c r="J1313" s="12"/>
      <c r="K1313" s="12"/>
      <c r="L1313" s="13"/>
    </row>
    <row r="1314" ht="13.65" customHeight="1">
      <c r="A1314" s="6">
        <v>157440</v>
      </c>
      <c r="B1314" s="6">
        <v>742012</v>
      </c>
      <c r="C1314" s="6">
        <v>673608</v>
      </c>
      <c r="D1314" s="6">
        <v>45108</v>
      </c>
      <c r="E1314" s="6">
        <v>138460510</v>
      </c>
      <c r="F1314" s="6">
        <v>127223316</v>
      </c>
      <c r="G1314" s="11"/>
      <c r="H1314" s="12"/>
      <c r="I1314" s="12"/>
      <c r="J1314" s="12"/>
      <c r="K1314" s="12"/>
      <c r="L1314" s="13"/>
    </row>
    <row r="1315" ht="13.65" customHeight="1">
      <c r="A1315" s="6">
        <v>157560</v>
      </c>
      <c r="B1315" s="6">
        <v>742012</v>
      </c>
      <c r="C1315" s="6">
        <v>673608</v>
      </c>
      <c r="D1315" s="6">
        <v>45108</v>
      </c>
      <c r="E1315" s="6">
        <v>132489066</v>
      </c>
      <c r="F1315" s="6">
        <v>124019455</v>
      </c>
      <c r="G1315" s="11"/>
      <c r="H1315" s="12"/>
      <c r="I1315" s="12"/>
      <c r="J1315" s="12"/>
      <c r="K1315" s="12"/>
      <c r="L1315" s="13"/>
    </row>
    <row r="1316" ht="13.65" customHeight="1">
      <c r="A1316" s="6">
        <v>157680</v>
      </c>
      <c r="B1316" s="6">
        <v>742012</v>
      </c>
      <c r="C1316" s="6">
        <v>673608</v>
      </c>
      <c r="D1316" s="6">
        <v>45108</v>
      </c>
      <c r="E1316" s="6">
        <v>141186653</v>
      </c>
      <c r="F1316" s="6">
        <v>130009491</v>
      </c>
      <c r="G1316" s="11"/>
      <c r="H1316" s="12"/>
      <c r="I1316" s="12"/>
      <c r="J1316" s="12"/>
      <c r="K1316" s="12"/>
      <c r="L1316" s="13"/>
    </row>
    <row r="1317" ht="13.65" customHeight="1">
      <c r="A1317" s="6">
        <v>157800</v>
      </c>
      <c r="B1317" s="6">
        <v>742012</v>
      </c>
      <c r="C1317" s="6">
        <v>673608</v>
      </c>
      <c r="D1317" s="6">
        <v>45108</v>
      </c>
      <c r="E1317" s="6">
        <v>143073231</v>
      </c>
      <c r="F1317" s="6">
        <v>130377430</v>
      </c>
      <c r="G1317" s="11"/>
      <c r="H1317" s="12"/>
      <c r="I1317" s="12"/>
      <c r="J1317" s="12"/>
      <c r="K1317" s="12"/>
      <c r="L1317" s="13"/>
    </row>
    <row r="1318" ht="13.65" customHeight="1">
      <c r="A1318" s="6">
        <v>157920</v>
      </c>
      <c r="B1318" s="6">
        <v>742012</v>
      </c>
      <c r="C1318" s="6">
        <v>673608</v>
      </c>
      <c r="D1318" s="6">
        <v>45108</v>
      </c>
      <c r="E1318" s="6">
        <v>147689347</v>
      </c>
      <c r="F1318" s="6">
        <v>135007940</v>
      </c>
      <c r="G1318" s="11"/>
      <c r="H1318" s="12"/>
      <c r="I1318" s="12"/>
      <c r="J1318" s="12"/>
      <c r="K1318" s="12"/>
      <c r="L1318" s="13"/>
    </row>
    <row r="1319" ht="13.65" customHeight="1">
      <c r="A1319" s="6">
        <v>158040</v>
      </c>
      <c r="B1319" s="6">
        <v>742012</v>
      </c>
      <c r="C1319" s="6">
        <v>673608</v>
      </c>
      <c r="D1319" s="6">
        <v>45108</v>
      </c>
      <c r="E1319" s="6">
        <v>137177126</v>
      </c>
      <c r="F1319" s="6">
        <v>125003257</v>
      </c>
      <c r="G1319" s="11"/>
      <c r="H1319" s="12"/>
      <c r="I1319" s="12"/>
      <c r="J1319" s="12"/>
      <c r="K1319" s="12"/>
      <c r="L1319" s="13"/>
    </row>
    <row r="1320" ht="13.65" customHeight="1">
      <c r="A1320" s="6">
        <v>158160</v>
      </c>
      <c r="B1320" s="6">
        <v>742012</v>
      </c>
      <c r="C1320" s="6">
        <v>673608</v>
      </c>
      <c r="D1320" s="6">
        <v>45108</v>
      </c>
      <c r="E1320" s="6">
        <v>142703995</v>
      </c>
      <c r="F1320" s="6">
        <v>131869545</v>
      </c>
      <c r="G1320" s="11"/>
      <c r="H1320" s="12"/>
      <c r="I1320" s="12"/>
      <c r="J1320" s="12"/>
      <c r="K1320" s="12"/>
      <c r="L1320" s="13"/>
    </row>
    <row r="1321" ht="13.65" customHeight="1">
      <c r="A1321" s="6">
        <v>158280</v>
      </c>
      <c r="B1321" s="6">
        <v>742012</v>
      </c>
      <c r="C1321" s="6">
        <v>673608</v>
      </c>
      <c r="D1321" s="6">
        <v>45108</v>
      </c>
      <c r="E1321" s="6">
        <v>134386475</v>
      </c>
      <c r="F1321" s="6">
        <v>126090071</v>
      </c>
      <c r="G1321" s="11"/>
      <c r="H1321" s="12"/>
      <c r="I1321" s="12"/>
      <c r="J1321" s="12"/>
      <c r="K1321" s="12"/>
      <c r="L1321" s="13"/>
    </row>
    <row r="1322" ht="13.65" customHeight="1">
      <c r="A1322" s="6">
        <v>158400</v>
      </c>
      <c r="B1322" s="6">
        <v>742012</v>
      </c>
      <c r="C1322" s="6">
        <v>673608</v>
      </c>
      <c r="D1322" s="6">
        <v>45108</v>
      </c>
      <c r="E1322" s="6">
        <v>144497453</v>
      </c>
      <c r="F1322" s="6">
        <v>133076840</v>
      </c>
      <c r="G1322" s="11"/>
      <c r="H1322" s="12"/>
      <c r="I1322" s="12"/>
      <c r="J1322" s="12"/>
      <c r="K1322" s="12"/>
      <c r="L1322" s="13"/>
    </row>
    <row r="1323" ht="13.65" customHeight="1">
      <c r="A1323" s="6">
        <v>158520</v>
      </c>
      <c r="B1323" s="6">
        <v>742012</v>
      </c>
      <c r="C1323" s="6">
        <v>673608</v>
      </c>
      <c r="D1323" s="6">
        <v>45108</v>
      </c>
      <c r="E1323" s="6">
        <v>138504325</v>
      </c>
      <c r="F1323" s="6">
        <v>126371976</v>
      </c>
      <c r="G1323" s="11"/>
      <c r="H1323" s="12"/>
      <c r="I1323" s="12"/>
      <c r="J1323" s="12"/>
      <c r="K1323" s="12"/>
      <c r="L1323" s="13"/>
    </row>
    <row r="1324" ht="13.65" customHeight="1">
      <c r="A1324" s="6">
        <v>158640</v>
      </c>
      <c r="B1324" s="6">
        <v>742012</v>
      </c>
      <c r="C1324" s="6">
        <v>673608</v>
      </c>
      <c r="D1324" s="6">
        <v>45108</v>
      </c>
      <c r="E1324" s="6">
        <v>142859191</v>
      </c>
      <c r="F1324" s="6">
        <v>131687735</v>
      </c>
      <c r="G1324" s="11"/>
      <c r="H1324" s="12"/>
      <c r="I1324" s="12"/>
      <c r="J1324" s="12"/>
      <c r="K1324" s="12"/>
      <c r="L1324" s="13"/>
    </row>
    <row r="1325" ht="13.65" customHeight="1">
      <c r="A1325" s="6">
        <v>158760</v>
      </c>
      <c r="B1325" s="6">
        <v>742012</v>
      </c>
      <c r="C1325" s="6">
        <v>673608</v>
      </c>
      <c r="D1325" s="6">
        <v>45108</v>
      </c>
      <c r="E1325" s="6">
        <v>137437760</v>
      </c>
      <c r="F1325" s="6">
        <v>128343034</v>
      </c>
      <c r="G1325" s="11"/>
      <c r="H1325" s="12"/>
      <c r="I1325" s="12"/>
      <c r="J1325" s="12"/>
      <c r="K1325" s="12"/>
      <c r="L1325" s="13"/>
    </row>
    <row r="1326" ht="13.65" customHeight="1">
      <c r="A1326" s="6">
        <v>158880</v>
      </c>
      <c r="B1326" s="6">
        <v>742012</v>
      </c>
      <c r="C1326" s="6">
        <v>673608</v>
      </c>
      <c r="D1326" s="6">
        <v>45108</v>
      </c>
      <c r="E1326" s="6">
        <v>136747619</v>
      </c>
      <c r="F1326" s="6">
        <v>126588431</v>
      </c>
      <c r="G1326" s="11"/>
      <c r="H1326" s="12"/>
      <c r="I1326" s="12"/>
      <c r="J1326" s="12"/>
      <c r="K1326" s="12"/>
      <c r="L1326" s="13"/>
    </row>
    <row r="1327" ht="13.65" customHeight="1">
      <c r="A1327" s="6">
        <v>159000</v>
      </c>
      <c r="B1327" s="6">
        <v>742012</v>
      </c>
      <c r="C1327" s="6">
        <v>673608</v>
      </c>
      <c r="D1327" s="6">
        <v>45108</v>
      </c>
      <c r="E1327" s="6">
        <v>143257849</v>
      </c>
      <c r="F1327" s="6">
        <v>133848195</v>
      </c>
      <c r="G1327" s="11"/>
      <c r="H1327" s="12"/>
      <c r="I1327" s="12"/>
      <c r="J1327" s="12"/>
      <c r="K1327" s="12"/>
      <c r="L1327" s="13"/>
    </row>
    <row r="1328" ht="13.65" customHeight="1">
      <c r="A1328" s="6">
        <v>159120</v>
      </c>
      <c r="B1328" s="6">
        <v>742012</v>
      </c>
      <c r="C1328" s="6">
        <v>673608</v>
      </c>
      <c r="D1328" s="6">
        <v>45108</v>
      </c>
      <c r="E1328" s="6">
        <v>145591937</v>
      </c>
      <c r="F1328" s="6">
        <v>133094498</v>
      </c>
      <c r="G1328" s="11"/>
      <c r="H1328" s="12"/>
      <c r="I1328" s="12"/>
      <c r="J1328" s="12"/>
      <c r="K1328" s="12"/>
      <c r="L1328" s="13"/>
    </row>
    <row r="1329" ht="13.65" customHeight="1">
      <c r="A1329" s="6">
        <v>159240</v>
      </c>
      <c r="B1329" s="6">
        <v>742012</v>
      </c>
      <c r="C1329" s="6">
        <v>673608</v>
      </c>
      <c r="D1329" s="6">
        <v>45108</v>
      </c>
      <c r="E1329" s="6">
        <v>139919273</v>
      </c>
      <c r="F1329" s="6">
        <v>128716841</v>
      </c>
      <c r="G1329" s="11"/>
      <c r="H1329" s="12"/>
      <c r="I1329" s="12"/>
      <c r="J1329" s="12"/>
      <c r="K1329" s="12"/>
      <c r="L1329" s="13"/>
    </row>
    <row r="1330" ht="13.65" customHeight="1">
      <c r="A1330" s="6">
        <v>159360</v>
      </c>
      <c r="B1330" s="6">
        <v>742012</v>
      </c>
      <c r="C1330" s="6">
        <v>673608</v>
      </c>
      <c r="D1330" s="6">
        <v>45108</v>
      </c>
      <c r="E1330" s="6">
        <v>145151732</v>
      </c>
      <c r="F1330" s="6">
        <v>135023076</v>
      </c>
      <c r="G1330" s="11"/>
      <c r="H1330" s="12"/>
      <c r="I1330" s="12"/>
      <c r="J1330" s="12"/>
      <c r="K1330" s="12"/>
      <c r="L1330" s="13"/>
    </row>
    <row r="1331" ht="13.65" customHeight="1">
      <c r="A1331" s="6">
        <v>159480</v>
      </c>
      <c r="B1331" s="6">
        <v>742012</v>
      </c>
      <c r="C1331" s="6">
        <v>673608</v>
      </c>
      <c r="D1331" s="6">
        <v>45108</v>
      </c>
      <c r="E1331" s="6">
        <v>137626791</v>
      </c>
      <c r="F1331" s="6">
        <v>129259058</v>
      </c>
      <c r="G1331" s="11"/>
      <c r="H1331" s="12"/>
      <c r="I1331" s="12"/>
      <c r="J1331" s="12"/>
      <c r="K1331" s="12"/>
      <c r="L1331" s="13"/>
    </row>
    <row r="1332" ht="13.65" customHeight="1">
      <c r="A1332" s="6">
        <v>159600</v>
      </c>
      <c r="B1332" s="6">
        <v>742012</v>
      </c>
      <c r="C1332" s="6">
        <v>673608</v>
      </c>
      <c r="D1332" s="6">
        <v>45108</v>
      </c>
      <c r="E1332" s="6">
        <v>148218510</v>
      </c>
      <c r="F1332" s="6">
        <v>134196020</v>
      </c>
      <c r="G1332" s="11"/>
      <c r="H1332" s="12"/>
      <c r="I1332" s="12"/>
      <c r="J1332" s="12"/>
      <c r="K1332" s="12"/>
      <c r="L1332" s="13"/>
    </row>
    <row r="1333" ht="13.65" customHeight="1">
      <c r="A1333" s="6">
        <v>159720</v>
      </c>
      <c r="B1333" s="6">
        <v>742012</v>
      </c>
      <c r="C1333" s="6">
        <v>673608</v>
      </c>
      <c r="D1333" s="6">
        <v>45108</v>
      </c>
      <c r="E1333" s="6">
        <v>144167804</v>
      </c>
      <c r="F1333" s="6">
        <v>131992338</v>
      </c>
      <c r="G1333" s="11"/>
      <c r="H1333" s="12"/>
      <c r="I1333" s="12"/>
      <c r="J1333" s="12"/>
      <c r="K1333" s="12"/>
      <c r="L1333" s="13"/>
    </row>
    <row r="1334" ht="13.65" customHeight="1">
      <c r="A1334" s="6">
        <v>159840</v>
      </c>
      <c r="B1334" s="6">
        <v>742012</v>
      </c>
      <c r="C1334" s="6">
        <v>673608</v>
      </c>
      <c r="D1334" s="6">
        <v>45108</v>
      </c>
      <c r="E1334" s="6">
        <v>143180098</v>
      </c>
      <c r="F1334" s="6">
        <v>133708187</v>
      </c>
      <c r="G1334" s="11"/>
      <c r="H1334" s="12"/>
      <c r="I1334" s="12"/>
      <c r="J1334" s="12"/>
      <c r="K1334" s="12"/>
      <c r="L1334" s="13"/>
    </row>
    <row r="1335" ht="13.65" customHeight="1">
      <c r="A1335" s="6">
        <v>159960</v>
      </c>
      <c r="B1335" s="6">
        <v>742012</v>
      </c>
      <c r="C1335" s="6">
        <v>673608</v>
      </c>
      <c r="D1335" s="6">
        <v>45108</v>
      </c>
      <c r="E1335" s="6">
        <v>140048896</v>
      </c>
      <c r="F1335" s="6">
        <v>125057319</v>
      </c>
      <c r="G1335" s="11"/>
      <c r="H1335" s="12"/>
      <c r="I1335" s="12"/>
      <c r="J1335" s="12"/>
      <c r="K1335" s="12"/>
      <c r="L1335" s="13"/>
    </row>
    <row r="1336" ht="13.65" customHeight="1">
      <c r="A1336" s="6">
        <v>160080</v>
      </c>
      <c r="B1336" s="6">
        <v>742012</v>
      </c>
      <c r="C1336" s="6">
        <v>673608</v>
      </c>
      <c r="D1336" s="6">
        <v>45108</v>
      </c>
      <c r="E1336" s="6">
        <v>140931190</v>
      </c>
      <c r="F1336" s="6">
        <v>132681605</v>
      </c>
      <c r="G1336" s="11"/>
      <c r="H1336" s="12"/>
      <c r="I1336" s="12"/>
      <c r="J1336" s="12"/>
      <c r="K1336" s="12"/>
      <c r="L1336" s="13"/>
    </row>
    <row r="1337" ht="13.65" customHeight="1">
      <c r="A1337" s="6">
        <v>160200</v>
      </c>
      <c r="B1337" s="6">
        <v>742012</v>
      </c>
      <c r="C1337" s="6">
        <v>673608</v>
      </c>
      <c r="D1337" s="6">
        <v>45108</v>
      </c>
      <c r="E1337" s="6">
        <v>135563597</v>
      </c>
      <c r="F1337" s="6">
        <v>130167644</v>
      </c>
      <c r="G1337" s="11"/>
      <c r="H1337" s="12"/>
      <c r="I1337" s="12"/>
      <c r="J1337" s="12"/>
      <c r="K1337" s="12"/>
      <c r="L1337" s="13"/>
    </row>
    <row r="1338" ht="13.65" customHeight="1">
      <c r="A1338" s="6">
        <v>160320</v>
      </c>
      <c r="B1338" s="6">
        <v>742012</v>
      </c>
      <c r="C1338" s="6">
        <v>673608</v>
      </c>
      <c r="D1338" s="6">
        <v>45108</v>
      </c>
      <c r="E1338" s="6">
        <v>142831569</v>
      </c>
      <c r="F1338" s="6">
        <v>132700668</v>
      </c>
      <c r="G1338" s="11"/>
      <c r="H1338" s="12"/>
      <c r="I1338" s="12"/>
      <c r="J1338" s="12"/>
      <c r="K1338" s="12"/>
      <c r="L1338" s="13"/>
    </row>
    <row r="1339" ht="13.65" customHeight="1">
      <c r="A1339" s="6">
        <v>160440</v>
      </c>
      <c r="B1339" s="6">
        <v>742012</v>
      </c>
      <c r="C1339" s="6">
        <v>673608</v>
      </c>
      <c r="D1339" s="6">
        <v>45108</v>
      </c>
      <c r="E1339" s="6">
        <v>143414356</v>
      </c>
      <c r="F1339" s="6">
        <v>131221890</v>
      </c>
      <c r="G1339" s="11"/>
      <c r="H1339" s="12"/>
      <c r="I1339" s="12"/>
      <c r="J1339" s="12"/>
      <c r="K1339" s="12"/>
      <c r="L1339" s="13"/>
    </row>
    <row r="1340" ht="13.65" customHeight="1">
      <c r="A1340" s="6">
        <v>160560</v>
      </c>
      <c r="B1340" s="6">
        <v>742012</v>
      </c>
      <c r="C1340" s="6">
        <v>673608</v>
      </c>
      <c r="D1340" s="6">
        <v>45108</v>
      </c>
      <c r="E1340" s="6">
        <v>149365994</v>
      </c>
      <c r="F1340" s="6">
        <v>137952200</v>
      </c>
      <c r="G1340" s="11"/>
      <c r="H1340" s="12"/>
      <c r="I1340" s="12"/>
      <c r="J1340" s="12"/>
      <c r="K1340" s="12"/>
      <c r="L1340" s="13"/>
    </row>
    <row r="1341" ht="13.65" customHeight="1">
      <c r="A1341" s="6">
        <v>160680</v>
      </c>
      <c r="B1341" s="6">
        <v>742012</v>
      </c>
      <c r="C1341" s="6">
        <v>673608</v>
      </c>
      <c r="D1341" s="6">
        <v>45108</v>
      </c>
      <c r="E1341" s="6">
        <v>141343191</v>
      </c>
      <c r="F1341" s="6">
        <v>130041132</v>
      </c>
      <c r="G1341" s="11"/>
      <c r="H1341" s="12"/>
      <c r="I1341" s="12"/>
      <c r="J1341" s="12"/>
      <c r="K1341" s="12"/>
      <c r="L1341" s="13"/>
    </row>
    <row r="1342" ht="13.65" customHeight="1">
      <c r="A1342" s="6">
        <v>160800</v>
      </c>
      <c r="B1342" s="6">
        <v>742012</v>
      </c>
      <c r="C1342" s="6">
        <v>673608</v>
      </c>
      <c r="D1342" s="6">
        <v>45108</v>
      </c>
      <c r="E1342" s="6">
        <v>135168525</v>
      </c>
      <c r="F1342" s="6">
        <v>128288988</v>
      </c>
      <c r="G1342" s="11"/>
      <c r="H1342" s="12"/>
      <c r="I1342" s="12"/>
      <c r="J1342" s="12"/>
      <c r="K1342" s="12"/>
      <c r="L1342" s="13"/>
    </row>
    <row r="1343" ht="13.65" customHeight="1">
      <c r="A1343" s="6">
        <v>160920</v>
      </c>
      <c r="B1343" s="6">
        <v>742012</v>
      </c>
      <c r="C1343" s="6">
        <v>673608</v>
      </c>
      <c r="D1343" s="6">
        <v>45108</v>
      </c>
      <c r="E1343" s="6">
        <v>141594739</v>
      </c>
      <c r="F1343" s="6">
        <v>130672112</v>
      </c>
      <c r="G1343" s="11"/>
      <c r="H1343" s="12"/>
      <c r="I1343" s="12"/>
      <c r="J1343" s="12"/>
      <c r="K1343" s="12"/>
      <c r="L1343" s="13"/>
    </row>
    <row r="1344" ht="13.65" customHeight="1">
      <c r="A1344" s="6">
        <v>161040</v>
      </c>
      <c r="B1344" s="6">
        <v>742012</v>
      </c>
      <c r="C1344" s="6">
        <v>673608</v>
      </c>
      <c r="D1344" s="6">
        <v>45108</v>
      </c>
      <c r="E1344" s="6">
        <v>142138678</v>
      </c>
      <c r="F1344" s="6">
        <v>130824304</v>
      </c>
      <c r="G1344" s="11"/>
      <c r="H1344" s="12"/>
      <c r="I1344" s="12"/>
      <c r="J1344" s="12"/>
      <c r="K1344" s="12"/>
      <c r="L1344" s="13"/>
    </row>
    <row r="1345" ht="13.65" customHeight="1">
      <c r="A1345" s="6">
        <v>161160</v>
      </c>
      <c r="B1345" s="6">
        <v>742012</v>
      </c>
      <c r="C1345" s="6">
        <v>673608</v>
      </c>
      <c r="D1345" s="6">
        <v>45108</v>
      </c>
      <c r="E1345" s="6">
        <v>139189469</v>
      </c>
      <c r="F1345" s="6">
        <v>129484356</v>
      </c>
      <c r="G1345" s="11"/>
      <c r="H1345" s="12"/>
      <c r="I1345" s="12"/>
      <c r="J1345" s="12"/>
      <c r="K1345" s="12"/>
      <c r="L1345" s="13"/>
    </row>
    <row r="1346" ht="13.65" customHeight="1">
      <c r="A1346" s="6">
        <v>161280</v>
      </c>
      <c r="B1346" s="6">
        <v>742012</v>
      </c>
      <c r="C1346" s="6">
        <v>673608</v>
      </c>
      <c r="D1346" s="6">
        <v>45108</v>
      </c>
      <c r="E1346" s="6">
        <v>141274975</v>
      </c>
      <c r="F1346" s="6">
        <v>133251399</v>
      </c>
      <c r="G1346" s="11"/>
      <c r="H1346" s="12"/>
      <c r="I1346" s="12"/>
      <c r="J1346" s="12"/>
      <c r="K1346" s="12"/>
      <c r="L1346" s="13"/>
    </row>
    <row r="1347" ht="13.65" customHeight="1">
      <c r="A1347" s="6">
        <v>161400</v>
      </c>
      <c r="B1347" s="6">
        <v>742012</v>
      </c>
      <c r="C1347" s="6">
        <v>673608</v>
      </c>
      <c r="D1347" s="6">
        <v>45108</v>
      </c>
      <c r="E1347" s="6">
        <v>144827521</v>
      </c>
      <c r="F1347" s="6">
        <v>133236746</v>
      </c>
      <c r="G1347" s="11"/>
      <c r="H1347" s="12"/>
      <c r="I1347" s="12"/>
      <c r="J1347" s="12"/>
      <c r="K1347" s="12"/>
      <c r="L1347" s="13"/>
    </row>
    <row r="1348" ht="13.65" customHeight="1">
      <c r="A1348" s="6">
        <v>161520</v>
      </c>
      <c r="B1348" s="6">
        <v>742012</v>
      </c>
      <c r="C1348" s="6">
        <v>673608</v>
      </c>
      <c r="D1348" s="6">
        <v>45108</v>
      </c>
      <c r="E1348" s="6">
        <v>133672852</v>
      </c>
      <c r="F1348" s="6">
        <v>126432842</v>
      </c>
      <c r="G1348" s="11"/>
      <c r="H1348" s="12"/>
      <c r="I1348" s="12"/>
      <c r="J1348" s="12"/>
      <c r="K1348" s="12"/>
      <c r="L1348" s="13"/>
    </row>
    <row r="1349" ht="13.65" customHeight="1">
      <c r="A1349" s="6">
        <v>161640</v>
      </c>
      <c r="B1349" s="6">
        <v>742012</v>
      </c>
      <c r="C1349" s="6">
        <v>673608</v>
      </c>
      <c r="D1349" s="6">
        <v>45108</v>
      </c>
      <c r="E1349" s="6">
        <v>140282014</v>
      </c>
      <c r="F1349" s="6">
        <v>132133478</v>
      </c>
      <c r="G1349" s="11"/>
      <c r="H1349" s="12"/>
      <c r="I1349" s="12"/>
      <c r="J1349" s="12"/>
      <c r="K1349" s="12"/>
      <c r="L1349" s="13"/>
    </row>
    <row r="1350" ht="13.65" customHeight="1">
      <c r="A1350" s="6">
        <v>161760</v>
      </c>
      <c r="B1350" s="6">
        <v>742012</v>
      </c>
      <c r="C1350" s="6">
        <v>673608</v>
      </c>
      <c r="D1350" s="6">
        <v>45108</v>
      </c>
      <c r="E1350" s="6">
        <v>142141940</v>
      </c>
      <c r="F1350" s="6">
        <v>131426228</v>
      </c>
      <c r="G1350" s="11"/>
      <c r="H1350" s="12"/>
      <c r="I1350" s="12"/>
      <c r="J1350" s="12"/>
      <c r="K1350" s="12"/>
      <c r="L1350" s="13"/>
    </row>
    <row r="1351" ht="13.65" customHeight="1">
      <c r="A1351" s="6">
        <v>161880</v>
      </c>
      <c r="B1351" s="6">
        <v>742012</v>
      </c>
      <c r="C1351" s="6">
        <v>673608</v>
      </c>
      <c r="D1351" s="6">
        <v>45108</v>
      </c>
      <c r="E1351" s="6">
        <v>140373221</v>
      </c>
      <c r="F1351" s="6">
        <v>130601372</v>
      </c>
      <c r="G1351" s="11"/>
      <c r="H1351" s="12"/>
      <c r="I1351" s="12"/>
      <c r="J1351" s="12"/>
      <c r="K1351" s="12"/>
      <c r="L1351" s="13"/>
    </row>
    <row r="1352" ht="13.65" customHeight="1">
      <c r="A1352" s="6">
        <v>162000</v>
      </c>
      <c r="B1352" s="6">
        <v>742012</v>
      </c>
      <c r="C1352" s="6">
        <v>673608</v>
      </c>
      <c r="D1352" s="6">
        <v>45108</v>
      </c>
      <c r="E1352" s="6">
        <v>144492940</v>
      </c>
      <c r="F1352" s="6">
        <v>134222561</v>
      </c>
      <c r="G1352" s="11"/>
      <c r="H1352" s="12"/>
      <c r="I1352" s="12"/>
      <c r="J1352" s="12"/>
      <c r="K1352" s="12"/>
      <c r="L1352" s="13"/>
    </row>
    <row r="1353" ht="13.65" customHeight="1">
      <c r="A1353" s="6">
        <v>162120</v>
      </c>
      <c r="B1353" s="6">
        <v>742012</v>
      </c>
      <c r="C1353" s="6">
        <v>673608</v>
      </c>
      <c r="D1353" s="6">
        <v>45108</v>
      </c>
      <c r="E1353" s="6">
        <v>141899364</v>
      </c>
      <c r="F1353" s="6">
        <v>129475403</v>
      </c>
      <c r="G1353" s="11"/>
      <c r="H1353" s="12"/>
      <c r="I1353" s="12"/>
      <c r="J1353" s="12"/>
      <c r="K1353" s="12"/>
      <c r="L1353" s="13"/>
    </row>
    <row r="1354" ht="13.65" customHeight="1">
      <c r="A1354" s="6">
        <v>162240</v>
      </c>
      <c r="B1354" s="6">
        <v>742012</v>
      </c>
      <c r="C1354" s="6">
        <v>673608</v>
      </c>
      <c r="D1354" s="6">
        <v>45108</v>
      </c>
      <c r="E1354" s="6">
        <v>138773526</v>
      </c>
      <c r="F1354" s="6">
        <v>132957184</v>
      </c>
      <c r="G1354" s="11"/>
      <c r="H1354" s="12"/>
      <c r="I1354" s="12"/>
      <c r="J1354" s="12"/>
      <c r="K1354" s="12"/>
      <c r="L1354" s="13"/>
    </row>
    <row r="1355" ht="13.65" customHeight="1">
      <c r="A1355" s="6">
        <v>162360</v>
      </c>
      <c r="B1355" s="6">
        <v>742012</v>
      </c>
      <c r="C1355" s="6">
        <v>673608</v>
      </c>
      <c r="D1355" s="6">
        <v>45108</v>
      </c>
      <c r="E1355" s="6">
        <v>142596450</v>
      </c>
      <c r="F1355" s="6">
        <v>131631154</v>
      </c>
      <c r="G1355" s="11"/>
      <c r="H1355" s="12"/>
      <c r="I1355" s="12"/>
      <c r="J1355" s="12"/>
      <c r="K1355" s="12"/>
      <c r="L1355" s="13"/>
    </row>
    <row r="1356" ht="13.65" customHeight="1">
      <c r="A1356" s="6">
        <v>162480</v>
      </c>
      <c r="B1356" s="6">
        <v>742012</v>
      </c>
      <c r="C1356" s="6">
        <v>673608</v>
      </c>
      <c r="D1356" s="6">
        <v>45108</v>
      </c>
      <c r="E1356" s="6">
        <v>139189649</v>
      </c>
      <c r="F1356" s="6">
        <v>129244106</v>
      </c>
      <c r="G1356" s="11"/>
      <c r="H1356" s="12"/>
      <c r="I1356" s="12"/>
      <c r="J1356" s="12"/>
      <c r="K1356" s="12"/>
      <c r="L1356" s="13"/>
    </row>
    <row r="1357" ht="13.65" customHeight="1">
      <c r="A1357" s="6">
        <v>162600</v>
      </c>
      <c r="B1357" s="6">
        <v>742012</v>
      </c>
      <c r="C1357" s="6">
        <v>673608</v>
      </c>
      <c r="D1357" s="6">
        <v>45108</v>
      </c>
      <c r="E1357" s="6">
        <v>147144463</v>
      </c>
      <c r="F1357" s="6">
        <v>136081412</v>
      </c>
      <c r="G1357" s="11"/>
      <c r="H1357" s="12"/>
      <c r="I1357" s="12"/>
      <c r="J1357" s="12"/>
      <c r="K1357" s="12"/>
      <c r="L1357" s="13"/>
    </row>
    <row r="1358" ht="13.65" customHeight="1">
      <c r="A1358" s="6">
        <v>162720</v>
      </c>
      <c r="B1358" s="6">
        <v>742012</v>
      </c>
      <c r="C1358" s="6">
        <v>673608</v>
      </c>
      <c r="D1358" s="6">
        <v>45108</v>
      </c>
      <c r="E1358" s="6">
        <v>135746956</v>
      </c>
      <c r="F1358" s="6">
        <v>128988088</v>
      </c>
      <c r="G1358" s="11"/>
      <c r="H1358" s="12"/>
      <c r="I1358" s="12"/>
      <c r="J1358" s="12"/>
      <c r="K1358" s="12"/>
      <c r="L1358" s="13"/>
    </row>
    <row r="1359" ht="13.65" customHeight="1">
      <c r="A1359" s="6">
        <v>162840</v>
      </c>
      <c r="B1359" s="6">
        <v>742012</v>
      </c>
      <c r="C1359" s="6">
        <v>673608</v>
      </c>
      <c r="D1359" s="6">
        <v>45108</v>
      </c>
      <c r="E1359" s="6">
        <v>143128461</v>
      </c>
      <c r="F1359" s="6">
        <v>133163834</v>
      </c>
      <c r="G1359" s="11"/>
      <c r="H1359" s="12"/>
      <c r="I1359" s="12"/>
      <c r="J1359" s="12"/>
      <c r="K1359" s="12"/>
      <c r="L1359" s="13"/>
    </row>
    <row r="1360" ht="13.65" customHeight="1">
      <c r="A1360" s="6">
        <v>162960</v>
      </c>
      <c r="B1360" s="6">
        <v>742012</v>
      </c>
      <c r="C1360" s="6">
        <v>673608</v>
      </c>
      <c r="D1360" s="6">
        <v>45108</v>
      </c>
      <c r="E1360" s="6">
        <v>139780218</v>
      </c>
      <c r="F1360" s="6">
        <v>128599710</v>
      </c>
      <c r="G1360" s="11"/>
      <c r="H1360" s="12"/>
      <c r="I1360" s="12"/>
      <c r="J1360" s="12"/>
      <c r="K1360" s="12"/>
      <c r="L1360" s="13"/>
    </row>
    <row r="1361" ht="13.65" customHeight="1">
      <c r="A1361" s="6">
        <v>163080</v>
      </c>
      <c r="B1361" s="6">
        <v>742012</v>
      </c>
      <c r="C1361" s="6">
        <v>673608</v>
      </c>
      <c r="D1361" s="6">
        <v>45108</v>
      </c>
      <c r="E1361" s="6">
        <v>140660604</v>
      </c>
      <c r="F1361" s="6">
        <v>131119015</v>
      </c>
      <c r="G1361" s="11"/>
      <c r="H1361" s="12"/>
      <c r="I1361" s="12"/>
      <c r="J1361" s="12"/>
      <c r="K1361" s="12"/>
      <c r="L1361" s="13"/>
    </row>
    <row r="1362" ht="13.65" customHeight="1">
      <c r="A1362" s="6">
        <v>163200</v>
      </c>
      <c r="B1362" s="6">
        <v>742012</v>
      </c>
      <c r="C1362" s="6">
        <v>673608</v>
      </c>
      <c r="D1362" s="6">
        <v>45108</v>
      </c>
      <c r="E1362" s="6">
        <v>147084387</v>
      </c>
      <c r="F1362" s="6">
        <v>136322541</v>
      </c>
      <c r="G1362" s="11"/>
      <c r="H1362" s="12"/>
      <c r="I1362" s="12"/>
      <c r="J1362" s="12"/>
      <c r="K1362" s="12"/>
      <c r="L1362" s="13"/>
    </row>
    <row r="1363" ht="13.65" customHeight="1">
      <c r="A1363" s="6">
        <v>163320</v>
      </c>
      <c r="B1363" s="6">
        <v>742012</v>
      </c>
      <c r="C1363" s="6">
        <v>673608</v>
      </c>
      <c r="D1363" s="6">
        <v>45108</v>
      </c>
      <c r="E1363" s="6">
        <v>145170385</v>
      </c>
      <c r="F1363" s="6">
        <v>134194174</v>
      </c>
      <c r="G1363" s="11"/>
      <c r="H1363" s="12"/>
      <c r="I1363" s="12"/>
      <c r="J1363" s="12"/>
      <c r="K1363" s="12"/>
      <c r="L1363" s="13"/>
    </row>
    <row r="1364" ht="13.65" customHeight="1">
      <c r="A1364" s="6">
        <v>163440</v>
      </c>
      <c r="B1364" s="6">
        <v>742012</v>
      </c>
      <c r="C1364" s="6">
        <v>673608</v>
      </c>
      <c r="D1364" s="6">
        <v>45108</v>
      </c>
      <c r="E1364" s="6">
        <v>140917505</v>
      </c>
      <c r="F1364" s="6">
        <v>133127072</v>
      </c>
      <c r="G1364" s="11"/>
      <c r="H1364" s="12"/>
      <c r="I1364" s="12"/>
      <c r="J1364" s="12"/>
      <c r="K1364" s="12"/>
      <c r="L1364" s="13"/>
    </row>
    <row r="1365" ht="13.65" customHeight="1">
      <c r="A1365" s="6">
        <v>163560</v>
      </c>
      <c r="B1365" s="6">
        <v>742012</v>
      </c>
      <c r="C1365" s="6">
        <v>673608</v>
      </c>
      <c r="D1365" s="6">
        <v>45108</v>
      </c>
      <c r="E1365" s="6">
        <v>144684326</v>
      </c>
      <c r="F1365" s="6">
        <v>131664739</v>
      </c>
      <c r="G1365" s="11"/>
      <c r="H1365" s="12"/>
      <c r="I1365" s="12"/>
      <c r="J1365" s="12"/>
      <c r="K1365" s="12"/>
      <c r="L1365" s="13"/>
    </row>
    <row r="1366" ht="13.65" customHeight="1">
      <c r="A1366" s="6">
        <v>163680</v>
      </c>
      <c r="B1366" s="6">
        <v>742012</v>
      </c>
      <c r="C1366" s="6">
        <v>673608</v>
      </c>
      <c r="D1366" s="6">
        <v>45108</v>
      </c>
      <c r="E1366" s="6">
        <v>151050334</v>
      </c>
      <c r="F1366" s="6">
        <v>137626980</v>
      </c>
      <c r="G1366" s="11"/>
      <c r="H1366" s="12"/>
      <c r="I1366" s="12"/>
      <c r="J1366" s="12"/>
      <c r="K1366" s="12"/>
      <c r="L1366" s="13"/>
    </row>
    <row r="1367" ht="13.65" customHeight="1">
      <c r="A1367" s="6">
        <v>163800</v>
      </c>
      <c r="B1367" s="6">
        <v>742012</v>
      </c>
      <c r="C1367" s="6">
        <v>673608</v>
      </c>
      <c r="D1367" s="6">
        <v>45108</v>
      </c>
      <c r="E1367" s="6">
        <v>140463579</v>
      </c>
      <c r="F1367" s="6">
        <v>132655918</v>
      </c>
      <c r="G1367" s="11"/>
      <c r="H1367" s="12"/>
      <c r="I1367" s="12"/>
      <c r="J1367" s="12"/>
      <c r="K1367" s="12"/>
      <c r="L1367" s="13"/>
    </row>
    <row r="1368" ht="13.65" customHeight="1">
      <c r="A1368" s="6">
        <v>163920</v>
      </c>
      <c r="B1368" s="6">
        <v>742012</v>
      </c>
      <c r="C1368" s="6">
        <v>673608</v>
      </c>
      <c r="D1368" s="6">
        <v>45108</v>
      </c>
      <c r="E1368" s="6">
        <v>136984336</v>
      </c>
      <c r="F1368" s="6">
        <v>130231480</v>
      </c>
      <c r="G1368" s="11"/>
      <c r="H1368" s="12"/>
      <c r="I1368" s="12"/>
      <c r="J1368" s="12"/>
      <c r="K1368" s="12"/>
      <c r="L1368" s="13"/>
    </row>
    <row r="1369" ht="13.65" customHeight="1">
      <c r="A1369" s="6">
        <v>164040</v>
      </c>
      <c r="B1369" s="6">
        <v>742012</v>
      </c>
      <c r="C1369" s="6">
        <v>673608</v>
      </c>
      <c r="D1369" s="6">
        <v>45108</v>
      </c>
      <c r="E1369" s="6">
        <v>138585217</v>
      </c>
      <c r="F1369" s="6">
        <v>126904482</v>
      </c>
      <c r="G1369" s="11"/>
      <c r="H1369" s="12"/>
      <c r="I1369" s="12"/>
      <c r="J1369" s="12"/>
      <c r="K1369" s="12"/>
      <c r="L1369" s="13"/>
    </row>
    <row r="1370" ht="13.65" customHeight="1">
      <c r="A1370" s="6">
        <v>164160</v>
      </c>
      <c r="B1370" s="6">
        <v>742012</v>
      </c>
      <c r="C1370" s="6">
        <v>673608</v>
      </c>
      <c r="D1370" s="6">
        <v>45108</v>
      </c>
      <c r="E1370" s="6">
        <v>142784163</v>
      </c>
      <c r="F1370" s="6">
        <v>127956308</v>
      </c>
      <c r="G1370" s="11"/>
      <c r="H1370" s="12"/>
      <c r="I1370" s="12"/>
      <c r="J1370" s="12"/>
      <c r="K1370" s="12"/>
      <c r="L1370" s="13"/>
    </row>
    <row r="1371" ht="13.65" customHeight="1">
      <c r="A1371" s="6">
        <v>164280</v>
      </c>
      <c r="B1371" s="6">
        <v>742012</v>
      </c>
      <c r="C1371" s="6">
        <v>673608</v>
      </c>
      <c r="D1371" s="6">
        <v>45108</v>
      </c>
      <c r="E1371" s="6">
        <v>145303515</v>
      </c>
      <c r="F1371" s="6">
        <v>134980240</v>
      </c>
      <c r="G1371" s="11"/>
      <c r="H1371" s="12"/>
      <c r="I1371" s="12"/>
      <c r="J1371" s="12"/>
      <c r="K1371" s="12"/>
      <c r="L1371" s="13"/>
    </row>
    <row r="1372" ht="13.65" customHeight="1">
      <c r="A1372" s="6">
        <v>164400</v>
      </c>
      <c r="B1372" s="6">
        <v>742012</v>
      </c>
      <c r="C1372" s="6">
        <v>673608</v>
      </c>
      <c r="D1372" s="6">
        <v>45108</v>
      </c>
      <c r="E1372" s="6">
        <v>138183140</v>
      </c>
      <c r="F1372" s="6">
        <v>126480902</v>
      </c>
      <c r="G1372" s="11"/>
      <c r="H1372" s="12"/>
      <c r="I1372" s="12"/>
      <c r="J1372" s="12"/>
      <c r="K1372" s="12"/>
      <c r="L1372" s="13"/>
    </row>
    <row r="1373" ht="13.65" customHeight="1">
      <c r="A1373" s="6">
        <v>164520</v>
      </c>
      <c r="B1373" s="6">
        <v>742012</v>
      </c>
      <c r="C1373" s="6">
        <v>673608</v>
      </c>
      <c r="D1373" s="6">
        <v>45108</v>
      </c>
      <c r="E1373" s="6">
        <v>139583911</v>
      </c>
      <c r="F1373" s="6">
        <v>130092499</v>
      </c>
      <c r="G1373" s="11"/>
      <c r="H1373" s="12"/>
      <c r="I1373" s="12"/>
      <c r="J1373" s="12"/>
      <c r="K1373" s="12"/>
      <c r="L1373" s="13"/>
    </row>
    <row r="1374" ht="13.65" customHeight="1">
      <c r="A1374" s="6">
        <v>164640</v>
      </c>
      <c r="B1374" s="6">
        <v>742012</v>
      </c>
      <c r="C1374" s="6">
        <v>673608</v>
      </c>
      <c r="D1374" s="6">
        <v>45108</v>
      </c>
      <c r="E1374" s="6">
        <v>140843455</v>
      </c>
      <c r="F1374" s="6">
        <v>130003409</v>
      </c>
      <c r="G1374" s="11"/>
      <c r="H1374" s="12"/>
      <c r="I1374" s="12"/>
      <c r="J1374" s="12"/>
      <c r="K1374" s="12"/>
      <c r="L1374" s="13"/>
    </row>
    <row r="1375" ht="13.65" customHeight="1">
      <c r="A1375" s="6">
        <v>164760</v>
      </c>
      <c r="B1375" s="6">
        <v>742012</v>
      </c>
      <c r="C1375" s="6">
        <v>673608</v>
      </c>
      <c r="D1375" s="6">
        <v>45108</v>
      </c>
      <c r="E1375" s="6">
        <v>141825766</v>
      </c>
      <c r="F1375" s="6">
        <v>130045643</v>
      </c>
      <c r="G1375" s="11"/>
      <c r="H1375" s="12"/>
      <c r="I1375" s="12"/>
      <c r="J1375" s="12"/>
      <c r="K1375" s="12"/>
      <c r="L1375" s="13"/>
    </row>
    <row r="1376" ht="13.65" customHeight="1">
      <c r="A1376" s="6">
        <v>164880</v>
      </c>
      <c r="B1376" s="6">
        <v>742012</v>
      </c>
      <c r="C1376" s="6">
        <v>673608</v>
      </c>
      <c r="D1376" s="6">
        <v>45108</v>
      </c>
      <c r="E1376" s="6">
        <v>145721528</v>
      </c>
      <c r="F1376" s="6">
        <v>133320499</v>
      </c>
      <c r="G1376" s="11"/>
      <c r="H1376" s="12"/>
      <c r="I1376" s="12"/>
      <c r="J1376" s="12"/>
      <c r="K1376" s="12"/>
      <c r="L1376" s="13"/>
    </row>
    <row r="1377" ht="13.65" customHeight="1">
      <c r="A1377" s="6">
        <v>165000</v>
      </c>
      <c r="B1377" s="6">
        <v>742012</v>
      </c>
      <c r="C1377" s="6">
        <v>673608</v>
      </c>
      <c r="D1377" s="6">
        <v>45108</v>
      </c>
      <c r="E1377" s="6">
        <v>146375965</v>
      </c>
      <c r="F1377" s="6">
        <v>135545176</v>
      </c>
      <c r="G1377" s="11"/>
      <c r="H1377" s="12"/>
      <c r="I1377" s="12"/>
      <c r="J1377" s="12"/>
      <c r="K1377" s="12"/>
      <c r="L1377" s="13"/>
    </row>
    <row r="1378" ht="13.65" customHeight="1">
      <c r="A1378" s="6">
        <v>165120</v>
      </c>
      <c r="B1378" s="6">
        <v>742012</v>
      </c>
      <c r="C1378" s="6">
        <v>673608</v>
      </c>
      <c r="D1378" s="6">
        <v>45108</v>
      </c>
      <c r="E1378" s="6">
        <v>141305058</v>
      </c>
      <c r="F1378" s="6">
        <v>130764794</v>
      </c>
      <c r="G1378" s="11"/>
      <c r="H1378" s="12"/>
      <c r="I1378" s="12"/>
      <c r="J1378" s="12"/>
      <c r="K1378" s="12"/>
      <c r="L1378" s="13"/>
    </row>
    <row r="1379" ht="13.65" customHeight="1">
      <c r="A1379" s="6">
        <v>165240</v>
      </c>
      <c r="B1379" s="6">
        <v>742012</v>
      </c>
      <c r="C1379" s="6">
        <v>673608</v>
      </c>
      <c r="D1379" s="6">
        <v>45108</v>
      </c>
      <c r="E1379" s="6">
        <v>138250179</v>
      </c>
      <c r="F1379" s="6">
        <v>128508124</v>
      </c>
      <c r="G1379" s="11"/>
      <c r="H1379" s="12"/>
      <c r="I1379" s="12"/>
      <c r="J1379" s="12"/>
      <c r="K1379" s="12"/>
      <c r="L1379" s="13"/>
    </row>
    <row r="1380" ht="13.65" customHeight="1">
      <c r="A1380" s="6">
        <v>165360</v>
      </c>
      <c r="B1380" s="6">
        <v>742012</v>
      </c>
      <c r="C1380" s="6">
        <v>673608</v>
      </c>
      <c r="D1380" s="6">
        <v>45108</v>
      </c>
      <c r="E1380" s="6">
        <v>143609121</v>
      </c>
      <c r="F1380" s="6">
        <v>129365039</v>
      </c>
      <c r="G1380" s="11"/>
      <c r="H1380" s="12"/>
      <c r="I1380" s="12"/>
      <c r="J1380" s="12"/>
      <c r="K1380" s="12"/>
      <c r="L1380" s="13"/>
    </row>
    <row r="1381" ht="13.65" customHeight="1">
      <c r="A1381" s="6">
        <v>165480</v>
      </c>
      <c r="B1381" s="6">
        <v>742012</v>
      </c>
      <c r="C1381" s="6">
        <v>673608</v>
      </c>
      <c r="D1381" s="6">
        <v>45108</v>
      </c>
      <c r="E1381" s="6">
        <v>145036447</v>
      </c>
      <c r="F1381" s="6">
        <v>134488380</v>
      </c>
      <c r="G1381" s="11"/>
      <c r="H1381" s="12"/>
      <c r="I1381" s="12"/>
      <c r="J1381" s="12"/>
      <c r="K1381" s="12"/>
      <c r="L1381" s="13"/>
    </row>
    <row r="1382" ht="13.65" customHeight="1">
      <c r="A1382" s="6">
        <v>165600</v>
      </c>
      <c r="B1382" s="6">
        <v>742012</v>
      </c>
      <c r="C1382" s="6">
        <v>673608</v>
      </c>
      <c r="D1382" s="6">
        <v>45108</v>
      </c>
      <c r="E1382" s="6">
        <v>139584348</v>
      </c>
      <c r="F1382" s="6">
        <v>130630380</v>
      </c>
      <c r="G1382" s="11"/>
      <c r="H1382" s="12"/>
      <c r="I1382" s="12"/>
      <c r="J1382" s="12"/>
      <c r="K1382" s="12"/>
      <c r="L1382" s="13"/>
    </row>
    <row r="1383" ht="13.65" customHeight="1">
      <c r="A1383" s="6">
        <v>165720</v>
      </c>
      <c r="B1383" s="6">
        <v>742012</v>
      </c>
      <c r="C1383" s="6">
        <v>673608</v>
      </c>
      <c r="D1383" s="6">
        <v>45108</v>
      </c>
      <c r="E1383" s="6">
        <v>137941448</v>
      </c>
      <c r="F1383" s="6">
        <v>129184239</v>
      </c>
      <c r="G1383" s="11"/>
      <c r="H1383" s="12"/>
      <c r="I1383" s="12"/>
      <c r="J1383" s="12"/>
      <c r="K1383" s="12"/>
      <c r="L1383" s="13"/>
    </row>
    <row r="1384" ht="13.65" customHeight="1">
      <c r="A1384" s="6">
        <v>165840</v>
      </c>
      <c r="B1384" s="6">
        <v>742012</v>
      </c>
      <c r="C1384" s="6">
        <v>673608</v>
      </c>
      <c r="D1384" s="6">
        <v>45108</v>
      </c>
      <c r="E1384" s="6">
        <v>139869753</v>
      </c>
      <c r="F1384" s="6">
        <v>130067839</v>
      </c>
      <c r="G1384" s="11"/>
      <c r="H1384" s="12"/>
      <c r="I1384" s="12"/>
      <c r="J1384" s="12"/>
      <c r="K1384" s="12"/>
      <c r="L1384" s="13"/>
    </row>
    <row r="1385" ht="13.65" customHeight="1">
      <c r="A1385" s="6">
        <v>165960</v>
      </c>
      <c r="B1385" s="6">
        <v>742012</v>
      </c>
      <c r="C1385" s="6">
        <v>673608</v>
      </c>
      <c r="D1385" s="6">
        <v>45108</v>
      </c>
      <c r="E1385" s="6">
        <v>144352923</v>
      </c>
      <c r="F1385" s="6">
        <v>136083349</v>
      </c>
      <c r="G1385" s="11"/>
      <c r="H1385" s="12"/>
      <c r="I1385" s="12"/>
      <c r="J1385" s="12"/>
      <c r="K1385" s="12"/>
      <c r="L1385" s="13"/>
    </row>
    <row r="1386" ht="13.65" customHeight="1">
      <c r="A1386" s="6">
        <v>166080</v>
      </c>
      <c r="B1386" s="6">
        <v>742012</v>
      </c>
      <c r="C1386" s="6">
        <v>673608</v>
      </c>
      <c r="D1386" s="6">
        <v>45108</v>
      </c>
      <c r="E1386" s="6">
        <v>144867052</v>
      </c>
      <c r="F1386" s="6">
        <v>129762321</v>
      </c>
      <c r="G1386" s="11"/>
      <c r="H1386" s="12"/>
      <c r="I1386" s="12"/>
      <c r="J1386" s="12"/>
      <c r="K1386" s="12"/>
      <c r="L1386" s="13"/>
    </row>
    <row r="1387" ht="13.65" customHeight="1">
      <c r="A1387" s="6">
        <v>166200</v>
      </c>
      <c r="B1387" s="6">
        <v>742012</v>
      </c>
      <c r="C1387" s="6">
        <v>673608</v>
      </c>
      <c r="D1387" s="6">
        <v>45108</v>
      </c>
      <c r="E1387" s="6">
        <v>141593510</v>
      </c>
      <c r="F1387" s="6">
        <v>131579586</v>
      </c>
      <c r="G1387" s="11"/>
      <c r="H1387" s="12"/>
      <c r="I1387" s="12"/>
      <c r="J1387" s="12"/>
      <c r="K1387" s="12"/>
      <c r="L1387" s="13"/>
    </row>
    <row r="1388" ht="13.65" customHeight="1">
      <c r="A1388" s="6">
        <v>166320</v>
      </c>
      <c r="B1388" s="6">
        <v>742012</v>
      </c>
      <c r="C1388" s="6">
        <v>673608</v>
      </c>
      <c r="D1388" s="6">
        <v>45108</v>
      </c>
      <c r="E1388" s="6">
        <v>146467091</v>
      </c>
      <c r="F1388" s="6">
        <v>134963392</v>
      </c>
      <c r="G1388" s="11"/>
      <c r="H1388" s="12"/>
      <c r="I1388" s="12"/>
      <c r="J1388" s="12"/>
      <c r="K1388" s="12"/>
      <c r="L1388" s="13"/>
    </row>
    <row r="1389" ht="13.65" customHeight="1">
      <c r="A1389" s="6">
        <v>166440</v>
      </c>
      <c r="B1389" s="6">
        <v>742012</v>
      </c>
      <c r="C1389" s="6">
        <v>673608</v>
      </c>
      <c r="D1389" s="6">
        <v>45108</v>
      </c>
      <c r="E1389" s="6">
        <v>141722923</v>
      </c>
      <c r="F1389" s="6">
        <v>133146476</v>
      </c>
      <c r="G1389" s="11"/>
      <c r="H1389" s="12"/>
      <c r="I1389" s="12"/>
      <c r="J1389" s="12"/>
      <c r="K1389" s="12"/>
      <c r="L1389" s="13"/>
    </row>
    <row r="1390" ht="13.65" customHeight="1">
      <c r="A1390" s="6">
        <v>166560</v>
      </c>
      <c r="B1390" s="6">
        <v>742012</v>
      </c>
      <c r="C1390" s="6">
        <v>673608</v>
      </c>
      <c r="D1390" s="6">
        <v>45108</v>
      </c>
      <c r="E1390" s="6">
        <v>133588779</v>
      </c>
      <c r="F1390" s="6">
        <v>122057083</v>
      </c>
      <c r="G1390" s="11"/>
      <c r="H1390" s="12"/>
      <c r="I1390" s="12"/>
      <c r="J1390" s="12"/>
      <c r="K1390" s="12"/>
      <c r="L1390" s="13"/>
    </row>
    <row r="1391" ht="13.65" customHeight="1">
      <c r="A1391" s="6">
        <v>166680</v>
      </c>
      <c r="B1391" s="6">
        <v>742012</v>
      </c>
      <c r="C1391" s="6">
        <v>673608</v>
      </c>
      <c r="D1391" s="6">
        <v>45108</v>
      </c>
      <c r="E1391" s="6">
        <v>149083593</v>
      </c>
      <c r="F1391" s="6">
        <v>132231310</v>
      </c>
      <c r="G1391" s="11"/>
      <c r="H1391" s="12"/>
      <c r="I1391" s="12"/>
      <c r="J1391" s="12"/>
      <c r="K1391" s="12"/>
      <c r="L1391" s="13"/>
    </row>
    <row r="1392" ht="13.65" customHeight="1">
      <c r="A1392" s="6">
        <v>166800</v>
      </c>
      <c r="B1392" s="6">
        <v>742012</v>
      </c>
      <c r="C1392" s="6">
        <v>673608</v>
      </c>
      <c r="D1392" s="6">
        <v>45108</v>
      </c>
      <c r="E1392" s="6">
        <v>141253929</v>
      </c>
      <c r="F1392" s="6">
        <v>135726539</v>
      </c>
      <c r="G1392" s="11"/>
      <c r="H1392" s="12"/>
      <c r="I1392" s="12"/>
      <c r="J1392" s="12"/>
      <c r="K1392" s="12"/>
      <c r="L1392" s="13"/>
    </row>
    <row r="1393" ht="13.65" customHeight="1">
      <c r="A1393" s="6">
        <v>166920</v>
      </c>
      <c r="B1393" s="6">
        <v>742012</v>
      </c>
      <c r="C1393" s="6">
        <v>673608</v>
      </c>
      <c r="D1393" s="6">
        <v>45108</v>
      </c>
      <c r="E1393" s="6">
        <v>136313750</v>
      </c>
      <c r="F1393" s="6">
        <v>130329213</v>
      </c>
      <c r="G1393" s="11"/>
      <c r="H1393" s="12"/>
      <c r="I1393" s="12"/>
      <c r="J1393" s="12"/>
      <c r="K1393" s="12"/>
      <c r="L1393" s="13"/>
    </row>
    <row r="1394" ht="13.65" customHeight="1">
      <c r="A1394" s="6">
        <v>167040</v>
      </c>
      <c r="B1394" s="6">
        <v>742012</v>
      </c>
      <c r="C1394" s="6">
        <v>673608</v>
      </c>
      <c r="D1394" s="6">
        <v>45108</v>
      </c>
      <c r="E1394" s="6">
        <v>144894677</v>
      </c>
      <c r="F1394" s="6">
        <v>135654668</v>
      </c>
      <c r="G1394" s="11"/>
      <c r="H1394" s="12"/>
      <c r="I1394" s="12"/>
      <c r="J1394" s="12"/>
      <c r="K1394" s="12"/>
      <c r="L1394" s="13"/>
    </row>
    <row r="1395" ht="13.65" customHeight="1">
      <c r="A1395" s="6">
        <v>167160</v>
      </c>
      <c r="B1395" s="6">
        <v>742012</v>
      </c>
      <c r="C1395" s="6">
        <v>673608</v>
      </c>
      <c r="D1395" s="6">
        <v>45108</v>
      </c>
      <c r="E1395" s="6">
        <v>146984589</v>
      </c>
      <c r="F1395" s="6">
        <v>136188926</v>
      </c>
      <c r="G1395" s="11"/>
      <c r="H1395" s="12"/>
      <c r="I1395" s="12"/>
      <c r="J1395" s="12"/>
      <c r="K1395" s="12"/>
      <c r="L1395" s="13"/>
    </row>
    <row r="1396" ht="13.65" customHeight="1">
      <c r="A1396" s="6">
        <v>167280</v>
      </c>
      <c r="B1396" s="6">
        <v>742012</v>
      </c>
      <c r="C1396" s="6">
        <v>673608</v>
      </c>
      <c r="D1396" s="6">
        <v>45108</v>
      </c>
      <c r="E1396" s="6">
        <v>136111708</v>
      </c>
      <c r="F1396" s="6">
        <v>123473449</v>
      </c>
      <c r="G1396" s="11"/>
      <c r="H1396" s="12"/>
      <c r="I1396" s="12"/>
      <c r="J1396" s="12"/>
      <c r="K1396" s="12"/>
      <c r="L1396" s="13"/>
    </row>
    <row r="1397" ht="13.65" customHeight="1">
      <c r="A1397" s="6">
        <v>167400</v>
      </c>
      <c r="B1397" s="6">
        <v>742012</v>
      </c>
      <c r="C1397" s="6">
        <v>673608</v>
      </c>
      <c r="D1397" s="6">
        <v>45108</v>
      </c>
      <c r="E1397" s="6">
        <v>138530885</v>
      </c>
      <c r="F1397" s="6">
        <v>128128616</v>
      </c>
      <c r="G1397" s="11"/>
      <c r="H1397" s="12"/>
      <c r="I1397" s="12"/>
      <c r="J1397" s="12"/>
      <c r="K1397" s="12"/>
      <c r="L1397" s="13"/>
    </row>
    <row r="1398" ht="13.65" customHeight="1">
      <c r="A1398" s="6">
        <v>167520</v>
      </c>
      <c r="B1398" s="6">
        <v>742012</v>
      </c>
      <c r="C1398" s="6">
        <v>673608</v>
      </c>
      <c r="D1398" s="6">
        <v>45108</v>
      </c>
      <c r="E1398" s="6">
        <v>138398598</v>
      </c>
      <c r="F1398" s="6">
        <v>131004910</v>
      </c>
      <c r="G1398" s="11"/>
      <c r="H1398" s="12"/>
      <c r="I1398" s="12"/>
      <c r="J1398" s="12"/>
      <c r="K1398" s="12"/>
      <c r="L1398" s="13"/>
    </row>
    <row r="1399" ht="13.65" customHeight="1">
      <c r="A1399" s="6">
        <v>167640</v>
      </c>
      <c r="B1399" s="6">
        <v>742012</v>
      </c>
      <c r="C1399" s="6">
        <v>673608</v>
      </c>
      <c r="D1399" s="6">
        <v>45108</v>
      </c>
      <c r="E1399" s="6">
        <v>138947200</v>
      </c>
      <c r="F1399" s="6">
        <v>128941263</v>
      </c>
      <c r="G1399" s="11"/>
      <c r="H1399" s="12"/>
      <c r="I1399" s="12"/>
      <c r="J1399" s="12"/>
      <c r="K1399" s="12"/>
      <c r="L1399" s="13"/>
    </row>
    <row r="1400" ht="13.65" customHeight="1">
      <c r="A1400" s="6">
        <v>167760</v>
      </c>
      <c r="B1400" s="6">
        <v>742012</v>
      </c>
      <c r="C1400" s="6">
        <v>673608</v>
      </c>
      <c r="D1400" s="6">
        <v>45108</v>
      </c>
      <c r="E1400" s="6">
        <v>139799902</v>
      </c>
      <c r="F1400" s="6">
        <v>127449155</v>
      </c>
      <c r="G1400" s="11"/>
      <c r="H1400" s="12"/>
      <c r="I1400" s="12"/>
      <c r="J1400" s="12"/>
      <c r="K1400" s="12"/>
      <c r="L1400" s="13"/>
    </row>
    <row r="1401" ht="13.65" customHeight="1">
      <c r="A1401" s="6">
        <v>167880</v>
      </c>
      <c r="B1401" s="6">
        <v>742012</v>
      </c>
      <c r="C1401" s="6">
        <v>673608</v>
      </c>
      <c r="D1401" s="6">
        <v>45108</v>
      </c>
      <c r="E1401" s="6">
        <v>139193502</v>
      </c>
      <c r="F1401" s="6">
        <v>129307393</v>
      </c>
      <c r="G1401" s="11"/>
      <c r="H1401" s="12"/>
      <c r="I1401" s="12"/>
      <c r="J1401" s="12"/>
      <c r="K1401" s="12"/>
      <c r="L1401" s="13"/>
    </row>
    <row r="1402" ht="13.65" customHeight="1">
      <c r="A1402" s="6">
        <v>168000</v>
      </c>
      <c r="B1402" s="6">
        <v>742012</v>
      </c>
      <c r="C1402" s="6">
        <v>673608</v>
      </c>
      <c r="D1402" s="6">
        <v>45108</v>
      </c>
      <c r="E1402" s="6">
        <v>136815724</v>
      </c>
      <c r="F1402" s="6">
        <v>125838392</v>
      </c>
      <c r="G1402" s="11"/>
      <c r="H1402" s="12"/>
      <c r="I1402" s="12"/>
      <c r="J1402" s="12"/>
      <c r="K1402" s="12"/>
      <c r="L1402" s="13"/>
    </row>
    <row r="1403" ht="13.65" customHeight="1">
      <c r="A1403" s="6">
        <v>168120</v>
      </c>
      <c r="B1403" s="6">
        <v>742012</v>
      </c>
      <c r="C1403" s="6">
        <v>673608</v>
      </c>
      <c r="D1403" s="6">
        <v>45108</v>
      </c>
      <c r="E1403" s="6">
        <v>146123171</v>
      </c>
      <c r="F1403" s="6">
        <v>132795389</v>
      </c>
      <c r="G1403" s="11"/>
      <c r="H1403" s="12"/>
      <c r="I1403" s="12"/>
      <c r="J1403" s="12"/>
      <c r="K1403" s="12"/>
      <c r="L1403" s="13"/>
    </row>
    <row r="1404" ht="13.65" customHeight="1">
      <c r="A1404" s="6">
        <v>168240</v>
      </c>
      <c r="B1404" s="6">
        <v>742012</v>
      </c>
      <c r="C1404" s="6">
        <v>673608</v>
      </c>
      <c r="D1404" s="6">
        <v>45108</v>
      </c>
      <c r="E1404" s="6">
        <v>138268414</v>
      </c>
      <c r="F1404" s="6">
        <v>127554387</v>
      </c>
      <c r="G1404" s="11"/>
      <c r="H1404" s="12"/>
      <c r="I1404" s="12"/>
      <c r="J1404" s="12"/>
      <c r="K1404" s="12"/>
      <c r="L1404" s="13"/>
    </row>
    <row r="1405" ht="13.65" customHeight="1">
      <c r="A1405" s="6">
        <v>168360</v>
      </c>
      <c r="B1405" s="6">
        <v>742012</v>
      </c>
      <c r="C1405" s="6">
        <v>673608</v>
      </c>
      <c r="D1405" s="6">
        <v>45108</v>
      </c>
      <c r="E1405" s="6">
        <v>140646866</v>
      </c>
      <c r="F1405" s="6">
        <v>129315851</v>
      </c>
      <c r="G1405" s="11"/>
      <c r="H1405" s="12"/>
      <c r="I1405" s="12"/>
      <c r="J1405" s="12"/>
      <c r="K1405" s="12"/>
      <c r="L1405" s="13"/>
    </row>
    <row r="1406" ht="13.65" customHeight="1">
      <c r="A1406" s="6">
        <v>168480</v>
      </c>
      <c r="B1406" s="6">
        <v>742012</v>
      </c>
      <c r="C1406" s="6">
        <v>673608</v>
      </c>
      <c r="D1406" s="6">
        <v>45256</v>
      </c>
      <c r="E1406" s="6">
        <v>143398723</v>
      </c>
      <c r="F1406" s="6">
        <v>130748102</v>
      </c>
      <c r="G1406" s="11"/>
      <c r="H1406" s="12"/>
      <c r="I1406" s="12"/>
      <c r="J1406" s="12"/>
      <c r="K1406" s="12"/>
      <c r="L1406" s="13"/>
    </row>
    <row r="1407" ht="13.65" customHeight="1">
      <c r="A1407" s="6">
        <v>168600</v>
      </c>
      <c r="B1407" s="6">
        <v>742012</v>
      </c>
      <c r="C1407" s="6">
        <v>673608</v>
      </c>
      <c r="D1407" s="6">
        <v>45256</v>
      </c>
      <c r="E1407" s="6">
        <v>135202023</v>
      </c>
      <c r="F1407" s="6">
        <v>124010947</v>
      </c>
      <c r="G1407" s="11"/>
      <c r="H1407" s="12"/>
      <c r="I1407" s="12"/>
      <c r="J1407" s="12"/>
      <c r="K1407" s="12"/>
      <c r="L1407" s="13"/>
    </row>
    <row r="1408" ht="13.65" customHeight="1">
      <c r="A1408" s="6">
        <v>168720</v>
      </c>
      <c r="B1408" s="6">
        <v>742012</v>
      </c>
      <c r="C1408" s="6">
        <v>673608</v>
      </c>
      <c r="D1408" s="6">
        <v>45256</v>
      </c>
      <c r="E1408" s="6">
        <v>137217440</v>
      </c>
      <c r="F1408" s="6">
        <v>130652852</v>
      </c>
      <c r="G1408" s="11"/>
      <c r="H1408" s="12"/>
      <c r="I1408" s="12"/>
      <c r="J1408" s="12"/>
      <c r="K1408" s="12"/>
      <c r="L1408" s="13"/>
    </row>
    <row r="1409" ht="13.65" customHeight="1">
      <c r="A1409" s="6">
        <v>168840</v>
      </c>
      <c r="B1409" s="6">
        <v>742012</v>
      </c>
      <c r="C1409" s="6">
        <v>673608</v>
      </c>
      <c r="D1409" s="6">
        <v>45256</v>
      </c>
      <c r="E1409" s="6">
        <v>144943031</v>
      </c>
      <c r="F1409" s="6">
        <v>131852150</v>
      </c>
      <c r="G1409" s="11"/>
      <c r="H1409" s="12"/>
      <c r="I1409" s="12"/>
      <c r="J1409" s="12"/>
      <c r="K1409" s="12"/>
      <c r="L1409" s="13"/>
    </row>
    <row r="1410" ht="13.65" customHeight="1">
      <c r="A1410" s="6">
        <v>168960</v>
      </c>
      <c r="B1410" s="6">
        <v>742012</v>
      </c>
      <c r="C1410" s="6">
        <v>673608</v>
      </c>
      <c r="D1410" s="6">
        <v>45256</v>
      </c>
      <c r="E1410" s="6">
        <v>141205673</v>
      </c>
      <c r="F1410" s="6">
        <v>132406015</v>
      </c>
      <c r="G1410" s="11"/>
      <c r="H1410" s="12"/>
      <c r="I1410" s="12"/>
      <c r="J1410" s="12"/>
      <c r="K1410" s="12"/>
      <c r="L1410" s="13"/>
    </row>
    <row r="1411" ht="13.65" customHeight="1">
      <c r="A1411" s="6">
        <v>169080</v>
      </c>
      <c r="B1411" s="6">
        <v>742012</v>
      </c>
      <c r="C1411" s="6">
        <v>673608</v>
      </c>
      <c r="D1411" s="6">
        <v>45256</v>
      </c>
      <c r="E1411" s="6">
        <v>144224002</v>
      </c>
      <c r="F1411" s="6">
        <v>134372516</v>
      </c>
      <c r="G1411" s="11"/>
      <c r="H1411" s="12"/>
      <c r="I1411" s="12"/>
      <c r="J1411" s="12"/>
      <c r="K1411" s="12"/>
      <c r="L1411" s="13"/>
    </row>
    <row r="1412" ht="13.65" customHeight="1">
      <c r="A1412" s="6">
        <v>169200</v>
      </c>
      <c r="B1412" s="6">
        <v>742012</v>
      </c>
      <c r="C1412" s="6">
        <v>673608</v>
      </c>
      <c r="D1412" s="6">
        <v>45256</v>
      </c>
      <c r="E1412" s="6">
        <v>136299671</v>
      </c>
      <c r="F1412" s="6">
        <v>127819608</v>
      </c>
      <c r="G1412" s="11"/>
      <c r="H1412" s="12"/>
      <c r="I1412" s="12"/>
      <c r="J1412" s="12"/>
      <c r="K1412" s="12"/>
      <c r="L1412" s="13"/>
    </row>
    <row r="1413" ht="13.65" customHeight="1">
      <c r="A1413" s="6">
        <v>169320</v>
      </c>
      <c r="B1413" s="6">
        <v>742012</v>
      </c>
      <c r="C1413" s="6">
        <v>673608</v>
      </c>
      <c r="D1413" s="6">
        <v>45256</v>
      </c>
      <c r="E1413" s="6">
        <v>140595387</v>
      </c>
      <c r="F1413" s="6">
        <v>127146960</v>
      </c>
      <c r="G1413" s="11"/>
      <c r="H1413" s="12"/>
      <c r="I1413" s="12"/>
      <c r="J1413" s="12"/>
      <c r="K1413" s="12"/>
      <c r="L1413" s="13"/>
    </row>
    <row r="1414" ht="13.65" customHeight="1">
      <c r="A1414" s="6">
        <v>169440</v>
      </c>
      <c r="B1414" s="6">
        <v>742012</v>
      </c>
      <c r="C1414" s="6">
        <v>673608</v>
      </c>
      <c r="D1414" s="6">
        <v>45256</v>
      </c>
      <c r="E1414" s="6">
        <v>137396669</v>
      </c>
      <c r="F1414" s="6">
        <v>129283786</v>
      </c>
      <c r="G1414" s="11"/>
      <c r="H1414" s="12"/>
      <c r="I1414" s="12"/>
      <c r="J1414" s="12"/>
      <c r="K1414" s="12"/>
      <c r="L1414" s="13"/>
    </row>
    <row r="1415" ht="13.65" customHeight="1">
      <c r="A1415" s="6">
        <v>169560</v>
      </c>
      <c r="B1415" s="6">
        <v>742012</v>
      </c>
      <c r="C1415" s="6">
        <v>673608</v>
      </c>
      <c r="D1415" s="6">
        <v>45256</v>
      </c>
      <c r="E1415" s="6">
        <v>146902208</v>
      </c>
      <c r="F1415" s="6">
        <v>137007036</v>
      </c>
      <c r="G1415" s="11"/>
      <c r="H1415" s="12"/>
      <c r="I1415" s="12"/>
      <c r="J1415" s="12"/>
      <c r="K1415" s="12"/>
      <c r="L1415" s="13"/>
    </row>
    <row r="1416" ht="13.65" customHeight="1">
      <c r="A1416" s="6">
        <v>169680</v>
      </c>
      <c r="B1416" s="6">
        <v>742012</v>
      </c>
      <c r="C1416" s="6">
        <v>673608</v>
      </c>
      <c r="D1416" s="6">
        <v>45256</v>
      </c>
      <c r="E1416" s="6">
        <v>139325409</v>
      </c>
      <c r="F1416" s="6">
        <v>130961444</v>
      </c>
      <c r="G1416" s="11"/>
      <c r="H1416" s="12"/>
      <c r="I1416" s="12"/>
      <c r="J1416" s="12"/>
      <c r="K1416" s="12"/>
      <c r="L1416" s="13"/>
    </row>
    <row r="1417" ht="13.65" customHeight="1">
      <c r="A1417" s="6">
        <v>169800</v>
      </c>
      <c r="B1417" s="6">
        <v>742012</v>
      </c>
      <c r="C1417" s="6">
        <v>673608</v>
      </c>
      <c r="D1417" s="6">
        <v>45256</v>
      </c>
      <c r="E1417" s="6">
        <v>140563350</v>
      </c>
      <c r="F1417" s="6">
        <v>127928680</v>
      </c>
      <c r="G1417" s="11"/>
      <c r="H1417" s="12"/>
      <c r="I1417" s="12"/>
      <c r="J1417" s="12"/>
      <c r="K1417" s="12"/>
      <c r="L1417" s="13"/>
    </row>
    <row r="1418" ht="13.65" customHeight="1">
      <c r="A1418" s="6">
        <v>169920</v>
      </c>
      <c r="B1418" s="6">
        <v>742012</v>
      </c>
      <c r="C1418" s="6">
        <v>673608</v>
      </c>
      <c r="D1418" s="6">
        <v>45256</v>
      </c>
      <c r="E1418" s="6">
        <v>139273101</v>
      </c>
      <c r="F1418" s="6">
        <v>127764433</v>
      </c>
      <c r="G1418" s="11"/>
      <c r="H1418" s="12"/>
      <c r="I1418" s="12"/>
      <c r="J1418" s="12"/>
      <c r="K1418" s="12"/>
      <c r="L1418" s="13"/>
    </row>
    <row r="1419" ht="13.65" customHeight="1">
      <c r="A1419" s="6">
        <v>170040</v>
      </c>
      <c r="B1419" s="6">
        <v>742012</v>
      </c>
      <c r="C1419" s="6">
        <v>673608</v>
      </c>
      <c r="D1419" s="6">
        <v>45256</v>
      </c>
      <c r="E1419" s="6">
        <v>139722050</v>
      </c>
      <c r="F1419" s="6">
        <v>130503628</v>
      </c>
      <c r="G1419" s="11"/>
      <c r="H1419" s="12"/>
      <c r="I1419" s="12"/>
      <c r="J1419" s="12"/>
      <c r="K1419" s="12"/>
      <c r="L1419" s="13"/>
    </row>
    <row r="1420" ht="13.65" customHeight="1">
      <c r="A1420" s="6">
        <v>170160</v>
      </c>
      <c r="B1420" s="6">
        <v>742012</v>
      </c>
      <c r="C1420" s="6">
        <v>673608</v>
      </c>
      <c r="D1420" s="6">
        <v>45256</v>
      </c>
      <c r="E1420" s="6">
        <v>140830441</v>
      </c>
      <c r="F1420" s="6">
        <v>132598911</v>
      </c>
      <c r="G1420" s="11"/>
      <c r="H1420" s="12"/>
      <c r="I1420" s="12"/>
      <c r="J1420" s="12"/>
      <c r="K1420" s="12"/>
      <c r="L1420" s="13"/>
    </row>
    <row r="1421" ht="13.65" customHeight="1">
      <c r="A1421" s="6">
        <v>170280</v>
      </c>
      <c r="B1421" s="6">
        <v>742012</v>
      </c>
      <c r="C1421" s="6">
        <v>673608</v>
      </c>
      <c r="D1421" s="6">
        <v>45256</v>
      </c>
      <c r="E1421" s="6">
        <v>140074101</v>
      </c>
      <c r="F1421" s="6">
        <v>131294572</v>
      </c>
      <c r="G1421" s="11"/>
      <c r="H1421" s="12"/>
      <c r="I1421" s="12"/>
      <c r="J1421" s="12"/>
      <c r="K1421" s="12"/>
      <c r="L1421" s="13"/>
    </row>
    <row r="1422" ht="13.65" customHeight="1">
      <c r="A1422" s="6">
        <v>170400</v>
      </c>
      <c r="B1422" s="6">
        <v>742012</v>
      </c>
      <c r="C1422" s="6">
        <v>673608</v>
      </c>
      <c r="D1422" s="6">
        <v>45256</v>
      </c>
      <c r="E1422" s="6">
        <v>139241001</v>
      </c>
      <c r="F1422" s="6">
        <v>132252034</v>
      </c>
      <c r="G1422" s="11"/>
      <c r="H1422" s="12"/>
      <c r="I1422" s="12"/>
      <c r="J1422" s="12"/>
      <c r="K1422" s="12"/>
      <c r="L1422" s="13"/>
    </row>
    <row r="1423" ht="13.65" customHeight="1">
      <c r="A1423" s="6">
        <v>170520</v>
      </c>
      <c r="B1423" s="6">
        <v>742012</v>
      </c>
      <c r="C1423" s="6">
        <v>673608</v>
      </c>
      <c r="D1423" s="6">
        <v>45256</v>
      </c>
      <c r="E1423" s="6">
        <v>139130648</v>
      </c>
      <c r="F1423" s="6">
        <v>127638358</v>
      </c>
      <c r="G1423" s="11"/>
      <c r="H1423" s="12"/>
      <c r="I1423" s="12"/>
      <c r="J1423" s="12"/>
      <c r="K1423" s="12"/>
      <c r="L1423" s="13"/>
    </row>
    <row r="1424" ht="13.65" customHeight="1">
      <c r="A1424" s="6">
        <v>170640</v>
      </c>
      <c r="B1424" s="6">
        <v>742012</v>
      </c>
      <c r="C1424" s="6">
        <v>673608</v>
      </c>
      <c r="D1424" s="6">
        <v>45256</v>
      </c>
      <c r="E1424" s="6">
        <v>144034652</v>
      </c>
      <c r="F1424" s="6">
        <v>131266650</v>
      </c>
      <c r="G1424" s="11"/>
      <c r="H1424" s="12"/>
      <c r="I1424" s="12"/>
      <c r="J1424" s="12"/>
      <c r="K1424" s="12"/>
      <c r="L1424" s="13"/>
    </row>
    <row r="1425" ht="13.65" customHeight="1">
      <c r="A1425" s="6">
        <v>170760</v>
      </c>
      <c r="B1425" s="6">
        <v>742012</v>
      </c>
      <c r="C1425" s="6">
        <v>673608</v>
      </c>
      <c r="D1425" s="6">
        <v>45256</v>
      </c>
      <c r="E1425" s="6">
        <v>147074907</v>
      </c>
      <c r="F1425" s="6">
        <v>137821899</v>
      </c>
      <c r="G1425" s="11"/>
      <c r="H1425" s="12"/>
      <c r="I1425" s="12"/>
      <c r="J1425" s="12"/>
      <c r="K1425" s="12"/>
      <c r="L1425" s="13"/>
    </row>
    <row r="1426" ht="13.65" customHeight="1">
      <c r="A1426" s="6">
        <v>170880</v>
      </c>
      <c r="B1426" s="6">
        <v>742012</v>
      </c>
      <c r="C1426" s="6">
        <v>673608</v>
      </c>
      <c r="D1426" s="6">
        <v>45256</v>
      </c>
      <c r="E1426" s="6">
        <v>139201606</v>
      </c>
      <c r="F1426" s="6">
        <v>126557796</v>
      </c>
      <c r="G1426" s="11"/>
      <c r="H1426" s="12"/>
      <c r="I1426" s="12"/>
      <c r="J1426" s="12"/>
      <c r="K1426" s="12"/>
      <c r="L1426" s="13"/>
    </row>
    <row r="1427" ht="13.65" customHeight="1">
      <c r="A1427" s="6">
        <v>171000</v>
      </c>
      <c r="B1427" s="6">
        <v>742012</v>
      </c>
      <c r="C1427" s="6">
        <v>673608</v>
      </c>
      <c r="D1427" s="6">
        <v>45256</v>
      </c>
      <c r="E1427" s="6">
        <v>139477554</v>
      </c>
      <c r="F1427" s="6">
        <v>129768403</v>
      </c>
      <c r="G1427" s="11"/>
      <c r="H1427" s="12"/>
      <c r="I1427" s="12"/>
      <c r="J1427" s="12"/>
      <c r="K1427" s="12"/>
      <c r="L1427" s="13"/>
    </row>
    <row r="1428" ht="13.65" customHeight="1">
      <c r="A1428" s="6">
        <v>171120</v>
      </c>
      <c r="B1428" s="6">
        <v>742012</v>
      </c>
      <c r="C1428" s="6">
        <v>673608</v>
      </c>
      <c r="D1428" s="6">
        <v>45256</v>
      </c>
      <c r="E1428" s="6">
        <v>147163703</v>
      </c>
      <c r="F1428" s="6">
        <v>133821246</v>
      </c>
      <c r="G1428" s="11"/>
      <c r="H1428" s="12"/>
      <c r="I1428" s="12"/>
      <c r="J1428" s="12"/>
      <c r="K1428" s="12"/>
      <c r="L1428" s="13"/>
    </row>
    <row r="1429" ht="13.65" customHeight="1">
      <c r="A1429" s="6">
        <v>171240</v>
      </c>
      <c r="B1429" s="6">
        <v>742012</v>
      </c>
      <c r="C1429" s="6">
        <v>673608</v>
      </c>
      <c r="D1429" s="6">
        <v>45256</v>
      </c>
      <c r="E1429" s="6">
        <v>144238859</v>
      </c>
      <c r="F1429" s="6">
        <v>132870397</v>
      </c>
      <c r="G1429" s="11"/>
      <c r="H1429" s="12"/>
      <c r="I1429" s="12"/>
      <c r="J1429" s="12"/>
      <c r="K1429" s="12"/>
      <c r="L1429" s="13"/>
    </row>
    <row r="1430" ht="13.65" customHeight="1">
      <c r="A1430" s="6">
        <v>171360</v>
      </c>
      <c r="B1430" s="6">
        <v>742012</v>
      </c>
      <c r="C1430" s="6">
        <v>673608</v>
      </c>
      <c r="D1430" s="6">
        <v>45256</v>
      </c>
      <c r="E1430" s="6">
        <v>139134809</v>
      </c>
      <c r="F1430" s="6">
        <v>129548470</v>
      </c>
      <c r="G1430" s="11"/>
      <c r="H1430" s="12"/>
      <c r="I1430" s="12"/>
      <c r="J1430" s="12"/>
      <c r="K1430" s="12"/>
      <c r="L1430" s="13"/>
    </row>
    <row r="1431" ht="13.65" customHeight="1">
      <c r="A1431" s="6">
        <v>171480</v>
      </c>
      <c r="B1431" s="6">
        <v>742012</v>
      </c>
      <c r="C1431" s="6">
        <v>673608</v>
      </c>
      <c r="D1431" s="6">
        <v>45256</v>
      </c>
      <c r="E1431" s="6">
        <v>141795682</v>
      </c>
      <c r="F1431" s="6">
        <v>127994628</v>
      </c>
      <c r="G1431" s="11"/>
      <c r="H1431" s="12"/>
      <c r="I1431" s="12"/>
      <c r="J1431" s="12"/>
      <c r="K1431" s="12"/>
      <c r="L1431" s="13"/>
    </row>
    <row r="1432" ht="13.65" customHeight="1">
      <c r="A1432" s="6">
        <v>171600</v>
      </c>
      <c r="B1432" s="6">
        <v>742012</v>
      </c>
      <c r="C1432" s="6">
        <v>673608</v>
      </c>
      <c r="D1432" s="6">
        <v>45256</v>
      </c>
      <c r="E1432" s="6">
        <v>143374907</v>
      </c>
      <c r="F1432" s="6">
        <v>132523733</v>
      </c>
      <c r="G1432" s="11"/>
      <c r="H1432" s="12"/>
      <c r="I1432" s="12"/>
      <c r="J1432" s="12"/>
      <c r="K1432" s="12"/>
      <c r="L1432" s="13"/>
    </row>
    <row r="1433" ht="13.65" customHeight="1">
      <c r="A1433" s="6">
        <v>171720</v>
      </c>
      <c r="B1433" s="6">
        <v>742012</v>
      </c>
      <c r="C1433" s="6">
        <v>673608</v>
      </c>
      <c r="D1433" s="6">
        <v>45256</v>
      </c>
      <c r="E1433" s="6">
        <v>142964912</v>
      </c>
      <c r="F1433" s="6">
        <v>130967364</v>
      </c>
      <c r="G1433" s="11"/>
      <c r="H1433" s="12"/>
      <c r="I1433" s="12"/>
      <c r="J1433" s="12"/>
      <c r="K1433" s="12"/>
      <c r="L1433" s="13"/>
    </row>
    <row r="1434" ht="13.65" customHeight="1">
      <c r="A1434" s="6">
        <v>171840</v>
      </c>
      <c r="B1434" s="6">
        <v>742012</v>
      </c>
      <c r="C1434" s="6">
        <v>673608</v>
      </c>
      <c r="D1434" s="6">
        <v>45256</v>
      </c>
      <c r="E1434" s="6">
        <v>148116569</v>
      </c>
      <c r="F1434" s="6">
        <v>136472273</v>
      </c>
      <c r="G1434" s="11"/>
      <c r="H1434" s="12"/>
      <c r="I1434" s="12"/>
      <c r="J1434" s="12"/>
      <c r="K1434" s="12"/>
      <c r="L1434" s="13"/>
    </row>
    <row r="1435" ht="13.65" customHeight="1">
      <c r="A1435" s="6">
        <v>171960</v>
      </c>
      <c r="B1435" s="6">
        <v>742012</v>
      </c>
      <c r="C1435" s="6">
        <v>673608</v>
      </c>
      <c r="D1435" s="6">
        <v>45256</v>
      </c>
      <c r="E1435" s="6">
        <v>140230235</v>
      </c>
      <c r="F1435" s="6">
        <v>131682709</v>
      </c>
      <c r="G1435" s="11"/>
      <c r="H1435" s="12"/>
      <c r="I1435" s="12"/>
      <c r="J1435" s="12"/>
      <c r="K1435" s="12"/>
      <c r="L1435" s="13"/>
    </row>
    <row r="1436" ht="13.65" customHeight="1">
      <c r="A1436" s="6">
        <v>172080</v>
      </c>
      <c r="B1436" s="6">
        <v>742012</v>
      </c>
      <c r="C1436" s="6">
        <v>673608</v>
      </c>
      <c r="D1436" s="6">
        <v>45256</v>
      </c>
      <c r="E1436" s="6">
        <v>139498669</v>
      </c>
      <c r="F1436" s="6">
        <v>130284057</v>
      </c>
      <c r="G1436" s="11"/>
      <c r="H1436" s="12"/>
      <c r="I1436" s="12"/>
      <c r="J1436" s="12"/>
      <c r="K1436" s="12"/>
      <c r="L1436" s="13"/>
    </row>
    <row r="1437" ht="13.65" customHeight="1">
      <c r="A1437" s="6">
        <v>172200</v>
      </c>
      <c r="B1437" s="6">
        <v>742012</v>
      </c>
      <c r="C1437" s="6">
        <v>673608</v>
      </c>
      <c r="D1437" s="6">
        <v>45256</v>
      </c>
      <c r="E1437" s="6">
        <v>142080005</v>
      </c>
      <c r="F1437" s="6">
        <v>128522629</v>
      </c>
      <c r="G1437" s="11"/>
      <c r="H1437" s="12"/>
      <c r="I1437" s="12"/>
      <c r="J1437" s="12"/>
      <c r="K1437" s="12"/>
      <c r="L1437" s="13"/>
    </row>
    <row r="1438" ht="13.65" customHeight="1">
      <c r="A1438" s="6">
        <v>172320</v>
      </c>
      <c r="B1438" s="6">
        <v>742012</v>
      </c>
      <c r="C1438" s="6">
        <v>673608</v>
      </c>
      <c r="D1438" s="6">
        <v>45256</v>
      </c>
      <c r="E1438" s="6">
        <v>141895954</v>
      </c>
      <c r="F1438" s="6">
        <v>130131632</v>
      </c>
      <c r="G1438" s="11"/>
      <c r="H1438" s="12"/>
      <c r="I1438" s="12"/>
      <c r="J1438" s="12"/>
      <c r="K1438" s="12"/>
      <c r="L1438" s="13"/>
    </row>
    <row r="1439" ht="13.65" customHeight="1">
      <c r="A1439" s="6">
        <v>172440</v>
      </c>
      <c r="B1439" s="6">
        <v>742012</v>
      </c>
      <c r="C1439" s="6">
        <v>673608</v>
      </c>
      <c r="D1439" s="6">
        <v>45256</v>
      </c>
      <c r="E1439" s="6">
        <v>148313790</v>
      </c>
      <c r="F1439" s="6">
        <v>136743228</v>
      </c>
      <c r="G1439" s="11"/>
      <c r="H1439" s="12"/>
      <c r="I1439" s="12"/>
      <c r="J1439" s="12"/>
      <c r="K1439" s="12"/>
      <c r="L1439" s="13"/>
    </row>
    <row r="1440" ht="13.65" customHeight="1">
      <c r="A1440" s="6">
        <v>172560</v>
      </c>
      <c r="B1440" s="6">
        <v>742012</v>
      </c>
      <c r="C1440" s="6">
        <v>673608</v>
      </c>
      <c r="D1440" s="6">
        <v>45256</v>
      </c>
      <c r="E1440" s="6">
        <v>134508009</v>
      </c>
      <c r="F1440" s="6">
        <v>126384241</v>
      </c>
      <c r="G1440" s="11"/>
      <c r="H1440" s="12"/>
      <c r="I1440" s="12"/>
      <c r="J1440" s="12"/>
      <c r="K1440" s="12"/>
      <c r="L1440" s="13"/>
    </row>
    <row r="1441" ht="13.65" customHeight="1">
      <c r="A1441" s="6">
        <v>172680</v>
      </c>
      <c r="B1441" s="6">
        <v>742012</v>
      </c>
      <c r="C1441" s="6">
        <v>673608</v>
      </c>
      <c r="D1441" s="6">
        <v>45256</v>
      </c>
      <c r="E1441" s="6">
        <v>138385400</v>
      </c>
      <c r="F1441" s="6">
        <v>128265306</v>
      </c>
      <c r="G1441" s="11"/>
      <c r="H1441" s="12"/>
      <c r="I1441" s="12"/>
      <c r="J1441" s="12"/>
      <c r="K1441" s="12"/>
      <c r="L1441" s="13"/>
    </row>
    <row r="1442" ht="13.65" customHeight="1">
      <c r="A1442" s="6">
        <v>172800</v>
      </c>
      <c r="B1442" s="6">
        <v>742012</v>
      </c>
      <c r="C1442" s="6">
        <v>673608</v>
      </c>
      <c r="D1442" s="6">
        <v>45256</v>
      </c>
      <c r="E1442" s="6">
        <v>147864776</v>
      </c>
      <c r="F1442" s="6">
        <v>133679515</v>
      </c>
      <c r="G1442" s="11"/>
      <c r="H1442" s="12"/>
      <c r="I1442" s="12"/>
      <c r="J1442" s="12"/>
      <c r="K1442" s="12"/>
      <c r="L1442" s="13"/>
    </row>
    <row r="1443" ht="13.65" customHeight="1">
      <c r="A1443" s="6">
        <v>172920</v>
      </c>
      <c r="B1443" s="6">
        <v>742012</v>
      </c>
      <c r="C1443" s="6">
        <v>673608</v>
      </c>
      <c r="D1443" s="6">
        <v>45256</v>
      </c>
      <c r="E1443" s="6">
        <v>143342890</v>
      </c>
      <c r="F1443" s="6">
        <v>134097934</v>
      </c>
      <c r="G1443" s="11"/>
      <c r="H1443" s="12"/>
      <c r="I1443" s="12"/>
      <c r="J1443" s="12"/>
      <c r="K1443" s="12"/>
      <c r="L1443" s="13"/>
    </row>
    <row r="1444" ht="13.65" customHeight="1">
      <c r="A1444" s="6">
        <v>173040</v>
      </c>
      <c r="B1444" s="6">
        <v>742012</v>
      </c>
      <c r="C1444" s="6">
        <v>673608</v>
      </c>
      <c r="D1444" s="6">
        <v>45256</v>
      </c>
      <c r="E1444" s="6">
        <v>146742726</v>
      </c>
      <c r="F1444" s="6">
        <v>133946912</v>
      </c>
      <c r="G1444" s="11"/>
      <c r="H1444" s="12"/>
      <c r="I1444" s="12"/>
      <c r="J1444" s="12"/>
      <c r="K1444" s="12"/>
      <c r="L1444" s="13"/>
    </row>
    <row r="1445" ht="13.65" customHeight="1">
      <c r="A1445" s="6">
        <v>173160</v>
      </c>
      <c r="B1445" s="6">
        <v>742012</v>
      </c>
      <c r="C1445" s="6">
        <v>673608</v>
      </c>
      <c r="D1445" s="6">
        <v>45256</v>
      </c>
      <c r="E1445" s="6">
        <v>145024722</v>
      </c>
      <c r="F1445" s="6">
        <v>134171927</v>
      </c>
      <c r="G1445" s="11"/>
      <c r="H1445" s="12"/>
      <c r="I1445" s="12"/>
      <c r="J1445" s="12"/>
      <c r="K1445" s="12"/>
      <c r="L1445" s="13"/>
    </row>
    <row r="1446" ht="13.65" customHeight="1">
      <c r="A1446" s="6">
        <v>173280</v>
      </c>
      <c r="B1446" s="6">
        <v>742012</v>
      </c>
      <c r="C1446" s="6">
        <v>673608</v>
      </c>
      <c r="D1446" s="6">
        <v>45256</v>
      </c>
      <c r="E1446" s="6">
        <v>145633699</v>
      </c>
      <c r="F1446" s="6">
        <v>137758879</v>
      </c>
      <c r="G1446" s="11"/>
      <c r="H1446" s="12"/>
      <c r="I1446" s="12"/>
      <c r="J1446" s="12"/>
      <c r="K1446" s="12"/>
      <c r="L1446" s="13"/>
    </row>
    <row r="1447" ht="13.65" customHeight="1">
      <c r="A1447" s="6">
        <v>173400</v>
      </c>
      <c r="B1447" s="6">
        <v>742012</v>
      </c>
      <c r="C1447" s="6">
        <v>673608</v>
      </c>
      <c r="D1447" s="6">
        <v>45256</v>
      </c>
      <c r="E1447" s="6">
        <v>146433796</v>
      </c>
      <c r="F1447" s="6">
        <v>131306871</v>
      </c>
      <c r="G1447" s="11"/>
      <c r="H1447" s="12"/>
      <c r="I1447" s="12"/>
      <c r="J1447" s="12"/>
      <c r="K1447" s="12"/>
      <c r="L1447" s="13"/>
    </row>
    <row r="1448" ht="13.65" customHeight="1">
      <c r="A1448" s="6">
        <v>173520</v>
      </c>
      <c r="B1448" s="6">
        <v>742012</v>
      </c>
      <c r="C1448" s="6">
        <v>673608</v>
      </c>
      <c r="D1448" s="6">
        <v>45256</v>
      </c>
      <c r="E1448" s="6">
        <v>141031894</v>
      </c>
      <c r="F1448" s="6">
        <v>131035684</v>
      </c>
      <c r="G1448" s="11"/>
      <c r="H1448" s="12"/>
      <c r="I1448" s="12"/>
      <c r="J1448" s="12"/>
      <c r="K1448" s="12"/>
      <c r="L1448" s="13"/>
    </row>
    <row r="1449" ht="13.65" customHeight="1">
      <c r="A1449" s="6">
        <v>173640</v>
      </c>
      <c r="B1449" s="6">
        <v>742012</v>
      </c>
      <c r="C1449" s="6">
        <v>673608</v>
      </c>
      <c r="D1449" s="6">
        <v>45256</v>
      </c>
      <c r="E1449" s="6">
        <v>133112471</v>
      </c>
      <c r="F1449" s="6">
        <v>124868322</v>
      </c>
      <c r="G1449" s="11"/>
      <c r="H1449" s="12"/>
      <c r="I1449" s="12"/>
      <c r="J1449" s="12"/>
      <c r="K1449" s="12"/>
      <c r="L1449" s="13"/>
    </row>
    <row r="1450" ht="13.65" customHeight="1">
      <c r="A1450" s="6">
        <v>173760</v>
      </c>
      <c r="B1450" s="6">
        <v>742012</v>
      </c>
      <c r="C1450" s="6">
        <v>673608</v>
      </c>
      <c r="D1450" s="6">
        <v>45256</v>
      </c>
      <c r="E1450" s="6">
        <v>147401093</v>
      </c>
      <c r="F1450" s="6">
        <v>136884547</v>
      </c>
      <c r="G1450" s="11"/>
      <c r="H1450" s="12"/>
      <c r="I1450" s="12"/>
      <c r="J1450" s="12"/>
      <c r="K1450" s="12"/>
      <c r="L1450" s="13"/>
    </row>
    <row r="1451" ht="13.65" customHeight="1">
      <c r="A1451" s="6">
        <v>173880</v>
      </c>
      <c r="B1451" s="6">
        <v>742012</v>
      </c>
      <c r="C1451" s="6">
        <v>673608</v>
      </c>
      <c r="D1451" s="6">
        <v>45256</v>
      </c>
      <c r="E1451" s="6">
        <v>153816379</v>
      </c>
      <c r="F1451" s="6">
        <v>139867719</v>
      </c>
      <c r="G1451" s="11"/>
      <c r="H1451" s="12"/>
      <c r="I1451" s="12"/>
      <c r="J1451" s="12"/>
      <c r="K1451" s="12"/>
      <c r="L1451" s="13"/>
    </row>
    <row r="1452" ht="13.65" customHeight="1">
      <c r="A1452" s="6">
        <v>174000</v>
      </c>
      <c r="B1452" s="6">
        <v>742012</v>
      </c>
      <c r="C1452" s="6">
        <v>673608</v>
      </c>
      <c r="D1452" s="6">
        <v>45256</v>
      </c>
      <c r="E1452" s="6">
        <v>144199196</v>
      </c>
      <c r="F1452" s="6">
        <v>131527547</v>
      </c>
      <c r="G1452" s="11"/>
      <c r="H1452" s="12"/>
      <c r="I1452" s="12"/>
      <c r="J1452" s="12"/>
      <c r="K1452" s="12"/>
      <c r="L1452" s="13"/>
    </row>
    <row r="1453" ht="13.65" customHeight="1">
      <c r="A1453" s="6">
        <v>174120</v>
      </c>
      <c r="B1453" s="6">
        <v>742012</v>
      </c>
      <c r="C1453" s="6">
        <v>673608</v>
      </c>
      <c r="D1453" s="6">
        <v>45256</v>
      </c>
      <c r="E1453" s="6">
        <v>140792876</v>
      </c>
      <c r="F1453" s="6">
        <v>131175605</v>
      </c>
      <c r="G1453" s="11"/>
      <c r="H1453" s="12"/>
      <c r="I1453" s="12"/>
      <c r="J1453" s="12"/>
      <c r="K1453" s="12"/>
      <c r="L1453" s="13"/>
    </row>
    <row r="1454" ht="13.65" customHeight="1">
      <c r="A1454" s="6">
        <v>174240</v>
      </c>
      <c r="B1454" s="6">
        <v>742012</v>
      </c>
      <c r="C1454" s="6">
        <v>673608</v>
      </c>
      <c r="D1454" s="6">
        <v>45256</v>
      </c>
      <c r="E1454" s="6">
        <v>143210771</v>
      </c>
      <c r="F1454" s="6">
        <v>132321550</v>
      </c>
      <c r="G1454" s="11"/>
      <c r="H1454" s="12"/>
      <c r="I1454" s="12"/>
      <c r="J1454" s="12"/>
      <c r="K1454" s="12"/>
      <c r="L1454" s="13"/>
    </row>
    <row r="1455" ht="13.65" customHeight="1">
      <c r="A1455" s="6">
        <v>174360</v>
      </c>
      <c r="B1455" s="6">
        <v>742012</v>
      </c>
      <c r="C1455" s="6">
        <v>673608</v>
      </c>
      <c r="D1455" s="6">
        <v>45256</v>
      </c>
      <c r="E1455" s="6">
        <v>143129506</v>
      </c>
      <c r="F1455" s="6">
        <v>131096810</v>
      </c>
      <c r="G1455" s="11"/>
      <c r="H1455" s="12"/>
      <c r="I1455" s="12"/>
      <c r="J1455" s="12"/>
      <c r="K1455" s="12"/>
      <c r="L1455" s="13"/>
    </row>
    <row r="1456" ht="13.65" customHeight="1">
      <c r="A1456" s="6">
        <v>174480</v>
      </c>
      <c r="B1456" s="6">
        <v>742012</v>
      </c>
      <c r="C1456" s="6">
        <v>673608</v>
      </c>
      <c r="D1456" s="6">
        <v>45256</v>
      </c>
      <c r="E1456" s="6">
        <v>144201826</v>
      </c>
      <c r="F1456" s="6">
        <v>135965928</v>
      </c>
      <c r="G1456" s="11"/>
      <c r="H1456" s="12"/>
      <c r="I1456" s="12"/>
      <c r="J1456" s="12"/>
      <c r="K1456" s="12"/>
      <c r="L1456" s="13"/>
    </row>
    <row r="1457" ht="13.65" customHeight="1">
      <c r="A1457" s="6">
        <v>174600</v>
      </c>
      <c r="B1457" s="6">
        <v>742012</v>
      </c>
      <c r="C1457" s="6">
        <v>673608</v>
      </c>
      <c r="D1457" s="6">
        <v>45256</v>
      </c>
      <c r="E1457" s="6">
        <v>133357192</v>
      </c>
      <c r="F1457" s="6">
        <v>124332309</v>
      </c>
      <c r="G1457" s="11"/>
      <c r="H1457" s="12"/>
      <c r="I1457" s="12"/>
      <c r="J1457" s="12"/>
      <c r="K1457" s="12"/>
      <c r="L1457" s="13"/>
    </row>
    <row r="1458" ht="13.65" customHeight="1">
      <c r="A1458" s="6">
        <v>174720</v>
      </c>
      <c r="B1458" s="6">
        <v>742012</v>
      </c>
      <c r="C1458" s="6">
        <v>673608</v>
      </c>
      <c r="D1458" s="6">
        <v>45256</v>
      </c>
      <c r="E1458" s="6">
        <v>140954754</v>
      </c>
      <c r="F1458" s="6">
        <v>131460528</v>
      </c>
      <c r="G1458" s="11"/>
      <c r="H1458" s="12"/>
      <c r="I1458" s="12"/>
      <c r="J1458" s="12"/>
      <c r="K1458" s="12"/>
      <c r="L1458" s="13"/>
    </row>
    <row r="1459" ht="13.65" customHeight="1">
      <c r="A1459" s="6">
        <v>174840</v>
      </c>
      <c r="B1459" s="6">
        <v>742012</v>
      </c>
      <c r="C1459" s="6">
        <v>673608</v>
      </c>
      <c r="D1459" s="6">
        <v>45256</v>
      </c>
      <c r="E1459" s="6">
        <v>138219863</v>
      </c>
      <c r="F1459" s="6">
        <v>130743597</v>
      </c>
      <c r="G1459" s="11"/>
      <c r="H1459" s="12"/>
      <c r="I1459" s="12"/>
      <c r="J1459" s="12"/>
      <c r="K1459" s="12"/>
      <c r="L1459" s="13"/>
    </row>
    <row r="1460" ht="13.65" customHeight="1">
      <c r="A1460" s="6">
        <v>174960</v>
      </c>
      <c r="B1460" s="6">
        <v>742012</v>
      </c>
      <c r="C1460" s="6">
        <v>673608</v>
      </c>
      <c r="D1460" s="6">
        <v>45256</v>
      </c>
      <c r="E1460" s="6">
        <v>135847084</v>
      </c>
      <c r="F1460" s="6">
        <v>123729129</v>
      </c>
      <c r="G1460" s="11"/>
      <c r="H1460" s="12"/>
      <c r="I1460" s="12"/>
      <c r="J1460" s="12"/>
      <c r="K1460" s="12"/>
      <c r="L1460" s="13"/>
    </row>
    <row r="1461" ht="13.65" customHeight="1">
      <c r="A1461" s="6">
        <v>175080</v>
      </c>
      <c r="B1461" s="6">
        <v>742012</v>
      </c>
      <c r="C1461" s="6">
        <v>673608</v>
      </c>
      <c r="D1461" s="6">
        <v>45256</v>
      </c>
      <c r="E1461" s="6">
        <v>137071178</v>
      </c>
      <c r="F1461" s="6">
        <v>128806833</v>
      </c>
      <c r="G1461" s="11"/>
      <c r="H1461" s="12"/>
      <c r="I1461" s="12"/>
      <c r="J1461" s="12"/>
      <c r="K1461" s="12"/>
      <c r="L1461" s="13"/>
    </row>
    <row r="1462" ht="13.65" customHeight="1">
      <c r="A1462" s="6">
        <v>175200</v>
      </c>
      <c r="B1462" s="6">
        <v>742012</v>
      </c>
      <c r="C1462" s="6">
        <v>673608</v>
      </c>
      <c r="D1462" s="6">
        <v>45256</v>
      </c>
      <c r="E1462" s="6">
        <v>140743256</v>
      </c>
      <c r="F1462" s="6">
        <v>129347923</v>
      </c>
      <c r="G1462" s="11"/>
      <c r="H1462" s="12"/>
      <c r="I1462" s="12"/>
      <c r="J1462" s="12"/>
      <c r="K1462" s="12"/>
      <c r="L1462" s="13"/>
    </row>
    <row r="1463" ht="13.65" customHeight="1">
      <c r="A1463" s="6">
        <v>175320</v>
      </c>
      <c r="B1463" s="6">
        <v>742012</v>
      </c>
      <c r="C1463" s="6">
        <v>673608</v>
      </c>
      <c r="D1463" s="6">
        <v>45256</v>
      </c>
      <c r="E1463" s="6">
        <v>139670545</v>
      </c>
      <c r="F1463" s="6">
        <v>129246467</v>
      </c>
      <c r="G1463" s="11"/>
      <c r="H1463" s="12"/>
      <c r="I1463" s="12"/>
      <c r="J1463" s="12"/>
      <c r="K1463" s="12"/>
      <c r="L1463" s="13"/>
    </row>
    <row r="1464" ht="13.65" customHeight="1">
      <c r="A1464" s="6">
        <v>175440</v>
      </c>
      <c r="B1464" s="6">
        <v>742012</v>
      </c>
      <c r="C1464" s="6">
        <v>673608</v>
      </c>
      <c r="D1464" s="6">
        <v>45520</v>
      </c>
      <c r="E1464" s="6">
        <v>142430278</v>
      </c>
      <c r="F1464" s="6">
        <v>133490250</v>
      </c>
      <c r="G1464" s="11"/>
      <c r="H1464" s="12"/>
      <c r="I1464" s="12"/>
      <c r="J1464" s="12"/>
      <c r="K1464" s="12"/>
      <c r="L1464" s="13"/>
    </row>
    <row r="1465" ht="13.65" customHeight="1">
      <c r="A1465" s="6">
        <v>175560</v>
      </c>
      <c r="B1465" s="6">
        <v>742012</v>
      </c>
      <c r="C1465" s="6">
        <v>673608</v>
      </c>
      <c r="D1465" s="6">
        <v>45520</v>
      </c>
      <c r="E1465" s="6">
        <v>143731595</v>
      </c>
      <c r="F1465" s="6">
        <v>131600093</v>
      </c>
      <c r="G1465" s="11"/>
      <c r="H1465" s="12"/>
      <c r="I1465" s="12"/>
      <c r="J1465" s="12"/>
      <c r="K1465" s="12"/>
      <c r="L1465" s="13"/>
    </row>
    <row r="1466" ht="13.65" customHeight="1">
      <c r="A1466" s="6">
        <v>175680</v>
      </c>
      <c r="B1466" s="6">
        <v>742012</v>
      </c>
      <c r="C1466" s="6">
        <v>673608</v>
      </c>
      <c r="D1466" s="6">
        <v>45520</v>
      </c>
      <c r="E1466" s="6">
        <v>137065167</v>
      </c>
      <c r="F1466" s="6">
        <v>129920473</v>
      </c>
      <c r="G1466" s="11"/>
      <c r="H1466" s="12"/>
      <c r="I1466" s="12"/>
      <c r="J1466" s="12"/>
      <c r="K1466" s="12"/>
      <c r="L1466" s="13"/>
    </row>
    <row r="1467" ht="13.65" customHeight="1">
      <c r="A1467" s="6">
        <v>175800</v>
      </c>
      <c r="B1467" s="6">
        <v>742016</v>
      </c>
      <c r="C1467" s="6">
        <v>673612</v>
      </c>
      <c r="D1467" s="6">
        <v>45524</v>
      </c>
      <c r="E1467" s="6">
        <v>145712863</v>
      </c>
      <c r="F1467" s="6">
        <v>133019382</v>
      </c>
      <c r="G1467" s="11"/>
      <c r="H1467" s="12"/>
      <c r="I1467" s="12"/>
      <c r="J1467" s="12"/>
      <c r="K1467" s="12"/>
      <c r="L1467" s="13"/>
    </row>
    <row r="1468" ht="13.65" customHeight="1">
      <c r="A1468" s="6">
        <v>175920</v>
      </c>
      <c r="B1468" s="6">
        <v>742012</v>
      </c>
      <c r="C1468" s="6">
        <v>673608</v>
      </c>
      <c r="D1468" s="6">
        <v>45520</v>
      </c>
      <c r="E1468" s="6">
        <v>146618800</v>
      </c>
      <c r="F1468" s="6">
        <v>136601617</v>
      </c>
      <c r="G1468" s="11"/>
      <c r="H1468" s="12"/>
      <c r="I1468" s="12"/>
      <c r="J1468" s="12"/>
      <c r="K1468" s="12"/>
      <c r="L1468" s="13"/>
    </row>
    <row r="1469" ht="13.65" customHeight="1">
      <c r="A1469" s="6">
        <v>176040</v>
      </c>
      <c r="B1469" s="6">
        <v>742012</v>
      </c>
      <c r="C1469" s="6">
        <v>673608</v>
      </c>
      <c r="D1469" s="6">
        <v>45520</v>
      </c>
      <c r="E1469" s="6">
        <v>140661696</v>
      </c>
      <c r="F1469" s="6">
        <v>131888391</v>
      </c>
      <c r="G1469" s="11"/>
      <c r="H1469" s="12"/>
      <c r="I1469" s="12"/>
      <c r="J1469" s="12"/>
      <c r="K1469" s="12"/>
      <c r="L1469" s="13"/>
    </row>
    <row r="1470" ht="13.65" customHeight="1">
      <c r="A1470" s="6">
        <v>176160</v>
      </c>
      <c r="B1470" s="6">
        <v>742012</v>
      </c>
      <c r="C1470" s="6">
        <v>673608</v>
      </c>
      <c r="D1470" s="6">
        <v>45520</v>
      </c>
      <c r="E1470" s="6">
        <v>140793305</v>
      </c>
      <c r="F1470" s="6">
        <v>131154828</v>
      </c>
      <c r="G1470" s="11"/>
      <c r="H1470" s="12"/>
      <c r="I1470" s="12"/>
      <c r="J1470" s="12"/>
      <c r="K1470" s="12"/>
      <c r="L1470" s="13"/>
    </row>
    <row r="1471" ht="13.65" customHeight="1">
      <c r="A1471" s="6">
        <v>176280</v>
      </c>
      <c r="B1471" s="6">
        <v>742012</v>
      </c>
      <c r="C1471" s="6">
        <v>673608</v>
      </c>
      <c r="D1471" s="6">
        <v>45520</v>
      </c>
      <c r="E1471" s="6">
        <v>139526162</v>
      </c>
      <c r="F1471" s="6">
        <v>130944588</v>
      </c>
      <c r="G1471" s="11"/>
      <c r="H1471" s="12"/>
      <c r="I1471" s="12"/>
      <c r="J1471" s="12"/>
      <c r="K1471" s="12"/>
      <c r="L1471" s="13"/>
    </row>
    <row r="1472" ht="13.65" customHeight="1">
      <c r="A1472" s="6">
        <v>176400</v>
      </c>
      <c r="B1472" s="6">
        <v>742012</v>
      </c>
      <c r="C1472" s="6">
        <v>673608</v>
      </c>
      <c r="D1472" s="6">
        <v>45520</v>
      </c>
      <c r="E1472" s="6">
        <v>145566457</v>
      </c>
      <c r="F1472" s="6">
        <v>134196768</v>
      </c>
      <c r="G1472" s="11"/>
      <c r="H1472" s="12"/>
      <c r="I1472" s="12"/>
      <c r="J1472" s="12"/>
      <c r="K1472" s="12"/>
      <c r="L1472" s="13"/>
    </row>
    <row r="1473" ht="13.65" customHeight="1">
      <c r="A1473" s="6">
        <v>176520</v>
      </c>
      <c r="B1473" s="6">
        <v>742012</v>
      </c>
      <c r="C1473" s="6">
        <v>673608</v>
      </c>
      <c r="D1473" s="6">
        <v>45520</v>
      </c>
      <c r="E1473" s="6">
        <v>140331025</v>
      </c>
      <c r="F1473" s="6">
        <v>128584303</v>
      </c>
      <c r="G1473" s="11"/>
      <c r="H1473" s="12"/>
      <c r="I1473" s="12"/>
      <c r="J1473" s="12"/>
      <c r="K1473" s="12"/>
      <c r="L1473" s="13"/>
    </row>
    <row r="1474" ht="13.65" customHeight="1">
      <c r="A1474" s="6">
        <v>176640</v>
      </c>
      <c r="B1474" s="6">
        <v>742012</v>
      </c>
      <c r="C1474" s="6">
        <v>673608</v>
      </c>
      <c r="D1474" s="6">
        <v>45520</v>
      </c>
      <c r="E1474" s="6">
        <v>144957572</v>
      </c>
      <c r="F1474" s="6">
        <v>132850794</v>
      </c>
      <c r="G1474" s="11"/>
      <c r="H1474" s="12"/>
      <c r="I1474" s="12"/>
      <c r="J1474" s="12"/>
      <c r="K1474" s="12"/>
      <c r="L1474" s="13"/>
    </row>
    <row r="1475" ht="13.65" customHeight="1">
      <c r="A1475" s="6">
        <v>176760</v>
      </c>
      <c r="B1475" s="6">
        <v>742012</v>
      </c>
      <c r="C1475" s="6">
        <v>673608</v>
      </c>
      <c r="D1475" s="6">
        <v>45520</v>
      </c>
      <c r="E1475" s="6">
        <v>148939807</v>
      </c>
      <c r="F1475" s="6">
        <v>133320258</v>
      </c>
      <c r="G1475" s="11"/>
      <c r="H1475" s="12"/>
      <c r="I1475" s="12"/>
      <c r="J1475" s="12"/>
      <c r="K1475" s="12"/>
      <c r="L1475" s="13"/>
    </row>
    <row r="1476" ht="13.65" customHeight="1">
      <c r="A1476" s="6">
        <v>176880</v>
      </c>
      <c r="B1476" s="6">
        <v>742012</v>
      </c>
      <c r="C1476" s="6">
        <v>673608</v>
      </c>
      <c r="D1476" s="6">
        <v>45520</v>
      </c>
      <c r="E1476" s="6">
        <v>142244125</v>
      </c>
      <c r="F1476" s="6">
        <v>129818852</v>
      </c>
      <c r="G1476" s="11"/>
      <c r="H1476" s="12"/>
      <c r="I1476" s="12"/>
      <c r="J1476" s="12"/>
      <c r="K1476" s="12"/>
      <c r="L1476" s="13"/>
    </row>
    <row r="1477" ht="13.65" customHeight="1">
      <c r="A1477" s="6">
        <v>177000</v>
      </c>
      <c r="B1477" s="6">
        <v>742012</v>
      </c>
      <c r="C1477" s="6">
        <v>673608</v>
      </c>
      <c r="D1477" s="6">
        <v>45520</v>
      </c>
      <c r="E1477" s="6">
        <v>146047955</v>
      </c>
      <c r="F1477" s="6">
        <v>138448656</v>
      </c>
      <c r="G1477" s="11"/>
      <c r="H1477" s="12"/>
      <c r="I1477" s="12"/>
      <c r="J1477" s="12"/>
      <c r="K1477" s="12"/>
      <c r="L1477" s="13"/>
    </row>
    <row r="1478" ht="13.65" customHeight="1">
      <c r="A1478" s="6">
        <v>177120</v>
      </c>
      <c r="B1478" s="6">
        <v>742012</v>
      </c>
      <c r="C1478" s="6">
        <v>673608</v>
      </c>
      <c r="D1478" s="6">
        <v>45520</v>
      </c>
      <c r="E1478" s="6">
        <v>139191924</v>
      </c>
      <c r="F1478" s="6">
        <v>129812470</v>
      </c>
      <c r="G1478" s="11"/>
      <c r="H1478" s="12"/>
      <c r="I1478" s="12"/>
      <c r="J1478" s="12"/>
      <c r="K1478" s="12"/>
      <c r="L1478" s="13"/>
    </row>
    <row r="1479" ht="13.65" customHeight="1">
      <c r="A1479" s="6">
        <v>177240</v>
      </c>
      <c r="B1479" s="6">
        <v>742012</v>
      </c>
      <c r="C1479" s="6">
        <v>673608</v>
      </c>
      <c r="D1479" s="6">
        <v>45520</v>
      </c>
      <c r="E1479" s="6">
        <v>134181055</v>
      </c>
      <c r="F1479" s="6">
        <v>125569656</v>
      </c>
      <c r="G1479" s="11"/>
      <c r="H1479" s="12"/>
      <c r="I1479" s="12"/>
      <c r="J1479" s="12"/>
      <c r="K1479" s="12"/>
      <c r="L1479" s="13"/>
    </row>
    <row r="1480" ht="13.65" customHeight="1">
      <c r="A1480" s="6">
        <v>177360</v>
      </c>
      <c r="B1480" s="6">
        <v>742012</v>
      </c>
      <c r="C1480" s="6">
        <v>673608</v>
      </c>
      <c r="D1480" s="6">
        <v>45520</v>
      </c>
      <c r="E1480" s="6">
        <v>146103512</v>
      </c>
      <c r="F1480" s="6">
        <v>134932468</v>
      </c>
      <c r="G1480" s="11"/>
      <c r="H1480" s="12"/>
      <c r="I1480" s="12"/>
      <c r="J1480" s="12"/>
      <c r="K1480" s="12"/>
      <c r="L1480" s="13"/>
    </row>
    <row r="1481" ht="13.65" customHeight="1">
      <c r="A1481" s="6">
        <v>177480</v>
      </c>
      <c r="B1481" s="6">
        <v>742012</v>
      </c>
      <c r="C1481" s="6">
        <v>673608</v>
      </c>
      <c r="D1481" s="6">
        <v>45520</v>
      </c>
      <c r="E1481" s="6">
        <v>140144034</v>
      </c>
      <c r="F1481" s="6">
        <v>130568207</v>
      </c>
      <c r="G1481" s="11"/>
      <c r="H1481" s="12"/>
      <c r="I1481" s="12"/>
      <c r="J1481" s="12"/>
      <c r="K1481" s="12"/>
      <c r="L1481" s="13"/>
    </row>
    <row r="1482" ht="13.65" customHeight="1">
      <c r="A1482" s="6">
        <v>177600</v>
      </c>
      <c r="B1482" s="6">
        <v>742012</v>
      </c>
      <c r="C1482" s="6">
        <v>673608</v>
      </c>
      <c r="D1482" s="6">
        <v>45520</v>
      </c>
      <c r="E1482" s="6">
        <v>142849865</v>
      </c>
      <c r="F1482" s="6">
        <v>134603159</v>
      </c>
      <c r="G1482" s="11"/>
      <c r="H1482" s="12"/>
      <c r="I1482" s="12"/>
      <c r="J1482" s="12"/>
      <c r="K1482" s="12"/>
      <c r="L1482" s="13"/>
    </row>
    <row r="1483" ht="13.65" customHeight="1">
      <c r="A1483" s="6">
        <v>177720</v>
      </c>
      <c r="B1483" s="6">
        <v>742012</v>
      </c>
      <c r="C1483" s="6">
        <v>673608</v>
      </c>
      <c r="D1483" s="6">
        <v>45520</v>
      </c>
      <c r="E1483" s="6">
        <v>143512703</v>
      </c>
      <c r="F1483" s="6">
        <v>131449914</v>
      </c>
      <c r="G1483" s="11"/>
      <c r="H1483" s="12"/>
      <c r="I1483" s="12"/>
      <c r="J1483" s="12"/>
      <c r="K1483" s="12"/>
      <c r="L1483" s="13"/>
    </row>
    <row r="1484" ht="13.65" customHeight="1">
      <c r="A1484" s="6">
        <v>177840</v>
      </c>
      <c r="B1484" s="6">
        <v>742012</v>
      </c>
      <c r="C1484" s="6">
        <v>673608</v>
      </c>
      <c r="D1484" s="6">
        <v>45520</v>
      </c>
      <c r="E1484" s="6">
        <v>140105209</v>
      </c>
      <c r="F1484" s="6">
        <v>130016955</v>
      </c>
      <c r="G1484" s="11"/>
      <c r="H1484" s="12"/>
      <c r="I1484" s="12"/>
      <c r="J1484" s="12"/>
      <c r="K1484" s="12"/>
      <c r="L1484" s="13"/>
    </row>
    <row r="1485" ht="13.65" customHeight="1">
      <c r="A1485" s="6">
        <v>177960</v>
      </c>
      <c r="B1485" s="6">
        <v>742012</v>
      </c>
      <c r="C1485" s="6">
        <v>673608</v>
      </c>
      <c r="D1485" s="6">
        <v>45520</v>
      </c>
      <c r="E1485" s="6">
        <v>142167919</v>
      </c>
      <c r="F1485" s="6">
        <v>130889537</v>
      </c>
      <c r="G1485" s="11"/>
      <c r="H1485" s="12"/>
      <c r="I1485" s="12"/>
      <c r="J1485" s="12"/>
      <c r="K1485" s="12"/>
      <c r="L1485" s="13"/>
    </row>
    <row r="1486" ht="13.65" customHeight="1">
      <c r="A1486" s="6">
        <v>178080</v>
      </c>
      <c r="B1486" s="6">
        <v>742012</v>
      </c>
      <c r="C1486" s="6">
        <v>673608</v>
      </c>
      <c r="D1486" s="6">
        <v>45520</v>
      </c>
      <c r="E1486" s="6">
        <v>136721100</v>
      </c>
      <c r="F1486" s="6">
        <v>128370654</v>
      </c>
      <c r="G1486" s="11"/>
      <c r="H1486" s="12"/>
      <c r="I1486" s="12"/>
      <c r="J1486" s="12"/>
      <c r="K1486" s="12"/>
      <c r="L1486" s="13"/>
    </row>
    <row r="1487" ht="13.65" customHeight="1">
      <c r="A1487" s="6">
        <v>178200</v>
      </c>
      <c r="B1487" s="6">
        <v>742012</v>
      </c>
      <c r="C1487" s="6">
        <v>673608</v>
      </c>
      <c r="D1487" s="6">
        <v>45520</v>
      </c>
      <c r="E1487" s="6">
        <v>145759645</v>
      </c>
      <c r="F1487" s="6">
        <v>134279857</v>
      </c>
      <c r="G1487" s="11"/>
      <c r="H1487" s="12"/>
      <c r="I1487" s="12"/>
      <c r="J1487" s="12"/>
      <c r="K1487" s="12"/>
      <c r="L1487" s="13"/>
    </row>
    <row r="1488" ht="13.65" customHeight="1">
      <c r="A1488" s="6">
        <v>178320</v>
      </c>
      <c r="B1488" s="6">
        <v>742012</v>
      </c>
      <c r="C1488" s="6">
        <v>673608</v>
      </c>
      <c r="D1488" s="6">
        <v>45520</v>
      </c>
      <c r="E1488" s="6">
        <v>140221804</v>
      </c>
      <c r="F1488" s="6">
        <v>132280898</v>
      </c>
      <c r="G1488" s="11"/>
      <c r="H1488" s="12"/>
      <c r="I1488" s="12"/>
      <c r="J1488" s="12"/>
      <c r="K1488" s="12"/>
      <c r="L1488" s="13"/>
    </row>
    <row r="1489" ht="13.65" customHeight="1">
      <c r="A1489" s="6">
        <v>178440</v>
      </c>
      <c r="B1489" s="6">
        <v>742012</v>
      </c>
      <c r="C1489" s="6">
        <v>673608</v>
      </c>
      <c r="D1489" s="6">
        <v>45520</v>
      </c>
      <c r="E1489" s="6">
        <v>147762876</v>
      </c>
      <c r="F1489" s="6">
        <v>131122262</v>
      </c>
      <c r="G1489" s="11"/>
      <c r="H1489" s="12"/>
      <c r="I1489" s="12"/>
      <c r="J1489" s="12"/>
      <c r="K1489" s="12"/>
      <c r="L1489" s="13"/>
    </row>
    <row r="1490" ht="13.65" customHeight="1">
      <c r="A1490" s="6">
        <v>178560</v>
      </c>
      <c r="B1490" s="6">
        <v>742012</v>
      </c>
      <c r="C1490" s="6">
        <v>673608</v>
      </c>
      <c r="D1490" s="6">
        <v>45520</v>
      </c>
      <c r="E1490" s="6">
        <v>142663035</v>
      </c>
      <c r="F1490" s="6">
        <v>131765626</v>
      </c>
      <c r="G1490" s="11"/>
      <c r="H1490" s="12"/>
      <c r="I1490" s="12"/>
      <c r="J1490" s="12"/>
      <c r="K1490" s="12"/>
      <c r="L1490" s="13"/>
    </row>
    <row r="1491" ht="13.65" customHeight="1">
      <c r="A1491" s="6">
        <v>178680</v>
      </c>
      <c r="B1491" s="6">
        <v>742012</v>
      </c>
      <c r="C1491" s="6">
        <v>673608</v>
      </c>
      <c r="D1491" s="6">
        <v>45520</v>
      </c>
      <c r="E1491" s="6">
        <v>140532913</v>
      </c>
      <c r="F1491" s="6">
        <v>132207413</v>
      </c>
      <c r="G1491" s="11"/>
      <c r="H1491" s="12"/>
      <c r="I1491" s="12"/>
      <c r="J1491" s="12"/>
      <c r="K1491" s="12"/>
      <c r="L1491" s="13"/>
    </row>
    <row r="1492" ht="13.65" customHeight="1">
      <c r="A1492" s="6">
        <v>178800</v>
      </c>
      <c r="B1492" s="6">
        <v>742012</v>
      </c>
      <c r="C1492" s="6">
        <v>673608</v>
      </c>
      <c r="D1492" s="6">
        <v>45520</v>
      </c>
      <c r="E1492" s="6">
        <v>137134811</v>
      </c>
      <c r="F1492" s="6">
        <v>128376183</v>
      </c>
      <c r="G1492" s="11"/>
      <c r="H1492" s="12"/>
      <c r="I1492" s="12"/>
      <c r="J1492" s="12"/>
      <c r="K1492" s="12"/>
      <c r="L1492" s="13"/>
    </row>
    <row r="1493" ht="13.65" customHeight="1">
      <c r="A1493" s="6">
        <v>178920</v>
      </c>
      <c r="B1493" s="6">
        <v>742012</v>
      </c>
      <c r="C1493" s="6">
        <v>673608</v>
      </c>
      <c r="D1493" s="6">
        <v>45520</v>
      </c>
      <c r="E1493" s="6">
        <v>148102737</v>
      </c>
      <c r="F1493" s="6">
        <v>137409817</v>
      </c>
      <c r="G1493" s="11"/>
      <c r="H1493" s="12"/>
      <c r="I1493" s="12"/>
      <c r="J1493" s="12"/>
      <c r="K1493" s="12"/>
      <c r="L1493" s="13"/>
    </row>
    <row r="1494" ht="13.65" customHeight="1">
      <c r="A1494" s="6">
        <v>179040</v>
      </c>
      <c r="B1494" s="6">
        <v>742012</v>
      </c>
      <c r="C1494" s="6">
        <v>673608</v>
      </c>
      <c r="D1494" s="6">
        <v>45520</v>
      </c>
      <c r="E1494" s="6">
        <v>143519855</v>
      </c>
      <c r="F1494" s="6">
        <v>134687588</v>
      </c>
      <c r="G1494" s="11"/>
      <c r="H1494" s="12"/>
      <c r="I1494" s="12"/>
      <c r="J1494" s="12"/>
      <c r="K1494" s="12"/>
      <c r="L1494" s="13"/>
    </row>
    <row r="1495" ht="13.65" customHeight="1">
      <c r="A1495" s="6">
        <v>179160</v>
      </c>
      <c r="B1495" s="6">
        <v>742012</v>
      </c>
      <c r="C1495" s="6">
        <v>673608</v>
      </c>
      <c r="D1495" s="6">
        <v>45520</v>
      </c>
      <c r="E1495" s="6">
        <v>135250203</v>
      </c>
      <c r="F1495" s="6">
        <v>124299442</v>
      </c>
      <c r="G1495" s="11"/>
      <c r="H1495" s="12"/>
      <c r="I1495" s="12"/>
      <c r="J1495" s="12"/>
      <c r="K1495" s="12"/>
      <c r="L1495" s="13"/>
    </row>
    <row r="1496" ht="13.65" customHeight="1">
      <c r="A1496" s="6">
        <v>179280</v>
      </c>
      <c r="B1496" s="6">
        <v>742012</v>
      </c>
      <c r="C1496" s="6">
        <v>673608</v>
      </c>
      <c r="D1496" s="6">
        <v>45520</v>
      </c>
      <c r="E1496" s="6">
        <v>142322344</v>
      </c>
      <c r="F1496" s="6">
        <v>132218524</v>
      </c>
      <c r="G1496" s="11"/>
      <c r="H1496" s="12"/>
      <c r="I1496" s="12"/>
      <c r="J1496" s="12"/>
      <c r="K1496" s="12"/>
      <c r="L1496" s="13"/>
    </row>
    <row r="1497" ht="13.65" customHeight="1">
      <c r="A1497" s="6">
        <v>179400</v>
      </c>
      <c r="B1497" s="6">
        <v>742012</v>
      </c>
      <c r="C1497" s="6">
        <v>673608</v>
      </c>
      <c r="D1497" s="6">
        <v>45520</v>
      </c>
      <c r="E1497" s="6">
        <v>137180685</v>
      </c>
      <c r="F1497" s="6">
        <v>129465502</v>
      </c>
      <c r="G1497" s="11"/>
      <c r="H1497" s="12"/>
      <c r="I1497" s="12"/>
      <c r="J1497" s="12"/>
      <c r="K1497" s="12"/>
      <c r="L1497" s="13"/>
    </row>
    <row r="1498" ht="13.65" customHeight="1">
      <c r="A1498" s="6">
        <v>179520</v>
      </c>
      <c r="B1498" s="6">
        <v>742012</v>
      </c>
      <c r="C1498" s="6">
        <v>673608</v>
      </c>
      <c r="D1498" s="6">
        <v>45520</v>
      </c>
      <c r="E1498" s="6">
        <v>142643869</v>
      </c>
      <c r="F1498" s="6">
        <v>134888640</v>
      </c>
      <c r="G1498" s="11"/>
      <c r="H1498" s="12"/>
      <c r="I1498" s="12"/>
      <c r="J1498" s="12"/>
      <c r="K1498" s="12"/>
      <c r="L1498" s="13"/>
    </row>
    <row r="1499" ht="13.65" customHeight="1">
      <c r="A1499" s="6">
        <v>179640</v>
      </c>
      <c r="B1499" s="6">
        <v>742012</v>
      </c>
      <c r="C1499" s="6">
        <v>673608</v>
      </c>
      <c r="D1499" s="6">
        <v>45520</v>
      </c>
      <c r="E1499" s="6">
        <v>143800360</v>
      </c>
      <c r="F1499" s="6">
        <v>132146469</v>
      </c>
      <c r="G1499" s="11"/>
      <c r="H1499" s="12"/>
      <c r="I1499" s="12"/>
      <c r="J1499" s="12"/>
      <c r="K1499" s="12"/>
      <c r="L1499" s="13"/>
    </row>
    <row r="1500" ht="13.65" customHeight="1">
      <c r="A1500" s="6">
        <v>179760</v>
      </c>
      <c r="B1500" s="6">
        <v>742012</v>
      </c>
      <c r="C1500" s="6">
        <v>673608</v>
      </c>
      <c r="D1500" s="6">
        <v>45520</v>
      </c>
      <c r="E1500" s="6">
        <v>138871143</v>
      </c>
      <c r="F1500" s="6">
        <v>129660999</v>
      </c>
      <c r="G1500" s="11"/>
      <c r="H1500" s="12"/>
      <c r="I1500" s="12"/>
      <c r="J1500" s="12"/>
      <c r="K1500" s="12"/>
      <c r="L1500" s="13"/>
    </row>
    <row r="1501" ht="13.65" customHeight="1">
      <c r="A1501" s="6">
        <v>179880</v>
      </c>
      <c r="B1501" s="6">
        <v>742012</v>
      </c>
      <c r="C1501" s="6">
        <v>673608</v>
      </c>
      <c r="D1501" s="6">
        <v>45520</v>
      </c>
      <c r="E1501" s="6">
        <v>140334544</v>
      </c>
      <c r="F1501" s="6">
        <v>128867745</v>
      </c>
      <c r="G1501" s="11"/>
      <c r="H1501" s="12"/>
      <c r="I1501" s="12"/>
      <c r="J1501" s="12"/>
      <c r="K1501" s="12"/>
      <c r="L1501" s="13"/>
    </row>
    <row r="1502" ht="13.65" customHeight="1">
      <c r="A1502" s="6">
        <v>180000</v>
      </c>
      <c r="B1502" s="6">
        <v>742012</v>
      </c>
      <c r="C1502" s="6">
        <v>673608</v>
      </c>
      <c r="D1502" s="6">
        <v>45520</v>
      </c>
      <c r="E1502" s="6">
        <v>143680063</v>
      </c>
      <c r="F1502" s="6">
        <v>132111663</v>
      </c>
      <c r="G1502" s="11"/>
      <c r="H1502" s="12"/>
      <c r="I1502" s="12"/>
      <c r="J1502" s="12"/>
      <c r="K1502" s="12"/>
      <c r="L1502" s="13"/>
    </row>
    <row r="1503" ht="13.65" customHeight="1">
      <c r="A1503" s="6">
        <v>180120</v>
      </c>
      <c r="B1503" s="6">
        <v>742012</v>
      </c>
      <c r="C1503" s="6">
        <v>673608</v>
      </c>
      <c r="D1503" s="6">
        <v>45520</v>
      </c>
      <c r="E1503" s="6">
        <v>137307585</v>
      </c>
      <c r="F1503" s="6">
        <v>130045143</v>
      </c>
      <c r="G1503" s="11"/>
      <c r="H1503" s="12"/>
      <c r="I1503" s="12"/>
      <c r="J1503" s="12"/>
      <c r="K1503" s="12"/>
      <c r="L1503" s="13"/>
    </row>
    <row r="1504" ht="13.65" customHeight="1">
      <c r="A1504" s="6">
        <v>180240</v>
      </c>
      <c r="B1504" s="6">
        <v>742012</v>
      </c>
      <c r="C1504" s="6">
        <v>673608</v>
      </c>
      <c r="D1504" s="6">
        <v>45520</v>
      </c>
      <c r="E1504" s="6">
        <v>140447563</v>
      </c>
      <c r="F1504" s="6">
        <v>130167495</v>
      </c>
      <c r="G1504" s="11"/>
      <c r="H1504" s="12"/>
      <c r="I1504" s="12"/>
      <c r="J1504" s="12"/>
      <c r="K1504" s="12"/>
      <c r="L1504" s="13"/>
    </row>
    <row r="1505" ht="13.65" customHeight="1">
      <c r="A1505" s="6">
        <v>180360</v>
      </c>
      <c r="B1505" s="6">
        <v>742012</v>
      </c>
      <c r="C1505" s="6">
        <v>673608</v>
      </c>
      <c r="D1505" s="6">
        <v>45520</v>
      </c>
      <c r="E1505" s="6">
        <v>144068459</v>
      </c>
      <c r="F1505" s="6">
        <v>131243603</v>
      </c>
      <c r="G1505" s="11"/>
      <c r="H1505" s="12"/>
      <c r="I1505" s="12"/>
      <c r="J1505" s="12"/>
      <c r="K1505" s="12"/>
      <c r="L1505" s="13"/>
    </row>
    <row r="1506" ht="13.65" customHeight="1">
      <c r="A1506" s="6">
        <v>180480</v>
      </c>
      <c r="B1506" s="6">
        <v>742012</v>
      </c>
      <c r="C1506" s="6">
        <v>673608</v>
      </c>
      <c r="D1506" s="6">
        <v>45520</v>
      </c>
      <c r="E1506" s="6">
        <v>135025707</v>
      </c>
      <c r="F1506" s="6">
        <v>128690190</v>
      </c>
      <c r="G1506" s="11"/>
      <c r="H1506" s="12"/>
      <c r="I1506" s="12"/>
      <c r="J1506" s="12"/>
      <c r="K1506" s="12"/>
      <c r="L1506" s="13"/>
    </row>
    <row r="1507" ht="13.65" customHeight="1">
      <c r="A1507" s="6">
        <v>180600</v>
      </c>
      <c r="B1507" s="6">
        <v>742012</v>
      </c>
      <c r="C1507" s="6">
        <v>673608</v>
      </c>
      <c r="D1507" s="6">
        <v>45520</v>
      </c>
      <c r="E1507" s="6">
        <v>140144665</v>
      </c>
      <c r="F1507" s="6">
        <v>131849404</v>
      </c>
      <c r="G1507" s="11"/>
      <c r="H1507" s="12"/>
      <c r="I1507" s="12"/>
      <c r="J1507" s="12"/>
      <c r="K1507" s="12"/>
      <c r="L1507" s="13"/>
    </row>
    <row r="1508" ht="13.65" customHeight="1">
      <c r="A1508" s="6">
        <v>180720</v>
      </c>
      <c r="B1508" s="6">
        <v>742012</v>
      </c>
      <c r="C1508" s="6">
        <v>673608</v>
      </c>
      <c r="D1508" s="6">
        <v>45520</v>
      </c>
      <c r="E1508" s="6">
        <v>137572258</v>
      </c>
      <c r="F1508" s="6">
        <v>127017437</v>
      </c>
      <c r="G1508" s="11"/>
      <c r="H1508" s="12"/>
      <c r="I1508" s="12"/>
      <c r="J1508" s="12"/>
      <c r="K1508" s="12"/>
      <c r="L1508" s="13"/>
    </row>
    <row r="1509" ht="13.65" customHeight="1">
      <c r="A1509" s="6">
        <v>180840</v>
      </c>
      <c r="B1509" s="6">
        <v>742012</v>
      </c>
      <c r="C1509" s="6">
        <v>673608</v>
      </c>
      <c r="D1509" s="6">
        <v>45520</v>
      </c>
      <c r="E1509" s="6">
        <v>144064563</v>
      </c>
      <c r="F1509" s="6">
        <v>132902639</v>
      </c>
      <c r="G1509" s="11"/>
      <c r="H1509" s="12"/>
      <c r="I1509" s="12"/>
      <c r="J1509" s="12"/>
      <c r="K1509" s="12"/>
      <c r="L1509" s="13"/>
    </row>
    <row r="1510" ht="13.65" customHeight="1">
      <c r="A1510" s="6">
        <v>180960</v>
      </c>
      <c r="B1510" s="6">
        <v>742012</v>
      </c>
      <c r="C1510" s="6">
        <v>673608</v>
      </c>
      <c r="D1510" s="6">
        <v>45520</v>
      </c>
      <c r="E1510" s="6">
        <v>141563661</v>
      </c>
      <c r="F1510" s="6">
        <v>131131777</v>
      </c>
      <c r="G1510" s="11"/>
      <c r="H1510" s="12"/>
      <c r="I1510" s="12"/>
      <c r="J1510" s="12"/>
      <c r="K1510" s="12"/>
      <c r="L1510" s="13"/>
    </row>
    <row r="1511" ht="13.65" customHeight="1">
      <c r="A1511" s="6">
        <v>181080</v>
      </c>
      <c r="B1511" s="6">
        <v>742012</v>
      </c>
      <c r="C1511" s="6">
        <v>673608</v>
      </c>
      <c r="D1511" s="6">
        <v>45520</v>
      </c>
      <c r="E1511" s="6">
        <v>142803687</v>
      </c>
      <c r="F1511" s="6">
        <v>131966354</v>
      </c>
      <c r="G1511" s="11"/>
      <c r="H1511" s="12"/>
      <c r="I1511" s="12"/>
      <c r="J1511" s="12"/>
      <c r="K1511" s="12"/>
      <c r="L1511" s="13"/>
    </row>
    <row r="1512" ht="13.65" customHeight="1">
      <c r="A1512" s="6">
        <v>181200</v>
      </c>
      <c r="B1512" s="6">
        <v>742012</v>
      </c>
      <c r="C1512" s="6">
        <v>673608</v>
      </c>
      <c r="D1512" s="6">
        <v>45520</v>
      </c>
      <c r="E1512" s="6">
        <v>141651189</v>
      </c>
      <c r="F1512" s="6">
        <v>130709301</v>
      </c>
      <c r="G1512" s="11"/>
      <c r="H1512" s="12"/>
      <c r="I1512" s="12"/>
      <c r="J1512" s="12"/>
      <c r="K1512" s="12"/>
      <c r="L1512" s="13"/>
    </row>
    <row r="1513" ht="13.65" customHeight="1">
      <c r="A1513" s="6">
        <v>181320</v>
      </c>
      <c r="B1513" s="6">
        <v>742012</v>
      </c>
      <c r="C1513" s="6">
        <v>673608</v>
      </c>
      <c r="D1513" s="6">
        <v>45520</v>
      </c>
      <c r="E1513" s="6">
        <v>133833879</v>
      </c>
      <c r="F1513" s="6">
        <v>122498288</v>
      </c>
      <c r="G1513" s="11"/>
      <c r="H1513" s="12"/>
      <c r="I1513" s="12"/>
      <c r="J1513" s="12"/>
      <c r="K1513" s="12"/>
      <c r="L1513" s="13"/>
    </row>
    <row r="1514" ht="13.65" customHeight="1">
      <c r="A1514" s="6">
        <v>181440</v>
      </c>
      <c r="B1514" s="6">
        <v>742012</v>
      </c>
      <c r="C1514" s="6">
        <v>673608</v>
      </c>
      <c r="D1514" s="6">
        <v>45520</v>
      </c>
      <c r="E1514" s="6">
        <v>141187838</v>
      </c>
      <c r="F1514" s="6">
        <v>133745172</v>
      </c>
      <c r="G1514" s="11"/>
      <c r="H1514" s="12"/>
      <c r="I1514" s="12"/>
      <c r="J1514" s="12"/>
      <c r="K1514" s="12"/>
      <c r="L1514" s="13"/>
    </row>
    <row r="1515" ht="13.65" customHeight="1">
      <c r="A1515" s="6">
        <v>181560</v>
      </c>
      <c r="B1515" s="6">
        <v>742012</v>
      </c>
      <c r="C1515" s="6">
        <v>673608</v>
      </c>
      <c r="D1515" s="6">
        <v>45520</v>
      </c>
      <c r="E1515" s="6">
        <v>143874117</v>
      </c>
      <c r="F1515" s="6">
        <v>134155476</v>
      </c>
      <c r="G1515" s="11"/>
      <c r="H1515" s="12"/>
      <c r="I1515" s="12"/>
      <c r="J1515" s="12"/>
      <c r="K1515" s="12"/>
      <c r="L1515" s="13"/>
    </row>
    <row r="1516" ht="13.65" customHeight="1">
      <c r="A1516" s="6">
        <v>181680</v>
      </c>
      <c r="B1516" s="6">
        <v>742012</v>
      </c>
      <c r="C1516" s="6">
        <v>673608</v>
      </c>
      <c r="D1516" s="6">
        <v>45520</v>
      </c>
      <c r="E1516" s="6">
        <v>136853877</v>
      </c>
      <c r="F1516" s="6">
        <v>126172986</v>
      </c>
      <c r="G1516" s="11"/>
      <c r="H1516" s="12"/>
      <c r="I1516" s="12"/>
      <c r="J1516" s="12"/>
      <c r="K1516" s="12"/>
      <c r="L1516" s="13"/>
    </row>
    <row r="1517" ht="13.65" customHeight="1">
      <c r="A1517" s="6">
        <v>181800</v>
      </c>
      <c r="B1517" s="6">
        <v>742012</v>
      </c>
      <c r="C1517" s="6">
        <v>673608</v>
      </c>
      <c r="D1517" s="6">
        <v>45520</v>
      </c>
      <c r="E1517" s="6">
        <v>138224058</v>
      </c>
      <c r="F1517" s="6">
        <v>129739903</v>
      </c>
      <c r="G1517" s="11"/>
      <c r="H1517" s="12"/>
      <c r="I1517" s="12"/>
      <c r="J1517" s="12"/>
      <c r="K1517" s="12"/>
      <c r="L1517" s="13"/>
    </row>
    <row r="1518" ht="13.65" customHeight="1">
      <c r="A1518" s="6">
        <v>181920</v>
      </c>
      <c r="B1518" s="6">
        <v>742012</v>
      </c>
      <c r="C1518" s="6">
        <v>673608</v>
      </c>
      <c r="D1518" s="6">
        <v>45520</v>
      </c>
      <c r="E1518" s="6">
        <v>140628442</v>
      </c>
      <c r="F1518" s="6">
        <v>130267285</v>
      </c>
      <c r="G1518" s="11"/>
      <c r="H1518" s="12"/>
      <c r="I1518" s="12"/>
      <c r="J1518" s="12"/>
      <c r="K1518" s="12"/>
      <c r="L1518" s="13"/>
    </row>
    <row r="1519" ht="13.65" customHeight="1">
      <c r="A1519" s="6">
        <v>182040</v>
      </c>
      <c r="B1519" s="6">
        <v>742012</v>
      </c>
      <c r="C1519" s="6">
        <v>673608</v>
      </c>
      <c r="D1519" s="6">
        <v>45520</v>
      </c>
      <c r="E1519" s="6">
        <v>143823063</v>
      </c>
      <c r="F1519" s="6">
        <v>131422888</v>
      </c>
      <c r="G1519" s="11"/>
      <c r="H1519" s="12"/>
      <c r="I1519" s="12"/>
      <c r="J1519" s="12"/>
      <c r="K1519" s="12"/>
      <c r="L1519" s="13"/>
    </row>
    <row r="1520" ht="13.65" customHeight="1">
      <c r="A1520" s="6">
        <v>182160</v>
      </c>
      <c r="B1520" s="6">
        <v>742012</v>
      </c>
      <c r="C1520" s="6">
        <v>673608</v>
      </c>
      <c r="D1520" s="6">
        <v>45520</v>
      </c>
      <c r="E1520" s="6">
        <v>136635677</v>
      </c>
      <c r="F1520" s="6">
        <v>131918028</v>
      </c>
      <c r="G1520" s="11"/>
      <c r="H1520" s="12"/>
      <c r="I1520" s="12"/>
      <c r="J1520" s="12"/>
      <c r="K1520" s="12"/>
      <c r="L1520" s="13"/>
    </row>
    <row r="1521" ht="13.65" customHeight="1">
      <c r="A1521" s="6">
        <v>182280</v>
      </c>
      <c r="B1521" s="6">
        <v>742012</v>
      </c>
      <c r="C1521" s="6">
        <v>673608</v>
      </c>
      <c r="D1521" s="6">
        <v>45520</v>
      </c>
      <c r="E1521" s="6">
        <v>146327010</v>
      </c>
      <c r="F1521" s="6">
        <v>138528483</v>
      </c>
      <c r="G1521" s="11"/>
      <c r="H1521" s="12"/>
      <c r="I1521" s="12"/>
      <c r="J1521" s="12"/>
      <c r="K1521" s="12"/>
      <c r="L1521" s="13"/>
    </row>
    <row r="1522" ht="13.65" customHeight="1">
      <c r="A1522" s="6">
        <v>182400</v>
      </c>
      <c r="B1522" s="6">
        <v>742012</v>
      </c>
      <c r="C1522" s="6">
        <v>673608</v>
      </c>
      <c r="D1522" s="6">
        <v>45520</v>
      </c>
      <c r="E1522" s="6">
        <v>145977351</v>
      </c>
      <c r="F1522" s="6">
        <v>134282114</v>
      </c>
      <c r="G1522" s="11"/>
      <c r="H1522" s="12"/>
      <c r="I1522" s="12"/>
      <c r="J1522" s="12"/>
      <c r="K1522" s="12"/>
      <c r="L1522" s="13"/>
    </row>
    <row r="1523" ht="13.65" customHeight="1">
      <c r="A1523" s="6">
        <v>182520</v>
      </c>
      <c r="B1523" s="6">
        <v>742012</v>
      </c>
      <c r="C1523" s="6">
        <v>673608</v>
      </c>
      <c r="D1523" s="6">
        <v>45520</v>
      </c>
      <c r="E1523" s="6">
        <v>139482280</v>
      </c>
      <c r="F1523" s="6">
        <v>127399435</v>
      </c>
      <c r="G1523" s="11"/>
      <c r="H1523" s="12"/>
      <c r="I1523" s="12"/>
      <c r="J1523" s="12"/>
      <c r="K1523" s="12"/>
      <c r="L1523" s="13"/>
    </row>
    <row r="1524" ht="13.65" customHeight="1">
      <c r="A1524" s="6">
        <v>182640</v>
      </c>
      <c r="B1524" s="6">
        <v>742012</v>
      </c>
      <c r="C1524" s="6">
        <v>673608</v>
      </c>
      <c r="D1524" s="6">
        <v>45520</v>
      </c>
      <c r="E1524" s="6">
        <v>141191372</v>
      </c>
      <c r="F1524" s="6">
        <v>134030018</v>
      </c>
      <c r="G1524" s="11"/>
      <c r="H1524" s="12"/>
      <c r="I1524" s="12"/>
      <c r="J1524" s="12"/>
      <c r="K1524" s="12"/>
      <c r="L1524" s="13"/>
    </row>
    <row r="1525" ht="13.65" customHeight="1">
      <c r="A1525" s="6">
        <v>182760</v>
      </c>
      <c r="B1525" s="6">
        <v>742012</v>
      </c>
      <c r="C1525" s="6">
        <v>673608</v>
      </c>
      <c r="D1525" s="6">
        <v>45520</v>
      </c>
      <c r="E1525" s="6">
        <v>141927283</v>
      </c>
      <c r="F1525" s="6">
        <v>131099926</v>
      </c>
      <c r="G1525" s="11"/>
      <c r="H1525" s="12"/>
      <c r="I1525" s="12"/>
      <c r="J1525" s="12"/>
      <c r="K1525" s="12"/>
      <c r="L1525" s="13"/>
    </row>
    <row r="1526" ht="13.65" customHeight="1">
      <c r="A1526" s="6">
        <v>182880</v>
      </c>
      <c r="B1526" s="6">
        <v>742012</v>
      </c>
      <c r="C1526" s="6">
        <v>673608</v>
      </c>
      <c r="D1526" s="6">
        <v>45520</v>
      </c>
      <c r="E1526" s="6">
        <v>139390870</v>
      </c>
      <c r="F1526" s="6">
        <v>131921178</v>
      </c>
      <c r="G1526" s="11"/>
      <c r="H1526" s="12"/>
      <c r="I1526" s="12"/>
      <c r="J1526" s="12"/>
      <c r="K1526" s="12"/>
      <c r="L1526" s="13"/>
    </row>
    <row r="1527" ht="13.65" customHeight="1">
      <c r="A1527" s="6">
        <v>183000</v>
      </c>
      <c r="B1527" s="6">
        <v>742012</v>
      </c>
      <c r="C1527" s="6">
        <v>673608</v>
      </c>
      <c r="D1527" s="6">
        <v>45520</v>
      </c>
      <c r="E1527" s="6">
        <v>140967981</v>
      </c>
      <c r="F1527" s="6">
        <v>131605383</v>
      </c>
      <c r="G1527" s="11"/>
      <c r="H1527" s="12"/>
      <c r="I1527" s="12"/>
      <c r="J1527" s="12"/>
      <c r="K1527" s="12"/>
      <c r="L1527" s="13"/>
    </row>
    <row r="1528" ht="13.65" customHeight="1">
      <c r="A1528" s="6">
        <v>183120</v>
      </c>
      <c r="B1528" s="6">
        <v>742012</v>
      </c>
      <c r="C1528" s="6">
        <v>673608</v>
      </c>
      <c r="D1528" s="6">
        <v>45520</v>
      </c>
      <c r="E1528" s="6">
        <v>144074944</v>
      </c>
      <c r="F1528" s="6">
        <v>132691570</v>
      </c>
      <c r="G1528" s="11"/>
      <c r="H1528" s="12"/>
      <c r="I1528" s="12"/>
      <c r="J1528" s="12"/>
      <c r="K1528" s="12"/>
      <c r="L1528" s="13"/>
    </row>
    <row r="1529" ht="13.65" customHeight="1">
      <c r="A1529" s="6">
        <v>183240</v>
      </c>
      <c r="B1529" s="6">
        <v>742012</v>
      </c>
      <c r="C1529" s="6">
        <v>673608</v>
      </c>
      <c r="D1529" s="6">
        <v>45520</v>
      </c>
      <c r="E1529" s="6">
        <v>144032048</v>
      </c>
      <c r="F1529" s="6">
        <v>133892137</v>
      </c>
      <c r="G1529" s="11"/>
      <c r="H1529" s="12"/>
      <c r="I1529" s="12"/>
      <c r="J1529" s="12"/>
      <c r="K1529" s="12"/>
      <c r="L1529" s="13"/>
    </row>
    <row r="1530" ht="13.65" customHeight="1">
      <c r="A1530" s="6">
        <v>183360</v>
      </c>
      <c r="B1530" s="6">
        <v>742012</v>
      </c>
      <c r="C1530" s="6">
        <v>673608</v>
      </c>
      <c r="D1530" s="6">
        <v>45520</v>
      </c>
      <c r="E1530" s="6">
        <v>146818418</v>
      </c>
      <c r="F1530" s="6">
        <v>134019157</v>
      </c>
      <c r="G1530" s="11"/>
      <c r="H1530" s="12"/>
      <c r="I1530" s="12"/>
      <c r="J1530" s="12"/>
      <c r="K1530" s="12"/>
      <c r="L1530" s="13"/>
    </row>
    <row r="1531" ht="13.65" customHeight="1">
      <c r="A1531" s="6">
        <v>183480</v>
      </c>
      <c r="B1531" s="6">
        <v>742012</v>
      </c>
      <c r="C1531" s="6">
        <v>673608</v>
      </c>
      <c r="D1531" s="6">
        <v>45520</v>
      </c>
      <c r="E1531" s="6">
        <v>148822004</v>
      </c>
      <c r="F1531" s="6">
        <v>134278033</v>
      </c>
      <c r="G1531" s="11"/>
      <c r="H1531" s="12"/>
      <c r="I1531" s="12"/>
      <c r="J1531" s="12"/>
      <c r="K1531" s="12"/>
      <c r="L1531" s="13"/>
    </row>
    <row r="1532" ht="13.65" customHeight="1">
      <c r="A1532" s="6">
        <v>183600</v>
      </c>
      <c r="B1532" s="6">
        <v>742012</v>
      </c>
      <c r="C1532" s="6">
        <v>673608</v>
      </c>
      <c r="D1532" s="6">
        <v>45520</v>
      </c>
      <c r="E1532" s="6">
        <v>149116443</v>
      </c>
      <c r="F1532" s="6">
        <v>138545455</v>
      </c>
      <c r="G1532" s="11"/>
      <c r="H1532" s="12"/>
      <c r="I1532" s="12"/>
      <c r="J1532" s="12"/>
      <c r="K1532" s="12"/>
      <c r="L1532" s="13"/>
    </row>
    <row r="1533" ht="13.65" customHeight="1">
      <c r="A1533" s="6">
        <v>183720</v>
      </c>
      <c r="B1533" s="6">
        <v>742012</v>
      </c>
      <c r="C1533" s="6">
        <v>673608</v>
      </c>
      <c r="D1533" s="6">
        <v>45520</v>
      </c>
      <c r="E1533" s="6">
        <v>147002170</v>
      </c>
      <c r="F1533" s="6">
        <v>133887743</v>
      </c>
      <c r="G1533" s="11"/>
      <c r="H1533" s="12"/>
      <c r="I1533" s="12"/>
      <c r="J1533" s="12"/>
      <c r="K1533" s="12"/>
      <c r="L1533" s="13"/>
    </row>
    <row r="1534" ht="13.65" customHeight="1">
      <c r="A1534" s="6">
        <v>183840</v>
      </c>
      <c r="B1534" s="6">
        <v>742012</v>
      </c>
      <c r="C1534" s="6">
        <v>673608</v>
      </c>
      <c r="D1534" s="6">
        <v>45520</v>
      </c>
      <c r="E1534" s="6">
        <v>139196763</v>
      </c>
      <c r="F1534" s="6">
        <v>129802395</v>
      </c>
      <c r="G1534" s="11"/>
      <c r="H1534" s="12"/>
      <c r="I1534" s="12"/>
      <c r="J1534" s="12"/>
      <c r="K1534" s="12"/>
      <c r="L1534" s="13"/>
    </row>
    <row r="1535" ht="13.65" customHeight="1">
      <c r="A1535" s="6">
        <v>183960</v>
      </c>
      <c r="B1535" s="6">
        <v>742012</v>
      </c>
      <c r="C1535" s="6">
        <v>673608</v>
      </c>
      <c r="D1535" s="6">
        <v>45520</v>
      </c>
      <c r="E1535" s="6">
        <v>137457138</v>
      </c>
      <c r="F1535" s="6">
        <v>126671362</v>
      </c>
      <c r="G1535" s="11"/>
      <c r="H1535" s="12"/>
      <c r="I1535" s="12"/>
      <c r="J1535" s="12"/>
      <c r="K1535" s="12"/>
      <c r="L1535" s="13"/>
    </row>
    <row r="1536" ht="13.65" customHeight="1">
      <c r="A1536" s="6">
        <v>184080</v>
      </c>
      <c r="B1536" s="6">
        <v>742012</v>
      </c>
      <c r="C1536" s="6">
        <v>673608</v>
      </c>
      <c r="D1536" s="6">
        <v>45520</v>
      </c>
      <c r="E1536" s="6">
        <v>140867110</v>
      </c>
      <c r="F1536" s="6">
        <v>132430015</v>
      </c>
      <c r="G1536" s="11"/>
      <c r="H1536" s="12"/>
      <c r="I1536" s="12"/>
      <c r="J1536" s="12"/>
      <c r="K1536" s="12"/>
      <c r="L1536" s="13"/>
    </row>
    <row r="1537" ht="13.65" customHeight="1">
      <c r="A1537" s="6">
        <v>184200</v>
      </c>
      <c r="B1537" s="6">
        <v>742012</v>
      </c>
      <c r="C1537" s="6">
        <v>673608</v>
      </c>
      <c r="D1537" s="6">
        <v>45520</v>
      </c>
      <c r="E1537" s="6">
        <v>145289384</v>
      </c>
      <c r="F1537" s="6">
        <v>132524543</v>
      </c>
      <c r="G1537" s="11"/>
      <c r="H1537" s="12"/>
      <c r="I1537" s="12"/>
      <c r="J1537" s="12"/>
      <c r="K1537" s="12"/>
      <c r="L1537" s="13"/>
    </row>
    <row r="1538" ht="13.65" customHeight="1">
      <c r="A1538" s="6">
        <v>184320</v>
      </c>
      <c r="B1538" s="6">
        <v>742012</v>
      </c>
      <c r="C1538" s="6">
        <v>673608</v>
      </c>
      <c r="D1538" s="6">
        <v>45520</v>
      </c>
      <c r="E1538" s="6">
        <v>141511884</v>
      </c>
      <c r="F1538" s="6">
        <v>127236066</v>
      </c>
      <c r="G1538" s="11"/>
      <c r="H1538" s="12"/>
      <c r="I1538" s="12"/>
      <c r="J1538" s="12"/>
      <c r="K1538" s="12"/>
      <c r="L1538" s="13"/>
    </row>
    <row r="1539" ht="13.65" customHeight="1">
      <c r="A1539" s="6">
        <v>184440</v>
      </c>
      <c r="B1539" s="6">
        <v>742012</v>
      </c>
      <c r="C1539" s="6">
        <v>673608</v>
      </c>
      <c r="D1539" s="6">
        <v>45520</v>
      </c>
      <c r="E1539" s="6">
        <v>134516451</v>
      </c>
      <c r="F1539" s="6">
        <v>126451434</v>
      </c>
      <c r="G1539" s="11"/>
      <c r="H1539" s="12"/>
      <c r="I1539" s="12"/>
      <c r="J1539" s="12"/>
      <c r="K1539" s="12"/>
      <c r="L1539" s="13"/>
    </row>
    <row r="1540" ht="13.65" customHeight="1">
      <c r="A1540" s="6">
        <v>184560</v>
      </c>
      <c r="B1540" s="6">
        <v>742012</v>
      </c>
      <c r="C1540" s="6">
        <v>673608</v>
      </c>
      <c r="D1540" s="6">
        <v>45520</v>
      </c>
      <c r="E1540" s="6">
        <v>141043762</v>
      </c>
      <c r="F1540" s="6">
        <v>132080449</v>
      </c>
      <c r="G1540" s="11"/>
      <c r="H1540" s="12"/>
      <c r="I1540" s="12"/>
      <c r="J1540" s="12"/>
      <c r="K1540" s="12"/>
      <c r="L1540" s="13"/>
    </row>
    <row r="1541" ht="13.65" customHeight="1">
      <c r="A1541" s="6">
        <v>184680</v>
      </c>
      <c r="B1541" s="6">
        <v>742012</v>
      </c>
      <c r="C1541" s="6">
        <v>673608</v>
      </c>
      <c r="D1541" s="6">
        <v>45520</v>
      </c>
      <c r="E1541" s="6">
        <v>136311492</v>
      </c>
      <c r="F1541" s="6">
        <v>130255450</v>
      </c>
      <c r="G1541" s="11"/>
      <c r="H1541" s="12"/>
      <c r="I1541" s="12"/>
      <c r="J1541" s="12"/>
      <c r="K1541" s="12"/>
      <c r="L1541" s="13"/>
    </row>
    <row r="1542" ht="13.65" customHeight="1">
      <c r="A1542" s="6">
        <v>184800</v>
      </c>
      <c r="B1542" s="6">
        <v>742012</v>
      </c>
      <c r="C1542" s="6">
        <v>673608</v>
      </c>
      <c r="D1542" s="6">
        <v>45520</v>
      </c>
      <c r="E1542" s="6">
        <v>149950894</v>
      </c>
      <c r="F1542" s="6">
        <v>135382567</v>
      </c>
      <c r="G1542" s="11"/>
      <c r="H1542" s="12"/>
      <c r="I1542" s="12"/>
      <c r="J1542" s="12"/>
      <c r="K1542" s="12"/>
      <c r="L1542" s="13"/>
    </row>
    <row r="1543" ht="13.65" customHeight="1">
      <c r="A1543" s="6">
        <v>184920</v>
      </c>
      <c r="B1543" s="6">
        <v>742012</v>
      </c>
      <c r="C1543" s="6">
        <v>673608</v>
      </c>
      <c r="D1543" s="6">
        <v>45520</v>
      </c>
      <c r="E1543" s="6">
        <v>147544780</v>
      </c>
      <c r="F1543" s="6">
        <v>135538410</v>
      </c>
      <c r="G1543" s="11"/>
      <c r="H1543" s="12"/>
      <c r="I1543" s="12"/>
      <c r="J1543" s="12"/>
      <c r="K1543" s="12"/>
      <c r="L1543" s="13"/>
    </row>
    <row r="1544" ht="13.65" customHeight="1">
      <c r="A1544" s="6">
        <v>185040</v>
      </c>
      <c r="B1544" s="6">
        <v>742012</v>
      </c>
      <c r="C1544" s="6">
        <v>673608</v>
      </c>
      <c r="D1544" s="6">
        <v>45520</v>
      </c>
      <c r="E1544" s="6">
        <v>136488409</v>
      </c>
      <c r="F1544" s="6">
        <v>128435672</v>
      </c>
      <c r="G1544" s="11"/>
      <c r="H1544" s="12"/>
      <c r="I1544" s="12"/>
      <c r="J1544" s="12"/>
      <c r="K1544" s="12"/>
      <c r="L1544" s="13"/>
    </row>
    <row r="1545" ht="13.65" customHeight="1">
      <c r="A1545" s="6">
        <v>185160</v>
      </c>
      <c r="B1545" s="6">
        <v>742012</v>
      </c>
      <c r="C1545" s="6">
        <v>673608</v>
      </c>
      <c r="D1545" s="6">
        <v>45520</v>
      </c>
      <c r="E1545" s="6">
        <v>138566002</v>
      </c>
      <c r="F1545" s="6">
        <v>129338043</v>
      </c>
      <c r="G1545" s="11"/>
      <c r="H1545" s="12"/>
      <c r="I1545" s="12"/>
      <c r="J1545" s="12"/>
      <c r="K1545" s="12"/>
      <c r="L1545" s="13"/>
    </row>
    <row r="1546" ht="13.65" customHeight="1">
      <c r="A1546" s="6">
        <v>185280</v>
      </c>
      <c r="B1546" s="6">
        <v>742012</v>
      </c>
      <c r="C1546" s="6">
        <v>673608</v>
      </c>
      <c r="D1546" s="6">
        <v>45520</v>
      </c>
      <c r="E1546" s="6">
        <v>137997779</v>
      </c>
      <c r="F1546" s="6">
        <v>127662281</v>
      </c>
      <c r="G1546" s="11"/>
      <c r="H1546" s="12"/>
      <c r="I1546" s="12"/>
      <c r="J1546" s="12"/>
      <c r="K1546" s="12"/>
      <c r="L1546" s="13"/>
    </row>
    <row r="1547" ht="13.65" customHeight="1">
      <c r="A1547" s="6">
        <v>185400</v>
      </c>
      <c r="B1547" s="6">
        <v>742012</v>
      </c>
      <c r="C1547" s="6">
        <v>673608</v>
      </c>
      <c r="D1547" s="6">
        <v>45520</v>
      </c>
      <c r="E1547" s="6">
        <v>145916286</v>
      </c>
      <c r="F1547" s="6">
        <v>135645240</v>
      </c>
      <c r="G1547" s="11"/>
      <c r="H1547" s="12"/>
      <c r="I1547" s="12"/>
      <c r="J1547" s="12"/>
      <c r="K1547" s="12"/>
      <c r="L1547" s="13"/>
    </row>
    <row r="1548" ht="13.65" customHeight="1">
      <c r="A1548" s="6">
        <v>185520</v>
      </c>
      <c r="B1548" s="6">
        <v>742012</v>
      </c>
      <c r="C1548" s="6">
        <v>673608</v>
      </c>
      <c r="D1548" s="6">
        <v>45520</v>
      </c>
      <c r="E1548" s="6">
        <v>138585667</v>
      </c>
      <c r="F1548" s="6">
        <v>129429550</v>
      </c>
      <c r="G1548" s="11"/>
      <c r="H1548" s="12"/>
      <c r="I1548" s="12"/>
      <c r="J1548" s="12"/>
      <c r="K1548" s="12"/>
      <c r="L1548" s="13"/>
    </row>
    <row r="1549" ht="13.65" customHeight="1">
      <c r="A1549" s="6">
        <v>185640</v>
      </c>
      <c r="B1549" s="6">
        <v>742012</v>
      </c>
      <c r="C1549" s="6">
        <v>673608</v>
      </c>
      <c r="D1549" s="6">
        <v>45520</v>
      </c>
      <c r="E1549" s="6">
        <v>140314531</v>
      </c>
      <c r="F1549" s="6">
        <v>129399115</v>
      </c>
      <c r="G1549" s="11"/>
      <c r="H1549" s="12"/>
      <c r="I1549" s="12"/>
      <c r="J1549" s="12"/>
      <c r="K1549" s="12"/>
      <c r="L1549" s="13"/>
    </row>
    <row r="1550" ht="13.65" customHeight="1">
      <c r="A1550" s="6">
        <v>185760</v>
      </c>
      <c r="B1550" s="6">
        <v>742012</v>
      </c>
      <c r="C1550" s="6">
        <v>673608</v>
      </c>
      <c r="D1550" s="6">
        <v>45520</v>
      </c>
      <c r="E1550" s="6">
        <v>144846681</v>
      </c>
      <c r="F1550" s="6">
        <v>135442244</v>
      </c>
      <c r="G1550" s="11"/>
      <c r="H1550" s="12"/>
      <c r="I1550" s="12"/>
      <c r="J1550" s="12"/>
      <c r="K1550" s="12"/>
      <c r="L1550" s="13"/>
    </row>
    <row r="1551" ht="13.65" customHeight="1">
      <c r="A1551" s="6">
        <v>185880</v>
      </c>
      <c r="B1551" s="6">
        <v>742012</v>
      </c>
      <c r="C1551" s="6">
        <v>673608</v>
      </c>
      <c r="D1551" s="6">
        <v>45520</v>
      </c>
      <c r="E1551" s="6">
        <v>144511687</v>
      </c>
      <c r="F1551" s="6">
        <v>135289115</v>
      </c>
      <c r="G1551" s="11"/>
      <c r="H1551" s="12"/>
      <c r="I1551" s="12"/>
      <c r="J1551" s="12"/>
      <c r="K1551" s="12"/>
      <c r="L1551" s="13"/>
    </row>
    <row r="1552" ht="13.65" customHeight="1">
      <c r="A1552" s="6">
        <v>186000</v>
      </c>
      <c r="B1552" s="6">
        <v>742012</v>
      </c>
      <c r="C1552" s="6">
        <v>673608</v>
      </c>
      <c r="D1552" s="6">
        <v>45520</v>
      </c>
      <c r="E1552" s="6">
        <v>147245422</v>
      </c>
      <c r="F1552" s="6">
        <v>137404329</v>
      </c>
      <c r="G1552" s="11"/>
      <c r="H1552" s="12"/>
      <c r="I1552" s="12"/>
      <c r="J1552" s="12"/>
      <c r="K1552" s="12"/>
      <c r="L1552" s="13"/>
    </row>
    <row r="1553" ht="13.65" customHeight="1">
      <c r="A1553" s="6">
        <v>186120</v>
      </c>
      <c r="B1553" s="6">
        <v>742012</v>
      </c>
      <c r="C1553" s="6">
        <v>673608</v>
      </c>
      <c r="D1553" s="6">
        <v>45520</v>
      </c>
      <c r="E1553" s="6">
        <v>137233414</v>
      </c>
      <c r="F1553" s="6">
        <v>127899443</v>
      </c>
      <c r="G1553" s="11"/>
      <c r="H1553" s="12"/>
      <c r="I1553" s="12"/>
      <c r="J1553" s="12"/>
      <c r="K1553" s="12"/>
      <c r="L1553" s="13"/>
    </row>
    <row r="1554" ht="13.65" customHeight="1">
      <c r="A1554" s="6">
        <v>186240</v>
      </c>
      <c r="B1554" s="6">
        <v>742012</v>
      </c>
      <c r="C1554" s="6">
        <v>673608</v>
      </c>
      <c r="D1554" s="6">
        <v>45520</v>
      </c>
      <c r="E1554" s="6">
        <v>139000491</v>
      </c>
      <c r="F1554" s="6">
        <v>128849077</v>
      </c>
      <c r="G1554" s="11"/>
      <c r="H1554" s="12"/>
      <c r="I1554" s="12"/>
      <c r="J1554" s="12"/>
      <c r="K1554" s="12"/>
      <c r="L1554" s="13"/>
    </row>
    <row r="1555" ht="13.65" customHeight="1">
      <c r="A1555" s="6">
        <v>186360</v>
      </c>
      <c r="B1555" s="6">
        <v>742012</v>
      </c>
      <c r="C1555" s="6">
        <v>673608</v>
      </c>
      <c r="D1555" s="6">
        <v>45520</v>
      </c>
      <c r="E1555" s="6">
        <v>137643506</v>
      </c>
      <c r="F1555" s="6">
        <v>129004357</v>
      </c>
      <c r="G1555" s="11"/>
      <c r="H1555" s="12"/>
      <c r="I1555" s="12"/>
      <c r="J1555" s="12"/>
      <c r="K1555" s="12"/>
      <c r="L1555" s="13"/>
    </row>
    <row r="1556" ht="13.65" customHeight="1">
      <c r="A1556" s="6">
        <v>186480</v>
      </c>
      <c r="B1556" s="6">
        <v>742012</v>
      </c>
      <c r="C1556" s="6">
        <v>673608</v>
      </c>
      <c r="D1556" s="6">
        <v>45520</v>
      </c>
      <c r="E1556" s="6">
        <v>147505701</v>
      </c>
      <c r="F1556" s="6">
        <v>136148703</v>
      </c>
      <c r="G1556" s="11"/>
      <c r="H1556" s="12"/>
      <c r="I1556" s="12"/>
      <c r="J1556" s="12"/>
      <c r="K1556" s="12"/>
      <c r="L1556" s="13"/>
    </row>
    <row r="1557" ht="13.65" customHeight="1">
      <c r="A1557" s="6">
        <v>186600</v>
      </c>
      <c r="B1557" s="6">
        <v>742012</v>
      </c>
      <c r="C1557" s="6">
        <v>673608</v>
      </c>
      <c r="D1557" s="6">
        <v>45520</v>
      </c>
      <c r="E1557" s="6">
        <v>138291278</v>
      </c>
      <c r="F1557" s="6">
        <v>128296884</v>
      </c>
      <c r="G1557" s="11"/>
      <c r="H1557" s="12"/>
      <c r="I1557" s="12"/>
      <c r="J1557" s="12"/>
      <c r="K1557" s="12"/>
      <c r="L1557" s="13"/>
    </row>
    <row r="1558" ht="13.65" customHeight="1">
      <c r="A1558" s="6">
        <v>186720</v>
      </c>
      <c r="B1558" s="6">
        <v>742012</v>
      </c>
      <c r="C1558" s="6">
        <v>673608</v>
      </c>
      <c r="D1558" s="6">
        <v>45520</v>
      </c>
      <c r="E1558" s="6">
        <v>132588279</v>
      </c>
      <c r="F1558" s="6">
        <v>121678723</v>
      </c>
      <c r="G1558" s="11"/>
      <c r="H1558" s="12"/>
      <c r="I1558" s="12"/>
      <c r="J1558" s="12"/>
      <c r="K1558" s="12"/>
      <c r="L1558" s="13"/>
    </row>
    <row r="1559" ht="13.65" customHeight="1">
      <c r="A1559" s="6">
        <v>186840</v>
      </c>
      <c r="B1559" s="6">
        <v>742012</v>
      </c>
      <c r="C1559" s="6">
        <v>673608</v>
      </c>
      <c r="D1559" s="6">
        <v>45520</v>
      </c>
      <c r="E1559" s="6">
        <v>136645371</v>
      </c>
      <c r="F1559" s="6">
        <v>130403882</v>
      </c>
      <c r="G1559" s="11"/>
      <c r="H1559" s="12"/>
      <c r="I1559" s="12"/>
      <c r="J1559" s="12"/>
      <c r="K1559" s="12"/>
      <c r="L1559" s="13"/>
    </row>
    <row r="1560" ht="13.65" customHeight="1">
      <c r="A1560" s="6">
        <v>186960</v>
      </c>
      <c r="B1560" s="6">
        <v>742012</v>
      </c>
      <c r="C1560" s="6">
        <v>673608</v>
      </c>
      <c r="D1560" s="6">
        <v>45520</v>
      </c>
      <c r="E1560" s="6">
        <v>137161729</v>
      </c>
      <c r="F1560" s="6">
        <v>128827649</v>
      </c>
      <c r="G1560" s="11"/>
      <c r="H1560" s="12"/>
      <c r="I1560" s="12"/>
      <c r="J1560" s="12"/>
      <c r="K1560" s="12"/>
      <c r="L1560" s="13"/>
    </row>
    <row r="1561" ht="13.65" customHeight="1">
      <c r="A1561" s="6">
        <v>187080</v>
      </c>
      <c r="B1561" s="6">
        <v>742012</v>
      </c>
      <c r="C1561" s="6">
        <v>673608</v>
      </c>
      <c r="D1561" s="6">
        <v>45520</v>
      </c>
      <c r="E1561" s="6">
        <v>141532646</v>
      </c>
      <c r="F1561" s="6">
        <v>127539100</v>
      </c>
      <c r="G1561" s="11"/>
      <c r="H1561" s="12"/>
      <c r="I1561" s="12"/>
      <c r="J1561" s="12"/>
      <c r="K1561" s="12"/>
      <c r="L1561" s="13"/>
    </row>
    <row r="1562" ht="13.65" customHeight="1">
      <c r="A1562" s="6">
        <v>187200</v>
      </c>
      <c r="B1562" s="6">
        <v>742012</v>
      </c>
      <c r="C1562" s="6">
        <v>673608</v>
      </c>
      <c r="D1562" s="6">
        <v>45520</v>
      </c>
      <c r="E1562" s="6">
        <v>138509850</v>
      </c>
      <c r="F1562" s="6">
        <v>129227536</v>
      </c>
      <c r="G1562" s="11"/>
      <c r="H1562" s="12"/>
      <c r="I1562" s="12"/>
      <c r="J1562" s="12"/>
      <c r="K1562" s="12"/>
      <c r="L1562" s="13"/>
    </row>
    <row r="1563" ht="13.65" customHeight="1">
      <c r="A1563" s="6">
        <v>187320</v>
      </c>
      <c r="B1563" s="6">
        <v>742012</v>
      </c>
      <c r="C1563" s="6">
        <v>673608</v>
      </c>
      <c r="D1563" s="6">
        <v>45520</v>
      </c>
      <c r="E1563" s="6">
        <v>138473095</v>
      </c>
      <c r="F1563" s="6">
        <v>132326737</v>
      </c>
      <c r="G1563" s="11"/>
      <c r="H1563" s="12"/>
      <c r="I1563" s="12"/>
      <c r="J1563" s="12"/>
      <c r="K1563" s="12"/>
      <c r="L1563" s="13"/>
    </row>
    <row r="1564" ht="13.65" customHeight="1">
      <c r="A1564" s="6">
        <v>187440</v>
      </c>
      <c r="B1564" s="6">
        <v>742012</v>
      </c>
      <c r="C1564" s="6">
        <v>673608</v>
      </c>
      <c r="D1564" s="6">
        <v>45520</v>
      </c>
      <c r="E1564" s="6">
        <v>140193648</v>
      </c>
      <c r="F1564" s="6">
        <v>129059515</v>
      </c>
      <c r="G1564" s="11"/>
      <c r="H1564" s="12"/>
      <c r="I1564" s="12"/>
      <c r="J1564" s="12"/>
      <c r="K1564" s="12"/>
      <c r="L1564" s="13"/>
    </row>
    <row r="1565" ht="13.65" customHeight="1">
      <c r="A1565" s="6">
        <v>187560</v>
      </c>
      <c r="B1565" s="6">
        <v>742012</v>
      </c>
      <c r="C1565" s="6">
        <v>673608</v>
      </c>
      <c r="D1565" s="6">
        <v>45520</v>
      </c>
      <c r="E1565" s="6">
        <v>147474255</v>
      </c>
      <c r="F1565" s="6">
        <v>137562486</v>
      </c>
      <c r="G1565" s="11"/>
      <c r="H1565" s="12"/>
      <c r="I1565" s="12"/>
      <c r="J1565" s="12"/>
      <c r="K1565" s="12"/>
      <c r="L1565" s="13"/>
    </row>
    <row r="1566" ht="13.65" customHeight="1">
      <c r="A1566" s="6">
        <v>187680</v>
      </c>
      <c r="B1566" s="6">
        <v>742012</v>
      </c>
      <c r="C1566" s="6">
        <v>673608</v>
      </c>
      <c r="D1566" s="6">
        <v>45520</v>
      </c>
      <c r="E1566" s="6">
        <v>136700201</v>
      </c>
      <c r="F1566" s="6">
        <v>127303855</v>
      </c>
      <c r="G1566" s="11"/>
      <c r="H1566" s="12"/>
      <c r="I1566" s="12"/>
      <c r="J1566" s="12"/>
      <c r="K1566" s="12"/>
      <c r="L1566" s="13"/>
    </row>
    <row r="1567" ht="13.65" customHeight="1">
      <c r="A1567" s="6">
        <v>187800</v>
      </c>
      <c r="B1567" s="6">
        <v>742012</v>
      </c>
      <c r="C1567" s="6">
        <v>673608</v>
      </c>
      <c r="D1567" s="6">
        <v>45520</v>
      </c>
      <c r="E1567" s="6">
        <v>143510410</v>
      </c>
      <c r="F1567" s="6">
        <v>132150353</v>
      </c>
      <c r="G1567" s="11"/>
      <c r="H1567" s="12"/>
      <c r="I1567" s="12"/>
      <c r="J1567" s="12"/>
      <c r="K1567" s="12"/>
      <c r="L1567" s="13"/>
    </row>
    <row r="1568" ht="13.65" customHeight="1">
      <c r="A1568" s="6">
        <v>187920</v>
      </c>
      <c r="B1568" s="6">
        <v>742012</v>
      </c>
      <c r="C1568" s="6">
        <v>673608</v>
      </c>
      <c r="D1568" s="6">
        <v>45520</v>
      </c>
      <c r="E1568" s="6">
        <v>140627934</v>
      </c>
      <c r="F1568" s="6">
        <v>131534227</v>
      </c>
      <c r="G1568" s="11"/>
      <c r="H1568" s="12"/>
      <c r="I1568" s="12"/>
      <c r="J1568" s="12"/>
      <c r="K1568" s="12"/>
      <c r="L1568" s="13"/>
    </row>
    <row r="1569" ht="13.65" customHeight="1">
      <c r="A1569" s="6">
        <v>188040</v>
      </c>
      <c r="B1569" s="6">
        <v>742012</v>
      </c>
      <c r="C1569" s="6">
        <v>673608</v>
      </c>
      <c r="D1569" s="6">
        <v>45520</v>
      </c>
      <c r="E1569" s="6">
        <v>149667628</v>
      </c>
      <c r="F1569" s="6">
        <v>134242555</v>
      </c>
      <c r="G1569" s="11"/>
      <c r="H1569" s="12"/>
      <c r="I1569" s="12"/>
      <c r="J1569" s="12"/>
      <c r="K1569" s="12"/>
      <c r="L1569" s="13"/>
    </row>
    <row r="1570" ht="13.65" customHeight="1">
      <c r="A1570" s="6">
        <v>188160</v>
      </c>
      <c r="B1570" s="6">
        <v>742012</v>
      </c>
      <c r="C1570" s="6">
        <v>673608</v>
      </c>
      <c r="D1570" s="6">
        <v>45520</v>
      </c>
      <c r="E1570" s="6">
        <v>139722054</v>
      </c>
      <c r="F1570" s="6">
        <v>128530980</v>
      </c>
      <c r="G1570" s="11"/>
      <c r="H1570" s="12"/>
      <c r="I1570" s="12"/>
      <c r="J1570" s="12"/>
      <c r="K1570" s="12"/>
      <c r="L1570" s="13"/>
    </row>
    <row r="1571" ht="13.65" customHeight="1">
      <c r="A1571" s="6">
        <v>188280</v>
      </c>
      <c r="B1571" s="6">
        <v>742012</v>
      </c>
      <c r="C1571" s="6">
        <v>673608</v>
      </c>
      <c r="D1571" s="6">
        <v>45520</v>
      </c>
      <c r="E1571" s="6">
        <v>141826727</v>
      </c>
      <c r="F1571" s="6">
        <v>133873394</v>
      </c>
      <c r="G1571" s="11"/>
      <c r="H1571" s="12"/>
      <c r="I1571" s="12"/>
      <c r="J1571" s="12"/>
      <c r="K1571" s="12"/>
      <c r="L1571" s="13"/>
    </row>
    <row r="1572" ht="13.65" customHeight="1">
      <c r="A1572" s="6">
        <v>188400</v>
      </c>
      <c r="B1572" s="6">
        <v>742012</v>
      </c>
      <c r="C1572" s="6">
        <v>673608</v>
      </c>
      <c r="D1572" s="6">
        <v>45520</v>
      </c>
      <c r="E1572" s="6">
        <v>142620709</v>
      </c>
      <c r="F1572" s="6">
        <v>131137765</v>
      </c>
      <c r="G1572" s="11"/>
      <c r="H1572" s="12"/>
      <c r="I1572" s="12"/>
      <c r="J1572" s="12"/>
      <c r="K1572" s="12"/>
      <c r="L1572" s="13"/>
    </row>
    <row r="1573" ht="13.65" customHeight="1">
      <c r="A1573" s="6">
        <v>188520</v>
      </c>
      <c r="B1573" s="6">
        <v>742012</v>
      </c>
      <c r="C1573" s="6">
        <v>673608</v>
      </c>
      <c r="D1573" s="6">
        <v>45520</v>
      </c>
      <c r="E1573" s="6">
        <v>135316963</v>
      </c>
      <c r="F1573" s="6">
        <v>126470843</v>
      </c>
      <c r="G1573" s="11"/>
      <c r="H1573" s="12"/>
      <c r="I1573" s="12"/>
      <c r="J1573" s="12"/>
      <c r="K1573" s="12"/>
      <c r="L1573" s="13"/>
    </row>
    <row r="1574" ht="13.65" customHeight="1">
      <c r="A1574" s="6">
        <v>188640</v>
      </c>
      <c r="B1574" s="6">
        <v>742012</v>
      </c>
      <c r="C1574" s="6">
        <v>673608</v>
      </c>
      <c r="D1574" s="6">
        <v>45520</v>
      </c>
      <c r="E1574" s="6">
        <v>140877787</v>
      </c>
      <c r="F1574" s="6">
        <v>132271066</v>
      </c>
      <c r="G1574" s="11"/>
      <c r="H1574" s="12"/>
      <c r="I1574" s="12"/>
      <c r="J1574" s="12"/>
      <c r="K1574" s="12"/>
      <c r="L1574" s="13"/>
    </row>
    <row r="1575" ht="13.65" customHeight="1">
      <c r="A1575" s="6">
        <v>188760</v>
      </c>
      <c r="B1575" s="6">
        <v>742012</v>
      </c>
      <c r="C1575" s="6">
        <v>673608</v>
      </c>
      <c r="D1575" s="6">
        <v>45520</v>
      </c>
      <c r="E1575" s="6">
        <v>140471796</v>
      </c>
      <c r="F1575" s="6">
        <v>131452130</v>
      </c>
      <c r="G1575" s="11"/>
      <c r="H1575" s="12"/>
      <c r="I1575" s="12"/>
      <c r="J1575" s="12"/>
      <c r="K1575" s="12"/>
      <c r="L1575" s="13"/>
    </row>
    <row r="1576" ht="13.65" customHeight="1">
      <c r="A1576" s="6">
        <v>188880</v>
      </c>
      <c r="B1576" s="6">
        <v>742012</v>
      </c>
      <c r="C1576" s="6">
        <v>673608</v>
      </c>
      <c r="D1576" s="6">
        <v>45520</v>
      </c>
      <c r="E1576" s="6">
        <v>138847041</v>
      </c>
      <c r="F1576" s="6">
        <v>126307846</v>
      </c>
      <c r="G1576" s="11"/>
      <c r="H1576" s="12"/>
      <c r="I1576" s="12"/>
      <c r="J1576" s="12"/>
      <c r="K1576" s="12"/>
      <c r="L1576" s="13"/>
    </row>
    <row r="1577" ht="13.65" customHeight="1">
      <c r="A1577" s="6">
        <v>189000</v>
      </c>
      <c r="B1577" s="6">
        <v>742012</v>
      </c>
      <c r="C1577" s="6">
        <v>673608</v>
      </c>
      <c r="D1577" s="6">
        <v>45520</v>
      </c>
      <c r="E1577" s="6">
        <v>138595928</v>
      </c>
      <c r="F1577" s="6">
        <v>126983988</v>
      </c>
      <c r="G1577" s="11"/>
      <c r="H1577" s="12"/>
      <c r="I1577" s="12"/>
      <c r="J1577" s="12"/>
      <c r="K1577" s="12"/>
      <c r="L1577" s="13"/>
    </row>
    <row r="1578" ht="13.65" customHeight="1">
      <c r="A1578" s="6">
        <v>189120</v>
      </c>
      <c r="B1578" s="6">
        <v>742012</v>
      </c>
      <c r="C1578" s="6">
        <v>673608</v>
      </c>
      <c r="D1578" s="6">
        <v>45520</v>
      </c>
      <c r="E1578" s="6">
        <v>144472027</v>
      </c>
      <c r="F1578" s="6">
        <v>133076670</v>
      </c>
      <c r="G1578" s="11"/>
      <c r="H1578" s="12"/>
      <c r="I1578" s="12"/>
      <c r="J1578" s="12"/>
      <c r="K1578" s="12"/>
      <c r="L1578" s="13"/>
    </row>
    <row r="1579" ht="13.65" customHeight="1">
      <c r="A1579" s="6">
        <v>189240</v>
      </c>
      <c r="B1579" s="6">
        <v>742012</v>
      </c>
      <c r="C1579" s="6">
        <v>673608</v>
      </c>
      <c r="D1579" s="6">
        <v>45520</v>
      </c>
      <c r="E1579" s="6">
        <v>140686491</v>
      </c>
      <c r="F1579" s="6">
        <v>130877195</v>
      </c>
      <c r="G1579" s="11"/>
      <c r="H1579" s="12"/>
      <c r="I1579" s="12"/>
      <c r="J1579" s="12"/>
      <c r="K1579" s="12"/>
      <c r="L1579" s="13"/>
    </row>
    <row r="1580" ht="13.65" customHeight="1">
      <c r="A1580" s="6">
        <v>189360</v>
      </c>
      <c r="B1580" s="6">
        <v>742012</v>
      </c>
      <c r="C1580" s="6">
        <v>673608</v>
      </c>
      <c r="D1580" s="6">
        <v>45520</v>
      </c>
      <c r="E1580" s="6">
        <v>149403312</v>
      </c>
      <c r="F1580" s="6">
        <v>134291459</v>
      </c>
      <c r="G1580" s="11"/>
      <c r="H1580" s="12"/>
      <c r="I1580" s="12"/>
      <c r="J1580" s="12"/>
      <c r="K1580" s="12"/>
      <c r="L1580" s="13"/>
    </row>
    <row r="1581" ht="13.65" customHeight="1">
      <c r="A1581" s="6">
        <v>189480</v>
      </c>
      <c r="B1581" s="6">
        <v>742012</v>
      </c>
      <c r="C1581" s="6">
        <v>673608</v>
      </c>
      <c r="D1581" s="6">
        <v>45520</v>
      </c>
      <c r="E1581" s="6">
        <v>141961517</v>
      </c>
      <c r="F1581" s="6">
        <v>130467325</v>
      </c>
      <c r="G1581" s="11"/>
      <c r="H1581" s="12"/>
      <c r="I1581" s="12"/>
      <c r="J1581" s="12"/>
      <c r="K1581" s="12"/>
      <c r="L1581" s="13"/>
    </row>
    <row r="1582" ht="13.65" customHeight="1">
      <c r="A1582" s="6">
        <v>189600</v>
      </c>
      <c r="B1582" s="6">
        <v>742012</v>
      </c>
      <c r="C1582" s="6">
        <v>673608</v>
      </c>
      <c r="D1582" s="6">
        <v>45520</v>
      </c>
      <c r="E1582" s="6">
        <v>142353085</v>
      </c>
      <c r="F1582" s="6">
        <v>130845215</v>
      </c>
      <c r="G1582" s="11"/>
      <c r="H1582" s="12"/>
      <c r="I1582" s="12"/>
      <c r="J1582" s="12"/>
      <c r="K1582" s="12"/>
      <c r="L1582" s="13"/>
    </row>
    <row r="1583" ht="13.65" customHeight="1">
      <c r="A1583" s="6">
        <v>189720</v>
      </c>
      <c r="B1583" s="6">
        <v>742012</v>
      </c>
      <c r="C1583" s="6">
        <v>673608</v>
      </c>
      <c r="D1583" s="6">
        <v>45520</v>
      </c>
      <c r="E1583" s="6">
        <v>137486549</v>
      </c>
      <c r="F1583" s="6">
        <v>129114825</v>
      </c>
      <c r="G1583" s="11"/>
      <c r="H1583" s="12"/>
      <c r="I1583" s="12"/>
      <c r="J1583" s="12"/>
      <c r="K1583" s="12"/>
      <c r="L1583" s="13"/>
    </row>
    <row r="1584" ht="13.65" customHeight="1">
      <c r="A1584" s="6">
        <v>189840</v>
      </c>
      <c r="B1584" s="6">
        <v>742012</v>
      </c>
      <c r="C1584" s="6">
        <v>673608</v>
      </c>
      <c r="D1584" s="6">
        <v>45520</v>
      </c>
      <c r="E1584" s="6">
        <v>142959586</v>
      </c>
      <c r="F1584" s="6">
        <v>136518500</v>
      </c>
      <c r="G1584" s="11"/>
      <c r="H1584" s="12"/>
      <c r="I1584" s="12"/>
      <c r="J1584" s="12"/>
      <c r="K1584" s="12"/>
      <c r="L1584" s="13"/>
    </row>
    <row r="1585" ht="13.65" customHeight="1">
      <c r="A1585" s="6">
        <v>189960</v>
      </c>
      <c r="B1585" s="6">
        <v>742012</v>
      </c>
      <c r="C1585" s="6">
        <v>673608</v>
      </c>
      <c r="D1585" s="6">
        <v>45520</v>
      </c>
      <c r="E1585" s="6">
        <v>135481965</v>
      </c>
      <c r="F1585" s="6">
        <v>128258479</v>
      </c>
      <c r="G1585" s="11"/>
      <c r="H1585" s="12"/>
      <c r="I1585" s="12"/>
      <c r="J1585" s="12"/>
      <c r="K1585" s="12"/>
      <c r="L1585" s="13"/>
    </row>
    <row r="1586" ht="13.65" customHeight="1">
      <c r="A1586" s="6">
        <v>190080</v>
      </c>
      <c r="B1586" s="6">
        <v>742012</v>
      </c>
      <c r="C1586" s="6">
        <v>673608</v>
      </c>
      <c r="D1586" s="6">
        <v>45520</v>
      </c>
      <c r="E1586" s="6">
        <v>143169521</v>
      </c>
      <c r="F1586" s="6">
        <v>131861402</v>
      </c>
      <c r="G1586" s="11"/>
      <c r="H1586" s="12"/>
      <c r="I1586" s="12"/>
      <c r="J1586" s="12"/>
      <c r="K1586" s="12"/>
      <c r="L1586" s="13"/>
    </row>
    <row r="1587" ht="13.65" customHeight="1">
      <c r="A1587" s="6">
        <v>190200</v>
      </c>
      <c r="B1587" s="6">
        <v>742012</v>
      </c>
      <c r="C1587" s="6">
        <v>673608</v>
      </c>
      <c r="D1587" s="6">
        <v>45520</v>
      </c>
      <c r="E1587" s="6">
        <v>141166010</v>
      </c>
      <c r="F1587" s="6">
        <v>132132235</v>
      </c>
      <c r="G1587" s="11"/>
      <c r="H1587" s="12"/>
      <c r="I1587" s="12"/>
      <c r="J1587" s="12"/>
      <c r="K1587" s="12"/>
      <c r="L1587" s="13"/>
    </row>
    <row r="1588" ht="13.65" customHeight="1">
      <c r="A1588" s="6">
        <v>190320</v>
      </c>
      <c r="B1588" s="6">
        <v>742012</v>
      </c>
      <c r="C1588" s="6">
        <v>673608</v>
      </c>
      <c r="D1588" s="6">
        <v>45520</v>
      </c>
      <c r="E1588" s="6">
        <v>140019405</v>
      </c>
      <c r="F1588" s="6">
        <v>129339653</v>
      </c>
      <c r="G1588" s="11"/>
      <c r="H1588" s="12"/>
      <c r="I1588" s="12"/>
      <c r="J1588" s="12"/>
      <c r="K1588" s="12"/>
      <c r="L1588" s="13"/>
    </row>
    <row r="1589" ht="13.65" customHeight="1">
      <c r="A1589" s="6">
        <v>190440</v>
      </c>
      <c r="B1589" s="6">
        <v>742012</v>
      </c>
      <c r="C1589" s="6">
        <v>673608</v>
      </c>
      <c r="D1589" s="6">
        <v>45520</v>
      </c>
      <c r="E1589" s="6">
        <v>133258803</v>
      </c>
      <c r="F1589" s="6">
        <v>125815795</v>
      </c>
      <c r="G1589" s="11"/>
      <c r="H1589" s="12"/>
      <c r="I1589" s="12"/>
      <c r="J1589" s="12"/>
      <c r="K1589" s="12"/>
      <c r="L1589" s="13"/>
    </row>
    <row r="1590" ht="13.65" customHeight="1">
      <c r="A1590" s="6">
        <v>190560</v>
      </c>
      <c r="B1590" s="6">
        <v>742012</v>
      </c>
      <c r="C1590" s="6">
        <v>673608</v>
      </c>
      <c r="D1590" s="6">
        <v>45520</v>
      </c>
      <c r="E1590" s="6">
        <v>137178497</v>
      </c>
      <c r="F1590" s="6">
        <v>125840430</v>
      </c>
      <c r="G1590" s="11"/>
      <c r="H1590" s="12"/>
      <c r="I1590" s="12"/>
      <c r="J1590" s="12"/>
      <c r="K1590" s="12"/>
      <c r="L1590" s="13"/>
    </row>
    <row r="1591" ht="13.65" customHeight="1">
      <c r="A1591" s="6">
        <v>190680</v>
      </c>
      <c r="B1591" s="6">
        <v>742012</v>
      </c>
      <c r="C1591" s="6">
        <v>673608</v>
      </c>
      <c r="D1591" s="6">
        <v>45520</v>
      </c>
      <c r="E1591" s="6">
        <v>145422186</v>
      </c>
      <c r="F1591" s="6">
        <v>131429370</v>
      </c>
      <c r="G1591" s="11"/>
      <c r="H1591" s="12"/>
      <c r="I1591" s="12"/>
      <c r="J1591" s="12"/>
      <c r="K1591" s="12"/>
      <c r="L1591" s="13"/>
    </row>
    <row r="1592" ht="13.65" customHeight="1">
      <c r="A1592" s="6">
        <v>190800</v>
      </c>
      <c r="B1592" s="6">
        <v>742012</v>
      </c>
      <c r="C1592" s="6">
        <v>673608</v>
      </c>
      <c r="D1592" s="6">
        <v>45520</v>
      </c>
      <c r="E1592" s="6">
        <v>142834850</v>
      </c>
      <c r="F1592" s="6">
        <v>134062930</v>
      </c>
      <c r="G1592" s="11"/>
      <c r="H1592" s="12"/>
      <c r="I1592" s="12"/>
      <c r="J1592" s="12"/>
      <c r="K1592" s="12"/>
      <c r="L1592" s="13"/>
    </row>
    <row r="1593" ht="13.65" customHeight="1">
      <c r="A1593" s="6">
        <v>190920</v>
      </c>
      <c r="B1593" s="6">
        <v>742012</v>
      </c>
      <c r="C1593" s="6">
        <v>673608</v>
      </c>
      <c r="D1593" s="6">
        <v>45520</v>
      </c>
      <c r="E1593" s="6">
        <v>136101793</v>
      </c>
      <c r="F1593" s="6">
        <v>126905629</v>
      </c>
      <c r="G1593" s="11"/>
      <c r="H1593" s="12"/>
      <c r="I1593" s="12"/>
      <c r="J1593" s="12"/>
      <c r="K1593" s="12"/>
      <c r="L1593" s="13"/>
    </row>
    <row r="1594" ht="13.65" customHeight="1">
      <c r="A1594" s="6">
        <v>191040</v>
      </c>
      <c r="B1594" s="6">
        <v>742012</v>
      </c>
      <c r="C1594" s="6">
        <v>673608</v>
      </c>
      <c r="D1594" s="6">
        <v>45520</v>
      </c>
      <c r="E1594" s="6">
        <v>145800924</v>
      </c>
      <c r="F1594" s="6">
        <v>131940975</v>
      </c>
      <c r="G1594" s="11"/>
      <c r="H1594" s="12"/>
      <c r="I1594" s="12"/>
      <c r="J1594" s="12"/>
      <c r="K1594" s="12"/>
      <c r="L1594" s="13"/>
    </row>
    <row r="1595" ht="13.65" customHeight="1">
      <c r="A1595" s="6">
        <v>191160</v>
      </c>
      <c r="B1595" s="6">
        <v>742012</v>
      </c>
      <c r="C1595" s="6">
        <v>673608</v>
      </c>
      <c r="D1595" s="6">
        <v>45520</v>
      </c>
      <c r="E1595" s="6">
        <v>142869212</v>
      </c>
      <c r="F1595" s="6">
        <v>131375672</v>
      </c>
      <c r="G1595" s="11"/>
      <c r="H1595" s="12"/>
      <c r="I1595" s="12"/>
      <c r="J1595" s="12"/>
      <c r="K1595" s="12"/>
      <c r="L1595" s="13"/>
    </row>
    <row r="1596" ht="13.65" customHeight="1">
      <c r="A1596" s="6">
        <v>191280</v>
      </c>
      <c r="B1596" s="6">
        <v>742012</v>
      </c>
      <c r="C1596" s="6">
        <v>673608</v>
      </c>
      <c r="D1596" s="6">
        <v>45520</v>
      </c>
      <c r="E1596" s="6">
        <v>141068255</v>
      </c>
      <c r="F1596" s="6">
        <v>134071958</v>
      </c>
      <c r="G1596" s="11"/>
      <c r="H1596" s="12"/>
      <c r="I1596" s="12"/>
      <c r="J1596" s="12"/>
      <c r="K1596" s="12"/>
      <c r="L1596" s="13"/>
    </row>
    <row r="1597" ht="13.65" customHeight="1">
      <c r="A1597" s="6">
        <v>191400</v>
      </c>
      <c r="B1597" s="6">
        <v>742012</v>
      </c>
      <c r="C1597" s="6">
        <v>673608</v>
      </c>
      <c r="D1597" s="6">
        <v>45520</v>
      </c>
      <c r="E1597" s="6">
        <v>135923666</v>
      </c>
      <c r="F1597" s="6">
        <v>124776256</v>
      </c>
      <c r="G1597" s="11"/>
      <c r="H1597" s="12"/>
      <c r="I1597" s="12"/>
      <c r="J1597" s="12"/>
      <c r="K1597" s="12"/>
      <c r="L1597" s="13"/>
    </row>
    <row r="1598" ht="13.65" customHeight="1">
      <c r="A1598" s="6">
        <v>191520</v>
      </c>
      <c r="B1598" s="6">
        <v>742012</v>
      </c>
      <c r="C1598" s="6">
        <v>673608</v>
      </c>
      <c r="D1598" s="6">
        <v>45520</v>
      </c>
      <c r="E1598" s="6">
        <v>141503265</v>
      </c>
      <c r="F1598" s="6">
        <v>129674792</v>
      </c>
      <c r="G1598" s="11"/>
      <c r="H1598" s="12"/>
      <c r="I1598" s="12"/>
      <c r="J1598" s="12"/>
      <c r="K1598" s="12"/>
      <c r="L1598" s="13"/>
    </row>
    <row r="1599" ht="13.65" customHeight="1">
      <c r="A1599" s="6">
        <v>191640</v>
      </c>
      <c r="B1599" s="6">
        <v>742012</v>
      </c>
      <c r="C1599" s="6">
        <v>673608</v>
      </c>
      <c r="D1599" s="6">
        <v>45520</v>
      </c>
      <c r="E1599" s="6">
        <v>142229425</v>
      </c>
      <c r="F1599" s="6">
        <v>128541821</v>
      </c>
      <c r="G1599" s="11"/>
      <c r="H1599" s="12"/>
      <c r="I1599" s="12"/>
      <c r="J1599" s="12"/>
      <c r="K1599" s="12"/>
      <c r="L1599" s="13"/>
    </row>
    <row r="1600" ht="13.65" customHeight="1">
      <c r="A1600" s="6">
        <v>191760</v>
      </c>
      <c r="B1600" s="6">
        <v>742012</v>
      </c>
      <c r="C1600" s="6">
        <v>673608</v>
      </c>
      <c r="D1600" s="6">
        <v>45520</v>
      </c>
      <c r="E1600" s="6">
        <v>149537846</v>
      </c>
      <c r="F1600" s="6">
        <v>137832221</v>
      </c>
      <c r="G1600" s="11"/>
      <c r="H1600" s="12"/>
      <c r="I1600" s="12"/>
      <c r="J1600" s="12"/>
      <c r="K1600" s="12"/>
      <c r="L1600" s="13"/>
    </row>
    <row r="1601" ht="13.65" customHeight="1">
      <c r="A1601" s="6">
        <v>191880</v>
      </c>
      <c r="B1601" s="6">
        <v>742012</v>
      </c>
      <c r="C1601" s="6">
        <v>673608</v>
      </c>
      <c r="D1601" s="6">
        <v>45520</v>
      </c>
      <c r="E1601" s="6">
        <v>146293519</v>
      </c>
      <c r="F1601" s="6">
        <v>135042817</v>
      </c>
      <c r="G1601" s="11"/>
      <c r="H1601" s="12"/>
      <c r="I1601" s="12"/>
      <c r="J1601" s="12"/>
      <c r="K1601" s="12"/>
      <c r="L1601" s="13"/>
    </row>
    <row r="1602" ht="13.65" customHeight="1">
      <c r="A1602" s="6">
        <v>192000</v>
      </c>
      <c r="B1602" s="6">
        <v>742012</v>
      </c>
      <c r="C1602" s="6">
        <v>673608</v>
      </c>
      <c r="D1602" s="6">
        <v>45520</v>
      </c>
      <c r="E1602" s="6">
        <v>144908487</v>
      </c>
      <c r="F1602" s="6">
        <v>132072515</v>
      </c>
      <c r="G1602" s="11"/>
      <c r="H1602" s="12"/>
      <c r="I1602" s="12"/>
      <c r="J1602" s="12"/>
      <c r="K1602" s="12"/>
      <c r="L1602" s="13"/>
    </row>
    <row r="1603" ht="13.65" customHeight="1">
      <c r="A1603" s="6">
        <v>192120</v>
      </c>
      <c r="B1603" s="6">
        <v>742012</v>
      </c>
      <c r="C1603" s="6">
        <v>673608</v>
      </c>
      <c r="D1603" s="6">
        <v>45520</v>
      </c>
      <c r="E1603" s="6">
        <v>137312938</v>
      </c>
      <c r="F1603" s="6">
        <v>128446605</v>
      </c>
      <c r="G1603" s="11"/>
      <c r="H1603" s="12"/>
      <c r="I1603" s="12"/>
      <c r="J1603" s="12"/>
      <c r="K1603" s="12"/>
      <c r="L1603" s="13"/>
    </row>
    <row r="1604" ht="13.65" customHeight="1">
      <c r="A1604" s="6">
        <v>192240</v>
      </c>
      <c r="B1604" s="6">
        <v>742012</v>
      </c>
      <c r="C1604" s="6">
        <v>673608</v>
      </c>
      <c r="D1604" s="6">
        <v>45520</v>
      </c>
      <c r="E1604" s="6">
        <v>140765348</v>
      </c>
      <c r="F1604" s="6">
        <v>130578454</v>
      </c>
      <c r="G1604" s="11"/>
      <c r="H1604" s="12"/>
      <c r="I1604" s="12"/>
      <c r="J1604" s="12"/>
      <c r="K1604" s="12"/>
      <c r="L1604" s="13"/>
    </row>
    <row r="1605" ht="13.65" customHeight="1">
      <c r="A1605" s="6">
        <v>192360</v>
      </c>
      <c r="B1605" s="6">
        <v>742012</v>
      </c>
      <c r="C1605" s="6">
        <v>673608</v>
      </c>
      <c r="D1605" s="6">
        <v>45520</v>
      </c>
      <c r="E1605" s="6">
        <v>140523847</v>
      </c>
      <c r="F1605" s="6">
        <v>131723181</v>
      </c>
      <c r="G1605" s="11"/>
      <c r="H1605" s="12"/>
      <c r="I1605" s="12"/>
      <c r="J1605" s="12"/>
      <c r="K1605" s="12"/>
      <c r="L1605" s="13"/>
    </row>
    <row r="1606" ht="13.65" customHeight="1">
      <c r="A1606" s="6">
        <v>192480</v>
      </c>
      <c r="B1606" s="6">
        <v>742012</v>
      </c>
      <c r="C1606" s="6">
        <v>673608</v>
      </c>
      <c r="D1606" s="6">
        <v>45520</v>
      </c>
      <c r="E1606" s="6">
        <v>138022646</v>
      </c>
      <c r="F1606" s="6">
        <v>127799301</v>
      </c>
      <c r="G1606" s="11"/>
      <c r="H1606" s="12"/>
      <c r="I1606" s="12"/>
      <c r="J1606" s="12"/>
      <c r="K1606" s="12"/>
      <c r="L1606" s="13"/>
    </row>
    <row r="1607" ht="13.65" customHeight="1">
      <c r="A1607" s="6">
        <v>192600</v>
      </c>
      <c r="B1607" s="6">
        <v>742012</v>
      </c>
      <c r="C1607" s="6">
        <v>673608</v>
      </c>
      <c r="D1607" s="6">
        <v>45520</v>
      </c>
      <c r="E1607" s="6">
        <v>140517042</v>
      </c>
      <c r="F1607" s="6">
        <v>130361688</v>
      </c>
      <c r="G1607" s="11"/>
      <c r="H1607" s="12"/>
      <c r="I1607" s="12"/>
      <c r="J1607" s="12"/>
      <c r="K1607" s="12"/>
      <c r="L1607" s="13"/>
    </row>
    <row r="1608" ht="13.65" customHeight="1">
      <c r="A1608" s="6">
        <v>192720</v>
      </c>
      <c r="B1608" s="6">
        <v>742012</v>
      </c>
      <c r="C1608" s="6">
        <v>673608</v>
      </c>
      <c r="D1608" s="6">
        <v>45520</v>
      </c>
      <c r="E1608" s="6">
        <v>141602796</v>
      </c>
      <c r="F1608" s="6">
        <v>129930878</v>
      </c>
      <c r="G1608" s="11"/>
      <c r="H1608" s="12"/>
      <c r="I1608" s="12"/>
      <c r="J1608" s="12"/>
      <c r="K1608" s="12"/>
      <c r="L1608" s="13"/>
    </row>
    <row r="1609" ht="13.65" customHeight="1">
      <c r="A1609" s="6">
        <v>192840</v>
      </c>
      <c r="B1609" s="6">
        <v>742012</v>
      </c>
      <c r="C1609" s="6">
        <v>673608</v>
      </c>
      <c r="D1609" s="6">
        <v>45520</v>
      </c>
      <c r="E1609" s="6">
        <v>139427083</v>
      </c>
      <c r="F1609" s="6">
        <v>127034301</v>
      </c>
      <c r="G1609" s="11"/>
      <c r="H1609" s="12"/>
      <c r="I1609" s="12"/>
      <c r="J1609" s="12"/>
      <c r="K1609" s="12"/>
      <c r="L1609" s="13"/>
    </row>
    <row r="1610" ht="13.65" customHeight="1">
      <c r="A1610" s="6">
        <v>192960</v>
      </c>
      <c r="B1610" s="6">
        <v>742012</v>
      </c>
      <c r="C1610" s="6">
        <v>673608</v>
      </c>
      <c r="D1610" s="6">
        <v>45520</v>
      </c>
      <c r="E1610" s="6">
        <v>138967381</v>
      </c>
      <c r="F1610" s="6">
        <v>129782799</v>
      </c>
      <c r="G1610" s="11"/>
      <c r="H1610" s="12"/>
      <c r="I1610" s="12"/>
      <c r="J1610" s="12"/>
      <c r="K1610" s="12"/>
      <c r="L1610" s="13"/>
    </row>
    <row r="1611" ht="13.65" customHeight="1">
      <c r="A1611" s="6">
        <v>193080</v>
      </c>
      <c r="B1611" s="6">
        <v>742012</v>
      </c>
      <c r="C1611" s="6">
        <v>673608</v>
      </c>
      <c r="D1611" s="6">
        <v>45520</v>
      </c>
      <c r="E1611" s="6">
        <v>134503543</v>
      </c>
      <c r="F1611" s="6">
        <v>129024906</v>
      </c>
      <c r="G1611" s="11"/>
      <c r="H1611" s="12"/>
      <c r="I1611" s="12"/>
      <c r="J1611" s="12"/>
      <c r="K1611" s="12"/>
      <c r="L1611" s="13"/>
    </row>
    <row r="1612" ht="13.65" customHeight="1">
      <c r="A1612" s="6">
        <v>193200</v>
      </c>
      <c r="B1612" s="6">
        <v>742012</v>
      </c>
      <c r="C1612" s="6">
        <v>673608</v>
      </c>
      <c r="D1612" s="6">
        <v>45520</v>
      </c>
      <c r="E1612" s="6">
        <v>140212736</v>
      </c>
      <c r="F1612" s="6">
        <v>130657480</v>
      </c>
      <c r="G1612" s="11"/>
      <c r="H1612" s="12"/>
      <c r="I1612" s="12"/>
      <c r="J1612" s="12"/>
      <c r="K1612" s="12"/>
      <c r="L1612" s="13"/>
    </row>
    <row r="1613" ht="13.65" customHeight="1">
      <c r="A1613" s="6">
        <v>193320</v>
      </c>
      <c r="B1613" s="6">
        <v>742012</v>
      </c>
      <c r="C1613" s="6">
        <v>673608</v>
      </c>
      <c r="D1613" s="6">
        <v>45520</v>
      </c>
      <c r="E1613" s="6">
        <v>140060084</v>
      </c>
      <c r="F1613" s="6">
        <v>133030250</v>
      </c>
      <c r="G1613" s="11"/>
      <c r="H1613" s="12"/>
      <c r="I1613" s="12"/>
      <c r="J1613" s="12"/>
      <c r="K1613" s="12"/>
      <c r="L1613" s="13"/>
    </row>
    <row r="1614" ht="13.65" customHeight="1">
      <c r="A1614" s="6">
        <v>193440</v>
      </c>
      <c r="B1614" s="6">
        <v>742012</v>
      </c>
      <c r="C1614" s="6">
        <v>673608</v>
      </c>
      <c r="D1614" s="6">
        <v>45520</v>
      </c>
      <c r="E1614" s="6">
        <v>140651393</v>
      </c>
      <c r="F1614" s="6">
        <v>129673531</v>
      </c>
      <c r="G1614" s="11"/>
      <c r="H1614" s="12"/>
      <c r="I1614" s="12"/>
      <c r="J1614" s="12"/>
      <c r="K1614" s="12"/>
      <c r="L1614" s="13"/>
    </row>
    <row r="1615" ht="13.65" customHeight="1">
      <c r="A1615" s="6">
        <v>193560</v>
      </c>
      <c r="B1615" s="6">
        <v>742012</v>
      </c>
      <c r="C1615" s="6">
        <v>673608</v>
      </c>
      <c r="D1615" s="6">
        <v>45520</v>
      </c>
      <c r="E1615" s="6">
        <v>135049314</v>
      </c>
      <c r="F1615" s="6">
        <v>125200167</v>
      </c>
      <c r="G1615" s="11"/>
      <c r="H1615" s="12"/>
      <c r="I1615" s="12"/>
      <c r="J1615" s="12"/>
      <c r="K1615" s="12"/>
      <c r="L1615" s="13"/>
    </row>
    <row r="1616" ht="13.65" customHeight="1">
      <c r="A1616" s="6">
        <v>193680</v>
      </c>
      <c r="B1616" s="6">
        <v>742012</v>
      </c>
      <c r="C1616" s="6">
        <v>673608</v>
      </c>
      <c r="D1616" s="6">
        <v>45520</v>
      </c>
      <c r="E1616" s="6">
        <v>143634354</v>
      </c>
      <c r="F1616" s="6">
        <v>132272386</v>
      </c>
      <c r="G1616" s="11"/>
      <c r="H1616" s="12"/>
      <c r="I1616" s="12"/>
      <c r="J1616" s="12"/>
      <c r="K1616" s="12"/>
      <c r="L1616" s="13"/>
    </row>
    <row r="1617" ht="13.65" customHeight="1">
      <c r="A1617" s="6">
        <v>193800</v>
      </c>
      <c r="B1617" s="6">
        <v>742012</v>
      </c>
      <c r="C1617" s="6">
        <v>673608</v>
      </c>
      <c r="D1617" s="6">
        <v>45520</v>
      </c>
      <c r="E1617" s="6">
        <v>143682397</v>
      </c>
      <c r="F1617" s="6">
        <v>131371917</v>
      </c>
      <c r="G1617" s="11"/>
      <c r="H1617" s="12"/>
      <c r="I1617" s="12"/>
      <c r="J1617" s="12"/>
      <c r="K1617" s="12"/>
      <c r="L1617" s="13"/>
    </row>
    <row r="1618" ht="13.65" customHeight="1">
      <c r="A1618" s="6">
        <v>193920</v>
      </c>
      <c r="B1618" s="6">
        <v>742012</v>
      </c>
      <c r="C1618" s="6">
        <v>673608</v>
      </c>
      <c r="D1618" s="6">
        <v>45520</v>
      </c>
      <c r="E1618" s="6">
        <v>139111613</v>
      </c>
      <c r="F1618" s="6">
        <v>130708445</v>
      </c>
      <c r="G1618" s="11"/>
      <c r="H1618" s="12"/>
      <c r="I1618" s="12"/>
      <c r="J1618" s="12"/>
      <c r="K1618" s="12"/>
      <c r="L1618" s="13"/>
    </row>
    <row r="1619" ht="13.65" customHeight="1">
      <c r="A1619" s="6">
        <v>194040</v>
      </c>
      <c r="B1619" s="6">
        <v>742012</v>
      </c>
      <c r="C1619" s="6">
        <v>673608</v>
      </c>
      <c r="D1619" s="6">
        <v>45520</v>
      </c>
      <c r="E1619" s="6">
        <v>144181812</v>
      </c>
      <c r="F1619" s="6">
        <v>132567885</v>
      </c>
      <c r="G1619" s="11"/>
      <c r="H1619" s="12"/>
      <c r="I1619" s="12"/>
      <c r="J1619" s="12"/>
      <c r="K1619" s="12"/>
      <c r="L1619" s="13"/>
    </row>
    <row r="1620" ht="13.65" customHeight="1">
      <c r="A1620" s="6">
        <v>194160</v>
      </c>
      <c r="B1620" s="6">
        <v>742012</v>
      </c>
      <c r="C1620" s="6">
        <v>673608</v>
      </c>
      <c r="D1620" s="6">
        <v>45520</v>
      </c>
      <c r="E1620" s="6">
        <v>141446445</v>
      </c>
      <c r="F1620" s="6">
        <v>132058808</v>
      </c>
      <c r="G1620" s="11"/>
      <c r="H1620" s="12"/>
      <c r="I1620" s="12"/>
      <c r="J1620" s="12"/>
      <c r="K1620" s="12"/>
      <c r="L1620" s="13"/>
    </row>
    <row r="1621" ht="13.65" customHeight="1">
      <c r="A1621" s="6">
        <v>194280</v>
      </c>
      <c r="B1621" s="6">
        <v>742012</v>
      </c>
      <c r="C1621" s="6">
        <v>673608</v>
      </c>
      <c r="D1621" s="6">
        <v>45520</v>
      </c>
      <c r="E1621" s="6">
        <v>141723529</v>
      </c>
      <c r="F1621" s="6">
        <v>130682283</v>
      </c>
      <c r="G1621" s="11"/>
      <c r="H1621" s="12"/>
      <c r="I1621" s="12"/>
      <c r="J1621" s="12"/>
      <c r="K1621" s="12"/>
      <c r="L1621" s="13"/>
    </row>
    <row r="1622" ht="13.65" customHeight="1">
      <c r="A1622" s="6">
        <v>194400</v>
      </c>
      <c r="B1622" s="6">
        <v>742012</v>
      </c>
      <c r="C1622" s="6">
        <v>673608</v>
      </c>
      <c r="D1622" s="6">
        <v>45520</v>
      </c>
      <c r="E1622" s="6">
        <v>142710151</v>
      </c>
      <c r="F1622" s="6">
        <v>134240882</v>
      </c>
      <c r="G1622" s="11"/>
      <c r="H1622" s="12"/>
      <c r="I1622" s="12"/>
      <c r="J1622" s="12"/>
      <c r="K1622" s="12"/>
      <c r="L1622" s="13"/>
    </row>
    <row r="1623" ht="13.65" customHeight="1">
      <c r="A1623" s="6">
        <v>194520</v>
      </c>
      <c r="B1623" s="6">
        <v>742012</v>
      </c>
      <c r="C1623" s="6">
        <v>673608</v>
      </c>
      <c r="D1623" s="6">
        <v>45520</v>
      </c>
      <c r="E1623" s="6">
        <v>142806812</v>
      </c>
      <c r="F1623" s="6">
        <v>132463765</v>
      </c>
      <c r="G1623" s="11"/>
      <c r="H1623" s="12"/>
      <c r="I1623" s="12"/>
      <c r="J1623" s="12"/>
      <c r="K1623" s="12"/>
      <c r="L1623" s="13"/>
    </row>
    <row r="1624" ht="13.65" customHeight="1">
      <c r="A1624" s="6">
        <v>194640</v>
      </c>
      <c r="B1624" s="6">
        <v>742012</v>
      </c>
      <c r="C1624" s="6">
        <v>673608</v>
      </c>
      <c r="D1624" s="6">
        <v>45520</v>
      </c>
      <c r="E1624" s="6">
        <v>144714928</v>
      </c>
      <c r="F1624" s="6">
        <v>133647117</v>
      </c>
      <c r="G1624" s="11"/>
      <c r="H1624" s="12"/>
      <c r="I1624" s="12"/>
      <c r="J1624" s="12"/>
      <c r="K1624" s="12"/>
      <c r="L1624" s="13"/>
    </row>
    <row r="1625" ht="13.65" customHeight="1">
      <c r="A1625" s="6">
        <v>194760</v>
      </c>
      <c r="B1625" s="6">
        <v>742012</v>
      </c>
      <c r="C1625" s="6">
        <v>673608</v>
      </c>
      <c r="D1625" s="6">
        <v>45520</v>
      </c>
      <c r="E1625" s="6">
        <v>140005958</v>
      </c>
      <c r="F1625" s="6">
        <v>129235094</v>
      </c>
      <c r="G1625" s="11"/>
      <c r="H1625" s="12"/>
      <c r="I1625" s="12"/>
      <c r="J1625" s="12"/>
      <c r="K1625" s="12"/>
      <c r="L1625" s="13"/>
    </row>
    <row r="1626" ht="13.65" customHeight="1">
      <c r="A1626" s="6">
        <v>194880</v>
      </c>
      <c r="B1626" s="6">
        <v>742012</v>
      </c>
      <c r="C1626" s="6">
        <v>673608</v>
      </c>
      <c r="D1626" s="6">
        <v>45520</v>
      </c>
      <c r="E1626" s="6">
        <v>146852209</v>
      </c>
      <c r="F1626" s="6">
        <v>134198860</v>
      </c>
      <c r="G1626" s="11"/>
      <c r="H1626" s="12"/>
      <c r="I1626" s="12"/>
      <c r="J1626" s="12"/>
      <c r="K1626" s="12"/>
      <c r="L1626" s="13"/>
    </row>
    <row r="1627" ht="13.65" customHeight="1">
      <c r="A1627" s="6">
        <v>195000</v>
      </c>
      <c r="B1627" s="6">
        <v>742012</v>
      </c>
      <c r="C1627" s="6">
        <v>673608</v>
      </c>
      <c r="D1627" s="6">
        <v>45520</v>
      </c>
      <c r="E1627" s="6">
        <v>143529825</v>
      </c>
      <c r="F1627" s="6">
        <v>132861656</v>
      </c>
      <c r="G1627" s="11"/>
      <c r="H1627" s="12"/>
      <c r="I1627" s="12"/>
      <c r="J1627" s="12"/>
      <c r="K1627" s="12"/>
      <c r="L1627" s="13"/>
    </row>
    <row r="1628" ht="13.65" customHeight="1">
      <c r="A1628" s="6">
        <v>195120</v>
      </c>
      <c r="B1628" s="6">
        <v>742012</v>
      </c>
      <c r="C1628" s="6">
        <v>673608</v>
      </c>
      <c r="D1628" s="6">
        <v>45520</v>
      </c>
      <c r="E1628" s="6">
        <v>141016054</v>
      </c>
      <c r="F1628" s="6">
        <v>131508190</v>
      </c>
      <c r="G1628" s="11"/>
      <c r="H1628" s="12"/>
      <c r="I1628" s="12"/>
      <c r="J1628" s="12"/>
      <c r="K1628" s="12"/>
      <c r="L1628" s="13"/>
    </row>
    <row r="1629" ht="13.65" customHeight="1">
      <c r="A1629" s="6">
        <v>195240</v>
      </c>
      <c r="B1629" s="6">
        <v>742012</v>
      </c>
      <c r="C1629" s="6">
        <v>673608</v>
      </c>
      <c r="D1629" s="6">
        <v>45520</v>
      </c>
      <c r="E1629" s="6">
        <v>143406238</v>
      </c>
      <c r="F1629" s="6">
        <v>133756176</v>
      </c>
      <c r="G1629" s="11"/>
      <c r="H1629" s="12"/>
      <c r="I1629" s="12"/>
      <c r="J1629" s="12"/>
      <c r="K1629" s="12"/>
      <c r="L1629" s="13"/>
    </row>
    <row r="1630" ht="13.65" customHeight="1">
      <c r="A1630" s="6">
        <v>195360</v>
      </c>
      <c r="B1630" s="6">
        <v>742012</v>
      </c>
      <c r="C1630" s="6">
        <v>673608</v>
      </c>
      <c r="D1630" s="6">
        <v>45520</v>
      </c>
      <c r="E1630" s="6">
        <v>146888764</v>
      </c>
      <c r="F1630" s="6">
        <v>134373254</v>
      </c>
      <c r="G1630" s="11"/>
      <c r="H1630" s="12"/>
      <c r="I1630" s="12"/>
      <c r="J1630" s="12"/>
      <c r="K1630" s="12"/>
      <c r="L1630" s="13"/>
    </row>
    <row r="1631" ht="13.65" customHeight="1">
      <c r="A1631" s="6">
        <v>195480</v>
      </c>
      <c r="B1631" s="6">
        <v>742012</v>
      </c>
      <c r="C1631" s="6">
        <v>673608</v>
      </c>
      <c r="D1631" s="6">
        <v>45520</v>
      </c>
      <c r="E1631" s="6">
        <v>141750773</v>
      </c>
      <c r="F1631" s="6">
        <v>130332135</v>
      </c>
      <c r="G1631" s="11"/>
      <c r="H1631" s="12"/>
      <c r="I1631" s="12"/>
      <c r="J1631" s="12"/>
      <c r="K1631" s="12"/>
      <c r="L1631" s="13"/>
    </row>
    <row r="1632" ht="13.65" customHeight="1">
      <c r="A1632" s="6">
        <v>195600</v>
      </c>
      <c r="B1632" s="6">
        <v>742012</v>
      </c>
      <c r="C1632" s="6">
        <v>673608</v>
      </c>
      <c r="D1632" s="6">
        <v>45520</v>
      </c>
      <c r="E1632" s="6">
        <v>138358058</v>
      </c>
      <c r="F1632" s="6">
        <v>132714442</v>
      </c>
      <c r="G1632" s="11"/>
      <c r="H1632" s="12"/>
      <c r="I1632" s="12"/>
      <c r="J1632" s="12"/>
      <c r="K1632" s="12"/>
      <c r="L1632" s="13"/>
    </row>
    <row r="1633" ht="13.65" customHeight="1">
      <c r="A1633" s="6">
        <v>195720</v>
      </c>
      <c r="B1633" s="6">
        <v>742012</v>
      </c>
      <c r="C1633" s="6">
        <v>673608</v>
      </c>
      <c r="D1633" s="6">
        <v>45520</v>
      </c>
      <c r="E1633" s="6">
        <v>144469868</v>
      </c>
      <c r="F1633" s="6">
        <v>130820475</v>
      </c>
      <c r="G1633" s="11"/>
      <c r="H1633" s="12"/>
      <c r="I1633" s="12"/>
      <c r="J1633" s="12"/>
      <c r="K1633" s="12"/>
      <c r="L1633" s="13"/>
    </row>
    <row r="1634" ht="13.65" customHeight="1">
      <c r="A1634" s="6">
        <v>195840</v>
      </c>
      <c r="B1634" s="6">
        <v>742012</v>
      </c>
      <c r="C1634" s="6">
        <v>673608</v>
      </c>
      <c r="D1634" s="6">
        <v>45520</v>
      </c>
      <c r="E1634" s="6">
        <v>142826469</v>
      </c>
      <c r="F1634" s="6">
        <v>129198195</v>
      </c>
      <c r="G1634" s="11"/>
      <c r="H1634" s="12"/>
      <c r="I1634" s="12"/>
      <c r="J1634" s="12"/>
      <c r="K1634" s="12"/>
      <c r="L1634" s="13"/>
    </row>
    <row r="1635" ht="13.65" customHeight="1">
      <c r="A1635" s="6">
        <v>195960</v>
      </c>
      <c r="B1635" s="6">
        <v>742012</v>
      </c>
      <c r="C1635" s="6">
        <v>673608</v>
      </c>
      <c r="D1635" s="6">
        <v>45520</v>
      </c>
      <c r="E1635" s="6">
        <v>139422286</v>
      </c>
      <c r="F1635" s="6">
        <v>131256236</v>
      </c>
      <c r="G1635" s="11"/>
      <c r="H1635" s="12"/>
      <c r="I1635" s="12"/>
      <c r="J1635" s="12"/>
      <c r="K1635" s="12"/>
      <c r="L1635" s="13"/>
    </row>
    <row r="1636" ht="13.65" customHeight="1">
      <c r="A1636" s="6">
        <v>196080</v>
      </c>
      <c r="B1636" s="6">
        <v>742012</v>
      </c>
      <c r="C1636" s="6">
        <v>673608</v>
      </c>
      <c r="D1636" s="6">
        <v>45520</v>
      </c>
      <c r="E1636" s="6">
        <v>140643377</v>
      </c>
      <c r="F1636" s="6">
        <v>133846957</v>
      </c>
      <c r="G1636" s="11"/>
      <c r="H1636" s="12"/>
      <c r="I1636" s="12"/>
      <c r="J1636" s="12"/>
      <c r="K1636" s="12"/>
      <c r="L1636" s="13"/>
    </row>
    <row r="1637" ht="13.65" customHeight="1">
      <c r="A1637" s="6">
        <v>196200</v>
      </c>
      <c r="B1637" s="6">
        <v>742012</v>
      </c>
      <c r="C1637" s="6">
        <v>673608</v>
      </c>
      <c r="D1637" s="6">
        <v>45520</v>
      </c>
      <c r="E1637" s="6">
        <v>147074707</v>
      </c>
      <c r="F1637" s="6">
        <v>131427855</v>
      </c>
      <c r="G1637" s="11"/>
      <c r="H1637" s="12"/>
      <c r="I1637" s="12"/>
      <c r="J1637" s="12"/>
      <c r="K1637" s="12"/>
      <c r="L1637" s="13"/>
    </row>
    <row r="1638" ht="13.65" customHeight="1">
      <c r="A1638" s="6">
        <v>196320</v>
      </c>
      <c r="B1638" s="6">
        <v>742012</v>
      </c>
      <c r="C1638" s="6">
        <v>673608</v>
      </c>
      <c r="D1638" s="6">
        <v>45520</v>
      </c>
      <c r="E1638" s="6">
        <v>138465871</v>
      </c>
      <c r="F1638" s="6">
        <v>129148863</v>
      </c>
      <c r="G1638" s="11"/>
      <c r="H1638" s="12"/>
      <c r="I1638" s="12"/>
      <c r="J1638" s="12"/>
      <c r="K1638" s="12"/>
      <c r="L1638" s="13"/>
    </row>
    <row r="1639" ht="13.65" customHeight="1">
      <c r="A1639" s="6">
        <v>196440</v>
      </c>
      <c r="B1639" s="6">
        <v>742012</v>
      </c>
      <c r="C1639" s="6">
        <v>673608</v>
      </c>
      <c r="D1639" s="6">
        <v>45520</v>
      </c>
      <c r="E1639" s="6">
        <v>145924878</v>
      </c>
      <c r="F1639" s="6">
        <v>135913928</v>
      </c>
      <c r="G1639" s="11"/>
      <c r="H1639" s="12"/>
      <c r="I1639" s="12"/>
      <c r="J1639" s="12"/>
      <c r="K1639" s="12"/>
      <c r="L1639" s="13"/>
    </row>
    <row r="1640" ht="13.65" customHeight="1">
      <c r="A1640" s="6">
        <v>196560</v>
      </c>
      <c r="B1640" s="6">
        <v>742012</v>
      </c>
      <c r="C1640" s="6">
        <v>673608</v>
      </c>
      <c r="D1640" s="6">
        <v>45520</v>
      </c>
      <c r="E1640" s="6">
        <v>143855754</v>
      </c>
      <c r="F1640" s="6">
        <v>133411685</v>
      </c>
      <c r="G1640" s="11"/>
      <c r="H1640" s="12"/>
      <c r="I1640" s="12"/>
      <c r="J1640" s="12"/>
      <c r="K1640" s="12"/>
      <c r="L1640" s="13"/>
    </row>
    <row r="1641" ht="13.65" customHeight="1">
      <c r="A1641" s="6">
        <v>196680</v>
      </c>
      <c r="B1641" s="6">
        <v>742012</v>
      </c>
      <c r="C1641" s="6">
        <v>673608</v>
      </c>
      <c r="D1641" s="6">
        <v>45520</v>
      </c>
      <c r="E1641" s="6">
        <v>145863480</v>
      </c>
      <c r="F1641" s="6">
        <v>131232739</v>
      </c>
      <c r="G1641" s="11"/>
      <c r="H1641" s="12"/>
      <c r="I1641" s="12"/>
      <c r="J1641" s="12"/>
      <c r="K1641" s="12"/>
      <c r="L1641" s="13"/>
    </row>
    <row r="1642" ht="13.65" customHeight="1">
      <c r="A1642" s="6">
        <v>196800</v>
      </c>
      <c r="B1642" s="6">
        <v>742012</v>
      </c>
      <c r="C1642" s="6">
        <v>673608</v>
      </c>
      <c r="D1642" s="6">
        <v>45520</v>
      </c>
      <c r="E1642" s="6">
        <v>144639170</v>
      </c>
      <c r="F1642" s="6">
        <v>131022466</v>
      </c>
      <c r="G1642" s="11"/>
      <c r="H1642" s="12"/>
      <c r="I1642" s="12"/>
      <c r="J1642" s="12"/>
      <c r="K1642" s="12"/>
      <c r="L1642" s="13"/>
    </row>
    <row r="1643" ht="13.65" customHeight="1">
      <c r="A1643" s="6">
        <v>196920</v>
      </c>
      <c r="B1643" s="6">
        <v>742012</v>
      </c>
      <c r="C1643" s="6">
        <v>673608</v>
      </c>
      <c r="D1643" s="6">
        <v>45520</v>
      </c>
      <c r="E1643" s="6">
        <v>138065512</v>
      </c>
      <c r="F1643" s="6">
        <v>131099042</v>
      </c>
      <c r="G1643" s="11"/>
      <c r="H1643" s="12"/>
      <c r="I1643" s="12"/>
      <c r="J1643" s="12"/>
      <c r="K1643" s="12"/>
      <c r="L1643" s="13"/>
    </row>
    <row r="1644" ht="13.65" customHeight="1">
      <c r="A1644" s="6">
        <v>197040</v>
      </c>
      <c r="B1644" s="6">
        <v>742012</v>
      </c>
      <c r="C1644" s="6">
        <v>673608</v>
      </c>
      <c r="D1644" s="6">
        <v>45520</v>
      </c>
      <c r="E1644" s="6">
        <v>137777815</v>
      </c>
      <c r="F1644" s="6">
        <v>126016037</v>
      </c>
      <c r="G1644" s="11"/>
      <c r="H1644" s="12"/>
      <c r="I1644" s="12"/>
      <c r="J1644" s="12"/>
      <c r="K1644" s="12"/>
      <c r="L1644" s="13"/>
    </row>
    <row r="1645" ht="13.65" customHeight="1">
      <c r="A1645" s="6">
        <v>197160</v>
      </c>
      <c r="B1645" s="6">
        <v>742012</v>
      </c>
      <c r="C1645" s="6">
        <v>673608</v>
      </c>
      <c r="D1645" s="6">
        <v>45520</v>
      </c>
      <c r="E1645" s="6">
        <v>139221515</v>
      </c>
      <c r="F1645" s="6">
        <v>126894399</v>
      </c>
      <c r="G1645" s="11"/>
      <c r="H1645" s="12"/>
      <c r="I1645" s="12"/>
      <c r="J1645" s="12"/>
      <c r="K1645" s="12"/>
      <c r="L1645" s="13"/>
    </row>
    <row r="1646" ht="13.65" customHeight="1">
      <c r="A1646" s="6">
        <v>197280</v>
      </c>
      <c r="B1646" s="6">
        <v>742012</v>
      </c>
      <c r="C1646" s="6">
        <v>673608</v>
      </c>
      <c r="D1646" s="6">
        <v>45520</v>
      </c>
      <c r="E1646" s="6">
        <v>141485317</v>
      </c>
      <c r="F1646" s="6">
        <v>133646870</v>
      </c>
      <c r="G1646" s="11"/>
      <c r="H1646" s="12"/>
      <c r="I1646" s="12"/>
      <c r="J1646" s="12"/>
      <c r="K1646" s="12"/>
      <c r="L1646" s="13"/>
    </row>
    <row r="1647" ht="13.65" customHeight="1">
      <c r="A1647" s="6">
        <v>197400</v>
      </c>
      <c r="B1647" s="6">
        <v>742012</v>
      </c>
      <c r="C1647" s="6">
        <v>673608</v>
      </c>
      <c r="D1647" s="6">
        <v>45520</v>
      </c>
      <c r="E1647" s="6">
        <v>140846508</v>
      </c>
      <c r="F1647" s="6">
        <v>131316624</v>
      </c>
      <c r="G1647" s="11"/>
      <c r="H1647" s="12"/>
      <c r="I1647" s="12"/>
      <c r="J1647" s="12"/>
      <c r="K1647" s="12"/>
      <c r="L1647" s="13"/>
    </row>
    <row r="1648" ht="13.65" customHeight="1">
      <c r="A1648" s="6">
        <v>197520</v>
      </c>
      <c r="B1648" s="6">
        <v>742012</v>
      </c>
      <c r="C1648" s="6">
        <v>673608</v>
      </c>
      <c r="D1648" s="6">
        <v>45520</v>
      </c>
      <c r="E1648" s="6">
        <v>138815330</v>
      </c>
      <c r="F1648" s="6">
        <v>129343574</v>
      </c>
      <c r="G1648" s="11"/>
      <c r="H1648" s="12"/>
      <c r="I1648" s="12"/>
      <c r="J1648" s="12"/>
      <c r="K1648" s="12"/>
      <c r="L1648" s="13"/>
    </row>
    <row r="1649" ht="13.65" customHeight="1">
      <c r="A1649" s="6">
        <v>197640</v>
      </c>
      <c r="B1649" s="6">
        <v>742012</v>
      </c>
      <c r="C1649" s="6">
        <v>673608</v>
      </c>
      <c r="D1649" s="6">
        <v>45520</v>
      </c>
      <c r="E1649" s="6">
        <v>139649781</v>
      </c>
      <c r="F1649" s="6">
        <v>131061191</v>
      </c>
      <c r="G1649" s="11"/>
      <c r="H1649" s="12"/>
      <c r="I1649" s="12"/>
      <c r="J1649" s="12"/>
      <c r="K1649" s="12"/>
      <c r="L1649" s="13"/>
    </row>
    <row r="1650" ht="13.65" customHeight="1">
      <c r="A1650" s="6">
        <v>197760</v>
      </c>
      <c r="B1650" s="6">
        <v>742012</v>
      </c>
      <c r="C1650" s="6">
        <v>673608</v>
      </c>
      <c r="D1650" s="6">
        <v>45520</v>
      </c>
      <c r="E1650" s="6">
        <v>144701498</v>
      </c>
      <c r="F1650" s="6">
        <v>135069587</v>
      </c>
      <c r="G1650" s="11"/>
      <c r="H1650" s="12"/>
      <c r="I1650" s="12"/>
      <c r="J1650" s="12"/>
      <c r="K1650" s="12"/>
      <c r="L1650" s="13"/>
    </row>
    <row r="1651" ht="13.65" customHeight="1">
      <c r="A1651" s="6">
        <v>197880</v>
      </c>
      <c r="B1651" s="6">
        <v>742012</v>
      </c>
      <c r="C1651" s="6">
        <v>673608</v>
      </c>
      <c r="D1651" s="6">
        <v>45520</v>
      </c>
      <c r="E1651" s="6">
        <v>141491567</v>
      </c>
      <c r="F1651" s="6">
        <v>134077656</v>
      </c>
      <c r="G1651" s="11"/>
      <c r="H1651" s="12"/>
      <c r="I1651" s="12"/>
      <c r="J1651" s="12"/>
      <c r="K1651" s="12"/>
      <c r="L1651" s="13"/>
    </row>
    <row r="1652" ht="13.65" customHeight="1">
      <c r="A1652" s="6">
        <v>198000</v>
      </c>
      <c r="B1652" s="6">
        <v>742012</v>
      </c>
      <c r="C1652" s="6">
        <v>673608</v>
      </c>
      <c r="D1652" s="6">
        <v>45520</v>
      </c>
      <c r="E1652" s="6">
        <v>144704810</v>
      </c>
      <c r="F1652" s="6">
        <v>133176861</v>
      </c>
      <c r="G1652" s="11"/>
      <c r="H1652" s="12"/>
      <c r="I1652" s="12"/>
      <c r="J1652" s="12"/>
      <c r="K1652" s="12"/>
      <c r="L1652" s="13"/>
    </row>
    <row r="1653" ht="13.65" customHeight="1">
      <c r="A1653" s="6">
        <v>198120</v>
      </c>
      <c r="B1653" s="6">
        <v>742012</v>
      </c>
      <c r="C1653" s="6">
        <v>673608</v>
      </c>
      <c r="D1653" s="6">
        <v>45520</v>
      </c>
      <c r="E1653" s="6">
        <v>140553947</v>
      </c>
      <c r="F1653" s="6">
        <v>132799773</v>
      </c>
      <c r="G1653" s="11"/>
      <c r="H1653" s="12"/>
      <c r="I1653" s="12"/>
      <c r="J1653" s="12"/>
      <c r="K1653" s="12"/>
      <c r="L1653" s="13"/>
    </row>
    <row r="1654" ht="13.65" customHeight="1">
      <c r="A1654" s="6">
        <v>198240</v>
      </c>
      <c r="B1654" s="6">
        <v>742012</v>
      </c>
      <c r="C1654" s="6">
        <v>673608</v>
      </c>
      <c r="D1654" s="6">
        <v>45520</v>
      </c>
      <c r="E1654" s="6">
        <v>142008526</v>
      </c>
      <c r="F1654" s="6">
        <v>127718898</v>
      </c>
      <c r="G1654" s="11"/>
      <c r="H1654" s="12"/>
      <c r="I1654" s="12"/>
      <c r="J1654" s="12"/>
      <c r="K1654" s="12"/>
      <c r="L1654" s="13"/>
    </row>
    <row r="1655" ht="13.65" customHeight="1">
      <c r="A1655" s="6">
        <v>198360</v>
      </c>
      <c r="B1655" s="6">
        <v>742012</v>
      </c>
      <c r="C1655" s="6">
        <v>673608</v>
      </c>
      <c r="D1655" s="6">
        <v>45520</v>
      </c>
      <c r="E1655" s="6">
        <v>142330359</v>
      </c>
      <c r="F1655" s="6">
        <v>133377354</v>
      </c>
      <c r="G1655" s="11"/>
      <c r="H1655" s="12"/>
      <c r="I1655" s="12"/>
      <c r="J1655" s="12"/>
      <c r="K1655" s="12"/>
      <c r="L1655" s="13"/>
    </row>
    <row r="1656" ht="13.65" customHeight="1">
      <c r="A1656" s="6">
        <v>198480</v>
      </c>
      <c r="B1656" s="6">
        <v>742012</v>
      </c>
      <c r="C1656" s="6">
        <v>673608</v>
      </c>
      <c r="D1656" s="6">
        <v>45520</v>
      </c>
      <c r="E1656" s="6">
        <v>137185528</v>
      </c>
      <c r="F1656" s="6">
        <v>128865188</v>
      </c>
      <c r="G1656" s="11"/>
      <c r="H1656" s="12"/>
      <c r="I1656" s="12"/>
      <c r="J1656" s="12"/>
      <c r="K1656" s="12"/>
      <c r="L1656" s="13"/>
    </row>
    <row r="1657" ht="13.65" customHeight="1">
      <c r="A1657" s="6">
        <v>198600</v>
      </c>
      <c r="B1657" s="6">
        <v>742012</v>
      </c>
      <c r="C1657" s="6">
        <v>673608</v>
      </c>
      <c r="D1657" s="6">
        <v>45520</v>
      </c>
      <c r="E1657" s="6">
        <v>144898933</v>
      </c>
      <c r="F1657" s="6">
        <v>134071733</v>
      </c>
      <c r="G1657" s="11"/>
      <c r="H1657" s="12"/>
      <c r="I1657" s="12"/>
      <c r="J1657" s="12"/>
      <c r="K1657" s="12"/>
      <c r="L1657" s="13"/>
    </row>
    <row r="1658" ht="13.65" customHeight="1">
      <c r="A1658" s="6">
        <v>198720</v>
      </c>
      <c r="B1658" s="6">
        <v>742012</v>
      </c>
      <c r="C1658" s="6">
        <v>673608</v>
      </c>
      <c r="D1658" s="6">
        <v>45520</v>
      </c>
      <c r="E1658" s="6">
        <v>137218158</v>
      </c>
      <c r="F1658" s="6">
        <v>125869454</v>
      </c>
      <c r="G1658" s="11"/>
      <c r="H1658" s="12"/>
      <c r="I1658" s="12"/>
      <c r="J1658" s="12"/>
      <c r="K1658" s="12"/>
      <c r="L1658" s="13"/>
    </row>
    <row r="1659" ht="13.65" customHeight="1">
      <c r="A1659" s="6">
        <v>198840</v>
      </c>
      <c r="B1659" s="6">
        <v>742012</v>
      </c>
      <c r="C1659" s="6">
        <v>673608</v>
      </c>
      <c r="D1659" s="6">
        <v>45520</v>
      </c>
      <c r="E1659" s="6">
        <v>138408661</v>
      </c>
      <c r="F1659" s="6">
        <v>125328881</v>
      </c>
      <c r="G1659" s="11"/>
      <c r="H1659" s="12"/>
      <c r="I1659" s="12"/>
      <c r="J1659" s="12"/>
      <c r="K1659" s="12"/>
      <c r="L1659" s="13"/>
    </row>
    <row r="1660" ht="13.65" customHeight="1">
      <c r="A1660" s="6">
        <v>198960</v>
      </c>
      <c r="B1660" s="6">
        <v>742012</v>
      </c>
      <c r="C1660" s="6">
        <v>673608</v>
      </c>
      <c r="D1660" s="6">
        <v>45520</v>
      </c>
      <c r="E1660" s="6">
        <v>133171454</v>
      </c>
      <c r="F1660" s="6">
        <v>124569716</v>
      </c>
      <c r="G1660" s="11"/>
      <c r="H1660" s="12"/>
      <c r="I1660" s="12"/>
      <c r="J1660" s="12"/>
      <c r="K1660" s="12"/>
      <c r="L1660" s="13"/>
    </row>
    <row r="1661" ht="13.65" customHeight="1">
      <c r="A1661" s="6">
        <v>199080</v>
      </c>
      <c r="B1661" s="6">
        <v>742012</v>
      </c>
      <c r="C1661" s="6">
        <v>673608</v>
      </c>
      <c r="D1661" s="6">
        <v>45520</v>
      </c>
      <c r="E1661" s="6">
        <v>140567937</v>
      </c>
      <c r="F1661" s="6">
        <v>133129249</v>
      </c>
      <c r="G1661" s="11"/>
      <c r="H1661" s="12"/>
      <c r="I1661" s="12"/>
      <c r="J1661" s="12"/>
      <c r="K1661" s="12"/>
      <c r="L1661" s="13"/>
    </row>
    <row r="1662" ht="13.65" customHeight="1">
      <c r="A1662" s="6">
        <v>199200</v>
      </c>
      <c r="B1662" s="6">
        <v>742012</v>
      </c>
      <c r="C1662" s="6">
        <v>673608</v>
      </c>
      <c r="D1662" s="6">
        <v>45520</v>
      </c>
      <c r="E1662" s="6">
        <v>141406508</v>
      </c>
      <c r="F1662" s="6">
        <v>133237853</v>
      </c>
      <c r="G1662" s="11"/>
      <c r="H1662" s="12"/>
      <c r="I1662" s="12"/>
      <c r="J1662" s="12"/>
      <c r="K1662" s="12"/>
      <c r="L1662" s="13"/>
    </row>
    <row r="1663" ht="13.65" customHeight="1">
      <c r="A1663" s="6">
        <v>199320</v>
      </c>
      <c r="B1663" s="6">
        <v>742012</v>
      </c>
      <c r="C1663" s="6">
        <v>673608</v>
      </c>
      <c r="D1663" s="6">
        <v>45520</v>
      </c>
      <c r="E1663" s="6">
        <v>140445698</v>
      </c>
      <c r="F1663" s="6">
        <v>131083755</v>
      </c>
      <c r="G1663" s="11"/>
      <c r="H1663" s="12"/>
      <c r="I1663" s="12"/>
      <c r="J1663" s="12"/>
      <c r="K1663" s="12"/>
      <c r="L1663" s="13"/>
    </row>
    <row r="1664" ht="13.65" customHeight="1">
      <c r="A1664" s="6">
        <v>199440</v>
      </c>
      <c r="B1664" s="6">
        <v>742012</v>
      </c>
      <c r="C1664" s="6">
        <v>673608</v>
      </c>
      <c r="D1664" s="6">
        <v>45520</v>
      </c>
      <c r="E1664" s="6">
        <v>148215252</v>
      </c>
      <c r="F1664" s="6">
        <v>134327079</v>
      </c>
      <c r="G1664" s="11"/>
      <c r="H1664" s="12"/>
      <c r="I1664" s="12"/>
      <c r="J1664" s="12"/>
      <c r="K1664" s="12"/>
      <c r="L1664" s="13"/>
    </row>
    <row r="1665" ht="13.65" customHeight="1">
      <c r="A1665" s="6">
        <v>199560</v>
      </c>
      <c r="B1665" s="6">
        <v>742012</v>
      </c>
      <c r="C1665" s="6">
        <v>673608</v>
      </c>
      <c r="D1665" s="6">
        <v>45520</v>
      </c>
      <c r="E1665" s="6">
        <v>141029772</v>
      </c>
      <c r="F1665" s="6">
        <v>131816307</v>
      </c>
      <c r="G1665" s="11"/>
      <c r="H1665" s="12"/>
      <c r="I1665" s="12"/>
      <c r="J1665" s="12"/>
      <c r="K1665" s="12"/>
      <c r="L1665" s="13"/>
    </row>
    <row r="1666" ht="13.65" customHeight="1">
      <c r="A1666" s="6">
        <v>199680</v>
      </c>
      <c r="B1666" s="6">
        <v>742012</v>
      </c>
      <c r="C1666" s="6">
        <v>673608</v>
      </c>
      <c r="D1666" s="6">
        <v>45520</v>
      </c>
      <c r="E1666" s="6">
        <v>143605013</v>
      </c>
      <c r="F1666" s="6">
        <v>133758767</v>
      </c>
      <c r="G1666" s="11"/>
      <c r="H1666" s="12"/>
      <c r="I1666" s="12"/>
      <c r="J1666" s="12"/>
      <c r="K1666" s="12"/>
      <c r="L1666" s="13"/>
    </row>
    <row r="1667" ht="13.65" customHeight="1">
      <c r="A1667" s="6">
        <v>199800</v>
      </c>
      <c r="B1667" s="6">
        <v>742012</v>
      </c>
      <c r="C1667" s="6">
        <v>673608</v>
      </c>
      <c r="D1667" s="6">
        <v>45520</v>
      </c>
      <c r="E1667" s="6">
        <v>138002536</v>
      </c>
      <c r="F1667" s="6">
        <v>126123208</v>
      </c>
      <c r="G1667" s="11"/>
      <c r="H1667" s="12"/>
      <c r="I1667" s="12"/>
      <c r="J1667" s="12"/>
      <c r="K1667" s="12"/>
      <c r="L1667" s="13"/>
    </row>
    <row r="1668" ht="13.65" customHeight="1">
      <c r="A1668" s="6">
        <v>199920</v>
      </c>
      <c r="B1668" s="6">
        <v>742012</v>
      </c>
      <c r="C1668" s="6">
        <v>673608</v>
      </c>
      <c r="D1668" s="6">
        <v>45520</v>
      </c>
      <c r="E1668" s="6">
        <v>140967649</v>
      </c>
      <c r="F1668" s="6">
        <v>131970921</v>
      </c>
      <c r="G1668" s="11"/>
      <c r="H1668" s="12"/>
      <c r="I1668" s="12"/>
      <c r="J1668" s="12"/>
      <c r="K1668" s="12"/>
      <c r="L1668" s="13"/>
    </row>
    <row r="1669" ht="13.65" customHeight="1">
      <c r="A1669" s="6">
        <v>200040</v>
      </c>
      <c r="B1669" s="6">
        <v>742012</v>
      </c>
      <c r="C1669" s="6">
        <v>673608</v>
      </c>
      <c r="D1669" s="6">
        <v>45520</v>
      </c>
      <c r="E1669" s="6">
        <v>141536086</v>
      </c>
      <c r="F1669" s="6">
        <v>132196939</v>
      </c>
      <c r="G1669" s="11"/>
      <c r="H1669" s="12"/>
      <c r="I1669" s="12"/>
      <c r="J1669" s="12"/>
      <c r="K1669" s="12"/>
      <c r="L1669" s="13"/>
    </row>
    <row r="1670" ht="13.65" customHeight="1">
      <c r="A1670" s="6">
        <v>200160</v>
      </c>
      <c r="B1670" s="6">
        <v>742012</v>
      </c>
      <c r="C1670" s="6">
        <v>673608</v>
      </c>
      <c r="D1670" s="6">
        <v>45520</v>
      </c>
      <c r="E1670" s="6">
        <v>137558827</v>
      </c>
      <c r="F1670" s="6">
        <v>127832845</v>
      </c>
      <c r="G1670" s="11"/>
      <c r="H1670" s="12"/>
      <c r="I1670" s="12"/>
      <c r="J1670" s="12"/>
      <c r="K1670" s="12"/>
      <c r="L1670" s="13"/>
    </row>
    <row r="1671" ht="13.65" customHeight="1">
      <c r="A1671" s="6">
        <v>200280</v>
      </c>
      <c r="B1671" s="6">
        <v>742012</v>
      </c>
      <c r="C1671" s="6">
        <v>673608</v>
      </c>
      <c r="D1671" s="6">
        <v>45520</v>
      </c>
      <c r="E1671" s="6">
        <v>138482319</v>
      </c>
      <c r="F1671" s="6">
        <v>128944228</v>
      </c>
      <c r="G1671" s="11"/>
      <c r="H1671" s="12"/>
      <c r="I1671" s="12"/>
      <c r="J1671" s="12"/>
      <c r="K1671" s="12"/>
      <c r="L1671" s="13"/>
    </row>
    <row r="1672" ht="13.65" customHeight="1">
      <c r="A1672" s="6">
        <v>200400</v>
      </c>
      <c r="B1672" s="6">
        <v>742012</v>
      </c>
      <c r="C1672" s="6">
        <v>673608</v>
      </c>
      <c r="D1672" s="6">
        <v>45520</v>
      </c>
      <c r="E1672" s="6">
        <v>136860285</v>
      </c>
      <c r="F1672" s="6">
        <v>129784212</v>
      </c>
      <c r="G1672" s="11"/>
      <c r="H1672" s="12"/>
      <c r="I1672" s="12"/>
      <c r="J1672" s="12"/>
      <c r="K1672" s="12"/>
      <c r="L1672" s="13"/>
    </row>
    <row r="1673" ht="13.65" customHeight="1">
      <c r="A1673" s="6">
        <v>200520</v>
      </c>
      <c r="B1673" s="6">
        <v>742012</v>
      </c>
      <c r="C1673" s="6">
        <v>673608</v>
      </c>
      <c r="D1673" s="6">
        <v>45520</v>
      </c>
      <c r="E1673" s="6">
        <v>143345594</v>
      </c>
      <c r="F1673" s="6">
        <v>130718329</v>
      </c>
      <c r="G1673" s="11"/>
      <c r="H1673" s="12"/>
      <c r="I1673" s="12"/>
      <c r="J1673" s="12"/>
      <c r="K1673" s="12"/>
      <c r="L1673" s="13"/>
    </row>
    <row r="1674" ht="13.65" customHeight="1">
      <c r="A1674" s="6">
        <v>200640</v>
      </c>
      <c r="B1674" s="6">
        <v>742012</v>
      </c>
      <c r="C1674" s="6">
        <v>673608</v>
      </c>
      <c r="D1674" s="6">
        <v>45520</v>
      </c>
      <c r="E1674" s="6">
        <v>139357634</v>
      </c>
      <c r="F1674" s="6">
        <v>132220889</v>
      </c>
      <c r="G1674" s="11"/>
      <c r="H1674" s="12"/>
      <c r="I1674" s="12"/>
      <c r="J1674" s="12"/>
      <c r="K1674" s="12"/>
      <c r="L1674" s="13"/>
    </row>
    <row r="1675" ht="13.65" customHeight="1">
      <c r="A1675" s="6">
        <v>200760</v>
      </c>
      <c r="B1675" s="6">
        <v>742012</v>
      </c>
      <c r="C1675" s="6">
        <v>673608</v>
      </c>
      <c r="D1675" s="6">
        <v>45520</v>
      </c>
      <c r="E1675" s="6">
        <v>140965723</v>
      </c>
      <c r="F1675" s="6">
        <v>129341159</v>
      </c>
      <c r="G1675" s="11"/>
      <c r="H1675" s="12"/>
      <c r="I1675" s="12"/>
      <c r="J1675" s="12"/>
      <c r="K1675" s="12"/>
      <c r="L1675" s="13"/>
    </row>
    <row r="1676" ht="13.65" customHeight="1">
      <c r="A1676" s="6">
        <v>200880</v>
      </c>
      <c r="B1676" s="6">
        <v>742012</v>
      </c>
      <c r="C1676" s="6">
        <v>673608</v>
      </c>
      <c r="D1676" s="6">
        <v>45520</v>
      </c>
      <c r="E1676" s="6">
        <v>144557511</v>
      </c>
      <c r="F1676" s="6">
        <v>133537466</v>
      </c>
      <c r="G1676" s="11"/>
      <c r="H1676" s="12"/>
      <c r="I1676" s="12"/>
      <c r="J1676" s="12"/>
      <c r="K1676" s="12"/>
      <c r="L1676" s="13"/>
    </row>
    <row r="1677" ht="13.65" customHeight="1">
      <c r="A1677" s="6">
        <v>201000</v>
      </c>
      <c r="B1677" s="6">
        <v>742012</v>
      </c>
      <c r="C1677" s="6">
        <v>673608</v>
      </c>
      <c r="D1677" s="6">
        <v>45520</v>
      </c>
      <c r="E1677" s="6">
        <v>146639181</v>
      </c>
      <c r="F1677" s="6">
        <v>134142501</v>
      </c>
      <c r="G1677" s="11"/>
      <c r="H1677" s="12"/>
      <c r="I1677" s="12"/>
      <c r="J1677" s="12"/>
      <c r="K1677" s="12"/>
      <c r="L1677" s="13"/>
    </row>
    <row r="1678" ht="13.65" customHeight="1">
      <c r="A1678" s="6">
        <v>201120</v>
      </c>
      <c r="B1678" s="6">
        <v>742012</v>
      </c>
      <c r="C1678" s="6">
        <v>673608</v>
      </c>
      <c r="D1678" s="6">
        <v>45520</v>
      </c>
      <c r="E1678" s="6">
        <v>142495377</v>
      </c>
      <c r="F1678" s="6">
        <v>134470280</v>
      </c>
      <c r="G1678" s="11"/>
      <c r="H1678" s="12"/>
      <c r="I1678" s="12"/>
      <c r="J1678" s="12"/>
      <c r="K1678" s="12"/>
      <c r="L1678" s="13"/>
    </row>
    <row r="1679" ht="13.65" customHeight="1">
      <c r="A1679" s="6">
        <v>201240</v>
      </c>
      <c r="B1679" s="6">
        <v>742012</v>
      </c>
      <c r="C1679" s="6">
        <v>673608</v>
      </c>
      <c r="D1679" s="6">
        <v>45520</v>
      </c>
      <c r="E1679" s="6">
        <v>146279735</v>
      </c>
      <c r="F1679" s="6">
        <v>134134423</v>
      </c>
      <c r="G1679" s="11"/>
      <c r="H1679" s="12"/>
      <c r="I1679" s="12"/>
      <c r="J1679" s="12"/>
      <c r="K1679" s="12"/>
      <c r="L1679" s="13"/>
    </row>
    <row r="1680" ht="13.65" customHeight="1">
      <c r="A1680" s="6">
        <v>201360</v>
      </c>
      <c r="B1680" s="6">
        <v>742012</v>
      </c>
      <c r="C1680" s="6">
        <v>673608</v>
      </c>
      <c r="D1680" s="6">
        <v>45520</v>
      </c>
      <c r="E1680" s="6">
        <v>145461447</v>
      </c>
      <c r="F1680" s="6">
        <v>135318795</v>
      </c>
      <c r="G1680" s="11"/>
      <c r="H1680" s="12"/>
      <c r="I1680" s="12"/>
      <c r="J1680" s="12"/>
      <c r="K1680" s="12"/>
      <c r="L1680" s="13"/>
    </row>
    <row r="1681" ht="13.65" customHeight="1">
      <c r="A1681" s="6">
        <v>201480</v>
      </c>
      <c r="B1681" s="6">
        <v>742012</v>
      </c>
      <c r="C1681" s="6">
        <v>673608</v>
      </c>
      <c r="D1681" s="6">
        <v>45520</v>
      </c>
      <c r="E1681" s="6">
        <v>137983901</v>
      </c>
      <c r="F1681" s="6">
        <v>129560221</v>
      </c>
      <c r="G1681" s="11"/>
      <c r="H1681" s="12"/>
      <c r="I1681" s="12"/>
      <c r="J1681" s="12"/>
      <c r="K1681" s="12"/>
      <c r="L1681" s="13"/>
    </row>
    <row r="1682" ht="13.65" customHeight="1">
      <c r="A1682" s="6">
        <v>201600</v>
      </c>
      <c r="B1682" s="6">
        <v>742012</v>
      </c>
      <c r="C1682" s="6">
        <v>673608</v>
      </c>
      <c r="D1682" s="6">
        <v>45520</v>
      </c>
      <c r="E1682" s="6">
        <v>136934310</v>
      </c>
      <c r="F1682" s="6">
        <v>125301991</v>
      </c>
      <c r="G1682" s="11"/>
      <c r="H1682" s="12"/>
      <c r="I1682" s="12"/>
      <c r="J1682" s="12"/>
      <c r="K1682" s="12"/>
      <c r="L1682" s="13"/>
    </row>
    <row r="1683" ht="13.65" customHeight="1">
      <c r="A1683" s="6">
        <v>201720</v>
      </c>
      <c r="B1683" s="6">
        <v>742012</v>
      </c>
      <c r="C1683" s="6">
        <v>673608</v>
      </c>
      <c r="D1683" s="6">
        <v>45520</v>
      </c>
      <c r="E1683" s="6">
        <v>136851687</v>
      </c>
      <c r="F1683" s="6">
        <v>126864344</v>
      </c>
      <c r="G1683" s="11"/>
      <c r="H1683" s="12"/>
      <c r="I1683" s="12"/>
      <c r="J1683" s="12"/>
      <c r="K1683" s="12"/>
      <c r="L1683" s="13"/>
    </row>
    <row r="1684" ht="13.65" customHeight="1">
      <c r="A1684" s="6">
        <v>201840</v>
      </c>
      <c r="B1684" s="6">
        <v>742012</v>
      </c>
      <c r="C1684" s="6">
        <v>673608</v>
      </c>
      <c r="D1684" s="6">
        <v>45520</v>
      </c>
      <c r="E1684" s="6">
        <v>139001045</v>
      </c>
      <c r="F1684" s="6">
        <v>128338440</v>
      </c>
      <c r="G1684" s="11"/>
      <c r="H1684" s="12"/>
      <c r="I1684" s="12"/>
      <c r="J1684" s="12"/>
      <c r="K1684" s="12"/>
      <c r="L1684" s="13"/>
    </row>
    <row r="1685" ht="13.65" customHeight="1">
      <c r="A1685" s="6">
        <v>201960</v>
      </c>
      <c r="B1685" s="6">
        <v>742012</v>
      </c>
      <c r="C1685" s="6">
        <v>673608</v>
      </c>
      <c r="D1685" s="6">
        <v>45520</v>
      </c>
      <c r="E1685" s="6">
        <v>136930793</v>
      </c>
      <c r="F1685" s="6">
        <v>127983902</v>
      </c>
      <c r="G1685" s="11"/>
      <c r="H1685" s="12"/>
      <c r="I1685" s="12"/>
      <c r="J1685" s="12"/>
      <c r="K1685" s="12"/>
      <c r="L1685" s="13"/>
    </row>
    <row r="1686" ht="13.65" customHeight="1">
      <c r="A1686" s="6">
        <v>202080</v>
      </c>
      <c r="B1686" s="6">
        <v>742012</v>
      </c>
      <c r="C1686" s="6">
        <v>673608</v>
      </c>
      <c r="D1686" s="6">
        <v>45520</v>
      </c>
      <c r="E1686" s="6">
        <v>141562909</v>
      </c>
      <c r="F1686" s="6">
        <v>132867708</v>
      </c>
      <c r="G1686" s="11"/>
      <c r="H1686" s="12"/>
      <c r="I1686" s="12"/>
      <c r="J1686" s="12"/>
      <c r="K1686" s="12"/>
      <c r="L1686" s="13"/>
    </row>
    <row r="1687" ht="13.65" customHeight="1">
      <c r="A1687" s="6">
        <v>202200</v>
      </c>
      <c r="B1687" s="6">
        <v>742012</v>
      </c>
      <c r="C1687" s="6">
        <v>673608</v>
      </c>
      <c r="D1687" s="6">
        <v>45520</v>
      </c>
      <c r="E1687" s="6">
        <v>140561499</v>
      </c>
      <c r="F1687" s="6">
        <v>130766578</v>
      </c>
      <c r="G1687" s="11"/>
      <c r="H1687" s="12"/>
      <c r="I1687" s="12"/>
      <c r="J1687" s="12"/>
      <c r="K1687" s="12"/>
      <c r="L1687" s="13"/>
    </row>
    <row r="1688" ht="13.65" customHeight="1">
      <c r="A1688" s="6">
        <v>202320</v>
      </c>
      <c r="B1688" s="6">
        <v>742012</v>
      </c>
      <c r="C1688" s="6">
        <v>673608</v>
      </c>
      <c r="D1688" s="6">
        <v>45520</v>
      </c>
      <c r="E1688" s="6">
        <v>144823628</v>
      </c>
      <c r="F1688" s="6">
        <v>136838080</v>
      </c>
      <c r="G1688" s="11"/>
      <c r="H1688" s="12"/>
      <c r="I1688" s="12"/>
      <c r="J1688" s="12"/>
      <c r="K1688" s="12"/>
      <c r="L1688" s="13"/>
    </row>
    <row r="1689" ht="13.65" customHeight="1">
      <c r="A1689" s="6">
        <v>202440</v>
      </c>
      <c r="B1689" s="6">
        <v>742012</v>
      </c>
      <c r="C1689" s="6">
        <v>673608</v>
      </c>
      <c r="D1689" s="6">
        <v>45520</v>
      </c>
      <c r="E1689" s="6">
        <v>140204250</v>
      </c>
      <c r="F1689" s="6">
        <v>129469981</v>
      </c>
      <c r="G1689" s="11"/>
      <c r="H1689" s="12"/>
      <c r="I1689" s="12"/>
      <c r="J1689" s="12"/>
      <c r="K1689" s="12"/>
      <c r="L1689" s="13"/>
    </row>
    <row r="1690" ht="13.65" customHeight="1">
      <c r="A1690" s="6">
        <v>202560</v>
      </c>
      <c r="B1690" s="6">
        <v>742012</v>
      </c>
      <c r="C1690" s="6">
        <v>673608</v>
      </c>
      <c r="D1690" s="6">
        <v>45520</v>
      </c>
      <c r="E1690" s="6">
        <v>145560174</v>
      </c>
      <c r="F1690" s="6">
        <v>132999943</v>
      </c>
      <c r="G1690" s="11"/>
      <c r="H1690" s="12"/>
      <c r="I1690" s="12"/>
      <c r="J1690" s="12"/>
      <c r="K1690" s="12"/>
      <c r="L1690" s="13"/>
    </row>
    <row r="1691" ht="13.65" customHeight="1">
      <c r="A1691" s="6">
        <v>202680</v>
      </c>
      <c r="B1691" s="6">
        <v>742012</v>
      </c>
      <c r="C1691" s="6">
        <v>673608</v>
      </c>
      <c r="D1691" s="6">
        <v>45520</v>
      </c>
      <c r="E1691" s="6">
        <v>143635910</v>
      </c>
      <c r="F1691" s="6">
        <v>132805447</v>
      </c>
      <c r="G1691" s="11"/>
      <c r="H1691" s="12"/>
      <c r="I1691" s="12"/>
      <c r="J1691" s="12"/>
      <c r="K1691" s="12"/>
      <c r="L1691" s="13"/>
    </row>
    <row r="1692" ht="13.65" customHeight="1">
      <c r="A1692" s="6">
        <v>202800</v>
      </c>
      <c r="B1692" s="6">
        <v>742012</v>
      </c>
      <c r="C1692" s="6">
        <v>673608</v>
      </c>
      <c r="D1692" s="6">
        <v>45520</v>
      </c>
      <c r="E1692" s="6">
        <v>142840419</v>
      </c>
      <c r="F1692" s="6">
        <v>131962592</v>
      </c>
      <c r="G1692" s="11"/>
      <c r="H1692" s="12"/>
      <c r="I1692" s="12"/>
      <c r="J1692" s="12"/>
      <c r="K1692" s="12"/>
      <c r="L1692" s="13"/>
    </row>
    <row r="1693" ht="13.65" customHeight="1">
      <c r="A1693" s="6">
        <v>202920</v>
      </c>
      <c r="B1693" s="6">
        <v>742012</v>
      </c>
      <c r="C1693" s="6">
        <v>673608</v>
      </c>
      <c r="D1693" s="6">
        <v>45520</v>
      </c>
      <c r="E1693" s="6">
        <v>140390409</v>
      </c>
      <c r="F1693" s="6">
        <v>129079476</v>
      </c>
      <c r="G1693" s="11"/>
      <c r="H1693" s="12"/>
      <c r="I1693" s="12"/>
      <c r="J1693" s="12"/>
      <c r="K1693" s="12"/>
      <c r="L1693" s="13"/>
    </row>
    <row r="1694" ht="13.65" customHeight="1">
      <c r="A1694" s="6">
        <v>203040</v>
      </c>
      <c r="B1694" s="6">
        <v>742012</v>
      </c>
      <c r="C1694" s="6">
        <v>673608</v>
      </c>
      <c r="D1694" s="6">
        <v>45524</v>
      </c>
      <c r="E1694" s="6">
        <v>135119061</v>
      </c>
      <c r="F1694" s="6">
        <v>126010871</v>
      </c>
      <c r="G1694" s="11"/>
      <c r="H1694" s="12"/>
      <c r="I1694" s="12"/>
      <c r="J1694" s="12"/>
      <c r="K1694" s="12"/>
      <c r="L1694" s="13"/>
    </row>
    <row r="1695" ht="13.65" customHeight="1">
      <c r="A1695" s="6">
        <v>203160</v>
      </c>
      <c r="B1695" s="6">
        <v>742012</v>
      </c>
      <c r="C1695" s="6">
        <v>673608</v>
      </c>
      <c r="D1695" s="6">
        <v>45524</v>
      </c>
      <c r="E1695" s="6">
        <v>137358368</v>
      </c>
      <c r="F1695" s="6">
        <v>128498257</v>
      </c>
      <c r="G1695" s="11"/>
      <c r="H1695" s="12"/>
      <c r="I1695" s="12"/>
      <c r="J1695" s="12"/>
      <c r="K1695" s="12"/>
      <c r="L1695" s="13"/>
    </row>
    <row r="1696" ht="13.65" customHeight="1">
      <c r="A1696" s="6">
        <v>203280</v>
      </c>
      <c r="B1696" s="6">
        <v>742012</v>
      </c>
      <c r="C1696" s="6">
        <v>673608</v>
      </c>
      <c r="D1696" s="6">
        <v>45524</v>
      </c>
      <c r="E1696" s="6">
        <v>131661561</v>
      </c>
      <c r="F1696" s="6">
        <v>124803088</v>
      </c>
      <c r="G1696" s="11"/>
      <c r="H1696" s="12"/>
      <c r="I1696" s="12"/>
      <c r="J1696" s="12"/>
      <c r="K1696" s="12"/>
      <c r="L1696" s="13"/>
    </row>
    <row r="1697" ht="13.65" customHeight="1">
      <c r="A1697" s="6">
        <v>203400</v>
      </c>
      <c r="B1697" s="6">
        <v>742012</v>
      </c>
      <c r="C1697" s="6">
        <v>673608</v>
      </c>
      <c r="D1697" s="6">
        <v>45524</v>
      </c>
      <c r="E1697" s="6">
        <v>142938106</v>
      </c>
      <c r="F1697" s="6">
        <v>136471807</v>
      </c>
      <c r="G1697" s="11"/>
      <c r="H1697" s="12"/>
      <c r="I1697" s="12"/>
      <c r="J1697" s="12"/>
      <c r="K1697" s="12"/>
      <c r="L1697" s="13"/>
    </row>
    <row r="1698" ht="13.65" customHeight="1">
      <c r="A1698" s="6">
        <v>203520</v>
      </c>
      <c r="B1698" s="6">
        <v>742012</v>
      </c>
      <c r="C1698" s="6">
        <v>673608</v>
      </c>
      <c r="D1698" s="6">
        <v>45524</v>
      </c>
      <c r="E1698" s="6">
        <v>137725297</v>
      </c>
      <c r="F1698" s="6">
        <v>129250307</v>
      </c>
      <c r="G1698" s="11"/>
      <c r="H1698" s="12"/>
      <c r="I1698" s="12"/>
      <c r="J1698" s="12"/>
      <c r="K1698" s="12"/>
      <c r="L1698" s="13"/>
    </row>
    <row r="1699" ht="13.65" customHeight="1">
      <c r="A1699" s="6">
        <v>203640</v>
      </c>
      <c r="B1699" s="6">
        <v>742012</v>
      </c>
      <c r="C1699" s="6">
        <v>673608</v>
      </c>
      <c r="D1699" s="6">
        <v>45524</v>
      </c>
      <c r="E1699" s="6">
        <v>138698085</v>
      </c>
      <c r="F1699" s="6">
        <v>127175245</v>
      </c>
      <c r="G1699" s="11"/>
      <c r="H1699" s="12"/>
      <c r="I1699" s="12"/>
      <c r="J1699" s="12"/>
      <c r="K1699" s="12"/>
      <c r="L1699" s="13"/>
    </row>
    <row r="1700" ht="13.65" customHeight="1">
      <c r="A1700" s="6">
        <v>203760</v>
      </c>
      <c r="B1700" s="6">
        <v>742012</v>
      </c>
      <c r="C1700" s="6">
        <v>673608</v>
      </c>
      <c r="D1700" s="6">
        <v>45524</v>
      </c>
      <c r="E1700" s="6">
        <v>146501903</v>
      </c>
      <c r="F1700" s="6">
        <v>135229412</v>
      </c>
      <c r="G1700" s="11"/>
      <c r="H1700" s="12"/>
      <c r="I1700" s="12"/>
      <c r="J1700" s="12"/>
      <c r="K1700" s="12"/>
      <c r="L1700" s="13"/>
    </row>
    <row r="1701" ht="13.65" customHeight="1">
      <c r="A1701" s="6">
        <v>203880</v>
      </c>
      <c r="B1701" s="6">
        <v>742012</v>
      </c>
      <c r="C1701" s="6">
        <v>673608</v>
      </c>
      <c r="D1701" s="6">
        <v>45524</v>
      </c>
      <c r="E1701" s="6">
        <v>143523190</v>
      </c>
      <c r="F1701" s="6">
        <v>129927831</v>
      </c>
      <c r="G1701" s="11"/>
      <c r="H1701" s="12"/>
      <c r="I1701" s="12"/>
      <c r="J1701" s="12"/>
      <c r="K1701" s="12"/>
      <c r="L1701" s="13"/>
    </row>
    <row r="1702" ht="13.65" customHeight="1">
      <c r="A1702" s="6">
        <v>204000</v>
      </c>
      <c r="B1702" s="6">
        <v>742012</v>
      </c>
      <c r="C1702" s="6">
        <v>673608</v>
      </c>
      <c r="D1702" s="6">
        <v>45524</v>
      </c>
      <c r="E1702" s="6">
        <v>137380884</v>
      </c>
      <c r="F1702" s="6">
        <v>125371292</v>
      </c>
      <c r="G1702" s="11"/>
      <c r="H1702" s="12"/>
      <c r="I1702" s="12"/>
      <c r="J1702" s="12"/>
      <c r="K1702" s="12"/>
      <c r="L1702" s="13"/>
    </row>
    <row r="1703" ht="13.65" customHeight="1">
      <c r="A1703" s="6">
        <v>204120</v>
      </c>
      <c r="B1703" s="6">
        <v>742012</v>
      </c>
      <c r="C1703" s="6">
        <v>673608</v>
      </c>
      <c r="D1703" s="6">
        <v>45524</v>
      </c>
      <c r="E1703" s="6">
        <v>146383859</v>
      </c>
      <c r="F1703" s="6">
        <v>137478394</v>
      </c>
      <c r="G1703" s="11"/>
      <c r="H1703" s="12"/>
      <c r="I1703" s="12"/>
      <c r="J1703" s="12"/>
      <c r="K1703" s="12"/>
      <c r="L1703" s="13"/>
    </row>
    <row r="1704" ht="13.65" customHeight="1">
      <c r="A1704" s="6">
        <v>204240</v>
      </c>
      <c r="B1704" s="6">
        <v>742012</v>
      </c>
      <c r="C1704" s="6">
        <v>673608</v>
      </c>
      <c r="D1704" s="6">
        <v>45524</v>
      </c>
      <c r="E1704" s="6">
        <v>144337687</v>
      </c>
      <c r="F1704" s="6">
        <v>129135228</v>
      </c>
      <c r="G1704" s="11"/>
      <c r="H1704" s="12"/>
      <c r="I1704" s="12"/>
      <c r="J1704" s="12"/>
      <c r="K1704" s="12"/>
      <c r="L1704" s="13"/>
    </row>
    <row r="1705" ht="13.65" customHeight="1">
      <c r="A1705" s="6">
        <v>204360</v>
      </c>
      <c r="B1705" s="6">
        <v>742012</v>
      </c>
      <c r="C1705" s="6">
        <v>673608</v>
      </c>
      <c r="D1705" s="6">
        <v>45524</v>
      </c>
      <c r="E1705" s="6">
        <v>140695997</v>
      </c>
      <c r="F1705" s="6">
        <v>129808994</v>
      </c>
      <c r="G1705" s="11"/>
      <c r="H1705" s="12"/>
      <c r="I1705" s="12"/>
      <c r="J1705" s="12"/>
      <c r="K1705" s="12"/>
      <c r="L1705" s="13"/>
    </row>
    <row r="1706" ht="13.65" customHeight="1">
      <c r="A1706" s="6">
        <v>204480</v>
      </c>
      <c r="B1706" s="6">
        <v>742012</v>
      </c>
      <c r="C1706" s="6">
        <v>673608</v>
      </c>
      <c r="D1706" s="6">
        <v>45524</v>
      </c>
      <c r="E1706" s="6">
        <v>149672611</v>
      </c>
      <c r="F1706" s="6">
        <v>136413731</v>
      </c>
      <c r="G1706" s="11"/>
      <c r="H1706" s="12"/>
      <c r="I1706" s="12"/>
      <c r="J1706" s="12"/>
      <c r="K1706" s="12"/>
      <c r="L1706" s="13"/>
    </row>
    <row r="1707" ht="13.65" customHeight="1">
      <c r="A1707" s="6">
        <v>204600</v>
      </c>
      <c r="B1707" s="6">
        <v>742012</v>
      </c>
      <c r="C1707" s="6">
        <v>673608</v>
      </c>
      <c r="D1707" s="6">
        <v>45524</v>
      </c>
      <c r="E1707" s="6">
        <v>140708518</v>
      </c>
      <c r="F1707" s="6">
        <v>131048141</v>
      </c>
      <c r="G1707" s="11"/>
      <c r="H1707" s="12"/>
      <c r="I1707" s="12"/>
      <c r="J1707" s="12"/>
      <c r="K1707" s="12"/>
      <c r="L1707" s="13"/>
    </row>
    <row r="1708" ht="13.65" customHeight="1">
      <c r="A1708" s="6">
        <v>204720</v>
      </c>
      <c r="B1708" s="6">
        <v>742012</v>
      </c>
      <c r="C1708" s="6">
        <v>673608</v>
      </c>
      <c r="D1708" s="6">
        <v>45524</v>
      </c>
      <c r="E1708" s="6">
        <v>139922711</v>
      </c>
      <c r="F1708" s="6">
        <v>129057857</v>
      </c>
      <c r="G1708" s="11"/>
      <c r="H1708" s="12"/>
      <c r="I1708" s="12"/>
      <c r="J1708" s="12"/>
      <c r="K1708" s="12"/>
      <c r="L1708" s="13"/>
    </row>
    <row r="1709" ht="13.65" customHeight="1">
      <c r="A1709" s="6">
        <v>204840</v>
      </c>
      <c r="B1709" s="6">
        <v>742012</v>
      </c>
      <c r="C1709" s="6">
        <v>673608</v>
      </c>
      <c r="D1709" s="6">
        <v>45524</v>
      </c>
      <c r="E1709" s="6">
        <v>142268345</v>
      </c>
      <c r="F1709" s="6">
        <v>131724530</v>
      </c>
      <c r="G1709" s="11"/>
      <c r="H1709" s="12"/>
      <c r="I1709" s="12"/>
      <c r="J1709" s="12"/>
      <c r="K1709" s="12"/>
      <c r="L1709" s="13"/>
    </row>
    <row r="1710" ht="13.65" customHeight="1">
      <c r="A1710" s="6">
        <v>204960</v>
      </c>
      <c r="B1710" s="6">
        <v>742012</v>
      </c>
      <c r="C1710" s="6">
        <v>673608</v>
      </c>
      <c r="D1710" s="6">
        <v>45524</v>
      </c>
      <c r="E1710" s="6">
        <v>143105382</v>
      </c>
      <c r="F1710" s="6">
        <v>133662579</v>
      </c>
      <c r="G1710" s="11"/>
      <c r="H1710" s="12"/>
      <c r="I1710" s="12"/>
      <c r="J1710" s="12"/>
      <c r="K1710" s="12"/>
      <c r="L1710" s="13"/>
    </row>
    <row r="1711" ht="13.65" customHeight="1">
      <c r="A1711" s="6">
        <v>205080</v>
      </c>
      <c r="B1711" s="6">
        <v>742012</v>
      </c>
      <c r="C1711" s="6">
        <v>673608</v>
      </c>
      <c r="D1711" s="6">
        <v>45524</v>
      </c>
      <c r="E1711" s="6">
        <v>142548964</v>
      </c>
      <c r="F1711" s="6">
        <v>128321663</v>
      </c>
      <c r="G1711" s="11"/>
      <c r="H1711" s="12"/>
      <c r="I1711" s="12"/>
      <c r="J1711" s="12"/>
      <c r="K1711" s="12"/>
      <c r="L1711" s="13"/>
    </row>
    <row r="1712" ht="13.65" customHeight="1">
      <c r="A1712" s="6">
        <v>205200</v>
      </c>
      <c r="B1712" s="6">
        <v>742012</v>
      </c>
      <c r="C1712" s="6">
        <v>673608</v>
      </c>
      <c r="D1712" s="6">
        <v>45524</v>
      </c>
      <c r="E1712" s="6">
        <v>141775254</v>
      </c>
      <c r="F1712" s="6">
        <v>131618955</v>
      </c>
      <c r="G1712" s="11"/>
      <c r="H1712" s="12"/>
      <c r="I1712" s="12"/>
      <c r="J1712" s="12"/>
      <c r="K1712" s="12"/>
      <c r="L1712" s="13"/>
    </row>
    <row r="1713" ht="13.65" customHeight="1">
      <c r="A1713" s="6">
        <v>205320</v>
      </c>
      <c r="B1713" s="6">
        <v>742012</v>
      </c>
      <c r="C1713" s="6">
        <v>673608</v>
      </c>
      <c r="D1713" s="6">
        <v>45524</v>
      </c>
      <c r="E1713" s="6">
        <v>136269298</v>
      </c>
      <c r="F1713" s="6">
        <v>126396910</v>
      </c>
      <c r="G1713" s="11"/>
      <c r="H1713" s="12"/>
      <c r="I1713" s="12"/>
      <c r="J1713" s="12"/>
      <c r="K1713" s="12"/>
      <c r="L1713" s="13"/>
    </row>
    <row r="1714" ht="13.65" customHeight="1">
      <c r="A1714" s="6">
        <v>205440</v>
      </c>
      <c r="B1714" s="6">
        <v>742012</v>
      </c>
      <c r="C1714" s="6">
        <v>673608</v>
      </c>
      <c r="D1714" s="6">
        <v>45524</v>
      </c>
      <c r="E1714" s="6">
        <v>143018219</v>
      </c>
      <c r="F1714" s="6">
        <v>133954623</v>
      </c>
      <c r="G1714" s="11"/>
      <c r="H1714" s="12"/>
      <c r="I1714" s="12"/>
      <c r="J1714" s="12"/>
      <c r="K1714" s="12"/>
      <c r="L1714" s="13"/>
    </row>
    <row r="1715" ht="13.65" customHeight="1">
      <c r="A1715" s="6">
        <v>205560</v>
      </c>
      <c r="B1715" s="6">
        <v>742012</v>
      </c>
      <c r="C1715" s="6">
        <v>673608</v>
      </c>
      <c r="D1715" s="6">
        <v>45524</v>
      </c>
      <c r="E1715" s="6">
        <v>147592391</v>
      </c>
      <c r="F1715" s="6">
        <v>137478835</v>
      </c>
      <c r="G1715" s="11"/>
      <c r="H1715" s="12"/>
      <c r="I1715" s="12"/>
      <c r="J1715" s="12"/>
      <c r="K1715" s="12"/>
      <c r="L1715" s="13"/>
    </row>
    <row r="1716" ht="13.65" customHeight="1">
      <c r="A1716" s="6">
        <v>205680</v>
      </c>
      <c r="B1716" s="6">
        <v>742012</v>
      </c>
      <c r="C1716" s="6">
        <v>673608</v>
      </c>
      <c r="D1716" s="6">
        <v>45524</v>
      </c>
      <c r="E1716" s="6">
        <v>139738336</v>
      </c>
      <c r="F1716" s="6">
        <v>130286644</v>
      </c>
      <c r="G1716" s="11"/>
      <c r="H1716" s="12"/>
      <c r="I1716" s="12"/>
      <c r="J1716" s="12"/>
      <c r="K1716" s="12"/>
      <c r="L1716" s="13"/>
    </row>
    <row r="1717" ht="13.65" customHeight="1">
      <c r="A1717" s="6">
        <v>205800</v>
      </c>
      <c r="B1717" s="6">
        <v>742012</v>
      </c>
      <c r="C1717" s="6">
        <v>673608</v>
      </c>
      <c r="D1717" s="6">
        <v>45524</v>
      </c>
      <c r="E1717" s="6">
        <v>140125713</v>
      </c>
      <c r="F1717" s="6">
        <v>128150045</v>
      </c>
      <c r="G1717" s="11"/>
      <c r="H1717" s="12"/>
      <c r="I1717" s="12"/>
      <c r="J1717" s="12"/>
      <c r="K1717" s="12"/>
      <c r="L1717" s="13"/>
    </row>
    <row r="1718" ht="13.65" customHeight="1">
      <c r="A1718" s="6">
        <v>205920</v>
      </c>
      <c r="B1718" s="6">
        <v>742012</v>
      </c>
      <c r="C1718" s="6">
        <v>673608</v>
      </c>
      <c r="D1718" s="6">
        <v>45524</v>
      </c>
      <c r="E1718" s="6">
        <v>135391617</v>
      </c>
      <c r="F1718" s="6">
        <v>129282597</v>
      </c>
      <c r="G1718" s="11"/>
      <c r="H1718" s="12"/>
      <c r="I1718" s="12"/>
      <c r="J1718" s="12"/>
      <c r="K1718" s="12"/>
      <c r="L1718" s="13"/>
    </row>
    <row r="1719" ht="13.65" customHeight="1">
      <c r="A1719" s="6">
        <v>206040</v>
      </c>
      <c r="B1719" s="6">
        <v>742012</v>
      </c>
      <c r="C1719" s="6">
        <v>673608</v>
      </c>
      <c r="D1719" s="6">
        <v>45524</v>
      </c>
      <c r="E1719" s="6">
        <v>140229845</v>
      </c>
      <c r="F1719" s="6">
        <v>129610356</v>
      </c>
      <c r="G1719" s="11"/>
      <c r="H1719" s="12"/>
      <c r="I1719" s="12"/>
      <c r="J1719" s="12"/>
      <c r="K1719" s="12"/>
      <c r="L1719" s="13"/>
    </row>
    <row r="1720" ht="13.65" customHeight="1">
      <c r="A1720" s="6">
        <v>206160</v>
      </c>
      <c r="B1720" s="6">
        <v>742012</v>
      </c>
      <c r="C1720" s="6">
        <v>673608</v>
      </c>
      <c r="D1720" s="6">
        <v>45524</v>
      </c>
      <c r="E1720" s="6">
        <v>137280813</v>
      </c>
      <c r="F1720" s="6">
        <v>129881759</v>
      </c>
      <c r="G1720" s="11"/>
      <c r="H1720" s="12"/>
      <c r="I1720" s="12"/>
      <c r="J1720" s="12"/>
      <c r="K1720" s="12"/>
      <c r="L1720" s="13"/>
    </row>
    <row r="1721" ht="13.65" customHeight="1">
      <c r="A1721" s="6">
        <v>206280</v>
      </c>
      <c r="B1721" s="6">
        <v>742012</v>
      </c>
      <c r="C1721" s="6">
        <v>673608</v>
      </c>
      <c r="D1721" s="6">
        <v>45524</v>
      </c>
      <c r="E1721" s="6">
        <v>140628263</v>
      </c>
      <c r="F1721" s="6">
        <v>131068302</v>
      </c>
      <c r="G1721" s="11"/>
      <c r="H1721" s="12"/>
      <c r="I1721" s="12"/>
      <c r="J1721" s="12"/>
      <c r="K1721" s="12"/>
      <c r="L1721" s="13"/>
    </row>
    <row r="1722" ht="13.65" customHeight="1">
      <c r="A1722" s="6">
        <v>206400</v>
      </c>
      <c r="B1722" s="6">
        <v>742012</v>
      </c>
      <c r="C1722" s="6">
        <v>673608</v>
      </c>
      <c r="D1722" s="6">
        <v>45524</v>
      </c>
      <c r="E1722" s="6">
        <v>142130065</v>
      </c>
      <c r="F1722" s="6">
        <v>133812583</v>
      </c>
      <c r="G1722" s="11"/>
      <c r="H1722" s="12"/>
      <c r="I1722" s="12"/>
      <c r="J1722" s="12"/>
      <c r="K1722" s="12"/>
      <c r="L1722" s="13"/>
    </row>
    <row r="1723" ht="13.65" customHeight="1">
      <c r="A1723" s="6">
        <v>206520</v>
      </c>
      <c r="B1723" s="6">
        <v>742012</v>
      </c>
      <c r="C1723" s="6">
        <v>673608</v>
      </c>
      <c r="D1723" s="6">
        <v>45524</v>
      </c>
      <c r="E1723" s="6">
        <v>141922216</v>
      </c>
      <c r="F1723" s="6">
        <v>130224675</v>
      </c>
      <c r="G1723" s="11"/>
      <c r="H1723" s="12"/>
      <c r="I1723" s="12"/>
      <c r="J1723" s="12"/>
      <c r="K1723" s="12"/>
      <c r="L1723" s="13"/>
    </row>
    <row r="1724" ht="13.65" customHeight="1">
      <c r="A1724" s="6">
        <v>206640</v>
      </c>
      <c r="B1724" s="6">
        <v>742012</v>
      </c>
      <c r="C1724" s="6">
        <v>673608</v>
      </c>
      <c r="D1724" s="6">
        <v>45524</v>
      </c>
      <c r="E1724" s="6">
        <v>135824772</v>
      </c>
      <c r="F1724" s="6">
        <v>125819466</v>
      </c>
      <c r="G1724" s="11"/>
      <c r="H1724" s="12"/>
      <c r="I1724" s="12"/>
      <c r="J1724" s="12"/>
      <c r="K1724" s="12"/>
      <c r="L1724" s="13"/>
    </row>
    <row r="1725" ht="13.65" customHeight="1">
      <c r="A1725" s="6">
        <v>206760</v>
      </c>
      <c r="B1725" s="6">
        <v>742012</v>
      </c>
      <c r="C1725" s="6">
        <v>673608</v>
      </c>
      <c r="D1725" s="6">
        <v>45524</v>
      </c>
      <c r="E1725" s="6">
        <v>137788402</v>
      </c>
      <c r="F1725" s="6">
        <v>124759015</v>
      </c>
      <c r="G1725" s="11"/>
      <c r="H1725" s="12"/>
      <c r="I1725" s="12"/>
      <c r="J1725" s="12"/>
      <c r="K1725" s="12"/>
      <c r="L1725" s="13"/>
    </row>
    <row r="1726" ht="13.65" customHeight="1">
      <c r="A1726" s="6">
        <v>206880</v>
      </c>
      <c r="B1726" s="6">
        <v>742012</v>
      </c>
      <c r="C1726" s="6">
        <v>673608</v>
      </c>
      <c r="D1726" s="6">
        <v>45524</v>
      </c>
      <c r="E1726" s="6">
        <v>143187951</v>
      </c>
      <c r="F1726" s="6">
        <v>132121319</v>
      </c>
      <c r="G1726" s="11"/>
      <c r="H1726" s="12"/>
      <c r="I1726" s="12"/>
      <c r="J1726" s="12"/>
      <c r="K1726" s="12"/>
      <c r="L1726" s="13"/>
    </row>
    <row r="1727" ht="13.65" customHeight="1">
      <c r="A1727" s="6">
        <v>207000</v>
      </c>
      <c r="B1727" s="6">
        <v>742012</v>
      </c>
      <c r="C1727" s="6">
        <v>673608</v>
      </c>
      <c r="D1727" s="6">
        <v>45524</v>
      </c>
      <c r="E1727" s="6">
        <v>142376749</v>
      </c>
      <c r="F1727" s="6">
        <v>131785076</v>
      </c>
      <c r="G1727" s="11"/>
      <c r="H1727" s="12"/>
      <c r="I1727" s="12"/>
      <c r="J1727" s="12"/>
      <c r="K1727" s="12"/>
      <c r="L1727" s="13"/>
    </row>
    <row r="1728" ht="13.65" customHeight="1">
      <c r="A1728" s="6">
        <v>207120</v>
      </c>
      <c r="B1728" s="6">
        <v>742012</v>
      </c>
      <c r="C1728" s="6">
        <v>673608</v>
      </c>
      <c r="D1728" s="6">
        <v>45524</v>
      </c>
      <c r="E1728" s="6">
        <v>143275939</v>
      </c>
      <c r="F1728" s="6">
        <v>136717189</v>
      </c>
      <c r="G1728" s="11"/>
      <c r="H1728" s="12"/>
      <c r="I1728" s="12"/>
      <c r="J1728" s="12"/>
      <c r="K1728" s="12"/>
      <c r="L1728" s="13"/>
    </row>
    <row r="1729" ht="13.65" customHeight="1">
      <c r="A1729" s="6">
        <v>207240</v>
      </c>
      <c r="B1729" s="6">
        <v>742012</v>
      </c>
      <c r="C1729" s="6">
        <v>673608</v>
      </c>
      <c r="D1729" s="6">
        <v>45524</v>
      </c>
      <c r="E1729" s="6">
        <v>144109163</v>
      </c>
      <c r="F1729" s="6">
        <v>128500735</v>
      </c>
      <c r="G1729" s="11"/>
      <c r="H1729" s="12"/>
      <c r="I1729" s="12"/>
      <c r="J1729" s="12"/>
      <c r="K1729" s="12"/>
      <c r="L1729" s="13"/>
    </row>
    <row r="1730" ht="13.65" customHeight="1">
      <c r="A1730" s="6">
        <v>207360</v>
      </c>
      <c r="B1730" s="6">
        <v>742012</v>
      </c>
      <c r="C1730" s="6">
        <v>673608</v>
      </c>
      <c r="D1730" s="6">
        <v>45524</v>
      </c>
      <c r="E1730" s="6">
        <v>137529583</v>
      </c>
      <c r="F1730" s="6">
        <v>129241608</v>
      </c>
      <c r="G1730" s="11"/>
      <c r="H1730" s="12"/>
      <c r="I1730" s="12"/>
      <c r="J1730" s="12"/>
      <c r="K1730" s="12"/>
      <c r="L1730" s="13"/>
    </row>
    <row r="1731" ht="13.65" customHeight="1">
      <c r="A1731" s="6">
        <v>207480</v>
      </c>
      <c r="B1731" s="6">
        <v>742012</v>
      </c>
      <c r="C1731" s="6">
        <v>673608</v>
      </c>
      <c r="D1731" s="6">
        <v>45524</v>
      </c>
      <c r="E1731" s="6">
        <v>143996275</v>
      </c>
      <c r="F1731" s="6">
        <v>134244446</v>
      </c>
      <c r="G1731" s="11"/>
      <c r="H1731" s="12"/>
      <c r="I1731" s="12"/>
      <c r="J1731" s="12"/>
      <c r="K1731" s="12"/>
      <c r="L1731" s="13"/>
    </row>
    <row r="1732" ht="13.65" customHeight="1">
      <c r="A1732" s="6">
        <v>207600</v>
      </c>
      <c r="B1732" s="6">
        <v>742012</v>
      </c>
      <c r="C1732" s="6">
        <v>673608</v>
      </c>
      <c r="D1732" s="6">
        <v>45524</v>
      </c>
      <c r="E1732" s="6">
        <v>141867576</v>
      </c>
      <c r="F1732" s="6">
        <v>132764329</v>
      </c>
      <c r="G1732" s="11"/>
      <c r="H1732" s="12"/>
      <c r="I1732" s="12"/>
      <c r="J1732" s="12"/>
      <c r="K1732" s="12"/>
      <c r="L1732" s="13"/>
    </row>
    <row r="1733" ht="13.65" customHeight="1">
      <c r="A1733" s="6">
        <v>207720</v>
      </c>
      <c r="B1733" s="6">
        <v>742012</v>
      </c>
      <c r="C1733" s="6">
        <v>673608</v>
      </c>
      <c r="D1733" s="6">
        <v>45524</v>
      </c>
      <c r="E1733" s="6">
        <v>141441590</v>
      </c>
      <c r="F1733" s="6">
        <v>127788337</v>
      </c>
      <c r="G1733" s="11"/>
      <c r="H1733" s="12"/>
      <c r="I1733" s="12"/>
      <c r="J1733" s="12"/>
      <c r="K1733" s="12"/>
      <c r="L1733" s="13"/>
    </row>
    <row r="1734" ht="13.65" customHeight="1">
      <c r="A1734" s="6">
        <v>207840</v>
      </c>
      <c r="B1734" s="6">
        <v>742012</v>
      </c>
      <c r="C1734" s="6">
        <v>673608</v>
      </c>
      <c r="D1734" s="6">
        <v>45524</v>
      </c>
      <c r="E1734" s="6">
        <v>139324942</v>
      </c>
      <c r="F1734" s="6">
        <v>129642325</v>
      </c>
      <c r="G1734" s="11"/>
      <c r="H1734" s="12"/>
      <c r="I1734" s="12"/>
      <c r="J1734" s="12"/>
      <c r="K1734" s="12"/>
      <c r="L1734" s="13"/>
    </row>
    <row r="1735" ht="13.65" customHeight="1">
      <c r="A1735" s="6">
        <v>207960</v>
      </c>
      <c r="B1735" s="6">
        <v>742012</v>
      </c>
      <c r="C1735" s="6">
        <v>673608</v>
      </c>
      <c r="D1735" s="6">
        <v>45524</v>
      </c>
      <c r="E1735" s="6">
        <v>132586700</v>
      </c>
      <c r="F1735" s="6">
        <v>123272577</v>
      </c>
      <c r="G1735" s="11"/>
      <c r="H1735" s="12"/>
      <c r="I1735" s="12"/>
      <c r="J1735" s="12"/>
      <c r="K1735" s="12"/>
      <c r="L1735" s="13"/>
    </row>
    <row r="1736" ht="13.65" customHeight="1">
      <c r="A1736" s="6">
        <v>208080</v>
      </c>
      <c r="B1736" s="6">
        <v>742012</v>
      </c>
      <c r="C1736" s="6">
        <v>673608</v>
      </c>
      <c r="D1736" s="6">
        <v>45524</v>
      </c>
      <c r="E1736" s="6">
        <v>142248262</v>
      </c>
      <c r="F1736" s="6">
        <v>131004920</v>
      </c>
      <c r="G1736" s="11"/>
      <c r="H1736" s="12"/>
      <c r="I1736" s="12"/>
      <c r="J1736" s="12"/>
      <c r="K1736" s="12"/>
      <c r="L1736" s="13"/>
    </row>
    <row r="1737" ht="13.65" customHeight="1">
      <c r="A1737" s="6">
        <v>208200</v>
      </c>
      <c r="B1737" s="6">
        <v>742012</v>
      </c>
      <c r="C1737" s="6">
        <v>673608</v>
      </c>
      <c r="D1737" s="6">
        <v>45524</v>
      </c>
      <c r="E1737" s="6">
        <v>139691395</v>
      </c>
      <c r="F1737" s="6">
        <v>133240376</v>
      </c>
      <c r="G1737" s="11"/>
      <c r="H1737" s="12"/>
      <c r="I1737" s="12"/>
      <c r="J1737" s="12"/>
      <c r="K1737" s="12"/>
      <c r="L1737" s="13"/>
    </row>
    <row r="1738" ht="13.65" customHeight="1">
      <c r="A1738" s="6">
        <v>208320</v>
      </c>
      <c r="B1738" s="6">
        <v>742012</v>
      </c>
      <c r="C1738" s="6">
        <v>673608</v>
      </c>
      <c r="D1738" s="6">
        <v>45524</v>
      </c>
      <c r="E1738" s="6">
        <v>141753074</v>
      </c>
      <c r="F1738" s="6">
        <v>126417414</v>
      </c>
      <c r="G1738" s="11"/>
      <c r="H1738" s="12"/>
      <c r="I1738" s="12"/>
      <c r="J1738" s="12"/>
      <c r="K1738" s="12"/>
      <c r="L1738" s="13"/>
    </row>
    <row r="1739" ht="13.65" customHeight="1">
      <c r="A1739" s="6">
        <v>208440</v>
      </c>
      <c r="B1739" s="6">
        <v>742012</v>
      </c>
      <c r="C1739" s="6">
        <v>673608</v>
      </c>
      <c r="D1739" s="6">
        <v>45524</v>
      </c>
      <c r="E1739" s="6">
        <v>132782036</v>
      </c>
      <c r="F1739" s="6">
        <v>124736383</v>
      </c>
      <c r="G1739" s="11"/>
      <c r="H1739" s="12"/>
      <c r="I1739" s="12"/>
      <c r="J1739" s="12"/>
      <c r="K1739" s="12"/>
      <c r="L1739" s="13"/>
    </row>
    <row r="1740" ht="13.65" customHeight="1">
      <c r="A1740" s="6">
        <v>208560</v>
      </c>
      <c r="B1740" s="6">
        <v>742012</v>
      </c>
      <c r="C1740" s="6">
        <v>673608</v>
      </c>
      <c r="D1740" s="6">
        <v>45524</v>
      </c>
      <c r="E1740" s="6">
        <v>138618583</v>
      </c>
      <c r="F1740" s="6">
        <v>128889371</v>
      </c>
      <c r="G1740" s="11"/>
      <c r="H1740" s="12"/>
      <c r="I1740" s="12"/>
      <c r="J1740" s="12"/>
      <c r="K1740" s="12"/>
      <c r="L1740" s="13"/>
    </row>
    <row r="1741" ht="13.65" customHeight="1">
      <c r="A1741" s="6">
        <v>208680</v>
      </c>
      <c r="B1741" s="6">
        <v>742012</v>
      </c>
      <c r="C1741" s="6">
        <v>673608</v>
      </c>
      <c r="D1741" s="6">
        <v>45528</v>
      </c>
      <c r="E1741" s="6">
        <v>140034101</v>
      </c>
      <c r="F1741" s="6">
        <v>128330572</v>
      </c>
      <c r="G1741" s="11"/>
      <c r="H1741" s="12"/>
      <c r="I1741" s="12"/>
      <c r="J1741" s="12"/>
      <c r="K1741" s="12"/>
      <c r="L1741" s="13"/>
    </row>
    <row r="1742" ht="13.65" customHeight="1">
      <c r="A1742" s="6">
        <v>208800</v>
      </c>
      <c r="B1742" s="6">
        <v>742012</v>
      </c>
      <c r="C1742" s="6">
        <v>673608</v>
      </c>
      <c r="D1742" s="6">
        <v>45524</v>
      </c>
      <c r="E1742" s="6">
        <v>140331487</v>
      </c>
      <c r="F1742" s="6">
        <v>129585172</v>
      </c>
      <c r="G1742" s="11"/>
      <c r="H1742" s="12"/>
      <c r="I1742" s="12"/>
      <c r="J1742" s="12"/>
      <c r="K1742" s="12"/>
      <c r="L1742" s="13"/>
    </row>
    <row r="1743" ht="13.65" customHeight="1">
      <c r="A1743" s="6">
        <v>208920</v>
      </c>
      <c r="B1743" s="6">
        <v>742012</v>
      </c>
      <c r="C1743" s="6">
        <v>673608</v>
      </c>
      <c r="D1743" s="6">
        <v>45524</v>
      </c>
      <c r="E1743" s="6">
        <v>143098484</v>
      </c>
      <c r="F1743" s="6">
        <v>131912334</v>
      </c>
      <c r="G1743" s="11"/>
      <c r="H1743" s="12"/>
      <c r="I1743" s="12"/>
      <c r="J1743" s="12"/>
      <c r="K1743" s="12"/>
      <c r="L1743" s="13"/>
    </row>
    <row r="1744" ht="13.65" customHeight="1">
      <c r="A1744" s="6">
        <v>209040</v>
      </c>
      <c r="B1744" s="6">
        <v>742012</v>
      </c>
      <c r="C1744" s="6">
        <v>673608</v>
      </c>
      <c r="D1744" s="6">
        <v>45524</v>
      </c>
      <c r="E1744" s="6">
        <v>141526625</v>
      </c>
      <c r="F1744" s="6">
        <v>130972742</v>
      </c>
      <c r="G1744" s="11"/>
      <c r="H1744" s="12"/>
      <c r="I1744" s="12"/>
      <c r="J1744" s="12"/>
      <c r="K1744" s="12"/>
      <c r="L1744" s="13"/>
    </row>
    <row r="1745" ht="13.65" customHeight="1">
      <c r="A1745" s="6">
        <v>209160</v>
      </c>
      <c r="B1745" s="6">
        <v>742012</v>
      </c>
      <c r="C1745" s="6">
        <v>673608</v>
      </c>
      <c r="D1745" s="6">
        <v>45524</v>
      </c>
      <c r="E1745" s="6">
        <v>143937584</v>
      </c>
      <c r="F1745" s="6">
        <v>134438108</v>
      </c>
      <c r="G1745" s="11"/>
      <c r="H1745" s="12"/>
      <c r="I1745" s="12"/>
      <c r="J1745" s="12"/>
      <c r="K1745" s="12"/>
      <c r="L1745" s="13"/>
    </row>
    <row r="1746" ht="13.65" customHeight="1">
      <c r="A1746" s="6">
        <v>209280</v>
      </c>
      <c r="B1746" s="6">
        <v>742012</v>
      </c>
      <c r="C1746" s="6">
        <v>673608</v>
      </c>
      <c r="D1746" s="6">
        <v>45524</v>
      </c>
      <c r="E1746" s="6">
        <v>143692829</v>
      </c>
      <c r="F1746" s="6">
        <v>132776675</v>
      </c>
      <c r="G1746" s="11"/>
      <c r="H1746" s="12"/>
      <c r="I1746" s="12"/>
      <c r="J1746" s="12"/>
      <c r="K1746" s="12"/>
      <c r="L1746" s="13"/>
    </row>
    <row r="1747" ht="13.65" customHeight="1">
      <c r="A1747" s="6">
        <v>209400</v>
      </c>
      <c r="B1747" s="6">
        <v>748720</v>
      </c>
      <c r="C1747" s="6">
        <v>680316</v>
      </c>
      <c r="D1747" s="6">
        <v>45792</v>
      </c>
      <c r="E1747" s="6">
        <v>142029607</v>
      </c>
      <c r="F1747" s="6">
        <v>129646006</v>
      </c>
      <c r="G1747" s="11"/>
      <c r="H1747" s="12"/>
      <c r="I1747" s="12"/>
      <c r="J1747" s="12"/>
      <c r="K1747" s="12"/>
      <c r="L1747" s="13"/>
    </row>
    <row r="1748" ht="13.65" customHeight="1">
      <c r="A1748" s="6">
        <v>209520</v>
      </c>
      <c r="B1748" s="6">
        <v>748720</v>
      </c>
      <c r="C1748" s="6">
        <v>680316</v>
      </c>
      <c r="D1748" s="6">
        <v>45828</v>
      </c>
      <c r="E1748" s="6">
        <v>141510953</v>
      </c>
      <c r="F1748" s="6">
        <v>129314137</v>
      </c>
      <c r="G1748" s="11"/>
      <c r="H1748" s="12"/>
      <c r="I1748" s="12"/>
      <c r="J1748" s="12"/>
      <c r="K1748" s="12"/>
      <c r="L1748" s="13"/>
    </row>
    <row r="1749" ht="13.65" customHeight="1">
      <c r="A1749" s="6">
        <v>209640</v>
      </c>
      <c r="B1749" s="6">
        <v>748720</v>
      </c>
      <c r="C1749" s="6">
        <v>680316</v>
      </c>
      <c r="D1749" s="6">
        <v>45828</v>
      </c>
      <c r="E1749" s="6">
        <v>137605904</v>
      </c>
      <c r="F1749" s="6">
        <v>127459626</v>
      </c>
      <c r="G1749" s="11"/>
      <c r="H1749" s="12"/>
      <c r="I1749" s="12"/>
      <c r="J1749" s="12"/>
      <c r="K1749" s="12"/>
      <c r="L1749" s="13"/>
    </row>
    <row r="1750" ht="13.65" customHeight="1">
      <c r="A1750" s="6">
        <v>209760</v>
      </c>
      <c r="B1750" s="6">
        <v>748720</v>
      </c>
      <c r="C1750" s="6">
        <v>680316</v>
      </c>
      <c r="D1750" s="6">
        <v>45828</v>
      </c>
      <c r="E1750" s="6">
        <v>137636084</v>
      </c>
      <c r="F1750" s="6">
        <v>128363311</v>
      </c>
      <c r="G1750" s="11"/>
      <c r="H1750" s="12"/>
      <c r="I1750" s="12"/>
      <c r="J1750" s="12"/>
      <c r="K1750" s="12"/>
      <c r="L1750" s="13"/>
    </row>
    <row r="1751" ht="13.65" customHeight="1">
      <c r="A1751" s="6">
        <v>209880</v>
      </c>
      <c r="B1751" s="6">
        <v>748720</v>
      </c>
      <c r="C1751" s="6">
        <v>680316</v>
      </c>
      <c r="D1751" s="6">
        <v>45828</v>
      </c>
      <c r="E1751" s="6">
        <v>140437647</v>
      </c>
      <c r="F1751" s="6">
        <v>131782870</v>
      </c>
      <c r="G1751" s="11"/>
      <c r="H1751" s="12"/>
      <c r="I1751" s="12"/>
      <c r="J1751" s="12"/>
      <c r="K1751" s="12"/>
      <c r="L1751" s="13"/>
    </row>
    <row r="1752" ht="13.65" customHeight="1">
      <c r="A1752" s="6">
        <v>210000</v>
      </c>
      <c r="B1752" s="6">
        <v>748720</v>
      </c>
      <c r="C1752" s="6">
        <v>680316</v>
      </c>
      <c r="D1752" s="6">
        <v>45828</v>
      </c>
      <c r="E1752" s="6">
        <v>139132943</v>
      </c>
      <c r="F1752" s="6">
        <v>128622078</v>
      </c>
      <c r="G1752" s="11"/>
      <c r="H1752" s="12"/>
      <c r="I1752" s="12"/>
      <c r="J1752" s="12"/>
      <c r="K1752" s="12"/>
      <c r="L1752" s="13"/>
    </row>
    <row r="1753" ht="13.65" customHeight="1">
      <c r="A1753" s="6">
        <v>210120</v>
      </c>
      <c r="B1753" s="6">
        <v>748720</v>
      </c>
      <c r="C1753" s="6">
        <v>680316</v>
      </c>
      <c r="D1753" s="6">
        <v>45828</v>
      </c>
      <c r="E1753" s="6">
        <v>141419472</v>
      </c>
      <c r="F1753" s="6">
        <v>128863979</v>
      </c>
      <c r="G1753" s="11"/>
      <c r="H1753" s="12"/>
      <c r="I1753" s="12"/>
      <c r="J1753" s="12"/>
      <c r="K1753" s="12"/>
      <c r="L1753" s="13"/>
    </row>
    <row r="1754" ht="13.65" customHeight="1">
      <c r="A1754" s="6">
        <v>210240</v>
      </c>
      <c r="B1754" s="6">
        <v>748720</v>
      </c>
      <c r="C1754" s="6">
        <v>680316</v>
      </c>
      <c r="D1754" s="6">
        <v>45828</v>
      </c>
      <c r="E1754" s="6">
        <v>137534697</v>
      </c>
      <c r="F1754" s="6">
        <v>130872356</v>
      </c>
      <c r="G1754" s="11"/>
      <c r="H1754" s="12"/>
      <c r="I1754" s="12"/>
      <c r="J1754" s="12"/>
      <c r="K1754" s="12"/>
      <c r="L1754" s="13"/>
    </row>
    <row r="1755" ht="13.65" customHeight="1">
      <c r="A1755" s="6">
        <v>210360</v>
      </c>
      <c r="B1755" s="6">
        <v>748720</v>
      </c>
      <c r="C1755" s="6">
        <v>680316</v>
      </c>
      <c r="D1755" s="6">
        <v>45828</v>
      </c>
      <c r="E1755" s="6">
        <v>137138530</v>
      </c>
      <c r="F1755" s="6">
        <v>129000941</v>
      </c>
      <c r="G1755" s="11"/>
      <c r="H1755" s="12"/>
      <c r="I1755" s="12"/>
      <c r="J1755" s="12"/>
      <c r="K1755" s="12"/>
      <c r="L1755" s="13"/>
    </row>
    <row r="1756" ht="13.65" customHeight="1">
      <c r="A1756" s="6">
        <v>210480</v>
      </c>
      <c r="B1756" s="6">
        <v>748720</v>
      </c>
      <c r="C1756" s="6">
        <v>680316</v>
      </c>
      <c r="D1756" s="6">
        <v>45828</v>
      </c>
      <c r="E1756" s="6">
        <v>140841650</v>
      </c>
      <c r="F1756" s="6">
        <v>129994835</v>
      </c>
      <c r="G1756" s="11"/>
      <c r="H1756" s="12"/>
      <c r="I1756" s="12"/>
      <c r="J1756" s="12"/>
      <c r="K1756" s="12"/>
      <c r="L1756" s="13"/>
    </row>
    <row r="1757" ht="13.65" customHeight="1">
      <c r="A1757" s="6">
        <v>210600</v>
      </c>
      <c r="B1757" s="6">
        <v>748720</v>
      </c>
      <c r="C1757" s="6">
        <v>680316</v>
      </c>
      <c r="D1757" s="6">
        <v>45828</v>
      </c>
      <c r="E1757" s="6">
        <v>140775136</v>
      </c>
      <c r="F1757" s="6">
        <v>131547285</v>
      </c>
      <c r="G1757" s="11"/>
      <c r="H1757" s="12"/>
      <c r="I1757" s="12"/>
      <c r="J1757" s="12"/>
      <c r="K1757" s="12"/>
      <c r="L1757" s="13"/>
    </row>
    <row r="1758" ht="13.65" customHeight="1">
      <c r="A1758" s="6">
        <v>210720</v>
      </c>
      <c r="B1758" s="6">
        <v>748720</v>
      </c>
      <c r="C1758" s="6">
        <v>680316</v>
      </c>
      <c r="D1758" s="6">
        <v>45828</v>
      </c>
      <c r="E1758" s="6">
        <v>143116750</v>
      </c>
      <c r="F1758" s="6">
        <v>130805793</v>
      </c>
      <c r="G1758" s="11"/>
      <c r="H1758" s="12"/>
      <c r="I1758" s="12"/>
      <c r="J1758" s="12"/>
      <c r="K1758" s="12"/>
      <c r="L1758" s="13"/>
    </row>
    <row r="1759" ht="13.65" customHeight="1">
      <c r="A1759" s="6">
        <v>210840</v>
      </c>
      <c r="B1759" s="6">
        <v>748720</v>
      </c>
      <c r="C1759" s="6">
        <v>680316</v>
      </c>
      <c r="D1759" s="6">
        <v>45828</v>
      </c>
      <c r="E1759" s="6">
        <v>144167249</v>
      </c>
      <c r="F1759" s="6">
        <v>131489102</v>
      </c>
      <c r="G1759" s="11"/>
      <c r="H1759" s="12"/>
      <c r="I1759" s="12"/>
      <c r="J1759" s="12"/>
      <c r="K1759" s="12"/>
      <c r="L1759" s="13"/>
    </row>
    <row r="1760" ht="13.65" customHeight="1">
      <c r="A1760" s="6">
        <v>210960</v>
      </c>
      <c r="B1760" s="6">
        <v>748720</v>
      </c>
      <c r="C1760" s="6">
        <v>680316</v>
      </c>
      <c r="D1760" s="6">
        <v>45828</v>
      </c>
      <c r="E1760" s="6">
        <v>135184275</v>
      </c>
      <c r="F1760" s="6">
        <v>126570934</v>
      </c>
      <c r="G1760" s="11"/>
      <c r="H1760" s="12"/>
      <c r="I1760" s="12"/>
      <c r="J1760" s="12"/>
      <c r="K1760" s="12"/>
      <c r="L1760" s="13"/>
    </row>
    <row r="1761" ht="13.65" customHeight="1">
      <c r="A1761" s="6">
        <v>211080</v>
      </c>
      <c r="B1761" s="6">
        <v>748720</v>
      </c>
      <c r="C1761" s="6">
        <v>680316</v>
      </c>
      <c r="D1761" s="6">
        <v>45828</v>
      </c>
      <c r="E1761" s="6">
        <v>136611845</v>
      </c>
      <c r="F1761" s="6">
        <v>128292405</v>
      </c>
      <c r="G1761" s="11"/>
      <c r="H1761" s="12"/>
      <c r="I1761" s="12"/>
      <c r="J1761" s="12"/>
      <c r="K1761" s="12"/>
      <c r="L1761" s="13"/>
    </row>
    <row r="1762" ht="13.65" customHeight="1">
      <c r="A1762" s="6">
        <v>211200</v>
      </c>
      <c r="B1762" s="6">
        <v>748720</v>
      </c>
      <c r="C1762" s="6">
        <v>680316</v>
      </c>
      <c r="D1762" s="6">
        <v>45828</v>
      </c>
      <c r="E1762" s="6">
        <v>141815123</v>
      </c>
      <c r="F1762" s="6">
        <v>131900321</v>
      </c>
      <c r="G1762" s="11"/>
      <c r="H1762" s="12"/>
      <c r="I1762" s="12"/>
      <c r="J1762" s="12"/>
      <c r="K1762" s="12"/>
      <c r="L1762" s="13"/>
    </row>
    <row r="1763" ht="13.65" customHeight="1">
      <c r="A1763" s="6">
        <v>211320</v>
      </c>
      <c r="B1763" s="6">
        <v>748720</v>
      </c>
      <c r="C1763" s="6">
        <v>680316</v>
      </c>
      <c r="D1763" s="6">
        <v>45828</v>
      </c>
      <c r="E1763" s="6">
        <v>143778908</v>
      </c>
      <c r="F1763" s="6">
        <v>132671084</v>
      </c>
      <c r="G1763" s="11"/>
      <c r="H1763" s="12"/>
      <c r="I1763" s="12"/>
      <c r="J1763" s="12"/>
      <c r="K1763" s="12"/>
      <c r="L1763" s="13"/>
    </row>
    <row r="1764" ht="13.65" customHeight="1">
      <c r="A1764" s="6">
        <v>211440</v>
      </c>
      <c r="B1764" s="6">
        <v>748720</v>
      </c>
      <c r="C1764" s="6">
        <v>680316</v>
      </c>
      <c r="D1764" s="6">
        <v>45828</v>
      </c>
      <c r="E1764" s="6">
        <v>139865775</v>
      </c>
      <c r="F1764" s="6">
        <v>131332600</v>
      </c>
      <c r="G1764" s="11"/>
      <c r="H1764" s="12"/>
      <c r="I1764" s="12"/>
      <c r="J1764" s="12"/>
      <c r="K1764" s="12"/>
      <c r="L1764" s="13"/>
    </row>
    <row r="1765" ht="13.65" customHeight="1">
      <c r="A1765" s="6">
        <v>211560</v>
      </c>
      <c r="B1765" s="6">
        <v>748720</v>
      </c>
      <c r="C1765" s="6">
        <v>680316</v>
      </c>
      <c r="D1765" s="6">
        <v>45828</v>
      </c>
      <c r="E1765" s="6">
        <v>138710828</v>
      </c>
      <c r="F1765" s="6">
        <v>131485445</v>
      </c>
      <c r="G1765" s="11"/>
      <c r="H1765" s="12"/>
      <c r="I1765" s="12"/>
      <c r="J1765" s="12"/>
      <c r="K1765" s="12"/>
      <c r="L1765" s="13"/>
    </row>
    <row r="1766" ht="13.65" customHeight="1">
      <c r="A1766" s="6">
        <v>211680</v>
      </c>
      <c r="B1766" s="6">
        <v>748720</v>
      </c>
      <c r="C1766" s="6">
        <v>680316</v>
      </c>
      <c r="D1766" s="6">
        <v>45828</v>
      </c>
      <c r="E1766" s="6">
        <v>135867704</v>
      </c>
      <c r="F1766" s="6">
        <v>126151959</v>
      </c>
      <c r="G1766" s="11"/>
      <c r="H1766" s="12"/>
      <c r="I1766" s="12"/>
      <c r="J1766" s="12"/>
      <c r="K1766" s="12"/>
      <c r="L1766" s="13"/>
    </row>
    <row r="1767" ht="13.65" customHeight="1">
      <c r="A1767" s="6">
        <v>211800</v>
      </c>
      <c r="B1767" s="6">
        <v>748720</v>
      </c>
      <c r="C1767" s="6">
        <v>680316</v>
      </c>
      <c r="D1767" s="6">
        <v>45828</v>
      </c>
      <c r="E1767" s="6">
        <v>143526986</v>
      </c>
      <c r="F1767" s="6">
        <v>134160970</v>
      </c>
      <c r="G1767" s="11"/>
      <c r="H1767" s="12"/>
      <c r="I1767" s="12"/>
      <c r="J1767" s="12"/>
      <c r="K1767" s="12"/>
      <c r="L1767" s="13"/>
    </row>
    <row r="1768" ht="13.65" customHeight="1">
      <c r="A1768" s="6">
        <v>211920</v>
      </c>
      <c r="B1768" s="6">
        <v>748720</v>
      </c>
      <c r="C1768" s="6">
        <v>680316</v>
      </c>
      <c r="D1768" s="6">
        <v>45828</v>
      </c>
      <c r="E1768" s="6">
        <v>148457793</v>
      </c>
      <c r="F1768" s="6">
        <v>137941772</v>
      </c>
      <c r="G1768" s="11"/>
      <c r="H1768" s="12"/>
      <c r="I1768" s="12"/>
      <c r="J1768" s="12"/>
      <c r="K1768" s="12"/>
      <c r="L1768" s="13"/>
    </row>
    <row r="1769" ht="13.65" customHeight="1">
      <c r="A1769" s="6">
        <v>212040</v>
      </c>
      <c r="B1769" s="6">
        <v>748720</v>
      </c>
      <c r="C1769" s="6">
        <v>680316</v>
      </c>
      <c r="D1769" s="6">
        <v>45828</v>
      </c>
      <c r="E1769" s="6">
        <v>143256483</v>
      </c>
      <c r="F1769" s="6">
        <v>132181261</v>
      </c>
      <c r="G1769" s="11"/>
      <c r="H1769" s="12"/>
      <c r="I1769" s="12"/>
      <c r="J1769" s="12"/>
      <c r="K1769" s="12"/>
      <c r="L1769" s="13"/>
    </row>
    <row r="1770" ht="13.65" customHeight="1">
      <c r="A1770" s="6">
        <v>212160</v>
      </c>
      <c r="B1770" s="6">
        <v>748720</v>
      </c>
      <c r="C1770" s="6">
        <v>680316</v>
      </c>
      <c r="D1770" s="6">
        <v>45828</v>
      </c>
      <c r="E1770" s="6">
        <v>137573612</v>
      </c>
      <c r="F1770" s="6">
        <v>126242201</v>
      </c>
      <c r="G1770" s="11"/>
      <c r="H1770" s="12"/>
      <c r="I1770" s="12"/>
      <c r="J1770" s="12"/>
      <c r="K1770" s="12"/>
      <c r="L1770" s="13"/>
    </row>
    <row r="1771" ht="13.65" customHeight="1">
      <c r="A1771" s="6">
        <v>212280</v>
      </c>
      <c r="B1771" s="6">
        <v>748720</v>
      </c>
      <c r="C1771" s="6">
        <v>680316</v>
      </c>
      <c r="D1771" s="6">
        <v>45828</v>
      </c>
      <c r="E1771" s="6">
        <v>139840615</v>
      </c>
      <c r="F1771" s="6">
        <v>130811483</v>
      </c>
      <c r="G1771" s="11"/>
      <c r="H1771" s="12"/>
      <c r="I1771" s="12"/>
      <c r="J1771" s="12"/>
      <c r="K1771" s="12"/>
      <c r="L1771" s="13"/>
    </row>
    <row r="1772" ht="13.65" customHeight="1">
      <c r="A1772" s="6">
        <v>212400</v>
      </c>
      <c r="B1772" s="6">
        <v>748720</v>
      </c>
      <c r="C1772" s="6">
        <v>680316</v>
      </c>
      <c r="D1772" s="6">
        <v>45828</v>
      </c>
      <c r="E1772" s="6">
        <v>141220335</v>
      </c>
      <c r="F1772" s="6">
        <v>131730947</v>
      </c>
      <c r="G1772" s="11"/>
      <c r="H1772" s="12"/>
      <c r="I1772" s="12"/>
      <c r="J1772" s="12"/>
      <c r="K1772" s="12"/>
      <c r="L1772" s="13"/>
    </row>
    <row r="1773" ht="13.65" customHeight="1">
      <c r="A1773" s="6">
        <v>212520</v>
      </c>
      <c r="B1773" s="6">
        <v>748720</v>
      </c>
      <c r="C1773" s="6">
        <v>680316</v>
      </c>
      <c r="D1773" s="6">
        <v>45828</v>
      </c>
      <c r="E1773" s="6">
        <v>144600109</v>
      </c>
      <c r="F1773" s="6">
        <v>133092067</v>
      </c>
      <c r="G1773" s="11"/>
      <c r="H1773" s="12"/>
      <c r="I1773" s="12"/>
      <c r="J1773" s="12"/>
      <c r="K1773" s="12"/>
      <c r="L1773" s="13"/>
    </row>
    <row r="1774" ht="13.65" customHeight="1">
      <c r="A1774" s="6">
        <v>212640</v>
      </c>
      <c r="B1774" s="6">
        <v>748720</v>
      </c>
      <c r="C1774" s="6">
        <v>680316</v>
      </c>
      <c r="D1774" s="6">
        <v>45828</v>
      </c>
      <c r="E1774" s="6">
        <v>135580371</v>
      </c>
      <c r="F1774" s="6">
        <v>128212887</v>
      </c>
      <c r="G1774" s="11"/>
      <c r="H1774" s="12"/>
      <c r="I1774" s="12"/>
      <c r="J1774" s="12"/>
      <c r="K1774" s="12"/>
      <c r="L1774" s="13"/>
    </row>
    <row r="1775" ht="13.65" customHeight="1">
      <c r="A1775" s="6">
        <v>212760</v>
      </c>
      <c r="B1775" s="6">
        <v>748720</v>
      </c>
      <c r="C1775" s="6">
        <v>680316</v>
      </c>
      <c r="D1775" s="6">
        <v>45828</v>
      </c>
      <c r="E1775" s="6">
        <v>139568216</v>
      </c>
      <c r="F1775" s="6">
        <v>130839939</v>
      </c>
      <c r="G1775" s="11"/>
      <c r="H1775" s="12"/>
      <c r="I1775" s="12"/>
      <c r="J1775" s="12"/>
      <c r="K1775" s="12"/>
      <c r="L1775" s="13"/>
    </row>
    <row r="1776" ht="13.65" customHeight="1">
      <c r="A1776" s="6">
        <v>212880</v>
      </c>
      <c r="B1776" s="6">
        <v>748720</v>
      </c>
      <c r="C1776" s="6">
        <v>680316</v>
      </c>
      <c r="D1776" s="6">
        <v>45828</v>
      </c>
      <c r="E1776" s="6">
        <v>131045786</v>
      </c>
      <c r="F1776" s="6">
        <v>123343859</v>
      </c>
      <c r="G1776" s="11"/>
      <c r="H1776" s="12"/>
      <c r="I1776" s="12"/>
      <c r="J1776" s="12"/>
      <c r="K1776" s="12"/>
      <c r="L1776" s="13"/>
    </row>
    <row r="1777" ht="13.65" customHeight="1">
      <c r="A1777" s="6">
        <v>213000</v>
      </c>
      <c r="B1777" s="6">
        <v>748720</v>
      </c>
      <c r="C1777" s="6">
        <v>680316</v>
      </c>
      <c r="D1777" s="6">
        <v>45828</v>
      </c>
      <c r="E1777" s="6">
        <v>141527106</v>
      </c>
      <c r="F1777" s="6">
        <v>131251669</v>
      </c>
      <c r="G1777" s="11"/>
      <c r="H1777" s="12"/>
      <c r="I1777" s="12"/>
      <c r="J1777" s="12"/>
      <c r="K1777" s="12"/>
      <c r="L1777" s="13"/>
    </row>
    <row r="1778" ht="13.65" customHeight="1">
      <c r="A1778" s="6">
        <v>213120</v>
      </c>
      <c r="B1778" s="6">
        <v>748720</v>
      </c>
      <c r="C1778" s="6">
        <v>680316</v>
      </c>
      <c r="D1778" s="6">
        <v>45828</v>
      </c>
      <c r="E1778" s="6">
        <v>144145770</v>
      </c>
      <c r="F1778" s="6">
        <v>134372221</v>
      </c>
      <c r="G1778" s="11"/>
      <c r="H1778" s="12"/>
      <c r="I1778" s="12"/>
      <c r="J1778" s="12"/>
      <c r="K1778" s="12"/>
      <c r="L1778" s="13"/>
    </row>
    <row r="1779" ht="13.65" customHeight="1">
      <c r="A1779" s="6">
        <v>213240</v>
      </c>
      <c r="B1779" s="6">
        <v>748720</v>
      </c>
      <c r="C1779" s="6">
        <v>680316</v>
      </c>
      <c r="D1779" s="6">
        <v>45828</v>
      </c>
      <c r="E1779" s="6">
        <v>141400016</v>
      </c>
      <c r="F1779" s="6">
        <v>134335842</v>
      </c>
      <c r="G1779" s="11"/>
      <c r="H1779" s="12"/>
      <c r="I1779" s="12"/>
      <c r="J1779" s="12"/>
      <c r="K1779" s="12"/>
      <c r="L1779" s="13"/>
    </row>
    <row r="1780" ht="13.65" customHeight="1">
      <c r="A1780" s="6">
        <v>213360</v>
      </c>
      <c r="B1780" s="6">
        <v>748720</v>
      </c>
      <c r="C1780" s="6">
        <v>680316</v>
      </c>
      <c r="D1780" s="6">
        <v>45828</v>
      </c>
      <c r="E1780" s="6">
        <v>139068413</v>
      </c>
      <c r="F1780" s="6">
        <v>125624652</v>
      </c>
      <c r="G1780" s="11"/>
      <c r="H1780" s="12"/>
      <c r="I1780" s="12"/>
      <c r="J1780" s="12"/>
      <c r="K1780" s="12"/>
      <c r="L1780" s="13"/>
    </row>
    <row r="1781" ht="13.65" customHeight="1">
      <c r="A1781" s="6">
        <v>213480</v>
      </c>
      <c r="B1781" s="6">
        <v>748720</v>
      </c>
      <c r="C1781" s="6">
        <v>680316</v>
      </c>
      <c r="D1781" s="6">
        <v>45828</v>
      </c>
      <c r="E1781" s="6">
        <v>140678199</v>
      </c>
      <c r="F1781" s="6">
        <v>129192695</v>
      </c>
      <c r="G1781" s="11"/>
      <c r="H1781" s="12"/>
      <c r="I1781" s="12"/>
      <c r="J1781" s="12"/>
      <c r="K1781" s="12"/>
      <c r="L1781" s="13"/>
    </row>
    <row r="1782" ht="13.65" customHeight="1">
      <c r="A1782" s="6">
        <v>213600</v>
      </c>
      <c r="B1782" s="6">
        <v>748720</v>
      </c>
      <c r="C1782" s="6">
        <v>680316</v>
      </c>
      <c r="D1782" s="6">
        <v>45828</v>
      </c>
      <c r="E1782" s="6">
        <v>140085300</v>
      </c>
      <c r="F1782" s="6">
        <v>131259397</v>
      </c>
      <c r="G1782" s="11"/>
      <c r="H1782" s="12"/>
      <c r="I1782" s="12"/>
      <c r="J1782" s="12"/>
      <c r="K1782" s="12"/>
      <c r="L1782" s="13"/>
    </row>
    <row r="1783" ht="13.65" customHeight="1">
      <c r="A1783" s="6">
        <v>213720</v>
      </c>
      <c r="B1783" s="6">
        <v>748720</v>
      </c>
      <c r="C1783" s="6">
        <v>680316</v>
      </c>
      <c r="D1783" s="6">
        <v>45828</v>
      </c>
      <c r="E1783" s="6">
        <v>147355597</v>
      </c>
      <c r="F1783" s="6">
        <v>132115943</v>
      </c>
      <c r="G1783" s="11"/>
      <c r="H1783" s="12"/>
      <c r="I1783" s="12"/>
      <c r="J1783" s="12"/>
      <c r="K1783" s="12"/>
      <c r="L1783" s="13"/>
    </row>
    <row r="1784" ht="13.65" customHeight="1">
      <c r="A1784" s="6">
        <v>213840</v>
      </c>
      <c r="B1784" s="6">
        <v>748720</v>
      </c>
      <c r="C1784" s="6">
        <v>680316</v>
      </c>
      <c r="D1784" s="6">
        <v>45828</v>
      </c>
      <c r="E1784" s="6">
        <v>147696375</v>
      </c>
      <c r="F1784" s="6">
        <v>133911652</v>
      </c>
      <c r="G1784" s="11"/>
      <c r="H1784" s="12"/>
      <c r="I1784" s="12"/>
      <c r="J1784" s="12"/>
      <c r="K1784" s="12"/>
      <c r="L1784" s="13"/>
    </row>
    <row r="1785" ht="13.65" customHeight="1">
      <c r="A1785" s="6">
        <v>213960</v>
      </c>
      <c r="B1785" s="6">
        <v>748720</v>
      </c>
      <c r="C1785" s="6">
        <v>680316</v>
      </c>
      <c r="D1785" s="6">
        <v>45828</v>
      </c>
      <c r="E1785" s="6">
        <v>137431961</v>
      </c>
      <c r="F1785" s="6">
        <v>126460014</v>
      </c>
      <c r="G1785" s="11"/>
      <c r="H1785" s="12"/>
      <c r="I1785" s="12"/>
      <c r="J1785" s="12"/>
      <c r="K1785" s="12"/>
      <c r="L1785" s="13"/>
    </row>
    <row r="1786" ht="13.65" customHeight="1">
      <c r="A1786" s="6">
        <v>214080</v>
      </c>
      <c r="B1786" s="6">
        <v>748720</v>
      </c>
      <c r="C1786" s="6">
        <v>680316</v>
      </c>
      <c r="D1786" s="6">
        <v>45828</v>
      </c>
      <c r="E1786" s="6">
        <v>145558740</v>
      </c>
      <c r="F1786" s="6">
        <v>134133393</v>
      </c>
      <c r="G1786" s="11"/>
      <c r="H1786" s="12"/>
      <c r="I1786" s="12"/>
      <c r="J1786" s="12"/>
      <c r="K1786" s="12"/>
      <c r="L1786" s="13"/>
    </row>
    <row r="1787" ht="13.65" customHeight="1">
      <c r="A1787" s="6">
        <v>214200</v>
      </c>
      <c r="B1787" s="6">
        <v>748720</v>
      </c>
      <c r="C1787" s="6">
        <v>680316</v>
      </c>
      <c r="D1787" s="6">
        <v>45828</v>
      </c>
      <c r="E1787" s="6">
        <v>141644604</v>
      </c>
      <c r="F1787" s="6">
        <v>129334951</v>
      </c>
      <c r="G1787" s="11"/>
      <c r="H1787" s="12"/>
      <c r="I1787" s="12"/>
      <c r="J1787" s="12"/>
      <c r="K1787" s="12"/>
      <c r="L1787" s="13"/>
    </row>
    <row r="1788" ht="13.65" customHeight="1">
      <c r="A1788" s="6">
        <v>214320</v>
      </c>
      <c r="B1788" s="6">
        <v>748720</v>
      </c>
      <c r="C1788" s="6">
        <v>680316</v>
      </c>
      <c r="D1788" s="6">
        <v>45828</v>
      </c>
      <c r="E1788" s="6">
        <v>142552586</v>
      </c>
      <c r="F1788" s="6">
        <v>129014928</v>
      </c>
      <c r="G1788" s="11"/>
      <c r="H1788" s="12"/>
      <c r="I1788" s="12"/>
      <c r="J1788" s="12"/>
      <c r="K1788" s="12"/>
      <c r="L1788" s="13"/>
    </row>
    <row r="1789" ht="13.65" customHeight="1">
      <c r="A1789" s="6">
        <v>214440</v>
      </c>
      <c r="B1789" s="6">
        <v>748720</v>
      </c>
      <c r="C1789" s="6">
        <v>680316</v>
      </c>
      <c r="D1789" s="6">
        <v>45828</v>
      </c>
      <c r="E1789" s="6">
        <v>132467940</v>
      </c>
      <c r="F1789" s="6">
        <v>125187323</v>
      </c>
      <c r="G1789" s="11"/>
      <c r="H1789" s="12"/>
      <c r="I1789" s="12"/>
      <c r="J1789" s="12"/>
      <c r="K1789" s="12"/>
      <c r="L1789" s="13"/>
    </row>
    <row r="1790" ht="13.65" customHeight="1">
      <c r="A1790" s="6">
        <v>214560</v>
      </c>
      <c r="B1790" s="6">
        <v>748720</v>
      </c>
      <c r="C1790" s="6">
        <v>680316</v>
      </c>
      <c r="D1790" s="6">
        <v>45828</v>
      </c>
      <c r="E1790" s="6">
        <v>136839556</v>
      </c>
      <c r="F1790" s="6">
        <v>129688437</v>
      </c>
      <c r="G1790" s="11"/>
      <c r="H1790" s="12"/>
      <c r="I1790" s="12"/>
      <c r="J1790" s="12"/>
      <c r="K1790" s="12"/>
      <c r="L1790" s="13"/>
    </row>
    <row r="1791" ht="13.65" customHeight="1">
      <c r="A1791" s="6">
        <v>214680</v>
      </c>
      <c r="B1791" s="6">
        <v>748720</v>
      </c>
      <c r="C1791" s="6">
        <v>680316</v>
      </c>
      <c r="D1791" s="6">
        <v>45828</v>
      </c>
      <c r="E1791" s="6">
        <v>144639252</v>
      </c>
      <c r="F1791" s="6">
        <v>134321268</v>
      </c>
      <c r="G1791" s="11"/>
      <c r="H1791" s="12"/>
      <c r="I1791" s="12"/>
      <c r="J1791" s="12"/>
      <c r="K1791" s="12"/>
      <c r="L1791" s="13"/>
    </row>
    <row r="1792" ht="13.65" customHeight="1">
      <c r="A1792" s="6">
        <v>214800</v>
      </c>
      <c r="B1792" s="6">
        <v>748720</v>
      </c>
      <c r="C1792" s="6">
        <v>680316</v>
      </c>
      <c r="D1792" s="6">
        <v>45828</v>
      </c>
      <c r="E1792" s="6">
        <v>138968777</v>
      </c>
      <c r="F1792" s="6">
        <v>126157180</v>
      </c>
      <c r="G1792" s="11"/>
      <c r="H1792" s="12"/>
      <c r="I1792" s="12"/>
      <c r="J1792" s="12"/>
      <c r="K1792" s="12"/>
      <c r="L1792" s="13"/>
    </row>
    <row r="1793" ht="13.65" customHeight="1">
      <c r="A1793" s="6">
        <v>214920</v>
      </c>
      <c r="B1793" s="6">
        <v>748720</v>
      </c>
      <c r="C1793" s="6">
        <v>680316</v>
      </c>
      <c r="D1793" s="6">
        <v>45828</v>
      </c>
      <c r="E1793" s="6">
        <v>135434363</v>
      </c>
      <c r="F1793" s="6">
        <v>125898615</v>
      </c>
      <c r="G1793" s="11"/>
      <c r="H1793" s="12"/>
      <c r="I1793" s="12"/>
      <c r="J1793" s="12"/>
      <c r="K1793" s="12"/>
      <c r="L1793" s="13"/>
    </row>
    <row r="1794" ht="13.65" customHeight="1">
      <c r="A1794" s="6">
        <v>215040</v>
      </c>
      <c r="B1794" s="6">
        <v>748720</v>
      </c>
      <c r="C1794" s="6">
        <v>680316</v>
      </c>
      <c r="D1794" s="6">
        <v>45828</v>
      </c>
      <c r="E1794" s="6">
        <v>149296437</v>
      </c>
      <c r="F1794" s="6">
        <v>140557433</v>
      </c>
      <c r="G1794" s="11"/>
      <c r="H1794" s="12"/>
      <c r="I1794" s="12"/>
      <c r="J1794" s="12"/>
      <c r="K1794" s="12"/>
      <c r="L1794" s="13"/>
    </row>
    <row r="1795" ht="13.65" customHeight="1">
      <c r="A1795" s="6">
        <v>215160</v>
      </c>
      <c r="B1795" s="6">
        <v>748720</v>
      </c>
      <c r="C1795" s="6">
        <v>680316</v>
      </c>
      <c r="D1795" s="6">
        <v>45828</v>
      </c>
      <c r="E1795" s="6">
        <v>150484844</v>
      </c>
      <c r="F1795" s="6">
        <v>141301087</v>
      </c>
      <c r="G1795" s="11"/>
      <c r="H1795" s="12"/>
      <c r="I1795" s="12"/>
      <c r="J1795" s="12"/>
      <c r="K1795" s="12"/>
      <c r="L1795" s="13"/>
    </row>
    <row r="1796" ht="13.65" customHeight="1">
      <c r="A1796" s="6">
        <v>215280</v>
      </c>
      <c r="B1796" s="6">
        <v>748720</v>
      </c>
      <c r="C1796" s="6">
        <v>680316</v>
      </c>
      <c r="D1796" s="6">
        <v>45828</v>
      </c>
      <c r="E1796" s="6">
        <v>138222391</v>
      </c>
      <c r="F1796" s="6">
        <v>128894032</v>
      </c>
      <c r="G1796" s="11"/>
      <c r="H1796" s="12"/>
      <c r="I1796" s="12"/>
      <c r="J1796" s="12"/>
      <c r="K1796" s="12"/>
      <c r="L1796" s="13"/>
    </row>
    <row r="1797" ht="13.65" customHeight="1">
      <c r="A1797" s="6">
        <v>215400</v>
      </c>
      <c r="B1797" s="6">
        <v>748720</v>
      </c>
      <c r="C1797" s="6">
        <v>680316</v>
      </c>
      <c r="D1797" s="6">
        <v>45828</v>
      </c>
      <c r="E1797" s="6">
        <v>147279229</v>
      </c>
      <c r="F1797" s="6">
        <v>133946544</v>
      </c>
      <c r="G1797" s="11"/>
      <c r="H1797" s="12"/>
      <c r="I1797" s="12"/>
      <c r="J1797" s="12"/>
      <c r="K1797" s="12"/>
      <c r="L1797" s="13"/>
    </row>
    <row r="1798" ht="13.65" customHeight="1">
      <c r="A1798" s="6">
        <v>215520</v>
      </c>
      <c r="B1798" s="6">
        <v>748720</v>
      </c>
      <c r="C1798" s="6">
        <v>680316</v>
      </c>
      <c r="D1798" s="6">
        <v>45828</v>
      </c>
      <c r="E1798" s="6">
        <v>137936449</v>
      </c>
      <c r="F1798" s="6">
        <v>130115704</v>
      </c>
      <c r="G1798" s="11"/>
      <c r="H1798" s="12"/>
      <c r="I1798" s="12"/>
      <c r="J1798" s="12"/>
      <c r="K1798" s="12"/>
      <c r="L1798" s="13"/>
    </row>
    <row r="1799" ht="13.65" customHeight="1">
      <c r="A1799" s="6">
        <v>215640</v>
      </c>
      <c r="B1799" s="6">
        <v>748720</v>
      </c>
      <c r="C1799" s="6">
        <v>680316</v>
      </c>
      <c r="D1799" s="6">
        <v>45828</v>
      </c>
      <c r="E1799" s="6">
        <v>145988453</v>
      </c>
      <c r="F1799" s="6">
        <v>133357653</v>
      </c>
      <c r="G1799" s="11"/>
      <c r="H1799" s="12"/>
      <c r="I1799" s="12"/>
      <c r="J1799" s="12"/>
      <c r="K1799" s="12"/>
      <c r="L1799" s="13"/>
    </row>
    <row r="1800" ht="13.65" customHeight="1">
      <c r="A1800" s="6">
        <v>215760</v>
      </c>
      <c r="B1800" s="6">
        <v>748720</v>
      </c>
      <c r="C1800" s="6">
        <v>680316</v>
      </c>
      <c r="D1800" s="6">
        <v>45828</v>
      </c>
      <c r="E1800" s="6">
        <v>143701478</v>
      </c>
      <c r="F1800" s="6">
        <v>131373968</v>
      </c>
      <c r="G1800" s="11"/>
      <c r="H1800" s="12"/>
      <c r="I1800" s="12"/>
      <c r="J1800" s="12"/>
      <c r="K1800" s="12"/>
      <c r="L1800" s="13"/>
    </row>
    <row r="1801" ht="13.65" customHeight="1">
      <c r="A1801" s="6">
        <v>215880</v>
      </c>
      <c r="B1801" s="6">
        <v>748720</v>
      </c>
      <c r="C1801" s="6">
        <v>680316</v>
      </c>
      <c r="D1801" s="6">
        <v>45828</v>
      </c>
      <c r="E1801" s="6">
        <v>137587132</v>
      </c>
      <c r="F1801" s="6">
        <v>128032183</v>
      </c>
      <c r="G1801" s="11"/>
      <c r="H1801" s="12"/>
      <c r="I1801" s="12"/>
      <c r="J1801" s="12"/>
      <c r="K1801" s="12"/>
      <c r="L1801" s="13"/>
    </row>
    <row r="1802" ht="13.65" customHeight="1">
      <c r="A1802" s="6">
        <v>216000</v>
      </c>
      <c r="B1802" s="6">
        <v>748720</v>
      </c>
      <c r="C1802" s="6">
        <v>680316</v>
      </c>
      <c r="D1802" s="6">
        <v>45828</v>
      </c>
      <c r="E1802" s="6">
        <v>141630247</v>
      </c>
      <c r="F1802" s="6">
        <v>132535234</v>
      </c>
      <c r="G1802" s="11"/>
      <c r="H1802" s="12"/>
      <c r="I1802" s="12"/>
      <c r="J1802" s="12"/>
      <c r="K1802" s="12"/>
      <c r="L1802" s="13"/>
    </row>
    <row r="1803" ht="13.65" customHeight="1">
      <c r="A1803" s="6">
        <v>216120</v>
      </c>
      <c r="B1803" s="6">
        <v>748720</v>
      </c>
      <c r="C1803" s="6">
        <v>680316</v>
      </c>
      <c r="D1803" s="6">
        <v>45828</v>
      </c>
      <c r="E1803" s="6">
        <v>142612419</v>
      </c>
      <c r="F1803" s="6">
        <v>131169771</v>
      </c>
      <c r="G1803" s="11"/>
      <c r="H1803" s="12"/>
      <c r="I1803" s="12"/>
      <c r="J1803" s="12"/>
      <c r="K1803" s="12"/>
      <c r="L1803" s="13"/>
    </row>
    <row r="1804" ht="13.65" customHeight="1">
      <c r="A1804" s="6">
        <v>216240</v>
      </c>
      <c r="B1804" s="6">
        <v>748720</v>
      </c>
      <c r="C1804" s="6">
        <v>680316</v>
      </c>
      <c r="D1804" s="6">
        <v>45828</v>
      </c>
      <c r="E1804" s="6">
        <v>141468336</v>
      </c>
      <c r="F1804" s="6">
        <v>130785222</v>
      </c>
      <c r="G1804" s="11"/>
      <c r="H1804" s="12"/>
      <c r="I1804" s="12"/>
      <c r="J1804" s="12"/>
      <c r="K1804" s="12"/>
      <c r="L1804" s="13"/>
    </row>
    <row r="1805" ht="13.65" customHeight="1">
      <c r="A1805" s="6">
        <v>216360</v>
      </c>
      <c r="B1805" s="6">
        <v>748720</v>
      </c>
      <c r="C1805" s="6">
        <v>680316</v>
      </c>
      <c r="D1805" s="6">
        <v>45828</v>
      </c>
      <c r="E1805" s="6">
        <v>136565311</v>
      </c>
      <c r="F1805" s="6">
        <v>123392717</v>
      </c>
      <c r="G1805" s="11"/>
      <c r="H1805" s="12"/>
      <c r="I1805" s="12"/>
      <c r="J1805" s="12"/>
      <c r="K1805" s="12"/>
      <c r="L1805" s="13"/>
    </row>
    <row r="1806" ht="13.65" customHeight="1">
      <c r="A1806" s="6">
        <v>216480</v>
      </c>
      <c r="B1806" s="6">
        <v>748720</v>
      </c>
      <c r="C1806" s="6">
        <v>680316</v>
      </c>
      <c r="D1806" s="6">
        <v>45828</v>
      </c>
      <c r="E1806" s="6">
        <v>135532228</v>
      </c>
      <c r="F1806" s="6">
        <v>130417159</v>
      </c>
      <c r="G1806" s="11"/>
      <c r="H1806" s="12"/>
      <c r="I1806" s="12"/>
      <c r="J1806" s="12"/>
      <c r="K1806" s="12"/>
      <c r="L1806" s="13"/>
    </row>
    <row r="1807" ht="13.65" customHeight="1">
      <c r="A1807" s="6">
        <v>216600</v>
      </c>
      <c r="B1807" s="6">
        <v>748720</v>
      </c>
      <c r="C1807" s="6">
        <v>680316</v>
      </c>
      <c r="D1807" s="6">
        <v>45828</v>
      </c>
      <c r="E1807" s="6">
        <v>144747838</v>
      </c>
      <c r="F1807" s="6">
        <v>134892192</v>
      </c>
      <c r="G1807" s="11"/>
      <c r="H1807" s="12"/>
      <c r="I1807" s="12"/>
      <c r="J1807" s="12"/>
      <c r="K1807" s="12"/>
      <c r="L1807" s="13"/>
    </row>
    <row r="1808" ht="13.65" customHeight="1">
      <c r="A1808" s="6">
        <v>216720</v>
      </c>
      <c r="B1808" s="6">
        <v>748720</v>
      </c>
      <c r="C1808" s="6">
        <v>680316</v>
      </c>
      <c r="D1808" s="6">
        <v>45828</v>
      </c>
      <c r="E1808" s="6">
        <v>134570156</v>
      </c>
      <c r="F1808" s="6">
        <v>123378363</v>
      </c>
      <c r="G1808" s="11"/>
      <c r="H1808" s="12"/>
      <c r="I1808" s="12"/>
      <c r="J1808" s="12"/>
      <c r="K1808" s="12"/>
      <c r="L1808" s="13"/>
    </row>
    <row r="1809" ht="13.65" customHeight="1">
      <c r="A1809" s="6">
        <v>216840</v>
      </c>
      <c r="B1809" s="6">
        <v>748720</v>
      </c>
      <c r="C1809" s="6">
        <v>680316</v>
      </c>
      <c r="D1809" s="6">
        <v>45828</v>
      </c>
      <c r="E1809" s="6">
        <v>139562896</v>
      </c>
      <c r="F1809" s="6">
        <v>123118749</v>
      </c>
      <c r="G1809" s="11"/>
      <c r="H1809" s="12"/>
      <c r="I1809" s="12"/>
      <c r="J1809" s="12"/>
      <c r="K1809" s="12"/>
      <c r="L1809" s="13"/>
    </row>
    <row r="1810" ht="13.65" customHeight="1">
      <c r="A1810" s="6">
        <v>216960</v>
      </c>
      <c r="B1810" s="6">
        <v>748720</v>
      </c>
      <c r="C1810" s="6">
        <v>680316</v>
      </c>
      <c r="D1810" s="6">
        <v>45828</v>
      </c>
      <c r="E1810" s="6">
        <v>138236893</v>
      </c>
      <c r="F1810" s="6">
        <v>131699542</v>
      </c>
      <c r="G1810" s="11"/>
      <c r="H1810" s="12"/>
      <c r="I1810" s="12"/>
      <c r="J1810" s="12"/>
      <c r="K1810" s="12"/>
      <c r="L1810" s="13"/>
    </row>
    <row r="1811" ht="13.65" customHeight="1">
      <c r="A1811" s="6">
        <v>217080</v>
      </c>
      <c r="B1811" s="6">
        <v>748720</v>
      </c>
      <c r="C1811" s="6">
        <v>680316</v>
      </c>
      <c r="D1811" s="6">
        <v>45828</v>
      </c>
      <c r="E1811" s="6">
        <v>146699926</v>
      </c>
      <c r="F1811" s="6">
        <v>136311782</v>
      </c>
      <c r="G1811" s="11"/>
      <c r="H1811" s="12"/>
      <c r="I1811" s="12"/>
      <c r="J1811" s="12"/>
      <c r="K1811" s="12"/>
      <c r="L1811" s="13"/>
    </row>
    <row r="1812" ht="13.65" customHeight="1">
      <c r="A1812" s="6">
        <v>217200</v>
      </c>
      <c r="B1812" s="6">
        <v>748720</v>
      </c>
      <c r="C1812" s="6">
        <v>680316</v>
      </c>
      <c r="D1812" s="6">
        <v>45828</v>
      </c>
      <c r="E1812" s="6">
        <v>146331744</v>
      </c>
      <c r="F1812" s="6">
        <v>133788435</v>
      </c>
      <c r="G1812" s="11"/>
      <c r="H1812" s="12"/>
      <c r="I1812" s="12"/>
      <c r="J1812" s="12"/>
      <c r="K1812" s="12"/>
      <c r="L1812" s="13"/>
    </row>
    <row r="1813" ht="13.65" customHeight="1">
      <c r="A1813" s="6">
        <v>217320</v>
      </c>
      <c r="B1813" s="6">
        <v>748720</v>
      </c>
      <c r="C1813" s="6">
        <v>680316</v>
      </c>
      <c r="D1813" s="6">
        <v>45828</v>
      </c>
      <c r="E1813" s="6">
        <v>137312890</v>
      </c>
      <c r="F1813" s="6">
        <v>125182578</v>
      </c>
      <c r="G1813" s="11"/>
      <c r="H1813" s="12"/>
      <c r="I1813" s="12"/>
      <c r="J1813" s="12"/>
      <c r="K1813" s="12"/>
      <c r="L1813" s="13"/>
    </row>
    <row r="1814" ht="13.65" customHeight="1">
      <c r="A1814" s="6">
        <v>217440</v>
      </c>
      <c r="B1814" s="6">
        <v>748720</v>
      </c>
      <c r="C1814" s="6">
        <v>680316</v>
      </c>
      <c r="D1814" s="6">
        <v>45828</v>
      </c>
      <c r="E1814" s="6">
        <v>134040837</v>
      </c>
      <c r="F1814" s="6">
        <v>126047989</v>
      </c>
      <c r="G1814" s="11"/>
      <c r="H1814" s="12"/>
      <c r="I1814" s="12"/>
      <c r="J1814" s="12"/>
      <c r="K1814" s="12"/>
      <c r="L1814" s="13"/>
    </row>
    <row r="1815" ht="13.65" customHeight="1">
      <c r="A1815" s="6">
        <v>217560</v>
      </c>
      <c r="B1815" s="6">
        <v>748720</v>
      </c>
      <c r="C1815" s="6">
        <v>680316</v>
      </c>
      <c r="D1815" s="6">
        <v>45828</v>
      </c>
      <c r="E1815" s="6">
        <v>137155165</v>
      </c>
      <c r="F1815" s="6">
        <v>129847767</v>
      </c>
      <c r="G1815" s="11"/>
      <c r="H1815" s="12"/>
      <c r="I1815" s="12"/>
      <c r="J1815" s="12"/>
      <c r="K1815" s="12"/>
      <c r="L1815" s="13"/>
    </row>
    <row r="1816" ht="13.65" customHeight="1">
      <c r="A1816" s="6">
        <v>217680</v>
      </c>
      <c r="B1816" s="6">
        <v>748720</v>
      </c>
      <c r="C1816" s="6">
        <v>680316</v>
      </c>
      <c r="D1816" s="6">
        <v>45828</v>
      </c>
      <c r="E1816" s="6">
        <v>138741327</v>
      </c>
      <c r="F1816" s="6">
        <v>128517482</v>
      </c>
      <c r="G1816" s="11"/>
      <c r="H1816" s="12"/>
      <c r="I1816" s="12"/>
      <c r="J1816" s="12"/>
      <c r="K1816" s="12"/>
      <c r="L1816" s="13"/>
    </row>
    <row r="1817" ht="13.65" customHeight="1">
      <c r="A1817" s="6">
        <v>217800</v>
      </c>
      <c r="B1817" s="6">
        <v>748720</v>
      </c>
      <c r="C1817" s="6">
        <v>680316</v>
      </c>
      <c r="D1817" s="6">
        <v>45828</v>
      </c>
      <c r="E1817" s="6">
        <v>140862146</v>
      </c>
      <c r="F1817" s="6">
        <v>130491178</v>
      </c>
      <c r="G1817" s="11"/>
      <c r="H1817" s="12"/>
      <c r="I1817" s="12"/>
      <c r="J1817" s="12"/>
      <c r="K1817" s="12"/>
      <c r="L1817" s="13"/>
    </row>
    <row r="1818" ht="13.65" customHeight="1">
      <c r="A1818" s="6">
        <v>217920</v>
      </c>
      <c r="B1818" s="6">
        <v>748720</v>
      </c>
      <c r="C1818" s="6">
        <v>680316</v>
      </c>
      <c r="D1818" s="6">
        <v>45828</v>
      </c>
      <c r="E1818" s="6">
        <v>148313778</v>
      </c>
      <c r="F1818" s="6">
        <v>139266311</v>
      </c>
      <c r="G1818" s="11"/>
      <c r="H1818" s="12"/>
      <c r="I1818" s="12"/>
      <c r="J1818" s="12"/>
      <c r="K1818" s="12"/>
      <c r="L1818" s="13"/>
    </row>
    <row r="1819" ht="13.65" customHeight="1">
      <c r="A1819" s="6">
        <v>218040</v>
      </c>
      <c r="B1819" s="6">
        <v>748720</v>
      </c>
      <c r="C1819" s="6">
        <v>680316</v>
      </c>
      <c r="D1819" s="6">
        <v>45828</v>
      </c>
      <c r="E1819" s="6">
        <v>143007482</v>
      </c>
      <c r="F1819" s="6">
        <v>131296494</v>
      </c>
      <c r="G1819" s="11"/>
      <c r="H1819" s="12"/>
      <c r="I1819" s="12"/>
      <c r="J1819" s="12"/>
      <c r="K1819" s="12"/>
      <c r="L1819" s="13"/>
    </row>
    <row r="1820" ht="13.65" customHeight="1">
      <c r="A1820" s="6">
        <v>218160</v>
      </c>
      <c r="B1820" s="6">
        <v>748720</v>
      </c>
      <c r="C1820" s="6">
        <v>680316</v>
      </c>
      <c r="D1820" s="6">
        <v>45828</v>
      </c>
      <c r="E1820" s="6">
        <v>142338441</v>
      </c>
      <c r="F1820" s="6">
        <v>135564222</v>
      </c>
      <c r="G1820" s="11"/>
      <c r="H1820" s="12"/>
      <c r="I1820" s="12"/>
      <c r="J1820" s="12"/>
      <c r="K1820" s="12"/>
      <c r="L1820" s="13"/>
    </row>
    <row r="1821" ht="13.65" customHeight="1">
      <c r="A1821" s="6">
        <v>218280</v>
      </c>
      <c r="B1821" s="6">
        <v>748720</v>
      </c>
      <c r="C1821" s="6">
        <v>680316</v>
      </c>
      <c r="D1821" s="6">
        <v>45828</v>
      </c>
      <c r="E1821" s="6">
        <v>140737484</v>
      </c>
      <c r="F1821" s="6">
        <v>129221500</v>
      </c>
      <c r="G1821" s="11"/>
      <c r="H1821" s="12"/>
      <c r="I1821" s="12"/>
      <c r="J1821" s="12"/>
      <c r="K1821" s="12"/>
      <c r="L1821" s="13"/>
    </row>
    <row r="1822" ht="13.65" customHeight="1">
      <c r="A1822" s="6">
        <v>218400</v>
      </c>
      <c r="B1822" s="6">
        <v>748720</v>
      </c>
      <c r="C1822" s="6">
        <v>680316</v>
      </c>
      <c r="D1822" s="6">
        <v>45828</v>
      </c>
      <c r="E1822" s="6">
        <v>139896720</v>
      </c>
      <c r="F1822" s="6">
        <v>129194364</v>
      </c>
      <c r="G1822" s="11"/>
      <c r="H1822" s="12"/>
      <c r="I1822" s="12"/>
      <c r="J1822" s="12"/>
      <c r="K1822" s="12"/>
      <c r="L1822" s="13"/>
    </row>
    <row r="1823" ht="13.65" customHeight="1">
      <c r="A1823" s="6">
        <v>218520</v>
      </c>
      <c r="B1823" s="6">
        <v>748720</v>
      </c>
      <c r="C1823" s="6">
        <v>680316</v>
      </c>
      <c r="D1823" s="6">
        <v>45828</v>
      </c>
      <c r="E1823" s="6">
        <v>137647688</v>
      </c>
      <c r="F1823" s="6">
        <v>127730386</v>
      </c>
      <c r="G1823" s="11"/>
      <c r="H1823" s="12"/>
      <c r="I1823" s="12"/>
      <c r="J1823" s="12"/>
      <c r="K1823" s="12"/>
      <c r="L1823" s="13"/>
    </row>
    <row r="1824" ht="13.65" customHeight="1">
      <c r="A1824" s="6">
        <v>218640</v>
      </c>
      <c r="B1824" s="6">
        <v>748720</v>
      </c>
      <c r="C1824" s="6">
        <v>680316</v>
      </c>
      <c r="D1824" s="6">
        <v>45828</v>
      </c>
      <c r="E1824" s="6">
        <v>141574218</v>
      </c>
      <c r="F1824" s="6">
        <v>128730043</v>
      </c>
      <c r="G1824" s="11"/>
      <c r="H1824" s="12"/>
      <c r="I1824" s="12"/>
      <c r="J1824" s="12"/>
      <c r="K1824" s="12"/>
      <c r="L1824" s="13"/>
    </row>
    <row r="1825" ht="13.65" customHeight="1">
      <c r="A1825" s="6">
        <v>218760</v>
      </c>
      <c r="B1825" s="6">
        <v>748720</v>
      </c>
      <c r="C1825" s="6">
        <v>680316</v>
      </c>
      <c r="D1825" s="6">
        <v>45828</v>
      </c>
      <c r="E1825" s="6">
        <v>137516276</v>
      </c>
      <c r="F1825" s="6">
        <v>129251306</v>
      </c>
      <c r="G1825" s="11"/>
      <c r="H1825" s="12"/>
      <c r="I1825" s="12"/>
      <c r="J1825" s="12"/>
      <c r="K1825" s="12"/>
      <c r="L1825" s="13"/>
    </row>
    <row r="1826" ht="13.65" customHeight="1">
      <c r="A1826" s="6">
        <v>218880</v>
      </c>
      <c r="B1826" s="6">
        <v>748720</v>
      </c>
      <c r="C1826" s="6">
        <v>680316</v>
      </c>
      <c r="D1826" s="6">
        <v>45828</v>
      </c>
      <c r="E1826" s="6">
        <v>140069793</v>
      </c>
      <c r="F1826" s="6">
        <v>130002115</v>
      </c>
      <c r="G1826" s="11"/>
      <c r="H1826" s="12"/>
      <c r="I1826" s="12"/>
      <c r="J1826" s="12"/>
      <c r="K1826" s="12"/>
      <c r="L1826" s="13"/>
    </row>
    <row r="1827" ht="13.65" customHeight="1">
      <c r="A1827" s="6">
        <v>219000</v>
      </c>
      <c r="B1827" s="6">
        <v>748720</v>
      </c>
      <c r="C1827" s="6">
        <v>680316</v>
      </c>
      <c r="D1827" s="6">
        <v>45828</v>
      </c>
      <c r="E1827" s="6">
        <v>141625358</v>
      </c>
      <c r="F1827" s="6">
        <v>130660067</v>
      </c>
      <c r="G1827" s="11"/>
      <c r="H1827" s="12"/>
      <c r="I1827" s="12"/>
      <c r="J1827" s="12"/>
      <c r="K1827" s="12"/>
      <c r="L1827" s="13"/>
    </row>
    <row r="1828" ht="13.65" customHeight="1">
      <c r="A1828" s="6">
        <v>219120</v>
      </c>
      <c r="B1828" s="6">
        <v>748720</v>
      </c>
      <c r="C1828" s="6">
        <v>680316</v>
      </c>
      <c r="D1828" s="6">
        <v>45828</v>
      </c>
      <c r="E1828" s="6">
        <v>139375253</v>
      </c>
      <c r="F1828" s="6">
        <v>127300425</v>
      </c>
      <c r="G1828" s="11"/>
      <c r="H1828" s="12"/>
      <c r="I1828" s="12"/>
      <c r="J1828" s="12"/>
      <c r="K1828" s="12"/>
      <c r="L1828" s="13"/>
    </row>
    <row r="1829" ht="13.65" customHeight="1">
      <c r="A1829" s="6">
        <v>219240</v>
      </c>
      <c r="B1829" s="6">
        <v>748720</v>
      </c>
      <c r="C1829" s="6">
        <v>680316</v>
      </c>
      <c r="D1829" s="6">
        <v>45828</v>
      </c>
      <c r="E1829" s="6">
        <v>141724987</v>
      </c>
      <c r="F1829" s="6">
        <v>130307199</v>
      </c>
      <c r="G1829" s="11"/>
      <c r="H1829" s="12"/>
      <c r="I1829" s="12"/>
      <c r="J1829" s="12"/>
      <c r="K1829" s="12"/>
      <c r="L1829" s="13"/>
    </row>
    <row r="1830" ht="13.65" customHeight="1">
      <c r="A1830" s="6">
        <v>219360</v>
      </c>
      <c r="B1830" s="6">
        <v>748720</v>
      </c>
      <c r="C1830" s="6">
        <v>680316</v>
      </c>
      <c r="D1830" s="6">
        <v>45828</v>
      </c>
      <c r="E1830" s="6">
        <v>142803453</v>
      </c>
      <c r="F1830" s="6">
        <v>129537617</v>
      </c>
      <c r="G1830" s="11"/>
      <c r="H1830" s="12"/>
      <c r="I1830" s="12"/>
      <c r="J1830" s="12"/>
      <c r="K1830" s="12"/>
      <c r="L1830" s="13"/>
    </row>
    <row r="1831" ht="13.65" customHeight="1">
      <c r="A1831" s="6">
        <v>219480</v>
      </c>
      <c r="B1831" s="6">
        <v>748720</v>
      </c>
      <c r="C1831" s="6">
        <v>680316</v>
      </c>
      <c r="D1831" s="6">
        <v>45828</v>
      </c>
      <c r="E1831" s="6">
        <v>150131930</v>
      </c>
      <c r="F1831" s="6">
        <v>135926939</v>
      </c>
      <c r="G1831" s="11"/>
      <c r="H1831" s="12"/>
      <c r="I1831" s="12"/>
      <c r="J1831" s="12"/>
      <c r="K1831" s="12"/>
      <c r="L1831" s="13"/>
    </row>
    <row r="1832" ht="13.65" customHeight="1">
      <c r="A1832" s="6">
        <v>219600</v>
      </c>
      <c r="B1832" s="6">
        <v>748720</v>
      </c>
      <c r="C1832" s="6">
        <v>680316</v>
      </c>
      <c r="D1832" s="6">
        <v>45828</v>
      </c>
      <c r="E1832" s="6">
        <v>134851515</v>
      </c>
      <c r="F1832" s="6">
        <v>127975744</v>
      </c>
      <c r="G1832" s="11"/>
      <c r="H1832" s="12"/>
      <c r="I1832" s="12"/>
      <c r="J1832" s="12"/>
      <c r="K1832" s="12"/>
      <c r="L1832" s="13"/>
    </row>
    <row r="1833" ht="13.65" customHeight="1">
      <c r="A1833" s="6">
        <v>219720</v>
      </c>
      <c r="B1833" s="6">
        <v>748720</v>
      </c>
      <c r="C1833" s="6">
        <v>680316</v>
      </c>
      <c r="D1833" s="6">
        <v>45828</v>
      </c>
      <c r="E1833" s="6">
        <v>140554513</v>
      </c>
      <c r="F1833" s="6">
        <v>130093472</v>
      </c>
      <c r="G1833" s="11"/>
      <c r="H1833" s="12"/>
      <c r="I1833" s="12"/>
      <c r="J1833" s="12"/>
      <c r="K1833" s="12"/>
      <c r="L1833" s="13"/>
    </row>
    <row r="1834" ht="13.65" customHeight="1">
      <c r="A1834" s="6">
        <v>219840</v>
      </c>
      <c r="B1834" s="6">
        <v>748720</v>
      </c>
      <c r="C1834" s="6">
        <v>680316</v>
      </c>
      <c r="D1834" s="6">
        <v>45828</v>
      </c>
      <c r="E1834" s="6">
        <v>139943268</v>
      </c>
      <c r="F1834" s="6">
        <v>127915115</v>
      </c>
      <c r="G1834" s="11"/>
      <c r="H1834" s="12"/>
      <c r="I1834" s="12"/>
      <c r="J1834" s="12"/>
      <c r="K1834" s="12"/>
      <c r="L1834" s="13"/>
    </row>
    <row r="1835" ht="13.65" customHeight="1">
      <c r="A1835" s="6">
        <v>219960</v>
      </c>
      <c r="B1835" s="6">
        <v>748720</v>
      </c>
      <c r="C1835" s="6">
        <v>680316</v>
      </c>
      <c r="D1835" s="6">
        <v>45828</v>
      </c>
      <c r="E1835" s="6">
        <v>140541354</v>
      </c>
      <c r="F1835" s="6">
        <v>130449998</v>
      </c>
      <c r="G1835" s="11"/>
      <c r="H1835" s="12"/>
      <c r="I1835" s="12"/>
      <c r="J1835" s="12"/>
      <c r="K1835" s="12"/>
      <c r="L1835" s="13"/>
    </row>
    <row r="1836" ht="13.65" customHeight="1">
      <c r="A1836" s="6">
        <v>220080</v>
      </c>
      <c r="B1836" s="6">
        <v>748720</v>
      </c>
      <c r="C1836" s="6">
        <v>680316</v>
      </c>
      <c r="D1836" s="6">
        <v>45828</v>
      </c>
      <c r="E1836" s="6">
        <v>141322675</v>
      </c>
      <c r="F1836" s="6">
        <v>133366366</v>
      </c>
      <c r="G1836" s="11"/>
      <c r="H1836" s="12"/>
      <c r="I1836" s="12"/>
      <c r="J1836" s="12"/>
      <c r="K1836" s="12"/>
      <c r="L1836" s="13"/>
    </row>
    <row r="1837" ht="13.65" customHeight="1">
      <c r="A1837" s="6">
        <v>220200</v>
      </c>
      <c r="B1837" s="6">
        <v>748720</v>
      </c>
      <c r="C1837" s="6">
        <v>680316</v>
      </c>
      <c r="D1837" s="6">
        <v>45828</v>
      </c>
      <c r="E1837" s="6">
        <v>147518478</v>
      </c>
      <c r="F1837" s="6">
        <v>135079801</v>
      </c>
      <c r="G1837" s="11"/>
      <c r="H1837" s="12"/>
      <c r="I1837" s="12"/>
      <c r="J1837" s="12"/>
      <c r="K1837" s="12"/>
      <c r="L1837" s="13"/>
    </row>
    <row r="1838" ht="13.65" customHeight="1">
      <c r="A1838" s="6">
        <v>220320</v>
      </c>
      <c r="B1838" s="6">
        <v>748720</v>
      </c>
      <c r="C1838" s="6">
        <v>680316</v>
      </c>
      <c r="D1838" s="6">
        <v>45828</v>
      </c>
      <c r="E1838" s="6">
        <v>140551653</v>
      </c>
      <c r="F1838" s="6">
        <v>131896787</v>
      </c>
      <c r="G1838" s="11"/>
      <c r="H1838" s="12"/>
      <c r="I1838" s="12"/>
      <c r="J1838" s="12"/>
      <c r="K1838" s="12"/>
      <c r="L1838" s="13"/>
    </row>
    <row r="1839" ht="13.65" customHeight="1">
      <c r="A1839" s="6">
        <v>220440</v>
      </c>
      <c r="B1839" s="6">
        <v>748720</v>
      </c>
      <c r="C1839" s="6">
        <v>680316</v>
      </c>
      <c r="D1839" s="6">
        <v>45828</v>
      </c>
      <c r="E1839" s="6">
        <v>143918853</v>
      </c>
      <c r="F1839" s="6">
        <v>128173112</v>
      </c>
      <c r="G1839" s="11"/>
      <c r="H1839" s="12"/>
      <c r="I1839" s="12"/>
      <c r="J1839" s="12"/>
      <c r="K1839" s="12"/>
      <c r="L1839" s="13"/>
    </row>
    <row r="1840" ht="13.65" customHeight="1">
      <c r="A1840" s="6">
        <v>220560</v>
      </c>
      <c r="B1840" s="6">
        <v>748720</v>
      </c>
      <c r="C1840" s="6">
        <v>680316</v>
      </c>
      <c r="D1840" s="6">
        <v>45828</v>
      </c>
      <c r="E1840" s="6">
        <v>146007708</v>
      </c>
      <c r="F1840" s="6">
        <v>135066896</v>
      </c>
      <c r="G1840" s="11"/>
      <c r="H1840" s="12"/>
      <c r="I1840" s="12"/>
      <c r="J1840" s="12"/>
      <c r="K1840" s="12"/>
      <c r="L1840" s="13"/>
    </row>
    <row r="1841" ht="13.65" customHeight="1">
      <c r="A1841" s="6">
        <v>220680</v>
      </c>
      <c r="B1841" s="6">
        <v>748720</v>
      </c>
      <c r="C1841" s="6">
        <v>680316</v>
      </c>
      <c r="D1841" s="6">
        <v>45828</v>
      </c>
      <c r="E1841" s="6">
        <v>142689353</v>
      </c>
      <c r="F1841" s="6">
        <v>129975017</v>
      </c>
      <c r="G1841" s="11"/>
      <c r="H1841" s="12"/>
      <c r="I1841" s="12"/>
      <c r="J1841" s="12"/>
      <c r="K1841" s="12"/>
      <c r="L1841" s="13"/>
    </row>
    <row r="1842" ht="13.65" customHeight="1">
      <c r="A1842" s="6">
        <v>220800</v>
      </c>
      <c r="B1842" s="6">
        <v>748720</v>
      </c>
      <c r="C1842" s="6">
        <v>680316</v>
      </c>
      <c r="D1842" s="6">
        <v>45828</v>
      </c>
      <c r="E1842" s="6">
        <v>140050071</v>
      </c>
      <c r="F1842" s="6">
        <v>130750332</v>
      </c>
      <c r="G1842" s="11"/>
      <c r="H1842" s="12"/>
      <c r="I1842" s="12"/>
      <c r="J1842" s="12"/>
      <c r="K1842" s="12"/>
      <c r="L1842" s="13"/>
    </row>
    <row r="1843" ht="13.65" customHeight="1">
      <c r="A1843" s="6">
        <v>220920</v>
      </c>
      <c r="B1843" s="6">
        <v>748720</v>
      </c>
      <c r="C1843" s="6">
        <v>680316</v>
      </c>
      <c r="D1843" s="6">
        <v>45828</v>
      </c>
      <c r="E1843" s="6">
        <v>138976699</v>
      </c>
      <c r="F1843" s="6">
        <v>132633251</v>
      </c>
      <c r="G1843" s="11"/>
      <c r="H1843" s="12"/>
      <c r="I1843" s="12"/>
      <c r="J1843" s="12"/>
      <c r="K1843" s="12"/>
      <c r="L1843" s="13"/>
    </row>
    <row r="1844" ht="13.65" customHeight="1">
      <c r="A1844" s="6">
        <v>221040</v>
      </c>
      <c r="B1844" s="6">
        <v>748720</v>
      </c>
      <c r="C1844" s="6">
        <v>680316</v>
      </c>
      <c r="D1844" s="6">
        <v>45828</v>
      </c>
      <c r="E1844" s="6">
        <v>137158948</v>
      </c>
      <c r="F1844" s="6">
        <v>127490072</v>
      </c>
      <c r="G1844" s="11"/>
      <c r="H1844" s="12"/>
      <c r="I1844" s="12"/>
      <c r="J1844" s="12"/>
      <c r="K1844" s="12"/>
      <c r="L1844" s="13"/>
    </row>
    <row r="1845" ht="13.65" customHeight="1">
      <c r="A1845" s="6">
        <v>221160</v>
      </c>
      <c r="B1845" s="6">
        <v>748720</v>
      </c>
      <c r="C1845" s="6">
        <v>680316</v>
      </c>
      <c r="D1845" s="6">
        <v>45828</v>
      </c>
      <c r="E1845" s="6">
        <v>144046525</v>
      </c>
      <c r="F1845" s="6">
        <v>134220372</v>
      </c>
      <c r="G1845" s="11"/>
      <c r="H1845" s="12"/>
      <c r="I1845" s="12"/>
      <c r="J1845" s="12"/>
      <c r="K1845" s="12"/>
      <c r="L1845" s="13"/>
    </row>
    <row r="1846" ht="13.65" customHeight="1">
      <c r="A1846" s="6">
        <v>221280</v>
      </c>
      <c r="B1846" s="6">
        <v>748720</v>
      </c>
      <c r="C1846" s="6">
        <v>680316</v>
      </c>
      <c r="D1846" s="6">
        <v>45828</v>
      </c>
      <c r="E1846" s="6">
        <v>147050780</v>
      </c>
      <c r="F1846" s="6">
        <v>135838479</v>
      </c>
      <c r="G1846" s="11"/>
      <c r="H1846" s="12"/>
      <c r="I1846" s="12"/>
      <c r="J1846" s="12"/>
      <c r="K1846" s="12"/>
      <c r="L1846" s="13"/>
    </row>
    <row r="1847" ht="13.65" customHeight="1">
      <c r="A1847" s="6">
        <v>221400</v>
      </c>
      <c r="B1847" s="6">
        <v>748720</v>
      </c>
      <c r="C1847" s="6">
        <v>680316</v>
      </c>
      <c r="D1847" s="6">
        <v>45828</v>
      </c>
      <c r="E1847" s="6">
        <v>141950612</v>
      </c>
      <c r="F1847" s="6">
        <v>131595792</v>
      </c>
      <c r="G1847" s="11"/>
      <c r="H1847" s="12"/>
      <c r="I1847" s="12"/>
      <c r="J1847" s="12"/>
      <c r="K1847" s="12"/>
      <c r="L1847" s="13"/>
    </row>
    <row r="1848" ht="13.65" customHeight="1">
      <c r="A1848" s="6">
        <v>221520</v>
      </c>
      <c r="B1848" s="6">
        <v>748720</v>
      </c>
      <c r="C1848" s="6">
        <v>680316</v>
      </c>
      <c r="D1848" s="6">
        <v>45828</v>
      </c>
      <c r="E1848" s="6">
        <v>141260720</v>
      </c>
      <c r="F1848" s="6">
        <v>132261160</v>
      </c>
      <c r="G1848" s="11"/>
      <c r="H1848" s="12"/>
      <c r="I1848" s="12"/>
      <c r="J1848" s="12"/>
      <c r="K1848" s="12"/>
      <c r="L1848" s="13"/>
    </row>
    <row r="1849" ht="13.65" customHeight="1">
      <c r="A1849" s="6">
        <v>221640</v>
      </c>
      <c r="B1849" s="6">
        <v>748720</v>
      </c>
      <c r="C1849" s="6">
        <v>680316</v>
      </c>
      <c r="D1849" s="6">
        <v>45828</v>
      </c>
      <c r="E1849" s="6">
        <v>144404040</v>
      </c>
      <c r="F1849" s="6">
        <v>135393416</v>
      </c>
      <c r="G1849" s="11"/>
      <c r="H1849" s="12"/>
      <c r="I1849" s="12"/>
      <c r="J1849" s="12"/>
      <c r="K1849" s="12"/>
      <c r="L1849" s="13"/>
    </row>
    <row r="1850" ht="13.65" customHeight="1">
      <c r="A1850" s="6">
        <v>221760</v>
      </c>
      <c r="B1850" s="6">
        <v>748720</v>
      </c>
      <c r="C1850" s="6">
        <v>680316</v>
      </c>
      <c r="D1850" s="6">
        <v>45828</v>
      </c>
      <c r="E1850" s="6">
        <v>142104022</v>
      </c>
      <c r="F1850" s="6">
        <v>132688871</v>
      </c>
      <c r="G1850" s="11"/>
      <c r="H1850" s="12"/>
      <c r="I1850" s="12"/>
      <c r="J1850" s="12"/>
      <c r="K1850" s="12"/>
      <c r="L1850" s="13"/>
    </row>
    <row r="1851" ht="13.65" customHeight="1">
      <c r="A1851" s="6">
        <v>221880</v>
      </c>
      <c r="B1851" s="6">
        <v>748720</v>
      </c>
      <c r="C1851" s="6">
        <v>680316</v>
      </c>
      <c r="D1851" s="6">
        <v>45828</v>
      </c>
      <c r="E1851" s="6">
        <v>142050171</v>
      </c>
      <c r="F1851" s="6">
        <v>133708858</v>
      </c>
      <c r="G1851" s="11"/>
      <c r="H1851" s="12"/>
      <c r="I1851" s="12"/>
      <c r="J1851" s="12"/>
      <c r="K1851" s="12"/>
      <c r="L1851" s="13"/>
    </row>
    <row r="1852" ht="13.65" customHeight="1">
      <c r="A1852" s="6">
        <v>222000</v>
      </c>
      <c r="B1852" s="6">
        <v>748720</v>
      </c>
      <c r="C1852" s="6">
        <v>680316</v>
      </c>
      <c r="D1852" s="6">
        <v>45828</v>
      </c>
      <c r="E1852" s="6">
        <v>140938349</v>
      </c>
      <c r="F1852" s="6">
        <v>131378703</v>
      </c>
      <c r="G1852" s="11"/>
      <c r="H1852" s="12"/>
      <c r="I1852" s="12"/>
      <c r="J1852" s="12"/>
      <c r="K1852" s="12"/>
      <c r="L1852" s="13"/>
    </row>
    <row r="1853" ht="13.65" customHeight="1">
      <c r="A1853" s="6">
        <v>222120</v>
      </c>
      <c r="B1853" s="6">
        <v>748720</v>
      </c>
      <c r="C1853" s="6">
        <v>680316</v>
      </c>
      <c r="D1853" s="6">
        <v>45828</v>
      </c>
      <c r="E1853" s="6">
        <v>142118030</v>
      </c>
      <c r="F1853" s="6">
        <v>131075086</v>
      </c>
      <c r="G1853" s="11"/>
      <c r="H1853" s="12"/>
      <c r="I1853" s="12"/>
      <c r="J1853" s="12"/>
      <c r="K1853" s="12"/>
      <c r="L1853" s="13"/>
    </row>
    <row r="1854" ht="13.65" customHeight="1">
      <c r="A1854" s="6">
        <v>222240</v>
      </c>
      <c r="B1854" s="6">
        <v>748720</v>
      </c>
      <c r="C1854" s="6">
        <v>680316</v>
      </c>
      <c r="D1854" s="6">
        <v>45828</v>
      </c>
      <c r="E1854" s="6">
        <v>137709368</v>
      </c>
      <c r="F1854" s="6">
        <v>129044448</v>
      </c>
      <c r="G1854" s="11"/>
      <c r="H1854" s="12"/>
      <c r="I1854" s="12"/>
      <c r="J1854" s="12"/>
      <c r="K1854" s="12"/>
      <c r="L1854" s="13"/>
    </row>
    <row r="1855" ht="13.65" customHeight="1">
      <c r="A1855" s="6">
        <v>222360</v>
      </c>
      <c r="B1855" s="6">
        <v>748720</v>
      </c>
      <c r="C1855" s="6">
        <v>680316</v>
      </c>
      <c r="D1855" s="6">
        <v>45828</v>
      </c>
      <c r="E1855" s="6">
        <v>137358982</v>
      </c>
      <c r="F1855" s="6">
        <v>129127751</v>
      </c>
      <c r="G1855" s="11"/>
      <c r="H1855" s="12"/>
      <c r="I1855" s="12"/>
      <c r="J1855" s="12"/>
      <c r="K1855" s="12"/>
      <c r="L1855" s="13"/>
    </row>
    <row r="1856" ht="13.65" customHeight="1">
      <c r="A1856" s="6">
        <v>222480</v>
      </c>
      <c r="B1856" s="6">
        <v>748720</v>
      </c>
      <c r="C1856" s="6">
        <v>680316</v>
      </c>
      <c r="D1856" s="6">
        <v>45828</v>
      </c>
      <c r="E1856" s="6">
        <v>139916591</v>
      </c>
      <c r="F1856" s="6">
        <v>130972271</v>
      </c>
      <c r="G1856" s="11"/>
      <c r="H1856" s="12"/>
      <c r="I1856" s="12"/>
      <c r="J1856" s="12"/>
      <c r="K1856" s="12"/>
      <c r="L1856" s="13"/>
    </row>
    <row r="1857" ht="13.65" customHeight="1">
      <c r="A1857" s="6">
        <v>222600</v>
      </c>
      <c r="B1857" s="6">
        <v>748720</v>
      </c>
      <c r="C1857" s="6">
        <v>680316</v>
      </c>
      <c r="D1857" s="6">
        <v>45828</v>
      </c>
      <c r="E1857" s="6">
        <v>143115149</v>
      </c>
      <c r="F1857" s="6">
        <v>132701211</v>
      </c>
      <c r="G1857" s="11"/>
      <c r="H1857" s="12"/>
      <c r="I1857" s="12"/>
      <c r="J1857" s="12"/>
      <c r="K1857" s="12"/>
      <c r="L1857" s="13"/>
    </row>
    <row r="1858" ht="13.65" customHeight="1">
      <c r="A1858" s="6">
        <v>222720</v>
      </c>
      <c r="B1858" s="6">
        <v>748720</v>
      </c>
      <c r="C1858" s="6">
        <v>680316</v>
      </c>
      <c r="D1858" s="6">
        <v>45828</v>
      </c>
      <c r="E1858" s="6">
        <v>138645408</v>
      </c>
      <c r="F1858" s="6">
        <v>129522799</v>
      </c>
      <c r="G1858" s="11"/>
      <c r="H1858" s="12"/>
      <c r="I1858" s="12"/>
      <c r="J1858" s="12"/>
      <c r="K1858" s="12"/>
      <c r="L1858" s="13"/>
    </row>
    <row r="1859" ht="13.65" customHeight="1">
      <c r="A1859" s="6">
        <v>222840</v>
      </c>
      <c r="B1859" s="6">
        <v>748720</v>
      </c>
      <c r="C1859" s="6">
        <v>680316</v>
      </c>
      <c r="D1859" s="6">
        <v>45828</v>
      </c>
      <c r="E1859" s="6">
        <v>142766579</v>
      </c>
      <c r="F1859" s="6">
        <v>129886929</v>
      </c>
      <c r="G1859" s="11"/>
      <c r="H1859" s="12"/>
      <c r="I1859" s="12"/>
      <c r="J1859" s="12"/>
      <c r="K1859" s="12"/>
      <c r="L1859" s="13"/>
    </row>
    <row r="1860" ht="13.65" customHeight="1">
      <c r="A1860" s="6">
        <v>222960</v>
      </c>
      <c r="B1860" s="6">
        <v>748720</v>
      </c>
      <c r="C1860" s="6">
        <v>680316</v>
      </c>
      <c r="D1860" s="6">
        <v>45828</v>
      </c>
      <c r="E1860" s="6">
        <v>143522583</v>
      </c>
      <c r="F1860" s="6">
        <v>133165738</v>
      </c>
      <c r="G1860" s="11"/>
      <c r="H1860" s="12"/>
      <c r="I1860" s="12"/>
      <c r="J1860" s="12"/>
      <c r="K1860" s="12"/>
      <c r="L1860" s="13"/>
    </row>
    <row r="1861" ht="13.65" customHeight="1">
      <c r="A1861" s="6">
        <v>223080</v>
      </c>
      <c r="B1861" s="6">
        <v>748720</v>
      </c>
      <c r="C1861" s="6">
        <v>680316</v>
      </c>
      <c r="D1861" s="6">
        <v>45828</v>
      </c>
      <c r="E1861" s="6">
        <v>139969360</v>
      </c>
      <c r="F1861" s="6">
        <v>131591285</v>
      </c>
      <c r="G1861" s="11"/>
      <c r="H1861" s="12"/>
      <c r="I1861" s="12"/>
      <c r="J1861" s="12"/>
      <c r="K1861" s="12"/>
      <c r="L1861" s="13"/>
    </row>
    <row r="1862" ht="13.65" customHeight="1">
      <c r="A1862" s="6">
        <v>223200</v>
      </c>
      <c r="B1862" s="6">
        <v>748720</v>
      </c>
      <c r="C1862" s="6">
        <v>680316</v>
      </c>
      <c r="D1862" s="6">
        <v>45828</v>
      </c>
      <c r="E1862" s="6">
        <v>144330820</v>
      </c>
      <c r="F1862" s="6">
        <v>127747647</v>
      </c>
      <c r="G1862" s="11"/>
      <c r="H1862" s="12"/>
      <c r="I1862" s="12"/>
      <c r="J1862" s="12"/>
      <c r="K1862" s="12"/>
      <c r="L1862" s="13"/>
    </row>
    <row r="1863" ht="13.65" customHeight="1">
      <c r="A1863" s="6">
        <v>223320</v>
      </c>
      <c r="B1863" s="6">
        <v>748720</v>
      </c>
      <c r="C1863" s="6">
        <v>680316</v>
      </c>
      <c r="D1863" s="6">
        <v>45828</v>
      </c>
      <c r="E1863" s="6">
        <v>140374863</v>
      </c>
      <c r="F1863" s="6">
        <v>130696406</v>
      </c>
      <c r="G1863" s="11"/>
      <c r="H1863" s="12"/>
      <c r="I1863" s="12"/>
      <c r="J1863" s="12"/>
      <c r="K1863" s="12"/>
      <c r="L1863" s="13"/>
    </row>
    <row r="1864" ht="13.65" customHeight="1">
      <c r="A1864" s="6">
        <v>223440</v>
      </c>
      <c r="B1864" s="6">
        <v>748720</v>
      </c>
      <c r="C1864" s="6">
        <v>680316</v>
      </c>
      <c r="D1864" s="6">
        <v>45828</v>
      </c>
      <c r="E1864" s="6">
        <v>142324571</v>
      </c>
      <c r="F1864" s="6">
        <v>134934719</v>
      </c>
      <c r="G1864" s="11"/>
      <c r="H1864" s="12"/>
      <c r="I1864" s="12"/>
      <c r="J1864" s="12"/>
      <c r="K1864" s="12"/>
      <c r="L1864" s="13"/>
    </row>
    <row r="1865" ht="13.65" customHeight="1">
      <c r="A1865" s="6">
        <v>223560</v>
      </c>
      <c r="B1865" s="6">
        <v>748720</v>
      </c>
      <c r="C1865" s="6">
        <v>680316</v>
      </c>
      <c r="D1865" s="6">
        <v>45828</v>
      </c>
      <c r="E1865" s="6">
        <v>141010189</v>
      </c>
      <c r="F1865" s="6">
        <v>127227161</v>
      </c>
      <c r="G1865" s="11"/>
      <c r="H1865" s="12"/>
      <c r="I1865" s="12"/>
      <c r="J1865" s="12"/>
      <c r="K1865" s="12"/>
      <c r="L1865" s="13"/>
    </row>
    <row r="1866" ht="13.65" customHeight="1">
      <c r="A1866" s="6">
        <v>223680</v>
      </c>
      <c r="B1866" s="6">
        <v>748720</v>
      </c>
      <c r="C1866" s="6">
        <v>680316</v>
      </c>
      <c r="D1866" s="6">
        <v>45828</v>
      </c>
      <c r="E1866" s="6">
        <v>142377563</v>
      </c>
      <c r="F1866" s="6">
        <v>132822295</v>
      </c>
      <c r="G1866" s="11"/>
      <c r="H1866" s="12"/>
      <c r="I1866" s="12"/>
      <c r="J1866" s="12"/>
      <c r="K1866" s="12"/>
      <c r="L1866" s="13"/>
    </row>
    <row r="1867" ht="13.65" customHeight="1">
      <c r="A1867" s="6">
        <v>223800</v>
      </c>
      <c r="B1867" s="6">
        <v>748720</v>
      </c>
      <c r="C1867" s="6">
        <v>680316</v>
      </c>
      <c r="D1867" s="6">
        <v>45828</v>
      </c>
      <c r="E1867" s="6">
        <v>136743700</v>
      </c>
      <c r="F1867" s="6">
        <v>128989937</v>
      </c>
      <c r="G1867" s="11"/>
      <c r="H1867" s="12"/>
      <c r="I1867" s="12"/>
      <c r="J1867" s="12"/>
      <c r="K1867" s="12"/>
      <c r="L1867" s="13"/>
    </row>
    <row r="1868" ht="13.65" customHeight="1">
      <c r="A1868" s="6">
        <v>223920</v>
      </c>
      <c r="B1868" s="6">
        <v>748720</v>
      </c>
      <c r="C1868" s="6">
        <v>680316</v>
      </c>
      <c r="D1868" s="6">
        <v>45828</v>
      </c>
      <c r="E1868" s="6">
        <v>139413263</v>
      </c>
      <c r="F1868" s="6">
        <v>132560678</v>
      </c>
      <c r="G1868" s="11"/>
      <c r="H1868" s="12"/>
      <c r="I1868" s="12"/>
      <c r="J1868" s="12"/>
      <c r="K1868" s="12"/>
      <c r="L1868" s="13"/>
    </row>
    <row r="1869" ht="13.65" customHeight="1">
      <c r="A1869" s="6">
        <v>224040</v>
      </c>
      <c r="B1869" s="6">
        <v>748720</v>
      </c>
      <c r="C1869" s="6">
        <v>680316</v>
      </c>
      <c r="D1869" s="6">
        <v>45828</v>
      </c>
      <c r="E1869" s="6">
        <v>147961351</v>
      </c>
      <c r="F1869" s="6">
        <v>133371892</v>
      </c>
      <c r="G1869" s="11"/>
      <c r="H1869" s="12"/>
      <c r="I1869" s="12"/>
      <c r="J1869" s="12"/>
      <c r="K1869" s="12"/>
      <c r="L1869" s="13"/>
    </row>
    <row r="1870" ht="13.65" customHeight="1">
      <c r="A1870" s="6">
        <v>224160</v>
      </c>
      <c r="B1870" s="6">
        <v>748720</v>
      </c>
      <c r="C1870" s="6">
        <v>680316</v>
      </c>
      <c r="D1870" s="6">
        <v>45828</v>
      </c>
      <c r="E1870" s="6">
        <v>145751923</v>
      </c>
      <c r="F1870" s="6">
        <v>132913622</v>
      </c>
      <c r="G1870" s="11"/>
      <c r="H1870" s="12"/>
      <c r="I1870" s="12"/>
      <c r="J1870" s="12"/>
      <c r="K1870" s="12"/>
      <c r="L1870" s="13"/>
    </row>
    <row r="1871" ht="13.65" customHeight="1">
      <c r="A1871" s="6">
        <v>224280</v>
      </c>
      <c r="B1871" s="6">
        <v>748720</v>
      </c>
      <c r="C1871" s="6">
        <v>680316</v>
      </c>
      <c r="D1871" s="6">
        <v>45828</v>
      </c>
      <c r="E1871" s="6">
        <v>132594916</v>
      </c>
      <c r="F1871" s="6">
        <v>124785106</v>
      </c>
      <c r="G1871" s="11"/>
      <c r="H1871" s="12"/>
      <c r="I1871" s="12"/>
      <c r="J1871" s="12"/>
      <c r="K1871" s="12"/>
      <c r="L1871" s="13"/>
    </row>
    <row r="1872" ht="13.65" customHeight="1">
      <c r="A1872" s="6">
        <v>224400</v>
      </c>
      <c r="B1872" s="6">
        <v>748720</v>
      </c>
      <c r="C1872" s="6">
        <v>680316</v>
      </c>
      <c r="D1872" s="6">
        <v>45828</v>
      </c>
      <c r="E1872" s="6">
        <v>147212722</v>
      </c>
      <c r="F1872" s="6">
        <v>137364343</v>
      </c>
      <c r="G1872" s="11"/>
      <c r="H1872" s="12"/>
      <c r="I1872" s="12"/>
      <c r="J1872" s="12"/>
      <c r="K1872" s="12"/>
      <c r="L1872" s="13"/>
    </row>
    <row r="1873" ht="13.65" customHeight="1">
      <c r="A1873" s="6">
        <v>224520</v>
      </c>
      <c r="B1873" s="6">
        <v>748720</v>
      </c>
      <c r="C1873" s="6">
        <v>680316</v>
      </c>
      <c r="D1873" s="6">
        <v>45828</v>
      </c>
      <c r="E1873" s="6">
        <v>139495665</v>
      </c>
      <c r="F1873" s="6">
        <v>129698934</v>
      </c>
      <c r="G1873" s="11"/>
      <c r="H1873" s="12"/>
      <c r="I1873" s="12"/>
      <c r="J1873" s="12"/>
      <c r="K1873" s="12"/>
      <c r="L1873" s="13"/>
    </row>
    <row r="1874" ht="13.65" customHeight="1">
      <c r="A1874" s="6">
        <v>224640</v>
      </c>
      <c r="B1874" s="6">
        <v>748720</v>
      </c>
      <c r="C1874" s="6">
        <v>680316</v>
      </c>
      <c r="D1874" s="6">
        <v>45828</v>
      </c>
      <c r="E1874" s="6">
        <v>141954906</v>
      </c>
      <c r="F1874" s="6">
        <v>131158826</v>
      </c>
      <c r="G1874" s="11"/>
      <c r="H1874" s="12"/>
      <c r="I1874" s="12"/>
      <c r="J1874" s="12"/>
      <c r="K1874" s="12"/>
      <c r="L1874" s="13"/>
    </row>
    <row r="1875" ht="13.65" customHeight="1">
      <c r="A1875" s="6">
        <v>224760</v>
      </c>
      <c r="B1875" s="6">
        <v>748720</v>
      </c>
      <c r="C1875" s="6">
        <v>680316</v>
      </c>
      <c r="D1875" s="6">
        <v>45828</v>
      </c>
      <c r="E1875" s="6">
        <v>150017270</v>
      </c>
      <c r="F1875" s="6">
        <v>136336542</v>
      </c>
      <c r="G1875" s="11"/>
      <c r="H1875" s="12"/>
      <c r="I1875" s="12"/>
      <c r="J1875" s="12"/>
      <c r="K1875" s="12"/>
      <c r="L1875" s="13"/>
    </row>
    <row r="1876" ht="13.65" customHeight="1">
      <c r="A1876" s="6">
        <v>224880</v>
      </c>
      <c r="B1876" s="6">
        <v>748720</v>
      </c>
      <c r="C1876" s="6">
        <v>680316</v>
      </c>
      <c r="D1876" s="6">
        <v>45828</v>
      </c>
      <c r="E1876" s="6">
        <v>146886609</v>
      </c>
      <c r="F1876" s="6">
        <v>135419532</v>
      </c>
      <c r="G1876" s="11"/>
      <c r="H1876" s="12"/>
      <c r="I1876" s="12"/>
      <c r="J1876" s="12"/>
      <c r="K1876" s="12"/>
      <c r="L1876" s="13"/>
    </row>
    <row r="1877" ht="13.65" customHeight="1">
      <c r="A1877" s="6">
        <v>225000</v>
      </c>
      <c r="B1877" s="6">
        <v>748720</v>
      </c>
      <c r="C1877" s="6">
        <v>680316</v>
      </c>
      <c r="D1877" s="6">
        <v>45828</v>
      </c>
      <c r="E1877" s="6">
        <v>142572148</v>
      </c>
      <c r="F1877" s="6">
        <v>132000623</v>
      </c>
      <c r="G1877" s="11"/>
      <c r="H1877" s="12"/>
      <c r="I1877" s="12"/>
      <c r="J1877" s="12"/>
      <c r="K1877" s="12"/>
      <c r="L1877" s="13"/>
    </row>
    <row r="1878" ht="13.65" customHeight="1">
      <c r="A1878" s="6">
        <v>225120</v>
      </c>
      <c r="B1878" s="6">
        <v>748720</v>
      </c>
      <c r="C1878" s="6">
        <v>680316</v>
      </c>
      <c r="D1878" s="6">
        <v>45828</v>
      </c>
      <c r="E1878" s="6">
        <v>144093753</v>
      </c>
      <c r="F1878" s="6">
        <v>127672584</v>
      </c>
      <c r="G1878" s="11"/>
      <c r="H1878" s="12"/>
      <c r="I1878" s="12"/>
      <c r="J1878" s="12"/>
      <c r="K1878" s="12"/>
      <c r="L1878" s="13"/>
    </row>
    <row r="1879" ht="13.65" customHeight="1">
      <c r="A1879" s="6">
        <v>225240</v>
      </c>
      <c r="B1879" s="6">
        <v>748720</v>
      </c>
      <c r="C1879" s="6">
        <v>680316</v>
      </c>
      <c r="D1879" s="6">
        <v>45828</v>
      </c>
      <c r="E1879" s="6">
        <v>143216524</v>
      </c>
      <c r="F1879" s="6">
        <v>133555218</v>
      </c>
      <c r="G1879" s="11"/>
      <c r="H1879" s="12"/>
      <c r="I1879" s="12"/>
      <c r="J1879" s="12"/>
      <c r="K1879" s="12"/>
      <c r="L1879" s="13"/>
    </row>
    <row r="1880" ht="13.65" customHeight="1">
      <c r="A1880" s="6">
        <v>225360</v>
      </c>
      <c r="B1880" s="6">
        <v>748720</v>
      </c>
      <c r="C1880" s="6">
        <v>680316</v>
      </c>
      <c r="D1880" s="6">
        <v>45828</v>
      </c>
      <c r="E1880" s="6">
        <v>137007836</v>
      </c>
      <c r="F1880" s="6">
        <v>127821680</v>
      </c>
      <c r="G1880" s="11"/>
      <c r="H1880" s="12"/>
      <c r="I1880" s="12"/>
      <c r="J1880" s="12"/>
      <c r="K1880" s="12"/>
      <c r="L1880" s="13"/>
    </row>
    <row r="1881" ht="13.65" customHeight="1">
      <c r="A1881" s="6">
        <v>225480</v>
      </c>
      <c r="B1881" s="6">
        <v>748720</v>
      </c>
      <c r="C1881" s="6">
        <v>680316</v>
      </c>
      <c r="D1881" s="6">
        <v>45828</v>
      </c>
      <c r="E1881" s="6">
        <v>140941600</v>
      </c>
      <c r="F1881" s="6">
        <v>132476713</v>
      </c>
      <c r="G1881" s="11"/>
      <c r="H1881" s="12"/>
      <c r="I1881" s="12"/>
      <c r="J1881" s="12"/>
      <c r="K1881" s="12"/>
      <c r="L1881" s="13"/>
    </row>
    <row r="1882" ht="13.65" customHeight="1">
      <c r="A1882" s="6">
        <v>225600</v>
      </c>
      <c r="B1882" s="6">
        <v>748720</v>
      </c>
      <c r="C1882" s="6">
        <v>680316</v>
      </c>
      <c r="D1882" s="6">
        <v>45828</v>
      </c>
      <c r="E1882" s="6">
        <v>139037467</v>
      </c>
      <c r="F1882" s="6">
        <v>129569621</v>
      </c>
      <c r="G1882" s="11"/>
      <c r="H1882" s="12"/>
      <c r="I1882" s="12"/>
      <c r="J1882" s="12"/>
      <c r="K1882" s="12"/>
      <c r="L1882" s="13"/>
    </row>
    <row r="1883" ht="13.65" customHeight="1">
      <c r="A1883" s="6">
        <v>225720</v>
      </c>
      <c r="B1883" s="6">
        <v>748720</v>
      </c>
      <c r="C1883" s="6">
        <v>680316</v>
      </c>
      <c r="D1883" s="6">
        <v>45828</v>
      </c>
      <c r="E1883" s="6">
        <v>134805633</v>
      </c>
      <c r="F1883" s="6">
        <v>125536507</v>
      </c>
      <c r="G1883" s="11"/>
      <c r="H1883" s="12"/>
      <c r="I1883" s="12"/>
      <c r="J1883" s="12"/>
      <c r="K1883" s="12"/>
      <c r="L1883" s="13"/>
    </row>
    <row r="1884" ht="13.65" customHeight="1">
      <c r="A1884" s="6">
        <v>225840</v>
      </c>
      <c r="B1884" s="6">
        <v>748720</v>
      </c>
      <c r="C1884" s="6">
        <v>680316</v>
      </c>
      <c r="D1884" s="6">
        <v>45828</v>
      </c>
      <c r="E1884" s="6">
        <v>133000711</v>
      </c>
      <c r="F1884" s="6">
        <v>125376974</v>
      </c>
      <c r="G1884" s="11"/>
      <c r="H1884" s="12"/>
      <c r="I1884" s="12"/>
      <c r="J1884" s="12"/>
      <c r="K1884" s="12"/>
      <c r="L1884" s="13"/>
    </row>
    <row r="1885" ht="13.65" customHeight="1">
      <c r="A1885" s="6">
        <v>225960</v>
      </c>
      <c r="B1885" s="6">
        <v>748720</v>
      </c>
      <c r="C1885" s="6">
        <v>680316</v>
      </c>
      <c r="D1885" s="6">
        <v>45828</v>
      </c>
      <c r="E1885" s="6">
        <v>148043626</v>
      </c>
      <c r="F1885" s="6">
        <v>138585395</v>
      </c>
      <c r="G1885" s="11"/>
      <c r="H1885" s="12"/>
      <c r="I1885" s="12"/>
      <c r="J1885" s="12"/>
      <c r="K1885" s="12"/>
      <c r="L1885" s="13"/>
    </row>
    <row r="1886" ht="13.65" customHeight="1">
      <c r="A1886" s="6">
        <v>226080</v>
      </c>
      <c r="B1886" s="6">
        <v>748720</v>
      </c>
      <c r="C1886" s="6">
        <v>680316</v>
      </c>
      <c r="D1886" s="6">
        <v>45828</v>
      </c>
      <c r="E1886" s="6">
        <v>143028203</v>
      </c>
      <c r="F1886" s="6">
        <v>134171717</v>
      </c>
      <c r="G1886" s="11"/>
      <c r="H1886" s="12"/>
      <c r="I1886" s="12"/>
      <c r="J1886" s="12"/>
      <c r="K1886" s="12"/>
      <c r="L1886" s="13"/>
    </row>
    <row r="1887" ht="13.65" customHeight="1">
      <c r="A1887" s="6">
        <v>226200</v>
      </c>
      <c r="B1887" s="6">
        <v>748720</v>
      </c>
      <c r="C1887" s="6">
        <v>680316</v>
      </c>
      <c r="D1887" s="6">
        <v>45676</v>
      </c>
      <c r="E1887" s="6">
        <v>140939662</v>
      </c>
      <c r="F1887" s="6">
        <v>133068182</v>
      </c>
      <c r="G1887" s="11"/>
      <c r="H1887" s="12"/>
      <c r="I1887" s="12"/>
      <c r="J1887" s="12"/>
      <c r="K1887" s="12"/>
      <c r="L1887" s="13"/>
    </row>
    <row r="1888" ht="13.65" customHeight="1">
      <c r="A1888" s="6">
        <v>226320</v>
      </c>
      <c r="B1888" s="6">
        <v>748720</v>
      </c>
      <c r="C1888" s="6">
        <v>680316</v>
      </c>
      <c r="D1888" s="6">
        <v>45676</v>
      </c>
      <c r="E1888" s="6">
        <v>142919371</v>
      </c>
      <c r="F1888" s="6">
        <v>130322493</v>
      </c>
      <c r="G1888" s="11"/>
      <c r="H1888" s="12"/>
      <c r="I1888" s="12"/>
      <c r="J1888" s="12"/>
      <c r="K1888" s="12"/>
      <c r="L1888" s="13"/>
    </row>
    <row r="1889" ht="13.65" customHeight="1">
      <c r="A1889" s="6">
        <v>226440</v>
      </c>
      <c r="B1889" s="6">
        <v>748720</v>
      </c>
      <c r="C1889" s="6">
        <v>680316</v>
      </c>
      <c r="D1889" s="6">
        <v>45676</v>
      </c>
      <c r="E1889" s="6">
        <v>140510603</v>
      </c>
      <c r="F1889" s="6">
        <v>132221519</v>
      </c>
      <c r="G1889" s="11"/>
      <c r="H1889" s="12"/>
      <c r="I1889" s="12"/>
      <c r="J1889" s="12"/>
      <c r="K1889" s="12"/>
      <c r="L1889" s="13"/>
    </row>
    <row r="1890" ht="13.65" customHeight="1">
      <c r="A1890" s="6">
        <v>226560</v>
      </c>
      <c r="B1890" s="6">
        <v>748720</v>
      </c>
      <c r="C1890" s="6">
        <v>680316</v>
      </c>
      <c r="D1890" s="6">
        <v>45676</v>
      </c>
      <c r="E1890" s="6">
        <v>142285876</v>
      </c>
      <c r="F1890" s="6">
        <v>131120637</v>
      </c>
      <c r="G1890" s="11"/>
      <c r="H1890" s="12"/>
      <c r="I1890" s="12"/>
      <c r="J1890" s="12"/>
      <c r="K1890" s="12"/>
      <c r="L1890" s="13"/>
    </row>
    <row r="1891" ht="13.65" customHeight="1">
      <c r="A1891" s="6">
        <v>226680</v>
      </c>
      <c r="B1891" s="6">
        <v>748720</v>
      </c>
      <c r="C1891" s="6">
        <v>680316</v>
      </c>
      <c r="D1891" s="6">
        <v>45676</v>
      </c>
      <c r="E1891" s="6">
        <v>136310835</v>
      </c>
      <c r="F1891" s="6">
        <v>128293320</v>
      </c>
      <c r="G1891" s="11"/>
      <c r="H1891" s="12"/>
      <c r="I1891" s="12"/>
      <c r="J1891" s="12"/>
      <c r="K1891" s="12"/>
      <c r="L1891" s="13"/>
    </row>
    <row r="1892" ht="13.65" customHeight="1">
      <c r="A1892" s="6">
        <v>226800</v>
      </c>
      <c r="B1892" s="6">
        <v>748720</v>
      </c>
      <c r="C1892" s="6">
        <v>680316</v>
      </c>
      <c r="D1892" s="6">
        <v>45676</v>
      </c>
      <c r="E1892" s="6">
        <v>138838549</v>
      </c>
      <c r="F1892" s="6">
        <v>129523179</v>
      </c>
      <c r="G1892" s="11"/>
      <c r="H1892" s="12"/>
      <c r="I1892" s="12"/>
      <c r="J1892" s="12"/>
      <c r="K1892" s="12"/>
      <c r="L1892" s="13"/>
    </row>
    <row r="1893" ht="13.65" customHeight="1">
      <c r="A1893" s="6">
        <v>226920</v>
      </c>
      <c r="B1893" s="6">
        <v>748720</v>
      </c>
      <c r="C1893" s="6">
        <v>680316</v>
      </c>
      <c r="D1893" s="6">
        <v>45492</v>
      </c>
      <c r="E1893" s="6">
        <v>135013771</v>
      </c>
      <c r="F1893" s="6">
        <v>122148432</v>
      </c>
      <c r="G1893" s="11"/>
      <c r="H1893" s="12"/>
      <c r="I1893" s="12"/>
      <c r="J1893" s="12"/>
      <c r="K1893" s="12"/>
      <c r="L1893" s="13"/>
    </row>
    <row r="1894" ht="13.65" customHeight="1">
      <c r="A1894" s="6">
        <v>227040</v>
      </c>
      <c r="B1894" s="6">
        <v>748720</v>
      </c>
      <c r="C1894" s="6">
        <v>680316</v>
      </c>
      <c r="D1894" s="6">
        <v>45492</v>
      </c>
      <c r="E1894" s="6">
        <v>134480102</v>
      </c>
      <c r="F1894" s="6">
        <v>125633826</v>
      </c>
      <c r="G1894" s="11"/>
      <c r="H1894" s="12"/>
      <c r="I1894" s="12"/>
      <c r="J1894" s="12"/>
      <c r="K1894" s="12"/>
      <c r="L1894" s="13"/>
    </row>
    <row r="1895" ht="13.65" customHeight="1">
      <c r="A1895" s="6">
        <v>227160</v>
      </c>
      <c r="B1895" s="6">
        <v>748720</v>
      </c>
      <c r="C1895" s="6">
        <v>680316</v>
      </c>
      <c r="D1895" s="6">
        <v>45492</v>
      </c>
      <c r="E1895" s="6">
        <v>138976546</v>
      </c>
      <c r="F1895" s="6">
        <v>129732728</v>
      </c>
      <c r="G1895" s="11"/>
      <c r="H1895" s="12"/>
      <c r="I1895" s="12"/>
      <c r="J1895" s="12"/>
      <c r="K1895" s="12"/>
      <c r="L1895" s="13"/>
    </row>
    <row r="1896" ht="13.65" customHeight="1">
      <c r="A1896" s="6">
        <v>227280</v>
      </c>
      <c r="B1896" s="6">
        <v>748720</v>
      </c>
      <c r="C1896" s="6">
        <v>680316</v>
      </c>
      <c r="D1896" s="6">
        <v>45492</v>
      </c>
      <c r="E1896" s="6">
        <v>143614713</v>
      </c>
      <c r="F1896" s="6">
        <v>132257419</v>
      </c>
      <c r="G1896" s="11"/>
      <c r="H1896" s="12"/>
      <c r="I1896" s="12"/>
      <c r="J1896" s="12"/>
      <c r="K1896" s="12"/>
      <c r="L1896" s="13"/>
    </row>
    <row r="1897" ht="13.65" customHeight="1">
      <c r="A1897" s="6">
        <v>227400</v>
      </c>
      <c r="B1897" s="6">
        <v>748720</v>
      </c>
      <c r="C1897" s="6">
        <v>680316</v>
      </c>
      <c r="D1897" s="6">
        <v>45492</v>
      </c>
      <c r="E1897" s="6">
        <v>138307650</v>
      </c>
      <c r="F1897" s="6">
        <v>126884165</v>
      </c>
      <c r="G1897" s="11"/>
      <c r="H1897" s="12"/>
      <c r="I1897" s="12"/>
      <c r="J1897" s="12"/>
      <c r="K1897" s="12"/>
      <c r="L1897" s="13"/>
    </row>
    <row r="1898" ht="13.65" customHeight="1">
      <c r="A1898" s="6">
        <v>227520</v>
      </c>
      <c r="B1898" s="6">
        <v>748720</v>
      </c>
      <c r="C1898" s="6">
        <v>680316</v>
      </c>
      <c r="D1898" s="6">
        <v>45492</v>
      </c>
      <c r="E1898" s="6">
        <v>142809684</v>
      </c>
      <c r="F1898" s="6">
        <v>130852272</v>
      </c>
      <c r="G1898" s="11"/>
      <c r="H1898" s="12"/>
      <c r="I1898" s="12"/>
      <c r="J1898" s="12"/>
      <c r="K1898" s="12"/>
      <c r="L1898" s="13"/>
    </row>
    <row r="1899" ht="13.65" customHeight="1">
      <c r="A1899" s="6">
        <v>227640</v>
      </c>
      <c r="B1899" s="6">
        <v>748720</v>
      </c>
      <c r="C1899" s="6">
        <v>680316</v>
      </c>
      <c r="D1899" s="6">
        <v>45492</v>
      </c>
      <c r="E1899" s="6">
        <v>137745087</v>
      </c>
      <c r="F1899" s="6">
        <v>131357656</v>
      </c>
      <c r="G1899" s="11"/>
      <c r="H1899" s="12"/>
      <c r="I1899" s="12"/>
      <c r="J1899" s="12"/>
      <c r="K1899" s="12"/>
      <c r="L1899" s="13"/>
    </row>
    <row r="1900" ht="13.65" customHeight="1">
      <c r="A1900" s="6">
        <v>227760</v>
      </c>
      <c r="B1900" s="6">
        <v>748720</v>
      </c>
      <c r="C1900" s="6">
        <v>680316</v>
      </c>
      <c r="D1900" s="6">
        <v>45492</v>
      </c>
      <c r="E1900" s="6">
        <v>138718892</v>
      </c>
      <c r="F1900" s="6">
        <v>130375333</v>
      </c>
      <c r="G1900" s="11"/>
      <c r="H1900" s="12"/>
      <c r="I1900" s="12"/>
      <c r="J1900" s="12"/>
      <c r="K1900" s="12"/>
      <c r="L1900" s="13"/>
    </row>
    <row r="1901" ht="13.65" customHeight="1">
      <c r="A1901" s="6">
        <v>227880</v>
      </c>
      <c r="B1901" s="6">
        <v>748720</v>
      </c>
      <c r="C1901" s="6">
        <v>680316</v>
      </c>
      <c r="D1901" s="6">
        <v>45492</v>
      </c>
      <c r="E1901" s="6">
        <v>147316065</v>
      </c>
      <c r="F1901" s="6">
        <v>136785818</v>
      </c>
      <c r="G1901" s="11"/>
      <c r="H1901" s="12"/>
      <c r="I1901" s="12"/>
      <c r="J1901" s="12"/>
      <c r="K1901" s="12"/>
      <c r="L1901" s="13"/>
    </row>
    <row r="1902" ht="13.65" customHeight="1">
      <c r="A1902" s="6">
        <v>228000</v>
      </c>
      <c r="B1902" s="6">
        <v>748720</v>
      </c>
      <c r="C1902" s="6">
        <v>680316</v>
      </c>
      <c r="D1902" s="6">
        <v>45492</v>
      </c>
      <c r="E1902" s="6">
        <v>139125312</v>
      </c>
      <c r="F1902" s="6">
        <v>127817597</v>
      </c>
      <c r="G1902" s="11"/>
      <c r="H1902" s="12"/>
      <c r="I1902" s="12"/>
      <c r="J1902" s="12"/>
      <c r="K1902" s="12"/>
      <c r="L1902" s="13"/>
    </row>
    <row r="1903" ht="13.65" customHeight="1">
      <c r="A1903" s="6">
        <v>228120</v>
      </c>
      <c r="B1903" s="6">
        <v>748720</v>
      </c>
      <c r="C1903" s="6">
        <v>680316</v>
      </c>
      <c r="D1903" s="6">
        <v>45492</v>
      </c>
      <c r="E1903" s="6">
        <v>145211025</v>
      </c>
      <c r="F1903" s="6">
        <v>134444265</v>
      </c>
      <c r="G1903" s="11"/>
      <c r="H1903" s="12"/>
      <c r="I1903" s="12"/>
      <c r="J1903" s="12"/>
      <c r="K1903" s="12"/>
      <c r="L1903" s="13"/>
    </row>
    <row r="1904" ht="13.65" customHeight="1">
      <c r="A1904" s="6">
        <v>228240</v>
      </c>
      <c r="B1904" s="6">
        <v>748720</v>
      </c>
      <c r="C1904" s="6">
        <v>680316</v>
      </c>
      <c r="D1904" s="6">
        <v>45492</v>
      </c>
      <c r="E1904" s="6">
        <v>140417753</v>
      </c>
      <c r="F1904" s="6">
        <v>128829335</v>
      </c>
      <c r="G1904" s="11"/>
      <c r="H1904" s="12"/>
      <c r="I1904" s="12"/>
      <c r="J1904" s="12"/>
      <c r="K1904" s="12"/>
      <c r="L1904" s="13"/>
    </row>
    <row r="1905" ht="13.65" customHeight="1">
      <c r="A1905" s="6">
        <v>228360</v>
      </c>
      <c r="B1905" s="6">
        <v>748720</v>
      </c>
      <c r="C1905" s="6">
        <v>680316</v>
      </c>
      <c r="D1905" s="6">
        <v>45492</v>
      </c>
      <c r="E1905" s="6">
        <v>137197072</v>
      </c>
      <c r="F1905" s="6">
        <v>128196284</v>
      </c>
      <c r="G1905" s="11"/>
      <c r="H1905" s="12"/>
      <c r="I1905" s="12"/>
      <c r="J1905" s="12"/>
      <c r="K1905" s="12"/>
      <c r="L1905" s="13"/>
    </row>
    <row r="1906" ht="13.65" customHeight="1">
      <c r="A1906" s="6">
        <v>228480</v>
      </c>
      <c r="B1906" s="6">
        <v>748720</v>
      </c>
      <c r="C1906" s="6">
        <v>680316</v>
      </c>
      <c r="D1906" s="6">
        <v>45492</v>
      </c>
      <c r="E1906" s="6">
        <v>140751037</v>
      </c>
      <c r="F1906" s="6">
        <v>129000155</v>
      </c>
      <c r="G1906" s="11"/>
      <c r="H1906" s="12"/>
      <c r="I1906" s="12"/>
      <c r="J1906" s="12"/>
      <c r="K1906" s="12"/>
      <c r="L1906" s="13"/>
    </row>
    <row r="1907" ht="13.65" customHeight="1">
      <c r="A1907" s="6">
        <v>228600</v>
      </c>
      <c r="B1907" s="6">
        <v>748720</v>
      </c>
      <c r="C1907" s="6">
        <v>680316</v>
      </c>
      <c r="D1907" s="6">
        <v>45492</v>
      </c>
      <c r="E1907" s="6">
        <v>140793708</v>
      </c>
      <c r="F1907" s="6">
        <v>130770170</v>
      </c>
      <c r="G1907" s="11"/>
      <c r="H1907" s="12"/>
      <c r="I1907" s="12"/>
      <c r="J1907" s="12"/>
      <c r="K1907" s="12"/>
      <c r="L1907" s="13"/>
    </row>
    <row r="1908" ht="13.65" customHeight="1">
      <c r="A1908" s="6">
        <v>228720</v>
      </c>
      <c r="B1908" s="6">
        <v>748720</v>
      </c>
      <c r="C1908" s="6">
        <v>680316</v>
      </c>
      <c r="D1908" s="6">
        <v>45492</v>
      </c>
      <c r="E1908" s="6">
        <v>137925578</v>
      </c>
      <c r="F1908" s="6">
        <v>130627653</v>
      </c>
      <c r="G1908" s="11"/>
      <c r="H1908" s="12"/>
      <c r="I1908" s="12"/>
      <c r="J1908" s="12"/>
      <c r="K1908" s="12"/>
      <c r="L1908" s="13"/>
    </row>
    <row r="1909" ht="13.65" customHeight="1">
      <c r="A1909" s="6">
        <v>228840</v>
      </c>
      <c r="B1909" s="6">
        <v>748720</v>
      </c>
      <c r="C1909" s="6">
        <v>680316</v>
      </c>
      <c r="D1909" s="6">
        <v>45492</v>
      </c>
      <c r="E1909" s="6">
        <v>144145801</v>
      </c>
      <c r="F1909" s="6">
        <v>133546320</v>
      </c>
      <c r="G1909" s="11"/>
      <c r="H1909" s="12"/>
      <c r="I1909" s="12"/>
      <c r="J1909" s="12"/>
      <c r="K1909" s="12"/>
      <c r="L1909" s="13"/>
    </row>
    <row r="1910" ht="13.65" customHeight="1">
      <c r="A1910" s="6">
        <v>228960</v>
      </c>
      <c r="B1910" s="6">
        <v>748720</v>
      </c>
      <c r="C1910" s="6">
        <v>680316</v>
      </c>
      <c r="D1910" s="6">
        <v>45492</v>
      </c>
      <c r="E1910" s="6">
        <v>141659419</v>
      </c>
      <c r="F1910" s="6">
        <v>132767507</v>
      </c>
      <c r="G1910" s="11"/>
      <c r="H1910" s="12"/>
      <c r="I1910" s="12"/>
      <c r="J1910" s="12"/>
      <c r="K1910" s="12"/>
      <c r="L1910" s="13"/>
    </row>
    <row r="1911" ht="13.65" customHeight="1">
      <c r="A1911" s="6">
        <v>229080</v>
      </c>
      <c r="B1911" s="6">
        <v>748720</v>
      </c>
      <c r="C1911" s="6">
        <v>680316</v>
      </c>
      <c r="D1911" s="6">
        <v>45492</v>
      </c>
      <c r="E1911" s="6">
        <v>136792640</v>
      </c>
      <c r="F1911" s="6">
        <v>126383729</v>
      </c>
      <c r="G1911" s="11"/>
      <c r="H1911" s="12"/>
      <c r="I1911" s="12"/>
      <c r="J1911" s="12"/>
      <c r="K1911" s="12"/>
      <c r="L1911" s="13"/>
    </row>
    <row r="1912" ht="13.65" customHeight="1">
      <c r="A1912" s="6">
        <v>229200</v>
      </c>
      <c r="B1912" s="6">
        <v>748720</v>
      </c>
      <c r="C1912" s="6">
        <v>680316</v>
      </c>
      <c r="D1912" s="6">
        <v>45492</v>
      </c>
      <c r="E1912" s="6">
        <v>141529122</v>
      </c>
      <c r="F1912" s="6">
        <v>133692821</v>
      </c>
      <c r="G1912" s="11"/>
      <c r="H1912" s="12"/>
      <c r="I1912" s="12"/>
      <c r="J1912" s="12"/>
      <c r="K1912" s="12"/>
      <c r="L1912" s="13"/>
    </row>
    <row r="1913" ht="13.65" customHeight="1">
      <c r="A1913" s="6">
        <v>229320</v>
      </c>
      <c r="B1913" s="6">
        <v>748720</v>
      </c>
      <c r="C1913" s="6">
        <v>680316</v>
      </c>
      <c r="D1913" s="6">
        <v>45492</v>
      </c>
      <c r="E1913" s="6">
        <v>139818021</v>
      </c>
      <c r="F1913" s="6">
        <v>130899860</v>
      </c>
      <c r="G1913" s="11"/>
      <c r="H1913" s="12"/>
      <c r="I1913" s="12"/>
      <c r="J1913" s="12"/>
      <c r="K1913" s="12"/>
      <c r="L1913" s="13"/>
    </row>
    <row r="1914" ht="13.65" customHeight="1">
      <c r="A1914" s="6">
        <v>229440</v>
      </c>
      <c r="B1914" s="6">
        <v>748720</v>
      </c>
      <c r="C1914" s="6">
        <v>680316</v>
      </c>
      <c r="D1914" s="6">
        <v>45492</v>
      </c>
      <c r="E1914" s="6">
        <v>136699828</v>
      </c>
      <c r="F1914" s="6">
        <v>125994138</v>
      </c>
      <c r="G1914" s="11"/>
      <c r="H1914" s="12"/>
      <c r="I1914" s="12"/>
      <c r="J1914" s="12"/>
      <c r="K1914" s="12"/>
      <c r="L1914" s="13"/>
    </row>
    <row r="1915" ht="13.65" customHeight="1">
      <c r="A1915" s="6">
        <v>229560</v>
      </c>
      <c r="B1915" s="6">
        <v>748720</v>
      </c>
      <c r="C1915" s="6">
        <v>680316</v>
      </c>
      <c r="D1915" s="6">
        <v>45492</v>
      </c>
      <c r="E1915" s="6">
        <v>139793184</v>
      </c>
      <c r="F1915" s="6">
        <v>131155890</v>
      </c>
      <c r="G1915" s="11"/>
      <c r="H1915" s="12"/>
      <c r="I1915" s="12"/>
      <c r="J1915" s="12"/>
      <c r="K1915" s="12"/>
      <c r="L1915" s="13"/>
    </row>
    <row r="1916" ht="13.65" customHeight="1">
      <c r="A1916" s="6">
        <v>229680</v>
      </c>
      <c r="B1916" s="6">
        <v>748720</v>
      </c>
      <c r="C1916" s="6">
        <v>680316</v>
      </c>
      <c r="D1916" s="6">
        <v>45492</v>
      </c>
      <c r="E1916" s="6">
        <v>132362127</v>
      </c>
      <c r="F1916" s="6">
        <v>120772085</v>
      </c>
      <c r="G1916" s="11"/>
      <c r="H1916" s="12"/>
      <c r="I1916" s="12"/>
      <c r="J1916" s="12"/>
      <c r="K1916" s="12"/>
      <c r="L1916" s="13"/>
    </row>
    <row r="1917" ht="13.65" customHeight="1">
      <c r="A1917" s="6">
        <v>229800</v>
      </c>
      <c r="B1917" s="6">
        <v>748720</v>
      </c>
      <c r="C1917" s="6">
        <v>680316</v>
      </c>
      <c r="D1917" s="6">
        <v>45492</v>
      </c>
      <c r="E1917" s="6">
        <v>134692872</v>
      </c>
      <c r="F1917" s="6">
        <v>128123299</v>
      </c>
      <c r="G1917" s="11"/>
      <c r="H1917" s="12"/>
      <c r="I1917" s="12"/>
      <c r="J1917" s="12"/>
      <c r="K1917" s="12"/>
      <c r="L1917" s="13"/>
    </row>
    <row r="1918" ht="13.65" customHeight="1">
      <c r="A1918" s="6">
        <v>229920</v>
      </c>
      <c r="B1918" s="6">
        <v>748720</v>
      </c>
      <c r="C1918" s="6">
        <v>680316</v>
      </c>
      <c r="D1918" s="6">
        <v>45492</v>
      </c>
      <c r="E1918" s="6">
        <v>144992584</v>
      </c>
      <c r="F1918" s="6">
        <v>128335276</v>
      </c>
      <c r="G1918" s="11"/>
      <c r="H1918" s="12"/>
      <c r="I1918" s="12"/>
      <c r="J1918" s="12"/>
      <c r="K1918" s="12"/>
      <c r="L1918" s="13"/>
    </row>
    <row r="1919" ht="13.65" customHeight="1">
      <c r="A1919" s="6">
        <v>230040</v>
      </c>
      <c r="B1919" s="6">
        <v>748720</v>
      </c>
      <c r="C1919" s="6">
        <v>680316</v>
      </c>
      <c r="D1919" s="6">
        <v>45492</v>
      </c>
      <c r="E1919" s="6">
        <v>143195862</v>
      </c>
      <c r="F1919" s="6">
        <v>132478053</v>
      </c>
      <c r="G1919" s="11"/>
      <c r="H1919" s="12"/>
      <c r="I1919" s="12"/>
      <c r="J1919" s="12"/>
      <c r="K1919" s="12"/>
      <c r="L1919" s="13"/>
    </row>
    <row r="1920" ht="13.65" customHeight="1">
      <c r="A1920" s="6">
        <v>230160</v>
      </c>
      <c r="B1920" s="6">
        <v>748720</v>
      </c>
      <c r="C1920" s="6">
        <v>680316</v>
      </c>
      <c r="D1920" s="6">
        <v>45492</v>
      </c>
      <c r="E1920" s="6">
        <v>138698588</v>
      </c>
      <c r="F1920" s="6">
        <v>127686902</v>
      </c>
      <c r="G1920" s="11"/>
      <c r="H1920" s="12"/>
      <c r="I1920" s="12"/>
      <c r="J1920" s="12"/>
      <c r="K1920" s="12"/>
      <c r="L1920" s="13"/>
    </row>
    <row r="1921" ht="13.65" customHeight="1">
      <c r="A1921" s="6">
        <v>230280</v>
      </c>
      <c r="B1921" s="6">
        <v>748720</v>
      </c>
      <c r="C1921" s="6">
        <v>680316</v>
      </c>
      <c r="D1921" s="6">
        <v>45492</v>
      </c>
      <c r="E1921" s="6">
        <v>136150635</v>
      </c>
      <c r="F1921" s="6">
        <v>128358462</v>
      </c>
      <c r="G1921" s="11"/>
      <c r="H1921" s="12"/>
      <c r="I1921" s="12"/>
      <c r="J1921" s="12"/>
      <c r="K1921" s="12"/>
      <c r="L1921" s="13"/>
    </row>
    <row r="1922" ht="13.65" customHeight="1">
      <c r="A1922" s="6">
        <v>230400</v>
      </c>
      <c r="B1922" s="6">
        <v>748720</v>
      </c>
      <c r="C1922" s="6">
        <v>680316</v>
      </c>
      <c r="D1922" s="6">
        <v>45492</v>
      </c>
      <c r="E1922" s="6">
        <v>139664316</v>
      </c>
      <c r="F1922" s="6">
        <v>131140127</v>
      </c>
      <c r="G1922" s="11"/>
      <c r="H1922" s="12"/>
      <c r="I1922" s="12"/>
      <c r="J1922" s="12"/>
      <c r="K1922" s="12"/>
      <c r="L1922" s="13"/>
    </row>
    <row r="1923" ht="13.65" customHeight="1">
      <c r="A1923" s="6">
        <v>230520</v>
      </c>
      <c r="B1923" s="6">
        <v>748720</v>
      </c>
      <c r="C1923" s="6">
        <v>680316</v>
      </c>
      <c r="D1923" s="6">
        <v>45492</v>
      </c>
      <c r="E1923" s="6">
        <v>144953585</v>
      </c>
      <c r="F1923" s="6">
        <v>134572346</v>
      </c>
      <c r="G1923" s="11"/>
      <c r="H1923" s="12"/>
      <c r="I1923" s="12"/>
      <c r="J1923" s="12"/>
      <c r="K1923" s="12"/>
      <c r="L1923" s="13"/>
    </row>
    <row r="1924" ht="13.65" customHeight="1">
      <c r="A1924" s="6">
        <v>230640</v>
      </c>
      <c r="B1924" s="6">
        <v>748720</v>
      </c>
      <c r="C1924" s="6">
        <v>680316</v>
      </c>
      <c r="D1924" s="6">
        <v>45492</v>
      </c>
      <c r="E1924" s="6">
        <v>141580596</v>
      </c>
      <c r="F1924" s="6">
        <v>131557199</v>
      </c>
      <c r="G1924" s="11"/>
      <c r="H1924" s="12"/>
      <c r="I1924" s="12"/>
      <c r="J1924" s="12"/>
      <c r="K1924" s="12"/>
      <c r="L1924" s="13"/>
    </row>
    <row r="1925" ht="13.65" customHeight="1">
      <c r="A1925" s="6">
        <v>230760</v>
      </c>
      <c r="B1925" s="6">
        <v>748720</v>
      </c>
      <c r="C1925" s="6">
        <v>680316</v>
      </c>
      <c r="D1925" s="6">
        <v>45492</v>
      </c>
      <c r="E1925" s="6">
        <v>142669524</v>
      </c>
      <c r="F1925" s="6">
        <v>134480610</v>
      </c>
      <c r="G1925" s="11"/>
      <c r="H1925" s="12"/>
      <c r="I1925" s="12"/>
      <c r="J1925" s="12"/>
      <c r="K1925" s="12"/>
      <c r="L1925" s="13"/>
    </row>
    <row r="1926" ht="13.65" customHeight="1">
      <c r="A1926" s="6">
        <v>230880</v>
      </c>
      <c r="B1926" s="6">
        <v>748720</v>
      </c>
      <c r="C1926" s="6">
        <v>680316</v>
      </c>
      <c r="D1926" s="6">
        <v>45492</v>
      </c>
      <c r="E1926" s="6">
        <v>141781684</v>
      </c>
      <c r="F1926" s="6">
        <v>132151019</v>
      </c>
      <c r="G1926" s="11"/>
      <c r="H1926" s="12"/>
      <c r="I1926" s="12"/>
      <c r="J1926" s="12"/>
      <c r="K1926" s="12"/>
      <c r="L1926" s="13"/>
    </row>
    <row r="1927" ht="13.65" customHeight="1">
      <c r="A1927" s="6">
        <v>231000</v>
      </c>
      <c r="B1927" s="6">
        <v>748720</v>
      </c>
      <c r="C1927" s="6">
        <v>680316</v>
      </c>
      <c r="D1927" s="6">
        <v>45492</v>
      </c>
      <c r="E1927" s="6">
        <v>142314797</v>
      </c>
      <c r="F1927" s="6">
        <v>132445666</v>
      </c>
      <c r="G1927" s="11"/>
      <c r="H1927" s="12"/>
      <c r="I1927" s="12"/>
      <c r="J1927" s="12"/>
      <c r="K1927" s="12"/>
      <c r="L1927" s="13"/>
    </row>
    <row r="1928" ht="13.65" customHeight="1">
      <c r="A1928" s="6">
        <v>231120</v>
      </c>
      <c r="B1928" s="6">
        <v>748720</v>
      </c>
      <c r="C1928" s="6">
        <v>680316</v>
      </c>
      <c r="D1928" s="6">
        <v>45492</v>
      </c>
      <c r="E1928" s="6">
        <v>139132422</v>
      </c>
      <c r="F1928" s="6">
        <v>130030997</v>
      </c>
      <c r="G1928" s="11"/>
      <c r="H1928" s="12"/>
      <c r="I1928" s="12"/>
      <c r="J1928" s="12"/>
      <c r="K1928" s="12"/>
      <c r="L1928" s="13"/>
    </row>
    <row r="1929" ht="13.65" customHeight="1">
      <c r="A1929" s="6">
        <v>231240</v>
      </c>
      <c r="B1929" s="6">
        <v>748720</v>
      </c>
      <c r="C1929" s="6">
        <v>680316</v>
      </c>
      <c r="D1929" s="6">
        <v>45492</v>
      </c>
      <c r="E1929" s="6">
        <v>144764983</v>
      </c>
      <c r="F1929" s="6">
        <v>132504544</v>
      </c>
      <c r="G1929" s="11"/>
      <c r="H1929" s="12"/>
      <c r="I1929" s="12"/>
      <c r="J1929" s="12"/>
      <c r="K1929" s="12"/>
      <c r="L1929" s="13"/>
    </row>
    <row r="1930" ht="13.65" customHeight="1">
      <c r="A1930" s="6">
        <v>231360</v>
      </c>
      <c r="B1930" s="6">
        <v>748720</v>
      </c>
      <c r="C1930" s="6">
        <v>680316</v>
      </c>
      <c r="D1930" s="6">
        <v>45492</v>
      </c>
      <c r="E1930" s="6">
        <v>141801482</v>
      </c>
      <c r="F1930" s="6">
        <v>131305505</v>
      </c>
      <c r="G1930" s="11"/>
      <c r="H1930" s="12"/>
      <c r="I1930" s="12"/>
      <c r="J1930" s="12"/>
      <c r="K1930" s="12"/>
      <c r="L1930" s="13"/>
    </row>
    <row r="1931" ht="13.65" customHeight="1">
      <c r="A1931" s="6">
        <v>231480</v>
      </c>
      <c r="B1931" s="6">
        <v>748720</v>
      </c>
      <c r="C1931" s="6">
        <v>680316</v>
      </c>
      <c r="D1931" s="6">
        <v>45492</v>
      </c>
      <c r="E1931" s="6">
        <v>137064017</v>
      </c>
      <c r="F1931" s="6">
        <v>129756663</v>
      </c>
      <c r="G1931" s="11"/>
      <c r="H1931" s="12"/>
      <c r="I1931" s="12"/>
      <c r="J1931" s="12"/>
      <c r="K1931" s="12"/>
      <c r="L1931" s="13"/>
    </row>
    <row r="1932" ht="13.65" customHeight="1">
      <c r="A1932" s="6">
        <v>231600</v>
      </c>
      <c r="B1932" s="6">
        <v>748720</v>
      </c>
      <c r="C1932" s="6">
        <v>680316</v>
      </c>
      <c r="D1932" s="6">
        <v>45492</v>
      </c>
      <c r="E1932" s="6">
        <v>141764171</v>
      </c>
      <c r="F1932" s="6">
        <v>130468191</v>
      </c>
      <c r="G1932" s="11"/>
      <c r="H1932" s="12"/>
      <c r="I1932" s="12"/>
      <c r="J1932" s="12"/>
      <c r="K1932" s="12"/>
      <c r="L1932" s="13"/>
    </row>
    <row r="1933" ht="13.65" customHeight="1">
      <c r="A1933" s="6">
        <v>231720</v>
      </c>
      <c r="B1933" s="6">
        <v>748720</v>
      </c>
      <c r="C1933" s="6">
        <v>680316</v>
      </c>
      <c r="D1933" s="6">
        <v>45492</v>
      </c>
      <c r="E1933" s="6">
        <v>141279281</v>
      </c>
      <c r="F1933" s="6">
        <v>131719918</v>
      </c>
      <c r="G1933" s="11"/>
      <c r="H1933" s="12"/>
      <c r="I1933" s="12"/>
      <c r="J1933" s="12"/>
      <c r="K1933" s="12"/>
      <c r="L1933" s="13"/>
    </row>
    <row r="1934" ht="13.65" customHeight="1">
      <c r="A1934" s="6">
        <v>231840</v>
      </c>
      <c r="B1934" s="6">
        <v>748720</v>
      </c>
      <c r="C1934" s="6">
        <v>680316</v>
      </c>
      <c r="D1934" s="6">
        <v>45492</v>
      </c>
      <c r="E1934" s="6">
        <v>143258501</v>
      </c>
      <c r="F1934" s="6">
        <v>134486270</v>
      </c>
      <c r="G1934" s="11"/>
      <c r="H1934" s="12"/>
      <c r="I1934" s="12"/>
      <c r="J1934" s="12"/>
      <c r="K1934" s="12"/>
      <c r="L1934" s="13"/>
    </row>
    <row r="1935" ht="13.65" customHeight="1">
      <c r="A1935" s="6">
        <v>231960</v>
      </c>
      <c r="B1935" s="6">
        <v>748720</v>
      </c>
      <c r="C1935" s="6">
        <v>680316</v>
      </c>
      <c r="D1935" s="6">
        <v>45492</v>
      </c>
      <c r="E1935" s="6">
        <v>139599910</v>
      </c>
      <c r="F1935" s="6">
        <v>127505919</v>
      </c>
      <c r="G1935" s="11"/>
      <c r="H1935" s="12"/>
      <c r="I1935" s="12"/>
      <c r="J1935" s="12"/>
      <c r="K1935" s="12"/>
      <c r="L1935" s="13"/>
    </row>
    <row r="1936" ht="13.65" customHeight="1">
      <c r="A1936" s="6">
        <v>232080</v>
      </c>
      <c r="B1936" s="6">
        <v>748720</v>
      </c>
      <c r="C1936" s="6">
        <v>680316</v>
      </c>
      <c r="D1936" s="6">
        <v>45492</v>
      </c>
      <c r="E1936" s="6">
        <v>138717447</v>
      </c>
      <c r="F1936" s="6">
        <v>129814028</v>
      </c>
      <c r="G1936" s="11"/>
      <c r="H1936" s="12"/>
      <c r="I1936" s="12"/>
      <c r="J1936" s="12"/>
      <c r="K1936" s="12"/>
      <c r="L1936" s="13"/>
    </row>
    <row r="1937" ht="13.65" customHeight="1">
      <c r="A1937" s="6">
        <v>232200</v>
      </c>
      <c r="B1937" s="6">
        <v>748720</v>
      </c>
      <c r="C1937" s="6">
        <v>680316</v>
      </c>
      <c r="D1937" s="6">
        <v>45492</v>
      </c>
      <c r="E1937" s="6">
        <v>137914295</v>
      </c>
      <c r="F1937" s="6">
        <v>131855849</v>
      </c>
      <c r="G1937" s="11"/>
      <c r="H1937" s="12"/>
      <c r="I1937" s="12"/>
      <c r="J1937" s="12"/>
      <c r="K1937" s="12"/>
      <c r="L1937" s="13"/>
    </row>
    <row r="1938" ht="13.65" customHeight="1">
      <c r="A1938" s="6">
        <v>232320</v>
      </c>
      <c r="B1938" s="6">
        <v>748720</v>
      </c>
      <c r="C1938" s="6">
        <v>680316</v>
      </c>
      <c r="D1938" s="6">
        <v>45492</v>
      </c>
      <c r="E1938" s="6">
        <v>145956677</v>
      </c>
      <c r="F1938" s="6">
        <v>134373246</v>
      </c>
      <c r="G1938" s="11"/>
      <c r="H1938" s="12"/>
      <c r="I1938" s="12"/>
      <c r="J1938" s="12"/>
      <c r="K1938" s="12"/>
      <c r="L1938" s="13"/>
    </row>
    <row r="1939" ht="13.65" customHeight="1">
      <c r="A1939" s="6">
        <v>232440</v>
      </c>
      <c r="B1939" s="6">
        <v>748720</v>
      </c>
      <c r="C1939" s="6">
        <v>680316</v>
      </c>
      <c r="D1939" s="6">
        <v>45492</v>
      </c>
      <c r="E1939" s="6">
        <v>131119979</v>
      </c>
      <c r="F1939" s="6">
        <v>125208701</v>
      </c>
      <c r="G1939" s="11"/>
      <c r="H1939" s="12"/>
      <c r="I1939" s="12"/>
      <c r="J1939" s="12"/>
      <c r="K1939" s="12"/>
      <c r="L1939" s="13"/>
    </row>
    <row r="1940" ht="13.65" customHeight="1">
      <c r="A1940" s="6">
        <v>232560</v>
      </c>
      <c r="B1940" s="6">
        <v>748720</v>
      </c>
      <c r="C1940" s="6">
        <v>680316</v>
      </c>
      <c r="D1940" s="6">
        <v>45492</v>
      </c>
      <c r="E1940" s="6">
        <v>138828862</v>
      </c>
      <c r="F1940" s="6">
        <v>128136480</v>
      </c>
      <c r="G1940" s="11"/>
      <c r="H1940" s="12"/>
      <c r="I1940" s="12"/>
      <c r="J1940" s="12"/>
      <c r="K1940" s="12"/>
      <c r="L1940" s="13"/>
    </row>
    <row r="1941" ht="13.65" customHeight="1">
      <c r="A1941" s="6">
        <v>232680</v>
      </c>
      <c r="B1941" s="6">
        <v>748720</v>
      </c>
      <c r="C1941" s="6">
        <v>680316</v>
      </c>
      <c r="D1941" s="6">
        <v>45492</v>
      </c>
      <c r="E1941" s="6">
        <v>142017572</v>
      </c>
      <c r="F1941" s="6">
        <v>129637227</v>
      </c>
      <c r="G1941" s="11"/>
      <c r="H1941" s="12"/>
      <c r="I1941" s="12"/>
      <c r="J1941" s="12"/>
      <c r="K1941" s="12"/>
      <c r="L1941" s="13"/>
    </row>
    <row r="1942" ht="13.65" customHeight="1">
      <c r="A1942" s="6">
        <v>232800</v>
      </c>
      <c r="B1942" s="6">
        <v>748720</v>
      </c>
      <c r="C1942" s="6">
        <v>680316</v>
      </c>
      <c r="D1942" s="6">
        <v>45492</v>
      </c>
      <c r="E1942" s="6">
        <v>137358363</v>
      </c>
      <c r="F1942" s="6">
        <v>124455540</v>
      </c>
      <c r="G1942" s="11"/>
      <c r="H1942" s="12"/>
      <c r="I1942" s="12"/>
      <c r="J1942" s="12"/>
      <c r="K1942" s="12"/>
      <c r="L1942" s="13"/>
    </row>
    <row r="1943" ht="13.65" customHeight="1">
      <c r="A1943" s="6">
        <v>232920</v>
      </c>
      <c r="B1943" s="6">
        <v>748720</v>
      </c>
      <c r="C1943" s="6">
        <v>680316</v>
      </c>
      <c r="D1943" s="6">
        <v>45492</v>
      </c>
      <c r="E1943" s="6">
        <v>138824055</v>
      </c>
      <c r="F1943" s="6">
        <v>128619027</v>
      </c>
      <c r="G1943" s="11"/>
      <c r="H1943" s="12"/>
      <c r="I1943" s="12"/>
      <c r="J1943" s="12"/>
      <c r="K1943" s="12"/>
      <c r="L1943" s="13"/>
    </row>
    <row r="1944" ht="13.65" customHeight="1">
      <c r="A1944" s="6">
        <v>233040</v>
      </c>
      <c r="B1944" s="6">
        <v>748720</v>
      </c>
      <c r="C1944" s="6">
        <v>680316</v>
      </c>
      <c r="D1944" s="6">
        <v>45492</v>
      </c>
      <c r="E1944" s="6">
        <v>135357587</v>
      </c>
      <c r="F1944" s="6">
        <v>128515726</v>
      </c>
      <c r="G1944" s="11"/>
      <c r="H1944" s="12"/>
      <c r="I1944" s="12"/>
      <c r="J1944" s="12"/>
      <c r="K1944" s="12"/>
      <c r="L1944" s="13"/>
    </row>
    <row r="1945" ht="13.65" customHeight="1">
      <c r="A1945" s="6">
        <v>233160</v>
      </c>
      <c r="B1945" s="6">
        <v>748720</v>
      </c>
      <c r="C1945" s="6">
        <v>680316</v>
      </c>
      <c r="D1945" s="6">
        <v>45492</v>
      </c>
      <c r="E1945" s="6">
        <v>146637066</v>
      </c>
      <c r="F1945" s="6">
        <v>132549832</v>
      </c>
      <c r="G1945" s="11"/>
      <c r="H1945" s="12"/>
      <c r="I1945" s="12"/>
      <c r="J1945" s="12"/>
      <c r="K1945" s="12"/>
      <c r="L1945" s="13"/>
    </row>
    <row r="1946" ht="13.65" customHeight="1">
      <c r="A1946" s="6">
        <v>233280</v>
      </c>
      <c r="B1946" s="6">
        <v>748720</v>
      </c>
      <c r="C1946" s="6">
        <v>680316</v>
      </c>
      <c r="D1946" s="6">
        <v>45492</v>
      </c>
      <c r="E1946" s="6">
        <v>140963398</v>
      </c>
      <c r="F1946" s="6">
        <v>131194080</v>
      </c>
      <c r="G1946" s="11"/>
      <c r="H1946" s="12"/>
      <c r="I1946" s="12"/>
      <c r="J1946" s="12"/>
      <c r="K1946" s="12"/>
      <c r="L1946" s="13"/>
    </row>
    <row r="1947" ht="13.65" customHeight="1">
      <c r="A1947" s="6">
        <v>233400</v>
      </c>
      <c r="B1947" s="6">
        <v>748720</v>
      </c>
      <c r="C1947" s="6">
        <v>680316</v>
      </c>
      <c r="D1947" s="6">
        <v>45492</v>
      </c>
      <c r="E1947" s="6">
        <v>141600554</v>
      </c>
      <c r="F1947" s="6">
        <v>132004487</v>
      </c>
      <c r="G1947" s="11"/>
      <c r="H1947" s="12"/>
      <c r="I1947" s="12"/>
      <c r="J1947" s="12"/>
      <c r="K1947" s="12"/>
      <c r="L1947" s="13"/>
    </row>
    <row r="1948" ht="13.65" customHeight="1">
      <c r="A1948" s="6">
        <v>233520</v>
      </c>
      <c r="B1948" s="6">
        <v>748720</v>
      </c>
      <c r="C1948" s="6">
        <v>680316</v>
      </c>
      <c r="D1948" s="6">
        <v>45492</v>
      </c>
      <c r="E1948" s="6">
        <v>142847563</v>
      </c>
      <c r="F1948" s="6">
        <v>133415175</v>
      </c>
      <c r="G1948" s="11"/>
      <c r="H1948" s="12"/>
      <c r="I1948" s="12"/>
      <c r="J1948" s="12"/>
      <c r="K1948" s="12"/>
      <c r="L1948" s="13"/>
    </row>
    <row r="1949" ht="13.65" customHeight="1">
      <c r="A1949" s="6">
        <v>233640</v>
      </c>
      <c r="B1949" s="6">
        <v>748720</v>
      </c>
      <c r="C1949" s="6">
        <v>680316</v>
      </c>
      <c r="D1949" s="6">
        <v>45492</v>
      </c>
      <c r="E1949" s="6">
        <v>137250083</v>
      </c>
      <c r="F1949" s="6">
        <v>131964964</v>
      </c>
      <c r="G1949" s="11"/>
      <c r="H1949" s="12"/>
      <c r="I1949" s="12"/>
      <c r="J1949" s="12"/>
      <c r="K1949" s="12"/>
      <c r="L1949" s="13"/>
    </row>
    <row r="1950" ht="13.65" customHeight="1">
      <c r="A1950" s="6">
        <v>233760</v>
      </c>
      <c r="B1950" s="6">
        <v>748720</v>
      </c>
      <c r="C1950" s="6">
        <v>680316</v>
      </c>
      <c r="D1950" s="6">
        <v>45492</v>
      </c>
      <c r="E1950" s="6">
        <v>137203248</v>
      </c>
      <c r="F1950" s="6">
        <v>127918137</v>
      </c>
      <c r="G1950" s="11"/>
      <c r="H1950" s="12"/>
      <c r="I1950" s="12"/>
      <c r="J1950" s="12"/>
      <c r="K1950" s="12"/>
      <c r="L1950" s="13"/>
    </row>
    <row r="1951" ht="13.65" customHeight="1">
      <c r="A1951" s="6">
        <v>233880</v>
      </c>
      <c r="B1951" s="6">
        <v>748720</v>
      </c>
      <c r="C1951" s="6">
        <v>680316</v>
      </c>
      <c r="D1951" s="6">
        <v>45492</v>
      </c>
      <c r="E1951" s="6">
        <v>140776186</v>
      </c>
      <c r="F1951" s="6">
        <v>135679923</v>
      </c>
      <c r="G1951" s="11"/>
      <c r="H1951" s="12"/>
      <c r="I1951" s="12"/>
      <c r="J1951" s="12"/>
      <c r="K1951" s="12"/>
      <c r="L1951" s="13"/>
    </row>
    <row r="1952" ht="13.65" customHeight="1">
      <c r="A1952" s="6">
        <v>234000</v>
      </c>
      <c r="B1952" s="6">
        <v>748720</v>
      </c>
      <c r="C1952" s="6">
        <v>680316</v>
      </c>
      <c r="D1952" s="6">
        <v>45492</v>
      </c>
      <c r="E1952" s="6">
        <v>141707508</v>
      </c>
      <c r="F1952" s="6">
        <v>132261988</v>
      </c>
      <c r="G1952" s="11"/>
      <c r="H1952" s="12"/>
      <c r="I1952" s="12"/>
      <c r="J1952" s="12"/>
      <c r="K1952" s="12"/>
      <c r="L1952" s="13"/>
    </row>
    <row r="1953" ht="13.65" customHeight="1">
      <c r="A1953" s="6">
        <v>234120</v>
      </c>
      <c r="B1953" s="6">
        <v>748720</v>
      </c>
      <c r="C1953" s="6">
        <v>680316</v>
      </c>
      <c r="D1953" s="6">
        <v>45492</v>
      </c>
      <c r="E1953" s="6">
        <v>143481243</v>
      </c>
      <c r="F1953" s="6">
        <v>130689465</v>
      </c>
      <c r="G1953" s="11"/>
      <c r="H1953" s="12"/>
      <c r="I1953" s="12"/>
      <c r="J1953" s="12"/>
      <c r="K1953" s="12"/>
      <c r="L1953" s="13"/>
    </row>
    <row r="1954" ht="13.65" customHeight="1">
      <c r="A1954" s="6">
        <v>234240</v>
      </c>
      <c r="B1954" s="6">
        <v>748720</v>
      </c>
      <c r="C1954" s="6">
        <v>680316</v>
      </c>
      <c r="D1954" s="6">
        <v>45492</v>
      </c>
      <c r="E1954" s="6">
        <v>144895493</v>
      </c>
      <c r="F1954" s="6">
        <v>133659629</v>
      </c>
      <c r="G1954" s="11"/>
      <c r="H1954" s="12"/>
      <c r="I1954" s="12"/>
      <c r="J1954" s="12"/>
      <c r="K1954" s="12"/>
      <c r="L1954" s="13"/>
    </row>
    <row r="1955" ht="13.65" customHeight="1">
      <c r="A1955" s="6">
        <v>234360</v>
      </c>
      <c r="B1955" s="6">
        <v>748720</v>
      </c>
      <c r="C1955" s="6">
        <v>680316</v>
      </c>
      <c r="D1955" s="6">
        <v>45492</v>
      </c>
      <c r="E1955" s="6">
        <v>139730395</v>
      </c>
      <c r="F1955" s="6">
        <v>131108620</v>
      </c>
      <c r="G1955" s="11"/>
      <c r="H1955" s="12"/>
      <c r="I1955" s="12"/>
      <c r="J1955" s="12"/>
      <c r="K1955" s="12"/>
      <c r="L1955" s="13"/>
    </row>
    <row r="1956" ht="13.65" customHeight="1">
      <c r="A1956" s="6">
        <v>234480</v>
      </c>
      <c r="B1956" s="6">
        <v>748720</v>
      </c>
      <c r="C1956" s="6">
        <v>680316</v>
      </c>
      <c r="D1956" s="6">
        <v>45492</v>
      </c>
      <c r="E1956" s="6">
        <v>143936572</v>
      </c>
      <c r="F1956" s="6">
        <v>134048569</v>
      </c>
      <c r="G1956" s="11"/>
      <c r="H1956" s="12"/>
      <c r="I1956" s="12"/>
      <c r="J1956" s="12"/>
      <c r="K1956" s="12"/>
      <c r="L1956" s="13"/>
    </row>
    <row r="1957" ht="13.65" customHeight="1">
      <c r="A1957" s="6">
        <v>234600</v>
      </c>
      <c r="B1957" s="6">
        <v>748720</v>
      </c>
      <c r="C1957" s="6">
        <v>680316</v>
      </c>
      <c r="D1957" s="6">
        <v>45492</v>
      </c>
      <c r="E1957" s="6">
        <v>137219285</v>
      </c>
      <c r="F1957" s="6">
        <v>126411006</v>
      </c>
      <c r="G1957" s="11"/>
      <c r="H1957" s="12"/>
      <c r="I1957" s="12"/>
      <c r="J1957" s="12"/>
      <c r="K1957" s="12"/>
      <c r="L1957" s="13"/>
    </row>
    <row r="1958" ht="13.65" customHeight="1">
      <c r="A1958" s="6">
        <v>234720</v>
      </c>
      <c r="B1958" s="6">
        <v>748720</v>
      </c>
      <c r="C1958" s="6">
        <v>680316</v>
      </c>
      <c r="D1958" s="6">
        <v>45492</v>
      </c>
      <c r="E1958" s="6">
        <v>142086281</v>
      </c>
      <c r="F1958" s="6">
        <v>131708720</v>
      </c>
      <c r="G1958" s="11"/>
      <c r="H1958" s="12"/>
      <c r="I1958" s="12"/>
      <c r="J1958" s="12"/>
      <c r="K1958" s="12"/>
      <c r="L1958" s="13"/>
    </row>
    <row r="1959" ht="13.65" customHeight="1">
      <c r="A1959" s="6">
        <v>234840</v>
      </c>
      <c r="B1959" s="6">
        <v>748720</v>
      </c>
      <c r="C1959" s="6">
        <v>680316</v>
      </c>
      <c r="D1959" s="6">
        <v>45492</v>
      </c>
      <c r="E1959" s="6">
        <v>137550575</v>
      </c>
      <c r="F1959" s="6">
        <v>126752964</v>
      </c>
      <c r="G1959" s="11"/>
      <c r="H1959" s="12"/>
      <c r="I1959" s="12"/>
      <c r="J1959" s="12"/>
      <c r="K1959" s="12"/>
      <c r="L1959" s="13"/>
    </row>
    <row r="1960" ht="13.65" customHeight="1">
      <c r="A1960" s="6">
        <v>234960</v>
      </c>
      <c r="B1960" s="6">
        <v>748720</v>
      </c>
      <c r="C1960" s="6">
        <v>680316</v>
      </c>
      <c r="D1960" s="6">
        <v>45492</v>
      </c>
      <c r="E1960" s="6">
        <v>139298615</v>
      </c>
      <c r="F1960" s="6">
        <v>126872237</v>
      </c>
      <c r="G1960" s="11"/>
      <c r="H1960" s="12"/>
      <c r="I1960" s="12"/>
      <c r="J1960" s="12"/>
      <c r="K1960" s="12"/>
      <c r="L1960" s="13"/>
    </row>
    <row r="1961" ht="13.65" customHeight="1">
      <c r="A1961" s="6">
        <v>235080</v>
      </c>
      <c r="B1961" s="6">
        <v>748720</v>
      </c>
      <c r="C1961" s="6">
        <v>680316</v>
      </c>
      <c r="D1961" s="6">
        <v>45492</v>
      </c>
      <c r="E1961" s="6">
        <v>139124573</v>
      </c>
      <c r="F1961" s="6">
        <v>129721962</v>
      </c>
      <c r="G1961" s="11"/>
      <c r="H1961" s="12"/>
      <c r="I1961" s="12"/>
      <c r="J1961" s="12"/>
      <c r="K1961" s="12"/>
      <c r="L1961" s="13"/>
    </row>
    <row r="1962" ht="13.65" customHeight="1">
      <c r="A1962" s="6">
        <v>235200</v>
      </c>
      <c r="B1962" s="6">
        <v>748720</v>
      </c>
      <c r="C1962" s="6">
        <v>680316</v>
      </c>
      <c r="D1962" s="6">
        <v>45492</v>
      </c>
      <c r="E1962" s="6">
        <v>142305508</v>
      </c>
      <c r="F1962" s="6">
        <v>131699616</v>
      </c>
      <c r="G1962" s="11"/>
      <c r="H1962" s="12"/>
      <c r="I1962" s="12"/>
      <c r="J1962" s="12"/>
      <c r="K1962" s="12"/>
      <c r="L1962" s="13"/>
    </row>
    <row r="1963" ht="13.65" customHeight="1">
      <c r="A1963" s="6">
        <v>235320</v>
      </c>
      <c r="B1963" s="6">
        <v>748720</v>
      </c>
      <c r="C1963" s="6">
        <v>680316</v>
      </c>
      <c r="D1963" s="6">
        <v>45492</v>
      </c>
      <c r="E1963" s="6">
        <v>146611647</v>
      </c>
      <c r="F1963" s="6">
        <v>133950516</v>
      </c>
      <c r="G1963" s="11"/>
      <c r="H1963" s="12"/>
      <c r="I1963" s="12"/>
      <c r="J1963" s="12"/>
      <c r="K1963" s="12"/>
      <c r="L1963" s="13"/>
    </row>
    <row r="1964" ht="13.65" customHeight="1">
      <c r="A1964" s="6">
        <v>235440</v>
      </c>
      <c r="B1964" s="6">
        <v>748720</v>
      </c>
      <c r="C1964" s="6">
        <v>680316</v>
      </c>
      <c r="D1964" s="6">
        <v>45492</v>
      </c>
      <c r="E1964" s="6">
        <v>143956483</v>
      </c>
      <c r="F1964" s="6">
        <v>132134691</v>
      </c>
      <c r="G1964" s="11"/>
      <c r="H1964" s="12"/>
      <c r="I1964" s="12"/>
      <c r="J1964" s="12"/>
      <c r="K1964" s="12"/>
      <c r="L1964" s="13"/>
    </row>
    <row r="1965" ht="13.65" customHeight="1">
      <c r="A1965" s="6">
        <v>235560</v>
      </c>
      <c r="B1965" s="6">
        <v>748720</v>
      </c>
      <c r="C1965" s="6">
        <v>680316</v>
      </c>
      <c r="D1965" s="6">
        <v>45492</v>
      </c>
      <c r="E1965" s="6">
        <v>140134154</v>
      </c>
      <c r="F1965" s="6">
        <v>133661800</v>
      </c>
      <c r="G1965" s="11"/>
      <c r="H1965" s="12"/>
      <c r="I1965" s="12"/>
      <c r="J1965" s="12"/>
      <c r="K1965" s="12"/>
      <c r="L1965" s="13"/>
    </row>
    <row r="1966" ht="13.65" customHeight="1">
      <c r="A1966" s="6">
        <v>235680</v>
      </c>
      <c r="B1966" s="6">
        <v>748720</v>
      </c>
      <c r="C1966" s="6">
        <v>680316</v>
      </c>
      <c r="D1966" s="6">
        <v>45492</v>
      </c>
      <c r="E1966" s="6">
        <v>138842980</v>
      </c>
      <c r="F1966" s="6">
        <v>129585556</v>
      </c>
      <c r="G1966" s="11"/>
      <c r="H1966" s="12"/>
      <c r="I1966" s="12"/>
      <c r="J1966" s="12"/>
      <c r="K1966" s="12"/>
      <c r="L1966" s="13"/>
    </row>
    <row r="1967" ht="13.65" customHeight="1">
      <c r="A1967" s="6">
        <v>235800</v>
      </c>
      <c r="B1967" s="6">
        <v>748720</v>
      </c>
      <c r="C1967" s="6">
        <v>680316</v>
      </c>
      <c r="D1967" s="6">
        <v>45492</v>
      </c>
      <c r="E1967" s="6">
        <v>140461829</v>
      </c>
      <c r="F1967" s="6">
        <v>132264674</v>
      </c>
      <c r="G1967" s="11"/>
      <c r="H1967" s="12"/>
      <c r="I1967" s="12"/>
      <c r="J1967" s="12"/>
      <c r="K1967" s="12"/>
      <c r="L1967" s="13"/>
    </row>
    <row r="1968" ht="13.65" customHeight="1">
      <c r="A1968" s="6">
        <v>235920</v>
      </c>
      <c r="B1968" s="6">
        <v>748720</v>
      </c>
      <c r="C1968" s="6">
        <v>680316</v>
      </c>
      <c r="D1968" s="6">
        <v>45492</v>
      </c>
      <c r="E1968" s="6">
        <v>133934143</v>
      </c>
      <c r="F1968" s="6">
        <v>122668773</v>
      </c>
      <c r="G1968" s="11"/>
      <c r="H1968" s="12"/>
      <c r="I1968" s="12"/>
      <c r="J1968" s="12"/>
      <c r="K1968" s="12"/>
      <c r="L1968" s="13"/>
    </row>
    <row r="1969" ht="13.65" customHeight="1">
      <c r="A1969" s="6">
        <v>236040</v>
      </c>
      <c r="B1969" s="6">
        <v>748720</v>
      </c>
      <c r="C1969" s="6">
        <v>680316</v>
      </c>
      <c r="D1969" s="6">
        <v>45492</v>
      </c>
      <c r="E1969" s="6">
        <v>140543918</v>
      </c>
      <c r="F1969" s="6">
        <v>130642210</v>
      </c>
      <c r="G1969" s="11"/>
      <c r="H1969" s="12"/>
      <c r="I1969" s="12"/>
      <c r="J1969" s="12"/>
      <c r="K1969" s="12"/>
      <c r="L1969" s="13"/>
    </row>
    <row r="1970" ht="13.65" customHeight="1">
      <c r="A1970" s="6">
        <v>236160</v>
      </c>
      <c r="B1970" s="6">
        <v>748720</v>
      </c>
      <c r="C1970" s="6">
        <v>680316</v>
      </c>
      <c r="D1970" s="6">
        <v>45492</v>
      </c>
      <c r="E1970" s="6">
        <v>142926993</v>
      </c>
      <c r="F1970" s="6">
        <v>134566540</v>
      </c>
      <c r="G1970" s="11"/>
      <c r="H1970" s="12"/>
      <c r="I1970" s="12"/>
      <c r="J1970" s="12"/>
      <c r="K1970" s="12"/>
      <c r="L1970" s="13"/>
    </row>
    <row r="1971" ht="13.65" customHeight="1">
      <c r="A1971" s="6">
        <v>236280</v>
      </c>
      <c r="B1971" s="6">
        <v>748720</v>
      </c>
      <c r="C1971" s="6">
        <v>680316</v>
      </c>
      <c r="D1971" s="6">
        <v>45492</v>
      </c>
      <c r="E1971" s="6">
        <v>143204429</v>
      </c>
      <c r="F1971" s="6">
        <v>131833825</v>
      </c>
      <c r="G1971" s="11"/>
      <c r="H1971" s="12"/>
      <c r="I1971" s="12"/>
      <c r="J1971" s="12"/>
      <c r="K1971" s="12"/>
      <c r="L1971" s="13"/>
    </row>
    <row r="1972" ht="13.65" customHeight="1">
      <c r="A1972" s="6">
        <v>236400</v>
      </c>
      <c r="B1972" s="6">
        <v>748720</v>
      </c>
      <c r="C1972" s="6">
        <v>680316</v>
      </c>
      <c r="D1972" s="6">
        <v>45492</v>
      </c>
      <c r="E1972" s="6">
        <v>144212487</v>
      </c>
      <c r="F1972" s="6">
        <v>134078525</v>
      </c>
      <c r="G1972" s="11"/>
      <c r="H1972" s="12"/>
      <c r="I1972" s="12"/>
      <c r="J1972" s="12"/>
      <c r="K1972" s="12"/>
      <c r="L1972" s="13"/>
    </row>
    <row r="1973" ht="13.65" customHeight="1">
      <c r="A1973" s="6">
        <v>236520</v>
      </c>
      <c r="B1973" s="6">
        <v>748720</v>
      </c>
      <c r="C1973" s="6">
        <v>680316</v>
      </c>
      <c r="D1973" s="6">
        <v>45492</v>
      </c>
      <c r="E1973" s="6">
        <v>150841325</v>
      </c>
      <c r="F1973" s="6">
        <v>137117003</v>
      </c>
      <c r="G1973" s="11"/>
      <c r="H1973" s="12"/>
      <c r="I1973" s="12"/>
      <c r="J1973" s="12"/>
      <c r="K1973" s="12"/>
      <c r="L1973" s="13"/>
    </row>
    <row r="1974" ht="13.65" customHeight="1">
      <c r="A1974" s="6">
        <v>236640</v>
      </c>
      <c r="B1974" s="6">
        <v>748720</v>
      </c>
      <c r="C1974" s="6">
        <v>680316</v>
      </c>
      <c r="D1974" s="6">
        <v>45492</v>
      </c>
      <c r="E1974" s="6">
        <v>149578417</v>
      </c>
      <c r="F1974" s="6">
        <v>136513688</v>
      </c>
      <c r="G1974" s="11"/>
      <c r="H1974" s="12"/>
      <c r="I1974" s="12"/>
      <c r="J1974" s="12"/>
      <c r="K1974" s="12"/>
      <c r="L1974" s="13"/>
    </row>
    <row r="1975" ht="13.65" customHeight="1">
      <c r="A1975" s="6">
        <v>236760</v>
      </c>
      <c r="B1975" s="6">
        <v>748720</v>
      </c>
      <c r="C1975" s="6">
        <v>680316</v>
      </c>
      <c r="D1975" s="6">
        <v>45492</v>
      </c>
      <c r="E1975" s="6">
        <v>138137319</v>
      </c>
      <c r="F1975" s="6">
        <v>127985817</v>
      </c>
      <c r="G1975" s="11"/>
      <c r="H1975" s="12"/>
      <c r="I1975" s="12"/>
      <c r="J1975" s="12"/>
      <c r="K1975" s="12"/>
      <c r="L1975" s="13"/>
    </row>
    <row r="1976" ht="13.65" customHeight="1">
      <c r="A1976" s="6">
        <v>236880</v>
      </c>
      <c r="B1976" s="6">
        <v>748720</v>
      </c>
      <c r="C1976" s="6">
        <v>680316</v>
      </c>
      <c r="D1976" s="6">
        <v>45492</v>
      </c>
      <c r="E1976" s="6">
        <v>143242825</v>
      </c>
      <c r="F1976" s="6">
        <v>130122795</v>
      </c>
      <c r="G1976" s="11"/>
      <c r="H1976" s="12"/>
      <c r="I1976" s="12"/>
      <c r="J1976" s="12"/>
      <c r="K1976" s="12"/>
      <c r="L1976" s="13"/>
    </row>
    <row r="1977" ht="13.65" customHeight="1">
      <c r="A1977" s="6">
        <v>237000</v>
      </c>
      <c r="B1977" s="6">
        <v>748720</v>
      </c>
      <c r="C1977" s="6">
        <v>680316</v>
      </c>
      <c r="D1977" s="6">
        <v>45492</v>
      </c>
      <c r="E1977" s="6">
        <v>142262036</v>
      </c>
      <c r="F1977" s="6">
        <v>132890234</v>
      </c>
      <c r="G1977" s="11"/>
      <c r="H1977" s="12"/>
      <c r="I1977" s="12"/>
      <c r="J1977" s="12"/>
      <c r="K1977" s="12"/>
      <c r="L1977" s="13"/>
    </row>
    <row r="1978" ht="13.65" customHeight="1">
      <c r="A1978" s="6">
        <v>237120</v>
      </c>
      <c r="B1978" s="6">
        <v>748720</v>
      </c>
      <c r="C1978" s="6">
        <v>680316</v>
      </c>
      <c r="D1978" s="6">
        <v>45492</v>
      </c>
      <c r="E1978" s="6">
        <v>144424836</v>
      </c>
      <c r="F1978" s="6">
        <v>129446248</v>
      </c>
      <c r="G1978" s="11"/>
      <c r="H1978" s="12"/>
      <c r="I1978" s="12"/>
      <c r="J1978" s="12"/>
      <c r="K1978" s="12"/>
      <c r="L1978" s="13"/>
    </row>
    <row r="1979" ht="13.65" customHeight="1">
      <c r="A1979" s="6">
        <v>237240</v>
      </c>
      <c r="B1979" s="6">
        <v>748720</v>
      </c>
      <c r="C1979" s="6">
        <v>680316</v>
      </c>
      <c r="D1979" s="6">
        <v>45492</v>
      </c>
      <c r="E1979" s="6">
        <v>137887178</v>
      </c>
      <c r="F1979" s="6">
        <v>127907330</v>
      </c>
      <c r="G1979" s="11"/>
      <c r="H1979" s="12"/>
      <c r="I1979" s="12"/>
      <c r="J1979" s="12"/>
      <c r="K1979" s="12"/>
      <c r="L1979" s="13"/>
    </row>
    <row r="1980" ht="13.65" customHeight="1">
      <c r="A1980" s="6">
        <v>237360</v>
      </c>
      <c r="B1980" s="6">
        <v>748720</v>
      </c>
      <c r="C1980" s="6">
        <v>680316</v>
      </c>
      <c r="D1980" s="6">
        <v>45492</v>
      </c>
      <c r="E1980" s="6">
        <v>146217891</v>
      </c>
      <c r="F1980" s="6">
        <v>132085830</v>
      </c>
      <c r="G1980" s="11"/>
      <c r="H1980" s="12"/>
      <c r="I1980" s="12"/>
      <c r="J1980" s="12"/>
      <c r="K1980" s="12"/>
      <c r="L1980" s="13"/>
    </row>
    <row r="1981" ht="13.65" customHeight="1">
      <c r="A1981" s="6">
        <v>237480</v>
      </c>
      <c r="B1981" s="6">
        <v>748720</v>
      </c>
      <c r="C1981" s="6">
        <v>680316</v>
      </c>
      <c r="D1981" s="6">
        <v>45492</v>
      </c>
      <c r="E1981" s="6">
        <v>135968548</v>
      </c>
      <c r="F1981" s="6">
        <v>126230916</v>
      </c>
      <c r="G1981" s="11"/>
      <c r="H1981" s="12"/>
      <c r="I1981" s="12"/>
      <c r="J1981" s="12"/>
      <c r="K1981" s="12"/>
      <c r="L1981" s="13"/>
    </row>
    <row r="1982" ht="13.65" customHeight="1">
      <c r="A1982" s="6">
        <v>237600</v>
      </c>
      <c r="B1982" s="6">
        <v>748720</v>
      </c>
      <c r="C1982" s="6">
        <v>680316</v>
      </c>
      <c r="D1982" s="6">
        <v>45492</v>
      </c>
      <c r="E1982" s="6">
        <v>140050859</v>
      </c>
      <c r="F1982" s="6">
        <v>128634340</v>
      </c>
      <c r="G1982" s="11"/>
      <c r="H1982" s="12"/>
      <c r="I1982" s="12"/>
      <c r="J1982" s="12"/>
      <c r="K1982" s="12"/>
      <c r="L1982" s="13"/>
    </row>
    <row r="1983" ht="13.65" customHeight="1">
      <c r="A1983" s="6">
        <v>237720</v>
      </c>
      <c r="B1983" s="6">
        <v>748720</v>
      </c>
      <c r="C1983" s="6">
        <v>680316</v>
      </c>
      <c r="D1983" s="6">
        <v>45492</v>
      </c>
      <c r="E1983" s="6">
        <v>131070331</v>
      </c>
      <c r="F1983" s="6">
        <v>121558661</v>
      </c>
      <c r="G1983" s="11"/>
      <c r="H1983" s="12"/>
      <c r="I1983" s="12"/>
      <c r="J1983" s="12"/>
      <c r="K1983" s="12"/>
      <c r="L1983" s="13"/>
    </row>
    <row r="1984" ht="13.65" customHeight="1">
      <c r="A1984" s="6">
        <v>237840</v>
      </c>
      <c r="B1984" s="6">
        <v>748720</v>
      </c>
      <c r="C1984" s="6">
        <v>680316</v>
      </c>
      <c r="D1984" s="6">
        <v>45492</v>
      </c>
      <c r="E1984" s="6">
        <v>141078371</v>
      </c>
      <c r="F1984" s="6">
        <v>131540763</v>
      </c>
      <c r="G1984" s="11"/>
      <c r="H1984" s="12"/>
      <c r="I1984" s="12"/>
      <c r="J1984" s="12"/>
      <c r="K1984" s="12"/>
      <c r="L1984" s="13"/>
    </row>
    <row r="1985" ht="13.65" customHeight="1">
      <c r="A1985" s="6">
        <v>237960</v>
      </c>
      <c r="B1985" s="6">
        <v>748720</v>
      </c>
      <c r="C1985" s="6">
        <v>680316</v>
      </c>
      <c r="D1985" s="6">
        <v>45492</v>
      </c>
      <c r="E1985" s="6">
        <v>139029001</v>
      </c>
      <c r="F1985" s="6">
        <v>128691600</v>
      </c>
      <c r="G1985" s="11"/>
      <c r="H1985" s="12"/>
      <c r="I1985" s="12"/>
      <c r="J1985" s="12"/>
      <c r="K1985" s="12"/>
      <c r="L1985" s="13"/>
    </row>
    <row r="1986" ht="13.65" customHeight="1">
      <c r="A1986" s="6">
        <v>238080</v>
      </c>
      <c r="B1986" s="6">
        <v>748720</v>
      </c>
      <c r="C1986" s="6">
        <v>680316</v>
      </c>
      <c r="D1986" s="6">
        <v>45492</v>
      </c>
      <c r="E1986" s="6">
        <v>135615171</v>
      </c>
      <c r="F1986" s="6">
        <v>124618608</v>
      </c>
      <c r="G1986" s="11"/>
      <c r="H1986" s="12"/>
      <c r="I1986" s="12"/>
      <c r="J1986" s="12"/>
      <c r="K1986" s="12"/>
      <c r="L1986" s="13"/>
    </row>
    <row r="1987" ht="13.65" customHeight="1">
      <c r="A1987" s="6">
        <v>238200</v>
      </c>
      <c r="B1987" s="6">
        <v>748720</v>
      </c>
      <c r="C1987" s="6">
        <v>680316</v>
      </c>
      <c r="D1987" s="6">
        <v>45492</v>
      </c>
      <c r="E1987" s="6">
        <v>141268015</v>
      </c>
      <c r="F1987" s="6">
        <v>130707551</v>
      </c>
      <c r="G1987" s="11"/>
      <c r="H1987" s="12"/>
      <c r="I1987" s="12"/>
      <c r="J1987" s="12"/>
      <c r="K1987" s="12"/>
      <c r="L1987" s="13"/>
    </row>
    <row r="1988" ht="13.65" customHeight="1">
      <c r="A1988" s="6">
        <v>238320</v>
      </c>
      <c r="B1988" s="6">
        <v>748720</v>
      </c>
      <c r="C1988" s="6">
        <v>680316</v>
      </c>
      <c r="D1988" s="6">
        <v>45492</v>
      </c>
      <c r="E1988" s="6">
        <v>137482838</v>
      </c>
      <c r="F1988" s="6">
        <v>126770106</v>
      </c>
      <c r="G1988" s="11"/>
      <c r="H1988" s="12"/>
      <c r="I1988" s="12"/>
      <c r="J1988" s="12"/>
      <c r="K1988" s="12"/>
      <c r="L1988" s="13"/>
    </row>
    <row r="1989" ht="13.65" customHeight="1">
      <c r="A1989" s="6">
        <v>238440</v>
      </c>
      <c r="B1989" s="6">
        <v>748720</v>
      </c>
      <c r="C1989" s="6">
        <v>680316</v>
      </c>
      <c r="D1989" s="6">
        <v>45492</v>
      </c>
      <c r="E1989" s="6">
        <v>144032330</v>
      </c>
      <c r="F1989" s="6">
        <v>131966484</v>
      </c>
      <c r="G1989" s="11"/>
      <c r="H1989" s="12"/>
      <c r="I1989" s="12"/>
      <c r="J1989" s="12"/>
      <c r="K1989" s="12"/>
      <c r="L1989" s="13"/>
    </row>
    <row r="1990" ht="13.65" customHeight="1">
      <c r="A1990" s="6">
        <v>238560</v>
      </c>
      <c r="B1990" s="6">
        <v>748720</v>
      </c>
      <c r="C1990" s="6">
        <v>680316</v>
      </c>
      <c r="D1990" s="6">
        <v>45492</v>
      </c>
      <c r="E1990" s="6">
        <v>136646459</v>
      </c>
      <c r="F1990" s="6">
        <v>127019818</v>
      </c>
      <c r="G1990" s="11"/>
      <c r="H1990" s="12"/>
      <c r="I1990" s="12"/>
      <c r="J1990" s="12"/>
      <c r="K1990" s="12"/>
      <c r="L1990" s="13"/>
    </row>
    <row r="1991" ht="13.65" customHeight="1">
      <c r="A1991" s="6">
        <v>238680</v>
      </c>
      <c r="B1991" s="6">
        <v>748720</v>
      </c>
      <c r="C1991" s="6">
        <v>680316</v>
      </c>
      <c r="D1991" s="6">
        <v>45492</v>
      </c>
      <c r="E1991" s="6">
        <v>141071240</v>
      </c>
      <c r="F1991" s="6">
        <v>130099806</v>
      </c>
      <c r="G1991" s="11"/>
      <c r="H1991" s="12"/>
      <c r="I1991" s="12"/>
      <c r="J1991" s="12"/>
      <c r="K1991" s="12"/>
      <c r="L1991" s="13"/>
    </row>
    <row r="1992" ht="13.65" customHeight="1">
      <c r="A1992" s="6">
        <v>238800</v>
      </c>
      <c r="B1992" s="6">
        <v>748720</v>
      </c>
      <c r="C1992" s="6">
        <v>680316</v>
      </c>
      <c r="D1992" s="6">
        <v>45492</v>
      </c>
      <c r="E1992" s="6">
        <v>141639083</v>
      </c>
      <c r="F1992" s="6">
        <v>132460408</v>
      </c>
      <c r="G1992" s="11"/>
      <c r="H1992" s="12"/>
      <c r="I1992" s="12"/>
      <c r="J1992" s="12"/>
      <c r="K1992" s="12"/>
      <c r="L1992" s="13"/>
    </row>
    <row r="1993" ht="13.65" customHeight="1">
      <c r="A1993" s="6">
        <v>238920</v>
      </c>
      <c r="B1993" s="6">
        <v>748720</v>
      </c>
      <c r="C1993" s="6">
        <v>680316</v>
      </c>
      <c r="D1993" s="6">
        <v>45492</v>
      </c>
      <c r="E1993" s="6">
        <v>145261345</v>
      </c>
      <c r="F1993" s="6">
        <v>132313205</v>
      </c>
      <c r="G1993" s="11"/>
      <c r="H1993" s="12"/>
      <c r="I1993" s="12"/>
      <c r="J1993" s="12"/>
      <c r="K1993" s="12"/>
      <c r="L1993" s="13"/>
    </row>
    <row r="1994" ht="13.65" customHeight="1">
      <c r="A1994" s="6">
        <v>239040</v>
      </c>
      <c r="B1994" s="6">
        <v>748720</v>
      </c>
      <c r="C1994" s="6">
        <v>680316</v>
      </c>
      <c r="D1994" s="6">
        <v>45492</v>
      </c>
      <c r="E1994" s="6">
        <v>143072130</v>
      </c>
      <c r="F1994" s="6">
        <v>130333439</v>
      </c>
      <c r="G1994" s="11"/>
      <c r="H1994" s="12"/>
      <c r="I1994" s="12"/>
      <c r="J1994" s="12"/>
      <c r="K1994" s="12"/>
      <c r="L1994" s="13"/>
    </row>
    <row r="1995" ht="13.65" customHeight="1">
      <c r="A1995" s="6">
        <v>239160</v>
      </c>
      <c r="B1995" s="6">
        <v>748720</v>
      </c>
      <c r="C1995" s="6">
        <v>680316</v>
      </c>
      <c r="D1995" s="6">
        <v>45492</v>
      </c>
      <c r="E1995" s="6">
        <v>140498845</v>
      </c>
      <c r="F1995" s="6">
        <v>133775006</v>
      </c>
      <c r="G1995" s="11"/>
      <c r="H1995" s="12"/>
      <c r="I1995" s="12"/>
      <c r="J1995" s="12"/>
      <c r="K1995" s="12"/>
      <c r="L1995" s="13"/>
    </row>
    <row r="1996" ht="13.65" customHeight="1">
      <c r="A1996" s="6">
        <v>239280</v>
      </c>
      <c r="B1996" s="6">
        <v>748720</v>
      </c>
      <c r="C1996" s="6">
        <v>680316</v>
      </c>
      <c r="D1996" s="6">
        <v>45492</v>
      </c>
      <c r="E1996" s="6">
        <v>136016630</v>
      </c>
      <c r="F1996" s="6">
        <v>124748231</v>
      </c>
      <c r="G1996" s="11"/>
      <c r="H1996" s="12"/>
      <c r="I1996" s="12"/>
      <c r="J1996" s="12"/>
      <c r="K1996" s="12"/>
      <c r="L1996" s="13"/>
    </row>
    <row r="1997" ht="13.65" customHeight="1">
      <c r="A1997" s="6">
        <v>239400</v>
      </c>
      <c r="B1997" s="6">
        <v>748720</v>
      </c>
      <c r="C1997" s="6">
        <v>680316</v>
      </c>
      <c r="D1997" s="6">
        <v>45492</v>
      </c>
      <c r="E1997" s="6">
        <v>135866770</v>
      </c>
      <c r="F1997" s="6">
        <v>125648930</v>
      </c>
      <c r="G1997" s="11"/>
      <c r="H1997" s="12"/>
      <c r="I1997" s="12"/>
      <c r="J1997" s="12"/>
      <c r="K1997" s="12"/>
      <c r="L1997" s="13"/>
    </row>
    <row r="1998" ht="13.65" customHeight="1">
      <c r="A1998" s="6">
        <v>239520</v>
      </c>
      <c r="B1998" s="6">
        <v>748720</v>
      </c>
      <c r="C1998" s="6">
        <v>680316</v>
      </c>
      <c r="D1998" s="6">
        <v>45492</v>
      </c>
      <c r="E1998" s="6">
        <v>144763691</v>
      </c>
      <c r="F1998" s="6">
        <v>133845971</v>
      </c>
      <c r="G1998" s="11"/>
      <c r="H1998" s="12"/>
      <c r="I1998" s="12"/>
      <c r="J1998" s="12"/>
      <c r="K1998" s="12"/>
      <c r="L1998" s="13"/>
    </row>
    <row r="1999" ht="13.65" customHeight="1">
      <c r="A1999" s="6">
        <v>239640</v>
      </c>
      <c r="B1999" s="6">
        <v>748720</v>
      </c>
      <c r="C1999" s="6">
        <v>680316</v>
      </c>
      <c r="D1999" s="6">
        <v>45492</v>
      </c>
      <c r="E1999" s="6">
        <v>144197913</v>
      </c>
      <c r="F1999" s="6">
        <v>133722110</v>
      </c>
      <c r="G1999" s="11"/>
      <c r="H1999" s="12"/>
      <c r="I1999" s="12"/>
      <c r="J1999" s="12"/>
      <c r="K1999" s="12"/>
      <c r="L1999" s="13"/>
    </row>
    <row r="2000" ht="13.65" customHeight="1">
      <c r="A2000" s="6">
        <v>239760</v>
      </c>
      <c r="B2000" s="6">
        <v>748720</v>
      </c>
      <c r="C2000" s="6">
        <v>680316</v>
      </c>
      <c r="D2000" s="6">
        <v>45492</v>
      </c>
      <c r="E2000" s="6">
        <v>138620376</v>
      </c>
      <c r="F2000" s="6">
        <v>131737893</v>
      </c>
      <c r="G2000" s="11"/>
      <c r="H2000" s="12"/>
      <c r="I2000" s="12"/>
      <c r="J2000" s="12"/>
      <c r="K2000" s="12"/>
      <c r="L2000" s="13"/>
    </row>
    <row r="2001" ht="13.65" customHeight="1">
      <c r="A2001" s="6">
        <v>239880</v>
      </c>
      <c r="B2001" s="6">
        <v>748720</v>
      </c>
      <c r="C2001" s="6">
        <v>680316</v>
      </c>
      <c r="D2001" s="6">
        <v>45492</v>
      </c>
      <c r="E2001" s="6">
        <v>144435679</v>
      </c>
      <c r="F2001" s="6">
        <v>137437549</v>
      </c>
      <c r="G2001" s="11"/>
      <c r="H2001" s="12"/>
      <c r="I2001" s="12"/>
      <c r="J2001" s="12"/>
      <c r="K2001" s="12"/>
      <c r="L2001" s="13"/>
    </row>
    <row r="2002" ht="13.65" customHeight="1">
      <c r="A2002" s="6">
        <v>240000</v>
      </c>
      <c r="B2002" s="6">
        <v>748720</v>
      </c>
      <c r="C2002" s="6">
        <v>680316</v>
      </c>
      <c r="D2002" s="6">
        <v>45492</v>
      </c>
      <c r="E2002" s="6">
        <v>133435513</v>
      </c>
      <c r="F2002" s="6">
        <v>125748587</v>
      </c>
      <c r="G2002" s="11"/>
      <c r="H2002" s="12"/>
      <c r="I2002" s="12"/>
      <c r="J2002" s="12"/>
      <c r="K2002" s="12"/>
      <c r="L2002" s="13"/>
    </row>
    <row r="2003" ht="13.65" customHeight="1">
      <c r="A2003" s="6">
        <v>240120</v>
      </c>
      <c r="B2003" s="6">
        <v>748720</v>
      </c>
      <c r="C2003" s="6">
        <v>680316</v>
      </c>
      <c r="D2003" s="6">
        <v>45492</v>
      </c>
      <c r="E2003" s="6">
        <v>145771165</v>
      </c>
      <c r="F2003" s="6">
        <v>134156437</v>
      </c>
      <c r="G2003" s="11"/>
      <c r="H2003" s="12"/>
      <c r="I2003" s="12"/>
      <c r="J2003" s="12"/>
      <c r="K2003" s="12"/>
      <c r="L2003" s="13"/>
    </row>
    <row r="2004" ht="13.65" customHeight="1">
      <c r="A2004" s="6">
        <v>240240</v>
      </c>
      <c r="B2004" s="6">
        <v>748720</v>
      </c>
      <c r="C2004" s="6">
        <v>680316</v>
      </c>
      <c r="D2004" s="6">
        <v>45492</v>
      </c>
      <c r="E2004" s="6">
        <v>146780556</v>
      </c>
      <c r="F2004" s="6">
        <v>136011678</v>
      </c>
      <c r="G2004" s="11"/>
      <c r="H2004" s="12"/>
      <c r="I2004" s="12"/>
      <c r="J2004" s="12"/>
      <c r="K2004" s="12"/>
      <c r="L2004" s="13"/>
    </row>
    <row r="2005" ht="13.65" customHeight="1">
      <c r="A2005" s="6">
        <v>240360</v>
      </c>
      <c r="B2005" s="6">
        <v>748720</v>
      </c>
      <c r="C2005" s="6">
        <v>680316</v>
      </c>
      <c r="D2005" s="6">
        <v>45492</v>
      </c>
      <c r="E2005" s="6">
        <v>142879380</v>
      </c>
      <c r="F2005" s="6">
        <v>132617768</v>
      </c>
      <c r="G2005" s="11"/>
      <c r="H2005" s="12"/>
      <c r="I2005" s="12"/>
      <c r="J2005" s="12"/>
      <c r="K2005" s="12"/>
      <c r="L2005" s="13"/>
    </row>
    <row r="2006" ht="13.65" customHeight="1">
      <c r="A2006" s="6">
        <v>240480</v>
      </c>
      <c r="B2006" s="6">
        <v>748720</v>
      </c>
      <c r="C2006" s="6">
        <v>680316</v>
      </c>
      <c r="D2006" s="6">
        <v>45492</v>
      </c>
      <c r="E2006" s="6">
        <v>139412365</v>
      </c>
      <c r="F2006" s="6">
        <v>131191055</v>
      </c>
      <c r="G2006" s="11"/>
      <c r="H2006" s="12"/>
      <c r="I2006" s="12"/>
      <c r="J2006" s="12"/>
      <c r="K2006" s="12"/>
      <c r="L2006" s="13"/>
    </row>
    <row r="2007" ht="13.65" customHeight="1">
      <c r="A2007" s="6">
        <v>240600</v>
      </c>
      <c r="B2007" s="6">
        <v>748720</v>
      </c>
      <c r="C2007" s="6">
        <v>680316</v>
      </c>
      <c r="D2007" s="6">
        <v>45492</v>
      </c>
      <c r="E2007" s="6">
        <v>144185479</v>
      </c>
      <c r="F2007" s="6">
        <v>133949814</v>
      </c>
      <c r="G2007" s="11"/>
      <c r="H2007" s="12"/>
      <c r="I2007" s="12"/>
      <c r="J2007" s="12"/>
      <c r="K2007" s="12"/>
      <c r="L2007" s="13"/>
    </row>
    <row r="2008" ht="13.65" customHeight="1">
      <c r="A2008" s="6">
        <v>240720</v>
      </c>
      <c r="B2008" s="6">
        <v>748720</v>
      </c>
      <c r="C2008" s="6">
        <v>680316</v>
      </c>
      <c r="D2008" s="6">
        <v>45492</v>
      </c>
      <c r="E2008" s="6">
        <v>144364119</v>
      </c>
      <c r="F2008" s="6">
        <v>136484638</v>
      </c>
      <c r="G2008" s="11"/>
      <c r="H2008" s="12"/>
      <c r="I2008" s="12"/>
      <c r="J2008" s="12"/>
      <c r="K2008" s="12"/>
      <c r="L2008" s="13"/>
    </row>
    <row r="2009" ht="13.65" customHeight="1">
      <c r="A2009" s="6">
        <v>240840</v>
      </c>
      <c r="B2009" s="6">
        <v>748720</v>
      </c>
      <c r="C2009" s="6">
        <v>680316</v>
      </c>
      <c r="D2009" s="6">
        <v>45492</v>
      </c>
      <c r="E2009" s="6">
        <v>143090931</v>
      </c>
      <c r="F2009" s="6">
        <v>133510518</v>
      </c>
      <c r="G2009" s="11"/>
      <c r="H2009" s="12"/>
      <c r="I2009" s="12"/>
      <c r="J2009" s="12"/>
      <c r="K2009" s="12"/>
      <c r="L2009" s="13"/>
    </row>
    <row r="2010" ht="13.65" customHeight="1">
      <c r="A2010" s="6">
        <v>240960</v>
      </c>
      <c r="B2010" s="6">
        <v>748720</v>
      </c>
      <c r="C2010" s="6">
        <v>680316</v>
      </c>
      <c r="D2010" s="6">
        <v>45492</v>
      </c>
      <c r="E2010" s="6">
        <v>144716909</v>
      </c>
      <c r="F2010" s="6">
        <v>134526518</v>
      </c>
      <c r="G2010" s="11"/>
      <c r="H2010" s="12"/>
      <c r="I2010" s="12"/>
      <c r="J2010" s="12"/>
      <c r="K2010" s="12"/>
      <c r="L2010" s="13"/>
    </row>
    <row r="2011" ht="13.65" customHeight="1">
      <c r="A2011" s="6">
        <v>241080</v>
      </c>
      <c r="B2011" s="6">
        <v>748720</v>
      </c>
      <c r="C2011" s="6">
        <v>680316</v>
      </c>
      <c r="D2011" s="6">
        <v>45492</v>
      </c>
      <c r="E2011" s="6">
        <v>139894406</v>
      </c>
      <c r="F2011" s="6">
        <v>128149176</v>
      </c>
      <c r="G2011" s="11"/>
      <c r="H2011" s="12"/>
      <c r="I2011" s="12"/>
      <c r="J2011" s="12"/>
      <c r="K2011" s="12"/>
      <c r="L2011" s="13"/>
    </row>
    <row r="2012" ht="13.65" customHeight="1">
      <c r="A2012" s="6">
        <v>241200</v>
      </c>
      <c r="B2012" s="6">
        <v>748720</v>
      </c>
      <c r="C2012" s="6">
        <v>680316</v>
      </c>
      <c r="D2012" s="6">
        <v>45492</v>
      </c>
      <c r="E2012" s="6">
        <v>139353002</v>
      </c>
      <c r="F2012" s="6">
        <v>128966072</v>
      </c>
      <c r="G2012" s="11"/>
      <c r="H2012" s="12"/>
      <c r="I2012" s="12"/>
      <c r="J2012" s="12"/>
      <c r="K2012" s="12"/>
      <c r="L2012" s="13"/>
    </row>
    <row r="2013" ht="13.65" customHeight="1">
      <c r="A2013" s="6">
        <v>241320</v>
      </c>
      <c r="B2013" s="6">
        <v>748720</v>
      </c>
      <c r="C2013" s="6">
        <v>680316</v>
      </c>
      <c r="D2013" s="6">
        <v>45492</v>
      </c>
      <c r="E2013" s="6">
        <v>140927953</v>
      </c>
      <c r="F2013" s="6">
        <v>133793878</v>
      </c>
      <c r="G2013" s="11"/>
      <c r="H2013" s="12"/>
      <c r="I2013" s="12"/>
      <c r="J2013" s="12"/>
      <c r="K2013" s="12"/>
      <c r="L2013" s="13"/>
    </row>
    <row r="2014" ht="13.65" customHeight="1">
      <c r="A2014" s="6">
        <v>241440</v>
      </c>
      <c r="B2014" s="6">
        <v>748720</v>
      </c>
      <c r="C2014" s="6">
        <v>680316</v>
      </c>
      <c r="D2014" s="6">
        <v>45492</v>
      </c>
      <c r="E2014" s="6">
        <v>143843211</v>
      </c>
      <c r="F2014" s="6">
        <v>129063850</v>
      </c>
      <c r="G2014" s="11"/>
      <c r="H2014" s="12"/>
      <c r="I2014" s="12"/>
      <c r="J2014" s="12"/>
      <c r="K2014" s="12"/>
      <c r="L2014" s="13"/>
    </row>
    <row r="2015" ht="13.65" customHeight="1">
      <c r="A2015" s="6">
        <v>241560</v>
      </c>
      <c r="B2015" s="6">
        <v>748720</v>
      </c>
      <c r="C2015" s="6">
        <v>680316</v>
      </c>
      <c r="D2015" s="6">
        <v>45492</v>
      </c>
      <c r="E2015" s="6">
        <v>135699182</v>
      </c>
      <c r="F2015" s="6">
        <v>126389556</v>
      </c>
      <c r="G2015" s="11"/>
      <c r="H2015" s="12"/>
      <c r="I2015" s="12"/>
      <c r="J2015" s="12"/>
      <c r="K2015" s="12"/>
      <c r="L2015" s="13"/>
    </row>
    <row r="2016" ht="13.65" customHeight="1">
      <c r="A2016" s="6">
        <v>241680</v>
      </c>
      <c r="B2016" s="6">
        <v>748720</v>
      </c>
      <c r="C2016" s="6">
        <v>680316</v>
      </c>
      <c r="D2016" s="6">
        <v>45492</v>
      </c>
      <c r="E2016" s="6">
        <v>144378511</v>
      </c>
      <c r="F2016" s="6">
        <v>131453242</v>
      </c>
      <c r="G2016" s="11"/>
      <c r="H2016" s="12"/>
      <c r="I2016" s="12"/>
      <c r="J2016" s="12"/>
      <c r="K2016" s="12"/>
      <c r="L2016" s="13"/>
    </row>
    <row r="2017" ht="13.65" customHeight="1">
      <c r="A2017" s="6">
        <v>241800</v>
      </c>
      <c r="B2017" s="6">
        <v>748720</v>
      </c>
      <c r="C2017" s="6">
        <v>680316</v>
      </c>
      <c r="D2017" s="6">
        <v>45492</v>
      </c>
      <c r="E2017" s="6">
        <v>142980835</v>
      </c>
      <c r="F2017" s="6">
        <v>134081341</v>
      </c>
      <c r="G2017" s="11"/>
      <c r="H2017" s="12"/>
      <c r="I2017" s="12"/>
      <c r="J2017" s="12"/>
      <c r="K2017" s="12"/>
      <c r="L2017" s="13"/>
    </row>
    <row r="2018" ht="13.65" customHeight="1">
      <c r="A2018" s="6">
        <v>241920</v>
      </c>
      <c r="B2018" s="6">
        <v>748720</v>
      </c>
      <c r="C2018" s="6">
        <v>680316</v>
      </c>
      <c r="D2018" s="6">
        <v>45492</v>
      </c>
      <c r="E2018" s="6">
        <v>141610443</v>
      </c>
      <c r="F2018" s="6">
        <v>130483833</v>
      </c>
      <c r="G2018" s="11"/>
      <c r="H2018" s="12"/>
      <c r="I2018" s="12"/>
      <c r="J2018" s="12"/>
      <c r="K2018" s="12"/>
      <c r="L2018" s="13"/>
    </row>
    <row r="2019" ht="13.65" customHeight="1">
      <c r="A2019" s="6">
        <v>242040</v>
      </c>
      <c r="B2019" s="6">
        <v>748720</v>
      </c>
      <c r="C2019" s="6">
        <v>680316</v>
      </c>
      <c r="D2019" s="6">
        <v>45492</v>
      </c>
      <c r="E2019" s="6">
        <v>139638179</v>
      </c>
      <c r="F2019" s="6">
        <v>128220035</v>
      </c>
      <c r="G2019" s="11"/>
      <c r="H2019" s="12"/>
      <c r="I2019" s="12"/>
      <c r="J2019" s="12"/>
      <c r="K2019" s="12"/>
      <c r="L2019" s="13"/>
    </row>
    <row r="2020" ht="13.65" customHeight="1">
      <c r="A2020" s="6">
        <v>242160</v>
      </c>
      <c r="B2020" s="6">
        <v>748720</v>
      </c>
      <c r="C2020" s="6">
        <v>680316</v>
      </c>
      <c r="D2020" s="6">
        <v>45492</v>
      </c>
      <c r="E2020" s="6">
        <v>139294905</v>
      </c>
      <c r="F2020" s="6">
        <v>130634554</v>
      </c>
      <c r="G2020" s="11"/>
      <c r="H2020" s="12"/>
      <c r="I2020" s="12"/>
      <c r="J2020" s="12"/>
      <c r="K2020" s="12"/>
      <c r="L2020" s="13"/>
    </row>
    <row r="2021" ht="13.65" customHeight="1">
      <c r="A2021" s="6">
        <v>242280</v>
      </c>
      <c r="B2021" s="6">
        <v>748720</v>
      </c>
      <c r="C2021" s="6">
        <v>680316</v>
      </c>
      <c r="D2021" s="6">
        <v>45492</v>
      </c>
      <c r="E2021" s="6">
        <v>141747342</v>
      </c>
      <c r="F2021" s="6">
        <v>129196534</v>
      </c>
      <c r="G2021" s="11"/>
      <c r="H2021" s="12"/>
      <c r="I2021" s="12"/>
      <c r="J2021" s="12"/>
      <c r="K2021" s="12"/>
      <c r="L2021" s="13"/>
    </row>
    <row r="2022" ht="13.65" customHeight="1">
      <c r="A2022" s="6">
        <v>242400</v>
      </c>
      <c r="B2022" s="6">
        <v>748720</v>
      </c>
      <c r="C2022" s="6">
        <v>680316</v>
      </c>
      <c r="D2022" s="6">
        <v>45492</v>
      </c>
      <c r="E2022" s="6">
        <v>137732087</v>
      </c>
      <c r="F2022" s="6">
        <v>133067373</v>
      </c>
      <c r="G2022" s="11"/>
      <c r="H2022" s="12"/>
      <c r="I2022" s="12"/>
      <c r="J2022" s="12"/>
      <c r="K2022" s="12"/>
      <c r="L2022" s="13"/>
    </row>
    <row r="2023" ht="13.65" customHeight="1">
      <c r="A2023" s="6">
        <v>242520</v>
      </c>
      <c r="B2023" s="6">
        <v>748720</v>
      </c>
      <c r="C2023" s="6">
        <v>680316</v>
      </c>
      <c r="D2023" s="6">
        <v>45492</v>
      </c>
      <c r="E2023" s="6">
        <v>146635676</v>
      </c>
      <c r="F2023" s="6">
        <v>135018568</v>
      </c>
      <c r="G2023" s="11"/>
      <c r="H2023" s="12"/>
      <c r="I2023" s="12"/>
      <c r="J2023" s="12"/>
      <c r="K2023" s="12"/>
      <c r="L2023" s="13"/>
    </row>
    <row r="2024" ht="13.65" customHeight="1">
      <c r="A2024" s="6">
        <v>242640</v>
      </c>
      <c r="B2024" s="6">
        <v>748720</v>
      </c>
      <c r="C2024" s="6">
        <v>680316</v>
      </c>
      <c r="D2024" s="6">
        <v>45492</v>
      </c>
      <c r="E2024" s="6">
        <v>143545816</v>
      </c>
      <c r="F2024" s="6">
        <v>133953985</v>
      </c>
      <c r="G2024" s="11"/>
      <c r="H2024" s="12"/>
      <c r="I2024" s="12"/>
      <c r="J2024" s="12"/>
      <c r="K2024" s="12"/>
      <c r="L2024" s="13"/>
    </row>
    <row r="2025" ht="13.65" customHeight="1">
      <c r="A2025" s="6">
        <v>242760</v>
      </c>
      <c r="B2025" s="6">
        <v>748720</v>
      </c>
      <c r="C2025" s="6">
        <v>680316</v>
      </c>
      <c r="D2025" s="6">
        <v>45492</v>
      </c>
      <c r="E2025" s="6">
        <v>146045976</v>
      </c>
      <c r="F2025" s="6">
        <v>131785498</v>
      </c>
      <c r="G2025" s="11"/>
      <c r="H2025" s="12"/>
      <c r="I2025" s="12"/>
      <c r="J2025" s="12"/>
      <c r="K2025" s="12"/>
      <c r="L2025" s="13"/>
    </row>
    <row r="2026" ht="13.65" customHeight="1">
      <c r="A2026" s="6">
        <v>242880</v>
      </c>
      <c r="B2026" s="6">
        <v>748720</v>
      </c>
      <c r="C2026" s="6">
        <v>680316</v>
      </c>
      <c r="D2026" s="6">
        <v>45492</v>
      </c>
      <c r="E2026" s="6">
        <v>139543180</v>
      </c>
      <c r="F2026" s="6">
        <v>131383450</v>
      </c>
      <c r="G2026" s="11"/>
      <c r="H2026" s="12"/>
      <c r="I2026" s="12"/>
      <c r="J2026" s="12"/>
      <c r="K2026" s="12"/>
      <c r="L2026" s="13"/>
    </row>
    <row r="2027" ht="13.65" customHeight="1">
      <c r="A2027" s="6">
        <v>243000</v>
      </c>
      <c r="B2027" s="6">
        <v>748720</v>
      </c>
      <c r="C2027" s="6">
        <v>680316</v>
      </c>
      <c r="D2027" s="6">
        <v>45492</v>
      </c>
      <c r="E2027" s="6">
        <v>132883675</v>
      </c>
      <c r="F2027" s="6">
        <v>125165427</v>
      </c>
      <c r="G2027" s="11"/>
      <c r="H2027" s="12"/>
      <c r="I2027" s="12"/>
      <c r="J2027" s="12"/>
      <c r="K2027" s="12"/>
      <c r="L2027" s="13"/>
    </row>
    <row r="2028" ht="13.65" customHeight="1">
      <c r="A2028" s="6">
        <v>243120</v>
      </c>
      <c r="B2028" s="6">
        <v>748720</v>
      </c>
      <c r="C2028" s="6">
        <v>680316</v>
      </c>
      <c r="D2028" s="6">
        <v>45492</v>
      </c>
      <c r="E2028" s="6">
        <v>146114327</v>
      </c>
      <c r="F2028" s="6">
        <v>136931161</v>
      </c>
      <c r="G2028" s="11"/>
      <c r="H2028" s="12"/>
      <c r="I2028" s="12"/>
      <c r="J2028" s="12"/>
      <c r="K2028" s="12"/>
      <c r="L2028" s="13"/>
    </row>
    <row r="2029" ht="13.65" customHeight="1">
      <c r="A2029" s="6">
        <v>243240</v>
      </c>
      <c r="B2029" s="6">
        <v>748720</v>
      </c>
      <c r="C2029" s="6">
        <v>680316</v>
      </c>
      <c r="D2029" s="6">
        <v>45492</v>
      </c>
      <c r="E2029" s="6">
        <v>141326515</v>
      </c>
      <c r="F2029" s="6">
        <v>129131587</v>
      </c>
      <c r="G2029" s="11"/>
      <c r="H2029" s="12"/>
      <c r="I2029" s="12"/>
      <c r="J2029" s="12"/>
      <c r="K2029" s="12"/>
      <c r="L2029" s="13"/>
    </row>
    <row r="2030" ht="13.65" customHeight="1">
      <c r="A2030" s="6">
        <v>243360</v>
      </c>
      <c r="B2030" s="6">
        <v>748720</v>
      </c>
      <c r="C2030" s="6">
        <v>680316</v>
      </c>
      <c r="D2030" s="6">
        <v>45492</v>
      </c>
      <c r="E2030" s="6">
        <v>143117367</v>
      </c>
      <c r="F2030" s="6">
        <v>133618637</v>
      </c>
      <c r="G2030" s="11"/>
      <c r="H2030" s="12"/>
      <c r="I2030" s="12"/>
      <c r="J2030" s="12"/>
      <c r="K2030" s="12"/>
      <c r="L2030" s="13"/>
    </row>
    <row r="2031" ht="13.65" customHeight="1">
      <c r="A2031" s="6">
        <v>243480</v>
      </c>
      <c r="B2031" s="6">
        <v>748720</v>
      </c>
      <c r="C2031" s="6">
        <v>680316</v>
      </c>
      <c r="D2031" s="6">
        <v>45492</v>
      </c>
      <c r="E2031" s="6">
        <v>142252585</v>
      </c>
      <c r="F2031" s="6">
        <v>130492859</v>
      </c>
      <c r="G2031" s="11"/>
      <c r="H2031" s="12"/>
      <c r="I2031" s="12"/>
      <c r="J2031" s="12"/>
      <c r="K2031" s="12"/>
      <c r="L2031" s="13"/>
    </row>
    <row r="2032" ht="13.65" customHeight="1">
      <c r="A2032" s="6">
        <v>243600</v>
      </c>
      <c r="B2032" s="6">
        <v>748720</v>
      </c>
      <c r="C2032" s="6">
        <v>680316</v>
      </c>
      <c r="D2032" s="6">
        <v>45492</v>
      </c>
      <c r="E2032" s="6">
        <v>146911983</v>
      </c>
      <c r="F2032" s="6">
        <v>134679588</v>
      </c>
      <c r="G2032" s="11"/>
      <c r="H2032" s="12"/>
      <c r="I2032" s="12"/>
      <c r="J2032" s="12"/>
      <c r="K2032" s="12"/>
      <c r="L2032" s="13"/>
    </row>
    <row r="2033" ht="13.65" customHeight="1">
      <c r="A2033" s="6">
        <v>243720</v>
      </c>
      <c r="B2033" s="6">
        <v>748720</v>
      </c>
      <c r="C2033" s="6">
        <v>680316</v>
      </c>
      <c r="D2033" s="6">
        <v>45492</v>
      </c>
      <c r="E2033" s="6">
        <v>145594419</v>
      </c>
      <c r="F2033" s="6">
        <v>135882887</v>
      </c>
      <c r="G2033" s="11"/>
      <c r="H2033" s="12"/>
      <c r="I2033" s="12"/>
      <c r="J2033" s="12"/>
      <c r="K2033" s="12"/>
      <c r="L2033" s="13"/>
    </row>
    <row r="2034" ht="13.65" customHeight="1">
      <c r="A2034" s="6">
        <v>243840</v>
      </c>
      <c r="B2034" s="6">
        <v>748720</v>
      </c>
      <c r="C2034" s="6">
        <v>680316</v>
      </c>
      <c r="D2034" s="6">
        <v>45492</v>
      </c>
      <c r="E2034" s="6">
        <v>140399030</v>
      </c>
      <c r="F2034" s="6">
        <v>132418347</v>
      </c>
      <c r="G2034" s="11"/>
      <c r="H2034" s="12"/>
      <c r="I2034" s="12"/>
      <c r="J2034" s="12"/>
      <c r="K2034" s="12"/>
      <c r="L2034" s="13"/>
    </row>
    <row r="2035" ht="13.65" customHeight="1">
      <c r="A2035" s="6">
        <v>243960</v>
      </c>
      <c r="B2035" s="6">
        <v>748720</v>
      </c>
      <c r="C2035" s="6">
        <v>680316</v>
      </c>
      <c r="D2035" s="6">
        <v>45492</v>
      </c>
      <c r="E2035" s="6">
        <v>142409514</v>
      </c>
      <c r="F2035" s="6">
        <v>130854852</v>
      </c>
      <c r="G2035" s="11"/>
      <c r="H2035" s="12"/>
      <c r="I2035" s="12"/>
      <c r="J2035" s="12"/>
      <c r="K2035" s="12"/>
      <c r="L2035" s="13"/>
    </row>
    <row r="2036" ht="13.65" customHeight="1">
      <c r="A2036" s="6">
        <v>244080</v>
      </c>
      <c r="B2036" s="6">
        <v>748720</v>
      </c>
      <c r="C2036" s="6">
        <v>680316</v>
      </c>
      <c r="D2036" s="6">
        <v>45492</v>
      </c>
      <c r="E2036" s="6">
        <v>146337366</v>
      </c>
      <c r="F2036" s="6">
        <v>135489337</v>
      </c>
      <c r="G2036" s="11"/>
      <c r="H2036" s="12"/>
      <c r="I2036" s="12"/>
      <c r="J2036" s="12"/>
      <c r="K2036" s="12"/>
      <c r="L2036" s="13"/>
    </row>
    <row r="2037" ht="13.65" customHeight="1">
      <c r="A2037" s="6">
        <v>244200</v>
      </c>
      <c r="B2037" s="6">
        <v>748720</v>
      </c>
      <c r="C2037" s="6">
        <v>680316</v>
      </c>
      <c r="D2037" s="6">
        <v>45460</v>
      </c>
      <c r="E2037" s="6">
        <v>136599758</v>
      </c>
      <c r="F2037" s="6">
        <v>122949440</v>
      </c>
      <c r="G2037" s="11"/>
      <c r="H2037" s="12"/>
      <c r="I2037" s="12"/>
      <c r="J2037" s="12"/>
      <c r="K2037" s="12"/>
      <c r="L2037" s="13"/>
    </row>
    <row r="2038" ht="13.65" customHeight="1">
      <c r="A2038" s="6">
        <v>244320</v>
      </c>
      <c r="B2038" s="6">
        <v>748720</v>
      </c>
      <c r="C2038" s="6">
        <v>680316</v>
      </c>
      <c r="D2038" s="6">
        <v>45460</v>
      </c>
      <c r="E2038" s="6">
        <v>141339643</v>
      </c>
      <c r="F2038" s="6">
        <v>131759152</v>
      </c>
      <c r="G2038" s="11"/>
      <c r="H2038" s="12"/>
      <c r="I2038" s="12"/>
      <c r="J2038" s="12"/>
      <c r="K2038" s="12"/>
      <c r="L2038" s="13"/>
    </row>
    <row r="2039" ht="13.65" customHeight="1">
      <c r="A2039" s="6">
        <v>244440</v>
      </c>
      <c r="B2039" s="6">
        <v>748720</v>
      </c>
      <c r="C2039" s="6">
        <v>680316</v>
      </c>
      <c r="D2039" s="6">
        <v>45460</v>
      </c>
      <c r="E2039" s="6">
        <v>135753847</v>
      </c>
      <c r="F2039" s="6">
        <v>126172651</v>
      </c>
      <c r="G2039" s="11"/>
      <c r="H2039" s="12"/>
      <c r="I2039" s="12"/>
      <c r="J2039" s="12"/>
      <c r="K2039" s="12"/>
      <c r="L2039" s="13"/>
    </row>
    <row r="2040" ht="13.65" customHeight="1">
      <c r="A2040" s="6">
        <v>244560</v>
      </c>
      <c r="B2040" s="6">
        <v>748720</v>
      </c>
      <c r="C2040" s="6">
        <v>680316</v>
      </c>
      <c r="D2040" s="6">
        <v>45460</v>
      </c>
      <c r="E2040" s="6">
        <v>143291727</v>
      </c>
      <c r="F2040" s="6">
        <v>131625674</v>
      </c>
      <c r="G2040" s="11"/>
      <c r="H2040" s="12"/>
      <c r="I2040" s="12"/>
      <c r="J2040" s="12"/>
      <c r="K2040" s="12"/>
      <c r="L2040" s="13"/>
    </row>
    <row r="2041" ht="13.65" customHeight="1">
      <c r="A2041" s="6">
        <v>244680</v>
      </c>
      <c r="B2041" s="6">
        <v>748720</v>
      </c>
      <c r="C2041" s="6">
        <v>680316</v>
      </c>
      <c r="D2041" s="6">
        <v>45460</v>
      </c>
      <c r="E2041" s="6">
        <v>134967715</v>
      </c>
      <c r="F2041" s="6">
        <v>127553946</v>
      </c>
      <c r="G2041" s="11"/>
      <c r="H2041" s="12"/>
      <c r="I2041" s="12"/>
      <c r="J2041" s="12"/>
      <c r="K2041" s="12"/>
      <c r="L2041" s="13"/>
    </row>
    <row r="2042" ht="13.65" customHeight="1">
      <c r="A2042" s="6">
        <v>244800</v>
      </c>
      <c r="B2042" s="6">
        <v>748720</v>
      </c>
      <c r="C2042" s="6">
        <v>680316</v>
      </c>
      <c r="D2042" s="6">
        <v>45460</v>
      </c>
      <c r="E2042" s="6">
        <v>144605260</v>
      </c>
      <c r="F2042" s="6">
        <v>134243778</v>
      </c>
      <c r="G2042" s="11"/>
      <c r="H2042" s="12"/>
      <c r="I2042" s="12"/>
      <c r="J2042" s="12"/>
      <c r="K2042" s="12"/>
      <c r="L2042" s="13"/>
    </row>
    <row r="2043" ht="13.65" customHeight="1">
      <c r="A2043" s="6">
        <v>244920</v>
      </c>
      <c r="B2043" s="6">
        <v>748720</v>
      </c>
      <c r="C2043" s="6">
        <v>680316</v>
      </c>
      <c r="D2043" s="6">
        <v>45460</v>
      </c>
      <c r="E2043" s="6">
        <v>140082799</v>
      </c>
      <c r="F2043" s="6">
        <v>129056377</v>
      </c>
      <c r="G2043" s="11"/>
      <c r="H2043" s="12"/>
      <c r="I2043" s="12"/>
      <c r="J2043" s="12"/>
      <c r="K2043" s="12"/>
      <c r="L2043" s="13"/>
    </row>
    <row r="2044" ht="13.65" customHeight="1">
      <c r="A2044" s="6">
        <v>245040</v>
      </c>
      <c r="B2044" s="6">
        <v>748720</v>
      </c>
      <c r="C2044" s="6">
        <v>680316</v>
      </c>
      <c r="D2044" s="6">
        <v>45460</v>
      </c>
      <c r="E2044" s="6">
        <v>136615330</v>
      </c>
      <c r="F2044" s="6">
        <v>128279550</v>
      </c>
      <c r="G2044" s="11"/>
      <c r="H2044" s="12"/>
      <c r="I2044" s="12"/>
      <c r="J2044" s="12"/>
      <c r="K2044" s="12"/>
      <c r="L2044" s="13"/>
    </row>
    <row r="2045" ht="13.65" customHeight="1">
      <c r="A2045" s="6">
        <v>245160</v>
      </c>
      <c r="B2045" s="6">
        <v>748720</v>
      </c>
      <c r="C2045" s="6">
        <v>680316</v>
      </c>
      <c r="D2045" s="6">
        <v>45460</v>
      </c>
      <c r="E2045" s="6">
        <v>143586358</v>
      </c>
      <c r="F2045" s="6">
        <v>132106291</v>
      </c>
      <c r="G2045" s="11"/>
      <c r="H2045" s="12"/>
      <c r="I2045" s="12"/>
      <c r="J2045" s="12"/>
      <c r="K2045" s="12"/>
      <c r="L2045" s="13"/>
    </row>
    <row r="2046" ht="13.65" customHeight="1">
      <c r="A2046" s="6">
        <v>245280</v>
      </c>
      <c r="B2046" s="6">
        <v>748720</v>
      </c>
      <c r="C2046" s="6">
        <v>680316</v>
      </c>
      <c r="D2046" s="6">
        <v>45460</v>
      </c>
      <c r="E2046" s="6">
        <v>139469904</v>
      </c>
      <c r="F2046" s="6">
        <v>130996251</v>
      </c>
      <c r="G2046" s="11"/>
      <c r="H2046" s="12"/>
      <c r="I2046" s="12"/>
      <c r="J2046" s="12"/>
      <c r="K2046" s="12"/>
      <c r="L2046" s="13"/>
    </row>
    <row r="2047" ht="13.65" customHeight="1">
      <c r="A2047" s="6">
        <v>245400</v>
      </c>
      <c r="B2047" s="6">
        <v>748720</v>
      </c>
      <c r="C2047" s="6">
        <v>680316</v>
      </c>
      <c r="D2047" s="6">
        <v>45460</v>
      </c>
      <c r="E2047" s="6">
        <v>140256878</v>
      </c>
      <c r="F2047" s="6">
        <v>132172464</v>
      </c>
      <c r="G2047" s="11"/>
      <c r="H2047" s="12"/>
      <c r="I2047" s="12"/>
      <c r="J2047" s="12"/>
      <c r="K2047" s="12"/>
      <c r="L2047" s="13"/>
    </row>
    <row r="2048" ht="13.65" customHeight="1">
      <c r="A2048" s="6">
        <v>245520</v>
      </c>
      <c r="B2048" s="6">
        <v>748720</v>
      </c>
      <c r="C2048" s="6">
        <v>680316</v>
      </c>
      <c r="D2048" s="6">
        <v>45460</v>
      </c>
      <c r="E2048" s="6">
        <v>143968361</v>
      </c>
      <c r="F2048" s="6">
        <v>135193363</v>
      </c>
      <c r="G2048" s="11"/>
      <c r="H2048" s="12"/>
      <c r="I2048" s="12"/>
      <c r="J2048" s="12"/>
      <c r="K2048" s="12"/>
      <c r="L2048" s="13"/>
    </row>
    <row r="2049" ht="13.65" customHeight="1">
      <c r="A2049" s="6">
        <v>245640</v>
      </c>
      <c r="B2049" s="6">
        <v>748720</v>
      </c>
      <c r="C2049" s="6">
        <v>680316</v>
      </c>
      <c r="D2049" s="6">
        <v>45460</v>
      </c>
      <c r="E2049" s="6">
        <v>136687491</v>
      </c>
      <c r="F2049" s="6">
        <v>129453142</v>
      </c>
      <c r="G2049" s="11"/>
      <c r="H2049" s="12"/>
      <c r="I2049" s="12"/>
      <c r="J2049" s="12"/>
      <c r="K2049" s="12"/>
      <c r="L2049" s="13"/>
    </row>
    <row r="2050" ht="13.65" customHeight="1">
      <c r="A2050" s="6">
        <v>245760</v>
      </c>
      <c r="B2050" s="6">
        <v>748720</v>
      </c>
      <c r="C2050" s="6">
        <v>680316</v>
      </c>
      <c r="D2050" s="6">
        <v>45460</v>
      </c>
      <c r="E2050" s="6">
        <v>139470226</v>
      </c>
      <c r="F2050" s="6">
        <v>125258925</v>
      </c>
      <c r="G2050" s="11"/>
      <c r="H2050" s="12"/>
      <c r="I2050" s="12"/>
      <c r="J2050" s="12"/>
      <c r="K2050" s="12"/>
      <c r="L2050" s="13"/>
    </row>
    <row r="2051" ht="13.65" customHeight="1">
      <c r="A2051" s="6">
        <v>245880</v>
      </c>
      <c r="B2051" s="6">
        <v>748720</v>
      </c>
      <c r="C2051" s="6">
        <v>680316</v>
      </c>
      <c r="D2051" s="6">
        <v>45460</v>
      </c>
      <c r="E2051" s="6">
        <v>143794514</v>
      </c>
      <c r="F2051" s="6">
        <v>133387943</v>
      </c>
      <c r="G2051" s="11"/>
      <c r="H2051" s="12"/>
      <c r="I2051" s="12"/>
      <c r="J2051" s="12"/>
      <c r="K2051" s="12"/>
      <c r="L2051" s="13"/>
    </row>
    <row r="2052" ht="13.65" customHeight="1">
      <c r="A2052" s="6">
        <v>246000</v>
      </c>
      <c r="B2052" s="6">
        <v>748720</v>
      </c>
      <c r="C2052" s="6">
        <v>680316</v>
      </c>
      <c r="D2052" s="6">
        <v>45460</v>
      </c>
      <c r="E2052" s="6">
        <v>145030757</v>
      </c>
      <c r="F2052" s="6">
        <v>136087826</v>
      </c>
      <c r="G2052" s="11"/>
      <c r="H2052" s="12"/>
      <c r="I2052" s="12"/>
      <c r="J2052" s="12"/>
      <c r="K2052" s="12"/>
      <c r="L2052" s="13"/>
    </row>
    <row r="2053" ht="13.65" customHeight="1">
      <c r="A2053" s="6">
        <v>246120</v>
      </c>
      <c r="B2053" s="6">
        <v>748720</v>
      </c>
      <c r="C2053" s="6">
        <v>680316</v>
      </c>
      <c r="D2053" s="6">
        <v>45460</v>
      </c>
      <c r="E2053" s="6">
        <v>137828316</v>
      </c>
      <c r="F2053" s="6">
        <v>130629098</v>
      </c>
      <c r="G2053" s="11"/>
      <c r="H2053" s="12"/>
      <c r="I2053" s="12"/>
      <c r="J2053" s="12"/>
      <c r="K2053" s="12"/>
      <c r="L2053" s="13"/>
    </row>
    <row r="2054" ht="13.65" customHeight="1">
      <c r="A2054" s="6">
        <v>246240</v>
      </c>
      <c r="B2054" s="6">
        <v>748720</v>
      </c>
      <c r="C2054" s="6">
        <v>680316</v>
      </c>
      <c r="D2054" s="6">
        <v>45460</v>
      </c>
      <c r="E2054" s="6">
        <v>138299669</v>
      </c>
      <c r="F2054" s="6">
        <v>130090542</v>
      </c>
      <c r="G2054" s="11"/>
      <c r="H2054" s="12"/>
      <c r="I2054" s="12"/>
      <c r="J2054" s="12"/>
      <c r="K2054" s="12"/>
      <c r="L2054" s="13"/>
    </row>
    <row r="2055" ht="13.65" customHeight="1">
      <c r="A2055" s="6">
        <v>246360</v>
      </c>
      <c r="B2055" s="6">
        <v>748720</v>
      </c>
      <c r="C2055" s="6">
        <v>680316</v>
      </c>
      <c r="D2055" s="6">
        <v>45460</v>
      </c>
      <c r="E2055" s="6">
        <v>141244885</v>
      </c>
      <c r="F2055" s="6">
        <v>131523520</v>
      </c>
      <c r="G2055" s="11"/>
      <c r="H2055" s="12"/>
      <c r="I2055" s="12"/>
      <c r="J2055" s="12"/>
      <c r="K2055" s="12"/>
      <c r="L2055" s="13"/>
    </row>
    <row r="2056" ht="13.65" customHeight="1">
      <c r="A2056" s="6">
        <v>246480</v>
      </c>
      <c r="B2056" s="6">
        <v>748720</v>
      </c>
      <c r="C2056" s="6">
        <v>680316</v>
      </c>
      <c r="D2056" s="6">
        <v>45460</v>
      </c>
      <c r="E2056" s="6">
        <v>138609699</v>
      </c>
      <c r="F2056" s="6">
        <v>129929589</v>
      </c>
      <c r="G2056" s="11"/>
      <c r="H2056" s="12"/>
      <c r="I2056" s="12"/>
      <c r="J2056" s="12"/>
      <c r="K2056" s="12"/>
      <c r="L2056" s="13"/>
    </row>
    <row r="2057" ht="13.65" customHeight="1">
      <c r="A2057" s="6">
        <v>246600</v>
      </c>
      <c r="B2057" s="6">
        <v>750268</v>
      </c>
      <c r="C2057" s="6">
        <v>681864</v>
      </c>
      <c r="D2057" s="6">
        <v>45520</v>
      </c>
      <c r="E2057" s="6">
        <v>140712231</v>
      </c>
      <c r="F2057" s="6">
        <v>129905049</v>
      </c>
      <c r="G2057" s="11"/>
      <c r="H2057" s="12"/>
      <c r="I2057" s="12"/>
      <c r="J2057" s="12"/>
      <c r="K2057" s="12"/>
      <c r="L2057" s="13"/>
    </row>
    <row r="2058" ht="13.65" customHeight="1">
      <c r="A2058" s="6">
        <v>246720</v>
      </c>
      <c r="B2058" s="6">
        <v>750268</v>
      </c>
      <c r="C2058" s="6">
        <v>681864</v>
      </c>
      <c r="D2058" s="6">
        <v>45524</v>
      </c>
      <c r="E2058" s="6">
        <v>139464117</v>
      </c>
      <c r="F2058" s="6">
        <v>131071743</v>
      </c>
      <c r="G2058" s="11"/>
      <c r="H2058" s="12"/>
      <c r="I2058" s="12"/>
      <c r="J2058" s="12"/>
      <c r="K2058" s="12"/>
      <c r="L2058" s="13"/>
    </row>
    <row r="2059" ht="13.65" customHeight="1">
      <c r="A2059" s="6">
        <v>246840</v>
      </c>
      <c r="B2059" s="6">
        <v>750268</v>
      </c>
      <c r="C2059" s="6">
        <v>681864</v>
      </c>
      <c r="D2059" s="6">
        <v>45524</v>
      </c>
      <c r="E2059" s="6">
        <v>136420323</v>
      </c>
      <c r="F2059" s="6">
        <v>128538872</v>
      </c>
      <c r="G2059" s="11"/>
      <c r="H2059" s="12"/>
      <c r="I2059" s="12"/>
      <c r="J2059" s="12"/>
      <c r="K2059" s="12"/>
      <c r="L2059" s="13"/>
    </row>
    <row r="2060" ht="13.65" customHeight="1">
      <c r="A2060" s="6">
        <v>246960</v>
      </c>
      <c r="B2060" s="6">
        <v>750268</v>
      </c>
      <c r="C2060" s="6">
        <v>681864</v>
      </c>
      <c r="D2060" s="6">
        <v>45524</v>
      </c>
      <c r="E2060" s="6">
        <v>76213518</v>
      </c>
      <c r="F2060" s="6">
        <v>93328343</v>
      </c>
      <c r="G2060" s="11"/>
      <c r="H2060" s="12"/>
      <c r="I2060" s="12"/>
      <c r="J2060" s="12"/>
      <c r="K2060" s="12"/>
      <c r="L2060" s="13"/>
    </row>
    <row r="2061" ht="13.65" customHeight="1">
      <c r="A2061" s="6">
        <v>247080</v>
      </c>
      <c r="B2061" s="6">
        <v>750268</v>
      </c>
      <c r="C2061" s="6">
        <v>681864</v>
      </c>
      <c r="D2061" s="6">
        <v>45524</v>
      </c>
      <c r="E2061" s="6">
        <v>59098075</v>
      </c>
      <c r="F2061" s="6">
        <v>89517857</v>
      </c>
      <c r="G2061" s="11"/>
      <c r="H2061" s="12"/>
      <c r="I2061" s="12"/>
      <c r="J2061" s="12"/>
      <c r="K2061" s="12"/>
      <c r="L2061" s="13"/>
    </row>
    <row r="2062" ht="13.65" customHeight="1">
      <c r="A2062" s="6">
        <v>247200</v>
      </c>
      <c r="B2062" s="6">
        <v>750268</v>
      </c>
      <c r="C2062" s="6">
        <v>681864</v>
      </c>
      <c r="D2062" s="6">
        <v>45536</v>
      </c>
      <c r="E2062" s="6">
        <v>60999322</v>
      </c>
      <c r="F2062" s="6">
        <v>90332410</v>
      </c>
      <c r="G2062" s="11"/>
      <c r="H2062" s="12"/>
      <c r="I2062" s="12"/>
      <c r="J2062" s="12"/>
      <c r="K2062" s="12"/>
      <c r="L2062" s="13"/>
    </row>
    <row r="2063" ht="13.65" customHeight="1">
      <c r="A2063" s="6">
        <v>247320</v>
      </c>
      <c r="B2063" s="6">
        <v>750400</v>
      </c>
      <c r="C2063" s="6">
        <v>681996</v>
      </c>
      <c r="D2063" s="6">
        <v>45632</v>
      </c>
      <c r="E2063" s="6">
        <v>63535875</v>
      </c>
      <c r="F2063" s="6">
        <v>91552645</v>
      </c>
      <c r="G2063" s="11"/>
      <c r="H2063" s="12"/>
      <c r="I2063" s="12"/>
      <c r="J2063" s="12"/>
      <c r="K2063" s="12"/>
      <c r="L2063" s="13"/>
    </row>
    <row r="2064" ht="13.65" customHeight="1">
      <c r="A2064" s="6">
        <v>247440</v>
      </c>
      <c r="B2064" s="6">
        <v>750664</v>
      </c>
      <c r="C2064" s="6">
        <v>682260</v>
      </c>
      <c r="D2064" s="6">
        <v>46236</v>
      </c>
      <c r="E2064" s="6">
        <v>65275956</v>
      </c>
      <c r="F2064" s="6">
        <v>92490613</v>
      </c>
      <c r="G2064" s="11"/>
      <c r="H2064" s="12"/>
      <c r="I2064" s="12"/>
      <c r="J2064" s="12"/>
      <c r="K2064" s="12"/>
      <c r="L2064" s="13"/>
    </row>
    <row r="2065" ht="13.65" customHeight="1">
      <c r="A2065" s="6">
        <v>247560</v>
      </c>
      <c r="B2065" s="6">
        <v>750928</v>
      </c>
      <c r="C2065" s="6">
        <v>682524</v>
      </c>
      <c r="D2065" s="6">
        <v>46484</v>
      </c>
      <c r="E2065" s="6">
        <v>28499265</v>
      </c>
      <c r="F2065" s="6">
        <v>46848479</v>
      </c>
      <c r="G2065" s="11"/>
      <c r="H2065" s="12"/>
      <c r="I2065" s="12"/>
      <c r="J2065" s="12"/>
      <c r="K2065" s="12"/>
      <c r="L2065" s="13"/>
    </row>
    <row r="2066" ht="13.65" customHeight="1">
      <c r="A2066" s="6">
        <v>247680</v>
      </c>
      <c r="B2066" s="6">
        <v>751192</v>
      </c>
      <c r="C2066" s="6">
        <v>682788</v>
      </c>
      <c r="D2066" s="6">
        <v>47168</v>
      </c>
      <c r="E2066" s="6">
        <v>12482596</v>
      </c>
      <c r="F2066" s="6">
        <v>22393499</v>
      </c>
      <c r="G2066" s="11"/>
      <c r="H2066" s="12"/>
      <c r="I2066" s="12"/>
      <c r="J2066" s="12"/>
      <c r="K2066" s="12"/>
      <c r="L2066" s="13"/>
    </row>
    <row r="2067" ht="13.65" customHeight="1">
      <c r="A2067" s="6">
        <v>247800</v>
      </c>
      <c r="B2067" s="6">
        <v>751324</v>
      </c>
      <c r="C2067" s="6">
        <v>682920</v>
      </c>
      <c r="D2067" s="6">
        <v>47300</v>
      </c>
      <c r="E2067" s="6">
        <v>13475796</v>
      </c>
      <c r="F2067" s="6">
        <v>23556890</v>
      </c>
      <c r="G2067" s="11"/>
      <c r="H2067" s="12"/>
      <c r="I2067" s="12"/>
      <c r="J2067" s="12"/>
      <c r="K2067" s="12"/>
      <c r="L2067" s="13"/>
    </row>
    <row r="2068" ht="13.65" customHeight="1">
      <c r="A2068" s="6">
        <v>247920</v>
      </c>
      <c r="B2068" s="6">
        <v>751632</v>
      </c>
      <c r="C2068" s="6">
        <v>683228</v>
      </c>
      <c r="D2068" s="6">
        <v>47596</v>
      </c>
      <c r="E2068" s="6">
        <v>10853049</v>
      </c>
      <c r="F2068" s="6">
        <v>19747994</v>
      </c>
      <c r="G2068" s="11"/>
      <c r="H2068" s="12"/>
      <c r="I2068" s="12"/>
      <c r="J2068" s="12"/>
      <c r="K2068" s="12"/>
      <c r="L2068" s="13"/>
    </row>
    <row r="2069" ht="13.65" customHeight="1">
      <c r="A2069" s="6">
        <v>248040</v>
      </c>
      <c r="B2069" s="6">
        <v>751632</v>
      </c>
      <c r="C2069" s="6">
        <v>683228</v>
      </c>
      <c r="D2069" s="6">
        <v>47596</v>
      </c>
      <c r="E2069" s="6">
        <v>9008088</v>
      </c>
      <c r="F2069" s="6">
        <v>15389712</v>
      </c>
      <c r="G2069" s="11"/>
      <c r="H2069" s="12"/>
      <c r="I2069" s="12"/>
      <c r="J2069" s="12"/>
      <c r="K2069" s="12"/>
      <c r="L2069" s="13"/>
    </row>
    <row r="2070" ht="13.65" customHeight="1">
      <c r="A2070" s="6">
        <v>248160</v>
      </c>
      <c r="B2070" s="6">
        <v>751632</v>
      </c>
      <c r="C2070" s="6">
        <v>683228</v>
      </c>
      <c r="D2070" s="6">
        <v>47596</v>
      </c>
      <c r="E2070" s="6">
        <v>10540796</v>
      </c>
      <c r="F2070" s="6">
        <v>18587353</v>
      </c>
      <c r="G2070" s="11"/>
      <c r="H2070" s="12"/>
      <c r="I2070" s="12"/>
      <c r="J2070" s="12"/>
      <c r="K2070" s="12"/>
      <c r="L2070" s="13"/>
    </row>
    <row r="2071" ht="13.65" customHeight="1">
      <c r="A2071" s="6">
        <v>248280</v>
      </c>
      <c r="B2071" s="6">
        <v>751632</v>
      </c>
      <c r="C2071" s="6">
        <v>683228</v>
      </c>
      <c r="D2071" s="6">
        <v>47620</v>
      </c>
      <c r="E2071" s="6">
        <v>11534905</v>
      </c>
      <c r="F2071" s="6">
        <v>20231750</v>
      </c>
      <c r="G2071" s="11"/>
      <c r="H2071" s="12"/>
      <c r="I2071" s="12"/>
      <c r="J2071" s="12"/>
      <c r="K2071" s="12"/>
      <c r="L2071" s="13"/>
    </row>
    <row r="2072" ht="13.65" customHeight="1">
      <c r="A2072" s="6">
        <v>248400</v>
      </c>
      <c r="B2072" s="6">
        <v>751632</v>
      </c>
      <c r="C2072" s="6">
        <v>683228</v>
      </c>
      <c r="D2072" s="6">
        <v>47620</v>
      </c>
      <c r="E2072" s="6">
        <v>10888849</v>
      </c>
      <c r="F2072" s="6">
        <v>16888349</v>
      </c>
      <c r="G2072" s="11"/>
      <c r="H2072" s="12"/>
      <c r="I2072" s="12"/>
      <c r="J2072" s="12"/>
      <c r="K2072" s="12"/>
      <c r="L2072" s="13"/>
    </row>
    <row r="2073" ht="13.65" customHeight="1">
      <c r="A2073" s="6">
        <v>248520</v>
      </c>
      <c r="B2073" s="6">
        <v>751476</v>
      </c>
      <c r="C2073" s="6">
        <v>683072</v>
      </c>
      <c r="D2073" s="6">
        <v>47496</v>
      </c>
      <c r="E2073" s="6">
        <v>13203500</v>
      </c>
      <c r="F2073" s="6">
        <v>22225603</v>
      </c>
      <c r="G2073" s="11"/>
      <c r="H2073" s="12"/>
      <c r="I2073" s="12"/>
      <c r="J2073" s="12"/>
      <c r="K2073" s="12"/>
      <c r="L2073" s="13"/>
    </row>
    <row r="2074" ht="13.65" customHeight="1">
      <c r="A2074" s="6">
        <v>248640</v>
      </c>
      <c r="B2074" s="6">
        <v>751476</v>
      </c>
      <c r="C2074" s="6">
        <v>683072</v>
      </c>
      <c r="D2074" s="6">
        <v>47496</v>
      </c>
      <c r="E2074" s="6">
        <v>14057337</v>
      </c>
      <c r="F2074" s="6">
        <v>20258610</v>
      </c>
      <c r="G2074" s="11"/>
      <c r="H2074" s="12"/>
      <c r="I2074" s="12"/>
      <c r="J2074" s="12"/>
      <c r="K2074" s="12"/>
      <c r="L2074" s="13"/>
    </row>
    <row r="2075" ht="13.65" customHeight="1">
      <c r="A2075" s="6">
        <v>248760</v>
      </c>
      <c r="B2075" s="6">
        <v>751196</v>
      </c>
      <c r="C2075" s="6">
        <v>682792</v>
      </c>
      <c r="D2075" s="6">
        <v>47216</v>
      </c>
      <c r="E2075" s="6">
        <v>11479985</v>
      </c>
      <c r="F2075" s="6">
        <v>16629328</v>
      </c>
      <c r="G2075" s="11"/>
      <c r="H2075" s="12"/>
      <c r="I2075" s="12"/>
      <c r="J2075" s="12"/>
      <c r="K2075" s="12"/>
      <c r="L2075" s="13"/>
    </row>
    <row r="2076" ht="13.65" customHeight="1">
      <c r="A2076" s="6">
        <v>248880</v>
      </c>
      <c r="B2076" s="6">
        <v>751196</v>
      </c>
      <c r="C2076" s="6">
        <v>682792</v>
      </c>
      <c r="D2076" s="6">
        <v>47216</v>
      </c>
      <c r="E2076" s="6">
        <v>11633783</v>
      </c>
      <c r="F2076" s="6">
        <v>18835627</v>
      </c>
      <c r="G2076" s="11"/>
      <c r="H2076" s="12"/>
      <c r="I2076" s="12"/>
      <c r="J2076" s="12"/>
      <c r="K2076" s="12"/>
      <c r="L2076" s="13"/>
    </row>
    <row r="2077" ht="13.65" customHeight="1">
      <c r="A2077" s="6">
        <v>249000</v>
      </c>
      <c r="B2077" s="6">
        <v>750536</v>
      </c>
      <c r="C2077" s="6">
        <v>682132</v>
      </c>
      <c r="D2077" s="6">
        <v>46560</v>
      </c>
      <c r="E2077" s="6">
        <v>12396691</v>
      </c>
      <c r="F2077" s="6">
        <v>21291017</v>
      </c>
      <c r="G2077" s="11"/>
      <c r="H2077" s="12"/>
      <c r="I2077" s="12"/>
      <c r="J2077" s="12"/>
      <c r="K2077" s="12"/>
      <c r="L2077" s="13"/>
    </row>
    <row r="2078" ht="13.65" customHeight="1">
      <c r="A2078" s="6">
        <v>249120</v>
      </c>
      <c r="B2078" s="6">
        <v>750536</v>
      </c>
      <c r="C2078" s="6">
        <v>682132</v>
      </c>
      <c r="D2078" s="6">
        <v>46560</v>
      </c>
      <c r="E2078" s="6">
        <v>12645997</v>
      </c>
      <c r="F2078" s="6">
        <v>21659868</v>
      </c>
      <c r="G2078" s="11"/>
      <c r="H2078" s="12"/>
      <c r="I2078" s="12"/>
      <c r="J2078" s="12"/>
      <c r="K2078" s="12"/>
      <c r="L2078" s="13"/>
    </row>
    <row r="2079" ht="13.65" customHeight="1">
      <c r="A2079" s="6">
        <v>249240</v>
      </c>
      <c r="B2079" s="6">
        <v>750804</v>
      </c>
      <c r="C2079" s="6">
        <v>682400</v>
      </c>
      <c r="D2079" s="6">
        <v>46772</v>
      </c>
      <c r="E2079" s="6">
        <v>11510669</v>
      </c>
      <c r="F2079" s="6">
        <v>17451737</v>
      </c>
      <c r="G2079" s="11"/>
      <c r="H2079" s="12"/>
      <c r="I2079" s="12"/>
      <c r="J2079" s="12"/>
      <c r="K2079" s="12"/>
      <c r="L2079" s="13"/>
    </row>
    <row r="2080" ht="13.65" customHeight="1">
      <c r="A2080" s="6">
        <v>249360</v>
      </c>
      <c r="B2080" s="6">
        <v>750964</v>
      </c>
      <c r="C2080" s="6">
        <v>682560</v>
      </c>
      <c r="D2080" s="6">
        <v>46872</v>
      </c>
      <c r="E2080" s="6">
        <v>13667620</v>
      </c>
      <c r="F2080" s="6">
        <v>19312257</v>
      </c>
      <c r="G2080" s="11"/>
      <c r="H2080" s="12"/>
      <c r="I2080" s="12"/>
      <c r="J2080" s="12"/>
      <c r="K2080" s="12"/>
      <c r="L2080" s="13"/>
    </row>
    <row r="2081" ht="13.65" customHeight="1">
      <c r="A2081" s="6">
        <v>249480</v>
      </c>
      <c r="B2081" s="6">
        <v>750964</v>
      </c>
      <c r="C2081" s="6">
        <v>682560</v>
      </c>
      <c r="D2081" s="6">
        <v>46892</v>
      </c>
      <c r="E2081" s="6">
        <v>13536491</v>
      </c>
      <c r="F2081" s="6">
        <v>21731077</v>
      </c>
      <c r="G2081" s="11"/>
      <c r="H2081" s="12"/>
      <c r="I2081" s="12"/>
      <c r="J2081" s="12"/>
      <c r="K2081" s="12"/>
      <c r="L2081" s="13"/>
    </row>
    <row r="2082" ht="13.65" customHeight="1">
      <c r="A2082" s="6">
        <v>249600</v>
      </c>
      <c r="B2082" s="6">
        <v>750932</v>
      </c>
      <c r="C2082" s="6">
        <v>682528</v>
      </c>
      <c r="D2082" s="6">
        <v>46892</v>
      </c>
      <c r="E2082" s="6">
        <v>12368764</v>
      </c>
      <c r="F2082" s="6">
        <v>18745565</v>
      </c>
      <c r="G2082" s="11"/>
      <c r="H2082" s="12"/>
      <c r="I2082" s="12"/>
      <c r="J2082" s="12"/>
      <c r="K2082" s="12"/>
      <c r="L2082" s="13"/>
    </row>
    <row r="2083" ht="13.65" customHeight="1">
      <c r="A2083" s="6">
        <v>249720</v>
      </c>
      <c r="B2083" s="6">
        <v>750932</v>
      </c>
      <c r="C2083" s="6">
        <v>682528</v>
      </c>
      <c r="D2083" s="6">
        <v>46892</v>
      </c>
      <c r="E2083" s="6">
        <v>10800993</v>
      </c>
      <c r="F2083" s="6">
        <v>18856267</v>
      </c>
      <c r="G2083" s="11"/>
      <c r="H2083" s="12"/>
      <c r="I2083" s="12"/>
      <c r="J2083" s="12"/>
      <c r="K2083" s="12"/>
      <c r="L2083" s="13"/>
    </row>
    <row r="2084" ht="13.65" customHeight="1">
      <c r="A2084" s="6">
        <v>249840</v>
      </c>
      <c r="B2084" s="6">
        <v>750772</v>
      </c>
      <c r="C2084" s="6">
        <v>682368</v>
      </c>
      <c r="D2084" s="6">
        <v>46796</v>
      </c>
      <c r="E2084" s="6">
        <v>12459537</v>
      </c>
      <c r="F2084" s="6">
        <v>19530190</v>
      </c>
      <c r="G2084" s="11"/>
      <c r="H2084" s="12"/>
      <c r="I2084" s="12"/>
      <c r="J2084" s="12"/>
      <c r="K2084" s="12"/>
      <c r="L2084" s="13"/>
    </row>
    <row r="2085" ht="13.65" customHeight="1">
      <c r="A2085" s="6">
        <v>249960</v>
      </c>
      <c r="B2085" s="6">
        <v>750772</v>
      </c>
      <c r="C2085" s="6">
        <v>682368</v>
      </c>
      <c r="D2085" s="6">
        <v>46796</v>
      </c>
      <c r="E2085" s="6">
        <v>11138820</v>
      </c>
      <c r="F2085" s="6">
        <v>17342045</v>
      </c>
      <c r="G2085" s="11"/>
      <c r="H2085" s="12"/>
      <c r="I2085" s="12"/>
      <c r="J2085" s="12"/>
      <c r="K2085" s="12"/>
      <c r="L2085" s="13"/>
    </row>
    <row r="2086" ht="13.65" customHeight="1">
      <c r="A2086" s="6">
        <v>250080</v>
      </c>
      <c r="B2086" s="6">
        <v>750772</v>
      </c>
      <c r="C2086" s="6">
        <v>682368</v>
      </c>
      <c r="D2086" s="6">
        <v>46796</v>
      </c>
      <c r="E2086" s="6">
        <v>10402743</v>
      </c>
      <c r="F2086" s="6">
        <v>16214817</v>
      </c>
      <c r="G2086" s="11"/>
      <c r="H2086" s="12"/>
      <c r="I2086" s="12"/>
      <c r="J2086" s="12"/>
      <c r="K2086" s="12"/>
      <c r="L2086" s="13"/>
    </row>
    <row r="2087" ht="13.65" customHeight="1">
      <c r="A2087" s="6">
        <v>250200</v>
      </c>
      <c r="B2087" s="6">
        <v>750772</v>
      </c>
      <c r="C2087" s="6">
        <v>682368</v>
      </c>
      <c r="D2087" s="6">
        <v>46796</v>
      </c>
      <c r="E2087" s="6">
        <v>14712303</v>
      </c>
      <c r="F2087" s="6">
        <v>19665048</v>
      </c>
      <c r="G2087" s="11"/>
      <c r="H2087" s="12"/>
      <c r="I2087" s="12"/>
      <c r="J2087" s="12"/>
      <c r="K2087" s="12"/>
      <c r="L2087" s="13"/>
    </row>
    <row r="2088" ht="13.65" customHeight="1">
      <c r="A2088" s="6">
        <v>250320</v>
      </c>
      <c r="B2088" s="6">
        <v>750772</v>
      </c>
      <c r="C2088" s="6">
        <v>682368</v>
      </c>
      <c r="D2088" s="6">
        <v>46796</v>
      </c>
      <c r="E2088" s="6">
        <v>13844666</v>
      </c>
      <c r="F2088" s="6">
        <v>21780739</v>
      </c>
      <c r="G2088" s="11"/>
      <c r="H2088" s="12"/>
      <c r="I2088" s="12"/>
      <c r="J2088" s="12"/>
      <c r="K2088" s="12"/>
      <c r="L2088" s="13"/>
    </row>
    <row r="2089" ht="13.65" customHeight="1">
      <c r="A2089" s="6">
        <v>250440</v>
      </c>
      <c r="B2089" s="6">
        <v>750904</v>
      </c>
      <c r="C2089" s="6">
        <v>682500</v>
      </c>
      <c r="D2089" s="6">
        <v>46820</v>
      </c>
      <c r="E2089" s="6">
        <v>13856591</v>
      </c>
      <c r="F2089" s="6">
        <v>20600880</v>
      </c>
      <c r="G2089" s="11"/>
      <c r="H2089" s="12"/>
      <c r="I2089" s="12"/>
      <c r="J2089" s="12"/>
      <c r="K2089" s="12"/>
      <c r="L2089" s="13"/>
    </row>
    <row r="2090" ht="13.65" customHeight="1">
      <c r="A2090" s="6">
        <v>250560</v>
      </c>
      <c r="B2090" s="6">
        <v>750904</v>
      </c>
      <c r="C2090" s="6">
        <v>682500</v>
      </c>
      <c r="D2090" s="6">
        <v>46832</v>
      </c>
      <c r="E2090" s="6">
        <v>14575921</v>
      </c>
      <c r="F2090" s="6">
        <v>21855665</v>
      </c>
      <c r="G2090" s="11"/>
      <c r="H2090" s="12"/>
      <c r="I2090" s="12"/>
      <c r="J2090" s="12"/>
      <c r="K2090" s="12"/>
      <c r="L2090" s="13"/>
    </row>
    <row r="2091" ht="13.65" customHeight="1">
      <c r="A2091" s="6">
        <v>250680</v>
      </c>
      <c r="B2091" s="6">
        <v>750904</v>
      </c>
      <c r="C2091" s="6">
        <v>682500</v>
      </c>
      <c r="D2091" s="6">
        <v>46832</v>
      </c>
      <c r="E2091" s="6">
        <v>10222058</v>
      </c>
      <c r="F2091" s="6">
        <v>15959682</v>
      </c>
      <c r="G2091" s="11"/>
      <c r="H2091" s="12"/>
      <c r="I2091" s="12"/>
      <c r="J2091" s="12"/>
      <c r="K2091" s="12"/>
      <c r="L2091" s="13"/>
    </row>
    <row r="2092" ht="13.65" customHeight="1">
      <c r="A2092" s="6">
        <v>250800</v>
      </c>
      <c r="B2092" s="6">
        <v>750904</v>
      </c>
      <c r="C2092" s="6">
        <v>682500</v>
      </c>
      <c r="D2092" s="6">
        <v>46832</v>
      </c>
      <c r="E2092" s="6">
        <v>13526832</v>
      </c>
      <c r="F2092" s="6">
        <v>21179219</v>
      </c>
      <c r="G2092" s="11"/>
      <c r="H2092" s="12"/>
      <c r="I2092" s="12"/>
      <c r="J2092" s="12"/>
      <c r="K2092" s="12"/>
      <c r="L2092" s="13"/>
    </row>
    <row r="2093" ht="13.65" customHeight="1">
      <c r="A2093" s="6">
        <v>250920</v>
      </c>
      <c r="B2093" s="6">
        <v>750936</v>
      </c>
      <c r="C2093" s="6">
        <v>682532</v>
      </c>
      <c r="D2093" s="6">
        <v>46936</v>
      </c>
      <c r="E2093" s="6">
        <v>14255899</v>
      </c>
      <c r="F2093" s="6">
        <v>22382865</v>
      </c>
      <c r="G2093" s="11"/>
      <c r="H2093" s="12"/>
      <c r="I2093" s="12"/>
      <c r="J2093" s="12"/>
      <c r="K2093" s="12"/>
      <c r="L2093" s="13"/>
    </row>
    <row r="2094" ht="13.65" customHeight="1">
      <c r="A2094" s="6">
        <v>251040</v>
      </c>
      <c r="B2094" s="6">
        <v>750272</v>
      </c>
      <c r="C2094" s="6">
        <v>681868</v>
      </c>
      <c r="D2094" s="6">
        <v>48640</v>
      </c>
      <c r="E2094" s="6">
        <v>13212851</v>
      </c>
      <c r="F2094" s="6">
        <v>22240582</v>
      </c>
      <c r="G2094" s="11"/>
      <c r="H2094" s="12"/>
      <c r="I2094" s="12"/>
      <c r="J2094" s="12"/>
      <c r="K2094" s="12"/>
      <c r="L2094" s="13"/>
    </row>
    <row r="2095" ht="13.65" customHeight="1">
      <c r="A2095" s="6">
        <v>251160</v>
      </c>
      <c r="B2095" s="6">
        <v>750272</v>
      </c>
      <c r="C2095" s="6">
        <v>681868</v>
      </c>
      <c r="D2095" s="6">
        <v>48648</v>
      </c>
      <c r="E2095" s="6">
        <v>15819632</v>
      </c>
      <c r="F2095" s="6">
        <v>21928182</v>
      </c>
      <c r="G2095" s="11"/>
      <c r="H2095" s="12"/>
      <c r="I2095" s="12"/>
      <c r="J2095" s="12"/>
      <c r="K2095" s="12"/>
      <c r="L2095" s="13"/>
    </row>
    <row r="2096" ht="13.65" customHeight="1">
      <c r="A2096" s="6">
        <v>251280</v>
      </c>
      <c r="B2096" s="6">
        <v>750272</v>
      </c>
      <c r="C2096" s="6">
        <v>681868</v>
      </c>
      <c r="D2096" s="6">
        <v>48648</v>
      </c>
      <c r="E2096" s="6">
        <v>14668179</v>
      </c>
      <c r="F2096" s="6">
        <v>19344879</v>
      </c>
      <c r="G2096" s="11"/>
      <c r="H2096" s="12"/>
      <c r="I2096" s="12"/>
      <c r="J2096" s="12"/>
      <c r="K2096" s="12"/>
      <c r="L2096" s="13"/>
    </row>
    <row r="2097" ht="13.65" customHeight="1">
      <c r="A2097" s="6">
        <v>251400</v>
      </c>
      <c r="B2097" s="6">
        <v>750272</v>
      </c>
      <c r="C2097" s="6">
        <v>681868</v>
      </c>
      <c r="D2097" s="6">
        <v>48652</v>
      </c>
      <c r="E2097" s="6">
        <v>214386340</v>
      </c>
      <c r="F2097" s="6">
        <v>180274385</v>
      </c>
      <c r="G2097" s="11"/>
      <c r="H2097" s="12"/>
      <c r="I2097" s="12"/>
      <c r="J2097" s="12"/>
      <c r="K2097" s="12"/>
      <c r="L2097" s="13"/>
    </row>
    <row r="2098" ht="13.65" customHeight="1">
      <c r="A2098" s="6">
        <v>251520</v>
      </c>
      <c r="B2098" s="6">
        <v>750272</v>
      </c>
      <c r="C2098" s="6">
        <v>681868</v>
      </c>
      <c r="D2098" s="6">
        <v>48656</v>
      </c>
      <c r="E2098" s="6">
        <v>284586397</v>
      </c>
      <c r="F2098" s="6">
        <v>237459187</v>
      </c>
      <c r="G2098" s="11"/>
      <c r="H2098" s="12"/>
      <c r="I2098" s="12"/>
      <c r="J2098" s="12"/>
      <c r="K2098" s="12"/>
      <c r="L2098" s="13"/>
    </row>
    <row r="2099" ht="13.65" customHeight="1">
      <c r="A2099" s="6">
        <v>251640</v>
      </c>
      <c r="B2099" s="6">
        <v>750272</v>
      </c>
      <c r="C2099" s="6">
        <v>681868</v>
      </c>
      <c r="D2099" s="6">
        <v>48672</v>
      </c>
      <c r="E2099" s="6">
        <v>291060318</v>
      </c>
      <c r="F2099" s="6">
        <v>236912046</v>
      </c>
      <c r="G2099" s="11"/>
      <c r="H2099" s="12"/>
      <c r="I2099" s="12"/>
      <c r="J2099" s="12"/>
      <c r="K2099" s="12"/>
      <c r="L2099" s="13"/>
    </row>
    <row r="2100" ht="13.65" customHeight="1">
      <c r="A2100" s="6">
        <v>251760</v>
      </c>
      <c r="B2100" s="6">
        <v>750272</v>
      </c>
      <c r="C2100" s="6">
        <v>681868</v>
      </c>
      <c r="D2100" s="6">
        <v>48672</v>
      </c>
      <c r="E2100" s="6">
        <v>251212539</v>
      </c>
      <c r="F2100" s="6">
        <v>182982398</v>
      </c>
      <c r="G2100" s="11"/>
      <c r="H2100" s="12"/>
      <c r="I2100" s="12"/>
      <c r="J2100" s="12"/>
      <c r="K2100" s="12"/>
      <c r="L2100" s="13"/>
    </row>
    <row r="2101" ht="13.65" customHeight="1">
      <c r="A2101" s="6">
        <v>251880</v>
      </c>
      <c r="B2101" s="6">
        <v>750272</v>
      </c>
      <c r="C2101" s="6">
        <v>681868</v>
      </c>
      <c r="D2101" s="6">
        <v>47656</v>
      </c>
      <c r="E2101" s="6">
        <v>225810673</v>
      </c>
      <c r="F2101" s="6">
        <v>136303097</v>
      </c>
      <c r="G2101" s="11"/>
      <c r="H2101" s="12"/>
      <c r="I2101" s="12"/>
      <c r="J2101" s="12"/>
      <c r="K2101" s="12"/>
      <c r="L2101" s="13"/>
    </row>
    <row r="2102" ht="13.65" customHeight="1">
      <c r="A2102" s="6">
        <v>252000</v>
      </c>
      <c r="B2102" s="6">
        <v>750272</v>
      </c>
      <c r="C2102" s="6">
        <v>681868</v>
      </c>
      <c r="D2102" s="6">
        <v>47468</v>
      </c>
      <c r="E2102" s="6">
        <v>211577648</v>
      </c>
      <c r="F2102" s="6">
        <v>133822289</v>
      </c>
      <c r="G2102" s="11"/>
      <c r="H2102" s="12"/>
      <c r="I2102" s="12"/>
      <c r="J2102" s="12"/>
      <c r="K2102" s="12"/>
      <c r="L2102" s="13"/>
    </row>
    <row r="2103" ht="13.65" customHeight="1">
      <c r="A2103" s="6">
        <v>252120</v>
      </c>
      <c r="B2103" s="6">
        <v>750272</v>
      </c>
      <c r="C2103" s="6">
        <v>681868</v>
      </c>
      <c r="D2103" s="6">
        <v>47468</v>
      </c>
      <c r="E2103" s="6">
        <v>189469858</v>
      </c>
      <c r="F2103" s="6">
        <v>131281511</v>
      </c>
      <c r="G2103" s="11"/>
      <c r="H2103" s="12"/>
      <c r="I2103" s="12"/>
      <c r="J2103" s="12"/>
      <c r="K2103" s="12"/>
      <c r="L2103" s="13"/>
    </row>
    <row r="2104" ht="13.65" customHeight="1">
      <c r="A2104" s="6">
        <v>252240</v>
      </c>
      <c r="B2104" s="6">
        <v>750272</v>
      </c>
      <c r="C2104" s="6">
        <v>681868</v>
      </c>
      <c r="D2104" s="6">
        <v>46972</v>
      </c>
      <c r="E2104" s="6">
        <v>178603616</v>
      </c>
      <c r="F2104" s="6">
        <v>134657918</v>
      </c>
      <c r="G2104" s="11"/>
      <c r="H2104" s="12"/>
      <c r="I2104" s="12"/>
      <c r="J2104" s="12"/>
      <c r="K2104" s="12"/>
      <c r="L2104" s="13"/>
    </row>
    <row r="2105" ht="13.65" customHeight="1">
      <c r="A2105" s="6">
        <v>252360</v>
      </c>
      <c r="B2105" s="6">
        <v>750272</v>
      </c>
      <c r="C2105" s="6">
        <v>681868</v>
      </c>
      <c r="D2105" s="6">
        <v>46972</v>
      </c>
      <c r="E2105" s="6">
        <v>139981020</v>
      </c>
      <c r="F2105" s="6">
        <v>127425324</v>
      </c>
      <c r="G2105" s="11"/>
      <c r="H2105" s="12"/>
      <c r="I2105" s="12"/>
      <c r="J2105" s="12"/>
      <c r="K2105" s="12"/>
      <c r="L2105" s="13"/>
    </row>
    <row r="2106" ht="13.65" customHeight="1">
      <c r="A2106" s="6">
        <v>252480</v>
      </c>
      <c r="B2106" s="6">
        <v>750272</v>
      </c>
      <c r="C2106" s="6">
        <v>681868</v>
      </c>
      <c r="D2106" s="6">
        <v>46972</v>
      </c>
      <c r="E2106" s="6">
        <v>142930994</v>
      </c>
      <c r="F2106" s="6">
        <v>131840897</v>
      </c>
      <c r="G2106" s="11"/>
      <c r="H2106" s="12"/>
      <c r="I2106" s="12"/>
      <c r="J2106" s="12"/>
      <c r="K2106" s="12"/>
      <c r="L2106" s="13"/>
    </row>
    <row r="2107" ht="13.65" customHeight="1">
      <c r="A2107" s="6">
        <v>252600</v>
      </c>
      <c r="B2107" s="6">
        <v>750272</v>
      </c>
      <c r="C2107" s="6">
        <v>681868</v>
      </c>
      <c r="D2107" s="6">
        <v>46972</v>
      </c>
      <c r="E2107" s="6">
        <v>141679443</v>
      </c>
      <c r="F2107" s="6">
        <v>134529022</v>
      </c>
      <c r="G2107" s="11"/>
      <c r="H2107" s="12"/>
      <c r="I2107" s="12"/>
      <c r="J2107" s="12"/>
      <c r="K2107" s="12"/>
      <c r="L2107" s="13"/>
    </row>
    <row r="2108" ht="13.65" customHeight="1">
      <c r="A2108" s="6">
        <v>252720</v>
      </c>
      <c r="B2108" s="6">
        <v>750272</v>
      </c>
      <c r="C2108" s="6">
        <v>681868</v>
      </c>
      <c r="D2108" s="6">
        <v>46972</v>
      </c>
      <c r="E2108" s="6">
        <v>134234761</v>
      </c>
      <c r="F2108" s="6">
        <v>125656057</v>
      </c>
      <c r="G2108" s="11"/>
      <c r="H2108" s="12"/>
      <c r="I2108" s="12"/>
      <c r="J2108" s="12"/>
      <c r="K2108" s="12"/>
      <c r="L2108" s="13"/>
    </row>
    <row r="2109" ht="13.65" customHeight="1">
      <c r="A2109" s="6">
        <v>252840</v>
      </c>
      <c r="B2109" s="6">
        <v>750272</v>
      </c>
      <c r="C2109" s="6">
        <v>681868</v>
      </c>
      <c r="D2109" s="6">
        <v>46972</v>
      </c>
      <c r="E2109" s="6">
        <v>143810591</v>
      </c>
      <c r="F2109" s="6">
        <v>133788787</v>
      </c>
      <c r="G2109" s="11"/>
      <c r="H2109" s="12"/>
      <c r="I2109" s="12"/>
      <c r="J2109" s="12"/>
      <c r="K2109" s="12"/>
      <c r="L2109" s="13"/>
    </row>
    <row r="2110" ht="13.65" customHeight="1">
      <c r="A2110" s="6">
        <v>252960</v>
      </c>
      <c r="B2110" s="6">
        <v>750272</v>
      </c>
      <c r="C2110" s="6">
        <v>681868</v>
      </c>
      <c r="D2110" s="6">
        <v>46972</v>
      </c>
      <c r="E2110" s="6">
        <v>139645976</v>
      </c>
      <c r="F2110" s="6">
        <v>129203283</v>
      </c>
      <c r="G2110" s="11"/>
      <c r="H2110" s="12"/>
      <c r="I2110" s="12"/>
      <c r="J2110" s="12"/>
      <c r="K2110" s="12"/>
      <c r="L2110" s="13"/>
    </row>
    <row r="2111" ht="13.65" customHeight="1">
      <c r="A2111" s="6">
        <v>253080</v>
      </c>
      <c r="B2111" s="6">
        <v>750272</v>
      </c>
      <c r="C2111" s="6">
        <v>681868</v>
      </c>
      <c r="D2111" s="6">
        <v>46972</v>
      </c>
      <c r="E2111" s="6">
        <v>140582339</v>
      </c>
      <c r="F2111" s="6">
        <v>131670181</v>
      </c>
      <c r="G2111" s="11"/>
      <c r="H2111" s="12"/>
      <c r="I2111" s="12"/>
      <c r="J2111" s="12"/>
      <c r="K2111" s="12"/>
      <c r="L2111" s="13"/>
    </row>
    <row r="2112" ht="13.65" customHeight="1">
      <c r="A2112" s="6">
        <v>253200</v>
      </c>
      <c r="B2112" s="6">
        <v>750272</v>
      </c>
      <c r="C2112" s="6">
        <v>681868</v>
      </c>
      <c r="D2112" s="6">
        <v>46972</v>
      </c>
      <c r="E2112" s="6">
        <v>137193144</v>
      </c>
      <c r="F2112" s="6">
        <v>129525089</v>
      </c>
      <c r="G2112" s="11"/>
      <c r="H2112" s="12"/>
      <c r="I2112" s="12"/>
      <c r="J2112" s="12"/>
      <c r="K2112" s="12"/>
      <c r="L2112" s="13"/>
    </row>
    <row r="2113" ht="13.65" customHeight="1">
      <c r="A2113" s="6">
        <v>253320</v>
      </c>
      <c r="B2113" s="6">
        <v>750272</v>
      </c>
      <c r="C2113" s="6">
        <v>681868</v>
      </c>
      <c r="D2113" s="6">
        <v>46972</v>
      </c>
      <c r="E2113" s="6">
        <v>139105724</v>
      </c>
      <c r="F2113" s="6">
        <v>129642600</v>
      </c>
      <c r="G2113" s="11"/>
      <c r="H2113" s="12"/>
      <c r="I2113" s="12"/>
      <c r="J2113" s="12"/>
      <c r="K2113" s="12"/>
      <c r="L2113" s="13"/>
    </row>
    <row r="2114" ht="13.65" customHeight="1">
      <c r="A2114" s="6">
        <v>253440</v>
      </c>
      <c r="B2114" s="6">
        <v>750272</v>
      </c>
      <c r="C2114" s="6">
        <v>681868</v>
      </c>
      <c r="D2114" s="6">
        <v>46972</v>
      </c>
      <c r="E2114" s="6">
        <v>144408636</v>
      </c>
      <c r="F2114" s="6">
        <v>136177182</v>
      </c>
      <c r="G2114" s="11"/>
      <c r="H2114" s="12"/>
      <c r="I2114" s="12"/>
      <c r="J2114" s="12"/>
      <c r="K2114" s="12"/>
      <c r="L2114" s="13"/>
    </row>
    <row r="2115" ht="13.65" customHeight="1">
      <c r="A2115" s="6">
        <v>253560</v>
      </c>
      <c r="B2115" s="6">
        <v>750272</v>
      </c>
      <c r="C2115" s="6">
        <v>681868</v>
      </c>
      <c r="D2115" s="6">
        <v>46972</v>
      </c>
      <c r="E2115" s="6">
        <v>131816411</v>
      </c>
      <c r="F2115" s="6">
        <v>122433057</v>
      </c>
      <c r="G2115" s="11"/>
      <c r="H2115" s="12"/>
      <c r="I2115" s="12"/>
      <c r="J2115" s="12"/>
      <c r="K2115" s="12"/>
      <c r="L2115" s="13"/>
    </row>
    <row r="2116" ht="13.65" customHeight="1">
      <c r="A2116" s="6">
        <v>253680</v>
      </c>
      <c r="B2116" s="6">
        <v>750272</v>
      </c>
      <c r="C2116" s="6">
        <v>681868</v>
      </c>
      <c r="D2116" s="6">
        <v>46972</v>
      </c>
      <c r="E2116" s="6">
        <v>141868330</v>
      </c>
      <c r="F2116" s="6">
        <v>131127326</v>
      </c>
      <c r="G2116" s="11"/>
      <c r="H2116" s="12"/>
      <c r="I2116" s="12"/>
      <c r="J2116" s="12"/>
      <c r="K2116" s="12"/>
      <c r="L2116" s="13"/>
    </row>
    <row r="2117" ht="13.65" customHeight="1">
      <c r="A2117" s="6">
        <v>253800</v>
      </c>
      <c r="B2117" s="6">
        <v>750272</v>
      </c>
      <c r="C2117" s="6">
        <v>681868</v>
      </c>
      <c r="D2117" s="6">
        <v>46972</v>
      </c>
      <c r="E2117" s="6">
        <v>140352632</v>
      </c>
      <c r="F2117" s="6">
        <v>128518380</v>
      </c>
      <c r="G2117" s="11"/>
      <c r="H2117" s="12"/>
      <c r="I2117" s="12"/>
      <c r="J2117" s="12"/>
      <c r="K2117" s="12"/>
      <c r="L2117" s="13"/>
    </row>
    <row r="2118" ht="13.65" customHeight="1">
      <c r="A2118" s="6">
        <v>253920</v>
      </c>
      <c r="B2118" s="6">
        <v>750272</v>
      </c>
      <c r="C2118" s="6">
        <v>681868</v>
      </c>
      <c r="D2118" s="6">
        <v>46824</v>
      </c>
      <c r="E2118" s="6">
        <v>136966868</v>
      </c>
      <c r="F2118" s="6">
        <v>130568722</v>
      </c>
      <c r="G2118" s="11"/>
      <c r="H2118" s="12"/>
      <c r="I2118" s="12"/>
      <c r="J2118" s="12"/>
      <c r="K2118" s="12"/>
      <c r="L2118" s="13"/>
    </row>
    <row r="2119" ht="13.65" customHeight="1">
      <c r="A2119" s="6">
        <v>254040</v>
      </c>
      <c r="B2119" s="6">
        <v>750272</v>
      </c>
      <c r="C2119" s="6">
        <v>681868</v>
      </c>
      <c r="D2119" s="6">
        <v>46824</v>
      </c>
      <c r="E2119" s="6">
        <v>145613834</v>
      </c>
      <c r="F2119" s="6">
        <v>131682765</v>
      </c>
      <c r="G2119" s="11"/>
      <c r="H2119" s="12"/>
      <c r="I2119" s="12"/>
      <c r="J2119" s="12"/>
      <c r="K2119" s="12"/>
      <c r="L2119" s="13"/>
    </row>
    <row r="2120" ht="13.65" customHeight="1">
      <c r="A2120" s="6">
        <v>254160</v>
      </c>
      <c r="B2120" s="6">
        <v>750272</v>
      </c>
      <c r="C2120" s="6">
        <v>681868</v>
      </c>
      <c r="D2120" s="6">
        <v>46824</v>
      </c>
      <c r="E2120" s="6">
        <v>145397579</v>
      </c>
      <c r="F2120" s="6">
        <v>137931073</v>
      </c>
      <c r="G2120" s="11"/>
      <c r="H2120" s="12"/>
      <c r="I2120" s="12"/>
      <c r="J2120" s="12"/>
      <c r="K2120" s="12"/>
      <c r="L2120" s="13"/>
    </row>
    <row r="2121" ht="13.65" customHeight="1">
      <c r="A2121" s="6">
        <v>254280</v>
      </c>
      <c r="B2121" s="6">
        <v>750272</v>
      </c>
      <c r="C2121" s="6">
        <v>681868</v>
      </c>
      <c r="D2121" s="6">
        <v>46824</v>
      </c>
      <c r="E2121" s="6">
        <v>150337411</v>
      </c>
      <c r="F2121" s="6">
        <v>138635041</v>
      </c>
      <c r="G2121" s="11"/>
      <c r="H2121" s="12"/>
      <c r="I2121" s="12"/>
      <c r="J2121" s="12"/>
      <c r="K2121" s="12"/>
      <c r="L2121" s="13"/>
    </row>
    <row r="2122" ht="13.65" customHeight="1">
      <c r="A2122" s="6">
        <v>254400</v>
      </c>
      <c r="B2122" s="6">
        <v>750272</v>
      </c>
      <c r="C2122" s="6">
        <v>681868</v>
      </c>
      <c r="D2122" s="6">
        <v>46824</v>
      </c>
      <c r="E2122" s="6">
        <v>140024296</v>
      </c>
      <c r="F2122" s="6">
        <v>130900291</v>
      </c>
      <c r="G2122" s="11"/>
      <c r="H2122" s="12"/>
      <c r="I2122" s="12"/>
      <c r="J2122" s="12"/>
      <c r="K2122" s="12"/>
      <c r="L2122" s="13"/>
    </row>
    <row r="2123" ht="13.65" customHeight="1">
      <c r="A2123" s="6">
        <v>254520</v>
      </c>
      <c r="B2123" s="6">
        <v>750272</v>
      </c>
      <c r="C2123" s="6">
        <v>681868</v>
      </c>
      <c r="D2123" s="6">
        <v>46824</v>
      </c>
      <c r="E2123" s="6">
        <v>137516682</v>
      </c>
      <c r="F2123" s="6">
        <v>129668903</v>
      </c>
      <c r="G2123" s="11"/>
      <c r="H2123" s="12"/>
      <c r="I2123" s="12"/>
      <c r="J2123" s="12"/>
      <c r="K2123" s="12"/>
      <c r="L2123" s="13"/>
    </row>
    <row r="2124" ht="13.65" customHeight="1">
      <c r="A2124" s="6">
        <v>254640</v>
      </c>
      <c r="B2124" s="6">
        <v>750272</v>
      </c>
      <c r="C2124" s="6">
        <v>681868</v>
      </c>
      <c r="D2124" s="6">
        <v>46824</v>
      </c>
      <c r="E2124" s="6">
        <v>145428343</v>
      </c>
      <c r="F2124" s="6">
        <v>134108461</v>
      </c>
      <c r="G2124" s="11"/>
      <c r="H2124" s="12"/>
      <c r="I2124" s="12"/>
      <c r="J2124" s="12"/>
      <c r="K2124" s="12"/>
      <c r="L2124" s="13"/>
    </row>
    <row r="2125" ht="13.65" customHeight="1">
      <c r="A2125" s="6">
        <v>254760</v>
      </c>
      <c r="B2125" s="6">
        <v>750272</v>
      </c>
      <c r="C2125" s="6">
        <v>681868</v>
      </c>
      <c r="D2125" s="6">
        <v>46824</v>
      </c>
      <c r="E2125" s="6">
        <v>145167531</v>
      </c>
      <c r="F2125" s="6">
        <v>134058298</v>
      </c>
      <c r="G2125" s="11"/>
      <c r="H2125" s="12"/>
      <c r="I2125" s="12"/>
      <c r="J2125" s="12"/>
      <c r="K2125" s="12"/>
      <c r="L2125" s="13"/>
    </row>
    <row r="2126" ht="13.65" customHeight="1">
      <c r="A2126" s="6">
        <v>254880</v>
      </c>
      <c r="B2126" s="6">
        <v>750272</v>
      </c>
      <c r="C2126" s="6">
        <v>681868</v>
      </c>
      <c r="D2126" s="6">
        <v>46824</v>
      </c>
      <c r="E2126" s="6">
        <v>137597550</v>
      </c>
      <c r="F2126" s="6">
        <v>130009280</v>
      </c>
      <c r="G2126" s="11"/>
      <c r="H2126" s="12"/>
      <c r="I2126" s="12"/>
      <c r="J2126" s="12"/>
      <c r="K2126" s="12"/>
      <c r="L2126" s="13"/>
    </row>
    <row r="2127" ht="13.65" customHeight="1">
      <c r="A2127" s="6">
        <v>255000</v>
      </c>
      <c r="B2127" s="6">
        <v>750272</v>
      </c>
      <c r="C2127" s="6">
        <v>681868</v>
      </c>
      <c r="D2127" s="6">
        <v>46824</v>
      </c>
      <c r="E2127" s="6">
        <v>144799287</v>
      </c>
      <c r="F2127" s="6">
        <v>133361649</v>
      </c>
      <c r="G2127" s="11"/>
      <c r="H2127" s="12"/>
      <c r="I2127" s="12"/>
      <c r="J2127" s="12"/>
      <c r="K2127" s="12"/>
      <c r="L2127" s="13"/>
    </row>
    <row r="2128" ht="13.65" customHeight="1">
      <c r="A2128" s="6">
        <v>255120</v>
      </c>
      <c r="B2128" s="6">
        <v>750272</v>
      </c>
      <c r="C2128" s="6">
        <v>681868</v>
      </c>
      <c r="D2128" s="6">
        <v>46824</v>
      </c>
      <c r="E2128" s="6">
        <v>133644263</v>
      </c>
      <c r="F2128" s="6">
        <v>125890587</v>
      </c>
      <c r="G2128" s="11"/>
      <c r="H2128" s="12"/>
      <c r="I2128" s="12"/>
      <c r="J2128" s="12"/>
      <c r="K2128" s="12"/>
      <c r="L2128" s="13"/>
    </row>
    <row r="2129" ht="13.65" customHeight="1">
      <c r="A2129" s="6">
        <v>255240</v>
      </c>
      <c r="B2129" s="6">
        <v>750272</v>
      </c>
      <c r="C2129" s="6">
        <v>681868</v>
      </c>
      <c r="D2129" s="6">
        <v>46824</v>
      </c>
      <c r="E2129" s="6">
        <v>138649876</v>
      </c>
      <c r="F2129" s="6">
        <v>127718649</v>
      </c>
      <c r="G2129" s="11"/>
      <c r="H2129" s="12"/>
      <c r="I2129" s="12"/>
      <c r="J2129" s="12"/>
      <c r="K2129" s="12"/>
      <c r="L2129" s="13"/>
    </row>
    <row r="2130" ht="13.65" customHeight="1">
      <c r="A2130" s="6">
        <v>255360</v>
      </c>
      <c r="B2130" s="6">
        <v>750272</v>
      </c>
      <c r="C2130" s="6">
        <v>681868</v>
      </c>
      <c r="D2130" s="6">
        <v>46824</v>
      </c>
      <c r="E2130" s="6">
        <v>140005517</v>
      </c>
      <c r="F2130" s="6">
        <v>131612292</v>
      </c>
      <c r="G2130" s="11"/>
      <c r="H2130" s="12"/>
      <c r="I2130" s="12"/>
      <c r="J2130" s="12"/>
      <c r="K2130" s="12"/>
      <c r="L2130" s="13"/>
    </row>
    <row r="2131" ht="13.65" customHeight="1">
      <c r="A2131" s="6">
        <v>255480</v>
      </c>
      <c r="B2131" s="6">
        <v>750272</v>
      </c>
      <c r="C2131" s="6">
        <v>681868</v>
      </c>
      <c r="D2131" s="6">
        <v>46824</v>
      </c>
      <c r="E2131" s="6">
        <v>140153985</v>
      </c>
      <c r="F2131" s="6">
        <v>131460944</v>
      </c>
      <c r="G2131" s="11"/>
      <c r="H2131" s="12"/>
      <c r="I2131" s="12"/>
      <c r="J2131" s="12"/>
      <c r="K2131" s="12"/>
      <c r="L2131" s="13"/>
    </row>
    <row r="2132" ht="13.65" customHeight="1">
      <c r="A2132" s="6">
        <v>255600</v>
      </c>
      <c r="B2132" s="6">
        <v>750272</v>
      </c>
      <c r="C2132" s="6">
        <v>681868</v>
      </c>
      <c r="D2132" s="6">
        <v>46824</v>
      </c>
      <c r="E2132" s="6">
        <v>142500125</v>
      </c>
      <c r="F2132" s="6">
        <v>132020489</v>
      </c>
      <c r="G2132" s="11"/>
      <c r="H2132" s="12"/>
      <c r="I2132" s="12"/>
      <c r="J2132" s="12"/>
      <c r="K2132" s="12"/>
      <c r="L2132" s="13"/>
    </row>
    <row r="2133" ht="13.65" customHeight="1">
      <c r="A2133" s="6">
        <v>255720</v>
      </c>
      <c r="B2133" s="6">
        <v>750272</v>
      </c>
      <c r="C2133" s="6">
        <v>681868</v>
      </c>
      <c r="D2133" s="6">
        <v>46824</v>
      </c>
      <c r="E2133" s="6">
        <v>148443271</v>
      </c>
      <c r="F2133" s="6">
        <v>136833024</v>
      </c>
      <c r="G2133" s="11"/>
      <c r="H2133" s="12"/>
      <c r="I2133" s="12"/>
      <c r="J2133" s="12"/>
      <c r="K2133" s="12"/>
      <c r="L2133" s="13"/>
    </row>
    <row r="2134" ht="13.65" customHeight="1">
      <c r="A2134" s="6">
        <v>255840</v>
      </c>
      <c r="B2134" s="6">
        <v>750272</v>
      </c>
      <c r="C2134" s="6">
        <v>681868</v>
      </c>
      <c r="D2134" s="6">
        <v>46824</v>
      </c>
      <c r="E2134" s="6">
        <v>135832914</v>
      </c>
      <c r="F2134" s="6">
        <v>126699060</v>
      </c>
      <c r="G2134" s="11"/>
      <c r="H2134" s="12"/>
      <c r="I2134" s="12"/>
      <c r="J2134" s="12"/>
      <c r="K2134" s="12"/>
      <c r="L2134" s="13"/>
    </row>
    <row r="2135" ht="13.65" customHeight="1">
      <c r="A2135" s="6">
        <v>255960</v>
      </c>
      <c r="B2135" s="6">
        <v>750272</v>
      </c>
      <c r="C2135" s="6">
        <v>681868</v>
      </c>
      <c r="D2135" s="6">
        <v>46824</v>
      </c>
      <c r="E2135" s="6">
        <v>139540245</v>
      </c>
      <c r="F2135" s="6">
        <v>126474104</v>
      </c>
      <c r="G2135" s="11"/>
      <c r="H2135" s="12"/>
      <c r="I2135" s="12"/>
      <c r="J2135" s="12"/>
      <c r="K2135" s="12"/>
      <c r="L2135" s="13"/>
    </row>
    <row r="2136" ht="13.65" customHeight="1">
      <c r="A2136" s="6">
        <v>256080</v>
      </c>
      <c r="B2136" s="6">
        <v>750272</v>
      </c>
      <c r="C2136" s="6">
        <v>681868</v>
      </c>
      <c r="D2136" s="6">
        <v>46824</v>
      </c>
      <c r="E2136" s="6">
        <v>137329827</v>
      </c>
      <c r="F2136" s="6">
        <v>127770151</v>
      </c>
      <c r="G2136" s="11"/>
      <c r="H2136" s="12"/>
      <c r="I2136" s="12"/>
      <c r="J2136" s="12"/>
      <c r="K2136" s="12"/>
      <c r="L2136" s="13"/>
    </row>
    <row r="2137" ht="13.65" customHeight="1">
      <c r="A2137" s="6">
        <v>256200</v>
      </c>
      <c r="B2137" s="6">
        <v>750272</v>
      </c>
      <c r="C2137" s="6">
        <v>681868</v>
      </c>
      <c r="D2137" s="6">
        <v>46824</v>
      </c>
      <c r="E2137" s="6">
        <v>143716709</v>
      </c>
      <c r="F2137" s="6">
        <v>131613944</v>
      </c>
      <c r="G2137" s="11"/>
      <c r="H2137" s="12"/>
      <c r="I2137" s="12"/>
      <c r="J2137" s="12"/>
      <c r="K2137" s="12"/>
      <c r="L2137" s="13"/>
    </row>
    <row r="2138" ht="13.65" customHeight="1">
      <c r="A2138" s="6">
        <v>256320</v>
      </c>
      <c r="B2138" s="6">
        <v>750272</v>
      </c>
      <c r="C2138" s="6">
        <v>681868</v>
      </c>
      <c r="D2138" s="6">
        <v>46824</v>
      </c>
      <c r="E2138" s="6">
        <v>134359092</v>
      </c>
      <c r="F2138" s="6">
        <v>130548581</v>
      </c>
      <c r="G2138" s="11"/>
      <c r="H2138" s="12"/>
      <c r="I2138" s="12"/>
      <c r="J2138" s="12"/>
      <c r="K2138" s="12"/>
      <c r="L2138" s="13"/>
    </row>
    <row r="2139" ht="13.65" customHeight="1">
      <c r="A2139" s="6">
        <v>256440</v>
      </c>
      <c r="B2139" s="6">
        <v>750272</v>
      </c>
      <c r="C2139" s="6">
        <v>681868</v>
      </c>
      <c r="D2139" s="6">
        <v>46824</v>
      </c>
      <c r="E2139" s="6">
        <v>143230043</v>
      </c>
      <c r="F2139" s="6">
        <v>131497442</v>
      </c>
      <c r="G2139" s="11"/>
      <c r="H2139" s="12"/>
      <c r="I2139" s="12"/>
      <c r="J2139" s="12"/>
      <c r="K2139" s="12"/>
      <c r="L2139" s="13"/>
    </row>
    <row r="2140" ht="13.65" customHeight="1">
      <c r="A2140" s="6">
        <v>256560</v>
      </c>
      <c r="B2140" s="6">
        <v>750272</v>
      </c>
      <c r="C2140" s="6">
        <v>681868</v>
      </c>
      <c r="D2140" s="6">
        <v>46824</v>
      </c>
      <c r="E2140" s="6">
        <v>144086260</v>
      </c>
      <c r="F2140" s="6">
        <v>131979017</v>
      </c>
      <c r="G2140" s="11"/>
      <c r="H2140" s="12"/>
      <c r="I2140" s="12"/>
      <c r="J2140" s="12"/>
      <c r="K2140" s="12"/>
      <c r="L2140" s="13"/>
    </row>
    <row r="2141" ht="13.65" customHeight="1">
      <c r="A2141" s="6">
        <v>256680</v>
      </c>
      <c r="B2141" s="6">
        <v>750272</v>
      </c>
      <c r="C2141" s="6">
        <v>681868</v>
      </c>
      <c r="D2141" s="6">
        <v>46824</v>
      </c>
      <c r="E2141" s="6">
        <v>138343480</v>
      </c>
      <c r="F2141" s="6">
        <v>128478175</v>
      </c>
      <c r="G2141" s="11"/>
      <c r="H2141" s="12"/>
      <c r="I2141" s="12"/>
      <c r="J2141" s="12"/>
      <c r="K2141" s="12"/>
      <c r="L2141" s="13"/>
    </row>
    <row r="2142" ht="13.65" customHeight="1">
      <c r="A2142" s="6">
        <v>256800</v>
      </c>
      <c r="B2142" s="6">
        <v>750272</v>
      </c>
      <c r="C2142" s="6">
        <v>681868</v>
      </c>
      <c r="D2142" s="6">
        <v>46824</v>
      </c>
      <c r="E2142" s="6">
        <v>138319217</v>
      </c>
      <c r="F2142" s="6">
        <v>129615294</v>
      </c>
      <c r="G2142" s="11"/>
      <c r="H2142" s="12"/>
      <c r="I2142" s="12"/>
      <c r="J2142" s="12"/>
      <c r="K2142" s="12"/>
      <c r="L2142" s="13"/>
    </row>
    <row r="2143" ht="13.65" customHeight="1">
      <c r="A2143" s="6">
        <v>256920</v>
      </c>
      <c r="B2143" s="6">
        <v>750272</v>
      </c>
      <c r="C2143" s="6">
        <v>681868</v>
      </c>
      <c r="D2143" s="6">
        <v>46824</v>
      </c>
      <c r="E2143" s="6">
        <v>143421197</v>
      </c>
      <c r="F2143" s="6">
        <v>133539627</v>
      </c>
      <c r="G2143" s="11"/>
      <c r="H2143" s="12"/>
      <c r="I2143" s="12"/>
      <c r="J2143" s="12"/>
      <c r="K2143" s="12"/>
      <c r="L2143" s="13"/>
    </row>
    <row r="2144" ht="13.65" customHeight="1">
      <c r="A2144" s="6">
        <v>257040</v>
      </c>
      <c r="B2144" s="6">
        <v>750272</v>
      </c>
      <c r="C2144" s="6">
        <v>681868</v>
      </c>
      <c r="D2144" s="6">
        <v>46824</v>
      </c>
      <c r="E2144" s="6">
        <v>143617060</v>
      </c>
      <c r="F2144" s="6">
        <v>133572554</v>
      </c>
      <c r="G2144" s="11"/>
      <c r="H2144" s="12"/>
      <c r="I2144" s="12"/>
      <c r="J2144" s="12"/>
      <c r="K2144" s="12"/>
      <c r="L2144" s="13"/>
    </row>
    <row r="2145" ht="13.65" customHeight="1">
      <c r="A2145" s="6">
        <v>257160</v>
      </c>
      <c r="B2145" s="6">
        <v>750272</v>
      </c>
      <c r="C2145" s="6">
        <v>681868</v>
      </c>
      <c r="D2145" s="6">
        <v>46824</v>
      </c>
      <c r="E2145" s="6">
        <v>142450100</v>
      </c>
      <c r="F2145" s="6">
        <v>131821872</v>
      </c>
      <c r="G2145" s="11"/>
      <c r="H2145" s="12"/>
      <c r="I2145" s="12"/>
      <c r="J2145" s="12"/>
      <c r="K2145" s="12"/>
      <c r="L2145" s="13"/>
    </row>
    <row r="2146" ht="13.65" customHeight="1">
      <c r="A2146" s="6">
        <v>257280</v>
      </c>
      <c r="B2146" s="6">
        <v>750272</v>
      </c>
      <c r="C2146" s="6">
        <v>681868</v>
      </c>
      <c r="D2146" s="6">
        <v>46824</v>
      </c>
      <c r="E2146" s="6">
        <v>137776894</v>
      </c>
      <c r="F2146" s="6">
        <v>128993741</v>
      </c>
      <c r="G2146" s="11"/>
      <c r="H2146" s="12"/>
      <c r="I2146" s="12"/>
      <c r="J2146" s="12"/>
      <c r="K2146" s="12"/>
      <c r="L2146" s="13"/>
    </row>
    <row r="2147" ht="13.65" customHeight="1">
      <c r="A2147" s="6">
        <v>257400</v>
      </c>
      <c r="B2147" s="6">
        <v>750272</v>
      </c>
      <c r="C2147" s="6">
        <v>681868</v>
      </c>
      <c r="D2147" s="6">
        <v>46824</v>
      </c>
      <c r="E2147" s="6">
        <v>136898221</v>
      </c>
      <c r="F2147" s="6">
        <v>128190443</v>
      </c>
      <c r="G2147" s="11"/>
      <c r="H2147" s="12"/>
      <c r="I2147" s="12"/>
      <c r="J2147" s="12"/>
      <c r="K2147" s="12"/>
      <c r="L2147" s="13"/>
    </row>
    <row r="2148" ht="13.65" customHeight="1">
      <c r="A2148" s="6">
        <v>257520</v>
      </c>
      <c r="B2148" s="6">
        <v>750272</v>
      </c>
      <c r="C2148" s="6">
        <v>681868</v>
      </c>
      <c r="D2148" s="6">
        <v>46824</v>
      </c>
      <c r="E2148" s="6">
        <v>136482497</v>
      </c>
      <c r="F2148" s="6">
        <v>124871875</v>
      </c>
      <c r="G2148" s="11"/>
      <c r="H2148" s="12"/>
      <c r="I2148" s="12"/>
      <c r="J2148" s="12"/>
      <c r="K2148" s="12"/>
      <c r="L2148" s="13"/>
    </row>
    <row r="2149" ht="13.65" customHeight="1">
      <c r="A2149" s="6">
        <v>257640</v>
      </c>
      <c r="B2149" s="6">
        <v>750272</v>
      </c>
      <c r="C2149" s="6">
        <v>681868</v>
      </c>
      <c r="D2149" s="6">
        <v>46824</v>
      </c>
      <c r="E2149" s="6">
        <v>137681084</v>
      </c>
      <c r="F2149" s="6">
        <v>128353413</v>
      </c>
      <c r="G2149" s="11"/>
      <c r="H2149" s="12"/>
      <c r="I2149" s="12"/>
      <c r="J2149" s="12"/>
      <c r="K2149" s="12"/>
      <c r="L2149" s="13"/>
    </row>
    <row r="2150" ht="13.65" customHeight="1">
      <c r="A2150" s="6">
        <v>257760</v>
      </c>
      <c r="B2150" s="6">
        <v>750272</v>
      </c>
      <c r="C2150" s="6">
        <v>681868</v>
      </c>
      <c r="D2150" s="6">
        <v>46824</v>
      </c>
      <c r="E2150" s="6">
        <v>145277039</v>
      </c>
      <c r="F2150" s="6">
        <v>134483574</v>
      </c>
      <c r="G2150" s="11"/>
      <c r="H2150" s="12"/>
      <c r="I2150" s="12"/>
      <c r="J2150" s="12"/>
      <c r="K2150" s="12"/>
      <c r="L2150" s="13"/>
    </row>
    <row r="2151" ht="13.65" customHeight="1">
      <c r="A2151" s="6">
        <v>257880</v>
      </c>
      <c r="B2151" s="6">
        <v>750272</v>
      </c>
      <c r="C2151" s="6">
        <v>681868</v>
      </c>
      <c r="D2151" s="6">
        <v>46824</v>
      </c>
      <c r="E2151" s="6">
        <v>135156186</v>
      </c>
      <c r="F2151" s="6">
        <v>126996578</v>
      </c>
      <c r="G2151" s="11"/>
      <c r="H2151" s="12"/>
      <c r="I2151" s="12"/>
      <c r="J2151" s="12"/>
      <c r="K2151" s="12"/>
      <c r="L2151" s="13"/>
    </row>
    <row r="2152" ht="13.65" customHeight="1">
      <c r="A2152" s="6">
        <v>258000</v>
      </c>
      <c r="B2152" s="6">
        <v>750272</v>
      </c>
      <c r="C2152" s="6">
        <v>681868</v>
      </c>
      <c r="D2152" s="6">
        <v>46824</v>
      </c>
      <c r="E2152" s="6">
        <v>139496133</v>
      </c>
      <c r="F2152" s="6">
        <v>130795504</v>
      </c>
      <c r="G2152" s="11"/>
      <c r="H2152" s="12"/>
      <c r="I2152" s="12"/>
      <c r="J2152" s="12"/>
      <c r="K2152" s="12"/>
      <c r="L2152" s="13"/>
    </row>
    <row r="2153" ht="13.65" customHeight="1">
      <c r="A2153" s="6">
        <v>258120</v>
      </c>
      <c r="B2153" s="6">
        <v>750272</v>
      </c>
      <c r="C2153" s="6">
        <v>681868</v>
      </c>
      <c r="D2153" s="6">
        <v>46824</v>
      </c>
      <c r="E2153" s="6">
        <v>141987585</v>
      </c>
      <c r="F2153" s="6">
        <v>132921571</v>
      </c>
      <c r="G2153" s="11"/>
      <c r="H2153" s="12"/>
      <c r="I2153" s="12"/>
      <c r="J2153" s="12"/>
      <c r="K2153" s="12"/>
      <c r="L2153" s="13"/>
    </row>
    <row r="2154" ht="13.65" customHeight="1">
      <c r="A2154" s="6">
        <v>258240</v>
      </c>
      <c r="B2154" s="6">
        <v>750272</v>
      </c>
      <c r="C2154" s="6">
        <v>681868</v>
      </c>
      <c r="D2154" s="6">
        <v>46824</v>
      </c>
      <c r="E2154" s="6">
        <v>139776930</v>
      </c>
      <c r="F2154" s="6">
        <v>127432282</v>
      </c>
      <c r="G2154" s="11"/>
      <c r="H2154" s="12"/>
      <c r="I2154" s="12"/>
      <c r="J2154" s="12"/>
      <c r="K2154" s="12"/>
      <c r="L2154" s="13"/>
    </row>
    <row r="2155" ht="13.65" customHeight="1">
      <c r="A2155" s="6">
        <v>258360</v>
      </c>
      <c r="B2155" s="6">
        <v>750272</v>
      </c>
      <c r="C2155" s="6">
        <v>681868</v>
      </c>
      <c r="D2155" s="6">
        <v>46824</v>
      </c>
      <c r="E2155" s="6">
        <v>141095111</v>
      </c>
      <c r="F2155" s="6">
        <v>126178113</v>
      </c>
      <c r="G2155" s="11"/>
      <c r="H2155" s="12"/>
      <c r="I2155" s="12"/>
      <c r="J2155" s="12"/>
      <c r="K2155" s="12"/>
      <c r="L2155" s="13"/>
    </row>
    <row r="2156" ht="13.65" customHeight="1">
      <c r="A2156" s="6">
        <v>258480</v>
      </c>
      <c r="B2156" s="6">
        <v>750272</v>
      </c>
      <c r="C2156" s="6">
        <v>681868</v>
      </c>
      <c r="D2156" s="6">
        <v>46824</v>
      </c>
      <c r="E2156" s="6">
        <v>144044899</v>
      </c>
      <c r="F2156" s="6">
        <v>130025493</v>
      </c>
      <c r="G2156" s="11"/>
      <c r="H2156" s="12"/>
      <c r="I2156" s="12"/>
      <c r="J2156" s="12"/>
      <c r="K2156" s="12"/>
      <c r="L2156" s="13"/>
    </row>
    <row r="2157" ht="13.65" customHeight="1">
      <c r="A2157" s="6">
        <v>258600</v>
      </c>
      <c r="B2157" s="6">
        <v>750272</v>
      </c>
      <c r="C2157" s="6">
        <v>681868</v>
      </c>
      <c r="D2157" s="6">
        <v>46824</v>
      </c>
      <c r="E2157" s="6">
        <v>134938142</v>
      </c>
      <c r="F2157" s="6">
        <v>125902903</v>
      </c>
      <c r="G2157" s="11"/>
      <c r="H2157" s="12"/>
      <c r="I2157" s="12"/>
      <c r="J2157" s="12"/>
      <c r="K2157" s="12"/>
      <c r="L2157" s="13"/>
    </row>
    <row r="2158" ht="13.65" customHeight="1">
      <c r="A2158" s="6">
        <v>258720</v>
      </c>
      <c r="B2158" s="6">
        <v>750272</v>
      </c>
      <c r="C2158" s="6">
        <v>681868</v>
      </c>
      <c r="D2158" s="6">
        <v>46824</v>
      </c>
      <c r="E2158" s="6">
        <v>140571561</v>
      </c>
      <c r="F2158" s="6">
        <v>131557203</v>
      </c>
      <c r="G2158" s="11"/>
      <c r="H2158" s="12"/>
      <c r="I2158" s="12"/>
      <c r="J2158" s="12"/>
      <c r="K2158" s="12"/>
      <c r="L2158" s="13"/>
    </row>
    <row r="2159" ht="13.65" customHeight="1">
      <c r="A2159" s="6">
        <v>258840</v>
      </c>
      <c r="B2159" s="6">
        <v>750272</v>
      </c>
      <c r="C2159" s="6">
        <v>681868</v>
      </c>
      <c r="D2159" s="6">
        <v>46824</v>
      </c>
      <c r="E2159" s="6">
        <v>141239925</v>
      </c>
      <c r="F2159" s="6">
        <v>131430312</v>
      </c>
      <c r="G2159" s="11"/>
      <c r="H2159" s="12"/>
      <c r="I2159" s="12"/>
      <c r="J2159" s="12"/>
      <c r="K2159" s="12"/>
      <c r="L2159" s="13"/>
    </row>
    <row r="2160" ht="13.65" customHeight="1">
      <c r="A2160" s="6">
        <v>258960</v>
      </c>
      <c r="B2160" s="6">
        <v>750272</v>
      </c>
      <c r="C2160" s="6">
        <v>681868</v>
      </c>
      <c r="D2160" s="6">
        <v>46824</v>
      </c>
      <c r="E2160" s="6">
        <v>144327364</v>
      </c>
      <c r="F2160" s="6">
        <v>133716188</v>
      </c>
      <c r="G2160" s="11"/>
      <c r="H2160" s="12"/>
      <c r="I2160" s="12"/>
      <c r="J2160" s="12"/>
      <c r="K2160" s="12"/>
      <c r="L2160" s="13"/>
    </row>
    <row r="2161" ht="13.65" customHeight="1">
      <c r="A2161" s="6">
        <v>259080</v>
      </c>
      <c r="B2161" s="6">
        <v>750272</v>
      </c>
      <c r="C2161" s="6">
        <v>681868</v>
      </c>
      <c r="D2161" s="6">
        <v>46824</v>
      </c>
      <c r="E2161" s="6">
        <v>146170496</v>
      </c>
      <c r="F2161" s="6">
        <v>133454368</v>
      </c>
      <c r="G2161" s="11"/>
      <c r="H2161" s="12"/>
      <c r="I2161" s="12"/>
      <c r="J2161" s="12"/>
      <c r="K2161" s="12"/>
      <c r="L2161" s="13"/>
    </row>
    <row r="2162" ht="13.65" customHeight="1">
      <c r="A2162" s="6">
        <v>259200</v>
      </c>
      <c r="B2162" s="6">
        <v>750272</v>
      </c>
      <c r="C2162" s="6">
        <v>681868</v>
      </c>
      <c r="D2162" s="6">
        <v>46824</v>
      </c>
      <c r="E2162" s="6">
        <v>142101336</v>
      </c>
      <c r="F2162" s="6">
        <v>135027176</v>
      </c>
      <c r="G2162" s="11"/>
      <c r="H2162" s="12"/>
      <c r="I2162" s="12"/>
      <c r="J2162" s="12"/>
      <c r="K2162" s="12"/>
      <c r="L2162" s="13"/>
    </row>
    <row r="2163" ht="13.65" customHeight="1">
      <c r="A2163" s="6">
        <v>259320</v>
      </c>
      <c r="B2163" s="6">
        <v>750272</v>
      </c>
      <c r="C2163" s="6">
        <v>681868</v>
      </c>
      <c r="D2163" s="6">
        <v>46824</v>
      </c>
      <c r="E2163" s="6">
        <v>133696378</v>
      </c>
      <c r="F2163" s="6">
        <v>121856423</v>
      </c>
      <c r="G2163" s="11"/>
      <c r="H2163" s="12"/>
      <c r="I2163" s="12"/>
      <c r="J2163" s="12"/>
      <c r="K2163" s="12"/>
      <c r="L2163" s="13"/>
    </row>
    <row r="2164" ht="13.65" customHeight="1">
      <c r="A2164" s="6">
        <v>259440</v>
      </c>
      <c r="B2164" s="6">
        <v>750272</v>
      </c>
      <c r="C2164" s="6">
        <v>681868</v>
      </c>
      <c r="D2164" s="6">
        <v>46824</v>
      </c>
      <c r="E2164" s="6">
        <v>135530166</v>
      </c>
      <c r="F2164" s="6">
        <v>124826401</v>
      </c>
      <c r="G2164" s="11"/>
      <c r="H2164" s="12"/>
      <c r="I2164" s="12"/>
      <c r="J2164" s="12"/>
      <c r="K2164" s="12"/>
      <c r="L2164" s="13"/>
    </row>
    <row r="2165" ht="13.65" customHeight="1">
      <c r="A2165" s="6">
        <v>259560</v>
      </c>
      <c r="B2165" s="6">
        <v>750272</v>
      </c>
      <c r="C2165" s="6">
        <v>681868</v>
      </c>
      <c r="D2165" s="6">
        <v>46824</v>
      </c>
      <c r="E2165" s="6">
        <v>143982043</v>
      </c>
      <c r="F2165" s="6">
        <v>132478748</v>
      </c>
      <c r="G2165" s="11"/>
      <c r="H2165" s="12"/>
      <c r="I2165" s="12"/>
      <c r="J2165" s="12"/>
      <c r="K2165" s="12"/>
      <c r="L2165" s="13"/>
    </row>
    <row r="2166" ht="13.65" customHeight="1">
      <c r="A2166" s="6">
        <v>259680</v>
      </c>
      <c r="B2166" s="6">
        <v>750272</v>
      </c>
      <c r="C2166" s="6">
        <v>681868</v>
      </c>
      <c r="D2166" s="6">
        <v>46824</v>
      </c>
      <c r="E2166" s="6">
        <v>137051255</v>
      </c>
      <c r="F2166" s="6">
        <v>127204893</v>
      </c>
      <c r="G2166" s="11"/>
      <c r="H2166" s="12"/>
      <c r="I2166" s="12"/>
      <c r="J2166" s="12"/>
      <c r="K2166" s="12"/>
      <c r="L2166" s="13"/>
    </row>
    <row r="2167" ht="13.65" customHeight="1">
      <c r="A2167" s="6">
        <v>259800</v>
      </c>
      <c r="B2167" s="6">
        <v>750272</v>
      </c>
      <c r="C2167" s="6">
        <v>681868</v>
      </c>
      <c r="D2167" s="6">
        <v>46824</v>
      </c>
      <c r="E2167" s="6">
        <v>140960906</v>
      </c>
      <c r="F2167" s="6">
        <v>130045026</v>
      </c>
      <c r="G2167" s="11"/>
      <c r="H2167" s="12"/>
      <c r="I2167" s="12"/>
      <c r="J2167" s="12"/>
      <c r="K2167" s="12"/>
      <c r="L2167" s="13"/>
    </row>
    <row r="2168" ht="13.65" customHeight="1">
      <c r="A2168" s="6">
        <v>259920</v>
      </c>
      <c r="B2168" s="6">
        <v>750272</v>
      </c>
      <c r="C2168" s="6">
        <v>681868</v>
      </c>
      <c r="D2168" s="6">
        <v>46824</v>
      </c>
      <c r="E2168" s="6">
        <v>142390267</v>
      </c>
      <c r="F2168" s="6">
        <v>131780998</v>
      </c>
      <c r="G2168" s="11"/>
      <c r="H2168" s="12"/>
      <c r="I2168" s="12"/>
      <c r="J2168" s="12"/>
      <c r="K2168" s="12"/>
      <c r="L2168" s="13"/>
    </row>
    <row r="2169" ht="13.65" customHeight="1">
      <c r="A2169" s="6">
        <v>260040</v>
      </c>
      <c r="B2169" s="6">
        <v>750272</v>
      </c>
      <c r="C2169" s="6">
        <v>681868</v>
      </c>
      <c r="D2169" s="6">
        <v>46824</v>
      </c>
      <c r="E2169" s="6">
        <v>136475156</v>
      </c>
      <c r="F2169" s="6">
        <v>127138811</v>
      </c>
      <c r="G2169" s="11"/>
      <c r="H2169" s="12"/>
      <c r="I2169" s="12"/>
      <c r="J2169" s="12"/>
      <c r="K2169" s="12"/>
      <c r="L2169" s="13"/>
    </row>
    <row r="2170" ht="13.65" customHeight="1">
      <c r="A2170" s="6">
        <v>260160</v>
      </c>
      <c r="B2170" s="6">
        <v>750272</v>
      </c>
      <c r="C2170" s="6">
        <v>681868</v>
      </c>
      <c r="D2170" s="6">
        <v>46824</v>
      </c>
      <c r="E2170" s="6">
        <v>141231728</v>
      </c>
      <c r="F2170" s="6">
        <v>133140192</v>
      </c>
      <c r="G2170" s="11"/>
      <c r="H2170" s="12"/>
      <c r="I2170" s="12"/>
      <c r="J2170" s="12"/>
      <c r="K2170" s="12"/>
      <c r="L2170" s="13"/>
    </row>
    <row r="2171" ht="13.65" customHeight="1">
      <c r="A2171" s="6">
        <v>260280</v>
      </c>
      <c r="B2171" s="6">
        <v>750272</v>
      </c>
      <c r="C2171" s="6">
        <v>681868</v>
      </c>
      <c r="D2171" s="6">
        <v>46824</v>
      </c>
      <c r="E2171" s="6">
        <v>138420561</v>
      </c>
      <c r="F2171" s="6">
        <v>128028818</v>
      </c>
      <c r="G2171" s="11"/>
      <c r="H2171" s="12"/>
      <c r="I2171" s="12"/>
      <c r="J2171" s="12"/>
      <c r="K2171" s="12"/>
      <c r="L2171" s="13"/>
    </row>
    <row r="2172" ht="13.65" customHeight="1">
      <c r="A2172" s="6">
        <v>260400</v>
      </c>
      <c r="B2172" s="6">
        <v>750272</v>
      </c>
      <c r="C2172" s="6">
        <v>681868</v>
      </c>
      <c r="D2172" s="6">
        <v>46824</v>
      </c>
      <c r="E2172" s="6">
        <v>140852423</v>
      </c>
      <c r="F2172" s="6">
        <v>129162770</v>
      </c>
      <c r="G2172" s="11"/>
      <c r="H2172" s="12"/>
      <c r="I2172" s="12"/>
      <c r="J2172" s="12"/>
      <c r="K2172" s="12"/>
      <c r="L2172" s="13"/>
    </row>
    <row r="2173" ht="13.65" customHeight="1">
      <c r="A2173" s="6">
        <v>260520</v>
      </c>
      <c r="B2173" s="6">
        <v>750272</v>
      </c>
      <c r="C2173" s="6">
        <v>681868</v>
      </c>
      <c r="D2173" s="6">
        <v>46824</v>
      </c>
      <c r="E2173" s="6">
        <v>147000265</v>
      </c>
      <c r="F2173" s="6">
        <v>136389675</v>
      </c>
      <c r="G2173" s="11"/>
      <c r="H2173" s="12"/>
      <c r="I2173" s="12"/>
      <c r="J2173" s="12"/>
      <c r="K2173" s="12"/>
      <c r="L2173" s="13"/>
    </row>
    <row r="2174" ht="13.65" customHeight="1">
      <c r="A2174" s="6">
        <v>260640</v>
      </c>
      <c r="B2174" s="6">
        <v>750272</v>
      </c>
      <c r="C2174" s="6">
        <v>681868</v>
      </c>
      <c r="D2174" s="6">
        <v>46824</v>
      </c>
      <c r="E2174" s="6">
        <v>140324234</v>
      </c>
      <c r="F2174" s="6">
        <v>127249095</v>
      </c>
      <c r="G2174" s="11"/>
      <c r="H2174" s="12"/>
      <c r="I2174" s="12"/>
      <c r="J2174" s="12"/>
      <c r="K2174" s="12"/>
      <c r="L2174" s="13"/>
    </row>
    <row r="2175" ht="13.65" customHeight="1">
      <c r="A2175" s="6">
        <v>260760</v>
      </c>
      <c r="B2175" s="6">
        <v>750272</v>
      </c>
      <c r="C2175" s="6">
        <v>681868</v>
      </c>
      <c r="D2175" s="6">
        <v>46824</v>
      </c>
      <c r="E2175" s="6">
        <v>145443241</v>
      </c>
      <c r="F2175" s="6">
        <v>138164029</v>
      </c>
      <c r="G2175" s="11"/>
      <c r="H2175" s="12"/>
      <c r="I2175" s="12"/>
      <c r="J2175" s="12"/>
      <c r="K2175" s="12"/>
      <c r="L2175" s="13"/>
    </row>
    <row r="2176" ht="13.65" customHeight="1">
      <c r="A2176" s="6">
        <v>260880</v>
      </c>
      <c r="B2176" s="6">
        <v>750272</v>
      </c>
      <c r="C2176" s="6">
        <v>681868</v>
      </c>
      <c r="D2176" s="6">
        <v>46824</v>
      </c>
      <c r="E2176" s="6">
        <v>139583013</v>
      </c>
      <c r="F2176" s="6">
        <v>135076983</v>
      </c>
      <c r="G2176" s="11"/>
      <c r="H2176" s="12"/>
      <c r="I2176" s="12"/>
      <c r="J2176" s="12"/>
      <c r="K2176" s="12"/>
      <c r="L2176" s="13"/>
    </row>
    <row r="2177" ht="13.65" customHeight="1">
      <c r="A2177" s="6">
        <v>261000</v>
      </c>
      <c r="B2177" s="6">
        <v>750272</v>
      </c>
      <c r="C2177" s="6">
        <v>681868</v>
      </c>
      <c r="D2177" s="6">
        <v>46824</v>
      </c>
      <c r="E2177" s="6">
        <v>142836792</v>
      </c>
      <c r="F2177" s="6">
        <v>131426911</v>
      </c>
      <c r="G2177" s="11"/>
      <c r="H2177" s="12"/>
      <c r="I2177" s="12"/>
      <c r="J2177" s="12"/>
      <c r="K2177" s="12"/>
      <c r="L2177" s="13"/>
    </row>
    <row r="2178" ht="13.65" customHeight="1">
      <c r="A2178" s="6">
        <v>261120</v>
      </c>
      <c r="B2178" s="6">
        <v>750272</v>
      </c>
      <c r="C2178" s="6">
        <v>681868</v>
      </c>
      <c r="D2178" s="6">
        <v>46824</v>
      </c>
      <c r="E2178" s="6">
        <v>139359991</v>
      </c>
      <c r="F2178" s="6">
        <v>129512389</v>
      </c>
      <c r="G2178" s="11"/>
      <c r="H2178" s="12"/>
      <c r="I2178" s="12"/>
      <c r="J2178" s="12"/>
      <c r="K2178" s="12"/>
      <c r="L2178" s="13"/>
    </row>
    <row r="2179" ht="13.65" customHeight="1">
      <c r="A2179" s="6">
        <v>261240</v>
      </c>
      <c r="B2179" s="6">
        <v>750272</v>
      </c>
      <c r="C2179" s="6">
        <v>681868</v>
      </c>
      <c r="D2179" s="6">
        <v>46824</v>
      </c>
      <c r="E2179" s="6">
        <v>143248425</v>
      </c>
      <c r="F2179" s="6">
        <v>137435104</v>
      </c>
      <c r="G2179" s="11"/>
      <c r="H2179" s="12"/>
      <c r="I2179" s="12"/>
      <c r="J2179" s="12"/>
      <c r="K2179" s="12"/>
      <c r="L2179" s="13"/>
    </row>
    <row r="2180" ht="13.65" customHeight="1">
      <c r="A2180" s="6">
        <v>261360</v>
      </c>
      <c r="B2180" s="6">
        <v>750272</v>
      </c>
      <c r="C2180" s="6">
        <v>681868</v>
      </c>
      <c r="D2180" s="6">
        <v>46824</v>
      </c>
      <c r="E2180" s="6">
        <v>138723366</v>
      </c>
      <c r="F2180" s="6">
        <v>126684089</v>
      </c>
      <c r="G2180" s="11"/>
      <c r="H2180" s="12"/>
      <c r="I2180" s="12"/>
      <c r="J2180" s="12"/>
      <c r="K2180" s="12"/>
      <c r="L2180" s="13"/>
    </row>
    <row r="2181" ht="13.65" customHeight="1">
      <c r="A2181" s="6">
        <v>261480</v>
      </c>
      <c r="B2181" s="6">
        <v>750272</v>
      </c>
      <c r="C2181" s="6">
        <v>681868</v>
      </c>
      <c r="D2181" s="6">
        <v>46824</v>
      </c>
      <c r="E2181" s="6">
        <v>143231289</v>
      </c>
      <c r="F2181" s="6">
        <v>135254877</v>
      </c>
      <c r="G2181" s="11"/>
      <c r="H2181" s="12"/>
      <c r="I2181" s="12"/>
      <c r="J2181" s="12"/>
      <c r="K2181" s="12"/>
      <c r="L2181" s="13"/>
    </row>
    <row r="2182" ht="13.65" customHeight="1">
      <c r="A2182" s="6">
        <v>261600</v>
      </c>
      <c r="B2182" s="6">
        <v>750272</v>
      </c>
      <c r="C2182" s="6">
        <v>681868</v>
      </c>
      <c r="D2182" s="6">
        <v>46824</v>
      </c>
      <c r="E2182" s="6">
        <v>141998525</v>
      </c>
      <c r="F2182" s="6">
        <v>131516325</v>
      </c>
      <c r="G2182" s="11"/>
      <c r="H2182" s="12"/>
      <c r="I2182" s="12"/>
      <c r="J2182" s="12"/>
      <c r="K2182" s="12"/>
      <c r="L2182" s="13"/>
    </row>
    <row r="2183" ht="13.65" customHeight="1">
      <c r="A2183" s="6">
        <v>261720</v>
      </c>
      <c r="B2183" s="6">
        <v>750272</v>
      </c>
      <c r="C2183" s="6">
        <v>681868</v>
      </c>
      <c r="D2183" s="6">
        <v>46824</v>
      </c>
      <c r="E2183" s="6">
        <v>142784373</v>
      </c>
      <c r="F2183" s="6">
        <v>130777359</v>
      </c>
      <c r="G2183" s="11"/>
      <c r="H2183" s="12"/>
      <c r="I2183" s="12"/>
      <c r="J2183" s="12"/>
      <c r="K2183" s="12"/>
      <c r="L2183" s="13"/>
    </row>
    <row r="2184" ht="13.65" customHeight="1">
      <c r="A2184" s="6">
        <v>261840</v>
      </c>
      <c r="B2184" s="6">
        <v>750272</v>
      </c>
      <c r="C2184" s="6">
        <v>681868</v>
      </c>
      <c r="D2184" s="6">
        <v>46824</v>
      </c>
      <c r="E2184" s="6">
        <v>140428559</v>
      </c>
      <c r="F2184" s="6">
        <v>132307057</v>
      </c>
      <c r="G2184" s="11"/>
      <c r="H2184" s="12"/>
      <c r="I2184" s="12"/>
      <c r="J2184" s="12"/>
      <c r="K2184" s="12"/>
      <c r="L2184" s="13"/>
    </row>
    <row r="2185" ht="13.65" customHeight="1">
      <c r="A2185" s="6">
        <v>261960</v>
      </c>
      <c r="B2185" s="6">
        <v>750272</v>
      </c>
      <c r="C2185" s="6">
        <v>681868</v>
      </c>
      <c r="D2185" s="6">
        <v>46824</v>
      </c>
      <c r="E2185" s="6">
        <v>144388431</v>
      </c>
      <c r="F2185" s="6">
        <v>133755716</v>
      </c>
      <c r="G2185" s="11"/>
      <c r="H2185" s="12"/>
      <c r="I2185" s="12"/>
      <c r="J2185" s="12"/>
      <c r="K2185" s="12"/>
      <c r="L2185" s="13"/>
    </row>
    <row r="2186" ht="13.65" customHeight="1">
      <c r="A2186" s="6">
        <v>262080</v>
      </c>
      <c r="B2186" s="6">
        <v>750272</v>
      </c>
      <c r="C2186" s="6">
        <v>681868</v>
      </c>
      <c r="D2186" s="6">
        <v>46824</v>
      </c>
      <c r="E2186" s="6">
        <v>137170596</v>
      </c>
      <c r="F2186" s="6">
        <v>126792174</v>
      </c>
      <c r="G2186" s="11"/>
      <c r="H2186" s="12"/>
      <c r="I2186" s="12"/>
      <c r="J2186" s="12"/>
      <c r="K2186" s="12"/>
      <c r="L2186" s="13"/>
    </row>
    <row r="2187" ht="13.65" customHeight="1">
      <c r="A2187" s="6">
        <v>262200</v>
      </c>
      <c r="B2187" s="6">
        <v>750272</v>
      </c>
      <c r="C2187" s="6">
        <v>681868</v>
      </c>
      <c r="D2187" s="6">
        <v>46824</v>
      </c>
      <c r="E2187" s="6">
        <v>137649302</v>
      </c>
      <c r="F2187" s="6">
        <v>128140488</v>
      </c>
      <c r="G2187" s="11"/>
      <c r="H2187" s="12"/>
      <c r="I2187" s="12"/>
      <c r="J2187" s="12"/>
      <c r="K2187" s="12"/>
      <c r="L2187" s="13"/>
    </row>
    <row r="2188" ht="13.65" customHeight="1">
      <c r="A2188" s="6">
        <v>262320</v>
      </c>
      <c r="B2188" s="6">
        <v>750272</v>
      </c>
      <c r="C2188" s="6">
        <v>681868</v>
      </c>
      <c r="D2188" s="6">
        <v>46824</v>
      </c>
      <c r="E2188" s="6">
        <v>144762441</v>
      </c>
      <c r="F2188" s="6">
        <v>131913239</v>
      </c>
      <c r="G2188" s="11"/>
      <c r="H2188" s="12"/>
      <c r="I2188" s="12"/>
      <c r="J2188" s="12"/>
      <c r="K2188" s="12"/>
      <c r="L2188" s="13"/>
    </row>
    <row r="2189" ht="13.65" customHeight="1">
      <c r="A2189" s="6">
        <v>262440</v>
      </c>
      <c r="B2189" s="6">
        <v>750272</v>
      </c>
      <c r="C2189" s="6">
        <v>681868</v>
      </c>
      <c r="D2189" s="6">
        <v>46824</v>
      </c>
      <c r="E2189" s="6">
        <v>135905366</v>
      </c>
      <c r="F2189" s="6">
        <v>129681801</v>
      </c>
      <c r="G2189" s="11"/>
      <c r="H2189" s="12"/>
      <c r="I2189" s="12"/>
      <c r="J2189" s="12"/>
      <c r="K2189" s="12"/>
      <c r="L2189" s="13"/>
    </row>
    <row r="2190" ht="13.65" customHeight="1">
      <c r="A2190" s="6">
        <v>262560</v>
      </c>
      <c r="B2190" s="6">
        <v>750272</v>
      </c>
      <c r="C2190" s="6">
        <v>681868</v>
      </c>
      <c r="D2190" s="6">
        <v>46824</v>
      </c>
      <c r="E2190" s="6">
        <v>133944836</v>
      </c>
      <c r="F2190" s="6">
        <v>122892649</v>
      </c>
      <c r="G2190" s="11"/>
      <c r="H2190" s="12"/>
      <c r="I2190" s="12"/>
      <c r="J2190" s="12"/>
      <c r="K2190" s="12"/>
      <c r="L2190" s="13"/>
    </row>
    <row r="2191" ht="13.65" customHeight="1">
      <c r="A2191" s="6">
        <v>262680</v>
      </c>
      <c r="B2191" s="6">
        <v>750272</v>
      </c>
      <c r="C2191" s="6">
        <v>681868</v>
      </c>
      <c r="D2191" s="6">
        <v>46828</v>
      </c>
      <c r="E2191" s="6">
        <v>144716384</v>
      </c>
      <c r="F2191" s="6">
        <v>131984809</v>
      </c>
      <c r="G2191" s="11"/>
      <c r="H2191" s="12"/>
      <c r="I2191" s="12"/>
      <c r="J2191" s="12"/>
      <c r="K2191" s="12"/>
      <c r="L2191" s="13"/>
    </row>
    <row r="2192" ht="13.65" customHeight="1">
      <c r="A2192" s="6">
        <v>262800</v>
      </c>
      <c r="B2192" s="6">
        <v>750272</v>
      </c>
      <c r="C2192" s="6">
        <v>681868</v>
      </c>
      <c r="D2192" s="6">
        <v>46840</v>
      </c>
      <c r="E2192" s="6">
        <v>139541102</v>
      </c>
      <c r="F2192" s="6">
        <v>130641345</v>
      </c>
      <c r="G2192" s="11"/>
      <c r="H2192" s="12"/>
      <c r="I2192" s="12"/>
      <c r="J2192" s="12"/>
      <c r="K2192" s="12"/>
      <c r="L2192" s="13"/>
    </row>
    <row r="2193" ht="13.65" customHeight="1">
      <c r="A2193" s="6">
        <v>262920</v>
      </c>
      <c r="B2193" s="6">
        <v>750272</v>
      </c>
      <c r="C2193" s="6">
        <v>681868</v>
      </c>
      <c r="D2193" s="6">
        <v>46844</v>
      </c>
      <c r="E2193" s="6">
        <v>136638788</v>
      </c>
      <c r="F2193" s="6">
        <v>127411956</v>
      </c>
      <c r="G2193" s="11"/>
      <c r="H2193" s="12"/>
      <c r="I2193" s="12"/>
      <c r="J2193" s="12"/>
      <c r="K2193" s="12"/>
      <c r="L2193" s="13"/>
    </row>
    <row r="2194" ht="13.65" customHeight="1">
      <c r="A2194" s="6">
        <v>263040</v>
      </c>
      <c r="B2194" s="6">
        <v>750272</v>
      </c>
      <c r="C2194" s="6">
        <v>681868</v>
      </c>
      <c r="D2194" s="6">
        <v>46844</v>
      </c>
      <c r="E2194" s="6">
        <v>140958652</v>
      </c>
      <c r="F2194" s="6">
        <v>131315687</v>
      </c>
      <c r="G2194" s="11"/>
      <c r="H2194" s="12"/>
      <c r="I2194" s="12"/>
      <c r="J2194" s="12"/>
      <c r="K2194" s="12"/>
      <c r="L2194" s="13"/>
    </row>
    <row r="2195" ht="13.65" customHeight="1">
      <c r="A2195" s="6">
        <v>263160</v>
      </c>
      <c r="B2195" s="6">
        <v>750272</v>
      </c>
      <c r="C2195" s="6">
        <v>681868</v>
      </c>
      <c r="D2195" s="6">
        <v>46844</v>
      </c>
      <c r="E2195" s="6">
        <v>90759965</v>
      </c>
      <c r="F2195" s="6">
        <v>87998984</v>
      </c>
      <c r="G2195" s="11"/>
      <c r="H2195" s="12"/>
      <c r="I2195" s="12"/>
      <c r="J2195" s="12"/>
      <c r="K2195" s="12"/>
      <c r="L2195" s="13"/>
    </row>
    <row r="2196" ht="13.65" customHeight="1">
      <c r="A2196" s="6">
        <v>263280</v>
      </c>
      <c r="B2196" s="6">
        <v>750272</v>
      </c>
      <c r="C2196" s="6">
        <v>681868</v>
      </c>
      <c r="D2196" s="6">
        <v>46844</v>
      </c>
      <c r="E2196" s="6">
        <v>72093220</v>
      </c>
      <c r="F2196" s="6">
        <v>70673664</v>
      </c>
      <c r="G2196" s="11"/>
      <c r="H2196" s="12"/>
      <c r="I2196" s="12"/>
      <c r="J2196" s="12"/>
      <c r="K2196" s="12"/>
      <c r="L2196" s="13"/>
    </row>
    <row r="2197" ht="13.65" customHeight="1">
      <c r="A2197" s="6">
        <v>263400</v>
      </c>
      <c r="B2197" s="6">
        <v>750272</v>
      </c>
      <c r="C2197" s="6">
        <v>681868</v>
      </c>
      <c r="D2197" s="6">
        <v>46844</v>
      </c>
      <c r="E2197" s="6">
        <v>138045443</v>
      </c>
      <c r="F2197" s="6">
        <v>125982864</v>
      </c>
      <c r="G2197" s="11"/>
      <c r="H2197" s="12"/>
      <c r="I2197" s="12"/>
      <c r="J2197" s="12"/>
      <c r="K2197" s="12"/>
      <c r="L2197" s="13"/>
    </row>
    <row r="2198" ht="13.65" customHeight="1">
      <c r="A2198" s="6">
        <v>263520</v>
      </c>
      <c r="B2198" s="6">
        <v>750272</v>
      </c>
      <c r="C2198" s="6">
        <v>681868</v>
      </c>
      <c r="D2198" s="6">
        <v>46844</v>
      </c>
      <c r="E2198" s="6">
        <v>137105904</v>
      </c>
      <c r="F2198" s="6">
        <v>127048589</v>
      </c>
      <c r="G2198" s="11"/>
      <c r="H2198" s="12"/>
      <c r="I2198" s="12"/>
      <c r="J2198" s="12"/>
      <c r="K2198" s="12"/>
      <c r="L2198" s="13"/>
    </row>
    <row r="2199" ht="13.65" customHeight="1">
      <c r="A2199" s="6">
        <v>263640</v>
      </c>
      <c r="B2199" s="6">
        <v>750272</v>
      </c>
      <c r="C2199" s="6">
        <v>681868</v>
      </c>
      <c r="D2199" s="6">
        <v>46844</v>
      </c>
      <c r="E2199" s="6">
        <v>139699190</v>
      </c>
      <c r="F2199" s="6">
        <v>131911298</v>
      </c>
      <c r="G2199" s="11"/>
      <c r="H2199" s="12"/>
      <c r="I2199" s="12"/>
      <c r="J2199" s="12"/>
      <c r="K2199" s="12"/>
      <c r="L2199" s="13"/>
    </row>
    <row r="2200" ht="13.65" customHeight="1">
      <c r="A2200" s="6">
        <v>263760</v>
      </c>
      <c r="B2200" s="6">
        <v>750272</v>
      </c>
      <c r="C2200" s="6">
        <v>681868</v>
      </c>
      <c r="D2200" s="6">
        <v>46844</v>
      </c>
      <c r="E2200" s="6">
        <v>151624349</v>
      </c>
      <c r="F2200" s="6">
        <v>138387314</v>
      </c>
      <c r="G2200" s="11"/>
      <c r="H2200" s="12"/>
      <c r="I2200" s="12"/>
      <c r="J2200" s="12"/>
      <c r="K2200" s="12"/>
      <c r="L2200" s="13"/>
    </row>
    <row r="2201" ht="13.65" customHeight="1">
      <c r="A2201" s="6">
        <v>263880</v>
      </c>
      <c r="B2201" s="6">
        <v>750272</v>
      </c>
      <c r="C2201" s="6">
        <v>681868</v>
      </c>
      <c r="D2201" s="6">
        <v>46844</v>
      </c>
      <c r="E2201" s="6">
        <v>135397165</v>
      </c>
      <c r="F2201" s="6">
        <v>125383221</v>
      </c>
      <c r="G2201" s="11"/>
      <c r="H2201" s="12"/>
      <c r="I2201" s="12"/>
      <c r="J2201" s="12"/>
      <c r="K2201" s="12"/>
      <c r="L2201" s="13"/>
    </row>
    <row r="2202" ht="13.65" customHeight="1">
      <c r="A2202" s="6">
        <v>264000</v>
      </c>
      <c r="B2202" s="6">
        <v>750272</v>
      </c>
      <c r="C2202" s="6">
        <v>681868</v>
      </c>
      <c r="D2202" s="6">
        <v>46844</v>
      </c>
      <c r="E2202" s="6">
        <v>145166871</v>
      </c>
      <c r="F2202" s="6">
        <v>133255949</v>
      </c>
      <c r="G2202" s="11"/>
      <c r="H2202" s="12"/>
      <c r="I2202" s="12"/>
      <c r="J2202" s="12"/>
      <c r="K2202" s="12"/>
      <c r="L2202" s="13"/>
    </row>
    <row r="2203" ht="13.65" customHeight="1">
      <c r="A2203" s="6">
        <v>264120</v>
      </c>
      <c r="B2203" s="6">
        <v>750272</v>
      </c>
      <c r="C2203" s="6">
        <v>681868</v>
      </c>
      <c r="D2203" s="6">
        <v>46844</v>
      </c>
      <c r="E2203" s="6">
        <v>144626606</v>
      </c>
      <c r="F2203" s="6">
        <v>131726602</v>
      </c>
      <c r="G2203" s="11"/>
      <c r="H2203" s="12"/>
      <c r="I2203" s="12"/>
      <c r="J2203" s="12"/>
      <c r="K2203" s="12"/>
      <c r="L2203" s="13"/>
    </row>
    <row r="2204" ht="13.65" customHeight="1">
      <c r="A2204" s="6">
        <v>264240</v>
      </c>
      <c r="B2204" s="6">
        <v>750272</v>
      </c>
      <c r="C2204" s="6">
        <v>681868</v>
      </c>
      <c r="D2204" s="6">
        <v>46820</v>
      </c>
      <c r="E2204" s="6">
        <v>140395054</v>
      </c>
      <c r="F2204" s="6">
        <v>128383092</v>
      </c>
      <c r="G2204" s="11"/>
      <c r="H2204" s="12"/>
      <c r="I2204" s="12"/>
      <c r="J2204" s="12"/>
      <c r="K2204" s="12"/>
      <c r="L2204" s="13"/>
    </row>
    <row r="2205" ht="13.65" customHeight="1">
      <c r="A2205" s="6">
        <v>264360</v>
      </c>
      <c r="B2205" s="6">
        <v>750272</v>
      </c>
      <c r="C2205" s="6">
        <v>681868</v>
      </c>
      <c r="D2205" s="6">
        <v>46804</v>
      </c>
      <c r="E2205" s="6">
        <v>141976446</v>
      </c>
      <c r="F2205" s="6">
        <v>133497566</v>
      </c>
      <c r="G2205" s="11"/>
      <c r="H2205" s="12"/>
      <c r="I2205" s="12"/>
      <c r="J2205" s="12"/>
      <c r="K2205" s="12"/>
      <c r="L2205" s="13"/>
    </row>
    <row r="2206" ht="13.65" customHeight="1">
      <c r="A2206" s="6">
        <v>264480</v>
      </c>
      <c r="B2206" s="6">
        <v>750272</v>
      </c>
      <c r="C2206" s="6">
        <v>681868</v>
      </c>
      <c r="D2206" s="6">
        <v>46804</v>
      </c>
      <c r="E2206" s="6">
        <v>136981048</v>
      </c>
      <c r="F2206" s="6">
        <v>127769292</v>
      </c>
      <c r="G2206" s="11"/>
      <c r="H2206" s="12"/>
      <c r="I2206" s="12"/>
      <c r="J2206" s="12"/>
      <c r="K2206" s="12"/>
      <c r="L2206" s="13"/>
    </row>
    <row r="2207" ht="13.65" customHeight="1">
      <c r="A2207" s="6">
        <v>264600</v>
      </c>
      <c r="B2207" s="6">
        <v>750272</v>
      </c>
      <c r="C2207" s="6">
        <v>681868</v>
      </c>
      <c r="D2207" s="6">
        <v>46804</v>
      </c>
      <c r="E2207" s="6">
        <v>137962004</v>
      </c>
      <c r="F2207" s="6">
        <v>129437184</v>
      </c>
      <c r="G2207" s="11"/>
      <c r="H2207" s="12"/>
      <c r="I2207" s="12"/>
      <c r="J2207" s="12"/>
      <c r="K2207" s="12"/>
      <c r="L2207" s="13"/>
    </row>
    <row r="2208" ht="13.65" customHeight="1">
      <c r="A2208" s="6">
        <v>264720</v>
      </c>
      <c r="B2208" s="6">
        <v>750272</v>
      </c>
      <c r="C2208" s="6">
        <v>681868</v>
      </c>
      <c r="D2208" s="6">
        <v>46804</v>
      </c>
      <c r="E2208" s="6">
        <v>137725532</v>
      </c>
      <c r="F2208" s="6">
        <v>134248641</v>
      </c>
      <c r="G2208" s="11"/>
      <c r="H2208" s="12"/>
      <c r="I2208" s="12"/>
      <c r="J2208" s="12"/>
      <c r="K2208" s="12"/>
      <c r="L2208" s="13"/>
    </row>
    <row r="2209" ht="13.65" customHeight="1">
      <c r="A2209" s="6">
        <v>264840</v>
      </c>
      <c r="B2209" s="6">
        <v>750272</v>
      </c>
      <c r="C2209" s="6">
        <v>681868</v>
      </c>
      <c r="D2209" s="6">
        <v>46804</v>
      </c>
      <c r="E2209" s="6">
        <v>138454439</v>
      </c>
      <c r="F2209" s="6">
        <v>130133447</v>
      </c>
      <c r="G2209" s="11"/>
      <c r="H2209" s="12"/>
      <c r="I2209" s="12"/>
      <c r="J2209" s="12"/>
      <c r="K2209" s="12"/>
      <c r="L2209" s="13"/>
    </row>
    <row r="2210" ht="13.65" customHeight="1">
      <c r="A2210" s="6">
        <v>264960</v>
      </c>
      <c r="B2210" s="6">
        <v>750272</v>
      </c>
      <c r="C2210" s="6">
        <v>681868</v>
      </c>
      <c r="D2210" s="6">
        <v>46804</v>
      </c>
      <c r="E2210" s="6">
        <v>138315883</v>
      </c>
      <c r="F2210" s="6">
        <v>128823833</v>
      </c>
      <c r="G2210" s="11"/>
      <c r="H2210" s="12"/>
      <c r="I2210" s="12"/>
      <c r="J2210" s="12"/>
      <c r="K2210" s="12"/>
      <c r="L2210" s="13"/>
    </row>
    <row r="2211" ht="13.65" customHeight="1">
      <c r="A2211" s="6">
        <v>265080</v>
      </c>
      <c r="B2211" s="6">
        <v>750272</v>
      </c>
      <c r="C2211" s="6">
        <v>681868</v>
      </c>
      <c r="D2211" s="6">
        <v>46804</v>
      </c>
      <c r="E2211" s="6">
        <v>138373215</v>
      </c>
      <c r="F2211" s="6">
        <v>131032116</v>
      </c>
      <c r="G2211" s="11"/>
      <c r="H2211" s="12"/>
      <c r="I2211" s="12"/>
      <c r="J2211" s="12"/>
      <c r="K2211" s="12"/>
      <c r="L2211" s="13"/>
    </row>
    <row r="2212" ht="13.65" customHeight="1">
      <c r="A2212" s="6">
        <v>265200</v>
      </c>
      <c r="B2212" s="6">
        <v>750272</v>
      </c>
      <c r="C2212" s="6">
        <v>681868</v>
      </c>
      <c r="D2212" s="6">
        <v>46804</v>
      </c>
      <c r="E2212" s="6">
        <v>142054329</v>
      </c>
      <c r="F2212" s="6">
        <v>129442375</v>
      </c>
      <c r="G2212" s="11"/>
      <c r="H2212" s="12"/>
      <c r="I2212" s="12"/>
      <c r="J2212" s="12"/>
      <c r="K2212" s="12"/>
      <c r="L2212" s="13"/>
    </row>
    <row r="2213" ht="13.65" customHeight="1">
      <c r="A2213" s="6">
        <v>265320</v>
      </c>
      <c r="B2213" s="6">
        <v>750272</v>
      </c>
      <c r="C2213" s="6">
        <v>681868</v>
      </c>
      <c r="D2213" s="6">
        <v>46804</v>
      </c>
      <c r="E2213" s="6">
        <v>142497477</v>
      </c>
      <c r="F2213" s="6">
        <v>132564847</v>
      </c>
      <c r="G2213" s="11"/>
      <c r="H2213" s="12"/>
      <c r="I2213" s="12"/>
      <c r="J2213" s="12"/>
      <c r="K2213" s="12"/>
      <c r="L2213" s="13"/>
    </row>
    <row r="2214" ht="13.65" customHeight="1">
      <c r="A2214" s="6">
        <v>265440</v>
      </c>
      <c r="B2214" s="6">
        <v>750272</v>
      </c>
      <c r="C2214" s="6">
        <v>681868</v>
      </c>
      <c r="D2214" s="6">
        <v>46804</v>
      </c>
      <c r="E2214" s="6">
        <v>138907068</v>
      </c>
      <c r="F2214" s="6">
        <v>130657074</v>
      </c>
      <c r="G2214" s="11"/>
      <c r="H2214" s="12"/>
      <c r="I2214" s="12"/>
      <c r="J2214" s="12"/>
      <c r="K2214" s="12"/>
      <c r="L2214" s="13"/>
    </row>
    <row r="2215" ht="13.65" customHeight="1">
      <c r="A2215" s="6">
        <v>265560</v>
      </c>
      <c r="B2215" s="6">
        <v>750272</v>
      </c>
      <c r="C2215" s="6">
        <v>681868</v>
      </c>
      <c r="D2215" s="6">
        <v>46804</v>
      </c>
      <c r="E2215" s="6">
        <v>140262304</v>
      </c>
      <c r="F2215" s="6">
        <v>130306535</v>
      </c>
      <c r="G2215" s="11"/>
      <c r="H2215" s="12"/>
      <c r="I2215" s="12"/>
      <c r="J2215" s="12"/>
      <c r="K2215" s="12"/>
      <c r="L2215" s="13"/>
    </row>
    <row r="2216" ht="13.65" customHeight="1">
      <c r="A2216" s="6">
        <v>265680</v>
      </c>
      <c r="B2216" s="6">
        <v>750272</v>
      </c>
      <c r="C2216" s="6">
        <v>681868</v>
      </c>
      <c r="D2216" s="6">
        <v>46804</v>
      </c>
      <c r="E2216" s="6">
        <v>144851798</v>
      </c>
      <c r="F2216" s="6">
        <v>134348900</v>
      </c>
      <c r="G2216" s="11"/>
      <c r="H2216" s="12"/>
      <c r="I2216" s="12"/>
      <c r="J2216" s="12"/>
      <c r="K2216" s="12"/>
      <c r="L2216" s="13"/>
    </row>
    <row r="2217" ht="13.65" customHeight="1">
      <c r="A2217" s="6">
        <v>265800</v>
      </c>
      <c r="B2217" s="6">
        <v>750272</v>
      </c>
      <c r="C2217" s="6">
        <v>681868</v>
      </c>
      <c r="D2217" s="6">
        <v>46804</v>
      </c>
      <c r="E2217" s="6">
        <v>137283751</v>
      </c>
      <c r="F2217" s="6">
        <v>128921003</v>
      </c>
      <c r="G2217" s="11"/>
      <c r="H2217" s="12"/>
      <c r="I2217" s="12"/>
      <c r="J2217" s="12"/>
      <c r="K2217" s="12"/>
      <c r="L2217" s="13"/>
    </row>
    <row r="2218" ht="13.65" customHeight="1">
      <c r="A2218" s="6">
        <v>265920</v>
      </c>
      <c r="B2218" s="6">
        <v>750272</v>
      </c>
      <c r="C2218" s="6">
        <v>681868</v>
      </c>
      <c r="D2218" s="6">
        <v>46804</v>
      </c>
      <c r="E2218" s="6">
        <v>143173417</v>
      </c>
      <c r="F2218" s="6">
        <v>131377215</v>
      </c>
      <c r="G2218" s="11"/>
      <c r="H2218" s="12"/>
      <c r="I2218" s="12"/>
      <c r="J2218" s="12"/>
      <c r="K2218" s="12"/>
      <c r="L2218" s="13"/>
    </row>
    <row r="2219" ht="13.65" customHeight="1">
      <c r="A2219" s="6">
        <v>266040</v>
      </c>
      <c r="B2219" s="6">
        <v>750272</v>
      </c>
      <c r="C2219" s="6">
        <v>681868</v>
      </c>
      <c r="D2219" s="6">
        <v>46804</v>
      </c>
      <c r="E2219" s="6">
        <v>134041371</v>
      </c>
      <c r="F2219" s="6">
        <v>127101022</v>
      </c>
      <c r="G2219" s="11"/>
      <c r="H2219" s="12"/>
      <c r="I2219" s="12"/>
      <c r="J2219" s="12"/>
      <c r="K2219" s="12"/>
      <c r="L2219" s="13"/>
    </row>
    <row r="2220" ht="13.65" customHeight="1">
      <c r="A2220" s="6">
        <v>266160</v>
      </c>
      <c r="B2220" s="6">
        <v>750272</v>
      </c>
      <c r="C2220" s="6">
        <v>681868</v>
      </c>
      <c r="D2220" s="6">
        <v>46804</v>
      </c>
      <c r="E2220" s="6">
        <v>140086821</v>
      </c>
      <c r="F2220" s="6">
        <v>133524163</v>
      </c>
      <c r="G2220" s="11"/>
      <c r="H2220" s="12"/>
      <c r="I2220" s="12"/>
      <c r="J2220" s="12"/>
      <c r="K2220" s="12"/>
      <c r="L2220" s="13"/>
    </row>
    <row r="2221" ht="13.65" customHeight="1">
      <c r="A2221" s="6">
        <v>266280</v>
      </c>
      <c r="B2221" s="6">
        <v>750272</v>
      </c>
      <c r="C2221" s="6">
        <v>681868</v>
      </c>
      <c r="D2221" s="6">
        <v>46804</v>
      </c>
      <c r="E2221" s="6">
        <v>134549293</v>
      </c>
      <c r="F2221" s="6">
        <v>125537907</v>
      </c>
      <c r="G2221" s="11"/>
      <c r="H2221" s="12"/>
      <c r="I2221" s="12"/>
      <c r="J2221" s="12"/>
      <c r="K2221" s="12"/>
      <c r="L2221" s="13"/>
    </row>
    <row r="2222" ht="13.65" customHeight="1">
      <c r="A2222" s="6">
        <v>266400</v>
      </c>
      <c r="B2222" s="6">
        <v>750272</v>
      </c>
      <c r="C2222" s="6">
        <v>681868</v>
      </c>
      <c r="D2222" s="6">
        <v>46804</v>
      </c>
      <c r="E2222" s="6">
        <v>139861339</v>
      </c>
      <c r="F2222" s="6">
        <v>132090165</v>
      </c>
      <c r="G2222" s="11"/>
      <c r="H2222" s="12"/>
      <c r="I2222" s="12"/>
      <c r="J2222" s="12"/>
      <c r="K2222" s="12"/>
      <c r="L2222" s="13"/>
    </row>
    <row r="2223" ht="13.65" customHeight="1">
      <c r="A2223" s="6">
        <v>266520</v>
      </c>
      <c r="B2223" s="6">
        <v>750272</v>
      </c>
      <c r="C2223" s="6">
        <v>681868</v>
      </c>
      <c r="D2223" s="6">
        <v>46804</v>
      </c>
      <c r="E2223" s="6">
        <v>138315468</v>
      </c>
      <c r="F2223" s="6">
        <v>127626107</v>
      </c>
      <c r="G2223" s="11"/>
      <c r="H2223" s="12"/>
      <c r="I2223" s="12"/>
      <c r="J2223" s="12"/>
      <c r="K2223" s="12"/>
      <c r="L2223" s="13"/>
    </row>
    <row r="2224" ht="13.65" customHeight="1">
      <c r="A2224" s="6">
        <v>266640</v>
      </c>
      <c r="B2224" s="6">
        <v>750272</v>
      </c>
      <c r="C2224" s="6">
        <v>681868</v>
      </c>
      <c r="D2224" s="6">
        <v>46784</v>
      </c>
      <c r="E2224" s="6">
        <v>138404446</v>
      </c>
      <c r="F2224" s="6">
        <v>131047519</v>
      </c>
      <c r="G2224" s="11"/>
      <c r="H2224" s="12"/>
      <c r="I2224" s="12"/>
      <c r="J2224" s="12"/>
      <c r="K2224" s="12"/>
      <c r="L2224" s="13"/>
    </row>
    <row r="2225" ht="13.65" customHeight="1">
      <c r="A2225" s="6">
        <v>266760</v>
      </c>
      <c r="B2225" s="6">
        <v>750272</v>
      </c>
      <c r="C2225" s="6">
        <v>681868</v>
      </c>
      <c r="D2225" s="6">
        <v>46784</v>
      </c>
      <c r="E2225" s="6">
        <v>138923495</v>
      </c>
      <c r="F2225" s="6">
        <v>126476811</v>
      </c>
      <c r="G2225" s="11"/>
      <c r="H2225" s="12"/>
      <c r="I2225" s="12"/>
      <c r="J2225" s="12"/>
      <c r="K2225" s="12"/>
      <c r="L2225" s="13"/>
    </row>
    <row r="2226" ht="13.65" customHeight="1">
      <c r="A2226" s="6">
        <v>266880</v>
      </c>
      <c r="B2226" s="6">
        <v>750272</v>
      </c>
      <c r="C2226" s="6">
        <v>681868</v>
      </c>
      <c r="D2226" s="6">
        <v>46784</v>
      </c>
      <c r="E2226" s="6">
        <v>142847029</v>
      </c>
      <c r="F2226" s="6">
        <v>133343261</v>
      </c>
      <c r="G2226" s="11"/>
      <c r="H2226" s="12"/>
      <c r="I2226" s="12"/>
      <c r="J2226" s="12"/>
      <c r="K2226" s="12"/>
      <c r="L2226" s="13"/>
    </row>
    <row r="2227" ht="13.65" customHeight="1">
      <c r="A2227" s="6">
        <v>267000</v>
      </c>
      <c r="B2227" s="6">
        <v>750272</v>
      </c>
      <c r="C2227" s="6">
        <v>681868</v>
      </c>
      <c r="D2227" s="6">
        <v>46784</v>
      </c>
      <c r="E2227" s="6">
        <v>133935594</v>
      </c>
      <c r="F2227" s="6">
        <v>125126301</v>
      </c>
      <c r="G2227" s="11"/>
      <c r="H2227" s="12"/>
      <c r="I2227" s="12"/>
      <c r="J2227" s="12"/>
      <c r="K2227" s="12"/>
      <c r="L2227" s="13"/>
    </row>
    <row r="2228" ht="13.65" customHeight="1">
      <c r="A2228" s="6">
        <v>267120</v>
      </c>
      <c r="B2228" s="6">
        <v>750272</v>
      </c>
      <c r="C2228" s="6">
        <v>681868</v>
      </c>
      <c r="D2228" s="6">
        <v>46784</v>
      </c>
      <c r="E2228" s="6">
        <v>140861671</v>
      </c>
      <c r="F2228" s="6">
        <v>130674809</v>
      </c>
      <c r="G2228" s="11"/>
      <c r="H2228" s="12"/>
      <c r="I2228" s="12"/>
      <c r="J2228" s="12"/>
      <c r="K2228" s="12"/>
      <c r="L2228" s="13"/>
    </row>
    <row r="2229" ht="13.65" customHeight="1">
      <c r="A2229" s="6">
        <v>267240</v>
      </c>
      <c r="B2229" s="6">
        <v>750272</v>
      </c>
      <c r="C2229" s="6">
        <v>681868</v>
      </c>
      <c r="D2229" s="6">
        <v>46784</v>
      </c>
      <c r="E2229" s="6">
        <v>63013976</v>
      </c>
      <c r="F2229" s="6">
        <v>78414147</v>
      </c>
      <c r="G2229" s="11"/>
      <c r="H2229" s="12"/>
      <c r="I2229" s="12"/>
      <c r="J2229" s="12"/>
      <c r="K2229" s="12"/>
      <c r="L2229" s="13"/>
    </row>
    <row r="2230" ht="13.65" customHeight="1">
      <c r="A2230" s="6">
        <v>267360</v>
      </c>
      <c r="B2230" s="6">
        <v>750272</v>
      </c>
      <c r="C2230" s="6">
        <v>681868</v>
      </c>
      <c r="D2230" s="6">
        <v>46784</v>
      </c>
      <c r="E2230" s="6">
        <v>50695315</v>
      </c>
      <c r="F2230" s="6">
        <v>78680872</v>
      </c>
      <c r="G2230" s="11"/>
      <c r="H2230" s="12"/>
      <c r="I2230" s="12"/>
      <c r="J2230" s="12"/>
      <c r="K2230" s="12"/>
      <c r="L2230" s="13"/>
    </row>
    <row r="2231" ht="13.65" customHeight="1">
      <c r="A2231" s="6">
        <v>267480</v>
      </c>
      <c r="B2231" s="6">
        <v>750448</v>
      </c>
      <c r="C2231" s="6">
        <v>682044</v>
      </c>
      <c r="D2231" s="6">
        <v>46916</v>
      </c>
      <c r="E2231" s="6">
        <v>57644349</v>
      </c>
      <c r="F2231" s="6">
        <v>86066103</v>
      </c>
      <c r="G2231" s="11"/>
      <c r="H2231" s="12"/>
      <c r="I2231" s="12"/>
      <c r="J2231" s="12"/>
      <c r="K2231" s="12"/>
      <c r="L2231" s="13"/>
    </row>
    <row r="2232" ht="13.65" customHeight="1">
      <c r="A2232" s="6">
        <v>267600</v>
      </c>
      <c r="B2232" s="6">
        <v>750448</v>
      </c>
      <c r="C2232" s="6">
        <v>682044</v>
      </c>
      <c r="D2232" s="6">
        <v>46916</v>
      </c>
      <c r="E2232" s="6">
        <v>62018480</v>
      </c>
      <c r="F2232" s="6">
        <v>86531283</v>
      </c>
      <c r="G2232" s="11"/>
      <c r="H2232" s="12"/>
      <c r="I2232" s="12"/>
      <c r="J2232" s="12"/>
      <c r="K2232" s="12"/>
      <c r="L2232" s="13"/>
    </row>
    <row r="2233" ht="13.65" customHeight="1">
      <c r="A2233" s="6">
        <v>267720</v>
      </c>
      <c r="B2233" s="6">
        <v>751224</v>
      </c>
      <c r="C2233" s="6">
        <v>682820</v>
      </c>
      <c r="D2233" s="6">
        <v>47604</v>
      </c>
      <c r="E2233" s="6">
        <v>62343618</v>
      </c>
      <c r="F2233" s="6">
        <v>87091807</v>
      </c>
      <c r="G2233" s="11"/>
      <c r="H2233" s="12"/>
      <c r="I2233" s="12"/>
      <c r="J2233" s="12"/>
      <c r="K2233" s="12"/>
      <c r="L2233" s="13"/>
    </row>
    <row r="2234" ht="13.65" customHeight="1">
      <c r="A2234" s="6">
        <v>267840</v>
      </c>
      <c r="B2234" s="6">
        <v>751224</v>
      </c>
      <c r="C2234" s="6">
        <v>682820</v>
      </c>
      <c r="D2234" s="6">
        <v>47604</v>
      </c>
      <c r="E2234" s="6">
        <v>37558844</v>
      </c>
      <c r="F2234" s="6">
        <v>55506270</v>
      </c>
      <c r="G2234" s="11"/>
      <c r="H2234" s="12"/>
      <c r="I2234" s="12"/>
      <c r="J2234" s="12"/>
      <c r="K2234" s="12"/>
      <c r="L2234" s="13"/>
    </row>
    <row r="2235" ht="13.65" customHeight="1">
      <c r="A2235" s="6">
        <v>267960</v>
      </c>
      <c r="B2235" s="6">
        <v>751628</v>
      </c>
      <c r="C2235" s="6">
        <v>683224</v>
      </c>
      <c r="D2235" s="6">
        <v>47992</v>
      </c>
      <c r="E2235" s="6">
        <v>12997154</v>
      </c>
      <c r="F2235" s="6">
        <v>20306022</v>
      </c>
      <c r="G2235" s="11"/>
      <c r="H2235" s="12"/>
      <c r="I2235" s="12"/>
      <c r="J2235" s="12"/>
      <c r="K2235" s="12"/>
      <c r="L2235" s="13"/>
    </row>
    <row r="2236" ht="13.65" customHeight="1">
      <c r="A2236" s="6">
        <v>268080</v>
      </c>
      <c r="B2236" s="6">
        <v>751628</v>
      </c>
      <c r="C2236" s="6">
        <v>683224</v>
      </c>
      <c r="D2236" s="6">
        <v>48012</v>
      </c>
      <c r="E2236" s="6">
        <v>10739303</v>
      </c>
      <c r="F2236" s="6">
        <v>19987425</v>
      </c>
      <c r="G2236" s="11"/>
      <c r="H2236" s="12"/>
      <c r="I2236" s="12"/>
      <c r="J2236" s="12"/>
      <c r="K2236" s="12"/>
      <c r="L2236" s="13"/>
    </row>
    <row r="2237" ht="13.65" customHeight="1">
      <c r="A2237" s="6">
        <v>268200</v>
      </c>
      <c r="B2237" s="6">
        <v>751628</v>
      </c>
      <c r="C2237" s="6">
        <v>683224</v>
      </c>
      <c r="D2237" s="6">
        <v>48012</v>
      </c>
      <c r="E2237" s="6">
        <v>11524536</v>
      </c>
      <c r="F2237" s="6">
        <v>19616377</v>
      </c>
      <c r="G2237" s="11"/>
      <c r="H2237" s="12"/>
      <c r="I2237" s="12"/>
      <c r="J2237" s="12"/>
      <c r="K2237" s="12"/>
      <c r="L2237" s="13"/>
    </row>
    <row r="2238" ht="13.65" customHeight="1">
      <c r="A2238" s="6">
        <v>268320</v>
      </c>
      <c r="B2238" s="6">
        <v>750272</v>
      </c>
      <c r="C2238" s="6">
        <v>681868</v>
      </c>
      <c r="D2238" s="6">
        <v>47320</v>
      </c>
      <c r="E2238" s="6">
        <v>11932404</v>
      </c>
      <c r="F2238" s="6">
        <v>21260750</v>
      </c>
      <c r="G2238" s="11"/>
      <c r="H2238" s="12"/>
      <c r="I2238" s="12"/>
      <c r="J2238" s="12"/>
      <c r="K2238" s="12"/>
      <c r="L2238" s="13"/>
    </row>
    <row r="2239" ht="13.65" customHeight="1">
      <c r="A2239" s="6">
        <v>268440</v>
      </c>
      <c r="B2239" s="6">
        <v>750272</v>
      </c>
      <c r="C2239" s="6">
        <v>681868</v>
      </c>
      <c r="D2239" s="6">
        <v>47320</v>
      </c>
      <c r="E2239" s="6">
        <v>10184659</v>
      </c>
      <c r="F2239" s="6">
        <v>17885941</v>
      </c>
      <c r="G2239" s="11"/>
      <c r="H2239" s="12"/>
      <c r="I2239" s="12"/>
      <c r="J2239" s="12"/>
      <c r="K2239" s="12"/>
      <c r="L2239" s="13"/>
    </row>
    <row r="2240" ht="13.65" customHeight="1">
      <c r="A2240" s="6">
        <v>268560</v>
      </c>
      <c r="B2240" s="6">
        <v>750272</v>
      </c>
      <c r="C2240" s="6">
        <v>681868</v>
      </c>
      <c r="D2240" s="6">
        <v>47704</v>
      </c>
      <c r="E2240" s="6">
        <v>11731431</v>
      </c>
      <c r="F2240" s="6">
        <v>18379722</v>
      </c>
      <c r="G2240" s="11"/>
      <c r="H2240" s="12"/>
      <c r="I2240" s="12"/>
      <c r="J2240" s="12"/>
      <c r="K2240" s="12"/>
      <c r="L2240" s="13"/>
    </row>
    <row r="2241" ht="13.65" customHeight="1">
      <c r="A2241" s="6">
        <v>268680</v>
      </c>
      <c r="B2241" s="6">
        <v>750272</v>
      </c>
      <c r="C2241" s="6">
        <v>681868</v>
      </c>
      <c r="D2241" s="6">
        <v>47704</v>
      </c>
      <c r="E2241" s="6">
        <v>144304659</v>
      </c>
      <c r="F2241" s="6">
        <v>127446805</v>
      </c>
      <c r="G2241" s="11"/>
      <c r="H2241" s="12"/>
      <c r="I2241" s="12"/>
      <c r="J2241" s="12"/>
      <c r="K2241" s="12"/>
      <c r="L2241" s="13"/>
    </row>
    <row r="2242" ht="13.65" customHeight="1">
      <c r="A2242" s="6">
        <v>268800</v>
      </c>
      <c r="B2242" s="6">
        <v>750272</v>
      </c>
      <c r="C2242" s="6">
        <v>681868</v>
      </c>
      <c r="D2242" s="6">
        <v>47704</v>
      </c>
      <c r="E2242" s="6">
        <v>246699128</v>
      </c>
      <c r="F2242" s="6">
        <v>214703846</v>
      </c>
      <c r="G2242" s="11"/>
      <c r="H2242" s="12"/>
      <c r="I2242" s="12"/>
      <c r="J2242" s="12"/>
      <c r="K2242" s="12"/>
      <c r="L2242" s="13"/>
    </row>
    <row r="2243" ht="13.65" customHeight="1">
      <c r="A2243" s="6">
        <v>268920</v>
      </c>
      <c r="B2243" s="6">
        <v>750272</v>
      </c>
      <c r="C2243" s="6">
        <v>681868</v>
      </c>
      <c r="D2243" s="6">
        <v>47704</v>
      </c>
      <c r="E2243" s="6">
        <v>242332204</v>
      </c>
      <c r="F2243" s="6">
        <v>206461879</v>
      </c>
      <c r="G2243" s="11"/>
      <c r="H2243" s="12"/>
      <c r="I2243" s="12"/>
      <c r="J2243" s="12"/>
      <c r="K2243" s="12"/>
      <c r="L2243" s="13"/>
    </row>
    <row r="2244" ht="13.65" customHeight="1">
      <c r="A2244" s="6">
        <v>269040</v>
      </c>
      <c r="B2244" s="6">
        <v>750272</v>
      </c>
      <c r="C2244" s="6">
        <v>681868</v>
      </c>
      <c r="D2244" s="6">
        <v>47704</v>
      </c>
      <c r="E2244" s="6">
        <v>185310041</v>
      </c>
      <c r="F2244" s="6">
        <v>129105760</v>
      </c>
      <c r="G2244" s="11"/>
      <c r="H2244" s="12"/>
      <c r="I2244" s="12"/>
      <c r="J2244" s="12"/>
      <c r="K2244" s="12"/>
      <c r="L2244" s="13"/>
    </row>
    <row r="2245" ht="13.65" customHeight="1">
      <c r="A2245" s="6">
        <v>269160</v>
      </c>
      <c r="B2245" s="6">
        <v>750272</v>
      </c>
      <c r="C2245" s="6">
        <v>681868</v>
      </c>
      <c r="D2245" s="6">
        <v>47660</v>
      </c>
      <c r="E2245" s="6">
        <v>189568058</v>
      </c>
      <c r="F2245" s="6">
        <v>138070412</v>
      </c>
      <c r="G2245" s="11"/>
      <c r="H2245" s="12"/>
      <c r="I2245" s="12"/>
      <c r="J2245" s="12"/>
      <c r="K2245" s="12"/>
      <c r="L2245" s="13"/>
    </row>
    <row r="2246" ht="13.65" customHeight="1">
      <c r="A2246" s="6">
        <v>269280</v>
      </c>
      <c r="B2246" s="6">
        <v>750272</v>
      </c>
      <c r="C2246" s="6">
        <v>681868</v>
      </c>
      <c r="D2246" s="6">
        <v>47660</v>
      </c>
      <c r="E2246" s="6">
        <v>185324931</v>
      </c>
      <c r="F2246" s="6">
        <v>132504971</v>
      </c>
      <c r="G2246" s="11"/>
      <c r="H2246" s="12"/>
      <c r="I2246" s="12"/>
      <c r="J2246" s="12"/>
      <c r="K2246" s="12"/>
      <c r="L2246" s="13"/>
    </row>
    <row r="2247" ht="13.65" customHeight="1">
      <c r="A2247" s="6">
        <v>269400</v>
      </c>
      <c r="B2247" s="6">
        <v>750272</v>
      </c>
      <c r="C2247" s="6">
        <v>681868</v>
      </c>
      <c r="D2247" s="6">
        <v>47660</v>
      </c>
      <c r="E2247" s="6">
        <v>165048325</v>
      </c>
      <c r="F2247" s="6">
        <v>129973546</v>
      </c>
      <c r="G2247" s="11"/>
      <c r="H2247" s="12"/>
      <c r="I2247" s="12"/>
      <c r="J2247" s="12"/>
      <c r="K2247" s="12"/>
      <c r="L2247" s="13"/>
    </row>
    <row r="2248" ht="13.65" customHeight="1">
      <c r="A2248" s="6">
        <v>269520</v>
      </c>
      <c r="B2248" s="6">
        <v>750272</v>
      </c>
      <c r="C2248" s="6">
        <v>681868</v>
      </c>
      <c r="D2248" s="6">
        <v>47116</v>
      </c>
      <c r="E2248" s="6">
        <v>152282498</v>
      </c>
      <c r="F2248" s="6">
        <v>132282235</v>
      </c>
      <c r="G2248" s="11"/>
      <c r="H2248" s="12"/>
      <c r="I2248" s="12"/>
      <c r="J2248" s="12"/>
      <c r="K2248" s="12"/>
      <c r="L2248" s="13"/>
    </row>
    <row r="2249" ht="13.65" customHeight="1">
      <c r="A2249" s="6">
        <v>269640</v>
      </c>
      <c r="B2249" s="6">
        <v>750272</v>
      </c>
      <c r="C2249" s="6">
        <v>681868</v>
      </c>
      <c r="D2249" s="6">
        <v>46780</v>
      </c>
      <c r="E2249" s="6">
        <v>139887227</v>
      </c>
      <c r="F2249" s="6">
        <v>131600980</v>
      </c>
      <c r="G2249" s="11"/>
      <c r="H2249" s="12"/>
      <c r="I2249" s="12"/>
      <c r="J2249" s="12"/>
      <c r="K2249" s="12"/>
      <c r="L2249" s="13"/>
    </row>
    <row r="2250" ht="13.65" customHeight="1">
      <c r="A2250" s="6">
        <v>269760</v>
      </c>
      <c r="B2250" s="6">
        <v>750272</v>
      </c>
      <c r="C2250" s="6">
        <v>681868</v>
      </c>
      <c r="D2250" s="6">
        <v>46780</v>
      </c>
      <c r="E2250" s="6">
        <v>142446265</v>
      </c>
      <c r="F2250" s="6">
        <v>133140541</v>
      </c>
      <c r="G2250" s="11"/>
      <c r="H2250" s="12"/>
      <c r="I2250" s="12"/>
      <c r="J2250" s="12"/>
      <c r="K2250" s="12"/>
      <c r="L2250" s="13"/>
    </row>
    <row r="2251" ht="13.65" customHeight="1">
      <c r="A2251" s="6">
        <v>269880</v>
      </c>
      <c r="B2251" s="6">
        <v>750272</v>
      </c>
      <c r="C2251" s="6">
        <v>681868</v>
      </c>
      <c r="D2251" s="6">
        <v>46652</v>
      </c>
      <c r="E2251" s="6">
        <v>138165831</v>
      </c>
      <c r="F2251" s="6">
        <v>131248977</v>
      </c>
      <c r="G2251" s="11"/>
      <c r="H2251" s="12"/>
      <c r="I2251" s="12"/>
      <c r="J2251" s="12"/>
      <c r="K2251" s="12"/>
      <c r="L2251" s="13"/>
    </row>
    <row r="2252" ht="13.65" customHeight="1">
      <c r="A2252" s="6">
        <v>270000</v>
      </c>
      <c r="B2252" s="6">
        <v>750272</v>
      </c>
      <c r="C2252" s="6">
        <v>681868</v>
      </c>
      <c r="D2252" s="6">
        <v>46652</v>
      </c>
      <c r="E2252" s="6">
        <v>136210843</v>
      </c>
      <c r="F2252" s="6">
        <v>127513161</v>
      </c>
      <c r="G2252" s="11"/>
      <c r="H2252" s="12"/>
      <c r="I2252" s="12"/>
      <c r="J2252" s="12"/>
      <c r="K2252" s="12"/>
      <c r="L2252" s="13"/>
    </row>
    <row r="2253" ht="13.65" customHeight="1">
      <c r="A2253" s="6">
        <v>270120</v>
      </c>
      <c r="B2253" s="6">
        <v>750272</v>
      </c>
      <c r="C2253" s="6">
        <v>681868</v>
      </c>
      <c r="D2253" s="6">
        <v>46652</v>
      </c>
      <c r="E2253" s="6">
        <v>140784897</v>
      </c>
      <c r="F2253" s="6">
        <v>132671323</v>
      </c>
      <c r="G2253" s="11"/>
      <c r="H2253" s="12"/>
      <c r="I2253" s="12"/>
      <c r="J2253" s="12"/>
      <c r="K2253" s="12"/>
      <c r="L2253" s="13"/>
    </row>
    <row r="2254" ht="13.65" customHeight="1">
      <c r="A2254" s="6">
        <v>270240</v>
      </c>
      <c r="B2254" s="6">
        <v>750272</v>
      </c>
      <c r="C2254" s="6">
        <v>681868</v>
      </c>
      <c r="D2254" s="6">
        <v>46652</v>
      </c>
      <c r="E2254" s="6">
        <v>140702062</v>
      </c>
      <c r="F2254" s="6">
        <v>130126152</v>
      </c>
      <c r="G2254" s="11"/>
      <c r="H2254" s="12"/>
      <c r="I2254" s="12"/>
      <c r="J2254" s="12"/>
      <c r="K2254" s="12"/>
      <c r="L2254" s="13"/>
    </row>
    <row r="2255" ht="13.65" customHeight="1">
      <c r="A2255" s="6">
        <v>270360</v>
      </c>
      <c r="B2255" s="6">
        <v>750272</v>
      </c>
      <c r="C2255" s="6">
        <v>681868</v>
      </c>
      <c r="D2255" s="6">
        <v>46652</v>
      </c>
      <c r="E2255" s="6">
        <v>134165830</v>
      </c>
      <c r="F2255" s="6">
        <v>125095067</v>
      </c>
      <c r="G2255" s="11"/>
      <c r="H2255" s="12"/>
      <c r="I2255" s="12"/>
      <c r="J2255" s="12"/>
      <c r="K2255" s="12"/>
      <c r="L2255" s="13"/>
    </row>
    <row r="2256" ht="13.65" customHeight="1">
      <c r="A2256" s="6">
        <v>270480</v>
      </c>
      <c r="B2256" s="6">
        <v>750272</v>
      </c>
      <c r="C2256" s="6">
        <v>681868</v>
      </c>
      <c r="D2256" s="6">
        <v>46652</v>
      </c>
      <c r="E2256" s="6">
        <v>137886049</v>
      </c>
      <c r="F2256" s="6">
        <v>131188622</v>
      </c>
      <c r="G2256" s="11"/>
      <c r="H2256" s="12"/>
      <c r="I2256" s="12"/>
      <c r="J2256" s="12"/>
      <c r="K2256" s="12"/>
      <c r="L2256" s="13"/>
    </row>
    <row r="2257" ht="13.65" customHeight="1">
      <c r="A2257" s="6">
        <v>270600</v>
      </c>
      <c r="B2257" s="6">
        <v>750272</v>
      </c>
      <c r="C2257" s="6">
        <v>681868</v>
      </c>
      <c r="D2257" s="6">
        <v>46652</v>
      </c>
      <c r="E2257" s="6">
        <v>134472532</v>
      </c>
      <c r="F2257" s="6">
        <v>123933032</v>
      </c>
      <c r="G2257" s="11"/>
      <c r="H2257" s="12"/>
      <c r="I2257" s="12"/>
      <c r="J2257" s="12"/>
      <c r="K2257" s="12"/>
      <c r="L2257" s="13"/>
    </row>
    <row r="2258" ht="13.65" customHeight="1">
      <c r="A2258" s="6">
        <v>270720</v>
      </c>
      <c r="B2258" s="6">
        <v>750272</v>
      </c>
      <c r="C2258" s="6">
        <v>681868</v>
      </c>
      <c r="D2258" s="6">
        <v>46652</v>
      </c>
      <c r="E2258" s="6">
        <v>137794211</v>
      </c>
      <c r="F2258" s="6">
        <v>128834955</v>
      </c>
      <c r="G2258" s="11"/>
      <c r="H2258" s="12"/>
      <c r="I2258" s="12"/>
      <c r="J2258" s="12"/>
      <c r="K2258" s="12"/>
      <c r="L2258" s="13"/>
    </row>
    <row r="2259" ht="13.65" customHeight="1">
      <c r="A2259" s="6">
        <v>270840</v>
      </c>
      <c r="B2259" s="6">
        <v>750272</v>
      </c>
      <c r="C2259" s="6">
        <v>681868</v>
      </c>
      <c r="D2259" s="6">
        <v>46652</v>
      </c>
      <c r="E2259" s="6">
        <v>144609086</v>
      </c>
      <c r="F2259" s="6">
        <v>134566721</v>
      </c>
      <c r="G2259" s="11"/>
      <c r="H2259" s="12"/>
      <c r="I2259" s="12"/>
      <c r="J2259" s="12"/>
      <c r="K2259" s="12"/>
      <c r="L2259" s="13"/>
    </row>
    <row r="2260" ht="13.65" customHeight="1">
      <c r="A2260" s="6">
        <v>270960</v>
      </c>
      <c r="B2260" s="6">
        <v>750272</v>
      </c>
      <c r="C2260" s="6">
        <v>681868</v>
      </c>
      <c r="D2260" s="6">
        <v>46652</v>
      </c>
      <c r="E2260" s="6">
        <v>145863727</v>
      </c>
      <c r="F2260" s="6">
        <v>137195465</v>
      </c>
      <c r="G2260" s="11"/>
      <c r="H2260" s="12"/>
      <c r="I2260" s="12"/>
      <c r="J2260" s="12"/>
      <c r="K2260" s="12"/>
      <c r="L2260" s="13"/>
    </row>
    <row r="2261" ht="13.65" customHeight="1">
      <c r="A2261" s="6">
        <v>271080</v>
      </c>
      <c r="B2261" s="6">
        <v>750272</v>
      </c>
      <c r="C2261" s="6">
        <v>681868</v>
      </c>
      <c r="D2261" s="6">
        <v>46652</v>
      </c>
      <c r="E2261" s="6">
        <v>141057485</v>
      </c>
      <c r="F2261" s="6">
        <v>130932405</v>
      </c>
      <c r="G2261" s="11"/>
      <c r="H2261" s="12"/>
      <c r="I2261" s="12"/>
      <c r="J2261" s="12"/>
      <c r="K2261" s="12"/>
      <c r="L2261" s="13"/>
    </row>
    <row r="2262" ht="13.65" customHeight="1">
      <c r="A2262" s="6">
        <v>271200</v>
      </c>
      <c r="B2262" s="6">
        <v>750272</v>
      </c>
      <c r="C2262" s="6">
        <v>681868</v>
      </c>
      <c r="D2262" s="6">
        <v>46652</v>
      </c>
      <c r="E2262" s="6">
        <v>137461542</v>
      </c>
      <c r="F2262" s="6">
        <v>133905970</v>
      </c>
      <c r="G2262" s="11"/>
      <c r="H2262" s="12"/>
      <c r="I2262" s="12"/>
      <c r="J2262" s="12"/>
      <c r="K2262" s="12"/>
      <c r="L2262" s="13"/>
    </row>
    <row r="2263" ht="13.65" customHeight="1">
      <c r="A2263" s="6">
        <v>271320</v>
      </c>
      <c r="B2263" s="6">
        <v>750272</v>
      </c>
      <c r="C2263" s="6">
        <v>681868</v>
      </c>
      <c r="D2263" s="6">
        <v>46652</v>
      </c>
      <c r="E2263" s="6">
        <v>143759619</v>
      </c>
      <c r="F2263" s="6">
        <v>132045820</v>
      </c>
      <c r="G2263" s="11"/>
      <c r="H2263" s="12"/>
      <c r="I2263" s="12"/>
      <c r="J2263" s="12"/>
      <c r="K2263" s="12"/>
      <c r="L2263" s="13"/>
    </row>
    <row r="2264" ht="13.65" customHeight="1">
      <c r="A2264" s="6">
        <v>271440</v>
      </c>
      <c r="B2264" s="6">
        <v>750272</v>
      </c>
      <c r="C2264" s="6">
        <v>681868</v>
      </c>
      <c r="D2264" s="6">
        <v>46652</v>
      </c>
      <c r="E2264" s="6">
        <v>131995752</v>
      </c>
      <c r="F2264" s="6">
        <v>126849622</v>
      </c>
      <c r="G2264" s="11"/>
      <c r="H2264" s="12"/>
      <c r="I2264" s="12"/>
      <c r="J2264" s="12"/>
      <c r="K2264" s="12"/>
      <c r="L2264" s="13"/>
    </row>
    <row r="2265" ht="13.65" customHeight="1">
      <c r="A2265" s="6">
        <v>271560</v>
      </c>
      <c r="B2265" s="6">
        <v>750272</v>
      </c>
      <c r="C2265" s="6">
        <v>681868</v>
      </c>
      <c r="D2265" s="6">
        <v>46652</v>
      </c>
      <c r="E2265" s="6">
        <v>140782124</v>
      </c>
      <c r="F2265" s="6">
        <v>128974876</v>
      </c>
      <c r="G2265" s="11"/>
      <c r="H2265" s="12"/>
      <c r="I2265" s="12"/>
      <c r="J2265" s="12"/>
      <c r="K2265" s="12"/>
      <c r="L2265" s="13"/>
    </row>
    <row r="2266" ht="13.65" customHeight="1">
      <c r="A2266" s="6">
        <v>271680</v>
      </c>
      <c r="B2266" s="6">
        <v>750272</v>
      </c>
      <c r="C2266" s="6">
        <v>681868</v>
      </c>
      <c r="D2266" s="6">
        <v>46652</v>
      </c>
      <c r="E2266" s="6">
        <v>140259981</v>
      </c>
      <c r="F2266" s="6">
        <v>127754220</v>
      </c>
      <c r="G2266" s="11"/>
      <c r="H2266" s="12"/>
      <c r="I2266" s="12"/>
      <c r="J2266" s="12"/>
      <c r="K2266" s="12"/>
      <c r="L2266" s="13"/>
    </row>
    <row r="2267" ht="13.65" customHeight="1">
      <c r="A2267" s="6">
        <v>271800</v>
      </c>
      <c r="B2267" s="6">
        <v>750272</v>
      </c>
      <c r="C2267" s="6">
        <v>681868</v>
      </c>
      <c r="D2267" s="6">
        <v>46652</v>
      </c>
      <c r="E2267" s="6">
        <v>140151388</v>
      </c>
      <c r="F2267" s="6">
        <v>129866624</v>
      </c>
      <c r="G2267" s="11"/>
      <c r="H2267" s="12"/>
      <c r="I2267" s="12"/>
      <c r="J2267" s="12"/>
      <c r="K2267" s="12"/>
      <c r="L2267" s="13"/>
    </row>
    <row r="2268" ht="13.65" customHeight="1">
      <c r="A2268" s="6">
        <v>271920</v>
      </c>
      <c r="B2268" s="6">
        <v>750272</v>
      </c>
      <c r="C2268" s="6">
        <v>681868</v>
      </c>
      <c r="D2268" s="6">
        <v>46652</v>
      </c>
      <c r="E2268" s="6">
        <v>138101569</v>
      </c>
      <c r="F2268" s="6">
        <v>129434752</v>
      </c>
      <c r="G2268" s="11"/>
      <c r="H2268" s="12"/>
      <c r="I2268" s="12"/>
      <c r="J2268" s="12"/>
      <c r="K2268" s="12"/>
      <c r="L2268" s="13"/>
    </row>
    <row r="2269" ht="13.65" customHeight="1">
      <c r="A2269" s="6">
        <v>272040</v>
      </c>
      <c r="B2269" s="6">
        <v>750272</v>
      </c>
      <c r="C2269" s="6">
        <v>681868</v>
      </c>
      <c r="D2269" s="6">
        <v>46652</v>
      </c>
      <c r="E2269" s="6">
        <v>138572872</v>
      </c>
      <c r="F2269" s="6">
        <v>128119954</v>
      </c>
      <c r="G2269" s="11"/>
      <c r="H2269" s="12"/>
      <c r="I2269" s="12"/>
      <c r="J2269" s="12"/>
      <c r="K2269" s="12"/>
      <c r="L2269" s="13"/>
    </row>
    <row r="2270" ht="13.65" customHeight="1">
      <c r="A2270" s="6">
        <v>272160</v>
      </c>
      <c r="B2270" s="6">
        <v>750272</v>
      </c>
      <c r="C2270" s="6">
        <v>681868</v>
      </c>
      <c r="D2270" s="6">
        <v>46652</v>
      </c>
      <c r="E2270" s="6">
        <v>143194878</v>
      </c>
      <c r="F2270" s="6">
        <v>131021646</v>
      </c>
      <c r="G2270" s="11"/>
      <c r="H2270" s="12"/>
      <c r="I2270" s="12"/>
      <c r="J2270" s="12"/>
      <c r="K2270" s="12"/>
      <c r="L2270" s="13"/>
    </row>
    <row r="2271" ht="13.65" customHeight="1">
      <c r="A2271" s="6">
        <v>272280</v>
      </c>
      <c r="B2271" s="6">
        <v>750272</v>
      </c>
      <c r="C2271" s="6">
        <v>681868</v>
      </c>
      <c r="D2271" s="6">
        <v>46652</v>
      </c>
      <c r="E2271" s="6">
        <v>141917396</v>
      </c>
      <c r="F2271" s="6">
        <v>133859187</v>
      </c>
      <c r="G2271" s="11"/>
      <c r="H2271" s="12"/>
      <c r="I2271" s="12"/>
      <c r="J2271" s="12"/>
      <c r="K2271" s="12"/>
      <c r="L2271" s="13"/>
    </row>
    <row r="2272" ht="13.65" customHeight="1">
      <c r="A2272" s="6">
        <v>272400</v>
      </c>
      <c r="B2272" s="6">
        <v>750272</v>
      </c>
      <c r="C2272" s="6">
        <v>681868</v>
      </c>
      <c r="D2272" s="6">
        <v>46652</v>
      </c>
      <c r="E2272" s="6">
        <v>136662103</v>
      </c>
      <c r="F2272" s="6">
        <v>126708765</v>
      </c>
      <c r="G2272" s="11"/>
      <c r="H2272" s="12"/>
      <c r="I2272" s="12"/>
      <c r="J2272" s="12"/>
      <c r="K2272" s="12"/>
      <c r="L2272" s="13"/>
    </row>
    <row r="2273" ht="13.65" customHeight="1">
      <c r="A2273" s="6">
        <v>272520</v>
      </c>
      <c r="B2273" s="6">
        <v>750272</v>
      </c>
      <c r="C2273" s="6">
        <v>681868</v>
      </c>
      <c r="D2273" s="6">
        <v>46652</v>
      </c>
      <c r="E2273" s="6">
        <v>131263005</v>
      </c>
      <c r="F2273" s="6">
        <v>125437959</v>
      </c>
      <c r="G2273" s="11"/>
      <c r="H2273" s="12"/>
      <c r="I2273" s="12"/>
      <c r="J2273" s="12"/>
      <c r="K2273" s="12"/>
      <c r="L2273" s="13"/>
    </row>
    <row r="2274" ht="13.65" customHeight="1">
      <c r="A2274" s="6">
        <v>272640</v>
      </c>
      <c r="B2274" s="6">
        <v>750272</v>
      </c>
      <c r="C2274" s="6">
        <v>681868</v>
      </c>
      <c r="D2274" s="6">
        <v>46652</v>
      </c>
      <c r="E2274" s="6">
        <v>135078431</v>
      </c>
      <c r="F2274" s="6">
        <v>131013258</v>
      </c>
      <c r="G2274" s="11"/>
      <c r="H2274" s="12"/>
      <c r="I2274" s="12"/>
      <c r="J2274" s="12"/>
      <c r="K2274" s="12"/>
      <c r="L2274" s="13"/>
    </row>
    <row r="2275" ht="13.65" customHeight="1">
      <c r="A2275" s="6">
        <v>272760</v>
      </c>
      <c r="B2275" s="6">
        <v>750272</v>
      </c>
      <c r="C2275" s="6">
        <v>681868</v>
      </c>
      <c r="D2275" s="6">
        <v>46652</v>
      </c>
      <c r="E2275" s="6">
        <v>142156336</v>
      </c>
      <c r="F2275" s="6">
        <v>129540355</v>
      </c>
      <c r="G2275" s="11"/>
      <c r="H2275" s="12"/>
      <c r="I2275" s="12"/>
      <c r="J2275" s="12"/>
      <c r="K2275" s="12"/>
      <c r="L2275" s="13"/>
    </row>
    <row r="2276" ht="13.65" customHeight="1">
      <c r="A2276" s="6">
        <v>272880</v>
      </c>
      <c r="B2276" s="6">
        <v>750272</v>
      </c>
      <c r="C2276" s="6">
        <v>681868</v>
      </c>
      <c r="D2276" s="6">
        <v>46652</v>
      </c>
      <c r="E2276" s="6">
        <v>140814047</v>
      </c>
      <c r="F2276" s="6">
        <v>132206004</v>
      </c>
      <c r="G2276" s="11"/>
      <c r="H2276" s="12"/>
      <c r="I2276" s="12"/>
      <c r="J2276" s="12"/>
      <c r="K2276" s="12"/>
      <c r="L2276" s="13"/>
    </row>
    <row r="2277" ht="13.65" customHeight="1">
      <c r="A2277" s="6">
        <v>273000</v>
      </c>
      <c r="B2277" s="6">
        <v>750272</v>
      </c>
      <c r="C2277" s="6">
        <v>681868</v>
      </c>
      <c r="D2277" s="6">
        <v>46652</v>
      </c>
      <c r="E2277" s="6">
        <v>143502640</v>
      </c>
      <c r="F2277" s="6">
        <v>132190669</v>
      </c>
      <c r="G2277" s="11"/>
      <c r="H2277" s="12"/>
      <c r="I2277" s="12"/>
      <c r="J2277" s="12"/>
      <c r="K2277" s="12"/>
      <c r="L2277" s="13"/>
    </row>
    <row r="2278" ht="13.65" customHeight="1">
      <c r="A2278" s="6">
        <v>273120</v>
      </c>
      <c r="B2278" s="6">
        <v>750272</v>
      </c>
      <c r="C2278" s="6">
        <v>681868</v>
      </c>
      <c r="D2278" s="6">
        <v>46652</v>
      </c>
      <c r="E2278" s="6">
        <v>141935511</v>
      </c>
      <c r="F2278" s="6">
        <v>129874659</v>
      </c>
      <c r="G2278" s="11"/>
      <c r="H2278" s="12"/>
      <c r="I2278" s="12"/>
      <c r="J2278" s="12"/>
      <c r="K2278" s="12"/>
      <c r="L2278" s="13"/>
    </row>
    <row r="2279" ht="13.65" customHeight="1">
      <c r="A2279" s="6">
        <v>273240</v>
      </c>
      <c r="B2279" s="6">
        <v>750272</v>
      </c>
      <c r="C2279" s="6">
        <v>681868</v>
      </c>
      <c r="D2279" s="6">
        <v>46652</v>
      </c>
      <c r="E2279" s="6">
        <v>138562029</v>
      </c>
      <c r="F2279" s="6">
        <v>131989372</v>
      </c>
      <c r="G2279" s="11"/>
      <c r="H2279" s="12"/>
      <c r="I2279" s="12"/>
      <c r="J2279" s="12"/>
      <c r="K2279" s="12"/>
      <c r="L2279" s="13"/>
    </row>
    <row r="2280" ht="13.65" customHeight="1">
      <c r="A2280" s="6">
        <v>273360</v>
      </c>
      <c r="B2280" s="6">
        <v>750272</v>
      </c>
      <c r="C2280" s="6">
        <v>681868</v>
      </c>
      <c r="D2280" s="6">
        <v>46652</v>
      </c>
      <c r="E2280" s="6">
        <v>137450103</v>
      </c>
      <c r="F2280" s="6">
        <v>124513551</v>
      </c>
      <c r="G2280" s="11"/>
      <c r="H2280" s="12"/>
      <c r="I2280" s="12"/>
      <c r="J2280" s="12"/>
      <c r="K2280" s="12"/>
      <c r="L2280" s="13"/>
    </row>
    <row r="2281" ht="13.65" customHeight="1">
      <c r="A2281" s="6">
        <v>273480</v>
      </c>
      <c r="B2281" s="6">
        <v>750272</v>
      </c>
      <c r="C2281" s="6">
        <v>681868</v>
      </c>
      <c r="D2281" s="6">
        <v>46652</v>
      </c>
      <c r="E2281" s="6">
        <v>140776169</v>
      </c>
      <c r="F2281" s="6">
        <v>130514531</v>
      </c>
      <c r="G2281" s="11"/>
      <c r="H2281" s="12"/>
      <c r="I2281" s="12"/>
      <c r="J2281" s="12"/>
      <c r="K2281" s="12"/>
      <c r="L2281" s="13"/>
    </row>
    <row r="2282" ht="13.65" customHeight="1">
      <c r="A2282" s="6">
        <v>273600</v>
      </c>
      <c r="B2282" s="6">
        <v>750272</v>
      </c>
      <c r="C2282" s="6">
        <v>681868</v>
      </c>
      <c r="D2282" s="6">
        <v>46652</v>
      </c>
      <c r="E2282" s="6">
        <v>141449497</v>
      </c>
      <c r="F2282" s="6">
        <v>132227229</v>
      </c>
      <c r="G2282" s="11"/>
      <c r="H2282" s="12"/>
      <c r="I2282" s="12"/>
      <c r="J2282" s="12"/>
      <c r="K2282" s="12"/>
      <c r="L2282" s="13"/>
    </row>
    <row r="2283" ht="13.65" customHeight="1">
      <c r="A2283" s="6">
        <v>273720</v>
      </c>
      <c r="B2283" s="6">
        <v>750272</v>
      </c>
      <c r="C2283" s="6">
        <v>681868</v>
      </c>
      <c r="D2283" s="6">
        <v>46652</v>
      </c>
      <c r="E2283" s="6">
        <v>141836662</v>
      </c>
      <c r="F2283" s="6">
        <v>131663069</v>
      </c>
      <c r="G2283" s="11"/>
      <c r="H2283" s="12"/>
      <c r="I2283" s="12"/>
      <c r="J2283" s="12"/>
      <c r="K2283" s="12"/>
      <c r="L2283" s="13"/>
    </row>
    <row r="2284" ht="13.65" customHeight="1">
      <c r="A2284" s="6">
        <v>273840</v>
      </c>
      <c r="B2284" s="6">
        <v>750272</v>
      </c>
      <c r="C2284" s="6">
        <v>681868</v>
      </c>
      <c r="D2284" s="6">
        <v>46328</v>
      </c>
      <c r="E2284" s="6">
        <v>140322716</v>
      </c>
      <c r="F2284" s="6">
        <v>127602798</v>
      </c>
      <c r="G2284" s="11"/>
      <c r="H2284" s="12"/>
      <c r="I2284" s="12"/>
      <c r="J2284" s="12"/>
      <c r="K2284" s="12"/>
      <c r="L2284" s="13"/>
    </row>
    <row r="2285" ht="13.65" customHeight="1">
      <c r="A2285" s="6">
        <v>273960</v>
      </c>
      <c r="B2285" s="6">
        <v>750272</v>
      </c>
      <c r="C2285" s="6">
        <v>681868</v>
      </c>
      <c r="D2285" s="6">
        <v>46328</v>
      </c>
      <c r="E2285" s="6">
        <v>135567334</v>
      </c>
      <c r="F2285" s="6">
        <v>127667941</v>
      </c>
      <c r="G2285" s="11"/>
      <c r="H2285" s="12"/>
      <c r="I2285" s="12"/>
      <c r="J2285" s="12"/>
      <c r="K2285" s="12"/>
      <c r="L2285" s="13"/>
    </row>
    <row r="2286" ht="13.65" customHeight="1">
      <c r="A2286" s="6">
        <v>274080</v>
      </c>
      <c r="B2286" s="6">
        <v>750272</v>
      </c>
      <c r="C2286" s="6">
        <v>681868</v>
      </c>
      <c r="D2286" s="6">
        <v>46328</v>
      </c>
      <c r="E2286" s="6">
        <v>142976905</v>
      </c>
      <c r="F2286" s="6">
        <v>132509066</v>
      </c>
      <c r="G2286" s="11"/>
      <c r="H2286" s="12"/>
      <c r="I2286" s="12"/>
      <c r="J2286" s="12"/>
      <c r="K2286" s="12"/>
      <c r="L2286" s="13"/>
    </row>
    <row r="2287" ht="13.65" customHeight="1">
      <c r="A2287" s="6">
        <v>274200</v>
      </c>
      <c r="B2287" s="6">
        <v>750272</v>
      </c>
      <c r="C2287" s="6">
        <v>681868</v>
      </c>
      <c r="D2287" s="6">
        <v>46328</v>
      </c>
      <c r="E2287" s="6">
        <v>136746576</v>
      </c>
      <c r="F2287" s="6">
        <v>129681779</v>
      </c>
      <c r="G2287" s="11"/>
      <c r="H2287" s="12"/>
      <c r="I2287" s="12"/>
      <c r="J2287" s="12"/>
      <c r="K2287" s="12"/>
      <c r="L2287" s="13"/>
    </row>
    <row r="2288" ht="13.65" customHeight="1">
      <c r="A2288" s="6">
        <v>274320</v>
      </c>
      <c r="B2288" s="6">
        <v>750272</v>
      </c>
      <c r="C2288" s="6">
        <v>681868</v>
      </c>
      <c r="D2288" s="6">
        <v>46328</v>
      </c>
      <c r="E2288" s="6">
        <v>144034694</v>
      </c>
      <c r="F2288" s="6">
        <v>132497099</v>
      </c>
      <c r="G2288" s="11"/>
      <c r="H2288" s="12"/>
      <c r="I2288" s="12"/>
      <c r="J2288" s="12"/>
      <c r="K2288" s="12"/>
      <c r="L2288" s="13"/>
    </row>
    <row r="2289" ht="13.65" customHeight="1">
      <c r="A2289" s="6">
        <v>274440</v>
      </c>
      <c r="B2289" s="6">
        <v>750272</v>
      </c>
      <c r="C2289" s="6">
        <v>681868</v>
      </c>
      <c r="D2289" s="6">
        <v>46328</v>
      </c>
      <c r="E2289" s="6">
        <v>137065633</v>
      </c>
      <c r="F2289" s="6">
        <v>126187735</v>
      </c>
      <c r="G2289" s="11"/>
      <c r="H2289" s="12"/>
      <c r="I2289" s="12"/>
      <c r="J2289" s="12"/>
      <c r="K2289" s="12"/>
      <c r="L2289" s="13"/>
    </row>
    <row r="2290" ht="13.65" customHeight="1">
      <c r="A2290" s="6">
        <v>274560</v>
      </c>
      <c r="B2290" s="6">
        <v>750272</v>
      </c>
      <c r="C2290" s="6">
        <v>681868</v>
      </c>
      <c r="D2290" s="6">
        <v>46328</v>
      </c>
      <c r="E2290" s="6">
        <v>141039028</v>
      </c>
      <c r="F2290" s="6">
        <v>132849947</v>
      </c>
      <c r="G2290" s="11"/>
      <c r="H2290" s="12"/>
      <c r="I2290" s="12"/>
      <c r="J2290" s="12"/>
      <c r="K2290" s="12"/>
      <c r="L2290" s="13"/>
    </row>
    <row r="2291" ht="13.65" customHeight="1">
      <c r="A2291" s="6">
        <v>274680</v>
      </c>
      <c r="B2291" s="6">
        <v>750272</v>
      </c>
      <c r="C2291" s="6">
        <v>681868</v>
      </c>
      <c r="D2291" s="6">
        <v>46328</v>
      </c>
      <c r="E2291" s="6">
        <v>140716146</v>
      </c>
      <c r="F2291" s="6">
        <v>126048060</v>
      </c>
      <c r="G2291" s="11"/>
      <c r="H2291" s="12"/>
      <c r="I2291" s="12"/>
      <c r="J2291" s="12"/>
      <c r="K2291" s="12"/>
      <c r="L2291" s="13"/>
    </row>
    <row r="2292" ht="13.65" customHeight="1">
      <c r="A2292" s="6">
        <v>274800</v>
      </c>
      <c r="B2292" s="6">
        <v>750272</v>
      </c>
      <c r="C2292" s="6">
        <v>681868</v>
      </c>
      <c r="D2292" s="6">
        <v>46328</v>
      </c>
      <c r="E2292" s="6">
        <v>141436934</v>
      </c>
      <c r="F2292" s="6">
        <v>132847605</v>
      </c>
      <c r="G2292" s="11"/>
      <c r="H2292" s="12"/>
      <c r="I2292" s="12"/>
      <c r="J2292" s="12"/>
      <c r="K2292" s="12"/>
      <c r="L2292" s="13"/>
    </row>
    <row r="2293" ht="13.65" customHeight="1">
      <c r="A2293" s="6">
        <v>274920</v>
      </c>
      <c r="B2293" s="6">
        <v>750272</v>
      </c>
      <c r="C2293" s="6">
        <v>681868</v>
      </c>
      <c r="D2293" s="6">
        <v>46328</v>
      </c>
      <c r="E2293" s="6">
        <v>144693576</v>
      </c>
      <c r="F2293" s="6">
        <v>134651226</v>
      </c>
      <c r="G2293" s="11"/>
      <c r="H2293" s="12"/>
      <c r="I2293" s="12"/>
      <c r="J2293" s="12"/>
      <c r="K2293" s="12"/>
      <c r="L2293" s="13"/>
    </row>
    <row r="2294" ht="13.65" customHeight="1">
      <c r="A2294" s="6">
        <v>275040</v>
      </c>
      <c r="B2294" s="6">
        <v>750272</v>
      </c>
      <c r="C2294" s="6">
        <v>681868</v>
      </c>
      <c r="D2294" s="6">
        <v>46328</v>
      </c>
      <c r="E2294" s="6">
        <v>142597205</v>
      </c>
      <c r="F2294" s="6">
        <v>132774239</v>
      </c>
      <c r="G2294" s="11"/>
      <c r="H2294" s="12"/>
      <c r="I2294" s="12"/>
      <c r="J2294" s="12"/>
      <c r="K2294" s="12"/>
      <c r="L2294" s="13"/>
    </row>
    <row r="2295" ht="13.65" customHeight="1">
      <c r="A2295" s="6">
        <v>275160</v>
      </c>
      <c r="B2295" s="6">
        <v>750272</v>
      </c>
      <c r="C2295" s="6">
        <v>681868</v>
      </c>
      <c r="D2295" s="6">
        <v>46328</v>
      </c>
      <c r="E2295" s="6">
        <v>133572624</v>
      </c>
      <c r="F2295" s="6">
        <v>125883656</v>
      </c>
      <c r="G2295" s="11"/>
      <c r="H2295" s="12"/>
      <c r="I2295" s="12"/>
      <c r="J2295" s="12"/>
      <c r="K2295" s="12"/>
      <c r="L2295" s="13"/>
    </row>
    <row r="2296" ht="13.65" customHeight="1">
      <c r="A2296" s="6">
        <v>275280</v>
      </c>
      <c r="B2296" s="6">
        <v>750272</v>
      </c>
      <c r="C2296" s="6">
        <v>681868</v>
      </c>
      <c r="D2296" s="6">
        <v>46328</v>
      </c>
      <c r="E2296" s="6">
        <v>143362391</v>
      </c>
      <c r="F2296" s="6">
        <v>131432339</v>
      </c>
      <c r="G2296" s="11"/>
      <c r="H2296" s="12"/>
      <c r="I2296" s="12"/>
      <c r="J2296" s="12"/>
      <c r="K2296" s="12"/>
      <c r="L2296" s="13"/>
    </row>
    <row r="2297" ht="13.65" customHeight="1">
      <c r="A2297" s="6">
        <v>275400</v>
      </c>
      <c r="B2297" s="6">
        <v>750272</v>
      </c>
      <c r="C2297" s="6">
        <v>681868</v>
      </c>
      <c r="D2297" s="6">
        <v>46328</v>
      </c>
      <c r="E2297" s="6">
        <v>134323649</v>
      </c>
      <c r="F2297" s="6">
        <v>126680544</v>
      </c>
      <c r="G2297" s="11"/>
      <c r="H2297" s="12"/>
      <c r="I2297" s="12"/>
      <c r="J2297" s="12"/>
      <c r="K2297" s="12"/>
      <c r="L2297" s="13"/>
    </row>
    <row r="2298" ht="13.65" customHeight="1">
      <c r="A2298" s="6">
        <v>275520</v>
      </c>
      <c r="B2298" s="6">
        <v>750276</v>
      </c>
      <c r="C2298" s="6">
        <v>681872</v>
      </c>
      <c r="D2298" s="6">
        <v>46328</v>
      </c>
      <c r="E2298" s="6">
        <v>145774804</v>
      </c>
      <c r="F2298" s="6">
        <v>133682781</v>
      </c>
      <c r="G2298" s="11"/>
      <c r="H2298" s="12"/>
      <c r="I2298" s="12"/>
      <c r="J2298" s="12"/>
      <c r="K2298" s="12"/>
      <c r="L2298" s="13"/>
    </row>
    <row r="2299" ht="13.65" customHeight="1">
      <c r="A2299" s="6">
        <v>275640</v>
      </c>
      <c r="B2299" s="6">
        <v>750272</v>
      </c>
      <c r="C2299" s="6">
        <v>681868</v>
      </c>
      <c r="D2299" s="6">
        <v>46328</v>
      </c>
      <c r="E2299" s="6">
        <v>147916232</v>
      </c>
      <c r="F2299" s="6">
        <v>135808471</v>
      </c>
      <c r="G2299" s="11"/>
      <c r="H2299" s="12"/>
      <c r="I2299" s="12"/>
      <c r="J2299" s="12"/>
      <c r="K2299" s="12"/>
      <c r="L2299" s="13"/>
    </row>
    <row r="2300" ht="13.65" customHeight="1">
      <c r="A2300" s="6">
        <v>275760</v>
      </c>
      <c r="B2300" s="6">
        <v>750272</v>
      </c>
      <c r="C2300" s="6">
        <v>681868</v>
      </c>
      <c r="D2300" s="6">
        <v>46328</v>
      </c>
      <c r="E2300" s="6">
        <v>136504915</v>
      </c>
      <c r="F2300" s="6">
        <v>127492312</v>
      </c>
      <c r="G2300" s="11"/>
      <c r="H2300" s="12"/>
      <c r="I2300" s="12"/>
      <c r="J2300" s="12"/>
      <c r="K2300" s="12"/>
      <c r="L2300" s="13"/>
    </row>
    <row r="2301" ht="13.65" customHeight="1">
      <c r="A2301" s="6">
        <v>275880</v>
      </c>
      <c r="B2301" s="6">
        <v>750272</v>
      </c>
      <c r="C2301" s="6">
        <v>681868</v>
      </c>
      <c r="D2301" s="6">
        <v>46328</v>
      </c>
      <c r="E2301" s="6">
        <v>141340923</v>
      </c>
      <c r="F2301" s="6">
        <v>133791905</v>
      </c>
      <c r="G2301" s="11"/>
      <c r="H2301" s="12"/>
      <c r="I2301" s="12"/>
      <c r="J2301" s="12"/>
      <c r="K2301" s="12"/>
      <c r="L2301" s="13"/>
    </row>
    <row r="2302" ht="13.65" customHeight="1">
      <c r="A2302" s="6">
        <v>276000</v>
      </c>
      <c r="B2302" s="6">
        <v>750272</v>
      </c>
      <c r="C2302" s="6">
        <v>681868</v>
      </c>
      <c r="D2302" s="6">
        <v>46328</v>
      </c>
      <c r="E2302" s="6">
        <v>137992041</v>
      </c>
      <c r="F2302" s="6">
        <v>130670920</v>
      </c>
      <c r="G2302" s="11"/>
      <c r="H2302" s="12"/>
      <c r="I2302" s="12"/>
      <c r="J2302" s="12"/>
      <c r="K2302" s="12"/>
      <c r="L2302" s="13"/>
    </row>
    <row r="2303" ht="13.65" customHeight="1">
      <c r="A2303" s="6">
        <v>276120</v>
      </c>
      <c r="B2303" s="6">
        <v>750272</v>
      </c>
      <c r="C2303" s="6">
        <v>681868</v>
      </c>
      <c r="D2303" s="6">
        <v>46328</v>
      </c>
      <c r="E2303" s="6">
        <v>140435317</v>
      </c>
      <c r="F2303" s="6">
        <v>130552713</v>
      </c>
      <c r="G2303" s="11"/>
      <c r="H2303" s="12"/>
      <c r="I2303" s="12"/>
      <c r="J2303" s="12"/>
      <c r="K2303" s="12"/>
      <c r="L2303" s="13"/>
    </row>
    <row r="2304" ht="13.65" customHeight="1">
      <c r="A2304" s="6">
        <v>276240</v>
      </c>
      <c r="B2304" s="6">
        <v>750272</v>
      </c>
      <c r="C2304" s="6">
        <v>681868</v>
      </c>
      <c r="D2304" s="6">
        <v>46328</v>
      </c>
      <c r="E2304" s="6">
        <v>137421585</v>
      </c>
      <c r="F2304" s="6">
        <v>126253398</v>
      </c>
      <c r="G2304" s="11"/>
      <c r="H2304" s="12"/>
      <c r="I2304" s="12"/>
      <c r="J2304" s="12"/>
      <c r="K2304" s="12"/>
      <c r="L2304" s="13"/>
    </row>
    <row r="2305" ht="13.65" customHeight="1">
      <c r="A2305" s="6">
        <v>276360</v>
      </c>
      <c r="B2305" s="6">
        <v>750272</v>
      </c>
      <c r="C2305" s="6">
        <v>681868</v>
      </c>
      <c r="D2305" s="6">
        <v>46328</v>
      </c>
      <c r="E2305" s="6">
        <v>137640802</v>
      </c>
      <c r="F2305" s="6">
        <v>129713496</v>
      </c>
      <c r="G2305" s="11"/>
      <c r="H2305" s="12"/>
      <c r="I2305" s="12"/>
      <c r="J2305" s="12"/>
      <c r="K2305" s="12"/>
      <c r="L2305" s="13"/>
    </row>
    <row r="2306" ht="13.65" customHeight="1">
      <c r="A2306" s="6">
        <v>276480</v>
      </c>
      <c r="B2306" s="6">
        <v>750272</v>
      </c>
      <c r="C2306" s="6">
        <v>681868</v>
      </c>
      <c r="D2306" s="6">
        <v>46328</v>
      </c>
      <c r="E2306" s="6">
        <v>139699617</v>
      </c>
      <c r="F2306" s="6">
        <v>129290033</v>
      </c>
      <c r="G2306" s="11"/>
      <c r="H2306" s="12"/>
      <c r="I2306" s="12"/>
      <c r="J2306" s="12"/>
      <c r="K2306" s="12"/>
      <c r="L2306" s="13"/>
    </row>
    <row r="2307" ht="13.65" customHeight="1">
      <c r="A2307" s="6">
        <v>276600</v>
      </c>
      <c r="B2307" s="6">
        <v>750272</v>
      </c>
      <c r="C2307" s="6">
        <v>681868</v>
      </c>
      <c r="D2307" s="6">
        <v>46328</v>
      </c>
      <c r="E2307" s="6">
        <v>141258870</v>
      </c>
      <c r="F2307" s="6">
        <v>126560199</v>
      </c>
      <c r="G2307" s="11"/>
      <c r="H2307" s="12"/>
      <c r="I2307" s="12"/>
      <c r="J2307" s="12"/>
      <c r="K2307" s="12"/>
      <c r="L2307" s="13"/>
    </row>
    <row r="2308" ht="13.65" customHeight="1">
      <c r="A2308" s="6">
        <v>276720</v>
      </c>
      <c r="B2308" s="6">
        <v>750272</v>
      </c>
      <c r="C2308" s="6">
        <v>681868</v>
      </c>
      <c r="D2308" s="6">
        <v>46328</v>
      </c>
      <c r="E2308" s="6">
        <v>140029893</v>
      </c>
      <c r="F2308" s="6">
        <v>129887767</v>
      </c>
      <c r="G2308" s="11"/>
      <c r="H2308" s="12"/>
      <c r="I2308" s="12"/>
      <c r="J2308" s="12"/>
      <c r="K2308" s="12"/>
      <c r="L2308" s="13"/>
    </row>
    <row r="2309" ht="13.65" customHeight="1">
      <c r="A2309" s="6">
        <v>276840</v>
      </c>
      <c r="B2309" s="6">
        <v>750272</v>
      </c>
      <c r="C2309" s="6">
        <v>681868</v>
      </c>
      <c r="D2309" s="6">
        <v>46328</v>
      </c>
      <c r="E2309" s="6">
        <v>143626945</v>
      </c>
      <c r="F2309" s="6">
        <v>132491847</v>
      </c>
      <c r="G2309" s="11"/>
      <c r="H2309" s="12"/>
      <c r="I2309" s="12"/>
      <c r="J2309" s="12"/>
      <c r="K2309" s="12"/>
      <c r="L2309" s="13"/>
    </row>
    <row r="2310" ht="13.65" customHeight="1">
      <c r="A2310" s="6">
        <v>276960</v>
      </c>
      <c r="B2310" s="6">
        <v>750272</v>
      </c>
      <c r="C2310" s="6">
        <v>681868</v>
      </c>
      <c r="D2310" s="6">
        <v>46328</v>
      </c>
      <c r="E2310" s="6">
        <v>133852609</v>
      </c>
      <c r="F2310" s="6">
        <v>123150036</v>
      </c>
      <c r="G2310" s="11"/>
      <c r="H2310" s="12"/>
      <c r="I2310" s="12"/>
      <c r="J2310" s="12"/>
      <c r="K2310" s="12"/>
      <c r="L2310" s="13"/>
    </row>
    <row r="2311" ht="13.65" customHeight="1">
      <c r="A2311" s="6">
        <v>277080</v>
      </c>
      <c r="B2311" s="6">
        <v>750272</v>
      </c>
      <c r="C2311" s="6">
        <v>681868</v>
      </c>
      <c r="D2311" s="6">
        <v>46328</v>
      </c>
      <c r="E2311" s="6">
        <v>135429001</v>
      </c>
      <c r="F2311" s="6">
        <v>128450299</v>
      </c>
      <c r="G2311" s="11"/>
      <c r="H2311" s="12"/>
      <c r="I2311" s="12"/>
      <c r="J2311" s="12"/>
      <c r="K2311" s="12"/>
      <c r="L2311" s="13"/>
    </row>
    <row r="2312" ht="13.65" customHeight="1">
      <c r="A2312" s="6">
        <v>277200</v>
      </c>
      <c r="B2312" s="6">
        <v>750272</v>
      </c>
      <c r="C2312" s="6">
        <v>681868</v>
      </c>
      <c r="D2312" s="6">
        <v>46328</v>
      </c>
      <c r="E2312" s="6">
        <v>140069367</v>
      </c>
      <c r="F2312" s="6">
        <v>128122687</v>
      </c>
      <c r="G2312" s="11"/>
      <c r="H2312" s="12"/>
      <c r="I2312" s="12"/>
      <c r="J2312" s="12"/>
      <c r="K2312" s="12"/>
      <c r="L2312" s="13"/>
    </row>
    <row r="2313" ht="13.65" customHeight="1">
      <c r="A2313" s="6">
        <v>277320</v>
      </c>
      <c r="B2313" s="6">
        <v>750272</v>
      </c>
      <c r="C2313" s="6">
        <v>681868</v>
      </c>
      <c r="D2313" s="6">
        <v>46328</v>
      </c>
      <c r="E2313" s="6">
        <v>132152984</v>
      </c>
      <c r="F2313" s="6">
        <v>126462939</v>
      </c>
      <c r="G2313" s="11"/>
      <c r="H2313" s="12"/>
      <c r="I2313" s="12"/>
      <c r="J2313" s="12"/>
      <c r="K2313" s="12"/>
      <c r="L2313" s="13"/>
    </row>
    <row r="2314" ht="13.65" customHeight="1">
      <c r="A2314" s="6">
        <v>277440</v>
      </c>
      <c r="B2314" s="6">
        <v>750272</v>
      </c>
      <c r="C2314" s="6">
        <v>681868</v>
      </c>
      <c r="D2314" s="6">
        <v>46328</v>
      </c>
      <c r="E2314" s="6">
        <v>138422602</v>
      </c>
      <c r="F2314" s="6">
        <v>129521898</v>
      </c>
      <c r="G2314" s="11"/>
      <c r="H2314" s="12"/>
      <c r="I2314" s="12"/>
      <c r="J2314" s="12"/>
      <c r="K2314" s="12"/>
      <c r="L2314" s="13"/>
    </row>
    <row r="2315" ht="13.65" customHeight="1">
      <c r="A2315" s="6">
        <v>277560</v>
      </c>
      <c r="B2315" s="6">
        <v>750272</v>
      </c>
      <c r="C2315" s="6">
        <v>681868</v>
      </c>
      <c r="D2315" s="6">
        <v>46328</v>
      </c>
      <c r="E2315" s="6">
        <v>142858017</v>
      </c>
      <c r="F2315" s="6">
        <v>130042763</v>
      </c>
      <c r="G2315" s="11"/>
      <c r="H2315" s="12"/>
      <c r="I2315" s="12"/>
      <c r="J2315" s="12"/>
      <c r="K2315" s="12"/>
      <c r="L2315" s="13"/>
    </row>
    <row r="2316" ht="13.65" customHeight="1">
      <c r="A2316" s="6">
        <v>277680</v>
      </c>
      <c r="B2316" s="6">
        <v>750272</v>
      </c>
      <c r="C2316" s="6">
        <v>681868</v>
      </c>
      <c r="D2316" s="6">
        <v>46328</v>
      </c>
      <c r="E2316" s="6">
        <v>141549662</v>
      </c>
      <c r="F2316" s="6">
        <v>131839912</v>
      </c>
      <c r="G2316" s="11"/>
      <c r="H2316" s="12"/>
      <c r="I2316" s="12"/>
      <c r="J2316" s="12"/>
      <c r="K2316" s="12"/>
      <c r="L2316" s="13"/>
    </row>
    <row r="2317" ht="13.65" customHeight="1">
      <c r="A2317" s="6">
        <v>277800</v>
      </c>
      <c r="B2317" s="6">
        <v>750272</v>
      </c>
      <c r="C2317" s="6">
        <v>681868</v>
      </c>
      <c r="D2317" s="6">
        <v>46328</v>
      </c>
      <c r="E2317" s="6">
        <v>136867320</v>
      </c>
      <c r="F2317" s="6">
        <v>129174924</v>
      </c>
      <c r="G2317" s="11"/>
      <c r="H2317" s="12"/>
      <c r="I2317" s="12"/>
      <c r="J2317" s="12"/>
      <c r="K2317" s="12"/>
      <c r="L2317" s="13"/>
    </row>
    <row r="2318" ht="13.65" customHeight="1">
      <c r="A2318" s="6">
        <v>277920</v>
      </c>
      <c r="B2318" s="6">
        <v>750272</v>
      </c>
      <c r="C2318" s="6">
        <v>681868</v>
      </c>
      <c r="D2318" s="6">
        <v>46328</v>
      </c>
      <c r="E2318" s="6">
        <v>136861614</v>
      </c>
      <c r="F2318" s="6">
        <v>125604414</v>
      </c>
      <c r="G2318" s="11"/>
      <c r="H2318" s="12"/>
      <c r="I2318" s="12"/>
      <c r="J2318" s="12"/>
      <c r="K2318" s="12"/>
      <c r="L2318" s="13"/>
    </row>
    <row r="2319" ht="13.65" customHeight="1">
      <c r="A2319" s="6">
        <v>278040</v>
      </c>
      <c r="B2319" s="6">
        <v>750272</v>
      </c>
      <c r="C2319" s="6">
        <v>681868</v>
      </c>
      <c r="D2319" s="6">
        <v>46328</v>
      </c>
      <c r="E2319" s="6">
        <v>144364738</v>
      </c>
      <c r="F2319" s="6">
        <v>133793505</v>
      </c>
      <c r="G2319" s="11"/>
      <c r="H2319" s="12"/>
      <c r="I2319" s="12"/>
      <c r="J2319" s="12"/>
      <c r="K2319" s="12"/>
      <c r="L2319" s="13"/>
    </row>
    <row r="2320" ht="13.65" customHeight="1">
      <c r="A2320" s="6">
        <v>278160</v>
      </c>
      <c r="B2320" s="6">
        <v>750272</v>
      </c>
      <c r="C2320" s="6">
        <v>681868</v>
      </c>
      <c r="D2320" s="6">
        <v>46328</v>
      </c>
      <c r="E2320" s="6">
        <v>138369869</v>
      </c>
      <c r="F2320" s="6">
        <v>127066380</v>
      </c>
      <c r="G2320" s="11"/>
      <c r="H2320" s="12"/>
      <c r="I2320" s="12"/>
      <c r="J2320" s="12"/>
      <c r="K2320" s="12"/>
      <c r="L2320" s="13"/>
    </row>
    <row r="2321" ht="13.65" customHeight="1">
      <c r="A2321" s="6">
        <v>278280</v>
      </c>
      <c r="B2321" s="6">
        <v>750272</v>
      </c>
      <c r="C2321" s="6">
        <v>681868</v>
      </c>
      <c r="D2321" s="6">
        <v>46328</v>
      </c>
      <c r="E2321" s="6">
        <v>142364513</v>
      </c>
      <c r="F2321" s="6">
        <v>131266232</v>
      </c>
      <c r="G2321" s="11"/>
      <c r="H2321" s="12"/>
      <c r="I2321" s="12"/>
      <c r="J2321" s="12"/>
      <c r="K2321" s="12"/>
      <c r="L2321" s="13"/>
    </row>
    <row r="2322" ht="13.65" customHeight="1">
      <c r="A2322" s="6">
        <v>278400</v>
      </c>
      <c r="B2322" s="6">
        <v>750272</v>
      </c>
      <c r="C2322" s="6">
        <v>681868</v>
      </c>
      <c r="D2322" s="6">
        <v>46328</v>
      </c>
      <c r="E2322" s="6">
        <v>140003294</v>
      </c>
      <c r="F2322" s="6">
        <v>128013788</v>
      </c>
      <c r="G2322" s="11"/>
      <c r="H2322" s="12"/>
      <c r="I2322" s="12"/>
      <c r="J2322" s="12"/>
      <c r="K2322" s="12"/>
      <c r="L2322" s="13"/>
    </row>
    <row r="2323" ht="13.65" customHeight="1">
      <c r="A2323" s="6">
        <v>278520</v>
      </c>
      <c r="B2323" s="6">
        <v>750272</v>
      </c>
      <c r="C2323" s="6">
        <v>681868</v>
      </c>
      <c r="D2323" s="6">
        <v>46328</v>
      </c>
      <c r="E2323" s="6">
        <v>139796837</v>
      </c>
      <c r="F2323" s="6">
        <v>133707489</v>
      </c>
      <c r="G2323" s="11"/>
      <c r="H2323" s="12"/>
      <c r="I2323" s="12"/>
      <c r="J2323" s="12"/>
      <c r="K2323" s="12"/>
      <c r="L2323" s="13"/>
    </row>
    <row r="2324" ht="13.65" customHeight="1">
      <c r="A2324" s="6">
        <v>278640</v>
      </c>
      <c r="B2324" s="6">
        <v>750272</v>
      </c>
      <c r="C2324" s="6">
        <v>681868</v>
      </c>
      <c r="D2324" s="6">
        <v>46328</v>
      </c>
      <c r="E2324" s="6">
        <v>142161459</v>
      </c>
      <c r="F2324" s="6">
        <v>135196394</v>
      </c>
      <c r="G2324" s="11"/>
      <c r="H2324" s="12"/>
      <c r="I2324" s="12"/>
      <c r="J2324" s="12"/>
      <c r="K2324" s="12"/>
      <c r="L2324" s="13"/>
    </row>
    <row r="2325" ht="13.65" customHeight="1">
      <c r="A2325" s="6">
        <v>278760</v>
      </c>
      <c r="B2325" s="6">
        <v>750272</v>
      </c>
      <c r="C2325" s="6">
        <v>681868</v>
      </c>
      <c r="D2325" s="6">
        <v>46328</v>
      </c>
      <c r="E2325" s="6">
        <v>137321446</v>
      </c>
      <c r="F2325" s="6">
        <v>126283467</v>
      </c>
      <c r="G2325" s="11"/>
      <c r="H2325" s="12"/>
      <c r="I2325" s="12"/>
      <c r="J2325" s="12"/>
      <c r="K2325" s="12"/>
      <c r="L2325" s="13"/>
    </row>
    <row r="2326" ht="13.65" customHeight="1">
      <c r="A2326" s="6">
        <v>278880</v>
      </c>
      <c r="B2326" s="6">
        <v>750272</v>
      </c>
      <c r="C2326" s="6">
        <v>681868</v>
      </c>
      <c r="D2326" s="6">
        <v>46328</v>
      </c>
      <c r="E2326" s="6">
        <v>130470157</v>
      </c>
      <c r="F2326" s="6">
        <v>124488222</v>
      </c>
      <c r="G2326" s="11"/>
      <c r="H2326" s="12"/>
      <c r="I2326" s="12"/>
      <c r="J2326" s="12"/>
      <c r="K2326" s="12"/>
      <c r="L2326" s="13"/>
    </row>
    <row r="2327" ht="13.65" customHeight="1">
      <c r="A2327" s="6">
        <v>279000</v>
      </c>
      <c r="B2327" s="6">
        <v>750272</v>
      </c>
      <c r="C2327" s="6">
        <v>681868</v>
      </c>
      <c r="D2327" s="6">
        <v>46328</v>
      </c>
      <c r="E2327" s="6">
        <v>138463443</v>
      </c>
      <c r="F2327" s="6">
        <v>126598120</v>
      </c>
      <c r="G2327" s="11"/>
      <c r="H2327" s="12"/>
      <c r="I2327" s="12"/>
      <c r="J2327" s="12"/>
      <c r="K2327" s="12"/>
      <c r="L2327" s="13"/>
    </row>
    <row r="2328" ht="13.65" customHeight="1">
      <c r="A2328" s="6">
        <v>279120</v>
      </c>
      <c r="B2328" s="6">
        <v>750272</v>
      </c>
      <c r="C2328" s="6">
        <v>681868</v>
      </c>
      <c r="D2328" s="6">
        <v>46328</v>
      </c>
      <c r="E2328" s="6">
        <v>143175577</v>
      </c>
      <c r="F2328" s="6">
        <v>133299767</v>
      </c>
      <c r="G2328" s="11"/>
      <c r="H2328" s="12"/>
      <c r="I2328" s="12"/>
      <c r="J2328" s="12"/>
      <c r="K2328" s="12"/>
      <c r="L2328" s="13"/>
    </row>
    <row r="2329" ht="13.65" customHeight="1">
      <c r="A2329" s="6">
        <v>279240</v>
      </c>
      <c r="B2329" s="6">
        <v>750272</v>
      </c>
      <c r="C2329" s="6">
        <v>681868</v>
      </c>
      <c r="D2329" s="6">
        <v>46328</v>
      </c>
      <c r="E2329" s="6">
        <v>140511023</v>
      </c>
      <c r="F2329" s="6">
        <v>131185417</v>
      </c>
      <c r="G2329" s="11"/>
      <c r="H2329" s="12"/>
      <c r="I2329" s="12"/>
      <c r="J2329" s="12"/>
      <c r="K2329" s="12"/>
      <c r="L2329" s="13"/>
    </row>
    <row r="2330" ht="13.65" customHeight="1">
      <c r="A2330" s="6">
        <v>279360</v>
      </c>
      <c r="B2330" s="6">
        <v>750272</v>
      </c>
      <c r="C2330" s="6">
        <v>681868</v>
      </c>
      <c r="D2330" s="6">
        <v>46328</v>
      </c>
      <c r="E2330" s="6">
        <v>137297705</v>
      </c>
      <c r="F2330" s="6">
        <v>131202622</v>
      </c>
      <c r="G2330" s="11"/>
      <c r="H2330" s="12"/>
      <c r="I2330" s="12"/>
      <c r="J2330" s="12"/>
      <c r="K2330" s="12"/>
      <c r="L2330" s="13"/>
    </row>
    <row r="2331" ht="13.65" customHeight="1">
      <c r="A2331" s="6">
        <v>279480</v>
      </c>
      <c r="B2331" s="6">
        <v>750272</v>
      </c>
      <c r="C2331" s="6">
        <v>681868</v>
      </c>
      <c r="D2331" s="6">
        <v>46328</v>
      </c>
      <c r="E2331" s="6">
        <v>140848131</v>
      </c>
      <c r="F2331" s="6">
        <v>128338185</v>
      </c>
      <c r="G2331" s="11"/>
      <c r="H2331" s="12"/>
      <c r="I2331" s="12"/>
      <c r="J2331" s="12"/>
      <c r="K2331" s="12"/>
      <c r="L2331" s="13"/>
    </row>
    <row r="2332" ht="13.65" customHeight="1">
      <c r="A2332" s="6">
        <v>279600</v>
      </c>
      <c r="B2332" s="6">
        <v>750272</v>
      </c>
      <c r="C2332" s="6">
        <v>681868</v>
      </c>
      <c r="D2332" s="6">
        <v>46328</v>
      </c>
      <c r="E2332" s="6">
        <v>143268132</v>
      </c>
      <c r="F2332" s="6">
        <v>130236515</v>
      </c>
      <c r="G2332" s="11"/>
      <c r="H2332" s="12"/>
      <c r="I2332" s="12"/>
      <c r="J2332" s="12"/>
      <c r="K2332" s="12"/>
      <c r="L2332" s="13"/>
    </row>
    <row r="2333" ht="13.65" customHeight="1">
      <c r="A2333" s="6">
        <v>279720</v>
      </c>
      <c r="B2333" s="6">
        <v>750272</v>
      </c>
      <c r="C2333" s="6">
        <v>681868</v>
      </c>
      <c r="D2333" s="6">
        <v>46328</v>
      </c>
      <c r="E2333" s="6">
        <v>143798428</v>
      </c>
      <c r="F2333" s="6">
        <v>129292906</v>
      </c>
      <c r="G2333" s="11"/>
      <c r="H2333" s="12"/>
      <c r="I2333" s="12"/>
      <c r="J2333" s="12"/>
      <c r="K2333" s="12"/>
      <c r="L2333" s="13"/>
    </row>
    <row r="2334" ht="13.65" customHeight="1">
      <c r="A2334" s="6">
        <v>279840</v>
      </c>
      <c r="B2334" s="6">
        <v>750272</v>
      </c>
      <c r="C2334" s="6">
        <v>681868</v>
      </c>
      <c r="D2334" s="6">
        <v>46328</v>
      </c>
      <c r="E2334" s="6">
        <v>141249364</v>
      </c>
      <c r="F2334" s="6">
        <v>133864049</v>
      </c>
      <c r="G2334" s="11"/>
      <c r="H2334" s="12"/>
      <c r="I2334" s="12"/>
      <c r="J2334" s="12"/>
      <c r="K2334" s="12"/>
      <c r="L2334" s="13"/>
    </row>
    <row r="2335" ht="13.65" customHeight="1">
      <c r="A2335" s="6">
        <v>279960</v>
      </c>
      <c r="B2335" s="6">
        <v>750272</v>
      </c>
      <c r="C2335" s="6">
        <v>681868</v>
      </c>
      <c r="D2335" s="6">
        <v>46328</v>
      </c>
      <c r="E2335" s="6">
        <v>143472014</v>
      </c>
      <c r="F2335" s="6">
        <v>131293422</v>
      </c>
      <c r="G2335" s="11"/>
      <c r="H2335" s="12"/>
      <c r="I2335" s="12"/>
      <c r="J2335" s="12"/>
      <c r="K2335" s="12"/>
      <c r="L2335" s="13"/>
    </row>
    <row r="2336" ht="13.65" customHeight="1">
      <c r="A2336" s="6">
        <v>280080</v>
      </c>
      <c r="B2336" s="6">
        <v>750272</v>
      </c>
      <c r="C2336" s="6">
        <v>681868</v>
      </c>
      <c r="D2336" s="6">
        <v>46328</v>
      </c>
      <c r="E2336" s="6">
        <v>138971125</v>
      </c>
      <c r="F2336" s="6">
        <v>130156179</v>
      </c>
      <c r="G2336" s="11"/>
      <c r="H2336" s="12"/>
      <c r="I2336" s="12"/>
      <c r="J2336" s="12"/>
      <c r="K2336" s="12"/>
      <c r="L2336" s="13"/>
    </row>
    <row r="2337" ht="13.65" customHeight="1">
      <c r="A2337" s="6">
        <v>280200</v>
      </c>
      <c r="B2337" s="6">
        <v>750272</v>
      </c>
      <c r="C2337" s="6">
        <v>681868</v>
      </c>
      <c r="D2337" s="6">
        <v>46328</v>
      </c>
      <c r="E2337" s="6">
        <v>134658965</v>
      </c>
      <c r="F2337" s="6">
        <v>124260931</v>
      </c>
      <c r="G2337" s="11"/>
      <c r="H2337" s="12"/>
      <c r="I2337" s="12"/>
      <c r="J2337" s="12"/>
      <c r="K2337" s="12"/>
      <c r="L2337" s="13"/>
    </row>
    <row r="2338" ht="13.65" customHeight="1">
      <c r="A2338" s="6">
        <v>280320</v>
      </c>
      <c r="B2338" s="6">
        <v>750272</v>
      </c>
      <c r="C2338" s="6">
        <v>681868</v>
      </c>
      <c r="D2338" s="6">
        <v>46328</v>
      </c>
      <c r="E2338" s="6">
        <v>143598955</v>
      </c>
      <c r="F2338" s="6">
        <v>134384703</v>
      </c>
      <c r="G2338" s="11"/>
      <c r="H2338" s="12"/>
      <c r="I2338" s="12"/>
      <c r="J2338" s="12"/>
      <c r="K2338" s="12"/>
      <c r="L2338" s="13"/>
    </row>
    <row r="2339" ht="13.65" customHeight="1">
      <c r="A2339" s="6">
        <v>280440</v>
      </c>
      <c r="B2339" s="6">
        <v>750272</v>
      </c>
      <c r="C2339" s="6">
        <v>681868</v>
      </c>
      <c r="D2339" s="6">
        <v>46328</v>
      </c>
      <c r="E2339" s="6">
        <v>136533311</v>
      </c>
      <c r="F2339" s="6">
        <v>128756171</v>
      </c>
      <c r="G2339" s="11"/>
      <c r="H2339" s="12"/>
      <c r="I2339" s="12"/>
      <c r="J2339" s="12"/>
      <c r="K2339" s="12"/>
      <c r="L2339" s="13"/>
    </row>
    <row r="2340" ht="13.65" customHeight="1">
      <c r="A2340" s="6">
        <v>280560</v>
      </c>
      <c r="B2340" s="6">
        <v>750272</v>
      </c>
      <c r="C2340" s="6">
        <v>681868</v>
      </c>
      <c r="D2340" s="6">
        <v>46328</v>
      </c>
      <c r="E2340" s="6">
        <v>144239915</v>
      </c>
      <c r="F2340" s="6">
        <v>135752658</v>
      </c>
      <c r="G2340" s="11"/>
      <c r="H2340" s="12"/>
      <c r="I2340" s="12"/>
      <c r="J2340" s="12"/>
      <c r="K2340" s="12"/>
      <c r="L2340" s="13"/>
    </row>
    <row r="2341" ht="13.65" customHeight="1">
      <c r="A2341" s="6">
        <v>280680</v>
      </c>
      <c r="B2341" s="6">
        <v>750272</v>
      </c>
      <c r="C2341" s="6">
        <v>681868</v>
      </c>
      <c r="D2341" s="6">
        <v>46328</v>
      </c>
      <c r="E2341" s="6">
        <v>138147775</v>
      </c>
      <c r="F2341" s="6">
        <v>127732933</v>
      </c>
      <c r="G2341" s="11"/>
      <c r="H2341" s="12"/>
      <c r="I2341" s="12"/>
      <c r="J2341" s="12"/>
      <c r="K2341" s="12"/>
      <c r="L2341" s="13"/>
    </row>
    <row r="2342" ht="13.65" customHeight="1">
      <c r="A2342" s="6">
        <v>280800</v>
      </c>
      <c r="B2342" s="6">
        <v>750272</v>
      </c>
      <c r="C2342" s="6">
        <v>681868</v>
      </c>
      <c r="D2342" s="6">
        <v>46328</v>
      </c>
      <c r="E2342" s="6">
        <v>136069741</v>
      </c>
      <c r="F2342" s="6">
        <v>124654518</v>
      </c>
      <c r="G2342" s="11"/>
      <c r="H2342" s="12"/>
      <c r="I2342" s="12"/>
      <c r="J2342" s="12"/>
      <c r="K2342" s="12"/>
      <c r="L2342" s="13"/>
    </row>
    <row r="2343" ht="13.65" customHeight="1">
      <c r="A2343" s="6">
        <v>280920</v>
      </c>
      <c r="B2343" s="6">
        <v>750272</v>
      </c>
      <c r="C2343" s="6">
        <v>681868</v>
      </c>
      <c r="D2343" s="6">
        <v>46328</v>
      </c>
      <c r="E2343" s="6">
        <v>145564601</v>
      </c>
      <c r="F2343" s="6">
        <v>133044394</v>
      </c>
      <c r="G2343" s="11"/>
      <c r="H2343" s="12"/>
      <c r="I2343" s="12"/>
      <c r="J2343" s="12"/>
      <c r="K2343" s="12"/>
      <c r="L2343" s="13"/>
    </row>
    <row r="2344" ht="13.65" customHeight="1">
      <c r="A2344" s="6">
        <v>281040</v>
      </c>
      <c r="B2344" s="6">
        <v>750272</v>
      </c>
      <c r="C2344" s="6">
        <v>681868</v>
      </c>
      <c r="D2344" s="6">
        <v>46328</v>
      </c>
      <c r="E2344" s="6">
        <v>136665691</v>
      </c>
      <c r="F2344" s="6">
        <v>125320220</v>
      </c>
      <c r="G2344" s="11"/>
      <c r="H2344" s="12"/>
      <c r="I2344" s="12"/>
      <c r="J2344" s="12"/>
      <c r="K2344" s="12"/>
      <c r="L2344" s="13"/>
    </row>
    <row r="2345" ht="13.65" customHeight="1">
      <c r="A2345" s="6">
        <v>281160</v>
      </c>
      <c r="B2345" s="6">
        <v>750272</v>
      </c>
      <c r="C2345" s="6">
        <v>681868</v>
      </c>
      <c r="D2345" s="6">
        <v>46328</v>
      </c>
      <c r="E2345" s="6">
        <v>142711210</v>
      </c>
      <c r="F2345" s="6">
        <v>132302027</v>
      </c>
      <c r="G2345" s="11"/>
      <c r="H2345" s="12"/>
      <c r="I2345" s="12"/>
      <c r="J2345" s="12"/>
      <c r="K2345" s="12"/>
      <c r="L2345" s="13"/>
    </row>
    <row r="2346" ht="13.65" customHeight="1">
      <c r="A2346" s="6">
        <v>281280</v>
      </c>
      <c r="B2346" s="6">
        <v>750272</v>
      </c>
      <c r="C2346" s="6">
        <v>681868</v>
      </c>
      <c r="D2346" s="6">
        <v>46328</v>
      </c>
      <c r="E2346" s="6">
        <v>136418506</v>
      </c>
      <c r="F2346" s="6">
        <v>126840722</v>
      </c>
      <c r="G2346" s="11"/>
      <c r="H2346" s="12"/>
      <c r="I2346" s="12"/>
      <c r="J2346" s="12"/>
      <c r="K2346" s="12"/>
      <c r="L2346" s="13"/>
    </row>
    <row r="2347" ht="13.65" customHeight="1">
      <c r="A2347" s="6">
        <v>281400</v>
      </c>
      <c r="B2347" s="6">
        <v>750272</v>
      </c>
      <c r="C2347" s="6">
        <v>681868</v>
      </c>
      <c r="D2347" s="6">
        <v>46328</v>
      </c>
      <c r="E2347" s="6">
        <v>136937218</v>
      </c>
      <c r="F2347" s="6">
        <v>126621715</v>
      </c>
      <c r="G2347" s="11"/>
      <c r="H2347" s="12"/>
      <c r="I2347" s="12"/>
      <c r="J2347" s="12"/>
      <c r="K2347" s="12"/>
      <c r="L2347" s="13"/>
    </row>
    <row r="2348" ht="13.65" customHeight="1">
      <c r="A2348" s="6">
        <v>281520</v>
      </c>
      <c r="B2348" s="6">
        <v>750272</v>
      </c>
      <c r="C2348" s="6">
        <v>681868</v>
      </c>
      <c r="D2348" s="6">
        <v>46328</v>
      </c>
      <c r="E2348" s="6">
        <v>140312858</v>
      </c>
      <c r="F2348" s="6">
        <v>132064306</v>
      </c>
      <c r="G2348" s="11"/>
      <c r="H2348" s="12"/>
      <c r="I2348" s="12"/>
      <c r="J2348" s="12"/>
      <c r="K2348" s="12"/>
      <c r="L2348" s="13"/>
    </row>
    <row r="2349" ht="13.65" customHeight="1">
      <c r="A2349" s="6">
        <v>281640</v>
      </c>
      <c r="B2349" s="6">
        <v>750272</v>
      </c>
      <c r="C2349" s="6">
        <v>681868</v>
      </c>
      <c r="D2349" s="6">
        <v>46328</v>
      </c>
      <c r="E2349" s="6">
        <v>140758203</v>
      </c>
      <c r="F2349" s="6">
        <v>129778700</v>
      </c>
      <c r="G2349" s="11"/>
      <c r="H2349" s="12"/>
      <c r="I2349" s="12"/>
      <c r="J2349" s="12"/>
      <c r="K2349" s="12"/>
      <c r="L2349" s="13"/>
    </row>
    <row r="2350" ht="13.65" customHeight="1">
      <c r="A2350" s="6">
        <v>281760</v>
      </c>
      <c r="B2350" s="6">
        <v>750272</v>
      </c>
      <c r="C2350" s="6">
        <v>681868</v>
      </c>
      <c r="D2350" s="6">
        <v>46328</v>
      </c>
      <c r="E2350" s="6">
        <v>142288425</v>
      </c>
      <c r="F2350" s="6">
        <v>132183307</v>
      </c>
      <c r="G2350" s="11"/>
      <c r="H2350" s="12"/>
      <c r="I2350" s="12"/>
      <c r="J2350" s="12"/>
      <c r="K2350" s="12"/>
      <c r="L2350" s="13"/>
    </row>
    <row r="2351" ht="13.65" customHeight="1">
      <c r="A2351" s="6">
        <v>281880</v>
      </c>
      <c r="B2351" s="6">
        <v>750272</v>
      </c>
      <c r="C2351" s="6">
        <v>681868</v>
      </c>
      <c r="D2351" s="6">
        <v>46328</v>
      </c>
      <c r="E2351" s="6">
        <v>134700420</v>
      </c>
      <c r="F2351" s="6">
        <v>126731925</v>
      </c>
      <c r="G2351" s="11"/>
      <c r="H2351" s="12"/>
      <c r="I2351" s="12"/>
      <c r="J2351" s="12"/>
      <c r="K2351" s="12"/>
      <c r="L2351" s="13"/>
    </row>
    <row r="2352" ht="13.65" customHeight="1">
      <c r="A2352" s="6">
        <v>282000</v>
      </c>
      <c r="B2352" s="6">
        <v>750272</v>
      </c>
      <c r="C2352" s="6">
        <v>681868</v>
      </c>
      <c r="D2352" s="6">
        <v>46328</v>
      </c>
      <c r="E2352" s="6">
        <v>141170585</v>
      </c>
      <c r="F2352" s="6">
        <v>128519209</v>
      </c>
      <c r="G2352" s="11"/>
      <c r="H2352" s="12"/>
      <c r="I2352" s="12"/>
      <c r="J2352" s="12"/>
      <c r="K2352" s="12"/>
      <c r="L2352" s="13"/>
    </row>
    <row r="2353" ht="13.65" customHeight="1">
      <c r="A2353" s="6">
        <v>282120</v>
      </c>
      <c r="B2353" s="6">
        <v>750272</v>
      </c>
      <c r="C2353" s="6">
        <v>681868</v>
      </c>
      <c r="D2353" s="6">
        <v>46328</v>
      </c>
      <c r="E2353" s="6">
        <v>147714935</v>
      </c>
      <c r="F2353" s="6">
        <v>133996281</v>
      </c>
      <c r="G2353" s="11"/>
      <c r="H2353" s="12"/>
      <c r="I2353" s="12"/>
      <c r="J2353" s="12"/>
      <c r="K2353" s="12"/>
      <c r="L2353" s="13"/>
    </row>
    <row r="2354" ht="13.65" customHeight="1">
      <c r="A2354" s="6">
        <v>282240</v>
      </c>
      <c r="B2354" s="6">
        <v>750272</v>
      </c>
      <c r="C2354" s="6">
        <v>681868</v>
      </c>
      <c r="D2354" s="6">
        <v>46328</v>
      </c>
      <c r="E2354" s="6">
        <v>137808774</v>
      </c>
      <c r="F2354" s="6">
        <v>127527122</v>
      </c>
      <c r="G2354" s="11"/>
      <c r="H2354" s="12"/>
      <c r="I2354" s="12"/>
      <c r="J2354" s="12"/>
      <c r="K2354" s="12"/>
      <c r="L2354" s="13"/>
    </row>
    <row r="2355" ht="13.65" customHeight="1">
      <c r="A2355" s="6">
        <v>282360</v>
      </c>
      <c r="B2355" s="6">
        <v>750272</v>
      </c>
      <c r="C2355" s="6">
        <v>681868</v>
      </c>
      <c r="D2355" s="6">
        <v>46328</v>
      </c>
      <c r="E2355" s="6">
        <v>137381512</v>
      </c>
      <c r="F2355" s="6">
        <v>132157607</v>
      </c>
      <c r="G2355" s="11"/>
      <c r="H2355" s="12"/>
      <c r="I2355" s="12"/>
      <c r="J2355" s="12"/>
      <c r="K2355" s="12"/>
      <c r="L2355" s="13"/>
    </row>
    <row r="2356" ht="13.65" customHeight="1">
      <c r="A2356" s="6">
        <v>282480</v>
      </c>
      <c r="B2356" s="6">
        <v>750272</v>
      </c>
      <c r="C2356" s="6">
        <v>681868</v>
      </c>
      <c r="D2356" s="6">
        <v>46328</v>
      </c>
      <c r="E2356" s="6">
        <v>139863674</v>
      </c>
      <c r="F2356" s="6">
        <v>129411411</v>
      </c>
      <c r="G2356" s="11"/>
      <c r="H2356" s="12"/>
      <c r="I2356" s="12"/>
      <c r="J2356" s="12"/>
      <c r="K2356" s="12"/>
      <c r="L2356" s="13"/>
    </row>
    <row r="2357" ht="13.65" customHeight="1">
      <c r="A2357" s="6">
        <v>282600</v>
      </c>
      <c r="B2357" s="6">
        <v>750272</v>
      </c>
      <c r="C2357" s="6">
        <v>681868</v>
      </c>
      <c r="D2357" s="6">
        <v>46328</v>
      </c>
      <c r="E2357" s="6">
        <v>142759295</v>
      </c>
      <c r="F2357" s="6">
        <v>129884442</v>
      </c>
      <c r="G2357" s="11"/>
      <c r="H2357" s="12"/>
      <c r="I2357" s="12"/>
      <c r="J2357" s="12"/>
      <c r="K2357" s="12"/>
      <c r="L2357" s="13"/>
    </row>
    <row r="2358" ht="13.65" customHeight="1">
      <c r="A2358" s="6">
        <v>282720</v>
      </c>
      <c r="B2358" s="6">
        <v>750272</v>
      </c>
      <c r="C2358" s="6">
        <v>681868</v>
      </c>
      <c r="D2358" s="6">
        <v>46328</v>
      </c>
      <c r="E2358" s="6">
        <v>138546010</v>
      </c>
      <c r="F2358" s="6">
        <v>129383799</v>
      </c>
      <c r="G2358" s="11"/>
      <c r="H2358" s="12"/>
      <c r="I2358" s="12"/>
      <c r="J2358" s="12"/>
      <c r="K2358" s="12"/>
      <c r="L2358" s="13"/>
    </row>
    <row r="2359" ht="13.65" customHeight="1">
      <c r="A2359" s="6">
        <v>282840</v>
      </c>
      <c r="B2359" s="6">
        <v>750272</v>
      </c>
      <c r="C2359" s="6">
        <v>681868</v>
      </c>
      <c r="D2359" s="6">
        <v>46328</v>
      </c>
      <c r="E2359" s="6">
        <v>136378508</v>
      </c>
      <c r="F2359" s="6">
        <v>130654634</v>
      </c>
      <c r="G2359" s="11"/>
      <c r="H2359" s="12"/>
      <c r="I2359" s="12"/>
      <c r="J2359" s="12"/>
      <c r="K2359" s="12"/>
      <c r="L2359" s="13"/>
    </row>
    <row r="2360" ht="13.65" customHeight="1">
      <c r="A2360" s="6">
        <v>282960</v>
      </c>
      <c r="B2360" s="6">
        <v>750272</v>
      </c>
      <c r="C2360" s="6">
        <v>681868</v>
      </c>
      <c r="D2360" s="6">
        <v>46328</v>
      </c>
      <c r="E2360" s="6">
        <v>142498185</v>
      </c>
      <c r="F2360" s="6">
        <v>131961651</v>
      </c>
      <c r="G2360" s="11"/>
      <c r="H2360" s="12"/>
      <c r="I2360" s="12"/>
      <c r="J2360" s="12"/>
      <c r="K2360" s="12"/>
      <c r="L2360" s="13"/>
    </row>
    <row r="2361" ht="13.65" customHeight="1">
      <c r="A2361" s="6">
        <v>283080</v>
      </c>
      <c r="B2361" s="6">
        <v>750272</v>
      </c>
      <c r="C2361" s="6">
        <v>681868</v>
      </c>
      <c r="D2361" s="6">
        <v>46328</v>
      </c>
      <c r="E2361" s="6">
        <v>136381841</v>
      </c>
      <c r="F2361" s="6">
        <v>127101988</v>
      </c>
      <c r="G2361" s="11"/>
      <c r="H2361" s="12"/>
      <c r="I2361" s="12"/>
      <c r="J2361" s="12"/>
      <c r="K2361" s="12"/>
      <c r="L2361" s="13"/>
    </row>
    <row r="2362" ht="13.65" customHeight="1">
      <c r="A2362" s="6">
        <v>283200</v>
      </c>
      <c r="B2362" s="6">
        <v>750272</v>
      </c>
      <c r="C2362" s="6">
        <v>681868</v>
      </c>
      <c r="D2362" s="6">
        <v>46328</v>
      </c>
      <c r="E2362" s="6">
        <v>136276216</v>
      </c>
      <c r="F2362" s="6">
        <v>126481043</v>
      </c>
      <c r="G2362" s="11"/>
      <c r="H2362" s="12"/>
      <c r="I2362" s="12"/>
      <c r="J2362" s="12"/>
      <c r="K2362" s="12"/>
      <c r="L2362" s="13"/>
    </row>
    <row r="2363" ht="13.65" customHeight="1">
      <c r="A2363" s="6">
        <v>283320</v>
      </c>
      <c r="B2363" s="6">
        <v>750272</v>
      </c>
      <c r="C2363" s="6">
        <v>681868</v>
      </c>
      <c r="D2363" s="6">
        <v>46328</v>
      </c>
      <c r="E2363" s="6">
        <v>144560634</v>
      </c>
      <c r="F2363" s="6">
        <v>129654412</v>
      </c>
      <c r="G2363" s="11"/>
      <c r="H2363" s="12"/>
      <c r="I2363" s="12"/>
      <c r="J2363" s="12"/>
      <c r="K2363" s="12"/>
      <c r="L2363" s="13"/>
    </row>
    <row r="2364" ht="13.65" customHeight="1">
      <c r="A2364" s="6">
        <v>283440</v>
      </c>
      <c r="B2364" s="6">
        <v>750272</v>
      </c>
      <c r="C2364" s="6">
        <v>681868</v>
      </c>
      <c r="D2364" s="6">
        <v>46328</v>
      </c>
      <c r="E2364" s="6">
        <v>142206199</v>
      </c>
      <c r="F2364" s="6">
        <v>130728133</v>
      </c>
      <c r="G2364" s="11"/>
      <c r="H2364" s="12"/>
      <c r="I2364" s="12"/>
      <c r="J2364" s="12"/>
      <c r="K2364" s="12"/>
      <c r="L2364" s="13"/>
    </row>
    <row r="2365" ht="13.65" customHeight="1">
      <c r="A2365" s="6">
        <v>283560</v>
      </c>
      <c r="B2365" s="6">
        <v>750272</v>
      </c>
      <c r="C2365" s="6">
        <v>681868</v>
      </c>
      <c r="D2365" s="6">
        <v>46328</v>
      </c>
      <c r="E2365" s="6">
        <v>133750157</v>
      </c>
      <c r="F2365" s="6">
        <v>125848150</v>
      </c>
      <c r="G2365" s="11"/>
      <c r="H2365" s="12"/>
      <c r="I2365" s="12"/>
      <c r="J2365" s="12"/>
      <c r="K2365" s="12"/>
      <c r="L2365" s="13"/>
    </row>
    <row r="2366" ht="13.65" customHeight="1">
      <c r="A2366" s="6">
        <v>283680</v>
      </c>
      <c r="B2366" s="6">
        <v>750272</v>
      </c>
      <c r="C2366" s="6">
        <v>681868</v>
      </c>
      <c r="D2366" s="6">
        <v>46328</v>
      </c>
      <c r="E2366" s="6">
        <v>146823977</v>
      </c>
      <c r="F2366" s="6">
        <v>135880549</v>
      </c>
      <c r="G2366" s="11"/>
      <c r="H2366" s="12"/>
      <c r="I2366" s="12"/>
      <c r="J2366" s="12"/>
      <c r="K2366" s="12"/>
      <c r="L2366" s="13"/>
    </row>
    <row r="2367" ht="13.65" customHeight="1">
      <c r="A2367" s="6">
        <v>283800</v>
      </c>
      <c r="B2367" s="6">
        <v>750272</v>
      </c>
      <c r="C2367" s="6">
        <v>681868</v>
      </c>
      <c r="D2367" s="6">
        <v>46328</v>
      </c>
      <c r="E2367" s="6">
        <v>140506954</v>
      </c>
      <c r="F2367" s="6">
        <v>130506422</v>
      </c>
      <c r="G2367" s="11"/>
      <c r="H2367" s="12"/>
      <c r="I2367" s="12"/>
      <c r="J2367" s="12"/>
      <c r="K2367" s="12"/>
      <c r="L2367" s="13"/>
    </row>
    <row r="2368" ht="13.65" customHeight="1">
      <c r="A2368" s="6">
        <v>283920</v>
      </c>
      <c r="B2368" s="6">
        <v>750272</v>
      </c>
      <c r="C2368" s="6">
        <v>681868</v>
      </c>
      <c r="D2368" s="6">
        <v>46328</v>
      </c>
      <c r="E2368" s="6">
        <v>143171948</v>
      </c>
      <c r="F2368" s="6">
        <v>132788462</v>
      </c>
      <c r="G2368" s="11"/>
      <c r="H2368" s="12"/>
      <c r="I2368" s="12"/>
      <c r="J2368" s="12"/>
      <c r="K2368" s="12"/>
      <c r="L2368" s="13"/>
    </row>
    <row r="2369" ht="13.65" customHeight="1">
      <c r="A2369" s="6">
        <v>284040</v>
      </c>
      <c r="B2369" s="6">
        <v>750272</v>
      </c>
      <c r="C2369" s="6">
        <v>681868</v>
      </c>
      <c r="D2369" s="6">
        <v>46328</v>
      </c>
      <c r="E2369" s="6">
        <v>141383330</v>
      </c>
      <c r="F2369" s="6">
        <v>135744533</v>
      </c>
      <c r="G2369" s="11"/>
      <c r="H2369" s="12"/>
      <c r="I2369" s="12"/>
      <c r="J2369" s="12"/>
      <c r="K2369" s="12"/>
      <c r="L2369" s="13"/>
    </row>
    <row r="2370" ht="13.65" customHeight="1">
      <c r="A2370" s="6">
        <v>284160</v>
      </c>
      <c r="B2370" s="6">
        <v>750272</v>
      </c>
      <c r="C2370" s="6">
        <v>681868</v>
      </c>
      <c r="D2370" s="6">
        <v>46328</v>
      </c>
      <c r="E2370" s="6">
        <v>133987671</v>
      </c>
      <c r="F2370" s="6">
        <v>129427178</v>
      </c>
      <c r="G2370" s="11"/>
      <c r="H2370" s="12"/>
      <c r="I2370" s="12"/>
      <c r="J2370" s="12"/>
      <c r="K2370" s="12"/>
      <c r="L2370" s="13"/>
    </row>
    <row r="2371" ht="13.65" customHeight="1">
      <c r="A2371" s="6">
        <v>284280</v>
      </c>
      <c r="B2371" s="6">
        <v>750272</v>
      </c>
      <c r="C2371" s="6">
        <v>681868</v>
      </c>
      <c r="D2371" s="6">
        <v>46328</v>
      </c>
      <c r="E2371" s="6">
        <v>142972782</v>
      </c>
      <c r="F2371" s="6">
        <v>131360374</v>
      </c>
      <c r="G2371" s="11"/>
      <c r="H2371" s="12"/>
      <c r="I2371" s="12"/>
      <c r="J2371" s="12"/>
      <c r="K2371" s="12"/>
      <c r="L2371" s="13"/>
    </row>
    <row r="2372" ht="13.65" customHeight="1">
      <c r="A2372" s="6">
        <v>284400</v>
      </c>
      <c r="B2372" s="6">
        <v>750272</v>
      </c>
      <c r="C2372" s="6">
        <v>681868</v>
      </c>
      <c r="D2372" s="6">
        <v>46328</v>
      </c>
      <c r="E2372" s="6">
        <v>144367699</v>
      </c>
      <c r="F2372" s="6">
        <v>132578554</v>
      </c>
      <c r="G2372" s="11"/>
      <c r="H2372" s="12"/>
      <c r="I2372" s="12"/>
      <c r="J2372" s="12"/>
      <c r="K2372" s="12"/>
      <c r="L2372" s="13"/>
    </row>
    <row r="2373" ht="13.65" customHeight="1">
      <c r="A2373" s="6">
        <v>284520</v>
      </c>
      <c r="B2373" s="6">
        <v>750272</v>
      </c>
      <c r="C2373" s="6">
        <v>681868</v>
      </c>
      <c r="D2373" s="6">
        <v>46328</v>
      </c>
      <c r="E2373" s="6">
        <v>138360107</v>
      </c>
      <c r="F2373" s="6">
        <v>131849376</v>
      </c>
      <c r="G2373" s="11"/>
      <c r="H2373" s="12"/>
      <c r="I2373" s="12"/>
      <c r="J2373" s="12"/>
      <c r="K2373" s="12"/>
      <c r="L2373" s="13"/>
    </row>
    <row r="2374" ht="13.65" customHeight="1">
      <c r="A2374" s="6">
        <v>284640</v>
      </c>
      <c r="B2374" s="6">
        <v>750272</v>
      </c>
      <c r="C2374" s="6">
        <v>681868</v>
      </c>
      <c r="D2374" s="6">
        <v>46328</v>
      </c>
      <c r="E2374" s="6">
        <v>129796347</v>
      </c>
      <c r="F2374" s="6">
        <v>123194502</v>
      </c>
      <c r="G2374" s="11"/>
      <c r="H2374" s="12"/>
      <c r="I2374" s="12"/>
      <c r="J2374" s="12"/>
      <c r="K2374" s="12"/>
      <c r="L2374" s="13"/>
    </row>
    <row r="2375" ht="13.65" customHeight="1">
      <c r="A2375" s="6">
        <v>284760</v>
      </c>
      <c r="B2375" s="6">
        <v>750272</v>
      </c>
      <c r="C2375" s="6">
        <v>681868</v>
      </c>
      <c r="D2375" s="6">
        <v>46328</v>
      </c>
      <c r="E2375" s="6">
        <v>141560914</v>
      </c>
      <c r="F2375" s="6">
        <v>131810905</v>
      </c>
      <c r="G2375" s="11"/>
      <c r="H2375" s="12"/>
      <c r="I2375" s="12"/>
      <c r="J2375" s="12"/>
      <c r="K2375" s="12"/>
      <c r="L2375" s="13"/>
    </row>
    <row r="2376" ht="13.65" customHeight="1">
      <c r="A2376" s="6">
        <v>284880</v>
      </c>
      <c r="B2376" s="6">
        <v>750272</v>
      </c>
      <c r="C2376" s="6">
        <v>681868</v>
      </c>
      <c r="D2376" s="6">
        <v>46328</v>
      </c>
      <c r="E2376" s="6">
        <v>135043900</v>
      </c>
      <c r="F2376" s="6">
        <v>127669694</v>
      </c>
      <c r="G2376" s="11"/>
      <c r="H2376" s="12"/>
      <c r="I2376" s="12"/>
      <c r="J2376" s="12"/>
      <c r="K2376" s="12"/>
      <c r="L2376" s="13"/>
    </row>
    <row r="2377" ht="13.65" customHeight="1">
      <c r="A2377" s="6">
        <v>285000</v>
      </c>
      <c r="B2377" s="6">
        <v>750272</v>
      </c>
      <c r="C2377" s="6">
        <v>681868</v>
      </c>
      <c r="D2377" s="6">
        <v>46328</v>
      </c>
      <c r="E2377" s="6">
        <v>147503870</v>
      </c>
      <c r="F2377" s="6">
        <v>136308255</v>
      </c>
      <c r="G2377" s="11"/>
      <c r="H2377" s="12"/>
      <c r="I2377" s="12"/>
      <c r="J2377" s="12"/>
      <c r="K2377" s="12"/>
      <c r="L2377" s="13"/>
    </row>
    <row r="2378" ht="13.65" customHeight="1">
      <c r="A2378" s="6">
        <v>285120</v>
      </c>
      <c r="B2378" s="6">
        <v>750272</v>
      </c>
      <c r="C2378" s="6">
        <v>681868</v>
      </c>
      <c r="D2378" s="6">
        <v>46328</v>
      </c>
      <c r="E2378" s="6">
        <v>147433883</v>
      </c>
      <c r="F2378" s="6">
        <v>135219140</v>
      </c>
      <c r="G2378" s="11"/>
      <c r="H2378" s="12"/>
      <c r="I2378" s="12"/>
      <c r="J2378" s="12"/>
      <c r="K2378" s="12"/>
      <c r="L2378" s="13"/>
    </row>
    <row r="2379" ht="13.65" customHeight="1">
      <c r="A2379" s="6">
        <v>285240</v>
      </c>
      <c r="B2379" s="6">
        <v>750272</v>
      </c>
      <c r="C2379" s="6">
        <v>681868</v>
      </c>
      <c r="D2379" s="6">
        <v>46328</v>
      </c>
      <c r="E2379" s="6">
        <v>140061442</v>
      </c>
      <c r="F2379" s="6">
        <v>129511830</v>
      </c>
      <c r="G2379" s="11"/>
      <c r="H2379" s="12"/>
      <c r="I2379" s="12"/>
      <c r="J2379" s="12"/>
      <c r="K2379" s="12"/>
      <c r="L2379" s="13"/>
    </row>
    <row r="2380" ht="13.65" customHeight="1">
      <c r="A2380" s="6">
        <v>285360</v>
      </c>
      <c r="B2380" s="6">
        <v>750272</v>
      </c>
      <c r="C2380" s="6">
        <v>681868</v>
      </c>
      <c r="D2380" s="6">
        <v>46328</v>
      </c>
      <c r="E2380" s="6">
        <v>142986952</v>
      </c>
      <c r="F2380" s="6">
        <v>129675172</v>
      </c>
      <c r="G2380" s="11"/>
      <c r="H2380" s="12"/>
      <c r="I2380" s="12"/>
      <c r="J2380" s="12"/>
      <c r="K2380" s="12"/>
      <c r="L2380" s="13"/>
    </row>
    <row r="2381" ht="13.65" customHeight="1">
      <c r="A2381" s="6">
        <v>285480</v>
      </c>
      <c r="B2381" s="6">
        <v>750272</v>
      </c>
      <c r="C2381" s="6">
        <v>681868</v>
      </c>
      <c r="D2381" s="6">
        <v>46328</v>
      </c>
      <c r="E2381" s="6">
        <v>144716883</v>
      </c>
      <c r="F2381" s="6">
        <v>134093640</v>
      </c>
      <c r="G2381" s="11"/>
      <c r="H2381" s="12"/>
      <c r="I2381" s="12"/>
      <c r="J2381" s="12"/>
      <c r="K2381" s="12"/>
      <c r="L2381" s="13"/>
    </row>
    <row r="2382" ht="13.65" customHeight="1">
      <c r="A2382" s="6">
        <v>285600</v>
      </c>
      <c r="B2382" s="6">
        <v>750272</v>
      </c>
      <c r="C2382" s="6">
        <v>681868</v>
      </c>
      <c r="D2382" s="6">
        <v>46328</v>
      </c>
      <c r="E2382" s="6">
        <v>139357626</v>
      </c>
      <c r="F2382" s="6">
        <v>130995812</v>
      </c>
      <c r="G2382" s="11"/>
      <c r="H2382" s="12"/>
      <c r="I2382" s="12"/>
      <c r="J2382" s="12"/>
      <c r="K2382" s="12"/>
      <c r="L2382" s="13"/>
    </row>
    <row r="2383" ht="13.65" customHeight="1">
      <c r="A2383" s="6">
        <v>285720</v>
      </c>
      <c r="B2383" s="6">
        <v>750272</v>
      </c>
      <c r="C2383" s="6">
        <v>681868</v>
      </c>
      <c r="D2383" s="6">
        <v>46328</v>
      </c>
      <c r="E2383" s="6">
        <v>144514363</v>
      </c>
      <c r="F2383" s="6">
        <v>133421192</v>
      </c>
      <c r="G2383" s="11"/>
      <c r="H2383" s="12"/>
      <c r="I2383" s="12"/>
      <c r="J2383" s="12"/>
      <c r="K2383" s="12"/>
      <c r="L2383" s="13"/>
    </row>
    <row r="2384" ht="13.65" customHeight="1">
      <c r="A2384" s="6">
        <v>285840</v>
      </c>
      <c r="B2384" s="6">
        <v>750272</v>
      </c>
      <c r="C2384" s="6">
        <v>681868</v>
      </c>
      <c r="D2384" s="6">
        <v>46328</v>
      </c>
      <c r="E2384" s="6">
        <v>142411701</v>
      </c>
      <c r="F2384" s="6">
        <v>135433420</v>
      </c>
      <c r="G2384" s="11"/>
      <c r="H2384" s="12"/>
      <c r="I2384" s="12"/>
      <c r="J2384" s="12"/>
      <c r="K2384" s="12"/>
      <c r="L2384" s="13"/>
    </row>
    <row r="2385" ht="13.65" customHeight="1">
      <c r="A2385" s="6">
        <v>285960</v>
      </c>
      <c r="B2385" s="6">
        <v>750272</v>
      </c>
      <c r="C2385" s="6">
        <v>681868</v>
      </c>
      <c r="D2385" s="6">
        <v>46328</v>
      </c>
      <c r="E2385" s="6">
        <v>139500090</v>
      </c>
      <c r="F2385" s="6">
        <v>132143547</v>
      </c>
      <c r="G2385" s="11"/>
      <c r="H2385" s="12"/>
      <c r="I2385" s="12"/>
      <c r="J2385" s="12"/>
      <c r="K2385" s="12"/>
      <c r="L2385" s="13"/>
    </row>
    <row r="2386" ht="13.65" customHeight="1">
      <c r="A2386" s="6">
        <v>286080</v>
      </c>
      <c r="B2386" s="6">
        <v>750272</v>
      </c>
      <c r="C2386" s="6">
        <v>681868</v>
      </c>
      <c r="D2386" s="6">
        <v>46328</v>
      </c>
      <c r="E2386" s="6">
        <v>142769838</v>
      </c>
      <c r="F2386" s="6">
        <v>128419286</v>
      </c>
      <c r="G2386" s="11"/>
      <c r="H2386" s="12"/>
      <c r="I2386" s="12"/>
      <c r="J2386" s="12"/>
      <c r="K2386" s="12"/>
      <c r="L2386" s="13"/>
    </row>
    <row r="2387" ht="13.65" customHeight="1">
      <c r="A2387" s="6">
        <v>286200</v>
      </c>
      <c r="B2387" s="6">
        <v>750272</v>
      </c>
      <c r="C2387" s="6">
        <v>681868</v>
      </c>
      <c r="D2387" s="6">
        <v>46328</v>
      </c>
      <c r="E2387" s="6">
        <v>143682170</v>
      </c>
      <c r="F2387" s="6">
        <v>134114733</v>
      </c>
      <c r="G2387" s="11"/>
      <c r="H2387" s="12"/>
      <c r="I2387" s="12"/>
      <c r="J2387" s="12"/>
      <c r="K2387" s="12"/>
      <c r="L2387" s="13"/>
    </row>
    <row r="2388" ht="13.65" customHeight="1">
      <c r="A2388" s="6">
        <v>286320</v>
      </c>
      <c r="B2388" s="6">
        <v>750272</v>
      </c>
      <c r="C2388" s="6">
        <v>681868</v>
      </c>
      <c r="D2388" s="6">
        <v>46328</v>
      </c>
      <c r="E2388" s="6">
        <v>143407067</v>
      </c>
      <c r="F2388" s="6">
        <v>133204338</v>
      </c>
      <c r="G2388" s="11"/>
      <c r="H2388" s="12"/>
      <c r="I2388" s="12"/>
      <c r="J2388" s="12"/>
      <c r="K2388" s="12"/>
      <c r="L2388" s="13"/>
    </row>
    <row r="2389" ht="13.65" customHeight="1">
      <c r="A2389" s="6">
        <v>286440</v>
      </c>
      <c r="B2389" s="6">
        <v>750272</v>
      </c>
      <c r="C2389" s="6">
        <v>681868</v>
      </c>
      <c r="D2389" s="6">
        <v>46328</v>
      </c>
      <c r="E2389" s="6">
        <v>145651811</v>
      </c>
      <c r="F2389" s="6">
        <v>132371063</v>
      </c>
      <c r="G2389" s="11"/>
      <c r="H2389" s="12"/>
      <c r="I2389" s="12"/>
      <c r="J2389" s="12"/>
      <c r="K2389" s="12"/>
      <c r="L2389" s="13"/>
    </row>
    <row r="2390" ht="13.65" customHeight="1">
      <c r="A2390" s="6">
        <v>286560</v>
      </c>
      <c r="B2390" s="6">
        <v>750272</v>
      </c>
      <c r="C2390" s="6">
        <v>681868</v>
      </c>
      <c r="D2390" s="6">
        <v>46328</v>
      </c>
      <c r="E2390" s="6">
        <v>138224439</v>
      </c>
      <c r="F2390" s="6">
        <v>128258421</v>
      </c>
      <c r="G2390" s="11"/>
      <c r="H2390" s="12"/>
      <c r="I2390" s="12"/>
      <c r="J2390" s="12"/>
      <c r="K2390" s="12"/>
      <c r="L2390" s="13"/>
    </row>
    <row r="2391" ht="13.65" customHeight="1">
      <c r="A2391" s="6">
        <v>286680</v>
      </c>
      <c r="B2391" s="6">
        <v>750272</v>
      </c>
      <c r="C2391" s="6">
        <v>681868</v>
      </c>
      <c r="D2391" s="6">
        <v>46328</v>
      </c>
      <c r="E2391" s="6">
        <v>139963360</v>
      </c>
      <c r="F2391" s="6">
        <v>131988662</v>
      </c>
      <c r="G2391" s="11"/>
      <c r="H2391" s="12"/>
      <c r="I2391" s="12"/>
      <c r="J2391" s="12"/>
      <c r="K2391" s="12"/>
      <c r="L2391" s="13"/>
    </row>
    <row r="2392" ht="13.65" customHeight="1">
      <c r="A2392" s="6">
        <v>286800</v>
      </c>
      <c r="B2392" s="6">
        <v>750272</v>
      </c>
      <c r="C2392" s="6">
        <v>681868</v>
      </c>
      <c r="D2392" s="6">
        <v>46328</v>
      </c>
      <c r="E2392" s="6">
        <v>142153207</v>
      </c>
      <c r="F2392" s="6">
        <v>132322834</v>
      </c>
      <c r="G2392" s="11"/>
      <c r="H2392" s="12"/>
      <c r="I2392" s="12"/>
      <c r="J2392" s="12"/>
      <c r="K2392" s="12"/>
      <c r="L2392" s="13"/>
    </row>
    <row r="2393" ht="13.65" customHeight="1">
      <c r="A2393" s="6">
        <v>286920</v>
      </c>
      <c r="B2393" s="6">
        <v>750272</v>
      </c>
      <c r="C2393" s="6">
        <v>681868</v>
      </c>
      <c r="D2393" s="6">
        <v>46328</v>
      </c>
      <c r="E2393" s="6">
        <v>137382051</v>
      </c>
      <c r="F2393" s="6">
        <v>131605356</v>
      </c>
      <c r="G2393" s="11"/>
      <c r="H2393" s="12"/>
      <c r="I2393" s="12"/>
      <c r="J2393" s="12"/>
      <c r="K2393" s="12"/>
      <c r="L2393" s="13"/>
    </row>
    <row r="2394" ht="13.65" customHeight="1">
      <c r="A2394" s="6">
        <v>287040</v>
      </c>
      <c r="B2394" s="6">
        <v>750272</v>
      </c>
      <c r="C2394" s="6">
        <v>681868</v>
      </c>
      <c r="D2394" s="6">
        <v>46328</v>
      </c>
      <c r="E2394" s="6">
        <v>137196579</v>
      </c>
      <c r="F2394" s="6">
        <v>128171925</v>
      </c>
      <c r="G2394" s="11"/>
      <c r="H2394" s="12"/>
      <c r="I2394" s="12"/>
      <c r="J2394" s="12"/>
      <c r="K2394" s="12"/>
      <c r="L2394" s="13"/>
    </row>
    <row r="2395" ht="13.65" customHeight="1">
      <c r="A2395" s="6">
        <v>287160</v>
      </c>
      <c r="B2395" s="6">
        <v>750272</v>
      </c>
      <c r="C2395" s="6">
        <v>681868</v>
      </c>
      <c r="D2395" s="6">
        <v>46328</v>
      </c>
      <c r="E2395" s="6">
        <v>143505436</v>
      </c>
      <c r="F2395" s="6">
        <v>129890731</v>
      </c>
      <c r="G2395" s="11"/>
      <c r="H2395" s="12"/>
      <c r="I2395" s="12"/>
      <c r="J2395" s="12"/>
      <c r="K2395" s="12"/>
      <c r="L2395" s="13"/>
    </row>
    <row r="2396" ht="13.65" customHeight="1">
      <c r="A2396" s="6">
        <v>287280</v>
      </c>
      <c r="B2396" s="6">
        <v>750272</v>
      </c>
      <c r="C2396" s="6">
        <v>681868</v>
      </c>
      <c r="D2396" s="6">
        <v>46328</v>
      </c>
      <c r="E2396" s="6">
        <v>147994750</v>
      </c>
      <c r="F2396" s="6">
        <v>138444072</v>
      </c>
      <c r="G2396" s="11"/>
      <c r="H2396" s="12"/>
      <c r="I2396" s="12"/>
      <c r="J2396" s="12"/>
      <c r="K2396" s="12"/>
      <c r="L2396" s="13"/>
    </row>
    <row r="2397" ht="13.65" customHeight="1">
      <c r="A2397" s="6">
        <v>287400</v>
      </c>
      <c r="B2397" s="6">
        <v>750272</v>
      </c>
      <c r="C2397" s="6">
        <v>681868</v>
      </c>
      <c r="D2397" s="6">
        <v>46328</v>
      </c>
      <c r="E2397" s="6">
        <v>137647501</v>
      </c>
      <c r="F2397" s="6">
        <v>127275416</v>
      </c>
      <c r="G2397" s="11"/>
      <c r="H2397" s="12"/>
      <c r="I2397" s="12"/>
      <c r="J2397" s="12"/>
      <c r="K2397" s="12"/>
      <c r="L2397" s="13"/>
    </row>
    <row r="2398" ht="13.65" customHeight="1">
      <c r="A2398" s="6">
        <v>287520</v>
      </c>
      <c r="B2398" s="6">
        <v>750272</v>
      </c>
      <c r="C2398" s="6">
        <v>681868</v>
      </c>
      <c r="D2398" s="6">
        <v>46328</v>
      </c>
      <c r="E2398" s="6">
        <v>146134356</v>
      </c>
      <c r="F2398" s="6">
        <v>134376227</v>
      </c>
      <c r="G2398" s="11"/>
      <c r="H2398" s="12"/>
      <c r="I2398" s="12"/>
      <c r="J2398" s="12"/>
      <c r="K2398" s="12"/>
      <c r="L2398" s="13"/>
    </row>
    <row r="2399" ht="13.65" customHeight="1">
      <c r="A2399" s="6">
        <v>287640</v>
      </c>
      <c r="B2399" s="6">
        <v>750272</v>
      </c>
      <c r="C2399" s="6">
        <v>681868</v>
      </c>
      <c r="D2399" s="6">
        <v>46328</v>
      </c>
      <c r="E2399" s="6">
        <v>142645423</v>
      </c>
      <c r="F2399" s="6">
        <v>132306132</v>
      </c>
      <c r="G2399" s="11"/>
      <c r="H2399" s="12"/>
      <c r="I2399" s="12"/>
      <c r="J2399" s="12"/>
      <c r="K2399" s="12"/>
      <c r="L2399" s="13"/>
    </row>
    <row r="2400" ht="13.65" customHeight="1">
      <c r="A2400" s="6">
        <v>287760</v>
      </c>
      <c r="B2400" s="6">
        <v>750272</v>
      </c>
      <c r="C2400" s="6">
        <v>681868</v>
      </c>
      <c r="D2400" s="6">
        <v>46328</v>
      </c>
      <c r="E2400" s="6">
        <v>147259193</v>
      </c>
      <c r="F2400" s="6">
        <v>138298086</v>
      </c>
      <c r="G2400" s="11"/>
      <c r="H2400" s="12"/>
      <c r="I2400" s="12"/>
      <c r="J2400" s="12"/>
      <c r="K2400" s="12"/>
      <c r="L2400" s="13"/>
    </row>
    <row r="2401" ht="13.65" customHeight="1">
      <c r="A2401" s="6">
        <v>287880</v>
      </c>
      <c r="B2401" s="6">
        <v>750272</v>
      </c>
      <c r="C2401" s="6">
        <v>681868</v>
      </c>
      <c r="D2401" s="6">
        <v>46328</v>
      </c>
      <c r="E2401" s="6">
        <v>138538950</v>
      </c>
      <c r="F2401" s="6">
        <v>128647631</v>
      </c>
      <c r="G2401" s="11"/>
      <c r="H2401" s="12"/>
      <c r="I2401" s="12"/>
      <c r="J2401" s="12"/>
      <c r="K2401" s="12"/>
      <c r="L2401" s="13"/>
    </row>
    <row r="2402" ht="13.65" customHeight="1">
      <c r="A2402" s="6">
        <v>288000</v>
      </c>
      <c r="B2402" s="6">
        <v>750272</v>
      </c>
      <c r="C2402" s="6">
        <v>681868</v>
      </c>
      <c r="D2402" s="6">
        <v>46328</v>
      </c>
      <c r="E2402" s="6">
        <v>145951009</v>
      </c>
      <c r="F2402" s="6">
        <v>131960252</v>
      </c>
      <c r="G2402" s="11"/>
      <c r="H2402" s="12"/>
      <c r="I2402" s="12"/>
      <c r="J2402" s="12"/>
      <c r="K2402" s="12"/>
      <c r="L2402" s="13"/>
    </row>
    <row r="2403" ht="13.65" customHeight="1">
      <c r="A2403" s="6">
        <v>288120</v>
      </c>
      <c r="B2403" s="6">
        <v>750272</v>
      </c>
      <c r="C2403" s="6">
        <v>681868</v>
      </c>
      <c r="D2403" s="6">
        <v>46328</v>
      </c>
      <c r="E2403" s="6">
        <v>145263858</v>
      </c>
      <c r="F2403" s="6">
        <v>136057468</v>
      </c>
      <c r="G2403" s="11"/>
      <c r="H2403" s="12"/>
      <c r="I2403" s="12"/>
      <c r="J2403" s="12"/>
      <c r="K2403" s="12"/>
      <c r="L2403" s="13"/>
    </row>
    <row r="2404" ht="13.65" customHeight="1">
      <c r="A2404" s="6">
        <v>288240</v>
      </c>
      <c r="B2404" s="6">
        <v>750272</v>
      </c>
      <c r="C2404" s="6">
        <v>681868</v>
      </c>
      <c r="D2404" s="6">
        <v>46328</v>
      </c>
      <c r="E2404" s="6">
        <v>133030194</v>
      </c>
      <c r="F2404" s="6">
        <v>125895987</v>
      </c>
      <c r="G2404" s="11"/>
      <c r="H2404" s="12"/>
      <c r="I2404" s="12"/>
      <c r="J2404" s="12"/>
      <c r="K2404" s="12"/>
      <c r="L2404" s="13"/>
    </row>
    <row r="2405" ht="13.65" customHeight="1">
      <c r="A2405" s="6">
        <v>288360</v>
      </c>
      <c r="B2405" s="6">
        <v>750272</v>
      </c>
      <c r="C2405" s="6">
        <v>681868</v>
      </c>
      <c r="D2405" s="6">
        <v>46328</v>
      </c>
      <c r="E2405" s="6">
        <v>139564020</v>
      </c>
      <c r="F2405" s="6">
        <v>131728420</v>
      </c>
      <c r="G2405" s="11"/>
      <c r="H2405" s="12"/>
      <c r="I2405" s="12"/>
      <c r="J2405" s="12"/>
      <c r="K2405" s="12"/>
      <c r="L2405" s="13"/>
    </row>
    <row r="2406" ht="13.65" customHeight="1">
      <c r="A2406" s="6">
        <v>288480</v>
      </c>
      <c r="B2406" s="6">
        <v>750272</v>
      </c>
      <c r="C2406" s="6">
        <v>681868</v>
      </c>
      <c r="D2406" s="6">
        <v>46328</v>
      </c>
      <c r="E2406" s="6">
        <v>138129547</v>
      </c>
      <c r="F2406" s="6">
        <v>125906455</v>
      </c>
      <c r="G2406" s="11"/>
      <c r="H2406" s="12"/>
      <c r="I2406" s="12"/>
      <c r="J2406" s="12"/>
      <c r="K2406" s="12"/>
      <c r="L2406" s="13"/>
    </row>
    <row r="2407" ht="13.65" customHeight="1">
      <c r="A2407" s="6">
        <v>288600</v>
      </c>
      <c r="B2407" s="6">
        <v>750272</v>
      </c>
      <c r="C2407" s="6">
        <v>681868</v>
      </c>
      <c r="D2407" s="6">
        <v>46328</v>
      </c>
      <c r="E2407" s="6">
        <v>140567139</v>
      </c>
      <c r="F2407" s="6">
        <v>130668381</v>
      </c>
      <c r="G2407" s="11"/>
      <c r="H2407" s="12"/>
      <c r="I2407" s="12"/>
      <c r="J2407" s="12"/>
      <c r="K2407" s="12"/>
      <c r="L2407" s="13"/>
    </row>
    <row r="2408" ht="13.65" customHeight="1">
      <c r="A2408" s="6">
        <v>288720</v>
      </c>
      <c r="B2408" s="6">
        <v>750272</v>
      </c>
      <c r="C2408" s="6">
        <v>681868</v>
      </c>
      <c r="D2408" s="6">
        <v>46328</v>
      </c>
      <c r="E2408" s="6">
        <v>135559425</v>
      </c>
      <c r="F2408" s="6">
        <v>129069468</v>
      </c>
      <c r="G2408" s="11"/>
      <c r="H2408" s="12"/>
      <c r="I2408" s="12"/>
      <c r="J2408" s="12"/>
      <c r="K2408" s="12"/>
      <c r="L2408" s="13"/>
    </row>
    <row r="2409" ht="13.65" customHeight="1">
      <c r="A2409" s="6">
        <v>288840</v>
      </c>
      <c r="B2409" s="6">
        <v>750272</v>
      </c>
      <c r="C2409" s="6">
        <v>681868</v>
      </c>
      <c r="D2409" s="6">
        <v>46328</v>
      </c>
      <c r="E2409" s="6">
        <v>137392363</v>
      </c>
      <c r="F2409" s="6">
        <v>128683954</v>
      </c>
      <c r="G2409" s="11"/>
      <c r="H2409" s="12"/>
      <c r="I2409" s="12"/>
      <c r="J2409" s="12"/>
      <c r="K2409" s="12"/>
      <c r="L2409" s="13"/>
    </row>
    <row r="2410" ht="13.65" customHeight="1">
      <c r="A2410" s="6">
        <v>288960</v>
      </c>
      <c r="B2410" s="6">
        <v>750272</v>
      </c>
      <c r="C2410" s="6">
        <v>681868</v>
      </c>
      <c r="D2410" s="6">
        <v>46328</v>
      </c>
      <c r="E2410" s="6">
        <v>138996169</v>
      </c>
      <c r="F2410" s="6">
        <v>129819134</v>
      </c>
      <c r="G2410" s="11"/>
      <c r="H2410" s="12"/>
      <c r="I2410" s="12"/>
      <c r="J2410" s="12"/>
      <c r="K2410" s="12"/>
      <c r="L2410" s="13"/>
    </row>
    <row r="2411" ht="13.65" customHeight="1">
      <c r="A2411" s="6">
        <v>289080</v>
      </c>
      <c r="B2411" s="6">
        <v>750272</v>
      </c>
      <c r="C2411" s="6">
        <v>681868</v>
      </c>
      <c r="D2411" s="6">
        <v>46328</v>
      </c>
      <c r="E2411" s="6">
        <v>137074620</v>
      </c>
      <c r="F2411" s="6">
        <v>124573670</v>
      </c>
      <c r="G2411" s="11"/>
      <c r="H2411" s="12"/>
      <c r="I2411" s="12"/>
      <c r="J2411" s="12"/>
      <c r="K2411" s="12"/>
      <c r="L2411" s="13"/>
    </row>
    <row r="2412" ht="13.65" customHeight="1">
      <c r="A2412" s="6">
        <v>289200</v>
      </c>
      <c r="B2412" s="6">
        <v>750272</v>
      </c>
      <c r="C2412" s="6">
        <v>681868</v>
      </c>
      <c r="D2412" s="6">
        <v>46328</v>
      </c>
      <c r="E2412" s="6">
        <v>138589165</v>
      </c>
      <c r="F2412" s="6">
        <v>130914932</v>
      </c>
      <c r="G2412" s="11"/>
      <c r="H2412" s="12"/>
      <c r="I2412" s="12"/>
      <c r="J2412" s="12"/>
      <c r="K2412" s="12"/>
      <c r="L2412" s="13"/>
    </row>
    <row r="2413" ht="13.65" customHeight="1">
      <c r="A2413" s="6">
        <v>289320</v>
      </c>
      <c r="B2413" s="6">
        <v>750272</v>
      </c>
      <c r="C2413" s="6">
        <v>681868</v>
      </c>
      <c r="D2413" s="6">
        <v>46328</v>
      </c>
      <c r="E2413" s="6">
        <v>145628207</v>
      </c>
      <c r="F2413" s="6">
        <v>134187120</v>
      </c>
      <c r="G2413" s="11"/>
      <c r="H2413" s="12"/>
      <c r="I2413" s="12"/>
      <c r="J2413" s="12"/>
      <c r="K2413" s="12"/>
      <c r="L2413" s="13"/>
    </row>
    <row r="2414" ht="13.65" customHeight="1">
      <c r="A2414" s="6">
        <v>289440</v>
      </c>
      <c r="B2414" s="6">
        <v>750272</v>
      </c>
      <c r="C2414" s="6">
        <v>681868</v>
      </c>
      <c r="D2414" s="6">
        <v>46328</v>
      </c>
      <c r="E2414" s="6">
        <v>139955650</v>
      </c>
      <c r="F2414" s="6">
        <v>129289453</v>
      </c>
      <c r="G2414" s="11"/>
      <c r="H2414" s="12"/>
      <c r="I2414" s="12"/>
      <c r="J2414" s="12"/>
      <c r="K2414" s="12"/>
      <c r="L2414" s="13"/>
    </row>
    <row r="2415" ht="13.65" customHeight="1">
      <c r="A2415" s="6">
        <v>289560</v>
      </c>
      <c r="B2415" s="6">
        <v>750272</v>
      </c>
      <c r="C2415" s="6">
        <v>681868</v>
      </c>
      <c r="D2415" s="6">
        <v>46328</v>
      </c>
      <c r="E2415" s="6">
        <v>141765260</v>
      </c>
      <c r="F2415" s="6">
        <v>131425220</v>
      </c>
      <c r="G2415" s="11"/>
      <c r="H2415" s="12"/>
      <c r="I2415" s="12"/>
      <c r="J2415" s="12"/>
      <c r="K2415" s="12"/>
      <c r="L2415" s="13"/>
    </row>
    <row r="2416" ht="13.65" customHeight="1">
      <c r="A2416" s="6">
        <v>289680</v>
      </c>
      <c r="B2416" s="6">
        <v>750272</v>
      </c>
      <c r="C2416" s="6">
        <v>681868</v>
      </c>
      <c r="D2416" s="6">
        <v>46328</v>
      </c>
      <c r="E2416" s="6">
        <v>140146072</v>
      </c>
      <c r="F2416" s="6">
        <v>128516846</v>
      </c>
      <c r="G2416" s="11"/>
      <c r="H2416" s="12"/>
      <c r="I2416" s="12"/>
      <c r="J2416" s="12"/>
      <c r="K2416" s="12"/>
      <c r="L2416" s="13"/>
    </row>
    <row r="2417" ht="13.65" customHeight="1">
      <c r="A2417" s="6">
        <v>289800</v>
      </c>
      <c r="B2417" s="6">
        <v>750272</v>
      </c>
      <c r="C2417" s="6">
        <v>681868</v>
      </c>
      <c r="D2417" s="6">
        <v>46328</v>
      </c>
      <c r="E2417" s="6">
        <v>142542327</v>
      </c>
      <c r="F2417" s="6">
        <v>133012419</v>
      </c>
      <c r="G2417" s="11"/>
      <c r="H2417" s="12"/>
      <c r="I2417" s="12"/>
      <c r="J2417" s="12"/>
      <c r="K2417" s="12"/>
      <c r="L2417" s="13"/>
    </row>
    <row r="2418" ht="13.65" customHeight="1">
      <c r="A2418" s="6">
        <v>289920</v>
      </c>
      <c r="B2418" s="6">
        <v>750272</v>
      </c>
      <c r="C2418" s="6">
        <v>681868</v>
      </c>
      <c r="D2418" s="6">
        <v>46328</v>
      </c>
      <c r="E2418" s="6">
        <v>134939118</v>
      </c>
      <c r="F2418" s="6">
        <v>125055418</v>
      </c>
      <c r="G2418" s="11"/>
      <c r="H2418" s="12"/>
      <c r="I2418" s="12"/>
      <c r="J2418" s="12"/>
      <c r="K2418" s="12"/>
      <c r="L2418" s="13"/>
    </row>
    <row r="2419" ht="13.65" customHeight="1">
      <c r="A2419" s="6">
        <v>290040</v>
      </c>
      <c r="B2419" s="6">
        <v>750272</v>
      </c>
      <c r="C2419" s="6">
        <v>681868</v>
      </c>
      <c r="D2419" s="6">
        <v>46328</v>
      </c>
      <c r="E2419" s="6">
        <v>139700445</v>
      </c>
      <c r="F2419" s="6">
        <v>133454116</v>
      </c>
      <c r="G2419" s="11"/>
      <c r="H2419" s="12"/>
      <c r="I2419" s="12"/>
      <c r="J2419" s="12"/>
      <c r="K2419" s="12"/>
      <c r="L2419" s="13"/>
    </row>
    <row r="2420" ht="13.65" customHeight="1">
      <c r="A2420" s="6">
        <v>290160</v>
      </c>
      <c r="B2420" s="6">
        <v>750272</v>
      </c>
      <c r="C2420" s="6">
        <v>681868</v>
      </c>
      <c r="D2420" s="6">
        <v>46328</v>
      </c>
      <c r="E2420" s="6">
        <v>135690018</v>
      </c>
      <c r="F2420" s="6">
        <v>127080658</v>
      </c>
      <c r="G2420" s="11"/>
      <c r="H2420" s="12"/>
      <c r="I2420" s="12"/>
      <c r="J2420" s="12"/>
      <c r="K2420" s="12"/>
      <c r="L2420" s="13"/>
    </row>
    <row r="2421" ht="13.65" customHeight="1">
      <c r="A2421" s="6">
        <v>290280</v>
      </c>
      <c r="B2421" s="6">
        <v>750272</v>
      </c>
      <c r="C2421" s="6">
        <v>681868</v>
      </c>
      <c r="D2421" s="6">
        <v>46328</v>
      </c>
      <c r="E2421" s="6">
        <v>141280720</v>
      </c>
      <c r="F2421" s="6">
        <v>130460620</v>
      </c>
      <c r="G2421" s="11"/>
      <c r="H2421" s="12"/>
      <c r="I2421" s="12"/>
      <c r="J2421" s="12"/>
      <c r="K2421" s="12"/>
      <c r="L2421" s="13"/>
    </row>
    <row r="2422" ht="13.65" customHeight="1">
      <c r="A2422" s="6">
        <v>290400</v>
      </c>
      <c r="B2422" s="6">
        <v>750272</v>
      </c>
      <c r="C2422" s="6">
        <v>681868</v>
      </c>
      <c r="D2422" s="6">
        <v>46328</v>
      </c>
      <c r="E2422" s="6">
        <v>139309693</v>
      </c>
      <c r="F2422" s="6">
        <v>129898390</v>
      </c>
      <c r="G2422" s="11"/>
      <c r="H2422" s="12"/>
      <c r="I2422" s="12"/>
      <c r="J2422" s="12"/>
      <c r="K2422" s="12"/>
      <c r="L2422" s="13"/>
    </row>
    <row r="2423" ht="13.65" customHeight="1">
      <c r="A2423" s="6">
        <v>290520</v>
      </c>
      <c r="B2423" s="6">
        <v>750272</v>
      </c>
      <c r="C2423" s="6">
        <v>681868</v>
      </c>
      <c r="D2423" s="6">
        <v>46328</v>
      </c>
      <c r="E2423" s="6">
        <v>137107609</v>
      </c>
      <c r="F2423" s="6">
        <v>130111601</v>
      </c>
      <c r="G2423" s="11"/>
      <c r="H2423" s="12"/>
      <c r="I2423" s="12"/>
      <c r="J2423" s="12"/>
      <c r="K2423" s="12"/>
      <c r="L2423" s="13"/>
    </row>
    <row r="2424" ht="13.65" customHeight="1">
      <c r="A2424" s="6">
        <v>290640</v>
      </c>
      <c r="B2424" s="6">
        <v>750272</v>
      </c>
      <c r="C2424" s="6">
        <v>681868</v>
      </c>
      <c r="D2424" s="6">
        <v>46328</v>
      </c>
      <c r="E2424" s="6">
        <v>141963530</v>
      </c>
      <c r="F2424" s="6">
        <v>133414797</v>
      </c>
      <c r="G2424" s="11"/>
      <c r="H2424" s="12"/>
      <c r="I2424" s="12"/>
      <c r="J2424" s="12"/>
      <c r="K2424" s="12"/>
      <c r="L2424" s="13"/>
    </row>
    <row r="2425" ht="13.65" customHeight="1">
      <c r="A2425" s="6">
        <v>290760</v>
      </c>
      <c r="B2425" s="6">
        <v>750272</v>
      </c>
      <c r="C2425" s="6">
        <v>681868</v>
      </c>
      <c r="D2425" s="6">
        <v>46328</v>
      </c>
      <c r="E2425" s="6">
        <v>142683423</v>
      </c>
      <c r="F2425" s="6">
        <v>132737279</v>
      </c>
      <c r="G2425" s="11"/>
      <c r="H2425" s="12"/>
      <c r="I2425" s="12"/>
      <c r="J2425" s="12"/>
      <c r="K2425" s="12"/>
      <c r="L2425" s="13"/>
    </row>
    <row r="2426" ht="13.65" customHeight="1">
      <c r="A2426" s="6">
        <v>290880</v>
      </c>
      <c r="B2426" s="6">
        <v>750272</v>
      </c>
      <c r="C2426" s="6">
        <v>681868</v>
      </c>
      <c r="D2426" s="6">
        <v>46328</v>
      </c>
      <c r="E2426" s="6">
        <v>136500411</v>
      </c>
      <c r="F2426" s="6">
        <v>127210527</v>
      </c>
      <c r="G2426" s="11"/>
      <c r="H2426" s="12"/>
      <c r="I2426" s="12"/>
      <c r="J2426" s="12"/>
      <c r="K2426" s="12"/>
      <c r="L2426" s="13"/>
    </row>
    <row r="2427" ht="13.65" customHeight="1">
      <c r="A2427" s="6">
        <v>291000</v>
      </c>
      <c r="B2427" s="6">
        <v>750272</v>
      </c>
      <c r="C2427" s="6">
        <v>681868</v>
      </c>
      <c r="D2427" s="6">
        <v>46328</v>
      </c>
      <c r="E2427" s="6">
        <v>132468179</v>
      </c>
      <c r="F2427" s="6">
        <v>122714504</v>
      </c>
      <c r="G2427" s="11"/>
      <c r="H2427" s="12"/>
      <c r="I2427" s="12"/>
      <c r="J2427" s="12"/>
      <c r="K2427" s="12"/>
      <c r="L2427" s="13"/>
    </row>
    <row r="2428" ht="13.65" customHeight="1">
      <c r="A2428" s="6">
        <v>291120</v>
      </c>
      <c r="B2428" s="6">
        <v>750272</v>
      </c>
      <c r="C2428" s="6">
        <v>681868</v>
      </c>
      <c r="D2428" s="6">
        <v>46328</v>
      </c>
      <c r="E2428" s="6">
        <v>142704742</v>
      </c>
      <c r="F2428" s="6">
        <v>130774931</v>
      </c>
      <c r="G2428" s="11"/>
      <c r="H2428" s="12"/>
      <c r="I2428" s="12"/>
      <c r="J2428" s="12"/>
      <c r="K2428" s="12"/>
      <c r="L2428" s="13"/>
    </row>
    <row r="2429" ht="13.65" customHeight="1">
      <c r="A2429" s="6">
        <v>291240</v>
      </c>
      <c r="B2429" s="6">
        <v>750272</v>
      </c>
      <c r="C2429" s="6">
        <v>681868</v>
      </c>
      <c r="D2429" s="6">
        <v>46328</v>
      </c>
      <c r="E2429" s="6">
        <v>135602204</v>
      </c>
      <c r="F2429" s="6">
        <v>126196362</v>
      </c>
      <c r="G2429" s="11"/>
      <c r="H2429" s="12"/>
      <c r="I2429" s="12"/>
      <c r="J2429" s="12"/>
      <c r="K2429" s="12"/>
      <c r="L2429" s="13"/>
    </row>
    <row r="2430" ht="13.65" customHeight="1">
      <c r="A2430" s="6">
        <v>291360</v>
      </c>
      <c r="B2430" s="6">
        <v>750272</v>
      </c>
      <c r="C2430" s="6">
        <v>681868</v>
      </c>
      <c r="D2430" s="6">
        <v>46328</v>
      </c>
      <c r="E2430" s="6">
        <v>141248915</v>
      </c>
      <c r="F2430" s="6">
        <v>128559663</v>
      </c>
      <c r="G2430" s="11"/>
      <c r="H2430" s="12"/>
      <c r="I2430" s="12"/>
      <c r="J2430" s="12"/>
      <c r="K2430" s="12"/>
      <c r="L2430" s="13"/>
    </row>
    <row r="2431" ht="13.65" customHeight="1">
      <c r="A2431" s="6">
        <v>291480</v>
      </c>
      <c r="B2431" s="6">
        <v>750272</v>
      </c>
      <c r="C2431" s="6">
        <v>681868</v>
      </c>
      <c r="D2431" s="6">
        <v>46328</v>
      </c>
      <c r="E2431" s="6">
        <v>135325283</v>
      </c>
      <c r="F2431" s="6">
        <v>125520718</v>
      </c>
      <c r="G2431" s="11"/>
      <c r="H2431" s="12"/>
      <c r="I2431" s="12"/>
      <c r="J2431" s="12"/>
      <c r="K2431" s="12"/>
      <c r="L2431" s="13"/>
    </row>
    <row r="2432" ht="13.65" customHeight="1">
      <c r="A2432" s="6">
        <v>291600</v>
      </c>
      <c r="B2432" s="6">
        <v>750272</v>
      </c>
      <c r="C2432" s="6">
        <v>681868</v>
      </c>
      <c r="D2432" s="6">
        <v>46328</v>
      </c>
      <c r="E2432" s="6">
        <v>136817574</v>
      </c>
      <c r="F2432" s="6">
        <v>127401143</v>
      </c>
      <c r="G2432" s="11"/>
      <c r="H2432" s="12"/>
      <c r="I2432" s="12"/>
      <c r="J2432" s="12"/>
      <c r="K2432" s="12"/>
      <c r="L2432" s="13"/>
    </row>
    <row r="2433" ht="13.65" customHeight="1">
      <c r="A2433" s="6">
        <v>291720</v>
      </c>
      <c r="B2433" s="6">
        <v>750272</v>
      </c>
      <c r="C2433" s="6">
        <v>681868</v>
      </c>
      <c r="D2433" s="6">
        <v>46328</v>
      </c>
      <c r="E2433" s="6">
        <v>143321908</v>
      </c>
      <c r="F2433" s="6">
        <v>135974973</v>
      </c>
      <c r="G2433" s="11"/>
      <c r="H2433" s="12"/>
      <c r="I2433" s="12"/>
      <c r="J2433" s="12"/>
      <c r="K2433" s="12"/>
      <c r="L2433" s="13"/>
    </row>
    <row r="2434" ht="13.65" customHeight="1">
      <c r="A2434" s="6">
        <v>291840</v>
      </c>
      <c r="B2434" s="6">
        <v>750272</v>
      </c>
      <c r="C2434" s="6">
        <v>681868</v>
      </c>
      <c r="D2434" s="6">
        <v>46328</v>
      </c>
      <c r="E2434" s="6">
        <v>149997016</v>
      </c>
      <c r="F2434" s="6">
        <v>134778122</v>
      </c>
      <c r="G2434" s="11"/>
      <c r="H2434" s="12"/>
      <c r="I2434" s="12"/>
      <c r="J2434" s="12"/>
      <c r="K2434" s="12"/>
      <c r="L2434" s="13"/>
    </row>
    <row r="2435" ht="13.65" customHeight="1">
      <c r="A2435" s="6">
        <v>291960</v>
      </c>
      <c r="B2435" s="6">
        <v>750272</v>
      </c>
      <c r="C2435" s="6">
        <v>681868</v>
      </c>
      <c r="D2435" s="6">
        <v>46328</v>
      </c>
      <c r="E2435" s="6">
        <v>138940866</v>
      </c>
      <c r="F2435" s="6">
        <v>130078987</v>
      </c>
      <c r="G2435" s="11"/>
      <c r="H2435" s="12"/>
      <c r="I2435" s="12"/>
      <c r="J2435" s="12"/>
      <c r="K2435" s="12"/>
      <c r="L2435" s="13"/>
    </row>
    <row r="2436" ht="13.65" customHeight="1">
      <c r="A2436" s="6">
        <v>292080</v>
      </c>
      <c r="B2436" s="6">
        <v>750272</v>
      </c>
      <c r="C2436" s="6">
        <v>681868</v>
      </c>
      <c r="D2436" s="6">
        <v>46328</v>
      </c>
      <c r="E2436" s="6">
        <v>136253904</v>
      </c>
      <c r="F2436" s="6">
        <v>125228110</v>
      </c>
      <c r="G2436" s="11"/>
      <c r="H2436" s="12"/>
      <c r="I2436" s="12"/>
      <c r="J2436" s="12"/>
      <c r="K2436" s="12"/>
      <c r="L2436" s="13"/>
    </row>
    <row r="2437" ht="13.65" customHeight="1">
      <c r="A2437" s="6">
        <v>292200</v>
      </c>
      <c r="B2437" s="6">
        <v>750272</v>
      </c>
      <c r="C2437" s="6">
        <v>681868</v>
      </c>
      <c r="D2437" s="6">
        <v>46328</v>
      </c>
      <c r="E2437" s="6">
        <v>139608839</v>
      </c>
      <c r="F2437" s="6">
        <v>128394496</v>
      </c>
      <c r="G2437" s="11"/>
      <c r="H2437" s="12"/>
      <c r="I2437" s="12"/>
      <c r="J2437" s="12"/>
      <c r="K2437" s="12"/>
      <c r="L2437" s="13"/>
    </row>
    <row r="2438" ht="13.65" customHeight="1">
      <c r="A2438" s="6">
        <v>292320</v>
      </c>
      <c r="B2438" s="6">
        <v>750272</v>
      </c>
      <c r="C2438" s="6">
        <v>681868</v>
      </c>
      <c r="D2438" s="6">
        <v>46328</v>
      </c>
      <c r="E2438" s="6">
        <v>141315640</v>
      </c>
      <c r="F2438" s="6">
        <v>131034487</v>
      </c>
      <c r="G2438" s="11"/>
      <c r="H2438" s="12"/>
      <c r="I2438" s="12"/>
      <c r="J2438" s="12"/>
      <c r="K2438" s="12"/>
      <c r="L2438" s="13"/>
    </row>
    <row r="2439" ht="13.65" customHeight="1">
      <c r="A2439" s="6">
        <v>292440</v>
      </c>
      <c r="B2439" s="6">
        <v>750272</v>
      </c>
      <c r="C2439" s="6">
        <v>681868</v>
      </c>
      <c r="D2439" s="6">
        <v>46328</v>
      </c>
      <c r="E2439" s="6">
        <v>140888282</v>
      </c>
      <c r="F2439" s="6">
        <v>131120705</v>
      </c>
      <c r="G2439" s="11"/>
      <c r="H2439" s="12"/>
      <c r="I2439" s="12"/>
      <c r="J2439" s="12"/>
      <c r="K2439" s="12"/>
      <c r="L2439" s="13"/>
    </row>
    <row r="2440" ht="13.65" customHeight="1">
      <c r="A2440" s="6">
        <v>292560</v>
      </c>
      <c r="B2440" s="6">
        <v>750272</v>
      </c>
      <c r="C2440" s="6">
        <v>681868</v>
      </c>
      <c r="D2440" s="6">
        <v>46328</v>
      </c>
      <c r="E2440" s="6">
        <v>139885879</v>
      </c>
      <c r="F2440" s="6">
        <v>132936467</v>
      </c>
      <c r="G2440" s="11"/>
      <c r="H2440" s="12"/>
      <c r="I2440" s="12"/>
      <c r="J2440" s="12"/>
      <c r="K2440" s="12"/>
      <c r="L2440" s="13"/>
    </row>
    <row r="2441" ht="13.65" customHeight="1">
      <c r="A2441" s="6">
        <v>292680</v>
      </c>
      <c r="B2441" s="6">
        <v>750272</v>
      </c>
      <c r="C2441" s="6">
        <v>681868</v>
      </c>
      <c r="D2441" s="6">
        <v>46328</v>
      </c>
      <c r="E2441" s="6">
        <v>141201148</v>
      </c>
      <c r="F2441" s="6">
        <v>127543783</v>
      </c>
      <c r="G2441" s="11"/>
      <c r="H2441" s="12"/>
      <c r="I2441" s="12"/>
      <c r="J2441" s="12"/>
      <c r="K2441" s="12"/>
      <c r="L2441" s="13"/>
    </row>
    <row r="2442" ht="13.65" customHeight="1">
      <c r="A2442" s="6">
        <v>292800</v>
      </c>
      <c r="B2442" s="6">
        <v>750272</v>
      </c>
      <c r="C2442" s="6">
        <v>681868</v>
      </c>
      <c r="D2442" s="6">
        <v>46328</v>
      </c>
      <c r="E2442" s="6">
        <v>141469137</v>
      </c>
      <c r="F2442" s="6">
        <v>131705798</v>
      </c>
      <c r="G2442" s="11"/>
      <c r="H2442" s="12"/>
      <c r="I2442" s="12"/>
      <c r="J2442" s="12"/>
      <c r="K2442" s="12"/>
      <c r="L2442" s="13"/>
    </row>
    <row r="2443" ht="13.65" customHeight="1">
      <c r="A2443" s="6">
        <v>292920</v>
      </c>
      <c r="B2443" s="6">
        <v>750272</v>
      </c>
      <c r="C2443" s="6">
        <v>681868</v>
      </c>
      <c r="D2443" s="6">
        <v>46328</v>
      </c>
      <c r="E2443" s="6">
        <v>144758125</v>
      </c>
      <c r="F2443" s="6">
        <v>135888183</v>
      </c>
      <c r="G2443" s="11"/>
      <c r="H2443" s="12"/>
      <c r="I2443" s="12"/>
      <c r="J2443" s="12"/>
      <c r="K2443" s="12"/>
      <c r="L2443" s="13"/>
    </row>
    <row r="2444" ht="13.65" customHeight="1">
      <c r="A2444" s="6">
        <v>293040</v>
      </c>
      <c r="B2444" s="6">
        <v>750272</v>
      </c>
      <c r="C2444" s="6">
        <v>681868</v>
      </c>
      <c r="D2444" s="6">
        <v>46328</v>
      </c>
      <c r="E2444" s="6">
        <v>141572030</v>
      </c>
      <c r="F2444" s="6">
        <v>128993984</v>
      </c>
      <c r="G2444" s="11"/>
      <c r="H2444" s="12"/>
      <c r="I2444" s="12"/>
      <c r="J2444" s="12"/>
      <c r="K2444" s="12"/>
      <c r="L2444" s="13"/>
    </row>
    <row r="2445" ht="13.65" customHeight="1">
      <c r="A2445" s="6">
        <v>293160</v>
      </c>
      <c r="B2445" s="6">
        <v>750272</v>
      </c>
      <c r="C2445" s="6">
        <v>681868</v>
      </c>
      <c r="D2445" s="6">
        <v>46328</v>
      </c>
      <c r="E2445" s="6">
        <v>133271338</v>
      </c>
      <c r="F2445" s="6">
        <v>126638152</v>
      </c>
      <c r="G2445" s="11"/>
      <c r="H2445" s="12"/>
      <c r="I2445" s="12"/>
      <c r="J2445" s="12"/>
      <c r="K2445" s="12"/>
      <c r="L2445" s="13"/>
    </row>
    <row r="2446" ht="13.65" customHeight="1">
      <c r="A2446" s="6">
        <v>293280</v>
      </c>
      <c r="B2446" s="6">
        <v>750272</v>
      </c>
      <c r="C2446" s="6">
        <v>681868</v>
      </c>
      <c r="D2446" s="6">
        <v>46328</v>
      </c>
      <c r="E2446" s="6">
        <v>139218905</v>
      </c>
      <c r="F2446" s="6">
        <v>130469213</v>
      </c>
      <c r="G2446" s="11"/>
      <c r="H2446" s="12"/>
      <c r="I2446" s="12"/>
      <c r="J2446" s="12"/>
      <c r="K2446" s="12"/>
      <c r="L2446" s="13"/>
    </row>
    <row r="2447" ht="13.65" customHeight="1">
      <c r="A2447" s="6">
        <v>293400</v>
      </c>
      <c r="B2447" s="6">
        <v>750272</v>
      </c>
      <c r="C2447" s="6">
        <v>681868</v>
      </c>
      <c r="D2447" s="6">
        <v>46328</v>
      </c>
      <c r="E2447" s="6">
        <v>141349756</v>
      </c>
      <c r="F2447" s="6">
        <v>129777707</v>
      </c>
      <c r="G2447" s="11"/>
      <c r="H2447" s="12"/>
      <c r="I2447" s="12"/>
      <c r="J2447" s="12"/>
      <c r="K2447" s="12"/>
      <c r="L2447" s="13"/>
    </row>
    <row r="2448" ht="13.65" customHeight="1">
      <c r="A2448" s="6">
        <v>293520</v>
      </c>
      <c r="B2448" s="6">
        <v>750272</v>
      </c>
      <c r="C2448" s="6">
        <v>681868</v>
      </c>
      <c r="D2448" s="6">
        <v>46328</v>
      </c>
      <c r="E2448" s="6">
        <v>134859815</v>
      </c>
      <c r="F2448" s="6">
        <v>126297109</v>
      </c>
      <c r="G2448" s="11"/>
      <c r="H2448" s="12"/>
      <c r="I2448" s="12"/>
      <c r="J2448" s="12"/>
      <c r="K2448" s="12"/>
      <c r="L2448" s="13"/>
    </row>
    <row r="2449" ht="13.65" customHeight="1">
      <c r="A2449" s="6">
        <v>293640</v>
      </c>
      <c r="B2449" s="6">
        <v>750272</v>
      </c>
      <c r="C2449" s="6">
        <v>681868</v>
      </c>
      <c r="D2449" s="6">
        <v>46328</v>
      </c>
      <c r="E2449" s="6">
        <v>145624358</v>
      </c>
      <c r="F2449" s="6">
        <v>136917482</v>
      </c>
      <c r="G2449" s="11"/>
      <c r="H2449" s="12"/>
      <c r="I2449" s="12"/>
      <c r="J2449" s="12"/>
      <c r="K2449" s="12"/>
      <c r="L2449" s="13"/>
    </row>
    <row r="2450" ht="13.65" customHeight="1">
      <c r="A2450" s="6">
        <v>293760</v>
      </c>
      <c r="B2450" s="6">
        <v>750272</v>
      </c>
      <c r="C2450" s="6">
        <v>681868</v>
      </c>
      <c r="D2450" s="6">
        <v>46328</v>
      </c>
      <c r="E2450" s="6">
        <v>143850090</v>
      </c>
      <c r="F2450" s="6">
        <v>130876333</v>
      </c>
      <c r="G2450" s="11"/>
      <c r="H2450" s="12"/>
      <c r="I2450" s="12"/>
      <c r="J2450" s="12"/>
      <c r="K2450" s="12"/>
      <c r="L2450" s="13"/>
    </row>
    <row r="2451" ht="13.65" customHeight="1">
      <c r="A2451" s="6">
        <v>293880</v>
      </c>
      <c r="B2451" s="6">
        <v>750272</v>
      </c>
      <c r="C2451" s="6">
        <v>681868</v>
      </c>
      <c r="D2451" s="6">
        <v>46328</v>
      </c>
      <c r="E2451" s="6">
        <v>144629085</v>
      </c>
      <c r="F2451" s="6">
        <v>133107997</v>
      </c>
      <c r="G2451" s="11"/>
      <c r="H2451" s="12"/>
      <c r="I2451" s="12"/>
      <c r="J2451" s="12"/>
      <c r="K2451" s="12"/>
      <c r="L2451" s="13"/>
    </row>
    <row r="2452" ht="13.65" customHeight="1">
      <c r="A2452" s="6">
        <v>294000</v>
      </c>
      <c r="B2452" s="6">
        <v>750272</v>
      </c>
      <c r="C2452" s="6">
        <v>681868</v>
      </c>
      <c r="D2452" s="6">
        <v>46328</v>
      </c>
      <c r="E2452" s="6">
        <v>141563087</v>
      </c>
      <c r="F2452" s="6">
        <v>131468969</v>
      </c>
      <c r="G2452" s="11"/>
      <c r="H2452" s="12"/>
      <c r="I2452" s="12"/>
      <c r="J2452" s="12"/>
      <c r="K2452" s="12"/>
      <c r="L2452" s="13"/>
    </row>
    <row r="2453" ht="13.65" customHeight="1">
      <c r="A2453" s="6">
        <v>294120</v>
      </c>
      <c r="B2453" s="6">
        <v>750272</v>
      </c>
      <c r="C2453" s="6">
        <v>681868</v>
      </c>
      <c r="D2453" s="6">
        <v>46328</v>
      </c>
      <c r="E2453" s="6">
        <v>138117687</v>
      </c>
      <c r="F2453" s="6">
        <v>127066125</v>
      </c>
      <c r="G2453" s="11"/>
      <c r="H2453" s="12"/>
      <c r="I2453" s="12"/>
      <c r="J2453" s="12"/>
      <c r="K2453" s="12"/>
      <c r="L2453" s="13"/>
    </row>
    <row r="2454" ht="13.65" customHeight="1">
      <c r="A2454" s="6">
        <v>294240</v>
      </c>
      <c r="B2454" s="6">
        <v>750272</v>
      </c>
      <c r="C2454" s="6">
        <v>681868</v>
      </c>
      <c r="D2454" s="6">
        <v>46328</v>
      </c>
      <c r="E2454" s="6">
        <v>142835548</v>
      </c>
      <c r="F2454" s="6">
        <v>130502522</v>
      </c>
      <c r="G2454" s="11"/>
      <c r="H2454" s="12"/>
      <c r="I2454" s="12"/>
      <c r="J2454" s="12"/>
      <c r="K2454" s="12"/>
      <c r="L2454" s="13"/>
    </row>
    <row r="2455" ht="13.65" customHeight="1">
      <c r="A2455" s="6">
        <v>294360</v>
      </c>
      <c r="B2455" s="6">
        <v>750272</v>
      </c>
      <c r="C2455" s="6">
        <v>681868</v>
      </c>
      <c r="D2455" s="6">
        <v>46328</v>
      </c>
      <c r="E2455" s="6">
        <v>141772242</v>
      </c>
      <c r="F2455" s="6">
        <v>130374080</v>
      </c>
      <c r="G2455" s="11"/>
      <c r="H2455" s="12"/>
      <c r="I2455" s="12"/>
      <c r="J2455" s="12"/>
      <c r="K2455" s="12"/>
      <c r="L2455" s="13"/>
    </row>
    <row r="2456" ht="13.65" customHeight="1">
      <c r="A2456" s="6">
        <v>294480</v>
      </c>
      <c r="B2456" s="6">
        <v>750272</v>
      </c>
      <c r="C2456" s="6">
        <v>681868</v>
      </c>
      <c r="D2456" s="6">
        <v>46328</v>
      </c>
      <c r="E2456" s="6">
        <v>140408020</v>
      </c>
      <c r="F2456" s="6">
        <v>131890645</v>
      </c>
      <c r="G2456" s="11"/>
      <c r="H2456" s="12"/>
      <c r="I2456" s="12"/>
      <c r="J2456" s="12"/>
      <c r="K2456" s="12"/>
      <c r="L2456" s="13"/>
    </row>
    <row r="2457" ht="13.65" customHeight="1">
      <c r="A2457" s="6">
        <v>294600</v>
      </c>
      <c r="B2457" s="6">
        <v>750272</v>
      </c>
      <c r="C2457" s="6">
        <v>681868</v>
      </c>
      <c r="D2457" s="6">
        <v>46328</v>
      </c>
      <c r="E2457" s="6">
        <v>131553728</v>
      </c>
      <c r="F2457" s="6">
        <v>121892441</v>
      </c>
      <c r="G2457" s="11"/>
      <c r="H2457" s="12"/>
      <c r="I2457" s="12"/>
      <c r="J2457" s="12"/>
      <c r="K2457" s="12"/>
      <c r="L2457" s="13"/>
    </row>
    <row r="2458" ht="13.65" customHeight="1">
      <c r="A2458" s="6">
        <v>294720</v>
      </c>
      <c r="B2458" s="6">
        <v>750272</v>
      </c>
      <c r="C2458" s="6">
        <v>681868</v>
      </c>
      <c r="D2458" s="6">
        <v>46328</v>
      </c>
      <c r="E2458" s="6">
        <v>138240042</v>
      </c>
      <c r="F2458" s="6">
        <v>128232328</v>
      </c>
      <c r="G2458" s="11"/>
      <c r="H2458" s="12"/>
      <c r="I2458" s="12"/>
      <c r="J2458" s="12"/>
      <c r="K2458" s="12"/>
      <c r="L2458" s="13"/>
    </row>
    <row r="2459" ht="13.65" customHeight="1">
      <c r="A2459" s="6">
        <v>294840</v>
      </c>
      <c r="B2459" s="6">
        <v>750272</v>
      </c>
      <c r="C2459" s="6">
        <v>681868</v>
      </c>
      <c r="D2459" s="6">
        <v>46328</v>
      </c>
      <c r="E2459" s="6">
        <v>142420972</v>
      </c>
      <c r="F2459" s="6">
        <v>129526840</v>
      </c>
      <c r="G2459" s="11"/>
      <c r="H2459" s="12"/>
      <c r="I2459" s="12"/>
      <c r="J2459" s="12"/>
      <c r="K2459" s="12"/>
      <c r="L2459" s="13"/>
    </row>
    <row r="2460" ht="13.65" customHeight="1">
      <c r="A2460" s="6">
        <v>294960</v>
      </c>
      <c r="B2460" s="6">
        <v>750272</v>
      </c>
      <c r="C2460" s="6">
        <v>681868</v>
      </c>
      <c r="D2460" s="6">
        <v>46328</v>
      </c>
      <c r="E2460" s="6">
        <v>139094840</v>
      </c>
      <c r="F2460" s="6">
        <v>128309114</v>
      </c>
      <c r="G2460" s="11"/>
      <c r="H2460" s="12"/>
      <c r="I2460" s="12"/>
      <c r="J2460" s="12"/>
      <c r="K2460" s="12"/>
      <c r="L2460" s="13"/>
    </row>
    <row r="2461" ht="13.65" customHeight="1">
      <c r="A2461" s="6">
        <v>295080</v>
      </c>
      <c r="B2461" s="6">
        <v>750272</v>
      </c>
      <c r="C2461" s="6">
        <v>681868</v>
      </c>
      <c r="D2461" s="6">
        <v>46328</v>
      </c>
      <c r="E2461" s="6">
        <v>147875120</v>
      </c>
      <c r="F2461" s="6">
        <v>136271205</v>
      </c>
      <c r="G2461" s="11"/>
      <c r="H2461" s="12"/>
      <c r="I2461" s="12"/>
      <c r="J2461" s="12"/>
      <c r="K2461" s="12"/>
      <c r="L2461" s="13"/>
    </row>
    <row r="2462" ht="13.65" customHeight="1">
      <c r="A2462" s="6">
        <v>295200</v>
      </c>
      <c r="B2462" s="6">
        <v>750272</v>
      </c>
      <c r="C2462" s="6">
        <v>681868</v>
      </c>
      <c r="D2462" s="6">
        <v>46328</v>
      </c>
      <c r="E2462" s="6">
        <v>138674448</v>
      </c>
      <c r="F2462" s="6">
        <v>127213617</v>
      </c>
      <c r="G2462" s="11"/>
      <c r="H2462" s="12"/>
      <c r="I2462" s="12"/>
      <c r="J2462" s="12"/>
      <c r="K2462" s="12"/>
      <c r="L2462" s="13"/>
    </row>
    <row r="2463" ht="13.65" customHeight="1">
      <c r="A2463" s="6">
        <v>295320</v>
      </c>
      <c r="B2463" s="6">
        <v>750272</v>
      </c>
      <c r="C2463" s="6">
        <v>681868</v>
      </c>
      <c r="D2463" s="6">
        <v>46328</v>
      </c>
      <c r="E2463" s="6">
        <v>140923991</v>
      </c>
      <c r="F2463" s="6">
        <v>130179808</v>
      </c>
      <c r="G2463" s="11"/>
      <c r="H2463" s="12"/>
      <c r="I2463" s="12"/>
      <c r="J2463" s="12"/>
      <c r="K2463" s="12"/>
      <c r="L2463" s="13"/>
    </row>
    <row r="2464" ht="13.65" customHeight="1">
      <c r="A2464" s="6">
        <v>295440</v>
      </c>
      <c r="B2464" s="6">
        <v>750272</v>
      </c>
      <c r="C2464" s="6">
        <v>681868</v>
      </c>
      <c r="D2464" s="6">
        <v>46328</v>
      </c>
      <c r="E2464" s="6">
        <v>138483208</v>
      </c>
      <c r="F2464" s="6">
        <v>130132140</v>
      </c>
      <c r="G2464" s="11"/>
      <c r="H2464" s="12"/>
      <c r="I2464" s="12"/>
      <c r="J2464" s="12"/>
      <c r="K2464" s="12"/>
      <c r="L2464" s="13"/>
    </row>
    <row r="2465" ht="13.65" customHeight="1">
      <c r="A2465" s="6">
        <v>295560</v>
      </c>
      <c r="B2465" s="6">
        <v>750272</v>
      </c>
      <c r="C2465" s="6">
        <v>681868</v>
      </c>
      <c r="D2465" s="6">
        <v>46328</v>
      </c>
      <c r="E2465" s="6">
        <v>134706049</v>
      </c>
      <c r="F2465" s="6">
        <v>129079500</v>
      </c>
      <c r="G2465" s="11"/>
      <c r="H2465" s="12"/>
      <c r="I2465" s="12"/>
      <c r="J2465" s="12"/>
      <c r="K2465" s="12"/>
      <c r="L2465" s="13"/>
    </row>
    <row r="2466" ht="13.65" customHeight="1">
      <c r="A2466" s="6">
        <v>295680</v>
      </c>
      <c r="B2466" s="6">
        <v>750272</v>
      </c>
      <c r="C2466" s="6">
        <v>681868</v>
      </c>
      <c r="D2466" s="6">
        <v>46328</v>
      </c>
      <c r="E2466" s="6">
        <v>144837311</v>
      </c>
      <c r="F2466" s="6">
        <v>132609668</v>
      </c>
      <c r="G2466" s="11"/>
      <c r="H2466" s="12"/>
      <c r="I2466" s="12"/>
      <c r="J2466" s="12"/>
      <c r="K2466" s="12"/>
      <c r="L2466" s="13"/>
    </row>
    <row r="2467" ht="13.65" customHeight="1">
      <c r="A2467" s="6">
        <v>295800</v>
      </c>
      <c r="B2467" s="6">
        <v>750272</v>
      </c>
      <c r="C2467" s="6">
        <v>681868</v>
      </c>
      <c r="D2467" s="6">
        <v>46328</v>
      </c>
      <c r="E2467" s="6">
        <v>144580341</v>
      </c>
      <c r="F2467" s="6">
        <v>134459683</v>
      </c>
      <c r="G2467" s="11"/>
      <c r="H2467" s="12"/>
      <c r="I2467" s="12"/>
      <c r="J2467" s="12"/>
      <c r="K2467" s="12"/>
      <c r="L2467" s="13"/>
    </row>
    <row r="2468" ht="13.65" customHeight="1">
      <c r="A2468" s="6">
        <v>295920</v>
      </c>
      <c r="B2468" s="6">
        <v>750272</v>
      </c>
      <c r="C2468" s="6">
        <v>681868</v>
      </c>
      <c r="D2468" s="6">
        <v>46328</v>
      </c>
      <c r="E2468" s="6">
        <v>150424813</v>
      </c>
      <c r="F2468" s="6">
        <v>139630201</v>
      </c>
      <c r="G2468" s="11"/>
      <c r="H2468" s="12"/>
      <c r="I2468" s="12"/>
      <c r="J2468" s="12"/>
      <c r="K2468" s="12"/>
      <c r="L2468" s="13"/>
    </row>
    <row r="2469" ht="13.65" customHeight="1">
      <c r="A2469" s="6">
        <v>296040</v>
      </c>
      <c r="B2469" s="6">
        <v>750272</v>
      </c>
      <c r="C2469" s="6">
        <v>681868</v>
      </c>
      <c r="D2469" s="6">
        <v>46328</v>
      </c>
      <c r="E2469" s="6">
        <v>141410015</v>
      </c>
      <c r="F2469" s="6">
        <v>127271163</v>
      </c>
      <c r="G2469" s="11"/>
      <c r="H2469" s="12"/>
      <c r="I2469" s="12"/>
      <c r="J2469" s="12"/>
      <c r="K2469" s="12"/>
      <c r="L2469" s="13"/>
    </row>
    <row r="2470" ht="13.65" customHeight="1">
      <c r="A2470" s="6">
        <v>296160</v>
      </c>
      <c r="B2470" s="6">
        <v>750272</v>
      </c>
      <c r="C2470" s="6">
        <v>681868</v>
      </c>
      <c r="D2470" s="6">
        <v>46328</v>
      </c>
      <c r="E2470" s="6">
        <v>144364614</v>
      </c>
      <c r="F2470" s="6">
        <v>131156158</v>
      </c>
      <c r="G2470" s="11"/>
      <c r="H2470" s="12"/>
      <c r="I2470" s="12"/>
      <c r="J2470" s="12"/>
      <c r="K2470" s="12"/>
      <c r="L2470" s="13"/>
    </row>
    <row r="2471" ht="13.65" customHeight="1">
      <c r="A2471" s="6">
        <v>296280</v>
      </c>
      <c r="B2471" s="6">
        <v>750272</v>
      </c>
      <c r="C2471" s="6">
        <v>681868</v>
      </c>
      <c r="D2471" s="6">
        <v>46328</v>
      </c>
      <c r="E2471" s="6">
        <v>143284100</v>
      </c>
      <c r="F2471" s="6">
        <v>130894555</v>
      </c>
      <c r="G2471" s="11"/>
      <c r="H2471" s="12"/>
      <c r="I2471" s="12"/>
      <c r="J2471" s="12"/>
      <c r="K2471" s="12"/>
      <c r="L2471" s="13"/>
    </row>
    <row r="2472" ht="13.65" customHeight="1">
      <c r="A2472" s="6">
        <v>296400</v>
      </c>
      <c r="B2472" s="6">
        <v>750272</v>
      </c>
      <c r="C2472" s="6">
        <v>681868</v>
      </c>
      <c r="D2472" s="6">
        <v>46328</v>
      </c>
      <c r="E2472" s="6">
        <v>142424318</v>
      </c>
      <c r="F2472" s="6">
        <v>129592747</v>
      </c>
      <c r="G2472" s="11"/>
      <c r="H2472" s="12"/>
      <c r="I2472" s="12"/>
      <c r="J2472" s="12"/>
      <c r="K2472" s="12"/>
      <c r="L2472" s="13"/>
    </row>
    <row r="2473" ht="13.65" customHeight="1">
      <c r="A2473" s="6">
        <v>296520</v>
      </c>
      <c r="B2473" s="6">
        <v>750272</v>
      </c>
      <c r="C2473" s="6">
        <v>681868</v>
      </c>
      <c r="D2473" s="6">
        <v>46328</v>
      </c>
      <c r="E2473" s="6">
        <v>140981459</v>
      </c>
      <c r="F2473" s="6">
        <v>130489227</v>
      </c>
      <c r="G2473" s="11"/>
      <c r="H2473" s="12"/>
      <c r="I2473" s="12"/>
      <c r="J2473" s="12"/>
      <c r="K2473" s="12"/>
      <c r="L2473" s="13"/>
    </row>
    <row r="2474" ht="13.65" customHeight="1">
      <c r="A2474" s="6">
        <v>296640</v>
      </c>
      <c r="B2474" s="6">
        <v>750272</v>
      </c>
      <c r="C2474" s="6">
        <v>681868</v>
      </c>
      <c r="D2474" s="6">
        <v>46328</v>
      </c>
      <c r="E2474" s="6">
        <v>139284626</v>
      </c>
      <c r="F2474" s="6">
        <v>129546884</v>
      </c>
      <c r="G2474" s="11"/>
      <c r="H2474" s="12"/>
      <c r="I2474" s="12"/>
      <c r="J2474" s="12"/>
      <c r="K2474" s="12"/>
      <c r="L2474" s="13"/>
    </row>
    <row r="2475" ht="13.65" customHeight="1">
      <c r="A2475" s="6">
        <v>296760</v>
      </c>
      <c r="B2475" s="6">
        <v>750272</v>
      </c>
      <c r="C2475" s="6">
        <v>681868</v>
      </c>
      <c r="D2475" s="6">
        <v>46328</v>
      </c>
      <c r="E2475" s="6">
        <v>134139006</v>
      </c>
      <c r="F2475" s="6">
        <v>128504701</v>
      </c>
      <c r="G2475" s="11"/>
      <c r="H2475" s="12"/>
      <c r="I2475" s="12"/>
      <c r="J2475" s="12"/>
      <c r="K2475" s="12"/>
      <c r="L2475" s="13"/>
    </row>
    <row r="2476" ht="13.65" customHeight="1">
      <c r="A2476" s="6">
        <v>296880</v>
      </c>
      <c r="B2476" s="6">
        <v>750272</v>
      </c>
      <c r="C2476" s="6">
        <v>681868</v>
      </c>
      <c r="D2476" s="6">
        <v>46328</v>
      </c>
      <c r="E2476" s="6">
        <v>135523310</v>
      </c>
      <c r="F2476" s="6">
        <v>128145220</v>
      </c>
      <c r="G2476" s="11"/>
      <c r="H2476" s="12"/>
      <c r="I2476" s="12"/>
      <c r="J2476" s="12"/>
      <c r="K2476" s="12"/>
      <c r="L2476" s="13"/>
    </row>
    <row r="2477" ht="13.65" customHeight="1">
      <c r="A2477" s="6">
        <v>297000</v>
      </c>
      <c r="B2477" s="6">
        <v>750272</v>
      </c>
      <c r="C2477" s="6">
        <v>681868</v>
      </c>
      <c r="D2477" s="6">
        <v>46328</v>
      </c>
      <c r="E2477" s="6">
        <v>140041311</v>
      </c>
      <c r="F2477" s="6">
        <v>125588978</v>
      </c>
      <c r="G2477" s="11"/>
      <c r="H2477" s="12"/>
      <c r="I2477" s="12"/>
      <c r="J2477" s="12"/>
      <c r="K2477" s="12"/>
      <c r="L2477" s="13"/>
    </row>
    <row r="2478" ht="13.65" customHeight="1">
      <c r="A2478" s="6">
        <v>297120</v>
      </c>
      <c r="B2478" s="6">
        <v>750272</v>
      </c>
      <c r="C2478" s="6">
        <v>681868</v>
      </c>
      <c r="D2478" s="6">
        <v>46328</v>
      </c>
      <c r="E2478" s="6">
        <v>138159419</v>
      </c>
      <c r="F2478" s="6">
        <v>128166390</v>
      </c>
      <c r="G2478" s="11"/>
      <c r="H2478" s="12"/>
      <c r="I2478" s="12"/>
      <c r="J2478" s="12"/>
      <c r="K2478" s="12"/>
      <c r="L2478" s="13"/>
    </row>
    <row r="2479" ht="13.65" customHeight="1">
      <c r="A2479" s="6">
        <v>297240</v>
      </c>
      <c r="B2479" s="6">
        <v>750272</v>
      </c>
      <c r="C2479" s="6">
        <v>681868</v>
      </c>
      <c r="D2479" s="6">
        <v>46328</v>
      </c>
      <c r="E2479" s="6">
        <v>143937809</v>
      </c>
      <c r="F2479" s="6">
        <v>131500564</v>
      </c>
      <c r="G2479" s="11"/>
      <c r="H2479" s="12"/>
      <c r="I2479" s="12"/>
      <c r="J2479" s="12"/>
      <c r="K2479" s="12"/>
      <c r="L2479" s="13"/>
    </row>
    <row r="2480" ht="13.65" customHeight="1">
      <c r="A2480" s="6">
        <v>297360</v>
      </c>
      <c r="B2480" s="6">
        <v>750272</v>
      </c>
      <c r="C2480" s="6">
        <v>681868</v>
      </c>
      <c r="D2480" s="6">
        <v>46328</v>
      </c>
      <c r="E2480" s="6">
        <v>141095038</v>
      </c>
      <c r="F2480" s="6">
        <v>130753691</v>
      </c>
      <c r="G2480" s="11"/>
      <c r="H2480" s="12"/>
      <c r="I2480" s="12"/>
      <c r="J2480" s="12"/>
      <c r="K2480" s="12"/>
      <c r="L2480" s="13"/>
    </row>
    <row r="2481" ht="13.65" customHeight="1">
      <c r="A2481" s="6">
        <v>297480</v>
      </c>
      <c r="B2481" s="6">
        <v>750272</v>
      </c>
      <c r="C2481" s="6">
        <v>681868</v>
      </c>
      <c r="D2481" s="6">
        <v>46328</v>
      </c>
      <c r="E2481" s="6">
        <v>142724322</v>
      </c>
      <c r="F2481" s="6">
        <v>131977587</v>
      </c>
      <c r="G2481" s="11"/>
      <c r="H2481" s="12"/>
      <c r="I2481" s="12"/>
      <c r="J2481" s="12"/>
      <c r="K2481" s="12"/>
      <c r="L2481" s="13"/>
    </row>
    <row r="2482" ht="13.65" customHeight="1">
      <c r="A2482" s="6">
        <v>297600</v>
      </c>
      <c r="B2482" s="6">
        <v>750272</v>
      </c>
      <c r="C2482" s="6">
        <v>681868</v>
      </c>
      <c r="D2482" s="6">
        <v>46328</v>
      </c>
      <c r="E2482" s="6">
        <v>138722092</v>
      </c>
      <c r="F2482" s="6">
        <v>127370562</v>
      </c>
      <c r="G2482" s="11"/>
      <c r="H2482" s="12"/>
      <c r="I2482" s="12"/>
      <c r="J2482" s="12"/>
      <c r="K2482" s="12"/>
      <c r="L2482" s="13"/>
    </row>
    <row r="2483" ht="13.65" customHeight="1">
      <c r="A2483" s="6">
        <v>297720</v>
      </c>
      <c r="B2483" s="6">
        <v>750272</v>
      </c>
      <c r="C2483" s="6">
        <v>681868</v>
      </c>
      <c r="D2483" s="6">
        <v>46328</v>
      </c>
      <c r="E2483" s="6">
        <v>139809387</v>
      </c>
      <c r="F2483" s="6">
        <v>132378758</v>
      </c>
      <c r="G2483" s="11"/>
      <c r="H2483" s="12"/>
      <c r="I2483" s="12"/>
      <c r="J2483" s="12"/>
      <c r="K2483" s="12"/>
      <c r="L2483" s="13"/>
    </row>
    <row r="2484" ht="13.65" customHeight="1">
      <c r="A2484" s="6">
        <v>297840</v>
      </c>
      <c r="B2484" s="6">
        <v>750272</v>
      </c>
      <c r="C2484" s="6">
        <v>681868</v>
      </c>
      <c r="D2484" s="6">
        <v>46328</v>
      </c>
      <c r="E2484" s="6">
        <v>136439740</v>
      </c>
      <c r="F2484" s="6">
        <v>126196197</v>
      </c>
      <c r="G2484" s="11"/>
      <c r="H2484" s="12"/>
      <c r="I2484" s="12"/>
      <c r="J2484" s="12"/>
      <c r="K2484" s="12"/>
      <c r="L2484" s="13"/>
    </row>
    <row r="2485" ht="13.65" customHeight="1">
      <c r="A2485" s="6">
        <v>297960</v>
      </c>
      <c r="B2485" s="6">
        <v>750272</v>
      </c>
      <c r="C2485" s="6">
        <v>681868</v>
      </c>
      <c r="D2485" s="6">
        <v>46328</v>
      </c>
      <c r="E2485" s="6">
        <v>138231708</v>
      </c>
      <c r="F2485" s="6">
        <v>125527576</v>
      </c>
      <c r="G2485" s="11"/>
      <c r="H2485" s="12"/>
      <c r="I2485" s="12"/>
      <c r="J2485" s="12"/>
      <c r="K2485" s="12"/>
      <c r="L2485" s="13"/>
    </row>
    <row r="2486" ht="13.65" customHeight="1">
      <c r="A2486" s="6">
        <v>298080</v>
      </c>
      <c r="B2486" s="6">
        <v>750272</v>
      </c>
      <c r="C2486" s="6">
        <v>681868</v>
      </c>
      <c r="D2486" s="6">
        <v>46328</v>
      </c>
      <c r="E2486" s="6">
        <v>144505964</v>
      </c>
      <c r="F2486" s="6">
        <v>127855958</v>
      </c>
      <c r="G2486" s="11"/>
      <c r="H2486" s="12"/>
      <c r="I2486" s="12"/>
      <c r="J2486" s="12"/>
      <c r="K2486" s="12"/>
      <c r="L2486" s="13"/>
    </row>
    <row r="2487" ht="13.65" customHeight="1">
      <c r="A2487" s="6">
        <v>298200</v>
      </c>
      <c r="B2487" s="6">
        <v>750272</v>
      </c>
      <c r="C2487" s="6">
        <v>681868</v>
      </c>
      <c r="D2487" s="6">
        <v>46328</v>
      </c>
      <c r="E2487" s="6">
        <v>140754536</v>
      </c>
      <c r="F2487" s="6">
        <v>126718716</v>
      </c>
      <c r="G2487" s="11"/>
      <c r="H2487" s="12"/>
      <c r="I2487" s="12"/>
      <c r="J2487" s="12"/>
      <c r="K2487" s="12"/>
      <c r="L2487" s="13"/>
    </row>
    <row r="2488" ht="13.65" customHeight="1">
      <c r="A2488" s="6">
        <v>298320</v>
      </c>
      <c r="B2488" s="6">
        <v>750272</v>
      </c>
      <c r="C2488" s="6">
        <v>681868</v>
      </c>
      <c r="D2488" s="6">
        <v>46328</v>
      </c>
      <c r="E2488" s="6">
        <v>144373977</v>
      </c>
      <c r="F2488" s="6">
        <v>134606896</v>
      </c>
      <c r="G2488" s="11"/>
      <c r="H2488" s="12"/>
      <c r="I2488" s="12"/>
      <c r="J2488" s="12"/>
      <c r="K2488" s="12"/>
      <c r="L2488" s="13"/>
    </row>
    <row r="2489" ht="13.65" customHeight="1">
      <c r="A2489" s="6">
        <v>298440</v>
      </c>
      <c r="B2489" s="6">
        <v>750272</v>
      </c>
      <c r="C2489" s="6">
        <v>681868</v>
      </c>
      <c r="D2489" s="6">
        <v>46328</v>
      </c>
      <c r="E2489" s="6">
        <v>140887827</v>
      </c>
      <c r="F2489" s="6">
        <v>130804985</v>
      </c>
      <c r="G2489" s="11"/>
      <c r="H2489" s="12"/>
      <c r="I2489" s="12"/>
      <c r="J2489" s="12"/>
      <c r="K2489" s="12"/>
      <c r="L2489" s="13"/>
    </row>
    <row r="2490" ht="13.65" customHeight="1">
      <c r="A2490" s="6">
        <v>298560</v>
      </c>
      <c r="B2490" s="6">
        <v>750272</v>
      </c>
      <c r="C2490" s="6">
        <v>681868</v>
      </c>
      <c r="D2490" s="6">
        <v>46328</v>
      </c>
      <c r="E2490" s="6">
        <v>139189206</v>
      </c>
      <c r="F2490" s="6">
        <v>130920222</v>
      </c>
      <c r="G2490" s="11"/>
      <c r="H2490" s="12"/>
      <c r="I2490" s="12"/>
      <c r="J2490" s="12"/>
      <c r="K2490" s="12"/>
      <c r="L2490" s="13"/>
    </row>
    <row r="2491" ht="13.65" customHeight="1">
      <c r="A2491" s="6">
        <v>298680</v>
      </c>
      <c r="B2491" s="6">
        <v>750272</v>
      </c>
      <c r="C2491" s="6">
        <v>681868</v>
      </c>
      <c r="D2491" s="6">
        <v>46328</v>
      </c>
      <c r="E2491" s="6">
        <v>144758269</v>
      </c>
      <c r="F2491" s="6">
        <v>131672195</v>
      </c>
      <c r="G2491" s="11"/>
      <c r="H2491" s="12"/>
      <c r="I2491" s="12"/>
      <c r="J2491" s="12"/>
      <c r="K2491" s="12"/>
      <c r="L2491" s="13"/>
    </row>
    <row r="2492" ht="13.65" customHeight="1">
      <c r="A2492" s="6">
        <v>298800</v>
      </c>
      <c r="B2492" s="6">
        <v>750272</v>
      </c>
      <c r="C2492" s="6">
        <v>681868</v>
      </c>
      <c r="D2492" s="6">
        <v>46360</v>
      </c>
      <c r="E2492" s="6">
        <v>133647034</v>
      </c>
      <c r="F2492" s="6">
        <v>123763092</v>
      </c>
      <c r="G2492" s="11"/>
      <c r="H2492" s="12"/>
      <c r="I2492" s="12"/>
      <c r="J2492" s="12"/>
      <c r="K2492" s="12"/>
      <c r="L2492" s="13"/>
    </row>
    <row r="2493" ht="13.65" customHeight="1">
      <c r="A2493" s="6">
        <v>298920</v>
      </c>
      <c r="B2493" s="6">
        <v>750272</v>
      </c>
      <c r="C2493" s="6">
        <v>681868</v>
      </c>
      <c r="D2493" s="6">
        <v>46360</v>
      </c>
      <c r="E2493" s="6">
        <v>139104558</v>
      </c>
      <c r="F2493" s="6">
        <v>130622213</v>
      </c>
      <c r="G2493" s="11"/>
      <c r="H2493" s="12"/>
      <c r="I2493" s="12"/>
      <c r="J2493" s="12"/>
      <c r="K2493" s="12"/>
      <c r="L2493" s="13"/>
    </row>
    <row r="2494" ht="13.65" customHeight="1">
      <c r="A2494" s="6">
        <v>299040</v>
      </c>
      <c r="B2494" s="6">
        <v>750272</v>
      </c>
      <c r="C2494" s="6">
        <v>681868</v>
      </c>
      <c r="D2494" s="6">
        <v>46360</v>
      </c>
      <c r="E2494" s="6">
        <v>141577764</v>
      </c>
      <c r="F2494" s="6">
        <v>131300147</v>
      </c>
      <c r="G2494" s="11"/>
      <c r="H2494" s="12"/>
      <c r="I2494" s="12"/>
      <c r="J2494" s="12"/>
      <c r="K2494" s="12"/>
      <c r="L2494" s="13"/>
    </row>
    <row r="2495" ht="13.65" customHeight="1">
      <c r="A2495" s="6">
        <v>299160</v>
      </c>
      <c r="B2495" s="6">
        <v>750272</v>
      </c>
      <c r="C2495" s="6">
        <v>681868</v>
      </c>
      <c r="D2495" s="6">
        <v>46360</v>
      </c>
      <c r="E2495" s="6">
        <v>140160106</v>
      </c>
      <c r="F2495" s="6">
        <v>130869504</v>
      </c>
      <c r="G2495" s="11"/>
      <c r="H2495" s="12"/>
      <c r="I2495" s="12"/>
      <c r="J2495" s="12"/>
      <c r="K2495" s="12"/>
      <c r="L2495" s="13"/>
    </row>
    <row r="2496" ht="13.65" customHeight="1">
      <c r="A2496" s="6">
        <v>299280</v>
      </c>
      <c r="B2496" s="6">
        <v>750272</v>
      </c>
      <c r="C2496" s="6">
        <v>681868</v>
      </c>
      <c r="D2496" s="6">
        <v>46360</v>
      </c>
      <c r="E2496" s="6">
        <v>143194467</v>
      </c>
      <c r="F2496" s="6">
        <v>134821897</v>
      </c>
      <c r="G2496" s="11"/>
      <c r="H2496" s="12"/>
      <c r="I2496" s="12"/>
      <c r="J2496" s="12"/>
      <c r="K2496" s="12"/>
      <c r="L2496" s="13"/>
    </row>
    <row r="2497" ht="13.65" customHeight="1">
      <c r="A2497" s="6">
        <v>299400</v>
      </c>
      <c r="B2497" s="6">
        <v>750272</v>
      </c>
      <c r="C2497" s="6">
        <v>681868</v>
      </c>
      <c r="D2497" s="6">
        <v>46360</v>
      </c>
      <c r="E2497" s="6">
        <v>142892754</v>
      </c>
      <c r="F2497" s="6">
        <v>134717717</v>
      </c>
      <c r="G2497" s="11"/>
      <c r="H2497" s="12"/>
      <c r="I2497" s="12"/>
      <c r="J2497" s="12"/>
      <c r="K2497" s="12"/>
      <c r="L2497" s="13"/>
    </row>
    <row r="2498" ht="13.65" customHeight="1">
      <c r="A2498" s="6">
        <v>299520</v>
      </c>
      <c r="B2498" s="6">
        <v>750272</v>
      </c>
      <c r="C2498" s="6">
        <v>681868</v>
      </c>
      <c r="D2498" s="6">
        <v>46360</v>
      </c>
      <c r="E2498" s="6">
        <v>140318061</v>
      </c>
      <c r="F2498" s="6">
        <v>131836962</v>
      </c>
      <c r="G2498" s="11"/>
      <c r="H2498" s="12"/>
      <c r="I2498" s="12"/>
      <c r="J2498" s="12"/>
      <c r="K2498" s="12"/>
      <c r="L2498" s="13"/>
    </row>
    <row r="2499" ht="13.65" customHeight="1">
      <c r="A2499" s="6">
        <v>299640</v>
      </c>
      <c r="B2499" s="6">
        <v>750272</v>
      </c>
      <c r="C2499" s="6">
        <v>681868</v>
      </c>
      <c r="D2499" s="6">
        <v>46360</v>
      </c>
      <c r="E2499" s="6">
        <v>146468236</v>
      </c>
      <c r="F2499" s="6">
        <v>133103926</v>
      </c>
      <c r="G2499" s="11"/>
      <c r="H2499" s="12"/>
      <c r="I2499" s="12"/>
      <c r="J2499" s="12"/>
      <c r="K2499" s="12"/>
      <c r="L2499" s="13"/>
    </row>
    <row r="2500" ht="13.65" customHeight="1">
      <c r="A2500" s="6">
        <v>299760</v>
      </c>
      <c r="B2500" s="6">
        <v>750272</v>
      </c>
      <c r="C2500" s="6">
        <v>681868</v>
      </c>
      <c r="D2500" s="6">
        <v>46360</v>
      </c>
      <c r="E2500" s="6">
        <v>141770253</v>
      </c>
      <c r="F2500" s="6">
        <v>133838155</v>
      </c>
      <c r="G2500" s="11"/>
      <c r="H2500" s="12"/>
      <c r="I2500" s="12"/>
      <c r="J2500" s="12"/>
      <c r="K2500" s="12"/>
      <c r="L2500" s="13"/>
    </row>
    <row r="2501" ht="13.65" customHeight="1">
      <c r="A2501" s="6">
        <v>299880</v>
      </c>
      <c r="B2501" s="6">
        <v>750272</v>
      </c>
      <c r="C2501" s="6">
        <v>681868</v>
      </c>
      <c r="D2501" s="6">
        <v>46360</v>
      </c>
      <c r="E2501" s="6">
        <v>140308331</v>
      </c>
      <c r="F2501" s="6">
        <v>129636218</v>
      </c>
      <c r="G2501" s="11"/>
      <c r="H2501" s="12"/>
      <c r="I2501" s="12"/>
      <c r="J2501" s="12"/>
      <c r="K2501" s="12"/>
      <c r="L2501" s="13"/>
    </row>
    <row r="2502" ht="13.65" customHeight="1">
      <c r="A2502" s="6">
        <v>300000</v>
      </c>
      <c r="B2502" s="6">
        <v>750272</v>
      </c>
      <c r="C2502" s="6">
        <v>681868</v>
      </c>
      <c r="D2502" s="6">
        <v>46360</v>
      </c>
      <c r="E2502" s="6">
        <v>140690327</v>
      </c>
      <c r="F2502" s="6">
        <v>131796499</v>
      </c>
      <c r="G2502" s="11"/>
      <c r="H2502" s="12"/>
      <c r="I2502" s="12"/>
      <c r="J2502" s="12"/>
      <c r="K2502" s="12"/>
      <c r="L2502" s="13"/>
    </row>
    <row r="2503" ht="13.65" customHeight="1">
      <c r="A2503" s="6">
        <v>300120</v>
      </c>
      <c r="B2503" s="6">
        <v>750272</v>
      </c>
      <c r="C2503" s="6">
        <v>681868</v>
      </c>
      <c r="D2503" s="6">
        <v>46360</v>
      </c>
      <c r="E2503" s="6">
        <v>143720968</v>
      </c>
      <c r="F2503" s="6">
        <v>133262159</v>
      </c>
      <c r="G2503" s="11"/>
      <c r="H2503" s="12"/>
      <c r="I2503" s="12"/>
      <c r="J2503" s="12"/>
      <c r="K2503" s="12"/>
      <c r="L2503" s="13"/>
    </row>
    <row r="2504" ht="13.65" customHeight="1">
      <c r="A2504" s="6">
        <v>300240</v>
      </c>
      <c r="B2504" s="6">
        <v>750272</v>
      </c>
      <c r="C2504" s="6">
        <v>681868</v>
      </c>
      <c r="D2504" s="6">
        <v>46360</v>
      </c>
      <c r="E2504" s="6">
        <v>139487930</v>
      </c>
      <c r="F2504" s="6">
        <v>129220909</v>
      </c>
      <c r="G2504" s="11"/>
      <c r="H2504" s="12"/>
      <c r="I2504" s="12"/>
      <c r="J2504" s="12"/>
      <c r="K2504" s="12"/>
      <c r="L2504" s="13"/>
    </row>
    <row r="2505" ht="13.65" customHeight="1">
      <c r="A2505" s="6">
        <v>300360</v>
      </c>
      <c r="B2505" s="6">
        <v>750272</v>
      </c>
      <c r="C2505" s="6">
        <v>681868</v>
      </c>
      <c r="D2505" s="6">
        <v>46360</v>
      </c>
      <c r="E2505" s="6">
        <v>137217305</v>
      </c>
      <c r="F2505" s="6">
        <v>129778365</v>
      </c>
      <c r="G2505" s="11"/>
      <c r="H2505" s="12"/>
      <c r="I2505" s="12"/>
      <c r="J2505" s="12"/>
      <c r="K2505" s="12"/>
      <c r="L2505" s="13"/>
    </row>
    <row r="2506" ht="13.65" customHeight="1">
      <c r="A2506" s="6">
        <v>300480</v>
      </c>
      <c r="B2506" s="6">
        <v>750272</v>
      </c>
      <c r="C2506" s="6">
        <v>681868</v>
      </c>
      <c r="D2506" s="6">
        <v>46360</v>
      </c>
      <c r="E2506" s="6">
        <v>143725512</v>
      </c>
      <c r="F2506" s="6">
        <v>134263828</v>
      </c>
      <c r="G2506" s="11"/>
      <c r="H2506" s="12"/>
      <c r="I2506" s="12"/>
      <c r="J2506" s="12"/>
      <c r="K2506" s="12"/>
      <c r="L2506" s="13"/>
    </row>
    <row r="2507" ht="13.65" customHeight="1">
      <c r="A2507" s="6">
        <v>300600</v>
      </c>
      <c r="B2507" s="6">
        <v>750272</v>
      </c>
      <c r="C2507" s="6">
        <v>681868</v>
      </c>
      <c r="D2507" s="6">
        <v>46360</v>
      </c>
      <c r="E2507" s="6">
        <v>137209950</v>
      </c>
      <c r="F2507" s="6">
        <v>127206563</v>
      </c>
      <c r="G2507" s="11"/>
      <c r="H2507" s="12"/>
      <c r="I2507" s="12"/>
      <c r="J2507" s="12"/>
      <c r="K2507" s="12"/>
      <c r="L2507" s="13"/>
    </row>
    <row r="2508" ht="13.65" customHeight="1">
      <c r="A2508" s="6">
        <v>300720</v>
      </c>
      <c r="B2508" s="6">
        <v>750272</v>
      </c>
      <c r="C2508" s="6">
        <v>681868</v>
      </c>
      <c r="D2508" s="6">
        <v>46360</v>
      </c>
      <c r="E2508" s="6">
        <v>139372717</v>
      </c>
      <c r="F2508" s="6">
        <v>130457565</v>
      </c>
      <c r="G2508" s="11"/>
      <c r="H2508" s="12"/>
      <c r="I2508" s="12"/>
      <c r="J2508" s="12"/>
      <c r="K2508" s="12"/>
      <c r="L2508" s="13"/>
    </row>
    <row r="2509" ht="13.65" customHeight="1">
      <c r="A2509" s="6">
        <v>300840</v>
      </c>
      <c r="B2509" s="6">
        <v>750272</v>
      </c>
      <c r="C2509" s="6">
        <v>681868</v>
      </c>
      <c r="D2509" s="6">
        <v>46360</v>
      </c>
      <c r="E2509" s="6">
        <v>143202627</v>
      </c>
      <c r="F2509" s="6">
        <v>134357001</v>
      </c>
      <c r="G2509" s="11"/>
      <c r="H2509" s="12"/>
      <c r="I2509" s="12"/>
      <c r="J2509" s="12"/>
      <c r="K2509" s="12"/>
      <c r="L2509" s="13"/>
    </row>
    <row r="2510" ht="13.65" customHeight="1">
      <c r="A2510" s="6">
        <v>300960</v>
      </c>
      <c r="B2510" s="6">
        <v>750272</v>
      </c>
      <c r="C2510" s="6">
        <v>681868</v>
      </c>
      <c r="D2510" s="6">
        <v>46360</v>
      </c>
      <c r="E2510" s="6">
        <v>145964305</v>
      </c>
      <c r="F2510" s="6">
        <v>136066868</v>
      </c>
      <c r="G2510" s="11"/>
      <c r="H2510" s="12"/>
      <c r="I2510" s="12"/>
      <c r="J2510" s="12"/>
      <c r="K2510" s="12"/>
      <c r="L2510" s="13"/>
    </row>
    <row r="2511" ht="13.65" customHeight="1">
      <c r="A2511" s="6">
        <v>301080</v>
      </c>
      <c r="B2511" s="6">
        <v>750272</v>
      </c>
      <c r="C2511" s="6">
        <v>681868</v>
      </c>
      <c r="D2511" s="6">
        <v>46360</v>
      </c>
      <c r="E2511" s="6">
        <v>139596004</v>
      </c>
      <c r="F2511" s="6">
        <v>130996086</v>
      </c>
      <c r="G2511" s="11"/>
      <c r="H2511" s="12"/>
      <c r="I2511" s="12"/>
      <c r="J2511" s="12"/>
      <c r="K2511" s="12"/>
      <c r="L2511" s="13"/>
    </row>
    <row r="2512" ht="13.65" customHeight="1">
      <c r="A2512" s="6">
        <v>301200</v>
      </c>
      <c r="B2512" s="6">
        <v>750272</v>
      </c>
      <c r="C2512" s="6">
        <v>681868</v>
      </c>
      <c r="D2512" s="6">
        <v>46360</v>
      </c>
      <c r="E2512" s="6">
        <v>144353235</v>
      </c>
      <c r="F2512" s="6">
        <v>134478771</v>
      </c>
      <c r="G2512" s="11"/>
      <c r="H2512" s="12"/>
      <c r="I2512" s="12"/>
      <c r="J2512" s="12"/>
      <c r="K2512" s="12"/>
      <c r="L2512" s="13"/>
    </row>
    <row r="2513" ht="13.65" customHeight="1">
      <c r="A2513" s="6">
        <v>301320</v>
      </c>
      <c r="B2513" s="6">
        <v>750272</v>
      </c>
      <c r="C2513" s="6">
        <v>681868</v>
      </c>
      <c r="D2513" s="6">
        <v>46360</v>
      </c>
      <c r="E2513" s="6">
        <v>133978581</v>
      </c>
      <c r="F2513" s="6">
        <v>122205417</v>
      </c>
      <c r="G2513" s="11"/>
      <c r="H2513" s="12"/>
      <c r="I2513" s="12"/>
      <c r="J2513" s="12"/>
      <c r="K2513" s="12"/>
      <c r="L2513" s="13"/>
    </row>
    <row r="2514" ht="13.65" customHeight="1">
      <c r="A2514" s="6">
        <v>301440</v>
      </c>
      <c r="B2514" s="6">
        <v>750272</v>
      </c>
      <c r="C2514" s="6">
        <v>681868</v>
      </c>
      <c r="D2514" s="6">
        <v>46360</v>
      </c>
      <c r="E2514" s="6">
        <v>141890470</v>
      </c>
      <c r="F2514" s="6">
        <v>131005885</v>
      </c>
      <c r="G2514" s="11"/>
      <c r="H2514" s="12"/>
      <c r="I2514" s="12"/>
      <c r="J2514" s="12"/>
      <c r="K2514" s="12"/>
      <c r="L2514" s="13"/>
    </row>
    <row r="2515" ht="13.65" customHeight="1">
      <c r="A2515" s="6">
        <v>301560</v>
      </c>
      <c r="B2515" s="6">
        <v>750272</v>
      </c>
      <c r="C2515" s="6">
        <v>681868</v>
      </c>
      <c r="D2515" s="6">
        <v>46360</v>
      </c>
      <c r="E2515" s="6">
        <v>136761631</v>
      </c>
      <c r="F2515" s="6">
        <v>126539101</v>
      </c>
      <c r="G2515" s="11"/>
      <c r="H2515" s="12"/>
      <c r="I2515" s="12"/>
      <c r="J2515" s="12"/>
      <c r="K2515" s="12"/>
      <c r="L2515" s="13"/>
    </row>
    <row r="2516" ht="13.65" customHeight="1">
      <c r="A2516" s="6">
        <v>301680</v>
      </c>
      <c r="B2516" s="6">
        <v>750272</v>
      </c>
      <c r="C2516" s="6">
        <v>681868</v>
      </c>
      <c r="D2516" s="6">
        <v>46360</v>
      </c>
      <c r="E2516" s="6">
        <v>143818711</v>
      </c>
      <c r="F2516" s="6">
        <v>134373026</v>
      </c>
      <c r="G2516" s="11"/>
      <c r="H2516" s="12"/>
      <c r="I2516" s="12"/>
      <c r="J2516" s="12"/>
      <c r="K2516" s="12"/>
      <c r="L2516" s="13"/>
    </row>
    <row r="2517" ht="13.65" customHeight="1">
      <c r="A2517" s="6">
        <v>301800</v>
      </c>
      <c r="B2517" s="6">
        <v>750272</v>
      </c>
      <c r="C2517" s="6">
        <v>681868</v>
      </c>
      <c r="D2517" s="6">
        <v>46360</v>
      </c>
      <c r="E2517" s="6">
        <v>138575581</v>
      </c>
      <c r="F2517" s="6">
        <v>131321951</v>
      </c>
      <c r="G2517" s="11"/>
      <c r="H2517" s="12"/>
      <c r="I2517" s="12"/>
      <c r="J2517" s="12"/>
      <c r="K2517" s="12"/>
      <c r="L2517" s="13"/>
    </row>
    <row r="2518" ht="13.65" customHeight="1">
      <c r="A2518" s="6">
        <v>301920</v>
      </c>
      <c r="B2518" s="6">
        <v>750272</v>
      </c>
      <c r="C2518" s="6">
        <v>681868</v>
      </c>
      <c r="D2518" s="6">
        <v>46360</v>
      </c>
      <c r="E2518" s="6">
        <v>141784187</v>
      </c>
      <c r="F2518" s="6">
        <v>131312379</v>
      </c>
      <c r="G2518" s="11"/>
      <c r="H2518" s="12"/>
      <c r="I2518" s="12"/>
      <c r="J2518" s="12"/>
      <c r="K2518" s="12"/>
      <c r="L2518" s="13"/>
    </row>
    <row r="2519" ht="13.65" customHeight="1">
      <c r="A2519" s="6">
        <v>302040</v>
      </c>
      <c r="B2519" s="6">
        <v>750272</v>
      </c>
      <c r="C2519" s="6">
        <v>681868</v>
      </c>
      <c r="D2519" s="6">
        <v>46360</v>
      </c>
      <c r="E2519" s="6">
        <v>136284131</v>
      </c>
      <c r="F2519" s="6">
        <v>129830507</v>
      </c>
      <c r="G2519" s="11"/>
      <c r="H2519" s="12"/>
      <c r="I2519" s="12"/>
      <c r="J2519" s="12"/>
      <c r="K2519" s="12"/>
      <c r="L2519" s="13"/>
    </row>
    <row r="2520" ht="13.65" customHeight="1">
      <c r="A2520" s="6">
        <v>302160</v>
      </c>
      <c r="B2520" s="6">
        <v>750272</v>
      </c>
      <c r="C2520" s="6">
        <v>681868</v>
      </c>
      <c r="D2520" s="6">
        <v>46360</v>
      </c>
      <c r="E2520" s="6">
        <v>140765783</v>
      </c>
      <c r="F2520" s="6">
        <v>131037614</v>
      </c>
      <c r="G2520" s="11"/>
      <c r="H2520" s="12"/>
      <c r="I2520" s="12"/>
      <c r="J2520" s="12"/>
      <c r="K2520" s="12"/>
      <c r="L2520" s="13"/>
    </row>
    <row r="2521" ht="13.65" customHeight="1">
      <c r="A2521" s="6">
        <v>302280</v>
      </c>
      <c r="B2521" s="6">
        <v>750272</v>
      </c>
      <c r="C2521" s="6">
        <v>681868</v>
      </c>
      <c r="D2521" s="6">
        <v>46360</v>
      </c>
      <c r="E2521" s="6">
        <v>140559643</v>
      </c>
      <c r="F2521" s="6">
        <v>129616240</v>
      </c>
      <c r="G2521" s="11"/>
      <c r="H2521" s="12"/>
      <c r="I2521" s="12"/>
      <c r="J2521" s="12"/>
      <c r="K2521" s="12"/>
      <c r="L2521" s="13"/>
    </row>
    <row r="2522" ht="13.65" customHeight="1">
      <c r="A2522" s="6">
        <v>302400</v>
      </c>
      <c r="B2522" s="6">
        <v>750272</v>
      </c>
      <c r="C2522" s="6">
        <v>681868</v>
      </c>
      <c r="D2522" s="6">
        <v>46360</v>
      </c>
      <c r="E2522" s="6">
        <v>140720163</v>
      </c>
      <c r="F2522" s="6">
        <v>132657992</v>
      </c>
      <c r="G2522" s="11"/>
      <c r="H2522" s="12"/>
      <c r="I2522" s="12"/>
      <c r="J2522" s="12"/>
      <c r="K2522" s="12"/>
      <c r="L2522" s="13"/>
    </row>
    <row r="2523" ht="13.65" customHeight="1">
      <c r="A2523" s="6">
        <v>302520</v>
      </c>
      <c r="B2523" s="6">
        <v>750272</v>
      </c>
      <c r="C2523" s="6">
        <v>681868</v>
      </c>
      <c r="D2523" s="6">
        <v>46360</v>
      </c>
      <c r="E2523" s="6">
        <v>136586935</v>
      </c>
      <c r="F2523" s="6">
        <v>125525504</v>
      </c>
      <c r="G2523" s="11"/>
      <c r="H2523" s="12"/>
      <c r="I2523" s="12"/>
      <c r="J2523" s="12"/>
      <c r="K2523" s="12"/>
      <c r="L2523" s="13"/>
    </row>
    <row r="2524" ht="13.65" customHeight="1">
      <c r="A2524" s="6">
        <v>302640</v>
      </c>
      <c r="B2524" s="6">
        <v>750272</v>
      </c>
      <c r="C2524" s="6">
        <v>681868</v>
      </c>
      <c r="D2524" s="6">
        <v>46360</v>
      </c>
      <c r="E2524" s="6">
        <v>139635779</v>
      </c>
      <c r="F2524" s="6">
        <v>129086658</v>
      </c>
      <c r="G2524" s="11"/>
      <c r="H2524" s="12"/>
      <c r="I2524" s="12"/>
      <c r="J2524" s="12"/>
      <c r="K2524" s="12"/>
      <c r="L2524" s="13"/>
    </row>
    <row r="2525" ht="13.65" customHeight="1">
      <c r="A2525" s="6">
        <v>302760</v>
      </c>
      <c r="B2525" s="6">
        <v>750272</v>
      </c>
      <c r="C2525" s="6">
        <v>681868</v>
      </c>
      <c r="D2525" s="6">
        <v>46360</v>
      </c>
      <c r="E2525" s="6">
        <v>140158931</v>
      </c>
      <c r="F2525" s="6">
        <v>127464376</v>
      </c>
      <c r="G2525" s="11"/>
      <c r="H2525" s="12"/>
      <c r="I2525" s="12"/>
      <c r="J2525" s="12"/>
      <c r="K2525" s="12"/>
      <c r="L2525" s="13"/>
    </row>
    <row r="2526" ht="13.65" customHeight="1">
      <c r="A2526" s="6">
        <v>302880</v>
      </c>
      <c r="B2526" s="6">
        <v>750272</v>
      </c>
      <c r="C2526" s="6">
        <v>681868</v>
      </c>
      <c r="D2526" s="6">
        <v>46360</v>
      </c>
      <c r="E2526" s="6">
        <v>136858881</v>
      </c>
      <c r="F2526" s="6">
        <v>125409112</v>
      </c>
      <c r="G2526" s="11"/>
      <c r="H2526" s="12"/>
      <c r="I2526" s="12"/>
      <c r="J2526" s="12"/>
      <c r="K2526" s="12"/>
      <c r="L2526" s="13"/>
    </row>
    <row r="2527" ht="13.65" customHeight="1">
      <c r="A2527" s="6">
        <v>303000</v>
      </c>
      <c r="B2527" s="6">
        <v>750272</v>
      </c>
      <c r="C2527" s="6">
        <v>681868</v>
      </c>
      <c r="D2527" s="6">
        <v>46360</v>
      </c>
      <c r="E2527" s="6">
        <v>139225054</v>
      </c>
      <c r="F2527" s="6">
        <v>130997017</v>
      </c>
      <c r="G2527" s="11"/>
      <c r="H2527" s="12"/>
      <c r="I2527" s="12"/>
      <c r="J2527" s="12"/>
      <c r="K2527" s="12"/>
      <c r="L2527" s="13"/>
    </row>
    <row r="2528" ht="13.65" customHeight="1">
      <c r="A2528" s="6">
        <v>303120</v>
      </c>
      <c r="B2528" s="6">
        <v>750272</v>
      </c>
      <c r="C2528" s="6">
        <v>681868</v>
      </c>
      <c r="D2528" s="6">
        <v>46360</v>
      </c>
      <c r="E2528" s="6">
        <v>145192340</v>
      </c>
      <c r="F2528" s="6">
        <v>135626195</v>
      </c>
      <c r="G2528" s="11"/>
      <c r="H2528" s="12"/>
      <c r="I2528" s="12"/>
      <c r="J2528" s="12"/>
      <c r="K2528" s="12"/>
      <c r="L2528" s="13"/>
    </row>
    <row r="2529" ht="13.65" customHeight="1">
      <c r="A2529" s="6">
        <v>303240</v>
      </c>
      <c r="B2529" s="6">
        <v>750272</v>
      </c>
      <c r="C2529" s="6">
        <v>681868</v>
      </c>
      <c r="D2529" s="6">
        <v>46360</v>
      </c>
      <c r="E2529" s="6">
        <v>140617533</v>
      </c>
      <c r="F2529" s="6">
        <v>130281008</v>
      </c>
      <c r="G2529" s="11"/>
      <c r="H2529" s="12"/>
      <c r="I2529" s="12"/>
      <c r="J2529" s="12"/>
      <c r="K2529" s="12"/>
      <c r="L2529" s="13"/>
    </row>
    <row r="2530" ht="13.65" customHeight="1">
      <c r="A2530" s="6">
        <v>303360</v>
      </c>
      <c r="B2530" s="6">
        <v>750272</v>
      </c>
      <c r="C2530" s="6">
        <v>681868</v>
      </c>
      <c r="D2530" s="6">
        <v>46360</v>
      </c>
      <c r="E2530" s="6">
        <v>135928961</v>
      </c>
      <c r="F2530" s="6">
        <v>125368262</v>
      </c>
      <c r="G2530" s="11"/>
      <c r="H2530" s="12"/>
      <c r="I2530" s="12"/>
      <c r="J2530" s="12"/>
      <c r="K2530" s="12"/>
      <c r="L2530" s="13"/>
    </row>
    <row r="2531" ht="13.65" customHeight="1">
      <c r="A2531" s="6">
        <v>303480</v>
      </c>
      <c r="B2531" s="6">
        <v>750272</v>
      </c>
      <c r="C2531" s="6">
        <v>681868</v>
      </c>
      <c r="D2531" s="6">
        <v>46360</v>
      </c>
      <c r="E2531" s="6">
        <v>142146570</v>
      </c>
      <c r="F2531" s="6">
        <v>134189752</v>
      </c>
      <c r="G2531" s="11"/>
      <c r="H2531" s="12"/>
      <c r="I2531" s="12"/>
      <c r="J2531" s="12"/>
      <c r="K2531" s="12"/>
      <c r="L2531" s="13"/>
    </row>
    <row r="2532" ht="13.65" customHeight="1">
      <c r="A2532" s="6">
        <v>303600</v>
      </c>
      <c r="B2532" s="6">
        <v>750272</v>
      </c>
      <c r="C2532" s="6">
        <v>681868</v>
      </c>
      <c r="D2532" s="6">
        <v>46360</v>
      </c>
      <c r="E2532" s="6">
        <v>136682716</v>
      </c>
      <c r="F2532" s="6">
        <v>128161309</v>
      </c>
      <c r="G2532" s="11"/>
      <c r="H2532" s="12"/>
      <c r="I2532" s="12"/>
      <c r="J2532" s="12"/>
      <c r="K2532" s="12"/>
      <c r="L2532" s="13"/>
    </row>
    <row r="2533" ht="13.65" customHeight="1">
      <c r="A2533" s="6">
        <v>303720</v>
      </c>
      <c r="B2533" s="6">
        <v>750272</v>
      </c>
      <c r="C2533" s="6">
        <v>681868</v>
      </c>
      <c r="D2533" s="6">
        <v>46360</v>
      </c>
      <c r="E2533" s="6">
        <v>139642028</v>
      </c>
      <c r="F2533" s="6">
        <v>131922888</v>
      </c>
      <c r="G2533" s="11"/>
      <c r="H2533" s="12"/>
      <c r="I2533" s="12"/>
      <c r="J2533" s="12"/>
      <c r="K2533" s="12"/>
      <c r="L2533" s="13"/>
    </row>
    <row r="2534" ht="13.65" customHeight="1">
      <c r="A2534" s="6">
        <v>303840</v>
      </c>
      <c r="B2534" s="6">
        <v>750272</v>
      </c>
      <c r="C2534" s="6">
        <v>681868</v>
      </c>
      <c r="D2534" s="6">
        <v>46360</v>
      </c>
      <c r="E2534" s="6">
        <v>134649327</v>
      </c>
      <c r="F2534" s="6">
        <v>126385262</v>
      </c>
      <c r="G2534" s="11"/>
      <c r="H2534" s="12"/>
      <c r="I2534" s="12"/>
      <c r="J2534" s="12"/>
      <c r="K2534" s="12"/>
      <c r="L2534" s="13"/>
    </row>
    <row r="2535" ht="13.65" customHeight="1">
      <c r="A2535" s="6">
        <v>303960</v>
      </c>
      <c r="B2535" s="6">
        <v>750272</v>
      </c>
      <c r="C2535" s="6">
        <v>681868</v>
      </c>
      <c r="D2535" s="6">
        <v>46360</v>
      </c>
      <c r="E2535" s="6">
        <v>140172317</v>
      </c>
      <c r="F2535" s="6">
        <v>129685467</v>
      </c>
      <c r="G2535" s="11"/>
      <c r="H2535" s="12"/>
      <c r="I2535" s="12"/>
      <c r="J2535" s="12"/>
      <c r="K2535" s="12"/>
      <c r="L2535" s="13"/>
    </row>
    <row r="2536" ht="13.65" customHeight="1">
      <c r="A2536" s="6">
        <v>304080</v>
      </c>
      <c r="B2536" s="6">
        <v>750272</v>
      </c>
      <c r="C2536" s="6">
        <v>681868</v>
      </c>
      <c r="D2536" s="6">
        <v>46360</v>
      </c>
      <c r="E2536" s="6">
        <v>138829714</v>
      </c>
      <c r="F2536" s="6">
        <v>129460900</v>
      </c>
      <c r="G2536" s="11"/>
      <c r="H2536" s="12"/>
      <c r="I2536" s="12"/>
      <c r="J2536" s="12"/>
      <c r="K2536" s="12"/>
      <c r="L2536" s="13"/>
    </row>
    <row r="2537" ht="13.65" customHeight="1">
      <c r="A2537" s="6">
        <v>304200</v>
      </c>
      <c r="B2537" s="6">
        <v>750272</v>
      </c>
      <c r="C2537" s="6">
        <v>681868</v>
      </c>
      <c r="D2537" s="6">
        <v>46360</v>
      </c>
      <c r="E2537" s="6">
        <v>140297539</v>
      </c>
      <c r="F2537" s="6">
        <v>130435952</v>
      </c>
      <c r="G2537" s="11"/>
      <c r="H2537" s="12"/>
      <c r="I2537" s="12"/>
      <c r="J2537" s="12"/>
      <c r="K2537" s="12"/>
      <c r="L2537" s="13"/>
    </row>
    <row r="2538" ht="13.65" customHeight="1">
      <c r="A2538" s="6">
        <v>304320</v>
      </c>
      <c r="B2538" s="6">
        <v>750272</v>
      </c>
      <c r="C2538" s="6">
        <v>681868</v>
      </c>
      <c r="D2538" s="6">
        <v>46360</v>
      </c>
      <c r="E2538" s="6">
        <v>140192617</v>
      </c>
      <c r="F2538" s="6">
        <v>128479779</v>
      </c>
      <c r="G2538" s="11"/>
      <c r="H2538" s="12"/>
      <c r="I2538" s="12"/>
      <c r="J2538" s="12"/>
      <c r="K2538" s="12"/>
      <c r="L2538" s="13"/>
    </row>
    <row r="2539" ht="13.65" customHeight="1">
      <c r="A2539" s="6">
        <v>304440</v>
      </c>
      <c r="B2539" s="6">
        <v>750272</v>
      </c>
      <c r="C2539" s="6">
        <v>681868</v>
      </c>
      <c r="D2539" s="6">
        <v>46360</v>
      </c>
      <c r="E2539" s="6">
        <v>136892125</v>
      </c>
      <c r="F2539" s="6">
        <v>128284832</v>
      </c>
      <c r="G2539" s="11"/>
      <c r="H2539" s="12"/>
      <c r="I2539" s="12"/>
      <c r="J2539" s="12"/>
      <c r="K2539" s="12"/>
      <c r="L2539" s="13"/>
    </row>
    <row r="2540" ht="13.65" customHeight="1">
      <c r="A2540" s="6">
        <v>304560</v>
      </c>
      <c r="B2540" s="6">
        <v>750272</v>
      </c>
      <c r="C2540" s="6">
        <v>681868</v>
      </c>
      <c r="D2540" s="6">
        <v>46360</v>
      </c>
      <c r="E2540" s="6">
        <v>134416015</v>
      </c>
      <c r="F2540" s="6">
        <v>127823933</v>
      </c>
      <c r="G2540" s="11"/>
      <c r="H2540" s="12"/>
      <c r="I2540" s="12"/>
      <c r="J2540" s="12"/>
      <c r="K2540" s="12"/>
      <c r="L2540" s="13"/>
    </row>
    <row r="2541" ht="13.65" customHeight="1">
      <c r="A2541" s="6">
        <v>304680</v>
      </c>
      <c r="B2541" s="6">
        <v>750272</v>
      </c>
      <c r="C2541" s="6">
        <v>681868</v>
      </c>
      <c r="D2541" s="6">
        <v>46360</v>
      </c>
      <c r="E2541" s="6">
        <v>142782969</v>
      </c>
      <c r="F2541" s="6">
        <v>133174844</v>
      </c>
      <c r="G2541" s="11"/>
      <c r="H2541" s="12"/>
      <c r="I2541" s="12"/>
      <c r="J2541" s="12"/>
      <c r="K2541" s="12"/>
      <c r="L2541" s="13"/>
    </row>
    <row r="2542" ht="13.65" customHeight="1">
      <c r="A2542" s="6">
        <v>304800</v>
      </c>
      <c r="B2542" s="6">
        <v>750272</v>
      </c>
      <c r="C2542" s="6">
        <v>681868</v>
      </c>
      <c r="D2542" s="6">
        <v>46360</v>
      </c>
      <c r="E2542" s="6">
        <v>137664161</v>
      </c>
      <c r="F2542" s="6">
        <v>127726810</v>
      </c>
      <c r="G2542" s="11"/>
      <c r="H2542" s="12"/>
      <c r="I2542" s="12"/>
      <c r="J2542" s="12"/>
      <c r="K2542" s="12"/>
      <c r="L2542" s="13"/>
    </row>
    <row r="2543" ht="13.65" customHeight="1">
      <c r="A2543" s="6">
        <v>304920</v>
      </c>
      <c r="B2543" s="6">
        <v>750272</v>
      </c>
      <c r="C2543" s="6">
        <v>681868</v>
      </c>
      <c r="D2543" s="6">
        <v>46360</v>
      </c>
      <c r="E2543" s="6">
        <v>151475071</v>
      </c>
      <c r="F2543" s="6">
        <v>139164184</v>
      </c>
      <c r="G2543" s="11"/>
      <c r="H2543" s="12"/>
      <c r="I2543" s="12"/>
      <c r="J2543" s="12"/>
      <c r="K2543" s="12"/>
      <c r="L2543" s="13"/>
    </row>
    <row r="2544" ht="13.65" customHeight="1">
      <c r="A2544" s="6">
        <v>305040</v>
      </c>
      <c r="B2544" s="6">
        <v>750272</v>
      </c>
      <c r="C2544" s="6">
        <v>681868</v>
      </c>
      <c r="D2544" s="6">
        <v>46360</v>
      </c>
      <c r="E2544" s="6">
        <v>137534369</v>
      </c>
      <c r="F2544" s="6">
        <v>129242536</v>
      </c>
      <c r="G2544" s="11"/>
      <c r="H2544" s="12"/>
      <c r="I2544" s="12"/>
      <c r="J2544" s="12"/>
      <c r="K2544" s="12"/>
      <c r="L2544" s="13"/>
    </row>
    <row r="2545" ht="13.65" customHeight="1">
      <c r="A2545" s="6">
        <v>305160</v>
      </c>
      <c r="B2545" s="6">
        <v>750272</v>
      </c>
      <c r="C2545" s="6">
        <v>681868</v>
      </c>
      <c r="D2545" s="6">
        <v>46360</v>
      </c>
      <c r="E2545" s="6">
        <v>143948106</v>
      </c>
      <c r="F2545" s="6">
        <v>132918218</v>
      </c>
      <c r="G2545" s="11"/>
      <c r="H2545" s="12"/>
      <c r="I2545" s="12"/>
      <c r="J2545" s="12"/>
      <c r="K2545" s="12"/>
      <c r="L2545" s="13"/>
    </row>
    <row r="2546" ht="13.65" customHeight="1">
      <c r="A2546" s="6">
        <v>305280</v>
      </c>
      <c r="B2546" s="6">
        <v>750272</v>
      </c>
      <c r="C2546" s="6">
        <v>681868</v>
      </c>
      <c r="D2546" s="6">
        <v>46360</v>
      </c>
      <c r="E2546" s="6">
        <v>141992139</v>
      </c>
      <c r="F2546" s="6">
        <v>130918425</v>
      </c>
      <c r="G2546" s="11"/>
      <c r="H2546" s="12"/>
      <c r="I2546" s="12"/>
      <c r="J2546" s="12"/>
      <c r="K2546" s="12"/>
      <c r="L2546" s="13"/>
    </row>
    <row r="2547" ht="13.65" customHeight="1">
      <c r="A2547" s="6">
        <v>305400</v>
      </c>
      <c r="B2547" s="6">
        <v>750272</v>
      </c>
      <c r="C2547" s="6">
        <v>681868</v>
      </c>
      <c r="D2547" s="6">
        <v>46360</v>
      </c>
      <c r="E2547" s="6">
        <v>141430248</v>
      </c>
      <c r="F2547" s="6">
        <v>126340295</v>
      </c>
      <c r="G2547" s="11"/>
      <c r="H2547" s="12"/>
      <c r="I2547" s="12"/>
      <c r="J2547" s="12"/>
      <c r="K2547" s="12"/>
      <c r="L2547" s="13"/>
    </row>
    <row r="2548" ht="13.65" customHeight="1">
      <c r="A2548" s="6">
        <v>305520</v>
      </c>
      <c r="B2548" s="6">
        <v>750272</v>
      </c>
      <c r="C2548" s="6">
        <v>681868</v>
      </c>
      <c r="D2548" s="6">
        <v>46360</v>
      </c>
      <c r="E2548" s="6">
        <v>135207755</v>
      </c>
      <c r="F2548" s="6">
        <v>127852199</v>
      </c>
      <c r="G2548" s="11"/>
      <c r="H2548" s="12"/>
      <c r="I2548" s="12"/>
      <c r="J2548" s="12"/>
      <c r="K2548" s="12"/>
      <c r="L2548" s="13"/>
    </row>
    <row r="2549" ht="13.65" customHeight="1">
      <c r="A2549" s="6">
        <v>305640</v>
      </c>
      <c r="B2549" s="6">
        <v>750272</v>
      </c>
      <c r="C2549" s="6">
        <v>681868</v>
      </c>
      <c r="D2549" s="6">
        <v>46360</v>
      </c>
      <c r="E2549" s="6">
        <v>137444721</v>
      </c>
      <c r="F2549" s="6">
        <v>133011767</v>
      </c>
      <c r="G2549" s="11"/>
      <c r="H2549" s="12"/>
      <c r="I2549" s="12"/>
      <c r="J2549" s="12"/>
      <c r="K2549" s="12"/>
      <c r="L2549" s="13"/>
    </row>
    <row r="2550" ht="13.65" customHeight="1">
      <c r="A2550" s="6">
        <v>305760</v>
      </c>
      <c r="B2550" s="6">
        <v>750272</v>
      </c>
      <c r="C2550" s="6">
        <v>681868</v>
      </c>
      <c r="D2550" s="6">
        <v>46360</v>
      </c>
      <c r="E2550" s="6">
        <v>140281973</v>
      </c>
      <c r="F2550" s="6">
        <v>130322410</v>
      </c>
      <c r="G2550" s="11"/>
      <c r="H2550" s="12"/>
      <c r="I2550" s="12"/>
      <c r="J2550" s="12"/>
      <c r="K2550" s="12"/>
      <c r="L2550" s="13"/>
    </row>
    <row r="2551" ht="13.65" customHeight="1">
      <c r="A2551" s="6">
        <v>305880</v>
      </c>
      <c r="B2551" s="6">
        <v>750272</v>
      </c>
      <c r="C2551" s="6">
        <v>681868</v>
      </c>
      <c r="D2551" s="6">
        <v>46360</v>
      </c>
      <c r="E2551" s="6">
        <v>141588498</v>
      </c>
      <c r="F2551" s="6">
        <v>128843310</v>
      </c>
      <c r="G2551" s="11"/>
      <c r="H2551" s="12"/>
      <c r="I2551" s="12"/>
      <c r="J2551" s="12"/>
      <c r="K2551" s="12"/>
      <c r="L2551" s="13"/>
    </row>
    <row r="2552" ht="13.65" customHeight="1">
      <c r="A2552" s="6">
        <v>306000</v>
      </c>
      <c r="B2552" s="6">
        <v>750272</v>
      </c>
      <c r="C2552" s="6">
        <v>681868</v>
      </c>
      <c r="D2552" s="6">
        <v>46360</v>
      </c>
      <c r="E2552" s="6">
        <v>141797328</v>
      </c>
      <c r="F2552" s="6">
        <v>131460237</v>
      </c>
      <c r="G2552" s="11"/>
      <c r="H2552" s="12"/>
      <c r="I2552" s="12"/>
      <c r="J2552" s="12"/>
      <c r="K2552" s="12"/>
      <c r="L2552" s="13"/>
    </row>
    <row r="2553" ht="13.65" customHeight="1">
      <c r="A2553" s="6">
        <v>306120</v>
      </c>
      <c r="B2553" s="6">
        <v>750272</v>
      </c>
      <c r="C2553" s="6">
        <v>681868</v>
      </c>
      <c r="D2553" s="6">
        <v>46360</v>
      </c>
      <c r="E2553" s="6">
        <v>141563059</v>
      </c>
      <c r="F2553" s="6">
        <v>133928357</v>
      </c>
      <c r="G2553" s="11"/>
      <c r="H2553" s="12"/>
      <c r="I2553" s="12"/>
      <c r="J2553" s="12"/>
      <c r="K2553" s="12"/>
      <c r="L2553" s="13"/>
    </row>
    <row r="2554" ht="13.65" customHeight="1">
      <c r="A2554" s="6">
        <v>306240</v>
      </c>
      <c r="B2554" s="6">
        <v>750272</v>
      </c>
      <c r="C2554" s="6">
        <v>681868</v>
      </c>
      <c r="D2554" s="6">
        <v>46360</v>
      </c>
      <c r="E2554" s="6">
        <v>141340305</v>
      </c>
      <c r="F2554" s="6">
        <v>130010639</v>
      </c>
      <c r="G2554" s="11"/>
      <c r="H2554" s="12"/>
      <c r="I2554" s="12"/>
      <c r="J2554" s="12"/>
      <c r="K2554" s="12"/>
      <c r="L2554" s="13"/>
    </row>
    <row r="2555" ht="13.65" customHeight="1">
      <c r="A2555" s="6">
        <v>306360</v>
      </c>
      <c r="B2555" s="6">
        <v>750272</v>
      </c>
      <c r="C2555" s="6">
        <v>681868</v>
      </c>
      <c r="D2555" s="6">
        <v>46360</v>
      </c>
      <c r="E2555" s="6">
        <v>134836039</v>
      </c>
      <c r="F2555" s="6">
        <v>126981929</v>
      </c>
      <c r="G2555" s="11"/>
      <c r="H2555" s="12"/>
      <c r="I2555" s="12"/>
      <c r="J2555" s="12"/>
      <c r="K2555" s="12"/>
      <c r="L2555" s="13"/>
    </row>
    <row r="2556" ht="13.65" customHeight="1">
      <c r="A2556" s="6">
        <v>306480</v>
      </c>
      <c r="B2556" s="6">
        <v>750272</v>
      </c>
      <c r="C2556" s="6">
        <v>681868</v>
      </c>
      <c r="D2556" s="6">
        <v>46360</v>
      </c>
      <c r="E2556" s="6">
        <v>141222927</v>
      </c>
      <c r="F2556" s="6">
        <v>131049860</v>
      </c>
      <c r="G2556" s="11"/>
      <c r="H2556" s="12"/>
      <c r="I2556" s="12"/>
      <c r="J2556" s="12"/>
      <c r="K2556" s="12"/>
      <c r="L2556" s="13"/>
    </row>
    <row r="2557" ht="13.65" customHeight="1">
      <c r="A2557" s="6">
        <v>306600</v>
      </c>
      <c r="B2557" s="6">
        <v>750272</v>
      </c>
      <c r="C2557" s="6">
        <v>681868</v>
      </c>
      <c r="D2557" s="6">
        <v>46360</v>
      </c>
      <c r="E2557" s="6">
        <v>134403873</v>
      </c>
      <c r="F2557" s="6">
        <v>123918083</v>
      </c>
      <c r="G2557" s="11"/>
      <c r="H2557" s="12"/>
      <c r="I2557" s="12"/>
      <c r="J2557" s="12"/>
      <c r="K2557" s="12"/>
      <c r="L2557" s="13"/>
    </row>
    <row r="2558" ht="13.65" customHeight="1">
      <c r="A2558" s="6">
        <v>306720</v>
      </c>
      <c r="B2558" s="6">
        <v>750272</v>
      </c>
      <c r="C2558" s="6">
        <v>681868</v>
      </c>
      <c r="D2558" s="6">
        <v>46360</v>
      </c>
      <c r="E2558" s="6">
        <v>140943310</v>
      </c>
      <c r="F2558" s="6">
        <v>130553952</v>
      </c>
      <c r="G2558" s="11"/>
      <c r="H2558" s="12"/>
      <c r="I2558" s="12"/>
      <c r="J2558" s="12"/>
      <c r="K2558" s="12"/>
      <c r="L2558" s="13"/>
    </row>
    <row r="2559" ht="13.65" customHeight="1">
      <c r="A2559" s="6">
        <v>306840</v>
      </c>
      <c r="B2559" s="6">
        <v>750272</v>
      </c>
      <c r="C2559" s="6">
        <v>681868</v>
      </c>
      <c r="D2559" s="6">
        <v>46360</v>
      </c>
      <c r="E2559" s="6">
        <v>142416047</v>
      </c>
      <c r="F2559" s="6">
        <v>131516747</v>
      </c>
      <c r="G2559" s="11"/>
      <c r="H2559" s="12"/>
      <c r="I2559" s="12"/>
      <c r="J2559" s="12"/>
      <c r="K2559" s="12"/>
      <c r="L2559" s="13"/>
    </row>
    <row r="2560" ht="13.65" customHeight="1">
      <c r="A2560" s="6">
        <v>306960</v>
      </c>
      <c r="B2560" s="6">
        <v>750272</v>
      </c>
      <c r="C2560" s="6">
        <v>681868</v>
      </c>
      <c r="D2560" s="6">
        <v>46360</v>
      </c>
      <c r="E2560" s="6">
        <v>137912630</v>
      </c>
      <c r="F2560" s="6">
        <v>128955024</v>
      </c>
      <c r="G2560" s="11"/>
      <c r="H2560" s="12"/>
      <c r="I2560" s="12"/>
      <c r="J2560" s="12"/>
      <c r="K2560" s="12"/>
      <c r="L2560" s="13"/>
    </row>
    <row r="2561" ht="13.65" customHeight="1">
      <c r="A2561" s="6">
        <v>307080</v>
      </c>
      <c r="B2561" s="6">
        <v>750272</v>
      </c>
      <c r="C2561" s="6">
        <v>681868</v>
      </c>
      <c r="D2561" s="6">
        <v>46360</v>
      </c>
      <c r="E2561" s="6">
        <v>137315737</v>
      </c>
      <c r="F2561" s="6">
        <v>128548215</v>
      </c>
      <c r="G2561" s="11"/>
      <c r="H2561" s="12"/>
      <c r="I2561" s="12"/>
      <c r="J2561" s="12"/>
      <c r="K2561" s="12"/>
      <c r="L2561" s="13"/>
    </row>
    <row r="2562" ht="13.65" customHeight="1">
      <c r="A2562" s="6">
        <v>307200</v>
      </c>
      <c r="B2562" s="6">
        <v>750272</v>
      </c>
      <c r="C2562" s="6">
        <v>681868</v>
      </c>
      <c r="D2562" s="6">
        <v>46360</v>
      </c>
      <c r="E2562" s="6">
        <v>138787387</v>
      </c>
      <c r="F2562" s="6">
        <v>126170194</v>
      </c>
      <c r="G2562" s="11"/>
      <c r="H2562" s="12"/>
      <c r="I2562" s="12"/>
      <c r="J2562" s="12"/>
      <c r="K2562" s="12"/>
      <c r="L2562" s="13"/>
    </row>
    <row r="2563" ht="13.65" customHeight="1">
      <c r="A2563" s="6">
        <v>307320</v>
      </c>
      <c r="B2563" s="6">
        <v>750272</v>
      </c>
      <c r="C2563" s="6">
        <v>681868</v>
      </c>
      <c r="D2563" s="6">
        <v>46360</v>
      </c>
      <c r="E2563" s="6">
        <v>140991044</v>
      </c>
      <c r="F2563" s="6">
        <v>130048019</v>
      </c>
      <c r="G2563" s="11"/>
      <c r="H2563" s="12"/>
      <c r="I2563" s="12"/>
      <c r="J2563" s="12"/>
      <c r="K2563" s="12"/>
      <c r="L2563" s="13"/>
    </row>
    <row r="2564" ht="13.65" customHeight="1">
      <c r="A2564" s="6">
        <v>307440</v>
      </c>
      <c r="B2564" s="6">
        <v>750272</v>
      </c>
      <c r="C2564" s="6">
        <v>681868</v>
      </c>
      <c r="D2564" s="6">
        <v>46360</v>
      </c>
      <c r="E2564" s="6">
        <v>136956353</v>
      </c>
      <c r="F2564" s="6">
        <v>127614382</v>
      </c>
      <c r="G2564" s="11"/>
      <c r="H2564" s="12"/>
      <c r="I2564" s="12"/>
      <c r="J2564" s="12"/>
      <c r="K2564" s="12"/>
      <c r="L2564" s="13"/>
    </row>
    <row r="2565" ht="13.65" customHeight="1">
      <c r="A2565" s="6">
        <v>307560</v>
      </c>
      <c r="B2565" s="6">
        <v>750272</v>
      </c>
      <c r="C2565" s="6">
        <v>681868</v>
      </c>
      <c r="D2565" s="6">
        <v>46360</v>
      </c>
      <c r="E2565" s="6">
        <v>137460466</v>
      </c>
      <c r="F2565" s="6">
        <v>126034131</v>
      </c>
      <c r="G2565" s="11"/>
      <c r="H2565" s="12"/>
      <c r="I2565" s="12"/>
      <c r="J2565" s="12"/>
      <c r="K2565" s="12"/>
      <c r="L2565" s="13"/>
    </row>
    <row r="2566" ht="13.65" customHeight="1">
      <c r="A2566" s="6">
        <v>307680</v>
      </c>
      <c r="B2566" s="6">
        <v>750272</v>
      </c>
      <c r="C2566" s="6">
        <v>681868</v>
      </c>
      <c r="D2566" s="6">
        <v>46360</v>
      </c>
      <c r="E2566" s="6">
        <v>141267311</v>
      </c>
      <c r="F2566" s="6">
        <v>132168406</v>
      </c>
      <c r="G2566" s="11"/>
      <c r="H2566" s="12"/>
      <c r="I2566" s="12"/>
      <c r="J2566" s="12"/>
      <c r="K2566" s="12"/>
      <c r="L2566" s="13"/>
    </row>
    <row r="2567" ht="13.65" customHeight="1">
      <c r="A2567" s="6">
        <v>307800</v>
      </c>
      <c r="B2567" s="6">
        <v>750272</v>
      </c>
      <c r="C2567" s="6">
        <v>681868</v>
      </c>
      <c r="D2567" s="6">
        <v>46360</v>
      </c>
      <c r="E2567" s="6">
        <v>140431977</v>
      </c>
      <c r="F2567" s="6">
        <v>132944770</v>
      </c>
      <c r="G2567" s="11"/>
      <c r="H2567" s="12"/>
      <c r="I2567" s="12"/>
      <c r="J2567" s="12"/>
      <c r="K2567" s="12"/>
      <c r="L2567" s="13"/>
    </row>
    <row r="2568" ht="13.65" customHeight="1">
      <c r="A2568" s="6">
        <v>307920</v>
      </c>
      <c r="B2568" s="6">
        <v>750272</v>
      </c>
      <c r="C2568" s="6">
        <v>681868</v>
      </c>
      <c r="D2568" s="6">
        <v>46360</v>
      </c>
      <c r="E2568" s="6">
        <v>140989009</v>
      </c>
      <c r="F2568" s="6">
        <v>131653569</v>
      </c>
      <c r="G2568" s="11"/>
      <c r="H2568" s="12"/>
      <c r="I2568" s="12"/>
      <c r="J2568" s="12"/>
      <c r="K2568" s="12"/>
      <c r="L2568" s="13"/>
    </row>
    <row r="2569" ht="13.65" customHeight="1">
      <c r="A2569" s="6">
        <v>308040</v>
      </c>
      <c r="B2569" s="6">
        <v>750272</v>
      </c>
      <c r="C2569" s="6">
        <v>681868</v>
      </c>
      <c r="D2569" s="6">
        <v>46360</v>
      </c>
      <c r="E2569" s="6">
        <v>142780175</v>
      </c>
      <c r="F2569" s="6">
        <v>129646062</v>
      </c>
      <c r="G2569" s="11"/>
      <c r="H2569" s="12"/>
      <c r="I2569" s="12"/>
      <c r="J2569" s="12"/>
      <c r="K2569" s="12"/>
      <c r="L2569" s="13"/>
    </row>
    <row r="2570" ht="13.65" customHeight="1">
      <c r="A2570" s="6">
        <v>308160</v>
      </c>
      <c r="B2570" s="6">
        <v>750272</v>
      </c>
      <c r="C2570" s="6">
        <v>681868</v>
      </c>
      <c r="D2570" s="6">
        <v>46360</v>
      </c>
      <c r="E2570" s="6">
        <v>137444351</v>
      </c>
      <c r="F2570" s="6">
        <v>126999839</v>
      </c>
      <c r="G2570" s="11"/>
      <c r="H2570" s="12"/>
      <c r="I2570" s="12"/>
      <c r="J2570" s="12"/>
      <c r="K2570" s="12"/>
      <c r="L2570" s="13"/>
    </row>
    <row r="2571" ht="13.65" customHeight="1">
      <c r="A2571" s="6">
        <v>308280</v>
      </c>
      <c r="B2571" s="6">
        <v>750272</v>
      </c>
      <c r="C2571" s="6">
        <v>681868</v>
      </c>
      <c r="D2571" s="6">
        <v>46360</v>
      </c>
      <c r="E2571" s="6">
        <v>140933340</v>
      </c>
      <c r="F2571" s="6">
        <v>130476977</v>
      </c>
      <c r="G2571" s="11"/>
      <c r="H2571" s="12"/>
      <c r="I2571" s="12"/>
      <c r="J2571" s="12"/>
      <c r="K2571" s="12"/>
      <c r="L2571" s="13"/>
    </row>
    <row r="2572" ht="13.65" customHeight="1">
      <c r="A2572" s="6">
        <v>308400</v>
      </c>
      <c r="B2572" s="6">
        <v>750272</v>
      </c>
      <c r="C2572" s="6">
        <v>681868</v>
      </c>
      <c r="D2572" s="6">
        <v>46360</v>
      </c>
      <c r="E2572" s="6">
        <v>129347442</v>
      </c>
      <c r="F2572" s="6">
        <v>121924165</v>
      </c>
      <c r="G2572" s="11"/>
      <c r="H2572" s="12"/>
      <c r="I2572" s="12"/>
      <c r="J2572" s="12"/>
      <c r="K2572" s="12"/>
      <c r="L2572" s="13"/>
    </row>
    <row r="2573" ht="13.65" customHeight="1">
      <c r="A2573" s="6">
        <v>308520</v>
      </c>
      <c r="B2573" s="6">
        <v>750272</v>
      </c>
      <c r="C2573" s="6">
        <v>681868</v>
      </c>
      <c r="D2573" s="6">
        <v>46360</v>
      </c>
      <c r="E2573" s="6">
        <v>143544873</v>
      </c>
      <c r="F2573" s="6">
        <v>132592544</v>
      </c>
      <c r="G2573" s="11"/>
      <c r="H2573" s="12"/>
      <c r="I2573" s="12"/>
      <c r="J2573" s="12"/>
      <c r="K2573" s="12"/>
      <c r="L2573" s="13"/>
    </row>
    <row r="2574" ht="13.65" customHeight="1">
      <c r="A2574" s="6">
        <v>308640</v>
      </c>
      <c r="B2574" s="6">
        <v>750272</v>
      </c>
      <c r="C2574" s="6">
        <v>681868</v>
      </c>
      <c r="D2574" s="6">
        <v>46360</v>
      </c>
      <c r="E2574" s="6">
        <v>137102184</v>
      </c>
      <c r="F2574" s="6">
        <v>128103114</v>
      </c>
      <c r="G2574" s="11"/>
      <c r="H2574" s="12"/>
      <c r="I2574" s="12"/>
      <c r="J2574" s="12"/>
      <c r="K2574" s="12"/>
      <c r="L2574" s="13"/>
    </row>
    <row r="2575" ht="13.65" customHeight="1">
      <c r="A2575" s="6">
        <v>308760</v>
      </c>
      <c r="B2575" s="6">
        <v>750272</v>
      </c>
      <c r="C2575" s="6">
        <v>681868</v>
      </c>
      <c r="D2575" s="6">
        <v>46360</v>
      </c>
      <c r="E2575" s="6">
        <v>136897603</v>
      </c>
      <c r="F2575" s="6">
        <v>125425407</v>
      </c>
      <c r="G2575" s="11"/>
      <c r="H2575" s="12"/>
      <c r="I2575" s="12"/>
      <c r="J2575" s="12"/>
      <c r="K2575" s="12"/>
      <c r="L2575" s="13"/>
    </row>
    <row r="2576" ht="13.65" customHeight="1">
      <c r="A2576" s="6">
        <v>308880</v>
      </c>
      <c r="B2576" s="6">
        <v>750272</v>
      </c>
      <c r="C2576" s="6">
        <v>681868</v>
      </c>
      <c r="D2576" s="6">
        <v>46360</v>
      </c>
      <c r="E2576" s="6">
        <v>150640261</v>
      </c>
      <c r="F2576" s="6">
        <v>139849147</v>
      </c>
      <c r="G2576" s="11"/>
      <c r="H2576" s="12"/>
      <c r="I2576" s="12"/>
      <c r="J2576" s="12"/>
      <c r="K2576" s="12"/>
      <c r="L2576" s="13"/>
    </row>
    <row r="2577" ht="13.65" customHeight="1">
      <c r="A2577" s="6">
        <v>309000</v>
      </c>
      <c r="B2577" s="6">
        <v>750272</v>
      </c>
      <c r="C2577" s="6">
        <v>681868</v>
      </c>
      <c r="D2577" s="6">
        <v>46360</v>
      </c>
      <c r="E2577" s="6">
        <v>150473565</v>
      </c>
      <c r="F2577" s="6">
        <v>137964806</v>
      </c>
      <c r="G2577" s="11"/>
      <c r="H2577" s="12"/>
      <c r="I2577" s="12"/>
      <c r="J2577" s="12"/>
      <c r="K2577" s="12"/>
      <c r="L2577" s="13"/>
    </row>
    <row r="2578" ht="13.65" customHeight="1">
      <c r="A2578" s="6">
        <v>309120</v>
      </c>
      <c r="B2578" s="6">
        <v>750272</v>
      </c>
      <c r="C2578" s="6">
        <v>681868</v>
      </c>
      <c r="D2578" s="6">
        <v>46360</v>
      </c>
      <c r="E2578" s="6">
        <v>144174267</v>
      </c>
      <c r="F2578" s="6">
        <v>133156190</v>
      </c>
      <c r="G2578" s="11"/>
      <c r="H2578" s="12"/>
      <c r="I2578" s="12"/>
      <c r="J2578" s="12"/>
      <c r="K2578" s="12"/>
      <c r="L2578" s="13"/>
    </row>
    <row r="2579" ht="13.65" customHeight="1">
      <c r="A2579" s="6">
        <v>309240</v>
      </c>
      <c r="B2579" s="6">
        <v>750272</v>
      </c>
      <c r="C2579" s="6">
        <v>681868</v>
      </c>
      <c r="D2579" s="6">
        <v>46360</v>
      </c>
      <c r="E2579" s="6">
        <v>143676351</v>
      </c>
      <c r="F2579" s="6">
        <v>131987920</v>
      </c>
      <c r="G2579" s="11"/>
      <c r="H2579" s="12"/>
      <c r="I2579" s="12"/>
      <c r="J2579" s="12"/>
      <c r="K2579" s="12"/>
      <c r="L2579" s="13"/>
    </row>
    <row r="2580" ht="13.65" customHeight="1">
      <c r="A2580" s="6">
        <v>309360</v>
      </c>
      <c r="B2580" s="6">
        <v>750272</v>
      </c>
      <c r="C2580" s="6">
        <v>681868</v>
      </c>
      <c r="D2580" s="6">
        <v>46360</v>
      </c>
      <c r="E2580" s="6">
        <v>145391109</v>
      </c>
      <c r="F2580" s="6">
        <v>133537569</v>
      </c>
      <c r="G2580" s="11"/>
      <c r="H2580" s="12"/>
      <c r="I2580" s="12"/>
      <c r="J2580" s="12"/>
      <c r="K2580" s="12"/>
      <c r="L2580" s="13"/>
    </row>
    <row r="2581" ht="13.65" customHeight="1">
      <c r="A2581" s="6">
        <v>309480</v>
      </c>
      <c r="B2581" s="6">
        <v>750272</v>
      </c>
      <c r="C2581" s="6">
        <v>681868</v>
      </c>
      <c r="D2581" s="6">
        <v>46360</v>
      </c>
      <c r="E2581" s="6">
        <v>143059634</v>
      </c>
      <c r="F2581" s="6">
        <v>132077560</v>
      </c>
      <c r="G2581" s="11"/>
      <c r="H2581" s="12"/>
      <c r="I2581" s="12"/>
      <c r="J2581" s="12"/>
      <c r="K2581" s="12"/>
      <c r="L2581" s="13"/>
    </row>
    <row r="2582" ht="13.65" customHeight="1">
      <c r="A2582" s="6">
        <v>309600</v>
      </c>
      <c r="B2582" s="6">
        <v>750272</v>
      </c>
      <c r="C2582" s="6">
        <v>681868</v>
      </c>
      <c r="D2582" s="6">
        <v>46360</v>
      </c>
      <c r="E2582" s="6">
        <v>145178699</v>
      </c>
      <c r="F2582" s="6">
        <v>134987261</v>
      </c>
      <c r="G2582" s="11"/>
      <c r="H2582" s="12"/>
      <c r="I2582" s="12"/>
      <c r="J2582" s="12"/>
      <c r="K2582" s="12"/>
      <c r="L2582" s="13"/>
    </row>
    <row r="2583" ht="13.65" customHeight="1">
      <c r="A2583" s="6">
        <v>309720</v>
      </c>
      <c r="B2583" s="6">
        <v>750272</v>
      </c>
      <c r="C2583" s="6">
        <v>681868</v>
      </c>
      <c r="D2583" s="6">
        <v>46360</v>
      </c>
      <c r="E2583" s="6">
        <v>137919365</v>
      </c>
      <c r="F2583" s="6">
        <v>128482404</v>
      </c>
      <c r="G2583" s="11"/>
      <c r="H2583" s="12"/>
      <c r="I2583" s="12"/>
      <c r="J2583" s="12"/>
      <c r="K2583" s="12"/>
      <c r="L2583" s="13"/>
    </row>
    <row r="2584" ht="13.65" customHeight="1">
      <c r="A2584" s="6">
        <v>309840</v>
      </c>
      <c r="B2584" s="6">
        <v>750272</v>
      </c>
      <c r="C2584" s="6">
        <v>681868</v>
      </c>
      <c r="D2584" s="6">
        <v>46360</v>
      </c>
      <c r="E2584" s="6">
        <v>137141150</v>
      </c>
      <c r="F2584" s="6">
        <v>128440491</v>
      </c>
      <c r="G2584" s="11"/>
      <c r="H2584" s="12"/>
      <c r="I2584" s="12"/>
      <c r="J2584" s="12"/>
      <c r="K2584" s="12"/>
      <c r="L2584" s="13"/>
    </row>
    <row r="2585" ht="13.65" customHeight="1">
      <c r="A2585" s="6">
        <v>309960</v>
      </c>
      <c r="B2585" s="6">
        <v>750272</v>
      </c>
      <c r="C2585" s="6">
        <v>681868</v>
      </c>
      <c r="D2585" s="6">
        <v>46360</v>
      </c>
      <c r="E2585" s="6">
        <v>143482336</v>
      </c>
      <c r="F2585" s="6">
        <v>132359678</v>
      </c>
      <c r="G2585" s="11"/>
      <c r="H2585" s="12"/>
      <c r="I2585" s="12"/>
      <c r="J2585" s="12"/>
      <c r="K2585" s="12"/>
      <c r="L2585" s="13"/>
    </row>
    <row r="2586" ht="13.65" customHeight="1">
      <c r="A2586" s="6">
        <v>310080</v>
      </c>
      <c r="B2586" s="6">
        <v>750272</v>
      </c>
      <c r="C2586" s="6">
        <v>681868</v>
      </c>
      <c r="D2586" s="6">
        <v>46360</v>
      </c>
      <c r="E2586" s="6">
        <v>144862368</v>
      </c>
      <c r="F2586" s="6">
        <v>134382019</v>
      </c>
      <c r="G2586" s="11"/>
      <c r="H2586" s="12"/>
      <c r="I2586" s="12"/>
      <c r="J2586" s="12"/>
      <c r="K2586" s="12"/>
      <c r="L2586" s="13"/>
    </row>
    <row r="2587" ht="13.65" customHeight="1">
      <c r="A2587" s="6">
        <v>310200</v>
      </c>
      <c r="B2587" s="6">
        <v>750272</v>
      </c>
      <c r="C2587" s="6">
        <v>681868</v>
      </c>
      <c r="D2587" s="6">
        <v>46360</v>
      </c>
      <c r="E2587" s="6">
        <v>143422216</v>
      </c>
      <c r="F2587" s="6">
        <v>132140610</v>
      </c>
      <c r="G2587" s="11"/>
      <c r="H2587" s="12"/>
      <c r="I2587" s="12"/>
      <c r="J2587" s="12"/>
      <c r="K2587" s="12"/>
      <c r="L2587" s="13"/>
    </row>
    <row r="2588" ht="13.65" customHeight="1">
      <c r="A2588" s="6">
        <v>310320</v>
      </c>
      <c r="B2588" s="6">
        <v>750272</v>
      </c>
      <c r="C2588" s="6">
        <v>681868</v>
      </c>
      <c r="D2588" s="6">
        <v>46360</v>
      </c>
      <c r="E2588" s="6">
        <v>145141095</v>
      </c>
      <c r="F2588" s="6">
        <v>134414657</v>
      </c>
      <c r="G2588" s="11"/>
      <c r="H2588" s="12"/>
      <c r="I2588" s="12"/>
      <c r="J2588" s="12"/>
      <c r="K2588" s="12"/>
      <c r="L2588" s="13"/>
    </row>
    <row r="2589" ht="13.65" customHeight="1">
      <c r="A2589" s="6">
        <v>310440</v>
      </c>
      <c r="B2589" s="6">
        <v>750272</v>
      </c>
      <c r="C2589" s="6">
        <v>681868</v>
      </c>
      <c r="D2589" s="6">
        <v>46360</v>
      </c>
      <c r="E2589" s="6">
        <v>145130064</v>
      </c>
      <c r="F2589" s="6">
        <v>136015710</v>
      </c>
      <c r="G2589" s="11"/>
      <c r="H2589" s="12"/>
      <c r="I2589" s="12"/>
      <c r="J2589" s="12"/>
      <c r="K2589" s="12"/>
      <c r="L2589" s="13"/>
    </row>
    <row r="2590" ht="13.65" customHeight="1">
      <c r="A2590" s="6">
        <v>310560</v>
      </c>
      <c r="B2590" s="6">
        <v>750272</v>
      </c>
      <c r="C2590" s="6">
        <v>681868</v>
      </c>
      <c r="D2590" s="6">
        <v>46360</v>
      </c>
      <c r="E2590" s="6">
        <v>133538065</v>
      </c>
      <c r="F2590" s="6">
        <v>126892523</v>
      </c>
      <c r="G2590" s="11"/>
      <c r="H2590" s="12"/>
      <c r="I2590" s="12"/>
      <c r="J2590" s="12"/>
      <c r="K2590" s="12"/>
      <c r="L2590" s="13"/>
    </row>
    <row r="2591" ht="13.65" customHeight="1">
      <c r="A2591" s="6">
        <v>310680</v>
      </c>
      <c r="B2591" s="6">
        <v>750272</v>
      </c>
      <c r="C2591" s="6">
        <v>681868</v>
      </c>
      <c r="D2591" s="6">
        <v>46360</v>
      </c>
      <c r="E2591" s="6">
        <v>140533794</v>
      </c>
      <c r="F2591" s="6">
        <v>131990408</v>
      </c>
      <c r="G2591" s="11"/>
      <c r="H2591" s="12"/>
      <c r="I2591" s="12"/>
      <c r="J2591" s="12"/>
      <c r="K2591" s="12"/>
      <c r="L2591" s="13"/>
    </row>
    <row r="2592" ht="13.65" customHeight="1">
      <c r="A2592" s="6">
        <v>310800</v>
      </c>
      <c r="B2592" s="6">
        <v>750272</v>
      </c>
      <c r="C2592" s="6">
        <v>681868</v>
      </c>
      <c r="D2592" s="6">
        <v>46360</v>
      </c>
      <c r="E2592" s="6">
        <v>141655173</v>
      </c>
      <c r="F2592" s="6">
        <v>129550206</v>
      </c>
      <c r="G2592" s="11"/>
      <c r="H2592" s="12"/>
      <c r="I2592" s="12"/>
      <c r="J2592" s="12"/>
      <c r="K2592" s="12"/>
      <c r="L2592" s="13"/>
    </row>
    <row r="2593" ht="13.65" customHeight="1">
      <c r="A2593" s="6">
        <v>310920</v>
      </c>
      <c r="B2593" s="6">
        <v>750272</v>
      </c>
      <c r="C2593" s="6">
        <v>681868</v>
      </c>
      <c r="D2593" s="6">
        <v>46360</v>
      </c>
      <c r="E2593" s="6">
        <v>140597052</v>
      </c>
      <c r="F2593" s="6">
        <v>131619982</v>
      </c>
      <c r="G2593" s="11"/>
      <c r="H2593" s="12"/>
      <c r="I2593" s="12"/>
      <c r="J2593" s="12"/>
      <c r="K2593" s="12"/>
      <c r="L2593" s="13"/>
    </row>
    <row r="2594" ht="13.65" customHeight="1">
      <c r="A2594" s="6">
        <v>311040</v>
      </c>
      <c r="B2594" s="6">
        <v>750272</v>
      </c>
      <c r="C2594" s="6">
        <v>681868</v>
      </c>
      <c r="D2594" s="6">
        <v>46360</v>
      </c>
      <c r="E2594" s="6">
        <v>134114063</v>
      </c>
      <c r="F2594" s="6">
        <v>128184070</v>
      </c>
      <c r="G2594" s="11"/>
      <c r="H2594" s="12"/>
      <c r="I2594" s="12"/>
      <c r="J2594" s="12"/>
      <c r="K2594" s="12"/>
      <c r="L2594" s="13"/>
    </row>
    <row r="2595" ht="13.65" customHeight="1">
      <c r="A2595" s="6">
        <v>311160</v>
      </c>
      <c r="B2595" s="6">
        <v>750272</v>
      </c>
      <c r="C2595" s="6">
        <v>681868</v>
      </c>
      <c r="D2595" s="6">
        <v>46360</v>
      </c>
      <c r="E2595" s="6">
        <v>140841147</v>
      </c>
      <c r="F2595" s="6">
        <v>133023503</v>
      </c>
      <c r="G2595" s="11"/>
      <c r="H2595" s="12"/>
      <c r="I2595" s="12"/>
      <c r="J2595" s="12"/>
      <c r="K2595" s="12"/>
      <c r="L2595" s="13"/>
    </row>
    <row r="2596" ht="13.65" customHeight="1">
      <c r="A2596" s="6">
        <v>311280</v>
      </c>
      <c r="B2596" s="6">
        <v>750272</v>
      </c>
      <c r="C2596" s="6">
        <v>681868</v>
      </c>
      <c r="D2596" s="6">
        <v>46360</v>
      </c>
      <c r="E2596" s="6">
        <v>136030042</v>
      </c>
      <c r="F2596" s="6">
        <v>124014176</v>
      </c>
      <c r="G2596" s="11"/>
      <c r="H2596" s="12"/>
      <c r="I2596" s="12"/>
      <c r="J2596" s="12"/>
      <c r="K2596" s="12"/>
      <c r="L2596" s="13"/>
    </row>
    <row r="2597" ht="13.65" customHeight="1">
      <c r="A2597" s="6">
        <v>311400</v>
      </c>
      <c r="B2597" s="6">
        <v>750272</v>
      </c>
      <c r="C2597" s="6">
        <v>681868</v>
      </c>
      <c r="D2597" s="6">
        <v>46360</v>
      </c>
      <c r="E2597" s="6">
        <v>138342321</v>
      </c>
      <c r="F2597" s="6">
        <v>128160672</v>
      </c>
      <c r="G2597" s="11"/>
      <c r="H2597" s="12"/>
      <c r="I2597" s="12"/>
      <c r="J2597" s="12"/>
      <c r="K2597" s="12"/>
      <c r="L2597" s="13"/>
    </row>
    <row r="2598" ht="13.65" customHeight="1">
      <c r="A2598" s="6">
        <v>311520</v>
      </c>
      <c r="B2598" s="6">
        <v>750272</v>
      </c>
      <c r="C2598" s="6">
        <v>681868</v>
      </c>
      <c r="D2598" s="6">
        <v>46360</v>
      </c>
      <c r="E2598" s="6">
        <v>142879159</v>
      </c>
      <c r="F2598" s="6">
        <v>130675583</v>
      </c>
      <c r="G2598" s="11"/>
      <c r="H2598" s="12"/>
      <c r="I2598" s="12"/>
      <c r="J2598" s="12"/>
      <c r="K2598" s="12"/>
      <c r="L2598" s="13"/>
    </row>
    <row r="2599" ht="13.65" customHeight="1">
      <c r="A2599" s="6">
        <v>311640</v>
      </c>
      <c r="B2599" s="6">
        <v>750272</v>
      </c>
      <c r="C2599" s="6">
        <v>681868</v>
      </c>
      <c r="D2599" s="6">
        <v>46360</v>
      </c>
      <c r="E2599" s="6">
        <v>140607137</v>
      </c>
      <c r="F2599" s="6">
        <v>132971852</v>
      </c>
      <c r="G2599" s="11"/>
      <c r="H2599" s="12"/>
      <c r="I2599" s="12"/>
      <c r="J2599" s="12"/>
      <c r="K2599" s="12"/>
      <c r="L2599" s="13"/>
    </row>
    <row r="2600" ht="13.65" customHeight="1">
      <c r="A2600" s="6">
        <v>311760</v>
      </c>
      <c r="B2600" s="6">
        <v>750272</v>
      </c>
      <c r="C2600" s="6">
        <v>681868</v>
      </c>
      <c r="D2600" s="6">
        <v>46360</v>
      </c>
      <c r="E2600" s="6">
        <v>146206033</v>
      </c>
      <c r="F2600" s="6">
        <v>132939190</v>
      </c>
      <c r="G2600" s="11"/>
      <c r="H2600" s="12"/>
      <c r="I2600" s="12"/>
      <c r="J2600" s="12"/>
      <c r="K2600" s="12"/>
      <c r="L2600" s="13"/>
    </row>
    <row r="2601" ht="13.65" customHeight="1">
      <c r="A2601" s="6">
        <v>311880</v>
      </c>
      <c r="B2601" s="6">
        <v>750272</v>
      </c>
      <c r="C2601" s="6">
        <v>681868</v>
      </c>
      <c r="D2601" s="6">
        <v>46360</v>
      </c>
      <c r="E2601" s="6">
        <v>141553228</v>
      </c>
      <c r="F2601" s="6">
        <v>132765971</v>
      </c>
      <c r="G2601" s="11"/>
      <c r="H2601" s="12"/>
      <c r="I2601" s="12"/>
      <c r="J2601" s="12"/>
      <c r="K2601" s="12"/>
      <c r="L2601" s="13"/>
    </row>
    <row r="2602" ht="13.65" customHeight="1">
      <c r="A2602" s="6">
        <v>312000</v>
      </c>
      <c r="B2602" s="6">
        <v>750272</v>
      </c>
      <c r="C2602" s="6">
        <v>681868</v>
      </c>
      <c r="D2602" s="6">
        <v>46360</v>
      </c>
      <c r="E2602" s="6">
        <v>147026642</v>
      </c>
      <c r="F2602" s="6">
        <v>133757237</v>
      </c>
      <c r="G2602" s="11"/>
      <c r="H2602" s="12"/>
      <c r="I2602" s="12"/>
      <c r="J2602" s="12"/>
      <c r="K2602" s="12"/>
      <c r="L2602" s="13"/>
    </row>
    <row r="2603" ht="13.65" customHeight="1">
      <c r="A2603" s="6">
        <v>312120</v>
      </c>
      <c r="B2603" s="6">
        <v>750272</v>
      </c>
      <c r="C2603" s="6">
        <v>681868</v>
      </c>
      <c r="D2603" s="6">
        <v>46360</v>
      </c>
      <c r="E2603" s="6">
        <v>140506538</v>
      </c>
      <c r="F2603" s="6">
        <v>129644661</v>
      </c>
      <c r="G2603" s="11"/>
      <c r="H2603" s="12"/>
      <c r="I2603" s="12"/>
      <c r="J2603" s="12"/>
      <c r="K2603" s="12"/>
      <c r="L2603" s="13"/>
    </row>
    <row r="2604" ht="13.65" customHeight="1">
      <c r="A2604" s="6">
        <v>312240</v>
      </c>
      <c r="B2604" s="6">
        <v>750272</v>
      </c>
      <c r="C2604" s="6">
        <v>681868</v>
      </c>
      <c r="D2604" s="6">
        <v>46360</v>
      </c>
      <c r="E2604" s="6">
        <v>141261406</v>
      </c>
      <c r="F2604" s="6">
        <v>132602683</v>
      </c>
      <c r="G2604" s="11"/>
      <c r="H2604" s="12"/>
      <c r="I2604" s="12"/>
      <c r="J2604" s="12"/>
      <c r="K2604" s="12"/>
      <c r="L2604" s="13"/>
    </row>
    <row r="2605" ht="13.65" customHeight="1">
      <c r="A2605" s="6">
        <v>312360</v>
      </c>
      <c r="B2605" s="6">
        <v>750272</v>
      </c>
      <c r="C2605" s="6">
        <v>681868</v>
      </c>
      <c r="D2605" s="6">
        <v>46360</v>
      </c>
      <c r="E2605" s="6">
        <v>136303766</v>
      </c>
      <c r="F2605" s="6">
        <v>129269034</v>
      </c>
      <c r="G2605" s="11"/>
      <c r="H2605" s="12"/>
      <c r="I2605" s="12"/>
      <c r="J2605" s="12"/>
      <c r="K2605" s="12"/>
      <c r="L2605" s="13"/>
    </row>
    <row r="2606" ht="13.65" customHeight="1">
      <c r="A2606" s="6">
        <v>312480</v>
      </c>
      <c r="B2606" s="6">
        <v>750272</v>
      </c>
      <c r="C2606" s="6">
        <v>681868</v>
      </c>
      <c r="D2606" s="6">
        <v>46360</v>
      </c>
      <c r="E2606" s="6">
        <v>145466480</v>
      </c>
      <c r="F2606" s="6">
        <v>132852432</v>
      </c>
      <c r="G2606" s="11"/>
      <c r="H2606" s="12"/>
      <c r="I2606" s="12"/>
      <c r="J2606" s="12"/>
      <c r="K2606" s="12"/>
      <c r="L2606" s="13"/>
    </row>
    <row r="2607" ht="13.65" customHeight="1">
      <c r="A2607" s="6">
        <v>312600</v>
      </c>
      <c r="B2607" s="6">
        <v>750272</v>
      </c>
      <c r="C2607" s="6">
        <v>681868</v>
      </c>
      <c r="D2607" s="6">
        <v>46360</v>
      </c>
      <c r="E2607" s="6">
        <v>143804123</v>
      </c>
      <c r="F2607" s="6">
        <v>132618156</v>
      </c>
      <c r="G2607" s="11"/>
      <c r="H2607" s="12"/>
      <c r="I2607" s="12"/>
      <c r="J2607" s="12"/>
      <c r="K2607" s="12"/>
      <c r="L2607" s="13"/>
    </row>
    <row r="2608" ht="13.65" customHeight="1">
      <c r="A2608" s="6">
        <v>312720</v>
      </c>
      <c r="B2608" s="6">
        <v>750272</v>
      </c>
      <c r="C2608" s="6">
        <v>681868</v>
      </c>
      <c r="D2608" s="6">
        <v>46360</v>
      </c>
      <c r="E2608" s="6">
        <v>143939698</v>
      </c>
      <c r="F2608" s="6">
        <v>132101906</v>
      </c>
      <c r="G2608" s="11"/>
      <c r="H2608" s="12"/>
      <c r="I2608" s="12"/>
      <c r="J2608" s="12"/>
      <c r="K2608" s="12"/>
      <c r="L2608" s="13"/>
    </row>
    <row r="2609" ht="13.65" customHeight="1">
      <c r="A2609" s="6">
        <v>312840</v>
      </c>
      <c r="B2609" s="6">
        <v>750272</v>
      </c>
      <c r="C2609" s="6">
        <v>681868</v>
      </c>
      <c r="D2609" s="6">
        <v>46360</v>
      </c>
      <c r="E2609" s="6">
        <v>152139304</v>
      </c>
      <c r="F2609" s="6">
        <v>140541418</v>
      </c>
      <c r="G2609" s="11"/>
      <c r="H2609" s="12"/>
      <c r="I2609" s="12"/>
      <c r="J2609" s="12"/>
      <c r="K2609" s="12"/>
      <c r="L2609" s="13"/>
    </row>
    <row r="2610" ht="13.65" customHeight="1">
      <c r="A2610" s="6">
        <v>312960</v>
      </c>
      <c r="B2610" s="6">
        <v>750272</v>
      </c>
      <c r="C2610" s="6">
        <v>681868</v>
      </c>
      <c r="D2610" s="6">
        <v>46360</v>
      </c>
      <c r="E2610" s="6">
        <v>144988817</v>
      </c>
      <c r="F2610" s="6">
        <v>130126233</v>
      </c>
      <c r="G2610" s="11"/>
      <c r="H2610" s="12"/>
      <c r="I2610" s="12"/>
      <c r="J2610" s="12"/>
      <c r="K2610" s="12"/>
      <c r="L2610" s="13"/>
    </row>
    <row r="2611" ht="13.65" customHeight="1">
      <c r="A2611" s="6">
        <v>313080</v>
      </c>
      <c r="B2611" s="6">
        <v>750272</v>
      </c>
      <c r="C2611" s="6">
        <v>681868</v>
      </c>
      <c r="D2611" s="6">
        <v>46360</v>
      </c>
      <c r="E2611" s="6">
        <v>139183524</v>
      </c>
      <c r="F2611" s="6">
        <v>131745700</v>
      </c>
      <c r="G2611" s="11"/>
      <c r="H2611" s="12"/>
      <c r="I2611" s="12"/>
      <c r="J2611" s="12"/>
      <c r="K2611" s="12"/>
      <c r="L2611" s="13"/>
    </row>
    <row r="2612" ht="13.65" customHeight="1">
      <c r="A2612" s="6">
        <v>313200</v>
      </c>
      <c r="B2612" s="6">
        <v>750272</v>
      </c>
      <c r="C2612" s="6">
        <v>681868</v>
      </c>
      <c r="D2612" s="6">
        <v>46360</v>
      </c>
      <c r="E2612" s="6">
        <v>137335276</v>
      </c>
      <c r="F2612" s="6">
        <v>127899239</v>
      </c>
      <c r="G2612" s="11"/>
      <c r="H2612" s="12"/>
      <c r="I2612" s="12"/>
      <c r="J2612" s="12"/>
      <c r="K2612" s="12"/>
      <c r="L2612" s="13"/>
    </row>
    <row r="2613" ht="13.65" customHeight="1">
      <c r="A2613" s="6">
        <v>313320</v>
      </c>
      <c r="B2613" s="6">
        <v>750272</v>
      </c>
      <c r="C2613" s="6">
        <v>681868</v>
      </c>
      <c r="D2613" s="6">
        <v>46360</v>
      </c>
      <c r="E2613" s="6">
        <v>137513069</v>
      </c>
      <c r="F2613" s="6">
        <v>129838372</v>
      </c>
      <c r="G2613" s="11"/>
      <c r="H2613" s="12"/>
      <c r="I2613" s="12"/>
      <c r="J2613" s="12"/>
      <c r="K2613" s="12"/>
      <c r="L2613" s="13"/>
    </row>
    <row r="2614" ht="13.65" customHeight="1">
      <c r="A2614" s="6">
        <v>313440</v>
      </c>
      <c r="B2614" s="6">
        <v>750272</v>
      </c>
      <c r="C2614" s="6">
        <v>681868</v>
      </c>
      <c r="D2614" s="6">
        <v>46360</v>
      </c>
      <c r="E2614" s="6">
        <v>143669712</v>
      </c>
      <c r="F2614" s="6">
        <v>129408106</v>
      </c>
      <c r="G2614" s="11"/>
      <c r="H2614" s="12"/>
      <c r="I2614" s="12"/>
      <c r="J2614" s="12"/>
      <c r="K2614" s="12"/>
      <c r="L2614" s="13"/>
    </row>
    <row r="2615" ht="13.65" customHeight="1">
      <c r="A2615" s="6">
        <v>313560</v>
      </c>
      <c r="B2615" s="6">
        <v>750272</v>
      </c>
      <c r="C2615" s="6">
        <v>681868</v>
      </c>
      <c r="D2615" s="6">
        <v>46360</v>
      </c>
      <c r="E2615" s="6">
        <v>135739463</v>
      </c>
      <c r="F2615" s="6">
        <v>127399017</v>
      </c>
      <c r="G2615" s="11"/>
      <c r="H2615" s="12"/>
      <c r="I2615" s="12"/>
      <c r="J2615" s="12"/>
      <c r="K2615" s="12"/>
      <c r="L2615" s="13"/>
    </row>
    <row r="2616" ht="13.65" customHeight="1">
      <c r="A2616" s="6">
        <v>313680</v>
      </c>
      <c r="B2616" s="6">
        <v>750272</v>
      </c>
      <c r="C2616" s="6">
        <v>681868</v>
      </c>
      <c r="D2616" s="6">
        <v>46360</v>
      </c>
      <c r="E2616" s="6">
        <v>140631526</v>
      </c>
      <c r="F2616" s="6">
        <v>129283272</v>
      </c>
      <c r="G2616" s="11"/>
      <c r="H2616" s="12"/>
      <c r="I2616" s="12"/>
      <c r="J2616" s="12"/>
      <c r="K2616" s="12"/>
      <c r="L2616" s="13"/>
    </row>
    <row r="2617" ht="13.65" customHeight="1">
      <c r="A2617" s="6">
        <v>313800</v>
      </c>
      <c r="B2617" s="6">
        <v>750272</v>
      </c>
      <c r="C2617" s="6">
        <v>681868</v>
      </c>
      <c r="D2617" s="6">
        <v>46360</v>
      </c>
      <c r="E2617" s="6">
        <v>138296953</v>
      </c>
      <c r="F2617" s="6">
        <v>130656410</v>
      </c>
      <c r="G2617" s="11"/>
      <c r="H2617" s="12"/>
      <c r="I2617" s="12"/>
      <c r="J2617" s="12"/>
      <c r="K2617" s="12"/>
      <c r="L2617" s="13"/>
    </row>
    <row r="2618" ht="13.65" customHeight="1">
      <c r="A2618" s="6">
        <v>313920</v>
      </c>
      <c r="B2618" s="6">
        <v>750272</v>
      </c>
      <c r="C2618" s="6">
        <v>681868</v>
      </c>
      <c r="D2618" s="6">
        <v>46360</v>
      </c>
      <c r="E2618" s="6">
        <v>139923669</v>
      </c>
      <c r="F2618" s="6">
        <v>134297722</v>
      </c>
      <c r="G2618" s="11"/>
      <c r="H2618" s="12"/>
      <c r="I2618" s="12"/>
      <c r="J2618" s="12"/>
      <c r="K2618" s="12"/>
      <c r="L2618" s="13"/>
    </row>
    <row r="2619" ht="13.65" customHeight="1">
      <c r="A2619" s="6">
        <v>314040</v>
      </c>
      <c r="B2619" s="6">
        <v>750272</v>
      </c>
      <c r="C2619" s="6">
        <v>681868</v>
      </c>
      <c r="D2619" s="6">
        <v>46360</v>
      </c>
      <c r="E2619" s="6">
        <v>136605748</v>
      </c>
      <c r="F2619" s="6">
        <v>127241064</v>
      </c>
      <c r="G2619" s="11"/>
      <c r="H2619" s="12"/>
      <c r="I2619" s="12"/>
      <c r="J2619" s="12"/>
      <c r="K2619" s="12"/>
      <c r="L2619" s="13"/>
    </row>
    <row r="2620" ht="13.65" customHeight="1">
      <c r="A2620" s="6">
        <v>314160</v>
      </c>
      <c r="B2620" s="6">
        <v>750272</v>
      </c>
      <c r="C2620" s="6">
        <v>681868</v>
      </c>
      <c r="D2620" s="6">
        <v>46360</v>
      </c>
      <c r="E2620" s="6">
        <v>138534427</v>
      </c>
      <c r="F2620" s="6">
        <v>131361904</v>
      </c>
      <c r="G2620" s="11"/>
      <c r="H2620" s="12"/>
      <c r="I2620" s="12"/>
      <c r="J2620" s="12"/>
      <c r="K2620" s="12"/>
      <c r="L2620" s="13"/>
    </row>
    <row r="2621" ht="13.65" customHeight="1">
      <c r="A2621" s="6">
        <v>314280</v>
      </c>
      <c r="B2621" s="6">
        <v>750272</v>
      </c>
      <c r="C2621" s="6">
        <v>681868</v>
      </c>
      <c r="D2621" s="6">
        <v>46360</v>
      </c>
      <c r="E2621" s="6">
        <v>143922392</v>
      </c>
      <c r="F2621" s="6">
        <v>132727041</v>
      </c>
      <c r="G2621" s="11"/>
      <c r="H2621" s="12"/>
      <c r="I2621" s="12"/>
      <c r="J2621" s="12"/>
      <c r="K2621" s="12"/>
      <c r="L2621" s="13"/>
    </row>
    <row r="2622" ht="13.65" customHeight="1">
      <c r="A2622" s="6">
        <v>314400</v>
      </c>
      <c r="B2622" s="6">
        <v>750272</v>
      </c>
      <c r="C2622" s="6">
        <v>681868</v>
      </c>
      <c r="D2622" s="6">
        <v>46360</v>
      </c>
      <c r="E2622" s="6">
        <v>139238617</v>
      </c>
      <c r="F2622" s="6">
        <v>129582197</v>
      </c>
      <c r="G2622" s="11"/>
      <c r="H2622" s="12"/>
      <c r="I2622" s="12"/>
      <c r="J2622" s="12"/>
      <c r="K2622" s="12"/>
      <c r="L2622" s="13"/>
    </row>
    <row r="2623" ht="13.65" customHeight="1">
      <c r="A2623" s="6">
        <v>314520</v>
      </c>
      <c r="B2623" s="6">
        <v>750272</v>
      </c>
      <c r="C2623" s="6">
        <v>681868</v>
      </c>
      <c r="D2623" s="6">
        <v>46360</v>
      </c>
      <c r="E2623" s="6">
        <v>141773419</v>
      </c>
      <c r="F2623" s="6">
        <v>132430008</v>
      </c>
      <c r="G2623" s="11"/>
      <c r="H2623" s="12"/>
      <c r="I2623" s="12"/>
      <c r="J2623" s="12"/>
      <c r="K2623" s="12"/>
      <c r="L2623" s="13"/>
    </row>
    <row r="2624" ht="13.65" customHeight="1">
      <c r="A2624" s="6">
        <v>314640</v>
      </c>
      <c r="B2624" s="6">
        <v>750272</v>
      </c>
      <c r="C2624" s="6">
        <v>681868</v>
      </c>
      <c r="D2624" s="6">
        <v>46360</v>
      </c>
      <c r="E2624" s="6">
        <v>141740288</v>
      </c>
      <c r="F2624" s="6">
        <v>135464933</v>
      </c>
      <c r="G2624" s="11"/>
      <c r="H2624" s="12"/>
      <c r="I2624" s="12"/>
      <c r="J2624" s="12"/>
      <c r="K2624" s="12"/>
      <c r="L2624" s="13"/>
    </row>
    <row r="2625" ht="13.65" customHeight="1">
      <c r="A2625" s="6">
        <v>314760</v>
      </c>
      <c r="B2625" s="6">
        <v>750272</v>
      </c>
      <c r="C2625" s="6">
        <v>681868</v>
      </c>
      <c r="D2625" s="6">
        <v>46360</v>
      </c>
      <c r="E2625" s="6">
        <v>136454151</v>
      </c>
      <c r="F2625" s="6">
        <v>129302868</v>
      </c>
      <c r="G2625" s="11"/>
      <c r="H2625" s="12"/>
      <c r="I2625" s="12"/>
      <c r="J2625" s="12"/>
      <c r="K2625" s="12"/>
      <c r="L2625" s="13"/>
    </row>
    <row r="2626" ht="13.65" customHeight="1">
      <c r="A2626" s="6">
        <v>314880</v>
      </c>
      <c r="B2626" s="6">
        <v>750272</v>
      </c>
      <c r="C2626" s="6">
        <v>681868</v>
      </c>
      <c r="D2626" s="6">
        <v>46360</v>
      </c>
      <c r="E2626" s="6">
        <v>148711626</v>
      </c>
      <c r="F2626" s="6">
        <v>134376098</v>
      </c>
      <c r="G2626" s="11"/>
      <c r="H2626" s="12"/>
      <c r="I2626" s="12"/>
      <c r="J2626" s="12"/>
      <c r="K2626" s="12"/>
      <c r="L2626" s="13"/>
    </row>
    <row r="2627" ht="13.65" customHeight="1">
      <c r="A2627" s="6">
        <v>315000</v>
      </c>
      <c r="B2627" s="6">
        <v>750272</v>
      </c>
      <c r="C2627" s="6">
        <v>681868</v>
      </c>
      <c r="D2627" s="6">
        <v>46360</v>
      </c>
      <c r="E2627" s="6">
        <v>141170058</v>
      </c>
      <c r="F2627" s="6">
        <v>131074283</v>
      </c>
      <c r="G2627" s="11"/>
      <c r="H2627" s="12"/>
      <c r="I2627" s="12"/>
      <c r="J2627" s="12"/>
      <c r="K2627" s="12"/>
      <c r="L2627" s="13"/>
    </row>
    <row r="2628" ht="13.65" customHeight="1">
      <c r="A2628" s="6">
        <v>315120</v>
      </c>
      <c r="B2628" s="6">
        <v>750272</v>
      </c>
      <c r="C2628" s="6">
        <v>681868</v>
      </c>
      <c r="D2628" s="6">
        <v>46360</v>
      </c>
      <c r="E2628" s="6">
        <v>138955267</v>
      </c>
      <c r="F2628" s="6">
        <v>129981126</v>
      </c>
      <c r="G2628" s="11"/>
      <c r="H2628" s="12"/>
      <c r="I2628" s="12"/>
      <c r="J2628" s="12"/>
      <c r="K2628" s="12"/>
      <c r="L2628" s="13"/>
    </row>
    <row r="2629" ht="13.65" customHeight="1">
      <c r="A2629" s="6">
        <v>315240</v>
      </c>
      <c r="B2629" s="6">
        <v>750272</v>
      </c>
      <c r="C2629" s="6">
        <v>681868</v>
      </c>
      <c r="D2629" s="6">
        <v>46360</v>
      </c>
      <c r="E2629" s="6">
        <v>144868387</v>
      </c>
      <c r="F2629" s="6">
        <v>135772817</v>
      </c>
      <c r="G2629" s="11"/>
      <c r="H2629" s="12"/>
      <c r="I2629" s="12"/>
      <c r="J2629" s="12"/>
      <c r="K2629" s="12"/>
      <c r="L2629" s="13"/>
    </row>
    <row r="2630" ht="13.65" customHeight="1">
      <c r="A2630" s="6">
        <v>315360</v>
      </c>
      <c r="B2630" s="6">
        <v>750272</v>
      </c>
      <c r="C2630" s="6">
        <v>681868</v>
      </c>
      <c r="D2630" s="6">
        <v>46360</v>
      </c>
      <c r="E2630" s="6">
        <v>136452821</v>
      </c>
      <c r="F2630" s="6">
        <v>126010364</v>
      </c>
      <c r="G2630" s="11"/>
      <c r="H2630" s="12"/>
      <c r="I2630" s="12"/>
      <c r="J2630" s="12"/>
      <c r="K2630" s="12"/>
      <c r="L2630" s="13"/>
    </row>
    <row r="2631" ht="13.65" customHeight="1">
      <c r="A2631" s="6">
        <v>315480</v>
      </c>
      <c r="B2631" s="6">
        <v>750272</v>
      </c>
      <c r="C2631" s="6">
        <v>681868</v>
      </c>
      <c r="D2631" s="6">
        <v>46360</v>
      </c>
      <c r="E2631" s="6">
        <v>134220721</v>
      </c>
      <c r="F2631" s="6">
        <v>125448661</v>
      </c>
      <c r="G2631" s="11"/>
      <c r="H2631" s="12"/>
      <c r="I2631" s="12"/>
      <c r="J2631" s="12"/>
      <c r="K2631" s="12"/>
      <c r="L2631" s="13"/>
    </row>
    <row r="2632" ht="13.65" customHeight="1">
      <c r="A2632" s="6">
        <v>315600</v>
      </c>
      <c r="B2632" s="6">
        <v>750272</v>
      </c>
      <c r="C2632" s="6">
        <v>681868</v>
      </c>
      <c r="D2632" s="6">
        <v>46360</v>
      </c>
      <c r="E2632" s="6">
        <v>137765772</v>
      </c>
      <c r="F2632" s="6">
        <v>125934130</v>
      </c>
      <c r="G2632" s="11"/>
      <c r="H2632" s="12"/>
      <c r="I2632" s="12"/>
      <c r="J2632" s="12"/>
      <c r="K2632" s="12"/>
      <c r="L2632" s="13"/>
    </row>
    <row r="2633" ht="13.65" customHeight="1">
      <c r="A2633" s="6">
        <v>315720</v>
      </c>
      <c r="B2633" s="6">
        <v>750272</v>
      </c>
      <c r="C2633" s="6">
        <v>681868</v>
      </c>
      <c r="D2633" s="6">
        <v>46360</v>
      </c>
      <c r="E2633" s="6">
        <v>138961840</v>
      </c>
      <c r="F2633" s="6">
        <v>128310198</v>
      </c>
      <c r="G2633" s="11"/>
      <c r="H2633" s="12"/>
      <c r="I2633" s="12"/>
      <c r="J2633" s="12"/>
      <c r="K2633" s="12"/>
      <c r="L2633" s="13"/>
    </row>
    <row r="2634" ht="13.65" customHeight="1">
      <c r="A2634" s="6">
        <v>315840</v>
      </c>
      <c r="B2634" s="6">
        <v>750272</v>
      </c>
      <c r="C2634" s="6">
        <v>681868</v>
      </c>
      <c r="D2634" s="6">
        <v>46360</v>
      </c>
      <c r="E2634" s="6">
        <v>139296501</v>
      </c>
      <c r="F2634" s="6">
        <v>130708851</v>
      </c>
      <c r="G2634" s="11"/>
      <c r="H2634" s="12"/>
      <c r="I2634" s="12"/>
      <c r="J2634" s="12"/>
      <c r="K2634" s="12"/>
      <c r="L2634" s="13"/>
    </row>
    <row r="2635" ht="13.65" customHeight="1">
      <c r="A2635" s="6">
        <v>315960</v>
      </c>
      <c r="B2635" s="6">
        <v>750272</v>
      </c>
      <c r="C2635" s="6">
        <v>681868</v>
      </c>
      <c r="D2635" s="6">
        <v>46360</v>
      </c>
      <c r="E2635" s="6">
        <v>137955254</v>
      </c>
      <c r="F2635" s="6">
        <v>129968476</v>
      </c>
      <c r="G2635" s="11"/>
      <c r="H2635" s="12"/>
      <c r="I2635" s="12"/>
      <c r="J2635" s="12"/>
      <c r="K2635" s="12"/>
      <c r="L2635" s="13"/>
    </row>
    <row r="2636" ht="13.65" customHeight="1">
      <c r="A2636" s="6">
        <v>316080</v>
      </c>
      <c r="B2636" s="6">
        <v>750272</v>
      </c>
      <c r="C2636" s="6">
        <v>681868</v>
      </c>
      <c r="D2636" s="6">
        <v>46360</v>
      </c>
      <c r="E2636" s="6">
        <v>137082038</v>
      </c>
      <c r="F2636" s="6">
        <v>127682365</v>
      </c>
      <c r="G2636" s="11"/>
      <c r="H2636" s="12"/>
      <c r="I2636" s="12"/>
      <c r="J2636" s="12"/>
      <c r="K2636" s="12"/>
      <c r="L2636" s="13"/>
    </row>
    <row r="2637" ht="13.65" customHeight="1">
      <c r="A2637" s="6">
        <v>316200</v>
      </c>
      <c r="B2637" s="6">
        <v>750272</v>
      </c>
      <c r="C2637" s="6">
        <v>681868</v>
      </c>
      <c r="D2637" s="6">
        <v>46360</v>
      </c>
      <c r="E2637" s="6">
        <v>145696336</v>
      </c>
      <c r="F2637" s="6">
        <v>134850898</v>
      </c>
      <c r="G2637" s="11"/>
      <c r="H2637" s="12"/>
      <c r="I2637" s="12"/>
      <c r="J2637" s="12"/>
      <c r="K2637" s="12"/>
      <c r="L2637" s="13"/>
    </row>
    <row r="2638" ht="13.65" customHeight="1">
      <c r="A2638" s="6">
        <v>316320</v>
      </c>
      <c r="B2638" s="6">
        <v>750272</v>
      </c>
      <c r="C2638" s="6">
        <v>681868</v>
      </c>
      <c r="D2638" s="6">
        <v>46360</v>
      </c>
      <c r="E2638" s="6">
        <v>140034377</v>
      </c>
      <c r="F2638" s="6">
        <v>129203769</v>
      </c>
      <c r="G2638" s="11"/>
      <c r="H2638" s="12"/>
      <c r="I2638" s="12"/>
      <c r="J2638" s="12"/>
      <c r="K2638" s="12"/>
      <c r="L2638" s="13"/>
    </row>
    <row r="2639" ht="13.65" customHeight="1">
      <c r="A2639" s="6">
        <v>316440</v>
      </c>
      <c r="B2639" s="6">
        <v>750272</v>
      </c>
      <c r="C2639" s="6">
        <v>681868</v>
      </c>
      <c r="D2639" s="6">
        <v>46360</v>
      </c>
      <c r="E2639" s="6">
        <v>139438554</v>
      </c>
      <c r="F2639" s="6">
        <v>129403749</v>
      </c>
      <c r="G2639" s="11"/>
      <c r="H2639" s="12"/>
      <c r="I2639" s="12"/>
      <c r="J2639" s="12"/>
      <c r="K2639" s="12"/>
      <c r="L2639" s="13"/>
    </row>
    <row r="2640" ht="13.65" customHeight="1">
      <c r="A2640" s="6">
        <v>316560</v>
      </c>
      <c r="B2640" s="6">
        <v>750272</v>
      </c>
      <c r="C2640" s="6">
        <v>681868</v>
      </c>
      <c r="D2640" s="6">
        <v>46360</v>
      </c>
      <c r="E2640" s="6">
        <v>138403784</v>
      </c>
      <c r="F2640" s="6">
        <v>129861584</v>
      </c>
      <c r="G2640" s="11"/>
      <c r="H2640" s="12"/>
      <c r="I2640" s="12"/>
      <c r="J2640" s="12"/>
      <c r="K2640" s="12"/>
      <c r="L2640" s="13"/>
    </row>
    <row r="2641" ht="13.65" customHeight="1">
      <c r="A2641" s="6">
        <v>316680</v>
      </c>
      <c r="B2641" s="6">
        <v>750272</v>
      </c>
      <c r="C2641" s="6">
        <v>681868</v>
      </c>
      <c r="D2641" s="6">
        <v>46360</v>
      </c>
      <c r="E2641" s="6">
        <v>145270870</v>
      </c>
      <c r="F2641" s="6">
        <v>132673409</v>
      </c>
      <c r="G2641" s="11"/>
      <c r="H2641" s="12"/>
      <c r="I2641" s="12"/>
      <c r="J2641" s="12"/>
      <c r="K2641" s="12"/>
      <c r="L2641" s="13"/>
    </row>
    <row r="2642" ht="13.65" customHeight="1">
      <c r="A2642" s="6">
        <v>316800</v>
      </c>
      <c r="B2642" s="6">
        <v>750272</v>
      </c>
      <c r="C2642" s="6">
        <v>681868</v>
      </c>
      <c r="D2642" s="6">
        <v>46360</v>
      </c>
      <c r="E2642" s="6">
        <v>145089006</v>
      </c>
      <c r="F2642" s="6">
        <v>132445508</v>
      </c>
      <c r="G2642" s="11"/>
      <c r="H2642" s="12"/>
      <c r="I2642" s="12"/>
      <c r="J2642" s="12"/>
      <c r="K2642" s="12"/>
      <c r="L2642" s="13"/>
    </row>
    <row r="2643" ht="13.65" customHeight="1">
      <c r="A2643" s="6">
        <v>316920</v>
      </c>
      <c r="B2643" s="6">
        <v>750272</v>
      </c>
      <c r="C2643" s="6">
        <v>681868</v>
      </c>
      <c r="D2643" s="6">
        <v>46360</v>
      </c>
      <c r="E2643" s="6">
        <v>137620450</v>
      </c>
      <c r="F2643" s="6">
        <v>123766065</v>
      </c>
      <c r="G2643" s="11"/>
      <c r="H2643" s="12"/>
      <c r="I2643" s="12"/>
      <c r="J2643" s="12"/>
      <c r="K2643" s="12"/>
      <c r="L2643" s="13"/>
    </row>
    <row r="2644" ht="13.65" customHeight="1">
      <c r="A2644" s="6">
        <v>317040</v>
      </c>
      <c r="B2644" s="6">
        <v>750272</v>
      </c>
      <c r="C2644" s="6">
        <v>681868</v>
      </c>
      <c r="D2644" s="6">
        <v>46360</v>
      </c>
      <c r="E2644" s="6">
        <v>136383016</v>
      </c>
      <c r="F2644" s="6">
        <v>128977112</v>
      </c>
      <c r="G2644" s="11"/>
      <c r="H2644" s="12"/>
      <c r="I2644" s="12"/>
      <c r="J2644" s="12"/>
      <c r="K2644" s="12"/>
      <c r="L2644" s="13"/>
    </row>
    <row r="2645" ht="13.65" customHeight="1">
      <c r="A2645" s="6">
        <v>317160</v>
      </c>
      <c r="B2645" s="6">
        <v>750272</v>
      </c>
      <c r="C2645" s="6">
        <v>681868</v>
      </c>
      <c r="D2645" s="6">
        <v>46360</v>
      </c>
      <c r="E2645" s="6">
        <v>138940279</v>
      </c>
      <c r="F2645" s="6">
        <v>130144095</v>
      </c>
      <c r="G2645" s="11"/>
      <c r="H2645" s="12"/>
      <c r="I2645" s="12"/>
      <c r="J2645" s="12"/>
      <c r="K2645" s="12"/>
      <c r="L2645" s="13"/>
    </row>
    <row r="2646" ht="13.65" customHeight="1">
      <c r="A2646" s="6">
        <v>317280</v>
      </c>
      <c r="B2646" s="6">
        <v>750272</v>
      </c>
      <c r="C2646" s="6">
        <v>681868</v>
      </c>
      <c r="D2646" s="6">
        <v>46360</v>
      </c>
      <c r="E2646" s="6">
        <v>138293794</v>
      </c>
      <c r="F2646" s="6">
        <v>130763103</v>
      </c>
      <c r="G2646" s="11"/>
      <c r="H2646" s="12"/>
      <c r="I2646" s="12"/>
      <c r="J2646" s="12"/>
      <c r="K2646" s="12"/>
      <c r="L2646" s="13"/>
    </row>
    <row r="2647" ht="13.65" customHeight="1">
      <c r="A2647" s="6">
        <v>317400</v>
      </c>
      <c r="B2647" s="6">
        <v>750272</v>
      </c>
      <c r="C2647" s="6">
        <v>681868</v>
      </c>
      <c r="D2647" s="6">
        <v>46360</v>
      </c>
      <c r="E2647" s="6">
        <v>146520281</v>
      </c>
      <c r="F2647" s="6">
        <v>133916780</v>
      </c>
      <c r="G2647" s="11"/>
      <c r="H2647" s="12"/>
      <c r="I2647" s="12"/>
      <c r="J2647" s="12"/>
      <c r="K2647" s="12"/>
      <c r="L2647" s="13"/>
    </row>
    <row r="2648" ht="13.65" customHeight="1">
      <c r="A2648" s="6">
        <v>317520</v>
      </c>
      <c r="B2648" s="6">
        <v>750272</v>
      </c>
      <c r="C2648" s="6">
        <v>681868</v>
      </c>
      <c r="D2648" s="6">
        <v>46360</v>
      </c>
      <c r="E2648" s="6">
        <v>137891972</v>
      </c>
      <c r="F2648" s="6">
        <v>128207718</v>
      </c>
      <c r="G2648" s="11"/>
      <c r="H2648" s="12"/>
      <c r="I2648" s="12"/>
      <c r="J2648" s="12"/>
      <c r="K2648" s="12"/>
      <c r="L2648" s="13"/>
    </row>
    <row r="2649" ht="13.65" customHeight="1">
      <c r="A2649" s="6">
        <v>317640</v>
      </c>
      <c r="B2649" s="6">
        <v>750272</v>
      </c>
      <c r="C2649" s="6">
        <v>681868</v>
      </c>
      <c r="D2649" s="6">
        <v>46360</v>
      </c>
      <c r="E2649" s="6">
        <v>141972729</v>
      </c>
      <c r="F2649" s="6">
        <v>131044600</v>
      </c>
      <c r="G2649" s="11"/>
      <c r="H2649" s="12"/>
      <c r="I2649" s="12"/>
      <c r="J2649" s="12"/>
      <c r="K2649" s="12"/>
      <c r="L2649" s="13"/>
    </row>
    <row r="2650" ht="13.65" customHeight="1">
      <c r="A2650" s="6">
        <v>317760</v>
      </c>
      <c r="B2650" s="6">
        <v>750272</v>
      </c>
      <c r="C2650" s="6">
        <v>681868</v>
      </c>
      <c r="D2650" s="6">
        <v>46360</v>
      </c>
      <c r="E2650" s="6">
        <v>141236082</v>
      </c>
      <c r="F2650" s="6">
        <v>133288917</v>
      </c>
      <c r="G2650" s="11"/>
      <c r="H2650" s="12"/>
      <c r="I2650" s="12"/>
      <c r="J2650" s="12"/>
      <c r="K2650" s="12"/>
      <c r="L2650" s="13"/>
    </row>
    <row r="2651" ht="13.65" customHeight="1">
      <c r="A2651" s="6">
        <v>317880</v>
      </c>
      <c r="B2651" s="6">
        <v>750272</v>
      </c>
      <c r="C2651" s="6">
        <v>681868</v>
      </c>
      <c r="D2651" s="6">
        <v>46360</v>
      </c>
      <c r="E2651" s="6">
        <v>142153047</v>
      </c>
      <c r="F2651" s="6">
        <v>129913796</v>
      </c>
      <c r="G2651" s="11"/>
      <c r="H2651" s="12"/>
      <c r="I2651" s="12"/>
      <c r="J2651" s="12"/>
      <c r="K2651" s="12"/>
      <c r="L2651" s="13"/>
    </row>
    <row r="2652" ht="13.65" customHeight="1">
      <c r="A2652" s="6">
        <v>318000</v>
      </c>
      <c r="B2652" s="6">
        <v>750272</v>
      </c>
      <c r="C2652" s="6">
        <v>681868</v>
      </c>
      <c r="D2652" s="6">
        <v>46360</v>
      </c>
      <c r="E2652" s="6">
        <v>140057750</v>
      </c>
      <c r="F2652" s="6">
        <v>131409059</v>
      </c>
      <c r="G2652" s="11"/>
      <c r="H2652" s="12"/>
      <c r="I2652" s="12"/>
      <c r="J2652" s="12"/>
      <c r="K2652" s="12"/>
      <c r="L2652" s="13"/>
    </row>
    <row r="2653" ht="13.65" customHeight="1">
      <c r="A2653" s="6">
        <v>318120</v>
      </c>
      <c r="B2653" s="6">
        <v>750272</v>
      </c>
      <c r="C2653" s="6">
        <v>681868</v>
      </c>
      <c r="D2653" s="6">
        <v>46360</v>
      </c>
      <c r="E2653" s="6">
        <v>138285634</v>
      </c>
      <c r="F2653" s="6">
        <v>128638724</v>
      </c>
      <c r="G2653" s="11"/>
      <c r="H2653" s="12"/>
      <c r="I2653" s="12"/>
      <c r="J2653" s="12"/>
      <c r="K2653" s="12"/>
      <c r="L2653" s="13"/>
    </row>
    <row r="2654" ht="13.65" customHeight="1">
      <c r="A2654" s="6">
        <v>318240</v>
      </c>
      <c r="B2654" s="6">
        <v>750272</v>
      </c>
      <c r="C2654" s="6">
        <v>681868</v>
      </c>
      <c r="D2654" s="6">
        <v>46360</v>
      </c>
      <c r="E2654" s="6">
        <v>138809601</v>
      </c>
      <c r="F2654" s="6">
        <v>128856755</v>
      </c>
      <c r="G2654" s="11"/>
      <c r="H2654" s="12"/>
      <c r="I2654" s="12"/>
      <c r="J2654" s="12"/>
      <c r="K2654" s="12"/>
      <c r="L2654" s="13"/>
    </row>
    <row r="2655" ht="13.65" customHeight="1">
      <c r="A2655" s="6">
        <v>318360</v>
      </c>
      <c r="B2655" s="6">
        <v>750272</v>
      </c>
      <c r="C2655" s="6">
        <v>681868</v>
      </c>
      <c r="D2655" s="6">
        <v>46360</v>
      </c>
      <c r="E2655" s="6">
        <v>139743002</v>
      </c>
      <c r="F2655" s="6">
        <v>132413513</v>
      </c>
      <c r="G2655" s="11"/>
      <c r="H2655" s="12"/>
      <c r="I2655" s="12"/>
      <c r="J2655" s="12"/>
      <c r="K2655" s="12"/>
      <c r="L2655" s="13"/>
    </row>
    <row r="2656" ht="13.65" customHeight="1">
      <c r="A2656" s="6">
        <v>318480</v>
      </c>
      <c r="B2656" s="6">
        <v>750272</v>
      </c>
      <c r="C2656" s="6">
        <v>681868</v>
      </c>
      <c r="D2656" s="6">
        <v>46360</v>
      </c>
      <c r="E2656" s="6">
        <v>146283146</v>
      </c>
      <c r="F2656" s="6">
        <v>137062362</v>
      </c>
      <c r="G2656" s="11"/>
      <c r="H2656" s="12"/>
      <c r="I2656" s="12"/>
      <c r="J2656" s="12"/>
      <c r="K2656" s="12"/>
      <c r="L2656" s="13"/>
    </row>
    <row r="2657" ht="13.65" customHeight="1">
      <c r="A2657" s="6">
        <v>318600</v>
      </c>
      <c r="B2657" s="6">
        <v>750272</v>
      </c>
      <c r="C2657" s="6">
        <v>681868</v>
      </c>
      <c r="D2657" s="6">
        <v>46360</v>
      </c>
      <c r="E2657" s="6">
        <v>140529546</v>
      </c>
      <c r="F2657" s="6">
        <v>132452931</v>
      </c>
      <c r="G2657" s="11"/>
      <c r="H2657" s="12"/>
      <c r="I2657" s="12"/>
      <c r="J2657" s="12"/>
      <c r="K2657" s="12"/>
      <c r="L2657" s="13"/>
    </row>
    <row r="2658" ht="13.65" customHeight="1">
      <c r="A2658" s="6">
        <v>318720</v>
      </c>
      <c r="B2658" s="6">
        <v>750272</v>
      </c>
      <c r="C2658" s="6">
        <v>681868</v>
      </c>
      <c r="D2658" s="6">
        <v>46360</v>
      </c>
      <c r="E2658" s="6">
        <v>135961617</v>
      </c>
      <c r="F2658" s="6">
        <v>126728259</v>
      </c>
      <c r="G2658" s="11"/>
      <c r="H2658" s="12"/>
      <c r="I2658" s="12"/>
      <c r="J2658" s="12"/>
      <c r="K2658" s="12"/>
      <c r="L2658" s="13"/>
    </row>
    <row r="2659" ht="13.65" customHeight="1">
      <c r="A2659" s="6">
        <v>318840</v>
      </c>
      <c r="B2659" s="6">
        <v>750272</v>
      </c>
      <c r="C2659" s="6">
        <v>681868</v>
      </c>
      <c r="D2659" s="6">
        <v>46360</v>
      </c>
      <c r="E2659" s="6">
        <v>142458823</v>
      </c>
      <c r="F2659" s="6">
        <v>132436272</v>
      </c>
      <c r="G2659" s="11"/>
      <c r="H2659" s="12"/>
      <c r="I2659" s="12"/>
      <c r="J2659" s="12"/>
      <c r="K2659" s="12"/>
      <c r="L2659" s="13"/>
    </row>
    <row r="2660" ht="13.65" customHeight="1">
      <c r="A2660" s="6">
        <v>318960</v>
      </c>
      <c r="B2660" s="6">
        <v>750272</v>
      </c>
      <c r="C2660" s="6">
        <v>681868</v>
      </c>
      <c r="D2660" s="6">
        <v>46360</v>
      </c>
      <c r="E2660" s="6">
        <v>138203698</v>
      </c>
      <c r="F2660" s="6">
        <v>131766171</v>
      </c>
      <c r="G2660" s="11"/>
      <c r="H2660" s="12"/>
      <c r="I2660" s="12"/>
      <c r="J2660" s="12"/>
      <c r="K2660" s="12"/>
      <c r="L2660" s="13"/>
    </row>
    <row r="2661" ht="13.65" customHeight="1">
      <c r="A2661" s="6">
        <v>319080</v>
      </c>
      <c r="B2661" s="6">
        <v>750272</v>
      </c>
      <c r="C2661" s="6">
        <v>681868</v>
      </c>
      <c r="D2661" s="6">
        <v>46360</v>
      </c>
      <c r="E2661" s="6">
        <v>139638193</v>
      </c>
      <c r="F2661" s="6">
        <v>129402831</v>
      </c>
      <c r="G2661" s="11"/>
      <c r="H2661" s="12"/>
      <c r="I2661" s="12"/>
      <c r="J2661" s="12"/>
      <c r="K2661" s="12"/>
      <c r="L2661" s="13"/>
    </row>
    <row r="2662" ht="13.65" customHeight="1">
      <c r="A2662" s="6">
        <v>319200</v>
      </c>
      <c r="B2662" s="6">
        <v>750272</v>
      </c>
      <c r="C2662" s="6">
        <v>681868</v>
      </c>
      <c r="D2662" s="6">
        <v>46360</v>
      </c>
      <c r="E2662" s="6">
        <v>142424255</v>
      </c>
      <c r="F2662" s="6">
        <v>130193946</v>
      </c>
      <c r="G2662" s="11"/>
      <c r="H2662" s="12"/>
      <c r="I2662" s="12"/>
      <c r="J2662" s="12"/>
      <c r="K2662" s="12"/>
      <c r="L2662" s="13"/>
    </row>
    <row r="2663" ht="13.65" customHeight="1">
      <c r="A2663" s="6">
        <v>319320</v>
      </c>
      <c r="B2663" s="6">
        <v>750272</v>
      </c>
      <c r="C2663" s="6">
        <v>681868</v>
      </c>
      <c r="D2663" s="6">
        <v>46360</v>
      </c>
      <c r="E2663" s="6">
        <v>143223107</v>
      </c>
      <c r="F2663" s="6">
        <v>133825281</v>
      </c>
      <c r="G2663" s="11"/>
      <c r="H2663" s="12"/>
      <c r="I2663" s="12"/>
      <c r="J2663" s="12"/>
      <c r="K2663" s="12"/>
      <c r="L2663" s="13"/>
    </row>
    <row r="2664" ht="13.65" customHeight="1">
      <c r="A2664" s="6">
        <v>319440</v>
      </c>
      <c r="B2664" s="6">
        <v>750272</v>
      </c>
      <c r="C2664" s="6">
        <v>681868</v>
      </c>
      <c r="D2664" s="6">
        <v>46360</v>
      </c>
      <c r="E2664" s="6">
        <v>139151396</v>
      </c>
      <c r="F2664" s="6">
        <v>128085615</v>
      </c>
      <c r="G2664" s="11"/>
      <c r="H2664" s="12"/>
      <c r="I2664" s="12"/>
      <c r="J2664" s="12"/>
      <c r="K2664" s="12"/>
      <c r="L2664" s="13"/>
    </row>
    <row r="2665" ht="13.65" customHeight="1">
      <c r="A2665" s="6">
        <v>319560</v>
      </c>
      <c r="B2665" s="6">
        <v>750272</v>
      </c>
      <c r="C2665" s="6">
        <v>681868</v>
      </c>
      <c r="D2665" s="6">
        <v>46360</v>
      </c>
      <c r="E2665" s="6">
        <v>133991425</v>
      </c>
      <c r="F2665" s="6">
        <v>126840959</v>
      </c>
      <c r="G2665" s="11"/>
      <c r="H2665" s="12"/>
      <c r="I2665" s="12"/>
      <c r="J2665" s="12"/>
      <c r="K2665" s="12"/>
      <c r="L2665" s="13"/>
    </row>
    <row r="2666" ht="13.65" customHeight="1">
      <c r="A2666" s="6">
        <v>319680</v>
      </c>
      <c r="B2666" s="6">
        <v>750272</v>
      </c>
      <c r="C2666" s="6">
        <v>681868</v>
      </c>
      <c r="D2666" s="6">
        <v>46360</v>
      </c>
      <c r="E2666" s="6">
        <v>139925880</v>
      </c>
      <c r="F2666" s="6">
        <v>131161012</v>
      </c>
      <c r="G2666" s="11"/>
      <c r="H2666" s="12"/>
      <c r="I2666" s="12"/>
      <c r="J2666" s="12"/>
      <c r="K2666" s="12"/>
      <c r="L2666" s="13"/>
    </row>
    <row r="2667" ht="13.65" customHeight="1">
      <c r="A2667" s="6">
        <v>319800</v>
      </c>
      <c r="B2667" s="6">
        <v>750272</v>
      </c>
      <c r="C2667" s="6">
        <v>681868</v>
      </c>
      <c r="D2667" s="6">
        <v>46360</v>
      </c>
      <c r="E2667" s="6">
        <v>140558265</v>
      </c>
      <c r="F2667" s="6">
        <v>132598896</v>
      </c>
      <c r="G2667" s="11"/>
      <c r="H2667" s="12"/>
      <c r="I2667" s="12"/>
      <c r="J2667" s="12"/>
      <c r="K2667" s="12"/>
      <c r="L2667" s="13"/>
    </row>
    <row r="2668" ht="13.65" customHeight="1">
      <c r="A2668" s="6">
        <v>319920</v>
      </c>
      <c r="B2668" s="6">
        <v>750272</v>
      </c>
      <c r="C2668" s="6">
        <v>681868</v>
      </c>
      <c r="D2668" s="6">
        <v>46360</v>
      </c>
      <c r="E2668" s="6">
        <v>142087870</v>
      </c>
      <c r="F2668" s="6">
        <v>132213555</v>
      </c>
      <c r="G2668" s="11"/>
      <c r="H2668" s="12"/>
      <c r="I2668" s="12"/>
      <c r="J2668" s="12"/>
      <c r="K2668" s="12"/>
      <c r="L2668" s="13"/>
    </row>
    <row r="2669" ht="13.65" customHeight="1">
      <c r="A2669" s="6">
        <v>320040</v>
      </c>
      <c r="B2669" s="6">
        <v>750272</v>
      </c>
      <c r="C2669" s="6">
        <v>681868</v>
      </c>
      <c r="D2669" s="6">
        <v>46360</v>
      </c>
      <c r="E2669" s="6">
        <v>135299491</v>
      </c>
      <c r="F2669" s="6">
        <v>129185610</v>
      </c>
      <c r="G2669" s="11"/>
      <c r="H2669" s="12"/>
      <c r="I2669" s="12"/>
      <c r="J2669" s="12"/>
      <c r="K2669" s="12"/>
      <c r="L2669" s="13"/>
    </row>
    <row r="2670" ht="13.65" customHeight="1">
      <c r="A2670" s="6">
        <v>320160</v>
      </c>
      <c r="B2670" s="6">
        <v>750272</v>
      </c>
      <c r="C2670" s="6">
        <v>681868</v>
      </c>
      <c r="D2670" s="6">
        <v>46360</v>
      </c>
      <c r="E2670" s="6">
        <v>143827082</v>
      </c>
      <c r="F2670" s="6">
        <v>132163016</v>
      </c>
      <c r="G2670" s="11"/>
      <c r="H2670" s="12"/>
      <c r="I2670" s="12"/>
      <c r="J2670" s="12"/>
      <c r="K2670" s="12"/>
      <c r="L2670" s="13"/>
    </row>
    <row r="2671" ht="13.65" customHeight="1">
      <c r="A2671" s="6">
        <v>320280</v>
      </c>
      <c r="B2671" s="6">
        <v>750272</v>
      </c>
      <c r="C2671" s="6">
        <v>681868</v>
      </c>
      <c r="D2671" s="6">
        <v>46360</v>
      </c>
      <c r="E2671" s="6">
        <v>143743568</v>
      </c>
      <c r="F2671" s="6">
        <v>134229512</v>
      </c>
      <c r="G2671" s="11"/>
      <c r="H2671" s="12"/>
      <c r="I2671" s="12"/>
      <c r="J2671" s="12"/>
      <c r="K2671" s="12"/>
      <c r="L2671" s="13"/>
    </row>
    <row r="2672" ht="13.65" customHeight="1">
      <c r="A2672" s="6">
        <v>320400</v>
      </c>
      <c r="B2672" s="6">
        <v>750272</v>
      </c>
      <c r="C2672" s="6">
        <v>681868</v>
      </c>
      <c r="D2672" s="6">
        <v>46360</v>
      </c>
      <c r="E2672" s="6">
        <v>140316828</v>
      </c>
      <c r="F2672" s="6">
        <v>130507801</v>
      </c>
      <c r="G2672" s="11"/>
      <c r="H2672" s="12"/>
      <c r="I2672" s="12"/>
      <c r="J2672" s="12"/>
      <c r="K2672" s="12"/>
      <c r="L2672" s="13"/>
    </row>
    <row r="2673" ht="13.65" customHeight="1">
      <c r="A2673" s="6">
        <v>320520</v>
      </c>
      <c r="B2673" s="6">
        <v>750272</v>
      </c>
      <c r="C2673" s="6">
        <v>681868</v>
      </c>
      <c r="D2673" s="6">
        <v>46360</v>
      </c>
      <c r="E2673" s="6">
        <v>139065708</v>
      </c>
      <c r="F2673" s="6">
        <v>127896437</v>
      </c>
      <c r="G2673" s="11"/>
      <c r="H2673" s="12"/>
      <c r="I2673" s="12"/>
      <c r="J2673" s="12"/>
      <c r="K2673" s="12"/>
      <c r="L2673" s="13"/>
    </row>
    <row r="2674" ht="13.65" customHeight="1">
      <c r="A2674" s="6">
        <v>320640</v>
      </c>
      <c r="B2674" s="6">
        <v>750272</v>
      </c>
      <c r="C2674" s="6">
        <v>681868</v>
      </c>
      <c r="D2674" s="6">
        <v>46360</v>
      </c>
      <c r="E2674" s="6">
        <v>136304472</v>
      </c>
      <c r="F2674" s="6">
        <v>128978751</v>
      </c>
      <c r="G2674" s="11"/>
      <c r="H2674" s="12"/>
      <c r="I2674" s="12"/>
      <c r="J2674" s="12"/>
      <c r="K2674" s="12"/>
      <c r="L2674" s="13"/>
    </row>
    <row r="2675" ht="13.65" customHeight="1">
      <c r="A2675" s="6">
        <v>320760</v>
      </c>
      <c r="B2675" s="6">
        <v>750272</v>
      </c>
      <c r="C2675" s="6">
        <v>681868</v>
      </c>
      <c r="D2675" s="6">
        <v>46360</v>
      </c>
      <c r="E2675" s="6">
        <v>141713753</v>
      </c>
      <c r="F2675" s="6">
        <v>129637197</v>
      </c>
      <c r="G2675" s="11"/>
      <c r="H2675" s="12"/>
      <c r="I2675" s="12"/>
      <c r="J2675" s="12"/>
      <c r="K2675" s="12"/>
      <c r="L2675" s="13"/>
    </row>
    <row r="2676" ht="13.65" customHeight="1">
      <c r="A2676" s="6">
        <v>320880</v>
      </c>
      <c r="B2676" s="6">
        <v>750272</v>
      </c>
      <c r="C2676" s="6">
        <v>681868</v>
      </c>
      <c r="D2676" s="6">
        <v>46360</v>
      </c>
      <c r="E2676" s="6">
        <v>139022325</v>
      </c>
      <c r="F2676" s="6">
        <v>131407658</v>
      </c>
      <c r="G2676" s="11"/>
      <c r="H2676" s="12"/>
      <c r="I2676" s="12"/>
      <c r="J2676" s="12"/>
      <c r="K2676" s="12"/>
      <c r="L2676" s="13"/>
    </row>
    <row r="2677" ht="13.65" customHeight="1">
      <c r="A2677" s="6">
        <v>321000</v>
      </c>
      <c r="B2677" s="6">
        <v>750272</v>
      </c>
      <c r="C2677" s="6">
        <v>681868</v>
      </c>
      <c r="D2677" s="6">
        <v>46360</v>
      </c>
      <c r="E2677" s="6">
        <v>139693087</v>
      </c>
      <c r="F2677" s="6">
        <v>132220897</v>
      </c>
      <c r="G2677" s="11"/>
      <c r="H2677" s="12"/>
      <c r="I2677" s="12"/>
      <c r="J2677" s="12"/>
      <c r="K2677" s="12"/>
      <c r="L2677" s="13"/>
    </row>
    <row r="2678" ht="13.65" customHeight="1">
      <c r="A2678" s="6">
        <v>321120</v>
      </c>
      <c r="B2678" s="6">
        <v>750272</v>
      </c>
      <c r="C2678" s="6">
        <v>681868</v>
      </c>
      <c r="D2678" s="6">
        <v>46360</v>
      </c>
      <c r="E2678" s="6">
        <v>140414531</v>
      </c>
      <c r="F2678" s="6">
        <v>130070280</v>
      </c>
      <c r="G2678" s="11"/>
      <c r="H2678" s="12"/>
      <c r="I2678" s="12"/>
      <c r="J2678" s="12"/>
      <c r="K2678" s="12"/>
      <c r="L2678" s="13"/>
    </row>
    <row r="2679" ht="13.65" customHeight="1">
      <c r="A2679" s="6">
        <v>321240</v>
      </c>
      <c r="B2679" s="6">
        <v>750272</v>
      </c>
      <c r="C2679" s="6">
        <v>681868</v>
      </c>
      <c r="D2679" s="6">
        <v>46360</v>
      </c>
      <c r="E2679" s="6">
        <v>140422619</v>
      </c>
      <c r="F2679" s="6">
        <v>129038532</v>
      </c>
      <c r="G2679" s="11"/>
      <c r="H2679" s="12"/>
      <c r="I2679" s="12"/>
      <c r="J2679" s="12"/>
      <c r="K2679" s="12"/>
      <c r="L2679" s="13"/>
    </row>
    <row r="2680" ht="13.65" customHeight="1">
      <c r="A2680" s="6">
        <v>321360</v>
      </c>
      <c r="B2680" s="6">
        <v>750272</v>
      </c>
      <c r="C2680" s="6">
        <v>681868</v>
      </c>
      <c r="D2680" s="6">
        <v>46360</v>
      </c>
      <c r="E2680" s="6">
        <v>144540388</v>
      </c>
      <c r="F2680" s="6">
        <v>130886621</v>
      </c>
      <c r="G2680" s="11"/>
      <c r="H2680" s="12"/>
      <c r="I2680" s="12"/>
      <c r="J2680" s="12"/>
      <c r="K2680" s="12"/>
      <c r="L2680" s="13"/>
    </row>
    <row r="2681" ht="13.65" customHeight="1">
      <c r="A2681" s="6">
        <v>321480</v>
      </c>
      <c r="B2681" s="6">
        <v>750272</v>
      </c>
      <c r="C2681" s="6">
        <v>681868</v>
      </c>
      <c r="D2681" s="6">
        <v>46360</v>
      </c>
      <c r="E2681" s="6">
        <v>138506781</v>
      </c>
      <c r="F2681" s="6">
        <v>130741704</v>
      </c>
      <c r="G2681" s="11"/>
      <c r="H2681" s="12"/>
      <c r="I2681" s="12"/>
      <c r="J2681" s="12"/>
      <c r="K2681" s="12"/>
      <c r="L2681" s="13"/>
    </row>
    <row r="2682" ht="13.65" customHeight="1">
      <c r="A2682" s="6">
        <v>321600</v>
      </c>
      <c r="B2682" s="6">
        <v>750272</v>
      </c>
      <c r="C2682" s="6">
        <v>681868</v>
      </c>
      <c r="D2682" s="6">
        <v>46360</v>
      </c>
      <c r="E2682" s="6">
        <v>139090676</v>
      </c>
      <c r="F2682" s="6">
        <v>127238925</v>
      </c>
      <c r="G2682" s="11"/>
      <c r="H2682" s="12"/>
      <c r="I2682" s="12"/>
      <c r="J2682" s="12"/>
      <c r="K2682" s="12"/>
      <c r="L2682" s="13"/>
    </row>
    <row r="2683" ht="13.65" customHeight="1">
      <c r="A2683" s="6">
        <v>321720</v>
      </c>
      <c r="B2683" s="6">
        <v>750272</v>
      </c>
      <c r="C2683" s="6">
        <v>681868</v>
      </c>
      <c r="D2683" s="6">
        <v>46360</v>
      </c>
      <c r="E2683" s="6">
        <v>138121740</v>
      </c>
      <c r="F2683" s="6">
        <v>129701668</v>
      </c>
      <c r="G2683" s="11"/>
      <c r="H2683" s="12"/>
      <c r="I2683" s="12"/>
      <c r="J2683" s="12"/>
      <c r="K2683" s="12"/>
      <c r="L2683" s="13"/>
    </row>
    <row r="2684" ht="13.65" customHeight="1">
      <c r="A2684" s="6">
        <v>321840</v>
      </c>
      <c r="B2684" s="6">
        <v>750272</v>
      </c>
      <c r="C2684" s="6">
        <v>681868</v>
      </c>
      <c r="D2684" s="6">
        <v>46360</v>
      </c>
      <c r="E2684" s="6">
        <v>144068017</v>
      </c>
      <c r="F2684" s="6">
        <v>132007638</v>
      </c>
      <c r="G2684" s="11"/>
      <c r="H2684" s="12"/>
      <c r="I2684" s="12"/>
      <c r="J2684" s="12"/>
      <c r="K2684" s="12"/>
      <c r="L2684" s="13"/>
    </row>
    <row r="2685" ht="13.65" customHeight="1">
      <c r="A2685" s="6">
        <v>321960</v>
      </c>
      <c r="B2685" s="6">
        <v>750272</v>
      </c>
      <c r="C2685" s="6">
        <v>681868</v>
      </c>
      <c r="D2685" s="6">
        <v>46360</v>
      </c>
      <c r="E2685" s="6">
        <v>141218316</v>
      </c>
      <c r="F2685" s="6">
        <v>129967909</v>
      </c>
      <c r="G2685" s="11"/>
      <c r="H2685" s="12"/>
      <c r="I2685" s="12"/>
      <c r="J2685" s="12"/>
      <c r="K2685" s="12"/>
      <c r="L2685" s="13"/>
    </row>
    <row r="2686" ht="13.65" customHeight="1">
      <c r="A2686" s="6">
        <v>322080</v>
      </c>
      <c r="B2686" s="6">
        <v>750272</v>
      </c>
      <c r="C2686" s="6">
        <v>681868</v>
      </c>
      <c r="D2686" s="6">
        <v>46360</v>
      </c>
      <c r="E2686" s="6">
        <v>140544038</v>
      </c>
      <c r="F2686" s="6">
        <v>130137499</v>
      </c>
      <c r="G2686" s="11"/>
      <c r="H2686" s="12"/>
      <c r="I2686" s="12"/>
      <c r="J2686" s="12"/>
      <c r="K2686" s="12"/>
      <c r="L2686" s="13"/>
    </row>
    <row r="2687" ht="13.65" customHeight="1">
      <c r="A2687" s="6">
        <v>322200</v>
      </c>
      <c r="B2687" s="6">
        <v>750272</v>
      </c>
      <c r="C2687" s="6">
        <v>681868</v>
      </c>
      <c r="D2687" s="6">
        <v>46360</v>
      </c>
      <c r="E2687" s="6">
        <v>143816198</v>
      </c>
      <c r="F2687" s="6">
        <v>131781148</v>
      </c>
      <c r="G2687" s="11"/>
      <c r="H2687" s="12"/>
      <c r="I2687" s="12"/>
      <c r="J2687" s="12"/>
      <c r="K2687" s="12"/>
      <c r="L2687" s="13"/>
    </row>
    <row r="2688" ht="13.65" customHeight="1">
      <c r="A2688" s="6">
        <v>322320</v>
      </c>
      <c r="B2688" s="6">
        <v>750272</v>
      </c>
      <c r="C2688" s="6">
        <v>681868</v>
      </c>
      <c r="D2688" s="6">
        <v>46360</v>
      </c>
      <c r="E2688" s="6">
        <v>144957062</v>
      </c>
      <c r="F2688" s="6">
        <v>134670428</v>
      </c>
      <c r="G2688" s="11"/>
      <c r="H2688" s="12"/>
      <c r="I2688" s="12"/>
      <c r="J2688" s="12"/>
      <c r="K2688" s="12"/>
      <c r="L2688" s="13"/>
    </row>
    <row r="2689" ht="13.65" customHeight="1">
      <c r="A2689" s="6">
        <v>322440</v>
      </c>
      <c r="B2689" s="6">
        <v>750272</v>
      </c>
      <c r="C2689" s="6">
        <v>681868</v>
      </c>
      <c r="D2689" s="6">
        <v>46360</v>
      </c>
      <c r="E2689" s="6">
        <v>143828088</v>
      </c>
      <c r="F2689" s="6">
        <v>133121648</v>
      </c>
      <c r="G2689" s="11"/>
      <c r="H2689" s="12"/>
      <c r="I2689" s="12"/>
      <c r="J2689" s="12"/>
      <c r="K2689" s="12"/>
      <c r="L2689" s="13"/>
    </row>
    <row r="2690" ht="13.65" customHeight="1">
      <c r="A2690" s="6">
        <v>322560</v>
      </c>
      <c r="B2690" s="6">
        <v>750272</v>
      </c>
      <c r="C2690" s="6">
        <v>681868</v>
      </c>
      <c r="D2690" s="6">
        <v>46360</v>
      </c>
      <c r="E2690" s="6">
        <v>143277420</v>
      </c>
      <c r="F2690" s="6">
        <v>132608834</v>
      </c>
      <c r="G2690" s="11"/>
      <c r="H2690" s="12"/>
      <c r="I2690" s="12"/>
      <c r="J2690" s="12"/>
      <c r="K2690" s="12"/>
      <c r="L2690" s="13"/>
    </row>
    <row r="2691" ht="13.65" customHeight="1">
      <c r="A2691" s="6">
        <v>322680</v>
      </c>
      <c r="B2691" s="6">
        <v>750272</v>
      </c>
      <c r="C2691" s="6">
        <v>681868</v>
      </c>
      <c r="D2691" s="6">
        <v>46360</v>
      </c>
      <c r="E2691" s="6">
        <v>145582035</v>
      </c>
      <c r="F2691" s="6">
        <v>136798081</v>
      </c>
      <c r="G2691" s="11"/>
      <c r="H2691" s="12"/>
      <c r="I2691" s="12"/>
      <c r="J2691" s="12"/>
      <c r="K2691" s="12"/>
      <c r="L2691" s="13"/>
    </row>
    <row r="2692" ht="13.65" customHeight="1">
      <c r="A2692" s="6">
        <v>322800</v>
      </c>
      <c r="B2692" s="6">
        <v>750272</v>
      </c>
      <c r="C2692" s="6">
        <v>681868</v>
      </c>
      <c r="D2692" s="6">
        <v>46360</v>
      </c>
      <c r="E2692" s="6">
        <v>138996260</v>
      </c>
      <c r="F2692" s="6">
        <v>129556382</v>
      </c>
      <c r="G2692" s="11"/>
      <c r="H2692" s="12"/>
      <c r="I2692" s="12"/>
      <c r="J2692" s="12"/>
      <c r="K2692" s="12"/>
      <c r="L2692" s="13"/>
    </row>
    <row r="2693" ht="13.65" customHeight="1">
      <c r="A2693" s="6">
        <v>322920</v>
      </c>
      <c r="B2693" s="6">
        <v>750272</v>
      </c>
      <c r="C2693" s="6">
        <v>681868</v>
      </c>
      <c r="D2693" s="6">
        <v>46360</v>
      </c>
      <c r="E2693" s="6">
        <v>135669047</v>
      </c>
      <c r="F2693" s="6">
        <v>127680963</v>
      </c>
      <c r="G2693" s="11"/>
      <c r="H2693" s="12"/>
      <c r="I2693" s="12"/>
      <c r="J2693" s="12"/>
      <c r="K2693" s="12"/>
      <c r="L2693" s="13"/>
    </row>
    <row r="2694" ht="13.65" customHeight="1">
      <c r="A2694" s="6">
        <v>323040</v>
      </c>
      <c r="B2694" s="6">
        <v>750272</v>
      </c>
      <c r="C2694" s="6">
        <v>681868</v>
      </c>
      <c r="D2694" s="6">
        <v>46360</v>
      </c>
      <c r="E2694" s="6">
        <v>133172670</v>
      </c>
      <c r="F2694" s="6">
        <v>125272610</v>
      </c>
      <c r="G2694" s="11"/>
      <c r="H2694" s="12"/>
      <c r="I2694" s="12"/>
      <c r="J2694" s="12"/>
      <c r="K2694" s="12"/>
      <c r="L2694" s="13"/>
    </row>
    <row r="2695" ht="13.65" customHeight="1">
      <c r="A2695" s="6">
        <v>323160</v>
      </c>
      <c r="B2695" s="6">
        <v>750272</v>
      </c>
      <c r="C2695" s="6">
        <v>681868</v>
      </c>
      <c r="D2695" s="6">
        <v>46360</v>
      </c>
      <c r="E2695" s="6">
        <v>140420978</v>
      </c>
      <c r="F2695" s="6">
        <v>130115353</v>
      </c>
      <c r="G2695" s="11"/>
      <c r="H2695" s="12"/>
      <c r="I2695" s="12"/>
      <c r="J2695" s="12"/>
      <c r="K2695" s="12"/>
      <c r="L2695" s="13"/>
    </row>
    <row r="2696" ht="13.65" customHeight="1">
      <c r="A2696" s="6">
        <v>323280</v>
      </c>
      <c r="B2696" s="6">
        <v>750272</v>
      </c>
      <c r="C2696" s="6">
        <v>681868</v>
      </c>
      <c r="D2696" s="6">
        <v>46360</v>
      </c>
      <c r="E2696" s="6">
        <v>138775913</v>
      </c>
      <c r="F2696" s="6">
        <v>128359099</v>
      </c>
      <c r="G2696" s="11"/>
      <c r="H2696" s="12"/>
      <c r="I2696" s="12"/>
      <c r="J2696" s="12"/>
      <c r="K2696" s="12"/>
      <c r="L2696" s="13"/>
    </row>
    <row r="2697" ht="13.65" customHeight="1">
      <c r="A2697" s="6">
        <v>323400</v>
      </c>
      <c r="B2697" s="6">
        <v>750272</v>
      </c>
      <c r="C2697" s="6">
        <v>681868</v>
      </c>
      <c r="D2697" s="6">
        <v>46360</v>
      </c>
      <c r="E2697" s="6">
        <v>139705097</v>
      </c>
      <c r="F2697" s="6">
        <v>130084862</v>
      </c>
      <c r="G2697" s="11"/>
      <c r="H2697" s="12"/>
      <c r="I2697" s="12"/>
      <c r="J2697" s="12"/>
      <c r="K2697" s="12"/>
      <c r="L2697" s="13"/>
    </row>
    <row r="2698" ht="13.65" customHeight="1">
      <c r="A2698" s="6">
        <v>323520</v>
      </c>
      <c r="B2698" s="6">
        <v>750272</v>
      </c>
      <c r="C2698" s="6">
        <v>681868</v>
      </c>
      <c r="D2698" s="6">
        <v>46360</v>
      </c>
      <c r="E2698" s="6">
        <v>137293436</v>
      </c>
      <c r="F2698" s="6">
        <v>126767178</v>
      </c>
      <c r="G2698" s="11"/>
      <c r="H2698" s="12"/>
      <c r="I2698" s="12"/>
      <c r="J2698" s="12"/>
      <c r="K2698" s="12"/>
      <c r="L2698" s="13"/>
    </row>
    <row r="2699" ht="13.65" customHeight="1">
      <c r="A2699" s="6">
        <v>323640</v>
      </c>
      <c r="B2699" s="6">
        <v>750272</v>
      </c>
      <c r="C2699" s="6">
        <v>681868</v>
      </c>
      <c r="D2699" s="6">
        <v>46360</v>
      </c>
      <c r="E2699" s="6">
        <v>143033511</v>
      </c>
      <c r="F2699" s="6">
        <v>131659134</v>
      </c>
      <c r="G2699" s="11"/>
      <c r="H2699" s="12"/>
      <c r="I2699" s="12"/>
      <c r="J2699" s="12"/>
      <c r="K2699" s="12"/>
      <c r="L2699" s="13"/>
    </row>
    <row r="2700" ht="13.65" customHeight="1">
      <c r="A2700" s="6">
        <v>323760</v>
      </c>
      <c r="B2700" s="6">
        <v>750272</v>
      </c>
      <c r="C2700" s="6">
        <v>681868</v>
      </c>
      <c r="D2700" s="6">
        <v>46360</v>
      </c>
      <c r="E2700" s="6">
        <v>141220466</v>
      </c>
      <c r="F2700" s="6">
        <v>134707323</v>
      </c>
      <c r="G2700" s="11"/>
      <c r="H2700" s="12"/>
      <c r="I2700" s="12"/>
      <c r="J2700" s="12"/>
      <c r="K2700" s="12"/>
      <c r="L2700" s="13"/>
    </row>
    <row r="2701" ht="13.65" customHeight="1">
      <c r="A2701" s="6">
        <v>323880</v>
      </c>
      <c r="B2701" s="6">
        <v>750272</v>
      </c>
      <c r="C2701" s="6">
        <v>681868</v>
      </c>
      <c r="D2701" s="6">
        <v>46360</v>
      </c>
      <c r="E2701" s="6">
        <v>142763871</v>
      </c>
      <c r="F2701" s="6">
        <v>132372571</v>
      </c>
      <c r="G2701" s="11"/>
      <c r="H2701" s="12"/>
      <c r="I2701" s="12"/>
      <c r="J2701" s="12"/>
      <c r="K2701" s="12"/>
      <c r="L2701" s="13"/>
    </row>
    <row r="2702" ht="13.65" customHeight="1">
      <c r="A2702" s="6">
        <v>324000</v>
      </c>
      <c r="B2702" s="6">
        <v>750272</v>
      </c>
      <c r="C2702" s="6">
        <v>681868</v>
      </c>
      <c r="D2702" s="6">
        <v>46360</v>
      </c>
      <c r="E2702" s="6">
        <v>146152504</v>
      </c>
      <c r="F2702" s="6">
        <v>134614389</v>
      </c>
      <c r="G2702" s="11"/>
      <c r="H2702" s="12"/>
      <c r="I2702" s="12"/>
      <c r="J2702" s="12"/>
      <c r="K2702" s="12"/>
      <c r="L2702" s="13"/>
    </row>
    <row r="2703" ht="13.65" customHeight="1">
      <c r="A2703" s="6">
        <v>324120</v>
      </c>
      <c r="B2703" s="6">
        <v>750272</v>
      </c>
      <c r="C2703" s="6">
        <v>681868</v>
      </c>
      <c r="D2703" s="6">
        <v>46360</v>
      </c>
      <c r="E2703" s="6">
        <v>137489713</v>
      </c>
      <c r="F2703" s="6">
        <v>129793769</v>
      </c>
      <c r="G2703" s="11"/>
      <c r="H2703" s="12"/>
      <c r="I2703" s="12"/>
      <c r="J2703" s="12"/>
      <c r="K2703" s="12"/>
      <c r="L2703" s="13"/>
    </row>
    <row r="2704" ht="13.65" customHeight="1">
      <c r="A2704" s="6">
        <v>324240</v>
      </c>
      <c r="B2704" s="6">
        <v>750272</v>
      </c>
      <c r="C2704" s="6">
        <v>681868</v>
      </c>
      <c r="D2704" s="6">
        <v>46360</v>
      </c>
      <c r="E2704" s="6">
        <v>147299188</v>
      </c>
      <c r="F2704" s="6">
        <v>132524750</v>
      </c>
      <c r="G2704" s="11"/>
      <c r="H2704" s="12"/>
      <c r="I2704" s="12"/>
      <c r="J2704" s="12"/>
      <c r="K2704" s="12"/>
      <c r="L2704" s="13"/>
    </row>
    <row r="2705" ht="13.65" customHeight="1">
      <c r="A2705" s="6">
        <v>324360</v>
      </c>
      <c r="B2705" s="6">
        <v>750272</v>
      </c>
      <c r="C2705" s="6">
        <v>681868</v>
      </c>
      <c r="D2705" s="6">
        <v>46360</v>
      </c>
      <c r="E2705" s="6">
        <v>137297978</v>
      </c>
      <c r="F2705" s="6">
        <v>129219835</v>
      </c>
      <c r="G2705" s="11"/>
      <c r="H2705" s="12"/>
      <c r="I2705" s="12"/>
      <c r="J2705" s="12"/>
      <c r="K2705" s="12"/>
      <c r="L2705" s="13"/>
    </row>
    <row r="2706" ht="13.65" customHeight="1">
      <c r="A2706" s="6">
        <v>324480</v>
      </c>
      <c r="B2706" s="6">
        <v>750272</v>
      </c>
      <c r="C2706" s="6">
        <v>681868</v>
      </c>
      <c r="D2706" s="6">
        <v>46360</v>
      </c>
      <c r="E2706" s="6">
        <v>140497780</v>
      </c>
      <c r="F2706" s="6">
        <v>130110473</v>
      </c>
      <c r="G2706" s="11"/>
      <c r="H2706" s="12"/>
      <c r="I2706" s="12"/>
      <c r="J2706" s="12"/>
      <c r="K2706" s="12"/>
      <c r="L2706" s="13"/>
    </row>
    <row r="2707" ht="13.65" customHeight="1">
      <c r="A2707" s="6">
        <v>324600</v>
      </c>
      <c r="B2707" s="6">
        <v>750272</v>
      </c>
      <c r="C2707" s="6">
        <v>681868</v>
      </c>
      <c r="D2707" s="6">
        <v>46360</v>
      </c>
      <c r="E2707" s="6">
        <v>141499955</v>
      </c>
      <c r="F2707" s="6">
        <v>131569419</v>
      </c>
      <c r="G2707" s="11"/>
      <c r="H2707" s="12"/>
      <c r="I2707" s="12"/>
      <c r="J2707" s="12"/>
      <c r="K2707" s="12"/>
      <c r="L2707" s="13"/>
    </row>
    <row r="2708" ht="13.65" customHeight="1">
      <c r="A2708" s="6">
        <v>324720</v>
      </c>
      <c r="B2708" s="6">
        <v>750272</v>
      </c>
      <c r="C2708" s="6">
        <v>681868</v>
      </c>
      <c r="D2708" s="6">
        <v>46360</v>
      </c>
      <c r="E2708" s="6">
        <v>140092099</v>
      </c>
      <c r="F2708" s="6">
        <v>131844833</v>
      </c>
      <c r="G2708" s="11"/>
      <c r="H2708" s="12"/>
      <c r="I2708" s="12"/>
      <c r="J2708" s="12"/>
      <c r="K2708" s="12"/>
      <c r="L2708" s="13"/>
    </row>
    <row r="2709" ht="13.65" customHeight="1">
      <c r="A2709" s="6">
        <v>324840</v>
      </c>
      <c r="B2709" s="6">
        <v>750272</v>
      </c>
      <c r="C2709" s="6">
        <v>681868</v>
      </c>
      <c r="D2709" s="6">
        <v>46360</v>
      </c>
      <c r="E2709" s="6">
        <v>141580044</v>
      </c>
      <c r="F2709" s="6">
        <v>131687176</v>
      </c>
      <c r="G2709" s="11"/>
      <c r="H2709" s="12"/>
      <c r="I2709" s="12"/>
      <c r="J2709" s="12"/>
      <c r="K2709" s="12"/>
      <c r="L2709" s="13"/>
    </row>
    <row r="2710" ht="13.65" customHeight="1">
      <c r="A2710" s="6">
        <v>324960</v>
      </c>
      <c r="B2710" s="6">
        <v>750272</v>
      </c>
      <c r="C2710" s="6">
        <v>681868</v>
      </c>
      <c r="D2710" s="6">
        <v>46360</v>
      </c>
      <c r="E2710" s="6">
        <v>137205397</v>
      </c>
      <c r="F2710" s="6">
        <v>127398194</v>
      </c>
      <c r="G2710" s="11"/>
      <c r="H2710" s="12"/>
      <c r="I2710" s="12"/>
      <c r="J2710" s="12"/>
      <c r="K2710" s="12"/>
      <c r="L2710" s="13"/>
    </row>
    <row r="2711" ht="13.65" customHeight="1">
      <c r="A2711" s="6">
        <v>325080</v>
      </c>
      <c r="B2711" s="6">
        <v>750272</v>
      </c>
      <c r="C2711" s="6">
        <v>681868</v>
      </c>
      <c r="D2711" s="6">
        <v>46360</v>
      </c>
      <c r="E2711" s="6">
        <v>142796278</v>
      </c>
      <c r="F2711" s="6">
        <v>135397149</v>
      </c>
      <c r="G2711" s="11"/>
      <c r="H2711" s="12"/>
      <c r="I2711" s="12"/>
      <c r="J2711" s="12"/>
      <c r="K2711" s="12"/>
      <c r="L2711" s="13"/>
    </row>
    <row r="2712" ht="13.65" customHeight="1">
      <c r="A2712" s="6">
        <v>325200</v>
      </c>
      <c r="B2712" s="6">
        <v>750272</v>
      </c>
      <c r="C2712" s="6">
        <v>681868</v>
      </c>
      <c r="D2712" s="6">
        <v>46360</v>
      </c>
      <c r="E2712" s="6">
        <v>145705205</v>
      </c>
      <c r="F2712" s="6">
        <v>137545196</v>
      </c>
      <c r="G2712" s="11"/>
      <c r="H2712" s="12"/>
      <c r="I2712" s="12"/>
      <c r="J2712" s="12"/>
      <c r="K2712" s="12"/>
      <c r="L2712" s="13"/>
    </row>
    <row r="2713" ht="13.65" customHeight="1">
      <c r="A2713" s="6">
        <v>325320</v>
      </c>
      <c r="B2713" s="6">
        <v>750272</v>
      </c>
      <c r="C2713" s="6">
        <v>681868</v>
      </c>
      <c r="D2713" s="6">
        <v>46360</v>
      </c>
      <c r="E2713" s="6">
        <v>144987801</v>
      </c>
      <c r="F2713" s="6">
        <v>132466199</v>
      </c>
      <c r="G2713" s="11"/>
      <c r="H2713" s="12"/>
      <c r="I2713" s="12"/>
      <c r="J2713" s="12"/>
      <c r="K2713" s="12"/>
      <c r="L2713" s="13"/>
    </row>
    <row r="2714" ht="13.65" customHeight="1">
      <c r="A2714" s="6">
        <v>325440</v>
      </c>
      <c r="B2714" s="6">
        <v>750272</v>
      </c>
      <c r="C2714" s="6">
        <v>681868</v>
      </c>
      <c r="D2714" s="6">
        <v>46360</v>
      </c>
      <c r="E2714" s="6">
        <v>140055413</v>
      </c>
      <c r="F2714" s="6">
        <v>131210991</v>
      </c>
      <c r="G2714" s="11"/>
      <c r="H2714" s="12"/>
      <c r="I2714" s="12"/>
      <c r="J2714" s="12"/>
      <c r="K2714" s="12"/>
      <c r="L2714" s="13"/>
    </row>
    <row r="2715" ht="13.65" customHeight="1">
      <c r="A2715" s="6">
        <v>325560</v>
      </c>
      <c r="B2715" s="6">
        <v>750272</v>
      </c>
      <c r="C2715" s="6">
        <v>681868</v>
      </c>
      <c r="D2715" s="6">
        <v>46360</v>
      </c>
      <c r="E2715" s="6">
        <v>134988526</v>
      </c>
      <c r="F2715" s="6">
        <v>127865291</v>
      </c>
      <c r="G2715" s="11"/>
      <c r="H2715" s="12"/>
      <c r="I2715" s="12"/>
      <c r="J2715" s="12"/>
      <c r="K2715" s="12"/>
      <c r="L2715" s="13"/>
    </row>
    <row r="2716" ht="13.65" customHeight="1">
      <c r="A2716" s="6">
        <v>325680</v>
      </c>
      <c r="B2716" s="6">
        <v>750272</v>
      </c>
      <c r="C2716" s="6">
        <v>681868</v>
      </c>
      <c r="D2716" s="6">
        <v>46360</v>
      </c>
      <c r="E2716" s="6">
        <v>143572558</v>
      </c>
      <c r="F2716" s="6">
        <v>135669548</v>
      </c>
      <c r="G2716" s="11"/>
      <c r="H2716" s="12"/>
      <c r="I2716" s="12"/>
      <c r="J2716" s="12"/>
      <c r="K2716" s="12"/>
      <c r="L2716" s="13"/>
    </row>
    <row r="2717" ht="13.65" customHeight="1">
      <c r="A2717" s="6">
        <v>325800</v>
      </c>
      <c r="B2717" s="6">
        <v>750272</v>
      </c>
      <c r="C2717" s="6">
        <v>681868</v>
      </c>
      <c r="D2717" s="6">
        <v>46360</v>
      </c>
      <c r="E2717" s="6">
        <v>137327419</v>
      </c>
      <c r="F2717" s="6">
        <v>127912758</v>
      </c>
      <c r="G2717" s="11"/>
      <c r="H2717" s="12"/>
      <c r="I2717" s="12"/>
      <c r="J2717" s="12"/>
      <c r="K2717" s="12"/>
      <c r="L2717" s="13"/>
    </row>
    <row r="2718" ht="13.65" customHeight="1">
      <c r="A2718" s="6">
        <v>325920</v>
      </c>
      <c r="B2718" s="6">
        <v>750272</v>
      </c>
      <c r="C2718" s="6">
        <v>681868</v>
      </c>
      <c r="D2718" s="6">
        <v>46360</v>
      </c>
      <c r="E2718" s="6">
        <v>143282371</v>
      </c>
      <c r="F2718" s="6">
        <v>130256442</v>
      </c>
      <c r="G2718" s="11"/>
      <c r="H2718" s="12"/>
      <c r="I2718" s="12"/>
      <c r="J2718" s="12"/>
      <c r="K2718" s="12"/>
      <c r="L2718" s="13"/>
    </row>
    <row r="2719" ht="13.65" customHeight="1">
      <c r="A2719" s="6">
        <v>326040</v>
      </c>
      <c r="B2719" s="6">
        <v>750272</v>
      </c>
      <c r="C2719" s="6">
        <v>681868</v>
      </c>
      <c r="D2719" s="6">
        <v>46360</v>
      </c>
      <c r="E2719" s="6">
        <v>141373853</v>
      </c>
      <c r="F2719" s="6">
        <v>130323792</v>
      </c>
      <c r="G2719" s="11"/>
      <c r="H2719" s="12"/>
      <c r="I2719" s="12"/>
      <c r="J2719" s="12"/>
      <c r="K2719" s="12"/>
      <c r="L2719" s="13"/>
    </row>
    <row r="2720" ht="13.65" customHeight="1">
      <c r="A2720" s="6">
        <v>326160</v>
      </c>
      <c r="B2720" s="6">
        <v>750272</v>
      </c>
      <c r="C2720" s="6">
        <v>681868</v>
      </c>
      <c r="D2720" s="6">
        <v>46360</v>
      </c>
      <c r="E2720" s="6">
        <v>142623523</v>
      </c>
      <c r="F2720" s="6">
        <v>129310964</v>
      </c>
      <c r="G2720" s="11"/>
      <c r="H2720" s="12"/>
      <c r="I2720" s="12"/>
      <c r="J2720" s="12"/>
      <c r="K2720" s="12"/>
      <c r="L2720" s="13"/>
    </row>
    <row r="2721" ht="13.65" customHeight="1">
      <c r="A2721" s="6">
        <v>326280</v>
      </c>
      <c r="B2721" s="6">
        <v>750272</v>
      </c>
      <c r="C2721" s="6">
        <v>681868</v>
      </c>
      <c r="D2721" s="6">
        <v>46360</v>
      </c>
      <c r="E2721" s="6">
        <v>141149589</v>
      </c>
      <c r="F2721" s="6">
        <v>129901014</v>
      </c>
      <c r="G2721" s="11"/>
      <c r="H2721" s="12"/>
      <c r="I2721" s="12"/>
      <c r="J2721" s="12"/>
      <c r="K2721" s="12"/>
      <c r="L2721" s="13"/>
    </row>
    <row r="2722" ht="13.65" customHeight="1">
      <c r="A2722" s="6">
        <v>326400</v>
      </c>
      <c r="B2722" s="6">
        <v>750272</v>
      </c>
      <c r="C2722" s="6">
        <v>681868</v>
      </c>
      <c r="D2722" s="6">
        <v>46360</v>
      </c>
      <c r="E2722" s="6">
        <v>140198694</v>
      </c>
      <c r="F2722" s="6">
        <v>131312875</v>
      </c>
      <c r="G2722" s="11"/>
      <c r="H2722" s="12"/>
      <c r="I2722" s="12"/>
      <c r="J2722" s="12"/>
      <c r="K2722" s="12"/>
      <c r="L2722" s="13"/>
    </row>
    <row r="2723" ht="13.65" customHeight="1">
      <c r="A2723" s="6">
        <v>326520</v>
      </c>
      <c r="B2723" s="6">
        <v>750272</v>
      </c>
      <c r="C2723" s="6">
        <v>681868</v>
      </c>
      <c r="D2723" s="6">
        <v>46360</v>
      </c>
      <c r="E2723" s="6">
        <v>134014282</v>
      </c>
      <c r="F2723" s="6">
        <v>128189846</v>
      </c>
      <c r="G2723" s="11"/>
      <c r="H2723" s="12"/>
      <c r="I2723" s="12"/>
      <c r="J2723" s="12"/>
      <c r="K2723" s="12"/>
      <c r="L2723" s="13"/>
    </row>
    <row r="2724" ht="13.65" customHeight="1">
      <c r="A2724" s="6">
        <v>326640</v>
      </c>
      <c r="B2724" s="6">
        <v>750272</v>
      </c>
      <c r="C2724" s="6">
        <v>681868</v>
      </c>
      <c r="D2724" s="6">
        <v>46360</v>
      </c>
      <c r="E2724" s="6">
        <v>137609544</v>
      </c>
      <c r="F2724" s="6">
        <v>129952652</v>
      </c>
      <c r="G2724" s="11"/>
      <c r="H2724" s="12"/>
      <c r="I2724" s="12"/>
      <c r="J2724" s="12"/>
      <c r="K2724" s="12"/>
      <c r="L2724" s="13"/>
    </row>
    <row r="2725" ht="13.65" customHeight="1">
      <c r="A2725" s="6">
        <v>326760</v>
      </c>
      <c r="B2725" s="6">
        <v>750272</v>
      </c>
      <c r="C2725" s="6">
        <v>681868</v>
      </c>
      <c r="D2725" s="6">
        <v>46360</v>
      </c>
      <c r="E2725" s="6">
        <v>141768438</v>
      </c>
      <c r="F2725" s="6">
        <v>129847814</v>
      </c>
      <c r="G2725" s="11"/>
      <c r="H2725" s="12"/>
      <c r="I2725" s="12"/>
      <c r="J2725" s="12"/>
      <c r="K2725" s="12"/>
      <c r="L2725" s="13"/>
    </row>
    <row r="2726" ht="13.65" customHeight="1">
      <c r="A2726" s="6">
        <v>326880</v>
      </c>
      <c r="B2726" s="6">
        <v>750272</v>
      </c>
      <c r="C2726" s="6">
        <v>681868</v>
      </c>
      <c r="D2726" s="6">
        <v>46360</v>
      </c>
      <c r="E2726" s="6">
        <v>134450408</v>
      </c>
      <c r="F2726" s="6">
        <v>127644115</v>
      </c>
      <c r="G2726" s="11"/>
      <c r="H2726" s="12"/>
      <c r="I2726" s="12"/>
      <c r="J2726" s="12"/>
      <c r="K2726" s="12"/>
      <c r="L2726" s="13"/>
    </row>
    <row r="2727" ht="13.65" customHeight="1">
      <c r="A2727" s="6">
        <v>327000</v>
      </c>
      <c r="B2727" s="6">
        <v>750272</v>
      </c>
      <c r="C2727" s="6">
        <v>681868</v>
      </c>
      <c r="D2727" s="6">
        <v>46360</v>
      </c>
      <c r="E2727" s="6">
        <v>143553511</v>
      </c>
      <c r="F2727" s="6">
        <v>134749004</v>
      </c>
      <c r="G2727" s="11"/>
      <c r="H2727" s="12"/>
      <c r="I2727" s="12"/>
      <c r="J2727" s="12"/>
      <c r="K2727" s="12"/>
      <c r="L2727" s="13"/>
    </row>
    <row r="2728" ht="13.65" customHeight="1">
      <c r="A2728" s="6">
        <v>327120</v>
      </c>
      <c r="B2728" s="6">
        <v>750272</v>
      </c>
      <c r="C2728" s="6">
        <v>681868</v>
      </c>
      <c r="D2728" s="6">
        <v>46360</v>
      </c>
      <c r="E2728" s="6">
        <v>135768448</v>
      </c>
      <c r="F2728" s="6">
        <v>125907744</v>
      </c>
      <c r="G2728" s="11"/>
      <c r="H2728" s="12"/>
      <c r="I2728" s="12"/>
      <c r="J2728" s="12"/>
      <c r="K2728" s="12"/>
      <c r="L2728" s="13"/>
    </row>
    <row r="2729" ht="13.65" customHeight="1">
      <c r="A2729" s="6">
        <v>327240</v>
      </c>
      <c r="B2729" s="6">
        <v>750272</v>
      </c>
      <c r="C2729" s="6">
        <v>681868</v>
      </c>
      <c r="D2729" s="6">
        <v>46360</v>
      </c>
      <c r="E2729" s="6">
        <v>138789658</v>
      </c>
      <c r="F2729" s="6">
        <v>130266871</v>
      </c>
      <c r="G2729" s="11"/>
      <c r="H2729" s="12"/>
      <c r="I2729" s="12"/>
      <c r="J2729" s="12"/>
      <c r="K2729" s="12"/>
      <c r="L2729" s="13"/>
    </row>
    <row r="2730" ht="13.65" customHeight="1">
      <c r="A2730" s="6">
        <v>327360</v>
      </c>
      <c r="B2730" s="6">
        <v>750272</v>
      </c>
      <c r="C2730" s="6">
        <v>681868</v>
      </c>
      <c r="D2730" s="6">
        <v>46360</v>
      </c>
      <c r="E2730" s="6">
        <v>141171253</v>
      </c>
      <c r="F2730" s="6">
        <v>132212407</v>
      </c>
      <c r="G2730" s="11"/>
      <c r="H2730" s="12"/>
      <c r="I2730" s="12"/>
      <c r="J2730" s="12"/>
      <c r="K2730" s="12"/>
      <c r="L2730" s="13"/>
    </row>
    <row r="2731" ht="13.65" customHeight="1">
      <c r="A2731" s="6">
        <v>327480</v>
      </c>
      <c r="B2731" s="6">
        <v>750272</v>
      </c>
      <c r="C2731" s="6">
        <v>681868</v>
      </c>
      <c r="D2731" s="6">
        <v>46360</v>
      </c>
      <c r="E2731" s="6">
        <v>141891454</v>
      </c>
      <c r="F2731" s="6">
        <v>131768954</v>
      </c>
      <c r="G2731" s="11"/>
      <c r="H2731" s="12"/>
      <c r="I2731" s="12"/>
      <c r="J2731" s="12"/>
      <c r="K2731" s="12"/>
      <c r="L2731" s="13"/>
    </row>
    <row r="2732" ht="13.65" customHeight="1">
      <c r="A2732" s="6">
        <v>327600</v>
      </c>
      <c r="B2732" s="6">
        <v>750272</v>
      </c>
      <c r="C2732" s="6">
        <v>681868</v>
      </c>
      <c r="D2732" s="6">
        <v>46360</v>
      </c>
      <c r="E2732" s="6">
        <v>142225556</v>
      </c>
      <c r="F2732" s="6">
        <v>133756242</v>
      </c>
      <c r="G2732" s="11"/>
      <c r="H2732" s="12"/>
      <c r="I2732" s="12"/>
      <c r="J2732" s="12"/>
      <c r="K2732" s="12"/>
      <c r="L2732" s="13"/>
    </row>
    <row r="2733" ht="13.65" customHeight="1">
      <c r="A2733" s="6">
        <v>327720</v>
      </c>
      <c r="B2733" s="6">
        <v>750272</v>
      </c>
      <c r="C2733" s="6">
        <v>681868</v>
      </c>
      <c r="D2733" s="6">
        <v>46360</v>
      </c>
      <c r="E2733" s="6">
        <v>141332591</v>
      </c>
      <c r="F2733" s="6">
        <v>128395600</v>
      </c>
      <c r="G2733" s="11"/>
      <c r="H2733" s="12"/>
      <c r="I2733" s="12"/>
      <c r="J2733" s="12"/>
      <c r="K2733" s="12"/>
      <c r="L2733" s="13"/>
    </row>
    <row r="2734" ht="13.65" customHeight="1">
      <c r="A2734" s="6">
        <v>327840</v>
      </c>
      <c r="B2734" s="6">
        <v>750272</v>
      </c>
      <c r="C2734" s="6">
        <v>681868</v>
      </c>
      <c r="D2734" s="6">
        <v>46360</v>
      </c>
      <c r="E2734" s="6">
        <v>128548330</v>
      </c>
      <c r="F2734" s="6">
        <v>123728316</v>
      </c>
      <c r="G2734" s="11"/>
      <c r="H2734" s="12"/>
      <c r="I2734" s="12"/>
      <c r="J2734" s="12"/>
      <c r="K2734" s="12"/>
      <c r="L2734" s="13"/>
    </row>
    <row r="2735" ht="13.65" customHeight="1">
      <c r="A2735" s="6">
        <v>327960</v>
      </c>
      <c r="B2735" s="6">
        <v>750272</v>
      </c>
      <c r="C2735" s="6">
        <v>681868</v>
      </c>
      <c r="D2735" s="6">
        <v>46360</v>
      </c>
      <c r="E2735" s="6">
        <v>142683961</v>
      </c>
      <c r="F2735" s="6">
        <v>132703909</v>
      </c>
      <c r="G2735" s="11"/>
      <c r="H2735" s="12"/>
      <c r="I2735" s="12"/>
      <c r="J2735" s="12"/>
      <c r="K2735" s="12"/>
      <c r="L2735" s="13"/>
    </row>
    <row r="2736" ht="13.65" customHeight="1">
      <c r="A2736" s="6">
        <v>328080</v>
      </c>
      <c r="B2736" s="6">
        <v>750272</v>
      </c>
      <c r="C2736" s="6">
        <v>681868</v>
      </c>
      <c r="D2736" s="6">
        <v>46360</v>
      </c>
      <c r="E2736" s="6">
        <v>139598867</v>
      </c>
      <c r="F2736" s="6">
        <v>130582474</v>
      </c>
      <c r="G2736" s="11"/>
      <c r="H2736" s="12"/>
      <c r="I2736" s="12"/>
      <c r="J2736" s="12"/>
      <c r="K2736" s="12"/>
      <c r="L2736" s="13"/>
    </row>
    <row r="2737" ht="13.65" customHeight="1">
      <c r="A2737" s="6">
        <v>328200</v>
      </c>
      <c r="B2737" s="6">
        <v>750272</v>
      </c>
      <c r="C2737" s="6">
        <v>681868</v>
      </c>
      <c r="D2737" s="6">
        <v>46360</v>
      </c>
      <c r="E2737" s="6">
        <v>143327236</v>
      </c>
      <c r="F2737" s="6">
        <v>131397051</v>
      </c>
      <c r="G2737" s="11"/>
      <c r="H2737" s="12"/>
      <c r="I2737" s="12"/>
      <c r="J2737" s="12"/>
      <c r="K2737" s="12"/>
      <c r="L2737" s="13"/>
    </row>
    <row r="2738" ht="13.65" customHeight="1">
      <c r="A2738" s="6">
        <v>328320</v>
      </c>
      <c r="B2738" s="6">
        <v>750272</v>
      </c>
      <c r="C2738" s="6">
        <v>681868</v>
      </c>
      <c r="D2738" s="6">
        <v>46360</v>
      </c>
      <c r="E2738" s="6">
        <v>140301288</v>
      </c>
      <c r="F2738" s="6">
        <v>128957662</v>
      </c>
      <c r="G2738" s="11"/>
      <c r="H2738" s="12"/>
      <c r="I2738" s="12"/>
      <c r="J2738" s="12"/>
      <c r="K2738" s="12"/>
      <c r="L2738" s="13"/>
    </row>
    <row r="2739" ht="13.65" customHeight="1">
      <c r="A2739" s="6">
        <v>328440</v>
      </c>
      <c r="B2739" s="6">
        <v>750272</v>
      </c>
      <c r="C2739" s="6">
        <v>681868</v>
      </c>
      <c r="D2739" s="6">
        <v>46360</v>
      </c>
      <c r="E2739" s="6">
        <v>140977110</v>
      </c>
      <c r="F2739" s="6">
        <v>129974201</v>
      </c>
      <c r="G2739" s="11"/>
      <c r="H2739" s="12"/>
      <c r="I2739" s="12"/>
      <c r="J2739" s="12"/>
      <c r="K2739" s="12"/>
      <c r="L2739" s="13"/>
    </row>
    <row r="2740" ht="13.65" customHeight="1">
      <c r="A2740" s="6">
        <v>328560</v>
      </c>
      <c r="B2740" s="6">
        <v>750272</v>
      </c>
      <c r="C2740" s="6">
        <v>681868</v>
      </c>
      <c r="D2740" s="6">
        <v>46360</v>
      </c>
      <c r="E2740" s="6">
        <v>139517229</v>
      </c>
      <c r="F2740" s="6">
        <v>131203881</v>
      </c>
      <c r="G2740" s="11"/>
      <c r="H2740" s="12"/>
      <c r="I2740" s="12"/>
      <c r="J2740" s="12"/>
      <c r="K2740" s="12"/>
      <c r="L2740" s="13"/>
    </row>
    <row r="2741" ht="13.65" customHeight="1">
      <c r="A2741" s="6">
        <v>328680</v>
      </c>
      <c r="B2741" s="6">
        <v>750272</v>
      </c>
      <c r="C2741" s="6">
        <v>681868</v>
      </c>
      <c r="D2741" s="6">
        <v>46360</v>
      </c>
      <c r="E2741" s="6">
        <v>137194570</v>
      </c>
      <c r="F2741" s="6">
        <v>124558023</v>
      </c>
      <c r="G2741" s="11"/>
      <c r="H2741" s="12"/>
      <c r="I2741" s="12"/>
      <c r="J2741" s="12"/>
      <c r="K2741" s="12"/>
      <c r="L2741" s="13"/>
    </row>
    <row r="2742" ht="13.65" customHeight="1">
      <c r="A2742" s="6">
        <v>328800</v>
      </c>
      <c r="B2742" s="6">
        <v>750272</v>
      </c>
      <c r="C2742" s="6">
        <v>681868</v>
      </c>
      <c r="D2742" s="6">
        <v>46360</v>
      </c>
      <c r="E2742" s="6">
        <v>144060706</v>
      </c>
      <c r="F2742" s="6">
        <v>138398067</v>
      </c>
      <c r="G2742" s="11"/>
      <c r="H2742" s="12"/>
      <c r="I2742" s="12"/>
      <c r="J2742" s="12"/>
      <c r="K2742" s="12"/>
      <c r="L2742" s="13"/>
    </row>
    <row r="2743" ht="13.65" customHeight="1">
      <c r="A2743" s="6">
        <v>328920</v>
      </c>
      <c r="B2743" s="6">
        <v>750272</v>
      </c>
      <c r="C2743" s="6">
        <v>681868</v>
      </c>
      <c r="D2743" s="6">
        <v>46360</v>
      </c>
      <c r="E2743" s="6">
        <v>143128613</v>
      </c>
      <c r="F2743" s="6">
        <v>131158906</v>
      </c>
      <c r="G2743" s="11"/>
      <c r="H2743" s="12"/>
      <c r="I2743" s="12"/>
      <c r="J2743" s="12"/>
      <c r="K2743" s="12"/>
      <c r="L2743" s="13"/>
    </row>
    <row r="2744" ht="13.65" customHeight="1">
      <c r="A2744" s="6">
        <v>329040</v>
      </c>
      <c r="B2744" s="6">
        <v>750272</v>
      </c>
      <c r="C2744" s="6">
        <v>681868</v>
      </c>
      <c r="D2744" s="6">
        <v>46360</v>
      </c>
      <c r="E2744" s="6">
        <v>139781651</v>
      </c>
      <c r="F2744" s="6">
        <v>131420683</v>
      </c>
      <c r="G2744" s="11"/>
      <c r="H2744" s="12"/>
      <c r="I2744" s="12"/>
      <c r="J2744" s="12"/>
      <c r="K2744" s="12"/>
      <c r="L2744" s="13"/>
    </row>
    <row r="2745" ht="13.65" customHeight="1">
      <c r="A2745" s="6">
        <v>329160</v>
      </c>
      <c r="B2745" s="6">
        <v>750272</v>
      </c>
      <c r="C2745" s="6">
        <v>681868</v>
      </c>
      <c r="D2745" s="6">
        <v>46360</v>
      </c>
      <c r="E2745" s="6">
        <v>138922369</v>
      </c>
      <c r="F2745" s="6">
        <v>130700995</v>
      </c>
      <c r="G2745" s="11"/>
      <c r="H2745" s="12"/>
      <c r="I2745" s="12"/>
      <c r="J2745" s="12"/>
      <c r="K2745" s="12"/>
      <c r="L2745" s="13"/>
    </row>
    <row r="2746" ht="13.65" customHeight="1">
      <c r="A2746" s="6">
        <v>329280</v>
      </c>
      <c r="B2746" s="6">
        <v>750272</v>
      </c>
      <c r="C2746" s="6">
        <v>681868</v>
      </c>
      <c r="D2746" s="6">
        <v>46360</v>
      </c>
      <c r="E2746" s="6">
        <v>145930417</v>
      </c>
      <c r="F2746" s="6">
        <v>134837680</v>
      </c>
      <c r="G2746" s="11"/>
      <c r="H2746" s="12"/>
      <c r="I2746" s="12"/>
      <c r="J2746" s="12"/>
      <c r="K2746" s="12"/>
      <c r="L2746" s="13"/>
    </row>
    <row r="2747" ht="13.65" customHeight="1">
      <c r="A2747" s="6">
        <v>329400</v>
      </c>
      <c r="B2747" s="6">
        <v>750272</v>
      </c>
      <c r="C2747" s="6">
        <v>681868</v>
      </c>
      <c r="D2747" s="6">
        <v>46360</v>
      </c>
      <c r="E2747" s="6">
        <v>144628116</v>
      </c>
      <c r="F2747" s="6">
        <v>133463416</v>
      </c>
      <c r="G2747" s="11"/>
      <c r="H2747" s="12"/>
      <c r="I2747" s="12"/>
      <c r="J2747" s="12"/>
      <c r="K2747" s="12"/>
      <c r="L2747" s="13"/>
    </row>
    <row r="2748" ht="13.65" customHeight="1">
      <c r="A2748" s="6">
        <v>329520</v>
      </c>
      <c r="B2748" s="6">
        <v>750272</v>
      </c>
      <c r="C2748" s="6">
        <v>681868</v>
      </c>
      <c r="D2748" s="6">
        <v>46360</v>
      </c>
      <c r="E2748" s="6">
        <v>143234758</v>
      </c>
      <c r="F2748" s="6">
        <v>134537333</v>
      </c>
      <c r="G2748" s="11"/>
      <c r="H2748" s="12"/>
      <c r="I2748" s="12"/>
      <c r="J2748" s="12"/>
      <c r="K2748" s="12"/>
      <c r="L2748" s="13"/>
    </row>
    <row r="2749" ht="13.65" customHeight="1">
      <c r="A2749" s="6">
        <v>329640</v>
      </c>
      <c r="B2749" s="6">
        <v>750272</v>
      </c>
      <c r="C2749" s="6">
        <v>681868</v>
      </c>
      <c r="D2749" s="6">
        <v>46360</v>
      </c>
      <c r="E2749" s="6">
        <v>143602212</v>
      </c>
      <c r="F2749" s="6">
        <v>129381829</v>
      </c>
      <c r="G2749" s="11"/>
      <c r="H2749" s="12"/>
      <c r="I2749" s="12"/>
      <c r="J2749" s="12"/>
      <c r="K2749" s="12"/>
      <c r="L2749" s="13"/>
    </row>
    <row r="2750" ht="13.65" customHeight="1">
      <c r="A2750" s="6">
        <v>329760</v>
      </c>
      <c r="B2750" s="6">
        <v>750272</v>
      </c>
      <c r="C2750" s="6">
        <v>681868</v>
      </c>
      <c r="D2750" s="6">
        <v>46360</v>
      </c>
      <c r="E2750" s="6">
        <v>135792455</v>
      </c>
      <c r="F2750" s="6">
        <v>127089478</v>
      </c>
      <c r="G2750" s="11"/>
      <c r="H2750" s="12"/>
      <c r="I2750" s="12"/>
      <c r="J2750" s="12"/>
      <c r="K2750" s="12"/>
      <c r="L2750" s="13"/>
    </row>
    <row r="2751" ht="13.65" customHeight="1">
      <c r="A2751" s="6">
        <v>329880</v>
      </c>
      <c r="B2751" s="6">
        <v>750272</v>
      </c>
      <c r="C2751" s="6">
        <v>681868</v>
      </c>
      <c r="D2751" s="6">
        <v>46360</v>
      </c>
      <c r="E2751" s="6">
        <v>141735729</v>
      </c>
      <c r="F2751" s="6">
        <v>130721168</v>
      </c>
      <c r="G2751" s="11"/>
      <c r="H2751" s="12"/>
      <c r="I2751" s="12"/>
      <c r="J2751" s="12"/>
      <c r="K2751" s="12"/>
      <c r="L2751" s="13"/>
    </row>
    <row r="2752" ht="13.65" customHeight="1">
      <c r="A2752" s="6">
        <v>330000</v>
      </c>
      <c r="B2752" s="6">
        <v>750272</v>
      </c>
      <c r="C2752" s="6">
        <v>681868</v>
      </c>
      <c r="D2752" s="6">
        <v>46360</v>
      </c>
      <c r="E2752" s="6">
        <v>147669331</v>
      </c>
      <c r="F2752" s="6">
        <v>135771765</v>
      </c>
      <c r="G2752" s="11"/>
      <c r="H2752" s="12"/>
      <c r="I2752" s="12"/>
      <c r="J2752" s="12"/>
      <c r="K2752" s="12"/>
      <c r="L2752" s="13"/>
    </row>
    <row r="2753" ht="13.65" customHeight="1">
      <c r="A2753" s="6">
        <v>330120</v>
      </c>
      <c r="B2753" s="6">
        <v>750272</v>
      </c>
      <c r="C2753" s="6">
        <v>681868</v>
      </c>
      <c r="D2753" s="6">
        <v>46360</v>
      </c>
      <c r="E2753" s="6">
        <v>141668555</v>
      </c>
      <c r="F2753" s="6">
        <v>130846160</v>
      </c>
      <c r="G2753" s="11"/>
      <c r="H2753" s="12"/>
      <c r="I2753" s="12"/>
      <c r="J2753" s="12"/>
      <c r="K2753" s="12"/>
      <c r="L2753" s="13"/>
    </row>
    <row r="2754" ht="13.65" customHeight="1">
      <c r="A2754" s="6">
        <v>330240</v>
      </c>
      <c r="B2754" s="6">
        <v>750272</v>
      </c>
      <c r="C2754" s="6">
        <v>681868</v>
      </c>
      <c r="D2754" s="6">
        <v>46360</v>
      </c>
      <c r="E2754" s="6">
        <v>135609437</v>
      </c>
      <c r="F2754" s="6">
        <v>128832397</v>
      </c>
      <c r="G2754" s="11"/>
      <c r="H2754" s="12"/>
      <c r="I2754" s="12"/>
      <c r="J2754" s="12"/>
      <c r="K2754" s="12"/>
      <c r="L2754" s="13"/>
    </row>
    <row r="2755" ht="13.65" customHeight="1">
      <c r="A2755" s="6">
        <v>330360</v>
      </c>
      <c r="B2755" s="6">
        <v>750272</v>
      </c>
      <c r="C2755" s="6">
        <v>681868</v>
      </c>
      <c r="D2755" s="6">
        <v>46360</v>
      </c>
      <c r="E2755" s="6">
        <v>137226602</v>
      </c>
      <c r="F2755" s="6">
        <v>132333565</v>
      </c>
      <c r="G2755" s="11"/>
      <c r="H2755" s="12"/>
      <c r="I2755" s="12"/>
      <c r="J2755" s="12"/>
      <c r="K2755" s="12"/>
      <c r="L2755" s="13"/>
    </row>
    <row r="2756" ht="13.65" customHeight="1">
      <c r="A2756" s="6">
        <v>330480</v>
      </c>
      <c r="B2756" s="6">
        <v>750272</v>
      </c>
      <c r="C2756" s="6">
        <v>681868</v>
      </c>
      <c r="D2756" s="6">
        <v>46360</v>
      </c>
      <c r="E2756" s="6">
        <v>135117173</v>
      </c>
      <c r="F2756" s="6">
        <v>126133793</v>
      </c>
      <c r="G2756" s="11"/>
      <c r="H2756" s="12"/>
      <c r="I2756" s="12"/>
      <c r="J2756" s="12"/>
      <c r="K2756" s="12"/>
      <c r="L2756" s="13"/>
    </row>
    <row r="2757" ht="13.65" customHeight="1">
      <c r="A2757" s="6">
        <v>330600</v>
      </c>
      <c r="B2757" s="6">
        <v>750272</v>
      </c>
      <c r="C2757" s="6">
        <v>681868</v>
      </c>
      <c r="D2757" s="6">
        <v>46360</v>
      </c>
      <c r="E2757" s="6">
        <v>140659159</v>
      </c>
      <c r="F2757" s="6">
        <v>128557698</v>
      </c>
      <c r="G2757" s="11"/>
      <c r="H2757" s="12"/>
      <c r="I2757" s="12"/>
      <c r="J2757" s="12"/>
      <c r="K2757" s="12"/>
      <c r="L2757" s="13"/>
    </row>
    <row r="2758" ht="13.65" customHeight="1">
      <c r="A2758" s="6">
        <v>330720</v>
      </c>
      <c r="B2758" s="6">
        <v>750272</v>
      </c>
      <c r="C2758" s="6">
        <v>681868</v>
      </c>
      <c r="D2758" s="6">
        <v>46360</v>
      </c>
      <c r="E2758" s="6">
        <v>144445731</v>
      </c>
      <c r="F2758" s="6">
        <v>134329675</v>
      </c>
      <c r="G2758" s="11"/>
      <c r="H2758" s="12"/>
      <c r="I2758" s="12"/>
      <c r="J2758" s="12"/>
      <c r="K2758" s="12"/>
      <c r="L2758" s="13"/>
    </row>
    <row r="2759" ht="13.65" customHeight="1">
      <c r="A2759" s="6">
        <v>330840</v>
      </c>
      <c r="B2759" s="6">
        <v>750272</v>
      </c>
      <c r="C2759" s="6">
        <v>681868</v>
      </c>
      <c r="D2759" s="6">
        <v>46360</v>
      </c>
      <c r="E2759" s="6">
        <v>139908580</v>
      </c>
      <c r="F2759" s="6">
        <v>131930610</v>
      </c>
      <c r="G2759" s="11"/>
      <c r="H2759" s="12"/>
      <c r="I2759" s="12"/>
      <c r="J2759" s="12"/>
      <c r="K2759" s="12"/>
      <c r="L2759" s="13"/>
    </row>
    <row r="2760" ht="13.65" customHeight="1">
      <c r="A2760" s="6">
        <v>330960</v>
      </c>
      <c r="B2760" s="6">
        <v>750272</v>
      </c>
      <c r="C2760" s="6">
        <v>681868</v>
      </c>
      <c r="D2760" s="6">
        <v>46360</v>
      </c>
      <c r="E2760" s="6">
        <v>142352272</v>
      </c>
      <c r="F2760" s="6">
        <v>131920611</v>
      </c>
      <c r="G2760" s="11"/>
      <c r="H2760" s="12"/>
      <c r="I2760" s="12"/>
      <c r="J2760" s="12"/>
      <c r="K2760" s="12"/>
      <c r="L2760" s="13"/>
    </row>
    <row r="2761" ht="13.65" customHeight="1">
      <c r="A2761" s="6">
        <v>331080</v>
      </c>
      <c r="B2761" s="6">
        <v>750272</v>
      </c>
      <c r="C2761" s="6">
        <v>681868</v>
      </c>
      <c r="D2761" s="6">
        <v>46360</v>
      </c>
      <c r="E2761" s="6">
        <v>139484711</v>
      </c>
      <c r="F2761" s="6">
        <v>132636291</v>
      </c>
      <c r="G2761" s="11"/>
      <c r="H2761" s="12"/>
      <c r="I2761" s="12"/>
      <c r="J2761" s="12"/>
      <c r="K2761" s="12"/>
      <c r="L2761" s="13"/>
    </row>
    <row r="2762" ht="13.65" customHeight="1">
      <c r="A2762" s="6">
        <v>331200</v>
      </c>
      <c r="B2762" s="6">
        <v>750272</v>
      </c>
      <c r="C2762" s="6">
        <v>681868</v>
      </c>
      <c r="D2762" s="6">
        <v>46360</v>
      </c>
      <c r="E2762" s="6">
        <v>145979838</v>
      </c>
      <c r="F2762" s="6">
        <v>136674042</v>
      </c>
      <c r="G2762" s="11"/>
      <c r="H2762" s="12"/>
      <c r="I2762" s="12"/>
      <c r="J2762" s="12"/>
      <c r="K2762" s="12"/>
      <c r="L2762" s="13"/>
    </row>
    <row r="2763" ht="13.65" customHeight="1">
      <c r="A2763" s="6">
        <v>331320</v>
      </c>
      <c r="B2763" s="6">
        <v>750272</v>
      </c>
      <c r="C2763" s="6">
        <v>681868</v>
      </c>
      <c r="D2763" s="6">
        <v>46360</v>
      </c>
      <c r="E2763" s="6">
        <v>146803660</v>
      </c>
      <c r="F2763" s="6">
        <v>134653741</v>
      </c>
      <c r="G2763" s="11"/>
      <c r="H2763" s="12"/>
      <c r="I2763" s="12"/>
      <c r="J2763" s="12"/>
      <c r="K2763" s="12"/>
      <c r="L2763" s="13"/>
    </row>
    <row r="2764" ht="13.65" customHeight="1">
      <c r="A2764" s="6">
        <v>331440</v>
      </c>
      <c r="B2764" s="6">
        <v>750272</v>
      </c>
      <c r="C2764" s="6">
        <v>681868</v>
      </c>
      <c r="D2764" s="6">
        <v>46360</v>
      </c>
      <c r="E2764" s="6">
        <v>143664127</v>
      </c>
      <c r="F2764" s="6">
        <v>132461103</v>
      </c>
      <c r="G2764" s="11"/>
      <c r="H2764" s="12"/>
      <c r="I2764" s="12"/>
      <c r="J2764" s="12"/>
      <c r="K2764" s="12"/>
      <c r="L2764" s="13"/>
    </row>
    <row r="2765" ht="13.65" customHeight="1">
      <c r="A2765" s="6">
        <v>331560</v>
      </c>
      <c r="B2765" s="6">
        <v>750272</v>
      </c>
      <c r="C2765" s="6">
        <v>681868</v>
      </c>
      <c r="D2765" s="6">
        <v>46360</v>
      </c>
      <c r="E2765" s="6">
        <v>132492917</v>
      </c>
      <c r="F2765" s="6">
        <v>121711942</v>
      </c>
      <c r="G2765" s="11"/>
      <c r="H2765" s="12"/>
      <c r="I2765" s="12"/>
      <c r="J2765" s="12"/>
      <c r="K2765" s="12"/>
      <c r="L2765" s="13"/>
    </row>
    <row r="2766" ht="13.65" customHeight="1">
      <c r="A2766" s="6">
        <v>331680</v>
      </c>
      <c r="B2766" s="6">
        <v>750272</v>
      </c>
      <c r="C2766" s="6">
        <v>681868</v>
      </c>
      <c r="D2766" s="6">
        <v>46360</v>
      </c>
      <c r="E2766" s="6">
        <v>139800703</v>
      </c>
      <c r="F2766" s="6">
        <v>130739878</v>
      </c>
      <c r="G2766" s="11"/>
      <c r="H2766" s="12"/>
      <c r="I2766" s="12"/>
      <c r="J2766" s="12"/>
      <c r="K2766" s="12"/>
      <c r="L2766" s="13"/>
    </row>
    <row r="2767" ht="13.65" customHeight="1">
      <c r="A2767" s="6">
        <v>331800</v>
      </c>
      <c r="B2767" s="6">
        <v>750272</v>
      </c>
      <c r="C2767" s="6">
        <v>681868</v>
      </c>
      <c r="D2767" s="6">
        <v>46360</v>
      </c>
      <c r="E2767" s="6">
        <v>137843795</v>
      </c>
      <c r="F2767" s="6">
        <v>129630849</v>
      </c>
      <c r="G2767" s="11"/>
      <c r="H2767" s="12"/>
      <c r="I2767" s="12"/>
      <c r="J2767" s="12"/>
      <c r="K2767" s="12"/>
      <c r="L2767" s="13"/>
    </row>
    <row r="2768" ht="13.65" customHeight="1">
      <c r="A2768" s="6">
        <v>331920</v>
      </c>
      <c r="B2768" s="6">
        <v>750272</v>
      </c>
      <c r="C2768" s="6">
        <v>681868</v>
      </c>
      <c r="D2768" s="6">
        <v>46360</v>
      </c>
      <c r="E2768" s="6">
        <v>146643823</v>
      </c>
      <c r="F2768" s="6">
        <v>136687254</v>
      </c>
      <c r="G2768" s="11"/>
      <c r="H2768" s="12"/>
      <c r="I2768" s="12"/>
      <c r="J2768" s="12"/>
      <c r="K2768" s="12"/>
      <c r="L2768" s="13"/>
    </row>
    <row r="2769" ht="13.65" customHeight="1">
      <c r="A2769" s="6">
        <v>332040</v>
      </c>
      <c r="B2769" s="6">
        <v>750272</v>
      </c>
      <c r="C2769" s="6">
        <v>681868</v>
      </c>
      <c r="D2769" s="6">
        <v>46360</v>
      </c>
      <c r="E2769" s="6">
        <v>137590515</v>
      </c>
      <c r="F2769" s="6">
        <v>130295643</v>
      </c>
      <c r="G2769" s="11"/>
      <c r="H2769" s="12"/>
      <c r="I2769" s="12"/>
      <c r="J2769" s="12"/>
      <c r="K2769" s="12"/>
      <c r="L2769" s="13"/>
    </row>
    <row r="2770" ht="13.65" customHeight="1">
      <c r="A2770" s="6">
        <v>332160</v>
      </c>
      <c r="B2770" s="6">
        <v>750272</v>
      </c>
      <c r="C2770" s="6">
        <v>681868</v>
      </c>
      <c r="D2770" s="6">
        <v>46360</v>
      </c>
      <c r="E2770" s="6">
        <v>146807612</v>
      </c>
      <c r="F2770" s="6">
        <v>134932977</v>
      </c>
      <c r="G2770" s="11"/>
      <c r="H2770" s="12"/>
      <c r="I2770" s="12"/>
      <c r="J2770" s="12"/>
      <c r="K2770" s="12"/>
      <c r="L2770" s="13"/>
    </row>
    <row r="2771" ht="13.65" customHeight="1">
      <c r="A2771" s="6">
        <v>332280</v>
      </c>
      <c r="B2771" s="6">
        <v>750272</v>
      </c>
      <c r="C2771" s="6">
        <v>681868</v>
      </c>
      <c r="D2771" s="6">
        <v>46360</v>
      </c>
      <c r="E2771" s="6">
        <v>141911777</v>
      </c>
      <c r="F2771" s="6">
        <v>130717737</v>
      </c>
      <c r="G2771" s="11"/>
      <c r="H2771" s="12"/>
      <c r="I2771" s="12"/>
      <c r="J2771" s="12"/>
      <c r="K2771" s="12"/>
      <c r="L2771" s="13"/>
    </row>
    <row r="2772" ht="13.65" customHeight="1">
      <c r="A2772" s="6">
        <v>332400</v>
      </c>
      <c r="B2772" s="6">
        <v>750272</v>
      </c>
      <c r="C2772" s="6">
        <v>681868</v>
      </c>
      <c r="D2772" s="6">
        <v>46360</v>
      </c>
      <c r="E2772" s="6">
        <v>143992763</v>
      </c>
      <c r="F2772" s="6">
        <v>132752873</v>
      </c>
      <c r="G2772" s="11"/>
      <c r="H2772" s="12"/>
      <c r="I2772" s="12"/>
      <c r="J2772" s="12"/>
      <c r="K2772" s="12"/>
      <c r="L2772" s="13"/>
    </row>
    <row r="2773" ht="13.65" customHeight="1">
      <c r="A2773" s="6">
        <v>332520</v>
      </c>
      <c r="B2773" s="6">
        <v>750272</v>
      </c>
      <c r="C2773" s="6">
        <v>681868</v>
      </c>
      <c r="D2773" s="6">
        <v>46360</v>
      </c>
      <c r="E2773" s="6">
        <v>142181056</v>
      </c>
      <c r="F2773" s="6">
        <v>131247333</v>
      </c>
      <c r="G2773" s="11"/>
      <c r="H2773" s="12"/>
      <c r="I2773" s="12"/>
      <c r="J2773" s="12"/>
      <c r="K2773" s="12"/>
      <c r="L2773" s="13"/>
    </row>
    <row r="2774" ht="13.65" customHeight="1">
      <c r="A2774" s="6">
        <v>332640</v>
      </c>
      <c r="B2774" s="6">
        <v>750272</v>
      </c>
      <c r="C2774" s="6">
        <v>681868</v>
      </c>
      <c r="D2774" s="6">
        <v>46360</v>
      </c>
      <c r="E2774" s="6">
        <v>141346139</v>
      </c>
      <c r="F2774" s="6">
        <v>131345774</v>
      </c>
      <c r="G2774" s="11"/>
      <c r="H2774" s="12"/>
      <c r="I2774" s="12"/>
      <c r="J2774" s="12"/>
      <c r="K2774" s="12"/>
      <c r="L2774" s="13"/>
    </row>
    <row r="2775" ht="13.65" customHeight="1">
      <c r="A2775" s="6">
        <v>332760</v>
      </c>
      <c r="B2775" s="6">
        <v>750272</v>
      </c>
      <c r="C2775" s="6">
        <v>681868</v>
      </c>
      <c r="D2775" s="6">
        <v>46360</v>
      </c>
      <c r="E2775" s="6">
        <v>148719968</v>
      </c>
      <c r="F2775" s="6">
        <v>132973259</v>
      </c>
      <c r="G2775" s="11"/>
      <c r="H2775" s="12"/>
      <c r="I2775" s="12"/>
      <c r="J2775" s="12"/>
      <c r="K2775" s="12"/>
      <c r="L2775" s="13"/>
    </row>
    <row r="2776" ht="13.65" customHeight="1">
      <c r="A2776" s="6">
        <v>332880</v>
      </c>
      <c r="B2776" s="6">
        <v>750272</v>
      </c>
      <c r="C2776" s="6">
        <v>681868</v>
      </c>
      <c r="D2776" s="6">
        <v>46360</v>
      </c>
      <c r="E2776" s="6">
        <v>139024588</v>
      </c>
      <c r="F2776" s="6">
        <v>131889660</v>
      </c>
      <c r="G2776" s="11"/>
      <c r="H2776" s="12"/>
      <c r="I2776" s="12"/>
      <c r="J2776" s="12"/>
      <c r="K2776" s="12"/>
      <c r="L2776" s="13"/>
    </row>
    <row r="2777" ht="13.65" customHeight="1">
      <c r="A2777" s="6">
        <v>333000</v>
      </c>
      <c r="B2777" s="6">
        <v>750272</v>
      </c>
      <c r="C2777" s="6">
        <v>681868</v>
      </c>
      <c r="D2777" s="6">
        <v>46360</v>
      </c>
      <c r="E2777" s="6">
        <v>142851689</v>
      </c>
      <c r="F2777" s="6">
        <v>129627068</v>
      </c>
      <c r="G2777" s="11"/>
      <c r="H2777" s="12"/>
      <c r="I2777" s="12"/>
      <c r="J2777" s="12"/>
      <c r="K2777" s="12"/>
      <c r="L2777" s="13"/>
    </row>
    <row r="2778" ht="13.65" customHeight="1">
      <c r="A2778" s="6">
        <v>333120</v>
      </c>
      <c r="B2778" s="6">
        <v>750272</v>
      </c>
      <c r="C2778" s="6">
        <v>681868</v>
      </c>
      <c r="D2778" s="6">
        <v>46360</v>
      </c>
      <c r="E2778" s="6">
        <v>143852424</v>
      </c>
      <c r="F2778" s="6">
        <v>135295994</v>
      </c>
      <c r="G2778" s="11"/>
      <c r="H2778" s="12"/>
      <c r="I2778" s="12"/>
      <c r="J2778" s="12"/>
      <c r="K2778" s="12"/>
      <c r="L2778" s="13"/>
    </row>
    <row r="2779" ht="13.65" customHeight="1">
      <c r="A2779" s="6">
        <v>333240</v>
      </c>
      <c r="B2779" s="6">
        <v>750272</v>
      </c>
      <c r="C2779" s="6">
        <v>681868</v>
      </c>
      <c r="D2779" s="6">
        <v>46360</v>
      </c>
      <c r="E2779" s="6">
        <v>138459765</v>
      </c>
      <c r="F2779" s="6">
        <v>127271128</v>
      </c>
      <c r="G2779" s="11"/>
      <c r="H2779" s="12"/>
      <c r="I2779" s="12"/>
      <c r="J2779" s="12"/>
      <c r="K2779" s="12"/>
      <c r="L2779" s="13"/>
    </row>
    <row r="2780" ht="13.65" customHeight="1">
      <c r="A2780" s="6">
        <v>333360</v>
      </c>
      <c r="B2780" s="6">
        <v>750272</v>
      </c>
      <c r="C2780" s="6">
        <v>681868</v>
      </c>
      <c r="D2780" s="6">
        <v>46360</v>
      </c>
      <c r="E2780" s="6">
        <v>145596838</v>
      </c>
      <c r="F2780" s="6">
        <v>136356806</v>
      </c>
      <c r="G2780" s="11"/>
      <c r="H2780" s="12"/>
      <c r="I2780" s="12"/>
      <c r="J2780" s="12"/>
      <c r="K2780" s="12"/>
      <c r="L2780" s="13"/>
    </row>
    <row r="2781" ht="13.65" customHeight="1">
      <c r="A2781" s="6">
        <v>333480</v>
      </c>
      <c r="B2781" s="6">
        <v>750272</v>
      </c>
      <c r="C2781" s="6">
        <v>681868</v>
      </c>
      <c r="D2781" s="6">
        <v>46360</v>
      </c>
      <c r="E2781" s="6">
        <v>134223354</v>
      </c>
      <c r="F2781" s="6">
        <v>126325394</v>
      </c>
      <c r="G2781" s="11"/>
      <c r="H2781" s="12"/>
      <c r="I2781" s="12"/>
      <c r="J2781" s="12"/>
      <c r="K2781" s="12"/>
      <c r="L2781" s="13"/>
    </row>
    <row r="2782" ht="13.65" customHeight="1">
      <c r="A2782" s="6">
        <v>333600</v>
      </c>
      <c r="B2782" s="6">
        <v>750272</v>
      </c>
      <c r="C2782" s="6">
        <v>681868</v>
      </c>
      <c r="D2782" s="6">
        <v>46360</v>
      </c>
      <c r="E2782" s="6">
        <v>148363381</v>
      </c>
      <c r="F2782" s="6">
        <v>138037485</v>
      </c>
      <c r="G2782" s="11"/>
      <c r="H2782" s="12"/>
      <c r="I2782" s="12"/>
      <c r="J2782" s="12"/>
      <c r="K2782" s="12"/>
      <c r="L2782" s="13"/>
    </row>
    <row r="2783" ht="13.65" customHeight="1">
      <c r="A2783" s="6">
        <v>333720</v>
      </c>
      <c r="B2783" s="6">
        <v>750272</v>
      </c>
      <c r="C2783" s="6">
        <v>681868</v>
      </c>
      <c r="D2783" s="6">
        <v>46360</v>
      </c>
      <c r="E2783" s="6">
        <v>141822411</v>
      </c>
      <c r="F2783" s="6">
        <v>136013357</v>
      </c>
      <c r="G2783" s="11"/>
      <c r="H2783" s="12"/>
      <c r="I2783" s="12"/>
      <c r="J2783" s="12"/>
      <c r="K2783" s="12"/>
      <c r="L2783" s="13"/>
    </row>
    <row r="2784" ht="13.65" customHeight="1">
      <c r="A2784" s="6">
        <v>333840</v>
      </c>
      <c r="B2784" s="6">
        <v>750272</v>
      </c>
      <c r="C2784" s="6">
        <v>681868</v>
      </c>
      <c r="D2784" s="6">
        <v>46360</v>
      </c>
      <c r="E2784" s="6">
        <v>139778870</v>
      </c>
      <c r="F2784" s="6">
        <v>128743434</v>
      </c>
      <c r="G2784" s="11"/>
      <c r="H2784" s="12"/>
      <c r="I2784" s="12"/>
      <c r="J2784" s="12"/>
      <c r="K2784" s="12"/>
      <c r="L2784" s="13"/>
    </row>
    <row r="2785" ht="13.65" customHeight="1">
      <c r="A2785" s="6">
        <v>333960</v>
      </c>
      <c r="B2785" s="6">
        <v>750272</v>
      </c>
      <c r="C2785" s="6">
        <v>681868</v>
      </c>
      <c r="D2785" s="6">
        <v>46360</v>
      </c>
      <c r="E2785" s="6">
        <v>136430525</v>
      </c>
      <c r="F2785" s="6">
        <v>128100244</v>
      </c>
      <c r="G2785" s="11"/>
      <c r="H2785" s="12"/>
      <c r="I2785" s="12"/>
      <c r="J2785" s="12"/>
      <c r="K2785" s="12"/>
      <c r="L2785" s="13"/>
    </row>
    <row r="2786" ht="13.65" customHeight="1">
      <c r="A2786" s="6">
        <v>334080</v>
      </c>
      <c r="B2786" s="6">
        <v>750272</v>
      </c>
      <c r="C2786" s="6">
        <v>681868</v>
      </c>
      <c r="D2786" s="6">
        <v>46360</v>
      </c>
      <c r="E2786" s="6">
        <v>141419761</v>
      </c>
      <c r="F2786" s="6">
        <v>131464506</v>
      </c>
      <c r="G2786" s="11"/>
      <c r="H2786" s="12"/>
      <c r="I2786" s="12"/>
      <c r="J2786" s="12"/>
      <c r="K2786" s="12"/>
      <c r="L2786" s="13"/>
    </row>
    <row r="2787" ht="13.65" customHeight="1">
      <c r="A2787" s="6">
        <v>334200</v>
      </c>
      <c r="B2787" s="6">
        <v>750272</v>
      </c>
      <c r="C2787" s="6">
        <v>681868</v>
      </c>
      <c r="D2787" s="6">
        <v>46360</v>
      </c>
      <c r="E2787" s="6">
        <v>129535166</v>
      </c>
      <c r="F2787" s="6">
        <v>120979886</v>
      </c>
      <c r="G2787" s="11"/>
      <c r="H2787" s="12"/>
      <c r="I2787" s="12"/>
      <c r="J2787" s="12"/>
      <c r="K2787" s="12"/>
      <c r="L2787" s="13"/>
    </row>
    <row r="2788" ht="13.65" customHeight="1">
      <c r="A2788" s="6">
        <v>334320</v>
      </c>
      <c r="B2788" s="6">
        <v>750272</v>
      </c>
      <c r="C2788" s="6">
        <v>681868</v>
      </c>
      <c r="D2788" s="6">
        <v>46360</v>
      </c>
      <c r="E2788" s="6">
        <v>141268215</v>
      </c>
      <c r="F2788" s="6">
        <v>129398110</v>
      </c>
      <c r="G2788" s="11"/>
      <c r="H2788" s="12"/>
      <c r="I2788" s="12"/>
      <c r="J2788" s="12"/>
      <c r="K2788" s="12"/>
      <c r="L2788" s="13"/>
    </row>
    <row r="2789" ht="13.65" customHeight="1">
      <c r="A2789" s="6">
        <v>334440</v>
      </c>
      <c r="B2789" s="6">
        <v>750272</v>
      </c>
      <c r="C2789" s="6">
        <v>681868</v>
      </c>
      <c r="D2789" s="6">
        <v>46360</v>
      </c>
      <c r="E2789" s="6">
        <v>137354202</v>
      </c>
      <c r="F2789" s="6">
        <v>127563789</v>
      </c>
      <c r="G2789" s="11"/>
      <c r="H2789" s="12"/>
      <c r="I2789" s="12"/>
      <c r="J2789" s="12"/>
      <c r="K2789" s="12"/>
      <c r="L2789" s="13"/>
    </row>
    <row r="2790" ht="13.65" customHeight="1">
      <c r="A2790" s="6">
        <v>334560</v>
      </c>
      <c r="B2790" s="6">
        <v>750272</v>
      </c>
      <c r="C2790" s="6">
        <v>681868</v>
      </c>
      <c r="D2790" s="6">
        <v>46360</v>
      </c>
      <c r="E2790" s="6">
        <v>134731217</v>
      </c>
      <c r="F2790" s="6">
        <v>125046556</v>
      </c>
      <c r="G2790" s="11"/>
      <c r="H2790" s="12"/>
      <c r="I2790" s="12"/>
      <c r="J2790" s="12"/>
      <c r="K2790" s="12"/>
      <c r="L2790" s="13"/>
    </row>
    <row r="2791" ht="13.65" customHeight="1">
      <c r="A2791" s="6">
        <v>334680</v>
      </c>
      <c r="B2791" s="6">
        <v>750272</v>
      </c>
      <c r="C2791" s="6">
        <v>681868</v>
      </c>
      <c r="D2791" s="6">
        <v>46360</v>
      </c>
      <c r="E2791" s="6">
        <v>135873413</v>
      </c>
      <c r="F2791" s="6">
        <v>127238519</v>
      </c>
      <c r="G2791" s="11"/>
      <c r="H2791" s="12"/>
      <c r="I2791" s="12"/>
      <c r="J2791" s="12"/>
      <c r="K2791" s="12"/>
      <c r="L2791" s="13"/>
    </row>
    <row r="2792" ht="13.65" customHeight="1">
      <c r="A2792" s="6">
        <v>334800</v>
      </c>
      <c r="B2792" s="6">
        <v>750272</v>
      </c>
      <c r="C2792" s="6">
        <v>681868</v>
      </c>
      <c r="D2792" s="6">
        <v>46360</v>
      </c>
      <c r="E2792" s="6">
        <v>138501422</v>
      </c>
      <c r="F2792" s="6">
        <v>129252632</v>
      </c>
      <c r="G2792" s="11"/>
      <c r="H2792" s="12"/>
      <c r="I2792" s="12"/>
      <c r="J2792" s="12"/>
      <c r="K2792" s="12"/>
      <c r="L2792" s="13"/>
    </row>
    <row r="2793" ht="13.65" customHeight="1">
      <c r="A2793" s="6">
        <v>334920</v>
      </c>
      <c r="B2793" s="6">
        <v>750272</v>
      </c>
      <c r="C2793" s="6">
        <v>681868</v>
      </c>
      <c r="D2793" s="6">
        <v>46360</v>
      </c>
      <c r="E2793" s="6">
        <v>140349290</v>
      </c>
      <c r="F2793" s="6">
        <v>130545713</v>
      </c>
      <c r="G2793" s="11"/>
      <c r="H2793" s="12"/>
      <c r="I2793" s="12"/>
      <c r="J2793" s="12"/>
      <c r="K2793" s="12"/>
      <c r="L2793" s="13"/>
    </row>
    <row r="2794" ht="13.65" customHeight="1">
      <c r="A2794" s="6">
        <v>335040</v>
      </c>
      <c r="B2794" s="6">
        <v>750272</v>
      </c>
      <c r="C2794" s="6">
        <v>681868</v>
      </c>
      <c r="D2794" s="6">
        <v>46360</v>
      </c>
      <c r="E2794" s="6">
        <v>139913971</v>
      </c>
      <c r="F2794" s="6">
        <v>126337882</v>
      </c>
      <c r="G2794" s="11"/>
      <c r="H2794" s="12"/>
      <c r="I2794" s="12"/>
      <c r="J2794" s="12"/>
      <c r="K2794" s="12"/>
      <c r="L2794" s="13"/>
    </row>
    <row r="2795" ht="13.65" customHeight="1">
      <c r="A2795" s="6">
        <v>335160</v>
      </c>
      <c r="B2795" s="6">
        <v>750272</v>
      </c>
      <c r="C2795" s="6">
        <v>681868</v>
      </c>
      <c r="D2795" s="6">
        <v>46360</v>
      </c>
      <c r="E2795" s="6">
        <v>139546956</v>
      </c>
      <c r="F2795" s="6">
        <v>128932656</v>
      </c>
      <c r="G2795" s="11"/>
      <c r="H2795" s="12"/>
      <c r="I2795" s="12"/>
      <c r="J2795" s="12"/>
      <c r="K2795" s="12"/>
      <c r="L2795" s="13"/>
    </row>
    <row r="2796" ht="13.65" customHeight="1">
      <c r="A2796" s="6">
        <v>335280</v>
      </c>
      <c r="B2796" s="6">
        <v>750272</v>
      </c>
      <c r="C2796" s="6">
        <v>681868</v>
      </c>
      <c r="D2796" s="6">
        <v>46360</v>
      </c>
      <c r="E2796" s="6">
        <v>138174979</v>
      </c>
      <c r="F2796" s="6">
        <v>132133456</v>
      </c>
      <c r="G2796" s="11"/>
      <c r="H2796" s="12"/>
      <c r="I2796" s="12"/>
      <c r="J2796" s="12"/>
      <c r="K2796" s="12"/>
      <c r="L2796" s="13"/>
    </row>
    <row r="2797" ht="13.65" customHeight="1">
      <c r="A2797" s="6">
        <v>335400</v>
      </c>
      <c r="B2797" s="6">
        <v>750272</v>
      </c>
      <c r="C2797" s="6">
        <v>681868</v>
      </c>
      <c r="D2797" s="6">
        <v>46360</v>
      </c>
      <c r="E2797" s="6">
        <v>146005987</v>
      </c>
      <c r="F2797" s="6">
        <v>135641216</v>
      </c>
      <c r="G2797" s="11"/>
      <c r="H2797" s="12"/>
      <c r="I2797" s="12"/>
      <c r="J2797" s="12"/>
      <c r="K2797" s="12"/>
      <c r="L2797" s="13"/>
    </row>
    <row r="2798" ht="13.65" customHeight="1">
      <c r="A2798" s="6">
        <v>335520</v>
      </c>
      <c r="B2798" s="6">
        <v>750272</v>
      </c>
      <c r="C2798" s="6">
        <v>681868</v>
      </c>
      <c r="D2798" s="6">
        <v>46360</v>
      </c>
      <c r="E2798" s="6">
        <v>139706702</v>
      </c>
      <c r="F2798" s="6">
        <v>133776247</v>
      </c>
      <c r="G2798" s="11"/>
      <c r="H2798" s="12"/>
      <c r="I2798" s="12"/>
      <c r="J2798" s="12"/>
      <c r="K2798" s="12"/>
      <c r="L2798" s="13"/>
    </row>
    <row r="2799" ht="13.65" customHeight="1">
      <c r="A2799" s="6">
        <v>335640</v>
      </c>
      <c r="B2799" s="6">
        <v>750272</v>
      </c>
      <c r="C2799" s="6">
        <v>681868</v>
      </c>
      <c r="D2799" s="6">
        <v>46360</v>
      </c>
      <c r="E2799" s="6">
        <v>143282930</v>
      </c>
      <c r="F2799" s="6">
        <v>132584288</v>
      </c>
      <c r="G2799" s="11"/>
      <c r="H2799" s="12"/>
      <c r="I2799" s="12"/>
      <c r="J2799" s="12"/>
      <c r="K2799" s="12"/>
      <c r="L2799" s="13"/>
    </row>
    <row r="2800" ht="13.65" customHeight="1">
      <c r="A2800" s="6">
        <v>335760</v>
      </c>
      <c r="B2800" s="6">
        <v>750272</v>
      </c>
      <c r="C2800" s="6">
        <v>681868</v>
      </c>
      <c r="D2800" s="6">
        <v>46360</v>
      </c>
      <c r="E2800" s="6">
        <v>145639769</v>
      </c>
      <c r="F2800" s="6">
        <v>133798860</v>
      </c>
      <c r="G2800" s="11"/>
      <c r="H2800" s="12"/>
      <c r="I2800" s="12"/>
      <c r="J2800" s="12"/>
      <c r="K2800" s="12"/>
      <c r="L2800" s="13"/>
    </row>
    <row r="2801" ht="13.65" customHeight="1">
      <c r="A2801" s="6">
        <v>335880</v>
      </c>
      <c r="B2801" s="6">
        <v>750272</v>
      </c>
      <c r="C2801" s="6">
        <v>681868</v>
      </c>
      <c r="D2801" s="6">
        <v>46360</v>
      </c>
      <c r="E2801" s="6">
        <v>141093284</v>
      </c>
      <c r="F2801" s="6">
        <v>128324935</v>
      </c>
      <c r="G2801" s="11"/>
      <c r="H2801" s="12"/>
      <c r="I2801" s="12"/>
      <c r="J2801" s="12"/>
      <c r="K2801" s="12"/>
      <c r="L2801" s="13"/>
    </row>
    <row r="2802" ht="13.65" customHeight="1">
      <c r="A2802" s="6">
        <v>336000</v>
      </c>
      <c r="B2802" s="6">
        <v>750272</v>
      </c>
      <c r="C2802" s="6">
        <v>681868</v>
      </c>
      <c r="D2802" s="6">
        <v>46360</v>
      </c>
      <c r="E2802" s="6">
        <v>138767690</v>
      </c>
      <c r="F2802" s="6">
        <v>128128218</v>
      </c>
      <c r="G2802" s="11"/>
      <c r="H2802" s="12"/>
      <c r="I2802" s="12"/>
      <c r="J2802" s="12"/>
      <c r="K2802" s="12"/>
      <c r="L2802" s="13"/>
    </row>
    <row r="2803" ht="13.65" customHeight="1">
      <c r="A2803" s="6">
        <v>336120</v>
      </c>
      <c r="B2803" s="6">
        <v>750272</v>
      </c>
      <c r="C2803" s="6">
        <v>681868</v>
      </c>
      <c r="D2803" s="6">
        <v>46360</v>
      </c>
      <c r="E2803" s="6">
        <v>143730188</v>
      </c>
      <c r="F2803" s="6">
        <v>135348822</v>
      </c>
      <c r="G2803" s="11"/>
      <c r="H2803" s="12"/>
      <c r="I2803" s="12"/>
      <c r="J2803" s="12"/>
      <c r="K2803" s="12"/>
      <c r="L2803" s="13"/>
    </row>
    <row r="2804" ht="13.65" customHeight="1">
      <c r="A2804" s="6">
        <v>336240</v>
      </c>
      <c r="B2804" s="6">
        <v>750272</v>
      </c>
      <c r="C2804" s="6">
        <v>681868</v>
      </c>
      <c r="D2804" s="6">
        <v>46360</v>
      </c>
      <c r="E2804" s="6">
        <v>142423984</v>
      </c>
      <c r="F2804" s="6">
        <v>132543885</v>
      </c>
      <c r="G2804" s="11"/>
      <c r="H2804" s="12"/>
      <c r="I2804" s="12"/>
      <c r="J2804" s="12"/>
      <c r="K2804" s="12"/>
      <c r="L2804" s="13"/>
    </row>
    <row r="2805" ht="13.65" customHeight="1">
      <c r="A2805" s="6">
        <v>336360</v>
      </c>
      <c r="B2805" s="6">
        <v>750272</v>
      </c>
      <c r="C2805" s="6">
        <v>681868</v>
      </c>
      <c r="D2805" s="6">
        <v>46636</v>
      </c>
      <c r="E2805" s="6">
        <v>142890414</v>
      </c>
      <c r="F2805" s="6">
        <v>133428143</v>
      </c>
      <c r="G2805" s="11"/>
      <c r="H2805" s="12"/>
      <c r="I2805" s="12"/>
      <c r="J2805" s="12"/>
      <c r="K2805" s="12"/>
      <c r="L2805" s="13"/>
    </row>
    <row r="2806" ht="13.65" customHeight="1">
      <c r="A2806" s="6">
        <v>336480</v>
      </c>
      <c r="B2806" s="6">
        <v>750272</v>
      </c>
      <c r="C2806" s="6">
        <v>681868</v>
      </c>
      <c r="D2806" s="6">
        <v>46636</v>
      </c>
      <c r="E2806" s="6">
        <v>144563792</v>
      </c>
      <c r="F2806" s="6">
        <v>132412958</v>
      </c>
      <c r="G2806" s="11"/>
      <c r="H2806" s="12"/>
      <c r="I2806" s="12"/>
      <c r="J2806" s="12"/>
      <c r="K2806" s="12"/>
      <c r="L2806" s="13"/>
    </row>
    <row r="2807" ht="13.65" customHeight="1">
      <c r="A2807" s="6">
        <v>336600</v>
      </c>
      <c r="B2807" s="6">
        <v>750272</v>
      </c>
      <c r="C2807" s="6">
        <v>681868</v>
      </c>
      <c r="D2807" s="6">
        <v>46636</v>
      </c>
      <c r="E2807" s="6">
        <v>138556832</v>
      </c>
      <c r="F2807" s="6">
        <v>129861886</v>
      </c>
      <c r="G2807" s="11"/>
      <c r="H2807" s="12"/>
      <c r="I2807" s="12"/>
      <c r="J2807" s="12"/>
      <c r="K2807" s="12"/>
      <c r="L2807" s="13"/>
    </row>
    <row r="2808" ht="13.65" customHeight="1">
      <c r="A2808" s="6">
        <v>336720</v>
      </c>
      <c r="B2808" s="6">
        <v>750272</v>
      </c>
      <c r="C2808" s="6">
        <v>681868</v>
      </c>
      <c r="D2808" s="6">
        <v>46636</v>
      </c>
      <c r="E2808" s="6">
        <v>144157418</v>
      </c>
      <c r="F2808" s="6">
        <v>134675999</v>
      </c>
      <c r="G2808" s="11"/>
      <c r="H2808" s="12"/>
      <c r="I2808" s="12"/>
      <c r="J2808" s="12"/>
      <c r="K2808" s="12"/>
      <c r="L2808" s="13"/>
    </row>
    <row r="2809" ht="13.65" customHeight="1">
      <c r="A2809" s="6">
        <v>336840</v>
      </c>
      <c r="B2809" s="6">
        <v>750272</v>
      </c>
      <c r="C2809" s="6">
        <v>681868</v>
      </c>
      <c r="D2809" s="6">
        <v>46636</v>
      </c>
      <c r="E2809" s="6">
        <v>133475771</v>
      </c>
      <c r="F2809" s="6">
        <v>124074829</v>
      </c>
      <c r="G2809" s="11"/>
      <c r="H2809" s="12"/>
      <c r="I2809" s="12"/>
      <c r="J2809" s="12"/>
      <c r="K2809" s="12"/>
      <c r="L2809" s="13"/>
    </row>
    <row r="2810" ht="13.65" customHeight="1">
      <c r="A2810" s="6">
        <v>336960</v>
      </c>
      <c r="B2810" s="6">
        <v>750272</v>
      </c>
      <c r="C2810" s="6">
        <v>681868</v>
      </c>
      <c r="D2810" s="6">
        <v>46636</v>
      </c>
      <c r="E2810" s="6">
        <v>132743553</v>
      </c>
      <c r="F2810" s="6">
        <v>124976160</v>
      </c>
      <c r="G2810" s="11"/>
      <c r="H2810" s="12"/>
      <c r="I2810" s="12"/>
      <c r="J2810" s="12"/>
      <c r="K2810" s="12"/>
      <c r="L2810" s="13"/>
    </row>
    <row r="2811" ht="13.65" customHeight="1">
      <c r="A2811" s="6">
        <v>337080</v>
      </c>
      <c r="B2811" s="6">
        <v>750272</v>
      </c>
      <c r="C2811" s="6">
        <v>681868</v>
      </c>
      <c r="D2811" s="6">
        <v>46636</v>
      </c>
      <c r="E2811" s="6">
        <v>141094553</v>
      </c>
      <c r="F2811" s="6">
        <v>130549631</v>
      </c>
      <c r="G2811" s="11"/>
      <c r="H2811" s="12"/>
      <c r="I2811" s="12"/>
      <c r="J2811" s="12"/>
      <c r="K2811" s="12"/>
      <c r="L2811" s="13"/>
    </row>
    <row r="2812" ht="13.65" customHeight="1">
      <c r="A2812" s="6">
        <v>337200</v>
      </c>
      <c r="B2812" s="6">
        <v>750272</v>
      </c>
      <c r="C2812" s="6">
        <v>681868</v>
      </c>
      <c r="D2812" s="6">
        <v>46636</v>
      </c>
      <c r="E2812" s="6">
        <v>138960416</v>
      </c>
      <c r="F2812" s="6">
        <v>130511192</v>
      </c>
      <c r="G2812" s="11"/>
      <c r="H2812" s="12"/>
      <c r="I2812" s="12"/>
      <c r="J2812" s="12"/>
      <c r="K2812" s="12"/>
      <c r="L2812" s="13"/>
    </row>
    <row r="2813" ht="13.65" customHeight="1">
      <c r="A2813" s="6">
        <v>337320</v>
      </c>
      <c r="B2813" s="6">
        <v>750272</v>
      </c>
      <c r="C2813" s="6">
        <v>681868</v>
      </c>
      <c r="D2813" s="6">
        <v>46636</v>
      </c>
      <c r="E2813" s="6">
        <v>139136499</v>
      </c>
      <c r="F2813" s="6">
        <v>130010824</v>
      </c>
      <c r="G2813" s="11"/>
      <c r="H2813" s="12"/>
      <c r="I2813" s="12"/>
      <c r="J2813" s="12"/>
      <c r="K2813" s="12"/>
      <c r="L2813" s="13"/>
    </row>
    <row r="2814" ht="13.65" customHeight="1">
      <c r="A2814" s="6">
        <v>337440</v>
      </c>
      <c r="B2814" s="6">
        <v>750272</v>
      </c>
      <c r="C2814" s="6">
        <v>681868</v>
      </c>
      <c r="D2814" s="6">
        <v>46636</v>
      </c>
      <c r="E2814" s="6">
        <v>142342458</v>
      </c>
      <c r="F2814" s="6">
        <v>132496131</v>
      </c>
      <c r="G2814" s="11"/>
      <c r="H2814" s="12"/>
      <c r="I2814" s="12"/>
      <c r="J2814" s="12"/>
      <c r="K2814" s="12"/>
      <c r="L2814" s="13"/>
    </row>
    <row r="2815" ht="13.65" customHeight="1">
      <c r="A2815" s="6">
        <v>337560</v>
      </c>
      <c r="B2815" s="6">
        <v>750272</v>
      </c>
      <c r="C2815" s="6">
        <v>681868</v>
      </c>
      <c r="D2815" s="6">
        <v>46636</v>
      </c>
      <c r="E2815" s="6">
        <v>139861049</v>
      </c>
      <c r="F2815" s="6">
        <v>132989082</v>
      </c>
      <c r="G2815" s="11"/>
      <c r="H2815" s="12"/>
      <c r="I2815" s="12"/>
      <c r="J2815" s="12"/>
      <c r="K2815" s="12"/>
      <c r="L2815" s="13"/>
    </row>
    <row r="2816" ht="13.65" customHeight="1">
      <c r="A2816" s="6">
        <v>337680</v>
      </c>
      <c r="B2816" s="6">
        <v>750272</v>
      </c>
      <c r="C2816" s="6">
        <v>681868</v>
      </c>
      <c r="D2816" s="6">
        <v>46680</v>
      </c>
      <c r="E2816" s="6">
        <v>141984040</v>
      </c>
      <c r="F2816" s="6">
        <v>131984363</v>
      </c>
      <c r="G2816" s="11"/>
      <c r="H2816" s="12"/>
      <c r="I2816" s="12"/>
      <c r="J2816" s="12"/>
      <c r="K2816" s="12"/>
      <c r="L2816" s="13"/>
    </row>
    <row r="2817" ht="13.65" customHeight="1">
      <c r="A2817" s="6">
        <v>337800</v>
      </c>
      <c r="B2817" s="6">
        <v>750272</v>
      </c>
      <c r="C2817" s="6">
        <v>681868</v>
      </c>
      <c r="D2817" s="6">
        <v>46612</v>
      </c>
      <c r="E2817" s="6">
        <v>143650732</v>
      </c>
      <c r="F2817" s="6">
        <v>132295217</v>
      </c>
      <c r="G2817" s="11"/>
      <c r="H2817" s="12"/>
      <c r="I2817" s="12"/>
      <c r="J2817" s="12"/>
      <c r="K2817" s="12"/>
      <c r="L2817" s="13"/>
    </row>
    <row r="2818" ht="13.65" customHeight="1">
      <c r="A2818" s="6">
        <v>337920</v>
      </c>
      <c r="B2818" s="6">
        <v>750272</v>
      </c>
      <c r="C2818" s="6">
        <v>681868</v>
      </c>
      <c r="D2818" s="6">
        <v>46612</v>
      </c>
      <c r="E2818" s="6">
        <v>137933654</v>
      </c>
      <c r="F2818" s="6">
        <v>127608725</v>
      </c>
      <c r="G2818" s="11"/>
      <c r="H2818" s="12"/>
      <c r="I2818" s="12"/>
      <c r="J2818" s="12"/>
      <c r="K2818" s="12"/>
      <c r="L2818" s="13"/>
    </row>
    <row r="2819" ht="13.65" customHeight="1">
      <c r="A2819" s="6">
        <v>338040</v>
      </c>
      <c r="B2819" s="6">
        <v>750272</v>
      </c>
      <c r="C2819" s="6">
        <v>681868</v>
      </c>
      <c r="D2819" s="6">
        <v>46612</v>
      </c>
      <c r="E2819" s="6">
        <v>132014580</v>
      </c>
      <c r="F2819" s="6">
        <v>123801379</v>
      </c>
      <c r="G2819" s="11"/>
      <c r="H2819" s="12"/>
      <c r="I2819" s="12"/>
      <c r="J2819" s="12"/>
      <c r="K2819" s="12"/>
      <c r="L2819" s="13"/>
    </row>
    <row r="2820" ht="13.65" customHeight="1">
      <c r="A2820" s="6">
        <v>338160</v>
      </c>
      <c r="B2820" s="6">
        <v>750272</v>
      </c>
      <c r="C2820" s="6">
        <v>681868</v>
      </c>
      <c r="D2820" s="6">
        <v>46612</v>
      </c>
      <c r="E2820" s="6">
        <v>143961966</v>
      </c>
      <c r="F2820" s="6">
        <v>128935586</v>
      </c>
      <c r="G2820" s="11"/>
      <c r="H2820" s="12"/>
      <c r="I2820" s="12"/>
      <c r="J2820" s="12"/>
      <c r="K2820" s="12"/>
      <c r="L2820" s="13"/>
    </row>
    <row r="2821" ht="13.65" customHeight="1">
      <c r="A2821" s="6">
        <v>338280</v>
      </c>
      <c r="B2821" s="6">
        <v>750272</v>
      </c>
      <c r="C2821" s="6">
        <v>681868</v>
      </c>
      <c r="D2821" s="6">
        <v>46612</v>
      </c>
      <c r="E2821" s="6">
        <v>144238889</v>
      </c>
      <c r="F2821" s="6">
        <v>136534223</v>
      </c>
      <c r="G2821" s="11"/>
      <c r="H2821" s="12"/>
      <c r="I2821" s="12"/>
      <c r="J2821" s="12"/>
      <c r="K2821" s="12"/>
      <c r="L2821" s="13"/>
    </row>
    <row r="2822" ht="13.65" customHeight="1">
      <c r="A2822" s="6">
        <v>338400</v>
      </c>
      <c r="B2822" s="6">
        <v>750272</v>
      </c>
      <c r="C2822" s="6">
        <v>681868</v>
      </c>
      <c r="D2822" s="6">
        <v>46612</v>
      </c>
      <c r="E2822" s="6">
        <v>142128567</v>
      </c>
      <c r="F2822" s="6">
        <v>131355836</v>
      </c>
      <c r="G2822" s="11"/>
      <c r="H2822" s="12"/>
      <c r="I2822" s="12"/>
      <c r="J2822" s="12"/>
      <c r="K2822" s="12"/>
      <c r="L2822" s="13"/>
    </row>
    <row r="2823" ht="13.65" customHeight="1">
      <c r="A2823" s="6">
        <v>338520</v>
      </c>
      <c r="B2823" s="6">
        <v>750272</v>
      </c>
      <c r="C2823" s="6">
        <v>681868</v>
      </c>
      <c r="D2823" s="6">
        <v>46612</v>
      </c>
      <c r="E2823" s="6">
        <v>144713491</v>
      </c>
      <c r="F2823" s="6">
        <v>133316106</v>
      </c>
      <c r="G2823" s="11"/>
      <c r="H2823" s="12"/>
      <c r="I2823" s="12"/>
      <c r="J2823" s="12"/>
      <c r="K2823" s="12"/>
      <c r="L2823" s="13"/>
    </row>
    <row r="2824" ht="13.65" customHeight="1">
      <c r="A2824" s="6">
        <v>338640</v>
      </c>
      <c r="B2824" s="6">
        <v>750272</v>
      </c>
      <c r="C2824" s="6">
        <v>681868</v>
      </c>
      <c r="D2824" s="6">
        <v>46612</v>
      </c>
      <c r="E2824" s="6">
        <v>144450496</v>
      </c>
      <c r="F2824" s="6">
        <v>133554944</v>
      </c>
      <c r="G2824" s="11"/>
      <c r="H2824" s="12"/>
      <c r="I2824" s="12"/>
      <c r="J2824" s="12"/>
      <c r="K2824" s="12"/>
      <c r="L2824" s="13"/>
    </row>
    <row r="2825" ht="13.65" customHeight="1">
      <c r="A2825" s="6">
        <v>338760</v>
      </c>
      <c r="B2825" s="6">
        <v>750272</v>
      </c>
      <c r="C2825" s="6">
        <v>681868</v>
      </c>
      <c r="D2825" s="6">
        <v>46612</v>
      </c>
      <c r="E2825" s="6">
        <v>139346154</v>
      </c>
      <c r="F2825" s="6">
        <v>130225570</v>
      </c>
      <c r="G2825" s="11"/>
      <c r="H2825" s="12"/>
      <c r="I2825" s="12"/>
      <c r="J2825" s="12"/>
      <c r="K2825" s="12"/>
      <c r="L2825" s="13"/>
    </row>
    <row r="2826" ht="13.65" customHeight="1">
      <c r="A2826" s="6">
        <v>338880</v>
      </c>
      <c r="B2826" s="6">
        <v>750272</v>
      </c>
      <c r="C2826" s="6">
        <v>681868</v>
      </c>
      <c r="D2826" s="6">
        <v>46612</v>
      </c>
      <c r="E2826" s="6">
        <v>137227510</v>
      </c>
      <c r="F2826" s="6">
        <v>129935332</v>
      </c>
      <c r="G2826" s="11"/>
      <c r="H2826" s="12"/>
      <c r="I2826" s="12"/>
      <c r="J2826" s="12"/>
      <c r="K2826" s="12"/>
      <c r="L2826" s="13"/>
    </row>
    <row r="2827" ht="13.65" customHeight="1">
      <c r="A2827" s="6">
        <v>339000</v>
      </c>
      <c r="B2827" s="6">
        <v>750272</v>
      </c>
      <c r="C2827" s="6">
        <v>681868</v>
      </c>
      <c r="D2827" s="6">
        <v>46612</v>
      </c>
      <c r="E2827" s="6">
        <v>136383845</v>
      </c>
      <c r="F2827" s="6">
        <v>128684949</v>
      </c>
      <c r="G2827" s="11"/>
      <c r="H2827" s="12"/>
      <c r="I2827" s="12"/>
      <c r="J2827" s="12"/>
      <c r="K2827" s="12"/>
      <c r="L2827" s="13"/>
    </row>
    <row r="2828" ht="13.65" customHeight="1">
      <c r="A2828" s="6">
        <v>339120</v>
      </c>
      <c r="B2828" s="6">
        <v>750272</v>
      </c>
      <c r="C2828" s="6">
        <v>681868</v>
      </c>
      <c r="D2828" s="6">
        <v>46612</v>
      </c>
      <c r="E2828" s="6">
        <v>138007515</v>
      </c>
      <c r="F2828" s="6">
        <v>131279556</v>
      </c>
      <c r="G2828" s="11"/>
      <c r="H2828" s="12"/>
      <c r="I2828" s="12"/>
      <c r="J2828" s="12"/>
      <c r="K2828" s="12"/>
      <c r="L2828" s="13"/>
    </row>
    <row r="2829" ht="13.65" customHeight="1">
      <c r="A2829" s="6">
        <v>339240</v>
      </c>
      <c r="B2829" s="6">
        <v>750272</v>
      </c>
      <c r="C2829" s="6">
        <v>681868</v>
      </c>
      <c r="D2829" s="6">
        <v>46612</v>
      </c>
      <c r="E2829" s="6">
        <v>134919647</v>
      </c>
      <c r="F2829" s="6">
        <v>123354444</v>
      </c>
      <c r="G2829" s="11"/>
      <c r="H2829" s="12"/>
      <c r="I2829" s="12"/>
      <c r="J2829" s="12"/>
      <c r="K2829" s="12"/>
      <c r="L2829" s="13"/>
    </row>
    <row r="2830" ht="13.65" customHeight="1">
      <c r="A2830" s="6">
        <v>339360</v>
      </c>
      <c r="B2830" s="6">
        <v>750272</v>
      </c>
      <c r="C2830" s="6">
        <v>681868</v>
      </c>
      <c r="D2830" s="6">
        <v>46612</v>
      </c>
      <c r="E2830" s="6">
        <v>142724111</v>
      </c>
      <c r="F2830" s="6">
        <v>131363201</v>
      </c>
      <c r="G2830" s="11"/>
      <c r="H2830" s="12"/>
      <c r="I2830" s="12"/>
      <c r="J2830" s="12"/>
      <c r="K2830" s="12"/>
      <c r="L2830" s="13"/>
    </row>
    <row r="2831" ht="13.65" customHeight="1">
      <c r="A2831" s="6">
        <v>339480</v>
      </c>
      <c r="B2831" s="6">
        <v>750272</v>
      </c>
      <c r="C2831" s="6">
        <v>681868</v>
      </c>
      <c r="D2831" s="6">
        <v>46612</v>
      </c>
      <c r="E2831" s="6">
        <v>142076767</v>
      </c>
      <c r="F2831" s="6">
        <v>133841575</v>
      </c>
      <c r="G2831" s="11"/>
      <c r="H2831" s="12"/>
      <c r="I2831" s="12"/>
      <c r="J2831" s="12"/>
      <c r="K2831" s="12"/>
      <c r="L2831" s="13"/>
    </row>
    <row r="2832" ht="13.65" customHeight="1">
      <c r="A2832" s="6">
        <v>339600</v>
      </c>
      <c r="B2832" s="6">
        <v>750272</v>
      </c>
      <c r="C2832" s="6">
        <v>681868</v>
      </c>
      <c r="D2832" s="6">
        <v>46612</v>
      </c>
      <c r="E2832" s="6">
        <v>148604738</v>
      </c>
      <c r="F2832" s="6">
        <v>136501136</v>
      </c>
      <c r="G2832" s="11"/>
      <c r="H2832" s="12"/>
      <c r="I2832" s="12"/>
      <c r="J2832" s="12"/>
      <c r="K2832" s="12"/>
      <c r="L2832" s="13"/>
    </row>
    <row r="2833" ht="13.65" customHeight="1">
      <c r="A2833" s="6">
        <v>339720</v>
      </c>
      <c r="B2833" s="6">
        <v>750272</v>
      </c>
      <c r="C2833" s="6">
        <v>681868</v>
      </c>
      <c r="D2833" s="6">
        <v>46612</v>
      </c>
      <c r="E2833" s="6">
        <v>139462851</v>
      </c>
      <c r="F2833" s="6">
        <v>132556945</v>
      </c>
      <c r="G2833" s="11"/>
      <c r="H2833" s="12"/>
      <c r="I2833" s="12"/>
      <c r="J2833" s="12"/>
      <c r="K2833" s="12"/>
      <c r="L2833" s="13"/>
    </row>
    <row r="2834" ht="13.65" customHeight="1">
      <c r="A2834" s="6">
        <v>339840</v>
      </c>
      <c r="B2834" s="6">
        <v>750272</v>
      </c>
      <c r="C2834" s="6">
        <v>681868</v>
      </c>
      <c r="D2834" s="6">
        <v>46612</v>
      </c>
      <c r="E2834" s="6">
        <v>137526896</v>
      </c>
      <c r="F2834" s="6">
        <v>127887324</v>
      </c>
      <c r="G2834" s="11"/>
      <c r="H2834" s="12"/>
      <c r="I2834" s="12"/>
      <c r="J2834" s="12"/>
      <c r="K2834" s="12"/>
      <c r="L2834" s="13"/>
    </row>
    <row r="2835" ht="13.65" customHeight="1">
      <c r="A2835" s="6">
        <v>339960</v>
      </c>
      <c r="B2835" s="6">
        <v>750272</v>
      </c>
      <c r="C2835" s="6">
        <v>681868</v>
      </c>
      <c r="D2835" s="6">
        <v>46612</v>
      </c>
      <c r="E2835" s="6">
        <v>141346677</v>
      </c>
      <c r="F2835" s="6">
        <v>129018974</v>
      </c>
      <c r="G2835" s="11"/>
      <c r="H2835" s="12"/>
      <c r="I2835" s="12"/>
      <c r="J2835" s="12"/>
      <c r="K2835" s="12"/>
      <c r="L2835" s="13"/>
    </row>
    <row r="2836" ht="13.65" customHeight="1">
      <c r="A2836" s="6">
        <v>340080</v>
      </c>
      <c r="B2836" s="6">
        <v>750272</v>
      </c>
      <c r="C2836" s="6">
        <v>681868</v>
      </c>
      <c r="D2836" s="6">
        <v>46612</v>
      </c>
      <c r="E2836" s="6">
        <v>133709657</v>
      </c>
      <c r="F2836" s="6">
        <v>125311742</v>
      </c>
      <c r="G2836" s="11"/>
      <c r="H2836" s="12"/>
      <c r="I2836" s="12"/>
      <c r="J2836" s="12"/>
      <c r="K2836" s="12"/>
      <c r="L2836" s="13"/>
    </row>
    <row r="2837" ht="13.65" customHeight="1">
      <c r="A2837" s="6">
        <v>340200</v>
      </c>
      <c r="B2837" s="6">
        <v>750272</v>
      </c>
      <c r="C2837" s="6">
        <v>681868</v>
      </c>
      <c r="D2837" s="6">
        <v>46612</v>
      </c>
      <c r="E2837" s="6">
        <v>143751870</v>
      </c>
      <c r="F2837" s="6">
        <v>132827201</v>
      </c>
      <c r="G2837" s="11"/>
      <c r="H2837" s="12"/>
      <c r="I2837" s="12"/>
      <c r="J2837" s="12"/>
      <c r="K2837" s="12"/>
      <c r="L2837" s="13"/>
    </row>
    <row r="2838" ht="13.65" customHeight="1">
      <c r="A2838" s="6">
        <v>340320</v>
      </c>
      <c r="B2838" s="6">
        <v>750272</v>
      </c>
      <c r="C2838" s="6">
        <v>681868</v>
      </c>
      <c r="D2838" s="6">
        <v>46612</v>
      </c>
      <c r="E2838" s="6">
        <v>140150649</v>
      </c>
      <c r="F2838" s="6">
        <v>129070923</v>
      </c>
      <c r="G2838" s="11"/>
      <c r="H2838" s="12"/>
      <c r="I2838" s="12"/>
      <c r="J2838" s="12"/>
      <c r="K2838" s="12"/>
      <c r="L2838" s="13"/>
    </row>
    <row r="2839" ht="13.65" customHeight="1">
      <c r="A2839" s="6">
        <v>340440</v>
      </c>
      <c r="B2839" s="6">
        <v>750272</v>
      </c>
      <c r="C2839" s="6">
        <v>681868</v>
      </c>
      <c r="D2839" s="6">
        <v>46612</v>
      </c>
      <c r="E2839" s="6">
        <v>143641018</v>
      </c>
      <c r="F2839" s="6">
        <v>129227982</v>
      </c>
      <c r="G2839" s="11"/>
      <c r="H2839" s="12"/>
      <c r="I2839" s="12"/>
      <c r="J2839" s="12"/>
      <c r="K2839" s="12"/>
      <c r="L2839" s="13"/>
    </row>
    <row r="2840" ht="13.65" customHeight="1">
      <c r="A2840" s="6">
        <v>340560</v>
      </c>
      <c r="B2840" s="6">
        <v>750272</v>
      </c>
      <c r="C2840" s="6">
        <v>681868</v>
      </c>
      <c r="D2840" s="6">
        <v>46612</v>
      </c>
      <c r="E2840" s="6">
        <v>142568394</v>
      </c>
      <c r="F2840" s="6">
        <v>132069237</v>
      </c>
      <c r="G2840" s="11"/>
      <c r="H2840" s="12"/>
      <c r="I2840" s="12"/>
      <c r="J2840" s="12"/>
      <c r="K2840" s="12"/>
      <c r="L2840" s="13"/>
    </row>
    <row r="2841" ht="13.65" customHeight="1">
      <c r="A2841" s="6">
        <v>340680</v>
      </c>
      <c r="B2841" s="6">
        <v>750272</v>
      </c>
      <c r="C2841" s="6">
        <v>681868</v>
      </c>
      <c r="D2841" s="6">
        <v>46612</v>
      </c>
      <c r="E2841" s="6">
        <v>142782972</v>
      </c>
      <c r="F2841" s="6">
        <v>130183432</v>
      </c>
      <c r="G2841" s="11"/>
      <c r="H2841" s="12"/>
      <c r="I2841" s="12"/>
      <c r="J2841" s="12"/>
      <c r="K2841" s="12"/>
      <c r="L2841" s="13"/>
    </row>
    <row r="2842" ht="13.65" customHeight="1">
      <c r="A2842" s="6">
        <v>340800</v>
      </c>
      <c r="B2842" s="6">
        <v>750272</v>
      </c>
      <c r="C2842" s="6">
        <v>681868</v>
      </c>
      <c r="D2842" s="6">
        <v>46612</v>
      </c>
      <c r="E2842" s="6">
        <v>135430083</v>
      </c>
      <c r="F2842" s="6">
        <v>124838550</v>
      </c>
      <c r="G2842" s="11"/>
      <c r="H2842" s="12"/>
      <c r="I2842" s="12"/>
      <c r="J2842" s="12"/>
      <c r="K2842" s="12"/>
      <c r="L2842" s="13"/>
    </row>
    <row r="2843" ht="13.65" customHeight="1">
      <c r="A2843" s="6">
        <v>340920</v>
      </c>
      <c r="B2843" s="6">
        <v>750272</v>
      </c>
      <c r="C2843" s="6">
        <v>681868</v>
      </c>
      <c r="D2843" s="6">
        <v>46612</v>
      </c>
      <c r="E2843" s="6">
        <v>139915092</v>
      </c>
      <c r="F2843" s="6">
        <v>130906178</v>
      </c>
      <c r="G2843" s="11"/>
      <c r="H2843" s="12"/>
      <c r="I2843" s="12"/>
      <c r="J2843" s="12"/>
      <c r="K2843" s="12"/>
      <c r="L2843" s="13"/>
    </row>
    <row r="2844" ht="13.65" customHeight="1">
      <c r="A2844" s="6">
        <v>341040</v>
      </c>
      <c r="B2844" s="6">
        <v>750272</v>
      </c>
      <c r="C2844" s="6">
        <v>681868</v>
      </c>
      <c r="D2844" s="6">
        <v>46612</v>
      </c>
      <c r="E2844" s="6">
        <v>142342470</v>
      </c>
      <c r="F2844" s="6">
        <v>134679935</v>
      </c>
      <c r="G2844" s="11"/>
      <c r="H2844" s="12"/>
      <c r="I2844" s="12"/>
      <c r="J2844" s="12"/>
      <c r="K2844" s="12"/>
      <c r="L2844" s="13"/>
    </row>
    <row r="2845" ht="13.65" customHeight="1">
      <c r="A2845" s="6">
        <v>341160</v>
      </c>
      <c r="B2845" s="6">
        <v>750272</v>
      </c>
      <c r="C2845" s="6">
        <v>681868</v>
      </c>
      <c r="D2845" s="6">
        <v>46612</v>
      </c>
      <c r="E2845" s="6">
        <v>149068428</v>
      </c>
      <c r="F2845" s="6">
        <v>138498312</v>
      </c>
      <c r="G2845" s="11"/>
      <c r="H2845" s="12"/>
      <c r="I2845" s="12"/>
      <c r="J2845" s="12"/>
      <c r="K2845" s="12"/>
      <c r="L2845" s="13"/>
    </row>
    <row r="2846" ht="13.65" customHeight="1">
      <c r="A2846" s="6">
        <v>341280</v>
      </c>
      <c r="B2846" s="6">
        <v>750272</v>
      </c>
      <c r="C2846" s="6">
        <v>681868</v>
      </c>
      <c r="D2846" s="6">
        <v>46612</v>
      </c>
      <c r="E2846" s="6">
        <v>143818158</v>
      </c>
      <c r="F2846" s="6">
        <v>133416935</v>
      </c>
      <c r="G2846" s="11"/>
      <c r="H2846" s="12"/>
      <c r="I2846" s="12"/>
      <c r="J2846" s="12"/>
      <c r="K2846" s="12"/>
      <c r="L2846" s="13"/>
    </row>
    <row r="2847" ht="13.65" customHeight="1">
      <c r="A2847" s="6">
        <v>341400</v>
      </c>
      <c r="B2847" s="6">
        <v>750272</v>
      </c>
      <c r="C2847" s="6">
        <v>681868</v>
      </c>
      <c r="D2847" s="6">
        <v>46612</v>
      </c>
      <c r="E2847" s="6">
        <v>143857458</v>
      </c>
      <c r="F2847" s="6">
        <v>135320299</v>
      </c>
      <c r="G2847" s="11"/>
      <c r="H2847" s="12"/>
      <c r="I2847" s="12"/>
      <c r="J2847" s="12"/>
      <c r="K2847" s="12"/>
      <c r="L2847" s="13"/>
    </row>
    <row r="2848" ht="13.65" customHeight="1">
      <c r="A2848" s="6">
        <v>341520</v>
      </c>
      <c r="B2848" s="6">
        <v>750272</v>
      </c>
      <c r="C2848" s="6">
        <v>681868</v>
      </c>
      <c r="D2848" s="6">
        <v>46612</v>
      </c>
      <c r="E2848" s="6">
        <v>145892523</v>
      </c>
      <c r="F2848" s="6">
        <v>138731730</v>
      </c>
      <c r="G2848" s="11"/>
      <c r="H2848" s="12"/>
      <c r="I2848" s="12"/>
      <c r="J2848" s="12"/>
      <c r="K2848" s="12"/>
      <c r="L2848" s="13"/>
    </row>
    <row r="2849" ht="13.65" customHeight="1">
      <c r="A2849" s="6">
        <v>341640</v>
      </c>
      <c r="B2849" s="6">
        <v>750272</v>
      </c>
      <c r="C2849" s="6">
        <v>681868</v>
      </c>
      <c r="D2849" s="6">
        <v>46612</v>
      </c>
      <c r="E2849" s="6">
        <v>141937651</v>
      </c>
      <c r="F2849" s="6">
        <v>133164923</v>
      </c>
      <c r="G2849" s="11"/>
      <c r="H2849" s="12"/>
      <c r="I2849" s="12"/>
      <c r="J2849" s="12"/>
      <c r="K2849" s="12"/>
      <c r="L2849" s="13"/>
    </row>
    <row r="2850" ht="13.65" customHeight="1">
      <c r="A2850" s="6">
        <v>341760</v>
      </c>
      <c r="B2850" s="6">
        <v>750272</v>
      </c>
      <c r="C2850" s="6">
        <v>681868</v>
      </c>
      <c r="D2850" s="6">
        <v>46612</v>
      </c>
      <c r="E2850" s="6">
        <v>141728651</v>
      </c>
      <c r="F2850" s="6">
        <v>134702816</v>
      </c>
      <c r="G2850" s="11"/>
      <c r="H2850" s="12"/>
      <c r="I2850" s="12"/>
      <c r="J2850" s="12"/>
      <c r="K2850" s="12"/>
      <c r="L2850" s="13"/>
    </row>
    <row r="2851" ht="13.65" customHeight="1">
      <c r="A2851" s="6">
        <v>341880</v>
      </c>
      <c r="B2851" s="6">
        <v>750272</v>
      </c>
      <c r="C2851" s="6">
        <v>681868</v>
      </c>
      <c r="D2851" s="6">
        <v>46612</v>
      </c>
      <c r="E2851" s="6">
        <v>135715627</v>
      </c>
      <c r="F2851" s="6">
        <v>125521937</v>
      </c>
      <c r="G2851" s="11"/>
      <c r="H2851" s="12"/>
      <c r="I2851" s="12"/>
      <c r="J2851" s="12"/>
      <c r="K2851" s="12"/>
      <c r="L2851" s="13"/>
    </row>
    <row r="2852" ht="13.65" customHeight="1">
      <c r="A2852" s="6">
        <v>342000</v>
      </c>
      <c r="B2852" s="6">
        <v>750272</v>
      </c>
      <c r="C2852" s="6">
        <v>681868</v>
      </c>
      <c r="D2852" s="6">
        <v>46612</v>
      </c>
      <c r="E2852" s="6">
        <v>135506068</v>
      </c>
      <c r="F2852" s="6">
        <v>127901973</v>
      </c>
      <c r="G2852" s="11"/>
      <c r="H2852" s="12"/>
      <c r="I2852" s="12"/>
      <c r="J2852" s="12"/>
      <c r="K2852" s="12"/>
      <c r="L2852" s="13"/>
    </row>
    <row r="2853" ht="13.65" customHeight="1">
      <c r="A2853" s="6">
        <v>342120</v>
      </c>
      <c r="B2853" s="6">
        <v>750272</v>
      </c>
      <c r="C2853" s="6">
        <v>681868</v>
      </c>
      <c r="D2853" s="6">
        <v>46612</v>
      </c>
      <c r="E2853" s="6">
        <v>136295778</v>
      </c>
      <c r="F2853" s="6">
        <v>127659078</v>
      </c>
      <c r="G2853" s="11"/>
      <c r="H2853" s="12"/>
      <c r="I2853" s="12"/>
      <c r="J2853" s="12"/>
      <c r="K2853" s="12"/>
      <c r="L2853" s="13"/>
    </row>
    <row r="2854" ht="13.65" customHeight="1">
      <c r="A2854" s="6">
        <v>342240</v>
      </c>
      <c r="B2854" s="6">
        <v>750272</v>
      </c>
      <c r="C2854" s="6">
        <v>681868</v>
      </c>
      <c r="D2854" s="6">
        <v>46612</v>
      </c>
      <c r="E2854" s="6">
        <v>139497901</v>
      </c>
      <c r="F2854" s="6">
        <v>130684876</v>
      </c>
      <c r="G2854" s="11"/>
      <c r="H2854" s="12"/>
      <c r="I2854" s="12"/>
      <c r="J2854" s="12"/>
      <c r="K2854" s="12"/>
      <c r="L2854" s="13"/>
    </row>
    <row r="2855" ht="13.65" customHeight="1">
      <c r="A2855" s="6">
        <v>342360</v>
      </c>
      <c r="B2855" s="6">
        <v>750272</v>
      </c>
      <c r="C2855" s="6">
        <v>681868</v>
      </c>
      <c r="D2855" s="6">
        <v>46612</v>
      </c>
      <c r="E2855" s="6">
        <v>139926902</v>
      </c>
      <c r="F2855" s="6">
        <v>131794391</v>
      </c>
      <c r="G2855" s="11"/>
      <c r="H2855" s="12"/>
      <c r="I2855" s="12"/>
      <c r="J2855" s="12"/>
      <c r="K2855" s="12"/>
      <c r="L2855" s="13"/>
    </row>
    <row r="2856" ht="13.65" customHeight="1">
      <c r="A2856" s="6">
        <v>342480</v>
      </c>
      <c r="B2856" s="6">
        <v>750272</v>
      </c>
      <c r="C2856" s="6">
        <v>681868</v>
      </c>
      <c r="D2856" s="6">
        <v>46612</v>
      </c>
      <c r="E2856" s="6">
        <v>138354777</v>
      </c>
      <c r="F2856" s="6">
        <v>129488159</v>
      </c>
      <c r="G2856" s="11"/>
      <c r="H2856" s="12"/>
      <c r="I2856" s="12"/>
      <c r="J2856" s="12"/>
      <c r="K2856" s="12"/>
      <c r="L2856" s="13"/>
    </row>
    <row r="2857" ht="13.65" customHeight="1">
      <c r="A2857" s="6">
        <v>342600</v>
      </c>
      <c r="B2857" s="6">
        <v>750272</v>
      </c>
      <c r="C2857" s="6">
        <v>681868</v>
      </c>
      <c r="D2857" s="6">
        <v>46612</v>
      </c>
      <c r="E2857" s="6">
        <v>147391092</v>
      </c>
      <c r="F2857" s="6">
        <v>135218514</v>
      </c>
      <c r="G2857" s="11"/>
      <c r="H2857" s="12"/>
      <c r="I2857" s="12"/>
      <c r="J2857" s="12"/>
      <c r="K2857" s="12"/>
      <c r="L2857" s="13"/>
    </row>
    <row r="2858" ht="13.65" customHeight="1">
      <c r="A2858" s="6">
        <v>342720</v>
      </c>
      <c r="B2858" s="6">
        <v>750272</v>
      </c>
      <c r="C2858" s="6">
        <v>681868</v>
      </c>
      <c r="D2858" s="6">
        <v>46612</v>
      </c>
      <c r="E2858" s="6">
        <v>142187773</v>
      </c>
      <c r="F2858" s="6">
        <v>132090156</v>
      </c>
      <c r="G2858" s="11"/>
      <c r="H2858" s="12"/>
      <c r="I2858" s="12"/>
      <c r="J2858" s="12"/>
      <c r="K2858" s="12"/>
      <c r="L2858" s="13"/>
    </row>
    <row r="2859" ht="13.65" customHeight="1">
      <c r="A2859" s="6">
        <v>342840</v>
      </c>
      <c r="B2859" s="6">
        <v>750272</v>
      </c>
      <c r="C2859" s="6">
        <v>681868</v>
      </c>
      <c r="D2859" s="6">
        <v>46612</v>
      </c>
      <c r="E2859" s="6">
        <v>141125333</v>
      </c>
      <c r="F2859" s="6">
        <v>128298352</v>
      </c>
      <c r="G2859" s="11"/>
      <c r="H2859" s="12"/>
      <c r="I2859" s="12"/>
      <c r="J2859" s="12"/>
      <c r="K2859" s="12"/>
      <c r="L2859" s="13"/>
    </row>
    <row r="2860" ht="13.65" customHeight="1">
      <c r="A2860" s="6">
        <v>342960</v>
      </c>
      <c r="B2860" s="6">
        <v>750272</v>
      </c>
      <c r="C2860" s="6">
        <v>681868</v>
      </c>
      <c r="D2860" s="6">
        <v>46612</v>
      </c>
      <c r="E2860" s="6">
        <v>138949137</v>
      </c>
      <c r="F2860" s="6">
        <v>131259595</v>
      </c>
      <c r="G2860" s="11"/>
      <c r="H2860" s="12"/>
      <c r="I2860" s="12"/>
      <c r="J2860" s="12"/>
      <c r="K2860" s="12"/>
      <c r="L2860" s="13"/>
    </row>
    <row r="2861" ht="13.65" customHeight="1">
      <c r="A2861" s="6">
        <v>343080</v>
      </c>
      <c r="B2861" s="6">
        <v>750272</v>
      </c>
      <c r="C2861" s="6">
        <v>681868</v>
      </c>
      <c r="D2861" s="6">
        <v>46612</v>
      </c>
      <c r="E2861" s="6">
        <v>142200884</v>
      </c>
      <c r="F2861" s="6">
        <v>131605289</v>
      </c>
      <c r="G2861" s="11"/>
      <c r="H2861" s="12"/>
      <c r="I2861" s="12"/>
      <c r="J2861" s="12"/>
      <c r="K2861" s="12"/>
      <c r="L2861" s="13"/>
    </row>
    <row r="2862" ht="13.65" customHeight="1">
      <c r="A2862" s="6">
        <v>343200</v>
      </c>
      <c r="B2862" s="6">
        <v>750272</v>
      </c>
      <c r="C2862" s="6">
        <v>681868</v>
      </c>
      <c r="D2862" s="6">
        <v>46612</v>
      </c>
      <c r="E2862" s="6">
        <v>142435343</v>
      </c>
      <c r="F2862" s="6">
        <v>131198532</v>
      </c>
      <c r="G2862" s="11"/>
      <c r="H2862" s="12"/>
      <c r="I2862" s="12"/>
      <c r="J2862" s="12"/>
      <c r="K2862" s="12"/>
      <c r="L2862" s="13"/>
    </row>
    <row r="2863" ht="13.65" customHeight="1">
      <c r="A2863" s="6">
        <v>343320</v>
      </c>
      <c r="B2863" s="6">
        <v>750272</v>
      </c>
      <c r="C2863" s="6">
        <v>681868</v>
      </c>
      <c r="D2863" s="6">
        <v>46612</v>
      </c>
      <c r="E2863" s="6">
        <v>136810285</v>
      </c>
      <c r="F2863" s="6">
        <v>130242845</v>
      </c>
      <c r="G2863" s="11"/>
      <c r="H2863" s="12"/>
      <c r="I2863" s="12"/>
      <c r="J2863" s="12"/>
      <c r="K2863" s="12"/>
      <c r="L2863" s="13"/>
    </row>
    <row r="2864" ht="13.65" customHeight="1">
      <c r="A2864" s="6">
        <v>343440</v>
      </c>
      <c r="B2864" s="6">
        <v>750272</v>
      </c>
      <c r="C2864" s="6">
        <v>681868</v>
      </c>
      <c r="D2864" s="6">
        <v>46612</v>
      </c>
      <c r="E2864" s="6">
        <v>145719744</v>
      </c>
      <c r="F2864" s="6">
        <v>133873242</v>
      </c>
      <c r="G2864" s="11"/>
      <c r="H2864" s="12"/>
      <c r="I2864" s="12"/>
      <c r="J2864" s="12"/>
      <c r="K2864" s="12"/>
      <c r="L2864" s="13"/>
    </row>
    <row r="2865" ht="13.65" customHeight="1">
      <c r="A2865" s="6">
        <v>343560</v>
      </c>
      <c r="B2865" s="6">
        <v>750272</v>
      </c>
      <c r="C2865" s="6">
        <v>681868</v>
      </c>
      <c r="D2865" s="6">
        <v>46612</v>
      </c>
      <c r="E2865" s="6">
        <v>145556549</v>
      </c>
      <c r="F2865" s="6">
        <v>134905269</v>
      </c>
      <c r="G2865" s="11"/>
      <c r="H2865" s="12"/>
      <c r="I2865" s="12"/>
      <c r="J2865" s="12"/>
      <c r="K2865" s="12"/>
      <c r="L2865" s="13"/>
    </row>
    <row r="2866" ht="13.65" customHeight="1">
      <c r="A2866" s="6">
        <v>343680</v>
      </c>
      <c r="B2866" s="6">
        <v>750272</v>
      </c>
      <c r="C2866" s="6">
        <v>681868</v>
      </c>
      <c r="D2866" s="6">
        <v>46612</v>
      </c>
      <c r="E2866" s="6">
        <v>135365064</v>
      </c>
      <c r="F2866" s="6">
        <v>127983543</v>
      </c>
      <c r="G2866" s="11"/>
      <c r="H2866" s="12"/>
      <c r="I2866" s="12"/>
      <c r="J2866" s="12"/>
      <c r="K2866" s="12"/>
      <c r="L2866" s="13"/>
    </row>
    <row r="2867" ht="13.65" customHeight="1">
      <c r="A2867" s="6">
        <v>343800</v>
      </c>
      <c r="B2867" s="6">
        <v>750272</v>
      </c>
      <c r="C2867" s="6">
        <v>681868</v>
      </c>
      <c r="D2867" s="6">
        <v>46612</v>
      </c>
      <c r="E2867" s="6">
        <v>141928289</v>
      </c>
      <c r="F2867" s="6">
        <v>131148810</v>
      </c>
      <c r="G2867" s="11"/>
      <c r="H2867" s="12"/>
      <c r="I2867" s="12"/>
      <c r="J2867" s="12"/>
      <c r="K2867" s="12"/>
      <c r="L2867" s="13"/>
    </row>
    <row r="2868" ht="13.65" customHeight="1">
      <c r="A2868" s="6">
        <v>343920</v>
      </c>
      <c r="B2868" s="6">
        <v>750272</v>
      </c>
      <c r="C2868" s="6">
        <v>681868</v>
      </c>
      <c r="D2868" s="6">
        <v>46612</v>
      </c>
      <c r="E2868" s="6">
        <v>134969250</v>
      </c>
      <c r="F2868" s="6">
        <v>125172262</v>
      </c>
      <c r="G2868" s="11"/>
      <c r="H2868" s="12"/>
      <c r="I2868" s="12"/>
      <c r="J2868" s="12"/>
      <c r="K2868" s="12"/>
      <c r="L2868" s="13"/>
    </row>
    <row r="2869" ht="13.65" customHeight="1">
      <c r="A2869" s="6">
        <v>344040</v>
      </c>
      <c r="B2869" s="6">
        <v>750272</v>
      </c>
      <c r="C2869" s="6">
        <v>681868</v>
      </c>
      <c r="D2869" s="6">
        <v>46612</v>
      </c>
      <c r="E2869" s="6">
        <v>134419626</v>
      </c>
      <c r="F2869" s="6">
        <v>129201504</v>
      </c>
      <c r="G2869" s="11"/>
      <c r="H2869" s="12"/>
      <c r="I2869" s="12"/>
      <c r="J2869" s="12"/>
      <c r="K2869" s="12"/>
      <c r="L2869" s="13"/>
    </row>
    <row r="2870" ht="13.65" customHeight="1">
      <c r="A2870" s="6">
        <v>344160</v>
      </c>
      <c r="B2870" s="6">
        <v>750272</v>
      </c>
      <c r="C2870" s="6">
        <v>681868</v>
      </c>
      <c r="D2870" s="6">
        <v>46612</v>
      </c>
      <c r="E2870" s="6">
        <v>139227514</v>
      </c>
      <c r="F2870" s="6">
        <v>129710186</v>
      </c>
      <c r="G2870" s="11"/>
      <c r="H2870" s="12"/>
      <c r="I2870" s="12"/>
      <c r="J2870" s="12"/>
      <c r="K2870" s="12"/>
      <c r="L2870" s="13"/>
    </row>
    <row r="2871" ht="13.65" customHeight="1">
      <c r="A2871" s="6">
        <v>344280</v>
      </c>
      <c r="B2871" s="6">
        <v>750272</v>
      </c>
      <c r="C2871" s="6">
        <v>681868</v>
      </c>
      <c r="D2871" s="6">
        <v>46612</v>
      </c>
      <c r="E2871" s="6">
        <v>140754403</v>
      </c>
      <c r="F2871" s="6">
        <v>132882349</v>
      </c>
      <c r="G2871" s="11"/>
      <c r="H2871" s="12"/>
      <c r="I2871" s="12"/>
      <c r="J2871" s="12"/>
      <c r="K2871" s="12"/>
      <c r="L2871" s="13"/>
    </row>
    <row r="2872" ht="13.65" customHeight="1">
      <c r="A2872" s="6">
        <v>344400</v>
      </c>
      <c r="B2872" s="6">
        <v>750272</v>
      </c>
      <c r="C2872" s="6">
        <v>681868</v>
      </c>
      <c r="D2872" s="6">
        <v>46612</v>
      </c>
      <c r="E2872" s="6">
        <v>144392876</v>
      </c>
      <c r="F2872" s="6">
        <v>133393754</v>
      </c>
      <c r="G2872" s="11"/>
      <c r="H2872" s="12"/>
      <c r="I2872" s="12"/>
      <c r="J2872" s="12"/>
      <c r="K2872" s="12"/>
      <c r="L2872" s="13"/>
    </row>
    <row r="2873" ht="13.65" customHeight="1">
      <c r="A2873" s="6">
        <v>344520</v>
      </c>
      <c r="B2873" s="6">
        <v>750272</v>
      </c>
      <c r="C2873" s="6">
        <v>681868</v>
      </c>
      <c r="D2873" s="6">
        <v>46612</v>
      </c>
      <c r="E2873" s="6">
        <v>136425995</v>
      </c>
      <c r="F2873" s="6">
        <v>126680793</v>
      </c>
      <c r="G2873" s="11"/>
      <c r="H2873" s="12"/>
      <c r="I2873" s="12"/>
      <c r="J2873" s="12"/>
      <c r="K2873" s="12"/>
      <c r="L2873" s="13"/>
    </row>
    <row r="2874" ht="13.65" customHeight="1">
      <c r="A2874" s="6">
        <v>344640</v>
      </c>
      <c r="B2874" s="6">
        <v>750272</v>
      </c>
      <c r="C2874" s="6">
        <v>681868</v>
      </c>
      <c r="D2874" s="6">
        <v>46612</v>
      </c>
      <c r="E2874" s="6">
        <v>140973743</v>
      </c>
      <c r="F2874" s="6">
        <v>129145140</v>
      </c>
      <c r="G2874" s="11"/>
      <c r="H2874" s="12"/>
      <c r="I2874" s="12"/>
      <c r="J2874" s="12"/>
      <c r="K2874" s="12"/>
      <c r="L2874" s="13"/>
    </row>
    <row r="2875" ht="13.65" customHeight="1">
      <c r="A2875" s="6">
        <v>344760</v>
      </c>
      <c r="B2875" s="6">
        <v>750272</v>
      </c>
      <c r="C2875" s="6">
        <v>681868</v>
      </c>
      <c r="D2875" s="6">
        <v>46612</v>
      </c>
      <c r="E2875" s="6">
        <v>142646572</v>
      </c>
      <c r="F2875" s="6">
        <v>129369813</v>
      </c>
      <c r="G2875" s="11"/>
      <c r="H2875" s="12"/>
      <c r="I2875" s="12"/>
      <c r="J2875" s="12"/>
      <c r="K2875" s="12"/>
      <c r="L2875" s="13"/>
    </row>
    <row r="2876" ht="13.65" customHeight="1">
      <c r="A2876" s="6">
        <v>344880</v>
      </c>
      <c r="B2876" s="6">
        <v>750272</v>
      </c>
      <c r="C2876" s="6">
        <v>681868</v>
      </c>
      <c r="D2876" s="6">
        <v>46612</v>
      </c>
      <c r="E2876" s="6">
        <v>138952639</v>
      </c>
      <c r="F2876" s="6">
        <v>128752723</v>
      </c>
      <c r="G2876" s="11"/>
      <c r="H2876" s="12"/>
      <c r="I2876" s="12"/>
      <c r="J2876" s="12"/>
      <c r="K2876" s="12"/>
      <c r="L2876" s="13"/>
    </row>
    <row r="2877" ht="13.65" customHeight="1">
      <c r="A2877" s="6">
        <v>345000</v>
      </c>
      <c r="B2877" s="6">
        <v>750272</v>
      </c>
      <c r="C2877" s="6">
        <v>681868</v>
      </c>
      <c r="D2877" s="6">
        <v>46580</v>
      </c>
      <c r="E2877" s="6">
        <v>141990375</v>
      </c>
      <c r="F2877" s="6">
        <v>131292673</v>
      </c>
      <c r="G2877" s="11"/>
      <c r="H2877" s="12"/>
      <c r="I2877" s="12"/>
      <c r="J2877" s="12"/>
      <c r="K2877" s="12"/>
      <c r="L2877" s="13"/>
    </row>
    <row r="2878" ht="13.65" customHeight="1">
      <c r="A2878" s="6">
        <v>345120</v>
      </c>
      <c r="B2878" s="6">
        <v>750272</v>
      </c>
      <c r="C2878" s="6">
        <v>681868</v>
      </c>
      <c r="D2878" s="6">
        <v>46580</v>
      </c>
      <c r="E2878" s="6">
        <v>135330897</v>
      </c>
      <c r="F2878" s="6">
        <v>125073288</v>
      </c>
      <c r="G2878" s="11"/>
      <c r="H2878" s="12"/>
      <c r="I2878" s="12"/>
      <c r="J2878" s="12"/>
      <c r="K2878" s="12"/>
      <c r="L2878" s="13"/>
    </row>
    <row r="2879" ht="13.65" customHeight="1">
      <c r="A2879" s="6">
        <v>345240</v>
      </c>
      <c r="B2879" s="6">
        <v>750272</v>
      </c>
      <c r="C2879" s="6">
        <v>681868</v>
      </c>
      <c r="D2879" s="6">
        <v>46580</v>
      </c>
      <c r="E2879" s="6">
        <v>137598000</v>
      </c>
      <c r="F2879" s="6">
        <v>127812014</v>
      </c>
      <c r="G2879" s="11"/>
      <c r="H2879" s="12"/>
      <c r="I2879" s="12"/>
      <c r="J2879" s="12"/>
      <c r="K2879" s="12"/>
      <c r="L2879" s="13"/>
    </row>
    <row r="2880" ht="13.65" customHeight="1">
      <c r="A2880" s="6">
        <v>345360</v>
      </c>
      <c r="B2880" s="6">
        <v>750272</v>
      </c>
      <c r="C2880" s="6">
        <v>681868</v>
      </c>
      <c r="D2880" s="6">
        <v>46580</v>
      </c>
      <c r="E2880" s="6">
        <v>139266512</v>
      </c>
      <c r="F2880" s="6">
        <v>129840382</v>
      </c>
      <c r="G2880" s="11"/>
      <c r="H2880" s="12"/>
      <c r="I2880" s="12"/>
      <c r="J2880" s="12"/>
      <c r="K2880" s="12"/>
      <c r="L2880" s="13"/>
    </row>
    <row r="2881" ht="13.65" customHeight="1">
      <c r="A2881" s="6">
        <v>345480</v>
      </c>
      <c r="B2881" s="6">
        <v>750272</v>
      </c>
      <c r="C2881" s="6">
        <v>681868</v>
      </c>
      <c r="D2881" s="6">
        <v>46580</v>
      </c>
      <c r="E2881" s="6">
        <v>139204283</v>
      </c>
      <c r="F2881" s="6">
        <v>130196611</v>
      </c>
      <c r="G2881" s="11"/>
      <c r="H2881" s="12"/>
      <c r="I2881" s="12"/>
      <c r="J2881" s="12"/>
      <c r="K2881" s="12"/>
      <c r="L2881" s="13"/>
    </row>
    <row r="2882" ht="13.65" customHeight="1">
      <c r="A2882" s="6">
        <v>345600</v>
      </c>
      <c r="B2882" s="6">
        <v>750272</v>
      </c>
      <c r="C2882" s="6">
        <v>681868</v>
      </c>
      <c r="D2882" s="6">
        <v>46580</v>
      </c>
      <c r="E2882" s="6">
        <v>142758771</v>
      </c>
      <c r="F2882" s="6">
        <v>127889665</v>
      </c>
      <c r="G2882" s="11"/>
      <c r="H2882" s="12"/>
      <c r="I2882" s="12"/>
      <c r="J2882" s="12"/>
      <c r="K2882" s="12"/>
      <c r="L2882" s="13"/>
    </row>
    <row r="2883" ht="13.65" customHeight="1">
      <c r="A2883" s="6">
        <v>345720</v>
      </c>
      <c r="B2883" s="6">
        <v>750272</v>
      </c>
      <c r="C2883" s="6">
        <v>681868</v>
      </c>
      <c r="D2883" s="6">
        <v>46580</v>
      </c>
      <c r="E2883" s="6">
        <v>139199821</v>
      </c>
      <c r="F2883" s="6">
        <v>130335974</v>
      </c>
      <c r="G2883" s="11"/>
      <c r="H2883" s="12"/>
      <c r="I2883" s="12"/>
      <c r="J2883" s="12"/>
      <c r="K2883" s="12"/>
      <c r="L2883" s="13"/>
    </row>
    <row r="2884" ht="13.65" customHeight="1">
      <c r="A2884" s="6">
        <v>345840</v>
      </c>
      <c r="B2884" s="6">
        <v>750272</v>
      </c>
      <c r="C2884" s="6">
        <v>681868</v>
      </c>
      <c r="D2884" s="6">
        <v>46580</v>
      </c>
      <c r="E2884" s="6">
        <v>138731280</v>
      </c>
      <c r="F2884" s="6">
        <v>128672290</v>
      </c>
      <c r="G2884" s="11"/>
      <c r="H2884" s="12"/>
      <c r="I2884" s="12"/>
      <c r="J2884" s="12"/>
      <c r="K2884" s="12"/>
      <c r="L2884" s="13"/>
    </row>
    <row r="2885" ht="13.65" customHeight="1">
      <c r="A2885" s="6">
        <v>345960</v>
      </c>
      <c r="B2885" s="6">
        <v>750272</v>
      </c>
      <c r="C2885" s="6">
        <v>681868</v>
      </c>
      <c r="D2885" s="6">
        <v>46580</v>
      </c>
      <c r="E2885" s="6">
        <v>146034531</v>
      </c>
      <c r="F2885" s="6">
        <v>134591757</v>
      </c>
      <c r="G2885" s="11"/>
      <c r="H2885" s="12"/>
      <c r="I2885" s="12"/>
      <c r="J2885" s="12"/>
      <c r="K2885" s="12"/>
      <c r="L2885" s="13"/>
    </row>
    <row r="2886" ht="13.65" customHeight="1">
      <c r="A2886" s="6">
        <v>346080</v>
      </c>
      <c r="B2886" s="6">
        <v>750272</v>
      </c>
      <c r="C2886" s="6">
        <v>681868</v>
      </c>
      <c r="D2886" s="6">
        <v>46580</v>
      </c>
      <c r="E2886" s="6">
        <v>139648749</v>
      </c>
      <c r="F2886" s="6">
        <v>127844966</v>
      </c>
      <c r="G2886" s="11"/>
      <c r="H2886" s="12"/>
      <c r="I2886" s="12"/>
      <c r="J2886" s="12"/>
      <c r="K2886" s="12"/>
      <c r="L2886" s="13"/>
    </row>
    <row r="2887" ht="13.65" customHeight="1">
      <c r="A2887" s="6">
        <v>346200</v>
      </c>
      <c r="B2887" s="6">
        <v>750272</v>
      </c>
      <c r="C2887" s="6">
        <v>681868</v>
      </c>
      <c r="D2887" s="6">
        <v>46580</v>
      </c>
      <c r="E2887" s="6">
        <v>138596380</v>
      </c>
      <c r="F2887" s="6">
        <v>129883352</v>
      </c>
      <c r="G2887" s="11"/>
      <c r="H2887" s="12"/>
      <c r="I2887" s="12"/>
      <c r="J2887" s="12"/>
      <c r="K2887" s="12"/>
      <c r="L2887" s="13"/>
    </row>
    <row r="2888" ht="13.65" customHeight="1">
      <c r="A2888" s="6">
        <v>346320</v>
      </c>
      <c r="B2888" s="6">
        <v>750272</v>
      </c>
      <c r="C2888" s="6">
        <v>681868</v>
      </c>
      <c r="D2888" s="6">
        <v>46580</v>
      </c>
      <c r="E2888" s="6">
        <v>145575621</v>
      </c>
      <c r="F2888" s="6">
        <v>136094674</v>
      </c>
      <c r="G2888" s="11"/>
      <c r="H2888" s="12"/>
      <c r="I2888" s="12"/>
      <c r="J2888" s="12"/>
      <c r="K2888" s="12"/>
      <c r="L2888" s="13"/>
    </row>
    <row r="2889" ht="13.65" customHeight="1">
      <c r="A2889" s="6">
        <v>346440</v>
      </c>
      <c r="B2889" s="6">
        <v>750272</v>
      </c>
      <c r="C2889" s="6">
        <v>681868</v>
      </c>
      <c r="D2889" s="6">
        <v>46580</v>
      </c>
      <c r="E2889" s="6">
        <v>144384091</v>
      </c>
      <c r="F2889" s="6">
        <v>133073678</v>
      </c>
      <c r="G2889" s="11"/>
      <c r="H2889" s="12"/>
      <c r="I2889" s="12"/>
      <c r="J2889" s="12"/>
      <c r="K2889" s="12"/>
      <c r="L2889" s="13"/>
    </row>
    <row r="2890" ht="13.65" customHeight="1">
      <c r="A2890" s="6">
        <v>346560</v>
      </c>
      <c r="B2890" s="6">
        <v>750272</v>
      </c>
      <c r="C2890" s="6">
        <v>681868</v>
      </c>
      <c r="D2890" s="6">
        <v>46580</v>
      </c>
      <c r="E2890" s="6">
        <v>138067179</v>
      </c>
      <c r="F2890" s="6">
        <v>126739025</v>
      </c>
      <c r="G2890" s="11"/>
      <c r="H2890" s="12"/>
      <c r="I2890" s="12"/>
      <c r="J2890" s="12"/>
      <c r="K2890" s="12"/>
      <c r="L2890" s="13"/>
    </row>
    <row r="2891" ht="13.65" customHeight="1">
      <c r="A2891" s="6">
        <v>346680</v>
      </c>
      <c r="B2891" s="6">
        <v>750272</v>
      </c>
      <c r="C2891" s="6">
        <v>681868</v>
      </c>
      <c r="D2891" s="6">
        <v>46580</v>
      </c>
      <c r="E2891" s="6">
        <v>147952593</v>
      </c>
      <c r="F2891" s="6">
        <v>135791895</v>
      </c>
      <c r="G2891" s="11"/>
      <c r="H2891" s="12"/>
      <c r="I2891" s="12"/>
      <c r="J2891" s="12"/>
      <c r="K2891" s="12"/>
      <c r="L2891" s="13"/>
    </row>
    <row r="2892" ht="13.65" customHeight="1">
      <c r="A2892" s="6">
        <v>346800</v>
      </c>
      <c r="B2892" s="6">
        <v>750272</v>
      </c>
      <c r="C2892" s="6">
        <v>681868</v>
      </c>
      <c r="D2892" s="6">
        <v>46580</v>
      </c>
      <c r="E2892" s="6">
        <v>139009755</v>
      </c>
      <c r="F2892" s="6">
        <v>129581449</v>
      </c>
      <c r="G2892" s="11"/>
      <c r="H2892" s="12"/>
      <c r="I2892" s="12"/>
      <c r="J2892" s="12"/>
      <c r="K2892" s="12"/>
      <c r="L2892" s="13"/>
    </row>
    <row r="2893" ht="13.65" customHeight="1">
      <c r="A2893" s="6">
        <v>346920</v>
      </c>
      <c r="B2893" s="6">
        <v>750272</v>
      </c>
      <c r="C2893" s="6">
        <v>681868</v>
      </c>
      <c r="D2893" s="6">
        <v>46580</v>
      </c>
      <c r="E2893" s="6">
        <v>141461061</v>
      </c>
      <c r="F2893" s="6">
        <v>130173219</v>
      </c>
      <c r="G2893" s="11"/>
      <c r="H2893" s="12"/>
      <c r="I2893" s="12"/>
      <c r="J2893" s="12"/>
      <c r="K2893" s="12"/>
      <c r="L2893" s="13"/>
    </row>
    <row r="2894" ht="13.65" customHeight="1">
      <c r="A2894" s="6">
        <v>347040</v>
      </c>
      <c r="B2894" s="6">
        <v>750272</v>
      </c>
      <c r="C2894" s="6">
        <v>681868</v>
      </c>
      <c r="D2894" s="6">
        <v>46712</v>
      </c>
      <c r="E2894" s="6">
        <v>141167723</v>
      </c>
      <c r="F2894" s="6">
        <v>130408559</v>
      </c>
      <c r="G2894" s="11"/>
      <c r="H2894" s="12"/>
      <c r="I2894" s="12"/>
      <c r="J2894" s="12"/>
      <c r="K2894" s="12"/>
      <c r="L2894" s="13"/>
    </row>
    <row r="2895" ht="13.65" customHeight="1">
      <c r="A2895" s="6">
        <v>347160</v>
      </c>
      <c r="B2895" s="6">
        <v>750272</v>
      </c>
      <c r="C2895" s="6">
        <v>681868</v>
      </c>
      <c r="D2895" s="6">
        <v>46580</v>
      </c>
      <c r="E2895" s="6">
        <v>134811151</v>
      </c>
      <c r="F2895" s="6">
        <v>124166576</v>
      </c>
      <c r="G2895" s="11"/>
      <c r="H2895" s="12"/>
      <c r="I2895" s="12"/>
      <c r="J2895" s="12"/>
      <c r="K2895" s="12"/>
      <c r="L2895" s="13"/>
    </row>
    <row r="2896" ht="13.65" customHeight="1">
      <c r="A2896" s="6">
        <v>347280</v>
      </c>
      <c r="B2896" s="6">
        <v>750272</v>
      </c>
      <c r="C2896" s="6">
        <v>681868</v>
      </c>
      <c r="D2896" s="6">
        <v>46580</v>
      </c>
      <c r="E2896" s="6">
        <v>132091761</v>
      </c>
      <c r="F2896" s="6">
        <v>121748819</v>
      </c>
      <c r="G2896" s="11"/>
      <c r="H2896" s="12"/>
      <c r="I2896" s="12"/>
      <c r="J2896" s="12"/>
      <c r="K2896" s="12"/>
      <c r="L2896" s="13"/>
    </row>
    <row r="2897" ht="13.65" customHeight="1">
      <c r="A2897" s="6">
        <v>347400</v>
      </c>
      <c r="B2897" s="6">
        <v>750272</v>
      </c>
      <c r="C2897" s="6">
        <v>681868</v>
      </c>
      <c r="D2897" s="6">
        <v>46580</v>
      </c>
      <c r="E2897" s="6">
        <v>139257214</v>
      </c>
      <c r="F2897" s="6">
        <v>128198003</v>
      </c>
      <c r="G2897" s="11"/>
      <c r="H2897" s="12"/>
      <c r="I2897" s="12"/>
      <c r="J2897" s="12"/>
      <c r="K2897" s="12"/>
      <c r="L2897" s="13"/>
    </row>
    <row r="2898" ht="13.65" customHeight="1">
      <c r="A2898" s="6">
        <v>347520</v>
      </c>
      <c r="B2898" s="6">
        <v>750272</v>
      </c>
      <c r="C2898" s="6">
        <v>681868</v>
      </c>
      <c r="D2898" s="6">
        <v>46580</v>
      </c>
      <c r="E2898" s="6">
        <v>146931668</v>
      </c>
      <c r="F2898" s="6">
        <v>134480749</v>
      </c>
      <c r="G2898" s="11"/>
      <c r="H2898" s="12"/>
      <c r="I2898" s="12"/>
      <c r="J2898" s="12"/>
      <c r="K2898" s="12"/>
      <c r="L2898" s="13"/>
    </row>
    <row r="2899" ht="13.65" customHeight="1">
      <c r="A2899" s="6">
        <v>347640</v>
      </c>
      <c r="B2899" s="6">
        <v>750272</v>
      </c>
      <c r="C2899" s="6">
        <v>681868</v>
      </c>
      <c r="D2899" s="6">
        <v>46580</v>
      </c>
      <c r="E2899" s="6">
        <v>136680183</v>
      </c>
      <c r="F2899" s="6">
        <v>129512718</v>
      </c>
      <c r="G2899" s="11"/>
      <c r="H2899" s="12"/>
      <c r="I2899" s="12"/>
      <c r="J2899" s="12"/>
      <c r="K2899" s="12"/>
      <c r="L2899" s="13"/>
    </row>
    <row r="2900" ht="13.65" customHeight="1">
      <c r="A2900" s="6">
        <v>347760</v>
      </c>
      <c r="B2900" s="6">
        <v>750272</v>
      </c>
      <c r="C2900" s="6">
        <v>681868</v>
      </c>
      <c r="D2900" s="6">
        <v>46580</v>
      </c>
      <c r="E2900" s="6">
        <v>146080102</v>
      </c>
      <c r="F2900" s="6">
        <v>134699494</v>
      </c>
      <c r="G2900" s="11"/>
      <c r="H2900" s="12"/>
      <c r="I2900" s="12"/>
      <c r="J2900" s="12"/>
      <c r="K2900" s="12"/>
      <c r="L2900" s="13"/>
    </row>
    <row r="2901" ht="13.65" customHeight="1">
      <c r="A2901" s="6">
        <v>347880</v>
      </c>
      <c r="B2901" s="6">
        <v>750272</v>
      </c>
      <c r="C2901" s="6">
        <v>681868</v>
      </c>
      <c r="D2901" s="6">
        <v>46580</v>
      </c>
      <c r="E2901" s="6">
        <v>141435934</v>
      </c>
      <c r="F2901" s="6">
        <v>131787143</v>
      </c>
      <c r="G2901" s="11"/>
      <c r="H2901" s="12"/>
      <c r="I2901" s="12"/>
      <c r="J2901" s="12"/>
      <c r="K2901" s="12"/>
      <c r="L2901" s="13"/>
    </row>
    <row r="2902" ht="13.65" customHeight="1">
      <c r="A2902" s="6">
        <v>348000</v>
      </c>
      <c r="B2902" s="6">
        <v>750272</v>
      </c>
      <c r="C2902" s="6">
        <v>681868</v>
      </c>
      <c r="D2902" s="6">
        <v>46580</v>
      </c>
      <c r="E2902" s="6">
        <v>140635224</v>
      </c>
      <c r="F2902" s="6">
        <v>130393004</v>
      </c>
      <c r="G2902" s="11"/>
      <c r="H2902" s="12"/>
      <c r="I2902" s="12"/>
      <c r="J2902" s="12"/>
      <c r="K2902" s="12"/>
      <c r="L2902" s="13"/>
    </row>
    <row r="2903" ht="13.65" customHeight="1">
      <c r="A2903" s="6">
        <v>348120</v>
      </c>
      <c r="B2903" s="6">
        <v>750272</v>
      </c>
      <c r="C2903" s="6">
        <v>681868</v>
      </c>
      <c r="D2903" s="6">
        <v>46580</v>
      </c>
      <c r="E2903" s="6">
        <v>139066157</v>
      </c>
      <c r="F2903" s="6">
        <v>128848589</v>
      </c>
      <c r="G2903" s="11"/>
      <c r="H2903" s="12"/>
      <c r="I2903" s="12"/>
      <c r="J2903" s="12"/>
      <c r="K2903" s="12"/>
      <c r="L2903" s="13"/>
    </row>
    <row r="2904" ht="13.65" customHeight="1">
      <c r="A2904" s="6">
        <v>348240</v>
      </c>
      <c r="B2904" s="6">
        <v>750272</v>
      </c>
      <c r="C2904" s="6">
        <v>681868</v>
      </c>
      <c r="D2904" s="6">
        <v>46580</v>
      </c>
      <c r="E2904" s="6">
        <v>139632605</v>
      </c>
      <c r="F2904" s="6">
        <v>130479593</v>
      </c>
      <c r="G2904" s="11"/>
      <c r="H2904" s="12"/>
      <c r="I2904" s="12"/>
      <c r="J2904" s="12"/>
      <c r="K2904" s="12"/>
      <c r="L2904" s="13"/>
    </row>
    <row r="2905" ht="13.65" customHeight="1">
      <c r="A2905" s="6">
        <v>348360</v>
      </c>
      <c r="B2905" s="6">
        <v>750272</v>
      </c>
      <c r="C2905" s="6">
        <v>681868</v>
      </c>
      <c r="D2905" s="6">
        <v>46580</v>
      </c>
      <c r="E2905" s="6">
        <v>144270343</v>
      </c>
      <c r="F2905" s="6">
        <v>133226924</v>
      </c>
      <c r="G2905" s="11"/>
      <c r="H2905" s="12"/>
      <c r="I2905" s="12"/>
      <c r="J2905" s="12"/>
      <c r="K2905" s="12"/>
      <c r="L2905" s="13"/>
    </row>
    <row r="2906" ht="13.65" customHeight="1">
      <c r="A2906" s="6">
        <v>348480</v>
      </c>
      <c r="B2906" s="6">
        <v>750272</v>
      </c>
      <c r="C2906" s="6">
        <v>681868</v>
      </c>
      <c r="D2906" s="6">
        <v>46580</v>
      </c>
      <c r="E2906" s="6">
        <v>141211401</v>
      </c>
      <c r="F2906" s="6">
        <v>131382311</v>
      </c>
      <c r="G2906" s="11"/>
      <c r="H2906" s="12"/>
      <c r="I2906" s="12"/>
      <c r="J2906" s="12"/>
      <c r="K2906" s="12"/>
      <c r="L2906" s="13"/>
    </row>
    <row r="2907" ht="13.65" customHeight="1">
      <c r="A2907" s="6">
        <v>348600</v>
      </c>
      <c r="B2907" s="6">
        <v>750272</v>
      </c>
      <c r="C2907" s="6">
        <v>681868</v>
      </c>
      <c r="D2907" s="6">
        <v>46580</v>
      </c>
      <c r="E2907" s="6">
        <v>139089421</v>
      </c>
      <c r="F2907" s="6">
        <v>129591332</v>
      </c>
      <c r="G2907" s="11"/>
      <c r="H2907" s="12"/>
      <c r="I2907" s="12"/>
      <c r="J2907" s="12"/>
      <c r="K2907" s="12"/>
      <c r="L2907" s="13"/>
    </row>
    <row r="2908" ht="13.65" customHeight="1">
      <c r="A2908" s="6">
        <v>348720</v>
      </c>
      <c r="B2908" s="6">
        <v>750272</v>
      </c>
      <c r="C2908" s="6">
        <v>681868</v>
      </c>
      <c r="D2908" s="6">
        <v>46580</v>
      </c>
      <c r="E2908" s="6">
        <v>134654965</v>
      </c>
      <c r="F2908" s="6">
        <v>125911351</v>
      </c>
      <c r="G2908" s="11"/>
      <c r="H2908" s="12"/>
      <c r="I2908" s="12"/>
      <c r="J2908" s="12"/>
      <c r="K2908" s="12"/>
      <c r="L2908" s="13"/>
    </row>
    <row r="2909" ht="13.65" customHeight="1">
      <c r="A2909" s="6">
        <v>348840</v>
      </c>
      <c r="B2909" s="6">
        <v>750272</v>
      </c>
      <c r="C2909" s="6">
        <v>681868</v>
      </c>
      <c r="D2909" s="6">
        <v>46580</v>
      </c>
      <c r="E2909" s="6">
        <v>140223800</v>
      </c>
      <c r="F2909" s="6">
        <v>130540426</v>
      </c>
      <c r="G2909" s="11"/>
      <c r="H2909" s="12"/>
      <c r="I2909" s="12"/>
      <c r="J2909" s="12"/>
      <c r="K2909" s="12"/>
      <c r="L2909" s="13"/>
    </row>
    <row r="2910" ht="13.65" customHeight="1">
      <c r="A2910" s="6">
        <v>348960</v>
      </c>
      <c r="B2910" s="6">
        <v>750272</v>
      </c>
      <c r="C2910" s="6">
        <v>681868</v>
      </c>
      <c r="D2910" s="6">
        <v>46580</v>
      </c>
      <c r="E2910" s="6">
        <v>140286862</v>
      </c>
      <c r="F2910" s="6">
        <v>131204141</v>
      </c>
      <c r="G2910" s="11"/>
      <c r="H2910" s="12"/>
      <c r="I2910" s="12"/>
      <c r="J2910" s="12"/>
      <c r="K2910" s="12"/>
      <c r="L2910" s="13"/>
    </row>
    <row r="2911" ht="13.65" customHeight="1">
      <c r="A2911" s="6">
        <v>349080</v>
      </c>
      <c r="B2911" s="6">
        <v>750272</v>
      </c>
      <c r="C2911" s="6">
        <v>681868</v>
      </c>
      <c r="D2911" s="6">
        <v>46580</v>
      </c>
      <c r="E2911" s="6">
        <v>136808156</v>
      </c>
      <c r="F2911" s="6">
        <v>124670842</v>
      </c>
      <c r="G2911" s="11"/>
      <c r="H2911" s="12"/>
      <c r="I2911" s="12"/>
      <c r="J2911" s="12"/>
      <c r="K2911" s="12"/>
      <c r="L2911" s="13"/>
    </row>
    <row r="2912" ht="13.65" customHeight="1">
      <c r="A2912" s="6">
        <v>349200</v>
      </c>
      <c r="B2912" s="6">
        <v>750272</v>
      </c>
      <c r="C2912" s="6">
        <v>681868</v>
      </c>
      <c r="D2912" s="6">
        <v>46580</v>
      </c>
      <c r="E2912" s="6">
        <v>147538195</v>
      </c>
      <c r="F2912" s="6">
        <v>134576733</v>
      </c>
      <c r="G2912" s="11"/>
      <c r="H2912" s="12"/>
      <c r="I2912" s="12"/>
      <c r="J2912" s="12"/>
      <c r="K2912" s="12"/>
      <c r="L2912" s="13"/>
    </row>
    <row r="2913" ht="13.65" customHeight="1">
      <c r="A2913" s="6">
        <v>349320</v>
      </c>
      <c r="B2913" s="6">
        <v>750272</v>
      </c>
      <c r="C2913" s="6">
        <v>681868</v>
      </c>
      <c r="D2913" s="6">
        <v>46580</v>
      </c>
      <c r="E2913" s="6">
        <v>145872901</v>
      </c>
      <c r="F2913" s="6">
        <v>131984090</v>
      </c>
      <c r="G2913" s="11"/>
      <c r="H2913" s="12"/>
      <c r="I2913" s="12"/>
      <c r="J2913" s="12"/>
      <c r="K2913" s="12"/>
      <c r="L2913" s="13"/>
    </row>
    <row r="2914" ht="13.65" customHeight="1">
      <c r="A2914" s="6">
        <v>349440</v>
      </c>
      <c r="B2914" s="6">
        <v>750272</v>
      </c>
      <c r="C2914" s="6">
        <v>681868</v>
      </c>
      <c r="D2914" s="6">
        <v>46580</v>
      </c>
      <c r="E2914" s="6">
        <v>139465920</v>
      </c>
      <c r="F2914" s="6">
        <v>131218623</v>
      </c>
      <c r="G2914" s="11"/>
      <c r="H2914" s="12"/>
      <c r="I2914" s="12"/>
      <c r="J2914" s="12"/>
      <c r="K2914" s="12"/>
      <c r="L2914" s="13"/>
    </row>
    <row r="2915" ht="13.65" customHeight="1">
      <c r="A2915" s="6">
        <v>349560</v>
      </c>
      <c r="B2915" s="6">
        <v>750272</v>
      </c>
      <c r="C2915" s="6">
        <v>681868</v>
      </c>
      <c r="D2915" s="6">
        <v>46580</v>
      </c>
      <c r="E2915" s="6">
        <v>146376678</v>
      </c>
      <c r="F2915" s="6">
        <v>134534476</v>
      </c>
      <c r="G2915" s="11"/>
      <c r="H2915" s="12"/>
      <c r="I2915" s="12"/>
      <c r="J2915" s="12"/>
      <c r="K2915" s="12"/>
      <c r="L2915" s="13"/>
    </row>
    <row r="2916" ht="13.65" customHeight="1">
      <c r="A2916" s="6">
        <v>349680</v>
      </c>
      <c r="B2916" s="6">
        <v>750272</v>
      </c>
      <c r="C2916" s="6">
        <v>681868</v>
      </c>
      <c r="D2916" s="6">
        <v>46580</v>
      </c>
      <c r="E2916" s="6">
        <v>138016558</v>
      </c>
      <c r="F2916" s="6">
        <v>130096640</v>
      </c>
      <c r="G2916" s="11"/>
      <c r="H2916" s="12"/>
      <c r="I2916" s="12"/>
      <c r="J2916" s="12"/>
      <c r="K2916" s="12"/>
      <c r="L2916" s="13"/>
    </row>
    <row r="2917" ht="13.65" customHeight="1">
      <c r="A2917" s="6">
        <v>349800</v>
      </c>
      <c r="B2917" s="6">
        <v>750272</v>
      </c>
      <c r="C2917" s="6">
        <v>681868</v>
      </c>
      <c r="D2917" s="6">
        <v>46580</v>
      </c>
      <c r="E2917" s="6">
        <v>134892408</v>
      </c>
      <c r="F2917" s="6">
        <v>128941505</v>
      </c>
      <c r="G2917" s="11"/>
      <c r="H2917" s="12"/>
      <c r="I2917" s="12"/>
      <c r="J2917" s="12"/>
      <c r="K2917" s="12"/>
      <c r="L2917" s="13"/>
    </row>
    <row r="2918" ht="13.65" customHeight="1">
      <c r="A2918" s="6">
        <v>349920</v>
      </c>
      <c r="B2918" s="6">
        <v>750272</v>
      </c>
      <c r="C2918" s="6">
        <v>681868</v>
      </c>
      <c r="D2918" s="6">
        <v>46580</v>
      </c>
      <c r="E2918" s="6">
        <v>142081242</v>
      </c>
      <c r="F2918" s="6">
        <v>131849365</v>
      </c>
      <c r="G2918" s="11"/>
      <c r="H2918" s="12"/>
      <c r="I2918" s="12"/>
      <c r="J2918" s="12"/>
      <c r="K2918" s="12"/>
      <c r="L2918" s="13"/>
    </row>
    <row r="2919" ht="13.65" customHeight="1">
      <c r="A2919" s="6">
        <v>350040</v>
      </c>
      <c r="B2919" s="6">
        <v>750272</v>
      </c>
      <c r="C2919" s="6">
        <v>681868</v>
      </c>
      <c r="D2919" s="6">
        <v>46580</v>
      </c>
      <c r="E2919" s="6">
        <v>137204453</v>
      </c>
      <c r="F2919" s="6">
        <v>129115918</v>
      </c>
      <c r="G2919" s="11"/>
      <c r="H2919" s="12"/>
      <c r="I2919" s="12"/>
      <c r="J2919" s="12"/>
      <c r="K2919" s="12"/>
      <c r="L2919" s="13"/>
    </row>
    <row r="2920" ht="13.65" customHeight="1">
      <c r="A2920" s="6">
        <v>350160</v>
      </c>
      <c r="B2920" s="6">
        <v>750272</v>
      </c>
      <c r="C2920" s="6">
        <v>681868</v>
      </c>
      <c r="D2920" s="6">
        <v>46580</v>
      </c>
      <c r="E2920" s="6">
        <v>141626954</v>
      </c>
      <c r="F2920" s="6">
        <v>133857915</v>
      </c>
      <c r="G2920" s="11"/>
      <c r="H2920" s="12"/>
      <c r="I2920" s="12"/>
      <c r="J2920" s="12"/>
      <c r="K2920" s="12"/>
      <c r="L2920" s="13"/>
    </row>
    <row r="2921" ht="13.65" customHeight="1">
      <c r="A2921" s="6">
        <v>350280</v>
      </c>
      <c r="B2921" s="6">
        <v>750272</v>
      </c>
      <c r="C2921" s="6">
        <v>681868</v>
      </c>
      <c r="D2921" s="6">
        <v>46640</v>
      </c>
      <c r="E2921" s="6">
        <v>139433573</v>
      </c>
      <c r="F2921" s="6">
        <v>132582273</v>
      </c>
      <c r="G2921" s="11"/>
      <c r="H2921" s="12"/>
      <c r="I2921" s="12"/>
      <c r="J2921" s="12"/>
      <c r="K2921" s="12"/>
      <c r="L2921" s="13"/>
    </row>
    <row r="2922" ht="13.65" customHeight="1">
      <c r="A2922" s="6">
        <v>350400</v>
      </c>
      <c r="B2922" s="6">
        <v>750272</v>
      </c>
      <c r="C2922" s="6">
        <v>681868</v>
      </c>
      <c r="D2922" s="6">
        <v>46580</v>
      </c>
      <c r="E2922" s="6">
        <v>136513209</v>
      </c>
      <c r="F2922" s="6">
        <v>127755763</v>
      </c>
      <c r="G2922" s="11"/>
      <c r="H2922" s="12"/>
      <c r="I2922" s="12"/>
      <c r="J2922" s="12"/>
      <c r="K2922" s="12"/>
      <c r="L2922" s="13"/>
    </row>
    <row r="2923" ht="13.65" customHeight="1">
      <c r="A2923" s="6">
        <v>350520</v>
      </c>
      <c r="B2923" s="6">
        <v>750272</v>
      </c>
      <c r="C2923" s="6">
        <v>681868</v>
      </c>
      <c r="D2923" s="6">
        <v>46580</v>
      </c>
      <c r="E2923" s="6">
        <v>137147624</v>
      </c>
      <c r="F2923" s="6">
        <v>127589549</v>
      </c>
      <c r="G2923" s="11"/>
      <c r="H2923" s="12"/>
      <c r="I2923" s="12"/>
      <c r="J2923" s="12"/>
      <c r="K2923" s="12"/>
      <c r="L2923" s="13"/>
    </row>
    <row r="2924" ht="13.65" customHeight="1">
      <c r="A2924" s="6">
        <v>350640</v>
      </c>
      <c r="B2924" s="6">
        <v>750272</v>
      </c>
      <c r="C2924" s="6">
        <v>681868</v>
      </c>
      <c r="D2924" s="6">
        <v>46580</v>
      </c>
      <c r="E2924" s="6">
        <v>133060986</v>
      </c>
      <c r="F2924" s="6">
        <v>120993404</v>
      </c>
      <c r="G2924" s="11"/>
      <c r="H2924" s="12"/>
      <c r="I2924" s="12"/>
      <c r="J2924" s="12"/>
      <c r="K2924" s="12"/>
      <c r="L2924" s="13"/>
    </row>
    <row r="2925" ht="13.65" customHeight="1">
      <c r="A2925" s="6">
        <v>350760</v>
      </c>
      <c r="B2925" s="6">
        <v>750272</v>
      </c>
      <c r="C2925" s="6">
        <v>681868</v>
      </c>
      <c r="D2925" s="6">
        <v>46580</v>
      </c>
      <c r="E2925" s="6">
        <v>135359138</v>
      </c>
      <c r="F2925" s="6">
        <v>128554895</v>
      </c>
      <c r="G2925" s="11"/>
      <c r="H2925" s="12"/>
      <c r="I2925" s="12"/>
      <c r="J2925" s="12"/>
      <c r="K2925" s="12"/>
      <c r="L2925" s="13"/>
    </row>
    <row r="2926" ht="13.65" customHeight="1">
      <c r="A2926" s="6">
        <v>350880</v>
      </c>
      <c r="B2926" s="6">
        <v>750272</v>
      </c>
      <c r="C2926" s="6">
        <v>681868</v>
      </c>
      <c r="D2926" s="6">
        <v>46580</v>
      </c>
      <c r="E2926" s="6">
        <v>141914865</v>
      </c>
      <c r="F2926" s="6">
        <v>132625357</v>
      </c>
      <c r="G2926" s="11"/>
      <c r="H2926" s="12"/>
      <c r="I2926" s="12"/>
      <c r="J2926" s="12"/>
      <c r="K2926" s="12"/>
      <c r="L2926" s="13"/>
    </row>
    <row r="2927" ht="13.65" customHeight="1">
      <c r="A2927" s="6">
        <v>351000</v>
      </c>
      <c r="B2927" s="6">
        <v>750272</v>
      </c>
      <c r="C2927" s="6">
        <v>681868</v>
      </c>
      <c r="D2927" s="6">
        <v>46580</v>
      </c>
      <c r="E2927" s="6">
        <v>139785272</v>
      </c>
      <c r="F2927" s="6">
        <v>129509447</v>
      </c>
      <c r="G2927" s="11"/>
      <c r="H2927" s="12"/>
      <c r="I2927" s="12"/>
      <c r="J2927" s="12"/>
      <c r="K2927" s="12"/>
      <c r="L2927" s="13"/>
    </row>
    <row r="2928" ht="13.65" customHeight="1">
      <c r="A2928" s="6">
        <v>351120</v>
      </c>
      <c r="B2928" s="6">
        <v>750272</v>
      </c>
      <c r="C2928" s="6">
        <v>681868</v>
      </c>
      <c r="D2928" s="6">
        <v>46580</v>
      </c>
      <c r="E2928" s="6">
        <v>143244084</v>
      </c>
      <c r="F2928" s="6">
        <v>132590885</v>
      </c>
      <c r="G2928" s="11"/>
      <c r="H2928" s="12"/>
      <c r="I2928" s="12"/>
      <c r="J2928" s="12"/>
      <c r="K2928" s="12"/>
      <c r="L2928" s="13"/>
    </row>
    <row r="2929" ht="13.65" customHeight="1">
      <c r="A2929" s="6">
        <v>351240</v>
      </c>
      <c r="B2929" s="6">
        <v>750272</v>
      </c>
      <c r="C2929" s="6">
        <v>681868</v>
      </c>
      <c r="D2929" s="6">
        <v>46580</v>
      </c>
      <c r="E2929" s="6">
        <v>133263704</v>
      </c>
      <c r="F2929" s="6">
        <v>123551740</v>
      </c>
      <c r="G2929" s="11"/>
      <c r="H2929" s="12"/>
      <c r="I2929" s="12"/>
      <c r="J2929" s="12"/>
      <c r="K2929" s="12"/>
      <c r="L2929" s="13"/>
    </row>
    <row r="2930" ht="13.65" customHeight="1">
      <c r="A2930" s="6">
        <v>351360</v>
      </c>
      <c r="B2930" s="6">
        <v>750272</v>
      </c>
      <c r="C2930" s="6">
        <v>681868</v>
      </c>
      <c r="D2930" s="6">
        <v>46580</v>
      </c>
      <c r="E2930" s="6">
        <v>144060762</v>
      </c>
      <c r="F2930" s="6">
        <v>132680664</v>
      </c>
      <c r="G2930" s="11"/>
      <c r="H2930" s="12"/>
      <c r="I2930" s="12"/>
      <c r="J2930" s="12"/>
      <c r="K2930" s="12"/>
      <c r="L2930" s="13"/>
    </row>
    <row r="2931" ht="13.65" customHeight="1">
      <c r="A2931" s="6">
        <v>351480</v>
      </c>
      <c r="B2931" s="6">
        <v>750272</v>
      </c>
      <c r="C2931" s="6">
        <v>681868</v>
      </c>
      <c r="D2931" s="6">
        <v>46580</v>
      </c>
      <c r="E2931" s="6">
        <v>145600405</v>
      </c>
      <c r="F2931" s="6">
        <v>134273201</v>
      </c>
      <c r="G2931" s="11"/>
      <c r="H2931" s="12"/>
      <c r="I2931" s="12"/>
      <c r="J2931" s="12"/>
      <c r="K2931" s="12"/>
      <c r="L2931" s="13"/>
    </row>
    <row r="2932" ht="13.65" customHeight="1">
      <c r="A2932" s="6">
        <v>351600</v>
      </c>
      <c r="B2932" s="6">
        <v>750272</v>
      </c>
      <c r="C2932" s="6">
        <v>681868</v>
      </c>
      <c r="D2932" s="6">
        <v>46580</v>
      </c>
      <c r="E2932" s="6">
        <v>138740673</v>
      </c>
      <c r="F2932" s="6">
        <v>133242095</v>
      </c>
      <c r="G2932" s="11"/>
      <c r="H2932" s="12"/>
      <c r="I2932" s="12"/>
      <c r="J2932" s="12"/>
      <c r="K2932" s="12"/>
      <c r="L2932" s="13"/>
    </row>
    <row r="2933" ht="13.65" customHeight="1">
      <c r="A2933" s="6">
        <v>351720</v>
      </c>
      <c r="B2933" s="6">
        <v>750272</v>
      </c>
      <c r="C2933" s="6">
        <v>681868</v>
      </c>
      <c r="D2933" s="6">
        <v>46580</v>
      </c>
      <c r="E2933" s="6">
        <v>143016764</v>
      </c>
      <c r="F2933" s="6">
        <v>127508722</v>
      </c>
      <c r="G2933" s="11"/>
      <c r="H2933" s="12"/>
      <c r="I2933" s="12"/>
      <c r="J2933" s="12"/>
      <c r="K2933" s="12"/>
      <c r="L2933" s="13"/>
    </row>
    <row r="2934" ht="13.65" customHeight="1">
      <c r="A2934" s="6">
        <v>351840</v>
      </c>
      <c r="B2934" s="6">
        <v>750272</v>
      </c>
      <c r="C2934" s="6">
        <v>681868</v>
      </c>
      <c r="D2934" s="6">
        <v>46580</v>
      </c>
      <c r="E2934" s="6">
        <v>145571350</v>
      </c>
      <c r="F2934" s="6">
        <v>132114492</v>
      </c>
      <c r="G2934" s="11"/>
      <c r="H2934" s="12"/>
      <c r="I2934" s="12"/>
      <c r="J2934" s="12"/>
      <c r="K2934" s="12"/>
      <c r="L2934" s="13"/>
    </row>
    <row r="2935" ht="13.65" customHeight="1">
      <c r="A2935" s="6">
        <v>351960</v>
      </c>
      <c r="B2935" s="6">
        <v>750272</v>
      </c>
      <c r="C2935" s="6">
        <v>681868</v>
      </c>
      <c r="D2935" s="6">
        <v>46580</v>
      </c>
      <c r="E2935" s="6">
        <v>141376035</v>
      </c>
      <c r="F2935" s="6">
        <v>134298323</v>
      </c>
      <c r="G2935" s="11"/>
      <c r="H2935" s="12"/>
      <c r="I2935" s="12"/>
      <c r="J2935" s="12"/>
      <c r="K2935" s="12"/>
      <c r="L2935" s="13"/>
    </row>
    <row r="2936" ht="13.65" customHeight="1">
      <c r="A2936" s="6">
        <v>352080</v>
      </c>
      <c r="B2936" s="6">
        <v>750272</v>
      </c>
      <c r="C2936" s="6">
        <v>681868</v>
      </c>
      <c r="D2936" s="6">
        <v>46580</v>
      </c>
      <c r="E2936" s="6">
        <v>138091030</v>
      </c>
      <c r="F2936" s="6">
        <v>127402226</v>
      </c>
      <c r="G2936" s="11"/>
      <c r="H2936" s="12"/>
      <c r="I2936" s="12"/>
      <c r="J2936" s="12"/>
      <c r="K2936" s="12"/>
      <c r="L2936" s="13"/>
    </row>
    <row r="2937" ht="13.65" customHeight="1">
      <c r="A2937" s="6">
        <v>352200</v>
      </c>
      <c r="B2937" s="6">
        <v>750272</v>
      </c>
      <c r="C2937" s="6">
        <v>681868</v>
      </c>
      <c r="D2937" s="6">
        <v>46580</v>
      </c>
      <c r="E2937" s="6">
        <v>143040675</v>
      </c>
      <c r="F2937" s="6">
        <v>132696580</v>
      </c>
      <c r="G2937" s="11"/>
      <c r="H2937" s="12"/>
      <c r="I2937" s="12"/>
      <c r="J2937" s="12"/>
      <c r="K2937" s="12"/>
      <c r="L2937" s="13"/>
    </row>
    <row r="2938" ht="13.65" customHeight="1">
      <c r="A2938" s="6">
        <v>352320</v>
      </c>
      <c r="B2938" s="6">
        <v>750272</v>
      </c>
      <c r="C2938" s="6">
        <v>681868</v>
      </c>
      <c r="D2938" s="6">
        <v>46580</v>
      </c>
      <c r="E2938" s="6">
        <v>135250211</v>
      </c>
      <c r="F2938" s="6">
        <v>128155385</v>
      </c>
      <c r="G2938" s="11"/>
      <c r="H2938" s="12"/>
      <c r="I2938" s="12"/>
      <c r="J2938" s="12"/>
      <c r="K2938" s="12"/>
      <c r="L2938" s="13"/>
    </row>
    <row r="2939" ht="13.65" customHeight="1">
      <c r="A2939" s="6">
        <v>352440</v>
      </c>
      <c r="B2939" s="6">
        <v>750272</v>
      </c>
      <c r="C2939" s="6">
        <v>681868</v>
      </c>
      <c r="D2939" s="6">
        <v>46580</v>
      </c>
      <c r="E2939" s="6">
        <v>142928984</v>
      </c>
      <c r="F2939" s="6">
        <v>131310275</v>
      </c>
      <c r="G2939" s="11"/>
      <c r="H2939" s="12"/>
      <c r="I2939" s="12"/>
      <c r="J2939" s="12"/>
      <c r="K2939" s="12"/>
      <c r="L2939" s="13"/>
    </row>
    <row r="2940" ht="13.65" customHeight="1">
      <c r="A2940" s="6">
        <v>352560</v>
      </c>
      <c r="B2940" s="6">
        <v>750272</v>
      </c>
      <c r="C2940" s="6">
        <v>681868</v>
      </c>
      <c r="D2940" s="6">
        <v>46580</v>
      </c>
      <c r="E2940" s="6">
        <v>140695635</v>
      </c>
      <c r="F2940" s="6">
        <v>128149664</v>
      </c>
      <c r="G2940" s="11"/>
      <c r="H2940" s="12"/>
      <c r="I2940" s="12"/>
      <c r="J2940" s="12"/>
      <c r="K2940" s="12"/>
      <c r="L2940" s="13"/>
    </row>
    <row r="2941" ht="13.65" customHeight="1">
      <c r="A2941" s="6">
        <v>352680</v>
      </c>
      <c r="B2941" s="6">
        <v>750272</v>
      </c>
      <c r="C2941" s="6">
        <v>681868</v>
      </c>
      <c r="D2941" s="6">
        <v>46580</v>
      </c>
      <c r="E2941" s="6">
        <v>140525258</v>
      </c>
      <c r="F2941" s="6">
        <v>130444532</v>
      </c>
      <c r="G2941" s="11"/>
      <c r="H2941" s="12"/>
      <c r="I2941" s="12"/>
      <c r="J2941" s="12"/>
      <c r="K2941" s="12"/>
      <c r="L2941" s="13"/>
    </row>
    <row r="2942" ht="13.65" customHeight="1">
      <c r="A2942" s="6">
        <v>352800</v>
      </c>
      <c r="B2942" s="6">
        <v>750272</v>
      </c>
      <c r="C2942" s="6">
        <v>681868</v>
      </c>
      <c r="D2942" s="6">
        <v>46580</v>
      </c>
      <c r="E2942" s="6">
        <v>140640741</v>
      </c>
      <c r="F2942" s="6">
        <v>129735528</v>
      </c>
      <c r="G2942" s="11"/>
      <c r="H2942" s="12"/>
      <c r="I2942" s="12"/>
      <c r="J2942" s="12"/>
      <c r="K2942" s="12"/>
      <c r="L2942" s="13"/>
    </row>
    <row r="2943" ht="13.65" customHeight="1">
      <c r="A2943" s="6">
        <v>352920</v>
      </c>
      <c r="B2943" s="6">
        <v>750272</v>
      </c>
      <c r="C2943" s="6">
        <v>681868</v>
      </c>
      <c r="D2943" s="6">
        <v>46580</v>
      </c>
      <c r="E2943" s="6">
        <v>137699439</v>
      </c>
      <c r="F2943" s="6">
        <v>128978259</v>
      </c>
      <c r="G2943" s="11"/>
      <c r="H2943" s="12"/>
      <c r="I2943" s="12"/>
      <c r="J2943" s="12"/>
      <c r="K2943" s="12"/>
      <c r="L2943" s="13"/>
    </row>
    <row r="2944" ht="13.65" customHeight="1">
      <c r="A2944" s="6">
        <v>353040</v>
      </c>
      <c r="B2944" s="6">
        <v>750272</v>
      </c>
      <c r="C2944" s="6">
        <v>681868</v>
      </c>
      <c r="D2944" s="6">
        <v>46580</v>
      </c>
      <c r="E2944" s="6">
        <v>138964802</v>
      </c>
      <c r="F2944" s="6">
        <v>126895115</v>
      </c>
      <c r="G2944" s="11"/>
      <c r="H2944" s="12"/>
      <c r="I2944" s="12"/>
      <c r="J2944" s="12"/>
      <c r="K2944" s="12"/>
      <c r="L2944" s="13"/>
    </row>
    <row r="2945" ht="13.65" customHeight="1">
      <c r="A2945" s="6">
        <v>353160</v>
      </c>
      <c r="B2945" s="6">
        <v>750272</v>
      </c>
      <c r="C2945" s="6">
        <v>681868</v>
      </c>
      <c r="D2945" s="6">
        <v>46580</v>
      </c>
      <c r="E2945" s="6">
        <v>140436542</v>
      </c>
      <c r="F2945" s="6">
        <v>132173335</v>
      </c>
      <c r="G2945" s="11"/>
      <c r="H2945" s="12"/>
      <c r="I2945" s="12"/>
      <c r="J2945" s="12"/>
      <c r="K2945" s="12"/>
      <c r="L2945" s="13"/>
    </row>
    <row r="2946" ht="13.65" customHeight="1">
      <c r="A2946" s="6">
        <v>353280</v>
      </c>
      <c r="B2946" s="6">
        <v>750272</v>
      </c>
      <c r="C2946" s="6">
        <v>681868</v>
      </c>
      <c r="D2946" s="6">
        <v>46580</v>
      </c>
      <c r="E2946" s="6">
        <v>145357342</v>
      </c>
      <c r="F2946" s="6">
        <v>133195843</v>
      </c>
      <c r="G2946" s="11"/>
      <c r="H2946" s="12"/>
      <c r="I2946" s="12"/>
      <c r="J2946" s="12"/>
      <c r="K2946" s="12"/>
      <c r="L2946" s="13"/>
    </row>
    <row r="2947" ht="13.65" customHeight="1">
      <c r="A2947" s="6">
        <v>353400</v>
      </c>
      <c r="B2947" s="6">
        <v>750272</v>
      </c>
      <c r="C2947" s="6">
        <v>681868</v>
      </c>
      <c r="D2947" s="6">
        <v>46580</v>
      </c>
      <c r="E2947" s="6">
        <v>135788409</v>
      </c>
      <c r="F2947" s="6">
        <v>131215942</v>
      </c>
      <c r="G2947" s="11"/>
      <c r="H2947" s="12"/>
      <c r="I2947" s="12"/>
      <c r="J2947" s="12"/>
      <c r="K2947" s="12"/>
      <c r="L2947" s="13"/>
    </row>
    <row r="2948" ht="13.65" customHeight="1">
      <c r="A2948" s="6">
        <v>353520</v>
      </c>
      <c r="B2948" s="6">
        <v>750272</v>
      </c>
      <c r="C2948" s="6">
        <v>681868</v>
      </c>
      <c r="D2948" s="6">
        <v>46580</v>
      </c>
      <c r="E2948" s="6">
        <v>137295020</v>
      </c>
      <c r="F2948" s="6">
        <v>130062046</v>
      </c>
      <c r="G2948" s="11"/>
      <c r="H2948" s="12"/>
      <c r="I2948" s="12"/>
      <c r="J2948" s="12"/>
      <c r="K2948" s="12"/>
      <c r="L2948" s="13"/>
    </row>
    <row r="2949" ht="13.65" customHeight="1">
      <c r="A2949" s="6">
        <v>353640</v>
      </c>
      <c r="B2949" s="6">
        <v>750272</v>
      </c>
      <c r="C2949" s="6">
        <v>681868</v>
      </c>
      <c r="D2949" s="6">
        <v>46580</v>
      </c>
      <c r="E2949" s="6">
        <v>143885090</v>
      </c>
      <c r="F2949" s="6">
        <v>129784624</v>
      </c>
      <c r="G2949" s="11"/>
      <c r="H2949" s="12"/>
      <c r="I2949" s="12"/>
      <c r="J2949" s="12"/>
      <c r="K2949" s="12"/>
      <c r="L2949" s="13"/>
    </row>
    <row r="2950" ht="13.65" customHeight="1">
      <c r="A2950" s="6">
        <v>353760</v>
      </c>
      <c r="B2950" s="6">
        <v>750272</v>
      </c>
      <c r="C2950" s="6">
        <v>681868</v>
      </c>
      <c r="D2950" s="6">
        <v>46580</v>
      </c>
      <c r="E2950" s="6">
        <v>139587145</v>
      </c>
      <c r="F2950" s="6">
        <v>128718354</v>
      </c>
      <c r="G2950" s="11"/>
      <c r="H2950" s="12"/>
      <c r="I2950" s="12"/>
      <c r="J2950" s="12"/>
      <c r="K2950" s="12"/>
      <c r="L2950" s="13"/>
    </row>
    <row r="2951" ht="13.65" customHeight="1">
      <c r="A2951" s="6">
        <v>353880</v>
      </c>
      <c r="B2951" s="6">
        <v>750272</v>
      </c>
      <c r="C2951" s="6">
        <v>681868</v>
      </c>
      <c r="D2951" s="6">
        <v>46580</v>
      </c>
      <c r="E2951" s="6">
        <v>136875557</v>
      </c>
      <c r="F2951" s="6">
        <v>127044192</v>
      </c>
      <c r="G2951" s="11"/>
      <c r="H2951" s="12"/>
      <c r="I2951" s="12"/>
      <c r="J2951" s="12"/>
      <c r="K2951" s="12"/>
      <c r="L2951" s="13"/>
    </row>
    <row r="2952" ht="13.65" customHeight="1">
      <c r="A2952" s="6">
        <v>354000</v>
      </c>
      <c r="B2952" s="6">
        <v>750272</v>
      </c>
      <c r="C2952" s="6">
        <v>681868</v>
      </c>
      <c r="D2952" s="6">
        <v>46580</v>
      </c>
      <c r="E2952" s="6">
        <v>131617778</v>
      </c>
      <c r="F2952" s="6">
        <v>122638592</v>
      </c>
      <c r="G2952" s="11"/>
      <c r="H2952" s="12"/>
      <c r="I2952" s="12"/>
      <c r="J2952" s="12"/>
      <c r="K2952" s="12"/>
      <c r="L2952" s="13"/>
    </row>
    <row r="2953" ht="13.65" customHeight="1">
      <c r="A2953" s="6">
        <v>354120</v>
      </c>
      <c r="B2953" s="6">
        <v>750272</v>
      </c>
      <c r="C2953" s="6">
        <v>681868</v>
      </c>
      <c r="D2953" s="6">
        <v>46580</v>
      </c>
      <c r="E2953" s="6">
        <v>141199214</v>
      </c>
      <c r="F2953" s="6">
        <v>128084660</v>
      </c>
      <c r="G2953" s="11"/>
      <c r="H2953" s="12"/>
      <c r="I2953" s="12"/>
      <c r="J2953" s="12"/>
      <c r="K2953" s="12"/>
      <c r="L2953" s="13"/>
    </row>
    <row r="2954" ht="13.65" customHeight="1">
      <c r="A2954" s="6">
        <v>354240</v>
      </c>
      <c r="B2954" s="6">
        <v>750272</v>
      </c>
      <c r="C2954" s="6">
        <v>681868</v>
      </c>
      <c r="D2954" s="6">
        <v>46580</v>
      </c>
      <c r="E2954" s="6">
        <v>143325261</v>
      </c>
      <c r="F2954" s="6">
        <v>133980308</v>
      </c>
      <c r="G2954" s="11"/>
      <c r="H2954" s="12"/>
      <c r="I2954" s="12"/>
      <c r="J2954" s="12"/>
      <c r="K2954" s="12"/>
      <c r="L2954" s="13"/>
    </row>
    <row r="2955" ht="13.65" customHeight="1">
      <c r="A2955" s="6">
        <v>354360</v>
      </c>
      <c r="B2955" s="6">
        <v>750272</v>
      </c>
      <c r="C2955" s="6">
        <v>681868</v>
      </c>
      <c r="D2955" s="6">
        <v>46580</v>
      </c>
      <c r="E2955" s="6">
        <v>138434711</v>
      </c>
      <c r="F2955" s="6">
        <v>127894392</v>
      </c>
      <c r="G2955" s="11"/>
      <c r="H2955" s="12"/>
      <c r="I2955" s="12"/>
      <c r="J2955" s="12"/>
      <c r="K2955" s="12"/>
      <c r="L2955" s="13"/>
    </row>
    <row r="2956" ht="13.65" customHeight="1">
      <c r="A2956" s="6">
        <v>354480</v>
      </c>
      <c r="B2956" s="6">
        <v>750272</v>
      </c>
      <c r="C2956" s="6">
        <v>681868</v>
      </c>
      <c r="D2956" s="6">
        <v>46580</v>
      </c>
      <c r="E2956" s="6">
        <v>143842554</v>
      </c>
      <c r="F2956" s="6">
        <v>128801894</v>
      </c>
      <c r="G2956" s="11"/>
      <c r="H2956" s="12"/>
      <c r="I2956" s="12"/>
      <c r="J2956" s="12"/>
      <c r="K2956" s="12"/>
      <c r="L2956" s="13"/>
    </row>
    <row r="2957" ht="13.65" customHeight="1">
      <c r="A2957" s="6">
        <v>354600</v>
      </c>
      <c r="B2957" s="6">
        <v>750272</v>
      </c>
      <c r="C2957" s="6">
        <v>681868</v>
      </c>
      <c r="D2957" s="6">
        <v>46580</v>
      </c>
      <c r="E2957" s="6">
        <v>141123721</v>
      </c>
      <c r="F2957" s="6">
        <v>131656299</v>
      </c>
      <c r="G2957" s="11"/>
      <c r="H2957" s="12"/>
      <c r="I2957" s="12"/>
      <c r="J2957" s="12"/>
      <c r="K2957" s="12"/>
      <c r="L2957" s="13"/>
    </row>
    <row r="2958" ht="13.65" customHeight="1">
      <c r="A2958" s="6">
        <v>354720</v>
      </c>
      <c r="B2958" s="6">
        <v>750272</v>
      </c>
      <c r="C2958" s="6">
        <v>681868</v>
      </c>
      <c r="D2958" s="6">
        <v>46580</v>
      </c>
      <c r="E2958" s="6">
        <v>139000399</v>
      </c>
      <c r="F2958" s="6">
        <v>132132979</v>
      </c>
      <c r="G2958" s="11"/>
      <c r="H2958" s="12"/>
      <c r="I2958" s="12"/>
      <c r="J2958" s="12"/>
      <c r="K2958" s="12"/>
      <c r="L2958" s="13"/>
    </row>
    <row r="2959" ht="13.65" customHeight="1">
      <c r="A2959" s="6">
        <v>354840</v>
      </c>
      <c r="B2959" s="6">
        <v>750272</v>
      </c>
      <c r="C2959" s="6">
        <v>681868</v>
      </c>
      <c r="D2959" s="6">
        <v>46580</v>
      </c>
      <c r="E2959" s="6">
        <v>134020402</v>
      </c>
      <c r="F2959" s="6">
        <v>125322494</v>
      </c>
      <c r="G2959" s="11"/>
      <c r="H2959" s="12"/>
      <c r="I2959" s="12"/>
      <c r="J2959" s="12"/>
      <c r="K2959" s="12"/>
      <c r="L2959" s="13"/>
    </row>
    <row r="2960" ht="13.65" customHeight="1">
      <c r="A2960" s="6">
        <v>354960</v>
      </c>
      <c r="B2960" s="6">
        <v>750272</v>
      </c>
      <c r="C2960" s="6">
        <v>681868</v>
      </c>
      <c r="D2960" s="6">
        <v>46580</v>
      </c>
      <c r="E2960" s="6">
        <v>139465807</v>
      </c>
      <c r="F2960" s="6">
        <v>127519370</v>
      </c>
      <c r="G2960" s="11"/>
      <c r="H2960" s="12"/>
      <c r="I2960" s="12"/>
      <c r="J2960" s="12"/>
      <c r="K2960" s="12"/>
      <c r="L2960" s="13"/>
    </row>
    <row r="2961" ht="13.65" customHeight="1">
      <c r="A2961" s="6">
        <v>355080</v>
      </c>
      <c r="B2961" s="6">
        <v>750272</v>
      </c>
      <c r="C2961" s="6">
        <v>681868</v>
      </c>
      <c r="D2961" s="6">
        <v>46580</v>
      </c>
      <c r="E2961" s="6">
        <v>138787926</v>
      </c>
      <c r="F2961" s="6">
        <v>129150755</v>
      </c>
      <c r="G2961" s="11"/>
      <c r="H2961" s="12"/>
      <c r="I2961" s="12"/>
      <c r="J2961" s="12"/>
      <c r="K2961" s="12"/>
      <c r="L2961" s="13"/>
    </row>
    <row r="2962" ht="13.65" customHeight="1">
      <c r="A2962" s="6">
        <v>355200</v>
      </c>
      <c r="B2962" s="6">
        <v>750272</v>
      </c>
      <c r="C2962" s="6">
        <v>681868</v>
      </c>
      <c r="D2962" s="6">
        <v>46580</v>
      </c>
      <c r="E2962" s="6">
        <v>134749157</v>
      </c>
      <c r="F2962" s="6">
        <v>129917411</v>
      </c>
      <c r="G2962" s="11"/>
      <c r="H2962" s="12"/>
      <c r="I2962" s="12"/>
      <c r="J2962" s="12"/>
      <c r="K2962" s="12"/>
      <c r="L2962" s="13"/>
    </row>
    <row r="2963" ht="13.65" customHeight="1">
      <c r="A2963" s="6">
        <v>355320</v>
      </c>
      <c r="B2963" s="6">
        <v>750272</v>
      </c>
      <c r="C2963" s="6">
        <v>681868</v>
      </c>
      <c r="D2963" s="6">
        <v>46580</v>
      </c>
      <c r="E2963" s="6">
        <v>145577360</v>
      </c>
      <c r="F2963" s="6">
        <v>132440512</v>
      </c>
      <c r="G2963" s="11"/>
      <c r="H2963" s="12"/>
      <c r="I2963" s="12"/>
      <c r="J2963" s="12"/>
      <c r="K2963" s="12"/>
      <c r="L2963" s="13"/>
    </row>
    <row r="2964" ht="13.65" customHeight="1">
      <c r="A2964" s="6">
        <v>355440</v>
      </c>
      <c r="B2964" s="6">
        <v>750272</v>
      </c>
      <c r="C2964" s="6">
        <v>681868</v>
      </c>
      <c r="D2964" s="6">
        <v>46580</v>
      </c>
      <c r="E2964" s="6">
        <v>145248562</v>
      </c>
      <c r="F2964" s="6">
        <v>133338217</v>
      </c>
      <c r="G2964" s="11"/>
      <c r="H2964" s="12"/>
      <c r="I2964" s="12"/>
      <c r="J2964" s="12"/>
      <c r="K2964" s="12"/>
      <c r="L2964" s="13"/>
    </row>
    <row r="2965" ht="13.65" customHeight="1">
      <c r="A2965" s="6">
        <v>355560</v>
      </c>
      <c r="B2965" s="6">
        <v>750272</v>
      </c>
      <c r="C2965" s="6">
        <v>681868</v>
      </c>
      <c r="D2965" s="6">
        <v>46580</v>
      </c>
      <c r="E2965" s="6">
        <v>137652973</v>
      </c>
      <c r="F2965" s="6">
        <v>128749899</v>
      </c>
      <c r="G2965" s="11"/>
      <c r="H2965" s="12"/>
      <c r="I2965" s="12"/>
      <c r="J2965" s="12"/>
      <c r="K2965" s="12"/>
      <c r="L2965" s="13"/>
    </row>
    <row r="2966" ht="13.65" customHeight="1">
      <c r="A2966" s="6">
        <v>355680</v>
      </c>
      <c r="B2966" s="6">
        <v>750272</v>
      </c>
      <c r="C2966" s="6">
        <v>681868</v>
      </c>
      <c r="D2966" s="6">
        <v>46580</v>
      </c>
      <c r="E2966" s="6">
        <v>138813938</v>
      </c>
      <c r="F2966" s="6">
        <v>126039796</v>
      </c>
      <c r="G2966" s="11"/>
      <c r="H2966" s="12"/>
      <c r="I2966" s="12"/>
      <c r="J2966" s="12"/>
      <c r="K2966" s="12"/>
      <c r="L2966" s="13"/>
    </row>
    <row r="2967" ht="13.65" customHeight="1">
      <c r="A2967" s="6">
        <v>355800</v>
      </c>
      <c r="B2967" s="6">
        <v>750272</v>
      </c>
      <c r="C2967" s="6">
        <v>681868</v>
      </c>
      <c r="D2967" s="6">
        <v>46580</v>
      </c>
      <c r="E2967" s="6">
        <v>142594086</v>
      </c>
      <c r="F2967" s="6">
        <v>133795917</v>
      </c>
      <c r="G2967" s="11"/>
      <c r="H2967" s="12"/>
      <c r="I2967" s="12"/>
      <c r="J2967" s="12"/>
      <c r="K2967" s="12"/>
      <c r="L2967" s="13"/>
    </row>
    <row r="2968" ht="13.65" customHeight="1">
      <c r="A2968" s="6">
        <v>355920</v>
      </c>
      <c r="B2968" s="6">
        <v>750272</v>
      </c>
      <c r="C2968" s="6">
        <v>681868</v>
      </c>
      <c r="D2968" s="6">
        <v>46580</v>
      </c>
      <c r="E2968" s="6">
        <v>137865423</v>
      </c>
      <c r="F2968" s="6">
        <v>130526974</v>
      </c>
      <c r="G2968" s="11"/>
      <c r="H2968" s="12"/>
      <c r="I2968" s="12"/>
      <c r="J2968" s="12"/>
      <c r="K2968" s="12"/>
      <c r="L2968" s="13"/>
    </row>
    <row r="2969" ht="13.65" customHeight="1">
      <c r="A2969" s="6">
        <v>356040</v>
      </c>
      <c r="B2969" s="6">
        <v>750272</v>
      </c>
      <c r="C2969" s="6">
        <v>681868</v>
      </c>
      <c r="D2969" s="6">
        <v>46580</v>
      </c>
      <c r="E2969" s="6">
        <v>144910710</v>
      </c>
      <c r="F2969" s="6">
        <v>131131406</v>
      </c>
      <c r="G2969" s="11"/>
      <c r="H2969" s="12"/>
      <c r="I2969" s="12"/>
      <c r="J2969" s="12"/>
      <c r="K2969" s="12"/>
      <c r="L2969" s="13"/>
    </row>
    <row r="2970" ht="13.65" customHeight="1">
      <c r="A2970" s="6">
        <v>356160</v>
      </c>
      <c r="B2970" s="6">
        <v>750272</v>
      </c>
      <c r="C2970" s="6">
        <v>681868</v>
      </c>
      <c r="D2970" s="6">
        <v>46580</v>
      </c>
      <c r="E2970" s="6">
        <v>139943434</v>
      </c>
      <c r="F2970" s="6">
        <v>130623473</v>
      </c>
      <c r="G2970" s="11"/>
      <c r="H2970" s="12"/>
      <c r="I2970" s="12"/>
      <c r="J2970" s="12"/>
      <c r="K2970" s="12"/>
      <c r="L2970" s="13"/>
    </row>
    <row r="2971" ht="13.65" customHeight="1">
      <c r="A2971" s="6">
        <v>356280</v>
      </c>
      <c r="B2971" s="6">
        <v>750272</v>
      </c>
      <c r="C2971" s="6">
        <v>681868</v>
      </c>
      <c r="D2971" s="6">
        <v>46580</v>
      </c>
      <c r="E2971" s="6">
        <v>143919855</v>
      </c>
      <c r="F2971" s="6">
        <v>132925223</v>
      </c>
      <c r="G2971" s="11"/>
      <c r="H2971" s="12"/>
      <c r="I2971" s="12"/>
      <c r="J2971" s="12"/>
      <c r="K2971" s="12"/>
      <c r="L2971" s="13"/>
    </row>
    <row r="2972" ht="13.65" customHeight="1">
      <c r="A2972" s="6">
        <v>356400</v>
      </c>
      <c r="B2972" s="6">
        <v>750272</v>
      </c>
      <c r="C2972" s="6">
        <v>681868</v>
      </c>
      <c r="D2972" s="6">
        <v>46580</v>
      </c>
      <c r="E2972" s="6">
        <v>140342053</v>
      </c>
      <c r="F2972" s="6">
        <v>131263605</v>
      </c>
      <c r="G2972" s="11"/>
      <c r="H2972" s="12"/>
      <c r="I2972" s="12"/>
      <c r="J2972" s="12"/>
      <c r="K2972" s="12"/>
      <c r="L2972" s="13"/>
    </row>
    <row r="2973" ht="13.65" customHeight="1">
      <c r="A2973" s="6">
        <v>356520</v>
      </c>
      <c r="B2973" s="6">
        <v>750272</v>
      </c>
      <c r="C2973" s="6">
        <v>681868</v>
      </c>
      <c r="D2973" s="6">
        <v>46580</v>
      </c>
      <c r="E2973" s="6">
        <v>149281940</v>
      </c>
      <c r="F2973" s="6">
        <v>135911264</v>
      </c>
      <c r="G2973" s="11"/>
      <c r="H2973" s="12"/>
      <c r="I2973" s="12"/>
      <c r="J2973" s="12"/>
      <c r="K2973" s="12"/>
      <c r="L2973" s="13"/>
    </row>
    <row r="2974" ht="13.65" customHeight="1">
      <c r="A2974" s="6">
        <v>356640</v>
      </c>
      <c r="B2974" s="6">
        <v>750272</v>
      </c>
      <c r="C2974" s="6">
        <v>681868</v>
      </c>
      <c r="D2974" s="6">
        <v>46580</v>
      </c>
      <c r="E2974" s="6">
        <v>142616047</v>
      </c>
      <c r="F2974" s="6">
        <v>130323298</v>
      </c>
      <c r="G2974" s="11"/>
      <c r="H2974" s="12"/>
      <c r="I2974" s="12"/>
      <c r="J2974" s="12"/>
      <c r="K2974" s="12"/>
      <c r="L2974" s="13"/>
    </row>
    <row r="2975" ht="13.65" customHeight="1">
      <c r="A2975" s="6">
        <v>356760</v>
      </c>
      <c r="B2975" s="6">
        <v>750272</v>
      </c>
      <c r="C2975" s="6">
        <v>681868</v>
      </c>
      <c r="D2975" s="6">
        <v>46580</v>
      </c>
      <c r="E2975" s="6">
        <v>141173195</v>
      </c>
      <c r="F2975" s="6">
        <v>130311726</v>
      </c>
      <c r="G2975" s="11"/>
      <c r="H2975" s="12"/>
      <c r="I2975" s="12"/>
      <c r="J2975" s="12"/>
      <c r="K2975" s="12"/>
      <c r="L2975" s="13"/>
    </row>
    <row r="2976" ht="13.65" customHeight="1">
      <c r="A2976" s="6">
        <v>356880</v>
      </c>
      <c r="B2976" s="6">
        <v>750272</v>
      </c>
      <c r="C2976" s="6">
        <v>681868</v>
      </c>
      <c r="D2976" s="6">
        <v>46580</v>
      </c>
      <c r="E2976" s="6">
        <v>136468308</v>
      </c>
      <c r="F2976" s="6">
        <v>127860235</v>
      </c>
      <c r="G2976" s="11"/>
      <c r="H2976" s="12"/>
      <c r="I2976" s="12"/>
      <c r="J2976" s="12"/>
      <c r="K2976" s="12"/>
      <c r="L2976" s="13"/>
    </row>
    <row r="2977" ht="13.65" customHeight="1">
      <c r="A2977" s="6">
        <v>357000</v>
      </c>
      <c r="B2977" s="6">
        <v>750272</v>
      </c>
      <c r="C2977" s="6">
        <v>681868</v>
      </c>
      <c r="D2977" s="6">
        <v>46580</v>
      </c>
      <c r="E2977" s="6">
        <v>136731464</v>
      </c>
      <c r="F2977" s="6">
        <v>127148134</v>
      </c>
      <c r="G2977" s="11"/>
      <c r="H2977" s="12"/>
      <c r="I2977" s="12"/>
      <c r="J2977" s="12"/>
      <c r="K2977" s="12"/>
      <c r="L2977" s="13"/>
    </row>
    <row r="2978" ht="13.65" customHeight="1">
      <c r="A2978" s="6">
        <v>357120</v>
      </c>
      <c r="B2978" s="6">
        <v>750272</v>
      </c>
      <c r="C2978" s="6">
        <v>681868</v>
      </c>
      <c r="D2978" s="6">
        <v>46580</v>
      </c>
      <c r="E2978" s="6">
        <v>145727109</v>
      </c>
      <c r="F2978" s="6">
        <v>136045131</v>
      </c>
      <c r="G2978" s="11"/>
      <c r="H2978" s="12"/>
      <c r="I2978" s="12"/>
      <c r="J2978" s="12"/>
      <c r="K2978" s="12"/>
      <c r="L2978" s="13"/>
    </row>
    <row r="2979" ht="13.65" customHeight="1">
      <c r="A2979" s="6">
        <v>357240</v>
      </c>
      <c r="B2979" s="6">
        <v>750272</v>
      </c>
      <c r="C2979" s="6">
        <v>681868</v>
      </c>
      <c r="D2979" s="6">
        <v>46580</v>
      </c>
      <c r="E2979" s="6">
        <v>142486580</v>
      </c>
      <c r="F2979" s="6">
        <v>133101380</v>
      </c>
      <c r="G2979" s="11"/>
      <c r="H2979" s="12"/>
      <c r="I2979" s="12"/>
      <c r="J2979" s="12"/>
      <c r="K2979" s="12"/>
      <c r="L2979" s="13"/>
    </row>
    <row r="2980" ht="13.65" customHeight="1">
      <c r="A2980" s="6">
        <v>357360</v>
      </c>
      <c r="B2980" s="6">
        <v>750272</v>
      </c>
      <c r="C2980" s="6">
        <v>681868</v>
      </c>
      <c r="D2980" s="6">
        <v>46580</v>
      </c>
      <c r="E2980" s="6">
        <v>142655666</v>
      </c>
      <c r="F2980" s="6">
        <v>132533045</v>
      </c>
      <c r="G2980" s="11"/>
      <c r="H2980" s="12"/>
      <c r="I2980" s="12"/>
      <c r="J2980" s="12"/>
      <c r="K2980" s="12"/>
      <c r="L2980" s="13"/>
    </row>
    <row r="2981" ht="13.65" customHeight="1">
      <c r="A2981" s="6">
        <v>357480</v>
      </c>
      <c r="B2981" s="6">
        <v>750272</v>
      </c>
      <c r="C2981" s="6">
        <v>681868</v>
      </c>
      <c r="D2981" s="6">
        <v>46580</v>
      </c>
      <c r="E2981" s="6">
        <v>141565683</v>
      </c>
      <c r="F2981" s="6">
        <v>131124052</v>
      </c>
      <c r="G2981" s="11"/>
      <c r="H2981" s="12"/>
      <c r="I2981" s="12"/>
      <c r="J2981" s="12"/>
      <c r="K2981" s="12"/>
      <c r="L2981" s="13"/>
    </row>
    <row r="2982" ht="13.65" customHeight="1">
      <c r="A2982" s="6">
        <v>357600</v>
      </c>
      <c r="B2982" s="6">
        <v>750272</v>
      </c>
      <c r="C2982" s="6">
        <v>681868</v>
      </c>
      <c r="D2982" s="6">
        <v>46580</v>
      </c>
      <c r="E2982" s="6">
        <v>136550569</v>
      </c>
      <c r="F2982" s="6">
        <v>126603260</v>
      </c>
      <c r="G2982" s="11"/>
      <c r="H2982" s="12"/>
      <c r="I2982" s="12"/>
      <c r="J2982" s="12"/>
      <c r="K2982" s="12"/>
      <c r="L2982" s="13"/>
    </row>
    <row r="2983" ht="13.65" customHeight="1">
      <c r="A2983" s="6">
        <v>357720</v>
      </c>
      <c r="B2983" s="6">
        <v>750272</v>
      </c>
      <c r="C2983" s="6">
        <v>681868</v>
      </c>
      <c r="D2983" s="6">
        <v>46580</v>
      </c>
      <c r="E2983" s="6">
        <v>143836209</v>
      </c>
      <c r="F2983" s="6">
        <v>131056615</v>
      </c>
      <c r="G2983" s="11"/>
      <c r="H2983" s="12"/>
      <c r="I2983" s="12"/>
      <c r="J2983" s="12"/>
      <c r="K2983" s="12"/>
      <c r="L2983" s="13"/>
    </row>
    <row r="2984" ht="13.65" customHeight="1">
      <c r="A2984" s="6">
        <v>357840</v>
      </c>
      <c r="B2984" s="6">
        <v>750272</v>
      </c>
      <c r="C2984" s="6">
        <v>681868</v>
      </c>
      <c r="D2984" s="6">
        <v>46580</v>
      </c>
      <c r="E2984" s="6">
        <v>137971519</v>
      </c>
      <c r="F2984" s="6">
        <v>129010110</v>
      </c>
      <c r="G2984" s="11"/>
      <c r="H2984" s="12"/>
      <c r="I2984" s="12"/>
      <c r="J2984" s="12"/>
      <c r="K2984" s="12"/>
      <c r="L2984" s="13"/>
    </row>
    <row r="2985" ht="13.65" customHeight="1">
      <c r="A2985" s="6">
        <v>357960</v>
      </c>
      <c r="B2985" s="6">
        <v>750272</v>
      </c>
      <c r="C2985" s="6">
        <v>681868</v>
      </c>
      <c r="D2985" s="6">
        <v>46580</v>
      </c>
      <c r="E2985" s="6">
        <v>143899875</v>
      </c>
      <c r="F2985" s="6">
        <v>134522090</v>
      </c>
      <c r="G2985" s="11"/>
      <c r="H2985" s="12"/>
      <c r="I2985" s="12"/>
      <c r="J2985" s="12"/>
      <c r="K2985" s="12"/>
      <c r="L2985" s="13"/>
    </row>
    <row r="2986" ht="13.65" customHeight="1">
      <c r="A2986" s="6">
        <v>358080</v>
      </c>
      <c r="B2986" s="6">
        <v>750272</v>
      </c>
      <c r="C2986" s="6">
        <v>681868</v>
      </c>
      <c r="D2986" s="6">
        <v>46580</v>
      </c>
      <c r="E2986" s="6">
        <v>138228552</v>
      </c>
      <c r="F2986" s="6">
        <v>127538190</v>
      </c>
      <c r="G2986" s="11"/>
      <c r="H2986" s="12"/>
      <c r="I2986" s="12"/>
      <c r="J2986" s="12"/>
      <c r="K2986" s="12"/>
      <c r="L2986" s="13"/>
    </row>
    <row r="2987" ht="13.65" customHeight="1">
      <c r="A2987" s="6">
        <v>358200</v>
      </c>
      <c r="B2987" s="6">
        <v>750272</v>
      </c>
      <c r="C2987" s="6">
        <v>681868</v>
      </c>
      <c r="D2987" s="6">
        <v>46580</v>
      </c>
      <c r="E2987" s="6">
        <v>149351202</v>
      </c>
      <c r="F2987" s="6">
        <v>137151994</v>
      </c>
      <c r="G2987" s="11"/>
      <c r="H2987" s="12"/>
      <c r="I2987" s="12"/>
      <c r="J2987" s="12"/>
      <c r="K2987" s="12"/>
      <c r="L2987" s="13"/>
    </row>
    <row r="2988" ht="13.65" customHeight="1">
      <c r="A2988" s="6">
        <v>358320</v>
      </c>
      <c r="B2988" s="6">
        <v>750272</v>
      </c>
      <c r="C2988" s="6">
        <v>681868</v>
      </c>
      <c r="D2988" s="6">
        <v>46580</v>
      </c>
      <c r="E2988" s="6">
        <v>142296685</v>
      </c>
      <c r="F2988" s="6">
        <v>130730147</v>
      </c>
      <c r="G2988" s="11"/>
      <c r="H2988" s="12"/>
      <c r="I2988" s="12"/>
      <c r="J2988" s="12"/>
      <c r="K2988" s="12"/>
      <c r="L2988" s="13"/>
    </row>
    <row r="2989" ht="13.65" customHeight="1">
      <c r="A2989" s="6">
        <v>358440</v>
      </c>
      <c r="B2989" s="6">
        <v>750272</v>
      </c>
      <c r="C2989" s="6">
        <v>681868</v>
      </c>
      <c r="D2989" s="6">
        <v>46580</v>
      </c>
      <c r="E2989" s="6">
        <v>139649152</v>
      </c>
      <c r="F2989" s="6">
        <v>133006956</v>
      </c>
      <c r="G2989" s="11"/>
      <c r="H2989" s="12"/>
      <c r="I2989" s="12"/>
      <c r="J2989" s="12"/>
      <c r="K2989" s="12"/>
      <c r="L2989" s="13"/>
    </row>
    <row r="2990" ht="13.65" customHeight="1">
      <c r="A2990" s="6">
        <v>358560</v>
      </c>
      <c r="B2990" s="6">
        <v>750272</v>
      </c>
      <c r="C2990" s="6">
        <v>681868</v>
      </c>
      <c r="D2990" s="6">
        <v>46580</v>
      </c>
      <c r="E2990" s="6">
        <v>136988386</v>
      </c>
      <c r="F2990" s="6">
        <v>127304380</v>
      </c>
      <c r="G2990" s="11"/>
      <c r="H2990" s="12"/>
      <c r="I2990" s="12"/>
      <c r="J2990" s="12"/>
      <c r="K2990" s="12"/>
      <c r="L2990" s="13"/>
    </row>
    <row r="2991" ht="13.65" customHeight="1">
      <c r="A2991" s="6">
        <v>358680</v>
      </c>
      <c r="B2991" s="6">
        <v>750272</v>
      </c>
      <c r="C2991" s="6">
        <v>681868</v>
      </c>
      <c r="D2991" s="6">
        <v>46580</v>
      </c>
      <c r="E2991" s="6">
        <v>145214822</v>
      </c>
      <c r="F2991" s="6">
        <v>137502303</v>
      </c>
      <c r="G2991" s="11"/>
      <c r="H2991" s="12"/>
      <c r="I2991" s="12"/>
      <c r="J2991" s="12"/>
      <c r="K2991" s="12"/>
      <c r="L2991" s="13"/>
    </row>
    <row r="2992" ht="13.65" customHeight="1">
      <c r="A2992" s="6">
        <v>358800</v>
      </c>
      <c r="B2992" s="6">
        <v>750272</v>
      </c>
      <c r="C2992" s="6">
        <v>681868</v>
      </c>
      <c r="D2992" s="6">
        <v>46580</v>
      </c>
      <c r="E2992" s="6">
        <v>142752877</v>
      </c>
      <c r="F2992" s="6">
        <v>128130636</v>
      </c>
      <c r="G2992" s="11"/>
      <c r="H2992" s="12"/>
      <c r="I2992" s="12"/>
      <c r="J2992" s="12"/>
      <c r="K2992" s="12"/>
      <c r="L2992" s="13"/>
    </row>
    <row r="2993" ht="13.65" customHeight="1">
      <c r="A2993" s="6">
        <v>358920</v>
      </c>
      <c r="B2993" s="6">
        <v>750272</v>
      </c>
      <c r="C2993" s="6">
        <v>681868</v>
      </c>
      <c r="D2993" s="6">
        <v>46580</v>
      </c>
      <c r="E2993" s="6">
        <v>146489972</v>
      </c>
      <c r="F2993" s="6">
        <v>138313702</v>
      </c>
      <c r="G2993" s="11"/>
      <c r="H2993" s="12"/>
      <c r="I2993" s="12"/>
      <c r="J2993" s="12"/>
      <c r="K2993" s="12"/>
      <c r="L2993" s="13"/>
    </row>
    <row r="2994" ht="13.65" customHeight="1">
      <c r="A2994" s="6">
        <v>359040</v>
      </c>
      <c r="B2994" s="6">
        <v>750272</v>
      </c>
      <c r="C2994" s="6">
        <v>681868</v>
      </c>
      <c r="D2994" s="6">
        <v>46580</v>
      </c>
      <c r="E2994" s="6">
        <v>144390689</v>
      </c>
      <c r="F2994" s="6">
        <v>130344478</v>
      </c>
      <c r="G2994" s="11"/>
      <c r="H2994" s="12"/>
      <c r="I2994" s="12"/>
      <c r="J2994" s="12"/>
      <c r="K2994" s="12"/>
      <c r="L2994" s="13"/>
    </row>
    <row r="2995" ht="13.65" customHeight="1">
      <c r="A2995" s="6">
        <v>359160</v>
      </c>
      <c r="B2995" s="6">
        <v>750272</v>
      </c>
      <c r="C2995" s="6">
        <v>681868</v>
      </c>
      <c r="D2995" s="6">
        <v>46580</v>
      </c>
      <c r="E2995" s="6">
        <v>134897098</v>
      </c>
      <c r="F2995" s="6">
        <v>125263201</v>
      </c>
      <c r="G2995" s="11"/>
      <c r="H2995" s="12"/>
      <c r="I2995" s="12"/>
      <c r="J2995" s="12"/>
      <c r="K2995" s="12"/>
      <c r="L2995" s="13"/>
    </row>
    <row r="2996" ht="13.65" customHeight="1">
      <c r="A2996" s="6">
        <v>359280</v>
      </c>
      <c r="B2996" s="6">
        <v>750272</v>
      </c>
      <c r="C2996" s="6">
        <v>681868</v>
      </c>
      <c r="D2996" s="6">
        <v>46580</v>
      </c>
      <c r="E2996" s="6">
        <v>139057337</v>
      </c>
      <c r="F2996" s="6">
        <v>127178484</v>
      </c>
      <c r="G2996" s="11"/>
      <c r="H2996" s="12"/>
      <c r="I2996" s="12"/>
      <c r="J2996" s="12"/>
      <c r="K2996" s="12"/>
      <c r="L2996" s="13"/>
    </row>
    <row r="2997" ht="13.65" customHeight="1">
      <c r="A2997" s="6">
        <v>359400</v>
      </c>
      <c r="B2997" s="6">
        <v>750272</v>
      </c>
      <c r="C2997" s="6">
        <v>681868</v>
      </c>
      <c r="D2997" s="6">
        <v>46580</v>
      </c>
      <c r="E2997" s="6">
        <v>145837160</v>
      </c>
      <c r="F2997" s="6">
        <v>135410762</v>
      </c>
      <c r="G2997" s="11"/>
      <c r="H2997" s="12"/>
      <c r="I2997" s="12"/>
      <c r="J2997" s="12"/>
      <c r="K2997" s="12"/>
      <c r="L2997" s="13"/>
    </row>
    <row r="2998" ht="13.65" customHeight="1">
      <c r="A2998" s="6">
        <v>359520</v>
      </c>
      <c r="B2998" s="6">
        <v>750272</v>
      </c>
      <c r="C2998" s="6">
        <v>681868</v>
      </c>
      <c r="D2998" s="6">
        <v>46580</v>
      </c>
      <c r="E2998" s="6">
        <v>135238095</v>
      </c>
      <c r="F2998" s="6">
        <v>126174202</v>
      </c>
      <c r="G2998" s="11"/>
      <c r="H2998" s="12"/>
      <c r="I2998" s="12"/>
      <c r="J2998" s="12"/>
      <c r="K2998" s="12"/>
      <c r="L2998" s="13"/>
    </row>
    <row r="2999" ht="13.65" customHeight="1">
      <c r="A2999" s="6">
        <v>359640</v>
      </c>
      <c r="B2999" s="6">
        <v>750272</v>
      </c>
      <c r="C2999" s="6">
        <v>681868</v>
      </c>
      <c r="D2999" s="6">
        <v>46580</v>
      </c>
      <c r="E2999" s="6">
        <v>144622668</v>
      </c>
      <c r="F2999" s="6">
        <v>132863054</v>
      </c>
      <c r="G2999" s="11"/>
      <c r="H2999" s="12"/>
      <c r="I2999" s="12"/>
      <c r="J2999" s="12"/>
      <c r="K2999" s="12"/>
      <c r="L2999" s="13"/>
    </row>
    <row r="3000" ht="13.65" customHeight="1">
      <c r="A3000" s="6">
        <v>359760</v>
      </c>
      <c r="B3000" s="6">
        <v>750272</v>
      </c>
      <c r="C3000" s="6">
        <v>681868</v>
      </c>
      <c r="D3000" s="6">
        <v>46580</v>
      </c>
      <c r="E3000" s="6">
        <v>132418424</v>
      </c>
      <c r="F3000" s="6">
        <v>127413758</v>
      </c>
      <c r="G3000" s="11"/>
      <c r="H3000" s="12"/>
      <c r="I3000" s="12"/>
      <c r="J3000" s="12"/>
      <c r="K3000" s="12"/>
      <c r="L3000" s="13"/>
    </row>
    <row r="3001" ht="13.65" customHeight="1">
      <c r="A3001" s="6">
        <v>359880</v>
      </c>
      <c r="B3001" s="6">
        <v>750272</v>
      </c>
      <c r="C3001" s="6">
        <v>681868</v>
      </c>
      <c r="D3001" s="6">
        <v>46580</v>
      </c>
      <c r="E3001" s="6">
        <v>146153270</v>
      </c>
      <c r="F3001" s="6">
        <v>136708921</v>
      </c>
      <c r="G3001" s="11"/>
      <c r="H3001" s="12"/>
      <c r="I3001" s="12"/>
      <c r="J3001" s="12"/>
      <c r="K3001" s="12"/>
      <c r="L3001" s="13"/>
    </row>
    <row r="3002" ht="13.65" customHeight="1">
      <c r="A3002" s="6">
        <v>360000</v>
      </c>
      <c r="B3002" s="6">
        <v>750272</v>
      </c>
      <c r="C3002" s="6">
        <v>681868</v>
      </c>
      <c r="D3002" s="6">
        <v>46580</v>
      </c>
      <c r="E3002" s="6">
        <v>139864922</v>
      </c>
      <c r="F3002" s="6">
        <v>128639201</v>
      </c>
      <c r="G3002" s="11"/>
      <c r="H3002" s="12"/>
      <c r="I3002" s="12"/>
      <c r="J3002" s="12"/>
      <c r="K3002" s="12"/>
      <c r="L3002" s="13"/>
    </row>
    <row r="3003" ht="13.65" customHeight="1">
      <c r="A3003" s="6">
        <v>360120</v>
      </c>
      <c r="B3003" s="6">
        <v>750272</v>
      </c>
      <c r="C3003" s="6">
        <v>681868</v>
      </c>
      <c r="D3003" s="6">
        <v>46580</v>
      </c>
      <c r="E3003" s="6">
        <v>135992346</v>
      </c>
      <c r="F3003" s="6">
        <v>125588854</v>
      </c>
      <c r="G3003" s="11"/>
      <c r="H3003" s="12"/>
      <c r="I3003" s="12"/>
      <c r="J3003" s="12"/>
      <c r="K3003" s="12"/>
      <c r="L3003" s="13"/>
    </row>
    <row r="3004" ht="13.65" customHeight="1">
      <c r="A3004" s="6">
        <v>360240</v>
      </c>
      <c r="B3004" s="6">
        <v>750272</v>
      </c>
      <c r="C3004" s="6">
        <v>681868</v>
      </c>
      <c r="D3004" s="6">
        <v>46580</v>
      </c>
      <c r="E3004" s="6">
        <v>138746546</v>
      </c>
      <c r="F3004" s="6">
        <v>126022819</v>
      </c>
      <c r="G3004" s="11"/>
      <c r="H3004" s="12"/>
      <c r="I3004" s="12"/>
      <c r="J3004" s="12"/>
      <c r="K3004" s="12"/>
      <c r="L3004" s="13"/>
    </row>
    <row r="3005" ht="13.65" customHeight="1">
      <c r="A3005" s="6">
        <v>360360</v>
      </c>
      <c r="B3005" s="6">
        <v>750272</v>
      </c>
      <c r="C3005" s="6">
        <v>681868</v>
      </c>
      <c r="D3005" s="6">
        <v>46580</v>
      </c>
      <c r="E3005" s="6">
        <v>148246946</v>
      </c>
      <c r="F3005" s="6">
        <v>136685653</v>
      </c>
      <c r="G3005" s="11"/>
      <c r="H3005" s="12"/>
      <c r="I3005" s="12"/>
      <c r="J3005" s="12"/>
      <c r="K3005" s="12"/>
      <c r="L3005" s="13"/>
    </row>
    <row r="3006" ht="13.65" customHeight="1">
      <c r="A3006" s="6">
        <v>360480</v>
      </c>
      <c r="B3006" s="6">
        <v>750272</v>
      </c>
      <c r="C3006" s="6">
        <v>681868</v>
      </c>
      <c r="D3006" s="6">
        <v>46580</v>
      </c>
      <c r="E3006" s="6">
        <v>136344216</v>
      </c>
      <c r="F3006" s="6">
        <v>131986332</v>
      </c>
      <c r="G3006" s="11"/>
      <c r="H3006" s="12"/>
      <c r="I3006" s="12"/>
      <c r="J3006" s="12"/>
      <c r="K3006" s="12"/>
      <c r="L3006" s="13"/>
    </row>
    <row r="3007" ht="13.65" customHeight="1">
      <c r="A3007" s="6">
        <v>360600</v>
      </c>
      <c r="B3007" s="6">
        <v>750272</v>
      </c>
      <c r="C3007" s="6">
        <v>681868</v>
      </c>
      <c r="D3007" s="6">
        <v>46580</v>
      </c>
      <c r="E3007" s="6">
        <v>139652339</v>
      </c>
      <c r="F3007" s="6">
        <v>125795135</v>
      </c>
      <c r="G3007" s="11"/>
      <c r="H3007" s="12"/>
      <c r="I3007" s="12"/>
      <c r="J3007" s="12"/>
      <c r="K3007" s="12"/>
      <c r="L3007" s="13"/>
    </row>
    <row r="3008" ht="13.65" customHeight="1">
      <c r="A3008" s="6">
        <v>360720</v>
      </c>
      <c r="B3008" s="6">
        <v>750272</v>
      </c>
      <c r="C3008" s="6">
        <v>681868</v>
      </c>
      <c r="D3008" s="6">
        <v>46580</v>
      </c>
      <c r="E3008" s="6">
        <v>141986183</v>
      </c>
      <c r="F3008" s="6">
        <v>132631870</v>
      </c>
      <c r="G3008" s="11"/>
      <c r="H3008" s="12"/>
      <c r="I3008" s="12"/>
      <c r="J3008" s="12"/>
      <c r="K3008" s="12"/>
      <c r="L3008" s="13"/>
    </row>
    <row r="3009" ht="13.65" customHeight="1">
      <c r="A3009" s="6">
        <v>360840</v>
      </c>
      <c r="B3009" s="6">
        <v>750272</v>
      </c>
      <c r="C3009" s="6">
        <v>681868</v>
      </c>
      <c r="D3009" s="6">
        <v>46580</v>
      </c>
      <c r="E3009" s="6">
        <v>141053603</v>
      </c>
      <c r="F3009" s="6">
        <v>133694243</v>
      </c>
      <c r="G3009" s="11"/>
      <c r="H3009" s="12"/>
      <c r="I3009" s="12"/>
      <c r="J3009" s="12"/>
      <c r="K3009" s="12"/>
      <c r="L3009" s="13"/>
    </row>
    <row r="3010" ht="13.65" customHeight="1">
      <c r="A3010" s="6">
        <v>360960</v>
      </c>
      <c r="B3010" s="6">
        <v>750272</v>
      </c>
      <c r="C3010" s="6">
        <v>681868</v>
      </c>
      <c r="D3010" s="6">
        <v>46580</v>
      </c>
      <c r="E3010" s="6">
        <v>139094101</v>
      </c>
      <c r="F3010" s="6">
        <v>128044416</v>
      </c>
      <c r="G3010" s="11"/>
      <c r="H3010" s="12"/>
      <c r="I3010" s="12"/>
      <c r="J3010" s="12"/>
      <c r="K3010" s="12"/>
      <c r="L3010" s="13"/>
    </row>
    <row r="3011" ht="13.65" customHeight="1">
      <c r="A3011" s="6">
        <v>361080</v>
      </c>
      <c r="B3011" s="6">
        <v>750272</v>
      </c>
      <c r="C3011" s="6">
        <v>681868</v>
      </c>
      <c r="D3011" s="6">
        <v>46580</v>
      </c>
      <c r="E3011" s="6">
        <v>133620230</v>
      </c>
      <c r="F3011" s="6">
        <v>123219699</v>
      </c>
      <c r="G3011" s="11"/>
      <c r="H3011" s="12"/>
      <c r="I3011" s="12"/>
      <c r="J3011" s="12"/>
      <c r="K3011" s="12"/>
      <c r="L3011" s="13"/>
    </row>
    <row r="3012" ht="13.65" customHeight="1">
      <c r="A3012" s="6">
        <v>361200</v>
      </c>
      <c r="B3012" s="6">
        <v>750272</v>
      </c>
      <c r="C3012" s="6">
        <v>681868</v>
      </c>
      <c r="D3012" s="6">
        <v>46580</v>
      </c>
      <c r="E3012" s="6">
        <v>134243799</v>
      </c>
      <c r="F3012" s="6">
        <v>124280310</v>
      </c>
      <c r="G3012" s="11"/>
      <c r="H3012" s="12"/>
      <c r="I3012" s="12"/>
      <c r="J3012" s="12"/>
      <c r="K3012" s="12"/>
      <c r="L3012" s="13"/>
    </row>
    <row r="3013" ht="13.65" customHeight="1">
      <c r="A3013" s="6">
        <v>361320</v>
      </c>
      <c r="B3013" s="6">
        <v>750272</v>
      </c>
      <c r="C3013" s="6">
        <v>681868</v>
      </c>
      <c r="D3013" s="6">
        <v>46580</v>
      </c>
      <c r="E3013" s="6">
        <v>142869973</v>
      </c>
      <c r="F3013" s="6">
        <v>136015340</v>
      </c>
      <c r="G3013" s="11"/>
      <c r="H3013" s="12"/>
      <c r="I3013" s="12"/>
      <c r="J3013" s="12"/>
      <c r="K3013" s="12"/>
      <c r="L3013" s="13"/>
    </row>
    <row r="3014" ht="13.65" customHeight="1">
      <c r="A3014" s="6">
        <v>361440</v>
      </c>
      <c r="B3014" s="6">
        <v>750272</v>
      </c>
      <c r="C3014" s="6">
        <v>681868</v>
      </c>
      <c r="D3014" s="6">
        <v>46580</v>
      </c>
      <c r="E3014" s="6">
        <v>138008113</v>
      </c>
      <c r="F3014" s="6">
        <v>127596736</v>
      </c>
      <c r="G3014" s="11"/>
      <c r="H3014" s="12"/>
      <c r="I3014" s="12"/>
      <c r="J3014" s="12"/>
      <c r="K3014" s="12"/>
      <c r="L3014" s="13"/>
    </row>
    <row r="3015" ht="13.65" customHeight="1">
      <c r="A3015" s="6">
        <v>361560</v>
      </c>
      <c r="B3015" s="6">
        <v>750272</v>
      </c>
      <c r="C3015" s="6">
        <v>681868</v>
      </c>
      <c r="D3015" s="6">
        <v>46580</v>
      </c>
      <c r="E3015" s="6">
        <v>143976603</v>
      </c>
      <c r="F3015" s="6">
        <v>135256799</v>
      </c>
      <c r="G3015" s="11"/>
      <c r="H3015" s="12"/>
      <c r="I3015" s="12"/>
      <c r="J3015" s="12"/>
      <c r="K3015" s="12"/>
      <c r="L3015" s="13"/>
    </row>
    <row r="3016" ht="13.65" customHeight="1">
      <c r="A3016" s="6">
        <v>361680</v>
      </c>
      <c r="B3016" s="6">
        <v>750272</v>
      </c>
      <c r="C3016" s="6">
        <v>681868</v>
      </c>
      <c r="D3016" s="6">
        <v>46580</v>
      </c>
      <c r="E3016" s="6">
        <v>142228116</v>
      </c>
      <c r="F3016" s="6">
        <v>130049090</v>
      </c>
      <c r="G3016" s="11"/>
      <c r="H3016" s="12"/>
      <c r="I3016" s="12"/>
      <c r="J3016" s="12"/>
      <c r="K3016" s="12"/>
      <c r="L3016" s="13"/>
    </row>
    <row r="3017" ht="13.65" customHeight="1">
      <c r="A3017" s="6">
        <v>361800</v>
      </c>
      <c r="B3017" s="6">
        <v>750272</v>
      </c>
      <c r="C3017" s="6">
        <v>681868</v>
      </c>
      <c r="D3017" s="6">
        <v>46580</v>
      </c>
      <c r="E3017" s="6">
        <v>138629366</v>
      </c>
      <c r="F3017" s="6">
        <v>130256750</v>
      </c>
      <c r="G3017" s="11"/>
      <c r="H3017" s="12"/>
      <c r="I3017" s="12"/>
      <c r="J3017" s="12"/>
      <c r="K3017" s="12"/>
      <c r="L3017" s="13"/>
    </row>
    <row r="3018" ht="13.65" customHeight="1">
      <c r="A3018" s="6">
        <v>361920</v>
      </c>
      <c r="B3018" s="6">
        <v>750272</v>
      </c>
      <c r="C3018" s="6">
        <v>681868</v>
      </c>
      <c r="D3018" s="6">
        <v>46580</v>
      </c>
      <c r="E3018" s="6">
        <v>145112081</v>
      </c>
      <c r="F3018" s="6">
        <v>133431007</v>
      </c>
      <c r="G3018" s="11"/>
      <c r="H3018" s="12"/>
      <c r="I3018" s="12"/>
      <c r="J3018" s="12"/>
      <c r="K3018" s="12"/>
      <c r="L3018" s="13"/>
    </row>
    <row r="3019" ht="13.65" customHeight="1">
      <c r="A3019" s="6">
        <v>362040</v>
      </c>
      <c r="B3019" s="6">
        <v>750272</v>
      </c>
      <c r="C3019" s="6">
        <v>681868</v>
      </c>
      <c r="D3019" s="6">
        <v>46580</v>
      </c>
      <c r="E3019" s="6">
        <v>142566681</v>
      </c>
      <c r="F3019" s="6">
        <v>132921158</v>
      </c>
      <c r="G3019" s="11"/>
      <c r="H3019" s="12"/>
      <c r="I3019" s="12"/>
      <c r="J3019" s="12"/>
      <c r="K3019" s="12"/>
      <c r="L3019" s="13"/>
    </row>
    <row r="3020" ht="13.65" customHeight="1">
      <c r="A3020" s="6">
        <v>362160</v>
      </c>
      <c r="B3020" s="6">
        <v>750272</v>
      </c>
      <c r="C3020" s="6">
        <v>681868</v>
      </c>
      <c r="D3020" s="6">
        <v>46580</v>
      </c>
      <c r="E3020" s="6">
        <v>143600268</v>
      </c>
      <c r="F3020" s="6">
        <v>129339251</v>
      </c>
      <c r="G3020" s="11"/>
      <c r="H3020" s="12"/>
      <c r="I3020" s="12"/>
      <c r="J3020" s="12"/>
      <c r="K3020" s="12"/>
      <c r="L3020" s="13"/>
    </row>
    <row r="3021" ht="13.65" customHeight="1">
      <c r="A3021" s="6">
        <v>362280</v>
      </c>
      <c r="B3021" s="6">
        <v>750272</v>
      </c>
      <c r="C3021" s="6">
        <v>681868</v>
      </c>
      <c r="D3021" s="6">
        <v>46580</v>
      </c>
      <c r="E3021" s="6">
        <v>135901122</v>
      </c>
      <c r="F3021" s="6">
        <v>128891146</v>
      </c>
      <c r="G3021" s="11"/>
      <c r="H3021" s="12"/>
      <c r="I3021" s="12"/>
      <c r="J3021" s="12"/>
      <c r="K3021" s="12"/>
      <c r="L3021" s="13"/>
    </row>
    <row r="3022" ht="13.65" customHeight="1">
      <c r="A3022" s="6">
        <v>362400</v>
      </c>
      <c r="B3022" s="6">
        <v>750272</v>
      </c>
      <c r="C3022" s="6">
        <v>681868</v>
      </c>
      <c r="D3022" s="6">
        <v>46580</v>
      </c>
      <c r="E3022" s="6">
        <v>143093028</v>
      </c>
      <c r="F3022" s="6">
        <v>130991981</v>
      </c>
      <c r="G3022" s="11"/>
      <c r="H3022" s="12"/>
      <c r="I3022" s="12"/>
      <c r="J3022" s="12"/>
      <c r="K3022" s="12"/>
      <c r="L3022" s="13"/>
    </row>
    <row r="3023" ht="13.65" customHeight="1">
      <c r="A3023" s="6">
        <v>362520</v>
      </c>
      <c r="B3023" s="6">
        <v>750272</v>
      </c>
      <c r="C3023" s="6">
        <v>681868</v>
      </c>
      <c r="D3023" s="6">
        <v>46580</v>
      </c>
      <c r="E3023" s="6">
        <v>135920894</v>
      </c>
      <c r="F3023" s="6">
        <v>125995050</v>
      </c>
      <c r="G3023" s="11"/>
      <c r="H3023" s="12"/>
      <c r="I3023" s="12"/>
      <c r="J3023" s="12"/>
      <c r="K3023" s="12"/>
      <c r="L3023" s="13"/>
    </row>
    <row r="3024" ht="13.65" customHeight="1">
      <c r="A3024" s="6">
        <v>362640</v>
      </c>
      <c r="B3024" s="6">
        <v>750272</v>
      </c>
      <c r="C3024" s="6">
        <v>681868</v>
      </c>
      <c r="D3024" s="6">
        <v>46580</v>
      </c>
      <c r="E3024" s="6">
        <v>138001309</v>
      </c>
      <c r="F3024" s="6">
        <v>130749538</v>
      </c>
      <c r="G3024" s="11"/>
      <c r="H3024" s="12"/>
      <c r="I3024" s="12"/>
      <c r="J3024" s="12"/>
      <c r="K3024" s="12"/>
      <c r="L3024" s="13"/>
    </row>
    <row r="3025" ht="13.65" customHeight="1">
      <c r="A3025" s="6">
        <v>362760</v>
      </c>
      <c r="B3025" s="6">
        <v>750272</v>
      </c>
      <c r="C3025" s="6">
        <v>681868</v>
      </c>
      <c r="D3025" s="6">
        <v>46580</v>
      </c>
      <c r="E3025" s="6">
        <v>149260780</v>
      </c>
      <c r="F3025" s="6">
        <v>138164064</v>
      </c>
      <c r="G3025" s="11"/>
      <c r="H3025" s="12"/>
      <c r="I3025" s="12"/>
      <c r="J3025" s="12"/>
      <c r="K3025" s="12"/>
      <c r="L3025" s="13"/>
    </row>
    <row r="3026" ht="13.65" customHeight="1">
      <c r="A3026" s="6">
        <v>362880</v>
      </c>
      <c r="B3026" s="6">
        <v>750272</v>
      </c>
      <c r="C3026" s="6">
        <v>681868</v>
      </c>
      <c r="D3026" s="6">
        <v>46580</v>
      </c>
      <c r="E3026" s="6">
        <v>148636506</v>
      </c>
      <c r="F3026" s="6">
        <v>135430636</v>
      </c>
      <c r="G3026" s="11"/>
      <c r="H3026" s="12"/>
      <c r="I3026" s="12"/>
      <c r="J3026" s="12"/>
      <c r="K3026" s="12"/>
      <c r="L3026" s="13"/>
    </row>
    <row r="3027" ht="13.65" customHeight="1">
      <c r="A3027" s="6">
        <v>363000</v>
      </c>
      <c r="B3027" s="6">
        <v>750272</v>
      </c>
      <c r="C3027" s="6">
        <v>681868</v>
      </c>
      <c r="D3027" s="6">
        <v>46580</v>
      </c>
      <c r="E3027" s="6">
        <v>136977103</v>
      </c>
      <c r="F3027" s="6">
        <v>126796767</v>
      </c>
      <c r="G3027" s="11"/>
      <c r="H3027" s="12"/>
      <c r="I3027" s="12"/>
      <c r="J3027" s="12"/>
      <c r="K3027" s="12"/>
      <c r="L3027" s="13"/>
    </row>
    <row r="3028" ht="13.65" customHeight="1">
      <c r="A3028" s="6">
        <v>363120</v>
      </c>
      <c r="B3028" s="6">
        <v>750272</v>
      </c>
      <c r="C3028" s="6">
        <v>681868</v>
      </c>
      <c r="D3028" s="6">
        <v>46580</v>
      </c>
      <c r="E3028" s="6">
        <v>137242290</v>
      </c>
      <c r="F3028" s="6">
        <v>127210840</v>
      </c>
      <c r="G3028" s="11"/>
      <c r="H3028" s="12"/>
      <c r="I3028" s="12"/>
      <c r="J3028" s="12"/>
      <c r="K3028" s="12"/>
      <c r="L3028" s="13"/>
    </row>
    <row r="3029" ht="13.65" customHeight="1">
      <c r="A3029" s="6">
        <v>363240</v>
      </c>
      <c r="B3029" s="6">
        <v>750272</v>
      </c>
      <c r="C3029" s="6">
        <v>681868</v>
      </c>
      <c r="D3029" s="6">
        <v>46580</v>
      </c>
      <c r="E3029" s="6">
        <v>139316616</v>
      </c>
      <c r="F3029" s="6">
        <v>131653266</v>
      </c>
      <c r="G3029" s="11"/>
      <c r="H3029" s="12"/>
      <c r="I3029" s="12"/>
      <c r="J3029" s="12"/>
      <c r="K3029" s="12"/>
      <c r="L3029" s="13"/>
    </row>
    <row r="3030" ht="13.65" customHeight="1">
      <c r="A3030" s="6">
        <v>363360</v>
      </c>
      <c r="B3030" s="6">
        <v>750272</v>
      </c>
      <c r="C3030" s="6">
        <v>681868</v>
      </c>
      <c r="D3030" s="6">
        <v>46580</v>
      </c>
      <c r="E3030" s="6">
        <v>142477864</v>
      </c>
      <c r="F3030" s="6">
        <v>133738588</v>
      </c>
      <c r="G3030" s="11"/>
      <c r="H3030" s="12"/>
      <c r="I3030" s="12"/>
      <c r="J3030" s="12"/>
      <c r="K3030" s="12"/>
      <c r="L3030" s="13"/>
    </row>
    <row r="3031" ht="13.65" customHeight="1">
      <c r="A3031" s="6">
        <v>363480</v>
      </c>
      <c r="B3031" s="6">
        <v>750272</v>
      </c>
      <c r="C3031" s="6">
        <v>681868</v>
      </c>
      <c r="D3031" s="6">
        <v>46580</v>
      </c>
      <c r="E3031" s="6">
        <v>136928694</v>
      </c>
      <c r="F3031" s="6">
        <v>129364326</v>
      </c>
      <c r="G3031" s="11"/>
      <c r="H3031" s="12"/>
      <c r="I3031" s="12"/>
      <c r="J3031" s="12"/>
      <c r="K3031" s="12"/>
      <c r="L3031" s="13"/>
    </row>
    <row r="3032" ht="13.65" customHeight="1">
      <c r="A3032" s="6">
        <v>363600</v>
      </c>
      <c r="B3032" s="6">
        <v>750272</v>
      </c>
      <c r="C3032" s="6">
        <v>681868</v>
      </c>
      <c r="D3032" s="6">
        <v>46580</v>
      </c>
      <c r="E3032" s="6">
        <v>142689561</v>
      </c>
      <c r="F3032" s="6">
        <v>132558052</v>
      </c>
      <c r="G3032" s="11"/>
      <c r="H3032" s="12"/>
      <c r="I3032" s="12"/>
      <c r="J3032" s="12"/>
      <c r="K3032" s="12"/>
      <c r="L3032" s="13"/>
    </row>
    <row r="3033" ht="13.65" customHeight="1">
      <c r="A3033" s="6">
        <v>363720</v>
      </c>
      <c r="B3033" s="6">
        <v>750272</v>
      </c>
      <c r="C3033" s="6">
        <v>681868</v>
      </c>
      <c r="D3033" s="6">
        <v>46580</v>
      </c>
      <c r="E3033" s="6">
        <v>134282369</v>
      </c>
      <c r="F3033" s="6">
        <v>126371267</v>
      </c>
      <c r="G3033" s="11"/>
      <c r="H3033" s="12"/>
      <c r="I3033" s="12"/>
      <c r="J3033" s="12"/>
      <c r="K3033" s="12"/>
      <c r="L3033" s="13"/>
    </row>
    <row r="3034" ht="13.65" customHeight="1">
      <c r="A3034" s="6">
        <v>363840</v>
      </c>
      <c r="B3034" s="6">
        <v>750272</v>
      </c>
      <c r="C3034" s="6">
        <v>681868</v>
      </c>
      <c r="D3034" s="6">
        <v>46580</v>
      </c>
      <c r="E3034" s="6">
        <v>146524853</v>
      </c>
      <c r="F3034" s="6">
        <v>134872338</v>
      </c>
      <c r="G3034" s="11"/>
      <c r="H3034" s="12"/>
      <c r="I3034" s="12"/>
      <c r="J3034" s="12"/>
      <c r="K3034" s="12"/>
      <c r="L3034" s="13"/>
    </row>
    <row r="3035" ht="13.65" customHeight="1">
      <c r="A3035" s="6">
        <v>363960</v>
      </c>
      <c r="B3035" s="6">
        <v>750272</v>
      </c>
      <c r="C3035" s="6">
        <v>681868</v>
      </c>
      <c r="D3035" s="6">
        <v>46580</v>
      </c>
      <c r="E3035" s="6">
        <v>138921483</v>
      </c>
      <c r="F3035" s="6">
        <v>129717406</v>
      </c>
      <c r="G3035" s="11"/>
      <c r="H3035" s="12"/>
      <c r="I3035" s="12"/>
      <c r="J3035" s="12"/>
      <c r="K3035" s="12"/>
      <c r="L3035" s="13"/>
    </row>
    <row r="3036" ht="13.65" customHeight="1">
      <c r="A3036" s="6">
        <v>364080</v>
      </c>
      <c r="B3036" s="6">
        <v>750272</v>
      </c>
      <c r="C3036" s="6">
        <v>681868</v>
      </c>
      <c r="D3036" s="6">
        <v>46580</v>
      </c>
      <c r="E3036" s="6">
        <v>142858795</v>
      </c>
      <c r="F3036" s="6">
        <v>134887365</v>
      </c>
      <c r="G3036" s="11"/>
      <c r="H3036" s="12"/>
      <c r="I3036" s="12"/>
      <c r="J3036" s="12"/>
      <c r="K3036" s="12"/>
      <c r="L3036" s="13"/>
    </row>
    <row r="3037" ht="13.65" customHeight="1">
      <c r="A3037" s="6">
        <v>364200</v>
      </c>
      <c r="B3037" s="6">
        <v>750272</v>
      </c>
      <c r="C3037" s="6">
        <v>681868</v>
      </c>
      <c r="D3037" s="6">
        <v>46580</v>
      </c>
      <c r="E3037" s="6">
        <v>140230567</v>
      </c>
      <c r="F3037" s="6">
        <v>130044327</v>
      </c>
      <c r="G3037" s="11"/>
      <c r="H3037" s="12"/>
      <c r="I3037" s="12"/>
      <c r="J3037" s="12"/>
      <c r="K3037" s="12"/>
      <c r="L3037" s="13"/>
    </row>
    <row r="3038" ht="13.65" customHeight="1">
      <c r="A3038" s="6">
        <v>364320</v>
      </c>
      <c r="B3038" s="6">
        <v>750272</v>
      </c>
      <c r="C3038" s="6">
        <v>681868</v>
      </c>
      <c r="D3038" s="6">
        <v>46580</v>
      </c>
      <c r="E3038" s="6">
        <v>141694363</v>
      </c>
      <c r="F3038" s="6">
        <v>133101640</v>
      </c>
      <c r="G3038" s="11"/>
      <c r="H3038" s="12"/>
      <c r="I3038" s="12"/>
      <c r="J3038" s="12"/>
      <c r="K3038" s="12"/>
      <c r="L3038" s="13"/>
    </row>
    <row r="3039" ht="13.65" customHeight="1">
      <c r="A3039" s="6">
        <v>364440</v>
      </c>
      <c r="B3039" s="6">
        <v>750272</v>
      </c>
      <c r="C3039" s="6">
        <v>681868</v>
      </c>
      <c r="D3039" s="6">
        <v>46580</v>
      </c>
      <c r="E3039" s="6">
        <v>140324908</v>
      </c>
      <c r="F3039" s="6">
        <v>129517933</v>
      </c>
      <c r="G3039" s="11"/>
      <c r="H3039" s="12"/>
      <c r="I3039" s="12"/>
      <c r="J3039" s="12"/>
      <c r="K3039" s="12"/>
      <c r="L3039" s="13"/>
    </row>
    <row r="3040" ht="13.65" customHeight="1">
      <c r="A3040" s="6">
        <v>364560</v>
      </c>
      <c r="B3040" s="6">
        <v>750272</v>
      </c>
      <c r="C3040" s="6">
        <v>681868</v>
      </c>
      <c r="D3040" s="6">
        <v>46580</v>
      </c>
      <c r="E3040" s="6">
        <v>138406262</v>
      </c>
      <c r="F3040" s="6">
        <v>128470029</v>
      </c>
      <c r="G3040" s="11"/>
      <c r="H3040" s="12"/>
      <c r="I3040" s="12"/>
      <c r="J3040" s="12"/>
      <c r="K3040" s="12"/>
      <c r="L3040" s="13"/>
    </row>
    <row r="3041" ht="13.65" customHeight="1">
      <c r="A3041" s="6">
        <v>364680</v>
      </c>
      <c r="B3041" s="6">
        <v>750272</v>
      </c>
      <c r="C3041" s="6">
        <v>681868</v>
      </c>
      <c r="D3041" s="6">
        <v>46580</v>
      </c>
      <c r="E3041" s="6">
        <v>143089431</v>
      </c>
      <c r="F3041" s="6">
        <v>128090348</v>
      </c>
      <c r="G3041" s="11"/>
      <c r="H3041" s="12"/>
      <c r="I3041" s="12"/>
      <c r="J3041" s="12"/>
      <c r="K3041" s="12"/>
      <c r="L3041" s="13"/>
    </row>
    <row r="3042" ht="13.65" customHeight="1">
      <c r="A3042" s="6">
        <v>364800</v>
      </c>
      <c r="B3042" s="6">
        <v>750272</v>
      </c>
      <c r="C3042" s="6">
        <v>681868</v>
      </c>
      <c r="D3042" s="6">
        <v>46580</v>
      </c>
      <c r="E3042" s="6">
        <v>136439984</v>
      </c>
      <c r="F3042" s="6">
        <v>131334797</v>
      </c>
      <c r="G3042" s="11"/>
      <c r="H3042" s="12"/>
      <c r="I3042" s="12"/>
      <c r="J3042" s="12"/>
      <c r="K3042" s="12"/>
      <c r="L3042" s="13"/>
    </row>
    <row r="3043" ht="13.65" customHeight="1">
      <c r="A3043" s="6">
        <v>364920</v>
      </c>
      <c r="B3043" s="6">
        <v>750272</v>
      </c>
      <c r="C3043" s="6">
        <v>681868</v>
      </c>
      <c r="D3043" s="6">
        <v>46580</v>
      </c>
      <c r="E3043" s="6">
        <v>142091588</v>
      </c>
      <c r="F3043" s="6">
        <v>126139231</v>
      </c>
      <c r="G3043" s="11"/>
      <c r="H3043" s="12"/>
      <c r="I3043" s="12"/>
      <c r="J3043" s="12"/>
      <c r="K3043" s="12"/>
      <c r="L3043" s="13"/>
    </row>
    <row r="3044" ht="13.65" customHeight="1">
      <c r="A3044" s="6">
        <v>365040</v>
      </c>
      <c r="B3044" s="6">
        <v>750272</v>
      </c>
      <c r="C3044" s="6">
        <v>681868</v>
      </c>
      <c r="D3044" s="6">
        <v>46580</v>
      </c>
      <c r="E3044" s="6">
        <v>139965800</v>
      </c>
      <c r="F3044" s="6">
        <v>130662983</v>
      </c>
      <c r="G3044" s="11"/>
      <c r="H3044" s="12"/>
      <c r="I3044" s="12"/>
      <c r="J3044" s="12"/>
      <c r="K3044" s="12"/>
      <c r="L3044" s="13"/>
    </row>
    <row r="3045" ht="13.65" customHeight="1">
      <c r="A3045" s="6">
        <v>365160</v>
      </c>
      <c r="B3045" s="6">
        <v>750272</v>
      </c>
      <c r="C3045" s="6">
        <v>681868</v>
      </c>
      <c r="D3045" s="6">
        <v>46580</v>
      </c>
      <c r="E3045" s="6">
        <v>137907433</v>
      </c>
      <c r="F3045" s="6">
        <v>125947838</v>
      </c>
      <c r="G3045" s="11"/>
      <c r="H3045" s="12"/>
      <c r="I3045" s="12"/>
      <c r="J3045" s="12"/>
      <c r="K3045" s="12"/>
      <c r="L3045" s="13"/>
    </row>
    <row r="3046" ht="13.65" customHeight="1">
      <c r="A3046" s="6">
        <v>365280</v>
      </c>
      <c r="B3046" s="6">
        <v>750272</v>
      </c>
      <c r="C3046" s="6">
        <v>681868</v>
      </c>
      <c r="D3046" s="6">
        <v>46580</v>
      </c>
      <c r="E3046" s="6">
        <v>127509908</v>
      </c>
      <c r="F3046" s="6">
        <v>121106815</v>
      </c>
      <c r="G3046" s="11"/>
      <c r="H3046" s="12"/>
      <c r="I3046" s="12"/>
      <c r="J3046" s="12"/>
      <c r="K3046" s="12"/>
      <c r="L3046" s="13"/>
    </row>
    <row r="3047" ht="13.65" customHeight="1">
      <c r="A3047" s="6">
        <v>365400</v>
      </c>
      <c r="B3047" s="6">
        <v>750272</v>
      </c>
      <c r="C3047" s="6">
        <v>681868</v>
      </c>
      <c r="D3047" s="6">
        <v>46580</v>
      </c>
      <c r="E3047" s="6">
        <v>143461862</v>
      </c>
      <c r="F3047" s="6">
        <v>137579777</v>
      </c>
      <c r="G3047" s="11"/>
      <c r="H3047" s="12"/>
      <c r="I3047" s="12"/>
      <c r="J3047" s="12"/>
      <c r="K3047" s="12"/>
      <c r="L3047" s="13"/>
    </row>
    <row r="3048" ht="13.65" customHeight="1">
      <c r="A3048" s="6">
        <v>365520</v>
      </c>
      <c r="B3048" s="6">
        <v>750272</v>
      </c>
      <c r="C3048" s="6">
        <v>681868</v>
      </c>
      <c r="D3048" s="6">
        <v>46580</v>
      </c>
      <c r="E3048" s="6">
        <v>141860452</v>
      </c>
      <c r="F3048" s="6">
        <v>129720124</v>
      </c>
      <c r="G3048" s="11"/>
      <c r="H3048" s="12"/>
      <c r="I3048" s="12"/>
      <c r="J3048" s="12"/>
      <c r="K3048" s="12"/>
      <c r="L3048" s="13"/>
    </row>
    <row r="3049" ht="13.65" customHeight="1">
      <c r="A3049" s="6">
        <v>365640</v>
      </c>
      <c r="B3049" s="6">
        <v>750272</v>
      </c>
      <c r="C3049" s="6">
        <v>681868</v>
      </c>
      <c r="D3049" s="6">
        <v>46580</v>
      </c>
      <c r="E3049" s="6">
        <v>142877946</v>
      </c>
      <c r="F3049" s="6">
        <v>132992364</v>
      </c>
      <c r="G3049" s="11"/>
      <c r="H3049" s="12"/>
      <c r="I3049" s="12"/>
      <c r="J3049" s="12"/>
      <c r="K3049" s="12"/>
      <c r="L3049" s="13"/>
    </row>
    <row r="3050" ht="13.65" customHeight="1">
      <c r="A3050" s="6">
        <v>365760</v>
      </c>
      <c r="B3050" s="6">
        <v>750272</v>
      </c>
      <c r="C3050" s="6">
        <v>681868</v>
      </c>
      <c r="D3050" s="6">
        <v>46580</v>
      </c>
      <c r="E3050" s="6">
        <v>137914863</v>
      </c>
      <c r="F3050" s="6">
        <v>126989370</v>
      </c>
      <c r="G3050" s="11"/>
      <c r="H3050" s="12"/>
      <c r="I3050" s="12"/>
      <c r="J3050" s="12"/>
      <c r="K3050" s="12"/>
      <c r="L3050" s="13"/>
    </row>
    <row r="3051" ht="13.65" customHeight="1">
      <c r="A3051" s="6">
        <v>365880</v>
      </c>
      <c r="B3051" s="6">
        <v>750272</v>
      </c>
      <c r="C3051" s="6">
        <v>681868</v>
      </c>
      <c r="D3051" s="6">
        <v>46580</v>
      </c>
      <c r="E3051" s="6">
        <v>134620671</v>
      </c>
      <c r="F3051" s="6">
        <v>126041219</v>
      </c>
      <c r="G3051" s="11"/>
      <c r="H3051" s="12"/>
      <c r="I3051" s="12"/>
      <c r="J3051" s="12"/>
      <c r="K3051" s="12"/>
      <c r="L3051" s="13"/>
    </row>
    <row r="3052" ht="13.65" customHeight="1">
      <c r="A3052" s="6">
        <v>366000</v>
      </c>
      <c r="B3052" s="6">
        <v>750272</v>
      </c>
      <c r="C3052" s="6">
        <v>681868</v>
      </c>
      <c r="D3052" s="6">
        <v>46580</v>
      </c>
      <c r="E3052" s="6">
        <v>152235375</v>
      </c>
      <c r="F3052" s="6">
        <v>139345374</v>
      </c>
      <c r="G3052" s="11"/>
      <c r="H3052" s="12"/>
      <c r="I3052" s="12"/>
      <c r="J3052" s="12"/>
      <c r="K3052" s="12"/>
      <c r="L3052" s="13"/>
    </row>
    <row r="3053" ht="13.65" customHeight="1">
      <c r="A3053" s="6">
        <v>366120</v>
      </c>
      <c r="B3053" s="6">
        <v>750272</v>
      </c>
      <c r="C3053" s="6">
        <v>681868</v>
      </c>
      <c r="D3053" s="6">
        <v>46580</v>
      </c>
      <c r="E3053" s="6">
        <v>138541853</v>
      </c>
      <c r="F3053" s="6">
        <v>126409739</v>
      </c>
      <c r="G3053" s="11"/>
      <c r="H3053" s="12"/>
      <c r="I3053" s="12"/>
      <c r="J3053" s="12"/>
      <c r="K3053" s="12"/>
      <c r="L3053" s="13"/>
    </row>
    <row r="3054" ht="13.65" customHeight="1">
      <c r="A3054" s="6">
        <v>366240</v>
      </c>
      <c r="B3054" s="6">
        <v>750272</v>
      </c>
      <c r="C3054" s="6">
        <v>681868</v>
      </c>
      <c r="D3054" s="6">
        <v>46580</v>
      </c>
      <c r="E3054" s="6">
        <v>151539062</v>
      </c>
      <c r="F3054" s="6">
        <v>141129671</v>
      </c>
      <c r="G3054" s="11"/>
      <c r="H3054" s="12"/>
      <c r="I3054" s="12"/>
      <c r="J3054" s="12"/>
      <c r="K3054" s="12"/>
      <c r="L3054" s="13"/>
    </row>
    <row r="3055" ht="13.65" customHeight="1">
      <c r="A3055" s="6">
        <v>366360</v>
      </c>
      <c r="B3055" s="6">
        <v>750272</v>
      </c>
      <c r="C3055" s="6">
        <v>681868</v>
      </c>
      <c r="D3055" s="6">
        <v>46580</v>
      </c>
      <c r="E3055" s="6">
        <v>142378093</v>
      </c>
      <c r="F3055" s="6">
        <v>130606851</v>
      </c>
      <c r="G3055" s="11"/>
      <c r="H3055" s="12"/>
      <c r="I3055" s="12"/>
      <c r="J3055" s="12"/>
      <c r="K3055" s="12"/>
      <c r="L3055" s="13"/>
    </row>
    <row r="3056" ht="13.65" customHeight="1">
      <c r="A3056" s="6">
        <v>366480</v>
      </c>
      <c r="B3056" s="6">
        <v>750272</v>
      </c>
      <c r="C3056" s="6">
        <v>681868</v>
      </c>
      <c r="D3056" s="6">
        <v>46580</v>
      </c>
      <c r="E3056" s="6">
        <v>141665919</v>
      </c>
      <c r="F3056" s="6">
        <v>129757641</v>
      </c>
      <c r="G3056" s="11"/>
      <c r="H3056" s="12"/>
      <c r="I3056" s="12"/>
      <c r="J3056" s="12"/>
      <c r="K3056" s="12"/>
      <c r="L3056" s="13"/>
    </row>
    <row r="3057" ht="13.65" customHeight="1">
      <c r="A3057" s="6">
        <v>366600</v>
      </c>
      <c r="B3057" s="6">
        <v>750272</v>
      </c>
      <c r="C3057" s="6">
        <v>681868</v>
      </c>
      <c r="D3057" s="6">
        <v>46580</v>
      </c>
      <c r="E3057" s="6">
        <v>134685021</v>
      </c>
      <c r="F3057" s="6">
        <v>124787782</v>
      </c>
      <c r="G3057" s="11"/>
      <c r="H3057" s="12"/>
      <c r="I3057" s="12"/>
      <c r="J3057" s="12"/>
      <c r="K3057" s="12"/>
      <c r="L3057" s="13"/>
    </row>
    <row r="3058" ht="13.65" customHeight="1">
      <c r="A3058" s="6">
        <v>366720</v>
      </c>
      <c r="B3058" s="6">
        <v>750272</v>
      </c>
      <c r="C3058" s="6">
        <v>681868</v>
      </c>
      <c r="D3058" s="6">
        <v>46580</v>
      </c>
      <c r="E3058" s="6">
        <v>133452097</v>
      </c>
      <c r="F3058" s="6">
        <v>122477314</v>
      </c>
      <c r="G3058" s="11"/>
      <c r="H3058" s="12"/>
      <c r="I3058" s="12"/>
      <c r="J3058" s="12"/>
      <c r="K3058" s="12"/>
      <c r="L3058" s="13"/>
    </row>
    <row r="3059" ht="13.65" customHeight="1">
      <c r="A3059" s="6">
        <v>366840</v>
      </c>
      <c r="B3059" s="6">
        <v>750272</v>
      </c>
      <c r="C3059" s="6">
        <v>681868</v>
      </c>
      <c r="D3059" s="6">
        <v>46580</v>
      </c>
      <c r="E3059" s="6">
        <v>134064959</v>
      </c>
      <c r="F3059" s="6">
        <v>125508623</v>
      </c>
      <c r="G3059" s="11"/>
      <c r="H3059" s="12"/>
      <c r="I3059" s="12"/>
      <c r="J3059" s="12"/>
      <c r="K3059" s="12"/>
      <c r="L3059" s="13"/>
    </row>
    <row r="3060" ht="13.65" customHeight="1">
      <c r="A3060" s="6">
        <v>366960</v>
      </c>
      <c r="B3060" s="6">
        <v>750272</v>
      </c>
      <c r="C3060" s="6">
        <v>681868</v>
      </c>
      <c r="D3060" s="6">
        <v>46580</v>
      </c>
      <c r="E3060" s="6">
        <v>140915900</v>
      </c>
      <c r="F3060" s="6">
        <v>133587166</v>
      </c>
      <c r="G3060" s="11"/>
      <c r="H3060" s="12"/>
      <c r="I3060" s="12"/>
      <c r="J3060" s="12"/>
      <c r="K3060" s="12"/>
      <c r="L3060" s="13"/>
    </row>
    <row r="3061" ht="13.65" customHeight="1">
      <c r="A3061" s="6">
        <v>367080</v>
      </c>
      <c r="B3061" s="6">
        <v>750272</v>
      </c>
      <c r="C3061" s="6">
        <v>681868</v>
      </c>
      <c r="D3061" s="6">
        <v>46580</v>
      </c>
      <c r="E3061" s="6">
        <v>139167799</v>
      </c>
      <c r="F3061" s="6">
        <v>130272433</v>
      </c>
      <c r="G3061" s="11"/>
      <c r="H3061" s="12"/>
      <c r="I3061" s="12"/>
      <c r="J3061" s="12"/>
      <c r="K3061" s="12"/>
      <c r="L3061" s="13"/>
    </row>
    <row r="3062" ht="13.65" customHeight="1">
      <c r="A3062" s="6">
        <v>367200</v>
      </c>
      <c r="B3062" s="6">
        <v>750272</v>
      </c>
      <c r="C3062" s="6">
        <v>681868</v>
      </c>
      <c r="D3062" s="6">
        <v>46580</v>
      </c>
      <c r="E3062" s="6">
        <v>138516655</v>
      </c>
      <c r="F3062" s="6">
        <v>130098816</v>
      </c>
      <c r="G3062" s="11"/>
      <c r="H3062" s="12"/>
      <c r="I3062" s="12"/>
      <c r="J3062" s="12"/>
      <c r="K3062" s="12"/>
      <c r="L3062" s="13"/>
    </row>
    <row r="3063" ht="13.65" customHeight="1">
      <c r="A3063" s="6">
        <v>367320</v>
      </c>
      <c r="B3063" s="6">
        <v>750272</v>
      </c>
      <c r="C3063" s="6">
        <v>681868</v>
      </c>
      <c r="D3063" s="6">
        <v>46580</v>
      </c>
      <c r="E3063" s="6">
        <v>147501068</v>
      </c>
      <c r="F3063" s="6">
        <v>132225454</v>
      </c>
      <c r="G3063" s="11"/>
      <c r="H3063" s="12"/>
      <c r="I3063" s="12"/>
      <c r="J3063" s="12"/>
      <c r="K3063" s="12"/>
      <c r="L3063" s="13"/>
    </row>
    <row r="3064" ht="13.65" customHeight="1">
      <c r="A3064" s="6">
        <v>367440</v>
      </c>
      <c r="B3064" s="6">
        <v>750272</v>
      </c>
      <c r="C3064" s="6">
        <v>681868</v>
      </c>
      <c r="D3064" s="6">
        <v>46580</v>
      </c>
      <c r="E3064" s="6">
        <v>143208576</v>
      </c>
      <c r="F3064" s="6">
        <v>135652619</v>
      </c>
      <c r="G3064" s="11"/>
      <c r="H3064" s="12"/>
      <c r="I3064" s="12"/>
      <c r="J3064" s="12"/>
      <c r="K3064" s="12"/>
      <c r="L3064" s="13"/>
    </row>
    <row r="3065" ht="13.65" customHeight="1">
      <c r="A3065" s="6">
        <v>367560</v>
      </c>
      <c r="B3065" s="6">
        <v>750272</v>
      </c>
      <c r="C3065" s="6">
        <v>681868</v>
      </c>
      <c r="D3065" s="6">
        <v>46580</v>
      </c>
      <c r="E3065" s="6">
        <v>136993501</v>
      </c>
      <c r="F3065" s="6">
        <v>127252764</v>
      </c>
      <c r="G3065" s="11"/>
      <c r="H3065" s="12"/>
      <c r="I3065" s="12"/>
      <c r="J3065" s="12"/>
      <c r="K3065" s="12"/>
      <c r="L3065" s="13"/>
    </row>
    <row r="3066" ht="13.65" customHeight="1">
      <c r="A3066" s="6">
        <v>367680</v>
      </c>
      <c r="B3066" s="6">
        <v>750272</v>
      </c>
      <c r="C3066" s="6">
        <v>681868</v>
      </c>
      <c r="D3066" s="6">
        <v>46580</v>
      </c>
      <c r="E3066" s="6">
        <v>137556929</v>
      </c>
      <c r="F3066" s="6">
        <v>127055933</v>
      </c>
      <c r="G3066" s="11"/>
      <c r="H3066" s="12"/>
      <c r="I3066" s="12"/>
      <c r="J3066" s="12"/>
      <c r="K3066" s="12"/>
      <c r="L3066" s="13"/>
    </row>
    <row r="3067" ht="13.65" customHeight="1">
      <c r="A3067" s="6">
        <v>367800</v>
      </c>
      <c r="B3067" s="6">
        <v>750272</v>
      </c>
      <c r="C3067" s="6">
        <v>681868</v>
      </c>
      <c r="D3067" s="6">
        <v>46580</v>
      </c>
      <c r="E3067" s="6">
        <v>135377945</v>
      </c>
      <c r="F3067" s="6">
        <v>126452247</v>
      </c>
      <c r="G3067" s="11"/>
      <c r="H3067" s="12"/>
      <c r="I3067" s="12"/>
      <c r="J3067" s="12"/>
      <c r="K3067" s="12"/>
      <c r="L3067" s="13"/>
    </row>
    <row r="3068" ht="13.65" customHeight="1">
      <c r="A3068" s="6">
        <v>367920</v>
      </c>
      <c r="B3068" s="6">
        <v>750272</v>
      </c>
      <c r="C3068" s="6">
        <v>681868</v>
      </c>
      <c r="D3068" s="6">
        <v>46580</v>
      </c>
      <c r="E3068" s="6">
        <v>148128609</v>
      </c>
      <c r="F3068" s="6">
        <v>136889240</v>
      </c>
      <c r="G3068" s="11"/>
      <c r="H3068" s="12"/>
      <c r="I3068" s="12"/>
      <c r="J3068" s="12"/>
      <c r="K3068" s="12"/>
      <c r="L3068" s="13"/>
    </row>
    <row r="3069" ht="13.65" customHeight="1">
      <c r="A3069" s="6">
        <v>368040</v>
      </c>
      <c r="B3069" s="6">
        <v>750272</v>
      </c>
      <c r="C3069" s="6">
        <v>681868</v>
      </c>
      <c r="D3069" s="6">
        <v>46580</v>
      </c>
      <c r="E3069" s="6">
        <v>136130653</v>
      </c>
      <c r="F3069" s="6">
        <v>125975456</v>
      </c>
      <c r="G3069" s="11"/>
      <c r="H3069" s="12"/>
      <c r="I3069" s="12"/>
      <c r="J3069" s="12"/>
      <c r="K3069" s="12"/>
      <c r="L3069" s="13"/>
    </row>
    <row r="3070" ht="13.65" customHeight="1">
      <c r="A3070" s="6">
        <v>368160</v>
      </c>
      <c r="B3070" s="6">
        <v>750272</v>
      </c>
      <c r="C3070" s="6">
        <v>681868</v>
      </c>
      <c r="D3070" s="6">
        <v>46580</v>
      </c>
      <c r="E3070" s="6">
        <v>145101428</v>
      </c>
      <c r="F3070" s="6">
        <v>135747711</v>
      </c>
      <c r="G3070" s="11"/>
      <c r="H3070" s="12"/>
      <c r="I3070" s="12"/>
      <c r="J3070" s="12"/>
      <c r="K3070" s="12"/>
      <c r="L3070" s="13"/>
    </row>
    <row r="3071" ht="13.65" customHeight="1">
      <c r="A3071" s="6">
        <v>368280</v>
      </c>
      <c r="B3071" s="6">
        <v>750272</v>
      </c>
      <c r="C3071" s="6">
        <v>681868</v>
      </c>
      <c r="D3071" s="6">
        <v>46580</v>
      </c>
      <c r="E3071" s="6">
        <v>140492378</v>
      </c>
      <c r="F3071" s="6">
        <v>128340047</v>
      </c>
      <c r="G3071" s="11"/>
      <c r="H3071" s="12"/>
      <c r="I3071" s="12"/>
      <c r="J3071" s="12"/>
      <c r="K3071" s="12"/>
      <c r="L3071" s="13"/>
    </row>
    <row r="3072" ht="13.65" customHeight="1">
      <c r="A3072" s="6">
        <v>368400</v>
      </c>
      <c r="B3072" s="6">
        <v>750272</v>
      </c>
      <c r="C3072" s="6">
        <v>681868</v>
      </c>
      <c r="D3072" s="6">
        <v>46580</v>
      </c>
      <c r="E3072" s="6">
        <v>149410175</v>
      </c>
      <c r="F3072" s="6">
        <v>140805874</v>
      </c>
      <c r="G3072" s="11"/>
      <c r="H3072" s="12"/>
      <c r="I3072" s="12"/>
      <c r="J3072" s="12"/>
      <c r="K3072" s="12"/>
      <c r="L3072" s="13"/>
    </row>
    <row r="3073" ht="13.65" customHeight="1">
      <c r="A3073" s="6">
        <v>368520</v>
      </c>
      <c r="B3073" s="6">
        <v>750272</v>
      </c>
      <c r="C3073" s="6">
        <v>681868</v>
      </c>
      <c r="D3073" s="6">
        <v>46580</v>
      </c>
      <c r="E3073" s="6">
        <v>147707348</v>
      </c>
      <c r="F3073" s="6">
        <v>134628566</v>
      </c>
      <c r="G3073" s="11"/>
      <c r="H3073" s="12"/>
      <c r="I3073" s="12"/>
      <c r="J3073" s="12"/>
      <c r="K3073" s="12"/>
      <c r="L3073" s="13"/>
    </row>
    <row r="3074" ht="13.65" customHeight="1">
      <c r="A3074" s="6">
        <v>368640</v>
      </c>
      <c r="B3074" s="6">
        <v>750272</v>
      </c>
      <c r="C3074" s="6">
        <v>681868</v>
      </c>
      <c r="D3074" s="6">
        <v>46580</v>
      </c>
      <c r="E3074" s="6">
        <v>139191215</v>
      </c>
      <c r="F3074" s="6">
        <v>131530251</v>
      </c>
      <c r="G3074" s="11"/>
      <c r="H3074" s="12"/>
      <c r="I3074" s="12"/>
      <c r="J3074" s="12"/>
      <c r="K3074" s="12"/>
      <c r="L3074" s="13"/>
    </row>
    <row r="3075" ht="13.65" customHeight="1">
      <c r="A3075" s="6">
        <v>368760</v>
      </c>
      <c r="B3075" s="6">
        <v>750272</v>
      </c>
      <c r="C3075" s="6">
        <v>681868</v>
      </c>
      <c r="D3075" s="6">
        <v>46580</v>
      </c>
      <c r="E3075" s="6">
        <v>141890185</v>
      </c>
      <c r="F3075" s="6">
        <v>131401767</v>
      </c>
      <c r="G3075" s="11"/>
      <c r="H3075" s="12"/>
      <c r="I3075" s="12"/>
      <c r="J3075" s="12"/>
      <c r="K3075" s="12"/>
      <c r="L3075" s="13"/>
    </row>
    <row r="3076" ht="13.65" customHeight="1">
      <c r="A3076" s="6">
        <v>368880</v>
      </c>
      <c r="B3076" s="6">
        <v>750272</v>
      </c>
      <c r="C3076" s="6">
        <v>681868</v>
      </c>
      <c r="D3076" s="6">
        <v>46580</v>
      </c>
      <c r="E3076" s="6">
        <v>143341803</v>
      </c>
      <c r="F3076" s="6">
        <v>133703998</v>
      </c>
      <c r="G3076" s="11"/>
      <c r="H3076" s="12"/>
      <c r="I3076" s="12"/>
      <c r="J3076" s="12"/>
      <c r="K3076" s="12"/>
      <c r="L3076" s="13"/>
    </row>
    <row r="3077" ht="13.65" customHeight="1">
      <c r="A3077" s="6">
        <v>369000</v>
      </c>
      <c r="B3077" s="6">
        <v>750272</v>
      </c>
      <c r="C3077" s="6">
        <v>681868</v>
      </c>
      <c r="D3077" s="6">
        <v>46580</v>
      </c>
      <c r="E3077" s="6">
        <v>138232639</v>
      </c>
      <c r="F3077" s="6">
        <v>132037125</v>
      </c>
      <c r="G3077" s="11"/>
      <c r="H3077" s="12"/>
      <c r="I3077" s="12"/>
      <c r="J3077" s="12"/>
      <c r="K3077" s="12"/>
      <c r="L3077" s="13"/>
    </row>
    <row r="3078" ht="13.65" customHeight="1">
      <c r="A3078" s="6">
        <v>369120</v>
      </c>
      <c r="B3078" s="6">
        <v>750272</v>
      </c>
      <c r="C3078" s="6">
        <v>681868</v>
      </c>
      <c r="D3078" s="6">
        <v>46580</v>
      </c>
      <c r="E3078" s="6">
        <v>143364742</v>
      </c>
      <c r="F3078" s="6">
        <v>133617106</v>
      </c>
      <c r="G3078" s="11"/>
      <c r="H3078" s="12"/>
      <c r="I3078" s="12"/>
      <c r="J3078" s="12"/>
      <c r="K3078" s="12"/>
      <c r="L3078" s="13"/>
    </row>
    <row r="3079" ht="13.65" customHeight="1">
      <c r="A3079" s="6">
        <v>369240</v>
      </c>
      <c r="B3079" s="6">
        <v>750272</v>
      </c>
      <c r="C3079" s="6">
        <v>681868</v>
      </c>
      <c r="D3079" s="6">
        <v>46580</v>
      </c>
      <c r="E3079" s="6">
        <v>136395843</v>
      </c>
      <c r="F3079" s="6">
        <v>128130992</v>
      </c>
      <c r="G3079" s="11"/>
      <c r="H3079" s="12"/>
      <c r="I3079" s="12"/>
      <c r="J3079" s="12"/>
      <c r="K3079" s="12"/>
      <c r="L3079" s="13"/>
    </row>
    <row r="3080" ht="13.65" customHeight="1">
      <c r="A3080" s="6">
        <v>369360</v>
      </c>
      <c r="B3080" s="6">
        <v>750272</v>
      </c>
      <c r="C3080" s="6">
        <v>681868</v>
      </c>
      <c r="D3080" s="6">
        <v>46580</v>
      </c>
      <c r="E3080" s="6">
        <v>142838721</v>
      </c>
      <c r="F3080" s="6">
        <v>130367704</v>
      </c>
      <c r="G3080" s="11"/>
      <c r="H3080" s="12"/>
      <c r="I3080" s="12"/>
      <c r="J3080" s="12"/>
      <c r="K3080" s="12"/>
      <c r="L3080" s="13"/>
    </row>
    <row r="3081" ht="13.65" customHeight="1">
      <c r="A3081" s="6">
        <v>369480</v>
      </c>
      <c r="B3081" s="6">
        <v>750272</v>
      </c>
      <c r="C3081" s="6">
        <v>681868</v>
      </c>
      <c r="D3081" s="6">
        <v>46580</v>
      </c>
      <c r="E3081" s="6">
        <v>139425295</v>
      </c>
      <c r="F3081" s="6">
        <v>131520649</v>
      </c>
      <c r="G3081" s="11"/>
      <c r="H3081" s="12"/>
      <c r="I3081" s="12"/>
      <c r="J3081" s="12"/>
      <c r="K3081" s="12"/>
      <c r="L3081" s="13"/>
    </row>
    <row r="3082" ht="13.65" customHeight="1">
      <c r="A3082" s="6">
        <v>369600</v>
      </c>
      <c r="B3082" s="6">
        <v>750272</v>
      </c>
      <c r="C3082" s="6">
        <v>681868</v>
      </c>
      <c r="D3082" s="6">
        <v>46580</v>
      </c>
      <c r="E3082" s="6">
        <v>134713459</v>
      </c>
      <c r="F3082" s="6">
        <v>125476165</v>
      </c>
      <c r="G3082" s="11"/>
      <c r="H3082" s="12"/>
      <c r="I3082" s="12"/>
      <c r="J3082" s="12"/>
      <c r="K3082" s="12"/>
      <c r="L3082" s="13"/>
    </row>
    <row r="3083" ht="13.65" customHeight="1">
      <c r="A3083" s="6">
        <v>369720</v>
      </c>
      <c r="B3083" s="6">
        <v>750272</v>
      </c>
      <c r="C3083" s="6">
        <v>681868</v>
      </c>
      <c r="D3083" s="6">
        <v>46580</v>
      </c>
      <c r="E3083" s="6">
        <v>139909651</v>
      </c>
      <c r="F3083" s="6">
        <v>130910957</v>
      </c>
      <c r="G3083" s="11"/>
      <c r="H3083" s="12"/>
      <c r="I3083" s="12"/>
      <c r="J3083" s="12"/>
      <c r="K3083" s="12"/>
      <c r="L3083" s="13"/>
    </row>
    <row r="3084" ht="13.65" customHeight="1">
      <c r="A3084" s="6">
        <v>369840</v>
      </c>
      <c r="B3084" s="6">
        <v>750272</v>
      </c>
      <c r="C3084" s="6">
        <v>681868</v>
      </c>
      <c r="D3084" s="6">
        <v>46580</v>
      </c>
      <c r="E3084" s="6">
        <v>141464182</v>
      </c>
      <c r="F3084" s="6">
        <v>131135307</v>
      </c>
      <c r="G3084" s="11"/>
      <c r="H3084" s="12"/>
      <c r="I3084" s="12"/>
      <c r="J3084" s="12"/>
      <c r="K3084" s="12"/>
      <c r="L3084" s="13"/>
    </row>
    <row r="3085" ht="13.65" customHeight="1">
      <c r="A3085" s="6">
        <v>369960</v>
      </c>
      <c r="B3085" s="6">
        <v>750272</v>
      </c>
      <c r="C3085" s="6">
        <v>681868</v>
      </c>
      <c r="D3085" s="6">
        <v>46580</v>
      </c>
      <c r="E3085" s="6">
        <v>139738061</v>
      </c>
      <c r="F3085" s="6">
        <v>130207481</v>
      </c>
      <c r="G3085" s="11"/>
      <c r="H3085" s="12"/>
      <c r="I3085" s="12"/>
      <c r="J3085" s="12"/>
      <c r="K3085" s="12"/>
      <c r="L3085" s="13"/>
    </row>
    <row r="3086" ht="13.65" customHeight="1">
      <c r="A3086" s="6">
        <v>370080</v>
      </c>
      <c r="B3086" s="6">
        <v>750272</v>
      </c>
      <c r="C3086" s="6">
        <v>681868</v>
      </c>
      <c r="D3086" s="6">
        <v>46580</v>
      </c>
      <c r="E3086" s="6">
        <v>148422748</v>
      </c>
      <c r="F3086" s="6">
        <v>139013951</v>
      </c>
      <c r="G3086" s="11"/>
      <c r="H3086" s="12"/>
      <c r="I3086" s="12"/>
      <c r="J3086" s="12"/>
      <c r="K3086" s="12"/>
      <c r="L3086" s="13"/>
    </row>
    <row r="3087" ht="13.65" customHeight="1">
      <c r="A3087" s="6">
        <v>370200</v>
      </c>
      <c r="B3087" s="6">
        <v>750272</v>
      </c>
      <c r="C3087" s="6">
        <v>681868</v>
      </c>
      <c r="D3087" s="6">
        <v>46580</v>
      </c>
      <c r="E3087" s="6">
        <v>139816153</v>
      </c>
      <c r="F3087" s="6">
        <v>130749679</v>
      </c>
      <c r="G3087" s="11"/>
      <c r="H3087" s="12"/>
      <c r="I3087" s="12"/>
      <c r="J3087" s="12"/>
      <c r="K3087" s="12"/>
      <c r="L3087" s="13"/>
    </row>
    <row r="3088" ht="13.65" customHeight="1">
      <c r="A3088" s="6">
        <v>370320</v>
      </c>
      <c r="B3088" s="6">
        <v>750272</v>
      </c>
      <c r="C3088" s="6">
        <v>681868</v>
      </c>
      <c r="D3088" s="6">
        <v>46580</v>
      </c>
      <c r="E3088" s="6">
        <v>141586904</v>
      </c>
      <c r="F3088" s="6">
        <v>129183614</v>
      </c>
      <c r="G3088" s="11"/>
      <c r="H3088" s="12"/>
      <c r="I3088" s="12"/>
      <c r="J3088" s="12"/>
      <c r="K3088" s="12"/>
      <c r="L3088" s="13"/>
    </row>
    <row r="3089" ht="13.65" customHeight="1">
      <c r="A3089" s="6">
        <v>370440</v>
      </c>
      <c r="B3089" s="6">
        <v>750272</v>
      </c>
      <c r="C3089" s="6">
        <v>681868</v>
      </c>
      <c r="D3089" s="6">
        <v>46580</v>
      </c>
      <c r="E3089" s="6">
        <v>139477015</v>
      </c>
      <c r="F3089" s="6">
        <v>133202761</v>
      </c>
      <c r="G3089" s="11"/>
      <c r="H3089" s="12"/>
      <c r="I3089" s="12"/>
      <c r="J3089" s="12"/>
      <c r="K3089" s="12"/>
      <c r="L3089" s="13"/>
    </row>
    <row r="3090" ht="13.65" customHeight="1">
      <c r="A3090" s="6">
        <v>370560</v>
      </c>
      <c r="B3090" s="6">
        <v>750272</v>
      </c>
      <c r="C3090" s="6">
        <v>681868</v>
      </c>
      <c r="D3090" s="6">
        <v>46580</v>
      </c>
      <c r="E3090" s="6">
        <v>142542799</v>
      </c>
      <c r="F3090" s="6">
        <v>133290005</v>
      </c>
      <c r="G3090" s="11"/>
      <c r="H3090" s="12"/>
      <c r="I3090" s="12"/>
      <c r="J3090" s="12"/>
      <c r="K3090" s="12"/>
      <c r="L3090" s="13"/>
    </row>
    <row r="3091" ht="13.65" customHeight="1">
      <c r="A3091" s="6">
        <v>370680</v>
      </c>
      <c r="B3091" s="6">
        <v>750272</v>
      </c>
      <c r="C3091" s="6">
        <v>681868</v>
      </c>
      <c r="D3091" s="6">
        <v>46580</v>
      </c>
      <c r="E3091" s="6">
        <v>144018408</v>
      </c>
      <c r="F3091" s="6">
        <v>132034370</v>
      </c>
      <c r="G3091" s="11"/>
      <c r="H3091" s="12"/>
      <c r="I3091" s="12"/>
      <c r="J3091" s="12"/>
      <c r="K3091" s="12"/>
      <c r="L3091" s="13"/>
    </row>
    <row r="3092" ht="13.65" customHeight="1">
      <c r="A3092" s="6">
        <v>370800</v>
      </c>
      <c r="B3092" s="6">
        <v>750272</v>
      </c>
      <c r="C3092" s="6">
        <v>681868</v>
      </c>
      <c r="D3092" s="6">
        <v>46580</v>
      </c>
      <c r="E3092" s="6">
        <v>136749009</v>
      </c>
      <c r="F3092" s="6">
        <v>127205801</v>
      </c>
      <c r="G3092" s="11"/>
      <c r="H3092" s="12"/>
      <c r="I3092" s="12"/>
      <c r="J3092" s="12"/>
      <c r="K3092" s="12"/>
      <c r="L3092" s="13"/>
    </row>
    <row r="3093" ht="13.65" customHeight="1">
      <c r="A3093" s="6">
        <v>370920</v>
      </c>
      <c r="B3093" s="6">
        <v>750272</v>
      </c>
      <c r="C3093" s="6">
        <v>681868</v>
      </c>
      <c r="D3093" s="6">
        <v>46580</v>
      </c>
      <c r="E3093" s="6">
        <v>140862305</v>
      </c>
      <c r="F3093" s="6">
        <v>132355892</v>
      </c>
      <c r="G3093" s="11"/>
      <c r="H3093" s="12"/>
      <c r="I3093" s="12"/>
      <c r="J3093" s="12"/>
      <c r="K3093" s="12"/>
      <c r="L3093" s="13"/>
    </row>
    <row r="3094" ht="13.65" customHeight="1">
      <c r="A3094" s="6">
        <v>371040</v>
      </c>
      <c r="B3094" s="6">
        <v>750272</v>
      </c>
      <c r="C3094" s="6">
        <v>681868</v>
      </c>
      <c r="D3094" s="6">
        <v>46580</v>
      </c>
      <c r="E3094" s="6">
        <v>137493061</v>
      </c>
      <c r="F3094" s="6">
        <v>131020978</v>
      </c>
      <c r="G3094" s="11"/>
      <c r="H3094" s="12"/>
      <c r="I3094" s="12"/>
      <c r="J3094" s="12"/>
      <c r="K3094" s="12"/>
      <c r="L3094" s="13"/>
    </row>
    <row r="3095" ht="13.65" customHeight="1">
      <c r="A3095" s="6">
        <v>371160</v>
      </c>
      <c r="B3095" s="6">
        <v>750272</v>
      </c>
      <c r="C3095" s="6">
        <v>681868</v>
      </c>
      <c r="D3095" s="6">
        <v>46580</v>
      </c>
      <c r="E3095" s="6">
        <v>136716433</v>
      </c>
      <c r="F3095" s="6">
        <v>125002727</v>
      </c>
      <c r="G3095" s="11"/>
      <c r="H3095" s="12"/>
      <c r="I3095" s="12"/>
      <c r="J3095" s="12"/>
      <c r="K3095" s="12"/>
      <c r="L3095" s="13"/>
    </row>
    <row r="3096" ht="13.65" customHeight="1">
      <c r="A3096" s="6">
        <v>371280</v>
      </c>
      <c r="B3096" s="6">
        <v>750272</v>
      </c>
      <c r="C3096" s="6">
        <v>681868</v>
      </c>
      <c r="D3096" s="6">
        <v>46580</v>
      </c>
      <c r="E3096" s="6">
        <v>139515159</v>
      </c>
      <c r="F3096" s="6">
        <v>130136550</v>
      </c>
      <c r="G3096" s="11"/>
      <c r="H3096" s="12"/>
      <c r="I3096" s="12"/>
      <c r="J3096" s="12"/>
      <c r="K3096" s="12"/>
      <c r="L3096" s="13"/>
    </row>
    <row r="3097" ht="13.65" customHeight="1">
      <c r="A3097" s="6">
        <v>371400</v>
      </c>
      <c r="B3097" s="6">
        <v>750272</v>
      </c>
      <c r="C3097" s="6">
        <v>681868</v>
      </c>
      <c r="D3097" s="6">
        <v>46580</v>
      </c>
      <c r="E3097" s="6">
        <v>139830120</v>
      </c>
      <c r="F3097" s="6">
        <v>128478213</v>
      </c>
      <c r="G3097" s="11"/>
      <c r="H3097" s="12"/>
      <c r="I3097" s="12"/>
      <c r="J3097" s="12"/>
      <c r="K3097" s="12"/>
      <c r="L3097" s="13"/>
    </row>
    <row r="3098" ht="13.65" customHeight="1">
      <c r="A3098" s="6">
        <v>371520</v>
      </c>
      <c r="B3098" s="6">
        <v>750272</v>
      </c>
      <c r="C3098" s="6">
        <v>681868</v>
      </c>
      <c r="D3098" s="6">
        <v>46580</v>
      </c>
      <c r="E3098" s="6">
        <v>135492511</v>
      </c>
      <c r="F3098" s="6">
        <v>122221082</v>
      </c>
      <c r="G3098" s="11"/>
      <c r="H3098" s="12"/>
      <c r="I3098" s="12"/>
      <c r="J3098" s="12"/>
      <c r="K3098" s="12"/>
      <c r="L3098" s="13"/>
    </row>
    <row r="3099" ht="13.65" customHeight="1">
      <c r="A3099" s="6">
        <v>371640</v>
      </c>
      <c r="B3099" s="6">
        <v>750272</v>
      </c>
      <c r="C3099" s="6">
        <v>681868</v>
      </c>
      <c r="D3099" s="6">
        <v>46580</v>
      </c>
      <c r="E3099" s="6">
        <v>135766629</v>
      </c>
      <c r="F3099" s="6">
        <v>128122460</v>
      </c>
      <c r="G3099" s="11"/>
      <c r="H3099" s="12"/>
      <c r="I3099" s="12"/>
      <c r="J3099" s="12"/>
      <c r="K3099" s="12"/>
      <c r="L3099" s="13"/>
    </row>
    <row r="3100" ht="13.65" customHeight="1">
      <c r="A3100" s="6">
        <v>371760</v>
      </c>
      <c r="B3100" s="6">
        <v>750272</v>
      </c>
      <c r="C3100" s="6">
        <v>681868</v>
      </c>
      <c r="D3100" s="6">
        <v>46580</v>
      </c>
      <c r="E3100" s="6">
        <v>147144578</v>
      </c>
      <c r="F3100" s="6">
        <v>134362402</v>
      </c>
      <c r="G3100" s="11"/>
      <c r="H3100" s="12"/>
      <c r="I3100" s="12"/>
      <c r="J3100" s="12"/>
      <c r="K3100" s="12"/>
      <c r="L3100" s="13"/>
    </row>
    <row r="3101" ht="13.65" customHeight="1">
      <c r="A3101" s="6">
        <v>371880</v>
      </c>
      <c r="B3101" s="6">
        <v>750272</v>
      </c>
      <c r="C3101" s="6">
        <v>681868</v>
      </c>
      <c r="D3101" s="6">
        <v>46580</v>
      </c>
      <c r="E3101" s="6">
        <v>144372991</v>
      </c>
      <c r="F3101" s="6">
        <v>133288133</v>
      </c>
      <c r="G3101" s="11"/>
      <c r="H3101" s="12"/>
      <c r="I3101" s="12"/>
      <c r="J3101" s="12"/>
      <c r="K3101" s="12"/>
      <c r="L3101" s="13"/>
    </row>
    <row r="3102" ht="13.65" customHeight="1">
      <c r="A3102" s="6">
        <v>372000</v>
      </c>
      <c r="B3102" s="6">
        <v>750272</v>
      </c>
      <c r="C3102" s="6">
        <v>681868</v>
      </c>
      <c r="D3102" s="6">
        <v>46580</v>
      </c>
      <c r="E3102" s="6">
        <v>148825458</v>
      </c>
      <c r="F3102" s="6">
        <v>133709094</v>
      </c>
      <c r="G3102" s="11"/>
      <c r="H3102" s="12"/>
      <c r="I3102" s="12"/>
      <c r="J3102" s="12"/>
      <c r="K3102" s="12"/>
      <c r="L3102" s="13"/>
    </row>
    <row r="3103" ht="13.65" customHeight="1">
      <c r="A3103" s="6">
        <v>372120</v>
      </c>
      <c r="B3103" s="6">
        <v>750272</v>
      </c>
      <c r="C3103" s="6">
        <v>681868</v>
      </c>
      <c r="D3103" s="6">
        <v>46580</v>
      </c>
      <c r="E3103" s="6">
        <v>132471395</v>
      </c>
      <c r="F3103" s="6">
        <v>118626097</v>
      </c>
      <c r="G3103" s="11"/>
      <c r="H3103" s="12"/>
      <c r="I3103" s="12"/>
      <c r="J3103" s="12"/>
      <c r="K3103" s="12"/>
      <c r="L3103" s="13"/>
    </row>
    <row r="3104" ht="13.65" customHeight="1">
      <c r="A3104" s="6">
        <v>372240</v>
      </c>
      <c r="B3104" s="6">
        <v>750272</v>
      </c>
      <c r="C3104" s="6">
        <v>681868</v>
      </c>
      <c r="D3104" s="6">
        <v>46580</v>
      </c>
      <c r="E3104" s="6">
        <v>138375097</v>
      </c>
      <c r="F3104" s="6">
        <v>129248469</v>
      </c>
      <c r="G3104" s="11"/>
      <c r="H3104" s="12"/>
      <c r="I3104" s="12"/>
      <c r="J3104" s="12"/>
      <c r="K3104" s="12"/>
      <c r="L3104" s="13"/>
    </row>
    <row r="3105" ht="13.65" customHeight="1">
      <c r="A3105" s="6">
        <v>372360</v>
      </c>
      <c r="B3105" s="6">
        <v>750272</v>
      </c>
      <c r="C3105" s="6">
        <v>681868</v>
      </c>
      <c r="D3105" s="6">
        <v>46580</v>
      </c>
      <c r="E3105" s="6">
        <v>135483004</v>
      </c>
      <c r="F3105" s="6">
        <v>123749270</v>
      </c>
      <c r="G3105" s="11"/>
      <c r="H3105" s="12"/>
      <c r="I3105" s="12"/>
      <c r="J3105" s="12"/>
      <c r="K3105" s="12"/>
      <c r="L3105" s="13"/>
    </row>
    <row r="3106" ht="13.65" customHeight="1">
      <c r="A3106" s="6">
        <v>372480</v>
      </c>
      <c r="B3106" s="6">
        <v>750272</v>
      </c>
      <c r="C3106" s="6">
        <v>681868</v>
      </c>
      <c r="D3106" s="6">
        <v>46580</v>
      </c>
      <c r="E3106" s="6">
        <v>139891283</v>
      </c>
      <c r="F3106" s="6">
        <v>130336420</v>
      </c>
      <c r="G3106" s="11"/>
      <c r="H3106" s="12"/>
      <c r="I3106" s="12"/>
      <c r="J3106" s="12"/>
      <c r="K3106" s="12"/>
      <c r="L3106" s="13"/>
    </row>
    <row r="3107" ht="13.65" customHeight="1">
      <c r="A3107" s="6">
        <v>372600</v>
      </c>
      <c r="B3107" s="6">
        <v>750272</v>
      </c>
      <c r="C3107" s="6">
        <v>681868</v>
      </c>
      <c r="D3107" s="6">
        <v>46580</v>
      </c>
      <c r="E3107" s="6">
        <v>133440465</v>
      </c>
      <c r="F3107" s="6">
        <v>125702834</v>
      </c>
      <c r="G3107" s="11"/>
      <c r="H3107" s="12"/>
      <c r="I3107" s="12"/>
      <c r="J3107" s="12"/>
      <c r="K3107" s="12"/>
      <c r="L3107" s="13"/>
    </row>
    <row r="3108" ht="13.65" customHeight="1">
      <c r="A3108" s="6">
        <v>372720</v>
      </c>
      <c r="B3108" s="6">
        <v>750272</v>
      </c>
      <c r="C3108" s="6">
        <v>681868</v>
      </c>
      <c r="D3108" s="6">
        <v>46580</v>
      </c>
      <c r="E3108" s="6">
        <v>141582512</v>
      </c>
      <c r="F3108" s="6">
        <v>131074776</v>
      </c>
      <c r="G3108" s="11"/>
      <c r="H3108" s="12"/>
      <c r="I3108" s="12"/>
      <c r="J3108" s="12"/>
      <c r="K3108" s="12"/>
      <c r="L3108" s="13"/>
    </row>
    <row r="3109" ht="13.65" customHeight="1">
      <c r="A3109" s="6">
        <v>372840</v>
      </c>
      <c r="B3109" s="6">
        <v>750272</v>
      </c>
      <c r="C3109" s="6">
        <v>681868</v>
      </c>
      <c r="D3109" s="6">
        <v>46580</v>
      </c>
      <c r="E3109" s="6">
        <v>147440763</v>
      </c>
      <c r="F3109" s="6">
        <v>134480849</v>
      </c>
      <c r="G3109" s="11"/>
      <c r="H3109" s="12"/>
      <c r="I3109" s="12"/>
      <c r="J3109" s="12"/>
      <c r="K3109" s="12"/>
      <c r="L3109" s="13"/>
    </row>
    <row r="3110" ht="13.65" customHeight="1">
      <c r="A3110" s="6">
        <v>372960</v>
      </c>
      <c r="B3110" s="6">
        <v>750272</v>
      </c>
      <c r="C3110" s="6">
        <v>681868</v>
      </c>
      <c r="D3110" s="6">
        <v>46580</v>
      </c>
      <c r="E3110" s="6">
        <v>143481251</v>
      </c>
      <c r="F3110" s="6">
        <v>135307045</v>
      </c>
      <c r="G3110" s="11"/>
      <c r="H3110" s="12"/>
      <c r="I3110" s="12"/>
      <c r="J3110" s="12"/>
      <c r="K3110" s="12"/>
      <c r="L3110" s="13"/>
    </row>
    <row r="3111" ht="13.65" customHeight="1">
      <c r="A3111" s="6">
        <v>373080</v>
      </c>
      <c r="B3111" s="6">
        <v>750272</v>
      </c>
      <c r="C3111" s="6">
        <v>681868</v>
      </c>
      <c r="D3111" s="6">
        <v>46580</v>
      </c>
      <c r="E3111" s="6">
        <v>138946829</v>
      </c>
      <c r="F3111" s="6">
        <v>129705317</v>
      </c>
      <c r="G3111" s="11"/>
      <c r="H3111" s="12"/>
      <c r="I3111" s="12"/>
      <c r="J3111" s="12"/>
      <c r="K3111" s="12"/>
      <c r="L3111" s="13"/>
    </row>
    <row r="3112" ht="13.65" customHeight="1">
      <c r="A3112" s="6">
        <v>373200</v>
      </c>
      <c r="B3112" s="6">
        <v>750272</v>
      </c>
      <c r="C3112" s="6">
        <v>681868</v>
      </c>
      <c r="D3112" s="6">
        <v>46580</v>
      </c>
      <c r="E3112" s="6">
        <v>138534809</v>
      </c>
      <c r="F3112" s="6">
        <v>129031499</v>
      </c>
      <c r="G3112" s="11"/>
      <c r="H3112" s="12"/>
      <c r="I3112" s="12"/>
      <c r="J3112" s="12"/>
      <c r="K3112" s="12"/>
      <c r="L3112" s="13"/>
    </row>
    <row r="3113" ht="13.65" customHeight="1">
      <c r="A3113" s="6">
        <v>373320</v>
      </c>
      <c r="B3113" s="6">
        <v>750272</v>
      </c>
      <c r="C3113" s="6">
        <v>681868</v>
      </c>
      <c r="D3113" s="6">
        <v>46580</v>
      </c>
      <c r="E3113" s="6">
        <v>141167245</v>
      </c>
      <c r="F3113" s="6">
        <v>130209793</v>
      </c>
      <c r="G3113" s="11"/>
      <c r="H3113" s="12"/>
      <c r="I3113" s="12"/>
      <c r="J3113" s="12"/>
      <c r="K3113" s="12"/>
      <c r="L3113" s="13"/>
    </row>
    <row r="3114" ht="13.65" customHeight="1">
      <c r="A3114" s="6">
        <v>373440</v>
      </c>
      <c r="B3114" s="6">
        <v>750272</v>
      </c>
      <c r="C3114" s="6">
        <v>681868</v>
      </c>
      <c r="D3114" s="6">
        <v>46580</v>
      </c>
      <c r="E3114" s="6">
        <v>145718411</v>
      </c>
      <c r="F3114" s="6">
        <v>132066139</v>
      </c>
      <c r="G3114" s="11"/>
      <c r="H3114" s="12"/>
      <c r="I3114" s="12"/>
      <c r="J3114" s="12"/>
      <c r="K3114" s="12"/>
      <c r="L3114" s="13"/>
    </row>
    <row r="3115" ht="13.65" customHeight="1">
      <c r="A3115" s="6">
        <v>373560</v>
      </c>
      <c r="B3115" s="6">
        <v>750272</v>
      </c>
      <c r="C3115" s="6">
        <v>681868</v>
      </c>
      <c r="D3115" s="6">
        <v>46580</v>
      </c>
      <c r="E3115" s="6">
        <v>144819075</v>
      </c>
      <c r="F3115" s="6">
        <v>136400206</v>
      </c>
      <c r="G3115" s="11"/>
      <c r="H3115" s="12"/>
      <c r="I3115" s="12"/>
      <c r="J3115" s="12"/>
      <c r="K3115" s="12"/>
      <c r="L3115" s="13"/>
    </row>
    <row r="3116" ht="13.65" customHeight="1">
      <c r="A3116" s="6">
        <v>373680</v>
      </c>
      <c r="B3116" s="6">
        <v>750272</v>
      </c>
      <c r="C3116" s="6">
        <v>681868</v>
      </c>
      <c r="D3116" s="6">
        <v>46580</v>
      </c>
      <c r="E3116" s="6">
        <v>143379870</v>
      </c>
      <c r="F3116" s="6">
        <v>132606930</v>
      </c>
      <c r="G3116" s="11"/>
      <c r="H3116" s="12"/>
      <c r="I3116" s="12"/>
      <c r="J3116" s="12"/>
      <c r="K3116" s="12"/>
      <c r="L3116" s="13"/>
    </row>
    <row r="3117" ht="13.65" customHeight="1">
      <c r="A3117" s="6">
        <v>373800</v>
      </c>
      <c r="B3117" s="6">
        <v>750272</v>
      </c>
      <c r="C3117" s="6">
        <v>681868</v>
      </c>
      <c r="D3117" s="6">
        <v>46580</v>
      </c>
      <c r="E3117" s="6">
        <v>143651825</v>
      </c>
      <c r="F3117" s="6">
        <v>133562734</v>
      </c>
      <c r="G3117" s="11"/>
      <c r="H3117" s="12"/>
      <c r="I3117" s="12"/>
      <c r="J3117" s="12"/>
      <c r="K3117" s="12"/>
      <c r="L3117" s="13"/>
    </row>
    <row r="3118" ht="13.65" customHeight="1">
      <c r="A3118" s="6">
        <v>373920</v>
      </c>
      <c r="B3118" s="6">
        <v>750272</v>
      </c>
      <c r="C3118" s="6">
        <v>681868</v>
      </c>
      <c r="D3118" s="6">
        <v>46580</v>
      </c>
      <c r="E3118" s="6">
        <v>138863025</v>
      </c>
      <c r="F3118" s="6">
        <v>126785215</v>
      </c>
      <c r="G3118" s="11"/>
      <c r="H3118" s="12"/>
      <c r="I3118" s="12"/>
      <c r="J3118" s="12"/>
      <c r="K3118" s="12"/>
      <c r="L3118" s="13"/>
    </row>
    <row r="3119" ht="13.65" customHeight="1">
      <c r="A3119" s="6">
        <v>374040</v>
      </c>
      <c r="B3119" s="6">
        <v>750272</v>
      </c>
      <c r="C3119" s="6">
        <v>681868</v>
      </c>
      <c r="D3119" s="6">
        <v>46580</v>
      </c>
      <c r="E3119" s="6">
        <v>137831964</v>
      </c>
      <c r="F3119" s="6">
        <v>129067561</v>
      </c>
      <c r="G3119" s="11"/>
      <c r="H3119" s="12"/>
      <c r="I3119" s="12"/>
      <c r="J3119" s="12"/>
      <c r="K3119" s="12"/>
      <c r="L3119" s="13"/>
    </row>
    <row r="3120" ht="13.65" customHeight="1">
      <c r="A3120" s="6">
        <v>374160</v>
      </c>
      <c r="B3120" s="6">
        <v>750272</v>
      </c>
      <c r="C3120" s="6">
        <v>681868</v>
      </c>
      <c r="D3120" s="6">
        <v>46580</v>
      </c>
      <c r="E3120" s="6">
        <v>142656046</v>
      </c>
      <c r="F3120" s="6">
        <v>133717098</v>
      </c>
      <c r="G3120" s="11"/>
      <c r="H3120" s="12"/>
      <c r="I3120" s="12"/>
      <c r="J3120" s="12"/>
      <c r="K3120" s="12"/>
      <c r="L3120" s="13"/>
    </row>
    <row r="3121" ht="13.65" customHeight="1">
      <c r="A3121" s="6">
        <v>374280</v>
      </c>
      <c r="B3121" s="6">
        <v>750272</v>
      </c>
      <c r="C3121" s="6">
        <v>681868</v>
      </c>
      <c r="D3121" s="6">
        <v>46580</v>
      </c>
      <c r="E3121" s="6">
        <v>138757977</v>
      </c>
      <c r="F3121" s="6">
        <v>127301949</v>
      </c>
      <c r="G3121" s="11"/>
      <c r="H3121" s="12"/>
      <c r="I3121" s="12"/>
      <c r="J3121" s="12"/>
      <c r="K3121" s="12"/>
      <c r="L3121" s="13"/>
    </row>
    <row r="3122" ht="13.65" customHeight="1">
      <c r="A3122" s="6">
        <v>374400</v>
      </c>
      <c r="B3122" s="6">
        <v>750272</v>
      </c>
      <c r="C3122" s="6">
        <v>681868</v>
      </c>
      <c r="D3122" s="6">
        <v>46580</v>
      </c>
      <c r="E3122" s="6">
        <v>141793596</v>
      </c>
      <c r="F3122" s="6">
        <v>133193187</v>
      </c>
      <c r="G3122" s="11"/>
      <c r="H3122" s="12"/>
      <c r="I3122" s="12"/>
      <c r="J3122" s="12"/>
      <c r="K3122" s="12"/>
      <c r="L3122" s="13"/>
    </row>
    <row r="3123" ht="13.65" customHeight="1">
      <c r="A3123" s="6">
        <v>374520</v>
      </c>
      <c r="B3123" s="6">
        <v>750272</v>
      </c>
      <c r="C3123" s="6">
        <v>681868</v>
      </c>
      <c r="D3123" s="6">
        <v>46580</v>
      </c>
      <c r="E3123" s="6">
        <v>132752658</v>
      </c>
      <c r="F3123" s="6">
        <v>123548085</v>
      </c>
      <c r="G3123" s="11"/>
      <c r="H3123" s="12"/>
      <c r="I3123" s="12"/>
      <c r="J3123" s="12"/>
      <c r="K3123" s="12"/>
      <c r="L3123" s="13"/>
    </row>
    <row r="3124" ht="13.65" customHeight="1">
      <c r="A3124" s="6">
        <v>374640</v>
      </c>
      <c r="B3124" s="6">
        <v>750272</v>
      </c>
      <c r="C3124" s="6">
        <v>681868</v>
      </c>
      <c r="D3124" s="6">
        <v>46580</v>
      </c>
      <c r="E3124" s="6">
        <v>144800575</v>
      </c>
      <c r="F3124" s="6">
        <v>136670393</v>
      </c>
      <c r="G3124" s="11"/>
      <c r="H3124" s="12"/>
      <c r="I3124" s="12"/>
      <c r="J3124" s="12"/>
      <c r="K3124" s="12"/>
      <c r="L3124" s="13"/>
    </row>
    <row r="3125" ht="13.65" customHeight="1">
      <c r="A3125" s="6">
        <v>374760</v>
      </c>
      <c r="B3125" s="6">
        <v>750272</v>
      </c>
      <c r="C3125" s="6">
        <v>681868</v>
      </c>
      <c r="D3125" s="6">
        <v>46580</v>
      </c>
      <c r="E3125" s="6">
        <v>140078223</v>
      </c>
      <c r="F3125" s="6">
        <v>129600284</v>
      </c>
      <c r="G3125" s="11"/>
      <c r="H3125" s="12"/>
      <c r="I3125" s="12"/>
      <c r="J3125" s="12"/>
      <c r="K3125" s="12"/>
      <c r="L3125" s="13"/>
    </row>
    <row r="3126" ht="13.65" customHeight="1">
      <c r="A3126" s="6">
        <v>374880</v>
      </c>
      <c r="B3126" s="6">
        <v>750272</v>
      </c>
      <c r="C3126" s="6">
        <v>681868</v>
      </c>
      <c r="D3126" s="6">
        <v>46580</v>
      </c>
      <c r="E3126" s="6">
        <v>145010739</v>
      </c>
      <c r="F3126" s="6">
        <v>134409675</v>
      </c>
      <c r="G3126" s="11"/>
      <c r="H3126" s="12"/>
      <c r="I3126" s="12"/>
      <c r="J3126" s="12"/>
      <c r="K3126" s="12"/>
      <c r="L3126" s="13"/>
    </row>
    <row r="3127" ht="13.65" customHeight="1">
      <c r="A3127" s="6">
        <v>375000</v>
      </c>
      <c r="B3127" s="6">
        <v>750272</v>
      </c>
      <c r="C3127" s="6">
        <v>681868</v>
      </c>
      <c r="D3127" s="6">
        <v>46580</v>
      </c>
      <c r="E3127" s="6">
        <v>144302294</v>
      </c>
      <c r="F3127" s="6">
        <v>135990553</v>
      </c>
      <c r="G3127" s="11"/>
      <c r="H3127" s="12"/>
      <c r="I3127" s="12"/>
      <c r="J3127" s="12"/>
      <c r="K3127" s="12"/>
      <c r="L3127" s="13"/>
    </row>
    <row r="3128" ht="13.65" customHeight="1">
      <c r="A3128" s="6">
        <v>375120</v>
      </c>
      <c r="B3128" s="6">
        <v>750272</v>
      </c>
      <c r="C3128" s="6">
        <v>681868</v>
      </c>
      <c r="D3128" s="6">
        <v>46580</v>
      </c>
      <c r="E3128" s="6">
        <v>141843152</v>
      </c>
      <c r="F3128" s="6">
        <v>130367672</v>
      </c>
      <c r="G3128" s="11"/>
      <c r="H3128" s="12"/>
      <c r="I3128" s="12"/>
      <c r="J3128" s="12"/>
      <c r="K3128" s="12"/>
      <c r="L3128" s="13"/>
    </row>
    <row r="3129" ht="13.65" customHeight="1">
      <c r="A3129" s="6">
        <v>375240</v>
      </c>
      <c r="B3129" s="6">
        <v>750272</v>
      </c>
      <c r="C3129" s="6">
        <v>681868</v>
      </c>
      <c r="D3129" s="6">
        <v>46580</v>
      </c>
      <c r="E3129" s="6">
        <v>137666701</v>
      </c>
      <c r="F3129" s="6">
        <v>128301690</v>
      </c>
      <c r="G3129" s="11"/>
      <c r="H3129" s="12"/>
      <c r="I3129" s="12"/>
      <c r="J3129" s="12"/>
      <c r="K3129" s="12"/>
      <c r="L3129" s="13"/>
    </row>
    <row r="3130" ht="13.65" customHeight="1">
      <c r="A3130" s="6">
        <v>375360</v>
      </c>
      <c r="B3130" s="6">
        <v>750272</v>
      </c>
      <c r="C3130" s="6">
        <v>681868</v>
      </c>
      <c r="D3130" s="6">
        <v>46580</v>
      </c>
      <c r="E3130" s="6">
        <v>135233784</v>
      </c>
      <c r="F3130" s="6">
        <v>128984060</v>
      </c>
      <c r="G3130" s="11"/>
      <c r="H3130" s="12"/>
      <c r="I3130" s="12"/>
      <c r="J3130" s="12"/>
      <c r="K3130" s="12"/>
      <c r="L3130" s="13"/>
    </row>
    <row r="3131" ht="13.65" customHeight="1">
      <c r="A3131" s="6">
        <v>375480</v>
      </c>
      <c r="B3131" s="6">
        <v>750272</v>
      </c>
      <c r="C3131" s="6">
        <v>681868</v>
      </c>
      <c r="D3131" s="6">
        <v>46580</v>
      </c>
      <c r="E3131" s="6">
        <v>140854979</v>
      </c>
      <c r="F3131" s="6">
        <v>129713351</v>
      </c>
      <c r="G3131" s="11"/>
      <c r="H3131" s="12"/>
      <c r="I3131" s="12"/>
      <c r="J3131" s="12"/>
      <c r="K3131" s="12"/>
      <c r="L3131" s="13"/>
    </row>
    <row r="3132" ht="13.65" customHeight="1">
      <c r="A3132" s="6">
        <v>375600</v>
      </c>
      <c r="B3132" s="6">
        <v>750272</v>
      </c>
      <c r="C3132" s="6">
        <v>681868</v>
      </c>
      <c r="D3132" s="6">
        <v>46580</v>
      </c>
      <c r="E3132" s="6">
        <v>139634003</v>
      </c>
      <c r="F3132" s="6">
        <v>128399759</v>
      </c>
      <c r="G3132" s="11"/>
      <c r="H3132" s="12"/>
      <c r="I3132" s="12"/>
      <c r="J3132" s="12"/>
      <c r="K3132" s="12"/>
      <c r="L3132" s="13"/>
    </row>
    <row r="3133" ht="13.65" customHeight="1">
      <c r="A3133" s="6">
        <v>375720</v>
      </c>
      <c r="B3133" s="6">
        <v>750272</v>
      </c>
      <c r="C3133" s="6">
        <v>681868</v>
      </c>
      <c r="D3133" s="6">
        <v>46580</v>
      </c>
      <c r="E3133" s="6">
        <v>143917088</v>
      </c>
      <c r="F3133" s="6">
        <v>132752947</v>
      </c>
      <c r="G3133" s="11"/>
      <c r="H3133" s="12"/>
      <c r="I3133" s="12"/>
      <c r="J3133" s="12"/>
      <c r="K3133" s="12"/>
      <c r="L3133" s="13"/>
    </row>
    <row r="3134" ht="13.65" customHeight="1">
      <c r="A3134" s="6">
        <v>375840</v>
      </c>
      <c r="B3134" s="6">
        <v>750272</v>
      </c>
      <c r="C3134" s="6">
        <v>681868</v>
      </c>
      <c r="D3134" s="6">
        <v>46580</v>
      </c>
      <c r="E3134" s="6">
        <v>142025568</v>
      </c>
      <c r="F3134" s="6">
        <v>135784413</v>
      </c>
      <c r="G3134" s="11"/>
      <c r="H3134" s="12"/>
      <c r="I3134" s="12"/>
      <c r="J3134" s="12"/>
      <c r="K3134" s="12"/>
      <c r="L3134" s="13"/>
    </row>
    <row r="3135" ht="13.65" customHeight="1">
      <c r="A3135" s="6">
        <v>375960</v>
      </c>
      <c r="B3135" s="6">
        <v>750272</v>
      </c>
      <c r="C3135" s="6">
        <v>681868</v>
      </c>
      <c r="D3135" s="6">
        <v>46580</v>
      </c>
      <c r="E3135" s="6">
        <v>140008547</v>
      </c>
      <c r="F3135" s="6">
        <v>129375418</v>
      </c>
      <c r="G3135" s="11"/>
      <c r="H3135" s="12"/>
      <c r="I3135" s="12"/>
      <c r="J3135" s="12"/>
      <c r="K3135" s="12"/>
      <c r="L3135" s="13"/>
    </row>
    <row r="3136" ht="13.65" customHeight="1">
      <c r="A3136" s="6">
        <v>376080</v>
      </c>
      <c r="B3136" s="6">
        <v>750272</v>
      </c>
      <c r="C3136" s="6">
        <v>681868</v>
      </c>
      <c r="D3136" s="6">
        <v>46580</v>
      </c>
      <c r="E3136" s="6">
        <v>144266610</v>
      </c>
      <c r="F3136" s="6">
        <v>131103005</v>
      </c>
      <c r="G3136" s="11"/>
      <c r="H3136" s="12"/>
      <c r="I3136" s="12"/>
      <c r="J3136" s="12"/>
      <c r="K3136" s="12"/>
      <c r="L3136" s="13"/>
    </row>
    <row r="3137" ht="13.65" customHeight="1">
      <c r="A3137" s="6">
        <v>376200</v>
      </c>
      <c r="B3137" s="6">
        <v>750272</v>
      </c>
      <c r="C3137" s="6">
        <v>681868</v>
      </c>
      <c r="D3137" s="6">
        <v>46580</v>
      </c>
      <c r="E3137" s="6">
        <v>145501594</v>
      </c>
      <c r="F3137" s="6">
        <v>134605504</v>
      </c>
      <c r="G3137" s="11"/>
      <c r="H3137" s="12"/>
      <c r="I3137" s="12"/>
      <c r="J3137" s="12"/>
      <c r="K3137" s="12"/>
      <c r="L3137" s="13"/>
    </row>
    <row r="3138" ht="13.65" customHeight="1">
      <c r="A3138" s="6">
        <v>376320</v>
      </c>
      <c r="B3138" s="6">
        <v>750272</v>
      </c>
      <c r="C3138" s="6">
        <v>681868</v>
      </c>
      <c r="D3138" s="6">
        <v>46580</v>
      </c>
      <c r="E3138" s="6">
        <v>135353176</v>
      </c>
      <c r="F3138" s="6">
        <v>125971112</v>
      </c>
      <c r="G3138" s="11"/>
      <c r="H3138" s="12"/>
      <c r="I3138" s="12"/>
      <c r="J3138" s="12"/>
      <c r="K3138" s="12"/>
      <c r="L3138" s="13"/>
    </row>
    <row r="3139" ht="13.65" customHeight="1">
      <c r="A3139" s="6">
        <v>376440</v>
      </c>
      <c r="B3139" s="6">
        <v>750272</v>
      </c>
      <c r="C3139" s="6">
        <v>681868</v>
      </c>
      <c r="D3139" s="6">
        <v>46580</v>
      </c>
      <c r="E3139" s="6">
        <v>142437164</v>
      </c>
      <c r="F3139" s="6">
        <v>132452482</v>
      </c>
      <c r="G3139" s="11"/>
      <c r="H3139" s="12"/>
      <c r="I3139" s="12"/>
      <c r="J3139" s="12"/>
      <c r="K3139" s="12"/>
      <c r="L3139" s="13"/>
    </row>
    <row r="3140" ht="13.65" customHeight="1">
      <c r="A3140" s="6">
        <v>376560</v>
      </c>
      <c r="B3140" s="6">
        <v>750272</v>
      </c>
      <c r="C3140" s="6">
        <v>681868</v>
      </c>
      <c r="D3140" s="6">
        <v>46580</v>
      </c>
      <c r="E3140" s="6">
        <v>133461934</v>
      </c>
      <c r="F3140" s="6">
        <v>127308553</v>
      </c>
      <c r="G3140" s="11"/>
      <c r="H3140" s="12"/>
      <c r="I3140" s="12"/>
      <c r="J3140" s="12"/>
      <c r="K3140" s="12"/>
      <c r="L3140" s="13"/>
    </row>
    <row r="3141" ht="13.65" customHeight="1">
      <c r="A3141" s="6">
        <v>376680</v>
      </c>
      <c r="B3141" s="6">
        <v>750272</v>
      </c>
      <c r="C3141" s="6">
        <v>681868</v>
      </c>
      <c r="D3141" s="6">
        <v>46580</v>
      </c>
      <c r="E3141" s="6">
        <v>139215615</v>
      </c>
      <c r="F3141" s="6">
        <v>126109294</v>
      </c>
      <c r="G3141" s="11"/>
      <c r="H3141" s="12"/>
      <c r="I3141" s="12"/>
      <c r="J3141" s="12"/>
      <c r="K3141" s="12"/>
      <c r="L3141" s="13"/>
    </row>
    <row r="3142" ht="13.65" customHeight="1">
      <c r="A3142" s="6">
        <v>376800</v>
      </c>
      <c r="B3142" s="6">
        <v>750272</v>
      </c>
      <c r="C3142" s="6">
        <v>681868</v>
      </c>
      <c r="D3142" s="6">
        <v>46580</v>
      </c>
      <c r="E3142" s="6">
        <v>140002635</v>
      </c>
      <c r="F3142" s="6">
        <v>128445873</v>
      </c>
      <c r="G3142" s="11"/>
      <c r="H3142" s="12"/>
      <c r="I3142" s="12"/>
      <c r="J3142" s="12"/>
      <c r="K3142" s="12"/>
      <c r="L3142" s="13"/>
    </row>
    <row r="3143" ht="13.65" customHeight="1">
      <c r="A3143" s="6">
        <v>376920</v>
      </c>
      <c r="B3143" s="6">
        <v>750272</v>
      </c>
      <c r="C3143" s="6">
        <v>681868</v>
      </c>
      <c r="D3143" s="6">
        <v>46580</v>
      </c>
      <c r="E3143" s="6">
        <v>140833630</v>
      </c>
      <c r="F3143" s="6">
        <v>129642802</v>
      </c>
      <c r="G3143" s="11"/>
      <c r="H3143" s="12"/>
      <c r="I3143" s="12"/>
      <c r="J3143" s="12"/>
      <c r="K3143" s="12"/>
      <c r="L3143" s="13"/>
    </row>
    <row r="3144" ht="13.65" customHeight="1">
      <c r="A3144" s="6">
        <v>377040</v>
      </c>
      <c r="B3144" s="6">
        <v>750272</v>
      </c>
      <c r="C3144" s="6">
        <v>681868</v>
      </c>
      <c r="D3144" s="6">
        <v>46580</v>
      </c>
      <c r="E3144" s="6">
        <v>137775266</v>
      </c>
      <c r="F3144" s="6">
        <v>129548599</v>
      </c>
      <c r="G3144" s="11"/>
      <c r="H3144" s="12"/>
      <c r="I3144" s="12"/>
      <c r="J3144" s="12"/>
      <c r="K3144" s="12"/>
      <c r="L3144" s="13"/>
    </row>
    <row r="3145" ht="13.65" customHeight="1">
      <c r="A3145" s="6">
        <v>377160</v>
      </c>
      <c r="B3145" s="6">
        <v>750272</v>
      </c>
      <c r="C3145" s="6">
        <v>681868</v>
      </c>
      <c r="D3145" s="6">
        <v>46580</v>
      </c>
      <c r="E3145" s="6">
        <v>141018933</v>
      </c>
      <c r="F3145" s="6">
        <v>130578765</v>
      </c>
      <c r="G3145" s="11"/>
      <c r="H3145" s="12"/>
      <c r="I3145" s="12"/>
      <c r="J3145" s="12"/>
      <c r="K3145" s="12"/>
      <c r="L3145" s="13"/>
    </row>
    <row r="3146" ht="13.65" customHeight="1">
      <c r="A3146" s="6">
        <v>377280</v>
      </c>
      <c r="B3146" s="6">
        <v>750272</v>
      </c>
      <c r="C3146" s="6">
        <v>681868</v>
      </c>
      <c r="D3146" s="6">
        <v>46580</v>
      </c>
      <c r="E3146" s="6">
        <v>138551130</v>
      </c>
      <c r="F3146" s="6">
        <v>129985630</v>
      </c>
      <c r="G3146" s="11"/>
      <c r="H3146" s="12"/>
      <c r="I3146" s="12"/>
      <c r="J3146" s="12"/>
      <c r="K3146" s="12"/>
      <c r="L3146" s="13"/>
    </row>
    <row r="3147" ht="13.65" customHeight="1">
      <c r="A3147" s="6">
        <v>377400</v>
      </c>
      <c r="B3147" s="6">
        <v>750272</v>
      </c>
      <c r="C3147" s="6">
        <v>681868</v>
      </c>
      <c r="D3147" s="6">
        <v>46580</v>
      </c>
      <c r="E3147" s="6">
        <v>140119826</v>
      </c>
      <c r="F3147" s="6">
        <v>127818135</v>
      </c>
      <c r="G3147" s="11"/>
      <c r="H3147" s="12"/>
      <c r="I3147" s="12"/>
      <c r="J3147" s="12"/>
      <c r="K3147" s="12"/>
      <c r="L3147" s="13"/>
    </row>
    <row r="3148" ht="13.65" customHeight="1">
      <c r="A3148" s="6">
        <v>377520</v>
      </c>
      <c r="B3148" s="6">
        <v>750272</v>
      </c>
      <c r="C3148" s="6">
        <v>681868</v>
      </c>
      <c r="D3148" s="6">
        <v>46580</v>
      </c>
      <c r="E3148" s="6">
        <v>143241305</v>
      </c>
      <c r="F3148" s="6">
        <v>132705953</v>
      </c>
      <c r="G3148" s="11"/>
      <c r="H3148" s="12"/>
      <c r="I3148" s="12"/>
      <c r="J3148" s="12"/>
      <c r="K3148" s="12"/>
      <c r="L3148" s="13"/>
    </row>
    <row r="3149" ht="13.65" customHeight="1">
      <c r="A3149" s="6">
        <v>377640</v>
      </c>
      <c r="B3149" s="6">
        <v>750272</v>
      </c>
      <c r="C3149" s="6">
        <v>681868</v>
      </c>
      <c r="D3149" s="6">
        <v>46580</v>
      </c>
      <c r="E3149" s="6">
        <v>147985088</v>
      </c>
      <c r="F3149" s="6">
        <v>136888631</v>
      </c>
      <c r="G3149" s="11"/>
      <c r="H3149" s="12"/>
      <c r="I3149" s="12"/>
      <c r="J3149" s="12"/>
      <c r="K3149" s="12"/>
      <c r="L3149" s="13"/>
    </row>
    <row r="3150" ht="13.65" customHeight="1">
      <c r="A3150" s="6">
        <v>377760</v>
      </c>
      <c r="B3150" s="6">
        <v>750272</v>
      </c>
      <c r="C3150" s="6">
        <v>681868</v>
      </c>
      <c r="D3150" s="6">
        <v>46580</v>
      </c>
      <c r="E3150" s="6">
        <v>139513463</v>
      </c>
      <c r="F3150" s="6">
        <v>130605078</v>
      </c>
      <c r="G3150" s="11"/>
      <c r="H3150" s="12"/>
      <c r="I3150" s="12"/>
      <c r="J3150" s="12"/>
      <c r="K3150" s="12"/>
      <c r="L3150" s="13"/>
    </row>
    <row r="3151" ht="13.65" customHeight="1">
      <c r="A3151" s="6">
        <v>377880</v>
      </c>
      <c r="B3151" s="6">
        <v>750272</v>
      </c>
      <c r="C3151" s="6">
        <v>681868</v>
      </c>
      <c r="D3151" s="6">
        <v>46580</v>
      </c>
      <c r="E3151" s="6">
        <v>140058477</v>
      </c>
      <c r="F3151" s="6">
        <v>132658572</v>
      </c>
      <c r="G3151" s="11"/>
      <c r="H3151" s="12"/>
      <c r="I3151" s="12"/>
      <c r="J3151" s="12"/>
      <c r="K3151" s="12"/>
      <c r="L3151" s="13"/>
    </row>
    <row r="3152" ht="13.65" customHeight="1">
      <c r="A3152" s="6">
        <v>378000</v>
      </c>
      <c r="B3152" s="6">
        <v>750272</v>
      </c>
      <c r="C3152" s="6">
        <v>681868</v>
      </c>
      <c r="D3152" s="6">
        <v>46580</v>
      </c>
      <c r="E3152" s="6">
        <v>136950932</v>
      </c>
      <c r="F3152" s="6">
        <v>126030382</v>
      </c>
      <c r="G3152" s="11"/>
      <c r="H3152" s="12"/>
      <c r="I3152" s="12"/>
      <c r="J3152" s="12"/>
      <c r="K3152" s="12"/>
      <c r="L3152" s="13"/>
    </row>
    <row r="3153" ht="13.65" customHeight="1">
      <c r="A3153" s="6">
        <v>378120</v>
      </c>
      <c r="B3153" s="6">
        <v>750272</v>
      </c>
      <c r="C3153" s="6">
        <v>681868</v>
      </c>
      <c r="D3153" s="6">
        <v>46580</v>
      </c>
      <c r="E3153" s="6">
        <v>136754803</v>
      </c>
      <c r="F3153" s="6">
        <v>128558057</v>
      </c>
      <c r="G3153" s="11"/>
      <c r="H3153" s="12"/>
      <c r="I3153" s="12"/>
      <c r="J3153" s="12"/>
      <c r="K3153" s="12"/>
      <c r="L3153" s="13"/>
    </row>
    <row r="3154" ht="13.65" customHeight="1">
      <c r="A3154" s="6">
        <v>378240</v>
      </c>
      <c r="B3154" s="6">
        <v>750272</v>
      </c>
      <c r="C3154" s="6">
        <v>681868</v>
      </c>
      <c r="D3154" s="6">
        <v>46580</v>
      </c>
      <c r="E3154" s="6">
        <v>137917868</v>
      </c>
      <c r="F3154" s="6">
        <v>130153018</v>
      </c>
      <c r="G3154" s="11"/>
      <c r="H3154" s="12"/>
      <c r="I3154" s="12"/>
      <c r="J3154" s="12"/>
      <c r="K3154" s="12"/>
      <c r="L3154" s="13"/>
    </row>
    <row r="3155" ht="13.65" customHeight="1">
      <c r="A3155" s="6">
        <v>378360</v>
      </c>
      <c r="B3155" s="6">
        <v>750272</v>
      </c>
      <c r="C3155" s="6">
        <v>681868</v>
      </c>
      <c r="D3155" s="6">
        <v>46580</v>
      </c>
      <c r="E3155" s="6">
        <v>147074869</v>
      </c>
      <c r="F3155" s="6">
        <v>134090053</v>
      </c>
      <c r="G3155" s="11"/>
      <c r="H3155" s="12"/>
      <c r="I3155" s="12"/>
      <c r="J3155" s="12"/>
      <c r="K3155" s="12"/>
      <c r="L3155" s="13"/>
    </row>
    <row r="3156" ht="13.65" customHeight="1">
      <c r="A3156" s="6">
        <v>378480</v>
      </c>
      <c r="B3156" s="6">
        <v>750272</v>
      </c>
      <c r="C3156" s="6">
        <v>681868</v>
      </c>
      <c r="D3156" s="6">
        <v>46580</v>
      </c>
      <c r="E3156" s="6">
        <v>141353531</v>
      </c>
      <c r="F3156" s="6">
        <v>133649256</v>
      </c>
      <c r="G3156" s="11"/>
      <c r="H3156" s="12"/>
      <c r="I3156" s="12"/>
      <c r="J3156" s="12"/>
      <c r="K3156" s="12"/>
      <c r="L3156" s="13"/>
    </row>
    <row r="3157" ht="13.65" customHeight="1">
      <c r="A3157" s="6">
        <v>378600</v>
      </c>
      <c r="B3157" s="6">
        <v>750272</v>
      </c>
      <c r="C3157" s="6">
        <v>681868</v>
      </c>
      <c r="D3157" s="6">
        <v>46580</v>
      </c>
      <c r="E3157" s="6">
        <v>141162501</v>
      </c>
      <c r="F3157" s="6">
        <v>129878617</v>
      </c>
      <c r="G3157" s="11"/>
      <c r="H3157" s="12"/>
      <c r="I3157" s="12"/>
      <c r="J3157" s="12"/>
      <c r="K3157" s="12"/>
      <c r="L3157" s="13"/>
    </row>
    <row r="3158" ht="13.65" customHeight="1">
      <c r="A3158" s="6">
        <v>378720</v>
      </c>
      <c r="B3158" s="6">
        <v>750272</v>
      </c>
      <c r="C3158" s="6">
        <v>681868</v>
      </c>
      <c r="D3158" s="6">
        <v>46580</v>
      </c>
      <c r="E3158" s="6">
        <v>140387294</v>
      </c>
      <c r="F3158" s="6">
        <v>128299738</v>
      </c>
      <c r="G3158" s="11"/>
      <c r="H3158" s="12"/>
      <c r="I3158" s="12"/>
      <c r="J3158" s="12"/>
      <c r="K3158" s="12"/>
      <c r="L3158" s="13"/>
    </row>
    <row r="3159" ht="13.65" customHeight="1">
      <c r="A3159" s="6">
        <v>378840</v>
      </c>
      <c r="B3159" s="6">
        <v>750272</v>
      </c>
      <c r="C3159" s="6">
        <v>681868</v>
      </c>
      <c r="D3159" s="6">
        <v>46580</v>
      </c>
      <c r="E3159" s="6">
        <v>139802314</v>
      </c>
      <c r="F3159" s="6">
        <v>129877057</v>
      </c>
      <c r="G3159" s="11"/>
      <c r="H3159" s="12"/>
      <c r="I3159" s="12"/>
      <c r="J3159" s="12"/>
      <c r="K3159" s="12"/>
      <c r="L3159" s="13"/>
    </row>
    <row r="3160" ht="13.65" customHeight="1">
      <c r="A3160" s="6">
        <v>378960</v>
      </c>
      <c r="B3160" s="6">
        <v>750272</v>
      </c>
      <c r="C3160" s="6">
        <v>681868</v>
      </c>
      <c r="D3160" s="6">
        <v>46580</v>
      </c>
      <c r="E3160" s="6">
        <v>135412646</v>
      </c>
      <c r="F3160" s="6">
        <v>125236405</v>
      </c>
      <c r="G3160" s="11"/>
      <c r="H3160" s="12"/>
      <c r="I3160" s="12"/>
      <c r="J3160" s="12"/>
      <c r="K3160" s="12"/>
      <c r="L3160" s="13"/>
    </row>
    <row r="3161" ht="13.65" customHeight="1">
      <c r="A3161" s="6">
        <v>379080</v>
      </c>
      <c r="B3161" s="6">
        <v>750272</v>
      </c>
      <c r="C3161" s="6">
        <v>681868</v>
      </c>
      <c r="D3161" s="6">
        <v>46580</v>
      </c>
      <c r="E3161" s="6">
        <v>141569450</v>
      </c>
      <c r="F3161" s="6">
        <v>134688864</v>
      </c>
      <c r="G3161" s="11"/>
      <c r="H3161" s="12"/>
      <c r="I3161" s="12"/>
      <c r="J3161" s="12"/>
      <c r="K3161" s="12"/>
      <c r="L3161" s="13"/>
    </row>
    <row r="3162" ht="13.65" customHeight="1">
      <c r="A3162" s="6">
        <v>379200</v>
      </c>
      <c r="B3162" s="6">
        <v>750272</v>
      </c>
      <c r="C3162" s="6">
        <v>681868</v>
      </c>
      <c r="D3162" s="6">
        <v>46580</v>
      </c>
      <c r="E3162" s="6">
        <v>142559351</v>
      </c>
      <c r="F3162" s="6">
        <v>133853805</v>
      </c>
      <c r="G3162" s="11"/>
      <c r="H3162" s="12"/>
      <c r="I3162" s="12"/>
      <c r="J3162" s="12"/>
      <c r="K3162" s="12"/>
      <c r="L3162" s="13"/>
    </row>
    <row r="3163" ht="13.65" customHeight="1">
      <c r="A3163" s="6">
        <v>379320</v>
      </c>
      <c r="B3163" s="6">
        <v>750272</v>
      </c>
      <c r="C3163" s="6">
        <v>681868</v>
      </c>
      <c r="D3163" s="6">
        <v>46580</v>
      </c>
      <c r="E3163" s="6">
        <v>146989587</v>
      </c>
      <c r="F3163" s="6">
        <v>133699889</v>
      </c>
      <c r="G3163" s="11"/>
      <c r="H3163" s="12"/>
      <c r="I3163" s="12"/>
      <c r="J3163" s="12"/>
      <c r="K3163" s="12"/>
      <c r="L3163" s="13"/>
    </row>
    <row r="3164" ht="13.65" customHeight="1">
      <c r="A3164" s="6">
        <v>379440</v>
      </c>
      <c r="B3164" s="6">
        <v>750272</v>
      </c>
      <c r="C3164" s="6">
        <v>681868</v>
      </c>
      <c r="D3164" s="6">
        <v>46580</v>
      </c>
      <c r="E3164" s="6">
        <v>143024073</v>
      </c>
      <c r="F3164" s="6">
        <v>133951995</v>
      </c>
      <c r="G3164" s="11"/>
      <c r="H3164" s="12"/>
      <c r="I3164" s="12"/>
      <c r="J3164" s="12"/>
      <c r="K3164" s="12"/>
      <c r="L3164" s="13"/>
    </row>
    <row r="3165" ht="13.65" customHeight="1">
      <c r="A3165" s="6">
        <v>379560</v>
      </c>
      <c r="B3165" s="6">
        <v>750272</v>
      </c>
      <c r="C3165" s="6">
        <v>681868</v>
      </c>
      <c r="D3165" s="6">
        <v>46580</v>
      </c>
      <c r="E3165" s="6">
        <v>142517999</v>
      </c>
      <c r="F3165" s="6">
        <v>132215371</v>
      </c>
      <c r="G3165" s="11"/>
      <c r="H3165" s="12"/>
      <c r="I3165" s="12"/>
      <c r="J3165" s="12"/>
      <c r="K3165" s="12"/>
      <c r="L3165" s="13"/>
    </row>
    <row r="3166" ht="13.65" customHeight="1">
      <c r="A3166" s="6">
        <v>379680</v>
      </c>
      <c r="B3166" s="6">
        <v>750272</v>
      </c>
      <c r="C3166" s="6">
        <v>681868</v>
      </c>
      <c r="D3166" s="6">
        <v>46580</v>
      </c>
      <c r="E3166" s="6">
        <v>141502628</v>
      </c>
      <c r="F3166" s="6">
        <v>131117817</v>
      </c>
      <c r="G3166" s="11"/>
      <c r="H3166" s="12"/>
      <c r="I3166" s="12"/>
      <c r="J3166" s="12"/>
      <c r="K3166" s="12"/>
      <c r="L3166" s="13"/>
    </row>
    <row r="3167" ht="13.65" customHeight="1">
      <c r="A3167" s="6">
        <v>379800</v>
      </c>
      <c r="B3167" s="6">
        <v>750272</v>
      </c>
      <c r="C3167" s="6">
        <v>681868</v>
      </c>
      <c r="D3167" s="6">
        <v>46580</v>
      </c>
      <c r="E3167" s="6">
        <v>144335105</v>
      </c>
      <c r="F3167" s="6">
        <v>132892032</v>
      </c>
      <c r="G3167" s="11"/>
      <c r="H3167" s="12"/>
      <c r="I3167" s="12"/>
      <c r="J3167" s="12"/>
      <c r="K3167" s="12"/>
      <c r="L3167" s="13"/>
    </row>
    <row r="3168" ht="13.65" customHeight="1">
      <c r="A3168" s="6">
        <v>379920</v>
      </c>
      <c r="B3168" s="6">
        <v>750272</v>
      </c>
      <c r="C3168" s="6">
        <v>681868</v>
      </c>
      <c r="D3168" s="6">
        <v>46580</v>
      </c>
      <c r="E3168" s="6">
        <v>143458755</v>
      </c>
      <c r="F3168" s="6">
        <v>135691571</v>
      </c>
      <c r="G3168" s="11"/>
      <c r="H3168" s="12"/>
      <c r="I3168" s="12"/>
      <c r="J3168" s="12"/>
      <c r="K3168" s="12"/>
      <c r="L3168" s="13"/>
    </row>
    <row r="3169" ht="13.65" customHeight="1">
      <c r="A3169" s="6">
        <v>380040</v>
      </c>
      <c r="B3169" s="6">
        <v>750272</v>
      </c>
      <c r="C3169" s="6">
        <v>681868</v>
      </c>
      <c r="D3169" s="6">
        <v>46580</v>
      </c>
      <c r="E3169" s="6">
        <v>141598173</v>
      </c>
      <c r="F3169" s="6">
        <v>133294726</v>
      </c>
      <c r="G3169" s="11"/>
      <c r="H3169" s="12"/>
      <c r="I3169" s="12"/>
      <c r="J3169" s="12"/>
      <c r="K3169" s="12"/>
      <c r="L3169" s="13"/>
    </row>
    <row r="3170" ht="13.65" customHeight="1">
      <c r="A3170" s="6">
        <v>380160</v>
      </c>
      <c r="B3170" s="6">
        <v>750272</v>
      </c>
      <c r="C3170" s="6">
        <v>681868</v>
      </c>
      <c r="D3170" s="6">
        <v>46580</v>
      </c>
      <c r="E3170" s="6">
        <v>145875007</v>
      </c>
      <c r="F3170" s="6">
        <v>130879721</v>
      </c>
      <c r="G3170" s="11"/>
      <c r="H3170" s="12"/>
      <c r="I3170" s="12"/>
      <c r="J3170" s="12"/>
      <c r="K3170" s="12"/>
      <c r="L3170" s="13"/>
    </row>
    <row r="3171" ht="13.65" customHeight="1">
      <c r="A3171" s="6">
        <v>380280</v>
      </c>
      <c r="B3171" s="6">
        <v>750272</v>
      </c>
      <c r="C3171" s="6">
        <v>681868</v>
      </c>
      <c r="D3171" s="6">
        <v>46580</v>
      </c>
      <c r="E3171" s="6">
        <v>141331927</v>
      </c>
      <c r="F3171" s="6">
        <v>131643468</v>
      </c>
      <c r="G3171" s="11"/>
      <c r="H3171" s="12"/>
      <c r="I3171" s="12"/>
      <c r="J3171" s="12"/>
      <c r="K3171" s="12"/>
      <c r="L3171" s="13"/>
    </row>
    <row r="3172" ht="13.65" customHeight="1">
      <c r="A3172" s="6">
        <v>380400</v>
      </c>
      <c r="B3172" s="6">
        <v>750272</v>
      </c>
      <c r="C3172" s="6">
        <v>681868</v>
      </c>
      <c r="D3172" s="6">
        <v>46580</v>
      </c>
      <c r="E3172" s="6">
        <v>141391334</v>
      </c>
      <c r="F3172" s="6">
        <v>130322849</v>
      </c>
      <c r="G3172" s="11"/>
      <c r="H3172" s="12"/>
      <c r="I3172" s="12"/>
      <c r="J3172" s="12"/>
      <c r="K3172" s="12"/>
      <c r="L3172" s="13"/>
    </row>
    <row r="3173" ht="13.65" customHeight="1">
      <c r="A3173" s="6">
        <v>380520</v>
      </c>
      <c r="B3173" s="6">
        <v>750272</v>
      </c>
      <c r="C3173" s="6">
        <v>681868</v>
      </c>
      <c r="D3173" s="6">
        <v>46580</v>
      </c>
      <c r="E3173" s="6">
        <v>142873035</v>
      </c>
      <c r="F3173" s="6">
        <v>136115070</v>
      </c>
      <c r="G3173" s="11"/>
      <c r="H3173" s="12"/>
      <c r="I3173" s="12"/>
      <c r="J3173" s="12"/>
      <c r="K3173" s="12"/>
      <c r="L3173" s="13"/>
    </row>
    <row r="3174" ht="13.65" customHeight="1">
      <c r="A3174" s="6">
        <v>380640</v>
      </c>
      <c r="B3174" s="6">
        <v>750272</v>
      </c>
      <c r="C3174" s="6">
        <v>681868</v>
      </c>
      <c r="D3174" s="6">
        <v>46580</v>
      </c>
      <c r="E3174" s="6">
        <v>132374140</v>
      </c>
      <c r="F3174" s="6">
        <v>125018806</v>
      </c>
      <c r="G3174" s="11"/>
      <c r="H3174" s="12"/>
      <c r="I3174" s="12"/>
      <c r="J3174" s="12"/>
      <c r="K3174" s="12"/>
      <c r="L3174" s="13"/>
    </row>
    <row r="3175" ht="13.65" customHeight="1">
      <c r="A3175" s="6">
        <v>380760</v>
      </c>
      <c r="B3175" s="6">
        <v>750272</v>
      </c>
      <c r="C3175" s="6">
        <v>681868</v>
      </c>
      <c r="D3175" s="6">
        <v>46580</v>
      </c>
      <c r="E3175" s="6">
        <v>138538103</v>
      </c>
      <c r="F3175" s="6">
        <v>129805672</v>
      </c>
      <c r="G3175" s="11"/>
      <c r="H3175" s="12"/>
      <c r="I3175" s="12"/>
      <c r="J3175" s="12"/>
      <c r="K3175" s="12"/>
      <c r="L3175" s="13"/>
    </row>
    <row r="3176" ht="13.65" customHeight="1">
      <c r="A3176" s="6">
        <v>380880</v>
      </c>
      <c r="B3176" s="6">
        <v>750272</v>
      </c>
      <c r="C3176" s="6">
        <v>681868</v>
      </c>
      <c r="D3176" s="6">
        <v>46580</v>
      </c>
      <c r="E3176" s="6">
        <v>148168168</v>
      </c>
      <c r="F3176" s="6">
        <v>136102739</v>
      </c>
      <c r="G3176" s="11"/>
      <c r="H3176" s="12"/>
      <c r="I3176" s="12"/>
      <c r="J3176" s="12"/>
      <c r="K3176" s="12"/>
      <c r="L3176" s="13"/>
    </row>
    <row r="3177" ht="13.65" customHeight="1">
      <c r="A3177" s="6">
        <v>381000</v>
      </c>
      <c r="B3177" s="6">
        <v>750272</v>
      </c>
      <c r="C3177" s="6">
        <v>681868</v>
      </c>
      <c r="D3177" s="6">
        <v>46580</v>
      </c>
      <c r="E3177" s="6">
        <v>140472849</v>
      </c>
      <c r="F3177" s="6">
        <v>129904798</v>
      </c>
      <c r="G3177" s="11"/>
      <c r="H3177" s="12"/>
      <c r="I3177" s="12"/>
      <c r="J3177" s="12"/>
      <c r="K3177" s="12"/>
      <c r="L3177" s="13"/>
    </row>
    <row r="3178" ht="13.65" customHeight="1">
      <c r="A3178" s="6">
        <v>381120</v>
      </c>
      <c r="B3178" s="6">
        <v>750272</v>
      </c>
      <c r="C3178" s="6">
        <v>681868</v>
      </c>
      <c r="D3178" s="6">
        <v>46580</v>
      </c>
      <c r="E3178" s="6">
        <v>146139674</v>
      </c>
      <c r="F3178" s="6">
        <v>137108038</v>
      </c>
      <c r="G3178" s="11"/>
      <c r="H3178" s="12"/>
      <c r="I3178" s="12"/>
      <c r="J3178" s="12"/>
      <c r="K3178" s="12"/>
      <c r="L3178" s="13"/>
    </row>
    <row r="3179" ht="13.65" customHeight="1">
      <c r="A3179" s="6">
        <v>381240</v>
      </c>
      <c r="B3179" s="6">
        <v>750272</v>
      </c>
      <c r="C3179" s="6">
        <v>681868</v>
      </c>
      <c r="D3179" s="6">
        <v>46580</v>
      </c>
      <c r="E3179" s="6">
        <v>139891638</v>
      </c>
      <c r="F3179" s="6">
        <v>125991524</v>
      </c>
      <c r="G3179" s="11"/>
      <c r="H3179" s="12"/>
      <c r="I3179" s="12"/>
      <c r="J3179" s="12"/>
      <c r="K3179" s="12"/>
      <c r="L3179" s="13"/>
    </row>
    <row r="3180" ht="13.65" customHeight="1">
      <c r="A3180" s="6">
        <v>381360</v>
      </c>
      <c r="B3180" s="6">
        <v>750272</v>
      </c>
      <c r="C3180" s="6">
        <v>681868</v>
      </c>
      <c r="D3180" s="6">
        <v>46580</v>
      </c>
      <c r="E3180" s="6">
        <v>140734571</v>
      </c>
      <c r="F3180" s="6">
        <v>133159568</v>
      </c>
      <c r="G3180" s="11"/>
      <c r="H3180" s="12"/>
      <c r="I3180" s="12"/>
      <c r="J3180" s="12"/>
      <c r="K3180" s="12"/>
      <c r="L3180" s="13"/>
    </row>
    <row r="3181" ht="13.65" customHeight="1">
      <c r="A3181" s="6">
        <v>381480</v>
      </c>
      <c r="B3181" s="6">
        <v>750272</v>
      </c>
      <c r="C3181" s="6">
        <v>681868</v>
      </c>
      <c r="D3181" s="6">
        <v>46580</v>
      </c>
      <c r="E3181" s="6">
        <v>137593933</v>
      </c>
      <c r="F3181" s="6">
        <v>128012431</v>
      </c>
      <c r="G3181" s="11"/>
      <c r="H3181" s="12"/>
      <c r="I3181" s="12"/>
      <c r="J3181" s="12"/>
      <c r="K3181" s="12"/>
      <c r="L3181" s="13"/>
    </row>
    <row r="3182" ht="13.65" customHeight="1">
      <c r="A3182" s="6">
        <v>381600</v>
      </c>
      <c r="B3182" s="6">
        <v>750272</v>
      </c>
      <c r="C3182" s="6">
        <v>681868</v>
      </c>
      <c r="D3182" s="6">
        <v>46580</v>
      </c>
      <c r="E3182" s="6">
        <v>137851819</v>
      </c>
      <c r="F3182" s="6">
        <v>127819212</v>
      </c>
      <c r="G3182" s="11"/>
      <c r="H3182" s="12"/>
      <c r="I3182" s="12"/>
      <c r="J3182" s="12"/>
      <c r="K3182" s="12"/>
      <c r="L3182" s="13"/>
    </row>
    <row r="3183" ht="13.65" customHeight="1">
      <c r="A3183" s="6">
        <v>381720</v>
      </c>
      <c r="B3183" s="6">
        <v>750272</v>
      </c>
      <c r="C3183" s="6">
        <v>681868</v>
      </c>
      <c r="D3183" s="6">
        <v>46580</v>
      </c>
      <c r="E3183" s="6">
        <v>140519328</v>
      </c>
      <c r="F3183" s="6">
        <v>130326082</v>
      </c>
      <c r="G3183" s="11"/>
      <c r="H3183" s="12"/>
      <c r="I3183" s="12"/>
      <c r="J3183" s="12"/>
      <c r="K3183" s="12"/>
      <c r="L3183" s="13"/>
    </row>
    <row r="3184" ht="13.65" customHeight="1">
      <c r="A3184" s="6">
        <v>381840</v>
      </c>
      <c r="B3184" s="6">
        <v>750272</v>
      </c>
      <c r="C3184" s="6">
        <v>681868</v>
      </c>
      <c r="D3184" s="6">
        <v>46580</v>
      </c>
      <c r="E3184" s="6">
        <v>136002248</v>
      </c>
      <c r="F3184" s="6">
        <v>126691330</v>
      </c>
      <c r="G3184" s="11"/>
      <c r="H3184" s="12"/>
      <c r="I3184" s="12"/>
      <c r="J3184" s="12"/>
      <c r="K3184" s="12"/>
      <c r="L3184" s="13"/>
    </row>
    <row r="3185" ht="13.65" customHeight="1">
      <c r="A3185" s="6">
        <v>381960</v>
      </c>
      <c r="B3185" s="6">
        <v>750272</v>
      </c>
      <c r="C3185" s="6">
        <v>681868</v>
      </c>
      <c r="D3185" s="6">
        <v>46580</v>
      </c>
      <c r="E3185" s="6">
        <v>139101797</v>
      </c>
      <c r="F3185" s="6">
        <v>131498110</v>
      </c>
      <c r="G3185" s="11"/>
      <c r="H3185" s="12"/>
      <c r="I3185" s="12"/>
      <c r="J3185" s="12"/>
      <c r="K3185" s="12"/>
      <c r="L3185" s="13"/>
    </row>
    <row r="3186" ht="13.65" customHeight="1">
      <c r="A3186" s="6">
        <v>382080</v>
      </c>
      <c r="B3186" s="6">
        <v>750272</v>
      </c>
      <c r="C3186" s="6">
        <v>681868</v>
      </c>
      <c r="D3186" s="6">
        <v>46580</v>
      </c>
      <c r="E3186" s="6">
        <v>139772548</v>
      </c>
      <c r="F3186" s="6">
        <v>124814669</v>
      </c>
      <c r="G3186" s="11"/>
      <c r="H3186" s="12"/>
      <c r="I3186" s="12"/>
      <c r="J3186" s="12"/>
      <c r="K3186" s="12"/>
      <c r="L3186" s="13"/>
    </row>
    <row r="3187" ht="13.65" customHeight="1">
      <c r="A3187" s="6">
        <v>382200</v>
      </c>
      <c r="B3187" s="6">
        <v>750272</v>
      </c>
      <c r="C3187" s="6">
        <v>681868</v>
      </c>
      <c r="D3187" s="6">
        <v>46580</v>
      </c>
      <c r="E3187" s="6">
        <v>141565059</v>
      </c>
      <c r="F3187" s="6">
        <v>130993847</v>
      </c>
      <c r="G3187" s="11"/>
      <c r="H3187" s="12"/>
      <c r="I3187" s="12"/>
      <c r="J3187" s="12"/>
      <c r="K3187" s="12"/>
      <c r="L3187" s="13"/>
    </row>
    <row r="3188" ht="13.65" customHeight="1">
      <c r="A3188" s="6">
        <v>382320</v>
      </c>
      <c r="B3188" s="6">
        <v>750272</v>
      </c>
      <c r="C3188" s="6">
        <v>681868</v>
      </c>
      <c r="D3188" s="6">
        <v>46580</v>
      </c>
      <c r="E3188" s="6">
        <v>142674156</v>
      </c>
      <c r="F3188" s="6">
        <v>133144348</v>
      </c>
      <c r="G3188" s="11"/>
      <c r="H3188" s="12"/>
      <c r="I3188" s="12"/>
      <c r="J3188" s="12"/>
      <c r="K3188" s="12"/>
      <c r="L3188" s="13"/>
    </row>
    <row r="3189" ht="13.65" customHeight="1">
      <c r="A3189" s="6">
        <v>382440</v>
      </c>
      <c r="B3189" s="6">
        <v>750272</v>
      </c>
      <c r="C3189" s="6">
        <v>681868</v>
      </c>
      <c r="D3189" s="6">
        <v>46580</v>
      </c>
      <c r="E3189" s="6">
        <v>140914757</v>
      </c>
      <c r="F3189" s="6">
        <v>133790612</v>
      </c>
      <c r="G3189" s="11"/>
      <c r="H3189" s="12"/>
      <c r="I3189" s="12"/>
      <c r="J3189" s="12"/>
      <c r="K3189" s="12"/>
      <c r="L3189" s="13"/>
    </row>
    <row r="3190" ht="13.65" customHeight="1">
      <c r="A3190" s="6">
        <v>382560</v>
      </c>
      <c r="B3190" s="6">
        <v>750272</v>
      </c>
      <c r="C3190" s="6">
        <v>681868</v>
      </c>
      <c r="D3190" s="6">
        <v>46580</v>
      </c>
      <c r="E3190" s="6">
        <v>142308391</v>
      </c>
      <c r="F3190" s="6">
        <v>132038810</v>
      </c>
      <c r="G3190" s="11"/>
      <c r="H3190" s="12"/>
      <c r="I3190" s="12"/>
      <c r="J3190" s="12"/>
      <c r="K3190" s="12"/>
      <c r="L3190" s="13"/>
    </row>
    <row r="3191" ht="13.65" customHeight="1">
      <c r="A3191" s="6">
        <v>382680</v>
      </c>
      <c r="B3191" s="6">
        <v>750272</v>
      </c>
      <c r="C3191" s="6">
        <v>681868</v>
      </c>
      <c r="D3191" s="6">
        <v>46580</v>
      </c>
      <c r="E3191" s="6">
        <v>141764573</v>
      </c>
      <c r="F3191" s="6">
        <v>133175417</v>
      </c>
      <c r="G3191" s="11"/>
      <c r="H3191" s="12"/>
      <c r="I3191" s="12"/>
      <c r="J3191" s="12"/>
      <c r="K3191" s="12"/>
      <c r="L3191" s="13"/>
    </row>
    <row r="3192" ht="13.65" customHeight="1">
      <c r="A3192" s="6">
        <v>382800</v>
      </c>
      <c r="B3192" s="6">
        <v>750272</v>
      </c>
      <c r="C3192" s="6">
        <v>681868</v>
      </c>
      <c r="D3192" s="6">
        <v>46580</v>
      </c>
      <c r="E3192" s="6">
        <v>143951065</v>
      </c>
      <c r="F3192" s="6">
        <v>135010241</v>
      </c>
      <c r="G3192" s="11"/>
      <c r="H3192" s="12"/>
      <c r="I3192" s="12"/>
      <c r="J3192" s="12"/>
      <c r="K3192" s="12"/>
      <c r="L3192" s="13"/>
    </row>
    <row r="3193" ht="13.65" customHeight="1">
      <c r="A3193" s="6">
        <v>382920</v>
      </c>
      <c r="B3193" s="6">
        <v>750272</v>
      </c>
      <c r="C3193" s="6">
        <v>681868</v>
      </c>
      <c r="D3193" s="6">
        <v>46580</v>
      </c>
      <c r="E3193" s="6">
        <v>140203183</v>
      </c>
      <c r="F3193" s="6">
        <v>130000352</v>
      </c>
      <c r="G3193" s="11"/>
      <c r="H3193" s="12"/>
      <c r="I3193" s="12"/>
      <c r="J3193" s="12"/>
      <c r="K3193" s="12"/>
      <c r="L3193" s="13"/>
    </row>
    <row r="3194" ht="13.65" customHeight="1">
      <c r="A3194" s="6">
        <v>383040</v>
      </c>
      <c r="B3194" s="6">
        <v>750272</v>
      </c>
      <c r="C3194" s="6">
        <v>681868</v>
      </c>
      <c r="D3194" s="6">
        <v>46580</v>
      </c>
      <c r="E3194" s="6">
        <v>138081144</v>
      </c>
      <c r="F3194" s="6">
        <v>127147292</v>
      </c>
      <c r="G3194" s="11"/>
      <c r="H3194" s="12"/>
      <c r="I3194" s="12"/>
      <c r="J3194" s="12"/>
      <c r="K3194" s="12"/>
      <c r="L3194" s="13"/>
    </row>
    <row r="3195" ht="13.65" customHeight="1">
      <c r="A3195" s="6">
        <v>383160</v>
      </c>
      <c r="B3195" s="6">
        <v>750272</v>
      </c>
      <c r="C3195" s="6">
        <v>681868</v>
      </c>
      <c r="D3195" s="6">
        <v>46580</v>
      </c>
      <c r="E3195" s="6">
        <v>140209501</v>
      </c>
      <c r="F3195" s="6">
        <v>131216351</v>
      </c>
      <c r="G3195" s="11"/>
      <c r="H3195" s="12"/>
      <c r="I3195" s="12"/>
      <c r="J3195" s="12"/>
      <c r="K3195" s="12"/>
      <c r="L3195" s="13"/>
    </row>
    <row r="3196" ht="13.65" customHeight="1">
      <c r="A3196" s="6">
        <v>383280</v>
      </c>
      <c r="B3196" s="6">
        <v>750272</v>
      </c>
      <c r="C3196" s="6">
        <v>681868</v>
      </c>
      <c r="D3196" s="6">
        <v>46580</v>
      </c>
      <c r="E3196" s="6">
        <v>133259836</v>
      </c>
      <c r="F3196" s="6">
        <v>124612917</v>
      </c>
      <c r="G3196" s="11"/>
      <c r="H3196" s="12"/>
      <c r="I3196" s="12"/>
      <c r="J3196" s="12"/>
      <c r="K3196" s="12"/>
      <c r="L3196" s="13"/>
    </row>
    <row r="3197" ht="13.65" customHeight="1">
      <c r="A3197" s="6">
        <v>383400</v>
      </c>
      <c r="B3197" s="6">
        <v>750272</v>
      </c>
      <c r="C3197" s="6">
        <v>681868</v>
      </c>
      <c r="D3197" s="6">
        <v>46580</v>
      </c>
      <c r="E3197" s="6">
        <v>144099246</v>
      </c>
      <c r="F3197" s="6">
        <v>135242314</v>
      </c>
      <c r="G3197" s="11"/>
      <c r="H3197" s="12"/>
      <c r="I3197" s="12"/>
      <c r="J3197" s="12"/>
      <c r="K3197" s="12"/>
      <c r="L3197" s="13"/>
    </row>
    <row r="3198" ht="13.65" customHeight="1">
      <c r="A3198" s="6">
        <v>383520</v>
      </c>
      <c r="B3198" s="6">
        <v>750272</v>
      </c>
      <c r="C3198" s="6">
        <v>681868</v>
      </c>
      <c r="D3198" s="6">
        <v>46580</v>
      </c>
      <c r="E3198" s="6">
        <v>140934069</v>
      </c>
      <c r="F3198" s="6">
        <v>133229308</v>
      </c>
      <c r="G3198" s="11"/>
      <c r="H3198" s="12"/>
      <c r="I3198" s="12"/>
      <c r="J3198" s="12"/>
      <c r="K3198" s="12"/>
      <c r="L3198" s="13"/>
    </row>
    <row r="3199" ht="13.65" customHeight="1">
      <c r="A3199" s="6">
        <v>383640</v>
      </c>
      <c r="B3199" s="6">
        <v>750272</v>
      </c>
      <c r="C3199" s="6">
        <v>681868</v>
      </c>
      <c r="D3199" s="6">
        <v>46580</v>
      </c>
      <c r="E3199" s="6">
        <v>138901388</v>
      </c>
      <c r="F3199" s="6">
        <v>125984166</v>
      </c>
      <c r="G3199" s="11"/>
      <c r="H3199" s="12"/>
      <c r="I3199" s="12"/>
      <c r="J3199" s="12"/>
      <c r="K3199" s="12"/>
      <c r="L3199" s="13"/>
    </row>
    <row r="3200" ht="13.65" customHeight="1">
      <c r="A3200" s="6">
        <v>383760</v>
      </c>
      <c r="B3200" s="6">
        <v>750272</v>
      </c>
      <c r="C3200" s="6">
        <v>681868</v>
      </c>
      <c r="D3200" s="6">
        <v>46752</v>
      </c>
      <c r="E3200" s="6">
        <v>138009252</v>
      </c>
      <c r="F3200" s="6">
        <v>130441753</v>
      </c>
      <c r="G3200" s="11"/>
      <c r="H3200" s="12"/>
      <c r="I3200" s="12"/>
      <c r="J3200" s="12"/>
      <c r="K3200" s="12"/>
      <c r="L3200" s="13"/>
    </row>
    <row r="3201" ht="13.65" customHeight="1">
      <c r="A3201" s="6">
        <v>383880</v>
      </c>
      <c r="B3201" s="6">
        <v>750272</v>
      </c>
      <c r="C3201" s="6">
        <v>681868</v>
      </c>
      <c r="D3201" s="6">
        <v>46752</v>
      </c>
      <c r="E3201" s="6">
        <v>142483417</v>
      </c>
      <c r="F3201" s="6">
        <v>132730713</v>
      </c>
      <c r="G3201" s="11"/>
      <c r="H3201" s="12"/>
      <c r="I3201" s="12"/>
      <c r="J3201" s="12"/>
      <c r="K3201" s="12"/>
      <c r="L3201" s="13"/>
    </row>
    <row r="3202" ht="13.65" customHeight="1">
      <c r="A3202" s="6">
        <v>384000</v>
      </c>
      <c r="B3202" s="6">
        <v>750272</v>
      </c>
      <c r="C3202" s="6">
        <v>681868</v>
      </c>
      <c r="D3202" s="6">
        <v>46752</v>
      </c>
      <c r="E3202" s="6">
        <v>145491829</v>
      </c>
      <c r="F3202" s="6">
        <v>134295953</v>
      </c>
      <c r="G3202" s="11"/>
      <c r="H3202" s="12"/>
      <c r="I3202" s="12"/>
      <c r="J3202" s="12"/>
      <c r="K3202" s="12"/>
      <c r="L3202" s="13"/>
    </row>
    <row r="3203" ht="13.65" customHeight="1">
      <c r="A3203" s="6">
        <v>384120</v>
      </c>
      <c r="B3203" s="6">
        <v>750272</v>
      </c>
      <c r="C3203" s="6">
        <v>681868</v>
      </c>
      <c r="D3203" s="6">
        <v>46752</v>
      </c>
      <c r="E3203" s="6">
        <v>138642684</v>
      </c>
      <c r="F3203" s="6">
        <v>128949817</v>
      </c>
      <c r="G3203" s="11"/>
      <c r="H3203" s="12"/>
      <c r="I3203" s="12"/>
      <c r="J3203" s="12"/>
      <c r="K3203" s="12"/>
      <c r="L3203" s="13"/>
    </row>
    <row r="3204" ht="13.65" customHeight="1">
      <c r="A3204" s="6">
        <v>384240</v>
      </c>
      <c r="B3204" s="6">
        <v>750272</v>
      </c>
      <c r="C3204" s="6">
        <v>681868</v>
      </c>
      <c r="D3204" s="6">
        <v>46752</v>
      </c>
      <c r="E3204" s="6">
        <v>140981819</v>
      </c>
      <c r="F3204" s="6">
        <v>130861311</v>
      </c>
      <c r="G3204" s="11"/>
      <c r="H3204" s="12"/>
      <c r="I3204" s="12"/>
      <c r="J3204" s="12"/>
      <c r="K3204" s="12"/>
      <c r="L3204" s="13"/>
    </row>
    <row r="3205" ht="13.65" customHeight="1">
      <c r="A3205" s="6">
        <v>384360</v>
      </c>
      <c r="B3205" s="6">
        <v>750272</v>
      </c>
      <c r="C3205" s="6">
        <v>681868</v>
      </c>
      <c r="D3205" s="6">
        <v>46752</v>
      </c>
      <c r="E3205" s="6">
        <v>134414117</v>
      </c>
      <c r="F3205" s="6">
        <v>128060801</v>
      </c>
      <c r="G3205" s="11"/>
      <c r="H3205" s="12"/>
      <c r="I3205" s="12"/>
      <c r="J3205" s="12"/>
      <c r="K3205" s="12"/>
      <c r="L3205" s="13"/>
    </row>
    <row r="3206" ht="13.65" customHeight="1">
      <c r="A3206" s="6">
        <v>384480</v>
      </c>
      <c r="B3206" s="6">
        <v>750272</v>
      </c>
      <c r="C3206" s="6">
        <v>681868</v>
      </c>
      <c r="D3206" s="6">
        <v>46752</v>
      </c>
      <c r="E3206" s="6">
        <v>135970139</v>
      </c>
      <c r="F3206" s="6">
        <v>128443976</v>
      </c>
      <c r="G3206" s="11"/>
      <c r="H3206" s="12"/>
      <c r="I3206" s="12"/>
      <c r="J3206" s="12"/>
      <c r="K3206" s="12"/>
      <c r="L3206" s="13"/>
    </row>
    <row r="3207" ht="13.65" customHeight="1">
      <c r="A3207" s="6">
        <v>384600</v>
      </c>
      <c r="B3207" s="6">
        <v>750272</v>
      </c>
      <c r="C3207" s="6">
        <v>681868</v>
      </c>
      <c r="D3207" s="6">
        <v>46752</v>
      </c>
      <c r="E3207" s="6">
        <v>142514694</v>
      </c>
      <c r="F3207" s="6">
        <v>129701618</v>
      </c>
      <c r="G3207" s="11"/>
      <c r="H3207" s="12"/>
      <c r="I3207" s="12"/>
      <c r="J3207" s="12"/>
      <c r="K3207" s="12"/>
      <c r="L3207" s="13"/>
    </row>
    <row r="3208" ht="13.65" customHeight="1">
      <c r="A3208" s="6">
        <v>384720</v>
      </c>
      <c r="B3208" s="6">
        <v>750272</v>
      </c>
      <c r="C3208" s="6">
        <v>681868</v>
      </c>
      <c r="D3208" s="6">
        <v>46752</v>
      </c>
      <c r="E3208" s="6">
        <v>144828931</v>
      </c>
      <c r="F3208" s="6">
        <v>134635492</v>
      </c>
      <c r="G3208" s="11"/>
      <c r="H3208" s="12"/>
      <c r="I3208" s="12"/>
      <c r="J3208" s="12"/>
      <c r="K3208" s="12"/>
      <c r="L3208" s="13"/>
    </row>
    <row r="3209" ht="13.65" customHeight="1">
      <c r="A3209" s="6">
        <v>384840</v>
      </c>
      <c r="B3209" s="6">
        <v>750272</v>
      </c>
      <c r="C3209" s="6">
        <v>681868</v>
      </c>
      <c r="D3209" s="6">
        <v>46752</v>
      </c>
      <c r="E3209" s="6">
        <v>142396772</v>
      </c>
      <c r="F3209" s="6">
        <v>132170784</v>
      </c>
      <c r="G3209" s="11"/>
      <c r="H3209" s="12"/>
      <c r="I3209" s="12"/>
      <c r="J3209" s="12"/>
      <c r="K3209" s="12"/>
      <c r="L3209" s="13"/>
    </row>
    <row r="3210" ht="13.65" customHeight="1">
      <c r="A3210" s="6">
        <v>384960</v>
      </c>
      <c r="B3210" s="6">
        <v>750272</v>
      </c>
      <c r="C3210" s="6">
        <v>681868</v>
      </c>
      <c r="D3210" s="6">
        <v>46752</v>
      </c>
      <c r="E3210" s="6">
        <v>137776737</v>
      </c>
      <c r="F3210" s="6">
        <v>132541322</v>
      </c>
      <c r="G3210" s="11"/>
      <c r="H3210" s="12"/>
      <c r="I3210" s="12"/>
      <c r="J3210" s="12"/>
      <c r="K3210" s="12"/>
      <c r="L3210" s="13"/>
    </row>
    <row r="3211" ht="13.65" customHeight="1">
      <c r="A3211" s="6">
        <v>385080</v>
      </c>
      <c r="B3211" s="6">
        <v>750272</v>
      </c>
      <c r="C3211" s="6">
        <v>681868</v>
      </c>
      <c r="D3211" s="6">
        <v>46752</v>
      </c>
      <c r="E3211" s="6">
        <v>142339250</v>
      </c>
      <c r="F3211" s="6">
        <v>133848958</v>
      </c>
      <c r="G3211" s="11"/>
      <c r="H3211" s="12"/>
      <c r="I3211" s="12"/>
      <c r="J3211" s="12"/>
      <c r="K3211" s="12"/>
      <c r="L3211" s="13"/>
    </row>
    <row r="3212" ht="13.65" customHeight="1">
      <c r="A3212" s="6">
        <v>385200</v>
      </c>
      <c r="B3212" s="6">
        <v>750272</v>
      </c>
      <c r="C3212" s="6">
        <v>681868</v>
      </c>
      <c r="D3212" s="6">
        <v>46752</v>
      </c>
      <c r="E3212" s="6">
        <v>142158566</v>
      </c>
      <c r="F3212" s="6">
        <v>131965177</v>
      </c>
      <c r="G3212" s="11"/>
      <c r="H3212" s="12"/>
      <c r="I3212" s="12"/>
      <c r="J3212" s="12"/>
      <c r="K3212" s="12"/>
      <c r="L3212" s="13"/>
    </row>
    <row r="3213" ht="13.65" customHeight="1">
      <c r="A3213" s="6">
        <v>385320</v>
      </c>
      <c r="B3213" s="6">
        <v>750272</v>
      </c>
      <c r="C3213" s="6">
        <v>681868</v>
      </c>
      <c r="D3213" s="6">
        <v>46752</v>
      </c>
      <c r="E3213" s="6">
        <v>136139671</v>
      </c>
      <c r="F3213" s="6">
        <v>129251379</v>
      </c>
      <c r="G3213" s="11"/>
      <c r="H3213" s="12"/>
      <c r="I3213" s="12"/>
      <c r="J3213" s="12"/>
      <c r="K3213" s="12"/>
      <c r="L3213" s="13"/>
    </row>
    <row r="3214" ht="13.65" customHeight="1">
      <c r="A3214" s="6">
        <v>385440</v>
      </c>
      <c r="B3214" s="6">
        <v>750272</v>
      </c>
      <c r="C3214" s="6">
        <v>681868</v>
      </c>
      <c r="D3214" s="6">
        <v>46752</v>
      </c>
      <c r="E3214" s="6">
        <v>135780602</v>
      </c>
      <c r="F3214" s="6">
        <v>127409230</v>
      </c>
      <c r="G3214" s="11"/>
      <c r="H3214" s="12"/>
      <c r="I3214" s="12"/>
      <c r="J3214" s="12"/>
      <c r="K3214" s="12"/>
      <c r="L3214" s="13"/>
    </row>
    <row r="3215" ht="13.65" customHeight="1">
      <c r="A3215" s="6">
        <v>385560</v>
      </c>
      <c r="B3215" s="6">
        <v>750272</v>
      </c>
      <c r="C3215" s="6">
        <v>681868</v>
      </c>
      <c r="D3215" s="6">
        <v>46752</v>
      </c>
      <c r="E3215" s="6">
        <v>146697535</v>
      </c>
      <c r="F3215" s="6">
        <v>139077870</v>
      </c>
      <c r="G3215" s="11"/>
      <c r="H3215" s="12"/>
      <c r="I3215" s="12"/>
      <c r="J3215" s="12"/>
      <c r="K3215" s="12"/>
      <c r="L3215" s="13"/>
    </row>
    <row r="3216" ht="13.65" customHeight="1">
      <c r="A3216" s="6">
        <v>385680</v>
      </c>
      <c r="B3216" s="6">
        <v>750272</v>
      </c>
      <c r="C3216" s="6">
        <v>681868</v>
      </c>
      <c r="D3216" s="6">
        <v>46752</v>
      </c>
      <c r="E3216" s="6">
        <v>143113731</v>
      </c>
      <c r="F3216" s="6">
        <v>128916340</v>
      </c>
      <c r="G3216" s="11"/>
      <c r="H3216" s="12"/>
      <c r="I3216" s="12"/>
      <c r="J3216" s="12"/>
      <c r="K3216" s="12"/>
      <c r="L3216" s="13"/>
    </row>
    <row r="3217" ht="13.65" customHeight="1">
      <c r="A3217" s="6">
        <v>385800</v>
      </c>
      <c r="B3217" s="6">
        <v>750272</v>
      </c>
      <c r="C3217" s="6">
        <v>681868</v>
      </c>
      <c r="D3217" s="6">
        <v>46752</v>
      </c>
      <c r="E3217" s="6">
        <v>139805293</v>
      </c>
      <c r="F3217" s="6">
        <v>129421922</v>
      </c>
      <c r="G3217" s="11"/>
      <c r="H3217" s="12"/>
      <c r="I3217" s="12"/>
      <c r="J3217" s="12"/>
      <c r="K3217" s="12"/>
      <c r="L3217" s="13"/>
    </row>
    <row r="3218" ht="13.65" customHeight="1">
      <c r="A3218" s="6">
        <v>385920</v>
      </c>
      <c r="B3218" s="6">
        <v>750272</v>
      </c>
      <c r="C3218" s="6">
        <v>681868</v>
      </c>
      <c r="D3218" s="6">
        <v>46752</v>
      </c>
      <c r="E3218" s="6">
        <v>135520783</v>
      </c>
      <c r="F3218" s="6">
        <v>130955741</v>
      </c>
      <c r="G3218" s="11"/>
      <c r="H3218" s="12"/>
      <c r="I3218" s="12"/>
      <c r="J3218" s="12"/>
      <c r="K3218" s="12"/>
      <c r="L3218" s="13"/>
    </row>
    <row r="3219" ht="13.65" customHeight="1">
      <c r="A3219" s="6">
        <v>386040</v>
      </c>
      <c r="B3219" s="6">
        <v>750272</v>
      </c>
      <c r="C3219" s="6">
        <v>681868</v>
      </c>
      <c r="D3219" s="6">
        <v>46752</v>
      </c>
      <c r="E3219" s="6">
        <v>139414339</v>
      </c>
      <c r="F3219" s="6">
        <v>125962243</v>
      </c>
      <c r="G3219" s="11"/>
      <c r="H3219" s="12"/>
      <c r="I3219" s="12"/>
      <c r="J3219" s="12"/>
      <c r="K3219" s="12"/>
      <c r="L3219" s="13"/>
    </row>
    <row r="3220" ht="13.65" customHeight="1">
      <c r="A3220" s="6">
        <v>386160</v>
      </c>
      <c r="B3220" s="6">
        <v>750272</v>
      </c>
      <c r="C3220" s="6">
        <v>681868</v>
      </c>
      <c r="D3220" s="6">
        <v>46752</v>
      </c>
      <c r="E3220" s="6">
        <v>142882384</v>
      </c>
      <c r="F3220" s="6">
        <v>132407166</v>
      </c>
      <c r="G3220" s="11"/>
      <c r="H3220" s="12"/>
      <c r="I3220" s="12"/>
      <c r="J3220" s="12"/>
      <c r="K3220" s="12"/>
      <c r="L3220" s="13"/>
    </row>
    <row r="3221" ht="13.65" customHeight="1">
      <c r="A3221" s="6">
        <v>386280</v>
      </c>
      <c r="B3221" s="6">
        <v>750272</v>
      </c>
      <c r="C3221" s="6">
        <v>681868</v>
      </c>
      <c r="D3221" s="6">
        <v>46752</v>
      </c>
      <c r="E3221" s="6">
        <v>138284872</v>
      </c>
      <c r="F3221" s="6">
        <v>130393543</v>
      </c>
      <c r="G3221" s="11"/>
      <c r="H3221" s="12"/>
      <c r="I3221" s="12"/>
      <c r="J3221" s="12"/>
      <c r="K3221" s="12"/>
      <c r="L3221" s="13"/>
    </row>
    <row r="3222" ht="13.65" customHeight="1">
      <c r="A3222" s="6">
        <v>386400</v>
      </c>
      <c r="B3222" s="6">
        <v>750272</v>
      </c>
      <c r="C3222" s="6">
        <v>681868</v>
      </c>
      <c r="D3222" s="6">
        <v>46752</v>
      </c>
      <c r="E3222" s="6">
        <v>141901713</v>
      </c>
      <c r="F3222" s="6">
        <v>132383850</v>
      </c>
      <c r="G3222" s="11"/>
      <c r="H3222" s="12"/>
      <c r="I3222" s="12"/>
      <c r="J3222" s="12"/>
      <c r="K3222" s="12"/>
      <c r="L3222" s="13"/>
    </row>
    <row r="3223" ht="13.65" customHeight="1">
      <c r="A3223" s="6">
        <v>386520</v>
      </c>
      <c r="B3223" s="6">
        <v>750272</v>
      </c>
      <c r="C3223" s="6">
        <v>681868</v>
      </c>
      <c r="D3223" s="6">
        <v>46752</v>
      </c>
      <c r="E3223" s="6">
        <v>135007984</v>
      </c>
      <c r="F3223" s="6">
        <v>125262781</v>
      </c>
      <c r="G3223" s="11"/>
      <c r="H3223" s="12"/>
      <c r="I3223" s="12"/>
      <c r="J3223" s="12"/>
      <c r="K3223" s="12"/>
      <c r="L3223" s="13"/>
    </row>
    <row r="3224" ht="13.65" customHeight="1">
      <c r="A3224" s="6">
        <v>386640</v>
      </c>
      <c r="B3224" s="6">
        <v>750272</v>
      </c>
      <c r="C3224" s="6">
        <v>681868</v>
      </c>
      <c r="D3224" s="6">
        <v>46752</v>
      </c>
      <c r="E3224" s="6">
        <v>134547885</v>
      </c>
      <c r="F3224" s="6">
        <v>127136566</v>
      </c>
      <c r="G3224" s="11"/>
      <c r="H3224" s="12"/>
      <c r="I3224" s="12"/>
      <c r="J3224" s="12"/>
      <c r="K3224" s="12"/>
      <c r="L3224" s="13"/>
    </row>
    <row r="3225" ht="13.65" customHeight="1">
      <c r="A3225" s="6">
        <v>386760</v>
      </c>
      <c r="B3225" s="6">
        <v>750272</v>
      </c>
      <c r="C3225" s="6">
        <v>681868</v>
      </c>
      <c r="D3225" s="6">
        <v>46752</v>
      </c>
      <c r="E3225" s="6">
        <v>140067340</v>
      </c>
      <c r="F3225" s="6">
        <v>131097574</v>
      </c>
      <c r="G3225" s="11"/>
      <c r="H3225" s="12"/>
      <c r="I3225" s="12"/>
      <c r="J3225" s="12"/>
      <c r="K3225" s="12"/>
      <c r="L3225" s="13"/>
    </row>
    <row r="3226" ht="13.65" customHeight="1">
      <c r="A3226" s="6">
        <v>386880</v>
      </c>
      <c r="B3226" s="6">
        <v>750272</v>
      </c>
      <c r="C3226" s="6">
        <v>681868</v>
      </c>
      <c r="D3226" s="6">
        <v>46728</v>
      </c>
      <c r="E3226" s="6">
        <v>142762541</v>
      </c>
      <c r="F3226" s="6">
        <v>132725159</v>
      </c>
      <c r="G3226" s="11"/>
      <c r="H3226" s="12"/>
      <c r="I3226" s="12"/>
      <c r="J3226" s="12"/>
      <c r="K3226" s="12"/>
      <c r="L3226" s="13"/>
    </row>
    <row r="3227" ht="13.65" customHeight="1">
      <c r="A3227" s="6">
        <v>387000</v>
      </c>
      <c r="B3227" s="6">
        <v>750272</v>
      </c>
      <c r="C3227" s="6">
        <v>681868</v>
      </c>
      <c r="D3227" s="6">
        <v>46728</v>
      </c>
      <c r="E3227" s="6">
        <v>140108410</v>
      </c>
      <c r="F3227" s="6">
        <v>132787922</v>
      </c>
      <c r="G3227" s="11"/>
      <c r="H3227" s="12"/>
      <c r="I3227" s="12"/>
      <c r="J3227" s="12"/>
      <c r="K3227" s="12"/>
      <c r="L3227" s="13"/>
    </row>
    <row r="3228" ht="13.65" customHeight="1">
      <c r="A3228" s="6">
        <v>387120</v>
      </c>
      <c r="B3228" s="6">
        <v>750272</v>
      </c>
      <c r="C3228" s="6">
        <v>681868</v>
      </c>
      <c r="D3228" s="6">
        <v>46728</v>
      </c>
      <c r="E3228" s="6">
        <v>137829646</v>
      </c>
      <c r="F3228" s="6">
        <v>127645500</v>
      </c>
      <c r="G3228" s="11"/>
      <c r="H3228" s="12"/>
      <c r="I3228" s="12"/>
      <c r="J3228" s="12"/>
      <c r="K3228" s="12"/>
      <c r="L3228" s="13"/>
    </row>
    <row r="3229" ht="13.65" customHeight="1">
      <c r="A3229" s="6">
        <v>387240</v>
      </c>
      <c r="B3229" s="6">
        <v>750272</v>
      </c>
      <c r="C3229" s="6">
        <v>681868</v>
      </c>
      <c r="D3229" s="6">
        <v>46728</v>
      </c>
      <c r="E3229" s="6">
        <v>138767265</v>
      </c>
      <c r="F3229" s="6">
        <v>128843123</v>
      </c>
      <c r="G3229" s="11"/>
      <c r="H3229" s="12"/>
      <c r="I3229" s="12"/>
      <c r="J3229" s="12"/>
      <c r="K3229" s="12"/>
      <c r="L3229" s="13"/>
    </row>
    <row r="3230" ht="13.65" customHeight="1">
      <c r="A3230" s="6">
        <v>387360</v>
      </c>
      <c r="B3230" s="6">
        <v>750272</v>
      </c>
      <c r="C3230" s="6">
        <v>681868</v>
      </c>
      <c r="D3230" s="6">
        <v>46728</v>
      </c>
      <c r="E3230" s="6">
        <v>145025609</v>
      </c>
      <c r="F3230" s="6">
        <v>132181336</v>
      </c>
      <c r="G3230" s="11"/>
      <c r="H3230" s="12"/>
      <c r="I3230" s="12"/>
      <c r="J3230" s="12"/>
      <c r="K3230" s="12"/>
      <c r="L3230" s="13"/>
    </row>
    <row r="3231" ht="13.65" customHeight="1">
      <c r="A3231" s="6">
        <v>387480</v>
      </c>
      <c r="B3231" s="6">
        <v>750272</v>
      </c>
      <c r="C3231" s="6">
        <v>681868</v>
      </c>
      <c r="D3231" s="6">
        <v>46728</v>
      </c>
      <c r="E3231" s="6">
        <v>141704953</v>
      </c>
      <c r="F3231" s="6">
        <v>130030850</v>
      </c>
      <c r="G3231" s="11"/>
      <c r="H3231" s="12"/>
      <c r="I3231" s="12"/>
      <c r="J3231" s="12"/>
      <c r="K3231" s="12"/>
      <c r="L3231" s="13"/>
    </row>
    <row r="3232" ht="13.65" customHeight="1">
      <c r="A3232" s="6">
        <v>387600</v>
      </c>
      <c r="B3232" s="6">
        <v>750272</v>
      </c>
      <c r="C3232" s="6">
        <v>681868</v>
      </c>
      <c r="D3232" s="6">
        <v>46728</v>
      </c>
      <c r="E3232" s="6">
        <v>137047057</v>
      </c>
      <c r="F3232" s="6">
        <v>131484017</v>
      </c>
      <c r="G3232" s="11"/>
      <c r="H3232" s="12"/>
      <c r="I3232" s="12"/>
      <c r="J3232" s="12"/>
      <c r="K3232" s="12"/>
      <c r="L3232" s="13"/>
    </row>
    <row r="3233" ht="13.65" customHeight="1">
      <c r="A3233" s="6">
        <v>387720</v>
      </c>
      <c r="B3233" s="6">
        <v>750272</v>
      </c>
      <c r="C3233" s="6">
        <v>681868</v>
      </c>
      <c r="D3233" s="6">
        <v>46728</v>
      </c>
      <c r="E3233" s="6">
        <v>138297179</v>
      </c>
      <c r="F3233" s="6">
        <v>127864099</v>
      </c>
      <c r="G3233" s="11"/>
      <c r="H3233" s="12"/>
      <c r="I3233" s="12"/>
      <c r="J3233" s="12"/>
      <c r="K3233" s="12"/>
      <c r="L3233" s="13"/>
    </row>
    <row r="3234" ht="13.65" customHeight="1">
      <c r="A3234" s="6">
        <v>387840</v>
      </c>
      <c r="B3234" s="6">
        <v>750272</v>
      </c>
      <c r="C3234" s="6">
        <v>681868</v>
      </c>
      <c r="D3234" s="6">
        <v>46728</v>
      </c>
      <c r="E3234" s="6">
        <v>137834368</v>
      </c>
      <c r="F3234" s="6">
        <v>126901106</v>
      </c>
      <c r="G3234" s="11"/>
      <c r="H3234" s="12"/>
      <c r="I3234" s="12"/>
      <c r="J3234" s="12"/>
      <c r="K3234" s="12"/>
      <c r="L3234" s="13"/>
    </row>
    <row r="3235" ht="13.65" customHeight="1">
      <c r="A3235" s="6">
        <v>387960</v>
      </c>
      <c r="B3235" s="6">
        <v>750272</v>
      </c>
      <c r="C3235" s="6">
        <v>681868</v>
      </c>
      <c r="D3235" s="6">
        <v>46728</v>
      </c>
      <c r="E3235" s="6">
        <v>145785928</v>
      </c>
      <c r="F3235" s="6">
        <v>131451361</v>
      </c>
      <c r="G3235" s="11"/>
      <c r="H3235" s="12"/>
      <c r="I3235" s="12"/>
      <c r="J3235" s="12"/>
      <c r="K3235" s="12"/>
      <c r="L3235" s="13"/>
    </row>
    <row r="3236" ht="13.65" customHeight="1">
      <c r="A3236" s="6">
        <v>388080</v>
      </c>
      <c r="B3236" s="6">
        <v>750272</v>
      </c>
      <c r="C3236" s="6">
        <v>681868</v>
      </c>
      <c r="D3236" s="6">
        <v>46728</v>
      </c>
      <c r="E3236" s="6">
        <v>139298661</v>
      </c>
      <c r="F3236" s="6">
        <v>131778785</v>
      </c>
      <c r="G3236" s="11"/>
      <c r="H3236" s="12"/>
      <c r="I3236" s="12"/>
      <c r="J3236" s="12"/>
      <c r="K3236" s="12"/>
      <c r="L3236" s="13"/>
    </row>
    <row r="3237" ht="13.65" customHeight="1">
      <c r="A3237" s="6">
        <v>388200</v>
      </c>
      <c r="B3237" s="6">
        <v>750272</v>
      </c>
      <c r="C3237" s="6">
        <v>681868</v>
      </c>
      <c r="D3237" s="6">
        <v>46728</v>
      </c>
      <c r="E3237" s="6">
        <v>139073011</v>
      </c>
      <c r="F3237" s="6">
        <v>129193235</v>
      </c>
      <c r="G3237" s="11"/>
      <c r="H3237" s="12"/>
      <c r="I3237" s="12"/>
      <c r="J3237" s="12"/>
      <c r="K3237" s="12"/>
      <c r="L3237" s="13"/>
    </row>
    <row r="3238" ht="13.65" customHeight="1">
      <c r="A3238" s="6">
        <v>388320</v>
      </c>
      <c r="B3238" s="6">
        <v>750272</v>
      </c>
      <c r="C3238" s="6">
        <v>681868</v>
      </c>
      <c r="D3238" s="6">
        <v>46728</v>
      </c>
      <c r="E3238" s="6">
        <v>134173723</v>
      </c>
      <c r="F3238" s="6">
        <v>127678793</v>
      </c>
      <c r="G3238" s="11"/>
      <c r="H3238" s="12"/>
      <c r="I3238" s="12"/>
      <c r="J3238" s="12"/>
      <c r="K3238" s="12"/>
      <c r="L3238" s="13"/>
    </row>
    <row r="3239" ht="13.65" customHeight="1">
      <c r="A3239" s="6">
        <v>388440</v>
      </c>
      <c r="B3239" s="6">
        <v>750272</v>
      </c>
      <c r="C3239" s="6">
        <v>681868</v>
      </c>
      <c r="D3239" s="6">
        <v>46728</v>
      </c>
      <c r="E3239" s="6">
        <v>140347699</v>
      </c>
      <c r="F3239" s="6">
        <v>129376787</v>
      </c>
      <c r="G3239" s="11"/>
      <c r="H3239" s="12"/>
      <c r="I3239" s="12"/>
      <c r="J3239" s="12"/>
      <c r="K3239" s="12"/>
      <c r="L3239" s="13"/>
    </row>
    <row r="3240" ht="13.65" customHeight="1">
      <c r="A3240" s="6">
        <v>388560</v>
      </c>
      <c r="B3240" s="6">
        <v>750272</v>
      </c>
      <c r="C3240" s="6">
        <v>681868</v>
      </c>
      <c r="D3240" s="6">
        <v>46728</v>
      </c>
      <c r="E3240" s="6">
        <v>136509220</v>
      </c>
      <c r="F3240" s="6">
        <v>127876183</v>
      </c>
      <c r="G3240" s="11"/>
      <c r="H3240" s="12"/>
      <c r="I3240" s="12"/>
      <c r="J3240" s="12"/>
      <c r="K3240" s="12"/>
      <c r="L3240" s="13"/>
    </row>
    <row r="3241" ht="13.65" customHeight="1">
      <c r="A3241" s="6">
        <v>388680</v>
      </c>
      <c r="B3241" s="6">
        <v>750272</v>
      </c>
      <c r="C3241" s="6">
        <v>681868</v>
      </c>
      <c r="D3241" s="6">
        <v>46728</v>
      </c>
      <c r="E3241" s="6">
        <v>141749767</v>
      </c>
      <c r="F3241" s="6">
        <v>130312615</v>
      </c>
      <c r="G3241" s="11"/>
      <c r="H3241" s="12"/>
      <c r="I3241" s="12"/>
      <c r="J3241" s="12"/>
      <c r="K3241" s="12"/>
      <c r="L3241" s="13"/>
    </row>
    <row r="3242" ht="13.65" customHeight="1">
      <c r="A3242" s="6">
        <v>388800</v>
      </c>
      <c r="B3242" s="6">
        <v>750272</v>
      </c>
      <c r="C3242" s="6">
        <v>681868</v>
      </c>
      <c r="D3242" s="6">
        <v>46728</v>
      </c>
      <c r="E3242" s="6">
        <v>138135089</v>
      </c>
      <c r="F3242" s="6">
        <v>130962775</v>
      </c>
      <c r="G3242" s="11"/>
      <c r="H3242" s="12"/>
      <c r="I3242" s="12"/>
      <c r="J3242" s="12"/>
      <c r="K3242" s="12"/>
      <c r="L3242" s="13"/>
    </row>
    <row r="3243" ht="13.65" customHeight="1">
      <c r="A3243" s="6">
        <v>388920</v>
      </c>
      <c r="B3243" s="6">
        <v>750272</v>
      </c>
      <c r="C3243" s="6">
        <v>681868</v>
      </c>
      <c r="D3243" s="6">
        <v>46728</v>
      </c>
      <c r="E3243" s="6">
        <v>139878430</v>
      </c>
      <c r="F3243" s="6">
        <v>127594032</v>
      </c>
      <c r="G3243" s="11"/>
      <c r="H3243" s="12"/>
      <c r="I3243" s="12"/>
      <c r="J3243" s="12"/>
      <c r="K3243" s="12"/>
      <c r="L3243" s="13"/>
    </row>
    <row r="3244" ht="13.65" customHeight="1">
      <c r="A3244" s="6">
        <v>389040</v>
      </c>
      <c r="B3244" s="6">
        <v>750272</v>
      </c>
      <c r="C3244" s="6">
        <v>681868</v>
      </c>
      <c r="D3244" s="6">
        <v>46728</v>
      </c>
      <c r="E3244" s="6">
        <v>134310058</v>
      </c>
      <c r="F3244" s="6">
        <v>128262008</v>
      </c>
      <c r="G3244" s="11"/>
      <c r="H3244" s="12"/>
      <c r="I3244" s="12"/>
      <c r="J3244" s="12"/>
      <c r="K3244" s="12"/>
      <c r="L3244" s="13"/>
    </row>
    <row r="3245" ht="13.65" customHeight="1">
      <c r="A3245" s="6">
        <v>389160</v>
      </c>
      <c r="B3245" s="6">
        <v>750272</v>
      </c>
      <c r="C3245" s="6">
        <v>681868</v>
      </c>
      <c r="D3245" s="6">
        <v>46728</v>
      </c>
      <c r="E3245" s="6">
        <v>137890897</v>
      </c>
      <c r="F3245" s="6">
        <v>127332178</v>
      </c>
      <c r="G3245" s="11"/>
      <c r="H3245" s="12"/>
      <c r="I3245" s="12"/>
      <c r="J3245" s="12"/>
      <c r="K3245" s="12"/>
      <c r="L3245" s="13"/>
    </row>
    <row r="3246" ht="13.65" customHeight="1">
      <c r="A3246" s="6">
        <v>389280</v>
      </c>
      <c r="B3246" s="6">
        <v>750272</v>
      </c>
      <c r="C3246" s="6">
        <v>681868</v>
      </c>
      <c r="D3246" s="6">
        <v>46728</v>
      </c>
      <c r="E3246" s="6">
        <v>138097184</v>
      </c>
      <c r="F3246" s="6">
        <v>128857999</v>
      </c>
      <c r="G3246" s="11"/>
      <c r="H3246" s="12"/>
      <c r="I3246" s="12"/>
      <c r="J3246" s="12"/>
      <c r="K3246" s="12"/>
      <c r="L3246" s="13"/>
    </row>
    <row r="3247" ht="13.65" customHeight="1">
      <c r="A3247" s="6">
        <v>389400</v>
      </c>
      <c r="B3247" s="6">
        <v>750272</v>
      </c>
      <c r="C3247" s="6">
        <v>681868</v>
      </c>
      <c r="D3247" s="6">
        <v>46728</v>
      </c>
      <c r="E3247" s="6">
        <v>136893933</v>
      </c>
      <c r="F3247" s="6">
        <v>126323554</v>
      </c>
      <c r="G3247" s="11"/>
      <c r="H3247" s="12"/>
      <c r="I3247" s="12"/>
      <c r="J3247" s="12"/>
      <c r="K3247" s="12"/>
      <c r="L3247" s="13"/>
    </row>
    <row r="3248" ht="13.65" customHeight="1">
      <c r="A3248" s="6">
        <v>389520</v>
      </c>
      <c r="B3248" s="6">
        <v>750272</v>
      </c>
      <c r="C3248" s="6">
        <v>681868</v>
      </c>
      <c r="D3248" s="6">
        <v>46728</v>
      </c>
      <c r="E3248" s="6">
        <v>141439491</v>
      </c>
      <c r="F3248" s="6">
        <v>128053446</v>
      </c>
      <c r="G3248" s="11"/>
      <c r="H3248" s="12"/>
      <c r="I3248" s="12"/>
      <c r="J3248" s="12"/>
      <c r="K3248" s="12"/>
      <c r="L3248" s="13"/>
    </row>
    <row r="3249" ht="13.65" customHeight="1">
      <c r="A3249" s="6">
        <v>389640</v>
      </c>
      <c r="B3249" s="6">
        <v>750272</v>
      </c>
      <c r="C3249" s="6">
        <v>681868</v>
      </c>
      <c r="D3249" s="6">
        <v>46728</v>
      </c>
      <c r="E3249" s="6">
        <v>141905247</v>
      </c>
      <c r="F3249" s="6">
        <v>133209939</v>
      </c>
      <c r="G3249" s="11"/>
      <c r="H3249" s="12"/>
      <c r="I3249" s="12"/>
      <c r="J3249" s="12"/>
      <c r="K3249" s="12"/>
      <c r="L3249" s="13"/>
    </row>
    <row r="3250" ht="13.65" customHeight="1">
      <c r="A3250" s="6">
        <v>389760</v>
      </c>
      <c r="B3250" s="6">
        <v>750272</v>
      </c>
      <c r="C3250" s="6">
        <v>681868</v>
      </c>
      <c r="D3250" s="6">
        <v>46728</v>
      </c>
      <c r="E3250" s="6">
        <v>143217011</v>
      </c>
      <c r="F3250" s="6">
        <v>134345555</v>
      </c>
      <c r="G3250" s="11"/>
      <c r="H3250" s="12"/>
      <c r="I3250" s="12"/>
      <c r="J3250" s="12"/>
      <c r="K3250" s="12"/>
      <c r="L3250" s="13"/>
    </row>
    <row r="3251" ht="13.65" customHeight="1">
      <c r="A3251" s="6">
        <v>389880</v>
      </c>
      <c r="B3251" s="6">
        <v>750272</v>
      </c>
      <c r="C3251" s="6">
        <v>681868</v>
      </c>
      <c r="D3251" s="6">
        <v>46728</v>
      </c>
      <c r="E3251" s="6">
        <v>135310927</v>
      </c>
      <c r="F3251" s="6">
        <v>125004491</v>
      </c>
      <c r="G3251" s="11"/>
      <c r="H3251" s="12"/>
      <c r="I3251" s="12"/>
      <c r="J3251" s="12"/>
      <c r="K3251" s="12"/>
      <c r="L3251" s="13"/>
    </row>
    <row r="3252" ht="13.65" customHeight="1">
      <c r="A3252" s="6">
        <v>390000</v>
      </c>
      <c r="B3252" s="6">
        <v>750272</v>
      </c>
      <c r="C3252" s="6">
        <v>681868</v>
      </c>
      <c r="D3252" s="6">
        <v>46728</v>
      </c>
      <c r="E3252" s="6">
        <v>136457403</v>
      </c>
      <c r="F3252" s="6">
        <v>128830420</v>
      </c>
      <c r="G3252" s="11"/>
      <c r="H3252" s="12"/>
      <c r="I3252" s="12"/>
      <c r="J3252" s="12"/>
      <c r="K3252" s="12"/>
      <c r="L3252" s="13"/>
    </row>
    <row r="3253" ht="13.65" customHeight="1">
      <c r="A3253" s="6">
        <v>390120</v>
      </c>
      <c r="B3253" s="6">
        <v>750272</v>
      </c>
      <c r="C3253" s="6">
        <v>681868</v>
      </c>
      <c r="D3253" s="6">
        <v>46728</v>
      </c>
      <c r="E3253" s="6">
        <v>143852130</v>
      </c>
      <c r="F3253" s="6">
        <v>135606236</v>
      </c>
      <c r="G3253" s="11"/>
      <c r="H3253" s="12"/>
      <c r="I3253" s="12"/>
      <c r="J3253" s="12"/>
      <c r="K3253" s="12"/>
      <c r="L3253" s="13"/>
    </row>
    <row r="3254" ht="13.65" customHeight="1">
      <c r="A3254" s="6">
        <v>390240</v>
      </c>
      <c r="B3254" s="6">
        <v>750272</v>
      </c>
      <c r="C3254" s="6">
        <v>681868</v>
      </c>
      <c r="D3254" s="6">
        <v>46728</v>
      </c>
      <c r="E3254" s="6">
        <v>147163768</v>
      </c>
      <c r="F3254" s="6">
        <v>133819322</v>
      </c>
      <c r="G3254" s="11"/>
      <c r="H3254" s="12"/>
      <c r="I3254" s="12"/>
      <c r="J3254" s="12"/>
      <c r="K3254" s="12"/>
      <c r="L3254" s="13"/>
    </row>
    <row r="3255" ht="13.65" customHeight="1">
      <c r="A3255" s="6">
        <v>390360</v>
      </c>
      <c r="B3255" s="6">
        <v>750272</v>
      </c>
      <c r="C3255" s="6">
        <v>681868</v>
      </c>
      <c r="D3255" s="6">
        <v>46728</v>
      </c>
      <c r="E3255" s="6">
        <v>142578457</v>
      </c>
      <c r="F3255" s="6">
        <v>132260797</v>
      </c>
      <c r="G3255" s="11"/>
      <c r="H3255" s="12"/>
      <c r="I3255" s="12"/>
      <c r="J3255" s="12"/>
      <c r="K3255" s="12"/>
      <c r="L3255" s="13"/>
    </row>
    <row r="3256" ht="13.65" customHeight="1">
      <c r="A3256" s="6">
        <v>390480</v>
      </c>
      <c r="B3256" s="6">
        <v>750272</v>
      </c>
      <c r="C3256" s="6">
        <v>681868</v>
      </c>
      <c r="D3256" s="6">
        <v>46728</v>
      </c>
      <c r="E3256" s="6">
        <v>142348918</v>
      </c>
      <c r="F3256" s="6">
        <v>133030311</v>
      </c>
      <c r="G3256" s="11"/>
      <c r="H3256" s="12"/>
      <c r="I3256" s="12"/>
      <c r="J3256" s="12"/>
      <c r="K3256" s="12"/>
      <c r="L3256" s="13"/>
    </row>
    <row r="3257" ht="13.65" customHeight="1">
      <c r="A3257" s="6">
        <v>390600</v>
      </c>
      <c r="B3257" s="6">
        <v>750272</v>
      </c>
      <c r="C3257" s="6">
        <v>681868</v>
      </c>
      <c r="D3257" s="6">
        <v>46728</v>
      </c>
      <c r="E3257" s="6">
        <v>141821579</v>
      </c>
      <c r="F3257" s="6">
        <v>132052155</v>
      </c>
      <c r="G3257" s="11"/>
      <c r="H3257" s="12"/>
      <c r="I3257" s="12"/>
      <c r="J3257" s="12"/>
      <c r="K3257" s="12"/>
      <c r="L3257" s="13"/>
    </row>
    <row r="3258" ht="13.65" customHeight="1">
      <c r="A3258" s="6">
        <v>390720</v>
      </c>
      <c r="B3258" s="6">
        <v>750272</v>
      </c>
      <c r="C3258" s="6">
        <v>681868</v>
      </c>
      <c r="D3258" s="6">
        <v>46728</v>
      </c>
      <c r="E3258" s="6">
        <v>147216259</v>
      </c>
      <c r="F3258" s="6">
        <v>133906311</v>
      </c>
      <c r="G3258" s="11"/>
      <c r="H3258" s="12"/>
      <c r="I3258" s="12"/>
      <c r="J3258" s="12"/>
      <c r="K3258" s="12"/>
      <c r="L3258" s="13"/>
    </row>
    <row r="3259" ht="13.65" customHeight="1">
      <c r="A3259" s="6">
        <v>390840</v>
      </c>
      <c r="B3259" s="6">
        <v>750272</v>
      </c>
      <c r="C3259" s="6">
        <v>681868</v>
      </c>
      <c r="D3259" s="6">
        <v>46728</v>
      </c>
      <c r="E3259" s="6">
        <v>140856727</v>
      </c>
      <c r="F3259" s="6">
        <v>133845176</v>
      </c>
      <c r="G3259" s="11"/>
      <c r="H3259" s="12"/>
      <c r="I3259" s="12"/>
      <c r="J3259" s="12"/>
      <c r="K3259" s="12"/>
      <c r="L3259" s="13"/>
    </row>
    <row r="3260" ht="13.65" customHeight="1">
      <c r="A3260" s="6">
        <v>390960</v>
      </c>
      <c r="B3260" s="6">
        <v>750272</v>
      </c>
      <c r="C3260" s="6">
        <v>681868</v>
      </c>
      <c r="D3260" s="6">
        <v>46728</v>
      </c>
      <c r="E3260" s="6">
        <v>138125528</v>
      </c>
      <c r="F3260" s="6">
        <v>127988234</v>
      </c>
      <c r="G3260" s="11"/>
      <c r="H3260" s="12"/>
      <c r="I3260" s="12"/>
      <c r="J3260" s="12"/>
      <c r="K3260" s="12"/>
      <c r="L3260" s="13"/>
    </row>
    <row r="3261" ht="13.65" customHeight="1">
      <c r="A3261" s="6">
        <v>391080</v>
      </c>
      <c r="B3261" s="6">
        <v>750272</v>
      </c>
      <c r="C3261" s="6">
        <v>681868</v>
      </c>
      <c r="D3261" s="6">
        <v>46704</v>
      </c>
      <c r="E3261" s="6">
        <v>143008951</v>
      </c>
      <c r="F3261" s="6">
        <v>129962288</v>
      </c>
      <c r="G3261" s="11"/>
      <c r="H3261" s="12"/>
      <c r="I3261" s="12"/>
      <c r="J3261" s="12"/>
      <c r="K3261" s="12"/>
      <c r="L3261" s="13"/>
    </row>
    <row r="3262" ht="13.65" customHeight="1">
      <c r="A3262" s="6">
        <v>391200</v>
      </c>
      <c r="B3262" s="6">
        <v>750272</v>
      </c>
      <c r="C3262" s="6">
        <v>681868</v>
      </c>
      <c r="D3262" s="6">
        <v>46704</v>
      </c>
      <c r="E3262" s="6">
        <v>142740047</v>
      </c>
      <c r="F3262" s="6">
        <v>135908241</v>
      </c>
      <c r="G3262" s="11"/>
      <c r="H3262" s="12"/>
      <c r="I3262" s="12"/>
      <c r="J3262" s="12"/>
      <c r="K3262" s="12"/>
      <c r="L3262" s="13"/>
    </row>
    <row r="3263" ht="13.65" customHeight="1">
      <c r="A3263" s="6">
        <v>391320</v>
      </c>
      <c r="B3263" s="6">
        <v>750272</v>
      </c>
      <c r="C3263" s="6">
        <v>681868</v>
      </c>
      <c r="D3263" s="6">
        <v>46704</v>
      </c>
      <c r="E3263" s="6">
        <v>143576223</v>
      </c>
      <c r="F3263" s="6">
        <v>133668818</v>
      </c>
      <c r="G3263" s="11"/>
      <c r="H3263" s="12"/>
      <c r="I3263" s="12"/>
      <c r="J3263" s="12"/>
      <c r="K3263" s="12"/>
      <c r="L3263" s="13"/>
    </row>
    <row r="3264" ht="13.65" customHeight="1">
      <c r="A3264" s="6">
        <v>391440</v>
      </c>
      <c r="B3264" s="6">
        <v>750272</v>
      </c>
      <c r="C3264" s="6">
        <v>681868</v>
      </c>
      <c r="D3264" s="6">
        <v>46704</v>
      </c>
      <c r="E3264" s="6">
        <v>146059117</v>
      </c>
      <c r="F3264" s="6">
        <v>134567762</v>
      </c>
      <c r="G3264" s="11"/>
      <c r="H3264" s="12"/>
      <c r="I3264" s="12"/>
      <c r="J3264" s="12"/>
      <c r="K3264" s="12"/>
      <c r="L3264" s="13"/>
    </row>
    <row r="3265" ht="13.65" customHeight="1">
      <c r="A3265" s="6">
        <v>391560</v>
      </c>
      <c r="B3265" s="6">
        <v>750272</v>
      </c>
      <c r="C3265" s="6">
        <v>681868</v>
      </c>
      <c r="D3265" s="6">
        <v>46704</v>
      </c>
      <c r="E3265" s="6">
        <v>134762907</v>
      </c>
      <c r="F3265" s="6">
        <v>123264206</v>
      </c>
      <c r="G3265" s="11"/>
      <c r="H3265" s="12"/>
      <c r="I3265" s="12"/>
      <c r="J3265" s="12"/>
      <c r="K3265" s="12"/>
      <c r="L3265" s="13"/>
    </row>
    <row r="3266" ht="13.65" customHeight="1">
      <c r="A3266" s="6">
        <v>391680</v>
      </c>
      <c r="B3266" s="6">
        <v>750272</v>
      </c>
      <c r="C3266" s="6">
        <v>681868</v>
      </c>
      <c r="D3266" s="6">
        <v>46704</v>
      </c>
      <c r="E3266" s="6">
        <v>144144430</v>
      </c>
      <c r="F3266" s="6">
        <v>134429627</v>
      </c>
      <c r="G3266" s="11"/>
      <c r="H3266" s="12"/>
      <c r="I3266" s="12"/>
      <c r="J3266" s="12"/>
      <c r="K3266" s="12"/>
      <c r="L3266" s="13"/>
    </row>
    <row r="3267" ht="13.65" customHeight="1">
      <c r="A3267" s="6">
        <v>391800</v>
      </c>
      <c r="B3267" s="6">
        <v>750272</v>
      </c>
      <c r="C3267" s="6">
        <v>681868</v>
      </c>
      <c r="D3267" s="6">
        <v>46704</v>
      </c>
      <c r="E3267" s="6">
        <v>138696750</v>
      </c>
      <c r="F3267" s="6">
        <v>133737582</v>
      </c>
      <c r="G3267" s="11"/>
      <c r="H3267" s="12"/>
      <c r="I3267" s="12"/>
      <c r="J3267" s="12"/>
      <c r="K3267" s="12"/>
      <c r="L3267" s="13"/>
    </row>
    <row r="3268" ht="13.65" customHeight="1">
      <c r="A3268" s="6">
        <v>391920</v>
      </c>
      <c r="B3268" s="6">
        <v>750272</v>
      </c>
      <c r="C3268" s="6">
        <v>681868</v>
      </c>
      <c r="D3268" s="6">
        <v>46704</v>
      </c>
      <c r="E3268" s="6">
        <v>146379172</v>
      </c>
      <c r="F3268" s="6">
        <v>134022490</v>
      </c>
      <c r="G3268" s="11"/>
      <c r="H3268" s="12"/>
      <c r="I3268" s="12"/>
      <c r="J3268" s="12"/>
      <c r="K3268" s="12"/>
      <c r="L3268" s="13"/>
    </row>
    <row r="3269" ht="13.65" customHeight="1">
      <c r="A3269" s="6">
        <v>392040</v>
      </c>
      <c r="B3269" s="6">
        <v>750272</v>
      </c>
      <c r="C3269" s="6">
        <v>681868</v>
      </c>
      <c r="D3269" s="6">
        <v>46704</v>
      </c>
      <c r="E3269" s="6">
        <v>138517408</v>
      </c>
      <c r="F3269" s="6">
        <v>129919396</v>
      </c>
      <c r="G3269" s="11"/>
      <c r="H3269" s="12"/>
      <c r="I3269" s="12"/>
      <c r="J3269" s="12"/>
      <c r="K3269" s="12"/>
      <c r="L3269" s="13"/>
    </row>
    <row r="3270" ht="13.65" customHeight="1">
      <c r="A3270" s="6">
        <v>392160</v>
      </c>
      <c r="B3270" s="6">
        <v>750272</v>
      </c>
      <c r="C3270" s="6">
        <v>681868</v>
      </c>
      <c r="D3270" s="6">
        <v>46704</v>
      </c>
      <c r="E3270" s="6">
        <v>140445880</v>
      </c>
      <c r="F3270" s="6">
        <v>130776703</v>
      </c>
      <c r="G3270" s="11"/>
      <c r="H3270" s="12"/>
      <c r="I3270" s="12"/>
      <c r="J3270" s="12"/>
      <c r="K3270" s="12"/>
      <c r="L3270" s="13"/>
    </row>
    <row r="3271" ht="13.65" customHeight="1">
      <c r="A3271" s="6">
        <v>392280</v>
      </c>
      <c r="B3271" s="6">
        <v>750272</v>
      </c>
      <c r="C3271" s="6">
        <v>681868</v>
      </c>
      <c r="D3271" s="6">
        <v>46704</v>
      </c>
      <c r="E3271" s="6">
        <v>134356724</v>
      </c>
      <c r="F3271" s="6">
        <v>125748671</v>
      </c>
      <c r="G3271" s="11"/>
      <c r="H3271" s="12"/>
      <c r="I3271" s="12"/>
      <c r="J3271" s="12"/>
      <c r="K3271" s="12"/>
      <c r="L3271" s="13"/>
    </row>
    <row r="3272" ht="13.65" customHeight="1">
      <c r="A3272" s="6">
        <v>392400</v>
      </c>
      <c r="B3272" s="6">
        <v>750272</v>
      </c>
      <c r="C3272" s="6">
        <v>681868</v>
      </c>
      <c r="D3272" s="6">
        <v>46704</v>
      </c>
      <c r="E3272" s="6">
        <v>135280482</v>
      </c>
      <c r="F3272" s="6">
        <v>128840011</v>
      </c>
      <c r="G3272" s="11"/>
      <c r="H3272" s="12"/>
      <c r="I3272" s="12"/>
      <c r="J3272" s="12"/>
      <c r="K3272" s="12"/>
      <c r="L3272" s="13"/>
    </row>
    <row r="3273" ht="13.65" customHeight="1">
      <c r="A3273" s="6">
        <v>392520</v>
      </c>
      <c r="B3273" s="6">
        <v>750272</v>
      </c>
      <c r="C3273" s="6">
        <v>681868</v>
      </c>
      <c r="D3273" s="6">
        <v>46704</v>
      </c>
      <c r="E3273" s="6">
        <v>146168741</v>
      </c>
      <c r="F3273" s="6">
        <v>131650955</v>
      </c>
      <c r="G3273" s="11"/>
      <c r="H3273" s="12"/>
      <c r="I3273" s="12"/>
      <c r="J3273" s="12"/>
      <c r="K3273" s="12"/>
      <c r="L3273" s="13"/>
    </row>
    <row r="3274" ht="13.65" customHeight="1">
      <c r="A3274" s="6">
        <v>392640</v>
      </c>
      <c r="B3274" s="6">
        <v>750272</v>
      </c>
      <c r="C3274" s="6">
        <v>681868</v>
      </c>
      <c r="D3274" s="6">
        <v>46704</v>
      </c>
      <c r="E3274" s="6">
        <v>143428298</v>
      </c>
      <c r="F3274" s="6">
        <v>132337465</v>
      </c>
      <c r="G3274" s="11"/>
      <c r="H3274" s="12"/>
      <c r="I3274" s="12"/>
      <c r="J3274" s="12"/>
      <c r="K3274" s="12"/>
      <c r="L3274" s="13"/>
    </row>
    <row r="3275" ht="13.65" customHeight="1">
      <c r="A3275" s="6">
        <v>392760</v>
      </c>
      <c r="B3275" s="6">
        <v>750272</v>
      </c>
      <c r="C3275" s="6">
        <v>681868</v>
      </c>
      <c r="D3275" s="6">
        <v>46704</v>
      </c>
      <c r="E3275" s="6">
        <v>138670113</v>
      </c>
      <c r="F3275" s="6">
        <v>128729616</v>
      </c>
      <c r="G3275" s="11"/>
      <c r="H3275" s="12"/>
      <c r="I3275" s="12"/>
      <c r="J3275" s="12"/>
      <c r="K3275" s="12"/>
      <c r="L3275" s="13"/>
    </row>
    <row r="3276" ht="13.65" customHeight="1">
      <c r="A3276" s="6">
        <v>392880</v>
      </c>
      <c r="B3276" s="6">
        <v>750272</v>
      </c>
      <c r="C3276" s="6">
        <v>681868</v>
      </c>
      <c r="D3276" s="6">
        <v>46704</v>
      </c>
      <c r="E3276" s="6">
        <v>139016290</v>
      </c>
      <c r="F3276" s="6">
        <v>130986387</v>
      </c>
      <c r="G3276" s="11"/>
      <c r="H3276" s="12"/>
      <c r="I3276" s="12"/>
      <c r="J3276" s="12"/>
      <c r="K3276" s="12"/>
      <c r="L3276" s="13"/>
    </row>
    <row r="3277" ht="13.65" customHeight="1">
      <c r="A3277" s="6">
        <v>393000</v>
      </c>
      <c r="B3277" s="6">
        <v>750272</v>
      </c>
      <c r="C3277" s="6">
        <v>681868</v>
      </c>
      <c r="D3277" s="6">
        <v>46704</v>
      </c>
      <c r="E3277" s="6">
        <v>135822311</v>
      </c>
      <c r="F3277" s="6">
        <v>125337016</v>
      </c>
      <c r="G3277" s="11"/>
      <c r="H3277" s="12"/>
      <c r="I3277" s="12"/>
      <c r="J3277" s="12"/>
      <c r="K3277" s="12"/>
      <c r="L3277" s="13"/>
    </row>
    <row r="3278" ht="13.65" customHeight="1">
      <c r="A3278" s="6">
        <v>393120</v>
      </c>
      <c r="B3278" s="6">
        <v>750272</v>
      </c>
      <c r="C3278" s="6">
        <v>681868</v>
      </c>
      <c r="D3278" s="6">
        <v>46704</v>
      </c>
      <c r="E3278" s="6">
        <v>140503443</v>
      </c>
      <c r="F3278" s="6">
        <v>128942614</v>
      </c>
      <c r="G3278" s="11"/>
      <c r="H3278" s="12"/>
      <c r="I3278" s="12"/>
      <c r="J3278" s="12"/>
      <c r="K3278" s="12"/>
      <c r="L3278" s="13"/>
    </row>
    <row r="3279" ht="13.65" customHeight="1">
      <c r="A3279" s="6">
        <v>393240</v>
      </c>
      <c r="B3279" s="6">
        <v>750272</v>
      </c>
      <c r="C3279" s="6">
        <v>681868</v>
      </c>
      <c r="D3279" s="6">
        <v>46704</v>
      </c>
      <c r="E3279" s="6">
        <v>144166016</v>
      </c>
      <c r="F3279" s="6">
        <v>132420904</v>
      </c>
      <c r="G3279" s="11"/>
      <c r="H3279" s="12"/>
      <c r="I3279" s="12"/>
      <c r="J3279" s="12"/>
      <c r="K3279" s="12"/>
      <c r="L3279" s="13"/>
    </row>
    <row r="3280" ht="13.65" customHeight="1">
      <c r="A3280" s="6">
        <v>393360</v>
      </c>
      <c r="B3280" s="6">
        <v>750272</v>
      </c>
      <c r="C3280" s="6">
        <v>681868</v>
      </c>
      <c r="D3280" s="6">
        <v>46704</v>
      </c>
      <c r="E3280" s="6">
        <v>140522111</v>
      </c>
      <c r="F3280" s="6">
        <v>131579452</v>
      </c>
      <c r="G3280" s="11"/>
      <c r="H3280" s="12"/>
      <c r="I3280" s="12"/>
      <c r="J3280" s="12"/>
      <c r="K3280" s="12"/>
      <c r="L3280" s="13"/>
    </row>
    <row r="3281" ht="13.65" customHeight="1">
      <c r="A3281" s="6">
        <v>393480</v>
      </c>
      <c r="B3281" s="6">
        <v>750272</v>
      </c>
      <c r="C3281" s="6">
        <v>681868</v>
      </c>
      <c r="D3281" s="6">
        <v>46704</v>
      </c>
      <c r="E3281" s="6">
        <v>143139227</v>
      </c>
      <c r="F3281" s="6">
        <v>130672094</v>
      </c>
      <c r="G3281" s="11"/>
      <c r="H3281" s="12"/>
      <c r="I3281" s="12"/>
      <c r="J3281" s="12"/>
      <c r="K3281" s="12"/>
      <c r="L3281" s="13"/>
    </row>
    <row r="3282" ht="13.65" customHeight="1">
      <c r="A3282" s="6">
        <v>393600</v>
      </c>
      <c r="B3282" s="6">
        <v>750272</v>
      </c>
      <c r="C3282" s="6">
        <v>681868</v>
      </c>
      <c r="D3282" s="6">
        <v>46704</v>
      </c>
      <c r="E3282" s="6">
        <v>140834053</v>
      </c>
      <c r="F3282" s="6">
        <v>130982524</v>
      </c>
      <c r="G3282" s="11"/>
      <c r="H3282" s="12"/>
      <c r="I3282" s="12"/>
      <c r="J3282" s="12"/>
      <c r="K3282" s="12"/>
      <c r="L3282" s="13"/>
    </row>
    <row r="3283" ht="13.65" customHeight="1">
      <c r="A3283" s="6">
        <v>393720</v>
      </c>
      <c r="B3283" s="6">
        <v>750272</v>
      </c>
      <c r="C3283" s="6">
        <v>681868</v>
      </c>
      <c r="D3283" s="6">
        <v>46704</v>
      </c>
      <c r="E3283" s="6">
        <v>144607981</v>
      </c>
      <c r="F3283" s="6">
        <v>132798771</v>
      </c>
      <c r="G3283" s="11"/>
      <c r="H3283" s="12"/>
      <c r="I3283" s="12"/>
      <c r="J3283" s="12"/>
      <c r="K3283" s="12"/>
      <c r="L3283" s="13"/>
    </row>
    <row r="3284" ht="13.65" customHeight="1">
      <c r="A3284" s="6">
        <v>393840</v>
      </c>
      <c r="B3284" s="6">
        <v>750272</v>
      </c>
      <c r="C3284" s="6">
        <v>681868</v>
      </c>
      <c r="D3284" s="6">
        <v>46704</v>
      </c>
      <c r="E3284" s="6">
        <v>144185755</v>
      </c>
      <c r="F3284" s="6">
        <v>135384857</v>
      </c>
      <c r="G3284" s="11"/>
      <c r="H3284" s="12"/>
      <c r="I3284" s="12"/>
      <c r="J3284" s="12"/>
      <c r="K3284" s="12"/>
      <c r="L3284" s="13"/>
    </row>
    <row r="3285" ht="13.65" customHeight="1">
      <c r="A3285" s="6">
        <v>393960</v>
      </c>
      <c r="B3285" s="6">
        <v>750272</v>
      </c>
      <c r="C3285" s="6">
        <v>681868</v>
      </c>
      <c r="D3285" s="6">
        <v>46704</v>
      </c>
      <c r="E3285" s="6">
        <v>144487304</v>
      </c>
      <c r="F3285" s="6">
        <v>130127083</v>
      </c>
      <c r="G3285" s="11"/>
      <c r="H3285" s="12"/>
      <c r="I3285" s="12"/>
      <c r="J3285" s="12"/>
      <c r="K3285" s="12"/>
      <c r="L3285" s="13"/>
    </row>
    <row r="3286" ht="13.65" customHeight="1">
      <c r="A3286" s="6">
        <v>394080</v>
      </c>
      <c r="B3286" s="6">
        <v>750272</v>
      </c>
      <c r="C3286" s="6">
        <v>681868</v>
      </c>
      <c r="D3286" s="6">
        <v>46704</v>
      </c>
      <c r="E3286" s="6">
        <v>137876983</v>
      </c>
      <c r="F3286" s="6">
        <v>126344965</v>
      </c>
      <c r="G3286" s="11"/>
      <c r="H3286" s="12"/>
      <c r="I3286" s="12"/>
      <c r="J3286" s="12"/>
      <c r="K3286" s="12"/>
      <c r="L3286" s="13"/>
    </row>
    <row r="3287" ht="13.65" customHeight="1">
      <c r="A3287" s="6">
        <v>394200</v>
      </c>
      <c r="B3287" s="6">
        <v>750272</v>
      </c>
      <c r="C3287" s="6">
        <v>681868</v>
      </c>
      <c r="D3287" s="6">
        <v>46704</v>
      </c>
      <c r="E3287" s="6">
        <v>141674785</v>
      </c>
      <c r="F3287" s="6">
        <v>128653110</v>
      </c>
      <c r="G3287" s="11"/>
      <c r="H3287" s="12"/>
      <c r="I3287" s="12"/>
      <c r="J3287" s="12"/>
      <c r="K3287" s="12"/>
      <c r="L3287" s="13"/>
    </row>
    <row r="3288" ht="13.65" customHeight="1">
      <c r="A3288" s="6">
        <v>394320</v>
      </c>
      <c r="B3288" s="6">
        <v>750272</v>
      </c>
      <c r="C3288" s="6">
        <v>681868</v>
      </c>
      <c r="D3288" s="6">
        <v>46704</v>
      </c>
      <c r="E3288" s="6">
        <v>141360985</v>
      </c>
      <c r="F3288" s="6">
        <v>128247969</v>
      </c>
      <c r="G3288" s="11"/>
      <c r="H3288" s="12"/>
      <c r="I3288" s="12"/>
      <c r="J3288" s="12"/>
      <c r="K3288" s="12"/>
      <c r="L3288" s="13"/>
    </row>
    <row r="3289" ht="13.65" customHeight="1">
      <c r="A3289" s="6">
        <v>394440</v>
      </c>
      <c r="B3289" s="6">
        <v>750272</v>
      </c>
      <c r="C3289" s="6">
        <v>681868</v>
      </c>
      <c r="D3289" s="6">
        <v>46704</v>
      </c>
      <c r="E3289" s="6">
        <v>146546742</v>
      </c>
      <c r="F3289" s="6">
        <v>135670175</v>
      </c>
      <c r="G3289" s="11"/>
      <c r="H3289" s="12"/>
      <c r="I3289" s="12"/>
      <c r="J3289" s="12"/>
      <c r="K3289" s="12"/>
      <c r="L3289" s="13"/>
    </row>
    <row r="3290" ht="13.65" customHeight="1">
      <c r="A3290" s="6">
        <v>394560</v>
      </c>
      <c r="B3290" s="6">
        <v>750272</v>
      </c>
      <c r="C3290" s="6">
        <v>681868</v>
      </c>
      <c r="D3290" s="6">
        <v>46704</v>
      </c>
      <c r="E3290" s="6">
        <v>146166291</v>
      </c>
      <c r="F3290" s="6">
        <v>133602862</v>
      </c>
      <c r="G3290" s="11"/>
      <c r="H3290" s="12"/>
      <c r="I3290" s="12"/>
      <c r="J3290" s="12"/>
      <c r="K3290" s="12"/>
      <c r="L3290" s="13"/>
    </row>
    <row r="3291" ht="13.65" customHeight="1">
      <c r="A3291" s="6">
        <v>394680</v>
      </c>
      <c r="B3291" s="6">
        <v>750272</v>
      </c>
      <c r="C3291" s="6">
        <v>681868</v>
      </c>
      <c r="D3291" s="6">
        <v>46704</v>
      </c>
      <c r="E3291" s="6">
        <v>141514216</v>
      </c>
      <c r="F3291" s="6">
        <v>133762624</v>
      </c>
      <c r="G3291" s="11"/>
      <c r="H3291" s="12"/>
      <c r="I3291" s="12"/>
      <c r="J3291" s="12"/>
      <c r="K3291" s="12"/>
      <c r="L3291" s="13"/>
    </row>
    <row r="3292" ht="13.65" customHeight="1">
      <c r="A3292" s="6">
        <v>394800</v>
      </c>
      <c r="B3292" s="6">
        <v>750272</v>
      </c>
      <c r="C3292" s="6">
        <v>681868</v>
      </c>
      <c r="D3292" s="6">
        <v>46704</v>
      </c>
      <c r="E3292" s="6">
        <v>141302009</v>
      </c>
      <c r="F3292" s="6">
        <v>130589916</v>
      </c>
      <c r="G3292" s="11"/>
      <c r="H3292" s="12"/>
      <c r="I3292" s="12"/>
      <c r="J3292" s="12"/>
      <c r="K3292" s="12"/>
      <c r="L3292" s="13"/>
    </row>
    <row r="3293" ht="13.65" customHeight="1">
      <c r="A3293" s="6">
        <v>394920</v>
      </c>
      <c r="B3293" s="6">
        <v>750272</v>
      </c>
      <c r="C3293" s="6">
        <v>681868</v>
      </c>
      <c r="D3293" s="6">
        <v>46704</v>
      </c>
      <c r="E3293" s="6">
        <v>143689841</v>
      </c>
      <c r="F3293" s="6">
        <v>130263009</v>
      </c>
      <c r="G3293" s="11"/>
      <c r="H3293" s="12"/>
      <c r="I3293" s="12"/>
      <c r="J3293" s="12"/>
      <c r="K3293" s="12"/>
      <c r="L3293" s="13"/>
    </row>
    <row r="3294" ht="13.65" customHeight="1">
      <c r="A3294" s="6">
        <v>395040</v>
      </c>
      <c r="B3294" s="6">
        <v>750272</v>
      </c>
      <c r="C3294" s="6">
        <v>681868</v>
      </c>
      <c r="D3294" s="6">
        <v>46704</v>
      </c>
      <c r="E3294" s="6">
        <v>139149212</v>
      </c>
      <c r="F3294" s="6">
        <v>129675636</v>
      </c>
      <c r="G3294" s="11"/>
      <c r="H3294" s="12"/>
      <c r="I3294" s="12"/>
      <c r="J3294" s="12"/>
      <c r="K3294" s="12"/>
      <c r="L3294" s="13"/>
    </row>
    <row r="3295" ht="13.65" customHeight="1">
      <c r="A3295" s="6">
        <v>395160</v>
      </c>
      <c r="B3295" s="6">
        <v>750272</v>
      </c>
      <c r="C3295" s="6">
        <v>681868</v>
      </c>
      <c r="D3295" s="6">
        <v>46704</v>
      </c>
      <c r="E3295" s="6">
        <v>137911449</v>
      </c>
      <c r="F3295" s="6">
        <v>128540212</v>
      </c>
      <c r="G3295" s="11"/>
      <c r="H3295" s="12"/>
      <c r="I3295" s="12"/>
      <c r="J3295" s="12"/>
      <c r="K3295" s="12"/>
      <c r="L3295" s="13"/>
    </row>
    <row r="3296" ht="13.65" customHeight="1">
      <c r="A3296" s="6">
        <v>395280</v>
      </c>
      <c r="B3296" s="6">
        <v>750272</v>
      </c>
      <c r="C3296" s="6">
        <v>681868</v>
      </c>
      <c r="D3296" s="6">
        <v>46704</v>
      </c>
      <c r="E3296" s="6">
        <v>132570291</v>
      </c>
      <c r="F3296" s="6">
        <v>127073556</v>
      </c>
      <c r="G3296" s="11"/>
      <c r="H3296" s="12"/>
      <c r="I3296" s="12"/>
      <c r="J3296" s="12"/>
      <c r="K3296" s="12"/>
      <c r="L3296" s="13"/>
    </row>
    <row r="3297" ht="13.65" customHeight="1">
      <c r="A3297" s="6">
        <v>395400</v>
      </c>
      <c r="B3297" s="6">
        <v>750272</v>
      </c>
      <c r="C3297" s="6">
        <v>681868</v>
      </c>
      <c r="D3297" s="6">
        <v>46704</v>
      </c>
      <c r="E3297" s="6">
        <v>146567830</v>
      </c>
      <c r="F3297" s="6">
        <v>130818947</v>
      </c>
      <c r="G3297" s="11"/>
      <c r="H3297" s="12"/>
      <c r="I3297" s="12"/>
      <c r="J3297" s="12"/>
      <c r="K3297" s="12"/>
      <c r="L3297" s="13"/>
    </row>
    <row r="3298" ht="13.65" customHeight="1">
      <c r="A3298" s="6">
        <v>395520</v>
      </c>
      <c r="B3298" s="6">
        <v>750272</v>
      </c>
      <c r="C3298" s="6">
        <v>681868</v>
      </c>
      <c r="D3298" s="6">
        <v>46704</v>
      </c>
      <c r="E3298" s="6">
        <v>142248240</v>
      </c>
      <c r="F3298" s="6">
        <v>132052005</v>
      </c>
      <c r="G3298" s="11"/>
      <c r="H3298" s="12"/>
      <c r="I3298" s="12"/>
      <c r="J3298" s="12"/>
      <c r="K3298" s="12"/>
      <c r="L3298" s="13"/>
    </row>
    <row r="3299" ht="13.65" customHeight="1">
      <c r="A3299" s="6">
        <v>395640</v>
      </c>
      <c r="B3299" s="6">
        <v>750272</v>
      </c>
      <c r="C3299" s="6">
        <v>681868</v>
      </c>
      <c r="D3299" s="6">
        <v>46704</v>
      </c>
      <c r="E3299" s="6">
        <v>142629080</v>
      </c>
      <c r="F3299" s="6">
        <v>129092948</v>
      </c>
      <c r="G3299" s="11"/>
      <c r="H3299" s="12"/>
      <c r="I3299" s="12"/>
      <c r="J3299" s="12"/>
      <c r="K3299" s="12"/>
      <c r="L3299" s="13"/>
    </row>
    <row r="3300" ht="13.65" customHeight="1">
      <c r="A3300" s="6">
        <v>395760</v>
      </c>
      <c r="B3300" s="6">
        <v>750272</v>
      </c>
      <c r="C3300" s="6">
        <v>681868</v>
      </c>
      <c r="D3300" s="6">
        <v>46704</v>
      </c>
      <c r="E3300" s="6">
        <v>137894600</v>
      </c>
      <c r="F3300" s="6">
        <v>130218992</v>
      </c>
      <c r="G3300" s="11"/>
      <c r="H3300" s="12"/>
      <c r="I3300" s="12"/>
      <c r="J3300" s="12"/>
      <c r="K3300" s="12"/>
      <c r="L3300" s="13"/>
    </row>
    <row r="3301" ht="13.65" customHeight="1">
      <c r="A3301" s="6">
        <v>395880</v>
      </c>
      <c r="B3301" s="6">
        <v>750272</v>
      </c>
      <c r="C3301" s="6">
        <v>681868</v>
      </c>
      <c r="D3301" s="6">
        <v>46704</v>
      </c>
      <c r="E3301" s="6">
        <v>138655176</v>
      </c>
      <c r="F3301" s="6">
        <v>130953470</v>
      </c>
      <c r="G3301" s="11"/>
      <c r="H3301" s="12"/>
      <c r="I3301" s="12"/>
      <c r="J3301" s="12"/>
      <c r="K3301" s="12"/>
      <c r="L3301" s="13"/>
    </row>
    <row r="3302" ht="13.65" customHeight="1">
      <c r="A3302" s="6">
        <v>396000</v>
      </c>
      <c r="B3302" s="6">
        <v>750272</v>
      </c>
      <c r="C3302" s="6">
        <v>681868</v>
      </c>
      <c r="D3302" s="6">
        <v>46704</v>
      </c>
      <c r="E3302" s="6">
        <v>138310577</v>
      </c>
      <c r="F3302" s="6">
        <v>130709275</v>
      </c>
      <c r="G3302" s="11"/>
      <c r="H3302" s="12"/>
      <c r="I3302" s="12"/>
      <c r="J3302" s="12"/>
      <c r="K3302" s="12"/>
      <c r="L3302" s="13"/>
    </row>
    <row r="3303" ht="13.65" customHeight="1">
      <c r="A3303" s="6">
        <v>396120</v>
      </c>
      <c r="B3303" s="6">
        <v>750272</v>
      </c>
      <c r="C3303" s="6">
        <v>681868</v>
      </c>
      <c r="D3303" s="6">
        <v>46704</v>
      </c>
      <c r="E3303" s="6">
        <v>144195781</v>
      </c>
      <c r="F3303" s="6">
        <v>131411891</v>
      </c>
      <c r="G3303" s="11"/>
      <c r="H3303" s="12"/>
      <c r="I3303" s="12"/>
      <c r="J3303" s="12"/>
      <c r="K3303" s="12"/>
      <c r="L3303" s="13"/>
    </row>
    <row r="3304" ht="13.65" customHeight="1">
      <c r="A3304" s="6">
        <v>396240</v>
      </c>
      <c r="B3304" s="6">
        <v>750272</v>
      </c>
      <c r="C3304" s="6">
        <v>681868</v>
      </c>
      <c r="D3304" s="6">
        <v>46704</v>
      </c>
      <c r="E3304" s="6">
        <v>144628915</v>
      </c>
      <c r="F3304" s="6">
        <v>131764619</v>
      </c>
      <c r="G3304" s="11"/>
      <c r="H3304" s="12"/>
      <c r="I3304" s="12"/>
      <c r="J3304" s="12"/>
      <c r="K3304" s="12"/>
      <c r="L3304" s="13"/>
    </row>
    <row r="3305" ht="13.65" customHeight="1">
      <c r="A3305" s="6">
        <v>396360</v>
      </c>
      <c r="B3305" s="6">
        <v>750272</v>
      </c>
      <c r="C3305" s="6">
        <v>681868</v>
      </c>
      <c r="D3305" s="6">
        <v>46704</v>
      </c>
      <c r="E3305" s="6">
        <v>146027345</v>
      </c>
      <c r="F3305" s="6">
        <v>133666959</v>
      </c>
      <c r="G3305" s="11"/>
      <c r="H3305" s="12"/>
      <c r="I3305" s="12"/>
      <c r="J3305" s="12"/>
      <c r="K3305" s="12"/>
      <c r="L3305" s="13"/>
    </row>
    <row r="3306" ht="13.65" customHeight="1">
      <c r="A3306" s="6">
        <v>396480</v>
      </c>
      <c r="B3306" s="6">
        <v>750272</v>
      </c>
      <c r="C3306" s="6">
        <v>681868</v>
      </c>
      <c r="D3306" s="6">
        <v>46704</v>
      </c>
      <c r="E3306" s="6">
        <v>144985576</v>
      </c>
      <c r="F3306" s="6">
        <v>133980847</v>
      </c>
      <c r="G3306" s="11"/>
      <c r="H3306" s="12"/>
      <c r="I3306" s="12"/>
      <c r="J3306" s="12"/>
      <c r="K3306" s="12"/>
      <c r="L3306" s="13"/>
    </row>
    <row r="3307" ht="13.65" customHeight="1">
      <c r="A3307" s="6">
        <v>396600</v>
      </c>
      <c r="B3307" s="6">
        <v>750272</v>
      </c>
      <c r="C3307" s="6">
        <v>681868</v>
      </c>
      <c r="D3307" s="6">
        <v>46704</v>
      </c>
      <c r="E3307" s="6">
        <v>142446847</v>
      </c>
      <c r="F3307" s="6">
        <v>130046194</v>
      </c>
      <c r="G3307" s="11"/>
      <c r="H3307" s="12"/>
      <c r="I3307" s="12"/>
      <c r="J3307" s="12"/>
      <c r="K3307" s="12"/>
      <c r="L3307" s="13"/>
    </row>
    <row r="3308" ht="13.65" customHeight="1">
      <c r="A3308" s="6">
        <v>396720</v>
      </c>
      <c r="B3308" s="6">
        <v>750272</v>
      </c>
      <c r="C3308" s="6">
        <v>681868</v>
      </c>
      <c r="D3308" s="6">
        <v>46704</v>
      </c>
      <c r="E3308" s="6">
        <v>139849155</v>
      </c>
      <c r="F3308" s="6">
        <v>128767126</v>
      </c>
      <c r="G3308" s="11"/>
      <c r="H3308" s="12"/>
      <c r="I3308" s="12"/>
      <c r="J3308" s="12"/>
      <c r="K3308" s="12"/>
      <c r="L3308" s="13"/>
    </row>
    <row r="3309" ht="13.65" customHeight="1">
      <c r="A3309" s="6">
        <v>396840</v>
      </c>
      <c r="B3309" s="6">
        <v>750272</v>
      </c>
      <c r="C3309" s="6">
        <v>681868</v>
      </c>
      <c r="D3309" s="6">
        <v>46688</v>
      </c>
      <c r="E3309" s="6">
        <v>136974259</v>
      </c>
      <c r="F3309" s="6">
        <v>127838927</v>
      </c>
      <c r="G3309" s="11"/>
      <c r="H3309" s="12"/>
      <c r="I3309" s="12"/>
      <c r="J3309" s="12"/>
      <c r="K3309" s="12"/>
      <c r="L3309" s="13"/>
    </row>
    <row r="3310" ht="13.65" customHeight="1">
      <c r="A3310" s="6">
        <v>396960</v>
      </c>
      <c r="B3310" s="6">
        <v>750272</v>
      </c>
      <c r="C3310" s="6">
        <v>681868</v>
      </c>
      <c r="D3310" s="6">
        <v>46688</v>
      </c>
      <c r="E3310" s="6">
        <v>135598833</v>
      </c>
      <c r="F3310" s="6">
        <v>128072891</v>
      </c>
      <c r="G3310" s="11"/>
      <c r="H3310" s="12"/>
      <c r="I3310" s="12"/>
      <c r="J3310" s="12"/>
      <c r="K3310" s="12"/>
      <c r="L3310" s="13"/>
    </row>
    <row r="3311" ht="13.65" customHeight="1">
      <c r="A3311" s="6">
        <v>397080</v>
      </c>
      <c r="B3311" s="6">
        <v>750272</v>
      </c>
      <c r="C3311" s="6">
        <v>681868</v>
      </c>
      <c r="D3311" s="6">
        <v>46688</v>
      </c>
      <c r="E3311" s="6">
        <v>143487465</v>
      </c>
      <c r="F3311" s="6">
        <v>127107278</v>
      </c>
      <c r="G3311" s="11"/>
      <c r="H3311" s="12"/>
      <c r="I3311" s="12"/>
      <c r="J3311" s="12"/>
      <c r="K3311" s="12"/>
      <c r="L3311" s="13"/>
    </row>
    <row r="3312" ht="13.65" customHeight="1">
      <c r="A3312" s="6">
        <v>397200</v>
      </c>
      <c r="B3312" s="6">
        <v>750272</v>
      </c>
      <c r="C3312" s="6">
        <v>681868</v>
      </c>
      <c r="D3312" s="6">
        <v>46688</v>
      </c>
      <c r="E3312" s="6">
        <v>140116753</v>
      </c>
      <c r="F3312" s="6">
        <v>133021281</v>
      </c>
      <c r="G3312" s="11"/>
      <c r="H3312" s="12"/>
      <c r="I3312" s="12"/>
      <c r="J3312" s="12"/>
      <c r="K3312" s="12"/>
      <c r="L3312" s="13"/>
    </row>
    <row r="3313" ht="13.65" customHeight="1">
      <c r="A3313" s="6">
        <v>397320</v>
      </c>
      <c r="B3313" s="6">
        <v>750272</v>
      </c>
      <c r="C3313" s="6">
        <v>681868</v>
      </c>
      <c r="D3313" s="6">
        <v>46688</v>
      </c>
      <c r="E3313" s="6">
        <v>133638021</v>
      </c>
      <c r="F3313" s="6">
        <v>125285959</v>
      </c>
      <c r="G3313" s="11"/>
      <c r="H3313" s="12"/>
      <c r="I3313" s="12"/>
      <c r="J3313" s="12"/>
      <c r="K3313" s="12"/>
      <c r="L3313" s="13"/>
    </row>
    <row r="3314" ht="13.65" customHeight="1">
      <c r="A3314" s="6">
        <v>397440</v>
      </c>
      <c r="B3314" s="6">
        <v>750272</v>
      </c>
      <c r="C3314" s="6">
        <v>681868</v>
      </c>
      <c r="D3314" s="6">
        <v>46688</v>
      </c>
      <c r="E3314" s="6">
        <v>141282920</v>
      </c>
      <c r="F3314" s="6">
        <v>132432361</v>
      </c>
      <c r="G3314" s="11"/>
      <c r="H3314" s="12"/>
      <c r="I3314" s="12"/>
      <c r="J3314" s="12"/>
      <c r="K3314" s="12"/>
      <c r="L3314" s="13"/>
    </row>
    <row r="3315" ht="13.65" customHeight="1">
      <c r="A3315" s="6">
        <v>397560</v>
      </c>
      <c r="B3315" s="6">
        <v>750272</v>
      </c>
      <c r="C3315" s="6">
        <v>681868</v>
      </c>
      <c r="D3315" s="6">
        <v>46688</v>
      </c>
      <c r="E3315" s="6">
        <v>145028913</v>
      </c>
      <c r="F3315" s="6">
        <v>134442325</v>
      </c>
      <c r="G3315" s="11"/>
      <c r="H3315" s="12"/>
      <c r="I3315" s="12"/>
      <c r="J3315" s="12"/>
      <c r="K3315" s="12"/>
      <c r="L3315" s="13"/>
    </row>
    <row r="3316" ht="13.65" customHeight="1">
      <c r="A3316" s="6">
        <v>397680</v>
      </c>
      <c r="B3316" s="6">
        <v>750272</v>
      </c>
      <c r="C3316" s="6">
        <v>681868</v>
      </c>
      <c r="D3316" s="6">
        <v>46688</v>
      </c>
      <c r="E3316" s="6">
        <v>145015313</v>
      </c>
      <c r="F3316" s="6">
        <v>133770324</v>
      </c>
      <c r="G3316" s="11"/>
      <c r="H3316" s="12"/>
      <c r="I3316" s="12"/>
      <c r="J3316" s="12"/>
      <c r="K3316" s="12"/>
      <c r="L3316" s="13"/>
    </row>
    <row r="3317" ht="13.65" customHeight="1">
      <c r="A3317" s="6">
        <v>397800</v>
      </c>
      <c r="B3317" s="6">
        <v>750272</v>
      </c>
      <c r="C3317" s="6">
        <v>681868</v>
      </c>
      <c r="D3317" s="6">
        <v>46688</v>
      </c>
      <c r="E3317" s="6">
        <v>138708261</v>
      </c>
      <c r="F3317" s="6">
        <v>128183139</v>
      </c>
      <c r="G3317" s="11"/>
      <c r="H3317" s="12"/>
      <c r="I3317" s="12"/>
      <c r="J3317" s="12"/>
      <c r="K3317" s="12"/>
      <c r="L3317" s="13"/>
    </row>
    <row r="3318" ht="13.65" customHeight="1">
      <c r="A3318" s="6">
        <v>397920</v>
      </c>
      <c r="B3318" s="6">
        <v>750272</v>
      </c>
      <c r="C3318" s="6">
        <v>681868</v>
      </c>
      <c r="D3318" s="6">
        <v>46688</v>
      </c>
      <c r="E3318" s="6">
        <v>139388301</v>
      </c>
      <c r="F3318" s="6">
        <v>128989095</v>
      </c>
      <c r="G3318" s="11"/>
      <c r="H3318" s="12"/>
      <c r="I3318" s="12"/>
      <c r="J3318" s="12"/>
      <c r="K3318" s="12"/>
      <c r="L3318" s="13"/>
    </row>
    <row r="3319" ht="13.65" customHeight="1">
      <c r="A3319" s="6">
        <v>398040</v>
      </c>
      <c r="B3319" s="6">
        <v>750272</v>
      </c>
      <c r="C3319" s="6">
        <v>681868</v>
      </c>
      <c r="D3319" s="6">
        <v>46688</v>
      </c>
      <c r="E3319" s="6">
        <v>142652989</v>
      </c>
      <c r="F3319" s="6">
        <v>131978462</v>
      </c>
      <c r="G3319" s="11"/>
      <c r="H3319" s="12"/>
      <c r="I3319" s="12"/>
      <c r="J3319" s="12"/>
      <c r="K3319" s="12"/>
      <c r="L3319" s="13"/>
    </row>
    <row r="3320" ht="13.65" customHeight="1">
      <c r="A3320" s="6">
        <v>398160</v>
      </c>
      <c r="B3320" s="6">
        <v>750272</v>
      </c>
      <c r="C3320" s="6">
        <v>681868</v>
      </c>
      <c r="D3320" s="6">
        <v>46528</v>
      </c>
      <c r="E3320" s="6">
        <v>142340842</v>
      </c>
      <c r="F3320" s="6">
        <v>130802929</v>
      </c>
      <c r="G3320" s="11"/>
      <c r="H3320" s="12"/>
      <c r="I3320" s="12"/>
      <c r="J3320" s="12"/>
      <c r="K3320" s="12"/>
      <c r="L3320" s="13"/>
    </row>
    <row r="3321" ht="13.65" customHeight="1">
      <c r="A3321" s="6">
        <v>398280</v>
      </c>
      <c r="B3321" s="6">
        <v>750272</v>
      </c>
      <c r="C3321" s="6">
        <v>681868</v>
      </c>
      <c r="D3321" s="6">
        <v>46528</v>
      </c>
      <c r="E3321" s="6">
        <v>139213281</v>
      </c>
      <c r="F3321" s="6">
        <v>129830387</v>
      </c>
      <c r="G3321" s="11"/>
      <c r="H3321" s="12"/>
      <c r="I3321" s="12"/>
      <c r="J3321" s="12"/>
      <c r="K3321" s="12"/>
      <c r="L3321" s="13"/>
    </row>
    <row r="3322" ht="13.65" customHeight="1">
      <c r="A3322" s="6">
        <v>398400</v>
      </c>
      <c r="B3322" s="6">
        <v>750272</v>
      </c>
      <c r="C3322" s="6">
        <v>681868</v>
      </c>
      <c r="D3322" s="6">
        <v>46528</v>
      </c>
      <c r="E3322" s="6">
        <v>135889247</v>
      </c>
      <c r="F3322" s="6">
        <v>123649297</v>
      </c>
      <c r="G3322" s="11"/>
      <c r="H3322" s="12"/>
      <c r="I3322" s="12"/>
      <c r="J3322" s="12"/>
      <c r="K3322" s="12"/>
      <c r="L3322" s="13"/>
    </row>
    <row r="3323" ht="13.65" customHeight="1">
      <c r="A3323" s="6">
        <v>398520</v>
      </c>
      <c r="B3323" s="6">
        <v>750272</v>
      </c>
      <c r="C3323" s="6">
        <v>681868</v>
      </c>
      <c r="D3323" s="6">
        <v>46528</v>
      </c>
      <c r="E3323" s="6">
        <v>138829895</v>
      </c>
      <c r="F3323" s="6">
        <v>125396646</v>
      </c>
      <c r="G3323" s="11"/>
      <c r="H3323" s="12"/>
      <c r="I3323" s="12"/>
      <c r="J3323" s="12"/>
      <c r="K3323" s="12"/>
      <c r="L3323" s="13"/>
    </row>
    <row r="3324" ht="13.65" customHeight="1">
      <c r="A3324" s="6">
        <v>398640</v>
      </c>
      <c r="B3324" s="6">
        <v>750272</v>
      </c>
      <c r="C3324" s="6">
        <v>681868</v>
      </c>
      <c r="D3324" s="6">
        <v>46528</v>
      </c>
      <c r="E3324" s="6">
        <v>139774635</v>
      </c>
      <c r="F3324" s="6">
        <v>129417372</v>
      </c>
      <c r="G3324" s="11"/>
      <c r="H3324" s="12"/>
      <c r="I3324" s="12"/>
      <c r="J3324" s="12"/>
      <c r="K3324" s="12"/>
      <c r="L3324" s="13"/>
    </row>
    <row r="3325" ht="13.65" customHeight="1">
      <c r="A3325" s="6">
        <v>398760</v>
      </c>
      <c r="B3325" s="6">
        <v>750272</v>
      </c>
      <c r="C3325" s="6">
        <v>681868</v>
      </c>
      <c r="D3325" s="6">
        <v>46528</v>
      </c>
      <c r="E3325" s="6">
        <v>139376324</v>
      </c>
      <c r="F3325" s="6">
        <v>129259801</v>
      </c>
      <c r="G3325" s="11"/>
      <c r="H3325" s="12"/>
      <c r="I3325" s="12"/>
      <c r="J3325" s="12"/>
      <c r="K3325" s="12"/>
      <c r="L3325" s="13"/>
    </row>
    <row r="3326" ht="13.65" customHeight="1">
      <c r="A3326" s="6">
        <v>398880</v>
      </c>
      <c r="B3326" s="6">
        <v>750272</v>
      </c>
      <c r="C3326" s="6">
        <v>681868</v>
      </c>
      <c r="D3326" s="6">
        <v>46528</v>
      </c>
      <c r="E3326" s="6">
        <v>136511674</v>
      </c>
      <c r="F3326" s="6">
        <v>130071497</v>
      </c>
      <c r="G3326" s="11"/>
      <c r="H3326" s="12"/>
      <c r="I3326" s="12"/>
      <c r="J3326" s="12"/>
      <c r="K3326" s="12"/>
      <c r="L3326" s="13"/>
    </row>
    <row r="3327" ht="13.65" customHeight="1">
      <c r="A3327" s="6">
        <v>399000</v>
      </c>
      <c r="B3327" s="6">
        <v>750272</v>
      </c>
      <c r="C3327" s="6">
        <v>681868</v>
      </c>
      <c r="D3327" s="6">
        <v>46528</v>
      </c>
      <c r="E3327" s="6">
        <v>146337935</v>
      </c>
      <c r="F3327" s="6">
        <v>135504115</v>
      </c>
      <c r="G3327" s="11"/>
      <c r="H3327" s="12"/>
      <c r="I3327" s="12"/>
      <c r="J3327" s="12"/>
      <c r="K3327" s="12"/>
      <c r="L3327" s="13"/>
    </row>
    <row r="3328" ht="13.65" customHeight="1">
      <c r="A3328" s="6">
        <v>399120</v>
      </c>
      <c r="B3328" s="6">
        <v>750272</v>
      </c>
      <c r="C3328" s="6">
        <v>681868</v>
      </c>
      <c r="D3328" s="6">
        <v>46528</v>
      </c>
      <c r="E3328" s="6">
        <v>137137048</v>
      </c>
      <c r="F3328" s="6">
        <v>126016544</v>
      </c>
      <c r="G3328" s="11"/>
      <c r="H3328" s="12"/>
      <c r="I3328" s="12"/>
      <c r="J3328" s="12"/>
      <c r="K3328" s="12"/>
      <c r="L3328" s="13"/>
    </row>
    <row r="3329" ht="13.65" customHeight="1">
      <c r="A3329" s="6">
        <v>399240</v>
      </c>
      <c r="B3329" s="6">
        <v>750272</v>
      </c>
      <c r="C3329" s="6">
        <v>681868</v>
      </c>
      <c r="D3329" s="6">
        <v>46528</v>
      </c>
      <c r="E3329" s="6">
        <v>140244077</v>
      </c>
      <c r="F3329" s="6">
        <v>133237094</v>
      </c>
      <c r="G3329" s="11"/>
      <c r="H3329" s="12"/>
      <c r="I3329" s="12"/>
      <c r="J3329" s="12"/>
      <c r="K3329" s="12"/>
      <c r="L3329" s="13"/>
    </row>
    <row r="3330" ht="13.65" customHeight="1">
      <c r="A3330" s="6">
        <v>399360</v>
      </c>
      <c r="B3330" s="6">
        <v>750272</v>
      </c>
      <c r="C3330" s="6">
        <v>681868</v>
      </c>
      <c r="D3330" s="6">
        <v>46528</v>
      </c>
      <c r="E3330" s="6">
        <v>141977386</v>
      </c>
      <c r="F3330" s="6">
        <v>130621317</v>
      </c>
      <c r="G3330" s="11"/>
      <c r="H3330" s="12"/>
      <c r="I3330" s="12"/>
      <c r="J3330" s="12"/>
      <c r="K3330" s="12"/>
      <c r="L3330" s="13"/>
    </row>
    <row r="3331" ht="13.65" customHeight="1">
      <c r="A3331" s="6">
        <v>399480</v>
      </c>
      <c r="B3331" s="6">
        <v>750272</v>
      </c>
      <c r="C3331" s="6">
        <v>681868</v>
      </c>
      <c r="D3331" s="6">
        <v>46528</v>
      </c>
      <c r="E3331" s="6">
        <v>139955686</v>
      </c>
      <c r="F3331" s="6">
        <v>127888524</v>
      </c>
      <c r="G3331" s="11"/>
      <c r="H3331" s="12"/>
      <c r="I3331" s="12"/>
      <c r="J3331" s="12"/>
      <c r="K3331" s="12"/>
      <c r="L3331" s="13"/>
    </row>
    <row r="3332" ht="13.65" customHeight="1">
      <c r="A3332" s="6">
        <v>399600</v>
      </c>
      <c r="B3332" s="6">
        <v>750272</v>
      </c>
      <c r="C3332" s="6">
        <v>681868</v>
      </c>
      <c r="D3332" s="6">
        <v>46528</v>
      </c>
      <c r="E3332" s="6">
        <v>135571328</v>
      </c>
      <c r="F3332" s="6">
        <v>126282075</v>
      </c>
      <c r="G3332" s="11"/>
      <c r="H3332" s="12"/>
      <c r="I3332" s="12"/>
      <c r="J3332" s="12"/>
      <c r="K3332" s="12"/>
      <c r="L3332" s="13"/>
    </row>
    <row r="3333" ht="13.65" customHeight="1">
      <c r="A3333" s="6">
        <v>399720</v>
      </c>
      <c r="B3333" s="6">
        <v>750272</v>
      </c>
      <c r="C3333" s="6">
        <v>681868</v>
      </c>
      <c r="D3333" s="6">
        <v>46528</v>
      </c>
      <c r="E3333" s="6">
        <v>136657034</v>
      </c>
      <c r="F3333" s="6">
        <v>128624654</v>
      </c>
      <c r="G3333" s="11"/>
      <c r="H3333" s="12"/>
      <c r="I3333" s="12"/>
      <c r="J3333" s="12"/>
      <c r="K3333" s="12"/>
      <c r="L3333" s="13"/>
    </row>
    <row r="3334" ht="13.65" customHeight="1">
      <c r="A3334" s="6">
        <v>399840</v>
      </c>
      <c r="B3334" s="6">
        <v>750272</v>
      </c>
      <c r="C3334" s="6">
        <v>681868</v>
      </c>
      <c r="D3334" s="6">
        <v>46528</v>
      </c>
      <c r="E3334" s="6">
        <v>142543667</v>
      </c>
      <c r="F3334" s="6">
        <v>132896324</v>
      </c>
      <c r="G3334" s="11"/>
      <c r="H3334" s="12"/>
      <c r="I3334" s="12"/>
      <c r="J3334" s="12"/>
      <c r="K3334" s="12"/>
      <c r="L3334" s="13"/>
    </row>
    <row r="3335" ht="13.65" customHeight="1">
      <c r="A3335" s="6">
        <v>399960</v>
      </c>
      <c r="B3335" s="6">
        <v>750272</v>
      </c>
      <c r="C3335" s="6">
        <v>681868</v>
      </c>
      <c r="D3335" s="6">
        <v>46528</v>
      </c>
      <c r="E3335" s="6">
        <v>145003972</v>
      </c>
      <c r="F3335" s="6">
        <v>132645300</v>
      </c>
      <c r="G3335" s="11"/>
      <c r="H3335" s="12"/>
      <c r="I3335" s="12"/>
      <c r="J3335" s="12"/>
      <c r="K3335" s="12"/>
      <c r="L3335" s="13"/>
    </row>
    <row r="3336" ht="13.65" customHeight="1">
      <c r="A3336" s="6">
        <v>400080</v>
      </c>
      <c r="B3336" s="6">
        <v>750272</v>
      </c>
      <c r="C3336" s="6">
        <v>681868</v>
      </c>
      <c r="D3336" s="6">
        <v>46528</v>
      </c>
      <c r="E3336" s="6">
        <v>133805028</v>
      </c>
      <c r="F3336" s="6">
        <v>124349942</v>
      </c>
      <c r="G3336" s="11"/>
      <c r="H3336" s="12"/>
      <c r="I3336" s="12"/>
      <c r="J3336" s="12"/>
      <c r="K3336" s="12"/>
      <c r="L3336" s="13"/>
    </row>
    <row r="3337" ht="13.65" customHeight="1">
      <c r="A3337" s="6">
        <v>400200</v>
      </c>
      <c r="B3337" s="6">
        <v>750272</v>
      </c>
      <c r="C3337" s="6">
        <v>681868</v>
      </c>
      <c r="D3337" s="6">
        <v>46528</v>
      </c>
      <c r="E3337" s="6">
        <v>134041572</v>
      </c>
      <c r="F3337" s="6">
        <v>127188997</v>
      </c>
      <c r="G3337" s="11"/>
      <c r="H3337" s="12"/>
      <c r="I3337" s="12"/>
      <c r="J3337" s="12"/>
      <c r="K3337" s="12"/>
      <c r="L3337" s="13"/>
    </row>
    <row r="3338" ht="13.65" customHeight="1">
      <c r="A3338" s="6">
        <v>400320</v>
      </c>
      <c r="B3338" s="6">
        <v>750272</v>
      </c>
      <c r="C3338" s="6">
        <v>681868</v>
      </c>
      <c r="D3338" s="6">
        <v>46528</v>
      </c>
      <c r="E3338" s="6">
        <v>147548653</v>
      </c>
      <c r="F3338" s="6">
        <v>137286994</v>
      </c>
      <c r="G3338" s="11"/>
      <c r="H3338" s="12"/>
      <c r="I3338" s="12"/>
      <c r="J3338" s="12"/>
      <c r="K3338" s="12"/>
      <c r="L3338" s="13"/>
    </row>
    <row r="3339" ht="13.65" customHeight="1">
      <c r="A3339" s="6">
        <v>400440</v>
      </c>
      <c r="B3339" s="6">
        <v>750272</v>
      </c>
      <c r="C3339" s="6">
        <v>681868</v>
      </c>
      <c r="D3339" s="6">
        <v>46528</v>
      </c>
      <c r="E3339" s="6">
        <v>134481672</v>
      </c>
      <c r="F3339" s="6">
        <v>125603244</v>
      </c>
      <c r="G3339" s="11"/>
      <c r="H3339" s="12"/>
      <c r="I3339" s="12"/>
      <c r="J3339" s="12"/>
      <c r="K3339" s="12"/>
      <c r="L3339" s="13"/>
    </row>
    <row r="3340" ht="13.65" customHeight="1">
      <c r="A3340" s="6">
        <v>400560</v>
      </c>
      <c r="B3340" s="6">
        <v>750272</v>
      </c>
      <c r="C3340" s="6">
        <v>681868</v>
      </c>
      <c r="D3340" s="6">
        <v>46528</v>
      </c>
      <c r="E3340" s="6">
        <v>139043328</v>
      </c>
      <c r="F3340" s="6">
        <v>132348851</v>
      </c>
      <c r="G3340" s="11"/>
      <c r="H3340" s="12"/>
      <c r="I3340" s="12"/>
      <c r="J3340" s="12"/>
      <c r="K3340" s="12"/>
      <c r="L3340" s="13"/>
    </row>
    <row r="3341" ht="13.65" customHeight="1">
      <c r="A3341" s="6">
        <v>400680</v>
      </c>
      <c r="B3341" s="6">
        <v>750272</v>
      </c>
      <c r="C3341" s="6">
        <v>681868</v>
      </c>
      <c r="D3341" s="6">
        <v>46528</v>
      </c>
      <c r="E3341" s="6">
        <v>141898002</v>
      </c>
      <c r="F3341" s="6">
        <v>133174643</v>
      </c>
      <c r="G3341" s="11"/>
      <c r="H3341" s="12"/>
      <c r="I3341" s="12"/>
      <c r="J3341" s="12"/>
      <c r="K3341" s="12"/>
      <c r="L3341" s="13"/>
    </row>
    <row r="3342" ht="13.65" customHeight="1">
      <c r="A3342" s="6">
        <v>400800</v>
      </c>
      <c r="B3342" s="6">
        <v>750272</v>
      </c>
      <c r="C3342" s="6">
        <v>681868</v>
      </c>
      <c r="D3342" s="6">
        <v>46528</v>
      </c>
      <c r="E3342" s="6">
        <v>141576756</v>
      </c>
      <c r="F3342" s="6">
        <v>131574658</v>
      </c>
      <c r="G3342" s="11"/>
      <c r="H3342" s="12"/>
      <c r="I3342" s="12"/>
      <c r="J3342" s="12"/>
      <c r="K3342" s="12"/>
      <c r="L3342" s="13"/>
    </row>
    <row r="3343" ht="13.65" customHeight="1">
      <c r="A3343" s="6">
        <v>400920</v>
      </c>
      <c r="B3343" s="6">
        <v>750272</v>
      </c>
      <c r="C3343" s="6">
        <v>681868</v>
      </c>
      <c r="D3343" s="6">
        <v>46468</v>
      </c>
      <c r="E3343" s="6">
        <v>138221977</v>
      </c>
      <c r="F3343" s="6">
        <v>126804398</v>
      </c>
      <c r="G3343" s="11"/>
      <c r="H3343" s="12"/>
      <c r="I3343" s="12"/>
      <c r="J3343" s="12"/>
      <c r="K3343" s="12"/>
      <c r="L3343" s="13"/>
    </row>
    <row r="3344" ht="13.65" customHeight="1">
      <c r="A3344" s="6">
        <v>401040</v>
      </c>
      <c r="B3344" s="6">
        <v>750272</v>
      </c>
      <c r="C3344" s="6">
        <v>681868</v>
      </c>
      <c r="D3344" s="6">
        <v>46468</v>
      </c>
      <c r="E3344" s="6">
        <v>143065691</v>
      </c>
      <c r="F3344" s="6">
        <v>130613524</v>
      </c>
      <c r="G3344" s="11"/>
      <c r="H3344" s="12"/>
      <c r="I3344" s="12"/>
      <c r="J3344" s="12"/>
      <c r="K3344" s="12"/>
      <c r="L3344" s="13"/>
    </row>
    <row r="3345" ht="13.65" customHeight="1">
      <c r="A3345" s="6">
        <v>401160</v>
      </c>
      <c r="B3345" s="6">
        <v>750272</v>
      </c>
      <c r="C3345" s="6">
        <v>681868</v>
      </c>
      <c r="D3345" s="6">
        <v>46468</v>
      </c>
      <c r="E3345" s="6">
        <v>138212392</v>
      </c>
      <c r="F3345" s="6">
        <v>129394378</v>
      </c>
      <c r="G3345" s="11"/>
      <c r="H3345" s="12"/>
      <c r="I3345" s="12"/>
      <c r="J3345" s="12"/>
      <c r="K3345" s="12"/>
      <c r="L3345" s="13"/>
    </row>
    <row r="3346" ht="13.65" customHeight="1">
      <c r="A3346" s="6">
        <v>401280</v>
      </c>
      <c r="B3346" s="6">
        <v>750272</v>
      </c>
      <c r="C3346" s="6">
        <v>681868</v>
      </c>
      <c r="D3346" s="6">
        <v>46468</v>
      </c>
      <c r="E3346" s="6">
        <v>135154282</v>
      </c>
      <c r="F3346" s="6">
        <v>123692313</v>
      </c>
      <c r="G3346" s="11"/>
      <c r="H3346" s="12"/>
      <c r="I3346" s="12"/>
      <c r="J3346" s="12"/>
      <c r="K3346" s="12"/>
      <c r="L3346" s="13"/>
    </row>
    <row r="3347" ht="13.65" customHeight="1">
      <c r="A3347" s="6">
        <v>401400</v>
      </c>
      <c r="B3347" s="6">
        <v>750272</v>
      </c>
      <c r="C3347" s="6">
        <v>681868</v>
      </c>
      <c r="D3347" s="6">
        <v>46468</v>
      </c>
      <c r="E3347" s="6">
        <v>136455278</v>
      </c>
      <c r="F3347" s="6">
        <v>128434336</v>
      </c>
      <c r="G3347" s="11"/>
      <c r="H3347" s="12"/>
      <c r="I3347" s="12"/>
      <c r="J3347" s="12"/>
      <c r="K3347" s="12"/>
      <c r="L3347" s="13"/>
    </row>
    <row r="3348" ht="13.65" customHeight="1">
      <c r="A3348" s="6">
        <v>401520</v>
      </c>
      <c r="B3348" s="6">
        <v>750272</v>
      </c>
      <c r="C3348" s="6">
        <v>681868</v>
      </c>
      <c r="D3348" s="6">
        <v>46468</v>
      </c>
      <c r="E3348" s="6">
        <v>137920827</v>
      </c>
      <c r="F3348" s="6">
        <v>129673487</v>
      </c>
      <c r="G3348" s="11"/>
      <c r="H3348" s="12"/>
      <c r="I3348" s="12"/>
      <c r="J3348" s="12"/>
      <c r="K3348" s="12"/>
      <c r="L3348" s="13"/>
    </row>
    <row r="3349" ht="13.65" customHeight="1">
      <c r="A3349" s="6">
        <v>401640</v>
      </c>
      <c r="B3349" s="6">
        <v>750272</v>
      </c>
      <c r="C3349" s="6">
        <v>681868</v>
      </c>
      <c r="D3349" s="6">
        <v>46468</v>
      </c>
      <c r="E3349" s="6">
        <v>138583231</v>
      </c>
      <c r="F3349" s="6">
        <v>127370493</v>
      </c>
      <c r="G3349" s="11"/>
      <c r="H3349" s="12"/>
      <c r="I3349" s="12"/>
      <c r="J3349" s="12"/>
      <c r="K3349" s="12"/>
      <c r="L3349" s="13"/>
    </row>
    <row r="3350" ht="13.65" customHeight="1">
      <c r="A3350" s="6">
        <v>401760</v>
      </c>
      <c r="B3350" s="6">
        <v>750272</v>
      </c>
      <c r="C3350" s="6">
        <v>681868</v>
      </c>
      <c r="D3350" s="6">
        <v>46468</v>
      </c>
      <c r="E3350" s="6">
        <v>139581214</v>
      </c>
      <c r="F3350" s="6">
        <v>130537163</v>
      </c>
      <c r="G3350" s="11"/>
      <c r="H3350" s="12"/>
      <c r="I3350" s="12"/>
      <c r="J3350" s="12"/>
      <c r="K3350" s="12"/>
      <c r="L3350" s="13"/>
    </row>
    <row r="3351" ht="13.65" customHeight="1">
      <c r="A3351" s="6">
        <v>401880</v>
      </c>
      <c r="B3351" s="6">
        <v>750272</v>
      </c>
      <c r="C3351" s="6">
        <v>681868</v>
      </c>
      <c r="D3351" s="6">
        <v>46468</v>
      </c>
      <c r="E3351" s="6">
        <v>136274653</v>
      </c>
      <c r="F3351" s="6">
        <v>122950451</v>
      </c>
      <c r="G3351" s="11"/>
      <c r="H3351" s="12"/>
      <c r="I3351" s="12"/>
      <c r="J3351" s="12"/>
      <c r="K3351" s="12"/>
      <c r="L3351" s="13"/>
    </row>
    <row r="3352" ht="13.65" customHeight="1">
      <c r="A3352" s="6">
        <v>402000</v>
      </c>
      <c r="B3352" s="6">
        <v>750272</v>
      </c>
      <c r="C3352" s="6">
        <v>681868</v>
      </c>
      <c r="D3352" s="6">
        <v>46468</v>
      </c>
      <c r="E3352" s="6">
        <v>133895647</v>
      </c>
      <c r="F3352" s="6">
        <v>127527949</v>
      </c>
      <c r="G3352" s="11"/>
      <c r="H3352" s="12"/>
      <c r="I3352" s="12"/>
      <c r="J3352" s="12"/>
      <c r="K3352" s="12"/>
      <c r="L3352" s="13"/>
    </row>
    <row r="3353" ht="13.65" customHeight="1">
      <c r="A3353" s="6">
        <v>402120</v>
      </c>
      <c r="B3353" s="6">
        <v>750272</v>
      </c>
      <c r="C3353" s="6">
        <v>681868</v>
      </c>
      <c r="D3353" s="6">
        <v>46468</v>
      </c>
      <c r="E3353" s="6">
        <v>141624022</v>
      </c>
      <c r="F3353" s="6">
        <v>132076083</v>
      </c>
      <c r="G3353" s="11"/>
      <c r="H3353" s="12"/>
      <c r="I3353" s="12"/>
      <c r="J3353" s="12"/>
      <c r="K3353" s="12"/>
      <c r="L3353" s="13"/>
    </row>
    <row r="3354" ht="13.65" customHeight="1">
      <c r="A3354" s="6">
        <v>402240</v>
      </c>
      <c r="B3354" s="6">
        <v>750272</v>
      </c>
      <c r="C3354" s="6">
        <v>681868</v>
      </c>
      <c r="D3354" s="6">
        <v>46468</v>
      </c>
      <c r="E3354" s="6">
        <v>141186478</v>
      </c>
      <c r="F3354" s="6">
        <v>131816699</v>
      </c>
      <c r="G3354" s="11"/>
      <c r="H3354" s="12"/>
      <c r="I3354" s="12"/>
      <c r="J3354" s="12"/>
      <c r="K3354" s="12"/>
      <c r="L3354" s="13"/>
    </row>
    <row r="3355" ht="13.65" customHeight="1">
      <c r="A3355" s="6">
        <v>402360</v>
      </c>
      <c r="B3355" s="6">
        <v>750272</v>
      </c>
      <c r="C3355" s="6">
        <v>681868</v>
      </c>
      <c r="D3355" s="6">
        <v>46468</v>
      </c>
      <c r="E3355" s="6">
        <v>137165553</v>
      </c>
      <c r="F3355" s="6">
        <v>127708931</v>
      </c>
      <c r="G3355" s="11"/>
      <c r="H3355" s="12"/>
      <c r="I3355" s="12"/>
      <c r="J3355" s="12"/>
      <c r="K3355" s="12"/>
      <c r="L3355" s="13"/>
    </row>
    <row r="3356" ht="13.65" customHeight="1">
      <c r="A3356" s="6">
        <v>402480</v>
      </c>
      <c r="B3356" s="6">
        <v>750272</v>
      </c>
      <c r="C3356" s="6">
        <v>681868</v>
      </c>
      <c r="D3356" s="6">
        <v>46468</v>
      </c>
      <c r="E3356" s="6">
        <v>137370955</v>
      </c>
      <c r="F3356" s="6">
        <v>128425023</v>
      </c>
      <c r="G3356" s="11"/>
      <c r="H3356" s="12"/>
      <c r="I3356" s="12"/>
      <c r="J3356" s="12"/>
      <c r="K3356" s="12"/>
      <c r="L3356" s="13"/>
    </row>
    <row r="3357" ht="13.65" customHeight="1">
      <c r="A3357" s="6">
        <v>402600</v>
      </c>
      <c r="B3357" s="6">
        <v>750272</v>
      </c>
      <c r="C3357" s="6">
        <v>681868</v>
      </c>
      <c r="D3357" s="6">
        <v>46468</v>
      </c>
      <c r="E3357" s="6">
        <v>139586866</v>
      </c>
      <c r="F3357" s="6">
        <v>127398544</v>
      </c>
      <c r="G3357" s="11"/>
      <c r="H3357" s="12"/>
      <c r="I3357" s="12"/>
      <c r="J3357" s="12"/>
      <c r="K3357" s="12"/>
      <c r="L3357" s="13"/>
    </row>
    <row r="3358" ht="13.65" customHeight="1">
      <c r="A3358" s="6">
        <v>402720</v>
      </c>
      <c r="B3358" s="6">
        <v>750272</v>
      </c>
      <c r="C3358" s="6">
        <v>681868</v>
      </c>
      <c r="D3358" s="6">
        <v>46468</v>
      </c>
      <c r="E3358" s="6">
        <v>147841072</v>
      </c>
      <c r="F3358" s="6">
        <v>138939586</v>
      </c>
      <c r="G3358" s="11"/>
      <c r="H3358" s="12"/>
      <c r="I3358" s="12"/>
      <c r="J3358" s="12"/>
      <c r="K3358" s="12"/>
      <c r="L3358" s="13"/>
    </row>
    <row r="3359" ht="13.65" customHeight="1">
      <c r="A3359" s="6">
        <v>402840</v>
      </c>
      <c r="B3359" s="6">
        <v>750272</v>
      </c>
      <c r="C3359" s="6">
        <v>681868</v>
      </c>
      <c r="D3359" s="6">
        <v>46468</v>
      </c>
      <c r="E3359" s="6">
        <v>142485698</v>
      </c>
      <c r="F3359" s="6">
        <v>133031830</v>
      </c>
      <c r="G3359" s="11"/>
      <c r="H3359" s="12"/>
      <c r="I3359" s="12"/>
      <c r="J3359" s="12"/>
      <c r="K3359" s="12"/>
      <c r="L3359" s="13"/>
    </row>
    <row r="3360" ht="13.65" customHeight="1">
      <c r="A3360" s="6">
        <v>402960</v>
      </c>
      <c r="B3360" s="6">
        <v>750272</v>
      </c>
      <c r="C3360" s="6">
        <v>681868</v>
      </c>
      <c r="D3360" s="6">
        <v>46468</v>
      </c>
      <c r="E3360" s="6">
        <v>146937742</v>
      </c>
      <c r="F3360" s="6">
        <v>135394614</v>
      </c>
      <c r="G3360" s="11"/>
      <c r="H3360" s="12"/>
      <c r="I3360" s="12"/>
      <c r="J3360" s="12"/>
      <c r="K3360" s="12"/>
      <c r="L3360" s="13"/>
    </row>
    <row r="3361" ht="13.65" customHeight="1">
      <c r="A3361" s="6">
        <v>403080</v>
      </c>
      <c r="B3361" s="6">
        <v>750272</v>
      </c>
      <c r="C3361" s="6">
        <v>681868</v>
      </c>
      <c r="D3361" s="6">
        <v>46468</v>
      </c>
      <c r="E3361" s="6">
        <v>138815828</v>
      </c>
      <c r="F3361" s="6">
        <v>131008069</v>
      </c>
      <c r="G3361" s="11"/>
      <c r="H3361" s="12"/>
      <c r="I3361" s="12"/>
      <c r="J3361" s="12"/>
      <c r="K3361" s="12"/>
      <c r="L3361" s="13"/>
    </row>
    <row r="3362" ht="13.65" customHeight="1">
      <c r="A3362" s="6">
        <v>403200</v>
      </c>
      <c r="B3362" s="6">
        <v>750272</v>
      </c>
      <c r="C3362" s="6">
        <v>681868</v>
      </c>
      <c r="D3362" s="6">
        <v>46468</v>
      </c>
      <c r="E3362" s="6">
        <v>138156155</v>
      </c>
      <c r="F3362" s="6">
        <v>128394206</v>
      </c>
      <c r="G3362" s="11"/>
      <c r="H3362" s="12"/>
      <c r="I3362" s="12"/>
      <c r="J3362" s="12"/>
      <c r="K3362" s="12"/>
      <c r="L3362" s="13"/>
    </row>
    <row r="3363" ht="13.65" customHeight="1">
      <c r="A3363" s="6">
        <v>403320</v>
      </c>
      <c r="B3363" s="6">
        <v>750272</v>
      </c>
      <c r="C3363" s="6">
        <v>681868</v>
      </c>
      <c r="D3363" s="6">
        <v>46468</v>
      </c>
      <c r="E3363" s="6">
        <v>144497112</v>
      </c>
      <c r="F3363" s="6">
        <v>129638916</v>
      </c>
      <c r="G3363" s="11"/>
      <c r="H3363" s="12"/>
      <c r="I3363" s="12"/>
      <c r="J3363" s="12"/>
      <c r="K3363" s="12"/>
      <c r="L3363" s="13"/>
    </row>
    <row r="3364" ht="13.65" customHeight="1">
      <c r="A3364" s="6">
        <v>403440</v>
      </c>
      <c r="B3364" s="6">
        <v>750272</v>
      </c>
      <c r="C3364" s="6">
        <v>681868</v>
      </c>
      <c r="D3364" s="6">
        <v>46468</v>
      </c>
      <c r="E3364" s="6">
        <v>139742772</v>
      </c>
      <c r="F3364" s="6">
        <v>130150726</v>
      </c>
      <c r="G3364" s="11"/>
      <c r="H3364" s="12"/>
      <c r="I3364" s="12"/>
      <c r="J3364" s="12"/>
      <c r="K3364" s="12"/>
      <c r="L3364" s="13"/>
    </row>
    <row r="3365" ht="13.65" customHeight="1">
      <c r="A3365" s="6">
        <v>403560</v>
      </c>
      <c r="B3365" s="6">
        <v>750272</v>
      </c>
      <c r="C3365" s="6">
        <v>681868</v>
      </c>
      <c r="D3365" s="6">
        <v>46468</v>
      </c>
      <c r="E3365" s="6">
        <v>141327968</v>
      </c>
      <c r="F3365" s="6">
        <v>130197285</v>
      </c>
      <c r="G3365" s="11"/>
      <c r="H3365" s="12"/>
      <c r="I3365" s="12"/>
      <c r="J3365" s="12"/>
      <c r="K3365" s="12"/>
      <c r="L3365" s="13"/>
    </row>
    <row r="3366" ht="13.65" customHeight="1">
      <c r="A3366" s="6">
        <v>403680</v>
      </c>
      <c r="B3366" s="6">
        <v>750272</v>
      </c>
      <c r="C3366" s="6">
        <v>681868</v>
      </c>
      <c r="D3366" s="6">
        <v>46468</v>
      </c>
      <c r="E3366" s="6">
        <v>140069962</v>
      </c>
      <c r="F3366" s="6">
        <v>130288558</v>
      </c>
      <c r="G3366" s="11"/>
      <c r="H3366" s="12"/>
      <c r="I3366" s="12"/>
      <c r="J3366" s="12"/>
      <c r="K3366" s="12"/>
      <c r="L3366" s="13"/>
    </row>
    <row r="3367" ht="13.65" customHeight="1">
      <c r="A3367" s="6">
        <v>403800</v>
      </c>
      <c r="B3367" s="6">
        <v>750272</v>
      </c>
      <c r="C3367" s="6">
        <v>681868</v>
      </c>
      <c r="D3367" s="6">
        <v>46468</v>
      </c>
      <c r="E3367" s="6">
        <v>138661341</v>
      </c>
      <c r="F3367" s="6">
        <v>129182454</v>
      </c>
      <c r="G3367" s="11"/>
      <c r="H3367" s="12"/>
      <c r="I3367" s="12"/>
      <c r="J3367" s="12"/>
      <c r="K3367" s="12"/>
      <c r="L3367" s="13"/>
    </row>
    <row r="3368" ht="13.65" customHeight="1">
      <c r="A3368" s="6">
        <v>403920</v>
      </c>
      <c r="B3368" s="6">
        <v>750272</v>
      </c>
      <c r="C3368" s="6">
        <v>681868</v>
      </c>
      <c r="D3368" s="6">
        <v>46468</v>
      </c>
      <c r="E3368" s="6">
        <v>147010499</v>
      </c>
      <c r="F3368" s="6">
        <v>133337098</v>
      </c>
      <c r="G3368" s="11"/>
      <c r="H3368" s="12"/>
      <c r="I3368" s="12"/>
      <c r="J3368" s="12"/>
      <c r="K3368" s="12"/>
      <c r="L3368" s="13"/>
    </row>
    <row r="3369" ht="13.65" customHeight="1">
      <c r="A3369" s="6">
        <v>404040</v>
      </c>
      <c r="B3369" s="6">
        <v>750272</v>
      </c>
      <c r="C3369" s="6">
        <v>681868</v>
      </c>
      <c r="D3369" s="6">
        <v>46468</v>
      </c>
      <c r="E3369" s="6">
        <v>138659597</v>
      </c>
      <c r="F3369" s="6">
        <v>131416528</v>
      </c>
      <c r="G3369" s="11"/>
      <c r="H3369" s="12"/>
      <c r="I3369" s="12"/>
      <c r="J3369" s="12"/>
      <c r="K3369" s="12"/>
      <c r="L3369" s="13"/>
    </row>
    <row r="3370" ht="13.65" customHeight="1">
      <c r="A3370" s="6">
        <v>404160</v>
      </c>
      <c r="B3370" s="6">
        <v>750272</v>
      </c>
      <c r="C3370" s="6">
        <v>681868</v>
      </c>
      <c r="D3370" s="6">
        <v>46468</v>
      </c>
      <c r="E3370" s="6">
        <v>145795567</v>
      </c>
      <c r="F3370" s="6">
        <v>134085674</v>
      </c>
      <c r="G3370" s="11"/>
      <c r="H3370" s="12"/>
      <c r="I3370" s="12"/>
      <c r="J3370" s="12"/>
      <c r="K3370" s="12"/>
      <c r="L3370" s="13"/>
    </row>
    <row r="3371" ht="13.65" customHeight="1">
      <c r="A3371" s="6">
        <v>404280</v>
      </c>
      <c r="B3371" s="6">
        <v>750272</v>
      </c>
      <c r="C3371" s="6">
        <v>681868</v>
      </c>
      <c r="D3371" s="6">
        <v>46468</v>
      </c>
      <c r="E3371" s="6">
        <v>141030315</v>
      </c>
      <c r="F3371" s="6">
        <v>133969179</v>
      </c>
      <c r="G3371" s="11"/>
      <c r="H3371" s="12"/>
      <c r="I3371" s="12"/>
      <c r="J3371" s="12"/>
      <c r="K3371" s="12"/>
      <c r="L3371" s="13"/>
    </row>
    <row r="3372" ht="13.65" customHeight="1">
      <c r="A3372" s="6">
        <v>404400</v>
      </c>
      <c r="B3372" s="6">
        <v>750272</v>
      </c>
      <c r="C3372" s="6">
        <v>681868</v>
      </c>
      <c r="D3372" s="6">
        <v>46468</v>
      </c>
      <c r="E3372" s="6">
        <v>145804380</v>
      </c>
      <c r="F3372" s="6">
        <v>134522472</v>
      </c>
      <c r="G3372" s="11"/>
      <c r="H3372" s="12"/>
      <c r="I3372" s="12"/>
      <c r="J3372" s="12"/>
      <c r="K3372" s="12"/>
      <c r="L3372" s="13"/>
    </row>
    <row r="3373" ht="13.65" customHeight="1">
      <c r="A3373" s="6">
        <v>404520</v>
      </c>
      <c r="B3373" s="6">
        <v>750272</v>
      </c>
      <c r="C3373" s="6">
        <v>681868</v>
      </c>
      <c r="D3373" s="6">
        <v>46468</v>
      </c>
      <c r="E3373" s="6">
        <v>143694059</v>
      </c>
      <c r="F3373" s="6">
        <v>132628170</v>
      </c>
      <c r="G3373" s="11"/>
      <c r="H3373" s="12"/>
      <c r="I3373" s="12"/>
      <c r="J3373" s="12"/>
      <c r="K3373" s="12"/>
      <c r="L3373" s="13"/>
    </row>
    <row r="3374" ht="13.65" customHeight="1">
      <c r="A3374" s="6">
        <v>404640</v>
      </c>
      <c r="B3374" s="6">
        <v>750272</v>
      </c>
      <c r="C3374" s="6">
        <v>681868</v>
      </c>
      <c r="D3374" s="6">
        <v>46468</v>
      </c>
      <c r="E3374" s="6">
        <v>143848835</v>
      </c>
      <c r="F3374" s="6">
        <v>133933944</v>
      </c>
      <c r="G3374" s="11"/>
      <c r="H3374" s="12"/>
      <c r="I3374" s="12"/>
      <c r="J3374" s="12"/>
      <c r="K3374" s="12"/>
      <c r="L3374" s="13"/>
    </row>
    <row r="3375" ht="13.65" customHeight="1">
      <c r="A3375" s="6">
        <v>404760</v>
      </c>
      <c r="B3375" s="6">
        <v>750272</v>
      </c>
      <c r="C3375" s="6">
        <v>681868</v>
      </c>
      <c r="D3375" s="6">
        <v>46468</v>
      </c>
      <c r="E3375" s="6">
        <v>142441560</v>
      </c>
      <c r="F3375" s="6">
        <v>130955961</v>
      </c>
      <c r="G3375" s="11"/>
      <c r="H3375" s="12"/>
      <c r="I3375" s="12"/>
      <c r="J3375" s="12"/>
      <c r="K3375" s="12"/>
      <c r="L3375" s="13"/>
    </row>
    <row r="3376" ht="13.65" customHeight="1">
      <c r="A3376" s="6">
        <v>404880</v>
      </c>
      <c r="B3376" s="6">
        <v>750272</v>
      </c>
      <c r="C3376" s="6">
        <v>681868</v>
      </c>
      <c r="D3376" s="6">
        <v>46468</v>
      </c>
      <c r="E3376" s="6">
        <v>142513376</v>
      </c>
      <c r="F3376" s="6">
        <v>130941853</v>
      </c>
      <c r="G3376" s="11"/>
      <c r="H3376" s="12"/>
      <c r="I3376" s="12"/>
      <c r="J3376" s="12"/>
      <c r="K3376" s="12"/>
      <c r="L3376" s="13"/>
    </row>
    <row r="3377" ht="13.65" customHeight="1">
      <c r="A3377" s="6">
        <v>405000</v>
      </c>
      <c r="B3377" s="6">
        <v>750272</v>
      </c>
      <c r="C3377" s="6">
        <v>681868</v>
      </c>
      <c r="D3377" s="6">
        <v>46468</v>
      </c>
      <c r="E3377" s="6">
        <v>144459347</v>
      </c>
      <c r="F3377" s="6">
        <v>134478044</v>
      </c>
      <c r="G3377" s="11"/>
      <c r="H3377" s="12"/>
      <c r="I3377" s="12"/>
      <c r="J3377" s="12"/>
      <c r="K3377" s="12"/>
      <c r="L3377" s="13"/>
    </row>
    <row r="3378" ht="13.65" customHeight="1">
      <c r="A3378" s="6">
        <v>405120</v>
      </c>
      <c r="B3378" s="6">
        <v>750272</v>
      </c>
      <c r="C3378" s="6">
        <v>681868</v>
      </c>
      <c r="D3378" s="6">
        <v>46468</v>
      </c>
      <c r="E3378" s="6">
        <v>137323087</v>
      </c>
      <c r="F3378" s="6">
        <v>128834170</v>
      </c>
      <c r="G3378" s="11"/>
      <c r="H3378" s="12"/>
      <c r="I3378" s="12"/>
      <c r="J3378" s="12"/>
      <c r="K3378" s="12"/>
      <c r="L3378" s="13"/>
    </row>
    <row r="3379" ht="13.65" customHeight="1">
      <c r="A3379" s="6">
        <v>405240</v>
      </c>
      <c r="B3379" s="6">
        <v>750272</v>
      </c>
      <c r="C3379" s="6">
        <v>681868</v>
      </c>
      <c r="D3379" s="6">
        <v>46468</v>
      </c>
      <c r="E3379" s="6">
        <v>143816289</v>
      </c>
      <c r="F3379" s="6">
        <v>134131788</v>
      </c>
      <c r="G3379" s="11"/>
      <c r="H3379" s="12"/>
      <c r="I3379" s="12"/>
      <c r="J3379" s="12"/>
      <c r="K3379" s="12"/>
      <c r="L3379" s="13"/>
    </row>
    <row r="3380" ht="13.65" customHeight="1">
      <c r="A3380" s="6">
        <v>405360</v>
      </c>
      <c r="B3380" s="6">
        <v>750272</v>
      </c>
      <c r="C3380" s="6">
        <v>681868</v>
      </c>
      <c r="D3380" s="6">
        <v>46468</v>
      </c>
      <c r="E3380" s="6">
        <v>139992865</v>
      </c>
      <c r="F3380" s="6">
        <v>130940028</v>
      </c>
      <c r="G3380" s="11"/>
      <c r="H3380" s="12"/>
      <c r="I3380" s="12"/>
      <c r="J3380" s="12"/>
      <c r="K3380" s="12"/>
      <c r="L3380" s="13"/>
    </row>
    <row r="3381" ht="13.65" customHeight="1">
      <c r="A3381" s="6">
        <v>405480</v>
      </c>
      <c r="B3381" s="6">
        <v>750272</v>
      </c>
      <c r="C3381" s="6">
        <v>681868</v>
      </c>
      <c r="D3381" s="6">
        <v>46468</v>
      </c>
      <c r="E3381" s="6">
        <v>136978929</v>
      </c>
      <c r="F3381" s="6">
        <v>129317603</v>
      </c>
      <c r="G3381" s="11"/>
      <c r="H3381" s="12"/>
      <c r="I3381" s="12"/>
      <c r="J3381" s="12"/>
      <c r="K3381" s="12"/>
      <c r="L3381" s="13"/>
    </row>
    <row r="3382" ht="13.65" customHeight="1">
      <c r="A3382" s="6">
        <v>405600</v>
      </c>
      <c r="B3382" s="6">
        <v>750272</v>
      </c>
      <c r="C3382" s="6">
        <v>681868</v>
      </c>
      <c r="D3382" s="6">
        <v>46468</v>
      </c>
      <c r="E3382" s="6">
        <v>135410744</v>
      </c>
      <c r="F3382" s="6">
        <v>124739238</v>
      </c>
      <c r="G3382" s="11"/>
      <c r="H3382" s="12"/>
      <c r="I3382" s="12"/>
      <c r="J3382" s="12"/>
      <c r="K3382" s="12"/>
      <c r="L3382" s="13"/>
    </row>
    <row r="3383" ht="13.65" customHeight="1">
      <c r="A3383" s="6">
        <v>405720</v>
      </c>
      <c r="B3383" s="6">
        <v>750272</v>
      </c>
      <c r="C3383" s="6">
        <v>681868</v>
      </c>
      <c r="D3383" s="6">
        <v>46468</v>
      </c>
      <c r="E3383" s="6">
        <v>139854958</v>
      </c>
      <c r="F3383" s="6">
        <v>132015400</v>
      </c>
      <c r="G3383" s="11"/>
      <c r="H3383" s="12"/>
      <c r="I3383" s="12"/>
      <c r="J3383" s="12"/>
      <c r="K3383" s="12"/>
      <c r="L3383" s="13"/>
    </row>
    <row r="3384" ht="13.65" customHeight="1">
      <c r="A3384" s="6">
        <v>405840</v>
      </c>
      <c r="B3384" s="6">
        <v>750272</v>
      </c>
      <c r="C3384" s="6">
        <v>681868</v>
      </c>
      <c r="D3384" s="6">
        <v>46468</v>
      </c>
      <c r="E3384" s="6">
        <v>135002948</v>
      </c>
      <c r="F3384" s="6">
        <v>125589323</v>
      </c>
      <c r="G3384" s="11"/>
      <c r="H3384" s="12"/>
      <c r="I3384" s="12"/>
      <c r="J3384" s="12"/>
      <c r="K3384" s="12"/>
      <c r="L3384" s="13"/>
    </row>
    <row r="3385" ht="13.65" customHeight="1">
      <c r="A3385" s="6">
        <v>405960</v>
      </c>
      <c r="B3385" s="6">
        <v>750272</v>
      </c>
      <c r="C3385" s="6">
        <v>681868</v>
      </c>
      <c r="D3385" s="6">
        <v>46468</v>
      </c>
      <c r="E3385" s="6">
        <v>140406366</v>
      </c>
      <c r="F3385" s="6">
        <v>131462093</v>
      </c>
      <c r="G3385" s="11"/>
      <c r="H3385" s="12"/>
      <c r="I3385" s="12"/>
      <c r="J3385" s="12"/>
      <c r="K3385" s="12"/>
      <c r="L3385" s="13"/>
    </row>
    <row r="3386" ht="13.65" customHeight="1">
      <c r="A3386" s="6">
        <v>406080</v>
      </c>
      <c r="B3386" s="6">
        <v>750272</v>
      </c>
      <c r="C3386" s="6">
        <v>681868</v>
      </c>
      <c r="D3386" s="6">
        <v>46468</v>
      </c>
      <c r="E3386" s="6">
        <v>138545703</v>
      </c>
      <c r="F3386" s="6">
        <v>129511294</v>
      </c>
      <c r="G3386" s="11"/>
      <c r="H3386" s="12"/>
      <c r="I3386" s="12"/>
      <c r="J3386" s="12"/>
      <c r="K3386" s="12"/>
      <c r="L3386" s="13"/>
    </row>
    <row r="3387" ht="13.65" customHeight="1">
      <c r="A3387" s="6">
        <v>406200</v>
      </c>
      <c r="B3387" s="6">
        <v>750272</v>
      </c>
      <c r="C3387" s="6">
        <v>681868</v>
      </c>
      <c r="D3387" s="6">
        <v>46468</v>
      </c>
      <c r="E3387" s="6">
        <v>141714484</v>
      </c>
      <c r="F3387" s="6">
        <v>133197258</v>
      </c>
      <c r="G3387" s="11"/>
      <c r="H3387" s="12"/>
      <c r="I3387" s="12"/>
      <c r="J3387" s="12"/>
      <c r="K3387" s="12"/>
      <c r="L3387" s="13"/>
    </row>
    <row r="3388" ht="13.65" customHeight="1">
      <c r="A3388" s="6">
        <v>406320</v>
      </c>
      <c r="B3388" s="6">
        <v>750272</v>
      </c>
      <c r="C3388" s="6">
        <v>681868</v>
      </c>
      <c r="D3388" s="6">
        <v>46468</v>
      </c>
      <c r="E3388" s="6">
        <v>148327092</v>
      </c>
      <c r="F3388" s="6">
        <v>138275685</v>
      </c>
      <c r="G3388" s="11"/>
      <c r="H3388" s="12"/>
      <c r="I3388" s="12"/>
      <c r="J3388" s="12"/>
      <c r="K3388" s="12"/>
      <c r="L3388" s="13"/>
    </row>
    <row r="3389" ht="13.65" customHeight="1">
      <c r="A3389" s="6">
        <v>406440</v>
      </c>
      <c r="B3389" s="6">
        <v>750272</v>
      </c>
      <c r="C3389" s="6">
        <v>681868</v>
      </c>
      <c r="D3389" s="6">
        <v>46468</v>
      </c>
      <c r="E3389" s="6">
        <v>141544323</v>
      </c>
      <c r="F3389" s="6">
        <v>130806134</v>
      </c>
      <c r="G3389" s="11"/>
      <c r="H3389" s="12"/>
      <c r="I3389" s="12"/>
      <c r="J3389" s="12"/>
      <c r="K3389" s="12"/>
      <c r="L3389" s="13"/>
    </row>
    <row r="3390" ht="13.65" customHeight="1">
      <c r="A3390" s="6">
        <v>406560</v>
      </c>
      <c r="B3390" s="6">
        <v>750272</v>
      </c>
      <c r="C3390" s="6">
        <v>681868</v>
      </c>
      <c r="D3390" s="6">
        <v>46468</v>
      </c>
      <c r="E3390" s="6">
        <v>137802882</v>
      </c>
      <c r="F3390" s="6">
        <v>130765981</v>
      </c>
      <c r="G3390" s="11"/>
      <c r="H3390" s="12"/>
      <c r="I3390" s="12"/>
      <c r="J3390" s="12"/>
      <c r="K3390" s="12"/>
      <c r="L3390" s="13"/>
    </row>
    <row r="3391" ht="13.65" customHeight="1">
      <c r="A3391" s="6">
        <v>406680</v>
      </c>
      <c r="B3391" s="6">
        <v>750272</v>
      </c>
      <c r="C3391" s="6">
        <v>681868</v>
      </c>
      <c r="D3391" s="6">
        <v>46468</v>
      </c>
      <c r="E3391" s="6">
        <v>139048582</v>
      </c>
      <c r="F3391" s="6">
        <v>129986723</v>
      </c>
      <c r="G3391" s="11"/>
      <c r="H3391" s="12"/>
      <c r="I3391" s="12"/>
      <c r="J3391" s="12"/>
      <c r="K3391" s="12"/>
      <c r="L3391" s="13"/>
    </row>
    <row r="3392" ht="13.65" customHeight="1">
      <c r="A3392" s="6">
        <v>406800</v>
      </c>
      <c r="B3392" s="6">
        <v>750272</v>
      </c>
      <c r="C3392" s="6">
        <v>681868</v>
      </c>
      <c r="D3392" s="6">
        <v>46468</v>
      </c>
      <c r="E3392" s="6">
        <v>136172190</v>
      </c>
      <c r="F3392" s="6">
        <v>128675450</v>
      </c>
      <c r="G3392" s="11"/>
      <c r="H3392" s="12"/>
      <c r="I3392" s="12"/>
      <c r="J3392" s="12"/>
      <c r="K3392" s="12"/>
      <c r="L3392" s="13"/>
    </row>
    <row r="3393" ht="13.65" customHeight="1">
      <c r="A3393" s="6">
        <v>406920</v>
      </c>
      <c r="B3393" s="6">
        <v>750272</v>
      </c>
      <c r="C3393" s="6">
        <v>681868</v>
      </c>
      <c r="D3393" s="6">
        <v>46468</v>
      </c>
      <c r="E3393" s="6">
        <v>139393695</v>
      </c>
      <c r="F3393" s="6">
        <v>128182016</v>
      </c>
      <c r="G3393" s="11"/>
      <c r="H3393" s="12"/>
      <c r="I3393" s="12"/>
      <c r="J3393" s="12"/>
      <c r="K3393" s="12"/>
      <c r="L3393" s="13"/>
    </row>
    <row r="3394" ht="13.65" customHeight="1">
      <c r="A3394" s="6">
        <v>407040</v>
      </c>
      <c r="B3394" s="6">
        <v>750272</v>
      </c>
      <c r="C3394" s="6">
        <v>681868</v>
      </c>
      <c r="D3394" s="6">
        <v>46468</v>
      </c>
      <c r="E3394" s="6">
        <v>141886556</v>
      </c>
      <c r="F3394" s="6">
        <v>129684325</v>
      </c>
      <c r="G3394" s="11"/>
      <c r="H3394" s="12"/>
      <c r="I3394" s="12"/>
      <c r="J3394" s="12"/>
      <c r="K3394" s="12"/>
      <c r="L3394" s="13"/>
    </row>
    <row r="3395" ht="13.65" customHeight="1">
      <c r="A3395" s="6">
        <v>407160</v>
      </c>
      <c r="B3395" s="6">
        <v>750272</v>
      </c>
      <c r="C3395" s="6">
        <v>681868</v>
      </c>
      <c r="D3395" s="6">
        <v>46468</v>
      </c>
      <c r="E3395" s="6">
        <v>139941776</v>
      </c>
      <c r="F3395" s="6">
        <v>130181654</v>
      </c>
      <c r="G3395" s="11"/>
      <c r="H3395" s="12"/>
      <c r="I3395" s="12"/>
      <c r="J3395" s="12"/>
      <c r="K3395" s="12"/>
      <c r="L3395" s="13"/>
    </row>
    <row r="3396" ht="13.65" customHeight="1">
      <c r="A3396" s="6">
        <v>407280</v>
      </c>
      <c r="B3396" s="6">
        <v>750272</v>
      </c>
      <c r="C3396" s="6">
        <v>681868</v>
      </c>
      <c r="D3396" s="6">
        <v>46468</v>
      </c>
      <c r="E3396" s="6">
        <v>146242725</v>
      </c>
      <c r="F3396" s="6">
        <v>134362001</v>
      </c>
      <c r="G3396" s="11"/>
      <c r="H3396" s="12"/>
      <c r="I3396" s="12"/>
      <c r="J3396" s="12"/>
      <c r="K3396" s="12"/>
      <c r="L3396" s="13"/>
    </row>
    <row r="3397" ht="13.65" customHeight="1">
      <c r="A3397" s="6">
        <v>407400</v>
      </c>
      <c r="B3397" s="6">
        <v>750272</v>
      </c>
      <c r="C3397" s="6">
        <v>681868</v>
      </c>
      <c r="D3397" s="6">
        <v>46468</v>
      </c>
      <c r="E3397" s="6">
        <v>147085552</v>
      </c>
      <c r="F3397" s="6">
        <v>137933095</v>
      </c>
      <c r="G3397" s="11"/>
      <c r="H3397" s="12"/>
      <c r="I3397" s="12"/>
      <c r="J3397" s="12"/>
      <c r="K3397" s="12"/>
      <c r="L3397" s="13"/>
    </row>
    <row r="3398" ht="13.65" customHeight="1">
      <c r="A3398" s="6">
        <v>407520</v>
      </c>
      <c r="B3398" s="6">
        <v>750272</v>
      </c>
      <c r="C3398" s="6">
        <v>681868</v>
      </c>
      <c r="D3398" s="6">
        <v>46468</v>
      </c>
      <c r="E3398" s="6">
        <v>139376611</v>
      </c>
      <c r="F3398" s="6">
        <v>125394327</v>
      </c>
      <c r="G3398" s="11"/>
      <c r="H3398" s="12"/>
      <c r="I3398" s="12"/>
      <c r="J3398" s="12"/>
      <c r="K3398" s="12"/>
      <c r="L3398" s="13"/>
    </row>
    <row r="3399" ht="13.65" customHeight="1">
      <c r="A3399" s="6">
        <v>407640</v>
      </c>
      <c r="B3399" s="6">
        <v>750272</v>
      </c>
      <c r="C3399" s="6">
        <v>681868</v>
      </c>
      <c r="D3399" s="6">
        <v>46468</v>
      </c>
      <c r="E3399" s="6">
        <v>131975960</v>
      </c>
      <c r="F3399" s="6">
        <v>125387624</v>
      </c>
      <c r="G3399" s="11"/>
      <c r="H3399" s="12"/>
      <c r="I3399" s="12"/>
      <c r="J3399" s="12"/>
      <c r="K3399" s="12"/>
      <c r="L3399" s="13"/>
    </row>
    <row r="3400" ht="13.65" customHeight="1">
      <c r="A3400" s="6">
        <v>407760</v>
      </c>
      <c r="B3400" s="6">
        <v>750272</v>
      </c>
      <c r="C3400" s="6">
        <v>681868</v>
      </c>
      <c r="D3400" s="6">
        <v>46468</v>
      </c>
      <c r="E3400" s="6">
        <v>142778846</v>
      </c>
      <c r="F3400" s="6">
        <v>131374598</v>
      </c>
      <c r="G3400" s="11"/>
      <c r="H3400" s="12"/>
      <c r="I3400" s="12"/>
      <c r="J3400" s="12"/>
      <c r="K3400" s="12"/>
      <c r="L3400" s="13"/>
    </row>
    <row r="3401" ht="13.65" customHeight="1">
      <c r="A3401" s="6">
        <v>407880</v>
      </c>
      <c r="B3401" s="6">
        <v>750272</v>
      </c>
      <c r="C3401" s="6">
        <v>681868</v>
      </c>
      <c r="D3401" s="6">
        <v>46468</v>
      </c>
      <c r="E3401" s="6">
        <v>142763303</v>
      </c>
      <c r="F3401" s="6">
        <v>130088612</v>
      </c>
      <c r="G3401" s="11"/>
      <c r="H3401" s="12"/>
      <c r="I3401" s="12"/>
      <c r="J3401" s="12"/>
      <c r="K3401" s="12"/>
      <c r="L3401" s="13"/>
    </row>
    <row r="3402" ht="13.65" customHeight="1">
      <c r="A3402" s="6">
        <v>408000</v>
      </c>
      <c r="B3402" s="6">
        <v>750272</v>
      </c>
      <c r="C3402" s="6">
        <v>681868</v>
      </c>
      <c r="D3402" s="6">
        <v>46468</v>
      </c>
      <c r="E3402" s="6">
        <v>138460289</v>
      </c>
      <c r="F3402" s="6">
        <v>127324189</v>
      </c>
      <c r="G3402" s="11"/>
      <c r="H3402" s="12"/>
      <c r="I3402" s="12"/>
      <c r="J3402" s="12"/>
      <c r="K3402" s="12"/>
      <c r="L3402" s="13"/>
    </row>
    <row r="3403" ht="13.65" customHeight="1">
      <c r="A3403" s="6">
        <v>408120</v>
      </c>
      <c r="B3403" s="6">
        <v>750272</v>
      </c>
      <c r="C3403" s="6">
        <v>681868</v>
      </c>
      <c r="D3403" s="6">
        <v>46468</v>
      </c>
      <c r="E3403" s="6">
        <v>141976938</v>
      </c>
      <c r="F3403" s="6">
        <v>133257212</v>
      </c>
      <c r="G3403" s="11"/>
      <c r="H3403" s="12"/>
      <c r="I3403" s="12"/>
      <c r="J3403" s="12"/>
      <c r="K3403" s="12"/>
      <c r="L3403" s="13"/>
    </row>
    <row r="3404" ht="13.65" customHeight="1">
      <c r="A3404" s="6">
        <v>408240</v>
      </c>
      <c r="B3404" s="6">
        <v>750272</v>
      </c>
      <c r="C3404" s="6">
        <v>681868</v>
      </c>
      <c r="D3404" s="6">
        <v>46468</v>
      </c>
      <c r="E3404" s="6">
        <v>144041338</v>
      </c>
      <c r="F3404" s="6">
        <v>136460681</v>
      </c>
      <c r="G3404" s="11"/>
      <c r="H3404" s="12"/>
      <c r="I3404" s="12"/>
      <c r="J3404" s="12"/>
      <c r="K3404" s="12"/>
      <c r="L3404" s="13"/>
    </row>
    <row r="3405" ht="13.65" customHeight="1">
      <c r="A3405" s="6">
        <v>408360</v>
      </c>
      <c r="B3405" s="6">
        <v>750272</v>
      </c>
      <c r="C3405" s="6">
        <v>681868</v>
      </c>
      <c r="D3405" s="6">
        <v>46468</v>
      </c>
      <c r="E3405" s="6">
        <v>136505307</v>
      </c>
      <c r="F3405" s="6">
        <v>129340638</v>
      </c>
      <c r="G3405" s="11"/>
      <c r="H3405" s="12"/>
      <c r="I3405" s="12"/>
      <c r="J3405" s="12"/>
      <c r="K3405" s="12"/>
      <c r="L3405" s="13"/>
    </row>
    <row r="3406" ht="13.65" customHeight="1">
      <c r="A3406" s="6">
        <v>408480</v>
      </c>
      <c r="B3406" s="6">
        <v>750272</v>
      </c>
      <c r="C3406" s="6">
        <v>681868</v>
      </c>
      <c r="D3406" s="6">
        <v>46468</v>
      </c>
      <c r="E3406" s="6">
        <v>141168167</v>
      </c>
      <c r="F3406" s="6">
        <v>133567793</v>
      </c>
      <c r="G3406" s="11"/>
      <c r="H3406" s="12"/>
      <c r="I3406" s="12"/>
      <c r="J3406" s="12"/>
      <c r="K3406" s="12"/>
      <c r="L3406" s="13"/>
    </row>
    <row r="3407" ht="13.65" customHeight="1">
      <c r="A3407" s="6">
        <v>408600</v>
      </c>
      <c r="B3407" s="6">
        <v>750272</v>
      </c>
      <c r="C3407" s="6">
        <v>681868</v>
      </c>
      <c r="D3407" s="6">
        <v>46468</v>
      </c>
      <c r="E3407" s="6">
        <v>143493430</v>
      </c>
      <c r="F3407" s="6">
        <v>131888250</v>
      </c>
      <c r="G3407" s="11"/>
      <c r="H3407" s="12"/>
      <c r="I3407" s="12"/>
      <c r="J3407" s="12"/>
      <c r="K3407" s="12"/>
      <c r="L3407" s="13"/>
    </row>
    <row r="3408" ht="13.65" customHeight="1">
      <c r="A3408" s="6">
        <v>408720</v>
      </c>
      <c r="B3408" s="6">
        <v>750272</v>
      </c>
      <c r="C3408" s="6">
        <v>681868</v>
      </c>
      <c r="D3408" s="6">
        <v>46468</v>
      </c>
      <c r="E3408" s="6">
        <v>138839060</v>
      </c>
      <c r="F3408" s="6">
        <v>127873915</v>
      </c>
      <c r="G3408" s="11"/>
      <c r="H3408" s="12"/>
      <c r="I3408" s="12"/>
      <c r="J3408" s="12"/>
      <c r="K3408" s="12"/>
      <c r="L3408" s="13"/>
    </row>
    <row r="3409" ht="13.65" customHeight="1">
      <c r="A3409" s="6">
        <v>408840</v>
      </c>
      <c r="B3409" s="6">
        <v>750272</v>
      </c>
      <c r="C3409" s="6">
        <v>681868</v>
      </c>
      <c r="D3409" s="6">
        <v>46468</v>
      </c>
      <c r="E3409" s="6">
        <v>139746166</v>
      </c>
      <c r="F3409" s="6">
        <v>132499596</v>
      </c>
      <c r="G3409" s="11"/>
      <c r="H3409" s="12"/>
      <c r="I3409" s="12"/>
      <c r="J3409" s="12"/>
      <c r="K3409" s="12"/>
      <c r="L3409" s="13"/>
    </row>
    <row r="3410" ht="13.65" customHeight="1">
      <c r="A3410" s="6">
        <v>408960</v>
      </c>
      <c r="B3410" s="6">
        <v>750272</v>
      </c>
      <c r="C3410" s="6">
        <v>681868</v>
      </c>
      <c r="D3410" s="6">
        <v>46468</v>
      </c>
      <c r="E3410" s="6">
        <v>146483290</v>
      </c>
      <c r="F3410" s="6">
        <v>134716627</v>
      </c>
      <c r="G3410" s="11"/>
      <c r="H3410" s="12"/>
      <c r="I3410" s="12"/>
      <c r="J3410" s="12"/>
      <c r="K3410" s="12"/>
      <c r="L3410" s="13"/>
    </row>
    <row r="3411" ht="13.65" customHeight="1">
      <c r="A3411" s="6">
        <v>409080</v>
      </c>
      <c r="B3411" s="6">
        <v>750272</v>
      </c>
      <c r="C3411" s="6">
        <v>681868</v>
      </c>
      <c r="D3411" s="6">
        <v>46468</v>
      </c>
      <c r="E3411" s="6">
        <v>132958960</v>
      </c>
      <c r="F3411" s="6">
        <v>124297130</v>
      </c>
      <c r="G3411" s="11"/>
      <c r="H3411" s="12"/>
      <c r="I3411" s="12"/>
      <c r="J3411" s="12"/>
      <c r="K3411" s="12"/>
      <c r="L3411" s="13"/>
    </row>
    <row r="3412" ht="13.65" customHeight="1">
      <c r="A3412" s="6">
        <v>409200</v>
      </c>
      <c r="B3412" s="6">
        <v>750272</v>
      </c>
      <c r="C3412" s="6">
        <v>681868</v>
      </c>
      <c r="D3412" s="6">
        <v>46468</v>
      </c>
      <c r="E3412" s="6">
        <v>141967373</v>
      </c>
      <c r="F3412" s="6">
        <v>131338133</v>
      </c>
      <c r="G3412" s="11"/>
      <c r="H3412" s="12"/>
      <c r="I3412" s="12"/>
      <c r="J3412" s="12"/>
      <c r="K3412" s="12"/>
      <c r="L3412" s="13"/>
    </row>
    <row r="3413" ht="13.65" customHeight="1">
      <c r="A3413" s="6">
        <v>409320</v>
      </c>
      <c r="B3413" s="6">
        <v>750272</v>
      </c>
      <c r="C3413" s="6">
        <v>681868</v>
      </c>
      <c r="D3413" s="6">
        <v>46468</v>
      </c>
      <c r="E3413" s="6">
        <v>147067817</v>
      </c>
      <c r="F3413" s="6">
        <v>132716663</v>
      </c>
      <c r="G3413" s="11"/>
      <c r="H3413" s="12"/>
      <c r="I3413" s="12"/>
      <c r="J3413" s="12"/>
      <c r="K3413" s="12"/>
      <c r="L3413" s="13"/>
    </row>
    <row r="3414" ht="13.65" customHeight="1">
      <c r="A3414" s="6">
        <v>409440</v>
      </c>
      <c r="B3414" s="6">
        <v>750272</v>
      </c>
      <c r="C3414" s="6">
        <v>681868</v>
      </c>
      <c r="D3414" s="6">
        <v>46468</v>
      </c>
      <c r="E3414" s="6">
        <v>141413725</v>
      </c>
      <c r="F3414" s="6">
        <v>130303082</v>
      </c>
      <c r="G3414" s="11"/>
      <c r="H3414" s="12"/>
      <c r="I3414" s="12"/>
      <c r="J3414" s="12"/>
      <c r="K3414" s="12"/>
      <c r="L3414" s="13"/>
    </row>
    <row r="3415" ht="13.65" customHeight="1">
      <c r="A3415" s="6">
        <v>409560</v>
      </c>
      <c r="B3415" s="6">
        <v>750272</v>
      </c>
      <c r="C3415" s="6">
        <v>681868</v>
      </c>
      <c r="D3415" s="6">
        <v>46468</v>
      </c>
      <c r="E3415" s="6">
        <v>138842325</v>
      </c>
      <c r="F3415" s="6">
        <v>131812796</v>
      </c>
      <c r="G3415" s="11"/>
      <c r="H3415" s="12"/>
      <c r="I3415" s="12"/>
      <c r="J3415" s="12"/>
      <c r="K3415" s="12"/>
      <c r="L3415" s="13"/>
    </row>
    <row r="3416" ht="13.65" customHeight="1">
      <c r="A3416" s="6">
        <v>409680</v>
      </c>
      <c r="B3416" s="6">
        <v>750272</v>
      </c>
      <c r="C3416" s="6">
        <v>681868</v>
      </c>
      <c r="D3416" s="6">
        <v>46468</v>
      </c>
      <c r="E3416" s="6">
        <v>139122007</v>
      </c>
      <c r="F3416" s="6">
        <v>128456964</v>
      </c>
      <c r="G3416" s="11"/>
      <c r="H3416" s="12"/>
      <c r="I3416" s="12"/>
      <c r="J3416" s="12"/>
      <c r="K3416" s="12"/>
      <c r="L3416" s="13"/>
    </row>
    <row r="3417" ht="13.65" customHeight="1">
      <c r="A3417" s="6">
        <v>409800</v>
      </c>
      <c r="B3417" s="6">
        <v>750272</v>
      </c>
      <c r="C3417" s="6">
        <v>681868</v>
      </c>
      <c r="D3417" s="6">
        <v>46468</v>
      </c>
      <c r="E3417" s="6">
        <v>133302938</v>
      </c>
      <c r="F3417" s="6">
        <v>125677271</v>
      </c>
      <c r="G3417" s="11"/>
      <c r="H3417" s="12"/>
      <c r="I3417" s="12"/>
      <c r="J3417" s="12"/>
      <c r="K3417" s="12"/>
      <c r="L3417" s="13"/>
    </row>
    <row r="3418" ht="13.65" customHeight="1">
      <c r="A3418" s="6">
        <v>409920</v>
      </c>
      <c r="B3418" s="6">
        <v>750272</v>
      </c>
      <c r="C3418" s="6">
        <v>681868</v>
      </c>
      <c r="D3418" s="6">
        <v>46468</v>
      </c>
      <c r="E3418" s="6">
        <v>141097919</v>
      </c>
      <c r="F3418" s="6">
        <v>133182454</v>
      </c>
      <c r="G3418" s="11"/>
      <c r="H3418" s="12"/>
      <c r="I3418" s="12"/>
      <c r="J3418" s="12"/>
      <c r="K3418" s="12"/>
      <c r="L3418" s="13"/>
    </row>
    <row r="3419" ht="13.65" customHeight="1">
      <c r="A3419" s="6">
        <v>410040</v>
      </c>
      <c r="B3419" s="6">
        <v>750272</v>
      </c>
      <c r="C3419" s="6">
        <v>681868</v>
      </c>
      <c r="D3419" s="6">
        <v>46468</v>
      </c>
      <c r="E3419" s="6">
        <v>142385665</v>
      </c>
      <c r="F3419" s="6">
        <v>132251274</v>
      </c>
      <c r="G3419" s="11"/>
      <c r="H3419" s="12"/>
      <c r="I3419" s="12"/>
      <c r="J3419" s="12"/>
      <c r="K3419" s="12"/>
      <c r="L3419" s="13"/>
    </row>
    <row r="3420" ht="13.65" customHeight="1">
      <c r="A3420" s="6">
        <v>410160</v>
      </c>
      <c r="B3420" s="6">
        <v>750272</v>
      </c>
      <c r="C3420" s="6">
        <v>681868</v>
      </c>
      <c r="D3420" s="6">
        <v>46468</v>
      </c>
      <c r="E3420" s="6">
        <v>134286119</v>
      </c>
      <c r="F3420" s="6">
        <v>127857365</v>
      </c>
      <c r="G3420" s="11"/>
      <c r="H3420" s="12"/>
      <c r="I3420" s="12"/>
      <c r="J3420" s="12"/>
      <c r="K3420" s="12"/>
      <c r="L3420" s="13"/>
    </row>
    <row r="3421" ht="13.65" customHeight="1">
      <c r="A3421" s="6">
        <v>410280</v>
      </c>
      <c r="B3421" s="6">
        <v>750272</v>
      </c>
      <c r="C3421" s="6">
        <v>681868</v>
      </c>
      <c r="D3421" s="6">
        <v>46468</v>
      </c>
      <c r="E3421" s="6">
        <v>135407279</v>
      </c>
      <c r="F3421" s="6">
        <v>124811808</v>
      </c>
      <c r="G3421" s="11"/>
      <c r="H3421" s="12"/>
      <c r="I3421" s="12"/>
      <c r="J3421" s="12"/>
      <c r="K3421" s="12"/>
      <c r="L3421" s="13"/>
    </row>
    <row r="3422" ht="13.65" customHeight="1">
      <c r="A3422" s="6">
        <v>410400</v>
      </c>
      <c r="B3422" s="6">
        <v>750272</v>
      </c>
      <c r="C3422" s="6">
        <v>681868</v>
      </c>
      <c r="D3422" s="6">
        <v>46468</v>
      </c>
      <c r="E3422" s="6">
        <v>142551426</v>
      </c>
      <c r="F3422" s="6">
        <v>135892529</v>
      </c>
      <c r="G3422" s="11"/>
      <c r="H3422" s="12"/>
      <c r="I3422" s="12"/>
      <c r="J3422" s="12"/>
      <c r="K3422" s="12"/>
      <c r="L3422" s="13"/>
    </row>
    <row r="3423" ht="13.65" customHeight="1">
      <c r="A3423" s="6">
        <v>410520</v>
      </c>
      <c r="B3423" s="6">
        <v>750272</v>
      </c>
      <c r="C3423" s="6">
        <v>681868</v>
      </c>
      <c r="D3423" s="6">
        <v>46468</v>
      </c>
      <c r="E3423" s="6">
        <v>140380424</v>
      </c>
      <c r="F3423" s="6">
        <v>129250843</v>
      </c>
      <c r="G3423" s="11"/>
      <c r="H3423" s="12"/>
      <c r="I3423" s="12"/>
      <c r="J3423" s="12"/>
      <c r="K3423" s="12"/>
      <c r="L3423" s="13"/>
    </row>
    <row r="3424" ht="13.65" customHeight="1">
      <c r="A3424" s="6">
        <v>410640</v>
      </c>
      <c r="B3424" s="6">
        <v>750272</v>
      </c>
      <c r="C3424" s="6">
        <v>681868</v>
      </c>
      <c r="D3424" s="6">
        <v>46468</v>
      </c>
      <c r="E3424" s="6">
        <v>143997986</v>
      </c>
      <c r="F3424" s="6">
        <v>129923130</v>
      </c>
      <c r="G3424" s="11"/>
      <c r="H3424" s="12"/>
      <c r="I3424" s="12"/>
      <c r="J3424" s="12"/>
      <c r="K3424" s="12"/>
      <c r="L3424" s="13"/>
    </row>
    <row r="3425" ht="13.65" customHeight="1">
      <c r="A3425" s="6">
        <v>410760</v>
      </c>
      <c r="B3425" s="6">
        <v>750272</v>
      </c>
      <c r="C3425" s="6">
        <v>681868</v>
      </c>
      <c r="D3425" s="6">
        <v>46468</v>
      </c>
      <c r="E3425" s="6">
        <v>143825179</v>
      </c>
      <c r="F3425" s="6">
        <v>134935127</v>
      </c>
      <c r="G3425" s="11"/>
      <c r="H3425" s="12"/>
      <c r="I3425" s="12"/>
      <c r="J3425" s="12"/>
      <c r="K3425" s="12"/>
      <c r="L3425" s="13"/>
    </row>
    <row r="3426" ht="13.65" customHeight="1">
      <c r="A3426" s="6">
        <v>410880</v>
      </c>
      <c r="B3426" s="6">
        <v>750272</v>
      </c>
      <c r="C3426" s="6">
        <v>681868</v>
      </c>
      <c r="D3426" s="6">
        <v>46468</v>
      </c>
      <c r="E3426" s="6">
        <v>142294067</v>
      </c>
      <c r="F3426" s="6">
        <v>129709900</v>
      </c>
      <c r="G3426" s="11"/>
      <c r="H3426" s="12"/>
      <c r="I3426" s="12"/>
      <c r="J3426" s="12"/>
      <c r="K3426" s="12"/>
      <c r="L3426" s="13"/>
    </row>
    <row r="3427" ht="13.65" customHeight="1">
      <c r="A3427" s="6">
        <v>411000</v>
      </c>
      <c r="B3427" s="6">
        <v>750272</v>
      </c>
      <c r="C3427" s="6">
        <v>681868</v>
      </c>
      <c r="D3427" s="6">
        <v>46468</v>
      </c>
      <c r="E3427" s="6">
        <v>137693968</v>
      </c>
      <c r="F3427" s="6">
        <v>131132858</v>
      </c>
      <c r="G3427" s="11"/>
      <c r="H3427" s="12"/>
      <c r="I3427" s="12"/>
      <c r="J3427" s="12"/>
      <c r="K3427" s="12"/>
      <c r="L3427" s="13"/>
    </row>
    <row r="3428" ht="13.65" customHeight="1">
      <c r="A3428" s="6">
        <v>411120</v>
      </c>
      <c r="B3428" s="6">
        <v>750272</v>
      </c>
      <c r="C3428" s="6">
        <v>681868</v>
      </c>
      <c r="D3428" s="6">
        <v>46468</v>
      </c>
      <c r="E3428" s="6">
        <v>138760952</v>
      </c>
      <c r="F3428" s="6">
        <v>126750569</v>
      </c>
      <c r="G3428" s="11"/>
      <c r="H3428" s="12"/>
      <c r="I3428" s="12"/>
      <c r="J3428" s="12"/>
      <c r="K3428" s="12"/>
      <c r="L3428" s="13"/>
    </row>
    <row r="3429" ht="13.65" customHeight="1">
      <c r="A3429" s="6">
        <v>411240</v>
      </c>
      <c r="B3429" s="6">
        <v>750272</v>
      </c>
      <c r="C3429" s="6">
        <v>681868</v>
      </c>
      <c r="D3429" s="6">
        <v>46468</v>
      </c>
      <c r="E3429" s="6">
        <v>138026129</v>
      </c>
      <c r="F3429" s="6">
        <v>129114240</v>
      </c>
      <c r="G3429" s="11"/>
      <c r="H3429" s="12"/>
      <c r="I3429" s="12"/>
      <c r="J3429" s="12"/>
      <c r="K3429" s="12"/>
      <c r="L3429" s="13"/>
    </row>
    <row r="3430" ht="13.65" customHeight="1">
      <c r="A3430" s="6">
        <v>411360</v>
      </c>
      <c r="B3430" s="6">
        <v>750272</v>
      </c>
      <c r="C3430" s="6">
        <v>681868</v>
      </c>
      <c r="D3430" s="6">
        <v>46468</v>
      </c>
      <c r="E3430" s="6">
        <v>138420535</v>
      </c>
      <c r="F3430" s="6">
        <v>126672301</v>
      </c>
      <c r="G3430" s="11"/>
      <c r="H3430" s="12"/>
      <c r="I3430" s="12"/>
      <c r="J3430" s="12"/>
      <c r="K3430" s="12"/>
      <c r="L3430" s="13"/>
    </row>
    <row r="3431" ht="13.65" customHeight="1">
      <c r="A3431" s="6">
        <v>411480</v>
      </c>
      <c r="B3431" s="6">
        <v>750272</v>
      </c>
      <c r="C3431" s="6">
        <v>681868</v>
      </c>
      <c r="D3431" s="6">
        <v>46468</v>
      </c>
      <c r="E3431" s="6">
        <v>142173814</v>
      </c>
      <c r="F3431" s="6">
        <v>132443041</v>
      </c>
      <c r="G3431" s="11"/>
      <c r="H3431" s="12"/>
      <c r="I3431" s="12"/>
      <c r="J3431" s="12"/>
      <c r="K3431" s="12"/>
      <c r="L3431" s="13"/>
    </row>
    <row r="3432" ht="13.65" customHeight="1">
      <c r="A3432" s="6">
        <v>411600</v>
      </c>
      <c r="B3432" s="6">
        <v>750272</v>
      </c>
      <c r="C3432" s="6">
        <v>681868</v>
      </c>
      <c r="D3432" s="6">
        <v>46468</v>
      </c>
      <c r="E3432" s="6">
        <v>140805549</v>
      </c>
      <c r="F3432" s="6">
        <v>134944527</v>
      </c>
      <c r="G3432" s="11"/>
      <c r="H3432" s="12"/>
      <c r="I3432" s="12"/>
      <c r="J3432" s="12"/>
      <c r="K3432" s="12"/>
      <c r="L3432" s="13"/>
    </row>
    <row r="3433" ht="13.65" customHeight="1">
      <c r="A3433" s="6">
        <v>411720</v>
      </c>
      <c r="B3433" s="6">
        <v>750272</v>
      </c>
      <c r="C3433" s="6">
        <v>681868</v>
      </c>
      <c r="D3433" s="6">
        <v>46468</v>
      </c>
      <c r="E3433" s="6">
        <v>136300235</v>
      </c>
      <c r="F3433" s="6">
        <v>128323964</v>
      </c>
      <c r="G3433" s="11"/>
      <c r="H3433" s="12"/>
      <c r="I3433" s="12"/>
      <c r="J3433" s="12"/>
      <c r="K3433" s="12"/>
      <c r="L3433" s="13"/>
    </row>
    <row r="3434" ht="13.65" customHeight="1">
      <c r="A3434" s="6">
        <v>411840</v>
      </c>
      <c r="B3434" s="6">
        <v>750272</v>
      </c>
      <c r="C3434" s="6">
        <v>681868</v>
      </c>
      <c r="D3434" s="6">
        <v>46468</v>
      </c>
      <c r="E3434" s="6">
        <v>146982769</v>
      </c>
      <c r="F3434" s="6">
        <v>135685590</v>
      </c>
      <c r="G3434" s="11"/>
      <c r="H3434" s="12"/>
      <c r="I3434" s="12"/>
      <c r="J3434" s="12"/>
      <c r="K3434" s="12"/>
      <c r="L3434" s="13"/>
    </row>
    <row r="3435" ht="13.65" customHeight="1">
      <c r="A3435" s="6">
        <v>411960</v>
      </c>
      <c r="B3435" s="6">
        <v>750272</v>
      </c>
      <c r="C3435" s="6">
        <v>681868</v>
      </c>
      <c r="D3435" s="6">
        <v>46468</v>
      </c>
      <c r="E3435" s="6">
        <v>141691961</v>
      </c>
      <c r="F3435" s="6">
        <v>129974989</v>
      </c>
      <c r="G3435" s="11"/>
      <c r="H3435" s="12"/>
      <c r="I3435" s="12"/>
      <c r="J3435" s="12"/>
      <c r="K3435" s="12"/>
      <c r="L3435" s="13"/>
    </row>
    <row r="3436" ht="13.65" customHeight="1">
      <c r="A3436" s="6">
        <v>412080</v>
      </c>
      <c r="B3436" s="6">
        <v>750272</v>
      </c>
      <c r="C3436" s="6">
        <v>681868</v>
      </c>
      <c r="D3436" s="6">
        <v>46468</v>
      </c>
      <c r="E3436" s="6">
        <v>143339563</v>
      </c>
      <c r="F3436" s="6">
        <v>135205445</v>
      </c>
      <c r="G3436" s="11"/>
      <c r="H3436" s="12"/>
      <c r="I3436" s="12"/>
      <c r="J3436" s="12"/>
      <c r="K3436" s="12"/>
      <c r="L3436" s="13"/>
    </row>
    <row r="3437" ht="13.65" customHeight="1">
      <c r="A3437" s="6">
        <v>412200</v>
      </c>
      <c r="B3437" s="6">
        <v>750272</v>
      </c>
      <c r="C3437" s="6">
        <v>681868</v>
      </c>
      <c r="D3437" s="6">
        <v>46468</v>
      </c>
      <c r="E3437" s="6">
        <v>145914201</v>
      </c>
      <c r="F3437" s="6">
        <v>133689170</v>
      </c>
      <c r="G3437" s="11"/>
      <c r="H3437" s="12"/>
      <c r="I3437" s="12"/>
      <c r="J3437" s="12"/>
      <c r="K3437" s="12"/>
      <c r="L3437" s="13"/>
    </row>
    <row r="3438" ht="13.65" customHeight="1">
      <c r="A3438" s="6">
        <v>412320</v>
      </c>
      <c r="B3438" s="6">
        <v>750272</v>
      </c>
      <c r="C3438" s="6">
        <v>681868</v>
      </c>
      <c r="D3438" s="6">
        <v>46468</v>
      </c>
      <c r="E3438" s="6">
        <v>141882579</v>
      </c>
      <c r="F3438" s="6">
        <v>134110331</v>
      </c>
      <c r="G3438" s="11"/>
      <c r="H3438" s="12"/>
      <c r="I3438" s="12"/>
      <c r="J3438" s="12"/>
      <c r="K3438" s="12"/>
      <c r="L3438" s="13"/>
    </row>
    <row r="3439" ht="13.65" customHeight="1">
      <c r="A3439" s="6">
        <v>412440</v>
      </c>
      <c r="B3439" s="6">
        <v>750272</v>
      </c>
      <c r="C3439" s="6">
        <v>681868</v>
      </c>
      <c r="D3439" s="6">
        <v>46468</v>
      </c>
      <c r="E3439" s="6">
        <v>143501717</v>
      </c>
      <c r="F3439" s="6">
        <v>131604304</v>
      </c>
      <c r="G3439" s="11"/>
      <c r="H3439" s="12"/>
      <c r="I3439" s="12"/>
      <c r="J3439" s="12"/>
      <c r="K3439" s="12"/>
      <c r="L3439" s="13"/>
    </row>
    <row r="3440" ht="13.65" customHeight="1">
      <c r="A3440" s="6">
        <v>412560</v>
      </c>
      <c r="B3440" s="6">
        <v>750272</v>
      </c>
      <c r="C3440" s="6">
        <v>681868</v>
      </c>
      <c r="D3440" s="6">
        <v>46468</v>
      </c>
      <c r="E3440" s="6">
        <v>141717281</v>
      </c>
      <c r="F3440" s="6">
        <v>132690093</v>
      </c>
      <c r="G3440" s="11"/>
      <c r="H3440" s="12"/>
      <c r="I3440" s="12"/>
      <c r="J3440" s="12"/>
      <c r="K3440" s="12"/>
      <c r="L3440" s="13"/>
    </row>
    <row r="3441" ht="13.65" customHeight="1">
      <c r="A3441" s="6">
        <v>412680</v>
      </c>
      <c r="B3441" s="6">
        <v>750272</v>
      </c>
      <c r="C3441" s="6">
        <v>681868</v>
      </c>
      <c r="D3441" s="6">
        <v>46468</v>
      </c>
      <c r="E3441" s="6">
        <v>144839363</v>
      </c>
      <c r="F3441" s="6">
        <v>129955792</v>
      </c>
      <c r="G3441" s="11"/>
      <c r="H3441" s="12"/>
      <c r="I3441" s="12"/>
      <c r="J3441" s="12"/>
      <c r="K3441" s="12"/>
      <c r="L3441" s="13"/>
    </row>
    <row r="3442" ht="13.65" customHeight="1">
      <c r="A3442" s="6">
        <v>412800</v>
      </c>
      <c r="B3442" s="6">
        <v>750272</v>
      </c>
      <c r="C3442" s="6">
        <v>681868</v>
      </c>
      <c r="D3442" s="6">
        <v>46468</v>
      </c>
      <c r="E3442" s="6">
        <v>143799612</v>
      </c>
      <c r="F3442" s="6">
        <v>131558241</v>
      </c>
      <c r="G3442" s="11"/>
      <c r="H3442" s="12"/>
      <c r="I3442" s="12"/>
      <c r="J3442" s="12"/>
      <c r="K3442" s="12"/>
      <c r="L3442" s="13"/>
    </row>
    <row r="3443" ht="13.65" customHeight="1">
      <c r="A3443" s="6">
        <v>412920</v>
      </c>
      <c r="B3443" s="6">
        <v>750272</v>
      </c>
      <c r="C3443" s="6">
        <v>681868</v>
      </c>
      <c r="D3443" s="6">
        <v>46468</v>
      </c>
      <c r="E3443" s="6">
        <v>140286853</v>
      </c>
      <c r="F3443" s="6">
        <v>128398895</v>
      </c>
      <c r="G3443" s="11"/>
      <c r="H3443" s="12"/>
      <c r="I3443" s="12"/>
      <c r="J3443" s="12"/>
      <c r="K3443" s="12"/>
      <c r="L3443" s="13"/>
    </row>
    <row r="3444" ht="13.65" customHeight="1">
      <c r="A3444" s="6">
        <v>413040</v>
      </c>
      <c r="B3444" s="6">
        <v>750272</v>
      </c>
      <c r="C3444" s="6">
        <v>681868</v>
      </c>
      <c r="D3444" s="6">
        <v>46468</v>
      </c>
      <c r="E3444" s="6">
        <v>142812976</v>
      </c>
      <c r="F3444" s="6">
        <v>134833177</v>
      </c>
      <c r="G3444" s="11"/>
      <c r="H3444" s="12"/>
      <c r="I3444" s="12"/>
      <c r="J3444" s="12"/>
      <c r="K3444" s="12"/>
      <c r="L3444" s="13"/>
    </row>
    <row r="3445" ht="13.65" customHeight="1">
      <c r="A3445" s="6">
        <v>413160</v>
      </c>
      <c r="B3445" s="6">
        <v>750272</v>
      </c>
      <c r="C3445" s="6">
        <v>681868</v>
      </c>
      <c r="D3445" s="6">
        <v>46468</v>
      </c>
      <c r="E3445" s="6">
        <v>143811953</v>
      </c>
      <c r="F3445" s="6">
        <v>133887824</v>
      </c>
      <c r="G3445" s="11"/>
      <c r="H3445" s="12"/>
      <c r="I3445" s="12"/>
      <c r="J3445" s="12"/>
      <c r="K3445" s="12"/>
      <c r="L3445" s="13"/>
    </row>
    <row r="3446" ht="13.65" customHeight="1">
      <c r="A3446" s="6">
        <v>413280</v>
      </c>
      <c r="B3446" s="6">
        <v>750272</v>
      </c>
      <c r="C3446" s="6">
        <v>681868</v>
      </c>
      <c r="D3446" s="6">
        <v>46468</v>
      </c>
      <c r="E3446" s="6">
        <v>140694385</v>
      </c>
      <c r="F3446" s="6">
        <v>131294453</v>
      </c>
      <c r="G3446" s="11"/>
      <c r="H3446" s="12"/>
      <c r="I3446" s="12"/>
      <c r="J3446" s="12"/>
      <c r="K3446" s="12"/>
      <c r="L3446" s="13"/>
    </row>
    <row r="3447" ht="13.65" customHeight="1">
      <c r="A3447" s="6">
        <v>413400</v>
      </c>
      <c r="B3447" s="6">
        <v>750272</v>
      </c>
      <c r="C3447" s="6">
        <v>681868</v>
      </c>
      <c r="D3447" s="6">
        <v>46468</v>
      </c>
      <c r="E3447" s="6">
        <v>136280994</v>
      </c>
      <c r="F3447" s="6">
        <v>133300770</v>
      </c>
      <c r="G3447" s="11"/>
      <c r="H3447" s="12"/>
      <c r="I3447" s="12"/>
      <c r="J3447" s="12"/>
      <c r="K3447" s="12"/>
      <c r="L3447" s="13"/>
    </row>
    <row r="3448" ht="13.65" customHeight="1">
      <c r="A3448" s="6">
        <v>413520</v>
      </c>
      <c r="B3448" s="6">
        <v>750272</v>
      </c>
      <c r="C3448" s="6">
        <v>681868</v>
      </c>
      <c r="D3448" s="6">
        <v>46468</v>
      </c>
      <c r="E3448" s="6">
        <v>142746144</v>
      </c>
      <c r="F3448" s="6">
        <v>130489916</v>
      </c>
      <c r="G3448" s="11"/>
      <c r="H3448" s="12"/>
      <c r="I3448" s="12"/>
      <c r="J3448" s="12"/>
      <c r="K3448" s="12"/>
      <c r="L3448" s="13"/>
    </row>
    <row r="3449" ht="13.65" customHeight="1">
      <c r="A3449" s="6">
        <v>413640</v>
      </c>
      <c r="B3449" s="6">
        <v>750272</v>
      </c>
      <c r="C3449" s="6">
        <v>681868</v>
      </c>
      <c r="D3449" s="6">
        <v>46468</v>
      </c>
      <c r="E3449" s="6">
        <v>139908882</v>
      </c>
      <c r="F3449" s="6">
        <v>128520954</v>
      </c>
      <c r="G3449" s="11"/>
      <c r="H3449" s="12"/>
      <c r="I3449" s="12"/>
      <c r="J3449" s="12"/>
      <c r="K3449" s="12"/>
      <c r="L3449" s="13"/>
    </row>
    <row r="3450" ht="13.65" customHeight="1">
      <c r="A3450" s="6">
        <v>413760</v>
      </c>
      <c r="B3450" s="6">
        <v>750272</v>
      </c>
      <c r="C3450" s="6">
        <v>681868</v>
      </c>
      <c r="D3450" s="6">
        <v>46468</v>
      </c>
      <c r="E3450" s="6">
        <v>138117575</v>
      </c>
      <c r="F3450" s="6">
        <v>130135727</v>
      </c>
      <c r="G3450" s="11"/>
      <c r="H3450" s="12"/>
      <c r="I3450" s="12"/>
      <c r="J3450" s="12"/>
      <c r="K3450" s="12"/>
      <c r="L3450" s="13"/>
    </row>
    <row r="3451" ht="13.65" customHeight="1">
      <c r="A3451" s="6">
        <v>413880</v>
      </c>
      <c r="B3451" s="6">
        <v>750272</v>
      </c>
      <c r="C3451" s="6">
        <v>681868</v>
      </c>
      <c r="D3451" s="6">
        <v>46468</v>
      </c>
      <c r="E3451" s="6">
        <v>142823427</v>
      </c>
      <c r="F3451" s="6">
        <v>128036588</v>
      </c>
      <c r="G3451" s="11"/>
      <c r="H3451" s="12"/>
      <c r="I3451" s="12"/>
      <c r="J3451" s="12"/>
      <c r="K3451" s="12"/>
      <c r="L3451" s="13"/>
    </row>
    <row r="3452" ht="13.65" customHeight="1">
      <c r="A3452" s="6">
        <v>414000</v>
      </c>
      <c r="B3452" s="6">
        <v>750272</v>
      </c>
      <c r="C3452" s="6">
        <v>681868</v>
      </c>
      <c r="D3452" s="6">
        <v>46468</v>
      </c>
      <c r="E3452" s="6">
        <v>136408822</v>
      </c>
      <c r="F3452" s="6">
        <v>126016303</v>
      </c>
      <c r="G3452" s="11"/>
      <c r="H3452" s="12"/>
      <c r="I3452" s="12"/>
      <c r="J3452" s="12"/>
      <c r="K3452" s="12"/>
      <c r="L3452" s="13"/>
    </row>
    <row r="3453" ht="13.65" customHeight="1">
      <c r="A3453" s="6">
        <v>414120</v>
      </c>
      <c r="B3453" s="6">
        <v>750272</v>
      </c>
      <c r="C3453" s="6">
        <v>681868</v>
      </c>
      <c r="D3453" s="6">
        <v>46468</v>
      </c>
      <c r="E3453" s="6">
        <v>133595898</v>
      </c>
      <c r="F3453" s="6">
        <v>123175355</v>
      </c>
      <c r="G3453" s="11"/>
      <c r="H3453" s="12"/>
      <c r="I3453" s="12"/>
      <c r="J3453" s="12"/>
      <c r="K3453" s="12"/>
      <c r="L3453" s="13"/>
    </row>
    <row r="3454" ht="13.65" customHeight="1">
      <c r="A3454" s="6">
        <v>414240</v>
      </c>
      <c r="B3454" s="6">
        <v>750272</v>
      </c>
      <c r="C3454" s="6">
        <v>681868</v>
      </c>
      <c r="D3454" s="6">
        <v>46468</v>
      </c>
      <c r="E3454" s="6">
        <v>137998339</v>
      </c>
      <c r="F3454" s="6">
        <v>130158665</v>
      </c>
      <c r="G3454" s="11"/>
      <c r="H3454" s="12"/>
      <c r="I3454" s="12"/>
      <c r="J3454" s="12"/>
      <c r="K3454" s="12"/>
      <c r="L3454" s="13"/>
    </row>
    <row r="3455" ht="13.65" customHeight="1">
      <c r="A3455" s="6">
        <v>414360</v>
      </c>
      <c r="B3455" s="6">
        <v>750272</v>
      </c>
      <c r="C3455" s="6">
        <v>681868</v>
      </c>
      <c r="D3455" s="6">
        <v>46468</v>
      </c>
      <c r="E3455" s="6">
        <v>139013983</v>
      </c>
      <c r="F3455" s="6">
        <v>129406980</v>
      </c>
      <c r="G3455" s="11"/>
      <c r="H3455" s="12"/>
      <c r="I3455" s="12"/>
      <c r="J3455" s="12"/>
      <c r="K3455" s="12"/>
      <c r="L3455" s="13"/>
    </row>
    <row r="3456" ht="13.65" customHeight="1">
      <c r="A3456" s="6">
        <v>414480</v>
      </c>
      <c r="B3456" s="6">
        <v>750272</v>
      </c>
      <c r="C3456" s="6">
        <v>681868</v>
      </c>
      <c r="D3456" s="6">
        <v>46468</v>
      </c>
      <c r="E3456" s="6">
        <v>137006306</v>
      </c>
      <c r="F3456" s="6">
        <v>128576984</v>
      </c>
      <c r="G3456" s="11"/>
      <c r="H3456" s="12"/>
      <c r="I3456" s="12"/>
      <c r="J3456" s="12"/>
      <c r="K3456" s="12"/>
      <c r="L3456" s="13"/>
    </row>
    <row r="3457" ht="13.65" customHeight="1">
      <c r="A3457" s="6">
        <v>414600</v>
      </c>
      <c r="B3457" s="6">
        <v>750272</v>
      </c>
      <c r="C3457" s="6">
        <v>681868</v>
      </c>
      <c r="D3457" s="6">
        <v>46468</v>
      </c>
      <c r="E3457" s="6">
        <v>135590534</v>
      </c>
      <c r="F3457" s="6">
        <v>125409936</v>
      </c>
      <c r="G3457" s="11"/>
      <c r="H3457" s="12"/>
      <c r="I3457" s="12"/>
      <c r="J3457" s="12"/>
      <c r="K3457" s="12"/>
      <c r="L3457" s="13"/>
    </row>
    <row r="3458" ht="13.65" customHeight="1">
      <c r="A3458" s="6">
        <v>414720</v>
      </c>
      <c r="B3458" s="6">
        <v>750272</v>
      </c>
      <c r="C3458" s="6">
        <v>681868</v>
      </c>
      <c r="D3458" s="6">
        <v>46468</v>
      </c>
      <c r="E3458" s="6">
        <v>139895992</v>
      </c>
      <c r="F3458" s="6">
        <v>129824230</v>
      </c>
      <c r="G3458" s="11"/>
      <c r="H3458" s="12"/>
      <c r="I3458" s="12"/>
      <c r="J3458" s="12"/>
      <c r="K3458" s="12"/>
      <c r="L3458" s="13"/>
    </row>
    <row r="3459" ht="13.65" customHeight="1">
      <c r="A3459" s="6">
        <v>414840</v>
      </c>
      <c r="B3459" s="6">
        <v>750272</v>
      </c>
      <c r="C3459" s="6">
        <v>681868</v>
      </c>
      <c r="D3459" s="6">
        <v>46468</v>
      </c>
      <c r="E3459" s="6">
        <v>137086261</v>
      </c>
      <c r="F3459" s="6">
        <v>126060793</v>
      </c>
      <c r="G3459" s="11"/>
      <c r="H3459" s="12"/>
      <c r="I3459" s="12"/>
      <c r="J3459" s="12"/>
      <c r="K3459" s="12"/>
      <c r="L3459" s="13"/>
    </row>
    <row r="3460" ht="13.65" customHeight="1">
      <c r="A3460" s="6">
        <v>414960</v>
      </c>
      <c r="B3460" s="6">
        <v>750272</v>
      </c>
      <c r="C3460" s="6">
        <v>681868</v>
      </c>
      <c r="D3460" s="6">
        <v>46468</v>
      </c>
      <c r="E3460" s="6">
        <v>141711839</v>
      </c>
      <c r="F3460" s="6">
        <v>133947259</v>
      </c>
      <c r="G3460" s="11"/>
      <c r="H3460" s="12"/>
      <c r="I3460" s="12"/>
      <c r="J3460" s="12"/>
      <c r="K3460" s="12"/>
      <c r="L3460" s="13"/>
    </row>
    <row r="3461" ht="13.65" customHeight="1">
      <c r="A3461" s="6">
        <v>415080</v>
      </c>
      <c r="B3461" s="6">
        <v>750272</v>
      </c>
      <c r="C3461" s="6">
        <v>681868</v>
      </c>
      <c r="D3461" s="6">
        <v>46468</v>
      </c>
      <c r="E3461" s="6">
        <v>140429409</v>
      </c>
      <c r="F3461" s="6">
        <v>129693307</v>
      </c>
      <c r="G3461" s="11"/>
      <c r="H3461" s="12"/>
      <c r="I3461" s="12"/>
      <c r="J3461" s="12"/>
      <c r="K3461" s="12"/>
      <c r="L3461" s="13"/>
    </row>
    <row r="3462" ht="13.65" customHeight="1">
      <c r="A3462" s="6">
        <v>415200</v>
      </c>
      <c r="B3462" s="6">
        <v>750272</v>
      </c>
      <c r="C3462" s="6">
        <v>681868</v>
      </c>
      <c r="D3462" s="6">
        <v>46468</v>
      </c>
      <c r="E3462" s="6">
        <v>146720625</v>
      </c>
      <c r="F3462" s="6">
        <v>136461173</v>
      </c>
      <c r="G3462" s="11"/>
      <c r="H3462" s="12"/>
      <c r="I3462" s="12"/>
      <c r="J3462" s="12"/>
      <c r="K3462" s="12"/>
      <c r="L3462" s="13"/>
    </row>
    <row r="3463" ht="13.65" customHeight="1">
      <c r="A3463" s="6">
        <v>415320</v>
      </c>
      <c r="B3463" s="6">
        <v>750272</v>
      </c>
      <c r="C3463" s="6">
        <v>681868</v>
      </c>
      <c r="D3463" s="6">
        <v>46468</v>
      </c>
      <c r="E3463" s="6">
        <v>145857775</v>
      </c>
      <c r="F3463" s="6">
        <v>135154751</v>
      </c>
      <c r="G3463" s="11"/>
      <c r="H3463" s="12"/>
      <c r="I3463" s="12"/>
      <c r="J3463" s="12"/>
      <c r="K3463" s="12"/>
      <c r="L3463" s="13"/>
    </row>
    <row r="3464" ht="13.65" customHeight="1">
      <c r="A3464" s="6">
        <v>415440</v>
      </c>
      <c r="B3464" s="6">
        <v>750272</v>
      </c>
      <c r="C3464" s="6">
        <v>681868</v>
      </c>
      <c r="D3464" s="6">
        <v>46468</v>
      </c>
      <c r="E3464" s="6">
        <v>144397869</v>
      </c>
      <c r="F3464" s="6">
        <v>127634269</v>
      </c>
      <c r="G3464" s="11"/>
      <c r="H3464" s="12"/>
      <c r="I3464" s="12"/>
      <c r="J3464" s="12"/>
      <c r="K3464" s="12"/>
      <c r="L3464" s="13"/>
    </row>
    <row r="3465" ht="13.65" customHeight="1">
      <c r="A3465" s="6">
        <v>415560</v>
      </c>
      <c r="B3465" s="6">
        <v>750272</v>
      </c>
      <c r="C3465" s="6">
        <v>681868</v>
      </c>
      <c r="D3465" s="6">
        <v>46468</v>
      </c>
      <c r="E3465" s="6">
        <v>140149576</v>
      </c>
      <c r="F3465" s="6">
        <v>130412010</v>
      </c>
      <c r="G3465" s="11"/>
      <c r="H3465" s="12"/>
      <c r="I3465" s="12"/>
      <c r="J3465" s="12"/>
      <c r="K3465" s="12"/>
      <c r="L3465" s="13"/>
    </row>
    <row r="3466" ht="13.65" customHeight="1">
      <c r="A3466" s="6">
        <v>415680</v>
      </c>
      <c r="B3466" s="6">
        <v>750272</v>
      </c>
      <c r="C3466" s="6">
        <v>681868</v>
      </c>
      <c r="D3466" s="6">
        <v>46468</v>
      </c>
      <c r="E3466" s="6">
        <v>142990653</v>
      </c>
      <c r="F3466" s="6">
        <v>132411290</v>
      </c>
      <c r="G3466" s="11"/>
      <c r="H3466" s="12"/>
      <c r="I3466" s="12"/>
      <c r="J3466" s="12"/>
      <c r="K3466" s="12"/>
      <c r="L3466" s="13"/>
    </row>
    <row r="3467" ht="13.65" customHeight="1">
      <c r="A3467" s="6">
        <v>415800</v>
      </c>
      <c r="B3467" s="6">
        <v>750272</v>
      </c>
      <c r="C3467" s="6">
        <v>681868</v>
      </c>
      <c r="D3467" s="6">
        <v>46468</v>
      </c>
      <c r="E3467" s="6">
        <v>140104738</v>
      </c>
      <c r="F3467" s="6">
        <v>128479799</v>
      </c>
      <c r="G3467" s="11"/>
      <c r="H3467" s="12"/>
      <c r="I3467" s="12"/>
      <c r="J3467" s="12"/>
      <c r="K3467" s="12"/>
      <c r="L3467" s="13"/>
    </row>
    <row r="3468" ht="13.65" customHeight="1">
      <c r="A3468" s="6">
        <v>415920</v>
      </c>
      <c r="B3468" s="6">
        <v>750272</v>
      </c>
      <c r="C3468" s="6">
        <v>681868</v>
      </c>
      <c r="D3468" s="6">
        <v>46468</v>
      </c>
      <c r="E3468" s="6">
        <v>133575015</v>
      </c>
      <c r="F3468" s="6">
        <v>125582909</v>
      </c>
      <c r="G3468" s="11"/>
      <c r="H3468" s="12"/>
      <c r="I3468" s="12"/>
      <c r="J3468" s="12"/>
      <c r="K3468" s="12"/>
      <c r="L3468" s="13"/>
    </row>
    <row r="3469" ht="13.65" customHeight="1">
      <c r="A3469" s="6">
        <v>416040</v>
      </c>
      <c r="B3469" s="6">
        <v>750272</v>
      </c>
      <c r="C3469" s="6">
        <v>681868</v>
      </c>
      <c r="D3469" s="6">
        <v>46468</v>
      </c>
      <c r="E3469" s="6">
        <v>138454555</v>
      </c>
      <c r="F3469" s="6">
        <v>126096981</v>
      </c>
      <c r="G3469" s="11"/>
      <c r="H3469" s="12"/>
      <c r="I3469" s="12"/>
      <c r="J3469" s="12"/>
      <c r="K3469" s="12"/>
      <c r="L3469" s="13"/>
    </row>
    <row r="3470" ht="13.65" customHeight="1">
      <c r="A3470" s="6">
        <v>416160</v>
      </c>
      <c r="B3470" s="6">
        <v>750272</v>
      </c>
      <c r="C3470" s="6">
        <v>681868</v>
      </c>
      <c r="D3470" s="6">
        <v>46468</v>
      </c>
      <c r="E3470" s="6">
        <v>140978604</v>
      </c>
      <c r="F3470" s="6">
        <v>130656557</v>
      </c>
      <c r="G3470" s="11"/>
      <c r="H3470" s="12"/>
      <c r="I3470" s="12"/>
      <c r="J3470" s="12"/>
      <c r="K3470" s="12"/>
      <c r="L3470" s="13"/>
    </row>
    <row r="3471" ht="13.65" customHeight="1">
      <c r="A3471" s="6">
        <v>416280</v>
      </c>
      <c r="B3471" s="6">
        <v>750272</v>
      </c>
      <c r="C3471" s="6">
        <v>681868</v>
      </c>
      <c r="D3471" s="6">
        <v>46468</v>
      </c>
      <c r="E3471" s="6">
        <v>138772327</v>
      </c>
      <c r="F3471" s="6">
        <v>128356957</v>
      </c>
      <c r="G3471" s="11"/>
      <c r="H3471" s="12"/>
      <c r="I3471" s="12"/>
      <c r="J3471" s="12"/>
      <c r="K3471" s="12"/>
      <c r="L3471" s="13"/>
    </row>
    <row r="3472" ht="13.65" customHeight="1">
      <c r="A3472" s="6">
        <v>416400</v>
      </c>
      <c r="B3472" s="6">
        <v>750272</v>
      </c>
      <c r="C3472" s="6">
        <v>681868</v>
      </c>
      <c r="D3472" s="6">
        <v>46468</v>
      </c>
      <c r="E3472" s="6">
        <v>143693591</v>
      </c>
      <c r="F3472" s="6">
        <v>134317663</v>
      </c>
      <c r="G3472" s="11"/>
      <c r="H3472" s="12"/>
      <c r="I3472" s="12"/>
      <c r="J3472" s="12"/>
      <c r="K3472" s="12"/>
      <c r="L3472" s="13"/>
    </row>
    <row r="3473" ht="13.65" customHeight="1">
      <c r="A3473" s="6">
        <v>416520</v>
      </c>
      <c r="B3473" s="6">
        <v>750272</v>
      </c>
      <c r="C3473" s="6">
        <v>681868</v>
      </c>
      <c r="D3473" s="6">
        <v>46468</v>
      </c>
      <c r="E3473" s="6">
        <v>145430369</v>
      </c>
      <c r="F3473" s="6">
        <v>134952801</v>
      </c>
      <c r="G3473" s="11"/>
      <c r="H3473" s="12"/>
      <c r="I3473" s="12"/>
      <c r="J3473" s="12"/>
      <c r="K3473" s="12"/>
      <c r="L3473" s="13"/>
    </row>
    <row r="3474" ht="13.65" customHeight="1">
      <c r="A3474" s="6">
        <v>416640</v>
      </c>
      <c r="B3474" s="6">
        <v>750272</v>
      </c>
      <c r="C3474" s="6">
        <v>681868</v>
      </c>
      <c r="D3474" s="6">
        <v>46468</v>
      </c>
      <c r="E3474" s="6">
        <v>139809032</v>
      </c>
      <c r="F3474" s="6">
        <v>126960847</v>
      </c>
      <c r="G3474" s="11"/>
      <c r="H3474" s="12"/>
      <c r="I3474" s="12"/>
      <c r="J3474" s="12"/>
      <c r="K3474" s="12"/>
      <c r="L3474" s="13"/>
    </row>
    <row r="3475" ht="13.65" customHeight="1">
      <c r="A3475" s="6">
        <v>416760</v>
      </c>
      <c r="B3475" s="6">
        <v>750272</v>
      </c>
      <c r="C3475" s="6">
        <v>681868</v>
      </c>
      <c r="D3475" s="6">
        <v>46468</v>
      </c>
      <c r="E3475" s="6">
        <v>141193324</v>
      </c>
      <c r="F3475" s="6">
        <v>130774526</v>
      </c>
      <c r="G3475" s="11"/>
      <c r="H3475" s="12"/>
      <c r="I3475" s="12"/>
      <c r="J3475" s="12"/>
      <c r="K3475" s="12"/>
      <c r="L3475" s="13"/>
    </row>
    <row r="3476" ht="13.65" customHeight="1">
      <c r="A3476" s="6">
        <v>416880</v>
      </c>
      <c r="B3476" s="6">
        <v>750272</v>
      </c>
      <c r="C3476" s="6">
        <v>681868</v>
      </c>
      <c r="D3476" s="6">
        <v>46468</v>
      </c>
      <c r="E3476" s="6">
        <v>135552796</v>
      </c>
      <c r="F3476" s="6">
        <v>129857275</v>
      </c>
      <c r="G3476" s="11"/>
      <c r="H3476" s="12"/>
      <c r="I3476" s="12"/>
      <c r="J3476" s="12"/>
      <c r="K3476" s="12"/>
      <c r="L3476" s="13"/>
    </row>
    <row r="3477" ht="13.65" customHeight="1">
      <c r="A3477" s="6">
        <v>417000</v>
      </c>
      <c r="B3477" s="6">
        <v>750272</v>
      </c>
      <c r="C3477" s="6">
        <v>681868</v>
      </c>
      <c r="D3477" s="6">
        <v>46468</v>
      </c>
      <c r="E3477" s="6">
        <v>134786268</v>
      </c>
      <c r="F3477" s="6">
        <v>123879015</v>
      </c>
      <c r="G3477" s="11"/>
      <c r="H3477" s="12"/>
      <c r="I3477" s="12"/>
      <c r="J3477" s="12"/>
      <c r="K3477" s="12"/>
      <c r="L3477" s="13"/>
    </row>
    <row r="3478" ht="13.65" customHeight="1">
      <c r="A3478" s="6">
        <v>417120</v>
      </c>
      <c r="B3478" s="6">
        <v>750272</v>
      </c>
      <c r="C3478" s="6">
        <v>681868</v>
      </c>
      <c r="D3478" s="6">
        <v>46468</v>
      </c>
      <c r="E3478" s="6">
        <v>139121446</v>
      </c>
      <c r="F3478" s="6">
        <v>132937633</v>
      </c>
      <c r="G3478" s="11"/>
      <c r="H3478" s="12"/>
      <c r="I3478" s="12"/>
      <c r="J3478" s="12"/>
      <c r="K3478" s="12"/>
      <c r="L3478" s="13"/>
    </row>
    <row r="3479" ht="13.65" customHeight="1">
      <c r="A3479" s="6">
        <v>417240</v>
      </c>
      <c r="B3479" s="6">
        <v>750272</v>
      </c>
      <c r="C3479" s="6">
        <v>681868</v>
      </c>
      <c r="D3479" s="6">
        <v>46468</v>
      </c>
      <c r="E3479" s="6">
        <v>142568737</v>
      </c>
      <c r="F3479" s="6">
        <v>133884723</v>
      </c>
      <c r="G3479" s="11"/>
      <c r="H3479" s="12"/>
      <c r="I3479" s="12"/>
      <c r="J3479" s="12"/>
      <c r="K3479" s="12"/>
      <c r="L3479" s="13"/>
    </row>
    <row r="3480" ht="13.65" customHeight="1">
      <c r="A3480" s="6">
        <v>417360</v>
      </c>
      <c r="B3480" s="6">
        <v>750272</v>
      </c>
      <c r="C3480" s="6">
        <v>681868</v>
      </c>
      <c r="D3480" s="6">
        <v>46468</v>
      </c>
      <c r="E3480" s="6">
        <v>133489215</v>
      </c>
      <c r="F3480" s="6">
        <v>125607712</v>
      </c>
      <c r="G3480" s="11"/>
      <c r="H3480" s="12"/>
      <c r="I3480" s="12"/>
      <c r="J3480" s="12"/>
      <c r="K3480" s="12"/>
      <c r="L3480" s="13"/>
    </row>
    <row r="3481" ht="13.65" customHeight="1">
      <c r="A3481" s="6">
        <v>417480</v>
      </c>
      <c r="B3481" s="6">
        <v>750272</v>
      </c>
      <c r="C3481" s="6">
        <v>681868</v>
      </c>
      <c r="D3481" s="6">
        <v>46468</v>
      </c>
      <c r="E3481" s="6">
        <v>135563958</v>
      </c>
      <c r="F3481" s="6">
        <v>129863256</v>
      </c>
      <c r="G3481" s="11"/>
      <c r="H3481" s="12"/>
      <c r="I3481" s="12"/>
      <c r="J3481" s="12"/>
      <c r="K3481" s="12"/>
      <c r="L3481" s="13"/>
    </row>
    <row r="3482" ht="13.65" customHeight="1">
      <c r="A3482" s="6">
        <v>417600</v>
      </c>
      <c r="B3482" s="6">
        <v>750272</v>
      </c>
      <c r="C3482" s="6">
        <v>681868</v>
      </c>
      <c r="D3482" s="6">
        <v>46468</v>
      </c>
      <c r="E3482" s="6">
        <v>142204483</v>
      </c>
      <c r="F3482" s="6">
        <v>132023201</v>
      </c>
      <c r="G3482" s="11"/>
      <c r="H3482" s="12"/>
      <c r="I3482" s="12"/>
      <c r="J3482" s="12"/>
      <c r="K3482" s="12"/>
      <c r="L3482" s="13"/>
    </row>
    <row r="3483" ht="13.65" customHeight="1">
      <c r="A3483" s="6">
        <v>417720</v>
      </c>
      <c r="B3483" s="6">
        <v>750272</v>
      </c>
      <c r="C3483" s="6">
        <v>681868</v>
      </c>
      <c r="D3483" s="6">
        <v>46468</v>
      </c>
      <c r="E3483" s="6">
        <v>138884410</v>
      </c>
      <c r="F3483" s="6">
        <v>129885147</v>
      </c>
      <c r="G3483" s="11"/>
      <c r="H3483" s="12"/>
      <c r="I3483" s="12"/>
      <c r="J3483" s="12"/>
      <c r="K3483" s="12"/>
      <c r="L3483" s="13"/>
    </row>
    <row r="3484" ht="13.65" customHeight="1">
      <c r="A3484" s="6">
        <v>417840</v>
      </c>
      <c r="B3484" s="6">
        <v>750272</v>
      </c>
      <c r="C3484" s="6">
        <v>681868</v>
      </c>
      <c r="D3484" s="6">
        <v>46468</v>
      </c>
      <c r="E3484" s="6">
        <v>141241824</v>
      </c>
      <c r="F3484" s="6">
        <v>130801782</v>
      </c>
      <c r="G3484" s="11"/>
      <c r="H3484" s="12"/>
      <c r="I3484" s="12"/>
      <c r="J3484" s="12"/>
      <c r="K3484" s="12"/>
      <c r="L3484" s="13"/>
    </row>
    <row r="3485" ht="13.65" customHeight="1">
      <c r="A3485" s="6">
        <v>417960</v>
      </c>
      <c r="B3485" s="6">
        <v>750272</v>
      </c>
      <c r="C3485" s="6">
        <v>681868</v>
      </c>
      <c r="D3485" s="6">
        <v>46468</v>
      </c>
      <c r="E3485" s="6">
        <v>142011611</v>
      </c>
      <c r="F3485" s="6">
        <v>131536249</v>
      </c>
      <c r="G3485" s="11"/>
      <c r="H3485" s="12"/>
      <c r="I3485" s="12"/>
      <c r="J3485" s="12"/>
      <c r="K3485" s="12"/>
      <c r="L3485" s="13"/>
    </row>
    <row r="3486" ht="13.65" customHeight="1">
      <c r="A3486" s="6">
        <v>418080</v>
      </c>
      <c r="B3486" s="6">
        <v>750272</v>
      </c>
      <c r="C3486" s="6">
        <v>681868</v>
      </c>
      <c r="D3486" s="6">
        <v>46468</v>
      </c>
      <c r="E3486" s="6">
        <v>142790757</v>
      </c>
      <c r="F3486" s="6">
        <v>129742707</v>
      </c>
      <c r="G3486" s="11"/>
      <c r="H3486" s="12"/>
      <c r="I3486" s="12"/>
      <c r="J3486" s="12"/>
      <c r="K3486" s="12"/>
      <c r="L3486" s="13"/>
    </row>
    <row r="3487" ht="13.65" customHeight="1">
      <c r="A3487" s="6">
        <v>418200</v>
      </c>
      <c r="B3487" s="6">
        <v>750272</v>
      </c>
      <c r="C3487" s="6">
        <v>681868</v>
      </c>
      <c r="D3487" s="6">
        <v>46468</v>
      </c>
      <c r="E3487" s="6">
        <v>143060110</v>
      </c>
      <c r="F3487" s="6">
        <v>133039487</v>
      </c>
      <c r="G3487" s="11"/>
      <c r="H3487" s="12"/>
      <c r="I3487" s="12"/>
      <c r="J3487" s="12"/>
      <c r="K3487" s="12"/>
      <c r="L3487" s="13"/>
    </row>
    <row r="3488" ht="13.65" customHeight="1">
      <c r="A3488" s="6">
        <v>418320</v>
      </c>
      <c r="B3488" s="6">
        <v>750272</v>
      </c>
      <c r="C3488" s="6">
        <v>681868</v>
      </c>
      <c r="D3488" s="6">
        <v>46468</v>
      </c>
      <c r="E3488" s="6">
        <v>144735355</v>
      </c>
      <c r="F3488" s="6">
        <v>131490285</v>
      </c>
      <c r="G3488" s="11"/>
      <c r="H3488" s="12"/>
      <c r="I3488" s="12"/>
      <c r="J3488" s="12"/>
      <c r="K3488" s="12"/>
      <c r="L3488" s="13"/>
    </row>
    <row r="3489" ht="13.65" customHeight="1">
      <c r="A3489" s="6">
        <v>418440</v>
      </c>
      <c r="B3489" s="6">
        <v>750272</v>
      </c>
      <c r="C3489" s="6">
        <v>681868</v>
      </c>
      <c r="D3489" s="6">
        <v>46468</v>
      </c>
      <c r="E3489" s="6">
        <v>138845735</v>
      </c>
      <c r="F3489" s="6">
        <v>129073042</v>
      </c>
      <c r="G3489" s="11"/>
      <c r="H3489" s="12"/>
      <c r="I3489" s="12"/>
      <c r="J3489" s="12"/>
      <c r="K3489" s="12"/>
      <c r="L3489" s="13"/>
    </row>
    <row r="3490" ht="13.65" customHeight="1">
      <c r="A3490" s="6">
        <v>418560</v>
      </c>
      <c r="B3490" s="6">
        <v>750272</v>
      </c>
      <c r="C3490" s="6">
        <v>681868</v>
      </c>
      <c r="D3490" s="6">
        <v>46468</v>
      </c>
      <c r="E3490" s="6">
        <v>140169581</v>
      </c>
      <c r="F3490" s="6">
        <v>132584316</v>
      </c>
      <c r="G3490" s="11"/>
      <c r="H3490" s="12"/>
      <c r="I3490" s="12"/>
      <c r="J3490" s="12"/>
      <c r="K3490" s="12"/>
      <c r="L3490" s="13"/>
    </row>
    <row r="3491" ht="13.65" customHeight="1">
      <c r="A3491" s="6">
        <v>418680</v>
      </c>
      <c r="B3491" s="6">
        <v>750272</v>
      </c>
      <c r="C3491" s="6">
        <v>681868</v>
      </c>
      <c r="D3491" s="6">
        <v>46468</v>
      </c>
      <c r="E3491" s="6">
        <v>142680011</v>
      </c>
      <c r="F3491" s="6">
        <v>133929343</v>
      </c>
      <c r="G3491" s="11"/>
      <c r="H3491" s="12"/>
      <c r="I3491" s="12"/>
      <c r="J3491" s="12"/>
      <c r="K3491" s="12"/>
      <c r="L3491" s="13"/>
    </row>
    <row r="3492" ht="13.65" customHeight="1">
      <c r="A3492" s="6">
        <v>418800</v>
      </c>
      <c r="B3492" s="6">
        <v>750272</v>
      </c>
      <c r="C3492" s="6">
        <v>681868</v>
      </c>
      <c r="D3492" s="6">
        <v>46468</v>
      </c>
      <c r="E3492" s="6">
        <v>132669164</v>
      </c>
      <c r="F3492" s="6">
        <v>124242146</v>
      </c>
      <c r="G3492" s="11"/>
      <c r="H3492" s="12"/>
      <c r="I3492" s="12"/>
      <c r="J3492" s="12"/>
      <c r="K3492" s="12"/>
      <c r="L3492" s="13"/>
    </row>
    <row r="3493" ht="13.65" customHeight="1">
      <c r="A3493" s="6">
        <v>418920</v>
      </c>
      <c r="B3493" s="6">
        <v>750272</v>
      </c>
      <c r="C3493" s="6">
        <v>681868</v>
      </c>
      <c r="D3493" s="6">
        <v>46468</v>
      </c>
      <c r="E3493" s="6">
        <v>143114674</v>
      </c>
      <c r="F3493" s="6">
        <v>135074822</v>
      </c>
      <c r="G3493" s="11"/>
      <c r="H3493" s="12"/>
      <c r="I3493" s="12"/>
      <c r="J3493" s="12"/>
      <c r="K3493" s="12"/>
      <c r="L3493" s="13"/>
    </row>
    <row r="3494" ht="13.65" customHeight="1">
      <c r="A3494" s="6">
        <v>419040</v>
      </c>
      <c r="B3494" s="6">
        <v>750272</v>
      </c>
      <c r="C3494" s="6">
        <v>681868</v>
      </c>
      <c r="D3494" s="6">
        <v>46468</v>
      </c>
      <c r="E3494" s="6">
        <v>142939164</v>
      </c>
      <c r="F3494" s="6">
        <v>129469552</v>
      </c>
      <c r="G3494" s="11"/>
      <c r="H3494" s="12"/>
      <c r="I3494" s="12"/>
      <c r="J3494" s="12"/>
      <c r="K3494" s="12"/>
      <c r="L3494" s="13"/>
    </row>
    <row r="3495" ht="13.65" customHeight="1">
      <c r="A3495" s="6">
        <v>419160</v>
      </c>
      <c r="B3495" s="6">
        <v>750272</v>
      </c>
      <c r="C3495" s="6">
        <v>681868</v>
      </c>
      <c r="D3495" s="6">
        <v>46468</v>
      </c>
      <c r="E3495" s="6">
        <v>143014739</v>
      </c>
      <c r="F3495" s="6">
        <v>133372345</v>
      </c>
      <c r="G3495" s="11"/>
      <c r="H3495" s="12"/>
      <c r="I3495" s="12"/>
      <c r="J3495" s="12"/>
      <c r="K3495" s="12"/>
      <c r="L3495" s="13"/>
    </row>
    <row r="3496" ht="13.65" customHeight="1">
      <c r="A3496" s="6">
        <v>419280</v>
      </c>
      <c r="B3496" s="6">
        <v>750272</v>
      </c>
      <c r="C3496" s="6">
        <v>681868</v>
      </c>
      <c r="D3496" s="6">
        <v>46468</v>
      </c>
      <c r="E3496" s="6">
        <v>139498605</v>
      </c>
      <c r="F3496" s="6">
        <v>127958950</v>
      </c>
      <c r="G3496" s="11"/>
      <c r="H3496" s="12"/>
      <c r="I3496" s="12"/>
      <c r="J3496" s="12"/>
      <c r="K3496" s="12"/>
      <c r="L3496" s="13"/>
    </row>
    <row r="3497" ht="13.65" customHeight="1">
      <c r="A3497" s="6">
        <v>419400</v>
      </c>
      <c r="B3497" s="6">
        <v>750272</v>
      </c>
      <c r="C3497" s="6">
        <v>681868</v>
      </c>
      <c r="D3497" s="6">
        <v>46468</v>
      </c>
      <c r="E3497" s="6">
        <v>145878728</v>
      </c>
      <c r="F3497" s="6">
        <v>133028114</v>
      </c>
      <c r="G3497" s="11"/>
      <c r="H3497" s="12"/>
      <c r="I3497" s="12"/>
      <c r="J3497" s="12"/>
      <c r="K3497" s="12"/>
      <c r="L3497" s="13"/>
    </row>
    <row r="3498" ht="13.65" customHeight="1">
      <c r="A3498" s="6">
        <v>419520</v>
      </c>
      <c r="B3498" s="6">
        <v>750272</v>
      </c>
      <c r="C3498" s="6">
        <v>681868</v>
      </c>
      <c r="D3498" s="6">
        <v>46468</v>
      </c>
      <c r="E3498" s="6">
        <v>139700252</v>
      </c>
      <c r="F3498" s="6">
        <v>130854268</v>
      </c>
      <c r="G3498" s="11"/>
      <c r="H3498" s="12"/>
      <c r="I3498" s="12"/>
      <c r="J3498" s="12"/>
      <c r="K3498" s="12"/>
      <c r="L3498" s="13"/>
    </row>
    <row r="3499" ht="13.65" customHeight="1">
      <c r="A3499" s="6">
        <v>419640</v>
      </c>
      <c r="B3499" s="6">
        <v>750272</v>
      </c>
      <c r="C3499" s="6">
        <v>681868</v>
      </c>
      <c r="D3499" s="6">
        <v>46468</v>
      </c>
      <c r="E3499" s="6">
        <v>139970331</v>
      </c>
      <c r="F3499" s="6">
        <v>131441896</v>
      </c>
      <c r="G3499" s="11"/>
      <c r="H3499" s="12"/>
      <c r="I3499" s="12"/>
      <c r="J3499" s="12"/>
      <c r="K3499" s="12"/>
      <c r="L3499" s="13"/>
    </row>
    <row r="3500" ht="13.65" customHeight="1">
      <c r="A3500" s="6">
        <v>419760</v>
      </c>
      <c r="B3500" s="6">
        <v>750272</v>
      </c>
      <c r="C3500" s="6">
        <v>681868</v>
      </c>
      <c r="D3500" s="6">
        <v>46468</v>
      </c>
      <c r="E3500" s="6">
        <v>135048347</v>
      </c>
      <c r="F3500" s="6">
        <v>127005744</v>
      </c>
      <c r="G3500" s="11"/>
      <c r="H3500" s="12"/>
      <c r="I3500" s="12"/>
      <c r="J3500" s="12"/>
      <c r="K3500" s="12"/>
      <c r="L3500" s="13"/>
    </row>
    <row r="3501" ht="13.65" customHeight="1">
      <c r="A3501" s="6">
        <v>419880</v>
      </c>
      <c r="B3501" s="6">
        <v>750272</v>
      </c>
      <c r="C3501" s="6">
        <v>681868</v>
      </c>
      <c r="D3501" s="6">
        <v>46468</v>
      </c>
      <c r="E3501" s="6">
        <v>142288733</v>
      </c>
      <c r="F3501" s="6">
        <v>131568921</v>
      </c>
      <c r="G3501" s="11"/>
      <c r="H3501" s="12"/>
      <c r="I3501" s="12"/>
      <c r="J3501" s="12"/>
      <c r="K3501" s="12"/>
      <c r="L3501" s="13"/>
    </row>
    <row r="3502" ht="13.65" customHeight="1">
      <c r="A3502" s="6">
        <v>420000</v>
      </c>
      <c r="B3502" s="6">
        <v>750272</v>
      </c>
      <c r="C3502" s="6">
        <v>681868</v>
      </c>
      <c r="D3502" s="6">
        <v>46468</v>
      </c>
      <c r="E3502" s="6">
        <v>143205332</v>
      </c>
      <c r="F3502" s="6">
        <v>132542136</v>
      </c>
      <c r="G3502" s="11"/>
      <c r="H3502" s="12"/>
      <c r="I3502" s="12"/>
      <c r="J3502" s="12"/>
      <c r="K3502" s="12"/>
      <c r="L3502" s="13"/>
    </row>
    <row r="3503" ht="13.65" customHeight="1">
      <c r="A3503" s="6">
        <v>420120</v>
      </c>
      <c r="B3503" s="6">
        <v>750272</v>
      </c>
      <c r="C3503" s="6">
        <v>681868</v>
      </c>
      <c r="D3503" s="6">
        <v>46468</v>
      </c>
      <c r="E3503" s="6">
        <v>141163070</v>
      </c>
      <c r="F3503" s="6">
        <v>129448200</v>
      </c>
      <c r="G3503" s="11"/>
      <c r="H3503" s="12"/>
      <c r="I3503" s="12"/>
      <c r="J3503" s="12"/>
      <c r="K3503" s="12"/>
      <c r="L3503" s="13"/>
    </row>
    <row r="3504" ht="13.65" customHeight="1">
      <c r="A3504" s="6">
        <v>420240</v>
      </c>
      <c r="B3504" s="6">
        <v>750272</v>
      </c>
      <c r="C3504" s="6">
        <v>681868</v>
      </c>
      <c r="D3504" s="6">
        <v>46468</v>
      </c>
      <c r="E3504" s="6">
        <v>133398522</v>
      </c>
      <c r="F3504" s="6">
        <v>128179398</v>
      </c>
      <c r="G3504" s="11"/>
      <c r="H3504" s="12"/>
      <c r="I3504" s="12"/>
      <c r="J3504" s="12"/>
      <c r="K3504" s="12"/>
      <c r="L3504" s="13"/>
    </row>
    <row r="3505" ht="13.65" customHeight="1">
      <c r="A3505" s="6">
        <v>420360</v>
      </c>
      <c r="B3505" s="6">
        <v>750272</v>
      </c>
      <c r="C3505" s="6">
        <v>681868</v>
      </c>
      <c r="D3505" s="6">
        <v>46468</v>
      </c>
      <c r="E3505" s="6">
        <v>147518700</v>
      </c>
      <c r="F3505" s="6">
        <v>136486399</v>
      </c>
      <c r="G3505" s="11"/>
      <c r="H3505" s="12"/>
      <c r="I3505" s="12"/>
      <c r="J3505" s="12"/>
      <c r="K3505" s="12"/>
      <c r="L3505" s="13"/>
    </row>
    <row r="3506" ht="13.65" customHeight="1">
      <c r="A3506" s="6">
        <v>420480</v>
      </c>
      <c r="B3506" s="6">
        <v>750272</v>
      </c>
      <c r="C3506" s="6">
        <v>681868</v>
      </c>
      <c r="D3506" s="6">
        <v>46468</v>
      </c>
      <c r="E3506" s="6">
        <v>140978442</v>
      </c>
      <c r="F3506" s="6">
        <v>132444293</v>
      </c>
      <c r="G3506" s="11"/>
      <c r="H3506" s="12"/>
      <c r="I3506" s="12"/>
      <c r="J3506" s="12"/>
      <c r="K3506" s="12"/>
      <c r="L3506" s="13"/>
    </row>
    <row r="3507" ht="13.65" customHeight="1">
      <c r="A3507" s="6">
        <v>420600</v>
      </c>
      <c r="B3507" s="6">
        <v>750272</v>
      </c>
      <c r="C3507" s="6">
        <v>681868</v>
      </c>
      <c r="D3507" s="6">
        <v>46468</v>
      </c>
      <c r="E3507" s="6">
        <v>136056170</v>
      </c>
      <c r="F3507" s="6">
        <v>126115052</v>
      </c>
      <c r="G3507" s="11"/>
      <c r="H3507" s="12"/>
      <c r="I3507" s="12"/>
      <c r="J3507" s="12"/>
      <c r="K3507" s="12"/>
      <c r="L3507" s="13"/>
    </row>
    <row r="3508" ht="13.65" customHeight="1">
      <c r="A3508" s="6">
        <v>420720</v>
      </c>
      <c r="B3508" s="6">
        <v>750272</v>
      </c>
      <c r="C3508" s="6">
        <v>681868</v>
      </c>
      <c r="D3508" s="6">
        <v>46468</v>
      </c>
      <c r="E3508" s="6">
        <v>139107659</v>
      </c>
      <c r="F3508" s="6">
        <v>130648708</v>
      </c>
      <c r="G3508" s="11"/>
      <c r="H3508" s="12"/>
      <c r="I3508" s="12"/>
      <c r="J3508" s="12"/>
      <c r="K3508" s="12"/>
      <c r="L3508" s="13"/>
    </row>
    <row r="3509" ht="13.65" customHeight="1">
      <c r="A3509" s="6">
        <v>420840</v>
      </c>
      <c r="B3509" s="6">
        <v>750272</v>
      </c>
      <c r="C3509" s="6">
        <v>681868</v>
      </c>
      <c r="D3509" s="6">
        <v>46468</v>
      </c>
      <c r="E3509" s="6">
        <v>139555678</v>
      </c>
      <c r="F3509" s="6">
        <v>129592769</v>
      </c>
      <c r="G3509" s="11"/>
      <c r="H3509" s="12"/>
      <c r="I3509" s="12"/>
      <c r="J3509" s="12"/>
      <c r="K3509" s="12"/>
      <c r="L3509" s="13"/>
    </row>
    <row r="3510" ht="13.65" customHeight="1">
      <c r="A3510" s="6">
        <v>420960</v>
      </c>
      <c r="B3510" s="6">
        <v>750272</v>
      </c>
      <c r="C3510" s="6">
        <v>681868</v>
      </c>
      <c r="D3510" s="6">
        <v>46468</v>
      </c>
      <c r="E3510" s="6">
        <v>141191909</v>
      </c>
      <c r="F3510" s="6">
        <v>132380060</v>
      </c>
      <c r="G3510" s="11"/>
      <c r="H3510" s="12"/>
      <c r="I3510" s="12"/>
      <c r="J3510" s="12"/>
      <c r="K3510" s="12"/>
      <c r="L3510" s="13"/>
    </row>
    <row r="3511" ht="13.65" customHeight="1">
      <c r="A3511" s="6">
        <v>421080</v>
      </c>
      <c r="B3511" s="6">
        <v>750272</v>
      </c>
      <c r="C3511" s="6">
        <v>681868</v>
      </c>
      <c r="D3511" s="6">
        <v>46468</v>
      </c>
      <c r="E3511" s="6">
        <v>141449984</v>
      </c>
      <c r="F3511" s="6">
        <v>132060541</v>
      </c>
      <c r="G3511" s="11"/>
      <c r="H3511" s="12"/>
      <c r="I3511" s="12"/>
      <c r="J3511" s="12"/>
      <c r="K3511" s="12"/>
      <c r="L3511" s="13"/>
    </row>
    <row r="3512" ht="13.65" customHeight="1">
      <c r="A3512" s="6">
        <v>421200</v>
      </c>
      <c r="B3512" s="6">
        <v>750272</v>
      </c>
      <c r="C3512" s="6">
        <v>681868</v>
      </c>
      <c r="D3512" s="6">
        <v>46468</v>
      </c>
      <c r="E3512" s="6">
        <v>140849586</v>
      </c>
      <c r="F3512" s="6">
        <v>133200630</v>
      </c>
      <c r="G3512" s="11"/>
      <c r="H3512" s="12"/>
      <c r="I3512" s="12"/>
      <c r="J3512" s="12"/>
      <c r="K3512" s="12"/>
      <c r="L3512" s="13"/>
    </row>
    <row r="3513" ht="13.65" customHeight="1">
      <c r="A3513" s="6">
        <v>421320</v>
      </c>
      <c r="B3513" s="6">
        <v>750272</v>
      </c>
      <c r="C3513" s="6">
        <v>681868</v>
      </c>
      <c r="D3513" s="6">
        <v>46468</v>
      </c>
      <c r="E3513" s="6">
        <v>144838592</v>
      </c>
      <c r="F3513" s="6">
        <v>130629863</v>
      </c>
      <c r="G3513" s="11"/>
      <c r="H3513" s="12"/>
      <c r="I3513" s="12"/>
      <c r="J3513" s="12"/>
      <c r="K3513" s="12"/>
      <c r="L3513" s="13"/>
    </row>
    <row r="3514" ht="13.65" customHeight="1">
      <c r="A3514" s="6">
        <v>421440</v>
      </c>
      <c r="B3514" s="6">
        <v>750272</v>
      </c>
      <c r="C3514" s="6">
        <v>681868</v>
      </c>
      <c r="D3514" s="6">
        <v>46468</v>
      </c>
      <c r="E3514" s="6">
        <v>137899105</v>
      </c>
      <c r="F3514" s="6">
        <v>129884465</v>
      </c>
      <c r="G3514" s="11"/>
      <c r="H3514" s="12"/>
      <c r="I3514" s="12"/>
      <c r="J3514" s="12"/>
      <c r="K3514" s="12"/>
      <c r="L3514" s="13"/>
    </row>
    <row r="3515" ht="13.65" customHeight="1">
      <c r="A3515" s="6">
        <v>421560</v>
      </c>
      <c r="B3515" s="6">
        <v>750272</v>
      </c>
      <c r="C3515" s="6">
        <v>681868</v>
      </c>
      <c r="D3515" s="6">
        <v>46468</v>
      </c>
      <c r="E3515" s="6">
        <v>143602423</v>
      </c>
      <c r="F3515" s="6">
        <v>135577553</v>
      </c>
      <c r="G3515" s="11"/>
      <c r="H3515" s="12"/>
      <c r="I3515" s="12"/>
      <c r="J3515" s="12"/>
      <c r="K3515" s="12"/>
      <c r="L3515" s="13"/>
    </row>
    <row r="3516" ht="13.65" customHeight="1">
      <c r="A3516" s="6">
        <v>421680</v>
      </c>
      <c r="B3516" s="6">
        <v>750272</v>
      </c>
      <c r="C3516" s="6">
        <v>681868</v>
      </c>
      <c r="D3516" s="6">
        <v>46468</v>
      </c>
      <c r="E3516" s="6">
        <v>139402827</v>
      </c>
      <c r="F3516" s="6">
        <v>129924841</v>
      </c>
      <c r="G3516" s="11"/>
      <c r="H3516" s="12"/>
      <c r="I3516" s="12"/>
      <c r="J3516" s="12"/>
      <c r="K3516" s="12"/>
      <c r="L3516" s="13"/>
    </row>
    <row r="3517" ht="13.65" customHeight="1">
      <c r="A3517" s="6">
        <v>421800</v>
      </c>
      <c r="B3517" s="6">
        <v>750272</v>
      </c>
      <c r="C3517" s="6">
        <v>681868</v>
      </c>
      <c r="D3517" s="6">
        <v>46468</v>
      </c>
      <c r="E3517" s="6">
        <v>140664904</v>
      </c>
      <c r="F3517" s="6">
        <v>127649050</v>
      </c>
      <c r="G3517" s="11"/>
      <c r="H3517" s="12"/>
      <c r="I3517" s="12"/>
      <c r="J3517" s="12"/>
      <c r="K3517" s="12"/>
      <c r="L3517" s="13"/>
    </row>
    <row r="3518" ht="13.65" customHeight="1">
      <c r="A3518" s="6">
        <v>421920</v>
      </c>
      <c r="B3518" s="6">
        <v>750272</v>
      </c>
      <c r="C3518" s="6">
        <v>681868</v>
      </c>
      <c r="D3518" s="6">
        <v>46468</v>
      </c>
      <c r="E3518" s="6">
        <v>139759919</v>
      </c>
      <c r="F3518" s="6">
        <v>133220304</v>
      </c>
      <c r="G3518" s="11"/>
      <c r="H3518" s="12"/>
      <c r="I3518" s="12"/>
      <c r="J3518" s="12"/>
      <c r="K3518" s="12"/>
      <c r="L3518" s="13"/>
    </row>
    <row r="3519" ht="13.65" customHeight="1">
      <c r="A3519" s="6">
        <v>422040</v>
      </c>
      <c r="B3519" s="6">
        <v>750272</v>
      </c>
      <c r="C3519" s="6">
        <v>681868</v>
      </c>
      <c r="D3519" s="6">
        <v>46468</v>
      </c>
      <c r="E3519" s="6">
        <v>143215551</v>
      </c>
      <c r="F3519" s="6">
        <v>131361853</v>
      </c>
      <c r="G3519" s="11"/>
      <c r="H3519" s="12"/>
      <c r="I3519" s="12"/>
      <c r="J3519" s="12"/>
      <c r="K3519" s="12"/>
      <c r="L3519" s="13"/>
    </row>
    <row r="3520" ht="13.65" customHeight="1">
      <c r="A3520" s="6">
        <v>422160</v>
      </c>
      <c r="B3520" s="6">
        <v>750272</v>
      </c>
      <c r="C3520" s="6">
        <v>681868</v>
      </c>
      <c r="D3520" s="6">
        <v>46468</v>
      </c>
      <c r="E3520" s="6">
        <v>139113160</v>
      </c>
      <c r="F3520" s="6">
        <v>130525097</v>
      </c>
      <c r="G3520" s="11"/>
      <c r="H3520" s="12"/>
      <c r="I3520" s="12"/>
      <c r="J3520" s="12"/>
      <c r="K3520" s="12"/>
      <c r="L3520" s="13"/>
    </row>
    <row r="3521" ht="13.65" customHeight="1">
      <c r="A3521" s="6">
        <v>422280</v>
      </c>
      <c r="B3521" s="6">
        <v>750272</v>
      </c>
      <c r="C3521" s="6">
        <v>681868</v>
      </c>
      <c r="D3521" s="6">
        <v>46468</v>
      </c>
      <c r="E3521" s="6">
        <v>142047870</v>
      </c>
      <c r="F3521" s="6">
        <v>128210950</v>
      </c>
      <c r="G3521" s="11"/>
      <c r="H3521" s="12"/>
      <c r="I3521" s="12"/>
      <c r="J3521" s="12"/>
      <c r="K3521" s="12"/>
      <c r="L3521" s="13"/>
    </row>
    <row r="3522" ht="13.65" customHeight="1">
      <c r="A3522" s="6">
        <v>422400</v>
      </c>
      <c r="B3522" s="6">
        <v>750272</v>
      </c>
      <c r="C3522" s="6">
        <v>681868</v>
      </c>
      <c r="D3522" s="6">
        <v>46468</v>
      </c>
      <c r="E3522" s="6">
        <v>140223540</v>
      </c>
      <c r="F3522" s="6">
        <v>133886962</v>
      </c>
      <c r="G3522" s="11"/>
      <c r="H3522" s="12"/>
      <c r="I3522" s="12"/>
      <c r="J3522" s="12"/>
      <c r="K3522" s="12"/>
      <c r="L3522" s="13"/>
    </row>
    <row r="3523" ht="13.65" customHeight="1">
      <c r="A3523" s="6">
        <v>422520</v>
      </c>
      <c r="B3523" s="6">
        <v>750272</v>
      </c>
      <c r="C3523" s="6">
        <v>681868</v>
      </c>
      <c r="D3523" s="6">
        <v>46468</v>
      </c>
      <c r="E3523" s="6">
        <v>141897517</v>
      </c>
      <c r="F3523" s="6">
        <v>127918368</v>
      </c>
      <c r="G3523" s="11"/>
      <c r="H3523" s="12"/>
      <c r="I3523" s="12"/>
      <c r="J3523" s="12"/>
      <c r="K3523" s="12"/>
      <c r="L3523" s="13"/>
    </row>
    <row r="3524" ht="13.65" customHeight="1">
      <c r="A3524" s="6">
        <v>422640</v>
      </c>
      <c r="B3524" s="6">
        <v>750272</v>
      </c>
      <c r="C3524" s="6">
        <v>681868</v>
      </c>
      <c r="D3524" s="6">
        <v>46468</v>
      </c>
      <c r="E3524" s="6">
        <v>137489918</v>
      </c>
      <c r="F3524" s="6">
        <v>130613982</v>
      </c>
      <c r="G3524" s="11"/>
      <c r="H3524" s="12"/>
      <c r="I3524" s="12"/>
      <c r="J3524" s="12"/>
      <c r="K3524" s="12"/>
      <c r="L3524" s="13"/>
    </row>
    <row r="3525" ht="13.65" customHeight="1">
      <c r="A3525" s="6">
        <v>422760</v>
      </c>
      <c r="B3525" s="6">
        <v>750272</v>
      </c>
      <c r="C3525" s="6">
        <v>681868</v>
      </c>
      <c r="D3525" s="6">
        <v>46468</v>
      </c>
      <c r="E3525" s="6">
        <v>140262944</v>
      </c>
      <c r="F3525" s="6">
        <v>129614553</v>
      </c>
      <c r="G3525" s="11"/>
      <c r="H3525" s="12"/>
      <c r="I3525" s="12"/>
      <c r="J3525" s="12"/>
      <c r="K3525" s="12"/>
      <c r="L3525" s="13"/>
    </row>
    <row r="3526" ht="13.65" customHeight="1">
      <c r="A3526" s="6">
        <v>422880</v>
      </c>
      <c r="B3526" s="6">
        <v>750272</v>
      </c>
      <c r="C3526" s="6">
        <v>681868</v>
      </c>
      <c r="D3526" s="6">
        <v>46468</v>
      </c>
      <c r="E3526" s="6">
        <v>139652228</v>
      </c>
      <c r="F3526" s="6">
        <v>132347202</v>
      </c>
      <c r="G3526" s="11"/>
      <c r="H3526" s="12"/>
      <c r="I3526" s="12"/>
      <c r="J3526" s="12"/>
      <c r="K3526" s="12"/>
      <c r="L3526" s="13"/>
    </row>
    <row r="3527" ht="13.65" customHeight="1">
      <c r="A3527" s="6">
        <v>423000</v>
      </c>
      <c r="B3527" s="6">
        <v>750272</v>
      </c>
      <c r="C3527" s="6">
        <v>681868</v>
      </c>
      <c r="D3527" s="6">
        <v>46468</v>
      </c>
      <c r="E3527" s="6">
        <v>146824754</v>
      </c>
      <c r="F3527" s="6">
        <v>134867636</v>
      </c>
      <c r="G3527" s="11"/>
      <c r="H3527" s="12"/>
      <c r="I3527" s="12"/>
      <c r="J3527" s="12"/>
      <c r="K3527" s="12"/>
      <c r="L3527" s="13"/>
    </row>
    <row r="3528" ht="13.65" customHeight="1">
      <c r="A3528" s="6">
        <v>423120</v>
      </c>
      <c r="B3528" s="6">
        <v>750272</v>
      </c>
      <c r="C3528" s="6">
        <v>681868</v>
      </c>
      <c r="D3528" s="6">
        <v>46468</v>
      </c>
      <c r="E3528" s="6">
        <v>143057402</v>
      </c>
      <c r="F3528" s="6">
        <v>132133479</v>
      </c>
      <c r="G3528" s="11"/>
      <c r="H3528" s="12"/>
      <c r="I3528" s="12"/>
      <c r="J3528" s="12"/>
      <c r="K3528" s="12"/>
      <c r="L3528" s="13"/>
    </row>
    <row r="3529" ht="13.65" customHeight="1">
      <c r="A3529" s="6">
        <v>423240</v>
      </c>
      <c r="B3529" s="6">
        <v>750272</v>
      </c>
      <c r="C3529" s="6">
        <v>681868</v>
      </c>
      <c r="D3529" s="6">
        <v>46468</v>
      </c>
      <c r="E3529" s="6">
        <v>139831804</v>
      </c>
      <c r="F3529" s="6">
        <v>132338588</v>
      </c>
      <c r="G3529" s="11"/>
      <c r="H3529" s="12"/>
      <c r="I3529" s="12"/>
      <c r="J3529" s="12"/>
      <c r="K3529" s="12"/>
      <c r="L3529" s="13"/>
    </row>
    <row r="3530" ht="13.65" customHeight="1">
      <c r="A3530" s="6">
        <v>423360</v>
      </c>
      <c r="B3530" s="6">
        <v>750272</v>
      </c>
      <c r="C3530" s="6">
        <v>681868</v>
      </c>
      <c r="D3530" s="6">
        <v>46468</v>
      </c>
      <c r="E3530" s="6">
        <v>138261288</v>
      </c>
      <c r="F3530" s="6">
        <v>131221475</v>
      </c>
      <c r="G3530" s="11"/>
      <c r="H3530" s="12"/>
      <c r="I3530" s="12"/>
      <c r="J3530" s="12"/>
      <c r="K3530" s="12"/>
      <c r="L3530" s="13"/>
    </row>
    <row r="3531" ht="13.65" customHeight="1">
      <c r="A3531" s="6">
        <v>423480</v>
      </c>
      <c r="B3531" s="6">
        <v>750272</v>
      </c>
      <c r="C3531" s="6">
        <v>681868</v>
      </c>
      <c r="D3531" s="6">
        <v>46468</v>
      </c>
      <c r="E3531" s="6">
        <v>134711146</v>
      </c>
      <c r="F3531" s="6">
        <v>123501123</v>
      </c>
      <c r="G3531" s="11"/>
      <c r="H3531" s="12"/>
      <c r="I3531" s="12"/>
      <c r="J3531" s="12"/>
      <c r="K3531" s="12"/>
      <c r="L3531" s="13"/>
    </row>
    <row r="3532" ht="13.65" customHeight="1">
      <c r="A3532" s="6">
        <v>423600</v>
      </c>
      <c r="B3532" s="6">
        <v>750272</v>
      </c>
      <c r="C3532" s="6">
        <v>681868</v>
      </c>
      <c r="D3532" s="6">
        <v>46468</v>
      </c>
      <c r="E3532" s="6">
        <v>137564726</v>
      </c>
      <c r="F3532" s="6">
        <v>129335102</v>
      </c>
      <c r="G3532" s="11"/>
      <c r="H3532" s="12"/>
      <c r="I3532" s="12"/>
      <c r="J3532" s="12"/>
      <c r="K3532" s="12"/>
      <c r="L3532" s="13"/>
    </row>
    <row r="3533" ht="13.65" customHeight="1">
      <c r="A3533" s="6">
        <v>423720</v>
      </c>
      <c r="B3533" s="6">
        <v>750272</v>
      </c>
      <c r="C3533" s="6">
        <v>681868</v>
      </c>
      <c r="D3533" s="6">
        <v>46468</v>
      </c>
      <c r="E3533" s="6">
        <v>138499329</v>
      </c>
      <c r="F3533" s="6">
        <v>124537788</v>
      </c>
      <c r="G3533" s="11"/>
      <c r="H3533" s="12"/>
      <c r="I3533" s="12"/>
      <c r="J3533" s="12"/>
      <c r="K3533" s="12"/>
      <c r="L3533" s="13"/>
    </row>
    <row r="3534" ht="13.65" customHeight="1">
      <c r="A3534" s="6">
        <v>423840</v>
      </c>
      <c r="B3534" s="6">
        <v>750272</v>
      </c>
      <c r="C3534" s="6">
        <v>681868</v>
      </c>
      <c r="D3534" s="6">
        <v>46468</v>
      </c>
      <c r="E3534" s="6">
        <v>132466024</v>
      </c>
      <c r="F3534" s="6">
        <v>125353941</v>
      </c>
      <c r="G3534" s="11"/>
      <c r="H3534" s="12"/>
      <c r="I3534" s="12"/>
      <c r="J3534" s="12"/>
      <c r="K3534" s="12"/>
      <c r="L3534" s="13"/>
    </row>
    <row r="3535" ht="13.65" customHeight="1">
      <c r="A3535" s="6">
        <v>423960</v>
      </c>
      <c r="B3535" s="6">
        <v>750272</v>
      </c>
      <c r="C3535" s="6">
        <v>681868</v>
      </c>
      <c r="D3535" s="6">
        <v>46468</v>
      </c>
      <c r="E3535" s="6">
        <v>141269798</v>
      </c>
      <c r="F3535" s="6">
        <v>131366016</v>
      </c>
      <c r="G3535" s="11"/>
      <c r="H3535" s="12"/>
      <c r="I3535" s="12"/>
      <c r="J3535" s="12"/>
      <c r="K3535" s="12"/>
      <c r="L3535" s="13"/>
    </row>
    <row r="3536" ht="13.65" customHeight="1">
      <c r="A3536" s="6">
        <v>424080</v>
      </c>
      <c r="B3536" s="6">
        <v>750272</v>
      </c>
      <c r="C3536" s="6">
        <v>681868</v>
      </c>
      <c r="D3536" s="6">
        <v>46468</v>
      </c>
      <c r="E3536" s="6">
        <v>136165774</v>
      </c>
      <c r="F3536" s="6">
        <v>130814954</v>
      </c>
      <c r="G3536" s="11"/>
      <c r="H3536" s="12"/>
      <c r="I3536" s="12"/>
      <c r="J3536" s="12"/>
      <c r="K3536" s="12"/>
      <c r="L3536" s="13"/>
    </row>
    <row r="3537" ht="13.65" customHeight="1">
      <c r="A3537" s="6">
        <v>424200</v>
      </c>
      <c r="B3537" s="6">
        <v>750272</v>
      </c>
      <c r="C3537" s="6">
        <v>681868</v>
      </c>
      <c r="D3537" s="6">
        <v>46468</v>
      </c>
      <c r="E3537" s="6">
        <v>132627159</v>
      </c>
      <c r="F3537" s="6">
        <v>125371772</v>
      </c>
      <c r="G3537" s="11"/>
      <c r="H3537" s="12"/>
      <c r="I3537" s="12"/>
      <c r="J3537" s="12"/>
      <c r="K3537" s="12"/>
      <c r="L3537" s="13"/>
    </row>
    <row r="3538" ht="13.65" customHeight="1">
      <c r="A3538" s="6">
        <v>424320</v>
      </c>
      <c r="B3538" s="6">
        <v>750272</v>
      </c>
      <c r="C3538" s="6">
        <v>681868</v>
      </c>
      <c r="D3538" s="6">
        <v>46468</v>
      </c>
      <c r="E3538" s="6">
        <v>136627639</v>
      </c>
      <c r="F3538" s="6">
        <v>126970907</v>
      </c>
      <c r="G3538" s="11"/>
      <c r="H3538" s="12"/>
      <c r="I3538" s="12"/>
      <c r="J3538" s="12"/>
      <c r="K3538" s="12"/>
      <c r="L3538" s="13"/>
    </row>
    <row r="3539" ht="13.65" customHeight="1">
      <c r="A3539" s="6">
        <v>424440</v>
      </c>
      <c r="B3539" s="6">
        <v>750272</v>
      </c>
      <c r="C3539" s="6">
        <v>681868</v>
      </c>
      <c r="D3539" s="6">
        <v>46468</v>
      </c>
      <c r="E3539" s="6">
        <v>138002762</v>
      </c>
      <c r="F3539" s="6">
        <v>133898580</v>
      </c>
      <c r="G3539" s="11"/>
      <c r="H3539" s="12"/>
      <c r="I3539" s="12"/>
      <c r="J3539" s="12"/>
      <c r="K3539" s="12"/>
      <c r="L3539" s="13"/>
    </row>
    <row r="3540" ht="13.65" customHeight="1">
      <c r="A3540" s="6">
        <v>424560</v>
      </c>
      <c r="B3540" s="6">
        <v>750272</v>
      </c>
      <c r="C3540" s="6">
        <v>681868</v>
      </c>
      <c r="D3540" s="6">
        <v>46468</v>
      </c>
      <c r="E3540" s="6">
        <v>144565325</v>
      </c>
      <c r="F3540" s="6">
        <v>132664113</v>
      </c>
      <c r="G3540" s="11"/>
      <c r="H3540" s="12"/>
      <c r="I3540" s="12"/>
      <c r="J3540" s="12"/>
      <c r="K3540" s="12"/>
      <c r="L3540" s="13"/>
    </row>
    <row r="3541" ht="13.65" customHeight="1">
      <c r="A3541" s="6">
        <v>424680</v>
      </c>
      <c r="B3541" s="6">
        <v>750272</v>
      </c>
      <c r="C3541" s="6">
        <v>681868</v>
      </c>
      <c r="D3541" s="6">
        <v>46468</v>
      </c>
      <c r="E3541" s="6">
        <v>141974911</v>
      </c>
      <c r="F3541" s="6">
        <v>132534633</v>
      </c>
      <c r="G3541" s="11"/>
      <c r="H3541" s="12"/>
      <c r="I3541" s="12"/>
      <c r="J3541" s="12"/>
      <c r="K3541" s="12"/>
      <c r="L3541" s="13"/>
    </row>
    <row r="3542" ht="13.65" customHeight="1">
      <c r="A3542" s="6">
        <v>424800</v>
      </c>
      <c r="B3542" s="6">
        <v>750272</v>
      </c>
      <c r="C3542" s="6">
        <v>681868</v>
      </c>
      <c r="D3542" s="6">
        <v>46468</v>
      </c>
      <c r="E3542" s="6">
        <v>143371331</v>
      </c>
      <c r="F3542" s="6">
        <v>133284757</v>
      </c>
      <c r="G3542" s="11"/>
      <c r="H3542" s="12"/>
      <c r="I3542" s="12"/>
      <c r="J3542" s="12"/>
      <c r="K3542" s="12"/>
      <c r="L3542" s="13"/>
    </row>
    <row r="3543" ht="13.65" customHeight="1">
      <c r="A3543" s="6">
        <v>424920</v>
      </c>
      <c r="B3543" s="6">
        <v>750272</v>
      </c>
      <c r="C3543" s="6">
        <v>681868</v>
      </c>
      <c r="D3543" s="6">
        <v>46468</v>
      </c>
      <c r="E3543" s="6">
        <v>135271703</v>
      </c>
      <c r="F3543" s="6">
        <v>125676272</v>
      </c>
      <c r="G3543" s="11"/>
      <c r="H3543" s="12"/>
      <c r="I3543" s="12"/>
      <c r="J3543" s="12"/>
      <c r="K3543" s="12"/>
      <c r="L3543" s="13"/>
    </row>
    <row r="3544" ht="13.65" customHeight="1">
      <c r="A3544" s="6">
        <v>425040</v>
      </c>
      <c r="B3544" s="6">
        <v>750272</v>
      </c>
      <c r="C3544" s="6">
        <v>681868</v>
      </c>
      <c r="D3544" s="6">
        <v>46468</v>
      </c>
      <c r="E3544" s="6">
        <v>140561368</v>
      </c>
      <c r="F3544" s="6">
        <v>128739042</v>
      </c>
      <c r="G3544" s="11"/>
      <c r="H3544" s="12"/>
      <c r="I3544" s="12"/>
      <c r="J3544" s="12"/>
      <c r="K3544" s="12"/>
      <c r="L3544" s="13"/>
    </row>
    <row r="3545" ht="13.65" customHeight="1">
      <c r="A3545" s="6">
        <v>425160</v>
      </c>
      <c r="B3545" s="6">
        <v>750272</v>
      </c>
      <c r="C3545" s="6">
        <v>681868</v>
      </c>
      <c r="D3545" s="6">
        <v>46468</v>
      </c>
      <c r="E3545" s="6">
        <v>143549303</v>
      </c>
      <c r="F3545" s="6">
        <v>132047401</v>
      </c>
      <c r="G3545" s="11"/>
      <c r="H3545" s="12"/>
      <c r="I3545" s="12"/>
      <c r="J3545" s="12"/>
      <c r="K3545" s="12"/>
      <c r="L3545" s="13"/>
    </row>
    <row r="3546" ht="13.65" customHeight="1">
      <c r="A3546" s="6">
        <v>425280</v>
      </c>
      <c r="B3546" s="6">
        <v>750272</v>
      </c>
      <c r="C3546" s="6">
        <v>681868</v>
      </c>
      <c r="D3546" s="6">
        <v>46468</v>
      </c>
      <c r="E3546" s="6">
        <v>138076637</v>
      </c>
      <c r="F3546" s="6">
        <v>128715696</v>
      </c>
      <c r="G3546" s="11"/>
      <c r="H3546" s="12"/>
      <c r="I3546" s="12"/>
      <c r="J3546" s="12"/>
      <c r="K3546" s="12"/>
      <c r="L3546" s="13"/>
    </row>
    <row r="3547" ht="13.65" customHeight="1">
      <c r="A3547" s="6">
        <v>425400</v>
      </c>
      <c r="B3547" s="6">
        <v>750272</v>
      </c>
      <c r="C3547" s="6">
        <v>681868</v>
      </c>
      <c r="D3547" s="6">
        <v>46468</v>
      </c>
      <c r="E3547" s="6">
        <v>143808575</v>
      </c>
      <c r="F3547" s="6">
        <v>135487962</v>
      </c>
      <c r="G3547" s="11"/>
      <c r="H3547" s="12"/>
      <c r="I3547" s="12"/>
      <c r="J3547" s="12"/>
      <c r="K3547" s="12"/>
      <c r="L3547" s="13"/>
    </row>
    <row r="3548" ht="13.65" customHeight="1">
      <c r="A3548" s="6">
        <v>425520</v>
      </c>
      <c r="B3548" s="6">
        <v>750272</v>
      </c>
      <c r="C3548" s="6">
        <v>681868</v>
      </c>
      <c r="D3548" s="6">
        <v>46468</v>
      </c>
      <c r="E3548" s="6">
        <v>137054136</v>
      </c>
      <c r="F3548" s="6">
        <v>127196876</v>
      </c>
      <c r="G3548" s="11"/>
      <c r="H3548" s="12"/>
      <c r="I3548" s="12"/>
      <c r="J3548" s="12"/>
      <c r="K3548" s="12"/>
      <c r="L3548" s="13"/>
    </row>
    <row r="3549" ht="13.65" customHeight="1">
      <c r="A3549" s="6">
        <v>425640</v>
      </c>
      <c r="B3549" s="6">
        <v>750272</v>
      </c>
      <c r="C3549" s="6">
        <v>681868</v>
      </c>
      <c r="D3549" s="6">
        <v>46468</v>
      </c>
      <c r="E3549" s="6">
        <v>136963216</v>
      </c>
      <c r="F3549" s="6">
        <v>124872096</v>
      </c>
      <c r="G3549" s="11"/>
      <c r="H3549" s="12"/>
      <c r="I3549" s="12"/>
      <c r="J3549" s="12"/>
      <c r="K3549" s="12"/>
      <c r="L3549" s="13"/>
    </row>
    <row r="3550" ht="13.65" customHeight="1">
      <c r="A3550" s="6">
        <v>425760</v>
      </c>
      <c r="B3550" s="6">
        <v>750272</v>
      </c>
      <c r="C3550" s="6">
        <v>681868</v>
      </c>
      <c r="D3550" s="6">
        <v>46468</v>
      </c>
      <c r="E3550" s="6">
        <v>135498256</v>
      </c>
      <c r="F3550" s="6">
        <v>128619078</v>
      </c>
      <c r="G3550" s="11"/>
      <c r="H3550" s="12"/>
      <c r="I3550" s="12"/>
      <c r="J3550" s="12"/>
      <c r="K3550" s="12"/>
      <c r="L3550" s="13"/>
    </row>
    <row r="3551" ht="13.65" customHeight="1">
      <c r="A3551" s="6">
        <v>425880</v>
      </c>
      <c r="B3551" s="6">
        <v>750272</v>
      </c>
      <c r="C3551" s="6">
        <v>681868</v>
      </c>
      <c r="D3551" s="6">
        <v>46468</v>
      </c>
      <c r="E3551" s="6">
        <v>139239588</v>
      </c>
      <c r="F3551" s="6">
        <v>132178182</v>
      </c>
      <c r="G3551" s="11"/>
      <c r="H3551" s="12"/>
      <c r="I3551" s="12"/>
      <c r="J3551" s="12"/>
      <c r="K3551" s="12"/>
      <c r="L3551" s="13"/>
    </row>
    <row r="3552" ht="13.65" customHeight="1">
      <c r="A3552" s="6">
        <v>426000</v>
      </c>
      <c r="B3552" s="6">
        <v>750272</v>
      </c>
      <c r="C3552" s="6">
        <v>681868</v>
      </c>
      <c r="D3552" s="6">
        <v>46468</v>
      </c>
      <c r="E3552" s="6">
        <v>141248874</v>
      </c>
      <c r="F3552" s="6">
        <v>128409407</v>
      </c>
      <c r="G3552" s="11"/>
      <c r="H3552" s="12"/>
      <c r="I3552" s="12"/>
      <c r="J3552" s="12"/>
      <c r="K3552" s="12"/>
      <c r="L3552" s="13"/>
    </row>
    <row r="3553" ht="13.65" customHeight="1">
      <c r="A3553" s="6">
        <v>426120</v>
      </c>
      <c r="B3553" s="6">
        <v>750272</v>
      </c>
      <c r="C3553" s="6">
        <v>681868</v>
      </c>
      <c r="D3553" s="6">
        <v>46468</v>
      </c>
      <c r="E3553" s="6">
        <v>140785361</v>
      </c>
      <c r="F3553" s="6">
        <v>134167078</v>
      </c>
      <c r="G3553" s="11"/>
      <c r="H3553" s="12"/>
      <c r="I3553" s="12"/>
      <c r="J3553" s="12"/>
      <c r="K3553" s="12"/>
      <c r="L3553" s="13"/>
    </row>
    <row r="3554" ht="13.65" customHeight="1">
      <c r="A3554" s="6">
        <v>426240</v>
      </c>
      <c r="B3554" s="6">
        <v>750272</v>
      </c>
      <c r="C3554" s="6">
        <v>681868</v>
      </c>
      <c r="D3554" s="6">
        <v>46468</v>
      </c>
      <c r="E3554" s="6">
        <v>141678537</v>
      </c>
      <c r="F3554" s="6">
        <v>130104056</v>
      </c>
      <c r="G3554" s="11"/>
      <c r="H3554" s="12"/>
      <c r="I3554" s="12"/>
      <c r="J3554" s="12"/>
      <c r="K3554" s="12"/>
      <c r="L3554" s="13"/>
    </row>
    <row r="3555" ht="13.65" customHeight="1">
      <c r="A3555" s="6">
        <v>426360</v>
      </c>
      <c r="B3555" s="6">
        <v>750272</v>
      </c>
      <c r="C3555" s="6">
        <v>681868</v>
      </c>
      <c r="D3555" s="6">
        <v>46468</v>
      </c>
      <c r="E3555" s="6">
        <v>136541417</v>
      </c>
      <c r="F3555" s="6">
        <v>130300751</v>
      </c>
      <c r="G3555" s="11"/>
      <c r="H3555" s="12"/>
      <c r="I3555" s="12"/>
      <c r="J3555" s="12"/>
      <c r="K3555" s="12"/>
      <c r="L3555" s="13"/>
    </row>
    <row r="3556" ht="13.65" customHeight="1">
      <c r="A3556" s="6">
        <v>426480</v>
      </c>
      <c r="B3556" s="6">
        <v>750272</v>
      </c>
      <c r="C3556" s="6">
        <v>681868</v>
      </c>
      <c r="D3556" s="6">
        <v>46468</v>
      </c>
      <c r="E3556" s="6">
        <v>145668858</v>
      </c>
      <c r="F3556" s="6">
        <v>136181320</v>
      </c>
      <c r="G3556" s="11"/>
      <c r="H3556" s="12"/>
      <c r="I3556" s="12"/>
      <c r="J3556" s="12"/>
      <c r="K3556" s="12"/>
      <c r="L3556" s="13"/>
    </row>
    <row r="3557" ht="13.65" customHeight="1">
      <c r="A3557" s="6">
        <v>426600</v>
      </c>
      <c r="B3557" s="6">
        <v>750272</v>
      </c>
      <c r="C3557" s="6">
        <v>681868</v>
      </c>
      <c r="D3557" s="6">
        <v>46468</v>
      </c>
      <c r="E3557" s="6">
        <v>147326708</v>
      </c>
      <c r="F3557" s="6">
        <v>133967229</v>
      </c>
      <c r="G3557" s="11"/>
      <c r="H3557" s="12"/>
      <c r="I3557" s="12"/>
      <c r="J3557" s="12"/>
      <c r="K3557" s="12"/>
      <c r="L3557" s="13"/>
    </row>
    <row r="3558" ht="13.65" customHeight="1">
      <c r="A3558" s="6">
        <v>426720</v>
      </c>
      <c r="B3558" s="6">
        <v>750272</v>
      </c>
      <c r="C3558" s="6">
        <v>681868</v>
      </c>
      <c r="D3558" s="6">
        <v>46468</v>
      </c>
      <c r="E3558" s="6">
        <v>141462068</v>
      </c>
      <c r="F3558" s="6">
        <v>131945527</v>
      </c>
      <c r="G3558" s="11"/>
      <c r="H3558" s="12"/>
      <c r="I3558" s="12"/>
      <c r="J3558" s="12"/>
      <c r="K3558" s="12"/>
      <c r="L3558" s="13"/>
    </row>
    <row r="3559" ht="13.65" customHeight="1">
      <c r="A3559" s="6">
        <v>426840</v>
      </c>
      <c r="B3559" s="6">
        <v>750272</v>
      </c>
      <c r="C3559" s="6">
        <v>681868</v>
      </c>
      <c r="D3559" s="6">
        <v>46468</v>
      </c>
      <c r="E3559" s="6">
        <v>142232086</v>
      </c>
      <c r="F3559" s="6">
        <v>130895436</v>
      </c>
      <c r="G3559" s="11"/>
      <c r="H3559" s="12"/>
      <c r="I3559" s="12"/>
      <c r="J3559" s="12"/>
      <c r="K3559" s="12"/>
      <c r="L3559" s="13"/>
    </row>
    <row r="3560" ht="13.65" customHeight="1">
      <c r="A3560" s="6">
        <v>426960</v>
      </c>
      <c r="B3560" s="6">
        <v>750272</v>
      </c>
      <c r="C3560" s="6">
        <v>681868</v>
      </c>
      <c r="D3560" s="6">
        <v>46468</v>
      </c>
      <c r="E3560" s="6">
        <v>137038612</v>
      </c>
      <c r="F3560" s="6">
        <v>132018923</v>
      </c>
      <c r="G3560" s="11"/>
      <c r="H3560" s="12"/>
      <c r="I3560" s="12"/>
      <c r="J3560" s="12"/>
      <c r="K3560" s="12"/>
      <c r="L3560" s="13"/>
    </row>
    <row r="3561" ht="13.65" customHeight="1">
      <c r="A3561" s="6">
        <v>427080</v>
      </c>
      <c r="B3561" s="6">
        <v>750272</v>
      </c>
      <c r="C3561" s="6">
        <v>681868</v>
      </c>
      <c r="D3561" s="6">
        <v>46468</v>
      </c>
      <c r="E3561" s="6">
        <v>140149046</v>
      </c>
      <c r="F3561" s="6">
        <v>129443458</v>
      </c>
      <c r="G3561" s="11"/>
      <c r="H3561" s="12"/>
      <c r="I3561" s="12"/>
      <c r="J3561" s="12"/>
      <c r="K3561" s="12"/>
      <c r="L3561" s="13"/>
    </row>
    <row r="3562" ht="13.65" customHeight="1">
      <c r="A3562" s="6">
        <v>427200</v>
      </c>
      <c r="B3562" s="6">
        <v>750272</v>
      </c>
      <c r="C3562" s="6">
        <v>681868</v>
      </c>
      <c r="D3562" s="6">
        <v>46468</v>
      </c>
      <c r="E3562" s="6">
        <v>141030536</v>
      </c>
      <c r="F3562" s="6">
        <v>134649689</v>
      </c>
      <c r="G3562" s="11"/>
      <c r="H3562" s="12"/>
      <c r="I3562" s="12"/>
      <c r="J3562" s="12"/>
      <c r="K3562" s="12"/>
      <c r="L3562" s="13"/>
    </row>
    <row r="3563" ht="13.65" customHeight="1">
      <c r="A3563" s="6">
        <v>427320</v>
      </c>
      <c r="B3563" s="6">
        <v>750272</v>
      </c>
      <c r="C3563" s="6">
        <v>681868</v>
      </c>
      <c r="D3563" s="6">
        <v>46468</v>
      </c>
      <c r="E3563" s="6">
        <v>139662164</v>
      </c>
      <c r="F3563" s="6">
        <v>130932614</v>
      </c>
      <c r="G3563" s="11"/>
      <c r="H3563" s="12"/>
      <c r="I3563" s="12"/>
      <c r="J3563" s="12"/>
      <c r="K3563" s="12"/>
      <c r="L3563" s="13"/>
    </row>
    <row r="3564" ht="13.65" customHeight="1">
      <c r="A3564" s="6">
        <v>427440</v>
      </c>
      <c r="B3564" s="6">
        <v>750272</v>
      </c>
      <c r="C3564" s="6">
        <v>681868</v>
      </c>
      <c r="D3564" s="6">
        <v>46468</v>
      </c>
      <c r="E3564" s="6">
        <v>138317650</v>
      </c>
      <c r="F3564" s="6">
        <v>128710701</v>
      </c>
      <c r="G3564" s="11"/>
      <c r="H3564" s="12"/>
      <c r="I3564" s="12"/>
      <c r="J3564" s="12"/>
      <c r="K3564" s="12"/>
      <c r="L3564" s="13"/>
    </row>
    <row r="3565" ht="13.65" customHeight="1">
      <c r="A3565" s="6">
        <v>427560</v>
      </c>
      <c r="B3565" s="6">
        <v>750272</v>
      </c>
      <c r="C3565" s="6">
        <v>681868</v>
      </c>
      <c r="D3565" s="6">
        <v>46468</v>
      </c>
      <c r="E3565" s="6">
        <v>145757685</v>
      </c>
      <c r="F3565" s="6">
        <v>134250743</v>
      </c>
      <c r="G3565" s="11"/>
      <c r="H3565" s="12"/>
      <c r="I3565" s="12"/>
      <c r="J3565" s="12"/>
      <c r="K3565" s="12"/>
      <c r="L3565" s="13"/>
    </row>
    <row r="3566" ht="13.65" customHeight="1">
      <c r="A3566" s="6">
        <v>427680</v>
      </c>
      <c r="B3566" s="6">
        <v>750272</v>
      </c>
      <c r="C3566" s="6">
        <v>681868</v>
      </c>
      <c r="D3566" s="6">
        <v>46468</v>
      </c>
      <c r="E3566" s="6">
        <v>136428765</v>
      </c>
      <c r="F3566" s="6">
        <v>129742424</v>
      </c>
      <c r="G3566" s="11"/>
      <c r="H3566" s="12"/>
      <c r="I3566" s="12"/>
      <c r="J3566" s="12"/>
      <c r="K3566" s="12"/>
      <c r="L3566" s="13"/>
    </row>
    <row r="3567" ht="13.65" customHeight="1">
      <c r="A3567" s="6">
        <v>427800</v>
      </c>
      <c r="B3567" s="6">
        <v>750272</v>
      </c>
      <c r="C3567" s="6">
        <v>681868</v>
      </c>
      <c r="D3567" s="6">
        <v>46468</v>
      </c>
      <c r="E3567" s="6">
        <v>132942768</v>
      </c>
      <c r="F3567" s="6">
        <v>125150408</v>
      </c>
      <c r="G3567" s="11"/>
      <c r="H3567" s="12"/>
      <c r="I3567" s="12"/>
      <c r="J3567" s="12"/>
      <c r="K3567" s="12"/>
      <c r="L3567" s="13"/>
    </row>
    <row r="3568" ht="13.65" customHeight="1">
      <c r="A3568" s="6">
        <v>427920</v>
      </c>
      <c r="B3568" s="6">
        <v>750272</v>
      </c>
      <c r="C3568" s="6">
        <v>681868</v>
      </c>
      <c r="D3568" s="6">
        <v>46468</v>
      </c>
      <c r="E3568" s="6">
        <v>139489571</v>
      </c>
      <c r="F3568" s="6">
        <v>129995476</v>
      </c>
      <c r="G3568" s="11"/>
      <c r="H3568" s="12"/>
      <c r="I3568" s="12"/>
      <c r="J3568" s="12"/>
      <c r="K3568" s="12"/>
      <c r="L3568" s="13"/>
    </row>
    <row r="3569" ht="13.65" customHeight="1">
      <c r="A3569" s="6">
        <v>428040</v>
      </c>
      <c r="B3569" s="6">
        <v>750272</v>
      </c>
      <c r="C3569" s="6">
        <v>681868</v>
      </c>
      <c r="D3569" s="6">
        <v>46468</v>
      </c>
      <c r="E3569" s="6">
        <v>135805734</v>
      </c>
      <c r="F3569" s="6">
        <v>131065018</v>
      </c>
      <c r="G3569" s="11"/>
      <c r="H3569" s="12"/>
      <c r="I3569" s="12"/>
      <c r="J3569" s="12"/>
      <c r="K3569" s="12"/>
      <c r="L3569" s="13"/>
    </row>
    <row r="3570" ht="13.65" customHeight="1">
      <c r="A3570" s="6">
        <v>428160</v>
      </c>
      <c r="B3570" s="6">
        <v>750272</v>
      </c>
      <c r="C3570" s="6">
        <v>681868</v>
      </c>
      <c r="D3570" s="6">
        <v>46468</v>
      </c>
      <c r="E3570" s="6">
        <v>142582332</v>
      </c>
      <c r="F3570" s="6">
        <v>130803765</v>
      </c>
      <c r="G3570" s="11"/>
      <c r="H3570" s="12"/>
      <c r="I3570" s="12"/>
      <c r="J3570" s="12"/>
      <c r="K3570" s="12"/>
      <c r="L3570" s="13"/>
    </row>
    <row r="3571" ht="13.65" customHeight="1">
      <c r="A3571" s="6">
        <v>428280</v>
      </c>
      <c r="B3571" s="6">
        <v>750272</v>
      </c>
      <c r="C3571" s="6">
        <v>681868</v>
      </c>
      <c r="D3571" s="6">
        <v>46468</v>
      </c>
      <c r="E3571" s="6">
        <v>142716106</v>
      </c>
      <c r="F3571" s="6">
        <v>136129143</v>
      </c>
      <c r="G3571" s="11"/>
      <c r="H3571" s="12"/>
      <c r="I3571" s="12"/>
      <c r="J3571" s="12"/>
      <c r="K3571" s="12"/>
      <c r="L3571" s="13"/>
    </row>
    <row r="3572" ht="13.65" customHeight="1">
      <c r="A3572" s="6">
        <v>428400</v>
      </c>
      <c r="B3572" s="6">
        <v>750272</v>
      </c>
      <c r="C3572" s="6">
        <v>681868</v>
      </c>
      <c r="D3572" s="6">
        <v>46468</v>
      </c>
      <c r="E3572" s="6">
        <v>138265641</v>
      </c>
      <c r="F3572" s="6">
        <v>127899504</v>
      </c>
      <c r="G3572" s="11"/>
      <c r="H3572" s="12"/>
      <c r="I3572" s="12"/>
      <c r="J3572" s="12"/>
      <c r="K3572" s="12"/>
      <c r="L3572" s="13"/>
    </row>
    <row r="3573" ht="13.65" customHeight="1">
      <c r="A3573" s="6">
        <v>428520</v>
      </c>
      <c r="B3573" s="6">
        <v>750272</v>
      </c>
      <c r="C3573" s="6">
        <v>681868</v>
      </c>
      <c r="D3573" s="6">
        <v>46468</v>
      </c>
      <c r="E3573" s="6">
        <v>136100495</v>
      </c>
      <c r="F3573" s="6">
        <v>127918916</v>
      </c>
      <c r="G3573" s="11"/>
      <c r="H3573" s="12"/>
      <c r="I3573" s="12"/>
      <c r="J3573" s="12"/>
      <c r="K3573" s="12"/>
      <c r="L3573" s="13"/>
    </row>
    <row r="3574" ht="13.65" customHeight="1">
      <c r="A3574" s="6">
        <v>428640</v>
      </c>
      <c r="B3574" s="6">
        <v>750272</v>
      </c>
      <c r="C3574" s="6">
        <v>681868</v>
      </c>
      <c r="D3574" s="6">
        <v>46468</v>
      </c>
      <c r="E3574" s="6">
        <v>134440253</v>
      </c>
      <c r="F3574" s="6">
        <v>126521577</v>
      </c>
      <c r="G3574" s="11"/>
      <c r="H3574" s="12"/>
      <c r="I3574" s="12"/>
      <c r="J3574" s="12"/>
      <c r="K3574" s="12"/>
      <c r="L3574" s="13"/>
    </row>
    <row r="3575" ht="13.65" customHeight="1">
      <c r="A3575" s="6">
        <v>428760</v>
      </c>
      <c r="B3575" s="6">
        <v>750272</v>
      </c>
      <c r="C3575" s="6">
        <v>681868</v>
      </c>
      <c r="D3575" s="6">
        <v>46468</v>
      </c>
      <c r="E3575" s="6">
        <v>145374491</v>
      </c>
      <c r="F3575" s="6">
        <v>135446644</v>
      </c>
      <c r="G3575" s="11"/>
      <c r="H3575" s="12"/>
      <c r="I3575" s="12"/>
      <c r="J3575" s="12"/>
      <c r="K3575" s="12"/>
      <c r="L3575" s="13"/>
    </row>
    <row r="3576" ht="13.65" customHeight="1">
      <c r="A3576" s="6">
        <v>428880</v>
      </c>
      <c r="B3576" s="6">
        <v>750272</v>
      </c>
      <c r="C3576" s="6">
        <v>681868</v>
      </c>
      <c r="D3576" s="6">
        <v>46468</v>
      </c>
      <c r="E3576" s="6">
        <v>139790828</v>
      </c>
      <c r="F3576" s="6">
        <v>131900295</v>
      </c>
      <c r="G3576" s="11"/>
      <c r="H3576" s="12"/>
      <c r="I3576" s="12"/>
      <c r="J3576" s="12"/>
      <c r="K3576" s="12"/>
      <c r="L3576" s="13"/>
    </row>
    <row r="3577" ht="13.65" customHeight="1">
      <c r="A3577" s="6">
        <v>429000</v>
      </c>
      <c r="B3577" s="6">
        <v>750272</v>
      </c>
      <c r="C3577" s="6">
        <v>681868</v>
      </c>
      <c r="D3577" s="6">
        <v>46468</v>
      </c>
      <c r="E3577" s="6">
        <v>138748175</v>
      </c>
      <c r="F3577" s="6">
        <v>134623657</v>
      </c>
      <c r="G3577" s="11"/>
      <c r="H3577" s="12"/>
      <c r="I3577" s="12"/>
      <c r="J3577" s="12"/>
      <c r="K3577" s="12"/>
      <c r="L3577" s="13"/>
    </row>
    <row r="3578" ht="13.65" customHeight="1">
      <c r="A3578" s="6">
        <v>429120</v>
      </c>
      <c r="B3578" s="6">
        <v>750272</v>
      </c>
      <c r="C3578" s="6">
        <v>681868</v>
      </c>
      <c r="D3578" s="6">
        <v>46468</v>
      </c>
      <c r="E3578" s="6">
        <v>138462972</v>
      </c>
      <c r="F3578" s="6">
        <v>126112303</v>
      </c>
      <c r="G3578" s="11"/>
      <c r="H3578" s="12"/>
      <c r="I3578" s="12"/>
      <c r="J3578" s="12"/>
      <c r="K3578" s="12"/>
      <c r="L3578" s="13"/>
    </row>
    <row r="3579" ht="13.65" customHeight="1">
      <c r="A3579" s="6">
        <v>429240</v>
      </c>
      <c r="B3579" s="6">
        <v>750272</v>
      </c>
      <c r="C3579" s="6">
        <v>681868</v>
      </c>
      <c r="D3579" s="6">
        <v>46468</v>
      </c>
      <c r="E3579" s="6">
        <v>140893731</v>
      </c>
      <c r="F3579" s="6">
        <v>131368221</v>
      </c>
      <c r="G3579" s="11"/>
      <c r="H3579" s="12"/>
      <c r="I3579" s="12"/>
      <c r="J3579" s="12"/>
      <c r="K3579" s="12"/>
      <c r="L3579" s="13"/>
    </row>
    <row r="3580" ht="13.65" customHeight="1">
      <c r="A3580" s="6">
        <v>429360</v>
      </c>
      <c r="B3580" s="6">
        <v>750272</v>
      </c>
      <c r="C3580" s="6">
        <v>681868</v>
      </c>
      <c r="D3580" s="6">
        <v>46468</v>
      </c>
      <c r="E3580" s="6">
        <v>133623032</v>
      </c>
      <c r="F3580" s="6">
        <v>123409043</v>
      </c>
      <c r="G3580" s="11"/>
      <c r="H3580" s="12"/>
      <c r="I3580" s="12"/>
      <c r="J3580" s="12"/>
      <c r="K3580" s="12"/>
      <c r="L3580" s="13"/>
    </row>
    <row r="3581" ht="13.65" customHeight="1">
      <c r="A3581" s="6">
        <v>429480</v>
      </c>
      <c r="B3581" s="6">
        <v>750272</v>
      </c>
      <c r="C3581" s="6">
        <v>681868</v>
      </c>
      <c r="D3581" s="6">
        <v>46468</v>
      </c>
      <c r="E3581" s="6">
        <v>136190493</v>
      </c>
      <c r="F3581" s="6">
        <v>128061700</v>
      </c>
      <c r="G3581" s="11"/>
      <c r="H3581" s="12"/>
      <c r="I3581" s="12"/>
      <c r="J3581" s="12"/>
      <c r="K3581" s="12"/>
      <c r="L3581" s="13"/>
    </row>
    <row r="3582" ht="13.65" customHeight="1">
      <c r="A3582" s="6">
        <v>429600</v>
      </c>
      <c r="B3582" s="6">
        <v>750272</v>
      </c>
      <c r="C3582" s="6">
        <v>681868</v>
      </c>
      <c r="D3582" s="6">
        <v>46620</v>
      </c>
      <c r="E3582" s="6">
        <v>144544297</v>
      </c>
      <c r="F3582" s="6">
        <v>132128709</v>
      </c>
      <c r="G3582" s="11"/>
      <c r="H3582" s="12"/>
      <c r="I3582" s="12"/>
      <c r="J3582" s="12"/>
      <c r="K3582" s="12"/>
      <c r="L3582" s="13"/>
    </row>
    <row r="3583" ht="13.65" customHeight="1">
      <c r="A3583" s="6">
        <v>429720</v>
      </c>
      <c r="B3583" s="6">
        <v>750272</v>
      </c>
      <c r="C3583" s="6">
        <v>681868</v>
      </c>
      <c r="D3583" s="6">
        <v>46620</v>
      </c>
      <c r="E3583" s="6">
        <v>137221707</v>
      </c>
      <c r="F3583" s="6">
        <v>132595604</v>
      </c>
      <c r="G3583" s="11"/>
      <c r="H3583" s="12"/>
      <c r="I3583" s="12"/>
      <c r="J3583" s="12"/>
      <c r="K3583" s="12"/>
      <c r="L3583" s="13"/>
    </row>
    <row r="3584" ht="13.65" customHeight="1">
      <c r="A3584" s="6">
        <v>429840</v>
      </c>
      <c r="B3584" s="6">
        <v>750272</v>
      </c>
      <c r="C3584" s="6">
        <v>681868</v>
      </c>
      <c r="D3584" s="6">
        <v>46620</v>
      </c>
      <c r="E3584" s="6">
        <v>144052592</v>
      </c>
      <c r="F3584" s="6">
        <v>133412215</v>
      </c>
      <c r="G3584" s="11"/>
      <c r="H3584" s="12"/>
      <c r="I3584" s="12"/>
      <c r="J3584" s="12"/>
      <c r="K3584" s="12"/>
      <c r="L3584" s="13"/>
    </row>
    <row r="3585" ht="13.65" customHeight="1">
      <c r="A3585" s="6">
        <v>429960</v>
      </c>
      <c r="B3585" s="6">
        <v>750272</v>
      </c>
      <c r="C3585" s="6">
        <v>681868</v>
      </c>
      <c r="D3585" s="6">
        <v>46620</v>
      </c>
      <c r="E3585" s="6">
        <v>145223405</v>
      </c>
      <c r="F3585" s="6">
        <v>134206821</v>
      </c>
      <c r="G3585" s="11"/>
      <c r="H3585" s="12"/>
      <c r="I3585" s="12"/>
      <c r="J3585" s="12"/>
      <c r="K3585" s="12"/>
      <c r="L3585" s="13"/>
    </row>
    <row r="3586" ht="13.65" customHeight="1">
      <c r="A3586" s="6">
        <v>430080</v>
      </c>
      <c r="B3586" s="6">
        <v>750272</v>
      </c>
      <c r="C3586" s="6">
        <v>681868</v>
      </c>
      <c r="D3586" s="6">
        <v>46620</v>
      </c>
      <c r="E3586" s="6">
        <v>138392667</v>
      </c>
      <c r="F3586" s="6">
        <v>128112497</v>
      </c>
      <c r="G3586" s="11"/>
      <c r="H3586" s="12"/>
      <c r="I3586" s="12"/>
      <c r="J3586" s="12"/>
      <c r="K3586" s="12"/>
      <c r="L3586" s="13"/>
    </row>
    <row r="3587" ht="13.65" customHeight="1">
      <c r="A3587" s="6">
        <v>430200</v>
      </c>
      <c r="B3587" s="6">
        <v>750272</v>
      </c>
      <c r="C3587" s="6">
        <v>681868</v>
      </c>
      <c r="D3587" s="6">
        <v>46620</v>
      </c>
      <c r="E3587" s="6">
        <v>139540877</v>
      </c>
      <c r="F3587" s="6">
        <v>130606991</v>
      </c>
      <c r="G3587" s="11"/>
      <c r="H3587" s="12"/>
      <c r="I3587" s="12"/>
      <c r="J3587" s="12"/>
      <c r="K3587" s="12"/>
      <c r="L3587" s="13"/>
    </row>
    <row r="3588" ht="13.65" customHeight="1">
      <c r="A3588" s="6">
        <v>430320</v>
      </c>
      <c r="B3588" s="6">
        <v>750272</v>
      </c>
      <c r="C3588" s="6">
        <v>681868</v>
      </c>
      <c r="D3588" s="6">
        <v>46620</v>
      </c>
      <c r="E3588" s="6">
        <v>144453117</v>
      </c>
      <c r="F3588" s="6">
        <v>131034830</v>
      </c>
      <c r="G3588" s="11"/>
      <c r="H3588" s="12"/>
      <c r="I3588" s="12"/>
      <c r="J3588" s="12"/>
      <c r="K3588" s="12"/>
      <c r="L3588" s="13"/>
    </row>
    <row r="3589" ht="13.65" customHeight="1">
      <c r="A3589" s="6">
        <v>430440</v>
      </c>
      <c r="B3589" s="6">
        <v>750272</v>
      </c>
      <c r="C3589" s="6">
        <v>681868</v>
      </c>
      <c r="D3589" s="6">
        <v>46620</v>
      </c>
      <c r="E3589" s="6">
        <v>141544906</v>
      </c>
      <c r="F3589" s="6">
        <v>132093310</v>
      </c>
      <c r="G3589" s="11"/>
      <c r="H3589" s="12"/>
      <c r="I3589" s="12"/>
      <c r="J3589" s="12"/>
      <c r="K3589" s="12"/>
      <c r="L3589" s="13"/>
    </row>
    <row r="3590" ht="13.65" customHeight="1">
      <c r="A3590" s="6">
        <v>430560</v>
      </c>
      <c r="B3590" s="6">
        <v>750272</v>
      </c>
      <c r="C3590" s="6">
        <v>681868</v>
      </c>
      <c r="D3590" s="6">
        <v>46620</v>
      </c>
      <c r="E3590" s="6">
        <v>137805472</v>
      </c>
      <c r="F3590" s="6">
        <v>128782945</v>
      </c>
      <c r="G3590" s="11"/>
      <c r="H3590" s="12"/>
      <c r="I3590" s="12"/>
      <c r="J3590" s="12"/>
      <c r="K3590" s="12"/>
      <c r="L3590" s="13"/>
    </row>
    <row r="3591" ht="13.65" customHeight="1">
      <c r="A3591" s="6">
        <v>430680</v>
      </c>
      <c r="B3591" s="6">
        <v>750272</v>
      </c>
      <c r="C3591" s="6">
        <v>681868</v>
      </c>
      <c r="D3591" s="6">
        <v>46620</v>
      </c>
      <c r="E3591" s="6">
        <v>136060570</v>
      </c>
      <c r="F3591" s="6">
        <v>130992661</v>
      </c>
      <c r="G3591" s="11"/>
      <c r="H3591" s="12"/>
      <c r="I3591" s="12"/>
      <c r="J3591" s="12"/>
      <c r="K3591" s="12"/>
      <c r="L3591" s="13"/>
    </row>
    <row r="3592" ht="13.65" customHeight="1">
      <c r="A3592" s="6">
        <v>430800</v>
      </c>
      <c r="B3592" s="6">
        <v>750272</v>
      </c>
      <c r="C3592" s="6">
        <v>681868</v>
      </c>
      <c r="D3592" s="6">
        <v>46620</v>
      </c>
      <c r="E3592" s="6">
        <v>142337689</v>
      </c>
      <c r="F3592" s="6">
        <v>131191938</v>
      </c>
      <c r="G3592" s="11"/>
      <c r="H3592" s="12"/>
      <c r="I3592" s="12"/>
      <c r="J3592" s="12"/>
      <c r="K3592" s="12"/>
      <c r="L3592" s="13"/>
    </row>
    <row r="3593" ht="13.65" customHeight="1">
      <c r="A3593" s="6">
        <v>430920</v>
      </c>
      <c r="B3593" s="6">
        <v>750272</v>
      </c>
      <c r="C3593" s="6">
        <v>681868</v>
      </c>
      <c r="D3593" s="6">
        <v>46620</v>
      </c>
      <c r="E3593" s="6">
        <v>133589409</v>
      </c>
      <c r="F3593" s="6">
        <v>126117296</v>
      </c>
      <c r="G3593" s="11"/>
      <c r="H3593" s="12"/>
      <c r="I3593" s="12"/>
      <c r="J3593" s="12"/>
      <c r="K3593" s="12"/>
      <c r="L3593" s="13"/>
    </row>
    <row r="3594" ht="13.65" customHeight="1">
      <c r="A3594" s="6">
        <v>431040</v>
      </c>
      <c r="B3594" s="6">
        <v>750272</v>
      </c>
      <c r="C3594" s="6">
        <v>681868</v>
      </c>
      <c r="D3594" s="6">
        <v>46620</v>
      </c>
      <c r="E3594" s="6">
        <v>139291931</v>
      </c>
      <c r="F3594" s="6">
        <v>125617501</v>
      </c>
      <c r="G3594" s="11"/>
      <c r="H3594" s="12"/>
      <c r="I3594" s="12"/>
      <c r="J3594" s="12"/>
      <c r="K3594" s="12"/>
      <c r="L3594" s="13"/>
    </row>
    <row r="3595" ht="13.65" customHeight="1">
      <c r="A3595" s="6">
        <v>431160</v>
      </c>
      <c r="B3595" s="6">
        <v>750272</v>
      </c>
      <c r="C3595" s="6">
        <v>681868</v>
      </c>
      <c r="D3595" s="6">
        <v>46620</v>
      </c>
      <c r="E3595" s="6">
        <v>142497156</v>
      </c>
      <c r="F3595" s="6">
        <v>132336140</v>
      </c>
      <c r="G3595" s="11"/>
      <c r="H3595" s="12"/>
      <c r="I3595" s="12"/>
      <c r="J3595" s="12"/>
      <c r="K3595" s="12"/>
      <c r="L3595" s="13"/>
    </row>
    <row r="3596" ht="13.65" customHeight="1">
      <c r="A3596" s="6">
        <v>431280</v>
      </c>
      <c r="B3596" s="6">
        <v>750272</v>
      </c>
      <c r="C3596" s="6">
        <v>681868</v>
      </c>
      <c r="D3596" s="6">
        <v>46620</v>
      </c>
      <c r="E3596" s="6">
        <v>140658590</v>
      </c>
      <c r="F3596" s="6">
        <v>130198202</v>
      </c>
      <c r="G3596" s="11"/>
      <c r="H3596" s="12"/>
      <c r="I3596" s="12"/>
      <c r="J3596" s="12"/>
      <c r="K3596" s="12"/>
      <c r="L3596" s="13"/>
    </row>
    <row r="3597" ht="13.65" customHeight="1">
      <c r="A3597" s="6">
        <v>431400</v>
      </c>
      <c r="B3597" s="6">
        <v>750272</v>
      </c>
      <c r="C3597" s="6">
        <v>681868</v>
      </c>
      <c r="D3597" s="6">
        <v>46620</v>
      </c>
      <c r="E3597" s="6">
        <v>143589104</v>
      </c>
      <c r="F3597" s="6">
        <v>133249186</v>
      </c>
      <c r="G3597" s="11"/>
      <c r="H3597" s="12"/>
      <c r="I3597" s="12"/>
      <c r="J3597" s="12"/>
      <c r="K3597" s="12"/>
      <c r="L3597" s="13"/>
    </row>
    <row r="3598" ht="13.65" customHeight="1">
      <c r="A3598" s="6">
        <v>431520</v>
      </c>
      <c r="B3598" s="6">
        <v>750272</v>
      </c>
      <c r="C3598" s="6">
        <v>681868</v>
      </c>
      <c r="D3598" s="6">
        <v>46620</v>
      </c>
      <c r="E3598" s="6">
        <v>145444701</v>
      </c>
      <c r="F3598" s="6">
        <v>130990466</v>
      </c>
      <c r="G3598" s="11"/>
      <c r="H3598" s="12"/>
      <c r="I3598" s="12"/>
      <c r="J3598" s="12"/>
      <c r="K3598" s="12"/>
      <c r="L3598" s="13"/>
    </row>
    <row r="3599" ht="13.65" customHeight="1">
      <c r="A3599" s="6">
        <v>431640</v>
      </c>
      <c r="B3599" s="6">
        <v>750272</v>
      </c>
      <c r="C3599" s="6">
        <v>681868</v>
      </c>
      <c r="D3599" s="6">
        <v>46620</v>
      </c>
      <c r="E3599" s="6">
        <v>143206790</v>
      </c>
      <c r="F3599" s="6">
        <v>135127727</v>
      </c>
      <c r="G3599" s="11"/>
      <c r="H3599" s="12"/>
      <c r="I3599" s="12"/>
      <c r="J3599" s="12"/>
      <c r="K3599" s="12"/>
      <c r="L3599" s="13"/>
    </row>
    <row r="3600" ht="13.65" customHeight="1">
      <c r="A3600" s="6">
        <v>431760</v>
      </c>
      <c r="B3600" s="6">
        <v>750272</v>
      </c>
      <c r="C3600" s="6">
        <v>681868</v>
      </c>
      <c r="D3600" s="6">
        <v>46620</v>
      </c>
      <c r="E3600" s="6">
        <v>142550246</v>
      </c>
      <c r="F3600" s="6">
        <v>130394845</v>
      </c>
      <c r="G3600" s="11"/>
      <c r="H3600" s="12"/>
      <c r="I3600" s="12"/>
      <c r="J3600" s="12"/>
      <c r="K3600" s="12"/>
      <c r="L3600" s="13"/>
    </row>
    <row r="3601" ht="13.65" customHeight="1">
      <c r="A3601" s="6">
        <v>431880</v>
      </c>
      <c r="B3601" s="6">
        <v>750272</v>
      </c>
      <c r="C3601" s="6">
        <v>681868</v>
      </c>
      <c r="D3601" s="6">
        <v>46620</v>
      </c>
      <c r="E3601" s="6">
        <v>137802363</v>
      </c>
      <c r="F3601" s="6">
        <v>129994270</v>
      </c>
      <c r="G3601" s="11"/>
      <c r="H3601" s="12"/>
      <c r="I3601" s="12"/>
      <c r="J3601" s="12"/>
      <c r="K3601" s="12"/>
      <c r="L3601" s="13"/>
    </row>
    <row r="3602" ht="13.65" customHeight="1">
      <c r="A3602" s="6">
        <v>432000</v>
      </c>
      <c r="B3602" s="6">
        <v>750272</v>
      </c>
      <c r="C3602" s="6">
        <v>681868</v>
      </c>
      <c r="D3602" s="6">
        <v>46620</v>
      </c>
      <c r="E3602" s="6">
        <v>143892066</v>
      </c>
      <c r="F3602" s="6">
        <v>132734603</v>
      </c>
      <c r="G3602" s="11"/>
      <c r="H3602" s="12"/>
      <c r="I3602" s="12"/>
      <c r="J3602" s="12"/>
      <c r="K3602" s="12"/>
      <c r="L3602" s="13"/>
    </row>
    <row r="3603" ht="13.65" customHeight="1">
      <c r="A3603" s="6">
        <v>432120</v>
      </c>
      <c r="B3603" s="6">
        <v>750272</v>
      </c>
      <c r="C3603" s="6">
        <v>681868</v>
      </c>
      <c r="D3603" s="6">
        <v>46620</v>
      </c>
      <c r="E3603" s="6">
        <v>145518607</v>
      </c>
      <c r="F3603" s="6">
        <v>133688941</v>
      </c>
      <c r="G3603" s="11"/>
      <c r="H3603" s="12"/>
      <c r="I3603" s="12"/>
      <c r="J3603" s="12"/>
      <c r="K3603" s="12"/>
      <c r="L3603" s="13"/>
    </row>
    <row r="3604" ht="13.65" customHeight="1">
      <c r="A3604" s="6">
        <v>432240</v>
      </c>
      <c r="B3604" s="6">
        <v>750272</v>
      </c>
      <c r="C3604" s="6">
        <v>681868</v>
      </c>
      <c r="D3604" s="6">
        <v>46620</v>
      </c>
      <c r="E3604" s="6">
        <v>147628011</v>
      </c>
      <c r="F3604" s="6">
        <v>135209634</v>
      </c>
      <c r="G3604" s="11"/>
      <c r="H3604" s="12"/>
      <c r="I3604" s="12"/>
      <c r="J3604" s="12"/>
      <c r="K3604" s="12"/>
      <c r="L3604" s="13"/>
    </row>
    <row r="3605" ht="13.65" customHeight="1">
      <c r="A3605" s="6">
        <v>432360</v>
      </c>
      <c r="B3605" s="6">
        <v>750272</v>
      </c>
      <c r="C3605" s="6">
        <v>681868</v>
      </c>
      <c r="D3605" s="6">
        <v>46620</v>
      </c>
      <c r="E3605" s="6">
        <v>143649388</v>
      </c>
      <c r="F3605" s="6">
        <v>134093059</v>
      </c>
      <c r="G3605" s="11"/>
      <c r="H3605" s="12"/>
      <c r="I3605" s="12"/>
      <c r="J3605" s="12"/>
      <c r="K3605" s="12"/>
      <c r="L3605" s="13"/>
    </row>
    <row r="3606" ht="13.65" customHeight="1">
      <c r="A3606" s="6">
        <v>432480</v>
      </c>
      <c r="B3606" s="6">
        <v>750272</v>
      </c>
      <c r="C3606" s="6">
        <v>681868</v>
      </c>
      <c r="D3606" s="6">
        <v>46620</v>
      </c>
      <c r="E3606" s="6">
        <v>137584532</v>
      </c>
      <c r="F3606" s="6">
        <v>127123510</v>
      </c>
      <c r="G3606" s="11"/>
      <c r="H3606" s="12"/>
      <c r="I3606" s="12"/>
      <c r="J3606" s="12"/>
      <c r="K3606" s="12"/>
      <c r="L3606" s="13"/>
    </row>
    <row r="3607" ht="13.65" customHeight="1">
      <c r="A3607" s="6">
        <v>432600</v>
      </c>
      <c r="B3607" s="6">
        <v>750272</v>
      </c>
      <c r="C3607" s="6">
        <v>681868</v>
      </c>
      <c r="D3607" s="6">
        <v>46620</v>
      </c>
      <c r="E3607" s="6">
        <v>147591196</v>
      </c>
      <c r="F3607" s="6">
        <v>136753085</v>
      </c>
      <c r="G3607" s="11"/>
      <c r="H3607" s="12"/>
      <c r="I3607" s="12"/>
      <c r="J3607" s="12"/>
      <c r="K3607" s="12"/>
      <c r="L3607" s="13"/>
    </row>
    <row r="3608" ht="13.65" customHeight="1">
      <c r="A3608" s="6">
        <v>432720</v>
      </c>
      <c r="B3608" s="6">
        <v>750272</v>
      </c>
      <c r="C3608" s="6">
        <v>681868</v>
      </c>
      <c r="D3608" s="6">
        <v>46620</v>
      </c>
      <c r="E3608" s="6">
        <v>144243385</v>
      </c>
      <c r="F3608" s="6">
        <v>131679511</v>
      </c>
      <c r="G3608" s="11"/>
      <c r="H3608" s="12"/>
      <c r="I3608" s="12"/>
      <c r="J3608" s="12"/>
      <c r="K3608" s="12"/>
      <c r="L3608" s="13"/>
    </row>
    <row r="3609" ht="13.65" customHeight="1">
      <c r="A3609" s="6">
        <v>432840</v>
      </c>
      <c r="B3609" s="6">
        <v>750272</v>
      </c>
      <c r="C3609" s="6">
        <v>681868</v>
      </c>
      <c r="D3609" s="6">
        <v>46620</v>
      </c>
      <c r="E3609" s="6">
        <v>138511634</v>
      </c>
      <c r="F3609" s="6">
        <v>129497082</v>
      </c>
      <c r="G3609" s="11"/>
      <c r="H3609" s="12"/>
      <c r="I3609" s="12"/>
      <c r="J3609" s="12"/>
      <c r="K3609" s="12"/>
      <c r="L3609" s="13"/>
    </row>
    <row r="3610" ht="13.65" customHeight="1">
      <c r="A3610" s="6">
        <v>432960</v>
      </c>
      <c r="B3610" s="6">
        <v>750272</v>
      </c>
      <c r="C3610" s="6">
        <v>681868</v>
      </c>
      <c r="D3610" s="6">
        <v>46620</v>
      </c>
      <c r="E3610" s="6">
        <v>140835419</v>
      </c>
      <c r="F3610" s="6">
        <v>131326225</v>
      </c>
      <c r="G3610" s="11"/>
      <c r="H3610" s="12"/>
      <c r="I3610" s="12"/>
      <c r="J3610" s="12"/>
      <c r="K3610" s="12"/>
      <c r="L3610" s="13"/>
    </row>
    <row r="3611" ht="13.65" customHeight="1">
      <c r="A3611" s="6">
        <v>433080</v>
      </c>
      <c r="B3611" s="6">
        <v>750272</v>
      </c>
      <c r="C3611" s="6">
        <v>681868</v>
      </c>
      <c r="D3611" s="6">
        <v>46620</v>
      </c>
      <c r="E3611" s="6">
        <v>140939067</v>
      </c>
      <c r="F3611" s="6">
        <v>128724879</v>
      </c>
      <c r="G3611" s="11"/>
      <c r="H3611" s="12"/>
      <c r="I3611" s="12"/>
      <c r="J3611" s="12"/>
      <c r="K3611" s="12"/>
      <c r="L3611" s="13"/>
    </row>
    <row r="3612" ht="13.65" customHeight="1">
      <c r="A3612" s="6">
        <v>433200</v>
      </c>
      <c r="B3612" s="6">
        <v>750272</v>
      </c>
      <c r="C3612" s="6">
        <v>681868</v>
      </c>
      <c r="D3612" s="6">
        <v>46620</v>
      </c>
      <c r="E3612" s="6">
        <v>135179053</v>
      </c>
      <c r="F3612" s="6">
        <v>125797424</v>
      </c>
      <c r="G3612" s="11"/>
      <c r="H3612" s="12"/>
      <c r="I3612" s="12"/>
      <c r="J3612" s="12"/>
      <c r="K3612" s="12"/>
      <c r="L3612" s="13"/>
    </row>
    <row r="3613" ht="13.65" customHeight="1">
      <c r="A3613" s="6">
        <v>433320</v>
      </c>
      <c r="B3613" s="6">
        <v>750272</v>
      </c>
      <c r="C3613" s="6">
        <v>681868</v>
      </c>
      <c r="D3613" s="6">
        <v>46620</v>
      </c>
      <c r="E3613" s="6">
        <v>136961357</v>
      </c>
      <c r="F3613" s="6">
        <v>130074718</v>
      </c>
      <c r="G3613" s="11"/>
      <c r="H3613" s="12"/>
      <c r="I3613" s="12"/>
      <c r="J3613" s="12"/>
      <c r="K3613" s="12"/>
      <c r="L3613" s="13"/>
    </row>
    <row r="3614" ht="13.65" customHeight="1">
      <c r="A3614" s="6">
        <v>433440</v>
      </c>
      <c r="B3614" s="6">
        <v>750272</v>
      </c>
      <c r="C3614" s="6">
        <v>681868</v>
      </c>
      <c r="D3614" s="6">
        <v>46620</v>
      </c>
      <c r="E3614" s="6">
        <v>140320193</v>
      </c>
      <c r="F3614" s="6">
        <v>130125048</v>
      </c>
      <c r="G3614" s="11"/>
      <c r="H3614" s="12"/>
      <c r="I3614" s="12"/>
      <c r="J3614" s="12"/>
      <c r="K3614" s="12"/>
      <c r="L3614" s="13"/>
    </row>
    <row r="3615" ht="13.65" customHeight="1">
      <c r="A3615" s="6">
        <v>433560</v>
      </c>
      <c r="B3615" s="6">
        <v>750272</v>
      </c>
      <c r="C3615" s="6">
        <v>681868</v>
      </c>
      <c r="D3615" s="6">
        <v>46620</v>
      </c>
      <c r="E3615" s="6">
        <v>137755129</v>
      </c>
      <c r="F3615" s="6">
        <v>130079695</v>
      </c>
      <c r="G3615" s="11"/>
      <c r="H3615" s="12"/>
      <c r="I3615" s="12"/>
      <c r="J3615" s="12"/>
      <c r="K3615" s="12"/>
      <c r="L3615" s="13"/>
    </row>
    <row r="3616" ht="13.65" customHeight="1">
      <c r="A3616" s="6">
        <v>433680</v>
      </c>
      <c r="B3616" s="6">
        <v>750272</v>
      </c>
      <c r="C3616" s="6">
        <v>681868</v>
      </c>
      <c r="D3616" s="6">
        <v>46620</v>
      </c>
      <c r="E3616" s="6">
        <v>135304401</v>
      </c>
      <c r="F3616" s="6">
        <v>129744463</v>
      </c>
      <c r="G3616" s="11"/>
      <c r="H3616" s="12"/>
      <c r="I3616" s="12"/>
      <c r="J3616" s="12"/>
      <c r="K3616" s="12"/>
      <c r="L3616" s="13"/>
    </row>
    <row r="3617" ht="13.65" customHeight="1">
      <c r="A3617" s="6">
        <v>433800</v>
      </c>
      <c r="B3617" s="6">
        <v>750272</v>
      </c>
      <c r="C3617" s="6">
        <v>681868</v>
      </c>
      <c r="D3617" s="6">
        <v>46620</v>
      </c>
      <c r="E3617" s="6">
        <v>144018174</v>
      </c>
      <c r="F3617" s="6">
        <v>133487815</v>
      </c>
      <c r="G3617" s="11"/>
      <c r="H3617" s="12"/>
      <c r="I3617" s="12"/>
      <c r="J3617" s="12"/>
      <c r="K3617" s="12"/>
      <c r="L3617" s="13"/>
    </row>
    <row r="3618" ht="13.65" customHeight="1">
      <c r="A3618" s="6">
        <v>433920</v>
      </c>
      <c r="B3618" s="6">
        <v>750272</v>
      </c>
      <c r="C3618" s="6">
        <v>681868</v>
      </c>
      <c r="D3618" s="6">
        <v>46620</v>
      </c>
      <c r="E3618" s="6">
        <v>147845487</v>
      </c>
      <c r="F3618" s="6">
        <v>135652235</v>
      </c>
      <c r="G3618" s="11"/>
      <c r="H3618" s="12"/>
      <c r="I3618" s="12"/>
      <c r="J3618" s="12"/>
      <c r="K3618" s="12"/>
      <c r="L3618" s="13"/>
    </row>
    <row r="3619" ht="13.65" customHeight="1">
      <c r="A3619" s="6">
        <v>434040</v>
      </c>
      <c r="B3619" s="6">
        <v>750272</v>
      </c>
      <c r="C3619" s="6">
        <v>681868</v>
      </c>
      <c r="D3619" s="6">
        <v>46620</v>
      </c>
      <c r="E3619" s="6">
        <v>141759200</v>
      </c>
      <c r="F3619" s="6">
        <v>131395204</v>
      </c>
      <c r="G3619" s="11"/>
      <c r="H3619" s="12"/>
      <c r="I3619" s="12"/>
      <c r="J3619" s="12"/>
      <c r="K3619" s="12"/>
      <c r="L3619" s="13"/>
    </row>
    <row r="3620" ht="13.65" customHeight="1">
      <c r="A3620" s="6">
        <v>434160</v>
      </c>
      <c r="B3620" s="6">
        <v>750272</v>
      </c>
      <c r="C3620" s="6">
        <v>681868</v>
      </c>
      <c r="D3620" s="6">
        <v>46620</v>
      </c>
      <c r="E3620" s="6">
        <v>138530508</v>
      </c>
      <c r="F3620" s="6">
        <v>127823990</v>
      </c>
      <c r="G3620" s="11"/>
      <c r="H3620" s="12"/>
      <c r="I3620" s="12"/>
      <c r="J3620" s="12"/>
      <c r="K3620" s="12"/>
      <c r="L3620" s="13"/>
    </row>
    <row r="3621" ht="13.65" customHeight="1">
      <c r="A3621" s="6">
        <v>434280</v>
      </c>
      <c r="B3621" s="6">
        <v>750272</v>
      </c>
      <c r="C3621" s="6">
        <v>681868</v>
      </c>
      <c r="D3621" s="6">
        <v>46620</v>
      </c>
      <c r="E3621" s="6">
        <v>102426164</v>
      </c>
      <c r="F3621" s="6">
        <v>98537885</v>
      </c>
      <c r="G3621" s="11"/>
      <c r="H3621" s="12"/>
      <c r="I3621" s="12"/>
      <c r="J3621" s="12"/>
      <c r="K3621" s="12"/>
      <c r="L3621" s="13"/>
    </row>
    <row r="3622" ht="13.65" customHeight="1">
      <c r="A3622" s="6">
        <v>434400</v>
      </c>
      <c r="B3622" s="6">
        <v>750272</v>
      </c>
      <c r="C3622" s="6">
        <v>681868</v>
      </c>
      <c r="D3622" s="6">
        <v>46620</v>
      </c>
      <c r="E3622" s="6">
        <v>148885081</v>
      </c>
      <c r="F3622" s="6">
        <v>134815924</v>
      </c>
      <c r="G3622" s="11"/>
      <c r="H3622" s="12"/>
      <c r="I3622" s="12"/>
      <c r="J3622" s="12"/>
      <c r="K3622" s="12"/>
      <c r="L3622" s="13"/>
    </row>
    <row r="3623" ht="13.65" customHeight="1">
      <c r="A3623" s="6">
        <v>434520</v>
      </c>
      <c r="B3623" s="6">
        <v>750272</v>
      </c>
      <c r="C3623" s="6">
        <v>681868</v>
      </c>
      <c r="D3623" s="6">
        <v>46620</v>
      </c>
      <c r="E3623" s="6">
        <v>135468241</v>
      </c>
      <c r="F3623" s="6">
        <v>128298772</v>
      </c>
      <c r="G3623" s="11"/>
      <c r="H3623" s="12"/>
      <c r="I3623" s="12"/>
      <c r="J3623" s="12"/>
      <c r="K3623" s="12"/>
      <c r="L3623" s="13"/>
    </row>
    <row r="3624" ht="13.65" customHeight="1">
      <c r="A3624" s="6">
        <v>434640</v>
      </c>
      <c r="B3624" s="6">
        <v>750272</v>
      </c>
      <c r="C3624" s="6">
        <v>681868</v>
      </c>
      <c r="D3624" s="6">
        <v>46620</v>
      </c>
      <c r="E3624" s="6">
        <v>137633393</v>
      </c>
      <c r="F3624" s="6">
        <v>127124881</v>
      </c>
      <c r="G3624" s="11"/>
      <c r="H3624" s="12"/>
      <c r="I3624" s="12"/>
      <c r="J3624" s="12"/>
      <c r="K3624" s="12"/>
      <c r="L3624" s="13"/>
    </row>
    <row r="3625" ht="13.65" customHeight="1">
      <c r="A3625" s="6">
        <v>434760</v>
      </c>
      <c r="B3625" s="6">
        <v>750272</v>
      </c>
      <c r="C3625" s="6">
        <v>681868</v>
      </c>
      <c r="D3625" s="6">
        <v>46620</v>
      </c>
      <c r="E3625" s="6">
        <v>137902465</v>
      </c>
      <c r="F3625" s="6">
        <v>131744912</v>
      </c>
      <c r="G3625" s="11"/>
      <c r="H3625" s="12"/>
      <c r="I3625" s="12"/>
      <c r="J3625" s="12"/>
      <c r="K3625" s="12"/>
      <c r="L3625" s="13"/>
    </row>
    <row r="3626" ht="13.65" customHeight="1">
      <c r="A3626" s="6">
        <v>434880</v>
      </c>
      <c r="B3626" s="6">
        <v>750272</v>
      </c>
      <c r="C3626" s="6">
        <v>681868</v>
      </c>
      <c r="D3626" s="6">
        <v>46620</v>
      </c>
      <c r="E3626" s="6">
        <v>135317438</v>
      </c>
      <c r="F3626" s="6">
        <v>128553261</v>
      </c>
      <c r="G3626" s="11"/>
      <c r="H3626" s="12"/>
      <c r="I3626" s="12"/>
      <c r="J3626" s="12"/>
      <c r="K3626" s="12"/>
      <c r="L3626" s="13"/>
    </row>
    <row r="3627" ht="13.65" customHeight="1">
      <c r="A3627" s="6">
        <v>435000</v>
      </c>
      <c r="B3627" s="6">
        <v>750272</v>
      </c>
      <c r="C3627" s="6">
        <v>681868</v>
      </c>
      <c r="D3627" s="6">
        <v>46620</v>
      </c>
      <c r="E3627" s="6">
        <v>142813885</v>
      </c>
      <c r="F3627" s="6">
        <v>132790700</v>
      </c>
      <c r="G3627" s="11"/>
      <c r="H3627" s="12"/>
      <c r="I3627" s="12"/>
      <c r="J3627" s="12"/>
      <c r="K3627" s="12"/>
      <c r="L3627" s="13"/>
    </row>
    <row r="3628" ht="13.65" customHeight="1">
      <c r="A3628" s="6">
        <v>435120</v>
      </c>
      <c r="B3628" s="6">
        <v>750272</v>
      </c>
      <c r="C3628" s="6">
        <v>681868</v>
      </c>
      <c r="D3628" s="6">
        <v>46620</v>
      </c>
      <c r="E3628" s="6">
        <v>134925988</v>
      </c>
      <c r="F3628" s="6">
        <v>126243293</v>
      </c>
      <c r="G3628" s="11"/>
      <c r="H3628" s="12"/>
      <c r="I3628" s="12"/>
      <c r="J3628" s="12"/>
      <c r="K3628" s="12"/>
      <c r="L3628" s="13"/>
    </row>
    <row r="3629" ht="13.65" customHeight="1">
      <c r="A3629" s="6">
        <v>435240</v>
      </c>
      <c r="B3629" s="6">
        <v>750272</v>
      </c>
      <c r="C3629" s="6">
        <v>681868</v>
      </c>
      <c r="D3629" s="6">
        <v>46620</v>
      </c>
      <c r="E3629" s="6">
        <v>141573217</v>
      </c>
      <c r="F3629" s="6">
        <v>130886243</v>
      </c>
      <c r="G3629" s="11"/>
      <c r="H3629" s="12"/>
      <c r="I3629" s="12"/>
      <c r="J3629" s="12"/>
      <c r="K3629" s="12"/>
      <c r="L3629" s="13"/>
    </row>
    <row r="3630" ht="13.65" customHeight="1">
      <c r="A3630" s="6">
        <v>435360</v>
      </c>
      <c r="B3630" s="6">
        <v>750272</v>
      </c>
      <c r="C3630" s="6">
        <v>681868</v>
      </c>
      <c r="D3630" s="6">
        <v>46620</v>
      </c>
      <c r="E3630" s="6">
        <v>134263020</v>
      </c>
      <c r="F3630" s="6">
        <v>128555963</v>
      </c>
      <c r="G3630" s="11"/>
      <c r="H3630" s="12"/>
      <c r="I3630" s="12"/>
      <c r="J3630" s="12"/>
      <c r="K3630" s="12"/>
      <c r="L3630" s="13"/>
    </row>
    <row r="3631" ht="13.65" customHeight="1">
      <c r="A3631" s="6">
        <v>435480</v>
      </c>
      <c r="B3631" s="6">
        <v>750272</v>
      </c>
      <c r="C3631" s="6">
        <v>681868</v>
      </c>
      <c r="D3631" s="6">
        <v>46620</v>
      </c>
      <c r="E3631" s="6">
        <v>134475071</v>
      </c>
      <c r="F3631" s="6">
        <v>125818305</v>
      </c>
      <c r="G3631" s="11"/>
      <c r="H3631" s="12"/>
      <c r="I3631" s="12"/>
      <c r="J3631" s="12"/>
      <c r="K3631" s="12"/>
      <c r="L3631" s="13"/>
    </row>
    <row r="3632" ht="13.65" customHeight="1">
      <c r="A3632" s="6">
        <v>435600</v>
      </c>
      <c r="B3632" s="6">
        <v>750272</v>
      </c>
      <c r="C3632" s="6">
        <v>681868</v>
      </c>
      <c r="D3632" s="6">
        <v>46620</v>
      </c>
      <c r="E3632" s="6">
        <v>145003681</v>
      </c>
      <c r="F3632" s="6">
        <v>131646651</v>
      </c>
      <c r="G3632" s="11"/>
      <c r="H3632" s="12"/>
      <c r="I3632" s="12"/>
      <c r="J3632" s="12"/>
      <c r="K3632" s="12"/>
      <c r="L3632" s="13"/>
    </row>
    <row r="3633" ht="13.65" customHeight="1">
      <c r="A3633" s="6">
        <v>435720</v>
      </c>
      <c r="B3633" s="6">
        <v>750272</v>
      </c>
      <c r="C3633" s="6">
        <v>681868</v>
      </c>
      <c r="D3633" s="6">
        <v>46620</v>
      </c>
      <c r="E3633" s="6">
        <v>138516823</v>
      </c>
      <c r="F3633" s="6">
        <v>131329993</v>
      </c>
      <c r="G3633" s="11"/>
      <c r="H3633" s="12"/>
      <c r="I3633" s="12"/>
      <c r="J3633" s="12"/>
      <c r="K3633" s="12"/>
      <c r="L3633" s="13"/>
    </row>
    <row r="3634" ht="13.65" customHeight="1">
      <c r="A3634" s="6">
        <v>435840</v>
      </c>
      <c r="B3634" s="6">
        <v>750272</v>
      </c>
      <c r="C3634" s="6">
        <v>681868</v>
      </c>
      <c r="D3634" s="6">
        <v>46620</v>
      </c>
      <c r="E3634" s="6">
        <v>143994552</v>
      </c>
      <c r="F3634" s="6">
        <v>135925226</v>
      </c>
      <c r="G3634" s="11"/>
      <c r="H3634" s="12"/>
      <c r="I3634" s="12"/>
      <c r="J3634" s="12"/>
      <c r="K3634" s="12"/>
      <c r="L3634" s="13"/>
    </row>
    <row r="3635" ht="13.65" customHeight="1">
      <c r="A3635" s="6">
        <v>435960</v>
      </c>
      <c r="B3635" s="6">
        <v>750272</v>
      </c>
      <c r="C3635" s="6">
        <v>681868</v>
      </c>
      <c r="D3635" s="6">
        <v>46620</v>
      </c>
      <c r="E3635" s="6">
        <v>133379128</v>
      </c>
      <c r="F3635" s="6">
        <v>124733118</v>
      </c>
      <c r="G3635" s="11"/>
      <c r="H3635" s="12"/>
      <c r="I3635" s="12"/>
      <c r="J3635" s="12"/>
      <c r="K3635" s="12"/>
      <c r="L3635" s="13"/>
    </row>
    <row r="3636" ht="13.65" customHeight="1">
      <c r="A3636" s="6">
        <v>436080</v>
      </c>
      <c r="B3636" s="6">
        <v>750272</v>
      </c>
      <c r="C3636" s="6">
        <v>681868</v>
      </c>
      <c r="D3636" s="6">
        <v>46620</v>
      </c>
      <c r="E3636" s="6">
        <v>136000714</v>
      </c>
      <c r="F3636" s="6">
        <v>128792673</v>
      </c>
      <c r="G3636" s="11"/>
      <c r="H3636" s="12"/>
      <c r="I3636" s="12"/>
      <c r="J3636" s="12"/>
      <c r="K3636" s="12"/>
      <c r="L3636" s="13"/>
    </row>
    <row r="3637" ht="13.65" customHeight="1">
      <c r="A3637" s="6">
        <v>436200</v>
      </c>
      <c r="B3637" s="6">
        <v>750272</v>
      </c>
      <c r="C3637" s="6">
        <v>681868</v>
      </c>
      <c r="D3637" s="6">
        <v>46620</v>
      </c>
      <c r="E3637" s="6">
        <v>146068515</v>
      </c>
      <c r="F3637" s="6">
        <v>132820680</v>
      </c>
      <c r="G3637" s="11"/>
      <c r="H3637" s="12"/>
      <c r="I3637" s="12"/>
      <c r="J3637" s="12"/>
      <c r="K3637" s="12"/>
      <c r="L3637" s="13"/>
    </row>
    <row r="3638" ht="13.65" customHeight="1">
      <c r="A3638" s="6">
        <v>436320</v>
      </c>
      <c r="B3638" s="6">
        <v>750272</v>
      </c>
      <c r="C3638" s="6">
        <v>681868</v>
      </c>
      <c r="D3638" s="6">
        <v>46620</v>
      </c>
      <c r="E3638" s="6">
        <v>132994703</v>
      </c>
      <c r="F3638" s="6">
        <v>124837092</v>
      </c>
      <c r="G3638" s="11"/>
      <c r="H3638" s="12"/>
      <c r="I3638" s="12"/>
      <c r="J3638" s="12"/>
      <c r="K3638" s="12"/>
      <c r="L3638" s="13"/>
    </row>
    <row r="3639" ht="13.65" customHeight="1">
      <c r="A3639" s="6">
        <v>436440</v>
      </c>
      <c r="B3639" s="6">
        <v>750272</v>
      </c>
      <c r="C3639" s="6">
        <v>681868</v>
      </c>
      <c r="D3639" s="6">
        <v>46620</v>
      </c>
      <c r="E3639" s="6">
        <v>147336418</v>
      </c>
      <c r="F3639" s="6">
        <v>137199935</v>
      </c>
      <c r="G3639" s="11"/>
      <c r="H3639" s="12"/>
      <c r="I3639" s="12"/>
      <c r="J3639" s="12"/>
      <c r="K3639" s="12"/>
      <c r="L3639" s="13"/>
    </row>
    <row r="3640" ht="13.65" customHeight="1">
      <c r="A3640" s="6">
        <v>436560</v>
      </c>
      <c r="B3640" s="6">
        <v>750272</v>
      </c>
      <c r="C3640" s="6">
        <v>681868</v>
      </c>
      <c r="D3640" s="6">
        <v>46620</v>
      </c>
      <c r="E3640" s="6">
        <v>138325223</v>
      </c>
      <c r="F3640" s="6">
        <v>127868449</v>
      </c>
      <c r="G3640" s="11"/>
      <c r="H3640" s="12"/>
      <c r="I3640" s="12"/>
      <c r="J3640" s="12"/>
      <c r="K3640" s="12"/>
      <c r="L3640" s="13"/>
    </row>
    <row r="3641" ht="13.65" customHeight="1">
      <c r="A3641" s="6">
        <v>436680</v>
      </c>
      <c r="B3641" s="6">
        <v>750272</v>
      </c>
      <c r="C3641" s="6">
        <v>681868</v>
      </c>
      <c r="D3641" s="6">
        <v>46620</v>
      </c>
      <c r="E3641" s="6">
        <v>136125762</v>
      </c>
      <c r="F3641" s="6">
        <v>126825113</v>
      </c>
      <c r="G3641" s="11"/>
      <c r="H3641" s="12"/>
      <c r="I3641" s="12"/>
      <c r="J3641" s="12"/>
      <c r="K3641" s="12"/>
      <c r="L3641" s="13"/>
    </row>
    <row r="3642" ht="13.65" customHeight="1">
      <c r="A3642" s="6">
        <v>436800</v>
      </c>
      <c r="B3642" s="6">
        <v>750272</v>
      </c>
      <c r="C3642" s="6">
        <v>681868</v>
      </c>
      <c r="D3642" s="6">
        <v>46620</v>
      </c>
      <c r="E3642" s="6">
        <v>137811956</v>
      </c>
      <c r="F3642" s="6">
        <v>128734378</v>
      </c>
      <c r="G3642" s="11"/>
      <c r="H3642" s="12"/>
      <c r="I3642" s="12"/>
      <c r="J3642" s="12"/>
      <c r="K3642" s="12"/>
      <c r="L3642" s="13"/>
    </row>
    <row r="3643" ht="13.65" customHeight="1">
      <c r="A3643" s="6">
        <v>436920</v>
      </c>
      <c r="B3643" s="6">
        <v>750272</v>
      </c>
      <c r="C3643" s="6">
        <v>681868</v>
      </c>
      <c r="D3643" s="6">
        <v>46620</v>
      </c>
      <c r="E3643" s="6">
        <v>142513628</v>
      </c>
      <c r="F3643" s="6">
        <v>132961681</v>
      </c>
      <c r="G3643" s="11"/>
      <c r="H3643" s="12"/>
      <c r="I3643" s="12"/>
      <c r="J3643" s="12"/>
      <c r="K3643" s="12"/>
      <c r="L3643" s="13"/>
    </row>
    <row r="3644" ht="13.65" customHeight="1">
      <c r="A3644" s="6">
        <v>437040</v>
      </c>
      <c r="B3644" s="6">
        <v>750272</v>
      </c>
      <c r="C3644" s="6">
        <v>681868</v>
      </c>
      <c r="D3644" s="6">
        <v>46620</v>
      </c>
      <c r="E3644" s="6">
        <v>141986822</v>
      </c>
      <c r="F3644" s="6">
        <v>133835279</v>
      </c>
      <c r="G3644" s="11"/>
      <c r="H3644" s="12"/>
      <c r="I3644" s="12"/>
      <c r="J3644" s="12"/>
      <c r="K3644" s="12"/>
      <c r="L3644" s="13"/>
    </row>
    <row r="3645" ht="13.65" customHeight="1">
      <c r="A3645" s="6">
        <v>437160</v>
      </c>
      <c r="B3645" s="6">
        <v>750272</v>
      </c>
      <c r="C3645" s="6">
        <v>681868</v>
      </c>
      <c r="D3645" s="6">
        <v>46620</v>
      </c>
      <c r="E3645" s="6">
        <v>141257004</v>
      </c>
      <c r="F3645" s="6">
        <v>132422367</v>
      </c>
      <c r="G3645" s="11"/>
      <c r="H3645" s="12"/>
      <c r="I3645" s="12"/>
      <c r="J3645" s="12"/>
      <c r="K3645" s="12"/>
      <c r="L3645" s="13"/>
    </row>
    <row r="3646" ht="13.65" customHeight="1">
      <c r="A3646" s="6">
        <v>437280</v>
      </c>
      <c r="B3646" s="6">
        <v>750272</v>
      </c>
      <c r="C3646" s="6">
        <v>681868</v>
      </c>
      <c r="D3646" s="6">
        <v>46620</v>
      </c>
      <c r="E3646" s="6">
        <v>139427363</v>
      </c>
      <c r="F3646" s="6">
        <v>130892121</v>
      </c>
      <c r="G3646" s="11"/>
      <c r="H3646" s="12"/>
      <c r="I3646" s="12"/>
      <c r="J3646" s="12"/>
      <c r="K3646" s="12"/>
      <c r="L3646" s="13"/>
    </row>
    <row r="3647" ht="13.65" customHeight="1">
      <c r="A3647" s="6">
        <v>437400</v>
      </c>
      <c r="B3647" s="6">
        <v>750272</v>
      </c>
      <c r="C3647" s="6">
        <v>681868</v>
      </c>
      <c r="D3647" s="6">
        <v>46620</v>
      </c>
      <c r="E3647" s="6">
        <v>132686170</v>
      </c>
      <c r="F3647" s="6">
        <v>127863177</v>
      </c>
      <c r="G3647" s="11"/>
      <c r="H3647" s="12"/>
      <c r="I3647" s="12"/>
      <c r="J3647" s="12"/>
      <c r="K3647" s="12"/>
      <c r="L3647" s="13"/>
    </row>
    <row r="3648" ht="13.65" customHeight="1">
      <c r="A3648" s="6">
        <v>437520</v>
      </c>
      <c r="B3648" s="6">
        <v>750272</v>
      </c>
      <c r="C3648" s="6">
        <v>681868</v>
      </c>
      <c r="D3648" s="6">
        <v>46620</v>
      </c>
      <c r="E3648" s="6">
        <v>139254695</v>
      </c>
      <c r="F3648" s="6">
        <v>127028888</v>
      </c>
      <c r="G3648" s="11"/>
      <c r="H3648" s="12"/>
      <c r="I3648" s="12"/>
      <c r="J3648" s="12"/>
      <c r="K3648" s="12"/>
      <c r="L3648" s="13"/>
    </row>
    <row r="3649" ht="13.65" customHeight="1">
      <c r="A3649" s="6">
        <v>437640</v>
      </c>
      <c r="B3649" s="6">
        <v>750272</v>
      </c>
      <c r="C3649" s="6">
        <v>681868</v>
      </c>
      <c r="D3649" s="6">
        <v>46620</v>
      </c>
      <c r="E3649" s="6">
        <v>142324568</v>
      </c>
      <c r="F3649" s="6">
        <v>134133410</v>
      </c>
      <c r="G3649" s="11"/>
      <c r="H3649" s="12"/>
      <c r="I3649" s="12"/>
      <c r="J3649" s="12"/>
      <c r="K3649" s="12"/>
      <c r="L3649" s="13"/>
    </row>
    <row r="3650" ht="13.65" customHeight="1">
      <c r="A3650" s="6">
        <v>437760</v>
      </c>
      <c r="B3650" s="6">
        <v>750272</v>
      </c>
      <c r="C3650" s="6">
        <v>681868</v>
      </c>
      <c r="D3650" s="6">
        <v>46620</v>
      </c>
      <c r="E3650" s="6">
        <v>140883949</v>
      </c>
      <c r="F3650" s="6">
        <v>130920679</v>
      </c>
      <c r="G3650" s="11"/>
      <c r="H3650" s="12"/>
      <c r="I3650" s="12"/>
      <c r="J3650" s="12"/>
      <c r="K3650" s="12"/>
      <c r="L3650" s="13"/>
    </row>
    <row r="3651" ht="13.65" customHeight="1">
      <c r="A3651" s="6">
        <v>437880</v>
      </c>
      <c r="B3651" s="6">
        <v>750272</v>
      </c>
      <c r="C3651" s="6">
        <v>681868</v>
      </c>
      <c r="D3651" s="6">
        <v>46620</v>
      </c>
      <c r="E3651" s="6">
        <v>139800377</v>
      </c>
      <c r="F3651" s="6">
        <v>134999234</v>
      </c>
      <c r="G3651" s="11"/>
      <c r="H3651" s="12"/>
      <c r="I3651" s="12"/>
      <c r="J3651" s="12"/>
      <c r="K3651" s="12"/>
      <c r="L3651" s="13"/>
    </row>
    <row r="3652" ht="13.65" customHeight="1">
      <c r="A3652" s="6">
        <v>438000</v>
      </c>
      <c r="B3652" s="6">
        <v>750272</v>
      </c>
      <c r="C3652" s="6">
        <v>681868</v>
      </c>
      <c r="D3652" s="6">
        <v>46620</v>
      </c>
      <c r="E3652" s="6">
        <v>143915013</v>
      </c>
      <c r="F3652" s="6">
        <v>134785841</v>
      </c>
      <c r="G3652" s="11"/>
      <c r="H3652" s="12"/>
      <c r="I3652" s="12"/>
      <c r="J3652" s="12"/>
      <c r="K3652" s="12"/>
      <c r="L3652" s="13"/>
    </row>
    <row r="3653" ht="13.65" customHeight="1">
      <c r="A3653" s="6">
        <v>438120</v>
      </c>
      <c r="B3653" s="6">
        <v>750272</v>
      </c>
      <c r="C3653" s="6">
        <v>681868</v>
      </c>
      <c r="D3653" s="6">
        <v>46620</v>
      </c>
      <c r="E3653" s="6">
        <v>136905223</v>
      </c>
      <c r="F3653" s="6">
        <v>129106440</v>
      </c>
      <c r="G3653" s="11"/>
      <c r="H3653" s="12"/>
      <c r="I3653" s="12"/>
      <c r="J3653" s="12"/>
      <c r="K3653" s="12"/>
      <c r="L3653" s="13"/>
    </row>
    <row r="3654" ht="13.65" customHeight="1">
      <c r="A3654" s="6">
        <v>438240</v>
      </c>
      <c r="B3654" s="6">
        <v>750272</v>
      </c>
      <c r="C3654" s="6">
        <v>681868</v>
      </c>
      <c r="D3654" s="6">
        <v>46620</v>
      </c>
      <c r="E3654" s="6">
        <v>145642275</v>
      </c>
      <c r="F3654" s="6">
        <v>135742538</v>
      </c>
      <c r="G3654" s="11"/>
      <c r="H3654" s="12"/>
      <c r="I3654" s="12"/>
      <c r="J3654" s="12"/>
      <c r="K3654" s="12"/>
      <c r="L3654" s="13"/>
    </row>
    <row r="3655" ht="13.65" customHeight="1">
      <c r="A3655" s="6">
        <v>438360</v>
      </c>
      <c r="B3655" s="6">
        <v>750272</v>
      </c>
      <c r="C3655" s="6">
        <v>681868</v>
      </c>
      <c r="D3655" s="6">
        <v>46620</v>
      </c>
      <c r="E3655" s="6">
        <v>146188298</v>
      </c>
      <c r="F3655" s="6">
        <v>135940154</v>
      </c>
      <c r="G3655" s="11"/>
      <c r="H3655" s="12"/>
      <c r="I3655" s="12"/>
      <c r="J3655" s="12"/>
      <c r="K3655" s="12"/>
      <c r="L3655" s="13"/>
    </row>
    <row r="3656" ht="13.65" customHeight="1">
      <c r="A3656" s="6">
        <v>438480</v>
      </c>
      <c r="B3656" s="6">
        <v>750272</v>
      </c>
      <c r="C3656" s="6">
        <v>681868</v>
      </c>
      <c r="D3656" s="6">
        <v>46620</v>
      </c>
      <c r="E3656" s="6">
        <v>140391826</v>
      </c>
      <c r="F3656" s="6">
        <v>130084397</v>
      </c>
      <c r="G3656" s="11"/>
      <c r="H3656" s="12"/>
      <c r="I3656" s="12"/>
      <c r="J3656" s="12"/>
      <c r="K3656" s="12"/>
      <c r="L3656" s="13"/>
    </row>
    <row r="3657" ht="13.65" customHeight="1">
      <c r="A3657" s="6">
        <v>438600</v>
      </c>
      <c r="B3657" s="6">
        <v>750272</v>
      </c>
      <c r="C3657" s="6">
        <v>681868</v>
      </c>
      <c r="D3657" s="6">
        <v>46620</v>
      </c>
      <c r="E3657" s="6">
        <v>142250916</v>
      </c>
      <c r="F3657" s="6">
        <v>134299637</v>
      </c>
      <c r="G3657" s="11"/>
      <c r="H3657" s="12"/>
      <c r="I3657" s="12"/>
      <c r="J3657" s="12"/>
      <c r="K3657" s="12"/>
      <c r="L3657" s="13"/>
    </row>
    <row r="3658" ht="13.65" customHeight="1">
      <c r="A3658" s="6">
        <v>438720</v>
      </c>
      <c r="B3658" s="6">
        <v>750272</v>
      </c>
      <c r="C3658" s="6">
        <v>681868</v>
      </c>
      <c r="D3658" s="6">
        <v>46620</v>
      </c>
      <c r="E3658" s="6">
        <v>138230567</v>
      </c>
      <c r="F3658" s="6">
        <v>127310828</v>
      </c>
      <c r="G3658" s="11"/>
      <c r="H3658" s="12"/>
      <c r="I3658" s="12"/>
      <c r="J3658" s="12"/>
      <c r="K3658" s="12"/>
      <c r="L3658" s="13"/>
    </row>
    <row r="3659" ht="13.65" customHeight="1">
      <c r="A3659" s="6">
        <v>438840</v>
      </c>
      <c r="B3659" s="6">
        <v>750272</v>
      </c>
      <c r="C3659" s="6">
        <v>681868</v>
      </c>
      <c r="D3659" s="6">
        <v>46620</v>
      </c>
      <c r="E3659" s="6">
        <v>144401524</v>
      </c>
      <c r="F3659" s="6">
        <v>137383997</v>
      </c>
      <c r="G3659" s="11"/>
      <c r="H3659" s="12"/>
      <c r="I3659" s="12"/>
      <c r="J3659" s="12"/>
      <c r="K3659" s="12"/>
      <c r="L3659" s="13"/>
    </row>
    <row r="3660" ht="13.65" customHeight="1">
      <c r="A3660" s="6">
        <v>438960</v>
      </c>
      <c r="B3660" s="6">
        <v>750272</v>
      </c>
      <c r="C3660" s="6">
        <v>681868</v>
      </c>
      <c r="D3660" s="6">
        <v>46620</v>
      </c>
      <c r="E3660" s="6">
        <v>145833736</v>
      </c>
      <c r="F3660" s="6">
        <v>134403199</v>
      </c>
      <c r="G3660" s="11"/>
      <c r="H3660" s="12"/>
      <c r="I3660" s="12"/>
      <c r="J3660" s="12"/>
      <c r="K3660" s="12"/>
      <c r="L3660" s="13"/>
    </row>
    <row r="3661" ht="13.65" customHeight="1">
      <c r="A3661" s="6">
        <v>439080</v>
      </c>
      <c r="B3661" s="6">
        <v>750272</v>
      </c>
      <c r="C3661" s="6">
        <v>681868</v>
      </c>
      <c r="D3661" s="6">
        <v>46620</v>
      </c>
      <c r="E3661" s="6">
        <v>133592451</v>
      </c>
      <c r="F3661" s="6">
        <v>125601192</v>
      </c>
      <c r="G3661" s="11"/>
      <c r="H3661" s="12"/>
      <c r="I3661" s="12"/>
      <c r="J3661" s="12"/>
      <c r="K3661" s="12"/>
      <c r="L3661" s="13"/>
    </row>
    <row r="3662" ht="13.65" customHeight="1">
      <c r="A3662" s="6">
        <v>439200</v>
      </c>
      <c r="B3662" s="6">
        <v>750272</v>
      </c>
      <c r="C3662" s="6">
        <v>681868</v>
      </c>
      <c r="D3662" s="6">
        <v>46620</v>
      </c>
      <c r="E3662" s="6">
        <v>138863250</v>
      </c>
      <c r="F3662" s="6">
        <v>129835734</v>
      </c>
      <c r="G3662" s="11"/>
      <c r="H3662" s="12"/>
      <c r="I3662" s="12"/>
      <c r="J3662" s="12"/>
      <c r="K3662" s="12"/>
      <c r="L3662" s="13"/>
    </row>
    <row r="3663" ht="13.65" customHeight="1">
      <c r="A3663" s="6">
        <v>439320</v>
      </c>
      <c r="B3663" s="6">
        <v>750272</v>
      </c>
      <c r="C3663" s="6">
        <v>681868</v>
      </c>
      <c r="D3663" s="6">
        <v>46620</v>
      </c>
      <c r="E3663" s="6">
        <v>135954196</v>
      </c>
      <c r="F3663" s="6">
        <v>125811230</v>
      </c>
      <c r="G3663" s="11"/>
      <c r="H3663" s="12"/>
      <c r="I3663" s="12"/>
      <c r="J3663" s="12"/>
      <c r="K3663" s="12"/>
      <c r="L3663" s="13"/>
    </row>
    <row r="3664" ht="13.65" customHeight="1">
      <c r="A3664" s="6">
        <v>439440</v>
      </c>
      <c r="B3664" s="6">
        <v>750272</v>
      </c>
      <c r="C3664" s="6">
        <v>681868</v>
      </c>
      <c r="D3664" s="6">
        <v>46620</v>
      </c>
      <c r="E3664" s="6">
        <v>140470620</v>
      </c>
      <c r="F3664" s="6">
        <v>129570994</v>
      </c>
      <c r="G3664" s="11"/>
      <c r="H3664" s="12"/>
      <c r="I3664" s="12"/>
      <c r="J3664" s="12"/>
      <c r="K3664" s="12"/>
      <c r="L3664" s="13"/>
    </row>
    <row r="3665" ht="13.65" customHeight="1">
      <c r="A3665" s="6">
        <v>439560</v>
      </c>
      <c r="B3665" s="6">
        <v>750272</v>
      </c>
      <c r="C3665" s="6">
        <v>681868</v>
      </c>
      <c r="D3665" s="6">
        <v>46620</v>
      </c>
      <c r="E3665" s="6">
        <v>139499429</v>
      </c>
      <c r="F3665" s="6">
        <v>129899750</v>
      </c>
      <c r="G3665" s="11"/>
      <c r="H3665" s="12"/>
      <c r="I3665" s="12"/>
      <c r="J3665" s="12"/>
      <c r="K3665" s="12"/>
      <c r="L3665" s="13"/>
    </row>
    <row r="3666" ht="13.65" customHeight="1">
      <c r="A3666" s="6">
        <v>439680</v>
      </c>
      <c r="B3666" s="6">
        <v>750272</v>
      </c>
      <c r="C3666" s="6">
        <v>681868</v>
      </c>
      <c r="D3666" s="6">
        <v>46620</v>
      </c>
      <c r="E3666" s="6">
        <v>139930893</v>
      </c>
      <c r="F3666" s="6">
        <v>130072816</v>
      </c>
      <c r="G3666" s="11"/>
      <c r="H3666" s="12"/>
      <c r="I3666" s="12"/>
      <c r="J3666" s="12"/>
      <c r="K3666" s="12"/>
      <c r="L3666" s="13"/>
    </row>
    <row r="3667" ht="13.65" customHeight="1">
      <c r="A3667" s="6">
        <v>439800</v>
      </c>
      <c r="B3667" s="6">
        <v>750272</v>
      </c>
      <c r="C3667" s="6">
        <v>681868</v>
      </c>
      <c r="D3667" s="6">
        <v>46620</v>
      </c>
      <c r="E3667" s="6">
        <v>140598773</v>
      </c>
      <c r="F3667" s="6">
        <v>132630718</v>
      </c>
      <c r="G3667" s="11"/>
      <c r="H3667" s="12"/>
      <c r="I3667" s="12"/>
      <c r="J3667" s="12"/>
      <c r="K3667" s="12"/>
      <c r="L3667" s="13"/>
    </row>
    <row r="3668" ht="13.65" customHeight="1">
      <c r="A3668" s="6">
        <v>439920</v>
      </c>
      <c r="B3668" s="6">
        <v>750272</v>
      </c>
      <c r="C3668" s="6">
        <v>681868</v>
      </c>
      <c r="D3668" s="6">
        <v>46620</v>
      </c>
      <c r="E3668" s="6">
        <v>144556417</v>
      </c>
      <c r="F3668" s="6">
        <v>134686187</v>
      </c>
      <c r="G3668" s="11"/>
      <c r="H3668" s="12"/>
      <c r="I3668" s="12"/>
      <c r="J3668" s="12"/>
      <c r="K3668" s="12"/>
      <c r="L3668" s="13"/>
    </row>
    <row r="3669" ht="13.65" customHeight="1">
      <c r="A3669" s="6">
        <v>440040</v>
      </c>
      <c r="B3669" s="6">
        <v>750272</v>
      </c>
      <c r="C3669" s="6">
        <v>681868</v>
      </c>
      <c r="D3669" s="6">
        <v>46620</v>
      </c>
      <c r="E3669" s="6">
        <v>138966277</v>
      </c>
      <c r="F3669" s="6">
        <v>129537271</v>
      </c>
      <c r="G3669" s="11"/>
      <c r="H3669" s="12"/>
      <c r="I3669" s="12"/>
      <c r="J3669" s="12"/>
      <c r="K3669" s="12"/>
      <c r="L3669" s="13"/>
    </row>
    <row r="3670" ht="13.65" customHeight="1">
      <c r="A3670" s="6">
        <v>440160</v>
      </c>
      <c r="B3670" s="6">
        <v>750272</v>
      </c>
      <c r="C3670" s="6">
        <v>681868</v>
      </c>
      <c r="D3670" s="6">
        <v>46620</v>
      </c>
      <c r="E3670" s="6">
        <v>137470403</v>
      </c>
      <c r="F3670" s="6">
        <v>128000807</v>
      </c>
      <c r="G3670" s="11"/>
      <c r="H3670" s="12"/>
      <c r="I3670" s="12"/>
      <c r="J3670" s="12"/>
      <c r="K3670" s="12"/>
      <c r="L3670" s="13"/>
    </row>
    <row r="3671" ht="13.65" customHeight="1">
      <c r="A3671" s="6">
        <v>440280</v>
      </c>
      <c r="B3671" s="6">
        <v>750272</v>
      </c>
      <c r="C3671" s="6">
        <v>681868</v>
      </c>
      <c r="D3671" s="6">
        <v>46620</v>
      </c>
      <c r="E3671" s="6">
        <v>141338672</v>
      </c>
      <c r="F3671" s="6">
        <v>132219448</v>
      </c>
      <c r="G3671" s="11"/>
      <c r="H3671" s="12"/>
      <c r="I3671" s="12"/>
      <c r="J3671" s="12"/>
      <c r="K3671" s="12"/>
      <c r="L3671" s="13"/>
    </row>
    <row r="3672" ht="13.65" customHeight="1">
      <c r="A3672" s="6">
        <v>440400</v>
      </c>
      <c r="B3672" s="6">
        <v>750272</v>
      </c>
      <c r="C3672" s="6">
        <v>681868</v>
      </c>
      <c r="D3672" s="6">
        <v>46620</v>
      </c>
      <c r="E3672" s="6">
        <v>138351897</v>
      </c>
      <c r="F3672" s="6">
        <v>129402606</v>
      </c>
      <c r="G3672" s="11"/>
      <c r="H3672" s="12"/>
      <c r="I3672" s="12"/>
      <c r="J3672" s="12"/>
      <c r="K3672" s="12"/>
      <c r="L3672" s="13"/>
    </row>
    <row r="3673" ht="13.65" customHeight="1">
      <c r="A3673" s="6">
        <v>440520</v>
      </c>
      <c r="B3673" s="6">
        <v>750272</v>
      </c>
      <c r="C3673" s="6">
        <v>681868</v>
      </c>
      <c r="D3673" s="6">
        <v>46620</v>
      </c>
      <c r="E3673" s="6">
        <v>137079127</v>
      </c>
      <c r="F3673" s="6">
        <v>122019167</v>
      </c>
      <c r="G3673" s="11"/>
      <c r="H3673" s="12"/>
      <c r="I3673" s="12"/>
      <c r="J3673" s="12"/>
      <c r="K3673" s="12"/>
      <c r="L3673" s="13"/>
    </row>
    <row r="3674" ht="13.65" customHeight="1">
      <c r="A3674" s="6">
        <v>440640</v>
      </c>
      <c r="B3674" s="6">
        <v>750272</v>
      </c>
      <c r="C3674" s="6">
        <v>681868</v>
      </c>
      <c r="D3674" s="6">
        <v>46620</v>
      </c>
      <c r="E3674" s="6">
        <v>142633929</v>
      </c>
      <c r="F3674" s="6">
        <v>130428545</v>
      </c>
      <c r="G3674" s="11"/>
      <c r="H3674" s="12"/>
      <c r="I3674" s="12"/>
      <c r="J3674" s="12"/>
      <c r="K3674" s="12"/>
      <c r="L3674" s="13"/>
    </row>
    <row r="3675" ht="13.65" customHeight="1">
      <c r="A3675" s="6">
        <v>440760</v>
      </c>
      <c r="B3675" s="6">
        <v>750272</v>
      </c>
      <c r="C3675" s="6">
        <v>681868</v>
      </c>
      <c r="D3675" s="6">
        <v>46620</v>
      </c>
      <c r="E3675" s="6">
        <v>137286454</v>
      </c>
      <c r="F3675" s="6">
        <v>129346798</v>
      </c>
      <c r="G3675" s="11"/>
      <c r="H3675" s="12"/>
      <c r="I3675" s="12"/>
      <c r="J3675" s="12"/>
      <c r="K3675" s="12"/>
      <c r="L3675" s="13"/>
    </row>
    <row r="3676" ht="13.65" customHeight="1">
      <c r="A3676" s="6">
        <v>440880</v>
      </c>
      <c r="B3676" s="6">
        <v>750272</v>
      </c>
      <c r="C3676" s="6">
        <v>681868</v>
      </c>
      <c r="D3676" s="6">
        <v>46620</v>
      </c>
      <c r="E3676" s="6">
        <v>140937575</v>
      </c>
      <c r="F3676" s="6">
        <v>130482379</v>
      </c>
      <c r="G3676" s="11"/>
      <c r="H3676" s="12"/>
      <c r="I3676" s="12"/>
      <c r="J3676" s="12"/>
      <c r="K3676" s="12"/>
      <c r="L3676" s="13"/>
    </row>
    <row r="3677" ht="13.65" customHeight="1">
      <c r="A3677" s="6">
        <v>441000</v>
      </c>
      <c r="B3677" s="6">
        <v>750272</v>
      </c>
      <c r="C3677" s="6">
        <v>681868</v>
      </c>
      <c r="D3677" s="6">
        <v>46620</v>
      </c>
      <c r="E3677" s="6">
        <v>135942517</v>
      </c>
      <c r="F3677" s="6">
        <v>129376224</v>
      </c>
      <c r="G3677" s="11"/>
      <c r="H3677" s="12"/>
      <c r="I3677" s="12"/>
      <c r="J3677" s="12"/>
      <c r="K3677" s="12"/>
      <c r="L3677" s="13"/>
    </row>
    <row r="3678" ht="13.65" customHeight="1">
      <c r="A3678" s="6">
        <v>441120</v>
      </c>
      <c r="B3678" s="6">
        <v>750272</v>
      </c>
      <c r="C3678" s="6">
        <v>681868</v>
      </c>
      <c r="D3678" s="6">
        <v>46620</v>
      </c>
      <c r="E3678" s="6">
        <v>137366168</v>
      </c>
      <c r="F3678" s="6">
        <v>126228228</v>
      </c>
      <c r="G3678" s="11"/>
      <c r="H3678" s="12"/>
      <c r="I3678" s="12"/>
      <c r="J3678" s="12"/>
      <c r="K3678" s="12"/>
      <c r="L3678" s="13"/>
    </row>
    <row r="3679" ht="13.65" customHeight="1">
      <c r="A3679" s="6">
        <v>441240</v>
      </c>
      <c r="B3679" s="6">
        <v>750272</v>
      </c>
      <c r="C3679" s="6">
        <v>681868</v>
      </c>
      <c r="D3679" s="6">
        <v>46620</v>
      </c>
      <c r="E3679" s="6">
        <v>141536260</v>
      </c>
      <c r="F3679" s="6">
        <v>131282711</v>
      </c>
      <c r="G3679" s="11"/>
      <c r="H3679" s="12"/>
      <c r="I3679" s="12"/>
      <c r="J3679" s="12"/>
      <c r="K3679" s="12"/>
      <c r="L3679" s="13"/>
    </row>
    <row r="3680" ht="13.65" customHeight="1">
      <c r="A3680" s="6">
        <v>441360</v>
      </c>
      <c r="B3680" s="6">
        <v>750272</v>
      </c>
      <c r="C3680" s="6">
        <v>681868</v>
      </c>
      <c r="D3680" s="6">
        <v>46620</v>
      </c>
      <c r="E3680" s="6">
        <v>140258994</v>
      </c>
      <c r="F3680" s="6">
        <v>129573204</v>
      </c>
      <c r="G3680" s="11"/>
      <c r="H3680" s="12"/>
      <c r="I3680" s="12"/>
      <c r="J3680" s="12"/>
      <c r="K3680" s="12"/>
      <c r="L3680" s="13"/>
    </row>
    <row r="3681" ht="13.65" customHeight="1">
      <c r="A3681" s="6">
        <v>441480</v>
      </c>
      <c r="B3681" s="6">
        <v>750272</v>
      </c>
      <c r="C3681" s="6">
        <v>681868</v>
      </c>
      <c r="D3681" s="6">
        <v>46620</v>
      </c>
      <c r="E3681" s="6">
        <v>136680753</v>
      </c>
      <c r="F3681" s="6">
        <v>129788743</v>
      </c>
      <c r="G3681" s="11"/>
      <c r="H3681" s="12"/>
      <c r="I3681" s="12"/>
      <c r="J3681" s="12"/>
      <c r="K3681" s="12"/>
      <c r="L3681" s="13"/>
    </row>
    <row r="3682" ht="13.65" customHeight="1">
      <c r="A3682" s="6">
        <v>441600</v>
      </c>
      <c r="B3682" s="6">
        <v>750272</v>
      </c>
      <c r="C3682" s="6">
        <v>681868</v>
      </c>
      <c r="D3682" s="6">
        <v>46620</v>
      </c>
      <c r="E3682" s="6">
        <v>141986611</v>
      </c>
      <c r="F3682" s="6">
        <v>131020974</v>
      </c>
      <c r="G3682" s="11"/>
      <c r="H3682" s="12"/>
      <c r="I3682" s="12"/>
      <c r="J3682" s="12"/>
      <c r="K3682" s="12"/>
      <c r="L3682" s="13"/>
    </row>
    <row r="3683" ht="13.65" customHeight="1">
      <c r="A3683" s="6">
        <v>441720</v>
      </c>
      <c r="B3683" s="6">
        <v>750272</v>
      </c>
      <c r="C3683" s="6">
        <v>681868</v>
      </c>
      <c r="D3683" s="6">
        <v>46620</v>
      </c>
      <c r="E3683" s="6">
        <v>142163636</v>
      </c>
      <c r="F3683" s="6">
        <v>133446223</v>
      </c>
      <c r="G3683" s="11"/>
      <c r="H3683" s="12"/>
      <c r="I3683" s="12"/>
      <c r="J3683" s="12"/>
      <c r="K3683" s="12"/>
      <c r="L3683" s="13"/>
    </row>
    <row r="3684" ht="13.65" customHeight="1">
      <c r="A3684" s="6">
        <v>441840</v>
      </c>
      <c r="B3684" s="6">
        <v>750272</v>
      </c>
      <c r="C3684" s="6">
        <v>681868</v>
      </c>
      <c r="D3684" s="6">
        <v>46620</v>
      </c>
      <c r="E3684" s="6">
        <v>145043362</v>
      </c>
      <c r="F3684" s="6">
        <v>133296508</v>
      </c>
      <c r="G3684" s="11"/>
      <c r="H3684" s="12"/>
      <c r="I3684" s="12"/>
      <c r="J3684" s="12"/>
      <c r="K3684" s="12"/>
      <c r="L3684" s="13"/>
    </row>
    <row r="3685" ht="13.65" customHeight="1">
      <c r="A3685" s="6">
        <v>441960</v>
      </c>
      <c r="B3685" s="6">
        <v>750272</v>
      </c>
      <c r="C3685" s="6">
        <v>681868</v>
      </c>
      <c r="D3685" s="6">
        <v>46620</v>
      </c>
      <c r="E3685" s="6">
        <v>138982397</v>
      </c>
      <c r="F3685" s="6">
        <v>132021453</v>
      </c>
      <c r="G3685" s="11"/>
      <c r="H3685" s="12"/>
      <c r="I3685" s="12"/>
      <c r="J3685" s="12"/>
      <c r="K3685" s="12"/>
      <c r="L3685" s="13"/>
    </row>
    <row r="3686" ht="13.65" customHeight="1">
      <c r="A3686" s="6">
        <v>442080</v>
      </c>
      <c r="B3686" s="6">
        <v>750272</v>
      </c>
      <c r="C3686" s="6">
        <v>681868</v>
      </c>
      <c r="D3686" s="6">
        <v>46620</v>
      </c>
      <c r="E3686" s="6">
        <v>137578886</v>
      </c>
      <c r="F3686" s="6">
        <v>127066631</v>
      </c>
      <c r="G3686" s="11"/>
      <c r="H3686" s="12"/>
      <c r="I3686" s="12"/>
      <c r="J3686" s="12"/>
      <c r="K3686" s="12"/>
      <c r="L3686" s="13"/>
    </row>
    <row r="3687" ht="13.65" customHeight="1">
      <c r="A3687" s="6">
        <v>442200</v>
      </c>
      <c r="B3687" s="6">
        <v>750272</v>
      </c>
      <c r="C3687" s="6">
        <v>681868</v>
      </c>
      <c r="D3687" s="6">
        <v>46620</v>
      </c>
      <c r="E3687" s="6">
        <v>147912198</v>
      </c>
      <c r="F3687" s="6">
        <v>140099488</v>
      </c>
      <c r="G3687" s="11"/>
      <c r="H3687" s="12"/>
      <c r="I3687" s="12"/>
      <c r="J3687" s="12"/>
      <c r="K3687" s="12"/>
      <c r="L3687" s="13"/>
    </row>
    <row r="3688" ht="13.65" customHeight="1">
      <c r="A3688" s="6">
        <v>442320</v>
      </c>
      <c r="B3688" s="6">
        <v>750272</v>
      </c>
      <c r="C3688" s="6">
        <v>681868</v>
      </c>
      <c r="D3688" s="6">
        <v>46620</v>
      </c>
      <c r="E3688" s="6">
        <v>146873513</v>
      </c>
      <c r="F3688" s="6">
        <v>132789700</v>
      </c>
      <c r="G3688" s="11"/>
      <c r="H3688" s="12"/>
      <c r="I3688" s="12"/>
      <c r="J3688" s="12"/>
      <c r="K3688" s="12"/>
      <c r="L3688" s="13"/>
    </row>
    <row r="3689" ht="13.65" customHeight="1">
      <c r="A3689" s="6">
        <v>442440</v>
      </c>
      <c r="B3689" s="6">
        <v>750272</v>
      </c>
      <c r="C3689" s="6">
        <v>681868</v>
      </c>
      <c r="D3689" s="6">
        <v>46620</v>
      </c>
      <c r="E3689" s="6">
        <v>142405208</v>
      </c>
      <c r="F3689" s="6">
        <v>129724679</v>
      </c>
      <c r="G3689" s="11"/>
      <c r="H3689" s="12"/>
      <c r="I3689" s="12"/>
      <c r="J3689" s="12"/>
      <c r="K3689" s="12"/>
      <c r="L3689" s="13"/>
    </row>
    <row r="3690" ht="13.65" customHeight="1">
      <c r="A3690" s="6">
        <v>442560</v>
      </c>
      <c r="B3690" s="6">
        <v>750272</v>
      </c>
      <c r="C3690" s="6">
        <v>681868</v>
      </c>
      <c r="D3690" s="6">
        <v>46620</v>
      </c>
      <c r="E3690" s="6">
        <v>137521399</v>
      </c>
      <c r="F3690" s="6">
        <v>129024530</v>
      </c>
      <c r="G3690" s="11"/>
      <c r="H3690" s="12"/>
      <c r="I3690" s="12"/>
      <c r="J3690" s="12"/>
      <c r="K3690" s="12"/>
      <c r="L3690" s="13"/>
    </row>
    <row r="3691" ht="13.65" customHeight="1">
      <c r="A3691" s="6">
        <v>442680</v>
      </c>
      <c r="B3691" s="6">
        <v>750272</v>
      </c>
      <c r="C3691" s="6">
        <v>681868</v>
      </c>
      <c r="D3691" s="6">
        <v>46620</v>
      </c>
      <c r="E3691" s="6">
        <v>142453740</v>
      </c>
      <c r="F3691" s="6">
        <v>132461493</v>
      </c>
      <c r="G3691" s="11"/>
      <c r="H3691" s="12"/>
      <c r="I3691" s="12"/>
      <c r="J3691" s="12"/>
      <c r="K3691" s="12"/>
      <c r="L3691" s="13"/>
    </row>
    <row r="3692" ht="13.65" customHeight="1">
      <c r="A3692" s="6">
        <v>442800</v>
      </c>
      <c r="B3692" s="6">
        <v>750272</v>
      </c>
      <c r="C3692" s="6">
        <v>681868</v>
      </c>
      <c r="D3692" s="6">
        <v>46620</v>
      </c>
      <c r="E3692" s="6">
        <v>140562013</v>
      </c>
      <c r="F3692" s="6">
        <v>131711466</v>
      </c>
      <c r="G3692" s="11"/>
      <c r="H3692" s="12"/>
      <c r="I3692" s="12"/>
      <c r="J3692" s="12"/>
      <c r="K3692" s="12"/>
      <c r="L3692" s="13"/>
    </row>
    <row r="3693" ht="13.65" customHeight="1">
      <c r="A3693" s="6">
        <v>442920</v>
      </c>
      <c r="B3693" s="6">
        <v>750272</v>
      </c>
      <c r="C3693" s="6">
        <v>681868</v>
      </c>
      <c r="D3693" s="6">
        <v>46620</v>
      </c>
      <c r="E3693" s="6">
        <v>151264226</v>
      </c>
      <c r="F3693" s="6">
        <v>139295179</v>
      </c>
      <c r="G3693" s="11"/>
      <c r="H3693" s="12"/>
      <c r="I3693" s="12"/>
      <c r="J3693" s="12"/>
      <c r="K3693" s="12"/>
      <c r="L3693" s="13"/>
    </row>
    <row r="3694" ht="13.65" customHeight="1">
      <c r="A3694" s="6">
        <v>443040</v>
      </c>
      <c r="B3694" s="6">
        <v>750272</v>
      </c>
      <c r="C3694" s="6">
        <v>681868</v>
      </c>
      <c r="D3694" s="6">
        <v>46620</v>
      </c>
      <c r="E3694" s="6">
        <v>144961785</v>
      </c>
      <c r="F3694" s="6">
        <v>132408476</v>
      </c>
      <c r="G3694" s="11"/>
      <c r="H3694" s="12"/>
      <c r="I3694" s="12"/>
      <c r="J3694" s="12"/>
      <c r="K3694" s="12"/>
      <c r="L3694" s="13"/>
    </row>
    <row r="3695" ht="13.65" customHeight="1">
      <c r="A3695" s="6">
        <v>443160</v>
      </c>
      <c r="B3695" s="6">
        <v>750272</v>
      </c>
      <c r="C3695" s="6">
        <v>681868</v>
      </c>
      <c r="D3695" s="6">
        <v>46620</v>
      </c>
      <c r="E3695" s="6">
        <v>136846990</v>
      </c>
      <c r="F3695" s="6">
        <v>127251772</v>
      </c>
      <c r="G3695" s="11"/>
      <c r="H3695" s="12"/>
      <c r="I3695" s="12"/>
      <c r="J3695" s="12"/>
      <c r="K3695" s="12"/>
      <c r="L3695" s="13"/>
    </row>
    <row r="3696" ht="13.65" customHeight="1">
      <c r="A3696" s="6">
        <v>443280</v>
      </c>
      <c r="B3696" s="6">
        <v>750272</v>
      </c>
      <c r="C3696" s="6">
        <v>681868</v>
      </c>
      <c r="D3696" s="6">
        <v>46620</v>
      </c>
      <c r="E3696" s="6">
        <v>135747149</v>
      </c>
      <c r="F3696" s="6">
        <v>127489494</v>
      </c>
      <c r="G3696" s="11"/>
      <c r="H3696" s="12"/>
      <c r="I3696" s="12"/>
      <c r="J3696" s="12"/>
      <c r="K3696" s="12"/>
      <c r="L3696" s="13"/>
    </row>
    <row r="3697" ht="13.65" customHeight="1">
      <c r="A3697" s="6">
        <v>443400</v>
      </c>
      <c r="B3697" s="6">
        <v>750272</v>
      </c>
      <c r="C3697" s="6">
        <v>681868</v>
      </c>
      <c r="D3697" s="6">
        <v>46620</v>
      </c>
      <c r="E3697" s="6">
        <v>139992353</v>
      </c>
      <c r="F3697" s="6">
        <v>130482921</v>
      </c>
      <c r="G3697" s="11"/>
      <c r="H3697" s="12"/>
      <c r="I3697" s="12"/>
      <c r="J3697" s="12"/>
      <c r="K3697" s="12"/>
      <c r="L3697" s="13"/>
    </row>
    <row r="3698" ht="13.65" customHeight="1">
      <c r="A3698" s="6">
        <v>443520</v>
      </c>
      <c r="B3698" s="6">
        <v>750272</v>
      </c>
      <c r="C3698" s="6">
        <v>681868</v>
      </c>
      <c r="D3698" s="6">
        <v>46620</v>
      </c>
      <c r="E3698" s="6">
        <v>143861694</v>
      </c>
      <c r="F3698" s="6">
        <v>131420510</v>
      </c>
      <c r="G3698" s="11"/>
      <c r="H3698" s="12"/>
      <c r="I3698" s="12"/>
      <c r="J3698" s="12"/>
      <c r="K3698" s="12"/>
      <c r="L3698" s="13"/>
    </row>
    <row r="3699" ht="13.65" customHeight="1">
      <c r="A3699" s="6">
        <v>443640</v>
      </c>
      <c r="B3699" s="6">
        <v>750272</v>
      </c>
      <c r="C3699" s="6">
        <v>681868</v>
      </c>
      <c r="D3699" s="6">
        <v>46620</v>
      </c>
      <c r="E3699" s="6">
        <v>137278758</v>
      </c>
      <c r="F3699" s="6">
        <v>125664166</v>
      </c>
      <c r="G3699" s="11"/>
      <c r="H3699" s="12"/>
      <c r="I3699" s="12"/>
      <c r="J3699" s="12"/>
      <c r="K3699" s="12"/>
      <c r="L3699" s="13"/>
    </row>
    <row r="3700" ht="13.65" customHeight="1">
      <c r="A3700" s="6">
        <v>443760</v>
      </c>
      <c r="B3700" s="6">
        <v>750272</v>
      </c>
      <c r="C3700" s="6">
        <v>681868</v>
      </c>
      <c r="D3700" s="6">
        <v>46620</v>
      </c>
      <c r="E3700" s="6">
        <v>134784860</v>
      </c>
      <c r="F3700" s="6">
        <v>126141593</v>
      </c>
      <c r="G3700" s="11"/>
      <c r="H3700" s="12"/>
      <c r="I3700" s="12"/>
      <c r="J3700" s="12"/>
      <c r="K3700" s="12"/>
      <c r="L3700" s="13"/>
    </row>
    <row r="3701" ht="13.65" customHeight="1">
      <c r="A3701" s="6">
        <v>443880</v>
      </c>
      <c r="B3701" s="6">
        <v>750272</v>
      </c>
      <c r="C3701" s="6">
        <v>681868</v>
      </c>
      <c r="D3701" s="6">
        <v>46620</v>
      </c>
      <c r="E3701" s="6">
        <v>138115998</v>
      </c>
      <c r="F3701" s="6">
        <v>130722874</v>
      </c>
      <c r="G3701" s="11"/>
      <c r="H3701" s="12"/>
      <c r="I3701" s="12"/>
      <c r="J3701" s="12"/>
      <c r="K3701" s="12"/>
      <c r="L3701" s="13"/>
    </row>
    <row r="3702" ht="13.65" customHeight="1">
      <c r="A3702" s="6">
        <v>444000</v>
      </c>
      <c r="B3702" s="6">
        <v>750272</v>
      </c>
      <c r="C3702" s="6">
        <v>681868</v>
      </c>
      <c r="D3702" s="6">
        <v>46620</v>
      </c>
      <c r="E3702" s="6">
        <v>144405959</v>
      </c>
      <c r="F3702" s="6">
        <v>131642414</v>
      </c>
      <c r="G3702" s="11"/>
      <c r="H3702" s="12"/>
      <c r="I3702" s="12"/>
      <c r="J3702" s="12"/>
      <c r="K3702" s="12"/>
      <c r="L3702" s="13"/>
    </row>
    <row r="3703" ht="13.65" customHeight="1">
      <c r="A3703" s="6">
        <v>444120</v>
      </c>
      <c r="B3703" s="6">
        <v>750272</v>
      </c>
      <c r="C3703" s="6">
        <v>681868</v>
      </c>
      <c r="D3703" s="6">
        <v>46620</v>
      </c>
      <c r="E3703" s="6">
        <v>138489490</v>
      </c>
      <c r="F3703" s="6">
        <v>126832560</v>
      </c>
      <c r="G3703" s="11"/>
      <c r="H3703" s="12"/>
      <c r="I3703" s="12"/>
      <c r="J3703" s="12"/>
      <c r="K3703" s="12"/>
      <c r="L3703" s="13"/>
    </row>
    <row r="3704" ht="13.65" customHeight="1">
      <c r="A3704" s="6">
        <v>444240</v>
      </c>
      <c r="B3704" s="6">
        <v>750272</v>
      </c>
      <c r="C3704" s="6">
        <v>681868</v>
      </c>
      <c r="D3704" s="6">
        <v>46620</v>
      </c>
      <c r="E3704" s="6">
        <v>144238505</v>
      </c>
      <c r="F3704" s="6">
        <v>134168512</v>
      </c>
      <c r="G3704" s="11"/>
      <c r="H3704" s="12"/>
      <c r="I3704" s="12"/>
      <c r="J3704" s="12"/>
      <c r="K3704" s="12"/>
      <c r="L3704" s="13"/>
    </row>
    <row r="3705" ht="13.65" customHeight="1">
      <c r="A3705" s="6">
        <v>444360</v>
      </c>
      <c r="B3705" s="6">
        <v>750272</v>
      </c>
      <c r="C3705" s="6">
        <v>681868</v>
      </c>
      <c r="D3705" s="6">
        <v>46620</v>
      </c>
      <c r="E3705" s="6">
        <v>143584699</v>
      </c>
      <c r="F3705" s="6">
        <v>135695798</v>
      </c>
      <c r="G3705" s="11"/>
      <c r="H3705" s="12"/>
      <c r="I3705" s="12"/>
      <c r="J3705" s="12"/>
      <c r="K3705" s="12"/>
      <c r="L3705" s="13"/>
    </row>
    <row r="3706" ht="13.65" customHeight="1">
      <c r="A3706" s="6">
        <v>444480</v>
      </c>
      <c r="B3706" s="6">
        <v>750272</v>
      </c>
      <c r="C3706" s="6">
        <v>681868</v>
      </c>
      <c r="D3706" s="6">
        <v>46620</v>
      </c>
      <c r="E3706" s="6">
        <v>142662520</v>
      </c>
      <c r="F3706" s="6">
        <v>134207142</v>
      </c>
      <c r="G3706" s="11"/>
      <c r="H3706" s="12"/>
      <c r="I3706" s="12"/>
      <c r="J3706" s="12"/>
      <c r="K3706" s="12"/>
      <c r="L3706" s="13"/>
    </row>
    <row r="3707" ht="13.65" customHeight="1">
      <c r="A3707" s="6">
        <v>444600</v>
      </c>
      <c r="B3707" s="6">
        <v>750272</v>
      </c>
      <c r="C3707" s="6">
        <v>681868</v>
      </c>
      <c r="D3707" s="6">
        <v>46620</v>
      </c>
      <c r="E3707" s="6">
        <v>137492208</v>
      </c>
      <c r="F3707" s="6">
        <v>127876587</v>
      </c>
      <c r="G3707" s="11"/>
      <c r="H3707" s="12"/>
      <c r="I3707" s="12"/>
      <c r="J3707" s="12"/>
      <c r="K3707" s="12"/>
      <c r="L3707" s="13"/>
    </row>
    <row r="3708" ht="13.65" customHeight="1">
      <c r="A3708" s="6">
        <v>444720</v>
      </c>
      <c r="B3708" s="6">
        <v>750272</v>
      </c>
      <c r="C3708" s="6">
        <v>681868</v>
      </c>
      <c r="D3708" s="6">
        <v>46620</v>
      </c>
      <c r="E3708" s="6">
        <v>138021520</v>
      </c>
      <c r="F3708" s="6">
        <v>127683216</v>
      </c>
      <c r="G3708" s="11"/>
      <c r="H3708" s="12"/>
      <c r="I3708" s="12"/>
      <c r="J3708" s="12"/>
      <c r="K3708" s="12"/>
      <c r="L3708" s="13"/>
    </row>
    <row r="3709" ht="13.65" customHeight="1">
      <c r="A3709" s="6">
        <v>444840</v>
      </c>
      <c r="B3709" s="6">
        <v>750272</v>
      </c>
      <c r="C3709" s="6">
        <v>681868</v>
      </c>
      <c r="D3709" s="6">
        <v>46620</v>
      </c>
      <c r="E3709" s="6">
        <v>141883358</v>
      </c>
      <c r="F3709" s="6">
        <v>130839540</v>
      </c>
      <c r="G3709" s="11"/>
      <c r="H3709" s="12"/>
      <c r="I3709" s="12"/>
      <c r="J3709" s="12"/>
      <c r="K3709" s="12"/>
      <c r="L3709" s="13"/>
    </row>
    <row r="3710" ht="13.65" customHeight="1">
      <c r="A3710" s="6">
        <v>444960</v>
      </c>
      <c r="B3710" s="6">
        <v>750272</v>
      </c>
      <c r="C3710" s="6">
        <v>681868</v>
      </c>
      <c r="D3710" s="6">
        <v>46620</v>
      </c>
      <c r="E3710" s="6">
        <v>142668243</v>
      </c>
      <c r="F3710" s="6">
        <v>133689409</v>
      </c>
      <c r="G3710" s="11"/>
      <c r="H3710" s="12"/>
      <c r="I3710" s="12"/>
      <c r="J3710" s="12"/>
      <c r="K3710" s="12"/>
      <c r="L3710" s="13"/>
    </row>
    <row r="3711" ht="13.65" customHeight="1">
      <c r="A3711" s="6">
        <v>445080</v>
      </c>
      <c r="B3711" s="6">
        <v>750272</v>
      </c>
      <c r="C3711" s="6">
        <v>681868</v>
      </c>
      <c r="D3711" s="6">
        <v>46620</v>
      </c>
      <c r="E3711" s="6">
        <v>142096747</v>
      </c>
      <c r="F3711" s="6">
        <v>132186093</v>
      </c>
      <c r="G3711" s="11"/>
      <c r="H3711" s="12"/>
      <c r="I3711" s="12"/>
      <c r="J3711" s="12"/>
      <c r="K3711" s="12"/>
      <c r="L3711" s="13"/>
    </row>
    <row r="3712" ht="13.65" customHeight="1">
      <c r="A3712" s="6">
        <v>445200</v>
      </c>
      <c r="B3712" s="6">
        <v>750272</v>
      </c>
      <c r="C3712" s="6">
        <v>681868</v>
      </c>
      <c r="D3712" s="6">
        <v>46620</v>
      </c>
      <c r="E3712" s="6">
        <v>143245004</v>
      </c>
      <c r="F3712" s="6">
        <v>131398189</v>
      </c>
      <c r="G3712" s="11"/>
      <c r="H3712" s="12"/>
      <c r="I3712" s="12"/>
      <c r="J3712" s="12"/>
      <c r="K3712" s="12"/>
      <c r="L3712" s="13"/>
    </row>
    <row r="3713" ht="13.65" customHeight="1">
      <c r="A3713" s="6">
        <v>445320</v>
      </c>
      <c r="B3713" s="6">
        <v>750272</v>
      </c>
      <c r="C3713" s="6">
        <v>681868</v>
      </c>
      <c r="D3713" s="6">
        <v>46620</v>
      </c>
      <c r="E3713" s="6">
        <v>138139070</v>
      </c>
      <c r="F3713" s="6">
        <v>127819439</v>
      </c>
      <c r="G3713" s="11"/>
      <c r="H3713" s="12"/>
      <c r="I3713" s="12"/>
      <c r="J3713" s="12"/>
      <c r="K3713" s="12"/>
      <c r="L3713" s="13"/>
    </row>
    <row r="3714" ht="13.65" customHeight="1">
      <c r="A3714" s="6">
        <v>445440</v>
      </c>
      <c r="B3714" s="6">
        <v>750272</v>
      </c>
      <c r="C3714" s="6">
        <v>681868</v>
      </c>
      <c r="D3714" s="6">
        <v>46620</v>
      </c>
      <c r="E3714" s="6">
        <v>147909712</v>
      </c>
      <c r="F3714" s="6">
        <v>136697377</v>
      </c>
      <c r="G3714" s="11"/>
      <c r="H3714" s="12"/>
      <c r="I3714" s="12"/>
      <c r="J3714" s="12"/>
      <c r="K3714" s="12"/>
      <c r="L3714" s="13"/>
    </row>
    <row r="3715" ht="13.65" customHeight="1">
      <c r="A3715" s="6">
        <v>445560</v>
      </c>
      <c r="B3715" s="6">
        <v>750272</v>
      </c>
      <c r="C3715" s="6">
        <v>681868</v>
      </c>
      <c r="D3715" s="6">
        <v>46620</v>
      </c>
      <c r="E3715" s="6">
        <v>136856831</v>
      </c>
      <c r="F3715" s="6">
        <v>130075018</v>
      </c>
      <c r="G3715" s="11"/>
      <c r="H3715" s="12"/>
      <c r="I3715" s="12"/>
      <c r="J3715" s="12"/>
      <c r="K3715" s="12"/>
      <c r="L3715" s="13"/>
    </row>
    <row r="3716" ht="13.65" customHeight="1">
      <c r="A3716" s="6">
        <v>445680</v>
      </c>
      <c r="B3716" s="6">
        <v>750272</v>
      </c>
      <c r="C3716" s="6">
        <v>681868</v>
      </c>
      <c r="D3716" s="6">
        <v>46620</v>
      </c>
      <c r="E3716" s="6">
        <v>142130970</v>
      </c>
      <c r="F3716" s="6">
        <v>128822923</v>
      </c>
      <c r="G3716" s="11"/>
      <c r="H3716" s="12"/>
      <c r="I3716" s="12"/>
      <c r="J3716" s="12"/>
      <c r="K3716" s="12"/>
      <c r="L3716" s="13"/>
    </row>
    <row r="3717" ht="13.65" customHeight="1">
      <c r="A3717" s="6">
        <v>445800</v>
      </c>
      <c r="B3717" s="6">
        <v>750272</v>
      </c>
      <c r="C3717" s="6">
        <v>681868</v>
      </c>
      <c r="D3717" s="6">
        <v>46620</v>
      </c>
      <c r="E3717" s="6">
        <v>139306479</v>
      </c>
      <c r="F3717" s="6">
        <v>131166574</v>
      </c>
      <c r="G3717" s="11"/>
      <c r="H3717" s="12"/>
      <c r="I3717" s="12"/>
      <c r="J3717" s="12"/>
      <c r="K3717" s="12"/>
      <c r="L3717" s="13"/>
    </row>
    <row r="3718" ht="13.65" customHeight="1">
      <c r="A3718" s="6">
        <v>445920</v>
      </c>
      <c r="B3718" s="6">
        <v>750272</v>
      </c>
      <c r="C3718" s="6">
        <v>681868</v>
      </c>
      <c r="D3718" s="6">
        <v>46620</v>
      </c>
      <c r="E3718" s="6">
        <v>143911295</v>
      </c>
      <c r="F3718" s="6">
        <v>130722965</v>
      </c>
      <c r="G3718" s="11"/>
      <c r="H3718" s="12"/>
      <c r="I3718" s="12"/>
      <c r="J3718" s="12"/>
      <c r="K3718" s="12"/>
      <c r="L3718" s="13"/>
    </row>
    <row r="3719" ht="13.65" customHeight="1">
      <c r="A3719" s="6">
        <v>446040</v>
      </c>
      <c r="B3719" s="6">
        <v>750272</v>
      </c>
      <c r="C3719" s="6">
        <v>681868</v>
      </c>
      <c r="D3719" s="6">
        <v>46620</v>
      </c>
      <c r="E3719" s="6">
        <v>141229049</v>
      </c>
      <c r="F3719" s="6">
        <v>130449688</v>
      </c>
      <c r="G3719" s="11"/>
      <c r="H3719" s="12"/>
      <c r="I3719" s="12"/>
      <c r="J3719" s="12"/>
      <c r="K3719" s="12"/>
      <c r="L3719" s="13"/>
    </row>
    <row r="3720" ht="13.65" customHeight="1">
      <c r="A3720" s="6">
        <v>446160</v>
      </c>
      <c r="B3720" s="6">
        <v>750272</v>
      </c>
      <c r="C3720" s="6">
        <v>681868</v>
      </c>
      <c r="D3720" s="6">
        <v>46620</v>
      </c>
      <c r="E3720" s="6">
        <v>134621355</v>
      </c>
      <c r="F3720" s="6">
        <v>126531428</v>
      </c>
      <c r="G3720" s="11"/>
      <c r="H3720" s="12"/>
      <c r="I3720" s="12"/>
      <c r="J3720" s="12"/>
      <c r="K3720" s="12"/>
      <c r="L3720" s="13"/>
    </row>
    <row r="3721" ht="13.65" customHeight="1">
      <c r="A3721" s="6">
        <v>446280</v>
      </c>
      <c r="B3721" s="6">
        <v>750272</v>
      </c>
      <c r="C3721" s="6">
        <v>681868</v>
      </c>
      <c r="D3721" s="6">
        <v>46620</v>
      </c>
      <c r="E3721" s="6">
        <v>143207438</v>
      </c>
      <c r="F3721" s="6">
        <v>129269985</v>
      </c>
      <c r="G3721" s="11"/>
      <c r="H3721" s="12"/>
      <c r="I3721" s="12"/>
      <c r="J3721" s="12"/>
      <c r="K3721" s="12"/>
      <c r="L3721" s="13"/>
    </row>
    <row r="3722" ht="13.65" customHeight="1">
      <c r="A3722" s="6">
        <v>446400</v>
      </c>
      <c r="B3722" s="6">
        <v>750272</v>
      </c>
      <c r="C3722" s="6">
        <v>681868</v>
      </c>
      <c r="D3722" s="6">
        <v>46620</v>
      </c>
      <c r="E3722" s="6">
        <v>141589232</v>
      </c>
      <c r="F3722" s="6">
        <v>133384025</v>
      </c>
      <c r="G3722" s="11"/>
      <c r="H3722" s="12"/>
      <c r="I3722" s="12"/>
      <c r="J3722" s="12"/>
      <c r="K3722" s="12"/>
      <c r="L3722" s="13"/>
    </row>
    <row r="3723" ht="13.65" customHeight="1">
      <c r="A3723" s="6">
        <v>446520</v>
      </c>
      <c r="B3723" s="6">
        <v>750272</v>
      </c>
      <c r="C3723" s="6">
        <v>681868</v>
      </c>
      <c r="D3723" s="6">
        <v>46620</v>
      </c>
      <c r="E3723" s="6">
        <v>139535078</v>
      </c>
      <c r="F3723" s="6">
        <v>129343707</v>
      </c>
      <c r="G3723" s="11"/>
      <c r="H3723" s="12"/>
      <c r="I3723" s="12"/>
      <c r="J3723" s="12"/>
      <c r="K3723" s="12"/>
      <c r="L3723" s="13"/>
    </row>
    <row r="3724" ht="13.65" customHeight="1">
      <c r="A3724" s="6">
        <v>446640</v>
      </c>
      <c r="B3724" s="6">
        <v>750272</v>
      </c>
      <c r="C3724" s="6">
        <v>681868</v>
      </c>
      <c r="D3724" s="6">
        <v>46620</v>
      </c>
      <c r="E3724" s="6">
        <v>139958078</v>
      </c>
      <c r="F3724" s="6">
        <v>130621919</v>
      </c>
      <c r="G3724" s="11"/>
      <c r="H3724" s="12"/>
      <c r="I3724" s="12"/>
      <c r="J3724" s="12"/>
      <c r="K3724" s="12"/>
      <c r="L3724" s="13"/>
    </row>
    <row r="3725" ht="13.65" customHeight="1">
      <c r="A3725" s="6">
        <v>446760</v>
      </c>
      <c r="B3725" s="6">
        <v>750272</v>
      </c>
      <c r="C3725" s="6">
        <v>681868</v>
      </c>
      <c r="D3725" s="6">
        <v>46620</v>
      </c>
      <c r="E3725" s="6">
        <v>141669047</v>
      </c>
      <c r="F3725" s="6">
        <v>131884612</v>
      </c>
      <c r="G3725" s="11"/>
      <c r="H3725" s="12"/>
      <c r="I3725" s="12"/>
      <c r="J3725" s="12"/>
      <c r="K3725" s="12"/>
      <c r="L3725" s="13"/>
    </row>
    <row r="3726" ht="13.65" customHeight="1">
      <c r="A3726" s="6">
        <v>446880</v>
      </c>
      <c r="B3726" s="6">
        <v>750272</v>
      </c>
      <c r="C3726" s="6">
        <v>681868</v>
      </c>
      <c r="D3726" s="6">
        <v>46620</v>
      </c>
      <c r="E3726" s="6">
        <v>143153443</v>
      </c>
      <c r="F3726" s="6">
        <v>131809960</v>
      </c>
      <c r="G3726" s="11"/>
      <c r="H3726" s="12"/>
      <c r="I3726" s="12"/>
      <c r="J3726" s="12"/>
      <c r="K3726" s="12"/>
      <c r="L3726" s="13"/>
    </row>
    <row r="3727" ht="13.65" customHeight="1">
      <c r="A3727" s="6">
        <v>447000</v>
      </c>
      <c r="B3727" s="6">
        <v>750272</v>
      </c>
      <c r="C3727" s="6">
        <v>681868</v>
      </c>
      <c r="D3727" s="6">
        <v>46620</v>
      </c>
      <c r="E3727" s="6">
        <v>142459765</v>
      </c>
      <c r="F3727" s="6">
        <v>131194382</v>
      </c>
      <c r="G3727" s="11"/>
      <c r="H3727" s="12"/>
      <c r="I3727" s="12"/>
      <c r="J3727" s="12"/>
      <c r="K3727" s="12"/>
      <c r="L3727" s="13"/>
    </row>
    <row r="3728" ht="13.65" customHeight="1">
      <c r="A3728" s="6">
        <v>447120</v>
      </c>
      <c r="B3728" s="6">
        <v>750272</v>
      </c>
      <c r="C3728" s="6">
        <v>681868</v>
      </c>
      <c r="D3728" s="6">
        <v>46620</v>
      </c>
      <c r="E3728" s="6">
        <v>139206409</v>
      </c>
      <c r="F3728" s="6">
        <v>132355279</v>
      </c>
      <c r="G3728" s="11"/>
      <c r="H3728" s="12"/>
      <c r="I3728" s="12"/>
      <c r="J3728" s="12"/>
      <c r="K3728" s="12"/>
      <c r="L3728" s="13"/>
    </row>
    <row r="3729" ht="13.65" customHeight="1">
      <c r="A3729" s="6">
        <v>447240</v>
      </c>
      <c r="B3729" s="6">
        <v>750272</v>
      </c>
      <c r="C3729" s="6">
        <v>681868</v>
      </c>
      <c r="D3729" s="6">
        <v>46620</v>
      </c>
      <c r="E3729" s="6">
        <v>137091321</v>
      </c>
      <c r="F3729" s="6">
        <v>127817284</v>
      </c>
      <c r="G3729" s="11"/>
      <c r="H3729" s="12"/>
      <c r="I3729" s="12"/>
      <c r="J3729" s="12"/>
      <c r="K3729" s="12"/>
      <c r="L3729" s="13"/>
    </row>
    <row r="3730" ht="13.65" customHeight="1">
      <c r="A3730" s="6">
        <v>447360</v>
      </c>
      <c r="B3730" s="6">
        <v>750272</v>
      </c>
      <c r="C3730" s="6">
        <v>681868</v>
      </c>
      <c r="D3730" s="6">
        <v>46620</v>
      </c>
      <c r="E3730" s="6">
        <v>143596813</v>
      </c>
      <c r="F3730" s="6">
        <v>135314204</v>
      </c>
      <c r="G3730" s="11"/>
      <c r="H3730" s="12"/>
      <c r="I3730" s="12"/>
      <c r="J3730" s="12"/>
      <c r="K3730" s="12"/>
      <c r="L3730" s="13"/>
    </row>
    <row r="3731" ht="13.65" customHeight="1">
      <c r="A3731" s="6">
        <v>447480</v>
      </c>
      <c r="B3731" s="6">
        <v>750272</v>
      </c>
      <c r="C3731" s="6">
        <v>681868</v>
      </c>
      <c r="D3731" s="6">
        <v>46620</v>
      </c>
      <c r="E3731" s="6">
        <v>139379702</v>
      </c>
      <c r="F3731" s="6">
        <v>129856507</v>
      </c>
      <c r="G3731" s="11"/>
      <c r="H3731" s="12"/>
      <c r="I3731" s="12"/>
      <c r="J3731" s="12"/>
      <c r="K3731" s="12"/>
      <c r="L3731" s="13"/>
    </row>
    <row r="3732" ht="13.65" customHeight="1">
      <c r="A3732" s="6">
        <v>447600</v>
      </c>
      <c r="B3732" s="6">
        <v>750272</v>
      </c>
      <c r="C3732" s="6">
        <v>681868</v>
      </c>
      <c r="D3732" s="6">
        <v>46620</v>
      </c>
      <c r="E3732" s="6">
        <v>141718484</v>
      </c>
      <c r="F3732" s="6">
        <v>133556955</v>
      </c>
      <c r="G3732" s="11"/>
      <c r="H3732" s="12"/>
      <c r="I3732" s="12"/>
      <c r="J3732" s="12"/>
      <c r="K3732" s="12"/>
      <c r="L3732" s="13"/>
    </row>
    <row r="3733" ht="13.65" customHeight="1">
      <c r="A3733" s="6">
        <v>447720</v>
      </c>
      <c r="B3733" s="6">
        <v>750272</v>
      </c>
      <c r="C3733" s="6">
        <v>681868</v>
      </c>
      <c r="D3733" s="6">
        <v>46620</v>
      </c>
      <c r="E3733" s="6">
        <v>139543053</v>
      </c>
      <c r="F3733" s="6">
        <v>131041126</v>
      </c>
      <c r="G3733" s="11"/>
      <c r="H3733" s="12"/>
      <c r="I3733" s="12"/>
      <c r="J3733" s="12"/>
      <c r="K3733" s="12"/>
      <c r="L3733" s="13"/>
    </row>
    <row r="3734" ht="13.65" customHeight="1">
      <c r="A3734" s="6">
        <v>447840</v>
      </c>
      <c r="B3734" s="6">
        <v>750272</v>
      </c>
      <c r="C3734" s="6">
        <v>681868</v>
      </c>
      <c r="D3734" s="6">
        <v>46620</v>
      </c>
      <c r="E3734" s="6">
        <v>147075947</v>
      </c>
      <c r="F3734" s="6">
        <v>132351513</v>
      </c>
      <c r="G3734" s="11"/>
      <c r="H3734" s="12"/>
      <c r="I3734" s="12"/>
      <c r="J3734" s="12"/>
      <c r="K3734" s="12"/>
      <c r="L3734" s="13"/>
    </row>
    <row r="3735" ht="13.65" customHeight="1">
      <c r="A3735" s="6">
        <v>447960</v>
      </c>
      <c r="B3735" s="6">
        <v>750272</v>
      </c>
      <c r="C3735" s="6">
        <v>681868</v>
      </c>
      <c r="D3735" s="6">
        <v>46620</v>
      </c>
      <c r="E3735" s="6">
        <v>141431800</v>
      </c>
      <c r="F3735" s="6">
        <v>131251886</v>
      </c>
      <c r="G3735" s="11"/>
      <c r="H3735" s="12"/>
      <c r="I3735" s="12"/>
      <c r="J3735" s="12"/>
      <c r="K3735" s="12"/>
      <c r="L3735" s="13"/>
    </row>
    <row r="3736" ht="13.65" customHeight="1">
      <c r="A3736" s="6">
        <v>448080</v>
      </c>
      <c r="B3736" s="6">
        <v>750272</v>
      </c>
      <c r="C3736" s="6">
        <v>681868</v>
      </c>
      <c r="D3736" s="6">
        <v>46620</v>
      </c>
      <c r="E3736" s="6">
        <v>137058124</v>
      </c>
      <c r="F3736" s="6">
        <v>124911617</v>
      </c>
      <c r="G3736" s="11"/>
      <c r="H3736" s="12"/>
      <c r="I3736" s="12"/>
      <c r="J3736" s="12"/>
      <c r="K3736" s="12"/>
      <c r="L3736" s="13"/>
    </row>
    <row r="3737" ht="13.65" customHeight="1">
      <c r="A3737" s="6">
        <v>448200</v>
      </c>
      <c r="B3737" s="6">
        <v>750272</v>
      </c>
      <c r="C3737" s="6">
        <v>681868</v>
      </c>
      <c r="D3737" s="6">
        <v>46620</v>
      </c>
      <c r="E3737" s="6">
        <v>136474832</v>
      </c>
      <c r="F3737" s="6">
        <v>128546770</v>
      </c>
      <c r="G3737" s="11"/>
      <c r="H3737" s="12"/>
      <c r="I3737" s="12"/>
      <c r="J3737" s="12"/>
      <c r="K3737" s="12"/>
      <c r="L3737" s="13"/>
    </row>
    <row r="3738" ht="13.65" customHeight="1">
      <c r="A3738" s="6">
        <v>448320</v>
      </c>
      <c r="B3738" s="6">
        <v>750272</v>
      </c>
      <c r="C3738" s="6">
        <v>681868</v>
      </c>
      <c r="D3738" s="6">
        <v>46620</v>
      </c>
      <c r="E3738" s="6">
        <v>141214727</v>
      </c>
      <c r="F3738" s="6">
        <v>130058009</v>
      </c>
      <c r="G3738" s="11"/>
      <c r="H3738" s="12"/>
      <c r="I3738" s="12"/>
      <c r="J3738" s="12"/>
      <c r="K3738" s="12"/>
      <c r="L3738" s="13"/>
    </row>
    <row r="3739" ht="13.65" customHeight="1">
      <c r="A3739" s="6">
        <v>448440</v>
      </c>
      <c r="B3739" s="6">
        <v>750272</v>
      </c>
      <c r="C3739" s="6">
        <v>681868</v>
      </c>
      <c r="D3739" s="6">
        <v>46620</v>
      </c>
      <c r="E3739" s="6">
        <v>141016526</v>
      </c>
      <c r="F3739" s="6">
        <v>129520818</v>
      </c>
      <c r="G3739" s="11"/>
      <c r="H3739" s="12"/>
      <c r="I3739" s="12"/>
      <c r="J3739" s="12"/>
      <c r="K3739" s="12"/>
      <c r="L3739" s="13"/>
    </row>
    <row r="3740" ht="13.65" customHeight="1">
      <c r="A3740" s="6">
        <v>448560</v>
      </c>
      <c r="B3740" s="6">
        <v>750272</v>
      </c>
      <c r="C3740" s="6">
        <v>681868</v>
      </c>
      <c r="D3740" s="6">
        <v>46620</v>
      </c>
      <c r="E3740" s="6">
        <v>141660256</v>
      </c>
      <c r="F3740" s="6">
        <v>133026428</v>
      </c>
      <c r="G3740" s="11"/>
      <c r="H3740" s="12"/>
      <c r="I3740" s="12"/>
      <c r="J3740" s="12"/>
      <c r="K3740" s="12"/>
      <c r="L3740" s="13"/>
    </row>
    <row r="3741" ht="13.65" customHeight="1">
      <c r="A3741" s="6">
        <v>448680</v>
      </c>
      <c r="B3741" s="6">
        <v>750272</v>
      </c>
      <c r="C3741" s="6">
        <v>681868</v>
      </c>
      <c r="D3741" s="6">
        <v>46620</v>
      </c>
      <c r="E3741" s="6">
        <v>140991701</v>
      </c>
      <c r="F3741" s="6">
        <v>130961074</v>
      </c>
      <c r="G3741" s="11"/>
      <c r="H3741" s="12"/>
      <c r="I3741" s="12"/>
      <c r="J3741" s="12"/>
      <c r="K3741" s="12"/>
      <c r="L3741" s="13"/>
    </row>
    <row r="3742" ht="13.65" customHeight="1">
      <c r="A3742" s="6">
        <v>448800</v>
      </c>
      <c r="B3742" s="6">
        <v>750272</v>
      </c>
      <c r="C3742" s="6">
        <v>681868</v>
      </c>
      <c r="D3742" s="6">
        <v>46620</v>
      </c>
      <c r="E3742" s="6">
        <v>146414404</v>
      </c>
      <c r="F3742" s="6">
        <v>136925647</v>
      </c>
      <c r="G3742" s="11"/>
      <c r="H3742" s="12"/>
      <c r="I3742" s="12"/>
      <c r="J3742" s="12"/>
      <c r="K3742" s="12"/>
      <c r="L3742" s="13"/>
    </row>
    <row r="3743" ht="13.65" customHeight="1">
      <c r="A3743" s="6">
        <v>448920</v>
      </c>
      <c r="B3743" s="6">
        <v>750272</v>
      </c>
      <c r="C3743" s="6">
        <v>681868</v>
      </c>
      <c r="D3743" s="6">
        <v>46620</v>
      </c>
      <c r="E3743" s="6">
        <v>147414738</v>
      </c>
      <c r="F3743" s="6">
        <v>135606965</v>
      </c>
      <c r="G3743" s="11"/>
      <c r="H3743" s="12"/>
      <c r="I3743" s="12"/>
      <c r="J3743" s="12"/>
      <c r="K3743" s="12"/>
      <c r="L3743" s="13"/>
    </row>
    <row r="3744" ht="13.65" customHeight="1">
      <c r="A3744" s="6">
        <v>449040</v>
      </c>
      <c r="B3744" s="6">
        <v>750272</v>
      </c>
      <c r="C3744" s="6">
        <v>681868</v>
      </c>
      <c r="D3744" s="6">
        <v>46620</v>
      </c>
      <c r="E3744" s="6">
        <v>139210669</v>
      </c>
      <c r="F3744" s="6">
        <v>132439697</v>
      </c>
      <c r="G3744" s="11"/>
      <c r="H3744" s="12"/>
      <c r="I3744" s="12"/>
      <c r="J3744" s="12"/>
      <c r="K3744" s="12"/>
      <c r="L3744" s="13"/>
    </row>
    <row r="3745" ht="13.65" customHeight="1">
      <c r="A3745" s="6">
        <v>449160</v>
      </c>
      <c r="B3745" s="6">
        <v>750272</v>
      </c>
      <c r="C3745" s="6">
        <v>681868</v>
      </c>
      <c r="D3745" s="6">
        <v>46620</v>
      </c>
      <c r="E3745" s="6">
        <v>142100335</v>
      </c>
      <c r="F3745" s="6">
        <v>132879216</v>
      </c>
      <c r="G3745" s="11"/>
      <c r="H3745" s="12"/>
      <c r="I3745" s="12"/>
      <c r="J3745" s="12"/>
      <c r="K3745" s="12"/>
      <c r="L3745" s="13"/>
    </row>
    <row r="3746" ht="13.65" customHeight="1">
      <c r="A3746" s="6">
        <v>449280</v>
      </c>
      <c r="B3746" s="6">
        <v>750272</v>
      </c>
      <c r="C3746" s="6">
        <v>681868</v>
      </c>
      <c r="D3746" s="6">
        <v>46620</v>
      </c>
      <c r="E3746" s="6">
        <v>146365784</v>
      </c>
      <c r="F3746" s="6">
        <v>135324017</v>
      </c>
      <c r="G3746" s="11"/>
      <c r="H3746" s="12"/>
      <c r="I3746" s="12"/>
      <c r="J3746" s="12"/>
      <c r="K3746" s="12"/>
      <c r="L3746" s="13"/>
    </row>
    <row r="3747" ht="13.65" customHeight="1">
      <c r="A3747" s="6">
        <v>449400</v>
      </c>
      <c r="B3747" s="6">
        <v>750272</v>
      </c>
      <c r="C3747" s="6">
        <v>681868</v>
      </c>
      <c r="D3747" s="6">
        <v>46620</v>
      </c>
      <c r="E3747" s="6">
        <v>136906917</v>
      </c>
      <c r="F3747" s="6">
        <v>125319321</v>
      </c>
      <c r="G3747" s="11"/>
      <c r="H3747" s="12"/>
      <c r="I3747" s="12"/>
      <c r="J3747" s="12"/>
      <c r="K3747" s="12"/>
      <c r="L3747" s="13"/>
    </row>
    <row r="3748" ht="13.65" customHeight="1">
      <c r="A3748" s="6">
        <v>449520</v>
      </c>
      <c r="B3748" s="6">
        <v>750272</v>
      </c>
      <c r="C3748" s="6">
        <v>681868</v>
      </c>
      <c r="D3748" s="6">
        <v>46620</v>
      </c>
      <c r="E3748" s="6">
        <v>142088347</v>
      </c>
      <c r="F3748" s="6">
        <v>130126980</v>
      </c>
      <c r="G3748" s="11"/>
      <c r="H3748" s="12"/>
      <c r="I3748" s="12"/>
      <c r="J3748" s="12"/>
      <c r="K3748" s="12"/>
      <c r="L3748" s="13"/>
    </row>
    <row r="3749" ht="13.65" customHeight="1">
      <c r="A3749" s="6">
        <v>449640</v>
      </c>
      <c r="B3749" s="6">
        <v>750272</v>
      </c>
      <c r="C3749" s="6">
        <v>681868</v>
      </c>
      <c r="D3749" s="6">
        <v>46620</v>
      </c>
      <c r="E3749" s="6">
        <v>142938910</v>
      </c>
      <c r="F3749" s="6">
        <v>132773509</v>
      </c>
      <c r="G3749" s="11"/>
      <c r="H3749" s="12"/>
      <c r="I3749" s="12"/>
      <c r="J3749" s="12"/>
      <c r="K3749" s="12"/>
      <c r="L3749" s="13"/>
    </row>
    <row r="3750" ht="13.65" customHeight="1">
      <c r="A3750" s="6">
        <v>449760</v>
      </c>
      <c r="B3750" s="6">
        <v>750272</v>
      </c>
      <c r="C3750" s="6">
        <v>681868</v>
      </c>
      <c r="D3750" s="6">
        <v>46620</v>
      </c>
      <c r="E3750" s="6">
        <v>139831134</v>
      </c>
      <c r="F3750" s="6">
        <v>132216526</v>
      </c>
      <c r="G3750" s="11"/>
      <c r="H3750" s="12"/>
      <c r="I3750" s="12"/>
      <c r="J3750" s="12"/>
      <c r="K3750" s="12"/>
      <c r="L3750" s="13"/>
    </row>
    <row r="3751" ht="13.65" customHeight="1">
      <c r="A3751" s="6">
        <v>449880</v>
      </c>
      <c r="B3751" s="6">
        <v>750272</v>
      </c>
      <c r="C3751" s="6">
        <v>681868</v>
      </c>
      <c r="D3751" s="6">
        <v>46620</v>
      </c>
      <c r="E3751" s="6">
        <v>148831080</v>
      </c>
      <c r="F3751" s="6">
        <v>141529792</v>
      </c>
      <c r="G3751" s="11"/>
      <c r="H3751" s="12"/>
      <c r="I3751" s="12"/>
      <c r="J3751" s="12"/>
      <c r="K3751" s="12"/>
      <c r="L3751" s="13"/>
    </row>
    <row r="3752" ht="13.65" customHeight="1">
      <c r="A3752" s="6">
        <v>450000</v>
      </c>
      <c r="B3752" s="6">
        <v>750272</v>
      </c>
      <c r="C3752" s="6">
        <v>681868</v>
      </c>
      <c r="D3752" s="6">
        <v>46620</v>
      </c>
      <c r="E3752" s="6">
        <v>147730767</v>
      </c>
      <c r="F3752" s="6">
        <v>133908367</v>
      </c>
      <c r="G3752" s="11"/>
      <c r="H3752" s="12"/>
      <c r="I3752" s="12"/>
      <c r="J3752" s="12"/>
      <c r="K3752" s="12"/>
      <c r="L3752" s="13"/>
    </row>
    <row r="3753" ht="13.65" customHeight="1">
      <c r="A3753" s="6">
        <v>450120</v>
      </c>
      <c r="B3753" s="6">
        <v>750272</v>
      </c>
      <c r="C3753" s="6">
        <v>681868</v>
      </c>
      <c r="D3753" s="6">
        <v>46620</v>
      </c>
      <c r="E3753" s="6">
        <v>144302182</v>
      </c>
      <c r="F3753" s="6">
        <v>131040576</v>
      </c>
      <c r="G3753" s="11"/>
      <c r="H3753" s="12"/>
      <c r="I3753" s="12"/>
      <c r="J3753" s="12"/>
      <c r="K3753" s="12"/>
      <c r="L3753" s="13"/>
    </row>
    <row r="3754" ht="13.65" customHeight="1">
      <c r="A3754" s="6">
        <v>450240</v>
      </c>
      <c r="B3754" s="6">
        <v>750272</v>
      </c>
      <c r="C3754" s="6">
        <v>681868</v>
      </c>
      <c r="D3754" s="6">
        <v>46620</v>
      </c>
      <c r="E3754" s="6">
        <v>137708668</v>
      </c>
      <c r="F3754" s="6">
        <v>130577924</v>
      </c>
      <c r="G3754" s="11"/>
      <c r="H3754" s="12"/>
      <c r="I3754" s="12"/>
      <c r="J3754" s="12"/>
      <c r="K3754" s="12"/>
      <c r="L3754" s="13"/>
    </row>
    <row r="3755" ht="13.65" customHeight="1">
      <c r="A3755" s="6">
        <v>450360</v>
      </c>
      <c r="B3755" s="6">
        <v>750272</v>
      </c>
      <c r="C3755" s="6">
        <v>681868</v>
      </c>
      <c r="D3755" s="6">
        <v>46620</v>
      </c>
      <c r="E3755" s="6">
        <v>135222267</v>
      </c>
      <c r="F3755" s="6">
        <v>127373552</v>
      </c>
      <c r="G3755" s="11"/>
      <c r="H3755" s="12"/>
      <c r="I3755" s="12"/>
      <c r="J3755" s="12"/>
      <c r="K3755" s="12"/>
      <c r="L3755" s="13"/>
    </row>
    <row r="3756" ht="13.65" customHeight="1">
      <c r="A3756" s="6">
        <v>450480</v>
      </c>
      <c r="B3756" s="6">
        <v>750272</v>
      </c>
      <c r="C3756" s="6">
        <v>681868</v>
      </c>
      <c r="D3756" s="6">
        <v>46620</v>
      </c>
      <c r="E3756" s="6">
        <v>139346345</v>
      </c>
      <c r="F3756" s="6">
        <v>131912943</v>
      </c>
      <c r="G3756" s="11"/>
      <c r="H3756" s="12"/>
      <c r="I3756" s="12"/>
      <c r="J3756" s="12"/>
      <c r="K3756" s="12"/>
      <c r="L3756" s="13"/>
    </row>
    <row r="3757" ht="13.65" customHeight="1">
      <c r="A3757" s="6">
        <v>450600</v>
      </c>
      <c r="B3757" s="6">
        <v>750272</v>
      </c>
      <c r="C3757" s="6">
        <v>681868</v>
      </c>
      <c r="D3757" s="6">
        <v>46620</v>
      </c>
      <c r="E3757" s="6">
        <v>145971201</v>
      </c>
      <c r="F3757" s="6">
        <v>134636183</v>
      </c>
      <c r="G3757" s="11"/>
      <c r="H3757" s="12"/>
      <c r="I3757" s="12"/>
      <c r="J3757" s="12"/>
      <c r="K3757" s="12"/>
      <c r="L3757" s="13"/>
    </row>
    <row r="3758" ht="13.65" customHeight="1">
      <c r="A3758" s="6">
        <v>450720</v>
      </c>
      <c r="B3758" s="6">
        <v>750272</v>
      </c>
      <c r="C3758" s="6">
        <v>681868</v>
      </c>
      <c r="D3758" s="6">
        <v>46620</v>
      </c>
      <c r="E3758" s="6">
        <v>131536315</v>
      </c>
      <c r="F3758" s="6">
        <v>124622931</v>
      </c>
      <c r="G3758" s="11"/>
      <c r="H3758" s="12"/>
      <c r="I3758" s="12"/>
      <c r="J3758" s="12"/>
      <c r="K3758" s="12"/>
      <c r="L3758" s="13"/>
    </row>
    <row r="3759" ht="13.65" customHeight="1">
      <c r="A3759" s="6">
        <v>450840</v>
      </c>
      <c r="B3759" s="6">
        <v>750272</v>
      </c>
      <c r="C3759" s="6">
        <v>681868</v>
      </c>
      <c r="D3759" s="6">
        <v>46620</v>
      </c>
      <c r="E3759" s="6">
        <v>145778911</v>
      </c>
      <c r="F3759" s="6">
        <v>135499617</v>
      </c>
      <c r="G3759" s="11"/>
      <c r="H3759" s="12"/>
      <c r="I3759" s="12"/>
      <c r="J3759" s="12"/>
      <c r="K3759" s="12"/>
      <c r="L3759" s="13"/>
    </row>
    <row r="3760" ht="13.65" customHeight="1">
      <c r="A3760" s="6">
        <v>450960</v>
      </c>
      <c r="B3760" s="6">
        <v>750272</v>
      </c>
      <c r="C3760" s="6">
        <v>681868</v>
      </c>
      <c r="D3760" s="6">
        <v>46620</v>
      </c>
      <c r="E3760" s="6">
        <v>141195739</v>
      </c>
      <c r="F3760" s="6">
        <v>131469305</v>
      </c>
      <c r="G3760" s="11"/>
      <c r="H3760" s="12"/>
      <c r="I3760" s="12"/>
      <c r="J3760" s="12"/>
      <c r="K3760" s="12"/>
      <c r="L3760" s="13"/>
    </row>
    <row r="3761" ht="13.65" customHeight="1">
      <c r="A3761" s="6">
        <v>451080</v>
      </c>
      <c r="B3761" s="6">
        <v>750272</v>
      </c>
      <c r="C3761" s="6">
        <v>681868</v>
      </c>
      <c r="D3761" s="6">
        <v>46620</v>
      </c>
      <c r="E3761" s="6">
        <v>147564362</v>
      </c>
      <c r="F3761" s="6">
        <v>137264271</v>
      </c>
      <c r="G3761" s="11"/>
      <c r="H3761" s="12"/>
      <c r="I3761" s="12"/>
      <c r="J3761" s="12"/>
      <c r="K3761" s="12"/>
      <c r="L3761" s="13"/>
    </row>
    <row r="3762" ht="13.65" customHeight="1">
      <c r="A3762" s="6">
        <v>451200</v>
      </c>
      <c r="B3762" s="6">
        <v>750272</v>
      </c>
      <c r="C3762" s="6">
        <v>681868</v>
      </c>
      <c r="D3762" s="6">
        <v>46620</v>
      </c>
      <c r="E3762" s="6">
        <v>141247585</v>
      </c>
      <c r="F3762" s="6">
        <v>129331320</v>
      </c>
      <c r="G3762" s="11"/>
      <c r="H3762" s="12"/>
      <c r="I3762" s="12"/>
      <c r="J3762" s="12"/>
      <c r="K3762" s="12"/>
      <c r="L3762" s="13"/>
    </row>
    <row r="3763" ht="13.65" customHeight="1">
      <c r="A3763" s="6">
        <v>451320</v>
      </c>
      <c r="B3763" s="6">
        <v>750272</v>
      </c>
      <c r="C3763" s="6">
        <v>681868</v>
      </c>
      <c r="D3763" s="6">
        <v>46620</v>
      </c>
      <c r="E3763" s="6">
        <v>140779602</v>
      </c>
      <c r="F3763" s="6">
        <v>133283825</v>
      </c>
      <c r="G3763" s="11"/>
      <c r="H3763" s="12"/>
      <c r="I3763" s="12"/>
      <c r="J3763" s="12"/>
      <c r="K3763" s="12"/>
      <c r="L3763" s="13"/>
    </row>
    <row r="3764" ht="13.65" customHeight="1">
      <c r="A3764" s="6">
        <v>451440</v>
      </c>
      <c r="B3764" s="6">
        <v>750272</v>
      </c>
      <c r="C3764" s="6">
        <v>681868</v>
      </c>
      <c r="D3764" s="6">
        <v>46872</v>
      </c>
      <c r="E3764" s="6">
        <v>138044775</v>
      </c>
      <c r="F3764" s="6">
        <v>128485677</v>
      </c>
      <c r="G3764" s="11"/>
      <c r="H3764" s="12"/>
      <c r="I3764" s="12"/>
      <c r="J3764" s="12"/>
      <c r="K3764" s="12"/>
      <c r="L3764" s="13"/>
    </row>
    <row r="3765" ht="13.65" customHeight="1">
      <c r="A3765" s="6">
        <v>451560</v>
      </c>
      <c r="B3765" s="6">
        <v>750272</v>
      </c>
      <c r="C3765" s="6">
        <v>681868</v>
      </c>
      <c r="D3765" s="6">
        <v>46872</v>
      </c>
      <c r="E3765" s="6">
        <v>144673093</v>
      </c>
      <c r="F3765" s="6">
        <v>129156721</v>
      </c>
      <c r="G3765" s="11"/>
      <c r="H3765" s="12"/>
      <c r="I3765" s="12"/>
      <c r="J3765" s="12"/>
      <c r="K3765" s="12"/>
      <c r="L3765" s="13"/>
    </row>
    <row r="3766" ht="13.65" customHeight="1">
      <c r="A3766" s="6">
        <v>451680</v>
      </c>
      <c r="B3766" s="6">
        <v>750272</v>
      </c>
      <c r="C3766" s="6">
        <v>681868</v>
      </c>
      <c r="D3766" s="6">
        <v>46872</v>
      </c>
      <c r="E3766" s="6">
        <v>136338330</v>
      </c>
      <c r="F3766" s="6">
        <v>126012089</v>
      </c>
      <c r="G3766" s="11"/>
      <c r="H3766" s="12"/>
      <c r="I3766" s="12"/>
      <c r="J3766" s="12"/>
      <c r="K3766" s="12"/>
      <c r="L3766" s="13"/>
    </row>
    <row r="3767" ht="13.65" customHeight="1">
      <c r="A3767" s="6">
        <v>451800</v>
      </c>
      <c r="B3767" s="6">
        <v>750272</v>
      </c>
      <c r="C3767" s="6">
        <v>681868</v>
      </c>
      <c r="D3767" s="6">
        <v>46872</v>
      </c>
      <c r="E3767" s="6">
        <v>132453795</v>
      </c>
      <c r="F3767" s="6">
        <v>124807395</v>
      </c>
      <c r="G3767" s="11"/>
      <c r="H3767" s="12"/>
      <c r="I3767" s="12"/>
      <c r="J3767" s="12"/>
      <c r="K3767" s="12"/>
      <c r="L3767" s="13"/>
    </row>
    <row r="3768" ht="13.65" customHeight="1">
      <c r="A3768" s="6">
        <v>451920</v>
      </c>
      <c r="B3768" s="6">
        <v>750272</v>
      </c>
      <c r="C3768" s="6">
        <v>681868</v>
      </c>
      <c r="D3768" s="6">
        <v>46872</v>
      </c>
      <c r="E3768" s="6">
        <v>142125623</v>
      </c>
      <c r="F3768" s="6">
        <v>130147853</v>
      </c>
      <c r="G3768" s="11"/>
      <c r="H3768" s="12"/>
      <c r="I3768" s="12"/>
      <c r="J3768" s="12"/>
      <c r="K3768" s="12"/>
      <c r="L3768" s="13"/>
    </row>
    <row r="3769" ht="13.65" customHeight="1">
      <c r="A3769" s="6">
        <v>452040</v>
      </c>
      <c r="B3769" s="6">
        <v>750272</v>
      </c>
      <c r="C3769" s="6">
        <v>681868</v>
      </c>
      <c r="D3769" s="6">
        <v>46872</v>
      </c>
      <c r="E3769" s="6">
        <v>137574042</v>
      </c>
      <c r="F3769" s="6">
        <v>130758184</v>
      </c>
      <c r="G3769" s="11"/>
      <c r="H3769" s="12"/>
      <c r="I3769" s="12"/>
      <c r="J3769" s="12"/>
      <c r="K3769" s="12"/>
      <c r="L3769" s="13"/>
    </row>
    <row r="3770" ht="13.65" customHeight="1">
      <c r="A3770" s="6">
        <v>452160</v>
      </c>
      <c r="B3770" s="6">
        <v>750272</v>
      </c>
      <c r="C3770" s="6">
        <v>681868</v>
      </c>
      <c r="D3770" s="6">
        <v>46872</v>
      </c>
      <c r="E3770" s="6">
        <v>141925995</v>
      </c>
      <c r="F3770" s="6">
        <v>131925360</v>
      </c>
      <c r="G3770" s="11"/>
      <c r="H3770" s="12"/>
      <c r="I3770" s="12"/>
      <c r="J3770" s="12"/>
      <c r="K3770" s="12"/>
      <c r="L3770" s="13"/>
    </row>
    <row r="3771" ht="13.65" customHeight="1">
      <c r="A3771" s="6">
        <v>452280</v>
      </c>
      <c r="B3771" s="6">
        <v>750272</v>
      </c>
      <c r="C3771" s="6">
        <v>681868</v>
      </c>
      <c r="D3771" s="6">
        <v>46872</v>
      </c>
      <c r="E3771" s="6">
        <v>140321729</v>
      </c>
      <c r="F3771" s="6">
        <v>130711644</v>
      </c>
      <c r="G3771" s="11"/>
      <c r="H3771" s="12"/>
      <c r="I3771" s="12"/>
      <c r="J3771" s="12"/>
      <c r="K3771" s="12"/>
      <c r="L3771" s="13"/>
    </row>
    <row r="3772" ht="13.65" customHeight="1">
      <c r="A3772" s="6">
        <v>452400</v>
      </c>
      <c r="B3772" s="6">
        <v>750272</v>
      </c>
      <c r="C3772" s="6">
        <v>681868</v>
      </c>
      <c r="D3772" s="6">
        <v>46872</v>
      </c>
      <c r="E3772" s="6">
        <v>135906060</v>
      </c>
      <c r="F3772" s="6">
        <v>128136422</v>
      </c>
      <c r="G3772" s="11"/>
      <c r="H3772" s="12"/>
      <c r="I3772" s="12"/>
      <c r="J3772" s="12"/>
      <c r="K3772" s="12"/>
      <c r="L3772" s="13"/>
    </row>
    <row r="3773" ht="13.65" customHeight="1">
      <c r="A3773" s="6">
        <v>452520</v>
      </c>
      <c r="B3773" s="6">
        <v>750272</v>
      </c>
      <c r="C3773" s="6">
        <v>681868</v>
      </c>
      <c r="D3773" s="6">
        <v>46872</v>
      </c>
      <c r="E3773" s="6">
        <v>144243448</v>
      </c>
      <c r="F3773" s="6">
        <v>130784547</v>
      </c>
      <c r="G3773" s="11"/>
      <c r="H3773" s="12"/>
      <c r="I3773" s="12"/>
      <c r="J3773" s="12"/>
      <c r="K3773" s="12"/>
      <c r="L3773" s="13"/>
    </row>
    <row r="3774" ht="13.65" customHeight="1">
      <c r="A3774" s="6">
        <v>452640</v>
      </c>
      <c r="B3774" s="6">
        <v>750272</v>
      </c>
      <c r="C3774" s="6">
        <v>681868</v>
      </c>
      <c r="D3774" s="6">
        <v>46872</v>
      </c>
      <c r="E3774" s="6">
        <v>139441240</v>
      </c>
      <c r="F3774" s="6">
        <v>129604361</v>
      </c>
      <c r="G3774" s="11"/>
      <c r="H3774" s="12"/>
      <c r="I3774" s="12"/>
      <c r="J3774" s="12"/>
      <c r="K3774" s="12"/>
      <c r="L3774" s="13"/>
    </row>
    <row r="3775" ht="13.65" customHeight="1">
      <c r="A3775" s="6">
        <v>452760</v>
      </c>
      <c r="B3775" s="6">
        <v>750272</v>
      </c>
      <c r="C3775" s="6">
        <v>681868</v>
      </c>
      <c r="D3775" s="6">
        <v>46872</v>
      </c>
      <c r="E3775" s="6">
        <v>139174695</v>
      </c>
      <c r="F3775" s="6">
        <v>126777442</v>
      </c>
      <c r="G3775" s="11"/>
      <c r="H3775" s="12"/>
      <c r="I3775" s="12"/>
      <c r="J3775" s="12"/>
      <c r="K3775" s="12"/>
      <c r="L3775" s="13"/>
    </row>
    <row r="3776" ht="13.65" customHeight="1">
      <c r="A3776" s="6">
        <v>452880</v>
      </c>
      <c r="B3776" s="6">
        <v>750272</v>
      </c>
      <c r="C3776" s="6">
        <v>681868</v>
      </c>
      <c r="D3776" s="6">
        <v>46872</v>
      </c>
      <c r="E3776" s="6">
        <v>141570882</v>
      </c>
      <c r="F3776" s="6">
        <v>133321329</v>
      </c>
      <c r="G3776" s="11"/>
      <c r="H3776" s="12"/>
      <c r="I3776" s="12"/>
      <c r="J3776" s="12"/>
      <c r="K3776" s="12"/>
      <c r="L3776" s="13"/>
    </row>
    <row r="3777" ht="13.65" customHeight="1">
      <c r="A3777" s="6">
        <v>453000</v>
      </c>
      <c r="B3777" s="6">
        <v>750272</v>
      </c>
      <c r="C3777" s="6">
        <v>681868</v>
      </c>
      <c r="D3777" s="6">
        <v>46864</v>
      </c>
      <c r="E3777" s="6">
        <v>137411083</v>
      </c>
      <c r="F3777" s="6">
        <v>129065596</v>
      </c>
      <c r="G3777" s="11"/>
      <c r="H3777" s="12"/>
      <c r="I3777" s="12"/>
      <c r="J3777" s="12"/>
      <c r="K3777" s="12"/>
      <c r="L3777" s="13"/>
    </row>
    <row r="3778" ht="13.65" customHeight="1">
      <c r="A3778" s="6">
        <v>453120</v>
      </c>
      <c r="B3778" s="6">
        <v>750272</v>
      </c>
      <c r="C3778" s="6">
        <v>681868</v>
      </c>
      <c r="D3778" s="6">
        <v>46864</v>
      </c>
      <c r="E3778" s="6">
        <v>135345803</v>
      </c>
      <c r="F3778" s="6">
        <v>126915706</v>
      </c>
      <c r="G3778" s="11"/>
      <c r="H3778" s="12"/>
      <c r="I3778" s="12"/>
      <c r="J3778" s="12"/>
      <c r="K3778" s="12"/>
      <c r="L3778" s="13"/>
    </row>
    <row r="3779" ht="13.65" customHeight="1">
      <c r="A3779" s="6">
        <v>453240</v>
      </c>
      <c r="B3779" s="6">
        <v>750272</v>
      </c>
      <c r="C3779" s="6">
        <v>681868</v>
      </c>
      <c r="D3779" s="6">
        <v>46864</v>
      </c>
      <c r="E3779" s="6">
        <v>137295606</v>
      </c>
      <c r="F3779" s="6">
        <v>130085335</v>
      </c>
      <c r="G3779" s="11"/>
      <c r="H3779" s="12"/>
      <c r="I3779" s="12"/>
      <c r="J3779" s="12"/>
      <c r="K3779" s="12"/>
      <c r="L3779" s="13"/>
    </row>
    <row r="3780" ht="13.65" customHeight="1">
      <c r="A3780" s="6">
        <v>453360</v>
      </c>
      <c r="B3780" s="6">
        <v>750272</v>
      </c>
      <c r="C3780" s="6">
        <v>681868</v>
      </c>
      <c r="D3780" s="6">
        <v>46864</v>
      </c>
      <c r="E3780" s="6">
        <v>139830186</v>
      </c>
      <c r="F3780" s="6">
        <v>128049595</v>
      </c>
      <c r="G3780" s="11"/>
      <c r="H3780" s="12"/>
      <c r="I3780" s="12"/>
      <c r="J3780" s="12"/>
      <c r="K3780" s="12"/>
      <c r="L3780" s="13"/>
    </row>
    <row r="3781" ht="13.65" customHeight="1">
      <c r="A3781" s="6">
        <v>453480</v>
      </c>
      <c r="B3781" s="6">
        <v>750272</v>
      </c>
      <c r="C3781" s="6">
        <v>681868</v>
      </c>
      <c r="D3781" s="6">
        <v>46864</v>
      </c>
      <c r="E3781" s="6">
        <v>138711583</v>
      </c>
      <c r="F3781" s="6">
        <v>128920736</v>
      </c>
      <c r="G3781" s="11"/>
      <c r="H3781" s="12"/>
      <c r="I3781" s="12"/>
      <c r="J3781" s="12"/>
      <c r="K3781" s="12"/>
      <c r="L3781" s="13"/>
    </row>
    <row r="3782" ht="13.65" customHeight="1">
      <c r="A3782" s="6">
        <v>453600</v>
      </c>
      <c r="B3782" s="6">
        <v>750272</v>
      </c>
      <c r="C3782" s="6">
        <v>681868</v>
      </c>
      <c r="D3782" s="6">
        <v>46864</v>
      </c>
      <c r="E3782" s="6">
        <v>140754156</v>
      </c>
      <c r="F3782" s="6">
        <v>127362121</v>
      </c>
      <c r="G3782" s="11"/>
      <c r="H3782" s="12"/>
      <c r="I3782" s="12"/>
      <c r="J3782" s="12"/>
      <c r="K3782" s="12"/>
      <c r="L3782" s="13"/>
    </row>
    <row r="3783" ht="13.65" customHeight="1">
      <c r="A3783" s="6">
        <v>453720</v>
      </c>
      <c r="B3783" s="6">
        <v>750272</v>
      </c>
      <c r="C3783" s="6">
        <v>681868</v>
      </c>
      <c r="D3783" s="6">
        <v>46864</v>
      </c>
      <c r="E3783" s="6">
        <v>137614932</v>
      </c>
      <c r="F3783" s="6">
        <v>127458547</v>
      </c>
      <c r="G3783" s="11"/>
      <c r="H3783" s="12"/>
      <c r="I3783" s="12"/>
      <c r="J3783" s="12"/>
      <c r="K3783" s="12"/>
      <c r="L3783" s="13"/>
    </row>
    <row r="3784" ht="13.65" customHeight="1">
      <c r="A3784" s="6">
        <v>453840</v>
      </c>
      <c r="B3784" s="6">
        <v>750272</v>
      </c>
      <c r="C3784" s="6">
        <v>681868</v>
      </c>
      <c r="D3784" s="6">
        <v>46864</v>
      </c>
      <c r="E3784" s="6">
        <v>144951222</v>
      </c>
      <c r="F3784" s="6">
        <v>132714740</v>
      </c>
      <c r="G3784" s="11"/>
      <c r="H3784" s="12"/>
      <c r="I3784" s="12"/>
      <c r="J3784" s="12"/>
      <c r="K3784" s="12"/>
      <c r="L3784" s="13"/>
    </row>
    <row r="3785" ht="13.65" customHeight="1">
      <c r="A3785" s="6">
        <v>453960</v>
      </c>
      <c r="B3785" s="6">
        <v>750272</v>
      </c>
      <c r="C3785" s="6">
        <v>681868</v>
      </c>
      <c r="D3785" s="6">
        <v>46864</v>
      </c>
      <c r="E3785" s="6">
        <v>150952547</v>
      </c>
      <c r="F3785" s="6">
        <v>136265790</v>
      </c>
      <c r="G3785" s="11"/>
      <c r="H3785" s="12"/>
      <c r="I3785" s="12"/>
      <c r="J3785" s="12"/>
      <c r="K3785" s="12"/>
      <c r="L3785" s="13"/>
    </row>
    <row r="3786" ht="13.65" customHeight="1">
      <c r="A3786" s="6">
        <v>454080</v>
      </c>
      <c r="B3786" s="6">
        <v>750272</v>
      </c>
      <c r="C3786" s="6">
        <v>681868</v>
      </c>
      <c r="D3786" s="6">
        <v>46864</v>
      </c>
      <c r="E3786" s="6">
        <v>142266604</v>
      </c>
      <c r="F3786" s="6">
        <v>131663983</v>
      </c>
      <c r="G3786" s="11"/>
      <c r="H3786" s="12"/>
      <c r="I3786" s="12"/>
      <c r="J3786" s="12"/>
      <c r="K3786" s="12"/>
      <c r="L3786" s="13"/>
    </row>
    <row r="3787" ht="13.65" customHeight="1">
      <c r="A3787" s="6">
        <v>454200</v>
      </c>
      <c r="B3787" s="6">
        <v>750272</v>
      </c>
      <c r="C3787" s="6">
        <v>681868</v>
      </c>
      <c r="D3787" s="6">
        <v>46864</v>
      </c>
      <c r="E3787" s="6">
        <v>144812030</v>
      </c>
      <c r="F3787" s="6">
        <v>132368218</v>
      </c>
      <c r="G3787" s="11"/>
      <c r="H3787" s="12"/>
      <c r="I3787" s="12"/>
      <c r="J3787" s="12"/>
      <c r="K3787" s="12"/>
      <c r="L3787" s="13"/>
    </row>
    <row r="3788" ht="13.65" customHeight="1">
      <c r="A3788" s="6">
        <v>454320</v>
      </c>
      <c r="B3788" s="6">
        <v>750272</v>
      </c>
      <c r="C3788" s="6">
        <v>681868</v>
      </c>
      <c r="D3788" s="6">
        <v>46864</v>
      </c>
      <c r="E3788" s="6">
        <v>140277819</v>
      </c>
      <c r="F3788" s="6">
        <v>132816875</v>
      </c>
      <c r="G3788" s="11"/>
      <c r="H3788" s="12"/>
      <c r="I3788" s="12"/>
      <c r="J3788" s="12"/>
      <c r="K3788" s="12"/>
      <c r="L3788" s="13"/>
    </row>
    <row r="3789" ht="13.65" customHeight="1">
      <c r="A3789" s="6">
        <v>454440</v>
      </c>
      <c r="B3789" s="6">
        <v>750272</v>
      </c>
      <c r="C3789" s="6">
        <v>681868</v>
      </c>
      <c r="D3789" s="6">
        <v>46864</v>
      </c>
      <c r="E3789" s="6">
        <v>137951932</v>
      </c>
      <c r="F3789" s="6">
        <v>124578134</v>
      </c>
      <c r="G3789" s="11"/>
      <c r="H3789" s="12"/>
      <c r="I3789" s="12"/>
      <c r="J3789" s="12"/>
      <c r="K3789" s="12"/>
      <c r="L3789" s="13"/>
    </row>
    <row r="3790" ht="13.65" customHeight="1">
      <c r="A3790" s="6">
        <v>454560</v>
      </c>
      <c r="B3790" s="6">
        <v>750272</v>
      </c>
      <c r="C3790" s="6">
        <v>681868</v>
      </c>
      <c r="D3790" s="6">
        <v>46864</v>
      </c>
      <c r="E3790" s="6">
        <v>142763654</v>
      </c>
      <c r="F3790" s="6">
        <v>134235946</v>
      </c>
      <c r="G3790" s="11"/>
      <c r="H3790" s="12"/>
      <c r="I3790" s="12"/>
      <c r="J3790" s="12"/>
      <c r="K3790" s="12"/>
      <c r="L3790" s="13"/>
    </row>
    <row r="3791" ht="13.65" customHeight="1">
      <c r="A3791" s="6">
        <v>454680</v>
      </c>
      <c r="B3791" s="6">
        <v>750272</v>
      </c>
      <c r="C3791" s="6">
        <v>681868</v>
      </c>
      <c r="D3791" s="6">
        <v>46864</v>
      </c>
      <c r="E3791" s="6">
        <v>142915961</v>
      </c>
      <c r="F3791" s="6">
        <v>129921781</v>
      </c>
      <c r="G3791" s="11"/>
      <c r="H3791" s="12"/>
      <c r="I3791" s="12"/>
      <c r="J3791" s="12"/>
      <c r="K3791" s="12"/>
      <c r="L3791" s="13"/>
    </row>
    <row r="3792" ht="13.65" customHeight="1">
      <c r="A3792" s="6">
        <v>454800</v>
      </c>
      <c r="B3792" s="6">
        <v>750272</v>
      </c>
      <c r="C3792" s="6">
        <v>681868</v>
      </c>
      <c r="D3792" s="6">
        <v>46864</v>
      </c>
      <c r="E3792" s="6">
        <v>141215722</v>
      </c>
      <c r="F3792" s="6">
        <v>129675755</v>
      </c>
      <c r="G3792" s="11"/>
      <c r="H3792" s="12"/>
      <c r="I3792" s="12"/>
      <c r="J3792" s="12"/>
      <c r="K3792" s="12"/>
      <c r="L3792" s="13"/>
    </row>
    <row r="3793" ht="13.65" customHeight="1">
      <c r="A3793" s="6">
        <v>454920</v>
      </c>
      <c r="B3793" s="6">
        <v>750272</v>
      </c>
      <c r="C3793" s="6">
        <v>681868</v>
      </c>
      <c r="D3793" s="6">
        <v>46864</v>
      </c>
      <c r="E3793" s="6">
        <v>140288406</v>
      </c>
      <c r="F3793" s="6">
        <v>130068447</v>
      </c>
      <c r="G3793" s="11"/>
      <c r="H3793" s="12"/>
      <c r="I3793" s="12"/>
      <c r="J3793" s="12"/>
      <c r="K3793" s="12"/>
      <c r="L3793" s="13"/>
    </row>
    <row r="3794" ht="13.65" customHeight="1">
      <c r="A3794" s="6">
        <v>455040</v>
      </c>
      <c r="B3794" s="6">
        <v>750272</v>
      </c>
      <c r="C3794" s="6">
        <v>681868</v>
      </c>
      <c r="D3794" s="6">
        <v>46864</v>
      </c>
      <c r="E3794" s="6">
        <v>138510290</v>
      </c>
      <c r="F3794" s="6">
        <v>128149209</v>
      </c>
      <c r="G3794" s="11"/>
      <c r="H3794" s="12"/>
      <c r="I3794" s="12"/>
      <c r="J3794" s="12"/>
      <c r="K3794" s="12"/>
      <c r="L3794" s="13"/>
    </row>
    <row r="3795" ht="13.65" customHeight="1">
      <c r="A3795" s="6">
        <v>455160</v>
      </c>
      <c r="B3795" s="6">
        <v>750272</v>
      </c>
      <c r="C3795" s="6">
        <v>681868</v>
      </c>
      <c r="D3795" s="6">
        <v>46836</v>
      </c>
      <c r="E3795" s="6">
        <v>144660956</v>
      </c>
      <c r="F3795" s="6">
        <v>132312460</v>
      </c>
      <c r="G3795" s="11"/>
      <c r="H3795" s="12"/>
      <c r="I3795" s="12"/>
      <c r="J3795" s="12"/>
      <c r="K3795" s="12"/>
      <c r="L3795" s="13"/>
    </row>
    <row r="3796" ht="13.65" customHeight="1">
      <c r="A3796" s="6">
        <v>455280</v>
      </c>
      <c r="B3796" s="6">
        <v>750272</v>
      </c>
      <c r="C3796" s="6">
        <v>681868</v>
      </c>
      <c r="D3796" s="6">
        <v>46836</v>
      </c>
      <c r="E3796" s="6">
        <v>143712519</v>
      </c>
      <c r="F3796" s="6">
        <v>130707830</v>
      </c>
      <c r="G3796" s="11"/>
      <c r="H3796" s="12"/>
      <c r="I3796" s="12"/>
      <c r="J3796" s="12"/>
      <c r="K3796" s="12"/>
      <c r="L3796" s="13"/>
    </row>
    <row r="3797" ht="13.65" customHeight="1">
      <c r="A3797" s="6">
        <v>455400</v>
      </c>
      <c r="B3797" s="6">
        <v>750272</v>
      </c>
      <c r="C3797" s="6">
        <v>681868</v>
      </c>
      <c r="D3797" s="6">
        <v>46836</v>
      </c>
      <c r="E3797" s="6">
        <v>138358788</v>
      </c>
      <c r="F3797" s="6">
        <v>127857389</v>
      </c>
      <c r="G3797" s="11"/>
      <c r="H3797" s="12"/>
      <c r="I3797" s="12"/>
      <c r="J3797" s="12"/>
      <c r="K3797" s="12"/>
      <c r="L3797" s="13"/>
    </row>
    <row r="3798" ht="13.65" customHeight="1">
      <c r="A3798" s="6">
        <v>455520</v>
      </c>
      <c r="B3798" s="6">
        <v>750272</v>
      </c>
      <c r="C3798" s="6">
        <v>681868</v>
      </c>
      <c r="D3798" s="6">
        <v>46836</v>
      </c>
      <c r="E3798" s="6">
        <v>134946172</v>
      </c>
      <c r="F3798" s="6">
        <v>127167192</v>
      </c>
      <c r="G3798" s="11"/>
      <c r="H3798" s="12"/>
      <c r="I3798" s="12"/>
      <c r="J3798" s="12"/>
      <c r="K3798" s="12"/>
      <c r="L3798" s="13"/>
    </row>
    <row r="3799" ht="13.65" customHeight="1">
      <c r="A3799" s="6">
        <v>455640</v>
      </c>
      <c r="B3799" s="6">
        <v>750272</v>
      </c>
      <c r="C3799" s="6">
        <v>681868</v>
      </c>
      <c r="D3799" s="6">
        <v>46836</v>
      </c>
      <c r="E3799" s="6">
        <v>148084488</v>
      </c>
      <c r="F3799" s="6">
        <v>136953222</v>
      </c>
      <c r="G3799" s="11"/>
      <c r="H3799" s="12"/>
      <c r="I3799" s="12"/>
      <c r="J3799" s="12"/>
      <c r="K3799" s="12"/>
      <c r="L3799" s="13"/>
    </row>
    <row r="3800" ht="13.65" customHeight="1">
      <c r="A3800" s="6">
        <v>455760</v>
      </c>
      <c r="B3800" s="6">
        <v>750272</v>
      </c>
      <c r="C3800" s="6">
        <v>681868</v>
      </c>
      <c r="D3800" s="6">
        <v>46836</v>
      </c>
      <c r="E3800" s="6">
        <v>131946131</v>
      </c>
      <c r="F3800" s="6">
        <v>125664697</v>
      </c>
      <c r="G3800" s="11"/>
      <c r="H3800" s="12"/>
      <c r="I3800" s="12"/>
      <c r="J3800" s="12"/>
      <c r="K3800" s="12"/>
      <c r="L3800" s="13"/>
    </row>
    <row r="3801" ht="13.65" customHeight="1">
      <c r="A3801" s="6">
        <v>455880</v>
      </c>
      <c r="B3801" s="6">
        <v>750272</v>
      </c>
      <c r="C3801" s="6">
        <v>681868</v>
      </c>
      <c r="D3801" s="6">
        <v>46836</v>
      </c>
      <c r="E3801" s="6">
        <v>137987734</v>
      </c>
      <c r="F3801" s="6">
        <v>129385430</v>
      </c>
      <c r="G3801" s="11"/>
      <c r="H3801" s="12"/>
      <c r="I3801" s="12"/>
      <c r="J3801" s="12"/>
      <c r="K3801" s="12"/>
      <c r="L3801" s="13"/>
    </row>
    <row r="3802" ht="13.65" customHeight="1">
      <c r="A3802" s="6">
        <v>456000</v>
      </c>
      <c r="B3802" s="6">
        <v>750272</v>
      </c>
      <c r="C3802" s="6">
        <v>681868</v>
      </c>
      <c r="D3802" s="6">
        <v>46836</v>
      </c>
      <c r="E3802" s="6">
        <v>139443215</v>
      </c>
      <c r="F3802" s="6">
        <v>128913451</v>
      </c>
      <c r="G3802" s="11"/>
      <c r="H3802" s="12"/>
      <c r="I3802" s="12"/>
      <c r="J3802" s="12"/>
      <c r="K3802" s="12"/>
      <c r="L3802" s="13"/>
    </row>
    <row r="3803" ht="13.65" customHeight="1">
      <c r="A3803" s="6">
        <v>456120</v>
      </c>
      <c r="B3803" s="6">
        <v>750272</v>
      </c>
      <c r="C3803" s="6">
        <v>681868</v>
      </c>
      <c r="D3803" s="6">
        <v>46836</v>
      </c>
      <c r="E3803" s="6">
        <v>134706180</v>
      </c>
      <c r="F3803" s="6">
        <v>127854079</v>
      </c>
      <c r="G3803" s="11"/>
      <c r="H3803" s="12"/>
      <c r="I3803" s="12"/>
      <c r="J3803" s="12"/>
      <c r="K3803" s="12"/>
      <c r="L3803" s="13"/>
    </row>
    <row r="3804" ht="13.65" customHeight="1">
      <c r="A3804" s="6">
        <v>456240</v>
      </c>
      <c r="B3804" s="6">
        <v>750272</v>
      </c>
      <c r="C3804" s="6">
        <v>681868</v>
      </c>
      <c r="D3804" s="6">
        <v>46836</v>
      </c>
      <c r="E3804" s="6">
        <v>140749161</v>
      </c>
      <c r="F3804" s="6">
        <v>134495732</v>
      </c>
      <c r="G3804" s="11"/>
      <c r="H3804" s="12"/>
      <c r="I3804" s="12"/>
      <c r="J3804" s="12"/>
      <c r="K3804" s="12"/>
      <c r="L3804" s="13"/>
    </row>
    <row r="3805" ht="13.65" customHeight="1">
      <c r="A3805" s="6">
        <v>456360</v>
      </c>
      <c r="B3805" s="6">
        <v>750272</v>
      </c>
      <c r="C3805" s="6">
        <v>681868</v>
      </c>
      <c r="D3805" s="6">
        <v>46836</v>
      </c>
      <c r="E3805" s="6">
        <v>142225509</v>
      </c>
      <c r="F3805" s="6">
        <v>129596682</v>
      </c>
      <c r="G3805" s="11"/>
      <c r="H3805" s="12"/>
      <c r="I3805" s="12"/>
      <c r="J3805" s="12"/>
      <c r="K3805" s="12"/>
      <c r="L3805" s="13"/>
    </row>
    <row r="3806" ht="13.65" customHeight="1">
      <c r="A3806" s="6">
        <v>456480</v>
      </c>
      <c r="B3806" s="6">
        <v>750272</v>
      </c>
      <c r="C3806" s="6">
        <v>681868</v>
      </c>
      <c r="D3806" s="6">
        <v>46836</v>
      </c>
      <c r="E3806" s="6">
        <v>139260804</v>
      </c>
      <c r="F3806" s="6">
        <v>130403572</v>
      </c>
      <c r="G3806" s="11"/>
      <c r="H3806" s="12"/>
      <c r="I3806" s="12"/>
      <c r="J3806" s="12"/>
      <c r="K3806" s="12"/>
      <c r="L3806" s="13"/>
    </row>
    <row r="3807" ht="13.65" customHeight="1">
      <c r="A3807" s="6">
        <v>456600</v>
      </c>
      <c r="B3807" s="6">
        <v>750272</v>
      </c>
      <c r="C3807" s="6">
        <v>681868</v>
      </c>
      <c r="D3807" s="6">
        <v>46836</v>
      </c>
      <c r="E3807" s="6">
        <v>140155157</v>
      </c>
      <c r="F3807" s="6">
        <v>129959129</v>
      </c>
      <c r="G3807" s="11"/>
      <c r="H3807" s="12"/>
      <c r="I3807" s="12"/>
      <c r="J3807" s="12"/>
      <c r="K3807" s="12"/>
      <c r="L3807" s="13"/>
    </row>
    <row r="3808" ht="13.65" customHeight="1">
      <c r="A3808" s="6">
        <v>456720</v>
      </c>
      <c r="B3808" s="6">
        <v>750272</v>
      </c>
      <c r="C3808" s="6">
        <v>681868</v>
      </c>
      <c r="D3808" s="6">
        <v>46836</v>
      </c>
      <c r="E3808" s="6">
        <v>138127222</v>
      </c>
      <c r="F3808" s="6">
        <v>131768167</v>
      </c>
      <c r="G3808" s="11"/>
      <c r="H3808" s="12"/>
      <c r="I3808" s="12"/>
      <c r="J3808" s="12"/>
      <c r="K3808" s="12"/>
      <c r="L3808" s="13"/>
    </row>
    <row r="3809" ht="13.65" customHeight="1">
      <c r="A3809" s="6">
        <v>456840</v>
      </c>
      <c r="B3809" s="6">
        <v>750272</v>
      </c>
      <c r="C3809" s="6">
        <v>681868</v>
      </c>
      <c r="D3809" s="6">
        <v>46836</v>
      </c>
      <c r="E3809" s="6">
        <v>144177706</v>
      </c>
      <c r="F3809" s="6">
        <v>131482545</v>
      </c>
      <c r="G3809" s="11"/>
      <c r="H3809" s="12"/>
      <c r="I3809" s="12"/>
      <c r="J3809" s="12"/>
      <c r="K3809" s="12"/>
      <c r="L3809" s="13"/>
    </row>
    <row r="3810" ht="13.65" customHeight="1">
      <c r="A3810" s="6">
        <v>456960</v>
      </c>
      <c r="B3810" s="6">
        <v>750272</v>
      </c>
      <c r="C3810" s="6">
        <v>681868</v>
      </c>
      <c r="D3810" s="6">
        <v>46836</v>
      </c>
      <c r="E3810" s="6">
        <v>146238176</v>
      </c>
      <c r="F3810" s="6">
        <v>138273098</v>
      </c>
      <c r="G3810" s="11"/>
      <c r="H3810" s="12"/>
      <c r="I3810" s="12"/>
      <c r="J3810" s="12"/>
      <c r="K3810" s="12"/>
      <c r="L3810" s="13"/>
    </row>
    <row r="3811" ht="13.65" customHeight="1">
      <c r="A3811" s="6">
        <v>457080</v>
      </c>
      <c r="B3811" s="6">
        <v>750272</v>
      </c>
      <c r="C3811" s="6">
        <v>681868</v>
      </c>
      <c r="D3811" s="6">
        <v>46836</v>
      </c>
      <c r="E3811" s="6">
        <v>141386756</v>
      </c>
      <c r="F3811" s="6">
        <v>130616370</v>
      </c>
      <c r="G3811" s="11"/>
      <c r="H3811" s="12"/>
      <c r="I3811" s="12"/>
      <c r="J3811" s="12"/>
      <c r="K3811" s="12"/>
      <c r="L3811" s="13"/>
    </row>
    <row r="3812" ht="13.65" customHeight="1">
      <c r="A3812" s="6">
        <v>457200</v>
      </c>
      <c r="B3812" s="6">
        <v>750272</v>
      </c>
      <c r="C3812" s="6">
        <v>681868</v>
      </c>
      <c r="D3812" s="6">
        <v>46836</v>
      </c>
      <c r="E3812" s="6">
        <v>128830308</v>
      </c>
      <c r="F3812" s="6">
        <v>123260203</v>
      </c>
      <c r="G3812" s="11"/>
      <c r="H3812" s="12"/>
      <c r="I3812" s="12"/>
      <c r="J3812" s="12"/>
      <c r="K3812" s="12"/>
      <c r="L3812" s="13"/>
    </row>
    <row r="3813" ht="13.65" customHeight="1">
      <c r="A3813" s="6">
        <v>457320</v>
      </c>
      <c r="B3813" s="6">
        <v>750272</v>
      </c>
      <c r="C3813" s="6">
        <v>681868</v>
      </c>
      <c r="D3813" s="6">
        <v>46836</v>
      </c>
      <c r="E3813" s="6">
        <v>144775972</v>
      </c>
      <c r="F3813" s="6">
        <v>132118696</v>
      </c>
      <c r="G3813" s="11"/>
      <c r="H3813" s="12"/>
      <c r="I3813" s="12"/>
      <c r="J3813" s="12"/>
      <c r="K3813" s="12"/>
      <c r="L3813" s="13"/>
    </row>
    <row r="3814" ht="13.65" customHeight="1">
      <c r="A3814" s="6">
        <v>457440</v>
      </c>
      <c r="B3814" s="6">
        <v>750272</v>
      </c>
      <c r="C3814" s="6">
        <v>681868</v>
      </c>
      <c r="D3814" s="6">
        <v>46836</v>
      </c>
      <c r="E3814" s="6">
        <v>137333747</v>
      </c>
      <c r="F3814" s="6">
        <v>127987837</v>
      </c>
      <c r="G3814" s="11"/>
      <c r="H3814" s="12"/>
      <c r="I3814" s="12"/>
      <c r="J3814" s="12"/>
      <c r="K3814" s="12"/>
      <c r="L3814" s="13"/>
    </row>
    <row r="3815" ht="13.65" customHeight="1">
      <c r="A3815" s="6">
        <v>457560</v>
      </c>
      <c r="B3815" s="6">
        <v>750272</v>
      </c>
      <c r="C3815" s="6">
        <v>681868</v>
      </c>
      <c r="D3815" s="6">
        <v>46836</v>
      </c>
      <c r="E3815" s="6">
        <v>141093280</v>
      </c>
      <c r="F3815" s="6">
        <v>133106370</v>
      </c>
      <c r="G3815" s="11"/>
      <c r="H3815" s="12"/>
      <c r="I3815" s="12"/>
      <c r="J3815" s="12"/>
      <c r="K3815" s="12"/>
      <c r="L3815" s="13"/>
    </row>
    <row r="3816" ht="13.65" customHeight="1">
      <c r="A3816" s="6">
        <v>457680</v>
      </c>
      <c r="B3816" s="6">
        <v>750272</v>
      </c>
      <c r="C3816" s="6">
        <v>681868</v>
      </c>
      <c r="D3816" s="6">
        <v>46836</v>
      </c>
      <c r="E3816" s="6">
        <v>138339745</v>
      </c>
      <c r="F3816" s="6">
        <v>132136064</v>
      </c>
      <c r="G3816" s="11"/>
      <c r="H3816" s="12"/>
      <c r="I3816" s="12"/>
      <c r="J3816" s="12"/>
      <c r="K3816" s="12"/>
      <c r="L3816" s="13"/>
    </row>
    <row r="3817" ht="13.65" customHeight="1">
      <c r="A3817" s="6">
        <v>457800</v>
      </c>
      <c r="B3817" s="6">
        <v>750272</v>
      </c>
      <c r="C3817" s="6">
        <v>681868</v>
      </c>
      <c r="D3817" s="6">
        <v>46836</v>
      </c>
      <c r="E3817" s="6">
        <v>142493995</v>
      </c>
      <c r="F3817" s="6">
        <v>130221334</v>
      </c>
      <c r="G3817" s="11"/>
      <c r="H3817" s="12"/>
      <c r="I3817" s="12"/>
      <c r="J3817" s="12"/>
      <c r="K3817" s="12"/>
      <c r="L3817" s="13"/>
    </row>
    <row r="3818" ht="13.65" customHeight="1">
      <c r="A3818" s="6">
        <v>457920</v>
      </c>
      <c r="B3818" s="6">
        <v>750272</v>
      </c>
      <c r="C3818" s="6">
        <v>681868</v>
      </c>
      <c r="D3818" s="6">
        <v>46836</v>
      </c>
      <c r="E3818" s="6">
        <v>149954110</v>
      </c>
      <c r="F3818" s="6">
        <v>135133705</v>
      </c>
      <c r="G3818" s="11"/>
      <c r="H3818" s="12"/>
      <c r="I3818" s="12"/>
      <c r="J3818" s="12"/>
      <c r="K3818" s="12"/>
      <c r="L3818" s="13"/>
    </row>
    <row r="3819" ht="13.65" customHeight="1">
      <c r="A3819" s="6">
        <v>458040</v>
      </c>
      <c r="B3819" s="6">
        <v>750272</v>
      </c>
      <c r="C3819" s="6">
        <v>681868</v>
      </c>
      <c r="D3819" s="6">
        <v>46836</v>
      </c>
      <c r="E3819" s="6">
        <v>141201381</v>
      </c>
      <c r="F3819" s="6">
        <v>133254697</v>
      </c>
      <c r="G3819" s="11"/>
      <c r="H3819" s="12"/>
      <c r="I3819" s="12"/>
      <c r="J3819" s="12"/>
      <c r="K3819" s="12"/>
      <c r="L3819" s="13"/>
    </row>
    <row r="3820" ht="13.65" customHeight="1">
      <c r="A3820" s="6">
        <v>458160</v>
      </c>
      <c r="B3820" s="6">
        <v>750272</v>
      </c>
      <c r="C3820" s="6">
        <v>681868</v>
      </c>
      <c r="D3820" s="6">
        <v>46836</v>
      </c>
      <c r="E3820" s="6">
        <v>141396160</v>
      </c>
      <c r="F3820" s="6">
        <v>130189481</v>
      </c>
      <c r="G3820" s="11"/>
      <c r="H3820" s="12"/>
      <c r="I3820" s="12"/>
      <c r="J3820" s="12"/>
      <c r="K3820" s="12"/>
      <c r="L3820" s="13"/>
    </row>
    <row r="3821" ht="13.65" customHeight="1">
      <c r="A3821" s="6">
        <v>458280</v>
      </c>
      <c r="B3821" s="6">
        <v>750272</v>
      </c>
      <c r="C3821" s="6">
        <v>681868</v>
      </c>
      <c r="D3821" s="6">
        <v>46836</v>
      </c>
      <c r="E3821" s="6">
        <v>144022264</v>
      </c>
      <c r="F3821" s="6">
        <v>131939453</v>
      </c>
      <c r="G3821" s="11"/>
      <c r="H3821" s="12"/>
      <c r="I3821" s="12"/>
      <c r="J3821" s="12"/>
      <c r="K3821" s="12"/>
      <c r="L3821" s="13"/>
    </row>
    <row r="3822" ht="13.65" customHeight="1">
      <c r="A3822" s="6">
        <v>458400</v>
      </c>
      <c r="B3822" s="6">
        <v>750272</v>
      </c>
      <c r="C3822" s="6">
        <v>681868</v>
      </c>
      <c r="D3822" s="6">
        <v>46836</v>
      </c>
      <c r="E3822" s="6">
        <v>138757065</v>
      </c>
      <c r="F3822" s="6">
        <v>124421431</v>
      </c>
      <c r="G3822" s="11"/>
      <c r="H3822" s="12"/>
      <c r="I3822" s="12"/>
      <c r="J3822" s="12"/>
      <c r="K3822" s="12"/>
      <c r="L3822" s="13"/>
    </row>
    <row r="3823" ht="13.65" customHeight="1">
      <c r="A3823" s="6">
        <v>458520</v>
      </c>
      <c r="B3823" s="6">
        <v>750272</v>
      </c>
      <c r="C3823" s="6">
        <v>681868</v>
      </c>
      <c r="D3823" s="6">
        <v>46836</v>
      </c>
      <c r="E3823" s="6">
        <v>144097992</v>
      </c>
      <c r="F3823" s="6">
        <v>134924508</v>
      </c>
      <c r="G3823" s="11"/>
      <c r="H3823" s="12"/>
      <c r="I3823" s="12"/>
      <c r="J3823" s="12"/>
      <c r="K3823" s="12"/>
      <c r="L3823" s="13"/>
    </row>
    <row r="3824" ht="13.65" customHeight="1">
      <c r="A3824" s="6">
        <v>458640</v>
      </c>
      <c r="B3824" s="6">
        <v>750272</v>
      </c>
      <c r="C3824" s="6">
        <v>681868</v>
      </c>
      <c r="D3824" s="6">
        <v>46836</v>
      </c>
      <c r="E3824" s="6">
        <v>147108979</v>
      </c>
      <c r="F3824" s="6">
        <v>134632419</v>
      </c>
      <c r="G3824" s="11"/>
      <c r="H3824" s="12"/>
      <c r="I3824" s="12"/>
      <c r="J3824" s="12"/>
      <c r="K3824" s="12"/>
      <c r="L3824" s="13"/>
    </row>
    <row r="3825" ht="13.65" customHeight="1">
      <c r="A3825" s="6">
        <v>458760</v>
      </c>
      <c r="B3825" s="6">
        <v>750272</v>
      </c>
      <c r="C3825" s="6">
        <v>681868</v>
      </c>
      <c r="D3825" s="6">
        <v>46836</v>
      </c>
      <c r="E3825" s="6">
        <v>142296158</v>
      </c>
      <c r="F3825" s="6">
        <v>130444902</v>
      </c>
      <c r="G3825" s="11"/>
      <c r="H3825" s="12"/>
      <c r="I3825" s="12"/>
      <c r="J3825" s="12"/>
      <c r="K3825" s="12"/>
      <c r="L3825" s="13"/>
    </row>
    <row r="3826" ht="13.65" customHeight="1">
      <c r="A3826" s="6">
        <v>458880</v>
      </c>
      <c r="B3826" s="6">
        <v>750272</v>
      </c>
      <c r="C3826" s="6">
        <v>681868</v>
      </c>
      <c r="D3826" s="6">
        <v>46836</v>
      </c>
      <c r="E3826" s="6">
        <v>142029901</v>
      </c>
      <c r="F3826" s="6">
        <v>127243385</v>
      </c>
      <c r="G3826" s="11"/>
      <c r="H3826" s="12"/>
      <c r="I3826" s="12"/>
      <c r="J3826" s="12"/>
      <c r="K3826" s="12"/>
      <c r="L3826" s="13"/>
    </row>
    <row r="3827" ht="13.65" customHeight="1">
      <c r="A3827" s="6">
        <v>459000</v>
      </c>
      <c r="B3827" s="6">
        <v>750272</v>
      </c>
      <c r="C3827" s="6">
        <v>681868</v>
      </c>
      <c r="D3827" s="6">
        <v>46836</v>
      </c>
      <c r="E3827" s="6">
        <v>135356519</v>
      </c>
      <c r="F3827" s="6">
        <v>127566444</v>
      </c>
      <c r="G3827" s="11"/>
      <c r="H3827" s="12"/>
      <c r="I3827" s="12"/>
      <c r="J3827" s="12"/>
      <c r="K3827" s="12"/>
      <c r="L3827" s="13"/>
    </row>
    <row r="3828" ht="13.65" customHeight="1">
      <c r="A3828" s="6">
        <v>459120</v>
      </c>
      <c r="B3828" s="6">
        <v>750272</v>
      </c>
      <c r="C3828" s="6">
        <v>681868</v>
      </c>
      <c r="D3828" s="6">
        <v>46836</v>
      </c>
      <c r="E3828" s="6">
        <v>142022308</v>
      </c>
      <c r="F3828" s="6">
        <v>130570014</v>
      </c>
      <c r="G3828" s="11"/>
      <c r="H3828" s="12"/>
      <c r="I3828" s="12"/>
      <c r="J3828" s="12"/>
      <c r="K3828" s="12"/>
      <c r="L3828" s="13"/>
    </row>
    <row r="3829" ht="13.65" customHeight="1">
      <c r="A3829" s="6">
        <v>459240</v>
      </c>
      <c r="B3829" s="6">
        <v>750272</v>
      </c>
      <c r="C3829" s="6">
        <v>681868</v>
      </c>
      <c r="D3829" s="6">
        <v>46836</v>
      </c>
      <c r="E3829" s="6">
        <v>141121525</v>
      </c>
      <c r="F3829" s="6">
        <v>131427123</v>
      </c>
      <c r="G3829" s="11"/>
      <c r="H3829" s="12"/>
      <c r="I3829" s="12"/>
      <c r="J3829" s="12"/>
      <c r="K3829" s="12"/>
      <c r="L3829" s="13"/>
    </row>
    <row r="3830" ht="13.65" customHeight="1">
      <c r="A3830" s="6">
        <v>459360</v>
      </c>
      <c r="B3830" s="6">
        <v>750272</v>
      </c>
      <c r="C3830" s="6">
        <v>681868</v>
      </c>
      <c r="D3830" s="6">
        <v>46836</v>
      </c>
      <c r="E3830" s="6">
        <v>145701761</v>
      </c>
      <c r="F3830" s="6">
        <v>133633027</v>
      </c>
      <c r="G3830" s="11"/>
      <c r="H3830" s="12"/>
      <c r="I3830" s="12"/>
      <c r="J3830" s="12"/>
      <c r="K3830" s="12"/>
      <c r="L3830" s="13"/>
    </row>
    <row r="3831" ht="13.65" customHeight="1">
      <c r="A3831" s="6">
        <v>459480</v>
      </c>
      <c r="B3831" s="6">
        <v>750272</v>
      </c>
      <c r="C3831" s="6">
        <v>681868</v>
      </c>
      <c r="D3831" s="6">
        <v>46836</v>
      </c>
      <c r="E3831" s="6">
        <v>142890333</v>
      </c>
      <c r="F3831" s="6">
        <v>133389387</v>
      </c>
      <c r="G3831" s="11"/>
      <c r="H3831" s="12"/>
      <c r="I3831" s="12"/>
      <c r="J3831" s="12"/>
      <c r="K3831" s="12"/>
      <c r="L3831" s="13"/>
    </row>
    <row r="3832" ht="13.65" customHeight="1">
      <c r="A3832" s="6">
        <v>459600</v>
      </c>
      <c r="B3832" s="6">
        <v>750272</v>
      </c>
      <c r="C3832" s="6">
        <v>681868</v>
      </c>
      <c r="D3832" s="6">
        <v>46836</v>
      </c>
      <c r="E3832" s="6">
        <v>135802984</v>
      </c>
      <c r="F3832" s="6">
        <v>127277231</v>
      </c>
      <c r="G3832" s="11"/>
      <c r="H3832" s="12"/>
      <c r="I3832" s="12"/>
      <c r="J3832" s="12"/>
      <c r="K3832" s="12"/>
      <c r="L3832" s="13"/>
    </row>
    <row r="3833" ht="13.65" customHeight="1">
      <c r="A3833" s="6">
        <v>459720</v>
      </c>
      <c r="B3833" s="6">
        <v>750272</v>
      </c>
      <c r="C3833" s="6">
        <v>681868</v>
      </c>
      <c r="D3833" s="6">
        <v>46836</v>
      </c>
      <c r="E3833" s="6">
        <v>139042802</v>
      </c>
      <c r="F3833" s="6">
        <v>127199714</v>
      </c>
      <c r="G3833" s="11"/>
      <c r="H3833" s="12"/>
      <c r="I3833" s="12"/>
      <c r="J3833" s="12"/>
      <c r="K3833" s="12"/>
      <c r="L3833" s="13"/>
    </row>
    <row r="3834" ht="13.65" customHeight="1">
      <c r="A3834" s="6">
        <v>459840</v>
      </c>
      <c r="B3834" s="6">
        <v>750272</v>
      </c>
      <c r="C3834" s="6">
        <v>681868</v>
      </c>
      <c r="D3834" s="6">
        <v>46836</v>
      </c>
      <c r="E3834" s="6">
        <v>139642314</v>
      </c>
      <c r="F3834" s="6">
        <v>127827796</v>
      </c>
      <c r="G3834" s="11"/>
      <c r="H3834" s="12"/>
      <c r="I3834" s="12"/>
      <c r="J3834" s="12"/>
      <c r="K3834" s="12"/>
      <c r="L3834" s="13"/>
    </row>
    <row r="3835" ht="13.65" customHeight="1">
      <c r="A3835" s="6">
        <v>459960</v>
      </c>
      <c r="B3835" s="6">
        <v>750272</v>
      </c>
      <c r="C3835" s="6">
        <v>681868</v>
      </c>
      <c r="D3835" s="6">
        <v>46836</v>
      </c>
      <c r="E3835" s="6">
        <v>141547658</v>
      </c>
      <c r="F3835" s="6">
        <v>132080489</v>
      </c>
      <c r="G3835" s="11"/>
      <c r="H3835" s="12"/>
      <c r="I3835" s="12"/>
      <c r="J3835" s="12"/>
      <c r="K3835" s="12"/>
      <c r="L3835" s="13"/>
    </row>
    <row r="3836" ht="13.65" customHeight="1">
      <c r="A3836" s="6">
        <v>460080</v>
      </c>
      <c r="B3836" s="6">
        <v>750272</v>
      </c>
      <c r="C3836" s="6">
        <v>681868</v>
      </c>
      <c r="D3836" s="6">
        <v>46836</v>
      </c>
      <c r="E3836" s="6">
        <v>140729347</v>
      </c>
      <c r="F3836" s="6">
        <v>133046812</v>
      </c>
      <c r="G3836" s="11"/>
      <c r="H3836" s="12"/>
      <c r="I3836" s="12"/>
      <c r="J3836" s="12"/>
      <c r="K3836" s="12"/>
      <c r="L3836" s="13"/>
    </row>
    <row r="3837" ht="13.65" customHeight="1">
      <c r="A3837" s="6">
        <v>460200</v>
      </c>
      <c r="B3837" s="6">
        <v>750272</v>
      </c>
      <c r="C3837" s="6">
        <v>681868</v>
      </c>
      <c r="D3837" s="6">
        <v>46836</v>
      </c>
      <c r="E3837" s="6">
        <v>146971713</v>
      </c>
      <c r="F3837" s="6">
        <v>134282513</v>
      </c>
      <c r="G3837" s="11"/>
      <c r="H3837" s="12"/>
      <c r="I3837" s="12"/>
      <c r="J3837" s="12"/>
      <c r="K3837" s="12"/>
      <c r="L3837" s="13"/>
    </row>
    <row r="3838" ht="13.65" customHeight="1">
      <c r="A3838" s="6">
        <v>460320</v>
      </c>
      <c r="B3838" s="6">
        <v>750272</v>
      </c>
      <c r="C3838" s="6">
        <v>681868</v>
      </c>
      <c r="D3838" s="6">
        <v>46836</v>
      </c>
      <c r="E3838" s="6">
        <v>137832737</v>
      </c>
      <c r="F3838" s="6">
        <v>127785958</v>
      </c>
      <c r="G3838" s="11"/>
      <c r="H3838" s="12"/>
      <c r="I3838" s="12"/>
      <c r="J3838" s="12"/>
      <c r="K3838" s="12"/>
      <c r="L3838" s="13"/>
    </row>
    <row r="3839" ht="13.65" customHeight="1">
      <c r="A3839" s="6">
        <v>460440</v>
      </c>
      <c r="B3839" s="6">
        <v>750272</v>
      </c>
      <c r="C3839" s="6">
        <v>681868</v>
      </c>
      <c r="D3839" s="6">
        <v>46836</v>
      </c>
      <c r="E3839" s="6">
        <v>139903284</v>
      </c>
      <c r="F3839" s="6">
        <v>132930535</v>
      </c>
      <c r="G3839" s="11"/>
      <c r="H3839" s="12"/>
      <c r="I3839" s="12"/>
      <c r="J3839" s="12"/>
      <c r="K3839" s="12"/>
      <c r="L3839" s="13"/>
    </row>
    <row r="3840" ht="13.65" customHeight="1">
      <c r="A3840" s="6">
        <v>460560</v>
      </c>
      <c r="B3840" s="6">
        <v>750272</v>
      </c>
      <c r="C3840" s="6">
        <v>681868</v>
      </c>
      <c r="D3840" s="6">
        <v>46836</v>
      </c>
      <c r="E3840" s="6">
        <v>136961373</v>
      </c>
      <c r="F3840" s="6">
        <v>124198331</v>
      </c>
      <c r="G3840" s="11"/>
      <c r="H3840" s="12"/>
      <c r="I3840" s="12"/>
      <c r="J3840" s="12"/>
      <c r="K3840" s="12"/>
      <c r="L3840" s="13"/>
    </row>
    <row r="3841" ht="13.65" customHeight="1">
      <c r="A3841" s="6">
        <v>460680</v>
      </c>
      <c r="B3841" s="6">
        <v>750272</v>
      </c>
      <c r="C3841" s="6">
        <v>681868</v>
      </c>
      <c r="D3841" s="6">
        <v>46836</v>
      </c>
      <c r="E3841" s="6">
        <v>146973735</v>
      </c>
      <c r="F3841" s="6">
        <v>135944938</v>
      </c>
      <c r="G3841" s="11"/>
      <c r="H3841" s="12"/>
      <c r="I3841" s="12"/>
      <c r="J3841" s="12"/>
      <c r="K3841" s="12"/>
      <c r="L3841" s="13"/>
    </row>
    <row r="3842" ht="13.65" customHeight="1">
      <c r="A3842" s="6">
        <v>460800</v>
      </c>
      <c r="B3842" s="6">
        <v>750272</v>
      </c>
      <c r="C3842" s="6">
        <v>681868</v>
      </c>
      <c r="D3842" s="6">
        <v>46836</v>
      </c>
      <c r="E3842" s="6">
        <v>141507610</v>
      </c>
      <c r="F3842" s="6">
        <v>128491540</v>
      </c>
      <c r="G3842" s="11"/>
      <c r="H3842" s="12"/>
      <c r="I3842" s="12"/>
      <c r="J3842" s="12"/>
      <c r="K3842" s="12"/>
      <c r="L3842" s="13"/>
    </row>
    <row r="3843" ht="13.65" customHeight="1">
      <c r="A3843" s="6">
        <v>460920</v>
      </c>
      <c r="B3843" s="6">
        <v>750272</v>
      </c>
      <c r="C3843" s="6">
        <v>681868</v>
      </c>
      <c r="D3843" s="6">
        <v>46836</v>
      </c>
      <c r="E3843" s="6">
        <v>141431035</v>
      </c>
      <c r="F3843" s="6">
        <v>132004662</v>
      </c>
      <c r="G3843" s="11"/>
      <c r="H3843" s="12"/>
      <c r="I3843" s="12"/>
      <c r="J3843" s="12"/>
      <c r="K3843" s="12"/>
      <c r="L3843" s="13"/>
    </row>
    <row r="3844" ht="13.65" customHeight="1">
      <c r="A3844" s="6">
        <v>461040</v>
      </c>
      <c r="B3844" s="6">
        <v>750272</v>
      </c>
      <c r="C3844" s="6">
        <v>681868</v>
      </c>
      <c r="D3844" s="6">
        <v>46836</v>
      </c>
      <c r="E3844" s="6">
        <v>138510701</v>
      </c>
      <c r="F3844" s="6">
        <v>127737102</v>
      </c>
      <c r="G3844" s="11"/>
      <c r="H3844" s="12"/>
      <c r="I3844" s="12"/>
      <c r="J3844" s="12"/>
      <c r="K3844" s="12"/>
      <c r="L3844" s="13"/>
    </row>
    <row r="3845" ht="13.65" customHeight="1">
      <c r="A3845" s="6">
        <v>461160</v>
      </c>
      <c r="B3845" s="6">
        <v>750272</v>
      </c>
      <c r="C3845" s="6">
        <v>681868</v>
      </c>
      <c r="D3845" s="6">
        <v>46836</v>
      </c>
      <c r="E3845" s="6">
        <v>144297534</v>
      </c>
      <c r="F3845" s="6">
        <v>130429498</v>
      </c>
      <c r="G3845" s="11"/>
      <c r="H3845" s="12"/>
      <c r="I3845" s="12"/>
      <c r="J3845" s="12"/>
      <c r="K3845" s="12"/>
      <c r="L3845" s="13"/>
    </row>
    <row r="3846" ht="13.65" customHeight="1">
      <c r="A3846" s="6">
        <v>461280</v>
      </c>
      <c r="B3846" s="6">
        <v>750272</v>
      </c>
      <c r="C3846" s="6">
        <v>681868</v>
      </c>
      <c r="D3846" s="6">
        <v>46836</v>
      </c>
      <c r="E3846" s="6">
        <v>145513449</v>
      </c>
      <c r="F3846" s="6">
        <v>134670885</v>
      </c>
      <c r="G3846" s="11"/>
      <c r="H3846" s="12"/>
      <c r="I3846" s="12"/>
      <c r="J3846" s="12"/>
      <c r="K3846" s="12"/>
      <c r="L3846" s="13"/>
    </row>
    <row r="3847" ht="13.65" customHeight="1">
      <c r="A3847" s="6">
        <v>461400</v>
      </c>
      <c r="B3847" s="6">
        <v>750272</v>
      </c>
      <c r="C3847" s="6">
        <v>681868</v>
      </c>
      <c r="D3847" s="6">
        <v>46836</v>
      </c>
      <c r="E3847" s="6">
        <v>141297689</v>
      </c>
      <c r="F3847" s="6">
        <v>133308796</v>
      </c>
      <c r="G3847" s="11"/>
      <c r="H3847" s="12"/>
      <c r="I3847" s="12"/>
      <c r="J3847" s="12"/>
      <c r="K3847" s="12"/>
      <c r="L3847" s="13"/>
    </row>
    <row r="3848" ht="13.65" customHeight="1">
      <c r="A3848" s="6">
        <v>461520</v>
      </c>
      <c r="B3848" s="6">
        <v>750272</v>
      </c>
      <c r="C3848" s="6">
        <v>681868</v>
      </c>
      <c r="D3848" s="6">
        <v>46836</v>
      </c>
      <c r="E3848" s="6">
        <v>138039095</v>
      </c>
      <c r="F3848" s="6">
        <v>128963335</v>
      </c>
      <c r="G3848" s="11"/>
      <c r="H3848" s="12"/>
      <c r="I3848" s="12"/>
      <c r="J3848" s="12"/>
      <c r="K3848" s="12"/>
      <c r="L3848" s="13"/>
    </row>
    <row r="3849" ht="13.65" customHeight="1">
      <c r="A3849" s="6">
        <v>461640</v>
      </c>
      <c r="B3849" s="6">
        <v>750272</v>
      </c>
      <c r="C3849" s="6">
        <v>681868</v>
      </c>
      <c r="D3849" s="6">
        <v>46836</v>
      </c>
      <c r="E3849" s="6">
        <v>141436141</v>
      </c>
      <c r="F3849" s="6">
        <v>132646466</v>
      </c>
      <c r="G3849" s="11"/>
      <c r="H3849" s="12"/>
      <c r="I3849" s="12"/>
      <c r="J3849" s="12"/>
      <c r="K3849" s="12"/>
      <c r="L3849" s="13"/>
    </row>
    <row r="3850" ht="13.65" customHeight="1">
      <c r="A3850" s="6">
        <v>461760</v>
      </c>
      <c r="B3850" s="6">
        <v>750272</v>
      </c>
      <c r="C3850" s="6">
        <v>681868</v>
      </c>
      <c r="D3850" s="6">
        <v>46836</v>
      </c>
      <c r="E3850" s="6">
        <v>141832094</v>
      </c>
      <c r="F3850" s="6">
        <v>135827674</v>
      </c>
      <c r="G3850" s="11"/>
      <c r="H3850" s="12"/>
      <c r="I3850" s="12"/>
      <c r="J3850" s="12"/>
      <c r="K3850" s="12"/>
      <c r="L3850" s="13"/>
    </row>
    <row r="3851" ht="13.65" customHeight="1">
      <c r="A3851" s="6">
        <v>461880</v>
      </c>
      <c r="B3851" s="6">
        <v>750272</v>
      </c>
      <c r="C3851" s="6">
        <v>681868</v>
      </c>
      <c r="D3851" s="6">
        <v>46836</v>
      </c>
      <c r="E3851" s="6">
        <v>144581820</v>
      </c>
      <c r="F3851" s="6">
        <v>131726603</v>
      </c>
      <c r="G3851" s="11"/>
      <c r="H3851" s="12"/>
      <c r="I3851" s="12"/>
      <c r="J3851" s="12"/>
      <c r="K3851" s="12"/>
      <c r="L3851" s="13"/>
    </row>
    <row r="3852" ht="13.65" customHeight="1">
      <c r="A3852" s="6">
        <v>462000</v>
      </c>
      <c r="B3852" s="6">
        <v>750272</v>
      </c>
      <c r="C3852" s="6">
        <v>681868</v>
      </c>
      <c r="D3852" s="6">
        <v>46836</v>
      </c>
      <c r="E3852" s="6">
        <v>138226639</v>
      </c>
      <c r="F3852" s="6">
        <v>125526872</v>
      </c>
      <c r="G3852" s="11"/>
      <c r="H3852" s="12"/>
      <c r="I3852" s="12"/>
      <c r="J3852" s="12"/>
      <c r="K3852" s="12"/>
      <c r="L3852" s="13"/>
    </row>
    <row r="3853" ht="13.65" customHeight="1">
      <c r="A3853" s="6">
        <v>462120</v>
      </c>
      <c r="B3853" s="6">
        <v>750272</v>
      </c>
      <c r="C3853" s="6">
        <v>681868</v>
      </c>
      <c r="D3853" s="6">
        <v>46836</v>
      </c>
      <c r="E3853" s="6">
        <v>137994939</v>
      </c>
      <c r="F3853" s="6">
        <v>127517736</v>
      </c>
      <c r="G3853" s="11"/>
      <c r="H3853" s="12"/>
      <c r="I3853" s="12"/>
      <c r="J3853" s="12"/>
      <c r="K3853" s="12"/>
      <c r="L3853" s="13"/>
    </row>
    <row r="3854" ht="13.65" customHeight="1">
      <c r="A3854" s="6">
        <v>462240</v>
      </c>
      <c r="B3854" s="6">
        <v>750272</v>
      </c>
      <c r="C3854" s="6">
        <v>681868</v>
      </c>
      <c r="D3854" s="6">
        <v>46836</v>
      </c>
      <c r="E3854" s="6">
        <v>147375981</v>
      </c>
      <c r="F3854" s="6">
        <v>137141192</v>
      </c>
      <c r="G3854" s="11"/>
      <c r="H3854" s="12"/>
      <c r="I3854" s="12"/>
      <c r="J3854" s="12"/>
      <c r="K3854" s="12"/>
      <c r="L3854" s="13"/>
    </row>
    <row r="3855" ht="13.65" customHeight="1">
      <c r="A3855" s="6">
        <v>462360</v>
      </c>
      <c r="B3855" s="6">
        <v>750272</v>
      </c>
      <c r="C3855" s="6">
        <v>681868</v>
      </c>
      <c r="D3855" s="6">
        <v>46836</v>
      </c>
      <c r="E3855" s="6">
        <v>134182139</v>
      </c>
      <c r="F3855" s="6">
        <v>126151794</v>
      </c>
      <c r="G3855" s="11"/>
      <c r="H3855" s="12"/>
      <c r="I3855" s="12"/>
      <c r="J3855" s="12"/>
      <c r="K3855" s="12"/>
      <c r="L3855" s="13"/>
    </row>
    <row r="3856" ht="13.65" customHeight="1">
      <c r="A3856" s="6">
        <v>462480</v>
      </c>
      <c r="B3856" s="6">
        <v>750272</v>
      </c>
      <c r="C3856" s="6">
        <v>681868</v>
      </c>
      <c r="D3856" s="6">
        <v>46836</v>
      </c>
      <c r="E3856" s="6">
        <v>134118756</v>
      </c>
      <c r="F3856" s="6">
        <v>122865172</v>
      </c>
      <c r="G3856" s="11"/>
      <c r="H3856" s="12"/>
      <c r="I3856" s="12"/>
      <c r="J3856" s="12"/>
      <c r="K3856" s="12"/>
      <c r="L3856" s="13"/>
    </row>
    <row r="3857" ht="13.65" customHeight="1">
      <c r="A3857" s="6">
        <v>462600</v>
      </c>
      <c r="B3857" s="6">
        <v>750272</v>
      </c>
      <c r="C3857" s="6">
        <v>681868</v>
      </c>
      <c r="D3857" s="6">
        <v>46836</v>
      </c>
      <c r="E3857" s="6">
        <v>135559293</v>
      </c>
      <c r="F3857" s="6">
        <v>128652862</v>
      </c>
      <c r="G3857" s="11"/>
      <c r="H3857" s="12"/>
      <c r="I3857" s="12"/>
      <c r="J3857" s="12"/>
      <c r="K3857" s="12"/>
      <c r="L3857" s="13"/>
    </row>
    <row r="3858" ht="13.65" customHeight="1">
      <c r="A3858" s="6">
        <v>462720</v>
      </c>
      <c r="B3858" s="6">
        <v>750272</v>
      </c>
      <c r="C3858" s="6">
        <v>681868</v>
      </c>
      <c r="D3858" s="6">
        <v>46836</v>
      </c>
      <c r="E3858" s="6">
        <v>139408388</v>
      </c>
      <c r="F3858" s="6">
        <v>127993243</v>
      </c>
      <c r="G3858" s="11"/>
      <c r="H3858" s="12"/>
      <c r="I3858" s="12"/>
      <c r="J3858" s="12"/>
      <c r="K3858" s="12"/>
      <c r="L3858" s="13"/>
    </row>
    <row r="3859" ht="13.65" customHeight="1">
      <c r="A3859" s="6">
        <v>462840</v>
      </c>
      <c r="B3859" s="6">
        <v>750272</v>
      </c>
      <c r="C3859" s="6">
        <v>681868</v>
      </c>
      <c r="D3859" s="6">
        <v>46836</v>
      </c>
      <c r="E3859" s="6">
        <v>143695837</v>
      </c>
      <c r="F3859" s="6">
        <v>134852577</v>
      </c>
      <c r="G3859" s="11"/>
      <c r="H3859" s="12"/>
      <c r="I3859" s="12"/>
      <c r="J3859" s="12"/>
      <c r="K3859" s="12"/>
      <c r="L3859" s="13"/>
    </row>
    <row r="3860" ht="13.65" customHeight="1">
      <c r="A3860" s="6">
        <v>462960</v>
      </c>
      <c r="B3860" s="6">
        <v>750272</v>
      </c>
      <c r="C3860" s="6">
        <v>681868</v>
      </c>
      <c r="D3860" s="6">
        <v>46836</v>
      </c>
      <c r="E3860" s="6">
        <v>149160955</v>
      </c>
      <c r="F3860" s="6">
        <v>140468972</v>
      </c>
      <c r="G3860" s="11"/>
      <c r="H3860" s="12"/>
      <c r="I3860" s="12"/>
      <c r="J3860" s="12"/>
      <c r="K3860" s="12"/>
      <c r="L3860" s="13"/>
    </row>
    <row r="3861" ht="13.65" customHeight="1">
      <c r="A3861" s="6">
        <v>463080</v>
      </c>
      <c r="B3861" s="6">
        <v>750272</v>
      </c>
      <c r="C3861" s="6">
        <v>681868</v>
      </c>
      <c r="D3861" s="6">
        <v>46836</v>
      </c>
      <c r="E3861" s="6">
        <v>141317482</v>
      </c>
      <c r="F3861" s="6">
        <v>129158933</v>
      </c>
      <c r="G3861" s="11"/>
      <c r="H3861" s="12"/>
      <c r="I3861" s="12"/>
      <c r="J3861" s="12"/>
      <c r="K3861" s="12"/>
      <c r="L3861" s="13"/>
    </row>
    <row r="3862" ht="13.65" customHeight="1">
      <c r="A3862" s="6">
        <v>463200</v>
      </c>
      <c r="B3862" s="6">
        <v>750272</v>
      </c>
      <c r="C3862" s="6">
        <v>681868</v>
      </c>
      <c r="D3862" s="6">
        <v>46836</v>
      </c>
      <c r="E3862" s="6">
        <v>135711331</v>
      </c>
      <c r="F3862" s="6">
        <v>125237831</v>
      </c>
      <c r="G3862" s="11"/>
      <c r="H3862" s="12"/>
      <c r="I3862" s="12"/>
      <c r="J3862" s="12"/>
      <c r="K3862" s="12"/>
      <c r="L3862" s="13"/>
    </row>
    <row r="3863" ht="13.65" customHeight="1">
      <c r="A3863" s="6">
        <v>463320</v>
      </c>
      <c r="B3863" s="6">
        <v>750272</v>
      </c>
      <c r="C3863" s="6">
        <v>681868</v>
      </c>
      <c r="D3863" s="6">
        <v>46836</v>
      </c>
      <c r="E3863" s="6">
        <v>138095398</v>
      </c>
      <c r="F3863" s="6">
        <v>129452476</v>
      </c>
      <c r="G3863" s="11"/>
      <c r="H3863" s="12"/>
      <c r="I3863" s="12"/>
      <c r="J3863" s="12"/>
      <c r="K3863" s="12"/>
      <c r="L3863" s="13"/>
    </row>
    <row r="3864" ht="13.65" customHeight="1">
      <c r="A3864" s="6">
        <v>463440</v>
      </c>
      <c r="B3864" s="6">
        <v>750272</v>
      </c>
      <c r="C3864" s="6">
        <v>681868</v>
      </c>
      <c r="D3864" s="6">
        <v>46836</v>
      </c>
      <c r="E3864" s="6">
        <v>145095579</v>
      </c>
      <c r="F3864" s="6">
        <v>131599165</v>
      </c>
      <c r="G3864" s="11"/>
      <c r="H3864" s="12"/>
      <c r="I3864" s="12"/>
      <c r="J3864" s="12"/>
      <c r="K3864" s="12"/>
      <c r="L3864" s="13"/>
    </row>
    <row r="3865" ht="13.65" customHeight="1">
      <c r="A3865" s="6">
        <v>463560</v>
      </c>
      <c r="B3865" s="6">
        <v>750272</v>
      </c>
      <c r="C3865" s="6">
        <v>681868</v>
      </c>
      <c r="D3865" s="6">
        <v>46836</v>
      </c>
      <c r="E3865" s="6">
        <v>142724771</v>
      </c>
      <c r="F3865" s="6">
        <v>135037085</v>
      </c>
      <c r="G3865" s="11"/>
      <c r="H3865" s="12"/>
      <c r="I3865" s="12"/>
      <c r="J3865" s="12"/>
      <c r="K3865" s="12"/>
      <c r="L3865" s="13"/>
    </row>
    <row r="3866" ht="13.65" customHeight="1">
      <c r="A3866" s="6">
        <v>463680</v>
      </c>
      <c r="B3866" s="6">
        <v>750272</v>
      </c>
      <c r="C3866" s="6">
        <v>681868</v>
      </c>
      <c r="D3866" s="6">
        <v>46836</v>
      </c>
      <c r="E3866" s="6">
        <v>143079059</v>
      </c>
      <c r="F3866" s="6">
        <v>130948571</v>
      </c>
      <c r="G3866" s="11"/>
      <c r="H3866" s="12"/>
      <c r="I3866" s="12"/>
      <c r="J3866" s="12"/>
      <c r="K3866" s="12"/>
      <c r="L3866" s="13"/>
    </row>
    <row r="3867" ht="13.65" customHeight="1">
      <c r="A3867" s="6">
        <v>463800</v>
      </c>
      <c r="B3867" s="6">
        <v>750272</v>
      </c>
      <c r="C3867" s="6">
        <v>681868</v>
      </c>
      <c r="D3867" s="6">
        <v>46836</v>
      </c>
      <c r="E3867" s="6">
        <v>146309248</v>
      </c>
      <c r="F3867" s="6">
        <v>136733070</v>
      </c>
      <c r="G3867" s="11"/>
      <c r="H3867" s="12"/>
      <c r="I3867" s="12"/>
      <c r="J3867" s="12"/>
      <c r="K3867" s="12"/>
      <c r="L3867" s="13"/>
    </row>
    <row r="3868" ht="13.65" customHeight="1">
      <c r="A3868" s="6">
        <v>463920</v>
      </c>
      <c r="B3868" s="6">
        <v>750272</v>
      </c>
      <c r="C3868" s="6">
        <v>681868</v>
      </c>
      <c r="D3868" s="6">
        <v>46836</v>
      </c>
      <c r="E3868" s="6">
        <v>136049505</v>
      </c>
      <c r="F3868" s="6">
        <v>124284733</v>
      </c>
      <c r="G3868" s="11"/>
      <c r="H3868" s="12"/>
      <c r="I3868" s="12"/>
      <c r="J3868" s="12"/>
      <c r="K3868" s="12"/>
      <c r="L3868" s="13"/>
    </row>
    <row r="3869" ht="13.65" customHeight="1">
      <c r="A3869" s="6">
        <v>464040</v>
      </c>
      <c r="B3869" s="6">
        <v>750272</v>
      </c>
      <c r="C3869" s="6">
        <v>681868</v>
      </c>
      <c r="D3869" s="6">
        <v>46836</v>
      </c>
      <c r="E3869" s="6">
        <v>134727173</v>
      </c>
      <c r="F3869" s="6">
        <v>125859965</v>
      </c>
      <c r="G3869" s="11"/>
      <c r="H3869" s="12"/>
      <c r="I3869" s="12"/>
      <c r="J3869" s="12"/>
      <c r="K3869" s="12"/>
      <c r="L3869" s="13"/>
    </row>
    <row r="3870" ht="13.65" customHeight="1">
      <c r="A3870" s="6">
        <v>464160</v>
      </c>
      <c r="B3870" s="6">
        <v>750272</v>
      </c>
      <c r="C3870" s="6">
        <v>681868</v>
      </c>
      <c r="D3870" s="6">
        <v>46836</v>
      </c>
      <c r="E3870" s="6">
        <v>148987714</v>
      </c>
      <c r="F3870" s="6">
        <v>136923198</v>
      </c>
      <c r="G3870" s="11"/>
      <c r="H3870" s="12"/>
      <c r="I3870" s="12"/>
      <c r="J3870" s="12"/>
      <c r="K3870" s="12"/>
      <c r="L3870" s="13"/>
    </row>
    <row r="3871" ht="13.65" customHeight="1">
      <c r="A3871" s="6">
        <v>464280</v>
      </c>
      <c r="B3871" s="6">
        <v>750272</v>
      </c>
      <c r="C3871" s="6">
        <v>681868</v>
      </c>
      <c r="D3871" s="6">
        <v>46836</v>
      </c>
      <c r="E3871" s="6">
        <v>140020380</v>
      </c>
      <c r="F3871" s="6">
        <v>129446002</v>
      </c>
      <c r="G3871" s="11"/>
      <c r="H3871" s="12"/>
      <c r="I3871" s="12"/>
      <c r="J3871" s="12"/>
      <c r="K3871" s="12"/>
      <c r="L3871" s="13"/>
    </row>
    <row r="3872" ht="13.65" customHeight="1">
      <c r="A3872" s="6">
        <v>464400</v>
      </c>
      <c r="B3872" s="6">
        <v>750272</v>
      </c>
      <c r="C3872" s="6">
        <v>681868</v>
      </c>
      <c r="D3872" s="6">
        <v>46836</v>
      </c>
      <c r="E3872" s="6">
        <v>145562828</v>
      </c>
      <c r="F3872" s="6">
        <v>135476209</v>
      </c>
      <c r="G3872" s="11"/>
      <c r="H3872" s="12"/>
      <c r="I3872" s="12"/>
      <c r="J3872" s="12"/>
      <c r="K3872" s="12"/>
      <c r="L3872" s="13"/>
    </row>
    <row r="3873" ht="13.65" customHeight="1">
      <c r="A3873" s="6">
        <v>464520</v>
      </c>
      <c r="B3873" s="6">
        <v>750272</v>
      </c>
      <c r="C3873" s="6">
        <v>681868</v>
      </c>
      <c r="D3873" s="6">
        <v>46836</v>
      </c>
      <c r="E3873" s="6">
        <v>147179693</v>
      </c>
      <c r="F3873" s="6">
        <v>137373764</v>
      </c>
      <c r="G3873" s="11"/>
      <c r="H3873" s="12"/>
      <c r="I3873" s="12"/>
      <c r="J3873" s="12"/>
      <c r="K3873" s="12"/>
      <c r="L3873" s="13"/>
    </row>
    <row r="3874" ht="13.65" customHeight="1">
      <c r="A3874" s="6">
        <v>464640</v>
      </c>
      <c r="B3874" s="6">
        <v>750272</v>
      </c>
      <c r="C3874" s="6">
        <v>681868</v>
      </c>
      <c r="D3874" s="6">
        <v>46836</v>
      </c>
      <c r="E3874" s="6">
        <v>141399216</v>
      </c>
      <c r="F3874" s="6">
        <v>129793020</v>
      </c>
      <c r="G3874" s="11"/>
      <c r="H3874" s="12"/>
      <c r="I3874" s="12"/>
      <c r="J3874" s="12"/>
      <c r="K3874" s="12"/>
      <c r="L3874" s="13"/>
    </row>
    <row r="3875" ht="13.65" customHeight="1">
      <c r="A3875" s="6">
        <v>464760</v>
      </c>
      <c r="B3875" s="6">
        <v>750272</v>
      </c>
      <c r="C3875" s="6">
        <v>681868</v>
      </c>
      <c r="D3875" s="6">
        <v>46836</v>
      </c>
      <c r="E3875" s="6">
        <v>138608264</v>
      </c>
      <c r="F3875" s="6">
        <v>128549879</v>
      </c>
      <c r="G3875" s="11"/>
      <c r="H3875" s="12"/>
      <c r="I3875" s="12"/>
      <c r="J3875" s="12"/>
      <c r="K3875" s="12"/>
      <c r="L3875" s="13"/>
    </row>
    <row r="3876" ht="13.65" customHeight="1">
      <c r="A3876" s="6">
        <v>464880</v>
      </c>
      <c r="B3876" s="6">
        <v>750272</v>
      </c>
      <c r="C3876" s="6">
        <v>681868</v>
      </c>
      <c r="D3876" s="6">
        <v>46836</v>
      </c>
      <c r="E3876" s="6">
        <v>140934735</v>
      </c>
      <c r="F3876" s="6">
        <v>130970148</v>
      </c>
      <c r="G3876" s="11"/>
      <c r="H3876" s="12"/>
      <c r="I3876" s="12"/>
      <c r="J3876" s="12"/>
      <c r="K3876" s="12"/>
      <c r="L3876" s="13"/>
    </row>
    <row r="3877" ht="13.65" customHeight="1">
      <c r="A3877" s="6">
        <v>465000</v>
      </c>
      <c r="B3877" s="6">
        <v>750272</v>
      </c>
      <c r="C3877" s="6">
        <v>681868</v>
      </c>
      <c r="D3877" s="6">
        <v>46836</v>
      </c>
      <c r="E3877" s="6">
        <v>135386642</v>
      </c>
      <c r="F3877" s="6">
        <v>124928434</v>
      </c>
      <c r="G3877" s="11"/>
      <c r="H3877" s="12"/>
      <c r="I3877" s="12"/>
      <c r="J3877" s="12"/>
      <c r="K3877" s="12"/>
      <c r="L3877" s="13"/>
    </row>
    <row r="3878" ht="13.65" customHeight="1">
      <c r="A3878" s="6">
        <v>465120</v>
      </c>
      <c r="B3878" s="6">
        <v>750272</v>
      </c>
      <c r="C3878" s="6">
        <v>681868</v>
      </c>
      <c r="D3878" s="6">
        <v>46836</v>
      </c>
      <c r="E3878" s="6">
        <v>138881393</v>
      </c>
      <c r="F3878" s="6">
        <v>129327767</v>
      </c>
      <c r="G3878" s="11"/>
      <c r="H3878" s="12"/>
      <c r="I3878" s="12"/>
      <c r="J3878" s="12"/>
      <c r="K3878" s="12"/>
      <c r="L3878" s="13"/>
    </row>
    <row r="3879" ht="13.65" customHeight="1">
      <c r="A3879" s="6">
        <v>465240</v>
      </c>
      <c r="B3879" s="6">
        <v>750272</v>
      </c>
      <c r="C3879" s="6">
        <v>681868</v>
      </c>
      <c r="D3879" s="6">
        <v>46836</v>
      </c>
      <c r="E3879" s="6">
        <v>140450491</v>
      </c>
      <c r="F3879" s="6">
        <v>128330777</v>
      </c>
      <c r="G3879" s="11"/>
      <c r="H3879" s="12"/>
      <c r="I3879" s="12"/>
      <c r="J3879" s="12"/>
      <c r="K3879" s="12"/>
      <c r="L3879" s="13"/>
    </row>
    <row r="3880" ht="13.65" customHeight="1">
      <c r="A3880" s="6">
        <v>465360</v>
      </c>
      <c r="B3880" s="6">
        <v>750272</v>
      </c>
      <c r="C3880" s="6">
        <v>681868</v>
      </c>
      <c r="D3880" s="6">
        <v>46836</v>
      </c>
      <c r="E3880" s="6">
        <v>138369459</v>
      </c>
      <c r="F3880" s="6">
        <v>130616069</v>
      </c>
      <c r="G3880" s="11"/>
      <c r="H3880" s="12"/>
      <c r="I3880" s="12"/>
      <c r="J3880" s="12"/>
      <c r="K3880" s="12"/>
      <c r="L3880" s="13"/>
    </row>
    <row r="3881" ht="13.65" customHeight="1">
      <c r="A3881" s="6">
        <v>465480</v>
      </c>
      <c r="B3881" s="6">
        <v>750272</v>
      </c>
      <c r="C3881" s="6">
        <v>681868</v>
      </c>
      <c r="D3881" s="6">
        <v>46836</v>
      </c>
      <c r="E3881" s="6">
        <v>146125670</v>
      </c>
      <c r="F3881" s="6">
        <v>133746260</v>
      </c>
      <c r="G3881" s="11"/>
      <c r="H3881" s="12"/>
      <c r="I3881" s="12"/>
      <c r="J3881" s="12"/>
      <c r="K3881" s="12"/>
      <c r="L3881" s="13"/>
    </row>
    <row r="3882" ht="13.65" customHeight="1">
      <c r="A3882" s="6">
        <v>465600</v>
      </c>
      <c r="B3882" s="6">
        <v>750272</v>
      </c>
      <c r="C3882" s="6">
        <v>681868</v>
      </c>
      <c r="D3882" s="6">
        <v>46784</v>
      </c>
      <c r="E3882" s="6">
        <v>141755399</v>
      </c>
      <c r="F3882" s="6">
        <v>131338569</v>
      </c>
      <c r="G3882" s="11"/>
      <c r="H3882" s="12"/>
      <c r="I3882" s="12"/>
      <c r="J3882" s="12"/>
      <c r="K3882" s="12"/>
      <c r="L3882" s="13"/>
    </row>
    <row r="3883" ht="13.65" customHeight="1">
      <c r="A3883" s="6">
        <v>465720</v>
      </c>
      <c r="B3883" s="6">
        <v>750272</v>
      </c>
      <c r="C3883" s="6">
        <v>681868</v>
      </c>
      <c r="D3883" s="6">
        <v>46784</v>
      </c>
      <c r="E3883" s="6">
        <v>141097251</v>
      </c>
      <c r="F3883" s="6">
        <v>132621287</v>
      </c>
      <c r="G3883" s="11"/>
      <c r="H3883" s="12"/>
      <c r="I3883" s="12"/>
      <c r="J3883" s="12"/>
      <c r="K3883" s="12"/>
      <c r="L3883" s="13"/>
    </row>
    <row r="3884" ht="13.65" customHeight="1">
      <c r="A3884" s="6">
        <v>465840</v>
      </c>
      <c r="B3884" s="6">
        <v>750272</v>
      </c>
      <c r="C3884" s="6">
        <v>681868</v>
      </c>
      <c r="D3884" s="6">
        <v>46784</v>
      </c>
      <c r="E3884" s="6">
        <v>146214015</v>
      </c>
      <c r="F3884" s="6">
        <v>133764656</v>
      </c>
      <c r="G3884" s="11"/>
      <c r="H3884" s="12"/>
      <c r="I3884" s="12"/>
      <c r="J3884" s="12"/>
      <c r="K3884" s="12"/>
      <c r="L3884" s="13"/>
    </row>
    <row r="3885" ht="13.65" customHeight="1">
      <c r="A3885" s="6">
        <v>465960</v>
      </c>
      <c r="B3885" s="6">
        <v>750272</v>
      </c>
      <c r="C3885" s="6">
        <v>681868</v>
      </c>
      <c r="D3885" s="6">
        <v>46784</v>
      </c>
      <c r="E3885" s="6">
        <v>133174861</v>
      </c>
      <c r="F3885" s="6">
        <v>126125392</v>
      </c>
      <c r="G3885" s="11"/>
      <c r="H3885" s="12"/>
      <c r="I3885" s="12"/>
      <c r="J3885" s="12"/>
      <c r="K3885" s="12"/>
      <c r="L3885" s="13"/>
    </row>
    <row r="3886" ht="13.65" customHeight="1">
      <c r="A3886" s="6">
        <v>466080</v>
      </c>
      <c r="B3886" s="6">
        <v>750272</v>
      </c>
      <c r="C3886" s="6">
        <v>681868</v>
      </c>
      <c r="D3886" s="6">
        <v>46784</v>
      </c>
      <c r="E3886" s="6">
        <v>140724381</v>
      </c>
      <c r="F3886" s="6">
        <v>130818241</v>
      </c>
      <c r="G3886" s="11"/>
      <c r="H3886" s="12"/>
      <c r="I3886" s="12"/>
      <c r="J3886" s="12"/>
      <c r="K3886" s="12"/>
      <c r="L3886" s="13"/>
    </row>
    <row r="3887" ht="13.65" customHeight="1">
      <c r="A3887" s="6">
        <v>466200</v>
      </c>
      <c r="B3887" s="6">
        <v>750272</v>
      </c>
      <c r="C3887" s="6">
        <v>681868</v>
      </c>
      <c r="D3887" s="6">
        <v>46784</v>
      </c>
      <c r="E3887" s="6">
        <v>140411376</v>
      </c>
      <c r="F3887" s="6">
        <v>128177174</v>
      </c>
      <c r="G3887" s="11"/>
      <c r="H3887" s="12"/>
      <c r="I3887" s="12"/>
      <c r="J3887" s="12"/>
      <c r="K3887" s="12"/>
      <c r="L3887" s="13"/>
    </row>
    <row r="3888" ht="13.65" customHeight="1">
      <c r="A3888" s="6">
        <v>466320</v>
      </c>
      <c r="B3888" s="6">
        <v>750272</v>
      </c>
      <c r="C3888" s="6">
        <v>681868</v>
      </c>
      <c r="D3888" s="6">
        <v>46784</v>
      </c>
      <c r="E3888" s="6">
        <v>131205196</v>
      </c>
      <c r="F3888" s="6">
        <v>123398900</v>
      </c>
      <c r="G3888" s="11"/>
      <c r="H3888" s="12"/>
      <c r="I3888" s="12"/>
      <c r="J3888" s="12"/>
      <c r="K3888" s="12"/>
      <c r="L3888" s="13"/>
    </row>
    <row r="3889" ht="13.65" customHeight="1">
      <c r="A3889" s="6">
        <v>466440</v>
      </c>
      <c r="B3889" s="6">
        <v>750272</v>
      </c>
      <c r="C3889" s="6">
        <v>681868</v>
      </c>
      <c r="D3889" s="6">
        <v>46784</v>
      </c>
      <c r="E3889" s="6">
        <v>139422971</v>
      </c>
      <c r="F3889" s="6">
        <v>129648995</v>
      </c>
      <c r="G3889" s="11"/>
      <c r="H3889" s="12"/>
      <c r="I3889" s="12"/>
      <c r="J3889" s="12"/>
      <c r="K3889" s="12"/>
      <c r="L3889" s="13"/>
    </row>
    <row r="3890" ht="13.65" customHeight="1">
      <c r="A3890" s="6">
        <v>466560</v>
      </c>
      <c r="B3890" s="6">
        <v>750272</v>
      </c>
      <c r="C3890" s="6">
        <v>681868</v>
      </c>
      <c r="D3890" s="6">
        <v>46784</v>
      </c>
      <c r="E3890" s="6">
        <v>138673136</v>
      </c>
      <c r="F3890" s="6">
        <v>128685913</v>
      </c>
      <c r="G3890" s="11"/>
      <c r="H3890" s="12"/>
      <c r="I3890" s="12"/>
      <c r="J3890" s="12"/>
      <c r="K3890" s="12"/>
      <c r="L3890" s="13"/>
    </row>
    <row r="3891" ht="13.65" customHeight="1">
      <c r="A3891" s="6">
        <v>466680</v>
      </c>
      <c r="B3891" s="6">
        <v>750272</v>
      </c>
      <c r="C3891" s="6">
        <v>681868</v>
      </c>
      <c r="D3891" s="6">
        <v>46784</v>
      </c>
      <c r="E3891" s="6">
        <v>142015852</v>
      </c>
      <c r="F3891" s="6">
        <v>131220360</v>
      </c>
      <c r="G3891" s="11"/>
      <c r="H3891" s="12"/>
      <c r="I3891" s="12"/>
      <c r="J3891" s="12"/>
      <c r="K3891" s="12"/>
      <c r="L3891" s="13"/>
    </row>
    <row r="3892" ht="13.65" customHeight="1">
      <c r="A3892" s="6">
        <v>466800</v>
      </c>
      <c r="B3892" s="6">
        <v>750272</v>
      </c>
      <c r="C3892" s="6">
        <v>681868</v>
      </c>
      <c r="D3892" s="6">
        <v>46784</v>
      </c>
      <c r="E3892" s="6">
        <v>137999335</v>
      </c>
      <c r="F3892" s="6">
        <v>129296481</v>
      </c>
      <c r="G3892" s="11"/>
      <c r="H3892" s="12"/>
      <c r="I3892" s="12"/>
      <c r="J3892" s="12"/>
      <c r="K3892" s="12"/>
      <c r="L3892" s="13"/>
    </row>
    <row r="3893" ht="13.65" customHeight="1">
      <c r="A3893" s="6">
        <v>466920</v>
      </c>
      <c r="B3893" s="6">
        <v>750272</v>
      </c>
      <c r="C3893" s="6">
        <v>681868</v>
      </c>
      <c r="D3893" s="6">
        <v>46784</v>
      </c>
      <c r="E3893" s="6">
        <v>137306628</v>
      </c>
      <c r="F3893" s="6">
        <v>128602442</v>
      </c>
      <c r="G3893" s="11"/>
      <c r="H3893" s="12"/>
      <c r="I3893" s="12"/>
      <c r="J3893" s="12"/>
      <c r="K3893" s="12"/>
      <c r="L3893" s="13"/>
    </row>
    <row r="3894" ht="13.65" customHeight="1">
      <c r="A3894" s="6">
        <v>467040</v>
      </c>
      <c r="B3894" s="6">
        <v>750272</v>
      </c>
      <c r="C3894" s="6">
        <v>681868</v>
      </c>
      <c r="D3894" s="6">
        <v>46784</v>
      </c>
      <c r="E3894" s="6">
        <v>147069727</v>
      </c>
      <c r="F3894" s="6">
        <v>132880944</v>
      </c>
      <c r="G3894" s="11"/>
      <c r="H3894" s="12"/>
      <c r="I3894" s="12"/>
      <c r="J3894" s="12"/>
      <c r="K3894" s="12"/>
      <c r="L3894" s="13"/>
    </row>
    <row r="3895" ht="13.65" customHeight="1">
      <c r="A3895" s="6">
        <v>467160</v>
      </c>
      <c r="B3895" s="6">
        <v>750272</v>
      </c>
      <c r="C3895" s="6">
        <v>681868</v>
      </c>
      <c r="D3895" s="6">
        <v>46784</v>
      </c>
      <c r="E3895" s="6">
        <v>144073572</v>
      </c>
      <c r="F3895" s="6">
        <v>137459816</v>
      </c>
      <c r="G3895" s="11"/>
      <c r="H3895" s="12"/>
      <c r="I3895" s="12"/>
      <c r="J3895" s="12"/>
      <c r="K3895" s="12"/>
      <c r="L3895" s="13"/>
    </row>
    <row r="3896" ht="13.65" customHeight="1">
      <c r="A3896" s="6">
        <v>467280</v>
      </c>
      <c r="B3896" s="6">
        <v>750272</v>
      </c>
      <c r="C3896" s="6">
        <v>681868</v>
      </c>
      <c r="D3896" s="6">
        <v>46784</v>
      </c>
      <c r="E3896" s="6">
        <v>145884488</v>
      </c>
      <c r="F3896" s="6">
        <v>130141413</v>
      </c>
      <c r="G3896" s="11"/>
      <c r="H3896" s="12"/>
      <c r="I3896" s="12"/>
      <c r="J3896" s="12"/>
      <c r="K3896" s="12"/>
      <c r="L3896" s="13"/>
    </row>
    <row r="3897" ht="13.65" customHeight="1">
      <c r="A3897" s="6">
        <v>467400</v>
      </c>
      <c r="B3897" s="6">
        <v>750272</v>
      </c>
      <c r="C3897" s="6">
        <v>681868</v>
      </c>
      <c r="D3897" s="6">
        <v>46784</v>
      </c>
      <c r="E3897" s="6">
        <v>138185405</v>
      </c>
      <c r="F3897" s="6">
        <v>126725364</v>
      </c>
      <c r="G3897" s="11"/>
      <c r="H3897" s="12"/>
      <c r="I3897" s="12"/>
      <c r="J3897" s="12"/>
      <c r="K3897" s="12"/>
      <c r="L3897" s="13"/>
    </row>
    <row r="3898" ht="13.65" customHeight="1">
      <c r="A3898" s="6">
        <v>467520</v>
      </c>
      <c r="B3898" s="6">
        <v>750272</v>
      </c>
      <c r="C3898" s="6">
        <v>681868</v>
      </c>
      <c r="D3898" s="6">
        <v>46784</v>
      </c>
      <c r="E3898" s="6">
        <v>139523247</v>
      </c>
      <c r="F3898" s="6">
        <v>129689472</v>
      </c>
      <c r="G3898" s="11"/>
      <c r="H3898" s="12"/>
      <c r="I3898" s="12"/>
      <c r="J3898" s="12"/>
      <c r="K3898" s="12"/>
      <c r="L3898" s="13"/>
    </row>
    <row r="3899" ht="13.65" customHeight="1">
      <c r="A3899" s="6">
        <v>467640</v>
      </c>
      <c r="B3899" s="6">
        <v>750272</v>
      </c>
      <c r="C3899" s="6">
        <v>681868</v>
      </c>
      <c r="D3899" s="6">
        <v>46784</v>
      </c>
      <c r="E3899" s="6">
        <v>134762965</v>
      </c>
      <c r="F3899" s="6">
        <v>127294235</v>
      </c>
      <c r="G3899" s="11"/>
      <c r="H3899" s="12"/>
      <c r="I3899" s="12"/>
      <c r="J3899" s="12"/>
      <c r="K3899" s="12"/>
      <c r="L3899" s="13"/>
    </row>
    <row r="3900" ht="13.65" customHeight="1">
      <c r="A3900" s="6">
        <v>467760</v>
      </c>
      <c r="B3900" s="6">
        <v>750272</v>
      </c>
      <c r="C3900" s="6">
        <v>681868</v>
      </c>
      <c r="D3900" s="6">
        <v>46784</v>
      </c>
      <c r="E3900" s="6">
        <v>134419707</v>
      </c>
      <c r="F3900" s="6">
        <v>126091551</v>
      </c>
      <c r="G3900" s="11"/>
      <c r="H3900" s="12"/>
      <c r="I3900" s="12"/>
      <c r="J3900" s="12"/>
      <c r="K3900" s="12"/>
      <c r="L3900" s="13"/>
    </row>
    <row r="3901" ht="13.65" customHeight="1">
      <c r="A3901" s="6">
        <v>467880</v>
      </c>
      <c r="B3901" s="6">
        <v>750272</v>
      </c>
      <c r="C3901" s="6">
        <v>681868</v>
      </c>
      <c r="D3901" s="6">
        <v>46784</v>
      </c>
      <c r="E3901" s="6">
        <v>140511376</v>
      </c>
      <c r="F3901" s="6">
        <v>131928319</v>
      </c>
      <c r="G3901" s="11"/>
      <c r="H3901" s="12"/>
      <c r="I3901" s="12"/>
      <c r="J3901" s="12"/>
      <c r="K3901" s="12"/>
      <c r="L3901" s="13"/>
    </row>
    <row r="3902" ht="13.65" customHeight="1">
      <c r="A3902" s="6">
        <v>468000</v>
      </c>
      <c r="B3902" s="6">
        <v>750272</v>
      </c>
      <c r="C3902" s="6">
        <v>681868</v>
      </c>
      <c r="D3902" s="6">
        <v>46784</v>
      </c>
      <c r="E3902" s="6">
        <v>138902816</v>
      </c>
      <c r="F3902" s="6">
        <v>126960685</v>
      </c>
      <c r="G3902" s="11"/>
      <c r="H3902" s="12"/>
      <c r="I3902" s="12"/>
      <c r="J3902" s="12"/>
      <c r="K3902" s="12"/>
      <c r="L3902" s="13"/>
    </row>
    <row r="3903" ht="13.65" customHeight="1">
      <c r="A3903" s="6">
        <v>468120</v>
      </c>
      <c r="B3903" s="6">
        <v>750272</v>
      </c>
      <c r="C3903" s="6">
        <v>681868</v>
      </c>
      <c r="D3903" s="6">
        <v>46784</v>
      </c>
      <c r="E3903" s="6">
        <v>140686301</v>
      </c>
      <c r="F3903" s="6">
        <v>127334618</v>
      </c>
      <c r="G3903" s="11"/>
      <c r="H3903" s="12"/>
      <c r="I3903" s="12"/>
      <c r="J3903" s="12"/>
      <c r="K3903" s="12"/>
      <c r="L3903" s="13"/>
    </row>
    <row r="3904" ht="13.65" customHeight="1">
      <c r="A3904" s="6">
        <v>468240</v>
      </c>
      <c r="B3904" s="6">
        <v>750272</v>
      </c>
      <c r="C3904" s="6">
        <v>681868</v>
      </c>
      <c r="D3904" s="6">
        <v>46784</v>
      </c>
      <c r="E3904" s="6">
        <v>139778110</v>
      </c>
      <c r="F3904" s="6">
        <v>128513054</v>
      </c>
      <c r="G3904" s="11"/>
      <c r="H3904" s="12"/>
      <c r="I3904" s="12"/>
      <c r="J3904" s="12"/>
      <c r="K3904" s="12"/>
      <c r="L3904" s="13"/>
    </row>
    <row r="3905" ht="13.65" customHeight="1">
      <c r="A3905" s="6">
        <v>468360</v>
      </c>
      <c r="B3905" s="6">
        <v>750272</v>
      </c>
      <c r="C3905" s="6">
        <v>681868</v>
      </c>
      <c r="D3905" s="6">
        <v>46784</v>
      </c>
      <c r="E3905" s="6">
        <v>143782415</v>
      </c>
      <c r="F3905" s="6">
        <v>132690391</v>
      </c>
      <c r="G3905" s="11"/>
      <c r="H3905" s="12"/>
      <c r="I3905" s="12"/>
      <c r="J3905" s="12"/>
      <c r="K3905" s="12"/>
      <c r="L3905" s="13"/>
    </row>
    <row r="3906" ht="13.65" customHeight="1">
      <c r="A3906" s="6">
        <v>468480</v>
      </c>
      <c r="B3906" s="6">
        <v>750272</v>
      </c>
      <c r="C3906" s="6">
        <v>681868</v>
      </c>
      <c r="D3906" s="6">
        <v>46784</v>
      </c>
      <c r="E3906" s="6">
        <v>139563605</v>
      </c>
      <c r="F3906" s="6">
        <v>131070389</v>
      </c>
      <c r="G3906" s="11"/>
      <c r="H3906" s="12"/>
      <c r="I3906" s="12"/>
      <c r="J3906" s="12"/>
      <c r="K3906" s="12"/>
      <c r="L3906" s="13"/>
    </row>
    <row r="3907" ht="13.65" customHeight="1">
      <c r="A3907" s="6">
        <v>468600</v>
      </c>
      <c r="B3907" s="6">
        <v>750272</v>
      </c>
      <c r="C3907" s="6">
        <v>681868</v>
      </c>
      <c r="D3907" s="6">
        <v>46784</v>
      </c>
      <c r="E3907" s="6">
        <v>141422169</v>
      </c>
      <c r="F3907" s="6">
        <v>133484172</v>
      </c>
      <c r="G3907" s="11"/>
      <c r="H3907" s="12"/>
      <c r="I3907" s="12"/>
      <c r="J3907" s="12"/>
      <c r="K3907" s="12"/>
      <c r="L3907" s="13"/>
    </row>
    <row r="3908" ht="13.65" customHeight="1">
      <c r="A3908" s="6">
        <v>468720</v>
      </c>
      <c r="B3908" s="6">
        <v>750272</v>
      </c>
      <c r="C3908" s="6">
        <v>681868</v>
      </c>
      <c r="D3908" s="6">
        <v>46784</v>
      </c>
      <c r="E3908" s="6">
        <v>144095477</v>
      </c>
      <c r="F3908" s="6">
        <v>134999375</v>
      </c>
      <c r="G3908" s="11"/>
      <c r="H3908" s="12"/>
      <c r="I3908" s="12"/>
      <c r="J3908" s="12"/>
      <c r="K3908" s="12"/>
      <c r="L3908" s="13"/>
    </row>
    <row r="3909" ht="13.65" customHeight="1">
      <c r="A3909" s="6">
        <v>468840</v>
      </c>
      <c r="B3909" s="6">
        <v>750272</v>
      </c>
      <c r="C3909" s="6">
        <v>681868</v>
      </c>
      <c r="D3909" s="6">
        <v>46784</v>
      </c>
      <c r="E3909" s="6">
        <v>133942096</v>
      </c>
      <c r="F3909" s="6">
        <v>122776545</v>
      </c>
      <c r="G3909" s="11"/>
      <c r="H3909" s="12"/>
      <c r="I3909" s="12"/>
      <c r="J3909" s="12"/>
      <c r="K3909" s="12"/>
      <c r="L3909" s="13"/>
    </row>
    <row r="3910" ht="13.65" customHeight="1">
      <c r="A3910" s="6">
        <v>468960</v>
      </c>
      <c r="B3910" s="6">
        <v>750272</v>
      </c>
      <c r="C3910" s="6">
        <v>681868</v>
      </c>
      <c r="D3910" s="6">
        <v>46784</v>
      </c>
      <c r="E3910" s="6">
        <v>138633083</v>
      </c>
      <c r="F3910" s="6">
        <v>126954878</v>
      </c>
      <c r="G3910" s="11"/>
      <c r="H3910" s="12"/>
      <c r="I3910" s="12"/>
      <c r="J3910" s="12"/>
      <c r="K3910" s="12"/>
      <c r="L3910" s="13"/>
    </row>
    <row r="3911" ht="13.65" customHeight="1">
      <c r="A3911" s="6">
        <v>469080</v>
      </c>
      <c r="B3911" s="6">
        <v>750272</v>
      </c>
      <c r="C3911" s="6">
        <v>681868</v>
      </c>
      <c r="D3911" s="6">
        <v>46784</v>
      </c>
      <c r="E3911" s="6">
        <v>136445253</v>
      </c>
      <c r="F3911" s="6">
        <v>124840656</v>
      </c>
      <c r="G3911" s="11"/>
      <c r="H3911" s="12"/>
      <c r="I3911" s="12"/>
      <c r="J3911" s="12"/>
      <c r="K3911" s="12"/>
      <c r="L3911" s="13"/>
    </row>
    <row r="3912" ht="13.65" customHeight="1">
      <c r="A3912" s="6">
        <v>469200</v>
      </c>
      <c r="B3912" s="6">
        <v>750272</v>
      </c>
      <c r="C3912" s="6">
        <v>681868</v>
      </c>
      <c r="D3912" s="6">
        <v>46784</v>
      </c>
      <c r="E3912" s="6">
        <v>138828615</v>
      </c>
      <c r="F3912" s="6">
        <v>130778677</v>
      </c>
      <c r="G3912" s="11"/>
      <c r="H3912" s="12"/>
      <c r="I3912" s="12"/>
      <c r="J3912" s="12"/>
      <c r="K3912" s="12"/>
      <c r="L3912" s="13"/>
    </row>
    <row r="3913" ht="13.65" customHeight="1">
      <c r="A3913" s="6">
        <v>469320</v>
      </c>
      <c r="B3913" s="6">
        <v>750272</v>
      </c>
      <c r="C3913" s="6">
        <v>681868</v>
      </c>
      <c r="D3913" s="6">
        <v>46784</v>
      </c>
      <c r="E3913" s="6">
        <v>139232623</v>
      </c>
      <c r="F3913" s="6">
        <v>133635589</v>
      </c>
      <c r="G3913" s="11"/>
      <c r="H3913" s="12"/>
      <c r="I3913" s="12"/>
      <c r="J3913" s="12"/>
      <c r="K3913" s="12"/>
      <c r="L3913" s="13"/>
    </row>
    <row r="3914" ht="13.65" customHeight="1">
      <c r="A3914" s="6">
        <v>469440</v>
      </c>
      <c r="B3914" s="6">
        <v>750272</v>
      </c>
      <c r="C3914" s="6">
        <v>681868</v>
      </c>
      <c r="D3914" s="6">
        <v>46784</v>
      </c>
      <c r="E3914" s="6">
        <v>138626723</v>
      </c>
      <c r="F3914" s="6">
        <v>127809432</v>
      </c>
      <c r="G3914" s="11"/>
      <c r="H3914" s="12"/>
      <c r="I3914" s="12"/>
      <c r="J3914" s="12"/>
      <c r="K3914" s="12"/>
      <c r="L3914" s="13"/>
    </row>
    <row r="3915" ht="13.65" customHeight="1">
      <c r="A3915" s="6">
        <v>469560</v>
      </c>
      <c r="B3915" s="6">
        <v>750272</v>
      </c>
      <c r="C3915" s="6">
        <v>681868</v>
      </c>
      <c r="D3915" s="6">
        <v>46784</v>
      </c>
      <c r="E3915" s="6">
        <v>144702818</v>
      </c>
      <c r="F3915" s="6">
        <v>133395345</v>
      </c>
      <c r="G3915" s="11"/>
      <c r="H3915" s="12"/>
      <c r="I3915" s="12"/>
      <c r="J3915" s="12"/>
      <c r="K3915" s="12"/>
      <c r="L3915" s="13"/>
    </row>
    <row r="3916" ht="13.65" customHeight="1">
      <c r="A3916" s="6">
        <v>469680</v>
      </c>
      <c r="B3916" s="6">
        <v>750272</v>
      </c>
      <c r="C3916" s="6">
        <v>681868</v>
      </c>
      <c r="D3916" s="6">
        <v>46784</v>
      </c>
      <c r="E3916" s="6">
        <v>135198160</v>
      </c>
      <c r="F3916" s="6">
        <v>129051306</v>
      </c>
      <c r="G3916" s="11"/>
      <c r="H3916" s="12"/>
      <c r="I3916" s="12"/>
      <c r="J3916" s="12"/>
      <c r="K3916" s="12"/>
      <c r="L3916" s="13"/>
    </row>
    <row r="3917" ht="13.65" customHeight="1">
      <c r="A3917" s="6">
        <v>469800</v>
      </c>
      <c r="B3917" s="6">
        <v>750272</v>
      </c>
      <c r="C3917" s="6">
        <v>681868</v>
      </c>
      <c r="D3917" s="6">
        <v>46784</v>
      </c>
      <c r="E3917" s="6">
        <v>138720031</v>
      </c>
      <c r="F3917" s="6">
        <v>128151391</v>
      </c>
      <c r="G3917" s="11"/>
      <c r="H3917" s="12"/>
      <c r="I3917" s="12"/>
      <c r="J3917" s="12"/>
      <c r="K3917" s="12"/>
      <c r="L3917" s="13"/>
    </row>
    <row r="3918" ht="13.65" customHeight="1">
      <c r="A3918" s="6">
        <v>469920</v>
      </c>
      <c r="B3918" s="6">
        <v>750272</v>
      </c>
      <c r="C3918" s="6">
        <v>681868</v>
      </c>
      <c r="D3918" s="6">
        <v>46784</v>
      </c>
      <c r="E3918" s="6">
        <v>144984551</v>
      </c>
      <c r="F3918" s="6">
        <v>133829649</v>
      </c>
      <c r="G3918" s="11"/>
      <c r="H3918" s="12"/>
      <c r="I3918" s="12"/>
      <c r="J3918" s="12"/>
      <c r="K3918" s="12"/>
      <c r="L3918" s="13"/>
    </row>
    <row r="3919" ht="13.65" customHeight="1">
      <c r="A3919" s="6">
        <v>470040</v>
      </c>
      <c r="B3919" s="6">
        <v>750272</v>
      </c>
      <c r="C3919" s="6">
        <v>681868</v>
      </c>
      <c r="D3919" s="6">
        <v>46760</v>
      </c>
      <c r="E3919" s="6">
        <v>140349416</v>
      </c>
      <c r="F3919" s="6">
        <v>128555194</v>
      </c>
      <c r="G3919" s="11"/>
      <c r="H3919" s="12"/>
      <c r="I3919" s="12"/>
      <c r="J3919" s="12"/>
      <c r="K3919" s="12"/>
      <c r="L3919" s="13"/>
    </row>
    <row r="3920" ht="13.65" customHeight="1">
      <c r="A3920" s="6">
        <v>470160</v>
      </c>
      <c r="B3920" s="6">
        <v>750272</v>
      </c>
      <c r="C3920" s="6">
        <v>681868</v>
      </c>
      <c r="D3920" s="6">
        <v>46760</v>
      </c>
      <c r="E3920" s="6">
        <v>133371478</v>
      </c>
      <c r="F3920" s="6">
        <v>127437646</v>
      </c>
      <c r="G3920" s="11"/>
      <c r="H3920" s="12"/>
      <c r="I3920" s="12"/>
      <c r="J3920" s="12"/>
      <c r="K3920" s="12"/>
      <c r="L3920" s="13"/>
    </row>
    <row r="3921" ht="13.65" customHeight="1">
      <c r="A3921" s="6">
        <v>470280</v>
      </c>
      <c r="B3921" s="6">
        <v>750272</v>
      </c>
      <c r="C3921" s="6">
        <v>681868</v>
      </c>
      <c r="D3921" s="6">
        <v>46760</v>
      </c>
      <c r="E3921" s="6">
        <v>143763237</v>
      </c>
      <c r="F3921" s="6">
        <v>134020112</v>
      </c>
      <c r="G3921" s="11"/>
      <c r="H3921" s="12"/>
      <c r="I3921" s="12"/>
      <c r="J3921" s="12"/>
      <c r="K3921" s="12"/>
      <c r="L3921" s="13"/>
    </row>
    <row r="3922" ht="13.65" customHeight="1">
      <c r="A3922" s="6">
        <v>470400</v>
      </c>
      <c r="B3922" s="6">
        <v>750272</v>
      </c>
      <c r="C3922" s="6">
        <v>681868</v>
      </c>
      <c r="D3922" s="6">
        <v>46760</v>
      </c>
      <c r="E3922" s="6">
        <v>144265111</v>
      </c>
      <c r="F3922" s="6">
        <v>135188942</v>
      </c>
      <c r="G3922" s="11"/>
      <c r="H3922" s="12"/>
      <c r="I3922" s="12"/>
      <c r="J3922" s="12"/>
      <c r="K3922" s="12"/>
      <c r="L3922" s="13"/>
    </row>
    <row r="3923" ht="13.65" customHeight="1">
      <c r="A3923" s="6">
        <v>470520</v>
      </c>
      <c r="B3923" s="6">
        <v>750272</v>
      </c>
      <c r="C3923" s="6">
        <v>681868</v>
      </c>
      <c r="D3923" s="6">
        <v>46760</v>
      </c>
      <c r="E3923" s="6">
        <v>146391404</v>
      </c>
      <c r="F3923" s="6">
        <v>135886714</v>
      </c>
      <c r="G3923" s="11"/>
      <c r="H3923" s="12"/>
      <c r="I3923" s="12"/>
      <c r="J3923" s="12"/>
      <c r="K3923" s="12"/>
      <c r="L3923" s="13"/>
    </row>
    <row r="3924" ht="13.65" customHeight="1">
      <c r="A3924" s="6">
        <v>470640</v>
      </c>
      <c r="B3924" s="6">
        <v>750272</v>
      </c>
      <c r="C3924" s="6">
        <v>681868</v>
      </c>
      <c r="D3924" s="6">
        <v>46760</v>
      </c>
      <c r="E3924" s="6">
        <v>139891640</v>
      </c>
      <c r="F3924" s="6">
        <v>129952019</v>
      </c>
      <c r="G3924" s="11"/>
      <c r="H3924" s="12"/>
      <c r="I3924" s="12"/>
      <c r="J3924" s="12"/>
      <c r="K3924" s="12"/>
      <c r="L3924" s="13"/>
    </row>
    <row r="3925" ht="13.65" customHeight="1">
      <c r="A3925" s="6">
        <v>470760</v>
      </c>
      <c r="B3925" s="6">
        <v>750272</v>
      </c>
      <c r="C3925" s="6">
        <v>681868</v>
      </c>
      <c r="D3925" s="6">
        <v>46760</v>
      </c>
      <c r="E3925" s="6">
        <v>144331373</v>
      </c>
      <c r="F3925" s="6">
        <v>133101912</v>
      </c>
      <c r="G3925" s="11"/>
      <c r="H3925" s="12"/>
      <c r="I3925" s="12"/>
      <c r="J3925" s="12"/>
      <c r="K3925" s="12"/>
      <c r="L3925" s="13"/>
    </row>
    <row r="3926" ht="13.65" customHeight="1">
      <c r="A3926" s="6">
        <v>470880</v>
      </c>
      <c r="B3926" s="6">
        <v>750272</v>
      </c>
      <c r="C3926" s="6">
        <v>681868</v>
      </c>
      <c r="D3926" s="6">
        <v>46760</v>
      </c>
      <c r="E3926" s="6">
        <v>136976218</v>
      </c>
      <c r="F3926" s="6">
        <v>129224774</v>
      </c>
      <c r="G3926" s="11"/>
      <c r="H3926" s="12"/>
      <c r="I3926" s="12"/>
      <c r="J3926" s="12"/>
      <c r="K3926" s="12"/>
      <c r="L3926" s="13"/>
    </row>
    <row r="3927" ht="13.65" customHeight="1">
      <c r="A3927" s="6">
        <v>471000</v>
      </c>
      <c r="B3927" s="6">
        <v>750272</v>
      </c>
      <c r="C3927" s="6">
        <v>681868</v>
      </c>
      <c r="D3927" s="6">
        <v>46760</v>
      </c>
      <c r="E3927" s="6">
        <v>135257844</v>
      </c>
      <c r="F3927" s="6">
        <v>126873549</v>
      </c>
      <c r="G3927" s="11"/>
      <c r="H3927" s="12"/>
      <c r="I3927" s="12"/>
      <c r="J3927" s="12"/>
      <c r="K3927" s="12"/>
      <c r="L3927" s="13"/>
    </row>
    <row r="3928" ht="13.65" customHeight="1">
      <c r="A3928" s="6">
        <v>471120</v>
      </c>
      <c r="B3928" s="6">
        <v>750272</v>
      </c>
      <c r="C3928" s="6">
        <v>681868</v>
      </c>
      <c r="D3928" s="6">
        <v>46760</v>
      </c>
      <c r="E3928" s="6">
        <v>140105443</v>
      </c>
      <c r="F3928" s="6">
        <v>127225371</v>
      </c>
      <c r="G3928" s="11"/>
      <c r="H3928" s="12"/>
      <c r="I3928" s="12"/>
      <c r="J3928" s="12"/>
      <c r="K3928" s="12"/>
      <c r="L3928" s="13"/>
    </row>
    <row r="3929" ht="13.65" customHeight="1">
      <c r="A3929" s="6">
        <v>471240</v>
      </c>
      <c r="B3929" s="6">
        <v>750272</v>
      </c>
      <c r="C3929" s="6">
        <v>681868</v>
      </c>
      <c r="D3929" s="6">
        <v>46760</v>
      </c>
      <c r="E3929" s="6">
        <v>138152258</v>
      </c>
      <c r="F3929" s="6">
        <v>129637429</v>
      </c>
      <c r="G3929" s="11"/>
      <c r="H3929" s="12"/>
      <c r="I3929" s="12"/>
      <c r="J3929" s="12"/>
      <c r="K3929" s="12"/>
      <c r="L3929" s="13"/>
    </row>
    <row r="3930" ht="13.65" customHeight="1">
      <c r="A3930" s="6">
        <v>471360</v>
      </c>
      <c r="B3930" s="6">
        <v>750272</v>
      </c>
      <c r="C3930" s="6">
        <v>681868</v>
      </c>
      <c r="D3930" s="6">
        <v>46760</v>
      </c>
      <c r="E3930" s="6">
        <v>149459647</v>
      </c>
      <c r="F3930" s="6">
        <v>136799892</v>
      </c>
      <c r="G3930" s="11"/>
      <c r="H3930" s="12"/>
      <c r="I3930" s="12"/>
      <c r="J3930" s="12"/>
      <c r="K3930" s="12"/>
      <c r="L3930" s="13"/>
    </row>
    <row r="3931" ht="13.65" customHeight="1">
      <c r="A3931" s="6">
        <v>471480</v>
      </c>
      <c r="B3931" s="6">
        <v>750272</v>
      </c>
      <c r="C3931" s="6">
        <v>681868</v>
      </c>
      <c r="D3931" s="6">
        <v>46760</v>
      </c>
      <c r="E3931" s="6">
        <v>139653978</v>
      </c>
      <c r="F3931" s="6">
        <v>130914684</v>
      </c>
      <c r="G3931" s="11"/>
      <c r="H3931" s="12"/>
      <c r="I3931" s="12"/>
      <c r="J3931" s="12"/>
      <c r="K3931" s="12"/>
      <c r="L3931" s="13"/>
    </row>
    <row r="3932" ht="13.65" customHeight="1">
      <c r="A3932" s="6">
        <v>471600</v>
      </c>
      <c r="B3932" s="6">
        <v>750272</v>
      </c>
      <c r="C3932" s="6">
        <v>681868</v>
      </c>
      <c r="D3932" s="6">
        <v>46760</v>
      </c>
      <c r="E3932" s="6">
        <v>146924249</v>
      </c>
      <c r="F3932" s="6">
        <v>138876393</v>
      </c>
      <c r="G3932" s="11"/>
      <c r="H3932" s="12"/>
      <c r="I3932" s="12"/>
      <c r="J3932" s="12"/>
      <c r="K3932" s="12"/>
      <c r="L3932" s="13"/>
    </row>
    <row r="3933" ht="13.65" customHeight="1">
      <c r="A3933" s="6">
        <v>471720</v>
      </c>
      <c r="B3933" s="6">
        <v>750272</v>
      </c>
      <c r="C3933" s="6">
        <v>681868</v>
      </c>
      <c r="D3933" s="6">
        <v>46760</v>
      </c>
      <c r="E3933" s="6">
        <v>143354667</v>
      </c>
      <c r="F3933" s="6">
        <v>132317958</v>
      </c>
      <c r="G3933" s="11"/>
      <c r="H3933" s="12"/>
      <c r="I3933" s="12"/>
      <c r="J3933" s="12"/>
      <c r="K3933" s="12"/>
      <c r="L3933" s="13"/>
    </row>
    <row r="3934" ht="13.65" customHeight="1">
      <c r="A3934" s="6">
        <v>471840</v>
      </c>
      <c r="B3934" s="6">
        <v>750272</v>
      </c>
      <c r="C3934" s="6">
        <v>681868</v>
      </c>
      <c r="D3934" s="6">
        <v>46760</v>
      </c>
      <c r="E3934" s="6">
        <v>142360270</v>
      </c>
      <c r="F3934" s="6">
        <v>131000053</v>
      </c>
      <c r="G3934" s="11"/>
      <c r="H3934" s="12"/>
      <c r="I3934" s="12"/>
      <c r="J3934" s="12"/>
      <c r="K3934" s="12"/>
      <c r="L3934" s="13"/>
    </row>
    <row r="3935" ht="13.65" customHeight="1">
      <c r="A3935" s="6">
        <v>471960</v>
      </c>
      <c r="B3935" s="6">
        <v>750272</v>
      </c>
      <c r="C3935" s="6">
        <v>681868</v>
      </c>
      <c r="D3935" s="6">
        <v>46760</v>
      </c>
      <c r="E3935" s="6">
        <v>140432957</v>
      </c>
      <c r="F3935" s="6">
        <v>132760586</v>
      </c>
      <c r="G3935" s="11"/>
      <c r="H3935" s="12"/>
      <c r="I3935" s="12"/>
      <c r="J3935" s="12"/>
      <c r="K3935" s="12"/>
      <c r="L3935" s="13"/>
    </row>
    <row r="3936" ht="13.65" customHeight="1">
      <c r="A3936" s="6">
        <v>472080</v>
      </c>
      <c r="B3936" s="6">
        <v>750272</v>
      </c>
      <c r="C3936" s="6">
        <v>681868</v>
      </c>
      <c r="D3936" s="6">
        <v>46760</v>
      </c>
      <c r="E3936" s="6">
        <v>140369729</v>
      </c>
      <c r="F3936" s="6">
        <v>131354009</v>
      </c>
      <c r="G3936" s="11"/>
      <c r="H3936" s="12"/>
      <c r="I3936" s="12"/>
      <c r="J3936" s="12"/>
      <c r="K3936" s="12"/>
      <c r="L3936" s="13"/>
    </row>
    <row r="3937" ht="13.65" customHeight="1">
      <c r="A3937" s="6">
        <v>472200</v>
      </c>
      <c r="B3937" s="6">
        <v>750272</v>
      </c>
      <c r="C3937" s="6">
        <v>681868</v>
      </c>
      <c r="D3937" s="6">
        <v>46756</v>
      </c>
      <c r="E3937" s="6">
        <v>139428055</v>
      </c>
      <c r="F3937" s="6">
        <v>129598458</v>
      </c>
      <c r="G3937" s="11"/>
      <c r="H3937" s="12"/>
      <c r="I3937" s="12"/>
      <c r="J3937" s="12"/>
      <c r="K3937" s="12"/>
      <c r="L3937" s="13"/>
    </row>
    <row r="3938" ht="13.65" customHeight="1">
      <c r="A3938" s="6">
        <v>472320</v>
      </c>
      <c r="B3938" s="6">
        <v>750272</v>
      </c>
      <c r="C3938" s="6">
        <v>681868</v>
      </c>
      <c r="D3938" s="6">
        <v>46756</v>
      </c>
      <c r="E3938" s="6">
        <v>144630802</v>
      </c>
      <c r="F3938" s="6">
        <v>133483177</v>
      </c>
      <c r="G3938" s="11"/>
      <c r="H3938" s="12"/>
      <c r="I3938" s="12"/>
      <c r="J3938" s="12"/>
      <c r="K3938" s="12"/>
      <c r="L3938" s="13"/>
    </row>
    <row r="3939" ht="13.65" customHeight="1">
      <c r="A3939" s="6">
        <v>472440</v>
      </c>
      <c r="B3939" s="6">
        <v>750272</v>
      </c>
      <c r="C3939" s="6">
        <v>681868</v>
      </c>
      <c r="D3939" s="6">
        <v>46756</v>
      </c>
      <c r="E3939" s="6">
        <v>142656706</v>
      </c>
      <c r="F3939" s="6">
        <v>132328973</v>
      </c>
      <c r="G3939" s="11"/>
      <c r="H3939" s="12"/>
      <c r="I3939" s="12"/>
      <c r="J3939" s="12"/>
      <c r="K3939" s="12"/>
      <c r="L3939" s="13"/>
    </row>
    <row r="3940" ht="13.65" customHeight="1">
      <c r="A3940" s="6">
        <v>472560</v>
      </c>
      <c r="B3940" s="6">
        <v>750272</v>
      </c>
      <c r="C3940" s="6">
        <v>681868</v>
      </c>
      <c r="D3940" s="6">
        <v>46756</v>
      </c>
      <c r="E3940" s="6">
        <v>143730117</v>
      </c>
      <c r="F3940" s="6">
        <v>134838447</v>
      </c>
      <c r="G3940" s="11"/>
      <c r="H3940" s="12"/>
      <c r="I3940" s="12"/>
      <c r="J3940" s="12"/>
      <c r="K3940" s="12"/>
      <c r="L3940" s="13"/>
    </row>
    <row r="3941" ht="13.65" customHeight="1">
      <c r="A3941" s="6">
        <v>472680</v>
      </c>
      <c r="B3941" s="6">
        <v>750272</v>
      </c>
      <c r="C3941" s="6">
        <v>681868</v>
      </c>
      <c r="D3941" s="6">
        <v>46756</v>
      </c>
      <c r="E3941" s="6">
        <v>146341653</v>
      </c>
      <c r="F3941" s="6">
        <v>135425787</v>
      </c>
      <c r="G3941" s="11"/>
      <c r="H3941" s="12"/>
      <c r="I3941" s="12"/>
      <c r="J3941" s="12"/>
      <c r="K3941" s="12"/>
      <c r="L3941" s="13"/>
    </row>
    <row r="3942" ht="13.65" customHeight="1">
      <c r="A3942" s="6">
        <v>472800</v>
      </c>
      <c r="B3942" s="6">
        <v>750272</v>
      </c>
      <c r="C3942" s="6">
        <v>681868</v>
      </c>
      <c r="D3942" s="6">
        <v>46756</v>
      </c>
      <c r="E3942" s="6">
        <v>149926508</v>
      </c>
      <c r="F3942" s="6">
        <v>132585907</v>
      </c>
      <c r="G3942" s="11"/>
      <c r="H3942" s="12"/>
      <c r="I3942" s="12"/>
      <c r="J3942" s="12"/>
      <c r="K3942" s="12"/>
      <c r="L3942" s="13"/>
    </row>
    <row r="3943" ht="13.65" customHeight="1">
      <c r="A3943" s="6">
        <v>472920</v>
      </c>
      <c r="B3943" s="6">
        <v>750272</v>
      </c>
      <c r="C3943" s="6">
        <v>681868</v>
      </c>
      <c r="D3943" s="6">
        <v>46756</v>
      </c>
      <c r="E3943" s="6">
        <v>143455373</v>
      </c>
      <c r="F3943" s="6">
        <v>131433934</v>
      </c>
      <c r="G3943" s="11"/>
      <c r="H3943" s="12"/>
      <c r="I3943" s="12"/>
      <c r="J3943" s="12"/>
      <c r="K3943" s="12"/>
      <c r="L3943" s="13"/>
    </row>
    <row r="3944" ht="13.65" customHeight="1">
      <c r="A3944" s="6">
        <v>473040</v>
      </c>
      <c r="B3944" s="6">
        <v>750272</v>
      </c>
      <c r="C3944" s="6">
        <v>681868</v>
      </c>
      <c r="D3944" s="6">
        <v>46756</v>
      </c>
      <c r="E3944" s="6">
        <v>147299500</v>
      </c>
      <c r="F3944" s="6">
        <v>135242704</v>
      </c>
      <c r="G3944" s="11"/>
      <c r="H3944" s="12"/>
      <c r="I3944" s="12"/>
      <c r="J3944" s="12"/>
      <c r="K3944" s="12"/>
      <c r="L3944" s="13"/>
    </row>
    <row r="3945" ht="13.65" customHeight="1">
      <c r="A3945" s="6">
        <v>473160</v>
      </c>
      <c r="B3945" s="6">
        <v>750272</v>
      </c>
      <c r="C3945" s="6">
        <v>681868</v>
      </c>
      <c r="D3945" s="6">
        <v>46756</v>
      </c>
      <c r="E3945" s="6">
        <v>146016197</v>
      </c>
      <c r="F3945" s="6">
        <v>135553056</v>
      </c>
      <c r="G3945" s="11"/>
      <c r="H3945" s="12"/>
      <c r="I3945" s="12"/>
      <c r="J3945" s="12"/>
      <c r="K3945" s="12"/>
      <c r="L3945" s="13"/>
    </row>
    <row r="3946" ht="13.65" customHeight="1">
      <c r="A3946" s="6">
        <v>473280</v>
      </c>
      <c r="B3946" s="6">
        <v>750272</v>
      </c>
      <c r="C3946" s="6">
        <v>681868</v>
      </c>
      <c r="D3946" s="6">
        <v>46756</v>
      </c>
      <c r="E3946" s="6">
        <v>138021152</v>
      </c>
      <c r="F3946" s="6">
        <v>129434938</v>
      </c>
      <c r="G3946" s="11"/>
      <c r="H3946" s="12"/>
      <c r="I3946" s="12"/>
      <c r="J3946" s="12"/>
      <c r="K3946" s="12"/>
      <c r="L3946" s="13"/>
    </row>
    <row r="3947" ht="13.65" customHeight="1">
      <c r="A3947" s="6">
        <v>473400</v>
      </c>
      <c r="B3947" s="6">
        <v>750272</v>
      </c>
      <c r="C3947" s="6">
        <v>681868</v>
      </c>
      <c r="D3947" s="6">
        <v>46756</v>
      </c>
      <c r="E3947" s="6">
        <v>145889176</v>
      </c>
      <c r="F3947" s="6">
        <v>135482270</v>
      </c>
      <c r="G3947" s="11"/>
      <c r="H3947" s="12"/>
      <c r="I3947" s="12"/>
      <c r="J3947" s="12"/>
      <c r="K3947" s="12"/>
      <c r="L3947" s="13"/>
    </row>
    <row r="3948" ht="13.65" customHeight="1">
      <c r="A3948" s="6">
        <v>473520</v>
      </c>
      <c r="B3948" s="6">
        <v>750272</v>
      </c>
      <c r="C3948" s="6">
        <v>681868</v>
      </c>
      <c r="D3948" s="6">
        <v>46756</v>
      </c>
      <c r="E3948" s="6">
        <v>136647234</v>
      </c>
      <c r="F3948" s="6">
        <v>125154541</v>
      </c>
      <c r="G3948" s="11"/>
      <c r="H3948" s="12"/>
      <c r="I3948" s="12"/>
      <c r="J3948" s="12"/>
      <c r="K3948" s="12"/>
      <c r="L3948" s="13"/>
    </row>
    <row r="3949" ht="13.65" customHeight="1">
      <c r="A3949" s="6">
        <v>473640</v>
      </c>
      <c r="B3949" s="6">
        <v>750272</v>
      </c>
      <c r="C3949" s="6">
        <v>681868</v>
      </c>
      <c r="D3949" s="6">
        <v>46756</v>
      </c>
      <c r="E3949" s="6">
        <v>144514075</v>
      </c>
      <c r="F3949" s="6">
        <v>133841252</v>
      </c>
      <c r="G3949" s="11"/>
      <c r="H3949" s="12"/>
      <c r="I3949" s="12"/>
      <c r="J3949" s="12"/>
      <c r="K3949" s="12"/>
      <c r="L3949" s="13"/>
    </row>
    <row r="3950" ht="13.65" customHeight="1">
      <c r="A3950" s="6">
        <v>473760</v>
      </c>
      <c r="B3950" s="6">
        <v>750272</v>
      </c>
      <c r="C3950" s="6">
        <v>681868</v>
      </c>
      <c r="D3950" s="6">
        <v>46756</v>
      </c>
      <c r="E3950" s="6">
        <v>137331158</v>
      </c>
      <c r="F3950" s="6">
        <v>126810037</v>
      </c>
      <c r="G3950" s="11"/>
      <c r="H3950" s="12"/>
      <c r="I3950" s="12"/>
      <c r="J3950" s="12"/>
      <c r="K3950" s="12"/>
      <c r="L3950" s="13"/>
    </row>
    <row r="3951" ht="13.65" customHeight="1">
      <c r="A3951" s="6">
        <v>473880</v>
      </c>
      <c r="B3951" s="6">
        <v>750272</v>
      </c>
      <c r="C3951" s="6">
        <v>681868</v>
      </c>
      <c r="D3951" s="6">
        <v>46756</v>
      </c>
      <c r="E3951" s="6">
        <v>142567718</v>
      </c>
      <c r="F3951" s="6">
        <v>135170718</v>
      </c>
      <c r="G3951" s="11"/>
      <c r="H3951" s="12"/>
      <c r="I3951" s="12"/>
      <c r="J3951" s="12"/>
      <c r="K3951" s="12"/>
      <c r="L3951" s="13"/>
    </row>
    <row r="3952" ht="13.65" customHeight="1">
      <c r="A3952" s="6">
        <v>474000</v>
      </c>
      <c r="B3952" s="6">
        <v>750272</v>
      </c>
      <c r="C3952" s="6">
        <v>681868</v>
      </c>
      <c r="D3952" s="6">
        <v>46756</v>
      </c>
      <c r="E3952" s="6">
        <v>134988154</v>
      </c>
      <c r="F3952" s="6">
        <v>127652183</v>
      </c>
      <c r="G3952" s="11"/>
      <c r="H3952" s="12"/>
      <c r="I3952" s="12"/>
      <c r="J3952" s="12"/>
      <c r="K3952" s="12"/>
      <c r="L3952" s="13"/>
    </row>
    <row r="3953" ht="13.65" customHeight="1">
      <c r="A3953" s="6">
        <v>474120</v>
      </c>
      <c r="B3953" s="6">
        <v>750272</v>
      </c>
      <c r="C3953" s="6">
        <v>681868</v>
      </c>
      <c r="D3953" s="6">
        <v>46756</v>
      </c>
      <c r="E3953" s="6">
        <v>140285804</v>
      </c>
      <c r="F3953" s="6">
        <v>133093305</v>
      </c>
      <c r="G3953" s="11"/>
      <c r="H3953" s="12"/>
      <c r="I3953" s="12"/>
      <c r="J3953" s="12"/>
      <c r="K3953" s="12"/>
      <c r="L3953" s="13"/>
    </row>
    <row r="3954" ht="13.65" customHeight="1">
      <c r="A3954" s="6">
        <v>474240</v>
      </c>
      <c r="B3954" s="6">
        <v>750272</v>
      </c>
      <c r="C3954" s="6">
        <v>681868</v>
      </c>
      <c r="D3954" s="6">
        <v>46756</v>
      </c>
      <c r="E3954" s="6">
        <v>133648994</v>
      </c>
      <c r="F3954" s="6">
        <v>124639088</v>
      </c>
      <c r="G3954" s="11"/>
      <c r="H3954" s="12"/>
      <c r="I3954" s="12"/>
      <c r="J3954" s="12"/>
      <c r="K3954" s="12"/>
      <c r="L3954" s="13"/>
    </row>
    <row r="3955" ht="13.65" customHeight="1">
      <c r="A3955" s="6">
        <v>474360</v>
      </c>
      <c r="B3955" s="6">
        <v>750272</v>
      </c>
      <c r="C3955" s="6">
        <v>681868</v>
      </c>
      <c r="D3955" s="6">
        <v>46756</v>
      </c>
      <c r="E3955" s="6">
        <v>135480718</v>
      </c>
      <c r="F3955" s="6">
        <v>123989743</v>
      </c>
      <c r="G3955" s="11"/>
      <c r="H3955" s="12"/>
      <c r="I3955" s="12"/>
      <c r="J3955" s="12"/>
      <c r="K3955" s="12"/>
      <c r="L3955" s="13"/>
    </row>
    <row r="3956" ht="13.65" customHeight="1">
      <c r="A3956" s="6">
        <v>474480</v>
      </c>
      <c r="B3956" s="6">
        <v>750272</v>
      </c>
      <c r="C3956" s="6">
        <v>681868</v>
      </c>
      <c r="D3956" s="6">
        <v>46756</v>
      </c>
      <c r="E3956" s="6">
        <v>141406437</v>
      </c>
      <c r="F3956" s="6">
        <v>128852138</v>
      </c>
      <c r="G3956" s="11"/>
      <c r="H3956" s="12"/>
      <c r="I3956" s="12"/>
      <c r="J3956" s="12"/>
      <c r="K3956" s="12"/>
      <c r="L3956" s="13"/>
    </row>
    <row r="3957" ht="13.65" customHeight="1">
      <c r="A3957" s="6">
        <v>474600</v>
      </c>
      <c r="B3957" s="6">
        <v>750272</v>
      </c>
      <c r="C3957" s="6">
        <v>681868</v>
      </c>
      <c r="D3957" s="6">
        <v>46756</v>
      </c>
      <c r="E3957" s="6">
        <v>144781773</v>
      </c>
      <c r="F3957" s="6">
        <v>136627596</v>
      </c>
      <c r="G3957" s="11"/>
      <c r="H3957" s="12"/>
      <c r="I3957" s="12"/>
      <c r="J3957" s="12"/>
      <c r="K3957" s="12"/>
      <c r="L3957" s="13"/>
    </row>
    <row r="3958" ht="13.65" customHeight="1">
      <c r="A3958" s="6">
        <v>474720</v>
      </c>
      <c r="B3958" s="6">
        <v>750272</v>
      </c>
      <c r="C3958" s="6">
        <v>681868</v>
      </c>
      <c r="D3958" s="6">
        <v>46760</v>
      </c>
      <c r="E3958" s="6">
        <v>140083100</v>
      </c>
      <c r="F3958" s="6">
        <v>128938116</v>
      </c>
      <c r="G3958" s="11"/>
      <c r="H3958" s="12"/>
      <c r="I3958" s="12"/>
      <c r="J3958" s="12"/>
      <c r="K3958" s="12"/>
      <c r="L3958" s="13"/>
    </row>
    <row r="3959" ht="13.65" customHeight="1">
      <c r="A3959" s="6">
        <v>474840</v>
      </c>
      <c r="B3959" s="6">
        <v>750272</v>
      </c>
      <c r="C3959" s="6">
        <v>681868</v>
      </c>
      <c r="D3959" s="6">
        <v>46792</v>
      </c>
      <c r="E3959" s="6">
        <v>143381395</v>
      </c>
      <c r="F3959" s="6">
        <v>132005470</v>
      </c>
      <c r="G3959" s="11"/>
      <c r="H3959" s="12"/>
      <c r="I3959" s="12"/>
      <c r="J3959" s="12"/>
      <c r="K3959" s="12"/>
      <c r="L3959" s="13"/>
    </row>
    <row r="3960" ht="13.65" customHeight="1">
      <c r="A3960" s="6">
        <v>474960</v>
      </c>
      <c r="B3960" s="6">
        <v>750272</v>
      </c>
      <c r="C3960" s="6">
        <v>681868</v>
      </c>
      <c r="D3960" s="6">
        <v>46792</v>
      </c>
      <c r="E3960" s="6">
        <v>141799193</v>
      </c>
      <c r="F3960" s="6">
        <v>131007536</v>
      </c>
      <c r="G3960" s="11"/>
      <c r="H3960" s="12"/>
      <c r="I3960" s="12"/>
      <c r="J3960" s="12"/>
      <c r="K3960" s="12"/>
      <c r="L3960" s="13"/>
    </row>
    <row r="3961" ht="13.65" customHeight="1">
      <c r="A3961" s="6">
        <v>475080</v>
      </c>
      <c r="B3961" s="6">
        <v>750272</v>
      </c>
      <c r="C3961" s="6">
        <v>681868</v>
      </c>
      <c r="D3961" s="6">
        <v>46792</v>
      </c>
      <c r="E3961" s="6">
        <v>139200582</v>
      </c>
      <c r="F3961" s="6">
        <v>129489628</v>
      </c>
      <c r="G3961" s="11"/>
      <c r="H3961" s="12"/>
      <c r="I3961" s="12"/>
      <c r="J3961" s="12"/>
      <c r="K3961" s="12"/>
      <c r="L3961" s="13"/>
    </row>
    <row r="3962" ht="13.65" customHeight="1">
      <c r="A3962" s="6">
        <v>475200</v>
      </c>
      <c r="B3962" s="6">
        <v>750272</v>
      </c>
      <c r="C3962" s="6">
        <v>681868</v>
      </c>
      <c r="D3962" s="6">
        <v>46792</v>
      </c>
      <c r="E3962" s="6">
        <v>147621144</v>
      </c>
      <c r="F3962" s="6">
        <v>137605735</v>
      </c>
      <c r="G3962" s="11"/>
      <c r="H3962" s="12"/>
      <c r="I3962" s="12"/>
      <c r="J3962" s="12"/>
      <c r="K3962" s="12"/>
      <c r="L3962" s="13"/>
    </row>
    <row r="3963" ht="13.65" customHeight="1">
      <c r="A3963" s="6">
        <v>475320</v>
      </c>
      <c r="B3963" s="6">
        <v>750272</v>
      </c>
      <c r="C3963" s="6">
        <v>681868</v>
      </c>
      <c r="D3963" s="6">
        <v>46792</v>
      </c>
      <c r="E3963" s="6">
        <v>139655365</v>
      </c>
      <c r="F3963" s="6">
        <v>128676726</v>
      </c>
      <c r="G3963" s="11"/>
      <c r="H3963" s="12"/>
      <c r="I3963" s="12"/>
      <c r="J3963" s="12"/>
      <c r="K3963" s="12"/>
      <c r="L3963" s="13"/>
    </row>
    <row r="3964" ht="13.65" customHeight="1">
      <c r="A3964" s="6">
        <v>475440</v>
      </c>
      <c r="B3964" s="6">
        <v>750272</v>
      </c>
      <c r="C3964" s="6">
        <v>681868</v>
      </c>
      <c r="D3964" s="6">
        <v>46792</v>
      </c>
      <c r="E3964" s="6">
        <v>146985417</v>
      </c>
      <c r="F3964" s="6">
        <v>137070613</v>
      </c>
      <c r="G3964" s="11"/>
      <c r="H3964" s="12"/>
      <c r="I3964" s="12"/>
      <c r="J3964" s="12"/>
      <c r="K3964" s="12"/>
      <c r="L3964" s="13"/>
    </row>
    <row r="3965" ht="13.65" customHeight="1">
      <c r="A3965" s="6">
        <v>475560</v>
      </c>
      <c r="B3965" s="6">
        <v>750272</v>
      </c>
      <c r="C3965" s="6">
        <v>681868</v>
      </c>
      <c r="D3965" s="6">
        <v>46792</v>
      </c>
      <c r="E3965" s="6">
        <v>140337424</v>
      </c>
      <c r="F3965" s="6">
        <v>127904976</v>
      </c>
      <c r="G3965" s="11"/>
      <c r="H3965" s="12"/>
      <c r="I3965" s="12"/>
      <c r="J3965" s="12"/>
      <c r="K3965" s="12"/>
      <c r="L3965" s="13"/>
    </row>
    <row r="3966" ht="13.65" customHeight="1">
      <c r="A3966" s="6">
        <v>475680</v>
      </c>
      <c r="B3966" s="6">
        <v>750272</v>
      </c>
      <c r="C3966" s="6">
        <v>681868</v>
      </c>
      <c r="D3966" s="6">
        <v>46792</v>
      </c>
      <c r="E3966" s="6">
        <v>144328137</v>
      </c>
      <c r="F3966" s="6">
        <v>135888546</v>
      </c>
      <c r="G3966" s="11"/>
      <c r="H3966" s="12"/>
      <c r="I3966" s="12"/>
      <c r="J3966" s="12"/>
      <c r="K3966" s="12"/>
      <c r="L3966" s="13"/>
    </row>
    <row r="3967" ht="13.65" customHeight="1">
      <c r="A3967" s="6">
        <v>475800</v>
      </c>
      <c r="B3967" s="6">
        <v>750272</v>
      </c>
      <c r="C3967" s="6">
        <v>681868</v>
      </c>
      <c r="D3967" s="6">
        <v>46792</v>
      </c>
      <c r="E3967" s="6">
        <v>142844521</v>
      </c>
      <c r="F3967" s="6">
        <v>133753543</v>
      </c>
      <c r="G3967" s="11"/>
      <c r="H3967" s="12"/>
      <c r="I3967" s="12"/>
      <c r="J3967" s="12"/>
      <c r="K3967" s="12"/>
      <c r="L3967" s="13"/>
    </row>
    <row r="3968" ht="13.65" customHeight="1">
      <c r="A3968" s="6">
        <v>475920</v>
      </c>
      <c r="B3968" s="6">
        <v>750272</v>
      </c>
      <c r="C3968" s="6">
        <v>681868</v>
      </c>
      <c r="D3968" s="6">
        <v>46792</v>
      </c>
      <c r="E3968" s="6">
        <v>145969363</v>
      </c>
      <c r="F3968" s="6">
        <v>131624631</v>
      </c>
      <c r="G3968" s="11"/>
      <c r="H3968" s="12"/>
      <c r="I3968" s="12"/>
      <c r="J3968" s="12"/>
      <c r="K3968" s="12"/>
      <c r="L3968" s="13"/>
    </row>
    <row r="3969" ht="13.65" customHeight="1">
      <c r="A3969" s="6">
        <v>476040</v>
      </c>
      <c r="B3969" s="6">
        <v>750272</v>
      </c>
      <c r="C3969" s="6">
        <v>681868</v>
      </c>
      <c r="D3969" s="6">
        <v>46792</v>
      </c>
      <c r="E3969" s="6">
        <v>140134301</v>
      </c>
      <c r="F3969" s="6">
        <v>126912365</v>
      </c>
      <c r="G3969" s="11"/>
      <c r="H3969" s="12"/>
      <c r="I3969" s="12"/>
      <c r="J3969" s="12"/>
      <c r="K3969" s="12"/>
      <c r="L3969" s="13"/>
    </row>
    <row r="3970" ht="13.65" customHeight="1">
      <c r="A3970" s="6">
        <v>476160</v>
      </c>
      <c r="B3970" s="6">
        <v>750272</v>
      </c>
      <c r="C3970" s="6">
        <v>681868</v>
      </c>
      <c r="D3970" s="6">
        <v>46792</v>
      </c>
      <c r="E3970" s="6">
        <v>139349819</v>
      </c>
      <c r="F3970" s="6">
        <v>127369980</v>
      </c>
      <c r="G3970" s="11"/>
      <c r="H3970" s="12"/>
      <c r="I3970" s="12"/>
      <c r="J3970" s="12"/>
      <c r="K3970" s="12"/>
      <c r="L3970" s="13"/>
    </row>
    <row r="3971" ht="13.65" customHeight="1">
      <c r="A3971" s="6">
        <v>476280</v>
      </c>
      <c r="B3971" s="6">
        <v>750272</v>
      </c>
      <c r="C3971" s="6">
        <v>681868</v>
      </c>
      <c r="D3971" s="6">
        <v>46792</v>
      </c>
      <c r="E3971" s="6">
        <v>137819404</v>
      </c>
      <c r="F3971" s="6">
        <v>125494418</v>
      </c>
      <c r="G3971" s="11"/>
      <c r="H3971" s="12"/>
      <c r="I3971" s="12"/>
      <c r="J3971" s="12"/>
      <c r="K3971" s="12"/>
      <c r="L3971" s="13"/>
    </row>
    <row r="3972" ht="13.65" customHeight="1">
      <c r="A3972" s="6">
        <v>476400</v>
      </c>
      <c r="B3972" s="6">
        <v>750272</v>
      </c>
      <c r="C3972" s="6">
        <v>681868</v>
      </c>
      <c r="D3972" s="6">
        <v>46792</v>
      </c>
      <c r="E3972" s="6">
        <v>135254658</v>
      </c>
      <c r="F3972" s="6">
        <v>129714481</v>
      </c>
      <c r="G3972" s="11"/>
      <c r="H3972" s="12"/>
      <c r="I3972" s="12"/>
      <c r="J3972" s="12"/>
      <c r="K3972" s="12"/>
      <c r="L3972" s="13"/>
    </row>
    <row r="3973" ht="13.65" customHeight="1">
      <c r="A3973" s="6">
        <v>476520</v>
      </c>
      <c r="B3973" s="6">
        <v>750272</v>
      </c>
      <c r="C3973" s="6">
        <v>681868</v>
      </c>
      <c r="D3973" s="6">
        <v>46792</v>
      </c>
      <c r="E3973" s="6">
        <v>141093313</v>
      </c>
      <c r="F3973" s="6">
        <v>130673542</v>
      </c>
      <c r="G3973" s="11"/>
      <c r="H3973" s="12"/>
      <c r="I3973" s="12"/>
      <c r="J3973" s="12"/>
      <c r="K3973" s="12"/>
      <c r="L3973" s="13"/>
    </row>
    <row r="3974" ht="13.65" customHeight="1">
      <c r="A3974" s="6">
        <v>476640</v>
      </c>
      <c r="B3974" s="6">
        <v>750272</v>
      </c>
      <c r="C3974" s="6">
        <v>681868</v>
      </c>
      <c r="D3974" s="6">
        <v>46792</v>
      </c>
      <c r="E3974" s="6">
        <v>143848380</v>
      </c>
      <c r="F3974" s="6">
        <v>130344504</v>
      </c>
      <c r="G3974" s="11"/>
      <c r="H3974" s="12"/>
      <c r="I3974" s="12"/>
      <c r="J3974" s="12"/>
      <c r="K3974" s="12"/>
      <c r="L3974" s="13"/>
    </row>
    <row r="3975" ht="13.65" customHeight="1">
      <c r="A3975" s="6">
        <v>476760</v>
      </c>
      <c r="B3975" s="6">
        <v>750272</v>
      </c>
      <c r="C3975" s="6">
        <v>681868</v>
      </c>
      <c r="D3975" s="6">
        <v>46792</v>
      </c>
      <c r="E3975" s="6">
        <v>139365138</v>
      </c>
      <c r="F3975" s="6">
        <v>128570985</v>
      </c>
      <c r="G3975" s="11"/>
      <c r="H3975" s="12"/>
      <c r="I3975" s="12"/>
      <c r="J3975" s="12"/>
      <c r="K3975" s="12"/>
      <c r="L3975" s="13"/>
    </row>
    <row r="3976" ht="13.65" customHeight="1">
      <c r="A3976" s="6">
        <v>476880</v>
      </c>
      <c r="B3976" s="6">
        <v>750272</v>
      </c>
      <c r="C3976" s="6">
        <v>681868</v>
      </c>
      <c r="D3976" s="6">
        <v>46792</v>
      </c>
      <c r="E3976" s="6">
        <v>136246440</v>
      </c>
      <c r="F3976" s="6">
        <v>127112804</v>
      </c>
      <c r="G3976" s="11"/>
      <c r="H3976" s="12"/>
      <c r="I3976" s="12"/>
      <c r="J3976" s="12"/>
      <c r="K3976" s="12"/>
      <c r="L3976" s="13"/>
    </row>
    <row r="3977" ht="13.65" customHeight="1">
      <c r="A3977" s="6">
        <v>477000</v>
      </c>
      <c r="B3977" s="6">
        <v>750272</v>
      </c>
      <c r="C3977" s="6">
        <v>681868</v>
      </c>
      <c r="D3977" s="6">
        <v>46792</v>
      </c>
      <c r="E3977" s="6">
        <v>145570828</v>
      </c>
      <c r="F3977" s="6">
        <v>133053678</v>
      </c>
      <c r="G3977" s="11"/>
      <c r="H3977" s="12"/>
      <c r="I3977" s="12"/>
      <c r="J3977" s="12"/>
      <c r="K3977" s="12"/>
      <c r="L3977" s="13"/>
    </row>
    <row r="3978" ht="13.65" customHeight="1">
      <c r="A3978" s="6">
        <v>477120</v>
      </c>
      <c r="B3978" s="6">
        <v>750272</v>
      </c>
      <c r="C3978" s="6">
        <v>681868</v>
      </c>
      <c r="D3978" s="6">
        <v>46792</v>
      </c>
      <c r="E3978" s="6">
        <v>140637860</v>
      </c>
      <c r="F3978" s="6">
        <v>131911504</v>
      </c>
      <c r="G3978" s="11"/>
      <c r="H3978" s="12"/>
      <c r="I3978" s="12"/>
      <c r="J3978" s="12"/>
      <c r="K3978" s="12"/>
      <c r="L3978" s="13"/>
    </row>
    <row r="3979" ht="13.65" customHeight="1">
      <c r="A3979" s="6">
        <v>477240</v>
      </c>
      <c r="B3979" s="6">
        <v>750272</v>
      </c>
      <c r="C3979" s="6">
        <v>681868</v>
      </c>
      <c r="D3979" s="6">
        <v>46792</v>
      </c>
      <c r="E3979" s="6">
        <v>139919586</v>
      </c>
      <c r="F3979" s="6">
        <v>130332239</v>
      </c>
      <c r="G3979" s="11"/>
      <c r="H3979" s="12"/>
      <c r="I3979" s="12"/>
      <c r="J3979" s="12"/>
      <c r="K3979" s="12"/>
      <c r="L3979" s="13"/>
    </row>
    <row r="3980" ht="13.65" customHeight="1">
      <c r="A3980" s="6">
        <v>477360</v>
      </c>
      <c r="B3980" s="6">
        <v>750272</v>
      </c>
      <c r="C3980" s="6">
        <v>681868</v>
      </c>
      <c r="D3980" s="6">
        <v>46792</v>
      </c>
      <c r="E3980" s="6">
        <v>142736507</v>
      </c>
      <c r="F3980" s="6">
        <v>130681179</v>
      </c>
      <c r="G3980" s="11"/>
      <c r="H3980" s="12"/>
      <c r="I3980" s="12"/>
      <c r="J3980" s="12"/>
      <c r="K3980" s="12"/>
      <c r="L3980" s="13"/>
    </row>
    <row r="3981" ht="13.65" customHeight="1">
      <c r="A3981" s="6">
        <v>477480</v>
      </c>
      <c r="B3981" s="6">
        <v>750272</v>
      </c>
      <c r="C3981" s="6">
        <v>681868</v>
      </c>
      <c r="D3981" s="6">
        <v>46792</v>
      </c>
      <c r="E3981" s="6">
        <v>144661340</v>
      </c>
      <c r="F3981" s="6">
        <v>134300603</v>
      </c>
      <c r="G3981" s="11"/>
      <c r="H3981" s="12"/>
      <c r="I3981" s="12"/>
      <c r="J3981" s="12"/>
      <c r="K3981" s="12"/>
      <c r="L3981" s="13"/>
    </row>
    <row r="3982" ht="13.65" customHeight="1">
      <c r="A3982" s="6">
        <v>477600</v>
      </c>
      <c r="B3982" s="6">
        <v>750272</v>
      </c>
      <c r="C3982" s="6">
        <v>681868</v>
      </c>
      <c r="D3982" s="6">
        <v>46792</v>
      </c>
      <c r="E3982" s="6">
        <v>141056093</v>
      </c>
      <c r="F3982" s="6">
        <v>129541744</v>
      </c>
      <c r="G3982" s="11"/>
      <c r="H3982" s="12"/>
      <c r="I3982" s="12"/>
      <c r="J3982" s="12"/>
      <c r="K3982" s="12"/>
      <c r="L3982" s="13"/>
    </row>
    <row r="3983" ht="13.65" customHeight="1">
      <c r="A3983" s="6">
        <v>477720</v>
      </c>
      <c r="B3983" s="6">
        <v>750272</v>
      </c>
      <c r="C3983" s="6">
        <v>681868</v>
      </c>
      <c r="D3983" s="6">
        <v>46792</v>
      </c>
      <c r="E3983" s="6">
        <v>141436838</v>
      </c>
      <c r="F3983" s="6">
        <v>134348830</v>
      </c>
      <c r="G3983" s="11"/>
      <c r="H3983" s="12"/>
      <c r="I3983" s="12"/>
      <c r="J3983" s="12"/>
      <c r="K3983" s="12"/>
      <c r="L3983" s="13"/>
    </row>
    <row r="3984" ht="13.65" customHeight="1">
      <c r="A3984" s="6">
        <v>477840</v>
      </c>
      <c r="B3984" s="6">
        <v>750272</v>
      </c>
      <c r="C3984" s="6">
        <v>681868</v>
      </c>
      <c r="D3984" s="6">
        <v>46792</v>
      </c>
      <c r="E3984" s="6">
        <v>133912755</v>
      </c>
      <c r="F3984" s="6">
        <v>125474701</v>
      </c>
      <c r="G3984" s="11"/>
      <c r="H3984" s="12"/>
      <c r="I3984" s="12"/>
      <c r="J3984" s="12"/>
      <c r="K3984" s="12"/>
      <c r="L3984" s="13"/>
    </row>
    <row r="3985" ht="13.65" customHeight="1">
      <c r="A3985" s="6">
        <v>477960</v>
      </c>
      <c r="B3985" s="6">
        <v>750272</v>
      </c>
      <c r="C3985" s="6">
        <v>681868</v>
      </c>
      <c r="D3985" s="6">
        <v>46792</v>
      </c>
      <c r="E3985" s="6">
        <v>138388411</v>
      </c>
      <c r="F3985" s="6">
        <v>131062356</v>
      </c>
      <c r="G3985" s="11"/>
      <c r="H3985" s="12"/>
      <c r="I3985" s="12"/>
      <c r="J3985" s="12"/>
      <c r="K3985" s="12"/>
      <c r="L3985" s="13"/>
    </row>
    <row r="3986" ht="13.65" customHeight="1">
      <c r="A3986" s="6">
        <v>478080</v>
      </c>
      <c r="B3986" s="6">
        <v>750272</v>
      </c>
      <c r="C3986" s="6">
        <v>681868</v>
      </c>
      <c r="D3986" s="6">
        <v>46792</v>
      </c>
      <c r="E3986" s="6">
        <v>142479691</v>
      </c>
      <c r="F3986" s="6">
        <v>134199164</v>
      </c>
      <c r="G3986" s="11"/>
      <c r="H3986" s="12"/>
      <c r="I3986" s="12"/>
      <c r="J3986" s="12"/>
      <c r="K3986" s="12"/>
      <c r="L3986" s="13"/>
    </row>
    <row r="3987" ht="13.65" customHeight="1">
      <c r="A3987" s="6">
        <v>478200</v>
      </c>
      <c r="B3987" s="6">
        <v>750272</v>
      </c>
      <c r="C3987" s="6">
        <v>681868</v>
      </c>
      <c r="D3987" s="6">
        <v>46792</v>
      </c>
      <c r="E3987" s="6">
        <v>137183514</v>
      </c>
      <c r="F3987" s="6">
        <v>124511456</v>
      </c>
      <c r="G3987" s="11"/>
      <c r="H3987" s="12"/>
      <c r="I3987" s="12"/>
      <c r="J3987" s="12"/>
      <c r="K3987" s="12"/>
      <c r="L3987" s="13"/>
    </row>
    <row r="3988" ht="13.65" customHeight="1">
      <c r="A3988" s="6">
        <v>478320</v>
      </c>
      <c r="B3988" s="6">
        <v>750272</v>
      </c>
      <c r="C3988" s="6">
        <v>681868</v>
      </c>
      <c r="D3988" s="6">
        <v>46792</v>
      </c>
      <c r="E3988" s="6">
        <v>129537426</v>
      </c>
      <c r="F3988" s="6">
        <v>121060041</v>
      </c>
      <c r="G3988" s="11"/>
      <c r="H3988" s="12"/>
      <c r="I3988" s="12"/>
      <c r="J3988" s="12"/>
      <c r="K3988" s="12"/>
      <c r="L3988" s="13"/>
    </row>
    <row r="3989" ht="13.65" customHeight="1">
      <c r="A3989" s="6">
        <v>478440</v>
      </c>
      <c r="B3989" s="6">
        <v>750272</v>
      </c>
      <c r="C3989" s="6">
        <v>681868</v>
      </c>
      <c r="D3989" s="6">
        <v>46792</v>
      </c>
      <c r="E3989" s="6">
        <v>140955597</v>
      </c>
      <c r="F3989" s="6">
        <v>131191793</v>
      </c>
      <c r="G3989" s="11"/>
      <c r="H3989" s="12"/>
      <c r="I3989" s="12"/>
      <c r="J3989" s="12"/>
      <c r="K3989" s="12"/>
      <c r="L3989" s="13"/>
    </row>
    <row r="3990" ht="13.65" customHeight="1">
      <c r="A3990" s="6">
        <v>478560</v>
      </c>
      <c r="B3990" s="6">
        <v>750272</v>
      </c>
      <c r="C3990" s="6">
        <v>681868</v>
      </c>
      <c r="D3990" s="6">
        <v>46792</v>
      </c>
      <c r="E3990" s="6">
        <v>138638332</v>
      </c>
      <c r="F3990" s="6">
        <v>128953000</v>
      </c>
      <c r="G3990" s="11"/>
      <c r="H3990" s="12"/>
      <c r="I3990" s="12"/>
      <c r="J3990" s="12"/>
      <c r="K3990" s="12"/>
      <c r="L3990" s="13"/>
    </row>
    <row r="3991" ht="13.65" customHeight="1">
      <c r="A3991" s="6">
        <v>478680</v>
      </c>
      <c r="B3991" s="6">
        <v>750272</v>
      </c>
      <c r="C3991" s="6">
        <v>681868</v>
      </c>
      <c r="D3991" s="6">
        <v>46792</v>
      </c>
      <c r="E3991" s="6">
        <v>139185678</v>
      </c>
      <c r="F3991" s="6">
        <v>130640780</v>
      </c>
      <c r="G3991" s="11"/>
      <c r="H3991" s="12"/>
      <c r="I3991" s="12"/>
      <c r="J3991" s="12"/>
      <c r="K3991" s="12"/>
      <c r="L3991" s="13"/>
    </row>
    <row r="3992" ht="13.65" customHeight="1">
      <c r="A3992" s="6">
        <v>478800</v>
      </c>
      <c r="B3992" s="6">
        <v>750272</v>
      </c>
      <c r="C3992" s="6">
        <v>681868</v>
      </c>
      <c r="D3992" s="6">
        <v>46792</v>
      </c>
      <c r="E3992" s="6">
        <v>142053747</v>
      </c>
      <c r="F3992" s="6">
        <v>134031918</v>
      </c>
      <c r="G3992" s="11"/>
      <c r="H3992" s="12"/>
      <c r="I3992" s="12"/>
      <c r="J3992" s="12"/>
      <c r="K3992" s="12"/>
      <c r="L3992" s="13"/>
    </row>
    <row r="3993" ht="13.65" customHeight="1">
      <c r="A3993" s="6">
        <v>478920</v>
      </c>
      <c r="B3993" s="6">
        <v>750272</v>
      </c>
      <c r="C3993" s="6">
        <v>681868</v>
      </c>
      <c r="D3993" s="6">
        <v>46792</v>
      </c>
      <c r="E3993" s="6">
        <v>140808170</v>
      </c>
      <c r="F3993" s="6">
        <v>130118183</v>
      </c>
      <c r="G3993" s="11"/>
      <c r="H3993" s="12"/>
      <c r="I3993" s="12"/>
      <c r="J3993" s="12"/>
      <c r="K3993" s="12"/>
      <c r="L3993" s="13"/>
    </row>
    <row r="3994" ht="13.65" customHeight="1">
      <c r="A3994" s="6">
        <v>479040</v>
      </c>
      <c r="B3994" s="6">
        <v>750272</v>
      </c>
      <c r="C3994" s="6">
        <v>681868</v>
      </c>
      <c r="D3994" s="6">
        <v>46792</v>
      </c>
      <c r="E3994" s="6">
        <v>142244655</v>
      </c>
      <c r="F3994" s="6">
        <v>130837875</v>
      </c>
      <c r="G3994" s="11"/>
      <c r="H3994" s="12"/>
      <c r="I3994" s="12"/>
      <c r="J3994" s="12"/>
      <c r="K3994" s="12"/>
      <c r="L3994" s="13"/>
    </row>
    <row r="3995" ht="13.65" customHeight="1">
      <c r="A3995" s="6">
        <v>479160</v>
      </c>
      <c r="B3995" s="6">
        <v>750272</v>
      </c>
      <c r="C3995" s="6">
        <v>681868</v>
      </c>
      <c r="D3995" s="6">
        <v>46792</v>
      </c>
      <c r="E3995" s="6">
        <v>138638895</v>
      </c>
      <c r="F3995" s="6">
        <v>128020033</v>
      </c>
      <c r="G3995" s="11"/>
      <c r="H3995" s="12"/>
      <c r="I3995" s="12"/>
      <c r="J3995" s="12"/>
      <c r="K3995" s="12"/>
      <c r="L3995" s="13"/>
    </row>
    <row r="3996" ht="13.65" customHeight="1">
      <c r="A3996" s="6">
        <v>479280</v>
      </c>
      <c r="B3996" s="6">
        <v>750272</v>
      </c>
      <c r="C3996" s="6">
        <v>681868</v>
      </c>
      <c r="D3996" s="6">
        <v>46792</v>
      </c>
      <c r="E3996" s="6">
        <v>141016088</v>
      </c>
      <c r="F3996" s="6">
        <v>133529058</v>
      </c>
      <c r="G3996" s="11"/>
      <c r="H3996" s="12"/>
      <c r="I3996" s="12"/>
      <c r="J3996" s="12"/>
      <c r="K3996" s="12"/>
      <c r="L3996" s="13"/>
    </row>
    <row r="3997" ht="13.65" customHeight="1">
      <c r="A3997" s="6">
        <v>479400</v>
      </c>
      <c r="B3997" s="6">
        <v>750272</v>
      </c>
      <c r="C3997" s="6">
        <v>681868</v>
      </c>
      <c r="D3997" s="6">
        <v>46792</v>
      </c>
      <c r="E3997" s="6">
        <v>143717983</v>
      </c>
      <c r="F3997" s="6">
        <v>132907120</v>
      </c>
      <c r="G3997" s="11"/>
      <c r="H3997" s="12"/>
      <c r="I3997" s="12"/>
      <c r="J3997" s="12"/>
      <c r="K3997" s="12"/>
      <c r="L3997" s="13"/>
    </row>
    <row r="3998" ht="13.65" customHeight="1">
      <c r="A3998" s="6">
        <v>479520</v>
      </c>
      <c r="B3998" s="6">
        <v>750272</v>
      </c>
      <c r="C3998" s="6">
        <v>681868</v>
      </c>
      <c r="D3998" s="6">
        <v>46792</v>
      </c>
      <c r="E3998" s="6">
        <v>139767068</v>
      </c>
      <c r="F3998" s="6">
        <v>130615342</v>
      </c>
      <c r="G3998" s="11"/>
      <c r="H3998" s="12"/>
      <c r="I3998" s="12"/>
      <c r="J3998" s="12"/>
      <c r="K3998" s="12"/>
      <c r="L3998" s="13"/>
    </row>
    <row r="3999" ht="13.65" customHeight="1">
      <c r="A3999" s="6">
        <v>479640</v>
      </c>
      <c r="B3999" s="6">
        <v>750272</v>
      </c>
      <c r="C3999" s="6">
        <v>681868</v>
      </c>
      <c r="D3999" s="6">
        <v>46792</v>
      </c>
      <c r="E3999" s="6">
        <v>145943190</v>
      </c>
      <c r="F3999" s="6">
        <v>134231932</v>
      </c>
      <c r="G3999" s="11"/>
      <c r="H3999" s="12"/>
      <c r="I3999" s="12"/>
      <c r="J3999" s="12"/>
      <c r="K3999" s="12"/>
      <c r="L3999" s="13"/>
    </row>
    <row r="4000" ht="13.65" customHeight="1">
      <c r="A4000" s="6">
        <v>479760</v>
      </c>
      <c r="B4000" s="6">
        <v>750272</v>
      </c>
      <c r="C4000" s="6">
        <v>681868</v>
      </c>
      <c r="D4000" s="6">
        <v>46792</v>
      </c>
      <c r="E4000" s="6">
        <v>141374184</v>
      </c>
      <c r="F4000" s="6">
        <v>131737411</v>
      </c>
      <c r="G4000" s="11"/>
      <c r="H4000" s="12"/>
      <c r="I4000" s="12"/>
      <c r="J4000" s="12"/>
      <c r="K4000" s="12"/>
      <c r="L4000" s="13"/>
    </row>
    <row r="4001" ht="13.65" customHeight="1">
      <c r="A4001" s="6">
        <v>479880</v>
      </c>
      <c r="B4001" s="6">
        <v>750272</v>
      </c>
      <c r="C4001" s="6">
        <v>681868</v>
      </c>
      <c r="D4001" s="6">
        <v>46792</v>
      </c>
      <c r="E4001" s="6">
        <v>137035332</v>
      </c>
      <c r="F4001" s="6">
        <v>128010219</v>
      </c>
      <c r="G4001" s="11"/>
      <c r="H4001" s="12"/>
      <c r="I4001" s="12"/>
      <c r="J4001" s="12"/>
      <c r="K4001" s="12"/>
      <c r="L4001" s="13"/>
    </row>
    <row r="4002" ht="13.65" customHeight="1">
      <c r="A4002" s="6">
        <v>480000</v>
      </c>
      <c r="B4002" s="6">
        <v>750272</v>
      </c>
      <c r="C4002" s="6">
        <v>681868</v>
      </c>
      <c r="D4002" s="6">
        <v>46792</v>
      </c>
      <c r="E4002" s="6">
        <v>141607864</v>
      </c>
      <c r="F4002" s="6">
        <v>129985783</v>
      </c>
      <c r="G4002" s="11"/>
      <c r="H4002" s="12"/>
      <c r="I4002" s="12"/>
      <c r="J4002" s="12"/>
      <c r="K4002" s="12"/>
      <c r="L4002" s="13"/>
    </row>
    <row r="4003" ht="13.65" customHeight="1">
      <c r="A4003" s="6">
        <v>480120</v>
      </c>
      <c r="B4003" s="6">
        <v>750272</v>
      </c>
      <c r="C4003" s="6">
        <v>681868</v>
      </c>
      <c r="D4003" s="6">
        <v>46792</v>
      </c>
      <c r="E4003" s="6">
        <v>136220906</v>
      </c>
      <c r="F4003" s="6">
        <v>128102695</v>
      </c>
      <c r="G4003" s="11"/>
      <c r="H4003" s="12"/>
      <c r="I4003" s="12"/>
      <c r="J4003" s="12"/>
      <c r="K4003" s="12"/>
      <c r="L4003" s="13"/>
    </row>
    <row r="4004" ht="13.65" customHeight="1">
      <c r="A4004" s="6">
        <v>480240</v>
      </c>
      <c r="B4004" s="6">
        <v>750272</v>
      </c>
      <c r="C4004" s="6">
        <v>681868</v>
      </c>
      <c r="D4004" s="6">
        <v>46792</v>
      </c>
      <c r="E4004" s="6">
        <v>140188487</v>
      </c>
      <c r="F4004" s="6">
        <v>128024060</v>
      </c>
      <c r="G4004" s="11"/>
      <c r="H4004" s="12"/>
      <c r="I4004" s="12"/>
      <c r="J4004" s="12"/>
      <c r="K4004" s="12"/>
      <c r="L4004" s="13"/>
    </row>
    <row r="4005" ht="13.65" customHeight="1">
      <c r="A4005" s="6">
        <v>480360</v>
      </c>
      <c r="B4005" s="6">
        <v>750272</v>
      </c>
      <c r="C4005" s="6">
        <v>681868</v>
      </c>
      <c r="D4005" s="6">
        <v>46792</v>
      </c>
      <c r="E4005" s="6">
        <v>144274699</v>
      </c>
      <c r="F4005" s="6">
        <v>133318885</v>
      </c>
      <c r="G4005" s="11"/>
      <c r="H4005" s="12"/>
      <c r="I4005" s="12"/>
      <c r="J4005" s="12"/>
      <c r="K4005" s="12"/>
      <c r="L4005" s="13"/>
    </row>
    <row r="4006" ht="13.65" customHeight="1">
      <c r="A4006" s="6">
        <v>480480</v>
      </c>
      <c r="B4006" s="6">
        <v>750272</v>
      </c>
      <c r="C4006" s="6">
        <v>681868</v>
      </c>
      <c r="D4006" s="6">
        <v>46792</v>
      </c>
      <c r="E4006" s="6">
        <v>142290660</v>
      </c>
      <c r="F4006" s="6">
        <v>134250684</v>
      </c>
      <c r="G4006" s="11"/>
      <c r="H4006" s="12"/>
      <c r="I4006" s="12"/>
      <c r="J4006" s="12"/>
      <c r="K4006" s="12"/>
      <c r="L4006" s="13"/>
    </row>
    <row r="4007" ht="13.65" customHeight="1">
      <c r="A4007" s="6">
        <v>480600</v>
      </c>
      <c r="B4007" s="6">
        <v>750272</v>
      </c>
      <c r="C4007" s="6">
        <v>681868</v>
      </c>
      <c r="D4007" s="6">
        <v>46792</v>
      </c>
      <c r="E4007" s="6">
        <v>146562224</v>
      </c>
      <c r="F4007" s="6">
        <v>134913734</v>
      </c>
      <c r="G4007" s="11"/>
      <c r="H4007" s="12"/>
      <c r="I4007" s="12"/>
      <c r="J4007" s="12"/>
      <c r="K4007" s="12"/>
      <c r="L4007" s="13"/>
    </row>
    <row r="4008" ht="13.65" customHeight="1">
      <c r="A4008" s="6">
        <v>480720</v>
      </c>
      <c r="B4008" s="6">
        <v>750272</v>
      </c>
      <c r="C4008" s="6">
        <v>681868</v>
      </c>
      <c r="D4008" s="6">
        <v>46792</v>
      </c>
      <c r="E4008" s="6">
        <v>136451472</v>
      </c>
      <c r="F4008" s="6">
        <v>130208189</v>
      </c>
      <c r="G4008" s="11"/>
      <c r="H4008" s="12"/>
      <c r="I4008" s="12"/>
      <c r="J4008" s="12"/>
      <c r="K4008" s="12"/>
      <c r="L4008" s="13"/>
    </row>
    <row r="4009" ht="13.65" customHeight="1">
      <c r="A4009" s="6">
        <v>480840</v>
      </c>
      <c r="B4009" s="6">
        <v>750272</v>
      </c>
      <c r="C4009" s="6">
        <v>681868</v>
      </c>
      <c r="D4009" s="6">
        <v>46792</v>
      </c>
      <c r="E4009" s="6">
        <v>143112525</v>
      </c>
      <c r="F4009" s="6">
        <v>134724176</v>
      </c>
      <c r="G4009" s="11"/>
      <c r="H4009" s="12"/>
      <c r="I4009" s="12"/>
      <c r="J4009" s="12"/>
      <c r="K4009" s="12"/>
      <c r="L4009" s="13"/>
    </row>
    <row r="4010" ht="13.65" customHeight="1">
      <c r="A4010" s="6">
        <v>480960</v>
      </c>
      <c r="B4010" s="6">
        <v>750272</v>
      </c>
      <c r="C4010" s="6">
        <v>681868</v>
      </c>
      <c r="D4010" s="6">
        <v>46792</v>
      </c>
      <c r="E4010" s="6">
        <v>137079174</v>
      </c>
      <c r="F4010" s="6">
        <v>131169544</v>
      </c>
      <c r="G4010" s="11"/>
      <c r="H4010" s="12"/>
      <c r="I4010" s="12"/>
      <c r="J4010" s="12"/>
      <c r="K4010" s="12"/>
      <c r="L4010" s="13"/>
    </row>
    <row r="4011" ht="13.65" customHeight="1">
      <c r="A4011" s="6">
        <v>481080</v>
      </c>
      <c r="B4011" s="6">
        <v>750272</v>
      </c>
      <c r="C4011" s="6">
        <v>681868</v>
      </c>
      <c r="D4011" s="6">
        <v>46792</v>
      </c>
      <c r="E4011" s="6">
        <v>140093680</v>
      </c>
      <c r="F4011" s="6">
        <v>129685407</v>
      </c>
      <c r="G4011" s="11"/>
      <c r="H4011" s="12"/>
      <c r="I4011" s="12"/>
      <c r="J4011" s="12"/>
      <c r="K4011" s="12"/>
      <c r="L4011" s="13"/>
    </row>
    <row r="4012" ht="13.65" customHeight="1">
      <c r="A4012" s="6">
        <v>481200</v>
      </c>
      <c r="B4012" s="6">
        <v>750272</v>
      </c>
      <c r="C4012" s="6">
        <v>681868</v>
      </c>
      <c r="D4012" s="6">
        <v>46792</v>
      </c>
      <c r="E4012" s="6">
        <v>144527671</v>
      </c>
      <c r="F4012" s="6">
        <v>130232097</v>
      </c>
      <c r="G4012" s="11"/>
      <c r="H4012" s="12"/>
      <c r="I4012" s="12"/>
      <c r="J4012" s="12"/>
      <c r="K4012" s="12"/>
      <c r="L4012" s="13"/>
    </row>
    <row r="4013" ht="13.65" customHeight="1">
      <c r="A4013" s="6">
        <v>481320</v>
      </c>
      <c r="B4013" s="6">
        <v>750272</v>
      </c>
      <c r="C4013" s="6">
        <v>681868</v>
      </c>
      <c r="D4013" s="6">
        <v>46792</v>
      </c>
      <c r="E4013" s="6">
        <v>142423276</v>
      </c>
      <c r="F4013" s="6">
        <v>133668350</v>
      </c>
      <c r="G4013" s="11"/>
      <c r="H4013" s="12"/>
      <c r="I4013" s="12"/>
      <c r="J4013" s="12"/>
      <c r="K4013" s="12"/>
      <c r="L4013" s="13"/>
    </row>
    <row r="4014" ht="13.65" customHeight="1">
      <c r="A4014" s="6">
        <v>481440</v>
      </c>
      <c r="B4014" s="6">
        <v>750272</v>
      </c>
      <c r="C4014" s="6">
        <v>681868</v>
      </c>
      <c r="D4014" s="6">
        <v>46792</v>
      </c>
      <c r="E4014" s="6">
        <v>140877271</v>
      </c>
      <c r="F4014" s="6">
        <v>131732667</v>
      </c>
      <c r="G4014" s="11"/>
      <c r="H4014" s="12"/>
      <c r="I4014" s="12"/>
      <c r="J4014" s="12"/>
      <c r="K4014" s="12"/>
      <c r="L4014" s="13"/>
    </row>
    <row r="4015" ht="13.65" customHeight="1">
      <c r="A4015" s="6">
        <v>481560</v>
      </c>
      <c r="B4015" s="6">
        <v>750272</v>
      </c>
      <c r="C4015" s="6">
        <v>681868</v>
      </c>
      <c r="D4015" s="6">
        <v>46792</v>
      </c>
      <c r="E4015" s="6">
        <v>136779552</v>
      </c>
      <c r="F4015" s="6">
        <v>126370537</v>
      </c>
      <c r="G4015" s="11"/>
      <c r="H4015" s="12"/>
      <c r="I4015" s="12"/>
      <c r="J4015" s="12"/>
      <c r="K4015" s="12"/>
      <c r="L4015" s="13"/>
    </row>
    <row r="4016" ht="13.65" customHeight="1">
      <c r="A4016" s="6">
        <v>481680</v>
      </c>
      <c r="B4016" s="6">
        <v>750272</v>
      </c>
      <c r="C4016" s="6">
        <v>681868</v>
      </c>
      <c r="D4016" s="6">
        <v>46792</v>
      </c>
      <c r="E4016" s="6">
        <v>140075618</v>
      </c>
      <c r="F4016" s="6">
        <v>132198999</v>
      </c>
      <c r="G4016" s="11"/>
      <c r="H4016" s="12"/>
      <c r="I4016" s="12"/>
      <c r="J4016" s="12"/>
      <c r="K4016" s="12"/>
      <c r="L4016" s="13"/>
    </row>
    <row r="4017" ht="13.65" customHeight="1">
      <c r="A4017" s="6">
        <v>481800</v>
      </c>
      <c r="B4017" s="6">
        <v>750272</v>
      </c>
      <c r="C4017" s="6">
        <v>681868</v>
      </c>
      <c r="D4017" s="6">
        <v>46792</v>
      </c>
      <c r="E4017" s="6">
        <v>139119735</v>
      </c>
      <c r="F4017" s="6">
        <v>128656679</v>
      </c>
      <c r="G4017" s="11"/>
      <c r="H4017" s="12"/>
      <c r="I4017" s="12"/>
      <c r="J4017" s="12"/>
      <c r="K4017" s="12"/>
      <c r="L4017" s="13"/>
    </row>
    <row r="4018" ht="13.65" customHeight="1">
      <c r="A4018" s="6">
        <v>481920</v>
      </c>
      <c r="B4018" s="6">
        <v>750272</v>
      </c>
      <c r="C4018" s="6">
        <v>681868</v>
      </c>
      <c r="D4018" s="6">
        <v>46792</v>
      </c>
      <c r="E4018" s="6">
        <v>137717116</v>
      </c>
      <c r="F4018" s="6">
        <v>130541645</v>
      </c>
      <c r="G4018" s="11"/>
      <c r="H4018" s="12"/>
      <c r="I4018" s="12"/>
      <c r="J4018" s="12"/>
      <c r="K4018" s="12"/>
      <c r="L4018" s="13"/>
    </row>
    <row r="4019" ht="13.65" customHeight="1">
      <c r="A4019" s="6">
        <v>482040</v>
      </c>
      <c r="B4019" s="6">
        <v>750272</v>
      </c>
      <c r="C4019" s="6">
        <v>681868</v>
      </c>
      <c r="D4019" s="6">
        <v>46792</v>
      </c>
      <c r="E4019" s="6">
        <v>140573922</v>
      </c>
      <c r="F4019" s="6">
        <v>127632604</v>
      </c>
      <c r="G4019" s="11"/>
      <c r="H4019" s="12"/>
      <c r="I4019" s="12"/>
      <c r="J4019" s="12"/>
      <c r="K4019" s="12"/>
      <c r="L4019" s="13"/>
    </row>
    <row r="4020" ht="13.65" customHeight="1">
      <c r="A4020" s="6">
        <v>482160</v>
      </c>
      <c r="B4020" s="6">
        <v>750272</v>
      </c>
      <c r="C4020" s="6">
        <v>681868</v>
      </c>
      <c r="D4020" s="6">
        <v>46792</v>
      </c>
      <c r="E4020" s="6">
        <v>136829133</v>
      </c>
      <c r="F4020" s="6">
        <v>125197934</v>
      </c>
      <c r="G4020" s="11"/>
      <c r="H4020" s="12"/>
      <c r="I4020" s="12"/>
      <c r="J4020" s="12"/>
      <c r="K4020" s="12"/>
      <c r="L4020" s="13"/>
    </row>
    <row r="4021" ht="13.65" customHeight="1">
      <c r="A4021" s="6">
        <v>482280</v>
      </c>
      <c r="B4021" s="6">
        <v>750272</v>
      </c>
      <c r="C4021" s="6">
        <v>681868</v>
      </c>
      <c r="D4021" s="6">
        <v>46792</v>
      </c>
      <c r="E4021" s="6">
        <v>138879799</v>
      </c>
      <c r="F4021" s="6">
        <v>129411534</v>
      </c>
      <c r="G4021" s="11"/>
      <c r="H4021" s="12"/>
      <c r="I4021" s="12"/>
      <c r="J4021" s="12"/>
      <c r="K4021" s="12"/>
      <c r="L4021" s="13"/>
    </row>
    <row r="4022" ht="13.65" customHeight="1">
      <c r="A4022" s="6">
        <v>482400</v>
      </c>
      <c r="B4022" s="6">
        <v>750272</v>
      </c>
      <c r="C4022" s="6">
        <v>681868</v>
      </c>
      <c r="D4022" s="6">
        <v>46792</v>
      </c>
      <c r="E4022" s="6">
        <v>139558104</v>
      </c>
      <c r="F4022" s="6">
        <v>126379684</v>
      </c>
      <c r="G4022" s="11"/>
      <c r="H4022" s="12"/>
      <c r="I4022" s="12"/>
      <c r="J4022" s="12"/>
      <c r="K4022" s="12"/>
      <c r="L4022" s="13"/>
    </row>
    <row r="4023" ht="13.65" customHeight="1">
      <c r="A4023" s="6">
        <v>482520</v>
      </c>
      <c r="B4023" s="6">
        <v>750272</v>
      </c>
      <c r="C4023" s="6">
        <v>681868</v>
      </c>
      <c r="D4023" s="6">
        <v>46792</v>
      </c>
      <c r="E4023" s="6">
        <v>143067209</v>
      </c>
      <c r="F4023" s="6">
        <v>133771010</v>
      </c>
      <c r="G4023" s="11"/>
      <c r="H4023" s="12"/>
      <c r="I4023" s="12"/>
      <c r="J4023" s="12"/>
      <c r="K4023" s="12"/>
      <c r="L4023" s="13"/>
    </row>
    <row r="4024" ht="13.65" customHeight="1">
      <c r="A4024" s="6">
        <v>482640</v>
      </c>
      <c r="B4024" s="6">
        <v>750272</v>
      </c>
      <c r="C4024" s="6">
        <v>681868</v>
      </c>
      <c r="D4024" s="6">
        <v>46792</v>
      </c>
      <c r="E4024" s="6">
        <v>143726636</v>
      </c>
      <c r="F4024" s="6">
        <v>131845342</v>
      </c>
      <c r="G4024" s="11"/>
      <c r="H4024" s="12"/>
      <c r="I4024" s="12"/>
      <c r="J4024" s="12"/>
      <c r="K4024" s="12"/>
      <c r="L4024" s="13"/>
    </row>
    <row r="4025" ht="13.65" customHeight="1">
      <c r="A4025" s="6">
        <v>482760</v>
      </c>
      <c r="B4025" s="6">
        <v>750272</v>
      </c>
      <c r="C4025" s="6">
        <v>681868</v>
      </c>
      <c r="D4025" s="6">
        <v>46792</v>
      </c>
      <c r="E4025" s="6">
        <v>136534295</v>
      </c>
      <c r="F4025" s="6">
        <v>127743543</v>
      </c>
      <c r="G4025" s="11"/>
      <c r="H4025" s="12"/>
      <c r="I4025" s="12"/>
      <c r="J4025" s="12"/>
      <c r="K4025" s="12"/>
      <c r="L4025" s="13"/>
    </row>
    <row r="4026" ht="13.65" customHeight="1">
      <c r="A4026" s="6">
        <v>482880</v>
      </c>
      <c r="B4026" s="6">
        <v>750272</v>
      </c>
      <c r="C4026" s="6">
        <v>681868</v>
      </c>
      <c r="D4026" s="6">
        <v>46792</v>
      </c>
      <c r="E4026" s="6">
        <v>138575653</v>
      </c>
      <c r="F4026" s="6">
        <v>127671798</v>
      </c>
      <c r="G4026" s="11"/>
      <c r="H4026" s="12"/>
      <c r="I4026" s="12"/>
      <c r="J4026" s="12"/>
      <c r="K4026" s="12"/>
      <c r="L4026" s="13"/>
    </row>
    <row r="4027" ht="13.65" customHeight="1">
      <c r="A4027" s="6">
        <v>483000</v>
      </c>
      <c r="B4027" s="6">
        <v>750272</v>
      </c>
      <c r="C4027" s="6">
        <v>681868</v>
      </c>
      <c r="D4027" s="6">
        <v>46792</v>
      </c>
      <c r="E4027" s="6">
        <v>146131905</v>
      </c>
      <c r="F4027" s="6">
        <v>130446258</v>
      </c>
      <c r="G4027" s="11"/>
      <c r="H4027" s="12"/>
      <c r="I4027" s="12"/>
      <c r="J4027" s="12"/>
      <c r="K4027" s="12"/>
      <c r="L4027" s="13"/>
    </row>
    <row r="4028" ht="13.65" customHeight="1">
      <c r="A4028" s="6">
        <v>483120</v>
      </c>
      <c r="B4028" s="6">
        <v>750272</v>
      </c>
      <c r="C4028" s="6">
        <v>681868</v>
      </c>
      <c r="D4028" s="6">
        <v>46792</v>
      </c>
      <c r="E4028" s="6">
        <v>137833379</v>
      </c>
      <c r="F4028" s="6">
        <v>129340942</v>
      </c>
      <c r="G4028" s="11"/>
      <c r="H4028" s="12"/>
      <c r="I4028" s="12"/>
      <c r="J4028" s="12"/>
      <c r="K4028" s="12"/>
      <c r="L4028" s="13"/>
    </row>
    <row r="4029" ht="13.65" customHeight="1">
      <c r="A4029" s="6">
        <v>483240</v>
      </c>
      <c r="B4029" s="6">
        <v>750272</v>
      </c>
      <c r="C4029" s="6">
        <v>681868</v>
      </c>
      <c r="D4029" s="6">
        <v>46792</v>
      </c>
      <c r="E4029" s="6">
        <v>139993260</v>
      </c>
      <c r="F4029" s="6">
        <v>129009841</v>
      </c>
      <c r="G4029" s="11"/>
      <c r="H4029" s="12"/>
      <c r="I4029" s="12"/>
      <c r="J4029" s="12"/>
      <c r="K4029" s="12"/>
      <c r="L4029" s="13"/>
    </row>
    <row r="4030" ht="13.65" customHeight="1">
      <c r="A4030" s="6">
        <v>483360</v>
      </c>
      <c r="B4030" s="6">
        <v>750272</v>
      </c>
      <c r="C4030" s="6">
        <v>681868</v>
      </c>
      <c r="D4030" s="6">
        <v>46792</v>
      </c>
      <c r="E4030" s="6">
        <v>132720352</v>
      </c>
      <c r="F4030" s="6">
        <v>126971668</v>
      </c>
      <c r="G4030" s="11"/>
      <c r="H4030" s="12"/>
      <c r="I4030" s="12"/>
      <c r="J4030" s="12"/>
      <c r="K4030" s="12"/>
      <c r="L4030" s="13"/>
    </row>
    <row r="4031" ht="13.65" customHeight="1">
      <c r="A4031" s="6">
        <v>483480</v>
      </c>
      <c r="B4031" s="6">
        <v>750272</v>
      </c>
      <c r="C4031" s="6">
        <v>681868</v>
      </c>
      <c r="D4031" s="6">
        <v>46792</v>
      </c>
      <c r="E4031" s="6">
        <v>146457998</v>
      </c>
      <c r="F4031" s="6">
        <v>134668581</v>
      </c>
      <c r="G4031" s="11"/>
      <c r="H4031" s="12"/>
      <c r="I4031" s="12"/>
      <c r="J4031" s="12"/>
      <c r="K4031" s="12"/>
      <c r="L4031" s="13"/>
    </row>
    <row r="4032" ht="13.65" customHeight="1">
      <c r="A4032" s="6">
        <v>483600</v>
      </c>
      <c r="B4032" s="6">
        <v>750272</v>
      </c>
      <c r="C4032" s="6">
        <v>681868</v>
      </c>
      <c r="D4032" s="6">
        <v>46792</v>
      </c>
      <c r="E4032" s="6">
        <v>138818463</v>
      </c>
      <c r="F4032" s="6">
        <v>129920232</v>
      </c>
      <c r="G4032" s="11"/>
      <c r="H4032" s="12"/>
      <c r="I4032" s="12"/>
      <c r="J4032" s="12"/>
      <c r="K4032" s="12"/>
      <c r="L4032" s="13"/>
    </row>
    <row r="4033" ht="13.65" customHeight="1">
      <c r="A4033" s="6">
        <v>483720</v>
      </c>
      <c r="B4033" s="6">
        <v>750272</v>
      </c>
      <c r="C4033" s="6">
        <v>681868</v>
      </c>
      <c r="D4033" s="6">
        <v>46792</v>
      </c>
      <c r="E4033" s="6">
        <v>137378100</v>
      </c>
      <c r="F4033" s="6">
        <v>129350309</v>
      </c>
      <c r="G4033" s="11"/>
      <c r="H4033" s="12"/>
      <c r="I4033" s="12"/>
      <c r="J4033" s="12"/>
      <c r="K4033" s="12"/>
      <c r="L4033" s="13"/>
    </row>
    <row r="4034" ht="13.65" customHeight="1">
      <c r="A4034" s="6">
        <v>483840</v>
      </c>
      <c r="B4034" s="6">
        <v>750272</v>
      </c>
      <c r="C4034" s="6">
        <v>681868</v>
      </c>
      <c r="D4034" s="6">
        <v>46792</v>
      </c>
      <c r="E4034" s="6">
        <v>142042216</v>
      </c>
      <c r="F4034" s="6">
        <v>135578346</v>
      </c>
      <c r="G4034" s="11"/>
      <c r="H4034" s="12"/>
      <c r="I4034" s="12"/>
      <c r="J4034" s="12"/>
      <c r="K4034" s="12"/>
      <c r="L4034" s="13"/>
    </row>
    <row r="4035" ht="13.65" customHeight="1">
      <c r="A4035" s="6">
        <v>483960</v>
      </c>
      <c r="B4035" s="6">
        <v>750272</v>
      </c>
      <c r="C4035" s="6">
        <v>681868</v>
      </c>
      <c r="D4035" s="6">
        <v>46792</v>
      </c>
      <c r="E4035" s="6">
        <v>146442603</v>
      </c>
      <c r="F4035" s="6">
        <v>132784103</v>
      </c>
      <c r="G4035" s="11"/>
      <c r="H4035" s="12"/>
      <c r="I4035" s="12"/>
      <c r="J4035" s="12"/>
      <c r="K4035" s="12"/>
      <c r="L4035" s="13"/>
    </row>
    <row r="4036" ht="13.65" customHeight="1">
      <c r="A4036" s="6">
        <v>484080</v>
      </c>
      <c r="B4036" s="6">
        <v>750272</v>
      </c>
      <c r="C4036" s="6">
        <v>681868</v>
      </c>
      <c r="D4036" s="6">
        <v>46792</v>
      </c>
      <c r="E4036" s="6">
        <v>144596586</v>
      </c>
      <c r="F4036" s="6">
        <v>132178057</v>
      </c>
      <c r="G4036" s="11"/>
      <c r="H4036" s="12"/>
      <c r="I4036" s="12"/>
      <c r="J4036" s="12"/>
      <c r="K4036" s="12"/>
      <c r="L4036" s="13"/>
    </row>
    <row r="4037" ht="13.65" customHeight="1">
      <c r="A4037" s="6">
        <v>484200</v>
      </c>
      <c r="B4037" s="6">
        <v>750272</v>
      </c>
      <c r="C4037" s="6">
        <v>681868</v>
      </c>
      <c r="D4037" s="6">
        <v>46792</v>
      </c>
      <c r="E4037" s="6">
        <v>138686285</v>
      </c>
      <c r="F4037" s="6">
        <v>132049173</v>
      </c>
      <c r="G4037" s="11"/>
      <c r="H4037" s="12"/>
      <c r="I4037" s="12"/>
      <c r="J4037" s="12"/>
      <c r="K4037" s="12"/>
      <c r="L4037" s="13"/>
    </row>
    <row r="4038" ht="13.65" customHeight="1">
      <c r="A4038" s="6">
        <v>484320</v>
      </c>
      <c r="B4038" s="6">
        <v>750272</v>
      </c>
      <c r="C4038" s="6">
        <v>681868</v>
      </c>
      <c r="D4038" s="6">
        <v>46792</v>
      </c>
      <c r="E4038" s="6">
        <v>143730467</v>
      </c>
      <c r="F4038" s="6">
        <v>133987432</v>
      </c>
      <c r="G4038" s="11"/>
      <c r="H4038" s="12"/>
      <c r="I4038" s="12"/>
      <c r="J4038" s="12"/>
      <c r="K4038" s="12"/>
      <c r="L4038" s="13"/>
    </row>
    <row r="4039" ht="13.65" customHeight="1">
      <c r="A4039" s="6">
        <v>484440</v>
      </c>
      <c r="B4039" s="6">
        <v>750272</v>
      </c>
      <c r="C4039" s="6">
        <v>681868</v>
      </c>
      <c r="D4039" s="6">
        <v>46792</v>
      </c>
      <c r="E4039" s="6">
        <v>139446495</v>
      </c>
      <c r="F4039" s="6">
        <v>131938884</v>
      </c>
      <c r="G4039" s="11"/>
      <c r="H4039" s="12"/>
      <c r="I4039" s="12"/>
      <c r="J4039" s="12"/>
      <c r="K4039" s="12"/>
      <c r="L4039" s="13"/>
    </row>
    <row r="4040" ht="13.65" customHeight="1">
      <c r="A4040" s="6">
        <v>484560</v>
      </c>
      <c r="B4040" s="6">
        <v>750272</v>
      </c>
      <c r="C4040" s="6">
        <v>681868</v>
      </c>
      <c r="D4040" s="6">
        <v>46792</v>
      </c>
      <c r="E4040" s="6">
        <v>137002556</v>
      </c>
      <c r="F4040" s="6">
        <v>128255229</v>
      </c>
      <c r="G4040" s="11"/>
      <c r="H4040" s="12"/>
      <c r="I4040" s="12"/>
      <c r="J4040" s="12"/>
      <c r="K4040" s="12"/>
      <c r="L4040" s="13"/>
    </row>
    <row r="4041" ht="13.65" customHeight="1">
      <c r="A4041" s="6">
        <v>484680</v>
      </c>
      <c r="B4041" s="6">
        <v>750272</v>
      </c>
      <c r="C4041" s="6">
        <v>681868</v>
      </c>
      <c r="D4041" s="6">
        <v>46792</v>
      </c>
      <c r="E4041" s="6">
        <v>147742352</v>
      </c>
      <c r="F4041" s="6">
        <v>134430382</v>
      </c>
      <c r="G4041" s="11"/>
      <c r="H4041" s="12"/>
      <c r="I4041" s="12"/>
      <c r="J4041" s="12"/>
      <c r="K4041" s="12"/>
      <c r="L4041" s="13"/>
    </row>
    <row r="4042" ht="13.65" customHeight="1">
      <c r="A4042" s="6">
        <v>484800</v>
      </c>
      <c r="B4042" s="6">
        <v>750272</v>
      </c>
      <c r="C4042" s="6">
        <v>681868</v>
      </c>
      <c r="D4042" s="6">
        <v>46792</v>
      </c>
      <c r="E4042" s="6">
        <v>143225004</v>
      </c>
      <c r="F4042" s="6">
        <v>132906654</v>
      </c>
      <c r="G4042" s="11"/>
      <c r="H4042" s="12"/>
      <c r="I4042" s="12"/>
      <c r="J4042" s="12"/>
      <c r="K4042" s="12"/>
      <c r="L4042" s="13"/>
    </row>
    <row r="4043" ht="13.65" customHeight="1">
      <c r="A4043" s="6">
        <v>484920</v>
      </c>
      <c r="B4043" s="6">
        <v>750272</v>
      </c>
      <c r="C4043" s="6">
        <v>681868</v>
      </c>
      <c r="D4043" s="6">
        <v>46792</v>
      </c>
      <c r="E4043" s="6">
        <v>145220295</v>
      </c>
      <c r="F4043" s="6">
        <v>131918030</v>
      </c>
      <c r="G4043" s="11"/>
      <c r="H4043" s="12"/>
      <c r="I4043" s="12"/>
      <c r="J4043" s="12"/>
      <c r="K4043" s="12"/>
      <c r="L4043" s="13"/>
    </row>
    <row r="4044" ht="13.65" customHeight="1">
      <c r="A4044" s="6">
        <v>485040</v>
      </c>
      <c r="B4044" s="6">
        <v>750272</v>
      </c>
      <c r="C4044" s="6">
        <v>681868</v>
      </c>
      <c r="D4044" s="6">
        <v>46792</v>
      </c>
      <c r="E4044" s="6">
        <v>142176664</v>
      </c>
      <c r="F4044" s="6">
        <v>136378693</v>
      </c>
      <c r="G4044" s="11"/>
      <c r="H4044" s="12"/>
      <c r="I4044" s="12"/>
      <c r="J4044" s="12"/>
      <c r="K4044" s="12"/>
      <c r="L4044" s="13"/>
    </row>
    <row r="4045" ht="13.65" customHeight="1">
      <c r="A4045" s="6">
        <v>485160</v>
      </c>
      <c r="B4045" s="6">
        <v>750272</v>
      </c>
      <c r="C4045" s="6">
        <v>681868</v>
      </c>
      <c r="D4045" s="6">
        <v>46792</v>
      </c>
      <c r="E4045" s="6">
        <v>141721126</v>
      </c>
      <c r="F4045" s="6">
        <v>127838388</v>
      </c>
      <c r="G4045" s="11"/>
      <c r="H4045" s="12"/>
      <c r="I4045" s="12"/>
      <c r="J4045" s="12"/>
      <c r="K4045" s="12"/>
      <c r="L4045" s="13"/>
    </row>
    <row r="4046" ht="13.65" customHeight="1">
      <c r="A4046" s="6">
        <v>485280</v>
      </c>
      <c r="B4046" s="6">
        <v>750272</v>
      </c>
      <c r="C4046" s="6">
        <v>681868</v>
      </c>
      <c r="D4046" s="6">
        <v>46792</v>
      </c>
      <c r="E4046" s="6">
        <v>136663027</v>
      </c>
      <c r="F4046" s="6">
        <v>128420500</v>
      </c>
      <c r="G4046" s="11"/>
      <c r="H4046" s="12"/>
      <c r="I4046" s="12"/>
      <c r="J4046" s="12"/>
      <c r="K4046" s="12"/>
      <c r="L4046" s="13"/>
    </row>
    <row r="4047" ht="13.65" customHeight="1">
      <c r="A4047" s="6">
        <v>485400</v>
      </c>
      <c r="B4047" s="6">
        <v>750272</v>
      </c>
      <c r="C4047" s="6">
        <v>681868</v>
      </c>
      <c r="D4047" s="6">
        <v>46792</v>
      </c>
      <c r="E4047" s="6">
        <v>142533232</v>
      </c>
      <c r="F4047" s="6">
        <v>134828417</v>
      </c>
      <c r="G4047" s="11"/>
      <c r="H4047" s="12"/>
      <c r="I4047" s="12"/>
      <c r="J4047" s="12"/>
      <c r="K4047" s="12"/>
      <c r="L4047" s="13"/>
    </row>
    <row r="4048" ht="13.65" customHeight="1">
      <c r="A4048" s="6">
        <v>485520</v>
      </c>
      <c r="B4048" s="6">
        <v>750272</v>
      </c>
      <c r="C4048" s="6">
        <v>681868</v>
      </c>
      <c r="D4048" s="6">
        <v>46792</v>
      </c>
      <c r="E4048" s="6">
        <v>137592269</v>
      </c>
      <c r="F4048" s="6">
        <v>125611669</v>
      </c>
      <c r="G4048" s="11"/>
      <c r="H4048" s="12"/>
      <c r="I4048" s="12"/>
      <c r="J4048" s="12"/>
      <c r="K4048" s="12"/>
      <c r="L4048" s="13"/>
    </row>
    <row r="4049" ht="13.65" customHeight="1">
      <c r="A4049" s="6">
        <v>485640</v>
      </c>
      <c r="B4049" s="6">
        <v>750272</v>
      </c>
      <c r="C4049" s="6">
        <v>681868</v>
      </c>
      <c r="D4049" s="6">
        <v>46792</v>
      </c>
      <c r="E4049" s="6">
        <v>143449437</v>
      </c>
      <c r="F4049" s="6">
        <v>133353430</v>
      </c>
      <c r="G4049" s="11"/>
      <c r="H4049" s="12"/>
      <c r="I4049" s="12"/>
      <c r="J4049" s="12"/>
      <c r="K4049" s="12"/>
      <c r="L4049" s="13"/>
    </row>
    <row r="4050" ht="13.65" customHeight="1">
      <c r="A4050" s="6">
        <v>485760</v>
      </c>
      <c r="B4050" s="6">
        <v>750272</v>
      </c>
      <c r="C4050" s="6">
        <v>681868</v>
      </c>
      <c r="D4050" s="6">
        <v>46792</v>
      </c>
      <c r="E4050" s="6">
        <v>138706421</v>
      </c>
      <c r="F4050" s="6">
        <v>127039802</v>
      </c>
      <c r="G4050" s="11"/>
      <c r="H4050" s="12"/>
      <c r="I4050" s="12"/>
      <c r="J4050" s="12"/>
      <c r="K4050" s="12"/>
      <c r="L4050" s="13"/>
    </row>
    <row r="4051" ht="13.65" customHeight="1">
      <c r="A4051" s="6">
        <v>485880</v>
      </c>
      <c r="B4051" s="6">
        <v>750272</v>
      </c>
      <c r="C4051" s="6">
        <v>681868</v>
      </c>
      <c r="D4051" s="6">
        <v>46792</v>
      </c>
      <c r="E4051" s="6">
        <v>138840914</v>
      </c>
      <c r="F4051" s="6">
        <v>127426026</v>
      </c>
      <c r="G4051" s="11"/>
      <c r="H4051" s="12"/>
      <c r="I4051" s="12"/>
      <c r="J4051" s="12"/>
      <c r="K4051" s="12"/>
      <c r="L4051" s="13"/>
    </row>
    <row r="4052" ht="13.65" customHeight="1">
      <c r="A4052" s="6">
        <v>486000</v>
      </c>
      <c r="B4052" s="6">
        <v>750272</v>
      </c>
      <c r="C4052" s="6">
        <v>681868</v>
      </c>
      <c r="D4052" s="6">
        <v>46792</v>
      </c>
      <c r="E4052" s="6">
        <v>143243243</v>
      </c>
      <c r="F4052" s="6">
        <v>130776003</v>
      </c>
      <c r="G4052" s="11"/>
      <c r="H4052" s="12"/>
      <c r="I4052" s="12"/>
      <c r="J4052" s="12"/>
      <c r="K4052" s="12"/>
      <c r="L4052" s="13"/>
    </row>
    <row r="4053" ht="13.65" customHeight="1">
      <c r="A4053" s="6">
        <v>486120</v>
      </c>
      <c r="B4053" s="6">
        <v>750272</v>
      </c>
      <c r="C4053" s="6">
        <v>681868</v>
      </c>
      <c r="D4053" s="6">
        <v>46792</v>
      </c>
      <c r="E4053" s="6">
        <v>137542122</v>
      </c>
      <c r="F4053" s="6">
        <v>124158318</v>
      </c>
      <c r="G4053" s="11"/>
      <c r="H4053" s="12"/>
      <c r="I4053" s="12"/>
      <c r="J4053" s="12"/>
      <c r="K4053" s="12"/>
      <c r="L4053" s="13"/>
    </row>
    <row r="4054" ht="13.65" customHeight="1">
      <c r="A4054" s="6">
        <v>486240</v>
      </c>
      <c r="B4054" s="6">
        <v>750272</v>
      </c>
      <c r="C4054" s="6">
        <v>681868</v>
      </c>
      <c r="D4054" s="6">
        <v>46788</v>
      </c>
      <c r="E4054" s="6">
        <v>137939612</v>
      </c>
      <c r="F4054" s="6">
        <v>131049879</v>
      </c>
      <c r="G4054" s="11"/>
      <c r="H4054" s="12"/>
      <c r="I4054" s="12"/>
      <c r="J4054" s="12"/>
      <c r="K4054" s="12"/>
      <c r="L4054" s="13"/>
    </row>
    <row r="4055" ht="13.65" customHeight="1">
      <c r="A4055" s="6">
        <v>486360</v>
      </c>
      <c r="B4055" s="6">
        <v>750272</v>
      </c>
      <c r="C4055" s="6">
        <v>681868</v>
      </c>
      <c r="D4055" s="6">
        <v>46788</v>
      </c>
      <c r="E4055" s="6">
        <v>147054496</v>
      </c>
      <c r="F4055" s="6">
        <v>137273763</v>
      </c>
      <c r="G4055" s="11"/>
      <c r="H4055" s="12"/>
      <c r="I4055" s="12"/>
      <c r="J4055" s="12"/>
      <c r="K4055" s="12"/>
      <c r="L4055" s="13"/>
    </row>
    <row r="4056" ht="13.65" customHeight="1">
      <c r="A4056" s="6">
        <v>486480</v>
      </c>
      <c r="B4056" s="6">
        <v>750272</v>
      </c>
      <c r="C4056" s="6">
        <v>681868</v>
      </c>
      <c r="D4056" s="6">
        <v>46788</v>
      </c>
      <c r="E4056" s="6">
        <v>139775593</v>
      </c>
      <c r="F4056" s="6">
        <v>128576940</v>
      </c>
      <c r="G4056" s="11"/>
      <c r="H4056" s="12"/>
      <c r="I4056" s="12"/>
      <c r="J4056" s="12"/>
      <c r="K4056" s="12"/>
      <c r="L4056" s="13"/>
    </row>
    <row r="4057" ht="13.65" customHeight="1">
      <c r="A4057" s="6">
        <v>486600</v>
      </c>
      <c r="B4057" s="6">
        <v>750272</v>
      </c>
      <c r="C4057" s="6">
        <v>681868</v>
      </c>
      <c r="D4057" s="6">
        <v>46788</v>
      </c>
      <c r="E4057" s="6">
        <v>132655008</v>
      </c>
      <c r="F4057" s="6">
        <v>128383638</v>
      </c>
      <c r="G4057" s="11"/>
      <c r="H4057" s="12"/>
      <c r="I4057" s="12"/>
      <c r="J4057" s="12"/>
      <c r="K4057" s="12"/>
      <c r="L4057" s="13"/>
    </row>
    <row r="4058" ht="13.65" customHeight="1">
      <c r="A4058" s="6">
        <v>486720</v>
      </c>
      <c r="B4058" s="6">
        <v>750272</v>
      </c>
      <c r="C4058" s="6">
        <v>681868</v>
      </c>
      <c r="D4058" s="6">
        <v>46788</v>
      </c>
      <c r="E4058" s="6">
        <v>138448636</v>
      </c>
      <c r="F4058" s="6">
        <v>126498438</v>
      </c>
      <c r="G4058" s="11"/>
      <c r="H4058" s="12"/>
      <c r="I4058" s="12"/>
      <c r="J4058" s="12"/>
      <c r="K4058" s="12"/>
      <c r="L4058" s="13"/>
    </row>
    <row r="4059" ht="13.65" customHeight="1">
      <c r="A4059" s="6">
        <v>486840</v>
      </c>
      <c r="B4059" s="6">
        <v>750272</v>
      </c>
      <c r="C4059" s="6">
        <v>681868</v>
      </c>
      <c r="D4059" s="6">
        <v>46788</v>
      </c>
      <c r="E4059" s="6">
        <v>137449960</v>
      </c>
      <c r="F4059" s="6">
        <v>130352727</v>
      </c>
      <c r="G4059" s="11"/>
      <c r="H4059" s="12"/>
      <c r="I4059" s="12"/>
      <c r="J4059" s="12"/>
      <c r="K4059" s="12"/>
      <c r="L4059" s="13"/>
    </row>
    <row r="4060" ht="13.65" customHeight="1">
      <c r="A4060" s="6">
        <v>486960</v>
      </c>
      <c r="B4060" s="6">
        <v>750272</v>
      </c>
      <c r="C4060" s="6">
        <v>681868</v>
      </c>
      <c r="D4060" s="6">
        <v>46788</v>
      </c>
      <c r="E4060" s="6">
        <v>137440308</v>
      </c>
      <c r="F4060" s="6">
        <v>125363771</v>
      </c>
      <c r="G4060" s="11"/>
      <c r="H4060" s="12"/>
      <c r="I4060" s="12"/>
      <c r="J4060" s="12"/>
      <c r="K4060" s="12"/>
      <c r="L4060" s="13"/>
    </row>
    <row r="4061" ht="13.65" customHeight="1">
      <c r="A4061" s="6">
        <v>487080</v>
      </c>
      <c r="B4061" s="6">
        <v>750272</v>
      </c>
      <c r="C4061" s="6">
        <v>681868</v>
      </c>
      <c r="D4061" s="6">
        <v>46788</v>
      </c>
      <c r="E4061" s="6">
        <v>135842813</v>
      </c>
      <c r="F4061" s="6">
        <v>126944492</v>
      </c>
      <c r="G4061" s="11"/>
      <c r="H4061" s="12"/>
      <c r="I4061" s="12"/>
      <c r="J4061" s="12"/>
      <c r="K4061" s="12"/>
      <c r="L4061" s="13"/>
    </row>
    <row r="4062" ht="13.65" customHeight="1">
      <c r="A4062" s="6">
        <v>487200</v>
      </c>
      <c r="B4062" s="6">
        <v>750272</v>
      </c>
      <c r="C4062" s="6">
        <v>681868</v>
      </c>
      <c r="D4062" s="6">
        <v>46788</v>
      </c>
      <c r="E4062" s="6">
        <v>137148400</v>
      </c>
      <c r="F4062" s="6">
        <v>125891887</v>
      </c>
      <c r="G4062" s="11"/>
      <c r="H4062" s="12"/>
      <c r="I4062" s="12"/>
      <c r="J4062" s="12"/>
      <c r="K4062" s="12"/>
      <c r="L4062" s="13"/>
    </row>
    <row r="4063" ht="13.65" customHeight="1">
      <c r="A4063" s="6">
        <v>487320</v>
      </c>
      <c r="B4063" s="6">
        <v>750272</v>
      </c>
      <c r="C4063" s="6">
        <v>681868</v>
      </c>
      <c r="D4063" s="6">
        <v>46788</v>
      </c>
      <c r="E4063" s="6">
        <v>148443730</v>
      </c>
      <c r="F4063" s="6">
        <v>137151176</v>
      </c>
      <c r="G4063" s="11"/>
      <c r="H4063" s="12"/>
      <c r="I4063" s="12"/>
      <c r="J4063" s="12"/>
      <c r="K4063" s="12"/>
      <c r="L4063" s="13"/>
    </row>
    <row r="4064" ht="13.65" customHeight="1">
      <c r="A4064" s="6">
        <v>487440</v>
      </c>
      <c r="B4064" s="6">
        <v>750272</v>
      </c>
      <c r="C4064" s="6">
        <v>681868</v>
      </c>
      <c r="D4064" s="6">
        <v>46788</v>
      </c>
      <c r="E4064" s="6">
        <v>138911841</v>
      </c>
      <c r="F4064" s="6">
        <v>127935073</v>
      </c>
      <c r="G4064" s="11"/>
      <c r="H4064" s="12"/>
      <c r="I4064" s="12"/>
      <c r="J4064" s="12"/>
      <c r="K4064" s="12"/>
      <c r="L4064" s="13"/>
    </row>
    <row r="4065" ht="13.65" customHeight="1">
      <c r="A4065" s="6">
        <v>487560</v>
      </c>
      <c r="B4065" s="6">
        <v>750272</v>
      </c>
      <c r="C4065" s="6">
        <v>681868</v>
      </c>
      <c r="D4065" s="6">
        <v>46792</v>
      </c>
      <c r="E4065" s="6">
        <v>136464620</v>
      </c>
      <c r="F4065" s="6">
        <v>126263586</v>
      </c>
      <c r="G4065" s="11"/>
      <c r="H4065" s="12"/>
      <c r="I4065" s="12"/>
      <c r="J4065" s="12"/>
      <c r="K4065" s="12"/>
      <c r="L4065" s="13"/>
    </row>
    <row r="4066" ht="13.65" customHeight="1">
      <c r="A4066" s="6">
        <v>487680</v>
      </c>
      <c r="B4066" s="6">
        <v>750272</v>
      </c>
      <c r="C4066" s="6">
        <v>681868</v>
      </c>
      <c r="D4066" s="6">
        <v>46788</v>
      </c>
      <c r="E4066" s="6">
        <v>139423287</v>
      </c>
      <c r="F4066" s="6">
        <v>124765103</v>
      </c>
      <c r="G4066" s="11"/>
      <c r="H4066" s="12"/>
      <c r="I4066" s="12"/>
      <c r="J4066" s="12"/>
      <c r="K4066" s="12"/>
      <c r="L4066" s="13"/>
    </row>
    <row r="4067" ht="13.65" customHeight="1">
      <c r="A4067" s="6">
        <v>487800</v>
      </c>
      <c r="B4067" s="6">
        <v>750272</v>
      </c>
      <c r="C4067" s="6">
        <v>681868</v>
      </c>
      <c r="D4067" s="6">
        <v>46788</v>
      </c>
      <c r="E4067" s="6">
        <v>140155332</v>
      </c>
      <c r="F4067" s="6">
        <v>128569672</v>
      </c>
      <c r="G4067" s="11"/>
      <c r="H4067" s="12"/>
      <c r="I4067" s="12"/>
      <c r="J4067" s="12"/>
      <c r="K4067" s="12"/>
      <c r="L4067" s="13"/>
    </row>
    <row r="4068" ht="13.65" customHeight="1">
      <c r="A4068" s="6">
        <v>487920</v>
      </c>
      <c r="B4068" s="6">
        <v>750272</v>
      </c>
      <c r="C4068" s="6">
        <v>681868</v>
      </c>
      <c r="D4068" s="6">
        <v>46788</v>
      </c>
      <c r="E4068" s="6">
        <v>145026366</v>
      </c>
      <c r="F4068" s="6">
        <v>137620156</v>
      </c>
      <c r="G4068" s="11"/>
      <c r="H4068" s="12"/>
      <c r="I4068" s="12"/>
      <c r="J4068" s="12"/>
      <c r="K4068" s="12"/>
      <c r="L4068" s="13"/>
    </row>
    <row r="4069" ht="13.65" customHeight="1">
      <c r="A4069" s="6">
        <v>488040</v>
      </c>
      <c r="B4069" s="6">
        <v>750272</v>
      </c>
      <c r="C4069" s="6">
        <v>681868</v>
      </c>
      <c r="D4069" s="6">
        <v>46788</v>
      </c>
      <c r="E4069" s="6">
        <v>144068003</v>
      </c>
      <c r="F4069" s="6">
        <v>135019130</v>
      </c>
      <c r="G4069" s="11"/>
      <c r="H4069" s="12"/>
      <c r="I4069" s="12"/>
      <c r="J4069" s="12"/>
      <c r="K4069" s="12"/>
      <c r="L4069" s="13"/>
    </row>
    <row r="4070" ht="13.65" customHeight="1">
      <c r="A4070" s="6">
        <v>488160</v>
      </c>
      <c r="B4070" s="6">
        <v>750272</v>
      </c>
      <c r="C4070" s="6">
        <v>681868</v>
      </c>
      <c r="D4070" s="6">
        <v>46788</v>
      </c>
      <c r="E4070" s="6">
        <v>142318018</v>
      </c>
      <c r="F4070" s="6">
        <v>133204294</v>
      </c>
      <c r="G4070" s="11"/>
      <c r="H4070" s="12"/>
      <c r="I4070" s="12"/>
      <c r="J4070" s="12"/>
      <c r="K4070" s="12"/>
      <c r="L4070" s="13"/>
    </row>
    <row r="4071" ht="13.65" customHeight="1">
      <c r="A4071" s="6">
        <v>488280</v>
      </c>
      <c r="B4071" s="6">
        <v>750272</v>
      </c>
      <c r="C4071" s="6">
        <v>681868</v>
      </c>
      <c r="D4071" s="6">
        <v>46788</v>
      </c>
      <c r="E4071" s="6">
        <v>133264031</v>
      </c>
      <c r="F4071" s="6">
        <v>125010873</v>
      </c>
      <c r="G4071" s="11"/>
      <c r="H4071" s="12"/>
      <c r="I4071" s="12"/>
      <c r="J4071" s="12"/>
      <c r="K4071" s="12"/>
      <c r="L4071" s="13"/>
    </row>
    <row r="4072" ht="13.65" customHeight="1">
      <c r="A4072" s="6">
        <v>488400</v>
      </c>
      <c r="B4072" s="6">
        <v>750272</v>
      </c>
      <c r="C4072" s="6">
        <v>681868</v>
      </c>
      <c r="D4072" s="6">
        <v>46788</v>
      </c>
      <c r="E4072" s="6">
        <v>137332114</v>
      </c>
      <c r="F4072" s="6">
        <v>124266784</v>
      </c>
      <c r="G4072" s="11"/>
      <c r="H4072" s="12"/>
      <c r="I4072" s="12"/>
      <c r="J4072" s="12"/>
      <c r="K4072" s="12"/>
      <c r="L4072" s="13"/>
    </row>
    <row r="4073" ht="13.65" customHeight="1">
      <c r="A4073" s="6">
        <v>488520</v>
      </c>
      <c r="B4073" s="6">
        <v>750272</v>
      </c>
      <c r="C4073" s="6">
        <v>681868</v>
      </c>
      <c r="D4073" s="6">
        <v>46788</v>
      </c>
      <c r="E4073" s="6">
        <v>141388521</v>
      </c>
      <c r="F4073" s="6">
        <v>131625557</v>
      </c>
      <c r="G4073" s="11"/>
      <c r="H4073" s="12"/>
      <c r="I4073" s="12"/>
      <c r="J4073" s="12"/>
      <c r="K4073" s="12"/>
      <c r="L4073" s="13"/>
    </row>
    <row r="4074" ht="13.65" customHeight="1">
      <c r="A4074" s="6">
        <v>488640</v>
      </c>
      <c r="B4074" s="6">
        <v>750272</v>
      </c>
      <c r="C4074" s="6">
        <v>681868</v>
      </c>
      <c r="D4074" s="6">
        <v>46788</v>
      </c>
      <c r="E4074" s="6">
        <v>141364495</v>
      </c>
      <c r="F4074" s="6">
        <v>135525472</v>
      </c>
      <c r="G4074" s="11"/>
      <c r="H4074" s="12"/>
      <c r="I4074" s="12"/>
      <c r="J4074" s="12"/>
      <c r="K4074" s="12"/>
      <c r="L4074" s="13"/>
    </row>
    <row r="4075" ht="13.65" customHeight="1">
      <c r="A4075" s="6">
        <v>488760</v>
      </c>
      <c r="B4075" s="6">
        <v>750272</v>
      </c>
      <c r="C4075" s="6">
        <v>681868</v>
      </c>
      <c r="D4075" s="6">
        <v>46788</v>
      </c>
      <c r="E4075" s="6">
        <v>143435580</v>
      </c>
      <c r="F4075" s="6">
        <v>133825063</v>
      </c>
      <c r="G4075" s="11"/>
      <c r="H4075" s="12"/>
      <c r="I4075" s="12"/>
      <c r="J4075" s="12"/>
      <c r="K4075" s="12"/>
      <c r="L4075" s="13"/>
    </row>
    <row r="4076" ht="13.65" customHeight="1">
      <c r="A4076" s="6">
        <v>488880</v>
      </c>
      <c r="B4076" s="6">
        <v>750272</v>
      </c>
      <c r="C4076" s="6">
        <v>681868</v>
      </c>
      <c r="D4076" s="6">
        <v>46788</v>
      </c>
      <c r="E4076" s="6">
        <v>136045168</v>
      </c>
      <c r="F4076" s="6">
        <v>127537094</v>
      </c>
      <c r="G4076" s="11"/>
      <c r="H4076" s="12"/>
      <c r="I4076" s="12"/>
      <c r="J4076" s="12"/>
      <c r="K4076" s="12"/>
      <c r="L4076" s="13"/>
    </row>
    <row r="4077" ht="13.65" customHeight="1">
      <c r="A4077" s="6">
        <v>489000</v>
      </c>
      <c r="B4077" s="6">
        <v>750272</v>
      </c>
      <c r="C4077" s="6">
        <v>681868</v>
      </c>
      <c r="D4077" s="6">
        <v>46788</v>
      </c>
      <c r="E4077" s="6">
        <v>137055474</v>
      </c>
      <c r="F4077" s="6">
        <v>124997821</v>
      </c>
      <c r="G4077" s="11"/>
      <c r="H4077" s="12"/>
      <c r="I4077" s="12"/>
      <c r="J4077" s="12"/>
      <c r="K4077" s="12"/>
      <c r="L4077" s="13"/>
    </row>
    <row r="4078" ht="13.65" customHeight="1">
      <c r="A4078" s="6">
        <v>489120</v>
      </c>
      <c r="B4078" s="6">
        <v>750272</v>
      </c>
      <c r="C4078" s="6">
        <v>681868</v>
      </c>
      <c r="D4078" s="6">
        <v>46788</v>
      </c>
      <c r="E4078" s="6">
        <v>143972728</v>
      </c>
      <c r="F4078" s="6">
        <v>132419434</v>
      </c>
      <c r="G4078" s="11"/>
      <c r="H4078" s="12"/>
      <c r="I4078" s="12"/>
      <c r="J4078" s="12"/>
      <c r="K4078" s="12"/>
      <c r="L4078" s="13"/>
    </row>
    <row r="4079" ht="13.65" customHeight="1">
      <c r="A4079" s="6">
        <v>489240</v>
      </c>
      <c r="B4079" s="6">
        <v>750272</v>
      </c>
      <c r="C4079" s="6">
        <v>681868</v>
      </c>
      <c r="D4079" s="6">
        <v>46788</v>
      </c>
      <c r="E4079" s="6">
        <v>137653177</v>
      </c>
      <c r="F4079" s="6">
        <v>128943549</v>
      </c>
      <c r="G4079" s="11"/>
      <c r="H4079" s="12"/>
      <c r="I4079" s="12"/>
      <c r="J4079" s="12"/>
      <c r="K4079" s="12"/>
      <c r="L4079" s="13"/>
    </row>
    <row r="4080" ht="13.65" customHeight="1">
      <c r="A4080" s="6">
        <v>489360</v>
      </c>
      <c r="B4080" s="6">
        <v>750272</v>
      </c>
      <c r="C4080" s="6">
        <v>681868</v>
      </c>
      <c r="D4080" s="6">
        <v>46788</v>
      </c>
      <c r="E4080" s="6">
        <v>142979203</v>
      </c>
      <c r="F4080" s="6">
        <v>131611297</v>
      </c>
      <c r="G4080" s="11"/>
      <c r="H4080" s="12"/>
      <c r="I4080" s="12"/>
      <c r="J4080" s="12"/>
      <c r="K4080" s="12"/>
      <c r="L4080" s="13"/>
    </row>
    <row r="4081" ht="13.65" customHeight="1">
      <c r="A4081" s="6">
        <v>489480</v>
      </c>
      <c r="B4081" s="6">
        <v>750272</v>
      </c>
      <c r="C4081" s="6">
        <v>681868</v>
      </c>
      <c r="D4081" s="6">
        <v>46788</v>
      </c>
      <c r="E4081" s="6">
        <v>140636502</v>
      </c>
      <c r="F4081" s="6">
        <v>131697044</v>
      </c>
      <c r="G4081" s="11"/>
      <c r="H4081" s="12"/>
      <c r="I4081" s="12"/>
      <c r="J4081" s="12"/>
      <c r="K4081" s="12"/>
      <c r="L4081" s="13"/>
    </row>
    <row r="4082" ht="13.65" customHeight="1">
      <c r="A4082" s="6">
        <v>489600</v>
      </c>
      <c r="B4082" s="6">
        <v>750272</v>
      </c>
      <c r="C4082" s="6">
        <v>681868</v>
      </c>
      <c r="D4082" s="6">
        <v>46788</v>
      </c>
      <c r="E4082" s="6">
        <v>140466089</v>
      </c>
      <c r="F4082" s="6">
        <v>131347535</v>
      </c>
      <c r="G4082" s="11"/>
      <c r="H4082" s="12"/>
      <c r="I4082" s="12"/>
      <c r="J4082" s="12"/>
      <c r="K4082" s="12"/>
      <c r="L4082" s="13"/>
    </row>
    <row r="4083" ht="13.65" customHeight="1">
      <c r="A4083" s="6">
        <v>489720</v>
      </c>
      <c r="B4083" s="6">
        <v>750272</v>
      </c>
      <c r="C4083" s="6">
        <v>681868</v>
      </c>
      <c r="D4083" s="6">
        <v>46788</v>
      </c>
      <c r="E4083" s="6">
        <v>142742118</v>
      </c>
      <c r="F4083" s="6">
        <v>130351928</v>
      </c>
      <c r="G4083" s="11"/>
      <c r="H4083" s="12"/>
      <c r="I4083" s="12"/>
      <c r="J4083" s="12"/>
      <c r="K4083" s="12"/>
      <c r="L4083" s="13"/>
    </row>
    <row r="4084" ht="13.65" customHeight="1">
      <c r="A4084" s="6">
        <v>489840</v>
      </c>
      <c r="B4084" s="6">
        <v>750272</v>
      </c>
      <c r="C4084" s="6">
        <v>681868</v>
      </c>
      <c r="D4084" s="6">
        <v>46788</v>
      </c>
      <c r="E4084" s="6">
        <v>138279921</v>
      </c>
      <c r="F4084" s="6">
        <v>128582059</v>
      </c>
      <c r="G4084" s="11"/>
      <c r="H4084" s="12"/>
      <c r="I4084" s="12"/>
      <c r="J4084" s="12"/>
      <c r="K4084" s="12"/>
      <c r="L4084" s="13"/>
    </row>
    <row r="4085" ht="13.65" customHeight="1">
      <c r="A4085" s="6">
        <v>489960</v>
      </c>
      <c r="B4085" s="6">
        <v>750272</v>
      </c>
      <c r="C4085" s="6">
        <v>681868</v>
      </c>
      <c r="D4085" s="6">
        <v>46788</v>
      </c>
      <c r="E4085" s="6">
        <v>140226040</v>
      </c>
      <c r="F4085" s="6">
        <v>125145443</v>
      </c>
      <c r="G4085" s="11"/>
      <c r="H4085" s="12"/>
      <c r="I4085" s="12"/>
      <c r="J4085" s="12"/>
      <c r="K4085" s="12"/>
      <c r="L4085" s="13"/>
    </row>
    <row r="4086" ht="13.65" customHeight="1">
      <c r="A4086" s="6">
        <v>490080</v>
      </c>
      <c r="B4086" s="6">
        <v>750272</v>
      </c>
      <c r="C4086" s="6">
        <v>681868</v>
      </c>
      <c r="D4086" s="6">
        <v>46788</v>
      </c>
      <c r="E4086" s="6">
        <v>144454646</v>
      </c>
      <c r="F4086" s="6">
        <v>135629014</v>
      </c>
      <c r="G4086" s="11"/>
      <c r="H4086" s="12"/>
      <c r="I4086" s="12"/>
      <c r="J4086" s="12"/>
      <c r="K4086" s="12"/>
      <c r="L4086" s="13"/>
    </row>
    <row r="4087" ht="13.65" customHeight="1">
      <c r="A4087" s="6">
        <v>490200</v>
      </c>
      <c r="B4087" s="6">
        <v>750272</v>
      </c>
      <c r="C4087" s="6">
        <v>681868</v>
      </c>
      <c r="D4087" s="6">
        <v>46788</v>
      </c>
      <c r="E4087" s="6">
        <v>135032935</v>
      </c>
      <c r="F4087" s="6">
        <v>122764301</v>
      </c>
      <c r="G4087" s="11"/>
      <c r="H4087" s="12"/>
      <c r="I4087" s="12"/>
      <c r="J4087" s="12"/>
      <c r="K4087" s="12"/>
      <c r="L4087" s="13"/>
    </row>
    <row r="4088" ht="13.65" customHeight="1">
      <c r="A4088" s="6">
        <v>490320</v>
      </c>
      <c r="B4088" s="6">
        <v>750272</v>
      </c>
      <c r="C4088" s="6">
        <v>681868</v>
      </c>
      <c r="D4088" s="6">
        <v>46788</v>
      </c>
      <c r="E4088" s="6">
        <v>141674713</v>
      </c>
      <c r="F4088" s="6">
        <v>126797397</v>
      </c>
      <c r="G4088" s="11"/>
      <c r="H4088" s="12"/>
      <c r="I4088" s="12"/>
      <c r="J4088" s="12"/>
      <c r="K4088" s="12"/>
      <c r="L4088" s="13"/>
    </row>
    <row r="4089" ht="13.65" customHeight="1">
      <c r="A4089" s="6">
        <v>490440</v>
      </c>
      <c r="B4089" s="6">
        <v>750272</v>
      </c>
      <c r="C4089" s="6">
        <v>681868</v>
      </c>
      <c r="D4089" s="6">
        <v>46788</v>
      </c>
      <c r="E4089" s="6">
        <v>142573969</v>
      </c>
      <c r="F4089" s="6">
        <v>136032533</v>
      </c>
      <c r="G4089" s="11"/>
      <c r="H4089" s="12"/>
      <c r="I4089" s="12"/>
      <c r="J4089" s="12"/>
      <c r="K4089" s="12"/>
      <c r="L4089" s="13"/>
    </row>
    <row r="4090" ht="13.65" customHeight="1">
      <c r="A4090" s="6">
        <v>490560</v>
      </c>
      <c r="B4090" s="6">
        <v>750272</v>
      </c>
      <c r="C4090" s="6">
        <v>681868</v>
      </c>
      <c r="D4090" s="6">
        <v>46788</v>
      </c>
      <c r="E4090" s="6">
        <v>132027212</v>
      </c>
      <c r="F4090" s="6">
        <v>124203032</v>
      </c>
      <c r="G4090" s="11"/>
      <c r="H4090" s="12"/>
      <c r="I4090" s="12"/>
      <c r="J4090" s="12"/>
      <c r="K4090" s="12"/>
      <c r="L4090" s="13"/>
    </row>
    <row r="4091" ht="13.65" customHeight="1">
      <c r="A4091" s="6">
        <v>490680</v>
      </c>
      <c r="B4091" s="6">
        <v>750272</v>
      </c>
      <c r="C4091" s="6">
        <v>681868</v>
      </c>
      <c r="D4091" s="6">
        <v>46788</v>
      </c>
      <c r="E4091" s="6">
        <v>138817878</v>
      </c>
      <c r="F4091" s="6">
        <v>127285582</v>
      </c>
      <c r="G4091" s="11"/>
      <c r="H4091" s="12"/>
      <c r="I4091" s="12"/>
      <c r="J4091" s="12"/>
      <c r="K4091" s="12"/>
      <c r="L4091" s="13"/>
    </row>
    <row r="4092" ht="13.65" customHeight="1">
      <c r="A4092" s="6">
        <v>490800</v>
      </c>
      <c r="B4092" s="6">
        <v>750272</v>
      </c>
      <c r="C4092" s="6">
        <v>681868</v>
      </c>
      <c r="D4092" s="6">
        <v>46788</v>
      </c>
      <c r="E4092" s="6">
        <v>136822227</v>
      </c>
      <c r="F4092" s="6">
        <v>128376568</v>
      </c>
      <c r="G4092" s="11"/>
      <c r="H4092" s="12"/>
      <c r="I4092" s="12"/>
      <c r="J4092" s="12"/>
      <c r="K4092" s="12"/>
      <c r="L4092" s="13"/>
    </row>
    <row r="4093" ht="13.65" customHeight="1">
      <c r="A4093" s="6">
        <v>490920</v>
      </c>
      <c r="B4093" s="6">
        <v>750272</v>
      </c>
      <c r="C4093" s="6">
        <v>681868</v>
      </c>
      <c r="D4093" s="6">
        <v>46788</v>
      </c>
      <c r="E4093" s="6">
        <v>143612662</v>
      </c>
      <c r="F4093" s="6">
        <v>136356665</v>
      </c>
      <c r="G4093" s="11"/>
      <c r="H4093" s="12"/>
      <c r="I4093" s="12"/>
      <c r="J4093" s="12"/>
      <c r="K4093" s="12"/>
      <c r="L4093" s="13"/>
    </row>
    <row r="4094" ht="13.65" customHeight="1">
      <c r="A4094" s="6">
        <v>491040</v>
      </c>
      <c r="B4094" s="6">
        <v>750272</v>
      </c>
      <c r="C4094" s="6">
        <v>681868</v>
      </c>
      <c r="D4094" s="6">
        <v>46788</v>
      </c>
      <c r="E4094" s="6">
        <v>140539957</v>
      </c>
      <c r="F4094" s="6">
        <v>128400537</v>
      </c>
      <c r="G4094" s="11"/>
      <c r="H4094" s="12"/>
      <c r="I4094" s="12"/>
      <c r="J4094" s="12"/>
      <c r="K4094" s="12"/>
      <c r="L4094" s="13"/>
    </row>
    <row r="4095" ht="13.65" customHeight="1">
      <c r="A4095" s="6">
        <v>491160</v>
      </c>
      <c r="B4095" s="6">
        <v>750272</v>
      </c>
      <c r="C4095" s="6">
        <v>681868</v>
      </c>
      <c r="D4095" s="6">
        <v>46788</v>
      </c>
      <c r="E4095" s="6">
        <v>139660432</v>
      </c>
      <c r="F4095" s="6">
        <v>128860310</v>
      </c>
      <c r="G4095" s="11"/>
      <c r="H4095" s="12"/>
      <c r="I4095" s="12"/>
      <c r="J4095" s="12"/>
      <c r="K4095" s="12"/>
      <c r="L4095" s="13"/>
    </row>
    <row r="4096" ht="13.65" customHeight="1">
      <c r="A4096" s="6">
        <v>491280</v>
      </c>
      <c r="B4096" s="6">
        <v>750272</v>
      </c>
      <c r="C4096" s="6">
        <v>681868</v>
      </c>
      <c r="D4096" s="6">
        <v>46788</v>
      </c>
      <c r="E4096" s="6">
        <v>132163270</v>
      </c>
      <c r="F4096" s="6">
        <v>122566209</v>
      </c>
      <c r="G4096" s="11"/>
      <c r="H4096" s="12"/>
      <c r="I4096" s="12"/>
      <c r="J4096" s="12"/>
      <c r="K4096" s="12"/>
      <c r="L4096" s="13"/>
    </row>
    <row r="4097" ht="13.65" customHeight="1">
      <c r="A4097" s="6">
        <v>491400</v>
      </c>
      <c r="B4097" s="6">
        <v>750272</v>
      </c>
      <c r="C4097" s="6">
        <v>681868</v>
      </c>
      <c r="D4097" s="6">
        <v>46788</v>
      </c>
      <c r="E4097" s="6">
        <v>143483980</v>
      </c>
      <c r="F4097" s="6">
        <v>133663662</v>
      </c>
      <c r="G4097" s="11"/>
      <c r="H4097" s="12"/>
      <c r="I4097" s="12"/>
      <c r="J4097" s="12"/>
      <c r="K4097" s="12"/>
      <c r="L4097" s="13"/>
    </row>
    <row r="4098" ht="13.65" customHeight="1">
      <c r="A4098" s="6">
        <v>491520</v>
      </c>
      <c r="B4098" s="6">
        <v>750272</v>
      </c>
      <c r="C4098" s="6">
        <v>681868</v>
      </c>
      <c r="D4098" s="6">
        <v>46788</v>
      </c>
      <c r="E4098" s="6">
        <v>134738987</v>
      </c>
      <c r="F4098" s="6">
        <v>124623153</v>
      </c>
      <c r="G4098" s="11"/>
      <c r="H4098" s="12"/>
      <c r="I4098" s="12"/>
      <c r="J4098" s="12"/>
      <c r="K4098" s="12"/>
      <c r="L4098" s="13"/>
    </row>
    <row r="4099" ht="13.65" customHeight="1">
      <c r="A4099" s="6">
        <v>491640</v>
      </c>
      <c r="B4099" s="6">
        <v>750272</v>
      </c>
      <c r="C4099" s="6">
        <v>681868</v>
      </c>
      <c r="D4099" s="6">
        <v>46788</v>
      </c>
      <c r="E4099" s="6">
        <v>142674214</v>
      </c>
      <c r="F4099" s="6">
        <v>135037448</v>
      </c>
      <c r="G4099" s="11"/>
      <c r="H4099" s="12"/>
      <c r="I4099" s="12"/>
      <c r="J4099" s="12"/>
      <c r="K4099" s="12"/>
      <c r="L4099" s="13"/>
    </row>
    <row r="4100" ht="13.65" customHeight="1">
      <c r="A4100" s="6">
        <v>491760</v>
      </c>
      <c r="B4100" s="6">
        <v>750272</v>
      </c>
      <c r="C4100" s="6">
        <v>681868</v>
      </c>
      <c r="D4100" s="6">
        <v>46788</v>
      </c>
      <c r="E4100" s="6">
        <v>142237610</v>
      </c>
      <c r="F4100" s="6">
        <v>130983301</v>
      </c>
      <c r="G4100" s="11"/>
      <c r="H4100" s="12"/>
      <c r="I4100" s="12"/>
      <c r="J4100" s="12"/>
      <c r="K4100" s="12"/>
      <c r="L4100" s="13"/>
    </row>
    <row r="4101" ht="13.65" customHeight="1">
      <c r="A4101" s="6">
        <v>491880</v>
      </c>
      <c r="B4101" s="6">
        <v>750272</v>
      </c>
      <c r="C4101" s="6">
        <v>681868</v>
      </c>
      <c r="D4101" s="6">
        <v>46788</v>
      </c>
      <c r="E4101" s="6">
        <v>136419866</v>
      </c>
      <c r="F4101" s="6">
        <v>129350349</v>
      </c>
      <c r="G4101" s="11"/>
      <c r="H4101" s="12"/>
      <c r="I4101" s="12"/>
      <c r="J4101" s="12"/>
      <c r="K4101" s="12"/>
      <c r="L4101" s="13"/>
    </row>
    <row r="4102" ht="13.65" customHeight="1">
      <c r="A4102" s="6">
        <v>492000</v>
      </c>
      <c r="B4102" s="6">
        <v>750272</v>
      </c>
      <c r="C4102" s="6">
        <v>681868</v>
      </c>
      <c r="D4102" s="6">
        <v>46788</v>
      </c>
      <c r="E4102" s="6">
        <v>143402890</v>
      </c>
      <c r="F4102" s="6">
        <v>131243012</v>
      </c>
      <c r="G4102" s="11"/>
      <c r="H4102" s="12"/>
      <c r="I4102" s="12"/>
      <c r="J4102" s="12"/>
      <c r="K4102" s="12"/>
      <c r="L4102" s="13"/>
    </row>
    <row r="4103" ht="13.65" customHeight="1">
      <c r="A4103" s="6">
        <v>492120</v>
      </c>
      <c r="B4103" s="6">
        <v>750272</v>
      </c>
      <c r="C4103" s="6">
        <v>681868</v>
      </c>
      <c r="D4103" s="6">
        <v>46788</v>
      </c>
      <c r="E4103" s="6">
        <v>140604418</v>
      </c>
      <c r="F4103" s="6">
        <v>128257567</v>
      </c>
      <c r="G4103" s="11"/>
      <c r="H4103" s="12"/>
      <c r="I4103" s="12"/>
      <c r="J4103" s="12"/>
      <c r="K4103" s="12"/>
      <c r="L4103" s="13"/>
    </row>
    <row r="4104" ht="13.65" customHeight="1">
      <c r="A4104" s="6">
        <v>492240</v>
      </c>
      <c r="B4104" s="6">
        <v>750272</v>
      </c>
      <c r="C4104" s="6">
        <v>681868</v>
      </c>
      <c r="D4104" s="6">
        <v>46788</v>
      </c>
      <c r="E4104" s="6">
        <v>143044944</v>
      </c>
      <c r="F4104" s="6">
        <v>130271925</v>
      </c>
      <c r="G4104" s="11"/>
      <c r="H4104" s="12"/>
      <c r="I4104" s="12"/>
      <c r="J4104" s="12"/>
      <c r="K4104" s="12"/>
      <c r="L4104" s="13"/>
    </row>
    <row r="4105" ht="13.65" customHeight="1">
      <c r="A4105" s="6">
        <v>492360</v>
      </c>
      <c r="B4105" s="6">
        <v>750272</v>
      </c>
      <c r="C4105" s="6">
        <v>681868</v>
      </c>
      <c r="D4105" s="6">
        <v>46788</v>
      </c>
      <c r="E4105" s="6">
        <v>137054927</v>
      </c>
      <c r="F4105" s="6">
        <v>127659097</v>
      </c>
      <c r="G4105" s="11"/>
      <c r="H4105" s="12"/>
      <c r="I4105" s="12"/>
      <c r="J4105" s="12"/>
      <c r="K4105" s="12"/>
      <c r="L4105" s="13"/>
    </row>
    <row r="4106" ht="13.65" customHeight="1">
      <c r="A4106" s="6">
        <v>492480</v>
      </c>
      <c r="B4106" s="6">
        <v>750272</v>
      </c>
      <c r="C4106" s="6">
        <v>681868</v>
      </c>
      <c r="D4106" s="6">
        <v>46788</v>
      </c>
      <c r="E4106" s="6">
        <v>138298235</v>
      </c>
      <c r="F4106" s="6">
        <v>130228611</v>
      </c>
      <c r="G4106" s="11"/>
      <c r="H4106" s="12"/>
      <c r="I4106" s="12"/>
      <c r="J4106" s="12"/>
      <c r="K4106" s="12"/>
      <c r="L4106" s="13"/>
    </row>
    <row r="4107" ht="13.65" customHeight="1">
      <c r="A4107" s="6">
        <v>492600</v>
      </c>
      <c r="B4107" s="6">
        <v>750272</v>
      </c>
      <c r="C4107" s="6">
        <v>681868</v>
      </c>
      <c r="D4107" s="6">
        <v>46788</v>
      </c>
      <c r="E4107" s="6">
        <v>137907443</v>
      </c>
      <c r="F4107" s="6">
        <v>126017100</v>
      </c>
      <c r="G4107" s="11"/>
      <c r="H4107" s="12"/>
      <c r="I4107" s="12"/>
      <c r="J4107" s="12"/>
      <c r="K4107" s="12"/>
      <c r="L4107" s="13"/>
    </row>
    <row r="4108" ht="13.65" customHeight="1">
      <c r="A4108" s="6">
        <v>492720</v>
      </c>
      <c r="B4108" s="6">
        <v>750272</v>
      </c>
      <c r="C4108" s="6">
        <v>681868</v>
      </c>
      <c r="D4108" s="6">
        <v>46788</v>
      </c>
      <c r="E4108" s="6">
        <v>136430103</v>
      </c>
      <c r="F4108" s="6">
        <v>127971596</v>
      </c>
      <c r="G4108" s="11"/>
      <c r="H4108" s="12"/>
      <c r="I4108" s="12"/>
      <c r="J4108" s="12"/>
      <c r="K4108" s="12"/>
      <c r="L4108" s="13"/>
    </row>
    <row r="4109" ht="13.65" customHeight="1">
      <c r="A4109" s="6">
        <v>492840</v>
      </c>
      <c r="B4109" s="6">
        <v>750272</v>
      </c>
      <c r="C4109" s="6">
        <v>681868</v>
      </c>
      <c r="D4109" s="6">
        <v>46788</v>
      </c>
      <c r="E4109" s="6">
        <v>132535489</v>
      </c>
      <c r="F4109" s="6">
        <v>123219314</v>
      </c>
      <c r="G4109" s="11"/>
      <c r="H4109" s="12"/>
      <c r="I4109" s="12"/>
      <c r="J4109" s="12"/>
      <c r="K4109" s="12"/>
      <c r="L4109" s="13"/>
    </row>
    <row r="4110" ht="13.65" customHeight="1">
      <c r="A4110" s="6">
        <v>492960</v>
      </c>
      <c r="B4110" s="6">
        <v>750272</v>
      </c>
      <c r="C4110" s="6">
        <v>681868</v>
      </c>
      <c r="D4110" s="6">
        <v>46788</v>
      </c>
      <c r="E4110" s="6">
        <v>144209609</v>
      </c>
      <c r="F4110" s="6">
        <v>134060465</v>
      </c>
      <c r="G4110" s="11"/>
      <c r="H4110" s="12"/>
      <c r="I4110" s="12"/>
      <c r="J4110" s="12"/>
      <c r="K4110" s="12"/>
      <c r="L4110" s="13"/>
    </row>
    <row r="4111" ht="13.65" customHeight="1">
      <c r="A4111" s="6">
        <v>493080</v>
      </c>
      <c r="B4111" s="6">
        <v>750272</v>
      </c>
      <c r="C4111" s="6">
        <v>681868</v>
      </c>
      <c r="D4111" s="6">
        <v>46788</v>
      </c>
      <c r="E4111" s="6">
        <v>147859739</v>
      </c>
      <c r="F4111" s="6">
        <v>135438475</v>
      </c>
      <c r="G4111" s="11"/>
      <c r="H4111" s="12"/>
      <c r="I4111" s="12"/>
      <c r="J4111" s="12"/>
      <c r="K4111" s="12"/>
      <c r="L4111" s="13"/>
    </row>
    <row r="4112" ht="13.65" customHeight="1">
      <c r="A4112" s="6">
        <v>493200</v>
      </c>
      <c r="B4112" s="6">
        <v>750272</v>
      </c>
      <c r="C4112" s="6">
        <v>681868</v>
      </c>
      <c r="D4112" s="6">
        <v>46788</v>
      </c>
      <c r="E4112" s="6">
        <v>140288722</v>
      </c>
      <c r="F4112" s="6">
        <v>131127060</v>
      </c>
      <c r="G4112" s="11"/>
      <c r="H4112" s="12"/>
      <c r="I4112" s="12"/>
      <c r="J4112" s="12"/>
      <c r="K4112" s="12"/>
      <c r="L4112" s="13"/>
    </row>
    <row r="4113" ht="13.65" customHeight="1">
      <c r="A4113" s="6">
        <v>493320</v>
      </c>
      <c r="B4113" s="6">
        <v>750272</v>
      </c>
      <c r="C4113" s="6">
        <v>681868</v>
      </c>
      <c r="D4113" s="6">
        <v>46788</v>
      </c>
      <c r="E4113" s="6">
        <v>142929475</v>
      </c>
      <c r="F4113" s="6">
        <v>129972458</v>
      </c>
      <c r="G4113" s="11"/>
      <c r="H4113" s="12"/>
      <c r="I4113" s="12"/>
      <c r="J4113" s="12"/>
      <c r="K4113" s="12"/>
      <c r="L4113" s="13"/>
    </row>
    <row r="4114" ht="13.65" customHeight="1">
      <c r="A4114" s="6">
        <v>493440</v>
      </c>
      <c r="B4114" s="6">
        <v>750272</v>
      </c>
      <c r="C4114" s="6">
        <v>681868</v>
      </c>
      <c r="D4114" s="6">
        <v>46788</v>
      </c>
      <c r="E4114" s="6">
        <v>137915525</v>
      </c>
      <c r="F4114" s="6">
        <v>126934045</v>
      </c>
      <c r="G4114" s="11"/>
      <c r="H4114" s="12"/>
      <c r="I4114" s="12"/>
      <c r="J4114" s="12"/>
      <c r="K4114" s="12"/>
      <c r="L4114" s="13"/>
    </row>
    <row r="4115" ht="13.65" customHeight="1">
      <c r="A4115" s="6">
        <v>493560</v>
      </c>
      <c r="B4115" s="6">
        <v>750272</v>
      </c>
      <c r="C4115" s="6">
        <v>681868</v>
      </c>
      <c r="D4115" s="6">
        <v>46520</v>
      </c>
      <c r="E4115" s="6">
        <v>135487314</v>
      </c>
      <c r="F4115" s="6">
        <v>125237134</v>
      </c>
      <c r="G4115" s="11"/>
      <c r="H4115" s="12"/>
      <c r="I4115" s="12"/>
      <c r="J4115" s="12"/>
      <c r="K4115" s="12"/>
      <c r="L4115" s="13"/>
    </row>
    <row r="4116" ht="13.65" customHeight="1">
      <c r="A4116" s="6">
        <v>493680</v>
      </c>
      <c r="B4116" s="6">
        <v>750272</v>
      </c>
      <c r="C4116" s="6">
        <v>681868</v>
      </c>
      <c r="D4116" s="6">
        <v>46520</v>
      </c>
      <c r="E4116" s="6">
        <v>136123913</v>
      </c>
      <c r="F4116" s="6">
        <v>125240714</v>
      </c>
      <c r="G4116" s="11"/>
      <c r="H4116" s="12"/>
      <c r="I4116" s="12"/>
      <c r="J4116" s="12"/>
      <c r="K4116" s="12"/>
      <c r="L4116" s="13"/>
    </row>
    <row r="4117" ht="13.65" customHeight="1">
      <c r="A4117" s="6">
        <v>493800</v>
      </c>
      <c r="B4117" s="6">
        <v>750272</v>
      </c>
      <c r="C4117" s="6">
        <v>681868</v>
      </c>
      <c r="D4117" s="6">
        <v>46520</v>
      </c>
      <c r="E4117" s="6">
        <v>138183097</v>
      </c>
      <c r="F4117" s="6">
        <v>131633342</v>
      </c>
      <c r="G4117" s="11"/>
      <c r="H4117" s="12"/>
      <c r="I4117" s="12"/>
      <c r="J4117" s="12"/>
      <c r="K4117" s="12"/>
      <c r="L4117" s="13"/>
    </row>
    <row r="4118" ht="13.65" customHeight="1">
      <c r="A4118" s="6">
        <v>493920</v>
      </c>
      <c r="B4118" s="6">
        <v>750272</v>
      </c>
      <c r="C4118" s="6">
        <v>681868</v>
      </c>
      <c r="D4118" s="6">
        <v>46520</v>
      </c>
      <c r="E4118" s="6">
        <v>143026703</v>
      </c>
      <c r="F4118" s="6">
        <v>132282125</v>
      </c>
      <c r="G4118" s="11"/>
      <c r="H4118" s="12"/>
      <c r="I4118" s="12"/>
      <c r="J4118" s="12"/>
      <c r="K4118" s="12"/>
      <c r="L4118" s="13"/>
    </row>
    <row r="4119" ht="13.65" customHeight="1">
      <c r="A4119" s="6">
        <v>494040</v>
      </c>
      <c r="B4119" s="6">
        <v>750272</v>
      </c>
      <c r="C4119" s="6">
        <v>681868</v>
      </c>
      <c r="D4119" s="6">
        <v>46520</v>
      </c>
      <c r="E4119" s="6">
        <v>137703979</v>
      </c>
      <c r="F4119" s="6">
        <v>127724739</v>
      </c>
      <c r="G4119" s="11"/>
      <c r="H4119" s="12"/>
      <c r="I4119" s="12"/>
      <c r="J4119" s="12"/>
      <c r="K4119" s="12"/>
      <c r="L4119" s="13"/>
    </row>
    <row r="4120" ht="13.65" customHeight="1">
      <c r="A4120" s="6">
        <v>494160</v>
      </c>
      <c r="B4120" s="6">
        <v>750272</v>
      </c>
      <c r="C4120" s="6">
        <v>681868</v>
      </c>
      <c r="D4120" s="6">
        <v>46520</v>
      </c>
      <c r="E4120" s="6">
        <v>143451684</v>
      </c>
      <c r="F4120" s="6">
        <v>133369413</v>
      </c>
      <c r="G4120" s="11"/>
      <c r="H4120" s="12"/>
      <c r="I4120" s="12"/>
      <c r="J4120" s="12"/>
      <c r="K4120" s="12"/>
      <c r="L4120" s="13"/>
    </row>
    <row r="4121" ht="13.65" customHeight="1">
      <c r="A4121" s="6">
        <v>494280</v>
      </c>
      <c r="B4121" s="6">
        <v>750272</v>
      </c>
      <c r="C4121" s="6">
        <v>681868</v>
      </c>
      <c r="D4121" s="6">
        <v>46520</v>
      </c>
      <c r="E4121" s="6">
        <v>137822873</v>
      </c>
      <c r="F4121" s="6">
        <v>126670292</v>
      </c>
      <c r="G4121" s="11"/>
      <c r="H4121" s="12"/>
      <c r="I4121" s="12"/>
      <c r="J4121" s="12"/>
      <c r="K4121" s="12"/>
      <c r="L4121" s="13"/>
    </row>
    <row r="4122" ht="13.65" customHeight="1">
      <c r="A4122" s="6">
        <v>494400</v>
      </c>
      <c r="B4122" s="6">
        <v>750272</v>
      </c>
      <c r="C4122" s="6">
        <v>681868</v>
      </c>
      <c r="D4122" s="6">
        <v>46520</v>
      </c>
      <c r="E4122" s="6">
        <v>144890078</v>
      </c>
      <c r="F4122" s="6">
        <v>132361273</v>
      </c>
      <c r="G4122" s="11"/>
      <c r="H4122" s="12"/>
      <c r="I4122" s="12"/>
      <c r="J4122" s="12"/>
      <c r="K4122" s="12"/>
      <c r="L4122" s="13"/>
    </row>
    <row r="4123" ht="13.65" customHeight="1">
      <c r="A4123" s="6">
        <v>494520</v>
      </c>
      <c r="B4123" s="6">
        <v>750272</v>
      </c>
      <c r="C4123" s="6">
        <v>681868</v>
      </c>
      <c r="D4123" s="6">
        <v>46520</v>
      </c>
      <c r="E4123" s="6">
        <v>132728287</v>
      </c>
      <c r="F4123" s="6">
        <v>124522238</v>
      </c>
      <c r="G4123" s="11"/>
      <c r="H4123" s="12"/>
      <c r="I4123" s="12"/>
      <c r="J4123" s="12"/>
      <c r="K4123" s="12"/>
      <c r="L4123" s="13"/>
    </row>
    <row r="4124" ht="13.65" customHeight="1">
      <c r="A4124" s="6">
        <v>494640</v>
      </c>
      <c r="B4124" s="6">
        <v>750272</v>
      </c>
      <c r="C4124" s="6">
        <v>681868</v>
      </c>
      <c r="D4124" s="6">
        <v>46520</v>
      </c>
      <c r="E4124" s="6">
        <v>135554945</v>
      </c>
      <c r="F4124" s="6">
        <v>128837489</v>
      </c>
      <c r="G4124" s="11"/>
      <c r="H4124" s="12"/>
      <c r="I4124" s="12"/>
      <c r="J4124" s="12"/>
      <c r="K4124" s="12"/>
      <c r="L4124" s="13"/>
    </row>
    <row r="4125" ht="13.65" customHeight="1">
      <c r="A4125" s="6">
        <v>494760</v>
      </c>
      <c r="B4125" s="6">
        <v>750272</v>
      </c>
      <c r="C4125" s="6">
        <v>681868</v>
      </c>
      <c r="D4125" s="6">
        <v>46520</v>
      </c>
      <c r="E4125" s="6">
        <v>142676653</v>
      </c>
      <c r="F4125" s="6">
        <v>133996568</v>
      </c>
      <c r="G4125" s="11"/>
      <c r="H4125" s="12"/>
      <c r="I4125" s="12"/>
      <c r="J4125" s="12"/>
      <c r="K4125" s="12"/>
      <c r="L4125" s="13"/>
    </row>
    <row r="4126" ht="13.65" customHeight="1">
      <c r="A4126" s="6">
        <v>494880</v>
      </c>
      <c r="B4126" s="6">
        <v>750272</v>
      </c>
      <c r="C4126" s="6">
        <v>681868</v>
      </c>
      <c r="D4126" s="6">
        <v>46520</v>
      </c>
      <c r="E4126" s="6">
        <v>137837307</v>
      </c>
      <c r="F4126" s="6">
        <v>129442909</v>
      </c>
      <c r="G4126" s="11"/>
      <c r="H4126" s="12"/>
      <c r="I4126" s="12"/>
      <c r="J4126" s="12"/>
      <c r="K4126" s="12"/>
      <c r="L4126" s="13"/>
    </row>
    <row r="4127" ht="13.65" customHeight="1">
      <c r="A4127" s="6">
        <v>495000</v>
      </c>
      <c r="B4127" s="6">
        <v>750272</v>
      </c>
      <c r="C4127" s="6">
        <v>681868</v>
      </c>
      <c r="D4127" s="6">
        <v>46520</v>
      </c>
      <c r="E4127" s="6">
        <v>139060516</v>
      </c>
      <c r="F4127" s="6">
        <v>128412447</v>
      </c>
      <c r="G4127" s="11"/>
      <c r="H4127" s="12"/>
      <c r="I4127" s="12"/>
      <c r="J4127" s="12"/>
      <c r="K4127" s="12"/>
      <c r="L4127" s="13"/>
    </row>
    <row r="4128" ht="13.65" customHeight="1">
      <c r="A4128" s="6">
        <v>495120</v>
      </c>
      <c r="B4128" s="6">
        <v>750272</v>
      </c>
      <c r="C4128" s="6">
        <v>681868</v>
      </c>
      <c r="D4128" s="6">
        <v>46520</v>
      </c>
      <c r="E4128" s="6">
        <v>141770276</v>
      </c>
      <c r="F4128" s="6">
        <v>131433182</v>
      </c>
      <c r="G4128" s="11"/>
      <c r="H4128" s="12"/>
      <c r="I4128" s="12"/>
      <c r="J4128" s="12"/>
      <c r="K4128" s="12"/>
      <c r="L4128" s="13"/>
    </row>
    <row r="4129" ht="13.65" customHeight="1">
      <c r="A4129" s="6">
        <v>495240</v>
      </c>
      <c r="B4129" s="6">
        <v>750272</v>
      </c>
      <c r="C4129" s="6">
        <v>681868</v>
      </c>
      <c r="D4129" s="6">
        <v>46520</v>
      </c>
      <c r="E4129" s="6">
        <v>143204999</v>
      </c>
      <c r="F4129" s="6">
        <v>132473486</v>
      </c>
      <c r="G4129" s="11"/>
      <c r="H4129" s="12"/>
      <c r="I4129" s="12"/>
      <c r="J4129" s="12"/>
      <c r="K4129" s="12"/>
      <c r="L4129" s="13"/>
    </row>
    <row r="4130" ht="13.65" customHeight="1">
      <c r="A4130" s="6">
        <v>495360</v>
      </c>
      <c r="B4130" s="6">
        <v>750272</v>
      </c>
      <c r="C4130" s="6">
        <v>681868</v>
      </c>
      <c r="D4130" s="6">
        <v>46520</v>
      </c>
      <c r="E4130" s="6">
        <v>148016337</v>
      </c>
      <c r="F4130" s="6">
        <v>138985186</v>
      </c>
      <c r="G4130" s="11"/>
      <c r="H4130" s="12"/>
      <c r="I4130" s="12"/>
      <c r="J4130" s="12"/>
      <c r="K4130" s="12"/>
      <c r="L4130" s="13"/>
    </row>
    <row r="4131" ht="13.65" customHeight="1">
      <c r="A4131" s="6">
        <v>495480</v>
      </c>
      <c r="B4131" s="6">
        <v>750272</v>
      </c>
      <c r="C4131" s="6">
        <v>681868</v>
      </c>
      <c r="D4131" s="6">
        <v>46520</v>
      </c>
      <c r="E4131" s="6">
        <v>136563989</v>
      </c>
      <c r="F4131" s="6">
        <v>126899516</v>
      </c>
      <c r="G4131" s="11"/>
      <c r="H4131" s="12"/>
      <c r="I4131" s="12"/>
      <c r="J4131" s="12"/>
      <c r="K4131" s="12"/>
      <c r="L4131" s="13"/>
    </row>
    <row r="4132" ht="13.65" customHeight="1">
      <c r="A4132" s="6">
        <v>495600</v>
      </c>
      <c r="B4132" s="6">
        <v>750272</v>
      </c>
      <c r="C4132" s="6">
        <v>681868</v>
      </c>
      <c r="D4132" s="6">
        <v>46520</v>
      </c>
      <c r="E4132" s="6">
        <v>146846518</v>
      </c>
      <c r="F4132" s="6">
        <v>134764179</v>
      </c>
      <c r="G4132" s="11"/>
      <c r="H4132" s="12"/>
      <c r="I4132" s="12"/>
      <c r="J4132" s="12"/>
      <c r="K4132" s="12"/>
      <c r="L4132" s="13"/>
    </row>
    <row r="4133" ht="13.65" customHeight="1">
      <c r="A4133" s="6">
        <v>495720</v>
      </c>
      <c r="B4133" s="6">
        <v>750272</v>
      </c>
      <c r="C4133" s="6">
        <v>681868</v>
      </c>
      <c r="D4133" s="6">
        <v>46520</v>
      </c>
      <c r="E4133" s="6">
        <v>137541511</v>
      </c>
      <c r="F4133" s="6">
        <v>131081656</v>
      </c>
      <c r="G4133" s="11"/>
      <c r="H4133" s="12"/>
      <c r="I4133" s="12"/>
      <c r="J4133" s="12"/>
      <c r="K4133" s="12"/>
      <c r="L4133" s="13"/>
    </row>
    <row r="4134" ht="13.65" customHeight="1">
      <c r="A4134" s="6">
        <v>495840</v>
      </c>
      <c r="B4134" s="6">
        <v>750272</v>
      </c>
      <c r="C4134" s="6">
        <v>681868</v>
      </c>
      <c r="D4134" s="6">
        <v>46520</v>
      </c>
      <c r="E4134" s="6">
        <v>144830089</v>
      </c>
      <c r="F4134" s="6">
        <v>130311644</v>
      </c>
      <c r="G4134" s="11"/>
      <c r="H4134" s="12"/>
      <c r="I4134" s="12"/>
      <c r="J4134" s="12"/>
      <c r="K4134" s="12"/>
      <c r="L4134" s="13"/>
    </row>
    <row r="4135" ht="13.65" customHeight="1">
      <c r="A4135" s="6">
        <v>495960</v>
      </c>
      <c r="B4135" s="6">
        <v>750272</v>
      </c>
      <c r="C4135" s="6">
        <v>681868</v>
      </c>
      <c r="D4135" s="6">
        <v>46520</v>
      </c>
      <c r="E4135" s="6">
        <v>140447497</v>
      </c>
      <c r="F4135" s="6">
        <v>127877737</v>
      </c>
      <c r="G4135" s="11"/>
      <c r="H4135" s="12"/>
      <c r="I4135" s="12"/>
      <c r="J4135" s="12"/>
      <c r="K4135" s="12"/>
      <c r="L4135" s="13"/>
    </row>
    <row r="4136" ht="13.65" customHeight="1">
      <c r="A4136" s="6">
        <v>496080</v>
      </c>
      <c r="B4136" s="6">
        <v>750272</v>
      </c>
      <c r="C4136" s="6">
        <v>681868</v>
      </c>
      <c r="D4136" s="6">
        <v>46520</v>
      </c>
      <c r="E4136" s="6">
        <v>137515447</v>
      </c>
      <c r="F4136" s="6">
        <v>126662364</v>
      </c>
      <c r="G4136" s="11"/>
      <c r="H4136" s="12"/>
      <c r="I4136" s="12"/>
      <c r="J4136" s="12"/>
      <c r="K4136" s="12"/>
      <c r="L4136" s="13"/>
    </row>
    <row r="4137" ht="13.65" customHeight="1">
      <c r="A4137" s="6">
        <v>496200</v>
      </c>
      <c r="B4137" s="6">
        <v>750272</v>
      </c>
      <c r="C4137" s="6">
        <v>681868</v>
      </c>
      <c r="D4137" s="6">
        <v>46520</v>
      </c>
      <c r="E4137" s="6">
        <v>141967867</v>
      </c>
      <c r="F4137" s="6">
        <v>130839282</v>
      </c>
      <c r="G4137" s="11"/>
      <c r="H4137" s="12"/>
      <c r="I4137" s="12"/>
      <c r="J4137" s="12"/>
      <c r="K4137" s="12"/>
      <c r="L4137" s="13"/>
    </row>
    <row r="4138" ht="13.65" customHeight="1">
      <c r="A4138" s="6">
        <v>496320</v>
      </c>
      <c r="B4138" s="6">
        <v>750272</v>
      </c>
      <c r="C4138" s="6">
        <v>681868</v>
      </c>
      <c r="D4138" s="6">
        <v>46520</v>
      </c>
      <c r="E4138" s="6">
        <v>144292211</v>
      </c>
      <c r="F4138" s="6">
        <v>133595648</v>
      </c>
      <c r="G4138" s="11"/>
      <c r="H4138" s="12"/>
      <c r="I4138" s="12"/>
      <c r="J4138" s="12"/>
      <c r="K4138" s="12"/>
      <c r="L4138" s="13"/>
    </row>
    <row r="4139" ht="13.65" customHeight="1">
      <c r="A4139" s="6">
        <v>496440</v>
      </c>
      <c r="B4139" s="6">
        <v>750272</v>
      </c>
      <c r="C4139" s="6">
        <v>681868</v>
      </c>
      <c r="D4139" s="6">
        <v>46520</v>
      </c>
      <c r="E4139" s="6">
        <v>138206064</v>
      </c>
      <c r="F4139" s="6">
        <v>131518273</v>
      </c>
      <c r="G4139" s="11"/>
      <c r="H4139" s="12"/>
      <c r="I4139" s="12"/>
      <c r="J4139" s="12"/>
      <c r="K4139" s="12"/>
      <c r="L4139" s="13"/>
    </row>
    <row r="4140" ht="13.65" customHeight="1">
      <c r="A4140" s="6">
        <v>496560</v>
      </c>
      <c r="B4140" s="6">
        <v>750272</v>
      </c>
      <c r="C4140" s="6">
        <v>681868</v>
      </c>
      <c r="D4140" s="6">
        <v>46520</v>
      </c>
      <c r="E4140" s="6">
        <v>144391248</v>
      </c>
      <c r="F4140" s="6">
        <v>131568084</v>
      </c>
      <c r="G4140" s="11"/>
      <c r="H4140" s="12"/>
      <c r="I4140" s="12"/>
      <c r="J4140" s="12"/>
      <c r="K4140" s="12"/>
      <c r="L4140" s="13"/>
    </row>
    <row r="4141" ht="13.65" customHeight="1">
      <c r="A4141" s="6">
        <v>496680</v>
      </c>
      <c r="B4141" s="6">
        <v>750272</v>
      </c>
      <c r="C4141" s="6">
        <v>681868</v>
      </c>
      <c r="D4141" s="6">
        <v>46520</v>
      </c>
      <c r="E4141" s="6">
        <v>136909194</v>
      </c>
      <c r="F4141" s="6">
        <v>130213856</v>
      </c>
      <c r="G4141" s="11"/>
      <c r="H4141" s="12"/>
      <c r="I4141" s="12"/>
      <c r="J4141" s="12"/>
      <c r="K4141" s="12"/>
      <c r="L4141" s="13"/>
    </row>
    <row r="4142" ht="13.65" customHeight="1">
      <c r="A4142" s="6">
        <v>496800</v>
      </c>
      <c r="B4142" s="6">
        <v>750272</v>
      </c>
      <c r="C4142" s="6">
        <v>681868</v>
      </c>
      <c r="D4142" s="6">
        <v>46520</v>
      </c>
      <c r="E4142" s="6">
        <v>145114398</v>
      </c>
      <c r="F4142" s="6">
        <v>131496073</v>
      </c>
      <c r="G4142" s="11"/>
      <c r="H4142" s="12"/>
      <c r="I4142" s="12"/>
      <c r="J4142" s="12"/>
      <c r="K4142" s="12"/>
      <c r="L4142" s="13"/>
    </row>
    <row r="4143" ht="13.65" customHeight="1">
      <c r="A4143" s="6">
        <v>496920</v>
      </c>
      <c r="B4143" s="6">
        <v>750272</v>
      </c>
      <c r="C4143" s="6">
        <v>681868</v>
      </c>
      <c r="D4143" s="6">
        <v>46520</v>
      </c>
      <c r="E4143" s="6">
        <v>132538549</v>
      </c>
      <c r="F4143" s="6">
        <v>125913606</v>
      </c>
      <c r="G4143" s="11"/>
      <c r="H4143" s="12"/>
      <c r="I4143" s="12"/>
      <c r="J4143" s="12"/>
      <c r="K4143" s="12"/>
      <c r="L4143" s="13"/>
    </row>
    <row r="4144" ht="13.65" customHeight="1">
      <c r="A4144" s="6">
        <v>497040</v>
      </c>
      <c r="B4144" s="6">
        <v>750272</v>
      </c>
      <c r="C4144" s="6">
        <v>681868</v>
      </c>
      <c r="D4144" s="6">
        <v>46520</v>
      </c>
      <c r="E4144" s="6">
        <v>137363892</v>
      </c>
      <c r="F4144" s="6">
        <v>127505735</v>
      </c>
      <c r="G4144" s="11"/>
      <c r="H4144" s="12"/>
      <c r="I4144" s="12"/>
      <c r="J4144" s="12"/>
      <c r="K4144" s="12"/>
      <c r="L4144" s="13"/>
    </row>
    <row r="4145" ht="13.65" customHeight="1">
      <c r="A4145" s="6">
        <v>497160</v>
      </c>
      <c r="B4145" s="6">
        <v>750272</v>
      </c>
      <c r="C4145" s="6">
        <v>681868</v>
      </c>
      <c r="D4145" s="6">
        <v>46520</v>
      </c>
      <c r="E4145" s="6">
        <v>137564198</v>
      </c>
      <c r="F4145" s="6">
        <v>130019903</v>
      </c>
      <c r="G4145" s="11"/>
      <c r="H4145" s="12"/>
      <c r="I4145" s="12"/>
      <c r="J4145" s="12"/>
      <c r="K4145" s="12"/>
      <c r="L4145" s="13"/>
    </row>
    <row r="4146" ht="13.65" customHeight="1">
      <c r="A4146" s="6">
        <v>497280</v>
      </c>
      <c r="B4146" s="6">
        <v>750272</v>
      </c>
      <c r="C4146" s="6">
        <v>681868</v>
      </c>
      <c r="D4146" s="6">
        <v>46520</v>
      </c>
      <c r="E4146" s="6">
        <v>138578011</v>
      </c>
      <c r="F4146" s="6">
        <v>131357357</v>
      </c>
      <c r="G4146" s="11"/>
      <c r="H4146" s="12"/>
      <c r="I4146" s="12"/>
      <c r="J4146" s="12"/>
      <c r="K4146" s="12"/>
      <c r="L4146" s="13"/>
    </row>
    <row r="4147" ht="13.65" customHeight="1">
      <c r="A4147" s="6">
        <v>497400</v>
      </c>
      <c r="B4147" s="6">
        <v>750272</v>
      </c>
      <c r="C4147" s="6">
        <v>681868</v>
      </c>
      <c r="D4147" s="6">
        <v>46520</v>
      </c>
      <c r="E4147" s="6">
        <v>139880492</v>
      </c>
      <c r="F4147" s="6">
        <v>129563056</v>
      </c>
      <c r="G4147" s="11"/>
      <c r="H4147" s="12"/>
      <c r="I4147" s="12"/>
      <c r="J4147" s="12"/>
      <c r="K4147" s="12"/>
      <c r="L4147" s="13"/>
    </row>
    <row r="4148" ht="13.65" customHeight="1">
      <c r="A4148" s="6">
        <v>497520</v>
      </c>
      <c r="B4148" s="6">
        <v>750272</v>
      </c>
      <c r="C4148" s="6">
        <v>681868</v>
      </c>
      <c r="D4148" s="6">
        <v>46520</v>
      </c>
      <c r="E4148" s="6">
        <v>142886214</v>
      </c>
      <c r="F4148" s="6">
        <v>133839169</v>
      </c>
      <c r="G4148" s="11"/>
      <c r="H4148" s="12"/>
      <c r="I4148" s="12"/>
      <c r="J4148" s="12"/>
      <c r="K4148" s="12"/>
      <c r="L4148" s="13"/>
    </row>
    <row r="4149" ht="13.65" customHeight="1">
      <c r="A4149" s="6">
        <v>497640</v>
      </c>
      <c r="B4149" s="6">
        <v>750272</v>
      </c>
      <c r="C4149" s="6">
        <v>681868</v>
      </c>
      <c r="D4149" s="6">
        <v>46520</v>
      </c>
      <c r="E4149" s="6">
        <v>139282547</v>
      </c>
      <c r="F4149" s="6">
        <v>125937966</v>
      </c>
      <c r="G4149" s="11"/>
      <c r="H4149" s="12"/>
      <c r="I4149" s="12"/>
      <c r="J4149" s="12"/>
      <c r="K4149" s="12"/>
      <c r="L4149" s="13"/>
    </row>
    <row r="4150" ht="13.65" customHeight="1">
      <c r="A4150" s="6">
        <v>497760</v>
      </c>
      <c r="B4150" s="6">
        <v>750272</v>
      </c>
      <c r="C4150" s="6">
        <v>681868</v>
      </c>
      <c r="D4150" s="6">
        <v>46520</v>
      </c>
      <c r="E4150" s="6">
        <v>142457480</v>
      </c>
      <c r="F4150" s="6">
        <v>131647756</v>
      </c>
      <c r="G4150" s="11"/>
      <c r="H4150" s="12"/>
      <c r="I4150" s="12"/>
      <c r="J4150" s="12"/>
      <c r="K4150" s="12"/>
      <c r="L4150" s="13"/>
    </row>
    <row r="4151" ht="13.65" customHeight="1">
      <c r="A4151" s="6">
        <v>497880</v>
      </c>
      <c r="B4151" s="6">
        <v>750272</v>
      </c>
      <c r="C4151" s="6">
        <v>681868</v>
      </c>
      <c r="D4151" s="6">
        <v>46520</v>
      </c>
      <c r="E4151" s="6">
        <v>138865995</v>
      </c>
      <c r="F4151" s="6">
        <v>127602670</v>
      </c>
      <c r="G4151" s="11"/>
      <c r="H4151" s="12"/>
      <c r="I4151" s="12"/>
      <c r="J4151" s="12"/>
      <c r="K4151" s="12"/>
      <c r="L4151" s="13"/>
    </row>
    <row r="4152" ht="13.65" customHeight="1">
      <c r="A4152" s="6">
        <v>498000</v>
      </c>
      <c r="B4152" s="6">
        <v>750272</v>
      </c>
      <c r="C4152" s="6">
        <v>681868</v>
      </c>
      <c r="D4152" s="6">
        <v>46520</v>
      </c>
      <c r="E4152" s="6">
        <v>138376807</v>
      </c>
      <c r="F4152" s="6">
        <v>127939271</v>
      </c>
      <c r="G4152" s="11"/>
      <c r="H4152" s="12"/>
      <c r="I4152" s="12"/>
      <c r="J4152" s="12"/>
      <c r="K4152" s="12"/>
      <c r="L4152" s="13"/>
    </row>
    <row r="4153" ht="13.65" customHeight="1">
      <c r="A4153" s="6">
        <v>498120</v>
      </c>
      <c r="B4153" s="6">
        <v>750272</v>
      </c>
      <c r="C4153" s="6">
        <v>681868</v>
      </c>
      <c r="D4153" s="6">
        <v>46520</v>
      </c>
      <c r="E4153" s="6">
        <v>146348289</v>
      </c>
      <c r="F4153" s="6">
        <v>131787582</v>
      </c>
      <c r="G4153" s="11"/>
      <c r="H4153" s="12"/>
      <c r="I4153" s="12"/>
      <c r="J4153" s="12"/>
      <c r="K4153" s="12"/>
      <c r="L4153" s="13"/>
    </row>
    <row r="4154" ht="13.65" customHeight="1">
      <c r="A4154" s="6">
        <v>498240</v>
      </c>
      <c r="B4154" s="6">
        <v>750272</v>
      </c>
      <c r="C4154" s="6">
        <v>681868</v>
      </c>
      <c r="D4154" s="6">
        <v>46520</v>
      </c>
      <c r="E4154" s="6">
        <v>145483180</v>
      </c>
      <c r="F4154" s="6">
        <v>132864150</v>
      </c>
      <c r="G4154" s="11"/>
      <c r="H4154" s="12"/>
      <c r="I4154" s="12"/>
      <c r="J4154" s="12"/>
      <c r="K4154" s="12"/>
      <c r="L4154" s="13"/>
    </row>
    <row r="4155" ht="13.65" customHeight="1">
      <c r="A4155" s="6">
        <v>498360</v>
      </c>
      <c r="B4155" s="6">
        <v>750272</v>
      </c>
      <c r="C4155" s="6">
        <v>681868</v>
      </c>
      <c r="D4155" s="6">
        <v>46520</v>
      </c>
      <c r="E4155" s="6">
        <v>140745586</v>
      </c>
      <c r="F4155" s="6">
        <v>131062372</v>
      </c>
      <c r="G4155" s="11"/>
      <c r="H4155" s="12"/>
      <c r="I4155" s="12"/>
      <c r="J4155" s="12"/>
      <c r="K4155" s="12"/>
      <c r="L4155" s="13"/>
    </row>
    <row r="4156" ht="13.65" customHeight="1">
      <c r="A4156" s="6">
        <v>498480</v>
      </c>
      <c r="B4156" s="6">
        <v>750272</v>
      </c>
      <c r="C4156" s="6">
        <v>681868</v>
      </c>
      <c r="D4156" s="6">
        <v>46520</v>
      </c>
      <c r="E4156" s="6">
        <v>139945764</v>
      </c>
      <c r="F4156" s="6">
        <v>127879657</v>
      </c>
      <c r="G4156" s="11"/>
      <c r="H4156" s="12"/>
      <c r="I4156" s="12"/>
      <c r="J4156" s="12"/>
      <c r="K4156" s="12"/>
      <c r="L4156" s="13"/>
    </row>
    <row r="4157" ht="13.65" customHeight="1">
      <c r="A4157" s="6">
        <v>498600</v>
      </c>
      <c r="B4157" s="6">
        <v>750272</v>
      </c>
      <c r="C4157" s="6">
        <v>681868</v>
      </c>
      <c r="D4157" s="6">
        <v>46520</v>
      </c>
      <c r="E4157" s="6">
        <v>140006286</v>
      </c>
      <c r="F4157" s="6">
        <v>128794301</v>
      </c>
      <c r="G4157" s="11"/>
      <c r="H4157" s="12"/>
      <c r="I4157" s="12"/>
      <c r="J4157" s="12"/>
      <c r="K4157" s="12"/>
      <c r="L4157" s="13"/>
    </row>
    <row r="4158" ht="13.65" customHeight="1">
      <c r="A4158" s="6">
        <v>498720</v>
      </c>
      <c r="B4158" s="6">
        <v>750272</v>
      </c>
      <c r="C4158" s="6">
        <v>681868</v>
      </c>
      <c r="D4158" s="6">
        <v>46520</v>
      </c>
      <c r="E4158" s="6">
        <v>138279652</v>
      </c>
      <c r="F4158" s="6">
        <v>126783425</v>
      </c>
      <c r="G4158" s="11"/>
      <c r="H4158" s="12"/>
      <c r="I4158" s="12"/>
      <c r="J4158" s="12"/>
      <c r="K4158" s="12"/>
      <c r="L4158" s="13"/>
    </row>
    <row r="4159" ht="13.65" customHeight="1">
      <c r="A4159" s="6">
        <v>498840</v>
      </c>
      <c r="B4159" s="6">
        <v>750272</v>
      </c>
      <c r="C4159" s="6">
        <v>681868</v>
      </c>
      <c r="D4159" s="6">
        <v>46520</v>
      </c>
      <c r="E4159" s="6">
        <v>140475884</v>
      </c>
      <c r="F4159" s="6">
        <v>131533919</v>
      </c>
      <c r="G4159" s="11"/>
      <c r="H4159" s="12"/>
      <c r="I4159" s="12"/>
      <c r="J4159" s="12"/>
      <c r="K4159" s="12"/>
      <c r="L4159" s="13"/>
    </row>
    <row r="4160" ht="13.65" customHeight="1">
      <c r="A4160" s="6">
        <v>498960</v>
      </c>
      <c r="B4160" s="6">
        <v>750272</v>
      </c>
      <c r="C4160" s="6">
        <v>681868</v>
      </c>
      <c r="D4160" s="6">
        <v>46520</v>
      </c>
      <c r="E4160" s="6">
        <v>144205605</v>
      </c>
      <c r="F4160" s="6">
        <v>135589950</v>
      </c>
      <c r="G4160" s="11"/>
      <c r="H4160" s="12"/>
      <c r="I4160" s="12"/>
      <c r="J4160" s="12"/>
      <c r="K4160" s="12"/>
      <c r="L4160" s="13"/>
    </row>
    <row r="4161" ht="13.65" customHeight="1">
      <c r="A4161" s="6">
        <v>499080</v>
      </c>
      <c r="B4161" s="6">
        <v>750272</v>
      </c>
      <c r="C4161" s="6">
        <v>681868</v>
      </c>
      <c r="D4161" s="6">
        <v>46520</v>
      </c>
      <c r="E4161" s="6">
        <v>145493741</v>
      </c>
      <c r="F4161" s="6">
        <v>136841214</v>
      </c>
      <c r="G4161" s="11"/>
      <c r="H4161" s="12"/>
      <c r="I4161" s="12"/>
      <c r="J4161" s="12"/>
      <c r="K4161" s="12"/>
      <c r="L4161" s="13"/>
    </row>
    <row r="4162" ht="13.65" customHeight="1">
      <c r="A4162" s="6">
        <v>499200</v>
      </c>
      <c r="B4162" s="6">
        <v>750272</v>
      </c>
      <c r="C4162" s="6">
        <v>681868</v>
      </c>
      <c r="D4162" s="6">
        <v>46520</v>
      </c>
      <c r="E4162" s="6">
        <v>144235546</v>
      </c>
      <c r="F4162" s="6">
        <v>137036142</v>
      </c>
      <c r="G4162" s="11"/>
      <c r="H4162" s="12"/>
      <c r="I4162" s="12"/>
      <c r="J4162" s="12"/>
      <c r="K4162" s="12"/>
      <c r="L4162" s="13"/>
    </row>
    <row r="4163" ht="13.65" customHeight="1">
      <c r="A4163" s="6">
        <v>499320</v>
      </c>
      <c r="B4163" s="6">
        <v>750272</v>
      </c>
      <c r="C4163" s="6">
        <v>681868</v>
      </c>
      <c r="D4163" s="6">
        <v>46520</v>
      </c>
      <c r="E4163" s="6">
        <v>142942283</v>
      </c>
      <c r="F4163" s="6">
        <v>135783044</v>
      </c>
      <c r="G4163" s="11"/>
      <c r="H4163" s="12"/>
      <c r="I4163" s="12"/>
      <c r="J4163" s="12"/>
      <c r="K4163" s="12"/>
      <c r="L4163" s="13"/>
    </row>
    <row r="4164" ht="13.65" customHeight="1">
      <c r="A4164" s="6">
        <v>499440</v>
      </c>
      <c r="B4164" s="6">
        <v>750272</v>
      </c>
      <c r="C4164" s="6">
        <v>681868</v>
      </c>
      <c r="D4164" s="6">
        <v>46520</v>
      </c>
      <c r="E4164" s="6">
        <v>138855965</v>
      </c>
      <c r="F4164" s="6">
        <v>129500803</v>
      </c>
      <c r="G4164" s="11"/>
      <c r="H4164" s="12"/>
      <c r="I4164" s="12"/>
      <c r="J4164" s="12"/>
      <c r="K4164" s="12"/>
      <c r="L4164" s="13"/>
    </row>
    <row r="4165" ht="13.65" customHeight="1">
      <c r="A4165" s="6">
        <v>499560</v>
      </c>
      <c r="B4165" s="6">
        <v>750272</v>
      </c>
      <c r="C4165" s="6">
        <v>681868</v>
      </c>
      <c r="D4165" s="6">
        <v>46520</v>
      </c>
      <c r="E4165" s="6">
        <v>137806993</v>
      </c>
      <c r="F4165" s="6">
        <v>128375161</v>
      </c>
      <c r="G4165" s="11"/>
      <c r="H4165" s="12"/>
      <c r="I4165" s="12"/>
      <c r="J4165" s="12"/>
      <c r="K4165" s="12"/>
      <c r="L4165" s="13"/>
    </row>
    <row r="4166" ht="13.65" customHeight="1">
      <c r="A4166" s="6">
        <v>499680</v>
      </c>
      <c r="B4166" s="6">
        <v>750272</v>
      </c>
      <c r="C4166" s="6">
        <v>681868</v>
      </c>
      <c r="D4166" s="6">
        <v>46520</v>
      </c>
      <c r="E4166" s="6">
        <v>134505049</v>
      </c>
      <c r="F4166" s="6">
        <v>122062422</v>
      </c>
      <c r="G4166" s="11"/>
      <c r="H4166" s="12"/>
      <c r="I4166" s="12"/>
      <c r="J4166" s="12"/>
      <c r="K4166" s="12"/>
      <c r="L4166" s="13"/>
    </row>
    <row r="4167" ht="13.65" customHeight="1">
      <c r="A4167" s="6">
        <v>499800</v>
      </c>
      <c r="B4167" s="6">
        <v>750272</v>
      </c>
      <c r="C4167" s="6">
        <v>681868</v>
      </c>
      <c r="D4167" s="6">
        <v>46520</v>
      </c>
      <c r="E4167" s="6">
        <v>141916615</v>
      </c>
      <c r="F4167" s="6">
        <v>129925683</v>
      </c>
      <c r="G4167" s="11"/>
      <c r="H4167" s="12"/>
      <c r="I4167" s="12"/>
      <c r="J4167" s="12"/>
      <c r="K4167" s="12"/>
      <c r="L4167" s="13"/>
    </row>
    <row r="4168" ht="13.65" customHeight="1">
      <c r="A4168" s="6">
        <v>499920</v>
      </c>
      <c r="B4168" s="6">
        <v>750272</v>
      </c>
      <c r="C4168" s="6">
        <v>681868</v>
      </c>
      <c r="D4168" s="6">
        <v>46520</v>
      </c>
      <c r="E4168" s="6">
        <v>142079876</v>
      </c>
      <c r="F4168" s="6">
        <v>132285104</v>
      </c>
      <c r="G4168" s="11"/>
      <c r="H4168" s="12"/>
      <c r="I4168" s="12"/>
      <c r="J4168" s="12"/>
      <c r="K4168" s="12"/>
      <c r="L4168" s="13"/>
    </row>
    <row r="4169" ht="13.65" customHeight="1">
      <c r="A4169" s="6">
        <v>500040</v>
      </c>
      <c r="B4169" s="6">
        <v>750272</v>
      </c>
      <c r="C4169" s="6">
        <v>681868</v>
      </c>
      <c r="D4169" s="6">
        <v>46520</v>
      </c>
      <c r="E4169" s="6">
        <v>135708038</v>
      </c>
      <c r="F4169" s="6">
        <v>127018570</v>
      </c>
      <c r="G4169" s="11"/>
      <c r="H4169" s="12"/>
      <c r="I4169" s="12"/>
      <c r="J4169" s="12"/>
      <c r="K4169" s="12"/>
      <c r="L4169" s="13"/>
    </row>
    <row r="4170" ht="13.65" customHeight="1">
      <c r="A4170" s="6">
        <v>500160</v>
      </c>
      <c r="B4170" s="6">
        <v>750272</v>
      </c>
      <c r="C4170" s="6">
        <v>681868</v>
      </c>
      <c r="D4170" s="6">
        <v>46520</v>
      </c>
      <c r="E4170" s="6">
        <v>139685972</v>
      </c>
      <c r="F4170" s="6">
        <v>131489641</v>
      </c>
      <c r="G4170" s="11"/>
      <c r="H4170" s="12"/>
      <c r="I4170" s="12"/>
      <c r="J4170" s="12"/>
      <c r="K4170" s="12"/>
      <c r="L4170" s="13"/>
    </row>
    <row r="4171" ht="13.65" customHeight="1">
      <c r="A4171" s="6">
        <v>500280</v>
      </c>
      <c r="B4171" s="6">
        <v>750272</v>
      </c>
      <c r="C4171" s="6">
        <v>681868</v>
      </c>
      <c r="D4171" s="6">
        <v>46520</v>
      </c>
      <c r="E4171" s="6">
        <v>145332597</v>
      </c>
      <c r="F4171" s="6">
        <v>133195874</v>
      </c>
      <c r="G4171" s="11"/>
      <c r="H4171" s="12"/>
      <c r="I4171" s="12"/>
      <c r="J4171" s="12"/>
      <c r="K4171" s="12"/>
      <c r="L4171" s="13"/>
    </row>
    <row r="4172" ht="13.65" customHeight="1">
      <c r="A4172" s="6">
        <v>500400</v>
      </c>
      <c r="B4172" s="6">
        <v>750272</v>
      </c>
      <c r="C4172" s="6">
        <v>681868</v>
      </c>
      <c r="D4172" s="6">
        <v>46520</v>
      </c>
      <c r="E4172" s="6">
        <v>138735723</v>
      </c>
      <c r="F4172" s="6">
        <v>128138267</v>
      </c>
      <c r="G4172" s="11"/>
      <c r="H4172" s="12"/>
      <c r="I4172" s="12"/>
      <c r="J4172" s="12"/>
      <c r="K4172" s="12"/>
      <c r="L4172" s="13"/>
    </row>
    <row r="4173" ht="13.65" customHeight="1">
      <c r="A4173" s="6">
        <v>500520</v>
      </c>
      <c r="B4173" s="6">
        <v>750272</v>
      </c>
      <c r="C4173" s="6">
        <v>681868</v>
      </c>
      <c r="D4173" s="6">
        <v>46520</v>
      </c>
      <c r="E4173" s="6">
        <v>144040734</v>
      </c>
      <c r="F4173" s="6">
        <v>134455924</v>
      </c>
      <c r="G4173" s="11"/>
      <c r="H4173" s="12"/>
      <c r="I4173" s="12"/>
      <c r="J4173" s="12"/>
      <c r="K4173" s="12"/>
      <c r="L4173" s="13"/>
    </row>
    <row r="4174" ht="13.65" customHeight="1">
      <c r="A4174" s="6">
        <v>500640</v>
      </c>
      <c r="B4174" s="6">
        <v>750272</v>
      </c>
      <c r="C4174" s="6">
        <v>681868</v>
      </c>
      <c r="D4174" s="6">
        <v>46520</v>
      </c>
      <c r="E4174" s="6">
        <v>137867107</v>
      </c>
      <c r="F4174" s="6">
        <v>126279027</v>
      </c>
      <c r="G4174" s="11"/>
      <c r="H4174" s="12"/>
      <c r="I4174" s="12"/>
      <c r="J4174" s="12"/>
      <c r="K4174" s="12"/>
      <c r="L4174" s="13"/>
    </row>
    <row r="4175" ht="13.65" customHeight="1">
      <c r="A4175" s="6">
        <v>500760</v>
      </c>
      <c r="B4175" s="6">
        <v>750272</v>
      </c>
      <c r="C4175" s="6">
        <v>681868</v>
      </c>
      <c r="D4175" s="6">
        <v>46520</v>
      </c>
      <c r="E4175" s="6">
        <v>137776208</v>
      </c>
      <c r="F4175" s="6">
        <v>129938010</v>
      </c>
      <c r="G4175" s="11"/>
      <c r="H4175" s="12"/>
      <c r="I4175" s="12"/>
      <c r="J4175" s="12"/>
      <c r="K4175" s="12"/>
      <c r="L4175" s="13"/>
    </row>
    <row r="4176" ht="13.65" customHeight="1">
      <c r="A4176" s="6">
        <v>500880</v>
      </c>
      <c r="B4176" s="6">
        <v>750272</v>
      </c>
      <c r="C4176" s="6">
        <v>681868</v>
      </c>
      <c r="D4176" s="6">
        <v>46520</v>
      </c>
      <c r="E4176" s="6">
        <v>140305525</v>
      </c>
      <c r="F4176" s="6">
        <v>131672597</v>
      </c>
      <c r="G4176" s="11"/>
      <c r="H4176" s="12"/>
      <c r="I4176" s="12"/>
      <c r="J4176" s="12"/>
      <c r="K4176" s="12"/>
      <c r="L4176" s="13"/>
    </row>
    <row r="4177" ht="13.65" customHeight="1">
      <c r="A4177" s="6">
        <v>501000</v>
      </c>
      <c r="B4177" s="6">
        <v>750272</v>
      </c>
      <c r="C4177" s="6">
        <v>681868</v>
      </c>
      <c r="D4177" s="6">
        <v>46520</v>
      </c>
      <c r="E4177" s="6">
        <v>145980285</v>
      </c>
      <c r="F4177" s="6">
        <v>135649216</v>
      </c>
      <c r="G4177" s="11"/>
      <c r="H4177" s="12"/>
      <c r="I4177" s="12"/>
      <c r="J4177" s="12"/>
      <c r="K4177" s="12"/>
      <c r="L4177" s="13"/>
    </row>
    <row r="4178" ht="13.65" customHeight="1">
      <c r="A4178" s="6">
        <v>501120</v>
      </c>
      <c r="B4178" s="6">
        <v>750272</v>
      </c>
      <c r="C4178" s="6">
        <v>681868</v>
      </c>
      <c r="D4178" s="6">
        <v>46520</v>
      </c>
      <c r="E4178" s="6">
        <v>141282985</v>
      </c>
      <c r="F4178" s="6">
        <v>129741535</v>
      </c>
      <c r="G4178" s="11"/>
      <c r="H4178" s="12"/>
      <c r="I4178" s="12"/>
      <c r="J4178" s="12"/>
      <c r="K4178" s="12"/>
      <c r="L4178" s="13"/>
    </row>
    <row r="4179" ht="13.65" customHeight="1">
      <c r="A4179" s="6">
        <v>501240</v>
      </c>
      <c r="B4179" s="6">
        <v>750272</v>
      </c>
      <c r="C4179" s="6">
        <v>681868</v>
      </c>
      <c r="D4179" s="6">
        <v>46520</v>
      </c>
      <c r="E4179" s="6">
        <v>141542658</v>
      </c>
      <c r="F4179" s="6">
        <v>132670670</v>
      </c>
      <c r="G4179" s="11"/>
      <c r="H4179" s="12"/>
      <c r="I4179" s="12"/>
      <c r="J4179" s="12"/>
      <c r="K4179" s="12"/>
      <c r="L4179" s="13"/>
    </row>
    <row r="4180" ht="13.65" customHeight="1">
      <c r="A4180" s="6">
        <v>501360</v>
      </c>
      <c r="B4180" s="6">
        <v>750272</v>
      </c>
      <c r="C4180" s="6">
        <v>681868</v>
      </c>
      <c r="D4180" s="6">
        <v>46520</v>
      </c>
      <c r="E4180" s="6">
        <v>138402054</v>
      </c>
      <c r="F4180" s="6">
        <v>129469051</v>
      </c>
      <c r="G4180" s="11"/>
      <c r="H4180" s="12"/>
      <c r="I4180" s="12"/>
      <c r="J4180" s="12"/>
      <c r="K4180" s="12"/>
      <c r="L4180" s="13"/>
    </row>
    <row r="4181" ht="13.65" customHeight="1">
      <c r="A4181" s="6">
        <v>501480</v>
      </c>
      <c r="B4181" s="6">
        <v>750272</v>
      </c>
      <c r="C4181" s="6">
        <v>681868</v>
      </c>
      <c r="D4181" s="6">
        <v>46520</v>
      </c>
      <c r="E4181" s="6">
        <v>139301290</v>
      </c>
      <c r="F4181" s="6">
        <v>130608912</v>
      </c>
      <c r="G4181" s="11"/>
      <c r="H4181" s="12"/>
      <c r="I4181" s="12"/>
      <c r="J4181" s="12"/>
      <c r="K4181" s="12"/>
      <c r="L4181" s="13"/>
    </row>
    <row r="4182" ht="13.65" customHeight="1">
      <c r="A4182" s="6">
        <v>501600</v>
      </c>
      <c r="B4182" s="6">
        <v>750272</v>
      </c>
      <c r="C4182" s="6">
        <v>681868</v>
      </c>
      <c r="D4182" s="6">
        <v>46520</v>
      </c>
      <c r="E4182" s="6">
        <v>146435147</v>
      </c>
      <c r="F4182" s="6">
        <v>133196441</v>
      </c>
      <c r="G4182" s="11"/>
      <c r="H4182" s="12"/>
      <c r="I4182" s="12"/>
      <c r="J4182" s="12"/>
      <c r="K4182" s="12"/>
      <c r="L4182" s="13"/>
    </row>
    <row r="4183" ht="13.65" customHeight="1">
      <c r="A4183" s="6">
        <v>501720</v>
      </c>
      <c r="B4183" s="6">
        <v>750272</v>
      </c>
      <c r="C4183" s="6">
        <v>681868</v>
      </c>
      <c r="D4183" s="6">
        <v>46520</v>
      </c>
      <c r="E4183" s="6">
        <v>143941797</v>
      </c>
      <c r="F4183" s="6">
        <v>130562808</v>
      </c>
      <c r="G4183" s="11"/>
      <c r="H4183" s="12"/>
      <c r="I4183" s="12"/>
      <c r="J4183" s="12"/>
      <c r="K4183" s="12"/>
      <c r="L4183" s="13"/>
    </row>
    <row r="4184" ht="13.65" customHeight="1">
      <c r="A4184" s="6">
        <v>501840</v>
      </c>
      <c r="B4184" s="6">
        <v>750272</v>
      </c>
      <c r="C4184" s="6">
        <v>681868</v>
      </c>
      <c r="D4184" s="6">
        <v>46520</v>
      </c>
      <c r="E4184" s="6">
        <v>143854254</v>
      </c>
      <c r="F4184" s="6">
        <v>132499403</v>
      </c>
      <c r="G4184" s="11"/>
      <c r="H4184" s="12"/>
      <c r="I4184" s="12"/>
      <c r="J4184" s="12"/>
      <c r="K4184" s="12"/>
      <c r="L4184" s="13"/>
    </row>
    <row r="4185" ht="13.65" customHeight="1">
      <c r="A4185" s="6">
        <v>501960</v>
      </c>
      <c r="B4185" s="6">
        <v>750272</v>
      </c>
      <c r="C4185" s="6">
        <v>681868</v>
      </c>
      <c r="D4185" s="6">
        <v>46520</v>
      </c>
      <c r="E4185" s="6">
        <v>141236010</v>
      </c>
      <c r="F4185" s="6">
        <v>131763469</v>
      </c>
      <c r="G4185" s="11"/>
      <c r="H4185" s="12"/>
      <c r="I4185" s="12"/>
      <c r="J4185" s="12"/>
      <c r="K4185" s="12"/>
      <c r="L4185" s="13"/>
    </row>
    <row r="4186" ht="13.65" customHeight="1">
      <c r="A4186" s="6">
        <v>502080</v>
      </c>
      <c r="B4186" s="6">
        <v>750272</v>
      </c>
      <c r="C4186" s="6">
        <v>681868</v>
      </c>
      <c r="D4186" s="6">
        <v>46520</v>
      </c>
      <c r="E4186" s="6">
        <v>137798336</v>
      </c>
      <c r="F4186" s="6">
        <v>129712688</v>
      </c>
      <c r="G4186" s="11"/>
      <c r="H4186" s="12"/>
      <c r="I4186" s="12"/>
      <c r="J4186" s="12"/>
      <c r="K4186" s="12"/>
      <c r="L4186" s="13"/>
    </row>
    <row r="4187" ht="13.65" customHeight="1">
      <c r="A4187" s="6">
        <v>502200</v>
      </c>
      <c r="B4187" s="6">
        <v>750272</v>
      </c>
      <c r="C4187" s="6">
        <v>681868</v>
      </c>
      <c r="D4187" s="6">
        <v>46520</v>
      </c>
      <c r="E4187" s="6">
        <v>143016283</v>
      </c>
      <c r="F4187" s="6">
        <v>130845323</v>
      </c>
      <c r="G4187" s="11"/>
      <c r="H4187" s="12"/>
      <c r="I4187" s="12"/>
      <c r="J4187" s="12"/>
      <c r="K4187" s="12"/>
      <c r="L4187" s="13"/>
    </row>
    <row r="4188" ht="13.65" customHeight="1">
      <c r="A4188" s="6">
        <v>502320</v>
      </c>
      <c r="B4188" s="6">
        <v>750272</v>
      </c>
      <c r="C4188" s="6">
        <v>681868</v>
      </c>
      <c r="D4188" s="6">
        <v>46520</v>
      </c>
      <c r="E4188" s="6">
        <v>137703044</v>
      </c>
      <c r="F4188" s="6">
        <v>130565050</v>
      </c>
      <c r="G4188" s="11"/>
      <c r="H4188" s="12"/>
      <c r="I4188" s="12"/>
      <c r="J4188" s="12"/>
      <c r="K4188" s="12"/>
      <c r="L4188" s="13"/>
    </row>
    <row r="4189" ht="13.65" customHeight="1">
      <c r="A4189" s="6">
        <v>502440</v>
      </c>
      <c r="B4189" s="6">
        <v>750272</v>
      </c>
      <c r="C4189" s="6">
        <v>681868</v>
      </c>
      <c r="D4189" s="6">
        <v>46552</v>
      </c>
      <c r="E4189" s="6">
        <v>138530413</v>
      </c>
      <c r="F4189" s="6">
        <v>129022919</v>
      </c>
      <c r="G4189" s="11"/>
      <c r="H4189" s="12"/>
      <c r="I4189" s="12"/>
      <c r="J4189" s="12"/>
      <c r="K4189" s="12"/>
      <c r="L4189" s="13"/>
    </row>
    <row r="4190" ht="13.65" customHeight="1">
      <c r="A4190" s="6">
        <v>502560</v>
      </c>
      <c r="B4190" s="6">
        <v>750272</v>
      </c>
      <c r="C4190" s="6">
        <v>681868</v>
      </c>
      <c r="D4190" s="6">
        <v>46556</v>
      </c>
      <c r="E4190" s="6">
        <v>137492917</v>
      </c>
      <c r="F4190" s="6">
        <v>128493593</v>
      </c>
      <c r="G4190" s="11"/>
      <c r="H4190" s="12"/>
      <c r="I4190" s="12"/>
      <c r="J4190" s="12"/>
      <c r="K4190" s="12"/>
      <c r="L4190" s="13"/>
    </row>
    <row r="4191" ht="13.65" customHeight="1">
      <c r="A4191" s="6">
        <v>502680</v>
      </c>
      <c r="B4191" s="6">
        <v>750272</v>
      </c>
      <c r="C4191" s="6">
        <v>681868</v>
      </c>
      <c r="D4191" s="6">
        <v>46556</v>
      </c>
      <c r="E4191" s="6">
        <v>138515793</v>
      </c>
      <c r="F4191" s="6">
        <v>128686983</v>
      </c>
      <c r="G4191" s="11"/>
      <c r="H4191" s="12"/>
      <c r="I4191" s="12"/>
      <c r="J4191" s="12"/>
      <c r="K4191" s="12"/>
      <c r="L4191" s="13"/>
    </row>
    <row r="4192" ht="13.65" customHeight="1">
      <c r="A4192" s="6">
        <v>502800</v>
      </c>
      <c r="B4192" s="6">
        <v>750272</v>
      </c>
      <c r="C4192" s="6">
        <v>681868</v>
      </c>
      <c r="D4192" s="6">
        <v>46556</v>
      </c>
      <c r="E4192" s="6">
        <v>142822639</v>
      </c>
      <c r="F4192" s="6">
        <v>134169202</v>
      </c>
      <c r="G4192" s="11"/>
      <c r="H4192" s="12"/>
      <c r="I4192" s="12"/>
      <c r="J4192" s="12"/>
      <c r="K4192" s="12"/>
      <c r="L4192" s="13"/>
    </row>
    <row r="4193" ht="13.65" customHeight="1">
      <c r="A4193" s="6">
        <v>502920</v>
      </c>
      <c r="B4193" s="6">
        <v>750272</v>
      </c>
      <c r="C4193" s="6">
        <v>681868</v>
      </c>
      <c r="D4193" s="6">
        <v>46556</v>
      </c>
      <c r="E4193" s="6">
        <v>140622660</v>
      </c>
      <c r="F4193" s="6">
        <v>129670759</v>
      </c>
      <c r="G4193" s="11"/>
      <c r="H4193" s="12"/>
      <c r="I4193" s="12"/>
      <c r="J4193" s="12"/>
      <c r="K4193" s="12"/>
      <c r="L4193" s="13"/>
    </row>
    <row r="4194" ht="13.65" customHeight="1">
      <c r="A4194" s="6">
        <v>503040</v>
      </c>
      <c r="B4194" s="6">
        <v>750272</v>
      </c>
      <c r="C4194" s="6">
        <v>681868</v>
      </c>
      <c r="D4194" s="6">
        <v>46556</v>
      </c>
      <c r="E4194" s="6">
        <v>142560899</v>
      </c>
      <c r="F4194" s="6">
        <v>132843111</v>
      </c>
      <c r="G4194" s="11"/>
      <c r="H4194" s="12"/>
      <c r="I4194" s="12"/>
      <c r="J4194" s="12"/>
      <c r="K4194" s="12"/>
      <c r="L4194" s="13"/>
    </row>
    <row r="4195" ht="13.65" customHeight="1">
      <c r="A4195" s="6">
        <v>503160</v>
      </c>
      <c r="B4195" s="6">
        <v>750272</v>
      </c>
      <c r="C4195" s="6">
        <v>681868</v>
      </c>
      <c r="D4195" s="6">
        <v>46556</v>
      </c>
      <c r="E4195" s="6">
        <v>146840957</v>
      </c>
      <c r="F4195" s="6">
        <v>133052867</v>
      </c>
      <c r="G4195" s="11"/>
      <c r="H4195" s="12"/>
      <c r="I4195" s="12"/>
      <c r="J4195" s="12"/>
      <c r="K4195" s="12"/>
      <c r="L4195" s="13"/>
    </row>
    <row r="4196" ht="13.65" customHeight="1">
      <c r="A4196" s="6">
        <v>503280</v>
      </c>
      <c r="B4196" s="6">
        <v>750272</v>
      </c>
      <c r="C4196" s="6">
        <v>681868</v>
      </c>
      <c r="D4196" s="6">
        <v>46556</v>
      </c>
      <c r="E4196" s="6">
        <v>139758367</v>
      </c>
      <c r="F4196" s="6">
        <v>127861097</v>
      </c>
      <c r="G4196" s="11"/>
      <c r="H4196" s="12"/>
      <c r="I4196" s="12"/>
      <c r="J4196" s="12"/>
      <c r="K4196" s="12"/>
      <c r="L4196" s="13"/>
    </row>
    <row r="4197" ht="13.65" customHeight="1">
      <c r="A4197" s="6">
        <v>503400</v>
      </c>
      <c r="B4197" s="6">
        <v>750272</v>
      </c>
      <c r="C4197" s="6">
        <v>681868</v>
      </c>
      <c r="D4197" s="6">
        <v>46556</v>
      </c>
      <c r="E4197" s="6">
        <v>145157836</v>
      </c>
      <c r="F4197" s="6">
        <v>134283639</v>
      </c>
      <c r="G4197" s="11"/>
      <c r="H4197" s="12"/>
      <c r="I4197" s="12"/>
      <c r="J4197" s="12"/>
      <c r="K4197" s="12"/>
      <c r="L4197" s="13"/>
    </row>
    <row r="4198" ht="13.65" customHeight="1">
      <c r="A4198" s="6">
        <v>503520</v>
      </c>
      <c r="B4198" s="6">
        <v>750272</v>
      </c>
      <c r="C4198" s="6">
        <v>681868</v>
      </c>
      <c r="D4198" s="6">
        <v>46556</v>
      </c>
      <c r="E4198" s="6">
        <v>138678454</v>
      </c>
      <c r="F4198" s="6">
        <v>130647350</v>
      </c>
      <c r="G4198" s="11"/>
      <c r="H4198" s="12"/>
      <c r="I4198" s="12"/>
      <c r="J4198" s="12"/>
      <c r="K4198" s="12"/>
      <c r="L4198" s="13"/>
    </row>
    <row r="4199" ht="13.65" customHeight="1">
      <c r="A4199" s="6">
        <v>503640</v>
      </c>
      <c r="B4199" s="6">
        <v>750272</v>
      </c>
      <c r="C4199" s="6">
        <v>681868</v>
      </c>
      <c r="D4199" s="6">
        <v>46556</v>
      </c>
      <c r="E4199" s="6">
        <v>145380394</v>
      </c>
      <c r="F4199" s="6">
        <v>133362450</v>
      </c>
      <c r="G4199" s="11"/>
      <c r="H4199" s="12"/>
      <c r="I4199" s="12"/>
      <c r="J4199" s="12"/>
      <c r="K4199" s="12"/>
      <c r="L4199" s="13"/>
    </row>
    <row r="4200" ht="13.65" customHeight="1">
      <c r="A4200" s="6">
        <v>503760</v>
      </c>
      <c r="B4200" s="6">
        <v>750272</v>
      </c>
      <c r="C4200" s="6">
        <v>681868</v>
      </c>
      <c r="D4200" s="6">
        <v>46556</v>
      </c>
      <c r="E4200" s="6">
        <v>134332070</v>
      </c>
      <c r="F4200" s="6">
        <v>125891461</v>
      </c>
      <c r="G4200" s="11"/>
      <c r="H4200" s="12"/>
      <c r="I4200" s="12"/>
      <c r="J4200" s="12"/>
      <c r="K4200" s="12"/>
      <c r="L4200" s="13"/>
    </row>
    <row r="4201" ht="13.65" customHeight="1">
      <c r="A4201" s="6">
        <v>503880</v>
      </c>
      <c r="B4201" s="6">
        <v>750272</v>
      </c>
      <c r="C4201" s="6">
        <v>681868</v>
      </c>
      <c r="D4201" s="6">
        <v>46556</v>
      </c>
      <c r="E4201" s="6">
        <v>136020089</v>
      </c>
      <c r="F4201" s="6">
        <v>128300263</v>
      </c>
      <c r="G4201" s="11"/>
      <c r="H4201" s="12"/>
      <c r="I4201" s="12"/>
      <c r="J4201" s="12"/>
      <c r="K4201" s="12"/>
      <c r="L4201" s="13"/>
    </row>
    <row r="4202" ht="13.65" customHeight="1">
      <c r="A4202" s="6">
        <v>504000</v>
      </c>
      <c r="B4202" s="6">
        <v>750272</v>
      </c>
      <c r="C4202" s="6">
        <v>681868</v>
      </c>
      <c r="D4202" s="6">
        <v>46556</v>
      </c>
      <c r="E4202" s="6">
        <v>138493478</v>
      </c>
      <c r="F4202" s="6">
        <v>132685269</v>
      </c>
      <c r="G4202" s="11"/>
      <c r="H4202" s="12"/>
      <c r="I4202" s="12"/>
      <c r="J4202" s="12"/>
      <c r="K4202" s="12"/>
      <c r="L4202" s="13"/>
    </row>
    <row r="4203" ht="13.65" customHeight="1">
      <c r="A4203" s="6">
        <v>504120</v>
      </c>
      <c r="B4203" s="6">
        <v>750272</v>
      </c>
      <c r="C4203" s="6">
        <v>681868</v>
      </c>
      <c r="D4203" s="6">
        <v>46556</v>
      </c>
      <c r="E4203" s="6">
        <v>140607041</v>
      </c>
      <c r="F4203" s="6">
        <v>131866796</v>
      </c>
      <c r="G4203" s="11"/>
      <c r="H4203" s="12"/>
      <c r="I4203" s="12"/>
      <c r="J4203" s="12"/>
      <c r="K4203" s="12"/>
      <c r="L4203" s="13"/>
    </row>
    <row r="4204" ht="13.65" customHeight="1">
      <c r="A4204" s="6">
        <v>504240</v>
      </c>
      <c r="B4204" s="6">
        <v>750272</v>
      </c>
      <c r="C4204" s="6">
        <v>681868</v>
      </c>
      <c r="D4204" s="6">
        <v>46556</v>
      </c>
      <c r="E4204" s="6">
        <v>135833018</v>
      </c>
      <c r="F4204" s="6">
        <v>125059095</v>
      </c>
      <c r="G4204" s="11"/>
      <c r="H4204" s="12"/>
      <c r="I4204" s="12"/>
      <c r="J4204" s="12"/>
      <c r="K4204" s="12"/>
      <c r="L4204" s="13"/>
    </row>
    <row r="4205" ht="13.65" customHeight="1">
      <c r="A4205" s="6">
        <v>504360</v>
      </c>
      <c r="B4205" s="6">
        <v>750272</v>
      </c>
      <c r="C4205" s="6">
        <v>681868</v>
      </c>
      <c r="D4205" s="6">
        <v>46556</v>
      </c>
      <c r="E4205" s="6">
        <v>142600046</v>
      </c>
      <c r="F4205" s="6">
        <v>132543591</v>
      </c>
      <c r="G4205" s="11"/>
      <c r="H4205" s="12"/>
      <c r="I4205" s="12"/>
      <c r="J4205" s="12"/>
      <c r="K4205" s="12"/>
      <c r="L4205" s="13"/>
    </row>
    <row r="4206" ht="13.65" customHeight="1">
      <c r="A4206" s="6">
        <v>504480</v>
      </c>
      <c r="B4206" s="6">
        <v>750272</v>
      </c>
      <c r="C4206" s="6">
        <v>681868</v>
      </c>
      <c r="D4206" s="6">
        <v>46556</v>
      </c>
      <c r="E4206" s="6">
        <v>136239262</v>
      </c>
      <c r="F4206" s="6">
        <v>123610281</v>
      </c>
      <c r="G4206" s="11"/>
      <c r="H4206" s="12"/>
      <c r="I4206" s="12"/>
      <c r="J4206" s="12"/>
      <c r="K4206" s="12"/>
      <c r="L4206" s="13"/>
    </row>
    <row r="4207" ht="13.65" customHeight="1">
      <c r="A4207" s="6">
        <v>504600</v>
      </c>
      <c r="B4207" s="6">
        <v>750272</v>
      </c>
      <c r="C4207" s="6">
        <v>681868</v>
      </c>
      <c r="D4207" s="6">
        <v>46556</v>
      </c>
      <c r="E4207" s="6">
        <v>144338283</v>
      </c>
      <c r="F4207" s="6">
        <v>134252314</v>
      </c>
      <c r="G4207" s="11"/>
      <c r="H4207" s="12"/>
      <c r="I4207" s="12"/>
      <c r="J4207" s="12"/>
      <c r="K4207" s="12"/>
      <c r="L4207" s="13"/>
    </row>
    <row r="4208" ht="13.65" customHeight="1">
      <c r="A4208" s="6">
        <v>504720</v>
      </c>
      <c r="B4208" s="6">
        <v>750272</v>
      </c>
      <c r="C4208" s="6">
        <v>681868</v>
      </c>
      <c r="D4208" s="6">
        <v>46556</v>
      </c>
      <c r="E4208" s="6">
        <v>138879400</v>
      </c>
      <c r="F4208" s="6">
        <v>129229907</v>
      </c>
      <c r="G4208" s="11"/>
      <c r="H4208" s="12"/>
      <c r="I4208" s="12"/>
      <c r="J4208" s="12"/>
      <c r="K4208" s="12"/>
      <c r="L4208" s="13"/>
    </row>
    <row r="4209" ht="13.65" customHeight="1">
      <c r="A4209" s="6">
        <v>504840</v>
      </c>
      <c r="B4209" s="6">
        <v>750272</v>
      </c>
      <c r="C4209" s="6">
        <v>681868</v>
      </c>
      <c r="D4209" s="6">
        <v>46556</v>
      </c>
      <c r="E4209" s="6">
        <v>140366359</v>
      </c>
      <c r="F4209" s="6">
        <v>128729330</v>
      </c>
      <c r="G4209" s="11"/>
      <c r="H4209" s="12"/>
      <c r="I4209" s="12"/>
      <c r="J4209" s="12"/>
      <c r="K4209" s="12"/>
      <c r="L4209" s="13"/>
    </row>
    <row r="4210" ht="13.65" customHeight="1">
      <c r="A4210" s="6">
        <v>504960</v>
      </c>
      <c r="B4210" s="6">
        <v>750272</v>
      </c>
      <c r="C4210" s="6">
        <v>681868</v>
      </c>
      <c r="D4210" s="6">
        <v>46556</v>
      </c>
      <c r="E4210" s="6">
        <v>143410101</v>
      </c>
      <c r="F4210" s="6">
        <v>133826263</v>
      </c>
      <c r="G4210" s="11"/>
      <c r="H4210" s="12"/>
      <c r="I4210" s="12"/>
      <c r="J4210" s="12"/>
      <c r="K4210" s="12"/>
      <c r="L4210" s="13"/>
    </row>
    <row r="4211" ht="13.65" customHeight="1">
      <c r="A4211" s="6">
        <v>505080</v>
      </c>
      <c r="B4211" s="6">
        <v>750272</v>
      </c>
      <c r="C4211" s="6">
        <v>681868</v>
      </c>
      <c r="D4211" s="6">
        <v>46556</v>
      </c>
      <c r="E4211" s="6">
        <v>141546811</v>
      </c>
      <c r="F4211" s="6">
        <v>133001132</v>
      </c>
      <c r="G4211" s="11"/>
      <c r="H4211" s="12"/>
      <c r="I4211" s="12"/>
      <c r="J4211" s="12"/>
      <c r="K4211" s="12"/>
      <c r="L4211" s="13"/>
    </row>
    <row r="4212" ht="13.65" customHeight="1">
      <c r="A4212" s="6">
        <v>505200</v>
      </c>
      <c r="B4212" s="6">
        <v>750272</v>
      </c>
      <c r="C4212" s="6">
        <v>681868</v>
      </c>
      <c r="D4212" s="6">
        <v>46556</v>
      </c>
      <c r="E4212" s="6">
        <v>141736571</v>
      </c>
      <c r="F4212" s="6">
        <v>130217081</v>
      </c>
      <c r="G4212" s="11"/>
      <c r="H4212" s="12"/>
      <c r="I4212" s="12"/>
      <c r="J4212" s="12"/>
      <c r="K4212" s="12"/>
      <c r="L4212" s="13"/>
    </row>
    <row r="4213" ht="13.65" customHeight="1">
      <c r="A4213" s="6">
        <v>505320</v>
      </c>
      <c r="B4213" s="6">
        <v>750272</v>
      </c>
      <c r="C4213" s="6">
        <v>681868</v>
      </c>
      <c r="D4213" s="6">
        <v>46556</v>
      </c>
      <c r="E4213" s="6">
        <v>138555409</v>
      </c>
      <c r="F4213" s="6">
        <v>126827732</v>
      </c>
      <c r="G4213" s="11"/>
      <c r="H4213" s="12"/>
      <c r="I4213" s="12"/>
      <c r="J4213" s="12"/>
      <c r="K4213" s="12"/>
      <c r="L4213" s="13"/>
    </row>
    <row r="4214" ht="13.65" customHeight="1">
      <c r="A4214" s="6">
        <v>505440</v>
      </c>
      <c r="B4214" s="6">
        <v>750272</v>
      </c>
      <c r="C4214" s="6">
        <v>681868</v>
      </c>
      <c r="D4214" s="6">
        <v>46556</v>
      </c>
      <c r="E4214" s="6">
        <v>139599356</v>
      </c>
      <c r="F4214" s="6">
        <v>131033475</v>
      </c>
      <c r="G4214" s="11"/>
      <c r="H4214" s="12"/>
      <c r="I4214" s="12"/>
      <c r="J4214" s="12"/>
      <c r="K4214" s="12"/>
      <c r="L4214" s="13"/>
    </row>
    <row r="4215" ht="13.65" customHeight="1">
      <c r="A4215" s="6">
        <v>505560</v>
      </c>
      <c r="B4215" s="6">
        <v>750272</v>
      </c>
      <c r="C4215" s="6">
        <v>681868</v>
      </c>
      <c r="D4215" s="6">
        <v>46556</v>
      </c>
      <c r="E4215" s="6">
        <v>145090130</v>
      </c>
      <c r="F4215" s="6">
        <v>133513803</v>
      </c>
      <c r="G4215" s="11"/>
      <c r="H4215" s="12"/>
      <c r="I4215" s="12"/>
      <c r="J4215" s="12"/>
      <c r="K4215" s="12"/>
      <c r="L4215" s="13"/>
    </row>
    <row r="4216" ht="13.65" customHeight="1">
      <c r="A4216" s="6">
        <v>505680</v>
      </c>
      <c r="B4216" s="6">
        <v>750272</v>
      </c>
      <c r="C4216" s="6">
        <v>681868</v>
      </c>
      <c r="D4216" s="6">
        <v>46556</v>
      </c>
      <c r="E4216" s="6">
        <v>136108910</v>
      </c>
      <c r="F4216" s="6">
        <v>125450657</v>
      </c>
      <c r="G4216" s="11"/>
      <c r="H4216" s="12"/>
      <c r="I4216" s="12"/>
      <c r="J4216" s="12"/>
      <c r="K4216" s="12"/>
      <c r="L4216" s="13"/>
    </row>
    <row r="4217" ht="13.65" customHeight="1">
      <c r="A4217" s="6">
        <v>505800</v>
      </c>
      <c r="B4217" s="6">
        <v>750272</v>
      </c>
      <c r="C4217" s="6">
        <v>681868</v>
      </c>
      <c r="D4217" s="6">
        <v>46556</v>
      </c>
      <c r="E4217" s="6">
        <v>143819785</v>
      </c>
      <c r="F4217" s="6">
        <v>135839575</v>
      </c>
      <c r="G4217" s="11"/>
      <c r="H4217" s="12"/>
      <c r="I4217" s="12"/>
      <c r="J4217" s="12"/>
      <c r="K4217" s="12"/>
      <c r="L4217" s="13"/>
    </row>
    <row r="4218" ht="13.65" customHeight="1">
      <c r="A4218" s="6">
        <v>505920</v>
      </c>
      <c r="B4218" s="6">
        <v>750272</v>
      </c>
      <c r="C4218" s="6">
        <v>681868</v>
      </c>
      <c r="D4218" s="6">
        <v>46556</v>
      </c>
      <c r="E4218" s="6">
        <v>136572821</v>
      </c>
      <c r="F4218" s="6">
        <v>128490072</v>
      </c>
      <c r="G4218" s="11"/>
      <c r="H4218" s="12"/>
      <c r="I4218" s="12"/>
      <c r="J4218" s="12"/>
      <c r="K4218" s="12"/>
      <c r="L4218" s="13"/>
    </row>
    <row r="4219" ht="13.65" customHeight="1">
      <c r="A4219" s="6">
        <v>506040</v>
      </c>
      <c r="B4219" s="6">
        <v>750272</v>
      </c>
      <c r="C4219" s="6">
        <v>681868</v>
      </c>
      <c r="D4219" s="6">
        <v>46556</v>
      </c>
      <c r="E4219" s="6">
        <v>144596172</v>
      </c>
      <c r="F4219" s="6">
        <v>136440348</v>
      </c>
      <c r="G4219" s="11"/>
      <c r="H4219" s="12"/>
      <c r="I4219" s="12"/>
      <c r="J4219" s="12"/>
      <c r="K4219" s="12"/>
      <c r="L4219" s="13"/>
    </row>
    <row r="4220" ht="13.65" customHeight="1">
      <c r="A4220" s="6">
        <v>506160</v>
      </c>
      <c r="B4220" s="6">
        <v>750272</v>
      </c>
      <c r="C4220" s="6">
        <v>681868</v>
      </c>
      <c r="D4220" s="6">
        <v>46556</v>
      </c>
      <c r="E4220" s="6">
        <v>144405044</v>
      </c>
      <c r="F4220" s="6">
        <v>130805790</v>
      </c>
      <c r="G4220" s="11"/>
      <c r="H4220" s="12"/>
      <c r="I4220" s="12"/>
      <c r="J4220" s="12"/>
      <c r="K4220" s="12"/>
      <c r="L4220" s="13"/>
    </row>
    <row r="4221" ht="13.65" customHeight="1">
      <c r="A4221" s="6">
        <v>506280</v>
      </c>
      <c r="B4221" s="6">
        <v>750272</v>
      </c>
      <c r="C4221" s="6">
        <v>681868</v>
      </c>
      <c r="D4221" s="6">
        <v>46556</v>
      </c>
      <c r="E4221" s="6">
        <v>148776297</v>
      </c>
      <c r="F4221" s="6">
        <v>137749252</v>
      </c>
      <c r="G4221" s="11"/>
      <c r="H4221" s="12"/>
      <c r="I4221" s="12"/>
      <c r="J4221" s="12"/>
      <c r="K4221" s="12"/>
      <c r="L4221" s="13"/>
    </row>
    <row r="4222" ht="13.65" customHeight="1">
      <c r="A4222" s="6">
        <v>506400</v>
      </c>
      <c r="B4222" s="6">
        <v>750272</v>
      </c>
      <c r="C4222" s="6">
        <v>681868</v>
      </c>
      <c r="D4222" s="6">
        <v>46492</v>
      </c>
      <c r="E4222" s="6">
        <v>144854442</v>
      </c>
      <c r="F4222" s="6">
        <v>136323300</v>
      </c>
      <c r="G4222" s="11"/>
      <c r="H4222" s="12"/>
      <c r="I4222" s="12"/>
      <c r="J4222" s="12"/>
      <c r="K4222" s="12"/>
      <c r="L4222" s="13"/>
    </row>
    <row r="4223" ht="13.65" customHeight="1">
      <c r="A4223" s="6">
        <v>506520</v>
      </c>
      <c r="B4223" s="6">
        <v>750272</v>
      </c>
      <c r="C4223" s="6">
        <v>681868</v>
      </c>
      <c r="D4223" s="6">
        <v>46492</v>
      </c>
      <c r="E4223" s="6">
        <v>136995369</v>
      </c>
      <c r="F4223" s="6">
        <v>129709675</v>
      </c>
      <c r="G4223" s="11"/>
      <c r="H4223" s="12"/>
      <c r="I4223" s="12"/>
      <c r="J4223" s="12"/>
      <c r="K4223" s="12"/>
      <c r="L4223" s="13"/>
    </row>
    <row r="4224" ht="13.65" customHeight="1">
      <c r="A4224" s="6">
        <v>506640</v>
      </c>
      <c r="B4224" s="6">
        <v>750272</v>
      </c>
      <c r="C4224" s="6">
        <v>681868</v>
      </c>
      <c r="D4224" s="6">
        <v>46492</v>
      </c>
      <c r="E4224" s="6">
        <v>143136209</v>
      </c>
      <c r="F4224" s="6">
        <v>133937965</v>
      </c>
      <c r="G4224" s="11"/>
      <c r="H4224" s="12"/>
      <c r="I4224" s="12"/>
      <c r="J4224" s="12"/>
      <c r="K4224" s="12"/>
      <c r="L4224" s="13"/>
    </row>
    <row r="4225" ht="13.65" customHeight="1">
      <c r="A4225" s="6">
        <v>506760</v>
      </c>
      <c r="B4225" s="6">
        <v>750272</v>
      </c>
      <c r="C4225" s="6">
        <v>681868</v>
      </c>
      <c r="D4225" s="6">
        <v>46492</v>
      </c>
      <c r="E4225" s="6">
        <v>142541469</v>
      </c>
      <c r="F4225" s="6">
        <v>130069289</v>
      </c>
      <c r="G4225" s="11"/>
      <c r="H4225" s="12"/>
      <c r="I4225" s="12"/>
      <c r="J4225" s="12"/>
      <c r="K4225" s="12"/>
      <c r="L4225" s="13"/>
    </row>
    <row r="4226" ht="13.65" customHeight="1">
      <c r="A4226" s="6">
        <v>506880</v>
      </c>
      <c r="B4226" s="6">
        <v>750272</v>
      </c>
      <c r="C4226" s="6">
        <v>681868</v>
      </c>
      <c r="D4226" s="6">
        <v>46492</v>
      </c>
      <c r="E4226" s="6">
        <v>135673294</v>
      </c>
      <c r="F4226" s="6">
        <v>129492608</v>
      </c>
      <c r="G4226" s="11"/>
      <c r="H4226" s="12"/>
      <c r="I4226" s="12"/>
      <c r="J4226" s="12"/>
      <c r="K4226" s="12"/>
      <c r="L4226" s="13"/>
    </row>
    <row r="4227" ht="13.65" customHeight="1">
      <c r="A4227" s="6">
        <v>507000</v>
      </c>
      <c r="B4227" s="6">
        <v>750272</v>
      </c>
      <c r="C4227" s="6">
        <v>681868</v>
      </c>
      <c r="D4227" s="6">
        <v>46492</v>
      </c>
      <c r="E4227" s="6">
        <v>142003355</v>
      </c>
      <c r="F4227" s="6">
        <v>131546625</v>
      </c>
      <c r="G4227" s="11"/>
      <c r="H4227" s="12"/>
      <c r="I4227" s="12"/>
      <c r="J4227" s="12"/>
      <c r="K4227" s="12"/>
      <c r="L4227" s="13"/>
    </row>
    <row r="4228" ht="13.65" customHeight="1">
      <c r="A4228" s="6">
        <v>507120</v>
      </c>
      <c r="B4228" s="6">
        <v>750272</v>
      </c>
      <c r="C4228" s="6">
        <v>681868</v>
      </c>
      <c r="D4228" s="6">
        <v>46492</v>
      </c>
      <c r="E4228" s="6">
        <v>141209299</v>
      </c>
      <c r="F4228" s="6">
        <v>128484567</v>
      </c>
      <c r="G4228" s="11"/>
      <c r="H4228" s="12"/>
      <c r="I4228" s="12"/>
      <c r="J4228" s="12"/>
      <c r="K4228" s="12"/>
      <c r="L4228" s="13"/>
    </row>
    <row r="4229" ht="13.65" customHeight="1">
      <c r="A4229" s="6">
        <v>507240</v>
      </c>
      <c r="B4229" s="6">
        <v>750272</v>
      </c>
      <c r="C4229" s="6">
        <v>681868</v>
      </c>
      <c r="D4229" s="6">
        <v>46492</v>
      </c>
      <c r="E4229" s="6">
        <v>140653452</v>
      </c>
      <c r="F4229" s="6">
        <v>131672242</v>
      </c>
      <c r="G4229" s="11"/>
      <c r="H4229" s="12"/>
      <c r="I4229" s="12"/>
      <c r="J4229" s="12"/>
      <c r="K4229" s="12"/>
      <c r="L4229" s="13"/>
    </row>
    <row r="4230" ht="13.65" customHeight="1">
      <c r="A4230" s="6">
        <v>507360</v>
      </c>
      <c r="B4230" s="6">
        <v>750272</v>
      </c>
      <c r="C4230" s="6">
        <v>681868</v>
      </c>
      <c r="D4230" s="6">
        <v>46492</v>
      </c>
      <c r="E4230" s="6">
        <v>145126479</v>
      </c>
      <c r="F4230" s="6">
        <v>133210666</v>
      </c>
      <c r="G4230" s="11"/>
      <c r="H4230" s="12"/>
      <c r="I4230" s="12"/>
      <c r="J4230" s="12"/>
      <c r="K4230" s="12"/>
      <c r="L4230" s="13"/>
    </row>
    <row r="4231" ht="13.65" customHeight="1">
      <c r="A4231" s="6">
        <v>507480</v>
      </c>
      <c r="B4231" s="6">
        <v>750272</v>
      </c>
      <c r="C4231" s="6">
        <v>681868</v>
      </c>
      <c r="D4231" s="6">
        <v>46492</v>
      </c>
      <c r="E4231" s="6">
        <v>139700346</v>
      </c>
      <c r="F4231" s="6">
        <v>128945291</v>
      </c>
      <c r="G4231" s="11"/>
      <c r="H4231" s="12"/>
      <c r="I4231" s="12"/>
      <c r="J4231" s="12"/>
      <c r="K4231" s="12"/>
      <c r="L4231" s="13"/>
    </row>
    <row r="4232" ht="13.65" customHeight="1">
      <c r="A4232" s="6">
        <v>507600</v>
      </c>
      <c r="B4232" s="6">
        <v>750272</v>
      </c>
      <c r="C4232" s="6">
        <v>681868</v>
      </c>
      <c r="D4232" s="6">
        <v>46492</v>
      </c>
      <c r="E4232" s="6">
        <v>146347192</v>
      </c>
      <c r="F4232" s="6">
        <v>136650690</v>
      </c>
      <c r="G4232" s="11"/>
      <c r="H4232" s="12"/>
      <c r="I4232" s="12"/>
      <c r="J4232" s="12"/>
      <c r="K4232" s="12"/>
      <c r="L4232" s="13"/>
    </row>
    <row r="4233" ht="13.65" customHeight="1">
      <c r="A4233" s="6">
        <v>507720</v>
      </c>
      <c r="B4233" s="6">
        <v>750272</v>
      </c>
      <c r="C4233" s="6">
        <v>681868</v>
      </c>
      <c r="D4233" s="6">
        <v>46492</v>
      </c>
      <c r="E4233" s="6">
        <v>143542181</v>
      </c>
      <c r="F4233" s="6">
        <v>132646422</v>
      </c>
      <c r="G4233" s="11"/>
      <c r="H4233" s="12"/>
      <c r="I4233" s="12"/>
      <c r="J4233" s="12"/>
      <c r="K4233" s="12"/>
      <c r="L4233" s="13"/>
    </row>
    <row r="4234" ht="13.65" customHeight="1">
      <c r="A4234" s="6">
        <v>507840</v>
      </c>
      <c r="B4234" s="6">
        <v>750272</v>
      </c>
      <c r="C4234" s="6">
        <v>681868</v>
      </c>
      <c r="D4234" s="6">
        <v>46492</v>
      </c>
      <c r="E4234" s="6">
        <v>135687172</v>
      </c>
      <c r="F4234" s="6">
        <v>128856541</v>
      </c>
      <c r="G4234" s="11"/>
      <c r="H4234" s="12"/>
      <c r="I4234" s="12"/>
      <c r="J4234" s="12"/>
      <c r="K4234" s="12"/>
      <c r="L4234" s="13"/>
    </row>
    <row r="4235" ht="13.65" customHeight="1">
      <c r="A4235" s="6">
        <v>507960</v>
      </c>
      <c r="B4235" s="6">
        <v>750272</v>
      </c>
      <c r="C4235" s="6">
        <v>681868</v>
      </c>
      <c r="D4235" s="6">
        <v>46492</v>
      </c>
      <c r="E4235" s="6">
        <v>136532878</v>
      </c>
      <c r="F4235" s="6">
        <v>127501061</v>
      </c>
      <c r="G4235" s="11"/>
      <c r="H4235" s="12"/>
      <c r="I4235" s="12"/>
      <c r="J4235" s="12"/>
      <c r="K4235" s="12"/>
      <c r="L4235" s="13"/>
    </row>
    <row r="4236" ht="13.65" customHeight="1">
      <c r="A4236" s="6">
        <v>508080</v>
      </c>
      <c r="B4236" s="6">
        <v>750272</v>
      </c>
      <c r="C4236" s="6">
        <v>681868</v>
      </c>
      <c r="D4236" s="6">
        <v>46492</v>
      </c>
      <c r="E4236" s="6">
        <v>135294668</v>
      </c>
      <c r="F4236" s="6">
        <v>127189454</v>
      </c>
      <c r="G4236" s="11"/>
      <c r="H4236" s="12"/>
      <c r="I4236" s="12"/>
      <c r="J4236" s="12"/>
      <c r="K4236" s="12"/>
      <c r="L4236" s="13"/>
    </row>
    <row r="4237" ht="13.65" customHeight="1">
      <c r="A4237" s="6">
        <v>508200</v>
      </c>
      <c r="B4237" s="6">
        <v>750272</v>
      </c>
      <c r="C4237" s="6">
        <v>681868</v>
      </c>
      <c r="D4237" s="6">
        <v>46492</v>
      </c>
      <c r="E4237" s="6">
        <v>143086196</v>
      </c>
      <c r="F4237" s="6">
        <v>133065651</v>
      </c>
      <c r="G4237" s="11"/>
      <c r="H4237" s="12"/>
      <c r="I4237" s="12"/>
      <c r="J4237" s="12"/>
      <c r="K4237" s="12"/>
      <c r="L4237" s="13"/>
    </row>
    <row r="4238" ht="13.65" customHeight="1">
      <c r="A4238" s="6">
        <v>508320</v>
      </c>
      <c r="B4238" s="6">
        <v>750272</v>
      </c>
      <c r="C4238" s="6">
        <v>681868</v>
      </c>
      <c r="D4238" s="6">
        <v>46492</v>
      </c>
      <c r="E4238" s="6">
        <v>135620353</v>
      </c>
      <c r="F4238" s="6">
        <v>127044979</v>
      </c>
      <c r="G4238" s="11"/>
      <c r="H4238" s="12"/>
      <c r="I4238" s="12"/>
      <c r="J4238" s="12"/>
      <c r="K4238" s="12"/>
      <c r="L4238" s="13"/>
    </row>
    <row r="4239" ht="13.65" customHeight="1">
      <c r="A4239" s="6">
        <v>508440</v>
      </c>
      <c r="B4239" s="6">
        <v>750272</v>
      </c>
      <c r="C4239" s="6">
        <v>681868</v>
      </c>
      <c r="D4239" s="6">
        <v>46492</v>
      </c>
      <c r="E4239" s="6">
        <v>143125972</v>
      </c>
      <c r="F4239" s="6">
        <v>134474546</v>
      </c>
      <c r="G4239" s="11"/>
      <c r="H4239" s="12"/>
      <c r="I4239" s="12"/>
      <c r="J4239" s="12"/>
      <c r="K4239" s="12"/>
      <c r="L4239" s="13"/>
    </row>
    <row r="4240" ht="13.65" customHeight="1">
      <c r="A4240" s="6">
        <v>508560</v>
      </c>
      <c r="B4240" s="6">
        <v>750272</v>
      </c>
      <c r="C4240" s="6">
        <v>681868</v>
      </c>
      <c r="D4240" s="6">
        <v>46492</v>
      </c>
      <c r="E4240" s="6">
        <v>143064172</v>
      </c>
      <c r="F4240" s="6">
        <v>132757764</v>
      </c>
      <c r="G4240" s="11"/>
      <c r="H4240" s="12"/>
      <c r="I4240" s="12"/>
      <c r="J4240" s="12"/>
      <c r="K4240" s="12"/>
      <c r="L4240" s="13"/>
    </row>
    <row r="4241" ht="13.65" customHeight="1">
      <c r="A4241" s="6">
        <v>508680</v>
      </c>
      <c r="B4241" s="6">
        <v>750272</v>
      </c>
      <c r="C4241" s="6">
        <v>681868</v>
      </c>
      <c r="D4241" s="6">
        <v>46492</v>
      </c>
      <c r="E4241" s="6">
        <v>142160010</v>
      </c>
      <c r="F4241" s="6">
        <v>135768666</v>
      </c>
      <c r="G4241" s="11"/>
      <c r="H4241" s="12"/>
      <c r="I4241" s="12"/>
      <c r="J4241" s="12"/>
      <c r="K4241" s="12"/>
      <c r="L4241" s="13"/>
    </row>
    <row r="4242" ht="13.65" customHeight="1">
      <c r="A4242" s="6">
        <v>508800</v>
      </c>
      <c r="B4242" s="6">
        <v>750272</v>
      </c>
      <c r="C4242" s="6">
        <v>681868</v>
      </c>
      <c r="D4242" s="6">
        <v>46492</v>
      </c>
      <c r="E4242" s="6">
        <v>141270382</v>
      </c>
      <c r="F4242" s="6">
        <v>133938379</v>
      </c>
      <c r="G4242" s="11"/>
      <c r="H4242" s="12"/>
      <c r="I4242" s="12"/>
      <c r="J4242" s="12"/>
      <c r="K4242" s="12"/>
      <c r="L4242" s="13"/>
    </row>
    <row r="4243" ht="13.65" customHeight="1">
      <c r="A4243" s="6">
        <v>508920</v>
      </c>
      <c r="B4243" s="6">
        <v>750272</v>
      </c>
      <c r="C4243" s="6">
        <v>681868</v>
      </c>
      <c r="D4243" s="6">
        <v>46492</v>
      </c>
      <c r="E4243" s="6">
        <v>142363976</v>
      </c>
      <c r="F4243" s="6">
        <v>131345225</v>
      </c>
      <c r="G4243" s="11"/>
      <c r="H4243" s="12"/>
      <c r="I4243" s="12"/>
      <c r="J4243" s="12"/>
      <c r="K4243" s="12"/>
      <c r="L4243" s="13"/>
    </row>
    <row r="4244" ht="13.65" customHeight="1">
      <c r="A4244" s="6">
        <v>509040</v>
      </c>
      <c r="B4244" s="6">
        <v>750272</v>
      </c>
      <c r="C4244" s="6">
        <v>681868</v>
      </c>
      <c r="D4244" s="6">
        <v>46492</v>
      </c>
      <c r="E4244" s="6">
        <v>137085798</v>
      </c>
      <c r="F4244" s="6">
        <v>127077639</v>
      </c>
      <c r="G4244" s="11"/>
      <c r="H4244" s="12"/>
      <c r="I4244" s="12"/>
      <c r="J4244" s="12"/>
      <c r="K4244" s="12"/>
      <c r="L4244" s="13"/>
    </row>
    <row r="4245" ht="13.65" customHeight="1">
      <c r="A4245" s="6">
        <v>509160</v>
      </c>
      <c r="B4245" s="6">
        <v>750272</v>
      </c>
      <c r="C4245" s="6">
        <v>681868</v>
      </c>
      <c r="D4245" s="6">
        <v>46492</v>
      </c>
      <c r="E4245" s="6">
        <v>135765486</v>
      </c>
      <c r="F4245" s="6">
        <v>129650050</v>
      </c>
      <c r="G4245" s="11"/>
      <c r="H4245" s="12"/>
      <c r="I4245" s="12"/>
      <c r="J4245" s="12"/>
      <c r="K4245" s="12"/>
      <c r="L4245" s="13"/>
    </row>
    <row r="4246" ht="13.65" customHeight="1">
      <c r="A4246" s="6">
        <v>509280</v>
      </c>
      <c r="B4246" s="6">
        <v>750272</v>
      </c>
      <c r="C4246" s="6">
        <v>681868</v>
      </c>
      <c r="D4246" s="6">
        <v>46492</v>
      </c>
      <c r="E4246" s="6">
        <v>146963255</v>
      </c>
      <c r="F4246" s="6">
        <v>132562456</v>
      </c>
      <c r="G4246" s="11"/>
      <c r="H4246" s="12"/>
      <c r="I4246" s="12"/>
      <c r="J4246" s="12"/>
      <c r="K4246" s="12"/>
      <c r="L4246" s="13"/>
    </row>
    <row r="4247" ht="13.65" customHeight="1">
      <c r="A4247" s="6">
        <v>509400</v>
      </c>
      <c r="B4247" s="6">
        <v>750272</v>
      </c>
      <c r="C4247" s="6">
        <v>681868</v>
      </c>
      <c r="D4247" s="6">
        <v>46492</v>
      </c>
      <c r="E4247" s="6">
        <v>141687032</v>
      </c>
      <c r="F4247" s="6">
        <v>132854310</v>
      </c>
      <c r="G4247" s="11"/>
      <c r="H4247" s="12"/>
      <c r="I4247" s="12"/>
      <c r="J4247" s="12"/>
      <c r="K4247" s="12"/>
      <c r="L4247" s="13"/>
    </row>
    <row r="4248" ht="13.65" customHeight="1">
      <c r="A4248" s="6">
        <v>509520</v>
      </c>
      <c r="B4248" s="6">
        <v>750272</v>
      </c>
      <c r="C4248" s="6">
        <v>681868</v>
      </c>
      <c r="D4248" s="6">
        <v>46492</v>
      </c>
      <c r="E4248" s="6">
        <v>140913229</v>
      </c>
      <c r="F4248" s="6">
        <v>130338893</v>
      </c>
      <c r="G4248" s="11"/>
      <c r="H4248" s="12"/>
      <c r="I4248" s="12"/>
      <c r="J4248" s="12"/>
      <c r="K4248" s="12"/>
      <c r="L4248" s="13"/>
    </row>
    <row r="4249" ht="13.65" customHeight="1">
      <c r="A4249" s="6">
        <v>509640</v>
      </c>
      <c r="B4249" s="6">
        <v>750272</v>
      </c>
      <c r="C4249" s="6">
        <v>681868</v>
      </c>
      <c r="D4249" s="6">
        <v>46492</v>
      </c>
      <c r="E4249" s="6">
        <v>136572147</v>
      </c>
      <c r="F4249" s="6">
        <v>127337099</v>
      </c>
      <c r="G4249" s="11"/>
      <c r="H4249" s="12"/>
      <c r="I4249" s="12"/>
      <c r="J4249" s="12"/>
      <c r="K4249" s="12"/>
      <c r="L4249" s="13"/>
    </row>
    <row r="4250" ht="13.65" customHeight="1">
      <c r="A4250" s="6">
        <v>509760</v>
      </c>
      <c r="B4250" s="6">
        <v>750272</v>
      </c>
      <c r="C4250" s="6">
        <v>681868</v>
      </c>
      <c r="D4250" s="6">
        <v>46492</v>
      </c>
      <c r="E4250" s="6">
        <v>135916499</v>
      </c>
      <c r="F4250" s="6">
        <v>129201911</v>
      </c>
      <c r="G4250" s="11"/>
      <c r="H4250" s="12"/>
      <c r="I4250" s="12"/>
      <c r="J4250" s="12"/>
      <c r="K4250" s="12"/>
      <c r="L4250" s="13"/>
    </row>
    <row r="4251" ht="13.65" customHeight="1">
      <c r="A4251" s="6">
        <v>509880</v>
      </c>
      <c r="B4251" s="6">
        <v>750272</v>
      </c>
      <c r="C4251" s="6">
        <v>681868</v>
      </c>
      <c r="D4251" s="6">
        <v>46492</v>
      </c>
      <c r="E4251" s="6">
        <v>142152434</v>
      </c>
      <c r="F4251" s="6">
        <v>127482339</v>
      </c>
      <c r="G4251" s="11"/>
      <c r="H4251" s="12"/>
      <c r="I4251" s="12"/>
      <c r="J4251" s="12"/>
      <c r="K4251" s="12"/>
      <c r="L4251" s="13"/>
    </row>
    <row r="4252" ht="13.65" customHeight="1">
      <c r="A4252" s="6">
        <v>510000</v>
      </c>
      <c r="B4252" s="6">
        <v>750272</v>
      </c>
      <c r="C4252" s="6">
        <v>681868</v>
      </c>
      <c r="D4252" s="6">
        <v>46492</v>
      </c>
      <c r="E4252" s="6">
        <v>148140169</v>
      </c>
      <c r="F4252" s="6">
        <v>133917988</v>
      </c>
      <c r="G4252" s="11"/>
      <c r="H4252" s="12"/>
      <c r="I4252" s="12"/>
      <c r="J4252" s="12"/>
      <c r="K4252" s="12"/>
      <c r="L4252" s="13"/>
    </row>
    <row r="4253" ht="13.65" customHeight="1">
      <c r="A4253" s="6">
        <v>510120</v>
      </c>
      <c r="B4253" s="6">
        <v>750272</v>
      </c>
      <c r="C4253" s="6">
        <v>681868</v>
      </c>
      <c r="D4253" s="6">
        <v>46492</v>
      </c>
      <c r="E4253" s="6">
        <v>144814679</v>
      </c>
      <c r="F4253" s="6">
        <v>137555249</v>
      </c>
      <c r="G4253" s="11"/>
      <c r="H4253" s="12"/>
      <c r="I4253" s="12"/>
      <c r="J4253" s="12"/>
      <c r="K4253" s="12"/>
      <c r="L4253" s="13"/>
    </row>
    <row r="4254" ht="13.65" customHeight="1">
      <c r="A4254" s="6">
        <v>510240</v>
      </c>
      <c r="B4254" s="6">
        <v>750272</v>
      </c>
      <c r="C4254" s="6">
        <v>681868</v>
      </c>
      <c r="D4254" s="6">
        <v>46492</v>
      </c>
      <c r="E4254" s="6">
        <v>138602986</v>
      </c>
      <c r="F4254" s="6">
        <v>130978708</v>
      </c>
      <c r="G4254" s="11"/>
      <c r="H4254" s="12"/>
      <c r="I4254" s="12"/>
      <c r="J4254" s="12"/>
      <c r="K4254" s="12"/>
      <c r="L4254" s="13"/>
    </row>
    <row r="4255" ht="13.65" customHeight="1">
      <c r="A4255" s="6">
        <v>510360</v>
      </c>
      <c r="B4255" s="6">
        <v>750272</v>
      </c>
      <c r="C4255" s="6">
        <v>681868</v>
      </c>
      <c r="D4255" s="6">
        <v>46492</v>
      </c>
      <c r="E4255" s="6">
        <v>133207844</v>
      </c>
      <c r="F4255" s="6">
        <v>122544006</v>
      </c>
      <c r="G4255" s="11"/>
      <c r="H4255" s="12"/>
      <c r="I4255" s="12"/>
      <c r="J4255" s="12"/>
      <c r="K4255" s="12"/>
      <c r="L4255" s="13"/>
    </row>
    <row r="4256" ht="13.65" customHeight="1">
      <c r="A4256" s="6">
        <v>510480</v>
      </c>
      <c r="B4256" s="6">
        <v>750272</v>
      </c>
      <c r="C4256" s="6">
        <v>681868</v>
      </c>
      <c r="D4256" s="6">
        <v>46492</v>
      </c>
      <c r="E4256" s="6">
        <v>139065438</v>
      </c>
      <c r="F4256" s="6">
        <v>131805765</v>
      </c>
      <c r="G4256" s="11"/>
      <c r="H4256" s="12"/>
      <c r="I4256" s="12"/>
      <c r="J4256" s="12"/>
      <c r="K4256" s="12"/>
      <c r="L4256" s="13"/>
    </row>
    <row r="4257" ht="13.65" customHeight="1">
      <c r="A4257" s="6">
        <v>510600</v>
      </c>
      <c r="B4257" s="6">
        <v>750272</v>
      </c>
      <c r="C4257" s="6">
        <v>681868</v>
      </c>
      <c r="D4257" s="6">
        <v>46492</v>
      </c>
      <c r="E4257" s="6">
        <v>148936153</v>
      </c>
      <c r="F4257" s="6">
        <v>134906731</v>
      </c>
      <c r="G4257" s="11"/>
      <c r="H4257" s="12"/>
      <c r="I4257" s="12"/>
      <c r="J4257" s="12"/>
      <c r="K4257" s="12"/>
      <c r="L4257" s="13"/>
    </row>
    <row r="4258" ht="13.65" customHeight="1">
      <c r="A4258" s="6">
        <v>510720</v>
      </c>
      <c r="B4258" s="6">
        <v>750272</v>
      </c>
      <c r="C4258" s="6">
        <v>681868</v>
      </c>
      <c r="D4258" s="6">
        <v>46492</v>
      </c>
      <c r="E4258" s="6">
        <v>141285738</v>
      </c>
      <c r="F4258" s="6">
        <v>131359039</v>
      </c>
      <c r="G4258" s="11"/>
      <c r="H4258" s="12"/>
      <c r="I4258" s="12"/>
      <c r="J4258" s="12"/>
      <c r="K4258" s="12"/>
      <c r="L4258" s="13"/>
    </row>
    <row r="4259" ht="13.65" customHeight="1">
      <c r="A4259" s="6">
        <v>510840</v>
      </c>
      <c r="B4259" s="6">
        <v>750272</v>
      </c>
      <c r="C4259" s="6">
        <v>681868</v>
      </c>
      <c r="D4259" s="6">
        <v>46492</v>
      </c>
      <c r="E4259" s="6">
        <v>135066457</v>
      </c>
      <c r="F4259" s="6">
        <v>126443404</v>
      </c>
      <c r="G4259" s="11"/>
      <c r="H4259" s="12"/>
      <c r="I4259" s="12"/>
      <c r="J4259" s="12"/>
      <c r="K4259" s="12"/>
      <c r="L4259" s="13"/>
    </row>
    <row r="4260" ht="13.65" customHeight="1">
      <c r="A4260" s="6">
        <v>510960</v>
      </c>
      <c r="B4260" s="6">
        <v>750272</v>
      </c>
      <c r="C4260" s="6">
        <v>681868</v>
      </c>
      <c r="D4260" s="6">
        <v>46492</v>
      </c>
      <c r="E4260" s="6">
        <v>144591989</v>
      </c>
      <c r="F4260" s="6">
        <v>130563893</v>
      </c>
      <c r="G4260" s="11"/>
      <c r="H4260" s="12"/>
      <c r="I4260" s="12"/>
      <c r="J4260" s="12"/>
      <c r="K4260" s="12"/>
      <c r="L4260" s="13"/>
    </row>
    <row r="4261" ht="13.65" customHeight="1">
      <c r="A4261" s="6">
        <v>511080</v>
      </c>
      <c r="B4261" s="6">
        <v>750272</v>
      </c>
      <c r="C4261" s="6">
        <v>681868</v>
      </c>
      <c r="D4261" s="6">
        <v>46492</v>
      </c>
      <c r="E4261" s="6">
        <v>135867065</v>
      </c>
      <c r="F4261" s="6">
        <v>131165726</v>
      </c>
      <c r="G4261" s="11"/>
      <c r="H4261" s="12"/>
      <c r="I4261" s="12"/>
      <c r="J4261" s="12"/>
      <c r="K4261" s="12"/>
      <c r="L4261" s="13"/>
    </row>
    <row r="4262" ht="13.65" customHeight="1">
      <c r="A4262" s="6">
        <v>511200</v>
      </c>
      <c r="B4262" s="6">
        <v>750272</v>
      </c>
      <c r="C4262" s="6">
        <v>681868</v>
      </c>
      <c r="D4262" s="6">
        <v>46492</v>
      </c>
      <c r="E4262" s="6">
        <v>136896182</v>
      </c>
      <c r="F4262" s="6">
        <v>126734240</v>
      </c>
      <c r="G4262" s="11"/>
      <c r="H4262" s="12"/>
      <c r="I4262" s="12"/>
      <c r="J4262" s="12"/>
      <c r="K4262" s="12"/>
      <c r="L4262" s="13"/>
    </row>
    <row r="4263" ht="13.65" customHeight="1">
      <c r="A4263" s="6">
        <v>511320</v>
      </c>
      <c r="B4263" s="6">
        <v>750272</v>
      </c>
      <c r="C4263" s="6">
        <v>681868</v>
      </c>
      <c r="D4263" s="6">
        <v>46492</v>
      </c>
      <c r="E4263" s="6">
        <v>143117087</v>
      </c>
      <c r="F4263" s="6">
        <v>133262931</v>
      </c>
      <c r="G4263" s="11"/>
      <c r="H4263" s="12"/>
      <c r="I4263" s="12"/>
      <c r="J4263" s="12"/>
      <c r="K4263" s="12"/>
      <c r="L4263" s="13"/>
    </row>
    <row r="4264" ht="13.65" customHeight="1">
      <c r="A4264" s="6">
        <v>511440</v>
      </c>
      <c r="B4264" s="6">
        <v>750272</v>
      </c>
      <c r="C4264" s="6">
        <v>681868</v>
      </c>
      <c r="D4264" s="6">
        <v>46492</v>
      </c>
      <c r="E4264" s="6">
        <v>135712275</v>
      </c>
      <c r="F4264" s="6">
        <v>127283713</v>
      </c>
      <c r="G4264" s="11"/>
      <c r="H4264" s="12"/>
      <c r="I4264" s="12"/>
      <c r="J4264" s="12"/>
      <c r="K4264" s="12"/>
      <c r="L4264" s="13"/>
    </row>
    <row r="4265" ht="13.65" customHeight="1">
      <c r="A4265" s="6">
        <v>511560</v>
      </c>
      <c r="B4265" s="6">
        <v>750272</v>
      </c>
      <c r="C4265" s="6">
        <v>681868</v>
      </c>
      <c r="D4265" s="6">
        <v>46492</v>
      </c>
      <c r="E4265" s="6">
        <v>142040823</v>
      </c>
      <c r="F4265" s="6">
        <v>133550678</v>
      </c>
      <c r="G4265" s="11"/>
      <c r="H4265" s="12"/>
      <c r="I4265" s="12"/>
      <c r="J4265" s="12"/>
      <c r="K4265" s="12"/>
      <c r="L4265" s="13"/>
    </row>
    <row r="4266" ht="13.65" customHeight="1">
      <c r="A4266" s="6">
        <v>511680</v>
      </c>
      <c r="B4266" s="6">
        <v>750272</v>
      </c>
      <c r="C4266" s="6">
        <v>681868</v>
      </c>
      <c r="D4266" s="6">
        <v>46492</v>
      </c>
      <c r="E4266" s="6">
        <v>142764468</v>
      </c>
      <c r="F4266" s="6">
        <v>131445398</v>
      </c>
      <c r="G4266" s="11"/>
      <c r="H4266" s="12"/>
      <c r="I4266" s="12"/>
      <c r="J4266" s="12"/>
      <c r="K4266" s="12"/>
      <c r="L4266" s="13"/>
    </row>
    <row r="4267" ht="13.65" customHeight="1">
      <c r="A4267" s="6">
        <v>511800</v>
      </c>
      <c r="B4267" s="6">
        <v>750272</v>
      </c>
      <c r="C4267" s="6">
        <v>681868</v>
      </c>
      <c r="D4267" s="6">
        <v>46492</v>
      </c>
      <c r="E4267" s="6">
        <v>139298929</v>
      </c>
      <c r="F4267" s="6">
        <v>129155357</v>
      </c>
      <c r="G4267" s="11"/>
      <c r="H4267" s="12"/>
      <c r="I4267" s="12"/>
      <c r="J4267" s="12"/>
      <c r="K4267" s="12"/>
      <c r="L4267" s="13"/>
    </row>
    <row r="4268" ht="13.65" customHeight="1">
      <c r="A4268" s="6">
        <v>511920</v>
      </c>
      <c r="B4268" s="6">
        <v>750272</v>
      </c>
      <c r="C4268" s="6">
        <v>681868</v>
      </c>
      <c r="D4268" s="6">
        <v>46492</v>
      </c>
      <c r="E4268" s="6">
        <v>136959230</v>
      </c>
      <c r="F4268" s="6">
        <v>128782714</v>
      </c>
      <c r="G4268" s="11"/>
      <c r="H4268" s="12"/>
      <c r="I4268" s="12"/>
      <c r="J4268" s="12"/>
      <c r="K4268" s="12"/>
      <c r="L4268" s="13"/>
    </row>
    <row r="4269" ht="13.65" customHeight="1">
      <c r="A4269" s="6">
        <v>512040</v>
      </c>
      <c r="B4269" s="6">
        <v>750272</v>
      </c>
      <c r="C4269" s="6">
        <v>681868</v>
      </c>
      <c r="D4269" s="6">
        <v>46492</v>
      </c>
      <c r="E4269" s="6">
        <v>143885390</v>
      </c>
      <c r="F4269" s="6">
        <v>133956613</v>
      </c>
      <c r="G4269" s="11"/>
      <c r="H4269" s="12"/>
      <c r="I4269" s="12"/>
      <c r="J4269" s="12"/>
      <c r="K4269" s="12"/>
      <c r="L4269" s="13"/>
    </row>
    <row r="4270" ht="13.65" customHeight="1">
      <c r="A4270" s="6">
        <v>512160</v>
      </c>
      <c r="B4270" s="6">
        <v>750272</v>
      </c>
      <c r="C4270" s="6">
        <v>681868</v>
      </c>
      <c r="D4270" s="6">
        <v>46492</v>
      </c>
      <c r="E4270" s="6">
        <v>136164232</v>
      </c>
      <c r="F4270" s="6">
        <v>129286642</v>
      </c>
      <c r="G4270" s="11"/>
      <c r="H4270" s="12"/>
      <c r="I4270" s="12"/>
      <c r="J4270" s="12"/>
      <c r="K4270" s="12"/>
      <c r="L4270" s="13"/>
    </row>
    <row r="4271" ht="13.65" customHeight="1">
      <c r="A4271" s="6">
        <v>512280</v>
      </c>
      <c r="B4271" s="6">
        <v>750272</v>
      </c>
      <c r="C4271" s="6">
        <v>681868</v>
      </c>
      <c r="D4271" s="6">
        <v>46492</v>
      </c>
      <c r="E4271" s="6">
        <v>136841081</v>
      </c>
      <c r="F4271" s="6">
        <v>128076245</v>
      </c>
      <c r="G4271" s="11"/>
      <c r="H4271" s="12"/>
      <c r="I4271" s="12"/>
      <c r="J4271" s="12"/>
      <c r="K4271" s="12"/>
      <c r="L4271" s="13"/>
    </row>
    <row r="4272" ht="13.65" customHeight="1">
      <c r="A4272" s="6">
        <v>512400</v>
      </c>
      <c r="B4272" s="6">
        <v>750272</v>
      </c>
      <c r="C4272" s="6">
        <v>681868</v>
      </c>
      <c r="D4272" s="6">
        <v>46492</v>
      </c>
      <c r="E4272" s="6">
        <v>135698150</v>
      </c>
      <c r="F4272" s="6">
        <v>128551257</v>
      </c>
      <c r="G4272" s="11"/>
      <c r="H4272" s="12"/>
      <c r="I4272" s="12"/>
      <c r="J4272" s="12"/>
      <c r="K4272" s="12"/>
      <c r="L4272" s="13"/>
    </row>
    <row r="4273" ht="13.65" customHeight="1">
      <c r="A4273" s="6">
        <v>512520</v>
      </c>
      <c r="B4273" s="6">
        <v>750272</v>
      </c>
      <c r="C4273" s="6">
        <v>681868</v>
      </c>
      <c r="D4273" s="6">
        <v>46492</v>
      </c>
      <c r="E4273" s="6">
        <v>140717209</v>
      </c>
      <c r="F4273" s="6">
        <v>132807039</v>
      </c>
      <c r="G4273" s="11"/>
      <c r="H4273" s="12"/>
      <c r="I4273" s="12"/>
      <c r="J4273" s="12"/>
      <c r="K4273" s="12"/>
      <c r="L4273" s="13"/>
    </row>
    <row r="4274" ht="13.65" customHeight="1">
      <c r="A4274" s="6">
        <v>512640</v>
      </c>
      <c r="B4274" s="6">
        <v>750272</v>
      </c>
      <c r="C4274" s="6">
        <v>681868</v>
      </c>
      <c r="D4274" s="6">
        <v>46492</v>
      </c>
      <c r="E4274" s="6">
        <v>144249326</v>
      </c>
      <c r="F4274" s="6">
        <v>133568079</v>
      </c>
      <c r="G4274" s="11"/>
      <c r="H4274" s="12"/>
      <c r="I4274" s="12"/>
      <c r="J4274" s="12"/>
      <c r="K4274" s="12"/>
      <c r="L4274" s="13"/>
    </row>
    <row r="4275" ht="13.65" customHeight="1">
      <c r="A4275" s="6">
        <v>512760</v>
      </c>
      <c r="B4275" s="6">
        <v>750272</v>
      </c>
      <c r="C4275" s="6">
        <v>681868</v>
      </c>
      <c r="D4275" s="6">
        <v>46492</v>
      </c>
      <c r="E4275" s="6">
        <v>139441491</v>
      </c>
      <c r="F4275" s="6">
        <v>131158121</v>
      </c>
      <c r="G4275" s="11"/>
      <c r="H4275" s="12"/>
      <c r="I4275" s="12"/>
      <c r="J4275" s="12"/>
      <c r="K4275" s="12"/>
      <c r="L4275" s="13"/>
    </row>
    <row r="4276" ht="13.65" customHeight="1">
      <c r="A4276" s="6">
        <v>512880</v>
      </c>
      <c r="B4276" s="6">
        <v>750272</v>
      </c>
      <c r="C4276" s="6">
        <v>681868</v>
      </c>
      <c r="D4276" s="6">
        <v>46492</v>
      </c>
      <c r="E4276" s="6">
        <v>141012646</v>
      </c>
      <c r="F4276" s="6">
        <v>131758359</v>
      </c>
      <c r="G4276" s="11"/>
      <c r="H4276" s="12"/>
      <c r="I4276" s="12"/>
      <c r="J4276" s="12"/>
      <c r="K4276" s="12"/>
      <c r="L4276" s="13"/>
    </row>
    <row r="4277" ht="13.65" customHeight="1">
      <c r="A4277" s="6">
        <v>513000</v>
      </c>
      <c r="B4277" s="6">
        <v>750272</v>
      </c>
      <c r="C4277" s="6">
        <v>681868</v>
      </c>
      <c r="D4277" s="6">
        <v>46492</v>
      </c>
      <c r="E4277" s="6">
        <v>137708739</v>
      </c>
      <c r="F4277" s="6">
        <v>130085846</v>
      </c>
      <c r="G4277" s="11"/>
      <c r="H4277" s="12"/>
      <c r="I4277" s="12"/>
      <c r="J4277" s="12"/>
      <c r="K4277" s="12"/>
      <c r="L4277" s="13"/>
    </row>
    <row r="4278" ht="13.65" customHeight="1">
      <c r="A4278" s="6">
        <v>513120</v>
      </c>
      <c r="B4278" s="6">
        <v>750272</v>
      </c>
      <c r="C4278" s="6">
        <v>681868</v>
      </c>
      <c r="D4278" s="6">
        <v>46492</v>
      </c>
      <c r="E4278" s="6">
        <v>141584994</v>
      </c>
      <c r="F4278" s="6">
        <v>131914430</v>
      </c>
      <c r="G4278" s="11"/>
      <c r="H4278" s="12"/>
      <c r="I4278" s="12"/>
      <c r="J4278" s="12"/>
      <c r="K4278" s="12"/>
      <c r="L4278" s="13"/>
    </row>
    <row r="4279" ht="13.65" customHeight="1">
      <c r="A4279" s="6">
        <v>513240</v>
      </c>
      <c r="B4279" s="6">
        <v>750272</v>
      </c>
      <c r="C4279" s="6">
        <v>681868</v>
      </c>
      <c r="D4279" s="6">
        <v>46492</v>
      </c>
      <c r="E4279" s="6">
        <v>139893361</v>
      </c>
      <c r="F4279" s="6">
        <v>128141446</v>
      </c>
      <c r="G4279" s="11"/>
      <c r="H4279" s="12"/>
      <c r="I4279" s="12"/>
      <c r="J4279" s="12"/>
      <c r="K4279" s="12"/>
      <c r="L4279" s="13"/>
    </row>
    <row r="4280" ht="13.65" customHeight="1">
      <c r="A4280" s="6">
        <v>513360</v>
      </c>
      <c r="B4280" s="6">
        <v>750272</v>
      </c>
      <c r="C4280" s="6">
        <v>681868</v>
      </c>
      <c r="D4280" s="6">
        <v>46492</v>
      </c>
      <c r="E4280" s="6">
        <v>140296645</v>
      </c>
      <c r="F4280" s="6">
        <v>131039367</v>
      </c>
      <c r="G4280" s="11"/>
      <c r="H4280" s="12"/>
      <c r="I4280" s="12"/>
      <c r="J4280" s="12"/>
      <c r="K4280" s="12"/>
      <c r="L4280" s="13"/>
    </row>
    <row r="4281" ht="13.65" customHeight="1">
      <c r="A4281" s="6">
        <v>513480</v>
      </c>
      <c r="B4281" s="6">
        <v>750272</v>
      </c>
      <c r="C4281" s="6">
        <v>681868</v>
      </c>
      <c r="D4281" s="6">
        <v>46492</v>
      </c>
      <c r="E4281" s="6">
        <v>143829133</v>
      </c>
      <c r="F4281" s="6">
        <v>132689385</v>
      </c>
      <c r="G4281" s="11"/>
      <c r="H4281" s="12"/>
      <c r="I4281" s="12"/>
      <c r="J4281" s="12"/>
      <c r="K4281" s="12"/>
      <c r="L4281" s="13"/>
    </row>
    <row r="4282" ht="13.65" customHeight="1">
      <c r="A4282" s="6">
        <v>513600</v>
      </c>
      <c r="B4282" s="6">
        <v>750272</v>
      </c>
      <c r="C4282" s="6">
        <v>681868</v>
      </c>
      <c r="D4282" s="6">
        <v>46492</v>
      </c>
      <c r="E4282" s="6">
        <v>137722179</v>
      </c>
      <c r="F4282" s="6">
        <v>130165031</v>
      </c>
      <c r="G4282" s="11"/>
      <c r="H4282" s="12"/>
      <c r="I4282" s="12"/>
      <c r="J4282" s="12"/>
      <c r="K4282" s="12"/>
      <c r="L4282" s="13"/>
    </row>
    <row r="4283" ht="13.65" customHeight="1">
      <c r="A4283" s="6">
        <v>513720</v>
      </c>
      <c r="B4283" s="6">
        <v>750272</v>
      </c>
      <c r="C4283" s="6">
        <v>681868</v>
      </c>
      <c r="D4283" s="6">
        <v>46492</v>
      </c>
      <c r="E4283" s="6">
        <v>136513840</v>
      </c>
      <c r="F4283" s="6">
        <v>125979535</v>
      </c>
      <c r="G4283" s="11"/>
      <c r="H4283" s="12"/>
      <c r="I4283" s="12"/>
      <c r="J4283" s="12"/>
      <c r="K4283" s="12"/>
      <c r="L4283" s="13"/>
    </row>
    <row r="4284" ht="13.65" customHeight="1">
      <c r="A4284" s="6">
        <v>513840</v>
      </c>
      <c r="B4284" s="6">
        <v>750272</v>
      </c>
      <c r="C4284" s="6">
        <v>681868</v>
      </c>
      <c r="D4284" s="6">
        <v>46492</v>
      </c>
      <c r="E4284" s="6">
        <v>136990509</v>
      </c>
      <c r="F4284" s="6">
        <v>130007291</v>
      </c>
      <c r="G4284" s="11"/>
      <c r="H4284" s="12"/>
      <c r="I4284" s="12"/>
      <c r="J4284" s="12"/>
      <c r="K4284" s="12"/>
      <c r="L4284" s="13"/>
    </row>
    <row r="4285" ht="13.65" customHeight="1">
      <c r="A4285" s="6">
        <v>513960</v>
      </c>
      <c r="B4285" s="6">
        <v>750272</v>
      </c>
      <c r="C4285" s="6">
        <v>681868</v>
      </c>
      <c r="D4285" s="6">
        <v>46492</v>
      </c>
      <c r="E4285" s="6">
        <v>137797078</v>
      </c>
      <c r="F4285" s="6">
        <v>128093100</v>
      </c>
      <c r="G4285" s="11"/>
      <c r="H4285" s="12"/>
      <c r="I4285" s="12"/>
      <c r="J4285" s="12"/>
      <c r="K4285" s="12"/>
      <c r="L4285" s="13"/>
    </row>
    <row r="4286" ht="13.65" customHeight="1">
      <c r="A4286" s="6">
        <v>514080</v>
      </c>
      <c r="B4286" s="6">
        <v>750272</v>
      </c>
      <c r="C4286" s="6">
        <v>681868</v>
      </c>
      <c r="D4286" s="6">
        <v>46492</v>
      </c>
      <c r="E4286" s="6">
        <v>141802114</v>
      </c>
      <c r="F4286" s="6">
        <v>131298644</v>
      </c>
      <c r="G4286" s="11"/>
      <c r="H4286" s="12"/>
      <c r="I4286" s="12"/>
      <c r="J4286" s="12"/>
      <c r="K4286" s="12"/>
      <c r="L4286" s="13"/>
    </row>
    <row r="4287" ht="13.65" customHeight="1">
      <c r="A4287" s="6">
        <v>514200</v>
      </c>
      <c r="B4287" s="6">
        <v>750272</v>
      </c>
      <c r="C4287" s="6">
        <v>681868</v>
      </c>
      <c r="D4287" s="6">
        <v>46492</v>
      </c>
      <c r="E4287" s="6">
        <v>133030657</v>
      </c>
      <c r="F4287" s="6">
        <v>124339842</v>
      </c>
      <c r="G4287" s="11"/>
      <c r="H4287" s="12"/>
      <c r="I4287" s="12"/>
      <c r="J4287" s="12"/>
      <c r="K4287" s="12"/>
      <c r="L4287" s="13"/>
    </row>
    <row r="4288" ht="13.65" customHeight="1">
      <c r="A4288" s="6">
        <v>514320</v>
      </c>
      <c r="B4288" s="6">
        <v>750272</v>
      </c>
      <c r="C4288" s="6">
        <v>681868</v>
      </c>
      <c r="D4288" s="6">
        <v>46492</v>
      </c>
      <c r="E4288" s="6">
        <v>135422346</v>
      </c>
      <c r="F4288" s="6">
        <v>127000311</v>
      </c>
      <c r="G4288" s="11"/>
      <c r="H4288" s="12"/>
      <c r="I4288" s="12"/>
      <c r="J4288" s="12"/>
      <c r="K4288" s="12"/>
      <c r="L4288" s="13"/>
    </row>
    <row r="4289" ht="13.65" customHeight="1">
      <c r="A4289" s="6">
        <v>514440</v>
      </c>
      <c r="B4289" s="6">
        <v>750272</v>
      </c>
      <c r="C4289" s="6">
        <v>681868</v>
      </c>
      <c r="D4289" s="6">
        <v>46492</v>
      </c>
      <c r="E4289" s="6">
        <v>139116492</v>
      </c>
      <c r="F4289" s="6">
        <v>130646415</v>
      </c>
      <c r="G4289" s="11"/>
      <c r="H4289" s="12"/>
      <c r="I4289" s="12"/>
      <c r="J4289" s="12"/>
      <c r="K4289" s="12"/>
      <c r="L4289" s="13"/>
    </row>
    <row r="4290" ht="13.65" customHeight="1">
      <c r="A4290" s="6">
        <v>514560</v>
      </c>
      <c r="B4290" s="6">
        <v>750272</v>
      </c>
      <c r="C4290" s="6">
        <v>681868</v>
      </c>
      <c r="D4290" s="6">
        <v>46492</v>
      </c>
      <c r="E4290" s="6">
        <v>140852102</v>
      </c>
      <c r="F4290" s="6">
        <v>129849181</v>
      </c>
      <c r="G4290" s="11"/>
      <c r="H4290" s="12"/>
      <c r="I4290" s="12"/>
      <c r="J4290" s="12"/>
      <c r="K4290" s="12"/>
      <c r="L4290" s="13"/>
    </row>
    <row r="4291" ht="13.65" customHeight="1">
      <c r="A4291" s="6">
        <v>514680</v>
      </c>
      <c r="B4291" s="6">
        <v>750272</v>
      </c>
      <c r="C4291" s="6">
        <v>681868</v>
      </c>
      <c r="D4291" s="6">
        <v>46492</v>
      </c>
      <c r="E4291" s="6">
        <v>137071229</v>
      </c>
      <c r="F4291" s="6">
        <v>128488685</v>
      </c>
      <c r="G4291" s="11"/>
      <c r="H4291" s="12"/>
      <c r="I4291" s="12"/>
      <c r="J4291" s="12"/>
      <c r="K4291" s="12"/>
      <c r="L4291" s="13"/>
    </row>
    <row r="4292" ht="13.65" customHeight="1">
      <c r="A4292" s="6">
        <v>514800</v>
      </c>
      <c r="B4292" s="6">
        <v>750272</v>
      </c>
      <c r="C4292" s="6">
        <v>681868</v>
      </c>
      <c r="D4292" s="6">
        <v>46492</v>
      </c>
      <c r="E4292" s="6">
        <v>141521718</v>
      </c>
      <c r="F4292" s="6">
        <v>129360396</v>
      </c>
      <c r="G4292" s="11"/>
      <c r="H4292" s="12"/>
      <c r="I4292" s="12"/>
      <c r="J4292" s="12"/>
      <c r="K4292" s="12"/>
      <c r="L4292" s="13"/>
    </row>
    <row r="4293" ht="13.65" customHeight="1">
      <c r="A4293" s="6">
        <v>514920</v>
      </c>
      <c r="B4293" s="6">
        <v>750272</v>
      </c>
      <c r="C4293" s="6">
        <v>681868</v>
      </c>
      <c r="D4293" s="6">
        <v>46492</v>
      </c>
      <c r="E4293" s="6">
        <v>140765039</v>
      </c>
      <c r="F4293" s="6">
        <v>129559076</v>
      </c>
      <c r="G4293" s="11"/>
      <c r="H4293" s="12"/>
      <c r="I4293" s="12"/>
      <c r="J4293" s="12"/>
      <c r="K4293" s="12"/>
      <c r="L4293" s="13"/>
    </row>
    <row r="4294" ht="13.65" customHeight="1">
      <c r="A4294" s="6">
        <v>515040</v>
      </c>
      <c r="B4294" s="6">
        <v>750272</v>
      </c>
      <c r="C4294" s="6">
        <v>681868</v>
      </c>
      <c r="D4294" s="6">
        <v>46492</v>
      </c>
      <c r="E4294" s="6">
        <v>138856806</v>
      </c>
      <c r="F4294" s="6">
        <v>128698998</v>
      </c>
      <c r="G4294" s="11"/>
      <c r="H4294" s="12"/>
      <c r="I4294" s="12"/>
      <c r="J4294" s="12"/>
      <c r="K4294" s="12"/>
      <c r="L4294" s="13"/>
    </row>
    <row r="4295" ht="13.65" customHeight="1">
      <c r="A4295" s="6">
        <v>515160</v>
      </c>
      <c r="B4295" s="6">
        <v>750272</v>
      </c>
      <c r="C4295" s="6">
        <v>681868</v>
      </c>
      <c r="D4295" s="6">
        <v>46492</v>
      </c>
      <c r="E4295" s="6">
        <v>138523832</v>
      </c>
      <c r="F4295" s="6">
        <v>129159467</v>
      </c>
      <c r="G4295" s="11"/>
      <c r="H4295" s="12"/>
      <c r="I4295" s="12"/>
      <c r="J4295" s="12"/>
      <c r="K4295" s="12"/>
      <c r="L4295" s="13"/>
    </row>
    <row r="4296" ht="13.65" customHeight="1">
      <c r="A4296" s="6">
        <v>515280</v>
      </c>
      <c r="B4296" s="6">
        <v>750272</v>
      </c>
      <c r="C4296" s="6">
        <v>681868</v>
      </c>
      <c r="D4296" s="6">
        <v>46492</v>
      </c>
      <c r="E4296" s="6">
        <v>137464769</v>
      </c>
      <c r="F4296" s="6">
        <v>127240040</v>
      </c>
      <c r="G4296" s="11"/>
      <c r="H4296" s="12"/>
      <c r="I4296" s="12"/>
      <c r="J4296" s="12"/>
      <c r="K4296" s="12"/>
      <c r="L4296" s="13"/>
    </row>
    <row r="4297" ht="13.65" customHeight="1">
      <c r="A4297" s="6">
        <v>515400</v>
      </c>
      <c r="B4297" s="6">
        <v>750272</v>
      </c>
      <c r="C4297" s="6">
        <v>681868</v>
      </c>
      <c r="D4297" s="6">
        <v>46492</v>
      </c>
      <c r="E4297" s="6">
        <v>137604636</v>
      </c>
      <c r="F4297" s="6">
        <v>129864221</v>
      </c>
      <c r="G4297" s="11"/>
      <c r="H4297" s="12"/>
      <c r="I4297" s="12"/>
      <c r="J4297" s="12"/>
      <c r="K4297" s="12"/>
      <c r="L4297" s="13"/>
    </row>
    <row r="4298" ht="13.65" customHeight="1">
      <c r="A4298" s="6">
        <v>515520</v>
      </c>
      <c r="B4298" s="6">
        <v>750272</v>
      </c>
      <c r="C4298" s="6">
        <v>681868</v>
      </c>
      <c r="D4298" s="6">
        <v>46492</v>
      </c>
      <c r="E4298" s="6">
        <v>135149113</v>
      </c>
      <c r="F4298" s="6">
        <v>126177940</v>
      </c>
      <c r="G4298" s="11"/>
      <c r="H4298" s="12"/>
      <c r="I4298" s="12"/>
      <c r="J4298" s="12"/>
      <c r="K4298" s="12"/>
      <c r="L4298" s="13"/>
    </row>
    <row r="4299" ht="13.65" customHeight="1">
      <c r="A4299" s="6">
        <v>515640</v>
      </c>
      <c r="B4299" s="6">
        <v>750272</v>
      </c>
      <c r="C4299" s="6">
        <v>681868</v>
      </c>
      <c r="D4299" s="6">
        <v>46492</v>
      </c>
      <c r="E4299" s="6">
        <v>144835242</v>
      </c>
      <c r="F4299" s="6">
        <v>133317568</v>
      </c>
      <c r="G4299" s="11"/>
      <c r="H4299" s="12"/>
      <c r="I4299" s="12"/>
      <c r="J4299" s="12"/>
      <c r="K4299" s="12"/>
      <c r="L4299" s="13"/>
    </row>
    <row r="4300" ht="13.65" customHeight="1">
      <c r="A4300" s="6">
        <v>515760</v>
      </c>
      <c r="B4300" s="6">
        <v>750272</v>
      </c>
      <c r="C4300" s="6">
        <v>681868</v>
      </c>
      <c r="D4300" s="6">
        <v>46696</v>
      </c>
      <c r="E4300" s="6">
        <v>135607393</v>
      </c>
      <c r="F4300" s="6">
        <v>126840147</v>
      </c>
      <c r="G4300" s="11"/>
      <c r="H4300" s="12"/>
      <c r="I4300" s="12"/>
      <c r="J4300" s="12"/>
      <c r="K4300" s="12"/>
      <c r="L4300" s="13"/>
    </row>
    <row r="4301" ht="13.65" customHeight="1">
      <c r="A4301" s="6">
        <v>515880</v>
      </c>
      <c r="B4301" s="6">
        <v>750272</v>
      </c>
      <c r="C4301" s="6">
        <v>681868</v>
      </c>
      <c r="D4301" s="6">
        <v>46696</v>
      </c>
      <c r="E4301" s="6">
        <v>139958583</v>
      </c>
      <c r="F4301" s="6">
        <v>127644057</v>
      </c>
      <c r="G4301" s="11"/>
      <c r="H4301" s="12"/>
      <c r="I4301" s="12"/>
      <c r="J4301" s="12"/>
      <c r="K4301" s="12"/>
      <c r="L4301" s="13"/>
    </row>
    <row r="4302" ht="13.65" customHeight="1">
      <c r="A4302" s="6">
        <v>516000</v>
      </c>
      <c r="B4302" s="6">
        <v>750272</v>
      </c>
      <c r="C4302" s="6">
        <v>681868</v>
      </c>
      <c r="D4302" s="6">
        <v>46696</v>
      </c>
      <c r="E4302" s="6">
        <v>147424869</v>
      </c>
      <c r="F4302" s="6">
        <v>133933076</v>
      </c>
      <c r="G4302" s="11"/>
      <c r="H4302" s="12"/>
      <c r="I4302" s="12"/>
      <c r="J4302" s="12"/>
      <c r="K4302" s="12"/>
      <c r="L4302" s="13"/>
    </row>
    <row r="4303" ht="13.65" customHeight="1">
      <c r="A4303" s="6">
        <v>516120</v>
      </c>
      <c r="B4303" s="6">
        <v>750272</v>
      </c>
      <c r="C4303" s="6">
        <v>681868</v>
      </c>
      <c r="D4303" s="6">
        <v>46696</v>
      </c>
      <c r="E4303" s="6">
        <v>145567537</v>
      </c>
      <c r="F4303" s="6">
        <v>134149272</v>
      </c>
      <c r="G4303" s="11"/>
      <c r="H4303" s="12"/>
      <c r="I4303" s="12"/>
      <c r="J4303" s="12"/>
      <c r="K4303" s="12"/>
      <c r="L4303" s="13"/>
    </row>
    <row r="4304" ht="13.65" customHeight="1">
      <c r="A4304" s="6">
        <v>516240</v>
      </c>
      <c r="B4304" s="6">
        <v>750272</v>
      </c>
      <c r="C4304" s="6">
        <v>681868</v>
      </c>
      <c r="D4304" s="6">
        <v>46696</v>
      </c>
      <c r="E4304" s="6">
        <v>139268727</v>
      </c>
      <c r="F4304" s="6">
        <v>130636343</v>
      </c>
      <c r="G4304" s="11"/>
      <c r="H4304" s="12"/>
      <c r="I4304" s="12"/>
      <c r="J4304" s="12"/>
      <c r="K4304" s="12"/>
      <c r="L4304" s="13"/>
    </row>
    <row r="4305" ht="13.65" customHeight="1">
      <c r="A4305" s="6">
        <v>516360</v>
      </c>
      <c r="B4305" s="6">
        <v>750272</v>
      </c>
      <c r="C4305" s="6">
        <v>681868</v>
      </c>
      <c r="D4305" s="6">
        <v>46696</v>
      </c>
      <c r="E4305" s="6">
        <v>145575522</v>
      </c>
      <c r="F4305" s="6">
        <v>133559409</v>
      </c>
      <c r="G4305" s="11"/>
      <c r="H4305" s="12"/>
      <c r="I4305" s="12"/>
      <c r="J4305" s="12"/>
      <c r="K4305" s="12"/>
      <c r="L4305" s="13"/>
    </row>
    <row r="4306" ht="13.65" customHeight="1">
      <c r="A4306" s="6">
        <v>516480</v>
      </c>
      <c r="B4306" s="6">
        <v>750272</v>
      </c>
      <c r="C4306" s="6">
        <v>681868</v>
      </c>
      <c r="D4306" s="6">
        <v>46696</v>
      </c>
      <c r="E4306" s="6">
        <v>136258876</v>
      </c>
      <c r="F4306" s="6">
        <v>128394267</v>
      </c>
      <c r="G4306" s="11"/>
      <c r="H4306" s="12"/>
      <c r="I4306" s="12"/>
      <c r="J4306" s="12"/>
      <c r="K4306" s="12"/>
      <c r="L4306" s="13"/>
    </row>
    <row r="4307" ht="13.65" customHeight="1">
      <c r="A4307" s="6">
        <v>516600</v>
      </c>
      <c r="B4307" s="6">
        <v>750272</v>
      </c>
      <c r="C4307" s="6">
        <v>681868</v>
      </c>
      <c r="D4307" s="6">
        <v>46696</v>
      </c>
      <c r="E4307" s="6">
        <v>139607369</v>
      </c>
      <c r="F4307" s="6">
        <v>131947912</v>
      </c>
      <c r="G4307" s="11"/>
      <c r="H4307" s="12"/>
      <c r="I4307" s="12"/>
      <c r="J4307" s="12"/>
      <c r="K4307" s="12"/>
      <c r="L4307" s="13"/>
    </row>
    <row r="4308" ht="13.65" customHeight="1">
      <c r="A4308" s="6">
        <v>516720</v>
      </c>
      <c r="B4308" s="6">
        <v>750272</v>
      </c>
      <c r="C4308" s="6">
        <v>681868</v>
      </c>
      <c r="D4308" s="6">
        <v>46696</v>
      </c>
      <c r="E4308" s="6">
        <v>144794582</v>
      </c>
      <c r="F4308" s="6">
        <v>133918041</v>
      </c>
      <c r="G4308" s="11"/>
      <c r="H4308" s="12"/>
      <c r="I4308" s="12"/>
      <c r="J4308" s="12"/>
      <c r="K4308" s="12"/>
      <c r="L4308" s="13"/>
    </row>
    <row r="4309" ht="13.65" customHeight="1">
      <c r="A4309" s="6">
        <v>516840</v>
      </c>
      <c r="B4309" s="6">
        <v>750272</v>
      </c>
      <c r="C4309" s="6">
        <v>681868</v>
      </c>
      <c r="D4309" s="6">
        <v>46696</v>
      </c>
      <c r="E4309" s="6">
        <v>144307132</v>
      </c>
      <c r="F4309" s="6">
        <v>133268054</v>
      </c>
      <c r="G4309" s="11"/>
      <c r="H4309" s="12"/>
      <c r="I4309" s="12"/>
      <c r="J4309" s="12"/>
      <c r="K4309" s="12"/>
      <c r="L4309" s="13"/>
    </row>
    <row r="4310" ht="13.65" customHeight="1">
      <c r="A4310" s="6">
        <v>516960</v>
      </c>
      <c r="B4310" s="6">
        <v>750272</v>
      </c>
      <c r="C4310" s="6">
        <v>681868</v>
      </c>
      <c r="D4310" s="6">
        <v>46696</v>
      </c>
      <c r="E4310" s="6">
        <v>144948012</v>
      </c>
      <c r="F4310" s="6">
        <v>137402709</v>
      </c>
      <c r="G4310" s="11"/>
      <c r="H4310" s="12"/>
      <c r="I4310" s="12"/>
      <c r="J4310" s="12"/>
      <c r="K4310" s="12"/>
      <c r="L4310" s="13"/>
    </row>
    <row r="4311" ht="13.65" customHeight="1">
      <c r="A4311" s="6">
        <v>517080</v>
      </c>
      <c r="B4311" s="6">
        <v>750272</v>
      </c>
      <c r="C4311" s="6">
        <v>681868</v>
      </c>
      <c r="D4311" s="6">
        <v>46696</v>
      </c>
      <c r="E4311" s="6">
        <v>146849001</v>
      </c>
      <c r="F4311" s="6">
        <v>136095761</v>
      </c>
      <c r="G4311" s="11"/>
      <c r="H4311" s="12"/>
      <c r="I4311" s="12"/>
      <c r="J4311" s="12"/>
      <c r="K4311" s="12"/>
      <c r="L4311" s="13"/>
    </row>
    <row r="4312" ht="13.65" customHeight="1">
      <c r="A4312" s="6">
        <v>517200</v>
      </c>
      <c r="B4312" s="6">
        <v>750272</v>
      </c>
      <c r="C4312" s="6">
        <v>681868</v>
      </c>
      <c r="D4312" s="6">
        <v>46696</v>
      </c>
      <c r="E4312" s="6">
        <v>145581229</v>
      </c>
      <c r="F4312" s="6">
        <v>135825336</v>
      </c>
      <c r="G4312" s="11"/>
      <c r="H4312" s="12"/>
      <c r="I4312" s="12"/>
      <c r="J4312" s="12"/>
      <c r="K4312" s="12"/>
      <c r="L4312" s="13"/>
    </row>
    <row r="4313" ht="13.65" customHeight="1">
      <c r="A4313" s="6">
        <v>517320</v>
      </c>
      <c r="B4313" s="6">
        <v>750272</v>
      </c>
      <c r="C4313" s="6">
        <v>681868</v>
      </c>
      <c r="D4313" s="6">
        <v>46696</v>
      </c>
      <c r="E4313" s="6">
        <v>143834336</v>
      </c>
      <c r="F4313" s="6">
        <v>129767539</v>
      </c>
      <c r="G4313" s="11"/>
      <c r="H4313" s="12"/>
      <c r="I4313" s="12"/>
      <c r="J4313" s="12"/>
      <c r="K4313" s="12"/>
      <c r="L4313" s="13"/>
    </row>
    <row r="4314" ht="13.65" customHeight="1">
      <c r="A4314" s="6">
        <v>517440</v>
      </c>
      <c r="B4314" s="6">
        <v>750272</v>
      </c>
      <c r="C4314" s="6">
        <v>681868</v>
      </c>
      <c r="D4314" s="6">
        <v>46696</v>
      </c>
      <c r="E4314" s="6">
        <v>139389208</v>
      </c>
      <c r="F4314" s="6">
        <v>126913372</v>
      </c>
      <c r="G4314" s="11"/>
      <c r="H4314" s="12"/>
      <c r="I4314" s="12"/>
      <c r="J4314" s="12"/>
      <c r="K4314" s="12"/>
      <c r="L4314" s="13"/>
    </row>
    <row r="4315" ht="13.65" customHeight="1">
      <c r="A4315" s="6">
        <v>517560</v>
      </c>
      <c r="B4315" s="6">
        <v>750272</v>
      </c>
      <c r="C4315" s="6">
        <v>681868</v>
      </c>
      <c r="D4315" s="6">
        <v>46696</v>
      </c>
      <c r="E4315" s="6">
        <v>141521964</v>
      </c>
      <c r="F4315" s="6">
        <v>131897026</v>
      </c>
      <c r="G4315" s="11"/>
      <c r="H4315" s="12"/>
      <c r="I4315" s="12"/>
      <c r="J4315" s="12"/>
      <c r="K4315" s="12"/>
      <c r="L4315" s="13"/>
    </row>
    <row r="4316" ht="13.65" customHeight="1">
      <c r="A4316" s="6">
        <v>517680</v>
      </c>
      <c r="B4316" s="6">
        <v>750272</v>
      </c>
      <c r="C4316" s="6">
        <v>681868</v>
      </c>
      <c r="D4316" s="6">
        <v>46696</v>
      </c>
      <c r="E4316" s="6">
        <v>144614799</v>
      </c>
      <c r="F4316" s="6">
        <v>132010845</v>
      </c>
      <c r="G4316" s="11"/>
      <c r="H4316" s="12"/>
      <c r="I4316" s="12"/>
      <c r="J4316" s="12"/>
      <c r="K4316" s="12"/>
      <c r="L4316" s="13"/>
    </row>
    <row r="4317" ht="13.65" customHeight="1">
      <c r="A4317" s="6">
        <v>517800</v>
      </c>
      <c r="B4317" s="6">
        <v>750272</v>
      </c>
      <c r="C4317" s="6">
        <v>681868</v>
      </c>
      <c r="D4317" s="6">
        <v>46696</v>
      </c>
      <c r="E4317" s="6">
        <v>141626147</v>
      </c>
      <c r="F4317" s="6">
        <v>131931078</v>
      </c>
      <c r="G4317" s="11"/>
      <c r="H4317" s="12"/>
      <c r="I4317" s="12"/>
      <c r="J4317" s="12"/>
      <c r="K4317" s="12"/>
      <c r="L4317" s="13"/>
    </row>
    <row r="4318" ht="13.65" customHeight="1">
      <c r="A4318" s="6">
        <v>517920</v>
      </c>
      <c r="B4318" s="6">
        <v>750272</v>
      </c>
      <c r="C4318" s="6">
        <v>681868</v>
      </c>
      <c r="D4318" s="6">
        <v>46696</v>
      </c>
      <c r="E4318" s="6">
        <v>138810166</v>
      </c>
      <c r="F4318" s="6">
        <v>129060659</v>
      </c>
      <c r="G4318" s="11"/>
      <c r="H4318" s="12"/>
      <c r="I4318" s="12"/>
      <c r="J4318" s="12"/>
      <c r="K4318" s="12"/>
      <c r="L4318" s="13"/>
    </row>
    <row r="4319" ht="13.65" customHeight="1">
      <c r="A4319" s="6">
        <v>518040</v>
      </c>
      <c r="B4319" s="6">
        <v>750272</v>
      </c>
      <c r="C4319" s="6">
        <v>681868</v>
      </c>
      <c r="D4319" s="6">
        <v>46696</v>
      </c>
      <c r="E4319" s="6">
        <v>131293010</v>
      </c>
      <c r="F4319" s="6">
        <v>125747584</v>
      </c>
      <c r="G4319" s="11"/>
      <c r="H4319" s="12"/>
      <c r="I4319" s="12"/>
      <c r="J4319" s="12"/>
      <c r="K4319" s="12"/>
      <c r="L4319" s="13"/>
    </row>
    <row r="4320" ht="13.65" customHeight="1">
      <c r="A4320" s="6">
        <v>518160</v>
      </c>
      <c r="B4320" s="6">
        <v>750272</v>
      </c>
      <c r="C4320" s="6">
        <v>681868</v>
      </c>
      <c r="D4320" s="6">
        <v>46696</v>
      </c>
      <c r="E4320" s="6">
        <v>140767489</v>
      </c>
      <c r="F4320" s="6">
        <v>129251702</v>
      </c>
      <c r="G4320" s="11"/>
      <c r="H4320" s="12"/>
      <c r="I4320" s="12"/>
      <c r="J4320" s="12"/>
      <c r="K4320" s="12"/>
      <c r="L4320" s="13"/>
    </row>
    <row r="4321" ht="13.65" customHeight="1">
      <c r="A4321" s="6">
        <v>518280</v>
      </c>
      <c r="B4321" s="6">
        <v>750272</v>
      </c>
      <c r="C4321" s="6">
        <v>681868</v>
      </c>
      <c r="D4321" s="6">
        <v>46696</v>
      </c>
      <c r="E4321" s="6">
        <v>143214197</v>
      </c>
      <c r="F4321" s="6">
        <v>131733637</v>
      </c>
      <c r="G4321" s="11"/>
      <c r="H4321" s="12"/>
      <c r="I4321" s="12"/>
      <c r="J4321" s="12"/>
      <c r="K4321" s="12"/>
      <c r="L4321" s="13"/>
    </row>
    <row r="4322" ht="13.65" customHeight="1">
      <c r="A4322" s="6">
        <v>518400</v>
      </c>
      <c r="B4322" s="6">
        <v>750272</v>
      </c>
      <c r="C4322" s="6">
        <v>681868</v>
      </c>
      <c r="D4322" s="6">
        <v>46696</v>
      </c>
      <c r="E4322" s="6">
        <v>140012743</v>
      </c>
      <c r="F4322" s="6">
        <v>131418665</v>
      </c>
      <c r="G4322" s="11"/>
      <c r="H4322" s="12"/>
      <c r="I4322" s="12"/>
      <c r="J4322" s="12"/>
      <c r="K4322" s="12"/>
      <c r="L4322" s="13"/>
    </row>
    <row r="4323" ht="13.65" customHeight="1">
      <c r="A4323" s="6">
        <v>518520</v>
      </c>
      <c r="B4323" s="6">
        <v>750272</v>
      </c>
      <c r="C4323" s="6">
        <v>681868</v>
      </c>
      <c r="D4323" s="6">
        <v>46692</v>
      </c>
      <c r="E4323" s="6">
        <v>136902646</v>
      </c>
      <c r="F4323" s="6">
        <v>128541487</v>
      </c>
      <c r="G4323" s="11"/>
      <c r="H4323" s="12"/>
      <c r="I4323" s="12"/>
      <c r="J4323" s="12"/>
      <c r="K4323" s="12"/>
      <c r="L4323" s="13"/>
    </row>
    <row r="4324" ht="13.65" customHeight="1">
      <c r="A4324" s="6">
        <v>518640</v>
      </c>
      <c r="B4324" s="6">
        <v>750272</v>
      </c>
      <c r="C4324" s="6">
        <v>681868</v>
      </c>
      <c r="D4324" s="6">
        <v>46692</v>
      </c>
      <c r="E4324" s="6">
        <v>148569752</v>
      </c>
      <c r="F4324" s="6">
        <v>137418002</v>
      </c>
      <c r="G4324" s="11"/>
      <c r="H4324" s="12"/>
      <c r="I4324" s="12"/>
      <c r="J4324" s="12"/>
      <c r="K4324" s="12"/>
      <c r="L4324" s="13"/>
    </row>
    <row r="4325" ht="13.65" customHeight="1">
      <c r="A4325" s="6">
        <v>518760</v>
      </c>
      <c r="B4325" s="6">
        <v>750272</v>
      </c>
      <c r="C4325" s="6">
        <v>681868</v>
      </c>
      <c r="D4325" s="6">
        <v>46692</v>
      </c>
      <c r="E4325" s="6">
        <v>137700238</v>
      </c>
      <c r="F4325" s="6">
        <v>128399183</v>
      </c>
      <c r="G4325" s="11"/>
      <c r="H4325" s="12"/>
      <c r="I4325" s="12"/>
      <c r="J4325" s="12"/>
      <c r="K4325" s="12"/>
      <c r="L4325" s="13"/>
    </row>
    <row r="4326" ht="13.65" customHeight="1">
      <c r="A4326" s="6">
        <v>518880</v>
      </c>
      <c r="B4326" s="6">
        <v>750272</v>
      </c>
      <c r="C4326" s="6">
        <v>681868</v>
      </c>
      <c r="D4326" s="6">
        <v>46692</v>
      </c>
      <c r="E4326" s="6">
        <v>108422176</v>
      </c>
      <c r="F4326" s="6">
        <v>107452962</v>
      </c>
      <c r="G4326" s="11"/>
      <c r="H4326" s="12"/>
      <c r="I4326" s="12"/>
      <c r="J4326" s="12"/>
      <c r="K4326" s="12"/>
      <c r="L4326" s="13"/>
    </row>
    <row r="4327" ht="13.65" customHeight="1">
      <c r="A4327" s="6">
        <v>519000</v>
      </c>
      <c r="B4327" s="6">
        <v>750272</v>
      </c>
      <c r="C4327" s="6">
        <v>681868</v>
      </c>
      <c r="D4327" s="6">
        <v>46692</v>
      </c>
      <c r="E4327" s="6">
        <v>0</v>
      </c>
      <c r="F4327" s="6">
        <v>206</v>
      </c>
      <c r="G4327" s="11"/>
      <c r="H4327" s="12"/>
      <c r="I4327" s="12"/>
      <c r="J4327" s="12"/>
      <c r="K4327" s="12"/>
      <c r="L4327" s="13"/>
    </row>
    <row r="4328" ht="13.65" customHeight="1">
      <c r="A4328" s="6">
        <v>519120</v>
      </c>
      <c r="B4328" s="6">
        <v>750272</v>
      </c>
      <c r="C4328" s="6">
        <v>681868</v>
      </c>
      <c r="D4328" s="6">
        <v>46692</v>
      </c>
      <c r="E4328" s="6">
        <v>0</v>
      </c>
      <c r="F4328" s="6">
        <v>1230</v>
      </c>
      <c r="G4328" s="11"/>
      <c r="H4328" s="12"/>
      <c r="I4328" s="12"/>
      <c r="J4328" s="12"/>
      <c r="K4328" s="12"/>
      <c r="L4328" s="13"/>
    </row>
    <row r="4329" ht="13.65" customHeight="1">
      <c r="A4329" s="6">
        <v>519240</v>
      </c>
      <c r="B4329" s="6">
        <v>750272</v>
      </c>
      <c r="C4329" s="6">
        <v>681868</v>
      </c>
      <c r="D4329" s="6">
        <v>46692</v>
      </c>
      <c r="E4329" s="6">
        <v>0</v>
      </c>
      <c r="F4329" s="6">
        <v>206</v>
      </c>
      <c r="G4329" s="11"/>
      <c r="H4329" s="12"/>
      <c r="I4329" s="12"/>
      <c r="J4329" s="12"/>
      <c r="K4329" s="12"/>
      <c r="L4329" s="13"/>
    </row>
    <row r="4330" ht="13.65" customHeight="1">
      <c r="A4330" s="6">
        <v>519360</v>
      </c>
      <c r="B4330" s="6">
        <v>750272</v>
      </c>
      <c r="C4330" s="6">
        <v>681868</v>
      </c>
      <c r="D4330" s="6">
        <v>46692</v>
      </c>
      <c r="E4330" s="6">
        <v>0</v>
      </c>
      <c r="F4330" s="6">
        <v>206</v>
      </c>
      <c r="G4330" s="11"/>
      <c r="H4330" s="12"/>
      <c r="I4330" s="12"/>
      <c r="J4330" s="12"/>
      <c r="K4330" s="12"/>
      <c r="L4330" s="13"/>
    </row>
    <row r="4331" ht="13.65" customHeight="1">
      <c r="A4331" s="6">
        <v>519480</v>
      </c>
      <c r="B4331" s="6">
        <v>750272</v>
      </c>
      <c r="C4331" s="6">
        <v>681868</v>
      </c>
      <c r="D4331" s="6">
        <v>46692</v>
      </c>
      <c r="E4331" s="6">
        <v>71485091</v>
      </c>
      <c r="F4331" s="6">
        <v>60643616</v>
      </c>
      <c r="G4331" s="11"/>
      <c r="H4331" s="12"/>
      <c r="I4331" s="12"/>
      <c r="J4331" s="12"/>
      <c r="K4331" s="12"/>
      <c r="L4331" s="13"/>
    </row>
    <row r="4332" ht="13.65" customHeight="1">
      <c r="A4332" s="6">
        <v>519600</v>
      </c>
      <c r="B4332" s="6">
        <v>750272</v>
      </c>
      <c r="C4332" s="6">
        <v>681868</v>
      </c>
      <c r="D4332" s="6">
        <v>46692</v>
      </c>
      <c r="E4332" s="6">
        <v>135273969</v>
      </c>
      <c r="F4332" s="6">
        <v>126556988</v>
      </c>
      <c r="G4332" s="11"/>
      <c r="H4332" s="12"/>
      <c r="I4332" s="12"/>
      <c r="J4332" s="12"/>
      <c r="K4332" s="12"/>
      <c r="L4332" s="13"/>
    </row>
    <row r="4333" ht="13.65" customHeight="1">
      <c r="A4333" s="6">
        <v>519720</v>
      </c>
      <c r="B4333" s="6">
        <v>750272</v>
      </c>
      <c r="C4333" s="6">
        <v>681868</v>
      </c>
      <c r="D4333" s="6">
        <v>46692</v>
      </c>
      <c r="E4333" s="6">
        <v>140093768</v>
      </c>
      <c r="F4333" s="6">
        <v>133175374</v>
      </c>
      <c r="G4333" s="11"/>
      <c r="H4333" s="12"/>
      <c r="I4333" s="12"/>
      <c r="J4333" s="12"/>
      <c r="K4333" s="12"/>
      <c r="L4333" s="13"/>
    </row>
    <row r="4334" ht="13.65" customHeight="1">
      <c r="A4334" s="6">
        <v>519840</v>
      </c>
      <c r="B4334" s="6">
        <v>750272</v>
      </c>
      <c r="C4334" s="6">
        <v>681868</v>
      </c>
      <c r="D4334" s="6">
        <v>46692</v>
      </c>
      <c r="E4334" s="6">
        <v>141357379</v>
      </c>
      <c r="F4334" s="6">
        <v>129281572</v>
      </c>
      <c r="G4334" s="11"/>
      <c r="H4334" s="12"/>
      <c r="I4334" s="12"/>
      <c r="J4334" s="12"/>
      <c r="K4334" s="12"/>
      <c r="L4334" s="13"/>
    </row>
    <row r="4335" ht="13.65" customHeight="1">
      <c r="A4335" s="6">
        <v>519960</v>
      </c>
      <c r="B4335" s="6">
        <v>750272</v>
      </c>
      <c r="C4335" s="6">
        <v>681868</v>
      </c>
      <c r="D4335" s="6">
        <v>46692</v>
      </c>
      <c r="E4335" s="6">
        <v>142713211</v>
      </c>
      <c r="F4335" s="6">
        <v>131796382</v>
      </c>
      <c r="G4335" s="11"/>
      <c r="H4335" s="12"/>
      <c r="I4335" s="12"/>
      <c r="J4335" s="12"/>
      <c r="K4335" s="12"/>
      <c r="L4335" s="13"/>
    </row>
    <row r="4336" ht="13.65" customHeight="1">
      <c r="A4336" s="6">
        <v>520080</v>
      </c>
      <c r="B4336" s="6">
        <v>750272</v>
      </c>
      <c r="C4336" s="6">
        <v>681868</v>
      </c>
      <c r="D4336" s="6">
        <v>46692</v>
      </c>
      <c r="E4336" s="6">
        <v>143577396</v>
      </c>
      <c r="F4336" s="6">
        <v>134216158</v>
      </c>
      <c r="G4336" s="11"/>
      <c r="H4336" s="12"/>
      <c r="I4336" s="12"/>
      <c r="J4336" s="12"/>
      <c r="K4336" s="12"/>
      <c r="L4336" s="13"/>
    </row>
    <row r="4337" ht="13.65" customHeight="1">
      <c r="A4337" s="6">
        <v>520200</v>
      </c>
      <c r="B4337" s="6">
        <v>750272</v>
      </c>
      <c r="C4337" s="6">
        <v>681868</v>
      </c>
      <c r="D4337" s="6">
        <v>47124</v>
      </c>
      <c r="E4337" s="6">
        <v>134246530</v>
      </c>
      <c r="F4337" s="6">
        <v>123308383</v>
      </c>
      <c r="G4337" s="11"/>
      <c r="H4337" s="12"/>
      <c r="I4337" s="12"/>
      <c r="J4337" s="12"/>
      <c r="K4337" s="12"/>
      <c r="L4337" s="13"/>
    </row>
    <row r="4338" ht="13.65" customHeight="1">
      <c r="A4338" s="6">
        <v>520320</v>
      </c>
      <c r="B4338" s="6">
        <v>750272</v>
      </c>
      <c r="C4338" s="6">
        <v>681868</v>
      </c>
      <c r="D4338" s="6">
        <v>47124</v>
      </c>
      <c r="E4338" s="6">
        <v>139441187</v>
      </c>
      <c r="F4338" s="6">
        <v>125206620</v>
      </c>
      <c r="G4338" s="11"/>
      <c r="H4338" s="12"/>
      <c r="I4338" s="12"/>
      <c r="J4338" s="12"/>
      <c r="K4338" s="12"/>
      <c r="L4338" s="13"/>
    </row>
    <row r="4339" ht="13.65" customHeight="1">
      <c r="A4339" s="6">
        <v>520440</v>
      </c>
      <c r="B4339" s="6">
        <v>750272</v>
      </c>
      <c r="C4339" s="6">
        <v>681868</v>
      </c>
      <c r="D4339" s="6">
        <v>47124</v>
      </c>
      <c r="E4339" s="6">
        <v>133340259</v>
      </c>
      <c r="F4339" s="6">
        <v>129018492</v>
      </c>
      <c r="G4339" s="11"/>
      <c r="H4339" s="12"/>
      <c r="I4339" s="12"/>
      <c r="J4339" s="12"/>
      <c r="K4339" s="12"/>
      <c r="L4339" s="13"/>
    </row>
    <row r="4340" ht="13.65" customHeight="1">
      <c r="A4340" s="6">
        <v>520560</v>
      </c>
      <c r="B4340" s="6">
        <v>750272</v>
      </c>
      <c r="C4340" s="6">
        <v>681868</v>
      </c>
      <c r="D4340" s="6">
        <v>47124</v>
      </c>
      <c r="E4340" s="6">
        <v>146413624</v>
      </c>
      <c r="F4340" s="6">
        <v>134061296</v>
      </c>
      <c r="G4340" s="11"/>
      <c r="H4340" s="12"/>
      <c r="I4340" s="12"/>
      <c r="J4340" s="12"/>
      <c r="K4340" s="12"/>
      <c r="L4340" s="13"/>
    </row>
    <row r="4341" ht="13.65" customHeight="1">
      <c r="A4341" s="6">
        <v>520680</v>
      </c>
      <c r="B4341" s="6">
        <v>750272</v>
      </c>
      <c r="C4341" s="6">
        <v>681868</v>
      </c>
      <c r="D4341" s="6">
        <v>47124</v>
      </c>
      <c r="E4341" s="6">
        <v>140691907</v>
      </c>
      <c r="F4341" s="6">
        <v>129902217</v>
      </c>
      <c r="G4341" s="11"/>
      <c r="H4341" s="12"/>
      <c r="I4341" s="12"/>
      <c r="J4341" s="12"/>
      <c r="K4341" s="12"/>
      <c r="L4341" s="13"/>
    </row>
    <row r="4342" ht="13.65" customHeight="1">
      <c r="A4342" s="6">
        <v>520800</v>
      </c>
      <c r="B4342" s="6">
        <v>750272</v>
      </c>
      <c r="C4342" s="6">
        <v>681868</v>
      </c>
      <c r="D4342" s="6">
        <v>47124</v>
      </c>
      <c r="E4342" s="6">
        <v>140707919</v>
      </c>
      <c r="F4342" s="6">
        <v>129078956</v>
      </c>
      <c r="G4342" s="11"/>
      <c r="H4342" s="12"/>
      <c r="I4342" s="12"/>
      <c r="J4342" s="12"/>
      <c r="K4342" s="12"/>
      <c r="L4342" s="13"/>
    </row>
    <row r="4343" ht="13.65" customHeight="1">
      <c r="A4343" s="6">
        <v>520920</v>
      </c>
      <c r="B4343" s="6">
        <v>750272</v>
      </c>
      <c r="C4343" s="6">
        <v>681868</v>
      </c>
      <c r="D4343" s="6">
        <v>47124</v>
      </c>
      <c r="E4343" s="6">
        <v>138732161</v>
      </c>
      <c r="F4343" s="6">
        <v>129818610</v>
      </c>
      <c r="G4343" s="11"/>
      <c r="H4343" s="12"/>
      <c r="I4343" s="12"/>
      <c r="J4343" s="12"/>
      <c r="K4343" s="12"/>
      <c r="L4343" s="13"/>
    </row>
    <row r="4344" ht="13.65" customHeight="1">
      <c r="A4344" s="6">
        <v>521040</v>
      </c>
      <c r="B4344" s="6">
        <v>750272</v>
      </c>
      <c r="C4344" s="6">
        <v>681868</v>
      </c>
      <c r="D4344" s="6">
        <v>47124</v>
      </c>
      <c r="E4344" s="6">
        <v>141392052</v>
      </c>
      <c r="F4344" s="6">
        <v>132913462</v>
      </c>
      <c r="G4344" s="11"/>
      <c r="H4344" s="12"/>
      <c r="I4344" s="12"/>
      <c r="J4344" s="12"/>
      <c r="K4344" s="12"/>
      <c r="L4344" s="13"/>
    </row>
    <row r="4345" ht="13.65" customHeight="1">
      <c r="A4345" s="6">
        <v>521160</v>
      </c>
      <c r="B4345" s="6">
        <v>750272</v>
      </c>
      <c r="C4345" s="6">
        <v>681868</v>
      </c>
      <c r="D4345" s="6">
        <v>47124</v>
      </c>
      <c r="E4345" s="6">
        <v>140900563</v>
      </c>
      <c r="F4345" s="6">
        <v>131598830</v>
      </c>
      <c r="G4345" s="11"/>
      <c r="H4345" s="12"/>
      <c r="I4345" s="12"/>
      <c r="J4345" s="12"/>
      <c r="K4345" s="12"/>
      <c r="L4345" s="13"/>
    </row>
    <row r="4346" ht="13.65" customHeight="1">
      <c r="A4346" s="6">
        <v>521280</v>
      </c>
      <c r="B4346" s="6">
        <v>750272</v>
      </c>
      <c r="C4346" s="6">
        <v>681868</v>
      </c>
      <c r="D4346" s="6">
        <v>47124</v>
      </c>
      <c r="E4346" s="6">
        <v>142200545</v>
      </c>
      <c r="F4346" s="6">
        <v>127599860</v>
      </c>
      <c r="G4346" s="11"/>
      <c r="H4346" s="12"/>
      <c r="I4346" s="12"/>
      <c r="J4346" s="12"/>
      <c r="K4346" s="12"/>
      <c r="L4346" s="13"/>
    </row>
    <row r="4347" ht="13.65" customHeight="1">
      <c r="A4347" s="6">
        <v>521400</v>
      </c>
      <c r="B4347" s="6">
        <v>750272</v>
      </c>
      <c r="C4347" s="6">
        <v>681868</v>
      </c>
      <c r="D4347" s="6">
        <v>47124</v>
      </c>
      <c r="E4347" s="6">
        <v>141199055</v>
      </c>
      <c r="F4347" s="6">
        <v>129578116</v>
      </c>
      <c r="G4347" s="11"/>
      <c r="H4347" s="12"/>
      <c r="I4347" s="12"/>
      <c r="J4347" s="12"/>
      <c r="K4347" s="12"/>
      <c r="L4347" s="13"/>
    </row>
    <row r="4348" ht="13.65" customHeight="1">
      <c r="A4348" s="6">
        <v>521520</v>
      </c>
      <c r="B4348" s="6">
        <v>750272</v>
      </c>
      <c r="C4348" s="6">
        <v>681868</v>
      </c>
      <c r="D4348" s="6">
        <v>47124</v>
      </c>
      <c r="E4348" s="6">
        <v>134876880</v>
      </c>
      <c r="F4348" s="6">
        <v>125029807</v>
      </c>
      <c r="G4348" s="11"/>
      <c r="H4348" s="12"/>
      <c r="I4348" s="12"/>
      <c r="J4348" s="12"/>
      <c r="K4348" s="12"/>
      <c r="L4348" s="13"/>
    </row>
    <row r="4349" ht="13.65" customHeight="1">
      <c r="A4349" s="6">
        <v>521640</v>
      </c>
      <c r="B4349" s="6">
        <v>750272</v>
      </c>
      <c r="C4349" s="6">
        <v>681868</v>
      </c>
      <c r="D4349" s="6">
        <v>47124</v>
      </c>
      <c r="E4349" s="6">
        <v>135927276</v>
      </c>
      <c r="F4349" s="6">
        <v>129260210</v>
      </c>
      <c r="G4349" s="11"/>
      <c r="H4349" s="12"/>
      <c r="I4349" s="12"/>
      <c r="J4349" s="12"/>
      <c r="K4349" s="12"/>
      <c r="L4349" s="13"/>
    </row>
    <row r="4350" ht="13.65" customHeight="1">
      <c r="A4350" s="6">
        <v>521760</v>
      </c>
      <c r="B4350" s="6">
        <v>750272</v>
      </c>
      <c r="C4350" s="6">
        <v>681868</v>
      </c>
      <c r="D4350" s="6">
        <v>47124</v>
      </c>
      <c r="E4350" s="6">
        <v>134939214</v>
      </c>
      <c r="F4350" s="6">
        <v>128112373</v>
      </c>
      <c r="G4350" s="11"/>
      <c r="H4350" s="12"/>
      <c r="I4350" s="12"/>
      <c r="J4350" s="12"/>
      <c r="K4350" s="12"/>
      <c r="L4350" s="13"/>
    </row>
    <row r="4351" ht="13.65" customHeight="1">
      <c r="A4351" s="6">
        <v>521880</v>
      </c>
      <c r="B4351" s="6">
        <v>750272</v>
      </c>
      <c r="C4351" s="6">
        <v>681868</v>
      </c>
      <c r="D4351" s="6">
        <v>47124</v>
      </c>
      <c r="E4351" s="6">
        <v>143226537</v>
      </c>
      <c r="F4351" s="6">
        <v>132277982</v>
      </c>
      <c r="G4351" s="11"/>
      <c r="H4351" s="12"/>
      <c r="I4351" s="12"/>
      <c r="J4351" s="12"/>
      <c r="K4351" s="12"/>
      <c r="L4351" s="13"/>
    </row>
    <row r="4352" ht="13.65" customHeight="1">
      <c r="A4352" s="6">
        <v>522000</v>
      </c>
      <c r="B4352" s="6">
        <v>750272</v>
      </c>
      <c r="C4352" s="6">
        <v>681868</v>
      </c>
      <c r="D4352" s="6">
        <v>47124</v>
      </c>
      <c r="E4352" s="6">
        <v>146023521</v>
      </c>
      <c r="F4352" s="6">
        <v>133582032</v>
      </c>
      <c r="G4352" s="11"/>
      <c r="H4352" s="12"/>
      <c r="I4352" s="12"/>
      <c r="J4352" s="12"/>
      <c r="K4352" s="12"/>
      <c r="L4352" s="13"/>
    </row>
    <row r="4353" ht="13.65" customHeight="1">
      <c r="A4353" s="6">
        <v>522120</v>
      </c>
      <c r="B4353" s="6">
        <v>750272</v>
      </c>
      <c r="C4353" s="6">
        <v>681868</v>
      </c>
      <c r="D4353" s="6">
        <v>47124</v>
      </c>
      <c r="E4353" s="6">
        <v>140763173</v>
      </c>
      <c r="F4353" s="6">
        <v>130090141</v>
      </c>
      <c r="G4353" s="11"/>
      <c r="H4353" s="12"/>
      <c r="I4353" s="12"/>
      <c r="J4353" s="12"/>
      <c r="K4353" s="12"/>
      <c r="L4353" s="13"/>
    </row>
    <row r="4354" ht="13.65" customHeight="1">
      <c r="A4354" s="6">
        <v>522240</v>
      </c>
      <c r="B4354" s="6">
        <v>750272</v>
      </c>
      <c r="C4354" s="6">
        <v>681868</v>
      </c>
      <c r="D4354" s="6">
        <v>47124</v>
      </c>
      <c r="E4354" s="6">
        <v>137641307</v>
      </c>
      <c r="F4354" s="6">
        <v>128731677</v>
      </c>
      <c r="G4354" s="11"/>
      <c r="H4354" s="12"/>
      <c r="I4354" s="12"/>
      <c r="J4354" s="12"/>
      <c r="K4354" s="12"/>
      <c r="L4354" s="13"/>
    </row>
    <row r="4355" ht="13.65" customHeight="1">
      <c r="A4355" s="6">
        <v>522360</v>
      </c>
      <c r="B4355" s="6">
        <v>750272</v>
      </c>
      <c r="C4355" s="6">
        <v>681868</v>
      </c>
      <c r="D4355" s="6">
        <v>47124</v>
      </c>
      <c r="E4355" s="6">
        <v>147619382</v>
      </c>
      <c r="F4355" s="6">
        <v>134062248</v>
      </c>
      <c r="G4355" s="11"/>
      <c r="H4355" s="12"/>
      <c r="I4355" s="12"/>
      <c r="J4355" s="12"/>
      <c r="K4355" s="12"/>
      <c r="L4355" s="13"/>
    </row>
    <row r="4356" ht="13.65" customHeight="1">
      <c r="A4356" s="6">
        <v>522480</v>
      </c>
      <c r="B4356" s="6">
        <v>750272</v>
      </c>
      <c r="C4356" s="6">
        <v>681868</v>
      </c>
      <c r="D4356" s="6">
        <v>47124</v>
      </c>
      <c r="E4356" s="6">
        <v>142655702</v>
      </c>
      <c r="F4356" s="6">
        <v>130912970</v>
      </c>
      <c r="G4356" s="11"/>
      <c r="H4356" s="12"/>
      <c r="I4356" s="12"/>
      <c r="J4356" s="12"/>
      <c r="K4356" s="12"/>
      <c r="L4356" s="13"/>
    </row>
    <row r="4357" ht="13.65" customHeight="1">
      <c r="A4357" s="6">
        <v>522600</v>
      </c>
      <c r="B4357" s="6">
        <v>750272</v>
      </c>
      <c r="C4357" s="6">
        <v>681868</v>
      </c>
      <c r="D4357" s="6">
        <v>47124</v>
      </c>
      <c r="E4357" s="6">
        <v>142023558</v>
      </c>
      <c r="F4357" s="6">
        <v>133135812</v>
      </c>
      <c r="G4357" s="11"/>
      <c r="H4357" s="12"/>
      <c r="I4357" s="12"/>
      <c r="J4357" s="12"/>
      <c r="K4357" s="12"/>
      <c r="L4357" s="13"/>
    </row>
    <row r="4358" ht="13.65" customHeight="1">
      <c r="A4358" s="6">
        <v>522720</v>
      </c>
      <c r="B4358" s="6">
        <v>750272</v>
      </c>
      <c r="C4358" s="6">
        <v>681868</v>
      </c>
      <c r="D4358" s="6">
        <v>47124</v>
      </c>
      <c r="E4358" s="6">
        <v>143429033</v>
      </c>
      <c r="F4358" s="6">
        <v>132951417</v>
      </c>
      <c r="G4358" s="11"/>
      <c r="H4358" s="12"/>
      <c r="I4358" s="12"/>
      <c r="J4358" s="12"/>
      <c r="K4358" s="12"/>
      <c r="L4358" s="13"/>
    </row>
    <row r="4359" ht="13.65" customHeight="1">
      <c r="A4359" s="6">
        <v>522840</v>
      </c>
      <c r="B4359" s="6">
        <v>750272</v>
      </c>
      <c r="C4359" s="6">
        <v>681868</v>
      </c>
      <c r="D4359" s="6">
        <v>47124</v>
      </c>
      <c r="E4359" s="6">
        <v>139294840</v>
      </c>
      <c r="F4359" s="6">
        <v>127207991</v>
      </c>
      <c r="G4359" s="11"/>
      <c r="H4359" s="12"/>
      <c r="I4359" s="12"/>
      <c r="J4359" s="12"/>
      <c r="K4359" s="12"/>
      <c r="L4359" s="13"/>
    </row>
    <row r="4360" ht="13.65" customHeight="1">
      <c r="A4360" s="6">
        <v>522960</v>
      </c>
      <c r="B4360" s="6">
        <v>750272</v>
      </c>
      <c r="C4360" s="6">
        <v>681868</v>
      </c>
      <c r="D4360" s="6">
        <v>47124</v>
      </c>
      <c r="E4360" s="6">
        <v>136692388</v>
      </c>
      <c r="F4360" s="6">
        <v>126577029</v>
      </c>
      <c r="G4360" s="11"/>
      <c r="H4360" s="12"/>
      <c r="I4360" s="12"/>
      <c r="J4360" s="12"/>
      <c r="K4360" s="12"/>
      <c r="L4360" s="13"/>
    </row>
    <row r="4361" ht="13.65" customHeight="1">
      <c r="A4361" s="6">
        <v>523080</v>
      </c>
      <c r="B4361" s="6">
        <v>750272</v>
      </c>
      <c r="C4361" s="6">
        <v>681868</v>
      </c>
      <c r="D4361" s="6">
        <v>47124</v>
      </c>
      <c r="E4361" s="6">
        <v>142824900</v>
      </c>
      <c r="F4361" s="6">
        <v>133805820</v>
      </c>
      <c r="G4361" s="11"/>
      <c r="H4361" s="12"/>
      <c r="I4361" s="12"/>
      <c r="J4361" s="12"/>
      <c r="K4361" s="12"/>
      <c r="L4361" s="13"/>
    </row>
    <row r="4362" ht="13.65" customHeight="1">
      <c r="A4362" s="6">
        <v>523200</v>
      </c>
      <c r="B4362" s="6">
        <v>750272</v>
      </c>
      <c r="C4362" s="6">
        <v>681868</v>
      </c>
      <c r="D4362" s="6">
        <v>47124</v>
      </c>
      <c r="E4362" s="6">
        <v>139569375</v>
      </c>
      <c r="F4362" s="6">
        <v>130096773</v>
      </c>
      <c r="G4362" s="11"/>
      <c r="H4362" s="12"/>
      <c r="I4362" s="12"/>
      <c r="J4362" s="12"/>
      <c r="K4362" s="12"/>
      <c r="L4362" s="13"/>
    </row>
    <row r="4363" ht="13.65" customHeight="1">
      <c r="A4363" s="6">
        <v>523320</v>
      </c>
      <c r="B4363" s="6">
        <v>750272</v>
      </c>
      <c r="C4363" s="6">
        <v>681868</v>
      </c>
      <c r="D4363" s="6">
        <v>47124</v>
      </c>
      <c r="E4363" s="6">
        <v>132921253</v>
      </c>
      <c r="F4363" s="6">
        <v>123909986</v>
      </c>
      <c r="G4363" s="11"/>
      <c r="H4363" s="12"/>
      <c r="I4363" s="12"/>
      <c r="J4363" s="12"/>
      <c r="K4363" s="12"/>
      <c r="L4363" s="13"/>
    </row>
    <row r="4364" ht="13.65" customHeight="1">
      <c r="A4364" s="6">
        <v>523440</v>
      </c>
      <c r="B4364" s="6">
        <v>750272</v>
      </c>
      <c r="C4364" s="6">
        <v>681868</v>
      </c>
      <c r="D4364" s="6">
        <v>47124</v>
      </c>
      <c r="E4364" s="6">
        <v>137994774</v>
      </c>
      <c r="F4364" s="6">
        <v>130622451</v>
      </c>
      <c r="G4364" s="11"/>
      <c r="H4364" s="12"/>
      <c r="I4364" s="12"/>
      <c r="J4364" s="12"/>
      <c r="K4364" s="12"/>
      <c r="L4364" s="13"/>
    </row>
    <row r="4365" ht="13.65" customHeight="1">
      <c r="A4365" s="6">
        <v>523560</v>
      </c>
      <c r="B4365" s="6">
        <v>750272</v>
      </c>
      <c r="C4365" s="6">
        <v>681868</v>
      </c>
      <c r="D4365" s="6">
        <v>47124</v>
      </c>
      <c r="E4365" s="6">
        <v>146055098</v>
      </c>
      <c r="F4365" s="6">
        <v>135701808</v>
      </c>
      <c r="G4365" s="11"/>
      <c r="H4365" s="12"/>
      <c r="I4365" s="12"/>
      <c r="J4365" s="12"/>
      <c r="K4365" s="12"/>
      <c r="L4365" s="13"/>
    </row>
    <row r="4366" ht="13.65" customHeight="1">
      <c r="A4366" s="6">
        <v>523680</v>
      </c>
      <c r="B4366" s="6">
        <v>750272</v>
      </c>
      <c r="C4366" s="6">
        <v>681868</v>
      </c>
      <c r="D4366" s="6">
        <v>47124</v>
      </c>
      <c r="E4366" s="6">
        <v>139584665</v>
      </c>
      <c r="F4366" s="6">
        <v>130366371</v>
      </c>
      <c r="G4366" s="11"/>
      <c r="H4366" s="12"/>
      <c r="I4366" s="12"/>
      <c r="J4366" s="12"/>
      <c r="K4366" s="12"/>
      <c r="L4366" s="13"/>
    </row>
    <row r="4367" ht="13.65" customHeight="1">
      <c r="A4367" s="6">
        <v>523800</v>
      </c>
      <c r="B4367" s="6">
        <v>750272</v>
      </c>
      <c r="C4367" s="6">
        <v>681868</v>
      </c>
      <c r="D4367" s="6">
        <v>47124</v>
      </c>
      <c r="E4367" s="6">
        <v>143914726</v>
      </c>
      <c r="F4367" s="6">
        <v>133135837</v>
      </c>
      <c r="G4367" s="11"/>
      <c r="H4367" s="12"/>
      <c r="I4367" s="12"/>
      <c r="J4367" s="12"/>
      <c r="K4367" s="12"/>
      <c r="L4367" s="13"/>
    </row>
    <row r="4368" ht="13.65" customHeight="1">
      <c r="A4368" s="6">
        <v>523920</v>
      </c>
      <c r="B4368" s="6">
        <v>750272</v>
      </c>
      <c r="C4368" s="6">
        <v>681868</v>
      </c>
      <c r="D4368" s="6">
        <v>47124</v>
      </c>
      <c r="E4368" s="6">
        <v>140414984</v>
      </c>
      <c r="F4368" s="6">
        <v>131961929</v>
      </c>
      <c r="G4368" s="11"/>
      <c r="H4368" s="12"/>
      <c r="I4368" s="12"/>
      <c r="J4368" s="12"/>
      <c r="K4368" s="12"/>
      <c r="L4368" s="13"/>
    </row>
    <row r="4369" ht="13.65" customHeight="1">
      <c r="A4369" s="6">
        <v>524040</v>
      </c>
      <c r="B4369" s="6">
        <v>750272</v>
      </c>
      <c r="C4369" s="6">
        <v>681868</v>
      </c>
      <c r="D4369" s="6">
        <v>47124</v>
      </c>
      <c r="E4369" s="6">
        <v>146728187</v>
      </c>
      <c r="F4369" s="6">
        <v>135351479</v>
      </c>
      <c r="G4369" s="11"/>
      <c r="H4369" s="12"/>
      <c r="I4369" s="12"/>
      <c r="J4369" s="12"/>
      <c r="K4369" s="12"/>
      <c r="L4369" s="13"/>
    </row>
    <row r="4370" ht="13.65" customHeight="1">
      <c r="A4370" s="6">
        <v>524160</v>
      </c>
      <c r="B4370" s="6">
        <v>750272</v>
      </c>
      <c r="C4370" s="6">
        <v>681868</v>
      </c>
      <c r="D4370" s="6">
        <v>47124</v>
      </c>
      <c r="E4370" s="6">
        <v>137476174</v>
      </c>
      <c r="F4370" s="6">
        <v>130384216</v>
      </c>
      <c r="G4370" s="11"/>
      <c r="H4370" s="12"/>
      <c r="I4370" s="12"/>
      <c r="J4370" s="12"/>
      <c r="K4370" s="12"/>
      <c r="L4370" s="13"/>
    </row>
    <row r="4371" ht="13.65" customHeight="1">
      <c r="A4371" s="6">
        <v>524280</v>
      </c>
      <c r="B4371" s="6">
        <v>750272</v>
      </c>
      <c r="C4371" s="6">
        <v>681868</v>
      </c>
      <c r="D4371" s="6">
        <v>47124</v>
      </c>
      <c r="E4371" s="6">
        <v>144295531</v>
      </c>
      <c r="F4371" s="6">
        <v>133487729</v>
      </c>
      <c r="G4371" s="11"/>
      <c r="H4371" s="12"/>
      <c r="I4371" s="12"/>
      <c r="J4371" s="12"/>
      <c r="K4371" s="12"/>
      <c r="L4371" s="13"/>
    </row>
    <row r="4372" ht="13.65" customHeight="1">
      <c r="A4372" s="6">
        <v>524400</v>
      </c>
      <c r="B4372" s="6">
        <v>750272</v>
      </c>
      <c r="C4372" s="6">
        <v>681868</v>
      </c>
      <c r="D4372" s="6">
        <v>47124</v>
      </c>
      <c r="E4372" s="6">
        <v>139964248</v>
      </c>
      <c r="F4372" s="6">
        <v>131872782</v>
      </c>
      <c r="G4372" s="11"/>
      <c r="H4372" s="12"/>
      <c r="I4372" s="12"/>
      <c r="J4372" s="12"/>
      <c r="K4372" s="12"/>
      <c r="L4372" s="13"/>
    </row>
    <row r="4373" ht="13.65" customHeight="1">
      <c r="A4373" s="6">
        <v>524520</v>
      </c>
      <c r="B4373" s="6">
        <v>750272</v>
      </c>
      <c r="C4373" s="6">
        <v>681868</v>
      </c>
      <c r="D4373" s="6">
        <v>47124</v>
      </c>
      <c r="E4373" s="6">
        <v>133432033</v>
      </c>
      <c r="F4373" s="6">
        <v>123347866</v>
      </c>
      <c r="G4373" s="11"/>
      <c r="H4373" s="12"/>
      <c r="I4373" s="12"/>
      <c r="J4373" s="12"/>
      <c r="K4373" s="12"/>
      <c r="L4373" s="13"/>
    </row>
    <row r="4374" ht="13.65" customHeight="1">
      <c r="A4374" s="6">
        <v>524640</v>
      </c>
      <c r="B4374" s="6">
        <v>750272</v>
      </c>
      <c r="C4374" s="6">
        <v>681868</v>
      </c>
      <c r="D4374" s="6">
        <v>47124</v>
      </c>
      <c r="E4374" s="6">
        <v>136169310</v>
      </c>
      <c r="F4374" s="6">
        <v>126486836</v>
      </c>
      <c r="G4374" s="11"/>
      <c r="H4374" s="12"/>
      <c r="I4374" s="12"/>
      <c r="J4374" s="12"/>
      <c r="K4374" s="12"/>
      <c r="L4374" s="13"/>
    </row>
    <row r="4375" ht="13.65" customHeight="1">
      <c r="A4375" s="6">
        <v>524760</v>
      </c>
      <c r="B4375" s="6">
        <v>750272</v>
      </c>
      <c r="C4375" s="6">
        <v>681868</v>
      </c>
      <c r="D4375" s="6">
        <v>47124</v>
      </c>
      <c r="E4375" s="6">
        <v>142703590</v>
      </c>
      <c r="F4375" s="6">
        <v>130167526</v>
      </c>
      <c r="G4375" s="11"/>
      <c r="H4375" s="12"/>
      <c r="I4375" s="12"/>
      <c r="J4375" s="12"/>
      <c r="K4375" s="12"/>
      <c r="L4375" s="13"/>
    </row>
    <row r="4376" ht="13.65" customHeight="1">
      <c r="A4376" s="6">
        <v>524880</v>
      </c>
      <c r="B4376" s="6">
        <v>750272</v>
      </c>
      <c r="C4376" s="6">
        <v>681868</v>
      </c>
      <c r="D4376" s="6">
        <v>46116</v>
      </c>
      <c r="E4376" s="6">
        <v>136145376</v>
      </c>
      <c r="F4376" s="6">
        <v>126147557</v>
      </c>
      <c r="G4376" s="11"/>
      <c r="H4376" s="12"/>
      <c r="I4376" s="12"/>
      <c r="J4376" s="12"/>
      <c r="K4376" s="12"/>
      <c r="L4376" s="13"/>
    </row>
    <row r="4377" ht="13.65" customHeight="1">
      <c r="A4377" s="6">
        <v>525000</v>
      </c>
      <c r="B4377" s="6">
        <v>750272</v>
      </c>
      <c r="C4377" s="6">
        <v>681868</v>
      </c>
      <c r="D4377" s="6">
        <v>46116</v>
      </c>
      <c r="E4377" s="6">
        <v>141411847</v>
      </c>
      <c r="F4377" s="6">
        <v>133588552</v>
      </c>
      <c r="G4377" s="11"/>
      <c r="H4377" s="12"/>
      <c r="I4377" s="12"/>
      <c r="J4377" s="12"/>
      <c r="K4377" s="12"/>
      <c r="L4377" s="13"/>
    </row>
    <row r="4378" ht="13.65" customHeight="1">
      <c r="A4378" s="6">
        <v>525120</v>
      </c>
      <c r="B4378" s="6">
        <v>750272</v>
      </c>
      <c r="C4378" s="6">
        <v>681868</v>
      </c>
      <c r="D4378" s="6">
        <v>46116</v>
      </c>
      <c r="E4378" s="6">
        <v>139556599</v>
      </c>
      <c r="F4378" s="6">
        <v>128196540</v>
      </c>
      <c r="G4378" s="11"/>
      <c r="H4378" s="12"/>
      <c r="I4378" s="12"/>
      <c r="J4378" s="12"/>
      <c r="K4378" s="12"/>
      <c r="L4378" s="13"/>
    </row>
    <row r="4379" ht="13.65" customHeight="1">
      <c r="A4379" s="6">
        <v>525240</v>
      </c>
      <c r="B4379" s="6">
        <v>750272</v>
      </c>
      <c r="C4379" s="6">
        <v>681868</v>
      </c>
      <c r="D4379" s="6">
        <v>46116</v>
      </c>
      <c r="E4379" s="6">
        <v>144495844</v>
      </c>
      <c r="F4379" s="6">
        <v>135290037</v>
      </c>
      <c r="G4379" s="11"/>
      <c r="H4379" s="12"/>
      <c r="I4379" s="12"/>
      <c r="J4379" s="12"/>
      <c r="K4379" s="12"/>
      <c r="L4379" s="13"/>
    </row>
    <row r="4380" ht="13.65" customHeight="1">
      <c r="A4380" s="6">
        <v>525360</v>
      </c>
      <c r="B4380" s="6">
        <v>750272</v>
      </c>
      <c r="C4380" s="6">
        <v>681868</v>
      </c>
      <c r="D4380" s="6">
        <v>46116</v>
      </c>
      <c r="E4380" s="6">
        <v>146074312</v>
      </c>
      <c r="F4380" s="6">
        <v>136741104</v>
      </c>
      <c r="G4380" s="11"/>
      <c r="H4380" s="12"/>
      <c r="I4380" s="12"/>
      <c r="J4380" s="12"/>
      <c r="K4380" s="12"/>
      <c r="L4380" s="13"/>
    </row>
    <row r="4381" ht="13.65" customHeight="1">
      <c r="A4381" s="6">
        <v>525480</v>
      </c>
      <c r="B4381" s="6">
        <v>750272</v>
      </c>
      <c r="C4381" s="6">
        <v>681868</v>
      </c>
      <c r="D4381" s="6">
        <v>46116</v>
      </c>
      <c r="E4381" s="6">
        <v>142249209</v>
      </c>
      <c r="F4381" s="6">
        <v>131842141</v>
      </c>
      <c r="G4381" s="11"/>
      <c r="H4381" s="12"/>
      <c r="I4381" s="12"/>
      <c r="J4381" s="12"/>
      <c r="K4381" s="12"/>
      <c r="L4381" s="13"/>
    </row>
    <row r="4382" ht="13.65" customHeight="1">
      <c r="A4382" s="6">
        <v>525600</v>
      </c>
      <c r="B4382" s="6">
        <v>750272</v>
      </c>
      <c r="C4382" s="6">
        <v>681868</v>
      </c>
      <c r="D4382" s="6">
        <v>46116</v>
      </c>
      <c r="E4382" s="6">
        <v>138393097</v>
      </c>
      <c r="F4382" s="6">
        <v>129846151</v>
      </c>
      <c r="G4382" s="11"/>
      <c r="H4382" s="12"/>
      <c r="I4382" s="12"/>
      <c r="J4382" s="12"/>
      <c r="K4382" s="12"/>
      <c r="L4382" s="13"/>
    </row>
    <row r="4383" ht="13.65" customHeight="1">
      <c r="A4383" s="6">
        <v>525720</v>
      </c>
      <c r="B4383" s="6">
        <v>750272</v>
      </c>
      <c r="C4383" s="6">
        <v>681868</v>
      </c>
      <c r="D4383" s="6">
        <v>46116</v>
      </c>
      <c r="E4383" s="6">
        <v>142085822</v>
      </c>
      <c r="F4383" s="6">
        <v>131821297</v>
      </c>
      <c r="G4383" s="11"/>
      <c r="H4383" s="12"/>
      <c r="I4383" s="12"/>
      <c r="J4383" s="12"/>
      <c r="K4383" s="12"/>
      <c r="L4383" s="13"/>
    </row>
    <row r="4384" ht="13.65" customHeight="1">
      <c r="A4384" s="6">
        <v>525840</v>
      </c>
      <c r="B4384" s="6">
        <v>750272</v>
      </c>
      <c r="C4384" s="6">
        <v>681868</v>
      </c>
      <c r="D4384" s="6">
        <v>46116</v>
      </c>
      <c r="E4384" s="6">
        <v>145966075</v>
      </c>
      <c r="F4384" s="6">
        <v>131375430</v>
      </c>
      <c r="G4384" s="11"/>
      <c r="H4384" s="12"/>
      <c r="I4384" s="12"/>
      <c r="J4384" s="12"/>
      <c r="K4384" s="12"/>
      <c r="L4384" s="13"/>
    </row>
    <row r="4385" ht="13.65" customHeight="1">
      <c r="A4385" s="6">
        <v>525960</v>
      </c>
      <c r="B4385" s="6">
        <v>750272</v>
      </c>
      <c r="C4385" s="6">
        <v>681868</v>
      </c>
      <c r="D4385" s="6">
        <v>46116</v>
      </c>
      <c r="E4385" s="6">
        <v>137770690</v>
      </c>
      <c r="F4385" s="6">
        <v>125226806</v>
      </c>
      <c r="G4385" s="11"/>
      <c r="H4385" s="12"/>
      <c r="I4385" s="12"/>
      <c r="J4385" s="12"/>
      <c r="K4385" s="12"/>
      <c r="L4385" s="13"/>
    </row>
    <row r="4386" ht="13.65" customHeight="1">
      <c r="A4386" s="6">
        <v>526080</v>
      </c>
      <c r="B4386" s="6">
        <v>750272</v>
      </c>
      <c r="C4386" s="6">
        <v>681868</v>
      </c>
      <c r="D4386" s="6">
        <v>46116</v>
      </c>
      <c r="E4386" s="6">
        <v>136157850</v>
      </c>
      <c r="F4386" s="6">
        <v>126699639</v>
      </c>
      <c r="G4386" s="11"/>
      <c r="H4386" s="12"/>
      <c r="I4386" s="12"/>
      <c r="J4386" s="12"/>
      <c r="K4386" s="12"/>
      <c r="L4386" s="13"/>
    </row>
    <row r="4387" ht="13.65" customHeight="1">
      <c r="A4387" s="6">
        <v>526200</v>
      </c>
      <c r="B4387" s="6">
        <v>750272</v>
      </c>
      <c r="C4387" s="6">
        <v>681868</v>
      </c>
      <c r="D4387" s="6">
        <v>46116</v>
      </c>
      <c r="E4387" s="6">
        <v>140087366</v>
      </c>
      <c r="F4387" s="6">
        <v>130799427</v>
      </c>
      <c r="G4387" s="11"/>
      <c r="H4387" s="12"/>
      <c r="I4387" s="12"/>
      <c r="J4387" s="12"/>
      <c r="K4387" s="12"/>
      <c r="L4387" s="13"/>
    </row>
    <row r="4388" ht="13.65" customHeight="1">
      <c r="A4388" s="6">
        <v>526320</v>
      </c>
      <c r="B4388" s="6">
        <v>750272</v>
      </c>
      <c r="C4388" s="6">
        <v>681868</v>
      </c>
      <c r="D4388" s="6">
        <v>46116</v>
      </c>
      <c r="E4388" s="6">
        <v>142259599</v>
      </c>
      <c r="F4388" s="6">
        <v>134044453</v>
      </c>
      <c r="G4388" s="11"/>
      <c r="H4388" s="12"/>
      <c r="I4388" s="12"/>
      <c r="J4388" s="12"/>
      <c r="K4388" s="12"/>
      <c r="L4388" s="13"/>
    </row>
    <row r="4389" ht="13.65" customHeight="1">
      <c r="A4389" s="6">
        <v>526440</v>
      </c>
      <c r="B4389" s="6">
        <v>750272</v>
      </c>
      <c r="C4389" s="6">
        <v>681868</v>
      </c>
      <c r="D4389" s="6">
        <v>46116</v>
      </c>
      <c r="E4389" s="6">
        <v>137699258</v>
      </c>
      <c r="F4389" s="6">
        <v>130132963</v>
      </c>
      <c r="G4389" s="11"/>
      <c r="H4389" s="12"/>
      <c r="I4389" s="12"/>
      <c r="J4389" s="12"/>
      <c r="K4389" s="12"/>
      <c r="L4389" s="13"/>
    </row>
    <row r="4390" ht="13.65" customHeight="1">
      <c r="A4390" s="6">
        <v>526560</v>
      </c>
      <c r="B4390" s="6">
        <v>750272</v>
      </c>
      <c r="C4390" s="6">
        <v>681868</v>
      </c>
      <c r="D4390" s="6">
        <v>46116</v>
      </c>
      <c r="E4390" s="6">
        <v>146269098</v>
      </c>
      <c r="F4390" s="6">
        <v>133530643</v>
      </c>
      <c r="G4390" s="11"/>
      <c r="H4390" s="12"/>
      <c r="I4390" s="12"/>
      <c r="J4390" s="12"/>
      <c r="K4390" s="12"/>
      <c r="L4390" s="13"/>
    </row>
    <row r="4391" ht="13.65" customHeight="1">
      <c r="A4391" s="6">
        <v>526680</v>
      </c>
      <c r="B4391" s="6">
        <v>750272</v>
      </c>
      <c r="C4391" s="6">
        <v>681868</v>
      </c>
      <c r="D4391" s="6">
        <v>46116</v>
      </c>
      <c r="E4391" s="6">
        <v>138025714</v>
      </c>
      <c r="F4391" s="6">
        <v>132294023</v>
      </c>
      <c r="G4391" s="11"/>
      <c r="H4391" s="12"/>
      <c r="I4391" s="12"/>
      <c r="J4391" s="12"/>
      <c r="K4391" s="12"/>
      <c r="L4391" s="13"/>
    </row>
    <row r="4392" ht="13.65" customHeight="1">
      <c r="A4392" s="6">
        <v>526800</v>
      </c>
      <c r="B4392" s="6">
        <v>750272</v>
      </c>
      <c r="C4392" s="6">
        <v>681868</v>
      </c>
      <c r="D4392" s="6">
        <v>46116</v>
      </c>
      <c r="E4392" s="6">
        <v>142770557</v>
      </c>
      <c r="F4392" s="6">
        <v>133564416</v>
      </c>
      <c r="G4392" s="11"/>
      <c r="H4392" s="12"/>
      <c r="I4392" s="12"/>
      <c r="J4392" s="12"/>
      <c r="K4392" s="12"/>
      <c r="L4392" s="13"/>
    </row>
    <row r="4393" ht="13.65" customHeight="1">
      <c r="A4393" s="6">
        <v>526920</v>
      </c>
      <c r="B4393" s="6">
        <v>750272</v>
      </c>
      <c r="C4393" s="6">
        <v>681868</v>
      </c>
      <c r="D4393" s="6">
        <v>46116</v>
      </c>
      <c r="E4393" s="6">
        <v>143445456</v>
      </c>
      <c r="F4393" s="6">
        <v>130257099</v>
      </c>
      <c r="G4393" s="11"/>
      <c r="H4393" s="12"/>
      <c r="I4393" s="12"/>
      <c r="J4393" s="12"/>
      <c r="K4393" s="12"/>
      <c r="L4393" s="13"/>
    </row>
    <row r="4394" ht="13.65" customHeight="1">
      <c r="A4394" s="6">
        <v>527040</v>
      </c>
      <c r="B4394" s="6">
        <v>750272</v>
      </c>
      <c r="C4394" s="6">
        <v>681868</v>
      </c>
      <c r="D4394" s="6">
        <v>46116</v>
      </c>
      <c r="E4394" s="6">
        <v>142036558</v>
      </c>
      <c r="F4394" s="6">
        <v>130915140</v>
      </c>
      <c r="G4394" s="11"/>
      <c r="H4394" s="12"/>
      <c r="I4394" s="12"/>
      <c r="J4394" s="12"/>
      <c r="K4394" s="12"/>
      <c r="L4394" s="13"/>
    </row>
    <row r="4395" ht="13.65" customHeight="1">
      <c r="A4395" s="6">
        <v>527160</v>
      </c>
      <c r="B4395" s="6">
        <v>750272</v>
      </c>
      <c r="C4395" s="6">
        <v>681868</v>
      </c>
      <c r="D4395" s="6">
        <v>46116</v>
      </c>
      <c r="E4395" s="6">
        <v>144094092</v>
      </c>
      <c r="F4395" s="6">
        <v>132748430</v>
      </c>
      <c r="G4395" s="11"/>
      <c r="H4395" s="12"/>
      <c r="I4395" s="12"/>
      <c r="J4395" s="12"/>
      <c r="K4395" s="12"/>
      <c r="L4395" s="13"/>
    </row>
    <row r="4396" ht="13.65" customHeight="1">
      <c r="A4396" s="6">
        <v>527280</v>
      </c>
      <c r="B4396" s="6">
        <v>750272</v>
      </c>
      <c r="C4396" s="6">
        <v>681868</v>
      </c>
      <c r="D4396" s="6">
        <v>46116</v>
      </c>
      <c r="E4396" s="6">
        <v>133884753</v>
      </c>
      <c r="F4396" s="6">
        <v>125400231</v>
      </c>
      <c r="G4396" s="11"/>
      <c r="H4396" s="12"/>
      <c r="I4396" s="12"/>
      <c r="J4396" s="12"/>
      <c r="K4396" s="12"/>
      <c r="L4396" s="13"/>
    </row>
    <row r="4397" ht="13.65" customHeight="1">
      <c r="A4397" s="6">
        <v>527400</v>
      </c>
      <c r="B4397" s="6">
        <v>750272</v>
      </c>
      <c r="C4397" s="6">
        <v>681868</v>
      </c>
      <c r="D4397" s="6">
        <v>46116</v>
      </c>
      <c r="E4397" s="6">
        <v>141506196</v>
      </c>
      <c r="F4397" s="6">
        <v>134269902</v>
      </c>
      <c r="G4397" s="11"/>
      <c r="H4397" s="12"/>
      <c r="I4397" s="12"/>
      <c r="J4397" s="12"/>
      <c r="K4397" s="12"/>
      <c r="L4397" s="13"/>
    </row>
    <row r="4398" ht="13.65" customHeight="1">
      <c r="A4398" s="6">
        <v>527520</v>
      </c>
      <c r="B4398" s="6">
        <v>750272</v>
      </c>
      <c r="C4398" s="6">
        <v>681868</v>
      </c>
      <c r="D4398" s="6">
        <v>46116</v>
      </c>
      <c r="E4398" s="6">
        <v>146454174</v>
      </c>
      <c r="F4398" s="6">
        <v>131207660</v>
      </c>
      <c r="G4398" s="11"/>
      <c r="H4398" s="12"/>
      <c r="I4398" s="12"/>
      <c r="J4398" s="12"/>
      <c r="K4398" s="12"/>
      <c r="L4398" s="13"/>
    </row>
    <row r="4399" ht="13.65" customHeight="1">
      <c r="A4399" s="6">
        <v>527640</v>
      </c>
      <c r="B4399" s="6">
        <v>750272</v>
      </c>
      <c r="C4399" s="6">
        <v>681868</v>
      </c>
      <c r="D4399" s="6">
        <v>46116</v>
      </c>
      <c r="E4399" s="6">
        <v>148103080</v>
      </c>
      <c r="F4399" s="6">
        <v>138471875</v>
      </c>
      <c r="G4399" s="11"/>
      <c r="H4399" s="12"/>
      <c r="I4399" s="12"/>
      <c r="J4399" s="12"/>
      <c r="K4399" s="12"/>
      <c r="L4399" s="13"/>
    </row>
    <row r="4400" ht="13.65" customHeight="1">
      <c r="A4400" s="6">
        <v>527760</v>
      </c>
      <c r="B4400" s="6">
        <v>750272</v>
      </c>
      <c r="C4400" s="6">
        <v>681868</v>
      </c>
      <c r="D4400" s="6">
        <v>46116</v>
      </c>
      <c r="E4400" s="6">
        <v>138163872</v>
      </c>
      <c r="F4400" s="6">
        <v>127838772</v>
      </c>
      <c r="G4400" s="11"/>
      <c r="H4400" s="12"/>
      <c r="I4400" s="12"/>
      <c r="J4400" s="12"/>
      <c r="K4400" s="12"/>
      <c r="L4400" s="13"/>
    </row>
    <row r="4401" ht="13.65" customHeight="1">
      <c r="A4401" s="6">
        <v>527880</v>
      </c>
      <c r="B4401" s="6">
        <v>750272</v>
      </c>
      <c r="C4401" s="6">
        <v>681868</v>
      </c>
      <c r="D4401" s="6">
        <v>46116</v>
      </c>
      <c r="E4401" s="6">
        <v>136137911</v>
      </c>
      <c r="F4401" s="6">
        <v>128294240</v>
      </c>
      <c r="G4401" s="11"/>
      <c r="H4401" s="12"/>
      <c r="I4401" s="12"/>
      <c r="J4401" s="12"/>
      <c r="K4401" s="12"/>
      <c r="L4401" s="13"/>
    </row>
    <row r="4402" ht="13.65" customHeight="1">
      <c r="A4402" s="6">
        <v>528000</v>
      </c>
      <c r="B4402" s="6">
        <v>750272</v>
      </c>
      <c r="C4402" s="6">
        <v>681868</v>
      </c>
      <c r="D4402" s="6">
        <v>46116</v>
      </c>
      <c r="E4402" s="6">
        <v>136974215</v>
      </c>
      <c r="F4402" s="6">
        <v>129409623</v>
      </c>
      <c r="G4402" s="11"/>
      <c r="H4402" s="12"/>
      <c r="I4402" s="12"/>
      <c r="J4402" s="12"/>
      <c r="K4402" s="12"/>
      <c r="L4402" s="13"/>
    </row>
    <row r="4403" ht="13.65" customHeight="1">
      <c r="A4403" s="6">
        <v>528120</v>
      </c>
      <c r="B4403" s="6">
        <v>750272</v>
      </c>
      <c r="C4403" s="6">
        <v>681868</v>
      </c>
      <c r="D4403" s="6">
        <v>46116</v>
      </c>
      <c r="E4403" s="6">
        <v>135357740</v>
      </c>
      <c r="F4403" s="6">
        <v>126559649</v>
      </c>
      <c r="G4403" s="11"/>
      <c r="H4403" s="12"/>
      <c r="I4403" s="12"/>
      <c r="J4403" s="12"/>
      <c r="K4403" s="12"/>
      <c r="L4403" s="13"/>
    </row>
    <row r="4404" ht="13.65" customHeight="1">
      <c r="A4404" s="6">
        <v>528240</v>
      </c>
      <c r="B4404" s="6">
        <v>750276</v>
      </c>
      <c r="C4404" s="6">
        <v>681872</v>
      </c>
      <c r="D4404" s="6">
        <v>46120</v>
      </c>
      <c r="E4404" s="6">
        <v>142833659</v>
      </c>
      <c r="F4404" s="6">
        <v>130128723</v>
      </c>
      <c r="G4404" s="11"/>
      <c r="H4404" s="12"/>
      <c r="I4404" s="12"/>
      <c r="J4404" s="12"/>
      <c r="K4404" s="12"/>
      <c r="L4404" s="13"/>
    </row>
    <row r="4405" ht="13.65" customHeight="1">
      <c r="A4405" s="6">
        <v>528360</v>
      </c>
      <c r="B4405" s="6">
        <v>750272</v>
      </c>
      <c r="C4405" s="6">
        <v>681868</v>
      </c>
      <c r="D4405" s="6">
        <v>46116</v>
      </c>
      <c r="E4405" s="6">
        <v>136521786</v>
      </c>
      <c r="F4405" s="6">
        <v>128804132</v>
      </c>
      <c r="G4405" s="11"/>
      <c r="H4405" s="12"/>
      <c r="I4405" s="12"/>
      <c r="J4405" s="12"/>
      <c r="K4405" s="12"/>
      <c r="L4405" s="13"/>
    </row>
    <row r="4406" ht="13.65" customHeight="1">
      <c r="A4406" s="6">
        <v>528480</v>
      </c>
      <c r="B4406" s="6">
        <v>750272</v>
      </c>
      <c r="C4406" s="6">
        <v>681868</v>
      </c>
      <c r="D4406" s="6">
        <v>46136</v>
      </c>
      <c r="E4406" s="6">
        <v>142900534</v>
      </c>
      <c r="F4406" s="6">
        <v>129671359</v>
      </c>
      <c r="G4406" s="11"/>
      <c r="H4406" s="12"/>
      <c r="I4406" s="12"/>
      <c r="J4406" s="12"/>
      <c r="K4406" s="12"/>
      <c r="L4406" s="13"/>
    </row>
    <row r="4407" ht="13.65" customHeight="1">
      <c r="A4407" s="6">
        <v>528600</v>
      </c>
      <c r="B4407" s="6">
        <v>750272</v>
      </c>
      <c r="C4407" s="6">
        <v>681868</v>
      </c>
      <c r="D4407" s="6">
        <v>46116</v>
      </c>
      <c r="E4407" s="6">
        <v>143604533</v>
      </c>
      <c r="F4407" s="6">
        <v>133511923</v>
      </c>
      <c r="G4407" s="11"/>
      <c r="H4407" s="12"/>
      <c r="I4407" s="12"/>
      <c r="J4407" s="12"/>
      <c r="K4407" s="12"/>
      <c r="L4407" s="13"/>
    </row>
    <row r="4408" ht="13.65" customHeight="1">
      <c r="A4408" s="6">
        <v>528720</v>
      </c>
      <c r="B4408" s="6">
        <v>750272</v>
      </c>
      <c r="C4408" s="6">
        <v>681868</v>
      </c>
      <c r="D4408" s="6">
        <v>46116</v>
      </c>
      <c r="E4408" s="6">
        <v>140176546</v>
      </c>
      <c r="F4408" s="6">
        <v>128942755</v>
      </c>
      <c r="G4408" s="11"/>
      <c r="H4408" s="12"/>
      <c r="I4408" s="12"/>
      <c r="J4408" s="12"/>
      <c r="K4408" s="12"/>
      <c r="L4408" s="13"/>
    </row>
    <row r="4409" ht="13.65" customHeight="1">
      <c r="A4409" s="6">
        <v>528840</v>
      </c>
      <c r="B4409" s="6">
        <v>750272</v>
      </c>
      <c r="C4409" s="6">
        <v>681868</v>
      </c>
      <c r="D4409" s="6">
        <v>46116</v>
      </c>
      <c r="E4409" s="6">
        <v>142525989</v>
      </c>
      <c r="F4409" s="6">
        <v>133749351</v>
      </c>
      <c r="G4409" s="11"/>
      <c r="H4409" s="12"/>
      <c r="I4409" s="12"/>
      <c r="J4409" s="12"/>
      <c r="K4409" s="12"/>
      <c r="L4409" s="13"/>
    </row>
    <row r="4410" ht="13.65" customHeight="1">
      <c r="A4410" s="6">
        <v>528960</v>
      </c>
      <c r="B4410" s="6">
        <v>750272</v>
      </c>
      <c r="C4410" s="6">
        <v>681868</v>
      </c>
      <c r="D4410" s="6">
        <v>46116</v>
      </c>
      <c r="E4410" s="6">
        <v>135313071</v>
      </c>
      <c r="F4410" s="6">
        <v>129163218</v>
      </c>
      <c r="G4410" s="11"/>
      <c r="H4410" s="12"/>
      <c r="I4410" s="12"/>
      <c r="J4410" s="12"/>
      <c r="K4410" s="12"/>
      <c r="L4410" s="13"/>
    </row>
    <row r="4411" ht="13.65" customHeight="1">
      <c r="A4411" s="6">
        <v>529080</v>
      </c>
      <c r="B4411" s="6">
        <v>750272</v>
      </c>
      <c r="C4411" s="6">
        <v>681868</v>
      </c>
      <c r="D4411" s="6">
        <v>46116</v>
      </c>
      <c r="E4411" s="6">
        <v>140549160</v>
      </c>
      <c r="F4411" s="6">
        <v>131255654</v>
      </c>
      <c r="G4411" s="11"/>
      <c r="H4411" s="12"/>
      <c r="I4411" s="12"/>
      <c r="J4411" s="12"/>
      <c r="K4411" s="12"/>
      <c r="L4411" s="13"/>
    </row>
    <row r="4412" ht="13.65" customHeight="1">
      <c r="A4412" s="6">
        <v>529200</v>
      </c>
      <c r="B4412" s="6">
        <v>750272</v>
      </c>
      <c r="C4412" s="6">
        <v>681868</v>
      </c>
      <c r="D4412" s="6">
        <v>46116</v>
      </c>
      <c r="E4412" s="6">
        <v>137293105</v>
      </c>
      <c r="F4412" s="6">
        <v>125796623</v>
      </c>
      <c r="G4412" s="11"/>
      <c r="H4412" s="12"/>
      <c r="I4412" s="12"/>
      <c r="J4412" s="12"/>
      <c r="K4412" s="12"/>
      <c r="L4412" s="13"/>
    </row>
    <row r="4413" ht="13.65" customHeight="1">
      <c r="A4413" s="6">
        <v>529320</v>
      </c>
      <c r="B4413" s="6">
        <v>750272</v>
      </c>
      <c r="C4413" s="6">
        <v>681868</v>
      </c>
      <c r="D4413" s="6">
        <v>46116</v>
      </c>
      <c r="E4413" s="6">
        <v>143416008</v>
      </c>
      <c r="F4413" s="6">
        <v>132568993</v>
      </c>
      <c r="G4413" s="11"/>
      <c r="H4413" s="12"/>
      <c r="I4413" s="12"/>
      <c r="J4413" s="12"/>
      <c r="K4413" s="12"/>
      <c r="L4413" s="13"/>
    </row>
    <row r="4414" ht="13.65" customHeight="1">
      <c r="A4414" s="6">
        <v>529440</v>
      </c>
      <c r="B4414" s="6">
        <v>750272</v>
      </c>
      <c r="C4414" s="6">
        <v>681868</v>
      </c>
      <c r="D4414" s="6">
        <v>46116</v>
      </c>
      <c r="E4414" s="6">
        <v>138673181</v>
      </c>
      <c r="F4414" s="6">
        <v>133116306</v>
      </c>
      <c r="G4414" s="11"/>
      <c r="H4414" s="12"/>
      <c r="I4414" s="12"/>
      <c r="J4414" s="12"/>
      <c r="K4414" s="12"/>
      <c r="L4414" s="13"/>
    </row>
    <row r="4415" ht="13.65" customHeight="1">
      <c r="A4415" s="6">
        <v>529560</v>
      </c>
      <c r="B4415" s="6">
        <v>750272</v>
      </c>
      <c r="C4415" s="6">
        <v>681868</v>
      </c>
      <c r="D4415" s="6">
        <v>46116</v>
      </c>
      <c r="E4415" s="6">
        <v>148094854</v>
      </c>
      <c r="F4415" s="6">
        <v>135912442</v>
      </c>
      <c r="G4415" s="11"/>
      <c r="H4415" s="12"/>
      <c r="I4415" s="12"/>
      <c r="J4415" s="12"/>
      <c r="K4415" s="12"/>
      <c r="L4415" s="13"/>
    </row>
    <row r="4416" ht="13.65" customHeight="1">
      <c r="A4416" s="6">
        <v>529680</v>
      </c>
      <c r="B4416" s="6">
        <v>750272</v>
      </c>
      <c r="C4416" s="6">
        <v>681868</v>
      </c>
      <c r="D4416" s="6">
        <v>46116</v>
      </c>
      <c r="E4416" s="6">
        <v>144829117</v>
      </c>
      <c r="F4416" s="6">
        <v>135619694</v>
      </c>
      <c r="G4416" s="11"/>
      <c r="H4416" s="12"/>
      <c r="I4416" s="12"/>
      <c r="J4416" s="12"/>
      <c r="K4416" s="12"/>
      <c r="L4416" s="13"/>
    </row>
    <row r="4417" ht="13.65" customHeight="1">
      <c r="A4417" s="6">
        <v>529800</v>
      </c>
      <c r="B4417" s="6">
        <v>750272</v>
      </c>
      <c r="C4417" s="6">
        <v>681868</v>
      </c>
      <c r="D4417" s="6">
        <v>46116</v>
      </c>
      <c r="E4417" s="6">
        <v>143854510</v>
      </c>
      <c r="F4417" s="6">
        <v>135859095</v>
      </c>
      <c r="G4417" s="11"/>
      <c r="H4417" s="12"/>
      <c r="I4417" s="12"/>
      <c r="J4417" s="12"/>
      <c r="K4417" s="12"/>
      <c r="L4417" s="13"/>
    </row>
    <row r="4418" ht="13.65" customHeight="1">
      <c r="A4418" s="6">
        <v>529920</v>
      </c>
      <c r="B4418" s="6">
        <v>750272</v>
      </c>
      <c r="C4418" s="6">
        <v>681868</v>
      </c>
      <c r="D4418" s="6">
        <v>46116</v>
      </c>
      <c r="E4418" s="6">
        <v>137520520</v>
      </c>
      <c r="F4418" s="6">
        <v>130743495</v>
      </c>
      <c r="G4418" s="11"/>
      <c r="H4418" s="12"/>
      <c r="I4418" s="12"/>
      <c r="J4418" s="12"/>
      <c r="K4418" s="12"/>
      <c r="L4418" s="13"/>
    </row>
    <row r="4419" ht="13.65" customHeight="1">
      <c r="A4419" s="6">
        <v>530040</v>
      </c>
      <c r="B4419" s="6">
        <v>750272</v>
      </c>
      <c r="C4419" s="6">
        <v>681868</v>
      </c>
      <c r="D4419" s="6">
        <v>46116</v>
      </c>
      <c r="E4419" s="6">
        <v>140083691</v>
      </c>
      <c r="F4419" s="6">
        <v>132271227</v>
      </c>
      <c r="G4419" s="11"/>
      <c r="H4419" s="12"/>
      <c r="I4419" s="12"/>
      <c r="J4419" s="12"/>
      <c r="K4419" s="12"/>
      <c r="L4419" s="13"/>
    </row>
    <row r="4420" ht="13.65" customHeight="1">
      <c r="A4420" s="6">
        <v>530160</v>
      </c>
      <c r="B4420" s="6">
        <v>750272</v>
      </c>
      <c r="C4420" s="6">
        <v>681868</v>
      </c>
      <c r="D4420" s="6">
        <v>46116</v>
      </c>
      <c r="E4420" s="6">
        <v>142003970</v>
      </c>
      <c r="F4420" s="6">
        <v>130929531</v>
      </c>
      <c r="G4420" s="11"/>
      <c r="H4420" s="12"/>
      <c r="I4420" s="12"/>
      <c r="J4420" s="12"/>
      <c r="K4420" s="12"/>
      <c r="L4420" s="13"/>
    </row>
    <row r="4421" ht="13.65" customHeight="1">
      <c r="A4421" s="6">
        <v>530280</v>
      </c>
      <c r="B4421" s="6">
        <v>750272</v>
      </c>
      <c r="C4421" s="6">
        <v>681868</v>
      </c>
      <c r="D4421" s="6">
        <v>46116</v>
      </c>
      <c r="E4421" s="6">
        <v>142794103</v>
      </c>
      <c r="F4421" s="6">
        <v>132474267</v>
      </c>
      <c r="G4421" s="11"/>
      <c r="H4421" s="12"/>
      <c r="I4421" s="12"/>
      <c r="J4421" s="12"/>
      <c r="K4421" s="12"/>
      <c r="L4421" s="13"/>
    </row>
    <row r="4422" ht="13.65" customHeight="1">
      <c r="A4422" s="6">
        <v>530400</v>
      </c>
      <c r="B4422" s="6">
        <v>750272</v>
      </c>
      <c r="C4422" s="6">
        <v>681868</v>
      </c>
      <c r="D4422" s="6">
        <v>46116</v>
      </c>
      <c r="E4422" s="6">
        <v>137699666</v>
      </c>
      <c r="F4422" s="6">
        <v>129179025</v>
      </c>
      <c r="G4422" s="11"/>
      <c r="H4422" s="12"/>
      <c r="I4422" s="12"/>
      <c r="J4422" s="12"/>
      <c r="K4422" s="12"/>
      <c r="L4422" s="13"/>
    </row>
    <row r="4423" ht="13.65" customHeight="1">
      <c r="A4423" s="6">
        <v>530520</v>
      </c>
      <c r="B4423" s="6">
        <v>750272</v>
      </c>
      <c r="C4423" s="6">
        <v>681868</v>
      </c>
      <c r="D4423" s="6">
        <v>46116</v>
      </c>
      <c r="E4423" s="6">
        <v>138810362</v>
      </c>
      <c r="F4423" s="6">
        <v>131636407</v>
      </c>
      <c r="G4423" s="11"/>
      <c r="H4423" s="12"/>
      <c r="I4423" s="12"/>
      <c r="J4423" s="12"/>
      <c r="K4423" s="12"/>
      <c r="L4423" s="13"/>
    </row>
    <row r="4424" ht="13.65" customHeight="1">
      <c r="A4424" s="6">
        <v>530640</v>
      </c>
      <c r="B4424" s="6">
        <v>750272</v>
      </c>
      <c r="C4424" s="6">
        <v>681868</v>
      </c>
      <c r="D4424" s="6">
        <v>46116</v>
      </c>
      <c r="E4424" s="6">
        <v>139440762</v>
      </c>
      <c r="F4424" s="6">
        <v>128710068</v>
      </c>
      <c r="G4424" s="11"/>
      <c r="H4424" s="12"/>
      <c r="I4424" s="12"/>
      <c r="J4424" s="12"/>
      <c r="K4424" s="12"/>
      <c r="L4424" s="13"/>
    </row>
    <row r="4425" ht="13.65" customHeight="1">
      <c r="A4425" s="6">
        <v>530760</v>
      </c>
      <c r="B4425" s="6">
        <v>750272</v>
      </c>
      <c r="C4425" s="6">
        <v>681868</v>
      </c>
      <c r="D4425" s="6">
        <v>46116</v>
      </c>
      <c r="E4425" s="6">
        <v>145633299</v>
      </c>
      <c r="F4425" s="6">
        <v>134342121</v>
      </c>
      <c r="G4425" s="11"/>
      <c r="H4425" s="12"/>
      <c r="I4425" s="12"/>
      <c r="J4425" s="12"/>
      <c r="K4425" s="12"/>
      <c r="L4425" s="13"/>
    </row>
    <row r="4426" ht="13.65" customHeight="1">
      <c r="A4426" s="6">
        <v>530880</v>
      </c>
      <c r="B4426" s="6">
        <v>750272</v>
      </c>
      <c r="C4426" s="6">
        <v>681868</v>
      </c>
      <c r="D4426" s="6">
        <v>46116</v>
      </c>
      <c r="E4426" s="6">
        <v>142904488</v>
      </c>
      <c r="F4426" s="6">
        <v>133370558</v>
      </c>
      <c r="G4426" s="11"/>
      <c r="H4426" s="12"/>
      <c r="I4426" s="12"/>
      <c r="J4426" s="12"/>
      <c r="K4426" s="12"/>
      <c r="L4426" s="13"/>
    </row>
    <row r="4427" ht="13.65" customHeight="1">
      <c r="A4427" s="6">
        <v>531000</v>
      </c>
      <c r="B4427" s="6">
        <v>750272</v>
      </c>
      <c r="C4427" s="6">
        <v>681868</v>
      </c>
      <c r="D4427" s="6">
        <v>46116</v>
      </c>
      <c r="E4427" s="6">
        <v>139951339</v>
      </c>
      <c r="F4427" s="6">
        <v>128270925</v>
      </c>
      <c r="G4427" s="11"/>
      <c r="H4427" s="12"/>
      <c r="I4427" s="12"/>
      <c r="J4427" s="12"/>
      <c r="K4427" s="12"/>
      <c r="L4427" s="13"/>
    </row>
    <row r="4428" ht="13.65" customHeight="1">
      <c r="A4428" s="6">
        <v>531120</v>
      </c>
      <c r="B4428" s="6">
        <v>750272</v>
      </c>
      <c r="C4428" s="6">
        <v>681868</v>
      </c>
      <c r="D4428" s="6">
        <v>46116</v>
      </c>
      <c r="E4428" s="6">
        <v>140703798</v>
      </c>
      <c r="F4428" s="6">
        <v>128309826</v>
      </c>
      <c r="G4428" s="11"/>
      <c r="H4428" s="12"/>
      <c r="I4428" s="12"/>
      <c r="J4428" s="12"/>
      <c r="K4428" s="12"/>
      <c r="L4428" s="13"/>
    </row>
    <row r="4429" ht="13.65" customHeight="1">
      <c r="A4429" s="6">
        <v>531240</v>
      </c>
      <c r="B4429" s="6">
        <v>750272</v>
      </c>
      <c r="C4429" s="6">
        <v>681868</v>
      </c>
      <c r="D4429" s="6">
        <v>46116</v>
      </c>
      <c r="E4429" s="6">
        <v>141889740</v>
      </c>
      <c r="F4429" s="6">
        <v>132558933</v>
      </c>
      <c r="G4429" s="11"/>
      <c r="H4429" s="12"/>
      <c r="I4429" s="12"/>
      <c r="J4429" s="12"/>
      <c r="K4429" s="12"/>
      <c r="L4429" s="13"/>
    </row>
    <row r="4430" ht="13.65" customHeight="1">
      <c r="A4430" s="6">
        <v>531360</v>
      </c>
      <c r="B4430" s="6">
        <v>750272</v>
      </c>
      <c r="C4430" s="6">
        <v>681868</v>
      </c>
      <c r="D4430" s="6">
        <v>46116</v>
      </c>
      <c r="E4430" s="6">
        <v>137954005</v>
      </c>
      <c r="F4430" s="6">
        <v>129611730</v>
      </c>
      <c r="G4430" s="11"/>
      <c r="H4430" s="12"/>
      <c r="I4430" s="12"/>
      <c r="J4430" s="12"/>
      <c r="K4430" s="12"/>
      <c r="L4430" s="13"/>
    </row>
    <row r="4431" ht="13.65" customHeight="1">
      <c r="A4431" s="6">
        <v>531480</v>
      </c>
      <c r="B4431" s="6">
        <v>750272</v>
      </c>
      <c r="C4431" s="6">
        <v>681868</v>
      </c>
      <c r="D4431" s="6">
        <v>46116</v>
      </c>
      <c r="E4431" s="6">
        <v>141950157</v>
      </c>
      <c r="F4431" s="6">
        <v>133749727</v>
      </c>
      <c r="G4431" s="11"/>
      <c r="H4431" s="12"/>
      <c r="I4431" s="12"/>
      <c r="J4431" s="12"/>
      <c r="K4431" s="12"/>
      <c r="L4431" s="13"/>
    </row>
    <row r="4432" ht="13.65" customHeight="1">
      <c r="A4432" s="6">
        <v>531600</v>
      </c>
      <c r="B4432" s="6">
        <v>750272</v>
      </c>
      <c r="C4432" s="6">
        <v>681868</v>
      </c>
      <c r="D4432" s="6">
        <v>46116</v>
      </c>
      <c r="E4432" s="6">
        <v>140286792</v>
      </c>
      <c r="F4432" s="6">
        <v>132140134</v>
      </c>
      <c r="G4432" s="11"/>
      <c r="H4432" s="12"/>
      <c r="I4432" s="12"/>
      <c r="J4432" s="12"/>
      <c r="K4432" s="12"/>
      <c r="L4432" s="13"/>
    </row>
    <row r="4433" ht="13.65" customHeight="1">
      <c r="A4433" s="6">
        <v>531720</v>
      </c>
      <c r="B4433" s="6">
        <v>750272</v>
      </c>
      <c r="C4433" s="6">
        <v>681868</v>
      </c>
      <c r="D4433" s="6">
        <v>46116</v>
      </c>
      <c r="E4433" s="6">
        <v>143830877</v>
      </c>
      <c r="F4433" s="6">
        <v>134020919</v>
      </c>
      <c r="G4433" s="11"/>
      <c r="H4433" s="12"/>
      <c r="I4433" s="12"/>
      <c r="J4433" s="12"/>
      <c r="K4433" s="12"/>
      <c r="L4433" s="13"/>
    </row>
    <row r="4434" ht="13.65" customHeight="1">
      <c r="A4434" s="6">
        <v>531840</v>
      </c>
      <c r="B4434" s="6">
        <v>750272</v>
      </c>
      <c r="C4434" s="6">
        <v>681868</v>
      </c>
      <c r="D4434" s="6">
        <v>46116</v>
      </c>
      <c r="E4434" s="6">
        <v>146429474</v>
      </c>
      <c r="F4434" s="6">
        <v>135178118</v>
      </c>
      <c r="G4434" s="11"/>
      <c r="H4434" s="12"/>
      <c r="I4434" s="12"/>
      <c r="J4434" s="12"/>
      <c r="K4434" s="12"/>
      <c r="L4434" s="13"/>
    </row>
    <row r="4435" ht="13.65" customHeight="1">
      <c r="A4435" s="6">
        <v>531960</v>
      </c>
      <c r="B4435" s="6">
        <v>750272</v>
      </c>
      <c r="C4435" s="6">
        <v>681868</v>
      </c>
      <c r="D4435" s="6">
        <v>46116</v>
      </c>
      <c r="E4435" s="6">
        <v>137291739</v>
      </c>
      <c r="F4435" s="6">
        <v>129183519</v>
      </c>
      <c r="G4435" s="11"/>
      <c r="H4435" s="12"/>
      <c r="I4435" s="12"/>
      <c r="J4435" s="12"/>
      <c r="K4435" s="12"/>
      <c r="L4435" s="13"/>
    </row>
    <row r="4436" ht="13.65" customHeight="1">
      <c r="A4436" s="6">
        <v>532080</v>
      </c>
      <c r="B4436" s="6">
        <v>750272</v>
      </c>
      <c r="C4436" s="6">
        <v>681868</v>
      </c>
      <c r="D4436" s="6">
        <v>46116</v>
      </c>
      <c r="E4436" s="6">
        <v>139297476</v>
      </c>
      <c r="F4436" s="6">
        <v>131057530</v>
      </c>
      <c r="G4436" s="11"/>
      <c r="H4436" s="12"/>
      <c r="I4436" s="12"/>
      <c r="J4436" s="12"/>
      <c r="K4436" s="12"/>
      <c r="L4436" s="13"/>
    </row>
    <row r="4437" ht="13.65" customHeight="1">
      <c r="A4437" s="6">
        <v>532200</v>
      </c>
      <c r="B4437" s="6">
        <v>750272</v>
      </c>
      <c r="C4437" s="6">
        <v>681868</v>
      </c>
      <c r="D4437" s="6">
        <v>46116</v>
      </c>
      <c r="E4437" s="6">
        <v>144093597</v>
      </c>
      <c r="F4437" s="6">
        <v>132905429</v>
      </c>
      <c r="G4437" s="11"/>
      <c r="H4437" s="12"/>
      <c r="I4437" s="12"/>
      <c r="J4437" s="12"/>
      <c r="K4437" s="12"/>
      <c r="L4437" s="13"/>
    </row>
    <row r="4438" ht="13.65" customHeight="1">
      <c r="A4438" s="6">
        <v>532320</v>
      </c>
      <c r="B4438" s="6">
        <v>750272</v>
      </c>
      <c r="C4438" s="6">
        <v>681868</v>
      </c>
      <c r="D4438" s="6">
        <v>46116</v>
      </c>
      <c r="E4438" s="6">
        <v>138464304</v>
      </c>
      <c r="F4438" s="6">
        <v>128679053</v>
      </c>
      <c r="G4438" s="11"/>
      <c r="H4438" s="12"/>
      <c r="I4438" s="12"/>
      <c r="J4438" s="12"/>
      <c r="K4438" s="12"/>
      <c r="L4438" s="13"/>
    </row>
    <row r="4439" ht="13.65" customHeight="1">
      <c r="A4439" s="6">
        <v>532440</v>
      </c>
      <c r="B4439" s="6">
        <v>750272</v>
      </c>
      <c r="C4439" s="6">
        <v>681868</v>
      </c>
      <c r="D4439" s="6">
        <v>46116</v>
      </c>
      <c r="E4439" s="6">
        <v>143502521</v>
      </c>
      <c r="F4439" s="6">
        <v>135902054</v>
      </c>
      <c r="G4439" s="11"/>
      <c r="H4439" s="12"/>
      <c r="I4439" s="12"/>
      <c r="J4439" s="12"/>
      <c r="K4439" s="12"/>
      <c r="L4439" s="13"/>
    </row>
    <row r="4440" ht="13.65" customHeight="1">
      <c r="A4440" s="6">
        <v>532560</v>
      </c>
      <c r="B4440" s="6">
        <v>750272</v>
      </c>
      <c r="C4440" s="6">
        <v>681868</v>
      </c>
      <c r="D4440" s="6">
        <v>46116</v>
      </c>
      <c r="E4440" s="6">
        <v>139257959</v>
      </c>
      <c r="F4440" s="6">
        <v>129867949</v>
      </c>
      <c r="G4440" s="11"/>
      <c r="H4440" s="12"/>
      <c r="I4440" s="12"/>
      <c r="J4440" s="12"/>
      <c r="K4440" s="12"/>
      <c r="L4440" s="13"/>
    </row>
    <row r="4441" ht="13.65" customHeight="1">
      <c r="A4441" s="6">
        <v>532680</v>
      </c>
      <c r="B4441" s="6">
        <v>750272</v>
      </c>
      <c r="C4441" s="6">
        <v>681868</v>
      </c>
      <c r="D4441" s="6">
        <v>46116</v>
      </c>
      <c r="E4441" s="6">
        <v>139563114</v>
      </c>
      <c r="F4441" s="6">
        <v>127378223</v>
      </c>
      <c r="G4441" s="11"/>
      <c r="H4441" s="12"/>
      <c r="I4441" s="12"/>
      <c r="J4441" s="12"/>
      <c r="K4441" s="12"/>
      <c r="L4441" s="13"/>
    </row>
    <row r="4442" ht="13.65" customHeight="1">
      <c r="A4442" s="6">
        <v>532800</v>
      </c>
      <c r="B4442" s="6">
        <v>750272</v>
      </c>
      <c r="C4442" s="6">
        <v>681868</v>
      </c>
      <c r="D4442" s="6">
        <v>46116</v>
      </c>
      <c r="E4442" s="6">
        <v>149782202</v>
      </c>
      <c r="F4442" s="6">
        <v>139423805</v>
      </c>
      <c r="G4442" s="11"/>
      <c r="H4442" s="12"/>
      <c r="I4442" s="12"/>
      <c r="J4442" s="12"/>
      <c r="K4442" s="12"/>
      <c r="L4442" s="13"/>
    </row>
    <row r="4443" ht="13.65" customHeight="1">
      <c r="A4443" s="6">
        <v>532920</v>
      </c>
      <c r="B4443" s="6">
        <v>750272</v>
      </c>
      <c r="C4443" s="6">
        <v>681868</v>
      </c>
      <c r="D4443" s="6">
        <v>46116</v>
      </c>
      <c r="E4443" s="6">
        <v>145739698</v>
      </c>
      <c r="F4443" s="6">
        <v>134862037</v>
      </c>
      <c r="G4443" s="11"/>
      <c r="H4443" s="12"/>
      <c r="I4443" s="12"/>
      <c r="J4443" s="12"/>
      <c r="K4443" s="12"/>
      <c r="L4443" s="13"/>
    </row>
    <row r="4444" ht="13.65" customHeight="1">
      <c r="A4444" s="6">
        <v>533040</v>
      </c>
      <c r="B4444" s="6">
        <v>750272</v>
      </c>
      <c r="C4444" s="6">
        <v>681868</v>
      </c>
      <c r="D4444" s="6">
        <v>46116</v>
      </c>
      <c r="E4444" s="6">
        <v>133970964</v>
      </c>
      <c r="F4444" s="6">
        <v>125842779</v>
      </c>
      <c r="G4444" s="11"/>
      <c r="H4444" s="12"/>
      <c r="I4444" s="12"/>
      <c r="J4444" s="12"/>
      <c r="K4444" s="12"/>
      <c r="L4444" s="13"/>
    </row>
    <row r="4445" ht="13.65" customHeight="1">
      <c r="A4445" s="6">
        <v>533160</v>
      </c>
      <c r="B4445" s="6">
        <v>750272</v>
      </c>
      <c r="C4445" s="6">
        <v>681868</v>
      </c>
      <c r="D4445" s="6">
        <v>46116</v>
      </c>
      <c r="E4445" s="6">
        <v>140530831</v>
      </c>
      <c r="F4445" s="6">
        <v>131345503</v>
      </c>
      <c r="G4445" s="11"/>
      <c r="H4445" s="12"/>
      <c r="I4445" s="12"/>
      <c r="J4445" s="12"/>
      <c r="K4445" s="12"/>
      <c r="L4445" s="13"/>
    </row>
    <row r="4446" ht="13.65" customHeight="1">
      <c r="A4446" s="6">
        <v>533280</v>
      </c>
      <c r="B4446" s="6">
        <v>750272</v>
      </c>
      <c r="C4446" s="6">
        <v>681868</v>
      </c>
      <c r="D4446" s="6">
        <v>46116</v>
      </c>
      <c r="E4446" s="6">
        <v>141103016</v>
      </c>
      <c r="F4446" s="6">
        <v>131563013</v>
      </c>
      <c r="G4446" s="11"/>
      <c r="H4446" s="12"/>
      <c r="I4446" s="12"/>
      <c r="J4446" s="12"/>
      <c r="K4446" s="12"/>
      <c r="L4446" s="13"/>
    </row>
    <row r="4447" ht="13.65" customHeight="1">
      <c r="A4447" s="6">
        <v>533400</v>
      </c>
      <c r="B4447" s="6">
        <v>750272</v>
      </c>
      <c r="C4447" s="6">
        <v>681868</v>
      </c>
      <c r="D4447" s="6">
        <v>46116</v>
      </c>
      <c r="E4447" s="6">
        <v>137933590</v>
      </c>
      <c r="F4447" s="6">
        <v>129798150</v>
      </c>
      <c r="G4447" s="11"/>
      <c r="H4447" s="12"/>
      <c r="I4447" s="12"/>
      <c r="J4447" s="12"/>
      <c r="K4447" s="12"/>
      <c r="L4447" s="13"/>
    </row>
    <row r="4448" ht="13.65" customHeight="1">
      <c r="A4448" s="6">
        <v>533520</v>
      </c>
      <c r="B4448" s="6">
        <v>750272</v>
      </c>
      <c r="C4448" s="6">
        <v>681868</v>
      </c>
      <c r="D4448" s="6">
        <v>46116</v>
      </c>
      <c r="E4448" s="6">
        <v>139236220</v>
      </c>
      <c r="F4448" s="6">
        <v>129136378</v>
      </c>
      <c r="G4448" s="11"/>
      <c r="H4448" s="12"/>
      <c r="I4448" s="12"/>
      <c r="J4448" s="12"/>
      <c r="K4448" s="12"/>
      <c r="L4448" s="13"/>
    </row>
    <row r="4449" ht="13.65" customHeight="1">
      <c r="A4449" s="6">
        <v>533640</v>
      </c>
      <c r="B4449" s="6">
        <v>750272</v>
      </c>
      <c r="C4449" s="6">
        <v>681868</v>
      </c>
      <c r="D4449" s="6">
        <v>46116</v>
      </c>
      <c r="E4449" s="6">
        <v>145300898</v>
      </c>
      <c r="F4449" s="6">
        <v>133804315</v>
      </c>
      <c r="G4449" s="11"/>
      <c r="H4449" s="12"/>
      <c r="I4449" s="12"/>
      <c r="J4449" s="12"/>
      <c r="K4449" s="12"/>
      <c r="L4449" s="13"/>
    </row>
    <row r="4450" ht="13.65" customHeight="1">
      <c r="A4450" s="6">
        <v>533760</v>
      </c>
      <c r="B4450" s="6">
        <v>750272</v>
      </c>
      <c r="C4450" s="6">
        <v>681868</v>
      </c>
      <c r="D4450" s="6">
        <v>46116</v>
      </c>
      <c r="E4450" s="6">
        <v>143251527</v>
      </c>
      <c r="F4450" s="6">
        <v>133226312</v>
      </c>
      <c r="G4450" s="11"/>
      <c r="H4450" s="12"/>
      <c r="I4450" s="12"/>
      <c r="J4450" s="12"/>
      <c r="K4450" s="12"/>
      <c r="L4450" s="13"/>
    </row>
    <row r="4451" ht="13.65" customHeight="1">
      <c r="A4451" s="6">
        <v>533880</v>
      </c>
      <c r="B4451" s="6">
        <v>750272</v>
      </c>
      <c r="C4451" s="6">
        <v>681868</v>
      </c>
      <c r="D4451" s="6">
        <v>46116</v>
      </c>
      <c r="E4451" s="6">
        <v>143832203</v>
      </c>
      <c r="F4451" s="6">
        <v>135323276</v>
      </c>
      <c r="G4451" s="11"/>
      <c r="H4451" s="12"/>
      <c r="I4451" s="12"/>
      <c r="J4451" s="12"/>
      <c r="K4451" s="12"/>
      <c r="L4451" s="13"/>
    </row>
    <row r="4452" ht="13.65" customHeight="1">
      <c r="A4452" s="6">
        <v>534000</v>
      </c>
      <c r="B4452" s="6">
        <v>750272</v>
      </c>
      <c r="C4452" s="6">
        <v>681868</v>
      </c>
      <c r="D4452" s="6">
        <v>46116</v>
      </c>
      <c r="E4452" s="6">
        <v>140990328</v>
      </c>
      <c r="F4452" s="6">
        <v>129896278</v>
      </c>
      <c r="G4452" s="11"/>
      <c r="H4452" s="12"/>
      <c r="I4452" s="12"/>
      <c r="J4452" s="12"/>
      <c r="K4452" s="12"/>
      <c r="L4452" s="13"/>
    </row>
    <row r="4453" ht="13.65" customHeight="1">
      <c r="A4453" s="6">
        <v>534120</v>
      </c>
      <c r="B4453" s="6">
        <v>750272</v>
      </c>
      <c r="C4453" s="6">
        <v>681868</v>
      </c>
      <c r="D4453" s="6">
        <v>46116</v>
      </c>
      <c r="E4453" s="6">
        <v>144668383</v>
      </c>
      <c r="F4453" s="6">
        <v>134710699</v>
      </c>
      <c r="G4453" s="11"/>
      <c r="H4453" s="12"/>
      <c r="I4453" s="12"/>
      <c r="J4453" s="12"/>
      <c r="K4453" s="12"/>
      <c r="L4453" s="13"/>
    </row>
    <row r="4454" ht="13.65" customHeight="1">
      <c r="A4454" s="6">
        <v>534240</v>
      </c>
      <c r="B4454" s="6">
        <v>750272</v>
      </c>
      <c r="C4454" s="6">
        <v>681868</v>
      </c>
      <c r="D4454" s="6">
        <v>46116</v>
      </c>
      <c r="E4454" s="6">
        <v>139061726</v>
      </c>
      <c r="F4454" s="6">
        <v>135232528</v>
      </c>
      <c r="G4454" s="11"/>
      <c r="H4454" s="12"/>
      <c r="I4454" s="12"/>
      <c r="J4454" s="12"/>
      <c r="K4454" s="12"/>
      <c r="L4454" s="13"/>
    </row>
    <row r="4455" ht="13.65" customHeight="1">
      <c r="A4455" s="6">
        <v>534360</v>
      </c>
      <c r="B4455" s="6">
        <v>750272</v>
      </c>
      <c r="C4455" s="6">
        <v>681868</v>
      </c>
      <c r="D4455" s="6">
        <v>46116</v>
      </c>
      <c r="E4455" s="6">
        <v>137436179</v>
      </c>
      <c r="F4455" s="6">
        <v>127788829</v>
      </c>
      <c r="G4455" s="11"/>
      <c r="H4455" s="12"/>
      <c r="I4455" s="12"/>
      <c r="J4455" s="12"/>
      <c r="K4455" s="12"/>
      <c r="L4455" s="13"/>
    </row>
    <row r="4456" ht="13.65" customHeight="1">
      <c r="A4456" s="6">
        <v>534480</v>
      </c>
      <c r="B4456" s="6">
        <v>750272</v>
      </c>
      <c r="C4456" s="6">
        <v>681868</v>
      </c>
      <c r="D4456" s="6">
        <v>46116</v>
      </c>
      <c r="E4456" s="6">
        <v>142851986</v>
      </c>
      <c r="F4456" s="6">
        <v>130223679</v>
      </c>
      <c r="G4456" s="11"/>
      <c r="H4456" s="12"/>
      <c r="I4456" s="12"/>
      <c r="J4456" s="12"/>
      <c r="K4456" s="12"/>
      <c r="L4456" s="13"/>
    </row>
    <row r="4457" ht="13.65" customHeight="1">
      <c r="A4457" s="6">
        <v>534600</v>
      </c>
      <c r="B4457" s="6">
        <v>750272</v>
      </c>
      <c r="C4457" s="6">
        <v>681868</v>
      </c>
      <c r="D4457" s="6">
        <v>46116</v>
      </c>
      <c r="E4457" s="6">
        <v>141829275</v>
      </c>
      <c r="F4457" s="6">
        <v>134089922</v>
      </c>
      <c r="G4457" s="11"/>
      <c r="H4457" s="12"/>
      <c r="I4457" s="12"/>
      <c r="J4457" s="12"/>
      <c r="K4457" s="12"/>
      <c r="L4457" s="13"/>
    </row>
    <row r="4458" ht="13.65" customHeight="1">
      <c r="A4458" s="6">
        <v>534720</v>
      </c>
      <c r="B4458" s="6">
        <v>750272</v>
      </c>
      <c r="C4458" s="6">
        <v>681868</v>
      </c>
      <c r="D4458" s="6">
        <v>46116</v>
      </c>
      <c r="E4458" s="6">
        <v>138547861</v>
      </c>
      <c r="F4458" s="6">
        <v>131286993</v>
      </c>
      <c r="G4458" s="11"/>
      <c r="H4458" s="12"/>
      <c r="I4458" s="12"/>
      <c r="J4458" s="12"/>
      <c r="K4458" s="12"/>
      <c r="L4458" s="13"/>
    </row>
    <row r="4459" ht="13.65" customHeight="1">
      <c r="A4459" s="6">
        <v>534840</v>
      </c>
      <c r="B4459" s="6">
        <v>750272</v>
      </c>
      <c r="C4459" s="6">
        <v>681868</v>
      </c>
      <c r="D4459" s="6">
        <v>46116</v>
      </c>
      <c r="E4459" s="6">
        <v>126017472</v>
      </c>
      <c r="F4459" s="6">
        <v>119396955</v>
      </c>
      <c r="G4459" s="11"/>
      <c r="H4459" s="12"/>
      <c r="I4459" s="12"/>
      <c r="J4459" s="12"/>
      <c r="K4459" s="12"/>
      <c r="L4459" s="13"/>
    </row>
    <row r="4460" ht="13.65" customHeight="1">
      <c r="A4460" s="6">
        <v>534960</v>
      </c>
      <c r="B4460" s="6">
        <v>750272</v>
      </c>
      <c r="C4460" s="6">
        <v>681868</v>
      </c>
      <c r="D4460" s="6">
        <v>46116</v>
      </c>
      <c r="E4460" s="6">
        <v>140982151</v>
      </c>
      <c r="F4460" s="6">
        <v>132267288</v>
      </c>
      <c r="G4460" s="11"/>
      <c r="H4460" s="12"/>
      <c r="I4460" s="12"/>
      <c r="J4460" s="12"/>
      <c r="K4460" s="12"/>
      <c r="L4460" s="13"/>
    </row>
    <row r="4461" ht="13.65" customHeight="1">
      <c r="A4461" s="6">
        <v>535080</v>
      </c>
      <c r="B4461" s="6">
        <v>750272</v>
      </c>
      <c r="C4461" s="6">
        <v>681868</v>
      </c>
      <c r="D4461" s="6">
        <v>46116</v>
      </c>
      <c r="E4461" s="6">
        <v>137398227</v>
      </c>
      <c r="F4461" s="6">
        <v>125699675</v>
      </c>
      <c r="G4461" s="11"/>
      <c r="H4461" s="12"/>
      <c r="I4461" s="12"/>
      <c r="J4461" s="12"/>
      <c r="K4461" s="12"/>
      <c r="L4461" s="13"/>
    </row>
    <row r="4462" ht="13.65" customHeight="1">
      <c r="A4462" s="6">
        <v>535200</v>
      </c>
      <c r="B4462" s="6">
        <v>750272</v>
      </c>
      <c r="C4462" s="6">
        <v>681868</v>
      </c>
      <c r="D4462" s="6">
        <v>46116</v>
      </c>
      <c r="E4462" s="6">
        <v>140458813</v>
      </c>
      <c r="F4462" s="6">
        <v>129233385</v>
      </c>
      <c r="G4462" s="11"/>
      <c r="H4462" s="12"/>
      <c r="I4462" s="12"/>
      <c r="J4462" s="12"/>
      <c r="K4462" s="12"/>
      <c r="L4462" s="13"/>
    </row>
    <row r="4463" ht="13.65" customHeight="1">
      <c r="A4463" s="6">
        <v>535320</v>
      </c>
      <c r="B4463" s="6">
        <v>750272</v>
      </c>
      <c r="C4463" s="6">
        <v>681868</v>
      </c>
      <c r="D4463" s="6">
        <v>46116</v>
      </c>
      <c r="E4463" s="6">
        <v>138786399</v>
      </c>
      <c r="F4463" s="6">
        <v>127109804</v>
      </c>
      <c r="G4463" s="11"/>
      <c r="H4463" s="12"/>
      <c r="I4463" s="12"/>
      <c r="J4463" s="12"/>
      <c r="K4463" s="12"/>
      <c r="L4463" s="13"/>
    </row>
    <row r="4464" ht="13.65" customHeight="1">
      <c r="A4464" s="6">
        <v>535440</v>
      </c>
      <c r="B4464" s="6">
        <v>750272</v>
      </c>
      <c r="C4464" s="6">
        <v>681868</v>
      </c>
      <c r="D4464" s="6">
        <v>46116</v>
      </c>
      <c r="E4464" s="6">
        <v>140463329</v>
      </c>
      <c r="F4464" s="6">
        <v>128460722</v>
      </c>
      <c r="G4464" s="11"/>
      <c r="H4464" s="12"/>
      <c r="I4464" s="12"/>
      <c r="J4464" s="12"/>
      <c r="K4464" s="12"/>
      <c r="L4464" s="13"/>
    </row>
    <row r="4465" ht="13.65" customHeight="1">
      <c r="A4465" s="6">
        <v>535560</v>
      </c>
      <c r="B4465" s="6">
        <v>750272</v>
      </c>
      <c r="C4465" s="6">
        <v>681868</v>
      </c>
      <c r="D4465" s="6">
        <v>46116</v>
      </c>
      <c r="E4465" s="6">
        <v>141978764</v>
      </c>
      <c r="F4465" s="6">
        <v>133105460</v>
      </c>
      <c r="G4465" s="11"/>
      <c r="H4465" s="12"/>
      <c r="I4465" s="12"/>
      <c r="J4465" s="12"/>
      <c r="K4465" s="12"/>
      <c r="L4465" s="13"/>
    </row>
    <row r="4466" ht="13.65" customHeight="1">
      <c r="A4466" s="6">
        <v>535680</v>
      </c>
      <c r="B4466" s="6">
        <v>750272</v>
      </c>
      <c r="C4466" s="6">
        <v>681868</v>
      </c>
      <c r="D4466" s="6">
        <v>46116</v>
      </c>
      <c r="E4466" s="6">
        <v>140643071</v>
      </c>
      <c r="F4466" s="6">
        <v>130822228</v>
      </c>
      <c r="G4466" s="11"/>
      <c r="H4466" s="12"/>
      <c r="I4466" s="12"/>
      <c r="J4466" s="12"/>
      <c r="K4466" s="12"/>
      <c r="L4466" s="13"/>
    </row>
    <row r="4467" ht="13.65" customHeight="1">
      <c r="A4467" s="6">
        <v>535800</v>
      </c>
      <c r="B4467" s="6">
        <v>750272</v>
      </c>
      <c r="C4467" s="6">
        <v>681868</v>
      </c>
      <c r="D4467" s="6">
        <v>46116</v>
      </c>
      <c r="E4467" s="6">
        <v>136293464</v>
      </c>
      <c r="F4467" s="6">
        <v>125538196</v>
      </c>
      <c r="G4467" s="11"/>
      <c r="H4467" s="12"/>
      <c r="I4467" s="12"/>
      <c r="J4467" s="12"/>
      <c r="K4467" s="12"/>
      <c r="L4467" s="13"/>
    </row>
    <row r="4468" ht="13.65" customHeight="1">
      <c r="A4468" s="6">
        <v>535920</v>
      </c>
      <c r="B4468" s="6">
        <v>750272</v>
      </c>
      <c r="C4468" s="6">
        <v>681868</v>
      </c>
      <c r="D4468" s="6">
        <v>46116</v>
      </c>
      <c r="E4468" s="6">
        <v>147984776</v>
      </c>
      <c r="F4468" s="6">
        <v>136559187</v>
      </c>
      <c r="G4468" s="11"/>
      <c r="H4468" s="12"/>
      <c r="I4468" s="12"/>
      <c r="J4468" s="12"/>
      <c r="K4468" s="12"/>
      <c r="L4468" s="13"/>
    </row>
    <row r="4469" ht="13.65" customHeight="1">
      <c r="A4469" s="6">
        <v>536040</v>
      </c>
      <c r="B4469" s="6">
        <v>750272</v>
      </c>
      <c r="C4469" s="6">
        <v>681868</v>
      </c>
      <c r="D4469" s="6">
        <v>46116</v>
      </c>
      <c r="E4469" s="6">
        <v>143672387</v>
      </c>
      <c r="F4469" s="6">
        <v>135940531</v>
      </c>
      <c r="G4469" s="11"/>
      <c r="H4469" s="12"/>
      <c r="I4469" s="12"/>
      <c r="J4469" s="12"/>
      <c r="K4469" s="12"/>
      <c r="L4469" s="13"/>
    </row>
    <row r="4470" ht="13.65" customHeight="1">
      <c r="A4470" s="6">
        <v>536160</v>
      </c>
      <c r="B4470" s="6">
        <v>750272</v>
      </c>
      <c r="C4470" s="6">
        <v>681868</v>
      </c>
      <c r="D4470" s="6">
        <v>46116</v>
      </c>
      <c r="E4470" s="6">
        <v>138543368</v>
      </c>
      <c r="F4470" s="6">
        <v>128693408</v>
      </c>
      <c r="G4470" s="11"/>
      <c r="H4470" s="12"/>
      <c r="I4470" s="12"/>
      <c r="J4470" s="12"/>
      <c r="K4470" s="12"/>
      <c r="L4470" s="13"/>
    </row>
    <row r="4471" ht="13.65" customHeight="1">
      <c r="A4471" s="6">
        <v>536280</v>
      </c>
      <c r="B4471" s="6">
        <v>750272</v>
      </c>
      <c r="C4471" s="6">
        <v>681868</v>
      </c>
      <c r="D4471" s="6">
        <v>46116</v>
      </c>
      <c r="E4471" s="6">
        <v>136991325</v>
      </c>
      <c r="F4471" s="6">
        <v>126195157</v>
      </c>
      <c r="G4471" s="11"/>
      <c r="H4471" s="12"/>
      <c r="I4471" s="12"/>
      <c r="J4471" s="12"/>
      <c r="K4471" s="12"/>
      <c r="L4471" s="13"/>
    </row>
    <row r="4472" ht="13.65" customHeight="1">
      <c r="A4472" s="6">
        <v>536400</v>
      </c>
      <c r="B4472" s="6">
        <v>750272</v>
      </c>
      <c r="C4472" s="6">
        <v>681868</v>
      </c>
      <c r="D4472" s="6">
        <v>46116</v>
      </c>
      <c r="E4472" s="6">
        <v>135480223</v>
      </c>
      <c r="F4472" s="6">
        <v>128858298</v>
      </c>
      <c r="G4472" s="11"/>
      <c r="H4472" s="12"/>
      <c r="I4472" s="12"/>
      <c r="J4472" s="12"/>
      <c r="K4472" s="12"/>
      <c r="L4472" s="13"/>
    </row>
    <row r="4473" ht="13.65" customHeight="1">
      <c r="A4473" s="6">
        <v>536520</v>
      </c>
      <c r="B4473" s="6">
        <v>750272</v>
      </c>
      <c r="C4473" s="6">
        <v>681868</v>
      </c>
      <c r="D4473" s="6">
        <v>46116</v>
      </c>
      <c r="E4473" s="6">
        <v>141942929</v>
      </c>
      <c r="F4473" s="6">
        <v>131153710</v>
      </c>
      <c r="G4473" s="11"/>
      <c r="H4473" s="12"/>
      <c r="I4473" s="12"/>
      <c r="J4473" s="12"/>
      <c r="K4473" s="12"/>
      <c r="L4473" s="13"/>
    </row>
    <row r="4474" ht="13.65" customHeight="1">
      <c r="A4474" s="6">
        <v>536640</v>
      </c>
      <c r="B4474" s="6">
        <v>750272</v>
      </c>
      <c r="C4474" s="6">
        <v>681868</v>
      </c>
      <c r="D4474" s="6">
        <v>46116</v>
      </c>
      <c r="E4474" s="6">
        <v>140848956</v>
      </c>
      <c r="F4474" s="6">
        <v>131366717</v>
      </c>
      <c r="G4474" s="11"/>
      <c r="H4474" s="12"/>
      <c r="I4474" s="12"/>
      <c r="J4474" s="12"/>
      <c r="K4474" s="12"/>
      <c r="L4474" s="13"/>
    </row>
    <row r="4475" ht="13.65" customHeight="1">
      <c r="A4475" s="6">
        <v>536760</v>
      </c>
      <c r="B4475" s="6">
        <v>750272</v>
      </c>
      <c r="C4475" s="6">
        <v>681868</v>
      </c>
      <c r="D4475" s="6">
        <v>46116</v>
      </c>
      <c r="E4475" s="6">
        <v>134535992</v>
      </c>
      <c r="F4475" s="6">
        <v>125681173</v>
      </c>
      <c r="G4475" s="11"/>
      <c r="H4475" s="12"/>
      <c r="I4475" s="12"/>
      <c r="J4475" s="12"/>
      <c r="K4475" s="12"/>
      <c r="L4475" s="13"/>
    </row>
    <row r="4476" ht="13.65" customHeight="1">
      <c r="A4476" s="6">
        <v>536880</v>
      </c>
      <c r="B4476" s="6">
        <v>750272</v>
      </c>
      <c r="C4476" s="6">
        <v>681868</v>
      </c>
      <c r="D4476" s="6">
        <v>46116</v>
      </c>
      <c r="E4476" s="6">
        <v>142840862</v>
      </c>
      <c r="F4476" s="6">
        <v>129543894</v>
      </c>
      <c r="G4476" s="11"/>
      <c r="H4476" s="12"/>
      <c r="I4476" s="12"/>
      <c r="J4476" s="12"/>
      <c r="K4476" s="12"/>
      <c r="L4476" s="13"/>
    </row>
    <row r="4477" ht="13.65" customHeight="1">
      <c r="A4477" s="6">
        <v>537000</v>
      </c>
      <c r="B4477" s="6">
        <v>750272</v>
      </c>
      <c r="C4477" s="6">
        <v>681868</v>
      </c>
      <c r="D4477" s="6">
        <v>46116</v>
      </c>
      <c r="E4477" s="6">
        <v>137547459</v>
      </c>
      <c r="F4477" s="6">
        <v>128656598</v>
      </c>
      <c r="G4477" s="11"/>
      <c r="H4477" s="12"/>
      <c r="I4477" s="12"/>
      <c r="J4477" s="12"/>
      <c r="K4477" s="12"/>
      <c r="L4477" s="13"/>
    </row>
    <row r="4478" ht="13.65" customHeight="1">
      <c r="A4478" s="6">
        <v>537120</v>
      </c>
      <c r="B4478" s="6">
        <v>750272</v>
      </c>
      <c r="C4478" s="6">
        <v>681868</v>
      </c>
      <c r="D4478" s="6">
        <v>46116</v>
      </c>
      <c r="E4478" s="6">
        <v>138401585</v>
      </c>
      <c r="F4478" s="6">
        <v>130247939</v>
      </c>
      <c r="G4478" s="11"/>
      <c r="H4478" s="12"/>
      <c r="I4478" s="12"/>
      <c r="J4478" s="12"/>
      <c r="K4478" s="12"/>
      <c r="L4478" s="13"/>
    </row>
    <row r="4479" ht="13.65" customHeight="1">
      <c r="A4479" s="6">
        <v>537240</v>
      </c>
      <c r="B4479" s="6">
        <v>750272</v>
      </c>
      <c r="C4479" s="6">
        <v>681868</v>
      </c>
      <c r="D4479" s="6">
        <v>46140</v>
      </c>
      <c r="E4479" s="6">
        <v>142627028</v>
      </c>
      <c r="F4479" s="6">
        <v>128254813</v>
      </c>
      <c r="G4479" s="11"/>
      <c r="H4479" s="12"/>
      <c r="I4479" s="12"/>
      <c r="J4479" s="12"/>
      <c r="K4479" s="12"/>
      <c r="L4479" s="13"/>
    </row>
    <row r="4480" ht="13.65" customHeight="1">
      <c r="A4480" s="6">
        <v>537360</v>
      </c>
      <c r="B4480" s="6">
        <v>750272</v>
      </c>
      <c r="C4480" s="6">
        <v>681868</v>
      </c>
      <c r="D4480" s="6">
        <v>46116</v>
      </c>
      <c r="E4480" s="6">
        <v>138968003</v>
      </c>
      <c r="F4480" s="6">
        <v>126929536</v>
      </c>
      <c r="G4480" s="11"/>
      <c r="H4480" s="12"/>
      <c r="I4480" s="12"/>
      <c r="J4480" s="12"/>
      <c r="K4480" s="12"/>
      <c r="L4480" s="13"/>
    </row>
    <row r="4481" ht="13.65" customHeight="1">
      <c r="A4481" s="6">
        <v>537480</v>
      </c>
      <c r="B4481" s="6">
        <v>750272</v>
      </c>
      <c r="C4481" s="6">
        <v>681868</v>
      </c>
      <c r="D4481" s="6">
        <v>46116</v>
      </c>
      <c r="E4481" s="6">
        <v>141187388</v>
      </c>
      <c r="F4481" s="6">
        <v>133781896</v>
      </c>
      <c r="G4481" s="11"/>
      <c r="H4481" s="12"/>
      <c r="I4481" s="12"/>
      <c r="J4481" s="12"/>
      <c r="K4481" s="12"/>
      <c r="L4481" s="13"/>
    </row>
    <row r="4482" ht="13.65" customHeight="1">
      <c r="A4482" s="6">
        <v>537600</v>
      </c>
      <c r="B4482" s="6">
        <v>750272</v>
      </c>
      <c r="C4482" s="6">
        <v>681868</v>
      </c>
      <c r="D4482" s="6">
        <v>46116</v>
      </c>
      <c r="E4482" s="6">
        <v>135253977</v>
      </c>
      <c r="F4482" s="6">
        <v>127662335</v>
      </c>
      <c r="G4482" s="11"/>
      <c r="H4482" s="12"/>
      <c r="I4482" s="12"/>
      <c r="J4482" s="12"/>
      <c r="K4482" s="12"/>
      <c r="L4482" s="13"/>
    </row>
    <row r="4483" ht="13.65" customHeight="1">
      <c r="A4483" s="6">
        <v>537720</v>
      </c>
      <c r="B4483" s="6">
        <v>750272</v>
      </c>
      <c r="C4483" s="6">
        <v>681868</v>
      </c>
      <c r="D4483" s="6">
        <v>46116</v>
      </c>
      <c r="E4483" s="6">
        <v>137066808</v>
      </c>
      <c r="F4483" s="6">
        <v>128660202</v>
      </c>
      <c r="G4483" s="11"/>
      <c r="H4483" s="12"/>
      <c r="I4483" s="12"/>
      <c r="J4483" s="12"/>
      <c r="K4483" s="12"/>
      <c r="L4483" s="13"/>
    </row>
    <row r="4484" ht="13.65" customHeight="1">
      <c r="A4484" s="6">
        <v>537840</v>
      </c>
      <c r="B4484" s="6">
        <v>750272</v>
      </c>
      <c r="C4484" s="6">
        <v>681868</v>
      </c>
      <c r="D4484" s="6">
        <v>46116</v>
      </c>
      <c r="E4484" s="6">
        <v>144597612</v>
      </c>
      <c r="F4484" s="6">
        <v>136771790</v>
      </c>
      <c r="G4484" s="11"/>
      <c r="H4484" s="12"/>
      <c r="I4484" s="12"/>
      <c r="J4484" s="12"/>
      <c r="K4484" s="12"/>
      <c r="L4484" s="13"/>
    </row>
    <row r="4485" ht="13.65" customHeight="1">
      <c r="A4485" s="6">
        <v>537960</v>
      </c>
      <c r="B4485" s="6">
        <v>750272</v>
      </c>
      <c r="C4485" s="6">
        <v>681868</v>
      </c>
      <c r="D4485" s="6">
        <v>46116</v>
      </c>
      <c r="E4485" s="6">
        <v>143608585</v>
      </c>
      <c r="F4485" s="6">
        <v>131808281</v>
      </c>
      <c r="G4485" s="11"/>
      <c r="H4485" s="12"/>
      <c r="I4485" s="12"/>
      <c r="J4485" s="12"/>
      <c r="K4485" s="12"/>
      <c r="L4485" s="13"/>
    </row>
    <row r="4486" ht="13.65" customHeight="1">
      <c r="A4486" s="6">
        <v>538080</v>
      </c>
      <c r="B4486" s="6">
        <v>750272</v>
      </c>
      <c r="C4486" s="6">
        <v>681868</v>
      </c>
      <c r="D4486" s="6">
        <v>46116</v>
      </c>
      <c r="E4486" s="6">
        <v>133961885</v>
      </c>
      <c r="F4486" s="6">
        <v>126341239</v>
      </c>
      <c r="G4486" s="11"/>
      <c r="H4486" s="12"/>
      <c r="I4486" s="12"/>
      <c r="J4486" s="12"/>
      <c r="K4486" s="12"/>
      <c r="L4486" s="13"/>
    </row>
    <row r="4487" ht="13.65" customHeight="1">
      <c r="A4487" s="6">
        <v>538200</v>
      </c>
      <c r="B4487" s="6">
        <v>750272</v>
      </c>
      <c r="C4487" s="6">
        <v>681868</v>
      </c>
      <c r="D4487" s="6">
        <v>46128</v>
      </c>
      <c r="E4487" s="6">
        <v>137015818</v>
      </c>
      <c r="F4487" s="6">
        <v>126883907</v>
      </c>
      <c r="G4487" s="11"/>
      <c r="H4487" s="12"/>
      <c r="I4487" s="12"/>
      <c r="J4487" s="12"/>
      <c r="K4487" s="12"/>
      <c r="L4487" s="13"/>
    </row>
    <row r="4488" ht="13.65" customHeight="1">
      <c r="A4488" s="6">
        <v>538320</v>
      </c>
      <c r="B4488" s="6">
        <v>750272</v>
      </c>
      <c r="C4488" s="6">
        <v>681868</v>
      </c>
      <c r="D4488" s="6">
        <v>46116</v>
      </c>
      <c r="E4488" s="6">
        <v>144214235</v>
      </c>
      <c r="F4488" s="6">
        <v>130843001</v>
      </c>
      <c r="G4488" s="11"/>
      <c r="H4488" s="12"/>
      <c r="I4488" s="12"/>
      <c r="J4488" s="12"/>
      <c r="K4488" s="12"/>
      <c r="L4488" s="13"/>
    </row>
    <row r="4489" ht="13.65" customHeight="1">
      <c r="A4489" s="6">
        <v>538440</v>
      </c>
      <c r="B4489" s="6">
        <v>750272</v>
      </c>
      <c r="C4489" s="6">
        <v>681868</v>
      </c>
      <c r="D4489" s="6">
        <v>46116</v>
      </c>
      <c r="E4489" s="6">
        <v>143082363</v>
      </c>
      <c r="F4489" s="6">
        <v>133045203</v>
      </c>
      <c r="G4489" s="11"/>
      <c r="H4489" s="12"/>
      <c r="I4489" s="12"/>
      <c r="J4489" s="12"/>
      <c r="K4489" s="12"/>
      <c r="L4489" s="13"/>
    </row>
    <row r="4490" ht="13.65" customHeight="1">
      <c r="A4490" s="6">
        <v>538560</v>
      </c>
      <c r="B4490" s="6">
        <v>750272</v>
      </c>
      <c r="C4490" s="6">
        <v>681868</v>
      </c>
      <c r="D4490" s="6">
        <v>46116</v>
      </c>
      <c r="E4490" s="6">
        <v>144144990</v>
      </c>
      <c r="F4490" s="6">
        <v>131035589</v>
      </c>
      <c r="G4490" s="11"/>
      <c r="H4490" s="12"/>
      <c r="I4490" s="12"/>
      <c r="J4490" s="12"/>
      <c r="K4490" s="12"/>
      <c r="L4490" s="13"/>
    </row>
    <row r="4491" ht="13.65" customHeight="1">
      <c r="A4491" s="6">
        <v>538680</v>
      </c>
      <c r="B4491" s="6">
        <v>750272</v>
      </c>
      <c r="C4491" s="6">
        <v>681868</v>
      </c>
      <c r="D4491" s="6">
        <v>46116</v>
      </c>
      <c r="E4491" s="6">
        <v>129297238</v>
      </c>
      <c r="F4491" s="6">
        <v>121419441</v>
      </c>
      <c r="G4491" s="11"/>
      <c r="H4491" s="12"/>
      <c r="I4491" s="12"/>
      <c r="J4491" s="12"/>
      <c r="K4491" s="12"/>
      <c r="L4491" s="13"/>
    </row>
    <row r="4492" ht="13.65" customHeight="1">
      <c r="A4492" s="6">
        <v>538800</v>
      </c>
      <c r="B4492" s="6">
        <v>750272</v>
      </c>
      <c r="C4492" s="6">
        <v>681868</v>
      </c>
      <c r="D4492" s="6">
        <v>46116</v>
      </c>
      <c r="E4492" s="6">
        <v>138704390</v>
      </c>
      <c r="F4492" s="6">
        <v>129921849</v>
      </c>
      <c r="G4492" s="11"/>
      <c r="H4492" s="12"/>
      <c r="I4492" s="12"/>
      <c r="J4492" s="12"/>
      <c r="K4492" s="12"/>
      <c r="L4492" s="13"/>
    </row>
    <row r="4493" ht="13.65" customHeight="1">
      <c r="A4493" s="6">
        <v>538920</v>
      </c>
      <c r="B4493" s="6">
        <v>750272</v>
      </c>
      <c r="C4493" s="6">
        <v>681868</v>
      </c>
      <c r="D4493" s="6">
        <v>46116</v>
      </c>
      <c r="E4493" s="6">
        <v>140634332</v>
      </c>
      <c r="F4493" s="6">
        <v>135588714</v>
      </c>
      <c r="G4493" s="11"/>
      <c r="H4493" s="12"/>
      <c r="I4493" s="12"/>
      <c r="J4493" s="12"/>
      <c r="K4493" s="12"/>
      <c r="L4493" s="13"/>
    </row>
    <row r="4494" ht="13.65" customHeight="1">
      <c r="A4494" s="6">
        <v>539040</v>
      </c>
      <c r="B4494" s="6">
        <v>750272</v>
      </c>
      <c r="C4494" s="6">
        <v>681868</v>
      </c>
      <c r="D4494" s="6">
        <v>46116</v>
      </c>
      <c r="E4494" s="6">
        <v>141234174</v>
      </c>
      <c r="F4494" s="6">
        <v>130113820</v>
      </c>
      <c r="G4494" s="11"/>
      <c r="H4494" s="12"/>
      <c r="I4494" s="12"/>
      <c r="J4494" s="12"/>
      <c r="K4494" s="12"/>
      <c r="L4494" s="13"/>
    </row>
    <row r="4495" ht="13.65" customHeight="1">
      <c r="A4495" s="6">
        <v>539160</v>
      </c>
      <c r="B4495" s="6">
        <v>750272</v>
      </c>
      <c r="C4495" s="6">
        <v>681868</v>
      </c>
      <c r="D4495" s="6">
        <v>46116</v>
      </c>
      <c r="E4495" s="6">
        <v>140751088</v>
      </c>
      <c r="F4495" s="6">
        <v>131169047</v>
      </c>
      <c r="G4495" s="11"/>
      <c r="H4495" s="12"/>
      <c r="I4495" s="12"/>
      <c r="J4495" s="12"/>
      <c r="K4495" s="12"/>
      <c r="L4495" s="13"/>
    </row>
    <row r="4496" ht="13.65" customHeight="1">
      <c r="A4496" s="6">
        <v>539280</v>
      </c>
      <c r="B4496" s="6">
        <v>750272</v>
      </c>
      <c r="C4496" s="6">
        <v>681868</v>
      </c>
      <c r="D4496" s="6">
        <v>46116</v>
      </c>
      <c r="E4496" s="6">
        <v>145313926</v>
      </c>
      <c r="F4496" s="6">
        <v>131978006</v>
      </c>
      <c r="G4496" s="11"/>
      <c r="H4496" s="12"/>
      <c r="I4496" s="12"/>
      <c r="J4496" s="12"/>
      <c r="K4496" s="12"/>
      <c r="L4496" s="13"/>
    </row>
    <row r="4497" ht="13.65" customHeight="1">
      <c r="A4497" s="6">
        <v>539400</v>
      </c>
      <c r="B4497" s="6">
        <v>750272</v>
      </c>
      <c r="C4497" s="6">
        <v>681868</v>
      </c>
      <c r="D4497" s="6">
        <v>46116</v>
      </c>
      <c r="E4497" s="6">
        <v>136918122</v>
      </c>
      <c r="F4497" s="6">
        <v>125548861</v>
      </c>
      <c r="G4497" s="11"/>
      <c r="H4497" s="12"/>
      <c r="I4497" s="12"/>
      <c r="J4497" s="12"/>
      <c r="K4497" s="12"/>
      <c r="L4497" s="13"/>
    </row>
    <row r="4498" ht="13.65" customHeight="1">
      <c r="A4498" s="6">
        <v>539520</v>
      </c>
      <c r="B4498" s="6">
        <v>750272</v>
      </c>
      <c r="C4498" s="6">
        <v>681868</v>
      </c>
      <c r="D4498" s="6">
        <v>46116</v>
      </c>
      <c r="E4498" s="6">
        <v>135387515</v>
      </c>
      <c r="F4498" s="6">
        <v>129071306</v>
      </c>
      <c r="G4498" s="11"/>
      <c r="H4498" s="12"/>
      <c r="I4498" s="12"/>
      <c r="J4498" s="12"/>
      <c r="K4498" s="12"/>
      <c r="L4498" s="13"/>
    </row>
    <row r="4499" ht="13.65" customHeight="1">
      <c r="A4499" s="6">
        <v>539640</v>
      </c>
      <c r="B4499" s="6">
        <v>750272</v>
      </c>
      <c r="C4499" s="6">
        <v>681868</v>
      </c>
      <c r="D4499" s="6">
        <v>46116</v>
      </c>
      <c r="E4499" s="6">
        <v>141275354</v>
      </c>
      <c r="F4499" s="6">
        <v>129635841</v>
      </c>
      <c r="G4499" s="11"/>
      <c r="H4499" s="12"/>
      <c r="I4499" s="12"/>
      <c r="J4499" s="12"/>
      <c r="K4499" s="12"/>
      <c r="L4499" s="13"/>
    </row>
    <row r="4500" ht="13.65" customHeight="1">
      <c r="A4500" s="6">
        <v>539760</v>
      </c>
      <c r="B4500" s="6">
        <v>750272</v>
      </c>
      <c r="C4500" s="6">
        <v>681868</v>
      </c>
      <c r="D4500" s="6">
        <v>46116</v>
      </c>
      <c r="E4500" s="6">
        <v>144313069</v>
      </c>
      <c r="F4500" s="6">
        <v>133479173</v>
      </c>
      <c r="G4500" s="11"/>
      <c r="H4500" s="12"/>
      <c r="I4500" s="12"/>
      <c r="J4500" s="12"/>
      <c r="K4500" s="12"/>
      <c r="L4500" s="13"/>
    </row>
    <row r="4501" ht="13.65" customHeight="1">
      <c r="A4501" s="6">
        <v>539880</v>
      </c>
      <c r="B4501" s="6">
        <v>750272</v>
      </c>
      <c r="C4501" s="6">
        <v>681868</v>
      </c>
      <c r="D4501" s="6">
        <v>46116</v>
      </c>
      <c r="E4501" s="6">
        <v>141354610</v>
      </c>
      <c r="F4501" s="6">
        <v>130385883</v>
      </c>
      <c r="G4501" s="11"/>
      <c r="H4501" s="12"/>
      <c r="I4501" s="12"/>
      <c r="J4501" s="12"/>
      <c r="K4501" s="12"/>
      <c r="L4501" s="13"/>
    </row>
    <row r="4502" ht="13.65" customHeight="1">
      <c r="A4502" s="6">
        <v>540000</v>
      </c>
      <c r="B4502" s="6">
        <v>750272</v>
      </c>
      <c r="C4502" s="6">
        <v>681868</v>
      </c>
      <c r="D4502" s="6">
        <v>46116</v>
      </c>
      <c r="E4502" s="6">
        <v>145558331</v>
      </c>
      <c r="F4502" s="6">
        <v>136427222</v>
      </c>
      <c r="G4502" s="11"/>
      <c r="H4502" s="12"/>
      <c r="I4502" s="12"/>
      <c r="J4502" s="12"/>
      <c r="K4502" s="12"/>
      <c r="L4502" s="13"/>
    </row>
    <row r="4503" ht="13.65" customHeight="1">
      <c r="A4503" s="6">
        <v>540120</v>
      </c>
      <c r="B4503" s="6">
        <v>750272</v>
      </c>
      <c r="C4503" s="6">
        <v>681868</v>
      </c>
      <c r="D4503" s="6">
        <v>46116</v>
      </c>
      <c r="E4503" s="6">
        <v>141036109</v>
      </c>
      <c r="F4503" s="6">
        <v>130591382</v>
      </c>
      <c r="G4503" s="11"/>
      <c r="H4503" s="12"/>
      <c r="I4503" s="12"/>
      <c r="J4503" s="12"/>
      <c r="K4503" s="12"/>
      <c r="L4503" s="13"/>
    </row>
    <row r="4504" ht="13.65" customHeight="1">
      <c r="A4504" s="6">
        <v>540240</v>
      </c>
      <c r="B4504" s="6">
        <v>750272</v>
      </c>
      <c r="C4504" s="6">
        <v>681868</v>
      </c>
      <c r="D4504" s="6">
        <v>46116</v>
      </c>
      <c r="E4504" s="6">
        <v>142505420</v>
      </c>
      <c r="F4504" s="6">
        <v>134736036</v>
      </c>
      <c r="G4504" s="11"/>
      <c r="H4504" s="12"/>
      <c r="I4504" s="12"/>
      <c r="J4504" s="12"/>
      <c r="K4504" s="12"/>
      <c r="L4504" s="13"/>
    </row>
    <row r="4505" ht="13.65" customHeight="1">
      <c r="A4505" s="6">
        <v>540360</v>
      </c>
      <c r="B4505" s="6">
        <v>750272</v>
      </c>
      <c r="C4505" s="6">
        <v>681868</v>
      </c>
      <c r="D4505" s="6">
        <v>46116</v>
      </c>
      <c r="E4505" s="6">
        <v>138486305</v>
      </c>
      <c r="F4505" s="6">
        <v>128705635</v>
      </c>
      <c r="G4505" s="11"/>
      <c r="H4505" s="12"/>
      <c r="I4505" s="12"/>
      <c r="J4505" s="12"/>
      <c r="K4505" s="12"/>
      <c r="L4505" s="13"/>
    </row>
    <row r="4506" ht="13.65" customHeight="1">
      <c r="A4506" s="6">
        <v>540480</v>
      </c>
      <c r="B4506" s="6">
        <v>750272</v>
      </c>
      <c r="C4506" s="6">
        <v>681868</v>
      </c>
      <c r="D4506" s="6">
        <v>46116</v>
      </c>
      <c r="E4506" s="6">
        <v>139629928</v>
      </c>
      <c r="F4506" s="6">
        <v>128307771</v>
      </c>
      <c r="G4506" s="11"/>
      <c r="H4506" s="12"/>
      <c r="I4506" s="12"/>
      <c r="J4506" s="12"/>
      <c r="K4506" s="12"/>
      <c r="L4506" s="13"/>
    </row>
    <row r="4507" ht="13.65" customHeight="1">
      <c r="A4507" s="6">
        <v>540600</v>
      </c>
      <c r="B4507" s="6">
        <v>750272</v>
      </c>
      <c r="C4507" s="6">
        <v>681868</v>
      </c>
      <c r="D4507" s="6">
        <v>46116</v>
      </c>
      <c r="E4507" s="6">
        <v>146440348</v>
      </c>
      <c r="F4507" s="6">
        <v>136759135</v>
      </c>
      <c r="G4507" s="11"/>
      <c r="H4507" s="12"/>
      <c r="I4507" s="12"/>
      <c r="J4507" s="12"/>
      <c r="K4507" s="12"/>
      <c r="L4507" s="13"/>
    </row>
    <row r="4508" ht="13.65" customHeight="1">
      <c r="A4508" s="6">
        <v>540720</v>
      </c>
      <c r="B4508" s="6">
        <v>750272</v>
      </c>
      <c r="C4508" s="6">
        <v>681868</v>
      </c>
      <c r="D4508" s="6">
        <v>46116</v>
      </c>
      <c r="E4508" s="6">
        <v>137145566</v>
      </c>
      <c r="F4508" s="6">
        <v>128508658</v>
      </c>
      <c r="G4508" s="11"/>
      <c r="H4508" s="12"/>
      <c r="I4508" s="12"/>
      <c r="J4508" s="12"/>
      <c r="K4508" s="12"/>
      <c r="L4508" s="13"/>
    </row>
    <row r="4509" ht="13.65" customHeight="1">
      <c r="A4509" s="6">
        <v>540840</v>
      </c>
      <c r="B4509" s="6">
        <v>750272</v>
      </c>
      <c r="C4509" s="6">
        <v>681868</v>
      </c>
      <c r="D4509" s="6">
        <v>46116</v>
      </c>
      <c r="E4509" s="6">
        <v>150292877</v>
      </c>
      <c r="F4509" s="6">
        <v>137014279</v>
      </c>
      <c r="G4509" s="11"/>
      <c r="H4509" s="12"/>
      <c r="I4509" s="12"/>
      <c r="J4509" s="12"/>
      <c r="K4509" s="12"/>
      <c r="L4509" s="13"/>
    </row>
    <row r="4510" ht="13.65" customHeight="1">
      <c r="A4510" s="6">
        <v>540960</v>
      </c>
      <c r="B4510" s="6">
        <v>750272</v>
      </c>
      <c r="C4510" s="6">
        <v>681868</v>
      </c>
      <c r="D4510" s="6">
        <v>46116</v>
      </c>
      <c r="E4510" s="6">
        <v>139145562</v>
      </c>
      <c r="F4510" s="6">
        <v>134576455</v>
      </c>
      <c r="G4510" s="11"/>
      <c r="H4510" s="12"/>
      <c r="I4510" s="12"/>
      <c r="J4510" s="12"/>
      <c r="K4510" s="12"/>
      <c r="L4510" s="13"/>
    </row>
    <row r="4511" ht="13.65" customHeight="1">
      <c r="A4511" s="6">
        <v>541080</v>
      </c>
      <c r="B4511" s="6">
        <v>750272</v>
      </c>
      <c r="C4511" s="6">
        <v>681868</v>
      </c>
      <c r="D4511" s="6">
        <v>46116</v>
      </c>
      <c r="E4511" s="6">
        <v>139285376</v>
      </c>
      <c r="F4511" s="6">
        <v>125510731</v>
      </c>
      <c r="G4511" s="11"/>
      <c r="H4511" s="12"/>
      <c r="I4511" s="12"/>
      <c r="J4511" s="12"/>
      <c r="K4511" s="12"/>
      <c r="L4511" s="13"/>
    </row>
    <row r="4512" ht="13.65" customHeight="1">
      <c r="A4512" s="6">
        <v>541200</v>
      </c>
      <c r="B4512" s="6">
        <v>750272</v>
      </c>
      <c r="C4512" s="6">
        <v>681868</v>
      </c>
      <c r="D4512" s="6">
        <v>46116</v>
      </c>
      <c r="E4512" s="6">
        <v>135972114</v>
      </c>
      <c r="F4512" s="6">
        <v>127626592</v>
      </c>
      <c r="G4512" s="11"/>
      <c r="H4512" s="12"/>
      <c r="I4512" s="12"/>
      <c r="J4512" s="12"/>
      <c r="K4512" s="12"/>
      <c r="L4512" s="13"/>
    </row>
    <row r="4513" ht="13.65" customHeight="1">
      <c r="A4513" s="6">
        <v>541320</v>
      </c>
      <c r="B4513" s="6">
        <v>750272</v>
      </c>
      <c r="C4513" s="6">
        <v>681868</v>
      </c>
      <c r="D4513" s="6">
        <v>46116</v>
      </c>
      <c r="E4513" s="6">
        <v>142388457</v>
      </c>
      <c r="F4513" s="6">
        <v>131354180</v>
      </c>
      <c r="G4513" s="11"/>
      <c r="H4513" s="12"/>
      <c r="I4513" s="12"/>
      <c r="J4513" s="12"/>
      <c r="K4513" s="12"/>
      <c r="L4513" s="13"/>
    </row>
    <row r="4514" ht="13.65" customHeight="1">
      <c r="A4514" s="6">
        <v>541440</v>
      </c>
      <c r="B4514" s="6">
        <v>750272</v>
      </c>
      <c r="C4514" s="6">
        <v>681868</v>
      </c>
      <c r="D4514" s="6">
        <v>46116</v>
      </c>
      <c r="E4514" s="6">
        <v>144594833</v>
      </c>
      <c r="F4514" s="6">
        <v>130843334</v>
      </c>
      <c r="G4514" s="11"/>
      <c r="H4514" s="12"/>
      <c r="I4514" s="12"/>
      <c r="J4514" s="12"/>
      <c r="K4514" s="12"/>
      <c r="L4514" s="13"/>
    </row>
    <row r="4515" ht="13.65" customHeight="1">
      <c r="A4515" s="6">
        <v>541560</v>
      </c>
      <c r="B4515" s="6">
        <v>750272</v>
      </c>
      <c r="C4515" s="6">
        <v>681868</v>
      </c>
      <c r="D4515" s="6">
        <v>46116</v>
      </c>
      <c r="E4515" s="6">
        <v>135785220</v>
      </c>
      <c r="F4515" s="6">
        <v>129458130</v>
      </c>
      <c r="G4515" s="11"/>
      <c r="H4515" s="12"/>
      <c r="I4515" s="12"/>
      <c r="J4515" s="12"/>
      <c r="K4515" s="12"/>
      <c r="L4515" s="13"/>
    </row>
    <row r="4516" ht="13.65" customHeight="1">
      <c r="A4516" s="6">
        <v>541680</v>
      </c>
      <c r="B4516" s="6">
        <v>750272</v>
      </c>
      <c r="C4516" s="6">
        <v>681868</v>
      </c>
      <c r="D4516" s="6">
        <v>46116</v>
      </c>
      <c r="E4516" s="6">
        <v>149562553</v>
      </c>
      <c r="F4516" s="6">
        <v>133591566</v>
      </c>
      <c r="G4516" s="11"/>
      <c r="H4516" s="12"/>
      <c r="I4516" s="12"/>
      <c r="J4516" s="12"/>
      <c r="K4516" s="12"/>
      <c r="L4516" s="13"/>
    </row>
    <row r="4517" ht="13.65" customHeight="1">
      <c r="A4517" s="6">
        <v>541800</v>
      </c>
      <c r="B4517" s="6">
        <v>750272</v>
      </c>
      <c r="C4517" s="6">
        <v>681868</v>
      </c>
      <c r="D4517" s="6">
        <v>46116</v>
      </c>
      <c r="E4517" s="6">
        <v>139720836</v>
      </c>
      <c r="F4517" s="6">
        <v>131723373</v>
      </c>
      <c r="G4517" s="11"/>
      <c r="H4517" s="12"/>
      <c r="I4517" s="12"/>
      <c r="J4517" s="12"/>
      <c r="K4517" s="12"/>
      <c r="L4517" s="13"/>
    </row>
    <row r="4518" ht="13.65" customHeight="1">
      <c r="A4518" s="6">
        <v>541920</v>
      </c>
      <c r="B4518" s="6">
        <v>750272</v>
      </c>
      <c r="C4518" s="6">
        <v>681868</v>
      </c>
      <c r="D4518" s="6">
        <v>46116</v>
      </c>
      <c r="E4518" s="6">
        <v>139856159</v>
      </c>
      <c r="F4518" s="6">
        <v>128365121</v>
      </c>
      <c r="G4518" s="11"/>
      <c r="H4518" s="12"/>
      <c r="I4518" s="12"/>
      <c r="J4518" s="12"/>
      <c r="K4518" s="12"/>
      <c r="L4518" s="13"/>
    </row>
    <row r="4519" ht="13.65" customHeight="1">
      <c r="A4519" s="6">
        <v>542040</v>
      </c>
      <c r="B4519" s="6">
        <v>750272</v>
      </c>
      <c r="C4519" s="6">
        <v>681868</v>
      </c>
      <c r="D4519" s="6">
        <v>46116</v>
      </c>
      <c r="E4519" s="6">
        <v>139256620</v>
      </c>
      <c r="F4519" s="6">
        <v>132698121</v>
      </c>
      <c r="G4519" s="11"/>
      <c r="H4519" s="12"/>
      <c r="I4519" s="12"/>
      <c r="J4519" s="12"/>
      <c r="K4519" s="12"/>
      <c r="L4519" s="13"/>
    </row>
    <row r="4520" ht="13.65" customHeight="1">
      <c r="A4520" s="6">
        <v>542160</v>
      </c>
      <c r="B4520" s="6">
        <v>750272</v>
      </c>
      <c r="C4520" s="6">
        <v>681868</v>
      </c>
      <c r="D4520" s="6">
        <v>46116</v>
      </c>
      <c r="E4520" s="6">
        <v>132551018</v>
      </c>
      <c r="F4520" s="6">
        <v>124970788</v>
      </c>
      <c r="G4520" s="11"/>
      <c r="H4520" s="12"/>
      <c r="I4520" s="12"/>
      <c r="J4520" s="12"/>
      <c r="K4520" s="12"/>
      <c r="L4520" s="13"/>
    </row>
    <row r="4521" ht="13.65" customHeight="1">
      <c r="A4521" s="6">
        <v>542280</v>
      </c>
      <c r="B4521" s="6">
        <v>750272</v>
      </c>
      <c r="C4521" s="6">
        <v>681868</v>
      </c>
      <c r="D4521" s="6">
        <v>46116</v>
      </c>
      <c r="E4521" s="6">
        <v>138339929</v>
      </c>
      <c r="F4521" s="6">
        <v>133388733</v>
      </c>
      <c r="G4521" s="11"/>
      <c r="H4521" s="12"/>
      <c r="I4521" s="12"/>
      <c r="J4521" s="12"/>
      <c r="K4521" s="12"/>
      <c r="L4521" s="13"/>
    </row>
    <row r="4522" ht="13.65" customHeight="1">
      <c r="A4522" s="6">
        <v>542400</v>
      </c>
      <c r="B4522" s="6">
        <v>750272</v>
      </c>
      <c r="C4522" s="6">
        <v>681868</v>
      </c>
      <c r="D4522" s="6">
        <v>46116</v>
      </c>
      <c r="E4522" s="6">
        <v>141589289</v>
      </c>
      <c r="F4522" s="6">
        <v>124298233</v>
      </c>
      <c r="G4522" s="11"/>
      <c r="H4522" s="12"/>
      <c r="I4522" s="12"/>
      <c r="J4522" s="12"/>
      <c r="K4522" s="12"/>
      <c r="L4522" s="13"/>
    </row>
    <row r="4523" ht="13.65" customHeight="1">
      <c r="A4523" s="6">
        <v>542520</v>
      </c>
      <c r="B4523" s="6">
        <v>750272</v>
      </c>
      <c r="C4523" s="6">
        <v>681868</v>
      </c>
      <c r="D4523" s="6">
        <v>46116</v>
      </c>
      <c r="E4523" s="6">
        <v>135948830</v>
      </c>
      <c r="F4523" s="6">
        <v>127792000</v>
      </c>
      <c r="G4523" s="11"/>
      <c r="H4523" s="12"/>
      <c r="I4523" s="12"/>
      <c r="J4523" s="12"/>
      <c r="K4523" s="12"/>
      <c r="L4523" s="13"/>
    </row>
    <row r="4524" ht="13.65" customHeight="1">
      <c r="A4524" s="6">
        <v>542640</v>
      </c>
      <c r="B4524" s="6">
        <v>750272</v>
      </c>
      <c r="C4524" s="6">
        <v>681868</v>
      </c>
      <c r="D4524" s="6">
        <v>46116</v>
      </c>
      <c r="E4524" s="6">
        <v>141267205</v>
      </c>
      <c r="F4524" s="6">
        <v>129698579</v>
      </c>
      <c r="G4524" s="11"/>
      <c r="H4524" s="12"/>
      <c r="I4524" s="12"/>
      <c r="J4524" s="12"/>
      <c r="K4524" s="12"/>
      <c r="L4524" s="13"/>
    </row>
    <row r="4525" ht="13.65" customHeight="1">
      <c r="A4525" s="6">
        <v>542760</v>
      </c>
      <c r="B4525" s="6">
        <v>750272</v>
      </c>
      <c r="C4525" s="6">
        <v>681868</v>
      </c>
      <c r="D4525" s="6">
        <v>46116</v>
      </c>
      <c r="E4525" s="6">
        <v>142367365</v>
      </c>
      <c r="F4525" s="6">
        <v>132042037</v>
      </c>
      <c r="G4525" s="11"/>
      <c r="H4525" s="12"/>
      <c r="I4525" s="12"/>
      <c r="J4525" s="12"/>
      <c r="K4525" s="12"/>
      <c r="L4525" s="13"/>
    </row>
    <row r="4526" ht="13.65" customHeight="1">
      <c r="A4526" s="6">
        <v>542880</v>
      </c>
      <c r="B4526" s="6">
        <v>750272</v>
      </c>
      <c r="C4526" s="6">
        <v>681868</v>
      </c>
      <c r="D4526" s="6">
        <v>46116</v>
      </c>
      <c r="E4526" s="6">
        <v>139908712</v>
      </c>
      <c r="F4526" s="6">
        <v>127572623</v>
      </c>
      <c r="G4526" s="11"/>
      <c r="H4526" s="12"/>
      <c r="I4526" s="12"/>
      <c r="J4526" s="12"/>
      <c r="K4526" s="12"/>
      <c r="L4526" s="13"/>
    </row>
    <row r="4527" ht="13.65" customHeight="1">
      <c r="A4527" s="6">
        <v>543000</v>
      </c>
      <c r="B4527" s="6">
        <v>750272</v>
      </c>
      <c r="C4527" s="6">
        <v>681868</v>
      </c>
      <c r="D4527" s="6">
        <v>46116</v>
      </c>
      <c r="E4527" s="6">
        <v>138728424</v>
      </c>
      <c r="F4527" s="6">
        <v>129951083</v>
      </c>
      <c r="G4527" s="11"/>
      <c r="H4527" s="12"/>
      <c r="I4527" s="12"/>
      <c r="J4527" s="12"/>
      <c r="K4527" s="12"/>
      <c r="L4527" s="13"/>
    </row>
    <row r="4528" ht="13.65" customHeight="1">
      <c r="A4528" s="6">
        <v>543120</v>
      </c>
      <c r="B4528" s="6">
        <v>750272</v>
      </c>
      <c r="C4528" s="6">
        <v>681868</v>
      </c>
      <c r="D4528" s="6">
        <v>46116</v>
      </c>
      <c r="E4528" s="6">
        <v>135124961</v>
      </c>
      <c r="F4528" s="6">
        <v>125647813</v>
      </c>
      <c r="G4528" s="11"/>
      <c r="H4528" s="12"/>
      <c r="I4528" s="12"/>
      <c r="J4528" s="12"/>
      <c r="K4528" s="12"/>
      <c r="L4528" s="13"/>
    </row>
    <row r="4529" ht="13.65" customHeight="1">
      <c r="A4529" s="6">
        <v>543240</v>
      </c>
      <c r="B4529" s="6">
        <v>750272</v>
      </c>
      <c r="C4529" s="6">
        <v>681868</v>
      </c>
      <c r="D4529" s="6">
        <v>46116</v>
      </c>
      <c r="E4529" s="6">
        <v>143180274</v>
      </c>
      <c r="F4529" s="6">
        <v>131107972</v>
      </c>
      <c r="G4529" s="11"/>
      <c r="H4529" s="12"/>
      <c r="I4529" s="12"/>
      <c r="J4529" s="12"/>
      <c r="K4529" s="12"/>
      <c r="L4529" s="13"/>
    </row>
    <row r="4530" ht="13.65" customHeight="1">
      <c r="A4530" s="6">
        <v>543360</v>
      </c>
      <c r="B4530" s="6">
        <v>750272</v>
      </c>
      <c r="C4530" s="6">
        <v>681868</v>
      </c>
      <c r="D4530" s="6">
        <v>46116</v>
      </c>
      <c r="E4530" s="6">
        <v>146857387</v>
      </c>
      <c r="F4530" s="6">
        <v>134764968</v>
      </c>
      <c r="G4530" s="11"/>
      <c r="H4530" s="12"/>
      <c r="I4530" s="12"/>
      <c r="J4530" s="12"/>
      <c r="K4530" s="12"/>
      <c r="L4530" s="13"/>
    </row>
    <row r="4531" ht="13.65" customHeight="1">
      <c r="A4531" s="6">
        <v>543480</v>
      </c>
      <c r="B4531" s="6">
        <v>750272</v>
      </c>
      <c r="C4531" s="6">
        <v>681868</v>
      </c>
      <c r="D4531" s="6">
        <v>46116</v>
      </c>
      <c r="E4531" s="6">
        <v>129019999</v>
      </c>
      <c r="F4531" s="6">
        <v>122478025</v>
      </c>
      <c r="G4531" s="11"/>
      <c r="H4531" s="12"/>
      <c r="I4531" s="12"/>
      <c r="J4531" s="12"/>
      <c r="K4531" s="12"/>
      <c r="L4531" s="13"/>
    </row>
    <row r="4532" ht="13.65" customHeight="1">
      <c r="A4532" s="6">
        <v>543600</v>
      </c>
      <c r="B4532" s="6">
        <v>750272</v>
      </c>
      <c r="C4532" s="6">
        <v>681868</v>
      </c>
      <c r="D4532" s="6">
        <v>46116</v>
      </c>
      <c r="E4532" s="6">
        <v>133983485</v>
      </c>
      <c r="F4532" s="6">
        <v>122682316</v>
      </c>
      <c r="G4532" s="11"/>
      <c r="H4532" s="12"/>
      <c r="I4532" s="12"/>
      <c r="J4532" s="12"/>
      <c r="K4532" s="12"/>
      <c r="L4532" s="13"/>
    </row>
    <row r="4533" ht="13.65" customHeight="1">
      <c r="A4533" s="6">
        <v>543720</v>
      </c>
      <c r="B4533" s="6">
        <v>750272</v>
      </c>
      <c r="C4533" s="6">
        <v>681868</v>
      </c>
      <c r="D4533" s="6">
        <v>46116</v>
      </c>
      <c r="E4533" s="6">
        <v>138561824</v>
      </c>
      <c r="F4533" s="6">
        <v>128288843</v>
      </c>
      <c r="G4533" s="11"/>
      <c r="H4533" s="12"/>
      <c r="I4533" s="12"/>
      <c r="J4533" s="12"/>
      <c r="K4533" s="12"/>
      <c r="L4533" s="13"/>
    </row>
    <row r="4534" ht="13.65" customHeight="1">
      <c r="A4534" s="6">
        <v>543840</v>
      </c>
      <c r="B4534" s="6">
        <v>750272</v>
      </c>
      <c r="C4534" s="6">
        <v>681868</v>
      </c>
      <c r="D4534" s="6">
        <v>46116</v>
      </c>
      <c r="E4534" s="6">
        <v>150408754</v>
      </c>
      <c r="F4534" s="6">
        <v>135787502</v>
      </c>
      <c r="G4534" s="11"/>
      <c r="H4534" s="12"/>
      <c r="I4534" s="12"/>
      <c r="J4534" s="12"/>
      <c r="K4534" s="12"/>
      <c r="L4534" s="13"/>
    </row>
    <row r="4535" ht="13.65" customHeight="1">
      <c r="A4535" s="6">
        <v>543960</v>
      </c>
      <c r="B4535" s="6">
        <v>750272</v>
      </c>
      <c r="C4535" s="6">
        <v>681868</v>
      </c>
      <c r="D4535" s="6">
        <v>46116</v>
      </c>
      <c r="E4535" s="6">
        <v>139025429</v>
      </c>
      <c r="F4535" s="6">
        <v>126916129</v>
      </c>
      <c r="G4535" s="11"/>
      <c r="H4535" s="12"/>
      <c r="I4535" s="12"/>
      <c r="J4535" s="12"/>
      <c r="K4535" s="12"/>
      <c r="L4535" s="13"/>
    </row>
    <row r="4536" ht="13.65" customHeight="1">
      <c r="A4536" s="6">
        <v>544080</v>
      </c>
      <c r="B4536" s="6">
        <v>750272</v>
      </c>
      <c r="C4536" s="6">
        <v>681868</v>
      </c>
      <c r="D4536" s="6">
        <v>46116</v>
      </c>
      <c r="E4536" s="6">
        <v>136251928</v>
      </c>
      <c r="F4536" s="6">
        <v>126234149</v>
      </c>
      <c r="G4536" s="11"/>
      <c r="H4536" s="12"/>
      <c r="I4536" s="12"/>
      <c r="J4536" s="12"/>
      <c r="K4536" s="12"/>
      <c r="L4536" s="13"/>
    </row>
    <row r="4537" ht="13.65" customHeight="1">
      <c r="A4537" s="6">
        <v>544200</v>
      </c>
      <c r="B4537" s="6">
        <v>750272</v>
      </c>
      <c r="C4537" s="6">
        <v>681868</v>
      </c>
      <c r="D4537" s="6">
        <v>46116</v>
      </c>
      <c r="E4537" s="6">
        <v>132239444</v>
      </c>
      <c r="F4537" s="6">
        <v>123914577</v>
      </c>
      <c r="G4537" s="11"/>
      <c r="H4537" s="12"/>
      <c r="I4537" s="12"/>
      <c r="J4537" s="12"/>
      <c r="K4537" s="12"/>
      <c r="L4537" s="13"/>
    </row>
    <row r="4538" ht="13.65" customHeight="1">
      <c r="A4538" s="6">
        <v>544320</v>
      </c>
      <c r="B4538" s="6">
        <v>750272</v>
      </c>
      <c r="C4538" s="6">
        <v>681868</v>
      </c>
      <c r="D4538" s="6">
        <v>46116</v>
      </c>
      <c r="E4538" s="6">
        <v>135992000</v>
      </c>
      <c r="F4538" s="6">
        <v>127599911</v>
      </c>
      <c r="G4538" s="11"/>
      <c r="H4538" s="12"/>
      <c r="I4538" s="12"/>
      <c r="J4538" s="12"/>
      <c r="K4538" s="12"/>
      <c r="L4538" s="13"/>
    </row>
    <row r="4539" ht="13.65" customHeight="1">
      <c r="A4539" s="6">
        <v>544440</v>
      </c>
      <c r="B4539" s="6">
        <v>750272</v>
      </c>
      <c r="C4539" s="6">
        <v>681868</v>
      </c>
      <c r="D4539" s="6">
        <v>46116</v>
      </c>
      <c r="E4539" s="6">
        <v>141026564</v>
      </c>
      <c r="F4539" s="6">
        <v>130620706</v>
      </c>
      <c r="G4539" s="11"/>
      <c r="H4539" s="12"/>
      <c r="I4539" s="12"/>
      <c r="J4539" s="12"/>
      <c r="K4539" s="12"/>
      <c r="L4539" s="13"/>
    </row>
    <row r="4540" ht="13.65" customHeight="1">
      <c r="A4540" s="6">
        <v>544560</v>
      </c>
      <c r="B4540" s="6">
        <v>750272</v>
      </c>
      <c r="C4540" s="6">
        <v>681868</v>
      </c>
      <c r="D4540" s="6">
        <v>46116</v>
      </c>
      <c r="E4540" s="6">
        <v>142479960</v>
      </c>
      <c r="F4540" s="6">
        <v>133444054</v>
      </c>
      <c r="G4540" s="14"/>
      <c r="H4540" s="15"/>
      <c r="I4540" s="15"/>
      <c r="J4540" s="15"/>
      <c r="K4540" s="15"/>
      <c r="L4540" s="16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O9800"/>
  <sheetViews>
    <sheetView workbookViewId="0" defaultGridColor="0" colorId="9"/>
  </sheetViews>
  <sheetFormatPr defaultColWidth="8.83333" defaultRowHeight="12.75" customHeight="1" outlineLevelRow="0" outlineLevelCol="0"/>
  <cols>
    <col min="1" max="1" width="8.85156" style="2" customWidth="1"/>
    <col min="2" max="2" width="16.1719" style="2" customWidth="1"/>
    <col min="3" max="15" width="8.85156" style="3" customWidth="1"/>
    <col min="16" max="16384" width="8.85156" style="20" customWidth="1"/>
  </cols>
  <sheetData>
    <row r="1" s="4" customFormat="1" ht="12.75" customHeight="1">
      <c r="A1" t="s" s="5">
        <v>20</v>
      </c>
      <c r="B1" t="s" s="5">
        <v>21</v>
      </c>
    </row>
    <row r="2" s="4" customFormat="1" ht="12.75" customHeight="1">
      <c r="A2" s="6">
        <v>0</v>
      </c>
      <c r="B2" s="6">
        <v>2836408</v>
      </c>
    </row>
    <row r="3" s="4" customFormat="1" ht="12.75" customHeight="1">
      <c r="A3" s="6">
        <v>60</v>
      </c>
      <c r="B3" s="6">
        <v>2836408</v>
      </c>
    </row>
    <row r="4" s="4" customFormat="1" ht="12.75" customHeight="1">
      <c r="A4" s="6">
        <v>120</v>
      </c>
      <c r="B4" s="6">
        <v>3586632</v>
      </c>
    </row>
    <row r="5" s="4" customFormat="1" ht="12.75" customHeight="1">
      <c r="A5" s="6">
        <v>180</v>
      </c>
      <c r="B5" s="6">
        <v>4066288</v>
      </c>
    </row>
    <row r="6" s="4" customFormat="1" ht="12.75" customHeight="1">
      <c r="A6" s="6">
        <v>240</v>
      </c>
      <c r="B6" s="6">
        <v>4066288</v>
      </c>
    </row>
    <row r="7" s="4" customFormat="1" ht="12.75" customHeight="1">
      <c r="A7" s="6">
        <v>300</v>
      </c>
      <c r="B7" s="6">
        <v>4066288</v>
      </c>
    </row>
    <row r="8" s="4" customFormat="1" ht="12.75" customHeight="1">
      <c r="A8" s="6">
        <v>360</v>
      </c>
      <c r="B8" s="6">
        <v>4066288</v>
      </c>
    </row>
    <row r="9" s="4" customFormat="1" ht="12.75" customHeight="1">
      <c r="A9" s="6">
        <v>420</v>
      </c>
      <c r="B9" s="6">
        <v>4066288</v>
      </c>
    </row>
    <row r="10" s="4" customFormat="1" ht="12.75" customHeight="1">
      <c r="A10" s="6">
        <v>480</v>
      </c>
      <c r="B10" s="6">
        <v>4066288</v>
      </c>
    </row>
    <row r="11" s="4" customFormat="1" ht="12.75" customHeight="1">
      <c r="A11" s="6">
        <v>540</v>
      </c>
      <c r="B11" s="6">
        <v>4066288</v>
      </c>
    </row>
    <row r="12" s="4" customFormat="1" ht="12.75" customHeight="1">
      <c r="A12" s="6">
        <v>600</v>
      </c>
      <c r="B12" s="6">
        <v>4553216</v>
      </c>
    </row>
    <row r="13" s="4" customFormat="1" ht="12.75" customHeight="1">
      <c r="A13" s="6">
        <v>660</v>
      </c>
      <c r="B13" s="6">
        <v>4553216</v>
      </c>
    </row>
    <row r="14" s="4" customFormat="1" ht="12.75" customHeight="1">
      <c r="A14" s="6">
        <v>720</v>
      </c>
      <c r="B14" s="6">
        <v>7152536</v>
      </c>
    </row>
    <row r="15" s="4" customFormat="1" ht="12.75" customHeight="1">
      <c r="A15" s="6">
        <v>780</v>
      </c>
      <c r="B15" s="6">
        <v>6947728</v>
      </c>
    </row>
    <row r="16" s="4" customFormat="1" ht="12.75" customHeight="1">
      <c r="A16" s="6">
        <v>840</v>
      </c>
      <c r="B16" s="6">
        <v>4521808</v>
      </c>
    </row>
    <row r="17" s="4" customFormat="1" ht="12.75" customHeight="1">
      <c r="A17" s="6">
        <v>900</v>
      </c>
      <c r="B17" s="6">
        <v>7433840</v>
      </c>
    </row>
    <row r="18" s="4" customFormat="1" ht="12.75" customHeight="1">
      <c r="A18" s="6">
        <v>960</v>
      </c>
      <c r="B18" s="6">
        <v>7866272</v>
      </c>
    </row>
    <row r="19" s="4" customFormat="1" ht="12.75" customHeight="1">
      <c r="A19" s="6">
        <v>1020</v>
      </c>
      <c r="B19" s="6">
        <v>4271312</v>
      </c>
    </row>
    <row r="20" s="4" customFormat="1" ht="12.75" customHeight="1">
      <c r="A20" s="6">
        <v>1080</v>
      </c>
      <c r="B20" s="6">
        <v>7714528</v>
      </c>
    </row>
    <row r="21" s="4" customFormat="1" ht="12.75" customHeight="1">
      <c r="A21" s="6">
        <v>1140</v>
      </c>
      <c r="B21" s="6">
        <v>7004120</v>
      </c>
    </row>
    <row r="22" s="4" customFormat="1" ht="12.75" customHeight="1">
      <c r="A22" s="6">
        <v>1200</v>
      </c>
      <c r="B22" s="6">
        <v>7569760</v>
      </c>
    </row>
    <row r="23" s="4" customFormat="1" ht="12.75" customHeight="1">
      <c r="A23" s="6">
        <v>1260</v>
      </c>
      <c r="B23" s="6">
        <v>4697168</v>
      </c>
    </row>
    <row r="24" s="4" customFormat="1" ht="12.75" customHeight="1">
      <c r="A24" s="6">
        <v>1320</v>
      </c>
      <c r="B24" s="6">
        <v>6728824</v>
      </c>
    </row>
    <row r="25" s="4" customFormat="1" ht="12.75" customHeight="1">
      <c r="A25" s="6">
        <v>1380</v>
      </c>
      <c r="B25" s="6">
        <v>7535192</v>
      </c>
    </row>
    <row r="26" s="4" customFormat="1" ht="12.75" customHeight="1">
      <c r="A26" s="6">
        <v>1440</v>
      </c>
      <c r="B26" s="6">
        <v>3942304</v>
      </c>
    </row>
    <row r="27" s="4" customFormat="1" ht="12.75" customHeight="1">
      <c r="A27" s="6">
        <v>1500</v>
      </c>
      <c r="B27" s="6">
        <v>7511488</v>
      </c>
    </row>
    <row r="28" s="4" customFormat="1" ht="12.75" customHeight="1">
      <c r="A28" s="6">
        <v>1560</v>
      </c>
      <c r="B28" s="6">
        <v>7100704</v>
      </c>
    </row>
    <row r="29" s="4" customFormat="1" ht="12.75" customHeight="1">
      <c r="A29" s="6">
        <v>1620</v>
      </c>
      <c r="B29" s="6">
        <v>6762856</v>
      </c>
    </row>
    <row r="30" s="4" customFormat="1" ht="12.75" customHeight="1">
      <c r="A30" s="6">
        <v>1680</v>
      </c>
      <c r="B30" s="6">
        <v>7538664</v>
      </c>
    </row>
    <row r="31" s="4" customFormat="1" ht="12.75" customHeight="1">
      <c r="A31" s="6">
        <v>1740</v>
      </c>
      <c r="B31" s="6">
        <v>6686032</v>
      </c>
    </row>
    <row r="32" s="4" customFormat="1" ht="12.75" customHeight="1">
      <c r="A32" s="6">
        <v>1800</v>
      </c>
      <c r="B32" s="6">
        <v>8088456</v>
      </c>
    </row>
    <row r="33" s="4" customFormat="1" ht="12.75" customHeight="1">
      <c r="A33" s="6">
        <v>1860</v>
      </c>
      <c r="B33" s="6">
        <v>4532032</v>
      </c>
    </row>
    <row r="34" s="4" customFormat="1" ht="12.75" customHeight="1">
      <c r="A34" s="6">
        <v>1920</v>
      </c>
      <c r="B34" s="6">
        <v>7911896</v>
      </c>
    </row>
    <row r="35" s="4" customFormat="1" ht="12.75" customHeight="1">
      <c r="A35" s="6">
        <v>1980</v>
      </c>
      <c r="B35" s="6">
        <v>7553536</v>
      </c>
    </row>
    <row r="36" s="4" customFormat="1" ht="12.75" customHeight="1">
      <c r="A36" s="6">
        <v>2040</v>
      </c>
      <c r="B36" s="6">
        <v>7805864</v>
      </c>
    </row>
    <row r="37" s="4" customFormat="1" ht="12.75" customHeight="1">
      <c r="A37" s="6">
        <v>2100</v>
      </c>
      <c r="B37" s="6">
        <v>7065152</v>
      </c>
    </row>
    <row r="38" s="4" customFormat="1" ht="12.75" customHeight="1">
      <c r="A38" s="6">
        <v>2160</v>
      </c>
      <c r="B38" s="6">
        <v>7903536</v>
      </c>
    </row>
    <row r="39" s="4" customFormat="1" ht="12.75" customHeight="1">
      <c r="A39" s="6">
        <v>2220</v>
      </c>
      <c r="B39" s="6">
        <v>7688104</v>
      </c>
    </row>
    <row r="40" s="4" customFormat="1" ht="12.75" customHeight="1">
      <c r="A40" s="6">
        <v>2280</v>
      </c>
      <c r="B40" s="6">
        <v>7808400</v>
      </c>
    </row>
    <row r="41" s="4" customFormat="1" ht="12.75" customHeight="1">
      <c r="A41" s="6">
        <v>2340</v>
      </c>
      <c r="B41" s="6">
        <v>4218152</v>
      </c>
    </row>
    <row r="42" s="4" customFormat="1" ht="12.75" customHeight="1">
      <c r="A42" s="6">
        <v>2400</v>
      </c>
      <c r="B42" s="6">
        <v>7935600</v>
      </c>
    </row>
    <row r="43" s="4" customFormat="1" ht="12.75" customHeight="1">
      <c r="A43" s="6">
        <v>2460</v>
      </c>
      <c r="B43" s="6">
        <v>4314584</v>
      </c>
    </row>
    <row r="44" s="4" customFormat="1" ht="12.75" customHeight="1">
      <c r="A44" s="6">
        <v>2520</v>
      </c>
      <c r="B44" s="6">
        <v>7895312</v>
      </c>
    </row>
    <row r="45" s="4" customFormat="1" ht="12.75" customHeight="1">
      <c r="A45" s="6">
        <v>2580</v>
      </c>
      <c r="B45" s="6">
        <v>8335272</v>
      </c>
    </row>
    <row r="46" s="4" customFormat="1" ht="12.75" customHeight="1">
      <c r="A46" s="6">
        <v>2640</v>
      </c>
      <c r="B46" s="6">
        <v>7634480</v>
      </c>
    </row>
    <row r="47" s="4" customFormat="1" ht="12.75" customHeight="1">
      <c r="A47" s="6">
        <v>2700</v>
      </c>
      <c r="B47" s="6">
        <v>5107104</v>
      </c>
    </row>
    <row r="48" s="4" customFormat="1" ht="12.75" customHeight="1">
      <c r="A48" s="6">
        <v>2760</v>
      </c>
      <c r="B48" s="6">
        <v>7678864</v>
      </c>
    </row>
    <row r="49" s="4" customFormat="1" ht="12.75" customHeight="1">
      <c r="A49" s="6">
        <v>2820</v>
      </c>
      <c r="B49" s="6">
        <v>7219576</v>
      </c>
    </row>
    <row r="50" s="4" customFormat="1" ht="12.75" customHeight="1">
      <c r="A50" s="6">
        <v>2880</v>
      </c>
      <c r="B50" s="6">
        <v>7088360</v>
      </c>
    </row>
    <row r="51" s="4" customFormat="1" ht="12.75" customHeight="1">
      <c r="A51" s="6">
        <v>2940</v>
      </c>
      <c r="B51" s="6">
        <v>7921928</v>
      </c>
    </row>
    <row r="52" s="4" customFormat="1" ht="12.75" customHeight="1">
      <c r="A52" s="6">
        <v>3000</v>
      </c>
      <c r="B52" s="6">
        <v>7634328</v>
      </c>
    </row>
    <row r="53" s="4" customFormat="1" ht="12.75" customHeight="1">
      <c r="A53" s="6">
        <v>3060</v>
      </c>
      <c r="B53" s="6">
        <v>8003360</v>
      </c>
    </row>
    <row r="54" s="4" customFormat="1" ht="12.75" customHeight="1">
      <c r="A54" s="6">
        <v>3120</v>
      </c>
      <c r="B54" s="6">
        <v>7549368</v>
      </c>
    </row>
    <row r="55" s="4" customFormat="1" ht="12.75" customHeight="1">
      <c r="A55" s="6">
        <v>3180</v>
      </c>
      <c r="B55" s="6">
        <v>5004400</v>
      </c>
    </row>
    <row r="56" s="4" customFormat="1" ht="12.75" customHeight="1">
      <c r="A56" s="6">
        <v>3240</v>
      </c>
      <c r="B56" s="6">
        <v>4077624</v>
      </c>
    </row>
    <row r="57" s="4" customFormat="1" ht="12.75" customHeight="1">
      <c r="A57" s="6">
        <v>3300</v>
      </c>
      <c r="B57" s="6">
        <v>7520408</v>
      </c>
    </row>
    <row r="58" s="4" customFormat="1" ht="12.75" customHeight="1">
      <c r="A58" s="6">
        <v>3360</v>
      </c>
      <c r="B58" s="6">
        <v>7615144</v>
      </c>
    </row>
    <row r="59" s="4" customFormat="1" ht="12.75" customHeight="1">
      <c r="A59" s="6">
        <v>3420</v>
      </c>
      <c r="B59" s="6">
        <v>7268256</v>
      </c>
    </row>
    <row r="60" s="4" customFormat="1" ht="12.75" customHeight="1">
      <c r="A60" s="6">
        <v>3480</v>
      </c>
      <c r="B60" s="6">
        <v>7210328</v>
      </c>
    </row>
    <row r="61" s="4" customFormat="1" ht="12.75" customHeight="1">
      <c r="A61" s="6">
        <v>3540</v>
      </c>
      <c r="B61" s="6">
        <v>7227640</v>
      </c>
    </row>
    <row r="62" s="4" customFormat="1" ht="12.75" customHeight="1">
      <c r="A62" s="6">
        <v>3600</v>
      </c>
      <c r="B62" s="6">
        <v>3804760</v>
      </c>
    </row>
    <row r="63" s="4" customFormat="1" ht="12.75" customHeight="1">
      <c r="A63" s="6">
        <v>3660</v>
      </c>
      <c r="B63" s="6">
        <v>7307344</v>
      </c>
    </row>
    <row r="64" s="4" customFormat="1" ht="12.75" customHeight="1">
      <c r="A64" s="6">
        <v>3720</v>
      </c>
      <c r="B64" s="6">
        <v>7275000</v>
      </c>
    </row>
    <row r="65" s="4" customFormat="1" ht="12.75" customHeight="1">
      <c r="A65" s="6">
        <v>3780</v>
      </c>
      <c r="B65" s="6">
        <v>7733944</v>
      </c>
    </row>
    <row r="66" s="4" customFormat="1" ht="12.75" customHeight="1">
      <c r="A66" s="6">
        <v>3840</v>
      </c>
      <c r="B66" s="6">
        <v>7294424</v>
      </c>
    </row>
    <row r="67" s="4" customFormat="1" ht="12.75" customHeight="1">
      <c r="A67" s="6">
        <v>3900</v>
      </c>
      <c r="B67" s="6">
        <v>6607776</v>
      </c>
    </row>
    <row r="68" s="4" customFormat="1" ht="12.75" customHeight="1">
      <c r="A68" s="6">
        <v>3960</v>
      </c>
      <c r="B68" s="6">
        <v>6659656</v>
      </c>
    </row>
    <row r="69" s="4" customFormat="1" ht="12.75" customHeight="1">
      <c r="A69" s="6">
        <v>4020</v>
      </c>
      <c r="B69" s="6">
        <v>7633424</v>
      </c>
    </row>
    <row r="70" s="4" customFormat="1" ht="12.75" customHeight="1">
      <c r="A70" s="6">
        <v>4080</v>
      </c>
      <c r="B70" s="6">
        <v>8280648</v>
      </c>
    </row>
    <row r="71" s="4" customFormat="1" ht="12.75" customHeight="1">
      <c r="A71" s="6">
        <v>4140</v>
      </c>
      <c r="B71" s="6">
        <v>7320360</v>
      </c>
    </row>
    <row r="72" s="4" customFormat="1" ht="12.75" customHeight="1">
      <c r="A72" s="6">
        <v>4200</v>
      </c>
      <c r="B72" s="6">
        <v>7734472</v>
      </c>
    </row>
    <row r="73" s="4" customFormat="1" ht="12.75" customHeight="1">
      <c r="A73" s="6">
        <v>4260</v>
      </c>
      <c r="B73" s="6">
        <v>6871176</v>
      </c>
    </row>
    <row r="74" s="4" customFormat="1" ht="12.75" customHeight="1">
      <c r="A74" s="6">
        <v>4320</v>
      </c>
      <c r="B74" s="6">
        <v>7049680</v>
      </c>
    </row>
    <row r="75" s="4" customFormat="1" ht="12.75" customHeight="1">
      <c r="A75" s="6">
        <v>4380</v>
      </c>
      <c r="B75" s="6">
        <v>4339800</v>
      </c>
    </row>
    <row r="76" s="4" customFormat="1" ht="12.75" customHeight="1">
      <c r="A76" s="6">
        <v>4440</v>
      </c>
      <c r="B76" s="6">
        <v>6982968</v>
      </c>
    </row>
    <row r="77" s="4" customFormat="1" ht="12.75" customHeight="1">
      <c r="A77" s="6">
        <v>4500</v>
      </c>
      <c r="B77" s="6">
        <v>4649736</v>
      </c>
    </row>
    <row r="78" s="4" customFormat="1" ht="12.75" customHeight="1">
      <c r="A78" s="6">
        <v>4560</v>
      </c>
      <c r="B78" s="6">
        <v>7611688</v>
      </c>
    </row>
    <row r="79" s="4" customFormat="1" ht="12.75" customHeight="1">
      <c r="A79" s="6">
        <v>4620</v>
      </c>
      <c r="B79" s="6">
        <v>7012768</v>
      </c>
    </row>
    <row r="80" s="4" customFormat="1" ht="12.75" customHeight="1">
      <c r="A80" s="6">
        <v>4680</v>
      </c>
      <c r="B80" s="6">
        <v>7589808</v>
      </c>
    </row>
    <row r="81" s="4" customFormat="1" ht="12.75" customHeight="1">
      <c r="A81" s="6">
        <v>4740</v>
      </c>
      <c r="B81" s="6">
        <v>7541936</v>
      </c>
    </row>
    <row r="82" s="4" customFormat="1" ht="12.75" customHeight="1">
      <c r="A82" s="6">
        <v>4800</v>
      </c>
      <c r="B82" s="6">
        <v>4120552</v>
      </c>
    </row>
    <row r="83" s="4" customFormat="1" ht="12.75" customHeight="1">
      <c r="A83" s="6">
        <v>4860</v>
      </c>
      <c r="B83" s="6">
        <v>7756464</v>
      </c>
    </row>
    <row r="84" s="4" customFormat="1" ht="12.75" customHeight="1">
      <c r="A84" s="6">
        <v>4920</v>
      </c>
      <c r="B84" s="6">
        <v>7829928</v>
      </c>
    </row>
    <row r="85" s="4" customFormat="1" ht="12.75" customHeight="1">
      <c r="A85" s="6">
        <v>4980</v>
      </c>
      <c r="B85" s="6">
        <v>7489472</v>
      </c>
    </row>
    <row r="86" s="4" customFormat="1" ht="12.75" customHeight="1">
      <c r="A86" s="6">
        <v>5040</v>
      </c>
      <c r="B86" s="6">
        <v>6668568</v>
      </c>
    </row>
    <row r="87" s="4" customFormat="1" ht="12.75" customHeight="1">
      <c r="A87" s="6">
        <v>5100</v>
      </c>
      <c r="B87" s="6">
        <v>7505120</v>
      </c>
    </row>
    <row r="88" s="4" customFormat="1" ht="12.75" customHeight="1">
      <c r="A88" s="6">
        <v>5160</v>
      </c>
      <c r="B88" s="6">
        <v>7345160</v>
      </c>
    </row>
    <row r="89" s="4" customFormat="1" ht="12.75" customHeight="1">
      <c r="A89" s="6">
        <v>5220</v>
      </c>
      <c r="B89" s="6">
        <v>7085144</v>
      </c>
    </row>
    <row r="90" s="4" customFormat="1" ht="12.75" customHeight="1">
      <c r="A90" s="6">
        <v>5280</v>
      </c>
      <c r="B90" s="6">
        <v>7071760</v>
      </c>
    </row>
    <row r="91" s="4" customFormat="1" ht="12.75" customHeight="1">
      <c r="A91" s="6">
        <v>5340</v>
      </c>
      <c r="B91" s="6">
        <v>7777800</v>
      </c>
    </row>
    <row r="92" s="4" customFormat="1" ht="12.75" customHeight="1">
      <c r="A92" s="6">
        <v>5400</v>
      </c>
      <c r="B92" s="6">
        <v>7457448</v>
      </c>
    </row>
    <row r="93" s="4" customFormat="1" ht="12.75" customHeight="1">
      <c r="A93" s="6">
        <v>5460</v>
      </c>
      <c r="B93" s="6">
        <v>6793952</v>
      </c>
    </row>
    <row r="94" s="4" customFormat="1" ht="12.75" customHeight="1">
      <c r="A94" s="6">
        <v>5520</v>
      </c>
      <c r="B94" s="6">
        <v>8241832</v>
      </c>
    </row>
    <row r="95" s="4" customFormat="1" ht="12.75" customHeight="1">
      <c r="A95" s="6">
        <v>5580</v>
      </c>
      <c r="B95" s="6">
        <v>7258040</v>
      </c>
    </row>
    <row r="96" s="4" customFormat="1" ht="12.75" customHeight="1">
      <c r="A96" s="6">
        <v>5640</v>
      </c>
      <c r="B96" s="6">
        <v>7716184</v>
      </c>
    </row>
    <row r="97" s="4" customFormat="1" ht="12.75" customHeight="1">
      <c r="A97" s="6">
        <v>5700</v>
      </c>
      <c r="B97" s="6">
        <v>7775584</v>
      </c>
    </row>
    <row r="98" s="4" customFormat="1" ht="12.75" customHeight="1">
      <c r="A98" s="6">
        <v>5760</v>
      </c>
      <c r="B98" s="6">
        <v>7990504</v>
      </c>
    </row>
    <row r="99" s="4" customFormat="1" ht="12.75" customHeight="1">
      <c r="A99" s="6">
        <v>5820</v>
      </c>
      <c r="B99" s="6">
        <v>6712384</v>
      </c>
    </row>
    <row r="100" s="4" customFormat="1" ht="12.75" customHeight="1">
      <c r="A100" s="6">
        <v>5880</v>
      </c>
      <c r="B100" s="6">
        <v>7923528</v>
      </c>
    </row>
    <row r="101" s="4" customFormat="1" ht="12.75" customHeight="1">
      <c r="A101" s="6">
        <v>5940</v>
      </c>
      <c r="B101" s="6">
        <v>6467936</v>
      </c>
    </row>
    <row r="102" s="4" customFormat="1" ht="12.75" customHeight="1">
      <c r="A102" s="6">
        <v>6000</v>
      </c>
      <c r="B102" s="6">
        <v>7558688</v>
      </c>
    </row>
    <row r="103" s="4" customFormat="1" ht="12.75" customHeight="1">
      <c r="A103" s="6">
        <v>6060</v>
      </c>
      <c r="B103" s="6">
        <v>7009848</v>
      </c>
    </row>
    <row r="104" s="4" customFormat="1" ht="12.75" customHeight="1">
      <c r="A104" s="6">
        <v>6120</v>
      </c>
      <c r="B104" s="6">
        <v>7159448</v>
      </c>
    </row>
    <row r="105" s="4" customFormat="1" ht="12.75" customHeight="1">
      <c r="A105" s="6">
        <v>6180</v>
      </c>
      <c r="B105" s="6">
        <v>7731928</v>
      </c>
    </row>
    <row r="106" s="4" customFormat="1" ht="12.75" customHeight="1">
      <c r="A106" s="6">
        <v>6240</v>
      </c>
      <c r="B106" s="6">
        <v>7875632</v>
      </c>
    </row>
    <row r="107" s="4" customFormat="1" ht="12.75" customHeight="1">
      <c r="A107" s="6">
        <v>6300</v>
      </c>
      <c r="B107" s="6">
        <v>7274888</v>
      </c>
    </row>
    <row r="108" s="4" customFormat="1" ht="12.75" customHeight="1">
      <c r="A108" s="6">
        <v>6360</v>
      </c>
      <c r="B108" s="6">
        <v>6394648</v>
      </c>
    </row>
    <row r="109" s="4" customFormat="1" ht="12.75" customHeight="1">
      <c r="A109" s="6">
        <v>6420</v>
      </c>
      <c r="B109" s="6">
        <v>6906208</v>
      </c>
    </row>
    <row r="110" s="4" customFormat="1" ht="12.75" customHeight="1">
      <c r="A110" s="6">
        <v>6480</v>
      </c>
      <c r="B110" s="6">
        <v>7538896</v>
      </c>
    </row>
    <row r="111" s="4" customFormat="1" ht="12.75" customHeight="1">
      <c r="A111" s="6">
        <v>6540</v>
      </c>
      <c r="B111" s="6">
        <v>7937808</v>
      </c>
    </row>
    <row r="112" s="4" customFormat="1" ht="12.75" customHeight="1">
      <c r="A112" s="6">
        <v>6600</v>
      </c>
      <c r="B112" s="6">
        <v>7699216</v>
      </c>
    </row>
    <row r="113" s="4" customFormat="1" ht="12.75" customHeight="1">
      <c r="A113" s="6">
        <v>6660</v>
      </c>
      <c r="B113" s="6">
        <v>7291552</v>
      </c>
    </row>
    <row r="114" s="4" customFormat="1" ht="12.75" customHeight="1">
      <c r="A114" s="6">
        <v>6720</v>
      </c>
      <c r="B114" s="6">
        <v>8082280</v>
      </c>
    </row>
    <row r="115" s="4" customFormat="1" ht="12.75" customHeight="1">
      <c r="A115" s="6">
        <v>6780</v>
      </c>
      <c r="B115" s="6">
        <v>7190576</v>
      </c>
    </row>
    <row r="116" s="4" customFormat="1" ht="12.75" customHeight="1">
      <c r="A116" s="6">
        <v>6840</v>
      </c>
      <c r="B116" s="6">
        <v>7773944</v>
      </c>
    </row>
    <row r="117" s="4" customFormat="1" ht="12.75" customHeight="1">
      <c r="A117" s="6">
        <v>6900</v>
      </c>
      <c r="B117" s="6">
        <v>7783648</v>
      </c>
    </row>
    <row r="118" s="4" customFormat="1" ht="12.75" customHeight="1">
      <c r="A118" s="6">
        <v>6960</v>
      </c>
      <c r="B118" s="6">
        <v>7291656</v>
      </c>
    </row>
    <row r="119" s="4" customFormat="1" ht="12.75" customHeight="1">
      <c r="A119" s="6">
        <v>7020</v>
      </c>
      <c r="B119" s="6">
        <v>6550760</v>
      </c>
    </row>
    <row r="120" s="4" customFormat="1" ht="12.75" customHeight="1">
      <c r="A120" s="6">
        <v>7080</v>
      </c>
      <c r="B120" s="6">
        <v>5638352</v>
      </c>
    </row>
    <row r="121" s="4" customFormat="1" ht="12.75" customHeight="1">
      <c r="A121" s="6">
        <v>7140</v>
      </c>
      <c r="B121" s="6">
        <v>7863200</v>
      </c>
    </row>
    <row r="122" s="4" customFormat="1" ht="12.75" customHeight="1">
      <c r="A122" s="6">
        <v>7200</v>
      </c>
      <c r="B122" s="6">
        <v>7874920</v>
      </c>
    </row>
    <row r="123" s="4" customFormat="1" ht="12.75" customHeight="1">
      <c r="A123" s="6">
        <v>7260</v>
      </c>
      <c r="B123" s="6">
        <v>7646032</v>
      </c>
    </row>
    <row r="124" s="4" customFormat="1" ht="12.75" customHeight="1">
      <c r="A124" s="6">
        <v>7320</v>
      </c>
      <c r="B124" s="6">
        <v>7011488</v>
      </c>
    </row>
    <row r="125" s="4" customFormat="1" ht="12.75" customHeight="1">
      <c r="A125" s="6">
        <v>7380</v>
      </c>
      <c r="B125" s="6">
        <v>7933776</v>
      </c>
    </row>
    <row r="126" s="4" customFormat="1" ht="12.75" customHeight="1">
      <c r="A126" s="6">
        <v>7440</v>
      </c>
      <c r="B126" s="6">
        <v>7119864</v>
      </c>
    </row>
    <row r="127" s="4" customFormat="1" ht="12.75" customHeight="1">
      <c r="A127" s="6">
        <v>7500</v>
      </c>
      <c r="B127" s="6">
        <v>7654424</v>
      </c>
    </row>
    <row r="128" s="4" customFormat="1" ht="12.75" customHeight="1">
      <c r="A128" s="6">
        <v>7560</v>
      </c>
      <c r="B128" s="6">
        <v>6780616</v>
      </c>
    </row>
    <row r="129" s="4" customFormat="1" ht="12.75" customHeight="1">
      <c r="A129" s="6">
        <v>7620</v>
      </c>
      <c r="B129" s="6">
        <v>7278992</v>
      </c>
    </row>
    <row r="130" s="4" customFormat="1" ht="12.75" customHeight="1">
      <c r="A130" s="6">
        <v>7680</v>
      </c>
      <c r="B130" s="6">
        <v>4349056</v>
      </c>
    </row>
    <row r="131" s="4" customFormat="1" ht="12.75" customHeight="1">
      <c r="A131" s="6">
        <v>7740</v>
      </c>
      <c r="B131" s="6">
        <v>7790232</v>
      </c>
    </row>
    <row r="132" s="4" customFormat="1" ht="12.75" customHeight="1">
      <c r="A132" s="6">
        <v>7800</v>
      </c>
      <c r="B132" s="6">
        <v>7268448</v>
      </c>
    </row>
    <row r="133" s="4" customFormat="1" ht="12.75" customHeight="1">
      <c r="A133" s="6">
        <v>7860</v>
      </c>
      <c r="B133" s="6">
        <v>7707608</v>
      </c>
    </row>
    <row r="134" s="4" customFormat="1" ht="12.75" customHeight="1">
      <c r="A134" s="6">
        <v>7920</v>
      </c>
      <c r="B134" s="6">
        <v>7276776</v>
      </c>
    </row>
    <row r="135" s="4" customFormat="1" ht="12.75" customHeight="1">
      <c r="A135" s="6">
        <v>7980</v>
      </c>
      <c r="B135" s="6">
        <v>6888912</v>
      </c>
    </row>
    <row r="136" s="4" customFormat="1" ht="12.75" customHeight="1">
      <c r="A136" s="6">
        <v>8040</v>
      </c>
      <c r="B136" s="6">
        <v>7433552</v>
      </c>
    </row>
    <row r="137" s="4" customFormat="1" ht="12.75" customHeight="1">
      <c r="A137" s="6">
        <v>8100</v>
      </c>
      <c r="B137" s="6">
        <v>4058288</v>
      </c>
    </row>
    <row r="138" s="4" customFormat="1" ht="12.75" customHeight="1">
      <c r="A138" s="6">
        <v>8160</v>
      </c>
      <c r="B138" s="6">
        <v>6847448</v>
      </c>
    </row>
    <row r="139" s="4" customFormat="1" ht="12.75" customHeight="1">
      <c r="A139" s="6">
        <v>8220</v>
      </c>
      <c r="B139" s="6">
        <v>7008232</v>
      </c>
    </row>
    <row r="140" s="4" customFormat="1" ht="12.75" customHeight="1">
      <c r="A140" s="6">
        <v>8280</v>
      </c>
      <c r="B140" s="6">
        <v>7675712</v>
      </c>
    </row>
    <row r="141" s="4" customFormat="1" ht="12.75" customHeight="1">
      <c r="A141" s="6">
        <v>8340</v>
      </c>
      <c r="B141" s="6">
        <v>4539608</v>
      </c>
    </row>
    <row r="142" s="4" customFormat="1" ht="12.75" customHeight="1">
      <c r="A142" s="6">
        <v>8400</v>
      </c>
      <c r="B142" s="6">
        <v>7377248</v>
      </c>
    </row>
    <row r="143" s="4" customFormat="1" ht="12.75" customHeight="1">
      <c r="A143" s="6">
        <v>8460</v>
      </c>
      <c r="B143" s="6">
        <v>4871328</v>
      </c>
    </row>
    <row r="144" s="4" customFormat="1" ht="12.75" customHeight="1">
      <c r="A144" s="6">
        <v>8520</v>
      </c>
      <c r="B144" s="6">
        <v>7141096</v>
      </c>
    </row>
    <row r="145" s="4" customFormat="1" ht="12.75" customHeight="1">
      <c r="A145" s="6">
        <v>8580</v>
      </c>
      <c r="B145" s="6">
        <v>6913112</v>
      </c>
    </row>
    <row r="146" s="4" customFormat="1" ht="12.75" customHeight="1">
      <c r="A146" s="6">
        <v>8640</v>
      </c>
      <c r="B146" s="6">
        <v>7385848</v>
      </c>
    </row>
    <row r="147" s="4" customFormat="1" ht="12.75" customHeight="1">
      <c r="A147" s="6">
        <v>8700</v>
      </c>
      <c r="B147" s="6">
        <v>4605160</v>
      </c>
    </row>
    <row r="148" s="4" customFormat="1" ht="12.75" customHeight="1">
      <c r="A148" s="6">
        <v>8760</v>
      </c>
      <c r="B148" s="6">
        <v>7402088</v>
      </c>
    </row>
    <row r="149" s="4" customFormat="1" ht="12.75" customHeight="1">
      <c r="A149" s="6">
        <v>8820</v>
      </c>
      <c r="B149" s="6">
        <v>7189352</v>
      </c>
    </row>
    <row r="150" s="4" customFormat="1" ht="12.75" customHeight="1">
      <c r="A150" s="6">
        <v>8880</v>
      </c>
      <c r="B150" s="6">
        <v>6889872</v>
      </c>
    </row>
    <row r="151" s="4" customFormat="1" ht="12.75" customHeight="1">
      <c r="A151" s="6">
        <v>8940</v>
      </c>
      <c r="B151" s="6">
        <v>7360480</v>
      </c>
    </row>
    <row r="152" s="4" customFormat="1" ht="12.75" customHeight="1">
      <c r="A152" s="6">
        <v>9000</v>
      </c>
      <c r="B152" s="6">
        <v>7565784</v>
      </c>
    </row>
    <row r="153" s="4" customFormat="1" ht="12.75" customHeight="1">
      <c r="A153" s="6">
        <v>9060</v>
      </c>
      <c r="B153" s="6">
        <v>6826512</v>
      </c>
    </row>
    <row r="154" s="4" customFormat="1" ht="12.75" customHeight="1">
      <c r="A154" s="6">
        <v>9120</v>
      </c>
      <c r="B154" s="6">
        <v>7167848</v>
      </c>
    </row>
    <row r="155" s="4" customFormat="1" ht="12.75" customHeight="1">
      <c r="A155" s="6">
        <v>9180</v>
      </c>
      <c r="B155" s="6">
        <v>8129912</v>
      </c>
    </row>
    <row r="156" s="4" customFormat="1" ht="12.75" customHeight="1">
      <c r="A156" s="6">
        <v>9240</v>
      </c>
      <c r="B156" s="6">
        <v>7901496</v>
      </c>
    </row>
    <row r="157" s="4" customFormat="1" ht="12.75" customHeight="1">
      <c r="A157" s="6">
        <v>9300</v>
      </c>
      <c r="B157" s="6">
        <v>7589776</v>
      </c>
    </row>
    <row r="158" s="4" customFormat="1" ht="12.75" customHeight="1">
      <c r="A158" s="6">
        <v>9360</v>
      </c>
      <c r="B158" s="6">
        <v>7849728</v>
      </c>
    </row>
    <row r="159" s="4" customFormat="1" ht="12.75" customHeight="1">
      <c r="A159" s="6">
        <v>9420</v>
      </c>
      <c r="B159" s="6">
        <v>6518104</v>
      </c>
    </row>
    <row r="160" s="4" customFormat="1" ht="12.75" customHeight="1">
      <c r="A160" s="6">
        <v>9480</v>
      </c>
      <c r="B160" s="6">
        <v>4181080</v>
      </c>
    </row>
    <row r="161" s="4" customFormat="1" ht="12.75" customHeight="1">
      <c r="A161" s="6">
        <v>9540</v>
      </c>
      <c r="B161" s="6">
        <v>6873880</v>
      </c>
    </row>
    <row r="162" s="4" customFormat="1" ht="12.75" customHeight="1">
      <c r="A162" s="6">
        <v>9600</v>
      </c>
      <c r="B162" s="6">
        <v>7290992</v>
      </c>
    </row>
    <row r="163" s="4" customFormat="1" ht="12.75" customHeight="1">
      <c r="A163" s="6">
        <v>9660</v>
      </c>
      <c r="B163" s="6">
        <v>7535480</v>
      </c>
    </row>
    <row r="164" s="4" customFormat="1" ht="12.75" customHeight="1">
      <c r="A164" s="6">
        <v>9720</v>
      </c>
      <c r="B164" s="6">
        <v>7366680</v>
      </c>
    </row>
    <row r="165" s="4" customFormat="1" ht="12.75" customHeight="1">
      <c r="A165" s="6">
        <v>9780</v>
      </c>
      <c r="B165" s="6">
        <v>6789792</v>
      </c>
    </row>
    <row r="166" s="4" customFormat="1" ht="12.75" customHeight="1">
      <c r="A166" s="6">
        <v>9840</v>
      </c>
      <c r="B166" s="6">
        <v>7686232</v>
      </c>
    </row>
    <row r="167" s="4" customFormat="1" ht="12.75" customHeight="1">
      <c r="A167" s="6">
        <v>9900</v>
      </c>
      <c r="B167" s="6">
        <v>6838384</v>
      </c>
    </row>
    <row r="168" s="4" customFormat="1" ht="12.75" customHeight="1">
      <c r="A168" s="6">
        <v>9960</v>
      </c>
      <c r="B168" s="6">
        <v>7866160</v>
      </c>
    </row>
    <row r="169" s="4" customFormat="1" ht="12.75" customHeight="1">
      <c r="A169" s="6">
        <v>10020</v>
      </c>
      <c r="B169" s="6">
        <v>7766344</v>
      </c>
    </row>
    <row r="170" s="4" customFormat="1" ht="12.75" customHeight="1">
      <c r="A170" s="6">
        <v>10080</v>
      </c>
      <c r="B170" s="6">
        <v>8135280</v>
      </c>
    </row>
    <row r="171" s="4" customFormat="1" ht="12.75" customHeight="1">
      <c r="A171" s="6">
        <v>10140</v>
      </c>
      <c r="B171" s="6">
        <v>7143616</v>
      </c>
    </row>
    <row r="172" s="4" customFormat="1" ht="12.75" customHeight="1">
      <c r="A172" s="6">
        <v>10200</v>
      </c>
      <c r="B172" s="6">
        <v>7514360</v>
      </c>
    </row>
    <row r="173" s="4" customFormat="1" ht="12.75" customHeight="1">
      <c r="A173" s="6">
        <v>10260</v>
      </c>
      <c r="B173" s="6">
        <v>6564216</v>
      </c>
    </row>
    <row r="174" s="4" customFormat="1" ht="12.75" customHeight="1">
      <c r="A174" s="6">
        <v>10320</v>
      </c>
      <c r="B174" s="6">
        <v>7315480</v>
      </c>
    </row>
    <row r="175" s="4" customFormat="1" ht="12.75" customHeight="1">
      <c r="A175" s="6">
        <v>10380</v>
      </c>
      <c r="B175" s="6">
        <v>7656248</v>
      </c>
    </row>
    <row r="176" s="4" customFormat="1" ht="12.75" customHeight="1">
      <c r="A176" s="6">
        <v>10440</v>
      </c>
      <c r="B176" s="6">
        <v>6528320</v>
      </c>
    </row>
    <row r="177" s="4" customFormat="1" ht="12.75" customHeight="1">
      <c r="A177" s="6">
        <v>10500</v>
      </c>
      <c r="B177" s="6">
        <v>7514416</v>
      </c>
    </row>
    <row r="178" s="4" customFormat="1" ht="12.75" customHeight="1">
      <c r="A178" s="6">
        <v>10560</v>
      </c>
      <c r="B178" s="6">
        <v>7368944</v>
      </c>
    </row>
    <row r="179" s="4" customFormat="1" ht="12.75" customHeight="1">
      <c r="A179" s="6">
        <v>10620</v>
      </c>
      <c r="B179" s="6">
        <v>7776808</v>
      </c>
    </row>
    <row r="180" s="4" customFormat="1" ht="12.75" customHeight="1">
      <c r="A180" s="6">
        <v>10680</v>
      </c>
      <c r="B180" s="6">
        <v>7223032</v>
      </c>
    </row>
    <row r="181" s="4" customFormat="1" ht="12.75" customHeight="1">
      <c r="A181" s="6">
        <v>10740</v>
      </c>
      <c r="B181" s="6">
        <v>4274752</v>
      </c>
    </row>
    <row r="182" s="4" customFormat="1" ht="12.75" customHeight="1">
      <c r="A182" s="6">
        <v>10800</v>
      </c>
      <c r="B182" s="6">
        <v>6606704</v>
      </c>
    </row>
    <row r="183" s="4" customFormat="1" ht="12.75" customHeight="1">
      <c r="A183" s="6">
        <v>10860</v>
      </c>
      <c r="B183" s="6">
        <v>6328112</v>
      </c>
    </row>
    <row r="184" s="4" customFormat="1" ht="12.75" customHeight="1">
      <c r="A184" s="6">
        <v>10920</v>
      </c>
      <c r="B184" s="6">
        <v>6665320</v>
      </c>
    </row>
    <row r="185" s="4" customFormat="1" ht="12.75" customHeight="1">
      <c r="A185" s="6">
        <v>10980</v>
      </c>
      <c r="B185" s="6">
        <v>7679296</v>
      </c>
    </row>
    <row r="186" s="4" customFormat="1" ht="12.75" customHeight="1">
      <c r="A186" s="6">
        <v>11040</v>
      </c>
      <c r="B186" s="6">
        <v>7387688</v>
      </c>
    </row>
    <row r="187" s="4" customFormat="1" ht="12.75" customHeight="1">
      <c r="A187" s="6">
        <v>11100</v>
      </c>
      <c r="B187" s="6">
        <v>4137016</v>
      </c>
    </row>
    <row r="188" s="4" customFormat="1" ht="12.75" customHeight="1">
      <c r="A188" s="6">
        <v>11160</v>
      </c>
      <c r="B188" s="6">
        <v>6949776</v>
      </c>
    </row>
    <row r="189" s="4" customFormat="1" ht="12.75" customHeight="1">
      <c r="A189" s="6">
        <v>11220</v>
      </c>
      <c r="B189" s="6">
        <v>7604256</v>
      </c>
    </row>
    <row r="190" s="4" customFormat="1" ht="12.75" customHeight="1">
      <c r="A190" s="6">
        <v>11280</v>
      </c>
      <c r="B190" s="6">
        <v>7357832</v>
      </c>
    </row>
    <row r="191" s="4" customFormat="1" ht="12.75" customHeight="1">
      <c r="A191" s="6">
        <v>11340</v>
      </c>
      <c r="B191" s="6">
        <v>7222832</v>
      </c>
    </row>
    <row r="192" s="4" customFormat="1" ht="12.75" customHeight="1">
      <c r="A192" s="6">
        <v>11400</v>
      </c>
      <c r="B192" s="6">
        <v>7094472</v>
      </c>
    </row>
    <row r="193" s="4" customFormat="1" ht="12.75" customHeight="1">
      <c r="A193" s="6">
        <v>11460</v>
      </c>
      <c r="B193" s="6">
        <v>6713760</v>
      </c>
    </row>
    <row r="194" s="4" customFormat="1" ht="12.75" customHeight="1">
      <c r="A194" s="6">
        <v>11520</v>
      </c>
      <c r="B194" s="6">
        <v>7508368</v>
      </c>
    </row>
    <row r="195" s="4" customFormat="1" ht="12.75" customHeight="1">
      <c r="A195" s="6">
        <v>11580</v>
      </c>
      <c r="B195" s="6">
        <v>7269800</v>
      </c>
    </row>
    <row r="196" s="4" customFormat="1" ht="12.75" customHeight="1">
      <c r="A196" s="6">
        <v>11640</v>
      </c>
      <c r="B196" s="6">
        <v>7882560</v>
      </c>
    </row>
    <row r="197" s="4" customFormat="1" ht="12.75" customHeight="1">
      <c r="A197" s="6">
        <v>11700</v>
      </c>
      <c r="B197" s="6">
        <v>7613744</v>
      </c>
    </row>
    <row r="198" s="4" customFormat="1" ht="12.75" customHeight="1">
      <c r="A198" s="6">
        <v>11760</v>
      </c>
      <c r="B198" s="6">
        <v>6986032</v>
      </c>
    </row>
    <row r="199" s="4" customFormat="1" ht="12.75" customHeight="1">
      <c r="A199" s="6">
        <v>11820</v>
      </c>
      <c r="B199" s="6">
        <v>6672840</v>
      </c>
    </row>
    <row r="200" s="4" customFormat="1" ht="12.75" customHeight="1">
      <c r="A200" s="6">
        <v>11880</v>
      </c>
      <c r="B200" s="6">
        <v>6960456</v>
      </c>
    </row>
    <row r="201" s="4" customFormat="1" ht="12.75" customHeight="1">
      <c r="A201" s="6">
        <v>11940</v>
      </c>
      <c r="B201" s="6">
        <v>7327728</v>
      </c>
    </row>
    <row r="202" s="4" customFormat="1" ht="12.75" customHeight="1">
      <c r="A202" s="6">
        <v>12000</v>
      </c>
      <c r="B202" s="6">
        <v>6782032</v>
      </c>
    </row>
    <row r="203" s="4" customFormat="1" ht="12.75" customHeight="1">
      <c r="A203" s="6">
        <v>12060</v>
      </c>
      <c r="B203" s="6">
        <v>6134632</v>
      </c>
    </row>
    <row r="204" s="4" customFormat="1" ht="12.75" customHeight="1">
      <c r="A204" s="6">
        <v>12120</v>
      </c>
      <c r="B204" s="6">
        <v>7990512</v>
      </c>
    </row>
    <row r="205" s="4" customFormat="1" ht="12.75" customHeight="1">
      <c r="A205" s="6">
        <v>12180</v>
      </c>
      <c r="B205" s="6">
        <v>6881768</v>
      </c>
    </row>
    <row r="206" s="4" customFormat="1" ht="12.75" customHeight="1">
      <c r="A206" s="6">
        <v>12240</v>
      </c>
      <c r="B206" s="6">
        <v>7414648</v>
      </c>
    </row>
    <row r="207" s="4" customFormat="1" ht="12.75" customHeight="1">
      <c r="A207" s="6">
        <v>12300</v>
      </c>
      <c r="B207" s="6">
        <v>6793560</v>
      </c>
    </row>
    <row r="208" s="4" customFormat="1" ht="12.75" customHeight="1">
      <c r="A208" s="6">
        <v>12360</v>
      </c>
      <c r="B208" s="6">
        <v>7054096</v>
      </c>
    </row>
    <row r="209" s="4" customFormat="1" ht="12.75" customHeight="1">
      <c r="A209" s="6">
        <v>12420</v>
      </c>
      <c r="B209" s="6">
        <v>7410752</v>
      </c>
    </row>
    <row r="210" s="4" customFormat="1" ht="12.75" customHeight="1">
      <c r="A210" s="6">
        <v>12480</v>
      </c>
      <c r="B210" s="6">
        <v>7685512</v>
      </c>
    </row>
    <row r="211" s="4" customFormat="1" ht="12.75" customHeight="1">
      <c r="A211" s="6">
        <v>12540</v>
      </c>
      <c r="B211" s="6">
        <v>6597304</v>
      </c>
    </row>
    <row r="212" s="4" customFormat="1" ht="12.75" customHeight="1">
      <c r="A212" s="6">
        <v>12600</v>
      </c>
      <c r="B212" s="6">
        <v>7331768</v>
      </c>
    </row>
    <row r="213" s="4" customFormat="1" ht="12.75" customHeight="1">
      <c r="A213" s="6">
        <v>12660</v>
      </c>
      <c r="B213" s="6">
        <v>7788624</v>
      </c>
    </row>
    <row r="214" s="4" customFormat="1" ht="12.75" customHeight="1">
      <c r="A214" s="6">
        <v>12720</v>
      </c>
      <c r="B214" s="6">
        <v>7041536</v>
      </c>
    </row>
    <row r="215" s="4" customFormat="1" ht="12.75" customHeight="1">
      <c r="A215" s="6">
        <v>12780</v>
      </c>
      <c r="B215" s="6">
        <v>6857840</v>
      </c>
    </row>
    <row r="216" s="4" customFormat="1" ht="12.75" customHeight="1">
      <c r="A216" s="6">
        <v>12840</v>
      </c>
      <c r="B216" s="6">
        <v>7247120</v>
      </c>
    </row>
    <row r="217" s="4" customFormat="1" ht="12.75" customHeight="1">
      <c r="A217" s="6">
        <v>12900</v>
      </c>
      <c r="B217" s="6">
        <v>7380776</v>
      </c>
    </row>
    <row r="218" s="4" customFormat="1" ht="12.75" customHeight="1">
      <c r="A218" s="6">
        <v>12960</v>
      </c>
      <c r="B218" s="6">
        <v>7254232</v>
      </c>
    </row>
    <row r="219" s="4" customFormat="1" ht="12.75" customHeight="1">
      <c r="A219" s="6">
        <v>13020</v>
      </c>
      <c r="B219" s="6">
        <v>7576736</v>
      </c>
    </row>
    <row r="220" s="4" customFormat="1" ht="12.75" customHeight="1">
      <c r="A220" s="6">
        <v>13080</v>
      </c>
      <c r="B220" s="6">
        <v>6938408</v>
      </c>
    </row>
    <row r="221" s="4" customFormat="1" ht="12.75" customHeight="1">
      <c r="A221" s="6">
        <v>13140</v>
      </c>
      <c r="B221" s="6">
        <v>7893208</v>
      </c>
    </row>
    <row r="222" s="4" customFormat="1" ht="12.75" customHeight="1">
      <c r="A222" s="6">
        <v>13200</v>
      </c>
      <c r="B222" s="6">
        <v>7618416</v>
      </c>
    </row>
    <row r="223" s="4" customFormat="1" ht="12.75" customHeight="1">
      <c r="A223" s="6">
        <v>13260</v>
      </c>
      <c r="B223" s="6">
        <v>7553088</v>
      </c>
    </row>
    <row r="224" s="4" customFormat="1" ht="12.75" customHeight="1">
      <c r="A224" s="6">
        <v>13320</v>
      </c>
      <c r="B224" s="6">
        <v>7171544</v>
      </c>
    </row>
    <row r="225" s="4" customFormat="1" ht="12.75" customHeight="1">
      <c r="A225" s="6">
        <v>13380</v>
      </c>
      <c r="B225" s="6">
        <v>6777896</v>
      </c>
    </row>
    <row r="226" s="4" customFormat="1" ht="12.75" customHeight="1">
      <c r="A226" s="6">
        <v>13440</v>
      </c>
      <c r="B226" s="6">
        <v>7363816</v>
      </c>
    </row>
    <row r="227" s="4" customFormat="1" ht="12.75" customHeight="1">
      <c r="A227" s="6">
        <v>13500</v>
      </c>
      <c r="B227" s="6">
        <v>7185024</v>
      </c>
    </row>
    <row r="228" s="4" customFormat="1" ht="12.75" customHeight="1">
      <c r="A228" s="6">
        <v>13560</v>
      </c>
      <c r="B228" s="6">
        <v>7312296</v>
      </c>
    </row>
    <row r="229" s="4" customFormat="1" ht="12.75" customHeight="1">
      <c r="A229" s="6">
        <v>13620</v>
      </c>
      <c r="B229" s="6">
        <v>7958864</v>
      </c>
    </row>
    <row r="230" s="4" customFormat="1" ht="12.75" customHeight="1">
      <c r="A230" s="6">
        <v>13680</v>
      </c>
      <c r="B230" s="6">
        <v>7838672</v>
      </c>
    </row>
    <row r="231" s="4" customFormat="1" ht="12.75" customHeight="1">
      <c r="A231" s="6">
        <v>13740</v>
      </c>
      <c r="B231" s="6">
        <v>7257680</v>
      </c>
    </row>
    <row r="232" s="4" customFormat="1" ht="12.75" customHeight="1">
      <c r="A232" s="6">
        <v>13800</v>
      </c>
      <c r="B232" s="6">
        <v>7451912</v>
      </c>
    </row>
    <row r="233" s="4" customFormat="1" ht="12.75" customHeight="1">
      <c r="A233" s="6">
        <v>13860</v>
      </c>
      <c r="B233" s="6">
        <v>6871600</v>
      </c>
    </row>
    <row r="234" s="4" customFormat="1" ht="12.75" customHeight="1">
      <c r="A234" s="6">
        <v>13920</v>
      </c>
      <c r="B234" s="6">
        <v>7724608</v>
      </c>
    </row>
    <row r="235" s="4" customFormat="1" ht="12.75" customHeight="1">
      <c r="A235" s="6">
        <v>13980</v>
      </c>
      <c r="B235" s="6">
        <v>7821544</v>
      </c>
    </row>
    <row r="236" s="4" customFormat="1" ht="12.75" customHeight="1">
      <c r="A236" s="6">
        <v>14040</v>
      </c>
      <c r="B236" s="6">
        <v>7847432</v>
      </c>
    </row>
    <row r="237" s="4" customFormat="1" ht="12.75" customHeight="1">
      <c r="A237" s="6">
        <v>14100</v>
      </c>
      <c r="B237" s="6">
        <v>7750304</v>
      </c>
    </row>
    <row r="238" s="4" customFormat="1" ht="12.75" customHeight="1">
      <c r="A238" s="6">
        <v>14160</v>
      </c>
      <c r="B238" s="6">
        <v>7608640</v>
      </c>
    </row>
    <row r="239" s="4" customFormat="1" ht="12.75" customHeight="1">
      <c r="A239" s="6">
        <v>14220</v>
      </c>
      <c r="B239" s="6">
        <v>7996800</v>
      </c>
    </row>
    <row r="240" s="4" customFormat="1" ht="12.75" customHeight="1">
      <c r="A240" s="6">
        <v>14280</v>
      </c>
      <c r="B240" s="6">
        <v>6963864</v>
      </c>
    </row>
    <row r="241" s="4" customFormat="1" ht="12.75" customHeight="1">
      <c r="A241" s="6">
        <v>14340</v>
      </c>
      <c r="B241" s="6">
        <v>6685496</v>
      </c>
    </row>
    <row r="242" s="4" customFormat="1" ht="12.75" customHeight="1">
      <c r="A242" s="6">
        <v>14400</v>
      </c>
      <c r="B242" s="6">
        <v>6951504</v>
      </c>
    </row>
    <row r="243" s="4" customFormat="1" ht="12.75" customHeight="1">
      <c r="A243" s="6">
        <v>14460</v>
      </c>
      <c r="B243" s="6">
        <v>6617760</v>
      </c>
    </row>
    <row r="244" s="4" customFormat="1" ht="12.75" customHeight="1">
      <c r="A244" s="6">
        <v>14520</v>
      </c>
      <c r="B244" s="6">
        <v>7279368</v>
      </c>
    </row>
    <row r="245" s="4" customFormat="1" ht="12.75" customHeight="1">
      <c r="A245" s="6">
        <v>14580</v>
      </c>
      <c r="B245" s="6">
        <v>7667712</v>
      </c>
    </row>
    <row r="246" s="4" customFormat="1" ht="12.75" customHeight="1">
      <c r="A246" s="6">
        <v>14640</v>
      </c>
      <c r="B246" s="6">
        <v>7387728</v>
      </c>
    </row>
    <row r="247" s="4" customFormat="1" ht="12.75" customHeight="1">
      <c r="A247" s="6">
        <v>14700</v>
      </c>
      <c r="B247" s="6">
        <v>8262232</v>
      </c>
    </row>
    <row r="248" s="4" customFormat="1" ht="12.75" customHeight="1">
      <c r="A248" s="6">
        <v>14760</v>
      </c>
      <c r="B248" s="6">
        <v>7762760</v>
      </c>
    </row>
    <row r="249" s="4" customFormat="1" ht="12.75" customHeight="1">
      <c r="A249" s="6">
        <v>14820</v>
      </c>
      <c r="B249" s="6">
        <v>7398064</v>
      </c>
    </row>
    <row r="250" s="4" customFormat="1" ht="12.75" customHeight="1">
      <c r="A250" s="6">
        <v>14880</v>
      </c>
      <c r="B250" s="6">
        <v>6926440</v>
      </c>
    </row>
    <row r="251" s="4" customFormat="1" ht="12.75" customHeight="1">
      <c r="A251" s="6">
        <v>14940</v>
      </c>
      <c r="B251" s="6">
        <v>6964784</v>
      </c>
    </row>
    <row r="252" s="4" customFormat="1" ht="12.75" customHeight="1">
      <c r="A252" s="6">
        <v>15000</v>
      </c>
      <c r="B252" s="6">
        <v>7420688</v>
      </c>
    </row>
    <row r="253" s="4" customFormat="1" ht="12.75" customHeight="1">
      <c r="A253" s="6">
        <v>15060</v>
      </c>
      <c r="B253" s="6">
        <v>7254336</v>
      </c>
    </row>
    <row r="254" s="4" customFormat="1" ht="12.75" customHeight="1">
      <c r="A254" s="6">
        <v>15120</v>
      </c>
      <c r="B254" s="6">
        <v>6163736</v>
      </c>
    </row>
    <row r="255" s="4" customFormat="1" ht="12.75" customHeight="1">
      <c r="A255" s="6">
        <v>15180</v>
      </c>
      <c r="B255" s="6">
        <v>7291016</v>
      </c>
    </row>
    <row r="256" s="4" customFormat="1" ht="12.75" customHeight="1">
      <c r="A256" s="6">
        <v>15240</v>
      </c>
      <c r="B256" s="6">
        <v>7161528</v>
      </c>
    </row>
    <row r="257" s="4" customFormat="1" ht="12.75" customHeight="1">
      <c r="A257" s="6">
        <v>15300</v>
      </c>
      <c r="B257" s="6">
        <v>6042888</v>
      </c>
    </row>
    <row r="258" s="4" customFormat="1" ht="12.75" customHeight="1">
      <c r="A258" s="6">
        <v>15360</v>
      </c>
      <c r="B258" s="6">
        <v>6989840</v>
      </c>
    </row>
    <row r="259" s="4" customFormat="1" ht="12.75" customHeight="1">
      <c r="A259" s="6">
        <v>15420</v>
      </c>
      <c r="B259" s="6">
        <v>6744440</v>
      </c>
    </row>
    <row r="260" s="4" customFormat="1" ht="12.75" customHeight="1">
      <c r="A260" s="6">
        <v>15480</v>
      </c>
      <c r="B260" s="6">
        <v>7605928</v>
      </c>
    </row>
    <row r="261" s="4" customFormat="1" ht="12.75" customHeight="1">
      <c r="A261" s="6">
        <v>15540</v>
      </c>
      <c r="B261" s="6">
        <v>7171792</v>
      </c>
    </row>
    <row r="262" s="4" customFormat="1" ht="12.75" customHeight="1">
      <c r="A262" s="6">
        <v>15600</v>
      </c>
      <c r="B262" s="6">
        <v>6902592</v>
      </c>
    </row>
    <row r="263" s="4" customFormat="1" ht="12.75" customHeight="1">
      <c r="A263" s="6">
        <v>15660</v>
      </c>
      <c r="B263" s="6">
        <v>7466752</v>
      </c>
    </row>
    <row r="264" s="4" customFormat="1" ht="12.75" customHeight="1">
      <c r="A264" s="6">
        <v>15720</v>
      </c>
      <c r="B264" s="6">
        <v>6674912</v>
      </c>
    </row>
    <row r="265" s="4" customFormat="1" ht="12.75" customHeight="1">
      <c r="A265" s="6">
        <v>15780</v>
      </c>
      <c r="B265" s="6">
        <v>7790504</v>
      </c>
    </row>
    <row r="266" s="4" customFormat="1" ht="12.75" customHeight="1">
      <c r="A266" s="6">
        <v>15840</v>
      </c>
      <c r="B266" s="6">
        <v>6658088</v>
      </c>
    </row>
    <row r="267" s="4" customFormat="1" ht="12.75" customHeight="1">
      <c r="A267" s="6">
        <v>15900</v>
      </c>
      <c r="B267" s="6">
        <v>7309640</v>
      </c>
    </row>
    <row r="268" s="4" customFormat="1" ht="12.75" customHeight="1">
      <c r="A268" s="6">
        <v>15960</v>
      </c>
      <c r="B268" s="6">
        <v>7458424</v>
      </c>
    </row>
    <row r="269" s="4" customFormat="1" ht="12.75" customHeight="1">
      <c r="A269" s="6">
        <v>16020</v>
      </c>
      <c r="B269" s="6">
        <v>7170560</v>
      </c>
    </row>
    <row r="270" s="4" customFormat="1" ht="12.75" customHeight="1">
      <c r="A270" s="6">
        <v>16080</v>
      </c>
      <c r="B270" s="6">
        <v>6954528</v>
      </c>
    </row>
    <row r="271" s="4" customFormat="1" ht="12.75" customHeight="1">
      <c r="A271" s="6">
        <v>16140</v>
      </c>
      <c r="B271" s="6">
        <v>3864520</v>
      </c>
    </row>
    <row r="272" s="4" customFormat="1" ht="12.75" customHeight="1">
      <c r="A272" s="6">
        <v>16200</v>
      </c>
      <c r="B272" s="6">
        <v>7582840</v>
      </c>
    </row>
    <row r="273" s="4" customFormat="1" ht="12.75" customHeight="1">
      <c r="A273" s="6">
        <v>16260</v>
      </c>
      <c r="B273" s="6">
        <v>7494872</v>
      </c>
    </row>
    <row r="274" s="4" customFormat="1" ht="12.75" customHeight="1">
      <c r="A274" s="6">
        <v>16320</v>
      </c>
      <c r="B274" s="6">
        <v>7451512</v>
      </c>
    </row>
    <row r="275" s="4" customFormat="1" ht="12.75" customHeight="1">
      <c r="A275" s="6">
        <v>16380</v>
      </c>
      <c r="B275" s="6">
        <v>7346496</v>
      </c>
    </row>
    <row r="276" s="4" customFormat="1" ht="12.75" customHeight="1">
      <c r="A276" s="6">
        <v>16440</v>
      </c>
      <c r="B276" s="6">
        <v>7748944</v>
      </c>
    </row>
    <row r="277" s="4" customFormat="1" ht="12.75" customHeight="1">
      <c r="A277" s="6">
        <v>16500</v>
      </c>
      <c r="B277" s="6">
        <v>6758688</v>
      </c>
    </row>
    <row r="278" s="4" customFormat="1" ht="12.75" customHeight="1">
      <c r="A278" s="6">
        <v>16560</v>
      </c>
      <c r="B278" s="6">
        <v>6170920</v>
      </c>
    </row>
    <row r="279" s="4" customFormat="1" ht="12.75" customHeight="1">
      <c r="A279" s="6">
        <v>16620</v>
      </c>
      <c r="B279" s="6">
        <v>6897064</v>
      </c>
    </row>
    <row r="280" s="4" customFormat="1" ht="12.75" customHeight="1">
      <c r="A280" s="6">
        <v>16680</v>
      </c>
      <c r="B280" s="6">
        <v>6616568</v>
      </c>
    </row>
    <row r="281" s="4" customFormat="1" ht="12.75" customHeight="1">
      <c r="A281" s="6">
        <v>16740</v>
      </c>
      <c r="B281" s="6">
        <v>5700120</v>
      </c>
    </row>
    <row r="282" s="4" customFormat="1" ht="12.75" customHeight="1">
      <c r="A282" s="6">
        <v>16800</v>
      </c>
      <c r="B282" s="6">
        <v>7474800</v>
      </c>
    </row>
    <row r="283" s="4" customFormat="1" ht="12.75" customHeight="1">
      <c r="A283" s="6">
        <v>16860</v>
      </c>
      <c r="B283" s="6">
        <v>6926328</v>
      </c>
    </row>
    <row r="284" s="4" customFormat="1" ht="12.75" customHeight="1">
      <c r="A284" s="6">
        <v>16920</v>
      </c>
      <c r="B284" s="6">
        <v>7492864</v>
      </c>
    </row>
    <row r="285" s="4" customFormat="1" ht="12.75" customHeight="1">
      <c r="A285" s="6">
        <v>16980</v>
      </c>
      <c r="B285" s="6">
        <v>3850112</v>
      </c>
    </row>
    <row r="286" s="4" customFormat="1" ht="12.75" customHeight="1">
      <c r="A286" s="6">
        <v>17040</v>
      </c>
      <c r="B286" s="6">
        <v>6467848</v>
      </c>
    </row>
    <row r="287" s="4" customFormat="1" ht="12.75" customHeight="1">
      <c r="A287" s="6">
        <v>17100</v>
      </c>
      <c r="B287" s="6">
        <v>6920176</v>
      </c>
    </row>
    <row r="288" s="4" customFormat="1" ht="12.75" customHeight="1">
      <c r="A288" s="6">
        <v>17160</v>
      </c>
      <c r="B288" s="6">
        <v>7119448</v>
      </c>
    </row>
    <row r="289" s="4" customFormat="1" ht="12.75" customHeight="1">
      <c r="A289" s="6">
        <v>17220</v>
      </c>
      <c r="B289" s="6">
        <v>7040128</v>
      </c>
    </row>
    <row r="290" s="4" customFormat="1" ht="12.75" customHeight="1">
      <c r="A290" s="6">
        <v>17280</v>
      </c>
      <c r="B290" s="6">
        <v>6291352</v>
      </c>
    </row>
    <row r="291" s="4" customFormat="1" ht="12.75" customHeight="1">
      <c r="A291" s="6">
        <v>17340</v>
      </c>
      <c r="B291" s="6">
        <v>8146352</v>
      </c>
    </row>
    <row r="292" s="4" customFormat="1" ht="12.75" customHeight="1">
      <c r="A292" s="6">
        <v>17400</v>
      </c>
      <c r="B292" s="6">
        <v>7657944</v>
      </c>
    </row>
    <row r="293" s="4" customFormat="1" ht="12.75" customHeight="1">
      <c r="A293" s="6">
        <v>17460</v>
      </c>
      <c r="B293" s="6">
        <v>6976880</v>
      </c>
    </row>
    <row r="294" s="4" customFormat="1" ht="12.75" customHeight="1">
      <c r="A294" s="6">
        <v>17520</v>
      </c>
      <c r="B294" s="6">
        <v>7734872</v>
      </c>
    </row>
    <row r="295" s="4" customFormat="1" ht="12.75" customHeight="1">
      <c r="A295" s="6">
        <v>17580</v>
      </c>
      <c r="B295" s="6">
        <v>6996584</v>
      </c>
    </row>
    <row r="296" s="4" customFormat="1" ht="12.75" customHeight="1">
      <c r="A296" s="6">
        <v>17640</v>
      </c>
      <c r="B296" s="6">
        <v>6924584</v>
      </c>
    </row>
    <row r="297" s="4" customFormat="1" ht="12.75" customHeight="1">
      <c r="A297" s="6">
        <v>17700</v>
      </c>
      <c r="B297" s="6">
        <v>7183912</v>
      </c>
    </row>
    <row r="298" s="4" customFormat="1" ht="12.75" customHeight="1">
      <c r="A298" s="6">
        <v>17760</v>
      </c>
      <c r="B298" s="6">
        <v>7258248</v>
      </c>
    </row>
    <row r="299" s="4" customFormat="1" ht="12.75" customHeight="1">
      <c r="A299" s="6">
        <v>17820</v>
      </c>
      <c r="B299" s="6">
        <v>7655128</v>
      </c>
    </row>
    <row r="300" s="4" customFormat="1" ht="12.75" customHeight="1">
      <c r="A300" s="6">
        <v>17880</v>
      </c>
      <c r="B300" s="6">
        <v>7303976</v>
      </c>
    </row>
    <row r="301" s="4" customFormat="1" ht="12.75" customHeight="1">
      <c r="A301" s="6">
        <v>17940</v>
      </c>
      <c r="B301" s="6">
        <v>7897528</v>
      </c>
    </row>
    <row r="302" s="4" customFormat="1" ht="12.75" customHeight="1">
      <c r="A302" s="6">
        <v>18000</v>
      </c>
      <c r="B302" s="6">
        <v>7244576</v>
      </c>
    </row>
    <row r="303" s="4" customFormat="1" ht="12.75" customHeight="1">
      <c r="A303" s="6">
        <v>18060</v>
      </c>
      <c r="B303" s="6">
        <v>7221448</v>
      </c>
    </row>
    <row r="304" s="4" customFormat="1" ht="12.75" customHeight="1">
      <c r="A304" s="6">
        <v>18120</v>
      </c>
      <c r="B304" s="6">
        <v>7065304</v>
      </c>
    </row>
    <row r="305" s="4" customFormat="1" ht="12.75" customHeight="1">
      <c r="A305" s="6">
        <v>18180</v>
      </c>
      <c r="B305" s="6">
        <v>6922064</v>
      </c>
    </row>
    <row r="306" s="4" customFormat="1" ht="12.75" customHeight="1">
      <c r="A306" s="6">
        <v>18240</v>
      </c>
      <c r="B306" s="6">
        <v>5828280</v>
      </c>
    </row>
    <row r="307" s="4" customFormat="1" ht="12.75" customHeight="1">
      <c r="A307" s="6">
        <v>18300</v>
      </c>
      <c r="B307" s="6">
        <v>6705528</v>
      </c>
    </row>
    <row r="308" s="4" customFormat="1" ht="12.75" customHeight="1">
      <c r="A308" s="6">
        <v>18360</v>
      </c>
      <c r="B308" s="6">
        <v>7390736</v>
      </c>
    </row>
    <row r="309" s="4" customFormat="1" ht="12.75" customHeight="1">
      <c r="A309" s="6">
        <v>18420</v>
      </c>
      <c r="B309" s="6">
        <v>7553864</v>
      </c>
    </row>
    <row r="310" s="4" customFormat="1" ht="12.75" customHeight="1">
      <c r="A310" s="6">
        <v>18480</v>
      </c>
      <c r="B310" s="6">
        <v>7182800</v>
      </c>
    </row>
    <row r="311" s="4" customFormat="1" ht="12.75" customHeight="1">
      <c r="A311" s="6">
        <v>18540</v>
      </c>
      <c r="B311" s="6">
        <v>7779680</v>
      </c>
    </row>
    <row r="312" s="4" customFormat="1" ht="12.75" customHeight="1">
      <c r="A312" s="6">
        <v>18600</v>
      </c>
      <c r="B312" s="6">
        <v>6766432</v>
      </c>
    </row>
    <row r="313" s="4" customFormat="1" ht="12.75" customHeight="1">
      <c r="A313" s="6">
        <v>18660</v>
      </c>
      <c r="B313" s="6">
        <v>7179384</v>
      </c>
    </row>
    <row r="314" s="4" customFormat="1" ht="12.75" customHeight="1">
      <c r="A314" s="6">
        <v>18720</v>
      </c>
      <c r="B314" s="6">
        <v>6684064</v>
      </c>
    </row>
    <row r="315" s="4" customFormat="1" ht="12.75" customHeight="1">
      <c r="A315" s="6">
        <v>18780</v>
      </c>
      <c r="B315" s="6">
        <v>6586800</v>
      </c>
    </row>
    <row r="316" s="4" customFormat="1" ht="12.75" customHeight="1">
      <c r="A316" s="6">
        <v>18840</v>
      </c>
      <c r="B316" s="6">
        <v>7394552</v>
      </c>
    </row>
    <row r="317" s="4" customFormat="1" ht="12.75" customHeight="1">
      <c r="A317" s="6">
        <v>18900</v>
      </c>
      <c r="B317" s="6">
        <v>6793208</v>
      </c>
    </row>
    <row r="318" s="4" customFormat="1" ht="12.75" customHeight="1">
      <c r="A318" s="6">
        <v>18960</v>
      </c>
      <c r="B318" s="6">
        <v>7414328</v>
      </c>
    </row>
    <row r="319" s="4" customFormat="1" ht="12.75" customHeight="1">
      <c r="A319" s="6">
        <v>19020</v>
      </c>
      <c r="B319" s="6">
        <v>4145744</v>
      </c>
    </row>
    <row r="320" s="4" customFormat="1" ht="12.75" customHeight="1">
      <c r="A320" s="6">
        <v>19080</v>
      </c>
      <c r="B320" s="6">
        <v>6523840</v>
      </c>
    </row>
    <row r="321" s="4" customFormat="1" ht="12.75" customHeight="1">
      <c r="A321" s="6">
        <v>19140</v>
      </c>
      <c r="B321" s="6">
        <v>8029080</v>
      </c>
    </row>
    <row r="322" s="4" customFormat="1" ht="12.75" customHeight="1">
      <c r="A322" s="6">
        <v>19200</v>
      </c>
      <c r="B322" s="6">
        <v>7498528</v>
      </c>
    </row>
    <row r="323" s="4" customFormat="1" ht="12.75" customHeight="1">
      <c r="A323" s="6">
        <v>19260</v>
      </c>
      <c r="B323" s="6">
        <v>7984088</v>
      </c>
    </row>
    <row r="324" s="4" customFormat="1" ht="12.75" customHeight="1">
      <c r="A324" s="6">
        <v>19320</v>
      </c>
      <c r="B324" s="6">
        <v>7661648</v>
      </c>
    </row>
    <row r="325" s="4" customFormat="1" ht="12.75" customHeight="1">
      <c r="A325" s="6">
        <v>19380</v>
      </c>
      <c r="B325" s="6">
        <v>6659272</v>
      </c>
    </row>
    <row r="326" s="4" customFormat="1" ht="12.75" customHeight="1">
      <c r="A326" s="6">
        <v>19440</v>
      </c>
      <c r="B326" s="6">
        <v>8144760</v>
      </c>
    </row>
    <row r="327" s="4" customFormat="1" ht="12.75" customHeight="1">
      <c r="A327" s="6">
        <v>19500</v>
      </c>
      <c r="B327" s="6">
        <v>7350688</v>
      </c>
    </row>
    <row r="328" s="4" customFormat="1" ht="12.75" customHeight="1">
      <c r="A328" s="6">
        <v>19560</v>
      </c>
      <c r="B328" s="6">
        <v>6732520</v>
      </c>
    </row>
    <row r="329" s="4" customFormat="1" ht="12.75" customHeight="1">
      <c r="A329" s="6">
        <v>19620</v>
      </c>
      <c r="B329" s="6">
        <v>4739688</v>
      </c>
    </row>
    <row r="330" s="4" customFormat="1" ht="12.75" customHeight="1">
      <c r="A330" s="6">
        <v>19680</v>
      </c>
      <c r="B330" s="6">
        <v>6467880</v>
      </c>
    </row>
    <row r="331" s="4" customFormat="1" ht="12.75" customHeight="1">
      <c r="A331" s="6">
        <v>19740</v>
      </c>
      <c r="B331" s="6">
        <v>8309112</v>
      </c>
    </row>
    <row r="332" s="4" customFormat="1" ht="12.75" customHeight="1">
      <c r="A332" s="6">
        <v>19800</v>
      </c>
      <c r="B332" s="6">
        <v>7318096</v>
      </c>
    </row>
    <row r="333" s="4" customFormat="1" ht="12.75" customHeight="1">
      <c r="A333" s="6">
        <v>19860</v>
      </c>
      <c r="B333" s="6">
        <v>7088480</v>
      </c>
    </row>
    <row r="334" s="4" customFormat="1" ht="12.75" customHeight="1">
      <c r="A334" s="6">
        <v>19920</v>
      </c>
      <c r="B334" s="6">
        <v>7025408</v>
      </c>
    </row>
    <row r="335" s="4" customFormat="1" ht="12.75" customHeight="1">
      <c r="A335" s="6">
        <v>19980</v>
      </c>
      <c r="B335" s="6">
        <v>7479048</v>
      </c>
    </row>
    <row r="336" s="4" customFormat="1" ht="12.75" customHeight="1">
      <c r="A336" s="6">
        <v>20040</v>
      </c>
      <c r="B336" s="6">
        <v>7435168</v>
      </c>
    </row>
    <row r="337" s="4" customFormat="1" ht="12.75" customHeight="1">
      <c r="A337" s="6">
        <v>20100</v>
      </c>
      <c r="B337" s="6">
        <v>7138656</v>
      </c>
    </row>
    <row r="338" s="4" customFormat="1" ht="12.75" customHeight="1">
      <c r="A338" s="6">
        <v>20160</v>
      </c>
      <c r="B338" s="6">
        <v>7119400</v>
      </c>
    </row>
    <row r="339" s="4" customFormat="1" ht="12.75" customHeight="1">
      <c r="A339" s="6">
        <v>20220</v>
      </c>
      <c r="B339" s="6">
        <v>7138224</v>
      </c>
    </row>
    <row r="340" s="4" customFormat="1" ht="12.75" customHeight="1">
      <c r="A340" s="6">
        <v>20280</v>
      </c>
      <c r="B340" s="6">
        <v>7408872</v>
      </c>
    </row>
    <row r="341" s="4" customFormat="1" ht="12.75" customHeight="1">
      <c r="A341" s="6">
        <v>20340</v>
      </c>
      <c r="B341" s="6">
        <v>6817072</v>
      </c>
    </row>
    <row r="342" s="4" customFormat="1" ht="12.75" customHeight="1">
      <c r="A342" s="6">
        <v>20400</v>
      </c>
      <c r="B342" s="6">
        <v>7659568</v>
      </c>
    </row>
    <row r="343" s="4" customFormat="1" ht="12.75" customHeight="1">
      <c r="A343" s="6">
        <v>20460</v>
      </c>
      <c r="B343" s="6">
        <v>7178176</v>
      </c>
    </row>
    <row r="344" s="4" customFormat="1" ht="12.75" customHeight="1">
      <c r="A344" s="6">
        <v>20520</v>
      </c>
      <c r="B344" s="6">
        <v>7449000</v>
      </c>
    </row>
    <row r="345" s="4" customFormat="1" ht="12.75" customHeight="1">
      <c r="A345" s="6">
        <v>20580</v>
      </c>
      <c r="B345" s="6">
        <v>7180840</v>
      </c>
    </row>
    <row r="346" s="4" customFormat="1" ht="12.75" customHeight="1">
      <c r="A346" s="6">
        <v>20640</v>
      </c>
      <c r="B346" s="6">
        <v>7424392</v>
      </c>
    </row>
    <row r="347" s="4" customFormat="1" ht="12.75" customHeight="1">
      <c r="A347" s="6">
        <v>20700</v>
      </c>
      <c r="B347" s="6">
        <v>7244776</v>
      </c>
    </row>
    <row r="348" s="4" customFormat="1" ht="12.75" customHeight="1">
      <c r="A348" s="6">
        <v>20760</v>
      </c>
      <c r="B348" s="6">
        <v>7421416</v>
      </c>
    </row>
    <row r="349" s="4" customFormat="1" ht="12.75" customHeight="1">
      <c r="A349" s="6">
        <v>20820</v>
      </c>
      <c r="B349" s="6">
        <v>7012976</v>
      </c>
    </row>
    <row r="350" s="4" customFormat="1" ht="12.75" customHeight="1">
      <c r="A350" s="6">
        <v>20880</v>
      </c>
      <c r="B350" s="6">
        <v>6242656</v>
      </c>
    </row>
    <row r="351" s="4" customFormat="1" ht="12.75" customHeight="1">
      <c r="A351" s="6">
        <v>20940</v>
      </c>
      <c r="B351" s="6">
        <v>7412272</v>
      </c>
    </row>
    <row r="352" s="4" customFormat="1" ht="12.75" customHeight="1">
      <c r="A352" s="6">
        <v>21000</v>
      </c>
      <c r="B352" s="6">
        <v>7224480</v>
      </c>
    </row>
    <row r="353" s="4" customFormat="1" ht="12.75" customHeight="1">
      <c r="A353" s="6">
        <v>21060</v>
      </c>
      <c r="B353" s="6">
        <v>7413216</v>
      </c>
    </row>
    <row r="354" s="4" customFormat="1" ht="12.75" customHeight="1">
      <c r="A354" s="6">
        <v>21120</v>
      </c>
      <c r="B354" s="6">
        <v>6974760</v>
      </c>
    </row>
    <row r="355" s="4" customFormat="1" ht="12.75" customHeight="1">
      <c r="A355" s="6">
        <v>21180</v>
      </c>
      <c r="B355" s="6">
        <v>7138864</v>
      </c>
    </row>
    <row r="356" s="4" customFormat="1" ht="12.75" customHeight="1">
      <c r="A356" s="6">
        <v>21240</v>
      </c>
      <c r="B356" s="6">
        <v>6875464</v>
      </c>
    </row>
    <row r="357" s="4" customFormat="1" ht="12.75" customHeight="1">
      <c r="A357" s="6">
        <v>21300</v>
      </c>
      <c r="B357" s="6">
        <v>6710888</v>
      </c>
    </row>
    <row r="358" s="4" customFormat="1" ht="12.75" customHeight="1">
      <c r="A358" s="6">
        <v>21360</v>
      </c>
      <c r="B358" s="6">
        <v>6713616</v>
      </c>
    </row>
    <row r="359" s="4" customFormat="1" ht="12.75" customHeight="1">
      <c r="A359" s="6">
        <v>21420</v>
      </c>
      <c r="B359" s="6">
        <v>7649816</v>
      </c>
    </row>
    <row r="360" s="4" customFormat="1" ht="12.75" customHeight="1">
      <c r="A360" s="6">
        <v>21480</v>
      </c>
      <c r="B360" s="6">
        <v>7595496</v>
      </c>
    </row>
    <row r="361" s="4" customFormat="1" ht="12.75" customHeight="1">
      <c r="A361" s="6">
        <v>21540</v>
      </c>
      <c r="B361" s="6">
        <v>7688088</v>
      </c>
    </row>
    <row r="362" s="4" customFormat="1" ht="12.75" customHeight="1">
      <c r="A362" s="6">
        <v>21600</v>
      </c>
      <c r="B362" s="6">
        <v>7403448</v>
      </c>
    </row>
    <row r="363" s="4" customFormat="1" ht="12.75" customHeight="1">
      <c r="A363" s="6">
        <v>21660</v>
      </c>
      <c r="B363" s="6">
        <v>6485272</v>
      </c>
    </row>
    <row r="364" s="4" customFormat="1" ht="12.75" customHeight="1">
      <c r="A364" s="6">
        <v>21720</v>
      </c>
      <c r="B364" s="6">
        <v>7799400</v>
      </c>
    </row>
    <row r="365" s="4" customFormat="1" ht="12.75" customHeight="1">
      <c r="A365" s="6">
        <v>21780</v>
      </c>
      <c r="B365" s="6">
        <v>6870704</v>
      </c>
    </row>
    <row r="366" s="4" customFormat="1" ht="12.75" customHeight="1">
      <c r="A366" s="6">
        <v>21840</v>
      </c>
      <c r="B366" s="6">
        <v>8145576</v>
      </c>
    </row>
    <row r="367" s="4" customFormat="1" ht="12.75" customHeight="1">
      <c r="A367" s="6">
        <v>21900</v>
      </c>
      <c r="B367" s="6">
        <v>7361560</v>
      </c>
    </row>
    <row r="368" s="4" customFormat="1" ht="12.75" customHeight="1">
      <c r="A368" s="6">
        <v>21960</v>
      </c>
      <c r="B368" s="6">
        <v>7350192</v>
      </c>
    </row>
    <row r="369" s="4" customFormat="1" ht="12.75" customHeight="1">
      <c r="A369" s="6">
        <v>22020</v>
      </c>
      <c r="B369" s="6">
        <v>7385736</v>
      </c>
    </row>
    <row r="370" s="4" customFormat="1" ht="12.75" customHeight="1">
      <c r="A370" s="6">
        <v>22080</v>
      </c>
      <c r="B370" s="6">
        <v>6905320</v>
      </c>
    </row>
    <row r="371" s="4" customFormat="1" ht="12.75" customHeight="1">
      <c r="A371" s="6">
        <v>22140</v>
      </c>
      <c r="B371" s="6">
        <v>7150248</v>
      </c>
    </row>
    <row r="372" s="4" customFormat="1" ht="12.75" customHeight="1">
      <c r="A372" s="6">
        <v>22200</v>
      </c>
      <c r="B372" s="6">
        <v>7345824</v>
      </c>
    </row>
    <row r="373" s="4" customFormat="1" ht="12.75" customHeight="1">
      <c r="A373" s="6">
        <v>22260</v>
      </c>
      <c r="B373" s="6">
        <v>7511472</v>
      </c>
    </row>
    <row r="374" s="4" customFormat="1" ht="12.75" customHeight="1">
      <c r="A374" s="6">
        <v>22320</v>
      </c>
      <c r="B374" s="6">
        <v>6947632</v>
      </c>
    </row>
    <row r="375" s="4" customFormat="1" ht="12.75" customHeight="1">
      <c r="A375" s="6">
        <v>22380</v>
      </c>
      <c r="B375" s="6">
        <v>7532136</v>
      </c>
    </row>
    <row r="376" s="4" customFormat="1" ht="12.75" customHeight="1">
      <c r="A376" s="6">
        <v>22440</v>
      </c>
      <c r="B376" s="6">
        <v>6986496</v>
      </c>
    </row>
    <row r="377" s="4" customFormat="1" ht="12.75" customHeight="1">
      <c r="A377" s="6">
        <v>22500</v>
      </c>
      <c r="B377" s="6">
        <v>6950576</v>
      </c>
    </row>
    <row r="378" s="4" customFormat="1" ht="12.75" customHeight="1">
      <c r="A378" s="6">
        <v>22560</v>
      </c>
      <c r="B378" s="6">
        <v>7397456</v>
      </c>
    </row>
    <row r="379" s="4" customFormat="1" ht="12.75" customHeight="1">
      <c r="A379" s="6">
        <v>22620</v>
      </c>
      <c r="B379" s="6">
        <v>7491840</v>
      </c>
    </row>
    <row r="380" s="4" customFormat="1" ht="12.75" customHeight="1">
      <c r="A380" s="6">
        <v>22680</v>
      </c>
      <c r="B380" s="6">
        <v>7459880</v>
      </c>
    </row>
    <row r="381" s="4" customFormat="1" ht="12.75" customHeight="1">
      <c r="A381" s="6">
        <v>22740</v>
      </c>
      <c r="B381" s="6">
        <v>7711496</v>
      </c>
    </row>
    <row r="382" s="4" customFormat="1" ht="12.75" customHeight="1">
      <c r="A382" s="6">
        <v>22800</v>
      </c>
      <c r="B382" s="6">
        <v>7239472</v>
      </c>
    </row>
    <row r="383" s="4" customFormat="1" ht="12.75" customHeight="1">
      <c r="A383" s="6">
        <v>22860</v>
      </c>
      <c r="B383" s="6">
        <v>6939592</v>
      </c>
    </row>
    <row r="384" s="4" customFormat="1" ht="12.75" customHeight="1">
      <c r="A384" s="6">
        <v>22920</v>
      </c>
      <c r="B384" s="6">
        <v>7185632</v>
      </c>
    </row>
    <row r="385" s="4" customFormat="1" ht="12.75" customHeight="1">
      <c r="A385" s="6">
        <v>22980</v>
      </c>
      <c r="B385" s="6">
        <v>6537368</v>
      </c>
    </row>
    <row r="386" s="4" customFormat="1" ht="12.75" customHeight="1">
      <c r="A386" s="6">
        <v>23040</v>
      </c>
      <c r="B386" s="6">
        <v>7628688</v>
      </c>
    </row>
    <row r="387" s="4" customFormat="1" ht="12.75" customHeight="1">
      <c r="A387" s="6">
        <v>23100</v>
      </c>
      <c r="B387" s="6">
        <v>7401256</v>
      </c>
    </row>
    <row r="388" s="4" customFormat="1" ht="12.75" customHeight="1">
      <c r="A388" s="6">
        <v>23160</v>
      </c>
      <c r="B388" s="6">
        <v>7625080</v>
      </c>
    </row>
    <row r="389" s="4" customFormat="1" ht="12.75" customHeight="1">
      <c r="A389" s="6">
        <v>23220</v>
      </c>
      <c r="B389" s="6">
        <v>7875896</v>
      </c>
    </row>
    <row r="390" s="4" customFormat="1" ht="12.75" customHeight="1">
      <c r="A390" s="6">
        <v>23280</v>
      </c>
      <c r="B390" s="6">
        <v>6530752</v>
      </c>
    </row>
    <row r="391" s="4" customFormat="1" ht="12.75" customHeight="1">
      <c r="A391" s="6">
        <v>23340</v>
      </c>
      <c r="B391" s="6">
        <v>7296056</v>
      </c>
    </row>
    <row r="392" s="4" customFormat="1" ht="12.75" customHeight="1">
      <c r="A392" s="6">
        <v>23400</v>
      </c>
      <c r="B392" s="6">
        <v>8295176</v>
      </c>
    </row>
    <row r="393" s="4" customFormat="1" ht="12.75" customHeight="1">
      <c r="A393" s="6">
        <v>23460</v>
      </c>
      <c r="B393" s="6">
        <v>7766584</v>
      </c>
    </row>
    <row r="394" s="4" customFormat="1" ht="12.75" customHeight="1">
      <c r="A394" s="6">
        <v>23520</v>
      </c>
      <c r="B394" s="6">
        <v>7128592</v>
      </c>
    </row>
    <row r="395" s="4" customFormat="1" ht="12.75" customHeight="1">
      <c r="A395" s="6">
        <v>23580</v>
      </c>
      <c r="B395" s="6">
        <v>7277904</v>
      </c>
    </row>
    <row r="396" s="4" customFormat="1" ht="12.75" customHeight="1">
      <c r="A396" s="6">
        <v>23640</v>
      </c>
      <c r="B396" s="6">
        <v>6746608</v>
      </c>
    </row>
    <row r="397" s="4" customFormat="1" ht="12.75" customHeight="1">
      <c r="A397" s="6">
        <v>23700</v>
      </c>
      <c r="B397" s="6">
        <v>6462376</v>
      </c>
    </row>
    <row r="398" s="4" customFormat="1" ht="12.75" customHeight="1">
      <c r="A398" s="6">
        <v>23760</v>
      </c>
      <c r="B398" s="6">
        <v>7646600</v>
      </c>
    </row>
    <row r="399" s="4" customFormat="1" ht="12.75" customHeight="1">
      <c r="A399" s="6">
        <v>23820</v>
      </c>
      <c r="B399" s="6">
        <v>6411240</v>
      </c>
    </row>
    <row r="400" s="4" customFormat="1" ht="12.75" customHeight="1">
      <c r="A400" s="6">
        <v>23880</v>
      </c>
      <c r="B400" s="6">
        <v>7364664</v>
      </c>
    </row>
    <row r="401" s="4" customFormat="1" ht="12.75" customHeight="1">
      <c r="A401" s="6">
        <v>23940</v>
      </c>
      <c r="B401" s="6">
        <v>6551472</v>
      </c>
    </row>
    <row r="402" s="4" customFormat="1" ht="12.75" customHeight="1">
      <c r="A402" s="6">
        <v>24000</v>
      </c>
      <c r="B402" s="6">
        <v>7625488</v>
      </c>
    </row>
    <row r="403" s="4" customFormat="1" ht="12.75" customHeight="1">
      <c r="A403" s="6">
        <v>24060</v>
      </c>
      <c r="B403" s="6">
        <v>7308368</v>
      </c>
    </row>
    <row r="404" s="4" customFormat="1" ht="12.75" customHeight="1">
      <c r="A404" s="6">
        <v>24120</v>
      </c>
      <c r="B404" s="6">
        <v>6623944</v>
      </c>
    </row>
    <row r="405" s="4" customFormat="1" ht="12.75" customHeight="1">
      <c r="A405" s="6">
        <v>24180</v>
      </c>
      <c r="B405" s="6">
        <v>7207168</v>
      </c>
    </row>
    <row r="406" s="4" customFormat="1" ht="12.75" customHeight="1">
      <c r="A406" s="6">
        <v>24240</v>
      </c>
      <c r="B406" s="6">
        <v>4129568</v>
      </c>
    </row>
    <row r="407" s="4" customFormat="1" ht="12.75" customHeight="1">
      <c r="A407" s="6">
        <v>24300</v>
      </c>
      <c r="B407" s="6">
        <v>8125744</v>
      </c>
    </row>
    <row r="408" s="4" customFormat="1" ht="12.75" customHeight="1">
      <c r="A408" s="6">
        <v>24360</v>
      </c>
      <c r="B408" s="6">
        <v>6486304</v>
      </c>
    </row>
    <row r="409" s="4" customFormat="1" ht="12.75" customHeight="1">
      <c r="A409" s="6">
        <v>24420</v>
      </c>
      <c r="B409" s="6">
        <v>7476104</v>
      </c>
    </row>
    <row r="410" s="4" customFormat="1" ht="12.75" customHeight="1">
      <c r="A410" s="6">
        <v>24480</v>
      </c>
      <c r="B410" s="6">
        <v>7491048</v>
      </c>
    </row>
    <row r="411" s="4" customFormat="1" ht="12.75" customHeight="1">
      <c r="A411" s="6">
        <v>24540</v>
      </c>
      <c r="B411" s="6">
        <v>7877384</v>
      </c>
    </row>
    <row r="412" s="4" customFormat="1" ht="12.75" customHeight="1">
      <c r="A412" s="6">
        <v>24600</v>
      </c>
      <c r="B412" s="6">
        <v>6910904</v>
      </c>
    </row>
    <row r="413" s="4" customFormat="1" ht="12.75" customHeight="1">
      <c r="A413" s="6">
        <v>24660</v>
      </c>
      <c r="B413" s="6">
        <v>7775880</v>
      </c>
    </row>
    <row r="414" s="4" customFormat="1" ht="12.75" customHeight="1">
      <c r="A414" s="6">
        <v>24720</v>
      </c>
      <c r="B414" s="6">
        <v>7298720</v>
      </c>
    </row>
    <row r="415" s="4" customFormat="1" ht="12.75" customHeight="1">
      <c r="A415" s="6">
        <v>24780</v>
      </c>
      <c r="B415" s="6">
        <v>6689000</v>
      </c>
    </row>
    <row r="416" s="4" customFormat="1" ht="12.75" customHeight="1">
      <c r="A416" s="6">
        <v>24840</v>
      </c>
      <c r="B416" s="6">
        <v>7737896</v>
      </c>
    </row>
    <row r="417" s="4" customFormat="1" ht="12.75" customHeight="1">
      <c r="A417" s="6">
        <v>24900</v>
      </c>
      <c r="B417" s="6">
        <v>6702632</v>
      </c>
    </row>
    <row r="418" s="4" customFormat="1" ht="12.75" customHeight="1">
      <c r="A418" s="6">
        <v>24960</v>
      </c>
      <c r="B418" s="6">
        <v>6409680</v>
      </c>
    </row>
    <row r="419" s="4" customFormat="1" ht="12.75" customHeight="1">
      <c r="A419" s="6">
        <v>25020</v>
      </c>
      <c r="B419" s="6">
        <v>7047552</v>
      </c>
    </row>
    <row r="420" s="4" customFormat="1" ht="12.75" customHeight="1">
      <c r="A420" s="6">
        <v>25080</v>
      </c>
      <c r="B420" s="6">
        <v>6753032</v>
      </c>
    </row>
    <row r="421" s="4" customFormat="1" ht="12.75" customHeight="1">
      <c r="A421" s="6">
        <v>25140</v>
      </c>
      <c r="B421" s="6">
        <v>4511064</v>
      </c>
    </row>
    <row r="422" s="4" customFormat="1" ht="12.75" customHeight="1">
      <c r="A422" s="6">
        <v>25200</v>
      </c>
      <c r="B422" s="6">
        <v>6232352</v>
      </c>
    </row>
    <row r="423" s="4" customFormat="1" ht="12.75" customHeight="1">
      <c r="A423" s="6">
        <v>25260</v>
      </c>
      <c r="B423" s="6">
        <v>7157128</v>
      </c>
    </row>
    <row r="424" s="4" customFormat="1" ht="12.75" customHeight="1">
      <c r="A424" s="6">
        <v>25320</v>
      </c>
      <c r="B424" s="6">
        <v>7864768</v>
      </c>
    </row>
    <row r="425" s="4" customFormat="1" ht="12.75" customHeight="1">
      <c r="A425" s="6">
        <v>25380</v>
      </c>
      <c r="B425" s="6">
        <v>6962040</v>
      </c>
    </row>
    <row r="426" s="4" customFormat="1" ht="12.75" customHeight="1">
      <c r="A426" s="6">
        <v>25440</v>
      </c>
      <c r="B426" s="6">
        <v>3963128</v>
      </c>
    </row>
    <row r="427" s="4" customFormat="1" ht="12.75" customHeight="1">
      <c r="A427" s="6">
        <v>25500</v>
      </c>
      <c r="B427" s="6">
        <v>6720408</v>
      </c>
    </row>
    <row r="428" s="4" customFormat="1" ht="12.75" customHeight="1">
      <c r="A428" s="6">
        <v>25560</v>
      </c>
      <c r="B428" s="6">
        <v>7105328</v>
      </c>
    </row>
    <row r="429" s="4" customFormat="1" ht="12.75" customHeight="1">
      <c r="A429" s="6">
        <v>25620</v>
      </c>
      <c r="B429" s="6">
        <v>7392112</v>
      </c>
    </row>
    <row r="430" s="4" customFormat="1" ht="12.75" customHeight="1">
      <c r="A430" s="6">
        <v>25680</v>
      </c>
      <c r="B430" s="6">
        <v>6934240</v>
      </c>
    </row>
    <row r="431" s="4" customFormat="1" ht="12.75" customHeight="1">
      <c r="A431" s="6">
        <v>25740</v>
      </c>
      <c r="B431" s="6">
        <v>6978592</v>
      </c>
    </row>
    <row r="432" s="4" customFormat="1" ht="12.75" customHeight="1">
      <c r="A432" s="6">
        <v>25800</v>
      </c>
      <c r="B432" s="6">
        <v>6970200</v>
      </c>
    </row>
    <row r="433" s="4" customFormat="1" ht="12.75" customHeight="1">
      <c r="A433" s="6">
        <v>25860</v>
      </c>
      <c r="B433" s="6">
        <v>6810256</v>
      </c>
    </row>
    <row r="434" s="4" customFormat="1" ht="12.75" customHeight="1">
      <c r="A434" s="6">
        <v>25920</v>
      </c>
      <c r="B434" s="6">
        <v>6704088</v>
      </c>
    </row>
    <row r="435" s="4" customFormat="1" ht="12.75" customHeight="1">
      <c r="A435" s="6">
        <v>25980</v>
      </c>
      <c r="B435" s="6">
        <v>7948792</v>
      </c>
    </row>
    <row r="436" s="4" customFormat="1" ht="12.75" customHeight="1">
      <c r="A436" s="6">
        <v>26040</v>
      </c>
      <c r="B436" s="6">
        <v>6894024</v>
      </c>
    </row>
    <row r="437" s="4" customFormat="1" ht="12.75" customHeight="1">
      <c r="A437" s="6">
        <v>26100</v>
      </c>
      <c r="B437" s="6">
        <v>4148168</v>
      </c>
    </row>
    <row r="438" s="4" customFormat="1" ht="12.75" customHeight="1">
      <c r="A438" s="6">
        <v>26160</v>
      </c>
      <c r="B438" s="6">
        <v>7223096</v>
      </c>
    </row>
    <row r="439" s="4" customFormat="1" ht="12.75" customHeight="1">
      <c r="A439" s="6">
        <v>26220</v>
      </c>
      <c r="B439" s="6">
        <v>4336824</v>
      </c>
    </row>
    <row r="440" s="4" customFormat="1" ht="12.75" customHeight="1">
      <c r="A440" s="6">
        <v>26280</v>
      </c>
      <c r="B440" s="6">
        <v>6282344</v>
      </c>
    </row>
    <row r="441" s="4" customFormat="1" ht="12.75" customHeight="1">
      <c r="A441" s="6">
        <v>26340</v>
      </c>
      <c r="B441" s="6">
        <v>6992912</v>
      </c>
    </row>
    <row r="442" s="4" customFormat="1" ht="12.75" customHeight="1">
      <c r="A442" s="6">
        <v>26400</v>
      </c>
      <c r="B442" s="6">
        <v>7398480</v>
      </c>
    </row>
    <row r="443" s="4" customFormat="1" ht="12.75" customHeight="1">
      <c r="A443" s="6">
        <v>26460</v>
      </c>
      <c r="B443" s="6">
        <v>7109952</v>
      </c>
    </row>
    <row r="444" s="4" customFormat="1" ht="12.75" customHeight="1">
      <c r="A444" s="6">
        <v>26520</v>
      </c>
      <c r="B444" s="6">
        <v>6824680</v>
      </c>
    </row>
    <row r="445" s="4" customFormat="1" ht="12.75" customHeight="1">
      <c r="A445" s="6">
        <v>26580</v>
      </c>
      <c r="B445" s="6">
        <v>6031072</v>
      </c>
    </row>
    <row r="446" s="4" customFormat="1" ht="12.75" customHeight="1">
      <c r="A446" s="6">
        <v>26640</v>
      </c>
      <c r="B446" s="6">
        <v>7595992</v>
      </c>
    </row>
    <row r="447" s="4" customFormat="1" ht="12.75" customHeight="1">
      <c r="A447" s="6">
        <v>26700</v>
      </c>
      <c r="B447" s="6">
        <v>7816368</v>
      </c>
    </row>
    <row r="448" s="4" customFormat="1" ht="12.75" customHeight="1">
      <c r="A448" s="6">
        <v>26760</v>
      </c>
      <c r="B448" s="6">
        <v>7090704</v>
      </c>
    </row>
    <row r="449" s="4" customFormat="1" ht="12.75" customHeight="1">
      <c r="A449" s="6">
        <v>26820</v>
      </c>
      <c r="B449" s="6">
        <v>7333944</v>
      </c>
    </row>
    <row r="450" s="4" customFormat="1" ht="12.75" customHeight="1">
      <c r="A450" s="6">
        <v>26880</v>
      </c>
      <c r="B450" s="6">
        <v>4409024</v>
      </c>
    </row>
    <row r="451" s="4" customFormat="1" ht="12.75" customHeight="1">
      <c r="A451" s="6">
        <v>26940</v>
      </c>
      <c r="B451" s="6">
        <v>4674648</v>
      </c>
    </row>
    <row r="452" s="4" customFormat="1" ht="12.75" customHeight="1">
      <c r="A452" s="6">
        <v>27000</v>
      </c>
      <c r="B452" s="6">
        <v>6636944</v>
      </c>
    </row>
    <row r="453" s="4" customFormat="1" ht="12.75" customHeight="1">
      <c r="A453" s="6">
        <v>27060</v>
      </c>
      <c r="B453" s="6">
        <v>7878208</v>
      </c>
    </row>
    <row r="454" s="4" customFormat="1" ht="12.75" customHeight="1">
      <c r="A454" s="6">
        <v>27120</v>
      </c>
      <c r="B454" s="6">
        <v>6933008</v>
      </c>
    </row>
    <row r="455" s="4" customFormat="1" ht="12.75" customHeight="1">
      <c r="A455" s="6">
        <v>27180</v>
      </c>
      <c r="B455" s="6">
        <v>7637288</v>
      </c>
    </row>
    <row r="456" s="4" customFormat="1" ht="12.75" customHeight="1">
      <c r="A456" s="6">
        <v>27240</v>
      </c>
      <c r="B456" s="6">
        <v>7917560</v>
      </c>
    </row>
    <row r="457" s="4" customFormat="1" ht="12.75" customHeight="1">
      <c r="A457" s="6">
        <v>27300</v>
      </c>
      <c r="B457" s="6">
        <v>7803608</v>
      </c>
    </row>
    <row r="458" s="4" customFormat="1" ht="12.75" customHeight="1">
      <c r="A458" s="6">
        <v>27360</v>
      </c>
      <c r="B458" s="6">
        <v>7384408</v>
      </c>
    </row>
    <row r="459" s="4" customFormat="1" ht="12.75" customHeight="1">
      <c r="A459" s="6">
        <v>27420</v>
      </c>
      <c r="B459" s="6">
        <v>7501208</v>
      </c>
    </row>
    <row r="460" s="4" customFormat="1" ht="12.75" customHeight="1">
      <c r="A460" s="6">
        <v>27480</v>
      </c>
      <c r="B460" s="6">
        <v>6715392</v>
      </c>
    </row>
    <row r="461" s="4" customFormat="1" ht="12.75" customHeight="1">
      <c r="A461" s="6">
        <v>27540</v>
      </c>
      <c r="B461" s="6">
        <v>7059528</v>
      </c>
    </row>
    <row r="462" s="4" customFormat="1" ht="12.75" customHeight="1">
      <c r="A462" s="6">
        <v>27600</v>
      </c>
      <c r="B462" s="6">
        <v>6697792</v>
      </c>
    </row>
    <row r="463" s="4" customFormat="1" ht="12.75" customHeight="1">
      <c r="A463" s="6">
        <v>27660</v>
      </c>
      <c r="B463" s="6">
        <v>7825096</v>
      </c>
    </row>
    <row r="464" s="4" customFormat="1" ht="12.75" customHeight="1">
      <c r="A464" s="6">
        <v>27720</v>
      </c>
      <c r="B464" s="6">
        <v>7417112</v>
      </c>
    </row>
    <row r="465" s="4" customFormat="1" ht="12.75" customHeight="1">
      <c r="A465" s="6">
        <v>27780</v>
      </c>
      <c r="B465" s="6">
        <v>7238240</v>
      </c>
    </row>
    <row r="466" s="4" customFormat="1" ht="12.75" customHeight="1">
      <c r="A466" s="6">
        <v>27840</v>
      </c>
      <c r="B466" s="6">
        <v>6923456</v>
      </c>
    </row>
    <row r="467" s="4" customFormat="1" ht="12.75" customHeight="1">
      <c r="A467" s="6">
        <v>27900</v>
      </c>
      <c r="B467" s="6">
        <v>7369952</v>
      </c>
    </row>
    <row r="468" s="4" customFormat="1" ht="12.75" customHeight="1">
      <c r="A468" s="6">
        <v>27960</v>
      </c>
      <c r="B468" s="6">
        <v>6764864</v>
      </c>
    </row>
    <row r="469" s="4" customFormat="1" ht="12.75" customHeight="1">
      <c r="A469" s="6">
        <v>28020</v>
      </c>
      <c r="B469" s="6">
        <v>6780288</v>
      </c>
    </row>
    <row r="470" s="4" customFormat="1" ht="12.75" customHeight="1">
      <c r="A470" s="6">
        <v>28080</v>
      </c>
      <c r="B470" s="6">
        <v>3845064</v>
      </c>
    </row>
    <row r="471" s="4" customFormat="1" ht="12.75" customHeight="1">
      <c r="A471" s="6">
        <v>28140</v>
      </c>
      <c r="B471" s="6">
        <v>6706864</v>
      </c>
    </row>
    <row r="472" s="4" customFormat="1" ht="12.75" customHeight="1">
      <c r="A472" s="6">
        <v>28200</v>
      </c>
      <c r="B472" s="6">
        <v>6921592</v>
      </c>
    </row>
    <row r="473" s="4" customFormat="1" ht="12.75" customHeight="1">
      <c r="A473" s="6">
        <v>28260</v>
      </c>
      <c r="B473" s="6">
        <v>6692904</v>
      </c>
    </row>
    <row r="474" s="4" customFormat="1" ht="12.75" customHeight="1">
      <c r="A474" s="6">
        <v>28320</v>
      </c>
      <c r="B474" s="6">
        <v>6794160</v>
      </c>
    </row>
    <row r="475" s="4" customFormat="1" ht="12.75" customHeight="1">
      <c r="A475" s="6">
        <v>28380</v>
      </c>
      <c r="B475" s="6">
        <v>6592264</v>
      </c>
    </row>
    <row r="476" s="4" customFormat="1" ht="12.75" customHeight="1">
      <c r="A476" s="6">
        <v>28440</v>
      </c>
      <c r="B476" s="6">
        <v>8251616</v>
      </c>
    </row>
    <row r="477" s="4" customFormat="1" ht="12.75" customHeight="1">
      <c r="A477" s="6">
        <v>28500</v>
      </c>
      <c r="B477" s="6">
        <v>7169864</v>
      </c>
    </row>
    <row r="478" s="4" customFormat="1" ht="12.75" customHeight="1">
      <c r="A478" s="6">
        <v>28560</v>
      </c>
      <c r="B478" s="6">
        <v>8066712</v>
      </c>
    </row>
    <row r="479" s="4" customFormat="1" ht="12.75" customHeight="1">
      <c r="A479" s="6">
        <v>28620</v>
      </c>
      <c r="B479" s="6">
        <v>7573088</v>
      </c>
    </row>
    <row r="480" s="4" customFormat="1" ht="12.75" customHeight="1">
      <c r="A480" s="6">
        <v>28680</v>
      </c>
      <c r="B480" s="6">
        <v>7463392</v>
      </c>
    </row>
    <row r="481" s="4" customFormat="1" ht="12.75" customHeight="1">
      <c r="A481" s="6">
        <v>28740</v>
      </c>
      <c r="B481" s="6">
        <v>7335880</v>
      </c>
    </row>
    <row r="482" s="4" customFormat="1" ht="12.75" customHeight="1">
      <c r="A482" s="6">
        <v>28800</v>
      </c>
      <c r="B482" s="6">
        <v>7395912</v>
      </c>
    </row>
    <row r="483" s="4" customFormat="1" ht="12.75" customHeight="1">
      <c r="A483" s="6">
        <v>28860</v>
      </c>
      <c r="B483" s="6">
        <v>7218320</v>
      </c>
    </row>
    <row r="484" s="4" customFormat="1" ht="12.75" customHeight="1">
      <c r="A484" s="6">
        <v>28920</v>
      </c>
      <c r="B484" s="6">
        <v>6395128</v>
      </c>
    </row>
    <row r="485" s="4" customFormat="1" ht="12.75" customHeight="1">
      <c r="A485" s="6">
        <v>28980</v>
      </c>
      <c r="B485" s="6">
        <v>6584816</v>
      </c>
    </row>
    <row r="486" s="4" customFormat="1" ht="12.75" customHeight="1">
      <c r="A486" s="6">
        <v>29040</v>
      </c>
      <c r="B486" s="6">
        <v>7600328</v>
      </c>
    </row>
    <row r="487" s="4" customFormat="1" ht="12.75" customHeight="1">
      <c r="A487" s="6">
        <v>29100</v>
      </c>
      <c r="B487" s="6">
        <v>7823136</v>
      </c>
    </row>
    <row r="488" s="4" customFormat="1" ht="12.75" customHeight="1">
      <c r="A488" s="6">
        <v>29160</v>
      </c>
      <c r="B488" s="6">
        <v>7440776</v>
      </c>
    </row>
    <row r="489" s="4" customFormat="1" ht="12.75" customHeight="1">
      <c r="A489" s="6">
        <v>29220</v>
      </c>
      <c r="B489" s="6">
        <v>6339848</v>
      </c>
    </row>
    <row r="490" s="4" customFormat="1" ht="12.75" customHeight="1">
      <c r="A490" s="6">
        <v>29280</v>
      </c>
      <c r="B490" s="6">
        <v>7282816</v>
      </c>
    </row>
    <row r="491" s="4" customFormat="1" ht="12.75" customHeight="1">
      <c r="A491" s="6">
        <v>29340</v>
      </c>
      <c r="B491" s="6">
        <v>6891440</v>
      </c>
    </row>
    <row r="492" s="4" customFormat="1" ht="12.75" customHeight="1">
      <c r="A492" s="6">
        <v>29400</v>
      </c>
      <c r="B492" s="6">
        <v>7041760</v>
      </c>
    </row>
    <row r="493" s="4" customFormat="1" ht="12.75" customHeight="1">
      <c r="A493" s="6">
        <v>29460</v>
      </c>
      <c r="B493" s="6">
        <v>8364768</v>
      </c>
    </row>
    <row r="494" s="4" customFormat="1" ht="12.75" customHeight="1">
      <c r="A494" s="6">
        <v>29520</v>
      </c>
      <c r="B494" s="6">
        <v>7033448</v>
      </c>
    </row>
    <row r="495" s="4" customFormat="1" ht="12.75" customHeight="1">
      <c r="A495" s="6">
        <v>29580</v>
      </c>
      <c r="B495" s="6">
        <v>6715080</v>
      </c>
    </row>
    <row r="496" s="4" customFormat="1" ht="12.75" customHeight="1">
      <c r="A496" s="6">
        <v>29640</v>
      </c>
      <c r="B496" s="6">
        <v>7117632</v>
      </c>
    </row>
    <row r="497" s="4" customFormat="1" ht="12.75" customHeight="1">
      <c r="A497" s="6">
        <v>29700</v>
      </c>
      <c r="B497" s="6">
        <v>6530200</v>
      </c>
    </row>
    <row r="498" s="4" customFormat="1" ht="12.75" customHeight="1">
      <c r="A498" s="6">
        <v>29760</v>
      </c>
      <c r="B498" s="6">
        <v>6919872</v>
      </c>
    </row>
    <row r="499" s="4" customFormat="1" ht="12.75" customHeight="1">
      <c r="A499" s="6">
        <v>29820</v>
      </c>
      <c r="B499" s="6">
        <v>7652280</v>
      </c>
    </row>
    <row r="500" s="4" customFormat="1" ht="12.75" customHeight="1">
      <c r="A500" s="6">
        <v>29880</v>
      </c>
      <c r="B500" s="6">
        <v>7054376</v>
      </c>
    </row>
    <row r="501" s="4" customFormat="1" ht="12.75" customHeight="1">
      <c r="A501" s="6">
        <v>29940</v>
      </c>
      <c r="B501" s="6">
        <v>7752936</v>
      </c>
    </row>
    <row r="502" s="4" customFormat="1" ht="12.75" customHeight="1">
      <c r="A502" s="6">
        <v>30000</v>
      </c>
      <c r="B502" s="6">
        <v>7224776</v>
      </c>
    </row>
    <row r="503" s="4" customFormat="1" ht="12.75" customHeight="1">
      <c r="A503" s="6">
        <v>30060</v>
      </c>
      <c r="B503" s="6">
        <v>6926888</v>
      </c>
    </row>
    <row r="504" s="4" customFormat="1" ht="12.75" customHeight="1">
      <c r="A504" s="6">
        <v>30120</v>
      </c>
      <c r="B504" s="6">
        <v>6617920</v>
      </c>
    </row>
    <row r="505" s="4" customFormat="1" ht="12.75" customHeight="1">
      <c r="A505" s="6">
        <v>30180</v>
      </c>
      <c r="B505" s="6">
        <v>6607424</v>
      </c>
    </row>
    <row r="506" s="4" customFormat="1" ht="12.75" customHeight="1">
      <c r="A506" s="6">
        <v>30240</v>
      </c>
      <c r="B506" s="6">
        <v>4068056</v>
      </c>
    </row>
    <row r="507" s="4" customFormat="1" ht="12.75" customHeight="1">
      <c r="A507" s="6">
        <v>30300</v>
      </c>
      <c r="B507" s="6">
        <v>7571224</v>
      </c>
    </row>
    <row r="508" s="4" customFormat="1" ht="12.75" customHeight="1">
      <c r="A508" s="6">
        <v>30360</v>
      </c>
      <c r="B508" s="6">
        <v>7046840</v>
      </c>
    </row>
    <row r="509" s="4" customFormat="1" ht="12.75" customHeight="1">
      <c r="A509" s="6">
        <v>30420</v>
      </c>
      <c r="B509" s="6">
        <v>6667008</v>
      </c>
    </row>
    <row r="510" s="4" customFormat="1" ht="12.75" customHeight="1">
      <c r="A510" s="6">
        <v>30480</v>
      </c>
      <c r="B510" s="6">
        <v>6759200</v>
      </c>
    </row>
    <row r="511" s="4" customFormat="1" ht="12.75" customHeight="1">
      <c r="A511" s="6">
        <v>30540</v>
      </c>
      <c r="B511" s="6">
        <v>7081088</v>
      </c>
    </row>
    <row r="512" s="4" customFormat="1" ht="12.75" customHeight="1">
      <c r="A512" s="6">
        <v>30600</v>
      </c>
      <c r="B512" s="6">
        <v>7297168</v>
      </c>
    </row>
    <row r="513" s="4" customFormat="1" ht="12.75" customHeight="1">
      <c r="A513" s="6">
        <v>30660</v>
      </c>
      <c r="B513" s="6">
        <v>6518608</v>
      </c>
    </row>
    <row r="514" s="4" customFormat="1" ht="12.75" customHeight="1">
      <c r="A514" s="6">
        <v>30720</v>
      </c>
      <c r="B514" s="6">
        <v>6363736</v>
      </c>
    </row>
    <row r="515" s="4" customFormat="1" ht="12.75" customHeight="1">
      <c r="A515" s="6">
        <v>30780</v>
      </c>
      <c r="B515" s="6">
        <v>7723480</v>
      </c>
    </row>
    <row r="516" s="4" customFormat="1" ht="12.75" customHeight="1">
      <c r="A516" s="6">
        <v>30840</v>
      </c>
      <c r="B516" s="6">
        <v>7676880</v>
      </c>
    </row>
    <row r="517" s="4" customFormat="1" ht="12.75" customHeight="1">
      <c r="A517" s="6">
        <v>30900</v>
      </c>
      <c r="B517" s="6">
        <v>7017456</v>
      </c>
    </row>
    <row r="518" s="4" customFormat="1" ht="12.75" customHeight="1">
      <c r="A518" s="6">
        <v>30960</v>
      </c>
      <c r="B518" s="6">
        <v>6562280</v>
      </c>
    </row>
    <row r="519" s="4" customFormat="1" ht="12.75" customHeight="1">
      <c r="A519" s="6">
        <v>31020</v>
      </c>
      <c r="B519" s="6">
        <v>6086744</v>
      </c>
    </row>
    <row r="520" s="4" customFormat="1" ht="12.75" customHeight="1">
      <c r="A520" s="6">
        <v>31080</v>
      </c>
      <c r="B520" s="6">
        <v>6511088</v>
      </c>
    </row>
    <row r="521" s="4" customFormat="1" ht="12.75" customHeight="1">
      <c r="A521" s="6">
        <v>31140</v>
      </c>
      <c r="B521" s="6">
        <v>7532680</v>
      </c>
    </row>
    <row r="522" s="4" customFormat="1" ht="12.75" customHeight="1">
      <c r="A522" s="6">
        <v>31200</v>
      </c>
      <c r="B522" s="6">
        <v>7102496</v>
      </c>
    </row>
    <row r="523" s="4" customFormat="1" ht="12.75" customHeight="1">
      <c r="A523" s="6">
        <v>31260</v>
      </c>
      <c r="B523" s="6">
        <v>7460048</v>
      </c>
    </row>
    <row r="524" s="4" customFormat="1" ht="12.75" customHeight="1">
      <c r="A524" s="6">
        <v>31320</v>
      </c>
      <c r="B524" s="6">
        <v>4278024</v>
      </c>
    </row>
    <row r="525" s="4" customFormat="1" ht="12.75" customHeight="1">
      <c r="A525" s="6">
        <v>31380</v>
      </c>
      <c r="B525" s="6">
        <v>7136888</v>
      </c>
    </row>
    <row r="526" s="4" customFormat="1" ht="12.75" customHeight="1">
      <c r="A526" s="6">
        <v>31440</v>
      </c>
      <c r="B526" s="6">
        <v>7475472</v>
      </c>
    </row>
    <row r="527" s="4" customFormat="1" ht="12.75" customHeight="1">
      <c r="A527" s="6">
        <v>31500</v>
      </c>
      <c r="B527" s="6">
        <v>8216504</v>
      </c>
    </row>
    <row r="528" s="4" customFormat="1" ht="12.75" customHeight="1">
      <c r="A528" s="6">
        <v>31560</v>
      </c>
      <c r="B528" s="6">
        <v>6800232</v>
      </c>
    </row>
    <row r="529" s="4" customFormat="1" ht="12.75" customHeight="1">
      <c r="A529" s="6">
        <v>31620</v>
      </c>
      <c r="B529" s="6">
        <v>6935512</v>
      </c>
    </row>
    <row r="530" s="4" customFormat="1" ht="12.75" customHeight="1">
      <c r="A530" s="6">
        <v>31680</v>
      </c>
      <c r="B530" s="6">
        <v>7458304</v>
      </c>
    </row>
    <row r="531" s="4" customFormat="1" ht="12.75" customHeight="1">
      <c r="A531" s="6">
        <v>31740</v>
      </c>
      <c r="B531" s="6">
        <v>7632272</v>
      </c>
    </row>
    <row r="532" s="4" customFormat="1" ht="12.75" customHeight="1">
      <c r="A532" s="6">
        <v>31800</v>
      </c>
      <c r="B532" s="6">
        <v>7763624</v>
      </c>
    </row>
    <row r="533" s="4" customFormat="1" ht="12.75" customHeight="1">
      <c r="A533" s="6">
        <v>31860</v>
      </c>
      <c r="B533" s="6">
        <v>7160392</v>
      </c>
    </row>
    <row r="534" s="4" customFormat="1" ht="12.75" customHeight="1">
      <c r="A534" s="6">
        <v>31920</v>
      </c>
      <c r="B534" s="6">
        <v>7771664</v>
      </c>
    </row>
    <row r="535" s="4" customFormat="1" ht="12.75" customHeight="1">
      <c r="A535" s="6">
        <v>31980</v>
      </c>
      <c r="B535" s="6">
        <v>6202408</v>
      </c>
    </row>
    <row r="536" s="4" customFormat="1" ht="12.75" customHeight="1">
      <c r="A536" s="6">
        <v>32040</v>
      </c>
      <c r="B536" s="6">
        <v>7663200</v>
      </c>
    </row>
    <row r="537" s="4" customFormat="1" ht="12.75" customHeight="1">
      <c r="A537" s="6">
        <v>32100</v>
      </c>
      <c r="B537" s="6">
        <v>7035112</v>
      </c>
    </row>
    <row r="538" s="4" customFormat="1" ht="12.75" customHeight="1">
      <c r="A538" s="6">
        <v>32160</v>
      </c>
      <c r="B538" s="6">
        <v>7548336</v>
      </c>
    </row>
    <row r="539" s="4" customFormat="1" ht="12.75" customHeight="1">
      <c r="A539" s="6">
        <v>32220</v>
      </c>
      <c r="B539" s="6">
        <v>6615248</v>
      </c>
    </row>
    <row r="540" s="4" customFormat="1" ht="12.75" customHeight="1">
      <c r="A540" s="6">
        <v>32280</v>
      </c>
      <c r="B540" s="6">
        <v>6939928</v>
      </c>
    </row>
    <row r="541" s="4" customFormat="1" ht="12.75" customHeight="1">
      <c r="A541" s="6">
        <v>32340</v>
      </c>
      <c r="B541" s="6">
        <v>7358264</v>
      </c>
    </row>
    <row r="542" s="4" customFormat="1" ht="12.75" customHeight="1">
      <c r="A542" s="6">
        <v>32400</v>
      </c>
      <c r="B542" s="6">
        <v>6631664</v>
      </c>
    </row>
    <row r="543" s="4" customFormat="1" ht="12.75" customHeight="1">
      <c r="A543" s="6">
        <v>32460</v>
      </c>
      <c r="B543" s="6">
        <v>6167888</v>
      </c>
    </row>
    <row r="544" s="4" customFormat="1" ht="12.75" customHeight="1">
      <c r="A544" s="6">
        <v>32520</v>
      </c>
      <c r="B544" s="6">
        <v>6595832</v>
      </c>
    </row>
    <row r="545" s="4" customFormat="1" ht="12.75" customHeight="1">
      <c r="A545" s="6">
        <v>32580</v>
      </c>
      <c r="B545" s="6">
        <v>6475256</v>
      </c>
    </row>
    <row r="546" s="4" customFormat="1" ht="12.75" customHeight="1">
      <c r="A546" s="6">
        <v>32640</v>
      </c>
      <c r="B546" s="6">
        <v>6741288</v>
      </c>
    </row>
    <row r="547" s="4" customFormat="1" ht="12.75" customHeight="1">
      <c r="A547" s="6">
        <v>32700</v>
      </c>
      <c r="B547" s="6">
        <v>4254608</v>
      </c>
    </row>
    <row r="548" s="4" customFormat="1" ht="12.75" customHeight="1">
      <c r="A548" s="6">
        <v>32760</v>
      </c>
      <c r="B548" s="6">
        <v>4772888</v>
      </c>
    </row>
    <row r="549" s="4" customFormat="1" ht="12.75" customHeight="1">
      <c r="A549" s="6">
        <v>32820</v>
      </c>
      <c r="B549" s="6">
        <v>7514424</v>
      </c>
    </row>
    <row r="550" s="4" customFormat="1" ht="12.75" customHeight="1">
      <c r="A550" s="6">
        <v>32880</v>
      </c>
      <c r="B550" s="6">
        <v>6868280</v>
      </c>
    </row>
    <row r="551" s="4" customFormat="1" ht="12.75" customHeight="1">
      <c r="A551" s="6">
        <v>32940</v>
      </c>
      <c r="B551" s="6">
        <v>7363560</v>
      </c>
    </row>
    <row r="552" s="4" customFormat="1" ht="12.75" customHeight="1">
      <c r="A552" s="6">
        <v>33000</v>
      </c>
      <c r="B552" s="6">
        <v>7492360</v>
      </c>
    </row>
    <row r="553" s="4" customFormat="1" ht="12.75" customHeight="1">
      <c r="A553" s="6">
        <v>33060</v>
      </c>
      <c r="B553" s="6">
        <v>7441440</v>
      </c>
    </row>
    <row r="554" s="4" customFormat="1" ht="12.75" customHeight="1">
      <c r="A554" s="6">
        <v>33120</v>
      </c>
      <c r="B554" s="6">
        <v>7505920</v>
      </c>
    </row>
    <row r="555" s="4" customFormat="1" ht="12.75" customHeight="1">
      <c r="A555" s="6">
        <v>33180</v>
      </c>
      <c r="B555" s="6">
        <v>6695056</v>
      </c>
    </row>
    <row r="556" s="4" customFormat="1" ht="12.75" customHeight="1">
      <c r="A556" s="6">
        <v>33240</v>
      </c>
      <c r="B556" s="6">
        <v>5203592</v>
      </c>
    </row>
    <row r="557" s="4" customFormat="1" ht="12.75" customHeight="1">
      <c r="A557" s="6">
        <v>33300</v>
      </c>
      <c r="B557" s="6">
        <v>7270936</v>
      </c>
    </row>
    <row r="558" s="4" customFormat="1" ht="12.75" customHeight="1">
      <c r="A558" s="6">
        <v>33360</v>
      </c>
      <c r="B558" s="6">
        <v>3956784</v>
      </c>
    </row>
    <row r="559" s="4" customFormat="1" ht="12.75" customHeight="1">
      <c r="A559" s="6">
        <v>33420</v>
      </c>
      <c r="B559" s="6">
        <v>7021272</v>
      </c>
    </row>
    <row r="560" s="4" customFormat="1" ht="12.75" customHeight="1">
      <c r="A560" s="6">
        <v>33480</v>
      </c>
      <c r="B560" s="6">
        <v>7239152</v>
      </c>
    </row>
    <row r="561" s="4" customFormat="1" ht="12.75" customHeight="1">
      <c r="A561" s="6">
        <v>33540</v>
      </c>
      <c r="B561" s="6">
        <v>7066280</v>
      </c>
    </row>
    <row r="562" s="4" customFormat="1" ht="12.75" customHeight="1">
      <c r="A562" s="6">
        <v>33600</v>
      </c>
      <c r="B562" s="6">
        <v>7599880</v>
      </c>
    </row>
    <row r="563" s="4" customFormat="1" ht="12.75" customHeight="1">
      <c r="A563" s="6">
        <v>33660</v>
      </c>
      <c r="B563" s="6">
        <v>7274560</v>
      </c>
    </row>
    <row r="564" s="4" customFormat="1" ht="12.75" customHeight="1">
      <c r="A564" s="6">
        <v>33720</v>
      </c>
      <c r="B564" s="6">
        <v>7575376</v>
      </c>
    </row>
    <row r="565" s="4" customFormat="1" ht="12.75" customHeight="1">
      <c r="A565" s="6">
        <v>33780</v>
      </c>
      <c r="B565" s="6">
        <v>7801960</v>
      </c>
    </row>
    <row r="566" s="4" customFormat="1" ht="12.75" customHeight="1">
      <c r="A566" s="6">
        <v>33840</v>
      </c>
      <c r="B566" s="6">
        <v>7634128</v>
      </c>
    </row>
    <row r="567" s="4" customFormat="1" ht="12.75" customHeight="1">
      <c r="A567" s="6">
        <v>33900</v>
      </c>
      <c r="B567" s="6">
        <v>6502992</v>
      </c>
    </row>
    <row r="568" s="4" customFormat="1" ht="12.75" customHeight="1">
      <c r="A568" s="6">
        <v>33960</v>
      </c>
      <c r="B568" s="6">
        <v>7615368</v>
      </c>
    </row>
    <row r="569" s="4" customFormat="1" ht="12.75" customHeight="1">
      <c r="A569" s="6">
        <v>34020</v>
      </c>
      <c r="B569" s="6">
        <v>6183424</v>
      </c>
    </row>
    <row r="570" s="4" customFormat="1" ht="12.75" customHeight="1">
      <c r="A570" s="6">
        <v>34080</v>
      </c>
      <c r="B570" s="6">
        <v>7887664</v>
      </c>
    </row>
    <row r="571" s="4" customFormat="1" ht="12.75" customHeight="1">
      <c r="A571" s="6">
        <v>34140</v>
      </c>
      <c r="B571" s="6">
        <v>6781888</v>
      </c>
    </row>
    <row r="572" s="4" customFormat="1" ht="12.75" customHeight="1">
      <c r="A572" s="6">
        <v>34200</v>
      </c>
      <c r="B572" s="6">
        <v>7426184</v>
      </c>
    </row>
    <row r="573" s="4" customFormat="1" ht="12.75" customHeight="1">
      <c r="A573" s="6">
        <v>34260</v>
      </c>
      <c r="B573" s="6">
        <v>8307264</v>
      </c>
    </row>
    <row r="574" s="4" customFormat="1" ht="12.75" customHeight="1">
      <c r="A574" s="6">
        <v>34320</v>
      </c>
      <c r="B574" s="6">
        <v>7222056</v>
      </c>
    </row>
    <row r="575" s="4" customFormat="1" ht="12.75" customHeight="1">
      <c r="A575" s="6">
        <v>34380</v>
      </c>
      <c r="B575" s="6">
        <v>7075760</v>
      </c>
    </row>
    <row r="576" s="4" customFormat="1" ht="12.75" customHeight="1">
      <c r="A576" s="6">
        <v>34440</v>
      </c>
      <c r="B576" s="6">
        <v>4126640</v>
      </c>
    </row>
    <row r="577" s="4" customFormat="1" ht="12.75" customHeight="1">
      <c r="A577" s="6">
        <v>34500</v>
      </c>
      <c r="B577" s="6">
        <v>7710432</v>
      </c>
    </row>
    <row r="578" s="4" customFormat="1" ht="12.75" customHeight="1">
      <c r="A578" s="6">
        <v>34560</v>
      </c>
      <c r="B578" s="6">
        <v>4535520</v>
      </c>
    </row>
    <row r="579" s="4" customFormat="1" ht="12.75" customHeight="1">
      <c r="A579" s="6">
        <v>34620</v>
      </c>
      <c r="B579" s="6">
        <v>7246496</v>
      </c>
    </row>
    <row r="580" s="4" customFormat="1" ht="12.75" customHeight="1">
      <c r="A580" s="6">
        <v>34680</v>
      </c>
      <c r="B580" s="6">
        <v>6474416</v>
      </c>
    </row>
    <row r="581" s="4" customFormat="1" ht="12.75" customHeight="1">
      <c r="A581" s="6">
        <v>34740</v>
      </c>
      <c r="B581" s="6">
        <v>7082184</v>
      </c>
    </row>
    <row r="582" s="4" customFormat="1" ht="12.75" customHeight="1">
      <c r="A582" s="6">
        <v>34800</v>
      </c>
      <c r="B582" s="6">
        <v>7097056</v>
      </c>
    </row>
    <row r="583" s="4" customFormat="1" ht="12.75" customHeight="1">
      <c r="A583" s="6">
        <v>34860</v>
      </c>
      <c r="B583" s="6">
        <v>7070224</v>
      </c>
    </row>
    <row r="584" s="4" customFormat="1" ht="12.75" customHeight="1">
      <c r="A584" s="6">
        <v>34920</v>
      </c>
      <c r="B584" s="6">
        <v>6442776</v>
      </c>
    </row>
    <row r="585" s="4" customFormat="1" ht="12.75" customHeight="1">
      <c r="A585" s="6">
        <v>34980</v>
      </c>
      <c r="B585" s="6">
        <v>7762256</v>
      </c>
    </row>
    <row r="586" s="4" customFormat="1" ht="12.75" customHeight="1">
      <c r="A586" s="6">
        <v>35040</v>
      </c>
      <c r="B586" s="6">
        <v>6487224</v>
      </c>
    </row>
    <row r="587" s="4" customFormat="1" ht="12.75" customHeight="1">
      <c r="A587" s="6">
        <v>35100</v>
      </c>
      <c r="B587" s="6">
        <v>4503672</v>
      </c>
    </row>
    <row r="588" s="4" customFormat="1" ht="12.75" customHeight="1">
      <c r="A588" s="6">
        <v>35160</v>
      </c>
      <c r="B588" s="6">
        <v>8056840</v>
      </c>
    </row>
    <row r="589" s="4" customFormat="1" ht="12.75" customHeight="1">
      <c r="A589" s="6">
        <v>35220</v>
      </c>
      <c r="B589" s="6">
        <v>7306112</v>
      </c>
    </row>
    <row r="590" s="4" customFormat="1" ht="12.75" customHeight="1">
      <c r="A590" s="6">
        <v>35280</v>
      </c>
      <c r="B590" s="6">
        <v>6753152</v>
      </c>
    </row>
    <row r="591" s="4" customFormat="1" ht="12.75" customHeight="1">
      <c r="A591" s="6">
        <v>35340</v>
      </c>
      <c r="B591" s="6">
        <v>4125432</v>
      </c>
    </row>
    <row r="592" s="4" customFormat="1" ht="12.75" customHeight="1">
      <c r="A592" s="6">
        <v>35400</v>
      </c>
      <c r="B592" s="6">
        <v>6182520</v>
      </c>
    </row>
    <row r="593" s="4" customFormat="1" ht="12.75" customHeight="1">
      <c r="A593" s="6">
        <v>35460</v>
      </c>
      <c r="B593" s="6">
        <v>7378840</v>
      </c>
    </row>
    <row r="594" s="4" customFormat="1" ht="12.75" customHeight="1">
      <c r="A594" s="6">
        <v>35520</v>
      </c>
      <c r="B594" s="6">
        <v>6773176</v>
      </c>
    </row>
    <row r="595" s="4" customFormat="1" ht="12.75" customHeight="1">
      <c r="A595" s="6">
        <v>35580</v>
      </c>
      <c r="B595" s="6">
        <v>5773672</v>
      </c>
    </row>
    <row r="596" s="4" customFormat="1" ht="12.75" customHeight="1">
      <c r="A596" s="6">
        <v>35640</v>
      </c>
      <c r="B596" s="6">
        <v>7717920</v>
      </c>
    </row>
    <row r="597" s="4" customFormat="1" ht="12.75" customHeight="1">
      <c r="A597" s="6">
        <v>35700</v>
      </c>
      <c r="B597" s="6">
        <v>7484552</v>
      </c>
    </row>
    <row r="598" s="4" customFormat="1" ht="12.75" customHeight="1">
      <c r="A598" s="6">
        <v>35760</v>
      </c>
      <c r="B598" s="6">
        <v>7588472</v>
      </c>
    </row>
    <row r="599" s="4" customFormat="1" ht="12.75" customHeight="1">
      <c r="A599" s="6">
        <v>35820</v>
      </c>
      <c r="B599" s="6">
        <v>8388952</v>
      </c>
    </row>
    <row r="600" s="4" customFormat="1" ht="12.75" customHeight="1">
      <c r="A600" s="6">
        <v>35880</v>
      </c>
      <c r="B600" s="6">
        <v>6763888</v>
      </c>
    </row>
    <row r="601" s="4" customFormat="1" ht="12.75" customHeight="1">
      <c r="A601" s="6">
        <v>35940</v>
      </c>
      <c r="B601" s="6">
        <v>6553184</v>
      </c>
    </row>
    <row r="602" s="4" customFormat="1" ht="12.75" customHeight="1">
      <c r="A602" s="6">
        <v>36000</v>
      </c>
      <c r="B602" s="6">
        <v>7806464</v>
      </c>
    </row>
    <row r="603" s="4" customFormat="1" ht="12.75" customHeight="1">
      <c r="A603" s="6">
        <v>36060</v>
      </c>
      <c r="B603" s="6">
        <v>7761296</v>
      </c>
    </row>
    <row r="604" s="4" customFormat="1" ht="12.75" customHeight="1">
      <c r="A604" s="6">
        <v>36120</v>
      </c>
      <c r="B604" s="6">
        <v>7142120</v>
      </c>
    </row>
    <row r="605" s="4" customFormat="1" ht="12.75" customHeight="1">
      <c r="A605" s="6">
        <v>36180</v>
      </c>
      <c r="B605" s="6">
        <v>7138296</v>
      </c>
    </row>
    <row r="606" s="4" customFormat="1" ht="12.75" customHeight="1">
      <c r="A606" s="6">
        <v>36240</v>
      </c>
      <c r="B606" s="6">
        <v>7433416</v>
      </c>
    </row>
    <row r="607" s="4" customFormat="1" ht="12.75" customHeight="1">
      <c r="A607" s="6">
        <v>36300</v>
      </c>
      <c r="B607" s="6">
        <v>7177912</v>
      </c>
    </row>
    <row r="608" s="4" customFormat="1" ht="12.75" customHeight="1">
      <c r="A608" s="6">
        <v>36360</v>
      </c>
      <c r="B608" s="6">
        <v>7484824</v>
      </c>
    </row>
    <row r="609" s="4" customFormat="1" ht="12.75" customHeight="1">
      <c r="A609" s="6">
        <v>36420</v>
      </c>
      <c r="B609" s="6">
        <v>7400296</v>
      </c>
    </row>
    <row r="610" s="4" customFormat="1" ht="12.75" customHeight="1">
      <c r="A610" s="6">
        <v>36480</v>
      </c>
      <c r="B610" s="6">
        <v>6891064</v>
      </c>
    </row>
    <row r="611" s="4" customFormat="1" ht="12.75" customHeight="1">
      <c r="A611" s="6">
        <v>36540</v>
      </c>
      <c r="B611" s="6">
        <v>7219832</v>
      </c>
    </row>
    <row r="612" s="4" customFormat="1" ht="12.75" customHeight="1">
      <c r="A612" s="6">
        <v>36600</v>
      </c>
      <c r="B612" s="6">
        <v>7574688</v>
      </c>
    </row>
    <row r="613" s="4" customFormat="1" ht="12.75" customHeight="1">
      <c r="A613" s="6">
        <v>36660</v>
      </c>
      <c r="B613" s="6">
        <v>6369760</v>
      </c>
    </row>
    <row r="614" s="4" customFormat="1" ht="12.75" customHeight="1">
      <c r="A614" s="6">
        <v>36720</v>
      </c>
      <c r="B614" s="6">
        <v>6958648</v>
      </c>
    </row>
    <row r="615" s="4" customFormat="1" ht="12.75" customHeight="1">
      <c r="A615" s="6">
        <v>36780</v>
      </c>
      <c r="B615" s="6">
        <v>4712056</v>
      </c>
    </row>
    <row r="616" s="4" customFormat="1" ht="12.75" customHeight="1">
      <c r="A616" s="6">
        <v>36840</v>
      </c>
      <c r="B616" s="6">
        <v>7253368</v>
      </c>
    </row>
    <row r="617" s="4" customFormat="1" ht="12.75" customHeight="1">
      <c r="A617" s="6">
        <v>36900</v>
      </c>
      <c r="B617" s="6">
        <v>6601656</v>
      </c>
    </row>
    <row r="618" s="4" customFormat="1" ht="12.75" customHeight="1">
      <c r="A618" s="6">
        <v>36960</v>
      </c>
      <c r="B618" s="6">
        <v>7018944</v>
      </c>
    </row>
    <row r="619" s="4" customFormat="1" ht="12.75" customHeight="1">
      <c r="A619" s="6">
        <v>37020</v>
      </c>
      <c r="B619" s="6">
        <v>6641536</v>
      </c>
    </row>
    <row r="620" s="4" customFormat="1" ht="12.75" customHeight="1">
      <c r="A620" s="6">
        <v>37080</v>
      </c>
      <c r="B620" s="6">
        <v>6867336</v>
      </c>
    </row>
    <row r="621" s="4" customFormat="1" ht="12.75" customHeight="1">
      <c r="A621" s="6">
        <v>37140</v>
      </c>
      <c r="B621" s="6">
        <v>6416288</v>
      </c>
    </row>
    <row r="622" s="4" customFormat="1" ht="12.75" customHeight="1">
      <c r="A622" s="6">
        <v>37200</v>
      </c>
      <c r="B622" s="6">
        <v>6693312</v>
      </c>
    </row>
    <row r="623" s="4" customFormat="1" ht="12.75" customHeight="1">
      <c r="A623" s="6">
        <v>37260</v>
      </c>
      <c r="B623" s="6">
        <v>7467040</v>
      </c>
    </row>
    <row r="624" s="4" customFormat="1" ht="12.75" customHeight="1">
      <c r="A624" s="6">
        <v>37320</v>
      </c>
      <c r="B624" s="6">
        <v>4055824</v>
      </c>
    </row>
    <row r="625" s="4" customFormat="1" ht="12.75" customHeight="1">
      <c r="A625" s="6">
        <v>37380</v>
      </c>
      <c r="B625" s="6">
        <v>7429144</v>
      </c>
    </row>
    <row r="626" s="4" customFormat="1" ht="12.75" customHeight="1">
      <c r="A626" s="6">
        <v>37440</v>
      </c>
      <c r="B626" s="6">
        <v>6459584</v>
      </c>
    </row>
    <row r="627" s="4" customFormat="1" ht="12.75" customHeight="1">
      <c r="A627" s="6">
        <v>37500</v>
      </c>
      <c r="B627" s="6">
        <v>7397288</v>
      </c>
    </row>
    <row r="628" s="4" customFormat="1" ht="12.75" customHeight="1">
      <c r="A628" s="6">
        <v>37560</v>
      </c>
      <c r="B628" s="6">
        <v>7993944</v>
      </c>
    </row>
    <row r="629" s="4" customFormat="1" ht="12.75" customHeight="1">
      <c r="A629" s="6">
        <v>37620</v>
      </c>
      <c r="B629" s="6">
        <v>6531552</v>
      </c>
    </row>
    <row r="630" s="4" customFormat="1" ht="12.75" customHeight="1">
      <c r="A630" s="6">
        <v>37680</v>
      </c>
      <c r="B630" s="6">
        <v>7313304</v>
      </c>
    </row>
    <row r="631" s="4" customFormat="1" ht="12.75" customHeight="1">
      <c r="A631" s="6">
        <v>37740</v>
      </c>
      <c r="B631" s="6">
        <v>7225584</v>
      </c>
    </row>
    <row r="632" s="4" customFormat="1" ht="12.75" customHeight="1">
      <c r="A632" s="6">
        <v>37800</v>
      </c>
      <c r="B632" s="6">
        <v>6855024</v>
      </c>
    </row>
    <row r="633" s="4" customFormat="1" ht="12.75" customHeight="1">
      <c r="A633" s="6">
        <v>37860</v>
      </c>
      <c r="B633" s="6">
        <v>4393112</v>
      </c>
    </row>
    <row r="634" s="4" customFormat="1" ht="12.75" customHeight="1">
      <c r="A634" s="6">
        <v>37920</v>
      </c>
      <c r="B634" s="6">
        <v>6840040</v>
      </c>
    </row>
    <row r="635" s="4" customFormat="1" ht="12.75" customHeight="1">
      <c r="A635" s="6">
        <v>37980</v>
      </c>
      <c r="B635" s="6">
        <v>7174632</v>
      </c>
    </row>
    <row r="636" s="4" customFormat="1" ht="12.75" customHeight="1">
      <c r="A636" s="6">
        <v>38040</v>
      </c>
      <c r="B636" s="6">
        <v>6964104</v>
      </c>
    </row>
    <row r="637" s="4" customFormat="1" ht="12.75" customHeight="1">
      <c r="A637" s="6">
        <v>38100</v>
      </c>
      <c r="B637" s="6">
        <v>6798064</v>
      </c>
    </row>
    <row r="638" s="4" customFormat="1" ht="12.75" customHeight="1">
      <c r="A638" s="6">
        <v>38160</v>
      </c>
      <c r="B638" s="6">
        <v>7228880</v>
      </c>
    </row>
    <row r="639" s="4" customFormat="1" ht="12.75" customHeight="1">
      <c r="A639" s="6">
        <v>38220</v>
      </c>
      <c r="B639" s="6">
        <v>6209312</v>
      </c>
    </row>
    <row r="640" s="4" customFormat="1" ht="12.75" customHeight="1">
      <c r="A640" s="6">
        <v>38280</v>
      </c>
      <c r="B640" s="6">
        <v>7032272</v>
      </c>
    </row>
    <row r="641" s="4" customFormat="1" ht="12.75" customHeight="1">
      <c r="A641" s="6">
        <v>38340</v>
      </c>
      <c r="B641" s="6">
        <v>6775792</v>
      </c>
    </row>
    <row r="642" s="4" customFormat="1" ht="12.75" customHeight="1">
      <c r="A642" s="6">
        <v>38400</v>
      </c>
      <c r="B642" s="6">
        <v>6584688</v>
      </c>
    </row>
    <row r="643" s="4" customFormat="1" ht="12.75" customHeight="1">
      <c r="A643" s="6">
        <v>38460</v>
      </c>
      <c r="B643" s="6">
        <v>6340016</v>
      </c>
    </row>
    <row r="644" s="4" customFormat="1" ht="12.75" customHeight="1">
      <c r="A644" s="6">
        <v>38520</v>
      </c>
      <c r="B644" s="6">
        <v>6945800</v>
      </c>
    </row>
    <row r="645" s="4" customFormat="1" ht="12.75" customHeight="1">
      <c r="A645" s="6">
        <v>38580</v>
      </c>
      <c r="B645" s="6">
        <v>6970224</v>
      </c>
    </row>
    <row r="646" s="4" customFormat="1" ht="12.75" customHeight="1">
      <c r="A646" s="6">
        <v>38640</v>
      </c>
      <c r="B646" s="6">
        <v>7337496</v>
      </c>
    </row>
    <row r="647" s="4" customFormat="1" ht="12.75" customHeight="1">
      <c r="A647" s="6">
        <v>38700</v>
      </c>
      <c r="B647" s="6">
        <v>6859496</v>
      </c>
    </row>
    <row r="648" s="4" customFormat="1" ht="12.75" customHeight="1">
      <c r="A648" s="6">
        <v>38760</v>
      </c>
      <c r="B648" s="6">
        <v>4463928</v>
      </c>
    </row>
    <row r="649" s="4" customFormat="1" ht="12.75" customHeight="1">
      <c r="A649" s="6">
        <v>38820</v>
      </c>
      <c r="B649" s="6">
        <v>6799200</v>
      </c>
    </row>
    <row r="650" s="4" customFormat="1" ht="12.75" customHeight="1">
      <c r="A650" s="6">
        <v>38880</v>
      </c>
      <c r="B650" s="6">
        <v>6507504</v>
      </c>
    </row>
    <row r="651" s="4" customFormat="1" ht="12.75" customHeight="1">
      <c r="A651" s="6">
        <v>38940</v>
      </c>
      <c r="B651" s="6">
        <v>8091776</v>
      </c>
    </row>
    <row r="652" s="4" customFormat="1" ht="12.75" customHeight="1">
      <c r="A652" s="6">
        <v>39000</v>
      </c>
      <c r="B652" s="6">
        <v>7170088</v>
      </c>
    </row>
    <row r="653" s="4" customFormat="1" ht="12.75" customHeight="1">
      <c r="A653" s="6">
        <v>39060</v>
      </c>
      <c r="B653" s="6">
        <v>6996176</v>
      </c>
    </row>
    <row r="654" s="4" customFormat="1" ht="12.75" customHeight="1">
      <c r="A654" s="6">
        <v>39120</v>
      </c>
      <c r="B654" s="6">
        <v>6153568</v>
      </c>
    </row>
    <row r="655" s="4" customFormat="1" ht="12.75" customHeight="1">
      <c r="A655" s="6">
        <v>39180</v>
      </c>
      <c r="B655" s="6">
        <v>6410656</v>
      </c>
    </row>
    <row r="656" s="4" customFormat="1" ht="12.75" customHeight="1">
      <c r="A656" s="6">
        <v>39240</v>
      </c>
      <c r="B656" s="6">
        <v>6864704</v>
      </c>
    </row>
    <row r="657" s="4" customFormat="1" ht="12.75" customHeight="1">
      <c r="A657" s="6">
        <v>39300</v>
      </c>
      <c r="B657" s="6">
        <v>7136528</v>
      </c>
    </row>
    <row r="658" s="4" customFormat="1" ht="12.75" customHeight="1">
      <c r="A658" s="6">
        <v>39360</v>
      </c>
      <c r="B658" s="6">
        <v>7212312</v>
      </c>
    </row>
    <row r="659" s="4" customFormat="1" ht="12.75" customHeight="1">
      <c r="A659" s="6">
        <v>39420</v>
      </c>
      <c r="B659" s="6">
        <v>6828048</v>
      </c>
    </row>
    <row r="660" s="4" customFormat="1" ht="12.75" customHeight="1">
      <c r="A660" s="6">
        <v>39480</v>
      </c>
      <c r="B660" s="6">
        <v>7262944</v>
      </c>
    </row>
    <row r="661" s="4" customFormat="1" ht="12.75" customHeight="1">
      <c r="A661" s="6">
        <v>39540</v>
      </c>
      <c r="B661" s="6">
        <v>7040976</v>
      </c>
    </row>
    <row r="662" s="4" customFormat="1" ht="12.75" customHeight="1">
      <c r="A662" s="6">
        <v>39600</v>
      </c>
      <c r="B662" s="6">
        <v>7825864</v>
      </c>
    </row>
    <row r="663" s="4" customFormat="1" ht="12.75" customHeight="1">
      <c r="A663" s="6">
        <v>39660</v>
      </c>
      <c r="B663" s="6">
        <v>7134264</v>
      </c>
    </row>
    <row r="664" s="4" customFormat="1" ht="12.75" customHeight="1">
      <c r="A664" s="6">
        <v>39720</v>
      </c>
      <c r="B664" s="6">
        <v>8197816</v>
      </c>
    </row>
    <row r="665" s="4" customFormat="1" ht="12.75" customHeight="1">
      <c r="A665" s="6">
        <v>39780</v>
      </c>
      <c r="B665" s="6">
        <v>7054488</v>
      </c>
    </row>
    <row r="666" s="4" customFormat="1" ht="12.75" customHeight="1">
      <c r="A666" s="6">
        <v>39840</v>
      </c>
      <c r="B666" s="6">
        <v>7019744</v>
      </c>
    </row>
    <row r="667" s="4" customFormat="1" ht="12.75" customHeight="1">
      <c r="A667" s="6">
        <v>39900</v>
      </c>
      <c r="B667" s="6">
        <v>7616736</v>
      </c>
    </row>
    <row r="668" s="4" customFormat="1" ht="12.75" customHeight="1">
      <c r="A668" s="6">
        <v>39960</v>
      </c>
      <c r="B668" s="6">
        <v>7047160</v>
      </c>
    </row>
    <row r="669" s="4" customFormat="1" ht="12.75" customHeight="1">
      <c r="A669" s="6">
        <v>40020</v>
      </c>
      <c r="B669" s="6">
        <v>7278088</v>
      </c>
    </row>
    <row r="670" s="4" customFormat="1" ht="12.75" customHeight="1">
      <c r="A670" s="6">
        <v>40080</v>
      </c>
      <c r="B670" s="6">
        <v>7086720</v>
      </c>
    </row>
    <row r="671" s="4" customFormat="1" ht="12.75" customHeight="1">
      <c r="A671" s="6">
        <v>40140</v>
      </c>
      <c r="B671" s="6">
        <v>6526192</v>
      </c>
    </row>
    <row r="672" s="4" customFormat="1" ht="12.75" customHeight="1">
      <c r="A672" s="6">
        <v>40200</v>
      </c>
      <c r="B672" s="6">
        <v>7153456</v>
      </c>
    </row>
    <row r="673" s="4" customFormat="1" ht="12.75" customHeight="1">
      <c r="A673" s="6">
        <v>40260</v>
      </c>
      <c r="B673" s="6">
        <v>7224152</v>
      </c>
    </row>
    <row r="674" s="4" customFormat="1" ht="12.75" customHeight="1">
      <c r="A674" s="6">
        <v>40320</v>
      </c>
      <c r="B674" s="6">
        <v>7916448</v>
      </c>
    </row>
    <row r="675" s="4" customFormat="1" ht="12.75" customHeight="1">
      <c r="A675" s="6">
        <v>40380</v>
      </c>
      <c r="B675" s="6">
        <v>7795376</v>
      </c>
    </row>
    <row r="676" s="4" customFormat="1" ht="12.75" customHeight="1">
      <c r="A676" s="6">
        <v>40440</v>
      </c>
      <c r="B676" s="6">
        <v>7344456</v>
      </c>
    </row>
    <row r="677" s="4" customFormat="1" ht="12.75" customHeight="1">
      <c r="A677" s="6">
        <v>40500</v>
      </c>
      <c r="B677" s="6">
        <v>7817688</v>
      </c>
    </row>
    <row r="678" s="4" customFormat="1" ht="12.75" customHeight="1">
      <c r="A678" s="6">
        <v>40560</v>
      </c>
      <c r="B678" s="6">
        <v>6935136</v>
      </c>
    </row>
    <row r="679" s="4" customFormat="1" ht="12.75" customHeight="1">
      <c r="A679" s="6">
        <v>40620</v>
      </c>
      <c r="B679" s="6">
        <v>7159672</v>
      </c>
    </row>
    <row r="680" s="4" customFormat="1" ht="12.75" customHeight="1">
      <c r="A680" s="6">
        <v>40680</v>
      </c>
      <c r="B680" s="6">
        <v>7013192</v>
      </c>
    </row>
    <row r="681" s="4" customFormat="1" ht="12.75" customHeight="1">
      <c r="A681" s="6">
        <v>40740</v>
      </c>
      <c r="B681" s="6">
        <v>6930448</v>
      </c>
    </row>
    <row r="682" s="4" customFormat="1" ht="12.75" customHeight="1">
      <c r="A682" s="6">
        <v>40800</v>
      </c>
      <c r="B682" s="6">
        <v>7889968</v>
      </c>
    </row>
    <row r="683" s="4" customFormat="1" ht="12.75" customHeight="1">
      <c r="A683" s="6">
        <v>40860</v>
      </c>
      <c r="B683" s="6">
        <v>7184352</v>
      </c>
    </row>
    <row r="684" s="4" customFormat="1" ht="12.75" customHeight="1">
      <c r="A684" s="6">
        <v>40920</v>
      </c>
      <c r="B684" s="6">
        <v>7423056</v>
      </c>
    </row>
    <row r="685" s="4" customFormat="1" ht="12.75" customHeight="1">
      <c r="A685" s="6">
        <v>40980</v>
      </c>
      <c r="B685" s="6">
        <v>6523392</v>
      </c>
    </row>
    <row r="686" s="4" customFormat="1" ht="12.75" customHeight="1">
      <c r="A686" s="6">
        <v>41040</v>
      </c>
      <c r="B686" s="6">
        <v>7431000</v>
      </c>
    </row>
    <row r="687" s="4" customFormat="1" ht="12.75" customHeight="1">
      <c r="A687" s="6">
        <v>41100</v>
      </c>
      <c r="B687" s="6">
        <v>6743960</v>
      </c>
    </row>
    <row r="688" s="4" customFormat="1" ht="12.75" customHeight="1">
      <c r="A688" s="6">
        <v>41160</v>
      </c>
      <c r="B688" s="6">
        <v>6591280</v>
      </c>
    </row>
    <row r="689" s="4" customFormat="1" ht="12.75" customHeight="1">
      <c r="A689" s="6">
        <v>41220</v>
      </c>
      <c r="B689" s="6">
        <v>7166800</v>
      </c>
    </row>
    <row r="690" s="4" customFormat="1" ht="12.75" customHeight="1">
      <c r="A690" s="6">
        <v>41280</v>
      </c>
      <c r="B690" s="6">
        <v>6295264</v>
      </c>
    </row>
    <row r="691" s="4" customFormat="1" ht="12.75" customHeight="1">
      <c r="A691" s="6">
        <v>41340</v>
      </c>
      <c r="B691" s="6">
        <v>8415352</v>
      </c>
    </row>
    <row r="692" s="4" customFormat="1" ht="12.75" customHeight="1">
      <c r="A692" s="6">
        <v>41400</v>
      </c>
      <c r="B692" s="6">
        <v>5984064</v>
      </c>
    </row>
    <row r="693" s="4" customFormat="1" ht="12.75" customHeight="1">
      <c r="A693" s="6">
        <v>41460</v>
      </c>
      <c r="B693" s="6">
        <v>6797224</v>
      </c>
    </row>
    <row r="694" s="4" customFormat="1" ht="12.75" customHeight="1">
      <c r="A694" s="6">
        <v>41520</v>
      </c>
      <c r="B694" s="6">
        <v>7324304</v>
      </c>
    </row>
    <row r="695" s="4" customFormat="1" ht="12.75" customHeight="1">
      <c r="A695" s="6">
        <v>41580</v>
      </c>
      <c r="B695" s="6">
        <v>7751024</v>
      </c>
    </row>
    <row r="696" s="4" customFormat="1" ht="12.75" customHeight="1">
      <c r="A696" s="6">
        <v>41640</v>
      </c>
      <c r="B696" s="6">
        <v>7371728</v>
      </c>
    </row>
    <row r="697" s="4" customFormat="1" ht="12.75" customHeight="1">
      <c r="A697" s="6">
        <v>41700</v>
      </c>
      <c r="B697" s="6">
        <v>7464920</v>
      </c>
    </row>
    <row r="698" s="4" customFormat="1" ht="12.75" customHeight="1">
      <c r="A698" s="6">
        <v>41760</v>
      </c>
      <c r="B698" s="6">
        <v>6789696</v>
      </c>
    </row>
    <row r="699" s="4" customFormat="1" ht="12.75" customHeight="1">
      <c r="A699" s="6">
        <v>41820</v>
      </c>
      <c r="B699" s="6">
        <v>6560040</v>
      </c>
    </row>
    <row r="700" s="4" customFormat="1" ht="12.75" customHeight="1">
      <c r="A700" s="6">
        <v>41880</v>
      </c>
      <c r="B700" s="6">
        <v>7257080</v>
      </c>
    </row>
    <row r="701" s="4" customFormat="1" ht="12.75" customHeight="1">
      <c r="A701" s="6">
        <v>41940</v>
      </c>
      <c r="B701" s="6">
        <v>6649816</v>
      </c>
    </row>
    <row r="702" s="4" customFormat="1" ht="12.75" customHeight="1">
      <c r="A702" s="6">
        <v>42000</v>
      </c>
      <c r="B702" s="6">
        <v>8651744</v>
      </c>
    </row>
    <row r="703" s="4" customFormat="1" ht="12.75" customHeight="1">
      <c r="A703" s="6">
        <v>42060</v>
      </c>
      <c r="B703" s="6">
        <v>6519696</v>
      </c>
    </row>
    <row r="704" s="4" customFormat="1" ht="12.75" customHeight="1">
      <c r="A704" s="6">
        <v>42120</v>
      </c>
      <c r="B704" s="6">
        <v>7333448</v>
      </c>
    </row>
    <row r="705" s="4" customFormat="1" ht="12.75" customHeight="1">
      <c r="A705" s="6">
        <v>42180</v>
      </c>
      <c r="B705" s="6">
        <v>7616584</v>
      </c>
    </row>
    <row r="706" s="4" customFormat="1" ht="12.75" customHeight="1">
      <c r="A706" s="6">
        <v>42240</v>
      </c>
      <c r="B706" s="6">
        <v>7722304</v>
      </c>
    </row>
    <row r="707" s="4" customFormat="1" ht="12.75" customHeight="1">
      <c r="A707" s="6">
        <v>42300</v>
      </c>
      <c r="B707" s="6">
        <v>7732344</v>
      </c>
    </row>
    <row r="708" s="4" customFormat="1" ht="12.75" customHeight="1">
      <c r="A708" s="6">
        <v>42360</v>
      </c>
      <c r="B708" s="6">
        <v>7051960</v>
      </c>
    </row>
    <row r="709" s="4" customFormat="1" ht="12.75" customHeight="1">
      <c r="A709" s="6">
        <v>42420</v>
      </c>
      <c r="B709" s="6">
        <v>7706136</v>
      </c>
    </row>
    <row r="710" s="4" customFormat="1" ht="12.75" customHeight="1">
      <c r="A710" s="6">
        <v>42480</v>
      </c>
      <c r="B710" s="6">
        <v>6891104</v>
      </c>
    </row>
    <row r="711" s="4" customFormat="1" ht="12.75" customHeight="1">
      <c r="A711" s="6">
        <v>42540</v>
      </c>
      <c r="B711" s="6">
        <v>7937112</v>
      </c>
    </row>
    <row r="712" s="4" customFormat="1" ht="12.75" customHeight="1">
      <c r="A712" s="6">
        <v>42600</v>
      </c>
      <c r="B712" s="6">
        <v>7236184</v>
      </c>
    </row>
    <row r="713" s="4" customFormat="1" ht="12.75" customHeight="1">
      <c r="A713" s="6">
        <v>42660</v>
      </c>
      <c r="B713" s="6">
        <v>6869512</v>
      </c>
    </row>
    <row r="714" s="4" customFormat="1" ht="12.75" customHeight="1">
      <c r="A714" s="6">
        <v>42720</v>
      </c>
      <c r="B714" s="6">
        <v>7137664</v>
      </c>
    </row>
    <row r="715" s="4" customFormat="1" ht="12.75" customHeight="1">
      <c r="A715" s="6">
        <v>42780</v>
      </c>
      <c r="B715" s="6">
        <v>7466752</v>
      </c>
    </row>
    <row r="716" s="4" customFormat="1" ht="12.75" customHeight="1">
      <c r="A716" s="6">
        <v>42840</v>
      </c>
      <c r="B716" s="6">
        <v>6909552</v>
      </c>
    </row>
    <row r="717" s="4" customFormat="1" ht="12.75" customHeight="1">
      <c r="A717" s="6">
        <v>42900</v>
      </c>
      <c r="B717" s="6">
        <v>7194776</v>
      </c>
    </row>
    <row r="718" s="4" customFormat="1" ht="12.75" customHeight="1">
      <c r="A718" s="6">
        <v>42960</v>
      </c>
      <c r="B718" s="6">
        <v>6947496</v>
      </c>
    </row>
    <row r="719" s="4" customFormat="1" ht="12.75" customHeight="1">
      <c r="A719" s="6">
        <v>43020</v>
      </c>
      <c r="B719" s="6">
        <v>8018824</v>
      </c>
    </row>
    <row r="720" s="4" customFormat="1" ht="12.75" customHeight="1">
      <c r="A720" s="6">
        <v>43080</v>
      </c>
      <c r="B720" s="6">
        <v>7654128</v>
      </c>
    </row>
    <row r="721" s="4" customFormat="1" ht="12.75" customHeight="1">
      <c r="A721" s="6">
        <v>43140</v>
      </c>
      <c r="B721" s="6">
        <v>7066184</v>
      </c>
    </row>
    <row r="722" s="4" customFormat="1" ht="12.75" customHeight="1">
      <c r="A722" s="6">
        <v>43200</v>
      </c>
      <c r="B722" s="6">
        <v>6967120</v>
      </c>
    </row>
    <row r="723" s="4" customFormat="1" ht="12.75" customHeight="1">
      <c r="A723" s="6">
        <v>43260</v>
      </c>
      <c r="B723" s="6">
        <v>7178160</v>
      </c>
    </row>
    <row r="724" s="4" customFormat="1" ht="12.75" customHeight="1">
      <c r="A724" s="6">
        <v>43320</v>
      </c>
      <c r="B724" s="6">
        <v>6536176</v>
      </c>
    </row>
    <row r="725" s="4" customFormat="1" ht="12.75" customHeight="1">
      <c r="A725" s="6">
        <v>43380</v>
      </c>
      <c r="B725" s="6">
        <v>8411272</v>
      </c>
    </row>
    <row r="726" s="4" customFormat="1" ht="12.75" customHeight="1">
      <c r="A726" s="6">
        <v>43440</v>
      </c>
      <c r="B726" s="6">
        <v>7542272</v>
      </c>
    </row>
    <row r="727" s="4" customFormat="1" ht="12.75" customHeight="1">
      <c r="A727" s="6">
        <v>43500</v>
      </c>
      <c r="B727" s="6">
        <v>6627344</v>
      </c>
    </row>
    <row r="728" s="4" customFormat="1" ht="12.75" customHeight="1">
      <c r="A728" s="6">
        <v>43560</v>
      </c>
      <c r="B728" s="6">
        <v>7021512</v>
      </c>
    </row>
    <row r="729" s="4" customFormat="1" ht="12.75" customHeight="1">
      <c r="A729" s="6">
        <v>43620</v>
      </c>
      <c r="B729" s="6">
        <v>7041368</v>
      </c>
    </row>
    <row r="730" s="4" customFormat="1" ht="12.75" customHeight="1">
      <c r="A730" s="6">
        <v>43680</v>
      </c>
      <c r="B730" s="6">
        <v>7451880</v>
      </c>
    </row>
    <row r="731" s="4" customFormat="1" ht="12.75" customHeight="1">
      <c r="A731" s="6">
        <v>43740</v>
      </c>
      <c r="B731" s="6">
        <v>8089768</v>
      </c>
    </row>
    <row r="732" s="4" customFormat="1" ht="12.75" customHeight="1">
      <c r="A732" s="6">
        <v>43800</v>
      </c>
      <c r="B732" s="6">
        <v>7315480</v>
      </c>
    </row>
    <row r="733" s="4" customFormat="1" ht="12.75" customHeight="1">
      <c r="A733" s="6">
        <v>43860</v>
      </c>
      <c r="B733" s="6">
        <v>6554136</v>
      </c>
    </row>
    <row r="734" s="4" customFormat="1" ht="12.75" customHeight="1">
      <c r="A734" s="6">
        <v>43920</v>
      </c>
      <c r="B734" s="6">
        <v>6768936</v>
      </c>
    </row>
    <row r="735" s="4" customFormat="1" ht="12.75" customHeight="1">
      <c r="A735" s="6">
        <v>43980</v>
      </c>
      <c r="B735" s="6">
        <v>8579984</v>
      </c>
    </row>
    <row r="736" s="4" customFormat="1" ht="12.75" customHeight="1">
      <c r="A736" s="6">
        <v>44040</v>
      </c>
      <c r="B736" s="6">
        <v>6485920</v>
      </c>
    </row>
    <row r="737" s="4" customFormat="1" ht="12.75" customHeight="1">
      <c r="A737" s="6">
        <v>44100</v>
      </c>
      <c r="B737" s="6">
        <v>7215768</v>
      </c>
    </row>
    <row r="738" s="4" customFormat="1" ht="12.75" customHeight="1">
      <c r="A738" s="6">
        <v>44160</v>
      </c>
      <c r="B738" s="6">
        <v>7023176</v>
      </c>
    </row>
    <row r="739" s="4" customFormat="1" ht="12.75" customHeight="1">
      <c r="A739" s="6">
        <v>44220</v>
      </c>
      <c r="B739" s="6">
        <v>7732056</v>
      </c>
    </row>
    <row r="740" s="4" customFormat="1" ht="12.75" customHeight="1">
      <c r="A740" s="6">
        <v>44280</v>
      </c>
      <c r="B740" s="6">
        <v>7379728</v>
      </c>
    </row>
    <row r="741" s="4" customFormat="1" ht="12.75" customHeight="1">
      <c r="A741" s="6">
        <v>44340</v>
      </c>
      <c r="B741" s="6">
        <v>7219144</v>
      </c>
    </row>
    <row r="742" s="4" customFormat="1" ht="12.75" customHeight="1">
      <c r="A742" s="6">
        <v>44400</v>
      </c>
      <c r="B742" s="6">
        <v>7739864</v>
      </c>
    </row>
    <row r="743" s="4" customFormat="1" ht="12.75" customHeight="1">
      <c r="A743" s="6">
        <v>44460</v>
      </c>
      <c r="B743" s="6">
        <v>6452304</v>
      </c>
    </row>
    <row r="744" s="4" customFormat="1" ht="12.75" customHeight="1">
      <c r="A744" s="6">
        <v>44520</v>
      </c>
      <c r="B744" s="6">
        <v>7572544</v>
      </c>
    </row>
    <row r="745" s="4" customFormat="1" ht="12.75" customHeight="1">
      <c r="A745" s="6">
        <v>44580</v>
      </c>
      <c r="B745" s="6">
        <v>7367544</v>
      </c>
    </row>
    <row r="746" s="4" customFormat="1" ht="12.75" customHeight="1">
      <c r="A746" s="6">
        <v>44640</v>
      </c>
      <c r="B746" s="6">
        <v>7294208</v>
      </c>
    </row>
    <row r="747" s="4" customFormat="1" ht="12.75" customHeight="1">
      <c r="A747" s="6">
        <v>44700</v>
      </c>
      <c r="B747" s="6">
        <v>8581376</v>
      </c>
    </row>
    <row r="748" s="4" customFormat="1" ht="12.75" customHeight="1">
      <c r="A748" s="6">
        <v>44760</v>
      </c>
      <c r="B748" s="6">
        <v>7402088</v>
      </c>
    </row>
    <row r="749" s="4" customFormat="1" ht="12.75" customHeight="1">
      <c r="A749" s="6">
        <v>44820</v>
      </c>
      <c r="B749" s="6">
        <v>7332192</v>
      </c>
    </row>
    <row r="750" s="4" customFormat="1" ht="12.75" customHeight="1">
      <c r="A750" s="6">
        <v>44880</v>
      </c>
      <c r="B750" s="6">
        <v>7074720</v>
      </c>
    </row>
    <row r="751" s="4" customFormat="1" ht="12.75" customHeight="1">
      <c r="A751" s="6">
        <v>44940</v>
      </c>
      <c r="B751" s="6">
        <v>6269328</v>
      </c>
    </row>
    <row r="752" s="4" customFormat="1" ht="12.75" customHeight="1">
      <c r="A752" s="6">
        <v>45000</v>
      </c>
      <c r="B752" s="6">
        <v>6439832</v>
      </c>
    </row>
    <row r="753" s="4" customFormat="1" ht="12.75" customHeight="1">
      <c r="A753" s="6">
        <v>45060</v>
      </c>
      <c r="B753" s="6">
        <v>6654208</v>
      </c>
    </row>
    <row r="754" s="4" customFormat="1" ht="12.75" customHeight="1">
      <c r="A754" s="6">
        <v>45120</v>
      </c>
      <c r="B754" s="6">
        <v>6787512</v>
      </c>
    </row>
    <row r="755" s="4" customFormat="1" ht="12.75" customHeight="1">
      <c r="A755" s="6">
        <v>45180</v>
      </c>
      <c r="B755" s="6">
        <v>6839528</v>
      </c>
    </row>
    <row r="756" s="4" customFormat="1" ht="12.75" customHeight="1">
      <c r="A756" s="6">
        <v>45240</v>
      </c>
      <c r="B756" s="6">
        <v>7620216</v>
      </c>
    </row>
    <row r="757" s="4" customFormat="1" ht="12.75" customHeight="1">
      <c r="A757" s="6">
        <v>45300</v>
      </c>
      <c r="B757" s="6">
        <v>6754464</v>
      </c>
    </row>
    <row r="758" s="4" customFormat="1" ht="12.75" customHeight="1">
      <c r="A758" s="6">
        <v>45360</v>
      </c>
      <c r="B758" s="6">
        <v>8427248</v>
      </c>
    </row>
    <row r="759" s="4" customFormat="1" ht="12.75" customHeight="1">
      <c r="A759" s="6">
        <v>45420</v>
      </c>
      <c r="B759" s="6">
        <v>5829320</v>
      </c>
    </row>
    <row r="760" s="4" customFormat="1" ht="12.75" customHeight="1">
      <c r="A760" s="6">
        <v>45480</v>
      </c>
      <c r="B760" s="6">
        <v>6423112</v>
      </c>
    </row>
    <row r="761" s="4" customFormat="1" ht="12.75" customHeight="1">
      <c r="A761" s="6">
        <v>45540</v>
      </c>
      <c r="B761" s="6">
        <v>7449136</v>
      </c>
    </row>
    <row r="762" s="4" customFormat="1" ht="12.75" customHeight="1">
      <c r="A762" s="6">
        <v>45600</v>
      </c>
      <c r="B762" s="6">
        <v>7734904</v>
      </c>
    </row>
    <row r="763" s="4" customFormat="1" ht="12.75" customHeight="1">
      <c r="A763" s="6">
        <v>45660</v>
      </c>
      <c r="B763" s="6">
        <v>7097440</v>
      </c>
    </row>
    <row r="764" s="4" customFormat="1" ht="12.75" customHeight="1">
      <c r="A764" s="6">
        <v>45720</v>
      </c>
      <c r="B764" s="6">
        <v>6580416</v>
      </c>
    </row>
    <row r="765" s="4" customFormat="1" ht="12.75" customHeight="1">
      <c r="A765" s="6">
        <v>45780</v>
      </c>
      <c r="B765" s="6">
        <v>6974480</v>
      </c>
    </row>
    <row r="766" s="4" customFormat="1" ht="12.75" customHeight="1">
      <c r="A766" s="6">
        <v>45840</v>
      </c>
      <c r="B766" s="6">
        <v>7694576</v>
      </c>
    </row>
    <row r="767" s="4" customFormat="1" ht="12.75" customHeight="1">
      <c r="A767" s="6">
        <v>45900</v>
      </c>
      <c r="B767" s="6">
        <v>7385168</v>
      </c>
    </row>
    <row r="768" s="4" customFormat="1" ht="12.75" customHeight="1">
      <c r="A768" s="6">
        <v>45960</v>
      </c>
      <c r="B768" s="6">
        <v>6258912</v>
      </c>
    </row>
    <row r="769" s="4" customFormat="1" ht="12.75" customHeight="1">
      <c r="A769" s="6">
        <v>46020</v>
      </c>
      <c r="B769" s="6">
        <v>6695240</v>
      </c>
    </row>
    <row r="770" s="4" customFormat="1" ht="12.75" customHeight="1">
      <c r="A770" s="6">
        <v>46080</v>
      </c>
      <c r="B770" s="6">
        <v>6372944</v>
      </c>
    </row>
    <row r="771" s="4" customFormat="1" ht="12.75" customHeight="1">
      <c r="A771" s="6">
        <v>46140</v>
      </c>
      <c r="B771" s="6">
        <v>6449112</v>
      </c>
    </row>
    <row r="772" s="4" customFormat="1" ht="12.75" customHeight="1">
      <c r="A772" s="6">
        <v>46200</v>
      </c>
      <c r="B772" s="6">
        <v>6578104</v>
      </c>
    </row>
    <row r="773" s="4" customFormat="1" ht="12.75" customHeight="1">
      <c r="A773" s="6">
        <v>46260</v>
      </c>
      <c r="B773" s="6">
        <v>7943192</v>
      </c>
    </row>
    <row r="774" s="4" customFormat="1" ht="12.75" customHeight="1">
      <c r="A774" s="6">
        <v>46320</v>
      </c>
      <c r="B774" s="6">
        <v>6287520</v>
      </c>
    </row>
    <row r="775" s="4" customFormat="1" ht="12.75" customHeight="1">
      <c r="A775" s="6">
        <v>46380</v>
      </c>
      <c r="B775" s="6">
        <v>6837520</v>
      </c>
    </row>
    <row r="776" s="4" customFormat="1" ht="12.75" customHeight="1">
      <c r="A776" s="6">
        <v>46440</v>
      </c>
      <c r="B776" s="6">
        <v>7093464</v>
      </c>
    </row>
    <row r="777" s="4" customFormat="1" ht="12.75" customHeight="1">
      <c r="A777" s="6">
        <v>46500</v>
      </c>
      <c r="B777" s="6">
        <v>7043560</v>
      </c>
    </row>
    <row r="778" s="4" customFormat="1" ht="12.75" customHeight="1">
      <c r="A778" s="6">
        <v>46560</v>
      </c>
      <c r="B778" s="6">
        <v>7020456</v>
      </c>
    </row>
    <row r="779" s="4" customFormat="1" ht="12.75" customHeight="1">
      <c r="A779" s="6">
        <v>46620</v>
      </c>
      <c r="B779" s="6">
        <v>7670584</v>
      </c>
    </row>
    <row r="780" s="4" customFormat="1" ht="12.75" customHeight="1">
      <c r="A780" s="6">
        <v>46680</v>
      </c>
      <c r="B780" s="6">
        <v>6984760</v>
      </c>
    </row>
    <row r="781" s="4" customFormat="1" ht="12.75" customHeight="1">
      <c r="A781" s="6">
        <v>46740</v>
      </c>
      <c r="B781" s="6">
        <v>7293064</v>
      </c>
    </row>
    <row r="782" s="4" customFormat="1" ht="12.75" customHeight="1">
      <c r="A782" s="6">
        <v>46800</v>
      </c>
      <c r="B782" s="6">
        <v>6992856</v>
      </c>
    </row>
    <row r="783" s="4" customFormat="1" ht="12.75" customHeight="1">
      <c r="A783" s="6">
        <v>46860</v>
      </c>
      <c r="B783" s="6">
        <v>7245064</v>
      </c>
    </row>
    <row r="784" s="4" customFormat="1" ht="12.75" customHeight="1">
      <c r="A784" s="6">
        <v>46920</v>
      </c>
      <c r="B784" s="6">
        <v>8573912</v>
      </c>
    </row>
    <row r="785" s="4" customFormat="1" ht="12.75" customHeight="1">
      <c r="A785" s="6">
        <v>46980</v>
      </c>
      <c r="B785" s="6">
        <v>6660864</v>
      </c>
    </row>
    <row r="786" s="4" customFormat="1" ht="12.75" customHeight="1">
      <c r="A786" s="6">
        <v>47040</v>
      </c>
      <c r="B786" s="6">
        <v>7074208</v>
      </c>
    </row>
    <row r="787" s="4" customFormat="1" ht="12.75" customHeight="1">
      <c r="A787" s="6">
        <v>47100</v>
      </c>
      <c r="B787" s="6">
        <v>7261936</v>
      </c>
    </row>
    <row r="788" s="4" customFormat="1" ht="12.75" customHeight="1">
      <c r="A788" s="6">
        <v>47160</v>
      </c>
      <c r="B788" s="6">
        <v>7716912</v>
      </c>
    </row>
    <row r="789" s="4" customFormat="1" ht="12.75" customHeight="1">
      <c r="A789" s="6">
        <v>47220</v>
      </c>
      <c r="B789" s="6">
        <v>6861400</v>
      </c>
    </row>
    <row r="790" s="4" customFormat="1" ht="12.75" customHeight="1">
      <c r="A790" s="6">
        <v>47280</v>
      </c>
      <c r="B790" s="6">
        <v>7184776</v>
      </c>
    </row>
    <row r="791" s="4" customFormat="1" ht="12.75" customHeight="1">
      <c r="A791" s="6">
        <v>47340</v>
      </c>
      <c r="B791" s="6">
        <v>7319024</v>
      </c>
    </row>
    <row r="792" s="4" customFormat="1" ht="12.75" customHeight="1">
      <c r="A792" s="6">
        <v>47400</v>
      </c>
      <c r="B792" s="6">
        <v>4002784</v>
      </c>
    </row>
    <row r="793" s="4" customFormat="1" ht="12.75" customHeight="1">
      <c r="A793" s="6">
        <v>47460</v>
      </c>
      <c r="B793" s="6">
        <v>6267976</v>
      </c>
    </row>
    <row r="794" s="4" customFormat="1" ht="12.75" customHeight="1">
      <c r="A794" s="6">
        <v>47520</v>
      </c>
      <c r="B794" s="6">
        <v>7814104</v>
      </c>
    </row>
    <row r="795" s="4" customFormat="1" ht="12.75" customHeight="1">
      <c r="A795" s="6">
        <v>47580</v>
      </c>
      <c r="B795" s="6">
        <v>6473488</v>
      </c>
    </row>
    <row r="796" s="4" customFormat="1" ht="12.75" customHeight="1">
      <c r="A796" s="6">
        <v>47640</v>
      </c>
      <c r="B796" s="6">
        <v>6748648</v>
      </c>
    </row>
    <row r="797" s="4" customFormat="1" ht="12.75" customHeight="1">
      <c r="A797" s="6">
        <v>47700</v>
      </c>
      <c r="B797" s="6">
        <v>6318152</v>
      </c>
    </row>
    <row r="798" s="4" customFormat="1" ht="12.75" customHeight="1">
      <c r="A798" s="6">
        <v>47760</v>
      </c>
      <c r="B798" s="6">
        <v>6646392</v>
      </c>
    </row>
    <row r="799" s="4" customFormat="1" ht="12.75" customHeight="1">
      <c r="A799" s="6">
        <v>47820</v>
      </c>
      <c r="B799" s="6">
        <v>7414584</v>
      </c>
    </row>
    <row r="800" s="4" customFormat="1" ht="12.75" customHeight="1">
      <c r="A800" s="6">
        <v>47880</v>
      </c>
      <c r="B800" s="6">
        <v>6514224</v>
      </c>
    </row>
    <row r="801" s="4" customFormat="1" ht="12.75" customHeight="1">
      <c r="A801" s="6">
        <v>47940</v>
      </c>
      <c r="B801" s="6">
        <v>6672816</v>
      </c>
    </row>
    <row r="802" s="4" customFormat="1" ht="12.75" customHeight="1">
      <c r="A802" s="6">
        <v>48000</v>
      </c>
      <c r="B802" s="6">
        <v>6932056</v>
      </c>
    </row>
    <row r="803" s="4" customFormat="1" ht="12.75" customHeight="1">
      <c r="A803" s="6">
        <v>48060</v>
      </c>
      <c r="B803" s="6">
        <v>6433344</v>
      </c>
    </row>
    <row r="804" s="4" customFormat="1" ht="12.75" customHeight="1">
      <c r="A804" s="6">
        <v>48120</v>
      </c>
      <c r="B804" s="6">
        <v>8622528</v>
      </c>
    </row>
    <row r="805" s="4" customFormat="1" ht="12.75" customHeight="1">
      <c r="A805" s="6">
        <v>48180</v>
      </c>
      <c r="B805" s="6">
        <v>6744312</v>
      </c>
    </row>
    <row r="806" s="4" customFormat="1" ht="12.75" customHeight="1">
      <c r="A806" s="6">
        <v>48240</v>
      </c>
      <c r="B806" s="6">
        <v>8230256</v>
      </c>
    </row>
    <row r="807" s="4" customFormat="1" ht="12.75" customHeight="1">
      <c r="A807" s="6">
        <v>48300</v>
      </c>
      <c r="B807" s="6">
        <v>7147192</v>
      </c>
    </row>
    <row r="808" s="4" customFormat="1" ht="12.75" customHeight="1">
      <c r="A808" s="6">
        <v>48360</v>
      </c>
      <c r="B808" s="6">
        <v>7482560</v>
      </c>
    </row>
    <row r="809" s="4" customFormat="1" ht="12.75" customHeight="1">
      <c r="A809" s="6">
        <v>48420</v>
      </c>
      <c r="B809" s="6">
        <v>7370184</v>
      </c>
    </row>
    <row r="810" s="4" customFormat="1" ht="12.75" customHeight="1">
      <c r="A810" s="6">
        <v>48480</v>
      </c>
      <c r="B810" s="6">
        <v>6695504</v>
      </c>
    </row>
    <row r="811" s="4" customFormat="1" ht="12.75" customHeight="1">
      <c r="A811" s="6">
        <v>48540</v>
      </c>
      <c r="B811" s="6">
        <v>6834592</v>
      </c>
    </row>
    <row r="812" s="4" customFormat="1" ht="12.75" customHeight="1">
      <c r="A812" s="6">
        <v>48600</v>
      </c>
      <c r="B812" s="6">
        <v>6935840</v>
      </c>
    </row>
    <row r="813" s="4" customFormat="1" ht="12.75" customHeight="1">
      <c r="A813" s="6">
        <v>48660</v>
      </c>
      <c r="B813" s="6">
        <v>7137856</v>
      </c>
    </row>
    <row r="814" s="4" customFormat="1" ht="12.75" customHeight="1">
      <c r="A814" s="6">
        <v>48720</v>
      </c>
      <c r="B814" s="6">
        <v>6100712</v>
      </c>
    </row>
    <row r="815" s="4" customFormat="1" ht="12.75" customHeight="1">
      <c r="A815" s="6">
        <v>48780</v>
      </c>
      <c r="B815" s="6">
        <v>6580928</v>
      </c>
    </row>
    <row r="816" s="4" customFormat="1" ht="12.75" customHeight="1">
      <c r="A816" s="6">
        <v>48840</v>
      </c>
      <c r="B816" s="6">
        <v>7008488</v>
      </c>
    </row>
    <row r="817" s="4" customFormat="1" ht="12.75" customHeight="1">
      <c r="A817" s="6">
        <v>48900</v>
      </c>
      <c r="B817" s="6">
        <v>8154944</v>
      </c>
    </row>
    <row r="818" s="4" customFormat="1" ht="12.75" customHeight="1">
      <c r="A818" s="6">
        <v>48960</v>
      </c>
      <c r="B818" s="6">
        <v>6630064</v>
      </c>
    </row>
    <row r="819" s="4" customFormat="1" ht="12.75" customHeight="1">
      <c r="A819" s="6">
        <v>49020</v>
      </c>
      <c r="B819" s="6">
        <v>7351768</v>
      </c>
    </row>
    <row r="820" s="4" customFormat="1" ht="12.75" customHeight="1">
      <c r="A820" s="6">
        <v>49080</v>
      </c>
      <c r="B820" s="6">
        <v>6752200</v>
      </c>
    </row>
    <row r="821" s="4" customFormat="1" ht="12.75" customHeight="1">
      <c r="A821" s="6">
        <v>49140</v>
      </c>
      <c r="B821" s="6">
        <v>6147824</v>
      </c>
    </row>
    <row r="822" s="4" customFormat="1" ht="12.75" customHeight="1">
      <c r="A822" s="6">
        <v>49200</v>
      </c>
      <c r="B822" s="6">
        <v>7929696</v>
      </c>
    </row>
    <row r="823" s="4" customFormat="1" ht="12.75" customHeight="1">
      <c r="A823" s="6">
        <v>49260</v>
      </c>
      <c r="B823" s="6">
        <v>7113696</v>
      </c>
    </row>
    <row r="824" s="4" customFormat="1" ht="12.75" customHeight="1">
      <c r="A824" s="6">
        <v>49320</v>
      </c>
      <c r="B824" s="6">
        <v>6804864</v>
      </c>
    </row>
    <row r="825" s="4" customFormat="1" ht="12.75" customHeight="1">
      <c r="A825" s="6">
        <v>49380</v>
      </c>
      <c r="B825" s="6">
        <v>7340568</v>
      </c>
    </row>
    <row r="826" s="4" customFormat="1" ht="12.75" customHeight="1">
      <c r="A826" s="6">
        <v>49440</v>
      </c>
      <c r="B826" s="6">
        <v>6761624</v>
      </c>
    </row>
    <row r="827" s="4" customFormat="1" ht="12.75" customHeight="1">
      <c r="A827" s="6">
        <v>49500</v>
      </c>
      <c r="B827" s="6">
        <v>6840408</v>
      </c>
    </row>
    <row r="828" s="4" customFormat="1" ht="12.75" customHeight="1">
      <c r="A828" s="6">
        <v>49560</v>
      </c>
      <c r="B828" s="6">
        <v>6447064</v>
      </c>
    </row>
    <row r="829" s="4" customFormat="1" ht="12.75" customHeight="1">
      <c r="A829" s="6">
        <v>49620</v>
      </c>
      <c r="B829" s="6">
        <v>6624704</v>
      </c>
    </row>
    <row r="830" s="4" customFormat="1" ht="12.75" customHeight="1">
      <c r="A830" s="6">
        <v>49680</v>
      </c>
      <c r="B830" s="6">
        <v>7114968</v>
      </c>
    </row>
    <row r="831" s="4" customFormat="1" ht="12.75" customHeight="1">
      <c r="A831" s="6">
        <v>49740</v>
      </c>
      <c r="B831" s="6">
        <v>7261488</v>
      </c>
    </row>
    <row r="832" s="4" customFormat="1" ht="12.75" customHeight="1">
      <c r="A832" s="6">
        <v>49800</v>
      </c>
      <c r="B832" s="6">
        <v>8275432</v>
      </c>
    </row>
    <row r="833" s="4" customFormat="1" ht="12.75" customHeight="1">
      <c r="A833" s="6">
        <v>49860</v>
      </c>
      <c r="B833" s="6">
        <v>6503376</v>
      </c>
    </row>
    <row r="834" s="4" customFormat="1" ht="12.75" customHeight="1">
      <c r="A834" s="6">
        <v>49920</v>
      </c>
      <c r="B834" s="6">
        <v>7505256</v>
      </c>
    </row>
    <row r="835" s="4" customFormat="1" ht="12.75" customHeight="1">
      <c r="A835" s="6">
        <v>49980</v>
      </c>
      <c r="B835" s="6">
        <v>7080432</v>
      </c>
    </row>
    <row r="836" s="4" customFormat="1" ht="12.75" customHeight="1">
      <c r="A836" s="6">
        <v>50040</v>
      </c>
      <c r="B836" s="6">
        <v>7285288</v>
      </c>
    </row>
    <row r="837" s="4" customFormat="1" ht="12.75" customHeight="1">
      <c r="A837" s="6">
        <v>50100</v>
      </c>
      <c r="B837" s="6">
        <v>6988976</v>
      </c>
    </row>
    <row r="838" s="4" customFormat="1" ht="12.75" customHeight="1">
      <c r="A838" s="6">
        <v>50160</v>
      </c>
      <c r="B838" s="6">
        <v>6877832</v>
      </c>
    </row>
    <row r="839" s="4" customFormat="1" ht="12.75" customHeight="1">
      <c r="A839" s="6">
        <v>50220</v>
      </c>
      <c r="B839" s="6">
        <v>6918520</v>
      </c>
    </row>
    <row r="840" s="4" customFormat="1" ht="12.75" customHeight="1">
      <c r="A840" s="6">
        <v>50280</v>
      </c>
      <c r="B840" s="6">
        <v>6176688</v>
      </c>
    </row>
    <row r="841" s="4" customFormat="1" ht="12.75" customHeight="1">
      <c r="A841" s="6">
        <v>50340</v>
      </c>
      <c r="B841" s="6">
        <v>7815824</v>
      </c>
    </row>
    <row r="842" s="4" customFormat="1" ht="12.75" customHeight="1">
      <c r="A842" s="6">
        <v>50400</v>
      </c>
      <c r="B842" s="6">
        <v>7275304</v>
      </c>
    </row>
    <row r="843" s="4" customFormat="1" ht="12.75" customHeight="1">
      <c r="A843" s="6">
        <v>50460</v>
      </c>
      <c r="B843" s="6">
        <v>6594624</v>
      </c>
    </row>
    <row r="844" s="4" customFormat="1" ht="12.75" customHeight="1">
      <c r="A844" s="6">
        <v>50520</v>
      </c>
      <c r="B844" s="6">
        <v>6973352</v>
      </c>
    </row>
    <row r="845" s="4" customFormat="1" ht="12.75" customHeight="1">
      <c r="A845" s="6">
        <v>50580</v>
      </c>
      <c r="B845" s="6">
        <v>6491624</v>
      </c>
    </row>
    <row r="846" s="4" customFormat="1" ht="12.75" customHeight="1">
      <c r="A846" s="6">
        <v>50640</v>
      </c>
      <c r="B846" s="6">
        <v>7240656</v>
      </c>
    </row>
    <row r="847" s="4" customFormat="1" ht="12.75" customHeight="1">
      <c r="A847" s="6">
        <v>50700</v>
      </c>
      <c r="B847" s="6">
        <v>8325496</v>
      </c>
    </row>
    <row r="848" s="4" customFormat="1" ht="12.75" customHeight="1">
      <c r="A848" s="6">
        <v>50760</v>
      </c>
      <c r="B848" s="6">
        <v>6922304</v>
      </c>
    </row>
    <row r="849" s="4" customFormat="1" ht="12.75" customHeight="1">
      <c r="A849" s="6">
        <v>50820</v>
      </c>
      <c r="B849" s="6">
        <v>6688896</v>
      </c>
    </row>
    <row r="850" s="4" customFormat="1" ht="12.75" customHeight="1">
      <c r="A850" s="6">
        <v>50880</v>
      </c>
      <c r="B850" s="6">
        <v>7640640</v>
      </c>
    </row>
    <row r="851" s="4" customFormat="1" ht="12.75" customHeight="1">
      <c r="A851" s="6">
        <v>50940</v>
      </c>
      <c r="B851" s="6">
        <v>6703128</v>
      </c>
    </row>
    <row r="852" s="4" customFormat="1" ht="12.75" customHeight="1">
      <c r="A852" s="6">
        <v>51000</v>
      </c>
      <c r="B852" s="6">
        <v>6935464</v>
      </c>
    </row>
    <row r="853" s="4" customFormat="1" ht="12.75" customHeight="1">
      <c r="A853" s="6">
        <v>51060</v>
      </c>
      <c r="B853" s="6">
        <v>6985600</v>
      </c>
    </row>
    <row r="854" s="4" customFormat="1" ht="12.75" customHeight="1">
      <c r="A854" s="6">
        <v>51120</v>
      </c>
      <c r="B854" s="6">
        <v>7359024</v>
      </c>
    </row>
    <row r="855" s="4" customFormat="1" ht="12.75" customHeight="1">
      <c r="A855" s="6">
        <v>51180</v>
      </c>
      <c r="B855" s="6">
        <v>7290896</v>
      </c>
    </row>
    <row r="856" s="4" customFormat="1" ht="12.75" customHeight="1">
      <c r="A856" s="6">
        <v>51240</v>
      </c>
      <c r="B856" s="6">
        <v>6654200</v>
      </c>
    </row>
    <row r="857" s="4" customFormat="1" ht="12.75" customHeight="1">
      <c r="A857" s="6">
        <v>51300</v>
      </c>
      <c r="B857" s="6">
        <v>7188872</v>
      </c>
    </row>
    <row r="858" s="4" customFormat="1" ht="12.75" customHeight="1">
      <c r="A858" s="6">
        <v>51360</v>
      </c>
      <c r="B858" s="6">
        <v>7215248</v>
      </c>
    </row>
    <row r="859" s="4" customFormat="1" ht="12.75" customHeight="1">
      <c r="A859" s="6">
        <v>51420</v>
      </c>
      <c r="B859" s="6">
        <v>8042480</v>
      </c>
    </row>
    <row r="860" s="4" customFormat="1" ht="12.75" customHeight="1">
      <c r="A860" s="6">
        <v>51480</v>
      </c>
      <c r="B860" s="6">
        <v>6514536</v>
      </c>
    </row>
    <row r="861" s="4" customFormat="1" ht="12.75" customHeight="1">
      <c r="A861" s="6">
        <v>51540</v>
      </c>
      <c r="B861" s="6">
        <v>7610008</v>
      </c>
    </row>
    <row r="862" s="4" customFormat="1" ht="12.75" customHeight="1">
      <c r="A862" s="6">
        <v>51600</v>
      </c>
      <c r="B862" s="6">
        <v>7202600</v>
      </c>
    </row>
    <row r="863" s="4" customFormat="1" ht="12.75" customHeight="1">
      <c r="A863" s="6">
        <v>51660</v>
      </c>
      <c r="B863" s="6">
        <v>7779400</v>
      </c>
    </row>
    <row r="864" s="4" customFormat="1" ht="12.75" customHeight="1">
      <c r="A864" s="6">
        <v>51720</v>
      </c>
      <c r="B864" s="6">
        <v>7353440</v>
      </c>
    </row>
    <row r="865" s="4" customFormat="1" ht="12.75" customHeight="1">
      <c r="A865" s="6">
        <v>51780</v>
      </c>
      <c r="B865" s="6">
        <v>6525752</v>
      </c>
    </row>
    <row r="866" s="4" customFormat="1" ht="12.75" customHeight="1">
      <c r="A866" s="6">
        <v>51840</v>
      </c>
      <c r="B866" s="6">
        <v>8079560</v>
      </c>
    </row>
    <row r="867" s="4" customFormat="1" ht="12.75" customHeight="1">
      <c r="A867" s="6">
        <v>51900</v>
      </c>
      <c r="B867" s="6">
        <v>6319400</v>
      </c>
    </row>
    <row r="868" s="4" customFormat="1" ht="12.75" customHeight="1">
      <c r="A868" s="6">
        <v>51960</v>
      </c>
      <c r="B868" s="6">
        <v>6401656</v>
      </c>
    </row>
    <row r="869" s="4" customFormat="1" ht="12.75" customHeight="1">
      <c r="A869" s="6">
        <v>52020</v>
      </c>
      <c r="B869" s="6">
        <v>7409968</v>
      </c>
    </row>
    <row r="870" s="4" customFormat="1" ht="12.75" customHeight="1">
      <c r="A870" s="6">
        <v>52080</v>
      </c>
      <c r="B870" s="6">
        <v>6340200</v>
      </c>
    </row>
    <row r="871" s="4" customFormat="1" ht="12.75" customHeight="1">
      <c r="A871" s="6">
        <v>52140</v>
      </c>
      <c r="B871" s="6">
        <v>7140280</v>
      </c>
    </row>
    <row r="872" s="4" customFormat="1" ht="12.75" customHeight="1">
      <c r="A872" s="6">
        <v>52200</v>
      </c>
      <c r="B872" s="6">
        <v>6625448</v>
      </c>
    </row>
    <row r="873" s="4" customFormat="1" ht="12.75" customHeight="1">
      <c r="A873" s="6">
        <v>52260</v>
      </c>
      <c r="B873" s="6">
        <v>6871224</v>
      </c>
    </row>
    <row r="874" s="4" customFormat="1" ht="12.75" customHeight="1">
      <c r="A874" s="6">
        <v>52320</v>
      </c>
      <c r="B874" s="6">
        <v>8567040</v>
      </c>
    </row>
    <row r="875" s="4" customFormat="1" ht="12.75" customHeight="1">
      <c r="A875" s="6">
        <v>52380</v>
      </c>
      <c r="B875" s="6">
        <v>7119440</v>
      </c>
    </row>
    <row r="876" s="4" customFormat="1" ht="12.75" customHeight="1">
      <c r="A876" s="6">
        <v>52440</v>
      </c>
      <c r="B876" s="6">
        <v>7906048</v>
      </c>
    </row>
    <row r="877" s="4" customFormat="1" ht="12.75" customHeight="1">
      <c r="A877" s="6">
        <v>52500</v>
      </c>
      <c r="B877" s="6">
        <v>6727224</v>
      </c>
    </row>
    <row r="878" s="4" customFormat="1" ht="12.75" customHeight="1">
      <c r="A878" s="6">
        <v>52560</v>
      </c>
      <c r="B878" s="6">
        <v>7221280</v>
      </c>
    </row>
    <row r="879" s="4" customFormat="1" ht="12.75" customHeight="1">
      <c r="A879" s="6">
        <v>52620</v>
      </c>
      <c r="B879" s="6">
        <v>7211760</v>
      </c>
    </row>
    <row r="880" s="4" customFormat="1" ht="12.75" customHeight="1">
      <c r="A880" s="6">
        <v>52680</v>
      </c>
      <c r="B880" s="6">
        <v>6502240</v>
      </c>
    </row>
    <row r="881" s="4" customFormat="1" ht="12.75" customHeight="1">
      <c r="A881" s="6">
        <v>52740</v>
      </c>
      <c r="B881" s="6">
        <v>7352208</v>
      </c>
    </row>
    <row r="882" s="4" customFormat="1" ht="12.75" customHeight="1">
      <c r="A882" s="6">
        <v>52800</v>
      </c>
      <c r="B882" s="6">
        <v>7326088</v>
      </c>
    </row>
    <row r="883" s="4" customFormat="1" ht="12.75" customHeight="1">
      <c r="A883" s="6">
        <v>52860</v>
      </c>
      <c r="B883" s="6">
        <v>6480040</v>
      </c>
    </row>
    <row r="884" s="4" customFormat="1" ht="12.75" customHeight="1">
      <c r="A884" s="6">
        <v>52920</v>
      </c>
      <c r="B884" s="6">
        <v>7415848</v>
      </c>
    </row>
    <row r="885" s="4" customFormat="1" ht="12.75" customHeight="1">
      <c r="A885" s="6">
        <v>52980</v>
      </c>
      <c r="B885" s="6">
        <v>8595976</v>
      </c>
    </row>
    <row r="886" s="4" customFormat="1" ht="12.75" customHeight="1">
      <c r="A886" s="6">
        <v>53040</v>
      </c>
      <c r="B886" s="6">
        <v>8543352</v>
      </c>
    </row>
    <row r="887" s="4" customFormat="1" ht="12.75" customHeight="1">
      <c r="A887" s="6">
        <v>53100</v>
      </c>
      <c r="B887" s="6">
        <v>6864864</v>
      </c>
    </row>
    <row r="888" s="4" customFormat="1" ht="12.75" customHeight="1">
      <c r="A888" s="6">
        <v>53160</v>
      </c>
      <c r="B888" s="6">
        <v>7173232</v>
      </c>
    </row>
    <row r="889" s="4" customFormat="1" ht="12.75" customHeight="1">
      <c r="A889" s="6">
        <v>53220</v>
      </c>
      <c r="B889" s="6">
        <v>8068320</v>
      </c>
    </row>
    <row r="890" s="4" customFormat="1" ht="12.75" customHeight="1">
      <c r="A890" s="6">
        <v>53280</v>
      </c>
      <c r="B890" s="6">
        <v>8726848</v>
      </c>
    </row>
    <row r="891" s="4" customFormat="1" ht="12.75" customHeight="1">
      <c r="A891" s="6">
        <v>53340</v>
      </c>
      <c r="B891" s="6">
        <v>6875776</v>
      </c>
    </row>
    <row r="892" s="4" customFormat="1" ht="12.75" customHeight="1">
      <c r="A892" s="6">
        <v>53400</v>
      </c>
      <c r="B892" s="6">
        <v>6847928</v>
      </c>
    </row>
    <row r="893" s="4" customFormat="1" ht="12.75" customHeight="1">
      <c r="A893" s="6">
        <v>53460</v>
      </c>
      <c r="B893" s="6">
        <v>8079632</v>
      </c>
    </row>
    <row r="894" s="4" customFormat="1" ht="12.75" customHeight="1">
      <c r="A894" s="6">
        <v>53520</v>
      </c>
      <c r="B894" s="6">
        <v>6155400</v>
      </c>
    </row>
    <row r="895" s="4" customFormat="1" ht="12.75" customHeight="1">
      <c r="A895" s="6">
        <v>53580</v>
      </c>
      <c r="B895" s="6">
        <v>5917336</v>
      </c>
    </row>
    <row r="896" s="4" customFormat="1" ht="12.75" customHeight="1">
      <c r="A896" s="6">
        <v>53640</v>
      </c>
      <c r="B896" s="6">
        <v>6488904</v>
      </c>
    </row>
    <row r="897" s="4" customFormat="1" ht="12.75" customHeight="1">
      <c r="A897" s="6">
        <v>53700</v>
      </c>
      <c r="B897" s="6">
        <v>8038896</v>
      </c>
    </row>
    <row r="898" s="4" customFormat="1" ht="12.75" customHeight="1">
      <c r="A898" s="6">
        <v>53760</v>
      </c>
      <c r="B898" s="6">
        <v>7257368</v>
      </c>
    </row>
    <row r="899" s="4" customFormat="1" ht="12.75" customHeight="1">
      <c r="A899" s="6">
        <v>53820</v>
      </c>
      <c r="B899" s="6">
        <v>7723808</v>
      </c>
    </row>
    <row r="900" s="4" customFormat="1" ht="12.75" customHeight="1">
      <c r="A900" s="6">
        <v>53880</v>
      </c>
      <c r="B900" s="6">
        <v>6904016</v>
      </c>
    </row>
    <row r="901" s="4" customFormat="1" ht="12.75" customHeight="1">
      <c r="A901" s="6">
        <v>53940</v>
      </c>
      <c r="B901" s="6">
        <v>7578424</v>
      </c>
    </row>
    <row r="902" s="4" customFormat="1" ht="12.75" customHeight="1">
      <c r="A902" s="6">
        <v>54000</v>
      </c>
      <c r="B902" s="6">
        <v>6399536</v>
      </c>
    </row>
    <row r="903" s="4" customFormat="1" ht="12.75" customHeight="1">
      <c r="A903" s="6">
        <v>54060</v>
      </c>
      <c r="B903" s="6">
        <v>7105736</v>
      </c>
    </row>
    <row r="904" s="4" customFormat="1" ht="12.75" customHeight="1">
      <c r="A904" s="6">
        <v>54120</v>
      </c>
      <c r="B904" s="6">
        <v>7604240</v>
      </c>
    </row>
    <row r="905" s="4" customFormat="1" ht="12.75" customHeight="1">
      <c r="A905" s="6">
        <v>54180</v>
      </c>
      <c r="B905" s="6">
        <v>6163792</v>
      </c>
    </row>
    <row r="906" s="4" customFormat="1" ht="12.75" customHeight="1">
      <c r="A906" s="6">
        <v>54240</v>
      </c>
      <c r="B906" s="6">
        <v>5090800</v>
      </c>
    </row>
    <row r="907" s="4" customFormat="1" ht="12.75" customHeight="1">
      <c r="A907" s="6">
        <v>54300</v>
      </c>
      <c r="B907" s="6">
        <v>6465104</v>
      </c>
    </row>
    <row r="908" s="4" customFormat="1" ht="12.75" customHeight="1">
      <c r="A908" s="6">
        <v>54360</v>
      </c>
      <c r="B908" s="6">
        <v>6981448</v>
      </c>
    </row>
    <row r="909" s="4" customFormat="1" ht="12.75" customHeight="1">
      <c r="A909" s="6">
        <v>54420</v>
      </c>
      <c r="B909" s="6">
        <v>8018336</v>
      </c>
    </row>
    <row r="910" s="4" customFormat="1" ht="12.75" customHeight="1">
      <c r="A910" s="6">
        <v>54480</v>
      </c>
      <c r="B910" s="6">
        <v>6993128</v>
      </c>
    </row>
    <row r="911" s="4" customFormat="1" ht="12.75" customHeight="1">
      <c r="A911" s="6">
        <v>54540</v>
      </c>
      <c r="B911" s="6">
        <v>4410512</v>
      </c>
    </row>
    <row r="912" s="4" customFormat="1" ht="12.75" customHeight="1">
      <c r="A912" s="6">
        <v>54600</v>
      </c>
      <c r="B912" s="6">
        <v>6647760</v>
      </c>
    </row>
    <row r="913" s="4" customFormat="1" ht="12.75" customHeight="1">
      <c r="A913" s="6">
        <v>54660</v>
      </c>
      <c r="B913" s="6">
        <v>7466696</v>
      </c>
    </row>
    <row r="914" s="4" customFormat="1" ht="12.75" customHeight="1">
      <c r="A914" s="6">
        <v>54720</v>
      </c>
      <c r="B914" s="6">
        <v>6817000</v>
      </c>
    </row>
    <row r="915" s="4" customFormat="1" ht="12.75" customHeight="1">
      <c r="A915" s="6">
        <v>54780</v>
      </c>
      <c r="B915" s="6">
        <v>7598872</v>
      </c>
    </row>
    <row r="916" s="4" customFormat="1" ht="12.75" customHeight="1">
      <c r="A916" s="6">
        <v>54840</v>
      </c>
      <c r="B916" s="6">
        <v>6788136</v>
      </c>
    </row>
    <row r="917" s="4" customFormat="1" ht="12.75" customHeight="1">
      <c r="A917" s="6">
        <v>54900</v>
      </c>
      <c r="B917" s="6">
        <v>7176376</v>
      </c>
    </row>
    <row r="918" s="4" customFormat="1" ht="12.75" customHeight="1">
      <c r="A918" s="6">
        <v>54960</v>
      </c>
      <c r="B918" s="6">
        <v>6690960</v>
      </c>
    </row>
    <row r="919" s="4" customFormat="1" ht="12.75" customHeight="1">
      <c r="A919" s="6">
        <v>55020</v>
      </c>
      <c r="B919" s="6">
        <v>6509720</v>
      </c>
    </row>
    <row r="920" s="4" customFormat="1" ht="12.75" customHeight="1">
      <c r="A920" s="6">
        <v>55080</v>
      </c>
      <c r="B920" s="6">
        <v>7747064</v>
      </c>
    </row>
    <row r="921" s="4" customFormat="1" ht="12.75" customHeight="1">
      <c r="A921" s="6">
        <v>55140</v>
      </c>
      <c r="B921" s="6">
        <v>6392256</v>
      </c>
    </row>
    <row r="922" s="4" customFormat="1" ht="12.75" customHeight="1">
      <c r="A922" s="6">
        <v>55200</v>
      </c>
      <c r="B922" s="6">
        <v>7133352</v>
      </c>
    </row>
    <row r="923" s="4" customFormat="1" ht="12.75" customHeight="1">
      <c r="A923" s="6">
        <v>55260</v>
      </c>
      <c r="B923" s="6">
        <v>8776768</v>
      </c>
    </row>
    <row r="924" s="4" customFormat="1" ht="12.75" customHeight="1">
      <c r="A924" s="6">
        <v>55320</v>
      </c>
      <c r="B924" s="6">
        <v>7180576</v>
      </c>
    </row>
    <row r="925" s="4" customFormat="1" ht="12.75" customHeight="1">
      <c r="A925" s="6">
        <v>55380</v>
      </c>
      <c r="B925" s="6">
        <v>6730040</v>
      </c>
    </row>
    <row r="926" s="4" customFormat="1" ht="12.75" customHeight="1">
      <c r="A926" s="6">
        <v>55440</v>
      </c>
      <c r="B926" s="6">
        <v>6171208</v>
      </c>
    </row>
    <row r="927" s="4" customFormat="1" ht="12.75" customHeight="1">
      <c r="A927" s="6">
        <v>55500</v>
      </c>
      <c r="B927" s="6">
        <v>6739320</v>
      </c>
    </row>
    <row r="928" s="4" customFormat="1" ht="12.75" customHeight="1">
      <c r="A928" s="6">
        <v>55560</v>
      </c>
      <c r="B928" s="6">
        <v>6716088</v>
      </c>
    </row>
    <row r="929" s="4" customFormat="1" ht="12.75" customHeight="1">
      <c r="A929" s="6">
        <v>55620</v>
      </c>
      <c r="B929" s="6">
        <v>7058832</v>
      </c>
    </row>
    <row r="930" s="4" customFormat="1" ht="12.75" customHeight="1">
      <c r="A930" s="6">
        <v>55680</v>
      </c>
      <c r="B930" s="6">
        <v>6673704</v>
      </c>
    </row>
    <row r="931" s="4" customFormat="1" ht="12.75" customHeight="1">
      <c r="A931" s="6">
        <v>55740</v>
      </c>
      <c r="B931" s="6">
        <v>7408856</v>
      </c>
    </row>
    <row r="932" s="4" customFormat="1" ht="12.75" customHeight="1">
      <c r="A932" s="6">
        <v>55800</v>
      </c>
      <c r="B932" s="6">
        <v>6772048</v>
      </c>
    </row>
    <row r="933" s="4" customFormat="1" ht="12.75" customHeight="1">
      <c r="A933" s="6">
        <v>55860</v>
      </c>
      <c r="B933" s="6">
        <v>7251104</v>
      </c>
    </row>
    <row r="934" s="4" customFormat="1" ht="12.75" customHeight="1">
      <c r="A934" s="6">
        <v>55920</v>
      </c>
      <c r="B934" s="6">
        <v>6924968</v>
      </c>
    </row>
    <row r="935" s="4" customFormat="1" ht="12.75" customHeight="1">
      <c r="A935" s="6">
        <v>55980</v>
      </c>
      <c r="B935" s="6">
        <v>8083336</v>
      </c>
    </row>
    <row r="936" s="4" customFormat="1" ht="12.75" customHeight="1">
      <c r="A936" s="6">
        <v>56040</v>
      </c>
      <c r="B936" s="6">
        <v>8016664</v>
      </c>
    </row>
    <row r="937" s="4" customFormat="1" ht="12.75" customHeight="1">
      <c r="A937" s="6">
        <v>56100</v>
      </c>
      <c r="B937" s="6">
        <v>7207096</v>
      </c>
    </row>
    <row r="938" s="4" customFormat="1" ht="12.75" customHeight="1">
      <c r="A938" s="6">
        <v>56160</v>
      </c>
      <c r="B938" s="6">
        <v>6733192</v>
      </c>
    </row>
    <row r="939" s="4" customFormat="1" ht="12.75" customHeight="1">
      <c r="A939" s="6">
        <v>56220</v>
      </c>
      <c r="B939" s="6">
        <v>7403944</v>
      </c>
    </row>
    <row r="940" s="4" customFormat="1" ht="12.75" customHeight="1">
      <c r="A940" s="6">
        <v>56280</v>
      </c>
      <c r="B940" s="6">
        <v>7798264</v>
      </c>
    </row>
    <row r="941" s="4" customFormat="1" ht="12.75" customHeight="1">
      <c r="A941" s="6">
        <v>56340</v>
      </c>
      <c r="B941" s="6">
        <v>7428008</v>
      </c>
    </row>
    <row r="942" s="4" customFormat="1" ht="12.75" customHeight="1">
      <c r="A942" s="6">
        <v>56400</v>
      </c>
      <c r="B942" s="6">
        <v>6902288</v>
      </c>
    </row>
    <row r="943" s="4" customFormat="1" ht="12.75" customHeight="1">
      <c r="A943" s="6">
        <v>56460</v>
      </c>
      <c r="B943" s="6">
        <v>6791312</v>
      </c>
    </row>
    <row r="944" s="4" customFormat="1" ht="12.75" customHeight="1">
      <c r="A944" s="6">
        <v>56520</v>
      </c>
      <c r="B944" s="6">
        <v>6531600</v>
      </c>
    </row>
    <row r="945" s="4" customFormat="1" ht="12.75" customHeight="1">
      <c r="A945" s="6">
        <v>56580</v>
      </c>
      <c r="B945" s="6">
        <v>6923624</v>
      </c>
    </row>
    <row r="946" s="4" customFormat="1" ht="12.75" customHeight="1">
      <c r="A946" s="6">
        <v>56640</v>
      </c>
      <c r="B946" s="6">
        <v>7987984</v>
      </c>
    </row>
    <row r="947" s="4" customFormat="1" ht="12.75" customHeight="1">
      <c r="A947" s="6">
        <v>56700</v>
      </c>
      <c r="B947" s="6">
        <v>7434160</v>
      </c>
    </row>
    <row r="948" s="4" customFormat="1" ht="12.75" customHeight="1">
      <c r="A948" s="6">
        <v>56760</v>
      </c>
      <c r="B948" s="6">
        <v>5989992</v>
      </c>
    </row>
    <row r="949" s="4" customFormat="1" ht="12.75" customHeight="1">
      <c r="A949" s="6">
        <v>56820</v>
      </c>
      <c r="B949" s="6">
        <v>6807928</v>
      </c>
    </row>
    <row r="950" s="4" customFormat="1" ht="12.75" customHeight="1">
      <c r="A950" s="6">
        <v>56880</v>
      </c>
      <c r="B950" s="6">
        <v>6927624</v>
      </c>
    </row>
    <row r="951" s="4" customFormat="1" ht="12.75" customHeight="1">
      <c r="A951" s="6">
        <v>56940</v>
      </c>
      <c r="B951" s="6">
        <v>6513696</v>
      </c>
    </row>
    <row r="952" s="4" customFormat="1" ht="12.75" customHeight="1">
      <c r="A952" s="6">
        <v>57000</v>
      </c>
      <c r="B952" s="6">
        <v>7083112</v>
      </c>
    </row>
    <row r="953" s="4" customFormat="1" ht="12.75" customHeight="1">
      <c r="A953" s="6">
        <v>57060</v>
      </c>
      <c r="B953" s="6">
        <v>6864400</v>
      </c>
    </row>
    <row r="954" s="4" customFormat="1" ht="12.75" customHeight="1">
      <c r="A954" s="6">
        <v>57120</v>
      </c>
      <c r="B954" s="6">
        <v>7323088</v>
      </c>
    </row>
    <row r="955" s="4" customFormat="1" ht="12.75" customHeight="1">
      <c r="A955" s="6">
        <v>57180</v>
      </c>
      <c r="B955" s="6">
        <v>6469088</v>
      </c>
    </row>
    <row r="956" s="4" customFormat="1" ht="12.75" customHeight="1">
      <c r="A956" s="6">
        <v>57240</v>
      </c>
      <c r="B956" s="6">
        <v>7117232</v>
      </c>
    </row>
    <row r="957" s="4" customFormat="1" ht="12.75" customHeight="1">
      <c r="A957" s="6">
        <v>57300</v>
      </c>
      <c r="B957" s="6">
        <v>7750016</v>
      </c>
    </row>
    <row r="958" s="4" customFormat="1" ht="12.75" customHeight="1">
      <c r="A958" s="6">
        <v>57360</v>
      </c>
      <c r="B958" s="6">
        <v>8443448</v>
      </c>
    </row>
    <row r="959" s="4" customFormat="1" ht="12.75" customHeight="1">
      <c r="A959" s="6">
        <v>57420</v>
      </c>
      <c r="B959" s="6">
        <v>7766304</v>
      </c>
    </row>
    <row r="960" s="4" customFormat="1" ht="12.75" customHeight="1">
      <c r="A960" s="6">
        <v>57480</v>
      </c>
      <c r="B960" s="6">
        <v>7325792</v>
      </c>
    </row>
    <row r="961" s="4" customFormat="1" ht="12.75" customHeight="1">
      <c r="A961" s="6">
        <v>57540</v>
      </c>
      <c r="B961" s="6">
        <v>7515360</v>
      </c>
    </row>
    <row r="962" s="4" customFormat="1" ht="12.75" customHeight="1">
      <c r="A962" s="6">
        <v>57600</v>
      </c>
      <c r="B962" s="6">
        <v>6456424</v>
      </c>
    </row>
    <row r="963" s="4" customFormat="1" ht="12.75" customHeight="1">
      <c r="A963" s="6">
        <v>57660</v>
      </c>
      <c r="B963" s="6">
        <v>5877952</v>
      </c>
    </row>
    <row r="964" s="4" customFormat="1" ht="12.75" customHeight="1">
      <c r="A964" s="6">
        <v>57720</v>
      </c>
      <c r="B964" s="6">
        <v>6990888</v>
      </c>
    </row>
    <row r="965" s="4" customFormat="1" ht="12.75" customHeight="1">
      <c r="A965" s="6">
        <v>57780</v>
      </c>
      <c r="B965" s="6">
        <v>8174312</v>
      </c>
    </row>
    <row r="966" s="4" customFormat="1" ht="12.75" customHeight="1">
      <c r="A966" s="6">
        <v>57840</v>
      </c>
      <c r="B966" s="6">
        <v>6462960</v>
      </c>
    </row>
    <row r="967" s="4" customFormat="1" ht="12.75" customHeight="1">
      <c r="A967" s="6">
        <v>57900</v>
      </c>
      <c r="B967" s="6">
        <v>7399432</v>
      </c>
    </row>
    <row r="968" s="4" customFormat="1" ht="12.75" customHeight="1">
      <c r="A968" s="6">
        <v>57960</v>
      </c>
      <c r="B968" s="6">
        <v>6994128</v>
      </c>
    </row>
    <row r="969" s="4" customFormat="1" ht="12.75" customHeight="1">
      <c r="A969" s="6">
        <v>58020</v>
      </c>
      <c r="B969" s="6">
        <v>7309328</v>
      </c>
    </row>
    <row r="970" s="4" customFormat="1" ht="12.75" customHeight="1">
      <c r="A970" s="6">
        <v>58080</v>
      </c>
      <c r="B970" s="6">
        <v>6213952</v>
      </c>
    </row>
    <row r="971" s="4" customFormat="1" ht="12.75" customHeight="1">
      <c r="A971" s="6">
        <v>58140</v>
      </c>
      <c r="B971" s="6">
        <v>6391208</v>
      </c>
    </row>
    <row r="972" s="4" customFormat="1" ht="12.75" customHeight="1">
      <c r="A972" s="6">
        <v>58200</v>
      </c>
      <c r="B972" s="6">
        <v>8298672</v>
      </c>
    </row>
    <row r="973" s="4" customFormat="1" ht="12.75" customHeight="1">
      <c r="A973" s="6">
        <v>58260</v>
      </c>
      <c r="B973" s="6">
        <v>7116304</v>
      </c>
    </row>
    <row r="974" s="4" customFormat="1" ht="12.75" customHeight="1">
      <c r="A974" s="6">
        <v>58320</v>
      </c>
      <c r="B974" s="6">
        <v>7561512</v>
      </c>
    </row>
    <row r="975" s="4" customFormat="1" ht="12.75" customHeight="1">
      <c r="A975" s="6">
        <v>58380</v>
      </c>
      <c r="B975" s="6">
        <v>4005768</v>
      </c>
    </row>
    <row r="976" s="4" customFormat="1" ht="12.75" customHeight="1">
      <c r="A976" s="6">
        <v>58440</v>
      </c>
      <c r="B976" s="6">
        <v>7153888</v>
      </c>
    </row>
    <row r="977" s="4" customFormat="1" ht="12.75" customHeight="1">
      <c r="A977" s="6">
        <v>58500</v>
      </c>
      <c r="B977" s="6">
        <v>6832288</v>
      </c>
    </row>
    <row r="978" s="4" customFormat="1" ht="12.75" customHeight="1">
      <c r="A978" s="6">
        <v>58560</v>
      </c>
      <c r="B978" s="6">
        <v>6923808</v>
      </c>
    </row>
    <row r="979" s="4" customFormat="1" ht="12.75" customHeight="1">
      <c r="A979" s="6">
        <v>58620</v>
      </c>
      <c r="B979" s="6">
        <v>6989296</v>
      </c>
    </row>
    <row r="980" s="4" customFormat="1" ht="12.75" customHeight="1">
      <c r="A980" s="6">
        <v>58680</v>
      </c>
      <c r="B980" s="6">
        <v>7659968</v>
      </c>
    </row>
    <row r="981" s="4" customFormat="1" ht="12.75" customHeight="1">
      <c r="A981" s="6">
        <v>58740</v>
      </c>
      <c r="B981" s="6">
        <v>7238216</v>
      </c>
    </row>
    <row r="982" s="4" customFormat="1" ht="12.75" customHeight="1">
      <c r="A982" s="6">
        <v>58800</v>
      </c>
      <c r="B982" s="6">
        <v>8633048</v>
      </c>
    </row>
    <row r="983" s="4" customFormat="1" ht="12.75" customHeight="1">
      <c r="A983" s="6">
        <v>58860</v>
      </c>
      <c r="B983" s="6">
        <v>7361256</v>
      </c>
    </row>
    <row r="984" s="4" customFormat="1" ht="12.75" customHeight="1">
      <c r="A984" s="6">
        <v>58920</v>
      </c>
      <c r="B984" s="6">
        <v>7601576</v>
      </c>
    </row>
    <row r="985" s="4" customFormat="1" ht="12.75" customHeight="1">
      <c r="A985" s="6">
        <v>58980</v>
      </c>
      <c r="B985" s="6">
        <v>6606008</v>
      </c>
    </row>
    <row r="986" s="4" customFormat="1" ht="12.75" customHeight="1">
      <c r="A986" s="6">
        <v>59040</v>
      </c>
      <c r="B986" s="6">
        <v>6608136</v>
      </c>
    </row>
    <row r="987" s="4" customFormat="1" ht="12.75" customHeight="1">
      <c r="A987" s="6">
        <v>59100</v>
      </c>
      <c r="B987" s="6">
        <v>6086744</v>
      </c>
    </row>
    <row r="988" s="4" customFormat="1" ht="12.75" customHeight="1">
      <c r="A988" s="6">
        <v>59160</v>
      </c>
      <c r="B988" s="6">
        <v>6248104</v>
      </c>
    </row>
    <row r="989" s="4" customFormat="1" ht="12.75" customHeight="1">
      <c r="A989" s="6">
        <v>59220</v>
      </c>
      <c r="B989" s="6">
        <v>7722520</v>
      </c>
    </row>
    <row r="990" s="4" customFormat="1" ht="12.75" customHeight="1">
      <c r="A990" s="6">
        <v>59280</v>
      </c>
      <c r="B990" s="6">
        <v>6548472</v>
      </c>
    </row>
    <row r="991" s="4" customFormat="1" ht="12.75" customHeight="1">
      <c r="A991" s="6">
        <v>59340</v>
      </c>
      <c r="B991" s="6">
        <v>6944472</v>
      </c>
    </row>
    <row r="992" s="4" customFormat="1" ht="12.75" customHeight="1">
      <c r="A992" s="6">
        <v>59400</v>
      </c>
      <c r="B992" s="6">
        <v>7471984</v>
      </c>
    </row>
    <row r="993" s="4" customFormat="1" ht="12.75" customHeight="1">
      <c r="A993" s="6">
        <v>59460</v>
      </c>
      <c r="B993" s="6">
        <v>7190808</v>
      </c>
    </row>
    <row r="994" s="4" customFormat="1" ht="12.75" customHeight="1">
      <c r="A994" s="6">
        <v>59520</v>
      </c>
      <c r="B994" s="6">
        <v>6647360</v>
      </c>
    </row>
    <row r="995" s="4" customFormat="1" ht="12.75" customHeight="1">
      <c r="A995" s="6">
        <v>59580</v>
      </c>
      <c r="B995" s="6">
        <v>6132520</v>
      </c>
    </row>
    <row r="996" s="4" customFormat="1" ht="12.75" customHeight="1">
      <c r="A996" s="6">
        <v>59640</v>
      </c>
      <c r="B996" s="6">
        <v>6422376</v>
      </c>
    </row>
    <row r="997" s="4" customFormat="1" ht="12.75" customHeight="1">
      <c r="A997" s="6">
        <v>59700</v>
      </c>
      <c r="B997" s="6">
        <v>7185728</v>
      </c>
    </row>
    <row r="998" s="4" customFormat="1" ht="12.75" customHeight="1">
      <c r="A998" s="6">
        <v>59760</v>
      </c>
      <c r="B998" s="6">
        <v>7208864</v>
      </c>
    </row>
    <row r="999" s="4" customFormat="1" ht="12.75" customHeight="1">
      <c r="A999" s="6">
        <v>59820</v>
      </c>
      <c r="B999" s="6">
        <v>7365752</v>
      </c>
    </row>
    <row r="1000" s="4" customFormat="1" ht="12.75" customHeight="1">
      <c r="A1000" s="6">
        <v>59880</v>
      </c>
      <c r="B1000" s="6">
        <v>7732736</v>
      </c>
    </row>
    <row r="1001" s="4" customFormat="1" ht="12.75" customHeight="1">
      <c r="A1001" s="6">
        <v>59940</v>
      </c>
      <c r="B1001" s="6">
        <v>6504944</v>
      </c>
    </row>
    <row r="1002" s="4" customFormat="1" ht="12.75" customHeight="1">
      <c r="A1002" s="6">
        <v>60000</v>
      </c>
      <c r="B1002" s="6">
        <v>6794544</v>
      </c>
    </row>
    <row r="1003" s="4" customFormat="1" ht="12.75" customHeight="1">
      <c r="A1003" s="6">
        <v>60060</v>
      </c>
      <c r="B1003" s="6">
        <v>6846120</v>
      </c>
    </row>
    <row r="1004" s="4" customFormat="1" ht="12.75" customHeight="1">
      <c r="A1004" s="6">
        <v>60120</v>
      </c>
      <c r="B1004" s="6">
        <v>7611680</v>
      </c>
    </row>
    <row r="1005" s="4" customFormat="1" ht="12.75" customHeight="1">
      <c r="A1005" s="6">
        <v>60180</v>
      </c>
      <c r="B1005" s="6">
        <v>7060328</v>
      </c>
    </row>
    <row r="1006" s="4" customFormat="1" ht="12.75" customHeight="1">
      <c r="A1006" s="6">
        <v>60240</v>
      </c>
      <c r="B1006" s="6">
        <v>6335040</v>
      </c>
    </row>
    <row r="1007" s="4" customFormat="1" ht="12.75" customHeight="1">
      <c r="A1007" s="6">
        <v>60300</v>
      </c>
      <c r="B1007" s="6">
        <v>6961848</v>
      </c>
    </row>
    <row r="1008" s="4" customFormat="1" ht="12.75" customHeight="1">
      <c r="A1008" s="6">
        <v>60360</v>
      </c>
      <c r="B1008" s="6">
        <v>6942840</v>
      </c>
    </row>
    <row r="1009" s="4" customFormat="1" ht="12.75" customHeight="1">
      <c r="A1009" s="6">
        <v>60420</v>
      </c>
      <c r="B1009" s="6">
        <v>7130656</v>
      </c>
    </row>
    <row r="1010" s="4" customFormat="1" ht="12.75" customHeight="1">
      <c r="A1010" s="6">
        <v>60480</v>
      </c>
      <c r="B1010" s="6">
        <v>7914392</v>
      </c>
    </row>
    <row r="1011" s="4" customFormat="1" ht="12.75" customHeight="1">
      <c r="A1011" s="6">
        <v>60540</v>
      </c>
      <c r="B1011" s="6">
        <v>6855760</v>
      </c>
    </row>
    <row r="1012" s="4" customFormat="1" ht="12.75" customHeight="1">
      <c r="A1012" s="6">
        <v>60600</v>
      </c>
      <c r="B1012" s="6">
        <v>5821520</v>
      </c>
    </row>
    <row r="1013" s="4" customFormat="1" ht="12.75" customHeight="1">
      <c r="A1013" s="6">
        <v>60660</v>
      </c>
      <c r="B1013" s="6">
        <v>8520304</v>
      </c>
    </row>
    <row r="1014" s="4" customFormat="1" ht="12.75" customHeight="1">
      <c r="A1014" s="6">
        <v>60720</v>
      </c>
      <c r="B1014" s="6">
        <v>7442272</v>
      </c>
    </row>
    <row r="1015" s="4" customFormat="1" ht="12.75" customHeight="1">
      <c r="A1015" s="6">
        <v>60780</v>
      </c>
      <c r="B1015" s="6">
        <v>6752976</v>
      </c>
    </row>
    <row r="1016" s="4" customFormat="1" ht="12.75" customHeight="1">
      <c r="A1016" s="6">
        <v>60840</v>
      </c>
      <c r="B1016" s="6">
        <v>7692288</v>
      </c>
    </row>
    <row r="1017" s="4" customFormat="1" ht="12.75" customHeight="1">
      <c r="A1017" s="6">
        <v>60900</v>
      </c>
      <c r="B1017" s="6">
        <v>7340144</v>
      </c>
    </row>
    <row r="1018" s="4" customFormat="1" ht="12.75" customHeight="1">
      <c r="A1018" s="6">
        <v>60960</v>
      </c>
      <c r="B1018" s="6">
        <v>7804288</v>
      </c>
    </row>
    <row r="1019" s="4" customFormat="1" ht="12.75" customHeight="1">
      <c r="A1019" s="6">
        <v>61020</v>
      </c>
      <c r="B1019" s="6">
        <v>7130216</v>
      </c>
    </row>
    <row r="1020" s="4" customFormat="1" ht="12.75" customHeight="1">
      <c r="A1020" s="6">
        <v>61080</v>
      </c>
      <c r="B1020" s="6">
        <v>7168872</v>
      </c>
    </row>
    <row r="1021" s="4" customFormat="1" ht="12.75" customHeight="1">
      <c r="A1021" s="6">
        <v>61140</v>
      </c>
      <c r="B1021" s="6">
        <v>7379240</v>
      </c>
    </row>
    <row r="1022" s="4" customFormat="1" ht="12.75" customHeight="1">
      <c r="A1022" s="6">
        <v>61200</v>
      </c>
      <c r="B1022" s="6">
        <v>7370480</v>
      </c>
    </row>
    <row r="1023" s="4" customFormat="1" ht="12.75" customHeight="1">
      <c r="A1023" s="6">
        <v>61260</v>
      </c>
      <c r="B1023" s="6">
        <v>7497408</v>
      </c>
    </row>
    <row r="1024" s="4" customFormat="1" ht="12.75" customHeight="1">
      <c r="A1024" s="6">
        <v>61320</v>
      </c>
      <c r="B1024" s="6">
        <v>6934928</v>
      </c>
    </row>
    <row r="1025" s="4" customFormat="1" ht="12.75" customHeight="1">
      <c r="A1025" s="6">
        <v>61380</v>
      </c>
      <c r="B1025" s="6">
        <v>7442768</v>
      </c>
    </row>
    <row r="1026" s="4" customFormat="1" ht="12.75" customHeight="1">
      <c r="A1026" s="6">
        <v>61440</v>
      </c>
      <c r="B1026" s="6">
        <v>6472176</v>
      </c>
    </row>
    <row r="1027" s="4" customFormat="1" ht="12.75" customHeight="1">
      <c r="A1027" s="6">
        <v>61500</v>
      </c>
      <c r="B1027" s="6">
        <v>7129880</v>
      </c>
    </row>
    <row r="1028" s="4" customFormat="1" ht="12.75" customHeight="1">
      <c r="A1028" s="6">
        <v>61560</v>
      </c>
      <c r="B1028" s="6">
        <v>7398176</v>
      </c>
    </row>
    <row r="1029" s="4" customFormat="1" ht="12.75" customHeight="1">
      <c r="A1029" s="6">
        <v>61620</v>
      </c>
      <c r="B1029" s="6">
        <v>6217680</v>
      </c>
    </row>
    <row r="1030" s="4" customFormat="1" ht="12.75" customHeight="1">
      <c r="A1030" s="6">
        <v>61680</v>
      </c>
      <c r="B1030" s="6">
        <v>7211000</v>
      </c>
    </row>
    <row r="1031" s="4" customFormat="1" ht="12.75" customHeight="1">
      <c r="A1031" s="6">
        <v>61740</v>
      </c>
      <c r="B1031" s="6">
        <v>6627552</v>
      </c>
    </row>
    <row r="1032" s="4" customFormat="1" ht="12.75" customHeight="1">
      <c r="A1032" s="6">
        <v>61800</v>
      </c>
      <c r="B1032" s="6">
        <v>7200216</v>
      </c>
    </row>
    <row r="1033" s="4" customFormat="1" ht="12.75" customHeight="1">
      <c r="A1033" s="6">
        <v>61860</v>
      </c>
      <c r="B1033" s="6">
        <v>5991536</v>
      </c>
    </row>
    <row r="1034" s="4" customFormat="1" ht="12.75" customHeight="1">
      <c r="A1034" s="6">
        <v>61920</v>
      </c>
      <c r="B1034" s="6">
        <v>6845768</v>
      </c>
    </row>
    <row r="1035" s="4" customFormat="1" ht="12.75" customHeight="1">
      <c r="A1035" s="6">
        <v>61980</v>
      </c>
      <c r="B1035" s="6">
        <v>6682056</v>
      </c>
    </row>
    <row r="1036" s="4" customFormat="1" ht="12.75" customHeight="1">
      <c r="A1036" s="6">
        <v>62040</v>
      </c>
      <c r="B1036" s="6">
        <v>6462120</v>
      </c>
    </row>
    <row r="1037" s="4" customFormat="1" ht="12.75" customHeight="1">
      <c r="A1037" s="6">
        <v>62100</v>
      </c>
      <c r="B1037" s="6">
        <v>6690776</v>
      </c>
    </row>
    <row r="1038" s="4" customFormat="1" ht="12.75" customHeight="1">
      <c r="A1038" s="6">
        <v>62160</v>
      </c>
      <c r="B1038" s="6">
        <v>6910472</v>
      </c>
    </row>
    <row r="1039" s="4" customFormat="1" ht="12.75" customHeight="1">
      <c r="A1039" s="6">
        <v>62220</v>
      </c>
      <c r="B1039" s="6">
        <v>6539928</v>
      </c>
    </row>
    <row r="1040" s="4" customFormat="1" ht="12.75" customHeight="1">
      <c r="A1040" s="6">
        <v>62280</v>
      </c>
      <c r="B1040" s="6">
        <v>7305704</v>
      </c>
    </row>
    <row r="1041" s="4" customFormat="1" ht="12.75" customHeight="1">
      <c r="A1041" s="6">
        <v>62340</v>
      </c>
      <c r="B1041" s="6">
        <v>7064616</v>
      </c>
    </row>
    <row r="1042" s="4" customFormat="1" ht="12.75" customHeight="1">
      <c r="A1042" s="6">
        <v>62400</v>
      </c>
      <c r="B1042" s="6">
        <v>6077488</v>
      </c>
    </row>
    <row r="1043" s="4" customFormat="1" ht="12.75" customHeight="1">
      <c r="A1043" s="6">
        <v>62460</v>
      </c>
      <c r="B1043" s="6">
        <v>7438376</v>
      </c>
    </row>
    <row r="1044" s="4" customFormat="1" ht="12.75" customHeight="1">
      <c r="A1044" s="6">
        <v>62520</v>
      </c>
      <c r="B1044" s="6">
        <v>6773176</v>
      </c>
    </row>
    <row r="1045" s="4" customFormat="1" ht="12.75" customHeight="1">
      <c r="A1045" s="6">
        <v>62580</v>
      </c>
      <c r="B1045" s="6">
        <v>6843272</v>
      </c>
    </row>
    <row r="1046" s="4" customFormat="1" ht="12.75" customHeight="1">
      <c r="A1046" s="6">
        <v>62640</v>
      </c>
      <c r="B1046" s="6">
        <v>7594896</v>
      </c>
    </row>
    <row r="1047" s="4" customFormat="1" ht="12.75" customHeight="1">
      <c r="A1047" s="6">
        <v>62700</v>
      </c>
      <c r="B1047" s="6">
        <v>7020160</v>
      </c>
    </row>
    <row r="1048" s="4" customFormat="1" ht="12.75" customHeight="1">
      <c r="A1048" s="6">
        <v>62760</v>
      </c>
      <c r="B1048" s="6">
        <v>6620448</v>
      </c>
    </row>
    <row r="1049" s="4" customFormat="1" ht="12.75" customHeight="1">
      <c r="A1049" s="6">
        <v>62820</v>
      </c>
      <c r="B1049" s="6">
        <v>7038936</v>
      </c>
    </row>
    <row r="1050" s="4" customFormat="1" ht="12.75" customHeight="1">
      <c r="A1050" s="6">
        <v>62880</v>
      </c>
      <c r="B1050" s="6">
        <v>6787248</v>
      </c>
    </row>
    <row r="1051" s="4" customFormat="1" ht="12.75" customHeight="1">
      <c r="A1051" s="6">
        <v>62940</v>
      </c>
      <c r="B1051" s="6">
        <v>7007112</v>
      </c>
    </row>
    <row r="1052" s="4" customFormat="1" ht="12.75" customHeight="1">
      <c r="A1052" s="6">
        <v>63000</v>
      </c>
      <c r="B1052" s="6">
        <v>7104856</v>
      </c>
    </row>
    <row r="1053" s="4" customFormat="1" ht="12.75" customHeight="1">
      <c r="A1053" s="6">
        <v>63060</v>
      </c>
      <c r="B1053" s="6">
        <v>6883512</v>
      </c>
    </row>
    <row r="1054" s="4" customFormat="1" ht="12.75" customHeight="1">
      <c r="A1054" s="6">
        <v>63120</v>
      </c>
      <c r="B1054" s="6">
        <v>6286464</v>
      </c>
    </row>
    <row r="1055" s="4" customFormat="1" ht="12.75" customHeight="1">
      <c r="A1055" s="6">
        <v>63180</v>
      </c>
      <c r="B1055" s="6">
        <v>6407184</v>
      </c>
    </row>
    <row r="1056" s="4" customFormat="1" ht="12.75" customHeight="1">
      <c r="A1056" s="6">
        <v>63240</v>
      </c>
      <c r="B1056" s="6">
        <v>6743840</v>
      </c>
    </row>
    <row r="1057" s="4" customFormat="1" ht="12.75" customHeight="1">
      <c r="A1057" s="6">
        <v>63300</v>
      </c>
      <c r="B1057" s="6">
        <v>7852912</v>
      </c>
    </row>
    <row r="1058" s="4" customFormat="1" ht="12.75" customHeight="1">
      <c r="A1058" s="6">
        <v>63360</v>
      </c>
      <c r="B1058" s="6">
        <v>7263712</v>
      </c>
    </row>
    <row r="1059" s="4" customFormat="1" ht="12.75" customHeight="1">
      <c r="A1059" s="6">
        <v>63420</v>
      </c>
      <c r="B1059" s="6">
        <v>7820264</v>
      </c>
    </row>
    <row r="1060" s="4" customFormat="1" ht="12.75" customHeight="1">
      <c r="A1060" s="6">
        <v>63480</v>
      </c>
      <c r="B1060" s="6">
        <v>7698040</v>
      </c>
    </row>
    <row r="1061" s="4" customFormat="1" ht="12.75" customHeight="1">
      <c r="A1061" s="6">
        <v>63540</v>
      </c>
      <c r="B1061" s="6">
        <v>7251208</v>
      </c>
    </row>
    <row r="1062" s="4" customFormat="1" ht="12.75" customHeight="1">
      <c r="A1062" s="6">
        <v>63600</v>
      </c>
      <c r="B1062" s="6">
        <v>6279008</v>
      </c>
    </row>
    <row r="1063" s="4" customFormat="1" ht="12.75" customHeight="1">
      <c r="A1063" s="6">
        <v>63660</v>
      </c>
      <c r="B1063" s="6">
        <v>6214808</v>
      </c>
    </row>
    <row r="1064" s="4" customFormat="1" ht="12.75" customHeight="1">
      <c r="A1064" s="6">
        <v>63720</v>
      </c>
      <c r="B1064" s="6">
        <v>6411520</v>
      </c>
    </row>
    <row r="1065" s="4" customFormat="1" ht="12.75" customHeight="1">
      <c r="A1065" s="6">
        <v>63780</v>
      </c>
      <c r="B1065" s="6">
        <v>7120656</v>
      </c>
    </row>
    <row r="1066" s="4" customFormat="1" ht="12.75" customHeight="1">
      <c r="A1066" s="6">
        <v>63840</v>
      </c>
      <c r="B1066" s="6">
        <v>7439568</v>
      </c>
    </row>
    <row r="1067" s="4" customFormat="1" ht="12.75" customHeight="1">
      <c r="A1067" s="6">
        <v>63900</v>
      </c>
      <c r="B1067" s="6">
        <v>8100344</v>
      </c>
    </row>
    <row r="1068" s="4" customFormat="1" ht="12.75" customHeight="1">
      <c r="A1068" s="6">
        <v>63960</v>
      </c>
      <c r="B1068" s="6">
        <v>6715128</v>
      </c>
    </row>
    <row r="1069" s="4" customFormat="1" ht="12.75" customHeight="1">
      <c r="A1069" s="6">
        <v>64020</v>
      </c>
      <c r="B1069" s="6">
        <v>7078656</v>
      </c>
    </row>
    <row r="1070" s="4" customFormat="1" ht="12.75" customHeight="1">
      <c r="A1070" s="6">
        <v>64080</v>
      </c>
      <c r="B1070" s="6">
        <v>7458976</v>
      </c>
    </row>
    <row r="1071" s="4" customFormat="1" ht="12.75" customHeight="1">
      <c r="A1071" s="6">
        <v>64140</v>
      </c>
      <c r="B1071" s="6">
        <v>6254576</v>
      </c>
    </row>
    <row r="1072" s="4" customFormat="1" ht="12.75" customHeight="1">
      <c r="A1072" s="6">
        <v>64200</v>
      </c>
      <c r="B1072" s="6">
        <v>4238704</v>
      </c>
    </row>
    <row r="1073" s="4" customFormat="1" ht="12.75" customHeight="1">
      <c r="A1073" s="6">
        <v>64260</v>
      </c>
      <c r="B1073" s="6">
        <v>6870488</v>
      </c>
    </row>
    <row r="1074" s="4" customFormat="1" ht="12.75" customHeight="1">
      <c r="A1074" s="6">
        <v>64320</v>
      </c>
      <c r="B1074" s="6">
        <v>6706944</v>
      </c>
    </row>
    <row r="1075" s="4" customFormat="1" ht="12.75" customHeight="1">
      <c r="A1075" s="6">
        <v>64380</v>
      </c>
      <c r="B1075" s="6">
        <v>7167752</v>
      </c>
    </row>
    <row r="1076" s="4" customFormat="1" ht="12.75" customHeight="1">
      <c r="A1076" s="6">
        <v>64440</v>
      </c>
      <c r="B1076" s="6">
        <v>6941824</v>
      </c>
    </row>
    <row r="1077" s="4" customFormat="1" ht="12.75" customHeight="1">
      <c r="A1077" s="6">
        <v>64500</v>
      </c>
      <c r="B1077" s="6">
        <v>7097048</v>
      </c>
    </row>
    <row r="1078" s="4" customFormat="1" ht="12.75" customHeight="1">
      <c r="A1078" s="6">
        <v>64560</v>
      </c>
      <c r="B1078" s="6">
        <v>7225952</v>
      </c>
    </row>
    <row r="1079" s="4" customFormat="1" ht="12.75" customHeight="1">
      <c r="A1079" s="6">
        <v>64620</v>
      </c>
      <c r="B1079" s="6">
        <v>6903488</v>
      </c>
    </row>
    <row r="1080" s="4" customFormat="1" ht="12.75" customHeight="1">
      <c r="A1080" s="6">
        <v>64680</v>
      </c>
      <c r="B1080" s="6">
        <v>6700952</v>
      </c>
    </row>
    <row r="1081" s="4" customFormat="1" ht="12.75" customHeight="1">
      <c r="A1081" s="6">
        <v>64740</v>
      </c>
      <c r="B1081" s="6">
        <v>6718832</v>
      </c>
    </row>
    <row r="1082" s="4" customFormat="1" ht="12.75" customHeight="1">
      <c r="A1082" s="6">
        <v>64800</v>
      </c>
      <c r="B1082" s="6">
        <v>6315920</v>
      </c>
    </row>
    <row r="1083" s="4" customFormat="1" ht="12.75" customHeight="1">
      <c r="A1083" s="6">
        <v>64860</v>
      </c>
      <c r="B1083" s="6">
        <v>7257368</v>
      </c>
    </row>
    <row r="1084" s="4" customFormat="1" ht="12.75" customHeight="1">
      <c r="A1084" s="6">
        <v>64920</v>
      </c>
      <c r="B1084" s="6">
        <v>6208928</v>
      </c>
    </row>
    <row r="1085" s="4" customFormat="1" ht="12.75" customHeight="1">
      <c r="A1085" s="6">
        <v>64980</v>
      </c>
      <c r="B1085" s="6">
        <v>6599632</v>
      </c>
    </row>
    <row r="1086" s="4" customFormat="1" ht="12.75" customHeight="1">
      <c r="A1086" s="6">
        <v>65040</v>
      </c>
      <c r="B1086" s="6">
        <v>7365168</v>
      </c>
    </row>
    <row r="1087" s="4" customFormat="1" ht="12.75" customHeight="1">
      <c r="A1087" s="6">
        <v>65100</v>
      </c>
      <c r="B1087" s="6">
        <v>7405976</v>
      </c>
    </row>
    <row r="1088" s="4" customFormat="1" ht="12.75" customHeight="1">
      <c r="A1088" s="6">
        <v>65160</v>
      </c>
      <c r="B1088" s="6">
        <v>6755040</v>
      </c>
    </row>
    <row r="1089" s="4" customFormat="1" ht="12.75" customHeight="1">
      <c r="A1089" s="6">
        <v>65220</v>
      </c>
      <c r="B1089" s="6">
        <v>6641456</v>
      </c>
    </row>
    <row r="1090" s="4" customFormat="1" ht="12.75" customHeight="1">
      <c r="A1090" s="6">
        <v>65280</v>
      </c>
      <c r="B1090" s="6">
        <v>8048776</v>
      </c>
    </row>
    <row r="1091" s="4" customFormat="1" ht="12.75" customHeight="1">
      <c r="A1091" s="6">
        <v>65340</v>
      </c>
      <c r="B1091" s="6">
        <v>6786656</v>
      </c>
    </row>
    <row r="1092" s="4" customFormat="1" ht="12.75" customHeight="1">
      <c r="A1092" s="6">
        <v>65400</v>
      </c>
      <c r="B1092" s="6">
        <v>7034280</v>
      </c>
    </row>
    <row r="1093" s="4" customFormat="1" ht="12.75" customHeight="1">
      <c r="A1093" s="6">
        <v>65460</v>
      </c>
      <c r="B1093" s="6">
        <v>7165920</v>
      </c>
    </row>
    <row r="1094" s="4" customFormat="1" ht="12.75" customHeight="1">
      <c r="A1094" s="6">
        <v>65520</v>
      </c>
      <c r="B1094" s="6">
        <v>6403248</v>
      </c>
    </row>
    <row r="1095" s="4" customFormat="1" ht="12.75" customHeight="1">
      <c r="A1095" s="6">
        <v>65580</v>
      </c>
      <c r="B1095" s="6">
        <v>6535992</v>
      </c>
    </row>
    <row r="1096" s="4" customFormat="1" ht="12.75" customHeight="1">
      <c r="A1096" s="6">
        <v>65640</v>
      </c>
      <c r="B1096" s="6">
        <v>7037320</v>
      </c>
    </row>
    <row r="1097" s="4" customFormat="1" ht="12.75" customHeight="1">
      <c r="A1097" s="6">
        <v>65700</v>
      </c>
      <c r="B1097" s="6">
        <v>4225672</v>
      </c>
    </row>
    <row r="1098" s="4" customFormat="1" ht="12.75" customHeight="1">
      <c r="A1098" s="6">
        <v>65760</v>
      </c>
      <c r="B1098" s="6">
        <v>7390008</v>
      </c>
    </row>
    <row r="1099" s="4" customFormat="1" ht="12.75" customHeight="1">
      <c r="A1099" s="6">
        <v>65820</v>
      </c>
      <c r="B1099" s="6">
        <v>7412912</v>
      </c>
    </row>
    <row r="1100" s="4" customFormat="1" ht="12.75" customHeight="1">
      <c r="A1100" s="6">
        <v>65880</v>
      </c>
      <c r="B1100" s="6">
        <v>6680728</v>
      </c>
    </row>
    <row r="1101" s="4" customFormat="1" ht="12.75" customHeight="1">
      <c r="A1101" s="6">
        <v>65940</v>
      </c>
      <c r="B1101" s="6">
        <v>7091928</v>
      </c>
    </row>
    <row r="1102" s="4" customFormat="1" ht="12.75" customHeight="1">
      <c r="A1102" s="6">
        <v>66000</v>
      </c>
      <c r="B1102" s="6">
        <v>6610192</v>
      </c>
    </row>
    <row r="1103" s="4" customFormat="1" ht="12.75" customHeight="1">
      <c r="A1103" s="6">
        <v>66060</v>
      </c>
      <c r="B1103" s="6">
        <v>6753448</v>
      </c>
    </row>
    <row r="1104" s="4" customFormat="1" ht="12.75" customHeight="1">
      <c r="A1104" s="6">
        <v>66120</v>
      </c>
      <c r="B1104" s="6">
        <v>6459512</v>
      </c>
    </row>
    <row r="1105" s="4" customFormat="1" ht="12.75" customHeight="1">
      <c r="A1105" s="6">
        <v>66180</v>
      </c>
      <c r="B1105" s="6">
        <v>7488416</v>
      </c>
    </row>
    <row r="1106" s="4" customFormat="1" ht="12.75" customHeight="1">
      <c r="A1106" s="6">
        <v>66240</v>
      </c>
      <c r="B1106" s="6">
        <v>5813432</v>
      </c>
    </row>
    <row r="1107" s="4" customFormat="1" ht="12.75" customHeight="1">
      <c r="A1107" s="6">
        <v>66300</v>
      </c>
      <c r="B1107" s="6">
        <v>7658104</v>
      </c>
    </row>
    <row r="1108" s="4" customFormat="1" ht="12.75" customHeight="1">
      <c r="A1108" s="6">
        <v>66360</v>
      </c>
      <c r="B1108" s="6">
        <v>6315968</v>
      </c>
    </row>
    <row r="1109" s="4" customFormat="1" ht="12.75" customHeight="1">
      <c r="A1109" s="6">
        <v>66420</v>
      </c>
      <c r="B1109" s="6">
        <v>7173808</v>
      </c>
    </row>
    <row r="1110" s="4" customFormat="1" ht="12.75" customHeight="1">
      <c r="A1110" s="6">
        <v>66480</v>
      </c>
      <c r="B1110" s="6">
        <v>6241824</v>
      </c>
    </row>
    <row r="1111" s="4" customFormat="1" ht="12.75" customHeight="1">
      <c r="A1111" s="6">
        <v>66540</v>
      </c>
      <c r="B1111" s="6">
        <v>6740672</v>
      </c>
    </row>
    <row r="1112" s="4" customFormat="1" ht="12.75" customHeight="1">
      <c r="A1112" s="6">
        <v>66600</v>
      </c>
      <c r="B1112" s="6">
        <v>7022528</v>
      </c>
    </row>
    <row r="1113" s="4" customFormat="1" ht="12.75" customHeight="1">
      <c r="A1113" s="6">
        <v>66660</v>
      </c>
      <c r="B1113" s="6">
        <v>6848296</v>
      </c>
    </row>
    <row r="1114" s="4" customFormat="1" ht="12.75" customHeight="1">
      <c r="A1114" s="6">
        <v>66720</v>
      </c>
      <c r="B1114" s="6">
        <v>6928256</v>
      </c>
    </row>
    <row r="1115" s="4" customFormat="1" ht="12.75" customHeight="1">
      <c r="A1115" s="6">
        <v>66780</v>
      </c>
      <c r="B1115" s="6">
        <v>5975784</v>
      </c>
    </row>
    <row r="1116" s="4" customFormat="1" ht="12.75" customHeight="1">
      <c r="A1116" s="6">
        <v>66840</v>
      </c>
      <c r="B1116" s="6">
        <v>7239696</v>
      </c>
    </row>
    <row r="1117" s="4" customFormat="1" ht="12.75" customHeight="1">
      <c r="A1117" s="6">
        <v>66900</v>
      </c>
      <c r="B1117" s="6">
        <v>7197408</v>
      </c>
    </row>
    <row r="1118" s="4" customFormat="1" ht="12.75" customHeight="1">
      <c r="A1118" s="6">
        <v>66960</v>
      </c>
      <c r="B1118" s="6">
        <v>7291016</v>
      </c>
    </row>
    <row r="1119" s="4" customFormat="1" ht="12.75" customHeight="1">
      <c r="A1119" s="6">
        <v>67020</v>
      </c>
      <c r="B1119" s="6">
        <v>7225320</v>
      </c>
    </row>
    <row r="1120" s="4" customFormat="1" ht="12.75" customHeight="1">
      <c r="A1120" s="6">
        <v>67080</v>
      </c>
      <c r="B1120" s="6">
        <v>6400024</v>
      </c>
    </row>
    <row r="1121" s="4" customFormat="1" ht="12.75" customHeight="1">
      <c r="A1121" s="6">
        <v>67140</v>
      </c>
      <c r="B1121" s="6">
        <v>7361688</v>
      </c>
    </row>
    <row r="1122" s="4" customFormat="1" ht="12.75" customHeight="1">
      <c r="A1122" s="6">
        <v>67200</v>
      </c>
      <c r="B1122" s="6">
        <v>6898240</v>
      </c>
    </row>
    <row r="1123" s="4" customFormat="1" ht="12.75" customHeight="1">
      <c r="A1123" s="6">
        <v>67260</v>
      </c>
      <c r="B1123" s="6">
        <v>6344464</v>
      </c>
    </row>
    <row r="1124" s="4" customFormat="1" ht="12.75" customHeight="1">
      <c r="A1124" s="6">
        <v>67320</v>
      </c>
      <c r="B1124" s="6">
        <v>6991152</v>
      </c>
    </row>
    <row r="1125" s="4" customFormat="1" ht="12.75" customHeight="1">
      <c r="A1125" s="6">
        <v>67380</v>
      </c>
      <c r="B1125" s="6">
        <v>6711272</v>
      </c>
    </row>
    <row r="1126" s="4" customFormat="1" ht="12.75" customHeight="1">
      <c r="A1126" s="6">
        <v>67440</v>
      </c>
      <c r="B1126" s="6">
        <v>7557064</v>
      </c>
    </row>
    <row r="1127" s="4" customFormat="1" ht="12.75" customHeight="1">
      <c r="A1127" s="6">
        <v>67500</v>
      </c>
      <c r="B1127" s="6">
        <v>7144160</v>
      </c>
    </row>
    <row r="1128" s="4" customFormat="1" ht="12.75" customHeight="1">
      <c r="A1128" s="6">
        <v>67560</v>
      </c>
      <c r="B1128" s="6">
        <v>6804640</v>
      </c>
    </row>
    <row r="1129" s="4" customFormat="1" ht="12.75" customHeight="1">
      <c r="A1129" s="6">
        <v>67620</v>
      </c>
      <c r="B1129" s="6">
        <v>7123280</v>
      </c>
    </row>
    <row r="1130" s="4" customFormat="1" ht="12.75" customHeight="1">
      <c r="A1130" s="6">
        <v>67680</v>
      </c>
      <c r="B1130" s="6">
        <v>6725600</v>
      </c>
    </row>
    <row r="1131" s="4" customFormat="1" ht="12.75" customHeight="1">
      <c r="A1131" s="6">
        <v>67740</v>
      </c>
      <c r="B1131" s="6">
        <v>7454416</v>
      </c>
    </row>
    <row r="1132" s="4" customFormat="1" ht="12.75" customHeight="1">
      <c r="A1132" s="6">
        <v>67800</v>
      </c>
      <c r="B1132" s="6">
        <v>6063888</v>
      </c>
    </row>
    <row r="1133" s="4" customFormat="1" ht="12.75" customHeight="1">
      <c r="A1133" s="6">
        <v>67860</v>
      </c>
      <c r="B1133" s="6">
        <v>6538624</v>
      </c>
    </row>
    <row r="1134" s="4" customFormat="1" ht="12.75" customHeight="1">
      <c r="A1134" s="6">
        <v>67920</v>
      </c>
      <c r="B1134" s="6">
        <v>7138384</v>
      </c>
    </row>
    <row r="1135" s="4" customFormat="1" ht="12.75" customHeight="1">
      <c r="A1135" s="6">
        <v>67980</v>
      </c>
      <c r="B1135" s="6">
        <v>6744344</v>
      </c>
    </row>
    <row r="1136" s="4" customFormat="1" ht="12.75" customHeight="1">
      <c r="A1136" s="6">
        <v>68040</v>
      </c>
      <c r="B1136" s="6">
        <v>6789160</v>
      </c>
    </row>
    <row r="1137" s="4" customFormat="1" ht="12.75" customHeight="1">
      <c r="A1137" s="6">
        <v>68100</v>
      </c>
      <c r="B1137" s="6">
        <v>6590640</v>
      </c>
    </row>
    <row r="1138" s="4" customFormat="1" ht="12.75" customHeight="1">
      <c r="A1138" s="6">
        <v>68160</v>
      </c>
      <c r="B1138" s="6">
        <v>8098696</v>
      </c>
    </row>
    <row r="1139" s="4" customFormat="1" ht="12.75" customHeight="1">
      <c r="A1139" s="6">
        <v>68220</v>
      </c>
      <c r="B1139" s="6">
        <v>7033768</v>
      </c>
    </row>
    <row r="1140" s="4" customFormat="1" ht="12.75" customHeight="1">
      <c r="A1140" s="6">
        <v>68280</v>
      </c>
      <c r="B1140" s="6">
        <v>6809160</v>
      </c>
    </row>
    <row r="1141" s="4" customFormat="1" ht="12.75" customHeight="1">
      <c r="A1141" s="6">
        <v>68340</v>
      </c>
      <c r="B1141" s="6">
        <v>6876192</v>
      </c>
    </row>
    <row r="1142" s="4" customFormat="1" ht="12.75" customHeight="1">
      <c r="A1142" s="6">
        <v>68400</v>
      </c>
      <c r="B1142" s="6">
        <v>8153536</v>
      </c>
    </row>
    <row r="1143" s="4" customFormat="1" ht="12.75" customHeight="1">
      <c r="A1143" s="6">
        <v>68460</v>
      </c>
      <c r="B1143" s="6">
        <v>6962368</v>
      </c>
    </row>
    <row r="1144" s="4" customFormat="1" ht="12.75" customHeight="1">
      <c r="A1144" s="6">
        <v>68520</v>
      </c>
      <c r="B1144" s="6">
        <v>7332448</v>
      </c>
    </row>
    <row r="1145" s="4" customFormat="1" ht="12.75" customHeight="1">
      <c r="A1145" s="6">
        <v>68580</v>
      </c>
      <c r="B1145" s="6">
        <v>6327992</v>
      </c>
    </row>
    <row r="1146" s="4" customFormat="1" ht="12.75" customHeight="1">
      <c r="A1146" s="6">
        <v>68640</v>
      </c>
      <c r="B1146" s="6">
        <v>6816584</v>
      </c>
    </row>
    <row r="1147" s="4" customFormat="1" ht="12.75" customHeight="1">
      <c r="A1147" s="6">
        <v>68700</v>
      </c>
      <c r="B1147" s="6">
        <v>6809648</v>
      </c>
    </row>
    <row r="1148" s="4" customFormat="1" ht="12.75" customHeight="1">
      <c r="A1148" s="6">
        <v>68760</v>
      </c>
      <c r="B1148" s="6">
        <v>6512368</v>
      </c>
    </row>
    <row r="1149" s="4" customFormat="1" ht="12.75" customHeight="1">
      <c r="A1149" s="6">
        <v>68820</v>
      </c>
      <c r="B1149" s="6">
        <v>6754048</v>
      </c>
    </row>
    <row r="1150" s="4" customFormat="1" ht="12.75" customHeight="1">
      <c r="A1150" s="6">
        <v>68880</v>
      </c>
      <c r="B1150" s="6">
        <v>7659512</v>
      </c>
    </row>
    <row r="1151" s="4" customFormat="1" ht="12.75" customHeight="1">
      <c r="A1151" s="6">
        <v>68940</v>
      </c>
      <c r="B1151" s="6">
        <v>7606936</v>
      </c>
    </row>
    <row r="1152" s="4" customFormat="1" ht="12.75" customHeight="1">
      <c r="A1152" s="6">
        <v>69000</v>
      </c>
      <c r="B1152" s="6">
        <v>7495416</v>
      </c>
    </row>
    <row r="1153" s="4" customFormat="1" ht="12.75" customHeight="1">
      <c r="A1153" s="6">
        <v>69060</v>
      </c>
      <c r="B1153" s="6">
        <v>7319624</v>
      </c>
    </row>
    <row r="1154" s="4" customFormat="1" ht="12.75" customHeight="1">
      <c r="A1154" s="6">
        <v>69120</v>
      </c>
      <c r="B1154" s="6">
        <v>6146256</v>
      </c>
    </row>
    <row r="1155" s="4" customFormat="1" ht="12.75" customHeight="1">
      <c r="A1155" s="6">
        <v>69180</v>
      </c>
      <c r="B1155" s="6">
        <v>6978840</v>
      </c>
    </row>
    <row r="1156" s="4" customFormat="1" ht="12.75" customHeight="1">
      <c r="A1156" s="6">
        <v>69240</v>
      </c>
      <c r="B1156" s="6">
        <v>5892720</v>
      </c>
    </row>
    <row r="1157" s="4" customFormat="1" ht="12.75" customHeight="1">
      <c r="A1157" s="6">
        <v>69300</v>
      </c>
      <c r="B1157" s="6">
        <v>7275768</v>
      </c>
    </row>
    <row r="1158" s="4" customFormat="1" ht="12.75" customHeight="1">
      <c r="A1158" s="6">
        <v>69360</v>
      </c>
      <c r="B1158" s="6">
        <v>6432336</v>
      </c>
    </row>
    <row r="1159" s="4" customFormat="1" ht="12.75" customHeight="1">
      <c r="A1159" s="6">
        <v>69420</v>
      </c>
      <c r="B1159" s="6">
        <v>6508120</v>
      </c>
    </row>
    <row r="1160" s="4" customFormat="1" ht="12.75" customHeight="1">
      <c r="A1160" s="6">
        <v>69480</v>
      </c>
      <c r="B1160" s="6">
        <v>6599248</v>
      </c>
    </row>
    <row r="1161" s="4" customFormat="1" ht="12.75" customHeight="1">
      <c r="A1161" s="6">
        <v>69540</v>
      </c>
      <c r="B1161" s="6">
        <v>7733600</v>
      </c>
    </row>
    <row r="1162" s="4" customFormat="1" ht="12.75" customHeight="1">
      <c r="A1162" s="6">
        <v>69600</v>
      </c>
      <c r="B1162" s="6">
        <v>7329408</v>
      </c>
    </row>
    <row r="1163" s="4" customFormat="1" ht="12.75" customHeight="1">
      <c r="A1163" s="6">
        <v>69660</v>
      </c>
      <c r="B1163" s="6">
        <v>6327560</v>
      </c>
    </row>
    <row r="1164" s="4" customFormat="1" ht="12.75" customHeight="1">
      <c r="A1164" s="6">
        <v>69720</v>
      </c>
      <c r="B1164" s="6">
        <v>6596152</v>
      </c>
    </row>
    <row r="1165" s="4" customFormat="1" ht="12.75" customHeight="1">
      <c r="A1165" s="6">
        <v>69780</v>
      </c>
      <c r="B1165" s="6">
        <v>7482512</v>
      </c>
    </row>
    <row r="1166" s="4" customFormat="1" ht="12.75" customHeight="1">
      <c r="A1166" s="6">
        <v>69840</v>
      </c>
      <c r="B1166" s="6">
        <v>7203760</v>
      </c>
    </row>
    <row r="1167" s="4" customFormat="1" ht="12.75" customHeight="1">
      <c r="A1167" s="6">
        <v>69900</v>
      </c>
      <c r="B1167" s="6">
        <v>6909480</v>
      </c>
    </row>
    <row r="1168" s="4" customFormat="1" ht="12.75" customHeight="1">
      <c r="A1168" s="6">
        <v>69960</v>
      </c>
      <c r="B1168" s="6">
        <v>7366392</v>
      </c>
    </row>
    <row r="1169" s="4" customFormat="1" ht="12.75" customHeight="1">
      <c r="A1169" s="6">
        <v>70020</v>
      </c>
      <c r="B1169" s="6">
        <v>6649216</v>
      </c>
    </row>
    <row r="1170" s="4" customFormat="1" ht="12.75" customHeight="1">
      <c r="A1170" s="6">
        <v>70080</v>
      </c>
      <c r="B1170" s="6">
        <v>6778664</v>
      </c>
    </row>
    <row r="1171" s="4" customFormat="1" ht="12.75" customHeight="1">
      <c r="A1171" s="6">
        <v>70140</v>
      </c>
      <c r="B1171" s="6">
        <v>7554672</v>
      </c>
    </row>
    <row r="1172" s="4" customFormat="1" ht="12.75" customHeight="1">
      <c r="A1172" s="6">
        <v>70200</v>
      </c>
      <c r="B1172" s="6">
        <v>7130576</v>
      </c>
    </row>
    <row r="1173" s="4" customFormat="1" ht="12.75" customHeight="1">
      <c r="A1173" s="6">
        <v>70260</v>
      </c>
      <c r="B1173" s="6">
        <v>6667928</v>
      </c>
    </row>
    <row r="1174" s="4" customFormat="1" ht="12.75" customHeight="1">
      <c r="A1174" s="6">
        <v>70320</v>
      </c>
      <c r="B1174" s="6">
        <v>6058696</v>
      </c>
    </row>
    <row r="1175" s="4" customFormat="1" ht="12.75" customHeight="1">
      <c r="A1175" s="6">
        <v>70380</v>
      </c>
      <c r="B1175" s="6">
        <v>7250896</v>
      </c>
    </row>
    <row r="1176" s="4" customFormat="1" ht="12.75" customHeight="1">
      <c r="A1176" s="6">
        <v>70440</v>
      </c>
      <c r="B1176" s="6">
        <v>7203824</v>
      </c>
    </row>
    <row r="1177" s="4" customFormat="1" ht="12.75" customHeight="1">
      <c r="A1177" s="6">
        <v>70500</v>
      </c>
      <c r="B1177" s="6">
        <v>5901472</v>
      </c>
    </row>
    <row r="1178" s="4" customFormat="1" ht="12.75" customHeight="1">
      <c r="A1178" s="6">
        <v>70560</v>
      </c>
      <c r="B1178" s="6">
        <v>7739456</v>
      </c>
    </row>
    <row r="1179" s="4" customFormat="1" ht="12.75" customHeight="1">
      <c r="A1179" s="6">
        <v>70620</v>
      </c>
      <c r="B1179" s="6">
        <v>6592320</v>
      </c>
    </row>
    <row r="1180" s="4" customFormat="1" ht="12.75" customHeight="1">
      <c r="A1180" s="6">
        <v>70680</v>
      </c>
      <c r="B1180" s="6">
        <v>6303720</v>
      </c>
    </row>
    <row r="1181" s="4" customFormat="1" ht="12.75" customHeight="1">
      <c r="A1181" s="6">
        <v>70740</v>
      </c>
      <c r="B1181" s="6">
        <v>6682552</v>
      </c>
    </row>
    <row r="1182" s="4" customFormat="1" ht="12.75" customHeight="1">
      <c r="A1182" s="6">
        <v>70800</v>
      </c>
      <c r="B1182" s="6">
        <v>6124928</v>
      </c>
    </row>
    <row r="1183" s="4" customFormat="1" ht="12.75" customHeight="1">
      <c r="A1183" s="6">
        <v>70860</v>
      </c>
      <c r="B1183" s="6">
        <v>7459752</v>
      </c>
    </row>
    <row r="1184" s="4" customFormat="1" ht="12.75" customHeight="1">
      <c r="A1184" s="6">
        <v>70920</v>
      </c>
      <c r="B1184" s="6">
        <v>7431680</v>
      </c>
    </row>
    <row r="1185" s="4" customFormat="1" ht="12.75" customHeight="1">
      <c r="A1185" s="6">
        <v>70980</v>
      </c>
      <c r="B1185" s="6">
        <v>6717368</v>
      </c>
    </row>
    <row r="1186" s="4" customFormat="1" ht="12.75" customHeight="1">
      <c r="A1186" s="6">
        <v>71040</v>
      </c>
      <c r="B1186" s="6">
        <v>6652464</v>
      </c>
    </row>
    <row r="1187" s="4" customFormat="1" ht="12.75" customHeight="1">
      <c r="A1187" s="6">
        <v>71100</v>
      </c>
      <c r="B1187" s="6">
        <v>6769560</v>
      </c>
    </row>
    <row r="1188" s="4" customFormat="1" ht="12.75" customHeight="1">
      <c r="A1188" s="6">
        <v>71160</v>
      </c>
      <c r="B1188" s="6">
        <v>6346408</v>
      </c>
    </row>
    <row r="1189" s="4" customFormat="1" ht="12.75" customHeight="1">
      <c r="A1189" s="6">
        <v>71220</v>
      </c>
      <c r="B1189" s="6">
        <v>6257160</v>
      </c>
    </row>
    <row r="1190" s="4" customFormat="1" ht="12.75" customHeight="1">
      <c r="A1190" s="6">
        <v>71280</v>
      </c>
      <c r="B1190" s="6">
        <v>7270200</v>
      </c>
    </row>
    <row r="1191" s="4" customFormat="1" ht="12.75" customHeight="1">
      <c r="A1191" s="6">
        <v>71340</v>
      </c>
      <c r="B1191" s="6">
        <v>7281344</v>
      </c>
    </row>
    <row r="1192" s="4" customFormat="1" ht="12.75" customHeight="1">
      <c r="A1192" s="6">
        <v>71400</v>
      </c>
      <c r="B1192" s="6">
        <v>6399200</v>
      </c>
    </row>
    <row r="1193" s="4" customFormat="1" ht="12.75" customHeight="1">
      <c r="A1193" s="6">
        <v>71460</v>
      </c>
      <c r="B1193" s="6">
        <v>6202192</v>
      </c>
    </row>
    <row r="1194" s="4" customFormat="1" ht="12.75" customHeight="1">
      <c r="A1194" s="6">
        <v>71520</v>
      </c>
      <c r="B1194" s="6">
        <v>6790312</v>
      </c>
    </row>
    <row r="1195" s="4" customFormat="1" ht="12.75" customHeight="1">
      <c r="A1195" s="6">
        <v>71580</v>
      </c>
      <c r="B1195" s="6">
        <v>7344696</v>
      </c>
    </row>
    <row r="1196" s="4" customFormat="1" ht="12.75" customHeight="1">
      <c r="A1196" s="6">
        <v>71640</v>
      </c>
      <c r="B1196" s="6">
        <v>6792592</v>
      </c>
    </row>
    <row r="1197" s="4" customFormat="1" ht="12.75" customHeight="1">
      <c r="A1197" s="6">
        <v>71700</v>
      </c>
      <c r="B1197" s="6">
        <v>6893688</v>
      </c>
    </row>
    <row r="1198" s="4" customFormat="1" ht="12.75" customHeight="1">
      <c r="A1198" s="6">
        <v>71760</v>
      </c>
      <c r="B1198" s="6">
        <v>7035808</v>
      </c>
    </row>
    <row r="1199" s="4" customFormat="1" ht="12.75" customHeight="1">
      <c r="A1199" s="6">
        <v>71820</v>
      </c>
      <c r="B1199" s="6">
        <v>6859520</v>
      </c>
    </row>
    <row r="1200" s="4" customFormat="1" ht="12.75" customHeight="1">
      <c r="A1200" s="6">
        <v>71880</v>
      </c>
      <c r="B1200" s="6">
        <v>7110872</v>
      </c>
    </row>
    <row r="1201" s="4" customFormat="1" ht="12.75" customHeight="1">
      <c r="A1201" s="6">
        <v>71940</v>
      </c>
      <c r="B1201" s="6">
        <v>7033640</v>
      </c>
    </row>
    <row r="1202" s="4" customFormat="1" ht="12.75" customHeight="1">
      <c r="A1202" s="6">
        <v>72000</v>
      </c>
      <c r="B1202" s="6">
        <v>4288488</v>
      </c>
    </row>
    <row r="1203" s="4" customFormat="1" ht="12.75" customHeight="1">
      <c r="A1203" s="6">
        <v>72060</v>
      </c>
      <c r="B1203" s="6">
        <v>7140144</v>
      </c>
    </row>
    <row r="1204" s="4" customFormat="1" ht="12.75" customHeight="1">
      <c r="A1204" s="6">
        <v>72120</v>
      </c>
      <c r="B1204" s="6">
        <v>6065376</v>
      </c>
    </row>
    <row r="1205" s="4" customFormat="1" ht="12.75" customHeight="1">
      <c r="A1205" s="6">
        <v>72180</v>
      </c>
      <c r="B1205" s="6">
        <v>5818600</v>
      </c>
    </row>
    <row r="1206" s="4" customFormat="1" ht="12.75" customHeight="1">
      <c r="A1206" s="6">
        <v>72240</v>
      </c>
      <c r="B1206" s="6">
        <v>7389768</v>
      </c>
    </row>
    <row r="1207" s="4" customFormat="1" ht="12.75" customHeight="1">
      <c r="A1207" s="6">
        <v>72300</v>
      </c>
      <c r="B1207" s="6">
        <v>8338168</v>
      </c>
    </row>
    <row r="1208" s="4" customFormat="1" ht="12.75" customHeight="1">
      <c r="A1208" s="6">
        <v>72360</v>
      </c>
      <c r="B1208" s="6">
        <v>7697144</v>
      </c>
    </row>
    <row r="1209" s="4" customFormat="1" ht="12.75" customHeight="1">
      <c r="A1209" s="6">
        <v>72420</v>
      </c>
      <c r="B1209" s="6">
        <v>6882088</v>
      </c>
    </row>
    <row r="1210" s="4" customFormat="1" ht="12.75" customHeight="1">
      <c r="A1210" s="6">
        <v>72480</v>
      </c>
      <c r="B1210" s="6">
        <v>6406312</v>
      </c>
    </row>
    <row r="1211" s="4" customFormat="1" ht="12.75" customHeight="1">
      <c r="A1211" s="6">
        <v>72540</v>
      </c>
      <c r="B1211" s="6">
        <v>7299576</v>
      </c>
    </row>
    <row r="1212" s="4" customFormat="1" ht="12.75" customHeight="1">
      <c r="A1212" s="6">
        <v>72600</v>
      </c>
      <c r="B1212" s="6">
        <v>6053016</v>
      </c>
    </row>
    <row r="1213" s="4" customFormat="1" ht="12.75" customHeight="1">
      <c r="A1213" s="6">
        <v>72660</v>
      </c>
      <c r="B1213" s="6">
        <v>6646648</v>
      </c>
    </row>
    <row r="1214" s="4" customFormat="1" ht="12.75" customHeight="1">
      <c r="A1214" s="6">
        <v>72720</v>
      </c>
      <c r="B1214" s="6">
        <v>6376464</v>
      </c>
    </row>
    <row r="1215" s="4" customFormat="1" ht="12.75" customHeight="1">
      <c r="A1215" s="6">
        <v>72780</v>
      </c>
      <c r="B1215" s="6">
        <v>7548360</v>
      </c>
    </row>
    <row r="1216" s="4" customFormat="1" ht="12.75" customHeight="1">
      <c r="A1216" s="6">
        <v>72840</v>
      </c>
      <c r="B1216" s="6">
        <v>6326520</v>
      </c>
    </row>
    <row r="1217" s="4" customFormat="1" ht="12.75" customHeight="1">
      <c r="A1217" s="6">
        <v>72900</v>
      </c>
      <c r="B1217" s="6">
        <v>6548776</v>
      </c>
    </row>
    <row r="1218" s="4" customFormat="1" ht="12.75" customHeight="1">
      <c r="A1218" s="6">
        <v>72960</v>
      </c>
      <c r="B1218" s="6">
        <v>7171496</v>
      </c>
    </row>
    <row r="1219" s="4" customFormat="1" ht="12.75" customHeight="1">
      <c r="A1219" s="6">
        <v>73020</v>
      </c>
      <c r="B1219" s="6">
        <v>7229840</v>
      </c>
    </row>
    <row r="1220" s="4" customFormat="1" ht="12.75" customHeight="1">
      <c r="A1220" s="6">
        <v>73080</v>
      </c>
      <c r="B1220" s="6">
        <v>5914240</v>
      </c>
    </row>
    <row r="1221" s="4" customFormat="1" ht="12.75" customHeight="1">
      <c r="A1221" s="6">
        <v>73140</v>
      </c>
      <c r="B1221" s="6">
        <v>3977632</v>
      </c>
    </row>
    <row r="1222" s="4" customFormat="1" ht="12.75" customHeight="1">
      <c r="A1222" s="6">
        <v>73200</v>
      </c>
      <c r="B1222" s="6">
        <v>7435696</v>
      </c>
    </row>
    <row r="1223" s="4" customFormat="1" ht="12.75" customHeight="1">
      <c r="A1223" s="6">
        <v>73260</v>
      </c>
      <c r="B1223" s="6">
        <v>6302680</v>
      </c>
    </row>
    <row r="1224" s="4" customFormat="1" ht="12.75" customHeight="1">
      <c r="A1224" s="6">
        <v>73320</v>
      </c>
      <c r="B1224" s="6">
        <v>6478912</v>
      </c>
    </row>
    <row r="1225" s="4" customFormat="1" ht="12.75" customHeight="1">
      <c r="A1225" s="6">
        <v>73380</v>
      </c>
      <c r="B1225" s="6">
        <v>6664088</v>
      </c>
    </row>
    <row r="1226" s="4" customFormat="1" ht="12.75" customHeight="1">
      <c r="A1226" s="6">
        <v>73440</v>
      </c>
      <c r="B1226" s="6">
        <v>7705592</v>
      </c>
    </row>
    <row r="1227" s="4" customFormat="1" ht="12.75" customHeight="1">
      <c r="A1227" s="6">
        <v>73500</v>
      </c>
      <c r="B1227" s="6">
        <v>7722656</v>
      </c>
    </row>
    <row r="1228" s="4" customFormat="1" ht="12.75" customHeight="1">
      <c r="A1228" s="6">
        <v>73560</v>
      </c>
      <c r="B1228" s="6">
        <v>6857368</v>
      </c>
    </row>
    <row r="1229" s="4" customFormat="1" ht="12.75" customHeight="1">
      <c r="A1229" s="6">
        <v>73620</v>
      </c>
      <c r="B1229" s="6">
        <v>6752744</v>
      </c>
    </row>
    <row r="1230" s="4" customFormat="1" ht="12.75" customHeight="1">
      <c r="A1230" s="6">
        <v>73680</v>
      </c>
      <c r="B1230" s="6">
        <v>6812000</v>
      </c>
    </row>
    <row r="1231" s="4" customFormat="1" ht="12.75" customHeight="1">
      <c r="A1231" s="6">
        <v>73740</v>
      </c>
      <c r="B1231" s="6">
        <v>7102392</v>
      </c>
    </row>
    <row r="1232" s="4" customFormat="1" ht="12.75" customHeight="1">
      <c r="A1232" s="6">
        <v>73800</v>
      </c>
      <c r="B1232" s="6">
        <v>5865896</v>
      </c>
    </row>
    <row r="1233" s="4" customFormat="1" ht="12.75" customHeight="1">
      <c r="A1233" s="6">
        <v>73860</v>
      </c>
      <c r="B1233" s="6">
        <v>6438568</v>
      </c>
    </row>
    <row r="1234" s="4" customFormat="1" ht="12.75" customHeight="1">
      <c r="A1234" s="6">
        <v>73920</v>
      </c>
      <c r="B1234" s="6">
        <v>6914584</v>
      </c>
    </row>
    <row r="1235" s="4" customFormat="1" ht="12.75" customHeight="1">
      <c r="A1235" s="6">
        <v>73980</v>
      </c>
      <c r="B1235" s="6">
        <v>6628080</v>
      </c>
    </row>
    <row r="1236" s="4" customFormat="1" ht="12.75" customHeight="1">
      <c r="A1236" s="6">
        <v>74040</v>
      </c>
      <c r="B1236" s="6">
        <v>6726176</v>
      </c>
    </row>
    <row r="1237" s="4" customFormat="1" ht="12.75" customHeight="1">
      <c r="A1237" s="6">
        <v>74100</v>
      </c>
      <c r="B1237" s="6">
        <v>7119032</v>
      </c>
    </row>
    <row r="1238" s="4" customFormat="1" ht="12.75" customHeight="1">
      <c r="A1238" s="6">
        <v>74160</v>
      </c>
      <c r="B1238" s="6">
        <v>7399736</v>
      </c>
    </row>
    <row r="1239" s="4" customFormat="1" ht="12.75" customHeight="1">
      <c r="A1239" s="6">
        <v>74220</v>
      </c>
      <c r="B1239" s="6">
        <v>7004200</v>
      </c>
    </row>
    <row r="1240" s="4" customFormat="1" ht="12.75" customHeight="1">
      <c r="A1240" s="6">
        <v>74280</v>
      </c>
      <c r="B1240" s="6">
        <v>7382928</v>
      </c>
    </row>
    <row r="1241" s="4" customFormat="1" ht="12.75" customHeight="1">
      <c r="A1241" s="6">
        <v>74340</v>
      </c>
      <c r="B1241" s="6">
        <v>8059224</v>
      </c>
    </row>
    <row r="1242" s="4" customFormat="1" ht="12.75" customHeight="1">
      <c r="A1242" s="6">
        <v>74400</v>
      </c>
      <c r="B1242" s="6">
        <v>6218672</v>
      </c>
    </row>
    <row r="1243" s="4" customFormat="1" ht="12.75" customHeight="1">
      <c r="A1243" s="6">
        <v>74460</v>
      </c>
      <c r="B1243" s="6">
        <v>6828928</v>
      </c>
    </row>
    <row r="1244" s="4" customFormat="1" ht="12.75" customHeight="1">
      <c r="A1244" s="6">
        <v>74520</v>
      </c>
      <c r="B1244" s="6">
        <v>6721328</v>
      </c>
    </row>
    <row r="1245" s="4" customFormat="1" ht="12.75" customHeight="1">
      <c r="A1245" s="6">
        <v>74580</v>
      </c>
      <c r="B1245" s="6">
        <v>6895104</v>
      </c>
    </row>
    <row r="1246" s="4" customFormat="1" ht="12.75" customHeight="1">
      <c r="A1246" s="6">
        <v>74640</v>
      </c>
      <c r="B1246" s="6">
        <v>6877448</v>
      </c>
    </row>
    <row r="1247" s="4" customFormat="1" ht="12.75" customHeight="1">
      <c r="A1247" s="6">
        <v>74700</v>
      </c>
      <c r="B1247" s="6">
        <v>5812568</v>
      </c>
    </row>
    <row r="1248" s="4" customFormat="1" ht="12.75" customHeight="1">
      <c r="A1248" s="6">
        <v>74760</v>
      </c>
      <c r="B1248" s="6">
        <v>6779272</v>
      </c>
    </row>
    <row r="1249" s="4" customFormat="1" ht="12.75" customHeight="1">
      <c r="A1249" s="6">
        <v>74820</v>
      </c>
      <c r="B1249" s="6">
        <v>7660304</v>
      </c>
    </row>
    <row r="1250" s="4" customFormat="1" ht="12.75" customHeight="1">
      <c r="A1250" s="6">
        <v>74880</v>
      </c>
      <c r="B1250" s="6">
        <v>6975440</v>
      </c>
    </row>
    <row r="1251" s="4" customFormat="1" ht="12.75" customHeight="1">
      <c r="A1251" s="6">
        <v>74940</v>
      </c>
      <c r="B1251" s="6">
        <v>6900592</v>
      </c>
    </row>
    <row r="1252" s="4" customFormat="1" ht="12.75" customHeight="1">
      <c r="A1252" s="6">
        <v>75000</v>
      </c>
      <c r="B1252" s="6">
        <v>7608032</v>
      </c>
    </row>
    <row r="1253" s="4" customFormat="1" ht="12.75" customHeight="1">
      <c r="A1253" s="6">
        <v>75060</v>
      </c>
      <c r="B1253" s="6">
        <v>6924576</v>
      </c>
    </row>
    <row r="1254" s="4" customFormat="1" ht="12.75" customHeight="1">
      <c r="A1254" s="6">
        <v>75120</v>
      </c>
      <c r="B1254" s="6">
        <v>7100552</v>
      </c>
    </row>
    <row r="1255" s="4" customFormat="1" ht="12.75" customHeight="1">
      <c r="A1255" s="6">
        <v>75180</v>
      </c>
      <c r="B1255" s="6">
        <v>6384808</v>
      </c>
    </row>
    <row r="1256" s="4" customFormat="1" ht="12.75" customHeight="1">
      <c r="A1256" s="6">
        <v>75240</v>
      </c>
      <c r="B1256" s="6">
        <v>6217048</v>
      </c>
    </row>
    <row r="1257" s="4" customFormat="1" ht="12.75" customHeight="1">
      <c r="A1257" s="6">
        <v>75300</v>
      </c>
      <c r="B1257" s="6">
        <v>6788392</v>
      </c>
    </row>
    <row r="1258" s="4" customFormat="1" ht="12.75" customHeight="1">
      <c r="A1258" s="6">
        <v>75360</v>
      </c>
      <c r="B1258" s="6">
        <v>5968872</v>
      </c>
    </row>
    <row r="1259" s="4" customFormat="1" ht="12.75" customHeight="1">
      <c r="A1259" s="6">
        <v>75420</v>
      </c>
      <c r="B1259" s="6">
        <v>6998760</v>
      </c>
    </row>
    <row r="1260" s="4" customFormat="1" ht="12.75" customHeight="1">
      <c r="A1260" s="6">
        <v>75480</v>
      </c>
      <c r="B1260" s="6">
        <v>6868920</v>
      </c>
    </row>
    <row r="1261" s="4" customFormat="1" ht="12.75" customHeight="1">
      <c r="A1261" s="6">
        <v>75540</v>
      </c>
      <c r="B1261" s="6">
        <v>6922280</v>
      </c>
    </row>
    <row r="1262" s="4" customFormat="1" ht="12.75" customHeight="1">
      <c r="A1262" s="6">
        <v>75600</v>
      </c>
      <c r="B1262" s="6">
        <v>6833256</v>
      </c>
    </row>
    <row r="1263" s="4" customFormat="1" ht="12.75" customHeight="1">
      <c r="A1263" s="6">
        <v>75660</v>
      </c>
      <c r="B1263" s="6">
        <v>7577704</v>
      </c>
    </row>
    <row r="1264" s="4" customFormat="1" ht="12.75" customHeight="1">
      <c r="A1264" s="6">
        <v>75720</v>
      </c>
      <c r="B1264" s="6">
        <v>7140712</v>
      </c>
    </row>
    <row r="1265" s="4" customFormat="1" ht="12.75" customHeight="1">
      <c r="A1265" s="6">
        <v>75780</v>
      </c>
      <c r="B1265" s="6">
        <v>8368040</v>
      </c>
    </row>
    <row r="1266" s="4" customFormat="1" ht="12.75" customHeight="1">
      <c r="A1266" s="6">
        <v>75840</v>
      </c>
      <c r="B1266" s="6">
        <v>6974384</v>
      </c>
    </row>
    <row r="1267" s="4" customFormat="1" ht="12.75" customHeight="1">
      <c r="A1267" s="6">
        <v>75900</v>
      </c>
      <c r="B1267" s="6">
        <v>7132968</v>
      </c>
    </row>
    <row r="1268" s="4" customFormat="1" ht="12.75" customHeight="1">
      <c r="A1268" s="6">
        <v>75960</v>
      </c>
      <c r="B1268" s="6">
        <v>5754608</v>
      </c>
    </row>
    <row r="1269" s="4" customFormat="1" ht="12.75" customHeight="1">
      <c r="A1269" s="6">
        <v>76020</v>
      </c>
      <c r="B1269" s="6">
        <v>6897112</v>
      </c>
    </row>
    <row r="1270" s="4" customFormat="1" ht="12.75" customHeight="1">
      <c r="A1270" s="6">
        <v>76080</v>
      </c>
      <c r="B1270" s="6">
        <v>7009496</v>
      </c>
    </row>
    <row r="1271" s="4" customFormat="1" ht="12.75" customHeight="1">
      <c r="A1271" s="6">
        <v>76140</v>
      </c>
      <c r="B1271" s="6">
        <v>6954344</v>
      </c>
    </row>
    <row r="1272" s="4" customFormat="1" ht="12.75" customHeight="1">
      <c r="A1272" s="6">
        <v>76200</v>
      </c>
      <c r="B1272" s="6">
        <v>5903272</v>
      </c>
    </row>
    <row r="1273" s="4" customFormat="1" ht="12.75" customHeight="1">
      <c r="A1273" s="6">
        <v>76260</v>
      </c>
      <c r="B1273" s="6">
        <v>6656064</v>
      </c>
    </row>
    <row r="1274" s="4" customFormat="1" ht="12.75" customHeight="1">
      <c r="A1274" s="6">
        <v>76320</v>
      </c>
      <c r="B1274" s="6">
        <v>5817040</v>
      </c>
    </row>
    <row r="1275" s="4" customFormat="1" ht="12.75" customHeight="1">
      <c r="A1275" s="6">
        <v>76380</v>
      </c>
      <c r="B1275" s="6">
        <v>7966656</v>
      </c>
    </row>
    <row r="1276" s="4" customFormat="1" ht="12.75" customHeight="1">
      <c r="A1276" s="6">
        <v>76440</v>
      </c>
      <c r="B1276" s="6">
        <v>5965448</v>
      </c>
    </row>
    <row r="1277" s="4" customFormat="1" ht="12.75" customHeight="1">
      <c r="A1277" s="6">
        <v>76500</v>
      </c>
      <c r="B1277" s="6">
        <v>6778576</v>
      </c>
    </row>
    <row r="1278" s="4" customFormat="1" ht="12.75" customHeight="1">
      <c r="A1278" s="6">
        <v>76560</v>
      </c>
      <c r="B1278" s="6">
        <v>7908584</v>
      </c>
    </row>
    <row r="1279" s="4" customFormat="1" ht="12.75" customHeight="1">
      <c r="A1279" s="6">
        <v>76620</v>
      </c>
      <c r="B1279" s="6">
        <v>6822912</v>
      </c>
    </row>
    <row r="1280" s="4" customFormat="1" ht="12.75" customHeight="1">
      <c r="A1280" s="6">
        <v>76680</v>
      </c>
      <c r="B1280" s="6">
        <v>7420528</v>
      </c>
    </row>
    <row r="1281" s="4" customFormat="1" ht="12.75" customHeight="1">
      <c r="A1281" s="6">
        <v>76740</v>
      </c>
      <c r="B1281" s="6">
        <v>6917448</v>
      </c>
    </row>
    <row r="1282" s="4" customFormat="1" ht="12.75" customHeight="1">
      <c r="A1282" s="6">
        <v>76800</v>
      </c>
      <c r="B1282" s="6">
        <v>6842672</v>
      </c>
    </row>
    <row r="1283" s="4" customFormat="1" ht="12.75" customHeight="1">
      <c r="A1283" s="6">
        <v>76860</v>
      </c>
      <c r="B1283" s="6">
        <v>6709920</v>
      </c>
    </row>
    <row r="1284" s="4" customFormat="1" ht="12.75" customHeight="1">
      <c r="A1284" s="6">
        <v>76920</v>
      </c>
      <c r="B1284" s="6">
        <v>6468544</v>
      </c>
    </row>
    <row r="1285" s="4" customFormat="1" ht="12.75" customHeight="1">
      <c r="A1285" s="6">
        <v>76980</v>
      </c>
      <c r="B1285" s="6">
        <v>6533104</v>
      </c>
    </row>
    <row r="1286" s="4" customFormat="1" ht="12.75" customHeight="1">
      <c r="A1286" s="6">
        <v>77040</v>
      </c>
      <c r="B1286" s="6">
        <v>6725264</v>
      </c>
    </row>
    <row r="1287" s="4" customFormat="1" ht="12.75" customHeight="1">
      <c r="A1287" s="6">
        <v>77100</v>
      </c>
      <c r="B1287" s="6">
        <v>5974568</v>
      </c>
    </row>
    <row r="1288" s="4" customFormat="1" ht="12.75" customHeight="1">
      <c r="A1288" s="6">
        <v>77160</v>
      </c>
      <c r="B1288" s="6">
        <v>6879256</v>
      </c>
    </row>
    <row r="1289" s="4" customFormat="1" ht="12.75" customHeight="1">
      <c r="A1289" s="6">
        <v>77220</v>
      </c>
      <c r="B1289" s="6">
        <v>6761968</v>
      </c>
    </row>
    <row r="1290" s="4" customFormat="1" ht="12.75" customHeight="1">
      <c r="A1290" s="6">
        <v>77280</v>
      </c>
      <c r="B1290" s="6">
        <v>6539544</v>
      </c>
    </row>
    <row r="1291" s="4" customFormat="1" ht="12.75" customHeight="1">
      <c r="A1291" s="6">
        <v>77340</v>
      </c>
      <c r="B1291" s="6">
        <v>6178736</v>
      </c>
    </row>
    <row r="1292" s="4" customFormat="1" ht="12.75" customHeight="1">
      <c r="A1292" s="6">
        <v>77400</v>
      </c>
      <c r="B1292" s="6">
        <v>6296928</v>
      </c>
    </row>
    <row r="1293" s="4" customFormat="1" ht="12.75" customHeight="1">
      <c r="A1293" s="6">
        <v>77460</v>
      </c>
      <c r="B1293" s="6">
        <v>6812736</v>
      </c>
    </row>
    <row r="1294" s="4" customFormat="1" ht="12.75" customHeight="1">
      <c r="A1294" s="6">
        <v>77520</v>
      </c>
      <c r="B1294" s="6">
        <v>8187072</v>
      </c>
    </row>
    <row r="1295" s="4" customFormat="1" ht="12.75" customHeight="1">
      <c r="A1295" s="6">
        <v>77580</v>
      </c>
      <c r="B1295" s="6">
        <v>7087504</v>
      </c>
    </row>
    <row r="1296" s="4" customFormat="1" ht="12.75" customHeight="1">
      <c r="A1296" s="6">
        <v>77640</v>
      </c>
      <c r="B1296" s="6">
        <v>6398864</v>
      </c>
    </row>
    <row r="1297" s="4" customFormat="1" ht="12.75" customHeight="1">
      <c r="A1297" s="6">
        <v>77700</v>
      </c>
      <c r="B1297" s="6">
        <v>6653624</v>
      </c>
    </row>
    <row r="1298" s="4" customFormat="1" ht="12.75" customHeight="1">
      <c r="A1298" s="6">
        <v>77760</v>
      </c>
      <c r="B1298" s="6">
        <v>5965872</v>
      </c>
    </row>
    <row r="1299" s="4" customFormat="1" ht="12.75" customHeight="1">
      <c r="A1299" s="6">
        <v>77820</v>
      </c>
      <c r="B1299" s="6">
        <v>7314200</v>
      </c>
    </row>
    <row r="1300" s="4" customFormat="1" ht="12.75" customHeight="1">
      <c r="A1300" s="6">
        <v>77880</v>
      </c>
      <c r="B1300" s="6">
        <v>7284400</v>
      </c>
    </row>
    <row r="1301" s="4" customFormat="1" ht="12.75" customHeight="1">
      <c r="A1301" s="6">
        <v>77940</v>
      </c>
      <c r="B1301" s="6">
        <v>6254120</v>
      </c>
    </row>
    <row r="1302" s="4" customFormat="1" ht="12.75" customHeight="1">
      <c r="A1302" s="6">
        <v>78000</v>
      </c>
      <c r="B1302" s="6">
        <v>6160488</v>
      </c>
    </row>
    <row r="1303" s="4" customFormat="1" ht="12.75" customHeight="1">
      <c r="A1303" s="6">
        <v>78060</v>
      </c>
      <c r="B1303" s="6">
        <v>7080904</v>
      </c>
    </row>
    <row r="1304" s="4" customFormat="1" ht="12.75" customHeight="1">
      <c r="A1304" s="6">
        <v>78120</v>
      </c>
      <c r="B1304" s="6">
        <v>6853552</v>
      </c>
    </row>
    <row r="1305" s="4" customFormat="1" ht="12.75" customHeight="1">
      <c r="A1305" s="6">
        <v>78180</v>
      </c>
      <c r="B1305" s="6">
        <v>6668624</v>
      </c>
    </row>
    <row r="1306" s="4" customFormat="1" ht="12.75" customHeight="1">
      <c r="A1306" s="6">
        <v>78240</v>
      </c>
      <c r="B1306" s="6">
        <v>5965312</v>
      </c>
    </row>
    <row r="1307" s="4" customFormat="1" ht="12.75" customHeight="1">
      <c r="A1307" s="6">
        <v>78300</v>
      </c>
      <c r="B1307" s="6">
        <v>7369928</v>
      </c>
    </row>
    <row r="1308" s="4" customFormat="1" ht="12.75" customHeight="1">
      <c r="A1308" s="6">
        <v>78360</v>
      </c>
      <c r="B1308" s="6">
        <v>7538144</v>
      </c>
    </row>
    <row r="1309" s="4" customFormat="1" ht="12.75" customHeight="1">
      <c r="A1309" s="6">
        <v>78420</v>
      </c>
      <c r="B1309" s="6">
        <v>7951080</v>
      </c>
    </row>
    <row r="1310" s="4" customFormat="1" ht="12.75" customHeight="1">
      <c r="A1310" s="6">
        <v>78480</v>
      </c>
      <c r="B1310" s="6">
        <v>6852248</v>
      </c>
    </row>
    <row r="1311" s="4" customFormat="1" ht="12.75" customHeight="1">
      <c r="A1311" s="6">
        <v>78540</v>
      </c>
      <c r="B1311" s="6">
        <v>6656056</v>
      </c>
    </row>
    <row r="1312" s="4" customFormat="1" ht="12.75" customHeight="1">
      <c r="A1312" s="6">
        <v>78600</v>
      </c>
      <c r="B1312" s="6">
        <v>6892032</v>
      </c>
    </row>
    <row r="1313" s="4" customFormat="1" ht="12.75" customHeight="1">
      <c r="A1313" s="6">
        <v>78660</v>
      </c>
      <c r="B1313" s="6">
        <v>7573200</v>
      </c>
    </row>
    <row r="1314" s="4" customFormat="1" ht="12.75" customHeight="1">
      <c r="A1314" s="6">
        <v>78720</v>
      </c>
      <c r="B1314" s="6">
        <v>7558784</v>
      </c>
    </row>
    <row r="1315" s="4" customFormat="1" ht="12.75" customHeight="1">
      <c r="A1315" s="6">
        <v>78780</v>
      </c>
      <c r="B1315" s="6">
        <v>8387064</v>
      </c>
    </row>
    <row r="1316" s="4" customFormat="1" ht="12.75" customHeight="1">
      <c r="A1316" s="6">
        <v>78840</v>
      </c>
      <c r="B1316" s="6">
        <v>6456632</v>
      </c>
    </row>
    <row r="1317" s="4" customFormat="1" ht="12.75" customHeight="1">
      <c r="A1317" s="6">
        <v>78900</v>
      </c>
      <c r="B1317" s="6">
        <v>6757016</v>
      </c>
    </row>
    <row r="1318" s="4" customFormat="1" ht="12.75" customHeight="1">
      <c r="A1318" s="6">
        <v>78960</v>
      </c>
      <c r="B1318" s="6">
        <v>7221440</v>
      </c>
    </row>
    <row r="1319" s="4" customFormat="1" ht="12.75" customHeight="1">
      <c r="A1319" s="6">
        <v>79020</v>
      </c>
      <c r="B1319" s="6">
        <v>7437016</v>
      </c>
    </row>
    <row r="1320" s="4" customFormat="1" ht="12.75" customHeight="1">
      <c r="A1320" s="6">
        <v>79080</v>
      </c>
      <c r="B1320" s="6">
        <v>6588232</v>
      </c>
    </row>
    <row r="1321" s="4" customFormat="1" ht="12.75" customHeight="1">
      <c r="A1321" s="6">
        <v>79140</v>
      </c>
      <c r="B1321" s="6">
        <v>6227296</v>
      </c>
    </row>
    <row r="1322" s="4" customFormat="1" ht="12.75" customHeight="1">
      <c r="A1322" s="6">
        <v>79200</v>
      </c>
      <c r="B1322" s="6">
        <v>6885376</v>
      </c>
    </row>
    <row r="1323" s="4" customFormat="1" ht="12.75" customHeight="1">
      <c r="A1323" s="6">
        <v>79260</v>
      </c>
      <c r="B1323" s="6">
        <v>7074552</v>
      </c>
    </row>
    <row r="1324" s="4" customFormat="1" ht="12.75" customHeight="1">
      <c r="A1324" s="6">
        <v>79320</v>
      </c>
      <c r="B1324" s="6">
        <v>6164616</v>
      </c>
    </row>
    <row r="1325" s="4" customFormat="1" ht="12.75" customHeight="1">
      <c r="A1325" s="6">
        <v>79380</v>
      </c>
      <c r="B1325" s="6">
        <v>6441176</v>
      </c>
    </row>
    <row r="1326" s="4" customFormat="1" ht="12.75" customHeight="1">
      <c r="A1326" s="6">
        <v>79440</v>
      </c>
      <c r="B1326" s="6">
        <v>7706632</v>
      </c>
    </row>
    <row r="1327" s="4" customFormat="1" ht="12.75" customHeight="1">
      <c r="A1327" s="6">
        <v>79500</v>
      </c>
      <c r="B1327" s="6">
        <v>6155520</v>
      </c>
    </row>
    <row r="1328" s="4" customFormat="1" ht="12.75" customHeight="1">
      <c r="A1328" s="6">
        <v>79560</v>
      </c>
      <c r="B1328" s="6">
        <v>5923360</v>
      </c>
    </row>
    <row r="1329" s="4" customFormat="1" ht="12.75" customHeight="1">
      <c r="A1329" s="6">
        <v>79620</v>
      </c>
      <c r="B1329" s="6">
        <v>7390952</v>
      </c>
    </row>
    <row r="1330" s="4" customFormat="1" ht="12.75" customHeight="1">
      <c r="A1330" s="6">
        <v>79680</v>
      </c>
      <c r="B1330" s="6">
        <v>6691424</v>
      </c>
    </row>
    <row r="1331" s="4" customFormat="1" ht="12.75" customHeight="1">
      <c r="A1331" s="6">
        <v>79740</v>
      </c>
      <c r="B1331" s="6">
        <v>6391536</v>
      </c>
    </row>
    <row r="1332" s="4" customFormat="1" ht="12.75" customHeight="1">
      <c r="A1332" s="6">
        <v>79800</v>
      </c>
      <c r="B1332" s="6">
        <v>7236384</v>
      </c>
    </row>
    <row r="1333" s="4" customFormat="1" ht="12.75" customHeight="1">
      <c r="A1333" s="6">
        <v>79860</v>
      </c>
      <c r="B1333" s="6">
        <v>6040096</v>
      </c>
    </row>
    <row r="1334" s="4" customFormat="1" ht="12.75" customHeight="1">
      <c r="A1334" s="6">
        <v>79920</v>
      </c>
      <c r="B1334" s="6">
        <v>6289752</v>
      </c>
    </row>
    <row r="1335" s="4" customFormat="1" ht="12.75" customHeight="1">
      <c r="A1335" s="6">
        <v>79980</v>
      </c>
      <c r="B1335" s="6">
        <v>6858656</v>
      </c>
    </row>
    <row r="1336" s="4" customFormat="1" ht="12.75" customHeight="1">
      <c r="A1336" s="6">
        <v>80040</v>
      </c>
      <c r="B1336" s="6">
        <v>5503896</v>
      </c>
    </row>
    <row r="1337" s="4" customFormat="1" ht="12.75" customHeight="1">
      <c r="A1337" s="6">
        <v>80100</v>
      </c>
      <c r="B1337" s="6">
        <v>6636560</v>
      </c>
    </row>
    <row r="1338" s="4" customFormat="1" ht="12.75" customHeight="1">
      <c r="A1338" s="6">
        <v>80160</v>
      </c>
      <c r="B1338" s="6">
        <v>6728600</v>
      </c>
    </row>
    <row r="1339" s="4" customFormat="1" ht="12.75" customHeight="1">
      <c r="A1339" s="6">
        <v>80220</v>
      </c>
      <c r="B1339" s="6">
        <v>6407416</v>
      </c>
    </row>
    <row r="1340" s="4" customFormat="1" ht="12.75" customHeight="1">
      <c r="A1340" s="6">
        <v>80280</v>
      </c>
      <c r="B1340" s="6">
        <v>6262048</v>
      </c>
    </row>
    <row r="1341" s="4" customFormat="1" ht="12.75" customHeight="1">
      <c r="A1341" s="6">
        <v>80340</v>
      </c>
      <c r="B1341" s="6">
        <v>6884160</v>
      </c>
    </row>
    <row r="1342" s="4" customFormat="1" ht="12.75" customHeight="1">
      <c r="A1342" s="6">
        <v>80400</v>
      </c>
      <c r="B1342" s="6">
        <v>6687536</v>
      </c>
    </row>
    <row r="1343" s="4" customFormat="1" ht="12.75" customHeight="1">
      <c r="A1343" s="6">
        <v>80460</v>
      </c>
      <c r="B1343" s="6">
        <v>6470384</v>
      </c>
    </row>
    <row r="1344" s="4" customFormat="1" ht="12.75" customHeight="1">
      <c r="A1344" s="6">
        <v>80520</v>
      </c>
      <c r="B1344" s="6">
        <v>7720808</v>
      </c>
    </row>
    <row r="1345" s="4" customFormat="1" ht="12.75" customHeight="1">
      <c r="A1345" s="6">
        <v>80580</v>
      </c>
      <c r="B1345" s="6">
        <v>7727616</v>
      </c>
    </row>
    <row r="1346" s="4" customFormat="1" ht="12.75" customHeight="1">
      <c r="A1346" s="6">
        <v>80640</v>
      </c>
      <c r="B1346" s="6">
        <v>5659104</v>
      </c>
    </row>
    <row r="1347" s="4" customFormat="1" ht="12.75" customHeight="1">
      <c r="A1347" s="6">
        <v>80700</v>
      </c>
      <c r="B1347" s="6">
        <v>6962872</v>
      </c>
    </row>
    <row r="1348" s="4" customFormat="1" ht="12.75" customHeight="1">
      <c r="A1348" s="6">
        <v>80760</v>
      </c>
      <c r="B1348" s="6">
        <v>5877080</v>
      </c>
    </row>
    <row r="1349" s="4" customFormat="1" ht="12.75" customHeight="1">
      <c r="A1349" s="6">
        <v>80820</v>
      </c>
      <c r="B1349" s="6">
        <v>5927104</v>
      </c>
    </row>
    <row r="1350" s="4" customFormat="1" ht="12.75" customHeight="1">
      <c r="A1350" s="6">
        <v>80880</v>
      </c>
      <c r="B1350" s="6">
        <v>6443960</v>
      </c>
    </row>
    <row r="1351" s="4" customFormat="1" ht="12.75" customHeight="1">
      <c r="A1351" s="6">
        <v>80940</v>
      </c>
      <c r="B1351" s="6">
        <v>6447984</v>
      </c>
    </row>
    <row r="1352" s="4" customFormat="1" ht="12.75" customHeight="1">
      <c r="A1352" s="6">
        <v>81000</v>
      </c>
      <c r="B1352" s="6">
        <v>5996448</v>
      </c>
    </row>
    <row r="1353" s="4" customFormat="1" ht="12.75" customHeight="1">
      <c r="A1353" s="6">
        <v>81060</v>
      </c>
      <c r="B1353" s="6">
        <v>5977680</v>
      </c>
    </row>
    <row r="1354" s="4" customFormat="1" ht="12.75" customHeight="1">
      <c r="A1354" s="6">
        <v>81120</v>
      </c>
      <c r="B1354" s="6">
        <v>7135648</v>
      </c>
    </row>
    <row r="1355" s="4" customFormat="1" ht="12.75" customHeight="1">
      <c r="A1355" s="6">
        <v>81180</v>
      </c>
      <c r="B1355" s="6">
        <v>6563520</v>
      </c>
    </row>
    <row r="1356" s="4" customFormat="1" ht="12.75" customHeight="1">
      <c r="A1356" s="6">
        <v>81240</v>
      </c>
      <c r="B1356" s="6">
        <v>6447240</v>
      </c>
    </row>
    <row r="1357" s="4" customFormat="1" ht="12.75" customHeight="1">
      <c r="A1357" s="6">
        <v>81300</v>
      </c>
      <c r="B1357" s="6">
        <v>6168280</v>
      </c>
    </row>
    <row r="1358" s="4" customFormat="1" ht="12.75" customHeight="1">
      <c r="A1358" s="6">
        <v>81360</v>
      </c>
      <c r="B1358" s="6">
        <v>6876376</v>
      </c>
    </row>
    <row r="1359" s="4" customFormat="1" ht="12.75" customHeight="1">
      <c r="A1359" s="6">
        <v>81420</v>
      </c>
      <c r="B1359" s="6">
        <v>6193584</v>
      </c>
    </row>
    <row r="1360" s="4" customFormat="1" ht="12.75" customHeight="1">
      <c r="A1360" s="6">
        <v>81480</v>
      </c>
      <c r="B1360" s="6">
        <v>7318192</v>
      </c>
    </row>
    <row r="1361" s="4" customFormat="1" ht="12.75" customHeight="1">
      <c r="A1361" s="6">
        <v>81540</v>
      </c>
      <c r="B1361" s="6">
        <v>5633560</v>
      </c>
    </row>
    <row r="1362" s="4" customFormat="1" ht="12.75" customHeight="1">
      <c r="A1362" s="6">
        <v>81600</v>
      </c>
      <c r="B1362" s="6">
        <v>7113536</v>
      </c>
    </row>
    <row r="1363" s="4" customFormat="1" ht="12.75" customHeight="1">
      <c r="A1363" s="6">
        <v>81660</v>
      </c>
      <c r="B1363" s="6">
        <v>7190784</v>
      </c>
    </row>
    <row r="1364" s="4" customFormat="1" ht="12.75" customHeight="1">
      <c r="A1364" s="6">
        <v>81720</v>
      </c>
      <c r="B1364" s="6">
        <v>6580776</v>
      </c>
    </row>
    <row r="1365" s="4" customFormat="1" ht="12.75" customHeight="1">
      <c r="A1365" s="6">
        <v>81780</v>
      </c>
      <c r="B1365" s="6">
        <v>6737616</v>
      </c>
    </row>
    <row r="1366" s="4" customFormat="1" ht="12.75" customHeight="1">
      <c r="A1366" s="6">
        <v>81840</v>
      </c>
      <c r="B1366" s="6">
        <v>7096384</v>
      </c>
    </row>
    <row r="1367" s="4" customFormat="1" ht="12.75" customHeight="1">
      <c r="A1367" s="6">
        <v>81900</v>
      </c>
      <c r="B1367" s="6">
        <v>6576896</v>
      </c>
    </row>
    <row r="1368" s="4" customFormat="1" ht="12.75" customHeight="1">
      <c r="A1368" s="6">
        <v>81960</v>
      </c>
      <c r="B1368" s="6">
        <v>6809296</v>
      </c>
    </row>
    <row r="1369" s="4" customFormat="1" ht="12.75" customHeight="1">
      <c r="A1369" s="6">
        <v>82020</v>
      </c>
      <c r="B1369" s="6">
        <v>7289784</v>
      </c>
    </row>
    <row r="1370" s="4" customFormat="1" ht="12.75" customHeight="1">
      <c r="A1370" s="6">
        <v>82080</v>
      </c>
      <c r="B1370" s="6">
        <v>7548384</v>
      </c>
    </row>
    <row r="1371" s="4" customFormat="1" ht="12.75" customHeight="1">
      <c r="A1371" s="6">
        <v>82140</v>
      </c>
      <c r="B1371" s="6">
        <v>7134296</v>
      </c>
    </row>
    <row r="1372" s="4" customFormat="1" ht="12.75" customHeight="1">
      <c r="A1372" s="6">
        <v>82200</v>
      </c>
      <c r="B1372" s="6">
        <v>7198528</v>
      </c>
    </row>
    <row r="1373" s="4" customFormat="1" ht="12.75" customHeight="1">
      <c r="A1373" s="6">
        <v>82260</v>
      </c>
      <c r="B1373" s="6">
        <v>3817992</v>
      </c>
    </row>
    <row r="1374" s="4" customFormat="1" ht="12.75" customHeight="1">
      <c r="A1374" s="6">
        <v>82320</v>
      </c>
      <c r="B1374" s="6">
        <v>7633240</v>
      </c>
    </row>
    <row r="1375" s="4" customFormat="1" ht="12.75" customHeight="1">
      <c r="A1375" s="6">
        <v>82380</v>
      </c>
      <c r="B1375" s="6">
        <v>7145608</v>
      </c>
    </row>
    <row r="1376" s="4" customFormat="1" ht="12.75" customHeight="1">
      <c r="A1376" s="6">
        <v>82440</v>
      </c>
      <c r="B1376" s="6">
        <v>6667584</v>
      </c>
    </row>
    <row r="1377" s="4" customFormat="1" ht="12.75" customHeight="1">
      <c r="A1377" s="6">
        <v>82500</v>
      </c>
      <c r="B1377" s="6">
        <v>6481224</v>
      </c>
    </row>
    <row r="1378" s="4" customFormat="1" ht="12.75" customHeight="1">
      <c r="A1378" s="6">
        <v>82560</v>
      </c>
      <c r="B1378" s="6">
        <v>6964208</v>
      </c>
    </row>
    <row r="1379" s="4" customFormat="1" ht="12.75" customHeight="1">
      <c r="A1379" s="6">
        <v>82620</v>
      </c>
      <c r="B1379" s="6">
        <v>7376120</v>
      </c>
    </row>
    <row r="1380" s="4" customFormat="1" ht="12.75" customHeight="1">
      <c r="A1380" s="6">
        <v>82680</v>
      </c>
      <c r="B1380" s="6">
        <v>7538064</v>
      </c>
    </row>
    <row r="1381" s="4" customFormat="1" ht="12.75" customHeight="1">
      <c r="A1381" s="6">
        <v>82740</v>
      </c>
      <c r="B1381" s="6">
        <v>6821576</v>
      </c>
    </row>
    <row r="1382" s="4" customFormat="1" ht="12.75" customHeight="1">
      <c r="A1382" s="6">
        <v>82800</v>
      </c>
      <c r="B1382" s="6">
        <v>6663496</v>
      </c>
    </row>
    <row r="1383" s="4" customFormat="1" ht="12.75" customHeight="1">
      <c r="A1383" s="6">
        <v>82860</v>
      </c>
      <c r="B1383" s="6">
        <v>6233336</v>
      </c>
    </row>
    <row r="1384" s="4" customFormat="1" ht="12.75" customHeight="1">
      <c r="A1384" s="6">
        <v>82920</v>
      </c>
      <c r="B1384" s="6">
        <v>5285728</v>
      </c>
    </row>
    <row r="1385" s="4" customFormat="1" ht="12.75" customHeight="1">
      <c r="A1385" s="6">
        <v>82980</v>
      </c>
      <c r="B1385" s="6">
        <v>7619008</v>
      </c>
    </row>
    <row r="1386" s="4" customFormat="1" ht="12.75" customHeight="1">
      <c r="A1386" s="6">
        <v>83040</v>
      </c>
      <c r="B1386" s="6">
        <v>5938184</v>
      </c>
    </row>
    <row r="1387" s="4" customFormat="1" ht="12.75" customHeight="1">
      <c r="A1387" s="6">
        <v>83100</v>
      </c>
      <c r="B1387" s="6">
        <v>6432464</v>
      </c>
    </row>
    <row r="1388" s="4" customFormat="1" ht="12.75" customHeight="1">
      <c r="A1388" s="6">
        <v>83160</v>
      </c>
      <c r="B1388" s="6">
        <v>7521456</v>
      </c>
    </row>
    <row r="1389" s="4" customFormat="1" ht="12.75" customHeight="1">
      <c r="A1389" s="6">
        <v>83220</v>
      </c>
      <c r="B1389" s="6">
        <v>6759224</v>
      </c>
    </row>
    <row r="1390" s="4" customFormat="1" ht="12.75" customHeight="1">
      <c r="A1390" s="6">
        <v>83280</v>
      </c>
      <c r="B1390" s="6">
        <v>6608456</v>
      </c>
    </row>
    <row r="1391" s="4" customFormat="1" ht="12.75" customHeight="1">
      <c r="A1391" s="6">
        <v>83340</v>
      </c>
      <c r="B1391" s="6">
        <v>6523400</v>
      </c>
    </row>
    <row r="1392" s="4" customFormat="1" ht="12.75" customHeight="1">
      <c r="A1392" s="6">
        <v>83400</v>
      </c>
      <c r="B1392" s="6">
        <v>6160288</v>
      </c>
    </row>
    <row r="1393" s="4" customFormat="1" ht="12.75" customHeight="1">
      <c r="A1393" s="6">
        <v>83460</v>
      </c>
      <c r="B1393" s="6">
        <v>8096376</v>
      </c>
    </row>
    <row r="1394" s="4" customFormat="1" ht="12.75" customHeight="1">
      <c r="A1394" s="6">
        <v>83520</v>
      </c>
      <c r="B1394" s="6">
        <v>6876320</v>
      </c>
    </row>
    <row r="1395" s="4" customFormat="1" ht="12.75" customHeight="1">
      <c r="A1395" s="6">
        <v>83580</v>
      </c>
      <c r="B1395" s="6">
        <v>6564608</v>
      </c>
    </row>
    <row r="1396" s="4" customFormat="1" ht="12.75" customHeight="1">
      <c r="A1396" s="6">
        <v>83640</v>
      </c>
      <c r="B1396" s="6">
        <v>3993192</v>
      </c>
    </row>
    <row r="1397" s="4" customFormat="1" ht="12.75" customHeight="1">
      <c r="A1397" s="6">
        <v>83700</v>
      </c>
      <c r="B1397" s="6">
        <v>7422320</v>
      </c>
    </row>
    <row r="1398" s="4" customFormat="1" ht="12.75" customHeight="1">
      <c r="A1398" s="6">
        <v>83760</v>
      </c>
      <c r="B1398" s="6">
        <v>6501592</v>
      </c>
    </row>
    <row r="1399" s="4" customFormat="1" ht="12.75" customHeight="1">
      <c r="A1399" s="6">
        <v>83820</v>
      </c>
      <c r="B1399" s="6">
        <v>6998784</v>
      </c>
    </row>
    <row r="1400" s="4" customFormat="1" ht="12.75" customHeight="1">
      <c r="A1400" s="6">
        <v>83880</v>
      </c>
      <c r="B1400" s="6">
        <v>5781328</v>
      </c>
    </row>
    <row r="1401" s="4" customFormat="1" ht="12.75" customHeight="1">
      <c r="A1401" s="6">
        <v>83940</v>
      </c>
      <c r="B1401" s="6">
        <v>6787344</v>
      </c>
    </row>
    <row r="1402" s="4" customFormat="1" ht="12.75" customHeight="1">
      <c r="A1402" s="6">
        <v>84000</v>
      </c>
      <c r="B1402" s="6">
        <v>6814688</v>
      </c>
    </row>
    <row r="1403" s="4" customFormat="1" ht="12.75" customHeight="1">
      <c r="A1403" s="6">
        <v>84060</v>
      </c>
      <c r="B1403" s="6">
        <v>6812368</v>
      </c>
    </row>
    <row r="1404" s="4" customFormat="1" ht="12.75" customHeight="1">
      <c r="A1404" s="6">
        <v>84120</v>
      </c>
      <c r="B1404" s="6">
        <v>6512264</v>
      </c>
    </row>
    <row r="1405" s="4" customFormat="1" ht="12.75" customHeight="1">
      <c r="A1405" s="6">
        <v>84180</v>
      </c>
      <c r="B1405" s="6">
        <v>6219128</v>
      </c>
    </row>
    <row r="1406" s="4" customFormat="1" ht="12.75" customHeight="1">
      <c r="A1406" s="6">
        <v>84240</v>
      </c>
      <c r="B1406" s="6">
        <v>6368200</v>
      </c>
    </row>
    <row r="1407" s="4" customFormat="1" ht="12.75" customHeight="1">
      <c r="A1407" s="6">
        <v>84300</v>
      </c>
      <c r="B1407" s="6">
        <v>6579464</v>
      </c>
    </row>
    <row r="1408" s="4" customFormat="1" ht="12.75" customHeight="1">
      <c r="A1408" s="6">
        <v>84360</v>
      </c>
      <c r="B1408" s="6">
        <v>6465344</v>
      </c>
    </row>
    <row r="1409" s="4" customFormat="1" ht="12.75" customHeight="1">
      <c r="A1409" s="6">
        <v>84420</v>
      </c>
      <c r="B1409" s="6">
        <v>6693568</v>
      </c>
    </row>
    <row r="1410" s="4" customFormat="1" ht="12.75" customHeight="1">
      <c r="A1410" s="6">
        <v>84480</v>
      </c>
      <c r="B1410" s="6">
        <v>7125464</v>
      </c>
    </row>
    <row r="1411" s="4" customFormat="1" ht="12.75" customHeight="1">
      <c r="A1411" s="6">
        <v>84540</v>
      </c>
      <c r="B1411" s="6">
        <v>7032272</v>
      </c>
    </row>
    <row r="1412" s="4" customFormat="1" ht="12.75" customHeight="1">
      <c r="A1412" s="6">
        <v>84600</v>
      </c>
      <c r="B1412" s="6">
        <v>7203728</v>
      </c>
    </row>
    <row r="1413" s="4" customFormat="1" ht="12.75" customHeight="1">
      <c r="A1413" s="6">
        <v>84660</v>
      </c>
      <c r="B1413" s="6">
        <v>7195640</v>
      </c>
    </row>
    <row r="1414" s="4" customFormat="1" ht="12.75" customHeight="1">
      <c r="A1414" s="6">
        <v>84720</v>
      </c>
      <c r="B1414" s="6">
        <v>7524408</v>
      </c>
    </row>
    <row r="1415" s="4" customFormat="1" ht="12.75" customHeight="1">
      <c r="A1415" s="6">
        <v>84780</v>
      </c>
      <c r="B1415" s="6">
        <v>6732160</v>
      </c>
    </row>
    <row r="1416" s="4" customFormat="1" ht="12.75" customHeight="1">
      <c r="A1416" s="6">
        <v>84840</v>
      </c>
      <c r="B1416" s="6">
        <v>6148200</v>
      </c>
    </row>
    <row r="1417" s="4" customFormat="1" ht="12.75" customHeight="1">
      <c r="A1417" s="6">
        <v>84900</v>
      </c>
      <c r="B1417" s="6">
        <v>6755824</v>
      </c>
    </row>
    <row r="1418" s="4" customFormat="1" ht="12.75" customHeight="1">
      <c r="A1418" s="6">
        <v>84960</v>
      </c>
      <c r="B1418" s="6">
        <v>6863968</v>
      </c>
    </row>
    <row r="1419" s="4" customFormat="1" ht="12.75" customHeight="1">
      <c r="A1419" s="6">
        <v>85020</v>
      </c>
      <c r="B1419" s="6">
        <v>7529488</v>
      </c>
    </row>
    <row r="1420" s="4" customFormat="1" ht="12.75" customHeight="1">
      <c r="A1420" s="6">
        <v>85080</v>
      </c>
      <c r="B1420" s="6">
        <v>7967384</v>
      </c>
    </row>
    <row r="1421" s="4" customFormat="1" ht="12.75" customHeight="1">
      <c r="A1421" s="6">
        <v>85140</v>
      </c>
      <c r="B1421" s="6">
        <v>6750688</v>
      </c>
    </row>
    <row r="1422" s="4" customFormat="1" ht="12.75" customHeight="1">
      <c r="A1422" s="6">
        <v>85200</v>
      </c>
      <c r="B1422" s="6">
        <v>6974344</v>
      </c>
    </row>
    <row r="1423" s="4" customFormat="1" ht="12.75" customHeight="1">
      <c r="A1423" s="6">
        <v>85260</v>
      </c>
      <c r="B1423" s="6">
        <v>6710488</v>
      </c>
    </row>
    <row r="1424" s="4" customFormat="1" ht="12.75" customHeight="1">
      <c r="A1424" s="6">
        <v>85320</v>
      </c>
      <c r="B1424" s="6">
        <v>7114776</v>
      </c>
    </row>
    <row r="1425" s="4" customFormat="1" ht="12.75" customHeight="1">
      <c r="A1425" s="6">
        <v>85380</v>
      </c>
      <c r="B1425" s="6">
        <v>6218792</v>
      </c>
    </row>
    <row r="1426" s="4" customFormat="1" ht="12.75" customHeight="1">
      <c r="A1426" s="6">
        <v>85440</v>
      </c>
      <c r="B1426" s="6">
        <v>6673792</v>
      </c>
    </row>
    <row r="1427" s="4" customFormat="1" ht="12.75" customHeight="1">
      <c r="A1427" s="6">
        <v>85500</v>
      </c>
      <c r="B1427" s="6">
        <v>6345976</v>
      </c>
    </row>
    <row r="1428" s="4" customFormat="1" ht="12.75" customHeight="1">
      <c r="A1428" s="6">
        <v>85560</v>
      </c>
      <c r="B1428" s="6">
        <v>7039312</v>
      </c>
    </row>
    <row r="1429" s="4" customFormat="1" ht="12.75" customHeight="1">
      <c r="A1429" s="6">
        <v>85620</v>
      </c>
      <c r="B1429" s="6">
        <v>6437232</v>
      </c>
    </row>
    <row r="1430" s="4" customFormat="1" ht="12.75" customHeight="1">
      <c r="A1430" s="6">
        <v>85680</v>
      </c>
      <c r="B1430" s="6">
        <v>6412760</v>
      </c>
    </row>
    <row r="1431" s="4" customFormat="1" ht="12.75" customHeight="1">
      <c r="A1431" s="6">
        <v>85740</v>
      </c>
      <c r="B1431" s="6">
        <v>6003416</v>
      </c>
    </row>
    <row r="1432" s="4" customFormat="1" ht="12.75" customHeight="1">
      <c r="A1432" s="6">
        <v>85800</v>
      </c>
      <c r="B1432" s="6">
        <v>7929928</v>
      </c>
    </row>
    <row r="1433" s="4" customFormat="1" ht="12.75" customHeight="1">
      <c r="A1433" s="6">
        <v>85860</v>
      </c>
      <c r="B1433" s="6">
        <v>7028824</v>
      </c>
    </row>
    <row r="1434" s="4" customFormat="1" ht="12.75" customHeight="1">
      <c r="A1434" s="6">
        <v>85920</v>
      </c>
      <c r="B1434" s="6">
        <v>7024792</v>
      </c>
    </row>
    <row r="1435" s="4" customFormat="1" ht="12.75" customHeight="1">
      <c r="A1435" s="6">
        <v>85980</v>
      </c>
      <c r="B1435" s="6">
        <v>8104496</v>
      </c>
    </row>
    <row r="1436" s="4" customFormat="1" ht="12.75" customHeight="1">
      <c r="A1436" s="6">
        <v>86040</v>
      </c>
      <c r="B1436" s="6">
        <v>6906560</v>
      </c>
    </row>
    <row r="1437" s="4" customFormat="1" ht="12.75" customHeight="1">
      <c r="A1437" s="6">
        <v>86100</v>
      </c>
      <c r="B1437" s="6">
        <v>6133752</v>
      </c>
    </row>
    <row r="1438" s="4" customFormat="1" ht="12.75" customHeight="1">
      <c r="A1438" s="6">
        <v>86160</v>
      </c>
      <c r="B1438" s="6">
        <v>7149768</v>
      </c>
    </row>
    <row r="1439" s="4" customFormat="1" ht="12.75" customHeight="1">
      <c r="A1439" s="6">
        <v>86220</v>
      </c>
      <c r="B1439" s="6">
        <v>6639800</v>
      </c>
    </row>
    <row r="1440" s="4" customFormat="1" ht="12.75" customHeight="1">
      <c r="A1440" s="6">
        <v>86280</v>
      </c>
      <c r="B1440" s="6">
        <v>6963800</v>
      </c>
    </row>
    <row r="1441" s="4" customFormat="1" ht="12.75" customHeight="1">
      <c r="A1441" s="6">
        <v>86340</v>
      </c>
      <c r="B1441" s="6">
        <v>6327704</v>
      </c>
    </row>
    <row r="1442" s="4" customFormat="1" ht="12.75" customHeight="1">
      <c r="A1442" s="6">
        <v>86400</v>
      </c>
      <c r="B1442" s="6">
        <v>7442144</v>
      </c>
    </row>
    <row r="1443" s="4" customFormat="1" ht="12.75" customHeight="1">
      <c r="A1443" s="6">
        <v>86460</v>
      </c>
      <c r="B1443" s="6">
        <v>7304200</v>
      </c>
    </row>
    <row r="1444" s="4" customFormat="1" ht="12.75" customHeight="1">
      <c r="A1444" s="6">
        <v>86520</v>
      </c>
      <c r="B1444" s="6">
        <v>6978720</v>
      </c>
    </row>
    <row r="1445" s="4" customFormat="1" ht="12.75" customHeight="1">
      <c r="A1445" s="6">
        <v>86580</v>
      </c>
      <c r="B1445" s="6">
        <v>7576856</v>
      </c>
    </row>
    <row r="1446" s="4" customFormat="1" ht="12.75" customHeight="1">
      <c r="A1446" s="6">
        <v>86640</v>
      </c>
      <c r="B1446" s="6">
        <v>6766952</v>
      </c>
    </row>
    <row r="1447" s="4" customFormat="1" ht="12.75" customHeight="1">
      <c r="A1447" s="6">
        <v>86700</v>
      </c>
      <c r="B1447" s="6">
        <v>7281728</v>
      </c>
    </row>
    <row r="1448" s="4" customFormat="1" ht="12.75" customHeight="1">
      <c r="A1448" s="6">
        <v>86760</v>
      </c>
      <c r="B1448" s="6">
        <v>5677096</v>
      </c>
    </row>
    <row r="1449" s="4" customFormat="1" ht="12.75" customHeight="1">
      <c r="A1449" s="6">
        <v>86820</v>
      </c>
      <c r="B1449" s="6">
        <v>7670344</v>
      </c>
    </row>
    <row r="1450" s="4" customFormat="1" ht="12.75" customHeight="1">
      <c r="A1450" s="6">
        <v>86880</v>
      </c>
      <c r="B1450" s="6">
        <v>6387992</v>
      </c>
    </row>
    <row r="1451" s="4" customFormat="1" ht="12.75" customHeight="1">
      <c r="A1451" s="6">
        <v>86940</v>
      </c>
      <c r="B1451" s="6">
        <v>5993072</v>
      </c>
    </row>
    <row r="1452" s="4" customFormat="1" ht="12.75" customHeight="1">
      <c r="A1452" s="6">
        <v>87000</v>
      </c>
      <c r="B1452" s="6">
        <v>6900584</v>
      </c>
    </row>
    <row r="1453" s="4" customFormat="1" ht="12.75" customHeight="1">
      <c r="A1453" s="6">
        <v>87060</v>
      </c>
      <c r="B1453" s="6">
        <v>6187040</v>
      </c>
    </row>
    <row r="1454" s="4" customFormat="1" ht="12.75" customHeight="1">
      <c r="A1454" s="6">
        <v>87120</v>
      </c>
      <c r="B1454" s="6">
        <v>6960280</v>
      </c>
    </row>
    <row r="1455" s="4" customFormat="1" ht="12.75" customHeight="1">
      <c r="A1455" s="6">
        <v>87180</v>
      </c>
      <c r="B1455" s="6">
        <v>6743968</v>
      </c>
    </row>
    <row r="1456" s="4" customFormat="1" ht="12.75" customHeight="1">
      <c r="A1456" s="6">
        <v>87240</v>
      </c>
      <c r="B1456" s="6">
        <v>6140040</v>
      </c>
    </row>
    <row r="1457" s="4" customFormat="1" ht="12.75" customHeight="1">
      <c r="A1457" s="6">
        <v>87300</v>
      </c>
      <c r="B1457" s="6">
        <v>7096520</v>
      </c>
    </row>
    <row r="1458" s="4" customFormat="1" ht="12.75" customHeight="1">
      <c r="A1458" s="6">
        <v>87360</v>
      </c>
      <c r="B1458" s="6">
        <v>6778480</v>
      </c>
    </row>
    <row r="1459" s="4" customFormat="1" ht="12.75" customHeight="1">
      <c r="A1459" s="6">
        <v>87420</v>
      </c>
      <c r="B1459" s="6">
        <v>6155552</v>
      </c>
    </row>
    <row r="1460" s="4" customFormat="1" ht="12.75" customHeight="1">
      <c r="A1460" s="6">
        <v>87480</v>
      </c>
      <c r="B1460" s="6">
        <v>6949456</v>
      </c>
    </row>
    <row r="1461" s="4" customFormat="1" ht="12.75" customHeight="1">
      <c r="A1461" s="6">
        <v>87540</v>
      </c>
      <c r="B1461" s="6">
        <v>6400952</v>
      </c>
    </row>
    <row r="1462" s="4" customFormat="1" ht="12.75" customHeight="1">
      <c r="A1462" s="6">
        <v>87600</v>
      </c>
      <c r="B1462" s="6">
        <v>7120656</v>
      </c>
    </row>
    <row r="1463" s="4" customFormat="1" ht="12.75" customHeight="1">
      <c r="A1463" s="6">
        <v>87660</v>
      </c>
      <c r="B1463" s="6">
        <v>6632176</v>
      </c>
    </row>
    <row r="1464" s="4" customFormat="1" ht="12.75" customHeight="1">
      <c r="A1464" s="6">
        <v>87720</v>
      </c>
      <c r="B1464" s="6">
        <v>8106936</v>
      </c>
    </row>
    <row r="1465" s="4" customFormat="1" ht="12.75" customHeight="1">
      <c r="A1465" s="6">
        <v>87780</v>
      </c>
      <c r="B1465" s="6">
        <v>6402080</v>
      </c>
    </row>
    <row r="1466" s="4" customFormat="1" ht="12.75" customHeight="1">
      <c r="A1466" s="6">
        <v>87840</v>
      </c>
      <c r="B1466" s="6">
        <v>7261736</v>
      </c>
    </row>
    <row r="1467" s="4" customFormat="1" ht="12.75" customHeight="1">
      <c r="A1467" s="6">
        <v>87900</v>
      </c>
      <c r="B1467" s="6">
        <v>6638040</v>
      </c>
    </row>
    <row r="1468" s="4" customFormat="1" ht="12.75" customHeight="1">
      <c r="A1468" s="6">
        <v>87960</v>
      </c>
      <c r="B1468" s="6">
        <v>7170752</v>
      </c>
    </row>
    <row r="1469" s="4" customFormat="1" ht="12.75" customHeight="1">
      <c r="A1469" s="6">
        <v>88020</v>
      </c>
      <c r="B1469" s="6">
        <v>6363096</v>
      </c>
    </row>
    <row r="1470" s="4" customFormat="1" ht="12.75" customHeight="1">
      <c r="A1470" s="6">
        <v>88080</v>
      </c>
      <c r="B1470" s="6">
        <v>6390008</v>
      </c>
    </row>
    <row r="1471" s="4" customFormat="1" ht="12.75" customHeight="1">
      <c r="A1471" s="6">
        <v>88140</v>
      </c>
      <c r="B1471" s="6">
        <v>7277512</v>
      </c>
    </row>
    <row r="1472" s="4" customFormat="1" ht="12.75" customHeight="1">
      <c r="A1472" s="6">
        <v>88200</v>
      </c>
      <c r="B1472" s="6">
        <v>7757456</v>
      </c>
    </row>
    <row r="1473" s="4" customFormat="1" ht="12.75" customHeight="1">
      <c r="A1473" s="6">
        <v>88260</v>
      </c>
      <c r="B1473" s="6">
        <v>6837784</v>
      </c>
    </row>
    <row r="1474" s="4" customFormat="1" ht="12.75" customHeight="1">
      <c r="A1474" s="6">
        <v>88320</v>
      </c>
      <c r="B1474" s="6">
        <v>7285024</v>
      </c>
    </row>
    <row r="1475" s="4" customFormat="1" ht="12.75" customHeight="1">
      <c r="A1475" s="6">
        <v>88380</v>
      </c>
      <c r="B1475" s="6">
        <v>6858256</v>
      </c>
    </row>
    <row r="1476" s="4" customFormat="1" ht="12.75" customHeight="1">
      <c r="A1476" s="6">
        <v>88440</v>
      </c>
      <c r="B1476" s="6">
        <v>6753248</v>
      </c>
    </row>
    <row r="1477" s="4" customFormat="1" ht="12.75" customHeight="1">
      <c r="A1477" s="6">
        <v>88500</v>
      </c>
      <c r="B1477" s="6">
        <v>7195136</v>
      </c>
    </row>
    <row r="1478" s="4" customFormat="1" ht="12.75" customHeight="1">
      <c r="A1478" s="6">
        <v>88560</v>
      </c>
      <c r="B1478" s="6">
        <v>7173240</v>
      </c>
    </row>
    <row r="1479" s="4" customFormat="1" ht="12.75" customHeight="1">
      <c r="A1479" s="6">
        <v>88620</v>
      </c>
      <c r="B1479" s="6">
        <v>7736888</v>
      </c>
    </row>
    <row r="1480" s="4" customFormat="1" ht="12.75" customHeight="1">
      <c r="A1480" s="6">
        <v>88680</v>
      </c>
      <c r="B1480" s="6">
        <v>6825848</v>
      </c>
    </row>
    <row r="1481" s="4" customFormat="1" ht="12.75" customHeight="1">
      <c r="A1481" s="6">
        <v>88740</v>
      </c>
      <c r="B1481" s="6">
        <v>6864528</v>
      </c>
    </row>
    <row r="1482" s="4" customFormat="1" ht="12.75" customHeight="1">
      <c r="A1482" s="6">
        <v>88800</v>
      </c>
      <c r="B1482" s="6">
        <v>8042168</v>
      </c>
    </row>
    <row r="1483" s="4" customFormat="1" ht="12.75" customHeight="1">
      <c r="A1483" s="6">
        <v>88860</v>
      </c>
      <c r="B1483" s="6">
        <v>6618488</v>
      </c>
    </row>
    <row r="1484" s="4" customFormat="1" ht="12.75" customHeight="1">
      <c r="A1484" s="6">
        <v>88920</v>
      </c>
      <c r="B1484" s="6">
        <v>6390440</v>
      </c>
    </row>
    <row r="1485" s="4" customFormat="1" ht="12.75" customHeight="1">
      <c r="A1485" s="6">
        <v>88980</v>
      </c>
      <c r="B1485" s="6">
        <v>6653904</v>
      </c>
    </row>
    <row r="1486" s="4" customFormat="1" ht="12.75" customHeight="1">
      <c r="A1486" s="6">
        <v>89040</v>
      </c>
      <c r="B1486" s="6">
        <v>6999160</v>
      </c>
    </row>
    <row r="1487" s="4" customFormat="1" ht="12.75" customHeight="1">
      <c r="A1487" s="6">
        <v>89100</v>
      </c>
      <c r="B1487" s="6">
        <v>6198232</v>
      </c>
    </row>
    <row r="1488" s="4" customFormat="1" ht="12.75" customHeight="1">
      <c r="A1488" s="6">
        <v>89160</v>
      </c>
      <c r="B1488" s="6">
        <v>5767728</v>
      </c>
    </row>
    <row r="1489" s="4" customFormat="1" ht="12.75" customHeight="1">
      <c r="A1489" s="6">
        <v>89220</v>
      </c>
      <c r="B1489" s="6">
        <v>6563296</v>
      </c>
    </row>
    <row r="1490" s="4" customFormat="1" ht="12.75" customHeight="1">
      <c r="A1490" s="6">
        <v>89280</v>
      </c>
      <c r="B1490" s="6">
        <v>7833512</v>
      </c>
    </row>
    <row r="1491" s="4" customFormat="1" ht="12.75" customHeight="1">
      <c r="A1491" s="6">
        <v>89340</v>
      </c>
      <c r="B1491" s="6">
        <v>8182136</v>
      </c>
    </row>
    <row r="1492" s="4" customFormat="1" ht="12.75" customHeight="1">
      <c r="A1492" s="6">
        <v>89400</v>
      </c>
      <c r="B1492" s="6">
        <v>6448576</v>
      </c>
    </row>
    <row r="1493" s="4" customFormat="1" ht="12.75" customHeight="1">
      <c r="A1493" s="6">
        <v>89460</v>
      </c>
      <c r="B1493" s="6">
        <v>7275792</v>
      </c>
    </row>
    <row r="1494" s="4" customFormat="1" ht="12.75" customHeight="1">
      <c r="A1494" s="6">
        <v>89520</v>
      </c>
      <c r="B1494" s="6">
        <v>6828056</v>
      </c>
    </row>
    <row r="1495" s="4" customFormat="1" ht="12.75" customHeight="1">
      <c r="A1495" s="6">
        <v>89580</v>
      </c>
      <c r="B1495" s="6">
        <v>6407544</v>
      </c>
    </row>
    <row r="1496" s="4" customFormat="1" ht="12.75" customHeight="1">
      <c r="A1496" s="6">
        <v>89640</v>
      </c>
      <c r="B1496" s="6">
        <v>7177768</v>
      </c>
    </row>
    <row r="1497" s="4" customFormat="1" ht="12.75" customHeight="1">
      <c r="A1497" s="6">
        <v>89700</v>
      </c>
      <c r="B1497" s="6">
        <v>6258776</v>
      </c>
    </row>
    <row r="1498" s="4" customFormat="1" ht="12.75" customHeight="1">
      <c r="A1498" s="6">
        <v>89760</v>
      </c>
      <c r="B1498" s="6">
        <v>6444616</v>
      </c>
    </row>
    <row r="1499" s="4" customFormat="1" ht="12.75" customHeight="1">
      <c r="A1499" s="6">
        <v>89820</v>
      </c>
      <c r="B1499" s="6">
        <v>5959160</v>
      </c>
    </row>
    <row r="1500" s="4" customFormat="1" ht="12.75" customHeight="1">
      <c r="A1500" s="6">
        <v>89880</v>
      </c>
      <c r="B1500" s="6">
        <v>6378592</v>
      </c>
    </row>
    <row r="1501" s="4" customFormat="1" ht="12.75" customHeight="1">
      <c r="A1501" s="6">
        <v>89940</v>
      </c>
      <c r="B1501" s="6">
        <v>5893536</v>
      </c>
    </row>
    <row r="1502" s="4" customFormat="1" ht="12.75" customHeight="1">
      <c r="A1502" s="6">
        <v>90000</v>
      </c>
      <c r="B1502" s="6">
        <v>6815560</v>
      </c>
    </row>
    <row r="1503" s="4" customFormat="1" ht="12.75" customHeight="1">
      <c r="A1503" s="6">
        <v>90060</v>
      </c>
      <c r="B1503" s="6">
        <v>6235024</v>
      </c>
    </row>
    <row r="1504" s="4" customFormat="1" ht="12.75" customHeight="1">
      <c r="A1504" s="6">
        <v>90120</v>
      </c>
      <c r="B1504" s="6">
        <v>6732848</v>
      </c>
    </row>
    <row r="1505" s="4" customFormat="1" ht="12.75" customHeight="1">
      <c r="A1505" s="6">
        <v>90180</v>
      </c>
      <c r="B1505" s="6">
        <v>6855176</v>
      </c>
    </row>
    <row r="1506" s="4" customFormat="1" ht="12.75" customHeight="1">
      <c r="A1506" s="6">
        <v>90240</v>
      </c>
      <c r="B1506" s="6">
        <v>6277048</v>
      </c>
    </row>
    <row r="1507" s="4" customFormat="1" ht="12.75" customHeight="1">
      <c r="A1507" s="6">
        <v>90300</v>
      </c>
      <c r="B1507" s="6">
        <v>5934400</v>
      </c>
    </row>
    <row r="1508" s="4" customFormat="1" ht="12.75" customHeight="1">
      <c r="A1508" s="6">
        <v>90360</v>
      </c>
      <c r="B1508" s="6">
        <v>7058208</v>
      </c>
    </row>
    <row r="1509" s="4" customFormat="1" ht="12.75" customHeight="1">
      <c r="A1509" s="6">
        <v>90420</v>
      </c>
      <c r="B1509" s="6">
        <v>6737528</v>
      </c>
    </row>
    <row r="1510" s="4" customFormat="1" ht="12.75" customHeight="1">
      <c r="A1510" s="6">
        <v>90480</v>
      </c>
      <c r="B1510" s="6">
        <v>6572552</v>
      </c>
    </row>
    <row r="1511" s="4" customFormat="1" ht="12.75" customHeight="1">
      <c r="A1511" s="6">
        <v>90540</v>
      </c>
      <c r="B1511" s="6">
        <v>6191904</v>
      </c>
    </row>
    <row r="1512" s="4" customFormat="1" ht="12.75" customHeight="1">
      <c r="A1512" s="6">
        <v>90600</v>
      </c>
      <c r="B1512" s="6">
        <v>6707712</v>
      </c>
    </row>
    <row r="1513" s="4" customFormat="1" ht="12.75" customHeight="1">
      <c r="A1513" s="6">
        <v>90660</v>
      </c>
      <c r="B1513" s="6">
        <v>6552432</v>
      </c>
    </row>
    <row r="1514" s="4" customFormat="1" ht="12.75" customHeight="1">
      <c r="A1514" s="6">
        <v>90720</v>
      </c>
      <c r="B1514" s="6">
        <v>7515376</v>
      </c>
    </row>
    <row r="1515" s="4" customFormat="1" ht="12.75" customHeight="1">
      <c r="A1515" s="6">
        <v>90780</v>
      </c>
      <c r="B1515" s="6">
        <v>6384944</v>
      </c>
    </row>
    <row r="1516" s="4" customFormat="1" ht="12.75" customHeight="1">
      <c r="A1516" s="6">
        <v>90840</v>
      </c>
      <c r="B1516" s="6">
        <v>6186808</v>
      </c>
    </row>
    <row r="1517" s="4" customFormat="1" ht="12.75" customHeight="1">
      <c r="A1517" s="6">
        <v>90900</v>
      </c>
      <c r="B1517" s="6">
        <v>7174000</v>
      </c>
    </row>
    <row r="1518" s="4" customFormat="1" ht="12.75" customHeight="1">
      <c r="A1518" s="6">
        <v>90960</v>
      </c>
      <c r="B1518" s="6">
        <v>5833152</v>
      </c>
    </row>
    <row r="1519" s="4" customFormat="1" ht="12.75" customHeight="1">
      <c r="A1519" s="6">
        <v>91020</v>
      </c>
      <c r="B1519" s="6">
        <v>6009400</v>
      </c>
    </row>
    <row r="1520" s="4" customFormat="1" ht="12.75" customHeight="1">
      <c r="A1520" s="6">
        <v>91080</v>
      </c>
      <c r="B1520" s="6">
        <v>7472984</v>
      </c>
    </row>
    <row r="1521" s="4" customFormat="1" ht="12.75" customHeight="1">
      <c r="A1521" s="6">
        <v>91140</v>
      </c>
      <c r="B1521" s="6">
        <v>7067408</v>
      </c>
    </row>
    <row r="1522" s="4" customFormat="1" ht="12.75" customHeight="1">
      <c r="A1522" s="6">
        <v>91200</v>
      </c>
      <c r="B1522" s="6">
        <v>6769856</v>
      </c>
    </row>
    <row r="1523" s="4" customFormat="1" ht="12.75" customHeight="1">
      <c r="A1523" s="6">
        <v>91260</v>
      </c>
      <c r="B1523" s="6">
        <v>6310176</v>
      </c>
    </row>
    <row r="1524" s="4" customFormat="1" ht="12.75" customHeight="1">
      <c r="A1524" s="6">
        <v>91320</v>
      </c>
      <c r="B1524" s="6">
        <v>7413648</v>
      </c>
    </row>
    <row r="1525" s="4" customFormat="1" ht="12.75" customHeight="1">
      <c r="A1525" s="6">
        <v>91380</v>
      </c>
      <c r="B1525" s="6">
        <v>6353128</v>
      </c>
    </row>
    <row r="1526" s="4" customFormat="1" ht="12.75" customHeight="1">
      <c r="A1526" s="6">
        <v>91440</v>
      </c>
      <c r="B1526" s="6">
        <v>6215568</v>
      </c>
    </row>
    <row r="1527" s="4" customFormat="1" ht="12.75" customHeight="1">
      <c r="A1527" s="6">
        <v>91500</v>
      </c>
      <c r="B1527" s="6">
        <v>6142160</v>
      </c>
    </row>
    <row r="1528" s="4" customFormat="1" ht="12.75" customHeight="1">
      <c r="A1528" s="6">
        <v>91560</v>
      </c>
      <c r="B1528" s="6">
        <v>6410792</v>
      </c>
    </row>
    <row r="1529" s="4" customFormat="1" ht="12.75" customHeight="1">
      <c r="A1529" s="6">
        <v>91620</v>
      </c>
      <c r="B1529" s="6">
        <v>6567384</v>
      </c>
    </row>
    <row r="1530" s="4" customFormat="1" ht="12.75" customHeight="1">
      <c r="A1530" s="6">
        <v>91680</v>
      </c>
      <c r="B1530" s="6">
        <v>6623992</v>
      </c>
    </row>
    <row r="1531" s="4" customFormat="1" ht="12.75" customHeight="1">
      <c r="A1531" s="6">
        <v>91740</v>
      </c>
      <c r="B1531" s="6">
        <v>7731696</v>
      </c>
    </row>
    <row r="1532" s="4" customFormat="1" ht="12.75" customHeight="1">
      <c r="A1532" s="6">
        <v>91800</v>
      </c>
      <c r="B1532" s="6">
        <v>6001944</v>
      </c>
    </row>
    <row r="1533" s="4" customFormat="1" ht="12.75" customHeight="1">
      <c r="A1533" s="6">
        <v>91860</v>
      </c>
      <c r="B1533" s="6">
        <v>6601392</v>
      </c>
    </row>
    <row r="1534" s="4" customFormat="1" ht="12.75" customHeight="1">
      <c r="A1534" s="6">
        <v>91920</v>
      </c>
      <c r="B1534" s="6">
        <v>6618032</v>
      </c>
    </row>
    <row r="1535" s="4" customFormat="1" ht="12.75" customHeight="1">
      <c r="A1535" s="6">
        <v>91980</v>
      </c>
      <c r="B1535" s="6">
        <v>6787864</v>
      </c>
    </row>
    <row r="1536" s="4" customFormat="1" ht="12.75" customHeight="1">
      <c r="A1536" s="6">
        <v>92040</v>
      </c>
      <c r="B1536" s="6">
        <v>6765272</v>
      </c>
    </row>
    <row r="1537" s="4" customFormat="1" ht="12.75" customHeight="1">
      <c r="A1537" s="6">
        <v>92100</v>
      </c>
      <c r="B1537" s="6">
        <v>5991136</v>
      </c>
    </row>
    <row r="1538" s="4" customFormat="1" ht="12.75" customHeight="1">
      <c r="A1538" s="6">
        <v>92160</v>
      </c>
      <c r="B1538" s="6">
        <v>7820000</v>
      </c>
    </row>
    <row r="1539" s="4" customFormat="1" ht="12.75" customHeight="1">
      <c r="A1539" s="6">
        <v>92220</v>
      </c>
      <c r="B1539" s="6">
        <v>7152576</v>
      </c>
    </row>
    <row r="1540" s="4" customFormat="1" ht="12.75" customHeight="1">
      <c r="A1540" s="6">
        <v>92280</v>
      </c>
      <c r="B1540" s="6">
        <v>8088768</v>
      </c>
    </row>
    <row r="1541" s="4" customFormat="1" ht="12.75" customHeight="1">
      <c r="A1541" s="6">
        <v>92340</v>
      </c>
      <c r="B1541" s="6">
        <v>6771560</v>
      </c>
    </row>
    <row r="1542" s="4" customFormat="1" ht="12.75" customHeight="1">
      <c r="A1542" s="6">
        <v>92400</v>
      </c>
      <c r="B1542" s="6">
        <v>6777384</v>
      </c>
    </row>
    <row r="1543" s="4" customFormat="1" ht="12.75" customHeight="1">
      <c r="A1543" s="6">
        <v>92460</v>
      </c>
      <c r="B1543" s="6">
        <v>6526560</v>
      </c>
    </row>
    <row r="1544" s="4" customFormat="1" ht="12.75" customHeight="1">
      <c r="A1544" s="6">
        <v>92520</v>
      </c>
      <c r="B1544" s="6">
        <v>6017344</v>
      </c>
    </row>
    <row r="1545" s="4" customFormat="1" ht="12.75" customHeight="1">
      <c r="A1545" s="6">
        <v>92580</v>
      </c>
      <c r="B1545" s="6">
        <v>7013504</v>
      </c>
    </row>
    <row r="1546" s="4" customFormat="1" ht="12.75" customHeight="1">
      <c r="A1546" s="6">
        <v>92640</v>
      </c>
      <c r="B1546" s="6">
        <v>5943496</v>
      </c>
    </row>
    <row r="1547" s="4" customFormat="1" ht="12.75" customHeight="1">
      <c r="A1547" s="6">
        <v>92700</v>
      </c>
      <c r="B1547" s="6">
        <v>6154088</v>
      </c>
    </row>
    <row r="1548" s="4" customFormat="1" ht="12.75" customHeight="1">
      <c r="A1548" s="6">
        <v>92760</v>
      </c>
      <c r="B1548" s="6">
        <v>6277384</v>
      </c>
    </row>
    <row r="1549" s="4" customFormat="1" ht="12.75" customHeight="1">
      <c r="A1549" s="6">
        <v>92820</v>
      </c>
      <c r="B1549" s="6">
        <v>7258600</v>
      </c>
    </row>
    <row r="1550" s="4" customFormat="1" ht="12.75" customHeight="1">
      <c r="A1550" s="6">
        <v>92880</v>
      </c>
      <c r="B1550" s="6">
        <v>6524440</v>
      </c>
    </row>
    <row r="1551" s="4" customFormat="1" ht="12.75" customHeight="1">
      <c r="A1551" s="6">
        <v>92940</v>
      </c>
      <c r="B1551" s="6">
        <v>8266656</v>
      </c>
    </row>
    <row r="1552" s="4" customFormat="1" ht="12.75" customHeight="1">
      <c r="A1552" s="6">
        <v>93000</v>
      </c>
      <c r="B1552" s="6">
        <v>7172424</v>
      </c>
    </row>
    <row r="1553" s="4" customFormat="1" ht="12.75" customHeight="1">
      <c r="A1553" s="6">
        <v>93060</v>
      </c>
      <c r="B1553" s="6">
        <v>6504816</v>
      </c>
    </row>
    <row r="1554" s="4" customFormat="1" ht="12.75" customHeight="1">
      <c r="A1554" s="6">
        <v>93120</v>
      </c>
      <c r="B1554" s="6">
        <v>6832672</v>
      </c>
    </row>
    <row r="1555" s="4" customFormat="1" ht="12.75" customHeight="1">
      <c r="A1555" s="6">
        <v>93180</v>
      </c>
      <c r="B1555" s="6">
        <v>7275608</v>
      </c>
    </row>
    <row r="1556" s="4" customFormat="1" ht="12.75" customHeight="1">
      <c r="A1556" s="6">
        <v>93240</v>
      </c>
      <c r="B1556" s="6">
        <v>7167576</v>
      </c>
    </row>
    <row r="1557" s="4" customFormat="1" ht="12.75" customHeight="1">
      <c r="A1557" s="6">
        <v>93300</v>
      </c>
      <c r="B1557" s="6">
        <v>7066776</v>
      </c>
    </row>
    <row r="1558" s="4" customFormat="1" ht="12.75" customHeight="1">
      <c r="A1558" s="6">
        <v>93360</v>
      </c>
      <c r="B1558" s="6">
        <v>6302864</v>
      </c>
    </row>
    <row r="1559" s="4" customFormat="1" ht="12.75" customHeight="1">
      <c r="A1559" s="6">
        <v>93420</v>
      </c>
      <c r="B1559" s="6">
        <v>5994888</v>
      </c>
    </row>
    <row r="1560" s="4" customFormat="1" ht="12.75" customHeight="1">
      <c r="A1560" s="6">
        <v>93480</v>
      </c>
      <c r="B1560" s="6">
        <v>5632144</v>
      </c>
    </row>
    <row r="1561" s="4" customFormat="1" ht="12.75" customHeight="1">
      <c r="A1561" s="6">
        <v>93540</v>
      </c>
      <c r="B1561" s="6">
        <v>6698952</v>
      </c>
    </row>
    <row r="1562" s="4" customFormat="1" ht="12.75" customHeight="1">
      <c r="A1562" s="6">
        <v>93600</v>
      </c>
      <c r="B1562" s="6">
        <v>6873072</v>
      </c>
    </row>
    <row r="1563" s="4" customFormat="1" ht="12.75" customHeight="1">
      <c r="A1563" s="6">
        <v>93660</v>
      </c>
      <c r="B1563" s="6">
        <v>6756552</v>
      </c>
    </row>
    <row r="1564" s="4" customFormat="1" ht="12.75" customHeight="1">
      <c r="A1564" s="6">
        <v>93720</v>
      </c>
      <c r="B1564" s="6">
        <v>7922344</v>
      </c>
    </row>
    <row r="1565" s="4" customFormat="1" ht="12.75" customHeight="1">
      <c r="A1565" s="6">
        <v>93780</v>
      </c>
      <c r="B1565" s="6">
        <v>7082632</v>
      </c>
    </row>
    <row r="1566" s="4" customFormat="1" ht="12.75" customHeight="1">
      <c r="A1566" s="6">
        <v>93840</v>
      </c>
      <c r="B1566" s="6">
        <v>6822224</v>
      </c>
    </row>
    <row r="1567" s="4" customFormat="1" ht="12.75" customHeight="1">
      <c r="A1567" s="6">
        <v>93900</v>
      </c>
      <c r="B1567" s="6">
        <v>6552728</v>
      </c>
    </row>
    <row r="1568" s="4" customFormat="1" ht="12.75" customHeight="1">
      <c r="A1568" s="6">
        <v>93960</v>
      </c>
      <c r="B1568" s="6">
        <v>7253328</v>
      </c>
    </row>
    <row r="1569" s="4" customFormat="1" ht="12.75" customHeight="1">
      <c r="A1569" s="6">
        <v>94020</v>
      </c>
      <c r="B1569" s="6">
        <v>6948304</v>
      </c>
    </row>
    <row r="1570" s="4" customFormat="1" ht="12.75" customHeight="1">
      <c r="A1570" s="6">
        <v>94080</v>
      </c>
      <c r="B1570" s="6">
        <v>6688856</v>
      </c>
    </row>
    <row r="1571" s="4" customFormat="1" ht="12.75" customHeight="1">
      <c r="A1571" s="6">
        <v>94140</v>
      </c>
      <c r="B1571" s="6">
        <v>7232488</v>
      </c>
    </row>
    <row r="1572" s="4" customFormat="1" ht="12.75" customHeight="1">
      <c r="A1572" s="6">
        <v>94200</v>
      </c>
      <c r="B1572" s="6">
        <v>6732560</v>
      </c>
    </row>
    <row r="1573" s="4" customFormat="1" ht="12.75" customHeight="1">
      <c r="A1573" s="6">
        <v>94260</v>
      </c>
      <c r="B1573" s="6">
        <v>4013808</v>
      </c>
    </row>
    <row r="1574" s="4" customFormat="1" ht="12.75" customHeight="1">
      <c r="A1574" s="6">
        <v>94320</v>
      </c>
      <c r="B1574" s="6">
        <v>6425600</v>
      </c>
    </row>
    <row r="1575" s="4" customFormat="1" ht="12.75" customHeight="1">
      <c r="A1575" s="6">
        <v>94380</v>
      </c>
      <c r="B1575" s="6">
        <v>7526480</v>
      </c>
    </row>
    <row r="1576" s="4" customFormat="1" ht="12.75" customHeight="1">
      <c r="A1576" s="6">
        <v>94440</v>
      </c>
      <c r="B1576" s="6">
        <v>7946072</v>
      </c>
    </row>
    <row r="1577" s="4" customFormat="1" ht="12.75" customHeight="1">
      <c r="A1577" s="6">
        <v>94500</v>
      </c>
      <c r="B1577" s="6">
        <v>6746384</v>
      </c>
    </row>
    <row r="1578" s="4" customFormat="1" ht="12.75" customHeight="1">
      <c r="A1578" s="6">
        <v>94560</v>
      </c>
      <c r="B1578" s="6">
        <v>7798696</v>
      </c>
    </row>
    <row r="1579" s="4" customFormat="1" ht="12.75" customHeight="1">
      <c r="A1579" s="6">
        <v>94620</v>
      </c>
      <c r="B1579" s="6">
        <v>6825240</v>
      </c>
    </row>
    <row r="1580" s="4" customFormat="1" ht="12.75" customHeight="1">
      <c r="A1580" s="6">
        <v>94680</v>
      </c>
      <c r="B1580" s="6">
        <v>6627968</v>
      </c>
    </row>
    <row r="1581" s="4" customFormat="1" ht="12.75" customHeight="1">
      <c r="A1581" s="6">
        <v>94740</v>
      </c>
      <c r="B1581" s="6">
        <v>6440128</v>
      </c>
    </row>
    <row r="1582" s="4" customFormat="1" ht="12.75" customHeight="1">
      <c r="A1582" s="6">
        <v>94800</v>
      </c>
      <c r="B1582" s="6">
        <v>5878280</v>
      </c>
    </row>
    <row r="1583" s="4" customFormat="1" ht="12.75" customHeight="1">
      <c r="A1583" s="6">
        <v>94860</v>
      </c>
      <c r="B1583" s="6">
        <v>7090592</v>
      </c>
    </row>
    <row r="1584" s="4" customFormat="1" ht="12.75" customHeight="1">
      <c r="A1584" s="6">
        <v>94920</v>
      </c>
      <c r="B1584" s="6">
        <v>6438104</v>
      </c>
    </row>
    <row r="1585" s="4" customFormat="1" ht="12.75" customHeight="1">
      <c r="A1585" s="6">
        <v>94980</v>
      </c>
      <c r="B1585" s="6">
        <v>6824288</v>
      </c>
    </row>
    <row r="1586" s="4" customFormat="1" ht="12.75" customHeight="1">
      <c r="A1586" s="6">
        <v>95040</v>
      </c>
      <c r="B1586" s="6">
        <v>5798864</v>
      </c>
    </row>
    <row r="1587" s="4" customFormat="1" ht="12.75" customHeight="1">
      <c r="A1587" s="6">
        <v>95100</v>
      </c>
      <c r="B1587" s="6">
        <v>6435096</v>
      </c>
    </row>
    <row r="1588" s="4" customFormat="1" ht="12.75" customHeight="1">
      <c r="A1588" s="6">
        <v>95160</v>
      </c>
      <c r="B1588" s="6">
        <v>6976928</v>
      </c>
    </row>
    <row r="1589" s="4" customFormat="1" ht="12.75" customHeight="1">
      <c r="A1589" s="6">
        <v>95220</v>
      </c>
      <c r="B1589" s="6">
        <v>6198624</v>
      </c>
    </row>
    <row r="1590" s="4" customFormat="1" ht="12.75" customHeight="1">
      <c r="A1590" s="6">
        <v>95280</v>
      </c>
      <c r="B1590" s="6">
        <v>6329448</v>
      </c>
    </row>
    <row r="1591" s="4" customFormat="1" ht="12.75" customHeight="1">
      <c r="A1591" s="6">
        <v>95340</v>
      </c>
      <c r="B1591" s="6">
        <v>5275848</v>
      </c>
    </row>
    <row r="1592" s="4" customFormat="1" ht="12.75" customHeight="1">
      <c r="A1592" s="6">
        <v>95400</v>
      </c>
      <c r="B1592" s="6">
        <v>7347560</v>
      </c>
    </row>
    <row r="1593" s="4" customFormat="1" ht="12.75" customHeight="1">
      <c r="A1593" s="6">
        <v>95460</v>
      </c>
      <c r="B1593" s="6">
        <v>7602792</v>
      </c>
    </row>
    <row r="1594" s="4" customFormat="1" ht="12.75" customHeight="1">
      <c r="A1594" s="6">
        <v>95520</v>
      </c>
      <c r="B1594" s="6">
        <v>6348944</v>
      </c>
    </row>
    <row r="1595" s="4" customFormat="1" ht="12.75" customHeight="1">
      <c r="A1595" s="6">
        <v>95580</v>
      </c>
      <c r="B1595" s="6">
        <v>7128936</v>
      </c>
    </row>
    <row r="1596" s="4" customFormat="1" ht="12.75" customHeight="1">
      <c r="A1596" s="6">
        <v>95640</v>
      </c>
      <c r="B1596" s="6">
        <v>5925704</v>
      </c>
    </row>
    <row r="1597" s="4" customFormat="1" ht="12.75" customHeight="1">
      <c r="A1597" s="6">
        <v>95700</v>
      </c>
      <c r="B1597" s="6">
        <v>7842552</v>
      </c>
    </row>
    <row r="1598" s="4" customFormat="1" ht="12.75" customHeight="1">
      <c r="A1598" s="6">
        <v>95760</v>
      </c>
      <c r="B1598" s="6">
        <v>5865312</v>
      </c>
    </row>
    <row r="1599" s="4" customFormat="1" ht="12.75" customHeight="1">
      <c r="A1599" s="6">
        <v>95820</v>
      </c>
      <c r="B1599" s="6">
        <v>6465040</v>
      </c>
    </row>
    <row r="1600" s="4" customFormat="1" ht="12.75" customHeight="1">
      <c r="A1600" s="6">
        <v>95880</v>
      </c>
      <c r="B1600" s="6">
        <v>6453296</v>
      </c>
    </row>
    <row r="1601" s="4" customFormat="1" ht="12.75" customHeight="1">
      <c r="A1601" s="6">
        <v>95940</v>
      </c>
      <c r="B1601" s="6">
        <v>5998208</v>
      </c>
    </row>
    <row r="1602" s="4" customFormat="1" ht="12.75" customHeight="1">
      <c r="A1602" s="6">
        <v>96000</v>
      </c>
      <c r="B1602" s="6">
        <v>7065168</v>
      </c>
    </row>
    <row r="1603" s="4" customFormat="1" ht="12.75" customHeight="1">
      <c r="A1603" s="6">
        <v>96060</v>
      </c>
      <c r="B1603" s="6">
        <v>6069216</v>
      </c>
    </row>
    <row r="1604" s="4" customFormat="1" ht="12.75" customHeight="1">
      <c r="A1604" s="6">
        <v>96120</v>
      </c>
      <c r="B1604" s="6">
        <v>6330952</v>
      </c>
    </row>
    <row r="1605" s="4" customFormat="1" ht="12.75" customHeight="1">
      <c r="A1605" s="6">
        <v>96180</v>
      </c>
      <c r="B1605" s="6">
        <v>7384840</v>
      </c>
    </row>
    <row r="1606" s="4" customFormat="1" ht="12.75" customHeight="1">
      <c r="A1606" s="6">
        <v>96240</v>
      </c>
      <c r="B1606" s="6">
        <v>5992096</v>
      </c>
    </row>
    <row r="1607" s="4" customFormat="1" ht="12.75" customHeight="1">
      <c r="A1607" s="6">
        <v>96300</v>
      </c>
      <c r="B1607" s="6">
        <v>6032856</v>
      </c>
    </row>
    <row r="1608" s="4" customFormat="1" ht="12.75" customHeight="1">
      <c r="A1608" s="6">
        <v>96360</v>
      </c>
      <c r="B1608" s="6">
        <v>6077480</v>
      </c>
    </row>
    <row r="1609" s="4" customFormat="1" ht="12.75" customHeight="1">
      <c r="A1609" s="6">
        <v>96420</v>
      </c>
      <c r="B1609" s="6">
        <v>6327008</v>
      </c>
    </row>
    <row r="1610" s="4" customFormat="1" ht="12.75" customHeight="1">
      <c r="A1610" s="6">
        <v>96480</v>
      </c>
      <c r="B1610" s="6">
        <v>6432256</v>
      </c>
    </row>
    <row r="1611" s="4" customFormat="1" ht="12.75" customHeight="1">
      <c r="A1611" s="6">
        <v>96540</v>
      </c>
      <c r="B1611" s="6">
        <v>6466120</v>
      </c>
    </row>
    <row r="1612" s="4" customFormat="1" ht="12.75" customHeight="1">
      <c r="A1612" s="6">
        <v>96600</v>
      </c>
      <c r="B1612" s="6">
        <v>6677088</v>
      </c>
    </row>
    <row r="1613" s="4" customFormat="1" ht="12.75" customHeight="1">
      <c r="A1613" s="6">
        <v>96660</v>
      </c>
      <c r="B1613" s="6">
        <v>6903056</v>
      </c>
    </row>
    <row r="1614" s="4" customFormat="1" ht="12.75" customHeight="1">
      <c r="A1614" s="6">
        <v>96720</v>
      </c>
      <c r="B1614" s="6">
        <v>6489128</v>
      </c>
    </row>
    <row r="1615" s="4" customFormat="1" ht="12.75" customHeight="1">
      <c r="A1615" s="6">
        <v>96780</v>
      </c>
      <c r="B1615" s="6">
        <v>6604184</v>
      </c>
    </row>
    <row r="1616" s="4" customFormat="1" ht="12.75" customHeight="1">
      <c r="A1616" s="6">
        <v>96840</v>
      </c>
      <c r="B1616" s="6">
        <v>6056904</v>
      </c>
    </row>
    <row r="1617" s="4" customFormat="1" ht="12.75" customHeight="1">
      <c r="A1617" s="6">
        <v>96900</v>
      </c>
      <c r="B1617" s="6">
        <v>6103168</v>
      </c>
    </row>
    <row r="1618" s="4" customFormat="1" ht="12.75" customHeight="1">
      <c r="A1618" s="6">
        <v>96960</v>
      </c>
      <c r="B1618" s="6">
        <v>7208056</v>
      </c>
    </row>
    <row r="1619" s="4" customFormat="1" ht="12.75" customHeight="1">
      <c r="A1619" s="6">
        <v>97020</v>
      </c>
      <c r="B1619" s="6">
        <v>6637760</v>
      </c>
    </row>
    <row r="1620" s="4" customFormat="1" ht="12.75" customHeight="1">
      <c r="A1620" s="6">
        <v>97080</v>
      </c>
      <c r="B1620" s="6">
        <v>6878464</v>
      </c>
    </row>
    <row r="1621" s="4" customFormat="1" ht="12.75" customHeight="1">
      <c r="A1621" s="6">
        <v>97140</v>
      </c>
      <c r="B1621" s="6">
        <v>7570744</v>
      </c>
    </row>
    <row r="1622" s="4" customFormat="1" ht="12.75" customHeight="1">
      <c r="A1622" s="6">
        <v>97200</v>
      </c>
      <c r="B1622" s="6">
        <v>6371928</v>
      </c>
    </row>
    <row r="1623" s="4" customFormat="1" ht="12.75" customHeight="1">
      <c r="A1623" s="6">
        <v>97260</v>
      </c>
      <c r="B1623" s="6">
        <v>8263440</v>
      </c>
    </row>
    <row r="1624" s="4" customFormat="1" ht="12.75" customHeight="1">
      <c r="A1624" s="6">
        <v>97320</v>
      </c>
      <c r="B1624" s="6">
        <v>7782288</v>
      </c>
    </row>
    <row r="1625" s="4" customFormat="1" ht="12.75" customHeight="1">
      <c r="A1625" s="6">
        <v>97380</v>
      </c>
      <c r="B1625" s="6">
        <v>6291072</v>
      </c>
    </row>
    <row r="1626" s="4" customFormat="1" ht="12.75" customHeight="1">
      <c r="A1626" s="6">
        <v>97440</v>
      </c>
      <c r="B1626" s="6">
        <v>6702112</v>
      </c>
    </row>
    <row r="1627" s="4" customFormat="1" ht="12.75" customHeight="1">
      <c r="A1627" s="6">
        <v>97500</v>
      </c>
      <c r="B1627" s="6">
        <v>6727520</v>
      </c>
    </row>
    <row r="1628" s="4" customFormat="1" ht="12.75" customHeight="1">
      <c r="A1628" s="6">
        <v>97560</v>
      </c>
      <c r="B1628" s="6">
        <v>6818208</v>
      </c>
    </row>
    <row r="1629" s="4" customFormat="1" ht="12.75" customHeight="1">
      <c r="A1629" s="6">
        <v>97620</v>
      </c>
      <c r="B1629" s="6">
        <v>6305704</v>
      </c>
    </row>
    <row r="1630" s="4" customFormat="1" ht="12.75" customHeight="1">
      <c r="A1630" s="6">
        <v>97680</v>
      </c>
      <c r="B1630" s="6">
        <v>6905272</v>
      </c>
    </row>
    <row r="1631" s="4" customFormat="1" ht="12.75" customHeight="1">
      <c r="A1631" s="6">
        <v>97740</v>
      </c>
      <c r="B1631" s="6">
        <v>7138920</v>
      </c>
    </row>
    <row r="1632" s="4" customFormat="1" ht="12.75" customHeight="1">
      <c r="A1632" s="6">
        <v>97800</v>
      </c>
      <c r="B1632" s="6">
        <v>6452528</v>
      </c>
    </row>
    <row r="1633" s="4" customFormat="1" ht="12.75" customHeight="1">
      <c r="A1633" s="6">
        <v>97860</v>
      </c>
      <c r="B1633" s="6">
        <v>7147456</v>
      </c>
    </row>
    <row r="1634" s="4" customFormat="1" ht="12.75" customHeight="1">
      <c r="A1634" s="6">
        <v>97920</v>
      </c>
      <c r="B1634" s="6">
        <v>7208760</v>
      </c>
    </row>
    <row r="1635" s="4" customFormat="1" ht="12.75" customHeight="1">
      <c r="A1635" s="6">
        <v>97980</v>
      </c>
      <c r="B1635" s="6">
        <v>6907552</v>
      </c>
    </row>
    <row r="1636" s="4" customFormat="1" ht="12.75" customHeight="1">
      <c r="A1636" s="6">
        <v>98040</v>
      </c>
      <c r="B1636" s="6">
        <v>7213856</v>
      </c>
    </row>
    <row r="1637" s="4" customFormat="1" ht="12.75" customHeight="1">
      <c r="A1637" s="6">
        <v>98100</v>
      </c>
      <c r="B1637" s="6">
        <v>7299104</v>
      </c>
    </row>
    <row r="1638" s="4" customFormat="1" ht="12.75" customHeight="1">
      <c r="A1638" s="6">
        <v>98160</v>
      </c>
      <c r="B1638" s="6">
        <v>6318296</v>
      </c>
    </row>
    <row r="1639" s="4" customFormat="1" ht="12.75" customHeight="1">
      <c r="A1639" s="6">
        <v>98220</v>
      </c>
      <c r="B1639" s="6">
        <v>5791824</v>
      </c>
    </row>
    <row r="1640" s="4" customFormat="1" ht="12.75" customHeight="1">
      <c r="A1640" s="6">
        <v>98280</v>
      </c>
      <c r="B1640" s="6">
        <v>7045520</v>
      </c>
    </row>
    <row r="1641" s="4" customFormat="1" ht="12.75" customHeight="1">
      <c r="A1641" s="6">
        <v>98340</v>
      </c>
      <c r="B1641" s="6">
        <v>6021376</v>
      </c>
    </row>
    <row r="1642" s="4" customFormat="1" ht="12.75" customHeight="1">
      <c r="A1642" s="6">
        <v>98400</v>
      </c>
      <c r="B1642" s="6">
        <v>6817784</v>
      </c>
    </row>
    <row r="1643" s="4" customFormat="1" ht="12.75" customHeight="1">
      <c r="A1643" s="6">
        <v>98460</v>
      </c>
      <c r="B1643" s="6">
        <v>6823504</v>
      </c>
    </row>
    <row r="1644" s="4" customFormat="1" ht="12.75" customHeight="1">
      <c r="A1644" s="6">
        <v>98520</v>
      </c>
      <c r="B1644" s="6">
        <v>6052880</v>
      </c>
    </row>
    <row r="1645" s="4" customFormat="1" ht="12.75" customHeight="1">
      <c r="A1645" s="6">
        <v>98580</v>
      </c>
      <c r="B1645" s="6">
        <v>5932144</v>
      </c>
    </row>
    <row r="1646" s="4" customFormat="1" ht="12.75" customHeight="1">
      <c r="A1646" s="6">
        <v>98640</v>
      </c>
      <c r="B1646" s="6">
        <v>6663560</v>
      </c>
    </row>
    <row r="1647" s="4" customFormat="1" ht="12.75" customHeight="1">
      <c r="A1647" s="6">
        <v>98700</v>
      </c>
      <c r="B1647" s="6">
        <v>6132824</v>
      </c>
    </row>
    <row r="1648" s="4" customFormat="1" ht="12.75" customHeight="1">
      <c r="A1648" s="6">
        <v>98760</v>
      </c>
      <c r="B1648" s="6">
        <v>6325144</v>
      </c>
    </row>
    <row r="1649" s="4" customFormat="1" ht="12.75" customHeight="1">
      <c r="A1649" s="6">
        <v>98820</v>
      </c>
      <c r="B1649" s="6">
        <v>7263480</v>
      </c>
    </row>
    <row r="1650" s="4" customFormat="1" ht="12.75" customHeight="1">
      <c r="A1650" s="6">
        <v>98880</v>
      </c>
      <c r="B1650" s="6">
        <v>6334240</v>
      </c>
    </row>
    <row r="1651" s="4" customFormat="1" ht="12.75" customHeight="1">
      <c r="A1651" s="6">
        <v>98940</v>
      </c>
      <c r="B1651" s="6">
        <v>6309600</v>
      </c>
    </row>
    <row r="1652" s="4" customFormat="1" ht="12.75" customHeight="1">
      <c r="A1652" s="6">
        <v>99000</v>
      </c>
      <c r="B1652" s="6">
        <v>6401416</v>
      </c>
    </row>
    <row r="1653" s="4" customFormat="1" ht="12.75" customHeight="1">
      <c r="A1653" s="6">
        <v>99060</v>
      </c>
      <c r="B1653" s="6">
        <v>6435200</v>
      </c>
    </row>
    <row r="1654" s="4" customFormat="1" ht="12.75" customHeight="1">
      <c r="A1654" s="6">
        <v>99120</v>
      </c>
      <c r="B1654" s="6">
        <v>6797536</v>
      </c>
    </row>
    <row r="1655" s="4" customFormat="1" ht="12.75" customHeight="1">
      <c r="A1655" s="6">
        <v>99180</v>
      </c>
      <c r="B1655" s="6">
        <v>6492376</v>
      </c>
    </row>
    <row r="1656" s="4" customFormat="1" ht="12.75" customHeight="1">
      <c r="A1656" s="6">
        <v>99240</v>
      </c>
      <c r="B1656" s="6">
        <v>7323032</v>
      </c>
    </row>
    <row r="1657" s="4" customFormat="1" ht="12.75" customHeight="1">
      <c r="A1657" s="6">
        <v>99300</v>
      </c>
      <c r="B1657" s="6">
        <v>6432616</v>
      </c>
    </row>
    <row r="1658" s="4" customFormat="1" ht="12.75" customHeight="1">
      <c r="A1658" s="6">
        <v>99360</v>
      </c>
      <c r="B1658" s="6">
        <v>6437928</v>
      </c>
    </row>
    <row r="1659" s="4" customFormat="1" ht="12.75" customHeight="1">
      <c r="A1659" s="6">
        <v>99420</v>
      </c>
      <c r="B1659" s="6">
        <v>6338520</v>
      </c>
    </row>
    <row r="1660" s="4" customFormat="1" ht="12.75" customHeight="1">
      <c r="A1660" s="6">
        <v>99480</v>
      </c>
      <c r="B1660" s="6">
        <v>6854128</v>
      </c>
    </row>
    <row r="1661" s="4" customFormat="1" ht="12.75" customHeight="1">
      <c r="A1661" s="6">
        <v>99540</v>
      </c>
      <c r="B1661" s="6">
        <v>7633336</v>
      </c>
    </row>
    <row r="1662" s="4" customFormat="1" ht="12.75" customHeight="1">
      <c r="A1662" s="6">
        <v>99600</v>
      </c>
      <c r="B1662" s="6">
        <v>6792272</v>
      </c>
    </row>
    <row r="1663" s="4" customFormat="1" ht="12.75" customHeight="1">
      <c r="A1663" s="6">
        <v>99660</v>
      </c>
      <c r="B1663" s="6">
        <v>7423864</v>
      </c>
    </row>
    <row r="1664" s="4" customFormat="1" ht="12.75" customHeight="1">
      <c r="A1664" s="6">
        <v>99720</v>
      </c>
      <c r="B1664" s="6">
        <v>6890792</v>
      </c>
    </row>
    <row r="1665" s="4" customFormat="1" ht="12.75" customHeight="1">
      <c r="A1665" s="6">
        <v>99780</v>
      </c>
      <c r="B1665" s="6">
        <v>6599480</v>
      </c>
    </row>
    <row r="1666" s="4" customFormat="1" ht="12.75" customHeight="1">
      <c r="A1666" s="6">
        <v>99840</v>
      </c>
      <c r="B1666" s="6">
        <v>7136592</v>
      </c>
    </row>
    <row r="1667" s="4" customFormat="1" ht="12.75" customHeight="1">
      <c r="A1667" s="6">
        <v>99900</v>
      </c>
      <c r="B1667" s="6">
        <v>7046928</v>
      </c>
    </row>
    <row r="1668" s="4" customFormat="1" ht="12.75" customHeight="1">
      <c r="A1668" s="6">
        <v>99960</v>
      </c>
      <c r="B1668" s="6">
        <v>6829224</v>
      </c>
    </row>
    <row r="1669" s="4" customFormat="1" ht="12.75" customHeight="1">
      <c r="A1669" s="6">
        <v>100020</v>
      </c>
      <c r="B1669" s="6">
        <v>7277608</v>
      </c>
    </row>
    <row r="1670" s="4" customFormat="1" ht="12.75" customHeight="1">
      <c r="A1670" s="6">
        <v>100080</v>
      </c>
      <c r="B1670" s="6">
        <v>8251216</v>
      </c>
    </row>
    <row r="1671" s="4" customFormat="1" ht="12.75" customHeight="1">
      <c r="A1671" s="6">
        <v>100140</v>
      </c>
      <c r="B1671" s="6">
        <v>6392144</v>
      </c>
    </row>
    <row r="1672" s="4" customFormat="1" ht="12.75" customHeight="1">
      <c r="A1672" s="6">
        <v>100200</v>
      </c>
      <c r="B1672" s="6">
        <v>6832984</v>
      </c>
    </row>
    <row r="1673" s="4" customFormat="1" ht="12.75" customHeight="1">
      <c r="A1673" s="6">
        <v>100260</v>
      </c>
      <c r="B1673" s="6">
        <v>7127456</v>
      </c>
    </row>
    <row r="1674" s="4" customFormat="1" ht="12.75" customHeight="1">
      <c r="A1674" s="6">
        <v>100320</v>
      </c>
      <c r="B1674" s="6">
        <v>6861840</v>
      </c>
    </row>
    <row r="1675" s="4" customFormat="1" ht="12.75" customHeight="1">
      <c r="A1675" s="6">
        <v>100380</v>
      </c>
      <c r="B1675" s="6">
        <v>7190808</v>
      </c>
    </row>
    <row r="1676" s="4" customFormat="1" ht="12.75" customHeight="1">
      <c r="A1676" s="6">
        <v>100440</v>
      </c>
      <c r="B1676" s="6">
        <v>6527240</v>
      </c>
    </row>
    <row r="1677" s="4" customFormat="1" ht="12.75" customHeight="1">
      <c r="A1677" s="6">
        <v>100500</v>
      </c>
      <c r="B1677" s="6">
        <v>6493536</v>
      </c>
    </row>
    <row r="1678" s="4" customFormat="1" ht="12.75" customHeight="1">
      <c r="A1678" s="6">
        <v>100560</v>
      </c>
      <c r="B1678" s="6">
        <v>7233672</v>
      </c>
    </row>
    <row r="1679" s="4" customFormat="1" ht="12.75" customHeight="1">
      <c r="A1679" s="6">
        <v>100620</v>
      </c>
      <c r="B1679" s="6">
        <v>6507712</v>
      </c>
    </row>
    <row r="1680" s="4" customFormat="1" ht="12.75" customHeight="1">
      <c r="A1680" s="6">
        <v>100680</v>
      </c>
      <c r="B1680" s="6">
        <v>6775480</v>
      </c>
    </row>
    <row r="1681" s="4" customFormat="1" ht="12.75" customHeight="1">
      <c r="A1681" s="6">
        <v>100740</v>
      </c>
      <c r="B1681" s="6">
        <v>7096384</v>
      </c>
    </row>
    <row r="1682" s="4" customFormat="1" ht="12.75" customHeight="1">
      <c r="A1682" s="6">
        <v>100800</v>
      </c>
      <c r="B1682" s="6">
        <v>6697864</v>
      </c>
    </row>
    <row r="1683" s="4" customFormat="1" ht="12.75" customHeight="1">
      <c r="A1683" s="6">
        <v>100860</v>
      </c>
      <c r="B1683" s="6">
        <v>5719224</v>
      </c>
    </row>
    <row r="1684" s="4" customFormat="1" ht="12.75" customHeight="1">
      <c r="A1684" s="6">
        <v>100920</v>
      </c>
      <c r="B1684" s="6">
        <v>6313520</v>
      </c>
    </row>
    <row r="1685" s="4" customFormat="1" ht="12.75" customHeight="1">
      <c r="A1685" s="6">
        <v>100980</v>
      </c>
      <c r="B1685" s="6">
        <v>6899072</v>
      </c>
    </row>
    <row r="1686" s="4" customFormat="1" ht="12.75" customHeight="1">
      <c r="A1686" s="6">
        <v>101040</v>
      </c>
      <c r="B1686" s="6">
        <v>6335600</v>
      </c>
    </row>
    <row r="1687" s="4" customFormat="1" ht="12.75" customHeight="1">
      <c r="A1687" s="6">
        <v>101100</v>
      </c>
      <c r="B1687" s="6">
        <v>6173016</v>
      </c>
    </row>
    <row r="1688" s="4" customFormat="1" ht="12.75" customHeight="1">
      <c r="A1688" s="6">
        <v>101160</v>
      </c>
      <c r="B1688" s="6">
        <v>6300128</v>
      </c>
    </row>
    <row r="1689" s="4" customFormat="1" ht="12.75" customHeight="1">
      <c r="A1689" s="6">
        <v>101220</v>
      </c>
      <c r="B1689" s="6">
        <v>5909848</v>
      </c>
    </row>
    <row r="1690" s="4" customFormat="1" ht="12.75" customHeight="1">
      <c r="A1690" s="6">
        <v>101280</v>
      </c>
      <c r="B1690" s="6">
        <v>6844064</v>
      </c>
    </row>
    <row r="1691" s="4" customFormat="1" ht="12.75" customHeight="1">
      <c r="A1691" s="6">
        <v>101340</v>
      </c>
      <c r="B1691" s="6">
        <v>5984672</v>
      </c>
    </row>
    <row r="1692" s="4" customFormat="1" ht="12.75" customHeight="1">
      <c r="A1692" s="6">
        <v>101400</v>
      </c>
      <c r="B1692" s="6">
        <v>5456728</v>
      </c>
    </row>
    <row r="1693" s="4" customFormat="1" ht="12.75" customHeight="1">
      <c r="A1693" s="6">
        <v>101460</v>
      </c>
      <c r="B1693" s="6">
        <v>7347368</v>
      </c>
    </row>
    <row r="1694" s="4" customFormat="1" ht="12.75" customHeight="1">
      <c r="A1694" s="6">
        <v>101520</v>
      </c>
      <c r="B1694" s="6">
        <v>6264008</v>
      </c>
    </row>
    <row r="1695" s="4" customFormat="1" ht="12.75" customHeight="1">
      <c r="A1695" s="6">
        <v>101580</v>
      </c>
      <c r="B1695" s="6">
        <v>7090848</v>
      </c>
    </row>
    <row r="1696" s="4" customFormat="1" ht="12.75" customHeight="1">
      <c r="A1696" s="6">
        <v>101640</v>
      </c>
      <c r="B1696" s="6">
        <v>6610920</v>
      </c>
    </row>
    <row r="1697" s="4" customFormat="1" ht="12.75" customHeight="1">
      <c r="A1697" s="6">
        <v>101700</v>
      </c>
      <c r="B1697" s="6">
        <v>6480616</v>
      </c>
    </row>
    <row r="1698" s="4" customFormat="1" ht="12.75" customHeight="1">
      <c r="A1698" s="6">
        <v>101760</v>
      </c>
      <c r="B1698" s="6">
        <v>7195976</v>
      </c>
    </row>
    <row r="1699" s="4" customFormat="1" ht="12.75" customHeight="1">
      <c r="A1699" s="6">
        <v>101820</v>
      </c>
      <c r="B1699" s="6">
        <v>6179272</v>
      </c>
    </row>
    <row r="1700" s="4" customFormat="1" ht="12.75" customHeight="1">
      <c r="A1700" s="6">
        <v>101880</v>
      </c>
      <c r="B1700" s="6">
        <v>6432152</v>
      </c>
    </row>
    <row r="1701" s="4" customFormat="1" ht="12.75" customHeight="1">
      <c r="A1701" s="6">
        <v>101940</v>
      </c>
      <c r="B1701" s="6">
        <v>6767448</v>
      </c>
    </row>
    <row r="1702" s="4" customFormat="1" ht="12.75" customHeight="1">
      <c r="A1702" s="6">
        <v>102000</v>
      </c>
      <c r="B1702" s="6">
        <v>7280792</v>
      </c>
    </row>
    <row r="1703" s="4" customFormat="1" ht="12.75" customHeight="1">
      <c r="A1703" s="6">
        <v>102060</v>
      </c>
      <c r="B1703" s="6">
        <v>7140744</v>
      </c>
    </row>
    <row r="1704" s="4" customFormat="1" ht="12.75" customHeight="1">
      <c r="A1704" s="6">
        <v>102120</v>
      </c>
      <c r="B1704" s="6">
        <v>8311464</v>
      </c>
    </row>
    <row r="1705" s="4" customFormat="1" ht="12.75" customHeight="1">
      <c r="A1705" s="6">
        <v>102180</v>
      </c>
      <c r="B1705" s="6">
        <v>6042104</v>
      </c>
    </row>
    <row r="1706" s="4" customFormat="1" ht="12.75" customHeight="1">
      <c r="A1706" s="6">
        <v>102240</v>
      </c>
      <c r="B1706" s="6">
        <v>6783416</v>
      </c>
    </row>
    <row r="1707" s="4" customFormat="1" ht="12.75" customHeight="1">
      <c r="A1707" s="6">
        <v>102300</v>
      </c>
      <c r="B1707" s="6">
        <v>6609480</v>
      </c>
    </row>
    <row r="1708" s="4" customFormat="1" ht="12.75" customHeight="1">
      <c r="A1708" s="6">
        <v>102360</v>
      </c>
      <c r="B1708" s="6">
        <v>5438576</v>
      </c>
    </row>
    <row r="1709" s="4" customFormat="1" ht="12.75" customHeight="1">
      <c r="A1709" s="6">
        <v>102420</v>
      </c>
      <c r="B1709" s="6">
        <v>8214048</v>
      </c>
    </row>
    <row r="1710" s="4" customFormat="1" ht="12.75" customHeight="1">
      <c r="A1710" s="6">
        <v>102480</v>
      </c>
      <c r="B1710" s="6">
        <v>5912424</v>
      </c>
    </row>
    <row r="1711" s="4" customFormat="1" ht="12.75" customHeight="1">
      <c r="A1711" s="6">
        <v>102540</v>
      </c>
      <c r="B1711" s="6">
        <v>6341576</v>
      </c>
    </row>
    <row r="1712" s="4" customFormat="1" ht="12.75" customHeight="1">
      <c r="A1712" s="6">
        <v>102600</v>
      </c>
      <c r="B1712" s="6">
        <v>7770664</v>
      </c>
    </row>
    <row r="1713" s="4" customFormat="1" ht="12.75" customHeight="1">
      <c r="A1713" s="6">
        <v>102660</v>
      </c>
      <c r="B1713" s="6">
        <v>6488464</v>
      </c>
    </row>
    <row r="1714" s="4" customFormat="1" ht="12.75" customHeight="1">
      <c r="A1714" s="6">
        <v>102720</v>
      </c>
      <c r="B1714" s="6">
        <v>6601888</v>
      </c>
    </row>
    <row r="1715" s="4" customFormat="1" ht="12.75" customHeight="1">
      <c r="A1715" s="6">
        <v>102780</v>
      </c>
      <c r="B1715" s="6">
        <v>6585208</v>
      </c>
    </row>
    <row r="1716" s="4" customFormat="1" ht="12.75" customHeight="1">
      <c r="A1716" s="6">
        <v>102840</v>
      </c>
      <c r="B1716" s="6">
        <v>6602064</v>
      </c>
    </row>
    <row r="1717" s="4" customFormat="1" ht="12.75" customHeight="1">
      <c r="A1717" s="6">
        <v>102900</v>
      </c>
      <c r="B1717" s="6">
        <v>7559896</v>
      </c>
    </row>
    <row r="1718" s="4" customFormat="1" ht="12.75" customHeight="1">
      <c r="A1718" s="6">
        <v>102960</v>
      </c>
      <c r="B1718" s="6">
        <v>6441120</v>
      </c>
    </row>
    <row r="1719" s="4" customFormat="1" ht="12.75" customHeight="1">
      <c r="A1719" s="6">
        <v>103020</v>
      </c>
      <c r="B1719" s="6">
        <v>6667160</v>
      </c>
    </row>
    <row r="1720" s="4" customFormat="1" ht="12.75" customHeight="1">
      <c r="A1720" s="6">
        <v>103080</v>
      </c>
      <c r="B1720" s="6">
        <v>6672224</v>
      </c>
    </row>
    <row r="1721" s="4" customFormat="1" ht="12.75" customHeight="1">
      <c r="A1721" s="6">
        <v>103140</v>
      </c>
      <c r="B1721" s="6">
        <v>6961480</v>
      </c>
    </row>
    <row r="1722" s="4" customFormat="1" ht="12.75" customHeight="1">
      <c r="A1722" s="6">
        <v>103200</v>
      </c>
      <c r="B1722" s="6">
        <v>6984440</v>
      </c>
    </row>
    <row r="1723" s="4" customFormat="1" ht="12.75" customHeight="1">
      <c r="A1723" s="6">
        <v>103260</v>
      </c>
      <c r="B1723" s="6">
        <v>5652168</v>
      </c>
    </row>
    <row r="1724" s="4" customFormat="1" ht="12.75" customHeight="1">
      <c r="A1724" s="6">
        <v>103320</v>
      </c>
      <c r="B1724" s="6">
        <v>6702184</v>
      </c>
    </row>
    <row r="1725" s="4" customFormat="1" ht="12.75" customHeight="1">
      <c r="A1725" s="6">
        <v>103380</v>
      </c>
      <c r="B1725" s="6">
        <v>6818296</v>
      </c>
    </row>
    <row r="1726" s="4" customFormat="1" ht="12.75" customHeight="1">
      <c r="A1726" s="6">
        <v>103440</v>
      </c>
      <c r="B1726" s="6">
        <v>6284400</v>
      </c>
    </row>
    <row r="1727" s="4" customFormat="1" ht="12.75" customHeight="1">
      <c r="A1727" s="6">
        <v>103500</v>
      </c>
      <c r="B1727" s="6">
        <v>6956000</v>
      </c>
    </row>
    <row r="1728" s="4" customFormat="1" ht="12.75" customHeight="1">
      <c r="A1728" s="6">
        <v>103560</v>
      </c>
      <c r="B1728" s="6">
        <v>6342664</v>
      </c>
    </row>
    <row r="1729" s="4" customFormat="1" ht="12.75" customHeight="1">
      <c r="A1729" s="6">
        <v>103620</v>
      </c>
      <c r="B1729" s="6">
        <v>6015720</v>
      </c>
    </row>
    <row r="1730" s="4" customFormat="1" ht="12.75" customHeight="1">
      <c r="A1730" s="6">
        <v>103680</v>
      </c>
      <c r="B1730" s="6">
        <v>6594528</v>
      </c>
    </row>
    <row r="1731" s="4" customFormat="1" ht="12.75" customHeight="1">
      <c r="A1731" s="6">
        <v>103740</v>
      </c>
      <c r="B1731" s="6">
        <v>6513176</v>
      </c>
    </row>
    <row r="1732" s="4" customFormat="1" ht="12.75" customHeight="1">
      <c r="A1732" s="6">
        <v>103800</v>
      </c>
      <c r="B1732" s="6">
        <v>6633280</v>
      </c>
    </row>
    <row r="1733" s="4" customFormat="1" ht="12.75" customHeight="1">
      <c r="A1733" s="6">
        <v>103860</v>
      </c>
      <c r="B1733" s="6">
        <v>6796664</v>
      </c>
    </row>
    <row r="1734" s="4" customFormat="1" ht="12.75" customHeight="1">
      <c r="A1734" s="6">
        <v>103920</v>
      </c>
      <c r="B1734" s="6">
        <v>6566256</v>
      </c>
    </row>
    <row r="1735" s="4" customFormat="1" ht="12.75" customHeight="1">
      <c r="A1735" s="6">
        <v>103980</v>
      </c>
      <c r="B1735" s="6">
        <v>8215144</v>
      </c>
    </row>
    <row r="1736" s="4" customFormat="1" ht="12.75" customHeight="1">
      <c r="A1736" s="6">
        <v>104040</v>
      </c>
      <c r="B1736" s="6">
        <v>6810480</v>
      </c>
    </row>
    <row r="1737" s="4" customFormat="1" ht="12.75" customHeight="1">
      <c r="A1737" s="6">
        <v>104100</v>
      </c>
      <c r="B1737" s="6">
        <v>5918920</v>
      </c>
    </row>
    <row r="1738" s="4" customFormat="1" ht="12.75" customHeight="1">
      <c r="A1738" s="6">
        <v>104160</v>
      </c>
      <c r="B1738" s="6">
        <v>6183592</v>
      </c>
    </row>
    <row r="1739" s="4" customFormat="1" ht="12.75" customHeight="1">
      <c r="A1739" s="6">
        <v>104220</v>
      </c>
      <c r="B1739" s="6">
        <v>6492864</v>
      </c>
    </row>
    <row r="1740" s="4" customFormat="1" ht="12.75" customHeight="1">
      <c r="A1740" s="6">
        <v>104280</v>
      </c>
      <c r="B1740" s="6">
        <v>5864168</v>
      </c>
    </row>
    <row r="1741" s="4" customFormat="1" ht="12.75" customHeight="1">
      <c r="A1741" s="6">
        <v>104340</v>
      </c>
      <c r="B1741" s="6">
        <v>3976752</v>
      </c>
    </row>
    <row r="1742" s="4" customFormat="1" ht="12.75" customHeight="1">
      <c r="A1742" s="6">
        <v>104400</v>
      </c>
      <c r="B1742" s="6">
        <v>6028000</v>
      </c>
    </row>
    <row r="1743" s="4" customFormat="1" ht="12.75" customHeight="1">
      <c r="A1743" s="6">
        <v>104460</v>
      </c>
      <c r="B1743" s="6">
        <v>7713136</v>
      </c>
    </row>
    <row r="1744" s="4" customFormat="1" ht="12.75" customHeight="1">
      <c r="A1744" s="6">
        <v>104520</v>
      </c>
      <c r="B1744" s="6">
        <v>5757032</v>
      </c>
    </row>
    <row r="1745" s="4" customFormat="1" ht="12.75" customHeight="1">
      <c r="A1745" s="6">
        <v>104580</v>
      </c>
      <c r="B1745" s="6">
        <v>5203128</v>
      </c>
    </row>
    <row r="1746" s="4" customFormat="1" ht="12.75" customHeight="1">
      <c r="A1746" s="6">
        <v>104640</v>
      </c>
      <c r="B1746" s="6">
        <v>6877144</v>
      </c>
    </row>
    <row r="1747" s="4" customFormat="1" ht="12.75" customHeight="1">
      <c r="A1747" s="6">
        <v>104700</v>
      </c>
      <c r="B1747" s="6">
        <v>8040928</v>
      </c>
    </row>
    <row r="1748" s="4" customFormat="1" ht="12.75" customHeight="1">
      <c r="A1748" s="6">
        <v>104760</v>
      </c>
      <c r="B1748" s="6">
        <v>5448680</v>
      </c>
    </row>
    <row r="1749" s="4" customFormat="1" ht="12.75" customHeight="1">
      <c r="A1749" s="6">
        <v>104820</v>
      </c>
      <c r="B1749" s="6">
        <v>7043960</v>
      </c>
    </row>
    <row r="1750" s="4" customFormat="1" ht="12.75" customHeight="1">
      <c r="A1750" s="6">
        <v>104880</v>
      </c>
      <c r="B1750" s="6">
        <v>6255136</v>
      </c>
    </row>
    <row r="1751" s="4" customFormat="1" ht="12.75" customHeight="1">
      <c r="A1751" s="6">
        <v>104940</v>
      </c>
      <c r="B1751" s="6">
        <v>6247872</v>
      </c>
    </row>
    <row r="1752" s="4" customFormat="1" ht="12.75" customHeight="1">
      <c r="A1752" s="6">
        <v>105000</v>
      </c>
      <c r="B1752" s="6">
        <v>6037384</v>
      </c>
    </row>
    <row r="1753" s="4" customFormat="1" ht="12.75" customHeight="1">
      <c r="A1753" s="6">
        <v>105060</v>
      </c>
      <c r="B1753" s="6">
        <v>6885008</v>
      </c>
    </row>
    <row r="1754" s="4" customFormat="1" ht="12.75" customHeight="1">
      <c r="A1754" s="6">
        <v>105120</v>
      </c>
      <c r="B1754" s="6">
        <v>6575160</v>
      </c>
    </row>
    <row r="1755" s="4" customFormat="1" ht="12.75" customHeight="1">
      <c r="A1755" s="6">
        <v>105180</v>
      </c>
      <c r="B1755" s="6">
        <v>6354224</v>
      </c>
    </row>
    <row r="1756" s="4" customFormat="1" ht="12.75" customHeight="1">
      <c r="A1756" s="6">
        <v>105240</v>
      </c>
      <c r="B1756" s="6">
        <v>5927176</v>
      </c>
    </row>
    <row r="1757" s="4" customFormat="1" ht="12.75" customHeight="1">
      <c r="A1757" s="6">
        <v>105300</v>
      </c>
      <c r="B1757" s="6">
        <v>6756312</v>
      </c>
    </row>
    <row r="1758" s="4" customFormat="1" ht="12.75" customHeight="1">
      <c r="A1758" s="6">
        <v>105360</v>
      </c>
      <c r="B1758" s="6">
        <v>6298608</v>
      </c>
    </row>
    <row r="1759" s="4" customFormat="1" ht="12.75" customHeight="1">
      <c r="A1759" s="6">
        <v>105420</v>
      </c>
      <c r="B1759" s="6">
        <v>6292992</v>
      </c>
    </row>
    <row r="1760" s="4" customFormat="1" ht="12.75" customHeight="1">
      <c r="A1760" s="6">
        <v>105480</v>
      </c>
      <c r="B1760" s="6">
        <v>5983272</v>
      </c>
    </row>
    <row r="1761" s="4" customFormat="1" ht="12.75" customHeight="1">
      <c r="A1761" s="6">
        <v>105540</v>
      </c>
      <c r="B1761" s="6">
        <v>6416344</v>
      </c>
    </row>
    <row r="1762" s="4" customFormat="1" ht="12.75" customHeight="1">
      <c r="A1762" s="6">
        <v>105600</v>
      </c>
      <c r="B1762" s="6">
        <v>6905656</v>
      </c>
    </row>
    <row r="1763" s="4" customFormat="1" ht="12.75" customHeight="1">
      <c r="A1763" s="6">
        <v>105660</v>
      </c>
      <c r="B1763" s="6">
        <v>6517688</v>
      </c>
    </row>
    <row r="1764" s="4" customFormat="1" ht="12.75" customHeight="1">
      <c r="A1764" s="6">
        <v>105720</v>
      </c>
      <c r="B1764" s="6">
        <v>6530472</v>
      </c>
    </row>
    <row r="1765" s="4" customFormat="1" ht="12.75" customHeight="1">
      <c r="A1765" s="6">
        <v>105780</v>
      </c>
      <c r="B1765" s="6">
        <v>7394608</v>
      </c>
    </row>
    <row r="1766" s="4" customFormat="1" ht="12.75" customHeight="1">
      <c r="A1766" s="6">
        <v>105840</v>
      </c>
      <c r="B1766" s="6">
        <v>6399048</v>
      </c>
    </row>
    <row r="1767" s="4" customFormat="1" ht="12.75" customHeight="1">
      <c r="A1767" s="6">
        <v>105900</v>
      </c>
      <c r="B1767" s="6">
        <v>6175752</v>
      </c>
    </row>
    <row r="1768" s="4" customFormat="1" ht="12.75" customHeight="1">
      <c r="A1768" s="6">
        <v>105960</v>
      </c>
      <c r="B1768" s="6">
        <v>6016680</v>
      </c>
    </row>
    <row r="1769" s="4" customFormat="1" ht="12.75" customHeight="1">
      <c r="A1769" s="6">
        <v>106020</v>
      </c>
      <c r="B1769" s="6">
        <v>7204328</v>
      </c>
    </row>
    <row r="1770" s="4" customFormat="1" ht="12.75" customHeight="1">
      <c r="A1770" s="6">
        <v>106080</v>
      </c>
      <c r="B1770" s="6">
        <v>6076344</v>
      </c>
    </row>
    <row r="1771" s="4" customFormat="1" ht="12.75" customHeight="1">
      <c r="A1771" s="6">
        <v>106140</v>
      </c>
      <c r="B1771" s="6">
        <v>6694344</v>
      </c>
    </row>
    <row r="1772" s="4" customFormat="1" ht="12.75" customHeight="1">
      <c r="A1772" s="6">
        <v>106200</v>
      </c>
      <c r="B1772" s="6">
        <v>6142848</v>
      </c>
    </row>
    <row r="1773" s="4" customFormat="1" ht="12.75" customHeight="1">
      <c r="A1773" s="6">
        <v>106260</v>
      </c>
      <c r="B1773" s="6">
        <v>7085184</v>
      </c>
    </row>
    <row r="1774" s="4" customFormat="1" ht="12.75" customHeight="1">
      <c r="A1774" s="6">
        <v>106320</v>
      </c>
      <c r="B1774" s="6">
        <v>5365824</v>
      </c>
    </row>
    <row r="1775" s="4" customFormat="1" ht="12.75" customHeight="1">
      <c r="A1775" s="6">
        <v>106380</v>
      </c>
      <c r="B1775" s="6">
        <v>7142672</v>
      </c>
    </row>
    <row r="1776" s="4" customFormat="1" ht="12.75" customHeight="1">
      <c r="A1776" s="6">
        <v>106440</v>
      </c>
      <c r="B1776" s="6">
        <v>5736456</v>
      </c>
    </row>
    <row r="1777" s="4" customFormat="1" ht="12.75" customHeight="1">
      <c r="A1777" s="6">
        <v>106500</v>
      </c>
      <c r="B1777" s="6">
        <v>7847824</v>
      </c>
    </row>
    <row r="1778" s="4" customFormat="1" ht="12.75" customHeight="1">
      <c r="A1778" s="6">
        <v>106560</v>
      </c>
      <c r="B1778" s="6">
        <v>6889984</v>
      </c>
    </row>
    <row r="1779" s="4" customFormat="1" ht="12.75" customHeight="1">
      <c r="A1779" s="6">
        <v>106620</v>
      </c>
      <c r="B1779" s="6">
        <v>7018392</v>
      </c>
    </row>
    <row r="1780" s="4" customFormat="1" ht="12.75" customHeight="1">
      <c r="A1780" s="6">
        <v>106680</v>
      </c>
      <c r="B1780" s="6">
        <v>6711112</v>
      </c>
    </row>
    <row r="1781" s="4" customFormat="1" ht="12.75" customHeight="1">
      <c r="A1781" s="6">
        <v>106740</v>
      </c>
      <c r="B1781" s="6">
        <v>6591976</v>
      </c>
    </row>
    <row r="1782" s="4" customFormat="1" ht="12.75" customHeight="1">
      <c r="A1782" s="6">
        <v>106800</v>
      </c>
      <c r="B1782" s="6">
        <v>6131976</v>
      </c>
    </row>
    <row r="1783" s="4" customFormat="1" ht="12.75" customHeight="1">
      <c r="A1783" s="6">
        <v>106860</v>
      </c>
      <c r="B1783" s="6">
        <v>6788000</v>
      </c>
    </row>
    <row r="1784" s="4" customFormat="1" ht="12.75" customHeight="1">
      <c r="A1784" s="6">
        <v>106920</v>
      </c>
      <c r="B1784" s="6">
        <v>6625984</v>
      </c>
    </row>
    <row r="1785" s="4" customFormat="1" ht="12.75" customHeight="1">
      <c r="A1785" s="6">
        <v>106980</v>
      </c>
      <c r="B1785" s="6">
        <v>5723552</v>
      </c>
    </row>
    <row r="1786" s="4" customFormat="1" ht="12.75" customHeight="1">
      <c r="A1786" s="6">
        <v>107040</v>
      </c>
      <c r="B1786" s="6">
        <v>6250672</v>
      </c>
    </row>
    <row r="1787" s="4" customFormat="1" ht="12.75" customHeight="1">
      <c r="A1787" s="6">
        <v>107100</v>
      </c>
      <c r="B1787" s="6">
        <v>7057560</v>
      </c>
    </row>
    <row r="1788" s="4" customFormat="1" ht="12.75" customHeight="1">
      <c r="A1788" s="6">
        <v>107160</v>
      </c>
      <c r="B1788" s="6">
        <v>6005992</v>
      </c>
    </row>
    <row r="1789" s="4" customFormat="1" ht="12.75" customHeight="1">
      <c r="A1789" s="6">
        <v>107220</v>
      </c>
      <c r="B1789" s="6">
        <v>7848000</v>
      </c>
    </row>
    <row r="1790" s="4" customFormat="1" ht="12.75" customHeight="1">
      <c r="A1790" s="6">
        <v>107280</v>
      </c>
      <c r="B1790" s="6">
        <v>6636488</v>
      </c>
    </row>
    <row r="1791" s="4" customFormat="1" ht="12.75" customHeight="1">
      <c r="A1791" s="6">
        <v>107340</v>
      </c>
      <c r="B1791" s="6">
        <v>6215672</v>
      </c>
    </row>
    <row r="1792" s="4" customFormat="1" ht="12.75" customHeight="1">
      <c r="A1792" s="6">
        <v>107400</v>
      </c>
      <c r="B1792" s="6">
        <v>6765048</v>
      </c>
    </row>
    <row r="1793" s="4" customFormat="1" ht="12.75" customHeight="1">
      <c r="A1793" s="6">
        <v>107460</v>
      </c>
      <c r="B1793" s="6">
        <v>6770192</v>
      </c>
    </row>
    <row r="1794" s="4" customFormat="1" ht="12.75" customHeight="1">
      <c r="A1794" s="6">
        <v>107520</v>
      </c>
      <c r="B1794" s="6">
        <v>5867624</v>
      </c>
    </row>
    <row r="1795" s="4" customFormat="1" ht="12.75" customHeight="1">
      <c r="A1795" s="6">
        <v>107580</v>
      </c>
      <c r="B1795" s="6">
        <v>6838816</v>
      </c>
    </row>
    <row r="1796" s="4" customFormat="1" ht="12.75" customHeight="1">
      <c r="A1796" s="6">
        <v>107640</v>
      </c>
      <c r="B1796" s="6">
        <v>6453512</v>
      </c>
    </row>
    <row r="1797" s="4" customFormat="1" ht="12.75" customHeight="1">
      <c r="A1797" s="6">
        <v>107700</v>
      </c>
      <c r="B1797" s="6">
        <v>6930616</v>
      </c>
    </row>
    <row r="1798" s="4" customFormat="1" ht="12.75" customHeight="1">
      <c r="A1798" s="6">
        <v>107760</v>
      </c>
      <c r="B1798" s="6">
        <v>5524184</v>
      </c>
    </row>
    <row r="1799" s="4" customFormat="1" ht="12.75" customHeight="1">
      <c r="A1799" s="6">
        <v>107820</v>
      </c>
      <c r="B1799" s="6">
        <v>6440928</v>
      </c>
    </row>
    <row r="1800" s="4" customFormat="1" ht="12.75" customHeight="1">
      <c r="A1800" s="6">
        <v>107880</v>
      </c>
      <c r="B1800" s="6">
        <v>6400376</v>
      </c>
    </row>
    <row r="1801" s="4" customFormat="1" ht="12.75" customHeight="1">
      <c r="A1801" s="6">
        <v>107940</v>
      </c>
      <c r="B1801" s="6">
        <v>5658832</v>
      </c>
    </row>
    <row r="1802" s="4" customFormat="1" ht="12.75" customHeight="1">
      <c r="A1802" s="6">
        <v>108000</v>
      </c>
      <c r="B1802" s="6">
        <v>6767112</v>
      </c>
    </row>
    <row r="1803" s="4" customFormat="1" ht="12.75" customHeight="1">
      <c r="A1803" s="6">
        <v>108060</v>
      </c>
      <c r="B1803" s="6">
        <v>6224224</v>
      </c>
    </row>
    <row r="1804" s="4" customFormat="1" ht="12.75" customHeight="1">
      <c r="A1804" s="6">
        <v>108120</v>
      </c>
      <c r="B1804" s="6">
        <v>6198144</v>
      </c>
    </row>
    <row r="1805" s="4" customFormat="1" ht="12.75" customHeight="1">
      <c r="A1805" s="6">
        <v>108180</v>
      </c>
      <c r="B1805" s="6">
        <v>6498816</v>
      </c>
    </row>
    <row r="1806" s="4" customFormat="1" ht="12.75" customHeight="1">
      <c r="A1806" s="6">
        <v>108240</v>
      </c>
      <c r="B1806" s="6">
        <v>5926160</v>
      </c>
    </row>
    <row r="1807" s="4" customFormat="1" ht="12.75" customHeight="1">
      <c r="A1807" s="6">
        <v>108300</v>
      </c>
      <c r="B1807" s="6">
        <v>6939792</v>
      </c>
    </row>
    <row r="1808" s="4" customFormat="1" ht="12.75" customHeight="1">
      <c r="A1808" s="6">
        <v>108360</v>
      </c>
      <c r="B1808" s="6">
        <v>6965496</v>
      </c>
    </row>
    <row r="1809" s="4" customFormat="1" ht="12.75" customHeight="1">
      <c r="A1809" s="6">
        <v>108420</v>
      </c>
      <c r="B1809" s="6">
        <v>5727240</v>
      </c>
    </row>
    <row r="1810" s="4" customFormat="1" ht="12.75" customHeight="1">
      <c r="A1810" s="6">
        <v>108480</v>
      </c>
      <c r="B1810" s="6">
        <v>7038136</v>
      </c>
    </row>
    <row r="1811" s="4" customFormat="1" ht="12.75" customHeight="1">
      <c r="A1811" s="6">
        <v>108540</v>
      </c>
      <c r="B1811" s="6">
        <v>6082296</v>
      </c>
    </row>
    <row r="1812" s="4" customFormat="1" ht="12.75" customHeight="1">
      <c r="A1812" s="6">
        <v>108600</v>
      </c>
      <c r="B1812" s="6">
        <v>6557696</v>
      </c>
    </row>
    <row r="1813" s="4" customFormat="1" ht="12.75" customHeight="1">
      <c r="A1813" s="6">
        <v>108660</v>
      </c>
      <c r="B1813" s="6">
        <v>6748088</v>
      </c>
    </row>
    <row r="1814" s="4" customFormat="1" ht="12.75" customHeight="1">
      <c r="A1814" s="6">
        <v>108720</v>
      </c>
      <c r="B1814" s="6">
        <v>6309536</v>
      </c>
    </row>
    <row r="1815" s="4" customFormat="1" ht="12.75" customHeight="1">
      <c r="A1815" s="6">
        <v>108780</v>
      </c>
      <c r="B1815" s="6">
        <v>6354184</v>
      </c>
    </row>
    <row r="1816" s="4" customFormat="1" ht="12.75" customHeight="1">
      <c r="A1816" s="6">
        <v>108840</v>
      </c>
      <c r="B1816" s="6">
        <v>6094136</v>
      </c>
    </row>
    <row r="1817" s="4" customFormat="1" ht="12.75" customHeight="1">
      <c r="A1817" s="6">
        <v>108900</v>
      </c>
      <c r="B1817" s="6">
        <v>5965520</v>
      </c>
    </row>
    <row r="1818" s="4" customFormat="1" ht="12.75" customHeight="1">
      <c r="A1818" s="6">
        <v>108960</v>
      </c>
      <c r="B1818" s="6">
        <v>6150920</v>
      </c>
    </row>
    <row r="1819" s="4" customFormat="1" ht="12.75" customHeight="1">
      <c r="A1819" s="6">
        <v>109020</v>
      </c>
      <c r="B1819" s="6">
        <v>6756584</v>
      </c>
    </row>
    <row r="1820" s="4" customFormat="1" ht="12.75" customHeight="1">
      <c r="A1820" s="6">
        <v>109080</v>
      </c>
      <c r="B1820" s="6">
        <v>5572936</v>
      </c>
    </row>
    <row r="1821" s="4" customFormat="1" ht="12.75" customHeight="1">
      <c r="A1821" s="6">
        <v>109140</v>
      </c>
      <c r="B1821" s="6">
        <v>6318904</v>
      </c>
    </row>
    <row r="1822" s="4" customFormat="1" ht="12.75" customHeight="1">
      <c r="A1822" s="6">
        <v>109200</v>
      </c>
      <c r="B1822" s="6">
        <v>6425504</v>
      </c>
    </row>
    <row r="1823" s="4" customFormat="1" ht="12.75" customHeight="1">
      <c r="A1823" s="6">
        <v>109260</v>
      </c>
      <c r="B1823" s="6">
        <v>6244376</v>
      </c>
    </row>
    <row r="1824" s="4" customFormat="1" ht="12.75" customHeight="1">
      <c r="A1824" s="6">
        <v>109320</v>
      </c>
      <c r="B1824" s="6">
        <v>6883136</v>
      </c>
    </row>
    <row r="1825" s="4" customFormat="1" ht="12.75" customHeight="1">
      <c r="A1825" s="6">
        <v>109380</v>
      </c>
      <c r="B1825" s="6">
        <v>7096552</v>
      </c>
    </row>
    <row r="1826" s="4" customFormat="1" ht="12.75" customHeight="1">
      <c r="A1826" s="6">
        <v>109440</v>
      </c>
      <c r="B1826" s="6">
        <v>6394720</v>
      </c>
    </row>
    <row r="1827" s="4" customFormat="1" ht="12.75" customHeight="1">
      <c r="A1827" s="6">
        <v>109500</v>
      </c>
      <c r="B1827" s="6">
        <v>6477768</v>
      </c>
    </row>
    <row r="1828" s="4" customFormat="1" ht="12.75" customHeight="1">
      <c r="A1828" s="6">
        <v>109560</v>
      </c>
      <c r="B1828" s="6">
        <v>6528056</v>
      </c>
    </row>
    <row r="1829" s="4" customFormat="1" ht="12.75" customHeight="1">
      <c r="A1829" s="6">
        <v>109620</v>
      </c>
      <c r="B1829" s="6">
        <v>5873392</v>
      </c>
    </row>
    <row r="1830" s="4" customFormat="1" ht="12.75" customHeight="1">
      <c r="A1830" s="6">
        <v>109680</v>
      </c>
      <c r="B1830" s="6">
        <v>5741136</v>
      </c>
    </row>
    <row r="1831" s="4" customFormat="1" ht="12.75" customHeight="1">
      <c r="A1831" s="6">
        <v>109740</v>
      </c>
      <c r="B1831" s="6">
        <v>6653184</v>
      </c>
    </row>
    <row r="1832" s="4" customFormat="1" ht="12.75" customHeight="1">
      <c r="A1832" s="6">
        <v>109800</v>
      </c>
      <c r="B1832" s="6">
        <v>6530000</v>
      </c>
    </row>
    <row r="1833" s="4" customFormat="1" ht="12.75" customHeight="1">
      <c r="A1833" s="6">
        <v>109860</v>
      </c>
      <c r="B1833" s="6">
        <v>6141360</v>
      </c>
    </row>
    <row r="1834" s="4" customFormat="1" ht="12.75" customHeight="1">
      <c r="A1834" s="6">
        <v>109920</v>
      </c>
      <c r="B1834" s="6">
        <v>7277008</v>
      </c>
    </row>
    <row r="1835" s="4" customFormat="1" ht="12.75" customHeight="1">
      <c r="A1835" s="6">
        <v>109980</v>
      </c>
      <c r="B1835" s="6">
        <v>6422656</v>
      </c>
    </row>
    <row r="1836" s="4" customFormat="1" ht="12.75" customHeight="1">
      <c r="A1836" s="6">
        <v>110040</v>
      </c>
      <c r="B1836" s="6">
        <v>6729176</v>
      </c>
    </row>
    <row r="1837" s="4" customFormat="1" ht="12.75" customHeight="1">
      <c r="A1837" s="6">
        <v>110100</v>
      </c>
      <c r="B1837" s="6">
        <v>7392112</v>
      </c>
    </row>
    <row r="1838" s="4" customFormat="1" ht="12.75" customHeight="1">
      <c r="A1838" s="6">
        <v>110160</v>
      </c>
      <c r="B1838" s="6">
        <v>6251696</v>
      </c>
    </row>
    <row r="1839" s="4" customFormat="1" ht="12.75" customHeight="1">
      <c r="A1839" s="6">
        <v>110220</v>
      </c>
      <c r="B1839" s="6">
        <v>6501600</v>
      </c>
    </row>
    <row r="1840" s="4" customFormat="1" ht="12.75" customHeight="1">
      <c r="A1840" s="6">
        <v>110280</v>
      </c>
      <c r="B1840" s="6">
        <v>6612440</v>
      </c>
    </row>
    <row r="1841" s="4" customFormat="1" ht="12.75" customHeight="1">
      <c r="A1841" s="6">
        <v>110340</v>
      </c>
      <c r="B1841" s="6">
        <v>6711832</v>
      </c>
    </row>
    <row r="1842" s="4" customFormat="1" ht="12.75" customHeight="1">
      <c r="A1842" s="6">
        <v>110400</v>
      </c>
      <c r="B1842" s="6">
        <v>5512040</v>
      </c>
    </row>
    <row r="1843" s="4" customFormat="1" ht="12.75" customHeight="1">
      <c r="A1843" s="6">
        <v>110460</v>
      </c>
      <c r="B1843" s="6">
        <v>5764392</v>
      </c>
    </row>
    <row r="1844" s="4" customFormat="1" ht="12.75" customHeight="1">
      <c r="A1844" s="6">
        <v>110520</v>
      </c>
      <c r="B1844" s="6">
        <v>6717352</v>
      </c>
    </row>
    <row r="1845" s="4" customFormat="1" ht="12.75" customHeight="1">
      <c r="A1845" s="6">
        <v>110580</v>
      </c>
      <c r="B1845" s="6">
        <v>6135704</v>
      </c>
    </row>
    <row r="1846" s="4" customFormat="1" ht="12.75" customHeight="1">
      <c r="A1846" s="6">
        <v>110640</v>
      </c>
      <c r="B1846" s="6">
        <v>6662984</v>
      </c>
    </row>
    <row r="1847" s="4" customFormat="1" ht="12.75" customHeight="1">
      <c r="A1847" s="6">
        <v>110700</v>
      </c>
      <c r="B1847" s="6">
        <v>6057088</v>
      </c>
    </row>
    <row r="1848" s="4" customFormat="1" ht="12.75" customHeight="1">
      <c r="A1848" s="6">
        <v>110760</v>
      </c>
      <c r="B1848" s="6">
        <v>5617040</v>
      </c>
    </row>
    <row r="1849" s="4" customFormat="1" ht="12.75" customHeight="1">
      <c r="A1849" s="6">
        <v>110820</v>
      </c>
      <c r="B1849" s="6">
        <v>7832608</v>
      </c>
    </row>
    <row r="1850" s="4" customFormat="1" ht="12.75" customHeight="1">
      <c r="A1850" s="6">
        <v>110880</v>
      </c>
      <c r="B1850" s="6">
        <v>7152936</v>
      </c>
    </row>
    <row r="1851" s="4" customFormat="1" ht="12.75" customHeight="1">
      <c r="A1851" s="6">
        <v>110940</v>
      </c>
      <c r="B1851" s="6">
        <v>6848088</v>
      </c>
    </row>
    <row r="1852" s="4" customFormat="1" ht="12.75" customHeight="1">
      <c r="A1852" s="6">
        <v>111000</v>
      </c>
      <c r="B1852" s="6">
        <v>6098856</v>
      </c>
    </row>
    <row r="1853" s="4" customFormat="1" ht="12.75" customHeight="1">
      <c r="A1853" s="6">
        <v>111060</v>
      </c>
      <c r="B1853" s="6">
        <v>5973312</v>
      </c>
    </row>
    <row r="1854" s="4" customFormat="1" ht="12.75" customHeight="1">
      <c r="A1854" s="6">
        <v>111120</v>
      </c>
      <c r="B1854" s="6">
        <v>5895016</v>
      </c>
    </row>
    <row r="1855" s="4" customFormat="1" ht="12.75" customHeight="1">
      <c r="A1855" s="6">
        <v>111180</v>
      </c>
      <c r="B1855" s="6">
        <v>5302416</v>
      </c>
    </row>
    <row r="1856" s="4" customFormat="1" ht="12.75" customHeight="1">
      <c r="A1856" s="6">
        <v>111240</v>
      </c>
      <c r="B1856" s="6">
        <v>6940200</v>
      </c>
    </row>
    <row r="1857" s="4" customFormat="1" ht="12.75" customHeight="1">
      <c r="A1857" s="6">
        <v>111300</v>
      </c>
      <c r="B1857" s="6">
        <v>6866112</v>
      </c>
    </row>
    <row r="1858" s="4" customFormat="1" ht="12.75" customHeight="1">
      <c r="A1858" s="6">
        <v>111360</v>
      </c>
      <c r="B1858" s="6">
        <v>6162360</v>
      </c>
    </row>
    <row r="1859" s="4" customFormat="1" ht="12.75" customHeight="1">
      <c r="A1859" s="6">
        <v>111420</v>
      </c>
      <c r="B1859" s="6">
        <v>6639464</v>
      </c>
    </row>
    <row r="1860" s="4" customFormat="1" ht="12.75" customHeight="1">
      <c r="A1860" s="6">
        <v>111480</v>
      </c>
      <c r="B1860" s="6">
        <v>6023672</v>
      </c>
    </row>
    <row r="1861" s="4" customFormat="1" ht="12.75" customHeight="1">
      <c r="A1861" s="6">
        <v>111540</v>
      </c>
      <c r="B1861" s="6">
        <v>7208584</v>
      </c>
    </row>
    <row r="1862" s="4" customFormat="1" ht="12.75" customHeight="1">
      <c r="A1862" s="6">
        <v>111600</v>
      </c>
      <c r="B1862" s="6">
        <v>6868192</v>
      </c>
    </row>
    <row r="1863" s="4" customFormat="1" ht="12.75" customHeight="1">
      <c r="A1863" s="6">
        <v>111660</v>
      </c>
      <c r="B1863" s="6">
        <v>6731432</v>
      </c>
    </row>
    <row r="1864" s="4" customFormat="1" ht="12.75" customHeight="1">
      <c r="A1864" s="6">
        <v>111720</v>
      </c>
      <c r="B1864" s="6">
        <v>6580872</v>
      </c>
    </row>
    <row r="1865" s="4" customFormat="1" ht="12.75" customHeight="1">
      <c r="A1865" s="6">
        <v>111780</v>
      </c>
      <c r="B1865" s="6">
        <v>6509936</v>
      </c>
    </row>
    <row r="1866" s="4" customFormat="1" ht="12.75" customHeight="1">
      <c r="A1866" s="6">
        <v>111840</v>
      </c>
      <c r="B1866" s="6">
        <v>6283696</v>
      </c>
    </row>
    <row r="1867" s="4" customFormat="1" ht="12.75" customHeight="1">
      <c r="A1867" s="6">
        <v>111900</v>
      </c>
      <c r="B1867" s="6">
        <v>6774240</v>
      </c>
    </row>
    <row r="1868" s="4" customFormat="1" ht="12.75" customHeight="1">
      <c r="A1868" s="6">
        <v>111960</v>
      </c>
      <c r="B1868" s="6">
        <v>6875704</v>
      </c>
    </row>
    <row r="1869" s="4" customFormat="1" ht="12.75" customHeight="1">
      <c r="A1869" s="6">
        <v>112020</v>
      </c>
      <c r="B1869" s="6">
        <v>5952928</v>
      </c>
    </row>
    <row r="1870" s="4" customFormat="1" ht="12.75" customHeight="1">
      <c r="A1870" s="6">
        <v>112080</v>
      </c>
      <c r="B1870" s="6">
        <v>6733704</v>
      </c>
    </row>
    <row r="1871" s="4" customFormat="1" ht="12.75" customHeight="1">
      <c r="A1871" s="6">
        <v>112140</v>
      </c>
      <c r="B1871" s="6">
        <v>5781896</v>
      </c>
    </row>
    <row r="1872" s="4" customFormat="1" ht="12.75" customHeight="1">
      <c r="A1872" s="6">
        <v>112200</v>
      </c>
      <c r="B1872" s="6">
        <v>7044248</v>
      </c>
    </row>
    <row r="1873" s="4" customFormat="1" ht="12.75" customHeight="1">
      <c r="A1873" s="6">
        <v>112260</v>
      </c>
      <c r="B1873" s="6">
        <v>5506704</v>
      </c>
    </row>
    <row r="1874" s="4" customFormat="1" ht="12.75" customHeight="1">
      <c r="A1874" s="6">
        <v>112320</v>
      </c>
      <c r="B1874" s="6">
        <v>6815240</v>
      </c>
    </row>
    <row r="1875" s="4" customFormat="1" ht="12.75" customHeight="1">
      <c r="A1875" s="6">
        <v>112380</v>
      </c>
      <c r="B1875" s="6">
        <v>6328072</v>
      </c>
    </row>
    <row r="1876" s="4" customFormat="1" ht="12.75" customHeight="1">
      <c r="A1876" s="6">
        <v>112440</v>
      </c>
      <c r="B1876" s="6">
        <v>6466616</v>
      </c>
    </row>
    <row r="1877" s="4" customFormat="1" ht="12.75" customHeight="1">
      <c r="A1877" s="6">
        <v>112500</v>
      </c>
      <c r="B1877" s="6">
        <v>5803848</v>
      </c>
    </row>
    <row r="1878" s="4" customFormat="1" ht="12.75" customHeight="1">
      <c r="A1878" s="6">
        <v>112560</v>
      </c>
      <c r="B1878" s="6">
        <v>6416632</v>
      </c>
    </row>
    <row r="1879" s="4" customFormat="1" ht="12.75" customHeight="1">
      <c r="A1879" s="6">
        <v>112620</v>
      </c>
      <c r="B1879" s="6">
        <v>5843992</v>
      </c>
    </row>
    <row r="1880" s="4" customFormat="1" ht="12.75" customHeight="1">
      <c r="A1880" s="6">
        <v>112680</v>
      </c>
      <c r="B1880" s="6">
        <v>6750672</v>
      </c>
    </row>
    <row r="1881" s="4" customFormat="1" ht="12.75" customHeight="1">
      <c r="A1881" s="6">
        <v>112740</v>
      </c>
      <c r="B1881" s="6">
        <v>6131864</v>
      </c>
    </row>
    <row r="1882" s="4" customFormat="1" ht="12.75" customHeight="1">
      <c r="A1882" s="6">
        <v>112800</v>
      </c>
      <c r="B1882" s="6">
        <v>5915392</v>
      </c>
    </row>
    <row r="1883" s="4" customFormat="1" ht="12.75" customHeight="1">
      <c r="A1883" s="6">
        <v>112860</v>
      </c>
      <c r="B1883" s="6">
        <v>6127520</v>
      </c>
    </row>
    <row r="1884" s="4" customFormat="1" ht="12.75" customHeight="1">
      <c r="A1884" s="6">
        <v>112920</v>
      </c>
      <c r="B1884" s="6">
        <v>7587840</v>
      </c>
    </row>
    <row r="1885" s="4" customFormat="1" ht="12.75" customHeight="1">
      <c r="A1885" s="6">
        <v>112980</v>
      </c>
      <c r="B1885" s="6">
        <v>5608336</v>
      </c>
    </row>
    <row r="1886" s="4" customFormat="1" ht="12.75" customHeight="1">
      <c r="A1886" s="6">
        <v>113040</v>
      </c>
      <c r="B1886" s="6">
        <v>5915504</v>
      </c>
    </row>
    <row r="1887" s="4" customFormat="1" ht="12.75" customHeight="1">
      <c r="A1887" s="6">
        <v>113100</v>
      </c>
      <c r="B1887" s="6">
        <v>6589872</v>
      </c>
    </row>
    <row r="1888" s="4" customFormat="1" ht="12.75" customHeight="1">
      <c r="A1888" s="6">
        <v>113160</v>
      </c>
      <c r="B1888" s="6">
        <v>7209976</v>
      </c>
    </row>
    <row r="1889" s="4" customFormat="1" ht="12.75" customHeight="1">
      <c r="A1889" s="6">
        <v>113220</v>
      </c>
      <c r="B1889" s="6">
        <v>6391560</v>
      </c>
    </row>
    <row r="1890" s="4" customFormat="1" ht="12.75" customHeight="1">
      <c r="A1890" s="6">
        <v>113280</v>
      </c>
      <c r="B1890" s="6">
        <v>6345896</v>
      </c>
    </row>
    <row r="1891" s="4" customFormat="1" ht="12.75" customHeight="1">
      <c r="A1891" s="6">
        <v>113340</v>
      </c>
      <c r="B1891" s="6">
        <v>7560072</v>
      </c>
    </row>
    <row r="1892" s="4" customFormat="1" ht="12.75" customHeight="1">
      <c r="A1892" s="6">
        <v>113400</v>
      </c>
      <c r="B1892" s="6">
        <v>6561368</v>
      </c>
    </row>
    <row r="1893" s="4" customFormat="1" ht="12.75" customHeight="1">
      <c r="A1893" s="6">
        <v>113460</v>
      </c>
      <c r="B1893" s="6">
        <v>6643912</v>
      </c>
    </row>
    <row r="1894" s="4" customFormat="1" ht="12.75" customHeight="1">
      <c r="A1894" s="6">
        <v>113520</v>
      </c>
      <c r="B1894" s="6">
        <v>6136800</v>
      </c>
    </row>
    <row r="1895" s="4" customFormat="1" ht="12.75" customHeight="1">
      <c r="A1895" s="6">
        <v>113580</v>
      </c>
      <c r="B1895" s="6">
        <v>7686848</v>
      </c>
    </row>
    <row r="1896" s="4" customFormat="1" ht="12.75" customHeight="1">
      <c r="A1896" s="6">
        <v>113640</v>
      </c>
      <c r="B1896" s="6">
        <v>5817088</v>
      </c>
    </row>
    <row r="1897" s="4" customFormat="1" ht="12.75" customHeight="1">
      <c r="A1897" s="6">
        <v>113700</v>
      </c>
      <c r="B1897" s="6">
        <v>6753912</v>
      </c>
    </row>
    <row r="1898" s="4" customFormat="1" ht="12.75" customHeight="1">
      <c r="A1898" s="6">
        <v>113760</v>
      </c>
      <c r="B1898" s="6">
        <v>6252744</v>
      </c>
    </row>
    <row r="1899" s="4" customFormat="1" ht="12.75" customHeight="1">
      <c r="A1899" s="6">
        <v>113820</v>
      </c>
      <c r="B1899" s="6">
        <v>6821304</v>
      </c>
    </row>
    <row r="1900" s="4" customFormat="1" ht="12.75" customHeight="1">
      <c r="A1900" s="6">
        <v>113880</v>
      </c>
      <c r="B1900" s="6">
        <v>6875424</v>
      </c>
    </row>
    <row r="1901" s="4" customFormat="1" ht="12.75" customHeight="1">
      <c r="A1901" s="6">
        <v>113940</v>
      </c>
      <c r="B1901" s="6">
        <v>5582072</v>
      </c>
    </row>
    <row r="1902" s="4" customFormat="1" ht="12.75" customHeight="1">
      <c r="A1902" s="6">
        <v>114000</v>
      </c>
      <c r="B1902" s="6">
        <v>5387376</v>
      </c>
    </row>
    <row r="1903" s="4" customFormat="1" ht="12.75" customHeight="1">
      <c r="A1903" s="6">
        <v>114060</v>
      </c>
      <c r="B1903" s="6">
        <v>6408808</v>
      </c>
    </row>
    <row r="1904" s="4" customFormat="1" ht="12.75" customHeight="1">
      <c r="A1904" s="6">
        <v>114120</v>
      </c>
      <c r="B1904" s="6">
        <v>6961704</v>
      </c>
    </row>
    <row r="1905" s="4" customFormat="1" ht="12.75" customHeight="1">
      <c r="A1905" s="6">
        <v>114180</v>
      </c>
      <c r="B1905" s="6">
        <v>5898384</v>
      </c>
    </row>
    <row r="1906" s="4" customFormat="1" ht="12.75" customHeight="1">
      <c r="A1906" s="6">
        <v>114240</v>
      </c>
      <c r="B1906" s="6">
        <v>5963664</v>
      </c>
    </row>
    <row r="1907" s="4" customFormat="1" ht="12.75" customHeight="1">
      <c r="A1907" s="6">
        <v>114300</v>
      </c>
      <c r="B1907" s="6">
        <v>6798096</v>
      </c>
    </row>
    <row r="1908" s="4" customFormat="1" ht="12.75" customHeight="1">
      <c r="A1908" s="6">
        <v>114360</v>
      </c>
      <c r="B1908" s="6">
        <v>6344640</v>
      </c>
    </row>
    <row r="1909" s="4" customFormat="1" ht="12.75" customHeight="1">
      <c r="A1909" s="6">
        <v>114420</v>
      </c>
      <c r="B1909" s="6">
        <v>5552712</v>
      </c>
    </row>
    <row r="1910" s="4" customFormat="1" ht="12.75" customHeight="1">
      <c r="A1910" s="6">
        <v>114480</v>
      </c>
      <c r="B1910" s="6">
        <v>6283920</v>
      </c>
    </row>
    <row r="1911" s="4" customFormat="1" ht="12.75" customHeight="1">
      <c r="A1911" s="6">
        <v>114540</v>
      </c>
      <c r="B1911" s="6">
        <v>6218104</v>
      </c>
    </row>
    <row r="1912" s="4" customFormat="1" ht="12.75" customHeight="1">
      <c r="A1912" s="6">
        <v>114600</v>
      </c>
      <c r="B1912" s="6">
        <v>5973912</v>
      </c>
    </row>
    <row r="1913" s="4" customFormat="1" ht="12.75" customHeight="1">
      <c r="A1913" s="6">
        <v>114660</v>
      </c>
      <c r="B1913" s="6">
        <v>6592072</v>
      </c>
    </row>
    <row r="1914" s="4" customFormat="1" ht="12.75" customHeight="1">
      <c r="A1914" s="6">
        <v>114720</v>
      </c>
      <c r="B1914" s="6">
        <v>6412512</v>
      </c>
    </row>
    <row r="1915" s="4" customFormat="1" ht="12.75" customHeight="1">
      <c r="A1915" s="6">
        <v>114780</v>
      </c>
      <c r="B1915" s="6">
        <v>6970768</v>
      </c>
    </row>
    <row r="1916" s="4" customFormat="1" ht="12.75" customHeight="1">
      <c r="A1916" s="6">
        <v>114840</v>
      </c>
      <c r="B1916" s="6">
        <v>6001760</v>
      </c>
    </row>
    <row r="1917" s="4" customFormat="1" ht="12.75" customHeight="1">
      <c r="A1917" s="6">
        <v>114900</v>
      </c>
      <c r="B1917" s="6">
        <v>7437312</v>
      </c>
    </row>
    <row r="1918" s="4" customFormat="1" ht="12.75" customHeight="1">
      <c r="A1918" s="6">
        <v>114960</v>
      </c>
      <c r="B1918" s="6">
        <v>6190352</v>
      </c>
    </row>
    <row r="1919" s="4" customFormat="1" ht="12.75" customHeight="1">
      <c r="A1919" s="6">
        <v>115020</v>
      </c>
      <c r="B1919" s="6">
        <v>6543216</v>
      </c>
    </row>
    <row r="1920" s="4" customFormat="1" ht="12.75" customHeight="1">
      <c r="A1920" s="6">
        <v>115080</v>
      </c>
      <c r="B1920" s="6">
        <v>7069984</v>
      </c>
    </row>
    <row r="1921" s="4" customFormat="1" ht="12.75" customHeight="1">
      <c r="A1921" s="6">
        <v>115140</v>
      </c>
      <c r="B1921" s="6">
        <v>7864920</v>
      </c>
    </row>
    <row r="1922" s="4" customFormat="1" ht="12.75" customHeight="1">
      <c r="A1922" s="6">
        <v>115200</v>
      </c>
      <c r="B1922" s="6">
        <v>6825744</v>
      </c>
    </row>
    <row r="1923" s="4" customFormat="1" ht="12.75" customHeight="1">
      <c r="A1923" s="6">
        <v>115260</v>
      </c>
      <c r="B1923" s="6">
        <v>7557224</v>
      </c>
    </row>
    <row r="1924" s="4" customFormat="1" ht="12.75" customHeight="1">
      <c r="A1924" s="6">
        <v>115320</v>
      </c>
      <c r="B1924" s="6">
        <v>6684032</v>
      </c>
    </row>
    <row r="1925" s="4" customFormat="1" ht="12.75" customHeight="1">
      <c r="A1925" s="6">
        <v>115380</v>
      </c>
      <c r="B1925" s="6">
        <v>6160152</v>
      </c>
    </row>
    <row r="1926" s="4" customFormat="1" ht="12.75" customHeight="1">
      <c r="A1926" s="6">
        <v>115440</v>
      </c>
      <c r="B1926" s="6">
        <v>5512008</v>
      </c>
    </row>
    <row r="1927" s="4" customFormat="1" ht="12.75" customHeight="1">
      <c r="A1927" s="6">
        <v>115500</v>
      </c>
      <c r="B1927" s="6">
        <v>5621808</v>
      </c>
    </row>
    <row r="1928" s="4" customFormat="1" ht="12.75" customHeight="1">
      <c r="A1928" s="6">
        <v>115560</v>
      </c>
      <c r="B1928" s="6">
        <v>6359784</v>
      </c>
    </row>
    <row r="1929" s="4" customFormat="1" ht="12.75" customHeight="1">
      <c r="A1929" s="6">
        <v>115620</v>
      </c>
      <c r="B1929" s="6">
        <v>6460072</v>
      </c>
    </row>
    <row r="1930" s="4" customFormat="1" ht="12.75" customHeight="1">
      <c r="A1930" s="6">
        <v>115680</v>
      </c>
      <c r="B1930" s="6">
        <v>5615456</v>
      </c>
    </row>
    <row r="1931" s="4" customFormat="1" ht="12.75" customHeight="1">
      <c r="A1931" s="6">
        <v>115740</v>
      </c>
      <c r="B1931" s="6">
        <v>6316752</v>
      </c>
    </row>
    <row r="1932" s="4" customFormat="1" ht="12.75" customHeight="1">
      <c r="A1932" s="6">
        <v>115800</v>
      </c>
      <c r="B1932" s="6">
        <v>7106040</v>
      </c>
    </row>
    <row r="1933" s="4" customFormat="1" ht="12.75" customHeight="1">
      <c r="A1933" s="6">
        <v>115860</v>
      </c>
      <c r="B1933" s="6">
        <v>7430048</v>
      </c>
    </row>
    <row r="1934" s="4" customFormat="1" ht="12.75" customHeight="1">
      <c r="A1934" s="6">
        <v>115920</v>
      </c>
      <c r="B1934" s="6">
        <v>7441520</v>
      </c>
    </row>
    <row r="1935" s="4" customFormat="1" ht="12.75" customHeight="1">
      <c r="A1935" s="6">
        <v>115980</v>
      </c>
      <c r="B1935" s="6">
        <v>6811128</v>
      </c>
    </row>
    <row r="1936" s="4" customFormat="1" ht="12.75" customHeight="1">
      <c r="A1936" s="6">
        <v>116040</v>
      </c>
      <c r="B1936" s="6">
        <v>6397984</v>
      </c>
    </row>
    <row r="1937" s="4" customFormat="1" ht="12.75" customHeight="1">
      <c r="A1937" s="6">
        <v>116100</v>
      </c>
      <c r="B1937" s="6">
        <v>7682904</v>
      </c>
    </row>
    <row r="1938" s="4" customFormat="1" ht="12.75" customHeight="1">
      <c r="A1938" s="6">
        <v>116160</v>
      </c>
      <c r="B1938" s="6">
        <v>6409440</v>
      </c>
    </row>
    <row r="1939" s="4" customFormat="1" ht="12.75" customHeight="1">
      <c r="A1939" s="6">
        <v>116220</v>
      </c>
      <c r="B1939" s="6">
        <v>6711712</v>
      </c>
    </row>
    <row r="1940" s="4" customFormat="1" ht="12.75" customHeight="1">
      <c r="A1940" s="6">
        <v>116280</v>
      </c>
      <c r="B1940" s="6">
        <v>6392992</v>
      </c>
    </row>
    <row r="1941" s="4" customFormat="1" ht="12.75" customHeight="1">
      <c r="A1941" s="6">
        <v>116340</v>
      </c>
      <c r="B1941" s="6">
        <v>6166856</v>
      </c>
    </row>
    <row r="1942" s="4" customFormat="1" ht="12.75" customHeight="1">
      <c r="A1942" s="6">
        <v>116400</v>
      </c>
      <c r="B1942" s="6">
        <v>6676040</v>
      </c>
    </row>
    <row r="1943" s="4" customFormat="1" ht="12.75" customHeight="1">
      <c r="A1943" s="6">
        <v>116460</v>
      </c>
      <c r="B1943" s="6">
        <v>5919200</v>
      </c>
    </row>
    <row r="1944" s="4" customFormat="1" ht="12.75" customHeight="1">
      <c r="A1944" s="6">
        <v>116520</v>
      </c>
      <c r="B1944" s="6">
        <v>6914184</v>
      </c>
    </row>
    <row r="1945" s="4" customFormat="1" ht="12.75" customHeight="1">
      <c r="A1945" s="6">
        <v>116580</v>
      </c>
      <c r="B1945" s="6">
        <v>6965608</v>
      </c>
    </row>
    <row r="1946" s="4" customFormat="1" ht="12.75" customHeight="1">
      <c r="A1946" s="6">
        <v>116640</v>
      </c>
      <c r="B1946" s="6">
        <v>7404680</v>
      </c>
    </row>
    <row r="1947" s="4" customFormat="1" ht="12.75" customHeight="1">
      <c r="A1947" s="6">
        <v>116700</v>
      </c>
      <c r="B1947" s="6">
        <v>7589528</v>
      </c>
    </row>
    <row r="1948" s="4" customFormat="1" ht="12.75" customHeight="1">
      <c r="A1948" s="6">
        <v>116760</v>
      </c>
      <c r="B1948" s="6">
        <v>7277296</v>
      </c>
    </row>
    <row r="1949" s="4" customFormat="1" ht="12.75" customHeight="1">
      <c r="A1949" s="6">
        <v>116820</v>
      </c>
      <c r="B1949" s="6">
        <v>6461152</v>
      </c>
    </row>
    <row r="1950" s="4" customFormat="1" ht="12.75" customHeight="1">
      <c r="A1950" s="6">
        <v>116880</v>
      </c>
      <c r="B1950" s="6">
        <v>5806032</v>
      </c>
    </row>
    <row r="1951" s="4" customFormat="1" ht="12.75" customHeight="1">
      <c r="A1951" s="6">
        <v>116940</v>
      </c>
      <c r="B1951" s="6">
        <v>6400000</v>
      </c>
    </row>
    <row r="1952" s="4" customFormat="1" ht="12.75" customHeight="1">
      <c r="A1952" s="6">
        <v>117000</v>
      </c>
      <c r="B1952" s="6">
        <v>6546568</v>
      </c>
    </row>
    <row r="1953" s="4" customFormat="1" ht="12.75" customHeight="1">
      <c r="A1953" s="6">
        <v>117060</v>
      </c>
      <c r="B1953" s="6">
        <v>5846368</v>
      </c>
    </row>
    <row r="1954" s="4" customFormat="1" ht="12.75" customHeight="1">
      <c r="A1954" s="6">
        <v>117120</v>
      </c>
      <c r="B1954" s="6">
        <v>6554512</v>
      </c>
    </row>
    <row r="1955" s="4" customFormat="1" ht="12.75" customHeight="1">
      <c r="A1955" s="6">
        <v>117180</v>
      </c>
      <c r="B1955" s="6">
        <v>5842200</v>
      </c>
    </row>
    <row r="1956" s="4" customFormat="1" ht="12.75" customHeight="1">
      <c r="A1956" s="6">
        <v>117240</v>
      </c>
      <c r="B1956" s="6">
        <v>7158696</v>
      </c>
    </row>
    <row r="1957" s="4" customFormat="1" ht="12.75" customHeight="1">
      <c r="A1957" s="6">
        <v>117300</v>
      </c>
      <c r="B1957" s="6">
        <v>6125624</v>
      </c>
    </row>
    <row r="1958" s="4" customFormat="1" ht="12.75" customHeight="1">
      <c r="A1958" s="6">
        <v>117360</v>
      </c>
      <c r="B1958" s="6">
        <v>6385920</v>
      </c>
    </row>
    <row r="1959" s="4" customFormat="1" ht="12.75" customHeight="1">
      <c r="A1959" s="6">
        <v>117420</v>
      </c>
      <c r="B1959" s="6">
        <v>6293144</v>
      </c>
    </row>
    <row r="1960" s="4" customFormat="1" ht="12.75" customHeight="1">
      <c r="A1960" s="6">
        <v>117480</v>
      </c>
      <c r="B1960" s="6">
        <v>7014888</v>
      </c>
    </row>
    <row r="1961" s="4" customFormat="1" ht="12.75" customHeight="1">
      <c r="A1961" s="6">
        <v>117540</v>
      </c>
      <c r="B1961" s="6">
        <v>6205888</v>
      </c>
    </row>
    <row r="1962" s="4" customFormat="1" ht="12.75" customHeight="1">
      <c r="A1962" s="6">
        <v>117600</v>
      </c>
      <c r="B1962" s="6">
        <v>5750520</v>
      </c>
    </row>
    <row r="1963" s="4" customFormat="1" ht="12.75" customHeight="1">
      <c r="A1963" s="6">
        <v>117660</v>
      </c>
      <c r="B1963" s="6">
        <v>6054408</v>
      </c>
    </row>
    <row r="1964" s="4" customFormat="1" ht="12.75" customHeight="1">
      <c r="A1964" s="6">
        <v>117720</v>
      </c>
      <c r="B1964" s="6">
        <v>6585176</v>
      </c>
    </row>
    <row r="1965" s="4" customFormat="1" ht="12.75" customHeight="1">
      <c r="A1965" s="6">
        <v>117780</v>
      </c>
      <c r="B1965" s="6">
        <v>7111120</v>
      </c>
    </row>
    <row r="1966" s="4" customFormat="1" ht="12.75" customHeight="1">
      <c r="A1966" s="6">
        <v>117840</v>
      </c>
      <c r="B1966" s="6">
        <v>5823160</v>
      </c>
    </row>
    <row r="1967" s="4" customFormat="1" ht="12.75" customHeight="1">
      <c r="A1967" s="6">
        <v>117900</v>
      </c>
      <c r="B1967" s="6">
        <v>7397032</v>
      </c>
    </row>
    <row r="1968" s="4" customFormat="1" ht="12.75" customHeight="1">
      <c r="A1968" s="6">
        <v>117960</v>
      </c>
      <c r="B1968" s="6">
        <v>6688336</v>
      </c>
    </row>
    <row r="1969" s="4" customFormat="1" ht="12.75" customHeight="1">
      <c r="A1969" s="6">
        <v>118020</v>
      </c>
      <c r="B1969" s="6">
        <v>6258920</v>
      </c>
    </row>
    <row r="1970" s="4" customFormat="1" ht="12.75" customHeight="1">
      <c r="A1970" s="6">
        <v>118080</v>
      </c>
      <c r="B1970" s="6">
        <v>7681168</v>
      </c>
    </row>
    <row r="1971" s="4" customFormat="1" ht="12.75" customHeight="1">
      <c r="A1971" s="6">
        <v>118140</v>
      </c>
      <c r="B1971" s="6">
        <v>6674400</v>
      </c>
    </row>
    <row r="1972" s="4" customFormat="1" ht="12.75" customHeight="1">
      <c r="A1972" s="6">
        <v>118200</v>
      </c>
      <c r="B1972" s="6">
        <v>5754912</v>
      </c>
    </row>
    <row r="1973" s="4" customFormat="1" ht="12.75" customHeight="1">
      <c r="A1973" s="6">
        <v>118260</v>
      </c>
      <c r="B1973" s="6">
        <v>6085000</v>
      </c>
    </row>
    <row r="1974" s="4" customFormat="1" ht="12.75" customHeight="1">
      <c r="A1974" s="6">
        <v>118320</v>
      </c>
      <c r="B1974" s="6">
        <v>7073056</v>
      </c>
    </row>
    <row r="1975" s="4" customFormat="1" ht="12.75" customHeight="1">
      <c r="A1975" s="6">
        <v>118380</v>
      </c>
      <c r="B1975" s="6">
        <v>6850480</v>
      </c>
    </row>
    <row r="1976" s="4" customFormat="1" ht="12.75" customHeight="1">
      <c r="A1976" s="6">
        <v>118440</v>
      </c>
      <c r="B1976" s="6">
        <v>7686056</v>
      </c>
    </row>
    <row r="1977" s="4" customFormat="1" ht="12.75" customHeight="1">
      <c r="A1977" s="6">
        <v>118500</v>
      </c>
      <c r="B1977" s="6">
        <v>6901688</v>
      </c>
    </row>
    <row r="1978" s="4" customFormat="1" ht="12.75" customHeight="1">
      <c r="A1978" s="6">
        <v>118560</v>
      </c>
      <c r="B1978" s="6">
        <v>6347968</v>
      </c>
    </row>
    <row r="1979" s="4" customFormat="1" ht="12.75" customHeight="1">
      <c r="A1979" s="6">
        <v>118620</v>
      </c>
      <c r="B1979" s="6">
        <v>6278312</v>
      </c>
    </row>
    <row r="1980" s="4" customFormat="1" ht="12.75" customHeight="1">
      <c r="A1980" s="6">
        <v>118680</v>
      </c>
      <c r="B1980" s="6">
        <v>5682632</v>
      </c>
    </row>
    <row r="1981" s="4" customFormat="1" ht="12.75" customHeight="1">
      <c r="A1981" s="6">
        <v>118740</v>
      </c>
      <c r="B1981" s="6">
        <v>7318000</v>
      </c>
    </row>
    <row r="1982" s="4" customFormat="1" ht="12.75" customHeight="1">
      <c r="A1982" s="6">
        <v>118800</v>
      </c>
      <c r="B1982" s="6">
        <v>5874096</v>
      </c>
    </row>
    <row r="1983" s="4" customFormat="1" ht="12.75" customHeight="1">
      <c r="A1983" s="6">
        <v>118860</v>
      </c>
      <c r="B1983" s="6">
        <v>6549168</v>
      </c>
    </row>
    <row r="1984" s="4" customFormat="1" ht="12.75" customHeight="1">
      <c r="A1984" s="6">
        <v>118920</v>
      </c>
      <c r="B1984" s="6">
        <v>5888064</v>
      </c>
    </row>
    <row r="1985" s="4" customFormat="1" ht="12.75" customHeight="1">
      <c r="A1985" s="6">
        <v>118980</v>
      </c>
      <c r="B1985" s="6">
        <v>6406800</v>
      </c>
    </row>
    <row r="1986" s="4" customFormat="1" ht="12.75" customHeight="1">
      <c r="A1986" s="6">
        <v>119040</v>
      </c>
      <c r="B1986" s="6">
        <v>6644664</v>
      </c>
    </row>
    <row r="1987" s="4" customFormat="1" ht="12.75" customHeight="1">
      <c r="A1987" s="6">
        <v>119100</v>
      </c>
      <c r="B1987" s="6">
        <v>6172440</v>
      </c>
    </row>
    <row r="1988" s="4" customFormat="1" ht="12.75" customHeight="1">
      <c r="A1988" s="6">
        <v>119160</v>
      </c>
      <c r="B1988" s="6">
        <v>6337232</v>
      </c>
    </row>
    <row r="1989" s="4" customFormat="1" ht="12.75" customHeight="1">
      <c r="A1989" s="6">
        <v>119220</v>
      </c>
      <c r="B1989" s="6">
        <v>7132216</v>
      </c>
    </row>
    <row r="1990" s="4" customFormat="1" ht="12.75" customHeight="1">
      <c r="A1990" s="6">
        <v>119280</v>
      </c>
      <c r="B1990" s="6">
        <v>5757200</v>
      </c>
    </row>
    <row r="1991" s="4" customFormat="1" ht="12.75" customHeight="1">
      <c r="A1991" s="6">
        <v>119340</v>
      </c>
      <c r="B1991" s="6">
        <v>6861464</v>
      </c>
    </row>
    <row r="1992" s="4" customFormat="1" ht="12.75" customHeight="1">
      <c r="A1992" s="6">
        <v>119400</v>
      </c>
      <c r="B1992" s="6">
        <v>6877600</v>
      </c>
    </row>
    <row r="1993" s="4" customFormat="1" ht="12.75" customHeight="1">
      <c r="A1993" s="6">
        <v>119460</v>
      </c>
      <c r="B1993" s="6">
        <v>6340896</v>
      </c>
    </row>
    <row r="1994" s="4" customFormat="1" ht="12.75" customHeight="1">
      <c r="A1994" s="6">
        <v>119520</v>
      </c>
      <c r="B1994" s="6">
        <v>6667336</v>
      </c>
    </row>
    <row r="1995" s="4" customFormat="1" ht="12.75" customHeight="1">
      <c r="A1995" s="6">
        <v>119580</v>
      </c>
      <c r="B1995" s="6">
        <v>6541416</v>
      </c>
    </row>
    <row r="1996" s="4" customFormat="1" ht="12.75" customHeight="1">
      <c r="A1996" s="6">
        <v>119640</v>
      </c>
      <c r="B1996" s="6">
        <v>6099728</v>
      </c>
    </row>
    <row r="1997" s="4" customFormat="1" ht="12.75" customHeight="1">
      <c r="A1997" s="6">
        <v>119700</v>
      </c>
      <c r="B1997" s="6">
        <v>5196728</v>
      </c>
    </row>
    <row r="1998" s="4" customFormat="1" ht="12.75" customHeight="1">
      <c r="A1998" s="6">
        <v>119760</v>
      </c>
      <c r="B1998" s="6">
        <v>6323064</v>
      </c>
    </row>
    <row r="1999" s="4" customFormat="1" ht="12.75" customHeight="1">
      <c r="A1999" s="6">
        <v>119820</v>
      </c>
      <c r="B1999" s="6">
        <v>5764712</v>
      </c>
    </row>
    <row r="2000" s="4" customFormat="1" ht="12.75" customHeight="1">
      <c r="A2000" s="6">
        <v>119880</v>
      </c>
      <c r="B2000" s="6">
        <v>7713344</v>
      </c>
    </row>
    <row r="2001" s="4" customFormat="1" ht="12.75" customHeight="1">
      <c r="A2001" s="6">
        <v>119940</v>
      </c>
      <c r="B2001" s="6">
        <v>5992952</v>
      </c>
    </row>
    <row r="2002" s="4" customFormat="1" ht="12.75" customHeight="1">
      <c r="A2002" s="6">
        <v>120000</v>
      </c>
      <c r="B2002" s="6">
        <v>6543688</v>
      </c>
    </row>
    <row r="2003" s="4" customFormat="1" ht="12.75" customHeight="1">
      <c r="A2003" s="6">
        <v>120060</v>
      </c>
      <c r="B2003" s="6">
        <v>6652232</v>
      </c>
    </row>
    <row r="2004" s="4" customFormat="1" ht="12.75" customHeight="1">
      <c r="A2004" s="6">
        <v>120120</v>
      </c>
      <c r="B2004" s="6">
        <v>5938464</v>
      </c>
    </row>
    <row r="2005" s="4" customFormat="1" ht="12.75" customHeight="1">
      <c r="A2005" s="6">
        <v>120180</v>
      </c>
      <c r="B2005" s="6">
        <v>6280752</v>
      </c>
    </row>
    <row r="2006" s="4" customFormat="1" ht="12.75" customHeight="1">
      <c r="A2006" s="6">
        <v>120240</v>
      </c>
      <c r="B2006" s="6">
        <v>6428568</v>
      </c>
    </row>
    <row r="2007" s="4" customFormat="1" ht="12.75" customHeight="1">
      <c r="A2007" s="6">
        <v>120300</v>
      </c>
      <c r="B2007" s="6">
        <v>6324600</v>
      </c>
    </row>
    <row r="2008" s="4" customFormat="1" ht="12.75" customHeight="1">
      <c r="A2008" s="6">
        <v>120360</v>
      </c>
      <c r="B2008" s="6">
        <v>7018416</v>
      </c>
    </row>
    <row r="2009" s="4" customFormat="1" ht="12.75" customHeight="1">
      <c r="A2009" s="6">
        <v>120420</v>
      </c>
      <c r="B2009" s="6">
        <v>5403072</v>
      </c>
    </row>
    <row r="2010" s="4" customFormat="1" ht="12.75" customHeight="1">
      <c r="A2010" s="6">
        <v>120480</v>
      </c>
      <c r="B2010" s="6">
        <v>5768320</v>
      </c>
    </row>
    <row r="2011" s="4" customFormat="1" ht="12.75" customHeight="1">
      <c r="A2011" s="6">
        <v>120540</v>
      </c>
      <c r="B2011" s="6">
        <v>6541256</v>
      </c>
    </row>
    <row r="2012" s="4" customFormat="1" ht="12.75" customHeight="1">
      <c r="A2012" s="6">
        <v>120600</v>
      </c>
      <c r="B2012" s="6">
        <v>5574744</v>
      </c>
    </row>
    <row r="2013" s="4" customFormat="1" ht="12.75" customHeight="1">
      <c r="A2013" s="6">
        <v>120660</v>
      </c>
      <c r="B2013" s="6">
        <v>7002376</v>
      </c>
    </row>
    <row r="2014" s="4" customFormat="1" ht="12.75" customHeight="1">
      <c r="A2014" s="6">
        <v>120720</v>
      </c>
      <c r="B2014" s="6">
        <v>6172312</v>
      </c>
    </row>
    <row r="2015" s="4" customFormat="1" ht="12.75" customHeight="1">
      <c r="A2015" s="6">
        <v>120780</v>
      </c>
      <c r="B2015" s="6">
        <v>6448648</v>
      </c>
    </row>
    <row r="2016" s="4" customFormat="1" ht="12.75" customHeight="1">
      <c r="A2016" s="6">
        <v>120840</v>
      </c>
      <c r="B2016" s="6">
        <v>6767200</v>
      </c>
    </row>
    <row r="2017" s="4" customFormat="1" ht="12.75" customHeight="1">
      <c r="A2017" s="6">
        <v>120900</v>
      </c>
      <c r="B2017" s="6">
        <v>6400144</v>
      </c>
    </row>
    <row r="2018" s="4" customFormat="1" ht="12.75" customHeight="1">
      <c r="A2018" s="6">
        <v>120960</v>
      </c>
      <c r="B2018" s="6">
        <v>6619576</v>
      </c>
    </row>
    <row r="2019" s="4" customFormat="1" ht="12.75" customHeight="1">
      <c r="A2019" s="6">
        <v>121020</v>
      </c>
      <c r="B2019" s="6">
        <v>6572056</v>
      </c>
    </row>
    <row r="2020" s="4" customFormat="1" ht="12.75" customHeight="1">
      <c r="A2020" s="6">
        <v>121080</v>
      </c>
      <c r="B2020" s="6">
        <v>6645696</v>
      </c>
    </row>
    <row r="2021" s="4" customFormat="1" ht="12.75" customHeight="1">
      <c r="A2021" s="6">
        <v>121140</v>
      </c>
      <c r="B2021" s="6">
        <v>5779240</v>
      </c>
    </row>
    <row r="2022" s="4" customFormat="1" ht="12.75" customHeight="1">
      <c r="A2022" s="6">
        <v>121200</v>
      </c>
      <c r="B2022" s="6">
        <v>6727064</v>
      </c>
    </row>
    <row r="2023" s="4" customFormat="1" ht="12.75" customHeight="1">
      <c r="A2023" s="6">
        <v>121260</v>
      </c>
      <c r="B2023" s="6">
        <v>6046696</v>
      </c>
    </row>
    <row r="2024" s="4" customFormat="1" ht="12.75" customHeight="1">
      <c r="A2024" s="6">
        <v>121320</v>
      </c>
      <c r="B2024" s="6">
        <v>7439896</v>
      </c>
    </row>
    <row r="2025" s="4" customFormat="1" ht="12.75" customHeight="1">
      <c r="A2025" s="6">
        <v>121380</v>
      </c>
      <c r="B2025" s="6">
        <v>6712584</v>
      </c>
    </row>
    <row r="2026" s="4" customFormat="1" ht="12.75" customHeight="1">
      <c r="A2026" s="6">
        <v>121440</v>
      </c>
      <c r="B2026" s="6">
        <v>6158000</v>
      </c>
    </row>
    <row r="2027" s="4" customFormat="1" ht="12.75" customHeight="1">
      <c r="A2027" s="6">
        <v>121500</v>
      </c>
      <c r="B2027" s="6">
        <v>6674336</v>
      </c>
    </row>
    <row r="2028" s="4" customFormat="1" ht="12.75" customHeight="1">
      <c r="A2028" s="6">
        <v>121560</v>
      </c>
      <c r="B2028" s="6">
        <v>6216064</v>
      </c>
    </row>
    <row r="2029" s="4" customFormat="1" ht="12.75" customHeight="1">
      <c r="A2029" s="6">
        <v>121620</v>
      </c>
      <c r="B2029" s="6">
        <v>6222016</v>
      </c>
    </row>
    <row r="2030" s="4" customFormat="1" ht="12.75" customHeight="1">
      <c r="A2030" s="6">
        <v>121680</v>
      </c>
      <c r="B2030" s="6">
        <v>6414192</v>
      </c>
    </row>
    <row r="2031" s="4" customFormat="1" ht="12.75" customHeight="1">
      <c r="A2031" s="6">
        <v>121740</v>
      </c>
      <c r="B2031" s="6">
        <v>6190592</v>
      </c>
    </row>
    <row r="2032" s="4" customFormat="1" ht="12.75" customHeight="1">
      <c r="A2032" s="6">
        <v>121800</v>
      </c>
      <c r="B2032" s="6">
        <v>6442552</v>
      </c>
    </row>
    <row r="2033" s="4" customFormat="1" ht="12.75" customHeight="1">
      <c r="A2033" s="6">
        <v>121860</v>
      </c>
      <c r="B2033" s="6">
        <v>7996848</v>
      </c>
    </row>
    <row r="2034" s="4" customFormat="1" ht="12.75" customHeight="1">
      <c r="A2034" s="6">
        <v>121920</v>
      </c>
      <c r="B2034" s="6">
        <v>6335864</v>
      </c>
    </row>
    <row r="2035" s="4" customFormat="1" ht="12.75" customHeight="1">
      <c r="A2035" s="6">
        <v>121980</v>
      </c>
      <c r="B2035" s="6">
        <v>6131424</v>
      </c>
    </row>
    <row r="2036" s="4" customFormat="1" ht="12.75" customHeight="1">
      <c r="A2036" s="6">
        <v>122040</v>
      </c>
      <c r="B2036" s="6">
        <v>6512864</v>
      </c>
    </row>
    <row r="2037" s="4" customFormat="1" ht="12.75" customHeight="1">
      <c r="A2037" s="6">
        <v>122100</v>
      </c>
      <c r="B2037" s="6">
        <v>6278672</v>
      </c>
    </row>
    <row r="2038" s="4" customFormat="1" ht="12.75" customHeight="1">
      <c r="A2038" s="6">
        <v>122160</v>
      </c>
      <c r="B2038" s="6">
        <v>6511176</v>
      </c>
    </row>
    <row r="2039" s="4" customFormat="1" ht="12.75" customHeight="1">
      <c r="A2039" s="6">
        <v>122220</v>
      </c>
      <c r="B2039" s="6">
        <v>6355304</v>
      </c>
    </row>
    <row r="2040" s="4" customFormat="1" ht="12.75" customHeight="1">
      <c r="A2040" s="6">
        <v>122280</v>
      </c>
      <c r="B2040" s="6">
        <v>6981952</v>
      </c>
    </row>
    <row r="2041" s="4" customFormat="1" ht="12.75" customHeight="1">
      <c r="A2041" s="6">
        <v>122340</v>
      </c>
      <c r="B2041" s="6">
        <v>6341896</v>
      </c>
    </row>
    <row r="2042" s="4" customFormat="1" ht="12.75" customHeight="1">
      <c r="A2042" s="6">
        <v>122400</v>
      </c>
      <c r="B2042" s="6">
        <v>7883608</v>
      </c>
    </row>
    <row r="2043" s="4" customFormat="1" ht="12.75" customHeight="1">
      <c r="A2043" s="6">
        <v>122460</v>
      </c>
      <c r="B2043" s="6">
        <v>5960144</v>
      </c>
    </row>
    <row r="2044" s="4" customFormat="1" ht="12.75" customHeight="1">
      <c r="A2044" s="6">
        <v>122520</v>
      </c>
      <c r="B2044" s="6">
        <v>6532968</v>
      </c>
    </row>
    <row r="2045" s="4" customFormat="1" ht="12.75" customHeight="1">
      <c r="A2045" s="6">
        <v>122580</v>
      </c>
      <c r="B2045" s="6">
        <v>6205808</v>
      </c>
    </row>
    <row r="2046" s="4" customFormat="1" ht="12.75" customHeight="1">
      <c r="A2046" s="6">
        <v>122640</v>
      </c>
      <c r="B2046" s="6">
        <v>6193640</v>
      </c>
    </row>
    <row r="2047" s="4" customFormat="1" ht="12.75" customHeight="1">
      <c r="A2047" s="6">
        <v>122700</v>
      </c>
      <c r="B2047" s="6">
        <v>6867368</v>
      </c>
    </row>
    <row r="2048" s="4" customFormat="1" ht="12.75" customHeight="1">
      <c r="A2048" s="6">
        <v>122760</v>
      </c>
      <c r="B2048" s="6">
        <v>6645416</v>
      </c>
    </row>
    <row r="2049" s="4" customFormat="1" ht="12.75" customHeight="1">
      <c r="A2049" s="6">
        <v>122820</v>
      </c>
      <c r="B2049" s="6">
        <v>6636400</v>
      </c>
    </row>
    <row r="2050" s="4" customFormat="1" ht="12.75" customHeight="1">
      <c r="A2050" s="6">
        <v>122880</v>
      </c>
      <c r="B2050" s="6">
        <v>6643408</v>
      </c>
    </row>
    <row r="2051" s="4" customFormat="1" ht="12.75" customHeight="1">
      <c r="A2051" s="6">
        <v>122940</v>
      </c>
      <c r="B2051" s="6">
        <v>6742904</v>
      </c>
    </row>
    <row r="2052" s="4" customFormat="1" ht="12.75" customHeight="1">
      <c r="A2052" s="6">
        <v>123000</v>
      </c>
      <c r="B2052" s="6">
        <v>6566888</v>
      </c>
    </row>
    <row r="2053" s="4" customFormat="1" ht="12.75" customHeight="1">
      <c r="A2053" s="6">
        <v>123060</v>
      </c>
      <c r="B2053" s="6">
        <v>6438472</v>
      </c>
    </row>
    <row r="2054" s="4" customFormat="1" ht="12.75" customHeight="1">
      <c r="A2054" s="6">
        <v>123120</v>
      </c>
      <c r="B2054" s="6">
        <v>6016064</v>
      </c>
    </row>
    <row r="2055" s="4" customFormat="1" ht="12.75" customHeight="1">
      <c r="A2055" s="6">
        <v>123180</v>
      </c>
      <c r="B2055" s="6">
        <v>5870200</v>
      </c>
    </row>
    <row r="2056" s="4" customFormat="1" ht="12.75" customHeight="1">
      <c r="A2056" s="6">
        <v>123240</v>
      </c>
      <c r="B2056" s="6">
        <v>6468352</v>
      </c>
    </row>
    <row r="2057" s="4" customFormat="1" ht="12.75" customHeight="1">
      <c r="A2057" s="6">
        <v>123300</v>
      </c>
      <c r="B2057" s="6">
        <v>6467448</v>
      </c>
    </row>
    <row r="2058" s="4" customFormat="1" ht="12.75" customHeight="1">
      <c r="A2058" s="6">
        <v>123360</v>
      </c>
      <c r="B2058" s="6">
        <v>5394632</v>
      </c>
    </row>
    <row r="2059" s="4" customFormat="1" ht="12.75" customHeight="1">
      <c r="A2059" s="6">
        <v>123420</v>
      </c>
      <c r="B2059" s="6">
        <v>7548896</v>
      </c>
    </row>
    <row r="2060" s="4" customFormat="1" ht="12.75" customHeight="1">
      <c r="A2060" s="6">
        <v>123480</v>
      </c>
      <c r="B2060" s="6">
        <v>6973440</v>
      </c>
    </row>
    <row r="2061" s="4" customFormat="1" ht="12.75" customHeight="1">
      <c r="A2061" s="6">
        <v>123540</v>
      </c>
      <c r="B2061" s="6">
        <v>6814008</v>
      </c>
    </row>
    <row r="2062" s="4" customFormat="1" ht="12.75" customHeight="1">
      <c r="A2062" s="6">
        <v>123600</v>
      </c>
      <c r="B2062" s="6">
        <v>6275048</v>
      </c>
    </row>
    <row r="2063" s="4" customFormat="1" ht="12.75" customHeight="1">
      <c r="A2063" s="6">
        <v>123660</v>
      </c>
      <c r="B2063" s="6">
        <v>7190976</v>
      </c>
    </row>
    <row r="2064" s="4" customFormat="1" ht="12.75" customHeight="1">
      <c r="A2064" s="6">
        <v>123720</v>
      </c>
      <c r="B2064" s="6">
        <v>6558952</v>
      </c>
    </row>
    <row r="2065" s="4" customFormat="1" ht="12.75" customHeight="1">
      <c r="A2065" s="6">
        <v>123780</v>
      </c>
      <c r="B2065" s="6">
        <v>6456184</v>
      </c>
    </row>
    <row r="2066" s="4" customFormat="1" ht="12.75" customHeight="1">
      <c r="A2066" s="6">
        <v>123840</v>
      </c>
      <c r="B2066" s="6">
        <v>6423672</v>
      </c>
    </row>
    <row r="2067" s="4" customFormat="1" ht="12.75" customHeight="1">
      <c r="A2067" s="6">
        <v>123900</v>
      </c>
      <c r="B2067" s="6">
        <v>7304488</v>
      </c>
    </row>
    <row r="2068" s="4" customFormat="1" ht="12.75" customHeight="1">
      <c r="A2068" s="6">
        <v>123960</v>
      </c>
      <c r="B2068" s="6">
        <v>6013416</v>
      </c>
    </row>
    <row r="2069" s="4" customFormat="1" ht="12.75" customHeight="1">
      <c r="A2069" s="6">
        <v>124020</v>
      </c>
      <c r="B2069" s="6">
        <v>6597400</v>
      </c>
    </row>
    <row r="2070" s="4" customFormat="1" ht="12.75" customHeight="1">
      <c r="A2070" s="6">
        <v>124080</v>
      </c>
      <c r="B2070" s="6">
        <v>6195488</v>
      </c>
    </row>
    <row r="2071" s="4" customFormat="1" ht="12.75" customHeight="1">
      <c r="A2071" s="6">
        <v>124140</v>
      </c>
      <c r="B2071" s="6">
        <v>6770456</v>
      </c>
    </row>
    <row r="2072" s="4" customFormat="1" ht="12.75" customHeight="1">
      <c r="A2072" s="6">
        <v>124200</v>
      </c>
      <c r="B2072" s="6">
        <v>6754016</v>
      </c>
    </row>
    <row r="2073" s="4" customFormat="1" ht="12.75" customHeight="1">
      <c r="A2073" s="6">
        <v>124260</v>
      </c>
      <c r="B2073" s="6">
        <v>6730864</v>
      </c>
    </row>
    <row r="2074" s="4" customFormat="1" ht="12.75" customHeight="1">
      <c r="A2074" s="6">
        <v>124320</v>
      </c>
      <c r="B2074" s="6">
        <v>6061344</v>
      </c>
    </row>
    <row r="2075" s="4" customFormat="1" ht="12.75" customHeight="1">
      <c r="A2075" s="6">
        <v>124380</v>
      </c>
      <c r="B2075" s="6">
        <v>6585792</v>
      </c>
    </row>
    <row r="2076" s="4" customFormat="1" ht="12.75" customHeight="1">
      <c r="A2076" s="6">
        <v>124440</v>
      </c>
      <c r="B2076" s="6">
        <v>7917672</v>
      </c>
    </row>
    <row r="2077" s="4" customFormat="1" ht="12.75" customHeight="1">
      <c r="A2077" s="6">
        <v>124500</v>
      </c>
      <c r="B2077" s="6">
        <v>6954648</v>
      </c>
    </row>
    <row r="2078" s="4" customFormat="1" ht="12.75" customHeight="1">
      <c r="A2078" s="6">
        <v>124560</v>
      </c>
      <c r="B2078" s="6">
        <v>6669416</v>
      </c>
    </row>
    <row r="2079" s="4" customFormat="1" ht="12.75" customHeight="1">
      <c r="A2079" s="6">
        <v>124620</v>
      </c>
      <c r="B2079" s="6">
        <v>6380952</v>
      </c>
    </row>
    <row r="2080" s="4" customFormat="1" ht="12.75" customHeight="1">
      <c r="A2080" s="6">
        <v>124680</v>
      </c>
      <c r="B2080" s="6">
        <v>5707944</v>
      </c>
    </row>
    <row r="2081" s="4" customFormat="1" ht="12.75" customHeight="1">
      <c r="A2081" s="6">
        <v>124740</v>
      </c>
      <c r="B2081" s="6">
        <v>6287720</v>
      </c>
    </row>
    <row r="2082" s="4" customFormat="1" ht="12.75" customHeight="1">
      <c r="A2082" s="6">
        <v>124800</v>
      </c>
      <c r="B2082" s="6">
        <v>6246672</v>
      </c>
    </row>
    <row r="2083" s="4" customFormat="1" ht="12.75" customHeight="1">
      <c r="A2083" s="6">
        <v>124860</v>
      </c>
      <c r="B2083" s="6">
        <v>6456080</v>
      </c>
    </row>
    <row r="2084" s="4" customFormat="1" ht="12.75" customHeight="1">
      <c r="A2084" s="6">
        <v>124920</v>
      </c>
      <c r="B2084" s="6">
        <v>5819120</v>
      </c>
    </row>
    <row r="2085" s="4" customFormat="1" ht="12.75" customHeight="1">
      <c r="A2085" s="6">
        <v>124980</v>
      </c>
      <c r="B2085" s="6">
        <v>6682128</v>
      </c>
    </row>
    <row r="2086" s="4" customFormat="1" ht="12.75" customHeight="1">
      <c r="A2086" s="6">
        <v>125040</v>
      </c>
      <c r="B2086" s="6">
        <v>6724328</v>
      </c>
    </row>
    <row r="2087" s="4" customFormat="1" ht="12.75" customHeight="1">
      <c r="A2087" s="6">
        <v>125100</v>
      </c>
      <c r="B2087" s="6">
        <v>6087872</v>
      </c>
    </row>
    <row r="2088" s="4" customFormat="1" ht="12.75" customHeight="1">
      <c r="A2088" s="6">
        <v>125160</v>
      </c>
      <c r="B2088" s="6">
        <v>6228496</v>
      </c>
    </row>
    <row r="2089" s="4" customFormat="1" ht="12.75" customHeight="1">
      <c r="A2089" s="6">
        <v>125220</v>
      </c>
      <c r="B2089" s="6">
        <v>6710304</v>
      </c>
    </row>
    <row r="2090" s="4" customFormat="1" ht="12.75" customHeight="1">
      <c r="A2090" s="6">
        <v>125280</v>
      </c>
      <c r="B2090" s="6">
        <v>6370448</v>
      </c>
    </row>
    <row r="2091" s="4" customFormat="1" ht="12.75" customHeight="1">
      <c r="A2091" s="6">
        <v>125340</v>
      </c>
      <c r="B2091" s="6">
        <v>5860576</v>
      </c>
    </row>
    <row r="2092" s="4" customFormat="1" ht="12.75" customHeight="1">
      <c r="A2092" s="6">
        <v>125400</v>
      </c>
      <c r="B2092" s="6">
        <v>6913784</v>
      </c>
    </row>
    <row r="2093" s="4" customFormat="1" ht="12.75" customHeight="1">
      <c r="A2093" s="6">
        <v>125460</v>
      </c>
      <c r="B2093" s="6">
        <v>6234648</v>
      </c>
    </row>
    <row r="2094" s="4" customFormat="1" ht="12.75" customHeight="1">
      <c r="A2094" s="6">
        <v>125520</v>
      </c>
      <c r="B2094" s="6">
        <v>7163824</v>
      </c>
    </row>
    <row r="2095" s="4" customFormat="1" ht="12.75" customHeight="1">
      <c r="A2095" s="6">
        <v>125580</v>
      </c>
      <c r="B2095" s="6">
        <v>6687600</v>
      </c>
    </row>
    <row r="2096" s="4" customFormat="1" ht="12.75" customHeight="1">
      <c r="A2096" s="6">
        <v>125640</v>
      </c>
      <c r="B2096" s="6">
        <v>6938272</v>
      </c>
    </row>
    <row r="2097" s="4" customFormat="1" ht="12.75" customHeight="1">
      <c r="A2097" s="6">
        <v>125700</v>
      </c>
      <c r="B2097" s="6">
        <v>8008592</v>
      </c>
    </row>
    <row r="2098" s="4" customFormat="1" ht="12.75" customHeight="1">
      <c r="A2098" s="6">
        <v>125760</v>
      </c>
      <c r="B2098" s="6">
        <v>5751424</v>
      </c>
    </row>
    <row r="2099" s="4" customFormat="1" ht="12.75" customHeight="1">
      <c r="A2099" s="6">
        <v>125820</v>
      </c>
      <c r="B2099" s="6">
        <v>6101712</v>
      </c>
    </row>
    <row r="2100" s="4" customFormat="1" ht="12.75" customHeight="1">
      <c r="A2100" s="6">
        <v>125880</v>
      </c>
      <c r="B2100" s="6">
        <v>6263456</v>
      </c>
    </row>
    <row r="2101" s="4" customFormat="1" ht="12.75" customHeight="1">
      <c r="A2101" s="6">
        <v>125940</v>
      </c>
      <c r="B2101" s="6">
        <v>5690384</v>
      </c>
    </row>
    <row r="2102" s="4" customFormat="1" ht="12.75" customHeight="1">
      <c r="A2102" s="6">
        <v>126000</v>
      </c>
      <c r="B2102" s="6">
        <v>6741832</v>
      </c>
    </row>
    <row r="2103" s="4" customFormat="1" ht="12.75" customHeight="1">
      <c r="A2103" s="6">
        <v>126060</v>
      </c>
      <c r="B2103" s="6">
        <v>6700760</v>
      </c>
    </row>
    <row r="2104" s="4" customFormat="1" ht="12.75" customHeight="1">
      <c r="A2104" s="6">
        <v>126120</v>
      </c>
      <c r="B2104" s="6">
        <v>5365288</v>
      </c>
    </row>
    <row r="2105" s="4" customFormat="1" ht="12.75" customHeight="1">
      <c r="A2105" s="6">
        <v>126180</v>
      </c>
      <c r="B2105" s="6">
        <v>6745872</v>
      </c>
    </row>
    <row r="2106" s="4" customFormat="1" ht="12.75" customHeight="1">
      <c r="A2106" s="6">
        <v>126240</v>
      </c>
      <c r="B2106" s="6">
        <v>6184248</v>
      </c>
    </row>
    <row r="2107" s="4" customFormat="1" ht="12.75" customHeight="1">
      <c r="A2107" s="6">
        <v>126300</v>
      </c>
      <c r="B2107" s="6">
        <v>5776504</v>
      </c>
    </row>
    <row r="2108" s="4" customFormat="1" ht="12.75" customHeight="1">
      <c r="A2108" s="6">
        <v>126360</v>
      </c>
      <c r="B2108" s="6">
        <v>7413184</v>
      </c>
    </row>
    <row r="2109" s="4" customFormat="1" ht="12.75" customHeight="1">
      <c r="A2109" s="6">
        <v>126420</v>
      </c>
      <c r="B2109" s="6">
        <v>6991872</v>
      </c>
    </row>
    <row r="2110" s="4" customFormat="1" ht="12.75" customHeight="1">
      <c r="A2110" s="6">
        <v>126480</v>
      </c>
      <c r="B2110" s="6">
        <v>5655416</v>
      </c>
    </row>
    <row r="2111" s="4" customFormat="1" ht="12.75" customHeight="1">
      <c r="A2111" s="6">
        <v>126540</v>
      </c>
      <c r="B2111" s="6">
        <v>6069536</v>
      </c>
    </row>
    <row r="2112" s="4" customFormat="1" ht="12.75" customHeight="1">
      <c r="A2112" s="6">
        <v>126600</v>
      </c>
      <c r="B2112" s="6">
        <v>6874472</v>
      </c>
    </row>
    <row r="2113" s="4" customFormat="1" ht="12.75" customHeight="1">
      <c r="A2113" s="6">
        <v>126660</v>
      </c>
      <c r="B2113" s="6">
        <v>5530808</v>
      </c>
    </row>
    <row r="2114" s="4" customFormat="1" ht="12.75" customHeight="1">
      <c r="A2114" s="6">
        <v>126720</v>
      </c>
      <c r="B2114" s="6">
        <v>6167072</v>
      </c>
    </row>
    <row r="2115" s="4" customFormat="1" ht="12.75" customHeight="1">
      <c r="A2115" s="6">
        <v>126780</v>
      </c>
      <c r="B2115" s="6">
        <v>6467216</v>
      </c>
    </row>
    <row r="2116" s="4" customFormat="1" ht="12.75" customHeight="1">
      <c r="A2116" s="6">
        <v>126840</v>
      </c>
      <c r="B2116" s="6">
        <v>5929656</v>
      </c>
    </row>
    <row r="2117" s="4" customFormat="1" ht="12.75" customHeight="1">
      <c r="A2117" s="6">
        <v>126900</v>
      </c>
      <c r="B2117" s="6">
        <v>7028128</v>
      </c>
    </row>
    <row r="2118" s="4" customFormat="1" ht="12.75" customHeight="1">
      <c r="A2118" s="6">
        <v>126960</v>
      </c>
      <c r="B2118" s="6">
        <v>6418744</v>
      </c>
    </row>
    <row r="2119" s="4" customFormat="1" ht="12.75" customHeight="1">
      <c r="A2119" s="6">
        <v>127020</v>
      </c>
      <c r="B2119" s="6">
        <v>6622280</v>
      </c>
    </row>
    <row r="2120" s="4" customFormat="1" ht="12.75" customHeight="1">
      <c r="A2120" s="6">
        <v>127080</v>
      </c>
      <c r="B2120" s="6">
        <v>6710080</v>
      </c>
    </row>
    <row r="2121" s="4" customFormat="1" ht="12.75" customHeight="1">
      <c r="A2121" s="6">
        <v>127140</v>
      </c>
      <c r="B2121" s="6">
        <v>6504672</v>
      </c>
    </row>
    <row r="2122" s="4" customFormat="1" ht="12.75" customHeight="1">
      <c r="A2122" s="6">
        <v>127200</v>
      </c>
      <c r="B2122" s="6">
        <v>6632440</v>
      </c>
    </row>
    <row r="2123" s="4" customFormat="1" ht="12.75" customHeight="1">
      <c r="A2123" s="6">
        <v>127260</v>
      </c>
      <c r="B2123" s="6">
        <v>7019744</v>
      </c>
    </row>
    <row r="2124" s="4" customFormat="1" ht="12.75" customHeight="1">
      <c r="A2124" s="6">
        <v>127320</v>
      </c>
      <c r="B2124" s="6">
        <v>6513480</v>
      </c>
    </row>
    <row r="2125" s="4" customFormat="1" ht="12.75" customHeight="1">
      <c r="A2125" s="6">
        <v>127380</v>
      </c>
      <c r="B2125" s="6">
        <v>6005880</v>
      </c>
    </row>
    <row r="2126" s="4" customFormat="1" ht="12.75" customHeight="1">
      <c r="A2126" s="6">
        <v>127440</v>
      </c>
      <c r="B2126" s="6">
        <v>6453840</v>
      </c>
    </row>
    <row r="2127" s="4" customFormat="1" ht="12.75" customHeight="1">
      <c r="A2127" s="6">
        <v>127500</v>
      </c>
      <c r="B2127" s="6">
        <v>7176536</v>
      </c>
    </row>
    <row r="2128" s="4" customFormat="1" ht="12.75" customHeight="1">
      <c r="A2128" s="6">
        <v>127560</v>
      </c>
      <c r="B2128" s="6">
        <v>6209920</v>
      </c>
    </row>
    <row r="2129" s="4" customFormat="1" ht="12.75" customHeight="1">
      <c r="A2129" s="6">
        <v>127620</v>
      </c>
      <c r="B2129" s="6">
        <v>5605488</v>
      </c>
    </row>
    <row r="2130" s="4" customFormat="1" ht="12.75" customHeight="1">
      <c r="A2130" s="6">
        <v>127680</v>
      </c>
      <c r="B2130" s="6">
        <v>6724296</v>
      </c>
    </row>
    <row r="2131" s="4" customFormat="1" ht="12.75" customHeight="1">
      <c r="A2131" s="6">
        <v>127740</v>
      </c>
      <c r="B2131" s="6">
        <v>6840184</v>
      </c>
    </row>
    <row r="2132" s="4" customFormat="1" ht="12.75" customHeight="1">
      <c r="A2132" s="6">
        <v>127800</v>
      </c>
      <c r="B2132" s="6">
        <v>5618128</v>
      </c>
    </row>
    <row r="2133" s="4" customFormat="1" ht="12.75" customHeight="1">
      <c r="A2133" s="6">
        <v>127860</v>
      </c>
      <c r="B2133" s="6">
        <v>6190152</v>
      </c>
    </row>
    <row r="2134" s="4" customFormat="1" ht="12.75" customHeight="1">
      <c r="A2134" s="6">
        <v>127920</v>
      </c>
      <c r="B2134" s="6">
        <v>6826888</v>
      </c>
    </row>
    <row r="2135" s="4" customFormat="1" ht="12.75" customHeight="1">
      <c r="A2135" s="6">
        <v>127980</v>
      </c>
      <c r="B2135" s="6">
        <v>5691216</v>
      </c>
    </row>
    <row r="2136" s="4" customFormat="1" ht="12.75" customHeight="1">
      <c r="A2136" s="6">
        <v>128040</v>
      </c>
      <c r="B2136" s="6">
        <v>5897256</v>
      </c>
    </row>
    <row r="2137" s="4" customFormat="1" ht="12.75" customHeight="1">
      <c r="A2137" s="6">
        <v>128100</v>
      </c>
      <c r="B2137" s="6">
        <v>5837800</v>
      </c>
    </row>
    <row r="2138" s="4" customFormat="1" ht="12.75" customHeight="1">
      <c r="A2138" s="6">
        <v>128160</v>
      </c>
      <c r="B2138" s="6">
        <v>7752688</v>
      </c>
    </row>
    <row r="2139" s="4" customFormat="1" ht="12.75" customHeight="1">
      <c r="A2139" s="6">
        <v>128220</v>
      </c>
      <c r="B2139" s="6">
        <v>6803392</v>
      </c>
    </row>
    <row r="2140" s="4" customFormat="1" ht="12.75" customHeight="1">
      <c r="A2140" s="6">
        <v>128280</v>
      </c>
      <c r="B2140" s="6">
        <v>5550440</v>
      </c>
    </row>
    <row r="2141" s="4" customFormat="1" ht="12.75" customHeight="1">
      <c r="A2141" s="6">
        <v>128340</v>
      </c>
      <c r="B2141" s="6">
        <v>7404776</v>
      </c>
    </row>
    <row r="2142" s="4" customFormat="1" ht="12.75" customHeight="1">
      <c r="A2142" s="6">
        <v>128400</v>
      </c>
      <c r="B2142" s="6">
        <v>7075832</v>
      </c>
    </row>
    <row r="2143" s="4" customFormat="1" ht="12.75" customHeight="1">
      <c r="A2143" s="6">
        <v>128460</v>
      </c>
      <c r="B2143" s="6">
        <v>6076120</v>
      </c>
    </row>
    <row r="2144" s="4" customFormat="1" ht="12.75" customHeight="1">
      <c r="A2144" s="6">
        <v>128520</v>
      </c>
      <c r="B2144" s="6">
        <v>5634920</v>
      </c>
    </row>
    <row r="2145" s="4" customFormat="1" ht="12.75" customHeight="1">
      <c r="A2145" s="6">
        <v>128580</v>
      </c>
      <c r="B2145" s="6">
        <v>7838776</v>
      </c>
    </row>
    <row r="2146" s="4" customFormat="1" ht="12.75" customHeight="1">
      <c r="A2146" s="6">
        <v>128640</v>
      </c>
      <c r="B2146" s="6">
        <v>6961752</v>
      </c>
    </row>
    <row r="2147" s="4" customFormat="1" ht="12.75" customHeight="1">
      <c r="A2147" s="6">
        <v>128700</v>
      </c>
      <c r="B2147" s="6">
        <v>6480864</v>
      </c>
    </row>
    <row r="2148" s="4" customFormat="1" ht="12.75" customHeight="1">
      <c r="A2148" s="6">
        <v>128760</v>
      </c>
      <c r="B2148" s="6">
        <v>6189960</v>
      </c>
    </row>
    <row r="2149" s="4" customFormat="1" ht="12.75" customHeight="1">
      <c r="A2149" s="6">
        <v>128820</v>
      </c>
      <c r="B2149" s="6">
        <v>6546688</v>
      </c>
    </row>
    <row r="2150" s="4" customFormat="1" ht="12.75" customHeight="1">
      <c r="A2150" s="6">
        <v>128880</v>
      </c>
      <c r="B2150" s="6">
        <v>6541432</v>
      </c>
    </row>
    <row r="2151" s="4" customFormat="1" ht="12.75" customHeight="1">
      <c r="A2151" s="6">
        <v>128940</v>
      </c>
      <c r="B2151" s="6">
        <v>6303696</v>
      </c>
    </row>
    <row r="2152" s="4" customFormat="1" ht="12.75" customHeight="1">
      <c r="A2152" s="6">
        <v>129000</v>
      </c>
      <c r="B2152" s="6">
        <v>6222576</v>
      </c>
    </row>
    <row r="2153" s="4" customFormat="1" ht="12.75" customHeight="1">
      <c r="A2153" s="6">
        <v>129060</v>
      </c>
      <c r="B2153" s="6">
        <v>6497264</v>
      </c>
    </row>
    <row r="2154" s="4" customFormat="1" ht="12.75" customHeight="1">
      <c r="A2154" s="6">
        <v>129120</v>
      </c>
      <c r="B2154" s="6">
        <v>5986016</v>
      </c>
    </row>
    <row r="2155" s="4" customFormat="1" ht="12.75" customHeight="1">
      <c r="A2155" s="6">
        <v>129180</v>
      </c>
      <c r="B2155" s="6">
        <v>6401760</v>
      </c>
    </row>
    <row r="2156" s="4" customFormat="1" ht="12.75" customHeight="1">
      <c r="A2156" s="6">
        <v>129240</v>
      </c>
      <c r="B2156" s="6">
        <v>6594016</v>
      </c>
    </row>
    <row r="2157" s="4" customFormat="1" ht="12.75" customHeight="1">
      <c r="A2157" s="6">
        <v>129300</v>
      </c>
      <c r="B2157" s="6">
        <v>6633768</v>
      </c>
    </row>
    <row r="2158" s="4" customFormat="1" ht="12.75" customHeight="1">
      <c r="A2158" s="6">
        <v>129360</v>
      </c>
      <c r="B2158" s="6">
        <v>7040120</v>
      </c>
    </row>
    <row r="2159" s="4" customFormat="1" ht="12.75" customHeight="1">
      <c r="A2159" s="6">
        <v>129420</v>
      </c>
      <c r="B2159" s="6">
        <v>6127368</v>
      </c>
    </row>
    <row r="2160" s="4" customFormat="1" ht="12.75" customHeight="1">
      <c r="A2160" s="6">
        <v>129480</v>
      </c>
      <c r="B2160" s="6">
        <v>7075768</v>
      </c>
    </row>
    <row r="2161" s="4" customFormat="1" ht="12.75" customHeight="1">
      <c r="A2161" s="6">
        <v>129540</v>
      </c>
      <c r="B2161" s="6">
        <v>6858440</v>
      </c>
    </row>
    <row r="2162" s="4" customFormat="1" ht="12.75" customHeight="1">
      <c r="A2162" s="6">
        <v>129600</v>
      </c>
      <c r="B2162" s="6">
        <v>7550504</v>
      </c>
    </row>
    <row r="2163" s="4" customFormat="1" ht="12.75" customHeight="1">
      <c r="A2163" s="6">
        <v>129660</v>
      </c>
      <c r="B2163" s="6">
        <v>6870776</v>
      </c>
    </row>
    <row r="2164" s="4" customFormat="1" ht="12.75" customHeight="1">
      <c r="A2164" s="6">
        <v>129720</v>
      </c>
      <c r="B2164" s="6">
        <v>6428032</v>
      </c>
    </row>
    <row r="2165" s="4" customFormat="1" ht="12.75" customHeight="1">
      <c r="A2165" s="6">
        <v>129780</v>
      </c>
      <c r="B2165" s="6">
        <v>6705952</v>
      </c>
    </row>
    <row r="2166" s="4" customFormat="1" ht="12.75" customHeight="1">
      <c r="A2166" s="6">
        <v>129840</v>
      </c>
      <c r="B2166" s="6">
        <v>5514272</v>
      </c>
    </row>
    <row r="2167" s="4" customFormat="1" ht="12.75" customHeight="1">
      <c r="A2167" s="6">
        <v>129900</v>
      </c>
      <c r="B2167" s="6">
        <v>6880088</v>
      </c>
    </row>
    <row r="2168" s="4" customFormat="1" ht="12.75" customHeight="1">
      <c r="A2168" s="6">
        <v>129960</v>
      </c>
      <c r="B2168" s="6">
        <v>6131224</v>
      </c>
    </row>
    <row r="2169" s="4" customFormat="1" ht="12.75" customHeight="1">
      <c r="A2169" s="6">
        <v>130020</v>
      </c>
      <c r="B2169" s="6">
        <v>6748728</v>
      </c>
    </row>
    <row r="2170" s="4" customFormat="1" ht="12.75" customHeight="1">
      <c r="A2170" s="6">
        <v>130080</v>
      </c>
      <c r="B2170" s="6">
        <v>6064336</v>
      </c>
    </row>
    <row r="2171" s="4" customFormat="1" ht="12.75" customHeight="1">
      <c r="A2171" s="6">
        <v>130140</v>
      </c>
      <c r="B2171" s="6">
        <v>6507056</v>
      </c>
    </row>
    <row r="2172" s="4" customFormat="1" ht="12.75" customHeight="1">
      <c r="A2172" s="6">
        <v>130200</v>
      </c>
      <c r="B2172" s="6">
        <v>6104912</v>
      </c>
    </row>
    <row r="2173" s="4" customFormat="1" ht="12.75" customHeight="1">
      <c r="A2173" s="6">
        <v>130260</v>
      </c>
      <c r="B2173" s="6">
        <v>6573232</v>
      </c>
    </row>
    <row r="2174" s="4" customFormat="1" ht="12.75" customHeight="1">
      <c r="A2174" s="6">
        <v>130320</v>
      </c>
      <c r="B2174" s="6">
        <v>5708208</v>
      </c>
    </row>
    <row r="2175" s="4" customFormat="1" ht="12.75" customHeight="1">
      <c r="A2175" s="6">
        <v>130380</v>
      </c>
      <c r="B2175" s="6">
        <v>6315984</v>
      </c>
    </row>
    <row r="2176" s="4" customFormat="1" ht="12.75" customHeight="1">
      <c r="A2176" s="6">
        <v>130440</v>
      </c>
      <c r="B2176" s="6">
        <v>6530136</v>
      </c>
    </row>
    <row r="2177" s="4" customFormat="1" ht="12.75" customHeight="1">
      <c r="A2177" s="6">
        <v>130500</v>
      </c>
      <c r="B2177" s="6">
        <v>6100520</v>
      </c>
    </row>
    <row r="2178" s="4" customFormat="1" ht="12.75" customHeight="1">
      <c r="A2178" s="6">
        <v>130560</v>
      </c>
      <c r="B2178" s="6">
        <v>6830936</v>
      </c>
    </row>
    <row r="2179" s="4" customFormat="1" ht="12.75" customHeight="1">
      <c r="A2179" s="6">
        <v>130620</v>
      </c>
      <c r="B2179" s="6">
        <v>6280536</v>
      </c>
    </row>
    <row r="2180" s="4" customFormat="1" ht="12.75" customHeight="1">
      <c r="A2180" s="6">
        <v>130680</v>
      </c>
      <c r="B2180" s="6">
        <v>6747232</v>
      </c>
    </row>
    <row r="2181" s="4" customFormat="1" ht="12.75" customHeight="1">
      <c r="A2181" s="6">
        <v>130740</v>
      </c>
      <c r="B2181" s="6">
        <v>6071968</v>
      </c>
    </row>
    <row r="2182" s="4" customFormat="1" ht="12.75" customHeight="1">
      <c r="A2182" s="6">
        <v>130800</v>
      </c>
      <c r="B2182" s="6">
        <v>6185000</v>
      </c>
    </row>
    <row r="2183" s="4" customFormat="1" ht="12.75" customHeight="1">
      <c r="A2183" s="6">
        <v>130860</v>
      </c>
      <c r="B2183" s="6">
        <v>6571296</v>
      </c>
    </row>
    <row r="2184" s="4" customFormat="1" ht="12.75" customHeight="1">
      <c r="A2184" s="6">
        <v>130920</v>
      </c>
      <c r="B2184" s="6">
        <v>6068648</v>
      </c>
    </row>
    <row r="2185" s="4" customFormat="1" ht="12.75" customHeight="1">
      <c r="A2185" s="6">
        <v>130980</v>
      </c>
      <c r="B2185" s="6">
        <v>7782192</v>
      </c>
    </row>
    <row r="2186" s="4" customFormat="1" ht="12.75" customHeight="1">
      <c r="A2186" s="6">
        <v>131040</v>
      </c>
      <c r="B2186" s="6">
        <v>6873600</v>
      </c>
    </row>
    <row r="2187" s="4" customFormat="1" ht="12.75" customHeight="1">
      <c r="A2187" s="6">
        <v>131100</v>
      </c>
      <c r="B2187" s="6">
        <v>5565832</v>
      </c>
    </row>
    <row r="2188" s="4" customFormat="1" ht="12.75" customHeight="1">
      <c r="A2188" s="6">
        <v>131160</v>
      </c>
      <c r="B2188" s="6">
        <v>5369928</v>
      </c>
    </row>
    <row r="2189" s="4" customFormat="1" ht="12.75" customHeight="1">
      <c r="A2189" s="6">
        <v>131220</v>
      </c>
      <c r="B2189" s="6">
        <v>6539792</v>
      </c>
    </row>
    <row r="2190" s="4" customFormat="1" ht="12.75" customHeight="1">
      <c r="A2190" s="6">
        <v>131280</v>
      </c>
      <c r="B2190" s="6">
        <v>6523952</v>
      </c>
    </row>
    <row r="2191" s="4" customFormat="1" ht="12.75" customHeight="1">
      <c r="A2191" s="6">
        <v>131340</v>
      </c>
      <c r="B2191" s="6">
        <v>6514840</v>
      </c>
    </row>
    <row r="2192" s="4" customFormat="1" ht="12.75" customHeight="1">
      <c r="A2192" s="6">
        <v>131400</v>
      </c>
      <c r="B2192" s="6">
        <v>6122568</v>
      </c>
    </row>
    <row r="2193" s="4" customFormat="1" ht="12.75" customHeight="1">
      <c r="A2193" s="6">
        <v>131460</v>
      </c>
      <c r="B2193" s="6">
        <v>5877504</v>
      </c>
    </row>
    <row r="2194" s="4" customFormat="1" ht="12.75" customHeight="1">
      <c r="A2194" s="6">
        <v>131520</v>
      </c>
      <c r="B2194" s="6">
        <v>7469232</v>
      </c>
    </row>
    <row r="2195" s="4" customFormat="1" ht="12.75" customHeight="1">
      <c r="A2195" s="6">
        <v>131580</v>
      </c>
      <c r="B2195" s="6">
        <v>6454120</v>
      </c>
    </row>
    <row r="2196" s="4" customFormat="1" ht="12.75" customHeight="1">
      <c r="A2196" s="6">
        <v>131640</v>
      </c>
      <c r="B2196" s="6">
        <v>6183968</v>
      </c>
    </row>
    <row r="2197" s="4" customFormat="1" ht="12.75" customHeight="1">
      <c r="A2197" s="6">
        <v>131700</v>
      </c>
      <c r="B2197" s="6">
        <v>6414280</v>
      </c>
    </row>
    <row r="2198" s="4" customFormat="1" ht="12.75" customHeight="1">
      <c r="A2198" s="6">
        <v>131760</v>
      </c>
      <c r="B2198" s="6">
        <v>6066592</v>
      </c>
    </row>
    <row r="2199" s="4" customFormat="1" ht="12.75" customHeight="1">
      <c r="A2199" s="6">
        <v>131820</v>
      </c>
      <c r="B2199" s="6">
        <v>6227800</v>
      </c>
    </row>
    <row r="2200" s="4" customFormat="1" ht="12.75" customHeight="1">
      <c r="A2200" s="6">
        <v>131880</v>
      </c>
      <c r="B2200" s="6">
        <v>5626768</v>
      </c>
    </row>
    <row r="2201" s="4" customFormat="1" ht="12.75" customHeight="1">
      <c r="A2201" s="6">
        <v>131940</v>
      </c>
      <c r="B2201" s="6">
        <v>7336056</v>
      </c>
    </row>
    <row r="2202" s="4" customFormat="1" ht="12.75" customHeight="1">
      <c r="A2202" s="6">
        <v>132000</v>
      </c>
      <c r="B2202" s="6">
        <v>5595136</v>
      </c>
    </row>
    <row r="2203" s="4" customFormat="1" ht="12.75" customHeight="1">
      <c r="A2203" s="6">
        <v>132060</v>
      </c>
      <c r="B2203" s="6">
        <v>6495968</v>
      </c>
    </row>
    <row r="2204" s="4" customFormat="1" ht="12.75" customHeight="1">
      <c r="A2204" s="6">
        <v>132120</v>
      </c>
      <c r="B2204" s="6">
        <v>6667424</v>
      </c>
    </row>
    <row r="2205" s="4" customFormat="1" ht="12.75" customHeight="1">
      <c r="A2205" s="6">
        <v>132180</v>
      </c>
      <c r="B2205" s="6">
        <v>5555448</v>
      </c>
    </row>
    <row r="2206" s="4" customFormat="1" ht="12.75" customHeight="1">
      <c r="A2206" s="6">
        <v>132240</v>
      </c>
      <c r="B2206" s="6">
        <v>5540216</v>
      </c>
    </row>
    <row r="2207" s="4" customFormat="1" ht="12.75" customHeight="1">
      <c r="A2207" s="6">
        <v>132300</v>
      </c>
      <c r="B2207" s="6">
        <v>6405400</v>
      </c>
    </row>
    <row r="2208" s="4" customFormat="1" ht="12.75" customHeight="1">
      <c r="A2208" s="6">
        <v>132360</v>
      </c>
      <c r="B2208" s="6">
        <v>6329640</v>
      </c>
    </row>
    <row r="2209" s="4" customFormat="1" ht="12.75" customHeight="1">
      <c r="A2209" s="6">
        <v>132420</v>
      </c>
      <c r="B2209" s="6">
        <v>6650432</v>
      </c>
    </row>
    <row r="2210" s="4" customFormat="1" ht="12.75" customHeight="1">
      <c r="A2210" s="6">
        <v>132480</v>
      </c>
      <c r="B2210" s="6">
        <v>7183024</v>
      </c>
    </row>
    <row r="2211" s="4" customFormat="1" ht="12.75" customHeight="1">
      <c r="A2211" s="6">
        <v>132540</v>
      </c>
      <c r="B2211" s="6">
        <v>6958064</v>
      </c>
    </row>
    <row r="2212" s="4" customFormat="1" ht="12.75" customHeight="1">
      <c r="A2212" s="6">
        <v>132600</v>
      </c>
      <c r="B2212" s="6">
        <v>5705144</v>
      </c>
    </row>
    <row r="2213" s="4" customFormat="1" ht="12.75" customHeight="1">
      <c r="A2213" s="6">
        <v>132660</v>
      </c>
      <c r="B2213" s="6">
        <v>7773712</v>
      </c>
    </row>
    <row r="2214" s="4" customFormat="1" ht="12.75" customHeight="1">
      <c r="A2214" s="6">
        <v>132720</v>
      </c>
      <c r="B2214" s="6">
        <v>6778368</v>
      </c>
    </row>
    <row r="2215" s="4" customFormat="1" ht="12.75" customHeight="1">
      <c r="A2215" s="6">
        <v>132780</v>
      </c>
      <c r="B2215" s="6">
        <v>5975928</v>
      </c>
    </row>
    <row r="2216" s="4" customFormat="1" ht="12.75" customHeight="1">
      <c r="A2216" s="6">
        <v>132840</v>
      </c>
      <c r="B2216" s="6">
        <v>6341824</v>
      </c>
    </row>
    <row r="2217" s="4" customFormat="1" ht="12.75" customHeight="1">
      <c r="A2217" s="6">
        <v>132900</v>
      </c>
      <c r="B2217" s="6">
        <v>7480072</v>
      </c>
    </row>
    <row r="2218" s="4" customFormat="1" ht="12.75" customHeight="1">
      <c r="A2218" s="6">
        <v>132960</v>
      </c>
      <c r="B2218" s="6">
        <v>5524984</v>
      </c>
    </row>
    <row r="2219" s="4" customFormat="1" ht="12.75" customHeight="1">
      <c r="A2219" s="6">
        <v>133020</v>
      </c>
      <c r="B2219" s="6">
        <v>6916264</v>
      </c>
    </row>
    <row r="2220" s="4" customFormat="1" ht="12.75" customHeight="1">
      <c r="A2220" s="6">
        <v>133080</v>
      </c>
      <c r="B2220" s="6">
        <v>6310592</v>
      </c>
    </row>
    <row r="2221" s="4" customFormat="1" ht="12.75" customHeight="1">
      <c r="A2221" s="6">
        <v>133140</v>
      </c>
      <c r="B2221" s="6">
        <v>6939384</v>
      </c>
    </row>
    <row r="2222" s="4" customFormat="1" ht="12.75" customHeight="1">
      <c r="A2222" s="6">
        <v>133200</v>
      </c>
      <c r="B2222" s="6">
        <v>6233960</v>
      </c>
    </row>
    <row r="2223" s="4" customFormat="1" ht="12.75" customHeight="1">
      <c r="A2223" s="6">
        <v>133260</v>
      </c>
      <c r="B2223" s="6">
        <v>5633632</v>
      </c>
    </row>
    <row r="2224" s="4" customFormat="1" ht="12.75" customHeight="1">
      <c r="A2224" s="6">
        <v>133320</v>
      </c>
      <c r="B2224" s="6">
        <v>6503264</v>
      </c>
    </row>
    <row r="2225" s="4" customFormat="1" ht="12.75" customHeight="1">
      <c r="A2225" s="6">
        <v>133380</v>
      </c>
      <c r="B2225" s="6">
        <v>6740032</v>
      </c>
    </row>
    <row r="2226" s="4" customFormat="1" ht="12.75" customHeight="1">
      <c r="A2226" s="6">
        <v>133440</v>
      </c>
      <c r="B2226" s="6">
        <v>6774544</v>
      </c>
    </row>
    <row r="2227" s="4" customFormat="1" ht="12.75" customHeight="1">
      <c r="A2227" s="6">
        <v>133500</v>
      </c>
      <c r="B2227" s="6">
        <v>6746832</v>
      </c>
    </row>
    <row r="2228" s="4" customFormat="1" ht="12.75" customHeight="1">
      <c r="A2228" s="6">
        <v>133560</v>
      </c>
      <c r="B2228" s="6">
        <v>5963224</v>
      </c>
    </row>
    <row r="2229" s="4" customFormat="1" ht="12.75" customHeight="1">
      <c r="A2229" s="6">
        <v>133620</v>
      </c>
      <c r="B2229" s="6">
        <v>7905496</v>
      </c>
    </row>
    <row r="2230" s="4" customFormat="1" ht="12.75" customHeight="1">
      <c r="A2230" s="6">
        <v>133680</v>
      </c>
      <c r="B2230" s="6">
        <v>5600432</v>
      </c>
    </row>
    <row r="2231" s="4" customFormat="1" ht="12.75" customHeight="1">
      <c r="A2231" s="6">
        <v>133740</v>
      </c>
      <c r="B2231" s="6">
        <v>6428336</v>
      </c>
    </row>
    <row r="2232" s="4" customFormat="1" ht="12.75" customHeight="1">
      <c r="A2232" s="6">
        <v>133800</v>
      </c>
      <c r="B2232" s="6">
        <v>5785776</v>
      </c>
    </row>
    <row r="2233" s="4" customFormat="1" ht="12.75" customHeight="1">
      <c r="A2233" s="6">
        <v>133860</v>
      </c>
      <c r="B2233" s="6">
        <v>6048456</v>
      </c>
    </row>
    <row r="2234" s="4" customFormat="1" ht="12.75" customHeight="1">
      <c r="A2234" s="6">
        <v>133920</v>
      </c>
      <c r="B2234" s="6">
        <v>6820936</v>
      </c>
    </row>
    <row r="2235" s="4" customFormat="1" ht="12.75" customHeight="1">
      <c r="A2235" s="6">
        <v>133980</v>
      </c>
      <c r="B2235" s="6">
        <v>6302400</v>
      </c>
    </row>
    <row r="2236" s="4" customFormat="1" ht="12.75" customHeight="1">
      <c r="A2236" s="6">
        <v>134040</v>
      </c>
      <c r="B2236" s="6">
        <v>5730632</v>
      </c>
    </row>
    <row r="2237" s="4" customFormat="1" ht="12.75" customHeight="1">
      <c r="A2237" s="6">
        <v>134100</v>
      </c>
      <c r="B2237" s="6">
        <v>5788352</v>
      </c>
    </row>
    <row r="2238" s="4" customFormat="1" ht="12.75" customHeight="1">
      <c r="A2238" s="6">
        <v>134160</v>
      </c>
      <c r="B2238" s="6">
        <v>5453424</v>
      </c>
    </row>
    <row r="2239" s="4" customFormat="1" ht="12.75" customHeight="1">
      <c r="A2239" s="6">
        <v>134220</v>
      </c>
      <c r="B2239" s="6">
        <v>6262136</v>
      </c>
    </row>
    <row r="2240" s="4" customFormat="1" ht="12.75" customHeight="1">
      <c r="A2240" s="6">
        <v>134280</v>
      </c>
      <c r="B2240" s="6">
        <v>6394216</v>
      </c>
    </row>
    <row r="2241" s="4" customFormat="1" ht="12.75" customHeight="1">
      <c r="A2241" s="6">
        <v>134340</v>
      </c>
      <c r="B2241" s="6">
        <v>6357128</v>
      </c>
    </row>
    <row r="2242" s="4" customFormat="1" ht="12.75" customHeight="1">
      <c r="A2242" s="6">
        <v>134400</v>
      </c>
      <c r="B2242" s="6">
        <v>5945048</v>
      </c>
    </row>
    <row r="2243" s="4" customFormat="1" ht="12.75" customHeight="1">
      <c r="A2243" s="6">
        <v>134460</v>
      </c>
      <c r="B2243" s="6">
        <v>5950712</v>
      </c>
    </row>
    <row r="2244" s="4" customFormat="1" ht="12.75" customHeight="1">
      <c r="A2244" s="6">
        <v>134520</v>
      </c>
      <c r="B2244" s="6">
        <v>6703080</v>
      </c>
    </row>
    <row r="2245" s="4" customFormat="1" ht="12.75" customHeight="1">
      <c r="A2245" s="6">
        <v>134580</v>
      </c>
      <c r="B2245" s="6">
        <v>6028288</v>
      </c>
    </row>
    <row r="2246" s="4" customFormat="1" ht="12.75" customHeight="1">
      <c r="A2246" s="6">
        <v>134640</v>
      </c>
      <c r="B2246" s="6">
        <v>6144152</v>
      </c>
    </row>
    <row r="2247" s="4" customFormat="1" ht="12.75" customHeight="1">
      <c r="A2247" s="6">
        <v>134700</v>
      </c>
      <c r="B2247" s="6">
        <v>7592576</v>
      </c>
    </row>
    <row r="2248" s="4" customFormat="1" ht="12.75" customHeight="1">
      <c r="A2248" s="6">
        <v>134760</v>
      </c>
      <c r="B2248" s="6">
        <v>6227432</v>
      </c>
    </row>
    <row r="2249" s="4" customFormat="1" ht="12.75" customHeight="1">
      <c r="A2249" s="6">
        <v>134820</v>
      </c>
      <c r="B2249" s="6">
        <v>6518088</v>
      </c>
    </row>
    <row r="2250" s="4" customFormat="1" ht="12.75" customHeight="1">
      <c r="A2250" s="6">
        <v>134880</v>
      </c>
      <c r="B2250" s="6">
        <v>7257112</v>
      </c>
    </row>
    <row r="2251" s="4" customFormat="1" ht="12.75" customHeight="1">
      <c r="A2251" s="6">
        <v>134940</v>
      </c>
      <c r="B2251" s="6">
        <v>7394584</v>
      </c>
    </row>
    <row r="2252" s="4" customFormat="1" ht="12.75" customHeight="1">
      <c r="A2252" s="6">
        <v>135000</v>
      </c>
      <c r="B2252" s="6">
        <v>6590664</v>
      </c>
    </row>
    <row r="2253" s="4" customFormat="1" ht="12.75" customHeight="1">
      <c r="A2253" s="6">
        <v>135060</v>
      </c>
      <c r="B2253" s="6">
        <v>6436888</v>
      </c>
    </row>
    <row r="2254" s="4" customFormat="1" ht="12.75" customHeight="1">
      <c r="A2254" s="6">
        <v>135120</v>
      </c>
      <c r="B2254" s="6">
        <v>6186776</v>
      </c>
    </row>
    <row r="2255" s="4" customFormat="1" ht="12.75" customHeight="1">
      <c r="A2255" s="6">
        <v>135180</v>
      </c>
      <c r="B2255" s="6">
        <v>5977272</v>
      </c>
    </row>
    <row r="2256" s="4" customFormat="1" ht="12.75" customHeight="1">
      <c r="A2256" s="6">
        <v>135240</v>
      </c>
      <c r="B2256" s="6">
        <v>5656680</v>
      </c>
    </row>
    <row r="2257" s="4" customFormat="1" ht="12.75" customHeight="1">
      <c r="A2257" s="6">
        <v>135300</v>
      </c>
      <c r="B2257" s="6">
        <v>7666704</v>
      </c>
    </row>
    <row r="2258" s="4" customFormat="1" ht="12.75" customHeight="1">
      <c r="A2258" s="6">
        <v>135360</v>
      </c>
      <c r="B2258" s="6">
        <v>6257808</v>
      </c>
    </row>
    <row r="2259" s="4" customFormat="1" ht="12.75" customHeight="1">
      <c r="A2259" s="6">
        <v>135420</v>
      </c>
      <c r="B2259" s="6">
        <v>6086752</v>
      </c>
    </row>
    <row r="2260" s="4" customFormat="1" ht="12.75" customHeight="1">
      <c r="A2260" s="6">
        <v>135480</v>
      </c>
      <c r="B2260" s="6">
        <v>6280520</v>
      </c>
    </row>
    <row r="2261" s="4" customFormat="1" ht="12.75" customHeight="1">
      <c r="A2261" s="6">
        <v>135540</v>
      </c>
      <c r="B2261" s="6">
        <v>6021096</v>
      </c>
    </row>
    <row r="2262" s="4" customFormat="1" ht="12.75" customHeight="1">
      <c r="A2262" s="6">
        <v>135600</v>
      </c>
      <c r="B2262" s="6">
        <v>5676200</v>
      </c>
    </row>
    <row r="2263" s="4" customFormat="1" ht="12.75" customHeight="1">
      <c r="A2263" s="6">
        <v>135660</v>
      </c>
      <c r="B2263" s="6">
        <v>6701312</v>
      </c>
    </row>
    <row r="2264" s="4" customFormat="1" ht="12.75" customHeight="1">
      <c r="A2264" s="6">
        <v>135720</v>
      </c>
      <c r="B2264" s="6">
        <v>5286760</v>
      </c>
    </row>
    <row r="2265" s="4" customFormat="1" ht="12.75" customHeight="1">
      <c r="A2265" s="6">
        <v>135780</v>
      </c>
      <c r="B2265" s="6">
        <v>6161880</v>
      </c>
    </row>
    <row r="2266" s="4" customFormat="1" ht="12.75" customHeight="1">
      <c r="A2266" s="6">
        <v>135840</v>
      </c>
      <c r="B2266" s="6">
        <v>8231496</v>
      </c>
    </row>
    <row r="2267" s="4" customFormat="1" ht="12.75" customHeight="1">
      <c r="A2267" s="6">
        <v>135900</v>
      </c>
      <c r="B2267" s="6">
        <v>5598408</v>
      </c>
    </row>
    <row r="2268" s="4" customFormat="1" ht="12.75" customHeight="1">
      <c r="A2268" s="6">
        <v>135960</v>
      </c>
      <c r="B2268" s="6">
        <v>6180848</v>
      </c>
    </row>
    <row r="2269" s="4" customFormat="1" ht="12.75" customHeight="1">
      <c r="A2269" s="6">
        <v>136020</v>
      </c>
      <c r="B2269" s="6">
        <v>6636152</v>
      </c>
    </row>
    <row r="2270" s="4" customFormat="1" ht="12.75" customHeight="1">
      <c r="A2270" s="6">
        <v>136080</v>
      </c>
      <c r="B2270" s="6">
        <v>6072456</v>
      </c>
    </row>
    <row r="2271" s="4" customFormat="1" ht="12.75" customHeight="1">
      <c r="A2271" s="6">
        <v>136140</v>
      </c>
      <c r="B2271" s="6">
        <v>6369968</v>
      </c>
    </row>
    <row r="2272" s="4" customFormat="1" ht="12.75" customHeight="1">
      <c r="A2272" s="6">
        <v>136200</v>
      </c>
      <c r="B2272" s="6">
        <v>6349904</v>
      </c>
    </row>
    <row r="2273" s="4" customFormat="1" ht="12.75" customHeight="1">
      <c r="A2273" s="6">
        <v>136260</v>
      </c>
      <c r="B2273" s="6">
        <v>5998184</v>
      </c>
    </row>
    <row r="2274" s="4" customFormat="1" ht="12.75" customHeight="1">
      <c r="A2274" s="6">
        <v>136320</v>
      </c>
      <c r="B2274" s="6">
        <v>6759944</v>
      </c>
    </row>
    <row r="2275" s="4" customFormat="1" ht="12.75" customHeight="1">
      <c r="A2275" s="6">
        <v>136380</v>
      </c>
      <c r="B2275" s="6">
        <v>5542680</v>
      </c>
    </row>
    <row r="2276" s="4" customFormat="1" ht="12.75" customHeight="1">
      <c r="A2276" s="6">
        <v>136440</v>
      </c>
      <c r="B2276" s="6">
        <v>6486152</v>
      </c>
    </row>
    <row r="2277" s="4" customFormat="1" ht="12.75" customHeight="1">
      <c r="A2277" s="6">
        <v>136500</v>
      </c>
      <c r="B2277" s="6">
        <v>5942992</v>
      </c>
    </row>
    <row r="2278" s="4" customFormat="1" ht="12.75" customHeight="1">
      <c r="A2278" s="6">
        <v>136560</v>
      </c>
      <c r="B2278" s="6">
        <v>7426344</v>
      </c>
    </row>
    <row r="2279" s="4" customFormat="1" ht="12.75" customHeight="1">
      <c r="A2279" s="6">
        <v>136620</v>
      </c>
      <c r="B2279" s="6">
        <v>6003384</v>
      </c>
    </row>
    <row r="2280" s="4" customFormat="1" ht="12.75" customHeight="1">
      <c r="A2280" s="6">
        <v>136680</v>
      </c>
      <c r="B2280" s="6">
        <v>6201872</v>
      </c>
    </row>
    <row r="2281" s="4" customFormat="1" ht="12.75" customHeight="1">
      <c r="A2281" s="6">
        <v>136740</v>
      </c>
      <c r="B2281" s="6">
        <v>6846000</v>
      </c>
    </row>
    <row r="2282" s="4" customFormat="1" ht="12.75" customHeight="1">
      <c r="A2282" s="6">
        <v>136800</v>
      </c>
      <c r="B2282" s="6">
        <v>6056944</v>
      </c>
    </row>
    <row r="2283" s="4" customFormat="1" ht="12.75" customHeight="1">
      <c r="A2283" s="6">
        <v>136860</v>
      </c>
      <c r="B2283" s="6">
        <v>5742656</v>
      </c>
    </row>
    <row r="2284" s="4" customFormat="1" ht="12.75" customHeight="1">
      <c r="A2284" s="6">
        <v>136920</v>
      </c>
      <c r="B2284" s="6">
        <v>6809848</v>
      </c>
    </row>
    <row r="2285" s="4" customFormat="1" ht="12.75" customHeight="1">
      <c r="A2285" s="6">
        <v>136980</v>
      </c>
      <c r="B2285" s="6">
        <v>5825040</v>
      </c>
    </row>
    <row r="2286" s="4" customFormat="1" ht="12.75" customHeight="1">
      <c r="A2286" s="6">
        <v>137040</v>
      </c>
      <c r="B2286" s="6">
        <v>6321824</v>
      </c>
    </row>
    <row r="2287" s="4" customFormat="1" ht="12.75" customHeight="1">
      <c r="A2287" s="6">
        <v>137100</v>
      </c>
      <c r="B2287" s="6">
        <v>6148360</v>
      </c>
    </row>
    <row r="2288" s="4" customFormat="1" ht="12.75" customHeight="1">
      <c r="A2288" s="6">
        <v>137160</v>
      </c>
      <c r="B2288" s="6">
        <v>5802568</v>
      </c>
    </row>
    <row r="2289" s="4" customFormat="1" ht="12.75" customHeight="1">
      <c r="A2289" s="6">
        <v>137220</v>
      </c>
      <c r="B2289" s="6">
        <v>6495576</v>
      </c>
    </row>
    <row r="2290" s="4" customFormat="1" ht="12.75" customHeight="1">
      <c r="A2290" s="6">
        <v>137280</v>
      </c>
      <c r="B2290" s="6">
        <v>7537640</v>
      </c>
    </row>
    <row r="2291" s="4" customFormat="1" ht="12.75" customHeight="1">
      <c r="A2291" s="6">
        <v>137340</v>
      </c>
      <c r="B2291" s="6">
        <v>5991208</v>
      </c>
    </row>
    <row r="2292" s="4" customFormat="1" ht="12.75" customHeight="1">
      <c r="A2292" s="6">
        <v>137400</v>
      </c>
      <c r="B2292" s="6">
        <v>5509344</v>
      </c>
    </row>
    <row r="2293" s="4" customFormat="1" ht="12.75" customHeight="1">
      <c r="A2293" s="6">
        <v>137460</v>
      </c>
      <c r="B2293" s="6">
        <v>6669528</v>
      </c>
    </row>
    <row r="2294" s="4" customFormat="1" ht="12.75" customHeight="1">
      <c r="A2294" s="6">
        <v>137520</v>
      </c>
      <c r="B2294" s="6">
        <v>5675840</v>
      </c>
    </row>
    <row r="2295" s="4" customFormat="1" ht="12.75" customHeight="1">
      <c r="A2295" s="6">
        <v>137580</v>
      </c>
      <c r="B2295" s="6">
        <v>7346152</v>
      </c>
    </row>
    <row r="2296" s="4" customFormat="1" ht="12.75" customHeight="1">
      <c r="A2296" s="6">
        <v>137640</v>
      </c>
      <c r="B2296" s="6">
        <v>6988168</v>
      </c>
    </row>
    <row r="2297" s="4" customFormat="1" ht="12.75" customHeight="1">
      <c r="A2297" s="6">
        <v>137700</v>
      </c>
      <c r="B2297" s="6">
        <v>8250592</v>
      </c>
    </row>
    <row r="2298" s="4" customFormat="1" ht="12.75" customHeight="1">
      <c r="A2298" s="6">
        <v>137760</v>
      </c>
      <c r="B2298" s="6">
        <v>5897688</v>
      </c>
    </row>
    <row r="2299" s="4" customFormat="1" ht="12.75" customHeight="1">
      <c r="A2299" s="6">
        <v>137820</v>
      </c>
      <c r="B2299" s="6">
        <v>5392408</v>
      </c>
    </row>
    <row r="2300" s="4" customFormat="1" ht="12.75" customHeight="1">
      <c r="A2300" s="6">
        <v>137880</v>
      </c>
      <c r="B2300" s="6">
        <v>7008936</v>
      </c>
    </row>
    <row r="2301" s="4" customFormat="1" ht="12.75" customHeight="1">
      <c r="A2301" s="6">
        <v>137940</v>
      </c>
      <c r="B2301" s="6">
        <v>5798272</v>
      </c>
    </row>
    <row r="2302" s="4" customFormat="1" ht="12.75" customHeight="1">
      <c r="A2302" s="6">
        <v>138000</v>
      </c>
      <c r="B2302" s="6">
        <v>5119152</v>
      </c>
    </row>
    <row r="2303" s="4" customFormat="1" ht="12.75" customHeight="1">
      <c r="A2303" s="6">
        <v>138060</v>
      </c>
      <c r="B2303" s="6">
        <v>6342272</v>
      </c>
    </row>
    <row r="2304" s="4" customFormat="1" ht="12.75" customHeight="1">
      <c r="A2304" s="6">
        <v>138120</v>
      </c>
      <c r="B2304" s="6">
        <v>5347200</v>
      </c>
    </row>
    <row r="2305" s="4" customFormat="1" ht="12.75" customHeight="1">
      <c r="A2305" s="6">
        <v>138180</v>
      </c>
      <c r="B2305" s="6">
        <v>6583064</v>
      </c>
    </row>
    <row r="2306" s="4" customFormat="1" ht="12.75" customHeight="1">
      <c r="A2306" s="6">
        <v>138240</v>
      </c>
      <c r="B2306" s="6">
        <v>6490936</v>
      </c>
    </row>
    <row r="2307" s="4" customFormat="1" ht="12.75" customHeight="1">
      <c r="A2307" s="6">
        <v>138300</v>
      </c>
      <c r="B2307" s="6">
        <v>6776928</v>
      </c>
    </row>
    <row r="2308" s="4" customFormat="1" ht="12.75" customHeight="1">
      <c r="A2308" s="6">
        <v>138360</v>
      </c>
      <c r="B2308" s="6">
        <v>6755824</v>
      </c>
    </row>
    <row r="2309" s="4" customFormat="1" ht="12.75" customHeight="1">
      <c r="A2309" s="6">
        <v>138420</v>
      </c>
      <c r="B2309" s="6">
        <v>5850408</v>
      </c>
    </row>
    <row r="2310" s="4" customFormat="1" ht="12.75" customHeight="1">
      <c r="A2310" s="6">
        <v>138480</v>
      </c>
      <c r="B2310" s="6">
        <v>5979864</v>
      </c>
    </row>
    <row r="2311" s="4" customFormat="1" ht="12.75" customHeight="1">
      <c r="A2311" s="6">
        <v>138540</v>
      </c>
      <c r="B2311" s="6">
        <v>5861632</v>
      </c>
    </row>
    <row r="2312" s="4" customFormat="1" ht="12.75" customHeight="1">
      <c r="A2312" s="6">
        <v>138600</v>
      </c>
      <c r="B2312" s="6">
        <v>6320384</v>
      </c>
    </row>
    <row r="2313" s="4" customFormat="1" ht="12.75" customHeight="1">
      <c r="A2313" s="6">
        <v>138660</v>
      </c>
      <c r="B2313" s="6">
        <v>6253320</v>
      </c>
    </row>
    <row r="2314" s="4" customFormat="1" ht="12.75" customHeight="1">
      <c r="A2314" s="6">
        <v>138720</v>
      </c>
      <c r="B2314" s="6">
        <v>6023184</v>
      </c>
    </row>
    <row r="2315" s="4" customFormat="1" ht="12.75" customHeight="1">
      <c r="A2315" s="6">
        <v>138780</v>
      </c>
      <c r="B2315" s="6">
        <v>6713280</v>
      </c>
    </row>
    <row r="2316" s="4" customFormat="1" ht="12.75" customHeight="1">
      <c r="A2316" s="6">
        <v>138840</v>
      </c>
      <c r="B2316" s="6">
        <v>6596640</v>
      </c>
    </row>
    <row r="2317" s="4" customFormat="1" ht="12.75" customHeight="1">
      <c r="A2317" s="6">
        <v>138900</v>
      </c>
      <c r="B2317" s="6">
        <v>6771144</v>
      </c>
    </row>
    <row r="2318" s="4" customFormat="1" ht="12.75" customHeight="1">
      <c r="A2318" s="6">
        <v>138960</v>
      </c>
      <c r="B2318" s="6">
        <v>6605032</v>
      </c>
    </row>
    <row r="2319" s="4" customFormat="1" ht="12.75" customHeight="1">
      <c r="A2319" s="6">
        <v>139020</v>
      </c>
      <c r="B2319" s="6">
        <v>6284048</v>
      </c>
    </row>
    <row r="2320" s="4" customFormat="1" ht="12.75" customHeight="1">
      <c r="A2320" s="6">
        <v>139080</v>
      </c>
      <c r="B2320" s="6">
        <v>5829768</v>
      </c>
    </row>
    <row r="2321" s="4" customFormat="1" ht="12.75" customHeight="1">
      <c r="A2321" s="6">
        <v>139140</v>
      </c>
      <c r="B2321" s="6">
        <v>6284656</v>
      </c>
    </row>
    <row r="2322" s="4" customFormat="1" ht="12.75" customHeight="1">
      <c r="A2322" s="6">
        <v>139200</v>
      </c>
      <c r="B2322" s="6">
        <v>6315560</v>
      </c>
    </row>
    <row r="2323" s="4" customFormat="1" ht="12.75" customHeight="1">
      <c r="A2323" s="6">
        <v>139260</v>
      </c>
      <c r="B2323" s="6">
        <v>5927648</v>
      </c>
    </row>
    <row r="2324" s="4" customFormat="1" ht="12.75" customHeight="1">
      <c r="A2324" s="6">
        <v>139320</v>
      </c>
      <c r="B2324" s="6">
        <v>5771280</v>
      </c>
    </row>
    <row r="2325" s="4" customFormat="1" ht="12.75" customHeight="1">
      <c r="A2325" s="6">
        <v>139380</v>
      </c>
      <c r="B2325" s="6">
        <v>6698920</v>
      </c>
    </row>
    <row r="2326" s="4" customFormat="1" ht="12.75" customHeight="1">
      <c r="A2326" s="6">
        <v>139440</v>
      </c>
      <c r="B2326" s="6">
        <v>6185824</v>
      </c>
    </row>
    <row r="2327" s="4" customFormat="1" ht="12.75" customHeight="1">
      <c r="A2327" s="6">
        <v>139500</v>
      </c>
      <c r="B2327" s="6">
        <v>6726632</v>
      </c>
    </row>
    <row r="2328" s="4" customFormat="1" ht="12.75" customHeight="1">
      <c r="A2328" s="6">
        <v>139560</v>
      </c>
      <c r="B2328" s="6">
        <v>6520208</v>
      </c>
    </row>
    <row r="2329" s="4" customFormat="1" ht="12.75" customHeight="1">
      <c r="A2329" s="6">
        <v>139620</v>
      </c>
      <c r="B2329" s="6">
        <v>6197768</v>
      </c>
    </row>
    <row r="2330" s="4" customFormat="1" ht="12.75" customHeight="1">
      <c r="A2330" s="6">
        <v>139680</v>
      </c>
      <c r="B2330" s="6">
        <v>6581920</v>
      </c>
    </row>
    <row r="2331" s="4" customFormat="1" ht="12.75" customHeight="1">
      <c r="A2331" s="6">
        <v>139740</v>
      </c>
      <c r="B2331" s="6">
        <v>5934832</v>
      </c>
    </row>
    <row r="2332" s="4" customFormat="1" ht="12.75" customHeight="1">
      <c r="A2332" s="6">
        <v>139800</v>
      </c>
      <c r="B2332" s="6">
        <v>5607544</v>
      </c>
    </row>
    <row r="2333" s="4" customFormat="1" ht="12.75" customHeight="1">
      <c r="A2333" s="6">
        <v>139860</v>
      </c>
      <c r="B2333" s="6">
        <v>6708696</v>
      </c>
    </row>
    <row r="2334" s="4" customFormat="1" ht="12.75" customHeight="1">
      <c r="A2334" s="6">
        <v>139920</v>
      </c>
      <c r="B2334" s="6">
        <v>6990768</v>
      </c>
    </row>
    <row r="2335" s="4" customFormat="1" ht="12.75" customHeight="1">
      <c r="A2335" s="6">
        <v>139980</v>
      </c>
      <c r="B2335" s="6">
        <v>5526848</v>
      </c>
    </row>
    <row r="2336" s="4" customFormat="1" ht="12.75" customHeight="1">
      <c r="A2336" s="6">
        <v>140040</v>
      </c>
      <c r="B2336" s="6">
        <v>6475584</v>
      </c>
    </row>
    <row r="2337" s="4" customFormat="1" ht="12.75" customHeight="1">
      <c r="A2337" s="6">
        <v>140100</v>
      </c>
      <c r="B2337" s="6">
        <v>6020432</v>
      </c>
    </row>
    <row r="2338" s="4" customFormat="1" ht="12.75" customHeight="1">
      <c r="A2338" s="6">
        <v>140160</v>
      </c>
      <c r="B2338" s="6">
        <v>6478128</v>
      </c>
    </row>
    <row r="2339" s="4" customFormat="1" ht="12.75" customHeight="1">
      <c r="A2339" s="6">
        <v>140220</v>
      </c>
      <c r="B2339" s="6">
        <v>6617520</v>
      </c>
    </row>
    <row r="2340" s="4" customFormat="1" ht="12.75" customHeight="1">
      <c r="A2340" s="6">
        <v>140280</v>
      </c>
      <c r="B2340" s="6">
        <v>6712504</v>
      </c>
    </row>
    <row r="2341" s="4" customFormat="1" ht="12.75" customHeight="1">
      <c r="A2341" s="6">
        <v>140340</v>
      </c>
      <c r="B2341" s="6">
        <v>6470712</v>
      </c>
    </row>
    <row r="2342" s="4" customFormat="1" ht="12.75" customHeight="1">
      <c r="A2342" s="6">
        <v>140400</v>
      </c>
      <c r="B2342" s="6">
        <v>6554096</v>
      </c>
    </row>
    <row r="2343" s="4" customFormat="1" ht="12.75" customHeight="1">
      <c r="A2343" s="6">
        <v>140460</v>
      </c>
      <c r="B2343" s="6">
        <v>6053648</v>
      </c>
    </row>
    <row r="2344" s="4" customFormat="1" ht="12.75" customHeight="1">
      <c r="A2344" s="6">
        <v>140520</v>
      </c>
      <c r="B2344" s="6">
        <v>6029096</v>
      </c>
    </row>
    <row r="2345" s="4" customFormat="1" ht="12.75" customHeight="1">
      <c r="A2345" s="6">
        <v>140580</v>
      </c>
      <c r="B2345" s="6">
        <v>5607848</v>
      </c>
    </row>
    <row r="2346" s="4" customFormat="1" ht="12.75" customHeight="1">
      <c r="A2346" s="6">
        <v>140640</v>
      </c>
      <c r="B2346" s="6">
        <v>6731976</v>
      </c>
    </row>
    <row r="2347" s="4" customFormat="1" ht="12.75" customHeight="1">
      <c r="A2347" s="6">
        <v>140700</v>
      </c>
      <c r="B2347" s="6">
        <v>5843408</v>
      </c>
    </row>
    <row r="2348" s="4" customFormat="1" ht="12.75" customHeight="1">
      <c r="A2348" s="6">
        <v>140760</v>
      </c>
      <c r="B2348" s="6">
        <v>8653720</v>
      </c>
    </row>
    <row r="2349" s="4" customFormat="1" ht="12.75" customHeight="1">
      <c r="A2349" s="6">
        <v>140820</v>
      </c>
      <c r="B2349" s="6">
        <v>6330552</v>
      </c>
    </row>
    <row r="2350" s="4" customFormat="1" ht="12.75" customHeight="1">
      <c r="A2350" s="6">
        <v>140880</v>
      </c>
      <c r="B2350" s="6">
        <v>6573632</v>
      </c>
    </row>
    <row r="2351" s="4" customFormat="1" ht="12.75" customHeight="1">
      <c r="A2351" s="6">
        <v>140940</v>
      </c>
      <c r="B2351" s="6">
        <v>6668416</v>
      </c>
    </row>
    <row r="2352" s="4" customFormat="1" ht="12.75" customHeight="1">
      <c r="A2352" s="6">
        <v>141000</v>
      </c>
      <c r="B2352" s="6">
        <v>6534928</v>
      </c>
    </row>
    <row r="2353" s="4" customFormat="1" ht="12.75" customHeight="1">
      <c r="A2353" s="6">
        <v>141060</v>
      </c>
      <c r="B2353" s="6">
        <v>5834032</v>
      </c>
    </row>
    <row r="2354" s="4" customFormat="1" ht="12.75" customHeight="1">
      <c r="A2354" s="6">
        <v>141120</v>
      </c>
      <c r="B2354" s="6">
        <v>6139648</v>
      </c>
    </row>
    <row r="2355" s="4" customFormat="1" ht="12.75" customHeight="1">
      <c r="A2355" s="6">
        <v>141180</v>
      </c>
      <c r="B2355" s="6">
        <v>6072832</v>
      </c>
    </row>
    <row r="2356" s="4" customFormat="1" ht="12.75" customHeight="1">
      <c r="A2356" s="6">
        <v>141240</v>
      </c>
      <c r="B2356" s="6">
        <v>6295120</v>
      </c>
    </row>
    <row r="2357" s="4" customFormat="1" ht="12.75" customHeight="1">
      <c r="A2357" s="6">
        <v>141300</v>
      </c>
      <c r="B2357" s="6">
        <v>6231008</v>
      </c>
    </row>
    <row r="2358" s="4" customFormat="1" ht="12.75" customHeight="1">
      <c r="A2358" s="6">
        <v>141360</v>
      </c>
      <c r="B2358" s="6">
        <v>5666984</v>
      </c>
    </row>
    <row r="2359" s="4" customFormat="1" ht="12.75" customHeight="1">
      <c r="A2359" s="6">
        <v>141420</v>
      </c>
      <c r="B2359" s="6">
        <v>5472144</v>
      </c>
    </row>
    <row r="2360" s="4" customFormat="1" ht="12.75" customHeight="1">
      <c r="A2360" s="6">
        <v>141480</v>
      </c>
      <c r="B2360" s="6">
        <v>5978864</v>
      </c>
    </row>
    <row r="2361" s="4" customFormat="1" ht="12.75" customHeight="1">
      <c r="A2361" s="6">
        <v>141540</v>
      </c>
      <c r="B2361" s="6">
        <v>6251864</v>
      </c>
    </row>
    <row r="2362" s="4" customFormat="1" ht="12.75" customHeight="1">
      <c r="A2362" s="6">
        <v>141600</v>
      </c>
      <c r="B2362" s="6">
        <v>5737352</v>
      </c>
    </row>
    <row r="2363" s="4" customFormat="1" ht="12.75" customHeight="1">
      <c r="A2363" s="6">
        <v>141660</v>
      </c>
      <c r="B2363" s="6">
        <v>5313304</v>
      </c>
    </row>
    <row r="2364" s="4" customFormat="1" ht="12.75" customHeight="1">
      <c r="A2364" s="6">
        <v>141720</v>
      </c>
      <c r="B2364" s="6">
        <v>6635064</v>
      </c>
    </row>
    <row r="2365" s="4" customFormat="1" ht="12.75" customHeight="1">
      <c r="A2365" s="6">
        <v>141780</v>
      </c>
      <c r="B2365" s="6">
        <v>6258344</v>
      </c>
    </row>
    <row r="2366" s="4" customFormat="1" ht="12.75" customHeight="1">
      <c r="A2366" s="6">
        <v>141840</v>
      </c>
      <c r="B2366" s="6">
        <v>7335008</v>
      </c>
    </row>
    <row r="2367" s="4" customFormat="1" ht="12.75" customHeight="1">
      <c r="A2367" s="6">
        <v>141900</v>
      </c>
      <c r="B2367" s="6">
        <v>6204472</v>
      </c>
    </row>
    <row r="2368" s="4" customFormat="1" ht="12.75" customHeight="1">
      <c r="A2368" s="6">
        <v>141960</v>
      </c>
      <c r="B2368" s="6">
        <v>6369184</v>
      </c>
    </row>
    <row r="2369" s="4" customFormat="1" ht="12.75" customHeight="1">
      <c r="A2369" s="6">
        <v>142020</v>
      </c>
      <c r="B2369" s="6">
        <v>7918488</v>
      </c>
    </row>
    <row r="2370" s="4" customFormat="1" ht="12.75" customHeight="1">
      <c r="A2370" s="6">
        <v>142080</v>
      </c>
      <c r="B2370" s="6">
        <v>6127128</v>
      </c>
    </row>
    <row r="2371" s="4" customFormat="1" ht="12.75" customHeight="1">
      <c r="A2371" s="6">
        <v>142140</v>
      </c>
      <c r="B2371" s="6">
        <v>6387568</v>
      </c>
    </row>
    <row r="2372" s="4" customFormat="1" ht="12.75" customHeight="1">
      <c r="A2372" s="6">
        <v>142200</v>
      </c>
      <c r="B2372" s="6">
        <v>5990664</v>
      </c>
    </row>
    <row r="2373" s="4" customFormat="1" ht="12.75" customHeight="1">
      <c r="A2373" s="6">
        <v>142260</v>
      </c>
      <c r="B2373" s="6">
        <v>5751680</v>
      </c>
    </row>
    <row r="2374" s="4" customFormat="1" ht="12.75" customHeight="1">
      <c r="A2374" s="6">
        <v>142320</v>
      </c>
      <c r="B2374" s="6">
        <v>6012224</v>
      </c>
    </row>
    <row r="2375" s="4" customFormat="1" ht="12.75" customHeight="1">
      <c r="A2375" s="6">
        <v>142380</v>
      </c>
      <c r="B2375" s="6">
        <v>6240176</v>
      </c>
    </row>
    <row r="2376" s="4" customFormat="1" ht="12.75" customHeight="1">
      <c r="A2376" s="6">
        <v>142440</v>
      </c>
      <c r="B2376" s="6">
        <v>6324464</v>
      </c>
    </row>
    <row r="2377" s="4" customFormat="1" ht="12.75" customHeight="1">
      <c r="A2377" s="6">
        <v>142500</v>
      </c>
      <c r="B2377" s="6">
        <v>6166200</v>
      </c>
    </row>
    <row r="2378" s="4" customFormat="1" ht="12.75" customHeight="1">
      <c r="A2378" s="6">
        <v>142560</v>
      </c>
      <c r="B2378" s="6">
        <v>6719248</v>
      </c>
    </row>
    <row r="2379" s="4" customFormat="1" ht="12.75" customHeight="1">
      <c r="A2379" s="6">
        <v>142620</v>
      </c>
      <c r="B2379" s="6">
        <v>6513800</v>
      </c>
    </row>
    <row r="2380" s="4" customFormat="1" ht="12.75" customHeight="1">
      <c r="A2380" s="6">
        <v>142680</v>
      </c>
      <c r="B2380" s="6">
        <v>6553688</v>
      </c>
    </row>
    <row r="2381" s="4" customFormat="1" ht="12.75" customHeight="1">
      <c r="A2381" s="6">
        <v>142740</v>
      </c>
      <c r="B2381" s="6">
        <v>7939656</v>
      </c>
    </row>
    <row r="2382" s="4" customFormat="1" ht="12.75" customHeight="1">
      <c r="A2382" s="6">
        <v>142800</v>
      </c>
      <c r="B2382" s="6">
        <v>6485824</v>
      </c>
    </row>
    <row r="2383" s="4" customFormat="1" ht="12.75" customHeight="1">
      <c r="A2383" s="6">
        <v>142860</v>
      </c>
      <c r="B2383" s="6">
        <v>7014480</v>
      </c>
    </row>
    <row r="2384" s="4" customFormat="1" ht="12.75" customHeight="1">
      <c r="A2384" s="6">
        <v>142920</v>
      </c>
      <c r="B2384" s="6">
        <v>6211944</v>
      </c>
    </row>
    <row r="2385" s="4" customFormat="1" ht="12.75" customHeight="1">
      <c r="A2385" s="6">
        <v>142980</v>
      </c>
      <c r="B2385" s="6">
        <v>5696920</v>
      </c>
    </row>
    <row r="2386" s="4" customFormat="1" ht="12.75" customHeight="1">
      <c r="A2386" s="6">
        <v>143040</v>
      </c>
      <c r="B2386" s="6">
        <v>7703496</v>
      </c>
    </row>
    <row r="2387" s="4" customFormat="1" ht="12.75" customHeight="1">
      <c r="A2387" s="6">
        <v>143100</v>
      </c>
      <c r="B2387" s="6">
        <v>6575912</v>
      </c>
    </row>
    <row r="2388" s="4" customFormat="1" ht="12.75" customHeight="1">
      <c r="A2388" s="6">
        <v>143160</v>
      </c>
      <c r="B2388" s="6">
        <v>6470016</v>
      </c>
    </row>
    <row r="2389" s="4" customFormat="1" ht="12.75" customHeight="1">
      <c r="A2389" s="6">
        <v>143220</v>
      </c>
      <c r="B2389" s="6">
        <v>6406912</v>
      </c>
    </row>
    <row r="2390" s="4" customFormat="1" ht="12.75" customHeight="1">
      <c r="A2390" s="6">
        <v>143280</v>
      </c>
      <c r="B2390" s="6">
        <v>6958048</v>
      </c>
    </row>
    <row r="2391" s="4" customFormat="1" ht="12.75" customHeight="1">
      <c r="A2391" s="6">
        <v>143340</v>
      </c>
      <c r="B2391" s="6">
        <v>6745968</v>
      </c>
    </row>
    <row r="2392" s="4" customFormat="1" ht="12.75" customHeight="1">
      <c r="A2392" s="6">
        <v>143400</v>
      </c>
      <c r="B2392" s="6">
        <v>6379064</v>
      </c>
    </row>
    <row r="2393" s="4" customFormat="1" ht="12.75" customHeight="1">
      <c r="A2393" s="6">
        <v>143460</v>
      </c>
      <c r="B2393" s="6">
        <v>6894888</v>
      </c>
    </row>
    <row r="2394" s="4" customFormat="1" ht="12.75" customHeight="1">
      <c r="A2394" s="6">
        <v>143520</v>
      </c>
      <c r="B2394" s="6">
        <v>6043048</v>
      </c>
    </row>
    <row r="2395" s="4" customFormat="1" ht="12.75" customHeight="1">
      <c r="A2395" s="6">
        <v>143580</v>
      </c>
      <c r="B2395" s="6">
        <v>6812184</v>
      </c>
    </row>
    <row r="2396" s="4" customFormat="1" ht="12.75" customHeight="1">
      <c r="A2396" s="6">
        <v>143640</v>
      </c>
      <c r="B2396" s="6">
        <v>5952104</v>
      </c>
    </row>
    <row r="2397" s="4" customFormat="1" ht="12.75" customHeight="1">
      <c r="A2397" s="6">
        <v>143700</v>
      </c>
      <c r="B2397" s="6">
        <v>6386808</v>
      </c>
    </row>
    <row r="2398" s="4" customFormat="1" ht="12.75" customHeight="1">
      <c r="A2398" s="6">
        <v>143760</v>
      </c>
      <c r="B2398" s="6">
        <v>5535808</v>
      </c>
    </row>
    <row r="2399" s="4" customFormat="1" ht="12.75" customHeight="1">
      <c r="A2399" s="6">
        <v>143820</v>
      </c>
      <c r="B2399" s="6">
        <v>6507352</v>
      </c>
    </row>
    <row r="2400" s="4" customFormat="1" ht="12.75" customHeight="1">
      <c r="A2400" s="6">
        <v>143880</v>
      </c>
      <c r="B2400" s="6">
        <v>6477208</v>
      </c>
    </row>
    <row r="2401" s="4" customFormat="1" ht="12.75" customHeight="1">
      <c r="A2401" s="6">
        <v>143940</v>
      </c>
      <c r="B2401" s="6">
        <v>5505480</v>
      </c>
    </row>
    <row r="2402" s="4" customFormat="1" ht="12.75" customHeight="1">
      <c r="A2402" s="6">
        <v>144000</v>
      </c>
      <c r="B2402" s="6">
        <v>7674480</v>
      </c>
    </row>
    <row r="2403" s="4" customFormat="1" ht="12.75" customHeight="1">
      <c r="A2403" s="6">
        <v>144060</v>
      </c>
      <c r="B2403" s="6">
        <v>6658704</v>
      </c>
    </row>
    <row r="2404" s="4" customFormat="1" ht="12.75" customHeight="1">
      <c r="A2404" s="6">
        <v>144120</v>
      </c>
      <c r="B2404" s="6">
        <v>5917616</v>
      </c>
    </row>
    <row r="2405" s="4" customFormat="1" ht="12.75" customHeight="1">
      <c r="A2405" s="6">
        <v>144180</v>
      </c>
      <c r="B2405" s="6">
        <v>6299624</v>
      </c>
    </row>
    <row r="2406" s="4" customFormat="1" ht="12.75" customHeight="1">
      <c r="A2406" s="6">
        <v>144240</v>
      </c>
      <c r="B2406" s="6">
        <v>5276728</v>
      </c>
    </row>
    <row r="2407" s="4" customFormat="1" ht="12.75" customHeight="1">
      <c r="A2407" s="6">
        <v>144300</v>
      </c>
      <c r="B2407" s="6">
        <v>6629560</v>
      </c>
    </row>
    <row r="2408" s="4" customFormat="1" ht="12.75" customHeight="1">
      <c r="A2408" s="6">
        <v>144360</v>
      </c>
      <c r="B2408" s="6">
        <v>6532128</v>
      </c>
    </row>
    <row r="2409" s="4" customFormat="1" ht="12.75" customHeight="1">
      <c r="A2409" s="6">
        <v>144420</v>
      </c>
      <c r="B2409" s="6">
        <v>6197856</v>
      </c>
    </row>
    <row r="2410" s="4" customFormat="1" ht="12.75" customHeight="1">
      <c r="A2410" s="6">
        <v>144480</v>
      </c>
      <c r="B2410" s="6">
        <v>5729112</v>
      </c>
    </row>
    <row r="2411" s="4" customFormat="1" ht="12.75" customHeight="1">
      <c r="A2411" s="6">
        <v>144540</v>
      </c>
      <c r="B2411" s="6">
        <v>6829392</v>
      </c>
    </row>
    <row r="2412" s="4" customFormat="1" ht="12.75" customHeight="1">
      <c r="A2412" s="6">
        <v>144600</v>
      </c>
      <c r="B2412" s="6">
        <v>5819600</v>
      </c>
    </row>
    <row r="2413" s="4" customFormat="1" ht="12.75" customHeight="1">
      <c r="A2413" s="6">
        <v>144660</v>
      </c>
      <c r="B2413" s="6">
        <v>6400312</v>
      </c>
    </row>
    <row r="2414" s="4" customFormat="1" ht="12.75" customHeight="1">
      <c r="A2414" s="6">
        <v>144720</v>
      </c>
      <c r="B2414" s="6">
        <v>5968984</v>
      </c>
    </row>
    <row r="2415" s="4" customFormat="1" ht="12.75" customHeight="1">
      <c r="A2415" s="6">
        <v>144780</v>
      </c>
      <c r="B2415" s="6">
        <v>5774552</v>
      </c>
    </row>
    <row r="2416" s="4" customFormat="1" ht="12.75" customHeight="1">
      <c r="A2416" s="6">
        <v>144840</v>
      </c>
      <c r="B2416" s="6">
        <v>6617392</v>
      </c>
    </row>
    <row r="2417" s="4" customFormat="1" ht="12.75" customHeight="1">
      <c r="A2417" s="6">
        <v>144900</v>
      </c>
      <c r="B2417" s="6">
        <v>6892760</v>
      </c>
    </row>
    <row r="2418" s="4" customFormat="1" ht="12.75" customHeight="1">
      <c r="A2418" s="6">
        <v>144960</v>
      </c>
      <c r="B2418" s="6">
        <v>6322200</v>
      </c>
    </row>
    <row r="2419" s="4" customFormat="1" ht="12.75" customHeight="1">
      <c r="A2419" s="6">
        <v>145020</v>
      </c>
      <c r="B2419" s="6">
        <v>6433424</v>
      </c>
    </row>
    <row r="2420" s="4" customFormat="1" ht="12.75" customHeight="1">
      <c r="A2420" s="6">
        <v>145080</v>
      </c>
      <c r="B2420" s="6">
        <v>5911368</v>
      </c>
    </row>
    <row r="2421" s="4" customFormat="1" ht="12.75" customHeight="1">
      <c r="A2421" s="6">
        <v>145140</v>
      </c>
      <c r="B2421" s="6">
        <v>6340496</v>
      </c>
    </row>
    <row r="2422" s="4" customFormat="1" ht="12.75" customHeight="1">
      <c r="A2422" s="6">
        <v>145200</v>
      </c>
      <c r="B2422" s="6">
        <v>5454360</v>
      </c>
    </row>
    <row r="2423" s="4" customFormat="1" ht="12.75" customHeight="1">
      <c r="A2423" s="6">
        <v>145260</v>
      </c>
      <c r="B2423" s="6">
        <v>7507496</v>
      </c>
    </row>
    <row r="2424" s="4" customFormat="1" ht="12.75" customHeight="1">
      <c r="A2424" s="6">
        <v>145320</v>
      </c>
      <c r="B2424" s="6">
        <v>6200392</v>
      </c>
    </row>
    <row r="2425" s="4" customFormat="1" ht="12.75" customHeight="1">
      <c r="A2425" s="6">
        <v>145380</v>
      </c>
      <c r="B2425" s="6">
        <v>6239824</v>
      </c>
    </row>
    <row r="2426" s="4" customFormat="1" ht="12.75" customHeight="1">
      <c r="A2426" s="6">
        <v>145440</v>
      </c>
      <c r="B2426" s="6">
        <v>6420744</v>
      </c>
    </row>
    <row r="2427" s="4" customFormat="1" ht="12.75" customHeight="1">
      <c r="A2427" s="6">
        <v>145500</v>
      </c>
      <c r="B2427" s="6">
        <v>5652112</v>
      </c>
    </row>
    <row r="2428" s="4" customFormat="1" ht="12.75" customHeight="1">
      <c r="A2428" s="6">
        <v>145560</v>
      </c>
      <c r="B2428" s="6">
        <v>5725376</v>
      </c>
    </row>
    <row r="2429" s="4" customFormat="1" ht="12.75" customHeight="1">
      <c r="A2429" s="6">
        <v>145620</v>
      </c>
      <c r="B2429" s="6">
        <v>6097856</v>
      </c>
    </row>
    <row r="2430" s="4" customFormat="1" ht="12.75" customHeight="1">
      <c r="A2430" s="6">
        <v>145680</v>
      </c>
      <c r="B2430" s="6">
        <v>6807104</v>
      </c>
    </row>
    <row r="2431" s="4" customFormat="1" ht="12.75" customHeight="1">
      <c r="A2431" s="6">
        <v>145740</v>
      </c>
      <c r="B2431" s="6">
        <v>6332864</v>
      </c>
    </row>
    <row r="2432" s="4" customFormat="1" ht="12.75" customHeight="1">
      <c r="A2432" s="6">
        <v>145800</v>
      </c>
      <c r="B2432" s="6">
        <v>6300376</v>
      </c>
    </row>
    <row r="2433" s="4" customFormat="1" ht="12.75" customHeight="1">
      <c r="A2433" s="6">
        <v>145860</v>
      </c>
      <c r="B2433" s="6">
        <v>5832272</v>
      </c>
    </row>
    <row r="2434" s="4" customFormat="1" ht="12.75" customHeight="1">
      <c r="A2434" s="6">
        <v>145920</v>
      </c>
      <c r="B2434" s="6">
        <v>4586728</v>
      </c>
    </row>
    <row r="2435" s="4" customFormat="1" ht="12.75" customHeight="1">
      <c r="A2435" s="6">
        <v>145980</v>
      </c>
      <c r="B2435" s="6">
        <v>5665816</v>
      </c>
    </row>
    <row r="2436" s="4" customFormat="1" ht="12.75" customHeight="1">
      <c r="A2436" s="6">
        <v>146040</v>
      </c>
      <c r="B2436" s="6">
        <v>7681912</v>
      </c>
    </row>
    <row r="2437" s="4" customFormat="1" ht="12.75" customHeight="1">
      <c r="A2437" s="6">
        <v>146100</v>
      </c>
      <c r="B2437" s="6">
        <v>5520648</v>
      </c>
    </row>
    <row r="2438" s="4" customFormat="1" ht="12.75" customHeight="1">
      <c r="A2438" s="6">
        <v>146160</v>
      </c>
      <c r="B2438" s="6">
        <v>6150992</v>
      </c>
    </row>
    <row r="2439" s="4" customFormat="1" ht="12.75" customHeight="1">
      <c r="A2439" s="6">
        <v>146220</v>
      </c>
      <c r="B2439" s="6">
        <v>6242208</v>
      </c>
    </row>
    <row r="2440" s="4" customFormat="1" ht="12.75" customHeight="1">
      <c r="A2440" s="6">
        <v>146280</v>
      </c>
      <c r="B2440" s="6">
        <v>5954680</v>
      </c>
    </row>
    <row r="2441" s="4" customFormat="1" ht="12.75" customHeight="1">
      <c r="A2441" s="6">
        <v>146340</v>
      </c>
      <c r="B2441" s="6">
        <v>6460688</v>
      </c>
    </row>
    <row r="2442" s="4" customFormat="1" ht="12.75" customHeight="1">
      <c r="A2442" s="6">
        <v>146400</v>
      </c>
      <c r="B2442" s="6">
        <v>6430712</v>
      </c>
    </row>
    <row r="2443" s="4" customFormat="1" ht="12.75" customHeight="1">
      <c r="A2443" s="6">
        <v>146460</v>
      </c>
      <c r="B2443" s="6">
        <v>5876352</v>
      </c>
    </row>
    <row r="2444" s="4" customFormat="1" ht="12.75" customHeight="1">
      <c r="A2444" s="6">
        <v>146520</v>
      </c>
      <c r="B2444" s="6">
        <v>7327744</v>
      </c>
    </row>
    <row r="2445" s="4" customFormat="1" ht="12.75" customHeight="1">
      <c r="A2445" s="6">
        <v>146580</v>
      </c>
      <c r="B2445" s="6">
        <v>6212360</v>
      </c>
    </row>
    <row r="2446" s="4" customFormat="1" ht="12.75" customHeight="1">
      <c r="A2446" s="6">
        <v>146640</v>
      </c>
      <c r="B2446" s="6">
        <v>6765520</v>
      </c>
    </row>
    <row r="2447" s="4" customFormat="1" ht="12.75" customHeight="1">
      <c r="A2447" s="6">
        <v>146700</v>
      </c>
      <c r="B2447" s="6">
        <v>6462120</v>
      </c>
    </row>
    <row r="2448" s="4" customFormat="1" ht="12.75" customHeight="1">
      <c r="A2448" s="6">
        <v>146760</v>
      </c>
      <c r="B2448" s="6">
        <v>5933264</v>
      </c>
    </row>
    <row r="2449" s="4" customFormat="1" ht="12.75" customHeight="1">
      <c r="A2449" s="6">
        <v>146820</v>
      </c>
      <c r="B2449" s="6">
        <v>6010512</v>
      </c>
    </row>
    <row r="2450" s="4" customFormat="1" ht="12.75" customHeight="1">
      <c r="A2450" s="6">
        <v>146880</v>
      </c>
      <c r="B2450" s="6">
        <v>5949552</v>
      </c>
    </row>
    <row r="2451" s="4" customFormat="1" ht="12.75" customHeight="1">
      <c r="A2451" s="6">
        <v>146940</v>
      </c>
      <c r="B2451" s="6">
        <v>5610128</v>
      </c>
    </row>
    <row r="2452" s="4" customFormat="1" ht="12.75" customHeight="1">
      <c r="A2452" s="6">
        <v>147000</v>
      </c>
      <c r="B2452" s="6">
        <v>5887304</v>
      </c>
    </row>
    <row r="2453" s="4" customFormat="1" ht="12.75" customHeight="1">
      <c r="A2453" s="6">
        <v>147060</v>
      </c>
      <c r="B2453" s="6">
        <v>5303400</v>
      </c>
    </row>
    <row r="2454" s="4" customFormat="1" ht="12.75" customHeight="1">
      <c r="A2454" s="6">
        <v>147120</v>
      </c>
      <c r="B2454" s="6">
        <v>6647000</v>
      </c>
    </row>
    <row r="2455" s="4" customFormat="1" ht="12.75" customHeight="1">
      <c r="A2455" s="6">
        <v>147180</v>
      </c>
      <c r="B2455" s="6">
        <v>6312944</v>
      </c>
    </row>
    <row r="2456" s="4" customFormat="1" ht="12.75" customHeight="1">
      <c r="A2456" s="6">
        <v>147240</v>
      </c>
      <c r="B2456" s="6">
        <v>7357144</v>
      </c>
    </row>
    <row r="2457" s="4" customFormat="1" ht="12.75" customHeight="1">
      <c r="A2457" s="6">
        <v>147300</v>
      </c>
      <c r="B2457" s="6">
        <v>6018040</v>
      </c>
    </row>
    <row r="2458" s="4" customFormat="1" ht="12.75" customHeight="1">
      <c r="A2458" s="6">
        <v>147360</v>
      </c>
      <c r="B2458" s="6">
        <v>6967640</v>
      </c>
    </row>
    <row r="2459" s="4" customFormat="1" ht="12.75" customHeight="1">
      <c r="A2459" s="6">
        <v>147420</v>
      </c>
      <c r="B2459" s="6">
        <v>6871632</v>
      </c>
    </row>
    <row r="2460" s="4" customFormat="1" ht="12.75" customHeight="1">
      <c r="A2460" s="6">
        <v>147480</v>
      </c>
      <c r="B2460" s="6">
        <v>5459120</v>
      </c>
    </row>
    <row r="2461" s="4" customFormat="1" ht="12.75" customHeight="1">
      <c r="A2461" s="6">
        <v>147540</v>
      </c>
      <c r="B2461" s="6">
        <v>6788168</v>
      </c>
    </row>
    <row r="2462" s="4" customFormat="1" ht="12.75" customHeight="1">
      <c r="A2462" s="6">
        <v>147600</v>
      </c>
      <c r="B2462" s="6">
        <v>6647272</v>
      </c>
    </row>
    <row r="2463" s="4" customFormat="1" ht="12.75" customHeight="1">
      <c r="A2463" s="6">
        <v>147660</v>
      </c>
      <c r="B2463" s="6">
        <v>6617200</v>
      </c>
    </row>
    <row r="2464" s="4" customFormat="1" ht="12.75" customHeight="1">
      <c r="A2464" s="6">
        <v>147720</v>
      </c>
      <c r="B2464" s="6">
        <v>6503808</v>
      </c>
    </row>
    <row r="2465" s="4" customFormat="1" ht="12.75" customHeight="1">
      <c r="A2465" s="6">
        <v>147780</v>
      </c>
      <c r="B2465" s="6">
        <v>6689304</v>
      </c>
    </row>
    <row r="2466" s="4" customFormat="1" ht="12.75" customHeight="1">
      <c r="A2466" s="6">
        <v>147840</v>
      </c>
      <c r="B2466" s="6">
        <v>7430736</v>
      </c>
    </row>
    <row r="2467" s="4" customFormat="1" ht="12.75" customHeight="1">
      <c r="A2467" s="6">
        <v>147900</v>
      </c>
      <c r="B2467" s="6">
        <v>7772696</v>
      </c>
    </row>
    <row r="2468" s="4" customFormat="1" ht="12.75" customHeight="1">
      <c r="A2468" s="6">
        <v>147960</v>
      </c>
      <c r="B2468" s="6">
        <v>6127400</v>
      </c>
    </row>
    <row r="2469" s="4" customFormat="1" ht="12.75" customHeight="1">
      <c r="A2469" s="6">
        <v>148020</v>
      </c>
      <c r="B2469" s="6">
        <v>5675408</v>
      </c>
    </row>
    <row r="2470" s="4" customFormat="1" ht="12.75" customHeight="1">
      <c r="A2470" s="6">
        <v>148080</v>
      </c>
      <c r="B2470" s="6">
        <v>7012416</v>
      </c>
    </row>
    <row r="2471" s="4" customFormat="1" ht="12.75" customHeight="1">
      <c r="A2471" s="6">
        <v>148140</v>
      </c>
      <c r="B2471" s="6">
        <v>6074072</v>
      </c>
    </row>
    <row r="2472" s="4" customFormat="1" ht="12.75" customHeight="1">
      <c r="A2472" s="6">
        <v>148200</v>
      </c>
      <c r="B2472" s="6">
        <v>5920216</v>
      </c>
    </row>
    <row r="2473" s="4" customFormat="1" ht="12.75" customHeight="1">
      <c r="A2473" s="6">
        <v>148260</v>
      </c>
      <c r="B2473" s="6">
        <v>6040352</v>
      </c>
    </row>
    <row r="2474" s="4" customFormat="1" ht="12.75" customHeight="1">
      <c r="A2474" s="6">
        <v>148320</v>
      </c>
      <c r="B2474" s="6">
        <v>6007440</v>
      </c>
    </row>
    <row r="2475" s="4" customFormat="1" ht="12.75" customHeight="1">
      <c r="A2475" s="6">
        <v>148380</v>
      </c>
      <c r="B2475" s="6">
        <v>5897608</v>
      </c>
    </row>
    <row r="2476" s="4" customFormat="1" ht="12.75" customHeight="1">
      <c r="A2476" s="6">
        <v>148440</v>
      </c>
      <c r="B2476" s="6">
        <v>6858456</v>
      </c>
    </row>
    <row r="2477" s="4" customFormat="1" ht="12.75" customHeight="1">
      <c r="A2477" s="6">
        <v>148500</v>
      </c>
      <c r="B2477" s="6">
        <v>5993208</v>
      </c>
    </row>
    <row r="2478" s="4" customFormat="1" ht="12.75" customHeight="1">
      <c r="A2478" s="6">
        <v>148560</v>
      </c>
      <c r="B2478" s="6">
        <v>5703000</v>
      </c>
    </row>
    <row r="2479" s="4" customFormat="1" ht="12.75" customHeight="1">
      <c r="A2479" s="6">
        <v>148620</v>
      </c>
      <c r="B2479" s="6">
        <v>6083560</v>
      </c>
    </row>
    <row r="2480" s="4" customFormat="1" ht="12.75" customHeight="1">
      <c r="A2480" s="6">
        <v>148680</v>
      </c>
      <c r="B2480" s="6">
        <v>6234528</v>
      </c>
    </row>
    <row r="2481" s="4" customFormat="1" ht="12.75" customHeight="1">
      <c r="A2481" s="6">
        <v>148740</v>
      </c>
      <c r="B2481" s="6">
        <v>6316984</v>
      </c>
    </row>
    <row r="2482" s="4" customFormat="1" ht="12.75" customHeight="1">
      <c r="A2482" s="6">
        <v>148800</v>
      </c>
      <c r="B2482" s="6">
        <v>6116864</v>
      </c>
    </row>
    <row r="2483" s="4" customFormat="1" ht="12.75" customHeight="1">
      <c r="A2483" s="6">
        <v>148860</v>
      </c>
      <c r="B2483" s="6">
        <v>6151336</v>
      </c>
    </row>
    <row r="2484" s="4" customFormat="1" ht="12.75" customHeight="1">
      <c r="A2484" s="6">
        <v>148920</v>
      </c>
      <c r="B2484" s="6">
        <v>6373792</v>
      </c>
    </row>
    <row r="2485" s="4" customFormat="1" ht="12.75" customHeight="1">
      <c r="A2485" s="6">
        <v>148980</v>
      </c>
      <c r="B2485" s="6">
        <v>5654000</v>
      </c>
    </row>
    <row r="2486" s="4" customFormat="1" ht="12.75" customHeight="1">
      <c r="A2486" s="6">
        <v>149040</v>
      </c>
      <c r="B2486" s="6">
        <v>5319728</v>
      </c>
    </row>
    <row r="2487" s="4" customFormat="1" ht="12.75" customHeight="1">
      <c r="A2487" s="6">
        <v>149100</v>
      </c>
      <c r="B2487" s="6">
        <v>6064624</v>
      </c>
    </row>
    <row r="2488" s="4" customFormat="1" ht="12.75" customHeight="1">
      <c r="A2488" s="6">
        <v>149160</v>
      </c>
      <c r="B2488" s="6">
        <v>5069064</v>
      </c>
    </row>
    <row r="2489" s="4" customFormat="1" ht="12.75" customHeight="1">
      <c r="A2489" s="6">
        <v>149220</v>
      </c>
      <c r="B2489" s="6">
        <v>5704352</v>
      </c>
    </row>
    <row r="2490" s="4" customFormat="1" ht="12.75" customHeight="1">
      <c r="A2490" s="6">
        <v>149280</v>
      </c>
      <c r="B2490" s="6">
        <v>5757432</v>
      </c>
    </row>
    <row r="2491" s="4" customFormat="1" ht="12.75" customHeight="1">
      <c r="A2491" s="6">
        <v>149340</v>
      </c>
      <c r="B2491" s="6">
        <v>5769152</v>
      </c>
    </row>
    <row r="2492" s="4" customFormat="1" ht="12.75" customHeight="1">
      <c r="A2492" s="6">
        <v>149400</v>
      </c>
      <c r="B2492" s="6">
        <v>6500880</v>
      </c>
    </row>
    <row r="2493" s="4" customFormat="1" ht="12.75" customHeight="1">
      <c r="A2493" s="6">
        <v>149460</v>
      </c>
      <c r="B2493" s="6">
        <v>6362600</v>
      </c>
    </row>
    <row r="2494" s="4" customFormat="1" ht="12.75" customHeight="1">
      <c r="A2494" s="6">
        <v>149520</v>
      </c>
      <c r="B2494" s="6">
        <v>5415040</v>
      </c>
    </row>
    <row r="2495" s="4" customFormat="1" ht="12.75" customHeight="1">
      <c r="A2495" s="6">
        <v>149580</v>
      </c>
      <c r="B2495" s="6">
        <v>6131360</v>
      </c>
    </row>
    <row r="2496" s="4" customFormat="1" ht="12.75" customHeight="1">
      <c r="A2496" s="6">
        <v>149640</v>
      </c>
      <c r="B2496" s="6">
        <v>7347928</v>
      </c>
    </row>
    <row r="2497" s="4" customFormat="1" ht="12.75" customHeight="1">
      <c r="A2497" s="6">
        <v>149700</v>
      </c>
      <c r="B2497" s="6">
        <v>6948680</v>
      </c>
    </row>
    <row r="2498" s="4" customFormat="1" ht="12.75" customHeight="1">
      <c r="A2498" s="6">
        <v>149760</v>
      </c>
      <c r="B2498" s="6">
        <v>6840800</v>
      </c>
    </row>
    <row r="2499" s="4" customFormat="1" ht="12.75" customHeight="1">
      <c r="A2499" s="6">
        <v>149820</v>
      </c>
      <c r="B2499" s="6">
        <v>5938144</v>
      </c>
    </row>
    <row r="2500" s="4" customFormat="1" ht="12.75" customHeight="1">
      <c r="A2500" s="6">
        <v>149880</v>
      </c>
      <c r="B2500" s="6">
        <v>6356896</v>
      </c>
    </row>
    <row r="2501" s="4" customFormat="1" ht="12.75" customHeight="1">
      <c r="A2501" s="6">
        <v>149940</v>
      </c>
      <c r="B2501" s="6">
        <v>6184856</v>
      </c>
    </row>
    <row r="2502" s="4" customFormat="1" ht="12.75" customHeight="1">
      <c r="A2502" s="6">
        <v>150000</v>
      </c>
      <c r="B2502" s="6">
        <v>6628640</v>
      </c>
    </row>
    <row r="2503" s="4" customFormat="1" ht="12.75" customHeight="1">
      <c r="A2503" s="6">
        <v>150060</v>
      </c>
      <c r="B2503" s="6">
        <v>6370992</v>
      </c>
    </row>
    <row r="2504" s="4" customFormat="1" ht="12.75" customHeight="1">
      <c r="A2504" s="6">
        <v>150120</v>
      </c>
      <c r="B2504" s="6">
        <v>6792872</v>
      </c>
    </row>
    <row r="2505" s="4" customFormat="1" ht="12.75" customHeight="1">
      <c r="A2505" s="6">
        <v>150180</v>
      </c>
      <c r="B2505" s="6">
        <v>6582440</v>
      </c>
    </row>
    <row r="2506" s="4" customFormat="1" ht="12.75" customHeight="1">
      <c r="A2506" s="6">
        <v>150240</v>
      </c>
      <c r="B2506" s="6">
        <v>6026400</v>
      </c>
    </row>
    <row r="2507" s="4" customFormat="1" ht="12.75" customHeight="1">
      <c r="A2507" s="6">
        <v>150300</v>
      </c>
      <c r="B2507" s="6">
        <v>6445272</v>
      </c>
    </row>
    <row r="2508" s="4" customFormat="1" ht="12.75" customHeight="1">
      <c r="A2508" s="6">
        <v>150360</v>
      </c>
      <c r="B2508" s="6">
        <v>6138376</v>
      </c>
    </row>
    <row r="2509" s="4" customFormat="1" ht="12.75" customHeight="1">
      <c r="A2509" s="6">
        <v>150420</v>
      </c>
      <c r="B2509" s="6">
        <v>6289912</v>
      </c>
    </row>
    <row r="2510" s="4" customFormat="1" ht="12.75" customHeight="1">
      <c r="A2510" s="6">
        <v>150480</v>
      </c>
      <c r="B2510" s="6">
        <v>6430400</v>
      </c>
    </row>
    <row r="2511" s="4" customFormat="1" ht="12.75" customHeight="1">
      <c r="A2511" s="6">
        <v>150540</v>
      </c>
      <c r="B2511" s="6">
        <v>6195368</v>
      </c>
    </row>
    <row r="2512" s="4" customFormat="1" ht="12.75" customHeight="1">
      <c r="A2512" s="6">
        <v>150600</v>
      </c>
      <c r="B2512" s="6">
        <v>6299280</v>
      </c>
    </row>
    <row r="2513" s="4" customFormat="1" ht="12.75" customHeight="1">
      <c r="A2513" s="6">
        <v>150660</v>
      </c>
      <c r="B2513" s="6">
        <v>6629592</v>
      </c>
    </row>
    <row r="2514" s="4" customFormat="1" ht="12.75" customHeight="1">
      <c r="A2514" s="6">
        <v>150720</v>
      </c>
      <c r="B2514" s="6">
        <v>6759424</v>
      </c>
    </row>
    <row r="2515" s="4" customFormat="1" ht="12.75" customHeight="1">
      <c r="A2515" s="6">
        <v>150780</v>
      </c>
      <c r="B2515" s="6">
        <v>6170192</v>
      </c>
    </row>
    <row r="2516" s="4" customFormat="1" ht="12.75" customHeight="1">
      <c r="A2516" s="6">
        <v>150840</v>
      </c>
      <c r="B2516" s="6">
        <v>6726856</v>
      </c>
    </row>
    <row r="2517" s="4" customFormat="1" ht="12.75" customHeight="1">
      <c r="A2517" s="6">
        <v>150900</v>
      </c>
      <c r="B2517" s="6">
        <v>5528832</v>
      </c>
    </row>
    <row r="2518" s="4" customFormat="1" ht="12.75" customHeight="1">
      <c r="A2518" s="6">
        <v>150960</v>
      </c>
      <c r="B2518" s="6">
        <v>5862752</v>
      </c>
    </row>
    <row r="2519" s="4" customFormat="1" ht="12.75" customHeight="1">
      <c r="A2519" s="6">
        <v>151020</v>
      </c>
      <c r="B2519" s="6">
        <v>6642464</v>
      </c>
    </row>
    <row r="2520" s="4" customFormat="1" ht="12.75" customHeight="1">
      <c r="A2520" s="6">
        <v>151080</v>
      </c>
      <c r="B2520" s="6">
        <v>6456376</v>
      </c>
    </row>
    <row r="2521" s="4" customFormat="1" ht="12.75" customHeight="1">
      <c r="A2521" s="6">
        <v>151140</v>
      </c>
      <c r="B2521" s="6">
        <v>6019936</v>
      </c>
    </row>
    <row r="2522" s="4" customFormat="1" ht="12.75" customHeight="1">
      <c r="A2522" s="6">
        <v>151200</v>
      </c>
      <c r="B2522" s="6">
        <v>5361656</v>
      </c>
    </row>
    <row r="2523" s="4" customFormat="1" ht="12.75" customHeight="1">
      <c r="A2523" s="6">
        <v>151260</v>
      </c>
      <c r="B2523" s="6">
        <v>7297264</v>
      </c>
    </row>
    <row r="2524" s="4" customFormat="1" ht="12.75" customHeight="1">
      <c r="A2524" s="6">
        <v>151320</v>
      </c>
      <c r="B2524" s="6">
        <v>7520856</v>
      </c>
    </row>
    <row r="2525" s="4" customFormat="1" ht="12.75" customHeight="1">
      <c r="A2525" s="6">
        <v>151380</v>
      </c>
      <c r="B2525" s="6">
        <v>6506312</v>
      </c>
    </row>
    <row r="2526" s="4" customFormat="1" ht="12.75" customHeight="1">
      <c r="A2526" s="6">
        <v>151440</v>
      </c>
      <c r="B2526" s="6">
        <v>6662424</v>
      </c>
    </row>
    <row r="2527" s="4" customFormat="1" ht="12.75" customHeight="1">
      <c r="A2527" s="6">
        <v>151500</v>
      </c>
      <c r="B2527" s="6">
        <v>7491488</v>
      </c>
    </row>
    <row r="2528" s="4" customFormat="1" ht="12.75" customHeight="1">
      <c r="A2528" s="6">
        <v>151560</v>
      </c>
      <c r="B2528" s="6">
        <v>6413600</v>
      </c>
    </row>
    <row r="2529" s="4" customFormat="1" ht="12.75" customHeight="1">
      <c r="A2529" s="6">
        <v>151620</v>
      </c>
      <c r="B2529" s="6">
        <v>5719536</v>
      </c>
    </row>
    <row r="2530" s="4" customFormat="1" ht="12.75" customHeight="1">
      <c r="A2530" s="6">
        <v>151680</v>
      </c>
      <c r="B2530" s="6">
        <v>6098776</v>
      </c>
    </row>
    <row r="2531" s="4" customFormat="1" ht="12.75" customHeight="1">
      <c r="A2531" s="6">
        <v>151740</v>
      </c>
      <c r="B2531" s="6">
        <v>6683136</v>
      </c>
    </row>
    <row r="2532" s="4" customFormat="1" ht="12.75" customHeight="1">
      <c r="A2532" s="6">
        <v>151800</v>
      </c>
      <c r="B2532" s="6">
        <v>7011384</v>
      </c>
    </row>
    <row r="2533" s="4" customFormat="1" ht="12.75" customHeight="1">
      <c r="A2533" s="6">
        <v>151860</v>
      </c>
      <c r="B2533" s="6">
        <v>6207184</v>
      </c>
    </row>
    <row r="2534" s="4" customFormat="1" ht="12.75" customHeight="1">
      <c r="A2534" s="6">
        <v>151920</v>
      </c>
      <c r="B2534" s="6">
        <v>6550656</v>
      </c>
    </row>
    <row r="2535" s="4" customFormat="1" ht="12.75" customHeight="1">
      <c r="A2535" s="6">
        <v>151980</v>
      </c>
      <c r="B2535" s="6">
        <v>5566736</v>
      </c>
    </row>
    <row r="2536" s="4" customFormat="1" ht="12.75" customHeight="1">
      <c r="A2536" s="6">
        <v>152040</v>
      </c>
      <c r="B2536" s="6">
        <v>6413824</v>
      </c>
    </row>
    <row r="2537" s="4" customFormat="1" ht="12.75" customHeight="1">
      <c r="A2537" s="6">
        <v>152100</v>
      </c>
      <c r="B2537" s="6">
        <v>5429624</v>
      </c>
    </row>
    <row r="2538" s="4" customFormat="1" ht="12.75" customHeight="1">
      <c r="A2538" s="6">
        <v>152160</v>
      </c>
      <c r="B2538" s="6">
        <v>5440216</v>
      </c>
    </row>
    <row r="2539" s="4" customFormat="1" ht="12.75" customHeight="1">
      <c r="A2539" s="6">
        <v>152220</v>
      </c>
      <c r="B2539" s="6">
        <v>5941048</v>
      </c>
    </row>
    <row r="2540" s="4" customFormat="1" ht="12.75" customHeight="1">
      <c r="A2540" s="6">
        <v>152280</v>
      </c>
      <c r="B2540" s="6">
        <v>5915096</v>
      </c>
    </row>
    <row r="2541" s="4" customFormat="1" ht="12.75" customHeight="1">
      <c r="A2541" s="6">
        <v>152340</v>
      </c>
      <c r="B2541" s="6">
        <v>6325608</v>
      </c>
    </row>
    <row r="2542" s="4" customFormat="1" ht="12.75" customHeight="1">
      <c r="A2542" s="6">
        <v>152400</v>
      </c>
      <c r="B2542" s="6">
        <v>5660624</v>
      </c>
    </row>
    <row r="2543" s="4" customFormat="1" ht="12.75" customHeight="1">
      <c r="A2543" s="6">
        <v>152460</v>
      </c>
      <c r="B2543" s="6">
        <v>6201752</v>
      </c>
    </row>
    <row r="2544" s="4" customFormat="1" ht="12.75" customHeight="1">
      <c r="A2544" s="6">
        <v>152520</v>
      </c>
      <c r="B2544" s="6">
        <v>6493232</v>
      </c>
    </row>
    <row r="2545" s="4" customFormat="1" ht="12.75" customHeight="1">
      <c r="A2545" s="6">
        <v>152580</v>
      </c>
      <c r="B2545" s="6">
        <v>5799504</v>
      </c>
    </row>
    <row r="2546" s="4" customFormat="1" ht="12.75" customHeight="1">
      <c r="A2546" s="6">
        <v>152640</v>
      </c>
      <c r="B2546" s="6">
        <v>5867784</v>
      </c>
    </row>
    <row r="2547" s="4" customFormat="1" ht="12.75" customHeight="1">
      <c r="A2547" s="6">
        <v>152700</v>
      </c>
      <c r="B2547" s="6">
        <v>4671728</v>
      </c>
    </row>
    <row r="2548" s="4" customFormat="1" ht="12.75" customHeight="1">
      <c r="A2548" s="6">
        <v>152760</v>
      </c>
      <c r="B2548" s="6">
        <v>6941392</v>
      </c>
    </row>
    <row r="2549" s="4" customFormat="1" ht="12.75" customHeight="1">
      <c r="A2549" s="6">
        <v>152820</v>
      </c>
      <c r="B2549" s="6">
        <v>6439408</v>
      </c>
    </row>
    <row r="2550" s="4" customFormat="1" ht="12.75" customHeight="1">
      <c r="A2550" s="6">
        <v>152880</v>
      </c>
      <c r="B2550" s="6">
        <v>6036632</v>
      </c>
    </row>
    <row r="2551" s="4" customFormat="1" ht="12.75" customHeight="1">
      <c r="A2551" s="6">
        <v>152940</v>
      </c>
      <c r="B2551" s="6">
        <v>6165296</v>
      </c>
    </row>
    <row r="2552" s="4" customFormat="1" ht="12.75" customHeight="1">
      <c r="A2552" s="6">
        <v>153000</v>
      </c>
      <c r="B2552" s="6">
        <v>5918136</v>
      </c>
    </row>
    <row r="2553" s="4" customFormat="1" ht="12.75" customHeight="1">
      <c r="A2553" s="6">
        <v>153060</v>
      </c>
      <c r="B2553" s="6">
        <v>5262792</v>
      </c>
    </row>
    <row r="2554" s="4" customFormat="1" ht="12.75" customHeight="1">
      <c r="A2554" s="6">
        <v>153120</v>
      </c>
      <c r="B2554" s="6">
        <v>6041744</v>
      </c>
    </row>
    <row r="2555" s="4" customFormat="1" ht="12.75" customHeight="1">
      <c r="A2555" s="6">
        <v>153180</v>
      </c>
      <c r="B2555" s="6">
        <v>7309648</v>
      </c>
    </row>
    <row r="2556" s="4" customFormat="1" ht="12.75" customHeight="1">
      <c r="A2556" s="6">
        <v>153240</v>
      </c>
      <c r="B2556" s="6">
        <v>5413040</v>
      </c>
    </row>
    <row r="2557" s="4" customFormat="1" ht="12.75" customHeight="1">
      <c r="A2557" s="6">
        <v>153300</v>
      </c>
      <c r="B2557" s="6">
        <v>5648680</v>
      </c>
    </row>
    <row r="2558" s="4" customFormat="1" ht="12.75" customHeight="1">
      <c r="A2558" s="6">
        <v>153360</v>
      </c>
      <c r="B2558" s="6">
        <v>6624064</v>
      </c>
    </row>
    <row r="2559" s="4" customFormat="1" ht="12.75" customHeight="1">
      <c r="A2559" s="6">
        <v>153420</v>
      </c>
      <c r="B2559" s="6">
        <v>6355552</v>
      </c>
    </row>
    <row r="2560" s="4" customFormat="1" ht="12.75" customHeight="1">
      <c r="A2560" s="6">
        <v>153480</v>
      </c>
      <c r="B2560" s="6">
        <v>5827192</v>
      </c>
    </row>
    <row r="2561" s="4" customFormat="1" ht="12.75" customHeight="1">
      <c r="A2561" s="6">
        <v>153540</v>
      </c>
      <c r="B2561" s="6">
        <v>5705744</v>
      </c>
    </row>
    <row r="2562" s="4" customFormat="1" ht="12.75" customHeight="1">
      <c r="A2562" s="6">
        <v>153600</v>
      </c>
      <c r="B2562" s="6">
        <v>6662088</v>
      </c>
    </row>
    <row r="2563" s="4" customFormat="1" ht="12.75" customHeight="1">
      <c r="A2563" s="6">
        <v>153660</v>
      </c>
      <c r="B2563" s="6">
        <v>5451112</v>
      </c>
    </row>
    <row r="2564" s="4" customFormat="1" ht="12.75" customHeight="1">
      <c r="A2564" s="6">
        <v>153720</v>
      </c>
      <c r="B2564" s="6">
        <v>6601904</v>
      </c>
    </row>
    <row r="2565" s="4" customFormat="1" ht="12.75" customHeight="1">
      <c r="A2565" s="6">
        <v>153780</v>
      </c>
      <c r="B2565" s="6">
        <v>5630824</v>
      </c>
    </row>
    <row r="2566" s="4" customFormat="1" ht="12.75" customHeight="1">
      <c r="A2566" s="6">
        <v>153840</v>
      </c>
      <c r="B2566" s="6">
        <v>6158080</v>
      </c>
    </row>
    <row r="2567" s="4" customFormat="1" ht="12.75" customHeight="1">
      <c r="A2567" s="6">
        <v>153900</v>
      </c>
      <c r="B2567" s="6">
        <v>6139456</v>
      </c>
    </row>
    <row r="2568" s="4" customFormat="1" ht="12.75" customHeight="1">
      <c r="A2568" s="6">
        <v>153960</v>
      </c>
      <c r="B2568" s="6">
        <v>6384992</v>
      </c>
    </row>
    <row r="2569" s="4" customFormat="1" ht="12.75" customHeight="1">
      <c r="A2569" s="6">
        <v>154020</v>
      </c>
      <c r="B2569" s="6">
        <v>5743408</v>
      </c>
    </row>
    <row r="2570" s="4" customFormat="1" ht="12.75" customHeight="1">
      <c r="A2570" s="6">
        <v>154080</v>
      </c>
      <c r="B2570" s="6">
        <v>5823672</v>
      </c>
    </row>
    <row r="2571" s="4" customFormat="1" ht="12.75" customHeight="1">
      <c r="A2571" s="6">
        <v>154140</v>
      </c>
      <c r="B2571" s="6">
        <v>6326776</v>
      </c>
    </row>
    <row r="2572" s="4" customFormat="1" ht="12.75" customHeight="1">
      <c r="A2572" s="6">
        <v>154200</v>
      </c>
      <c r="B2572" s="6">
        <v>5824048</v>
      </c>
    </row>
    <row r="2573" s="4" customFormat="1" ht="12.75" customHeight="1">
      <c r="A2573" s="6">
        <v>154260</v>
      </c>
      <c r="B2573" s="6">
        <v>5639544</v>
      </c>
    </row>
    <row r="2574" s="4" customFormat="1" ht="12.75" customHeight="1">
      <c r="A2574" s="6">
        <v>154320</v>
      </c>
      <c r="B2574" s="6">
        <v>5686456</v>
      </c>
    </row>
    <row r="2575" s="4" customFormat="1" ht="12.75" customHeight="1">
      <c r="A2575" s="6">
        <v>154380</v>
      </c>
      <c r="B2575" s="6">
        <v>5833576</v>
      </c>
    </row>
    <row r="2576" s="4" customFormat="1" ht="12.75" customHeight="1">
      <c r="A2576" s="6">
        <v>154440</v>
      </c>
      <c r="B2576" s="6">
        <v>6372392</v>
      </c>
    </row>
    <row r="2577" s="4" customFormat="1" ht="12.75" customHeight="1">
      <c r="A2577" s="6">
        <v>154500</v>
      </c>
      <c r="B2577" s="6">
        <v>7766488</v>
      </c>
    </row>
    <row r="2578" s="4" customFormat="1" ht="12.75" customHeight="1">
      <c r="A2578" s="6">
        <v>154560</v>
      </c>
      <c r="B2578" s="6">
        <v>6412896</v>
      </c>
    </row>
    <row r="2579" s="4" customFormat="1" ht="12.75" customHeight="1">
      <c r="A2579" s="6">
        <v>154620</v>
      </c>
      <c r="B2579" s="6">
        <v>5674992</v>
      </c>
    </row>
    <row r="2580" s="4" customFormat="1" ht="12.75" customHeight="1">
      <c r="A2580" s="6">
        <v>154680</v>
      </c>
      <c r="B2580" s="6">
        <v>5220032</v>
      </c>
    </row>
    <row r="2581" s="4" customFormat="1" ht="12.75" customHeight="1">
      <c r="A2581" s="6">
        <v>154740</v>
      </c>
      <c r="B2581" s="6">
        <v>5207528</v>
      </c>
    </row>
    <row r="2582" s="4" customFormat="1" ht="12.75" customHeight="1">
      <c r="A2582" s="6">
        <v>154800</v>
      </c>
      <c r="B2582" s="6">
        <v>6406280</v>
      </c>
    </row>
    <row r="2583" s="4" customFormat="1" ht="12.75" customHeight="1">
      <c r="A2583" s="6">
        <v>154860</v>
      </c>
      <c r="B2583" s="6">
        <v>6255072</v>
      </c>
    </row>
    <row r="2584" s="4" customFormat="1" ht="12.75" customHeight="1">
      <c r="A2584" s="6">
        <v>154920</v>
      </c>
      <c r="B2584" s="6">
        <v>7556472</v>
      </c>
    </row>
    <row r="2585" s="4" customFormat="1" ht="12.75" customHeight="1">
      <c r="A2585" s="6">
        <v>154980</v>
      </c>
      <c r="B2585" s="6">
        <v>6679448</v>
      </c>
    </row>
    <row r="2586" s="4" customFormat="1" ht="12.75" customHeight="1">
      <c r="A2586" s="6">
        <v>155040</v>
      </c>
      <c r="B2586" s="6">
        <v>6628320</v>
      </c>
    </row>
    <row r="2587" s="4" customFormat="1" ht="12.75" customHeight="1">
      <c r="A2587" s="6">
        <v>155100</v>
      </c>
      <c r="B2587" s="6">
        <v>5461520</v>
      </c>
    </row>
    <row r="2588" s="4" customFormat="1" ht="12.75" customHeight="1">
      <c r="A2588" s="6">
        <v>155160</v>
      </c>
      <c r="B2588" s="6">
        <v>5494432</v>
      </c>
    </row>
    <row r="2589" s="4" customFormat="1" ht="12.75" customHeight="1">
      <c r="A2589" s="6">
        <v>155220</v>
      </c>
      <c r="B2589" s="6">
        <v>6417768</v>
      </c>
    </row>
    <row r="2590" s="4" customFormat="1" ht="12.75" customHeight="1">
      <c r="A2590" s="6">
        <v>155280</v>
      </c>
      <c r="B2590" s="6">
        <v>5914264</v>
      </c>
    </row>
    <row r="2591" s="4" customFormat="1" ht="12.75" customHeight="1">
      <c r="A2591" s="6">
        <v>155340</v>
      </c>
      <c r="B2591" s="6">
        <v>6400760</v>
      </c>
    </row>
    <row r="2592" s="4" customFormat="1" ht="12.75" customHeight="1">
      <c r="A2592" s="6">
        <v>155400</v>
      </c>
      <c r="B2592" s="6">
        <v>5865936</v>
      </c>
    </row>
    <row r="2593" s="4" customFormat="1" ht="12.75" customHeight="1">
      <c r="A2593" s="6">
        <v>155460</v>
      </c>
      <c r="B2593" s="6">
        <v>5647176</v>
      </c>
    </row>
    <row r="2594" s="4" customFormat="1" ht="12.75" customHeight="1">
      <c r="A2594" s="6">
        <v>155520</v>
      </c>
      <c r="B2594" s="6">
        <v>6932448</v>
      </c>
    </row>
    <row r="2595" s="4" customFormat="1" ht="12.75" customHeight="1">
      <c r="A2595" s="6">
        <v>155580</v>
      </c>
      <c r="B2595" s="6">
        <v>5509472</v>
      </c>
    </row>
    <row r="2596" s="4" customFormat="1" ht="12.75" customHeight="1">
      <c r="A2596" s="6">
        <v>155640</v>
      </c>
      <c r="B2596" s="6">
        <v>6399984</v>
      </c>
    </row>
    <row r="2597" s="4" customFormat="1" ht="12.75" customHeight="1">
      <c r="A2597" s="6">
        <v>155700</v>
      </c>
      <c r="B2597" s="6">
        <v>5373056</v>
      </c>
    </row>
    <row r="2598" s="4" customFormat="1" ht="12.75" customHeight="1">
      <c r="A2598" s="6">
        <v>155760</v>
      </c>
      <c r="B2598" s="6">
        <v>6325496</v>
      </c>
    </row>
    <row r="2599" s="4" customFormat="1" ht="12.75" customHeight="1">
      <c r="A2599" s="6">
        <v>155820</v>
      </c>
      <c r="B2599" s="6">
        <v>6993376</v>
      </c>
    </row>
    <row r="2600" s="4" customFormat="1" ht="12.75" customHeight="1">
      <c r="A2600" s="6">
        <v>155880</v>
      </c>
      <c r="B2600" s="6">
        <v>6411904</v>
      </c>
    </row>
    <row r="2601" s="4" customFormat="1" ht="12.75" customHeight="1">
      <c r="A2601" s="6">
        <v>155940</v>
      </c>
      <c r="B2601" s="6">
        <v>5798096</v>
      </c>
    </row>
    <row r="2602" s="4" customFormat="1" ht="12.75" customHeight="1">
      <c r="A2602" s="6">
        <v>156000</v>
      </c>
      <c r="B2602" s="6">
        <v>6271248</v>
      </c>
    </row>
    <row r="2603" s="4" customFormat="1" ht="12.75" customHeight="1">
      <c r="A2603" s="6">
        <v>156060</v>
      </c>
      <c r="B2603" s="6">
        <v>6043688</v>
      </c>
    </row>
    <row r="2604" s="4" customFormat="1" ht="12.75" customHeight="1">
      <c r="A2604" s="6">
        <v>156120</v>
      </c>
      <c r="B2604" s="6">
        <v>5761520</v>
      </c>
    </row>
    <row r="2605" s="4" customFormat="1" ht="12.75" customHeight="1">
      <c r="A2605" s="6">
        <v>156180</v>
      </c>
      <c r="B2605" s="6">
        <v>6459112</v>
      </c>
    </row>
    <row r="2606" s="4" customFormat="1" ht="12.75" customHeight="1">
      <c r="A2606" s="6">
        <v>156240</v>
      </c>
      <c r="B2606" s="6">
        <v>6024016</v>
      </c>
    </row>
    <row r="2607" s="4" customFormat="1" ht="12.75" customHeight="1">
      <c r="A2607" s="6">
        <v>156300</v>
      </c>
      <c r="B2607" s="6">
        <v>5991256</v>
      </c>
    </row>
    <row r="2608" s="4" customFormat="1" ht="12.75" customHeight="1">
      <c r="A2608" s="6">
        <v>156360</v>
      </c>
      <c r="B2608" s="6">
        <v>6528720</v>
      </c>
    </row>
    <row r="2609" s="4" customFormat="1" ht="12.75" customHeight="1">
      <c r="A2609" s="6">
        <v>156420</v>
      </c>
      <c r="B2609" s="6">
        <v>5971272</v>
      </c>
    </row>
    <row r="2610" s="4" customFormat="1" ht="12.75" customHeight="1">
      <c r="A2610" s="6">
        <v>156480</v>
      </c>
      <c r="B2610" s="6">
        <v>5968592</v>
      </c>
    </row>
    <row r="2611" s="4" customFormat="1" ht="12.75" customHeight="1">
      <c r="A2611" s="6">
        <v>156540</v>
      </c>
      <c r="B2611" s="6">
        <v>6765008</v>
      </c>
    </row>
    <row r="2612" s="4" customFormat="1" ht="12.75" customHeight="1">
      <c r="A2612" s="6">
        <v>156600</v>
      </c>
      <c r="B2612" s="6">
        <v>6579152</v>
      </c>
    </row>
    <row r="2613" s="4" customFormat="1" ht="12.75" customHeight="1">
      <c r="A2613" s="6">
        <v>156660</v>
      </c>
      <c r="B2613" s="6">
        <v>7834688</v>
      </c>
    </row>
    <row r="2614" s="4" customFormat="1" ht="12.75" customHeight="1">
      <c r="A2614" s="6">
        <v>156720</v>
      </c>
      <c r="B2614" s="6">
        <v>6082128</v>
      </c>
    </row>
    <row r="2615" s="4" customFormat="1" ht="12.75" customHeight="1">
      <c r="A2615" s="6">
        <v>156780</v>
      </c>
      <c r="B2615" s="6">
        <v>5547288</v>
      </c>
    </row>
    <row r="2616" s="4" customFormat="1" ht="12.75" customHeight="1">
      <c r="A2616" s="6">
        <v>156840</v>
      </c>
      <c r="B2616" s="6">
        <v>6176240</v>
      </c>
    </row>
    <row r="2617" s="4" customFormat="1" ht="12.75" customHeight="1">
      <c r="A2617" s="6">
        <v>156900</v>
      </c>
      <c r="B2617" s="6">
        <v>6284456</v>
      </c>
    </row>
    <row r="2618" s="4" customFormat="1" ht="12.75" customHeight="1">
      <c r="A2618" s="6">
        <v>156960</v>
      </c>
      <c r="B2618" s="6">
        <v>6094360</v>
      </c>
    </row>
    <row r="2619" s="4" customFormat="1" ht="12.75" customHeight="1">
      <c r="A2619" s="6">
        <v>157020</v>
      </c>
      <c r="B2619" s="6">
        <v>6146984</v>
      </c>
    </row>
    <row r="2620" s="4" customFormat="1" ht="12.75" customHeight="1">
      <c r="A2620" s="6">
        <v>157080</v>
      </c>
      <c r="B2620" s="6">
        <v>6030584</v>
      </c>
    </row>
    <row r="2621" s="4" customFormat="1" ht="12.75" customHeight="1">
      <c r="A2621" s="6">
        <v>157140</v>
      </c>
      <c r="B2621" s="6">
        <v>5769560</v>
      </c>
    </row>
    <row r="2622" s="4" customFormat="1" ht="12.75" customHeight="1">
      <c r="A2622" s="6">
        <v>157200</v>
      </c>
      <c r="B2622" s="6">
        <v>5941344</v>
      </c>
    </row>
    <row r="2623" s="4" customFormat="1" ht="12.75" customHeight="1">
      <c r="A2623" s="6">
        <v>157260</v>
      </c>
      <c r="B2623" s="6">
        <v>6542752</v>
      </c>
    </row>
    <row r="2624" s="4" customFormat="1" ht="12.75" customHeight="1">
      <c r="A2624" s="6">
        <v>157320</v>
      </c>
      <c r="B2624" s="6">
        <v>7545744</v>
      </c>
    </row>
    <row r="2625" s="4" customFormat="1" ht="12.75" customHeight="1">
      <c r="A2625" s="6">
        <v>157380</v>
      </c>
      <c r="B2625" s="6">
        <v>5772496</v>
      </c>
    </row>
    <row r="2626" s="4" customFormat="1" ht="12.75" customHeight="1">
      <c r="A2626" s="6">
        <v>157440</v>
      </c>
      <c r="B2626" s="6">
        <v>6751264</v>
      </c>
    </row>
    <row r="2627" s="4" customFormat="1" ht="12.75" customHeight="1">
      <c r="A2627" s="6">
        <v>157500</v>
      </c>
      <c r="B2627" s="6">
        <v>6169704</v>
      </c>
    </row>
    <row r="2628" s="4" customFormat="1" ht="12.75" customHeight="1">
      <c r="A2628" s="6">
        <v>157560</v>
      </c>
      <c r="B2628" s="6">
        <v>6325200</v>
      </c>
    </row>
    <row r="2629" s="4" customFormat="1" ht="12.75" customHeight="1">
      <c r="A2629" s="6">
        <v>157620</v>
      </c>
      <c r="B2629" s="6">
        <v>6663728</v>
      </c>
    </row>
    <row r="2630" s="4" customFormat="1" ht="12.75" customHeight="1">
      <c r="A2630" s="6">
        <v>157680</v>
      </c>
      <c r="B2630" s="6">
        <v>6118408</v>
      </c>
    </row>
    <row r="2631" s="4" customFormat="1" ht="12.75" customHeight="1">
      <c r="A2631" s="6">
        <v>157740</v>
      </c>
      <c r="B2631" s="6">
        <v>6088272</v>
      </c>
    </row>
    <row r="2632" s="4" customFormat="1" ht="12.75" customHeight="1">
      <c r="A2632" s="6">
        <v>157800</v>
      </c>
      <c r="B2632" s="6">
        <v>6409856</v>
      </c>
    </row>
    <row r="2633" s="4" customFormat="1" ht="12.75" customHeight="1">
      <c r="A2633" s="6">
        <v>157860</v>
      </c>
      <c r="B2633" s="6">
        <v>7616312</v>
      </c>
    </row>
    <row r="2634" s="4" customFormat="1" ht="12.75" customHeight="1">
      <c r="A2634" s="6">
        <v>157920</v>
      </c>
      <c r="B2634" s="6">
        <v>6581304</v>
      </c>
    </row>
    <row r="2635" s="4" customFormat="1" ht="12.75" customHeight="1">
      <c r="A2635" s="6">
        <v>157980</v>
      </c>
      <c r="B2635" s="6">
        <v>5378048</v>
      </c>
    </row>
    <row r="2636" s="4" customFormat="1" ht="12.75" customHeight="1">
      <c r="A2636" s="6">
        <v>158040</v>
      </c>
      <c r="B2636" s="6">
        <v>5818112</v>
      </c>
    </row>
    <row r="2637" s="4" customFormat="1" ht="12.75" customHeight="1">
      <c r="A2637" s="6">
        <v>158100</v>
      </c>
      <c r="B2637" s="6">
        <v>6602320</v>
      </c>
    </row>
    <row r="2638" s="4" customFormat="1" ht="12.75" customHeight="1">
      <c r="A2638" s="6">
        <v>158160</v>
      </c>
      <c r="B2638" s="6">
        <v>6346992</v>
      </c>
    </row>
    <row r="2639" s="4" customFormat="1" ht="12.75" customHeight="1">
      <c r="A2639" s="6">
        <v>158220</v>
      </c>
      <c r="B2639" s="6">
        <v>5865328</v>
      </c>
    </row>
    <row r="2640" s="4" customFormat="1" ht="12.75" customHeight="1">
      <c r="A2640" s="6">
        <v>158280</v>
      </c>
      <c r="B2640" s="6">
        <v>6481168</v>
      </c>
    </row>
    <row r="2641" s="4" customFormat="1" ht="12.75" customHeight="1">
      <c r="A2641" s="6">
        <v>158340</v>
      </c>
      <c r="B2641" s="6">
        <v>6367144</v>
      </c>
    </row>
    <row r="2642" s="4" customFormat="1" ht="12.75" customHeight="1">
      <c r="A2642" s="6">
        <v>158400</v>
      </c>
      <c r="B2642" s="6">
        <v>7326192</v>
      </c>
    </row>
    <row r="2643" s="4" customFormat="1" ht="12.75" customHeight="1">
      <c r="A2643" s="6">
        <v>158460</v>
      </c>
      <c r="B2643" s="6">
        <v>5246720</v>
      </c>
    </row>
    <row r="2644" s="4" customFormat="1" ht="12.75" customHeight="1">
      <c r="A2644" s="6">
        <v>158520</v>
      </c>
      <c r="B2644" s="6">
        <v>6438608</v>
      </c>
    </row>
    <row r="2645" s="4" customFormat="1" ht="12.75" customHeight="1">
      <c r="A2645" s="6">
        <v>158580</v>
      </c>
      <c r="B2645" s="6">
        <v>5839504</v>
      </c>
    </row>
    <row r="2646" s="4" customFormat="1" ht="12.75" customHeight="1">
      <c r="A2646" s="6">
        <v>158640</v>
      </c>
      <c r="B2646" s="6">
        <v>5355624</v>
      </c>
    </row>
    <row r="2647" s="4" customFormat="1" ht="12.75" customHeight="1">
      <c r="A2647" s="6">
        <v>158700</v>
      </c>
      <c r="B2647" s="6">
        <v>5541360</v>
      </c>
    </row>
    <row r="2648" s="4" customFormat="1" ht="12.75" customHeight="1">
      <c r="A2648" s="6">
        <v>158760</v>
      </c>
      <c r="B2648" s="6">
        <v>6740576</v>
      </c>
    </row>
    <row r="2649" s="4" customFormat="1" ht="12.75" customHeight="1">
      <c r="A2649" s="6">
        <v>158820</v>
      </c>
      <c r="B2649" s="6">
        <v>6490560</v>
      </c>
    </row>
    <row r="2650" s="4" customFormat="1" ht="12.75" customHeight="1">
      <c r="A2650" s="6">
        <v>158880</v>
      </c>
      <c r="B2650" s="6">
        <v>6421856</v>
      </c>
    </row>
    <row r="2651" s="4" customFormat="1" ht="12.75" customHeight="1">
      <c r="A2651" s="6">
        <v>158940</v>
      </c>
      <c r="B2651" s="6">
        <v>6695424</v>
      </c>
    </row>
    <row r="2652" s="4" customFormat="1" ht="12.75" customHeight="1">
      <c r="A2652" s="6">
        <v>159000</v>
      </c>
      <c r="B2652" s="6">
        <v>5948904</v>
      </c>
    </row>
    <row r="2653" s="4" customFormat="1" ht="12.75" customHeight="1">
      <c r="A2653" s="6">
        <v>159060</v>
      </c>
      <c r="B2653" s="6">
        <v>6090992</v>
      </c>
    </row>
    <row r="2654" s="4" customFormat="1" ht="12.75" customHeight="1">
      <c r="A2654" s="6">
        <v>159120</v>
      </c>
      <c r="B2654" s="6">
        <v>5466592</v>
      </c>
    </row>
    <row r="2655" s="4" customFormat="1" ht="12.75" customHeight="1">
      <c r="A2655" s="6">
        <v>159180</v>
      </c>
      <c r="B2655" s="6">
        <v>5426752</v>
      </c>
    </row>
    <row r="2656" s="4" customFormat="1" ht="12.75" customHeight="1">
      <c r="A2656" s="6">
        <v>159240</v>
      </c>
      <c r="B2656" s="6">
        <v>6411048</v>
      </c>
    </row>
    <row r="2657" s="4" customFormat="1" ht="12.75" customHeight="1">
      <c r="A2657" s="6">
        <v>159300</v>
      </c>
      <c r="B2657" s="6">
        <v>6266320</v>
      </c>
    </row>
    <row r="2658" s="4" customFormat="1" ht="12.75" customHeight="1">
      <c r="A2658" s="6">
        <v>159360</v>
      </c>
      <c r="B2658" s="6">
        <v>6456336</v>
      </c>
    </row>
    <row r="2659" s="4" customFormat="1" ht="12.75" customHeight="1">
      <c r="A2659" s="6">
        <v>159420</v>
      </c>
      <c r="B2659" s="6">
        <v>5987680</v>
      </c>
    </row>
    <row r="2660" s="4" customFormat="1" ht="12.75" customHeight="1">
      <c r="A2660" s="6">
        <v>159480</v>
      </c>
      <c r="B2660" s="6">
        <v>5544312</v>
      </c>
    </row>
    <row r="2661" s="4" customFormat="1" ht="12.75" customHeight="1">
      <c r="A2661" s="6">
        <v>159540</v>
      </c>
      <c r="B2661" s="6">
        <v>6011536</v>
      </c>
    </row>
    <row r="2662" s="4" customFormat="1" ht="12.75" customHeight="1">
      <c r="A2662" s="6">
        <v>159600</v>
      </c>
      <c r="B2662" s="6">
        <v>5942520</v>
      </c>
    </row>
    <row r="2663" s="4" customFormat="1" ht="12.75" customHeight="1">
      <c r="A2663" s="6">
        <v>159660</v>
      </c>
      <c r="B2663" s="6">
        <v>6669272</v>
      </c>
    </row>
    <row r="2664" s="4" customFormat="1" ht="12.75" customHeight="1">
      <c r="A2664" s="6">
        <v>159720</v>
      </c>
      <c r="B2664" s="6">
        <v>5701696</v>
      </c>
    </row>
    <row r="2665" s="4" customFormat="1" ht="12.75" customHeight="1">
      <c r="A2665" s="6">
        <v>159780</v>
      </c>
      <c r="B2665" s="6">
        <v>7077216</v>
      </c>
    </row>
    <row r="2666" s="4" customFormat="1" ht="12.75" customHeight="1">
      <c r="A2666" s="6">
        <v>159840</v>
      </c>
      <c r="B2666" s="6">
        <v>6199616</v>
      </c>
    </row>
    <row r="2667" s="4" customFormat="1" ht="12.75" customHeight="1">
      <c r="A2667" s="6">
        <v>159900</v>
      </c>
      <c r="B2667" s="6">
        <v>6611048</v>
      </c>
    </row>
    <row r="2668" s="4" customFormat="1" ht="12.75" customHeight="1">
      <c r="A2668" s="6">
        <v>159960</v>
      </c>
      <c r="B2668" s="6">
        <v>5800576</v>
      </c>
    </row>
    <row r="2669" s="4" customFormat="1" ht="12.75" customHeight="1">
      <c r="A2669" s="6">
        <v>160020</v>
      </c>
      <c r="B2669" s="6">
        <v>5928112</v>
      </c>
    </row>
    <row r="2670" s="4" customFormat="1" ht="12.75" customHeight="1">
      <c r="A2670" s="6">
        <v>160080</v>
      </c>
      <c r="B2670" s="6">
        <v>6673752</v>
      </c>
    </row>
    <row r="2671" s="4" customFormat="1" ht="12.75" customHeight="1">
      <c r="A2671" s="6">
        <v>160140</v>
      </c>
      <c r="B2671" s="6">
        <v>5632568</v>
      </c>
    </row>
    <row r="2672" s="4" customFormat="1" ht="12.75" customHeight="1">
      <c r="A2672" s="6">
        <v>160200</v>
      </c>
      <c r="B2672" s="6">
        <v>6317200</v>
      </c>
    </row>
    <row r="2673" s="4" customFormat="1" ht="12.75" customHeight="1">
      <c r="A2673" s="6">
        <v>160260</v>
      </c>
      <c r="B2673" s="6">
        <v>6119328</v>
      </c>
    </row>
    <row r="2674" s="4" customFormat="1" ht="12.75" customHeight="1">
      <c r="A2674" s="6">
        <v>160320</v>
      </c>
      <c r="B2674" s="6">
        <v>6018848</v>
      </c>
    </row>
    <row r="2675" s="4" customFormat="1" ht="12.75" customHeight="1">
      <c r="A2675" s="6">
        <v>160380</v>
      </c>
      <c r="B2675" s="6">
        <v>7391928</v>
      </c>
    </row>
    <row r="2676" s="4" customFormat="1" ht="12.75" customHeight="1">
      <c r="A2676" s="6">
        <v>160440</v>
      </c>
      <c r="B2676" s="6">
        <v>5922720</v>
      </c>
    </row>
    <row r="2677" s="4" customFormat="1" ht="12.75" customHeight="1">
      <c r="A2677" s="6">
        <v>160500</v>
      </c>
      <c r="B2677" s="6">
        <v>7151360</v>
      </c>
    </row>
    <row r="2678" s="4" customFormat="1" ht="12.75" customHeight="1">
      <c r="A2678" s="6">
        <v>160560</v>
      </c>
      <c r="B2678" s="6">
        <v>6273576</v>
      </c>
    </row>
    <row r="2679" s="4" customFormat="1" ht="12.75" customHeight="1">
      <c r="A2679" s="6">
        <v>160620</v>
      </c>
      <c r="B2679" s="6">
        <v>6089704</v>
      </c>
    </row>
    <row r="2680" s="4" customFormat="1" ht="12.75" customHeight="1">
      <c r="A2680" s="6">
        <v>160680</v>
      </c>
      <c r="B2680" s="6">
        <v>5889760</v>
      </c>
    </row>
    <row r="2681" s="4" customFormat="1" ht="12.75" customHeight="1">
      <c r="A2681" s="6">
        <v>160740</v>
      </c>
      <c r="B2681" s="6">
        <v>5385272</v>
      </c>
    </row>
    <row r="2682" s="4" customFormat="1" ht="12.75" customHeight="1">
      <c r="A2682" s="6">
        <v>160800</v>
      </c>
      <c r="B2682" s="6">
        <v>6196976</v>
      </c>
    </row>
    <row r="2683" s="4" customFormat="1" ht="12.75" customHeight="1">
      <c r="A2683" s="6">
        <v>160860</v>
      </c>
      <c r="B2683" s="6">
        <v>5296224</v>
      </c>
    </row>
    <row r="2684" s="4" customFormat="1" ht="12.75" customHeight="1">
      <c r="A2684" s="6">
        <v>160920</v>
      </c>
      <c r="B2684" s="6">
        <v>6569576</v>
      </c>
    </row>
    <row r="2685" s="4" customFormat="1" ht="12.75" customHeight="1">
      <c r="A2685" s="6">
        <v>160980</v>
      </c>
      <c r="B2685" s="6">
        <v>5829304</v>
      </c>
    </row>
    <row r="2686" s="4" customFormat="1" ht="12.75" customHeight="1">
      <c r="A2686" s="6">
        <v>161040</v>
      </c>
      <c r="B2686" s="6">
        <v>5564392</v>
      </c>
    </row>
    <row r="2687" s="4" customFormat="1" ht="12.75" customHeight="1">
      <c r="A2687" s="6">
        <v>161100</v>
      </c>
      <c r="B2687" s="6">
        <v>6299440</v>
      </c>
    </row>
    <row r="2688" s="4" customFormat="1" ht="12.75" customHeight="1">
      <c r="A2688" s="6">
        <v>161160</v>
      </c>
      <c r="B2688" s="6">
        <v>5983280</v>
      </c>
    </row>
    <row r="2689" s="4" customFormat="1" ht="12.75" customHeight="1">
      <c r="A2689" s="6">
        <v>161220</v>
      </c>
      <c r="B2689" s="6">
        <v>6290896</v>
      </c>
    </row>
    <row r="2690" s="4" customFormat="1" ht="12.75" customHeight="1">
      <c r="A2690" s="6">
        <v>161280</v>
      </c>
      <c r="B2690" s="6">
        <v>6035224</v>
      </c>
    </row>
    <row r="2691" s="4" customFormat="1" ht="12.75" customHeight="1">
      <c r="A2691" s="6">
        <v>161340</v>
      </c>
      <c r="B2691" s="6">
        <v>6485592</v>
      </c>
    </row>
    <row r="2692" s="4" customFormat="1" ht="12.75" customHeight="1">
      <c r="A2692" s="6">
        <v>161400</v>
      </c>
      <c r="B2692" s="6">
        <v>5512080</v>
      </c>
    </row>
    <row r="2693" s="4" customFormat="1" ht="12.75" customHeight="1">
      <c r="A2693" s="6">
        <v>161460</v>
      </c>
      <c r="B2693" s="6">
        <v>6814368</v>
      </c>
    </row>
    <row r="2694" s="4" customFormat="1" ht="12.75" customHeight="1">
      <c r="A2694" s="6">
        <v>161520</v>
      </c>
      <c r="B2694" s="6">
        <v>6695904</v>
      </c>
    </row>
    <row r="2695" s="4" customFormat="1" ht="12.75" customHeight="1">
      <c r="A2695" s="6">
        <v>161580</v>
      </c>
      <c r="B2695" s="6">
        <v>5447912</v>
      </c>
    </row>
    <row r="2696" s="4" customFormat="1" ht="12.75" customHeight="1">
      <c r="A2696" s="6">
        <v>161640</v>
      </c>
      <c r="B2696" s="6">
        <v>5780608</v>
      </c>
    </row>
    <row r="2697" s="4" customFormat="1" ht="12.75" customHeight="1">
      <c r="A2697" s="6">
        <v>161700</v>
      </c>
      <c r="B2697" s="6">
        <v>5899648</v>
      </c>
    </row>
    <row r="2698" s="4" customFormat="1" ht="12.75" customHeight="1">
      <c r="A2698" s="6">
        <v>161760</v>
      </c>
      <c r="B2698" s="6">
        <v>6702064</v>
      </c>
    </row>
    <row r="2699" s="4" customFormat="1" ht="12.75" customHeight="1">
      <c r="A2699" s="6">
        <v>161820</v>
      </c>
      <c r="B2699" s="6">
        <v>5888000</v>
      </c>
    </row>
    <row r="2700" s="4" customFormat="1" ht="12.75" customHeight="1">
      <c r="A2700" s="6">
        <v>161880</v>
      </c>
      <c r="B2700" s="6">
        <v>5448816</v>
      </c>
    </row>
    <row r="2701" s="4" customFormat="1" ht="12.75" customHeight="1">
      <c r="A2701" s="6">
        <v>161940</v>
      </c>
      <c r="B2701" s="6">
        <v>5398152</v>
      </c>
    </row>
    <row r="2702" s="4" customFormat="1" ht="12.75" customHeight="1">
      <c r="A2702" s="6">
        <v>162000</v>
      </c>
      <c r="B2702" s="6">
        <v>5099248</v>
      </c>
    </row>
    <row r="2703" s="4" customFormat="1" ht="12.75" customHeight="1">
      <c r="A2703" s="6">
        <v>162060</v>
      </c>
      <c r="B2703" s="6">
        <v>6425696</v>
      </c>
    </row>
    <row r="2704" s="4" customFormat="1" ht="12.75" customHeight="1">
      <c r="A2704" s="6">
        <v>162120</v>
      </c>
      <c r="B2704" s="6">
        <v>6546248</v>
      </c>
    </row>
    <row r="2705" s="4" customFormat="1" ht="12.75" customHeight="1">
      <c r="A2705" s="6">
        <v>162180</v>
      </c>
      <c r="B2705" s="6">
        <v>6207408</v>
      </c>
    </row>
    <row r="2706" s="4" customFormat="1" ht="12.75" customHeight="1">
      <c r="A2706" s="6">
        <v>162240</v>
      </c>
      <c r="B2706" s="6">
        <v>6515800</v>
      </c>
    </row>
    <row r="2707" s="4" customFormat="1" ht="12.75" customHeight="1">
      <c r="A2707" s="6">
        <v>162300</v>
      </c>
      <c r="B2707" s="6">
        <v>6276880</v>
      </c>
    </row>
    <row r="2708" s="4" customFormat="1" ht="12.75" customHeight="1">
      <c r="A2708" s="6">
        <v>162360</v>
      </c>
      <c r="B2708" s="6">
        <v>5744464</v>
      </c>
    </row>
    <row r="2709" s="4" customFormat="1" ht="12.75" customHeight="1">
      <c r="A2709" s="6">
        <v>162420</v>
      </c>
      <c r="B2709" s="6">
        <v>6055872</v>
      </c>
    </row>
    <row r="2710" s="4" customFormat="1" ht="12.75" customHeight="1">
      <c r="A2710" s="6">
        <v>162480</v>
      </c>
      <c r="B2710" s="6">
        <v>6220368</v>
      </c>
    </row>
    <row r="2711" s="4" customFormat="1" ht="12.75" customHeight="1">
      <c r="A2711" s="6">
        <v>162540</v>
      </c>
      <c r="B2711" s="6">
        <v>6336000</v>
      </c>
    </row>
    <row r="2712" s="4" customFormat="1" ht="12.75" customHeight="1">
      <c r="A2712" s="6">
        <v>162600</v>
      </c>
      <c r="B2712" s="6">
        <v>6355720</v>
      </c>
    </row>
    <row r="2713" s="4" customFormat="1" ht="12.75" customHeight="1">
      <c r="A2713" s="6">
        <v>162660</v>
      </c>
      <c r="B2713" s="6">
        <v>5796712</v>
      </c>
    </row>
    <row r="2714" s="4" customFormat="1" ht="12.75" customHeight="1">
      <c r="A2714" s="6">
        <v>162720</v>
      </c>
      <c r="B2714" s="6">
        <v>6237072</v>
      </c>
    </row>
    <row r="2715" s="4" customFormat="1" ht="12.75" customHeight="1">
      <c r="A2715" s="6">
        <v>162780</v>
      </c>
      <c r="B2715" s="6">
        <v>6184192</v>
      </c>
    </row>
    <row r="2716" s="4" customFormat="1" ht="12.75" customHeight="1">
      <c r="A2716" s="6">
        <v>162840</v>
      </c>
      <c r="B2716" s="6">
        <v>7760872</v>
      </c>
    </row>
    <row r="2717" s="4" customFormat="1" ht="12.75" customHeight="1">
      <c r="A2717" s="6">
        <v>162900</v>
      </c>
      <c r="B2717" s="6">
        <v>6207392</v>
      </c>
    </row>
    <row r="2718" s="4" customFormat="1" ht="12.75" customHeight="1">
      <c r="A2718" s="6">
        <v>162960</v>
      </c>
      <c r="B2718" s="6">
        <v>5908792</v>
      </c>
    </row>
    <row r="2719" s="4" customFormat="1" ht="12.75" customHeight="1">
      <c r="A2719" s="6">
        <v>163020</v>
      </c>
      <c r="B2719" s="6">
        <v>5706088</v>
      </c>
    </row>
    <row r="2720" s="4" customFormat="1" ht="12.75" customHeight="1">
      <c r="A2720" s="6">
        <v>163080</v>
      </c>
      <c r="B2720" s="6">
        <v>7388920</v>
      </c>
    </row>
    <row r="2721" s="4" customFormat="1" ht="12.75" customHeight="1">
      <c r="A2721" s="6">
        <v>163140</v>
      </c>
      <c r="B2721" s="6">
        <v>6184192</v>
      </c>
    </row>
    <row r="2722" s="4" customFormat="1" ht="12.75" customHeight="1">
      <c r="A2722" s="6">
        <v>163200</v>
      </c>
      <c r="B2722" s="6">
        <v>6104016</v>
      </c>
    </row>
    <row r="2723" s="4" customFormat="1" ht="12.75" customHeight="1">
      <c r="A2723" s="6">
        <v>163260</v>
      </c>
      <c r="B2723" s="6">
        <v>6278112</v>
      </c>
    </row>
    <row r="2724" s="4" customFormat="1" ht="12.75" customHeight="1">
      <c r="A2724" s="6">
        <v>163320</v>
      </c>
      <c r="B2724" s="6">
        <v>6520424</v>
      </c>
    </row>
    <row r="2725" s="4" customFormat="1" ht="12.75" customHeight="1">
      <c r="A2725" s="6">
        <v>163380</v>
      </c>
      <c r="B2725" s="6">
        <v>5587200</v>
      </c>
    </row>
    <row r="2726" s="4" customFormat="1" ht="12.75" customHeight="1">
      <c r="A2726" s="6">
        <v>163440</v>
      </c>
      <c r="B2726" s="6">
        <v>6660808</v>
      </c>
    </row>
    <row r="2727" s="4" customFormat="1" ht="12.75" customHeight="1">
      <c r="A2727" s="6">
        <v>163500</v>
      </c>
      <c r="B2727" s="6">
        <v>5909000</v>
      </c>
    </row>
    <row r="2728" s="4" customFormat="1" ht="12.75" customHeight="1">
      <c r="A2728" s="6">
        <v>163560</v>
      </c>
      <c r="B2728" s="6">
        <v>5886320</v>
      </c>
    </row>
    <row r="2729" s="4" customFormat="1" ht="12.75" customHeight="1">
      <c r="A2729" s="6">
        <v>163620</v>
      </c>
      <c r="B2729" s="6">
        <v>6719808</v>
      </c>
    </row>
    <row r="2730" s="4" customFormat="1" ht="12.75" customHeight="1">
      <c r="A2730" s="6">
        <v>163680</v>
      </c>
      <c r="B2730" s="6">
        <v>5979680</v>
      </c>
    </row>
    <row r="2731" s="4" customFormat="1" ht="12.75" customHeight="1">
      <c r="A2731" s="6">
        <v>163740</v>
      </c>
      <c r="B2731" s="6">
        <v>6579224</v>
      </c>
    </row>
    <row r="2732" s="4" customFormat="1" ht="12.75" customHeight="1">
      <c r="A2732" s="6">
        <v>163800</v>
      </c>
      <c r="B2732" s="6">
        <v>6384984</v>
      </c>
    </row>
    <row r="2733" s="4" customFormat="1" ht="12.75" customHeight="1">
      <c r="A2733" s="6">
        <v>163860</v>
      </c>
      <c r="B2733" s="6">
        <v>6285712</v>
      </c>
    </row>
    <row r="2734" s="4" customFormat="1" ht="12.75" customHeight="1">
      <c r="A2734" s="6">
        <v>163920</v>
      </c>
      <c r="B2734" s="6">
        <v>7618416</v>
      </c>
    </row>
    <row r="2735" s="4" customFormat="1" ht="12.75" customHeight="1">
      <c r="A2735" s="6">
        <v>163980</v>
      </c>
      <c r="B2735" s="6">
        <v>6415824</v>
      </c>
    </row>
    <row r="2736" s="4" customFormat="1" ht="12.75" customHeight="1">
      <c r="A2736" s="6">
        <v>164040</v>
      </c>
      <c r="B2736" s="6">
        <v>6060072</v>
      </c>
    </row>
    <row r="2737" s="4" customFormat="1" ht="12.75" customHeight="1">
      <c r="A2737" s="6">
        <v>164100</v>
      </c>
      <c r="B2737" s="6">
        <v>6392048</v>
      </c>
    </row>
    <row r="2738" s="4" customFormat="1" ht="12.75" customHeight="1">
      <c r="A2738" s="6">
        <v>164160</v>
      </c>
      <c r="B2738" s="6">
        <v>5894856</v>
      </c>
    </row>
    <row r="2739" s="4" customFormat="1" ht="12.75" customHeight="1">
      <c r="A2739" s="6">
        <v>164220</v>
      </c>
      <c r="B2739" s="6">
        <v>6501592</v>
      </c>
    </row>
    <row r="2740" s="4" customFormat="1" ht="12.75" customHeight="1">
      <c r="A2740" s="6">
        <v>164280</v>
      </c>
      <c r="B2740" s="6">
        <v>6085696</v>
      </c>
    </row>
    <row r="2741" s="4" customFormat="1" ht="12.75" customHeight="1">
      <c r="A2741" s="6">
        <v>164340</v>
      </c>
      <c r="B2741" s="6">
        <v>6346480</v>
      </c>
    </row>
    <row r="2742" s="4" customFormat="1" ht="12.75" customHeight="1">
      <c r="A2742" s="6">
        <v>164400</v>
      </c>
      <c r="B2742" s="6">
        <v>6609464</v>
      </c>
    </row>
    <row r="2743" s="4" customFormat="1" ht="12.75" customHeight="1">
      <c r="A2743" s="6">
        <v>164460</v>
      </c>
      <c r="B2743" s="6">
        <v>5290736</v>
      </c>
    </row>
    <row r="2744" s="4" customFormat="1" ht="12.75" customHeight="1">
      <c r="A2744" s="6">
        <v>164520</v>
      </c>
      <c r="B2744" s="6">
        <v>5573392</v>
      </c>
    </row>
    <row r="2745" s="4" customFormat="1" ht="12.75" customHeight="1">
      <c r="A2745" s="6">
        <v>164580</v>
      </c>
      <c r="B2745" s="6">
        <v>6334040</v>
      </c>
    </row>
    <row r="2746" s="4" customFormat="1" ht="12.75" customHeight="1">
      <c r="A2746" s="6">
        <v>164640</v>
      </c>
      <c r="B2746" s="6">
        <v>5487248</v>
      </c>
    </row>
    <row r="2747" s="4" customFormat="1" ht="12.75" customHeight="1">
      <c r="A2747" s="6">
        <v>164700</v>
      </c>
      <c r="B2747" s="6">
        <v>6401960</v>
      </c>
    </row>
    <row r="2748" s="4" customFormat="1" ht="12.75" customHeight="1">
      <c r="A2748" s="6">
        <v>164760</v>
      </c>
      <c r="B2748" s="6">
        <v>5260656</v>
      </c>
    </row>
    <row r="2749" s="4" customFormat="1" ht="12.75" customHeight="1">
      <c r="A2749" s="6">
        <v>164820</v>
      </c>
      <c r="B2749" s="6">
        <v>8047656</v>
      </c>
    </row>
    <row r="2750" s="4" customFormat="1" ht="12.75" customHeight="1">
      <c r="A2750" s="6">
        <v>164880</v>
      </c>
      <c r="B2750" s="6">
        <v>6471648</v>
      </c>
    </row>
    <row r="2751" s="4" customFormat="1" ht="12.75" customHeight="1">
      <c r="A2751" s="6">
        <v>164940</v>
      </c>
      <c r="B2751" s="6">
        <v>5365976</v>
      </c>
    </row>
    <row r="2752" s="4" customFormat="1" ht="12.75" customHeight="1">
      <c r="A2752" s="6">
        <v>165000</v>
      </c>
      <c r="B2752" s="6">
        <v>5182544</v>
      </c>
    </row>
    <row r="2753" s="4" customFormat="1" ht="12.75" customHeight="1">
      <c r="A2753" s="6">
        <v>165060</v>
      </c>
      <c r="B2753" s="6">
        <v>5299992</v>
      </c>
    </row>
    <row r="2754" s="4" customFormat="1" ht="12.75" customHeight="1">
      <c r="A2754" s="6">
        <v>165120</v>
      </c>
      <c r="B2754" s="6">
        <v>7349200</v>
      </c>
    </row>
    <row r="2755" s="4" customFormat="1" ht="12.75" customHeight="1">
      <c r="A2755" s="6">
        <v>165180</v>
      </c>
      <c r="B2755" s="6">
        <v>6165672</v>
      </c>
    </row>
    <row r="2756" s="4" customFormat="1" ht="12.75" customHeight="1">
      <c r="A2756" s="6">
        <v>165240</v>
      </c>
      <c r="B2756" s="6">
        <v>6381136</v>
      </c>
    </row>
    <row r="2757" s="4" customFormat="1" ht="12.75" customHeight="1">
      <c r="A2757" s="6">
        <v>165300</v>
      </c>
      <c r="B2757" s="6">
        <v>5775224</v>
      </c>
    </row>
    <row r="2758" s="4" customFormat="1" ht="12.75" customHeight="1">
      <c r="A2758" s="6">
        <v>165360</v>
      </c>
      <c r="B2758" s="6">
        <v>5785584</v>
      </c>
    </row>
    <row r="2759" s="4" customFormat="1" ht="12.75" customHeight="1">
      <c r="A2759" s="6">
        <v>165420</v>
      </c>
      <c r="B2759" s="6">
        <v>5867288</v>
      </c>
    </row>
    <row r="2760" s="4" customFormat="1" ht="12.75" customHeight="1">
      <c r="A2760" s="6">
        <v>165480</v>
      </c>
      <c r="B2760" s="6">
        <v>6998104</v>
      </c>
    </row>
    <row r="2761" s="4" customFormat="1" ht="12.75" customHeight="1">
      <c r="A2761" s="6">
        <v>165540</v>
      </c>
      <c r="B2761" s="6">
        <v>6342288</v>
      </c>
    </row>
    <row r="2762" s="4" customFormat="1" ht="12.75" customHeight="1">
      <c r="A2762" s="6">
        <v>165600</v>
      </c>
      <c r="B2762" s="6">
        <v>6366248</v>
      </c>
    </row>
    <row r="2763" s="4" customFormat="1" ht="12.75" customHeight="1">
      <c r="A2763" s="6">
        <v>165660</v>
      </c>
      <c r="B2763" s="6">
        <v>8009704</v>
      </c>
    </row>
    <row r="2764" s="4" customFormat="1" ht="12.75" customHeight="1">
      <c r="A2764" s="6">
        <v>165720</v>
      </c>
      <c r="B2764" s="6">
        <v>6346944</v>
      </c>
    </row>
    <row r="2765" s="4" customFormat="1" ht="12.75" customHeight="1">
      <c r="A2765" s="6">
        <v>165780</v>
      </c>
      <c r="B2765" s="6">
        <v>5175984</v>
      </c>
    </row>
    <row r="2766" s="4" customFormat="1" ht="12.75" customHeight="1">
      <c r="A2766" s="6">
        <v>165840</v>
      </c>
      <c r="B2766" s="6">
        <v>8492544</v>
      </c>
    </row>
    <row r="2767" s="4" customFormat="1" ht="12.75" customHeight="1">
      <c r="A2767" s="6">
        <v>165900</v>
      </c>
      <c r="B2767" s="6">
        <v>5871088</v>
      </c>
    </row>
    <row r="2768" s="4" customFormat="1" ht="12.75" customHeight="1">
      <c r="A2768" s="6">
        <v>165960</v>
      </c>
      <c r="B2768" s="6">
        <v>5642896</v>
      </c>
    </row>
    <row r="2769" s="4" customFormat="1" ht="12.75" customHeight="1">
      <c r="A2769" s="6">
        <v>166020</v>
      </c>
      <c r="B2769" s="6">
        <v>5965824</v>
      </c>
    </row>
    <row r="2770" s="4" customFormat="1" ht="12.75" customHeight="1">
      <c r="A2770" s="6">
        <v>166080</v>
      </c>
      <c r="B2770" s="6">
        <v>6980224</v>
      </c>
    </row>
    <row r="2771" s="4" customFormat="1" ht="12.75" customHeight="1">
      <c r="A2771" s="6">
        <v>166140</v>
      </c>
      <c r="B2771" s="6">
        <v>6481440</v>
      </c>
    </row>
    <row r="2772" s="4" customFormat="1" ht="12.75" customHeight="1">
      <c r="A2772" s="6">
        <v>166200</v>
      </c>
      <c r="B2772" s="6">
        <v>5494128</v>
      </c>
    </row>
    <row r="2773" s="4" customFormat="1" ht="12.75" customHeight="1">
      <c r="A2773" s="6">
        <v>166260</v>
      </c>
      <c r="B2773" s="6">
        <v>4440064</v>
      </c>
    </row>
    <row r="2774" s="4" customFormat="1" ht="12.75" customHeight="1">
      <c r="A2774" s="6">
        <v>166320</v>
      </c>
      <c r="B2774" s="6">
        <v>6053400</v>
      </c>
    </row>
    <row r="2775" s="4" customFormat="1" ht="12.75" customHeight="1">
      <c r="A2775" s="6">
        <v>166380</v>
      </c>
      <c r="B2775" s="6">
        <v>7056176</v>
      </c>
    </row>
    <row r="2776" s="4" customFormat="1" ht="12.75" customHeight="1">
      <c r="A2776" s="6">
        <v>166440</v>
      </c>
      <c r="B2776" s="6">
        <v>6081864</v>
      </c>
    </row>
    <row r="2777" s="4" customFormat="1" ht="12.75" customHeight="1">
      <c r="A2777" s="6">
        <v>166500</v>
      </c>
      <c r="B2777" s="6">
        <v>6772728</v>
      </c>
    </row>
    <row r="2778" s="4" customFormat="1" ht="12.75" customHeight="1">
      <c r="A2778" s="6">
        <v>166560</v>
      </c>
      <c r="B2778" s="6">
        <v>6029656</v>
      </c>
    </row>
    <row r="2779" s="4" customFormat="1" ht="12.75" customHeight="1">
      <c r="A2779" s="6">
        <v>166620</v>
      </c>
      <c r="B2779" s="6">
        <v>5633120</v>
      </c>
    </row>
    <row r="2780" s="4" customFormat="1" ht="12.75" customHeight="1">
      <c r="A2780" s="6">
        <v>166680</v>
      </c>
      <c r="B2780" s="6">
        <v>7048208</v>
      </c>
    </row>
    <row r="2781" s="4" customFormat="1" ht="12.75" customHeight="1">
      <c r="A2781" s="6">
        <v>166740</v>
      </c>
      <c r="B2781" s="6">
        <v>5440576</v>
      </c>
    </row>
    <row r="2782" s="4" customFormat="1" ht="12.75" customHeight="1">
      <c r="A2782" s="6">
        <v>166800</v>
      </c>
      <c r="B2782" s="6">
        <v>7070856</v>
      </c>
    </row>
    <row r="2783" s="4" customFormat="1" ht="12.75" customHeight="1">
      <c r="A2783" s="6">
        <v>166860</v>
      </c>
      <c r="B2783" s="6">
        <v>6168888</v>
      </c>
    </row>
    <row r="2784" s="4" customFormat="1" ht="12.75" customHeight="1">
      <c r="A2784" s="6">
        <v>166920</v>
      </c>
      <c r="B2784" s="6">
        <v>6659904</v>
      </c>
    </row>
    <row r="2785" s="4" customFormat="1" ht="12.75" customHeight="1">
      <c r="A2785" s="6">
        <v>166980</v>
      </c>
      <c r="B2785" s="6">
        <v>6127848</v>
      </c>
    </row>
    <row r="2786" s="4" customFormat="1" ht="12.75" customHeight="1">
      <c r="A2786" s="6">
        <v>167040</v>
      </c>
      <c r="B2786" s="6">
        <v>6325240</v>
      </c>
    </row>
    <row r="2787" s="4" customFormat="1" ht="12.75" customHeight="1">
      <c r="A2787" s="6">
        <v>167100</v>
      </c>
      <c r="B2787" s="6">
        <v>6247288</v>
      </c>
    </row>
    <row r="2788" s="4" customFormat="1" ht="12.75" customHeight="1">
      <c r="A2788" s="6">
        <v>167160</v>
      </c>
      <c r="B2788" s="6">
        <v>6694272</v>
      </c>
    </row>
    <row r="2789" s="4" customFormat="1" ht="12.75" customHeight="1">
      <c r="A2789" s="6">
        <v>167220</v>
      </c>
      <c r="B2789" s="6">
        <v>6041864</v>
      </c>
    </row>
    <row r="2790" s="4" customFormat="1" ht="12.75" customHeight="1">
      <c r="A2790" s="6">
        <v>167280</v>
      </c>
      <c r="B2790" s="6">
        <v>6614576</v>
      </c>
    </row>
    <row r="2791" s="4" customFormat="1" ht="12.75" customHeight="1">
      <c r="A2791" s="6">
        <v>167340</v>
      </c>
      <c r="B2791" s="6">
        <v>5516704</v>
      </c>
    </row>
    <row r="2792" s="4" customFormat="1" ht="12.75" customHeight="1">
      <c r="A2792" s="6">
        <v>167400</v>
      </c>
      <c r="B2792" s="6">
        <v>6150376</v>
      </c>
    </row>
    <row r="2793" s="4" customFormat="1" ht="12.75" customHeight="1">
      <c r="A2793" s="6">
        <v>167460</v>
      </c>
      <c r="B2793" s="6">
        <v>6293296</v>
      </c>
    </row>
    <row r="2794" s="4" customFormat="1" ht="12.75" customHeight="1">
      <c r="A2794" s="6">
        <v>167520</v>
      </c>
      <c r="B2794" s="6">
        <v>5601832</v>
      </c>
    </row>
    <row r="2795" s="4" customFormat="1" ht="12.75" customHeight="1">
      <c r="A2795" s="6">
        <v>167580</v>
      </c>
      <c r="B2795" s="6">
        <v>6434416</v>
      </c>
    </row>
    <row r="2796" s="4" customFormat="1" ht="12.75" customHeight="1">
      <c r="A2796" s="6">
        <v>167640</v>
      </c>
      <c r="B2796" s="6">
        <v>5643376</v>
      </c>
    </row>
    <row r="2797" s="4" customFormat="1" ht="12.75" customHeight="1">
      <c r="A2797" s="6">
        <v>167700</v>
      </c>
      <c r="B2797" s="6">
        <v>6316368</v>
      </c>
    </row>
    <row r="2798" s="4" customFormat="1" ht="12.75" customHeight="1">
      <c r="A2798" s="6">
        <v>167760</v>
      </c>
      <c r="B2798" s="6">
        <v>6355608</v>
      </c>
    </row>
    <row r="2799" s="4" customFormat="1" ht="12.75" customHeight="1">
      <c r="A2799" s="6">
        <v>167820</v>
      </c>
      <c r="B2799" s="6">
        <v>5331944</v>
      </c>
    </row>
    <row r="2800" s="4" customFormat="1" ht="12.75" customHeight="1">
      <c r="A2800" s="6">
        <v>167880</v>
      </c>
      <c r="B2800" s="6">
        <v>5904336</v>
      </c>
    </row>
    <row r="2801" s="4" customFormat="1" ht="12.75" customHeight="1">
      <c r="A2801" s="6">
        <v>167940</v>
      </c>
      <c r="B2801" s="6">
        <v>5763432</v>
      </c>
    </row>
    <row r="2802" s="4" customFormat="1" ht="12.75" customHeight="1">
      <c r="A2802" s="6">
        <v>168000</v>
      </c>
      <c r="B2802" s="6">
        <v>5939272</v>
      </c>
    </row>
    <row r="2803" s="4" customFormat="1" ht="12.75" customHeight="1">
      <c r="A2803" s="6">
        <v>168060</v>
      </c>
      <c r="B2803" s="6">
        <v>7150472</v>
      </c>
    </row>
    <row r="2804" s="4" customFormat="1" ht="12.75" customHeight="1">
      <c r="A2804" s="6">
        <v>168120</v>
      </c>
      <c r="B2804" s="6">
        <v>6337312</v>
      </c>
    </row>
    <row r="2805" s="4" customFormat="1" ht="12.75" customHeight="1">
      <c r="A2805" s="6">
        <v>168180</v>
      </c>
      <c r="B2805" s="6">
        <v>6298672</v>
      </c>
    </row>
    <row r="2806" s="4" customFormat="1" ht="12.75" customHeight="1">
      <c r="A2806" s="6">
        <v>168240</v>
      </c>
      <c r="B2806" s="6">
        <v>6581864</v>
      </c>
    </row>
    <row r="2807" s="4" customFormat="1" ht="12.75" customHeight="1">
      <c r="A2807" s="6">
        <v>168300</v>
      </c>
      <c r="B2807" s="6">
        <v>6550896</v>
      </c>
    </row>
    <row r="2808" s="4" customFormat="1" ht="12.75" customHeight="1">
      <c r="A2808" s="6">
        <v>168360</v>
      </c>
      <c r="B2808" s="6">
        <v>5441056</v>
      </c>
    </row>
    <row r="2809" s="4" customFormat="1" ht="12.75" customHeight="1">
      <c r="A2809" s="6">
        <v>168420</v>
      </c>
      <c r="B2809" s="6">
        <v>6311880</v>
      </c>
    </row>
    <row r="2810" s="4" customFormat="1" ht="12.75" customHeight="1">
      <c r="A2810" s="6">
        <v>168480</v>
      </c>
      <c r="B2810" s="6">
        <v>6154904</v>
      </c>
    </row>
    <row r="2811" s="4" customFormat="1" ht="12.75" customHeight="1">
      <c r="A2811" s="6">
        <v>168540</v>
      </c>
      <c r="B2811" s="6">
        <v>5794368</v>
      </c>
    </row>
    <row r="2812" s="4" customFormat="1" ht="12.75" customHeight="1">
      <c r="A2812" s="6">
        <v>168600</v>
      </c>
      <c r="B2812" s="6">
        <v>5964088</v>
      </c>
    </row>
    <row r="2813" s="4" customFormat="1" ht="12.75" customHeight="1">
      <c r="A2813" s="6">
        <v>168660</v>
      </c>
      <c r="B2813" s="6">
        <v>5817928</v>
      </c>
    </row>
    <row r="2814" s="4" customFormat="1" ht="12.75" customHeight="1">
      <c r="A2814" s="6">
        <v>168720</v>
      </c>
      <c r="B2814" s="6">
        <v>5972808</v>
      </c>
    </row>
    <row r="2815" s="4" customFormat="1" ht="12.75" customHeight="1">
      <c r="A2815" s="6">
        <v>168780</v>
      </c>
      <c r="B2815" s="6">
        <v>5348744</v>
      </c>
    </row>
    <row r="2816" s="4" customFormat="1" ht="12.75" customHeight="1">
      <c r="A2816" s="6">
        <v>168840</v>
      </c>
      <c r="B2816" s="6">
        <v>5970200</v>
      </c>
    </row>
    <row r="2817" s="4" customFormat="1" ht="12.75" customHeight="1">
      <c r="A2817" s="6">
        <v>168900</v>
      </c>
      <c r="B2817" s="6">
        <v>5482016</v>
      </c>
    </row>
    <row r="2818" s="4" customFormat="1" ht="12.75" customHeight="1">
      <c r="A2818" s="6">
        <v>168960</v>
      </c>
      <c r="B2818" s="6">
        <v>5542480</v>
      </c>
    </row>
    <row r="2819" s="4" customFormat="1" ht="12.75" customHeight="1">
      <c r="A2819" s="6">
        <v>169020</v>
      </c>
      <c r="B2819" s="6">
        <v>6045176</v>
      </c>
    </row>
    <row r="2820" s="4" customFormat="1" ht="12.75" customHeight="1">
      <c r="A2820" s="6">
        <v>169080</v>
      </c>
      <c r="B2820" s="6">
        <v>6368648</v>
      </c>
    </row>
    <row r="2821" s="4" customFormat="1" ht="12.75" customHeight="1">
      <c r="A2821" s="6">
        <v>169140</v>
      </c>
      <c r="B2821" s="6">
        <v>5469232</v>
      </c>
    </row>
    <row r="2822" s="4" customFormat="1" ht="12.75" customHeight="1">
      <c r="A2822" s="6">
        <v>169200</v>
      </c>
      <c r="B2822" s="6">
        <v>5439568</v>
      </c>
    </row>
    <row r="2823" s="4" customFormat="1" ht="12.75" customHeight="1">
      <c r="A2823" s="6">
        <v>169260</v>
      </c>
      <c r="B2823" s="6">
        <v>5974400</v>
      </c>
    </row>
    <row r="2824" s="4" customFormat="1" ht="12.75" customHeight="1">
      <c r="A2824" s="6">
        <v>169320</v>
      </c>
      <c r="B2824" s="6">
        <v>6403568</v>
      </c>
    </row>
    <row r="2825" s="4" customFormat="1" ht="12.75" customHeight="1">
      <c r="A2825" s="6">
        <v>169380</v>
      </c>
      <c r="B2825" s="6">
        <v>5838976</v>
      </c>
    </row>
    <row r="2826" s="4" customFormat="1" ht="12.75" customHeight="1">
      <c r="A2826" s="6">
        <v>169440</v>
      </c>
      <c r="B2826" s="6">
        <v>7379272</v>
      </c>
    </row>
    <row r="2827" s="4" customFormat="1" ht="12.75" customHeight="1">
      <c r="A2827" s="6">
        <v>169500</v>
      </c>
      <c r="B2827" s="6">
        <v>5949320</v>
      </c>
    </row>
    <row r="2828" s="4" customFormat="1" ht="12.75" customHeight="1">
      <c r="A2828" s="6">
        <v>169560</v>
      </c>
      <c r="B2828" s="6">
        <v>5895584</v>
      </c>
    </row>
    <row r="2829" s="4" customFormat="1" ht="12.75" customHeight="1">
      <c r="A2829" s="6">
        <v>169620</v>
      </c>
      <c r="B2829" s="6">
        <v>6197064</v>
      </c>
    </row>
    <row r="2830" s="4" customFormat="1" ht="12.75" customHeight="1">
      <c r="A2830" s="6">
        <v>169680</v>
      </c>
      <c r="B2830" s="6">
        <v>5583008</v>
      </c>
    </row>
    <row r="2831" s="4" customFormat="1" ht="12.75" customHeight="1">
      <c r="A2831" s="6">
        <v>169740</v>
      </c>
      <c r="B2831" s="6">
        <v>5413288</v>
      </c>
    </row>
    <row r="2832" s="4" customFormat="1" ht="12.75" customHeight="1">
      <c r="A2832" s="6">
        <v>169800</v>
      </c>
      <c r="B2832" s="6">
        <v>6873712</v>
      </c>
    </row>
    <row r="2833" s="4" customFormat="1" ht="12.75" customHeight="1">
      <c r="A2833" s="6">
        <v>169860</v>
      </c>
      <c r="B2833" s="6">
        <v>5400120</v>
      </c>
    </row>
    <row r="2834" s="4" customFormat="1" ht="12.75" customHeight="1">
      <c r="A2834" s="6">
        <v>169920</v>
      </c>
      <c r="B2834" s="6">
        <v>5923352</v>
      </c>
    </row>
    <row r="2835" s="4" customFormat="1" ht="12.75" customHeight="1">
      <c r="A2835" s="6">
        <v>169980</v>
      </c>
      <c r="B2835" s="6">
        <v>6122520</v>
      </c>
    </row>
    <row r="2836" s="4" customFormat="1" ht="12.75" customHeight="1">
      <c r="A2836" s="6">
        <v>170040</v>
      </c>
      <c r="B2836" s="6">
        <v>4901976</v>
      </c>
    </row>
    <row r="2837" s="4" customFormat="1" ht="12.75" customHeight="1">
      <c r="A2837" s="6">
        <v>170100</v>
      </c>
      <c r="B2837" s="6">
        <v>6713304</v>
      </c>
    </row>
    <row r="2838" s="4" customFormat="1" ht="12.75" customHeight="1">
      <c r="A2838" s="6">
        <v>170160</v>
      </c>
      <c r="B2838" s="6">
        <v>6099608</v>
      </c>
    </row>
    <row r="2839" s="4" customFormat="1" ht="12.75" customHeight="1">
      <c r="A2839" s="6">
        <v>170220</v>
      </c>
      <c r="B2839" s="6">
        <v>6275840</v>
      </c>
    </row>
    <row r="2840" s="4" customFormat="1" ht="12.75" customHeight="1">
      <c r="A2840" s="6">
        <v>170280</v>
      </c>
      <c r="B2840" s="6">
        <v>6380480</v>
      </c>
    </row>
    <row r="2841" s="4" customFormat="1" ht="12.75" customHeight="1">
      <c r="A2841" s="6">
        <v>170340</v>
      </c>
      <c r="B2841" s="6">
        <v>6365280</v>
      </c>
    </row>
    <row r="2842" s="4" customFormat="1" ht="12.75" customHeight="1">
      <c r="A2842" s="6">
        <v>170400</v>
      </c>
      <c r="B2842" s="6">
        <v>5965560</v>
      </c>
    </row>
    <row r="2843" s="4" customFormat="1" ht="12.75" customHeight="1">
      <c r="A2843" s="6">
        <v>170460</v>
      </c>
      <c r="B2843" s="6">
        <v>6078176</v>
      </c>
    </row>
    <row r="2844" s="4" customFormat="1" ht="12.75" customHeight="1">
      <c r="A2844" s="6">
        <v>170520</v>
      </c>
      <c r="B2844" s="6">
        <v>6171720</v>
      </c>
    </row>
    <row r="2845" s="4" customFormat="1" ht="12.75" customHeight="1">
      <c r="A2845" s="6">
        <v>170580</v>
      </c>
      <c r="B2845" s="6">
        <v>5082456</v>
      </c>
    </row>
    <row r="2846" s="4" customFormat="1" ht="12.75" customHeight="1">
      <c r="A2846" s="6">
        <v>170640</v>
      </c>
      <c r="B2846" s="6">
        <v>6480584</v>
      </c>
    </row>
    <row r="2847" s="4" customFormat="1" ht="12.75" customHeight="1">
      <c r="A2847" s="6">
        <v>170700</v>
      </c>
      <c r="B2847" s="6">
        <v>6136584</v>
      </c>
    </row>
    <row r="2848" s="4" customFormat="1" ht="12.75" customHeight="1">
      <c r="A2848" s="6">
        <v>170760</v>
      </c>
      <c r="B2848" s="6">
        <v>6170864</v>
      </c>
    </row>
    <row r="2849" s="4" customFormat="1" ht="12.75" customHeight="1">
      <c r="A2849" s="6">
        <v>170820</v>
      </c>
      <c r="B2849" s="6">
        <v>6160432</v>
      </c>
    </row>
    <row r="2850" s="4" customFormat="1" ht="12.75" customHeight="1">
      <c r="A2850" s="6">
        <v>170880</v>
      </c>
      <c r="B2850" s="6">
        <v>7272528</v>
      </c>
    </row>
    <row r="2851" s="4" customFormat="1" ht="12.75" customHeight="1">
      <c r="A2851" s="6">
        <v>170940</v>
      </c>
      <c r="B2851" s="6">
        <v>5433992</v>
      </c>
    </row>
    <row r="2852" s="4" customFormat="1" ht="12.75" customHeight="1">
      <c r="A2852" s="6">
        <v>171000</v>
      </c>
      <c r="B2852" s="6">
        <v>6265344</v>
      </c>
    </row>
    <row r="2853" s="4" customFormat="1" ht="12.75" customHeight="1">
      <c r="A2853" s="6">
        <v>171060</v>
      </c>
      <c r="B2853" s="6">
        <v>5807768</v>
      </c>
    </row>
    <row r="2854" s="4" customFormat="1" ht="12.75" customHeight="1">
      <c r="A2854" s="6">
        <v>171120</v>
      </c>
      <c r="B2854" s="6">
        <v>5968232</v>
      </c>
    </row>
    <row r="2855" s="4" customFormat="1" ht="12.75" customHeight="1">
      <c r="A2855" s="6">
        <v>171180</v>
      </c>
      <c r="B2855" s="6">
        <v>6344320</v>
      </c>
    </row>
    <row r="2856" s="4" customFormat="1" ht="12.75" customHeight="1">
      <c r="A2856" s="6">
        <v>171240</v>
      </c>
      <c r="B2856" s="6">
        <v>5735472</v>
      </c>
    </row>
    <row r="2857" s="4" customFormat="1" ht="12.75" customHeight="1">
      <c r="A2857" s="6">
        <v>171300</v>
      </c>
      <c r="B2857" s="6">
        <v>4885464</v>
      </c>
    </row>
    <row r="2858" s="4" customFormat="1" ht="12.75" customHeight="1">
      <c r="A2858" s="6">
        <v>171360</v>
      </c>
      <c r="B2858" s="6">
        <v>5599568</v>
      </c>
    </row>
    <row r="2859" s="4" customFormat="1" ht="12.75" customHeight="1">
      <c r="A2859" s="6">
        <v>171420</v>
      </c>
      <c r="B2859" s="6">
        <v>6510056</v>
      </c>
    </row>
    <row r="2860" s="4" customFormat="1" ht="12.75" customHeight="1">
      <c r="A2860" s="6">
        <v>171480</v>
      </c>
      <c r="B2860" s="6">
        <v>5777016</v>
      </c>
    </row>
    <row r="2861" s="4" customFormat="1" ht="12.75" customHeight="1">
      <c r="A2861" s="6">
        <v>171540</v>
      </c>
      <c r="B2861" s="6">
        <v>6577464</v>
      </c>
    </row>
    <row r="2862" s="4" customFormat="1" ht="12.75" customHeight="1">
      <c r="A2862" s="6">
        <v>171600</v>
      </c>
      <c r="B2862" s="6">
        <v>6229712</v>
      </c>
    </row>
    <row r="2863" s="4" customFormat="1" ht="12.75" customHeight="1">
      <c r="A2863" s="6">
        <v>171660</v>
      </c>
      <c r="B2863" s="6">
        <v>7378336</v>
      </c>
    </row>
    <row r="2864" s="4" customFormat="1" ht="12.75" customHeight="1">
      <c r="A2864" s="6">
        <v>171720</v>
      </c>
      <c r="B2864" s="6">
        <v>6041976</v>
      </c>
    </row>
    <row r="2865" s="4" customFormat="1" ht="12.75" customHeight="1">
      <c r="A2865" s="6">
        <v>171780</v>
      </c>
      <c r="B2865" s="6">
        <v>6308472</v>
      </c>
    </row>
    <row r="2866" s="4" customFormat="1" ht="12.75" customHeight="1">
      <c r="A2866" s="6">
        <v>171840</v>
      </c>
      <c r="B2866" s="6">
        <v>5908112</v>
      </c>
    </row>
    <row r="2867" s="4" customFormat="1" ht="12.75" customHeight="1">
      <c r="A2867" s="6">
        <v>171900</v>
      </c>
      <c r="B2867" s="6">
        <v>5888096</v>
      </c>
    </row>
    <row r="2868" s="4" customFormat="1" ht="12.75" customHeight="1">
      <c r="A2868" s="6">
        <v>171960</v>
      </c>
      <c r="B2868" s="6">
        <v>6559408</v>
      </c>
    </row>
    <row r="2869" s="4" customFormat="1" ht="12.75" customHeight="1">
      <c r="A2869" s="6">
        <v>172020</v>
      </c>
      <c r="B2869" s="6">
        <v>6179840</v>
      </c>
    </row>
    <row r="2870" s="4" customFormat="1" ht="12.75" customHeight="1">
      <c r="A2870" s="6">
        <v>172080</v>
      </c>
      <c r="B2870" s="6">
        <v>6689192</v>
      </c>
    </row>
    <row r="2871" s="4" customFormat="1" ht="12.75" customHeight="1">
      <c r="A2871" s="6">
        <v>172140</v>
      </c>
      <c r="B2871" s="6">
        <v>5655680</v>
      </c>
    </row>
    <row r="2872" s="4" customFormat="1" ht="12.75" customHeight="1">
      <c r="A2872" s="6">
        <v>172200</v>
      </c>
      <c r="B2872" s="6">
        <v>6428448</v>
      </c>
    </row>
    <row r="2873" s="4" customFormat="1" ht="12.75" customHeight="1">
      <c r="A2873" s="6">
        <v>172260</v>
      </c>
      <c r="B2873" s="6">
        <v>5118560</v>
      </c>
    </row>
    <row r="2874" s="4" customFormat="1" ht="12.75" customHeight="1">
      <c r="A2874" s="6">
        <v>172320</v>
      </c>
      <c r="B2874" s="6">
        <v>6609640</v>
      </c>
    </row>
    <row r="2875" s="4" customFormat="1" ht="12.75" customHeight="1">
      <c r="A2875" s="6">
        <v>172380</v>
      </c>
      <c r="B2875" s="6">
        <v>5860304</v>
      </c>
    </row>
    <row r="2876" s="4" customFormat="1" ht="12.75" customHeight="1">
      <c r="A2876" s="6">
        <v>172440</v>
      </c>
      <c r="B2876" s="6">
        <v>6602160</v>
      </c>
    </row>
    <row r="2877" s="4" customFormat="1" ht="12.75" customHeight="1">
      <c r="A2877" s="6">
        <v>172500</v>
      </c>
      <c r="B2877" s="6">
        <v>6218432</v>
      </c>
    </row>
    <row r="2878" s="4" customFormat="1" ht="12.75" customHeight="1">
      <c r="A2878" s="6">
        <v>172560</v>
      </c>
      <c r="B2878" s="6">
        <v>6412840</v>
      </c>
    </row>
    <row r="2879" s="4" customFormat="1" ht="12.75" customHeight="1">
      <c r="A2879" s="6">
        <v>172620</v>
      </c>
      <c r="B2879" s="6">
        <v>5570400</v>
      </c>
    </row>
    <row r="2880" s="4" customFormat="1" ht="12.75" customHeight="1">
      <c r="A2880" s="6">
        <v>172680</v>
      </c>
      <c r="B2880" s="6">
        <v>6012112</v>
      </c>
    </row>
    <row r="2881" s="4" customFormat="1" ht="12.75" customHeight="1">
      <c r="A2881" s="6">
        <v>172740</v>
      </c>
      <c r="B2881" s="6">
        <v>5906768</v>
      </c>
    </row>
    <row r="2882" s="4" customFormat="1" ht="12.75" customHeight="1">
      <c r="A2882" s="6">
        <v>172800</v>
      </c>
      <c r="B2882" s="6">
        <v>6115152</v>
      </c>
    </row>
    <row r="2883" s="4" customFormat="1" ht="12.75" customHeight="1">
      <c r="A2883" s="6">
        <v>172860</v>
      </c>
      <c r="B2883" s="6">
        <v>5387760</v>
      </c>
    </row>
    <row r="2884" s="4" customFormat="1" ht="12.75" customHeight="1">
      <c r="A2884" s="6">
        <v>172920</v>
      </c>
      <c r="B2884" s="6">
        <v>6215872</v>
      </c>
    </row>
    <row r="2885" s="4" customFormat="1" ht="12.75" customHeight="1">
      <c r="A2885" s="6">
        <v>172980</v>
      </c>
      <c r="B2885" s="6">
        <v>5864152</v>
      </c>
    </row>
    <row r="2886" s="4" customFormat="1" ht="12.75" customHeight="1">
      <c r="A2886" s="6">
        <v>173040</v>
      </c>
      <c r="B2886" s="6">
        <v>6199520</v>
      </c>
    </row>
    <row r="2887" s="4" customFormat="1" ht="12.75" customHeight="1">
      <c r="A2887" s="6">
        <v>173100</v>
      </c>
      <c r="B2887" s="6">
        <v>5763136</v>
      </c>
    </row>
    <row r="2888" s="4" customFormat="1" ht="12.75" customHeight="1">
      <c r="A2888" s="6">
        <v>173160</v>
      </c>
      <c r="B2888" s="6">
        <v>6765200</v>
      </c>
    </row>
    <row r="2889" s="4" customFormat="1" ht="12.75" customHeight="1">
      <c r="A2889" s="6">
        <v>173220</v>
      </c>
      <c r="B2889" s="6">
        <v>5497944</v>
      </c>
    </row>
    <row r="2890" s="4" customFormat="1" ht="12.75" customHeight="1">
      <c r="A2890" s="6">
        <v>173280</v>
      </c>
      <c r="B2890" s="6">
        <v>6563424</v>
      </c>
    </row>
    <row r="2891" s="4" customFormat="1" ht="12.75" customHeight="1">
      <c r="A2891" s="6">
        <v>173340</v>
      </c>
      <c r="B2891" s="6">
        <v>6265880</v>
      </c>
    </row>
    <row r="2892" s="4" customFormat="1" ht="12.75" customHeight="1">
      <c r="A2892" s="6">
        <v>173400</v>
      </c>
      <c r="B2892" s="6">
        <v>7343200</v>
      </c>
    </row>
    <row r="2893" s="4" customFormat="1" ht="12.75" customHeight="1">
      <c r="A2893" s="6">
        <v>173460</v>
      </c>
      <c r="B2893" s="6">
        <v>6354952</v>
      </c>
    </row>
    <row r="2894" s="4" customFormat="1" ht="12.75" customHeight="1">
      <c r="A2894" s="6">
        <v>173520</v>
      </c>
      <c r="B2894" s="6">
        <v>6150568</v>
      </c>
    </row>
    <row r="2895" s="4" customFormat="1" ht="12.75" customHeight="1">
      <c r="A2895" s="6">
        <v>173580</v>
      </c>
      <c r="B2895" s="6">
        <v>5954864</v>
      </c>
    </row>
    <row r="2896" s="4" customFormat="1" ht="12.75" customHeight="1">
      <c r="A2896" s="6">
        <v>173640</v>
      </c>
      <c r="B2896" s="6">
        <v>6061784</v>
      </c>
    </row>
    <row r="2897" s="4" customFormat="1" ht="12.75" customHeight="1">
      <c r="A2897" s="6">
        <v>173700</v>
      </c>
      <c r="B2897" s="6">
        <v>5627048</v>
      </c>
    </row>
    <row r="2898" s="4" customFormat="1" ht="12.75" customHeight="1">
      <c r="A2898" s="6">
        <v>173760</v>
      </c>
      <c r="B2898" s="6">
        <v>5583472</v>
      </c>
    </row>
    <row r="2899" s="4" customFormat="1" ht="12.75" customHeight="1">
      <c r="A2899" s="6">
        <v>173820</v>
      </c>
      <c r="B2899" s="6">
        <v>5657392</v>
      </c>
    </row>
    <row r="2900" s="4" customFormat="1" ht="12.75" customHeight="1">
      <c r="A2900" s="6">
        <v>173880</v>
      </c>
      <c r="B2900" s="6">
        <v>5976128</v>
      </c>
    </row>
    <row r="2901" s="4" customFormat="1" ht="12.75" customHeight="1">
      <c r="A2901" s="6">
        <v>173940</v>
      </c>
      <c r="B2901" s="6">
        <v>6176880</v>
      </c>
    </row>
    <row r="2902" s="4" customFormat="1" ht="12.75" customHeight="1">
      <c r="A2902" s="6">
        <v>174000</v>
      </c>
      <c r="B2902" s="6">
        <v>6047672</v>
      </c>
    </row>
    <row r="2903" s="4" customFormat="1" ht="12.75" customHeight="1">
      <c r="A2903" s="6">
        <v>174060</v>
      </c>
      <c r="B2903" s="6">
        <v>6509904</v>
      </c>
    </row>
    <row r="2904" s="4" customFormat="1" ht="12.75" customHeight="1">
      <c r="A2904" s="6">
        <v>174120</v>
      </c>
      <c r="B2904" s="6">
        <v>5484144</v>
      </c>
    </row>
    <row r="2905" s="4" customFormat="1" ht="12.75" customHeight="1">
      <c r="A2905" s="6">
        <v>174180</v>
      </c>
      <c r="B2905" s="6">
        <v>5229392</v>
      </c>
    </row>
    <row r="2906" s="4" customFormat="1" ht="12.75" customHeight="1">
      <c r="A2906" s="6">
        <v>174240</v>
      </c>
      <c r="B2906" s="6">
        <v>6730080</v>
      </c>
    </row>
    <row r="2907" s="4" customFormat="1" ht="12.75" customHeight="1">
      <c r="A2907" s="6">
        <v>174300</v>
      </c>
      <c r="B2907" s="6">
        <v>6102336</v>
      </c>
    </row>
    <row r="2908" s="4" customFormat="1" ht="12.75" customHeight="1">
      <c r="A2908" s="6">
        <v>174360</v>
      </c>
      <c r="B2908" s="6">
        <v>6562072</v>
      </c>
    </row>
    <row r="2909" s="4" customFormat="1" ht="12.75" customHeight="1">
      <c r="A2909" s="6">
        <v>174420</v>
      </c>
      <c r="B2909" s="6">
        <v>5484168</v>
      </c>
    </row>
    <row r="2910" s="4" customFormat="1" ht="12.75" customHeight="1">
      <c r="A2910" s="6">
        <v>174480</v>
      </c>
      <c r="B2910" s="6">
        <v>5715744</v>
      </c>
    </row>
    <row r="2911" s="4" customFormat="1" ht="12.75" customHeight="1">
      <c r="A2911" s="6">
        <v>174540</v>
      </c>
      <c r="B2911" s="6">
        <v>5779440</v>
      </c>
    </row>
    <row r="2912" s="4" customFormat="1" ht="12.75" customHeight="1">
      <c r="A2912" s="6">
        <v>174600</v>
      </c>
      <c r="B2912" s="6">
        <v>6182176</v>
      </c>
    </row>
    <row r="2913" s="4" customFormat="1" ht="12.75" customHeight="1">
      <c r="A2913" s="6">
        <v>174660</v>
      </c>
      <c r="B2913" s="6">
        <v>6321600</v>
      </c>
    </row>
    <row r="2914" s="4" customFormat="1" ht="12.75" customHeight="1">
      <c r="A2914" s="6">
        <v>174720</v>
      </c>
      <c r="B2914" s="6">
        <v>5724240</v>
      </c>
    </row>
    <row r="2915" s="4" customFormat="1" ht="12.75" customHeight="1">
      <c r="A2915" s="6">
        <v>174780</v>
      </c>
      <c r="B2915" s="6">
        <v>6449616</v>
      </c>
    </row>
    <row r="2916" s="4" customFormat="1" ht="12.75" customHeight="1">
      <c r="A2916" s="6">
        <v>174840</v>
      </c>
      <c r="B2916" s="6">
        <v>6709688</v>
      </c>
    </row>
    <row r="2917" s="4" customFormat="1" ht="12.75" customHeight="1">
      <c r="A2917" s="6">
        <v>174900</v>
      </c>
      <c r="B2917" s="6">
        <v>5021040</v>
      </c>
    </row>
    <row r="2918" s="4" customFormat="1" ht="12.75" customHeight="1">
      <c r="A2918" s="6">
        <v>174960</v>
      </c>
      <c r="B2918" s="6">
        <v>6738696</v>
      </c>
    </row>
    <row r="2919" s="4" customFormat="1" ht="12.75" customHeight="1">
      <c r="A2919" s="6">
        <v>175020</v>
      </c>
      <c r="B2919" s="6">
        <v>5909128</v>
      </c>
    </row>
    <row r="2920" s="4" customFormat="1" ht="12.75" customHeight="1">
      <c r="A2920" s="6">
        <v>175080</v>
      </c>
      <c r="B2920" s="6">
        <v>6893904</v>
      </c>
    </row>
    <row r="2921" s="4" customFormat="1" ht="12.75" customHeight="1">
      <c r="A2921" s="6">
        <v>175140</v>
      </c>
      <c r="B2921" s="6">
        <v>5826792</v>
      </c>
    </row>
    <row r="2922" s="4" customFormat="1" ht="12.75" customHeight="1">
      <c r="A2922" s="6">
        <v>175200</v>
      </c>
      <c r="B2922" s="6">
        <v>5622064</v>
      </c>
    </row>
    <row r="2923" s="4" customFormat="1" ht="12.75" customHeight="1">
      <c r="A2923" s="6">
        <v>175260</v>
      </c>
      <c r="B2923" s="6">
        <v>5977080</v>
      </c>
    </row>
    <row r="2924" s="4" customFormat="1" ht="12.75" customHeight="1">
      <c r="A2924" s="6">
        <v>175320</v>
      </c>
      <c r="B2924" s="6">
        <v>6144696</v>
      </c>
    </row>
    <row r="2925" s="4" customFormat="1" ht="12.75" customHeight="1">
      <c r="A2925" s="6">
        <v>175380</v>
      </c>
      <c r="B2925" s="6">
        <v>6497968</v>
      </c>
    </row>
    <row r="2926" s="4" customFormat="1" ht="12.75" customHeight="1">
      <c r="A2926" s="6">
        <v>175440</v>
      </c>
      <c r="B2926" s="6">
        <v>5971808</v>
      </c>
    </row>
    <row r="2927" s="4" customFormat="1" ht="12.75" customHeight="1">
      <c r="A2927" s="6">
        <v>175500</v>
      </c>
      <c r="B2927" s="6">
        <v>7327904</v>
      </c>
    </row>
    <row r="2928" s="4" customFormat="1" ht="12.75" customHeight="1">
      <c r="A2928" s="6">
        <v>175560</v>
      </c>
      <c r="B2928" s="6">
        <v>6275472</v>
      </c>
    </row>
    <row r="2929" s="4" customFormat="1" ht="12.75" customHeight="1">
      <c r="A2929" s="6">
        <v>175620</v>
      </c>
      <c r="B2929" s="6">
        <v>6039808</v>
      </c>
    </row>
    <row r="2930" s="4" customFormat="1" ht="12.75" customHeight="1">
      <c r="A2930" s="6">
        <v>175680</v>
      </c>
      <c r="B2930" s="6">
        <v>5782536</v>
      </c>
    </row>
    <row r="2931" s="4" customFormat="1" ht="12.75" customHeight="1">
      <c r="A2931" s="6">
        <v>175740</v>
      </c>
      <c r="B2931" s="6">
        <v>6065520</v>
      </c>
    </row>
    <row r="2932" s="4" customFormat="1" ht="12.75" customHeight="1">
      <c r="A2932" s="6">
        <v>175800</v>
      </c>
      <c r="B2932" s="6">
        <v>6263112</v>
      </c>
    </row>
    <row r="2933" s="4" customFormat="1" ht="12.75" customHeight="1">
      <c r="A2933" s="6">
        <v>175860</v>
      </c>
      <c r="B2933" s="6">
        <v>6962160</v>
      </c>
    </row>
    <row r="2934" s="4" customFormat="1" ht="12.75" customHeight="1">
      <c r="A2934" s="6">
        <v>175920</v>
      </c>
      <c r="B2934" s="6">
        <v>5956808</v>
      </c>
    </row>
    <row r="2935" s="4" customFormat="1" ht="12.75" customHeight="1">
      <c r="A2935" s="6">
        <v>175980</v>
      </c>
      <c r="B2935" s="6">
        <v>6642440</v>
      </c>
    </row>
    <row r="2936" s="4" customFormat="1" ht="12.75" customHeight="1">
      <c r="A2936" s="6">
        <v>176040</v>
      </c>
      <c r="B2936" s="6">
        <v>6069016</v>
      </c>
    </row>
    <row r="2937" s="4" customFormat="1" ht="12.75" customHeight="1">
      <c r="A2937" s="6">
        <v>176100</v>
      </c>
      <c r="B2937" s="6">
        <v>5916216</v>
      </c>
    </row>
    <row r="2938" s="4" customFormat="1" ht="12.75" customHeight="1">
      <c r="A2938" s="6">
        <v>176160</v>
      </c>
      <c r="B2938" s="6">
        <v>6576768</v>
      </c>
    </row>
    <row r="2939" s="4" customFormat="1" ht="12.75" customHeight="1">
      <c r="A2939" s="6">
        <v>176220</v>
      </c>
      <c r="B2939" s="6">
        <v>6082496</v>
      </c>
    </row>
    <row r="2940" s="4" customFormat="1" ht="12.75" customHeight="1">
      <c r="A2940" s="6">
        <v>176280</v>
      </c>
      <c r="B2940" s="6">
        <v>5331456</v>
      </c>
    </row>
    <row r="2941" s="4" customFormat="1" ht="12.75" customHeight="1">
      <c r="A2941" s="6">
        <v>176340</v>
      </c>
      <c r="B2941" s="6">
        <v>6145208</v>
      </c>
    </row>
    <row r="2942" s="4" customFormat="1" ht="12.75" customHeight="1">
      <c r="A2942" s="6">
        <v>176400</v>
      </c>
      <c r="B2942" s="6">
        <v>5519144</v>
      </c>
    </row>
    <row r="2943" s="4" customFormat="1" ht="12.75" customHeight="1">
      <c r="A2943" s="6">
        <v>176460</v>
      </c>
      <c r="B2943" s="6">
        <v>6123136</v>
      </c>
    </row>
    <row r="2944" s="4" customFormat="1" ht="12.75" customHeight="1">
      <c r="A2944" s="6">
        <v>176520</v>
      </c>
      <c r="B2944" s="6">
        <v>6249008</v>
      </c>
    </row>
    <row r="2945" s="4" customFormat="1" ht="12.75" customHeight="1">
      <c r="A2945" s="6">
        <v>176580</v>
      </c>
      <c r="B2945" s="6">
        <v>6028944</v>
      </c>
    </row>
    <row r="2946" s="4" customFormat="1" ht="12.75" customHeight="1">
      <c r="A2946" s="6">
        <v>176640</v>
      </c>
      <c r="B2946" s="6">
        <v>5707848</v>
      </c>
    </row>
    <row r="2947" s="4" customFormat="1" ht="12.75" customHeight="1">
      <c r="A2947" s="6">
        <v>176700</v>
      </c>
      <c r="B2947" s="6">
        <v>5196896</v>
      </c>
    </row>
    <row r="2948" s="4" customFormat="1" ht="12.75" customHeight="1">
      <c r="A2948" s="6">
        <v>176760</v>
      </c>
      <c r="B2948" s="6">
        <v>5580152</v>
      </c>
    </row>
    <row r="2949" s="4" customFormat="1" ht="12.75" customHeight="1">
      <c r="A2949" s="6">
        <v>176820</v>
      </c>
      <c r="B2949" s="6">
        <v>5553232</v>
      </c>
    </row>
    <row r="2950" s="4" customFormat="1" ht="12.75" customHeight="1">
      <c r="A2950" s="6">
        <v>176880</v>
      </c>
      <c r="B2950" s="6">
        <v>6368504</v>
      </c>
    </row>
    <row r="2951" s="4" customFormat="1" ht="12.75" customHeight="1">
      <c r="A2951" s="6">
        <v>176940</v>
      </c>
      <c r="B2951" s="6">
        <v>5812704</v>
      </c>
    </row>
    <row r="2952" s="4" customFormat="1" ht="12.75" customHeight="1">
      <c r="A2952" s="6">
        <v>177000</v>
      </c>
      <c r="B2952" s="6">
        <v>6172712</v>
      </c>
    </row>
    <row r="2953" s="4" customFormat="1" ht="12.75" customHeight="1">
      <c r="A2953" s="6">
        <v>177060</v>
      </c>
      <c r="B2953" s="6">
        <v>6283392</v>
      </c>
    </row>
    <row r="2954" s="4" customFormat="1" ht="12.75" customHeight="1">
      <c r="A2954" s="6">
        <v>177120</v>
      </c>
      <c r="B2954" s="6">
        <v>5231232</v>
      </c>
    </row>
    <row r="2955" s="4" customFormat="1" ht="12.75" customHeight="1">
      <c r="A2955" s="6">
        <v>177180</v>
      </c>
      <c r="B2955" s="6">
        <v>6154184</v>
      </c>
    </row>
    <row r="2956" s="4" customFormat="1" ht="12.75" customHeight="1">
      <c r="A2956" s="6">
        <v>177240</v>
      </c>
      <c r="B2956" s="6">
        <v>7480336</v>
      </c>
    </row>
    <row r="2957" s="4" customFormat="1" ht="12.75" customHeight="1">
      <c r="A2957" s="6">
        <v>177300</v>
      </c>
      <c r="B2957" s="6">
        <v>6284544</v>
      </c>
    </row>
    <row r="2958" s="4" customFormat="1" ht="12.75" customHeight="1">
      <c r="A2958" s="6">
        <v>177360</v>
      </c>
      <c r="B2958" s="6">
        <v>6430160</v>
      </c>
    </row>
    <row r="2959" s="4" customFormat="1" ht="12.75" customHeight="1">
      <c r="A2959" s="6">
        <v>177420</v>
      </c>
      <c r="B2959" s="6">
        <v>5788552</v>
      </c>
    </row>
    <row r="2960" s="4" customFormat="1" ht="12.75" customHeight="1">
      <c r="A2960" s="6">
        <v>177480</v>
      </c>
      <c r="B2960" s="6">
        <v>5362608</v>
      </c>
    </row>
    <row r="2961" s="4" customFormat="1" ht="12.75" customHeight="1">
      <c r="A2961" s="6">
        <v>177540</v>
      </c>
      <c r="B2961" s="6">
        <v>6191304</v>
      </c>
    </row>
    <row r="2962" s="4" customFormat="1" ht="12.75" customHeight="1">
      <c r="A2962" s="6">
        <v>177600</v>
      </c>
      <c r="B2962" s="6">
        <v>6318024</v>
      </c>
    </row>
    <row r="2963" s="4" customFormat="1" ht="12.75" customHeight="1">
      <c r="A2963" s="6">
        <v>177660</v>
      </c>
      <c r="B2963" s="6">
        <v>5586464</v>
      </c>
    </row>
    <row r="2964" s="4" customFormat="1" ht="12.75" customHeight="1">
      <c r="A2964" s="6">
        <v>177720</v>
      </c>
      <c r="B2964" s="6">
        <v>6086264</v>
      </c>
    </row>
    <row r="2965" s="4" customFormat="1" ht="12.75" customHeight="1">
      <c r="A2965" s="6">
        <v>177780</v>
      </c>
      <c r="B2965" s="6">
        <v>5976072</v>
      </c>
    </row>
    <row r="2966" s="4" customFormat="1" ht="12.75" customHeight="1">
      <c r="A2966" s="6">
        <v>177840</v>
      </c>
      <c r="B2966" s="6">
        <v>6842528</v>
      </c>
    </row>
    <row r="2967" s="4" customFormat="1" ht="12.75" customHeight="1">
      <c r="A2967" s="6">
        <v>177900</v>
      </c>
      <c r="B2967" s="6">
        <v>6318640</v>
      </c>
    </row>
    <row r="2968" s="4" customFormat="1" ht="12.75" customHeight="1">
      <c r="A2968" s="6">
        <v>177960</v>
      </c>
      <c r="B2968" s="6">
        <v>5676464</v>
      </c>
    </row>
    <row r="2969" s="4" customFormat="1" ht="12.75" customHeight="1">
      <c r="A2969" s="6">
        <v>178020</v>
      </c>
      <c r="B2969" s="6">
        <v>7201024</v>
      </c>
    </row>
    <row r="2970" s="4" customFormat="1" ht="12.75" customHeight="1">
      <c r="A2970" s="6">
        <v>178080</v>
      </c>
      <c r="B2970" s="6">
        <v>6922664</v>
      </c>
    </row>
    <row r="2971" s="4" customFormat="1" ht="12.75" customHeight="1">
      <c r="A2971" s="6">
        <v>178140</v>
      </c>
      <c r="B2971" s="6">
        <v>6493640</v>
      </c>
    </row>
    <row r="2972" s="4" customFormat="1" ht="12.75" customHeight="1">
      <c r="A2972" s="6">
        <v>178200</v>
      </c>
      <c r="B2972" s="6">
        <v>6441344</v>
      </c>
    </row>
    <row r="2973" s="4" customFormat="1" ht="12.75" customHeight="1">
      <c r="A2973" s="6">
        <v>178260</v>
      </c>
      <c r="B2973" s="6">
        <v>5902320</v>
      </c>
    </row>
    <row r="2974" s="4" customFormat="1" ht="12.75" customHeight="1">
      <c r="A2974" s="6">
        <v>178320</v>
      </c>
      <c r="B2974" s="6">
        <v>6396648</v>
      </c>
    </row>
    <row r="2975" s="4" customFormat="1" ht="12.75" customHeight="1">
      <c r="A2975" s="6">
        <v>178380</v>
      </c>
      <c r="B2975" s="6">
        <v>6109920</v>
      </c>
    </row>
    <row r="2976" s="4" customFormat="1" ht="12.75" customHeight="1">
      <c r="A2976" s="6">
        <v>178440</v>
      </c>
      <c r="B2976" s="6">
        <v>5830496</v>
      </c>
    </row>
    <row r="2977" s="4" customFormat="1" ht="12.75" customHeight="1">
      <c r="A2977" s="6">
        <v>178500</v>
      </c>
      <c r="B2977" s="6">
        <v>6009504</v>
      </c>
    </row>
    <row r="2978" s="4" customFormat="1" ht="12.75" customHeight="1">
      <c r="A2978" s="6">
        <v>178560</v>
      </c>
      <c r="B2978" s="6">
        <v>6035112</v>
      </c>
    </row>
    <row r="2979" s="4" customFormat="1" ht="12.75" customHeight="1">
      <c r="A2979" s="6">
        <v>178620</v>
      </c>
      <c r="B2979" s="6">
        <v>4996264</v>
      </c>
    </row>
    <row r="2980" s="4" customFormat="1" ht="12.75" customHeight="1">
      <c r="A2980" s="6">
        <v>178680</v>
      </c>
      <c r="B2980" s="6">
        <v>6148784</v>
      </c>
    </row>
    <row r="2981" s="4" customFormat="1" ht="12.75" customHeight="1">
      <c r="A2981" s="6">
        <v>178740</v>
      </c>
      <c r="B2981" s="6">
        <v>6242072</v>
      </c>
    </row>
    <row r="2982" s="4" customFormat="1" ht="12.75" customHeight="1">
      <c r="A2982" s="6">
        <v>178800</v>
      </c>
      <c r="B2982" s="6">
        <v>5881848</v>
      </c>
    </row>
    <row r="2983" s="4" customFormat="1" ht="12.75" customHeight="1">
      <c r="A2983" s="6">
        <v>178860</v>
      </c>
      <c r="B2983" s="6">
        <v>6287904</v>
      </c>
    </row>
    <row r="2984" s="4" customFormat="1" ht="12.75" customHeight="1">
      <c r="A2984" s="6">
        <v>178920</v>
      </c>
      <c r="B2984" s="6">
        <v>5642712</v>
      </c>
    </row>
    <row r="2985" s="4" customFormat="1" ht="12.75" customHeight="1">
      <c r="A2985" s="6">
        <v>178980</v>
      </c>
      <c r="B2985" s="6">
        <v>5539080</v>
      </c>
    </row>
    <row r="2986" s="4" customFormat="1" ht="12.75" customHeight="1">
      <c r="A2986" s="6">
        <v>179040</v>
      </c>
      <c r="B2986" s="6">
        <v>5942752</v>
      </c>
    </row>
    <row r="2987" s="4" customFormat="1" ht="12.75" customHeight="1">
      <c r="A2987" s="6">
        <v>179100</v>
      </c>
      <c r="B2987" s="6">
        <v>5721112</v>
      </c>
    </row>
    <row r="2988" s="4" customFormat="1" ht="12.75" customHeight="1">
      <c r="A2988" s="6">
        <v>179160</v>
      </c>
      <c r="B2988" s="6">
        <v>6172072</v>
      </c>
    </row>
    <row r="2989" s="4" customFormat="1" ht="12.75" customHeight="1">
      <c r="A2989" s="6">
        <v>179220</v>
      </c>
      <c r="B2989" s="6">
        <v>7445752</v>
      </c>
    </row>
    <row r="2990" s="4" customFormat="1" ht="12.75" customHeight="1">
      <c r="A2990" s="6">
        <v>179280</v>
      </c>
      <c r="B2990" s="6">
        <v>6129664</v>
      </c>
    </row>
    <row r="2991" s="4" customFormat="1" ht="12.75" customHeight="1">
      <c r="A2991" s="6">
        <v>179340</v>
      </c>
      <c r="B2991" s="6">
        <v>5768256</v>
      </c>
    </row>
    <row r="2992" s="4" customFormat="1" ht="12.75" customHeight="1">
      <c r="A2992" s="6">
        <v>179400</v>
      </c>
      <c r="B2992" s="6">
        <v>6538784</v>
      </c>
    </row>
    <row r="2993" s="4" customFormat="1" ht="12.75" customHeight="1">
      <c r="A2993" s="6">
        <v>179460</v>
      </c>
      <c r="B2993" s="6">
        <v>6133768</v>
      </c>
    </row>
    <row r="2994" s="4" customFormat="1" ht="12.75" customHeight="1">
      <c r="A2994" s="6">
        <v>179520</v>
      </c>
      <c r="B2994" s="6">
        <v>5488720</v>
      </c>
    </row>
    <row r="2995" s="4" customFormat="1" ht="12.75" customHeight="1">
      <c r="A2995" s="6">
        <v>179580</v>
      </c>
      <c r="B2995" s="6">
        <v>6225296</v>
      </c>
    </row>
    <row r="2996" s="4" customFormat="1" ht="12.75" customHeight="1">
      <c r="A2996" s="6">
        <v>179640</v>
      </c>
      <c r="B2996" s="6">
        <v>6119680</v>
      </c>
    </row>
    <row r="2997" s="4" customFormat="1" ht="12.75" customHeight="1">
      <c r="A2997" s="6">
        <v>179700</v>
      </c>
      <c r="B2997" s="6">
        <v>6134552</v>
      </c>
    </row>
    <row r="2998" s="4" customFormat="1" ht="12.75" customHeight="1">
      <c r="A2998" s="6">
        <v>179760</v>
      </c>
      <c r="B2998" s="6">
        <v>5735832</v>
      </c>
    </row>
    <row r="2999" s="4" customFormat="1" ht="12.75" customHeight="1">
      <c r="A2999" s="6">
        <v>179820</v>
      </c>
      <c r="B2999" s="6">
        <v>6298112</v>
      </c>
    </row>
    <row r="3000" s="4" customFormat="1" ht="12.75" customHeight="1">
      <c r="A3000" s="6">
        <v>179880</v>
      </c>
      <c r="B3000" s="6">
        <v>5531472</v>
      </c>
    </row>
    <row r="3001" s="4" customFormat="1" ht="12.75" customHeight="1">
      <c r="A3001" s="6">
        <v>179940</v>
      </c>
      <c r="B3001" s="6">
        <v>6321608</v>
      </c>
    </row>
    <row r="3002" s="4" customFormat="1" ht="12.75" customHeight="1">
      <c r="A3002" s="6">
        <v>180000</v>
      </c>
      <c r="B3002" s="6">
        <v>6068632</v>
      </c>
    </row>
    <row r="3003" s="4" customFormat="1" ht="12.75" customHeight="1">
      <c r="A3003" s="6">
        <v>180060</v>
      </c>
      <c r="B3003" s="6">
        <v>5301384</v>
      </c>
    </row>
    <row r="3004" s="4" customFormat="1" ht="12.75" customHeight="1">
      <c r="A3004" s="6">
        <v>180120</v>
      </c>
      <c r="B3004" s="6">
        <v>6247904</v>
      </c>
    </row>
    <row r="3005" s="4" customFormat="1" ht="12.75" customHeight="1">
      <c r="A3005" s="6">
        <v>180180</v>
      </c>
      <c r="B3005" s="6">
        <v>5391664</v>
      </c>
    </row>
    <row r="3006" s="4" customFormat="1" ht="12.75" customHeight="1">
      <c r="A3006" s="6">
        <v>180240</v>
      </c>
      <c r="B3006" s="6">
        <v>5893800</v>
      </c>
    </row>
    <row r="3007" s="4" customFormat="1" ht="12.75" customHeight="1">
      <c r="A3007" s="6">
        <v>180300</v>
      </c>
      <c r="B3007" s="6">
        <v>6417880</v>
      </c>
    </row>
    <row r="3008" s="4" customFormat="1" ht="12.75" customHeight="1">
      <c r="A3008" s="6">
        <v>180360</v>
      </c>
      <c r="B3008" s="6">
        <v>6628288</v>
      </c>
    </row>
    <row r="3009" s="4" customFormat="1" ht="12.75" customHeight="1">
      <c r="A3009" s="6">
        <v>180420</v>
      </c>
      <c r="B3009" s="6">
        <v>6982296</v>
      </c>
    </row>
    <row r="3010" s="4" customFormat="1" ht="12.75" customHeight="1">
      <c r="A3010" s="6">
        <v>180480</v>
      </c>
      <c r="B3010" s="6">
        <v>5802664</v>
      </c>
    </row>
    <row r="3011" s="4" customFormat="1" ht="12.75" customHeight="1">
      <c r="A3011" s="6">
        <v>180540</v>
      </c>
      <c r="B3011" s="6">
        <v>5869592</v>
      </c>
    </row>
    <row r="3012" s="4" customFormat="1" ht="12.75" customHeight="1">
      <c r="A3012" s="6">
        <v>180600</v>
      </c>
      <c r="B3012" s="6">
        <v>6416064</v>
      </c>
    </row>
    <row r="3013" s="4" customFormat="1" ht="12.75" customHeight="1">
      <c r="A3013" s="6">
        <v>180660</v>
      </c>
      <c r="B3013" s="6">
        <v>5686008</v>
      </c>
    </row>
    <row r="3014" s="4" customFormat="1" ht="12.75" customHeight="1">
      <c r="A3014" s="6">
        <v>180720</v>
      </c>
      <c r="B3014" s="6">
        <v>5620616</v>
      </c>
    </row>
    <row r="3015" s="4" customFormat="1" ht="12.75" customHeight="1">
      <c r="A3015" s="6">
        <v>180780</v>
      </c>
      <c r="B3015" s="6">
        <v>5644016</v>
      </c>
    </row>
    <row r="3016" s="4" customFormat="1" ht="12.75" customHeight="1">
      <c r="A3016" s="6">
        <v>180840</v>
      </c>
      <c r="B3016" s="6">
        <v>5889568</v>
      </c>
    </row>
    <row r="3017" s="4" customFormat="1" ht="12.75" customHeight="1">
      <c r="A3017" s="6">
        <v>180900</v>
      </c>
      <c r="B3017" s="6">
        <v>6039504</v>
      </c>
    </row>
    <row r="3018" s="4" customFormat="1" ht="12.75" customHeight="1">
      <c r="A3018" s="6">
        <v>180960</v>
      </c>
      <c r="B3018" s="6">
        <v>6195128</v>
      </c>
    </row>
    <row r="3019" s="4" customFormat="1" ht="12.75" customHeight="1">
      <c r="A3019" s="6">
        <v>181020</v>
      </c>
      <c r="B3019" s="6">
        <v>6128952</v>
      </c>
    </row>
    <row r="3020" s="4" customFormat="1" ht="12.75" customHeight="1">
      <c r="A3020" s="6">
        <v>181080</v>
      </c>
      <c r="B3020" s="6">
        <v>6369192</v>
      </c>
    </row>
    <row r="3021" s="4" customFormat="1" ht="12.75" customHeight="1">
      <c r="A3021" s="6">
        <v>181140</v>
      </c>
      <c r="B3021" s="6">
        <v>6139776</v>
      </c>
    </row>
    <row r="3022" s="4" customFormat="1" ht="12.75" customHeight="1">
      <c r="A3022" s="6">
        <v>181200</v>
      </c>
      <c r="B3022" s="6">
        <v>5343232</v>
      </c>
    </row>
    <row r="3023" s="4" customFormat="1" ht="12.75" customHeight="1">
      <c r="A3023" s="6">
        <v>181260</v>
      </c>
      <c r="B3023" s="6">
        <v>5912776</v>
      </c>
    </row>
    <row r="3024" s="4" customFormat="1" ht="12.75" customHeight="1">
      <c r="A3024" s="6">
        <v>181320</v>
      </c>
      <c r="B3024" s="6">
        <v>5191952</v>
      </c>
    </row>
    <row r="3025" s="4" customFormat="1" ht="12.75" customHeight="1">
      <c r="A3025" s="6">
        <v>181380</v>
      </c>
      <c r="B3025" s="6">
        <v>5903248</v>
      </c>
    </row>
    <row r="3026" s="4" customFormat="1" ht="12.75" customHeight="1">
      <c r="A3026" s="6">
        <v>181440</v>
      </c>
      <c r="B3026" s="6">
        <v>5439576</v>
      </c>
    </row>
    <row r="3027" s="4" customFormat="1" ht="12.75" customHeight="1">
      <c r="A3027" s="6">
        <v>181500</v>
      </c>
      <c r="B3027" s="6">
        <v>5836560</v>
      </c>
    </row>
    <row r="3028" s="4" customFormat="1" ht="12.75" customHeight="1">
      <c r="A3028" s="6">
        <v>181560</v>
      </c>
      <c r="B3028" s="6">
        <v>5456240</v>
      </c>
    </row>
    <row r="3029" s="4" customFormat="1" ht="12.75" customHeight="1">
      <c r="A3029" s="6">
        <v>181620</v>
      </c>
      <c r="B3029" s="6">
        <v>6430832</v>
      </c>
    </row>
    <row r="3030" s="4" customFormat="1" ht="12.75" customHeight="1">
      <c r="A3030" s="6">
        <v>181680</v>
      </c>
      <c r="B3030" s="6">
        <v>5626960</v>
      </c>
    </row>
    <row r="3031" s="4" customFormat="1" ht="12.75" customHeight="1">
      <c r="A3031" s="6">
        <v>181740</v>
      </c>
      <c r="B3031" s="6">
        <v>6153928</v>
      </c>
    </row>
    <row r="3032" s="4" customFormat="1" ht="12.75" customHeight="1">
      <c r="A3032" s="6">
        <v>181800</v>
      </c>
      <c r="B3032" s="6">
        <v>5262000</v>
      </c>
    </row>
    <row r="3033" s="4" customFormat="1" ht="12.75" customHeight="1">
      <c r="A3033" s="6">
        <v>181860</v>
      </c>
      <c r="B3033" s="6">
        <v>5750872</v>
      </c>
    </row>
    <row r="3034" s="4" customFormat="1" ht="12.75" customHeight="1">
      <c r="A3034" s="6">
        <v>181920</v>
      </c>
      <c r="B3034" s="6">
        <v>4684904</v>
      </c>
    </row>
    <row r="3035" s="4" customFormat="1" ht="12.75" customHeight="1">
      <c r="A3035" s="6">
        <v>181980</v>
      </c>
      <c r="B3035" s="6">
        <v>6953192</v>
      </c>
    </row>
    <row r="3036" s="4" customFormat="1" ht="12.75" customHeight="1">
      <c r="A3036" s="6">
        <v>182040</v>
      </c>
      <c r="B3036" s="6">
        <v>6035976</v>
      </c>
    </row>
    <row r="3037" s="4" customFormat="1" ht="12.75" customHeight="1">
      <c r="A3037" s="6">
        <v>182100</v>
      </c>
      <c r="B3037" s="6">
        <v>5496936</v>
      </c>
    </row>
    <row r="3038" s="4" customFormat="1" ht="12.75" customHeight="1">
      <c r="A3038" s="6">
        <v>182160</v>
      </c>
      <c r="B3038" s="6">
        <v>6002680</v>
      </c>
    </row>
    <row r="3039" s="4" customFormat="1" ht="12.75" customHeight="1">
      <c r="A3039" s="6">
        <v>182220</v>
      </c>
      <c r="B3039" s="6">
        <v>5576304</v>
      </c>
    </row>
    <row r="3040" s="4" customFormat="1" ht="12.75" customHeight="1">
      <c r="A3040" s="6">
        <v>182280</v>
      </c>
      <c r="B3040" s="6">
        <v>5925792</v>
      </c>
    </row>
    <row r="3041" s="4" customFormat="1" ht="12.75" customHeight="1">
      <c r="A3041" s="6">
        <v>182340</v>
      </c>
      <c r="B3041" s="6">
        <v>5757416</v>
      </c>
    </row>
    <row r="3042" s="4" customFormat="1" ht="12.75" customHeight="1">
      <c r="A3042" s="6">
        <v>182400</v>
      </c>
      <c r="B3042" s="6">
        <v>6216616</v>
      </c>
    </row>
    <row r="3043" s="4" customFormat="1" ht="12.75" customHeight="1">
      <c r="A3043" s="6">
        <v>182460</v>
      </c>
      <c r="B3043" s="6">
        <v>6377248</v>
      </c>
    </row>
    <row r="3044" s="4" customFormat="1" ht="12.75" customHeight="1">
      <c r="A3044" s="6">
        <v>182520</v>
      </c>
      <c r="B3044" s="6">
        <v>5121696</v>
      </c>
    </row>
    <row r="3045" s="4" customFormat="1" ht="12.75" customHeight="1">
      <c r="A3045" s="6">
        <v>182580</v>
      </c>
      <c r="B3045" s="6">
        <v>5787552</v>
      </c>
    </row>
    <row r="3046" s="4" customFormat="1" ht="12.75" customHeight="1">
      <c r="A3046" s="6">
        <v>182640</v>
      </c>
      <c r="B3046" s="6">
        <v>5654992</v>
      </c>
    </row>
    <row r="3047" s="4" customFormat="1" ht="12.75" customHeight="1">
      <c r="A3047" s="6">
        <v>182700</v>
      </c>
      <c r="B3047" s="6">
        <v>6025856</v>
      </c>
    </row>
    <row r="3048" s="4" customFormat="1" ht="12.75" customHeight="1">
      <c r="A3048" s="6">
        <v>182760</v>
      </c>
      <c r="B3048" s="6">
        <v>5700672</v>
      </c>
    </row>
    <row r="3049" s="4" customFormat="1" ht="12.75" customHeight="1">
      <c r="A3049" s="6">
        <v>182820</v>
      </c>
      <c r="B3049" s="6">
        <v>5935288</v>
      </c>
    </row>
    <row r="3050" s="4" customFormat="1" ht="12.75" customHeight="1">
      <c r="A3050" s="6">
        <v>182880</v>
      </c>
      <c r="B3050" s="6">
        <v>7255392</v>
      </c>
    </row>
    <row r="3051" s="4" customFormat="1" ht="12.75" customHeight="1">
      <c r="A3051" s="6">
        <v>182940</v>
      </c>
      <c r="B3051" s="6">
        <v>5061896</v>
      </c>
    </row>
    <row r="3052" s="4" customFormat="1" ht="12.75" customHeight="1">
      <c r="A3052" s="6">
        <v>183000</v>
      </c>
      <c r="B3052" s="6">
        <v>7431504</v>
      </c>
    </row>
    <row r="3053" s="4" customFormat="1" ht="12.75" customHeight="1">
      <c r="A3053" s="6">
        <v>183060</v>
      </c>
      <c r="B3053" s="6">
        <v>5377048</v>
      </c>
    </row>
    <row r="3054" s="4" customFormat="1" ht="12.75" customHeight="1">
      <c r="A3054" s="6">
        <v>183120</v>
      </c>
      <c r="B3054" s="6">
        <v>6985392</v>
      </c>
    </row>
    <row r="3055" s="4" customFormat="1" ht="12.75" customHeight="1">
      <c r="A3055" s="6">
        <v>183180</v>
      </c>
      <c r="B3055" s="6">
        <v>5880120</v>
      </c>
    </row>
    <row r="3056" s="4" customFormat="1" ht="12.75" customHeight="1">
      <c r="A3056" s="6">
        <v>183240</v>
      </c>
      <c r="B3056" s="6">
        <v>6616480</v>
      </c>
    </row>
    <row r="3057" s="4" customFormat="1" ht="12.75" customHeight="1">
      <c r="A3057" s="6">
        <v>183300</v>
      </c>
      <c r="B3057" s="6">
        <v>6599032</v>
      </c>
    </row>
    <row r="3058" s="4" customFormat="1" ht="12.75" customHeight="1">
      <c r="A3058" s="6">
        <v>183360</v>
      </c>
      <c r="B3058" s="6">
        <v>5728112</v>
      </c>
    </row>
    <row r="3059" s="4" customFormat="1" ht="12.75" customHeight="1">
      <c r="A3059" s="6">
        <v>183420</v>
      </c>
      <c r="B3059" s="6">
        <v>5639432</v>
      </c>
    </row>
    <row r="3060" s="4" customFormat="1" ht="12.75" customHeight="1">
      <c r="A3060" s="6">
        <v>183480</v>
      </c>
      <c r="B3060" s="6">
        <v>6400728</v>
      </c>
    </row>
    <row r="3061" s="4" customFormat="1" ht="12.75" customHeight="1">
      <c r="A3061" s="6">
        <v>183540</v>
      </c>
      <c r="B3061" s="6">
        <v>6027912</v>
      </c>
    </row>
    <row r="3062" s="4" customFormat="1" ht="12.75" customHeight="1">
      <c r="A3062" s="6">
        <v>183600</v>
      </c>
      <c r="B3062" s="6">
        <v>6313360</v>
      </c>
    </row>
    <row r="3063" s="4" customFormat="1" ht="12.75" customHeight="1">
      <c r="A3063" s="6">
        <v>183660</v>
      </c>
      <c r="B3063" s="6">
        <v>6792080</v>
      </c>
    </row>
    <row r="3064" s="4" customFormat="1" ht="12.75" customHeight="1">
      <c r="A3064" s="6">
        <v>183720</v>
      </c>
      <c r="B3064" s="6">
        <v>6447504</v>
      </c>
    </row>
    <row r="3065" s="4" customFormat="1" ht="12.75" customHeight="1">
      <c r="A3065" s="6">
        <v>183780</v>
      </c>
      <c r="B3065" s="6">
        <v>6226912</v>
      </c>
    </row>
    <row r="3066" s="4" customFormat="1" ht="12.75" customHeight="1">
      <c r="A3066" s="6">
        <v>183840</v>
      </c>
      <c r="B3066" s="6">
        <v>6025896</v>
      </c>
    </row>
    <row r="3067" s="4" customFormat="1" ht="12.75" customHeight="1">
      <c r="A3067" s="6">
        <v>183900</v>
      </c>
      <c r="B3067" s="6">
        <v>5450152</v>
      </c>
    </row>
    <row r="3068" s="4" customFormat="1" ht="12.75" customHeight="1">
      <c r="A3068" s="6">
        <v>183960</v>
      </c>
      <c r="B3068" s="6">
        <v>5704744</v>
      </c>
    </row>
    <row r="3069" s="4" customFormat="1" ht="12.75" customHeight="1">
      <c r="A3069" s="6">
        <v>184020</v>
      </c>
      <c r="B3069" s="6">
        <v>5357144</v>
      </c>
    </row>
    <row r="3070" s="4" customFormat="1" ht="12.75" customHeight="1">
      <c r="A3070" s="6">
        <v>184080</v>
      </c>
      <c r="B3070" s="6">
        <v>5373968</v>
      </c>
    </row>
    <row r="3071" s="4" customFormat="1" ht="12.75" customHeight="1">
      <c r="A3071" s="6">
        <v>184140</v>
      </c>
      <c r="B3071" s="6">
        <v>5973104</v>
      </c>
    </row>
    <row r="3072" s="4" customFormat="1" ht="12.75" customHeight="1">
      <c r="A3072" s="6">
        <v>184200</v>
      </c>
      <c r="B3072" s="6">
        <v>6062400</v>
      </c>
    </row>
    <row r="3073" s="4" customFormat="1" ht="12.75" customHeight="1">
      <c r="A3073" s="6">
        <v>184260</v>
      </c>
      <c r="B3073" s="6">
        <v>6378248</v>
      </c>
    </row>
    <row r="3074" s="4" customFormat="1" ht="12.75" customHeight="1">
      <c r="A3074" s="6">
        <v>184320</v>
      </c>
      <c r="B3074" s="6">
        <v>5560544</v>
      </c>
    </row>
    <row r="3075" s="4" customFormat="1" ht="12.75" customHeight="1">
      <c r="A3075" s="6">
        <v>184380</v>
      </c>
      <c r="B3075" s="6">
        <v>5815536</v>
      </c>
    </row>
    <row r="3076" s="4" customFormat="1" ht="12.75" customHeight="1">
      <c r="A3076" s="6">
        <v>184440</v>
      </c>
      <c r="B3076" s="6">
        <v>5804584</v>
      </c>
    </row>
    <row r="3077" s="4" customFormat="1" ht="12.75" customHeight="1">
      <c r="A3077" s="6">
        <v>184500</v>
      </c>
      <c r="B3077" s="6">
        <v>5796472</v>
      </c>
    </row>
    <row r="3078" s="4" customFormat="1" ht="12.75" customHeight="1">
      <c r="A3078" s="6">
        <v>184560</v>
      </c>
      <c r="B3078" s="6">
        <v>5621512</v>
      </c>
    </row>
    <row r="3079" s="4" customFormat="1" ht="12.75" customHeight="1">
      <c r="A3079" s="6">
        <v>184620</v>
      </c>
      <c r="B3079" s="6">
        <v>5309104</v>
      </c>
    </row>
    <row r="3080" s="4" customFormat="1" ht="12.75" customHeight="1">
      <c r="A3080" s="6">
        <v>184680</v>
      </c>
      <c r="B3080" s="6">
        <v>7071912</v>
      </c>
    </row>
    <row r="3081" s="4" customFormat="1" ht="12.75" customHeight="1">
      <c r="A3081" s="6">
        <v>184740</v>
      </c>
      <c r="B3081" s="6">
        <v>6171952</v>
      </c>
    </row>
    <row r="3082" s="4" customFormat="1" ht="12.75" customHeight="1">
      <c r="A3082" s="6">
        <v>184800</v>
      </c>
      <c r="B3082" s="6">
        <v>5337944</v>
      </c>
    </row>
    <row r="3083" s="4" customFormat="1" ht="12.75" customHeight="1">
      <c r="A3083" s="6">
        <v>184860</v>
      </c>
      <c r="B3083" s="6">
        <v>5629592</v>
      </c>
    </row>
    <row r="3084" s="4" customFormat="1" ht="12.75" customHeight="1">
      <c r="A3084" s="6">
        <v>184920</v>
      </c>
      <c r="B3084" s="6">
        <v>6315152</v>
      </c>
    </row>
    <row r="3085" s="4" customFormat="1" ht="12.75" customHeight="1">
      <c r="A3085" s="6">
        <v>184980</v>
      </c>
      <c r="B3085" s="6">
        <v>5175808</v>
      </c>
    </row>
    <row r="3086" s="4" customFormat="1" ht="12.75" customHeight="1">
      <c r="A3086" s="6">
        <v>185040</v>
      </c>
      <c r="B3086" s="6">
        <v>5933560</v>
      </c>
    </row>
    <row r="3087" s="4" customFormat="1" ht="12.75" customHeight="1">
      <c r="A3087" s="6">
        <v>185100</v>
      </c>
      <c r="B3087" s="6">
        <v>6040112</v>
      </c>
    </row>
    <row r="3088" s="4" customFormat="1" ht="12.75" customHeight="1">
      <c r="A3088" s="6">
        <v>185160</v>
      </c>
      <c r="B3088" s="6">
        <v>6460576</v>
      </c>
    </row>
    <row r="3089" s="4" customFormat="1" ht="12.75" customHeight="1">
      <c r="A3089" s="6">
        <v>185220</v>
      </c>
      <c r="B3089" s="6">
        <v>5282280</v>
      </c>
    </row>
    <row r="3090" s="4" customFormat="1" ht="12.75" customHeight="1">
      <c r="A3090" s="6">
        <v>185280</v>
      </c>
      <c r="B3090" s="6">
        <v>6490816</v>
      </c>
    </row>
    <row r="3091" s="4" customFormat="1" ht="12.75" customHeight="1">
      <c r="A3091" s="6">
        <v>185340</v>
      </c>
      <c r="B3091" s="6">
        <v>6117568</v>
      </c>
    </row>
    <row r="3092" s="4" customFormat="1" ht="12.75" customHeight="1">
      <c r="A3092" s="6">
        <v>185400</v>
      </c>
      <c r="B3092" s="6">
        <v>6283928</v>
      </c>
    </row>
    <row r="3093" s="4" customFormat="1" ht="12.75" customHeight="1">
      <c r="A3093" s="6">
        <v>185460</v>
      </c>
      <c r="B3093" s="6">
        <v>5464032</v>
      </c>
    </row>
    <row r="3094" s="4" customFormat="1" ht="12.75" customHeight="1">
      <c r="A3094" s="6">
        <v>185520</v>
      </c>
      <c r="B3094" s="6">
        <v>5711896</v>
      </c>
    </row>
    <row r="3095" s="4" customFormat="1" ht="12.75" customHeight="1">
      <c r="A3095" s="6">
        <v>185580</v>
      </c>
      <c r="B3095" s="6">
        <v>5748680</v>
      </c>
    </row>
    <row r="3096" s="4" customFormat="1" ht="12.75" customHeight="1">
      <c r="A3096" s="6">
        <v>185640</v>
      </c>
      <c r="B3096" s="6">
        <v>5146536</v>
      </c>
    </row>
    <row r="3097" s="4" customFormat="1" ht="12.75" customHeight="1">
      <c r="A3097" s="6">
        <v>185700</v>
      </c>
      <c r="B3097" s="6">
        <v>5637496</v>
      </c>
    </row>
    <row r="3098" s="4" customFormat="1" ht="12.75" customHeight="1">
      <c r="A3098" s="6">
        <v>185760</v>
      </c>
      <c r="B3098" s="6">
        <v>5904440</v>
      </c>
    </row>
    <row r="3099" s="4" customFormat="1" ht="12.75" customHeight="1">
      <c r="A3099" s="6">
        <v>185820</v>
      </c>
      <c r="B3099" s="6">
        <v>6269056</v>
      </c>
    </row>
    <row r="3100" s="4" customFormat="1" ht="12.75" customHeight="1">
      <c r="A3100" s="6">
        <v>185880</v>
      </c>
      <c r="B3100" s="6">
        <v>6189880</v>
      </c>
    </row>
    <row r="3101" s="4" customFormat="1" ht="12.75" customHeight="1">
      <c r="A3101" s="6">
        <v>185940</v>
      </c>
      <c r="B3101" s="6">
        <v>6435928</v>
      </c>
    </row>
    <row r="3102" s="4" customFormat="1" ht="12.75" customHeight="1">
      <c r="A3102" s="6">
        <v>186000</v>
      </c>
      <c r="B3102" s="6">
        <v>7524856</v>
      </c>
    </row>
    <row r="3103" s="4" customFormat="1" ht="12.75" customHeight="1">
      <c r="A3103" s="6">
        <v>186060</v>
      </c>
      <c r="B3103" s="6">
        <v>7207600</v>
      </c>
    </row>
    <row r="3104" s="4" customFormat="1" ht="12.75" customHeight="1">
      <c r="A3104" s="6">
        <v>186120</v>
      </c>
      <c r="B3104" s="6">
        <v>5381376</v>
      </c>
    </row>
    <row r="3105" s="4" customFormat="1" ht="12.75" customHeight="1">
      <c r="A3105" s="6">
        <v>186180</v>
      </c>
      <c r="B3105" s="6">
        <v>5215624</v>
      </c>
    </row>
    <row r="3106" s="4" customFormat="1" ht="12.75" customHeight="1">
      <c r="A3106" s="6">
        <v>186240</v>
      </c>
      <c r="B3106" s="6">
        <v>5846024</v>
      </c>
    </row>
    <row r="3107" s="4" customFormat="1" ht="12.75" customHeight="1">
      <c r="A3107" s="6">
        <v>186300</v>
      </c>
      <c r="B3107" s="6">
        <v>5947512</v>
      </c>
    </row>
    <row r="3108" s="4" customFormat="1" ht="12.75" customHeight="1">
      <c r="A3108" s="6">
        <v>186360</v>
      </c>
      <c r="B3108" s="6">
        <v>5775104</v>
      </c>
    </row>
    <row r="3109" s="4" customFormat="1" ht="12.75" customHeight="1">
      <c r="A3109" s="6">
        <v>186420</v>
      </c>
      <c r="B3109" s="6">
        <v>6831008</v>
      </c>
    </row>
    <row r="3110" s="4" customFormat="1" ht="12.75" customHeight="1">
      <c r="A3110" s="6">
        <v>186480</v>
      </c>
      <c r="B3110" s="6">
        <v>6125264</v>
      </c>
    </row>
    <row r="3111" s="4" customFormat="1" ht="12.75" customHeight="1">
      <c r="A3111" s="6">
        <v>186540</v>
      </c>
      <c r="B3111" s="6">
        <v>6824360</v>
      </c>
    </row>
    <row r="3112" s="4" customFormat="1" ht="12.75" customHeight="1">
      <c r="A3112" s="6">
        <v>186600</v>
      </c>
      <c r="B3112" s="6">
        <v>5143064</v>
      </c>
    </row>
    <row r="3113" s="4" customFormat="1" ht="12.75" customHeight="1">
      <c r="A3113" s="6">
        <v>186660</v>
      </c>
      <c r="B3113" s="6">
        <v>7365000</v>
      </c>
    </row>
    <row r="3114" s="4" customFormat="1" ht="12.75" customHeight="1">
      <c r="A3114" s="6">
        <v>186720</v>
      </c>
      <c r="B3114" s="6">
        <v>5915152</v>
      </c>
    </row>
    <row r="3115" s="4" customFormat="1" ht="12.75" customHeight="1">
      <c r="A3115" s="6">
        <v>186780</v>
      </c>
      <c r="B3115" s="6">
        <v>6525448</v>
      </c>
    </row>
    <row r="3116" s="4" customFormat="1" ht="12.75" customHeight="1">
      <c r="A3116" s="6">
        <v>186840</v>
      </c>
      <c r="B3116" s="6">
        <v>5818296</v>
      </c>
    </row>
    <row r="3117" s="4" customFormat="1" ht="12.75" customHeight="1">
      <c r="A3117" s="6">
        <v>186900</v>
      </c>
      <c r="B3117" s="6">
        <v>5678080</v>
      </c>
    </row>
    <row r="3118" s="4" customFormat="1" ht="12.75" customHeight="1">
      <c r="A3118" s="6">
        <v>186960</v>
      </c>
      <c r="B3118" s="6">
        <v>5695696</v>
      </c>
    </row>
    <row r="3119" s="4" customFormat="1" ht="12.75" customHeight="1">
      <c r="A3119" s="6">
        <v>187020</v>
      </c>
      <c r="B3119" s="6">
        <v>5571176</v>
      </c>
    </row>
    <row r="3120" s="4" customFormat="1" ht="12.75" customHeight="1">
      <c r="A3120" s="6">
        <v>187080</v>
      </c>
      <c r="B3120" s="6">
        <v>5403312</v>
      </c>
    </row>
    <row r="3121" s="4" customFormat="1" ht="12.75" customHeight="1">
      <c r="A3121" s="6">
        <v>187140</v>
      </c>
      <c r="B3121" s="6">
        <v>6619912</v>
      </c>
    </row>
    <row r="3122" s="4" customFormat="1" ht="12.75" customHeight="1">
      <c r="A3122" s="6">
        <v>187200</v>
      </c>
      <c r="B3122" s="6">
        <v>5860880</v>
      </c>
    </row>
    <row r="3123" s="4" customFormat="1" ht="12.75" customHeight="1">
      <c r="A3123" s="6">
        <v>187260</v>
      </c>
      <c r="B3123" s="6">
        <v>6010120</v>
      </c>
    </row>
    <row r="3124" s="4" customFormat="1" ht="12.75" customHeight="1">
      <c r="A3124" s="6">
        <v>187320</v>
      </c>
      <c r="B3124" s="6">
        <v>6432864</v>
      </c>
    </row>
    <row r="3125" s="4" customFormat="1" ht="12.75" customHeight="1">
      <c r="A3125" s="6">
        <v>187380</v>
      </c>
      <c r="B3125" s="6">
        <v>5743360</v>
      </c>
    </row>
    <row r="3126" s="4" customFormat="1" ht="12.75" customHeight="1">
      <c r="A3126" s="6">
        <v>187440</v>
      </c>
      <c r="B3126" s="6">
        <v>5596320</v>
      </c>
    </row>
    <row r="3127" s="4" customFormat="1" ht="12.75" customHeight="1">
      <c r="A3127" s="6">
        <v>187500</v>
      </c>
      <c r="B3127" s="6">
        <v>5347784</v>
      </c>
    </row>
    <row r="3128" s="4" customFormat="1" ht="12.75" customHeight="1">
      <c r="A3128" s="6">
        <v>187560</v>
      </c>
      <c r="B3128" s="6">
        <v>5940952</v>
      </c>
    </row>
    <row r="3129" s="4" customFormat="1" ht="12.75" customHeight="1">
      <c r="A3129" s="6">
        <v>187620</v>
      </c>
      <c r="B3129" s="6">
        <v>6796128</v>
      </c>
    </row>
    <row r="3130" s="4" customFormat="1" ht="12.75" customHeight="1">
      <c r="A3130" s="6">
        <v>187680</v>
      </c>
      <c r="B3130" s="6">
        <v>5590208</v>
      </c>
    </row>
    <row r="3131" s="4" customFormat="1" ht="12.75" customHeight="1">
      <c r="A3131" s="6">
        <v>187740</v>
      </c>
      <c r="B3131" s="6">
        <v>6132352</v>
      </c>
    </row>
    <row r="3132" s="4" customFormat="1" ht="12.75" customHeight="1">
      <c r="A3132" s="6">
        <v>187800</v>
      </c>
      <c r="B3132" s="6">
        <v>5559856</v>
      </c>
    </row>
    <row r="3133" s="4" customFormat="1" ht="12.75" customHeight="1">
      <c r="A3133" s="6">
        <v>187860</v>
      </c>
      <c r="B3133" s="6">
        <v>6602184</v>
      </c>
    </row>
    <row r="3134" s="4" customFormat="1" ht="12.75" customHeight="1">
      <c r="A3134" s="6">
        <v>187920</v>
      </c>
      <c r="B3134" s="6">
        <v>5113056</v>
      </c>
    </row>
    <row r="3135" s="4" customFormat="1" ht="12.75" customHeight="1">
      <c r="A3135" s="6">
        <v>187980</v>
      </c>
      <c r="B3135" s="6">
        <v>7091392</v>
      </c>
    </row>
    <row r="3136" s="4" customFormat="1" ht="12.75" customHeight="1">
      <c r="A3136" s="6">
        <v>188040</v>
      </c>
      <c r="B3136" s="6">
        <v>5784720</v>
      </c>
    </row>
    <row r="3137" s="4" customFormat="1" ht="12.75" customHeight="1">
      <c r="A3137" s="6">
        <v>188100</v>
      </c>
      <c r="B3137" s="6">
        <v>5815336</v>
      </c>
    </row>
    <row r="3138" s="4" customFormat="1" ht="12.75" customHeight="1">
      <c r="A3138" s="6">
        <v>188160</v>
      </c>
      <c r="B3138" s="6">
        <v>5827208</v>
      </c>
    </row>
    <row r="3139" s="4" customFormat="1" ht="12.75" customHeight="1">
      <c r="A3139" s="6">
        <v>188220</v>
      </c>
      <c r="B3139" s="6">
        <v>6305944</v>
      </c>
    </row>
    <row r="3140" s="4" customFormat="1" ht="12.75" customHeight="1">
      <c r="A3140" s="6">
        <v>188280</v>
      </c>
      <c r="B3140" s="6">
        <v>5689672</v>
      </c>
    </row>
    <row r="3141" s="4" customFormat="1" ht="12.75" customHeight="1">
      <c r="A3141" s="6">
        <v>188340</v>
      </c>
      <c r="B3141" s="6">
        <v>5308640</v>
      </c>
    </row>
    <row r="3142" s="4" customFormat="1" ht="12.75" customHeight="1">
      <c r="A3142" s="6">
        <v>188400</v>
      </c>
      <c r="B3142" s="6">
        <v>6340856</v>
      </c>
    </row>
    <row r="3143" s="4" customFormat="1" ht="12.75" customHeight="1">
      <c r="A3143" s="6">
        <v>188460</v>
      </c>
      <c r="B3143" s="6">
        <v>6042400</v>
      </c>
    </row>
    <row r="3144" s="4" customFormat="1" ht="12.75" customHeight="1">
      <c r="A3144" s="6">
        <v>188520</v>
      </c>
      <c r="B3144" s="6">
        <v>5757720</v>
      </c>
    </row>
    <row r="3145" s="4" customFormat="1" ht="12.75" customHeight="1">
      <c r="A3145" s="6">
        <v>188580</v>
      </c>
      <c r="B3145" s="6">
        <v>5881600</v>
      </c>
    </row>
    <row r="3146" s="4" customFormat="1" ht="12.75" customHeight="1">
      <c r="A3146" s="6">
        <v>188640</v>
      </c>
      <c r="B3146" s="6">
        <v>6304520</v>
      </c>
    </row>
    <row r="3147" s="4" customFormat="1" ht="12.75" customHeight="1">
      <c r="A3147" s="6">
        <v>188700</v>
      </c>
      <c r="B3147" s="6">
        <v>6008968</v>
      </c>
    </row>
    <row r="3148" s="4" customFormat="1" ht="12.75" customHeight="1">
      <c r="A3148" s="6">
        <v>188760</v>
      </c>
      <c r="B3148" s="6">
        <v>5958576</v>
      </c>
    </row>
    <row r="3149" s="4" customFormat="1" ht="12.75" customHeight="1">
      <c r="A3149" s="6">
        <v>188820</v>
      </c>
      <c r="B3149" s="6">
        <v>6616168</v>
      </c>
    </row>
    <row r="3150" s="4" customFormat="1" ht="12.75" customHeight="1">
      <c r="A3150" s="6">
        <v>188880</v>
      </c>
      <c r="B3150" s="6">
        <v>7357056</v>
      </c>
    </row>
    <row r="3151" s="4" customFormat="1" ht="12.75" customHeight="1">
      <c r="A3151" s="6">
        <v>188940</v>
      </c>
      <c r="B3151" s="6">
        <v>5511976</v>
      </c>
    </row>
    <row r="3152" s="4" customFormat="1" ht="12.75" customHeight="1">
      <c r="A3152" s="6">
        <v>189000</v>
      </c>
      <c r="B3152" s="6">
        <v>5351664</v>
      </c>
    </row>
    <row r="3153" s="4" customFormat="1" ht="12.75" customHeight="1">
      <c r="A3153" s="6">
        <v>189060</v>
      </c>
      <c r="B3153" s="6">
        <v>5668064</v>
      </c>
    </row>
    <row r="3154" s="4" customFormat="1" ht="12.75" customHeight="1">
      <c r="A3154" s="6">
        <v>189120</v>
      </c>
      <c r="B3154" s="6">
        <v>5709992</v>
      </c>
    </row>
    <row r="3155" s="4" customFormat="1" ht="12.75" customHeight="1">
      <c r="A3155" s="6">
        <v>189180</v>
      </c>
      <c r="B3155" s="6">
        <v>5703272</v>
      </c>
    </row>
    <row r="3156" s="4" customFormat="1" ht="12.75" customHeight="1">
      <c r="A3156" s="6">
        <v>189240</v>
      </c>
      <c r="B3156" s="6">
        <v>5169880</v>
      </c>
    </row>
    <row r="3157" s="4" customFormat="1" ht="12.75" customHeight="1">
      <c r="A3157" s="6">
        <v>189300</v>
      </c>
      <c r="B3157" s="6">
        <v>5665728</v>
      </c>
    </row>
    <row r="3158" s="4" customFormat="1" ht="12.75" customHeight="1">
      <c r="A3158" s="6">
        <v>189360</v>
      </c>
      <c r="B3158" s="6">
        <v>6085176</v>
      </c>
    </row>
    <row r="3159" s="4" customFormat="1" ht="12.75" customHeight="1">
      <c r="A3159" s="6">
        <v>189420</v>
      </c>
      <c r="B3159" s="6">
        <v>5779768</v>
      </c>
    </row>
    <row r="3160" s="4" customFormat="1" ht="12.75" customHeight="1">
      <c r="A3160" s="6">
        <v>189480</v>
      </c>
      <c r="B3160" s="6">
        <v>5505856</v>
      </c>
    </row>
    <row r="3161" s="4" customFormat="1" ht="12.75" customHeight="1">
      <c r="A3161" s="6">
        <v>189540</v>
      </c>
      <c r="B3161" s="6">
        <v>6286408</v>
      </c>
    </row>
    <row r="3162" s="4" customFormat="1" ht="12.75" customHeight="1">
      <c r="A3162" s="6">
        <v>189600</v>
      </c>
      <c r="B3162" s="6">
        <v>6928680</v>
      </c>
    </row>
    <row r="3163" s="4" customFormat="1" ht="12.75" customHeight="1">
      <c r="A3163" s="6">
        <v>189660</v>
      </c>
      <c r="B3163" s="6">
        <v>6080168</v>
      </c>
    </row>
    <row r="3164" s="4" customFormat="1" ht="12.75" customHeight="1">
      <c r="A3164" s="6">
        <v>189720</v>
      </c>
      <c r="B3164" s="6">
        <v>6399472</v>
      </c>
    </row>
    <row r="3165" s="4" customFormat="1" ht="12.75" customHeight="1">
      <c r="A3165" s="6">
        <v>189780</v>
      </c>
      <c r="B3165" s="6">
        <v>5570832</v>
      </c>
    </row>
    <row r="3166" s="4" customFormat="1" ht="12.75" customHeight="1">
      <c r="A3166" s="6">
        <v>189840</v>
      </c>
      <c r="B3166" s="6">
        <v>5330408</v>
      </c>
    </row>
    <row r="3167" s="4" customFormat="1" ht="12.75" customHeight="1">
      <c r="A3167" s="6">
        <v>189900</v>
      </c>
      <c r="B3167" s="6">
        <v>5986072</v>
      </c>
    </row>
    <row r="3168" s="4" customFormat="1" ht="12.75" customHeight="1">
      <c r="A3168" s="6">
        <v>189960</v>
      </c>
      <c r="B3168" s="6">
        <v>5954448</v>
      </c>
    </row>
    <row r="3169" s="4" customFormat="1" ht="12.75" customHeight="1">
      <c r="A3169" s="6">
        <v>190020</v>
      </c>
      <c r="B3169" s="6">
        <v>7030472</v>
      </c>
    </row>
    <row r="3170" s="4" customFormat="1" ht="12.75" customHeight="1">
      <c r="A3170" s="6">
        <v>190080</v>
      </c>
      <c r="B3170" s="6">
        <v>5916264</v>
      </c>
    </row>
    <row r="3171" s="4" customFormat="1" ht="12.75" customHeight="1">
      <c r="A3171" s="6">
        <v>190140</v>
      </c>
      <c r="B3171" s="6">
        <v>5032248</v>
      </c>
    </row>
    <row r="3172" s="4" customFormat="1" ht="12.75" customHeight="1">
      <c r="A3172" s="6">
        <v>190200</v>
      </c>
      <c r="B3172" s="6">
        <v>5852472</v>
      </c>
    </row>
    <row r="3173" s="4" customFormat="1" ht="12.75" customHeight="1">
      <c r="A3173" s="6">
        <v>190260</v>
      </c>
      <c r="B3173" s="6">
        <v>4217152</v>
      </c>
    </row>
    <row r="3174" s="4" customFormat="1" ht="12.75" customHeight="1">
      <c r="A3174" s="6">
        <v>190320</v>
      </c>
      <c r="B3174" s="6">
        <v>6649600</v>
      </c>
    </row>
    <row r="3175" s="4" customFormat="1" ht="12.75" customHeight="1">
      <c r="A3175" s="6">
        <v>190380</v>
      </c>
      <c r="B3175" s="6">
        <v>5866672</v>
      </c>
    </row>
    <row r="3176" s="4" customFormat="1" ht="12.75" customHeight="1">
      <c r="A3176" s="6">
        <v>190440</v>
      </c>
      <c r="B3176" s="6">
        <v>6419640</v>
      </c>
    </row>
    <row r="3177" s="4" customFormat="1" ht="12.75" customHeight="1">
      <c r="A3177" s="6">
        <v>190500</v>
      </c>
      <c r="B3177" s="6">
        <v>6010504</v>
      </c>
    </row>
    <row r="3178" s="4" customFormat="1" ht="12.75" customHeight="1">
      <c r="A3178" s="6">
        <v>190560</v>
      </c>
      <c r="B3178" s="6">
        <v>6071680</v>
      </c>
    </row>
    <row r="3179" s="4" customFormat="1" ht="12.75" customHeight="1">
      <c r="A3179" s="6">
        <v>190620</v>
      </c>
      <c r="B3179" s="6">
        <v>7090936</v>
      </c>
    </row>
    <row r="3180" s="4" customFormat="1" ht="12.75" customHeight="1">
      <c r="A3180" s="6">
        <v>190680</v>
      </c>
      <c r="B3180" s="6">
        <v>5970080</v>
      </c>
    </row>
    <row r="3181" s="4" customFormat="1" ht="12.75" customHeight="1">
      <c r="A3181" s="6">
        <v>190740</v>
      </c>
      <c r="B3181" s="6">
        <v>4959824</v>
      </c>
    </row>
    <row r="3182" s="4" customFormat="1" ht="12.75" customHeight="1">
      <c r="A3182" s="6">
        <v>190800</v>
      </c>
      <c r="B3182" s="6">
        <v>5186848</v>
      </c>
    </row>
    <row r="3183" s="4" customFormat="1" ht="12.75" customHeight="1">
      <c r="A3183" s="6">
        <v>190860</v>
      </c>
      <c r="B3183" s="6">
        <v>6333888</v>
      </c>
    </row>
    <row r="3184" s="4" customFormat="1" ht="12.75" customHeight="1">
      <c r="A3184" s="6">
        <v>190920</v>
      </c>
      <c r="B3184" s="6">
        <v>6892904</v>
      </c>
    </row>
    <row r="3185" s="4" customFormat="1" ht="12.75" customHeight="1">
      <c r="A3185" s="6">
        <v>190980</v>
      </c>
      <c r="B3185" s="6">
        <v>5764392</v>
      </c>
    </row>
    <row r="3186" s="4" customFormat="1" ht="12.75" customHeight="1">
      <c r="A3186" s="6">
        <v>191040</v>
      </c>
      <c r="B3186" s="6">
        <v>6026120</v>
      </c>
    </row>
    <row r="3187" s="4" customFormat="1" ht="12.75" customHeight="1">
      <c r="A3187" s="6">
        <v>191100</v>
      </c>
      <c r="B3187" s="6">
        <v>5858032</v>
      </c>
    </row>
    <row r="3188" s="4" customFormat="1" ht="12.75" customHeight="1">
      <c r="A3188" s="6">
        <v>191160</v>
      </c>
      <c r="B3188" s="6">
        <v>7220728</v>
      </c>
    </row>
    <row r="3189" s="4" customFormat="1" ht="12.75" customHeight="1">
      <c r="A3189" s="6">
        <v>191220</v>
      </c>
      <c r="B3189" s="6">
        <v>5240408</v>
      </c>
    </row>
    <row r="3190" s="4" customFormat="1" ht="12.75" customHeight="1">
      <c r="A3190" s="6">
        <v>191280</v>
      </c>
      <c r="B3190" s="6">
        <v>6249648</v>
      </c>
    </row>
    <row r="3191" s="4" customFormat="1" ht="12.75" customHeight="1">
      <c r="A3191" s="6">
        <v>191340</v>
      </c>
      <c r="B3191" s="6">
        <v>5935680</v>
      </c>
    </row>
    <row r="3192" s="4" customFormat="1" ht="12.75" customHeight="1">
      <c r="A3192" s="6">
        <v>191400</v>
      </c>
      <c r="B3192" s="6">
        <v>5526440</v>
      </c>
    </row>
    <row r="3193" s="4" customFormat="1" ht="12.75" customHeight="1">
      <c r="A3193" s="6">
        <v>191460</v>
      </c>
      <c r="B3193" s="6">
        <v>5175552</v>
      </c>
    </row>
    <row r="3194" s="4" customFormat="1" ht="12.75" customHeight="1">
      <c r="A3194" s="6">
        <v>191520</v>
      </c>
      <c r="B3194" s="6">
        <v>5163320</v>
      </c>
    </row>
    <row r="3195" s="4" customFormat="1" ht="12.75" customHeight="1">
      <c r="A3195" s="6">
        <v>191580</v>
      </c>
      <c r="B3195" s="6">
        <v>6074840</v>
      </c>
    </row>
    <row r="3196" s="4" customFormat="1" ht="12.75" customHeight="1">
      <c r="A3196" s="6">
        <v>191640</v>
      </c>
      <c r="B3196" s="6">
        <v>6266832</v>
      </c>
    </row>
    <row r="3197" s="4" customFormat="1" ht="12.75" customHeight="1">
      <c r="A3197" s="6">
        <v>191700</v>
      </c>
      <c r="B3197" s="6">
        <v>5460960</v>
      </c>
    </row>
    <row r="3198" s="4" customFormat="1" ht="12.75" customHeight="1">
      <c r="A3198" s="6">
        <v>191760</v>
      </c>
      <c r="B3198" s="6">
        <v>6086192</v>
      </c>
    </row>
    <row r="3199" s="4" customFormat="1" ht="12.75" customHeight="1">
      <c r="A3199" s="6">
        <v>191820</v>
      </c>
      <c r="B3199" s="6">
        <v>4969576</v>
      </c>
    </row>
    <row r="3200" s="4" customFormat="1" ht="12.75" customHeight="1">
      <c r="A3200" s="6">
        <v>191880</v>
      </c>
      <c r="B3200" s="6">
        <v>5459464</v>
      </c>
    </row>
    <row r="3201" s="4" customFormat="1" ht="12.75" customHeight="1">
      <c r="A3201" s="6">
        <v>191940</v>
      </c>
      <c r="B3201" s="6">
        <v>6171952</v>
      </c>
    </row>
    <row r="3202" s="4" customFormat="1" ht="12.75" customHeight="1">
      <c r="A3202" s="6">
        <v>192000</v>
      </c>
      <c r="B3202" s="6">
        <v>5776984</v>
      </c>
    </row>
    <row r="3203" s="4" customFormat="1" ht="12.75" customHeight="1">
      <c r="A3203" s="6">
        <v>192060</v>
      </c>
      <c r="B3203" s="6">
        <v>6571544</v>
      </c>
    </row>
    <row r="3204" s="4" customFormat="1" ht="12.75" customHeight="1">
      <c r="A3204" s="6">
        <v>192120</v>
      </c>
      <c r="B3204" s="6">
        <v>7832920</v>
      </c>
    </row>
    <row r="3205" s="4" customFormat="1" ht="12.75" customHeight="1">
      <c r="A3205" s="6">
        <v>192180</v>
      </c>
      <c r="B3205" s="6">
        <v>6007984</v>
      </c>
    </row>
    <row r="3206" s="4" customFormat="1" ht="12.75" customHeight="1">
      <c r="A3206" s="6">
        <v>192240</v>
      </c>
      <c r="B3206" s="6">
        <v>6018528</v>
      </c>
    </row>
    <row r="3207" s="4" customFormat="1" ht="12.75" customHeight="1">
      <c r="A3207" s="6">
        <v>192300</v>
      </c>
      <c r="B3207" s="6">
        <v>6232488</v>
      </c>
    </row>
    <row r="3208" s="4" customFormat="1" ht="12.75" customHeight="1">
      <c r="A3208" s="6">
        <v>192360</v>
      </c>
      <c r="B3208" s="6">
        <v>5831560</v>
      </c>
    </row>
    <row r="3209" s="4" customFormat="1" ht="12.75" customHeight="1">
      <c r="A3209" s="6">
        <v>192420</v>
      </c>
      <c r="B3209" s="6">
        <v>5761872</v>
      </c>
    </row>
    <row r="3210" s="4" customFormat="1" ht="12.75" customHeight="1">
      <c r="A3210" s="6">
        <v>192480</v>
      </c>
      <c r="B3210" s="6">
        <v>6160400</v>
      </c>
    </row>
    <row r="3211" s="4" customFormat="1" ht="12.75" customHeight="1">
      <c r="A3211" s="6">
        <v>192540</v>
      </c>
      <c r="B3211" s="6">
        <v>6216336</v>
      </c>
    </row>
    <row r="3212" s="4" customFormat="1" ht="12.75" customHeight="1">
      <c r="A3212" s="6">
        <v>192600</v>
      </c>
      <c r="B3212" s="6">
        <v>5777232</v>
      </c>
    </row>
    <row r="3213" s="4" customFormat="1" ht="12.75" customHeight="1">
      <c r="A3213" s="6">
        <v>192660</v>
      </c>
      <c r="B3213" s="6">
        <v>6313752</v>
      </c>
    </row>
    <row r="3214" s="4" customFormat="1" ht="12.75" customHeight="1">
      <c r="A3214" s="6">
        <v>192720</v>
      </c>
      <c r="B3214" s="6">
        <v>5015296</v>
      </c>
    </row>
    <row r="3215" s="4" customFormat="1" ht="12.75" customHeight="1">
      <c r="A3215" s="6">
        <v>192780</v>
      </c>
      <c r="B3215" s="6">
        <v>6020512</v>
      </c>
    </row>
    <row r="3216" s="4" customFormat="1" ht="12.75" customHeight="1">
      <c r="A3216" s="6">
        <v>192840</v>
      </c>
      <c r="B3216" s="6">
        <v>4483088</v>
      </c>
    </row>
    <row r="3217" s="4" customFormat="1" ht="12.75" customHeight="1">
      <c r="A3217" s="6">
        <v>192900</v>
      </c>
      <c r="B3217" s="6">
        <v>6496040</v>
      </c>
    </row>
    <row r="3218" s="4" customFormat="1" ht="12.75" customHeight="1">
      <c r="A3218" s="6">
        <v>192960</v>
      </c>
      <c r="B3218" s="6">
        <v>6305296</v>
      </c>
    </row>
    <row r="3219" s="4" customFormat="1" ht="12.75" customHeight="1">
      <c r="A3219" s="6">
        <v>193020</v>
      </c>
      <c r="B3219" s="6">
        <v>5980608</v>
      </c>
    </row>
    <row r="3220" s="4" customFormat="1" ht="12.75" customHeight="1">
      <c r="A3220" s="6">
        <v>193080</v>
      </c>
      <c r="B3220" s="6">
        <v>6294400</v>
      </c>
    </row>
    <row r="3221" s="4" customFormat="1" ht="12.75" customHeight="1">
      <c r="A3221" s="6">
        <v>193140</v>
      </c>
      <c r="B3221" s="6">
        <v>6102584</v>
      </c>
    </row>
    <row r="3222" s="4" customFormat="1" ht="12.75" customHeight="1">
      <c r="A3222" s="6">
        <v>193200</v>
      </c>
      <c r="B3222" s="6">
        <v>5775320</v>
      </c>
    </row>
    <row r="3223" s="4" customFormat="1" ht="12.75" customHeight="1">
      <c r="A3223" s="6">
        <v>193260</v>
      </c>
      <c r="B3223" s="6">
        <v>6044456</v>
      </c>
    </row>
    <row r="3224" s="4" customFormat="1" ht="12.75" customHeight="1">
      <c r="A3224" s="6">
        <v>193320</v>
      </c>
      <c r="B3224" s="6">
        <v>5635952</v>
      </c>
    </row>
    <row r="3225" s="4" customFormat="1" ht="12.75" customHeight="1">
      <c r="A3225" s="6">
        <v>193380</v>
      </c>
      <c r="B3225" s="6">
        <v>6227728</v>
      </c>
    </row>
    <row r="3226" s="4" customFormat="1" ht="12.75" customHeight="1">
      <c r="A3226" s="6">
        <v>193440</v>
      </c>
      <c r="B3226" s="6">
        <v>6100744</v>
      </c>
    </row>
    <row r="3227" s="4" customFormat="1" ht="12.75" customHeight="1">
      <c r="A3227" s="6">
        <v>193500</v>
      </c>
      <c r="B3227" s="6">
        <v>5617704</v>
      </c>
    </row>
    <row r="3228" s="4" customFormat="1" ht="12.75" customHeight="1">
      <c r="A3228" s="6">
        <v>193560</v>
      </c>
      <c r="B3228" s="6">
        <v>5340544</v>
      </c>
    </row>
    <row r="3229" s="4" customFormat="1" ht="12.75" customHeight="1">
      <c r="A3229" s="6">
        <v>193620</v>
      </c>
      <c r="B3229" s="6">
        <v>6208840</v>
      </c>
    </row>
    <row r="3230" s="4" customFormat="1" ht="12.75" customHeight="1">
      <c r="A3230" s="6">
        <v>193680</v>
      </c>
      <c r="B3230" s="6">
        <v>6405496</v>
      </c>
    </row>
    <row r="3231" s="4" customFormat="1" ht="12.75" customHeight="1">
      <c r="A3231" s="6">
        <v>193740</v>
      </c>
      <c r="B3231" s="6">
        <v>5363136</v>
      </c>
    </row>
    <row r="3232" s="4" customFormat="1" ht="12.75" customHeight="1">
      <c r="A3232" s="6">
        <v>193800</v>
      </c>
      <c r="B3232" s="6">
        <v>5844312</v>
      </c>
    </row>
    <row r="3233" s="4" customFormat="1" ht="12.75" customHeight="1">
      <c r="A3233" s="6">
        <v>193860</v>
      </c>
      <c r="B3233" s="6">
        <v>5864040</v>
      </c>
    </row>
    <row r="3234" s="4" customFormat="1" ht="12.75" customHeight="1">
      <c r="A3234" s="6">
        <v>193920</v>
      </c>
      <c r="B3234" s="6">
        <v>5820200</v>
      </c>
    </row>
    <row r="3235" s="4" customFormat="1" ht="12.75" customHeight="1">
      <c r="A3235" s="6">
        <v>193980</v>
      </c>
      <c r="B3235" s="6">
        <v>6072312</v>
      </c>
    </row>
    <row r="3236" s="4" customFormat="1" ht="12.75" customHeight="1">
      <c r="A3236" s="6">
        <v>194040</v>
      </c>
      <c r="B3236" s="6">
        <v>6133488</v>
      </c>
    </row>
    <row r="3237" s="4" customFormat="1" ht="12.75" customHeight="1">
      <c r="A3237" s="6">
        <v>194100</v>
      </c>
      <c r="B3237" s="6">
        <v>6399000</v>
      </c>
    </row>
    <row r="3238" s="4" customFormat="1" ht="12.75" customHeight="1">
      <c r="A3238" s="6">
        <v>194160</v>
      </c>
      <c r="B3238" s="6">
        <v>7220976</v>
      </c>
    </row>
    <row r="3239" s="4" customFormat="1" ht="12.75" customHeight="1">
      <c r="A3239" s="6">
        <v>194220</v>
      </c>
      <c r="B3239" s="6">
        <v>6083592</v>
      </c>
    </row>
    <row r="3240" s="4" customFormat="1" ht="12.75" customHeight="1">
      <c r="A3240" s="6">
        <v>194280</v>
      </c>
      <c r="B3240" s="6">
        <v>6004936</v>
      </c>
    </row>
    <row r="3241" s="4" customFormat="1" ht="12.75" customHeight="1">
      <c r="A3241" s="6">
        <v>194340</v>
      </c>
      <c r="B3241" s="6">
        <v>6222328</v>
      </c>
    </row>
    <row r="3242" s="4" customFormat="1" ht="12.75" customHeight="1">
      <c r="A3242" s="6">
        <v>194400</v>
      </c>
      <c r="B3242" s="6">
        <v>6052696</v>
      </c>
    </row>
    <row r="3243" s="4" customFormat="1" ht="12.75" customHeight="1">
      <c r="A3243" s="6">
        <v>194460</v>
      </c>
      <c r="B3243" s="6">
        <v>6095400</v>
      </c>
    </row>
    <row r="3244" s="4" customFormat="1" ht="12.75" customHeight="1">
      <c r="A3244" s="6">
        <v>194520</v>
      </c>
      <c r="B3244" s="6">
        <v>5657496</v>
      </c>
    </row>
    <row r="3245" s="4" customFormat="1" ht="12.75" customHeight="1">
      <c r="A3245" s="6">
        <v>194580</v>
      </c>
      <c r="B3245" s="6">
        <v>5550168</v>
      </c>
    </row>
    <row r="3246" s="4" customFormat="1" ht="12.75" customHeight="1">
      <c r="A3246" s="6">
        <v>194640</v>
      </c>
      <c r="B3246" s="6">
        <v>6748440</v>
      </c>
    </row>
    <row r="3247" s="4" customFormat="1" ht="12.75" customHeight="1">
      <c r="A3247" s="6">
        <v>194700</v>
      </c>
      <c r="B3247" s="6">
        <v>6300176</v>
      </c>
    </row>
    <row r="3248" s="4" customFormat="1" ht="12.75" customHeight="1">
      <c r="A3248" s="6">
        <v>194760</v>
      </c>
      <c r="B3248" s="6">
        <v>7018440</v>
      </c>
    </row>
    <row r="3249" s="4" customFormat="1" ht="12.75" customHeight="1">
      <c r="A3249" s="6">
        <v>194820</v>
      </c>
      <c r="B3249" s="6">
        <v>5616096</v>
      </c>
    </row>
    <row r="3250" s="4" customFormat="1" ht="12.75" customHeight="1">
      <c r="A3250" s="6">
        <v>194880</v>
      </c>
      <c r="B3250" s="6">
        <v>5800888</v>
      </c>
    </row>
    <row r="3251" s="4" customFormat="1" ht="12.75" customHeight="1">
      <c r="A3251" s="6">
        <v>194940</v>
      </c>
      <c r="B3251" s="6">
        <v>6482056</v>
      </c>
    </row>
    <row r="3252" s="4" customFormat="1" ht="12.75" customHeight="1">
      <c r="A3252" s="6">
        <v>195000</v>
      </c>
      <c r="B3252" s="6">
        <v>6402864</v>
      </c>
    </row>
    <row r="3253" s="4" customFormat="1" ht="12.75" customHeight="1">
      <c r="A3253" s="6">
        <v>195060</v>
      </c>
      <c r="B3253" s="6">
        <v>5504752</v>
      </c>
    </row>
    <row r="3254" s="4" customFormat="1" ht="12.75" customHeight="1">
      <c r="A3254" s="6">
        <v>195120</v>
      </c>
      <c r="B3254" s="6">
        <v>5398552</v>
      </c>
    </row>
    <row r="3255" s="4" customFormat="1" ht="12.75" customHeight="1">
      <c r="A3255" s="6">
        <v>195180</v>
      </c>
      <c r="B3255" s="6">
        <v>6085968</v>
      </c>
    </row>
    <row r="3256" s="4" customFormat="1" ht="12.75" customHeight="1">
      <c r="A3256" s="6">
        <v>195240</v>
      </c>
      <c r="B3256" s="6">
        <v>7032144</v>
      </c>
    </row>
    <row r="3257" s="4" customFormat="1" ht="12.75" customHeight="1">
      <c r="A3257" s="6">
        <v>195300</v>
      </c>
      <c r="B3257" s="6">
        <v>6072144</v>
      </c>
    </row>
    <row r="3258" s="4" customFormat="1" ht="12.75" customHeight="1">
      <c r="A3258" s="6">
        <v>195360</v>
      </c>
      <c r="B3258" s="6">
        <v>5797320</v>
      </c>
    </row>
    <row r="3259" s="4" customFormat="1" ht="12.75" customHeight="1">
      <c r="A3259" s="6">
        <v>195420</v>
      </c>
      <c r="B3259" s="6">
        <v>5687560</v>
      </c>
    </row>
    <row r="3260" s="4" customFormat="1" ht="12.75" customHeight="1">
      <c r="A3260" s="6">
        <v>195480</v>
      </c>
      <c r="B3260" s="6">
        <v>5397856</v>
      </c>
    </row>
    <row r="3261" s="4" customFormat="1" ht="12.75" customHeight="1">
      <c r="A3261" s="6">
        <v>195540</v>
      </c>
      <c r="B3261" s="6">
        <v>7047152</v>
      </c>
    </row>
    <row r="3262" s="4" customFormat="1" ht="12.75" customHeight="1">
      <c r="A3262" s="6">
        <v>195600</v>
      </c>
      <c r="B3262" s="6">
        <v>5313344</v>
      </c>
    </row>
    <row r="3263" s="4" customFormat="1" ht="12.75" customHeight="1">
      <c r="A3263" s="6">
        <v>195660</v>
      </c>
      <c r="B3263" s="6">
        <v>6123160</v>
      </c>
    </row>
    <row r="3264" s="4" customFormat="1" ht="12.75" customHeight="1">
      <c r="A3264" s="6">
        <v>195720</v>
      </c>
      <c r="B3264" s="6">
        <v>5895592</v>
      </c>
    </row>
    <row r="3265" s="4" customFormat="1" ht="12.75" customHeight="1">
      <c r="A3265" s="6">
        <v>195780</v>
      </c>
      <c r="B3265" s="6">
        <v>6562632</v>
      </c>
    </row>
    <row r="3266" s="4" customFormat="1" ht="12.75" customHeight="1">
      <c r="A3266" s="6">
        <v>195840</v>
      </c>
      <c r="B3266" s="6">
        <v>5191888</v>
      </c>
    </row>
    <row r="3267" s="4" customFormat="1" ht="12.75" customHeight="1">
      <c r="A3267" s="6">
        <v>195900</v>
      </c>
      <c r="B3267" s="6">
        <v>6165200</v>
      </c>
    </row>
    <row r="3268" s="4" customFormat="1" ht="12.75" customHeight="1">
      <c r="A3268" s="6">
        <v>195960</v>
      </c>
      <c r="B3268" s="6">
        <v>6104776</v>
      </c>
    </row>
    <row r="3269" s="4" customFormat="1" ht="12.75" customHeight="1">
      <c r="A3269" s="6">
        <v>196020</v>
      </c>
      <c r="B3269" s="6">
        <v>5581576</v>
      </c>
    </row>
    <row r="3270" s="4" customFormat="1" ht="12.75" customHeight="1">
      <c r="A3270" s="6">
        <v>196080</v>
      </c>
      <c r="B3270" s="6">
        <v>5225920</v>
      </c>
    </row>
    <row r="3271" s="4" customFormat="1" ht="12.75" customHeight="1">
      <c r="A3271" s="6">
        <v>196140</v>
      </c>
      <c r="B3271" s="6">
        <v>5568976</v>
      </c>
    </row>
    <row r="3272" s="4" customFormat="1" ht="12.75" customHeight="1">
      <c r="A3272" s="6">
        <v>196200</v>
      </c>
      <c r="B3272" s="6">
        <v>4836696</v>
      </c>
    </row>
    <row r="3273" s="4" customFormat="1" ht="12.75" customHeight="1">
      <c r="A3273" s="6">
        <v>196260</v>
      </c>
      <c r="B3273" s="6">
        <v>6439360</v>
      </c>
    </row>
    <row r="3274" s="4" customFormat="1" ht="12.75" customHeight="1">
      <c r="A3274" s="6">
        <v>196320</v>
      </c>
      <c r="B3274" s="6">
        <v>5948144</v>
      </c>
    </row>
    <row r="3275" s="4" customFormat="1" ht="12.75" customHeight="1">
      <c r="A3275" s="6">
        <v>196380</v>
      </c>
      <c r="B3275" s="6">
        <v>5404400</v>
      </c>
    </row>
    <row r="3276" s="4" customFormat="1" ht="12.75" customHeight="1">
      <c r="A3276" s="6">
        <v>196440</v>
      </c>
      <c r="B3276" s="6">
        <v>5508640</v>
      </c>
    </row>
    <row r="3277" s="4" customFormat="1" ht="12.75" customHeight="1">
      <c r="A3277" s="6">
        <v>196500</v>
      </c>
      <c r="B3277" s="6">
        <v>7241928</v>
      </c>
    </row>
    <row r="3278" s="4" customFormat="1" ht="12.75" customHeight="1">
      <c r="A3278" s="6">
        <v>196560</v>
      </c>
      <c r="B3278" s="6">
        <v>6441832</v>
      </c>
    </row>
    <row r="3279" s="4" customFormat="1" ht="12.75" customHeight="1">
      <c r="A3279" s="6">
        <v>196620</v>
      </c>
      <c r="B3279" s="6">
        <v>5410456</v>
      </c>
    </row>
    <row r="3280" s="4" customFormat="1" ht="12.75" customHeight="1">
      <c r="A3280" s="6">
        <v>196680</v>
      </c>
      <c r="B3280" s="6">
        <v>5826528</v>
      </c>
    </row>
    <row r="3281" s="4" customFormat="1" ht="12.75" customHeight="1">
      <c r="A3281" s="6">
        <v>196740</v>
      </c>
      <c r="B3281" s="6">
        <v>5684680</v>
      </c>
    </row>
    <row r="3282" s="4" customFormat="1" ht="12.75" customHeight="1">
      <c r="A3282" s="6">
        <v>196800</v>
      </c>
      <c r="B3282" s="6">
        <v>6496656</v>
      </c>
    </row>
    <row r="3283" s="4" customFormat="1" ht="12.75" customHeight="1">
      <c r="A3283" s="6">
        <v>196860</v>
      </c>
      <c r="B3283" s="6">
        <v>5449640</v>
      </c>
    </row>
    <row r="3284" s="4" customFormat="1" ht="12.75" customHeight="1">
      <c r="A3284" s="6">
        <v>196920</v>
      </c>
      <c r="B3284" s="6">
        <v>6305264</v>
      </c>
    </row>
    <row r="3285" s="4" customFormat="1" ht="12.75" customHeight="1">
      <c r="A3285" s="6">
        <v>196980</v>
      </c>
      <c r="B3285" s="6">
        <v>5986072</v>
      </c>
    </row>
    <row r="3286" s="4" customFormat="1" ht="12.75" customHeight="1">
      <c r="A3286" s="6">
        <v>197040</v>
      </c>
      <c r="B3286" s="6">
        <v>5903168</v>
      </c>
    </row>
    <row r="3287" s="4" customFormat="1" ht="12.75" customHeight="1">
      <c r="A3287" s="6">
        <v>197100</v>
      </c>
      <c r="B3287" s="6">
        <v>7047752</v>
      </c>
    </row>
    <row r="3288" s="4" customFormat="1" ht="12.75" customHeight="1">
      <c r="A3288" s="6">
        <v>197160</v>
      </c>
      <c r="B3288" s="6">
        <v>6041920</v>
      </c>
    </row>
    <row r="3289" s="4" customFormat="1" ht="12.75" customHeight="1">
      <c r="A3289" s="6">
        <v>197220</v>
      </c>
      <c r="B3289" s="6">
        <v>5849216</v>
      </c>
    </row>
    <row r="3290" s="4" customFormat="1" ht="12.75" customHeight="1">
      <c r="A3290" s="6">
        <v>197280</v>
      </c>
      <c r="B3290" s="6">
        <v>5246448</v>
      </c>
    </row>
    <row r="3291" s="4" customFormat="1" ht="12.75" customHeight="1">
      <c r="A3291" s="6">
        <v>197340</v>
      </c>
      <c r="B3291" s="6">
        <v>5768352</v>
      </c>
    </row>
    <row r="3292" s="4" customFormat="1" ht="12.75" customHeight="1">
      <c r="A3292" s="6">
        <v>197400</v>
      </c>
      <c r="B3292" s="6">
        <v>5603048</v>
      </c>
    </row>
    <row r="3293" s="4" customFormat="1" ht="12.75" customHeight="1">
      <c r="A3293" s="6">
        <v>197460</v>
      </c>
      <c r="B3293" s="6">
        <v>5260840</v>
      </c>
    </row>
    <row r="3294" s="4" customFormat="1" ht="12.75" customHeight="1">
      <c r="A3294" s="6">
        <v>197520</v>
      </c>
      <c r="B3294" s="6">
        <v>6129904</v>
      </c>
    </row>
    <row r="3295" s="4" customFormat="1" ht="12.75" customHeight="1">
      <c r="A3295" s="6">
        <v>197580</v>
      </c>
      <c r="B3295" s="6">
        <v>5300736</v>
      </c>
    </row>
    <row r="3296" s="4" customFormat="1" ht="12.75" customHeight="1">
      <c r="A3296" s="6">
        <v>197640</v>
      </c>
      <c r="B3296" s="6">
        <v>6134200</v>
      </c>
    </row>
    <row r="3297" s="4" customFormat="1" ht="12.75" customHeight="1">
      <c r="A3297" s="6">
        <v>197700</v>
      </c>
      <c r="B3297" s="6">
        <v>5202824</v>
      </c>
    </row>
    <row r="3298" s="4" customFormat="1" ht="12.75" customHeight="1">
      <c r="A3298" s="6">
        <v>197760</v>
      </c>
      <c r="B3298" s="6">
        <v>5873128</v>
      </c>
    </row>
    <row r="3299" s="4" customFormat="1" ht="12.75" customHeight="1">
      <c r="A3299" s="6">
        <v>197820</v>
      </c>
      <c r="B3299" s="6">
        <v>5332456</v>
      </c>
    </row>
    <row r="3300" s="4" customFormat="1" ht="12.75" customHeight="1">
      <c r="A3300" s="6">
        <v>197880</v>
      </c>
      <c r="B3300" s="6">
        <v>5845696</v>
      </c>
    </row>
    <row r="3301" s="4" customFormat="1" ht="12.75" customHeight="1">
      <c r="A3301" s="6">
        <v>197940</v>
      </c>
      <c r="B3301" s="6">
        <v>4990520</v>
      </c>
    </row>
    <row r="3302" s="4" customFormat="1" ht="12.75" customHeight="1">
      <c r="A3302" s="6">
        <v>198000</v>
      </c>
      <c r="B3302" s="6">
        <v>6033480</v>
      </c>
    </row>
    <row r="3303" s="4" customFormat="1" ht="12.75" customHeight="1">
      <c r="A3303" s="6">
        <v>198060</v>
      </c>
      <c r="B3303" s="6">
        <v>5951080</v>
      </c>
    </row>
    <row r="3304" s="4" customFormat="1" ht="12.75" customHeight="1">
      <c r="A3304" s="6">
        <v>198120</v>
      </c>
      <c r="B3304" s="6">
        <v>5663960</v>
      </c>
    </row>
    <row r="3305" s="4" customFormat="1" ht="12.75" customHeight="1">
      <c r="A3305" s="6">
        <v>198180</v>
      </c>
      <c r="B3305" s="6">
        <v>5888632</v>
      </c>
    </row>
    <row r="3306" s="4" customFormat="1" ht="12.75" customHeight="1">
      <c r="A3306" s="6">
        <v>198240</v>
      </c>
      <c r="B3306" s="6">
        <v>7063416</v>
      </c>
    </row>
    <row r="3307" s="4" customFormat="1" ht="12.75" customHeight="1">
      <c r="A3307" s="6">
        <v>198300</v>
      </c>
      <c r="B3307" s="6">
        <v>4923832</v>
      </c>
    </row>
    <row r="3308" s="4" customFormat="1" ht="12.75" customHeight="1">
      <c r="A3308" s="6">
        <v>198360</v>
      </c>
      <c r="B3308" s="6">
        <v>6010264</v>
      </c>
    </row>
    <row r="3309" s="4" customFormat="1" ht="12.75" customHeight="1">
      <c r="A3309" s="6">
        <v>198420</v>
      </c>
      <c r="B3309" s="6">
        <v>7618856</v>
      </c>
    </row>
    <row r="3310" s="4" customFormat="1" ht="12.75" customHeight="1">
      <c r="A3310" s="6">
        <v>198480</v>
      </c>
      <c r="B3310" s="6">
        <v>5971648</v>
      </c>
    </row>
    <row r="3311" s="4" customFormat="1" ht="12.75" customHeight="1">
      <c r="A3311" s="6">
        <v>198540</v>
      </c>
      <c r="B3311" s="6">
        <v>6666840</v>
      </c>
    </row>
    <row r="3312" s="4" customFormat="1" ht="12.75" customHeight="1">
      <c r="A3312" s="6">
        <v>198600</v>
      </c>
      <c r="B3312" s="6">
        <v>6738568</v>
      </c>
    </row>
    <row r="3313" s="4" customFormat="1" ht="12.75" customHeight="1">
      <c r="A3313" s="6">
        <v>198660</v>
      </c>
      <c r="B3313" s="6">
        <v>5594616</v>
      </c>
    </row>
    <row r="3314" s="4" customFormat="1" ht="12.75" customHeight="1">
      <c r="A3314" s="6">
        <v>198720</v>
      </c>
      <c r="B3314" s="6">
        <v>6160688</v>
      </c>
    </row>
    <row r="3315" s="4" customFormat="1" ht="12.75" customHeight="1">
      <c r="A3315" s="6">
        <v>198780</v>
      </c>
      <c r="B3315" s="6">
        <v>5454792</v>
      </c>
    </row>
    <row r="3316" s="4" customFormat="1" ht="12.75" customHeight="1">
      <c r="A3316" s="6">
        <v>198840</v>
      </c>
      <c r="B3316" s="6">
        <v>6160176</v>
      </c>
    </row>
    <row r="3317" s="4" customFormat="1" ht="12.75" customHeight="1">
      <c r="A3317" s="6">
        <v>198900</v>
      </c>
      <c r="B3317" s="6">
        <v>5844728</v>
      </c>
    </row>
    <row r="3318" s="4" customFormat="1" ht="12.75" customHeight="1">
      <c r="A3318" s="6">
        <v>198960</v>
      </c>
      <c r="B3318" s="6">
        <v>5918288</v>
      </c>
    </row>
    <row r="3319" s="4" customFormat="1" ht="12.75" customHeight="1">
      <c r="A3319" s="6">
        <v>199020</v>
      </c>
      <c r="B3319" s="6">
        <v>5980008</v>
      </c>
    </row>
    <row r="3320" s="4" customFormat="1" ht="12.75" customHeight="1">
      <c r="A3320" s="6">
        <v>199080</v>
      </c>
      <c r="B3320" s="6">
        <v>6103560</v>
      </c>
    </row>
    <row r="3321" s="4" customFormat="1" ht="12.75" customHeight="1">
      <c r="A3321" s="6">
        <v>199140</v>
      </c>
      <c r="B3321" s="6">
        <v>5350648</v>
      </c>
    </row>
    <row r="3322" s="4" customFormat="1" ht="12.75" customHeight="1">
      <c r="A3322" s="6">
        <v>199200</v>
      </c>
      <c r="B3322" s="6">
        <v>5681952</v>
      </c>
    </row>
    <row r="3323" s="4" customFormat="1" ht="12.75" customHeight="1">
      <c r="A3323" s="6">
        <v>199260</v>
      </c>
      <c r="B3323" s="6">
        <v>5451688</v>
      </c>
    </row>
    <row r="3324" s="4" customFormat="1" ht="12.75" customHeight="1">
      <c r="A3324" s="6">
        <v>199320</v>
      </c>
      <c r="B3324" s="6">
        <v>5093120</v>
      </c>
    </row>
    <row r="3325" s="4" customFormat="1" ht="12.75" customHeight="1">
      <c r="A3325" s="6">
        <v>199380</v>
      </c>
      <c r="B3325" s="6">
        <v>5756640</v>
      </c>
    </row>
    <row r="3326" s="4" customFormat="1" ht="12.75" customHeight="1">
      <c r="A3326" s="6">
        <v>199440</v>
      </c>
      <c r="B3326" s="6">
        <v>6436528</v>
      </c>
    </row>
    <row r="3327" s="4" customFormat="1" ht="12.75" customHeight="1">
      <c r="A3327" s="6">
        <v>199500</v>
      </c>
      <c r="B3327" s="6">
        <v>5488768</v>
      </c>
    </row>
    <row r="3328" s="4" customFormat="1" ht="12.75" customHeight="1">
      <c r="A3328" s="6">
        <v>199560</v>
      </c>
      <c r="B3328" s="6">
        <v>6026576</v>
      </c>
    </row>
    <row r="3329" s="4" customFormat="1" ht="12.75" customHeight="1">
      <c r="A3329" s="6">
        <v>199620</v>
      </c>
      <c r="B3329" s="6">
        <v>6319040</v>
      </c>
    </row>
    <row r="3330" s="4" customFormat="1" ht="12.75" customHeight="1">
      <c r="A3330" s="6">
        <v>199680</v>
      </c>
      <c r="B3330" s="6">
        <v>6690128</v>
      </c>
    </row>
    <row r="3331" s="4" customFormat="1" ht="12.75" customHeight="1">
      <c r="A3331" s="6">
        <v>199740</v>
      </c>
      <c r="B3331" s="6">
        <v>5822184</v>
      </c>
    </row>
    <row r="3332" s="4" customFormat="1" ht="12.75" customHeight="1">
      <c r="A3332" s="6">
        <v>199800</v>
      </c>
      <c r="B3332" s="6">
        <v>5249408</v>
      </c>
    </row>
    <row r="3333" s="4" customFormat="1" ht="12.75" customHeight="1">
      <c r="A3333" s="6">
        <v>199860</v>
      </c>
      <c r="B3333" s="6">
        <v>6736736</v>
      </c>
    </row>
    <row r="3334" s="4" customFormat="1" ht="12.75" customHeight="1">
      <c r="A3334" s="6">
        <v>199920</v>
      </c>
      <c r="B3334" s="6">
        <v>6285328</v>
      </c>
    </row>
    <row r="3335" s="4" customFormat="1" ht="12.75" customHeight="1">
      <c r="A3335" s="6">
        <v>199980</v>
      </c>
      <c r="B3335" s="6">
        <v>5741024</v>
      </c>
    </row>
    <row r="3336" s="4" customFormat="1" ht="12.75" customHeight="1">
      <c r="A3336" s="6">
        <v>200040</v>
      </c>
      <c r="B3336" s="6">
        <v>5232384</v>
      </c>
    </row>
    <row r="3337" s="4" customFormat="1" ht="12.75" customHeight="1">
      <c r="A3337" s="6">
        <v>200100</v>
      </c>
      <c r="B3337" s="6">
        <v>5873096</v>
      </c>
    </row>
    <row r="3338" s="4" customFormat="1" ht="12.75" customHeight="1">
      <c r="A3338" s="6">
        <v>200160</v>
      </c>
      <c r="B3338" s="6">
        <v>5603320</v>
      </c>
    </row>
    <row r="3339" s="4" customFormat="1" ht="12.75" customHeight="1">
      <c r="A3339" s="6">
        <v>200220</v>
      </c>
      <c r="B3339" s="6">
        <v>6940136</v>
      </c>
    </row>
    <row r="3340" s="4" customFormat="1" ht="12.75" customHeight="1">
      <c r="A3340" s="6">
        <v>200280</v>
      </c>
      <c r="B3340" s="6">
        <v>6864720</v>
      </c>
    </row>
    <row r="3341" s="4" customFormat="1" ht="12.75" customHeight="1">
      <c r="A3341" s="6">
        <v>200340</v>
      </c>
      <c r="B3341" s="6">
        <v>7117312</v>
      </c>
    </row>
    <row r="3342" s="4" customFormat="1" ht="12.75" customHeight="1">
      <c r="A3342" s="6">
        <v>200400</v>
      </c>
      <c r="B3342" s="6">
        <v>5983320</v>
      </c>
    </row>
    <row r="3343" s="4" customFormat="1" ht="12.75" customHeight="1">
      <c r="A3343" s="6">
        <v>200460</v>
      </c>
      <c r="B3343" s="6">
        <v>6924456</v>
      </c>
    </row>
    <row r="3344" s="4" customFormat="1" ht="12.75" customHeight="1">
      <c r="A3344" s="6">
        <v>200520</v>
      </c>
      <c r="B3344" s="6">
        <v>5927168</v>
      </c>
    </row>
    <row r="3345" s="4" customFormat="1" ht="12.75" customHeight="1">
      <c r="A3345" s="6">
        <v>200580</v>
      </c>
      <c r="B3345" s="6">
        <v>6195384</v>
      </c>
    </row>
    <row r="3346" s="4" customFormat="1" ht="12.75" customHeight="1">
      <c r="A3346" s="6">
        <v>200640</v>
      </c>
      <c r="B3346" s="6">
        <v>5817280</v>
      </c>
    </row>
    <row r="3347" s="4" customFormat="1" ht="12.75" customHeight="1">
      <c r="A3347" s="6">
        <v>200700</v>
      </c>
      <c r="B3347" s="6">
        <v>5596784</v>
      </c>
    </row>
    <row r="3348" s="4" customFormat="1" ht="12.75" customHeight="1">
      <c r="A3348" s="6">
        <v>200760</v>
      </c>
      <c r="B3348" s="6">
        <v>6124992</v>
      </c>
    </row>
    <row r="3349" s="4" customFormat="1" ht="12.75" customHeight="1">
      <c r="A3349" s="6">
        <v>200820</v>
      </c>
      <c r="B3349" s="6">
        <v>5893520</v>
      </c>
    </row>
    <row r="3350" s="4" customFormat="1" ht="12.75" customHeight="1">
      <c r="A3350" s="6">
        <v>200880</v>
      </c>
      <c r="B3350" s="6">
        <v>6575056</v>
      </c>
    </row>
    <row r="3351" s="4" customFormat="1" ht="12.75" customHeight="1">
      <c r="A3351" s="6">
        <v>200940</v>
      </c>
      <c r="B3351" s="6">
        <v>6005480</v>
      </c>
    </row>
    <row r="3352" s="4" customFormat="1" ht="12.75" customHeight="1">
      <c r="A3352" s="6">
        <v>201000</v>
      </c>
      <c r="B3352" s="6">
        <v>7242144</v>
      </c>
    </row>
    <row r="3353" s="4" customFormat="1" ht="12.75" customHeight="1">
      <c r="A3353" s="6">
        <v>201060</v>
      </c>
      <c r="B3353" s="6">
        <v>6039288</v>
      </c>
    </row>
    <row r="3354" s="4" customFormat="1" ht="12.75" customHeight="1">
      <c r="A3354" s="6">
        <v>201120</v>
      </c>
      <c r="B3354" s="6">
        <v>5598616</v>
      </c>
    </row>
    <row r="3355" s="4" customFormat="1" ht="12.75" customHeight="1">
      <c r="A3355" s="6">
        <v>201180</v>
      </c>
      <c r="B3355" s="6">
        <v>5696712</v>
      </c>
    </row>
    <row r="3356" s="4" customFormat="1" ht="12.75" customHeight="1">
      <c r="A3356" s="6">
        <v>201240</v>
      </c>
      <c r="B3356" s="6">
        <v>5658984</v>
      </c>
    </row>
    <row r="3357" s="4" customFormat="1" ht="12.75" customHeight="1">
      <c r="A3357" s="6">
        <v>201300</v>
      </c>
      <c r="B3357" s="6">
        <v>5639408</v>
      </c>
    </row>
    <row r="3358" s="4" customFormat="1" ht="12.75" customHeight="1">
      <c r="A3358" s="6">
        <v>201360</v>
      </c>
      <c r="B3358" s="6">
        <v>6751368</v>
      </c>
    </row>
    <row r="3359" s="4" customFormat="1" ht="12.75" customHeight="1">
      <c r="A3359" s="6">
        <v>201420</v>
      </c>
      <c r="B3359" s="6">
        <v>5900112</v>
      </c>
    </row>
    <row r="3360" s="4" customFormat="1" ht="12.75" customHeight="1">
      <c r="A3360" s="6">
        <v>201480</v>
      </c>
      <c r="B3360" s="6">
        <v>5957536</v>
      </c>
    </row>
    <row r="3361" s="4" customFormat="1" ht="12.75" customHeight="1">
      <c r="A3361" s="6">
        <v>201540</v>
      </c>
      <c r="B3361" s="6">
        <v>5157696</v>
      </c>
    </row>
    <row r="3362" s="4" customFormat="1" ht="12.75" customHeight="1">
      <c r="A3362" s="6">
        <v>201600</v>
      </c>
      <c r="B3362" s="6">
        <v>4983320</v>
      </c>
    </row>
    <row r="3363" s="4" customFormat="1" ht="12.75" customHeight="1">
      <c r="A3363" s="6">
        <v>201660</v>
      </c>
      <c r="B3363" s="6">
        <v>6156312</v>
      </c>
    </row>
    <row r="3364" s="4" customFormat="1" ht="12.75" customHeight="1">
      <c r="A3364" s="6">
        <v>201720</v>
      </c>
      <c r="B3364" s="6">
        <v>6014624</v>
      </c>
    </row>
    <row r="3365" s="4" customFormat="1" ht="12.75" customHeight="1">
      <c r="A3365" s="6">
        <v>201780</v>
      </c>
      <c r="B3365" s="6">
        <v>5805688</v>
      </c>
    </row>
    <row r="3366" s="4" customFormat="1" ht="12.75" customHeight="1">
      <c r="A3366" s="6">
        <v>201840</v>
      </c>
      <c r="B3366" s="6">
        <v>5942920</v>
      </c>
    </row>
    <row r="3367" s="4" customFormat="1" ht="12.75" customHeight="1">
      <c r="A3367" s="6">
        <v>201900</v>
      </c>
      <c r="B3367" s="6">
        <v>4913016</v>
      </c>
    </row>
    <row r="3368" s="4" customFormat="1" ht="12.75" customHeight="1">
      <c r="A3368" s="6">
        <v>201960</v>
      </c>
      <c r="B3368" s="6">
        <v>5882656</v>
      </c>
    </row>
    <row r="3369" s="4" customFormat="1" ht="12.75" customHeight="1">
      <c r="A3369" s="6">
        <v>202020</v>
      </c>
      <c r="B3369" s="6">
        <v>6524344</v>
      </c>
    </row>
    <row r="3370" s="4" customFormat="1" ht="12.75" customHeight="1">
      <c r="A3370" s="6">
        <v>202080</v>
      </c>
      <c r="B3370" s="6">
        <v>5773432</v>
      </c>
    </row>
    <row r="3371" s="4" customFormat="1" ht="12.75" customHeight="1">
      <c r="A3371" s="6">
        <v>202140</v>
      </c>
      <c r="B3371" s="6">
        <v>5906808</v>
      </c>
    </row>
    <row r="3372" s="4" customFormat="1" ht="12.75" customHeight="1">
      <c r="A3372" s="6">
        <v>202200</v>
      </c>
      <c r="B3372" s="6">
        <v>5207424</v>
      </c>
    </row>
    <row r="3373" s="4" customFormat="1" ht="12.75" customHeight="1">
      <c r="A3373" s="6">
        <v>202260</v>
      </c>
      <c r="B3373" s="6">
        <v>6045544</v>
      </c>
    </row>
    <row r="3374" s="4" customFormat="1" ht="12.75" customHeight="1">
      <c r="A3374" s="6">
        <v>202320</v>
      </c>
      <c r="B3374" s="6">
        <v>5721928</v>
      </c>
    </row>
    <row r="3375" s="4" customFormat="1" ht="12.75" customHeight="1">
      <c r="A3375" s="6">
        <v>202380</v>
      </c>
      <c r="B3375" s="6">
        <v>5055144</v>
      </c>
    </row>
    <row r="3376" s="4" customFormat="1" ht="12.75" customHeight="1">
      <c r="A3376" s="6">
        <v>202440</v>
      </c>
      <c r="B3376" s="6">
        <v>5982968</v>
      </c>
    </row>
    <row r="3377" s="4" customFormat="1" ht="12.75" customHeight="1">
      <c r="A3377" s="6">
        <v>202500</v>
      </c>
      <c r="B3377" s="6">
        <v>6446240</v>
      </c>
    </row>
    <row r="3378" s="4" customFormat="1" ht="12.75" customHeight="1">
      <c r="A3378" s="6">
        <v>202560</v>
      </c>
      <c r="B3378" s="6">
        <v>5343704</v>
      </c>
    </row>
    <row r="3379" s="4" customFormat="1" ht="12.75" customHeight="1">
      <c r="A3379" s="6">
        <v>202620</v>
      </c>
      <c r="B3379" s="6">
        <v>6322104</v>
      </c>
    </row>
    <row r="3380" s="4" customFormat="1" ht="12.75" customHeight="1">
      <c r="A3380" s="6">
        <v>202680</v>
      </c>
      <c r="B3380" s="6">
        <v>6537616</v>
      </c>
    </row>
    <row r="3381" s="4" customFormat="1" ht="12.75" customHeight="1">
      <c r="A3381" s="6">
        <v>202740</v>
      </c>
      <c r="B3381" s="6">
        <v>5821056</v>
      </c>
    </row>
    <row r="3382" s="4" customFormat="1" ht="12.75" customHeight="1">
      <c r="A3382" s="6">
        <v>202800</v>
      </c>
      <c r="B3382" s="6">
        <v>6826976</v>
      </c>
    </row>
    <row r="3383" s="4" customFormat="1" ht="12.75" customHeight="1">
      <c r="A3383" s="6">
        <v>202860</v>
      </c>
      <c r="B3383" s="6">
        <v>4992512</v>
      </c>
    </row>
    <row r="3384" s="4" customFormat="1" ht="12.75" customHeight="1">
      <c r="A3384" s="6">
        <v>202920</v>
      </c>
      <c r="B3384" s="6">
        <v>5184240</v>
      </c>
    </row>
    <row r="3385" s="4" customFormat="1" ht="12.75" customHeight="1">
      <c r="A3385" s="6">
        <v>202980</v>
      </c>
      <c r="B3385" s="6">
        <v>6381584</v>
      </c>
    </row>
    <row r="3386" s="4" customFormat="1" ht="12.75" customHeight="1">
      <c r="A3386" s="6">
        <v>203040</v>
      </c>
      <c r="B3386" s="6">
        <v>5517664</v>
      </c>
    </row>
    <row r="3387" s="4" customFormat="1" ht="12.75" customHeight="1">
      <c r="A3387" s="6">
        <v>203100</v>
      </c>
      <c r="B3387" s="6">
        <v>5678152</v>
      </c>
    </row>
    <row r="3388" s="4" customFormat="1" ht="12.75" customHeight="1">
      <c r="A3388" s="6">
        <v>203160</v>
      </c>
      <c r="B3388" s="6">
        <v>6011856</v>
      </c>
    </row>
    <row r="3389" s="4" customFormat="1" ht="12.75" customHeight="1">
      <c r="A3389" s="6">
        <v>203220</v>
      </c>
      <c r="B3389" s="6">
        <v>5782328</v>
      </c>
    </row>
    <row r="3390" s="4" customFormat="1" ht="12.75" customHeight="1">
      <c r="A3390" s="6">
        <v>203280</v>
      </c>
      <c r="B3390" s="6">
        <v>5637792</v>
      </c>
    </row>
    <row r="3391" s="4" customFormat="1" ht="12.75" customHeight="1">
      <c r="A3391" s="6">
        <v>203340</v>
      </c>
      <c r="B3391" s="6">
        <v>5402440</v>
      </c>
    </row>
    <row r="3392" s="4" customFormat="1" ht="12.75" customHeight="1">
      <c r="A3392" s="6">
        <v>203400</v>
      </c>
      <c r="B3392" s="6">
        <v>5849640</v>
      </c>
    </row>
    <row r="3393" s="4" customFormat="1" ht="12.75" customHeight="1">
      <c r="A3393" s="6">
        <v>203460</v>
      </c>
      <c r="B3393" s="6">
        <v>5617464</v>
      </c>
    </row>
    <row r="3394" s="4" customFormat="1" ht="12.75" customHeight="1">
      <c r="A3394" s="6">
        <v>203520</v>
      </c>
      <c r="B3394" s="6">
        <v>5806976</v>
      </c>
    </row>
    <row r="3395" s="4" customFormat="1" ht="12.75" customHeight="1">
      <c r="A3395" s="6">
        <v>203580</v>
      </c>
      <c r="B3395" s="6">
        <v>6130592</v>
      </c>
    </row>
    <row r="3396" s="4" customFormat="1" ht="12.75" customHeight="1">
      <c r="A3396" s="6">
        <v>203640</v>
      </c>
      <c r="B3396" s="6">
        <v>4841192</v>
      </c>
    </row>
    <row r="3397" s="4" customFormat="1" ht="12.75" customHeight="1">
      <c r="A3397" s="6">
        <v>203700</v>
      </c>
      <c r="B3397" s="6">
        <v>7481112</v>
      </c>
    </row>
    <row r="3398" s="4" customFormat="1" ht="12.75" customHeight="1">
      <c r="A3398" s="6">
        <v>203760</v>
      </c>
      <c r="B3398" s="6">
        <v>5615856</v>
      </c>
    </row>
    <row r="3399" s="4" customFormat="1" ht="12.75" customHeight="1">
      <c r="A3399" s="6">
        <v>203820</v>
      </c>
      <c r="B3399" s="6">
        <v>6118224</v>
      </c>
    </row>
    <row r="3400" s="4" customFormat="1" ht="12.75" customHeight="1">
      <c r="A3400" s="6">
        <v>203880</v>
      </c>
      <c r="B3400" s="6">
        <v>5808512</v>
      </c>
    </row>
    <row r="3401" s="4" customFormat="1" ht="12.75" customHeight="1">
      <c r="A3401" s="6">
        <v>203940</v>
      </c>
      <c r="B3401" s="6">
        <v>5848720</v>
      </c>
    </row>
    <row r="3402" s="4" customFormat="1" ht="12.75" customHeight="1">
      <c r="A3402" s="6">
        <v>204000</v>
      </c>
      <c r="B3402" s="6">
        <v>5466744</v>
      </c>
    </row>
    <row r="3403" s="4" customFormat="1" ht="12.75" customHeight="1">
      <c r="A3403" s="6">
        <v>204060</v>
      </c>
      <c r="B3403" s="6">
        <v>5920720</v>
      </c>
    </row>
    <row r="3404" s="4" customFormat="1" ht="12.75" customHeight="1">
      <c r="A3404" s="6">
        <v>204120</v>
      </c>
      <c r="B3404" s="6">
        <v>6135920</v>
      </c>
    </row>
    <row r="3405" s="4" customFormat="1" ht="12.75" customHeight="1">
      <c r="A3405" s="6">
        <v>204180</v>
      </c>
      <c r="B3405" s="6">
        <v>5605920</v>
      </c>
    </row>
    <row r="3406" s="4" customFormat="1" ht="12.75" customHeight="1">
      <c r="A3406" s="6">
        <v>204240</v>
      </c>
      <c r="B3406" s="6">
        <v>5939704</v>
      </c>
    </row>
    <row r="3407" s="4" customFormat="1" ht="12.75" customHeight="1">
      <c r="A3407" s="6">
        <v>204300</v>
      </c>
      <c r="B3407" s="6">
        <v>6436096</v>
      </c>
    </row>
    <row r="3408" s="4" customFormat="1" ht="12.75" customHeight="1">
      <c r="A3408" s="6">
        <v>204360</v>
      </c>
      <c r="B3408" s="6">
        <v>5425288</v>
      </c>
    </row>
    <row r="3409" s="4" customFormat="1" ht="12.75" customHeight="1">
      <c r="A3409" s="6">
        <v>204420</v>
      </c>
      <c r="B3409" s="6">
        <v>6671944</v>
      </c>
    </row>
    <row r="3410" s="4" customFormat="1" ht="12.75" customHeight="1">
      <c r="A3410" s="6">
        <v>204480</v>
      </c>
      <c r="B3410" s="6">
        <v>5833312</v>
      </c>
    </row>
    <row r="3411" s="4" customFormat="1" ht="12.75" customHeight="1">
      <c r="A3411" s="6">
        <v>204540</v>
      </c>
      <c r="B3411" s="6">
        <v>5831624</v>
      </c>
    </row>
    <row r="3412" s="4" customFormat="1" ht="12.75" customHeight="1">
      <c r="A3412" s="6">
        <v>204600</v>
      </c>
      <c r="B3412" s="6">
        <v>6482440</v>
      </c>
    </row>
    <row r="3413" s="4" customFormat="1" ht="12.75" customHeight="1">
      <c r="A3413" s="6">
        <v>204660</v>
      </c>
      <c r="B3413" s="6">
        <v>5451832</v>
      </c>
    </row>
    <row r="3414" s="4" customFormat="1" ht="12.75" customHeight="1">
      <c r="A3414" s="6">
        <v>204720</v>
      </c>
      <c r="B3414" s="6">
        <v>6536792</v>
      </c>
    </row>
    <row r="3415" s="4" customFormat="1" ht="12.75" customHeight="1">
      <c r="A3415" s="6">
        <v>204780</v>
      </c>
      <c r="B3415" s="6">
        <v>5683016</v>
      </c>
    </row>
    <row r="3416" s="4" customFormat="1" ht="12.75" customHeight="1">
      <c r="A3416" s="6">
        <v>204840</v>
      </c>
      <c r="B3416" s="6">
        <v>6126480</v>
      </c>
    </row>
    <row r="3417" s="4" customFormat="1" ht="12.75" customHeight="1">
      <c r="A3417" s="6">
        <v>204900</v>
      </c>
      <c r="B3417" s="6">
        <v>5853840</v>
      </c>
    </row>
    <row r="3418" s="4" customFormat="1" ht="12.75" customHeight="1">
      <c r="A3418" s="6">
        <v>204960</v>
      </c>
      <c r="B3418" s="6">
        <v>5743328</v>
      </c>
    </row>
    <row r="3419" s="4" customFormat="1" ht="12.75" customHeight="1">
      <c r="A3419" s="6">
        <v>205020</v>
      </c>
      <c r="B3419" s="6">
        <v>6186800</v>
      </c>
    </row>
    <row r="3420" s="4" customFormat="1" ht="12.75" customHeight="1">
      <c r="A3420" s="6">
        <v>205080</v>
      </c>
      <c r="B3420" s="6">
        <v>5110936</v>
      </c>
    </row>
    <row r="3421" s="4" customFormat="1" ht="12.75" customHeight="1">
      <c r="A3421" s="6">
        <v>205140</v>
      </c>
      <c r="B3421" s="6">
        <v>6571800</v>
      </c>
    </row>
    <row r="3422" s="4" customFormat="1" ht="12.75" customHeight="1">
      <c r="A3422" s="6">
        <v>205200</v>
      </c>
      <c r="B3422" s="6">
        <v>5178808</v>
      </c>
    </row>
    <row r="3423" s="4" customFormat="1" ht="12.75" customHeight="1">
      <c r="A3423" s="6">
        <v>205260</v>
      </c>
      <c r="B3423" s="6">
        <v>5465192</v>
      </c>
    </row>
    <row r="3424" s="4" customFormat="1" ht="12.75" customHeight="1">
      <c r="A3424" s="6">
        <v>205320</v>
      </c>
      <c r="B3424" s="6">
        <v>5993936</v>
      </c>
    </row>
    <row r="3425" s="4" customFormat="1" ht="12.75" customHeight="1">
      <c r="A3425" s="6">
        <v>205380</v>
      </c>
      <c r="B3425" s="6">
        <v>5597544</v>
      </c>
    </row>
    <row r="3426" s="4" customFormat="1" ht="12.75" customHeight="1">
      <c r="A3426" s="6">
        <v>205440</v>
      </c>
      <c r="B3426" s="6">
        <v>6087272</v>
      </c>
    </row>
    <row r="3427" s="4" customFormat="1" ht="12.75" customHeight="1">
      <c r="A3427" s="6">
        <v>205500</v>
      </c>
      <c r="B3427" s="6">
        <v>6186632</v>
      </c>
    </row>
    <row r="3428" s="4" customFormat="1" ht="12.75" customHeight="1">
      <c r="A3428" s="6">
        <v>205560</v>
      </c>
      <c r="B3428" s="6">
        <v>6204544</v>
      </c>
    </row>
    <row r="3429" s="4" customFormat="1" ht="12.75" customHeight="1">
      <c r="A3429" s="6">
        <v>205620</v>
      </c>
      <c r="B3429" s="6">
        <v>6115992</v>
      </c>
    </row>
    <row r="3430" s="4" customFormat="1" ht="12.75" customHeight="1">
      <c r="A3430" s="6">
        <v>205680</v>
      </c>
      <c r="B3430" s="6">
        <v>8123112</v>
      </c>
    </row>
    <row r="3431" s="4" customFormat="1" ht="12.75" customHeight="1">
      <c r="A3431" s="6">
        <v>205740</v>
      </c>
      <c r="B3431" s="6">
        <v>5740992</v>
      </c>
    </row>
    <row r="3432" s="4" customFormat="1" ht="12.75" customHeight="1">
      <c r="A3432" s="6">
        <v>205800</v>
      </c>
      <c r="B3432" s="6">
        <v>5837008</v>
      </c>
    </row>
    <row r="3433" s="4" customFormat="1" ht="12.75" customHeight="1">
      <c r="A3433" s="6">
        <v>205860</v>
      </c>
      <c r="B3433" s="6">
        <v>5167416</v>
      </c>
    </row>
    <row r="3434" s="4" customFormat="1" ht="12.75" customHeight="1">
      <c r="A3434" s="6">
        <v>205920</v>
      </c>
      <c r="B3434" s="6">
        <v>5751320</v>
      </c>
    </row>
    <row r="3435" s="4" customFormat="1" ht="12.75" customHeight="1">
      <c r="A3435" s="6">
        <v>205980</v>
      </c>
      <c r="B3435" s="6">
        <v>5737088</v>
      </c>
    </row>
    <row r="3436" s="4" customFormat="1" ht="12.75" customHeight="1">
      <c r="A3436" s="6">
        <v>206040</v>
      </c>
      <c r="B3436" s="6">
        <v>5809080</v>
      </c>
    </row>
    <row r="3437" s="4" customFormat="1" ht="12.75" customHeight="1">
      <c r="A3437" s="6">
        <v>206100</v>
      </c>
      <c r="B3437" s="6">
        <v>5683128</v>
      </c>
    </row>
    <row r="3438" s="4" customFormat="1" ht="12.75" customHeight="1">
      <c r="A3438" s="6">
        <v>206160</v>
      </c>
      <c r="B3438" s="6">
        <v>5329336</v>
      </c>
    </row>
    <row r="3439" s="4" customFormat="1" ht="12.75" customHeight="1">
      <c r="A3439" s="6">
        <v>206220</v>
      </c>
      <c r="B3439" s="6">
        <v>6134752</v>
      </c>
    </row>
    <row r="3440" s="4" customFormat="1" ht="12.75" customHeight="1">
      <c r="A3440" s="6">
        <v>206280</v>
      </c>
      <c r="B3440" s="6">
        <v>4987784</v>
      </c>
    </row>
    <row r="3441" s="4" customFormat="1" ht="12.75" customHeight="1">
      <c r="A3441" s="6">
        <v>206340</v>
      </c>
      <c r="B3441" s="6">
        <v>6140912</v>
      </c>
    </row>
    <row r="3442" s="4" customFormat="1" ht="12.75" customHeight="1">
      <c r="A3442" s="6">
        <v>206400</v>
      </c>
      <c r="B3442" s="6">
        <v>5110096</v>
      </c>
    </row>
    <row r="3443" s="4" customFormat="1" ht="12.75" customHeight="1">
      <c r="A3443" s="6">
        <v>206460</v>
      </c>
      <c r="B3443" s="6">
        <v>5478000</v>
      </c>
    </row>
    <row r="3444" s="4" customFormat="1" ht="12.75" customHeight="1">
      <c r="A3444" s="6">
        <v>206520</v>
      </c>
      <c r="B3444" s="6">
        <v>6058304</v>
      </c>
    </row>
    <row r="3445" s="4" customFormat="1" ht="12.75" customHeight="1">
      <c r="A3445" s="6">
        <v>206580</v>
      </c>
      <c r="B3445" s="6">
        <v>5296840</v>
      </c>
    </row>
    <row r="3446" s="4" customFormat="1" ht="12.75" customHeight="1">
      <c r="A3446" s="6">
        <v>206640</v>
      </c>
      <c r="B3446" s="6">
        <v>5501520</v>
      </c>
    </row>
    <row r="3447" s="4" customFormat="1" ht="12.75" customHeight="1">
      <c r="A3447" s="6">
        <v>206700</v>
      </c>
      <c r="B3447" s="6">
        <v>5268296</v>
      </c>
    </row>
    <row r="3448" s="4" customFormat="1" ht="12.75" customHeight="1">
      <c r="A3448" s="6">
        <v>206760</v>
      </c>
      <c r="B3448" s="6">
        <v>5650864</v>
      </c>
    </row>
    <row r="3449" s="4" customFormat="1" ht="12.75" customHeight="1">
      <c r="A3449" s="6">
        <v>206820</v>
      </c>
      <c r="B3449" s="6">
        <v>5519832</v>
      </c>
    </row>
    <row r="3450" s="4" customFormat="1" ht="12.75" customHeight="1">
      <c r="A3450" s="6">
        <v>206880</v>
      </c>
      <c r="B3450" s="6">
        <v>5183000</v>
      </c>
    </row>
    <row r="3451" s="4" customFormat="1" ht="12.75" customHeight="1">
      <c r="A3451" s="6">
        <v>206940</v>
      </c>
      <c r="B3451" s="6">
        <v>6240456</v>
      </c>
    </row>
    <row r="3452" s="4" customFormat="1" ht="12.75" customHeight="1">
      <c r="A3452" s="6">
        <v>207000</v>
      </c>
      <c r="B3452" s="6">
        <v>5938416</v>
      </c>
    </row>
    <row r="3453" s="4" customFormat="1" ht="12.75" customHeight="1">
      <c r="A3453" s="6">
        <v>207060</v>
      </c>
      <c r="B3453" s="6">
        <v>5862544</v>
      </c>
    </row>
    <row r="3454" s="4" customFormat="1" ht="12.75" customHeight="1">
      <c r="A3454" s="6">
        <v>207120</v>
      </c>
      <c r="B3454" s="6">
        <v>5044896</v>
      </c>
    </row>
    <row r="3455" s="4" customFormat="1" ht="12.75" customHeight="1">
      <c r="A3455" s="6">
        <v>207180</v>
      </c>
      <c r="B3455" s="6">
        <v>6491080</v>
      </c>
    </row>
    <row r="3456" s="4" customFormat="1" ht="12.75" customHeight="1">
      <c r="A3456" s="6">
        <v>207240</v>
      </c>
      <c r="B3456" s="6">
        <v>5379624</v>
      </c>
    </row>
    <row r="3457" s="4" customFormat="1" ht="12.75" customHeight="1">
      <c r="A3457" s="6">
        <v>207300</v>
      </c>
      <c r="B3457" s="6">
        <v>6308480</v>
      </c>
    </row>
    <row r="3458" s="4" customFormat="1" ht="12.75" customHeight="1">
      <c r="A3458" s="6">
        <v>207360</v>
      </c>
      <c r="B3458" s="6">
        <v>5747256</v>
      </c>
    </row>
    <row r="3459" s="4" customFormat="1" ht="12.75" customHeight="1">
      <c r="A3459" s="6">
        <v>207420</v>
      </c>
      <c r="B3459" s="6">
        <v>5834296</v>
      </c>
    </row>
    <row r="3460" s="4" customFormat="1" ht="12.75" customHeight="1">
      <c r="A3460" s="6">
        <v>207480</v>
      </c>
      <c r="B3460" s="6">
        <v>5988792</v>
      </c>
    </row>
    <row r="3461" s="4" customFormat="1" ht="12.75" customHeight="1">
      <c r="A3461" s="6">
        <v>207540</v>
      </c>
      <c r="B3461" s="6">
        <v>5080056</v>
      </c>
    </row>
    <row r="3462" s="4" customFormat="1" ht="12.75" customHeight="1">
      <c r="A3462" s="6">
        <v>207600</v>
      </c>
      <c r="B3462" s="6">
        <v>5960800</v>
      </c>
    </row>
    <row r="3463" s="4" customFormat="1" ht="12.75" customHeight="1">
      <c r="A3463" s="6">
        <v>207660</v>
      </c>
      <c r="B3463" s="6">
        <v>5694688</v>
      </c>
    </row>
    <row r="3464" s="4" customFormat="1" ht="12.75" customHeight="1">
      <c r="A3464" s="6">
        <v>207720</v>
      </c>
      <c r="B3464" s="6">
        <v>5835800</v>
      </c>
    </row>
    <row r="3465" s="4" customFormat="1" ht="12.75" customHeight="1">
      <c r="A3465" s="6">
        <v>207780</v>
      </c>
      <c r="B3465" s="6">
        <v>5707144</v>
      </c>
    </row>
    <row r="3466" s="4" customFormat="1" ht="12.75" customHeight="1">
      <c r="A3466" s="6">
        <v>207840</v>
      </c>
      <c r="B3466" s="6">
        <v>5098840</v>
      </c>
    </row>
    <row r="3467" s="4" customFormat="1" ht="12.75" customHeight="1">
      <c r="A3467" s="6">
        <v>207900</v>
      </c>
      <c r="B3467" s="6">
        <v>5809752</v>
      </c>
    </row>
    <row r="3468" s="4" customFormat="1" ht="12.75" customHeight="1">
      <c r="A3468" s="6">
        <v>207960</v>
      </c>
      <c r="B3468" s="6">
        <v>5825720</v>
      </c>
    </row>
    <row r="3469" s="4" customFormat="1" ht="12.75" customHeight="1">
      <c r="A3469" s="6">
        <v>208020</v>
      </c>
      <c r="B3469" s="6">
        <v>5896248</v>
      </c>
    </row>
    <row r="3470" s="4" customFormat="1" ht="12.75" customHeight="1">
      <c r="A3470" s="6">
        <v>208080</v>
      </c>
      <c r="B3470" s="6">
        <v>5551712</v>
      </c>
    </row>
    <row r="3471" s="4" customFormat="1" ht="12.75" customHeight="1">
      <c r="A3471" s="6">
        <v>208140</v>
      </c>
      <c r="B3471" s="6">
        <v>6063544</v>
      </c>
    </row>
    <row r="3472" s="4" customFormat="1" ht="12.75" customHeight="1">
      <c r="A3472" s="6">
        <v>208200</v>
      </c>
      <c r="B3472" s="6">
        <v>5642104</v>
      </c>
    </row>
    <row r="3473" s="4" customFormat="1" ht="12.75" customHeight="1">
      <c r="A3473" s="6">
        <v>208260</v>
      </c>
      <c r="B3473" s="6">
        <v>6978424</v>
      </c>
    </row>
    <row r="3474" s="4" customFormat="1" ht="12.75" customHeight="1">
      <c r="A3474" s="6">
        <v>208320</v>
      </c>
      <c r="B3474" s="6">
        <v>6657256</v>
      </c>
    </row>
    <row r="3475" s="4" customFormat="1" ht="12.75" customHeight="1">
      <c r="A3475" s="6">
        <v>208380</v>
      </c>
      <c r="B3475" s="6">
        <v>7838960</v>
      </c>
    </row>
    <row r="3476" s="4" customFormat="1" ht="12.75" customHeight="1">
      <c r="A3476" s="6">
        <v>208440</v>
      </c>
      <c r="B3476" s="6">
        <v>5738992</v>
      </c>
    </row>
    <row r="3477" s="4" customFormat="1" ht="12.75" customHeight="1">
      <c r="A3477" s="6">
        <v>208500</v>
      </c>
      <c r="B3477" s="6">
        <v>5923072</v>
      </c>
    </row>
    <row r="3478" s="4" customFormat="1" ht="12.75" customHeight="1">
      <c r="A3478" s="6">
        <v>208560</v>
      </c>
      <c r="B3478" s="6">
        <v>5416816</v>
      </c>
    </row>
    <row r="3479" s="4" customFormat="1" ht="12.75" customHeight="1">
      <c r="A3479" s="6">
        <v>208620</v>
      </c>
      <c r="B3479" s="6">
        <v>4902376</v>
      </c>
    </row>
    <row r="3480" s="4" customFormat="1" ht="12.75" customHeight="1">
      <c r="A3480" s="6">
        <v>208680</v>
      </c>
      <c r="B3480" s="6">
        <v>6127520</v>
      </c>
    </row>
    <row r="3481" s="4" customFormat="1" ht="12.75" customHeight="1">
      <c r="A3481" s="6">
        <v>208740</v>
      </c>
      <c r="B3481" s="6">
        <v>5853120</v>
      </c>
    </row>
    <row r="3482" s="4" customFormat="1" ht="12.75" customHeight="1">
      <c r="A3482" s="6">
        <v>208800</v>
      </c>
      <c r="B3482" s="6">
        <v>6292336</v>
      </c>
    </row>
    <row r="3483" s="4" customFormat="1" ht="12.75" customHeight="1">
      <c r="A3483" s="6">
        <v>208860</v>
      </c>
      <c r="B3483" s="6">
        <v>6262408</v>
      </c>
    </row>
    <row r="3484" s="4" customFormat="1" ht="12.75" customHeight="1">
      <c r="A3484" s="6">
        <v>208920</v>
      </c>
      <c r="B3484" s="6">
        <v>5725632</v>
      </c>
    </row>
    <row r="3485" s="4" customFormat="1" ht="12.75" customHeight="1">
      <c r="A3485" s="6">
        <v>208980</v>
      </c>
      <c r="B3485" s="6">
        <v>6259688</v>
      </c>
    </row>
    <row r="3486" s="4" customFormat="1" ht="12.75" customHeight="1">
      <c r="A3486" s="6">
        <v>209040</v>
      </c>
      <c r="B3486" s="6">
        <v>5787984</v>
      </c>
    </row>
    <row r="3487" s="4" customFormat="1" ht="12.75" customHeight="1">
      <c r="A3487" s="6">
        <v>209100</v>
      </c>
      <c r="B3487" s="6">
        <v>5648920</v>
      </c>
    </row>
    <row r="3488" s="4" customFormat="1" ht="12.75" customHeight="1">
      <c r="A3488" s="6">
        <v>209160</v>
      </c>
      <c r="B3488" s="6">
        <v>7419624</v>
      </c>
    </row>
    <row r="3489" s="4" customFormat="1" ht="12.75" customHeight="1">
      <c r="A3489" s="6">
        <v>209220</v>
      </c>
      <c r="B3489" s="6">
        <v>6256320</v>
      </c>
    </row>
    <row r="3490" s="4" customFormat="1" ht="12.75" customHeight="1">
      <c r="A3490" s="6">
        <v>209280</v>
      </c>
      <c r="B3490" s="6">
        <v>5884752</v>
      </c>
    </row>
    <row r="3491" s="4" customFormat="1" ht="12.75" customHeight="1">
      <c r="A3491" s="6">
        <v>209340</v>
      </c>
      <c r="B3491" s="6">
        <v>4891872</v>
      </c>
    </row>
    <row r="3492" s="4" customFormat="1" ht="12.75" customHeight="1">
      <c r="A3492" s="6">
        <v>209400</v>
      </c>
      <c r="B3492" s="6">
        <v>5960648</v>
      </c>
    </row>
    <row r="3493" s="4" customFormat="1" ht="12.75" customHeight="1">
      <c r="A3493" s="6">
        <v>209460</v>
      </c>
      <c r="B3493" s="6">
        <v>6061856</v>
      </c>
    </row>
    <row r="3494" s="4" customFormat="1" ht="12.75" customHeight="1">
      <c r="A3494" s="6">
        <v>209520</v>
      </c>
      <c r="B3494" s="6">
        <v>5635296</v>
      </c>
    </row>
    <row r="3495" s="4" customFormat="1" ht="12.75" customHeight="1">
      <c r="A3495" s="6">
        <v>209580</v>
      </c>
      <c r="B3495" s="6">
        <v>5905128</v>
      </c>
    </row>
    <row r="3496" s="4" customFormat="1" ht="12.75" customHeight="1">
      <c r="A3496" s="6">
        <v>209640</v>
      </c>
      <c r="B3496" s="6">
        <v>5970600</v>
      </c>
    </row>
    <row r="3497" s="4" customFormat="1" ht="12.75" customHeight="1">
      <c r="A3497" s="6">
        <v>209700</v>
      </c>
      <c r="B3497" s="6">
        <v>5912296</v>
      </c>
    </row>
    <row r="3498" s="4" customFormat="1" ht="12.75" customHeight="1">
      <c r="A3498" s="6">
        <v>209760</v>
      </c>
      <c r="B3498" s="6">
        <v>5492608</v>
      </c>
    </row>
    <row r="3499" s="4" customFormat="1" ht="12.75" customHeight="1">
      <c r="A3499" s="6">
        <v>209820</v>
      </c>
      <c r="B3499" s="6">
        <v>5345248</v>
      </c>
    </row>
    <row r="3500" s="4" customFormat="1" ht="12.75" customHeight="1">
      <c r="A3500" s="6">
        <v>209880</v>
      </c>
      <c r="B3500" s="6">
        <v>5430392</v>
      </c>
    </row>
    <row r="3501" s="4" customFormat="1" ht="12.75" customHeight="1">
      <c r="A3501" s="6">
        <v>209940</v>
      </c>
      <c r="B3501" s="6">
        <v>6099480</v>
      </c>
    </row>
    <row r="3502" s="4" customFormat="1" ht="12.75" customHeight="1">
      <c r="A3502" s="6">
        <v>210000</v>
      </c>
      <c r="B3502" s="6">
        <v>5095360</v>
      </c>
    </row>
    <row r="3503" s="4" customFormat="1" ht="12.75" customHeight="1">
      <c r="A3503" s="6">
        <v>210060</v>
      </c>
      <c r="B3503" s="6">
        <v>5886976</v>
      </c>
    </row>
    <row r="3504" s="4" customFormat="1" ht="12.75" customHeight="1">
      <c r="A3504" s="6">
        <v>210120</v>
      </c>
      <c r="B3504" s="6">
        <v>7148184</v>
      </c>
    </row>
    <row r="3505" s="4" customFormat="1" ht="12.75" customHeight="1">
      <c r="A3505" s="6">
        <v>210180</v>
      </c>
      <c r="B3505" s="6">
        <v>5646272</v>
      </c>
    </row>
    <row r="3506" s="4" customFormat="1" ht="12.75" customHeight="1">
      <c r="A3506" s="6">
        <v>210240</v>
      </c>
      <c r="B3506" s="6">
        <v>5640672</v>
      </c>
    </row>
    <row r="3507" s="4" customFormat="1" ht="12.75" customHeight="1">
      <c r="A3507" s="6">
        <v>210300</v>
      </c>
      <c r="B3507" s="6">
        <v>5565192</v>
      </c>
    </row>
    <row r="3508" s="4" customFormat="1" ht="12.75" customHeight="1">
      <c r="A3508" s="6">
        <v>210360</v>
      </c>
      <c r="B3508" s="6">
        <v>5694800</v>
      </c>
    </row>
    <row r="3509" s="4" customFormat="1" ht="12.75" customHeight="1">
      <c r="A3509" s="6">
        <v>210420</v>
      </c>
      <c r="B3509" s="6">
        <v>5636184</v>
      </c>
    </row>
    <row r="3510" s="4" customFormat="1" ht="12.75" customHeight="1">
      <c r="A3510" s="6">
        <v>210480</v>
      </c>
      <c r="B3510" s="6">
        <v>5768984</v>
      </c>
    </row>
    <row r="3511" s="4" customFormat="1" ht="12.75" customHeight="1">
      <c r="A3511" s="6">
        <v>210540</v>
      </c>
      <c r="B3511" s="6">
        <v>5722832</v>
      </c>
    </row>
    <row r="3512" s="4" customFormat="1" ht="12.75" customHeight="1">
      <c r="A3512" s="6">
        <v>210600</v>
      </c>
      <c r="B3512" s="6">
        <v>5985168</v>
      </c>
    </row>
    <row r="3513" s="4" customFormat="1" ht="12.75" customHeight="1">
      <c r="A3513" s="6">
        <v>210660</v>
      </c>
      <c r="B3513" s="6">
        <v>5248048</v>
      </c>
    </row>
    <row r="3514" s="4" customFormat="1" ht="12.75" customHeight="1">
      <c r="A3514" s="6">
        <v>210720</v>
      </c>
      <c r="B3514" s="6">
        <v>5804736</v>
      </c>
    </row>
    <row r="3515" s="4" customFormat="1" ht="12.75" customHeight="1">
      <c r="A3515" s="6">
        <v>210780</v>
      </c>
      <c r="B3515" s="6">
        <v>6131560</v>
      </c>
    </row>
    <row r="3516" s="4" customFormat="1" ht="12.75" customHeight="1">
      <c r="A3516" s="6">
        <v>210840</v>
      </c>
      <c r="B3516" s="6">
        <v>5512152</v>
      </c>
    </row>
    <row r="3517" s="4" customFormat="1" ht="12.75" customHeight="1">
      <c r="A3517" s="6">
        <v>210900</v>
      </c>
      <c r="B3517" s="6">
        <v>5610064</v>
      </c>
    </row>
    <row r="3518" s="4" customFormat="1" ht="12.75" customHeight="1">
      <c r="A3518" s="6">
        <v>210960</v>
      </c>
      <c r="B3518" s="6">
        <v>5892528</v>
      </c>
    </row>
    <row r="3519" s="4" customFormat="1" ht="12.75" customHeight="1">
      <c r="A3519" s="6">
        <v>211020</v>
      </c>
      <c r="B3519" s="6">
        <v>5751736</v>
      </c>
    </row>
    <row r="3520" s="4" customFormat="1" ht="12.75" customHeight="1">
      <c r="A3520" s="6">
        <v>211080</v>
      </c>
      <c r="B3520" s="6">
        <v>5911656</v>
      </c>
    </row>
    <row r="3521" s="4" customFormat="1" ht="12.75" customHeight="1">
      <c r="A3521" s="6">
        <v>211140</v>
      </c>
      <c r="B3521" s="6">
        <v>5967136</v>
      </c>
    </row>
    <row r="3522" s="4" customFormat="1" ht="12.75" customHeight="1">
      <c r="A3522" s="6">
        <v>211200</v>
      </c>
      <c r="B3522" s="6">
        <v>5057072</v>
      </c>
    </row>
    <row r="3523" s="4" customFormat="1" ht="12.75" customHeight="1">
      <c r="A3523" s="6">
        <v>211260</v>
      </c>
      <c r="B3523" s="6">
        <v>6016472</v>
      </c>
    </row>
    <row r="3524" s="4" customFormat="1" ht="12.75" customHeight="1">
      <c r="A3524" s="6">
        <v>211320</v>
      </c>
      <c r="B3524" s="6">
        <v>5355352</v>
      </c>
    </row>
    <row r="3525" s="4" customFormat="1" ht="12.75" customHeight="1">
      <c r="A3525" s="6">
        <v>211380</v>
      </c>
      <c r="B3525" s="6">
        <v>5617952</v>
      </c>
    </row>
    <row r="3526" s="4" customFormat="1" ht="12.75" customHeight="1">
      <c r="A3526" s="6">
        <v>211440</v>
      </c>
      <c r="B3526" s="6">
        <v>5986744</v>
      </c>
    </row>
    <row r="3527" s="4" customFormat="1" ht="12.75" customHeight="1">
      <c r="A3527" s="6">
        <v>211500</v>
      </c>
      <c r="B3527" s="6">
        <v>6689024</v>
      </c>
    </row>
    <row r="3528" s="4" customFormat="1" ht="12.75" customHeight="1">
      <c r="A3528" s="6">
        <v>211560</v>
      </c>
      <c r="B3528" s="6">
        <v>5244816</v>
      </c>
    </row>
    <row r="3529" s="4" customFormat="1" ht="12.75" customHeight="1">
      <c r="A3529" s="6">
        <v>211620</v>
      </c>
      <c r="B3529" s="6">
        <v>6077136</v>
      </c>
    </row>
    <row r="3530" s="4" customFormat="1" ht="12.75" customHeight="1">
      <c r="A3530" s="6">
        <v>211680</v>
      </c>
      <c r="B3530" s="6">
        <v>5644544</v>
      </c>
    </row>
    <row r="3531" s="4" customFormat="1" ht="12.75" customHeight="1">
      <c r="A3531" s="6">
        <v>211740</v>
      </c>
      <c r="B3531" s="6">
        <v>5379904</v>
      </c>
    </row>
    <row r="3532" s="4" customFormat="1" ht="12.75" customHeight="1">
      <c r="A3532" s="6">
        <v>211800</v>
      </c>
      <c r="B3532" s="6">
        <v>6187184</v>
      </c>
    </row>
    <row r="3533" s="4" customFormat="1" ht="12.75" customHeight="1">
      <c r="A3533" s="6">
        <v>211860</v>
      </c>
      <c r="B3533" s="6">
        <v>5979520</v>
      </c>
    </row>
    <row r="3534" s="4" customFormat="1" ht="12.75" customHeight="1">
      <c r="A3534" s="6">
        <v>211920</v>
      </c>
      <c r="B3534" s="6">
        <v>5894216</v>
      </c>
    </row>
    <row r="3535" s="4" customFormat="1" ht="12.75" customHeight="1">
      <c r="A3535" s="6">
        <v>211980</v>
      </c>
      <c r="B3535" s="6">
        <v>5607536</v>
      </c>
    </row>
    <row r="3536" s="4" customFormat="1" ht="12.75" customHeight="1">
      <c r="A3536" s="6">
        <v>212040</v>
      </c>
      <c r="B3536" s="6">
        <v>6219152</v>
      </c>
    </row>
    <row r="3537" s="4" customFormat="1" ht="12.75" customHeight="1">
      <c r="A3537" s="6">
        <v>212100</v>
      </c>
      <c r="B3537" s="6">
        <v>5628584</v>
      </c>
    </row>
    <row r="3538" s="4" customFormat="1" ht="12.75" customHeight="1">
      <c r="A3538" s="6">
        <v>212160</v>
      </c>
      <c r="B3538" s="6">
        <v>5944648</v>
      </c>
    </row>
    <row r="3539" s="4" customFormat="1" ht="12.75" customHeight="1">
      <c r="A3539" s="6">
        <v>212220</v>
      </c>
      <c r="B3539" s="6">
        <v>5964240</v>
      </c>
    </row>
    <row r="3540" s="4" customFormat="1" ht="12.75" customHeight="1">
      <c r="A3540" s="6">
        <v>212280</v>
      </c>
      <c r="B3540" s="6">
        <v>5736640</v>
      </c>
    </row>
    <row r="3541" s="4" customFormat="1" ht="12.75" customHeight="1">
      <c r="A3541" s="6">
        <v>212340</v>
      </c>
      <c r="B3541" s="6">
        <v>5585880</v>
      </c>
    </row>
    <row r="3542" s="4" customFormat="1" ht="12.75" customHeight="1">
      <c r="A3542" s="6">
        <v>212400</v>
      </c>
      <c r="B3542" s="6">
        <v>5879408</v>
      </c>
    </row>
    <row r="3543" s="4" customFormat="1" ht="12.75" customHeight="1">
      <c r="A3543" s="6">
        <v>212460</v>
      </c>
      <c r="B3543" s="6">
        <v>5867704</v>
      </c>
    </row>
    <row r="3544" s="4" customFormat="1" ht="12.75" customHeight="1">
      <c r="A3544" s="6">
        <v>212520</v>
      </c>
      <c r="B3544" s="6">
        <v>6363296</v>
      </c>
    </row>
    <row r="3545" s="4" customFormat="1" ht="12.75" customHeight="1">
      <c r="A3545" s="6">
        <v>212580</v>
      </c>
      <c r="B3545" s="6">
        <v>5116448</v>
      </c>
    </row>
    <row r="3546" s="4" customFormat="1" ht="12.75" customHeight="1">
      <c r="A3546" s="6">
        <v>212640</v>
      </c>
      <c r="B3546" s="6">
        <v>5069488</v>
      </c>
    </row>
    <row r="3547" s="4" customFormat="1" ht="12.75" customHeight="1">
      <c r="A3547" s="6">
        <v>212700</v>
      </c>
      <c r="B3547" s="6">
        <v>6159168</v>
      </c>
    </row>
    <row r="3548" s="4" customFormat="1" ht="12.75" customHeight="1">
      <c r="A3548" s="6">
        <v>212760</v>
      </c>
      <c r="B3548" s="6">
        <v>5253912</v>
      </c>
    </row>
    <row r="3549" s="4" customFormat="1" ht="12.75" customHeight="1">
      <c r="A3549" s="6">
        <v>212820</v>
      </c>
      <c r="B3549" s="6">
        <v>6039008</v>
      </c>
    </row>
    <row r="3550" s="4" customFormat="1" ht="12.75" customHeight="1">
      <c r="A3550" s="6">
        <v>212880</v>
      </c>
      <c r="B3550" s="6">
        <v>6049248</v>
      </c>
    </row>
    <row r="3551" s="4" customFormat="1" ht="12.75" customHeight="1">
      <c r="A3551" s="6">
        <v>212940</v>
      </c>
      <c r="B3551" s="6">
        <v>6010768</v>
      </c>
    </row>
    <row r="3552" s="4" customFormat="1" ht="12.75" customHeight="1">
      <c r="A3552" s="6">
        <v>213000</v>
      </c>
      <c r="B3552" s="6">
        <v>5844552</v>
      </c>
    </row>
    <row r="3553" s="4" customFormat="1" ht="12.75" customHeight="1">
      <c r="A3553" s="6">
        <v>213060</v>
      </c>
      <c r="B3553" s="6">
        <v>5800496</v>
      </c>
    </row>
    <row r="3554" s="4" customFormat="1" ht="12.75" customHeight="1">
      <c r="A3554" s="6">
        <v>213120</v>
      </c>
      <c r="B3554" s="6">
        <v>5159536</v>
      </c>
    </row>
    <row r="3555" s="4" customFormat="1" ht="12.75" customHeight="1">
      <c r="A3555" s="6">
        <v>213180</v>
      </c>
      <c r="B3555" s="6">
        <v>6000736</v>
      </c>
    </row>
    <row r="3556" s="4" customFormat="1" ht="12.75" customHeight="1">
      <c r="A3556" s="6">
        <v>213240</v>
      </c>
      <c r="B3556" s="6">
        <v>5711552</v>
      </c>
    </row>
    <row r="3557" s="4" customFormat="1" ht="12.75" customHeight="1">
      <c r="A3557" s="6">
        <v>213300</v>
      </c>
      <c r="B3557" s="6">
        <v>5944048</v>
      </c>
    </row>
    <row r="3558" s="4" customFormat="1" ht="12.75" customHeight="1">
      <c r="A3558" s="6">
        <v>213360</v>
      </c>
      <c r="B3558" s="6">
        <v>6338536</v>
      </c>
    </row>
    <row r="3559" s="4" customFormat="1" ht="12.75" customHeight="1">
      <c r="A3559" s="6">
        <v>213420</v>
      </c>
      <c r="B3559" s="6">
        <v>6038344</v>
      </c>
    </row>
    <row r="3560" s="4" customFormat="1" ht="12.75" customHeight="1">
      <c r="A3560" s="6">
        <v>213480</v>
      </c>
      <c r="B3560" s="6">
        <v>5853160</v>
      </c>
    </row>
    <row r="3561" s="4" customFormat="1" ht="12.75" customHeight="1">
      <c r="A3561" s="6">
        <v>213540</v>
      </c>
      <c r="B3561" s="6">
        <v>5950952</v>
      </c>
    </row>
    <row r="3562" s="4" customFormat="1" ht="12.75" customHeight="1">
      <c r="A3562" s="6">
        <v>213600</v>
      </c>
      <c r="B3562" s="6">
        <v>5363160</v>
      </c>
    </row>
    <row r="3563" s="4" customFormat="1" ht="12.75" customHeight="1">
      <c r="A3563" s="6">
        <v>213660</v>
      </c>
      <c r="B3563" s="6">
        <v>5565592</v>
      </c>
    </row>
    <row r="3564" s="4" customFormat="1" ht="12.75" customHeight="1">
      <c r="A3564" s="6">
        <v>213720</v>
      </c>
      <c r="B3564" s="6">
        <v>5247032</v>
      </c>
    </row>
    <row r="3565" s="4" customFormat="1" ht="12.75" customHeight="1">
      <c r="A3565" s="6">
        <v>213780</v>
      </c>
      <c r="B3565" s="6">
        <v>5774304</v>
      </c>
    </row>
    <row r="3566" s="4" customFormat="1" ht="12.75" customHeight="1">
      <c r="A3566" s="6">
        <v>213840</v>
      </c>
      <c r="B3566" s="6">
        <v>5603824</v>
      </c>
    </row>
    <row r="3567" s="4" customFormat="1" ht="12.75" customHeight="1">
      <c r="A3567" s="6">
        <v>213900</v>
      </c>
      <c r="B3567" s="6">
        <v>6300416</v>
      </c>
    </row>
    <row r="3568" s="4" customFormat="1" ht="12.75" customHeight="1">
      <c r="A3568" s="6">
        <v>213960</v>
      </c>
      <c r="B3568" s="6">
        <v>4989240</v>
      </c>
    </row>
    <row r="3569" s="4" customFormat="1" ht="12.75" customHeight="1">
      <c r="A3569" s="6">
        <v>214020</v>
      </c>
      <c r="B3569" s="6">
        <v>5055656</v>
      </c>
    </row>
    <row r="3570" s="4" customFormat="1" ht="12.75" customHeight="1">
      <c r="A3570" s="6">
        <v>214080</v>
      </c>
      <c r="B3570" s="6">
        <v>8207176</v>
      </c>
    </row>
    <row r="3571" s="4" customFormat="1" ht="12.75" customHeight="1">
      <c r="A3571" s="6">
        <v>214140</v>
      </c>
      <c r="B3571" s="6">
        <v>5473320</v>
      </c>
    </row>
    <row r="3572" s="4" customFormat="1" ht="12.75" customHeight="1">
      <c r="A3572" s="6">
        <v>214200</v>
      </c>
      <c r="B3572" s="6">
        <v>6109384</v>
      </c>
    </row>
    <row r="3573" s="4" customFormat="1" ht="12.75" customHeight="1">
      <c r="A3573" s="6">
        <v>214260</v>
      </c>
      <c r="B3573" s="6">
        <v>5840544</v>
      </c>
    </row>
    <row r="3574" s="4" customFormat="1" ht="12.75" customHeight="1">
      <c r="A3574" s="6">
        <v>214320</v>
      </c>
      <c r="B3574" s="6">
        <v>5559520</v>
      </c>
    </row>
    <row r="3575" s="4" customFormat="1" ht="12.75" customHeight="1">
      <c r="A3575" s="6">
        <v>214380</v>
      </c>
      <c r="B3575" s="6">
        <v>6795768</v>
      </c>
    </row>
    <row r="3576" s="4" customFormat="1" ht="12.75" customHeight="1">
      <c r="A3576" s="6">
        <v>214440</v>
      </c>
      <c r="B3576" s="6">
        <v>5987128</v>
      </c>
    </row>
    <row r="3577" s="4" customFormat="1" ht="12.75" customHeight="1">
      <c r="A3577" s="6">
        <v>214500</v>
      </c>
      <c r="B3577" s="6">
        <v>5580520</v>
      </c>
    </row>
    <row r="3578" s="4" customFormat="1" ht="12.75" customHeight="1">
      <c r="A3578" s="6">
        <v>214560</v>
      </c>
      <c r="B3578" s="6">
        <v>6073168</v>
      </c>
    </row>
    <row r="3579" s="4" customFormat="1" ht="12.75" customHeight="1">
      <c r="A3579" s="6">
        <v>214620</v>
      </c>
      <c r="B3579" s="6">
        <v>5876576</v>
      </c>
    </row>
    <row r="3580" s="4" customFormat="1" ht="12.75" customHeight="1">
      <c r="A3580" s="6">
        <v>214680</v>
      </c>
      <c r="B3580" s="6">
        <v>5454608</v>
      </c>
    </row>
    <row r="3581" s="4" customFormat="1" ht="12.75" customHeight="1">
      <c r="A3581" s="6">
        <v>214740</v>
      </c>
      <c r="B3581" s="6">
        <v>6765272</v>
      </c>
    </row>
    <row r="3582" s="4" customFormat="1" ht="12.75" customHeight="1">
      <c r="A3582" s="6">
        <v>214800</v>
      </c>
      <c r="B3582" s="6">
        <v>5099376</v>
      </c>
    </row>
    <row r="3583" s="4" customFormat="1" ht="12.75" customHeight="1">
      <c r="A3583" s="6">
        <v>214860</v>
      </c>
      <c r="B3583" s="6">
        <v>5292864</v>
      </c>
    </row>
    <row r="3584" s="4" customFormat="1" ht="12.75" customHeight="1">
      <c r="A3584" s="6">
        <v>214920</v>
      </c>
      <c r="B3584" s="6">
        <v>5806840</v>
      </c>
    </row>
    <row r="3585" s="4" customFormat="1" ht="12.75" customHeight="1">
      <c r="A3585" s="6">
        <v>214980</v>
      </c>
      <c r="B3585" s="6">
        <v>6338720</v>
      </c>
    </row>
    <row r="3586" s="4" customFormat="1" ht="12.75" customHeight="1">
      <c r="A3586" s="6">
        <v>215040</v>
      </c>
      <c r="B3586" s="6">
        <v>6033944</v>
      </c>
    </row>
    <row r="3587" s="4" customFormat="1" ht="12.75" customHeight="1">
      <c r="A3587" s="6">
        <v>215100</v>
      </c>
      <c r="B3587" s="6">
        <v>5176672</v>
      </c>
    </row>
    <row r="3588" s="4" customFormat="1" ht="12.75" customHeight="1">
      <c r="A3588" s="6">
        <v>215160</v>
      </c>
      <c r="B3588" s="6">
        <v>5185736</v>
      </c>
    </row>
    <row r="3589" s="4" customFormat="1" ht="12.75" customHeight="1">
      <c r="A3589" s="6">
        <v>215220</v>
      </c>
      <c r="B3589" s="6">
        <v>6181256</v>
      </c>
    </row>
    <row r="3590" s="4" customFormat="1" ht="12.75" customHeight="1">
      <c r="A3590" s="6">
        <v>215280</v>
      </c>
      <c r="B3590" s="6">
        <v>5617344</v>
      </c>
    </row>
    <row r="3591" s="4" customFormat="1" ht="12.75" customHeight="1">
      <c r="A3591" s="6">
        <v>215340</v>
      </c>
      <c r="B3591" s="6">
        <v>5185400</v>
      </c>
    </row>
    <row r="3592" s="4" customFormat="1" ht="12.75" customHeight="1">
      <c r="A3592" s="6">
        <v>215400</v>
      </c>
      <c r="B3592" s="6">
        <v>5939376</v>
      </c>
    </row>
    <row r="3593" s="4" customFormat="1" ht="12.75" customHeight="1">
      <c r="A3593" s="6">
        <v>215460</v>
      </c>
      <c r="B3593" s="6">
        <v>5444352</v>
      </c>
    </row>
    <row r="3594" s="4" customFormat="1" ht="12.75" customHeight="1">
      <c r="A3594" s="6">
        <v>215520</v>
      </c>
      <c r="B3594" s="6">
        <v>4870408</v>
      </c>
    </row>
    <row r="3595" s="4" customFormat="1" ht="12.75" customHeight="1">
      <c r="A3595" s="6">
        <v>215580</v>
      </c>
      <c r="B3595" s="6">
        <v>6599616</v>
      </c>
    </row>
    <row r="3596" s="4" customFormat="1" ht="12.75" customHeight="1">
      <c r="A3596" s="6">
        <v>215640</v>
      </c>
      <c r="B3596" s="6">
        <v>5574480</v>
      </c>
    </row>
    <row r="3597" s="4" customFormat="1" ht="12.75" customHeight="1">
      <c r="A3597" s="6">
        <v>215700</v>
      </c>
      <c r="B3597" s="6">
        <v>5938608</v>
      </c>
    </row>
    <row r="3598" s="4" customFormat="1" ht="12.75" customHeight="1">
      <c r="A3598" s="6">
        <v>215760</v>
      </c>
      <c r="B3598" s="6">
        <v>5537928</v>
      </c>
    </row>
    <row r="3599" s="4" customFormat="1" ht="12.75" customHeight="1">
      <c r="A3599" s="6">
        <v>215820</v>
      </c>
      <c r="B3599" s="6">
        <v>5577896</v>
      </c>
    </row>
    <row r="3600" s="4" customFormat="1" ht="12.75" customHeight="1">
      <c r="A3600" s="6">
        <v>215880</v>
      </c>
      <c r="B3600" s="6">
        <v>6204976</v>
      </c>
    </row>
    <row r="3601" s="4" customFormat="1" ht="12.75" customHeight="1">
      <c r="A3601" s="6">
        <v>215940</v>
      </c>
      <c r="B3601" s="6">
        <v>5608016</v>
      </c>
    </row>
    <row r="3602" s="4" customFormat="1" ht="12.75" customHeight="1">
      <c r="A3602" s="6">
        <v>216000</v>
      </c>
      <c r="B3602" s="6">
        <v>5540632</v>
      </c>
    </row>
    <row r="3603" s="4" customFormat="1" ht="12.75" customHeight="1">
      <c r="A3603" s="6">
        <v>216060</v>
      </c>
      <c r="B3603" s="6">
        <v>6385504</v>
      </c>
    </row>
    <row r="3604" s="4" customFormat="1" ht="12.75" customHeight="1">
      <c r="A3604" s="6">
        <v>216120</v>
      </c>
      <c r="B3604" s="6">
        <v>5763232</v>
      </c>
    </row>
    <row r="3605" s="4" customFormat="1" ht="12.75" customHeight="1">
      <c r="A3605" s="6">
        <v>216180</v>
      </c>
      <c r="B3605" s="6">
        <v>5513600</v>
      </c>
    </row>
    <row r="3606" s="4" customFormat="1" ht="12.75" customHeight="1">
      <c r="A3606" s="6">
        <v>216240</v>
      </c>
      <c r="B3606" s="6">
        <v>5737608</v>
      </c>
    </row>
    <row r="3607" s="4" customFormat="1" ht="12.75" customHeight="1">
      <c r="A3607" s="6">
        <v>216300</v>
      </c>
      <c r="B3607" s="6">
        <v>5482680</v>
      </c>
    </row>
    <row r="3608" s="4" customFormat="1" ht="12.75" customHeight="1">
      <c r="A3608" s="6">
        <v>216360</v>
      </c>
      <c r="B3608" s="6">
        <v>6532472</v>
      </c>
    </row>
    <row r="3609" s="4" customFormat="1" ht="12.75" customHeight="1">
      <c r="A3609" s="6">
        <v>216420</v>
      </c>
      <c r="B3609" s="6">
        <v>6307816</v>
      </c>
    </row>
    <row r="3610" s="4" customFormat="1" ht="12.75" customHeight="1">
      <c r="A3610" s="6">
        <v>216480</v>
      </c>
      <c r="B3610" s="6">
        <v>5796512</v>
      </c>
    </row>
    <row r="3611" s="4" customFormat="1" ht="12.75" customHeight="1">
      <c r="A3611" s="6">
        <v>216540</v>
      </c>
      <c r="B3611" s="6">
        <v>5451184</v>
      </c>
    </row>
    <row r="3612" s="4" customFormat="1" ht="12.75" customHeight="1">
      <c r="A3612" s="6">
        <v>216600</v>
      </c>
      <c r="B3612" s="6">
        <v>6142288</v>
      </c>
    </row>
    <row r="3613" s="4" customFormat="1" ht="12.75" customHeight="1">
      <c r="A3613" s="6">
        <v>216660</v>
      </c>
      <c r="B3613" s="6">
        <v>5670824</v>
      </c>
    </row>
    <row r="3614" s="4" customFormat="1" ht="12.75" customHeight="1">
      <c r="A3614" s="6">
        <v>216720</v>
      </c>
      <c r="B3614" s="6">
        <v>5573616</v>
      </c>
    </row>
    <row r="3615" s="4" customFormat="1" ht="12.75" customHeight="1">
      <c r="A3615" s="6">
        <v>216780</v>
      </c>
      <c r="B3615" s="6">
        <v>5886848</v>
      </c>
    </row>
    <row r="3616" s="4" customFormat="1" ht="12.75" customHeight="1">
      <c r="A3616" s="6">
        <v>216840</v>
      </c>
      <c r="B3616" s="6">
        <v>5968584</v>
      </c>
    </row>
    <row r="3617" s="4" customFormat="1" ht="12.75" customHeight="1">
      <c r="A3617" s="6">
        <v>216900</v>
      </c>
      <c r="B3617" s="6">
        <v>6166040</v>
      </c>
    </row>
    <row r="3618" s="4" customFormat="1" ht="12.75" customHeight="1">
      <c r="A3618" s="6">
        <v>216960</v>
      </c>
      <c r="B3618" s="6">
        <v>5464200</v>
      </c>
    </row>
    <row r="3619" s="4" customFormat="1" ht="12.75" customHeight="1">
      <c r="A3619" s="6">
        <v>217020</v>
      </c>
      <c r="B3619" s="6">
        <v>5733648</v>
      </c>
    </row>
    <row r="3620" s="4" customFormat="1" ht="12.75" customHeight="1">
      <c r="A3620" s="6">
        <v>217080</v>
      </c>
      <c r="B3620" s="6">
        <v>5699048</v>
      </c>
    </row>
    <row r="3621" s="4" customFormat="1" ht="12.75" customHeight="1">
      <c r="A3621" s="6">
        <v>217140</v>
      </c>
      <c r="B3621" s="6">
        <v>5303584</v>
      </c>
    </row>
    <row r="3622" s="4" customFormat="1" ht="12.75" customHeight="1">
      <c r="A3622" s="6">
        <v>217200</v>
      </c>
      <c r="B3622" s="6">
        <v>5959696</v>
      </c>
    </row>
    <row r="3623" s="4" customFormat="1" ht="12.75" customHeight="1">
      <c r="A3623" s="6">
        <v>217260</v>
      </c>
      <c r="B3623" s="6">
        <v>5997688</v>
      </c>
    </row>
    <row r="3624" s="4" customFormat="1" ht="12.75" customHeight="1">
      <c r="A3624" s="6">
        <v>217320</v>
      </c>
      <c r="B3624" s="6">
        <v>5735648</v>
      </c>
    </row>
    <row r="3625" s="4" customFormat="1" ht="12.75" customHeight="1">
      <c r="A3625" s="6">
        <v>217380</v>
      </c>
      <c r="B3625" s="6">
        <v>5645968</v>
      </c>
    </row>
    <row r="3626" s="4" customFormat="1" ht="12.75" customHeight="1">
      <c r="A3626" s="6">
        <v>217440</v>
      </c>
      <c r="B3626" s="6">
        <v>5284432</v>
      </c>
    </row>
    <row r="3627" s="4" customFormat="1" ht="12.75" customHeight="1">
      <c r="A3627" s="6">
        <v>217500</v>
      </c>
      <c r="B3627" s="6">
        <v>5718608</v>
      </c>
    </row>
    <row r="3628" s="4" customFormat="1" ht="12.75" customHeight="1">
      <c r="A3628" s="6">
        <v>217560</v>
      </c>
      <c r="B3628" s="6">
        <v>5662472</v>
      </c>
    </row>
    <row r="3629" s="4" customFormat="1" ht="12.75" customHeight="1">
      <c r="A3629" s="6">
        <v>217620</v>
      </c>
      <c r="B3629" s="6">
        <v>5758784</v>
      </c>
    </row>
    <row r="3630" s="4" customFormat="1" ht="12.75" customHeight="1">
      <c r="A3630" s="6">
        <v>217680</v>
      </c>
      <c r="B3630" s="6">
        <v>5796264</v>
      </c>
    </row>
    <row r="3631" s="4" customFormat="1" ht="12.75" customHeight="1">
      <c r="A3631" s="6">
        <v>217740</v>
      </c>
      <c r="B3631" s="6">
        <v>5640320</v>
      </c>
    </row>
    <row r="3632" s="4" customFormat="1" ht="12.75" customHeight="1">
      <c r="A3632" s="6">
        <v>217800</v>
      </c>
      <c r="B3632" s="6">
        <v>6203288</v>
      </c>
    </row>
    <row r="3633" s="4" customFormat="1" ht="12.75" customHeight="1">
      <c r="A3633" s="6">
        <v>217860</v>
      </c>
      <c r="B3633" s="6">
        <v>6164704</v>
      </c>
    </row>
    <row r="3634" s="4" customFormat="1" ht="12.75" customHeight="1">
      <c r="A3634" s="6">
        <v>217920</v>
      </c>
      <c r="B3634" s="6">
        <v>7176552</v>
      </c>
    </row>
    <row r="3635" s="4" customFormat="1" ht="12.75" customHeight="1">
      <c r="A3635" s="6">
        <v>217980</v>
      </c>
      <c r="B3635" s="6">
        <v>5646424</v>
      </c>
    </row>
    <row r="3636" s="4" customFormat="1" ht="12.75" customHeight="1">
      <c r="A3636" s="6">
        <v>218040</v>
      </c>
      <c r="B3636" s="6">
        <v>6024624</v>
      </c>
    </row>
    <row r="3637" s="4" customFormat="1" ht="12.75" customHeight="1">
      <c r="A3637" s="6">
        <v>218100</v>
      </c>
      <c r="B3637" s="6">
        <v>5446064</v>
      </c>
    </row>
    <row r="3638" s="4" customFormat="1" ht="12.75" customHeight="1">
      <c r="A3638" s="6">
        <v>218160</v>
      </c>
      <c r="B3638" s="6">
        <v>5591688</v>
      </c>
    </row>
    <row r="3639" s="4" customFormat="1" ht="12.75" customHeight="1">
      <c r="A3639" s="6">
        <v>218220</v>
      </c>
      <c r="B3639" s="6">
        <v>5723000</v>
      </c>
    </row>
    <row r="3640" s="4" customFormat="1" ht="12.75" customHeight="1">
      <c r="A3640" s="6">
        <v>218280</v>
      </c>
      <c r="B3640" s="6">
        <v>5716384</v>
      </c>
    </row>
    <row r="3641" s="4" customFormat="1" ht="12.75" customHeight="1">
      <c r="A3641" s="6">
        <v>218340</v>
      </c>
      <c r="B3641" s="6">
        <v>6052128</v>
      </c>
    </row>
    <row r="3642" s="4" customFormat="1" ht="12.75" customHeight="1">
      <c r="A3642" s="6">
        <v>218400</v>
      </c>
      <c r="B3642" s="6">
        <v>6305376</v>
      </c>
    </row>
    <row r="3643" s="4" customFormat="1" ht="12.75" customHeight="1">
      <c r="A3643" s="6">
        <v>218460</v>
      </c>
      <c r="B3643" s="6">
        <v>5494016</v>
      </c>
    </row>
    <row r="3644" s="4" customFormat="1" ht="12.75" customHeight="1">
      <c r="A3644" s="6">
        <v>218520</v>
      </c>
      <c r="B3644" s="6">
        <v>7266432</v>
      </c>
    </row>
    <row r="3645" s="4" customFormat="1" ht="12.75" customHeight="1">
      <c r="A3645" s="6">
        <v>218580</v>
      </c>
      <c r="B3645" s="6">
        <v>5270856</v>
      </c>
    </row>
    <row r="3646" s="4" customFormat="1" ht="12.75" customHeight="1">
      <c r="A3646" s="6">
        <v>218640</v>
      </c>
      <c r="B3646" s="6">
        <v>6450808</v>
      </c>
    </row>
    <row r="3647" s="4" customFormat="1" ht="12.75" customHeight="1">
      <c r="A3647" s="6">
        <v>218700</v>
      </c>
      <c r="B3647" s="6">
        <v>5785600</v>
      </c>
    </row>
    <row r="3648" s="4" customFormat="1" ht="12.75" customHeight="1">
      <c r="A3648" s="6">
        <v>218760</v>
      </c>
      <c r="B3648" s="6">
        <v>5813304</v>
      </c>
    </row>
    <row r="3649" s="4" customFormat="1" ht="12.75" customHeight="1">
      <c r="A3649" s="6">
        <v>218820</v>
      </c>
      <c r="B3649" s="6">
        <v>4946656</v>
      </c>
    </row>
    <row r="3650" s="4" customFormat="1" ht="12.75" customHeight="1">
      <c r="A3650" s="6">
        <v>218880</v>
      </c>
      <c r="B3650" s="6">
        <v>5691544</v>
      </c>
    </row>
    <row r="3651" s="4" customFormat="1" ht="12.75" customHeight="1">
      <c r="A3651" s="6">
        <v>218940</v>
      </c>
      <c r="B3651" s="6">
        <v>5722976</v>
      </c>
    </row>
    <row r="3652" s="4" customFormat="1" ht="12.75" customHeight="1">
      <c r="A3652" s="6">
        <v>219000</v>
      </c>
      <c r="B3652" s="6">
        <v>5641816</v>
      </c>
    </row>
    <row r="3653" s="4" customFormat="1" ht="12.75" customHeight="1">
      <c r="A3653" s="6">
        <v>219060</v>
      </c>
      <c r="B3653" s="6">
        <v>5810704</v>
      </c>
    </row>
    <row r="3654" s="4" customFormat="1" ht="12.75" customHeight="1">
      <c r="A3654" s="6">
        <v>219120</v>
      </c>
      <c r="B3654" s="6">
        <v>5720192</v>
      </c>
    </row>
    <row r="3655" s="4" customFormat="1" ht="12.75" customHeight="1">
      <c r="A3655" s="6">
        <v>219180</v>
      </c>
      <c r="B3655" s="6">
        <v>5309240</v>
      </c>
    </row>
    <row r="3656" s="4" customFormat="1" ht="12.75" customHeight="1">
      <c r="A3656" s="6">
        <v>219240</v>
      </c>
      <c r="B3656" s="6">
        <v>4960272</v>
      </c>
    </row>
    <row r="3657" s="4" customFormat="1" ht="12.75" customHeight="1">
      <c r="A3657" s="6">
        <v>219300</v>
      </c>
      <c r="B3657" s="6">
        <v>6039752</v>
      </c>
    </row>
    <row r="3658" s="4" customFormat="1" ht="12.75" customHeight="1">
      <c r="A3658" s="6">
        <v>219360</v>
      </c>
      <c r="B3658" s="6">
        <v>5404288</v>
      </c>
    </row>
    <row r="3659" s="4" customFormat="1" ht="12.75" customHeight="1">
      <c r="A3659" s="6">
        <v>219420</v>
      </c>
      <c r="B3659" s="6">
        <v>5864408</v>
      </c>
    </row>
    <row r="3660" s="4" customFormat="1" ht="12.75" customHeight="1">
      <c r="A3660" s="6">
        <v>219480</v>
      </c>
      <c r="B3660" s="6">
        <v>6752000</v>
      </c>
    </row>
    <row r="3661" s="4" customFormat="1" ht="12.75" customHeight="1">
      <c r="A3661" s="6">
        <v>219540</v>
      </c>
      <c r="B3661" s="6">
        <v>6726224</v>
      </c>
    </row>
    <row r="3662" s="4" customFormat="1" ht="12.75" customHeight="1">
      <c r="A3662" s="6">
        <v>219600</v>
      </c>
      <c r="B3662" s="6">
        <v>5278936</v>
      </c>
    </row>
    <row r="3663" s="4" customFormat="1" ht="12.75" customHeight="1">
      <c r="A3663" s="6">
        <v>219660</v>
      </c>
      <c r="B3663" s="6">
        <v>5460400</v>
      </c>
    </row>
    <row r="3664" s="4" customFormat="1" ht="12.75" customHeight="1">
      <c r="A3664" s="6">
        <v>219720</v>
      </c>
      <c r="B3664" s="6">
        <v>5869392</v>
      </c>
    </row>
    <row r="3665" s="4" customFormat="1" ht="12.75" customHeight="1">
      <c r="A3665" s="6">
        <v>219780</v>
      </c>
      <c r="B3665" s="6">
        <v>6060584</v>
      </c>
    </row>
    <row r="3666" s="4" customFormat="1" ht="12.75" customHeight="1">
      <c r="A3666" s="6">
        <v>219840</v>
      </c>
      <c r="B3666" s="6">
        <v>6097984</v>
      </c>
    </row>
    <row r="3667" s="4" customFormat="1" ht="12.75" customHeight="1">
      <c r="A3667" s="6">
        <v>219900</v>
      </c>
      <c r="B3667" s="6">
        <v>6391296</v>
      </c>
    </row>
    <row r="3668" s="4" customFormat="1" ht="12.75" customHeight="1">
      <c r="A3668" s="6">
        <v>219960</v>
      </c>
      <c r="B3668" s="6">
        <v>5313496</v>
      </c>
    </row>
    <row r="3669" s="4" customFormat="1" ht="12.75" customHeight="1">
      <c r="A3669" s="6">
        <v>220020</v>
      </c>
      <c r="B3669" s="6">
        <v>5820096</v>
      </c>
    </row>
    <row r="3670" s="4" customFormat="1" ht="12.75" customHeight="1">
      <c r="A3670" s="6">
        <v>220080</v>
      </c>
      <c r="B3670" s="6">
        <v>5990848</v>
      </c>
    </row>
    <row r="3671" s="4" customFormat="1" ht="12.75" customHeight="1">
      <c r="A3671" s="6">
        <v>220140</v>
      </c>
      <c r="B3671" s="6">
        <v>5700992</v>
      </c>
    </row>
    <row r="3672" s="4" customFormat="1" ht="12.75" customHeight="1">
      <c r="A3672" s="6">
        <v>220200</v>
      </c>
      <c r="B3672" s="6">
        <v>6941280</v>
      </c>
    </row>
    <row r="3673" s="4" customFormat="1" ht="12.75" customHeight="1">
      <c r="A3673" s="6">
        <v>220260</v>
      </c>
      <c r="B3673" s="6">
        <v>5831832</v>
      </c>
    </row>
    <row r="3674" s="4" customFormat="1" ht="12.75" customHeight="1">
      <c r="A3674" s="6">
        <v>220320</v>
      </c>
      <c r="B3674" s="6">
        <v>6126128</v>
      </c>
    </row>
    <row r="3675" s="4" customFormat="1" ht="12.75" customHeight="1">
      <c r="A3675" s="6">
        <v>220380</v>
      </c>
      <c r="B3675" s="6">
        <v>5639000</v>
      </c>
    </row>
    <row r="3676" s="4" customFormat="1" ht="12.75" customHeight="1">
      <c r="A3676" s="6">
        <v>220440</v>
      </c>
      <c r="B3676" s="6">
        <v>6248616</v>
      </c>
    </row>
    <row r="3677" s="4" customFormat="1" ht="12.75" customHeight="1">
      <c r="A3677" s="6">
        <v>220500</v>
      </c>
      <c r="B3677" s="6">
        <v>7328784</v>
      </c>
    </row>
    <row r="3678" s="4" customFormat="1" ht="12.75" customHeight="1">
      <c r="A3678" s="6">
        <v>220560</v>
      </c>
      <c r="B3678" s="6">
        <v>6285080</v>
      </c>
    </row>
    <row r="3679" s="4" customFormat="1" ht="12.75" customHeight="1">
      <c r="A3679" s="6">
        <v>220620</v>
      </c>
      <c r="B3679" s="6">
        <v>5831656</v>
      </c>
    </row>
    <row r="3680" s="4" customFormat="1" ht="12.75" customHeight="1">
      <c r="A3680" s="6">
        <v>220680</v>
      </c>
      <c r="B3680" s="6">
        <v>5526048</v>
      </c>
    </row>
    <row r="3681" s="4" customFormat="1" ht="12.75" customHeight="1">
      <c r="A3681" s="6">
        <v>220740</v>
      </c>
      <c r="B3681" s="6">
        <v>5661776</v>
      </c>
    </row>
    <row r="3682" s="4" customFormat="1" ht="12.75" customHeight="1">
      <c r="A3682" s="6">
        <v>220800</v>
      </c>
      <c r="B3682" s="6">
        <v>6776816</v>
      </c>
    </row>
    <row r="3683" s="4" customFormat="1" ht="12.75" customHeight="1">
      <c r="A3683" s="6">
        <v>220860</v>
      </c>
      <c r="B3683" s="6">
        <v>5116664</v>
      </c>
    </row>
    <row r="3684" s="4" customFormat="1" ht="12.75" customHeight="1">
      <c r="A3684" s="6">
        <v>220920</v>
      </c>
      <c r="B3684" s="6">
        <v>5565648</v>
      </c>
    </row>
    <row r="3685" s="4" customFormat="1" ht="12.75" customHeight="1">
      <c r="A3685" s="6">
        <v>220980</v>
      </c>
      <c r="B3685" s="6">
        <v>4973648</v>
      </c>
    </row>
    <row r="3686" s="4" customFormat="1" ht="12.75" customHeight="1">
      <c r="A3686" s="6">
        <v>221040</v>
      </c>
      <c r="B3686" s="6">
        <v>5574808</v>
      </c>
    </row>
    <row r="3687" s="4" customFormat="1" ht="12.75" customHeight="1">
      <c r="A3687" s="6">
        <v>221100</v>
      </c>
      <c r="B3687" s="6">
        <v>5316280</v>
      </c>
    </row>
    <row r="3688" s="4" customFormat="1" ht="12.75" customHeight="1">
      <c r="A3688" s="6">
        <v>221160</v>
      </c>
      <c r="B3688" s="6">
        <v>5394648</v>
      </c>
    </row>
    <row r="3689" s="4" customFormat="1" ht="12.75" customHeight="1">
      <c r="A3689" s="6">
        <v>221220</v>
      </c>
      <c r="B3689" s="6">
        <v>5661240</v>
      </c>
    </row>
    <row r="3690" s="4" customFormat="1" ht="12.75" customHeight="1">
      <c r="A3690" s="6">
        <v>221280</v>
      </c>
      <c r="B3690" s="6">
        <v>5342432</v>
      </c>
    </row>
    <row r="3691" s="4" customFormat="1" ht="12.75" customHeight="1">
      <c r="A3691" s="6">
        <v>221340</v>
      </c>
      <c r="B3691" s="6">
        <v>6040816</v>
      </c>
    </row>
    <row r="3692" s="4" customFormat="1" ht="12.75" customHeight="1">
      <c r="A3692" s="6">
        <v>221400</v>
      </c>
      <c r="B3692" s="6">
        <v>6172328</v>
      </c>
    </row>
    <row r="3693" s="4" customFormat="1" ht="12.75" customHeight="1">
      <c r="A3693" s="6">
        <v>221460</v>
      </c>
      <c r="B3693" s="6">
        <v>5669392</v>
      </c>
    </row>
    <row r="3694" s="4" customFormat="1" ht="12.75" customHeight="1">
      <c r="A3694" s="6">
        <v>221520</v>
      </c>
      <c r="B3694" s="6">
        <v>6318048</v>
      </c>
    </row>
    <row r="3695" s="4" customFormat="1" ht="12.75" customHeight="1">
      <c r="A3695" s="6">
        <v>221580</v>
      </c>
      <c r="B3695" s="6">
        <v>6350400</v>
      </c>
    </row>
    <row r="3696" s="4" customFormat="1" ht="12.75" customHeight="1">
      <c r="A3696" s="6">
        <v>221640</v>
      </c>
      <c r="B3696" s="6">
        <v>5660944</v>
      </c>
    </row>
    <row r="3697" s="4" customFormat="1" ht="12.75" customHeight="1">
      <c r="A3697" s="6">
        <v>221700</v>
      </c>
      <c r="B3697" s="6">
        <v>6109912</v>
      </c>
    </row>
    <row r="3698" s="4" customFormat="1" ht="12.75" customHeight="1">
      <c r="A3698" s="6">
        <v>221760</v>
      </c>
      <c r="B3698" s="6">
        <v>6270536</v>
      </c>
    </row>
    <row r="3699" s="4" customFormat="1" ht="12.75" customHeight="1">
      <c r="A3699" s="6">
        <v>221820</v>
      </c>
      <c r="B3699" s="6">
        <v>5681184</v>
      </c>
    </row>
    <row r="3700" s="4" customFormat="1" ht="12.75" customHeight="1">
      <c r="A3700" s="6">
        <v>221880</v>
      </c>
      <c r="B3700" s="6">
        <v>5220632</v>
      </c>
    </row>
    <row r="3701" s="4" customFormat="1" ht="12.75" customHeight="1">
      <c r="A3701" s="6">
        <v>221940</v>
      </c>
      <c r="B3701" s="6">
        <v>5454408</v>
      </c>
    </row>
    <row r="3702" s="4" customFormat="1" ht="12.75" customHeight="1">
      <c r="A3702" s="6">
        <v>222000</v>
      </c>
      <c r="B3702" s="6">
        <v>5624600</v>
      </c>
    </row>
    <row r="3703" s="4" customFormat="1" ht="12.75" customHeight="1">
      <c r="A3703" s="6">
        <v>222060</v>
      </c>
      <c r="B3703" s="6">
        <v>5588200</v>
      </c>
    </row>
    <row r="3704" s="4" customFormat="1" ht="12.75" customHeight="1">
      <c r="A3704" s="6">
        <v>222120</v>
      </c>
      <c r="B3704" s="6">
        <v>7269616</v>
      </c>
    </row>
    <row r="3705" s="4" customFormat="1" ht="12.75" customHeight="1">
      <c r="A3705" s="6">
        <v>222180</v>
      </c>
      <c r="B3705" s="6">
        <v>5942992</v>
      </c>
    </row>
    <row r="3706" s="4" customFormat="1" ht="12.75" customHeight="1">
      <c r="A3706" s="6">
        <v>222240</v>
      </c>
      <c r="B3706" s="6">
        <v>6493672</v>
      </c>
    </row>
    <row r="3707" s="4" customFormat="1" ht="12.75" customHeight="1">
      <c r="A3707" s="6">
        <v>222300</v>
      </c>
      <c r="B3707" s="6">
        <v>4913768</v>
      </c>
    </row>
    <row r="3708" s="4" customFormat="1" ht="12.75" customHeight="1">
      <c r="A3708" s="6">
        <v>222360</v>
      </c>
      <c r="B3708" s="6">
        <v>5931368</v>
      </c>
    </row>
    <row r="3709" s="4" customFormat="1" ht="12.75" customHeight="1">
      <c r="A3709" s="6">
        <v>222420</v>
      </c>
      <c r="B3709" s="6">
        <v>5127800</v>
      </c>
    </row>
    <row r="3710" s="4" customFormat="1" ht="12.75" customHeight="1">
      <c r="A3710" s="6">
        <v>222480</v>
      </c>
      <c r="B3710" s="6">
        <v>5265928</v>
      </c>
    </row>
    <row r="3711" s="4" customFormat="1" ht="12.75" customHeight="1">
      <c r="A3711" s="6">
        <v>222540</v>
      </c>
      <c r="B3711" s="6">
        <v>5709960</v>
      </c>
    </row>
    <row r="3712" s="4" customFormat="1" ht="12.75" customHeight="1">
      <c r="A3712" s="6">
        <v>222600</v>
      </c>
      <c r="B3712" s="6">
        <v>5803104</v>
      </c>
    </row>
    <row r="3713" s="4" customFormat="1" ht="12.75" customHeight="1">
      <c r="A3713" s="6">
        <v>222660</v>
      </c>
      <c r="B3713" s="6">
        <v>6005864</v>
      </c>
    </row>
    <row r="3714" s="4" customFormat="1" ht="12.75" customHeight="1">
      <c r="A3714" s="6">
        <v>222720</v>
      </c>
      <c r="B3714" s="6">
        <v>5470840</v>
      </c>
    </row>
    <row r="3715" s="4" customFormat="1" ht="12.75" customHeight="1">
      <c r="A3715" s="6">
        <v>222780</v>
      </c>
      <c r="B3715" s="6">
        <v>5296456</v>
      </c>
    </row>
    <row r="3716" s="4" customFormat="1" ht="12.75" customHeight="1">
      <c r="A3716" s="6">
        <v>222840</v>
      </c>
      <c r="B3716" s="6">
        <v>5098008</v>
      </c>
    </row>
    <row r="3717" s="4" customFormat="1" ht="12.75" customHeight="1">
      <c r="A3717" s="6">
        <v>222900</v>
      </c>
      <c r="B3717" s="6">
        <v>5230600</v>
      </c>
    </row>
    <row r="3718" s="4" customFormat="1" ht="12.75" customHeight="1">
      <c r="A3718" s="6">
        <v>222960</v>
      </c>
      <c r="B3718" s="6">
        <v>5793264</v>
      </c>
    </row>
    <row r="3719" s="4" customFormat="1" ht="12.75" customHeight="1">
      <c r="A3719" s="6">
        <v>223020</v>
      </c>
      <c r="B3719" s="6">
        <v>5719440</v>
      </c>
    </row>
    <row r="3720" s="4" customFormat="1" ht="12.75" customHeight="1">
      <c r="A3720" s="6">
        <v>223080</v>
      </c>
      <c r="B3720" s="6">
        <v>5063672</v>
      </c>
    </row>
    <row r="3721" s="4" customFormat="1" ht="12.75" customHeight="1">
      <c r="A3721" s="6">
        <v>223140</v>
      </c>
      <c r="B3721" s="6">
        <v>5242744</v>
      </c>
    </row>
    <row r="3722" s="4" customFormat="1" ht="12.75" customHeight="1">
      <c r="A3722" s="6">
        <v>223200</v>
      </c>
      <c r="B3722" s="6">
        <v>5331200</v>
      </c>
    </row>
    <row r="3723" s="4" customFormat="1" ht="12.75" customHeight="1">
      <c r="A3723" s="6">
        <v>223260</v>
      </c>
      <c r="B3723" s="6">
        <v>5559088</v>
      </c>
    </row>
    <row r="3724" s="4" customFormat="1" ht="12.75" customHeight="1">
      <c r="A3724" s="6">
        <v>223320</v>
      </c>
      <c r="B3724" s="6">
        <v>5612544</v>
      </c>
    </row>
    <row r="3725" s="4" customFormat="1" ht="12.75" customHeight="1">
      <c r="A3725" s="6">
        <v>223380</v>
      </c>
      <c r="B3725" s="6">
        <v>5293776</v>
      </c>
    </row>
    <row r="3726" s="4" customFormat="1" ht="12.75" customHeight="1">
      <c r="A3726" s="6">
        <v>223440</v>
      </c>
      <c r="B3726" s="6">
        <v>6384400</v>
      </c>
    </row>
    <row r="3727" s="4" customFormat="1" ht="12.75" customHeight="1">
      <c r="A3727" s="6">
        <v>223500</v>
      </c>
      <c r="B3727" s="6">
        <v>5807264</v>
      </c>
    </row>
    <row r="3728" s="4" customFormat="1" ht="12.75" customHeight="1">
      <c r="A3728" s="6">
        <v>223560</v>
      </c>
      <c r="B3728" s="6">
        <v>5763144</v>
      </c>
    </row>
    <row r="3729" s="4" customFormat="1" ht="12.75" customHeight="1">
      <c r="A3729" s="6">
        <v>223620</v>
      </c>
      <c r="B3729" s="6">
        <v>5591200</v>
      </c>
    </row>
    <row r="3730" s="4" customFormat="1" ht="12.75" customHeight="1">
      <c r="A3730" s="6">
        <v>223680</v>
      </c>
      <c r="B3730" s="6">
        <v>5858976</v>
      </c>
    </row>
    <row r="3731" s="4" customFormat="1" ht="12.75" customHeight="1">
      <c r="A3731" s="6">
        <v>223740</v>
      </c>
      <c r="B3731" s="6">
        <v>5463456</v>
      </c>
    </row>
    <row r="3732" s="4" customFormat="1" ht="12.75" customHeight="1">
      <c r="A3732" s="6">
        <v>223800</v>
      </c>
      <c r="B3732" s="6">
        <v>5167736</v>
      </c>
    </row>
    <row r="3733" s="4" customFormat="1" ht="12.75" customHeight="1">
      <c r="A3733" s="6">
        <v>223860</v>
      </c>
      <c r="B3733" s="6">
        <v>5047656</v>
      </c>
    </row>
    <row r="3734" s="4" customFormat="1" ht="12.75" customHeight="1">
      <c r="A3734" s="6">
        <v>223920</v>
      </c>
      <c r="B3734" s="6">
        <v>5596880</v>
      </c>
    </row>
    <row r="3735" s="4" customFormat="1" ht="12.75" customHeight="1">
      <c r="A3735" s="6">
        <v>223980</v>
      </c>
      <c r="B3735" s="6">
        <v>5766272</v>
      </c>
    </row>
    <row r="3736" s="4" customFormat="1" ht="12.75" customHeight="1">
      <c r="A3736" s="6">
        <v>224040</v>
      </c>
      <c r="B3736" s="6">
        <v>5882984</v>
      </c>
    </row>
    <row r="3737" s="4" customFormat="1" ht="12.75" customHeight="1">
      <c r="A3737" s="6">
        <v>224100</v>
      </c>
      <c r="B3737" s="6">
        <v>5789856</v>
      </c>
    </row>
    <row r="3738" s="4" customFormat="1" ht="12.75" customHeight="1">
      <c r="A3738" s="6">
        <v>224160</v>
      </c>
      <c r="B3738" s="6">
        <v>5524224</v>
      </c>
    </row>
    <row r="3739" s="4" customFormat="1" ht="12.75" customHeight="1">
      <c r="A3739" s="6">
        <v>224220</v>
      </c>
      <c r="B3739" s="6">
        <v>7491336</v>
      </c>
    </row>
    <row r="3740" s="4" customFormat="1" ht="12.75" customHeight="1">
      <c r="A3740" s="6">
        <v>224280</v>
      </c>
      <c r="B3740" s="6">
        <v>6013744</v>
      </c>
    </row>
    <row r="3741" s="4" customFormat="1" ht="12.75" customHeight="1">
      <c r="A3741" s="6">
        <v>224340</v>
      </c>
      <c r="B3741" s="6">
        <v>5569312</v>
      </c>
    </row>
    <row r="3742" s="4" customFormat="1" ht="12.75" customHeight="1">
      <c r="A3742" s="6">
        <v>224400</v>
      </c>
      <c r="B3742" s="6">
        <v>4827408</v>
      </c>
    </row>
    <row r="3743" s="4" customFormat="1" ht="12.75" customHeight="1">
      <c r="A3743" s="6">
        <v>224460</v>
      </c>
      <c r="B3743" s="6">
        <v>6350360</v>
      </c>
    </row>
    <row r="3744" s="4" customFormat="1" ht="12.75" customHeight="1">
      <c r="A3744" s="6">
        <v>224520</v>
      </c>
      <c r="B3744" s="6">
        <v>5851152</v>
      </c>
    </row>
    <row r="3745" s="4" customFormat="1" ht="12.75" customHeight="1">
      <c r="A3745" s="6">
        <v>224580</v>
      </c>
      <c r="B3745" s="6">
        <v>5180288</v>
      </c>
    </row>
    <row r="3746" s="4" customFormat="1" ht="12.75" customHeight="1">
      <c r="A3746" s="6">
        <v>224640</v>
      </c>
      <c r="B3746" s="6">
        <v>5932744</v>
      </c>
    </row>
    <row r="3747" s="4" customFormat="1" ht="12.75" customHeight="1">
      <c r="A3747" s="6">
        <v>224700</v>
      </c>
      <c r="B3747" s="6">
        <v>5154520</v>
      </c>
    </row>
    <row r="3748" s="4" customFormat="1" ht="12.75" customHeight="1">
      <c r="A3748" s="6">
        <v>224760</v>
      </c>
      <c r="B3748" s="6">
        <v>5089584</v>
      </c>
    </row>
    <row r="3749" s="4" customFormat="1" ht="12.75" customHeight="1">
      <c r="A3749" s="6">
        <v>224820</v>
      </c>
      <c r="B3749" s="6">
        <v>5798904</v>
      </c>
    </row>
    <row r="3750" s="4" customFormat="1" ht="12.75" customHeight="1">
      <c r="A3750" s="6">
        <v>224880</v>
      </c>
      <c r="B3750" s="6">
        <v>6003784</v>
      </c>
    </row>
    <row r="3751" s="4" customFormat="1" ht="12.75" customHeight="1">
      <c r="A3751" s="6">
        <v>224940</v>
      </c>
      <c r="B3751" s="6">
        <v>5128072</v>
      </c>
    </row>
    <row r="3752" s="4" customFormat="1" ht="12.75" customHeight="1">
      <c r="A3752" s="6">
        <v>225000</v>
      </c>
      <c r="B3752" s="6">
        <v>6580344</v>
      </c>
    </row>
    <row r="3753" s="4" customFormat="1" ht="12.75" customHeight="1">
      <c r="A3753" s="6">
        <v>225060</v>
      </c>
      <c r="B3753" s="6">
        <v>4926696</v>
      </c>
    </row>
    <row r="3754" s="4" customFormat="1" ht="12.75" customHeight="1">
      <c r="A3754" s="6">
        <v>225120</v>
      </c>
      <c r="B3754" s="6">
        <v>5091488</v>
      </c>
    </row>
    <row r="3755" s="4" customFormat="1" ht="12.75" customHeight="1">
      <c r="A3755" s="6">
        <v>225180</v>
      </c>
      <c r="B3755" s="6">
        <v>5445888</v>
      </c>
    </row>
    <row r="3756" s="4" customFormat="1" ht="12.75" customHeight="1">
      <c r="A3756" s="6">
        <v>225240</v>
      </c>
      <c r="B3756" s="6">
        <v>4928392</v>
      </c>
    </row>
    <row r="3757" s="4" customFormat="1" ht="12.75" customHeight="1">
      <c r="A3757" s="6">
        <v>225300</v>
      </c>
      <c r="B3757" s="6">
        <v>5829456</v>
      </c>
    </row>
    <row r="3758" s="4" customFormat="1" ht="12.75" customHeight="1">
      <c r="A3758" s="6">
        <v>225360</v>
      </c>
      <c r="B3758" s="6">
        <v>6086424</v>
      </c>
    </row>
    <row r="3759" s="4" customFormat="1" ht="12.75" customHeight="1">
      <c r="A3759" s="6">
        <v>225420</v>
      </c>
      <c r="B3759" s="6">
        <v>5920152</v>
      </c>
    </row>
    <row r="3760" s="4" customFormat="1" ht="12.75" customHeight="1">
      <c r="A3760" s="6">
        <v>225480</v>
      </c>
      <c r="B3760" s="6">
        <v>5025576</v>
      </c>
    </row>
    <row r="3761" s="4" customFormat="1" ht="12.75" customHeight="1">
      <c r="A3761" s="6">
        <v>225540</v>
      </c>
      <c r="B3761" s="6">
        <v>5717512</v>
      </c>
    </row>
    <row r="3762" s="4" customFormat="1" ht="12.75" customHeight="1">
      <c r="A3762" s="6">
        <v>225600</v>
      </c>
      <c r="B3762" s="6">
        <v>5026904</v>
      </c>
    </row>
    <row r="3763" s="4" customFormat="1" ht="12.75" customHeight="1">
      <c r="A3763" s="6">
        <v>225660</v>
      </c>
      <c r="B3763" s="6">
        <v>5355528</v>
      </c>
    </row>
    <row r="3764" s="4" customFormat="1" ht="12.75" customHeight="1">
      <c r="A3764" s="6">
        <v>225720</v>
      </c>
      <c r="B3764" s="6">
        <v>5619880</v>
      </c>
    </row>
    <row r="3765" s="4" customFormat="1" ht="12.75" customHeight="1">
      <c r="A3765" s="6">
        <v>225780</v>
      </c>
      <c r="B3765" s="6">
        <v>6919144</v>
      </c>
    </row>
    <row r="3766" s="4" customFormat="1" ht="12.75" customHeight="1">
      <c r="A3766" s="6">
        <v>225840</v>
      </c>
      <c r="B3766" s="6">
        <v>5919664</v>
      </c>
    </row>
    <row r="3767" s="4" customFormat="1" ht="12.75" customHeight="1">
      <c r="A3767" s="6">
        <v>225900</v>
      </c>
      <c r="B3767" s="6">
        <v>5640224</v>
      </c>
    </row>
    <row r="3768" s="4" customFormat="1" ht="12.75" customHeight="1">
      <c r="A3768" s="6">
        <v>225960</v>
      </c>
      <c r="B3768" s="6">
        <v>5513336</v>
      </c>
    </row>
    <row r="3769" s="4" customFormat="1" ht="12.75" customHeight="1">
      <c r="A3769" s="6">
        <v>226020</v>
      </c>
      <c r="B3769" s="6">
        <v>5312880</v>
      </c>
    </row>
    <row r="3770" s="4" customFormat="1" ht="12.75" customHeight="1">
      <c r="A3770" s="6">
        <v>226080</v>
      </c>
      <c r="B3770" s="6">
        <v>5750144</v>
      </c>
    </row>
    <row r="3771" s="4" customFormat="1" ht="12.75" customHeight="1">
      <c r="A3771" s="6">
        <v>226140</v>
      </c>
      <c r="B3771" s="6">
        <v>5272072</v>
      </c>
    </row>
    <row r="3772" s="4" customFormat="1" ht="12.75" customHeight="1">
      <c r="A3772" s="6">
        <v>226200</v>
      </c>
      <c r="B3772" s="6">
        <v>5938840</v>
      </c>
    </row>
    <row r="3773" s="4" customFormat="1" ht="12.75" customHeight="1">
      <c r="A3773" s="6">
        <v>226260</v>
      </c>
      <c r="B3773" s="6">
        <v>5858864</v>
      </c>
    </row>
    <row r="3774" s="4" customFormat="1" ht="12.75" customHeight="1">
      <c r="A3774" s="6">
        <v>226320</v>
      </c>
      <c r="B3774" s="6">
        <v>5328416</v>
      </c>
    </row>
    <row r="3775" s="4" customFormat="1" ht="12.75" customHeight="1">
      <c r="A3775" s="6">
        <v>226380</v>
      </c>
      <c r="B3775" s="6">
        <v>5905088</v>
      </c>
    </row>
    <row r="3776" s="4" customFormat="1" ht="12.75" customHeight="1">
      <c r="A3776" s="6">
        <v>226440</v>
      </c>
      <c r="B3776" s="6">
        <v>5087680</v>
      </c>
    </row>
    <row r="3777" s="4" customFormat="1" ht="12.75" customHeight="1">
      <c r="A3777" s="6">
        <v>226500</v>
      </c>
      <c r="B3777" s="6">
        <v>5527704</v>
      </c>
    </row>
    <row r="3778" s="4" customFormat="1" ht="12.75" customHeight="1">
      <c r="A3778" s="6">
        <v>226560</v>
      </c>
      <c r="B3778" s="6">
        <v>5510656</v>
      </c>
    </row>
    <row r="3779" s="4" customFormat="1" ht="12.75" customHeight="1">
      <c r="A3779" s="6">
        <v>226620</v>
      </c>
      <c r="B3779" s="6">
        <v>5153752</v>
      </c>
    </row>
    <row r="3780" s="4" customFormat="1" ht="12.75" customHeight="1">
      <c r="A3780" s="6">
        <v>226680</v>
      </c>
      <c r="B3780" s="6">
        <v>5519368</v>
      </c>
    </row>
    <row r="3781" s="4" customFormat="1" ht="12.75" customHeight="1">
      <c r="A3781" s="6">
        <v>226740</v>
      </c>
      <c r="B3781" s="6">
        <v>5356240</v>
      </c>
    </row>
    <row r="3782" s="4" customFormat="1" ht="12.75" customHeight="1">
      <c r="A3782" s="6">
        <v>226800</v>
      </c>
      <c r="B3782" s="6">
        <v>5850720</v>
      </c>
    </row>
    <row r="3783" s="4" customFormat="1" ht="12.75" customHeight="1">
      <c r="A3783" s="6">
        <v>226860</v>
      </c>
      <c r="B3783" s="6">
        <v>5548656</v>
      </c>
    </row>
    <row r="3784" s="4" customFormat="1" ht="12.75" customHeight="1">
      <c r="A3784" s="6">
        <v>226920</v>
      </c>
      <c r="B3784" s="6">
        <v>4835408</v>
      </c>
    </row>
    <row r="3785" s="4" customFormat="1" ht="12.75" customHeight="1">
      <c r="A3785" s="6">
        <v>226980</v>
      </c>
      <c r="B3785" s="6">
        <v>5820664</v>
      </c>
    </row>
    <row r="3786" s="4" customFormat="1" ht="12.75" customHeight="1">
      <c r="A3786" s="6">
        <v>227040</v>
      </c>
      <c r="B3786" s="6">
        <v>6296344</v>
      </c>
    </row>
    <row r="3787" s="4" customFormat="1" ht="12.75" customHeight="1">
      <c r="A3787" s="6">
        <v>227100</v>
      </c>
      <c r="B3787" s="6">
        <v>6072032</v>
      </c>
    </row>
    <row r="3788" s="4" customFormat="1" ht="12.75" customHeight="1">
      <c r="A3788" s="6">
        <v>227160</v>
      </c>
      <c r="B3788" s="6">
        <v>6038760</v>
      </c>
    </row>
    <row r="3789" s="4" customFormat="1" ht="12.75" customHeight="1">
      <c r="A3789" s="6">
        <v>227220</v>
      </c>
      <c r="B3789" s="6">
        <v>6283776</v>
      </c>
    </row>
    <row r="3790" s="4" customFormat="1" ht="12.75" customHeight="1">
      <c r="A3790" s="6">
        <v>227280</v>
      </c>
      <c r="B3790" s="6">
        <v>5591336</v>
      </c>
    </row>
    <row r="3791" s="4" customFormat="1" ht="12.75" customHeight="1">
      <c r="A3791" s="6">
        <v>227340</v>
      </c>
      <c r="B3791" s="6">
        <v>5521456</v>
      </c>
    </row>
    <row r="3792" s="4" customFormat="1" ht="12.75" customHeight="1">
      <c r="A3792" s="6">
        <v>227400</v>
      </c>
      <c r="B3792" s="6">
        <v>5997648</v>
      </c>
    </row>
    <row r="3793" s="4" customFormat="1" ht="12.75" customHeight="1">
      <c r="A3793" s="6">
        <v>227460</v>
      </c>
      <c r="B3793" s="6">
        <v>5636856</v>
      </c>
    </row>
    <row r="3794" s="4" customFormat="1" ht="12.75" customHeight="1">
      <c r="A3794" s="6">
        <v>227520</v>
      </c>
      <c r="B3794" s="6">
        <v>5754040</v>
      </c>
    </row>
    <row r="3795" s="4" customFormat="1" ht="12.75" customHeight="1">
      <c r="A3795" s="6">
        <v>227580</v>
      </c>
      <c r="B3795" s="6">
        <v>4909632</v>
      </c>
    </row>
    <row r="3796" s="4" customFormat="1" ht="12.75" customHeight="1">
      <c r="A3796" s="6">
        <v>227640</v>
      </c>
      <c r="B3796" s="6">
        <v>6330488</v>
      </c>
    </row>
    <row r="3797" s="4" customFormat="1" ht="12.75" customHeight="1">
      <c r="A3797" s="6">
        <v>227700</v>
      </c>
      <c r="B3797" s="6">
        <v>5525632</v>
      </c>
    </row>
    <row r="3798" s="4" customFormat="1" ht="12.75" customHeight="1">
      <c r="A3798" s="6">
        <v>227760</v>
      </c>
      <c r="B3798" s="6">
        <v>5335088</v>
      </c>
    </row>
    <row r="3799" s="4" customFormat="1" ht="12.75" customHeight="1">
      <c r="A3799" s="6">
        <v>227820</v>
      </c>
      <c r="B3799" s="6">
        <v>5507432</v>
      </c>
    </row>
    <row r="3800" s="4" customFormat="1" ht="12.75" customHeight="1">
      <c r="A3800" s="6">
        <v>227880</v>
      </c>
      <c r="B3800" s="6">
        <v>5751952</v>
      </c>
    </row>
    <row r="3801" s="4" customFormat="1" ht="12.75" customHeight="1">
      <c r="A3801" s="6">
        <v>227940</v>
      </c>
      <c r="B3801" s="6">
        <v>5303776</v>
      </c>
    </row>
    <row r="3802" s="4" customFormat="1" ht="12.75" customHeight="1">
      <c r="A3802" s="6">
        <v>228000</v>
      </c>
      <c r="B3802" s="6">
        <v>5632816</v>
      </c>
    </row>
    <row r="3803" s="4" customFormat="1" ht="12.75" customHeight="1">
      <c r="A3803" s="6">
        <v>228060</v>
      </c>
      <c r="B3803" s="6">
        <v>5762632</v>
      </c>
    </row>
    <row r="3804" s="4" customFormat="1" ht="12.75" customHeight="1">
      <c r="A3804" s="6">
        <v>228120</v>
      </c>
      <c r="B3804" s="6">
        <v>5520936</v>
      </c>
    </row>
    <row r="3805" s="4" customFormat="1" ht="12.75" customHeight="1">
      <c r="A3805" s="6">
        <v>228180</v>
      </c>
      <c r="B3805" s="6">
        <v>5007688</v>
      </c>
    </row>
    <row r="3806" s="4" customFormat="1" ht="12.75" customHeight="1">
      <c r="A3806" s="6">
        <v>228240</v>
      </c>
      <c r="B3806" s="6">
        <v>5986336</v>
      </c>
    </row>
    <row r="3807" s="4" customFormat="1" ht="12.75" customHeight="1">
      <c r="A3807" s="6">
        <v>228300</v>
      </c>
      <c r="B3807" s="6">
        <v>5862056</v>
      </c>
    </row>
    <row r="3808" s="4" customFormat="1" ht="12.75" customHeight="1">
      <c r="A3808" s="6">
        <v>228360</v>
      </c>
      <c r="B3808" s="6">
        <v>5271792</v>
      </c>
    </row>
    <row r="3809" s="4" customFormat="1" ht="12.75" customHeight="1">
      <c r="A3809" s="6">
        <v>228420</v>
      </c>
      <c r="B3809" s="6">
        <v>5351424</v>
      </c>
    </row>
    <row r="3810" s="4" customFormat="1" ht="12.75" customHeight="1">
      <c r="A3810" s="6">
        <v>228480</v>
      </c>
      <c r="B3810" s="6">
        <v>5519584</v>
      </c>
    </row>
    <row r="3811" s="4" customFormat="1" ht="12.75" customHeight="1">
      <c r="A3811" s="6">
        <v>228540</v>
      </c>
      <c r="B3811" s="6">
        <v>5028832</v>
      </c>
    </row>
    <row r="3812" s="4" customFormat="1" ht="12.75" customHeight="1">
      <c r="A3812" s="6">
        <v>228600</v>
      </c>
      <c r="B3812" s="6">
        <v>5202512</v>
      </c>
    </row>
    <row r="3813" s="4" customFormat="1" ht="12.75" customHeight="1">
      <c r="A3813" s="6">
        <v>228660</v>
      </c>
      <c r="B3813" s="6">
        <v>5799048</v>
      </c>
    </row>
    <row r="3814" s="4" customFormat="1" ht="12.75" customHeight="1">
      <c r="A3814" s="6">
        <v>228720</v>
      </c>
      <c r="B3814" s="6">
        <v>4851992</v>
      </c>
    </row>
    <row r="3815" s="4" customFormat="1" ht="12.75" customHeight="1">
      <c r="A3815" s="6">
        <v>228780</v>
      </c>
      <c r="B3815" s="6">
        <v>6241616</v>
      </c>
    </row>
    <row r="3816" s="4" customFormat="1" ht="12.75" customHeight="1">
      <c r="A3816" s="6">
        <v>228840</v>
      </c>
      <c r="B3816" s="6">
        <v>6535176</v>
      </c>
    </row>
    <row r="3817" s="4" customFormat="1" ht="12.75" customHeight="1">
      <c r="A3817" s="6">
        <v>228900</v>
      </c>
      <c r="B3817" s="6">
        <v>5049848</v>
      </c>
    </row>
    <row r="3818" s="4" customFormat="1" ht="12.75" customHeight="1">
      <c r="A3818" s="6">
        <v>228960</v>
      </c>
      <c r="B3818" s="6">
        <v>5417784</v>
      </c>
    </row>
    <row r="3819" s="4" customFormat="1" ht="12.75" customHeight="1">
      <c r="A3819" s="6">
        <v>229020</v>
      </c>
      <c r="B3819" s="6">
        <v>4845152</v>
      </c>
    </row>
    <row r="3820" s="4" customFormat="1" ht="12.75" customHeight="1">
      <c r="A3820" s="6">
        <v>229080</v>
      </c>
      <c r="B3820" s="6">
        <v>5782504</v>
      </c>
    </row>
    <row r="3821" s="4" customFormat="1" ht="12.75" customHeight="1">
      <c r="A3821" s="6">
        <v>229140</v>
      </c>
      <c r="B3821" s="6">
        <v>6191624</v>
      </c>
    </row>
    <row r="3822" s="4" customFormat="1" ht="12.75" customHeight="1">
      <c r="A3822" s="6">
        <v>229200</v>
      </c>
      <c r="B3822" s="6">
        <v>7488368</v>
      </c>
    </row>
    <row r="3823" s="4" customFormat="1" ht="12.75" customHeight="1">
      <c r="A3823" s="6">
        <v>229260</v>
      </c>
      <c r="B3823" s="6">
        <v>5449328</v>
      </c>
    </row>
    <row r="3824" s="4" customFormat="1" ht="12.75" customHeight="1">
      <c r="A3824" s="6">
        <v>229320</v>
      </c>
      <c r="B3824" s="6">
        <v>5120576</v>
      </c>
    </row>
    <row r="3825" s="4" customFormat="1" ht="12.75" customHeight="1">
      <c r="A3825" s="6">
        <v>229380</v>
      </c>
      <c r="B3825" s="6">
        <v>5103720</v>
      </c>
    </row>
    <row r="3826" s="4" customFormat="1" ht="12.75" customHeight="1">
      <c r="A3826" s="6">
        <v>229440</v>
      </c>
      <c r="B3826" s="6">
        <v>5395056</v>
      </c>
    </row>
    <row r="3827" s="4" customFormat="1" ht="12.75" customHeight="1">
      <c r="A3827" s="6">
        <v>229500</v>
      </c>
      <c r="B3827" s="6">
        <v>5976136</v>
      </c>
    </row>
    <row r="3828" s="4" customFormat="1" ht="12.75" customHeight="1">
      <c r="A3828" s="6">
        <v>229560</v>
      </c>
      <c r="B3828" s="6">
        <v>6765424</v>
      </c>
    </row>
    <row r="3829" s="4" customFormat="1" ht="12.75" customHeight="1">
      <c r="A3829" s="6">
        <v>229620</v>
      </c>
      <c r="B3829" s="6">
        <v>5417000</v>
      </c>
    </row>
    <row r="3830" s="4" customFormat="1" ht="12.75" customHeight="1">
      <c r="A3830" s="6">
        <v>229680</v>
      </c>
      <c r="B3830" s="6">
        <v>5874304</v>
      </c>
    </row>
    <row r="3831" s="4" customFormat="1" ht="12.75" customHeight="1">
      <c r="A3831" s="6">
        <v>229740</v>
      </c>
      <c r="B3831" s="6">
        <v>5731952</v>
      </c>
    </row>
    <row r="3832" s="4" customFormat="1" ht="12.75" customHeight="1">
      <c r="A3832" s="6">
        <v>229800</v>
      </c>
      <c r="B3832" s="6">
        <v>5338280</v>
      </c>
    </row>
    <row r="3833" s="4" customFormat="1" ht="12.75" customHeight="1">
      <c r="A3833" s="6">
        <v>229860</v>
      </c>
      <c r="B3833" s="6">
        <v>4710480</v>
      </c>
    </row>
    <row r="3834" s="4" customFormat="1" ht="12.75" customHeight="1">
      <c r="A3834" s="6">
        <v>229920</v>
      </c>
      <c r="B3834" s="6">
        <v>4862720</v>
      </c>
    </row>
    <row r="3835" s="4" customFormat="1" ht="12.75" customHeight="1">
      <c r="A3835" s="6">
        <v>229980</v>
      </c>
      <c r="B3835" s="6">
        <v>7575936</v>
      </c>
    </row>
    <row r="3836" s="4" customFormat="1" ht="12.75" customHeight="1">
      <c r="A3836" s="6">
        <v>230040</v>
      </c>
      <c r="B3836" s="6">
        <v>5380408</v>
      </c>
    </row>
    <row r="3837" s="4" customFormat="1" ht="12.75" customHeight="1">
      <c r="A3837" s="6">
        <v>230100</v>
      </c>
      <c r="B3837" s="6">
        <v>5453520</v>
      </c>
    </row>
    <row r="3838" s="4" customFormat="1" ht="12.75" customHeight="1">
      <c r="A3838" s="6">
        <v>230160</v>
      </c>
      <c r="B3838" s="6">
        <v>5339944</v>
      </c>
    </row>
    <row r="3839" s="4" customFormat="1" ht="12.75" customHeight="1">
      <c r="A3839" s="6">
        <v>230220</v>
      </c>
      <c r="B3839" s="6">
        <v>5586000</v>
      </c>
    </row>
    <row r="3840" s="4" customFormat="1" ht="12.75" customHeight="1">
      <c r="A3840" s="6">
        <v>230280</v>
      </c>
      <c r="B3840" s="6">
        <v>5132216</v>
      </c>
    </row>
    <row r="3841" s="4" customFormat="1" ht="12.75" customHeight="1">
      <c r="A3841" s="6">
        <v>230340</v>
      </c>
      <c r="B3841" s="6">
        <v>5275088</v>
      </c>
    </row>
    <row r="3842" s="4" customFormat="1" ht="12.75" customHeight="1">
      <c r="A3842" s="6">
        <v>230400</v>
      </c>
      <c r="B3842" s="6">
        <v>6152912</v>
      </c>
    </row>
    <row r="3843" s="4" customFormat="1" ht="12.75" customHeight="1">
      <c r="A3843" s="6">
        <v>230460</v>
      </c>
      <c r="B3843" s="6">
        <v>5656864</v>
      </c>
    </row>
    <row r="3844" s="4" customFormat="1" ht="12.75" customHeight="1">
      <c r="A3844" s="6">
        <v>230520</v>
      </c>
      <c r="B3844" s="6">
        <v>5798464</v>
      </c>
    </row>
    <row r="3845" s="4" customFormat="1" ht="12.75" customHeight="1">
      <c r="A3845" s="6">
        <v>230580</v>
      </c>
      <c r="B3845" s="6">
        <v>5655840</v>
      </c>
    </row>
    <row r="3846" s="4" customFormat="1" ht="12.75" customHeight="1">
      <c r="A3846" s="6">
        <v>230640</v>
      </c>
      <c r="B3846" s="6">
        <v>5369656</v>
      </c>
    </row>
    <row r="3847" s="4" customFormat="1" ht="12.75" customHeight="1">
      <c r="A3847" s="6">
        <v>230700</v>
      </c>
      <c r="B3847" s="6">
        <v>5607912</v>
      </c>
    </row>
    <row r="3848" s="4" customFormat="1" ht="12.75" customHeight="1">
      <c r="A3848" s="6">
        <v>230760</v>
      </c>
      <c r="B3848" s="6">
        <v>5536072</v>
      </c>
    </row>
    <row r="3849" s="4" customFormat="1" ht="12.75" customHeight="1">
      <c r="A3849" s="6">
        <v>230820</v>
      </c>
      <c r="B3849" s="6">
        <v>5652200</v>
      </c>
    </row>
    <row r="3850" s="4" customFormat="1" ht="12.75" customHeight="1">
      <c r="A3850" s="6">
        <v>230880</v>
      </c>
      <c r="B3850" s="6">
        <v>4739432</v>
      </c>
    </row>
    <row r="3851" s="4" customFormat="1" ht="12.75" customHeight="1">
      <c r="A3851" s="6">
        <v>230940</v>
      </c>
      <c r="B3851" s="6">
        <v>5010216</v>
      </c>
    </row>
    <row r="3852" s="4" customFormat="1" ht="12.75" customHeight="1">
      <c r="A3852" s="6">
        <v>231000</v>
      </c>
      <c r="B3852" s="6">
        <v>5888360</v>
      </c>
    </row>
    <row r="3853" s="4" customFormat="1" ht="12.75" customHeight="1">
      <c r="A3853" s="6">
        <v>231060</v>
      </c>
      <c r="B3853" s="6">
        <v>4835576</v>
      </c>
    </row>
    <row r="3854" s="4" customFormat="1" ht="12.75" customHeight="1">
      <c r="A3854" s="6">
        <v>231120</v>
      </c>
      <c r="B3854" s="6">
        <v>5564720</v>
      </c>
    </row>
    <row r="3855" s="4" customFormat="1" ht="12.75" customHeight="1">
      <c r="A3855" s="6">
        <v>231180</v>
      </c>
      <c r="B3855" s="6">
        <v>4998656</v>
      </c>
    </row>
    <row r="3856" s="4" customFormat="1" ht="12.75" customHeight="1">
      <c r="A3856" s="6">
        <v>231240</v>
      </c>
      <c r="B3856" s="6">
        <v>5570816</v>
      </c>
    </row>
    <row r="3857" s="4" customFormat="1" ht="12.75" customHeight="1">
      <c r="A3857" s="6">
        <v>231300</v>
      </c>
      <c r="B3857" s="6">
        <v>5647040</v>
      </c>
    </row>
    <row r="3858" s="4" customFormat="1" ht="12.75" customHeight="1">
      <c r="A3858" s="6">
        <v>231360</v>
      </c>
      <c r="B3858" s="6">
        <v>7618448</v>
      </c>
    </row>
    <row r="3859" s="4" customFormat="1" ht="12.75" customHeight="1">
      <c r="A3859" s="6">
        <v>231420</v>
      </c>
      <c r="B3859" s="6">
        <v>5858096</v>
      </c>
    </row>
    <row r="3860" s="4" customFormat="1" ht="12.75" customHeight="1">
      <c r="A3860" s="6">
        <v>231480</v>
      </c>
      <c r="B3860" s="6">
        <v>4593600</v>
      </c>
    </row>
    <row r="3861" s="4" customFormat="1" ht="12.75" customHeight="1">
      <c r="A3861" s="6">
        <v>231540</v>
      </c>
      <c r="B3861" s="6">
        <v>5755144</v>
      </c>
    </row>
    <row r="3862" s="4" customFormat="1" ht="12.75" customHeight="1">
      <c r="A3862" s="6">
        <v>231600</v>
      </c>
      <c r="B3862" s="6">
        <v>5568776</v>
      </c>
    </row>
    <row r="3863" s="4" customFormat="1" ht="12.75" customHeight="1">
      <c r="A3863" s="6">
        <v>231660</v>
      </c>
      <c r="B3863" s="6">
        <v>5518584</v>
      </c>
    </row>
    <row r="3864" s="4" customFormat="1" ht="12.75" customHeight="1">
      <c r="A3864" s="6">
        <v>231720</v>
      </c>
      <c r="B3864" s="6">
        <v>6047416</v>
      </c>
    </row>
    <row r="3865" s="4" customFormat="1" ht="12.75" customHeight="1">
      <c r="A3865" s="6">
        <v>231780</v>
      </c>
      <c r="B3865" s="6">
        <v>4699600</v>
      </c>
    </row>
    <row r="3866" s="4" customFormat="1" ht="12.75" customHeight="1">
      <c r="A3866" s="6">
        <v>231840</v>
      </c>
      <c r="B3866" s="6">
        <v>5705472</v>
      </c>
    </row>
    <row r="3867" s="4" customFormat="1" ht="12.75" customHeight="1">
      <c r="A3867" s="6">
        <v>231900</v>
      </c>
      <c r="B3867" s="6">
        <v>5794632</v>
      </c>
    </row>
    <row r="3868" s="4" customFormat="1" ht="12.75" customHeight="1">
      <c r="A3868" s="6">
        <v>231960</v>
      </c>
      <c r="B3868" s="6">
        <v>5752784</v>
      </c>
    </row>
    <row r="3869" s="4" customFormat="1" ht="12.75" customHeight="1">
      <c r="A3869" s="6">
        <v>232020</v>
      </c>
      <c r="B3869" s="6">
        <v>5723200</v>
      </c>
    </row>
    <row r="3870" s="4" customFormat="1" ht="12.75" customHeight="1">
      <c r="A3870" s="6">
        <v>232080</v>
      </c>
      <c r="B3870" s="6">
        <v>5545456</v>
      </c>
    </row>
    <row r="3871" s="4" customFormat="1" ht="12.75" customHeight="1">
      <c r="A3871" s="6">
        <v>232140</v>
      </c>
      <c r="B3871" s="6">
        <v>5535688</v>
      </c>
    </row>
    <row r="3872" s="4" customFormat="1" ht="12.75" customHeight="1">
      <c r="A3872" s="6">
        <v>232200</v>
      </c>
      <c r="B3872" s="6">
        <v>5083136</v>
      </c>
    </row>
    <row r="3873" s="4" customFormat="1" ht="12.75" customHeight="1">
      <c r="A3873" s="6">
        <v>232260</v>
      </c>
      <c r="B3873" s="6">
        <v>5530584</v>
      </c>
    </row>
    <row r="3874" s="4" customFormat="1" ht="12.75" customHeight="1">
      <c r="A3874" s="6">
        <v>232320</v>
      </c>
      <c r="B3874" s="6">
        <v>7077944</v>
      </c>
    </row>
    <row r="3875" s="4" customFormat="1" ht="12.75" customHeight="1">
      <c r="A3875" s="6">
        <v>232380</v>
      </c>
      <c r="B3875" s="6">
        <v>5653680</v>
      </c>
    </row>
    <row r="3876" s="4" customFormat="1" ht="12.75" customHeight="1">
      <c r="A3876" s="6">
        <v>232440</v>
      </c>
      <c r="B3876" s="6">
        <v>6066064</v>
      </c>
    </row>
    <row r="3877" s="4" customFormat="1" ht="12.75" customHeight="1">
      <c r="A3877" s="6">
        <v>232500</v>
      </c>
      <c r="B3877" s="6">
        <v>4835216</v>
      </c>
    </row>
    <row r="3878" s="4" customFormat="1" ht="12.75" customHeight="1">
      <c r="A3878" s="6">
        <v>232560</v>
      </c>
      <c r="B3878" s="6">
        <v>5158648</v>
      </c>
    </row>
    <row r="3879" s="4" customFormat="1" ht="12.75" customHeight="1">
      <c r="A3879" s="6">
        <v>232620</v>
      </c>
      <c r="B3879" s="6">
        <v>5065848</v>
      </c>
    </row>
    <row r="3880" s="4" customFormat="1" ht="12.75" customHeight="1">
      <c r="A3880" s="6">
        <v>232680</v>
      </c>
      <c r="B3880" s="6">
        <v>5349064</v>
      </c>
    </row>
    <row r="3881" s="4" customFormat="1" ht="12.75" customHeight="1">
      <c r="A3881" s="6">
        <v>232740</v>
      </c>
      <c r="B3881" s="6">
        <v>6086552</v>
      </c>
    </row>
    <row r="3882" s="4" customFormat="1" ht="12.75" customHeight="1">
      <c r="A3882" s="6">
        <v>232800</v>
      </c>
      <c r="B3882" s="6">
        <v>5024808</v>
      </c>
    </row>
    <row r="3883" s="4" customFormat="1" ht="12.75" customHeight="1">
      <c r="A3883" s="6">
        <v>232860</v>
      </c>
      <c r="B3883" s="6">
        <v>5323992</v>
      </c>
    </row>
    <row r="3884" s="4" customFormat="1" ht="12.75" customHeight="1">
      <c r="A3884" s="6">
        <v>232920</v>
      </c>
      <c r="B3884" s="6">
        <v>6566736</v>
      </c>
    </row>
    <row r="3885" s="4" customFormat="1" ht="12.75" customHeight="1">
      <c r="A3885" s="6">
        <v>232980</v>
      </c>
      <c r="B3885" s="6">
        <v>5903648</v>
      </c>
    </row>
    <row r="3886" s="4" customFormat="1" ht="12.75" customHeight="1">
      <c r="A3886" s="6">
        <v>233040</v>
      </c>
      <c r="B3886" s="6">
        <v>5304712</v>
      </c>
    </row>
    <row r="3887" s="4" customFormat="1" ht="12.75" customHeight="1">
      <c r="A3887" s="6">
        <v>233100</v>
      </c>
      <c r="B3887" s="6">
        <v>6004088</v>
      </c>
    </row>
    <row r="3888" s="4" customFormat="1" ht="12.75" customHeight="1">
      <c r="A3888" s="6">
        <v>233160</v>
      </c>
      <c r="B3888" s="6">
        <v>5887064</v>
      </c>
    </row>
    <row r="3889" s="4" customFormat="1" ht="12.75" customHeight="1">
      <c r="A3889" s="6">
        <v>233220</v>
      </c>
      <c r="B3889" s="6">
        <v>5473080</v>
      </c>
    </row>
    <row r="3890" s="4" customFormat="1" ht="12.75" customHeight="1">
      <c r="A3890" s="6">
        <v>233280</v>
      </c>
      <c r="B3890" s="6">
        <v>6714344</v>
      </c>
    </row>
    <row r="3891" s="4" customFormat="1" ht="12.75" customHeight="1">
      <c r="A3891" s="6">
        <v>233340</v>
      </c>
      <c r="B3891" s="6">
        <v>6522200</v>
      </c>
    </row>
    <row r="3892" s="4" customFormat="1" ht="12.75" customHeight="1">
      <c r="A3892" s="6">
        <v>233400</v>
      </c>
      <c r="B3892" s="6">
        <v>5516544</v>
      </c>
    </row>
    <row r="3893" s="4" customFormat="1" ht="12.75" customHeight="1">
      <c r="A3893" s="6">
        <v>233460</v>
      </c>
      <c r="B3893" s="6">
        <v>7546856</v>
      </c>
    </row>
    <row r="3894" s="4" customFormat="1" ht="12.75" customHeight="1">
      <c r="A3894" s="6">
        <v>233520</v>
      </c>
      <c r="B3894" s="6">
        <v>5884552</v>
      </c>
    </row>
    <row r="3895" s="4" customFormat="1" ht="12.75" customHeight="1">
      <c r="A3895" s="6">
        <v>233580</v>
      </c>
      <c r="B3895" s="6">
        <v>5385312</v>
      </c>
    </row>
    <row r="3896" s="4" customFormat="1" ht="12.75" customHeight="1">
      <c r="A3896" s="6">
        <v>233640</v>
      </c>
      <c r="B3896" s="6">
        <v>7306352</v>
      </c>
    </row>
    <row r="3897" s="4" customFormat="1" ht="12.75" customHeight="1">
      <c r="A3897" s="6">
        <v>233700</v>
      </c>
      <c r="B3897" s="6">
        <v>5385360</v>
      </c>
    </row>
    <row r="3898" s="4" customFormat="1" ht="12.75" customHeight="1">
      <c r="A3898" s="6">
        <v>233760</v>
      </c>
      <c r="B3898" s="6">
        <v>4997320</v>
      </c>
    </row>
    <row r="3899" s="4" customFormat="1" ht="12.75" customHeight="1">
      <c r="A3899" s="6">
        <v>233820</v>
      </c>
      <c r="B3899" s="6">
        <v>4927488</v>
      </c>
    </row>
    <row r="3900" s="4" customFormat="1" ht="12.75" customHeight="1">
      <c r="A3900" s="6">
        <v>233880</v>
      </c>
      <c r="B3900" s="6">
        <v>5351120</v>
      </c>
    </row>
    <row r="3901" s="4" customFormat="1" ht="12.75" customHeight="1">
      <c r="A3901" s="6">
        <v>233940</v>
      </c>
      <c r="B3901" s="6">
        <v>5232616</v>
      </c>
    </row>
    <row r="3902" s="4" customFormat="1" ht="12.75" customHeight="1">
      <c r="A3902" s="6">
        <v>234000</v>
      </c>
      <c r="B3902" s="6">
        <v>5022232</v>
      </c>
    </row>
    <row r="3903" s="4" customFormat="1" ht="12.75" customHeight="1">
      <c r="A3903" s="6">
        <v>234060</v>
      </c>
      <c r="B3903" s="6">
        <v>5568536</v>
      </c>
    </row>
    <row r="3904" s="4" customFormat="1" ht="12.75" customHeight="1">
      <c r="A3904" s="6">
        <v>234120</v>
      </c>
      <c r="B3904" s="6">
        <v>5674000</v>
      </c>
    </row>
    <row r="3905" s="4" customFormat="1" ht="12.75" customHeight="1">
      <c r="A3905" s="6">
        <v>234180</v>
      </c>
      <c r="B3905" s="6">
        <v>5579704</v>
      </c>
    </row>
    <row r="3906" s="4" customFormat="1" ht="12.75" customHeight="1">
      <c r="A3906" s="6">
        <v>234240</v>
      </c>
      <c r="B3906" s="6">
        <v>5632488</v>
      </c>
    </row>
    <row r="3907" s="4" customFormat="1" ht="12.75" customHeight="1">
      <c r="A3907" s="6">
        <v>234300</v>
      </c>
      <c r="B3907" s="6">
        <v>5159024</v>
      </c>
    </row>
    <row r="3908" s="4" customFormat="1" ht="12.75" customHeight="1">
      <c r="A3908" s="6">
        <v>234360</v>
      </c>
      <c r="B3908" s="6">
        <v>4963608</v>
      </c>
    </row>
    <row r="3909" s="4" customFormat="1" ht="12.75" customHeight="1">
      <c r="A3909" s="6">
        <v>234420</v>
      </c>
      <c r="B3909" s="6">
        <v>5637424</v>
      </c>
    </row>
    <row r="3910" s="4" customFormat="1" ht="12.75" customHeight="1">
      <c r="A3910" s="6">
        <v>234480</v>
      </c>
      <c r="B3910" s="6">
        <v>6250256</v>
      </c>
    </row>
    <row r="3911" s="4" customFormat="1" ht="12.75" customHeight="1">
      <c r="A3911" s="6">
        <v>234540</v>
      </c>
      <c r="B3911" s="6">
        <v>7110200</v>
      </c>
    </row>
    <row r="3912" s="4" customFormat="1" ht="12.75" customHeight="1">
      <c r="A3912" s="6">
        <v>234600</v>
      </c>
      <c r="B3912" s="6">
        <v>5632688</v>
      </c>
    </row>
    <row r="3913" s="4" customFormat="1" ht="12.75" customHeight="1">
      <c r="A3913" s="6">
        <v>234660</v>
      </c>
      <c r="B3913" s="6">
        <v>5265944</v>
      </c>
    </row>
    <row r="3914" s="4" customFormat="1" ht="12.75" customHeight="1">
      <c r="A3914" s="6">
        <v>234720</v>
      </c>
      <c r="B3914" s="6">
        <v>5067832</v>
      </c>
    </row>
    <row r="3915" s="4" customFormat="1" ht="12.75" customHeight="1">
      <c r="A3915" s="6">
        <v>234780</v>
      </c>
      <c r="B3915" s="6">
        <v>5814496</v>
      </c>
    </row>
    <row r="3916" s="4" customFormat="1" ht="12.75" customHeight="1">
      <c r="A3916" s="6">
        <v>234840</v>
      </c>
      <c r="B3916" s="6">
        <v>5244080</v>
      </c>
    </row>
    <row r="3917" s="4" customFormat="1" ht="12.75" customHeight="1">
      <c r="A3917" s="6">
        <v>234900</v>
      </c>
      <c r="B3917" s="6">
        <v>5755304</v>
      </c>
    </row>
    <row r="3918" s="4" customFormat="1" ht="12.75" customHeight="1">
      <c r="A3918" s="6">
        <v>234960</v>
      </c>
      <c r="B3918" s="6">
        <v>7301584</v>
      </c>
    </row>
    <row r="3919" s="4" customFormat="1" ht="12.75" customHeight="1">
      <c r="A3919" s="6">
        <v>235020</v>
      </c>
      <c r="B3919" s="6">
        <v>5239512</v>
      </c>
    </row>
    <row r="3920" s="4" customFormat="1" ht="12.75" customHeight="1">
      <c r="A3920" s="6">
        <v>235080</v>
      </c>
      <c r="B3920" s="6">
        <v>4640784</v>
      </c>
    </row>
    <row r="3921" s="4" customFormat="1" ht="12.75" customHeight="1">
      <c r="A3921" s="6">
        <v>235140</v>
      </c>
      <c r="B3921" s="6">
        <v>5703304</v>
      </c>
    </row>
    <row r="3922" s="4" customFormat="1" ht="12.75" customHeight="1">
      <c r="A3922" s="6">
        <v>235200</v>
      </c>
      <c r="B3922" s="6">
        <v>5074088</v>
      </c>
    </row>
    <row r="3923" s="4" customFormat="1" ht="12.75" customHeight="1">
      <c r="A3923" s="6">
        <v>235260</v>
      </c>
      <c r="B3923" s="6">
        <v>6014544</v>
      </c>
    </row>
    <row r="3924" s="4" customFormat="1" ht="12.75" customHeight="1">
      <c r="A3924" s="6">
        <v>235320</v>
      </c>
      <c r="B3924" s="6">
        <v>5406328</v>
      </c>
    </row>
    <row r="3925" s="4" customFormat="1" ht="12.75" customHeight="1">
      <c r="A3925" s="6">
        <v>235380</v>
      </c>
      <c r="B3925" s="6">
        <v>6009064</v>
      </c>
    </row>
    <row r="3926" s="4" customFormat="1" ht="12.75" customHeight="1">
      <c r="A3926" s="6">
        <v>235440</v>
      </c>
      <c r="B3926" s="6">
        <v>6882648</v>
      </c>
    </row>
    <row r="3927" s="4" customFormat="1" ht="12.75" customHeight="1">
      <c r="A3927" s="6">
        <v>235500</v>
      </c>
      <c r="B3927" s="6">
        <v>6357904</v>
      </c>
    </row>
    <row r="3928" s="4" customFormat="1" ht="12.75" customHeight="1">
      <c r="A3928" s="6">
        <v>235560</v>
      </c>
      <c r="B3928" s="6">
        <v>5934256</v>
      </c>
    </row>
    <row r="3929" s="4" customFormat="1" ht="12.75" customHeight="1">
      <c r="A3929" s="6">
        <v>235620</v>
      </c>
      <c r="B3929" s="6">
        <v>5903104</v>
      </c>
    </row>
    <row r="3930" s="4" customFormat="1" ht="12.75" customHeight="1">
      <c r="A3930" s="6">
        <v>235680</v>
      </c>
      <c r="B3930" s="6">
        <v>5458424</v>
      </c>
    </row>
    <row r="3931" s="4" customFormat="1" ht="12.75" customHeight="1">
      <c r="A3931" s="6">
        <v>235740</v>
      </c>
      <c r="B3931" s="6">
        <v>6699304</v>
      </c>
    </row>
    <row r="3932" s="4" customFormat="1" ht="12.75" customHeight="1">
      <c r="A3932" s="6">
        <v>235800</v>
      </c>
      <c r="B3932" s="6">
        <v>5329152</v>
      </c>
    </row>
    <row r="3933" s="4" customFormat="1" ht="12.75" customHeight="1">
      <c r="A3933" s="6">
        <v>235860</v>
      </c>
      <c r="B3933" s="6">
        <v>5104944</v>
      </c>
    </row>
    <row r="3934" s="4" customFormat="1" ht="12.75" customHeight="1">
      <c r="A3934" s="6">
        <v>235920</v>
      </c>
      <c r="B3934" s="6">
        <v>5618344</v>
      </c>
    </row>
    <row r="3935" s="4" customFormat="1" ht="12.75" customHeight="1">
      <c r="A3935" s="6">
        <v>235980</v>
      </c>
      <c r="B3935" s="6">
        <v>4898568</v>
      </c>
    </row>
    <row r="3936" s="4" customFormat="1" ht="12.75" customHeight="1">
      <c r="A3936" s="6">
        <v>236040</v>
      </c>
      <c r="B3936" s="6">
        <v>4823224</v>
      </c>
    </row>
    <row r="3937" s="4" customFormat="1" ht="12.75" customHeight="1">
      <c r="A3937" s="6">
        <v>236100</v>
      </c>
      <c r="B3937" s="6">
        <v>5633104</v>
      </c>
    </row>
    <row r="3938" s="4" customFormat="1" ht="12.75" customHeight="1">
      <c r="A3938" s="6">
        <v>236160</v>
      </c>
      <c r="B3938" s="6">
        <v>5810064</v>
      </c>
    </row>
    <row r="3939" s="4" customFormat="1" ht="12.75" customHeight="1">
      <c r="A3939" s="6">
        <v>236220</v>
      </c>
      <c r="B3939" s="6">
        <v>5634624</v>
      </c>
    </row>
    <row r="3940" s="4" customFormat="1" ht="12.75" customHeight="1">
      <c r="A3940" s="6">
        <v>236280</v>
      </c>
      <c r="B3940" s="6">
        <v>5919096</v>
      </c>
    </row>
    <row r="3941" s="4" customFormat="1" ht="12.75" customHeight="1">
      <c r="A3941" s="6">
        <v>236340</v>
      </c>
      <c r="B3941" s="6">
        <v>5497424</v>
      </c>
    </row>
    <row r="3942" s="4" customFormat="1" ht="12.75" customHeight="1">
      <c r="A3942" s="6">
        <v>236400</v>
      </c>
      <c r="B3942" s="6">
        <v>5138576</v>
      </c>
    </row>
    <row r="3943" s="4" customFormat="1" ht="12.75" customHeight="1">
      <c r="A3943" s="6">
        <v>236460</v>
      </c>
      <c r="B3943" s="6">
        <v>5226472</v>
      </c>
    </row>
    <row r="3944" s="4" customFormat="1" ht="12.75" customHeight="1">
      <c r="A3944" s="6">
        <v>236520</v>
      </c>
      <c r="B3944" s="6">
        <v>5670088</v>
      </c>
    </row>
    <row r="3945" s="4" customFormat="1" ht="12.75" customHeight="1">
      <c r="A3945" s="6">
        <v>236580</v>
      </c>
      <c r="B3945" s="6">
        <v>5545520</v>
      </c>
    </row>
    <row r="3946" s="4" customFormat="1" ht="12.75" customHeight="1">
      <c r="A3946" s="6">
        <v>236640</v>
      </c>
      <c r="B3946" s="6">
        <v>5410968</v>
      </c>
    </row>
    <row r="3947" s="4" customFormat="1" ht="12.75" customHeight="1">
      <c r="A3947" s="6">
        <v>236700</v>
      </c>
      <c r="B3947" s="6">
        <v>6026680</v>
      </c>
    </row>
    <row r="3948" s="4" customFormat="1" ht="12.75" customHeight="1">
      <c r="A3948" s="6">
        <v>236760</v>
      </c>
      <c r="B3948" s="6">
        <v>5611672</v>
      </c>
    </row>
    <row r="3949" s="4" customFormat="1" ht="12.75" customHeight="1">
      <c r="A3949" s="6">
        <v>236820</v>
      </c>
      <c r="B3949" s="6">
        <v>5451480</v>
      </c>
    </row>
    <row r="3950" s="4" customFormat="1" ht="12.75" customHeight="1">
      <c r="A3950" s="6">
        <v>236880</v>
      </c>
      <c r="B3950" s="6">
        <v>5859312</v>
      </c>
    </row>
    <row r="3951" s="4" customFormat="1" ht="12.75" customHeight="1">
      <c r="A3951" s="6">
        <v>236940</v>
      </c>
      <c r="B3951" s="6">
        <v>5239752</v>
      </c>
    </row>
    <row r="3952" s="4" customFormat="1" ht="12.75" customHeight="1">
      <c r="A3952" s="6">
        <v>237000</v>
      </c>
      <c r="B3952" s="6">
        <v>5506080</v>
      </c>
    </row>
    <row r="3953" s="4" customFormat="1" ht="12.75" customHeight="1">
      <c r="A3953" s="6">
        <v>237060</v>
      </c>
      <c r="B3953" s="6">
        <v>7278984</v>
      </c>
    </row>
    <row r="3954" s="4" customFormat="1" ht="12.75" customHeight="1">
      <c r="A3954" s="6">
        <v>237120</v>
      </c>
      <c r="B3954" s="6">
        <v>5678824</v>
      </c>
    </row>
    <row r="3955" s="4" customFormat="1" ht="12.75" customHeight="1">
      <c r="A3955" s="6">
        <v>237180</v>
      </c>
      <c r="B3955" s="6">
        <v>7388856</v>
      </c>
    </row>
    <row r="3956" s="4" customFormat="1" ht="12.75" customHeight="1">
      <c r="A3956" s="6">
        <v>237240</v>
      </c>
      <c r="B3956" s="6">
        <v>5797680</v>
      </c>
    </row>
    <row r="3957" s="4" customFormat="1" ht="12.75" customHeight="1">
      <c r="A3957" s="6">
        <v>237300</v>
      </c>
      <c r="B3957" s="6">
        <v>5521192</v>
      </c>
    </row>
    <row r="3958" s="4" customFormat="1" ht="12.75" customHeight="1">
      <c r="A3958" s="6">
        <v>237360</v>
      </c>
      <c r="B3958" s="6">
        <v>5948280</v>
      </c>
    </row>
    <row r="3959" s="4" customFormat="1" ht="12.75" customHeight="1">
      <c r="A3959" s="6">
        <v>237420</v>
      </c>
      <c r="B3959" s="6">
        <v>5123656</v>
      </c>
    </row>
    <row r="3960" s="4" customFormat="1" ht="12.75" customHeight="1">
      <c r="A3960" s="6">
        <v>237480</v>
      </c>
      <c r="B3960" s="6">
        <v>5042664</v>
      </c>
    </row>
    <row r="3961" s="4" customFormat="1" ht="12.75" customHeight="1">
      <c r="A3961" s="6">
        <v>237540</v>
      </c>
      <c r="B3961" s="6">
        <v>5085080</v>
      </c>
    </row>
    <row r="3962" s="4" customFormat="1" ht="12.75" customHeight="1">
      <c r="A3962" s="6">
        <v>237600</v>
      </c>
      <c r="B3962" s="6">
        <v>6522232</v>
      </c>
    </row>
    <row r="3963" s="4" customFormat="1" ht="12.75" customHeight="1">
      <c r="A3963" s="6">
        <v>237660</v>
      </c>
      <c r="B3963" s="6">
        <v>5245576</v>
      </c>
    </row>
    <row r="3964" s="4" customFormat="1" ht="12.75" customHeight="1">
      <c r="A3964" s="6">
        <v>237720</v>
      </c>
      <c r="B3964" s="6">
        <v>5026000</v>
      </c>
    </row>
    <row r="3965" s="4" customFormat="1" ht="12.75" customHeight="1">
      <c r="A3965" s="6">
        <v>237780</v>
      </c>
      <c r="B3965" s="6">
        <v>7306752</v>
      </c>
    </row>
    <row r="3966" s="4" customFormat="1" ht="12.75" customHeight="1">
      <c r="A3966" s="6">
        <v>237840</v>
      </c>
      <c r="B3966" s="6">
        <v>5204248</v>
      </c>
    </row>
    <row r="3967" s="4" customFormat="1" ht="12.75" customHeight="1">
      <c r="A3967" s="6">
        <v>237900</v>
      </c>
      <c r="B3967" s="6">
        <v>5810120</v>
      </c>
    </row>
    <row r="3968" s="4" customFormat="1" ht="12.75" customHeight="1">
      <c r="A3968" s="6">
        <v>237960</v>
      </c>
      <c r="B3968" s="6">
        <v>5154088</v>
      </c>
    </row>
    <row r="3969" s="4" customFormat="1" ht="12.75" customHeight="1">
      <c r="A3969" s="6">
        <v>238020</v>
      </c>
      <c r="B3969" s="6">
        <v>5706632</v>
      </c>
    </row>
    <row r="3970" s="4" customFormat="1" ht="12.75" customHeight="1">
      <c r="A3970" s="6">
        <v>238080</v>
      </c>
      <c r="B3970" s="6">
        <v>5543168</v>
      </c>
    </row>
    <row r="3971" s="4" customFormat="1" ht="12.75" customHeight="1">
      <c r="A3971" s="6">
        <v>238140</v>
      </c>
      <c r="B3971" s="6">
        <v>5298864</v>
      </c>
    </row>
    <row r="3972" s="4" customFormat="1" ht="12.75" customHeight="1">
      <c r="A3972" s="6">
        <v>238200</v>
      </c>
      <c r="B3972" s="6">
        <v>6174008</v>
      </c>
    </row>
    <row r="3973" s="4" customFormat="1" ht="12.75" customHeight="1">
      <c r="A3973" s="6">
        <v>238260</v>
      </c>
      <c r="B3973" s="6">
        <v>5845848</v>
      </c>
    </row>
    <row r="3974" s="4" customFormat="1" ht="12.75" customHeight="1">
      <c r="A3974" s="6">
        <v>238320</v>
      </c>
      <c r="B3974" s="6">
        <v>5828480</v>
      </c>
    </row>
    <row r="3975" s="4" customFormat="1" ht="12.75" customHeight="1">
      <c r="A3975" s="6">
        <v>238380</v>
      </c>
      <c r="B3975" s="6">
        <v>6555120</v>
      </c>
    </row>
    <row r="3976" s="4" customFormat="1" ht="12.75" customHeight="1">
      <c r="A3976" s="6">
        <v>238440</v>
      </c>
      <c r="B3976" s="6">
        <v>5989968</v>
      </c>
    </row>
    <row r="3977" s="4" customFormat="1" ht="12.75" customHeight="1">
      <c r="A3977" s="6">
        <v>238500</v>
      </c>
      <c r="B3977" s="6">
        <v>5099088</v>
      </c>
    </row>
    <row r="3978" s="4" customFormat="1" ht="12.75" customHeight="1">
      <c r="A3978" s="6">
        <v>238560</v>
      </c>
      <c r="B3978" s="6">
        <v>6031208</v>
      </c>
    </row>
    <row r="3979" s="4" customFormat="1" ht="12.75" customHeight="1">
      <c r="A3979" s="6">
        <v>238620</v>
      </c>
      <c r="B3979" s="6">
        <v>5274152</v>
      </c>
    </row>
    <row r="3980" s="4" customFormat="1" ht="12.75" customHeight="1">
      <c r="A3980" s="6">
        <v>238680</v>
      </c>
      <c r="B3980" s="6">
        <v>5223760</v>
      </c>
    </row>
    <row r="3981" s="4" customFormat="1" ht="12.75" customHeight="1">
      <c r="A3981" s="6">
        <v>238740</v>
      </c>
      <c r="B3981" s="6">
        <v>5786920</v>
      </c>
    </row>
    <row r="3982" s="4" customFormat="1" ht="12.75" customHeight="1">
      <c r="A3982" s="6">
        <v>238800</v>
      </c>
      <c r="B3982" s="6">
        <v>5279008</v>
      </c>
    </row>
    <row r="3983" s="4" customFormat="1" ht="12.75" customHeight="1">
      <c r="A3983" s="6">
        <v>238860</v>
      </c>
      <c r="B3983" s="6">
        <v>4914520</v>
      </c>
    </row>
    <row r="3984" s="4" customFormat="1" ht="12.75" customHeight="1">
      <c r="A3984" s="6">
        <v>238920</v>
      </c>
      <c r="B3984" s="6">
        <v>8410512</v>
      </c>
    </row>
    <row r="3985" s="4" customFormat="1" ht="12.75" customHeight="1">
      <c r="A3985" s="6">
        <v>238980</v>
      </c>
      <c r="B3985" s="6">
        <v>4845184</v>
      </c>
    </row>
    <row r="3986" s="4" customFormat="1" ht="12.75" customHeight="1">
      <c r="A3986" s="6">
        <v>239040</v>
      </c>
      <c r="B3986" s="6">
        <v>4982264</v>
      </c>
    </row>
    <row r="3987" s="4" customFormat="1" ht="12.75" customHeight="1">
      <c r="A3987" s="6">
        <v>239100</v>
      </c>
      <c r="B3987" s="6">
        <v>5560752</v>
      </c>
    </row>
    <row r="3988" s="4" customFormat="1" ht="12.75" customHeight="1">
      <c r="A3988" s="6">
        <v>239160</v>
      </c>
      <c r="B3988" s="6">
        <v>6164584</v>
      </c>
    </row>
    <row r="3989" s="4" customFormat="1" ht="12.75" customHeight="1">
      <c r="A3989" s="6">
        <v>239220</v>
      </c>
      <c r="B3989" s="6">
        <v>5521792</v>
      </c>
    </row>
    <row r="3990" s="4" customFormat="1" ht="12.75" customHeight="1">
      <c r="A3990" s="6">
        <v>239280</v>
      </c>
      <c r="B3990" s="6">
        <v>5731992</v>
      </c>
    </row>
    <row r="3991" s="4" customFormat="1" ht="12.75" customHeight="1">
      <c r="A3991" s="6">
        <v>239340</v>
      </c>
      <c r="B3991" s="6">
        <v>5203608</v>
      </c>
    </row>
    <row r="3992" s="4" customFormat="1" ht="12.75" customHeight="1">
      <c r="A3992" s="6">
        <v>239400</v>
      </c>
      <c r="B3992" s="6">
        <v>5245360</v>
      </c>
    </row>
    <row r="3993" s="4" customFormat="1" ht="12.75" customHeight="1">
      <c r="A3993" s="6">
        <v>239460</v>
      </c>
      <c r="B3993" s="6">
        <v>5406360</v>
      </c>
    </row>
    <row r="3994" s="4" customFormat="1" ht="12.75" customHeight="1">
      <c r="A3994" s="6">
        <v>239520</v>
      </c>
      <c r="B3994" s="6">
        <v>5610624</v>
      </c>
    </row>
    <row r="3995" s="4" customFormat="1" ht="12.75" customHeight="1">
      <c r="A3995" s="6">
        <v>239580</v>
      </c>
      <c r="B3995" s="6">
        <v>4849448</v>
      </c>
    </row>
    <row r="3996" s="4" customFormat="1" ht="12.75" customHeight="1">
      <c r="A3996" s="6">
        <v>239640</v>
      </c>
      <c r="B3996" s="6">
        <v>5899088</v>
      </c>
    </row>
    <row r="3997" s="4" customFormat="1" ht="12.75" customHeight="1">
      <c r="A3997" s="6">
        <v>239700</v>
      </c>
      <c r="B3997" s="6">
        <v>5081832</v>
      </c>
    </row>
    <row r="3998" s="4" customFormat="1" ht="12.75" customHeight="1">
      <c r="A3998" s="6">
        <v>239760</v>
      </c>
      <c r="B3998" s="6">
        <v>5283008</v>
      </c>
    </row>
    <row r="3999" s="4" customFormat="1" ht="12.75" customHeight="1">
      <c r="A3999" s="6">
        <v>239820</v>
      </c>
      <c r="B3999" s="6">
        <v>5540696</v>
      </c>
    </row>
    <row r="4000" s="4" customFormat="1" ht="12.75" customHeight="1">
      <c r="A4000" s="6">
        <v>239880</v>
      </c>
      <c r="B4000" s="6">
        <v>6323248</v>
      </c>
    </row>
    <row r="4001" s="4" customFormat="1" ht="12.75" customHeight="1">
      <c r="A4001" s="6">
        <v>239940</v>
      </c>
      <c r="B4001" s="6">
        <v>5593560</v>
      </c>
    </row>
    <row r="4002" s="4" customFormat="1" ht="12.75" customHeight="1">
      <c r="A4002" s="6">
        <v>240000</v>
      </c>
      <c r="B4002" s="6">
        <v>7019504</v>
      </c>
    </row>
    <row r="4003" s="4" customFormat="1" ht="12.75" customHeight="1">
      <c r="A4003" s="6">
        <v>240060</v>
      </c>
      <c r="B4003" s="6">
        <v>5576528</v>
      </c>
    </row>
    <row r="4004" s="4" customFormat="1" ht="12.75" customHeight="1">
      <c r="A4004" s="6">
        <v>240120</v>
      </c>
      <c r="B4004" s="6">
        <v>6033216</v>
      </c>
    </row>
    <row r="4005" s="4" customFormat="1" ht="12.75" customHeight="1">
      <c r="A4005" s="6">
        <v>240180</v>
      </c>
      <c r="B4005" s="6">
        <v>5475760</v>
      </c>
    </row>
    <row r="4006" s="4" customFormat="1" ht="12.75" customHeight="1">
      <c r="A4006" s="6">
        <v>240240</v>
      </c>
      <c r="B4006" s="6">
        <v>6409448</v>
      </c>
    </row>
    <row r="4007" s="4" customFormat="1" ht="12.75" customHeight="1">
      <c r="A4007" s="6">
        <v>240300</v>
      </c>
      <c r="B4007" s="6">
        <v>5246624</v>
      </c>
    </row>
    <row r="4008" s="4" customFormat="1" ht="12.75" customHeight="1">
      <c r="A4008" s="6">
        <v>240360</v>
      </c>
      <c r="B4008" s="6">
        <v>5282760</v>
      </c>
    </row>
    <row r="4009" s="4" customFormat="1" ht="12.75" customHeight="1">
      <c r="A4009" s="6">
        <v>240420</v>
      </c>
      <c r="B4009" s="6">
        <v>5495792</v>
      </c>
    </row>
    <row r="4010" s="4" customFormat="1" ht="12.75" customHeight="1">
      <c r="A4010" s="6">
        <v>240480</v>
      </c>
      <c r="B4010" s="6">
        <v>5287608</v>
      </c>
    </row>
    <row r="4011" s="4" customFormat="1" ht="12.75" customHeight="1">
      <c r="A4011" s="6">
        <v>240540</v>
      </c>
      <c r="B4011" s="6">
        <v>5529184</v>
      </c>
    </row>
    <row r="4012" s="4" customFormat="1" ht="12.75" customHeight="1">
      <c r="A4012" s="6">
        <v>240600</v>
      </c>
      <c r="B4012" s="6">
        <v>6587008</v>
      </c>
    </row>
    <row r="4013" s="4" customFormat="1" ht="12.75" customHeight="1">
      <c r="A4013" s="6">
        <v>240660</v>
      </c>
      <c r="B4013" s="6">
        <v>5628080</v>
      </c>
    </row>
    <row r="4014" s="4" customFormat="1" ht="12.75" customHeight="1">
      <c r="A4014" s="6">
        <v>240720</v>
      </c>
      <c r="B4014" s="6">
        <v>4771912</v>
      </c>
    </row>
    <row r="4015" s="4" customFormat="1" ht="12.75" customHeight="1">
      <c r="A4015" s="6">
        <v>240780</v>
      </c>
      <c r="B4015" s="6">
        <v>5867360</v>
      </c>
    </row>
    <row r="4016" s="4" customFormat="1" ht="12.75" customHeight="1">
      <c r="A4016" s="6">
        <v>240840</v>
      </c>
      <c r="B4016" s="6">
        <v>5799160</v>
      </c>
    </row>
    <row r="4017" s="4" customFormat="1" ht="12.75" customHeight="1">
      <c r="A4017" s="6">
        <v>240900</v>
      </c>
      <c r="B4017" s="6">
        <v>5687800</v>
      </c>
    </row>
    <row r="4018" s="4" customFormat="1" ht="12.75" customHeight="1">
      <c r="A4018" s="6">
        <v>240960</v>
      </c>
      <c r="B4018" s="6">
        <v>5411544</v>
      </c>
    </row>
    <row r="4019" s="4" customFormat="1" ht="12.75" customHeight="1">
      <c r="A4019" s="6">
        <v>241020</v>
      </c>
      <c r="B4019" s="6">
        <v>5272248</v>
      </c>
    </row>
    <row r="4020" s="4" customFormat="1" ht="12.75" customHeight="1">
      <c r="A4020" s="6">
        <v>241080</v>
      </c>
      <c r="B4020" s="6">
        <v>5670392</v>
      </c>
    </row>
    <row r="4021" s="4" customFormat="1" ht="12.75" customHeight="1">
      <c r="A4021" s="6">
        <v>241140</v>
      </c>
      <c r="B4021" s="6">
        <v>5526336</v>
      </c>
    </row>
    <row r="4022" s="4" customFormat="1" ht="12.75" customHeight="1">
      <c r="A4022" s="6">
        <v>241200</v>
      </c>
      <c r="B4022" s="6">
        <v>5902024</v>
      </c>
    </row>
    <row r="4023" s="4" customFormat="1" ht="12.75" customHeight="1">
      <c r="A4023" s="6">
        <v>241260</v>
      </c>
      <c r="B4023" s="6">
        <v>5460608</v>
      </c>
    </row>
    <row r="4024" s="4" customFormat="1" ht="12.75" customHeight="1">
      <c r="A4024" s="6">
        <v>241320</v>
      </c>
      <c r="B4024" s="6">
        <v>5014208</v>
      </c>
    </row>
    <row r="4025" s="4" customFormat="1" ht="12.75" customHeight="1">
      <c r="A4025" s="6">
        <v>241380</v>
      </c>
      <c r="B4025" s="6">
        <v>5219152</v>
      </c>
    </row>
    <row r="4026" s="4" customFormat="1" ht="12.75" customHeight="1">
      <c r="A4026" s="6">
        <v>241440</v>
      </c>
      <c r="B4026" s="6">
        <v>4794256</v>
      </c>
    </row>
    <row r="4027" s="4" customFormat="1" ht="12.75" customHeight="1">
      <c r="A4027" s="6">
        <v>241500</v>
      </c>
      <c r="B4027" s="6">
        <v>4945704</v>
      </c>
    </row>
    <row r="4028" s="4" customFormat="1" ht="12.75" customHeight="1">
      <c r="A4028" s="6">
        <v>241560</v>
      </c>
      <c r="B4028" s="6">
        <v>5507608</v>
      </c>
    </row>
    <row r="4029" s="4" customFormat="1" ht="12.75" customHeight="1">
      <c r="A4029" s="6">
        <v>241620</v>
      </c>
      <c r="B4029" s="6">
        <v>4885168</v>
      </c>
    </row>
    <row r="4030" s="4" customFormat="1" ht="12.75" customHeight="1">
      <c r="A4030" s="6">
        <v>241680</v>
      </c>
      <c r="B4030" s="6">
        <v>5656632</v>
      </c>
    </row>
    <row r="4031" s="4" customFormat="1" ht="12.75" customHeight="1">
      <c r="A4031" s="6">
        <v>241740</v>
      </c>
      <c r="B4031" s="6">
        <v>5417632</v>
      </c>
    </row>
    <row r="4032" s="4" customFormat="1" ht="12.75" customHeight="1">
      <c r="A4032" s="6">
        <v>241800</v>
      </c>
      <c r="B4032" s="6">
        <v>4810248</v>
      </c>
    </row>
    <row r="4033" s="4" customFormat="1" ht="12.75" customHeight="1">
      <c r="A4033" s="6">
        <v>241860</v>
      </c>
      <c r="B4033" s="6">
        <v>5331000</v>
      </c>
    </row>
    <row r="4034" s="4" customFormat="1" ht="12.75" customHeight="1">
      <c r="A4034" s="6">
        <v>241920</v>
      </c>
      <c r="B4034" s="6">
        <v>4981024</v>
      </c>
    </row>
    <row r="4035" s="4" customFormat="1" ht="12.75" customHeight="1">
      <c r="A4035" s="6">
        <v>241980</v>
      </c>
      <c r="B4035" s="6">
        <v>5295720</v>
      </c>
    </row>
    <row r="4036" s="4" customFormat="1" ht="12.75" customHeight="1">
      <c r="A4036" s="6">
        <v>242040</v>
      </c>
      <c r="B4036" s="6">
        <v>5736336</v>
      </c>
    </row>
    <row r="4037" s="4" customFormat="1" ht="12.75" customHeight="1">
      <c r="A4037" s="6">
        <v>242100</v>
      </c>
      <c r="B4037" s="6">
        <v>5339464</v>
      </c>
    </row>
    <row r="4038" s="4" customFormat="1" ht="12.75" customHeight="1">
      <c r="A4038" s="6">
        <v>242160</v>
      </c>
      <c r="B4038" s="6">
        <v>5514088</v>
      </c>
    </row>
    <row r="4039" s="4" customFormat="1" ht="12.75" customHeight="1">
      <c r="A4039" s="6">
        <v>242220</v>
      </c>
      <c r="B4039" s="6">
        <v>5951568</v>
      </c>
    </row>
    <row r="4040" s="4" customFormat="1" ht="12.75" customHeight="1">
      <c r="A4040" s="6">
        <v>242280</v>
      </c>
      <c r="B4040" s="6">
        <v>6261224</v>
      </c>
    </row>
    <row r="4041" s="4" customFormat="1" ht="12.75" customHeight="1">
      <c r="A4041" s="6">
        <v>242340</v>
      </c>
      <c r="B4041" s="6">
        <v>5653928</v>
      </c>
    </row>
    <row r="4042" s="4" customFormat="1" ht="12.75" customHeight="1">
      <c r="A4042" s="6">
        <v>242400</v>
      </c>
      <c r="B4042" s="6">
        <v>5135808</v>
      </c>
    </row>
    <row r="4043" s="4" customFormat="1" ht="12.75" customHeight="1">
      <c r="A4043" s="6">
        <v>242460</v>
      </c>
      <c r="B4043" s="6">
        <v>5782112</v>
      </c>
    </row>
    <row r="4044" s="4" customFormat="1" ht="12.75" customHeight="1">
      <c r="A4044" s="6">
        <v>242520</v>
      </c>
      <c r="B4044" s="6">
        <v>5355728</v>
      </c>
    </row>
    <row r="4045" s="4" customFormat="1" ht="12.75" customHeight="1">
      <c r="A4045" s="6">
        <v>242580</v>
      </c>
      <c r="B4045" s="6">
        <v>5780888</v>
      </c>
    </row>
    <row r="4046" s="4" customFormat="1" ht="12.75" customHeight="1">
      <c r="A4046" s="6">
        <v>242640</v>
      </c>
      <c r="B4046" s="6">
        <v>4657088</v>
      </c>
    </row>
    <row r="4047" s="4" customFormat="1" ht="12.75" customHeight="1">
      <c r="A4047" s="6">
        <v>242700</v>
      </c>
      <c r="B4047" s="6">
        <v>6234032</v>
      </c>
    </row>
    <row r="4048" s="4" customFormat="1" ht="12.75" customHeight="1">
      <c r="A4048" s="6">
        <v>242760</v>
      </c>
      <c r="B4048" s="6">
        <v>5573672</v>
      </c>
    </row>
    <row r="4049" s="4" customFormat="1" ht="12.75" customHeight="1">
      <c r="A4049" s="6">
        <v>242820</v>
      </c>
      <c r="B4049" s="6">
        <v>5524784</v>
      </c>
    </row>
    <row r="4050" s="4" customFormat="1" ht="12.75" customHeight="1">
      <c r="A4050" s="6">
        <v>242880</v>
      </c>
      <c r="B4050" s="6">
        <v>5324824</v>
      </c>
    </row>
    <row r="4051" s="4" customFormat="1" ht="12.75" customHeight="1">
      <c r="A4051" s="6">
        <v>242940</v>
      </c>
      <c r="B4051" s="6">
        <v>5486680</v>
      </c>
    </row>
    <row r="4052" s="4" customFormat="1" ht="12.75" customHeight="1">
      <c r="A4052" s="6">
        <v>243000</v>
      </c>
      <c r="B4052" s="6">
        <v>5538472</v>
      </c>
    </row>
    <row r="4053" s="4" customFormat="1" ht="12.75" customHeight="1">
      <c r="A4053" s="6">
        <v>243060</v>
      </c>
      <c r="B4053" s="6">
        <v>5856840</v>
      </c>
    </row>
    <row r="4054" s="4" customFormat="1" ht="12.75" customHeight="1">
      <c r="A4054" s="6">
        <v>243120</v>
      </c>
      <c r="B4054" s="6">
        <v>5895224</v>
      </c>
    </row>
    <row r="4055" s="4" customFormat="1" ht="12.75" customHeight="1">
      <c r="A4055" s="6">
        <v>243180</v>
      </c>
      <c r="B4055" s="6">
        <v>5385552</v>
      </c>
    </row>
    <row r="4056" s="4" customFormat="1" ht="12.75" customHeight="1">
      <c r="A4056" s="6">
        <v>243240</v>
      </c>
      <c r="B4056" s="6">
        <v>5131408</v>
      </c>
    </row>
    <row r="4057" s="4" customFormat="1" ht="12.75" customHeight="1">
      <c r="A4057" s="6">
        <v>243300</v>
      </c>
      <c r="B4057" s="6">
        <v>5357288</v>
      </c>
    </row>
    <row r="4058" s="4" customFormat="1" ht="12.75" customHeight="1">
      <c r="A4058" s="6">
        <v>243360</v>
      </c>
      <c r="B4058" s="6">
        <v>5628992</v>
      </c>
    </row>
    <row r="4059" s="4" customFormat="1" ht="12.75" customHeight="1">
      <c r="A4059" s="6">
        <v>243420</v>
      </c>
      <c r="B4059" s="6">
        <v>5161256</v>
      </c>
    </row>
    <row r="4060" s="4" customFormat="1" ht="12.75" customHeight="1">
      <c r="A4060" s="6">
        <v>243480</v>
      </c>
      <c r="B4060" s="6">
        <v>5486976</v>
      </c>
    </row>
    <row r="4061" s="4" customFormat="1" ht="12.75" customHeight="1">
      <c r="A4061" s="6">
        <v>243540</v>
      </c>
      <c r="B4061" s="6">
        <v>7187392</v>
      </c>
    </row>
    <row r="4062" s="4" customFormat="1" ht="12.75" customHeight="1">
      <c r="A4062" s="6">
        <v>243600</v>
      </c>
      <c r="B4062" s="6">
        <v>5566160</v>
      </c>
    </row>
    <row r="4063" s="4" customFormat="1" ht="12.75" customHeight="1">
      <c r="A4063" s="6">
        <v>243660</v>
      </c>
      <c r="B4063" s="6">
        <v>5495960</v>
      </c>
    </row>
    <row r="4064" s="4" customFormat="1" ht="12.75" customHeight="1">
      <c r="A4064" s="6">
        <v>243720</v>
      </c>
      <c r="B4064" s="6">
        <v>5927592</v>
      </c>
    </row>
    <row r="4065" s="4" customFormat="1" ht="12.75" customHeight="1">
      <c r="A4065" s="6">
        <v>243780</v>
      </c>
      <c r="B4065" s="6">
        <v>5272752</v>
      </c>
    </row>
    <row r="4066" s="4" customFormat="1" ht="12.75" customHeight="1">
      <c r="A4066" s="6">
        <v>243840</v>
      </c>
      <c r="B4066" s="6">
        <v>5223384</v>
      </c>
    </row>
    <row r="4067" s="4" customFormat="1" ht="12.75" customHeight="1">
      <c r="A4067" s="6">
        <v>243900</v>
      </c>
      <c r="B4067" s="6">
        <v>5276240</v>
      </c>
    </row>
    <row r="4068" s="4" customFormat="1" ht="12.75" customHeight="1">
      <c r="A4068" s="6">
        <v>243960</v>
      </c>
      <c r="B4068" s="6">
        <v>6338400</v>
      </c>
    </row>
    <row r="4069" s="4" customFormat="1" ht="12.75" customHeight="1">
      <c r="A4069" s="6">
        <v>244020</v>
      </c>
      <c r="B4069" s="6">
        <v>5257856</v>
      </c>
    </row>
    <row r="4070" s="4" customFormat="1" ht="12.75" customHeight="1">
      <c r="A4070" s="6">
        <v>244080</v>
      </c>
      <c r="B4070" s="6">
        <v>4646416</v>
      </c>
    </row>
    <row r="4071" s="4" customFormat="1" ht="12.75" customHeight="1">
      <c r="A4071" s="6">
        <v>244140</v>
      </c>
      <c r="B4071" s="6">
        <v>5952216</v>
      </c>
    </row>
    <row r="4072" s="4" customFormat="1" ht="12.75" customHeight="1">
      <c r="A4072" s="6">
        <v>244200</v>
      </c>
      <c r="B4072" s="6">
        <v>4994136</v>
      </c>
    </row>
    <row r="4073" s="4" customFormat="1" ht="12.75" customHeight="1">
      <c r="A4073" s="6">
        <v>244260</v>
      </c>
      <c r="B4073" s="6">
        <v>5349448</v>
      </c>
    </row>
    <row r="4074" s="4" customFormat="1" ht="12.75" customHeight="1">
      <c r="A4074" s="6">
        <v>244320</v>
      </c>
      <c r="B4074" s="6">
        <v>4766880</v>
      </c>
    </row>
    <row r="4075" s="4" customFormat="1" ht="12.75" customHeight="1">
      <c r="A4075" s="6">
        <v>244380</v>
      </c>
      <c r="B4075" s="6">
        <v>5365920</v>
      </c>
    </row>
    <row r="4076" s="4" customFormat="1" ht="12.75" customHeight="1">
      <c r="A4076" s="6">
        <v>244440</v>
      </c>
      <c r="B4076" s="6">
        <v>5901944</v>
      </c>
    </row>
    <row r="4077" s="4" customFormat="1" ht="12.75" customHeight="1">
      <c r="A4077" s="6">
        <v>244500</v>
      </c>
      <c r="B4077" s="6">
        <v>6982648</v>
      </c>
    </row>
    <row r="4078" s="4" customFormat="1" ht="12.75" customHeight="1">
      <c r="A4078" s="6">
        <v>244560</v>
      </c>
      <c r="B4078" s="6">
        <v>5472296</v>
      </c>
    </row>
    <row r="4079" s="4" customFormat="1" ht="12.75" customHeight="1">
      <c r="A4079" s="6">
        <v>244620</v>
      </c>
      <c r="B4079" s="6">
        <v>4849776</v>
      </c>
    </row>
    <row r="4080" s="4" customFormat="1" ht="12.75" customHeight="1">
      <c r="A4080" s="6">
        <v>244680</v>
      </c>
      <c r="B4080" s="6">
        <v>6173304</v>
      </c>
    </row>
    <row r="4081" s="4" customFormat="1" ht="12.75" customHeight="1">
      <c r="A4081" s="6">
        <v>244740</v>
      </c>
      <c r="B4081" s="6">
        <v>5649272</v>
      </c>
    </row>
    <row r="4082" s="4" customFormat="1" ht="12.75" customHeight="1">
      <c r="A4082" s="6">
        <v>244800</v>
      </c>
      <c r="B4082" s="6">
        <v>5952576</v>
      </c>
    </row>
    <row r="4083" s="4" customFormat="1" ht="12.75" customHeight="1">
      <c r="A4083" s="6">
        <v>244860</v>
      </c>
      <c r="B4083" s="6">
        <v>6644920</v>
      </c>
    </row>
    <row r="4084" s="4" customFormat="1" ht="12.75" customHeight="1">
      <c r="A4084" s="6">
        <v>244920</v>
      </c>
      <c r="B4084" s="6">
        <v>4859280</v>
      </c>
    </row>
    <row r="4085" s="4" customFormat="1" ht="12.75" customHeight="1">
      <c r="A4085" s="6">
        <v>244980</v>
      </c>
      <c r="B4085" s="6">
        <v>5421320</v>
      </c>
    </row>
    <row r="4086" s="4" customFormat="1" ht="12.75" customHeight="1">
      <c r="A4086" s="6">
        <v>245040</v>
      </c>
      <c r="B4086" s="6">
        <v>4893280</v>
      </c>
    </row>
    <row r="4087" s="4" customFormat="1" ht="12.75" customHeight="1">
      <c r="A4087" s="6">
        <v>245100</v>
      </c>
      <c r="B4087" s="6">
        <v>5190616</v>
      </c>
    </row>
    <row r="4088" s="4" customFormat="1" ht="12.75" customHeight="1">
      <c r="A4088" s="6">
        <v>245160</v>
      </c>
      <c r="B4088" s="6">
        <v>5836712</v>
      </c>
    </row>
    <row r="4089" s="4" customFormat="1" ht="12.75" customHeight="1">
      <c r="A4089" s="6">
        <v>245220</v>
      </c>
      <c r="B4089" s="6">
        <v>4848368</v>
      </c>
    </row>
    <row r="4090" s="4" customFormat="1" ht="12.75" customHeight="1">
      <c r="A4090" s="6">
        <v>245280</v>
      </c>
      <c r="B4090" s="6">
        <v>5552456</v>
      </c>
    </row>
    <row r="4091" s="4" customFormat="1" ht="12.75" customHeight="1">
      <c r="A4091" s="6">
        <v>245340</v>
      </c>
      <c r="B4091" s="6">
        <v>4961200</v>
      </c>
    </row>
    <row r="4092" s="4" customFormat="1" ht="12.75" customHeight="1">
      <c r="A4092" s="6">
        <v>245400</v>
      </c>
      <c r="B4092" s="6">
        <v>5422064</v>
      </c>
    </row>
    <row r="4093" s="4" customFormat="1" ht="12.75" customHeight="1">
      <c r="A4093" s="6">
        <v>245460</v>
      </c>
      <c r="B4093" s="6">
        <v>4847760</v>
      </c>
    </row>
    <row r="4094" s="4" customFormat="1" ht="12.75" customHeight="1">
      <c r="A4094" s="6">
        <v>245520</v>
      </c>
      <c r="B4094" s="6">
        <v>5400560</v>
      </c>
    </row>
    <row r="4095" s="4" customFormat="1" ht="12.75" customHeight="1">
      <c r="A4095" s="6">
        <v>245580</v>
      </c>
      <c r="B4095" s="6">
        <v>5625272</v>
      </c>
    </row>
    <row r="4096" s="4" customFormat="1" ht="12.75" customHeight="1">
      <c r="A4096" s="6">
        <v>245640</v>
      </c>
      <c r="B4096" s="6">
        <v>4692096</v>
      </c>
    </row>
    <row r="4097" s="4" customFormat="1" ht="12.75" customHeight="1">
      <c r="A4097" s="6">
        <v>245700</v>
      </c>
      <c r="B4097" s="6">
        <v>4722208</v>
      </c>
    </row>
    <row r="4098" s="4" customFormat="1" ht="12.75" customHeight="1">
      <c r="A4098" s="6">
        <v>245760</v>
      </c>
      <c r="B4098" s="6">
        <v>5277024</v>
      </c>
    </row>
    <row r="4099" s="4" customFormat="1" ht="12.75" customHeight="1">
      <c r="A4099" s="6">
        <v>245820</v>
      </c>
      <c r="B4099" s="6">
        <v>4605640</v>
      </c>
    </row>
    <row r="4100" s="4" customFormat="1" ht="12.75" customHeight="1">
      <c r="A4100" s="6">
        <v>245880</v>
      </c>
      <c r="B4100" s="6">
        <v>6044280</v>
      </c>
    </row>
    <row r="4101" s="4" customFormat="1" ht="12.75" customHeight="1">
      <c r="A4101" s="6">
        <v>245940</v>
      </c>
      <c r="B4101" s="6">
        <v>5468856</v>
      </c>
    </row>
    <row r="4102" s="4" customFormat="1" ht="12.75" customHeight="1">
      <c r="A4102" s="6">
        <v>246000</v>
      </c>
      <c r="B4102" s="6">
        <v>6533768</v>
      </c>
    </row>
    <row r="4103" s="4" customFormat="1" ht="12.75" customHeight="1">
      <c r="A4103" s="6">
        <v>246060</v>
      </c>
      <c r="B4103" s="6">
        <v>6215336</v>
      </c>
    </row>
    <row r="4104" s="4" customFormat="1" ht="12.75" customHeight="1">
      <c r="A4104" s="6">
        <v>246120</v>
      </c>
      <c r="B4104" s="6">
        <v>5612576</v>
      </c>
    </row>
    <row r="4105" s="4" customFormat="1" ht="12.75" customHeight="1">
      <c r="A4105" s="6">
        <v>246180</v>
      </c>
      <c r="B4105" s="6">
        <v>5724032</v>
      </c>
    </row>
    <row r="4106" s="4" customFormat="1" ht="12.75" customHeight="1">
      <c r="A4106" s="6">
        <v>246240</v>
      </c>
      <c r="B4106" s="6">
        <v>5335504</v>
      </c>
    </row>
    <row r="4107" s="4" customFormat="1" ht="12.75" customHeight="1">
      <c r="A4107" s="6">
        <v>246300</v>
      </c>
      <c r="B4107" s="6">
        <v>5318352</v>
      </c>
    </row>
    <row r="4108" s="4" customFormat="1" ht="12.75" customHeight="1">
      <c r="A4108" s="6">
        <v>246360</v>
      </c>
      <c r="B4108" s="6">
        <v>5290200</v>
      </c>
    </row>
    <row r="4109" s="4" customFormat="1" ht="12.75" customHeight="1">
      <c r="A4109" s="6">
        <v>246420</v>
      </c>
      <c r="B4109" s="6">
        <v>5391064</v>
      </c>
    </row>
    <row r="4110" s="4" customFormat="1" ht="12.75" customHeight="1">
      <c r="A4110" s="6">
        <v>246480</v>
      </c>
      <c r="B4110" s="6">
        <v>5040976</v>
      </c>
    </row>
    <row r="4111" s="4" customFormat="1" ht="12.75" customHeight="1">
      <c r="A4111" s="6">
        <v>246540</v>
      </c>
      <c r="B4111" s="6">
        <v>5654424</v>
      </c>
    </row>
    <row r="4112" s="4" customFormat="1" ht="12.75" customHeight="1">
      <c r="A4112" s="6">
        <v>246600</v>
      </c>
      <c r="B4112" s="6">
        <v>5424536</v>
      </c>
    </row>
    <row r="4113" s="4" customFormat="1" ht="12.75" customHeight="1">
      <c r="A4113" s="6">
        <v>246660</v>
      </c>
      <c r="B4113" s="6">
        <v>4963088</v>
      </c>
    </row>
    <row r="4114" s="4" customFormat="1" ht="12.75" customHeight="1">
      <c r="A4114" s="6">
        <v>246720</v>
      </c>
      <c r="B4114" s="6">
        <v>5477584</v>
      </c>
    </row>
    <row r="4115" s="4" customFormat="1" ht="12.75" customHeight="1">
      <c r="A4115" s="6">
        <v>246780</v>
      </c>
      <c r="B4115" s="6">
        <v>5040424</v>
      </c>
    </row>
    <row r="4116" s="4" customFormat="1" ht="12.75" customHeight="1">
      <c r="A4116" s="6">
        <v>246840</v>
      </c>
      <c r="B4116" s="6">
        <v>6362032</v>
      </c>
    </row>
    <row r="4117" s="4" customFormat="1" ht="12.75" customHeight="1">
      <c r="A4117" s="6">
        <v>246900</v>
      </c>
      <c r="B4117" s="6">
        <v>5892648</v>
      </c>
    </row>
    <row r="4118" s="4" customFormat="1" ht="12.75" customHeight="1">
      <c r="A4118" s="6">
        <v>246960</v>
      </c>
      <c r="B4118" s="6">
        <v>5419400</v>
      </c>
    </row>
    <row r="4119" s="4" customFormat="1" ht="12.75" customHeight="1">
      <c r="A4119" s="6">
        <v>247020</v>
      </c>
      <c r="B4119" s="6">
        <v>5640304</v>
      </c>
    </row>
    <row r="4120" s="4" customFormat="1" ht="12.75" customHeight="1">
      <c r="A4120" s="6">
        <v>247080</v>
      </c>
      <c r="B4120" s="6">
        <v>5672424</v>
      </c>
    </row>
    <row r="4121" s="4" customFormat="1" ht="12.75" customHeight="1">
      <c r="A4121" s="6">
        <v>247140</v>
      </c>
      <c r="B4121" s="6">
        <v>5257408</v>
      </c>
    </row>
    <row r="4122" s="4" customFormat="1" ht="12.75" customHeight="1">
      <c r="A4122" s="6">
        <v>247200</v>
      </c>
      <c r="B4122" s="6">
        <v>5515680</v>
      </c>
    </row>
    <row r="4123" s="4" customFormat="1" ht="12.75" customHeight="1">
      <c r="A4123" s="6">
        <v>247260</v>
      </c>
      <c r="B4123" s="6">
        <v>5460640</v>
      </c>
    </row>
    <row r="4124" s="4" customFormat="1" ht="12.75" customHeight="1">
      <c r="A4124" s="6">
        <v>247320</v>
      </c>
      <c r="B4124" s="6">
        <v>4672728</v>
      </c>
    </row>
    <row r="4125" s="4" customFormat="1" ht="12.75" customHeight="1">
      <c r="A4125" s="6">
        <v>247380</v>
      </c>
      <c r="B4125" s="6">
        <v>5211240</v>
      </c>
    </row>
    <row r="4126" s="4" customFormat="1" ht="12.75" customHeight="1">
      <c r="A4126" s="6">
        <v>247440</v>
      </c>
      <c r="B4126" s="6">
        <v>5405352</v>
      </c>
    </row>
    <row r="4127" s="4" customFormat="1" ht="12.75" customHeight="1">
      <c r="A4127" s="6">
        <v>247500</v>
      </c>
      <c r="B4127" s="6">
        <v>4835592</v>
      </c>
    </row>
    <row r="4128" s="4" customFormat="1" ht="12.75" customHeight="1">
      <c r="A4128" s="6">
        <v>247560</v>
      </c>
      <c r="B4128" s="6">
        <v>5662120</v>
      </c>
    </row>
    <row r="4129" s="4" customFormat="1" ht="12.75" customHeight="1">
      <c r="A4129" s="6">
        <v>247620</v>
      </c>
      <c r="B4129" s="6">
        <v>5753008</v>
      </c>
    </row>
    <row r="4130" s="4" customFormat="1" ht="12.75" customHeight="1">
      <c r="A4130" s="6">
        <v>247680</v>
      </c>
      <c r="B4130" s="6">
        <v>5181488</v>
      </c>
    </row>
    <row r="4131" s="4" customFormat="1" ht="12.75" customHeight="1">
      <c r="A4131" s="6">
        <v>247740</v>
      </c>
      <c r="B4131" s="6">
        <v>5790616</v>
      </c>
    </row>
    <row r="4132" s="4" customFormat="1" ht="12.75" customHeight="1">
      <c r="A4132" s="6">
        <v>247800</v>
      </c>
      <c r="B4132" s="6">
        <v>5083000</v>
      </c>
    </row>
    <row r="4133" s="4" customFormat="1" ht="12.75" customHeight="1">
      <c r="A4133" s="6">
        <v>247860</v>
      </c>
      <c r="B4133" s="6">
        <v>4931808</v>
      </c>
    </row>
    <row r="4134" s="4" customFormat="1" ht="12.75" customHeight="1">
      <c r="A4134" s="6">
        <v>247920</v>
      </c>
      <c r="B4134" s="6">
        <v>5933352</v>
      </c>
    </row>
    <row r="4135" s="4" customFormat="1" ht="12.75" customHeight="1">
      <c r="A4135" s="6">
        <v>247980</v>
      </c>
      <c r="B4135" s="6">
        <v>4542208</v>
      </c>
    </row>
    <row r="4136" s="4" customFormat="1" ht="12.75" customHeight="1">
      <c r="A4136" s="6">
        <v>248040</v>
      </c>
      <c r="B4136" s="6">
        <v>5562248</v>
      </c>
    </row>
    <row r="4137" s="4" customFormat="1" ht="12.75" customHeight="1">
      <c r="A4137" s="6">
        <v>248100</v>
      </c>
      <c r="B4137" s="6">
        <v>5524984</v>
      </c>
    </row>
    <row r="4138" s="4" customFormat="1" ht="12.75" customHeight="1">
      <c r="A4138" s="6">
        <v>248160</v>
      </c>
      <c r="B4138" s="6">
        <v>5072048</v>
      </c>
    </row>
    <row r="4139" s="4" customFormat="1" ht="12.75" customHeight="1">
      <c r="A4139" s="6">
        <v>248220</v>
      </c>
      <c r="B4139" s="6">
        <v>5155528</v>
      </c>
    </row>
    <row r="4140" s="4" customFormat="1" ht="12.75" customHeight="1">
      <c r="A4140" s="6">
        <v>248280</v>
      </c>
      <c r="B4140" s="6">
        <v>5639744</v>
      </c>
    </row>
    <row r="4141" s="4" customFormat="1" ht="12.75" customHeight="1">
      <c r="A4141" s="6">
        <v>248340</v>
      </c>
      <c r="B4141" s="6">
        <v>5516640</v>
      </c>
    </row>
    <row r="4142" s="4" customFormat="1" ht="12.75" customHeight="1">
      <c r="A4142" s="6">
        <v>248400</v>
      </c>
      <c r="B4142" s="6">
        <v>5798040</v>
      </c>
    </row>
    <row r="4143" s="4" customFormat="1" ht="12.75" customHeight="1">
      <c r="A4143" s="6">
        <v>248460</v>
      </c>
      <c r="B4143" s="6">
        <v>5592048</v>
      </c>
    </row>
    <row r="4144" s="4" customFormat="1" ht="12.75" customHeight="1">
      <c r="A4144" s="6">
        <v>248520</v>
      </c>
      <c r="B4144" s="6">
        <v>5430520</v>
      </c>
    </row>
    <row r="4145" s="4" customFormat="1" ht="12.75" customHeight="1">
      <c r="A4145" s="6">
        <v>248580</v>
      </c>
      <c r="B4145" s="6">
        <v>5413680</v>
      </c>
    </row>
    <row r="4146" s="4" customFormat="1" ht="12.75" customHeight="1">
      <c r="A4146" s="6">
        <v>248640</v>
      </c>
      <c r="B4146" s="6">
        <v>5442680</v>
      </c>
    </row>
    <row r="4147" s="4" customFormat="1" ht="12.75" customHeight="1">
      <c r="A4147" s="6">
        <v>248700</v>
      </c>
      <c r="B4147" s="6">
        <v>5689720</v>
      </c>
    </row>
    <row r="4148" s="4" customFormat="1" ht="12.75" customHeight="1">
      <c r="A4148" s="6">
        <v>248760</v>
      </c>
      <c r="B4148" s="6">
        <v>5848744</v>
      </c>
    </row>
    <row r="4149" s="4" customFormat="1" ht="12.75" customHeight="1">
      <c r="A4149" s="6">
        <v>248820</v>
      </c>
      <c r="B4149" s="6">
        <v>5191856</v>
      </c>
    </row>
    <row r="4150" s="4" customFormat="1" ht="12.75" customHeight="1">
      <c r="A4150" s="6">
        <v>248880</v>
      </c>
      <c r="B4150" s="6">
        <v>5967560</v>
      </c>
    </row>
    <row r="4151" s="4" customFormat="1" ht="12.75" customHeight="1">
      <c r="A4151" s="6">
        <v>248940</v>
      </c>
      <c r="B4151" s="6">
        <v>5949032</v>
      </c>
    </row>
    <row r="4152" s="4" customFormat="1" ht="12.75" customHeight="1">
      <c r="A4152" s="6">
        <v>249000</v>
      </c>
      <c r="B4152" s="6">
        <v>5176096</v>
      </c>
    </row>
    <row r="4153" s="4" customFormat="1" ht="12.75" customHeight="1">
      <c r="A4153" s="6">
        <v>249060</v>
      </c>
      <c r="B4153" s="6">
        <v>4784600</v>
      </c>
    </row>
    <row r="4154" s="4" customFormat="1" ht="12.75" customHeight="1">
      <c r="A4154" s="6">
        <v>249120</v>
      </c>
      <c r="B4154" s="6">
        <v>4643216</v>
      </c>
    </row>
    <row r="4155" s="4" customFormat="1" ht="12.75" customHeight="1">
      <c r="A4155" s="6">
        <v>249180</v>
      </c>
      <c r="B4155" s="6">
        <v>6144656</v>
      </c>
    </row>
    <row r="4156" s="4" customFormat="1" ht="12.75" customHeight="1">
      <c r="A4156" s="6">
        <v>249240</v>
      </c>
      <c r="B4156" s="6">
        <v>4680672</v>
      </c>
    </row>
    <row r="4157" s="4" customFormat="1" ht="12.75" customHeight="1">
      <c r="A4157" s="6">
        <v>249300</v>
      </c>
      <c r="B4157" s="6">
        <v>6003632</v>
      </c>
    </row>
    <row r="4158" s="4" customFormat="1" ht="12.75" customHeight="1">
      <c r="A4158" s="6">
        <v>249360</v>
      </c>
      <c r="B4158" s="6">
        <v>5418272</v>
      </c>
    </row>
    <row r="4159" s="4" customFormat="1" ht="12.75" customHeight="1">
      <c r="A4159" s="6">
        <v>249420</v>
      </c>
      <c r="B4159" s="6">
        <v>5022536</v>
      </c>
    </row>
    <row r="4160" s="4" customFormat="1" ht="12.75" customHeight="1">
      <c r="A4160" s="6">
        <v>249480</v>
      </c>
      <c r="B4160" s="6">
        <v>5626896</v>
      </c>
    </row>
    <row r="4161" s="4" customFormat="1" ht="12.75" customHeight="1">
      <c r="A4161" s="6">
        <v>249540</v>
      </c>
      <c r="B4161" s="6">
        <v>5317544</v>
      </c>
    </row>
    <row r="4162" s="4" customFormat="1" ht="12.75" customHeight="1">
      <c r="A4162" s="6">
        <v>249600</v>
      </c>
      <c r="B4162" s="6">
        <v>5741624</v>
      </c>
    </row>
    <row r="4163" s="4" customFormat="1" ht="12.75" customHeight="1">
      <c r="A4163" s="6">
        <v>249660</v>
      </c>
      <c r="B4163" s="6">
        <v>5304888</v>
      </c>
    </row>
    <row r="4164" s="4" customFormat="1" ht="12.75" customHeight="1">
      <c r="A4164" s="6">
        <v>249720</v>
      </c>
      <c r="B4164" s="6">
        <v>5145336</v>
      </c>
    </row>
    <row r="4165" s="4" customFormat="1" ht="12.75" customHeight="1">
      <c r="A4165" s="6">
        <v>249780</v>
      </c>
      <c r="B4165" s="6">
        <v>5741120</v>
      </c>
    </row>
    <row r="4166" s="4" customFormat="1" ht="12.75" customHeight="1">
      <c r="A4166" s="6">
        <v>249840</v>
      </c>
      <c r="B4166" s="6">
        <v>4606616</v>
      </c>
    </row>
    <row r="4167" s="4" customFormat="1" ht="12.75" customHeight="1">
      <c r="A4167" s="6">
        <v>249900</v>
      </c>
      <c r="B4167" s="6">
        <v>4694096</v>
      </c>
    </row>
    <row r="4168" s="4" customFormat="1" ht="12.75" customHeight="1">
      <c r="A4168" s="6">
        <v>249960</v>
      </c>
      <c r="B4168" s="6">
        <v>8249568</v>
      </c>
    </row>
    <row r="4169" s="4" customFormat="1" ht="12.75" customHeight="1">
      <c r="A4169" s="6">
        <v>250020</v>
      </c>
      <c r="B4169" s="6">
        <v>5655088</v>
      </c>
    </row>
    <row r="4170" s="4" customFormat="1" ht="12.75" customHeight="1">
      <c r="A4170" s="6">
        <v>250080</v>
      </c>
      <c r="B4170" s="6">
        <v>4792424</v>
      </c>
    </row>
    <row r="4171" s="4" customFormat="1" ht="12.75" customHeight="1">
      <c r="A4171" s="6">
        <v>250140</v>
      </c>
      <c r="B4171" s="6">
        <v>5498088</v>
      </c>
    </row>
    <row r="4172" s="4" customFormat="1" ht="12.75" customHeight="1">
      <c r="A4172" s="6">
        <v>250200</v>
      </c>
      <c r="B4172" s="6">
        <v>5491256</v>
      </c>
    </row>
    <row r="4173" s="4" customFormat="1" ht="12.75" customHeight="1">
      <c r="A4173" s="6">
        <v>250260</v>
      </c>
      <c r="B4173" s="6">
        <v>5207240</v>
      </c>
    </row>
    <row r="4174" s="4" customFormat="1" ht="12.75" customHeight="1">
      <c r="A4174" s="6">
        <v>250320</v>
      </c>
      <c r="B4174" s="6">
        <v>5790472</v>
      </c>
    </row>
    <row r="4175" s="4" customFormat="1" ht="12.75" customHeight="1">
      <c r="A4175" s="6">
        <v>250380</v>
      </c>
      <c r="B4175" s="6">
        <v>5269336</v>
      </c>
    </row>
    <row r="4176" s="4" customFormat="1" ht="12.75" customHeight="1">
      <c r="A4176" s="6">
        <v>250440</v>
      </c>
      <c r="B4176" s="6">
        <v>5653672</v>
      </c>
    </row>
    <row r="4177" s="4" customFormat="1" ht="12.75" customHeight="1">
      <c r="A4177" s="6">
        <v>250500</v>
      </c>
      <c r="B4177" s="6">
        <v>5101080</v>
      </c>
    </row>
    <row r="4178" s="4" customFormat="1" ht="12.75" customHeight="1">
      <c r="A4178" s="6">
        <v>250560</v>
      </c>
      <c r="B4178" s="6">
        <v>5443376</v>
      </c>
    </row>
    <row r="4179" s="4" customFormat="1" ht="12.75" customHeight="1">
      <c r="A4179" s="6">
        <v>250620</v>
      </c>
      <c r="B4179" s="6">
        <v>5099536</v>
      </c>
    </row>
    <row r="4180" s="4" customFormat="1" ht="12.75" customHeight="1">
      <c r="A4180" s="6">
        <v>250680</v>
      </c>
      <c r="B4180" s="6">
        <v>5544928</v>
      </c>
    </row>
    <row r="4181" s="4" customFormat="1" ht="12.75" customHeight="1">
      <c r="A4181" s="6">
        <v>250740</v>
      </c>
      <c r="B4181" s="6">
        <v>6638296</v>
      </c>
    </row>
    <row r="4182" s="4" customFormat="1" ht="12.75" customHeight="1">
      <c r="A4182" s="6">
        <v>250800</v>
      </c>
      <c r="B4182" s="6">
        <v>5561616</v>
      </c>
    </row>
    <row r="4183" s="4" customFormat="1" ht="12.75" customHeight="1">
      <c r="A4183" s="6">
        <v>250860</v>
      </c>
      <c r="B4183" s="6">
        <v>4740344</v>
      </c>
    </row>
    <row r="4184" s="4" customFormat="1" ht="12.75" customHeight="1">
      <c r="A4184" s="6">
        <v>250920</v>
      </c>
      <c r="B4184" s="6">
        <v>5812096</v>
      </c>
    </row>
    <row r="4185" s="4" customFormat="1" ht="12.75" customHeight="1">
      <c r="A4185" s="6">
        <v>250980</v>
      </c>
      <c r="B4185" s="6">
        <v>5039432</v>
      </c>
    </row>
    <row r="4186" s="4" customFormat="1" ht="12.75" customHeight="1">
      <c r="A4186" s="6">
        <v>251040</v>
      </c>
      <c r="B4186" s="6">
        <v>5751768</v>
      </c>
    </row>
    <row r="4187" s="4" customFormat="1" ht="12.75" customHeight="1">
      <c r="A4187" s="6">
        <v>251100</v>
      </c>
      <c r="B4187" s="6">
        <v>5793704</v>
      </c>
    </row>
    <row r="4188" s="4" customFormat="1" ht="12.75" customHeight="1">
      <c r="A4188" s="6">
        <v>251160</v>
      </c>
      <c r="B4188" s="6">
        <v>5069128</v>
      </c>
    </row>
    <row r="4189" s="4" customFormat="1" ht="12.75" customHeight="1">
      <c r="A4189" s="6">
        <v>251220</v>
      </c>
      <c r="B4189" s="6">
        <v>4744384</v>
      </c>
    </row>
    <row r="4190" s="4" customFormat="1" ht="12.75" customHeight="1">
      <c r="A4190" s="6">
        <v>251280</v>
      </c>
      <c r="B4190" s="6">
        <v>5427528</v>
      </c>
    </row>
    <row r="4191" s="4" customFormat="1" ht="12.75" customHeight="1">
      <c r="A4191" s="6">
        <v>251340</v>
      </c>
      <c r="B4191" s="6">
        <v>4750496</v>
      </c>
    </row>
    <row r="4192" s="4" customFormat="1" ht="12.75" customHeight="1">
      <c r="A4192" s="6">
        <v>251400</v>
      </c>
      <c r="B4192" s="6">
        <v>5783376</v>
      </c>
    </row>
    <row r="4193" s="4" customFormat="1" ht="12.75" customHeight="1">
      <c r="A4193" s="6">
        <v>251460</v>
      </c>
      <c r="B4193" s="6">
        <v>4755504</v>
      </c>
    </row>
    <row r="4194" s="4" customFormat="1" ht="12.75" customHeight="1">
      <c r="A4194" s="6">
        <v>251520</v>
      </c>
      <c r="B4194" s="6">
        <v>4534656</v>
      </c>
    </row>
    <row r="4195" s="4" customFormat="1" ht="12.75" customHeight="1">
      <c r="A4195" s="6">
        <v>251580</v>
      </c>
      <c r="B4195" s="6">
        <v>5421912</v>
      </c>
    </row>
    <row r="4196" s="4" customFormat="1" ht="12.75" customHeight="1">
      <c r="A4196" s="6">
        <v>251640</v>
      </c>
      <c r="B4196" s="6">
        <v>4776720</v>
      </c>
    </row>
    <row r="4197" s="4" customFormat="1" ht="12.75" customHeight="1">
      <c r="A4197" s="6">
        <v>251700</v>
      </c>
      <c r="B4197" s="6">
        <v>5252824</v>
      </c>
    </row>
    <row r="4198" s="4" customFormat="1" ht="12.75" customHeight="1">
      <c r="A4198" s="6">
        <v>251760</v>
      </c>
      <c r="B4198" s="6">
        <v>5135280</v>
      </c>
    </row>
    <row r="4199" s="4" customFormat="1" ht="12.75" customHeight="1">
      <c r="A4199" s="6">
        <v>251820</v>
      </c>
      <c r="B4199" s="6">
        <v>5188488</v>
      </c>
    </row>
    <row r="4200" s="4" customFormat="1" ht="12.75" customHeight="1">
      <c r="A4200" s="6">
        <v>251880</v>
      </c>
      <c r="B4200" s="6">
        <v>5685152</v>
      </c>
    </row>
    <row r="4201" s="4" customFormat="1" ht="12.75" customHeight="1">
      <c r="A4201" s="6">
        <v>251940</v>
      </c>
      <c r="B4201" s="6">
        <v>6385784</v>
      </c>
    </row>
    <row r="4202" s="4" customFormat="1" ht="12.75" customHeight="1">
      <c r="A4202" s="6">
        <v>252000</v>
      </c>
      <c r="B4202" s="6">
        <v>5253080</v>
      </c>
    </row>
    <row r="4203" s="4" customFormat="1" ht="12.75" customHeight="1">
      <c r="A4203" s="6">
        <v>252060</v>
      </c>
      <c r="B4203" s="6">
        <v>5544096</v>
      </c>
    </row>
    <row r="4204" s="4" customFormat="1" ht="12.75" customHeight="1">
      <c r="A4204" s="6">
        <v>252120</v>
      </c>
      <c r="B4204" s="6">
        <v>4937960</v>
      </c>
    </row>
    <row r="4205" s="4" customFormat="1" ht="12.75" customHeight="1">
      <c r="A4205" s="6">
        <v>252180</v>
      </c>
      <c r="B4205" s="6">
        <v>5419704</v>
      </c>
    </row>
    <row r="4206" s="4" customFormat="1" ht="12.75" customHeight="1">
      <c r="A4206" s="6">
        <v>252240</v>
      </c>
      <c r="B4206" s="6">
        <v>5243472</v>
      </c>
    </row>
    <row r="4207" s="4" customFormat="1" ht="12.75" customHeight="1">
      <c r="A4207" s="6">
        <v>252300</v>
      </c>
      <c r="B4207" s="6">
        <v>5824384</v>
      </c>
    </row>
    <row r="4208" s="4" customFormat="1" ht="12.75" customHeight="1">
      <c r="A4208" s="6">
        <v>252360</v>
      </c>
      <c r="B4208" s="6">
        <v>4835264</v>
      </c>
    </row>
    <row r="4209" s="4" customFormat="1" ht="12.75" customHeight="1">
      <c r="A4209" s="6">
        <v>252420</v>
      </c>
      <c r="B4209" s="6">
        <v>5033728</v>
      </c>
    </row>
    <row r="4210" s="4" customFormat="1" ht="12.75" customHeight="1">
      <c r="A4210" s="6">
        <v>252480</v>
      </c>
      <c r="B4210" s="6">
        <v>5425936</v>
      </c>
    </row>
    <row r="4211" s="4" customFormat="1" ht="12.75" customHeight="1">
      <c r="A4211" s="6">
        <v>252540</v>
      </c>
      <c r="B4211" s="6">
        <v>5710272</v>
      </c>
    </row>
    <row r="4212" s="4" customFormat="1" ht="12.75" customHeight="1">
      <c r="A4212" s="6">
        <v>252600</v>
      </c>
      <c r="B4212" s="6">
        <v>5275608</v>
      </c>
    </row>
    <row r="4213" s="4" customFormat="1" ht="12.75" customHeight="1">
      <c r="A4213" s="6">
        <v>252660</v>
      </c>
      <c r="B4213" s="6">
        <v>5097784</v>
      </c>
    </row>
    <row r="4214" s="4" customFormat="1" ht="12.75" customHeight="1">
      <c r="A4214" s="6">
        <v>252720</v>
      </c>
      <c r="B4214" s="6">
        <v>5566456</v>
      </c>
    </row>
    <row r="4215" s="4" customFormat="1" ht="12.75" customHeight="1">
      <c r="A4215" s="6">
        <v>252780</v>
      </c>
      <c r="B4215" s="6">
        <v>6290032</v>
      </c>
    </row>
    <row r="4216" s="4" customFormat="1" ht="12.75" customHeight="1">
      <c r="A4216" s="6">
        <v>252840</v>
      </c>
      <c r="B4216" s="6">
        <v>4651992</v>
      </c>
    </row>
    <row r="4217" s="4" customFormat="1" ht="12.75" customHeight="1">
      <c r="A4217" s="6">
        <v>252900</v>
      </c>
      <c r="B4217" s="6">
        <v>5949832</v>
      </c>
    </row>
    <row r="4218" s="4" customFormat="1" ht="12.75" customHeight="1">
      <c r="A4218" s="6">
        <v>252960</v>
      </c>
      <c r="B4218" s="6">
        <v>4991880</v>
      </c>
    </row>
    <row r="4219" s="4" customFormat="1" ht="12.75" customHeight="1">
      <c r="A4219" s="6">
        <v>253020</v>
      </c>
      <c r="B4219" s="6">
        <v>4887832</v>
      </c>
    </row>
    <row r="4220" s="4" customFormat="1" ht="12.75" customHeight="1">
      <c r="A4220" s="6">
        <v>253080</v>
      </c>
      <c r="B4220" s="6">
        <v>5603504</v>
      </c>
    </row>
    <row r="4221" s="4" customFormat="1" ht="12.75" customHeight="1">
      <c r="A4221" s="6">
        <v>253140</v>
      </c>
      <c r="B4221" s="6">
        <v>6431576</v>
      </c>
    </row>
    <row r="4222" s="4" customFormat="1" ht="12.75" customHeight="1">
      <c r="A4222" s="6">
        <v>253200</v>
      </c>
      <c r="B4222" s="6">
        <v>5350704</v>
      </c>
    </row>
    <row r="4223" s="4" customFormat="1" ht="12.75" customHeight="1">
      <c r="A4223" s="6">
        <v>253260</v>
      </c>
      <c r="B4223" s="6">
        <v>5085600</v>
      </c>
    </row>
    <row r="4224" s="4" customFormat="1" ht="12.75" customHeight="1">
      <c r="A4224" s="6">
        <v>253320</v>
      </c>
      <c r="B4224" s="6">
        <v>5455312</v>
      </c>
    </row>
    <row r="4225" s="4" customFormat="1" ht="12.75" customHeight="1">
      <c r="A4225" s="6">
        <v>253380</v>
      </c>
      <c r="B4225" s="6">
        <v>6999848</v>
      </c>
    </row>
    <row r="4226" s="4" customFormat="1" ht="12.75" customHeight="1">
      <c r="A4226" s="6">
        <v>253440</v>
      </c>
      <c r="B4226" s="6">
        <v>5557880</v>
      </c>
    </row>
    <row r="4227" s="4" customFormat="1" ht="12.75" customHeight="1">
      <c r="A4227" s="6">
        <v>253500</v>
      </c>
      <c r="B4227" s="6">
        <v>5791000</v>
      </c>
    </row>
    <row r="4228" s="4" customFormat="1" ht="12.75" customHeight="1">
      <c r="A4228" s="6">
        <v>253560</v>
      </c>
      <c r="B4228" s="6">
        <v>5158528</v>
      </c>
    </row>
    <row r="4229" s="4" customFormat="1" ht="12.75" customHeight="1">
      <c r="A4229" s="6">
        <v>253620</v>
      </c>
      <c r="B4229" s="6">
        <v>4961232</v>
      </c>
    </row>
    <row r="4230" s="4" customFormat="1" ht="12.75" customHeight="1">
      <c r="A4230" s="6">
        <v>253680</v>
      </c>
      <c r="B4230" s="6">
        <v>5153456</v>
      </c>
    </row>
    <row r="4231" s="4" customFormat="1" ht="12.75" customHeight="1">
      <c r="A4231" s="6">
        <v>253740</v>
      </c>
      <c r="B4231" s="6">
        <v>4859136</v>
      </c>
    </row>
    <row r="4232" s="4" customFormat="1" ht="12.75" customHeight="1">
      <c r="A4232" s="6">
        <v>253800</v>
      </c>
      <c r="B4232" s="6">
        <v>5917680</v>
      </c>
    </row>
    <row r="4233" s="4" customFormat="1" ht="12.75" customHeight="1">
      <c r="A4233" s="6">
        <v>253860</v>
      </c>
      <c r="B4233" s="6">
        <v>5530104</v>
      </c>
    </row>
    <row r="4234" s="4" customFormat="1" ht="12.75" customHeight="1">
      <c r="A4234" s="6">
        <v>253920</v>
      </c>
      <c r="B4234" s="6">
        <v>5566672</v>
      </c>
    </row>
    <row r="4235" s="4" customFormat="1" ht="12.75" customHeight="1">
      <c r="A4235" s="6">
        <v>253980</v>
      </c>
      <c r="B4235" s="6">
        <v>5454960</v>
      </c>
    </row>
    <row r="4236" s="4" customFormat="1" ht="12.75" customHeight="1">
      <c r="A4236" s="6">
        <v>254040</v>
      </c>
      <c r="B4236" s="6">
        <v>5574864</v>
      </c>
    </row>
    <row r="4237" s="4" customFormat="1" ht="12.75" customHeight="1">
      <c r="A4237" s="6">
        <v>254100</v>
      </c>
      <c r="B4237" s="6">
        <v>4864896</v>
      </c>
    </row>
    <row r="4238" s="4" customFormat="1" ht="12.75" customHeight="1">
      <c r="A4238" s="6">
        <v>254160</v>
      </c>
      <c r="B4238" s="6">
        <v>5516536</v>
      </c>
    </row>
    <row r="4239" s="4" customFormat="1" ht="12.75" customHeight="1">
      <c r="A4239" s="6">
        <v>254220</v>
      </c>
      <c r="B4239" s="6">
        <v>5450776</v>
      </c>
    </row>
    <row r="4240" s="4" customFormat="1" ht="12.75" customHeight="1">
      <c r="A4240" s="6">
        <v>254280</v>
      </c>
      <c r="B4240" s="6">
        <v>4856808</v>
      </c>
    </row>
    <row r="4241" s="4" customFormat="1" ht="12.75" customHeight="1">
      <c r="A4241" s="6">
        <v>254340</v>
      </c>
      <c r="B4241" s="6">
        <v>5686352</v>
      </c>
    </row>
    <row r="4242" s="4" customFormat="1" ht="12.75" customHeight="1">
      <c r="A4242" s="6">
        <v>254400</v>
      </c>
      <c r="B4242" s="6">
        <v>4933920</v>
      </c>
    </row>
    <row r="4243" s="4" customFormat="1" ht="12.75" customHeight="1">
      <c r="A4243" s="6">
        <v>254460</v>
      </c>
      <c r="B4243" s="6">
        <v>5687176</v>
      </c>
    </row>
    <row r="4244" s="4" customFormat="1" ht="12.75" customHeight="1">
      <c r="A4244" s="6">
        <v>254520</v>
      </c>
      <c r="B4244" s="6">
        <v>5674536</v>
      </c>
    </row>
    <row r="4245" s="4" customFormat="1" ht="12.75" customHeight="1">
      <c r="A4245" s="6">
        <v>254580</v>
      </c>
      <c r="B4245" s="6">
        <v>5300712</v>
      </c>
    </row>
    <row r="4246" s="4" customFormat="1" ht="12.75" customHeight="1">
      <c r="A4246" s="6">
        <v>254640</v>
      </c>
      <c r="B4246" s="6">
        <v>5357088</v>
      </c>
    </row>
    <row r="4247" s="4" customFormat="1" ht="12.75" customHeight="1">
      <c r="A4247" s="6">
        <v>254700</v>
      </c>
      <c r="B4247" s="6">
        <v>5839896</v>
      </c>
    </row>
    <row r="4248" s="4" customFormat="1" ht="12.75" customHeight="1">
      <c r="A4248" s="6">
        <v>254760</v>
      </c>
      <c r="B4248" s="6">
        <v>4534304</v>
      </c>
    </row>
    <row r="4249" s="4" customFormat="1" ht="12.75" customHeight="1">
      <c r="A4249" s="6">
        <v>254820</v>
      </c>
      <c r="B4249" s="6">
        <v>7799896</v>
      </c>
    </row>
    <row r="4250" s="4" customFormat="1" ht="12.75" customHeight="1">
      <c r="A4250" s="6">
        <v>254880</v>
      </c>
      <c r="B4250" s="6">
        <v>4752744</v>
      </c>
    </row>
    <row r="4251" s="4" customFormat="1" ht="12.75" customHeight="1">
      <c r="A4251" s="6">
        <v>254940</v>
      </c>
      <c r="B4251" s="6">
        <v>4888104</v>
      </c>
    </row>
    <row r="4252" s="4" customFormat="1" ht="12.75" customHeight="1">
      <c r="A4252" s="6">
        <v>255000</v>
      </c>
      <c r="B4252" s="6">
        <v>5505896</v>
      </c>
    </row>
    <row r="4253" s="4" customFormat="1" ht="12.75" customHeight="1">
      <c r="A4253" s="6">
        <v>255060</v>
      </c>
      <c r="B4253" s="6">
        <v>4807176</v>
      </c>
    </row>
    <row r="4254" s="4" customFormat="1" ht="12.75" customHeight="1">
      <c r="A4254" s="6">
        <v>255120</v>
      </c>
      <c r="B4254" s="6">
        <v>5348584</v>
      </c>
    </row>
    <row r="4255" s="4" customFormat="1" ht="12.75" customHeight="1">
      <c r="A4255" s="6">
        <v>255180</v>
      </c>
      <c r="B4255" s="6">
        <v>4988680</v>
      </c>
    </row>
    <row r="4256" s="4" customFormat="1" ht="12.75" customHeight="1">
      <c r="A4256" s="6">
        <v>255240</v>
      </c>
      <c r="B4256" s="6">
        <v>5447272</v>
      </c>
    </row>
    <row r="4257" s="4" customFormat="1" ht="12.75" customHeight="1">
      <c r="A4257" s="6">
        <v>255300</v>
      </c>
      <c r="B4257" s="6">
        <v>5444624</v>
      </c>
    </row>
    <row r="4258" s="4" customFormat="1" ht="12.75" customHeight="1">
      <c r="A4258" s="6">
        <v>255360</v>
      </c>
      <c r="B4258" s="6">
        <v>6545536</v>
      </c>
    </row>
    <row r="4259" s="4" customFormat="1" ht="12.75" customHeight="1">
      <c r="A4259" s="6">
        <v>255420</v>
      </c>
      <c r="B4259" s="6">
        <v>6809688</v>
      </c>
    </row>
    <row r="4260" s="4" customFormat="1" ht="12.75" customHeight="1">
      <c r="A4260" s="6">
        <v>255480</v>
      </c>
      <c r="B4260" s="6">
        <v>5038216</v>
      </c>
    </row>
    <row r="4261" s="4" customFormat="1" ht="12.75" customHeight="1">
      <c r="A4261" s="6">
        <v>255540</v>
      </c>
      <c r="B4261" s="6">
        <v>4588552</v>
      </c>
    </row>
    <row r="4262" s="4" customFormat="1" ht="12.75" customHeight="1">
      <c r="A4262" s="6">
        <v>255600</v>
      </c>
      <c r="B4262" s="6">
        <v>4838968</v>
      </c>
    </row>
    <row r="4263" s="4" customFormat="1" ht="12.75" customHeight="1">
      <c r="A4263" s="6">
        <v>255660</v>
      </c>
      <c r="B4263" s="6">
        <v>5322992</v>
      </c>
    </row>
    <row r="4264" s="4" customFormat="1" ht="12.75" customHeight="1">
      <c r="A4264" s="6">
        <v>255720</v>
      </c>
      <c r="B4264" s="6">
        <v>5069048</v>
      </c>
    </row>
    <row r="4265" s="4" customFormat="1" ht="12.75" customHeight="1">
      <c r="A4265" s="6">
        <v>255780</v>
      </c>
      <c r="B4265" s="6">
        <v>5362184</v>
      </c>
    </row>
    <row r="4266" s="4" customFormat="1" ht="12.75" customHeight="1">
      <c r="A4266" s="6">
        <v>255840</v>
      </c>
      <c r="B4266" s="6">
        <v>5842480</v>
      </c>
    </row>
    <row r="4267" s="4" customFormat="1" ht="12.75" customHeight="1">
      <c r="A4267" s="6">
        <v>255900</v>
      </c>
      <c r="B4267" s="6">
        <v>4881944</v>
      </c>
    </row>
    <row r="4268" s="4" customFormat="1" ht="12.75" customHeight="1">
      <c r="A4268" s="6">
        <v>255960</v>
      </c>
      <c r="B4268" s="6">
        <v>5420376</v>
      </c>
    </row>
    <row r="4269" s="4" customFormat="1" ht="12.75" customHeight="1">
      <c r="A4269" s="6">
        <v>256020</v>
      </c>
      <c r="B4269" s="6">
        <v>5203112</v>
      </c>
    </row>
    <row r="4270" s="4" customFormat="1" ht="12.75" customHeight="1">
      <c r="A4270" s="6">
        <v>256080</v>
      </c>
      <c r="B4270" s="6">
        <v>4824000</v>
      </c>
    </row>
    <row r="4271" s="4" customFormat="1" ht="12.75" customHeight="1">
      <c r="A4271" s="6">
        <v>256140</v>
      </c>
      <c r="B4271" s="6">
        <v>5478816</v>
      </c>
    </row>
    <row r="4272" s="4" customFormat="1" ht="12.75" customHeight="1">
      <c r="A4272" s="6">
        <v>256200</v>
      </c>
      <c r="B4272" s="6">
        <v>5033088</v>
      </c>
    </row>
    <row r="4273" s="4" customFormat="1" ht="12.75" customHeight="1">
      <c r="A4273" s="6">
        <v>256260</v>
      </c>
      <c r="B4273" s="6">
        <v>6687440</v>
      </c>
    </row>
    <row r="4274" s="4" customFormat="1" ht="12.75" customHeight="1">
      <c r="A4274" s="6">
        <v>256320</v>
      </c>
      <c r="B4274" s="6">
        <v>4783040</v>
      </c>
    </row>
    <row r="4275" s="4" customFormat="1" ht="12.75" customHeight="1">
      <c r="A4275" s="6">
        <v>256380</v>
      </c>
      <c r="B4275" s="6">
        <v>4624088</v>
      </c>
    </row>
    <row r="4276" s="4" customFormat="1" ht="12.75" customHeight="1">
      <c r="A4276" s="6">
        <v>256440</v>
      </c>
      <c r="B4276" s="6">
        <v>5067136</v>
      </c>
    </row>
    <row r="4277" s="4" customFormat="1" ht="12.75" customHeight="1">
      <c r="A4277" s="6">
        <v>256500</v>
      </c>
      <c r="B4277" s="6">
        <v>5491216</v>
      </c>
    </row>
    <row r="4278" s="4" customFormat="1" ht="12.75" customHeight="1">
      <c r="A4278" s="6">
        <v>256560</v>
      </c>
      <c r="B4278" s="6">
        <v>4800592</v>
      </c>
    </row>
    <row r="4279" s="4" customFormat="1" ht="12.75" customHeight="1">
      <c r="A4279" s="6">
        <v>256620</v>
      </c>
      <c r="B4279" s="6">
        <v>4868792</v>
      </c>
    </row>
    <row r="4280" s="4" customFormat="1" ht="12.75" customHeight="1">
      <c r="A4280" s="6">
        <v>256680</v>
      </c>
      <c r="B4280" s="6">
        <v>4732904</v>
      </c>
    </row>
    <row r="4281" s="4" customFormat="1" ht="12.75" customHeight="1">
      <c r="A4281" s="6">
        <v>256740</v>
      </c>
      <c r="B4281" s="6">
        <v>5443152</v>
      </c>
    </row>
    <row r="4282" s="4" customFormat="1" ht="12.75" customHeight="1">
      <c r="A4282" s="6">
        <v>256800</v>
      </c>
      <c r="B4282" s="6">
        <v>5459120</v>
      </c>
    </row>
    <row r="4283" s="4" customFormat="1" ht="12.75" customHeight="1">
      <c r="A4283" s="6">
        <v>256860</v>
      </c>
      <c r="B4283" s="6">
        <v>5250096</v>
      </c>
    </row>
    <row r="4284" s="4" customFormat="1" ht="12.75" customHeight="1">
      <c r="A4284" s="6">
        <v>256920</v>
      </c>
      <c r="B4284" s="6">
        <v>5823200</v>
      </c>
    </row>
    <row r="4285" s="4" customFormat="1" ht="12.75" customHeight="1">
      <c r="A4285" s="6">
        <v>256980</v>
      </c>
      <c r="B4285" s="6">
        <v>4715000</v>
      </c>
    </row>
    <row r="4286" s="4" customFormat="1" ht="12.75" customHeight="1">
      <c r="A4286" s="6">
        <v>257040</v>
      </c>
      <c r="B4286" s="6">
        <v>6497184</v>
      </c>
    </row>
    <row r="4287" s="4" customFormat="1" ht="12.75" customHeight="1">
      <c r="A4287" s="6">
        <v>257100</v>
      </c>
      <c r="B4287" s="6">
        <v>6083056</v>
      </c>
    </row>
    <row r="4288" s="4" customFormat="1" ht="12.75" customHeight="1">
      <c r="A4288" s="6">
        <v>257160</v>
      </c>
      <c r="B4288" s="6">
        <v>5468320</v>
      </c>
    </row>
    <row r="4289" s="4" customFormat="1" ht="12.75" customHeight="1">
      <c r="A4289" s="6">
        <v>257220</v>
      </c>
      <c r="B4289" s="6">
        <v>5354256</v>
      </c>
    </row>
    <row r="4290" s="4" customFormat="1" ht="12.75" customHeight="1">
      <c r="A4290" s="6">
        <v>257280</v>
      </c>
      <c r="B4290" s="6">
        <v>4973728</v>
      </c>
    </row>
    <row r="4291" s="4" customFormat="1" ht="12.75" customHeight="1">
      <c r="A4291" s="6">
        <v>257340</v>
      </c>
      <c r="B4291" s="6">
        <v>4746792</v>
      </c>
    </row>
    <row r="4292" s="4" customFormat="1" ht="12.75" customHeight="1">
      <c r="A4292" s="6">
        <v>257400</v>
      </c>
      <c r="B4292" s="6">
        <v>5344624</v>
      </c>
    </row>
    <row r="4293" s="4" customFormat="1" ht="12.75" customHeight="1">
      <c r="A4293" s="6">
        <v>257460</v>
      </c>
      <c r="B4293" s="6">
        <v>4997104</v>
      </c>
    </row>
    <row r="4294" s="4" customFormat="1" ht="12.75" customHeight="1">
      <c r="A4294" s="6">
        <v>257520</v>
      </c>
      <c r="B4294" s="6">
        <v>5508320</v>
      </c>
    </row>
    <row r="4295" s="4" customFormat="1" ht="12.75" customHeight="1">
      <c r="A4295" s="6">
        <v>257580</v>
      </c>
      <c r="B4295" s="6">
        <v>5778848</v>
      </c>
    </row>
    <row r="4296" s="4" customFormat="1" ht="12.75" customHeight="1">
      <c r="A4296" s="6">
        <v>257640</v>
      </c>
      <c r="B4296" s="6">
        <v>6661048</v>
      </c>
    </row>
    <row r="4297" s="4" customFormat="1" ht="12.75" customHeight="1">
      <c r="A4297" s="6">
        <v>257700</v>
      </c>
      <c r="B4297" s="6">
        <v>5019672</v>
      </c>
    </row>
    <row r="4298" s="4" customFormat="1" ht="12.75" customHeight="1">
      <c r="A4298" s="6">
        <v>257760</v>
      </c>
      <c r="B4298" s="6">
        <v>5232224</v>
      </c>
    </row>
    <row r="4299" s="4" customFormat="1" ht="12.75" customHeight="1">
      <c r="A4299" s="6">
        <v>257820</v>
      </c>
      <c r="B4299" s="6">
        <v>5393816</v>
      </c>
    </row>
    <row r="4300" s="4" customFormat="1" ht="12.75" customHeight="1">
      <c r="A4300" s="6">
        <v>257880</v>
      </c>
      <c r="B4300" s="6">
        <v>5592536</v>
      </c>
    </row>
    <row r="4301" s="4" customFormat="1" ht="12.75" customHeight="1">
      <c r="A4301" s="6">
        <v>257940</v>
      </c>
      <c r="B4301" s="6">
        <v>5314000</v>
      </c>
    </row>
    <row r="4302" s="4" customFormat="1" ht="12.75" customHeight="1">
      <c r="A4302" s="6">
        <v>258000</v>
      </c>
      <c r="B4302" s="6">
        <v>5515256</v>
      </c>
    </row>
    <row r="4303" s="4" customFormat="1" ht="12.75" customHeight="1">
      <c r="A4303" s="6">
        <v>258060</v>
      </c>
      <c r="B4303" s="6">
        <v>4834232</v>
      </c>
    </row>
    <row r="4304" s="4" customFormat="1" ht="12.75" customHeight="1">
      <c r="A4304" s="6">
        <v>258120</v>
      </c>
      <c r="B4304" s="6">
        <v>5018120</v>
      </c>
    </row>
    <row r="4305" s="4" customFormat="1" ht="12.75" customHeight="1">
      <c r="A4305" s="6">
        <v>258180</v>
      </c>
      <c r="B4305" s="6">
        <v>5410096</v>
      </c>
    </row>
    <row r="4306" s="4" customFormat="1" ht="12.75" customHeight="1">
      <c r="A4306" s="6">
        <v>258240</v>
      </c>
      <c r="B4306" s="6">
        <v>5642288</v>
      </c>
    </row>
    <row r="4307" s="4" customFormat="1" ht="12.75" customHeight="1">
      <c r="A4307" s="6">
        <v>258300</v>
      </c>
      <c r="B4307" s="6">
        <v>5351448</v>
      </c>
    </row>
    <row r="4308" s="4" customFormat="1" ht="12.75" customHeight="1">
      <c r="A4308" s="6">
        <v>258360</v>
      </c>
      <c r="B4308" s="6">
        <v>5527096</v>
      </c>
    </row>
    <row r="4309" s="4" customFormat="1" ht="12.75" customHeight="1">
      <c r="A4309" s="6">
        <v>258420</v>
      </c>
      <c r="B4309" s="6">
        <v>5556160</v>
      </c>
    </row>
    <row r="4310" s="4" customFormat="1" ht="12.75" customHeight="1">
      <c r="A4310" s="6">
        <v>258480</v>
      </c>
      <c r="B4310" s="6">
        <v>5318832</v>
      </c>
    </row>
    <row r="4311" s="4" customFormat="1" ht="12.75" customHeight="1">
      <c r="A4311" s="6">
        <v>258540</v>
      </c>
      <c r="B4311" s="6">
        <v>6506984</v>
      </c>
    </row>
    <row r="4312" s="4" customFormat="1" ht="12.75" customHeight="1">
      <c r="A4312" s="6">
        <v>258600</v>
      </c>
      <c r="B4312" s="6">
        <v>4920864</v>
      </c>
    </row>
    <row r="4313" s="4" customFormat="1" ht="12.75" customHeight="1">
      <c r="A4313" s="6">
        <v>258660</v>
      </c>
      <c r="B4313" s="6">
        <v>7916824</v>
      </c>
    </row>
    <row r="4314" s="4" customFormat="1" ht="12.75" customHeight="1">
      <c r="A4314" s="6">
        <v>258720</v>
      </c>
      <c r="B4314" s="6">
        <v>5675392</v>
      </c>
    </row>
    <row r="4315" s="4" customFormat="1" ht="12.75" customHeight="1">
      <c r="A4315" s="6">
        <v>258780</v>
      </c>
      <c r="B4315" s="6">
        <v>5517600</v>
      </c>
    </row>
    <row r="4316" s="4" customFormat="1" ht="12.75" customHeight="1">
      <c r="A4316" s="6">
        <v>258840</v>
      </c>
      <c r="B4316" s="6">
        <v>5506024</v>
      </c>
    </row>
    <row r="4317" s="4" customFormat="1" ht="12.75" customHeight="1">
      <c r="A4317" s="6">
        <v>258900</v>
      </c>
      <c r="B4317" s="6">
        <v>4277832</v>
      </c>
    </row>
    <row r="4318" s="4" customFormat="1" ht="12.75" customHeight="1">
      <c r="A4318" s="6">
        <v>258960</v>
      </c>
      <c r="B4318" s="6">
        <v>5301896</v>
      </c>
    </row>
    <row r="4319" s="4" customFormat="1" ht="12.75" customHeight="1">
      <c r="A4319" s="6">
        <v>259020</v>
      </c>
      <c r="B4319" s="6">
        <v>4043968</v>
      </c>
    </row>
    <row r="4320" s="4" customFormat="1" ht="12.75" customHeight="1">
      <c r="A4320" s="6">
        <v>259080</v>
      </c>
      <c r="B4320" s="6">
        <v>5221456</v>
      </c>
    </row>
    <row r="4321" s="4" customFormat="1" ht="12.75" customHeight="1">
      <c r="A4321" s="6">
        <v>259140</v>
      </c>
      <c r="B4321" s="6">
        <v>6700288</v>
      </c>
    </row>
    <row r="4322" s="4" customFormat="1" ht="12.75" customHeight="1">
      <c r="A4322" s="6">
        <v>259200</v>
      </c>
      <c r="B4322" s="6">
        <v>5945488</v>
      </c>
    </row>
    <row r="4323" s="4" customFormat="1" ht="12.75" customHeight="1">
      <c r="A4323" s="6">
        <v>259260</v>
      </c>
      <c r="B4323" s="6">
        <v>5477856</v>
      </c>
    </row>
    <row r="4324" s="4" customFormat="1" ht="12.75" customHeight="1">
      <c r="A4324" s="6">
        <v>259320</v>
      </c>
      <c r="B4324" s="6">
        <v>5777952</v>
      </c>
    </row>
    <row r="4325" s="4" customFormat="1" ht="12.75" customHeight="1">
      <c r="A4325" s="6">
        <v>259380</v>
      </c>
      <c r="B4325" s="6">
        <v>6705152</v>
      </c>
    </row>
    <row r="4326" s="4" customFormat="1" ht="12.75" customHeight="1">
      <c r="A4326" s="6">
        <v>259440</v>
      </c>
      <c r="B4326" s="6">
        <v>5192304</v>
      </c>
    </row>
    <row r="4327" s="4" customFormat="1" ht="12.75" customHeight="1">
      <c r="A4327" s="6">
        <v>259500</v>
      </c>
      <c r="B4327" s="6">
        <v>4995448</v>
      </c>
    </row>
    <row r="4328" s="4" customFormat="1" ht="12.75" customHeight="1">
      <c r="A4328" s="6">
        <v>259560</v>
      </c>
      <c r="B4328" s="6">
        <v>5268160</v>
      </c>
    </row>
    <row r="4329" s="4" customFormat="1" ht="12.75" customHeight="1">
      <c r="A4329" s="6">
        <v>259620</v>
      </c>
      <c r="B4329" s="6">
        <v>5240448</v>
      </c>
    </row>
    <row r="4330" s="4" customFormat="1" ht="12.75" customHeight="1">
      <c r="A4330" s="6">
        <v>259680</v>
      </c>
      <c r="B4330" s="6">
        <v>4196752</v>
      </c>
    </row>
    <row r="4331" s="4" customFormat="1" ht="12.75" customHeight="1">
      <c r="A4331" s="6">
        <v>259740</v>
      </c>
      <c r="B4331" s="6">
        <v>5445712</v>
      </c>
    </row>
    <row r="4332" s="4" customFormat="1" ht="12.75" customHeight="1">
      <c r="A4332" s="6">
        <v>259800</v>
      </c>
      <c r="B4332" s="6">
        <v>4913456</v>
      </c>
    </row>
    <row r="4333" s="4" customFormat="1" ht="12.75" customHeight="1">
      <c r="A4333" s="6">
        <v>259860</v>
      </c>
      <c r="B4333" s="6">
        <v>6274024</v>
      </c>
    </row>
    <row r="4334" s="4" customFormat="1" ht="12.75" customHeight="1">
      <c r="A4334" s="6">
        <v>259920</v>
      </c>
      <c r="B4334" s="6">
        <v>5037144</v>
      </c>
    </row>
    <row r="4335" s="4" customFormat="1" ht="12.75" customHeight="1">
      <c r="A4335" s="6">
        <v>259980</v>
      </c>
      <c r="B4335" s="6">
        <v>5675856</v>
      </c>
    </row>
    <row r="4336" s="4" customFormat="1" ht="12.75" customHeight="1">
      <c r="A4336" s="6">
        <v>260040</v>
      </c>
      <c r="B4336" s="6">
        <v>5618480</v>
      </c>
    </row>
    <row r="4337" s="4" customFormat="1" ht="12.75" customHeight="1">
      <c r="A4337" s="6">
        <v>260100</v>
      </c>
      <c r="B4337" s="6">
        <v>5080008</v>
      </c>
    </row>
    <row r="4338" s="4" customFormat="1" ht="12.75" customHeight="1">
      <c r="A4338" s="6">
        <v>260160</v>
      </c>
      <c r="B4338" s="6">
        <v>5772832</v>
      </c>
    </row>
    <row r="4339" s="4" customFormat="1" ht="12.75" customHeight="1">
      <c r="A4339" s="6">
        <v>260220</v>
      </c>
      <c r="B4339" s="6">
        <v>5081344</v>
      </c>
    </row>
    <row r="4340" s="4" customFormat="1" ht="12.75" customHeight="1">
      <c r="A4340" s="6">
        <v>260280</v>
      </c>
      <c r="B4340" s="6">
        <v>5409680</v>
      </c>
    </row>
    <row r="4341" s="4" customFormat="1" ht="12.75" customHeight="1">
      <c r="A4341" s="6">
        <v>260340</v>
      </c>
      <c r="B4341" s="6">
        <v>5828040</v>
      </c>
    </row>
    <row r="4342" s="4" customFormat="1" ht="12.75" customHeight="1">
      <c r="A4342" s="6">
        <v>260400</v>
      </c>
      <c r="B4342" s="6">
        <v>4321040</v>
      </c>
    </row>
    <row r="4343" s="4" customFormat="1" ht="12.75" customHeight="1">
      <c r="A4343" s="6">
        <v>260460</v>
      </c>
      <c r="B4343" s="6">
        <v>4905232</v>
      </c>
    </row>
    <row r="4344" s="4" customFormat="1" ht="12.75" customHeight="1">
      <c r="A4344" s="6">
        <v>260520</v>
      </c>
      <c r="B4344" s="6">
        <v>5465808</v>
      </c>
    </row>
    <row r="4345" s="4" customFormat="1" ht="12.75" customHeight="1">
      <c r="A4345" s="6">
        <v>260580</v>
      </c>
      <c r="B4345" s="6">
        <v>4950360</v>
      </c>
    </row>
    <row r="4346" s="4" customFormat="1" ht="12.75" customHeight="1">
      <c r="A4346" s="6">
        <v>260640</v>
      </c>
      <c r="B4346" s="6">
        <v>5691160</v>
      </c>
    </row>
    <row r="4347" s="4" customFormat="1" ht="12.75" customHeight="1">
      <c r="A4347" s="6">
        <v>260700</v>
      </c>
      <c r="B4347" s="6">
        <v>5534320</v>
      </c>
    </row>
    <row r="4348" s="4" customFormat="1" ht="12.75" customHeight="1">
      <c r="A4348" s="6">
        <v>260760</v>
      </c>
      <c r="B4348" s="6">
        <v>5329920</v>
      </c>
    </row>
    <row r="4349" s="4" customFormat="1" ht="12.75" customHeight="1">
      <c r="A4349" s="6">
        <v>260820</v>
      </c>
      <c r="B4349" s="6">
        <v>5304088</v>
      </c>
    </row>
    <row r="4350" s="4" customFormat="1" ht="12.75" customHeight="1">
      <c r="A4350" s="6">
        <v>260880</v>
      </c>
      <c r="B4350" s="6">
        <v>5969192</v>
      </c>
    </row>
    <row r="4351" s="4" customFormat="1" ht="12.75" customHeight="1">
      <c r="A4351" s="6">
        <v>260940</v>
      </c>
      <c r="B4351" s="6">
        <v>4654840</v>
      </c>
    </row>
    <row r="4352" s="4" customFormat="1" ht="12.75" customHeight="1">
      <c r="A4352" s="6">
        <v>261000</v>
      </c>
      <c r="B4352" s="6">
        <v>5796408</v>
      </c>
    </row>
    <row r="4353" s="4" customFormat="1" ht="12.75" customHeight="1">
      <c r="A4353" s="6">
        <v>261060</v>
      </c>
      <c r="B4353" s="6">
        <v>4943248</v>
      </c>
    </row>
    <row r="4354" s="4" customFormat="1" ht="12.75" customHeight="1">
      <c r="A4354" s="6">
        <v>261120</v>
      </c>
      <c r="B4354" s="6">
        <v>5652328</v>
      </c>
    </row>
    <row r="4355" s="4" customFormat="1" ht="12.75" customHeight="1">
      <c r="A4355" s="6">
        <v>261180</v>
      </c>
      <c r="B4355" s="6">
        <v>5291688</v>
      </c>
    </row>
    <row r="4356" s="4" customFormat="1" ht="12.75" customHeight="1">
      <c r="A4356" s="6">
        <v>261240</v>
      </c>
      <c r="B4356" s="6">
        <v>4835784</v>
      </c>
    </row>
    <row r="4357" s="4" customFormat="1" ht="12.75" customHeight="1">
      <c r="A4357" s="6">
        <v>261300</v>
      </c>
      <c r="B4357" s="6">
        <v>5264808</v>
      </c>
    </row>
    <row r="4358" s="4" customFormat="1" ht="12.75" customHeight="1">
      <c r="A4358" s="6">
        <v>261360</v>
      </c>
      <c r="B4358" s="6">
        <v>5151072</v>
      </c>
    </row>
    <row r="4359" s="4" customFormat="1" ht="12.75" customHeight="1">
      <c r="A4359" s="6">
        <v>261420</v>
      </c>
      <c r="B4359" s="6">
        <v>5375912</v>
      </c>
    </row>
    <row r="4360" s="4" customFormat="1" ht="12.75" customHeight="1">
      <c r="A4360" s="6">
        <v>261480</v>
      </c>
      <c r="B4360" s="6">
        <v>4078504</v>
      </c>
    </row>
    <row r="4361" s="4" customFormat="1" ht="12.75" customHeight="1">
      <c r="A4361" s="6">
        <v>261540</v>
      </c>
      <c r="B4361" s="6">
        <v>5553808</v>
      </c>
    </row>
    <row r="4362" s="4" customFormat="1" ht="12.75" customHeight="1">
      <c r="A4362" s="6">
        <v>261600</v>
      </c>
      <c r="B4362" s="6">
        <v>5647008</v>
      </c>
    </row>
    <row r="4363" s="4" customFormat="1" ht="12.75" customHeight="1">
      <c r="A4363" s="6">
        <v>261660</v>
      </c>
      <c r="B4363" s="6">
        <v>5288240</v>
      </c>
    </row>
    <row r="4364" s="4" customFormat="1" ht="12.75" customHeight="1">
      <c r="A4364" s="6">
        <v>261720</v>
      </c>
      <c r="B4364" s="6">
        <v>5110584</v>
      </c>
    </row>
    <row r="4365" s="4" customFormat="1" ht="12.75" customHeight="1">
      <c r="A4365" s="6">
        <v>261780</v>
      </c>
      <c r="B4365" s="6">
        <v>5868952</v>
      </c>
    </row>
    <row r="4366" s="4" customFormat="1" ht="12.75" customHeight="1">
      <c r="A4366" s="6">
        <v>261840</v>
      </c>
      <c r="B4366" s="6">
        <v>5417032</v>
      </c>
    </row>
    <row r="4367" s="4" customFormat="1" ht="12.75" customHeight="1">
      <c r="A4367" s="6">
        <v>261900</v>
      </c>
      <c r="B4367" s="6">
        <v>4662456</v>
      </c>
    </row>
    <row r="4368" s="4" customFormat="1" ht="12.75" customHeight="1">
      <c r="A4368" s="6">
        <v>261960</v>
      </c>
      <c r="B4368" s="6">
        <v>5331808</v>
      </c>
    </row>
    <row r="4369" s="4" customFormat="1" ht="12.75" customHeight="1">
      <c r="A4369" s="6">
        <v>262020</v>
      </c>
      <c r="B4369" s="6">
        <v>5432488</v>
      </c>
    </row>
    <row r="4370" s="4" customFormat="1" ht="12.75" customHeight="1">
      <c r="A4370" s="6">
        <v>262080</v>
      </c>
      <c r="B4370" s="6">
        <v>6208072</v>
      </c>
    </row>
    <row r="4371" s="4" customFormat="1" ht="12.75" customHeight="1">
      <c r="A4371" s="6">
        <v>262140</v>
      </c>
      <c r="B4371" s="6">
        <v>6177640</v>
      </c>
    </row>
    <row r="4372" s="4" customFormat="1" ht="12.75" customHeight="1">
      <c r="A4372" s="6">
        <v>262200</v>
      </c>
      <c r="B4372" s="6">
        <v>5932728</v>
      </c>
    </row>
    <row r="4373" s="4" customFormat="1" ht="12.75" customHeight="1">
      <c r="A4373" s="6">
        <v>262260</v>
      </c>
      <c r="B4373" s="6">
        <v>5626552</v>
      </c>
    </row>
    <row r="4374" s="4" customFormat="1" ht="12.75" customHeight="1">
      <c r="A4374" s="6">
        <v>262320</v>
      </c>
      <c r="B4374" s="6">
        <v>4424144</v>
      </c>
    </row>
    <row r="4375" s="4" customFormat="1" ht="12.75" customHeight="1">
      <c r="A4375" s="6">
        <v>262380</v>
      </c>
      <c r="B4375" s="6">
        <v>5688040</v>
      </c>
    </row>
    <row r="4376" s="4" customFormat="1" ht="12.75" customHeight="1">
      <c r="A4376" s="6">
        <v>262440</v>
      </c>
      <c r="B4376" s="6">
        <v>5662864</v>
      </c>
    </row>
    <row r="4377" s="4" customFormat="1" ht="12.75" customHeight="1">
      <c r="A4377" s="6">
        <v>262500</v>
      </c>
      <c r="B4377" s="6">
        <v>5405120</v>
      </c>
    </row>
    <row r="4378" s="4" customFormat="1" ht="12.75" customHeight="1">
      <c r="A4378" s="6">
        <v>262560</v>
      </c>
      <c r="B4378" s="6">
        <v>5003096</v>
      </c>
    </row>
    <row r="4379" s="4" customFormat="1" ht="12.75" customHeight="1">
      <c r="A4379" s="6">
        <v>262620</v>
      </c>
      <c r="B4379" s="6">
        <v>5049712</v>
      </c>
    </row>
    <row r="4380" s="4" customFormat="1" ht="12.75" customHeight="1">
      <c r="A4380" s="6">
        <v>262680</v>
      </c>
      <c r="B4380" s="6">
        <v>6032864</v>
      </c>
    </row>
    <row r="4381" s="4" customFormat="1" ht="12.75" customHeight="1">
      <c r="A4381" s="6">
        <v>262740</v>
      </c>
      <c r="B4381" s="6">
        <v>4844016</v>
      </c>
    </row>
    <row r="4382" s="4" customFormat="1" ht="12.75" customHeight="1">
      <c r="A4382" s="6">
        <v>262800</v>
      </c>
      <c r="B4382" s="6">
        <v>5233936</v>
      </c>
    </row>
    <row r="4383" s="4" customFormat="1" ht="12.75" customHeight="1">
      <c r="A4383" s="6">
        <v>262860</v>
      </c>
      <c r="B4383" s="6">
        <v>5382504</v>
      </c>
    </row>
    <row r="4384" s="4" customFormat="1" ht="12.75" customHeight="1">
      <c r="A4384" s="6">
        <v>262920</v>
      </c>
      <c r="B4384" s="6">
        <v>5087624</v>
      </c>
    </row>
    <row r="4385" s="4" customFormat="1" ht="12.75" customHeight="1">
      <c r="A4385" s="6">
        <v>262980</v>
      </c>
      <c r="B4385" s="6">
        <v>5252304</v>
      </c>
    </row>
    <row r="4386" s="4" customFormat="1" ht="12.75" customHeight="1">
      <c r="A4386" s="6">
        <v>263040</v>
      </c>
      <c r="B4386" s="6">
        <v>5837920</v>
      </c>
    </row>
    <row r="4387" s="4" customFormat="1" ht="12.75" customHeight="1">
      <c r="A4387" s="6">
        <v>263100</v>
      </c>
      <c r="B4387" s="6">
        <v>6625112</v>
      </c>
    </row>
    <row r="4388" s="4" customFormat="1" ht="12.75" customHeight="1">
      <c r="A4388" s="6">
        <v>263160</v>
      </c>
      <c r="B4388" s="6">
        <v>5458112</v>
      </c>
    </row>
    <row r="4389" s="4" customFormat="1" ht="12.75" customHeight="1">
      <c r="A4389" s="6">
        <v>263220</v>
      </c>
      <c r="B4389" s="6">
        <v>5420112</v>
      </c>
    </row>
    <row r="4390" s="4" customFormat="1" ht="12.75" customHeight="1">
      <c r="A4390" s="6">
        <v>263280</v>
      </c>
      <c r="B4390" s="6">
        <v>5457232</v>
      </c>
    </row>
    <row r="4391" s="4" customFormat="1" ht="12.75" customHeight="1">
      <c r="A4391" s="6">
        <v>263340</v>
      </c>
      <c r="B4391" s="6">
        <v>5942696</v>
      </c>
    </row>
    <row r="4392" s="4" customFormat="1" ht="12.75" customHeight="1">
      <c r="A4392" s="6">
        <v>263400</v>
      </c>
      <c r="B4392" s="6">
        <v>6692352</v>
      </c>
    </row>
    <row r="4393" s="4" customFormat="1" ht="12.75" customHeight="1">
      <c r="A4393" s="6">
        <v>263460</v>
      </c>
      <c r="B4393" s="6">
        <v>5015200</v>
      </c>
    </row>
    <row r="4394" s="4" customFormat="1" ht="12.75" customHeight="1">
      <c r="A4394" s="6">
        <v>263520</v>
      </c>
      <c r="B4394" s="6">
        <v>5174616</v>
      </c>
    </row>
    <row r="4395" s="4" customFormat="1" ht="12.75" customHeight="1">
      <c r="A4395" s="6">
        <v>263580</v>
      </c>
      <c r="B4395" s="6">
        <v>4393280</v>
      </c>
    </row>
    <row r="4396" s="4" customFormat="1" ht="12.75" customHeight="1">
      <c r="A4396" s="6">
        <v>263640</v>
      </c>
      <c r="B4396" s="6">
        <v>5454480</v>
      </c>
    </row>
    <row r="4397" s="4" customFormat="1" ht="12.75" customHeight="1">
      <c r="A4397" s="6">
        <v>263700</v>
      </c>
      <c r="B4397" s="6">
        <v>4740520</v>
      </c>
    </row>
    <row r="4398" s="4" customFormat="1" ht="12.75" customHeight="1">
      <c r="A4398" s="6">
        <v>263760</v>
      </c>
      <c r="B4398" s="6">
        <v>5409552</v>
      </c>
    </row>
    <row r="4399" s="4" customFormat="1" ht="12.75" customHeight="1">
      <c r="A4399" s="6">
        <v>263820</v>
      </c>
      <c r="B4399" s="6">
        <v>4489888</v>
      </c>
    </row>
    <row r="4400" s="4" customFormat="1" ht="12.75" customHeight="1">
      <c r="A4400" s="6">
        <v>263880</v>
      </c>
      <c r="B4400" s="6">
        <v>4684576</v>
      </c>
    </row>
    <row r="4401" s="4" customFormat="1" ht="12.75" customHeight="1">
      <c r="A4401" s="6">
        <v>263940</v>
      </c>
      <c r="B4401" s="6">
        <v>4880640</v>
      </c>
    </row>
    <row r="4402" s="4" customFormat="1" ht="12.75" customHeight="1">
      <c r="A4402" s="6">
        <v>264000</v>
      </c>
      <c r="B4402" s="6">
        <v>5341544</v>
      </c>
    </row>
    <row r="4403" s="4" customFormat="1" ht="12.75" customHeight="1">
      <c r="A4403" s="6">
        <v>264060</v>
      </c>
      <c r="B4403" s="6">
        <v>4622304</v>
      </c>
    </row>
    <row r="4404" s="4" customFormat="1" ht="12.75" customHeight="1">
      <c r="A4404" s="6">
        <v>264120</v>
      </c>
      <c r="B4404" s="6">
        <v>4755960</v>
      </c>
    </row>
    <row r="4405" s="4" customFormat="1" ht="12.75" customHeight="1">
      <c r="A4405" s="6">
        <v>264180</v>
      </c>
      <c r="B4405" s="6">
        <v>5289088</v>
      </c>
    </row>
    <row r="4406" s="4" customFormat="1" ht="12.75" customHeight="1">
      <c r="A4406" s="6">
        <v>264240</v>
      </c>
      <c r="B4406" s="6">
        <v>4233960</v>
      </c>
    </row>
    <row r="4407" s="4" customFormat="1" ht="12.75" customHeight="1">
      <c r="A4407" s="6">
        <v>264300</v>
      </c>
      <c r="B4407" s="6">
        <v>4988160</v>
      </c>
    </row>
    <row r="4408" s="4" customFormat="1" ht="12.75" customHeight="1">
      <c r="A4408" s="6">
        <v>264360</v>
      </c>
      <c r="B4408" s="6">
        <v>5208992</v>
      </c>
    </row>
    <row r="4409" s="4" customFormat="1" ht="12.75" customHeight="1">
      <c r="A4409" s="6">
        <v>264420</v>
      </c>
      <c r="B4409" s="6">
        <v>8376016</v>
      </c>
    </row>
    <row r="4410" s="4" customFormat="1" ht="12.75" customHeight="1">
      <c r="A4410" s="6">
        <v>264480</v>
      </c>
      <c r="B4410" s="6">
        <v>5015912</v>
      </c>
    </row>
    <row r="4411" s="4" customFormat="1" ht="12.75" customHeight="1">
      <c r="A4411" s="6">
        <v>264540</v>
      </c>
      <c r="B4411" s="6">
        <v>5712280</v>
      </c>
    </row>
    <row r="4412" s="4" customFormat="1" ht="12.75" customHeight="1">
      <c r="A4412" s="6">
        <v>264600</v>
      </c>
      <c r="B4412" s="6">
        <v>4897168</v>
      </c>
    </row>
    <row r="4413" s="4" customFormat="1" ht="12.75" customHeight="1">
      <c r="A4413" s="6">
        <v>264660</v>
      </c>
      <c r="B4413" s="6">
        <v>5869680</v>
      </c>
    </row>
    <row r="4414" s="4" customFormat="1" ht="12.75" customHeight="1">
      <c r="A4414" s="6">
        <v>264720</v>
      </c>
      <c r="B4414" s="6">
        <v>5258784</v>
      </c>
    </row>
    <row r="4415" s="4" customFormat="1" ht="12.75" customHeight="1">
      <c r="A4415" s="6">
        <v>264780</v>
      </c>
      <c r="B4415" s="6">
        <v>5652712</v>
      </c>
    </row>
    <row r="4416" s="4" customFormat="1" ht="12.75" customHeight="1">
      <c r="A4416" s="6">
        <v>264840</v>
      </c>
      <c r="B4416" s="6">
        <v>4812856</v>
      </c>
    </row>
    <row r="4417" s="4" customFormat="1" ht="12.75" customHeight="1">
      <c r="A4417" s="6">
        <v>264900</v>
      </c>
      <c r="B4417" s="6">
        <v>4956424</v>
      </c>
    </row>
    <row r="4418" s="4" customFormat="1" ht="12.75" customHeight="1">
      <c r="A4418" s="6">
        <v>264960</v>
      </c>
      <c r="B4418" s="6">
        <v>5165136</v>
      </c>
    </row>
    <row r="4419" s="4" customFormat="1" ht="12.75" customHeight="1">
      <c r="A4419" s="6">
        <v>265020</v>
      </c>
      <c r="B4419" s="6">
        <v>5076080</v>
      </c>
    </row>
    <row r="4420" s="4" customFormat="1" ht="12.75" customHeight="1">
      <c r="A4420" s="6">
        <v>265080</v>
      </c>
      <c r="B4420" s="6">
        <v>5664320</v>
      </c>
    </row>
    <row r="4421" s="4" customFormat="1" ht="12.75" customHeight="1">
      <c r="A4421" s="6">
        <v>265140</v>
      </c>
      <c r="B4421" s="6">
        <v>5882992</v>
      </c>
    </row>
    <row r="4422" s="4" customFormat="1" ht="12.75" customHeight="1">
      <c r="A4422" s="6">
        <v>265200</v>
      </c>
      <c r="B4422" s="6">
        <v>5211976</v>
      </c>
    </row>
    <row r="4423" s="4" customFormat="1" ht="12.75" customHeight="1">
      <c r="A4423" s="6">
        <v>265260</v>
      </c>
      <c r="B4423" s="6">
        <v>4386488</v>
      </c>
    </row>
    <row r="4424" s="4" customFormat="1" ht="12.75" customHeight="1">
      <c r="A4424" s="6">
        <v>265320</v>
      </c>
      <c r="B4424" s="6">
        <v>5427648</v>
      </c>
    </row>
    <row r="4425" s="4" customFormat="1" ht="12.75" customHeight="1">
      <c r="A4425" s="6">
        <v>265380</v>
      </c>
      <c r="B4425" s="6">
        <v>4425312</v>
      </c>
    </row>
    <row r="4426" s="4" customFormat="1" ht="12.75" customHeight="1">
      <c r="A4426" s="6">
        <v>265440</v>
      </c>
      <c r="B4426" s="6">
        <v>5576136</v>
      </c>
    </row>
    <row r="4427" s="4" customFormat="1" ht="12.75" customHeight="1">
      <c r="A4427" s="6">
        <v>265500</v>
      </c>
      <c r="B4427" s="6">
        <v>5075400</v>
      </c>
    </row>
    <row r="4428" s="4" customFormat="1" ht="12.75" customHeight="1">
      <c r="A4428" s="6">
        <v>265560</v>
      </c>
      <c r="B4428" s="6">
        <v>4929096</v>
      </c>
    </row>
    <row r="4429" s="4" customFormat="1" ht="12.75" customHeight="1">
      <c r="A4429" s="6">
        <v>265620</v>
      </c>
      <c r="B4429" s="6">
        <v>5294288</v>
      </c>
    </row>
    <row r="4430" s="4" customFormat="1" ht="12.75" customHeight="1">
      <c r="A4430" s="6">
        <v>265680</v>
      </c>
      <c r="B4430" s="6">
        <v>4470536</v>
      </c>
    </row>
    <row r="4431" s="4" customFormat="1" ht="12.75" customHeight="1">
      <c r="A4431" s="6">
        <v>265740</v>
      </c>
      <c r="B4431" s="6">
        <v>4858944</v>
      </c>
    </row>
    <row r="4432" s="4" customFormat="1" ht="12.75" customHeight="1">
      <c r="A4432" s="6">
        <v>265800</v>
      </c>
      <c r="B4432" s="6">
        <v>5622184</v>
      </c>
    </row>
    <row r="4433" s="4" customFormat="1" ht="12.75" customHeight="1">
      <c r="A4433" s="6">
        <v>265860</v>
      </c>
      <c r="B4433" s="6">
        <v>6108376</v>
      </c>
    </row>
    <row r="4434" s="4" customFormat="1" ht="12.75" customHeight="1">
      <c r="A4434" s="6">
        <v>265920</v>
      </c>
      <c r="B4434" s="6">
        <v>4899872</v>
      </c>
    </row>
    <row r="4435" s="4" customFormat="1" ht="12.75" customHeight="1">
      <c r="A4435" s="6">
        <v>265980</v>
      </c>
      <c r="B4435" s="6">
        <v>5173312</v>
      </c>
    </row>
    <row r="4436" s="4" customFormat="1" ht="12.75" customHeight="1">
      <c r="A4436" s="6">
        <v>266040</v>
      </c>
      <c r="B4436" s="6">
        <v>5034456</v>
      </c>
    </row>
    <row r="4437" s="4" customFormat="1" ht="12.75" customHeight="1">
      <c r="A4437" s="6">
        <v>266100</v>
      </c>
      <c r="B4437" s="6">
        <v>5040232</v>
      </c>
    </row>
    <row r="4438" s="4" customFormat="1" ht="12.75" customHeight="1">
      <c r="A4438" s="6">
        <v>266160</v>
      </c>
      <c r="B4438" s="6">
        <v>4588312</v>
      </c>
    </row>
    <row r="4439" s="4" customFormat="1" ht="12.75" customHeight="1">
      <c r="A4439" s="6">
        <v>266220</v>
      </c>
      <c r="B4439" s="6">
        <v>5307944</v>
      </c>
    </row>
    <row r="4440" s="4" customFormat="1" ht="12.75" customHeight="1">
      <c r="A4440" s="6">
        <v>266280</v>
      </c>
      <c r="B4440" s="6">
        <v>5548240</v>
      </c>
    </row>
    <row r="4441" s="4" customFormat="1" ht="12.75" customHeight="1">
      <c r="A4441" s="6">
        <v>266340</v>
      </c>
      <c r="B4441" s="6">
        <v>5569104</v>
      </c>
    </row>
    <row r="4442" s="4" customFormat="1" ht="12.75" customHeight="1">
      <c r="A4442" s="6">
        <v>266400</v>
      </c>
      <c r="B4442" s="6">
        <v>4789952</v>
      </c>
    </row>
    <row r="4443" s="4" customFormat="1" ht="12.75" customHeight="1">
      <c r="A4443" s="6">
        <v>266460</v>
      </c>
      <c r="B4443" s="6">
        <v>4430160</v>
      </c>
    </row>
    <row r="4444" s="4" customFormat="1" ht="12.75" customHeight="1">
      <c r="A4444" s="6">
        <v>266520</v>
      </c>
      <c r="B4444" s="6">
        <v>4229216</v>
      </c>
    </row>
    <row r="4445" s="4" customFormat="1" ht="12.75" customHeight="1">
      <c r="A4445" s="6">
        <v>266580</v>
      </c>
      <c r="B4445" s="6">
        <v>4484072</v>
      </c>
    </row>
    <row r="4446" s="4" customFormat="1" ht="12.75" customHeight="1">
      <c r="A4446" s="6">
        <v>266640</v>
      </c>
      <c r="B4446" s="6">
        <v>5062976</v>
      </c>
    </row>
    <row r="4447" s="4" customFormat="1" ht="12.75" customHeight="1">
      <c r="A4447" s="6">
        <v>266700</v>
      </c>
      <c r="B4447" s="6">
        <v>5370400</v>
      </c>
    </row>
    <row r="4448" s="4" customFormat="1" ht="12.75" customHeight="1">
      <c r="A4448" s="6">
        <v>266760</v>
      </c>
      <c r="B4448" s="6">
        <v>5749440</v>
      </c>
    </row>
    <row r="4449" s="4" customFormat="1" ht="12.75" customHeight="1">
      <c r="A4449" s="6">
        <v>266820</v>
      </c>
      <c r="B4449" s="6">
        <v>4916832</v>
      </c>
    </row>
    <row r="4450" s="4" customFormat="1" ht="12.75" customHeight="1">
      <c r="A4450" s="6">
        <v>266880</v>
      </c>
      <c r="B4450" s="6">
        <v>4896896</v>
      </c>
    </row>
    <row r="4451" s="4" customFormat="1" ht="12.75" customHeight="1">
      <c r="A4451" s="6">
        <v>266940</v>
      </c>
      <c r="B4451" s="6">
        <v>5445360</v>
      </c>
    </row>
    <row r="4452" s="4" customFormat="1" ht="12.75" customHeight="1">
      <c r="A4452" s="6">
        <v>267000</v>
      </c>
      <c r="B4452" s="6">
        <v>5580912</v>
      </c>
    </row>
    <row r="4453" s="4" customFormat="1" ht="12.75" customHeight="1">
      <c r="A4453" s="6">
        <v>267060</v>
      </c>
      <c r="B4453" s="6">
        <v>5242688</v>
      </c>
    </row>
    <row r="4454" s="4" customFormat="1" ht="12.75" customHeight="1">
      <c r="A4454" s="6">
        <v>267120</v>
      </c>
      <c r="B4454" s="6">
        <v>5693656</v>
      </c>
    </row>
    <row r="4455" s="4" customFormat="1" ht="12.75" customHeight="1">
      <c r="A4455" s="6">
        <v>267180</v>
      </c>
      <c r="B4455" s="6">
        <v>4761472</v>
      </c>
    </row>
    <row r="4456" s="4" customFormat="1" ht="12.75" customHeight="1">
      <c r="A4456" s="6">
        <v>267240</v>
      </c>
      <c r="B4456" s="6">
        <v>4772728</v>
      </c>
    </row>
    <row r="4457" s="4" customFormat="1" ht="12.75" customHeight="1">
      <c r="A4457" s="6">
        <v>267300</v>
      </c>
      <c r="B4457" s="6">
        <v>4073168</v>
      </c>
    </row>
    <row r="4458" s="4" customFormat="1" ht="12.75" customHeight="1">
      <c r="A4458" s="6">
        <v>267360</v>
      </c>
      <c r="B4458" s="6">
        <v>6011920</v>
      </c>
    </row>
    <row r="4459" s="4" customFormat="1" ht="12.75" customHeight="1">
      <c r="A4459" s="6">
        <v>267420</v>
      </c>
      <c r="B4459" s="6">
        <v>5456928</v>
      </c>
    </row>
    <row r="4460" s="4" customFormat="1" ht="12.75" customHeight="1">
      <c r="A4460" s="6">
        <v>267480</v>
      </c>
      <c r="B4460" s="6">
        <v>5658856</v>
      </c>
    </row>
    <row r="4461" s="4" customFormat="1" ht="12.75" customHeight="1">
      <c r="A4461" s="6">
        <v>267540</v>
      </c>
      <c r="B4461" s="6">
        <v>4920728</v>
      </c>
    </row>
    <row r="4462" s="4" customFormat="1" ht="12.75" customHeight="1">
      <c r="A4462" s="6">
        <v>267600</v>
      </c>
      <c r="B4462" s="6">
        <v>6478920</v>
      </c>
    </row>
    <row r="4463" s="4" customFormat="1" ht="12.75" customHeight="1">
      <c r="A4463" s="6">
        <v>267660</v>
      </c>
      <c r="B4463" s="6">
        <v>5087016</v>
      </c>
    </row>
    <row r="4464" s="4" customFormat="1" ht="12.75" customHeight="1">
      <c r="A4464" s="6">
        <v>267720</v>
      </c>
      <c r="B4464" s="6">
        <v>5229072</v>
      </c>
    </row>
    <row r="4465" s="4" customFormat="1" ht="12.75" customHeight="1">
      <c r="A4465" s="6">
        <v>267780</v>
      </c>
      <c r="B4465" s="6">
        <v>5007040</v>
      </c>
    </row>
    <row r="4466" s="4" customFormat="1" ht="12.75" customHeight="1">
      <c r="A4466" s="6">
        <v>267840</v>
      </c>
      <c r="B4466" s="6">
        <v>5199184</v>
      </c>
    </row>
    <row r="4467" s="4" customFormat="1" ht="12.75" customHeight="1">
      <c r="A4467" s="6">
        <v>267900</v>
      </c>
      <c r="B4467" s="6">
        <v>8248368</v>
      </c>
    </row>
    <row r="4468" s="4" customFormat="1" ht="12.75" customHeight="1">
      <c r="A4468" s="6">
        <v>267960</v>
      </c>
      <c r="B4468" s="6">
        <v>4787816</v>
      </c>
    </row>
    <row r="4469" s="4" customFormat="1" ht="12.75" customHeight="1">
      <c r="A4469" s="6">
        <v>268020</v>
      </c>
      <c r="B4469" s="6">
        <v>4759600</v>
      </c>
    </row>
    <row r="4470" s="4" customFormat="1" ht="12.75" customHeight="1">
      <c r="A4470" s="6">
        <v>268080</v>
      </c>
      <c r="B4470" s="6">
        <v>6076944</v>
      </c>
    </row>
    <row r="4471" s="4" customFormat="1" ht="12.75" customHeight="1">
      <c r="A4471" s="6">
        <v>268140</v>
      </c>
      <c r="B4471" s="6">
        <v>6628544</v>
      </c>
    </row>
    <row r="4472" s="4" customFormat="1" ht="12.75" customHeight="1">
      <c r="A4472" s="6">
        <v>268200</v>
      </c>
      <c r="B4472" s="6">
        <v>4742472</v>
      </c>
    </row>
    <row r="4473" s="4" customFormat="1" ht="12.75" customHeight="1">
      <c r="A4473" s="6">
        <v>268260</v>
      </c>
      <c r="B4473" s="6">
        <v>5421632</v>
      </c>
    </row>
    <row r="4474" s="4" customFormat="1" ht="12.75" customHeight="1">
      <c r="A4474" s="6">
        <v>268320</v>
      </c>
      <c r="B4474" s="6">
        <v>5821808</v>
      </c>
    </row>
    <row r="4475" s="4" customFormat="1" ht="12.75" customHeight="1">
      <c r="A4475" s="6">
        <v>268380</v>
      </c>
      <c r="B4475" s="6">
        <v>4859664</v>
      </c>
    </row>
    <row r="4476" s="4" customFormat="1" ht="12.75" customHeight="1">
      <c r="A4476" s="6">
        <v>268440</v>
      </c>
      <c r="B4476" s="6">
        <v>5415496</v>
      </c>
    </row>
    <row r="4477" s="4" customFormat="1" ht="12.75" customHeight="1">
      <c r="A4477" s="6">
        <v>268500</v>
      </c>
      <c r="B4477" s="6">
        <v>4418176</v>
      </c>
    </row>
    <row r="4478" s="4" customFormat="1" ht="12.75" customHeight="1">
      <c r="A4478" s="6">
        <v>268560</v>
      </c>
      <c r="B4478" s="6">
        <v>6814576</v>
      </c>
    </row>
    <row r="4479" s="4" customFormat="1" ht="12.75" customHeight="1">
      <c r="A4479" s="6">
        <v>268620</v>
      </c>
      <c r="B4479" s="6">
        <v>5685960</v>
      </c>
    </row>
    <row r="4480" s="4" customFormat="1" ht="12.75" customHeight="1">
      <c r="A4480" s="6">
        <v>268680</v>
      </c>
      <c r="B4480" s="6">
        <v>5538488</v>
      </c>
    </row>
    <row r="4481" s="4" customFormat="1" ht="12.75" customHeight="1">
      <c r="A4481" s="6">
        <v>268740</v>
      </c>
      <c r="B4481" s="6">
        <v>5064232</v>
      </c>
    </row>
    <row r="4482" s="4" customFormat="1" ht="12.75" customHeight="1">
      <c r="A4482" s="6">
        <v>268800</v>
      </c>
      <c r="B4482" s="6">
        <v>5068064</v>
      </c>
    </row>
    <row r="4483" s="4" customFormat="1" ht="12.75" customHeight="1">
      <c r="A4483" s="6">
        <v>268860</v>
      </c>
      <c r="B4483" s="6">
        <v>4656216</v>
      </c>
    </row>
    <row r="4484" s="4" customFormat="1" ht="12.75" customHeight="1">
      <c r="A4484" s="6">
        <v>268920</v>
      </c>
      <c r="B4484" s="6">
        <v>5217704</v>
      </c>
    </row>
    <row r="4485" s="4" customFormat="1" ht="12.75" customHeight="1">
      <c r="A4485" s="6">
        <v>268980</v>
      </c>
      <c r="B4485" s="6">
        <v>5947600</v>
      </c>
    </row>
    <row r="4486" s="4" customFormat="1" ht="12.75" customHeight="1">
      <c r="A4486" s="6">
        <v>269040</v>
      </c>
      <c r="B4486" s="6">
        <v>5371920</v>
      </c>
    </row>
    <row r="4487" s="4" customFormat="1" ht="12.75" customHeight="1">
      <c r="A4487" s="6">
        <v>269100</v>
      </c>
      <c r="B4487" s="6">
        <v>4900720</v>
      </c>
    </row>
    <row r="4488" s="4" customFormat="1" ht="12.75" customHeight="1">
      <c r="A4488" s="6">
        <v>269160</v>
      </c>
      <c r="B4488" s="6">
        <v>5679112</v>
      </c>
    </row>
    <row r="4489" s="4" customFormat="1" ht="12.75" customHeight="1">
      <c r="A4489" s="6">
        <v>269220</v>
      </c>
      <c r="B4489" s="6">
        <v>5099816</v>
      </c>
    </row>
    <row r="4490" s="4" customFormat="1" ht="12.75" customHeight="1">
      <c r="A4490" s="6">
        <v>269280</v>
      </c>
      <c r="B4490" s="6">
        <v>5348592</v>
      </c>
    </row>
    <row r="4491" s="4" customFormat="1" ht="12.75" customHeight="1">
      <c r="A4491" s="6">
        <v>269340</v>
      </c>
      <c r="B4491" s="6">
        <v>5348280</v>
      </c>
    </row>
    <row r="4492" s="4" customFormat="1" ht="12.75" customHeight="1">
      <c r="A4492" s="6">
        <v>269400</v>
      </c>
      <c r="B4492" s="6">
        <v>8352328</v>
      </c>
    </row>
    <row r="4493" s="4" customFormat="1" ht="12.75" customHeight="1">
      <c r="A4493" s="6">
        <v>269460</v>
      </c>
      <c r="B4493" s="6">
        <v>6041120</v>
      </c>
    </row>
    <row r="4494" s="4" customFormat="1" ht="12.75" customHeight="1">
      <c r="A4494" s="6">
        <v>269520</v>
      </c>
      <c r="B4494" s="6">
        <v>5589496</v>
      </c>
    </row>
    <row r="4495" s="4" customFormat="1" ht="12.75" customHeight="1">
      <c r="A4495" s="6">
        <v>269580</v>
      </c>
      <c r="B4495" s="6">
        <v>4547192</v>
      </c>
    </row>
    <row r="4496" s="4" customFormat="1" ht="12.75" customHeight="1">
      <c r="A4496" s="6">
        <v>269640</v>
      </c>
      <c r="B4496" s="6">
        <v>8318432</v>
      </c>
    </row>
    <row r="4497" s="4" customFormat="1" ht="12.75" customHeight="1">
      <c r="A4497" s="6">
        <v>269700</v>
      </c>
      <c r="B4497" s="6">
        <v>6000896</v>
      </c>
    </row>
    <row r="4498" s="4" customFormat="1" ht="12.75" customHeight="1">
      <c r="A4498" s="6">
        <v>269760</v>
      </c>
      <c r="B4498" s="6">
        <v>6695064</v>
      </c>
    </row>
    <row r="4499" s="4" customFormat="1" ht="12.75" customHeight="1">
      <c r="A4499" s="6">
        <v>269820</v>
      </c>
      <c r="B4499" s="6">
        <v>5730440</v>
      </c>
    </row>
    <row r="4500" s="4" customFormat="1" ht="12.75" customHeight="1">
      <c r="A4500" s="6">
        <v>269880</v>
      </c>
      <c r="B4500" s="6">
        <v>6563768</v>
      </c>
    </row>
    <row r="4501" s="4" customFormat="1" ht="12.75" customHeight="1">
      <c r="A4501" s="6">
        <v>269940</v>
      </c>
      <c r="B4501" s="6">
        <v>4573896</v>
      </c>
    </row>
    <row r="4502" s="4" customFormat="1" ht="12.75" customHeight="1">
      <c r="A4502" s="6">
        <v>270000</v>
      </c>
      <c r="B4502" s="6">
        <v>5717800</v>
      </c>
    </row>
    <row r="4503" s="4" customFormat="1" ht="12.75" customHeight="1">
      <c r="A4503" s="6">
        <v>270060</v>
      </c>
      <c r="B4503" s="6">
        <v>4911936</v>
      </c>
    </row>
    <row r="4504" s="4" customFormat="1" ht="12.75" customHeight="1">
      <c r="A4504" s="6">
        <v>270120</v>
      </c>
      <c r="B4504" s="6">
        <v>5986072</v>
      </c>
    </row>
    <row r="4505" s="4" customFormat="1" ht="12.75" customHeight="1">
      <c r="A4505" s="6">
        <v>270180</v>
      </c>
      <c r="B4505" s="6">
        <v>5598784</v>
      </c>
    </row>
    <row r="4506" s="4" customFormat="1" ht="12.75" customHeight="1">
      <c r="A4506" s="6">
        <v>270240</v>
      </c>
      <c r="B4506" s="6">
        <v>5616984</v>
      </c>
    </row>
    <row r="4507" s="4" customFormat="1" ht="12.75" customHeight="1">
      <c r="A4507" s="6">
        <v>270300</v>
      </c>
      <c r="B4507" s="6">
        <v>5419160</v>
      </c>
    </row>
    <row r="4508" s="4" customFormat="1" ht="12.75" customHeight="1">
      <c r="A4508" s="6">
        <v>270360</v>
      </c>
      <c r="B4508" s="6">
        <v>5206776</v>
      </c>
    </row>
    <row r="4509" s="4" customFormat="1" ht="12.75" customHeight="1">
      <c r="A4509" s="6">
        <v>270420</v>
      </c>
      <c r="B4509" s="6">
        <v>5435224</v>
      </c>
    </row>
    <row r="4510" s="4" customFormat="1" ht="12.75" customHeight="1">
      <c r="A4510" s="6">
        <v>270480</v>
      </c>
      <c r="B4510" s="6">
        <v>5504072</v>
      </c>
    </row>
    <row r="4511" s="4" customFormat="1" ht="12.75" customHeight="1">
      <c r="A4511" s="6">
        <v>270540</v>
      </c>
      <c r="B4511" s="6">
        <v>5050584</v>
      </c>
    </row>
    <row r="4512" s="4" customFormat="1" ht="12.75" customHeight="1">
      <c r="A4512" s="6">
        <v>270600</v>
      </c>
      <c r="B4512" s="6">
        <v>4528928</v>
      </c>
    </row>
    <row r="4513" s="4" customFormat="1" ht="12.75" customHeight="1">
      <c r="A4513" s="6">
        <v>270660</v>
      </c>
      <c r="B4513" s="6">
        <v>7195184</v>
      </c>
    </row>
    <row r="4514" s="4" customFormat="1" ht="12.75" customHeight="1">
      <c r="A4514" s="6">
        <v>270720</v>
      </c>
      <c r="B4514" s="6">
        <v>5962264</v>
      </c>
    </row>
    <row r="4515" s="4" customFormat="1" ht="12.75" customHeight="1">
      <c r="A4515" s="6">
        <v>270780</v>
      </c>
      <c r="B4515" s="6">
        <v>5239520</v>
      </c>
    </row>
    <row r="4516" s="4" customFormat="1" ht="12.75" customHeight="1">
      <c r="A4516" s="6">
        <v>270840</v>
      </c>
      <c r="B4516" s="6">
        <v>5202456</v>
      </c>
    </row>
    <row r="4517" s="4" customFormat="1" ht="12.75" customHeight="1">
      <c r="A4517" s="6">
        <v>270900</v>
      </c>
      <c r="B4517" s="6">
        <v>5534608</v>
      </c>
    </row>
    <row r="4518" s="4" customFormat="1" ht="12.75" customHeight="1">
      <c r="A4518" s="6">
        <v>270960</v>
      </c>
      <c r="B4518" s="6">
        <v>4456656</v>
      </c>
    </row>
    <row r="4519" s="4" customFormat="1" ht="12.75" customHeight="1">
      <c r="A4519" s="6">
        <v>271020</v>
      </c>
      <c r="B4519" s="6">
        <v>4511816</v>
      </c>
    </row>
    <row r="4520" s="4" customFormat="1" ht="12.75" customHeight="1">
      <c r="A4520" s="6">
        <v>271080</v>
      </c>
      <c r="B4520" s="6">
        <v>5252032</v>
      </c>
    </row>
    <row r="4521" s="4" customFormat="1" ht="12.75" customHeight="1">
      <c r="A4521" s="6">
        <v>271140</v>
      </c>
      <c r="B4521" s="6">
        <v>4318344</v>
      </c>
    </row>
    <row r="4522" s="4" customFormat="1" ht="12.75" customHeight="1">
      <c r="A4522" s="6">
        <v>271200</v>
      </c>
      <c r="B4522" s="6">
        <v>4699560</v>
      </c>
    </row>
    <row r="4523" s="4" customFormat="1" ht="12.75" customHeight="1">
      <c r="A4523" s="6">
        <v>271260</v>
      </c>
      <c r="B4523" s="6">
        <v>4927912</v>
      </c>
    </row>
    <row r="4524" s="4" customFormat="1" ht="12.75" customHeight="1">
      <c r="A4524" s="6">
        <v>271320</v>
      </c>
      <c r="B4524" s="6">
        <v>5346480</v>
      </c>
    </row>
    <row r="4525" s="4" customFormat="1" ht="12.75" customHeight="1">
      <c r="A4525" s="6">
        <v>271380</v>
      </c>
      <c r="B4525" s="6">
        <v>5420328</v>
      </c>
    </row>
    <row r="4526" s="4" customFormat="1" ht="12.75" customHeight="1">
      <c r="A4526" s="6">
        <v>271440</v>
      </c>
      <c r="B4526" s="6">
        <v>4915912</v>
      </c>
    </row>
    <row r="4527" s="4" customFormat="1" ht="12.75" customHeight="1">
      <c r="A4527" s="6">
        <v>271500</v>
      </c>
      <c r="B4527" s="6">
        <v>4911768</v>
      </c>
    </row>
    <row r="4528" s="4" customFormat="1" ht="12.75" customHeight="1">
      <c r="A4528" s="6">
        <v>271560</v>
      </c>
      <c r="B4528" s="6">
        <v>5053568</v>
      </c>
    </row>
    <row r="4529" s="4" customFormat="1" ht="12.75" customHeight="1">
      <c r="A4529" s="6">
        <v>271620</v>
      </c>
      <c r="B4529" s="6">
        <v>5710712</v>
      </c>
    </row>
    <row r="4530" s="4" customFormat="1" ht="12.75" customHeight="1">
      <c r="A4530" s="6">
        <v>271680</v>
      </c>
      <c r="B4530" s="6">
        <v>5230048</v>
      </c>
    </row>
    <row r="4531" s="4" customFormat="1" ht="12.75" customHeight="1">
      <c r="A4531" s="6">
        <v>271740</v>
      </c>
      <c r="B4531" s="6">
        <v>4392408</v>
      </c>
    </row>
    <row r="4532" s="4" customFormat="1" ht="12.75" customHeight="1">
      <c r="A4532" s="6">
        <v>271800</v>
      </c>
      <c r="B4532" s="6">
        <v>5413128</v>
      </c>
    </row>
    <row r="4533" s="4" customFormat="1" ht="12.75" customHeight="1">
      <c r="A4533" s="6">
        <v>271860</v>
      </c>
      <c r="B4533" s="6">
        <v>8258752</v>
      </c>
    </row>
    <row r="4534" s="4" customFormat="1" ht="12.75" customHeight="1">
      <c r="A4534" s="6">
        <v>271920</v>
      </c>
      <c r="B4534" s="6">
        <v>5303896</v>
      </c>
    </row>
    <row r="4535" s="4" customFormat="1" ht="12.75" customHeight="1">
      <c r="A4535" s="6">
        <v>271980</v>
      </c>
      <c r="B4535" s="6">
        <v>5021328</v>
      </c>
    </row>
    <row r="4536" s="4" customFormat="1" ht="12.75" customHeight="1">
      <c r="A4536" s="6">
        <v>272040</v>
      </c>
      <c r="B4536" s="6">
        <v>6532216</v>
      </c>
    </row>
    <row r="4537" s="4" customFormat="1" ht="12.75" customHeight="1">
      <c r="A4537" s="6">
        <v>272100</v>
      </c>
      <c r="B4537" s="6">
        <v>5836424</v>
      </c>
    </row>
    <row r="4538" s="4" customFormat="1" ht="12.75" customHeight="1">
      <c r="A4538" s="6">
        <v>272160</v>
      </c>
      <c r="B4538" s="6">
        <v>4756616</v>
      </c>
    </row>
    <row r="4539" s="4" customFormat="1" ht="12.75" customHeight="1">
      <c r="A4539" s="6">
        <v>272220</v>
      </c>
      <c r="B4539" s="6">
        <v>5064040</v>
      </c>
    </row>
    <row r="4540" s="4" customFormat="1" ht="12.75" customHeight="1">
      <c r="A4540" s="6">
        <v>272280</v>
      </c>
      <c r="B4540" s="6">
        <v>5530840</v>
      </c>
    </row>
    <row r="4541" s="4" customFormat="1" ht="12.75" customHeight="1">
      <c r="A4541" s="6">
        <v>272340</v>
      </c>
      <c r="B4541" s="6">
        <v>4936680</v>
      </c>
    </row>
    <row r="4542" s="4" customFormat="1" ht="12.75" customHeight="1">
      <c r="A4542" s="6">
        <v>272400</v>
      </c>
      <c r="B4542" s="6">
        <v>4944792</v>
      </c>
    </row>
    <row r="4543" s="4" customFormat="1" ht="12.75" customHeight="1">
      <c r="A4543" s="6">
        <v>272460</v>
      </c>
      <c r="B4543" s="6">
        <v>5268264</v>
      </c>
    </row>
    <row r="4544" s="4" customFormat="1" ht="12.75" customHeight="1">
      <c r="A4544" s="6">
        <v>272520</v>
      </c>
      <c r="B4544" s="6">
        <v>5339080</v>
      </c>
    </row>
    <row r="4545" s="4" customFormat="1" ht="12.75" customHeight="1">
      <c r="A4545" s="6">
        <v>272580</v>
      </c>
      <c r="B4545" s="6">
        <v>5004616</v>
      </c>
    </row>
    <row r="4546" s="4" customFormat="1" ht="12.75" customHeight="1">
      <c r="A4546" s="6">
        <v>272640</v>
      </c>
      <c r="B4546" s="6">
        <v>5800816</v>
      </c>
    </row>
    <row r="4547" s="4" customFormat="1" ht="12.75" customHeight="1">
      <c r="A4547" s="6">
        <v>272700</v>
      </c>
      <c r="B4547" s="6">
        <v>5505560</v>
      </c>
    </row>
    <row r="4548" s="4" customFormat="1" ht="12.75" customHeight="1">
      <c r="A4548" s="6">
        <v>272760</v>
      </c>
      <c r="B4548" s="6">
        <v>5546208</v>
      </c>
    </row>
    <row r="4549" s="4" customFormat="1" ht="12.75" customHeight="1">
      <c r="A4549" s="6">
        <v>272820</v>
      </c>
      <c r="B4549" s="6">
        <v>4862536</v>
      </c>
    </row>
    <row r="4550" s="4" customFormat="1" ht="12.75" customHeight="1">
      <c r="A4550" s="6">
        <v>272880</v>
      </c>
      <c r="B4550" s="6">
        <v>5183136</v>
      </c>
    </row>
    <row r="4551" s="4" customFormat="1" ht="12.75" customHeight="1">
      <c r="A4551" s="6">
        <v>272940</v>
      </c>
      <c r="B4551" s="6">
        <v>5226568</v>
      </c>
    </row>
    <row r="4552" s="4" customFormat="1" ht="12.75" customHeight="1">
      <c r="A4552" s="6">
        <v>273000</v>
      </c>
      <c r="B4552" s="6">
        <v>5055048</v>
      </c>
    </row>
    <row r="4553" s="4" customFormat="1" ht="12.75" customHeight="1">
      <c r="A4553" s="6">
        <v>273060</v>
      </c>
      <c r="B4553" s="6">
        <v>5677136</v>
      </c>
    </row>
    <row r="4554" s="4" customFormat="1" ht="12.75" customHeight="1">
      <c r="A4554" s="6">
        <v>273120</v>
      </c>
      <c r="B4554" s="6">
        <v>4696352</v>
      </c>
    </row>
    <row r="4555" s="4" customFormat="1" ht="12.75" customHeight="1">
      <c r="A4555" s="6">
        <v>273180</v>
      </c>
      <c r="B4555" s="6">
        <v>5175096</v>
      </c>
    </row>
    <row r="4556" s="4" customFormat="1" ht="12.75" customHeight="1">
      <c r="A4556" s="6">
        <v>273240</v>
      </c>
      <c r="B4556" s="6">
        <v>4898904</v>
      </c>
    </row>
    <row r="4557" s="4" customFormat="1" ht="12.75" customHeight="1">
      <c r="A4557" s="6">
        <v>273300</v>
      </c>
      <c r="B4557" s="6">
        <v>5330912</v>
      </c>
    </row>
    <row r="4558" s="4" customFormat="1" ht="12.75" customHeight="1">
      <c r="A4558" s="6">
        <v>273360</v>
      </c>
      <c r="B4558" s="6">
        <v>5781456</v>
      </c>
    </row>
    <row r="4559" s="4" customFormat="1" ht="12.75" customHeight="1">
      <c r="A4559" s="6">
        <v>273420</v>
      </c>
      <c r="B4559" s="6">
        <v>5919856</v>
      </c>
    </row>
    <row r="4560" s="4" customFormat="1" ht="12.75" customHeight="1">
      <c r="A4560" s="6">
        <v>273480</v>
      </c>
      <c r="B4560" s="6">
        <v>8182488</v>
      </c>
    </row>
    <row r="4561" s="4" customFormat="1" ht="12.75" customHeight="1">
      <c r="A4561" s="6">
        <v>273540</v>
      </c>
      <c r="B4561" s="6">
        <v>5860264</v>
      </c>
    </row>
    <row r="4562" s="4" customFormat="1" ht="12.75" customHeight="1">
      <c r="A4562" s="6">
        <v>273600</v>
      </c>
      <c r="B4562" s="6">
        <v>5755216</v>
      </c>
    </row>
    <row r="4563" s="4" customFormat="1" ht="12.75" customHeight="1">
      <c r="A4563" s="6">
        <v>273660</v>
      </c>
      <c r="B4563" s="6">
        <v>5099856</v>
      </c>
    </row>
    <row r="4564" s="4" customFormat="1" ht="12.75" customHeight="1">
      <c r="A4564" s="6">
        <v>273720</v>
      </c>
      <c r="B4564" s="6">
        <v>5191088</v>
      </c>
    </row>
    <row r="4565" s="4" customFormat="1" ht="12.75" customHeight="1">
      <c r="A4565" s="6">
        <v>273780</v>
      </c>
      <c r="B4565" s="6">
        <v>5636856</v>
      </c>
    </row>
    <row r="4566" s="4" customFormat="1" ht="12.75" customHeight="1">
      <c r="A4566" s="6">
        <v>273840</v>
      </c>
      <c r="B4566" s="6">
        <v>6052256</v>
      </c>
    </row>
    <row r="4567" s="4" customFormat="1" ht="12.75" customHeight="1">
      <c r="A4567" s="6">
        <v>273900</v>
      </c>
      <c r="B4567" s="6">
        <v>5708312</v>
      </c>
    </row>
    <row r="4568" s="4" customFormat="1" ht="12.75" customHeight="1">
      <c r="A4568" s="6">
        <v>273960</v>
      </c>
      <c r="B4568" s="6">
        <v>5031432</v>
      </c>
    </row>
    <row r="4569" s="4" customFormat="1" ht="12.75" customHeight="1">
      <c r="A4569" s="6">
        <v>274020</v>
      </c>
      <c r="B4569" s="6">
        <v>5371896</v>
      </c>
    </row>
    <row r="4570" s="4" customFormat="1" ht="12.75" customHeight="1">
      <c r="A4570" s="6">
        <v>274080</v>
      </c>
      <c r="B4570" s="6">
        <v>5722080</v>
      </c>
    </row>
    <row r="4571" s="4" customFormat="1" ht="12.75" customHeight="1">
      <c r="A4571" s="6">
        <v>274140</v>
      </c>
      <c r="B4571" s="6">
        <v>5298152</v>
      </c>
    </row>
    <row r="4572" s="4" customFormat="1" ht="12.75" customHeight="1">
      <c r="A4572" s="6">
        <v>274200</v>
      </c>
      <c r="B4572" s="6">
        <v>5010992</v>
      </c>
    </row>
    <row r="4573" s="4" customFormat="1" ht="12.75" customHeight="1">
      <c r="A4573" s="6">
        <v>274260</v>
      </c>
      <c r="B4573" s="6">
        <v>6601592</v>
      </c>
    </row>
    <row r="4574" s="4" customFormat="1" ht="12.75" customHeight="1">
      <c r="A4574" s="6">
        <v>274320</v>
      </c>
      <c r="B4574" s="6">
        <v>4729720</v>
      </c>
    </row>
    <row r="4575" s="4" customFormat="1" ht="12.75" customHeight="1">
      <c r="A4575" s="6">
        <v>274380</v>
      </c>
      <c r="B4575" s="6">
        <v>5516656</v>
      </c>
    </row>
    <row r="4576" s="4" customFormat="1" ht="12.75" customHeight="1">
      <c r="A4576" s="6">
        <v>274440</v>
      </c>
      <c r="B4576" s="6">
        <v>5781832</v>
      </c>
    </row>
    <row r="4577" s="4" customFormat="1" ht="12.75" customHeight="1">
      <c r="A4577" s="6">
        <v>274500</v>
      </c>
      <c r="B4577" s="6">
        <v>5233424</v>
      </c>
    </row>
    <row r="4578" s="4" customFormat="1" ht="12.75" customHeight="1">
      <c r="A4578" s="6">
        <v>274560</v>
      </c>
      <c r="B4578" s="6">
        <v>5700104</v>
      </c>
    </row>
    <row r="4579" s="4" customFormat="1" ht="12.75" customHeight="1">
      <c r="A4579" s="6">
        <v>274620</v>
      </c>
      <c r="B4579" s="6">
        <v>5818720</v>
      </c>
    </row>
    <row r="4580" s="4" customFormat="1" ht="12.75" customHeight="1">
      <c r="A4580" s="6">
        <v>274680</v>
      </c>
      <c r="B4580" s="6">
        <v>5168440</v>
      </c>
    </row>
    <row r="4581" s="4" customFormat="1" ht="12.75" customHeight="1">
      <c r="A4581" s="6">
        <v>274740</v>
      </c>
      <c r="B4581" s="6">
        <v>5787600</v>
      </c>
    </row>
    <row r="4582" s="4" customFormat="1" ht="12.75" customHeight="1">
      <c r="A4582" s="6">
        <v>274800</v>
      </c>
      <c r="B4582" s="6">
        <v>4985288</v>
      </c>
    </row>
    <row r="4583" s="4" customFormat="1" ht="12.75" customHeight="1">
      <c r="A4583" s="6">
        <v>274860</v>
      </c>
      <c r="B4583" s="6">
        <v>4652320</v>
      </c>
    </row>
    <row r="4584" s="4" customFormat="1" ht="12.75" customHeight="1">
      <c r="A4584" s="6">
        <v>274920</v>
      </c>
      <c r="B4584" s="6">
        <v>5995584</v>
      </c>
    </row>
    <row r="4585" s="4" customFormat="1" ht="12.75" customHeight="1">
      <c r="A4585" s="6">
        <v>274980</v>
      </c>
      <c r="B4585" s="6">
        <v>5519176</v>
      </c>
    </row>
    <row r="4586" s="4" customFormat="1" ht="12.75" customHeight="1">
      <c r="A4586" s="6">
        <v>275040</v>
      </c>
      <c r="B4586" s="6">
        <v>5900648</v>
      </c>
    </row>
    <row r="4587" s="4" customFormat="1" ht="12.75" customHeight="1">
      <c r="A4587" s="6">
        <v>275100</v>
      </c>
      <c r="B4587" s="6">
        <v>4682464</v>
      </c>
    </row>
    <row r="4588" s="4" customFormat="1" ht="12.75" customHeight="1">
      <c r="A4588" s="6">
        <v>275160</v>
      </c>
      <c r="B4588" s="6">
        <v>5385032</v>
      </c>
    </row>
    <row r="4589" s="4" customFormat="1" ht="12.75" customHeight="1">
      <c r="A4589" s="6">
        <v>275220</v>
      </c>
      <c r="B4589" s="6">
        <v>6702248</v>
      </c>
    </row>
    <row r="4590" s="4" customFormat="1" ht="12.75" customHeight="1">
      <c r="A4590" s="6">
        <v>275280</v>
      </c>
      <c r="B4590" s="6">
        <v>5157144</v>
      </c>
    </row>
    <row r="4591" s="4" customFormat="1" ht="12.75" customHeight="1">
      <c r="A4591" s="6">
        <v>275340</v>
      </c>
      <c r="B4591" s="6">
        <v>5474352</v>
      </c>
    </row>
    <row r="4592" s="4" customFormat="1" ht="12.75" customHeight="1">
      <c r="A4592" s="6">
        <v>275400</v>
      </c>
      <c r="B4592" s="6">
        <v>4588832</v>
      </c>
    </row>
    <row r="4593" s="4" customFormat="1" ht="12.75" customHeight="1">
      <c r="A4593" s="6">
        <v>275460</v>
      </c>
      <c r="B4593" s="6">
        <v>5573352</v>
      </c>
    </row>
    <row r="4594" s="4" customFormat="1" ht="12.75" customHeight="1">
      <c r="A4594" s="6">
        <v>275520</v>
      </c>
      <c r="B4594" s="6">
        <v>4634592</v>
      </c>
    </row>
    <row r="4595" s="4" customFormat="1" ht="12.75" customHeight="1">
      <c r="A4595" s="6">
        <v>275580</v>
      </c>
      <c r="B4595" s="6">
        <v>5413632</v>
      </c>
    </row>
    <row r="4596" s="4" customFormat="1" ht="12.75" customHeight="1">
      <c r="A4596" s="6">
        <v>275640</v>
      </c>
      <c r="B4596" s="6">
        <v>5648320</v>
      </c>
    </row>
    <row r="4597" s="4" customFormat="1" ht="12.75" customHeight="1">
      <c r="A4597" s="6">
        <v>275700</v>
      </c>
      <c r="B4597" s="6">
        <v>4507528</v>
      </c>
    </row>
    <row r="4598" s="4" customFormat="1" ht="12.75" customHeight="1">
      <c r="A4598" s="6">
        <v>275760</v>
      </c>
      <c r="B4598" s="6">
        <v>4754696</v>
      </c>
    </row>
    <row r="4599" s="4" customFormat="1" ht="12.75" customHeight="1">
      <c r="A4599" s="6">
        <v>275820</v>
      </c>
      <c r="B4599" s="6">
        <v>6571144</v>
      </c>
    </row>
    <row r="4600" s="4" customFormat="1" ht="12.75" customHeight="1">
      <c r="A4600" s="6">
        <v>275880</v>
      </c>
      <c r="B4600" s="6">
        <v>5193112</v>
      </c>
    </row>
    <row r="4601" s="4" customFormat="1" ht="12.75" customHeight="1">
      <c r="A4601" s="6">
        <v>275940</v>
      </c>
      <c r="B4601" s="6">
        <v>6475592</v>
      </c>
    </row>
    <row r="4602" s="4" customFormat="1" ht="12.75" customHeight="1">
      <c r="A4602" s="6">
        <v>276000</v>
      </c>
      <c r="B4602" s="6">
        <v>5038808</v>
      </c>
    </row>
    <row r="4603" s="4" customFormat="1" ht="12.75" customHeight="1">
      <c r="A4603" s="6">
        <v>276060</v>
      </c>
      <c r="B4603" s="6">
        <v>5231632</v>
      </c>
    </row>
    <row r="4604" s="4" customFormat="1" ht="12.75" customHeight="1">
      <c r="A4604" s="6">
        <v>276120</v>
      </c>
      <c r="B4604" s="6">
        <v>5791896</v>
      </c>
    </row>
    <row r="4605" s="4" customFormat="1" ht="12.75" customHeight="1">
      <c r="A4605" s="6">
        <v>276180</v>
      </c>
      <c r="B4605" s="6">
        <v>6640000</v>
      </c>
    </row>
    <row r="4606" s="4" customFormat="1" ht="12.75" customHeight="1">
      <c r="A4606" s="6">
        <v>276240</v>
      </c>
      <c r="B4606" s="6">
        <v>5856128</v>
      </c>
    </row>
    <row r="4607" s="4" customFormat="1" ht="12.75" customHeight="1">
      <c r="A4607" s="6">
        <v>276300</v>
      </c>
      <c r="B4607" s="6">
        <v>5488360</v>
      </c>
    </row>
    <row r="4608" s="4" customFormat="1" ht="12.75" customHeight="1">
      <c r="A4608" s="6">
        <v>276360</v>
      </c>
      <c r="B4608" s="6">
        <v>4991608</v>
      </c>
    </row>
    <row r="4609" s="4" customFormat="1" ht="12.75" customHeight="1">
      <c r="A4609" s="6">
        <v>276420</v>
      </c>
      <c r="B4609" s="6">
        <v>5461208</v>
      </c>
    </row>
    <row r="4610" s="4" customFormat="1" ht="12.75" customHeight="1">
      <c r="A4610" s="6">
        <v>276480</v>
      </c>
      <c r="B4610" s="6">
        <v>4186416</v>
      </c>
    </row>
    <row r="4611" s="4" customFormat="1" ht="12.75" customHeight="1">
      <c r="A4611" s="6">
        <v>276540</v>
      </c>
      <c r="B4611" s="6">
        <v>4806816</v>
      </c>
    </row>
    <row r="4612" s="4" customFormat="1" ht="12.75" customHeight="1">
      <c r="A4612" s="6">
        <v>276600</v>
      </c>
      <c r="B4612" s="6">
        <v>5521280</v>
      </c>
    </row>
    <row r="4613" s="4" customFormat="1" ht="12.75" customHeight="1">
      <c r="A4613" s="6">
        <v>276660</v>
      </c>
      <c r="B4613" s="6">
        <v>5794408</v>
      </c>
    </row>
    <row r="4614" s="4" customFormat="1" ht="12.75" customHeight="1">
      <c r="A4614" s="6">
        <v>276720</v>
      </c>
      <c r="B4614" s="6">
        <v>5462920</v>
      </c>
    </row>
    <row r="4615" s="4" customFormat="1" ht="12.75" customHeight="1">
      <c r="A4615" s="6">
        <v>276780</v>
      </c>
      <c r="B4615" s="6">
        <v>5898968</v>
      </c>
    </row>
    <row r="4616" s="4" customFormat="1" ht="12.75" customHeight="1">
      <c r="A4616" s="6">
        <v>276840</v>
      </c>
      <c r="B4616" s="6">
        <v>4627288</v>
      </c>
    </row>
    <row r="4617" s="4" customFormat="1" ht="12.75" customHeight="1">
      <c r="A4617" s="6">
        <v>276900</v>
      </c>
      <c r="B4617" s="6">
        <v>5289552</v>
      </c>
    </row>
    <row r="4618" s="4" customFormat="1" ht="12.75" customHeight="1">
      <c r="A4618" s="6">
        <v>276960</v>
      </c>
      <c r="B4618" s="6">
        <v>5961800</v>
      </c>
    </row>
    <row r="4619" s="4" customFormat="1" ht="12.75" customHeight="1">
      <c r="A4619" s="6">
        <v>277020</v>
      </c>
      <c r="B4619" s="6">
        <v>5241800</v>
      </c>
    </row>
    <row r="4620" s="4" customFormat="1" ht="12.75" customHeight="1">
      <c r="A4620" s="6">
        <v>277080</v>
      </c>
      <c r="B4620" s="6">
        <v>4829760</v>
      </c>
    </row>
    <row r="4621" s="4" customFormat="1" ht="12.75" customHeight="1">
      <c r="A4621" s="6">
        <v>277140</v>
      </c>
      <c r="B4621" s="6">
        <v>8391456</v>
      </c>
    </row>
    <row r="4622" s="4" customFormat="1" ht="12.75" customHeight="1">
      <c r="A4622" s="6">
        <v>277200</v>
      </c>
      <c r="B4622" s="6">
        <v>6124016</v>
      </c>
    </row>
    <row r="4623" s="4" customFormat="1" ht="12.75" customHeight="1">
      <c r="A4623" s="6">
        <v>277260</v>
      </c>
      <c r="B4623" s="6">
        <v>5816400</v>
      </c>
    </row>
    <row r="4624" s="4" customFormat="1" ht="12.75" customHeight="1">
      <c r="A4624" s="6">
        <v>277320</v>
      </c>
      <c r="B4624" s="6">
        <v>4859912</v>
      </c>
    </row>
    <row r="4625" s="4" customFormat="1" ht="12.75" customHeight="1">
      <c r="A4625" s="6">
        <v>277380</v>
      </c>
      <c r="B4625" s="6">
        <v>5462112</v>
      </c>
    </row>
    <row r="4626" s="4" customFormat="1" ht="12.75" customHeight="1">
      <c r="A4626" s="6">
        <v>277440</v>
      </c>
      <c r="B4626" s="6">
        <v>5056136</v>
      </c>
    </row>
    <row r="4627" s="4" customFormat="1" ht="12.75" customHeight="1">
      <c r="A4627" s="6">
        <v>277500</v>
      </c>
      <c r="B4627" s="6">
        <v>5448784</v>
      </c>
    </row>
    <row r="4628" s="4" customFormat="1" ht="12.75" customHeight="1">
      <c r="A4628" s="6">
        <v>277560</v>
      </c>
      <c r="B4628" s="6">
        <v>5733960</v>
      </c>
    </row>
    <row r="4629" s="4" customFormat="1" ht="12.75" customHeight="1">
      <c r="A4629" s="6">
        <v>277620</v>
      </c>
      <c r="B4629" s="6">
        <v>5053024</v>
      </c>
    </row>
    <row r="4630" s="4" customFormat="1" ht="12.75" customHeight="1">
      <c r="A4630" s="6">
        <v>277680</v>
      </c>
      <c r="B4630" s="6">
        <v>5872312</v>
      </c>
    </row>
    <row r="4631" s="4" customFormat="1" ht="12.75" customHeight="1">
      <c r="A4631" s="6">
        <v>277740</v>
      </c>
      <c r="B4631" s="6">
        <v>5295472</v>
      </c>
    </row>
    <row r="4632" s="4" customFormat="1" ht="12.75" customHeight="1">
      <c r="A4632" s="6">
        <v>277800</v>
      </c>
      <c r="B4632" s="6">
        <v>5819896</v>
      </c>
    </row>
    <row r="4633" s="4" customFormat="1" ht="12.75" customHeight="1">
      <c r="A4633" s="6">
        <v>277860</v>
      </c>
      <c r="B4633" s="6">
        <v>7528088</v>
      </c>
    </row>
    <row r="4634" s="4" customFormat="1" ht="12.75" customHeight="1">
      <c r="A4634" s="6">
        <v>277920</v>
      </c>
      <c r="B4634" s="6">
        <v>5660520</v>
      </c>
    </row>
    <row r="4635" s="4" customFormat="1" ht="12.75" customHeight="1">
      <c r="A4635" s="6">
        <v>277980</v>
      </c>
      <c r="B4635" s="6">
        <v>5391984</v>
      </c>
    </row>
    <row r="4636" s="4" customFormat="1" ht="12.75" customHeight="1">
      <c r="A4636" s="6">
        <v>278040</v>
      </c>
      <c r="B4636" s="6">
        <v>5152696</v>
      </c>
    </row>
    <row r="4637" s="4" customFormat="1" ht="12.75" customHeight="1">
      <c r="A4637" s="6">
        <v>278100</v>
      </c>
      <c r="B4637" s="6">
        <v>5525280</v>
      </c>
    </row>
    <row r="4638" s="4" customFormat="1" ht="12.75" customHeight="1">
      <c r="A4638" s="6">
        <v>278160</v>
      </c>
      <c r="B4638" s="6">
        <v>5498712</v>
      </c>
    </row>
    <row r="4639" s="4" customFormat="1" ht="12.75" customHeight="1">
      <c r="A4639" s="6">
        <v>278220</v>
      </c>
      <c r="B4639" s="6">
        <v>5347864</v>
      </c>
    </row>
    <row r="4640" s="4" customFormat="1" ht="12.75" customHeight="1">
      <c r="A4640" s="6">
        <v>278280</v>
      </c>
      <c r="B4640" s="6">
        <v>5160768</v>
      </c>
    </row>
    <row r="4641" s="4" customFormat="1" ht="12.75" customHeight="1">
      <c r="A4641" s="6">
        <v>278340</v>
      </c>
      <c r="B4641" s="6">
        <v>5258096</v>
      </c>
    </row>
    <row r="4642" s="4" customFormat="1" ht="12.75" customHeight="1">
      <c r="A4642" s="6">
        <v>278400</v>
      </c>
      <c r="B4642" s="6">
        <v>5777160</v>
      </c>
    </row>
    <row r="4643" s="4" customFormat="1" ht="12.75" customHeight="1">
      <c r="A4643" s="6">
        <v>278460</v>
      </c>
      <c r="B4643" s="6">
        <v>5593272</v>
      </c>
    </row>
    <row r="4644" s="4" customFormat="1" ht="12.75" customHeight="1">
      <c r="A4644" s="6">
        <v>278520</v>
      </c>
      <c r="B4644" s="6">
        <v>5368640</v>
      </c>
    </row>
    <row r="4645" s="4" customFormat="1" ht="12.75" customHeight="1">
      <c r="A4645" s="6">
        <v>278580</v>
      </c>
      <c r="B4645" s="6">
        <v>4369232</v>
      </c>
    </row>
    <row r="4646" s="4" customFormat="1" ht="12.75" customHeight="1">
      <c r="A4646" s="6">
        <v>278640</v>
      </c>
      <c r="B4646" s="6">
        <v>6724680</v>
      </c>
    </row>
    <row r="4647" s="4" customFormat="1" ht="12.75" customHeight="1">
      <c r="A4647" s="6">
        <v>278700</v>
      </c>
      <c r="B4647" s="6">
        <v>5267112</v>
      </c>
    </row>
    <row r="4648" s="4" customFormat="1" ht="12.75" customHeight="1">
      <c r="A4648" s="6">
        <v>278760</v>
      </c>
      <c r="B4648" s="6">
        <v>5663072</v>
      </c>
    </row>
    <row r="4649" s="4" customFormat="1" ht="12.75" customHeight="1">
      <c r="A4649" s="6">
        <v>278820</v>
      </c>
      <c r="B4649" s="6">
        <v>5215736</v>
      </c>
    </row>
    <row r="4650" s="4" customFormat="1" ht="12.75" customHeight="1">
      <c r="A4650" s="6">
        <v>278880</v>
      </c>
      <c r="B4650" s="6">
        <v>8572968</v>
      </c>
    </row>
    <row r="4651" s="4" customFormat="1" ht="12.75" customHeight="1">
      <c r="A4651" s="6">
        <v>278940</v>
      </c>
      <c r="B4651" s="6">
        <v>4068056</v>
      </c>
    </row>
    <row r="4652" s="4" customFormat="1" ht="12.75" customHeight="1">
      <c r="A4652" s="6">
        <v>279000</v>
      </c>
      <c r="B4652" s="6">
        <v>5415608</v>
      </c>
    </row>
    <row r="4653" s="4" customFormat="1" ht="12.75" customHeight="1">
      <c r="A4653" s="6">
        <v>279060</v>
      </c>
      <c r="B4653" s="6">
        <v>4673464</v>
      </c>
    </row>
    <row r="4654" s="4" customFormat="1" ht="12.75" customHeight="1">
      <c r="A4654" s="6">
        <v>279120</v>
      </c>
      <c r="B4654" s="6">
        <v>5571144</v>
      </c>
    </row>
    <row r="4655" s="4" customFormat="1" ht="12.75" customHeight="1">
      <c r="A4655" s="6">
        <v>279180</v>
      </c>
      <c r="B4655" s="6">
        <v>5659864</v>
      </c>
    </row>
    <row r="4656" s="4" customFormat="1" ht="12.75" customHeight="1">
      <c r="A4656" s="6">
        <v>279240</v>
      </c>
      <c r="B4656" s="6">
        <v>5992120</v>
      </c>
    </row>
    <row r="4657" s="4" customFormat="1" ht="12.75" customHeight="1">
      <c r="A4657" s="6">
        <v>279300</v>
      </c>
      <c r="B4657" s="6">
        <v>5308064</v>
      </c>
    </row>
    <row r="4658" s="4" customFormat="1" ht="12.75" customHeight="1">
      <c r="A4658" s="6">
        <v>279360</v>
      </c>
      <c r="B4658" s="6">
        <v>5551624</v>
      </c>
    </row>
    <row r="4659" s="4" customFormat="1" ht="12.75" customHeight="1">
      <c r="A4659" s="6">
        <v>279420</v>
      </c>
      <c r="B4659" s="6">
        <v>5490712</v>
      </c>
    </row>
    <row r="4660" s="4" customFormat="1" ht="12.75" customHeight="1">
      <c r="A4660" s="6">
        <v>279480</v>
      </c>
      <c r="B4660" s="6">
        <v>5311184</v>
      </c>
    </row>
    <row r="4661" s="4" customFormat="1" ht="12.75" customHeight="1">
      <c r="A4661" s="6">
        <v>279540</v>
      </c>
      <c r="B4661" s="6">
        <v>4764432</v>
      </c>
    </row>
    <row r="4662" s="4" customFormat="1" ht="12.75" customHeight="1">
      <c r="A4662" s="6">
        <v>279600</v>
      </c>
      <c r="B4662" s="6">
        <v>5454952</v>
      </c>
    </row>
    <row r="4663" s="4" customFormat="1" ht="12.75" customHeight="1">
      <c r="A4663" s="6">
        <v>279660</v>
      </c>
      <c r="B4663" s="6">
        <v>4196232</v>
      </c>
    </row>
    <row r="4664" s="4" customFormat="1" ht="12.75" customHeight="1">
      <c r="A4664" s="6">
        <v>279720</v>
      </c>
      <c r="B4664" s="6">
        <v>5546760</v>
      </c>
    </row>
    <row r="4665" s="4" customFormat="1" ht="12.75" customHeight="1">
      <c r="A4665" s="6">
        <v>279780</v>
      </c>
      <c r="B4665" s="6">
        <v>5427656</v>
      </c>
    </row>
    <row r="4666" s="4" customFormat="1" ht="12.75" customHeight="1">
      <c r="A4666" s="6">
        <v>279840</v>
      </c>
      <c r="B4666" s="6">
        <v>5198064</v>
      </c>
    </row>
    <row r="4667" s="4" customFormat="1" ht="12.75" customHeight="1">
      <c r="A4667" s="6">
        <v>279900</v>
      </c>
      <c r="B4667" s="6">
        <v>5520000</v>
      </c>
    </row>
    <row r="4668" s="4" customFormat="1" ht="12.75" customHeight="1">
      <c r="A4668" s="6">
        <v>279960</v>
      </c>
      <c r="B4668" s="6">
        <v>5429584</v>
      </c>
    </row>
    <row r="4669" s="4" customFormat="1" ht="12.75" customHeight="1">
      <c r="A4669" s="6">
        <v>280020</v>
      </c>
      <c r="B4669" s="6">
        <v>5002976</v>
      </c>
    </row>
    <row r="4670" s="4" customFormat="1" ht="12.75" customHeight="1">
      <c r="A4670" s="6">
        <v>280080</v>
      </c>
      <c r="B4670" s="6">
        <v>5270032</v>
      </c>
    </row>
    <row r="4671" s="4" customFormat="1" ht="12.75" customHeight="1">
      <c r="A4671" s="6">
        <v>280140</v>
      </c>
      <c r="B4671" s="6">
        <v>5422552</v>
      </c>
    </row>
    <row r="4672" s="4" customFormat="1" ht="12.75" customHeight="1">
      <c r="A4672" s="6">
        <v>280200</v>
      </c>
      <c r="B4672" s="6">
        <v>5448000</v>
      </c>
    </row>
    <row r="4673" s="4" customFormat="1" ht="12.75" customHeight="1">
      <c r="A4673" s="6">
        <v>280260</v>
      </c>
      <c r="B4673" s="6">
        <v>4989232</v>
      </c>
    </row>
    <row r="4674" s="4" customFormat="1" ht="12.75" customHeight="1">
      <c r="A4674" s="6">
        <v>280320</v>
      </c>
      <c r="B4674" s="6">
        <v>5302256</v>
      </c>
    </row>
    <row r="4675" s="4" customFormat="1" ht="12.75" customHeight="1">
      <c r="A4675" s="6">
        <v>280380</v>
      </c>
      <c r="B4675" s="6">
        <v>5030480</v>
      </c>
    </row>
    <row r="4676" s="4" customFormat="1" ht="12.75" customHeight="1">
      <c r="A4676" s="6">
        <v>280440</v>
      </c>
      <c r="B4676" s="6">
        <v>5321760</v>
      </c>
    </row>
    <row r="4677" s="4" customFormat="1" ht="12.75" customHeight="1">
      <c r="A4677" s="6">
        <v>280500</v>
      </c>
      <c r="B4677" s="6">
        <v>4137024</v>
      </c>
    </row>
    <row r="4678" s="4" customFormat="1" ht="12.75" customHeight="1">
      <c r="A4678" s="6">
        <v>280560</v>
      </c>
      <c r="B4678" s="6">
        <v>4788336</v>
      </c>
    </row>
    <row r="4679" s="4" customFormat="1" ht="12.75" customHeight="1">
      <c r="A4679" s="6">
        <v>280620</v>
      </c>
      <c r="B4679" s="6">
        <v>5200568</v>
      </c>
    </row>
    <row r="4680" s="4" customFormat="1" ht="12.75" customHeight="1">
      <c r="A4680" s="6">
        <v>280680</v>
      </c>
      <c r="B4680" s="6">
        <v>5442216</v>
      </c>
    </row>
    <row r="4681" s="4" customFormat="1" ht="12.75" customHeight="1">
      <c r="A4681" s="6">
        <v>280740</v>
      </c>
      <c r="B4681" s="6">
        <v>4338720</v>
      </c>
    </row>
    <row r="4682" s="4" customFormat="1" ht="12.75" customHeight="1">
      <c r="A4682" s="6">
        <v>280800</v>
      </c>
      <c r="B4682" s="6">
        <v>5112568</v>
      </c>
    </row>
    <row r="4683" s="4" customFormat="1" ht="12.75" customHeight="1">
      <c r="A4683" s="6">
        <v>280860</v>
      </c>
      <c r="B4683" s="6">
        <v>5644256</v>
      </c>
    </row>
    <row r="4684" s="4" customFormat="1" ht="12.75" customHeight="1">
      <c r="A4684" s="6">
        <v>280920</v>
      </c>
      <c r="B4684" s="6">
        <v>5800280</v>
      </c>
    </row>
    <row r="4685" s="4" customFormat="1" ht="12.75" customHeight="1">
      <c r="A4685" s="6">
        <v>280980</v>
      </c>
      <c r="B4685" s="6">
        <v>5397776</v>
      </c>
    </row>
    <row r="4686" s="4" customFormat="1" ht="12.75" customHeight="1">
      <c r="A4686" s="6">
        <v>281040</v>
      </c>
      <c r="B4686" s="6">
        <v>5532448</v>
      </c>
    </row>
    <row r="4687" s="4" customFormat="1" ht="12.75" customHeight="1">
      <c r="A4687" s="6">
        <v>281100</v>
      </c>
      <c r="B4687" s="6">
        <v>4418976</v>
      </c>
    </row>
    <row r="4688" s="4" customFormat="1" ht="12.75" customHeight="1">
      <c r="A4688" s="6">
        <v>281160</v>
      </c>
      <c r="B4688" s="6">
        <v>8695576</v>
      </c>
    </row>
    <row r="4689" s="4" customFormat="1" ht="12.75" customHeight="1">
      <c r="A4689" s="6">
        <v>281220</v>
      </c>
      <c r="B4689" s="6">
        <v>5447680</v>
      </c>
    </row>
    <row r="4690" s="4" customFormat="1" ht="12.75" customHeight="1">
      <c r="A4690" s="6">
        <v>281280</v>
      </c>
      <c r="B4690" s="6">
        <v>4680768</v>
      </c>
    </row>
    <row r="4691" s="4" customFormat="1" ht="12.75" customHeight="1">
      <c r="A4691" s="6">
        <v>281340</v>
      </c>
      <c r="B4691" s="6">
        <v>5320112</v>
      </c>
    </row>
    <row r="4692" s="4" customFormat="1" ht="12.75" customHeight="1">
      <c r="A4692" s="6">
        <v>281400</v>
      </c>
      <c r="B4692" s="6">
        <v>4527192</v>
      </c>
    </row>
    <row r="4693" s="4" customFormat="1" ht="12.75" customHeight="1">
      <c r="A4693" s="6">
        <v>281460</v>
      </c>
      <c r="B4693" s="6">
        <v>5557200</v>
      </c>
    </row>
    <row r="4694" s="4" customFormat="1" ht="12.75" customHeight="1">
      <c r="A4694" s="6">
        <v>281520</v>
      </c>
      <c r="B4694" s="6">
        <v>5439416</v>
      </c>
    </row>
    <row r="4695" s="4" customFormat="1" ht="12.75" customHeight="1">
      <c r="A4695" s="6">
        <v>281580</v>
      </c>
      <c r="B4695" s="6">
        <v>5099160</v>
      </c>
    </row>
    <row r="4696" s="4" customFormat="1" ht="12.75" customHeight="1">
      <c r="A4696" s="6">
        <v>281640</v>
      </c>
      <c r="B4696" s="6">
        <v>4454592</v>
      </c>
    </row>
    <row r="4697" s="4" customFormat="1" ht="12.75" customHeight="1">
      <c r="A4697" s="6">
        <v>281700</v>
      </c>
      <c r="B4697" s="6">
        <v>7699592</v>
      </c>
    </row>
    <row r="4698" s="4" customFormat="1" ht="12.75" customHeight="1">
      <c r="A4698" s="6">
        <v>281760</v>
      </c>
      <c r="B4698" s="6">
        <v>5351488</v>
      </c>
    </row>
    <row r="4699" s="4" customFormat="1" ht="12.75" customHeight="1">
      <c r="A4699" s="6">
        <v>281820</v>
      </c>
      <c r="B4699" s="6">
        <v>7737312</v>
      </c>
    </row>
    <row r="4700" s="4" customFormat="1" ht="12.75" customHeight="1">
      <c r="A4700" s="6">
        <v>281880</v>
      </c>
      <c r="B4700" s="6">
        <v>5581752</v>
      </c>
    </row>
    <row r="4701" s="4" customFormat="1" ht="12.75" customHeight="1">
      <c r="A4701" s="6">
        <v>281940</v>
      </c>
      <c r="B4701" s="6">
        <v>5326192</v>
      </c>
    </row>
    <row r="4702" s="4" customFormat="1" ht="12.75" customHeight="1">
      <c r="A4702" s="6">
        <v>282000</v>
      </c>
      <c r="B4702" s="6">
        <v>4560200</v>
      </c>
    </row>
    <row r="4703" s="4" customFormat="1" ht="12.75" customHeight="1">
      <c r="A4703" s="6">
        <v>282060</v>
      </c>
      <c r="B4703" s="6">
        <v>5032880</v>
      </c>
    </row>
    <row r="4704" s="4" customFormat="1" ht="12.75" customHeight="1">
      <c r="A4704" s="6">
        <v>282120</v>
      </c>
      <c r="B4704" s="6">
        <v>5279408</v>
      </c>
    </row>
    <row r="4705" s="4" customFormat="1" ht="12.75" customHeight="1">
      <c r="A4705" s="6">
        <v>282180</v>
      </c>
      <c r="B4705" s="6">
        <v>4852056</v>
      </c>
    </row>
    <row r="4706" s="4" customFormat="1" ht="12.75" customHeight="1">
      <c r="A4706" s="6">
        <v>282240</v>
      </c>
      <c r="B4706" s="6">
        <v>5359184</v>
      </c>
    </row>
    <row r="4707" s="4" customFormat="1" ht="12.75" customHeight="1">
      <c r="A4707" s="6">
        <v>282300</v>
      </c>
      <c r="B4707" s="6">
        <v>4637152</v>
      </c>
    </row>
    <row r="4708" s="4" customFormat="1" ht="12.75" customHeight="1">
      <c r="A4708" s="6">
        <v>282360</v>
      </c>
      <c r="B4708" s="6">
        <v>5494328</v>
      </c>
    </row>
    <row r="4709" s="4" customFormat="1" ht="12.75" customHeight="1">
      <c r="A4709" s="6">
        <v>282420</v>
      </c>
      <c r="B4709" s="6">
        <v>4784944</v>
      </c>
    </row>
    <row r="4710" s="4" customFormat="1" ht="12.75" customHeight="1">
      <c r="A4710" s="6">
        <v>282480</v>
      </c>
      <c r="B4710" s="6">
        <v>5433112</v>
      </c>
    </row>
    <row r="4711" s="4" customFormat="1" ht="12.75" customHeight="1">
      <c r="A4711" s="6">
        <v>282540</v>
      </c>
      <c r="B4711" s="6">
        <v>5025424</v>
      </c>
    </row>
    <row r="4712" s="4" customFormat="1" ht="12.75" customHeight="1">
      <c r="A4712" s="6">
        <v>282600</v>
      </c>
      <c r="B4712" s="6">
        <v>6747520</v>
      </c>
    </row>
    <row r="4713" s="4" customFormat="1" ht="12.75" customHeight="1">
      <c r="A4713" s="6">
        <v>282660</v>
      </c>
      <c r="B4713" s="6">
        <v>4640160</v>
      </c>
    </row>
    <row r="4714" s="4" customFormat="1" ht="12.75" customHeight="1">
      <c r="A4714" s="6">
        <v>282720</v>
      </c>
      <c r="B4714" s="6">
        <v>5420120</v>
      </c>
    </row>
    <row r="4715" s="4" customFormat="1" ht="12.75" customHeight="1">
      <c r="A4715" s="6">
        <v>282780</v>
      </c>
      <c r="B4715" s="6">
        <v>6030416</v>
      </c>
    </row>
    <row r="4716" s="4" customFormat="1" ht="12.75" customHeight="1">
      <c r="A4716" s="6">
        <v>282840</v>
      </c>
      <c r="B4716" s="6">
        <v>8112552</v>
      </c>
    </row>
    <row r="4717" s="4" customFormat="1" ht="12.75" customHeight="1">
      <c r="A4717" s="6">
        <v>282900</v>
      </c>
      <c r="B4717" s="6">
        <v>5398720</v>
      </c>
    </row>
    <row r="4718" s="4" customFormat="1" ht="12.75" customHeight="1">
      <c r="A4718" s="6">
        <v>282960</v>
      </c>
      <c r="B4718" s="6">
        <v>5678952</v>
      </c>
    </row>
    <row r="4719" s="4" customFormat="1" ht="12.75" customHeight="1">
      <c r="A4719" s="6">
        <v>283020</v>
      </c>
      <c r="B4719" s="6">
        <v>5198304</v>
      </c>
    </row>
    <row r="4720" s="4" customFormat="1" ht="12.75" customHeight="1">
      <c r="A4720" s="6">
        <v>283080</v>
      </c>
      <c r="B4720" s="6">
        <v>8207880</v>
      </c>
    </row>
    <row r="4721" s="4" customFormat="1" ht="12.75" customHeight="1">
      <c r="A4721" s="6">
        <v>283140</v>
      </c>
      <c r="B4721" s="6">
        <v>5224688</v>
      </c>
    </row>
    <row r="4722" s="4" customFormat="1" ht="12.75" customHeight="1">
      <c r="A4722" s="6">
        <v>283200</v>
      </c>
      <c r="B4722" s="6">
        <v>4878872</v>
      </c>
    </row>
    <row r="4723" s="4" customFormat="1" ht="12.75" customHeight="1">
      <c r="A4723" s="6">
        <v>283260</v>
      </c>
      <c r="B4723" s="6">
        <v>4156032</v>
      </c>
    </row>
    <row r="4724" s="4" customFormat="1" ht="12.75" customHeight="1">
      <c r="A4724" s="6">
        <v>283320</v>
      </c>
      <c r="B4724" s="6">
        <v>4547056</v>
      </c>
    </row>
    <row r="4725" s="4" customFormat="1" ht="12.75" customHeight="1">
      <c r="A4725" s="6">
        <v>283380</v>
      </c>
      <c r="B4725" s="6">
        <v>5168168</v>
      </c>
    </row>
    <row r="4726" s="4" customFormat="1" ht="12.75" customHeight="1">
      <c r="A4726" s="6">
        <v>283440</v>
      </c>
      <c r="B4726" s="6">
        <v>5456368</v>
      </c>
    </row>
    <row r="4727" s="4" customFormat="1" ht="12.75" customHeight="1">
      <c r="A4727" s="6">
        <v>283500</v>
      </c>
      <c r="B4727" s="6">
        <v>4455384</v>
      </c>
    </row>
    <row r="4728" s="4" customFormat="1" ht="12.75" customHeight="1">
      <c r="A4728" s="6">
        <v>283560</v>
      </c>
      <c r="B4728" s="6">
        <v>4989848</v>
      </c>
    </row>
    <row r="4729" s="4" customFormat="1" ht="12.75" customHeight="1">
      <c r="A4729" s="6">
        <v>283620</v>
      </c>
      <c r="B4729" s="6">
        <v>7978496</v>
      </c>
    </row>
    <row r="4730" s="4" customFormat="1" ht="12.75" customHeight="1">
      <c r="A4730" s="6">
        <v>283680</v>
      </c>
      <c r="B4730" s="6">
        <v>5499792</v>
      </c>
    </row>
    <row r="4731" s="4" customFormat="1" ht="12.75" customHeight="1">
      <c r="A4731" s="6">
        <v>283740</v>
      </c>
      <c r="B4731" s="6">
        <v>5357680</v>
      </c>
    </row>
    <row r="4732" s="4" customFormat="1" ht="12.75" customHeight="1">
      <c r="A4732" s="6">
        <v>283800</v>
      </c>
      <c r="B4732" s="6">
        <v>7777120</v>
      </c>
    </row>
    <row r="4733" s="4" customFormat="1" ht="12.75" customHeight="1">
      <c r="A4733" s="6">
        <v>283860</v>
      </c>
      <c r="B4733" s="6">
        <v>5536664</v>
      </c>
    </row>
    <row r="4734" s="4" customFormat="1" ht="12.75" customHeight="1">
      <c r="A4734" s="6">
        <v>283920</v>
      </c>
      <c r="B4734" s="6">
        <v>4805976</v>
      </c>
    </row>
    <row r="4735" s="4" customFormat="1" ht="12.75" customHeight="1">
      <c r="A4735" s="6">
        <v>283980</v>
      </c>
      <c r="B4735" s="6">
        <v>8393240</v>
      </c>
    </row>
    <row r="4736" s="4" customFormat="1" ht="12.75" customHeight="1">
      <c r="A4736" s="6">
        <v>284040</v>
      </c>
      <c r="B4736" s="6">
        <v>5209280</v>
      </c>
    </row>
    <row r="4737" s="4" customFormat="1" ht="12.75" customHeight="1">
      <c r="A4737" s="6">
        <v>284100</v>
      </c>
      <c r="B4737" s="6">
        <v>5472240</v>
      </c>
    </row>
    <row r="4738" s="4" customFormat="1" ht="12.75" customHeight="1">
      <c r="A4738" s="6">
        <v>284160</v>
      </c>
      <c r="B4738" s="6">
        <v>7242712</v>
      </c>
    </row>
    <row r="4739" s="4" customFormat="1" ht="12.75" customHeight="1">
      <c r="A4739" s="6">
        <v>284220</v>
      </c>
      <c r="B4739" s="6">
        <v>5024784</v>
      </c>
    </row>
    <row r="4740" s="4" customFormat="1" ht="12.75" customHeight="1">
      <c r="A4740" s="6">
        <v>284280</v>
      </c>
      <c r="B4740" s="6">
        <v>4444592</v>
      </c>
    </row>
    <row r="4741" s="4" customFormat="1" ht="12.75" customHeight="1">
      <c r="A4741" s="6">
        <v>284340</v>
      </c>
      <c r="B4741" s="6">
        <v>4684328</v>
      </c>
    </row>
    <row r="4742" s="4" customFormat="1" ht="12.75" customHeight="1">
      <c r="A4742" s="6">
        <v>284400</v>
      </c>
      <c r="B4742" s="6">
        <v>5451432</v>
      </c>
    </row>
    <row r="4743" s="4" customFormat="1" ht="12.75" customHeight="1">
      <c r="A4743" s="6">
        <v>284460</v>
      </c>
      <c r="B4743" s="6">
        <v>5481904</v>
      </c>
    </row>
    <row r="4744" s="4" customFormat="1" ht="12.75" customHeight="1">
      <c r="A4744" s="6">
        <v>284520</v>
      </c>
      <c r="B4744" s="6">
        <v>5726976</v>
      </c>
    </row>
    <row r="4745" s="4" customFormat="1" ht="12.75" customHeight="1">
      <c r="A4745" s="6">
        <v>284580</v>
      </c>
      <c r="B4745" s="6">
        <v>4484080</v>
      </c>
    </row>
    <row r="4746" s="4" customFormat="1" ht="12.75" customHeight="1">
      <c r="A4746" s="6">
        <v>284640</v>
      </c>
      <c r="B4746" s="6">
        <v>8020392</v>
      </c>
    </row>
    <row r="4747" s="4" customFormat="1" ht="12.75" customHeight="1">
      <c r="A4747" s="6">
        <v>284700</v>
      </c>
      <c r="B4747" s="6">
        <v>5538848</v>
      </c>
    </row>
    <row r="4748" s="4" customFormat="1" ht="12.75" customHeight="1">
      <c r="A4748" s="6">
        <v>284760</v>
      </c>
      <c r="B4748" s="6">
        <v>5193680</v>
      </c>
    </row>
    <row r="4749" s="4" customFormat="1" ht="12.75" customHeight="1">
      <c r="A4749" s="6">
        <v>284820</v>
      </c>
      <c r="B4749" s="6">
        <v>4985560</v>
      </c>
    </row>
    <row r="4750" s="4" customFormat="1" ht="12.75" customHeight="1">
      <c r="A4750" s="6">
        <v>284880</v>
      </c>
      <c r="B4750" s="6">
        <v>8412448</v>
      </c>
    </row>
    <row r="4751" s="4" customFormat="1" ht="12.75" customHeight="1">
      <c r="A4751" s="6">
        <v>284940</v>
      </c>
      <c r="B4751" s="6">
        <v>5878008</v>
      </c>
    </row>
    <row r="4752" s="4" customFormat="1" ht="12.75" customHeight="1">
      <c r="A4752" s="6">
        <v>285000</v>
      </c>
      <c r="B4752" s="6">
        <v>5720968</v>
      </c>
    </row>
    <row r="4753" s="4" customFormat="1" ht="12.75" customHeight="1">
      <c r="A4753" s="6">
        <v>285060</v>
      </c>
      <c r="B4753" s="6">
        <v>5485000</v>
      </c>
    </row>
    <row r="4754" s="4" customFormat="1" ht="12.75" customHeight="1">
      <c r="A4754" s="6">
        <v>285120</v>
      </c>
      <c r="B4754" s="6">
        <v>8335280</v>
      </c>
    </row>
    <row r="4755" s="4" customFormat="1" ht="12.75" customHeight="1">
      <c r="A4755" s="6">
        <v>285180</v>
      </c>
      <c r="B4755" s="6">
        <v>4724784</v>
      </c>
    </row>
    <row r="4756" s="4" customFormat="1" ht="12.75" customHeight="1">
      <c r="A4756" s="6">
        <v>285240</v>
      </c>
      <c r="B4756" s="6">
        <v>5441768</v>
      </c>
    </row>
    <row r="4757" s="4" customFormat="1" ht="12.75" customHeight="1">
      <c r="A4757" s="6">
        <v>285300</v>
      </c>
      <c r="B4757" s="6">
        <v>4835504</v>
      </c>
    </row>
    <row r="4758" s="4" customFormat="1" ht="12.75" customHeight="1">
      <c r="A4758" s="6">
        <v>285360</v>
      </c>
      <c r="B4758" s="6">
        <v>8010736</v>
      </c>
    </row>
    <row r="4759" s="4" customFormat="1" ht="12.75" customHeight="1">
      <c r="A4759" s="6">
        <v>285420</v>
      </c>
      <c r="B4759" s="6">
        <v>5644624</v>
      </c>
    </row>
    <row r="4760" s="4" customFormat="1" ht="12.75" customHeight="1">
      <c r="A4760" s="6">
        <v>285480</v>
      </c>
      <c r="B4760" s="6">
        <v>5242352</v>
      </c>
    </row>
    <row r="4761" s="4" customFormat="1" ht="12.75" customHeight="1">
      <c r="A4761" s="6">
        <v>285540</v>
      </c>
      <c r="B4761" s="6">
        <v>5383632</v>
      </c>
    </row>
    <row r="4762" s="4" customFormat="1" ht="12.75" customHeight="1">
      <c r="A4762" s="6">
        <v>285600</v>
      </c>
      <c r="B4762" s="6">
        <v>5088776</v>
      </c>
    </row>
    <row r="4763" s="4" customFormat="1" ht="12.75" customHeight="1">
      <c r="A4763" s="6">
        <v>285660</v>
      </c>
      <c r="B4763" s="6">
        <v>8036320</v>
      </c>
    </row>
    <row r="4764" s="4" customFormat="1" ht="12.75" customHeight="1">
      <c r="A4764" s="6">
        <v>285720</v>
      </c>
      <c r="B4764" s="6">
        <v>4908376</v>
      </c>
    </row>
    <row r="4765" s="4" customFormat="1" ht="12.75" customHeight="1">
      <c r="A4765" s="6">
        <v>285780</v>
      </c>
      <c r="B4765" s="6">
        <v>8510768</v>
      </c>
    </row>
    <row r="4766" s="4" customFormat="1" ht="12.75" customHeight="1">
      <c r="A4766" s="6">
        <v>285840</v>
      </c>
      <c r="B4766" s="6">
        <v>5442120</v>
      </c>
    </row>
    <row r="4767" s="4" customFormat="1" ht="12.75" customHeight="1">
      <c r="A4767" s="6">
        <v>285900</v>
      </c>
      <c r="B4767" s="6">
        <v>4827400</v>
      </c>
    </row>
    <row r="4768" s="4" customFormat="1" ht="12.75" customHeight="1">
      <c r="A4768" s="6">
        <v>285960</v>
      </c>
      <c r="B4768" s="6">
        <v>5166480</v>
      </c>
    </row>
    <row r="4769" s="4" customFormat="1" ht="12.75" customHeight="1">
      <c r="A4769" s="6">
        <v>286020</v>
      </c>
      <c r="B4769" s="6">
        <v>5274760</v>
      </c>
    </row>
    <row r="4770" s="4" customFormat="1" ht="12.75" customHeight="1">
      <c r="A4770" s="6">
        <v>286080</v>
      </c>
      <c r="B4770" s="6">
        <v>5516664</v>
      </c>
    </row>
    <row r="4771" s="4" customFormat="1" ht="12.75" customHeight="1">
      <c r="A4771" s="6">
        <v>286140</v>
      </c>
      <c r="B4771" s="6">
        <v>5683888</v>
      </c>
    </row>
    <row r="4772" s="4" customFormat="1" ht="12.75" customHeight="1">
      <c r="A4772" s="6">
        <v>286200</v>
      </c>
      <c r="B4772" s="6">
        <v>4217688</v>
      </c>
    </row>
    <row r="4773" s="4" customFormat="1" ht="12.75" customHeight="1">
      <c r="A4773" s="6">
        <v>286260</v>
      </c>
      <c r="B4773" s="6">
        <v>4978016</v>
      </c>
    </row>
    <row r="4774" s="4" customFormat="1" ht="12.75" customHeight="1">
      <c r="A4774" s="6">
        <v>286320</v>
      </c>
      <c r="B4774" s="6">
        <v>8228744</v>
      </c>
    </row>
    <row r="4775" s="4" customFormat="1" ht="12.75" customHeight="1">
      <c r="A4775" s="6">
        <v>286380</v>
      </c>
      <c r="B4775" s="6">
        <v>5371728</v>
      </c>
    </row>
    <row r="4776" s="4" customFormat="1" ht="12.75" customHeight="1">
      <c r="A4776" s="6">
        <v>286440</v>
      </c>
      <c r="B4776" s="6">
        <v>5503160</v>
      </c>
    </row>
    <row r="4777" s="4" customFormat="1" ht="12.75" customHeight="1">
      <c r="A4777" s="6">
        <v>286500</v>
      </c>
      <c r="B4777" s="6">
        <v>5697064</v>
      </c>
    </row>
    <row r="4778" s="4" customFormat="1" ht="12.75" customHeight="1">
      <c r="A4778" s="6">
        <v>286560</v>
      </c>
      <c r="B4778" s="6">
        <v>5878288</v>
      </c>
    </row>
    <row r="4779" s="4" customFormat="1" ht="12.75" customHeight="1">
      <c r="A4779" s="6">
        <v>286620</v>
      </c>
      <c r="B4779" s="6">
        <v>4528088</v>
      </c>
    </row>
    <row r="4780" s="4" customFormat="1" ht="12.75" customHeight="1">
      <c r="A4780" s="6">
        <v>286680</v>
      </c>
      <c r="B4780" s="6">
        <v>5661456</v>
      </c>
    </row>
    <row r="4781" s="4" customFormat="1" ht="12.75" customHeight="1">
      <c r="A4781" s="6">
        <v>286740</v>
      </c>
      <c r="B4781" s="6">
        <v>5399392</v>
      </c>
    </row>
    <row r="4782" s="4" customFormat="1" ht="12.75" customHeight="1">
      <c r="A4782" s="6">
        <v>286800</v>
      </c>
      <c r="B4782" s="6">
        <v>4444456</v>
      </c>
    </row>
    <row r="4783" s="4" customFormat="1" ht="12.75" customHeight="1">
      <c r="A4783" s="6">
        <v>286860</v>
      </c>
      <c r="B4783" s="6">
        <v>5706112</v>
      </c>
    </row>
    <row r="4784" s="4" customFormat="1" ht="12.75" customHeight="1">
      <c r="A4784" s="6">
        <v>286920</v>
      </c>
      <c r="B4784" s="6">
        <v>5580608</v>
      </c>
    </row>
    <row r="4785" s="4" customFormat="1" ht="12.75" customHeight="1">
      <c r="A4785" s="6">
        <v>286980</v>
      </c>
      <c r="B4785" s="6">
        <v>4219416</v>
      </c>
    </row>
    <row r="4786" s="4" customFormat="1" ht="12.75" customHeight="1">
      <c r="A4786" s="6">
        <v>287040</v>
      </c>
      <c r="B4786" s="6">
        <v>4974584</v>
      </c>
    </row>
    <row r="4787" s="4" customFormat="1" ht="12.75" customHeight="1">
      <c r="A4787" s="6">
        <v>287100</v>
      </c>
      <c r="B4787" s="6">
        <v>4763504</v>
      </c>
    </row>
    <row r="4788" s="4" customFormat="1" ht="12.75" customHeight="1">
      <c r="A4788" s="6">
        <v>287160</v>
      </c>
      <c r="B4788" s="6">
        <v>7175256</v>
      </c>
    </row>
    <row r="4789" s="4" customFormat="1" ht="12.75" customHeight="1">
      <c r="A4789" s="6">
        <v>287220</v>
      </c>
      <c r="B4789" s="6">
        <v>5142776</v>
      </c>
    </row>
    <row r="4790" s="4" customFormat="1" ht="12.75" customHeight="1">
      <c r="A4790" s="6">
        <v>287280</v>
      </c>
      <c r="B4790" s="6">
        <v>4891648</v>
      </c>
    </row>
    <row r="4791" s="4" customFormat="1" ht="12.75" customHeight="1">
      <c r="A4791" s="6">
        <v>287340</v>
      </c>
      <c r="B4791" s="6">
        <v>7669720</v>
      </c>
    </row>
    <row r="4792" s="4" customFormat="1" ht="12.75" customHeight="1">
      <c r="A4792" s="6">
        <v>287400</v>
      </c>
      <c r="B4792" s="6">
        <v>4293752</v>
      </c>
    </row>
    <row r="4793" s="4" customFormat="1" ht="12.75" customHeight="1">
      <c r="A4793" s="6">
        <v>287460</v>
      </c>
      <c r="B4793" s="6">
        <v>4859256</v>
      </c>
    </row>
    <row r="4794" s="4" customFormat="1" ht="12.75" customHeight="1">
      <c r="A4794" s="6">
        <v>287520</v>
      </c>
      <c r="B4794" s="6">
        <v>8117016</v>
      </c>
    </row>
    <row r="4795" s="4" customFormat="1" ht="12.75" customHeight="1">
      <c r="A4795" s="6">
        <v>287580</v>
      </c>
      <c r="B4795" s="6">
        <v>5707168</v>
      </c>
    </row>
    <row r="4796" s="4" customFormat="1" ht="12.75" customHeight="1">
      <c r="A4796" s="6">
        <v>287640</v>
      </c>
      <c r="B4796" s="6">
        <v>5444448</v>
      </c>
    </row>
    <row r="4797" s="4" customFormat="1" ht="12.75" customHeight="1">
      <c r="A4797" s="6">
        <v>287700</v>
      </c>
      <c r="B4797" s="6">
        <v>5576656</v>
      </c>
    </row>
    <row r="4798" s="4" customFormat="1" ht="12.75" customHeight="1">
      <c r="A4798" s="6">
        <v>287760</v>
      </c>
      <c r="B4798" s="6">
        <v>8061416</v>
      </c>
    </row>
    <row r="4799" s="4" customFormat="1" ht="12.75" customHeight="1">
      <c r="A4799" s="6">
        <v>287820</v>
      </c>
      <c r="B4799" s="6">
        <v>5801312</v>
      </c>
    </row>
    <row r="4800" s="4" customFormat="1" ht="12.75" customHeight="1">
      <c r="A4800" s="6">
        <v>287880</v>
      </c>
      <c r="B4800" s="6">
        <v>5295928</v>
      </c>
    </row>
    <row r="4801" s="4" customFormat="1" ht="12.75" customHeight="1">
      <c r="A4801" s="6">
        <v>287940</v>
      </c>
      <c r="B4801" s="6">
        <v>7775520</v>
      </c>
    </row>
    <row r="4802" s="4" customFormat="1" ht="12.75" customHeight="1">
      <c r="A4802" s="6">
        <v>288000</v>
      </c>
      <c r="B4802" s="6">
        <v>5599944</v>
      </c>
    </row>
    <row r="4803" s="4" customFormat="1" ht="12.75" customHeight="1">
      <c r="A4803" s="6">
        <v>288060</v>
      </c>
      <c r="B4803" s="6">
        <v>4154152</v>
      </c>
    </row>
    <row r="4804" s="4" customFormat="1" ht="12.75" customHeight="1">
      <c r="A4804" s="6">
        <v>288120</v>
      </c>
      <c r="B4804" s="6">
        <v>4109112</v>
      </c>
    </row>
    <row r="4805" s="4" customFormat="1" ht="12.75" customHeight="1">
      <c r="A4805" s="6">
        <v>288180</v>
      </c>
      <c r="B4805" s="6">
        <v>7934400</v>
      </c>
    </row>
    <row r="4806" s="4" customFormat="1" ht="12.75" customHeight="1">
      <c r="A4806" s="6">
        <v>288240</v>
      </c>
      <c r="B4806" s="6">
        <v>5322976</v>
      </c>
    </row>
    <row r="4807" s="4" customFormat="1" ht="12.75" customHeight="1">
      <c r="A4807" s="6">
        <v>288300</v>
      </c>
      <c r="B4807" s="6">
        <v>7799080</v>
      </c>
    </row>
    <row r="4808" s="4" customFormat="1" ht="12.75" customHeight="1">
      <c r="A4808" s="6">
        <v>288360</v>
      </c>
      <c r="B4808" s="6">
        <v>5819936</v>
      </c>
    </row>
    <row r="4809" s="4" customFormat="1" ht="12.75" customHeight="1">
      <c r="A4809" s="6">
        <v>288420</v>
      </c>
      <c r="B4809" s="6">
        <v>4095296</v>
      </c>
    </row>
    <row r="4810" s="4" customFormat="1" ht="12.75" customHeight="1">
      <c r="A4810" s="6">
        <v>288480</v>
      </c>
      <c r="B4810" s="6">
        <v>5411320</v>
      </c>
    </row>
    <row r="4811" s="4" customFormat="1" ht="12.75" customHeight="1">
      <c r="A4811" s="6">
        <v>288540</v>
      </c>
      <c r="B4811" s="6">
        <v>5488568</v>
      </c>
    </row>
    <row r="4812" s="4" customFormat="1" ht="12.75" customHeight="1">
      <c r="A4812" s="6">
        <v>288600</v>
      </c>
      <c r="B4812" s="6">
        <v>4936992</v>
      </c>
    </row>
    <row r="4813" s="4" customFormat="1" ht="12.75" customHeight="1">
      <c r="A4813" s="6">
        <v>288660</v>
      </c>
      <c r="B4813" s="6">
        <v>5666120</v>
      </c>
    </row>
    <row r="4814" s="4" customFormat="1" ht="12.75" customHeight="1">
      <c r="A4814" s="6">
        <v>288720</v>
      </c>
      <c r="B4814" s="6">
        <v>4991464</v>
      </c>
    </row>
    <row r="4815" s="4" customFormat="1" ht="12.75" customHeight="1">
      <c r="A4815" s="6">
        <v>288780</v>
      </c>
      <c r="B4815" s="6">
        <v>5101720</v>
      </c>
    </row>
    <row r="4816" s="4" customFormat="1" ht="12.75" customHeight="1">
      <c r="A4816" s="6">
        <v>288840</v>
      </c>
      <c r="B4816" s="6">
        <v>7953352</v>
      </c>
    </row>
    <row r="4817" s="4" customFormat="1" ht="12.75" customHeight="1">
      <c r="A4817" s="6">
        <v>288900</v>
      </c>
      <c r="B4817" s="6">
        <v>5686928</v>
      </c>
    </row>
    <row r="4818" s="4" customFormat="1" ht="12.75" customHeight="1">
      <c r="A4818" s="6">
        <v>288960</v>
      </c>
      <c r="B4818" s="6">
        <v>7745432</v>
      </c>
    </row>
    <row r="4819" s="4" customFormat="1" ht="12.75" customHeight="1">
      <c r="A4819" s="6">
        <v>289020</v>
      </c>
      <c r="B4819" s="6">
        <v>5200168</v>
      </c>
    </row>
    <row r="4820" s="4" customFormat="1" ht="12.75" customHeight="1">
      <c r="A4820" s="6">
        <v>289080</v>
      </c>
      <c r="B4820" s="6">
        <v>4435232</v>
      </c>
    </row>
    <row r="4821" s="4" customFormat="1" ht="12.75" customHeight="1">
      <c r="A4821" s="6">
        <v>289140</v>
      </c>
      <c r="B4821" s="6">
        <v>7726936</v>
      </c>
    </row>
    <row r="4822" s="4" customFormat="1" ht="12.75" customHeight="1">
      <c r="A4822" s="6">
        <v>289200</v>
      </c>
      <c r="B4822" s="6">
        <v>5496488</v>
      </c>
    </row>
    <row r="4823" s="4" customFormat="1" ht="12.75" customHeight="1">
      <c r="A4823" s="6">
        <v>289260</v>
      </c>
      <c r="B4823" s="6">
        <v>7769304</v>
      </c>
    </row>
    <row r="4824" s="4" customFormat="1" ht="12.75" customHeight="1">
      <c r="A4824" s="6">
        <v>289320</v>
      </c>
      <c r="B4824" s="6">
        <v>5034224</v>
      </c>
    </row>
    <row r="4825" s="4" customFormat="1" ht="12.75" customHeight="1">
      <c r="A4825" s="6">
        <v>289380</v>
      </c>
      <c r="B4825" s="6">
        <v>5495664</v>
      </c>
    </row>
    <row r="4826" s="4" customFormat="1" ht="12.75" customHeight="1">
      <c r="A4826" s="6">
        <v>289440</v>
      </c>
      <c r="B4826" s="6">
        <v>6971624</v>
      </c>
    </row>
    <row r="4827" s="4" customFormat="1" ht="12.75" customHeight="1">
      <c r="A4827" s="6">
        <v>289500</v>
      </c>
      <c r="B4827" s="6">
        <v>4646088</v>
      </c>
    </row>
    <row r="4828" s="4" customFormat="1" ht="12.75" customHeight="1">
      <c r="A4828" s="6">
        <v>289560</v>
      </c>
      <c r="B4828" s="6">
        <v>7475832</v>
      </c>
    </row>
    <row r="4829" s="4" customFormat="1" ht="12.75" customHeight="1">
      <c r="A4829" s="6">
        <v>289620</v>
      </c>
      <c r="B4829" s="6">
        <v>5197528</v>
      </c>
    </row>
    <row r="4830" s="4" customFormat="1" ht="12.75" customHeight="1">
      <c r="A4830" s="6">
        <v>289680</v>
      </c>
      <c r="B4830" s="6">
        <v>8143040</v>
      </c>
    </row>
    <row r="4831" s="4" customFormat="1" ht="12.75" customHeight="1">
      <c r="A4831" s="6">
        <v>289740</v>
      </c>
      <c r="B4831" s="6">
        <v>5489104</v>
      </c>
    </row>
    <row r="4832" s="4" customFormat="1" ht="12.75" customHeight="1">
      <c r="A4832" s="6">
        <v>289800</v>
      </c>
      <c r="B4832" s="6">
        <v>4187384</v>
      </c>
    </row>
    <row r="4833" s="4" customFormat="1" ht="12.75" customHeight="1">
      <c r="A4833" s="6">
        <v>289860</v>
      </c>
      <c r="B4833" s="6">
        <v>5132616</v>
      </c>
    </row>
    <row r="4834" s="4" customFormat="1" ht="12.75" customHeight="1">
      <c r="A4834" s="6">
        <v>289920</v>
      </c>
      <c r="B4834" s="6">
        <v>4517072</v>
      </c>
    </row>
    <row r="4835" s="4" customFormat="1" ht="12.75" customHeight="1">
      <c r="A4835" s="6">
        <v>289980</v>
      </c>
      <c r="B4835" s="6">
        <v>4884320</v>
      </c>
    </row>
    <row r="4836" s="4" customFormat="1" ht="12.75" customHeight="1">
      <c r="A4836" s="6">
        <v>290040</v>
      </c>
      <c r="B4836" s="6">
        <v>8648144</v>
      </c>
    </row>
    <row r="4837" s="4" customFormat="1" ht="12.75" customHeight="1">
      <c r="A4837" s="6">
        <v>290100</v>
      </c>
      <c r="B4837" s="6">
        <v>4719184</v>
      </c>
    </row>
    <row r="4838" s="4" customFormat="1" ht="12.75" customHeight="1">
      <c r="A4838" s="6">
        <v>290160</v>
      </c>
      <c r="B4838" s="6">
        <v>4013952</v>
      </c>
    </row>
    <row r="4839" s="4" customFormat="1" ht="12.75" customHeight="1">
      <c r="A4839" s="6">
        <v>290220</v>
      </c>
      <c r="B4839" s="6">
        <v>7766352</v>
      </c>
    </row>
    <row r="4840" s="4" customFormat="1" ht="12.75" customHeight="1">
      <c r="A4840" s="6">
        <v>290280</v>
      </c>
      <c r="B4840" s="6">
        <v>5461240</v>
      </c>
    </row>
    <row r="4841" s="4" customFormat="1" ht="12.75" customHeight="1">
      <c r="A4841" s="6">
        <v>290340</v>
      </c>
      <c r="B4841" s="6">
        <v>4876528</v>
      </c>
    </row>
    <row r="4842" s="4" customFormat="1" ht="12.75" customHeight="1">
      <c r="A4842" s="6">
        <v>290400</v>
      </c>
      <c r="B4842" s="6">
        <v>8089200</v>
      </c>
    </row>
    <row r="4843" s="4" customFormat="1" ht="12.75" customHeight="1">
      <c r="A4843" s="6">
        <v>290460</v>
      </c>
      <c r="B4843" s="6">
        <v>5627600</v>
      </c>
    </row>
    <row r="4844" s="4" customFormat="1" ht="12.75" customHeight="1">
      <c r="A4844" s="6">
        <v>290520</v>
      </c>
      <c r="B4844" s="6">
        <v>8705616</v>
      </c>
    </row>
    <row r="4845" s="4" customFormat="1" ht="12.75" customHeight="1">
      <c r="A4845" s="6">
        <v>290580</v>
      </c>
      <c r="B4845" s="6">
        <v>5229888</v>
      </c>
    </row>
    <row r="4846" s="4" customFormat="1" ht="12.75" customHeight="1">
      <c r="A4846" s="6">
        <v>290640</v>
      </c>
      <c r="B4846" s="6">
        <v>4969904</v>
      </c>
    </row>
    <row r="4847" s="4" customFormat="1" ht="12.75" customHeight="1">
      <c r="A4847" s="6">
        <v>290700</v>
      </c>
      <c r="B4847" s="6">
        <v>7971864</v>
      </c>
    </row>
    <row r="4848" s="4" customFormat="1" ht="12.75" customHeight="1">
      <c r="A4848" s="6">
        <v>290760</v>
      </c>
      <c r="B4848" s="6">
        <v>5400480</v>
      </c>
    </row>
    <row r="4849" s="4" customFormat="1" ht="12.75" customHeight="1">
      <c r="A4849" s="6">
        <v>290820</v>
      </c>
      <c r="B4849" s="6">
        <v>5402832</v>
      </c>
    </row>
    <row r="4850" s="4" customFormat="1" ht="12.75" customHeight="1">
      <c r="A4850" s="6">
        <v>290880</v>
      </c>
      <c r="B4850" s="6">
        <v>7833056</v>
      </c>
    </row>
    <row r="4851" s="4" customFormat="1" ht="12.75" customHeight="1">
      <c r="A4851" s="6">
        <v>290940</v>
      </c>
      <c r="B4851" s="6">
        <v>4639008</v>
      </c>
    </row>
    <row r="4852" s="4" customFormat="1" ht="12.75" customHeight="1">
      <c r="A4852" s="6">
        <v>291000</v>
      </c>
      <c r="B4852" s="6">
        <v>5969296</v>
      </c>
    </row>
    <row r="4853" s="4" customFormat="1" ht="12.75" customHeight="1">
      <c r="A4853" s="6">
        <v>291060</v>
      </c>
      <c r="B4853" s="6">
        <v>5783512</v>
      </c>
    </row>
    <row r="4854" s="4" customFormat="1" ht="12.75" customHeight="1">
      <c r="A4854" s="6">
        <v>291120</v>
      </c>
      <c r="B4854" s="6">
        <v>3933512</v>
      </c>
    </row>
    <row r="4855" s="4" customFormat="1" ht="12.75" customHeight="1">
      <c r="A4855" s="6">
        <v>291180</v>
      </c>
      <c r="B4855" s="6">
        <v>4965576</v>
      </c>
    </row>
    <row r="4856" s="4" customFormat="1" ht="12.75" customHeight="1">
      <c r="A4856" s="6">
        <v>291240</v>
      </c>
      <c r="B4856" s="6">
        <v>5159256</v>
      </c>
    </row>
    <row r="4857" s="4" customFormat="1" ht="12.75" customHeight="1">
      <c r="A4857" s="6">
        <v>291300</v>
      </c>
      <c r="B4857" s="6">
        <v>8585552</v>
      </c>
    </row>
    <row r="4858" s="4" customFormat="1" ht="12.75" customHeight="1">
      <c r="A4858" s="6">
        <v>291360</v>
      </c>
      <c r="B4858" s="6">
        <v>8618544</v>
      </c>
    </row>
    <row r="4859" s="4" customFormat="1" ht="12.75" customHeight="1">
      <c r="A4859" s="6">
        <v>291420</v>
      </c>
      <c r="B4859" s="6">
        <v>5505792</v>
      </c>
    </row>
    <row r="4860" s="4" customFormat="1" ht="12.75" customHeight="1">
      <c r="A4860" s="6">
        <v>291480</v>
      </c>
      <c r="B4860" s="6">
        <v>5249264</v>
      </c>
    </row>
    <row r="4861" s="4" customFormat="1" ht="12.75" customHeight="1">
      <c r="A4861" s="6">
        <v>291540</v>
      </c>
      <c r="B4861" s="6">
        <v>4172160</v>
      </c>
    </row>
    <row r="4862" s="4" customFormat="1" ht="12.75" customHeight="1">
      <c r="A4862" s="6">
        <v>291600</v>
      </c>
      <c r="B4862" s="6">
        <v>6083464</v>
      </c>
    </row>
    <row r="4863" s="4" customFormat="1" ht="12.75" customHeight="1">
      <c r="A4863" s="6">
        <v>291660</v>
      </c>
      <c r="B4863" s="6">
        <v>5784512</v>
      </c>
    </row>
    <row r="4864" s="4" customFormat="1" ht="12.75" customHeight="1">
      <c r="A4864" s="6">
        <v>291720</v>
      </c>
      <c r="B4864" s="6">
        <v>5152048</v>
      </c>
    </row>
    <row r="4865" s="4" customFormat="1" ht="12.75" customHeight="1">
      <c r="A4865" s="6">
        <v>291780</v>
      </c>
      <c r="B4865" s="6">
        <v>8421536</v>
      </c>
    </row>
    <row r="4866" s="4" customFormat="1" ht="12.75" customHeight="1">
      <c r="A4866" s="6">
        <v>291840</v>
      </c>
      <c r="B4866" s="6">
        <v>5159848</v>
      </c>
    </row>
    <row r="4867" s="4" customFormat="1" ht="12.75" customHeight="1">
      <c r="A4867" s="6">
        <v>291900</v>
      </c>
      <c r="B4867" s="6">
        <v>8410480</v>
      </c>
    </row>
    <row r="4868" s="4" customFormat="1" ht="12.75" customHeight="1">
      <c r="A4868" s="6">
        <v>291960</v>
      </c>
      <c r="B4868" s="6">
        <v>5161496</v>
      </c>
    </row>
    <row r="4869" s="4" customFormat="1" ht="12.75" customHeight="1">
      <c r="A4869" s="6">
        <v>292020</v>
      </c>
      <c r="B4869" s="6">
        <v>4476208</v>
      </c>
    </row>
    <row r="4870" s="4" customFormat="1" ht="12.75" customHeight="1">
      <c r="A4870" s="6">
        <v>292080</v>
      </c>
      <c r="B4870" s="6">
        <v>5648504</v>
      </c>
    </row>
    <row r="4871" s="4" customFormat="1" ht="12.75" customHeight="1">
      <c r="A4871" s="6">
        <v>292140</v>
      </c>
      <c r="B4871" s="6">
        <v>4147456</v>
      </c>
    </row>
    <row r="4872" s="4" customFormat="1" ht="12.75" customHeight="1">
      <c r="A4872" s="6">
        <v>292200</v>
      </c>
      <c r="B4872" s="6">
        <v>5100800</v>
      </c>
    </row>
    <row r="4873" s="4" customFormat="1" ht="12.75" customHeight="1">
      <c r="A4873" s="6">
        <v>292260</v>
      </c>
      <c r="B4873" s="6">
        <v>5191328</v>
      </c>
    </row>
    <row r="4874" s="4" customFormat="1" ht="12.75" customHeight="1">
      <c r="A4874" s="6">
        <v>292320</v>
      </c>
      <c r="B4874" s="6">
        <v>8450304</v>
      </c>
    </row>
    <row r="4875" s="4" customFormat="1" ht="12.75" customHeight="1">
      <c r="A4875" s="6">
        <v>292380</v>
      </c>
      <c r="B4875" s="6">
        <v>4892264</v>
      </c>
    </row>
    <row r="4876" s="4" customFormat="1" ht="12.75" customHeight="1">
      <c r="A4876" s="6">
        <v>292440</v>
      </c>
      <c r="B4876" s="6">
        <v>8099848</v>
      </c>
    </row>
    <row r="4877" s="4" customFormat="1" ht="12.75" customHeight="1">
      <c r="A4877" s="6">
        <v>292500</v>
      </c>
      <c r="B4877" s="6">
        <v>4580408</v>
      </c>
    </row>
    <row r="4878" s="4" customFormat="1" ht="12.75" customHeight="1">
      <c r="A4878" s="6">
        <v>292560</v>
      </c>
      <c r="B4878" s="6">
        <v>7862472</v>
      </c>
    </row>
    <row r="4879" s="4" customFormat="1" ht="12.75" customHeight="1">
      <c r="A4879" s="6">
        <v>292620</v>
      </c>
      <c r="B4879" s="6">
        <v>4228328</v>
      </c>
    </row>
    <row r="4880" s="4" customFormat="1" ht="12.75" customHeight="1">
      <c r="A4880" s="6">
        <v>292680</v>
      </c>
      <c r="B4880" s="6">
        <v>5270224</v>
      </c>
    </row>
    <row r="4881" s="4" customFormat="1" ht="12.75" customHeight="1">
      <c r="A4881" s="6">
        <v>292740</v>
      </c>
      <c r="B4881" s="6">
        <v>5742736</v>
      </c>
    </row>
    <row r="4882" s="4" customFormat="1" ht="12.75" customHeight="1">
      <c r="A4882" s="6">
        <v>292800</v>
      </c>
      <c r="B4882" s="6">
        <v>4930120</v>
      </c>
    </row>
    <row r="4883" s="4" customFormat="1" ht="12.75" customHeight="1">
      <c r="A4883" s="6">
        <v>292860</v>
      </c>
      <c r="B4883" s="6">
        <v>4374856</v>
      </c>
    </row>
    <row r="4884" s="4" customFormat="1" ht="12.75" customHeight="1">
      <c r="A4884" s="6">
        <v>292920</v>
      </c>
      <c r="B4884" s="6">
        <v>5245080</v>
      </c>
    </row>
    <row r="4885" s="4" customFormat="1" ht="12.75" customHeight="1">
      <c r="A4885" s="6">
        <v>292980</v>
      </c>
      <c r="B4885" s="6">
        <v>5768984</v>
      </c>
    </row>
    <row r="4886" s="4" customFormat="1" ht="12.75" customHeight="1">
      <c r="A4886" s="6">
        <v>293040</v>
      </c>
      <c r="B4886" s="6">
        <v>7889304</v>
      </c>
    </row>
    <row r="4887" s="4" customFormat="1" ht="12.75" customHeight="1">
      <c r="A4887" s="6">
        <v>293100</v>
      </c>
      <c r="B4887" s="6">
        <v>8349784</v>
      </c>
    </row>
    <row r="4888" s="4" customFormat="1" ht="12.75" customHeight="1">
      <c r="A4888" s="6">
        <v>293160</v>
      </c>
      <c r="B4888" s="6">
        <v>5661200</v>
      </c>
    </row>
    <row r="4889" s="4" customFormat="1" ht="12.75" customHeight="1">
      <c r="A4889" s="6">
        <v>293220</v>
      </c>
      <c r="B4889" s="6">
        <v>5417192</v>
      </c>
    </row>
    <row r="4890" s="4" customFormat="1" ht="12.75" customHeight="1">
      <c r="A4890" s="6">
        <v>293280</v>
      </c>
      <c r="B4890" s="6">
        <v>6213160</v>
      </c>
    </row>
    <row r="4891" s="4" customFormat="1" ht="12.75" customHeight="1">
      <c r="A4891" s="6">
        <v>293340</v>
      </c>
      <c r="B4891" s="6">
        <v>5162096</v>
      </c>
    </row>
    <row r="4892" s="4" customFormat="1" ht="12.75" customHeight="1">
      <c r="A4892" s="6">
        <v>293400</v>
      </c>
      <c r="B4892" s="6">
        <v>5324544</v>
      </c>
    </row>
    <row r="4893" s="4" customFormat="1" ht="12.75" customHeight="1">
      <c r="A4893" s="6">
        <v>293460</v>
      </c>
      <c r="B4893" s="6">
        <v>6339032</v>
      </c>
    </row>
    <row r="4894" s="4" customFormat="1" ht="12.75" customHeight="1">
      <c r="A4894" s="6">
        <v>293520</v>
      </c>
      <c r="B4894" s="6">
        <v>4641048</v>
      </c>
    </row>
    <row r="4895" s="4" customFormat="1" ht="12.75" customHeight="1">
      <c r="A4895" s="6">
        <v>293580</v>
      </c>
      <c r="B4895" s="6">
        <v>8431344</v>
      </c>
    </row>
    <row r="4896" s="4" customFormat="1" ht="12.75" customHeight="1">
      <c r="A4896" s="6">
        <v>293640</v>
      </c>
      <c r="B4896" s="6">
        <v>7835016</v>
      </c>
    </row>
    <row r="4897" s="4" customFormat="1" ht="12.75" customHeight="1">
      <c r="A4897" s="6">
        <v>293700</v>
      </c>
      <c r="B4897" s="6">
        <v>4768704</v>
      </c>
    </row>
    <row r="4898" s="4" customFormat="1" ht="12.75" customHeight="1">
      <c r="A4898" s="6">
        <v>293760</v>
      </c>
      <c r="B4898" s="6">
        <v>5085432</v>
      </c>
    </row>
    <row r="4899" s="4" customFormat="1" ht="12.75" customHeight="1">
      <c r="A4899" s="6">
        <v>293820</v>
      </c>
      <c r="B4899" s="6">
        <v>5637312</v>
      </c>
    </row>
    <row r="4900" s="4" customFormat="1" ht="12.75" customHeight="1">
      <c r="A4900" s="6">
        <v>293880</v>
      </c>
      <c r="B4900" s="6">
        <v>7236888</v>
      </c>
    </row>
    <row r="4901" s="4" customFormat="1" ht="12.75" customHeight="1">
      <c r="A4901" s="6">
        <v>293940</v>
      </c>
      <c r="B4901" s="6">
        <v>5684824</v>
      </c>
    </row>
    <row r="4902" s="4" customFormat="1" ht="12.75" customHeight="1">
      <c r="A4902" s="6">
        <v>294000</v>
      </c>
      <c r="B4902" s="6">
        <v>4917216</v>
      </c>
    </row>
    <row r="4903" s="4" customFormat="1" ht="12.75" customHeight="1">
      <c r="A4903" s="6">
        <v>294060</v>
      </c>
      <c r="B4903" s="6">
        <v>4673488</v>
      </c>
    </row>
    <row r="4904" s="4" customFormat="1" ht="12.75" customHeight="1">
      <c r="A4904" s="6">
        <v>294120</v>
      </c>
      <c r="B4904" s="6">
        <v>4430504</v>
      </c>
    </row>
    <row r="4905" s="4" customFormat="1" ht="12.75" customHeight="1">
      <c r="A4905" s="6">
        <v>294180</v>
      </c>
      <c r="B4905" s="6">
        <v>5515424</v>
      </c>
    </row>
    <row r="4906" s="4" customFormat="1" ht="12.75" customHeight="1">
      <c r="A4906" s="6">
        <v>294240</v>
      </c>
      <c r="B4906" s="6">
        <v>5751488</v>
      </c>
    </row>
    <row r="4907" s="4" customFormat="1" ht="12.75" customHeight="1">
      <c r="A4907" s="6">
        <v>294300</v>
      </c>
      <c r="B4907" s="6">
        <v>8051888</v>
      </c>
    </row>
    <row r="4908" s="4" customFormat="1" ht="12.75" customHeight="1">
      <c r="A4908" s="6">
        <v>294360</v>
      </c>
      <c r="B4908" s="6">
        <v>5766952</v>
      </c>
    </row>
    <row r="4909" s="4" customFormat="1" ht="12.75" customHeight="1">
      <c r="A4909" s="6">
        <v>294420</v>
      </c>
      <c r="B4909" s="6">
        <v>5572064</v>
      </c>
    </row>
    <row r="4910" s="4" customFormat="1" ht="12.75" customHeight="1">
      <c r="A4910" s="6">
        <v>294480</v>
      </c>
      <c r="B4910" s="6">
        <v>5375168</v>
      </c>
    </row>
    <row r="4911" s="4" customFormat="1" ht="12.75" customHeight="1">
      <c r="A4911" s="6">
        <v>294540</v>
      </c>
      <c r="B4911" s="6">
        <v>5591184</v>
      </c>
    </row>
    <row r="4912" s="4" customFormat="1" ht="12.75" customHeight="1">
      <c r="A4912" s="6">
        <v>294600</v>
      </c>
      <c r="B4912" s="6">
        <v>4884408</v>
      </c>
    </row>
    <row r="4913" s="4" customFormat="1" ht="12.75" customHeight="1">
      <c r="A4913" s="6">
        <v>294660</v>
      </c>
      <c r="B4913" s="6">
        <v>8193952</v>
      </c>
    </row>
    <row r="4914" s="4" customFormat="1" ht="12.75" customHeight="1">
      <c r="A4914" s="6">
        <v>294720</v>
      </c>
      <c r="B4914" s="6">
        <v>5671456</v>
      </c>
    </row>
    <row r="4915" s="4" customFormat="1" ht="12.75" customHeight="1">
      <c r="A4915" s="6">
        <v>294780</v>
      </c>
      <c r="B4915" s="6">
        <v>5323312</v>
      </c>
    </row>
    <row r="4916" s="4" customFormat="1" ht="12.75" customHeight="1">
      <c r="A4916" s="6">
        <v>294840</v>
      </c>
      <c r="B4916" s="6">
        <v>5066800</v>
      </c>
    </row>
    <row r="4917" s="4" customFormat="1" ht="12.75" customHeight="1">
      <c r="A4917" s="6">
        <v>294900</v>
      </c>
      <c r="B4917" s="6">
        <v>5631912</v>
      </c>
    </row>
    <row r="4918" s="4" customFormat="1" ht="12.75" customHeight="1">
      <c r="A4918" s="6">
        <v>294960</v>
      </c>
      <c r="B4918" s="6">
        <v>4548144</v>
      </c>
    </row>
    <row r="4919" s="4" customFormat="1" ht="12.75" customHeight="1">
      <c r="A4919" s="6">
        <v>295020</v>
      </c>
      <c r="B4919" s="6">
        <v>5586648</v>
      </c>
    </row>
    <row r="4920" s="4" customFormat="1" ht="12.75" customHeight="1">
      <c r="A4920" s="6">
        <v>295080</v>
      </c>
      <c r="B4920" s="6">
        <v>5072936</v>
      </c>
    </row>
    <row r="4921" s="4" customFormat="1" ht="12.75" customHeight="1">
      <c r="A4921" s="6">
        <v>295140</v>
      </c>
      <c r="B4921" s="6">
        <v>8474816</v>
      </c>
    </row>
    <row r="4922" s="4" customFormat="1" ht="12.75" customHeight="1">
      <c r="A4922" s="6">
        <v>295200</v>
      </c>
      <c r="B4922" s="6">
        <v>5311248</v>
      </c>
    </row>
    <row r="4923" s="4" customFormat="1" ht="12.75" customHeight="1">
      <c r="A4923" s="6">
        <v>295260</v>
      </c>
      <c r="B4923" s="6">
        <v>4735104</v>
      </c>
    </row>
    <row r="4924" s="4" customFormat="1" ht="12.75" customHeight="1">
      <c r="A4924" s="6">
        <v>295320</v>
      </c>
      <c r="B4924" s="6">
        <v>5596200</v>
      </c>
    </row>
    <row r="4925" s="4" customFormat="1" ht="12.75" customHeight="1">
      <c r="A4925" s="6">
        <v>295380</v>
      </c>
      <c r="B4925" s="6">
        <v>4572568</v>
      </c>
    </row>
    <row r="4926" s="4" customFormat="1" ht="12.75" customHeight="1">
      <c r="A4926" s="6">
        <v>295440</v>
      </c>
      <c r="B4926" s="6">
        <v>5266608</v>
      </c>
    </row>
    <row r="4927" s="4" customFormat="1" ht="12.75" customHeight="1">
      <c r="A4927" s="6">
        <v>295500</v>
      </c>
      <c r="B4927" s="6">
        <v>4565320</v>
      </c>
    </row>
    <row r="4928" s="4" customFormat="1" ht="12.75" customHeight="1">
      <c r="A4928" s="6">
        <v>295560</v>
      </c>
      <c r="B4928" s="6">
        <v>4376976</v>
      </c>
    </row>
    <row r="4929" s="4" customFormat="1" ht="12.75" customHeight="1">
      <c r="A4929" s="6">
        <v>295620</v>
      </c>
      <c r="B4929" s="6">
        <v>4521440</v>
      </c>
    </row>
    <row r="4930" s="4" customFormat="1" ht="12.75" customHeight="1">
      <c r="A4930" s="6">
        <v>295680</v>
      </c>
      <c r="B4930" s="6">
        <v>5296040</v>
      </c>
    </row>
    <row r="4931" s="4" customFormat="1" ht="12.75" customHeight="1">
      <c r="A4931" s="6">
        <v>295740</v>
      </c>
      <c r="B4931" s="6">
        <v>5506384</v>
      </c>
    </row>
    <row r="4932" s="4" customFormat="1" ht="12.75" customHeight="1">
      <c r="A4932" s="6">
        <v>295800</v>
      </c>
      <c r="B4932" s="6">
        <v>5388184</v>
      </c>
    </row>
    <row r="4933" s="4" customFormat="1" ht="12.75" customHeight="1">
      <c r="A4933" s="6">
        <v>295860</v>
      </c>
      <c r="B4933" s="6">
        <v>4446064</v>
      </c>
    </row>
    <row r="4934" s="4" customFormat="1" ht="12.75" customHeight="1">
      <c r="A4934" s="6">
        <v>295920</v>
      </c>
      <c r="B4934" s="6">
        <v>3950984</v>
      </c>
    </row>
    <row r="4935" s="4" customFormat="1" ht="12.75" customHeight="1">
      <c r="A4935" s="6">
        <v>295980</v>
      </c>
      <c r="B4935" s="6">
        <v>5210088</v>
      </c>
    </row>
    <row r="4936" s="4" customFormat="1" ht="12.75" customHeight="1">
      <c r="A4936" s="6">
        <v>296040</v>
      </c>
      <c r="B4936" s="6">
        <v>6964536</v>
      </c>
    </row>
    <row r="4937" s="4" customFormat="1" ht="12.75" customHeight="1">
      <c r="A4937" s="6">
        <v>296100</v>
      </c>
      <c r="B4937" s="6">
        <v>5936824</v>
      </c>
    </row>
    <row r="4938" s="4" customFormat="1" ht="12.75" customHeight="1">
      <c r="A4938" s="6">
        <v>296160</v>
      </c>
      <c r="B4938" s="6">
        <v>5172576</v>
      </c>
    </row>
    <row r="4939" s="4" customFormat="1" ht="12.75" customHeight="1">
      <c r="A4939" s="6">
        <v>296220</v>
      </c>
      <c r="B4939" s="6">
        <v>8176024</v>
      </c>
    </row>
    <row r="4940" s="4" customFormat="1" ht="12.75" customHeight="1">
      <c r="A4940" s="6">
        <v>296280</v>
      </c>
      <c r="B4940" s="6">
        <v>4076024</v>
      </c>
    </row>
    <row r="4941" s="4" customFormat="1" ht="12.75" customHeight="1">
      <c r="A4941" s="6">
        <v>296340</v>
      </c>
      <c r="B4941" s="6">
        <v>5622120</v>
      </c>
    </row>
    <row r="4942" s="4" customFormat="1" ht="12.75" customHeight="1">
      <c r="A4942" s="6">
        <v>296400</v>
      </c>
      <c r="B4942" s="6">
        <v>5984856</v>
      </c>
    </row>
    <row r="4943" s="4" customFormat="1" ht="12.75" customHeight="1">
      <c r="A4943" s="6">
        <v>296460</v>
      </c>
      <c r="B4943" s="6">
        <v>5484080</v>
      </c>
    </row>
    <row r="4944" s="4" customFormat="1" ht="12.75" customHeight="1">
      <c r="A4944" s="6">
        <v>296520</v>
      </c>
      <c r="B4944" s="6">
        <v>5312224</v>
      </c>
    </row>
    <row r="4945" s="4" customFormat="1" ht="12.75" customHeight="1">
      <c r="A4945" s="6">
        <v>296580</v>
      </c>
      <c r="B4945" s="6">
        <v>8148336</v>
      </c>
    </row>
    <row r="4946" s="4" customFormat="1" ht="12.75" customHeight="1">
      <c r="A4946" s="6">
        <v>296640</v>
      </c>
      <c r="B4946" s="6">
        <v>5141264</v>
      </c>
    </row>
    <row r="4947" s="4" customFormat="1" ht="12.75" customHeight="1">
      <c r="A4947" s="6">
        <v>296700</v>
      </c>
      <c r="B4947" s="6">
        <v>4210472</v>
      </c>
    </row>
    <row r="4948" s="4" customFormat="1" ht="12.75" customHeight="1">
      <c r="A4948" s="6">
        <v>296760</v>
      </c>
      <c r="B4948" s="6">
        <v>5518296</v>
      </c>
    </row>
    <row r="4949" s="4" customFormat="1" ht="12.75" customHeight="1">
      <c r="A4949" s="6">
        <v>296820</v>
      </c>
      <c r="B4949" s="6">
        <v>4823064</v>
      </c>
    </row>
    <row r="4950" s="4" customFormat="1" ht="12.75" customHeight="1">
      <c r="A4950" s="6">
        <v>296880</v>
      </c>
      <c r="B4950" s="6">
        <v>5300600</v>
      </c>
    </row>
    <row r="4951" s="4" customFormat="1" ht="12.75" customHeight="1">
      <c r="A4951" s="6">
        <v>296940</v>
      </c>
      <c r="B4951" s="6">
        <v>5349776</v>
      </c>
    </row>
    <row r="4952" s="4" customFormat="1" ht="12.75" customHeight="1">
      <c r="A4952" s="6">
        <v>297000</v>
      </c>
      <c r="B4952" s="6">
        <v>5365024</v>
      </c>
    </row>
    <row r="4953" s="4" customFormat="1" ht="12.75" customHeight="1">
      <c r="A4953" s="6">
        <v>297060</v>
      </c>
      <c r="B4953" s="6">
        <v>4800232</v>
      </c>
    </row>
    <row r="4954" s="4" customFormat="1" ht="12.75" customHeight="1">
      <c r="A4954" s="6">
        <v>297120</v>
      </c>
      <c r="B4954" s="6">
        <v>8237312</v>
      </c>
    </row>
    <row r="4955" s="4" customFormat="1" ht="12.75" customHeight="1">
      <c r="A4955" s="6">
        <v>297180</v>
      </c>
      <c r="B4955" s="6">
        <v>5101744</v>
      </c>
    </row>
    <row r="4956" s="4" customFormat="1" ht="12.75" customHeight="1">
      <c r="A4956" s="6">
        <v>297240</v>
      </c>
      <c r="B4956" s="6">
        <v>7776112</v>
      </c>
    </row>
    <row r="4957" s="4" customFormat="1" ht="12.75" customHeight="1">
      <c r="A4957" s="6">
        <v>297300</v>
      </c>
      <c r="B4957" s="6">
        <v>5283400</v>
      </c>
    </row>
    <row r="4958" s="4" customFormat="1" ht="12.75" customHeight="1">
      <c r="A4958" s="6">
        <v>297360</v>
      </c>
      <c r="B4958" s="6">
        <v>4939264</v>
      </c>
    </row>
    <row r="4959" s="4" customFormat="1" ht="12.75" customHeight="1">
      <c r="A4959" s="6">
        <v>297420</v>
      </c>
      <c r="B4959" s="6">
        <v>5571488</v>
      </c>
    </row>
    <row r="4960" s="4" customFormat="1" ht="12.75" customHeight="1">
      <c r="A4960" s="6">
        <v>297480</v>
      </c>
      <c r="B4960" s="6">
        <v>5719952</v>
      </c>
    </row>
    <row r="4961" s="4" customFormat="1" ht="12.75" customHeight="1">
      <c r="A4961" s="6">
        <v>297540</v>
      </c>
      <c r="B4961" s="6">
        <v>3955064</v>
      </c>
    </row>
    <row r="4962" s="4" customFormat="1" ht="12.75" customHeight="1">
      <c r="A4962" s="6">
        <v>297600</v>
      </c>
      <c r="B4962" s="6">
        <v>5529384</v>
      </c>
    </row>
    <row r="4963" s="4" customFormat="1" ht="12.75" customHeight="1">
      <c r="A4963" s="6">
        <v>297660</v>
      </c>
      <c r="B4963" s="6">
        <v>4561024</v>
      </c>
    </row>
    <row r="4964" s="4" customFormat="1" ht="12.75" customHeight="1">
      <c r="A4964" s="6">
        <v>297720</v>
      </c>
      <c r="B4964" s="6">
        <v>5705896</v>
      </c>
    </row>
    <row r="4965" s="4" customFormat="1" ht="12.75" customHeight="1">
      <c r="A4965" s="6">
        <v>297780</v>
      </c>
      <c r="B4965" s="6">
        <v>5548712</v>
      </c>
    </row>
    <row r="4966" s="4" customFormat="1" ht="12.75" customHeight="1">
      <c r="A4966" s="6">
        <v>297840</v>
      </c>
      <c r="B4966" s="6">
        <v>8232864</v>
      </c>
    </row>
    <row r="4967" s="4" customFormat="1" ht="12.75" customHeight="1">
      <c r="A4967" s="6">
        <v>297900</v>
      </c>
      <c r="B4967" s="6">
        <v>5318096</v>
      </c>
    </row>
    <row r="4968" s="4" customFormat="1" ht="12.75" customHeight="1">
      <c r="A4968" s="6">
        <v>297960</v>
      </c>
      <c r="B4968" s="6">
        <v>5580776</v>
      </c>
    </row>
    <row r="4969" s="4" customFormat="1" ht="12.75" customHeight="1">
      <c r="A4969" s="6">
        <v>298020</v>
      </c>
      <c r="B4969" s="6">
        <v>5613040</v>
      </c>
    </row>
    <row r="4970" s="4" customFormat="1" ht="12.75" customHeight="1">
      <c r="A4970" s="6">
        <v>298080</v>
      </c>
      <c r="B4970" s="6">
        <v>5319352</v>
      </c>
    </row>
    <row r="4971" s="4" customFormat="1" ht="12.75" customHeight="1">
      <c r="A4971" s="6">
        <v>298140</v>
      </c>
      <c r="B4971" s="6">
        <v>5682928</v>
      </c>
    </row>
    <row r="4972" s="4" customFormat="1" ht="12.75" customHeight="1">
      <c r="A4972" s="6">
        <v>298200</v>
      </c>
      <c r="B4972" s="6">
        <v>4980936</v>
      </c>
    </row>
    <row r="4973" s="4" customFormat="1" ht="12.75" customHeight="1">
      <c r="A4973" s="6">
        <v>298260</v>
      </c>
      <c r="B4973" s="6">
        <v>5765504</v>
      </c>
    </row>
    <row r="4974" s="4" customFormat="1" ht="12.75" customHeight="1">
      <c r="A4974" s="6">
        <v>298320</v>
      </c>
      <c r="B4974" s="6">
        <v>4804000</v>
      </c>
    </row>
    <row r="4975" s="4" customFormat="1" ht="12.75" customHeight="1">
      <c r="A4975" s="6">
        <v>298380</v>
      </c>
      <c r="B4975" s="6">
        <v>8475304</v>
      </c>
    </row>
    <row r="4976" s="4" customFormat="1" ht="12.75" customHeight="1">
      <c r="A4976" s="6">
        <v>298440</v>
      </c>
      <c r="B4976" s="6">
        <v>7686104</v>
      </c>
    </row>
    <row r="4977" s="4" customFormat="1" ht="12.75" customHeight="1">
      <c r="A4977" s="6">
        <v>298500</v>
      </c>
      <c r="B4977" s="6">
        <v>5719288</v>
      </c>
    </row>
    <row r="4978" s="4" customFormat="1" ht="12.75" customHeight="1">
      <c r="A4978" s="6">
        <v>298560</v>
      </c>
      <c r="B4978" s="6">
        <v>8170656</v>
      </c>
    </row>
    <row r="4979" s="4" customFormat="1" ht="12.75" customHeight="1">
      <c r="A4979" s="6">
        <v>298620</v>
      </c>
      <c r="B4979" s="6">
        <v>4939792</v>
      </c>
    </row>
    <row r="4980" s="4" customFormat="1" ht="12.75" customHeight="1">
      <c r="A4980" s="6">
        <v>298680</v>
      </c>
      <c r="B4980" s="6">
        <v>5460592</v>
      </c>
    </row>
    <row r="4981" s="4" customFormat="1" ht="12.75" customHeight="1">
      <c r="A4981" s="6">
        <v>298740</v>
      </c>
      <c r="B4981" s="6">
        <v>4672440</v>
      </c>
    </row>
    <row r="4982" s="4" customFormat="1" ht="12.75" customHeight="1">
      <c r="A4982" s="6">
        <v>298800</v>
      </c>
      <c r="B4982" s="6">
        <v>8164000</v>
      </c>
    </row>
    <row r="4983" s="4" customFormat="1" ht="12.75" customHeight="1">
      <c r="A4983" s="6">
        <v>298860</v>
      </c>
      <c r="B4983" s="6">
        <v>5385248</v>
      </c>
    </row>
    <row r="4984" s="4" customFormat="1" ht="12.75" customHeight="1">
      <c r="A4984" s="6">
        <v>298920</v>
      </c>
      <c r="B4984" s="6">
        <v>4308632</v>
      </c>
    </row>
    <row r="4985" s="4" customFormat="1" ht="12.75" customHeight="1">
      <c r="A4985" s="6">
        <v>298980</v>
      </c>
      <c r="B4985" s="6">
        <v>5794072</v>
      </c>
    </row>
    <row r="4986" s="4" customFormat="1" ht="12.75" customHeight="1">
      <c r="A4986" s="6">
        <v>299040</v>
      </c>
      <c r="B4986" s="6">
        <v>4623824</v>
      </c>
    </row>
    <row r="4987" s="4" customFormat="1" ht="12.75" customHeight="1">
      <c r="A4987" s="6">
        <v>299100</v>
      </c>
      <c r="B4987" s="6">
        <v>5993568</v>
      </c>
    </row>
    <row r="4988" s="4" customFormat="1" ht="12.75" customHeight="1">
      <c r="A4988" s="6">
        <v>299160</v>
      </c>
      <c r="B4988" s="6">
        <v>5796696</v>
      </c>
    </row>
    <row r="4989" s="4" customFormat="1" ht="12.75" customHeight="1">
      <c r="A4989" s="6">
        <v>299220</v>
      </c>
      <c r="B4989" s="6">
        <v>8076432</v>
      </c>
    </row>
    <row r="4990" s="4" customFormat="1" ht="12.75" customHeight="1">
      <c r="A4990" s="6">
        <v>299280</v>
      </c>
      <c r="B4990" s="6">
        <v>5219208</v>
      </c>
    </row>
    <row r="4991" s="4" customFormat="1" ht="12.75" customHeight="1">
      <c r="A4991" s="6">
        <v>299340</v>
      </c>
      <c r="B4991" s="6">
        <v>8105704</v>
      </c>
    </row>
    <row r="4992" s="4" customFormat="1" ht="12.75" customHeight="1">
      <c r="A4992" s="6">
        <v>299400</v>
      </c>
      <c r="B4992" s="6">
        <v>4872096</v>
      </c>
    </row>
    <row r="4993" s="4" customFormat="1" ht="12.75" customHeight="1">
      <c r="A4993" s="6">
        <v>299460</v>
      </c>
      <c r="B4993" s="6">
        <v>4945576</v>
      </c>
    </row>
    <row r="4994" s="4" customFormat="1" ht="12.75" customHeight="1">
      <c r="A4994" s="6">
        <v>299520</v>
      </c>
      <c r="B4994" s="6">
        <v>5374000</v>
      </c>
    </row>
    <row r="4995" s="4" customFormat="1" ht="12.75" customHeight="1">
      <c r="A4995" s="6">
        <v>299580</v>
      </c>
      <c r="B4995" s="6">
        <v>4995392</v>
      </c>
    </row>
    <row r="4996" s="4" customFormat="1" ht="12.75" customHeight="1">
      <c r="A4996" s="6">
        <v>299640</v>
      </c>
      <c r="B4996" s="6">
        <v>4578616</v>
      </c>
    </row>
    <row r="4997" s="4" customFormat="1" ht="12.75" customHeight="1">
      <c r="A4997" s="6">
        <v>299700</v>
      </c>
      <c r="B4997" s="6">
        <v>5160160</v>
      </c>
    </row>
    <row r="4998" s="4" customFormat="1" ht="12.75" customHeight="1">
      <c r="A4998" s="6">
        <v>299760</v>
      </c>
      <c r="B4998" s="6">
        <v>4168552</v>
      </c>
    </row>
    <row r="4999" s="4" customFormat="1" ht="12.75" customHeight="1">
      <c r="A4999" s="6">
        <v>299820</v>
      </c>
      <c r="B4999" s="6">
        <v>4414568</v>
      </c>
    </row>
    <row r="5000" s="4" customFormat="1" ht="12.75" customHeight="1">
      <c r="A5000" s="6">
        <v>299880</v>
      </c>
      <c r="B5000" s="6">
        <v>5530224</v>
      </c>
    </row>
    <row r="5001" s="4" customFormat="1" ht="12.75" customHeight="1">
      <c r="A5001" s="6">
        <v>299940</v>
      </c>
      <c r="B5001" s="6">
        <v>4743512</v>
      </c>
    </row>
    <row r="5002" s="4" customFormat="1" ht="12.75" customHeight="1">
      <c r="A5002" s="6">
        <v>300000</v>
      </c>
      <c r="B5002" s="6">
        <v>8379968</v>
      </c>
    </row>
    <row r="5003" s="4" customFormat="1" ht="12.75" customHeight="1">
      <c r="A5003" s="6">
        <v>300060</v>
      </c>
      <c r="B5003" s="6">
        <v>5105288</v>
      </c>
    </row>
    <row r="5004" s="4" customFormat="1" ht="12.75" customHeight="1">
      <c r="A5004" s="6">
        <v>300120</v>
      </c>
      <c r="B5004" s="6">
        <v>5787432</v>
      </c>
    </row>
    <row r="5005" s="4" customFormat="1" ht="12.75" customHeight="1">
      <c r="A5005" s="6">
        <v>300180</v>
      </c>
      <c r="B5005" s="6">
        <v>7679968</v>
      </c>
    </row>
    <row r="5006" s="4" customFormat="1" ht="12.75" customHeight="1">
      <c r="A5006" s="6">
        <v>300240</v>
      </c>
      <c r="B5006" s="6">
        <v>5950248</v>
      </c>
    </row>
    <row r="5007" s="4" customFormat="1" ht="12.75" customHeight="1">
      <c r="A5007" s="6">
        <v>300300</v>
      </c>
      <c r="B5007" s="6">
        <v>5270984</v>
      </c>
    </row>
    <row r="5008" s="4" customFormat="1" ht="12.75" customHeight="1">
      <c r="A5008" s="6">
        <v>300360</v>
      </c>
      <c r="B5008" s="6">
        <v>4518464</v>
      </c>
    </row>
    <row r="5009" s="4" customFormat="1" ht="12.75" customHeight="1">
      <c r="A5009" s="6">
        <v>300420</v>
      </c>
      <c r="B5009" s="6">
        <v>5715344</v>
      </c>
    </row>
    <row r="5010" s="4" customFormat="1" ht="12.75" customHeight="1">
      <c r="A5010" s="6">
        <v>300480</v>
      </c>
      <c r="B5010" s="6">
        <v>7781544</v>
      </c>
    </row>
    <row r="5011" s="4" customFormat="1" ht="12.75" customHeight="1">
      <c r="A5011" s="6">
        <v>300540</v>
      </c>
      <c r="B5011" s="6">
        <v>4919456</v>
      </c>
    </row>
    <row r="5012" s="4" customFormat="1" ht="12.75" customHeight="1">
      <c r="A5012" s="6">
        <v>300600</v>
      </c>
      <c r="B5012" s="6">
        <v>7974992</v>
      </c>
    </row>
    <row r="5013" s="4" customFormat="1" ht="12.75" customHeight="1">
      <c r="A5013" s="6">
        <v>300660</v>
      </c>
      <c r="B5013" s="6">
        <v>5188752</v>
      </c>
    </row>
    <row r="5014" s="4" customFormat="1" ht="12.75" customHeight="1">
      <c r="A5014" s="6">
        <v>300720</v>
      </c>
      <c r="B5014" s="6">
        <v>5571616</v>
      </c>
    </row>
    <row r="5015" s="4" customFormat="1" ht="12.75" customHeight="1">
      <c r="A5015" s="6">
        <v>300780</v>
      </c>
      <c r="B5015" s="6">
        <v>7771288</v>
      </c>
    </row>
    <row r="5016" s="4" customFormat="1" ht="12.75" customHeight="1">
      <c r="A5016" s="6">
        <v>300840</v>
      </c>
      <c r="B5016" s="6">
        <v>5362272</v>
      </c>
    </row>
    <row r="5017" s="4" customFormat="1" ht="12.75" customHeight="1">
      <c r="A5017" s="6">
        <v>300900</v>
      </c>
      <c r="B5017" s="6">
        <v>5253800</v>
      </c>
    </row>
    <row r="5018" s="4" customFormat="1" ht="12.75" customHeight="1">
      <c r="A5018" s="6">
        <v>300960</v>
      </c>
      <c r="B5018" s="6">
        <v>8697072</v>
      </c>
    </row>
    <row r="5019" s="4" customFormat="1" ht="12.75" customHeight="1">
      <c r="A5019" s="6">
        <v>301020</v>
      </c>
      <c r="B5019" s="6">
        <v>5064544</v>
      </c>
    </row>
    <row r="5020" s="4" customFormat="1" ht="12.75" customHeight="1">
      <c r="A5020" s="6">
        <v>301080</v>
      </c>
      <c r="B5020" s="6">
        <v>5815232</v>
      </c>
    </row>
    <row r="5021" s="4" customFormat="1" ht="12.75" customHeight="1">
      <c r="A5021" s="6">
        <v>301140</v>
      </c>
      <c r="B5021" s="6">
        <v>5359568</v>
      </c>
    </row>
    <row r="5022" s="4" customFormat="1" ht="12.75" customHeight="1">
      <c r="A5022" s="6">
        <v>301200</v>
      </c>
      <c r="B5022" s="6">
        <v>5117344</v>
      </c>
    </row>
    <row r="5023" s="4" customFormat="1" ht="12.75" customHeight="1">
      <c r="A5023" s="6">
        <v>301260</v>
      </c>
      <c r="B5023" s="6">
        <v>4011864</v>
      </c>
    </row>
    <row r="5024" s="4" customFormat="1" ht="12.75" customHeight="1">
      <c r="A5024" s="6">
        <v>301320</v>
      </c>
      <c r="B5024" s="6">
        <v>8380616</v>
      </c>
    </row>
    <row r="5025" s="4" customFormat="1" ht="12.75" customHeight="1">
      <c r="A5025" s="6">
        <v>301380</v>
      </c>
      <c r="B5025" s="6">
        <v>5668024</v>
      </c>
    </row>
    <row r="5026" s="4" customFormat="1" ht="12.75" customHeight="1">
      <c r="A5026" s="6">
        <v>301440</v>
      </c>
      <c r="B5026" s="6">
        <v>5271336</v>
      </c>
    </row>
    <row r="5027" s="4" customFormat="1" ht="12.75" customHeight="1">
      <c r="A5027" s="6">
        <v>301500</v>
      </c>
      <c r="B5027" s="6">
        <v>5183056</v>
      </c>
    </row>
    <row r="5028" s="4" customFormat="1" ht="12.75" customHeight="1">
      <c r="A5028" s="6">
        <v>301560</v>
      </c>
      <c r="B5028" s="6">
        <v>7481752</v>
      </c>
    </row>
    <row r="5029" s="4" customFormat="1" ht="12.75" customHeight="1">
      <c r="A5029" s="6">
        <v>301620</v>
      </c>
      <c r="B5029" s="6">
        <v>4663136</v>
      </c>
    </row>
    <row r="5030" s="4" customFormat="1" ht="12.75" customHeight="1">
      <c r="A5030" s="6">
        <v>301680</v>
      </c>
      <c r="B5030" s="6">
        <v>5825720</v>
      </c>
    </row>
    <row r="5031" s="4" customFormat="1" ht="12.75" customHeight="1">
      <c r="A5031" s="6">
        <v>301740</v>
      </c>
      <c r="B5031" s="6">
        <v>7365656</v>
      </c>
    </row>
    <row r="5032" s="4" customFormat="1" ht="12.75" customHeight="1">
      <c r="A5032" s="6">
        <v>301800</v>
      </c>
      <c r="B5032" s="6">
        <v>5665848</v>
      </c>
    </row>
    <row r="5033" s="4" customFormat="1" ht="12.75" customHeight="1">
      <c r="A5033" s="6">
        <v>301860</v>
      </c>
      <c r="B5033" s="6">
        <v>7032784</v>
      </c>
    </row>
    <row r="5034" s="4" customFormat="1" ht="12.75" customHeight="1">
      <c r="A5034" s="6">
        <v>301920</v>
      </c>
      <c r="B5034" s="6">
        <v>8252664</v>
      </c>
    </row>
    <row r="5035" s="4" customFormat="1" ht="12.75" customHeight="1">
      <c r="A5035" s="6">
        <v>301980</v>
      </c>
      <c r="B5035" s="6">
        <v>5693496</v>
      </c>
    </row>
    <row r="5036" s="4" customFormat="1" ht="12.75" customHeight="1">
      <c r="A5036" s="6">
        <v>302040</v>
      </c>
      <c r="B5036" s="6">
        <v>6860112</v>
      </c>
    </row>
    <row r="5037" s="4" customFormat="1" ht="12.75" customHeight="1">
      <c r="A5037" s="6">
        <v>302100</v>
      </c>
      <c r="B5037" s="6">
        <v>8307496</v>
      </c>
    </row>
    <row r="5038" s="4" customFormat="1" ht="12.75" customHeight="1">
      <c r="A5038" s="6">
        <v>302160</v>
      </c>
      <c r="B5038" s="6">
        <v>6354832</v>
      </c>
    </row>
    <row r="5039" s="4" customFormat="1" ht="12.75" customHeight="1">
      <c r="A5039" s="6">
        <v>302220</v>
      </c>
      <c r="B5039" s="6">
        <v>6243488</v>
      </c>
    </row>
    <row r="5040" s="4" customFormat="1" ht="12.75" customHeight="1">
      <c r="A5040" s="6">
        <v>302280</v>
      </c>
      <c r="B5040" s="6">
        <v>7941200</v>
      </c>
    </row>
    <row r="5041" s="4" customFormat="1" ht="12.75" customHeight="1">
      <c r="A5041" s="6">
        <v>302340</v>
      </c>
      <c r="B5041" s="6">
        <v>5302560</v>
      </c>
    </row>
    <row r="5042" s="4" customFormat="1" ht="12.75" customHeight="1">
      <c r="A5042" s="6">
        <v>302400</v>
      </c>
      <c r="B5042" s="6">
        <v>6305856</v>
      </c>
    </row>
    <row r="5043" s="4" customFormat="1" ht="12.75" customHeight="1">
      <c r="A5043" s="6">
        <v>302460</v>
      </c>
      <c r="B5043" s="6">
        <v>6853072</v>
      </c>
    </row>
    <row r="5044" s="4" customFormat="1" ht="12.75" customHeight="1">
      <c r="A5044" s="6">
        <v>302520</v>
      </c>
      <c r="B5044" s="6">
        <v>7343872</v>
      </c>
    </row>
    <row r="5045" s="4" customFormat="1" ht="12.75" customHeight="1">
      <c r="A5045" s="6">
        <v>302580</v>
      </c>
      <c r="B5045" s="6">
        <v>7857152</v>
      </c>
    </row>
    <row r="5046" s="4" customFormat="1" ht="12.75" customHeight="1">
      <c r="A5046" s="6">
        <v>302640</v>
      </c>
      <c r="B5046" s="6">
        <v>7857152</v>
      </c>
    </row>
    <row r="5047" s="4" customFormat="1" ht="12.75" customHeight="1">
      <c r="A5047" s="6">
        <v>302700</v>
      </c>
      <c r="B5047" s="6">
        <v>5481600</v>
      </c>
    </row>
    <row r="5048" s="4" customFormat="1" ht="12.75" customHeight="1">
      <c r="A5048" s="6">
        <v>302760</v>
      </c>
      <c r="B5048" s="6">
        <v>5589352</v>
      </c>
    </row>
    <row r="5049" s="4" customFormat="1" ht="12.75" customHeight="1">
      <c r="A5049" s="6">
        <v>302820</v>
      </c>
      <c r="B5049" s="6">
        <v>6253720</v>
      </c>
    </row>
    <row r="5050" s="4" customFormat="1" ht="12.75" customHeight="1">
      <c r="A5050" s="6">
        <v>302880</v>
      </c>
      <c r="B5050" s="6">
        <v>6865280</v>
      </c>
    </row>
    <row r="5051" s="4" customFormat="1" ht="12.75" customHeight="1">
      <c r="A5051" s="6">
        <v>302940</v>
      </c>
      <c r="B5051" s="6">
        <v>7518912</v>
      </c>
    </row>
    <row r="5052" s="4" customFormat="1" ht="12.75" customHeight="1">
      <c r="A5052" s="6">
        <v>303000</v>
      </c>
      <c r="B5052" s="6">
        <v>8069744</v>
      </c>
    </row>
    <row r="5053" s="4" customFormat="1" ht="12.75" customHeight="1">
      <c r="A5053" s="6">
        <v>303060</v>
      </c>
      <c r="B5053" s="6">
        <v>4440904</v>
      </c>
    </row>
    <row r="5054" s="4" customFormat="1" ht="12.75" customHeight="1">
      <c r="A5054" s="6">
        <v>303120</v>
      </c>
      <c r="B5054" s="6">
        <v>6018688</v>
      </c>
    </row>
    <row r="5055" s="4" customFormat="1" ht="12.75" customHeight="1">
      <c r="A5055" s="6">
        <v>303180</v>
      </c>
      <c r="B5055" s="6">
        <v>6726992</v>
      </c>
    </row>
    <row r="5056" s="4" customFormat="1" ht="12.75" customHeight="1">
      <c r="A5056" s="6">
        <v>303240</v>
      </c>
      <c r="B5056" s="6">
        <v>6726992</v>
      </c>
    </row>
    <row r="5057" s="4" customFormat="1" ht="12.75" customHeight="1">
      <c r="A5057" s="6">
        <v>303300</v>
      </c>
      <c r="B5057" s="6">
        <v>8350312</v>
      </c>
    </row>
    <row r="5058" s="4" customFormat="1" ht="12.75" customHeight="1">
      <c r="A5058" s="6">
        <v>303360</v>
      </c>
      <c r="B5058" s="6">
        <v>4977120</v>
      </c>
    </row>
    <row r="5059" s="4" customFormat="1" ht="12.75" customHeight="1">
      <c r="A5059" s="6">
        <v>303420</v>
      </c>
      <c r="B5059" s="6">
        <v>5565448</v>
      </c>
    </row>
    <row r="5060" s="4" customFormat="1" ht="12.75" customHeight="1">
      <c r="A5060" s="6">
        <v>303480</v>
      </c>
      <c r="B5060" s="6">
        <v>5565448</v>
      </c>
    </row>
    <row r="5061" s="4" customFormat="1" ht="12.75" customHeight="1">
      <c r="A5061" s="6">
        <v>303540</v>
      </c>
      <c r="B5061" s="6">
        <v>6168896</v>
      </c>
    </row>
    <row r="5062" s="4" customFormat="1" ht="12.75" customHeight="1">
      <c r="A5062" s="6">
        <v>303600</v>
      </c>
      <c r="B5062" s="6">
        <v>5914120</v>
      </c>
    </row>
    <row r="5063" s="4" customFormat="1" ht="12.75" customHeight="1">
      <c r="A5063" s="6">
        <v>303660</v>
      </c>
      <c r="B5063" s="6">
        <v>5723456</v>
      </c>
    </row>
    <row r="5064" s="4" customFormat="1" ht="12.75" customHeight="1">
      <c r="A5064" s="6">
        <v>303720</v>
      </c>
      <c r="B5064" s="6">
        <v>6118624</v>
      </c>
    </row>
    <row r="5065" s="4" customFormat="1" ht="12.75" customHeight="1">
      <c r="A5065" s="6">
        <v>303780</v>
      </c>
      <c r="B5065" s="6">
        <v>6629776</v>
      </c>
    </row>
    <row r="5066" s="4" customFormat="1" ht="12.75" customHeight="1">
      <c r="A5066" s="6">
        <v>303840</v>
      </c>
      <c r="B5066" s="6">
        <v>5791720</v>
      </c>
    </row>
    <row r="5067" s="4" customFormat="1" ht="12.75" customHeight="1">
      <c r="A5067" s="6">
        <v>303900</v>
      </c>
      <c r="B5067" s="6">
        <v>6363024</v>
      </c>
    </row>
    <row r="5068" s="4" customFormat="1" ht="12.75" customHeight="1">
      <c r="A5068" s="6">
        <v>303960</v>
      </c>
      <c r="B5068" s="6">
        <v>6889880</v>
      </c>
    </row>
    <row r="5069" s="4" customFormat="1" ht="12.75" customHeight="1">
      <c r="A5069" s="6">
        <v>304020</v>
      </c>
      <c r="B5069" s="6">
        <v>5182672</v>
      </c>
    </row>
    <row r="5070" s="4" customFormat="1" ht="12.75" customHeight="1">
      <c r="A5070" s="6">
        <v>304080</v>
      </c>
      <c r="B5070" s="6">
        <v>5887064</v>
      </c>
    </row>
    <row r="5071" s="4" customFormat="1" ht="12.75" customHeight="1">
      <c r="A5071" s="6">
        <v>304140</v>
      </c>
      <c r="B5071" s="6">
        <v>6583552</v>
      </c>
    </row>
    <row r="5072" s="4" customFormat="1" ht="12.75" customHeight="1">
      <c r="A5072" s="6">
        <v>304200</v>
      </c>
      <c r="B5072" s="6">
        <v>7174384</v>
      </c>
    </row>
    <row r="5073" s="4" customFormat="1" ht="12.75" customHeight="1">
      <c r="A5073" s="6">
        <v>304260</v>
      </c>
      <c r="B5073" s="6">
        <v>7909112</v>
      </c>
    </row>
    <row r="5074" s="4" customFormat="1" ht="12.75" customHeight="1">
      <c r="A5074" s="6">
        <v>304320</v>
      </c>
      <c r="B5074" s="6">
        <v>6463088</v>
      </c>
    </row>
    <row r="5075" s="4" customFormat="1" ht="12.75" customHeight="1">
      <c r="A5075" s="6">
        <v>304380</v>
      </c>
      <c r="B5075" s="6">
        <v>7089640</v>
      </c>
    </row>
    <row r="5076" s="4" customFormat="1" ht="12.75" customHeight="1">
      <c r="A5076" s="6">
        <v>304440</v>
      </c>
      <c r="B5076" s="6">
        <v>4745984</v>
      </c>
    </row>
    <row r="5077" s="4" customFormat="1" ht="12.75" customHeight="1">
      <c r="A5077" s="6">
        <v>304500</v>
      </c>
      <c r="B5077" s="6">
        <v>7849312</v>
      </c>
    </row>
    <row r="5078" s="4" customFormat="1" ht="12.75" customHeight="1">
      <c r="A5078" s="6">
        <v>304560</v>
      </c>
      <c r="B5078" s="6">
        <v>8425792</v>
      </c>
    </row>
    <row r="5079" s="4" customFormat="1" ht="12.75" customHeight="1">
      <c r="A5079" s="6">
        <v>304620</v>
      </c>
      <c r="B5079" s="6">
        <v>4522552</v>
      </c>
    </row>
    <row r="5080" s="4" customFormat="1" ht="12.75" customHeight="1">
      <c r="A5080" s="6">
        <v>304680</v>
      </c>
      <c r="B5080" s="6">
        <v>5187464</v>
      </c>
    </row>
    <row r="5081" s="4" customFormat="1" ht="12.75" customHeight="1">
      <c r="A5081" s="6">
        <v>304740</v>
      </c>
      <c r="B5081" s="6">
        <v>6017696</v>
      </c>
    </row>
    <row r="5082" s="4" customFormat="1" ht="12.75" customHeight="1">
      <c r="A5082" s="6">
        <v>304800</v>
      </c>
      <c r="B5082" s="6">
        <v>6688096</v>
      </c>
    </row>
    <row r="5083" s="4" customFormat="1" ht="12.75" customHeight="1">
      <c r="A5083" s="6">
        <v>304860</v>
      </c>
      <c r="B5083" s="6">
        <v>6159392</v>
      </c>
    </row>
    <row r="5084" s="4" customFormat="1" ht="12.75" customHeight="1">
      <c r="A5084" s="6">
        <v>304920</v>
      </c>
      <c r="B5084" s="6">
        <v>5478560</v>
      </c>
    </row>
    <row r="5085" s="4" customFormat="1" ht="12.75" customHeight="1">
      <c r="A5085" s="6">
        <v>304980</v>
      </c>
      <c r="B5085" s="6">
        <v>6326088</v>
      </c>
    </row>
    <row r="5086" s="4" customFormat="1" ht="12.75" customHeight="1">
      <c r="A5086" s="6">
        <v>305040</v>
      </c>
      <c r="B5086" s="6">
        <v>6602568</v>
      </c>
    </row>
    <row r="5087" s="4" customFormat="1" ht="12.75" customHeight="1">
      <c r="A5087" s="6">
        <v>305100</v>
      </c>
      <c r="B5087" s="6">
        <v>7241936</v>
      </c>
    </row>
    <row r="5088" s="4" customFormat="1" ht="12.75" customHeight="1">
      <c r="A5088" s="6">
        <v>305160</v>
      </c>
      <c r="B5088" s="6">
        <v>7379512</v>
      </c>
    </row>
    <row r="5089" s="4" customFormat="1" ht="12.75" customHeight="1">
      <c r="A5089" s="6">
        <v>305220</v>
      </c>
      <c r="B5089" s="6">
        <v>5294696</v>
      </c>
    </row>
    <row r="5090" s="4" customFormat="1" ht="12.75" customHeight="1">
      <c r="A5090" s="6">
        <v>305280</v>
      </c>
      <c r="B5090" s="6">
        <v>5888408</v>
      </c>
    </row>
    <row r="5091" s="4" customFormat="1" ht="12.75" customHeight="1">
      <c r="A5091" s="6">
        <v>305340</v>
      </c>
      <c r="B5091" s="6">
        <v>5061360</v>
      </c>
    </row>
    <row r="5092" s="4" customFormat="1" ht="12.75" customHeight="1">
      <c r="A5092" s="6">
        <v>305400</v>
      </c>
      <c r="B5092" s="6">
        <v>5867976</v>
      </c>
    </row>
    <row r="5093" s="4" customFormat="1" ht="12.75" customHeight="1">
      <c r="A5093" s="6">
        <v>305460</v>
      </c>
      <c r="B5093" s="6">
        <v>5400968</v>
      </c>
    </row>
    <row r="5094" s="4" customFormat="1" ht="12.75" customHeight="1">
      <c r="A5094" s="6">
        <v>305520</v>
      </c>
      <c r="B5094" s="6">
        <v>6951240</v>
      </c>
    </row>
    <row r="5095" s="4" customFormat="1" ht="12.75" customHeight="1">
      <c r="A5095" s="6">
        <v>305580</v>
      </c>
      <c r="B5095" s="6">
        <v>8063464</v>
      </c>
    </row>
    <row r="5096" s="4" customFormat="1" ht="12.75" customHeight="1">
      <c r="A5096" s="6">
        <v>305640</v>
      </c>
      <c r="B5096" s="6">
        <v>5076216</v>
      </c>
    </row>
    <row r="5097" s="4" customFormat="1" ht="12.75" customHeight="1">
      <c r="A5097" s="6">
        <v>305700</v>
      </c>
      <c r="B5097" s="6">
        <v>5759792</v>
      </c>
    </row>
    <row r="5098" s="4" customFormat="1" ht="12.75" customHeight="1">
      <c r="A5098" s="6">
        <v>305760</v>
      </c>
      <c r="B5098" s="6">
        <v>5502488</v>
      </c>
    </row>
    <row r="5099" s="4" customFormat="1" ht="12.75" customHeight="1">
      <c r="A5099" s="6">
        <v>305820</v>
      </c>
      <c r="B5099" s="6">
        <v>6077424</v>
      </c>
    </row>
    <row r="5100" s="4" customFormat="1" ht="12.75" customHeight="1">
      <c r="A5100" s="6">
        <v>305880</v>
      </c>
      <c r="B5100" s="6">
        <v>6087688</v>
      </c>
    </row>
    <row r="5101" s="4" customFormat="1" ht="12.75" customHeight="1">
      <c r="A5101" s="6">
        <v>305940</v>
      </c>
      <c r="B5101" s="6">
        <v>6981328</v>
      </c>
    </row>
    <row r="5102" s="4" customFormat="1" ht="12.75" customHeight="1">
      <c r="A5102" s="6">
        <v>306000</v>
      </c>
      <c r="B5102" s="6">
        <v>6003976</v>
      </c>
    </row>
    <row r="5103" s="4" customFormat="1" ht="12.75" customHeight="1">
      <c r="A5103" s="6">
        <v>306060</v>
      </c>
      <c r="B5103" s="6">
        <v>5700616</v>
      </c>
    </row>
    <row r="5104" s="4" customFormat="1" ht="12.75" customHeight="1">
      <c r="A5104" s="6">
        <v>306120</v>
      </c>
      <c r="B5104" s="6">
        <v>5589512</v>
      </c>
    </row>
    <row r="5105" s="4" customFormat="1" ht="12.75" customHeight="1">
      <c r="A5105" s="6">
        <v>306180</v>
      </c>
      <c r="B5105" s="6">
        <v>8389552</v>
      </c>
    </row>
    <row r="5106" s="4" customFormat="1" ht="12.75" customHeight="1">
      <c r="A5106" s="6">
        <v>306240</v>
      </c>
      <c r="B5106" s="6">
        <v>7435896</v>
      </c>
    </row>
    <row r="5107" s="4" customFormat="1" ht="12.75" customHeight="1">
      <c r="A5107" s="6">
        <v>306300</v>
      </c>
      <c r="B5107" s="6">
        <v>5536864</v>
      </c>
    </row>
    <row r="5108" s="4" customFormat="1" ht="12.75" customHeight="1">
      <c r="A5108" s="6">
        <v>306360</v>
      </c>
      <c r="B5108" s="6">
        <v>4681680</v>
      </c>
    </row>
    <row r="5109" s="4" customFormat="1" ht="12.75" customHeight="1">
      <c r="A5109" s="6">
        <v>306420</v>
      </c>
      <c r="B5109" s="6">
        <v>5883424</v>
      </c>
    </row>
    <row r="5110" s="4" customFormat="1" ht="12.75" customHeight="1">
      <c r="A5110" s="6">
        <v>306480</v>
      </c>
      <c r="B5110" s="6">
        <v>4729288</v>
      </c>
    </row>
    <row r="5111" s="4" customFormat="1" ht="12.75" customHeight="1">
      <c r="A5111" s="6">
        <v>306540</v>
      </c>
      <c r="B5111" s="6">
        <v>5131912</v>
      </c>
    </row>
    <row r="5112" s="4" customFormat="1" ht="12.75" customHeight="1">
      <c r="A5112" s="6">
        <v>306600</v>
      </c>
      <c r="B5112" s="6">
        <v>4404960</v>
      </c>
    </row>
    <row r="5113" s="4" customFormat="1" ht="12.75" customHeight="1">
      <c r="A5113" s="6">
        <v>306660</v>
      </c>
      <c r="B5113" s="6">
        <v>8471280</v>
      </c>
    </row>
    <row r="5114" s="4" customFormat="1" ht="12.75" customHeight="1">
      <c r="A5114" s="6">
        <v>306720</v>
      </c>
      <c r="B5114" s="6">
        <v>5146328</v>
      </c>
    </row>
    <row r="5115" s="4" customFormat="1" ht="12.75" customHeight="1">
      <c r="A5115" s="6">
        <v>306780</v>
      </c>
      <c r="B5115" s="6">
        <v>4804320</v>
      </c>
    </row>
    <row r="5116" s="4" customFormat="1" ht="12.75" customHeight="1">
      <c r="A5116" s="6">
        <v>306840</v>
      </c>
      <c r="B5116" s="6">
        <v>4972576</v>
      </c>
    </row>
    <row r="5117" s="4" customFormat="1" ht="12.75" customHeight="1">
      <c r="A5117" s="6">
        <v>306900</v>
      </c>
      <c r="B5117" s="6">
        <v>6089456</v>
      </c>
    </row>
    <row r="5118" s="4" customFormat="1" ht="12.75" customHeight="1">
      <c r="A5118" s="6">
        <v>306960</v>
      </c>
      <c r="B5118" s="6">
        <v>5288744</v>
      </c>
    </row>
    <row r="5119" s="4" customFormat="1" ht="12.75" customHeight="1">
      <c r="A5119" s="6">
        <v>307020</v>
      </c>
      <c r="B5119" s="6">
        <v>8133248</v>
      </c>
    </row>
    <row r="5120" s="4" customFormat="1" ht="12.75" customHeight="1">
      <c r="A5120" s="6">
        <v>307080</v>
      </c>
      <c r="B5120" s="6">
        <v>5714808</v>
      </c>
    </row>
    <row r="5121" s="4" customFormat="1" ht="12.75" customHeight="1">
      <c r="A5121" s="6">
        <v>307140</v>
      </c>
      <c r="B5121" s="6">
        <v>4158376</v>
      </c>
    </row>
    <row r="5122" s="4" customFormat="1" ht="12.75" customHeight="1">
      <c r="A5122" s="6">
        <v>307200</v>
      </c>
      <c r="B5122" s="6">
        <v>6570816</v>
      </c>
    </row>
    <row r="5123" s="4" customFormat="1" ht="12.75" customHeight="1">
      <c r="A5123" s="6">
        <v>307260</v>
      </c>
      <c r="B5123" s="6">
        <v>8424368</v>
      </c>
    </row>
    <row r="5124" s="4" customFormat="1" ht="12.75" customHeight="1">
      <c r="A5124" s="6">
        <v>307320</v>
      </c>
      <c r="B5124" s="6">
        <v>7888848</v>
      </c>
    </row>
    <row r="5125" s="4" customFormat="1" ht="12.75" customHeight="1">
      <c r="A5125" s="6">
        <v>307380</v>
      </c>
      <c r="B5125" s="6">
        <v>6969608</v>
      </c>
    </row>
    <row r="5126" s="4" customFormat="1" ht="12.75" customHeight="1">
      <c r="A5126" s="6">
        <v>307440</v>
      </c>
      <c r="B5126" s="6">
        <v>5226312</v>
      </c>
    </row>
    <row r="5127" s="4" customFormat="1" ht="12.75" customHeight="1">
      <c r="A5127" s="6">
        <v>307500</v>
      </c>
      <c r="B5127" s="6">
        <v>5302712</v>
      </c>
    </row>
    <row r="5128" s="4" customFormat="1" ht="12.75" customHeight="1">
      <c r="A5128" s="6">
        <v>307560</v>
      </c>
      <c r="B5128" s="6">
        <v>4835600</v>
      </c>
    </row>
    <row r="5129" s="4" customFormat="1" ht="12.75" customHeight="1">
      <c r="A5129" s="6">
        <v>307620</v>
      </c>
      <c r="B5129" s="6">
        <v>8032520</v>
      </c>
    </row>
    <row r="5130" s="4" customFormat="1" ht="12.75" customHeight="1">
      <c r="A5130" s="6">
        <v>307680</v>
      </c>
      <c r="B5130" s="6">
        <v>4486448</v>
      </c>
    </row>
    <row r="5131" s="4" customFormat="1" ht="12.75" customHeight="1">
      <c r="A5131" s="6">
        <v>307740</v>
      </c>
      <c r="B5131" s="6">
        <v>8462392</v>
      </c>
    </row>
    <row r="5132" s="4" customFormat="1" ht="12.75" customHeight="1">
      <c r="A5132" s="6">
        <v>307800</v>
      </c>
      <c r="B5132" s="6">
        <v>5287392</v>
      </c>
    </row>
    <row r="5133" s="4" customFormat="1" ht="12.75" customHeight="1">
      <c r="A5133" s="6">
        <v>307860</v>
      </c>
      <c r="B5133" s="6">
        <v>8379104</v>
      </c>
    </row>
    <row r="5134" s="4" customFormat="1" ht="12.75" customHeight="1">
      <c r="A5134" s="6">
        <v>307920</v>
      </c>
      <c r="B5134" s="6">
        <v>7735944</v>
      </c>
    </row>
    <row r="5135" s="4" customFormat="1" ht="12.75" customHeight="1">
      <c r="A5135" s="6">
        <v>307980</v>
      </c>
      <c r="B5135" s="6">
        <v>4653128</v>
      </c>
    </row>
    <row r="5136" s="4" customFormat="1" ht="12.75" customHeight="1">
      <c r="A5136" s="6">
        <v>308040</v>
      </c>
      <c r="B5136" s="6">
        <v>7736848</v>
      </c>
    </row>
    <row r="5137" s="4" customFormat="1" ht="12.75" customHeight="1">
      <c r="A5137" s="6">
        <v>308100</v>
      </c>
      <c r="B5137" s="6">
        <v>4143712</v>
      </c>
    </row>
    <row r="5138" s="4" customFormat="1" ht="12.75" customHeight="1">
      <c r="A5138" s="6">
        <v>308160</v>
      </c>
      <c r="B5138" s="6">
        <v>5290336</v>
      </c>
    </row>
    <row r="5139" s="4" customFormat="1" ht="12.75" customHeight="1">
      <c r="A5139" s="6">
        <v>308220</v>
      </c>
      <c r="B5139" s="6">
        <v>5840248</v>
      </c>
    </row>
    <row r="5140" s="4" customFormat="1" ht="12.75" customHeight="1">
      <c r="A5140" s="6">
        <v>308280</v>
      </c>
      <c r="B5140" s="6">
        <v>7348456</v>
      </c>
    </row>
    <row r="5141" s="4" customFormat="1" ht="12.75" customHeight="1">
      <c r="A5141" s="6">
        <v>308340</v>
      </c>
      <c r="B5141" s="6">
        <v>8461504</v>
      </c>
    </row>
    <row r="5142" s="4" customFormat="1" ht="12.75" customHeight="1">
      <c r="A5142" s="6">
        <v>308400</v>
      </c>
      <c r="B5142" s="6">
        <v>8938008</v>
      </c>
    </row>
    <row r="5143" s="4" customFormat="1" ht="12.75" customHeight="1">
      <c r="A5143" s="6">
        <v>308460</v>
      </c>
      <c r="B5143" s="6">
        <v>5467320</v>
      </c>
    </row>
    <row r="5144" s="4" customFormat="1" ht="12.75" customHeight="1">
      <c r="A5144" s="6">
        <v>308520</v>
      </c>
      <c r="B5144" s="6">
        <v>5106008</v>
      </c>
    </row>
    <row r="5145" s="4" customFormat="1" ht="12.75" customHeight="1">
      <c r="A5145" s="6">
        <v>308580</v>
      </c>
      <c r="B5145" s="6">
        <v>5741576</v>
      </c>
    </row>
    <row r="5146" s="4" customFormat="1" ht="12.75" customHeight="1">
      <c r="A5146" s="6">
        <v>308640</v>
      </c>
      <c r="B5146" s="6">
        <v>5192768</v>
      </c>
    </row>
    <row r="5147" s="4" customFormat="1" ht="12.75" customHeight="1">
      <c r="A5147" s="6">
        <v>308700</v>
      </c>
      <c r="B5147" s="6">
        <v>5511072</v>
      </c>
    </row>
    <row r="5148" s="4" customFormat="1" ht="12.75" customHeight="1">
      <c r="A5148" s="6">
        <v>308760</v>
      </c>
      <c r="B5148" s="6">
        <v>7773888</v>
      </c>
    </row>
    <row r="5149" s="4" customFormat="1" ht="12.75" customHeight="1">
      <c r="A5149" s="6">
        <v>308820</v>
      </c>
      <c r="B5149" s="6">
        <v>5102496</v>
      </c>
    </row>
    <row r="5150" s="4" customFormat="1" ht="12.75" customHeight="1">
      <c r="A5150" s="6">
        <v>308880</v>
      </c>
      <c r="B5150" s="6">
        <v>5288504</v>
      </c>
    </row>
    <row r="5151" s="4" customFormat="1" ht="12.75" customHeight="1">
      <c r="A5151" s="6">
        <v>308940</v>
      </c>
      <c r="B5151" s="6">
        <v>4933352</v>
      </c>
    </row>
    <row r="5152" s="4" customFormat="1" ht="12.75" customHeight="1">
      <c r="A5152" s="6">
        <v>309000</v>
      </c>
      <c r="B5152" s="6">
        <v>8332200</v>
      </c>
    </row>
    <row r="5153" s="4" customFormat="1" ht="12.75" customHeight="1">
      <c r="A5153" s="6">
        <v>309060</v>
      </c>
      <c r="B5153" s="6">
        <v>8319960</v>
      </c>
    </row>
    <row r="5154" s="4" customFormat="1" ht="12.75" customHeight="1">
      <c r="A5154" s="6">
        <v>309120</v>
      </c>
      <c r="B5154" s="6">
        <v>8303392</v>
      </c>
    </row>
    <row r="5155" s="4" customFormat="1" ht="12.75" customHeight="1">
      <c r="A5155" s="6">
        <v>309180</v>
      </c>
      <c r="B5155" s="6">
        <v>5483384</v>
      </c>
    </row>
    <row r="5156" s="4" customFormat="1" ht="12.75" customHeight="1">
      <c r="A5156" s="6">
        <v>309240</v>
      </c>
      <c r="B5156" s="6">
        <v>5729880</v>
      </c>
    </row>
    <row r="5157" s="4" customFormat="1" ht="12.75" customHeight="1">
      <c r="A5157" s="6">
        <v>309300</v>
      </c>
      <c r="B5157" s="6">
        <v>4495600</v>
      </c>
    </row>
    <row r="5158" s="4" customFormat="1" ht="12.75" customHeight="1">
      <c r="A5158" s="6">
        <v>309360</v>
      </c>
      <c r="B5158" s="6">
        <v>5184024</v>
      </c>
    </row>
    <row r="5159" s="4" customFormat="1" ht="12.75" customHeight="1">
      <c r="A5159" s="6">
        <v>309420</v>
      </c>
      <c r="B5159" s="6">
        <v>7673096</v>
      </c>
    </row>
    <row r="5160" s="4" customFormat="1" ht="12.75" customHeight="1">
      <c r="A5160" s="6">
        <v>309480</v>
      </c>
      <c r="B5160" s="6">
        <v>5413440</v>
      </c>
    </row>
    <row r="5161" s="4" customFormat="1" ht="12.75" customHeight="1">
      <c r="A5161" s="6">
        <v>309540</v>
      </c>
      <c r="B5161" s="6">
        <v>8915128</v>
      </c>
    </row>
    <row r="5162" s="4" customFormat="1" ht="12.75" customHeight="1">
      <c r="A5162" s="6">
        <v>309600</v>
      </c>
      <c r="B5162" s="6">
        <v>7875800</v>
      </c>
    </row>
    <row r="5163" s="4" customFormat="1" ht="12.75" customHeight="1">
      <c r="A5163" s="6">
        <v>309660</v>
      </c>
      <c r="B5163" s="6">
        <v>4162408</v>
      </c>
    </row>
    <row r="5164" s="4" customFormat="1" ht="12.75" customHeight="1">
      <c r="A5164" s="6">
        <v>309720</v>
      </c>
      <c r="B5164" s="6">
        <v>5313184</v>
      </c>
    </row>
    <row r="5165" s="4" customFormat="1" ht="12.75" customHeight="1">
      <c r="A5165" s="6">
        <v>309780</v>
      </c>
      <c r="B5165" s="6">
        <v>5481264</v>
      </c>
    </row>
    <row r="5166" s="4" customFormat="1" ht="12.75" customHeight="1">
      <c r="A5166" s="6">
        <v>309840</v>
      </c>
      <c r="B5166" s="6">
        <v>5536144</v>
      </c>
    </row>
    <row r="5167" s="4" customFormat="1" ht="12.75" customHeight="1">
      <c r="A5167" s="6">
        <v>309900</v>
      </c>
      <c r="B5167" s="6">
        <v>8849752</v>
      </c>
    </row>
    <row r="5168" s="4" customFormat="1" ht="12.75" customHeight="1">
      <c r="A5168" s="6">
        <v>309960</v>
      </c>
      <c r="B5168" s="6">
        <v>5241520</v>
      </c>
    </row>
    <row r="5169" s="4" customFormat="1" ht="12.75" customHeight="1">
      <c r="A5169" s="6">
        <v>310020</v>
      </c>
      <c r="B5169" s="6">
        <v>5484072</v>
      </c>
    </row>
    <row r="5170" s="4" customFormat="1" ht="12.75" customHeight="1">
      <c r="A5170" s="6">
        <v>310080</v>
      </c>
      <c r="B5170" s="6">
        <v>8007664</v>
      </c>
    </row>
    <row r="5171" s="4" customFormat="1" ht="12.75" customHeight="1">
      <c r="A5171" s="6">
        <v>310140</v>
      </c>
      <c r="B5171" s="6">
        <v>8720496</v>
      </c>
    </row>
    <row r="5172" s="4" customFormat="1" ht="12.75" customHeight="1">
      <c r="A5172" s="6">
        <v>310200</v>
      </c>
      <c r="B5172" s="6">
        <v>5502512</v>
      </c>
    </row>
    <row r="5173" s="4" customFormat="1" ht="12.75" customHeight="1">
      <c r="A5173" s="6">
        <v>310260</v>
      </c>
      <c r="B5173" s="6">
        <v>8731088</v>
      </c>
    </row>
    <row r="5174" s="4" customFormat="1" ht="12.75" customHeight="1">
      <c r="A5174" s="6">
        <v>310320</v>
      </c>
      <c r="B5174" s="6">
        <v>5000672</v>
      </c>
    </row>
    <row r="5175" s="4" customFormat="1" ht="12.75" customHeight="1">
      <c r="A5175" s="6">
        <v>310380</v>
      </c>
      <c r="B5175" s="6">
        <v>4235144</v>
      </c>
    </row>
    <row r="5176" s="4" customFormat="1" ht="12.75" customHeight="1">
      <c r="A5176" s="6">
        <v>310440</v>
      </c>
      <c r="B5176" s="6">
        <v>4923976</v>
      </c>
    </row>
    <row r="5177" s="4" customFormat="1" ht="12.75" customHeight="1">
      <c r="A5177" s="6">
        <v>310500</v>
      </c>
      <c r="B5177" s="6">
        <v>8655016</v>
      </c>
    </row>
    <row r="5178" s="4" customFormat="1" ht="12.75" customHeight="1">
      <c r="A5178" s="6">
        <v>310560</v>
      </c>
      <c r="B5178" s="6">
        <v>5441712</v>
      </c>
    </row>
    <row r="5179" s="4" customFormat="1" ht="12.75" customHeight="1">
      <c r="A5179" s="6">
        <v>310620</v>
      </c>
      <c r="B5179" s="6">
        <v>8707408</v>
      </c>
    </row>
    <row r="5180" s="4" customFormat="1" ht="12.75" customHeight="1">
      <c r="A5180" s="6">
        <v>310680</v>
      </c>
      <c r="B5180" s="6">
        <v>8323432</v>
      </c>
    </row>
    <row r="5181" s="4" customFormat="1" ht="12.75" customHeight="1">
      <c r="A5181" s="6">
        <v>310740</v>
      </c>
      <c r="B5181" s="6">
        <v>4456136</v>
      </c>
    </row>
    <row r="5182" s="4" customFormat="1" ht="12.75" customHeight="1">
      <c r="A5182" s="6">
        <v>310800</v>
      </c>
      <c r="B5182" s="6">
        <v>5196944</v>
      </c>
    </row>
    <row r="5183" s="4" customFormat="1" ht="12.75" customHeight="1">
      <c r="A5183" s="6">
        <v>310860</v>
      </c>
      <c r="B5183" s="6">
        <v>8352592</v>
      </c>
    </row>
    <row r="5184" s="4" customFormat="1" ht="12.75" customHeight="1">
      <c r="A5184" s="6">
        <v>310920</v>
      </c>
      <c r="B5184" s="6">
        <v>7612776</v>
      </c>
    </row>
    <row r="5185" s="4" customFormat="1" ht="12.75" customHeight="1">
      <c r="A5185" s="6">
        <v>310980</v>
      </c>
      <c r="B5185" s="6">
        <v>6179384</v>
      </c>
    </row>
    <row r="5186" s="4" customFormat="1" ht="12.75" customHeight="1">
      <c r="A5186" s="6">
        <v>311040</v>
      </c>
      <c r="B5186" s="6">
        <v>5094600</v>
      </c>
    </row>
    <row r="5187" s="4" customFormat="1" ht="12.75" customHeight="1">
      <c r="A5187" s="6">
        <v>311100</v>
      </c>
      <c r="B5187" s="6">
        <v>8412512</v>
      </c>
    </row>
    <row r="5188" s="4" customFormat="1" ht="12.75" customHeight="1">
      <c r="A5188" s="6">
        <v>311160</v>
      </c>
      <c r="B5188" s="6">
        <v>5315312</v>
      </c>
    </row>
    <row r="5189" s="4" customFormat="1" ht="12.75" customHeight="1">
      <c r="A5189" s="6">
        <v>311220</v>
      </c>
      <c r="B5189" s="6">
        <v>4999464</v>
      </c>
    </row>
    <row r="5190" s="4" customFormat="1" ht="12.75" customHeight="1">
      <c r="A5190" s="6">
        <v>311280</v>
      </c>
      <c r="B5190" s="6">
        <v>7754544</v>
      </c>
    </row>
    <row r="5191" s="4" customFormat="1" ht="12.75" customHeight="1">
      <c r="A5191" s="6">
        <v>311340</v>
      </c>
      <c r="B5191" s="6">
        <v>6004808</v>
      </c>
    </row>
    <row r="5192" s="4" customFormat="1" ht="12.75" customHeight="1">
      <c r="A5192" s="6">
        <v>311400</v>
      </c>
      <c r="B5192" s="6">
        <v>5240816</v>
      </c>
    </row>
    <row r="5193" s="4" customFormat="1" ht="12.75" customHeight="1">
      <c r="A5193" s="6">
        <v>311460</v>
      </c>
      <c r="B5193" s="6">
        <v>5788704</v>
      </c>
    </row>
    <row r="5194" s="4" customFormat="1" ht="12.75" customHeight="1">
      <c r="A5194" s="6">
        <v>311520</v>
      </c>
      <c r="B5194" s="6">
        <v>4237216</v>
      </c>
    </row>
    <row r="5195" s="4" customFormat="1" ht="12.75" customHeight="1">
      <c r="A5195" s="6">
        <v>311580</v>
      </c>
      <c r="B5195" s="6">
        <v>8208152</v>
      </c>
    </row>
    <row r="5196" s="4" customFormat="1" ht="12.75" customHeight="1">
      <c r="A5196" s="6">
        <v>311640</v>
      </c>
      <c r="B5196" s="6">
        <v>5248704</v>
      </c>
    </row>
    <row r="5197" s="4" customFormat="1" ht="12.75" customHeight="1">
      <c r="A5197" s="6">
        <v>311700</v>
      </c>
      <c r="B5197" s="6">
        <v>5283088</v>
      </c>
    </row>
    <row r="5198" s="4" customFormat="1" ht="12.75" customHeight="1">
      <c r="A5198" s="6">
        <v>311760</v>
      </c>
      <c r="B5198" s="6">
        <v>5336760</v>
      </c>
    </row>
    <row r="5199" s="4" customFormat="1" ht="12.75" customHeight="1">
      <c r="A5199" s="6">
        <v>311820</v>
      </c>
      <c r="B5199" s="6">
        <v>8291480</v>
      </c>
    </row>
    <row r="5200" s="4" customFormat="1" ht="12.75" customHeight="1">
      <c r="A5200" s="6">
        <v>311880</v>
      </c>
      <c r="B5200" s="6">
        <v>5475864</v>
      </c>
    </row>
    <row r="5201" s="4" customFormat="1" ht="12.75" customHeight="1">
      <c r="A5201" s="6">
        <v>311940</v>
      </c>
      <c r="B5201" s="6">
        <v>5724568</v>
      </c>
    </row>
    <row r="5202" s="4" customFormat="1" ht="12.75" customHeight="1">
      <c r="A5202" s="6">
        <v>312000</v>
      </c>
      <c r="B5202" s="6">
        <v>4520992</v>
      </c>
    </row>
    <row r="5203" s="4" customFormat="1" ht="12.75" customHeight="1">
      <c r="A5203" s="6">
        <v>312060</v>
      </c>
      <c r="B5203" s="6">
        <v>4657744</v>
      </c>
    </row>
    <row r="5204" s="4" customFormat="1" ht="12.75" customHeight="1">
      <c r="A5204" s="6">
        <v>312120</v>
      </c>
      <c r="B5204" s="6">
        <v>5800928</v>
      </c>
    </row>
    <row r="5205" s="4" customFormat="1" ht="12.75" customHeight="1">
      <c r="A5205" s="6">
        <v>312180</v>
      </c>
      <c r="B5205" s="6">
        <v>8632784</v>
      </c>
    </row>
    <row r="5206" s="4" customFormat="1" ht="12.75" customHeight="1">
      <c r="A5206" s="6">
        <v>312240</v>
      </c>
      <c r="B5206" s="6">
        <v>4447040</v>
      </c>
    </row>
    <row r="5207" s="4" customFormat="1" ht="12.75" customHeight="1">
      <c r="A5207" s="6">
        <v>312300</v>
      </c>
      <c r="B5207" s="6">
        <v>5304656</v>
      </c>
    </row>
    <row r="5208" s="4" customFormat="1" ht="12.75" customHeight="1">
      <c r="A5208" s="6">
        <v>312360</v>
      </c>
      <c r="B5208" s="6">
        <v>4531744</v>
      </c>
    </row>
    <row r="5209" s="4" customFormat="1" ht="12.75" customHeight="1">
      <c r="A5209" s="6">
        <v>312420</v>
      </c>
      <c r="B5209" s="6">
        <v>7976920</v>
      </c>
    </row>
    <row r="5210" s="4" customFormat="1" ht="12.75" customHeight="1">
      <c r="A5210" s="6">
        <v>312480</v>
      </c>
      <c r="B5210" s="6">
        <v>5297520</v>
      </c>
    </row>
    <row r="5211" s="4" customFormat="1" ht="12.75" customHeight="1">
      <c r="A5211" s="6">
        <v>312540</v>
      </c>
      <c r="B5211" s="6">
        <v>5402336</v>
      </c>
    </row>
    <row r="5212" s="4" customFormat="1" ht="12.75" customHeight="1">
      <c r="A5212" s="6">
        <v>312600</v>
      </c>
      <c r="B5212" s="6">
        <v>8612336</v>
      </c>
    </row>
    <row r="5213" s="4" customFormat="1" ht="12.75" customHeight="1">
      <c r="A5213" s="6">
        <v>312660</v>
      </c>
      <c r="B5213" s="6">
        <v>4725016</v>
      </c>
    </row>
    <row r="5214" s="4" customFormat="1" ht="12.75" customHeight="1">
      <c r="A5214" s="6">
        <v>312720</v>
      </c>
      <c r="B5214" s="6">
        <v>5187536</v>
      </c>
    </row>
    <row r="5215" s="4" customFormat="1" ht="12.75" customHeight="1">
      <c r="A5215" s="6">
        <v>312780</v>
      </c>
      <c r="B5215" s="6">
        <v>6814296</v>
      </c>
    </row>
    <row r="5216" s="4" customFormat="1" ht="12.75" customHeight="1">
      <c r="A5216" s="6">
        <v>312840</v>
      </c>
      <c r="B5216" s="6">
        <v>7765368</v>
      </c>
    </row>
    <row r="5217" s="4" customFormat="1" ht="12.75" customHeight="1">
      <c r="A5217" s="6">
        <v>312900</v>
      </c>
      <c r="B5217" s="6">
        <v>8662152</v>
      </c>
    </row>
    <row r="5218" s="4" customFormat="1" ht="12.75" customHeight="1">
      <c r="A5218" s="6">
        <v>312960</v>
      </c>
      <c r="B5218" s="6">
        <v>4458072</v>
      </c>
    </row>
    <row r="5219" s="4" customFormat="1" ht="12.75" customHeight="1">
      <c r="A5219" s="6">
        <v>313020</v>
      </c>
      <c r="B5219" s="6">
        <v>8177912</v>
      </c>
    </row>
    <row r="5220" s="4" customFormat="1" ht="12.75" customHeight="1">
      <c r="A5220" s="6">
        <v>313080</v>
      </c>
      <c r="B5220" s="6">
        <v>5181208</v>
      </c>
    </row>
    <row r="5221" s="4" customFormat="1" ht="12.75" customHeight="1">
      <c r="A5221" s="6">
        <v>313140</v>
      </c>
      <c r="B5221" s="6">
        <v>4810360</v>
      </c>
    </row>
    <row r="5222" s="4" customFormat="1" ht="12.75" customHeight="1">
      <c r="A5222" s="6">
        <v>313200</v>
      </c>
      <c r="B5222" s="6">
        <v>7494088</v>
      </c>
    </row>
    <row r="5223" s="4" customFormat="1" ht="12.75" customHeight="1">
      <c r="A5223" s="6">
        <v>313260</v>
      </c>
      <c r="B5223" s="6">
        <v>5946456</v>
      </c>
    </row>
    <row r="5224" s="4" customFormat="1" ht="12.75" customHeight="1">
      <c r="A5224" s="6">
        <v>313320</v>
      </c>
      <c r="B5224" s="6">
        <v>5555104</v>
      </c>
    </row>
    <row r="5225" s="4" customFormat="1" ht="12.75" customHeight="1">
      <c r="A5225" s="6">
        <v>313380</v>
      </c>
      <c r="B5225" s="6">
        <v>8690320</v>
      </c>
    </row>
    <row r="5226" s="4" customFormat="1" ht="12.75" customHeight="1">
      <c r="A5226" s="6">
        <v>313440</v>
      </c>
      <c r="B5226" s="6">
        <v>5847208</v>
      </c>
    </row>
    <row r="5227" s="4" customFormat="1" ht="12.75" customHeight="1">
      <c r="A5227" s="6">
        <v>313500</v>
      </c>
      <c r="B5227" s="6">
        <v>4782808</v>
      </c>
    </row>
    <row r="5228" s="4" customFormat="1" ht="12.75" customHeight="1">
      <c r="A5228" s="6">
        <v>313560</v>
      </c>
      <c r="B5228" s="6">
        <v>8455888</v>
      </c>
    </row>
    <row r="5229" s="4" customFormat="1" ht="12.75" customHeight="1">
      <c r="A5229" s="6">
        <v>313620</v>
      </c>
      <c r="B5229" s="6">
        <v>4893952</v>
      </c>
    </row>
    <row r="5230" s="4" customFormat="1" ht="12.75" customHeight="1">
      <c r="A5230" s="6">
        <v>313680</v>
      </c>
      <c r="B5230" s="6">
        <v>4497864</v>
      </c>
    </row>
    <row r="5231" s="4" customFormat="1" ht="12.75" customHeight="1">
      <c r="A5231" s="6">
        <v>313740</v>
      </c>
      <c r="B5231" s="6">
        <v>8156864</v>
      </c>
    </row>
    <row r="5232" s="4" customFormat="1" ht="12.75" customHeight="1">
      <c r="A5232" s="6">
        <v>313800</v>
      </c>
      <c r="B5232" s="6">
        <v>6886336</v>
      </c>
    </row>
    <row r="5233" s="4" customFormat="1" ht="12.75" customHeight="1">
      <c r="A5233" s="6">
        <v>313860</v>
      </c>
      <c r="B5233" s="6">
        <v>5580552</v>
      </c>
    </row>
    <row r="5234" s="4" customFormat="1" ht="12.75" customHeight="1">
      <c r="A5234" s="6">
        <v>313920</v>
      </c>
      <c r="B5234" s="6">
        <v>5885384</v>
      </c>
    </row>
    <row r="5235" s="4" customFormat="1" ht="12.75" customHeight="1">
      <c r="A5235" s="6">
        <v>313980</v>
      </c>
      <c r="B5235" s="6">
        <v>7560896</v>
      </c>
    </row>
    <row r="5236" s="4" customFormat="1" ht="12.75" customHeight="1">
      <c r="A5236" s="6">
        <v>314040</v>
      </c>
      <c r="B5236" s="6">
        <v>5314856</v>
      </c>
    </row>
    <row r="5237" s="4" customFormat="1" ht="12.75" customHeight="1">
      <c r="A5237" s="6">
        <v>314100</v>
      </c>
      <c r="B5237" s="6">
        <v>5409120</v>
      </c>
    </row>
    <row r="5238" s="4" customFormat="1" ht="12.75" customHeight="1">
      <c r="A5238" s="6">
        <v>314160</v>
      </c>
      <c r="B5238" s="6">
        <v>6903952</v>
      </c>
    </row>
    <row r="5239" s="4" customFormat="1" ht="12.75" customHeight="1">
      <c r="A5239" s="6">
        <v>314220</v>
      </c>
      <c r="B5239" s="6">
        <v>4416592</v>
      </c>
    </row>
    <row r="5240" s="4" customFormat="1" ht="12.75" customHeight="1">
      <c r="A5240" s="6">
        <v>314280</v>
      </c>
      <c r="B5240" s="6">
        <v>5722200</v>
      </c>
    </row>
    <row r="5241" s="4" customFormat="1" ht="12.75" customHeight="1">
      <c r="A5241" s="6">
        <v>314340</v>
      </c>
      <c r="B5241" s="6">
        <v>7554160</v>
      </c>
    </row>
    <row r="5242" s="4" customFormat="1" ht="12.75" customHeight="1">
      <c r="A5242" s="6">
        <v>314400</v>
      </c>
      <c r="B5242" s="6">
        <v>5094032</v>
      </c>
    </row>
    <row r="5243" s="4" customFormat="1" ht="12.75" customHeight="1">
      <c r="A5243" s="6">
        <v>314460</v>
      </c>
      <c r="B5243" s="6">
        <v>5331936</v>
      </c>
    </row>
    <row r="5244" s="4" customFormat="1" ht="12.75" customHeight="1">
      <c r="A5244" s="6">
        <v>314520</v>
      </c>
      <c r="B5244" s="6">
        <v>4421224</v>
      </c>
    </row>
    <row r="5245" s="4" customFormat="1" ht="12.75" customHeight="1">
      <c r="A5245" s="6">
        <v>314580</v>
      </c>
      <c r="B5245" s="6">
        <v>5852168</v>
      </c>
    </row>
    <row r="5246" s="4" customFormat="1" ht="12.75" customHeight="1">
      <c r="A5246" s="6">
        <v>314640</v>
      </c>
      <c r="B5246" s="6">
        <v>7586656</v>
      </c>
    </row>
    <row r="5247" s="4" customFormat="1" ht="12.75" customHeight="1">
      <c r="A5247" s="6">
        <v>314700</v>
      </c>
      <c r="B5247" s="6">
        <v>8599656</v>
      </c>
    </row>
    <row r="5248" s="4" customFormat="1" ht="12.75" customHeight="1">
      <c r="A5248" s="6">
        <v>314760</v>
      </c>
      <c r="B5248" s="6">
        <v>4571904</v>
      </c>
    </row>
    <row r="5249" s="4" customFormat="1" ht="12.75" customHeight="1">
      <c r="A5249" s="6">
        <v>314820</v>
      </c>
      <c r="B5249" s="6">
        <v>7371600</v>
      </c>
    </row>
    <row r="5250" s="4" customFormat="1" ht="12.75" customHeight="1">
      <c r="A5250" s="6">
        <v>314880</v>
      </c>
      <c r="B5250" s="6">
        <v>8194112</v>
      </c>
    </row>
    <row r="5251" s="4" customFormat="1" ht="12.75" customHeight="1">
      <c r="A5251" s="6">
        <v>314940</v>
      </c>
      <c r="B5251" s="6">
        <v>4570624</v>
      </c>
    </row>
    <row r="5252" s="4" customFormat="1" ht="12.75" customHeight="1">
      <c r="A5252" s="6">
        <v>315000</v>
      </c>
      <c r="B5252" s="6">
        <v>7539392</v>
      </c>
    </row>
    <row r="5253" s="4" customFormat="1" ht="12.75" customHeight="1">
      <c r="A5253" s="6">
        <v>315060</v>
      </c>
      <c r="B5253" s="6">
        <v>5810304</v>
      </c>
    </row>
    <row r="5254" s="4" customFormat="1" ht="12.75" customHeight="1">
      <c r="A5254" s="6">
        <v>315120</v>
      </c>
      <c r="B5254" s="6">
        <v>8876240</v>
      </c>
    </row>
    <row r="5255" s="4" customFormat="1" ht="12.75" customHeight="1">
      <c r="A5255" s="6">
        <v>315180</v>
      </c>
      <c r="B5255" s="6">
        <v>8599816</v>
      </c>
    </row>
    <row r="5256" s="4" customFormat="1" ht="12.75" customHeight="1">
      <c r="A5256" s="6">
        <v>315240</v>
      </c>
      <c r="B5256" s="6">
        <v>5792648</v>
      </c>
    </row>
    <row r="5257" s="4" customFormat="1" ht="12.75" customHeight="1">
      <c r="A5257" s="6">
        <v>315300</v>
      </c>
      <c r="B5257" s="6">
        <v>4318056</v>
      </c>
    </row>
    <row r="5258" s="4" customFormat="1" ht="12.75" customHeight="1">
      <c r="A5258" s="6">
        <v>315360</v>
      </c>
      <c r="B5258" s="6">
        <v>8589360</v>
      </c>
    </row>
    <row r="5259" s="4" customFormat="1" ht="12.75" customHeight="1">
      <c r="A5259" s="6">
        <v>315420</v>
      </c>
      <c r="B5259" s="6">
        <v>5642400</v>
      </c>
    </row>
    <row r="5260" s="4" customFormat="1" ht="12.75" customHeight="1">
      <c r="A5260" s="6">
        <v>315480</v>
      </c>
      <c r="B5260" s="6">
        <v>5797640</v>
      </c>
    </row>
    <row r="5261" s="4" customFormat="1" ht="12.75" customHeight="1">
      <c r="A5261" s="6">
        <v>315540</v>
      </c>
      <c r="B5261" s="6">
        <v>5047664</v>
      </c>
    </row>
    <row r="5262" s="4" customFormat="1" ht="12.75" customHeight="1">
      <c r="A5262" s="6">
        <v>315600</v>
      </c>
      <c r="B5262" s="6">
        <v>8107768</v>
      </c>
    </row>
    <row r="5263" s="4" customFormat="1" ht="12.75" customHeight="1">
      <c r="A5263" s="6">
        <v>315660</v>
      </c>
      <c r="B5263" s="6">
        <v>8436552</v>
      </c>
    </row>
    <row r="5264" s="4" customFormat="1" ht="12.75" customHeight="1">
      <c r="A5264" s="6">
        <v>315720</v>
      </c>
      <c r="B5264" s="6">
        <v>5736440</v>
      </c>
    </row>
    <row r="5265" s="4" customFormat="1" ht="12.75" customHeight="1">
      <c r="A5265" s="6">
        <v>315780</v>
      </c>
      <c r="B5265" s="6">
        <v>7940584</v>
      </c>
    </row>
    <row r="5266" s="4" customFormat="1" ht="12.75" customHeight="1">
      <c r="A5266" s="6">
        <v>315840</v>
      </c>
      <c r="B5266" s="6">
        <v>8366904</v>
      </c>
    </row>
    <row r="5267" s="4" customFormat="1" ht="12.75" customHeight="1">
      <c r="A5267" s="6">
        <v>315900</v>
      </c>
      <c r="B5267" s="6">
        <v>4121624</v>
      </c>
    </row>
    <row r="5268" s="4" customFormat="1" ht="12.75" customHeight="1">
      <c r="A5268" s="6">
        <v>315960</v>
      </c>
      <c r="B5268" s="6">
        <v>8581432</v>
      </c>
    </row>
    <row r="5269" s="4" customFormat="1" ht="12.75" customHeight="1">
      <c r="A5269" s="6">
        <v>316020</v>
      </c>
      <c r="B5269" s="6">
        <v>8867592</v>
      </c>
    </row>
    <row r="5270" s="4" customFormat="1" ht="12.75" customHeight="1">
      <c r="A5270" s="6">
        <v>316080</v>
      </c>
      <c r="B5270" s="6">
        <v>5502920</v>
      </c>
    </row>
    <row r="5271" s="4" customFormat="1" ht="12.75" customHeight="1">
      <c r="A5271" s="6">
        <v>316140</v>
      </c>
      <c r="B5271" s="6">
        <v>4491464</v>
      </c>
    </row>
    <row r="5272" s="4" customFormat="1" ht="12.75" customHeight="1">
      <c r="A5272" s="6">
        <v>316200</v>
      </c>
      <c r="B5272" s="6">
        <v>4973128</v>
      </c>
    </row>
    <row r="5273" s="4" customFormat="1" ht="12.75" customHeight="1">
      <c r="A5273" s="6">
        <v>316260</v>
      </c>
      <c r="B5273" s="6">
        <v>4693984</v>
      </c>
    </row>
    <row r="5274" s="4" customFormat="1" ht="12.75" customHeight="1">
      <c r="A5274" s="6">
        <v>316320</v>
      </c>
      <c r="B5274" s="6">
        <v>5620552</v>
      </c>
    </row>
    <row r="5275" s="4" customFormat="1" ht="12.75" customHeight="1">
      <c r="A5275" s="6">
        <v>316380</v>
      </c>
      <c r="B5275" s="6">
        <v>3984656</v>
      </c>
    </row>
    <row r="5276" s="4" customFormat="1" ht="12.75" customHeight="1">
      <c r="A5276" s="6">
        <v>316440</v>
      </c>
      <c r="B5276" s="6">
        <v>5098488</v>
      </c>
    </row>
    <row r="5277" s="4" customFormat="1" ht="12.75" customHeight="1">
      <c r="A5277" s="6">
        <v>316500</v>
      </c>
      <c r="B5277" s="6">
        <v>4662208</v>
      </c>
    </row>
    <row r="5278" s="4" customFormat="1" ht="12.75" customHeight="1">
      <c r="A5278" s="6">
        <v>316560</v>
      </c>
      <c r="B5278" s="6">
        <v>7965672</v>
      </c>
    </row>
    <row r="5279" s="4" customFormat="1" ht="12.75" customHeight="1">
      <c r="A5279" s="6">
        <v>316620</v>
      </c>
      <c r="B5279" s="6">
        <v>5254512</v>
      </c>
    </row>
    <row r="5280" s="4" customFormat="1" ht="12.75" customHeight="1">
      <c r="A5280" s="6">
        <v>316680</v>
      </c>
      <c r="B5280" s="6">
        <v>8176168</v>
      </c>
    </row>
    <row r="5281" s="4" customFormat="1" ht="12.75" customHeight="1">
      <c r="A5281" s="6">
        <v>316740</v>
      </c>
      <c r="B5281" s="6">
        <v>4804920</v>
      </c>
    </row>
    <row r="5282" s="4" customFormat="1" ht="12.75" customHeight="1">
      <c r="A5282" s="6">
        <v>316800</v>
      </c>
      <c r="B5282" s="6">
        <v>4131000</v>
      </c>
    </row>
    <row r="5283" s="4" customFormat="1" ht="12.75" customHeight="1">
      <c r="A5283" s="6">
        <v>316860</v>
      </c>
      <c r="B5283" s="6">
        <v>7788472</v>
      </c>
    </row>
    <row r="5284" s="4" customFormat="1" ht="12.75" customHeight="1">
      <c r="A5284" s="6">
        <v>316920</v>
      </c>
      <c r="B5284" s="6">
        <v>5208048</v>
      </c>
    </row>
    <row r="5285" s="4" customFormat="1" ht="12.75" customHeight="1">
      <c r="A5285" s="6">
        <v>316980</v>
      </c>
      <c r="B5285" s="6">
        <v>5280400</v>
      </c>
    </row>
    <row r="5286" s="4" customFormat="1" ht="12.75" customHeight="1">
      <c r="A5286" s="6">
        <v>317040</v>
      </c>
      <c r="B5286" s="6">
        <v>5512496</v>
      </c>
    </row>
    <row r="5287" s="4" customFormat="1" ht="12.75" customHeight="1">
      <c r="A5287" s="6">
        <v>317100</v>
      </c>
      <c r="B5287" s="6">
        <v>7679896</v>
      </c>
    </row>
    <row r="5288" s="4" customFormat="1" ht="12.75" customHeight="1">
      <c r="A5288" s="6">
        <v>317160</v>
      </c>
      <c r="B5288" s="6">
        <v>5793784</v>
      </c>
    </row>
    <row r="5289" s="4" customFormat="1" ht="12.75" customHeight="1">
      <c r="A5289" s="6">
        <v>317220</v>
      </c>
      <c r="B5289" s="6">
        <v>5224024</v>
      </c>
    </row>
    <row r="5290" s="4" customFormat="1" ht="12.75" customHeight="1">
      <c r="A5290" s="6">
        <v>317280</v>
      </c>
      <c r="B5290" s="6">
        <v>7686320</v>
      </c>
    </row>
    <row r="5291" s="4" customFormat="1" ht="12.75" customHeight="1">
      <c r="A5291" s="6">
        <v>317340</v>
      </c>
      <c r="B5291" s="6">
        <v>8254000</v>
      </c>
    </row>
    <row r="5292" s="4" customFormat="1" ht="12.75" customHeight="1">
      <c r="A5292" s="6">
        <v>317400</v>
      </c>
      <c r="B5292" s="6">
        <v>8452328</v>
      </c>
    </row>
    <row r="5293" s="4" customFormat="1" ht="12.75" customHeight="1">
      <c r="A5293" s="6">
        <v>317460</v>
      </c>
      <c r="B5293" s="6">
        <v>5662392</v>
      </c>
    </row>
    <row r="5294" s="4" customFormat="1" ht="12.75" customHeight="1">
      <c r="A5294" s="6">
        <v>317520</v>
      </c>
      <c r="B5294" s="6">
        <v>4086928</v>
      </c>
    </row>
    <row r="5295" s="4" customFormat="1" ht="12.75" customHeight="1">
      <c r="A5295" s="6">
        <v>317580</v>
      </c>
      <c r="B5295" s="6">
        <v>4397000</v>
      </c>
    </row>
    <row r="5296" s="4" customFormat="1" ht="12.75" customHeight="1">
      <c r="A5296" s="6">
        <v>317640</v>
      </c>
      <c r="B5296" s="6">
        <v>5079824</v>
      </c>
    </row>
    <row r="5297" s="4" customFormat="1" ht="12.75" customHeight="1">
      <c r="A5297" s="6">
        <v>317700</v>
      </c>
      <c r="B5297" s="6">
        <v>4475040</v>
      </c>
    </row>
    <row r="5298" s="4" customFormat="1" ht="12.75" customHeight="1">
      <c r="A5298" s="6">
        <v>317760</v>
      </c>
      <c r="B5298" s="6">
        <v>7661808</v>
      </c>
    </row>
    <row r="5299" s="4" customFormat="1" ht="12.75" customHeight="1">
      <c r="A5299" s="6">
        <v>317820</v>
      </c>
      <c r="B5299" s="6">
        <v>7525488</v>
      </c>
    </row>
    <row r="5300" s="4" customFormat="1" ht="12.75" customHeight="1">
      <c r="A5300" s="6">
        <v>317880</v>
      </c>
      <c r="B5300" s="6">
        <v>4855304</v>
      </c>
    </row>
    <row r="5301" s="4" customFormat="1" ht="12.75" customHeight="1">
      <c r="A5301" s="6">
        <v>317940</v>
      </c>
      <c r="B5301" s="6">
        <v>4855304</v>
      </c>
    </row>
    <row r="5302" s="4" customFormat="1" ht="12.75" customHeight="1">
      <c r="A5302" s="6">
        <v>318000</v>
      </c>
      <c r="B5302" s="6">
        <v>5095288</v>
      </c>
    </row>
    <row r="5303" s="4" customFormat="1" ht="12.75" customHeight="1">
      <c r="A5303" s="6">
        <v>318060</v>
      </c>
      <c r="B5303" s="6">
        <v>4468032</v>
      </c>
    </row>
    <row r="5304" s="4" customFormat="1" ht="12.75" customHeight="1">
      <c r="A5304" s="6">
        <v>318120</v>
      </c>
      <c r="B5304" s="6">
        <v>8122904</v>
      </c>
    </row>
    <row r="5305" s="4" customFormat="1" ht="12.75" customHeight="1">
      <c r="A5305" s="6">
        <v>318180</v>
      </c>
      <c r="B5305" s="6">
        <v>5442616</v>
      </c>
    </row>
    <row r="5306" s="4" customFormat="1" ht="12.75" customHeight="1">
      <c r="A5306" s="6">
        <v>318240</v>
      </c>
      <c r="B5306" s="6">
        <v>5102984</v>
      </c>
    </row>
    <row r="5307" s="4" customFormat="1" ht="12.75" customHeight="1">
      <c r="A5307" s="6">
        <v>318300</v>
      </c>
      <c r="B5307" s="6">
        <v>8320576</v>
      </c>
    </row>
    <row r="5308" s="4" customFormat="1" ht="12.75" customHeight="1">
      <c r="A5308" s="6">
        <v>318360</v>
      </c>
      <c r="B5308" s="6">
        <v>5780952</v>
      </c>
    </row>
    <row r="5309" s="4" customFormat="1" ht="12.75" customHeight="1">
      <c r="A5309" s="6">
        <v>318420</v>
      </c>
      <c r="B5309" s="6">
        <v>8382088</v>
      </c>
    </row>
    <row r="5310" s="4" customFormat="1" ht="12.75" customHeight="1">
      <c r="A5310" s="6">
        <v>318480</v>
      </c>
      <c r="B5310" s="6">
        <v>7108008</v>
      </c>
    </row>
    <row r="5311" s="4" customFormat="1" ht="12.75" customHeight="1">
      <c r="A5311" s="6">
        <v>318540</v>
      </c>
      <c r="B5311" s="6">
        <v>5100440</v>
      </c>
    </row>
    <row r="5312" s="4" customFormat="1" ht="12.75" customHeight="1">
      <c r="A5312" s="6">
        <v>318600</v>
      </c>
      <c r="B5312" s="6">
        <v>8159688</v>
      </c>
    </row>
    <row r="5313" s="4" customFormat="1" ht="12.75" customHeight="1">
      <c r="A5313" s="6">
        <v>318660</v>
      </c>
      <c r="B5313" s="6">
        <v>8232456</v>
      </c>
    </row>
    <row r="5314" s="4" customFormat="1" ht="12.75" customHeight="1">
      <c r="A5314" s="6">
        <v>318720</v>
      </c>
      <c r="B5314" s="6">
        <v>5456912</v>
      </c>
    </row>
    <row r="5315" s="4" customFormat="1" ht="12.75" customHeight="1">
      <c r="A5315" s="6">
        <v>318780</v>
      </c>
      <c r="B5315" s="6">
        <v>5722144</v>
      </c>
    </row>
    <row r="5316" s="4" customFormat="1" ht="12.75" customHeight="1">
      <c r="A5316" s="6">
        <v>318840</v>
      </c>
      <c r="B5316" s="6">
        <v>8398592</v>
      </c>
    </row>
    <row r="5317" s="4" customFormat="1" ht="12.75" customHeight="1">
      <c r="A5317" s="6">
        <v>318900</v>
      </c>
      <c r="B5317" s="6">
        <v>5801816</v>
      </c>
    </row>
    <row r="5318" s="4" customFormat="1" ht="12.75" customHeight="1">
      <c r="A5318" s="6">
        <v>318960</v>
      </c>
      <c r="B5318" s="6">
        <v>7968968</v>
      </c>
    </row>
    <row r="5319" s="4" customFormat="1" ht="12.75" customHeight="1">
      <c r="A5319" s="6">
        <v>319020</v>
      </c>
      <c r="B5319" s="6">
        <v>4176656</v>
      </c>
    </row>
    <row r="5320" s="4" customFormat="1" ht="12.75" customHeight="1">
      <c r="A5320" s="6">
        <v>319080</v>
      </c>
      <c r="B5320" s="6">
        <v>5264568</v>
      </c>
    </row>
    <row r="5321" s="4" customFormat="1" ht="12.75" customHeight="1">
      <c r="A5321" s="6">
        <v>319140</v>
      </c>
      <c r="B5321" s="6">
        <v>5952736</v>
      </c>
    </row>
    <row r="5322" s="4" customFormat="1" ht="12.75" customHeight="1">
      <c r="A5322" s="6">
        <v>319200</v>
      </c>
      <c r="B5322" s="6">
        <v>8131952</v>
      </c>
    </row>
    <row r="5323" s="4" customFormat="1" ht="12.75" customHeight="1">
      <c r="A5323" s="6">
        <v>319260</v>
      </c>
      <c r="B5323" s="6">
        <v>4654640</v>
      </c>
    </row>
    <row r="5324" s="4" customFormat="1" ht="12.75" customHeight="1">
      <c r="A5324" s="6">
        <v>319320</v>
      </c>
      <c r="B5324" s="6">
        <v>4459872</v>
      </c>
    </row>
    <row r="5325" s="4" customFormat="1" ht="12.75" customHeight="1">
      <c r="A5325" s="6">
        <v>319380</v>
      </c>
      <c r="B5325" s="6">
        <v>7859912</v>
      </c>
    </row>
    <row r="5326" s="4" customFormat="1" ht="12.75" customHeight="1">
      <c r="A5326" s="6">
        <v>319440</v>
      </c>
      <c r="B5326" s="6">
        <v>5498864</v>
      </c>
    </row>
    <row r="5327" s="4" customFormat="1" ht="12.75" customHeight="1">
      <c r="A5327" s="6">
        <v>319500</v>
      </c>
      <c r="B5327" s="6">
        <v>7457000</v>
      </c>
    </row>
    <row r="5328" s="4" customFormat="1" ht="12.75" customHeight="1">
      <c r="A5328" s="6">
        <v>319560</v>
      </c>
      <c r="B5328" s="6">
        <v>5588488</v>
      </c>
    </row>
    <row r="5329" s="4" customFormat="1" ht="12.75" customHeight="1">
      <c r="A5329" s="6">
        <v>319620</v>
      </c>
      <c r="B5329" s="6">
        <v>6774384</v>
      </c>
    </row>
    <row r="5330" s="4" customFormat="1" ht="12.75" customHeight="1">
      <c r="A5330" s="6">
        <v>319680</v>
      </c>
      <c r="B5330" s="6">
        <v>7872320</v>
      </c>
    </row>
    <row r="5331" s="4" customFormat="1" ht="12.75" customHeight="1">
      <c r="A5331" s="6">
        <v>319740</v>
      </c>
      <c r="B5331" s="6">
        <v>4401728</v>
      </c>
    </row>
    <row r="5332" s="4" customFormat="1" ht="12.75" customHeight="1">
      <c r="A5332" s="6">
        <v>319800</v>
      </c>
      <c r="B5332" s="6">
        <v>5469720</v>
      </c>
    </row>
    <row r="5333" s="4" customFormat="1" ht="12.75" customHeight="1">
      <c r="A5333" s="6">
        <v>319860</v>
      </c>
      <c r="B5333" s="6">
        <v>7326424</v>
      </c>
    </row>
    <row r="5334" s="4" customFormat="1" ht="12.75" customHeight="1">
      <c r="A5334" s="6">
        <v>319920</v>
      </c>
      <c r="B5334" s="6">
        <v>5262768</v>
      </c>
    </row>
    <row r="5335" s="4" customFormat="1" ht="12.75" customHeight="1">
      <c r="A5335" s="6">
        <v>319980</v>
      </c>
      <c r="B5335" s="6">
        <v>7847168</v>
      </c>
    </row>
    <row r="5336" s="4" customFormat="1" ht="12.75" customHeight="1">
      <c r="A5336" s="6">
        <v>320040</v>
      </c>
      <c r="B5336" s="6">
        <v>7978192</v>
      </c>
    </row>
    <row r="5337" s="4" customFormat="1" ht="12.75" customHeight="1">
      <c r="A5337" s="6">
        <v>320100</v>
      </c>
      <c r="B5337" s="6">
        <v>5783512</v>
      </c>
    </row>
    <row r="5338" s="4" customFormat="1" ht="12.75" customHeight="1">
      <c r="A5338" s="6">
        <v>320160</v>
      </c>
      <c r="B5338" s="6">
        <v>5008760</v>
      </c>
    </row>
    <row r="5339" s="4" customFormat="1" ht="12.75" customHeight="1">
      <c r="A5339" s="6">
        <v>320220</v>
      </c>
      <c r="B5339" s="6">
        <v>4112608</v>
      </c>
    </row>
    <row r="5340" s="4" customFormat="1" ht="12.75" customHeight="1">
      <c r="A5340" s="6">
        <v>320280</v>
      </c>
      <c r="B5340" s="6">
        <v>5254592</v>
      </c>
    </row>
    <row r="5341" s="4" customFormat="1" ht="12.75" customHeight="1">
      <c r="A5341" s="6">
        <v>320340</v>
      </c>
      <c r="B5341" s="6">
        <v>8385112</v>
      </c>
    </row>
    <row r="5342" s="4" customFormat="1" ht="12.75" customHeight="1">
      <c r="A5342" s="6">
        <v>320400</v>
      </c>
      <c r="B5342" s="6">
        <v>5075176</v>
      </c>
    </row>
    <row r="5343" s="4" customFormat="1" ht="12.75" customHeight="1">
      <c r="A5343" s="6">
        <v>320460</v>
      </c>
      <c r="B5343" s="6">
        <v>7756552</v>
      </c>
    </row>
    <row r="5344" s="4" customFormat="1" ht="12.75" customHeight="1">
      <c r="A5344" s="6">
        <v>320520</v>
      </c>
      <c r="B5344" s="6">
        <v>5261112</v>
      </c>
    </row>
    <row r="5345" s="4" customFormat="1" ht="12.75" customHeight="1">
      <c r="A5345" s="6">
        <v>320580</v>
      </c>
      <c r="B5345" s="6">
        <v>4884208</v>
      </c>
    </row>
    <row r="5346" s="4" customFormat="1" ht="12.75" customHeight="1">
      <c r="A5346" s="6">
        <v>320640</v>
      </c>
      <c r="B5346" s="6">
        <v>7028808</v>
      </c>
    </row>
    <row r="5347" s="4" customFormat="1" ht="12.75" customHeight="1">
      <c r="A5347" s="6">
        <v>320700</v>
      </c>
      <c r="B5347" s="6">
        <v>5565040</v>
      </c>
    </row>
    <row r="5348" s="4" customFormat="1" ht="12.75" customHeight="1">
      <c r="A5348" s="6">
        <v>320760</v>
      </c>
      <c r="B5348" s="6">
        <v>5430784</v>
      </c>
    </row>
    <row r="5349" s="4" customFormat="1" ht="12.75" customHeight="1">
      <c r="A5349" s="6">
        <v>320820</v>
      </c>
      <c r="B5349" s="6">
        <v>8428376</v>
      </c>
    </row>
    <row r="5350" s="4" customFormat="1" ht="12.75" customHeight="1">
      <c r="A5350" s="6">
        <v>320880</v>
      </c>
      <c r="B5350" s="6">
        <v>5724448</v>
      </c>
    </row>
    <row r="5351" s="4" customFormat="1" ht="12.75" customHeight="1">
      <c r="A5351" s="6">
        <v>320940</v>
      </c>
      <c r="B5351" s="6">
        <v>8025768</v>
      </c>
    </row>
    <row r="5352" s="4" customFormat="1" ht="12.75" customHeight="1">
      <c r="A5352" s="6">
        <v>321000</v>
      </c>
      <c r="B5352" s="6">
        <v>8015264</v>
      </c>
    </row>
    <row r="5353" s="4" customFormat="1" ht="12.75" customHeight="1">
      <c r="A5353" s="6">
        <v>321060</v>
      </c>
      <c r="B5353" s="6">
        <v>5614808</v>
      </c>
    </row>
    <row r="5354" s="4" customFormat="1" ht="12.75" customHeight="1">
      <c r="A5354" s="6">
        <v>321120</v>
      </c>
      <c r="B5354" s="6">
        <v>4732264</v>
      </c>
    </row>
    <row r="5355" s="4" customFormat="1" ht="12.75" customHeight="1">
      <c r="A5355" s="6">
        <v>321180</v>
      </c>
      <c r="B5355" s="6">
        <v>4820872</v>
      </c>
    </row>
    <row r="5356" s="4" customFormat="1" ht="12.75" customHeight="1">
      <c r="A5356" s="6">
        <v>321240</v>
      </c>
      <c r="B5356" s="6">
        <v>5182944</v>
      </c>
    </row>
    <row r="5357" s="4" customFormat="1" ht="12.75" customHeight="1">
      <c r="A5357" s="6">
        <v>321300</v>
      </c>
      <c r="B5357" s="6">
        <v>8138336</v>
      </c>
    </row>
    <row r="5358" s="4" customFormat="1" ht="12.75" customHeight="1">
      <c r="A5358" s="6">
        <v>321360</v>
      </c>
      <c r="B5358" s="6">
        <v>5270896</v>
      </c>
    </row>
    <row r="5359" s="4" customFormat="1" ht="12.75" customHeight="1">
      <c r="A5359" s="6">
        <v>321420</v>
      </c>
      <c r="B5359" s="6">
        <v>8033496</v>
      </c>
    </row>
    <row r="5360" s="4" customFormat="1" ht="12.75" customHeight="1">
      <c r="A5360" s="6">
        <v>321480</v>
      </c>
      <c r="B5360" s="6">
        <v>7319392</v>
      </c>
    </row>
    <row r="5361" s="4" customFormat="1" ht="12.75" customHeight="1">
      <c r="A5361" s="6">
        <v>321540</v>
      </c>
      <c r="B5361" s="6">
        <v>6485664</v>
      </c>
    </row>
    <row r="5362" s="4" customFormat="1" ht="12.75" customHeight="1">
      <c r="A5362" s="6">
        <v>321600</v>
      </c>
      <c r="B5362" s="6">
        <v>5118064</v>
      </c>
    </row>
    <row r="5363" s="4" customFormat="1" ht="12.75" customHeight="1">
      <c r="A5363" s="6">
        <v>321660</v>
      </c>
      <c r="B5363" s="6">
        <v>8470824</v>
      </c>
    </row>
    <row r="5364" s="4" customFormat="1" ht="12.75" customHeight="1">
      <c r="A5364" s="6">
        <v>321720</v>
      </c>
      <c r="B5364" s="6">
        <v>7203712</v>
      </c>
    </row>
    <row r="5365" s="4" customFormat="1" ht="12.75" customHeight="1">
      <c r="A5365" s="6">
        <v>321780</v>
      </c>
      <c r="B5365" s="6">
        <v>6143200</v>
      </c>
    </row>
    <row r="5366" s="4" customFormat="1" ht="12.75" customHeight="1">
      <c r="A5366" s="6">
        <v>321840</v>
      </c>
      <c r="B5366" s="6">
        <v>4642488</v>
      </c>
    </row>
    <row r="5367" s="4" customFormat="1" ht="12.75" customHeight="1">
      <c r="A5367" s="6">
        <v>321900</v>
      </c>
      <c r="B5367" s="6">
        <v>6747832</v>
      </c>
    </row>
    <row r="5368" s="4" customFormat="1" ht="12.75" customHeight="1">
      <c r="A5368" s="6">
        <v>321960</v>
      </c>
      <c r="B5368" s="6">
        <v>8428000</v>
      </c>
    </row>
    <row r="5369" s="4" customFormat="1" ht="12.75" customHeight="1">
      <c r="A5369" s="6">
        <v>322020</v>
      </c>
      <c r="B5369" s="6">
        <v>6363840</v>
      </c>
    </row>
    <row r="5370" s="4" customFormat="1" ht="12.75" customHeight="1">
      <c r="A5370" s="6">
        <v>322080</v>
      </c>
      <c r="B5370" s="6">
        <v>6066096</v>
      </c>
    </row>
    <row r="5371" s="4" customFormat="1" ht="12.75" customHeight="1">
      <c r="A5371" s="6">
        <v>322140</v>
      </c>
      <c r="B5371" s="6">
        <v>7487624</v>
      </c>
    </row>
    <row r="5372" s="4" customFormat="1" ht="12.75" customHeight="1">
      <c r="A5372" s="6">
        <v>322200</v>
      </c>
      <c r="B5372" s="6">
        <v>5088168</v>
      </c>
    </row>
    <row r="5373" s="4" customFormat="1" ht="12.75" customHeight="1">
      <c r="A5373" s="6">
        <v>322260</v>
      </c>
      <c r="B5373" s="6">
        <v>6825512</v>
      </c>
    </row>
    <row r="5374" s="4" customFormat="1" ht="12.75" customHeight="1">
      <c r="A5374" s="6">
        <v>322320</v>
      </c>
      <c r="B5374" s="6">
        <v>7872648</v>
      </c>
    </row>
    <row r="5375" s="4" customFormat="1" ht="12.75" customHeight="1">
      <c r="A5375" s="6">
        <v>322380</v>
      </c>
      <c r="B5375" s="6">
        <v>5658216</v>
      </c>
    </row>
    <row r="5376" s="4" customFormat="1" ht="12.75" customHeight="1">
      <c r="A5376" s="6">
        <v>322440</v>
      </c>
      <c r="B5376" s="6">
        <v>7091032</v>
      </c>
    </row>
    <row r="5377" s="4" customFormat="1" ht="12.75" customHeight="1">
      <c r="A5377" s="6">
        <v>322500</v>
      </c>
      <c r="B5377" s="6">
        <v>4968488</v>
      </c>
    </row>
    <row r="5378" s="4" customFormat="1" ht="12.75" customHeight="1">
      <c r="A5378" s="6">
        <v>322560</v>
      </c>
      <c r="B5378" s="6">
        <v>5258144</v>
      </c>
    </row>
    <row r="5379" s="4" customFormat="1" ht="12.75" customHeight="1">
      <c r="A5379" s="6">
        <v>322620</v>
      </c>
      <c r="B5379" s="6">
        <v>5689128</v>
      </c>
    </row>
    <row r="5380" s="4" customFormat="1" ht="12.75" customHeight="1">
      <c r="A5380" s="6">
        <v>322680</v>
      </c>
      <c r="B5380" s="6">
        <v>5651560</v>
      </c>
    </row>
    <row r="5381" s="4" customFormat="1" ht="12.75" customHeight="1">
      <c r="A5381" s="6">
        <v>322740</v>
      </c>
      <c r="B5381" s="6">
        <v>6164072</v>
      </c>
    </row>
    <row r="5382" s="4" customFormat="1" ht="12.75" customHeight="1">
      <c r="A5382" s="6">
        <v>322800</v>
      </c>
      <c r="B5382" s="6">
        <v>5767696</v>
      </c>
    </row>
    <row r="5383" s="4" customFormat="1" ht="12.75" customHeight="1">
      <c r="A5383" s="6">
        <v>322860</v>
      </c>
      <c r="B5383" s="6">
        <v>6417640</v>
      </c>
    </row>
    <row r="5384" s="4" customFormat="1" ht="12.75" customHeight="1">
      <c r="A5384" s="6">
        <v>322920</v>
      </c>
      <c r="B5384" s="6">
        <v>6881136</v>
      </c>
    </row>
    <row r="5385" s="4" customFormat="1" ht="12.75" customHeight="1">
      <c r="A5385" s="6">
        <v>322980</v>
      </c>
      <c r="B5385" s="6">
        <v>6495768</v>
      </c>
    </row>
    <row r="5386" s="4" customFormat="1" ht="12.75" customHeight="1">
      <c r="A5386" s="6">
        <v>323040</v>
      </c>
      <c r="B5386" s="6">
        <v>6840376</v>
      </c>
    </row>
    <row r="5387" s="4" customFormat="1" ht="12.75" customHeight="1">
      <c r="A5387" s="6">
        <v>323100</v>
      </c>
      <c r="B5387" s="6">
        <v>7507808</v>
      </c>
    </row>
    <row r="5388" s="4" customFormat="1" ht="12.75" customHeight="1">
      <c r="A5388" s="6">
        <v>323160</v>
      </c>
      <c r="B5388" s="6">
        <v>5403200</v>
      </c>
    </row>
    <row r="5389" s="4" customFormat="1" ht="12.75" customHeight="1">
      <c r="A5389" s="6">
        <v>323220</v>
      </c>
      <c r="B5389" s="6">
        <v>6251984</v>
      </c>
    </row>
    <row r="5390" s="4" customFormat="1" ht="12.75" customHeight="1">
      <c r="A5390" s="6">
        <v>323280</v>
      </c>
      <c r="B5390" s="6">
        <v>5132080</v>
      </c>
    </row>
    <row r="5391" s="4" customFormat="1" ht="12.75" customHeight="1">
      <c r="A5391" s="6">
        <v>323340</v>
      </c>
      <c r="B5391" s="6">
        <v>5797448</v>
      </c>
    </row>
    <row r="5392" s="4" customFormat="1" ht="12.75" customHeight="1">
      <c r="A5392" s="6">
        <v>323400</v>
      </c>
      <c r="B5392" s="6">
        <v>7499112</v>
      </c>
    </row>
    <row r="5393" s="4" customFormat="1" ht="12.75" customHeight="1">
      <c r="A5393" s="6">
        <v>323460</v>
      </c>
      <c r="B5393" s="6">
        <v>6790032</v>
      </c>
    </row>
    <row r="5394" s="4" customFormat="1" ht="12.75" customHeight="1">
      <c r="A5394" s="6">
        <v>323520</v>
      </c>
      <c r="B5394" s="6">
        <v>5870568</v>
      </c>
    </row>
    <row r="5395" s="4" customFormat="1" ht="12.75" customHeight="1">
      <c r="A5395" s="6">
        <v>323580</v>
      </c>
      <c r="B5395" s="6">
        <v>5001872</v>
      </c>
    </row>
    <row r="5396" s="4" customFormat="1" ht="12.75" customHeight="1">
      <c r="A5396" s="6">
        <v>323640</v>
      </c>
      <c r="B5396" s="6">
        <v>7996352</v>
      </c>
    </row>
    <row r="5397" s="4" customFormat="1" ht="12.75" customHeight="1">
      <c r="A5397" s="6">
        <v>323700</v>
      </c>
      <c r="B5397" s="6">
        <v>8492784</v>
      </c>
    </row>
    <row r="5398" s="4" customFormat="1" ht="12.75" customHeight="1">
      <c r="A5398" s="6">
        <v>323760</v>
      </c>
      <c r="B5398" s="6">
        <v>5387896</v>
      </c>
    </row>
    <row r="5399" s="4" customFormat="1" ht="12.75" customHeight="1">
      <c r="A5399" s="6">
        <v>323820</v>
      </c>
      <c r="B5399" s="6">
        <v>7371160</v>
      </c>
    </row>
    <row r="5400" s="4" customFormat="1" ht="12.75" customHeight="1">
      <c r="A5400" s="6">
        <v>323880</v>
      </c>
      <c r="B5400" s="6">
        <v>8562992</v>
      </c>
    </row>
    <row r="5401" s="4" customFormat="1" ht="12.75" customHeight="1">
      <c r="A5401" s="6">
        <v>323940</v>
      </c>
      <c r="B5401" s="6">
        <v>8546896</v>
      </c>
    </row>
    <row r="5402" s="4" customFormat="1" ht="12.75" customHeight="1">
      <c r="A5402" s="6">
        <v>324000</v>
      </c>
      <c r="B5402" s="6">
        <v>4907176</v>
      </c>
    </row>
    <row r="5403" s="4" customFormat="1" ht="12.75" customHeight="1">
      <c r="A5403" s="6">
        <v>324060</v>
      </c>
      <c r="B5403" s="6">
        <v>7422608</v>
      </c>
    </row>
    <row r="5404" s="4" customFormat="1" ht="12.75" customHeight="1">
      <c r="A5404" s="6">
        <v>324120</v>
      </c>
      <c r="B5404" s="6">
        <v>4491960</v>
      </c>
    </row>
    <row r="5405" s="4" customFormat="1" ht="12.75" customHeight="1">
      <c r="A5405" s="6">
        <v>324180</v>
      </c>
      <c r="B5405" s="6">
        <v>7592408</v>
      </c>
    </row>
    <row r="5406" s="4" customFormat="1" ht="12.75" customHeight="1">
      <c r="A5406" s="6">
        <v>324240</v>
      </c>
      <c r="B5406" s="6">
        <v>8118664</v>
      </c>
    </row>
    <row r="5407" s="4" customFormat="1" ht="12.75" customHeight="1">
      <c r="A5407" s="6">
        <v>324300</v>
      </c>
      <c r="B5407" s="6">
        <v>8028984</v>
      </c>
    </row>
    <row r="5408" s="4" customFormat="1" ht="12.75" customHeight="1">
      <c r="A5408" s="6">
        <v>324360</v>
      </c>
      <c r="B5408" s="6">
        <v>5632632</v>
      </c>
    </row>
    <row r="5409" s="4" customFormat="1" ht="12.75" customHeight="1">
      <c r="A5409" s="6">
        <v>324420</v>
      </c>
      <c r="B5409" s="6">
        <v>5227056</v>
      </c>
    </row>
    <row r="5410" s="4" customFormat="1" ht="12.75" customHeight="1">
      <c r="A5410" s="6">
        <v>324480</v>
      </c>
      <c r="B5410" s="6">
        <v>7778248</v>
      </c>
    </row>
    <row r="5411" s="4" customFormat="1" ht="12.75" customHeight="1">
      <c r="A5411" s="6">
        <v>324540</v>
      </c>
      <c r="B5411" s="6">
        <v>7532072</v>
      </c>
    </row>
    <row r="5412" s="4" customFormat="1" ht="12.75" customHeight="1">
      <c r="A5412" s="6">
        <v>324600</v>
      </c>
      <c r="B5412" s="6">
        <v>7521632</v>
      </c>
    </row>
    <row r="5413" s="4" customFormat="1" ht="12.75" customHeight="1">
      <c r="A5413" s="6">
        <v>324660</v>
      </c>
      <c r="B5413" s="6">
        <v>4879288</v>
      </c>
    </row>
    <row r="5414" s="4" customFormat="1" ht="12.75" customHeight="1">
      <c r="A5414" s="6">
        <v>324720</v>
      </c>
      <c r="B5414" s="6">
        <v>8289128</v>
      </c>
    </row>
    <row r="5415" s="4" customFormat="1" ht="12.75" customHeight="1">
      <c r="A5415" s="6">
        <v>324780</v>
      </c>
      <c r="B5415" s="6">
        <v>8346336</v>
      </c>
    </row>
    <row r="5416" s="4" customFormat="1" ht="12.75" customHeight="1">
      <c r="A5416" s="6">
        <v>324840</v>
      </c>
      <c r="B5416" s="6">
        <v>5560120</v>
      </c>
    </row>
    <row r="5417" s="4" customFormat="1" ht="12.75" customHeight="1">
      <c r="A5417" s="6">
        <v>324900</v>
      </c>
      <c r="B5417" s="6">
        <v>4169344</v>
      </c>
    </row>
    <row r="5418" s="4" customFormat="1" ht="12.75" customHeight="1">
      <c r="A5418" s="6">
        <v>324960</v>
      </c>
      <c r="B5418" s="6">
        <v>8898720</v>
      </c>
    </row>
    <row r="5419" s="4" customFormat="1" ht="12.75" customHeight="1">
      <c r="A5419" s="6">
        <v>325020</v>
      </c>
      <c r="B5419" s="6">
        <v>5750824</v>
      </c>
    </row>
    <row r="5420" s="4" customFormat="1" ht="12.75" customHeight="1">
      <c r="A5420" s="6">
        <v>325080</v>
      </c>
      <c r="B5420" s="6">
        <v>8367288</v>
      </c>
    </row>
    <row r="5421" s="4" customFormat="1" ht="12.75" customHeight="1">
      <c r="A5421" s="6">
        <v>325140</v>
      </c>
      <c r="B5421" s="6">
        <v>8201560</v>
      </c>
    </row>
    <row r="5422" s="4" customFormat="1" ht="12.75" customHeight="1">
      <c r="A5422" s="6">
        <v>325200</v>
      </c>
      <c r="B5422" s="6">
        <v>5619920</v>
      </c>
    </row>
    <row r="5423" s="4" customFormat="1" ht="12.75" customHeight="1">
      <c r="A5423" s="6">
        <v>325260</v>
      </c>
      <c r="B5423" s="6">
        <v>8312136</v>
      </c>
    </row>
    <row r="5424" s="4" customFormat="1" ht="12.75" customHeight="1">
      <c r="A5424" s="6">
        <v>325320</v>
      </c>
      <c r="B5424" s="6">
        <v>4892704</v>
      </c>
    </row>
    <row r="5425" s="4" customFormat="1" ht="12.75" customHeight="1">
      <c r="A5425" s="6">
        <v>325380</v>
      </c>
      <c r="B5425" s="6">
        <v>8620192</v>
      </c>
    </row>
    <row r="5426" s="4" customFormat="1" ht="12.75" customHeight="1">
      <c r="A5426" s="6">
        <v>325440</v>
      </c>
      <c r="B5426" s="6">
        <v>6906576</v>
      </c>
    </row>
    <row r="5427" s="4" customFormat="1" ht="12.75" customHeight="1">
      <c r="A5427" s="6">
        <v>325500</v>
      </c>
      <c r="B5427" s="6">
        <v>7760624</v>
      </c>
    </row>
    <row r="5428" s="4" customFormat="1" ht="12.75" customHeight="1">
      <c r="A5428" s="6">
        <v>325560</v>
      </c>
      <c r="B5428" s="6">
        <v>8092448</v>
      </c>
    </row>
    <row r="5429" s="4" customFormat="1" ht="12.75" customHeight="1">
      <c r="A5429" s="6">
        <v>325620</v>
      </c>
      <c r="B5429" s="6">
        <v>5648304</v>
      </c>
    </row>
    <row r="5430" s="4" customFormat="1" ht="12.75" customHeight="1">
      <c r="A5430" s="6">
        <v>325680</v>
      </c>
      <c r="B5430" s="6">
        <v>8012528</v>
      </c>
    </row>
    <row r="5431" s="4" customFormat="1" ht="12.75" customHeight="1">
      <c r="A5431" s="6">
        <v>325740</v>
      </c>
      <c r="B5431" s="6">
        <v>8187432</v>
      </c>
    </row>
    <row r="5432" s="4" customFormat="1" ht="12.75" customHeight="1">
      <c r="A5432" s="6">
        <v>325800</v>
      </c>
      <c r="B5432" s="6">
        <v>8589000</v>
      </c>
    </row>
    <row r="5433" s="4" customFormat="1" ht="12.75" customHeight="1">
      <c r="A5433" s="6">
        <v>325860</v>
      </c>
      <c r="B5433" s="6">
        <v>5344264</v>
      </c>
    </row>
    <row r="5434" s="4" customFormat="1" ht="12.75" customHeight="1">
      <c r="A5434" s="6">
        <v>325920</v>
      </c>
      <c r="B5434" s="6">
        <v>8188520</v>
      </c>
    </row>
    <row r="5435" s="4" customFormat="1" ht="12.75" customHeight="1">
      <c r="A5435" s="6">
        <v>325980</v>
      </c>
      <c r="B5435" s="6">
        <v>8130888</v>
      </c>
    </row>
    <row r="5436" s="4" customFormat="1" ht="12.75" customHeight="1">
      <c r="A5436" s="6">
        <v>326040</v>
      </c>
      <c r="B5436" s="6">
        <v>5246584</v>
      </c>
    </row>
    <row r="5437" s="4" customFormat="1" ht="12.75" customHeight="1">
      <c r="A5437" s="6">
        <v>326100</v>
      </c>
      <c r="B5437" s="6">
        <v>4896152</v>
      </c>
    </row>
    <row r="5438" s="4" customFormat="1" ht="12.75" customHeight="1">
      <c r="A5438" s="6">
        <v>326160</v>
      </c>
      <c r="B5438" s="6">
        <v>7936200</v>
      </c>
    </row>
    <row r="5439" s="4" customFormat="1" ht="12.75" customHeight="1">
      <c r="A5439" s="6">
        <v>326220</v>
      </c>
      <c r="B5439" s="6">
        <v>4967248</v>
      </c>
    </row>
    <row r="5440" s="4" customFormat="1" ht="12.75" customHeight="1">
      <c r="A5440" s="6">
        <v>326280</v>
      </c>
      <c r="B5440" s="6">
        <v>5105384</v>
      </c>
    </row>
    <row r="5441" s="4" customFormat="1" ht="12.75" customHeight="1">
      <c r="A5441" s="6">
        <v>326340</v>
      </c>
      <c r="B5441" s="6">
        <v>4966512</v>
      </c>
    </row>
    <row r="5442" s="4" customFormat="1" ht="12.75" customHeight="1">
      <c r="A5442" s="6">
        <v>326400</v>
      </c>
      <c r="B5442" s="6">
        <v>8001024</v>
      </c>
    </row>
    <row r="5443" s="4" customFormat="1" ht="12.75" customHeight="1">
      <c r="A5443" s="6">
        <v>326460</v>
      </c>
      <c r="B5443" s="6">
        <v>5062424</v>
      </c>
    </row>
    <row r="5444" s="4" customFormat="1" ht="12.75" customHeight="1">
      <c r="A5444" s="6">
        <v>326520</v>
      </c>
      <c r="B5444" s="6">
        <v>4450208</v>
      </c>
    </row>
    <row r="5445" s="4" customFormat="1" ht="12.75" customHeight="1">
      <c r="A5445" s="6">
        <v>326580</v>
      </c>
      <c r="B5445" s="6">
        <v>7617368</v>
      </c>
    </row>
    <row r="5446" s="4" customFormat="1" ht="12.75" customHeight="1">
      <c r="A5446" s="6">
        <v>326640</v>
      </c>
      <c r="B5446" s="6">
        <v>4912552</v>
      </c>
    </row>
    <row r="5447" s="4" customFormat="1" ht="12.75" customHeight="1">
      <c r="A5447" s="6">
        <v>326700</v>
      </c>
      <c r="B5447" s="6">
        <v>8354784</v>
      </c>
    </row>
    <row r="5448" s="4" customFormat="1" ht="12.75" customHeight="1">
      <c r="A5448" s="6">
        <v>326760</v>
      </c>
      <c r="B5448" s="6">
        <v>4373792</v>
      </c>
    </row>
    <row r="5449" s="4" customFormat="1" ht="12.75" customHeight="1">
      <c r="A5449" s="6">
        <v>326820</v>
      </c>
      <c r="B5449" s="6">
        <v>8255328</v>
      </c>
    </row>
    <row r="5450" s="4" customFormat="1" ht="12.75" customHeight="1">
      <c r="A5450" s="6">
        <v>326880</v>
      </c>
      <c r="B5450" s="6">
        <v>5172296</v>
      </c>
    </row>
    <row r="5451" s="4" customFormat="1" ht="12.75" customHeight="1">
      <c r="A5451" s="6">
        <v>326940</v>
      </c>
      <c r="B5451" s="6">
        <v>8101640</v>
      </c>
    </row>
    <row r="5452" s="4" customFormat="1" ht="12.75" customHeight="1">
      <c r="A5452" s="6">
        <v>327000</v>
      </c>
      <c r="B5452" s="6">
        <v>4764480</v>
      </c>
    </row>
    <row r="5453" s="4" customFormat="1" ht="12.75" customHeight="1">
      <c r="A5453" s="6">
        <v>327060</v>
      </c>
      <c r="B5453" s="6">
        <v>4631952</v>
      </c>
    </row>
    <row r="5454" s="4" customFormat="1" ht="12.75" customHeight="1">
      <c r="A5454" s="6">
        <v>327120</v>
      </c>
      <c r="B5454" s="6">
        <v>8083808</v>
      </c>
    </row>
    <row r="5455" s="4" customFormat="1" ht="12.75" customHeight="1">
      <c r="A5455" s="6">
        <v>327180</v>
      </c>
      <c r="B5455" s="6">
        <v>8121888</v>
      </c>
    </row>
    <row r="5456" s="4" customFormat="1" ht="12.75" customHeight="1">
      <c r="A5456" s="6">
        <v>327240</v>
      </c>
      <c r="B5456" s="6">
        <v>5216336</v>
      </c>
    </row>
    <row r="5457" s="4" customFormat="1" ht="12.75" customHeight="1">
      <c r="A5457" s="6">
        <v>327300</v>
      </c>
      <c r="B5457" s="6">
        <v>8401616</v>
      </c>
    </row>
    <row r="5458" s="4" customFormat="1" ht="12.75" customHeight="1">
      <c r="A5458" s="6">
        <v>327360</v>
      </c>
      <c r="B5458" s="6">
        <v>5249208</v>
      </c>
    </row>
    <row r="5459" s="4" customFormat="1" ht="12.75" customHeight="1">
      <c r="A5459" s="6">
        <v>327420</v>
      </c>
      <c r="B5459" s="6">
        <v>7641288</v>
      </c>
    </row>
    <row r="5460" s="4" customFormat="1" ht="12.75" customHeight="1">
      <c r="A5460" s="6">
        <v>327480</v>
      </c>
      <c r="B5460" s="6">
        <v>8206304</v>
      </c>
    </row>
    <row r="5461" s="4" customFormat="1" ht="12.75" customHeight="1">
      <c r="A5461" s="6">
        <v>327540</v>
      </c>
      <c r="B5461" s="6">
        <v>8129256</v>
      </c>
    </row>
    <row r="5462" s="4" customFormat="1" ht="12.75" customHeight="1">
      <c r="A5462" s="6">
        <v>327600</v>
      </c>
      <c r="B5462" s="6">
        <v>4407960</v>
      </c>
    </row>
    <row r="5463" s="4" customFormat="1" ht="12.75" customHeight="1">
      <c r="A5463" s="6">
        <v>327660</v>
      </c>
      <c r="B5463" s="6">
        <v>7784888</v>
      </c>
    </row>
    <row r="5464" s="4" customFormat="1" ht="12.75" customHeight="1">
      <c r="A5464" s="6">
        <v>327720</v>
      </c>
      <c r="B5464" s="6">
        <v>5520456</v>
      </c>
    </row>
    <row r="5465" s="4" customFormat="1" ht="12.75" customHeight="1">
      <c r="A5465" s="6">
        <v>327780</v>
      </c>
      <c r="B5465" s="6">
        <v>7445896</v>
      </c>
    </row>
    <row r="5466" s="4" customFormat="1" ht="12.75" customHeight="1">
      <c r="A5466" s="6">
        <v>327840</v>
      </c>
      <c r="B5466" s="6">
        <v>4934992</v>
      </c>
    </row>
    <row r="5467" s="4" customFormat="1" ht="12.75" customHeight="1">
      <c r="A5467" s="6">
        <v>327900</v>
      </c>
      <c r="B5467" s="6">
        <v>4630504</v>
      </c>
    </row>
    <row r="5468" s="4" customFormat="1" ht="12.75" customHeight="1">
      <c r="A5468" s="6">
        <v>327960</v>
      </c>
      <c r="B5468" s="6">
        <v>7964728</v>
      </c>
    </row>
    <row r="5469" s="4" customFormat="1" ht="12.75" customHeight="1">
      <c r="A5469" s="6">
        <v>328020</v>
      </c>
      <c r="B5469" s="6">
        <v>8237128</v>
      </c>
    </row>
    <row r="5470" s="4" customFormat="1" ht="12.75" customHeight="1">
      <c r="A5470" s="6">
        <v>328080</v>
      </c>
      <c r="B5470" s="6">
        <v>8110944</v>
      </c>
    </row>
    <row r="5471" s="4" customFormat="1" ht="12.75" customHeight="1">
      <c r="A5471" s="6">
        <v>328140</v>
      </c>
      <c r="B5471" s="6">
        <v>7456248</v>
      </c>
    </row>
    <row r="5472" s="4" customFormat="1" ht="12.75" customHeight="1">
      <c r="A5472" s="6">
        <v>328200</v>
      </c>
      <c r="B5472" s="6">
        <v>7705712</v>
      </c>
    </row>
    <row r="5473" s="4" customFormat="1" ht="12.75" customHeight="1">
      <c r="A5473" s="6">
        <v>328260</v>
      </c>
      <c r="B5473" s="6">
        <v>5381720</v>
      </c>
    </row>
    <row r="5474" s="4" customFormat="1" ht="12.75" customHeight="1">
      <c r="A5474" s="6">
        <v>328320</v>
      </c>
      <c r="B5474" s="6">
        <v>8241728</v>
      </c>
    </row>
    <row r="5475" s="4" customFormat="1" ht="12.75" customHeight="1">
      <c r="A5475" s="6">
        <v>328380</v>
      </c>
      <c r="B5475" s="6">
        <v>4350328</v>
      </c>
    </row>
    <row r="5476" s="4" customFormat="1" ht="12.75" customHeight="1">
      <c r="A5476" s="6">
        <v>328440</v>
      </c>
      <c r="B5476" s="6">
        <v>7998768</v>
      </c>
    </row>
    <row r="5477" s="4" customFormat="1" ht="12.75" customHeight="1">
      <c r="A5477" s="6">
        <v>328500</v>
      </c>
      <c r="B5477" s="6">
        <v>5524184</v>
      </c>
    </row>
    <row r="5478" s="4" customFormat="1" ht="12.75" customHeight="1">
      <c r="A5478" s="6">
        <v>328560</v>
      </c>
      <c r="B5478" s="6">
        <v>7975176</v>
      </c>
    </row>
    <row r="5479" s="4" customFormat="1" ht="12.75" customHeight="1">
      <c r="A5479" s="6">
        <v>328620</v>
      </c>
      <c r="B5479" s="6">
        <v>7428096</v>
      </c>
    </row>
    <row r="5480" s="4" customFormat="1" ht="12.75" customHeight="1">
      <c r="A5480" s="6">
        <v>328680</v>
      </c>
      <c r="B5480" s="6">
        <v>8272976</v>
      </c>
    </row>
    <row r="5481" s="4" customFormat="1" ht="12.75" customHeight="1">
      <c r="A5481" s="6">
        <v>328740</v>
      </c>
      <c r="B5481" s="6">
        <v>8794744</v>
      </c>
    </row>
    <row r="5482" s="4" customFormat="1" ht="12.75" customHeight="1">
      <c r="A5482" s="6">
        <v>328800</v>
      </c>
      <c r="B5482" s="6">
        <v>7804264</v>
      </c>
    </row>
    <row r="5483" s="4" customFormat="1" ht="12.75" customHeight="1">
      <c r="A5483" s="6">
        <v>328860</v>
      </c>
      <c r="B5483" s="6">
        <v>8090224</v>
      </c>
    </row>
    <row r="5484" s="4" customFormat="1" ht="12.75" customHeight="1">
      <c r="A5484" s="6">
        <v>328920</v>
      </c>
      <c r="B5484" s="6">
        <v>5022320</v>
      </c>
    </row>
    <row r="5485" s="4" customFormat="1" ht="12.75" customHeight="1">
      <c r="A5485" s="6">
        <v>328980</v>
      </c>
      <c r="B5485" s="6">
        <v>5267528</v>
      </c>
    </row>
    <row r="5486" s="4" customFormat="1" ht="12.75" customHeight="1">
      <c r="A5486" s="6">
        <v>329040</v>
      </c>
      <c r="B5486" s="6">
        <v>5213224</v>
      </c>
    </row>
    <row r="5487" s="4" customFormat="1" ht="12.75" customHeight="1">
      <c r="A5487" s="6">
        <v>329100</v>
      </c>
      <c r="B5487" s="6">
        <v>4673064</v>
      </c>
    </row>
    <row r="5488" s="4" customFormat="1" ht="12.75" customHeight="1">
      <c r="A5488" s="6">
        <v>329160</v>
      </c>
      <c r="B5488" s="6">
        <v>8574120</v>
      </c>
    </row>
    <row r="5489" s="4" customFormat="1" ht="12.75" customHeight="1">
      <c r="A5489" s="6">
        <v>329220</v>
      </c>
      <c r="B5489" s="6">
        <v>4369384</v>
      </c>
    </row>
    <row r="5490" s="4" customFormat="1" ht="12.75" customHeight="1">
      <c r="A5490" s="6">
        <v>329280</v>
      </c>
      <c r="B5490" s="6">
        <v>8245736</v>
      </c>
    </row>
    <row r="5491" s="4" customFormat="1" ht="12.75" customHeight="1">
      <c r="A5491" s="6">
        <v>329340</v>
      </c>
      <c r="B5491" s="6">
        <v>7472760</v>
      </c>
    </row>
    <row r="5492" s="4" customFormat="1" ht="12.75" customHeight="1">
      <c r="A5492" s="6">
        <v>329400</v>
      </c>
      <c r="B5492" s="6">
        <v>4658768</v>
      </c>
    </row>
    <row r="5493" s="4" customFormat="1" ht="12.75" customHeight="1">
      <c r="A5493" s="6">
        <v>329460</v>
      </c>
      <c r="B5493" s="6">
        <v>7475072</v>
      </c>
    </row>
    <row r="5494" s="4" customFormat="1" ht="12.75" customHeight="1">
      <c r="A5494" s="6">
        <v>329520</v>
      </c>
      <c r="B5494" s="6">
        <v>7946792</v>
      </c>
    </row>
    <row r="5495" s="4" customFormat="1" ht="12.75" customHeight="1">
      <c r="A5495" s="6">
        <v>329580</v>
      </c>
      <c r="B5495" s="6">
        <v>4605168</v>
      </c>
    </row>
    <row r="5496" s="4" customFormat="1" ht="12.75" customHeight="1">
      <c r="A5496" s="6">
        <v>329640</v>
      </c>
      <c r="B5496" s="6">
        <v>7466872</v>
      </c>
    </row>
    <row r="5497" s="4" customFormat="1" ht="12.75" customHeight="1">
      <c r="A5497" s="6">
        <v>329700</v>
      </c>
      <c r="B5497" s="6">
        <v>7843224</v>
      </c>
    </row>
    <row r="5498" s="4" customFormat="1" ht="12.75" customHeight="1">
      <c r="A5498" s="6">
        <v>329760</v>
      </c>
      <c r="B5498" s="6">
        <v>4724392</v>
      </c>
    </row>
    <row r="5499" s="4" customFormat="1" ht="12.75" customHeight="1">
      <c r="A5499" s="6">
        <v>329820</v>
      </c>
      <c r="B5499" s="6">
        <v>8478008</v>
      </c>
    </row>
    <row r="5500" s="4" customFormat="1" ht="12.75" customHeight="1">
      <c r="A5500" s="6">
        <v>329880</v>
      </c>
      <c r="B5500" s="6">
        <v>8483816</v>
      </c>
    </row>
    <row r="5501" s="4" customFormat="1" ht="12.75" customHeight="1">
      <c r="A5501" s="6">
        <v>329940</v>
      </c>
      <c r="B5501" s="6">
        <v>4991344</v>
      </c>
    </row>
    <row r="5502" s="4" customFormat="1" ht="12.75" customHeight="1">
      <c r="A5502" s="6">
        <v>330000</v>
      </c>
      <c r="B5502" s="6">
        <v>4508488</v>
      </c>
    </row>
    <row r="5503" s="4" customFormat="1" ht="12.75" customHeight="1">
      <c r="A5503" s="6">
        <v>330060</v>
      </c>
      <c r="B5503" s="6">
        <v>8137088</v>
      </c>
    </row>
    <row r="5504" s="4" customFormat="1" ht="12.75" customHeight="1">
      <c r="A5504" s="6">
        <v>330120</v>
      </c>
      <c r="B5504" s="6">
        <v>8507280</v>
      </c>
    </row>
    <row r="5505" s="4" customFormat="1" ht="12.75" customHeight="1">
      <c r="A5505" s="6">
        <v>330180</v>
      </c>
      <c r="B5505" s="6">
        <v>4367424</v>
      </c>
    </row>
    <row r="5506" s="4" customFormat="1" ht="12.75" customHeight="1">
      <c r="A5506" s="6">
        <v>330240</v>
      </c>
      <c r="B5506" s="6">
        <v>8485680</v>
      </c>
    </row>
    <row r="5507" s="4" customFormat="1" ht="12.75" customHeight="1">
      <c r="A5507" s="6">
        <v>330300</v>
      </c>
      <c r="B5507" s="6">
        <v>8471568</v>
      </c>
    </row>
    <row r="5508" s="4" customFormat="1" ht="12.75" customHeight="1">
      <c r="A5508" s="6">
        <v>330360</v>
      </c>
      <c r="B5508" s="6">
        <v>7607336</v>
      </c>
    </row>
    <row r="5509" s="4" customFormat="1" ht="12.75" customHeight="1">
      <c r="A5509" s="6">
        <v>330420</v>
      </c>
      <c r="B5509" s="6">
        <v>4242264</v>
      </c>
    </row>
    <row r="5510" s="4" customFormat="1" ht="12.75" customHeight="1">
      <c r="A5510" s="6">
        <v>330480</v>
      </c>
      <c r="B5510" s="6">
        <v>8418032</v>
      </c>
    </row>
    <row r="5511" s="4" customFormat="1" ht="12.75" customHeight="1">
      <c r="A5511" s="6">
        <v>330540</v>
      </c>
      <c r="B5511" s="6">
        <v>4546368</v>
      </c>
    </row>
    <row r="5512" s="4" customFormat="1" ht="12.75" customHeight="1">
      <c r="A5512" s="6">
        <v>330600</v>
      </c>
      <c r="B5512" s="6">
        <v>8037688</v>
      </c>
    </row>
    <row r="5513" s="4" customFormat="1" ht="12.75" customHeight="1">
      <c r="A5513" s="6">
        <v>330660</v>
      </c>
      <c r="B5513" s="6">
        <v>7008952</v>
      </c>
    </row>
    <row r="5514" s="4" customFormat="1" ht="12.75" customHeight="1">
      <c r="A5514" s="6">
        <v>330720</v>
      </c>
      <c r="B5514" s="6">
        <v>8473104</v>
      </c>
    </row>
    <row r="5515" s="4" customFormat="1" ht="12.75" customHeight="1">
      <c r="A5515" s="6">
        <v>330780</v>
      </c>
      <c r="B5515" s="6">
        <v>4757696</v>
      </c>
    </row>
    <row r="5516" s="4" customFormat="1" ht="12.75" customHeight="1">
      <c r="A5516" s="6">
        <v>330840</v>
      </c>
      <c r="B5516" s="6">
        <v>7821168</v>
      </c>
    </row>
    <row r="5517" s="4" customFormat="1" ht="12.75" customHeight="1">
      <c r="A5517" s="6">
        <v>330900</v>
      </c>
      <c r="B5517" s="6">
        <v>7712800</v>
      </c>
    </row>
    <row r="5518" s="4" customFormat="1" ht="12.75" customHeight="1">
      <c r="A5518" s="6">
        <v>330960</v>
      </c>
      <c r="B5518" s="6">
        <v>4459560</v>
      </c>
    </row>
    <row r="5519" s="4" customFormat="1" ht="12.75" customHeight="1">
      <c r="A5519" s="6">
        <v>331020</v>
      </c>
      <c r="B5519" s="6">
        <v>4579112</v>
      </c>
    </row>
    <row r="5520" s="4" customFormat="1" ht="12.75" customHeight="1">
      <c r="A5520" s="6">
        <v>331080</v>
      </c>
      <c r="B5520" s="6">
        <v>8388280</v>
      </c>
    </row>
    <row r="5521" s="4" customFormat="1" ht="12.75" customHeight="1">
      <c r="A5521" s="6">
        <v>331140</v>
      </c>
      <c r="B5521" s="6">
        <v>5165640</v>
      </c>
    </row>
    <row r="5522" s="4" customFormat="1" ht="12.75" customHeight="1">
      <c r="A5522" s="6">
        <v>331200</v>
      </c>
      <c r="B5522" s="6">
        <v>4408704</v>
      </c>
    </row>
    <row r="5523" s="4" customFormat="1" ht="12.75" customHeight="1">
      <c r="A5523" s="6">
        <v>331260</v>
      </c>
      <c r="B5523" s="6">
        <v>7563712</v>
      </c>
    </row>
    <row r="5524" s="4" customFormat="1" ht="12.75" customHeight="1">
      <c r="A5524" s="6">
        <v>331320</v>
      </c>
      <c r="B5524" s="6">
        <v>4931680</v>
      </c>
    </row>
    <row r="5525" s="4" customFormat="1" ht="12.75" customHeight="1">
      <c r="A5525" s="6">
        <v>331380</v>
      </c>
      <c r="B5525" s="6">
        <v>7244072</v>
      </c>
    </row>
    <row r="5526" s="4" customFormat="1" ht="12.75" customHeight="1">
      <c r="A5526" s="6">
        <v>331440</v>
      </c>
      <c r="B5526" s="6">
        <v>7462008</v>
      </c>
    </row>
    <row r="5527" s="4" customFormat="1" ht="12.75" customHeight="1">
      <c r="A5527" s="6">
        <v>331500</v>
      </c>
      <c r="B5527" s="6">
        <v>4283536</v>
      </c>
    </row>
    <row r="5528" s="4" customFormat="1" ht="12.75" customHeight="1">
      <c r="A5528" s="6">
        <v>331560</v>
      </c>
      <c r="B5528" s="6">
        <v>4291152</v>
      </c>
    </row>
    <row r="5529" s="4" customFormat="1" ht="12.75" customHeight="1">
      <c r="A5529" s="6">
        <v>331620</v>
      </c>
      <c r="B5529" s="6">
        <v>4608496</v>
      </c>
    </row>
    <row r="5530" s="4" customFormat="1" ht="12.75" customHeight="1">
      <c r="A5530" s="6">
        <v>331680</v>
      </c>
      <c r="B5530" s="6">
        <v>4609904</v>
      </c>
    </row>
    <row r="5531" s="4" customFormat="1" ht="12.75" customHeight="1">
      <c r="A5531" s="6">
        <v>331740</v>
      </c>
      <c r="B5531" s="6">
        <v>8449064</v>
      </c>
    </row>
    <row r="5532" s="4" customFormat="1" ht="12.75" customHeight="1">
      <c r="A5532" s="6">
        <v>331800</v>
      </c>
      <c r="B5532" s="6">
        <v>8386552</v>
      </c>
    </row>
    <row r="5533" s="4" customFormat="1" ht="12.75" customHeight="1">
      <c r="A5533" s="6">
        <v>331860</v>
      </c>
      <c r="B5533" s="6">
        <v>8105496</v>
      </c>
    </row>
    <row r="5534" s="4" customFormat="1" ht="12.75" customHeight="1">
      <c r="A5534" s="6">
        <v>331920</v>
      </c>
      <c r="B5534" s="6">
        <v>5598656</v>
      </c>
    </row>
    <row r="5535" s="4" customFormat="1" ht="12.75" customHeight="1">
      <c r="A5535" s="6">
        <v>331980</v>
      </c>
      <c r="B5535" s="6">
        <v>4677984</v>
      </c>
    </row>
    <row r="5536" s="4" customFormat="1" ht="12.75" customHeight="1">
      <c r="A5536" s="6">
        <v>332040</v>
      </c>
      <c r="B5536" s="6">
        <v>7816496</v>
      </c>
    </row>
    <row r="5537" s="4" customFormat="1" ht="12.75" customHeight="1">
      <c r="A5537" s="6">
        <v>332100</v>
      </c>
      <c r="B5537" s="6">
        <v>5211344</v>
      </c>
    </row>
    <row r="5538" s="4" customFormat="1" ht="12.75" customHeight="1">
      <c r="A5538" s="6">
        <v>332160</v>
      </c>
      <c r="B5538" s="6">
        <v>4141488</v>
      </c>
    </row>
    <row r="5539" s="4" customFormat="1" ht="12.75" customHeight="1">
      <c r="A5539" s="6">
        <v>332220</v>
      </c>
      <c r="B5539" s="6">
        <v>8210288</v>
      </c>
    </row>
    <row r="5540" s="4" customFormat="1" ht="12.75" customHeight="1">
      <c r="A5540" s="6">
        <v>332280</v>
      </c>
      <c r="B5540" s="6">
        <v>4988992</v>
      </c>
    </row>
    <row r="5541" s="4" customFormat="1" ht="12.75" customHeight="1">
      <c r="A5541" s="6">
        <v>332340</v>
      </c>
      <c r="B5541" s="6">
        <v>4570784</v>
      </c>
    </row>
    <row r="5542" s="4" customFormat="1" ht="12.75" customHeight="1">
      <c r="A5542" s="6">
        <v>332400</v>
      </c>
      <c r="B5542" s="6">
        <v>7706320</v>
      </c>
    </row>
    <row r="5543" s="4" customFormat="1" ht="12.75" customHeight="1">
      <c r="A5543" s="6">
        <v>332460</v>
      </c>
      <c r="B5543" s="6">
        <v>7814616</v>
      </c>
    </row>
    <row r="5544" s="4" customFormat="1" ht="12.75" customHeight="1">
      <c r="A5544" s="6">
        <v>332520</v>
      </c>
      <c r="B5544" s="6">
        <v>5057808</v>
      </c>
    </row>
    <row r="5545" s="4" customFormat="1" ht="12.75" customHeight="1">
      <c r="A5545" s="6">
        <v>332580</v>
      </c>
      <c r="B5545" s="6">
        <v>7168688</v>
      </c>
    </row>
    <row r="5546" s="4" customFormat="1" ht="12.75" customHeight="1">
      <c r="A5546" s="6">
        <v>332640</v>
      </c>
      <c r="B5546" s="6">
        <v>8516032</v>
      </c>
    </row>
    <row r="5547" s="4" customFormat="1" ht="12.75" customHeight="1">
      <c r="A5547" s="6">
        <v>332700</v>
      </c>
      <c r="B5547" s="6">
        <v>7390264</v>
      </c>
    </row>
    <row r="5548" s="4" customFormat="1" ht="12.75" customHeight="1">
      <c r="A5548" s="6">
        <v>332760</v>
      </c>
      <c r="B5548" s="6">
        <v>7073200</v>
      </c>
    </row>
    <row r="5549" s="4" customFormat="1" ht="12.75" customHeight="1">
      <c r="A5549" s="6">
        <v>332820</v>
      </c>
      <c r="B5549" s="6">
        <v>8282520</v>
      </c>
    </row>
    <row r="5550" s="4" customFormat="1" ht="12.75" customHeight="1">
      <c r="A5550" s="6">
        <v>332880</v>
      </c>
      <c r="B5550" s="6">
        <v>7286792</v>
      </c>
    </row>
    <row r="5551" s="4" customFormat="1" ht="12.75" customHeight="1">
      <c r="A5551" s="6">
        <v>332940</v>
      </c>
      <c r="B5551" s="6">
        <v>8107080</v>
      </c>
    </row>
    <row r="5552" s="4" customFormat="1" ht="12.75" customHeight="1">
      <c r="A5552" s="6">
        <v>333000</v>
      </c>
      <c r="B5552" s="6">
        <v>4885600</v>
      </c>
    </row>
    <row r="5553" s="4" customFormat="1" ht="12.75" customHeight="1">
      <c r="A5553" s="6">
        <v>333060</v>
      </c>
      <c r="B5553" s="6">
        <v>4949000</v>
      </c>
    </row>
    <row r="5554" s="4" customFormat="1" ht="12.75" customHeight="1">
      <c r="A5554" s="6">
        <v>333120</v>
      </c>
      <c r="B5554" s="6">
        <v>8331344</v>
      </c>
    </row>
    <row r="5555" s="4" customFormat="1" ht="12.75" customHeight="1">
      <c r="A5555" s="6">
        <v>333180</v>
      </c>
      <c r="B5555" s="6">
        <v>5415096</v>
      </c>
    </row>
    <row r="5556" s="4" customFormat="1" ht="12.75" customHeight="1">
      <c r="A5556" s="6">
        <v>333240</v>
      </c>
      <c r="B5556" s="6">
        <v>5254608</v>
      </c>
    </row>
    <row r="5557" s="4" customFormat="1" ht="12.75" customHeight="1">
      <c r="A5557" s="6">
        <v>333300</v>
      </c>
      <c r="B5557" s="6">
        <v>5478536</v>
      </c>
    </row>
    <row r="5558" s="4" customFormat="1" ht="12.75" customHeight="1">
      <c r="A5558" s="6">
        <v>333360</v>
      </c>
      <c r="B5558" s="6">
        <v>5116592</v>
      </c>
    </row>
    <row r="5559" s="4" customFormat="1" ht="12.75" customHeight="1">
      <c r="A5559" s="6">
        <v>333420</v>
      </c>
      <c r="B5559" s="6">
        <v>8215920</v>
      </c>
    </row>
    <row r="5560" s="4" customFormat="1" ht="12.75" customHeight="1">
      <c r="A5560" s="6">
        <v>333480</v>
      </c>
      <c r="B5560" s="6">
        <v>7666064</v>
      </c>
    </row>
    <row r="5561" s="4" customFormat="1" ht="12.75" customHeight="1">
      <c r="A5561" s="6">
        <v>333540</v>
      </c>
      <c r="B5561" s="6">
        <v>8337320</v>
      </c>
    </row>
    <row r="5562" s="4" customFormat="1" ht="12.75" customHeight="1">
      <c r="A5562" s="6">
        <v>333600</v>
      </c>
      <c r="B5562" s="6">
        <v>4861920</v>
      </c>
    </row>
    <row r="5563" s="4" customFormat="1" ht="12.75" customHeight="1">
      <c r="A5563" s="6">
        <v>333660</v>
      </c>
      <c r="B5563" s="6">
        <v>8352824</v>
      </c>
    </row>
    <row r="5564" s="4" customFormat="1" ht="12.75" customHeight="1">
      <c r="A5564" s="6">
        <v>333720</v>
      </c>
      <c r="B5564" s="6">
        <v>7423504</v>
      </c>
    </row>
    <row r="5565" s="4" customFormat="1" ht="12.75" customHeight="1">
      <c r="A5565" s="6">
        <v>333780</v>
      </c>
      <c r="B5565" s="6">
        <v>8083952</v>
      </c>
    </row>
    <row r="5566" s="4" customFormat="1" ht="12.75" customHeight="1">
      <c r="A5566" s="6">
        <v>333840</v>
      </c>
      <c r="B5566" s="6">
        <v>4243664</v>
      </c>
    </row>
    <row r="5567" s="4" customFormat="1" ht="12.75" customHeight="1">
      <c r="A5567" s="6">
        <v>333900</v>
      </c>
      <c r="B5567" s="6">
        <v>7983464</v>
      </c>
    </row>
    <row r="5568" s="4" customFormat="1" ht="12.75" customHeight="1">
      <c r="A5568" s="6">
        <v>333960</v>
      </c>
      <c r="B5568" s="6">
        <v>4977336</v>
      </c>
    </row>
    <row r="5569" s="4" customFormat="1" ht="12.75" customHeight="1">
      <c r="A5569" s="6">
        <v>334020</v>
      </c>
      <c r="B5569" s="6">
        <v>8276416</v>
      </c>
    </row>
    <row r="5570" s="4" customFormat="1" ht="12.75" customHeight="1">
      <c r="A5570" s="6">
        <v>334080</v>
      </c>
      <c r="B5570" s="6">
        <v>7803976</v>
      </c>
    </row>
    <row r="5571" s="4" customFormat="1" ht="12.75" customHeight="1">
      <c r="A5571" s="6">
        <v>334140</v>
      </c>
      <c r="B5571" s="6">
        <v>7792264</v>
      </c>
    </row>
    <row r="5572" s="4" customFormat="1" ht="12.75" customHeight="1">
      <c r="A5572" s="6">
        <v>334200</v>
      </c>
      <c r="B5572" s="6">
        <v>4344224</v>
      </c>
    </row>
    <row r="5573" s="4" customFormat="1" ht="12.75" customHeight="1">
      <c r="A5573" s="6">
        <v>334260</v>
      </c>
      <c r="B5573" s="6">
        <v>8493592</v>
      </c>
    </row>
    <row r="5574" s="4" customFormat="1" ht="12.75" customHeight="1">
      <c r="A5574" s="6">
        <v>334320</v>
      </c>
      <c r="B5574" s="6">
        <v>6603024</v>
      </c>
    </row>
    <row r="5575" s="4" customFormat="1" ht="12.75" customHeight="1">
      <c r="A5575" s="6">
        <v>334380</v>
      </c>
      <c r="B5575" s="6">
        <v>7419072</v>
      </c>
    </row>
    <row r="5576" s="4" customFormat="1" ht="12.75" customHeight="1">
      <c r="A5576" s="6">
        <v>334440</v>
      </c>
      <c r="B5576" s="6">
        <v>4275952</v>
      </c>
    </row>
    <row r="5577" s="4" customFormat="1" ht="12.75" customHeight="1">
      <c r="A5577" s="6">
        <v>334500</v>
      </c>
      <c r="B5577" s="6">
        <v>8320688</v>
      </c>
    </row>
    <row r="5578" s="4" customFormat="1" ht="12.75" customHeight="1">
      <c r="A5578" s="6">
        <v>334560</v>
      </c>
      <c r="B5578" s="6">
        <v>4441464</v>
      </c>
    </row>
    <row r="5579" s="4" customFormat="1" ht="12.75" customHeight="1">
      <c r="A5579" s="6">
        <v>334620</v>
      </c>
      <c r="B5579" s="6">
        <v>8103248</v>
      </c>
    </row>
    <row r="5580" s="4" customFormat="1" ht="12.75" customHeight="1">
      <c r="A5580" s="6">
        <v>334680</v>
      </c>
      <c r="B5580" s="6">
        <v>4153536</v>
      </c>
    </row>
    <row r="5581" s="4" customFormat="1" ht="12.75" customHeight="1">
      <c r="A5581" s="6">
        <v>334740</v>
      </c>
      <c r="B5581" s="6">
        <v>4588480</v>
      </c>
    </row>
    <row r="5582" s="4" customFormat="1" ht="12.75" customHeight="1">
      <c r="A5582" s="6">
        <v>334800</v>
      </c>
      <c r="B5582" s="6">
        <v>7775056</v>
      </c>
    </row>
    <row r="5583" s="4" customFormat="1" ht="12.75" customHeight="1">
      <c r="A5583" s="6">
        <v>334860</v>
      </c>
      <c r="B5583" s="6">
        <v>7401384</v>
      </c>
    </row>
    <row r="5584" s="4" customFormat="1" ht="12.75" customHeight="1">
      <c r="A5584" s="6">
        <v>334920</v>
      </c>
      <c r="B5584" s="6">
        <v>7600064</v>
      </c>
    </row>
    <row r="5585" s="4" customFormat="1" ht="12.75" customHeight="1">
      <c r="A5585" s="6">
        <v>334980</v>
      </c>
      <c r="B5585" s="6">
        <v>4700840</v>
      </c>
    </row>
    <row r="5586" s="4" customFormat="1" ht="12.75" customHeight="1">
      <c r="A5586" s="6">
        <v>335040</v>
      </c>
      <c r="B5586" s="6">
        <v>7760808</v>
      </c>
    </row>
    <row r="5587" s="4" customFormat="1" ht="12.75" customHeight="1">
      <c r="A5587" s="6">
        <v>335100</v>
      </c>
      <c r="B5587" s="6">
        <v>7480608</v>
      </c>
    </row>
    <row r="5588" s="4" customFormat="1" ht="12.75" customHeight="1">
      <c r="A5588" s="6">
        <v>335160</v>
      </c>
      <c r="B5588" s="6">
        <v>6677736</v>
      </c>
    </row>
    <row r="5589" s="4" customFormat="1" ht="12.75" customHeight="1">
      <c r="A5589" s="6">
        <v>335220</v>
      </c>
      <c r="B5589" s="6">
        <v>8505808</v>
      </c>
    </row>
    <row r="5590" s="4" customFormat="1" ht="12.75" customHeight="1">
      <c r="A5590" s="6">
        <v>335280</v>
      </c>
      <c r="B5590" s="6">
        <v>4371384</v>
      </c>
    </row>
    <row r="5591" s="4" customFormat="1" ht="12.75" customHeight="1">
      <c r="A5591" s="6">
        <v>335340</v>
      </c>
      <c r="B5591" s="6">
        <v>7454344</v>
      </c>
    </row>
    <row r="5592" s="4" customFormat="1" ht="12.75" customHeight="1">
      <c r="A5592" s="6">
        <v>335400</v>
      </c>
      <c r="B5592" s="6">
        <v>8740648</v>
      </c>
    </row>
    <row r="5593" s="4" customFormat="1" ht="12.75" customHeight="1">
      <c r="A5593" s="6">
        <v>335460</v>
      </c>
      <c r="B5593" s="6">
        <v>7750088</v>
      </c>
    </row>
    <row r="5594" s="4" customFormat="1" ht="12.75" customHeight="1">
      <c r="A5594" s="6">
        <v>335520</v>
      </c>
      <c r="B5594" s="6">
        <v>8354840</v>
      </c>
    </row>
    <row r="5595" s="4" customFormat="1" ht="12.75" customHeight="1">
      <c r="A5595" s="6">
        <v>335580</v>
      </c>
      <c r="B5595" s="6">
        <v>4707112</v>
      </c>
    </row>
    <row r="5596" s="4" customFormat="1" ht="12.75" customHeight="1">
      <c r="A5596" s="6">
        <v>335640</v>
      </c>
      <c r="B5596" s="6">
        <v>8385704</v>
      </c>
    </row>
    <row r="5597" s="4" customFormat="1" ht="12.75" customHeight="1">
      <c r="A5597" s="6">
        <v>335700</v>
      </c>
      <c r="B5597" s="6">
        <v>4970184</v>
      </c>
    </row>
    <row r="5598" s="4" customFormat="1" ht="12.75" customHeight="1">
      <c r="A5598" s="6">
        <v>335760</v>
      </c>
      <c r="B5598" s="6">
        <v>7664800</v>
      </c>
    </row>
    <row r="5599" s="4" customFormat="1" ht="12.75" customHeight="1">
      <c r="A5599" s="6">
        <v>335820</v>
      </c>
      <c r="B5599" s="6">
        <v>7364792</v>
      </c>
    </row>
    <row r="5600" s="4" customFormat="1" ht="12.75" customHeight="1">
      <c r="A5600" s="6">
        <v>335880</v>
      </c>
      <c r="B5600" s="6">
        <v>7674272</v>
      </c>
    </row>
    <row r="5601" s="4" customFormat="1" ht="12.75" customHeight="1">
      <c r="A5601" s="6">
        <v>335940</v>
      </c>
      <c r="B5601" s="6">
        <v>7636112</v>
      </c>
    </row>
    <row r="5602" s="4" customFormat="1" ht="12.75" customHeight="1">
      <c r="A5602" s="6">
        <v>336000</v>
      </c>
      <c r="B5602" s="6">
        <v>8495248</v>
      </c>
    </row>
    <row r="5603" s="4" customFormat="1" ht="12.75" customHeight="1">
      <c r="A5603" s="6">
        <v>336060</v>
      </c>
      <c r="B5603" s="6">
        <v>7593808</v>
      </c>
    </row>
    <row r="5604" s="4" customFormat="1" ht="12.75" customHeight="1">
      <c r="A5604" s="6">
        <v>336120</v>
      </c>
      <c r="B5604" s="6">
        <v>5087608</v>
      </c>
    </row>
    <row r="5605" s="4" customFormat="1" ht="12.75" customHeight="1">
      <c r="A5605" s="6">
        <v>336180</v>
      </c>
      <c r="B5605" s="6">
        <v>7898272</v>
      </c>
    </row>
    <row r="5606" s="4" customFormat="1" ht="12.75" customHeight="1">
      <c r="A5606" s="6">
        <v>336240</v>
      </c>
      <c r="B5606" s="6">
        <v>4447488</v>
      </c>
    </row>
    <row r="5607" s="4" customFormat="1" ht="12.75" customHeight="1">
      <c r="A5607" s="6">
        <v>336300</v>
      </c>
      <c r="B5607" s="6">
        <v>8508296</v>
      </c>
    </row>
    <row r="5608" s="4" customFormat="1" ht="12.75" customHeight="1">
      <c r="A5608" s="6">
        <v>336360</v>
      </c>
      <c r="B5608" s="6">
        <v>7204120</v>
      </c>
    </row>
    <row r="5609" s="4" customFormat="1" ht="12.75" customHeight="1">
      <c r="A5609" s="6">
        <v>336420</v>
      </c>
      <c r="B5609" s="6">
        <v>8412704</v>
      </c>
    </row>
    <row r="5610" s="4" customFormat="1" ht="12.75" customHeight="1">
      <c r="A5610" s="6">
        <v>336480</v>
      </c>
      <c r="B5610" s="6">
        <v>8474408</v>
      </c>
    </row>
    <row r="5611" s="4" customFormat="1" ht="12.75" customHeight="1">
      <c r="A5611" s="6">
        <v>336540</v>
      </c>
      <c r="B5611" s="6">
        <v>8395392</v>
      </c>
    </row>
    <row r="5612" s="4" customFormat="1" ht="12.75" customHeight="1">
      <c r="A5612" s="6">
        <v>336600</v>
      </c>
      <c r="B5612" s="6">
        <v>7933240</v>
      </c>
    </row>
    <row r="5613" s="4" customFormat="1" ht="12.75" customHeight="1">
      <c r="A5613" s="6">
        <v>336660</v>
      </c>
      <c r="B5613" s="6">
        <v>8050008</v>
      </c>
    </row>
    <row r="5614" s="4" customFormat="1" ht="12.75" customHeight="1">
      <c r="A5614" s="6">
        <v>336720</v>
      </c>
      <c r="B5614" s="6">
        <v>7702200</v>
      </c>
    </row>
    <row r="5615" s="4" customFormat="1" ht="12.75" customHeight="1">
      <c r="A5615" s="6">
        <v>336780</v>
      </c>
      <c r="B5615" s="6">
        <v>8097664</v>
      </c>
    </row>
    <row r="5616" s="4" customFormat="1" ht="12.75" customHeight="1">
      <c r="A5616" s="6">
        <v>336840</v>
      </c>
      <c r="B5616" s="6">
        <v>7914592</v>
      </c>
    </row>
    <row r="5617" s="4" customFormat="1" ht="12.75" customHeight="1">
      <c r="A5617" s="6">
        <v>336900</v>
      </c>
      <c r="B5617" s="6">
        <v>8510824</v>
      </c>
    </row>
    <row r="5618" s="4" customFormat="1" ht="12.75" customHeight="1">
      <c r="A5618" s="6">
        <v>336960</v>
      </c>
      <c r="B5618" s="6">
        <v>7691968</v>
      </c>
    </row>
    <row r="5619" s="4" customFormat="1" ht="12.75" customHeight="1">
      <c r="A5619" s="6">
        <v>337020</v>
      </c>
      <c r="B5619" s="6">
        <v>5382648</v>
      </c>
    </row>
    <row r="5620" s="4" customFormat="1" ht="12.75" customHeight="1">
      <c r="A5620" s="6">
        <v>337080</v>
      </c>
      <c r="B5620" s="6">
        <v>7869464</v>
      </c>
    </row>
    <row r="5621" s="4" customFormat="1" ht="12.75" customHeight="1">
      <c r="A5621" s="6">
        <v>337140</v>
      </c>
      <c r="B5621" s="6">
        <v>4874624</v>
      </c>
    </row>
    <row r="5622" s="4" customFormat="1" ht="12.75" customHeight="1">
      <c r="A5622" s="6">
        <v>337200</v>
      </c>
      <c r="B5622" s="6">
        <v>7856520</v>
      </c>
    </row>
    <row r="5623" s="4" customFormat="1" ht="12.75" customHeight="1">
      <c r="A5623" s="6">
        <v>337260</v>
      </c>
      <c r="B5623" s="6">
        <v>7475080</v>
      </c>
    </row>
    <row r="5624" s="4" customFormat="1" ht="12.75" customHeight="1">
      <c r="A5624" s="6">
        <v>337320</v>
      </c>
      <c r="B5624" s="6">
        <v>7766992</v>
      </c>
    </row>
    <row r="5625" s="4" customFormat="1" ht="12.75" customHeight="1">
      <c r="A5625" s="6">
        <v>337380</v>
      </c>
      <c r="B5625" s="6">
        <v>4429968</v>
      </c>
    </row>
    <row r="5626" s="4" customFormat="1" ht="12.75" customHeight="1">
      <c r="A5626" s="6">
        <v>337440</v>
      </c>
      <c r="B5626" s="6">
        <v>7399288</v>
      </c>
    </row>
    <row r="5627" s="4" customFormat="1" ht="12.75" customHeight="1">
      <c r="A5627" s="6">
        <v>337500</v>
      </c>
      <c r="B5627" s="6">
        <v>8069992</v>
      </c>
    </row>
    <row r="5628" s="4" customFormat="1" ht="12.75" customHeight="1">
      <c r="A5628" s="6">
        <v>337560</v>
      </c>
      <c r="B5628" s="6">
        <v>5173864</v>
      </c>
    </row>
    <row r="5629" s="4" customFormat="1" ht="12.75" customHeight="1">
      <c r="A5629" s="6">
        <v>337620</v>
      </c>
      <c r="B5629" s="6">
        <v>4800808</v>
      </c>
    </row>
    <row r="5630" s="4" customFormat="1" ht="12.75" customHeight="1">
      <c r="A5630" s="6">
        <v>337680</v>
      </c>
      <c r="B5630" s="6">
        <v>4191624</v>
      </c>
    </row>
    <row r="5631" s="4" customFormat="1" ht="12.75" customHeight="1">
      <c r="A5631" s="6">
        <v>337740</v>
      </c>
      <c r="B5631" s="6">
        <v>8026272</v>
      </c>
    </row>
    <row r="5632" s="4" customFormat="1" ht="12.75" customHeight="1">
      <c r="A5632" s="6">
        <v>337800</v>
      </c>
      <c r="B5632" s="6">
        <v>7400984</v>
      </c>
    </row>
    <row r="5633" s="4" customFormat="1" ht="12.75" customHeight="1">
      <c r="A5633" s="6">
        <v>337860</v>
      </c>
      <c r="B5633" s="6">
        <v>7487624</v>
      </c>
    </row>
    <row r="5634" s="4" customFormat="1" ht="12.75" customHeight="1">
      <c r="A5634" s="6">
        <v>337920</v>
      </c>
      <c r="B5634" s="6">
        <v>6901456</v>
      </c>
    </row>
    <row r="5635" s="4" customFormat="1" ht="12.75" customHeight="1">
      <c r="A5635" s="6">
        <v>337980</v>
      </c>
      <c r="B5635" s="6">
        <v>8639544</v>
      </c>
    </row>
    <row r="5636" s="4" customFormat="1" ht="12.75" customHeight="1">
      <c r="A5636" s="6">
        <v>338040</v>
      </c>
      <c r="B5636" s="6">
        <v>8371664</v>
      </c>
    </row>
    <row r="5637" s="4" customFormat="1" ht="12.75" customHeight="1">
      <c r="A5637" s="6">
        <v>338100</v>
      </c>
      <c r="B5637" s="6">
        <v>7575344</v>
      </c>
    </row>
    <row r="5638" s="4" customFormat="1" ht="12.75" customHeight="1">
      <c r="A5638" s="6">
        <v>338160</v>
      </c>
      <c r="B5638" s="6">
        <v>8483248</v>
      </c>
    </row>
    <row r="5639" s="4" customFormat="1" ht="12.75" customHeight="1">
      <c r="A5639" s="6">
        <v>338220</v>
      </c>
      <c r="B5639" s="6">
        <v>8054368</v>
      </c>
    </row>
    <row r="5640" s="4" customFormat="1" ht="12.75" customHeight="1">
      <c r="A5640" s="6">
        <v>338280</v>
      </c>
      <c r="B5640" s="6">
        <v>8403464</v>
      </c>
    </row>
    <row r="5641" s="4" customFormat="1" ht="12.75" customHeight="1">
      <c r="A5641" s="6">
        <v>338340</v>
      </c>
      <c r="B5641" s="6">
        <v>7066896</v>
      </c>
    </row>
    <row r="5642" s="4" customFormat="1" ht="12.75" customHeight="1">
      <c r="A5642" s="6">
        <v>338400</v>
      </c>
      <c r="B5642" s="6">
        <v>4975128</v>
      </c>
    </row>
    <row r="5643" s="4" customFormat="1" ht="12.75" customHeight="1">
      <c r="A5643" s="6">
        <v>338460</v>
      </c>
      <c r="B5643" s="6">
        <v>8466696</v>
      </c>
    </row>
    <row r="5644" s="4" customFormat="1" ht="12.75" customHeight="1">
      <c r="A5644" s="6">
        <v>338520</v>
      </c>
      <c r="B5644" s="6">
        <v>8263392</v>
      </c>
    </row>
    <row r="5645" s="4" customFormat="1" ht="12.75" customHeight="1">
      <c r="A5645" s="6">
        <v>338580</v>
      </c>
      <c r="B5645" s="6">
        <v>7651320</v>
      </c>
    </row>
    <row r="5646" s="4" customFormat="1" ht="12.75" customHeight="1">
      <c r="A5646" s="6">
        <v>338640</v>
      </c>
      <c r="B5646" s="6">
        <v>6979840</v>
      </c>
    </row>
    <row r="5647" s="4" customFormat="1" ht="12.75" customHeight="1">
      <c r="A5647" s="6">
        <v>338700</v>
      </c>
      <c r="B5647" s="6">
        <v>4375704</v>
      </c>
    </row>
    <row r="5648" s="4" customFormat="1" ht="12.75" customHeight="1">
      <c r="A5648" s="6">
        <v>338760</v>
      </c>
      <c r="B5648" s="6">
        <v>8061408</v>
      </c>
    </row>
    <row r="5649" s="4" customFormat="1" ht="12.75" customHeight="1">
      <c r="A5649" s="6">
        <v>338820</v>
      </c>
      <c r="B5649" s="6">
        <v>4819216</v>
      </c>
    </row>
    <row r="5650" s="4" customFormat="1" ht="12.75" customHeight="1">
      <c r="A5650" s="6">
        <v>338880</v>
      </c>
      <c r="B5650" s="6">
        <v>7147088</v>
      </c>
    </row>
    <row r="5651" s="4" customFormat="1" ht="12.75" customHeight="1">
      <c r="A5651" s="6">
        <v>338940</v>
      </c>
      <c r="B5651" s="6">
        <v>8441864</v>
      </c>
    </row>
    <row r="5652" s="4" customFormat="1" ht="12.75" customHeight="1">
      <c r="A5652" s="6">
        <v>339000</v>
      </c>
      <c r="B5652" s="6">
        <v>4207264</v>
      </c>
    </row>
    <row r="5653" s="4" customFormat="1" ht="12.75" customHeight="1">
      <c r="A5653" s="6">
        <v>339060</v>
      </c>
      <c r="B5653" s="6">
        <v>4823032</v>
      </c>
    </row>
    <row r="5654" s="4" customFormat="1" ht="12.75" customHeight="1">
      <c r="A5654" s="6">
        <v>339120</v>
      </c>
      <c r="B5654" s="6">
        <v>5010928</v>
      </c>
    </row>
    <row r="5655" s="4" customFormat="1" ht="12.75" customHeight="1">
      <c r="A5655" s="6">
        <v>339180</v>
      </c>
      <c r="B5655" s="6">
        <v>7574000</v>
      </c>
    </row>
    <row r="5656" s="4" customFormat="1" ht="12.75" customHeight="1">
      <c r="A5656" s="6">
        <v>339240</v>
      </c>
      <c r="B5656" s="6">
        <v>8009600</v>
      </c>
    </row>
    <row r="5657" s="4" customFormat="1" ht="12.75" customHeight="1">
      <c r="A5657" s="6">
        <v>339300</v>
      </c>
      <c r="B5657" s="6">
        <v>5459176</v>
      </c>
    </row>
    <row r="5658" s="4" customFormat="1" ht="12.75" customHeight="1">
      <c r="A5658" s="6">
        <v>339360</v>
      </c>
      <c r="B5658" s="6">
        <v>7893008</v>
      </c>
    </row>
    <row r="5659" s="4" customFormat="1" ht="12.75" customHeight="1">
      <c r="A5659" s="6">
        <v>339420</v>
      </c>
      <c r="B5659" s="6">
        <v>6072288</v>
      </c>
    </row>
    <row r="5660" s="4" customFormat="1" ht="12.75" customHeight="1">
      <c r="A5660" s="6">
        <v>339480</v>
      </c>
      <c r="B5660" s="6">
        <v>8456624</v>
      </c>
    </row>
    <row r="5661" s="4" customFormat="1" ht="12.75" customHeight="1">
      <c r="A5661" s="6">
        <v>339540</v>
      </c>
      <c r="B5661" s="6">
        <v>4252552</v>
      </c>
    </row>
    <row r="5662" s="4" customFormat="1" ht="12.75" customHeight="1">
      <c r="A5662" s="6">
        <v>339600</v>
      </c>
      <c r="B5662" s="6">
        <v>4107832</v>
      </c>
    </row>
    <row r="5663" s="4" customFormat="1" ht="12.75" customHeight="1">
      <c r="A5663" s="6">
        <v>339660</v>
      </c>
      <c r="B5663" s="6">
        <v>5206400</v>
      </c>
    </row>
    <row r="5664" s="4" customFormat="1" ht="12.75" customHeight="1">
      <c r="A5664" s="6">
        <v>339720</v>
      </c>
      <c r="B5664" s="6">
        <v>5713232</v>
      </c>
    </row>
    <row r="5665" s="4" customFormat="1" ht="12.75" customHeight="1">
      <c r="A5665" s="6">
        <v>339780</v>
      </c>
      <c r="B5665" s="6">
        <v>4777320</v>
      </c>
    </row>
    <row r="5666" s="4" customFormat="1" ht="12.75" customHeight="1">
      <c r="A5666" s="6">
        <v>339840</v>
      </c>
      <c r="B5666" s="6">
        <v>7916752</v>
      </c>
    </row>
    <row r="5667" s="4" customFormat="1" ht="12.75" customHeight="1">
      <c r="A5667" s="6">
        <v>339900</v>
      </c>
      <c r="B5667" s="6">
        <v>4657504</v>
      </c>
    </row>
    <row r="5668" s="4" customFormat="1" ht="12.75" customHeight="1">
      <c r="A5668" s="6">
        <v>339960</v>
      </c>
      <c r="B5668" s="6">
        <v>7664288</v>
      </c>
    </row>
    <row r="5669" s="4" customFormat="1" ht="12.75" customHeight="1">
      <c r="A5669" s="6">
        <v>340020</v>
      </c>
      <c r="B5669" s="6">
        <v>5828112</v>
      </c>
    </row>
    <row r="5670" s="4" customFormat="1" ht="12.75" customHeight="1">
      <c r="A5670" s="6">
        <v>340080</v>
      </c>
      <c r="B5670" s="6">
        <v>8604088</v>
      </c>
    </row>
    <row r="5671" s="4" customFormat="1" ht="12.75" customHeight="1">
      <c r="A5671" s="6">
        <v>340140</v>
      </c>
      <c r="B5671" s="6">
        <v>7335056</v>
      </c>
    </row>
    <row r="5672" s="4" customFormat="1" ht="12.75" customHeight="1">
      <c r="A5672" s="6">
        <v>340200</v>
      </c>
      <c r="B5672" s="6">
        <v>7984864</v>
      </c>
    </row>
    <row r="5673" s="4" customFormat="1" ht="12.75" customHeight="1">
      <c r="A5673" s="6">
        <v>340260</v>
      </c>
      <c r="B5673" s="6">
        <v>7795752</v>
      </c>
    </row>
    <row r="5674" s="4" customFormat="1" ht="12.75" customHeight="1">
      <c r="A5674" s="6">
        <v>340320</v>
      </c>
      <c r="B5674" s="6">
        <v>4519944</v>
      </c>
    </row>
    <row r="5675" s="4" customFormat="1" ht="12.75" customHeight="1">
      <c r="A5675" s="6">
        <v>340380</v>
      </c>
      <c r="B5675" s="6">
        <v>8127048</v>
      </c>
    </row>
    <row r="5676" s="4" customFormat="1" ht="12.75" customHeight="1">
      <c r="A5676" s="6">
        <v>340440</v>
      </c>
      <c r="B5676" s="6">
        <v>7843392</v>
      </c>
    </row>
    <row r="5677" s="4" customFormat="1" ht="12.75" customHeight="1">
      <c r="A5677" s="6">
        <v>340500</v>
      </c>
      <c r="B5677" s="6">
        <v>3989944</v>
      </c>
    </row>
    <row r="5678" s="4" customFormat="1" ht="12.75" customHeight="1">
      <c r="A5678" s="6">
        <v>340560</v>
      </c>
      <c r="B5678" s="6">
        <v>4287920</v>
      </c>
    </row>
    <row r="5679" s="4" customFormat="1" ht="12.75" customHeight="1">
      <c r="A5679" s="6">
        <v>340620</v>
      </c>
      <c r="B5679" s="6">
        <v>5384416</v>
      </c>
    </row>
    <row r="5680" s="4" customFormat="1" ht="12.75" customHeight="1">
      <c r="A5680" s="6">
        <v>340680</v>
      </c>
      <c r="B5680" s="6">
        <v>8302528</v>
      </c>
    </row>
    <row r="5681" s="4" customFormat="1" ht="12.75" customHeight="1">
      <c r="A5681" s="6">
        <v>340740</v>
      </c>
      <c r="B5681" s="6">
        <v>8148824</v>
      </c>
    </row>
    <row r="5682" s="4" customFormat="1" ht="12.75" customHeight="1">
      <c r="A5682" s="6">
        <v>340800</v>
      </c>
      <c r="B5682" s="6">
        <v>8423552</v>
      </c>
    </row>
    <row r="5683" s="4" customFormat="1" ht="12.75" customHeight="1">
      <c r="A5683" s="6">
        <v>340860</v>
      </c>
      <c r="B5683" s="6">
        <v>4109720</v>
      </c>
    </row>
    <row r="5684" s="4" customFormat="1" ht="12.75" customHeight="1">
      <c r="A5684" s="6">
        <v>340920</v>
      </c>
      <c r="B5684" s="6">
        <v>4114400</v>
      </c>
    </row>
    <row r="5685" s="4" customFormat="1" ht="12.75" customHeight="1">
      <c r="A5685" s="6">
        <v>340980</v>
      </c>
      <c r="B5685" s="6">
        <v>4496856</v>
      </c>
    </row>
    <row r="5686" s="4" customFormat="1" ht="12.75" customHeight="1">
      <c r="A5686" s="6">
        <v>341040</v>
      </c>
      <c r="B5686" s="6">
        <v>4670144</v>
      </c>
    </row>
    <row r="5687" s="4" customFormat="1" ht="12.75" customHeight="1">
      <c r="A5687" s="6">
        <v>341100</v>
      </c>
      <c r="B5687" s="6">
        <v>7934072</v>
      </c>
    </row>
    <row r="5688" s="4" customFormat="1" ht="12.75" customHeight="1">
      <c r="A5688" s="6">
        <v>341160</v>
      </c>
      <c r="B5688" s="6">
        <v>4264560</v>
      </c>
    </row>
    <row r="5689" s="4" customFormat="1" ht="12.75" customHeight="1">
      <c r="A5689" s="6">
        <v>341220</v>
      </c>
      <c r="B5689" s="6">
        <v>4256816</v>
      </c>
    </row>
    <row r="5690" s="4" customFormat="1" ht="12.75" customHeight="1">
      <c r="A5690" s="6">
        <v>341280</v>
      </c>
      <c r="B5690" s="6">
        <v>7007024</v>
      </c>
    </row>
    <row r="5691" s="4" customFormat="1" ht="12.75" customHeight="1">
      <c r="A5691" s="6">
        <v>341340</v>
      </c>
      <c r="B5691" s="6">
        <v>6688656</v>
      </c>
    </row>
    <row r="5692" s="4" customFormat="1" ht="12.75" customHeight="1">
      <c r="A5692" s="6">
        <v>341400</v>
      </c>
      <c r="B5692" s="6">
        <v>4306336</v>
      </c>
    </row>
    <row r="5693" s="4" customFormat="1" ht="12.75" customHeight="1">
      <c r="A5693" s="6">
        <v>341460</v>
      </c>
      <c r="B5693" s="6">
        <v>7488888</v>
      </c>
    </row>
    <row r="5694" s="4" customFormat="1" ht="12.75" customHeight="1">
      <c r="A5694" s="6">
        <v>341520</v>
      </c>
      <c r="B5694" s="6">
        <v>8153800</v>
      </c>
    </row>
    <row r="5695" s="4" customFormat="1" ht="12.75" customHeight="1">
      <c r="A5695" s="6">
        <v>341580</v>
      </c>
      <c r="B5695" s="6">
        <v>4139136</v>
      </c>
    </row>
    <row r="5696" s="4" customFormat="1" ht="12.75" customHeight="1">
      <c r="A5696" s="6">
        <v>341640</v>
      </c>
      <c r="B5696" s="6">
        <v>5880736</v>
      </c>
    </row>
    <row r="5697" s="4" customFormat="1" ht="12.75" customHeight="1">
      <c r="A5697" s="6">
        <v>341700</v>
      </c>
      <c r="B5697" s="6">
        <v>7624648</v>
      </c>
    </row>
    <row r="5698" s="4" customFormat="1" ht="12.75" customHeight="1">
      <c r="A5698" s="6">
        <v>341760</v>
      </c>
      <c r="B5698" s="6">
        <v>5631456</v>
      </c>
    </row>
    <row r="5699" s="4" customFormat="1" ht="12.75" customHeight="1">
      <c r="A5699" s="6">
        <v>341820</v>
      </c>
      <c r="B5699" s="6">
        <v>7870264</v>
      </c>
    </row>
    <row r="5700" s="4" customFormat="1" ht="12.75" customHeight="1">
      <c r="A5700" s="6">
        <v>341880</v>
      </c>
      <c r="B5700" s="6">
        <v>5192168</v>
      </c>
    </row>
    <row r="5701" s="4" customFormat="1" ht="12.75" customHeight="1">
      <c r="A5701" s="6">
        <v>341940</v>
      </c>
      <c r="B5701" s="6">
        <v>7896304</v>
      </c>
    </row>
    <row r="5702" s="4" customFormat="1" ht="12.75" customHeight="1">
      <c r="A5702" s="6">
        <v>342000</v>
      </c>
      <c r="B5702" s="6">
        <v>8392736</v>
      </c>
    </row>
    <row r="5703" s="4" customFormat="1" ht="12.75" customHeight="1">
      <c r="A5703" s="6">
        <v>342060</v>
      </c>
      <c r="B5703" s="6">
        <v>4507824</v>
      </c>
    </row>
    <row r="5704" s="4" customFormat="1" ht="12.75" customHeight="1">
      <c r="A5704" s="6">
        <v>342120</v>
      </c>
      <c r="B5704" s="6">
        <v>7584760</v>
      </c>
    </row>
    <row r="5705" s="4" customFormat="1" ht="12.75" customHeight="1">
      <c r="A5705" s="6">
        <v>342180</v>
      </c>
      <c r="B5705" s="6">
        <v>4158472</v>
      </c>
    </row>
    <row r="5706" s="4" customFormat="1" ht="12.75" customHeight="1">
      <c r="A5706" s="6">
        <v>342240</v>
      </c>
      <c r="B5706" s="6">
        <v>7864336</v>
      </c>
    </row>
    <row r="5707" s="4" customFormat="1" ht="12.75" customHeight="1">
      <c r="A5707" s="6">
        <v>342300</v>
      </c>
      <c r="B5707" s="6">
        <v>7802320</v>
      </c>
    </row>
    <row r="5708" s="4" customFormat="1" ht="12.75" customHeight="1">
      <c r="A5708" s="6">
        <v>342360</v>
      </c>
      <c r="B5708" s="6">
        <v>7800680</v>
      </c>
    </row>
    <row r="5709" s="4" customFormat="1" ht="12.75" customHeight="1">
      <c r="A5709" s="6">
        <v>342420</v>
      </c>
      <c r="B5709" s="6">
        <v>4928856</v>
      </c>
    </row>
    <row r="5710" s="4" customFormat="1" ht="12.75" customHeight="1">
      <c r="A5710" s="6">
        <v>342480</v>
      </c>
      <c r="B5710" s="6">
        <v>4020176</v>
      </c>
    </row>
    <row r="5711" s="4" customFormat="1" ht="12.75" customHeight="1">
      <c r="A5711" s="6">
        <v>342540</v>
      </c>
      <c r="B5711" s="6">
        <v>4600176</v>
      </c>
    </row>
    <row r="5712" s="4" customFormat="1" ht="12.75" customHeight="1">
      <c r="A5712" s="6">
        <v>342600</v>
      </c>
      <c r="B5712" s="6">
        <v>7835152</v>
      </c>
    </row>
    <row r="5713" s="4" customFormat="1" ht="12.75" customHeight="1">
      <c r="A5713" s="6">
        <v>342660</v>
      </c>
      <c r="B5713" s="6">
        <v>3958952</v>
      </c>
    </row>
    <row r="5714" s="4" customFormat="1" ht="12.75" customHeight="1">
      <c r="A5714" s="6">
        <v>342720</v>
      </c>
      <c r="B5714" s="6">
        <v>8267432</v>
      </c>
    </row>
    <row r="5715" s="4" customFormat="1" ht="12.75" customHeight="1">
      <c r="A5715" s="6">
        <v>342780</v>
      </c>
      <c r="B5715" s="6">
        <v>7748416</v>
      </c>
    </row>
    <row r="5716" s="4" customFormat="1" ht="12.75" customHeight="1">
      <c r="A5716" s="6">
        <v>342840</v>
      </c>
      <c r="B5716" s="6">
        <v>7577024</v>
      </c>
    </row>
    <row r="5717" s="4" customFormat="1" ht="12.75" customHeight="1">
      <c r="A5717" s="6">
        <v>342900</v>
      </c>
      <c r="B5717" s="6">
        <v>8440232</v>
      </c>
    </row>
    <row r="5718" s="4" customFormat="1" ht="12.75" customHeight="1">
      <c r="A5718" s="6">
        <v>342960</v>
      </c>
      <c r="B5718" s="6">
        <v>4908504</v>
      </c>
    </row>
    <row r="5719" s="4" customFormat="1" ht="12.75" customHeight="1">
      <c r="A5719" s="6">
        <v>343020</v>
      </c>
      <c r="B5719" s="6">
        <v>4173752</v>
      </c>
    </row>
    <row r="5720" s="4" customFormat="1" ht="12.75" customHeight="1">
      <c r="A5720" s="6">
        <v>343080</v>
      </c>
      <c r="B5720" s="6">
        <v>7568456</v>
      </c>
    </row>
    <row r="5721" s="4" customFormat="1" ht="12.75" customHeight="1">
      <c r="A5721" s="6">
        <v>343140</v>
      </c>
      <c r="B5721" s="6">
        <v>7875856</v>
      </c>
    </row>
    <row r="5722" s="4" customFormat="1" ht="12.75" customHeight="1">
      <c r="A5722" s="6">
        <v>343200</v>
      </c>
      <c r="B5722" s="6">
        <v>8285320</v>
      </c>
    </row>
    <row r="5723" s="4" customFormat="1" ht="12.75" customHeight="1">
      <c r="A5723" s="6">
        <v>343260</v>
      </c>
      <c r="B5723" s="6">
        <v>4162272</v>
      </c>
    </row>
    <row r="5724" s="4" customFormat="1" ht="12.75" customHeight="1">
      <c r="A5724" s="6">
        <v>343320</v>
      </c>
      <c r="B5724" s="6">
        <v>8303824</v>
      </c>
    </row>
    <row r="5725" s="4" customFormat="1" ht="12.75" customHeight="1">
      <c r="A5725" s="6">
        <v>343380</v>
      </c>
      <c r="B5725" s="6">
        <v>8012424</v>
      </c>
    </row>
    <row r="5726" s="4" customFormat="1" ht="12.75" customHeight="1">
      <c r="A5726" s="6">
        <v>343440</v>
      </c>
      <c r="B5726" s="6">
        <v>7554584</v>
      </c>
    </row>
    <row r="5727" s="4" customFormat="1" ht="12.75" customHeight="1">
      <c r="A5727" s="6">
        <v>343500</v>
      </c>
      <c r="B5727" s="6">
        <v>5188872</v>
      </c>
    </row>
    <row r="5728" s="4" customFormat="1" ht="12.75" customHeight="1">
      <c r="A5728" s="6">
        <v>343560</v>
      </c>
      <c r="B5728" s="6">
        <v>5505104</v>
      </c>
    </row>
    <row r="5729" s="4" customFormat="1" ht="12.75" customHeight="1">
      <c r="A5729" s="6">
        <v>343620</v>
      </c>
      <c r="B5729" s="6">
        <v>4629224</v>
      </c>
    </row>
    <row r="5730" s="4" customFormat="1" ht="12.75" customHeight="1">
      <c r="A5730" s="6">
        <v>343680</v>
      </c>
      <c r="B5730" s="6">
        <v>8010960</v>
      </c>
    </row>
    <row r="5731" s="4" customFormat="1" ht="12.75" customHeight="1">
      <c r="A5731" s="6">
        <v>343740</v>
      </c>
      <c r="B5731" s="6">
        <v>8738248</v>
      </c>
    </row>
    <row r="5732" s="4" customFormat="1" ht="12.75" customHeight="1">
      <c r="A5732" s="6">
        <v>343800</v>
      </c>
      <c r="B5732" s="6">
        <v>7651472</v>
      </c>
    </row>
    <row r="5733" s="4" customFormat="1" ht="12.75" customHeight="1">
      <c r="A5733" s="6">
        <v>343860</v>
      </c>
      <c r="B5733" s="6">
        <v>4320976</v>
      </c>
    </row>
    <row r="5734" s="4" customFormat="1" ht="12.75" customHeight="1">
      <c r="A5734" s="6">
        <v>343920</v>
      </c>
      <c r="B5734" s="6">
        <v>7660064</v>
      </c>
    </row>
    <row r="5735" s="4" customFormat="1" ht="12.75" customHeight="1">
      <c r="A5735" s="6">
        <v>343980</v>
      </c>
      <c r="B5735" s="6">
        <v>7699032</v>
      </c>
    </row>
    <row r="5736" s="4" customFormat="1" ht="12.75" customHeight="1">
      <c r="A5736" s="6">
        <v>344040</v>
      </c>
      <c r="B5736" s="6">
        <v>5465280</v>
      </c>
    </row>
    <row r="5737" s="4" customFormat="1" ht="12.75" customHeight="1">
      <c r="A5737" s="6">
        <v>344100</v>
      </c>
      <c r="B5737" s="6">
        <v>7647656</v>
      </c>
    </row>
    <row r="5738" s="4" customFormat="1" ht="12.75" customHeight="1">
      <c r="A5738" s="6">
        <v>344160</v>
      </c>
      <c r="B5738" s="6">
        <v>4529680</v>
      </c>
    </row>
    <row r="5739" s="4" customFormat="1" ht="12.75" customHeight="1">
      <c r="A5739" s="6">
        <v>344220</v>
      </c>
      <c r="B5739" s="6">
        <v>8485440</v>
      </c>
    </row>
    <row r="5740" s="4" customFormat="1" ht="12.75" customHeight="1">
      <c r="A5740" s="6">
        <v>344280</v>
      </c>
      <c r="B5740" s="6">
        <v>7523616</v>
      </c>
    </row>
    <row r="5741" s="4" customFormat="1" ht="12.75" customHeight="1">
      <c r="A5741" s="6">
        <v>344340</v>
      </c>
      <c r="B5741" s="6">
        <v>4471312</v>
      </c>
    </row>
    <row r="5742" s="4" customFormat="1" ht="12.75" customHeight="1">
      <c r="A5742" s="6">
        <v>344400</v>
      </c>
      <c r="B5742" s="6">
        <v>8083672</v>
      </c>
    </row>
    <row r="5743" s="4" customFormat="1" ht="12.75" customHeight="1">
      <c r="A5743" s="6">
        <v>344460</v>
      </c>
      <c r="B5743" s="6">
        <v>7421368</v>
      </c>
    </row>
    <row r="5744" s="4" customFormat="1" ht="12.75" customHeight="1">
      <c r="A5744" s="6">
        <v>344520</v>
      </c>
      <c r="B5744" s="6">
        <v>7736296</v>
      </c>
    </row>
    <row r="5745" s="4" customFormat="1" ht="12.75" customHeight="1">
      <c r="A5745" s="6">
        <v>344580</v>
      </c>
      <c r="B5745" s="6">
        <v>7674432</v>
      </c>
    </row>
    <row r="5746" s="4" customFormat="1" ht="12.75" customHeight="1">
      <c r="A5746" s="6">
        <v>344640</v>
      </c>
      <c r="B5746" s="6">
        <v>4917216</v>
      </c>
    </row>
    <row r="5747" s="4" customFormat="1" ht="12.75" customHeight="1">
      <c r="A5747" s="6">
        <v>344700</v>
      </c>
      <c r="B5747" s="6">
        <v>4991144</v>
      </c>
    </row>
    <row r="5748" s="4" customFormat="1" ht="12.75" customHeight="1">
      <c r="A5748" s="6">
        <v>344760</v>
      </c>
      <c r="B5748" s="6">
        <v>8205136</v>
      </c>
    </row>
    <row r="5749" s="4" customFormat="1" ht="12.75" customHeight="1">
      <c r="A5749" s="6">
        <v>344820</v>
      </c>
      <c r="B5749" s="6">
        <v>5452576</v>
      </c>
    </row>
    <row r="5750" s="4" customFormat="1" ht="12.75" customHeight="1">
      <c r="A5750" s="6">
        <v>344880</v>
      </c>
      <c r="B5750" s="6">
        <v>5375936</v>
      </c>
    </row>
    <row r="5751" s="4" customFormat="1" ht="12.75" customHeight="1">
      <c r="A5751" s="6">
        <v>344940</v>
      </c>
      <c r="B5751" s="6">
        <v>8170504</v>
      </c>
    </row>
    <row r="5752" s="4" customFormat="1" ht="12.75" customHeight="1">
      <c r="A5752" s="6">
        <v>345000</v>
      </c>
      <c r="B5752" s="6">
        <v>8385896</v>
      </c>
    </row>
    <row r="5753" s="4" customFormat="1" ht="12.75" customHeight="1">
      <c r="A5753" s="6">
        <v>345060</v>
      </c>
      <c r="B5753" s="6">
        <v>4464536</v>
      </c>
    </row>
    <row r="5754" s="4" customFormat="1" ht="12.75" customHeight="1">
      <c r="A5754" s="6">
        <v>345120</v>
      </c>
      <c r="B5754" s="6">
        <v>5579696</v>
      </c>
    </row>
    <row r="5755" s="4" customFormat="1" ht="12.75" customHeight="1">
      <c r="A5755" s="6">
        <v>345180</v>
      </c>
      <c r="B5755" s="6">
        <v>7835728</v>
      </c>
    </row>
    <row r="5756" s="4" customFormat="1" ht="12.75" customHeight="1">
      <c r="A5756" s="6">
        <v>345240</v>
      </c>
      <c r="B5756" s="6">
        <v>7724888</v>
      </c>
    </row>
    <row r="5757" s="4" customFormat="1" ht="12.75" customHeight="1">
      <c r="A5757" s="6">
        <v>345300</v>
      </c>
      <c r="B5757" s="6">
        <v>4532128</v>
      </c>
    </row>
    <row r="5758" s="4" customFormat="1" ht="12.75" customHeight="1">
      <c r="A5758" s="6">
        <v>345360</v>
      </c>
      <c r="B5758" s="6">
        <v>8416592</v>
      </c>
    </row>
    <row r="5759" s="4" customFormat="1" ht="12.75" customHeight="1">
      <c r="A5759" s="6">
        <v>345420</v>
      </c>
      <c r="B5759" s="6">
        <v>8277648</v>
      </c>
    </row>
    <row r="5760" s="4" customFormat="1" ht="12.75" customHeight="1">
      <c r="A5760" s="6">
        <v>345480</v>
      </c>
      <c r="B5760" s="6">
        <v>5104784</v>
      </c>
    </row>
    <row r="5761" s="4" customFormat="1" ht="12.75" customHeight="1">
      <c r="A5761" s="6">
        <v>345540</v>
      </c>
      <c r="B5761" s="6">
        <v>7605952</v>
      </c>
    </row>
    <row r="5762" s="4" customFormat="1" ht="12.75" customHeight="1">
      <c r="A5762" s="6">
        <v>345600</v>
      </c>
      <c r="B5762" s="6">
        <v>5986864</v>
      </c>
    </row>
    <row r="5763" s="4" customFormat="1" ht="12.75" customHeight="1">
      <c r="A5763" s="6">
        <v>345660</v>
      </c>
      <c r="B5763" s="6">
        <v>8777120</v>
      </c>
    </row>
    <row r="5764" s="4" customFormat="1" ht="12.75" customHeight="1">
      <c r="A5764" s="6">
        <v>345720</v>
      </c>
      <c r="B5764" s="6">
        <v>7770248</v>
      </c>
    </row>
    <row r="5765" s="4" customFormat="1" ht="12.75" customHeight="1">
      <c r="A5765" s="6">
        <v>345780</v>
      </c>
      <c r="B5765" s="6">
        <v>8039104</v>
      </c>
    </row>
    <row r="5766" s="4" customFormat="1" ht="12.75" customHeight="1">
      <c r="A5766" s="6">
        <v>345840</v>
      </c>
      <c r="B5766" s="6">
        <v>7758304</v>
      </c>
    </row>
    <row r="5767" s="4" customFormat="1" ht="12.75" customHeight="1">
      <c r="A5767" s="6">
        <v>345900</v>
      </c>
      <c r="B5767" s="6">
        <v>8371080</v>
      </c>
    </row>
    <row r="5768" s="4" customFormat="1" ht="12.75" customHeight="1">
      <c r="A5768" s="6">
        <v>345960</v>
      </c>
      <c r="B5768" s="6">
        <v>7550616</v>
      </c>
    </row>
    <row r="5769" s="4" customFormat="1" ht="12.75" customHeight="1">
      <c r="A5769" s="6">
        <v>346020</v>
      </c>
      <c r="B5769" s="6">
        <v>6434312</v>
      </c>
    </row>
    <row r="5770" s="4" customFormat="1" ht="12.75" customHeight="1">
      <c r="A5770" s="6">
        <v>346080</v>
      </c>
      <c r="B5770" s="6">
        <v>8961880</v>
      </c>
    </row>
    <row r="5771" s="4" customFormat="1" ht="12.75" customHeight="1">
      <c r="A5771" s="6">
        <v>346140</v>
      </c>
      <c r="B5771" s="6">
        <v>8155608</v>
      </c>
    </row>
    <row r="5772" s="4" customFormat="1" ht="12.75" customHeight="1">
      <c r="A5772" s="6">
        <v>346200</v>
      </c>
      <c r="B5772" s="6">
        <v>7898152</v>
      </c>
    </row>
    <row r="5773" s="4" customFormat="1" ht="12.75" customHeight="1">
      <c r="A5773" s="6">
        <v>346260</v>
      </c>
      <c r="B5773" s="6">
        <v>8219920</v>
      </c>
    </row>
    <row r="5774" s="4" customFormat="1" ht="12.75" customHeight="1">
      <c r="A5774" s="6">
        <v>346320</v>
      </c>
      <c r="B5774" s="6">
        <v>8279384</v>
      </c>
    </row>
    <row r="5775" s="4" customFormat="1" ht="12.75" customHeight="1">
      <c r="A5775" s="6">
        <v>346380</v>
      </c>
      <c r="B5775" s="6">
        <v>5148992</v>
      </c>
    </row>
    <row r="5776" s="4" customFormat="1" ht="12.75" customHeight="1">
      <c r="A5776" s="6">
        <v>346440</v>
      </c>
      <c r="B5776" s="6">
        <v>8117360</v>
      </c>
    </row>
    <row r="5777" s="4" customFormat="1" ht="12.75" customHeight="1">
      <c r="A5777" s="6">
        <v>346500</v>
      </c>
      <c r="B5777" s="6">
        <v>8060440</v>
      </c>
    </row>
    <row r="5778" s="4" customFormat="1" ht="12.75" customHeight="1">
      <c r="A5778" s="6">
        <v>346560</v>
      </c>
      <c r="B5778" s="6">
        <v>4864088</v>
      </c>
    </row>
    <row r="5779" s="4" customFormat="1" ht="12.75" customHeight="1">
      <c r="A5779" s="6">
        <v>346620</v>
      </c>
      <c r="B5779" s="6">
        <v>8448552</v>
      </c>
    </row>
    <row r="5780" s="4" customFormat="1" ht="12.75" customHeight="1">
      <c r="A5780" s="6">
        <v>346680</v>
      </c>
      <c r="B5780" s="6">
        <v>8251808</v>
      </c>
    </row>
    <row r="5781" s="4" customFormat="1" ht="12.75" customHeight="1">
      <c r="A5781" s="6">
        <v>346740</v>
      </c>
      <c r="B5781" s="6">
        <v>8793648</v>
      </c>
    </row>
    <row r="5782" s="4" customFormat="1" ht="12.75" customHeight="1">
      <c r="A5782" s="6">
        <v>346800</v>
      </c>
      <c r="B5782" s="6">
        <v>7690136</v>
      </c>
    </row>
    <row r="5783" s="4" customFormat="1" ht="12.75" customHeight="1">
      <c r="A5783" s="6">
        <v>346860</v>
      </c>
      <c r="B5783" s="6">
        <v>7702416</v>
      </c>
    </row>
    <row r="5784" s="4" customFormat="1" ht="12.75" customHeight="1">
      <c r="A5784" s="6">
        <v>346920</v>
      </c>
      <c r="B5784" s="6">
        <v>7018696</v>
      </c>
    </row>
    <row r="5785" s="4" customFormat="1" ht="12.75" customHeight="1">
      <c r="A5785" s="6">
        <v>346980</v>
      </c>
      <c r="B5785" s="6">
        <v>8013880</v>
      </c>
    </row>
    <row r="5786" s="4" customFormat="1" ht="12.75" customHeight="1">
      <c r="A5786" s="6">
        <v>347040</v>
      </c>
      <c r="B5786" s="6">
        <v>8752400</v>
      </c>
    </row>
    <row r="5787" s="4" customFormat="1" ht="12.75" customHeight="1">
      <c r="A5787" s="6">
        <v>347100</v>
      </c>
      <c r="B5787" s="6">
        <v>7810088</v>
      </c>
    </row>
    <row r="5788" s="4" customFormat="1" ht="12.75" customHeight="1">
      <c r="A5788" s="6">
        <v>347160</v>
      </c>
      <c r="B5788" s="6">
        <v>8074856</v>
      </c>
    </row>
    <row r="5789" s="4" customFormat="1" ht="12.75" customHeight="1">
      <c r="A5789" s="6">
        <v>347220</v>
      </c>
      <c r="B5789" s="6">
        <v>8570408</v>
      </c>
    </row>
    <row r="5790" s="4" customFormat="1" ht="12.75" customHeight="1">
      <c r="A5790" s="6">
        <v>347280</v>
      </c>
      <c r="B5790" s="6">
        <v>4501944</v>
      </c>
    </row>
    <row r="5791" s="4" customFormat="1" ht="12.75" customHeight="1">
      <c r="A5791" s="6">
        <v>347340</v>
      </c>
      <c r="B5791" s="6">
        <v>8148184</v>
      </c>
    </row>
    <row r="5792" s="4" customFormat="1" ht="12.75" customHeight="1">
      <c r="A5792" s="6">
        <v>347400</v>
      </c>
      <c r="B5792" s="6">
        <v>8578128</v>
      </c>
    </row>
    <row r="5793" s="4" customFormat="1" ht="12.75" customHeight="1">
      <c r="A5793" s="6">
        <v>347460</v>
      </c>
      <c r="B5793" s="6">
        <v>8635496</v>
      </c>
    </row>
    <row r="5794" s="4" customFormat="1" ht="12.75" customHeight="1">
      <c r="A5794" s="6">
        <v>347520</v>
      </c>
      <c r="B5794" s="6">
        <v>7949088</v>
      </c>
    </row>
    <row r="5795" s="4" customFormat="1" ht="12.75" customHeight="1">
      <c r="A5795" s="6">
        <v>347580</v>
      </c>
      <c r="B5795" s="6">
        <v>7302080</v>
      </c>
    </row>
    <row r="5796" s="4" customFormat="1" ht="12.75" customHeight="1">
      <c r="A5796" s="6">
        <v>347640</v>
      </c>
      <c r="B5796" s="6">
        <v>8690040</v>
      </c>
    </row>
    <row r="5797" s="4" customFormat="1" ht="12.75" customHeight="1">
      <c r="A5797" s="6">
        <v>347700</v>
      </c>
      <c r="B5797" s="6">
        <v>8389448</v>
      </c>
    </row>
    <row r="5798" s="4" customFormat="1" ht="12.75" customHeight="1">
      <c r="A5798" s="6">
        <v>347760</v>
      </c>
      <c r="B5798" s="6">
        <v>7660120</v>
      </c>
    </row>
    <row r="5799" s="4" customFormat="1" ht="12.75" customHeight="1">
      <c r="A5799" s="6">
        <v>347820</v>
      </c>
      <c r="B5799" s="6">
        <v>8527504</v>
      </c>
    </row>
    <row r="5800" s="4" customFormat="1" ht="12.75" customHeight="1">
      <c r="A5800" s="6">
        <v>347880</v>
      </c>
      <c r="B5800" s="6">
        <v>8397872</v>
      </c>
    </row>
    <row r="5801" s="4" customFormat="1" ht="12.75" customHeight="1">
      <c r="A5801" s="6">
        <v>347940</v>
      </c>
      <c r="B5801" s="6">
        <v>8202176</v>
      </c>
    </row>
    <row r="5802" s="4" customFormat="1" ht="12.75" customHeight="1">
      <c r="A5802" s="6">
        <v>348000</v>
      </c>
      <c r="B5802" s="6">
        <v>8040200</v>
      </c>
    </row>
    <row r="5803" s="4" customFormat="1" ht="12.75" customHeight="1">
      <c r="A5803" s="6">
        <v>348060</v>
      </c>
      <c r="B5803" s="6">
        <v>7685136</v>
      </c>
    </row>
    <row r="5804" s="4" customFormat="1" ht="12.75" customHeight="1">
      <c r="A5804" s="6">
        <v>348120</v>
      </c>
      <c r="B5804" s="6">
        <v>4650912</v>
      </c>
    </row>
    <row r="5805" s="4" customFormat="1" ht="12.75" customHeight="1">
      <c r="A5805" s="6">
        <v>348180</v>
      </c>
      <c r="B5805" s="6">
        <v>8781624</v>
      </c>
    </row>
    <row r="5806" s="4" customFormat="1" ht="12.75" customHeight="1">
      <c r="A5806" s="6">
        <v>348240</v>
      </c>
      <c r="B5806" s="6">
        <v>7881584</v>
      </c>
    </row>
    <row r="5807" s="4" customFormat="1" ht="12.75" customHeight="1">
      <c r="A5807" s="6">
        <v>348300</v>
      </c>
      <c r="B5807" s="6">
        <v>8662960</v>
      </c>
    </row>
    <row r="5808" s="4" customFormat="1" ht="12.75" customHeight="1">
      <c r="A5808" s="6">
        <v>348360</v>
      </c>
      <c r="B5808" s="6">
        <v>8272856</v>
      </c>
    </row>
    <row r="5809" s="4" customFormat="1" ht="12.75" customHeight="1">
      <c r="A5809" s="6">
        <v>348420</v>
      </c>
      <c r="B5809" s="6">
        <v>4619744</v>
      </c>
    </row>
    <row r="5810" s="4" customFormat="1" ht="12.75" customHeight="1">
      <c r="A5810" s="6">
        <v>348480</v>
      </c>
      <c r="B5810" s="6">
        <v>8216104</v>
      </c>
    </row>
    <row r="5811" s="4" customFormat="1" ht="12.75" customHeight="1">
      <c r="A5811" s="6">
        <v>348540</v>
      </c>
      <c r="B5811" s="6">
        <v>8391024</v>
      </c>
    </row>
    <row r="5812" s="4" customFormat="1" ht="12.75" customHeight="1">
      <c r="A5812" s="6">
        <v>348600</v>
      </c>
      <c r="B5812" s="6">
        <v>8274192</v>
      </c>
    </row>
    <row r="5813" s="4" customFormat="1" ht="12.75" customHeight="1">
      <c r="A5813" s="6">
        <v>348660</v>
      </c>
      <c r="B5813" s="6">
        <v>8994512</v>
      </c>
    </row>
    <row r="5814" s="4" customFormat="1" ht="12.75" customHeight="1">
      <c r="A5814" s="6">
        <v>348720</v>
      </c>
      <c r="B5814" s="6">
        <v>8886032</v>
      </c>
    </row>
    <row r="5815" s="4" customFormat="1" ht="12.75" customHeight="1">
      <c r="A5815" s="6">
        <v>348780</v>
      </c>
      <c r="B5815" s="6">
        <v>8451544</v>
      </c>
    </row>
    <row r="5816" s="4" customFormat="1" ht="12.75" customHeight="1">
      <c r="A5816" s="6">
        <v>348840</v>
      </c>
      <c r="B5816" s="6">
        <v>8526184</v>
      </c>
    </row>
    <row r="5817" s="4" customFormat="1" ht="12.75" customHeight="1">
      <c r="A5817" s="6">
        <v>348900</v>
      </c>
      <c r="B5817" s="6">
        <v>4595048</v>
      </c>
    </row>
    <row r="5818" s="4" customFormat="1" ht="12.75" customHeight="1">
      <c r="A5818" s="6">
        <v>348960</v>
      </c>
      <c r="B5818" s="6">
        <v>7814400</v>
      </c>
    </row>
    <row r="5819" s="4" customFormat="1" ht="12.75" customHeight="1">
      <c r="A5819" s="6">
        <v>349020</v>
      </c>
      <c r="B5819" s="6">
        <v>7771928</v>
      </c>
    </row>
    <row r="5820" s="4" customFormat="1" ht="12.75" customHeight="1">
      <c r="A5820" s="6">
        <v>349080</v>
      </c>
      <c r="B5820" s="6">
        <v>8374776</v>
      </c>
    </row>
    <row r="5821" s="4" customFormat="1" ht="12.75" customHeight="1">
      <c r="A5821" s="6">
        <v>349140</v>
      </c>
      <c r="B5821" s="6">
        <v>8360264</v>
      </c>
    </row>
    <row r="5822" s="4" customFormat="1" ht="12.75" customHeight="1">
      <c r="A5822" s="6">
        <v>349200</v>
      </c>
      <c r="B5822" s="6">
        <v>8392584</v>
      </c>
    </row>
    <row r="5823" s="4" customFormat="1" ht="12.75" customHeight="1">
      <c r="A5823" s="6">
        <v>349260</v>
      </c>
      <c r="B5823" s="6">
        <v>4895104</v>
      </c>
    </row>
    <row r="5824" s="4" customFormat="1" ht="12.75" customHeight="1">
      <c r="A5824" s="6">
        <v>349320</v>
      </c>
      <c r="B5824" s="6">
        <v>7110528</v>
      </c>
    </row>
    <row r="5825" s="4" customFormat="1" ht="12.75" customHeight="1">
      <c r="A5825" s="6">
        <v>349380</v>
      </c>
      <c r="B5825" s="6">
        <v>4448368</v>
      </c>
    </row>
    <row r="5826" s="4" customFormat="1" ht="12.75" customHeight="1">
      <c r="A5826" s="6">
        <v>349440</v>
      </c>
      <c r="B5826" s="6">
        <v>8075608</v>
      </c>
    </row>
    <row r="5827" s="4" customFormat="1" ht="12.75" customHeight="1">
      <c r="A5827" s="6">
        <v>349500</v>
      </c>
      <c r="B5827" s="6">
        <v>7345552</v>
      </c>
    </row>
    <row r="5828" s="4" customFormat="1" ht="12.75" customHeight="1">
      <c r="A5828" s="6">
        <v>349560</v>
      </c>
      <c r="B5828" s="6">
        <v>4188192</v>
      </c>
    </row>
    <row r="5829" s="4" customFormat="1" ht="12.75" customHeight="1">
      <c r="A5829" s="6">
        <v>349620</v>
      </c>
      <c r="B5829" s="6">
        <v>7173936</v>
      </c>
    </row>
    <row r="5830" s="4" customFormat="1" ht="12.75" customHeight="1">
      <c r="A5830" s="6">
        <v>349680</v>
      </c>
      <c r="B5830" s="6">
        <v>8259424</v>
      </c>
    </row>
    <row r="5831" s="4" customFormat="1" ht="12.75" customHeight="1">
      <c r="A5831" s="6">
        <v>349740</v>
      </c>
      <c r="B5831" s="6">
        <v>8249352</v>
      </c>
    </row>
    <row r="5832" s="4" customFormat="1" ht="12.75" customHeight="1">
      <c r="A5832" s="6">
        <v>349800</v>
      </c>
      <c r="B5832" s="6">
        <v>7281456</v>
      </c>
    </row>
    <row r="5833" s="4" customFormat="1" ht="12.75" customHeight="1">
      <c r="A5833" s="6">
        <v>349860</v>
      </c>
      <c r="B5833" s="6">
        <v>8577712</v>
      </c>
    </row>
    <row r="5834" s="4" customFormat="1" ht="12.75" customHeight="1">
      <c r="A5834" s="6">
        <v>349920</v>
      </c>
      <c r="B5834" s="6">
        <v>7906552</v>
      </c>
    </row>
    <row r="5835" s="4" customFormat="1" ht="12.75" customHeight="1">
      <c r="A5835" s="6">
        <v>349980</v>
      </c>
      <c r="B5835" s="6">
        <v>8047600</v>
      </c>
    </row>
    <row r="5836" s="4" customFormat="1" ht="12.75" customHeight="1">
      <c r="A5836" s="6">
        <v>350040</v>
      </c>
      <c r="B5836" s="6">
        <v>4675888</v>
      </c>
    </row>
    <row r="5837" s="4" customFormat="1" ht="12.75" customHeight="1">
      <c r="A5837" s="6">
        <v>350100</v>
      </c>
      <c r="B5837" s="6">
        <v>4253176</v>
      </c>
    </row>
    <row r="5838" s="4" customFormat="1" ht="12.75" customHeight="1">
      <c r="A5838" s="6">
        <v>350160</v>
      </c>
      <c r="B5838" s="6">
        <v>7827096</v>
      </c>
    </row>
    <row r="5839" s="4" customFormat="1" ht="12.75" customHeight="1">
      <c r="A5839" s="6">
        <v>350220</v>
      </c>
      <c r="B5839" s="6">
        <v>4563536</v>
      </c>
    </row>
    <row r="5840" s="4" customFormat="1" ht="12.75" customHeight="1">
      <c r="A5840" s="6">
        <v>350280</v>
      </c>
      <c r="B5840" s="6">
        <v>7725648</v>
      </c>
    </row>
    <row r="5841" s="4" customFormat="1" ht="12.75" customHeight="1">
      <c r="A5841" s="6">
        <v>350340</v>
      </c>
      <c r="B5841" s="6">
        <v>4382336</v>
      </c>
    </row>
    <row r="5842" s="4" customFormat="1" ht="12.75" customHeight="1">
      <c r="A5842" s="6">
        <v>350400</v>
      </c>
      <c r="B5842" s="6">
        <v>4047408</v>
      </c>
    </row>
    <row r="5843" s="4" customFormat="1" ht="12.75" customHeight="1">
      <c r="A5843" s="6">
        <v>350460</v>
      </c>
      <c r="B5843" s="6">
        <v>7881072</v>
      </c>
    </row>
    <row r="5844" s="4" customFormat="1" ht="12.75" customHeight="1">
      <c r="A5844" s="6">
        <v>350520</v>
      </c>
      <c r="B5844" s="6">
        <v>4172960</v>
      </c>
    </row>
    <row r="5845" s="4" customFormat="1" ht="12.75" customHeight="1">
      <c r="A5845" s="6">
        <v>350580</v>
      </c>
      <c r="B5845" s="6">
        <v>4066816</v>
      </c>
    </row>
    <row r="5846" s="4" customFormat="1" ht="12.75" customHeight="1">
      <c r="A5846" s="6">
        <v>350640</v>
      </c>
      <c r="B5846" s="6">
        <v>7927528</v>
      </c>
    </row>
    <row r="5847" s="4" customFormat="1" ht="12.75" customHeight="1">
      <c r="A5847" s="6">
        <v>350700</v>
      </c>
      <c r="B5847" s="6">
        <v>8665400</v>
      </c>
    </row>
    <row r="5848" s="4" customFormat="1" ht="12.75" customHeight="1">
      <c r="A5848" s="6">
        <v>350760</v>
      </c>
      <c r="B5848" s="6">
        <v>8525248</v>
      </c>
    </row>
    <row r="5849" s="4" customFormat="1" ht="12.75" customHeight="1">
      <c r="A5849" s="6">
        <v>350820</v>
      </c>
      <c r="B5849" s="6">
        <v>7290704</v>
      </c>
    </row>
    <row r="5850" s="4" customFormat="1" ht="12.75" customHeight="1">
      <c r="A5850" s="6">
        <v>350880</v>
      </c>
      <c r="B5850" s="6">
        <v>8479424</v>
      </c>
    </row>
    <row r="5851" s="4" customFormat="1" ht="12.75" customHeight="1">
      <c r="A5851" s="6">
        <v>350940</v>
      </c>
      <c r="B5851" s="6">
        <v>7209296</v>
      </c>
    </row>
    <row r="5852" s="4" customFormat="1" ht="12.75" customHeight="1">
      <c r="A5852" s="6">
        <v>351000</v>
      </c>
      <c r="B5852" s="6">
        <v>7686504</v>
      </c>
    </row>
    <row r="5853" s="4" customFormat="1" ht="12.75" customHeight="1">
      <c r="A5853" s="6">
        <v>351060</v>
      </c>
      <c r="B5853" s="6">
        <v>5037032</v>
      </c>
    </row>
    <row r="5854" s="4" customFormat="1" ht="12.75" customHeight="1">
      <c r="A5854" s="6">
        <v>351120</v>
      </c>
      <c r="B5854" s="6">
        <v>6916568</v>
      </c>
    </row>
    <row r="5855" s="4" customFormat="1" ht="12.75" customHeight="1">
      <c r="A5855" s="6">
        <v>351180</v>
      </c>
      <c r="B5855" s="6">
        <v>7847128</v>
      </c>
    </row>
    <row r="5856" s="4" customFormat="1" ht="12.75" customHeight="1">
      <c r="A5856" s="6">
        <v>351240</v>
      </c>
      <c r="B5856" s="6">
        <v>7824704</v>
      </c>
    </row>
    <row r="5857" s="4" customFormat="1" ht="12.75" customHeight="1">
      <c r="A5857" s="6">
        <v>351300</v>
      </c>
      <c r="B5857" s="6">
        <v>7259008</v>
      </c>
    </row>
    <row r="5858" s="4" customFormat="1" ht="12.75" customHeight="1">
      <c r="A5858" s="6">
        <v>351360</v>
      </c>
      <c r="B5858" s="6">
        <v>4260664</v>
      </c>
    </row>
    <row r="5859" s="4" customFormat="1" ht="12.75" customHeight="1">
      <c r="A5859" s="6">
        <v>351420</v>
      </c>
      <c r="B5859" s="6">
        <v>8376896</v>
      </c>
    </row>
    <row r="5860" s="4" customFormat="1" ht="12.75" customHeight="1">
      <c r="A5860" s="6">
        <v>351480</v>
      </c>
      <c r="B5860" s="6">
        <v>8245688</v>
      </c>
    </row>
    <row r="5861" s="4" customFormat="1" ht="12.75" customHeight="1">
      <c r="A5861" s="6">
        <v>351540</v>
      </c>
      <c r="B5861" s="6">
        <v>8654488</v>
      </c>
    </row>
    <row r="5862" s="4" customFormat="1" ht="12.75" customHeight="1">
      <c r="A5862" s="6">
        <v>351600</v>
      </c>
      <c r="B5862" s="6">
        <v>7804408</v>
      </c>
    </row>
    <row r="5863" s="4" customFormat="1" ht="12.75" customHeight="1">
      <c r="A5863" s="6">
        <v>351660</v>
      </c>
      <c r="B5863" s="6">
        <v>8026912</v>
      </c>
    </row>
    <row r="5864" s="4" customFormat="1" ht="12.75" customHeight="1">
      <c r="A5864" s="6">
        <v>351720</v>
      </c>
      <c r="B5864" s="6">
        <v>8372144</v>
      </c>
    </row>
    <row r="5865" s="4" customFormat="1" ht="12.75" customHeight="1">
      <c r="A5865" s="6">
        <v>351780</v>
      </c>
      <c r="B5865" s="6">
        <v>8698768</v>
      </c>
    </row>
    <row r="5866" s="4" customFormat="1" ht="12.75" customHeight="1">
      <c r="A5866" s="6">
        <v>351840</v>
      </c>
      <c r="B5866" s="6">
        <v>8589400</v>
      </c>
    </row>
    <row r="5867" s="4" customFormat="1" ht="12.75" customHeight="1">
      <c r="A5867" s="6">
        <v>351900</v>
      </c>
      <c r="B5867" s="6">
        <v>8035776</v>
      </c>
    </row>
    <row r="5868" s="4" customFormat="1" ht="12.75" customHeight="1">
      <c r="A5868" s="6">
        <v>351960</v>
      </c>
      <c r="B5868" s="6">
        <v>8648144</v>
      </c>
    </row>
    <row r="5869" s="4" customFormat="1" ht="12.75" customHeight="1">
      <c r="A5869" s="6">
        <v>352020</v>
      </c>
      <c r="B5869" s="6">
        <v>8474504</v>
      </c>
    </row>
    <row r="5870" s="4" customFormat="1" ht="12.75" customHeight="1">
      <c r="A5870" s="6">
        <v>352080</v>
      </c>
      <c r="B5870" s="6">
        <v>4595816</v>
      </c>
    </row>
    <row r="5871" s="4" customFormat="1" ht="12.75" customHeight="1">
      <c r="A5871" s="6">
        <v>352140</v>
      </c>
      <c r="B5871" s="6">
        <v>8236528</v>
      </c>
    </row>
    <row r="5872" s="4" customFormat="1" ht="12.75" customHeight="1">
      <c r="A5872" s="6">
        <v>352200</v>
      </c>
      <c r="B5872" s="6">
        <v>4347104</v>
      </c>
    </row>
    <row r="5873" s="4" customFormat="1" ht="12.75" customHeight="1">
      <c r="A5873" s="6">
        <v>352260</v>
      </c>
      <c r="B5873" s="6">
        <v>4190296</v>
      </c>
    </row>
    <row r="5874" s="4" customFormat="1" ht="12.75" customHeight="1">
      <c r="A5874" s="6">
        <v>352320</v>
      </c>
      <c r="B5874" s="6">
        <v>8198088</v>
      </c>
    </row>
    <row r="5875" s="4" customFormat="1" ht="12.75" customHeight="1">
      <c r="A5875" s="6">
        <v>352380</v>
      </c>
      <c r="B5875" s="6">
        <v>4334120</v>
      </c>
    </row>
    <row r="5876" s="4" customFormat="1" ht="12.75" customHeight="1">
      <c r="A5876" s="6">
        <v>352440</v>
      </c>
      <c r="B5876" s="6">
        <v>5764856</v>
      </c>
    </row>
    <row r="5877" s="4" customFormat="1" ht="12.75" customHeight="1">
      <c r="A5877" s="6">
        <v>352500</v>
      </c>
      <c r="B5877" s="6">
        <v>7821568</v>
      </c>
    </row>
    <row r="5878" s="4" customFormat="1" ht="12.75" customHeight="1">
      <c r="A5878" s="6">
        <v>352560</v>
      </c>
      <c r="B5878" s="6">
        <v>8629728</v>
      </c>
    </row>
    <row r="5879" s="4" customFormat="1" ht="12.75" customHeight="1">
      <c r="A5879" s="6">
        <v>352620</v>
      </c>
      <c r="B5879" s="6">
        <v>8096472</v>
      </c>
    </row>
    <row r="5880" s="4" customFormat="1" ht="12.75" customHeight="1">
      <c r="A5880" s="6">
        <v>352680</v>
      </c>
      <c r="B5880" s="6">
        <v>7910648</v>
      </c>
    </row>
    <row r="5881" s="4" customFormat="1" ht="12.75" customHeight="1">
      <c r="A5881" s="6">
        <v>352740</v>
      </c>
      <c r="B5881" s="6">
        <v>7680312</v>
      </c>
    </row>
    <row r="5882" s="4" customFormat="1" ht="12.75" customHeight="1">
      <c r="A5882" s="6">
        <v>352800</v>
      </c>
      <c r="B5882" s="6">
        <v>7334112</v>
      </c>
    </row>
    <row r="5883" s="4" customFormat="1" ht="12.75" customHeight="1">
      <c r="A5883" s="6">
        <v>352860</v>
      </c>
      <c r="B5883" s="6">
        <v>8342728</v>
      </c>
    </row>
    <row r="5884" s="4" customFormat="1" ht="12.75" customHeight="1">
      <c r="A5884" s="6">
        <v>352920</v>
      </c>
      <c r="B5884" s="6">
        <v>7118104</v>
      </c>
    </row>
    <row r="5885" s="4" customFormat="1" ht="12.75" customHeight="1">
      <c r="A5885" s="6">
        <v>352980</v>
      </c>
      <c r="B5885" s="6">
        <v>8333800</v>
      </c>
    </row>
    <row r="5886" s="4" customFormat="1" ht="12.75" customHeight="1">
      <c r="A5886" s="6">
        <v>353040</v>
      </c>
      <c r="B5886" s="6">
        <v>4049376</v>
      </c>
    </row>
    <row r="5887" s="4" customFormat="1" ht="12.75" customHeight="1">
      <c r="A5887" s="6">
        <v>353100</v>
      </c>
      <c r="B5887" s="6">
        <v>8030000</v>
      </c>
    </row>
    <row r="5888" s="4" customFormat="1" ht="12.75" customHeight="1">
      <c r="A5888" s="6">
        <v>353160</v>
      </c>
      <c r="B5888" s="6">
        <v>8059040</v>
      </c>
    </row>
    <row r="5889" s="4" customFormat="1" ht="12.75" customHeight="1">
      <c r="A5889" s="6">
        <v>353220</v>
      </c>
      <c r="B5889" s="6">
        <v>8255520</v>
      </c>
    </row>
    <row r="5890" s="4" customFormat="1" ht="12.75" customHeight="1">
      <c r="A5890" s="6">
        <v>353280</v>
      </c>
      <c r="B5890" s="6">
        <v>7952104</v>
      </c>
    </row>
    <row r="5891" s="4" customFormat="1" ht="12.75" customHeight="1">
      <c r="A5891" s="6">
        <v>353340</v>
      </c>
      <c r="B5891" s="6">
        <v>7394912</v>
      </c>
    </row>
    <row r="5892" s="4" customFormat="1" ht="12.75" customHeight="1">
      <c r="A5892" s="6">
        <v>353400</v>
      </c>
      <c r="B5892" s="6">
        <v>8775152</v>
      </c>
    </row>
    <row r="5893" s="4" customFormat="1" ht="12.75" customHeight="1">
      <c r="A5893" s="6">
        <v>353460</v>
      </c>
      <c r="B5893" s="6">
        <v>8252112</v>
      </c>
    </row>
    <row r="5894" s="4" customFormat="1" ht="12.75" customHeight="1">
      <c r="A5894" s="6">
        <v>353520</v>
      </c>
      <c r="B5894" s="6">
        <v>8478768</v>
      </c>
    </row>
    <row r="5895" s="4" customFormat="1" ht="12.75" customHeight="1">
      <c r="A5895" s="6">
        <v>353580</v>
      </c>
      <c r="B5895" s="6">
        <v>7787640</v>
      </c>
    </row>
    <row r="5896" s="4" customFormat="1" ht="12.75" customHeight="1">
      <c r="A5896" s="6">
        <v>353640</v>
      </c>
      <c r="B5896" s="6">
        <v>7732640</v>
      </c>
    </row>
    <row r="5897" s="4" customFormat="1" ht="12.75" customHeight="1">
      <c r="A5897" s="6">
        <v>353700</v>
      </c>
      <c r="B5897" s="6">
        <v>8298528</v>
      </c>
    </row>
    <row r="5898" s="4" customFormat="1" ht="12.75" customHeight="1">
      <c r="A5898" s="6">
        <v>353760</v>
      </c>
      <c r="B5898" s="6">
        <v>7790488</v>
      </c>
    </row>
    <row r="5899" s="4" customFormat="1" ht="12.75" customHeight="1">
      <c r="A5899" s="6">
        <v>353820</v>
      </c>
      <c r="B5899" s="6">
        <v>8502328</v>
      </c>
    </row>
    <row r="5900" s="4" customFormat="1" ht="12.75" customHeight="1">
      <c r="A5900" s="6">
        <v>353880</v>
      </c>
      <c r="B5900" s="6">
        <v>8425456</v>
      </c>
    </row>
    <row r="5901" s="4" customFormat="1" ht="12.75" customHeight="1">
      <c r="A5901" s="6">
        <v>353940</v>
      </c>
      <c r="B5901" s="6">
        <v>7255944</v>
      </c>
    </row>
    <row r="5902" s="4" customFormat="1" ht="12.75" customHeight="1">
      <c r="A5902" s="6">
        <v>354000</v>
      </c>
      <c r="B5902" s="6">
        <v>5301264</v>
      </c>
    </row>
    <row r="5903" s="4" customFormat="1" ht="12.75" customHeight="1">
      <c r="A5903" s="6">
        <v>354060</v>
      </c>
      <c r="B5903" s="6">
        <v>7498976</v>
      </c>
    </row>
    <row r="5904" s="4" customFormat="1" ht="12.75" customHeight="1">
      <c r="A5904" s="6">
        <v>354120</v>
      </c>
      <c r="B5904" s="6">
        <v>4625440</v>
      </c>
    </row>
    <row r="5905" s="4" customFormat="1" ht="12.75" customHeight="1">
      <c r="A5905" s="6">
        <v>354180</v>
      </c>
      <c r="B5905" s="6">
        <v>4073016</v>
      </c>
    </row>
    <row r="5906" s="4" customFormat="1" ht="12.75" customHeight="1">
      <c r="A5906" s="6">
        <v>354240</v>
      </c>
      <c r="B5906" s="6">
        <v>8222376</v>
      </c>
    </row>
    <row r="5907" s="4" customFormat="1" ht="12.75" customHeight="1">
      <c r="A5907" s="6">
        <v>354300</v>
      </c>
      <c r="B5907" s="6">
        <v>4641128</v>
      </c>
    </row>
    <row r="5908" s="4" customFormat="1" ht="12.75" customHeight="1">
      <c r="A5908" s="6">
        <v>354360</v>
      </c>
      <c r="B5908" s="6">
        <v>4282904</v>
      </c>
    </row>
    <row r="5909" s="4" customFormat="1" ht="12.75" customHeight="1">
      <c r="A5909" s="6">
        <v>354420</v>
      </c>
      <c r="B5909" s="6">
        <v>7629104</v>
      </c>
    </row>
    <row r="5910" s="4" customFormat="1" ht="12.75" customHeight="1">
      <c r="A5910" s="6">
        <v>354480</v>
      </c>
      <c r="B5910" s="6">
        <v>7709360</v>
      </c>
    </row>
    <row r="5911" s="4" customFormat="1" ht="12.75" customHeight="1">
      <c r="A5911" s="6">
        <v>354540</v>
      </c>
      <c r="B5911" s="6">
        <v>8141632</v>
      </c>
    </row>
    <row r="5912" s="4" customFormat="1" ht="12.75" customHeight="1">
      <c r="A5912" s="6">
        <v>354600</v>
      </c>
      <c r="B5912" s="6">
        <v>4357464</v>
      </c>
    </row>
    <row r="5913" s="4" customFormat="1" ht="12.75" customHeight="1">
      <c r="A5913" s="6">
        <v>354660</v>
      </c>
      <c r="B5913" s="6">
        <v>8359696</v>
      </c>
    </row>
    <row r="5914" s="4" customFormat="1" ht="12.75" customHeight="1">
      <c r="A5914" s="6">
        <v>354720</v>
      </c>
      <c r="B5914" s="6">
        <v>5110456</v>
      </c>
    </row>
    <row r="5915" s="4" customFormat="1" ht="12.75" customHeight="1">
      <c r="A5915" s="6">
        <v>354780</v>
      </c>
      <c r="B5915" s="6">
        <v>4446496</v>
      </c>
    </row>
    <row r="5916" s="4" customFormat="1" ht="12.75" customHeight="1">
      <c r="A5916" s="6">
        <v>354840</v>
      </c>
      <c r="B5916" s="6">
        <v>4025904</v>
      </c>
    </row>
    <row r="5917" s="4" customFormat="1" ht="12.75" customHeight="1">
      <c r="A5917" s="6">
        <v>354900</v>
      </c>
      <c r="B5917" s="6">
        <v>7973320</v>
      </c>
    </row>
    <row r="5918" s="4" customFormat="1" ht="12.75" customHeight="1">
      <c r="A5918" s="6">
        <v>354960</v>
      </c>
      <c r="B5918" s="6">
        <v>4730272</v>
      </c>
    </row>
    <row r="5919" s="4" customFormat="1" ht="12.75" customHeight="1">
      <c r="A5919" s="6">
        <v>355020</v>
      </c>
      <c r="B5919" s="6">
        <v>7886896</v>
      </c>
    </row>
    <row r="5920" s="4" customFormat="1" ht="12.75" customHeight="1">
      <c r="A5920" s="6">
        <v>355080</v>
      </c>
      <c r="B5920" s="6">
        <v>6456552</v>
      </c>
    </row>
    <row r="5921" s="4" customFormat="1" ht="12.75" customHeight="1">
      <c r="A5921" s="6">
        <v>355140</v>
      </c>
      <c r="B5921" s="6">
        <v>8234992</v>
      </c>
    </row>
    <row r="5922" s="4" customFormat="1" ht="12.75" customHeight="1">
      <c r="A5922" s="6">
        <v>355200</v>
      </c>
      <c r="B5922" s="6">
        <v>4256936</v>
      </c>
    </row>
    <row r="5923" s="4" customFormat="1" ht="12.75" customHeight="1">
      <c r="A5923" s="6">
        <v>355260</v>
      </c>
      <c r="B5923" s="6">
        <v>7205656</v>
      </c>
    </row>
    <row r="5924" s="4" customFormat="1" ht="12.75" customHeight="1">
      <c r="A5924" s="6">
        <v>355320</v>
      </c>
      <c r="B5924" s="6">
        <v>7925128</v>
      </c>
    </row>
    <row r="5925" s="4" customFormat="1" ht="12.75" customHeight="1">
      <c r="A5925" s="6">
        <v>355380</v>
      </c>
      <c r="B5925" s="6">
        <v>8472192</v>
      </c>
    </row>
    <row r="5926" s="4" customFormat="1" ht="12.75" customHeight="1">
      <c r="A5926" s="6">
        <v>355440</v>
      </c>
      <c r="B5926" s="6">
        <v>7548352</v>
      </c>
    </row>
    <row r="5927" s="4" customFormat="1" ht="12.75" customHeight="1">
      <c r="A5927" s="6">
        <v>355500</v>
      </c>
      <c r="B5927" s="6">
        <v>8273208</v>
      </c>
    </row>
    <row r="5928" s="4" customFormat="1" ht="12.75" customHeight="1">
      <c r="A5928" s="6">
        <v>355560</v>
      </c>
      <c r="B5928" s="6">
        <v>8521008</v>
      </c>
    </row>
    <row r="5929" s="4" customFormat="1" ht="12.75" customHeight="1">
      <c r="A5929" s="6">
        <v>355620</v>
      </c>
      <c r="B5929" s="6">
        <v>8805704</v>
      </c>
    </row>
    <row r="5930" s="4" customFormat="1" ht="12.75" customHeight="1">
      <c r="A5930" s="6">
        <v>355680</v>
      </c>
      <c r="B5930" s="6">
        <v>7682928</v>
      </c>
    </row>
    <row r="5931" s="4" customFormat="1" ht="12.75" customHeight="1">
      <c r="A5931" s="6">
        <v>355740</v>
      </c>
      <c r="B5931" s="6">
        <v>7991472</v>
      </c>
    </row>
    <row r="5932" s="4" customFormat="1" ht="12.75" customHeight="1">
      <c r="A5932" s="6">
        <v>355800</v>
      </c>
      <c r="B5932" s="6">
        <v>7296816</v>
      </c>
    </row>
    <row r="5933" s="4" customFormat="1" ht="12.75" customHeight="1">
      <c r="A5933" s="6">
        <v>355860</v>
      </c>
      <c r="B5933" s="6">
        <v>7849360</v>
      </c>
    </row>
    <row r="5934" s="4" customFormat="1" ht="12.75" customHeight="1">
      <c r="A5934" s="6">
        <v>355920</v>
      </c>
      <c r="B5934" s="6">
        <v>8353432</v>
      </c>
    </row>
    <row r="5935" s="4" customFormat="1" ht="12.75" customHeight="1">
      <c r="A5935" s="6">
        <v>355980</v>
      </c>
      <c r="B5935" s="6">
        <v>4770328</v>
      </c>
    </row>
    <row r="5936" s="4" customFormat="1" ht="12.75" customHeight="1">
      <c r="A5936" s="6">
        <v>356040</v>
      </c>
      <c r="B5936" s="6">
        <v>8570456</v>
      </c>
    </row>
    <row r="5937" s="4" customFormat="1" ht="12.75" customHeight="1">
      <c r="A5937" s="6">
        <v>356100</v>
      </c>
      <c r="B5937" s="6">
        <v>4475432</v>
      </c>
    </row>
    <row r="5938" s="4" customFormat="1" ht="12.75" customHeight="1">
      <c r="A5938" s="6">
        <v>356160</v>
      </c>
      <c r="B5938" s="6">
        <v>4965744</v>
      </c>
    </row>
    <row r="5939" s="4" customFormat="1" ht="12.75" customHeight="1">
      <c r="A5939" s="6">
        <v>356220</v>
      </c>
      <c r="B5939" s="6">
        <v>7904056</v>
      </c>
    </row>
    <row r="5940" s="4" customFormat="1" ht="12.75" customHeight="1">
      <c r="A5940" s="6">
        <v>356280</v>
      </c>
      <c r="B5940" s="6">
        <v>4339240</v>
      </c>
    </row>
    <row r="5941" s="4" customFormat="1" ht="12.75" customHeight="1">
      <c r="A5941" s="6">
        <v>356340</v>
      </c>
      <c r="B5941" s="6">
        <v>7738568</v>
      </c>
    </row>
    <row r="5942" s="4" customFormat="1" ht="12.75" customHeight="1">
      <c r="A5942" s="6">
        <v>356400</v>
      </c>
      <c r="B5942" s="6">
        <v>5768328</v>
      </c>
    </row>
    <row r="5943" s="4" customFormat="1" ht="12.75" customHeight="1">
      <c r="A5943" s="6">
        <v>356460</v>
      </c>
      <c r="B5943" s="6">
        <v>7713096</v>
      </c>
    </row>
    <row r="5944" s="4" customFormat="1" ht="12.75" customHeight="1">
      <c r="A5944" s="6">
        <v>356520</v>
      </c>
      <c r="B5944" s="6">
        <v>7651960</v>
      </c>
    </row>
    <row r="5945" s="4" customFormat="1" ht="12.75" customHeight="1">
      <c r="A5945" s="6">
        <v>356580</v>
      </c>
      <c r="B5945" s="6">
        <v>8514032</v>
      </c>
    </row>
    <row r="5946" s="4" customFormat="1" ht="12.75" customHeight="1">
      <c r="A5946" s="6">
        <v>356640</v>
      </c>
      <c r="B5946" s="6">
        <v>7826904</v>
      </c>
    </row>
    <row r="5947" s="4" customFormat="1" ht="12.75" customHeight="1">
      <c r="A5947" s="6">
        <v>356700</v>
      </c>
      <c r="B5947" s="6">
        <v>4829984</v>
      </c>
    </row>
    <row r="5948" s="4" customFormat="1" ht="12.75" customHeight="1">
      <c r="A5948" s="6">
        <v>356760</v>
      </c>
      <c r="B5948" s="6">
        <v>8054480</v>
      </c>
    </row>
    <row r="5949" s="4" customFormat="1" ht="12.75" customHeight="1">
      <c r="A5949" s="6">
        <v>356820</v>
      </c>
      <c r="B5949" s="6">
        <v>8103240</v>
      </c>
    </row>
    <row r="5950" s="4" customFormat="1" ht="12.75" customHeight="1">
      <c r="A5950" s="6">
        <v>356880</v>
      </c>
      <c r="B5950" s="6">
        <v>4666376</v>
      </c>
    </row>
    <row r="5951" s="4" customFormat="1" ht="12.75" customHeight="1">
      <c r="A5951" s="6">
        <v>356940</v>
      </c>
      <c r="B5951" s="6">
        <v>8487424</v>
      </c>
    </row>
    <row r="5952" s="4" customFormat="1" ht="12.75" customHeight="1">
      <c r="A5952" s="6">
        <v>357000</v>
      </c>
      <c r="B5952" s="6">
        <v>7485264</v>
      </c>
    </row>
    <row r="5953" s="4" customFormat="1" ht="12.75" customHeight="1">
      <c r="A5953" s="6">
        <v>357060</v>
      </c>
      <c r="B5953" s="6">
        <v>7451104</v>
      </c>
    </row>
    <row r="5954" s="4" customFormat="1" ht="12.75" customHeight="1">
      <c r="A5954" s="6">
        <v>357120</v>
      </c>
      <c r="B5954" s="6">
        <v>8240248</v>
      </c>
    </row>
    <row r="5955" s="4" customFormat="1" ht="12.75" customHeight="1">
      <c r="A5955" s="6">
        <v>357180</v>
      </c>
      <c r="B5955" s="6">
        <v>7801424</v>
      </c>
    </row>
    <row r="5956" s="4" customFormat="1" ht="12.75" customHeight="1">
      <c r="A5956" s="6">
        <v>357240</v>
      </c>
      <c r="B5956" s="6">
        <v>8208592</v>
      </c>
    </row>
    <row r="5957" s="4" customFormat="1" ht="12.75" customHeight="1">
      <c r="A5957" s="6">
        <v>357300</v>
      </c>
      <c r="B5957" s="6">
        <v>7024032</v>
      </c>
    </row>
    <row r="5958" s="4" customFormat="1" ht="12.75" customHeight="1">
      <c r="A5958" s="6">
        <v>357360</v>
      </c>
      <c r="B5958" s="6">
        <v>8434168</v>
      </c>
    </row>
    <row r="5959" s="4" customFormat="1" ht="12.75" customHeight="1">
      <c r="A5959" s="6">
        <v>357420</v>
      </c>
      <c r="B5959" s="6">
        <v>7729120</v>
      </c>
    </row>
    <row r="5960" s="4" customFormat="1" ht="12.75" customHeight="1">
      <c r="A5960" s="6">
        <v>357480</v>
      </c>
      <c r="B5960" s="6">
        <v>7847920</v>
      </c>
    </row>
    <row r="5961" s="4" customFormat="1" ht="12.75" customHeight="1">
      <c r="A5961" s="6">
        <v>357540</v>
      </c>
      <c r="B5961" s="6">
        <v>6488192</v>
      </c>
    </row>
    <row r="5962" s="4" customFormat="1" ht="12.75" customHeight="1">
      <c r="A5962" s="6">
        <v>357600</v>
      </c>
      <c r="B5962" s="6">
        <v>8328480</v>
      </c>
    </row>
    <row r="5963" s="4" customFormat="1" ht="12.75" customHeight="1">
      <c r="A5963" s="6">
        <v>357660</v>
      </c>
      <c r="B5963" s="6">
        <v>8496048</v>
      </c>
    </row>
    <row r="5964" s="4" customFormat="1" ht="12.75" customHeight="1">
      <c r="A5964" s="6">
        <v>357720</v>
      </c>
      <c r="B5964" s="6">
        <v>7724832</v>
      </c>
    </row>
    <row r="5965" s="4" customFormat="1" ht="12.75" customHeight="1">
      <c r="A5965" s="6">
        <v>357780</v>
      </c>
      <c r="B5965" s="6">
        <v>7619280</v>
      </c>
    </row>
    <row r="5966" s="4" customFormat="1" ht="12.75" customHeight="1">
      <c r="A5966" s="6">
        <v>357840</v>
      </c>
      <c r="B5966" s="6">
        <v>7601032</v>
      </c>
    </row>
    <row r="5967" s="4" customFormat="1" ht="12.75" customHeight="1">
      <c r="A5967" s="6">
        <v>357900</v>
      </c>
      <c r="B5967" s="6">
        <v>8497784</v>
      </c>
    </row>
    <row r="5968" s="4" customFormat="1" ht="12.75" customHeight="1">
      <c r="A5968" s="6">
        <v>357960</v>
      </c>
      <c r="B5968" s="6">
        <v>4580744</v>
      </c>
    </row>
    <row r="5969" s="4" customFormat="1" ht="12.75" customHeight="1">
      <c r="A5969" s="6">
        <v>358020</v>
      </c>
      <c r="B5969" s="6">
        <v>8064784</v>
      </c>
    </row>
    <row r="5970" s="4" customFormat="1" ht="12.75" customHeight="1">
      <c r="A5970" s="6">
        <v>358080</v>
      </c>
      <c r="B5970" s="6">
        <v>8168208</v>
      </c>
    </row>
    <row r="5971" s="4" customFormat="1" ht="12.75" customHeight="1">
      <c r="A5971" s="6">
        <v>358140</v>
      </c>
      <c r="B5971" s="6">
        <v>7791104</v>
      </c>
    </row>
    <row r="5972" s="4" customFormat="1" ht="12.75" customHeight="1">
      <c r="A5972" s="6">
        <v>358200</v>
      </c>
      <c r="B5972" s="6">
        <v>7106352</v>
      </c>
    </row>
    <row r="5973" s="4" customFormat="1" ht="12.75" customHeight="1">
      <c r="A5973" s="6">
        <v>358260</v>
      </c>
      <c r="B5973" s="6">
        <v>8041536</v>
      </c>
    </row>
    <row r="5974" s="4" customFormat="1" ht="12.75" customHeight="1">
      <c r="A5974" s="6">
        <v>358320</v>
      </c>
      <c r="B5974" s="6">
        <v>4542160</v>
      </c>
    </row>
    <row r="5975" s="4" customFormat="1" ht="12.75" customHeight="1">
      <c r="A5975" s="6">
        <v>358380</v>
      </c>
      <c r="B5975" s="6">
        <v>8016512</v>
      </c>
    </row>
    <row r="5976" s="4" customFormat="1" ht="12.75" customHeight="1">
      <c r="A5976" s="6">
        <v>358440</v>
      </c>
      <c r="B5976" s="6">
        <v>8200584</v>
      </c>
    </row>
    <row r="5977" s="4" customFormat="1" ht="12.75" customHeight="1">
      <c r="A5977" s="6">
        <v>358500</v>
      </c>
      <c r="B5977" s="6">
        <v>7428744</v>
      </c>
    </row>
    <row r="5978" s="4" customFormat="1" ht="12.75" customHeight="1">
      <c r="A5978" s="6">
        <v>358560</v>
      </c>
      <c r="B5978" s="6">
        <v>8386104</v>
      </c>
    </row>
    <row r="5979" s="4" customFormat="1" ht="12.75" customHeight="1">
      <c r="A5979" s="6">
        <v>358620</v>
      </c>
      <c r="B5979" s="6">
        <v>8485344</v>
      </c>
    </row>
    <row r="5980" s="4" customFormat="1" ht="12.75" customHeight="1">
      <c r="A5980" s="6">
        <v>358680</v>
      </c>
      <c r="B5980" s="6">
        <v>7481640</v>
      </c>
    </row>
    <row r="5981" s="4" customFormat="1" ht="12.75" customHeight="1">
      <c r="A5981" s="6">
        <v>358740</v>
      </c>
      <c r="B5981" s="6">
        <v>8510624</v>
      </c>
    </row>
    <row r="5982" s="4" customFormat="1" ht="12.75" customHeight="1">
      <c r="A5982" s="6">
        <v>358800</v>
      </c>
      <c r="B5982" s="6">
        <v>4421504</v>
      </c>
    </row>
    <row r="5983" s="4" customFormat="1" ht="12.75" customHeight="1">
      <c r="A5983" s="6">
        <v>358860</v>
      </c>
      <c r="B5983" s="6">
        <v>8015872</v>
      </c>
    </row>
    <row r="5984" s="4" customFormat="1" ht="12.75" customHeight="1">
      <c r="A5984" s="6">
        <v>358920</v>
      </c>
      <c r="B5984" s="6">
        <v>8158032</v>
      </c>
    </row>
    <row r="5985" s="4" customFormat="1" ht="12.75" customHeight="1">
      <c r="A5985" s="6">
        <v>358980</v>
      </c>
      <c r="B5985" s="6">
        <v>8567144</v>
      </c>
    </row>
    <row r="5986" s="4" customFormat="1" ht="12.75" customHeight="1">
      <c r="A5986" s="6">
        <v>359040</v>
      </c>
      <c r="B5986" s="6">
        <v>3815528</v>
      </c>
    </row>
    <row r="5987" s="4" customFormat="1" ht="12.75" customHeight="1">
      <c r="A5987" s="6">
        <v>359100</v>
      </c>
      <c r="B5987" s="6">
        <v>5231016</v>
      </c>
    </row>
    <row r="5988" s="4" customFormat="1" ht="12.75" customHeight="1">
      <c r="A5988" s="6">
        <v>359160</v>
      </c>
      <c r="B5988" s="6">
        <v>7867872</v>
      </c>
    </row>
    <row r="5989" s="4" customFormat="1" ht="12.75" customHeight="1">
      <c r="A5989" s="6">
        <v>359220</v>
      </c>
      <c r="B5989" s="6">
        <v>7684224</v>
      </c>
    </row>
    <row r="5990" s="4" customFormat="1" ht="12.75" customHeight="1">
      <c r="A5990" s="6">
        <v>359280</v>
      </c>
      <c r="B5990" s="6">
        <v>4913256</v>
      </c>
    </row>
    <row r="5991" s="4" customFormat="1" ht="12.75" customHeight="1">
      <c r="A5991" s="6">
        <v>359340</v>
      </c>
      <c r="B5991" s="6">
        <v>8440984</v>
      </c>
    </row>
    <row r="5992" s="4" customFormat="1" ht="12.75" customHeight="1">
      <c r="A5992" s="6">
        <v>359400</v>
      </c>
      <c r="B5992" s="6">
        <v>7983624</v>
      </c>
    </row>
    <row r="5993" s="4" customFormat="1" ht="12.75" customHeight="1">
      <c r="A5993" s="6">
        <v>359460</v>
      </c>
      <c r="B5993" s="6">
        <v>4588200</v>
      </c>
    </row>
    <row r="5994" s="4" customFormat="1" ht="12.75" customHeight="1">
      <c r="A5994" s="6">
        <v>359520</v>
      </c>
      <c r="B5994" s="6">
        <v>7333320</v>
      </c>
    </row>
    <row r="5995" s="4" customFormat="1" ht="12.75" customHeight="1">
      <c r="A5995" s="6">
        <v>359580</v>
      </c>
      <c r="B5995" s="6">
        <v>8794224</v>
      </c>
    </row>
    <row r="5996" s="4" customFormat="1" ht="12.75" customHeight="1">
      <c r="A5996" s="6">
        <v>359640</v>
      </c>
      <c r="B5996" s="6">
        <v>4277224</v>
      </c>
    </row>
    <row r="5997" s="4" customFormat="1" ht="12.75" customHeight="1">
      <c r="A5997" s="6">
        <v>359700</v>
      </c>
      <c r="B5997" s="6">
        <v>4262184</v>
      </c>
    </row>
    <row r="5998" s="4" customFormat="1" ht="12.75" customHeight="1">
      <c r="A5998" s="6">
        <v>359760</v>
      </c>
      <c r="B5998" s="6">
        <v>7460296</v>
      </c>
    </row>
    <row r="5999" s="4" customFormat="1" ht="12.75" customHeight="1">
      <c r="A5999" s="6">
        <v>359820</v>
      </c>
      <c r="B5999" s="6">
        <v>7809760</v>
      </c>
    </row>
    <row r="6000" s="4" customFormat="1" ht="12.75" customHeight="1">
      <c r="A6000" s="6">
        <v>359880</v>
      </c>
      <c r="B6000" s="6">
        <v>8706864</v>
      </c>
    </row>
    <row r="6001" s="4" customFormat="1" ht="12.75" customHeight="1">
      <c r="A6001" s="6">
        <v>359940</v>
      </c>
      <c r="B6001" s="6">
        <v>4352976</v>
      </c>
    </row>
    <row r="6002" s="4" customFormat="1" ht="12.75" customHeight="1">
      <c r="A6002" s="6">
        <v>360000</v>
      </c>
      <c r="B6002" s="6">
        <v>8643336</v>
      </c>
    </row>
    <row r="6003" s="4" customFormat="1" ht="12.75" customHeight="1">
      <c r="A6003" s="6">
        <v>360060</v>
      </c>
      <c r="B6003" s="6">
        <v>7179560</v>
      </c>
    </row>
    <row r="6004" s="4" customFormat="1" ht="12.75" customHeight="1">
      <c r="A6004" s="6">
        <v>360120</v>
      </c>
      <c r="B6004" s="6">
        <v>7710752</v>
      </c>
    </row>
    <row r="6005" s="4" customFormat="1" ht="12.75" customHeight="1">
      <c r="A6005" s="6">
        <v>360180</v>
      </c>
      <c r="B6005" s="6">
        <v>8417800</v>
      </c>
    </row>
    <row r="6006" s="4" customFormat="1" ht="12.75" customHeight="1">
      <c r="A6006" s="6">
        <v>360240</v>
      </c>
      <c r="B6006" s="6">
        <v>4212520</v>
      </c>
    </row>
    <row r="6007" s="4" customFormat="1" ht="12.75" customHeight="1">
      <c r="A6007" s="6">
        <v>360300</v>
      </c>
      <c r="B6007" s="6">
        <v>8184920</v>
      </c>
    </row>
    <row r="6008" s="4" customFormat="1" ht="12.75" customHeight="1">
      <c r="A6008" s="6">
        <v>360360</v>
      </c>
      <c r="B6008" s="6">
        <v>8291176</v>
      </c>
    </row>
    <row r="6009" s="4" customFormat="1" ht="12.75" customHeight="1">
      <c r="A6009" s="6">
        <v>360420</v>
      </c>
      <c r="B6009" s="6">
        <v>7516672</v>
      </c>
    </row>
    <row r="6010" s="4" customFormat="1" ht="12.75" customHeight="1">
      <c r="A6010" s="6">
        <v>360480</v>
      </c>
      <c r="B6010" s="6">
        <v>8014040</v>
      </c>
    </row>
    <row r="6011" s="4" customFormat="1" ht="12.75" customHeight="1">
      <c r="A6011" s="6">
        <v>360540</v>
      </c>
      <c r="B6011" s="6">
        <v>7818816</v>
      </c>
    </row>
    <row r="6012" s="4" customFormat="1" ht="12.75" customHeight="1">
      <c r="A6012" s="6">
        <v>360600</v>
      </c>
      <c r="B6012" s="6">
        <v>7676512</v>
      </c>
    </row>
    <row r="6013" s="4" customFormat="1" ht="12.75" customHeight="1">
      <c r="A6013" s="6">
        <v>360660</v>
      </c>
      <c r="B6013" s="6">
        <v>8328384</v>
      </c>
    </row>
    <row r="6014" s="4" customFormat="1" ht="12.75" customHeight="1">
      <c r="A6014" s="6">
        <v>360720</v>
      </c>
      <c r="B6014" s="6">
        <v>7795896</v>
      </c>
    </row>
    <row r="6015" s="4" customFormat="1" ht="12.75" customHeight="1">
      <c r="A6015" s="6">
        <v>360780</v>
      </c>
      <c r="B6015" s="6">
        <v>7651696</v>
      </c>
    </row>
    <row r="6016" s="4" customFormat="1" ht="12.75" customHeight="1">
      <c r="A6016" s="6">
        <v>360840</v>
      </c>
      <c r="B6016" s="6">
        <v>7601496</v>
      </c>
    </row>
    <row r="6017" s="4" customFormat="1" ht="12.75" customHeight="1">
      <c r="A6017" s="6">
        <v>360900</v>
      </c>
      <c r="B6017" s="6">
        <v>8712216</v>
      </c>
    </row>
    <row r="6018" s="4" customFormat="1" ht="12.75" customHeight="1">
      <c r="A6018" s="6">
        <v>360960</v>
      </c>
      <c r="B6018" s="6">
        <v>7543176</v>
      </c>
    </row>
    <row r="6019" s="4" customFormat="1" ht="12.75" customHeight="1">
      <c r="A6019" s="6">
        <v>361020</v>
      </c>
      <c r="B6019" s="6">
        <v>7702328</v>
      </c>
    </row>
    <row r="6020" s="4" customFormat="1" ht="12.75" customHeight="1">
      <c r="A6020" s="6">
        <v>361080</v>
      </c>
      <c r="B6020" s="6">
        <v>8062424</v>
      </c>
    </row>
    <row r="6021" s="4" customFormat="1" ht="12.75" customHeight="1">
      <c r="A6021" s="6">
        <v>361140</v>
      </c>
      <c r="B6021" s="6">
        <v>8763832</v>
      </c>
    </row>
    <row r="6022" s="4" customFormat="1" ht="12.75" customHeight="1">
      <c r="A6022" s="6">
        <v>361200</v>
      </c>
      <c r="B6022" s="6">
        <v>8320664</v>
      </c>
    </row>
    <row r="6023" s="4" customFormat="1" ht="12.75" customHeight="1">
      <c r="A6023" s="6">
        <v>361260</v>
      </c>
      <c r="B6023" s="6">
        <v>7498424</v>
      </c>
    </row>
    <row r="6024" s="4" customFormat="1" ht="12.75" customHeight="1">
      <c r="A6024" s="6">
        <v>361320</v>
      </c>
      <c r="B6024" s="6">
        <v>4554544</v>
      </c>
    </row>
    <row r="6025" s="4" customFormat="1" ht="12.75" customHeight="1">
      <c r="A6025" s="6">
        <v>361380</v>
      </c>
      <c r="B6025" s="6">
        <v>5824120</v>
      </c>
    </row>
    <row r="6026" s="4" customFormat="1" ht="12.75" customHeight="1">
      <c r="A6026" s="6">
        <v>361440</v>
      </c>
      <c r="B6026" s="6">
        <v>4060848</v>
      </c>
    </row>
    <row r="6027" s="4" customFormat="1" ht="12.75" customHeight="1">
      <c r="A6027" s="6">
        <v>361500</v>
      </c>
      <c r="B6027" s="6">
        <v>8008832</v>
      </c>
    </row>
    <row r="6028" s="4" customFormat="1" ht="12.75" customHeight="1">
      <c r="A6028" s="6">
        <v>361560</v>
      </c>
      <c r="B6028" s="6">
        <v>7892320</v>
      </c>
    </row>
    <row r="6029" s="4" customFormat="1" ht="12.75" customHeight="1">
      <c r="A6029" s="6">
        <v>361620</v>
      </c>
      <c r="B6029" s="6">
        <v>8003672</v>
      </c>
    </row>
    <row r="6030" s="4" customFormat="1" ht="12.75" customHeight="1">
      <c r="A6030" s="6">
        <v>361680</v>
      </c>
      <c r="B6030" s="6">
        <v>7640648</v>
      </c>
    </row>
    <row r="6031" s="4" customFormat="1" ht="12.75" customHeight="1">
      <c r="A6031" s="6">
        <v>361740</v>
      </c>
      <c r="B6031" s="6">
        <v>8449248</v>
      </c>
    </row>
    <row r="6032" s="4" customFormat="1" ht="12.75" customHeight="1">
      <c r="A6032" s="6">
        <v>361800</v>
      </c>
      <c r="B6032" s="6">
        <v>8451536</v>
      </c>
    </row>
    <row r="6033" s="4" customFormat="1" ht="12.75" customHeight="1">
      <c r="A6033" s="6">
        <v>361860</v>
      </c>
      <c r="B6033" s="6">
        <v>4757384</v>
      </c>
    </row>
    <row r="6034" s="4" customFormat="1" ht="12.75" customHeight="1">
      <c r="A6034" s="6">
        <v>361920</v>
      </c>
      <c r="B6034" s="6">
        <v>3898936</v>
      </c>
    </row>
    <row r="6035" s="4" customFormat="1" ht="12.75" customHeight="1">
      <c r="A6035" s="6">
        <v>361980</v>
      </c>
      <c r="B6035" s="6">
        <v>7483992</v>
      </c>
    </row>
    <row r="6036" s="4" customFormat="1" ht="12.75" customHeight="1">
      <c r="A6036" s="6">
        <v>362040</v>
      </c>
      <c r="B6036" s="6">
        <v>7408560</v>
      </c>
    </row>
    <row r="6037" s="4" customFormat="1" ht="12.75" customHeight="1">
      <c r="A6037" s="6">
        <v>362100</v>
      </c>
      <c r="B6037" s="6">
        <v>7805056</v>
      </c>
    </row>
    <row r="6038" s="4" customFormat="1" ht="12.75" customHeight="1">
      <c r="A6038" s="6">
        <v>362160</v>
      </c>
      <c r="B6038" s="6">
        <v>7874048</v>
      </c>
    </row>
    <row r="6039" s="4" customFormat="1" ht="12.75" customHeight="1">
      <c r="A6039" s="6">
        <v>362220</v>
      </c>
      <c r="B6039" s="6">
        <v>7897720</v>
      </c>
    </row>
    <row r="6040" s="4" customFormat="1" ht="12.75" customHeight="1">
      <c r="A6040" s="6">
        <v>362280</v>
      </c>
      <c r="B6040" s="6">
        <v>4385720</v>
      </c>
    </row>
    <row r="6041" s="4" customFormat="1" ht="12.75" customHeight="1">
      <c r="A6041" s="6">
        <v>362340</v>
      </c>
      <c r="B6041" s="6">
        <v>8391776</v>
      </c>
    </row>
    <row r="6042" s="4" customFormat="1" ht="12.75" customHeight="1">
      <c r="A6042" s="6">
        <v>362400</v>
      </c>
      <c r="B6042" s="6">
        <v>8381336</v>
      </c>
    </row>
    <row r="6043" s="4" customFormat="1" ht="12.75" customHeight="1">
      <c r="A6043" s="6">
        <v>362460</v>
      </c>
      <c r="B6043" s="6">
        <v>8486904</v>
      </c>
    </row>
    <row r="6044" s="4" customFormat="1" ht="12.75" customHeight="1">
      <c r="A6044" s="6">
        <v>362520</v>
      </c>
      <c r="B6044" s="6">
        <v>8055392</v>
      </c>
    </row>
    <row r="6045" s="4" customFormat="1" ht="12.75" customHeight="1">
      <c r="A6045" s="6">
        <v>362580</v>
      </c>
      <c r="B6045" s="6">
        <v>8738328</v>
      </c>
    </row>
    <row r="6046" s="4" customFormat="1" ht="12.75" customHeight="1">
      <c r="A6046" s="6">
        <v>362640</v>
      </c>
      <c r="B6046" s="6">
        <v>7586352</v>
      </c>
    </row>
    <row r="6047" s="4" customFormat="1" ht="12.75" customHeight="1">
      <c r="A6047" s="6">
        <v>362700</v>
      </c>
      <c r="B6047" s="6">
        <v>8319224</v>
      </c>
    </row>
    <row r="6048" s="4" customFormat="1" ht="12.75" customHeight="1">
      <c r="A6048" s="6">
        <v>362760</v>
      </c>
      <c r="B6048" s="6">
        <v>4873960</v>
      </c>
    </row>
    <row r="6049" s="4" customFormat="1" ht="12.75" customHeight="1">
      <c r="A6049" s="6">
        <v>362820</v>
      </c>
      <c r="B6049" s="6">
        <v>7859312</v>
      </c>
    </row>
    <row r="6050" s="4" customFormat="1" ht="12.75" customHeight="1">
      <c r="A6050" s="6">
        <v>362880</v>
      </c>
      <c r="B6050" s="6">
        <v>8346224</v>
      </c>
    </row>
    <row r="6051" s="4" customFormat="1" ht="12.75" customHeight="1">
      <c r="A6051" s="6">
        <v>362940</v>
      </c>
      <c r="B6051" s="6">
        <v>8180640</v>
      </c>
    </row>
    <row r="6052" s="4" customFormat="1" ht="12.75" customHeight="1">
      <c r="A6052" s="6">
        <v>363000</v>
      </c>
      <c r="B6052" s="6">
        <v>7424504</v>
      </c>
    </row>
    <row r="6053" s="4" customFormat="1" ht="12.75" customHeight="1">
      <c r="A6053" s="6">
        <v>363060</v>
      </c>
      <c r="B6053" s="6">
        <v>8537664</v>
      </c>
    </row>
    <row r="6054" s="4" customFormat="1" ht="12.75" customHeight="1">
      <c r="A6054" s="6">
        <v>363120</v>
      </c>
      <c r="B6054" s="6">
        <v>7760640</v>
      </c>
    </row>
    <row r="6055" s="4" customFormat="1" ht="12.75" customHeight="1">
      <c r="A6055" s="6">
        <v>363180</v>
      </c>
      <c r="B6055" s="6">
        <v>8675488</v>
      </c>
    </row>
    <row r="6056" s="4" customFormat="1" ht="12.75" customHeight="1">
      <c r="A6056" s="6">
        <v>363240</v>
      </c>
      <c r="B6056" s="6">
        <v>4405552</v>
      </c>
    </row>
    <row r="6057" s="4" customFormat="1" ht="12.75" customHeight="1">
      <c r="A6057" s="6">
        <v>363300</v>
      </c>
      <c r="B6057" s="6">
        <v>7971696</v>
      </c>
    </row>
    <row r="6058" s="4" customFormat="1" ht="12.75" customHeight="1">
      <c r="A6058" s="6">
        <v>363360</v>
      </c>
      <c r="B6058" s="6">
        <v>8706232</v>
      </c>
    </row>
    <row r="6059" s="4" customFormat="1" ht="12.75" customHeight="1">
      <c r="A6059" s="6">
        <v>363420</v>
      </c>
      <c r="B6059" s="6">
        <v>7902512</v>
      </c>
    </row>
    <row r="6060" s="4" customFormat="1" ht="12.75" customHeight="1">
      <c r="A6060" s="6">
        <v>363480</v>
      </c>
      <c r="B6060" s="6">
        <v>4310096</v>
      </c>
    </row>
    <row r="6061" s="4" customFormat="1" ht="12.75" customHeight="1">
      <c r="A6061" s="6">
        <v>363540</v>
      </c>
      <c r="B6061" s="6">
        <v>8628512</v>
      </c>
    </row>
    <row r="6062" s="4" customFormat="1" ht="12.75" customHeight="1">
      <c r="A6062" s="6">
        <v>363600</v>
      </c>
      <c r="B6062" s="6">
        <v>5129616</v>
      </c>
    </row>
    <row r="6063" s="4" customFormat="1" ht="12.75" customHeight="1">
      <c r="A6063" s="6">
        <v>363660</v>
      </c>
      <c r="B6063" s="6">
        <v>8639072</v>
      </c>
    </row>
    <row r="6064" s="4" customFormat="1" ht="12.75" customHeight="1">
      <c r="A6064" s="6">
        <v>363720</v>
      </c>
      <c r="B6064" s="6">
        <v>7851512</v>
      </c>
    </row>
    <row r="6065" s="4" customFormat="1" ht="12.75" customHeight="1">
      <c r="A6065" s="6">
        <v>363780</v>
      </c>
      <c r="B6065" s="6">
        <v>4222112</v>
      </c>
    </row>
    <row r="6066" s="4" customFormat="1" ht="12.75" customHeight="1">
      <c r="A6066" s="6">
        <v>363840</v>
      </c>
      <c r="B6066" s="6">
        <v>8544184</v>
      </c>
    </row>
    <row r="6067" s="4" customFormat="1" ht="12.75" customHeight="1">
      <c r="A6067" s="6">
        <v>363900</v>
      </c>
      <c r="B6067" s="6">
        <v>7775680</v>
      </c>
    </row>
    <row r="6068" s="4" customFormat="1" ht="12.75" customHeight="1">
      <c r="A6068" s="6">
        <v>363960</v>
      </c>
      <c r="B6068" s="6">
        <v>6801984</v>
      </c>
    </row>
    <row r="6069" s="4" customFormat="1" ht="12.75" customHeight="1">
      <c r="A6069" s="6">
        <v>364020</v>
      </c>
      <c r="B6069" s="6">
        <v>8201904</v>
      </c>
    </row>
    <row r="6070" s="4" customFormat="1" ht="12.75" customHeight="1">
      <c r="A6070" s="6">
        <v>364080</v>
      </c>
      <c r="B6070" s="6">
        <v>7726816</v>
      </c>
    </row>
    <row r="6071" s="4" customFormat="1" ht="12.75" customHeight="1">
      <c r="A6071" s="6">
        <v>364140</v>
      </c>
      <c r="B6071" s="6">
        <v>8719176</v>
      </c>
    </row>
    <row r="6072" s="4" customFormat="1" ht="12.75" customHeight="1">
      <c r="A6072" s="6">
        <v>364200</v>
      </c>
      <c r="B6072" s="6">
        <v>8509768</v>
      </c>
    </row>
    <row r="6073" s="4" customFormat="1" ht="12.75" customHeight="1">
      <c r="A6073" s="6">
        <v>364260</v>
      </c>
      <c r="B6073" s="6">
        <v>7448800</v>
      </c>
    </row>
    <row r="6074" s="4" customFormat="1" ht="12.75" customHeight="1">
      <c r="A6074" s="6">
        <v>364320</v>
      </c>
      <c r="B6074" s="6">
        <v>7372496</v>
      </c>
    </row>
    <row r="6075" s="4" customFormat="1" ht="12.75" customHeight="1">
      <c r="A6075" s="6">
        <v>364380</v>
      </c>
      <c r="B6075" s="6">
        <v>7772152</v>
      </c>
    </row>
    <row r="6076" s="4" customFormat="1" ht="12.75" customHeight="1">
      <c r="A6076" s="6">
        <v>364440</v>
      </c>
      <c r="B6076" s="6">
        <v>8112408</v>
      </c>
    </row>
    <row r="6077" s="4" customFormat="1" ht="12.75" customHeight="1">
      <c r="A6077" s="6">
        <v>364500</v>
      </c>
      <c r="B6077" s="6">
        <v>7855488</v>
      </c>
    </row>
    <row r="6078" s="4" customFormat="1" ht="12.75" customHeight="1">
      <c r="A6078" s="6">
        <v>364560</v>
      </c>
      <c r="B6078" s="6">
        <v>4027744</v>
      </c>
    </row>
    <row r="6079" s="4" customFormat="1" ht="12.75" customHeight="1">
      <c r="A6079" s="6">
        <v>364620</v>
      </c>
      <c r="B6079" s="6">
        <v>8048320</v>
      </c>
    </row>
    <row r="6080" s="4" customFormat="1" ht="12.75" customHeight="1">
      <c r="A6080" s="6">
        <v>364680</v>
      </c>
      <c r="B6080" s="6">
        <v>8302232</v>
      </c>
    </row>
    <row r="6081" s="4" customFormat="1" ht="12.75" customHeight="1">
      <c r="A6081" s="6">
        <v>364740</v>
      </c>
      <c r="B6081" s="6">
        <v>4814936</v>
      </c>
    </row>
    <row r="6082" s="4" customFormat="1" ht="12.75" customHeight="1">
      <c r="A6082" s="6">
        <v>364800</v>
      </c>
      <c r="B6082" s="6">
        <v>4276640</v>
      </c>
    </row>
    <row r="6083" s="4" customFormat="1" ht="12.75" customHeight="1">
      <c r="A6083" s="6">
        <v>364860</v>
      </c>
      <c r="B6083" s="6">
        <v>7821360</v>
      </c>
    </row>
    <row r="6084" s="4" customFormat="1" ht="12.75" customHeight="1">
      <c r="A6084" s="6">
        <v>364920</v>
      </c>
      <c r="B6084" s="6">
        <v>7689336</v>
      </c>
    </row>
    <row r="6085" s="4" customFormat="1" ht="12.75" customHeight="1">
      <c r="A6085" s="6">
        <v>364980</v>
      </c>
      <c r="B6085" s="6">
        <v>8002896</v>
      </c>
    </row>
    <row r="6086" s="4" customFormat="1" ht="12.75" customHeight="1">
      <c r="A6086" s="6">
        <v>365040</v>
      </c>
      <c r="B6086" s="6">
        <v>8351024</v>
      </c>
    </row>
    <row r="6087" s="4" customFormat="1" ht="12.75" customHeight="1">
      <c r="A6087" s="6">
        <v>365100</v>
      </c>
      <c r="B6087" s="6">
        <v>8768408</v>
      </c>
    </row>
    <row r="6088" s="4" customFormat="1" ht="12.75" customHeight="1">
      <c r="A6088" s="6">
        <v>365160</v>
      </c>
      <c r="B6088" s="6">
        <v>7793248</v>
      </c>
    </row>
    <row r="6089" s="4" customFormat="1" ht="12.75" customHeight="1">
      <c r="A6089" s="6">
        <v>365220</v>
      </c>
      <c r="B6089" s="6">
        <v>8086760</v>
      </c>
    </row>
    <row r="6090" s="4" customFormat="1" ht="12.75" customHeight="1">
      <c r="A6090" s="6">
        <v>365280</v>
      </c>
      <c r="B6090" s="6">
        <v>8416584</v>
      </c>
    </row>
    <row r="6091" s="4" customFormat="1" ht="12.75" customHeight="1">
      <c r="A6091" s="6">
        <v>365340</v>
      </c>
      <c r="B6091" s="6">
        <v>8169936</v>
      </c>
    </row>
    <row r="6092" s="4" customFormat="1" ht="12.75" customHeight="1">
      <c r="A6092" s="6">
        <v>365400</v>
      </c>
      <c r="B6092" s="6">
        <v>8140328</v>
      </c>
    </row>
    <row r="6093" s="4" customFormat="1" ht="12.75" customHeight="1">
      <c r="A6093" s="6">
        <v>365460</v>
      </c>
      <c r="B6093" s="6">
        <v>7590704</v>
      </c>
    </row>
    <row r="6094" s="4" customFormat="1" ht="12.75" customHeight="1">
      <c r="A6094" s="6">
        <v>365520</v>
      </c>
      <c r="B6094" s="6">
        <v>8111552</v>
      </c>
    </row>
    <row r="6095" s="4" customFormat="1" ht="12.75" customHeight="1">
      <c r="A6095" s="6">
        <v>365580</v>
      </c>
      <c r="B6095" s="6">
        <v>8289024</v>
      </c>
    </row>
    <row r="6096" s="4" customFormat="1" ht="12.75" customHeight="1">
      <c r="A6096" s="6">
        <v>365640</v>
      </c>
      <c r="B6096" s="6">
        <v>8251128</v>
      </c>
    </row>
    <row r="6097" s="4" customFormat="1" ht="12.75" customHeight="1">
      <c r="A6097" s="6">
        <v>365700</v>
      </c>
      <c r="B6097" s="6">
        <v>8229432</v>
      </c>
    </row>
    <row r="6098" s="4" customFormat="1" ht="12.75" customHeight="1">
      <c r="A6098" s="6">
        <v>365760</v>
      </c>
      <c r="B6098" s="6">
        <v>7302984</v>
      </c>
    </row>
    <row r="6099" s="4" customFormat="1" ht="12.75" customHeight="1">
      <c r="A6099" s="6">
        <v>365820</v>
      </c>
      <c r="B6099" s="6">
        <v>8630520</v>
      </c>
    </row>
    <row r="6100" s="4" customFormat="1" ht="12.75" customHeight="1">
      <c r="A6100" s="6">
        <v>365880</v>
      </c>
      <c r="B6100" s="6">
        <v>7853496</v>
      </c>
    </row>
    <row r="6101" s="4" customFormat="1" ht="12.75" customHeight="1">
      <c r="A6101" s="6">
        <v>365940</v>
      </c>
      <c r="B6101" s="6">
        <v>7955328</v>
      </c>
    </row>
    <row r="6102" s="4" customFormat="1" ht="12.75" customHeight="1">
      <c r="A6102" s="6">
        <v>366000</v>
      </c>
      <c r="B6102" s="6">
        <v>7821408</v>
      </c>
    </row>
    <row r="6103" s="4" customFormat="1" ht="12.75" customHeight="1">
      <c r="A6103" s="6">
        <v>366060</v>
      </c>
      <c r="B6103" s="6">
        <v>8247312</v>
      </c>
    </row>
    <row r="6104" s="4" customFormat="1" ht="12.75" customHeight="1">
      <c r="A6104" s="6">
        <v>366120</v>
      </c>
      <c r="B6104" s="6">
        <v>8224216</v>
      </c>
    </row>
    <row r="6105" s="4" customFormat="1" ht="12.75" customHeight="1">
      <c r="A6105" s="6">
        <v>366180</v>
      </c>
      <c r="B6105" s="6">
        <v>8252976</v>
      </c>
    </row>
    <row r="6106" s="4" customFormat="1" ht="12.75" customHeight="1">
      <c r="A6106" s="6">
        <v>366240</v>
      </c>
      <c r="B6106" s="6">
        <v>8103392</v>
      </c>
    </row>
    <row r="6107" s="4" customFormat="1" ht="12.75" customHeight="1">
      <c r="A6107" s="6">
        <v>366300</v>
      </c>
      <c r="B6107" s="6">
        <v>7218312</v>
      </c>
    </row>
    <row r="6108" s="4" customFormat="1" ht="12.75" customHeight="1">
      <c r="A6108" s="6">
        <v>366360</v>
      </c>
      <c r="B6108" s="6">
        <v>7333320</v>
      </c>
    </row>
    <row r="6109" s="4" customFormat="1" ht="12.75" customHeight="1">
      <c r="A6109" s="6">
        <v>366420</v>
      </c>
      <c r="B6109" s="6">
        <v>4360112</v>
      </c>
    </row>
    <row r="6110" s="4" customFormat="1" ht="12.75" customHeight="1">
      <c r="A6110" s="6">
        <v>366480</v>
      </c>
      <c r="B6110" s="6">
        <v>8048240</v>
      </c>
    </row>
    <row r="6111" s="4" customFormat="1" ht="12.75" customHeight="1">
      <c r="A6111" s="6">
        <v>366540</v>
      </c>
      <c r="B6111" s="6">
        <v>8195592</v>
      </c>
    </row>
    <row r="6112" s="4" customFormat="1" ht="12.75" customHeight="1">
      <c r="A6112" s="6">
        <v>366600</v>
      </c>
      <c r="B6112" s="6">
        <v>7990312</v>
      </c>
    </row>
    <row r="6113" s="4" customFormat="1" ht="12.75" customHeight="1">
      <c r="A6113" s="6">
        <v>366660</v>
      </c>
      <c r="B6113" s="6">
        <v>7115608</v>
      </c>
    </row>
    <row r="6114" s="4" customFormat="1" ht="12.75" customHeight="1">
      <c r="A6114" s="6">
        <v>366720</v>
      </c>
      <c r="B6114" s="6">
        <v>7536880</v>
      </c>
    </row>
    <row r="6115" s="4" customFormat="1" ht="12.75" customHeight="1">
      <c r="A6115" s="6">
        <v>366780</v>
      </c>
      <c r="B6115" s="6">
        <v>4415784</v>
      </c>
    </row>
    <row r="6116" s="4" customFormat="1" ht="12.75" customHeight="1">
      <c r="A6116" s="6">
        <v>366840</v>
      </c>
      <c r="B6116" s="6">
        <v>7187144</v>
      </c>
    </row>
    <row r="6117" s="4" customFormat="1" ht="12.75" customHeight="1">
      <c r="A6117" s="6">
        <v>366900</v>
      </c>
      <c r="B6117" s="6">
        <v>8196008</v>
      </c>
    </row>
    <row r="6118" s="4" customFormat="1" ht="12.75" customHeight="1">
      <c r="A6118" s="6">
        <v>366960</v>
      </c>
      <c r="B6118" s="6">
        <v>7012032</v>
      </c>
    </row>
    <row r="6119" s="4" customFormat="1" ht="12.75" customHeight="1">
      <c r="A6119" s="6">
        <v>367020</v>
      </c>
      <c r="B6119" s="6">
        <v>4744248</v>
      </c>
    </row>
    <row r="6120" s="4" customFormat="1" ht="12.75" customHeight="1">
      <c r="A6120" s="6">
        <v>367080</v>
      </c>
      <c r="B6120" s="6">
        <v>4103624</v>
      </c>
    </row>
    <row r="6121" s="4" customFormat="1" ht="12.75" customHeight="1">
      <c r="A6121" s="6">
        <v>367140</v>
      </c>
      <c r="B6121" s="6">
        <v>8306736</v>
      </c>
    </row>
    <row r="6122" s="4" customFormat="1" ht="12.75" customHeight="1">
      <c r="A6122" s="6">
        <v>367200</v>
      </c>
      <c r="B6122" s="6">
        <v>6886800</v>
      </c>
    </row>
    <row r="6123" s="4" customFormat="1" ht="12.75" customHeight="1">
      <c r="A6123" s="6">
        <v>367260</v>
      </c>
      <c r="B6123" s="6">
        <v>8317112</v>
      </c>
    </row>
    <row r="6124" s="4" customFormat="1" ht="12.75" customHeight="1">
      <c r="A6124" s="6">
        <v>367320</v>
      </c>
      <c r="B6124" s="6">
        <v>7863272</v>
      </c>
    </row>
    <row r="6125" s="4" customFormat="1" ht="12.75" customHeight="1">
      <c r="A6125" s="6">
        <v>367380</v>
      </c>
      <c r="B6125" s="6">
        <v>7576584</v>
      </c>
    </row>
    <row r="6126" s="4" customFormat="1" ht="12.75" customHeight="1">
      <c r="A6126" s="6">
        <v>367440</v>
      </c>
      <c r="B6126" s="6">
        <v>7990224</v>
      </c>
    </row>
    <row r="6127" s="4" customFormat="1" ht="12.75" customHeight="1">
      <c r="A6127" s="6">
        <v>367500</v>
      </c>
      <c r="B6127" s="6">
        <v>7322480</v>
      </c>
    </row>
    <row r="6128" s="4" customFormat="1" ht="12.75" customHeight="1">
      <c r="A6128" s="6">
        <v>367560</v>
      </c>
      <c r="B6128" s="6">
        <v>8034872</v>
      </c>
    </row>
    <row r="6129" s="4" customFormat="1" ht="12.75" customHeight="1">
      <c r="A6129" s="6">
        <v>367620</v>
      </c>
      <c r="B6129" s="6">
        <v>8418704</v>
      </c>
    </row>
    <row r="6130" s="4" customFormat="1" ht="12.75" customHeight="1">
      <c r="A6130" s="6">
        <v>367680</v>
      </c>
      <c r="B6130" s="6">
        <v>7451848</v>
      </c>
    </row>
    <row r="6131" s="4" customFormat="1" ht="12.75" customHeight="1">
      <c r="A6131" s="6">
        <v>367740</v>
      </c>
      <c r="B6131" s="6">
        <v>8361792</v>
      </c>
    </row>
    <row r="6132" s="4" customFormat="1" ht="12.75" customHeight="1">
      <c r="A6132" s="6">
        <v>367800</v>
      </c>
      <c r="B6132" s="6">
        <v>7805504</v>
      </c>
    </row>
    <row r="6133" s="4" customFormat="1" ht="12.75" customHeight="1">
      <c r="A6133" s="6">
        <v>367860</v>
      </c>
      <c r="B6133" s="6">
        <v>8003664</v>
      </c>
    </row>
    <row r="6134" s="4" customFormat="1" ht="12.75" customHeight="1">
      <c r="A6134" s="6">
        <v>367920</v>
      </c>
      <c r="B6134" s="6">
        <v>8459536</v>
      </c>
    </row>
    <row r="6135" s="4" customFormat="1" ht="12.75" customHeight="1">
      <c r="A6135" s="6">
        <v>367980</v>
      </c>
      <c r="B6135" s="6">
        <v>8494080</v>
      </c>
    </row>
    <row r="6136" s="4" customFormat="1" ht="12.75" customHeight="1">
      <c r="A6136" s="6">
        <v>368040</v>
      </c>
      <c r="B6136" s="6">
        <v>4469976</v>
      </c>
    </row>
    <row r="6137" s="4" customFormat="1" ht="12.75" customHeight="1">
      <c r="A6137" s="6">
        <v>368100</v>
      </c>
      <c r="B6137" s="6">
        <v>7288816</v>
      </c>
    </row>
    <row r="6138" s="4" customFormat="1" ht="12.75" customHeight="1">
      <c r="A6138" s="6">
        <v>368160</v>
      </c>
      <c r="B6138" s="6">
        <v>8354096</v>
      </c>
    </row>
    <row r="6139" s="4" customFormat="1" ht="12.75" customHeight="1">
      <c r="A6139" s="6">
        <v>368220</v>
      </c>
      <c r="B6139" s="6">
        <v>4499272</v>
      </c>
    </row>
    <row r="6140" s="4" customFormat="1" ht="12.75" customHeight="1">
      <c r="A6140" s="6">
        <v>368280</v>
      </c>
      <c r="B6140" s="6">
        <v>7319448</v>
      </c>
    </row>
    <row r="6141" s="4" customFormat="1" ht="12.75" customHeight="1">
      <c r="A6141" s="6">
        <v>368340</v>
      </c>
      <c r="B6141" s="6">
        <v>8690744</v>
      </c>
    </row>
    <row r="6142" s="4" customFormat="1" ht="12.75" customHeight="1">
      <c r="A6142" s="6">
        <v>368400</v>
      </c>
      <c r="B6142" s="6">
        <v>7751680</v>
      </c>
    </row>
    <row r="6143" s="4" customFormat="1" ht="12.75" customHeight="1">
      <c r="A6143" s="6">
        <v>368460</v>
      </c>
      <c r="B6143" s="6">
        <v>8661248</v>
      </c>
    </row>
    <row r="6144" s="4" customFormat="1" ht="12.75" customHeight="1">
      <c r="A6144" s="6">
        <v>368520</v>
      </c>
      <c r="B6144" s="6">
        <v>8415528</v>
      </c>
    </row>
    <row r="6145" s="4" customFormat="1" ht="12.75" customHeight="1">
      <c r="A6145" s="6">
        <v>368580</v>
      </c>
      <c r="B6145" s="6">
        <v>8181648</v>
      </c>
    </row>
    <row r="6146" s="4" customFormat="1" ht="12.75" customHeight="1">
      <c r="A6146" s="6">
        <v>368640</v>
      </c>
      <c r="B6146" s="6">
        <v>7000952</v>
      </c>
    </row>
    <row r="6147" s="4" customFormat="1" ht="12.75" customHeight="1">
      <c r="A6147" s="6">
        <v>368700</v>
      </c>
      <c r="B6147" s="6">
        <v>7866424</v>
      </c>
    </row>
    <row r="6148" s="4" customFormat="1" ht="12.75" customHeight="1">
      <c r="A6148" s="6">
        <v>368760</v>
      </c>
      <c r="B6148" s="6">
        <v>8487824</v>
      </c>
    </row>
    <row r="6149" s="4" customFormat="1" ht="12.75" customHeight="1">
      <c r="A6149" s="6">
        <v>368820</v>
      </c>
      <c r="B6149" s="6">
        <v>7815760</v>
      </c>
    </row>
    <row r="6150" s="4" customFormat="1" ht="12.75" customHeight="1">
      <c r="A6150" s="6">
        <v>368880</v>
      </c>
      <c r="B6150" s="6">
        <v>7526928</v>
      </c>
    </row>
    <row r="6151" s="4" customFormat="1" ht="12.75" customHeight="1">
      <c r="A6151" s="6">
        <v>368940</v>
      </c>
      <c r="B6151" s="6">
        <v>7819208</v>
      </c>
    </row>
    <row r="6152" s="4" customFormat="1" ht="12.75" customHeight="1">
      <c r="A6152" s="6">
        <v>369000</v>
      </c>
      <c r="B6152" s="6">
        <v>8253136</v>
      </c>
    </row>
    <row r="6153" s="4" customFormat="1" ht="12.75" customHeight="1">
      <c r="A6153" s="6">
        <v>369060</v>
      </c>
      <c r="B6153" s="6">
        <v>4255896</v>
      </c>
    </row>
    <row r="6154" s="4" customFormat="1" ht="12.75" customHeight="1">
      <c r="A6154" s="6">
        <v>369120</v>
      </c>
      <c r="B6154" s="6">
        <v>4355608</v>
      </c>
    </row>
    <row r="6155" s="4" customFormat="1" ht="12.75" customHeight="1">
      <c r="A6155" s="6">
        <v>369180</v>
      </c>
      <c r="B6155" s="6">
        <v>8016272</v>
      </c>
    </row>
    <row r="6156" s="4" customFormat="1" ht="12.75" customHeight="1">
      <c r="A6156" s="6">
        <v>369240</v>
      </c>
      <c r="B6156" s="6">
        <v>4652912</v>
      </c>
    </row>
    <row r="6157" s="4" customFormat="1" ht="12.75" customHeight="1">
      <c r="A6157" s="6">
        <v>369300</v>
      </c>
      <c r="B6157" s="6">
        <v>7953752</v>
      </c>
    </row>
    <row r="6158" s="4" customFormat="1" ht="12.75" customHeight="1">
      <c r="A6158" s="6">
        <v>369360</v>
      </c>
      <c r="B6158" s="6">
        <v>7396336</v>
      </c>
    </row>
    <row r="6159" s="4" customFormat="1" ht="12.75" customHeight="1">
      <c r="A6159" s="6">
        <v>369420</v>
      </c>
      <c r="B6159" s="6">
        <v>8007000</v>
      </c>
    </row>
    <row r="6160" s="4" customFormat="1" ht="12.75" customHeight="1">
      <c r="A6160" s="6">
        <v>369480</v>
      </c>
      <c r="B6160" s="6">
        <v>8332328</v>
      </c>
    </row>
    <row r="6161" s="4" customFormat="1" ht="12.75" customHeight="1">
      <c r="A6161" s="6">
        <v>369540</v>
      </c>
      <c r="B6161" s="6">
        <v>7804736</v>
      </c>
    </row>
    <row r="6162" s="4" customFormat="1" ht="12.75" customHeight="1">
      <c r="A6162" s="6">
        <v>369600</v>
      </c>
      <c r="B6162" s="6">
        <v>4384584</v>
      </c>
    </row>
    <row r="6163" s="4" customFormat="1" ht="12.75" customHeight="1">
      <c r="A6163" s="6">
        <v>369660</v>
      </c>
      <c r="B6163" s="6">
        <v>8235640</v>
      </c>
    </row>
    <row r="6164" s="4" customFormat="1" ht="12.75" customHeight="1">
      <c r="A6164" s="6">
        <v>369720</v>
      </c>
      <c r="B6164" s="6">
        <v>8690328</v>
      </c>
    </row>
    <row r="6165" s="4" customFormat="1" ht="12.75" customHeight="1">
      <c r="A6165" s="6">
        <v>369780</v>
      </c>
      <c r="B6165" s="6">
        <v>7902264</v>
      </c>
    </row>
    <row r="6166" s="4" customFormat="1" ht="12.75" customHeight="1">
      <c r="A6166" s="6">
        <v>369840</v>
      </c>
      <c r="B6166" s="6">
        <v>8670144</v>
      </c>
    </row>
    <row r="6167" s="4" customFormat="1" ht="12.75" customHeight="1">
      <c r="A6167" s="6">
        <v>369900</v>
      </c>
      <c r="B6167" s="6">
        <v>3966960</v>
      </c>
    </row>
    <row r="6168" s="4" customFormat="1" ht="12.75" customHeight="1">
      <c r="A6168" s="6">
        <v>369960</v>
      </c>
      <c r="B6168" s="6">
        <v>8617240</v>
      </c>
    </row>
    <row r="6169" s="4" customFormat="1" ht="12.75" customHeight="1">
      <c r="A6169" s="6">
        <v>370020</v>
      </c>
      <c r="B6169" s="6">
        <v>6972264</v>
      </c>
    </row>
    <row r="6170" s="4" customFormat="1" ht="12.75" customHeight="1">
      <c r="A6170" s="6">
        <v>370080</v>
      </c>
      <c r="B6170" s="6">
        <v>8655840</v>
      </c>
    </row>
    <row r="6171" s="4" customFormat="1" ht="12.75" customHeight="1">
      <c r="A6171" s="6">
        <v>370140</v>
      </c>
      <c r="B6171" s="6">
        <v>4852712</v>
      </c>
    </row>
    <row r="6172" s="4" customFormat="1" ht="12.75" customHeight="1">
      <c r="A6172" s="6">
        <v>370200</v>
      </c>
      <c r="B6172" s="6">
        <v>8445376</v>
      </c>
    </row>
    <row r="6173" s="4" customFormat="1" ht="12.75" customHeight="1">
      <c r="A6173" s="6">
        <v>370260</v>
      </c>
      <c r="B6173" s="6">
        <v>7125600</v>
      </c>
    </row>
    <row r="6174" s="4" customFormat="1" ht="12.75" customHeight="1">
      <c r="A6174" s="6">
        <v>370320</v>
      </c>
      <c r="B6174" s="6">
        <v>8030048</v>
      </c>
    </row>
    <row r="6175" s="4" customFormat="1" ht="12.75" customHeight="1">
      <c r="A6175" s="6">
        <v>370380</v>
      </c>
      <c r="B6175" s="6">
        <v>7496144</v>
      </c>
    </row>
    <row r="6176" s="4" customFormat="1" ht="12.75" customHeight="1">
      <c r="A6176" s="6">
        <v>370440</v>
      </c>
      <c r="B6176" s="6">
        <v>8500032</v>
      </c>
    </row>
    <row r="6177" s="4" customFormat="1" ht="12.75" customHeight="1">
      <c r="A6177" s="6">
        <v>370500</v>
      </c>
      <c r="B6177" s="6">
        <v>4995056</v>
      </c>
    </row>
    <row r="6178" s="4" customFormat="1" ht="12.75" customHeight="1">
      <c r="A6178" s="6">
        <v>370560</v>
      </c>
      <c r="B6178" s="6">
        <v>4571576</v>
      </c>
    </row>
    <row r="6179" s="4" customFormat="1" ht="12.75" customHeight="1">
      <c r="A6179" s="6">
        <v>370620</v>
      </c>
      <c r="B6179" s="6">
        <v>7510672</v>
      </c>
    </row>
    <row r="6180" s="4" customFormat="1" ht="12.75" customHeight="1">
      <c r="A6180" s="6">
        <v>370680</v>
      </c>
      <c r="B6180" s="6">
        <v>7353576</v>
      </c>
    </row>
    <row r="6181" s="4" customFormat="1" ht="12.75" customHeight="1">
      <c r="A6181" s="6">
        <v>370740</v>
      </c>
      <c r="B6181" s="6">
        <v>7772688</v>
      </c>
    </row>
    <row r="6182" s="4" customFormat="1" ht="12.75" customHeight="1">
      <c r="A6182" s="6">
        <v>370800</v>
      </c>
      <c r="B6182" s="6">
        <v>7437240</v>
      </c>
    </row>
    <row r="6183" s="4" customFormat="1" ht="12.75" customHeight="1">
      <c r="A6183" s="6">
        <v>370860</v>
      </c>
      <c r="B6183" s="6">
        <v>8125496</v>
      </c>
    </row>
    <row r="6184" s="4" customFormat="1" ht="12.75" customHeight="1">
      <c r="A6184" s="6">
        <v>370920</v>
      </c>
      <c r="B6184" s="6">
        <v>7394832</v>
      </c>
    </row>
    <row r="6185" s="4" customFormat="1" ht="12.75" customHeight="1">
      <c r="A6185" s="6">
        <v>370980</v>
      </c>
      <c r="B6185" s="6">
        <v>7493080</v>
      </c>
    </row>
    <row r="6186" s="4" customFormat="1" ht="12.75" customHeight="1">
      <c r="A6186" s="6">
        <v>371040</v>
      </c>
      <c r="B6186" s="6">
        <v>4280544</v>
      </c>
    </row>
    <row r="6187" s="4" customFormat="1" ht="12.75" customHeight="1">
      <c r="A6187" s="6">
        <v>371100</v>
      </c>
      <c r="B6187" s="6">
        <v>7185984</v>
      </c>
    </row>
    <row r="6188" s="4" customFormat="1" ht="12.75" customHeight="1">
      <c r="A6188" s="6">
        <v>371160</v>
      </c>
      <c r="B6188" s="6">
        <v>8018144</v>
      </c>
    </row>
    <row r="6189" s="4" customFormat="1" ht="12.75" customHeight="1">
      <c r="A6189" s="6">
        <v>371220</v>
      </c>
      <c r="B6189" s="6">
        <v>6996280</v>
      </c>
    </row>
    <row r="6190" s="4" customFormat="1" ht="12.75" customHeight="1">
      <c r="A6190" s="6">
        <v>371280</v>
      </c>
      <c r="B6190" s="6">
        <v>8492176</v>
      </c>
    </row>
    <row r="6191" s="4" customFormat="1" ht="12.75" customHeight="1">
      <c r="A6191" s="6">
        <v>371340</v>
      </c>
      <c r="B6191" s="6">
        <v>7873848</v>
      </c>
    </row>
    <row r="6192" s="4" customFormat="1" ht="12.75" customHeight="1">
      <c r="A6192" s="6">
        <v>371400</v>
      </c>
      <c r="B6192" s="6">
        <v>8374160</v>
      </c>
    </row>
    <row r="6193" s="4" customFormat="1" ht="12.75" customHeight="1">
      <c r="A6193" s="6">
        <v>371460</v>
      </c>
      <c r="B6193" s="6">
        <v>7481272</v>
      </c>
    </row>
    <row r="6194" s="4" customFormat="1" ht="12.75" customHeight="1">
      <c r="A6194" s="6">
        <v>371520</v>
      </c>
      <c r="B6194" s="6">
        <v>8693032</v>
      </c>
    </row>
    <row r="6195" s="4" customFormat="1" ht="12.75" customHeight="1">
      <c r="A6195" s="6">
        <v>371580</v>
      </c>
      <c r="B6195" s="6">
        <v>4816080</v>
      </c>
    </row>
    <row r="6196" s="4" customFormat="1" ht="12.75" customHeight="1">
      <c r="A6196" s="6">
        <v>371640</v>
      </c>
      <c r="B6196" s="6">
        <v>6646920</v>
      </c>
    </row>
    <row r="6197" s="4" customFormat="1" ht="12.75" customHeight="1">
      <c r="A6197" s="6">
        <v>371700</v>
      </c>
      <c r="B6197" s="6">
        <v>7844616</v>
      </c>
    </row>
    <row r="6198" s="4" customFormat="1" ht="12.75" customHeight="1">
      <c r="A6198" s="6">
        <v>371760</v>
      </c>
      <c r="B6198" s="6">
        <v>8414496</v>
      </c>
    </row>
    <row r="6199" s="4" customFormat="1" ht="12.75" customHeight="1">
      <c r="A6199" s="6">
        <v>371820</v>
      </c>
      <c r="B6199" s="6">
        <v>8025248</v>
      </c>
    </row>
    <row r="6200" s="4" customFormat="1" ht="12.75" customHeight="1">
      <c r="A6200" s="6">
        <v>371880</v>
      </c>
      <c r="B6200" s="6">
        <v>8636144</v>
      </c>
    </row>
    <row r="6201" s="4" customFormat="1" ht="12.75" customHeight="1">
      <c r="A6201" s="6">
        <v>371940</v>
      </c>
      <c r="B6201" s="6">
        <v>7682712</v>
      </c>
    </row>
    <row r="6202" s="4" customFormat="1" ht="12.75" customHeight="1">
      <c r="A6202" s="6">
        <v>372000</v>
      </c>
      <c r="B6202" s="6">
        <v>8269888</v>
      </c>
    </row>
    <row r="6203" s="4" customFormat="1" ht="12.75" customHeight="1">
      <c r="A6203" s="6">
        <v>372060</v>
      </c>
      <c r="B6203" s="6">
        <v>8646704</v>
      </c>
    </row>
    <row r="6204" s="4" customFormat="1" ht="12.75" customHeight="1">
      <c r="A6204" s="6">
        <v>372120</v>
      </c>
      <c r="B6204" s="6">
        <v>8387784</v>
      </c>
    </row>
    <row r="6205" s="4" customFormat="1" ht="12.75" customHeight="1">
      <c r="A6205" s="6">
        <v>372180</v>
      </c>
      <c r="B6205" s="6">
        <v>7680288</v>
      </c>
    </row>
    <row r="6206" s="4" customFormat="1" ht="12.75" customHeight="1">
      <c r="A6206" s="6">
        <v>372240</v>
      </c>
      <c r="B6206" s="6">
        <v>8367440</v>
      </c>
    </row>
    <row r="6207" s="4" customFormat="1" ht="12.75" customHeight="1">
      <c r="A6207" s="6">
        <v>372300</v>
      </c>
      <c r="B6207" s="6">
        <v>7646424</v>
      </c>
    </row>
    <row r="6208" s="4" customFormat="1" ht="12.75" customHeight="1">
      <c r="A6208" s="6">
        <v>372360</v>
      </c>
      <c r="B6208" s="6">
        <v>8700472</v>
      </c>
    </row>
    <row r="6209" s="4" customFormat="1" ht="12.75" customHeight="1">
      <c r="A6209" s="6">
        <v>372420</v>
      </c>
      <c r="B6209" s="6">
        <v>8460176</v>
      </c>
    </row>
    <row r="6210" s="4" customFormat="1" ht="12.75" customHeight="1">
      <c r="A6210" s="6">
        <v>372480</v>
      </c>
      <c r="B6210" s="6">
        <v>7645512</v>
      </c>
    </row>
    <row r="6211" s="4" customFormat="1" ht="12.75" customHeight="1">
      <c r="A6211" s="6">
        <v>372540</v>
      </c>
      <c r="B6211" s="6">
        <v>4654160</v>
      </c>
    </row>
    <row r="6212" s="4" customFormat="1" ht="12.75" customHeight="1">
      <c r="A6212" s="6">
        <v>372600</v>
      </c>
      <c r="B6212" s="6">
        <v>8232888</v>
      </c>
    </row>
    <row r="6213" s="4" customFormat="1" ht="12.75" customHeight="1">
      <c r="A6213" s="6">
        <v>372660</v>
      </c>
      <c r="B6213" s="6">
        <v>7511456</v>
      </c>
    </row>
    <row r="6214" s="4" customFormat="1" ht="12.75" customHeight="1">
      <c r="A6214" s="6">
        <v>372720</v>
      </c>
      <c r="B6214" s="6">
        <v>8002408</v>
      </c>
    </row>
    <row r="6215" s="4" customFormat="1" ht="12.75" customHeight="1">
      <c r="A6215" s="6">
        <v>372780</v>
      </c>
      <c r="B6215" s="6">
        <v>8402248</v>
      </c>
    </row>
    <row r="6216" s="4" customFormat="1" ht="12.75" customHeight="1">
      <c r="A6216" s="6">
        <v>372840</v>
      </c>
      <c r="B6216" s="6">
        <v>7357512</v>
      </c>
    </row>
    <row r="6217" s="4" customFormat="1" ht="12.75" customHeight="1">
      <c r="A6217" s="6">
        <v>372900</v>
      </c>
      <c r="B6217" s="6">
        <v>6804312</v>
      </c>
    </row>
    <row r="6218" s="4" customFormat="1" ht="12.75" customHeight="1">
      <c r="A6218" s="6">
        <v>372960</v>
      </c>
      <c r="B6218" s="6">
        <v>7368656</v>
      </c>
    </row>
    <row r="6219" s="4" customFormat="1" ht="12.75" customHeight="1">
      <c r="A6219" s="6">
        <v>373020</v>
      </c>
      <c r="B6219" s="6">
        <v>7964368</v>
      </c>
    </row>
    <row r="6220" s="4" customFormat="1" ht="12.75" customHeight="1">
      <c r="A6220" s="6">
        <v>373080</v>
      </c>
      <c r="B6220" s="6">
        <v>7901304</v>
      </c>
    </row>
    <row r="6221" s="4" customFormat="1" ht="12.75" customHeight="1">
      <c r="A6221" s="6">
        <v>373140</v>
      </c>
      <c r="B6221" s="6">
        <v>8359496</v>
      </c>
    </row>
    <row r="6222" s="4" customFormat="1" ht="12.75" customHeight="1">
      <c r="A6222" s="6">
        <v>373200</v>
      </c>
      <c r="B6222" s="6">
        <v>7695264</v>
      </c>
    </row>
    <row r="6223" s="4" customFormat="1" ht="12.75" customHeight="1">
      <c r="A6223" s="6">
        <v>373260</v>
      </c>
      <c r="B6223" s="6">
        <v>7795792</v>
      </c>
    </row>
    <row r="6224" s="4" customFormat="1" ht="12.75" customHeight="1">
      <c r="A6224" s="6">
        <v>373320</v>
      </c>
      <c r="B6224" s="6">
        <v>8202520</v>
      </c>
    </row>
    <row r="6225" s="4" customFormat="1" ht="12.75" customHeight="1">
      <c r="A6225" s="6">
        <v>373380</v>
      </c>
      <c r="B6225" s="6">
        <v>4625704</v>
      </c>
    </row>
    <row r="6226" s="4" customFormat="1" ht="12.75" customHeight="1">
      <c r="A6226" s="6">
        <v>373440</v>
      </c>
      <c r="B6226" s="6">
        <v>8011304</v>
      </c>
    </row>
    <row r="6227" s="4" customFormat="1" ht="12.75" customHeight="1">
      <c r="A6227" s="6">
        <v>373500</v>
      </c>
      <c r="B6227" s="6">
        <v>8382200</v>
      </c>
    </row>
    <row r="6228" s="4" customFormat="1" ht="12.75" customHeight="1">
      <c r="A6228" s="6">
        <v>373560</v>
      </c>
      <c r="B6228" s="6">
        <v>7351808</v>
      </c>
    </row>
    <row r="6229" s="4" customFormat="1" ht="12.75" customHeight="1">
      <c r="A6229" s="6">
        <v>373620</v>
      </c>
      <c r="B6229" s="6">
        <v>8275952</v>
      </c>
    </row>
    <row r="6230" s="4" customFormat="1" ht="12.75" customHeight="1">
      <c r="A6230" s="6">
        <v>373680</v>
      </c>
      <c r="B6230" s="6">
        <v>6646840</v>
      </c>
    </row>
    <row r="6231" s="4" customFormat="1" ht="12.75" customHeight="1">
      <c r="A6231" s="6">
        <v>373740</v>
      </c>
      <c r="B6231" s="6">
        <v>8136816</v>
      </c>
    </row>
    <row r="6232" s="4" customFormat="1" ht="12.75" customHeight="1">
      <c r="A6232" s="6">
        <v>373800</v>
      </c>
      <c r="B6232" s="6">
        <v>7689928</v>
      </c>
    </row>
    <row r="6233" s="4" customFormat="1" ht="12.75" customHeight="1">
      <c r="A6233" s="6">
        <v>373860</v>
      </c>
      <c r="B6233" s="6">
        <v>4372200</v>
      </c>
    </row>
    <row r="6234" s="4" customFormat="1" ht="12.75" customHeight="1">
      <c r="A6234" s="6">
        <v>373920</v>
      </c>
      <c r="B6234" s="6">
        <v>7452552</v>
      </c>
    </row>
    <row r="6235" s="4" customFormat="1" ht="12.75" customHeight="1">
      <c r="A6235" s="6">
        <v>373980</v>
      </c>
      <c r="B6235" s="6">
        <v>7217656</v>
      </c>
    </row>
    <row r="6236" s="4" customFormat="1" ht="12.75" customHeight="1">
      <c r="A6236" s="6">
        <v>374040</v>
      </c>
      <c r="B6236" s="6">
        <v>7567696</v>
      </c>
    </row>
    <row r="6237" s="4" customFormat="1" ht="12.75" customHeight="1">
      <c r="A6237" s="6">
        <v>374100</v>
      </c>
      <c r="B6237" s="6">
        <v>7412600</v>
      </c>
    </row>
    <row r="6238" s="4" customFormat="1" ht="12.75" customHeight="1">
      <c r="A6238" s="6">
        <v>374160</v>
      </c>
      <c r="B6238" s="6">
        <v>7839696</v>
      </c>
    </row>
    <row r="6239" s="4" customFormat="1" ht="12.75" customHeight="1">
      <c r="A6239" s="6">
        <v>374220</v>
      </c>
      <c r="B6239" s="6">
        <v>8663856</v>
      </c>
    </row>
    <row r="6240" s="4" customFormat="1" ht="12.75" customHeight="1">
      <c r="A6240" s="6">
        <v>374280</v>
      </c>
      <c r="B6240" s="6">
        <v>8211776</v>
      </c>
    </row>
    <row r="6241" s="4" customFormat="1" ht="12.75" customHeight="1">
      <c r="A6241" s="6">
        <v>374340</v>
      </c>
      <c r="B6241" s="6">
        <v>7674264</v>
      </c>
    </row>
    <row r="6242" s="4" customFormat="1" ht="12.75" customHeight="1">
      <c r="A6242" s="6">
        <v>374400</v>
      </c>
      <c r="B6242" s="6">
        <v>7109272</v>
      </c>
    </row>
    <row r="6243" s="4" customFormat="1" ht="12.75" customHeight="1">
      <c r="A6243" s="6">
        <v>374460</v>
      </c>
      <c r="B6243" s="6">
        <v>8482632</v>
      </c>
    </row>
    <row r="6244" s="4" customFormat="1" ht="12.75" customHeight="1">
      <c r="A6244" s="6">
        <v>374520</v>
      </c>
      <c r="B6244" s="6">
        <v>8545696</v>
      </c>
    </row>
    <row r="6245" s="4" customFormat="1" ht="12.75" customHeight="1">
      <c r="A6245" s="6">
        <v>374580</v>
      </c>
      <c r="B6245" s="6">
        <v>7735112</v>
      </c>
    </row>
    <row r="6246" s="4" customFormat="1" ht="12.75" customHeight="1">
      <c r="A6246" s="6">
        <v>374640</v>
      </c>
      <c r="B6246" s="6">
        <v>7717752</v>
      </c>
    </row>
    <row r="6247" s="4" customFormat="1" ht="12.75" customHeight="1">
      <c r="A6247" s="6">
        <v>374700</v>
      </c>
      <c r="B6247" s="6">
        <v>8452512</v>
      </c>
    </row>
    <row r="6248" s="4" customFormat="1" ht="12.75" customHeight="1">
      <c r="A6248" s="6">
        <v>374760</v>
      </c>
      <c r="B6248" s="6">
        <v>7673816</v>
      </c>
    </row>
    <row r="6249" s="4" customFormat="1" ht="12.75" customHeight="1">
      <c r="A6249" s="6">
        <v>374820</v>
      </c>
      <c r="B6249" s="6">
        <v>8524320</v>
      </c>
    </row>
    <row r="6250" s="4" customFormat="1" ht="12.75" customHeight="1">
      <c r="A6250" s="6">
        <v>374880</v>
      </c>
      <c r="B6250" s="6">
        <v>7864560</v>
      </c>
    </row>
    <row r="6251" s="4" customFormat="1" ht="12.75" customHeight="1">
      <c r="A6251" s="6">
        <v>374940</v>
      </c>
      <c r="B6251" s="6">
        <v>7208456</v>
      </c>
    </row>
    <row r="6252" s="4" customFormat="1" ht="12.75" customHeight="1">
      <c r="A6252" s="6">
        <v>375000</v>
      </c>
      <c r="B6252" s="6">
        <v>7574024</v>
      </c>
    </row>
    <row r="6253" s="4" customFormat="1" ht="12.75" customHeight="1">
      <c r="A6253" s="6">
        <v>375060</v>
      </c>
      <c r="B6253" s="6">
        <v>7129032</v>
      </c>
    </row>
    <row r="6254" s="4" customFormat="1" ht="12.75" customHeight="1">
      <c r="A6254" s="6">
        <v>375120</v>
      </c>
      <c r="B6254" s="6">
        <v>4546448</v>
      </c>
    </row>
    <row r="6255" s="4" customFormat="1" ht="12.75" customHeight="1">
      <c r="A6255" s="6">
        <v>375180</v>
      </c>
      <c r="B6255" s="6">
        <v>7905720</v>
      </c>
    </row>
    <row r="6256" s="4" customFormat="1" ht="12.75" customHeight="1">
      <c r="A6256" s="6">
        <v>375240</v>
      </c>
      <c r="B6256" s="6">
        <v>7562160</v>
      </c>
    </row>
    <row r="6257" s="4" customFormat="1" ht="12.75" customHeight="1">
      <c r="A6257" s="6">
        <v>375300</v>
      </c>
      <c r="B6257" s="6">
        <v>7621344</v>
      </c>
    </row>
    <row r="6258" s="4" customFormat="1" ht="12.75" customHeight="1">
      <c r="A6258" s="6">
        <v>375360</v>
      </c>
      <c r="B6258" s="6">
        <v>6513832</v>
      </c>
    </row>
    <row r="6259" s="4" customFormat="1" ht="12.75" customHeight="1">
      <c r="A6259" s="6">
        <v>375420</v>
      </c>
      <c r="B6259" s="6">
        <v>8096032</v>
      </c>
    </row>
    <row r="6260" s="4" customFormat="1" ht="12.75" customHeight="1">
      <c r="A6260" s="6">
        <v>375480</v>
      </c>
      <c r="B6260" s="6">
        <v>7464072</v>
      </c>
    </row>
    <row r="6261" s="4" customFormat="1" ht="12.75" customHeight="1">
      <c r="A6261" s="6">
        <v>375540</v>
      </c>
      <c r="B6261" s="6">
        <v>8403520</v>
      </c>
    </row>
    <row r="6262" s="4" customFormat="1" ht="12.75" customHeight="1">
      <c r="A6262" s="6">
        <v>375600</v>
      </c>
      <c r="B6262" s="6">
        <v>8247816</v>
      </c>
    </row>
    <row r="6263" s="4" customFormat="1" ht="12.75" customHeight="1">
      <c r="A6263" s="6">
        <v>375660</v>
      </c>
      <c r="B6263" s="6">
        <v>7661448</v>
      </c>
    </row>
    <row r="6264" s="4" customFormat="1" ht="12.75" customHeight="1">
      <c r="A6264" s="6">
        <v>375720</v>
      </c>
      <c r="B6264" s="6">
        <v>7802840</v>
      </c>
    </row>
    <row r="6265" s="4" customFormat="1" ht="12.75" customHeight="1">
      <c r="A6265" s="6">
        <v>375780</v>
      </c>
      <c r="B6265" s="6">
        <v>7320288</v>
      </c>
    </row>
    <row r="6266" s="4" customFormat="1" ht="12.75" customHeight="1">
      <c r="A6266" s="6">
        <v>375840</v>
      </c>
      <c r="B6266" s="6">
        <v>7927824</v>
      </c>
    </row>
    <row r="6267" s="4" customFormat="1" ht="12.75" customHeight="1">
      <c r="A6267" s="6">
        <v>375900</v>
      </c>
      <c r="B6267" s="6">
        <v>7713064</v>
      </c>
    </row>
    <row r="6268" s="4" customFormat="1" ht="12.75" customHeight="1">
      <c r="A6268" s="6">
        <v>375960</v>
      </c>
      <c r="B6268" s="6">
        <v>7923224</v>
      </c>
    </row>
    <row r="6269" s="4" customFormat="1" ht="12.75" customHeight="1">
      <c r="A6269" s="6">
        <v>376020</v>
      </c>
      <c r="B6269" s="6">
        <v>4390184</v>
      </c>
    </row>
    <row r="6270" s="4" customFormat="1" ht="12.75" customHeight="1">
      <c r="A6270" s="6">
        <v>376080</v>
      </c>
      <c r="B6270" s="6">
        <v>7846392</v>
      </c>
    </row>
    <row r="6271" s="4" customFormat="1" ht="12.75" customHeight="1">
      <c r="A6271" s="6">
        <v>376140</v>
      </c>
      <c r="B6271" s="6">
        <v>4254672</v>
      </c>
    </row>
    <row r="6272" s="4" customFormat="1" ht="12.75" customHeight="1">
      <c r="A6272" s="6">
        <v>376200</v>
      </c>
      <c r="B6272" s="6">
        <v>4378328</v>
      </c>
    </row>
    <row r="6273" s="4" customFormat="1" ht="12.75" customHeight="1">
      <c r="A6273" s="6">
        <v>376260</v>
      </c>
      <c r="B6273" s="6">
        <v>8318256</v>
      </c>
    </row>
    <row r="6274" s="4" customFormat="1" ht="12.75" customHeight="1">
      <c r="A6274" s="6">
        <v>376320</v>
      </c>
      <c r="B6274" s="6">
        <v>7910008</v>
      </c>
    </row>
    <row r="6275" s="4" customFormat="1" ht="12.75" customHeight="1">
      <c r="A6275" s="6">
        <v>376380</v>
      </c>
      <c r="B6275" s="6">
        <v>7735104</v>
      </c>
    </row>
    <row r="6276" s="4" customFormat="1" ht="12.75" customHeight="1">
      <c r="A6276" s="6">
        <v>376440</v>
      </c>
      <c r="B6276" s="6">
        <v>7955272</v>
      </c>
    </row>
    <row r="6277" s="4" customFormat="1" ht="12.75" customHeight="1">
      <c r="A6277" s="6">
        <v>376500</v>
      </c>
      <c r="B6277" s="6">
        <v>8098648</v>
      </c>
    </row>
    <row r="6278" s="4" customFormat="1" ht="12.75" customHeight="1">
      <c r="A6278" s="6">
        <v>376560</v>
      </c>
      <c r="B6278" s="6">
        <v>7627552</v>
      </c>
    </row>
    <row r="6279" s="4" customFormat="1" ht="12.75" customHeight="1">
      <c r="A6279" s="6">
        <v>376620</v>
      </c>
      <c r="B6279" s="6">
        <v>8654456</v>
      </c>
    </row>
    <row r="6280" s="4" customFormat="1" ht="12.75" customHeight="1">
      <c r="A6280" s="6">
        <v>376680</v>
      </c>
      <c r="B6280" s="6">
        <v>4177952</v>
      </c>
    </row>
    <row r="6281" s="4" customFormat="1" ht="12.75" customHeight="1">
      <c r="A6281" s="6">
        <v>376740</v>
      </c>
      <c r="B6281" s="6">
        <v>7880096</v>
      </c>
    </row>
    <row r="6282" s="4" customFormat="1" ht="12.75" customHeight="1">
      <c r="A6282" s="6">
        <v>376800</v>
      </c>
      <c r="B6282" s="6">
        <v>7721480</v>
      </c>
    </row>
    <row r="6283" s="4" customFormat="1" ht="12.75" customHeight="1">
      <c r="A6283" s="6">
        <v>376860</v>
      </c>
      <c r="B6283" s="6">
        <v>8258024</v>
      </c>
    </row>
    <row r="6284" s="4" customFormat="1" ht="12.75" customHeight="1">
      <c r="A6284" s="6">
        <v>376920</v>
      </c>
      <c r="B6284" s="6">
        <v>7804208</v>
      </c>
    </row>
    <row r="6285" s="4" customFormat="1" ht="12.75" customHeight="1">
      <c r="A6285" s="6">
        <v>376980</v>
      </c>
      <c r="B6285" s="6">
        <v>7709016</v>
      </c>
    </row>
    <row r="6286" s="4" customFormat="1" ht="12.75" customHeight="1">
      <c r="A6286" s="6">
        <v>377040</v>
      </c>
      <c r="B6286" s="6">
        <v>8221624</v>
      </c>
    </row>
    <row r="6287" s="4" customFormat="1" ht="12.75" customHeight="1">
      <c r="A6287" s="6">
        <v>377100</v>
      </c>
      <c r="B6287" s="6">
        <v>7624592</v>
      </c>
    </row>
    <row r="6288" s="4" customFormat="1" ht="12.75" customHeight="1">
      <c r="A6288" s="6">
        <v>377160</v>
      </c>
      <c r="B6288" s="6">
        <v>4370560</v>
      </c>
    </row>
    <row r="6289" s="4" customFormat="1" ht="12.75" customHeight="1">
      <c r="A6289" s="6">
        <v>377220</v>
      </c>
      <c r="B6289" s="6">
        <v>8543856</v>
      </c>
    </row>
    <row r="6290" s="4" customFormat="1" ht="12.75" customHeight="1">
      <c r="A6290" s="6">
        <v>377280</v>
      </c>
      <c r="B6290" s="6">
        <v>6901384</v>
      </c>
    </row>
    <row r="6291" s="4" customFormat="1" ht="12.75" customHeight="1">
      <c r="A6291" s="6">
        <v>377340</v>
      </c>
      <c r="B6291" s="6">
        <v>8241808</v>
      </c>
    </row>
    <row r="6292" s="4" customFormat="1" ht="12.75" customHeight="1">
      <c r="A6292" s="6">
        <v>377400</v>
      </c>
      <c r="B6292" s="6">
        <v>7605872</v>
      </c>
    </row>
    <row r="6293" s="4" customFormat="1" ht="12.75" customHeight="1">
      <c r="A6293" s="6">
        <v>377460</v>
      </c>
      <c r="B6293" s="6">
        <v>8282928</v>
      </c>
    </row>
    <row r="6294" s="4" customFormat="1" ht="12.75" customHeight="1">
      <c r="A6294" s="6">
        <v>377520</v>
      </c>
      <c r="B6294" s="6">
        <v>7387200</v>
      </c>
    </row>
    <row r="6295" s="4" customFormat="1" ht="12.75" customHeight="1">
      <c r="A6295" s="6">
        <v>377580</v>
      </c>
      <c r="B6295" s="6">
        <v>8226768</v>
      </c>
    </row>
    <row r="6296" s="4" customFormat="1" ht="12.75" customHeight="1">
      <c r="A6296" s="6">
        <v>377640</v>
      </c>
      <c r="B6296" s="6">
        <v>7741304</v>
      </c>
    </row>
    <row r="6297" s="4" customFormat="1" ht="12.75" customHeight="1">
      <c r="A6297" s="6">
        <v>377700</v>
      </c>
      <c r="B6297" s="6">
        <v>8155080</v>
      </c>
    </row>
    <row r="6298" s="4" customFormat="1" ht="12.75" customHeight="1">
      <c r="A6298" s="6">
        <v>377760</v>
      </c>
      <c r="B6298" s="6">
        <v>8246936</v>
      </c>
    </row>
    <row r="6299" s="4" customFormat="1" ht="12.75" customHeight="1">
      <c r="A6299" s="6">
        <v>377820</v>
      </c>
      <c r="B6299" s="6">
        <v>7624744</v>
      </c>
    </row>
    <row r="6300" s="4" customFormat="1" ht="12.75" customHeight="1">
      <c r="A6300" s="6">
        <v>377880</v>
      </c>
      <c r="B6300" s="6">
        <v>4464616</v>
      </c>
    </row>
    <row r="6301" s="4" customFormat="1" ht="12.75" customHeight="1">
      <c r="A6301" s="6">
        <v>377940</v>
      </c>
      <c r="B6301" s="6">
        <v>8237664</v>
      </c>
    </row>
    <row r="6302" s="4" customFormat="1" ht="12.75" customHeight="1">
      <c r="A6302" s="6">
        <v>378000</v>
      </c>
      <c r="B6302" s="6">
        <v>8271424</v>
      </c>
    </row>
    <row r="6303" s="4" customFormat="1" ht="12.75" customHeight="1">
      <c r="A6303" s="6">
        <v>378060</v>
      </c>
      <c r="B6303" s="6">
        <v>7470960</v>
      </c>
    </row>
    <row r="6304" s="4" customFormat="1" ht="12.75" customHeight="1">
      <c r="A6304" s="6">
        <v>378120</v>
      </c>
      <c r="B6304" s="6">
        <v>8145528</v>
      </c>
    </row>
    <row r="6305" s="4" customFormat="1" ht="12.75" customHeight="1">
      <c r="A6305" s="6">
        <v>378180</v>
      </c>
      <c r="B6305" s="6">
        <v>6616792</v>
      </c>
    </row>
    <row r="6306" s="4" customFormat="1" ht="12.75" customHeight="1">
      <c r="A6306" s="6">
        <v>378240</v>
      </c>
      <c r="B6306" s="6">
        <v>8197664</v>
      </c>
    </row>
    <row r="6307" s="4" customFormat="1" ht="12.75" customHeight="1">
      <c r="A6307" s="6">
        <v>378300</v>
      </c>
      <c r="B6307" s="6">
        <v>8602416</v>
      </c>
    </row>
    <row r="6308" s="4" customFormat="1" ht="12.75" customHeight="1">
      <c r="A6308" s="6">
        <v>378360</v>
      </c>
      <c r="B6308" s="6">
        <v>8121376</v>
      </c>
    </row>
    <row r="6309" s="4" customFormat="1" ht="12.75" customHeight="1">
      <c r="A6309" s="6">
        <v>378420</v>
      </c>
      <c r="B6309" s="6">
        <v>7850640</v>
      </c>
    </row>
    <row r="6310" s="4" customFormat="1" ht="12.75" customHeight="1">
      <c r="A6310" s="6">
        <v>378480</v>
      </c>
      <c r="B6310" s="6">
        <v>8232552</v>
      </c>
    </row>
    <row r="6311" s="4" customFormat="1" ht="12.75" customHeight="1">
      <c r="A6311" s="6">
        <v>378540</v>
      </c>
      <c r="B6311" s="6">
        <v>8614776</v>
      </c>
    </row>
    <row r="6312" s="4" customFormat="1" ht="12.75" customHeight="1">
      <c r="A6312" s="6">
        <v>378600</v>
      </c>
      <c r="B6312" s="6">
        <v>7873896</v>
      </c>
    </row>
    <row r="6313" s="4" customFormat="1" ht="12.75" customHeight="1">
      <c r="A6313" s="6">
        <v>378660</v>
      </c>
      <c r="B6313" s="6">
        <v>7583384</v>
      </c>
    </row>
    <row r="6314" s="4" customFormat="1" ht="12.75" customHeight="1">
      <c r="A6314" s="6">
        <v>378720</v>
      </c>
      <c r="B6314" s="6">
        <v>7934160</v>
      </c>
    </row>
    <row r="6315" s="4" customFormat="1" ht="12.75" customHeight="1">
      <c r="A6315" s="6">
        <v>378780</v>
      </c>
      <c r="B6315" s="6">
        <v>8709120</v>
      </c>
    </row>
    <row r="6316" s="4" customFormat="1" ht="12.75" customHeight="1">
      <c r="A6316" s="6">
        <v>378840</v>
      </c>
      <c r="B6316" s="6">
        <v>8274624</v>
      </c>
    </row>
    <row r="6317" s="4" customFormat="1" ht="12.75" customHeight="1">
      <c r="A6317" s="6">
        <v>378900</v>
      </c>
      <c r="B6317" s="6">
        <v>7812552</v>
      </c>
    </row>
    <row r="6318" s="4" customFormat="1" ht="12.75" customHeight="1">
      <c r="A6318" s="6">
        <v>378960</v>
      </c>
      <c r="B6318" s="6">
        <v>7278640</v>
      </c>
    </row>
    <row r="6319" s="4" customFormat="1" ht="12.75" customHeight="1">
      <c r="A6319" s="6">
        <v>379020</v>
      </c>
      <c r="B6319" s="6">
        <v>7433808</v>
      </c>
    </row>
    <row r="6320" s="4" customFormat="1" ht="12.75" customHeight="1">
      <c r="A6320" s="6">
        <v>379080</v>
      </c>
      <c r="B6320" s="6">
        <v>7099952</v>
      </c>
    </row>
    <row r="6321" s="4" customFormat="1" ht="12.75" customHeight="1">
      <c r="A6321" s="6">
        <v>379140</v>
      </c>
      <c r="B6321" s="6">
        <v>8536384</v>
      </c>
    </row>
    <row r="6322" s="4" customFormat="1" ht="12.75" customHeight="1">
      <c r="A6322" s="6">
        <v>379200</v>
      </c>
      <c r="B6322" s="6">
        <v>4210064</v>
      </c>
    </row>
    <row r="6323" s="4" customFormat="1" ht="12.75" customHeight="1">
      <c r="A6323" s="6">
        <v>379260</v>
      </c>
      <c r="B6323" s="6">
        <v>7236728</v>
      </c>
    </row>
    <row r="6324" s="4" customFormat="1" ht="12.75" customHeight="1">
      <c r="A6324" s="6">
        <v>379320</v>
      </c>
      <c r="B6324" s="6">
        <v>8124608</v>
      </c>
    </row>
    <row r="6325" s="4" customFormat="1" ht="12.75" customHeight="1">
      <c r="A6325" s="6">
        <v>379380</v>
      </c>
      <c r="B6325" s="6">
        <v>7131688</v>
      </c>
    </row>
    <row r="6326" s="4" customFormat="1" ht="12.75" customHeight="1">
      <c r="A6326" s="6">
        <v>379440</v>
      </c>
      <c r="B6326" s="6">
        <v>7981384</v>
      </c>
    </row>
    <row r="6327" s="4" customFormat="1" ht="12.75" customHeight="1">
      <c r="A6327" s="6">
        <v>379500</v>
      </c>
      <c r="B6327" s="6">
        <v>8104712</v>
      </c>
    </row>
    <row r="6328" s="4" customFormat="1" ht="12.75" customHeight="1">
      <c r="A6328" s="6">
        <v>379560</v>
      </c>
      <c r="B6328" s="6">
        <v>4586632</v>
      </c>
    </row>
    <row r="6329" s="4" customFormat="1" ht="12.75" customHeight="1">
      <c r="A6329" s="6">
        <v>379620</v>
      </c>
      <c r="B6329" s="6">
        <v>7904536</v>
      </c>
    </row>
    <row r="6330" s="4" customFormat="1" ht="12.75" customHeight="1">
      <c r="A6330" s="6">
        <v>379680</v>
      </c>
      <c r="B6330" s="6">
        <v>8334792</v>
      </c>
    </row>
    <row r="6331" s="4" customFormat="1" ht="12.75" customHeight="1">
      <c r="A6331" s="6">
        <v>379740</v>
      </c>
      <c r="B6331" s="6">
        <v>7787664</v>
      </c>
    </row>
    <row r="6332" s="4" customFormat="1" ht="12.75" customHeight="1">
      <c r="A6332" s="6">
        <v>379800</v>
      </c>
      <c r="B6332" s="6">
        <v>8365088</v>
      </c>
    </row>
    <row r="6333" s="4" customFormat="1" ht="12.75" customHeight="1">
      <c r="A6333" s="6">
        <v>379860</v>
      </c>
      <c r="B6333" s="6">
        <v>7655600</v>
      </c>
    </row>
    <row r="6334" s="4" customFormat="1" ht="12.75" customHeight="1">
      <c r="A6334" s="6">
        <v>379920</v>
      </c>
      <c r="B6334" s="6">
        <v>8230376</v>
      </c>
    </row>
    <row r="6335" s="4" customFormat="1" ht="12.75" customHeight="1">
      <c r="A6335" s="6">
        <v>379980</v>
      </c>
      <c r="B6335" s="6">
        <v>7578320</v>
      </c>
    </row>
    <row r="6336" s="4" customFormat="1" ht="12.75" customHeight="1">
      <c r="A6336" s="6">
        <v>380040</v>
      </c>
      <c r="B6336" s="6">
        <v>8634800</v>
      </c>
    </row>
    <row r="6337" s="4" customFormat="1" ht="12.75" customHeight="1">
      <c r="A6337" s="6">
        <v>380100</v>
      </c>
      <c r="B6337" s="6">
        <v>4861424</v>
      </c>
    </row>
    <row r="6338" s="4" customFormat="1" ht="12.75" customHeight="1">
      <c r="A6338" s="6">
        <v>380160</v>
      </c>
      <c r="B6338" s="6">
        <v>6801656</v>
      </c>
    </row>
    <row r="6339" s="4" customFormat="1" ht="12.75" customHeight="1">
      <c r="A6339" s="6">
        <v>380220</v>
      </c>
      <c r="B6339" s="6">
        <v>8159864</v>
      </c>
    </row>
    <row r="6340" s="4" customFormat="1" ht="12.75" customHeight="1">
      <c r="A6340" s="6">
        <v>380280</v>
      </c>
      <c r="B6340" s="6">
        <v>8088896</v>
      </c>
    </row>
    <row r="6341" s="4" customFormat="1" ht="12.75" customHeight="1">
      <c r="A6341" s="6">
        <v>380340</v>
      </c>
      <c r="B6341" s="6">
        <v>7877400</v>
      </c>
    </row>
    <row r="6342" s="4" customFormat="1" ht="12.75" customHeight="1">
      <c r="A6342" s="6">
        <v>380400</v>
      </c>
      <c r="B6342" s="6">
        <v>7300504</v>
      </c>
    </row>
    <row r="6343" s="4" customFormat="1" ht="12.75" customHeight="1">
      <c r="A6343" s="6">
        <v>380460</v>
      </c>
      <c r="B6343" s="6">
        <v>8701424</v>
      </c>
    </row>
    <row r="6344" s="4" customFormat="1" ht="12.75" customHeight="1">
      <c r="A6344" s="6">
        <v>380520</v>
      </c>
      <c r="B6344" s="6">
        <v>8524352</v>
      </c>
    </row>
    <row r="6345" s="4" customFormat="1" ht="12.75" customHeight="1">
      <c r="A6345" s="6">
        <v>380580</v>
      </c>
      <c r="B6345" s="6">
        <v>8203680</v>
      </c>
    </row>
    <row r="6346" s="4" customFormat="1" ht="12.75" customHeight="1">
      <c r="A6346" s="6">
        <v>380640</v>
      </c>
      <c r="B6346" s="6">
        <v>7200904</v>
      </c>
    </row>
    <row r="6347" s="4" customFormat="1" ht="12.75" customHeight="1">
      <c r="A6347" s="6">
        <v>380700</v>
      </c>
      <c r="B6347" s="6">
        <v>8316880</v>
      </c>
    </row>
    <row r="6348" s="4" customFormat="1" ht="12.75" customHeight="1">
      <c r="A6348" s="6">
        <v>380760</v>
      </c>
      <c r="B6348" s="6">
        <v>7328552</v>
      </c>
    </row>
    <row r="6349" s="4" customFormat="1" ht="12.75" customHeight="1">
      <c r="A6349" s="6">
        <v>380820</v>
      </c>
      <c r="B6349" s="6">
        <v>8024856</v>
      </c>
    </row>
    <row r="6350" s="4" customFormat="1" ht="12.75" customHeight="1">
      <c r="A6350" s="6">
        <v>380880</v>
      </c>
      <c r="B6350" s="6">
        <v>7169576</v>
      </c>
    </row>
    <row r="6351" s="4" customFormat="1" ht="12.75" customHeight="1">
      <c r="A6351" s="6">
        <v>380940</v>
      </c>
      <c r="B6351" s="6">
        <v>7857152</v>
      </c>
    </row>
    <row r="6352" s="4" customFormat="1" ht="12.75" customHeight="1">
      <c r="A6352" s="6">
        <v>381000</v>
      </c>
      <c r="B6352" s="6">
        <v>7546376</v>
      </c>
    </row>
    <row r="6353" s="4" customFormat="1" ht="12.75" customHeight="1">
      <c r="A6353" s="6">
        <v>381060</v>
      </c>
      <c r="B6353" s="6">
        <v>8291640</v>
      </c>
    </row>
    <row r="6354" s="4" customFormat="1" ht="12.75" customHeight="1">
      <c r="A6354" s="6">
        <v>381120</v>
      </c>
      <c r="B6354" s="6">
        <v>8717304</v>
      </c>
    </row>
    <row r="6355" s="4" customFormat="1" ht="12.75" customHeight="1">
      <c r="A6355" s="6">
        <v>381180</v>
      </c>
      <c r="B6355" s="6">
        <v>7783560</v>
      </c>
    </row>
    <row r="6356" s="4" customFormat="1" ht="12.75" customHeight="1">
      <c r="A6356" s="6">
        <v>381240</v>
      </c>
      <c r="B6356" s="6">
        <v>8327344</v>
      </c>
    </row>
    <row r="6357" s="4" customFormat="1" ht="12.75" customHeight="1">
      <c r="A6357" s="6">
        <v>381300</v>
      </c>
      <c r="B6357" s="6">
        <v>7951472</v>
      </c>
    </row>
    <row r="6358" s="4" customFormat="1" ht="12.75" customHeight="1">
      <c r="A6358" s="6">
        <v>381360</v>
      </c>
      <c r="B6358" s="6">
        <v>7954944</v>
      </c>
    </row>
    <row r="6359" s="4" customFormat="1" ht="12.75" customHeight="1">
      <c r="A6359" s="6">
        <v>381420</v>
      </c>
      <c r="B6359" s="6">
        <v>7937832</v>
      </c>
    </row>
    <row r="6360" s="4" customFormat="1" ht="12.75" customHeight="1">
      <c r="A6360" s="6">
        <v>381480</v>
      </c>
      <c r="B6360" s="6">
        <v>8650624</v>
      </c>
    </row>
    <row r="6361" s="4" customFormat="1" ht="12.75" customHeight="1">
      <c r="A6361" s="6">
        <v>381540</v>
      </c>
      <c r="B6361" s="6">
        <v>7215680</v>
      </c>
    </row>
    <row r="6362" s="4" customFormat="1" ht="12.75" customHeight="1">
      <c r="A6362" s="6">
        <v>381600</v>
      </c>
      <c r="B6362" s="6">
        <v>7389776</v>
      </c>
    </row>
    <row r="6363" s="4" customFormat="1" ht="12.75" customHeight="1">
      <c r="A6363" s="6">
        <v>381660</v>
      </c>
      <c r="B6363" s="6">
        <v>8376520</v>
      </c>
    </row>
    <row r="6364" s="4" customFormat="1" ht="12.75" customHeight="1">
      <c r="A6364" s="6">
        <v>381720</v>
      </c>
      <c r="B6364" s="6">
        <v>7913368</v>
      </c>
    </row>
    <row r="6365" s="4" customFormat="1" ht="12.75" customHeight="1">
      <c r="A6365" s="6">
        <v>381780</v>
      </c>
      <c r="B6365" s="6">
        <v>7777192</v>
      </c>
    </row>
    <row r="6366" s="4" customFormat="1" ht="12.75" customHeight="1">
      <c r="A6366" s="6">
        <v>381840</v>
      </c>
      <c r="B6366" s="6">
        <v>7772944</v>
      </c>
    </row>
    <row r="6367" s="4" customFormat="1" ht="12.75" customHeight="1">
      <c r="A6367" s="6">
        <v>381900</v>
      </c>
      <c r="B6367" s="6">
        <v>7323504</v>
      </c>
    </row>
    <row r="6368" s="4" customFormat="1" ht="12.75" customHeight="1">
      <c r="A6368" s="6">
        <v>381960</v>
      </c>
      <c r="B6368" s="6">
        <v>7279072</v>
      </c>
    </row>
    <row r="6369" s="4" customFormat="1" ht="12.75" customHeight="1">
      <c r="A6369" s="6">
        <v>382020</v>
      </c>
      <c r="B6369" s="6">
        <v>7957144</v>
      </c>
    </row>
    <row r="6370" s="4" customFormat="1" ht="12.75" customHeight="1">
      <c r="A6370" s="6">
        <v>382080</v>
      </c>
      <c r="B6370" s="6">
        <v>7965112</v>
      </c>
    </row>
    <row r="6371" s="4" customFormat="1" ht="12.75" customHeight="1">
      <c r="A6371" s="6">
        <v>382140</v>
      </c>
      <c r="B6371" s="6">
        <v>8366920</v>
      </c>
    </row>
    <row r="6372" s="4" customFormat="1" ht="12.75" customHeight="1">
      <c r="A6372" s="6">
        <v>382200</v>
      </c>
      <c r="B6372" s="6">
        <v>7020280</v>
      </c>
    </row>
    <row r="6373" s="4" customFormat="1" ht="12.75" customHeight="1">
      <c r="A6373" s="6">
        <v>382260</v>
      </c>
      <c r="B6373" s="6">
        <v>7493272</v>
      </c>
    </row>
    <row r="6374" s="4" customFormat="1" ht="12.75" customHeight="1">
      <c r="A6374" s="6">
        <v>382320</v>
      </c>
      <c r="B6374" s="6">
        <v>7909440</v>
      </c>
    </row>
    <row r="6375" s="4" customFormat="1" ht="12.75" customHeight="1">
      <c r="A6375" s="6">
        <v>382380</v>
      </c>
      <c r="B6375" s="6">
        <v>7474928</v>
      </c>
    </row>
    <row r="6376" s="4" customFormat="1" ht="12.75" customHeight="1">
      <c r="A6376" s="6">
        <v>382440</v>
      </c>
      <c r="B6376" s="6">
        <v>7423352</v>
      </c>
    </row>
    <row r="6377" s="4" customFormat="1" ht="12.75" customHeight="1">
      <c r="A6377" s="6">
        <v>382500</v>
      </c>
      <c r="B6377" s="6">
        <v>4734576</v>
      </c>
    </row>
    <row r="6378" s="4" customFormat="1" ht="12.75" customHeight="1">
      <c r="A6378" s="6">
        <v>382560</v>
      </c>
      <c r="B6378" s="6">
        <v>8017128</v>
      </c>
    </row>
    <row r="6379" s="4" customFormat="1" ht="12.75" customHeight="1">
      <c r="A6379" s="6">
        <v>382620</v>
      </c>
      <c r="B6379" s="6">
        <v>8139328</v>
      </c>
    </row>
    <row r="6380" s="4" customFormat="1" ht="12.75" customHeight="1">
      <c r="A6380" s="6">
        <v>382680</v>
      </c>
      <c r="B6380" s="6">
        <v>7937448</v>
      </c>
    </row>
    <row r="6381" s="4" customFormat="1" ht="12.75" customHeight="1">
      <c r="A6381" s="6">
        <v>382740</v>
      </c>
      <c r="B6381" s="6">
        <v>4439552</v>
      </c>
    </row>
    <row r="6382" s="4" customFormat="1" ht="12.75" customHeight="1">
      <c r="A6382" s="6">
        <v>382800</v>
      </c>
      <c r="B6382" s="6">
        <v>7491976</v>
      </c>
    </row>
    <row r="6383" s="4" customFormat="1" ht="12.75" customHeight="1">
      <c r="A6383" s="6">
        <v>382860</v>
      </c>
      <c r="B6383" s="6">
        <v>7876928</v>
      </c>
    </row>
    <row r="6384" s="4" customFormat="1" ht="12.75" customHeight="1">
      <c r="A6384" s="6">
        <v>382920</v>
      </c>
      <c r="B6384" s="6">
        <v>6783616</v>
      </c>
    </row>
    <row r="6385" s="4" customFormat="1" ht="12.75" customHeight="1">
      <c r="A6385" s="6">
        <v>382980</v>
      </c>
      <c r="B6385" s="6">
        <v>8326608</v>
      </c>
    </row>
    <row r="6386" s="4" customFormat="1" ht="12.75" customHeight="1">
      <c r="A6386" s="6">
        <v>383040</v>
      </c>
      <c r="B6386" s="6">
        <v>7572848</v>
      </c>
    </row>
    <row r="6387" s="4" customFormat="1" ht="12.75" customHeight="1">
      <c r="A6387" s="6">
        <v>383100</v>
      </c>
      <c r="B6387" s="6">
        <v>7873584</v>
      </c>
    </row>
    <row r="6388" s="4" customFormat="1" ht="12.75" customHeight="1">
      <c r="A6388" s="6">
        <v>383160</v>
      </c>
      <c r="B6388" s="6">
        <v>8234848</v>
      </c>
    </row>
    <row r="6389" s="4" customFormat="1" ht="12.75" customHeight="1">
      <c r="A6389" s="6">
        <v>383220</v>
      </c>
      <c r="B6389" s="6">
        <v>7611080</v>
      </c>
    </row>
    <row r="6390" s="4" customFormat="1" ht="12.75" customHeight="1">
      <c r="A6390" s="6">
        <v>383280</v>
      </c>
      <c r="B6390" s="6">
        <v>7716480</v>
      </c>
    </row>
    <row r="6391" s="4" customFormat="1" ht="12.75" customHeight="1">
      <c r="A6391" s="6">
        <v>383340</v>
      </c>
      <c r="B6391" s="6">
        <v>8664760</v>
      </c>
    </row>
    <row r="6392" s="4" customFormat="1" ht="12.75" customHeight="1">
      <c r="A6392" s="6">
        <v>383400</v>
      </c>
      <c r="B6392" s="6">
        <v>7689544</v>
      </c>
    </row>
    <row r="6393" s="4" customFormat="1" ht="12.75" customHeight="1">
      <c r="A6393" s="6">
        <v>383460</v>
      </c>
      <c r="B6393" s="6">
        <v>7676472</v>
      </c>
    </row>
    <row r="6394" s="4" customFormat="1" ht="12.75" customHeight="1">
      <c r="A6394" s="6">
        <v>383520</v>
      </c>
      <c r="B6394" s="6">
        <v>4062744</v>
      </c>
    </row>
    <row r="6395" s="4" customFormat="1" ht="12.75" customHeight="1">
      <c r="A6395" s="6">
        <v>383580</v>
      </c>
      <c r="B6395" s="6">
        <v>7189848</v>
      </c>
    </row>
    <row r="6396" s="4" customFormat="1" ht="12.75" customHeight="1">
      <c r="A6396" s="6">
        <v>383640</v>
      </c>
      <c r="B6396" s="6">
        <v>7638632</v>
      </c>
    </row>
    <row r="6397" s="4" customFormat="1" ht="12.75" customHeight="1">
      <c r="A6397" s="6">
        <v>383700</v>
      </c>
      <c r="B6397" s="6">
        <v>8166944</v>
      </c>
    </row>
    <row r="6398" s="4" customFormat="1" ht="12.75" customHeight="1">
      <c r="A6398" s="6">
        <v>383760</v>
      </c>
      <c r="B6398" s="6">
        <v>7545880</v>
      </c>
    </row>
    <row r="6399" s="4" customFormat="1" ht="12.75" customHeight="1">
      <c r="A6399" s="6">
        <v>383820</v>
      </c>
      <c r="B6399" s="6">
        <v>7193824</v>
      </c>
    </row>
    <row r="6400" s="4" customFormat="1" ht="12.75" customHeight="1">
      <c r="A6400" s="6">
        <v>383880</v>
      </c>
      <c r="B6400" s="6">
        <v>8656536</v>
      </c>
    </row>
    <row r="6401" s="4" customFormat="1" ht="12.75" customHeight="1">
      <c r="A6401" s="6">
        <v>383940</v>
      </c>
      <c r="B6401" s="6">
        <v>8331160</v>
      </c>
    </row>
    <row r="6402" s="4" customFormat="1" ht="12.75" customHeight="1">
      <c r="A6402" s="6">
        <v>384000</v>
      </c>
      <c r="B6402" s="6">
        <v>8234392</v>
      </c>
    </row>
    <row r="6403" s="4" customFormat="1" ht="12.75" customHeight="1">
      <c r="A6403" s="6">
        <v>384060</v>
      </c>
      <c r="B6403" s="6">
        <v>7478832</v>
      </c>
    </row>
    <row r="6404" s="4" customFormat="1" ht="12.75" customHeight="1">
      <c r="A6404" s="6">
        <v>384120</v>
      </c>
      <c r="B6404" s="6">
        <v>7041544</v>
      </c>
    </row>
    <row r="6405" s="4" customFormat="1" ht="12.75" customHeight="1">
      <c r="A6405" s="6">
        <v>384180</v>
      </c>
      <c r="B6405" s="6">
        <v>7378272</v>
      </c>
    </row>
    <row r="6406" s="4" customFormat="1" ht="12.75" customHeight="1">
      <c r="A6406" s="6">
        <v>384240</v>
      </c>
      <c r="B6406" s="6">
        <v>7556464</v>
      </c>
    </row>
    <row r="6407" s="4" customFormat="1" ht="12.75" customHeight="1">
      <c r="A6407" s="6">
        <v>384300</v>
      </c>
      <c r="B6407" s="6">
        <v>7752512</v>
      </c>
    </row>
    <row r="6408" s="4" customFormat="1" ht="12.75" customHeight="1">
      <c r="A6408" s="6">
        <v>384360</v>
      </c>
      <c r="B6408" s="6">
        <v>7304944</v>
      </c>
    </row>
    <row r="6409" s="4" customFormat="1" ht="12.75" customHeight="1">
      <c r="A6409" s="6">
        <v>384420</v>
      </c>
      <c r="B6409" s="6">
        <v>8612240</v>
      </c>
    </row>
    <row r="6410" s="4" customFormat="1" ht="12.75" customHeight="1">
      <c r="A6410" s="6">
        <v>384480</v>
      </c>
      <c r="B6410" s="6">
        <v>7487240</v>
      </c>
    </row>
    <row r="6411" s="4" customFormat="1" ht="12.75" customHeight="1">
      <c r="A6411" s="6">
        <v>384540</v>
      </c>
      <c r="B6411" s="6">
        <v>7485368</v>
      </c>
    </row>
    <row r="6412" s="4" customFormat="1" ht="12.75" customHeight="1">
      <c r="A6412" s="6">
        <v>384600</v>
      </c>
      <c r="B6412" s="6">
        <v>4964808</v>
      </c>
    </row>
    <row r="6413" s="4" customFormat="1" ht="12.75" customHeight="1">
      <c r="A6413" s="6">
        <v>384660</v>
      </c>
      <c r="B6413" s="6">
        <v>7735504</v>
      </c>
    </row>
    <row r="6414" s="4" customFormat="1" ht="12.75" customHeight="1">
      <c r="A6414" s="6">
        <v>384720</v>
      </c>
      <c r="B6414" s="6">
        <v>6732096</v>
      </c>
    </row>
    <row r="6415" s="4" customFormat="1" ht="12.75" customHeight="1">
      <c r="A6415" s="6">
        <v>384780</v>
      </c>
      <c r="B6415" s="6">
        <v>7598816</v>
      </c>
    </row>
    <row r="6416" s="4" customFormat="1" ht="12.75" customHeight="1">
      <c r="A6416" s="6">
        <v>384840</v>
      </c>
      <c r="B6416" s="6">
        <v>7090184</v>
      </c>
    </row>
    <row r="6417" s="4" customFormat="1" ht="12.75" customHeight="1">
      <c r="A6417" s="6">
        <v>384900</v>
      </c>
      <c r="B6417" s="6">
        <v>7507104</v>
      </c>
    </row>
    <row r="6418" s="4" customFormat="1" ht="12.75" customHeight="1">
      <c r="A6418" s="6">
        <v>384960</v>
      </c>
      <c r="B6418" s="6">
        <v>7989232</v>
      </c>
    </row>
    <row r="6419" s="4" customFormat="1" ht="12.75" customHeight="1">
      <c r="A6419" s="6">
        <v>385020</v>
      </c>
      <c r="B6419" s="6">
        <v>7902216</v>
      </c>
    </row>
    <row r="6420" s="4" customFormat="1" ht="12.75" customHeight="1">
      <c r="A6420" s="6">
        <v>385080</v>
      </c>
      <c r="B6420" s="6">
        <v>8093544</v>
      </c>
    </row>
    <row r="6421" s="4" customFormat="1" ht="12.75" customHeight="1">
      <c r="A6421" s="6">
        <v>385140</v>
      </c>
      <c r="B6421" s="6">
        <v>8377096</v>
      </c>
    </row>
    <row r="6422" s="4" customFormat="1" ht="12.75" customHeight="1">
      <c r="A6422" s="6">
        <v>385200</v>
      </c>
      <c r="B6422" s="6">
        <v>7870696</v>
      </c>
    </row>
    <row r="6423" s="4" customFormat="1" ht="12.75" customHeight="1">
      <c r="A6423" s="6">
        <v>385260</v>
      </c>
      <c r="B6423" s="6">
        <v>7964976</v>
      </c>
    </row>
    <row r="6424" s="4" customFormat="1" ht="12.75" customHeight="1">
      <c r="A6424" s="6">
        <v>385320</v>
      </c>
      <c r="B6424" s="6">
        <v>7489648</v>
      </c>
    </row>
    <row r="6425" s="4" customFormat="1" ht="12.75" customHeight="1">
      <c r="A6425" s="6">
        <v>385380</v>
      </c>
      <c r="B6425" s="6">
        <v>7807488</v>
      </c>
    </row>
    <row r="6426" s="4" customFormat="1" ht="12.75" customHeight="1">
      <c r="A6426" s="6">
        <v>385440</v>
      </c>
      <c r="B6426" s="6">
        <v>7622736</v>
      </c>
    </row>
    <row r="6427" s="4" customFormat="1" ht="12.75" customHeight="1">
      <c r="A6427" s="6">
        <v>385500</v>
      </c>
      <c r="B6427" s="6">
        <v>8535680</v>
      </c>
    </row>
    <row r="6428" s="4" customFormat="1" ht="12.75" customHeight="1">
      <c r="A6428" s="6">
        <v>385560</v>
      </c>
      <c r="B6428" s="6">
        <v>7139216</v>
      </c>
    </row>
    <row r="6429" s="4" customFormat="1" ht="12.75" customHeight="1">
      <c r="A6429" s="6">
        <v>385620</v>
      </c>
      <c r="B6429" s="6">
        <v>7344376</v>
      </c>
    </row>
    <row r="6430" s="4" customFormat="1" ht="12.75" customHeight="1">
      <c r="A6430" s="6">
        <v>385680</v>
      </c>
      <c r="B6430" s="6">
        <v>7452288</v>
      </c>
    </row>
    <row r="6431" s="4" customFormat="1" ht="12.75" customHeight="1">
      <c r="A6431" s="6">
        <v>385740</v>
      </c>
      <c r="B6431" s="6">
        <v>7240872</v>
      </c>
    </row>
    <row r="6432" s="4" customFormat="1" ht="12.75" customHeight="1">
      <c r="A6432" s="6">
        <v>385800</v>
      </c>
      <c r="B6432" s="6">
        <v>7759432</v>
      </c>
    </row>
    <row r="6433" s="4" customFormat="1" ht="12.75" customHeight="1">
      <c r="A6433" s="6">
        <v>385860</v>
      </c>
      <c r="B6433" s="6">
        <v>4867080</v>
      </c>
    </row>
    <row r="6434" s="4" customFormat="1" ht="12.75" customHeight="1">
      <c r="A6434" s="6">
        <v>385920</v>
      </c>
      <c r="B6434" s="6">
        <v>7380616</v>
      </c>
    </row>
    <row r="6435" s="4" customFormat="1" ht="12.75" customHeight="1">
      <c r="A6435" s="6">
        <v>385980</v>
      </c>
      <c r="B6435" s="6">
        <v>8529936</v>
      </c>
    </row>
    <row r="6436" s="4" customFormat="1" ht="12.75" customHeight="1">
      <c r="A6436" s="6">
        <v>386040</v>
      </c>
      <c r="B6436" s="6">
        <v>8407680</v>
      </c>
    </row>
    <row r="6437" s="4" customFormat="1" ht="12.75" customHeight="1">
      <c r="A6437" s="6">
        <v>386100</v>
      </c>
      <c r="B6437" s="6">
        <v>7446168</v>
      </c>
    </row>
    <row r="6438" s="4" customFormat="1" ht="12.75" customHeight="1">
      <c r="A6438" s="6">
        <v>386160</v>
      </c>
      <c r="B6438" s="6">
        <v>7670648</v>
      </c>
    </row>
    <row r="6439" s="4" customFormat="1" ht="12.75" customHeight="1">
      <c r="A6439" s="6">
        <v>386220</v>
      </c>
      <c r="B6439" s="6">
        <v>8573568</v>
      </c>
    </row>
    <row r="6440" s="4" customFormat="1" ht="12.75" customHeight="1">
      <c r="A6440" s="6">
        <v>386280</v>
      </c>
      <c r="B6440" s="6">
        <v>4429280</v>
      </c>
    </row>
    <row r="6441" s="4" customFormat="1" ht="12.75" customHeight="1">
      <c r="A6441" s="6">
        <v>386340</v>
      </c>
      <c r="B6441" s="6">
        <v>8269400</v>
      </c>
    </row>
    <row r="6442" s="4" customFormat="1" ht="12.75" customHeight="1">
      <c r="A6442" s="6">
        <v>386400</v>
      </c>
      <c r="B6442" s="6">
        <v>8054520</v>
      </c>
    </row>
    <row r="6443" s="4" customFormat="1" ht="12.75" customHeight="1">
      <c r="A6443" s="6">
        <v>386460</v>
      </c>
      <c r="B6443" s="6">
        <v>8683768</v>
      </c>
    </row>
    <row r="6444" s="4" customFormat="1" ht="12.75" customHeight="1">
      <c r="A6444" s="6">
        <v>386520</v>
      </c>
      <c r="B6444" s="6">
        <v>7884824</v>
      </c>
    </row>
    <row r="6445" s="4" customFormat="1" ht="12.75" customHeight="1">
      <c r="A6445" s="6">
        <v>386580</v>
      </c>
      <c r="B6445" s="6">
        <v>8313848</v>
      </c>
    </row>
    <row r="6446" s="4" customFormat="1" ht="12.75" customHeight="1">
      <c r="A6446" s="6">
        <v>386640</v>
      </c>
      <c r="B6446" s="6">
        <v>8080256</v>
      </c>
    </row>
    <row r="6447" s="4" customFormat="1" ht="12.75" customHeight="1">
      <c r="A6447" s="6">
        <v>386700</v>
      </c>
      <c r="B6447" s="6">
        <v>6826296</v>
      </c>
    </row>
    <row r="6448" s="4" customFormat="1" ht="12.75" customHeight="1">
      <c r="A6448" s="6">
        <v>386760</v>
      </c>
      <c r="B6448" s="6">
        <v>8215856</v>
      </c>
    </row>
    <row r="6449" s="4" customFormat="1" ht="12.75" customHeight="1">
      <c r="A6449" s="6">
        <v>386820</v>
      </c>
      <c r="B6449" s="6">
        <v>7512160</v>
      </c>
    </row>
    <row r="6450" s="4" customFormat="1" ht="12.75" customHeight="1">
      <c r="A6450" s="6">
        <v>386880</v>
      </c>
      <c r="B6450" s="6">
        <v>7156136</v>
      </c>
    </row>
    <row r="6451" s="4" customFormat="1" ht="12.75" customHeight="1">
      <c r="A6451" s="6">
        <v>386940</v>
      </c>
      <c r="B6451" s="6">
        <v>7822936</v>
      </c>
    </row>
    <row r="6452" s="4" customFormat="1" ht="12.75" customHeight="1">
      <c r="A6452" s="6">
        <v>387000</v>
      </c>
      <c r="B6452" s="6">
        <v>6999256</v>
      </c>
    </row>
    <row r="6453" s="4" customFormat="1" ht="12.75" customHeight="1">
      <c r="A6453" s="6">
        <v>387060</v>
      </c>
      <c r="B6453" s="6">
        <v>7673064</v>
      </c>
    </row>
    <row r="6454" s="4" customFormat="1" ht="12.75" customHeight="1">
      <c r="A6454" s="6">
        <v>387120</v>
      </c>
      <c r="B6454" s="6">
        <v>7817464</v>
      </c>
    </row>
    <row r="6455" s="4" customFormat="1" ht="12.75" customHeight="1">
      <c r="A6455" s="6">
        <v>387180</v>
      </c>
      <c r="B6455" s="6">
        <v>7700792</v>
      </c>
    </row>
    <row r="6456" s="4" customFormat="1" ht="12.75" customHeight="1">
      <c r="A6456" s="6">
        <v>387240</v>
      </c>
      <c r="B6456" s="6">
        <v>4551656</v>
      </c>
    </row>
    <row r="6457" s="4" customFormat="1" ht="12.75" customHeight="1">
      <c r="A6457" s="6">
        <v>387300</v>
      </c>
      <c r="B6457" s="6">
        <v>4210064</v>
      </c>
    </row>
    <row r="6458" s="4" customFormat="1" ht="12.75" customHeight="1">
      <c r="A6458" s="6">
        <v>387360</v>
      </c>
      <c r="B6458" s="6">
        <v>4667176</v>
      </c>
    </row>
    <row r="6459" s="4" customFormat="1" ht="12.75" customHeight="1">
      <c r="A6459" s="6">
        <v>387420</v>
      </c>
      <c r="B6459" s="6">
        <v>8122760</v>
      </c>
    </row>
    <row r="6460" s="4" customFormat="1" ht="12.75" customHeight="1">
      <c r="A6460" s="6">
        <v>387480</v>
      </c>
      <c r="B6460" s="6">
        <v>7255056</v>
      </c>
    </row>
    <row r="6461" s="4" customFormat="1" ht="12.75" customHeight="1">
      <c r="A6461" s="6">
        <v>387540</v>
      </c>
      <c r="B6461" s="6">
        <v>8113824</v>
      </c>
    </row>
    <row r="6462" s="4" customFormat="1" ht="12.75" customHeight="1">
      <c r="A6462" s="6">
        <v>387600</v>
      </c>
      <c r="B6462" s="6">
        <v>7912576</v>
      </c>
    </row>
    <row r="6463" s="4" customFormat="1" ht="12.75" customHeight="1">
      <c r="A6463" s="6">
        <v>387660</v>
      </c>
      <c r="B6463" s="6">
        <v>7193136</v>
      </c>
    </row>
    <row r="6464" s="4" customFormat="1" ht="12.75" customHeight="1">
      <c r="A6464" s="6">
        <v>387720</v>
      </c>
      <c r="B6464" s="6">
        <v>7573552</v>
      </c>
    </row>
    <row r="6465" s="4" customFormat="1" ht="12.75" customHeight="1">
      <c r="A6465" s="6">
        <v>387780</v>
      </c>
      <c r="B6465" s="6">
        <v>4402088</v>
      </c>
    </row>
    <row r="6466" s="4" customFormat="1" ht="12.75" customHeight="1">
      <c r="A6466" s="6">
        <v>387840</v>
      </c>
      <c r="B6466" s="6">
        <v>6918568</v>
      </c>
    </row>
    <row r="6467" s="4" customFormat="1" ht="12.75" customHeight="1">
      <c r="A6467" s="6">
        <v>387900</v>
      </c>
      <c r="B6467" s="6">
        <v>6312800</v>
      </c>
    </row>
    <row r="6468" s="4" customFormat="1" ht="12.75" customHeight="1">
      <c r="A6468" s="6">
        <v>387960</v>
      </c>
      <c r="B6468" s="6">
        <v>6951608</v>
      </c>
    </row>
    <row r="6469" s="4" customFormat="1" ht="12.75" customHeight="1">
      <c r="A6469" s="6">
        <v>388020</v>
      </c>
      <c r="B6469" s="6">
        <v>7499408</v>
      </c>
    </row>
    <row r="6470" s="4" customFormat="1" ht="12.75" customHeight="1">
      <c r="A6470" s="6">
        <v>388080</v>
      </c>
      <c r="B6470" s="6">
        <v>8308504</v>
      </c>
    </row>
    <row r="6471" s="4" customFormat="1" ht="12.75" customHeight="1">
      <c r="A6471" s="6">
        <v>388140</v>
      </c>
      <c r="B6471" s="6">
        <v>7647432</v>
      </c>
    </row>
    <row r="6472" s="4" customFormat="1" ht="12.75" customHeight="1">
      <c r="A6472" s="6">
        <v>388200</v>
      </c>
      <c r="B6472" s="6">
        <v>8542464</v>
      </c>
    </row>
    <row r="6473" s="4" customFormat="1" ht="12.75" customHeight="1">
      <c r="A6473" s="6">
        <v>388260</v>
      </c>
      <c r="B6473" s="6">
        <v>4521128</v>
      </c>
    </row>
    <row r="6474" s="4" customFormat="1" ht="12.75" customHeight="1">
      <c r="A6474" s="6">
        <v>388320</v>
      </c>
      <c r="B6474" s="6">
        <v>7510056</v>
      </c>
    </row>
    <row r="6475" s="4" customFormat="1" ht="12.75" customHeight="1">
      <c r="A6475" s="6">
        <v>388380</v>
      </c>
      <c r="B6475" s="6">
        <v>7747632</v>
      </c>
    </row>
    <row r="6476" s="4" customFormat="1" ht="12.75" customHeight="1">
      <c r="A6476" s="6">
        <v>388440</v>
      </c>
      <c r="B6476" s="6">
        <v>7426824</v>
      </c>
    </row>
    <row r="6477" s="4" customFormat="1" ht="12.75" customHeight="1">
      <c r="A6477" s="6">
        <v>388500</v>
      </c>
      <c r="B6477" s="6">
        <v>7000952</v>
      </c>
    </row>
    <row r="6478" s="4" customFormat="1" ht="12.75" customHeight="1">
      <c r="A6478" s="6">
        <v>388560</v>
      </c>
      <c r="B6478" s="6">
        <v>4775504</v>
      </c>
    </row>
    <row r="6479" s="4" customFormat="1" ht="12.75" customHeight="1">
      <c r="A6479" s="6">
        <v>388620</v>
      </c>
      <c r="B6479" s="6">
        <v>8486112</v>
      </c>
    </row>
    <row r="6480" s="4" customFormat="1" ht="12.75" customHeight="1">
      <c r="A6480" s="6">
        <v>388680</v>
      </c>
      <c r="B6480" s="6">
        <v>6817376</v>
      </c>
    </row>
    <row r="6481" s="4" customFormat="1" ht="12.75" customHeight="1">
      <c r="A6481" s="6">
        <v>388740</v>
      </c>
      <c r="B6481" s="6">
        <v>8351920</v>
      </c>
    </row>
    <row r="6482" s="4" customFormat="1" ht="12.75" customHeight="1">
      <c r="A6482" s="6">
        <v>388800</v>
      </c>
      <c r="B6482" s="6">
        <v>8019016</v>
      </c>
    </row>
    <row r="6483" s="4" customFormat="1" ht="12.75" customHeight="1">
      <c r="A6483" s="6">
        <v>388860</v>
      </c>
      <c r="B6483" s="6">
        <v>8595408</v>
      </c>
    </row>
    <row r="6484" s="4" customFormat="1" ht="12.75" customHeight="1">
      <c r="A6484" s="6">
        <v>388920</v>
      </c>
      <c r="B6484" s="6">
        <v>5514208</v>
      </c>
    </row>
    <row r="6485" s="4" customFormat="1" ht="12.75" customHeight="1">
      <c r="A6485" s="6">
        <v>388980</v>
      </c>
      <c r="B6485" s="6">
        <v>7161232</v>
      </c>
    </row>
    <row r="6486" s="4" customFormat="1" ht="12.75" customHeight="1">
      <c r="A6486" s="6">
        <v>389040</v>
      </c>
      <c r="B6486" s="6">
        <v>4394360</v>
      </c>
    </row>
    <row r="6487" s="4" customFormat="1" ht="12.75" customHeight="1">
      <c r="A6487" s="6">
        <v>389100</v>
      </c>
      <c r="B6487" s="6">
        <v>4228840</v>
      </c>
    </row>
    <row r="6488" s="4" customFormat="1" ht="12.75" customHeight="1">
      <c r="A6488" s="6">
        <v>389160</v>
      </c>
      <c r="B6488" s="6">
        <v>8691432</v>
      </c>
    </row>
    <row r="6489" s="4" customFormat="1" ht="12.75" customHeight="1">
      <c r="A6489" s="6">
        <v>389220</v>
      </c>
      <c r="B6489" s="6">
        <v>8348936</v>
      </c>
    </row>
    <row r="6490" s="4" customFormat="1" ht="12.75" customHeight="1">
      <c r="A6490" s="6">
        <v>389280</v>
      </c>
      <c r="B6490" s="6">
        <v>8213904</v>
      </c>
    </row>
    <row r="6491" s="4" customFormat="1" ht="12.75" customHeight="1">
      <c r="A6491" s="6">
        <v>389340</v>
      </c>
      <c r="B6491" s="6">
        <v>7626472</v>
      </c>
    </row>
    <row r="6492" s="4" customFormat="1" ht="12.75" customHeight="1">
      <c r="A6492" s="6">
        <v>389400</v>
      </c>
      <c r="B6492" s="6">
        <v>7298112</v>
      </c>
    </row>
    <row r="6493" s="4" customFormat="1" ht="12.75" customHeight="1">
      <c r="A6493" s="6">
        <v>389460</v>
      </c>
      <c r="B6493" s="6">
        <v>7231168</v>
      </c>
    </row>
    <row r="6494" s="4" customFormat="1" ht="12.75" customHeight="1">
      <c r="A6494" s="6">
        <v>389520</v>
      </c>
      <c r="B6494" s="6">
        <v>8735728</v>
      </c>
    </row>
    <row r="6495" s="4" customFormat="1" ht="12.75" customHeight="1">
      <c r="A6495" s="6">
        <v>389580</v>
      </c>
      <c r="B6495" s="6">
        <v>8382360</v>
      </c>
    </row>
    <row r="6496" s="4" customFormat="1" ht="12.75" customHeight="1">
      <c r="A6496" s="6">
        <v>389640</v>
      </c>
      <c r="B6496" s="6">
        <v>7784456</v>
      </c>
    </row>
    <row r="6497" s="4" customFormat="1" ht="12.75" customHeight="1">
      <c r="A6497" s="6">
        <v>389700</v>
      </c>
      <c r="B6497" s="6">
        <v>7960112</v>
      </c>
    </row>
    <row r="6498" s="4" customFormat="1" ht="12.75" customHeight="1">
      <c r="A6498" s="6">
        <v>389760</v>
      </c>
      <c r="B6498" s="6">
        <v>8094208</v>
      </c>
    </row>
    <row r="6499" s="4" customFormat="1" ht="12.75" customHeight="1">
      <c r="A6499" s="6">
        <v>389820</v>
      </c>
      <c r="B6499" s="6">
        <v>8162744</v>
      </c>
    </row>
    <row r="6500" s="4" customFormat="1" ht="12.75" customHeight="1">
      <c r="A6500" s="6">
        <v>389880</v>
      </c>
      <c r="B6500" s="6">
        <v>7066800</v>
      </c>
    </row>
    <row r="6501" s="4" customFormat="1" ht="12.75" customHeight="1">
      <c r="A6501" s="6">
        <v>389940</v>
      </c>
      <c r="B6501" s="6">
        <v>7692152</v>
      </c>
    </row>
    <row r="6502" s="4" customFormat="1" ht="12.75" customHeight="1">
      <c r="A6502" s="6">
        <v>390000</v>
      </c>
      <c r="B6502" s="6">
        <v>8058376</v>
      </c>
    </row>
    <row r="6503" s="4" customFormat="1" ht="12.75" customHeight="1">
      <c r="A6503" s="6">
        <v>390060</v>
      </c>
      <c r="B6503" s="6">
        <v>8150920</v>
      </c>
    </row>
    <row r="6504" s="4" customFormat="1" ht="12.75" customHeight="1">
      <c r="A6504" s="6">
        <v>390120</v>
      </c>
      <c r="B6504" s="6">
        <v>7500496</v>
      </c>
    </row>
    <row r="6505" s="4" customFormat="1" ht="12.75" customHeight="1">
      <c r="A6505" s="6">
        <v>390180</v>
      </c>
      <c r="B6505" s="6">
        <v>7991776</v>
      </c>
    </row>
    <row r="6506" s="4" customFormat="1" ht="12.75" customHeight="1">
      <c r="A6506" s="6">
        <v>390240</v>
      </c>
      <c r="B6506" s="6">
        <v>7687600</v>
      </c>
    </row>
    <row r="6507" s="4" customFormat="1" ht="12.75" customHeight="1">
      <c r="A6507" s="6">
        <v>390300</v>
      </c>
      <c r="B6507" s="6">
        <v>6704800</v>
      </c>
    </row>
    <row r="6508" s="4" customFormat="1" ht="12.75" customHeight="1">
      <c r="A6508" s="6">
        <v>390360</v>
      </c>
      <c r="B6508" s="6">
        <v>7999104</v>
      </c>
    </row>
    <row r="6509" s="4" customFormat="1" ht="12.75" customHeight="1">
      <c r="A6509" s="6">
        <v>390420</v>
      </c>
      <c r="B6509" s="6">
        <v>7105848</v>
      </c>
    </row>
    <row r="6510" s="4" customFormat="1" ht="12.75" customHeight="1">
      <c r="A6510" s="6">
        <v>390480</v>
      </c>
      <c r="B6510" s="6">
        <v>7901776</v>
      </c>
    </row>
    <row r="6511" s="4" customFormat="1" ht="12.75" customHeight="1">
      <c r="A6511" s="6">
        <v>390540</v>
      </c>
      <c r="B6511" s="6">
        <v>8324608</v>
      </c>
    </row>
    <row r="6512" s="4" customFormat="1" ht="12.75" customHeight="1">
      <c r="A6512" s="6">
        <v>390600</v>
      </c>
      <c r="B6512" s="6">
        <v>4071368</v>
      </c>
    </row>
    <row r="6513" s="4" customFormat="1" ht="12.75" customHeight="1">
      <c r="A6513" s="6">
        <v>390660</v>
      </c>
      <c r="B6513" s="6">
        <v>7304736</v>
      </c>
    </row>
    <row r="6514" s="4" customFormat="1" ht="12.75" customHeight="1">
      <c r="A6514" s="6">
        <v>390720</v>
      </c>
      <c r="B6514" s="6">
        <v>8160328</v>
      </c>
    </row>
    <row r="6515" s="4" customFormat="1" ht="12.75" customHeight="1">
      <c r="A6515" s="6">
        <v>390780</v>
      </c>
      <c r="B6515" s="6">
        <v>6896832</v>
      </c>
    </row>
    <row r="6516" s="4" customFormat="1" ht="12.75" customHeight="1">
      <c r="A6516" s="6">
        <v>390840</v>
      </c>
      <c r="B6516" s="6">
        <v>7374920</v>
      </c>
    </row>
    <row r="6517" s="4" customFormat="1" ht="12.75" customHeight="1">
      <c r="A6517" s="6">
        <v>390900</v>
      </c>
      <c r="B6517" s="6">
        <v>6508208</v>
      </c>
    </row>
    <row r="6518" s="4" customFormat="1" ht="12.75" customHeight="1">
      <c r="A6518" s="6">
        <v>390960</v>
      </c>
      <c r="B6518" s="6">
        <v>7893896</v>
      </c>
    </row>
    <row r="6519" s="4" customFormat="1" ht="12.75" customHeight="1">
      <c r="A6519" s="6">
        <v>391020</v>
      </c>
      <c r="B6519" s="6">
        <v>7901632</v>
      </c>
    </row>
    <row r="6520" s="4" customFormat="1" ht="12.75" customHeight="1">
      <c r="A6520" s="6">
        <v>391080</v>
      </c>
      <c r="B6520" s="6">
        <v>8159040</v>
      </c>
    </row>
    <row r="6521" s="4" customFormat="1" ht="12.75" customHeight="1">
      <c r="A6521" s="6">
        <v>391140</v>
      </c>
      <c r="B6521" s="6">
        <v>4339360</v>
      </c>
    </row>
    <row r="6522" s="4" customFormat="1" ht="12.75" customHeight="1">
      <c r="A6522" s="6">
        <v>391200</v>
      </c>
      <c r="B6522" s="6">
        <v>7579744</v>
      </c>
    </row>
    <row r="6523" s="4" customFormat="1" ht="12.75" customHeight="1">
      <c r="A6523" s="6">
        <v>391260</v>
      </c>
      <c r="B6523" s="6">
        <v>7494336</v>
      </c>
    </row>
    <row r="6524" s="4" customFormat="1" ht="12.75" customHeight="1">
      <c r="A6524" s="6">
        <v>391320</v>
      </c>
      <c r="B6524" s="6">
        <v>7165680</v>
      </c>
    </row>
    <row r="6525" s="4" customFormat="1" ht="12.75" customHeight="1">
      <c r="A6525" s="6">
        <v>391380</v>
      </c>
      <c r="B6525" s="6">
        <v>8609760</v>
      </c>
    </row>
    <row r="6526" s="4" customFormat="1" ht="12.75" customHeight="1">
      <c r="A6526" s="6">
        <v>391440</v>
      </c>
      <c r="B6526" s="6">
        <v>7972720</v>
      </c>
    </row>
    <row r="6527" s="4" customFormat="1" ht="12.75" customHeight="1">
      <c r="A6527" s="6">
        <v>391500</v>
      </c>
      <c r="B6527" s="6">
        <v>7908040</v>
      </c>
    </row>
    <row r="6528" s="4" customFormat="1" ht="12.75" customHeight="1">
      <c r="A6528" s="6">
        <v>391560</v>
      </c>
      <c r="B6528" s="6">
        <v>7883656</v>
      </c>
    </row>
    <row r="6529" s="4" customFormat="1" ht="12.75" customHeight="1">
      <c r="A6529" s="6">
        <v>391620</v>
      </c>
      <c r="B6529" s="6">
        <v>7917704</v>
      </c>
    </row>
    <row r="6530" s="4" customFormat="1" ht="12.75" customHeight="1">
      <c r="A6530" s="6">
        <v>391680</v>
      </c>
      <c r="B6530" s="6">
        <v>4361080</v>
      </c>
    </row>
    <row r="6531" s="4" customFormat="1" ht="12.75" customHeight="1">
      <c r="A6531" s="6">
        <v>391740</v>
      </c>
      <c r="B6531" s="6">
        <v>7538752</v>
      </c>
    </row>
    <row r="6532" s="4" customFormat="1" ht="12.75" customHeight="1">
      <c r="A6532" s="6">
        <v>391800</v>
      </c>
      <c r="B6532" s="6">
        <v>6971928</v>
      </c>
    </row>
    <row r="6533" s="4" customFormat="1" ht="12.75" customHeight="1">
      <c r="A6533" s="6">
        <v>391860</v>
      </c>
      <c r="B6533" s="6">
        <v>7919448</v>
      </c>
    </row>
    <row r="6534" s="4" customFormat="1" ht="12.75" customHeight="1">
      <c r="A6534" s="6">
        <v>391920</v>
      </c>
      <c r="B6534" s="6">
        <v>4208984</v>
      </c>
    </row>
    <row r="6535" s="4" customFormat="1" ht="12.75" customHeight="1">
      <c r="A6535" s="6">
        <v>391980</v>
      </c>
      <c r="B6535" s="6">
        <v>6993232</v>
      </c>
    </row>
    <row r="6536" s="4" customFormat="1" ht="12.75" customHeight="1">
      <c r="A6536" s="6">
        <v>392040</v>
      </c>
      <c r="B6536" s="6">
        <v>8494832</v>
      </c>
    </row>
    <row r="6537" s="4" customFormat="1" ht="12.75" customHeight="1">
      <c r="A6537" s="6">
        <v>392100</v>
      </c>
      <c r="B6537" s="6">
        <v>7872032</v>
      </c>
    </row>
    <row r="6538" s="4" customFormat="1" ht="12.75" customHeight="1">
      <c r="A6538" s="6">
        <v>392160</v>
      </c>
      <c r="B6538" s="6">
        <v>7818576</v>
      </c>
    </row>
    <row r="6539" s="4" customFormat="1" ht="12.75" customHeight="1">
      <c r="A6539" s="6">
        <v>392220</v>
      </c>
      <c r="B6539" s="6">
        <v>8294736</v>
      </c>
    </row>
    <row r="6540" s="4" customFormat="1" ht="12.75" customHeight="1">
      <c r="A6540" s="6">
        <v>392280</v>
      </c>
      <c r="B6540" s="6">
        <v>8217304</v>
      </c>
    </row>
    <row r="6541" s="4" customFormat="1" ht="12.75" customHeight="1">
      <c r="A6541" s="6">
        <v>392340</v>
      </c>
      <c r="B6541" s="6">
        <v>7505704</v>
      </c>
    </row>
    <row r="6542" s="4" customFormat="1" ht="12.75" customHeight="1">
      <c r="A6542" s="6">
        <v>392400</v>
      </c>
      <c r="B6542" s="6">
        <v>7591704</v>
      </c>
    </row>
    <row r="6543" s="4" customFormat="1" ht="12.75" customHeight="1">
      <c r="A6543" s="6">
        <v>392460</v>
      </c>
      <c r="B6543" s="6">
        <v>4350992</v>
      </c>
    </row>
    <row r="6544" s="4" customFormat="1" ht="12.75" customHeight="1">
      <c r="A6544" s="6">
        <v>392520</v>
      </c>
      <c r="B6544" s="6">
        <v>8494312</v>
      </c>
    </row>
    <row r="6545" s="4" customFormat="1" ht="12.75" customHeight="1">
      <c r="A6545" s="6">
        <v>392580</v>
      </c>
      <c r="B6545" s="6">
        <v>8156504</v>
      </c>
    </row>
    <row r="6546" s="4" customFormat="1" ht="12.75" customHeight="1">
      <c r="A6546" s="6">
        <v>392640</v>
      </c>
      <c r="B6546" s="6">
        <v>8021736</v>
      </c>
    </row>
    <row r="6547" s="4" customFormat="1" ht="12.75" customHeight="1">
      <c r="A6547" s="6">
        <v>392700</v>
      </c>
      <c r="B6547" s="6">
        <v>7666880</v>
      </c>
    </row>
    <row r="6548" s="4" customFormat="1" ht="12.75" customHeight="1">
      <c r="A6548" s="6">
        <v>392760</v>
      </c>
      <c r="B6548" s="6">
        <v>8101656</v>
      </c>
    </row>
    <row r="6549" s="4" customFormat="1" ht="12.75" customHeight="1">
      <c r="A6549" s="6">
        <v>392820</v>
      </c>
      <c r="B6549" s="6">
        <v>8085728</v>
      </c>
    </row>
    <row r="6550" s="4" customFormat="1" ht="12.75" customHeight="1">
      <c r="A6550" s="6">
        <v>392880</v>
      </c>
      <c r="B6550" s="6">
        <v>7091752</v>
      </c>
    </row>
    <row r="6551" s="4" customFormat="1" ht="12.75" customHeight="1">
      <c r="A6551" s="6">
        <v>392940</v>
      </c>
      <c r="B6551" s="6">
        <v>8203008</v>
      </c>
    </row>
    <row r="6552" s="4" customFormat="1" ht="12.75" customHeight="1">
      <c r="A6552" s="6">
        <v>393000</v>
      </c>
      <c r="B6552" s="6">
        <v>7259832</v>
      </c>
    </row>
    <row r="6553" s="4" customFormat="1" ht="12.75" customHeight="1">
      <c r="A6553" s="6">
        <v>393060</v>
      </c>
      <c r="B6553" s="6">
        <v>7246344</v>
      </c>
    </row>
    <row r="6554" s="4" customFormat="1" ht="12.75" customHeight="1">
      <c r="A6554" s="6">
        <v>393120</v>
      </c>
      <c r="B6554" s="6">
        <v>8298648</v>
      </c>
    </row>
    <row r="6555" s="4" customFormat="1" ht="12.75" customHeight="1">
      <c r="A6555" s="6">
        <v>393180</v>
      </c>
      <c r="B6555" s="6">
        <v>8058192</v>
      </c>
    </row>
    <row r="6556" s="4" customFormat="1" ht="12.75" customHeight="1">
      <c r="A6556" s="6">
        <v>393240</v>
      </c>
      <c r="B6556" s="6">
        <v>7590640</v>
      </c>
    </row>
    <row r="6557" s="4" customFormat="1" ht="12.75" customHeight="1">
      <c r="A6557" s="6">
        <v>393300</v>
      </c>
      <c r="B6557" s="6">
        <v>7741888</v>
      </c>
    </row>
    <row r="6558" s="4" customFormat="1" ht="12.75" customHeight="1">
      <c r="A6558" s="6">
        <v>393360</v>
      </c>
      <c r="B6558" s="6">
        <v>7643528</v>
      </c>
    </row>
    <row r="6559" s="4" customFormat="1" ht="12.75" customHeight="1">
      <c r="A6559" s="6">
        <v>393420</v>
      </c>
      <c r="B6559" s="6">
        <v>7768752</v>
      </c>
    </row>
    <row r="6560" s="4" customFormat="1" ht="12.75" customHeight="1">
      <c r="A6560" s="6">
        <v>393480</v>
      </c>
      <c r="B6560" s="6">
        <v>7472184</v>
      </c>
    </row>
    <row r="6561" s="4" customFormat="1" ht="12.75" customHeight="1">
      <c r="A6561" s="6">
        <v>393540</v>
      </c>
      <c r="B6561" s="6">
        <v>7399048</v>
      </c>
    </row>
    <row r="6562" s="4" customFormat="1" ht="12.75" customHeight="1">
      <c r="A6562" s="6">
        <v>393600</v>
      </c>
      <c r="B6562" s="6">
        <v>8319888</v>
      </c>
    </row>
    <row r="6563" s="4" customFormat="1" ht="12.75" customHeight="1">
      <c r="A6563" s="6">
        <v>393660</v>
      </c>
      <c r="B6563" s="6">
        <v>6872784</v>
      </c>
    </row>
    <row r="6564" s="4" customFormat="1" ht="12.75" customHeight="1">
      <c r="A6564" s="6">
        <v>393720</v>
      </c>
      <c r="B6564" s="6">
        <v>6959152</v>
      </c>
    </row>
    <row r="6565" s="4" customFormat="1" ht="12.75" customHeight="1">
      <c r="A6565" s="6">
        <v>393780</v>
      </c>
      <c r="B6565" s="6">
        <v>7889608</v>
      </c>
    </row>
    <row r="6566" s="4" customFormat="1" ht="12.75" customHeight="1">
      <c r="A6566" s="6">
        <v>393840</v>
      </c>
      <c r="B6566" s="6">
        <v>7247104</v>
      </c>
    </row>
    <row r="6567" s="4" customFormat="1" ht="12.75" customHeight="1">
      <c r="A6567" s="6">
        <v>393900</v>
      </c>
      <c r="B6567" s="6">
        <v>8597400</v>
      </c>
    </row>
    <row r="6568" s="4" customFormat="1" ht="12.75" customHeight="1">
      <c r="A6568" s="6">
        <v>393960</v>
      </c>
      <c r="B6568" s="6">
        <v>7893352</v>
      </c>
    </row>
    <row r="6569" s="4" customFormat="1" ht="12.75" customHeight="1">
      <c r="A6569" s="6">
        <v>394020</v>
      </c>
      <c r="B6569" s="6">
        <v>8183368</v>
      </c>
    </row>
    <row r="6570" s="4" customFormat="1" ht="12.75" customHeight="1">
      <c r="A6570" s="6">
        <v>394080</v>
      </c>
      <c r="B6570" s="6">
        <v>8481872</v>
      </c>
    </row>
    <row r="6571" s="4" customFormat="1" ht="12.75" customHeight="1">
      <c r="A6571" s="6">
        <v>394140</v>
      </c>
      <c r="B6571" s="6">
        <v>7612512</v>
      </c>
    </row>
    <row r="6572" s="4" customFormat="1" ht="12.75" customHeight="1">
      <c r="A6572" s="6">
        <v>394200</v>
      </c>
      <c r="B6572" s="6">
        <v>7191064</v>
      </c>
    </row>
    <row r="6573" s="4" customFormat="1" ht="12.75" customHeight="1">
      <c r="A6573" s="6">
        <v>394260</v>
      </c>
      <c r="B6573" s="6">
        <v>4176304</v>
      </c>
    </row>
    <row r="6574" s="4" customFormat="1" ht="12.75" customHeight="1">
      <c r="A6574" s="6">
        <v>394320</v>
      </c>
      <c r="B6574" s="6">
        <v>8768216</v>
      </c>
    </row>
    <row r="6575" s="4" customFormat="1" ht="12.75" customHeight="1">
      <c r="A6575" s="6">
        <v>394380</v>
      </c>
      <c r="B6575" s="6">
        <v>7143920</v>
      </c>
    </row>
    <row r="6576" s="4" customFormat="1" ht="12.75" customHeight="1">
      <c r="A6576" s="6">
        <v>394440</v>
      </c>
      <c r="B6576" s="6">
        <v>7269656</v>
      </c>
    </row>
    <row r="6577" s="4" customFormat="1" ht="12.75" customHeight="1">
      <c r="A6577" s="6">
        <v>394500</v>
      </c>
      <c r="B6577" s="6">
        <v>8375280</v>
      </c>
    </row>
    <row r="6578" s="4" customFormat="1" ht="12.75" customHeight="1">
      <c r="A6578" s="6">
        <v>394560</v>
      </c>
      <c r="B6578" s="6">
        <v>8543856</v>
      </c>
    </row>
    <row r="6579" s="4" customFormat="1" ht="12.75" customHeight="1">
      <c r="A6579" s="6">
        <v>394620</v>
      </c>
      <c r="B6579" s="6">
        <v>8515080</v>
      </c>
    </row>
    <row r="6580" s="4" customFormat="1" ht="12.75" customHeight="1">
      <c r="A6580" s="6">
        <v>394680</v>
      </c>
      <c r="B6580" s="6">
        <v>7501024</v>
      </c>
    </row>
    <row r="6581" s="4" customFormat="1" ht="12.75" customHeight="1">
      <c r="A6581" s="6">
        <v>394740</v>
      </c>
      <c r="B6581" s="6">
        <v>8301456</v>
      </c>
    </row>
    <row r="6582" s="4" customFormat="1" ht="12.75" customHeight="1">
      <c r="A6582" s="6">
        <v>394800</v>
      </c>
      <c r="B6582" s="6">
        <v>8544128</v>
      </c>
    </row>
    <row r="6583" s="4" customFormat="1" ht="12.75" customHeight="1">
      <c r="A6583" s="6">
        <v>394860</v>
      </c>
      <c r="B6583" s="6">
        <v>8186464</v>
      </c>
    </row>
    <row r="6584" s="4" customFormat="1" ht="12.75" customHeight="1">
      <c r="A6584" s="6">
        <v>394920</v>
      </c>
      <c r="B6584" s="6">
        <v>7332512</v>
      </c>
    </row>
    <row r="6585" s="4" customFormat="1" ht="12.75" customHeight="1">
      <c r="A6585" s="6">
        <v>394980</v>
      </c>
      <c r="B6585" s="6">
        <v>8257616</v>
      </c>
    </row>
    <row r="6586" s="4" customFormat="1" ht="12.75" customHeight="1">
      <c r="A6586" s="6">
        <v>395040</v>
      </c>
      <c r="B6586" s="6">
        <v>7630648</v>
      </c>
    </row>
    <row r="6587" s="4" customFormat="1" ht="12.75" customHeight="1">
      <c r="A6587" s="6">
        <v>395100</v>
      </c>
      <c r="B6587" s="6">
        <v>7855024</v>
      </c>
    </row>
    <row r="6588" s="4" customFormat="1" ht="12.75" customHeight="1">
      <c r="A6588" s="6">
        <v>395160</v>
      </c>
      <c r="B6588" s="6">
        <v>7916752</v>
      </c>
    </row>
    <row r="6589" s="4" customFormat="1" ht="12.75" customHeight="1">
      <c r="A6589" s="6">
        <v>395220</v>
      </c>
      <c r="B6589" s="6">
        <v>8110232</v>
      </c>
    </row>
    <row r="6590" s="4" customFormat="1" ht="12.75" customHeight="1">
      <c r="A6590" s="6">
        <v>395280</v>
      </c>
      <c r="B6590" s="6">
        <v>8561048</v>
      </c>
    </row>
    <row r="6591" s="4" customFormat="1" ht="12.75" customHeight="1">
      <c r="A6591" s="6">
        <v>395340</v>
      </c>
      <c r="B6591" s="6">
        <v>7301376</v>
      </c>
    </row>
    <row r="6592" s="4" customFormat="1" ht="12.75" customHeight="1">
      <c r="A6592" s="6">
        <v>395400</v>
      </c>
      <c r="B6592" s="6">
        <v>7103912</v>
      </c>
    </row>
    <row r="6593" s="4" customFormat="1" ht="12.75" customHeight="1">
      <c r="A6593" s="6">
        <v>395460</v>
      </c>
      <c r="B6593" s="6">
        <v>7854752</v>
      </c>
    </row>
    <row r="6594" s="4" customFormat="1" ht="12.75" customHeight="1">
      <c r="A6594" s="6">
        <v>395520</v>
      </c>
      <c r="B6594" s="6">
        <v>8549904</v>
      </c>
    </row>
    <row r="6595" s="4" customFormat="1" ht="12.75" customHeight="1">
      <c r="A6595" s="6">
        <v>395580</v>
      </c>
      <c r="B6595" s="6">
        <v>8081968</v>
      </c>
    </row>
    <row r="6596" s="4" customFormat="1" ht="12.75" customHeight="1">
      <c r="A6596" s="6">
        <v>395640</v>
      </c>
      <c r="B6596" s="6">
        <v>8270344</v>
      </c>
    </row>
    <row r="6597" s="4" customFormat="1" ht="12.75" customHeight="1">
      <c r="A6597" s="6">
        <v>395700</v>
      </c>
      <c r="B6597" s="6">
        <v>7077456</v>
      </c>
    </row>
    <row r="6598" s="4" customFormat="1" ht="12.75" customHeight="1">
      <c r="A6598" s="6">
        <v>395760</v>
      </c>
      <c r="B6598" s="6">
        <v>7960816</v>
      </c>
    </row>
    <row r="6599" s="4" customFormat="1" ht="12.75" customHeight="1">
      <c r="A6599" s="6">
        <v>395820</v>
      </c>
      <c r="B6599" s="6">
        <v>7105280</v>
      </c>
    </row>
    <row r="6600" s="4" customFormat="1" ht="12.75" customHeight="1">
      <c r="A6600" s="6">
        <v>395880</v>
      </c>
      <c r="B6600" s="6">
        <v>8055288</v>
      </c>
    </row>
    <row r="6601" s="4" customFormat="1" ht="12.75" customHeight="1">
      <c r="A6601" s="6">
        <v>395940</v>
      </c>
      <c r="B6601" s="6">
        <v>6864976</v>
      </c>
    </row>
    <row r="6602" s="4" customFormat="1" ht="12.75" customHeight="1">
      <c r="A6602" s="6">
        <v>396000</v>
      </c>
      <c r="B6602" s="6">
        <v>8246064</v>
      </c>
    </row>
    <row r="6603" s="4" customFormat="1" ht="12.75" customHeight="1">
      <c r="A6603" s="6">
        <v>396060</v>
      </c>
      <c r="B6603" s="6">
        <v>8033576</v>
      </c>
    </row>
    <row r="6604" s="4" customFormat="1" ht="12.75" customHeight="1">
      <c r="A6604" s="6">
        <v>396120</v>
      </c>
      <c r="B6604" s="6">
        <v>7897688</v>
      </c>
    </row>
    <row r="6605" s="4" customFormat="1" ht="12.75" customHeight="1">
      <c r="A6605" s="6">
        <v>396180</v>
      </c>
      <c r="B6605" s="6">
        <v>7836728</v>
      </c>
    </row>
    <row r="6606" s="4" customFormat="1" ht="12.75" customHeight="1">
      <c r="A6606" s="6">
        <v>396240</v>
      </c>
      <c r="B6606" s="6">
        <v>8487192</v>
      </c>
    </row>
    <row r="6607" s="4" customFormat="1" ht="12.75" customHeight="1">
      <c r="A6607" s="6">
        <v>396300</v>
      </c>
      <c r="B6607" s="6">
        <v>7179952</v>
      </c>
    </row>
    <row r="6608" s="4" customFormat="1" ht="12.75" customHeight="1">
      <c r="A6608" s="6">
        <v>396360</v>
      </c>
      <c r="B6608" s="6">
        <v>7592832</v>
      </c>
    </row>
    <row r="6609" s="4" customFormat="1" ht="12.75" customHeight="1">
      <c r="A6609" s="6">
        <v>396420</v>
      </c>
      <c r="B6609" s="6">
        <v>7664608</v>
      </c>
    </row>
    <row r="6610" s="4" customFormat="1" ht="12.75" customHeight="1">
      <c r="A6610" s="6">
        <v>396480</v>
      </c>
      <c r="B6610" s="6">
        <v>7596968</v>
      </c>
    </row>
    <row r="6611" s="4" customFormat="1" ht="12.75" customHeight="1">
      <c r="A6611" s="6">
        <v>396540</v>
      </c>
      <c r="B6611" s="6">
        <v>6796736</v>
      </c>
    </row>
    <row r="6612" s="4" customFormat="1" ht="12.75" customHeight="1">
      <c r="A6612" s="6">
        <v>396600</v>
      </c>
      <c r="B6612" s="6">
        <v>8696584</v>
      </c>
    </row>
    <row r="6613" s="4" customFormat="1" ht="12.75" customHeight="1">
      <c r="A6613" s="6">
        <v>396660</v>
      </c>
      <c r="B6613" s="6">
        <v>7504096</v>
      </c>
    </row>
    <row r="6614" s="4" customFormat="1" ht="12.75" customHeight="1">
      <c r="A6614" s="6">
        <v>396720</v>
      </c>
      <c r="B6614" s="6">
        <v>7552824</v>
      </c>
    </row>
    <row r="6615" s="4" customFormat="1" ht="12.75" customHeight="1">
      <c r="A6615" s="6">
        <v>396780</v>
      </c>
      <c r="B6615" s="6">
        <v>7874216</v>
      </c>
    </row>
    <row r="6616" s="4" customFormat="1" ht="12.75" customHeight="1">
      <c r="A6616" s="6">
        <v>396840</v>
      </c>
      <c r="B6616" s="6">
        <v>8183288</v>
      </c>
    </row>
    <row r="6617" s="4" customFormat="1" ht="12.75" customHeight="1">
      <c r="A6617" s="6">
        <v>396900</v>
      </c>
      <c r="B6617" s="6">
        <v>7654848</v>
      </c>
    </row>
    <row r="6618" s="4" customFormat="1" ht="12.75" customHeight="1">
      <c r="A6618" s="6">
        <v>396960</v>
      </c>
      <c r="B6618" s="6">
        <v>7379960</v>
      </c>
    </row>
    <row r="6619" s="4" customFormat="1" ht="12.75" customHeight="1">
      <c r="A6619" s="6">
        <v>397020</v>
      </c>
      <c r="B6619" s="6">
        <v>7262936</v>
      </c>
    </row>
    <row r="6620" s="4" customFormat="1" ht="12.75" customHeight="1">
      <c r="A6620" s="6">
        <v>397080</v>
      </c>
      <c r="B6620" s="6">
        <v>7915704</v>
      </c>
    </row>
    <row r="6621" s="4" customFormat="1" ht="12.75" customHeight="1">
      <c r="A6621" s="6">
        <v>397140</v>
      </c>
      <c r="B6621" s="6">
        <v>7642488</v>
      </c>
    </row>
    <row r="6622" s="4" customFormat="1" ht="12.75" customHeight="1">
      <c r="A6622" s="6">
        <v>397200</v>
      </c>
      <c r="B6622" s="6">
        <v>6959552</v>
      </c>
    </row>
    <row r="6623" s="4" customFormat="1" ht="12.75" customHeight="1">
      <c r="A6623" s="6">
        <v>397260</v>
      </c>
      <c r="B6623" s="6">
        <v>6707224</v>
      </c>
    </row>
    <row r="6624" s="4" customFormat="1" ht="12.75" customHeight="1">
      <c r="A6624" s="6">
        <v>397320</v>
      </c>
      <c r="B6624" s="6">
        <v>7798056</v>
      </c>
    </row>
    <row r="6625" s="4" customFormat="1" ht="12.75" customHeight="1">
      <c r="A6625" s="6">
        <v>397380</v>
      </c>
      <c r="B6625" s="6">
        <v>4338480</v>
      </c>
    </row>
    <row r="6626" s="4" customFormat="1" ht="12.75" customHeight="1">
      <c r="A6626" s="6">
        <v>397440</v>
      </c>
      <c r="B6626" s="6">
        <v>4555936</v>
      </c>
    </row>
    <row r="6627" s="4" customFormat="1" ht="12.75" customHeight="1">
      <c r="A6627" s="6">
        <v>397500</v>
      </c>
      <c r="B6627" s="6">
        <v>8065976</v>
      </c>
    </row>
    <row r="6628" s="4" customFormat="1" ht="12.75" customHeight="1">
      <c r="A6628" s="6">
        <v>397560</v>
      </c>
      <c r="B6628" s="6">
        <v>7201048</v>
      </c>
    </row>
    <row r="6629" s="4" customFormat="1" ht="12.75" customHeight="1">
      <c r="A6629" s="6">
        <v>397620</v>
      </c>
      <c r="B6629" s="6">
        <v>4519512</v>
      </c>
    </row>
    <row r="6630" s="4" customFormat="1" ht="12.75" customHeight="1">
      <c r="A6630" s="6">
        <v>397680</v>
      </c>
      <c r="B6630" s="6">
        <v>8178672</v>
      </c>
    </row>
    <row r="6631" s="4" customFormat="1" ht="12.75" customHeight="1">
      <c r="A6631" s="6">
        <v>397740</v>
      </c>
      <c r="B6631" s="6">
        <v>7565680</v>
      </c>
    </row>
    <row r="6632" s="4" customFormat="1" ht="12.75" customHeight="1">
      <c r="A6632" s="6">
        <v>397800</v>
      </c>
      <c r="B6632" s="6">
        <v>8350808</v>
      </c>
    </row>
    <row r="6633" s="4" customFormat="1" ht="12.75" customHeight="1">
      <c r="A6633" s="6">
        <v>397860</v>
      </c>
      <c r="B6633" s="6">
        <v>7580664</v>
      </c>
    </row>
    <row r="6634" s="4" customFormat="1" ht="12.75" customHeight="1">
      <c r="A6634" s="6">
        <v>397920</v>
      </c>
      <c r="B6634" s="6">
        <v>4560352</v>
      </c>
    </row>
    <row r="6635" s="4" customFormat="1" ht="12.75" customHeight="1">
      <c r="A6635" s="6">
        <v>397980</v>
      </c>
      <c r="B6635" s="6">
        <v>7711656</v>
      </c>
    </row>
    <row r="6636" s="4" customFormat="1" ht="12.75" customHeight="1">
      <c r="A6636" s="6">
        <v>398040</v>
      </c>
      <c r="B6636" s="6">
        <v>7441160</v>
      </c>
    </row>
    <row r="6637" s="4" customFormat="1" ht="12.75" customHeight="1">
      <c r="A6637" s="6">
        <v>398100</v>
      </c>
      <c r="B6637" s="6">
        <v>8519888</v>
      </c>
    </row>
    <row r="6638" s="4" customFormat="1" ht="12.75" customHeight="1">
      <c r="A6638" s="6">
        <v>398160</v>
      </c>
      <c r="B6638" s="6">
        <v>8200352</v>
      </c>
    </row>
    <row r="6639" s="4" customFormat="1" ht="12.75" customHeight="1">
      <c r="A6639" s="6">
        <v>398220</v>
      </c>
      <c r="B6639" s="6">
        <v>7083344</v>
      </c>
    </row>
    <row r="6640" s="4" customFormat="1" ht="12.75" customHeight="1">
      <c r="A6640" s="6">
        <v>398280</v>
      </c>
      <c r="B6640" s="6">
        <v>4553352</v>
      </c>
    </row>
    <row r="6641" s="4" customFormat="1" ht="12.75" customHeight="1">
      <c r="A6641" s="6">
        <v>398340</v>
      </c>
      <c r="B6641" s="6">
        <v>7541256</v>
      </c>
    </row>
    <row r="6642" s="4" customFormat="1" ht="12.75" customHeight="1">
      <c r="A6642" s="6">
        <v>398400</v>
      </c>
      <c r="B6642" s="6">
        <v>6909512</v>
      </c>
    </row>
    <row r="6643" s="4" customFormat="1" ht="12.75" customHeight="1">
      <c r="A6643" s="6">
        <v>398460</v>
      </c>
      <c r="B6643" s="6">
        <v>8420112</v>
      </c>
    </row>
    <row r="6644" s="4" customFormat="1" ht="12.75" customHeight="1">
      <c r="A6644" s="6">
        <v>398520</v>
      </c>
      <c r="B6644" s="6">
        <v>6516248</v>
      </c>
    </row>
    <row r="6645" s="4" customFormat="1" ht="12.75" customHeight="1">
      <c r="A6645" s="6">
        <v>398580</v>
      </c>
      <c r="B6645" s="6">
        <v>8557448</v>
      </c>
    </row>
    <row r="6646" s="4" customFormat="1" ht="12.75" customHeight="1">
      <c r="A6646" s="6">
        <v>398640</v>
      </c>
      <c r="B6646" s="6">
        <v>7586720</v>
      </c>
    </row>
    <row r="6647" s="4" customFormat="1" ht="12.75" customHeight="1">
      <c r="A6647" s="6">
        <v>398700</v>
      </c>
      <c r="B6647" s="6">
        <v>7866352</v>
      </c>
    </row>
    <row r="6648" s="4" customFormat="1" ht="12.75" customHeight="1">
      <c r="A6648" s="6">
        <v>398760</v>
      </c>
      <c r="B6648" s="6">
        <v>7757512</v>
      </c>
    </row>
    <row r="6649" s="4" customFormat="1" ht="12.75" customHeight="1">
      <c r="A6649" s="6">
        <v>398820</v>
      </c>
      <c r="B6649" s="6">
        <v>7237744</v>
      </c>
    </row>
    <row r="6650" s="4" customFormat="1" ht="12.75" customHeight="1">
      <c r="A6650" s="6">
        <v>398880</v>
      </c>
      <c r="B6650" s="6">
        <v>7181464</v>
      </c>
    </row>
    <row r="6651" s="4" customFormat="1" ht="12.75" customHeight="1">
      <c r="A6651" s="6">
        <v>398940</v>
      </c>
      <c r="B6651" s="6">
        <v>7917928</v>
      </c>
    </row>
    <row r="6652" s="4" customFormat="1" ht="12.75" customHeight="1">
      <c r="A6652" s="6">
        <v>399000</v>
      </c>
      <c r="B6652" s="6">
        <v>7595920</v>
      </c>
    </row>
    <row r="6653" s="4" customFormat="1" ht="12.75" customHeight="1">
      <c r="A6653" s="6">
        <v>399060</v>
      </c>
      <c r="B6653" s="6">
        <v>7724112</v>
      </c>
    </row>
    <row r="6654" s="4" customFormat="1" ht="12.75" customHeight="1">
      <c r="A6654" s="6">
        <v>399120</v>
      </c>
      <c r="B6654" s="6">
        <v>7758264</v>
      </c>
    </row>
    <row r="6655" s="4" customFormat="1" ht="12.75" customHeight="1">
      <c r="A6655" s="6">
        <v>399180</v>
      </c>
      <c r="B6655" s="6">
        <v>8233376</v>
      </c>
    </row>
    <row r="6656" s="4" customFormat="1" ht="12.75" customHeight="1">
      <c r="A6656" s="6">
        <v>399240</v>
      </c>
      <c r="B6656" s="6">
        <v>7485080</v>
      </c>
    </row>
    <row r="6657" s="4" customFormat="1" ht="12.75" customHeight="1">
      <c r="A6657" s="6">
        <v>399300</v>
      </c>
      <c r="B6657" s="6">
        <v>7976288</v>
      </c>
    </row>
    <row r="6658" s="4" customFormat="1" ht="12.75" customHeight="1">
      <c r="A6658" s="6">
        <v>399360</v>
      </c>
      <c r="B6658" s="6">
        <v>7106904</v>
      </c>
    </row>
    <row r="6659" s="4" customFormat="1" ht="12.75" customHeight="1">
      <c r="A6659" s="6">
        <v>399420</v>
      </c>
      <c r="B6659" s="6">
        <v>4096808</v>
      </c>
    </row>
    <row r="6660" s="4" customFormat="1" ht="12.75" customHeight="1">
      <c r="A6660" s="6">
        <v>399480</v>
      </c>
      <c r="B6660" s="6">
        <v>8399216</v>
      </c>
    </row>
    <row r="6661" s="4" customFormat="1" ht="12.75" customHeight="1">
      <c r="A6661" s="6">
        <v>399540</v>
      </c>
      <c r="B6661" s="6">
        <v>8094192</v>
      </c>
    </row>
    <row r="6662" s="4" customFormat="1" ht="12.75" customHeight="1">
      <c r="A6662" s="6">
        <v>399600</v>
      </c>
      <c r="B6662" s="6">
        <v>7888520</v>
      </c>
    </row>
    <row r="6663" s="4" customFormat="1" ht="12.75" customHeight="1">
      <c r="A6663" s="6">
        <v>399660</v>
      </c>
      <c r="B6663" s="6">
        <v>7672904</v>
      </c>
    </row>
    <row r="6664" s="4" customFormat="1" ht="12.75" customHeight="1">
      <c r="A6664" s="6">
        <v>399720</v>
      </c>
      <c r="B6664" s="6">
        <v>7153240</v>
      </c>
    </row>
    <row r="6665" s="4" customFormat="1" ht="12.75" customHeight="1">
      <c r="A6665" s="6">
        <v>399780</v>
      </c>
      <c r="B6665" s="6">
        <v>7989280</v>
      </c>
    </row>
    <row r="6666" s="4" customFormat="1" ht="12.75" customHeight="1">
      <c r="A6666" s="6">
        <v>399840</v>
      </c>
      <c r="B6666" s="6">
        <v>7953992</v>
      </c>
    </row>
    <row r="6667" s="4" customFormat="1" ht="12.75" customHeight="1">
      <c r="A6667" s="6">
        <v>399900</v>
      </c>
      <c r="B6667" s="6">
        <v>4844176</v>
      </c>
    </row>
    <row r="6668" s="4" customFormat="1" ht="12.75" customHeight="1">
      <c r="A6668" s="6">
        <v>399960</v>
      </c>
      <c r="B6668" s="6">
        <v>7831248</v>
      </c>
    </row>
    <row r="6669" s="4" customFormat="1" ht="12.75" customHeight="1">
      <c r="A6669" s="6">
        <v>400020</v>
      </c>
      <c r="B6669" s="6">
        <v>7593320</v>
      </c>
    </row>
    <row r="6670" s="4" customFormat="1" ht="12.75" customHeight="1">
      <c r="A6670" s="6">
        <v>400080</v>
      </c>
      <c r="B6670" s="6">
        <v>7678488</v>
      </c>
    </row>
    <row r="6671" s="4" customFormat="1" ht="12.75" customHeight="1">
      <c r="A6671" s="6">
        <v>400140</v>
      </c>
      <c r="B6671" s="6">
        <v>7331736</v>
      </c>
    </row>
    <row r="6672" s="4" customFormat="1" ht="12.75" customHeight="1">
      <c r="A6672" s="6">
        <v>400200</v>
      </c>
      <c r="B6672" s="6">
        <v>7197520</v>
      </c>
    </row>
    <row r="6673" s="4" customFormat="1" ht="12.75" customHeight="1">
      <c r="A6673" s="6">
        <v>400260</v>
      </c>
      <c r="B6673" s="6">
        <v>7271320</v>
      </c>
    </row>
    <row r="6674" s="4" customFormat="1" ht="12.75" customHeight="1">
      <c r="A6674" s="6">
        <v>400320</v>
      </c>
      <c r="B6674" s="6">
        <v>8102704</v>
      </c>
    </row>
    <row r="6675" s="4" customFormat="1" ht="12.75" customHeight="1">
      <c r="A6675" s="6">
        <v>400380</v>
      </c>
      <c r="B6675" s="6">
        <v>8250744</v>
      </c>
    </row>
    <row r="6676" s="4" customFormat="1" ht="12.75" customHeight="1">
      <c r="A6676" s="6">
        <v>400440</v>
      </c>
      <c r="B6676" s="6">
        <v>6995432</v>
      </c>
    </row>
    <row r="6677" s="4" customFormat="1" ht="12.75" customHeight="1">
      <c r="A6677" s="6">
        <v>400500</v>
      </c>
      <c r="B6677" s="6">
        <v>8272096</v>
      </c>
    </row>
    <row r="6678" s="4" customFormat="1" ht="12.75" customHeight="1">
      <c r="A6678" s="6">
        <v>400560</v>
      </c>
      <c r="B6678" s="6">
        <v>7547208</v>
      </c>
    </row>
    <row r="6679" s="4" customFormat="1" ht="12.75" customHeight="1">
      <c r="A6679" s="6">
        <v>400620</v>
      </c>
      <c r="B6679" s="6">
        <v>7063424</v>
      </c>
    </row>
    <row r="6680" s="4" customFormat="1" ht="12.75" customHeight="1">
      <c r="A6680" s="6">
        <v>400680</v>
      </c>
      <c r="B6680" s="6">
        <v>7641648</v>
      </c>
    </row>
    <row r="6681" s="4" customFormat="1" ht="12.75" customHeight="1">
      <c r="A6681" s="6">
        <v>400740</v>
      </c>
      <c r="B6681" s="6">
        <v>7804920</v>
      </c>
    </row>
    <row r="6682" s="4" customFormat="1" ht="12.75" customHeight="1">
      <c r="A6682" s="6">
        <v>400800</v>
      </c>
      <c r="B6682" s="6">
        <v>8567952</v>
      </c>
    </row>
    <row r="6683" s="4" customFormat="1" ht="12.75" customHeight="1">
      <c r="A6683" s="6">
        <v>400860</v>
      </c>
      <c r="B6683" s="6">
        <v>7582288</v>
      </c>
    </row>
    <row r="6684" s="4" customFormat="1" ht="12.75" customHeight="1">
      <c r="A6684" s="6">
        <v>400920</v>
      </c>
      <c r="B6684" s="6">
        <v>7331120</v>
      </c>
    </row>
    <row r="6685" s="4" customFormat="1" ht="12.75" customHeight="1">
      <c r="A6685" s="6">
        <v>400980</v>
      </c>
      <c r="B6685" s="6">
        <v>8086656</v>
      </c>
    </row>
    <row r="6686" s="4" customFormat="1" ht="12.75" customHeight="1">
      <c r="A6686" s="6">
        <v>401040</v>
      </c>
      <c r="B6686" s="6">
        <v>7456664</v>
      </c>
    </row>
    <row r="6687" s="4" customFormat="1" ht="12.75" customHeight="1">
      <c r="A6687" s="6">
        <v>401100</v>
      </c>
      <c r="B6687" s="6">
        <v>8252928</v>
      </c>
    </row>
    <row r="6688" s="4" customFormat="1" ht="12.75" customHeight="1">
      <c r="A6688" s="6">
        <v>401160</v>
      </c>
      <c r="B6688" s="6">
        <v>5148640</v>
      </c>
    </row>
    <row r="6689" s="4" customFormat="1" ht="12.75" customHeight="1">
      <c r="A6689" s="6">
        <v>401220</v>
      </c>
      <c r="B6689" s="6">
        <v>7996200</v>
      </c>
    </row>
    <row r="6690" s="4" customFormat="1" ht="12.75" customHeight="1">
      <c r="A6690" s="6">
        <v>401280</v>
      </c>
      <c r="B6690" s="6">
        <v>7891472</v>
      </c>
    </row>
    <row r="6691" s="4" customFormat="1" ht="12.75" customHeight="1">
      <c r="A6691" s="6">
        <v>401340</v>
      </c>
      <c r="B6691" s="6">
        <v>8096016</v>
      </c>
    </row>
    <row r="6692" s="4" customFormat="1" ht="12.75" customHeight="1">
      <c r="A6692" s="6">
        <v>401400</v>
      </c>
      <c r="B6692" s="6">
        <v>7859432</v>
      </c>
    </row>
    <row r="6693" s="4" customFormat="1" ht="12.75" customHeight="1">
      <c r="A6693" s="6">
        <v>401460</v>
      </c>
      <c r="B6693" s="6">
        <v>7075520</v>
      </c>
    </row>
    <row r="6694" s="4" customFormat="1" ht="12.75" customHeight="1">
      <c r="A6694" s="6">
        <v>401520</v>
      </c>
      <c r="B6694" s="6">
        <v>7205208</v>
      </c>
    </row>
    <row r="6695" s="4" customFormat="1" ht="12.75" customHeight="1">
      <c r="A6695" s="6">
        <v>401580</v>
      </c>
      <c r="B6695" s="6">
        <v>8165200</v>
      </c>
    </row>
    <row r="6696" s="4" customFormat="1" ht="12.75" customHeight="1">
      <c r="A6696" s="6">
        <v>401640</v>
      </c>
      <c r="B6696" s="6">
        <v>8274368</v>
      </c>
    </row>
    <row r="6697" s="4" customFormat="1" ht="12.75" customHeight="1">
      <c r="A6697" s="6">
        <v>401700</v>
      </c>
      <c r="B6697" s="6">
        <v>7965064</v>
      </c>
    </row>
    <row r="6698" s="4" customFormat="1" ht="12.75" customHeight="1">
      <c r="A6698" s="6">
        <v>401760</v>
      </c>
      <c r="B6698" s="6">
        <v>8388408</v>
      </c>
    </row>
    <row r="6699" s="4" customFormat="1" ht="12.75" customHeight="1">
      <c r="A6699" s="6">
        <v>401820</v>
      </c>
      <c r="B6699" s="6">
        <v>7296088</v>
      </c>
    </row>
    <row r="6700" s="4" customFormat="1" ht="12.75" customHeight="1">
      <c r="A6700" s="6">
        <v>401880</v>
      </c>
      <c r="B6700" s="6">
        <v>7926448</v>
      </c>
    </row>
    <row r="6701" s="4" customFormat="1" ht="12.75" customHeight="1">
      <c r="A6701" s="6">
        <v>401940</v>
      </c>
      <c r="B6701" s="6">
        <v>7225800</v>
      </c>
    </row>
    <row r="6702" s="4" customFormat="1" ht="12.75" customHeight="1">
      <c r="A6702" s="6">
        <v>402000</v>
      </c>
      <c r="B6702" s="6">
        <v>7419256</v>
      </c>
    </row>
    <row r="6703" s="4" customFormat="1" ht="12.75" customHeight="1">
      <c r="A6703" s="6">
        <v>402060</v>
      </c>
      <c r="B6703" s="6">
        <v>7491504</v>
      </c>
    </row>
    <row r="6704" s="4" customFormat="1" ht="12.75" customHeight="1">
      <c r="A6704" s="6">
        <v>402120</v>
      </c>
      <c r="B6704" s="6">
        <v>7733816</v>
      </c>
    </row>
    <row r="6705" s="4" customFormat="1" ht="12.75" customHeight="1">
      <c r="A6705" s="6">
        <v>402180</v>
      </c>
      <c r="B6705" s="6">
        <v>8336104</v>
      </c>
    </row>
    <row r="6706" s="4" customFormat="1" ht="12.75" customHeight="1">
      <c r="A6706" s="6">
        <v>402240</v>
      </c>
      <c r="B6706" s="6">
        <v>8073048</v>
      </c>
    </row>
    <row r="6707" s="4" customFormat="1" ht="12.75" customHeight="1">
      <c r="A6707" s="6">
        <v>402300</v>
      </c>
      <c r="B6707" s="6">
        <v>6721960</v>
      </c>
    </row>
    <row r="6708" s="4" customFormat="1" ht="12.75" customHeight="1">
      <c r="A6708" s="6">
        <v>402360</v>
      </c>
      <c r="B6708" s="6">
        <v>7865784</v>
      </c>
    </row>
    <row r="6709" s="4" customFormat="1" ht="12.75" customHeight="1">
      <c r="A6709" s="6">
        <v>402420</v>
      </c>
      <c r="B6709" s="6">
        <v>6728416</v>
      </c>
    </row>
    <row r="6710" s="4" customFormat="1" ht="12.75" customHeight="1">
      <c r="A6710" s="6">
        <v>402480</v>
      </c>
      <c r="B6710" s="6">
        <v>7523544</v>
      </c>
    </row>
    <row r="6711" s="4" customFormat="1" ht="12.75" customHeight="1">
      <c r="A6711" s="6">
        <v>402540</v>
      </c>
      <c r="B6711" s="6">
        <v>7594304</v>
      </c>
    </row>
    <row r="6712" s="4" customFormat="1" ht="12.75" customHeight="1">
      <c r="A6712" s="6">
        <v>402600</v>
      </c>
      <c r="B6712" s="6">
        <v>7849976</v>
      </c>
    </row>
    <row r="6713" s="4" customFormat="1" ht="12.75" customHeight="1">
      <c r="A6713" s="6">
        <v>402660</v>
      </c>
      <c r="B6713" s="6">
        <v>8635144</v>
      </c>
    </row>
    <row r="6714" s="4" customFormat="1" ht="12.75" customHeight="1">
      <c r="A6714" s="6">
        <v>402720</v>
      </c>
      <c r="B6714" s="6">
        <v>6971408</v>
      </c>
    </row>
    <row r="6715" s="4" customFormat="1" ht="12.75" customHeight="1">
      <c r="A6715" s="6">
        <v>402780</v>
      </c>
      <c r="B6715" s="6">
        <v>8500936</v>
      </c>
    </row>
    <row r="6716" s="4" customFormat="1" ht="12.75" customHeight="1">
      <c r="A6716" s="6">
        <v>402840</v>
      </c>
      <c r="B6716" s="6">
        <v>8011912</v>
      </c>
    </row>
    <row r="6717" s="4" customFormat="1" ht="12.75" customHeight="1">
      <c r="A6717" s="6">
        <v>402900</v>
      </c>
      <c r="B6717" s="6">
        <v>7239024</v>
      </c>
    </row>
    <row r="6718" s="4" customFormat="1" ht="12.75" customHeight="1">
      <c r="A6718" s="6">
        <v>402960</v>
      </c>
      <c r="B6718" s="6">
        <v>8558768</v>
      </c>
    </row>
    <row r="6719" s="4" customFormat="1" ht="12.75" customHeight="1">
      <c r="A6719" s="6">
        <v>403020</v>
      </c>
      <c r="B6719" s="6">
        <v>7510720</v>
      </c>
    </row>
    <row r="6720" s="4" customFormat="1" ht="12.75" customHeight="1">
      <c r="A6720" s="6">
        <v>403080</v>
      </c>
      <c r="B6720" s="6">
        <v>8438800</v>
      </c>
    </row>
    <row r="6721" s="4" customFormat="1" ht="12.75" customHeight="1">
      <c r="A6721" s="6">
        <v>403140</v>
      </c>
      <c r="B6721" s="6">
        <v>7385800</v>
      </c>
    </row>
    <row r="6722" s="4" customFormat="1" ht="12.75" customHeight="1">
      <c r="A6722" s="6">
        <v>403200</v>
      </c>
      <c r="B6722" s="6">
        <v>7792048</v>
      </c>
    </row>
    <row r="6723" s="4" customFormat="1" ht="12.75" customHeight="1">
      <c r="A6723" s="6">
        <v>403260</v>
      </c>
      <c r="B6723" s="6">
        <v>5089552</v>
      </c>
    </row>
    <row r="6724" s="4" customFormat="1" ht="12.75" customHeight="1">
      <c r="A6724" s="6">
        <v>403320</v>
      </c>
      <c r="B6724" s="6">
        <v>7521360</v>
      </c>
    </row>
    <row r="6725" s="4" customFormat="1" ht="12.75" customHeight="1">
      <c r="A6725" s="6">
        <v>403380</v>
      </c>
      <c r="B6725" s="6">
        <v>7737408</v>
      </c>
    </row>
    <row r="6726" s="4" customFormat="1" ht="12.75" customHeight="1">
      <c r="A6726" s="6">
        <v>403440</v>
      </c>
      <c r="B6726" s="6">
        <v>4169160</v>
      </c>
    </row>
    <row r="6727" s="4" customFormat="1" ht="12.75" customHeight="1">
      <c r="A6727" s="6">
        <v>403500</v>
      </c>
      <c r="B6727" s="6">
        <v>7950688</v>
      </c>
    </row>
    <row r="6728" s="4" customFormat="1" ht="12.75" customHeight="1">
      <c r="A6728" s="6">
        <v>403560</v>
      </c>
      <c r="B6728" s="6">
        <v>8264032</v>
      </c>
    </row>
    <row r="6729" s="4" customFormat="1" ht="12.75" customHeight="1">
      <c r="A6729" s="6">
        <v>403620</v>
      </c>
      <c r="B6729" s="6">
        <v>7849632</v>
      </c>
    </row>
    <row r="6730" s="4" customFormat="1" ht="12.75" customHeight="1">
      <c r="A6730" s="6">
        <v>403680</v>
      </c>
      <c r="B6730" s="6">
        <v>7865200</v>
      </c>
    </row>
    <row r="6731" s="4" customFormat="1" ht="12.75" customHeight="1">
      <c r="A6731" s="6">
        <v>403740</v>
      </c>
      <c r="B6731" s="6">
        <v>8065776</v>
      </c>
    </row>
    <row r="6732" s="4" customFormat="1" ht="12.75" customHeight="1">
      <c r="A6732" s="6">
        <v>403800</v>
      </c>
      <c r="B6732" s="6">
        <v>6964392</v>
      </c>
    </row>
    <row r="6733" s="4" customFormat="1" ht="12.75" customHeight="1">
      <c r="A6733" s="6">
        <v>403860</v>
      </c>
      <c r="B6733" s="6">
        <v>7273992</v>
      </c>
    </row>
    <row r="6734" s="4" customFormat="1" ht="12.75" customHeight="1">
      <c r="A6734" s="6">
        <v>403920</v>
      </c>
      <c r="B6734" s="6">
        <v>7646472</v>
      </c>
    </row>
    <row r="6735" s="4" customFormat="1" ht="12.75" customHeight="1">
      <c r="A6735" s="6">
        <v>403980</v>
      </c>
      <c r="B6735" s="6">
        <v>7459824</v>
      </c>
    </row>
    <row r="6736" s="4" customFormat="1" ht="12.75" customHeight="1">
      <c r="A6736" s="6">
        <v>404040</v>
      </c>
      <c r="B6736" s="6">
        <v>4622592</v>
      </c>
    </row>
    <row r="6737" s="4" customFormat="1" ht="12.75" customHeight="1">
      <c r="A6737" s="6">
        <v>404100</v>
      </c>
      <c r="B6737" s="6">
        <v>7321024</v>
      </c>
    </row>
    <row r="6738" s="4" customFormat="1" ht="12.75" customHeight="1">
      <c r="A6738" s="6">
        <v>404160</v>
      </c>
      <c r="B6738" s="6">
        <v>7332072</v>
      </c>
    </row>
    <row r="6739" s="4" customFormat="1" ht="12.75" customHeight="1">
      <c r="A6739" s="6">
        <v>404220</v>
      </c>
      <c r="B6739" s="6">
        <v>8471328</v>
      </c>
    </row>
    <row r="6740" s="4" customFormat="1" ht="12.75" customHeight="1">
      <c r="A6740" s="6">
        <v>404280</v>
      </c>
      <c r="B6740" s="6">
        <v>8077416</v>
      </c>
    </row>
    <row r="6741" s="4" customFormat="1" ht="12.75" customHeight="1">
      <c r="A6741" s="6">
        <v>404340</v>
      </c>
      <c r="B6741" s="6">
        <v>7604728</v>
      </c>
    </row>
    <row r="6742" s="4" customFormat="1" ht="12.75" customHeight="1">
      <c r="A6742" s="6">
        <v>404400</v>
      </c>
      <c r="B6742" s="6">
        <v>7842480</v>
      </c>
    </row>
    <row r="6743" s="4" customFormat="1" ht="12.75" customHeight="1">
      <c r="A6743" s="6">
        <v>404460</v>
      </c>
      <c r="B6743" s="6">
        <v>8130624</v>
      </c>
    </row>
    <row r="6744" s="4" customFormat="1" ht="12.75" customHeight="1">
      <c r="A6744" s="6">
        <v>404520</v>
      </c>
      <c r="B6744" s="6">
        <v>7834288</v>
      </c>
    </row>
    <row r="6745" s="4" customFormat="1" ht="12.75" customHeight="1">
      <c r="A6745" s="6">
        <v>404580</v>
      </c>
      <c r="B6745" s="6">
        <v>4329472</v>
      </c>
    </row>
    <row r="6746" s="4" customFormat="1" ht="12.75" customHeight="1">
      <c r="A6746" s="6">
        <v>404640</v>
      </c>
      <c r="B6746" s="6">
        <v>7333608</v>
      </c>
    </row>
    <row r="6747" s="4" customFormat="1" ht="12.75" customHeight="1">
      <c r="A6747" s="6">
        <v>404700</v>
      </c>
      <c r="B6747" s="6">
        <v>8388224</v>
      </c>
    </row>
    <row r="6748" s="4" customFormat="1" ht="12.75" customHeight="1">
      <c r="A6748" s="6">
        <v>404760</v>
      </c>
      <c r="B6748" s="6">
        <v>7986064</v>
      </c>
    </row>
    <row r="6749" s="4" customFormat="1" ht="12.75" customHeight="1">
      <c r="A6749" s="6">
        <v>404820</v>
      </c>
      <c r="B6749" s="6">
        <v>8207736</v>
      </c>
    </row>
    <row r="6750" s="4" customFormat="1" ht="12.75" customHeight="1">
      <c r="A6750" s="6">
        <v>404880</v>
      </c>
      <c r="B6750" s="6">
        <v>7808080</v>
      </c>
    </row>
    <row r="6751" s="4" customFormat="1" ht="12.75" customHeight="1">
      <c r="A6751" s="6">
        <v>404940</v>
      </c>
      <c r="B6751" s="6">
        <v>7704768</v>
      </c>
    </row>
    <row r="6752" s="4" customFormat="1" ht="12.75" customHeight="1">
      <c r="A6752" s="6">
        <v>405000</v>
      </c>
      <c r="B6752" s="6">
        <v>7888768</v>
      </c>
    </row>
    <row r="6753" s="4" customFormat="1" ht="12.75" customHeight="1">
      <c r="A6753" s="6">
        <v>405060</v>
      </c>
      <c r="B6753" s="6">
        <v>8355616</v>
      </c>
    </row>
    <row r="6754" s="4" customFormat="1" ht="12.75" customHeight="1">
      <c r="A6754" s="6">
        <v>405120</v>
      </c>
      <c r="B6754" s="6">
        <v>7391288</v>
      </c>
    </row>
    <row r="6755" s="4" customFormat="1" ht="12.75" customHeight="1">
      <c r="A6755" s="6">
        <v>405180</v>
      </c>
      <c r="B6755" s="6">
        <v>7957336</v>
      </c>
    </row>
    <row r="6756" s="4" customFormat="1" ht="12.75" customHeight="1">
      <c r="A6756" s="6">
        <v>405240</v>
      </c>
      <c r="B6756" s="6">
        <v>7065192</v>
      </c>
    </row>
    <row r="6757" s="4" customFormat="1" ht="12.75" customHeight="1">
      <c r="A6757" s="6">
        <v>405300</v>
      </c>
      <c r="B6757" s="6">
        <v>8006728</v>
      </c>
    </row>
    <row r="6758" s="4" customFormat="1" ht="12.75" customHeight="1">
      <c r="A6758" s="6">
        <v>405360</v>
      </c>
      <c r="B6758" s="6">
        <v>7746928</v>
      </c>
    </row>
    <row r="6759" s="4" customFormat="1" ht="12.75" customHeight="1">
      <c r="A6759" s="6">
        <v>405420</v>
      </c>
      <c r="B6759" s="6">
        <v>7090296</v>
      </c>
    </row>
    <row r="6760" s="4" customFormat="1" ht="12.75" customHeight="1">
      <c r="A6760" s="6">
        <v>405480</v>
      </c>
      <c r="B6760" s="6">
        <v>7728192</v>
      </c>
    </row>
    <row r="6761" s="4" customFormat="1" ht="12.75" customHeight="1">
      <c r="A6761" s="6">
        <v>405540</v>
      </c>
      <c r="B6761" s="6">
        <v>8586304</v>
      </c>
    </row>
    <row r="6762" s="4" customFormat="1" ht="12.75" customHeight="1">
      <c r="A6762" s="6">
        <v>405600</v>
      </c>
      <c r="B6762" s="6">
        <v>7839464</v>
      </c>
    </row>
    <row r="6763" s="4" customFormat="1" ht="12.75" customHeight="1">
      <c r="A6763" s="6">
        <v>405660</v>
      </c>
      <c r="B6763" s="6">
        <v>7774624</v>
      </c>
    </row>
    <row r="6764" s="4" customFormat="1" ht="12.75" customHeight="1">
      <c r="A6764" s="6">
        <v>405720</v>
      </c>
      <c r="B6764" s="6">
        <v>8675072</v>
      </c>
    </row>
    <row r="6765" s="4" customFormat="1" ht="12.75" customHeight="1">
      <c r="A6765" s="6">
        <v>405780</v>
      </c>
      <c r="B6765" s="6">
        <v>7545568</v>
      </c>
    </row>
    <row r="6766" s="4" customFormat="1" ht="12.75" customHeight="1">
      <c r="A6766" s="6">
        <v>405840</v>
      </c>
      <c r="B6766" s="6">
        <v>7754912</v>
      </c>
    </row>
    <row r="6767" s="4" customFormat="1" ht="12.75" customHeight="1">
      <c r="A6767" s="6">
        <v>405900</v>
      </c>
      <c r="B6767" s="6">
        <v>7587616</v>
      </c>
    </row>
    <row r="6768" s="4" customFormat="1" ht="12.75" customHeight="1">
      <c r="A6768" s="6">
        <v>405960</v>
      </c>
      <c r="B6768" s="6">
        <v>7259800</v>
      </c>
    </row>
    <row r="6769" s="4" customFormat="1" ht="12.75" customHeight="1">
      <c r="A6769" s="6">
        <v>406020</v>
      </c>
      <c r="B6769" s="6">
        <v>7022496</v>
      </c>
    </row>
    <row r="6770" s="4" customFormat="1" ht="12.75" customHeight="1">
      <c r="A6770" s="6">
        <v>406080</v>
      </c>
      <c r="B6770" s="6">
        <v>8502632</v>
      </c>
    </row>
    <row r="6771" s="4" customFormat="1" ht="12.75" customHeight="1">
      <c r="A6771" s="6">
        <v>406140</v>
      </c>
      <c r="B6771" s="6">
        <v>7727128</v>
      </c>
    </row>
    <row r="6772" s="4" customFormat="1" ht="12.75" customHeight="1">
      <c r="A6772" s="6">
        <v>406200</v>
      </c>
      <c r="B6772" s="6">
        <v>7673608</v>
      </c>
    </row>
    <row r="6773" s="4" customFormat="1" ht="12.75" customHeight="1">
      <c r="A6773" s="6">
        <v>406260</v>
      </c>
      <c r="B6773" s="6">
        <v>7965224</v>
      </c>
    </row>
    <row r="6774" s="4" customFormat="1" ht="12.75" customHeight="1">
      <c r="A6774" s="6">
        <v>406320</v>
      </c>
      <c r="B6774" s="6">
        <v>7675552</v>
      </c>
    </row>
    <row r="6775" s="4" customFormat="1" ht="12.75" customHeight="1">
      <c r="A6775" s="6">
        <v>406380</v>
      </c>
      <c r="B6775" s="6">
        <v>6716048</v>
      </c>
    </row>
    <row r="6776" s="4" customFormat="1" ht="12.75" customHeight="1">
      <c r="A6776" s="6">
        <v>406440</v>
      </c>
      <c r="B6776" s="6">
        <v>3798776</v>
      </c>
    </row>
    <row r="6777" s="4" customFormat="1" ht="12.75" customHeight="1">
      <c r="A6777" s="6">
        <v>406500</v>
      </c>
      <c r="B6777" s="6">
        <v>7293024</v>
      </c>
    </row>
    <row r="6778" s="4" customFormat="1" ht="12.75" customHeight="1">
      <c r="A6778" s="6">
        <v>406560</v>
      </c>
      <c r="B6778" s="6">
        <v>7915768</v>
      </c>
    </row>
    <row r="6779" s="4" customFormat="1" ht="12.75" customHeight="1">
      <c r="A6779" s="6">
        <v>406620</v>
      </c>
      <c r="B6779" s="6">
        <v>8040600</v>
      </c>
    </row>
    <row r="6780" s="4" customFormat="1" ht="12.75" customHeight="1">
      <c r="A6780" s="6">
        <v>406680</v>
      </c>
      <c r="B6780" s="6">
        <v>7159728</v>
      </c>
    </row>
    <row r="6781" s="4" customFormat="1" ht="12.75" customHeight="1">
      <c r="A6781" s="6">
        <v>406740</v>
      </c>
      <c r="B6781" s="6">
        <v>8089272</v>
      </c>
    </row>
    <row r="6782" s="4" customFormat="1" ht="12.75" customHeight="1">
      <c r="A6782" s="6">
        <v>406800</v>
      </c>
      <c r="B6782" s="6">
        <v>8665280</v>
      </c>
    </row>
    <row r="6783" s="4" customFormat="1" ht="12.75" customHeight="1">
      <c r="A6783" s="6">
        <v>406860</v>
      </c>
      <c r="B6783" s="6">
        <v>8236680</v>
      </c>
    </row>
    <row r="6784" s="4" customFormat="1" ht="12.75" customHeight="1">
      <c r="A6784" s="6">
        <v>406920</v>
      </c>
      <c r="B6784" s="6">
        <v>7176688</v>
      </c>
    </row>
    <row r="6785" s="4" customFormat="1" ht="12.75" customHeight="1">
      <c r="A6785" s="6">
        <v>406980</v>
      </c>
      <c r="B6785" s="6">
        <v>7292480</v>
      </c>
    </row>
    <row r="6786" s="4" customFormat="1" ht="12.75" customHeight="1">
      <c r="A6786" s="6">
        <v>407040</v>
      </c>
      <c r="B6786" s="6">
        <v>7318000</v>
      </c>
    </row>
    <row r="6787" s="4" customFormat="1" ht="12.75" customHeight="1">
      <c r="A6787" s="6">
        <v>407100</v>
      </c>
      <c r="B6787" s="6">
        <v>7235192</v>
      </c>
    </row>
    <row r="6788" s="4" customFormat="1" ht="12.75" customHeight="1">
      <c r="A6788" s="6">
        <v>407160</v>
      </c>
      <c r="B6788" s="6">
        <v>6634736</v>
      </c>
    </row>
    <row r="6789" s="4" customFormat="1" ht="12.75" customHeight="1">
      <c r="A6789" s="6">
        <v>407220</v>
      </c>
      <c r="B6789" s="6">
        <v>7382960</v>
      </c>
    </row>
    <row r="6790" s="4" customFormat="1" ht="12.75" customHeight="1">
      <c r="A6790" s="6">
        <v>407280</v>
      </c>
      <c r="B6790" s="6">
        <v>7969808</v>
      </c>
    </row>
    <row r="6791" s="4" customFormat="1" ht="12.75" customHeight="1">
      <c r="A6791" s="6">
        <v>407340</v>
      </c>
      <c r="B6791" s="6">
        <v>6812512</v>
      </c>
    </row>
    <row r="6792" s="4" customFormat="1" ht="12.75" customHeight="1">
      <c r="A6792" s="6">
        <v>407400</v>
      </c>
      <c r="B6792" s="6">
        <v>8131848</v>
      </c>
    </row>
    <row r="6793" s="4" customFormat="1" ht="12.75" customHeight="1">
      <c r="A6793" s="6">
        <v>407460</v>
      </c>
      <c r="B6793" s="6">
        <v>7450000</v>
      </c>
    </row>
    <row r="6794" s="4" customFormat="1" ht="12.75" customHeight="1">
      <c r="A6794" s="6">
        <v>407520</v>
      </c>
      <c r="B6794" s="6">
        <v>6973472</v>
      </c>
    </row>
    <row r="6795" s="4" customFormat="1" ht="12.75" customHeight="1">
      <c r="A6795" s="6">
        <v>407580</v>
      </c>
      <c r="B6795" s="6">
        <v>7905440</v>
      </c>
    </row>
    <row r="6796" s="4" customFormat="1" ht="12.75" customHeight="1">
      <c r="A6796" s="6">
        <v>407640</v>
      </c>
      <c r="B6796" s="6">
        <v>8538200</v>
      </c>
    </row>
    <row r="6797" s="4" customFormat="1" ht="12.75" customHeight="1">
      <c r="A6797" s="6">
        <v>407700</v>
      </c>
      <c r="B6797" s="6">
        <v>8321728</v>
      </c>
    </row>
    <row r="6798" s="4" customFormat="1" ht="12.75" customHeight="1">
      <c r="A6798" s="6">
        <v>407760</v>
      </c>
      <c r="B6798" s="6">
        <v>4088544</v>
      </c>
    </row>
    <row r="6799" s="4" customFormat="1" ht="12.75" customHeight="1">
      <c r="A6799" s="6">
        <v>407820</v>
      </c>
      <c r="B6799" s="6">
        <v>8240248</v>
      </c>
    </row>
    <row r="6800" s="4" customFormat="1" ht="12.75" customHeight="1">
      <c r="A6800" s="6">
        <v>407880</v>
      </c>
      <c r="B6800" s="6">
        <v>7091960</v>
      </c>
    </row>
    <row r="6801" s="4" customFormat="1" ht="12.75" customHeight="1">
      <c r="A6801" s="6">
        <v>407940</v>
      </c>
      <c r="B6801" s="6">
        <v>4362288</v>
      </c>
    </row>
    <row r="6802" s="4" customFormat="1" ht="12.75" customHeight="1">
      <c r="A6802" s="6">
        <v>408000</v>
      </c>
      <c r="B6802" s="6">
        <v>7436424</v>
      </c>
    </row>
    <row r="6803" s="4" customFormat="1" ht="12.75" customHeight="1">
      <c r="A6803" s="6">
        <v>408060</v>
      </c>
      <c r="B6803" s="6">
        <v>7046024</v>
      </c>
    </row>
    <row r="6804" s="4" customFormat="1" ht="12.75" customHeight="1">
      <c r="A6804" s="6">
        <v>408120</v>
      </c>
      <c r="B6804" s="6">
        <v>7357680</v>
      </c>
    </row>
    <row r="6805" s="4" customFormat="1" ht="12.75" customHeight="1">
      <c r="A6805" s="6">
        <v>408180</v>
      </c>
      <c r="B6805" s="6">
        <v>7030640</v>
      </c>
    </row>
    <row r="6806" s="4" customFormat="1" ht="12.75" customHeight="1">
      <c r="A6806" s="6">
        <v>408240</v>
      </c>
      <c r="B6806" s="6">
        <v>7191680</v>
      </c>
    </row>
    <row r="6807" s="4" customFormat="1" ht="12.75" customHeight="1">
      <c r="A6807" s="6">
        <v>408300</v>
      </c>
      <c r="B6807" s="6">
        <v>7793032</v>
      </c>
    </row>
    <row r="6808" s="4" customFormat="1" ht="12.75" customHeight="1">
      <c r="A6808" s="6">
        <v>408360</v>
      </c>
      <c r="B6808" s="6">
        <v>7426912</v>
      </c>
    </row>
    <row r="6809" s="4" customFormat="1" ht="12.75" customHeight="1">
      <c r="A6809" s="6">
        <v>408420</v>
      </c>
      <c r="B6809" s="6">
        <v>7618032</v>
      </c>
    </row>
    <row r="6810" s="4" customFormat="1" ht="12.75" customHeight="1">
      <c r="A6810" s="6">
        <v>408480</v>
      </c>
      <c r="B6810" s="6">
        <v>8028664</v>
      </c>
    </row>
    <row r="6811" s="4" customFormat="1" ht="12.75" customHeight="1">
      <c r="A6811" s="6">
        <v>408540</v>
      </c>
      <c r="B6811" s="6">
        <v>7608168</v>
      </c>
    </row>
    <row r="6812" s="4" customFormat="1" ht="12.75" customHeight="1">
      <c r="A6812" s="6">
        <v>408600</v>
      </c>
      <c r="B6812" s="6">
        <v>7186536</v>
      </c>
    </row>
    <row r="6813" s="4" customFormat="1" ht="12.75" customHeight="1">
      <c r="A6813" s="6">
        <v>408660</v>
      </c>
      <c r="B6813" s="6">
        <v>7162976</v>
      </c>
    </row>
    <row r="6814" s="4" customFormat="1" ht="12.75" customHeight="1">
      <c r="A6814" s="6">
        <v>408720</v>
      </c>
      <c r="B6814" s="6">
        <v>8283856</v>
      </c>
    </row>
    <row r="6815" s="4" customFormat="1" ht="12.75" customHeight="1">
      <c r="A6815" s="6">
        <v>408780</v>
      </c>
      <c r="B6815" s="6">
        <v>6983696</v>
      </c>
    </row>
    <row r="6816" s="4" customFormat="1" ht="12.75" customHeight="1">
      <c r="A6816" s="6">
        <v>408840</v>
      </c>
      <c r="B6816" s="6">
        <v>8561392</v>
      </c>
    </row>
    <row r="6817" s="4" customFormat="1" ht="12.75" customHeight="1">
      <c r="A6817" s="6">
        <v>408900</v>
      </c>
      <c r="B6817" s="6">
        <v>7687808</v>
      </c>
    </row>
    <row r="6818" s="4" customFormat="1" ht="12.75" customHeight="1">
      <c r="A6818" s="6">
        <v>408960</v>
      </c>
      <c r="B6818" s="6">
        <v>6189496</v>
      </c>
    </row>
    <row r="6819" s="4" customFormat="1" ht="12.75" customHeight="1">
      <c r="A6819" s="6">
        <v>409020</v>
      </c>
      <c r="B6819" s="6">
        <v>7863240</v>
      </c>
    </row>
    <row r="6820" s="4" customFormat="1" ht="12.75" customHeight="1">
      <c r="A6820" s="6">
        <v>409080</v>
      </c>
      <c r="B6820" s="6">
        <v>8085496</v>
      </c>
    </row>
    <row r="6821" s="4" customFormat="1" ht="12.75" customHeight="1">
      <c r="A6821" s="6">
        <v>409140</v>
      </c>
      <c r="B6821" s="6">
        <v>7919808</v>
      </c>
    </row>
    <row r="6822" s="4" customFormat="1" ht="12.75" customHeight="1">
      <c r="A6822" s="6">
        <v>409200</v>
      </c>
      <c r="B6822" s="6">
        <v>7230904</v>
      </c>
    </row>
    <row r="6823" s="4" customFormat="1" ht="12.75" customHeight="1">
      <c r="A6823" s="6">
        <v>409260</v>
      </c>
      <c r="B6823" s="6">
        <v>7871008</v>
      </c>
    </row>
    <row r="6824" s="4" customFormat="1" ht="12.75" customHeight="1">
      <c r="A6824" s="6">
        <v>409320</v>
      </c>
      <c r="B6824" s="6">
        <v>7402808</v>
      </c>
    </row>
    <row r="6825" s="4" customFormat="1" ht="12.75" customHeight="1">
      <c r="A6825" s="6">
        <v>409380</v>
      </c>
      <c r="B6825" s="6">
        <v>7626120</v>
      </c>
    </row>
    <row r="6826" s="4" customFormat="1" ht="12.75" customHeight="1">
      <c r="A6826" s="6">
        <v>409440</v>
      </c>
      <c r="B6826" s="6">
        <v>8577144</v>
      </c>
    </row>
    <row r="6827" s="4" customFormat="1" ht="12.75" customHeight="1">
      <c r="A6827" s="6">
        <v>409500</v>
      </c>
      <c r="B6827" s="6">
        <v>7247360</v>
      </c>
    </row>
    <row r="6828" s="4" customFormat="1" ht="12.75" customHeight="1">
      <c r="A6828" s="6">
        <v>409560</v>
      </c>
      <c r="B6828" s="6">
        <v>8158528</v>
      </c>
    </row>
    <row r="6829" s="4" customFormat="1" ht="12.75" customHeight="1">
      <c r="A6829" s="6">
        <v>409620</v>
      </c>
      <c r="B6829" s="6">
        <v>7560264</v>
      </c>
    </row>
    <row r="6830" s="4" customFormat="1" ht="12.75" customHeight="1">
      <c r="A6830" s="6">
        <v>409680</v>
      </c>
      <c r="B6830" s="6">
        <v>8328208</v>
      </c>
    </row>
    <row r="6831" s="4" customFormat="1" ht="12.75" customHeight="1">
      <c r="A6831" s="6">
        <v>409740</v>
      </c>
      <c r="B6831" s="6">
        <v>7638240</v>
      </c>
    </row>
    <row r="6832" s="4" customFormat="1" ht="12.75" customHeight="1">
      <c r="A6832" s="6">
        <v>409800</v>
      </c>
      <c r="B6832" s="6">
        <v>8355688</v>
      </c>
    </row>
    <row r="6833" s="4" customFormat="1" ht="12.75" customHeight="1">
      <c r="A6833" s="6">
        <v>409860</v>
      </c>
      <c r="B6833" s="6">
        <v>7534744</v>
      </c>
    </row>
    <row r="6834" s="4" customFormat="1" ht="12.75" customHeight="1">
      <c r="A6834" s="6">
        <v>409920</v>
      </c>
      <c r="B6834" s="6">
        <v>8043880</v>
      </c>
    </row>
    <row r="6835" s="4" customFormat="1" ht="12.75" customHeight="1">
      <c r="A6835" s="6">
        <v>409980</v>
      </c>
      <c r="B6835" s="6">
        <v>4889144</v>
      </c>
    </row>
    <row r="6836" s="4" customFormat="1" ht="12.75" customHeight="1">
      <c r="A6836" s="6">
        <v>410040</v>
      </c>
      <c r="B6836" s="6">
        <v>7193904</v>
      </c>
    </row>
    <row r="6837" s="4" customFormat="1" ht="12.75" customHeight="1">
      <c r="A6837" s="6">
        <v>410100</v>
      </c>
      <c r="B6837" s="6">
        <v>7634536</v>
      </c>
    </row>
    <row r="6838" s="4" customFormat="1" ht="12.75" customHeight="1">
      <c r="A6838" s="6">
        <v>410160</v>
      </c>
      <c r="B6838" s="6">
        <v>6875320</v>
      </c>
    </row>
    <row r="6839" s="4" customFormat="1" ht="12.75" customHeight="1">
      <c r="A6839" s="6">
        <v>410220</v>
      </c>
      <c r="B6839" s="6">
        <v>7746312</v>
      </c>
    </row>
    <row r="6840" s="4" customFormat="1" ht="12.75" customHeight="1">
      <c r="A6840" s="6">
        <v>410280</v>
      </c>
      <c r="B6840" s="6">
        <v>7573904</v>
      </c>
    </row>
    <row r="6841" s="4" customFormat="1" ht="12.75" customHeight="1">
      <c r="A6841" s="6">
        <v>410340</v>
      </c>
      <c r="B6841" s="6">
        <v>6855864</v>
      </c>
    </row>
    <row r="6842" s="4" customFormat="1" ht="12.75" customHeight="1">
      <c r="A6842" s="6">
        <v>410400</v>
      </c>
      <c r="B6842" s="6">
        <v>7550064</v>
      </c>
    </row>
    <row r="6843" s="4" customFormat="1" ht="12.75" customHeight="1">
      <c r="A6843" s="6">
        <v>410460</v>
      </c>
      <c r="B6843" s="6">
        <v>8111648</v>
      </c>
    </row>
    <row r="6844" s="4" customFormat="1" ht="12.75" customHeight="1">
      <c r="A6844" s="6">
        <v>410520</v>
      </c>
      <c r="B6844" s="6">
        <v>4020504</v>
      </c>
    </row>
    <row r="6845" s="4" customFormat="1" ht="12.75" customHeight="1">
      <c r="A6845" s="6">
        <v>410580</v>
      </c>
      <c r="B6845" s="6">
        <v>8428640</v>
      </c>
    </row>
    <row r="6846" s="4" customFormat="1" ht="12.75" customHeight="1">
      <c r="A6846" s="6">
        <v>410640</v>
      </c>
      <c r="B6846" s="6">
        <v>7102768</v>
      </c>
    </row>
    <row r="6847" s="4" customFormat="1" ht="12.75" customHeight="1">
      <c r="A6847" s="6">
        <v>410700</v>
      </c>
      <c r="B6847" s="6">
        <v>8187144</v>
      </c>
    </row>
    <row r="6848" s="4" customFormat="1" ht="12.75" customHeight="1">
      <c r="A6848" s="6">
        <v>410760</v>
      </c>
      <c r="B6848" s="6">
        <v>7560000</v>
      </c>
    </row>
    <row r="6849" s="4" customFormat="1" ht="12.75" customHeight="1">
      <c r="A6849" s="6">
        <v>410820</v>
      </c>
      <c r="B6849" s="6">
        <v>7302320</v>
      </c>
    </row>
    <row r="6850" s="4" customFormat="1" ht="12.75" customHeight="1">
      <c r="A6850" s="6">
        <v>410880</v>
      </c>
      <c r="B6850" s="6">
        <v>7485488</v>
      </c>
    </row>
    <row r="6851" s="4" customFormat="1" ht="12.75" customHeight="1">
      <c r="A6851" s="6">
        <v>410940</v>
      </c>
      <c r="B6851" s="6">
        <v>4236248</v>
      </c>
    </row>
    <row r="6852" s="4" customFormat="1" ht="12.75" customHeight="1">
      <c r="A6852" s="6">
        <v>411000</v>
      </c>
      <c r="B6852" s="6">
        <v>8511840</v>
      </c>
    </row>
    <row r="6853" s="4" customFormat="1" ht="12.75" customHeight="1">
      <c r="A6853" s="6">
        <v>411060</v>
      </c>
      <c r="B6853" s="6">
        <v>7642936</v>
      </c>
    </row>
    <row r="6854" s="4" customFormat="1" ht="12.75" customHeight="1">
      <c r="A6854" s="6">
        <v>411120</v>
      </c>
      <c r="B6854" s="6">
        <v>8526432</v>
      </c>
    </row>
    <row r="6855" s="4" customFormat="1" ht="12.75" customHeight="1">
      <c r="A6855" s="6">
        <v>411180</v>
      </c>
      <c r="B6855" s="6">
        <v>8042528</v>
      </c>
    </row>
    <row r="6856" s="4" customFormat="1" ht="12.75" customHeight="1">
      <c r="A6856" s="6">
        <v>411240</v>
      </c>
      <c r="B6856" s="6">
        <v>7107728</v>
      </c>
    </row>
    <row r="6857" s="4" customFormat="1" ht="12.75" customHeight="1">
      <c r="A6857" s="6">
        <v>411300</v>
      </c>
      <c r="B6857" s="6">
        <v>7398176</v>
      </c>
    </row>
    <row r="6858" s="4" customFormat="1" ht="12.75" customHeight="1">
      <c r="A6858" s="6">
        <v>411360</v>
      </c>
      <c r="B6858" s="6">
        <v>7886592</v>
      </c>
    </row>
    <row r="6859" s="4" customFormat="1" ht="12.75" customHeight="1">
      <c r="A6859" s="6">
        <v>411420</v>
      </c>
      <c r="B6859" s="6">
        <v>8488456</v>
      </c>
    </row>
    <row r="6860" s="4" customFormat="1" ht="12.75" customHeight="1">
      <c r="A6860" s="6">
        <v>411480</v>
      </c>
      <c r="B6860" s="6">
        <v>7727128</v>
      </c>
    </row>
    <row r="6861" s="4" customFormat="1" ht="12.75" customHeight="1">
      <c r="A6861" s="6">
        <v>411540</v>
      </c>
      <c r="B6861" s="6">
        <v>7538368</v>
      </c>
    </row>
    <row r="6862" s="4" customFormat="1" ht="12.75" customHeight="1">
      <c r="A6862" s="6">
        <v>411600</v>
      </c>
      <c r="B6862" s="6">
        <v>7814872</v>
      </c>
    </row>
    <row r="6863" s="4" customFormat="1" ht="12.75" customHeight="1">
      <c r="A6863" s="6">
        <v>411660</v>
      </c>
      <c r="B6863" s="6">
        <v>7849240</v>
      </c>
    </row>
    <row r="6864" s="4" customFormat="1" ht="12.75" customHeight="1">
      <c r="A6864" s="6">
        <v>411720</v>
      </c>
      <c r="B6864" s="6">
        <v>6907864</v>
      </c>
    </row>
    <row r="6865" s="4" customFormat="1" ht="12.75" customHeight="1">
      <c r="A6865" s="6">
        <v>411780</v>
      </c>
      <c r="B6865" s="6">
        <v>7418864</v>
      </c>
    </row>
    <row r="6866" s="4" customFormat="1" ht="12.75" customHeight="1">
      <c r="A6866" s="6">
        <v>411840</v>
      </c>
      <c r="B6866" s="6">
        <v>8264312</v>
      </c>
    </row>
    <row r="6867" s="4" customFormat="1" ht="12.75" customHeight="1">
      <c r="A6867" s="6">
        <v>411900</v>
      </c>
      <c r="B6867" s="6">
        <v>7999296</v>
      </c>
    </row>
    <row r="6868" s="4" customFormat="1" ht="12.75" customHeight="1">
      <c r="A6868" s="6">
        <v>411960</v>
      </c>
      <c r="B6868" s="6">
        <v>7685720</v>
      </c>
    </row>
    <row r="6869" s="4" customFormat="1" ht="12.75" customHeight="1">
      <c r="A6869" s="6">
        <v>412020</v>
      </c>
      <c r="B6869" s="6">
        <v>8565320</v>
      </c>
    </row>
    <row r="6870" s="4" customFormat="1" ht="12.75" customHeight="1">
      <c r="A6870" s="6">
        <v>412080</v>
      </c>
      <c r="B6870" s="6">
        <v>7244656</v>
      </c>
    </row>
    <row r="6871" s="4" customFormat="1" ht="12.75" customHeight="1">
      <c r="A6871" s="6">
        <v>412140</v>
      </c>
      <c r="B6871" s="6">
        <v>4730328</v>
      </c>
    </row>
    <row r="6872" s="4" customFormat="1" ht="12.75" customHeight="1">
      <c r="A6872" s="6">
        <v>412200</v>
      </c>
      <c r="B6872" s="6">
        <v>7810192</v>
      </c>
    </row>
    <row r="6873" s="4" customFormat="1" ht="12.75" customHeight="1">
      <c r="A6873" s="6">
        <v>412260</v>
      </c>
      <c r="B6873" s="6">
        <v>7502696</v>
      </c>
    </row>
    <row r="6874" s="4" customFormat="1" ht="12.75" customHeight="1">
      <c r="A6874" s="6">
        <v>412320</v>
      </c>
      <c r="B6874" s="6">
        <v>7665968</v>
      </c>
    </row>
    <row r="6875" s="4" customFormat="1" ht="12.75" customHeight="1">
      <c r="A6875" s="6">
        <v>412380</v>
      </c>
      <c r="B6875" s="6">
        <v>7979304</v>
      </c>
    </row>
    <row r="6876" s="4" customFormat="1" ht="12.75" customHeight="1">
      <c r="A6876" s="6">
        <v>412440</v>
      </c>
      <c r="B6876" s="6">
        <v>7573880</v>
      </c>
    </row>
    <row r="6877" s="4" customFormat="1" ht="12.75" customHeight="1">
      <c r="A6877" s="6">
        <v>412500</v>
      </c>
      <c r="B6877" s="6">
        <v>8264544</v>
      </c>
    </row>
    <row r="6878" s="4" customFormat="1" ht="12.75" customHeight="1">
      <c r="A6878" s="6">
        <v>412560</v>
      </c>
      <c r="B6878" s="6">
        <v>7336976</v>
      </c>
    </row>
    <row r="6879" s="4" customFormat="1" ht="12.75" customHeight="1">
      <c r="A6879" s="6">
        <v>412620</v>
      </c>
      <c r="B6879" s="6">
        <v>8060768</v>
      </c>
    </row>
    <row r="6880" s="4" customFormat="1" ht="12.75" customHeight="1">
      <c r="A6880" s="6">
        <v>412680</v>
      </c>
      <c r="B6880" s="6">
        <v>7749696</v>
      </c>
    </row>
    <row r="6881" s="4" customFormat="1" ht="12.75" customHeight="1">
      <c r="A6881" s="6">
        <v>412740</v>
      </c>
      <c r="B6881" s="6">
        <v>7649568</v>
      </c>
    </row>
    <row r="6882" s="4" customFormat="1" ht="12.75" customHeight="1">
      <c r="A6882" s="6">
        <v>412800</v>
      </c>
      <c r="B6882" s="6">
        <v>7527520</v>
      </c>
    </row>
    <row r="6883" s="4" customFormat="1" ht="12.75" customHeight="1">
      <c r="A6883" s="6">
        <v>412860</v>
      </c>
      <c r="B6883" s="6">
        <v>7082488</v>
      </c>
    </row>
    <row r="6884" s="4" customFormat="1" ht="12.75" customHeight="1">
      <c r="A6884" s="6">
        <v>412920</v>
      </c>
      <c r="B6884" s="6">
        <v>8033800</v>
      </c>
    </row>
    <row r="6885" s="4" customFormat="1" ht="12.75" customHeight="1">
      <c r="A6885" s="6">
        <v>412980</v>
      </c>
      <c r="B6885" s="6">
        <v>7233576</v>
      </c>
    </row>
    <row r="6886" s="4" customFormat="1" ht="12.75" customHeight="1">
      <c r="A6886" s="6">
        <v>413040</v>
      </c>
      <c r="B6886" s="6">
        <v>7868280</v>
      </c>
    </row>
    <row r="6887" s="4" customFormat="1" ht="12.75" customHeight="1">
      <c r="A6887" s="6">
        <v>413100</v>
      </c>
      <c r="B6887" s="6">
        <v>7080720</v>
      </c>
    </row>
    <row r="6888" s="4" customFormat="1" ht="12.75" customHeight="1">
      <c r="A6888" s="6">
        <v>413160</v>
      </c>
      <c r="B6888" s="6">
        <v>7759744</v>
      </c>
    </row>
    <row r="6889" s="4" customFormat="1" ht="12.75" customHeight="1">
      <c r="A6889" s="6">
        <v>413220</v>
      </c>
      <c r="B6889" s="6">
        <v>4118896</v>
      </c>
    </row>
    <row r="6890" s="4" customFormat="1" ht="12.75" customHeight="1">
      <c r="A6890" s="6">
        <v>413280</v>
      </c>
      <c r="B6890" s="6">
        <v>8090984</v>
      </c>
    </row>
    <row r="6891" s="4" customFormat="1" ht="12.75" customHeight="1">
      <c r="A6891" s="6">
        <v>413340</v>
      </c>
      <c r="B6891" s="6">
        <v>6107728</v>
      </c>
    </row>
    <row r="6892" s="4" customFormat="1" ht="12.75" customHeight="1">
      <c r="A6892" s="6">
        <v>413400</v>
      </c>
      <c r="B6892" s="6">
        <v>8161800</v>
      </c>
    </row>
    <row r="6893" s="4" customFormat="1" ht="12.75" customHeight="1">
      <c r="A6893" s="6">
        <v>413460</v>
      </c>
      <c r="B6893" s="6">
        <v>8222816</v>
      </c>
    </row>
    <row r="6894" s="4" customFormat="1" ht="12.75" customHeight="1">
      <c r="A6894" s="6">
        <v>413520</v>
      </c>
      <c r="B6894" s="6">
        <v>8078528</v>
      </c>
    </row>
    <row r="6895" s="4" customFormat="1" ht="12.75" customHeight="1">
      <c r="A6895" s="6">
        <v>413580</v>
      </c>
      <c r="B6895" s="6">
        <v>7849048</v>
      </c>
    </row>
    <row r="6896" s="4" customFormat="1" ht="12.75" customHeight="1">
      <c r="A6896" s="6">
        <v>413640</v>
      </c>
      <c r="B6896" s="6">
        <v>7758960</v>
      </c>
    </row>
    <row r="6897" s="4" customFormat="1" ht="12.75" customHeight="1">
      <c r="A6897" s="6">
        <v>413700</v>
      </c>
      <c r="B6897" s="6">
        <v>7483592</v>
      </c>
    </row>
    <row r="6898" s="4" customFormat="1" ht="12.75" customHeight="1">
      <c r="A6898" s="6">
        <v>413760</v>
      </c>
      <c r="B6898" s="6">
        <v>7915216</v>
      </c>
    </row>
    <row r="6899" s="4" customFormat="1" ht="12.75" customHeight="1">
      <c r="A6899" s="6">
        <v>413820</v>
      </c>
      <c r="B6899" s="6">
        <v>8354696</v>
      </c>
    </row>
    <row r="6900" s="4" customFormat="1" ht="12.75" customHeight="1">
      <c r="A6900" s="6">
        <v>413880</v>
      </c>
      <c r="B6900" s="6">
        <v>7282400</v>
      </c>
    </row>
    <row r="6901" s="4" customFormat="1" ht="12.75" customHeight="1">
      <c r="A6901" s="6">
        <v>413940</v>
      </c>
      <c r="B6901" s="6">
        <v>8762904</v>
      </c>
    </row>
    <row r="6902" s="4" customFormat="1" ht="12.75" customHeight="1">
      <c r="A6902" s="6">
        <v>414000</v>
      </c>
      <c r="B6902" s="6">
        <v>4842248</v>
      </c>
    </row>
    <row r="6903" s="4" customFormat="1" ht="12.75" customHeight="1">
      <c r="A6903" s="6">
        <v>414060</v>
      </c>
      <c r="B6903" s="6">
        <v>8283240</v>
      </c>
    </row>
    <row r="6904" s="4" customFormat="1" ht="12.75" customHeight="1">
      <c r="A6904" s="6">
        <v>414120</v>
      </c>
      <c r="B6904" s="6">
        <v>7312360</v>
      </c>
    </row>
    <row r="6905" s="4" customFormat="1" ht="12.75" customHeight="1">
      <c r="A6905" s="6">
        <v>414180</v>
      </c>
      <c r="B6905" s="6">
        <v>7717320</v>
      </c>
    </row>
    <row r="6906" s="4" customFormat="1" ht="12.75" customHeight="1">
      <c r="A6906" s="6">
        <v>414240</v>
      </c>
      <c r="B6906" s="6">
        <v>6943472</v>
      </c>
    </row>
    <row r="6907" s="4" customFormat="1" ht="12.75" customHeight="1">
      <c r="A6907" s="6">
        <v>414300</v>
      </c>
      <c r="B6907" s="6">
        <v>8022192</v>
      </c>
    </row>
    <row r="6908" s="4" customFormat="1" ht="12.75" customHeight="1">
      <c r="A6908" s="6">
        <v>414360</v>
      </c>
      <c r="B6908" s="6">
        <v>8256296</v>
      </c>
    </row>
    <row r="6909" s="4" customFormat="1" ht="12.75" customHeight="1">
      <c r="A6909" s="6">
        <v>414420</v>
      </c>
      <c r="B6909" s="6">
        <v>7702608</v>
      </c>
    </row>
    <row r="6910" s="4" customFormat="1" ht="12.75" customHeight="1">
      <c r="A6910" s="6">
        <v>414480</v>
      </c>
      <c r="B6910" s="6">
        <v>7758328</v>
      </c>
    </row>
    <row r="6911" s="4" customFormat="1" ht="12.75" customHeight="1">
      <c r="A6911" s="6">
        <v>414540</v>
      </c>
      <c r="B6911" s="6">
        <v>6900808</v>
      </c>
    </row>
    <row r="6912" s="4" customFormat="1" ht="12.75" customHeight="1">
      <c r="A6912" s="6">
        <v>414600</v>
      </c>
      <c r="B6912" s="6">
        <v>6584080</v>
      </c>
    </row>
    <row r="6913" s="4" customFormat="1" ht="12.75" customHeight="1">
      <c r="A6913" s="6">
        <v>414660</v>
      </c>
      <c r="B6913" s="6">
        <v>8064624</v>
      </c>
    </row>
    <row r="6914" s="4" customFormat="1" ht="12.75" customHeight="1">
      <c r="A6914" s="6">
        <v>414720</v>
      </c>
      <c r="B6914" s="6">
        <v>8294952</v>
      </c>
    </row>
    <row r="6915" s="4" customFormat="1" ht="12.75" customHeight="1">
      <c r="A6915" s="6">
        <v>414780</v>
      </c>
      <c r="B6915" s="6">
        <v>6460336</v>
      </c>
    </row>
    <row r="6916" s="4" customFormat="1" ht="12.75" customHeight="1">
      <c r="A6916" s="6">
        <v>414840</v>
      </c>
      <c r="B6916" s="6">
        <v>7626512</v>
      </c>
    </row>
    <row r="6917" s="4" customFormat="1" ht="12.75" customHeight="1">
      <c r="A6917" s="6">
        <v>414900</v>
      </c>
      <c r="B6917" s="6">
        <v>8031536</v>
      </c>
    </row>
    <row r="6918" s="4" customFormat="1" ht="12.75" customHeight="1">
      <c r="A6918" s="6">
        <v>414960</v>
      </c>
      <c r="B6918" s="6">
        <v>5380480</v>
      </c>
    </row>
    <row r="6919" s="4" customFormat="1" ht="12.75" customHeight="1">
      <c r="A6919" s="6">
        <v>415020</v>
      </c>
      <c r="B6919" s="6">
        <v>5362880</v>
      </c>
    </row>
    <row r="6920" s="4" customFormat="1" ht="12.75" customHeight="1">
      <c r="A6920" s="6">
        <v>415080</v>
      </c>
      <c r="B6920" s="6">
        <v>8130264</v>
      </c>
    </row>
    <row r="6921" s="4" customFormat="1" ht="12.75" customHeight="1">
      <c r="A6921" s="6">
        <v>415140</v>
      </c>
      <c r="B6921" s="6">
        <v>7216824</v>
      </c>
    </row>
    <row r="6922" s="4" customFormat="1" ht="12.75" customHeight="1">
      <c r="A6922" s="6">
        <v>415200</v>
      </c>
      <c r="B6922" s="6">
        <v>8129864</v>
      </c>
    </row>
    <row r="6923" s="4" customFormat="1" ht="12.75" customHeight="1">
      <c r="A6923" s="6">
        <v>415260</v>
      </c>
      <c r="B6923" s="6">
        <v>7990576</v>
      </c>
    </row>
    <row r="6924" s="4" customFormat="1" ht="12.75" customHeight="1">
      <c r="A6924" s="6">
        <v>415320</v>
      </c>
      <c r="B6924" s="6">
        <v>7537360</v>
      </c>
    </row>
    <row r="6925" s="4" customFormat="1" ht="12.75" customHeight="1">
      <c r="A6925" s="6">
        <v>415380</v>
      </c>
      <c r="B6925" s="6">
        <v>7295232</v>
      </c>
    </row>
    <row r="6926" s="4" customFormat="1" ht="12.75" customHeight="1">
      <c r="A6926" s="6">
        <v>415440</v>
      </c>
      <c r="B6926" s="6">
        <v>8023072</v>
      </c>
    </row>
    <row r="6927" s="4" customFormat="1" ht="12.75" customHeight="1">
      <c r="A6927" s="6">
        <v>415500</v>
      </c>
      <c r="B6927" s="6">
        <v>7103448</v>
      </c>
    </row>
    <row r="6928" s="4" customFormat="1" ht="12.75" customHeight="1">
      <c r="A6928" s="6">
        <v>415560</v>
      </c>
      <c r="B6928" s="6">
        <v>7633176</v>
      </c>
    </row>
    <row r="6929" s="4" customFormat="1" ht="12.75" customHeight="1">
      <c r="A6929" s="6">
        <v>415620</v>
      </c>
      <c r="B6929" s="6">
        <v>6994072</v>
      </c>
    </row>
    <row r="6930" s="4" customFormat="1" ht="12.75" customHeight="1">
      <c r="A6930" s="6">
        <v>415680</v>
      </c>
      <c r="B6930" s="6">
        <v>8481368</v>
      </c>
    </row>
    <row r="6931" s="4" customFormat="1" ht="12.75" customHeight="1">
      <c r="A6931" s="6">
        <v>415740</v>
      </c>
      <c r="B6931" s="6">
        <v>7658016</v>
      </c>
    </row>
    <row r="6932" s="4" customFormat="1" ht="12.75" customHeight="1">
      <c r="A6932" s="6">
        <v>415800</v>
      </c>
      <c r="B6932" s="6">
        <v>7934712</v>
      </c>
    </row>
    <row r="6933" s="4" customFormat="1" ht="12.75" customHeight="1">
      <c r="A6933" s="6">
        <v>415860</v>
      </c>
      <c r="B6933" s="6">
        <v>7540336</v>
      </c>
    </row>
    <row r="6934" s="4" customFormat="1" ht="12.75" customHeight="1">
      <c r="A6934" s="6">
        <v>415920</v>
      </c>
      <c r="B6934" s="6">
        <v>7374032</v>
      </c>
    </row>
    <row r="6935" s="4" customFormat="1" ht="12.75" customHeight="1">
      <c r="A6935" s="6">
        <v>415980</v>
      </c>
      <c r="B6935" s="6">
        <v>4273112</v>
      </c>
    </row>
    <row r="6936" s="4" customFormat="1" ht="12.75" customHeight="1">
      <c r="A6936" s="6">
        <v>416040</v>
      </c>
      <c r="B6936" s="6">
        <v>3959312</v>
      </c>
    </row>
    <row r="6937" s="4" customFormat="1" ht="12.75" customHeight="1">
      <c r="A6937" s="6">
        <v>416100</v>
      </c>
      <c r="B6937" s="6">
        <v>6998560</v>
      </c>
    </row>
    <row r="6938" s="4" customFormat="1" ht="12.75" customHeight="1">
      <c r="A6938" s="6">
        <v>416160</v>
      </c>
      <c r="B6938" s="6">
        <v>7939936</v>
      </c>
    </row>
    <row r="6939" s="4" customFormat="1" ht="12.75" customHeight="1">
      <c r="A6939" s="6">
        <v>416220</v>
      </c>
      <c r="B6939" s="6">
        <v>7172624</v>
      </c>
    </row>
    <row r="6940" s="4" customFormat="1" ht="12.75" customHeight="1">
      <c r="A6940" s="6">
        <v>416280</v>
      </c>
      <c r="B6940" s="6">
        <v>7266568</v>
      </c>
    </row>
    <row r="6941" s="4" customFormat="1" ht="12.75" customHeight="1">
      <c r="A6941" s="6">
        <v>416340</v>
      </c>
      <c r="B6941" s="6">
        <v>7506312</v>
      </c>
    </row>
    <row r="6942" s="4" customFormat="1" ht="12.75" customHeight="1">
      <c r="A6942" s="6">
        <v>416400</v>
      </c>
      <c r="B6942" s="6">
        <v>7814792</v>
      </c>
    </row>
    <row r="6943" s="4" customFormat="1" ht="12.75" customHeight="1">
      <c r="A6943" s="6">
        <v>416460</v>
      </c>
      <c r="B6943" s="6">
        <v>8211976</v>
      </c>
    </row>
    <row r="6944" s="4" customFormat="1" ht="12.75" customHeight="1">
      <c r="A6944" s="6">
        <v>416520</v>
      </c>
      <c r="B6944" s="6">
        <v>7419448</v>
      </c>
    </row>
    <row r="6945" s="4" customFormat="1" ht="12.75" customHeight="1">
      <c r="A6945" s="6">
        <v>416580</v>
      </c>
      <c r="B6945" s="6">
        <v>4804104</v>
      </c>
    </row>
    <row r="6946" s="4" customFormat="1" ht="12.75" customHeight="1">
      <c r="A6946" s="6">
        <v>416640</v>
      </c>
      <c r="B6946" s="6">
        <v>7895880</v>
      </c>
    </row>
    <row r="6947" s="4" customFormat="1" ht="12.75" customHeight="1">
      <c r="A6947" s="6">
        <v>416700</v>
      </c>
      <c r="B6947" s="6">
        <v>7949088</v>
      </c>
    </row>
    <row r="6948" s="4" customFormat="1" ht="12.75" customHeight="1">
      <c r="A6948" s="6">
        <v>416760</v>
      </c>
      <c r="B6948" s="6">
        <v>7726936</v>
      </c>
    </row>
    <row r="6949" s="4" customFormat="1" ht="12.75" customHeight="1">
      <c r="A6949" s="6">
        <v>416820</v>
      </c>
      <c r="B6949" s="6">
        <v>7689784</v>
      </c>
    </row>
    <row r="6950" s="4" customFormat="1" ht="12.75" customHeight="1">
      <c r="A6950" s="6">
        <v>416880</v>
      </c>
      <c r="B6950" s="6">
        <v>4532344</v>
      </c>
    </row>
    <row r="6951" s="4" customFormat="1" ht="12.75" customHeight="1">
      <c r="A6951" s="6">
        <v>416940</v>
      </c>
      <c r="B6951" s="6">
        <v>7947280</v>
      </c>
    </row>
    <row r="6952" s="4" customFormat="1" ht="12.75" customHeight="1">
      <c r="A6952" s="6">
        <v>417000</v>
      </c>
      <c r="B6952" s="6">
        <v>7654128</v>
      </c>
    </row>
    <row r="6953" s="4" customFormat="1" ht="12.75" customHeight="1">
      <c r="A6953" s="6">
        <v>417060</v>
      </c>
      <c r="B6953" s="6">
        <v>7139056</v>
      </c>
    </row>
    <row r="6954" s="4" customFormat="1" ht="12.75" customHeight="1">
      <c r="A6954" s="6">
        <v>417120</v>
      </c>
      <c r="B6954" s="6">
        <v>8035440</v>
      </c>
    </row>
    <row r="6955" s="4" customFormat="1" ht="12.75" customHeight="1">
      <c r="A6955" s="6">
        <v>417180</v>
      </c>
      <c r="B6955" s="6">
        <v>6916328</v>
      </c>
    </row>
    <row r="6956" s="4" customFormat="1" ht="12.75" customHeight="1">
      <c r="A6956" s="6">
        <v>417240</v>
      </c>
      <c r="B6956" s="6">
        <v>4493512</v>
      </c>
    </row>
    <row r="6957" s="4" customFormat="1" ht="12.75" customHeight="1">
      <c r="A6957" s="6">
        <v>417300</v>
      </c>
      <c r="B6957" s="6">
        <v>7360128</v>
      </c>
    </row>
    <row r="6958" s="4" customFormat="1" ht="12.75" customHeight="1">
      <c r="A6958" s="6">
        <v>417360</v>
      </c>
      <c r="B6958" s="6">
        <v>7523472</v>
      </c>
    </row>
    <row r="6959" s="4" customFormat="1" ht="12.75" customHeight="1">
      <c r="A6959" s="6">
        <v>417420</v>
      </c>
      <c r="B6959" s="6">
        <v>7367768</v>
      </c>
    </row>
    <row r="6960" s="4" customFormat="1" ht="12.75" customHeight="1">
      <c r="A6960" s="6">
        <v>417480</v>
      </c>
      <c r="B6960" s="6">
        <v>7081720</v>
      </c>
    </row>
    <row r="6961" s="4" customFormat="1" ht="12.75" customHeight="1">
      <c r="A6961" s="6">
        <v>417540</v>
      </c>
      <c r="B6961" s="6">
        <v>7715184</v>
      </c>
    </row>
    <row r="6962" s="4" customFormat="1" ht="12.75" customHeight="1">
      <c r="A6962" s="6">
        <v>417600</v>
      </c>
      <c r="B6962" s="6">
        <v>7592704</v>
      </c>
    </row>
    <row r="6963" s="4" customFormat="1" ht="12.75" customHeight="1">
      <c r="A6963" s="6">
        <v>417660</v>
      </c>
      <c r="B6963" s="6">
        <v>7809656</v>
      </c>
    </row>
    <row r="6964" s="4" customFormat="1" ht="12.75" customHeight="1">
      <c r="A6964" s="6">
        <v>417720</v>
      </c>
      <c r="B6964" s="6">
        <v>6810408</v>
      </c>
    </row>
    <row r="6965" s="4" customFormat="1" ht="12.75" customHeight="1">
      <c r="A6965" s="6">
        <v>417780</v>
      </c>
      <c r="B6965" s="6">
        <v>6978792</v>
      </c>
    </row>
    <row r="6966" s="4" customFormat="1" ht="12.75" customHeight="1">
      <c r="A6966" s="6">
        <v>417840</v>
      </c>
      <c r="B6966" s="6">
        <v>7350496</v>
      </c>
    </row>
    <row r="6967" s="4" customFormat="1" ht="12.75" customHeight="1">
      <c r="A6967" s="6">
        <v>417900</v>
      </c>
      <c r="B6967" s="6">
        <v>7554840</v>
      </c>
    </row>
    <row r="6968" s="4" customFormat="1" ht="12.75" customHeight="1">
      <c r="A6968" s="6">
        <v>417960</v>
      </c>
      <c r="B6968" s="6">
        <v>7593960</v>
      </c>
    </row>
    <row r="6969" s="4" customFormat="1" ht="12.75" customHeight="1">
      <c r="A6969" s="6">
        <v>418020</v>
      </c>
      <c r="B6969" s="6">
        <v>7591792</v>
      </c>
    </row>
    <row r="6970" s="4" customFormat="1" ht="12.75" customHeight="1">
      <c r="A6970" s="6">
        <v>418080</v>
      </c>
      <c r="B6970" s="6">
        <v>8191816</v>
      </c>
    </row>
    <row r="6971" s="4" customFormat="1" ht="12.75" customHeight="1">
      <c r="A6971" s="6">
        <v>418140</v>
      </c>
      <c r="B6971" s="6">
        <v>8216752</v>
      </c>
    </row>
    <row r="6972" s="4" customFormat="1" ht="12.75" customHeight="1">
      <c r="A6972" s="6">
        <v>418200</v>
      </c>
      <c r="B6972" s="6">
        <v>6594832</v>
      </c>
    </row>
    <row r="6973" s="4" customFormat="1" ht="12.75" customHeight="1">
      <c r="A6973" s="6">
        <v>418260</v>
      </c>
      <c r="B6973" s="6">
        <v>5372368</v>
      </c>
    </row>
    <row r="6974" s="4" customFormat="1" ht="12.75" customHeight="1">
      <c r="A6974" s="6">
        <v>418320</v>
      </c>
      <c r="B6974" s="6">
        <v>4198360</v>
      </c>
    </row>
    <row r="6975" s="4" customFormat="1" ht="12.75" customHeight="1">
      <c r="A6975" s="6">
        <v>418380</v>
      </c>
      <c r="B6975" s="6">
        <v>7033664</v>
      </c>
    </row>
    <row r="6976" s="4" customFormat="1" ht="12.75" customHeight="1">
      <c r="A6976" s="6">
        <v>418440</v>
      </c>
      <c r="B6976" s="6">
        <v>7660288</v>
      </c>
    </row>
    <row r="6977" s="4" customFormat="1" ht="12.75" customHeight="1">
      <c r="A6977" s="6">
        <v>418500</v>
      </c>
      <c r="B6977" s="6">
        <v>7633784</v>
      </c>
    </row>
    <row r="6978" s="4" customFormat="1" ht="12.75" customHeight="1">
      <c r="A6978" s="6">
        <v>418560</v>
      </c>
      <c r="B6978" s="6">
        <v>6867952</v>
      </c>
    </row>
    <row r="6979" s="4" customFormat="1" ht="12.75" customHeight="1">
      <c r="A6979" s="6">
        <v>418620</v>
      </c>
      <c r="B6979" s="6">
        <v>5096048</v>
      </c>
    </row>
    <row r="6980" s="4" customFormat="1" ht="12.75" customHeight="1">
      <c r="A6980" s="6">
        <v>418680</v>
      </c>
      <c r="B6980" s="6">
        <v>8187144</v>
      </c>
    </row>
    <row r="6981" s="4" customFormat="1" ht="12.75" customHeight="1">
      <c r="A6981" s="6">
        <v>418740</v>
      </c>
      <c r="B6981" s="6">
        <v>7823152</v>
      </c>
    </row>
    <row r="6982" s="4" customFormat="1" ht="12.75" customHeight="1">
      <c r="A6982" s="6">
        <v>418800</v>
      </c>
      <c r="B6982" s="6">
        <v>7425752</v>
      </c>
    </row>
    <row r="6983" s="4" customFormat="1" ht="12.75" customHeight="1">
      <c r="A6983" s="6">
        <v>418860</v>
      </c>
      <c r="B6983" s="6">
        <v>5525560</v>
      </c>
    </row>
    <row r="6984" s="4" customFormat="1" ht="12.75" customHeight="1">
      <c r="A6984" s="6">
        <v>418920</v>
      </c>
      <c r="B6984" s="6">
        <v>8176752</v>
      </c>
    </row>
    <row r="6985" s="4" customFormat="1" ht="12.75" customHeight="1">
      <c r="A6985" s="6">
        <v>418980</v>
      </c>
      <c r="B6985" s="6">
        <v>7909560</v>
      </c>
    </row>
    <row r="6986" s="4" customFormat="1" ht="12.75" customHeight="1">
      <c r="A6986" s="6">
        <v>419040</v>
      </c>
      <c r="B6986" s="6">
        <v>7268968</v>
      </c>
    </row>
    <row r="6987" s="4" customFormat="1" ht="12.75" customHeight="1">
      <c r="A6987" s="6">
        <v>419100</v>
      </c>
      <c r="B6987" s="6">
        <v>8079848</v>
      </c>
    </row>
    <row r="6988" s="4" customFormat="1" ht="12.75" customHeight="1">
      <c r="A6988" s="6">
        <v>419160</v>
      </c>
      <c r="B6988" s="6">
        <v>7658728</v>
      </c>
    </row>
    <row r="6989" s="4" customFormat="1" ht="12.75" customHeight="1">
      <c r="A6989" s="6">
        <v>419220</v>
      </c>
      <c r="B6989" s="6">
        <v>4041624</v>
      </c>
    </row>
    <row r="6990" s="4" customFormat="1" ht="12.75" customHeight="1">
      <c r="A6990" s="6">
        <v>419280</v>
      </c>
      <c r="B6990" s="6">
        <v>6841368</v>
      </c>
    </row>
    <row r="6991" s="4" customFormat="1" ht="12.75" customHeight="1">
      <c r="A6991" s="6">
        <v>419340</v>
      </c>
      <c r="B6991" s="6">
        <v>6842720</v>
      </c>
    </row>
    <row r="6992" s="4" customFormat="1" ht="12.75" customHeight="1">
      <c r="A6992" s="6">
        <v>419400</v>
      </c>
      <c r="B6992" s="6">
        <v>8250168</v>
      </c>
    </row>
    <row r="6993" s="4" customFormat="1" ht="12.75" customHeight="1">
      <c r="A6993" s="6">
        <v>419460</v>
      </c>
      <c r="B6993" s="6">
        <v>7893616</v>
      </c>
    </row>
    <row r="6994" s="4" customFormat="1" ht="12.75" customHeight="1">
      <c r="A6994" s="6">
        <v>419520</v>
      </c>
      <c r="B6994" s="6">
        <v>6953456</v>
      </c>
    </row>
    <row r="6995" s="4" customFormat="1" ht="12.75" customHeight="1">
      <c r="A6995" s="6">
        <v>419580</v>
      </c>
      <c r="B6995" s="6">
        <v>7175456</v>
      </c>
    </row>
    <row r="6996" s="4" customFormat="1" ht="12.75" customHeight="1">
      <c r="A6996" s="6">
        <v>419640</v>
      </c>
      <c r="B6996" s="6">
        <v>4298808</v>
      </c>
    </row>
    <row r="6997" s="4" customFormat="1" ht="12.75" customHeight="1">
      <c r="A6997" s="6">
        <v>419700</v>
      </c>
      <c r="B6997" s="6">
        <v>7425120</v>
      </c>
    </row>
    <row r="6998" s="4" customFormat="1" ht="12.75" customHeight="1">
      <c r="A6998" s="6">
        <v>419760</v>
      </c>
      <c r="B6998" s="6">
        <v>7700480</v>
      </c>
    </row>
    <row r="6999" s="4" customFormat="1" ht="12.75" customHeight="1">
      <c r="A6999" s="6">
        <v>419820</v>
      </c>
      <c r="B6999" s="6">
        <v>4226328</v>
      </c>
    </row>
    <row r="7000" s="4" customFormat="1" ht="12.75" customHeight="1">
      <c r="A7000" s="6">
        <v>419880</v>
      </c>
      <c r="B7000" s="6">
        <v>6395592</v>
      </c>
    </row>
    <row r="7001" s="4" customFormat="1" ht="12.75" customHeight="1">
      <c r="A7001" s="6">
        <v>419940</v>
      </c>
      <c r="B7001" s="6">
        <v>8269784</v>
      </c>
    </row>
    <row r="7002" s="4" customFormat="1" ht="12.75" customHeight="1">
      <c r="A7002" s="6">
        <v>420000</v>
      </c>
      <c r="B7002" s="6">
        <v>4623024</v>
      </c>
    </row>
    <row r="7003" s="4" customFormat="1" ht="12.75" customHeight="1">
      <c r="A7003" s="6">
        <v>420060</v>
      </c>
      <c r="B7003" s="6">
        <v>7368640</v>
      </c>
    </row>
    <row r="7004" s="4" customFormat="1" ht="12.75" customHeight="1">
      <c r="A7004" s="6">
        <v>420120</v>
      </c>
      <c r="B7004" s="6">
        <v>6717280</v>
      </c>
    </row>
    <row r="7005" s="4" customFormat="1" ht="12.75" customHeight="1">
      <c r="A7005" s="6">
        <v>420180</v>
      </c>
      <c r="B7005" s="6">
        <v>7653424</v>
      </c>
    </row>
    <row r="7006" s="4" customFormat="1" ht="12.75" customHeight="1">
      <c r="A7006" s="6">
        <v>420240</v>
      </c>
      <c r="B7006" s="6">
        <v>7513640</v>
      </c>
    </row>
    <row r="7007" s="4" customFormat="1" ht="12.75" customHeight="1">
      <c r="A7007" s="6">
        <v>420300</v>
      </c>
      <c r="B7007" s="6">
        <v>7396488</v>
      </c>
    </row>
    <row r="7008" s="4" customFormat="1" ht="12.75" customHeight="1">
      <c r="A7008" s="6">
        <v>420360</v>
      </c>
      <c r="B7008" s="6">
        <v>4260208</v>
      </c>
    </row>
    <row r="7009" s="4" customFormat="1" ht="12.75" customHeight="1">
      <c r="A7009" s="6">
        <v>420420</v>
      </c>
      <c r="B7009" s="6">
        <v>6742320</v>
      </c>
    </row>
    <row r="7010" s="4" customFormat="1" ht="12.75" customHeight="1">
      <c r="A7010" s="6">
        <v>420480</v>
      </c>
      <c r="B7010" s="6">
        <v>7487672</v>
      </c>
    </row>
    <row r="7011" s="4" customFormat="1" ht="12.75" customHeight="1">
      <c r="A7011" s="6">
        <v>420540</v>
      </c>
      <c r="B7011" s="6">
        <v>7697584</v>
      </c>
    </row>
    <row r="7012" s="4" customFormat="1" ht="12.75" customHeight="1">
      <c r="A7012" s="6">
        <v>420600</v>
      </c>
      <c r="B7012" s="6">
        <v>7673248</v>
      </c>
    </row>
    <row r="7013" s="4" customFormat="1" ht="12.75" customHeight="1">
      <c r="A7013" s="6">
        <v>420660</v>
      </c>
      <c r="B7013" s="6">
        <v>7011960</v>
      </c>
    </row>
    <row r="7014" s="4" customFormat="1" ht="12.75" customHeight="1">
      <c r="A7014" s="6">
        <v>420720</v>
      </c>
      <c r="B7014" s="6">
        <v>7664344</v>
      </c>
    </row>
    <row r="7015" s="4" customFormat="1" ht="12.75" customHeight="1">
      <c r="A7015" s="6">
        <v>420780</v>
      </c>
      <c r="B7015" s="6">
        <v>7727720</v>
      </c>
    </row>
    <row r="7016" s="4" customFormat="1" ht="12.75" customHeight="1">
      <c r="A7016" s="6">
        <v>420840</v>
      </c>
      <c r="B7016" s="6">
        <v>6962104</v>
      </c>
    </row>
    <row r="7017" s="4" customFormat="1" ht="12.75" customHeight="1">
      <c r="A7017" s="6">
        <v>420900</v>
      </c>
      <c r="B7017" s="6">
        <v>7122528</v>
      </c>
    </row>
    <row r="7018" s="4" customFormat="1" ht="12.75" customHeight="1">
      <c r="A7018" s="6">
        <v>420960</v>
      </c>
      <c r="B7018" s="6">
        <v>7490888</v>
      </c>
    </row>
    <row r="7019" s="4" customFormat="1" ht="12.75" customHeight="1">
      <c r="A7019" s="6">
        <v>421020</v>
      </c>
      <c r="B7019" s="6">
        <v>7073232</v>
      </c>
    </row>
    <row r="7020" s="4" customFormat="1" ht="12.75" customHeight="1">
      <c r="A7020" s="6">
        <v>421080</v>
      </c>
      <c r="B7020" s="6">
        <v>7679280</v>
      </c>
    </row>
    <row r="7021" s="4" customFormat="1" ht="12.75" customHeight="1">
      <c r="A7021" s="6">
        <v>421140</v>
      </c>
      <c r="B7021" s="6">
        <v>3901008</v>
      </c>
    </row>
    <row r="7022" s="4" customFormat="1" ht="12.75" customHeight="1">
      <c r="A7022" s="6">
        <v>421200</v>
      </c>
      <c r="B7022" s="6">
        <v>7928312</v>
      </c>
    </row>
    <row r="7023" s="4" customFormat="1" ht="12.75" customHeight="1">
      <c r="A7023" s="6">
        <v>421260</v>
      </c>
      <c r="B7023" s="6">
        <v>6762224</v>
      </c>
    </row>
    <row r="7024" s="4" customFormat="1" ht="12.75" customHeight="1">
      <c r="A7024" s="6">
        <v>421320</v>
      </c>
      <c r="B7024" s="6">
        <v>6454488</v>
      </c>
    </row>
    <row r="7025" s="4" customFormat="1" ht="12.75" customHeight="1">
      <c r="A7025" s="6">
        <v>421380</v>
      </c>
      <c r="B7025" s="6">
        <v>7463296</v>
      </c>
    </row>
    <row r="7026" s="4" customFormat="1" ht="12.75" customHeight="1">
      <c r="A7026" s="6">
        <v>421440</v>
      </c>
      <c r="B7026" s="6">
        <v>6674416</v>
      </c>
    </row>
    <row r="7027" s="4" customFormat="1" ht="12.75" customHeight="1">
      <c r="A7027" s="6">
        <v>421500</v>
      </c>
      <c r="B7027" s="6">
        <v>4522488</v>
      </c>
    </row>
    <row r="7028" s="4" customFormat="1" ht="12.75" customHeight="1">
      <c r="A7028" s="6">
        <v>421560</v>
      </c>
      <c r="B7028" s="6">
        <v>7234384</v>
      </c>
    </row>
    <row r="7029" s="4" customFormat="1" ht="12.75" customHeight="1">
      <c r="A7029" s="6">
        <v>421620</v>
      </c>
      <c r="B7029" s="6">
        <v>4191464</v>
      </c>
    </row>
    <row r="7030" s="4" customFormat="1" ht="12.75" customHeight="1">
      <c r="A7030" s="6">
        <v>421680</v>
      </c>
      <c r="B7030" s="6">
        <v>7485856</v>
      </c>
    </row>
    <row r="7031" s="4" customFormat="1" ht="12.75" customHeight="1">
      <c r="A7031" s="6">
        <v>421740</v>
      </c>
      <c r="B7031" s="6">
        <v>7958392</v>
      </c>
    </row>
    <row r="7032" s="4" customFormat="1" ht="12.75" customHeight="1">
      <c r="A7032" s="6">
        <v>421800</v>
      </c>
      <c r="B7032" s="6">
        <v>4267888</v>
      </c>
    </row>
    <row r="7033" s="4" customFormat="1" ht="12.75" customHeight="1">
      <c r="A7033" s="6">
        <v>421860</v>
      </c>
      <c r="B7033" s="6">
        <v>7261696</v>
      </c>
    </row>
    <row r="7034" s="4" customFormat="1" ht="12.75" customHeight="1">
      <c r="A7034" s="6">
        <v>421920</v>
      </c>
      <c r="B7034" s="6">
        <v>8173312</v>
      </c>
    </row>
    <row r="7035" s="4" customFormat="1" ht="12.75" customHeight="1">
      <c r="A7035" s="6">
        <v>421980</v>
      </c>
      <c r="B7035" s="6">
        <v>7218184</v>
      </c>
    </row>
    <row r="7036" s="4" customFormat="1" ht="12.75" customHeight="1">
      <c r="A7036" s="6">
        <v>422040</v>
      </c>
      <c r="B7036" s="6">
        <v>7463016</v>
      </c>
    </row>
    <row r="7037" s="4" customFormat="1" ht="12.75" customHeight="1">
      <c r="A7037" s="6">
        <v>422100</v>
      </c>
      <c r="B7037" s="6">
        <v>7697008</v>
      </c>
    </row>
    <row r="7038" s="4" customFormat="1" ht="12.75" customHeight="1">
      <c r="A7038" s="6">
        <v>422160</v>
      </c>
      <c r="B7038" s="6">
        <v>6895944</v>
      </c>
    </row>
    <row r="7039" s="4" customFormat="1" ht="12.75" customHeight="1">
      <c r="A7039" s="6">
        <v>422220</v>
      </c>
      <c r="B7039" s="6">
        <v>6189824</v>
      </c>
    </row>
    <row r="7040" s="4" customFormat="1" ht="12.75" customHeight="1">
      <c r="A7040" s="6">
        <v>422280</v>
      </c>
      <c r="B7040" s="6">
        <v>4241448</v>
      </c>
    </row>
    <row r="7041" s="4" customFormat="1" ht="12.75" customHeight="1">
      <c r="A7041" s="6">
        <v>422340</v>
      </c>
      <c r="B7041" s="6">
        <v>7203160</v>
      </c>
    </row>
    <row r="7042" s="4" customFormat="1" ht="12.75" customHeight="1">
      <c r="A7042" s="6">
        <v>422400</v>
      </c>
      <c r="B7042" s="6">
        <v>7375400</v>
      </c>
    </row>
    <row r="7043" s="4" customFormat="1" ht="12.75" customHeight="1">
      <c r="A7043" s="6">
        <v>422460</v>
      </c>
      <c r="B7043" s="6">
        <v>6475256</v>
      </c>
    </row>
    <row r="7044" s="4" customFormat="1" ht="12.75" customHeight="1">
      <c r="A7044" s="6">
        <v>422520</v>
      </c>
      <c r="B7044" s="6">
        <v>8146864</v>
      </c>
    </row>
    <row r="7045" s="4" customFormat="1" ht="12.75" customHeight="1">
      <c r="A7045" s="6">
        <v>422580</v>
      </c>
      <c r="B7045" s="6">
        <v>6779176</v>
      </c>
    </row>
    <row r="7046" s="4" customFormat="1" ht="12.75" customHeight="1">
      <c r="A7046" s="6">
        <v>422640</v>
      </c>
      <c r="B7046" s="6">
        <v>7606080</v>
      </c>
    </row>
    <row r="7047" s="4" customFormat="1" ht="12.75" customHeight="1">
      <c r="A7047" s="6">
        <v>422700</v>
      </c>
      <c r="B7047" s="6">
        <v>8196440</v>
      </c>
    </row>
    <row r="7048" s="4" customFormat="1" ht="12.75" customHeight="1">
      <c r="A7048" s="6">
        <v>422760</v>
      </c>
      <c r="B7048" s="6">
        <v>7469760</v>
      </c>
    </row>
    <row r="7049" s="4" customFormat="1" ht="12.75" customHeight="1">
      <c r="A7049" s="6">
        <v>422820</v>
      </c>
      <c r="B7049" s="6">
        <v>7693864</v>
      </c>
    </row>
    <row r="7050" s="4" customFormat="1" ht="12.75" customHeight="1">
      <c r="A7050" s="6">
        <v>422880</v>
      </c>
      <c r="B7050" s="6">
        <v>7589280</v>
      </c>
    </row>
    <row r="7051" s="4" customFormat="1" ht="12.75" customHeight="1">
      <c r="A7051" s="6">
        <v>422940</v>
      </c>
      <c r="B7051" s="6">
        <v>7595904</v>
      </c>
    </row>
    <row r="7052" s="4" customFormat="1" ht="12.75" customHeight="1">
      <c r="A7052" s="6">
        <v>423000</v>
      </c>
      <c r="B7052" s="6">
        <v>6588256</v>
      </c>
    </row>
    <row r="7053" s="4" customFormat="1" ht="12.75" customHeight="1">
      <c r="A7053" s="6">
        <v>423060</v>
      </c>
      <c r="B7053" s="6">
        <v>3967912</v>
      </c>
    </row>
    <row r="7054" s="4" customFormat="1" ht="12.75" customHeight="1">
      <c r="A7054" s="6">
        <v>423120</v>
      </c>
      <c r="B7054" s="6">
        <v>8256464</v>
      </c>
    </row>
    <row r="7055" s="4" customFormat="1" ht="12.75" customHeight="1">
      <c r="A7055" s="6">
        <v>423180</v>
      </c>
      <c r="B7055" s="6">
        <v>4631176</v>
      </c>
    </row>
    <row r="7056" s="4" customFormat="1" ht="12.75" customHeight="1">
      <c r="A7056" s="6">
        <v>423240</v>
      </c>
      <c r="B7056" s="6">
        <v>8039336</v>
      </c>
    </row>
    <row r="7057" s="4" customFormat="1" ht="12.75" customHeight="1">
      <c r="A7057" s="6">
        <v>423300</v>
      </c>
      <c r="B7057" s="6">
        <v>7472608</v>
      </c>
    </row>
    <row r="7058" s="4" customFormat="1" ht="12.75" customHeight="1">
      <c r="A7058" s="6">
        <v>423360</v>
      </c>
      <c r="B7058" s="6">
        <v>7374184</v>
      </c>
    </row>
    <row r="7059" s="4" customFormat="1" ht="12.75" customHeight="1">
      <c r="A7059" s="6">
        <v>423420</v>
      </c>
      <c r="B7059" s="6">
        <v>7720384</v>
      </c>
    </row>
    <row r="7060" s="4" customFormat="1" ht="12.75" customHeight="1">
      <c r="A7060" s="6">
        <v>423480</v>
      </c>
      <c r="B7060" s="6">
        <v>6828328</v>
      </c>
    </row>
    <row r="7061" s="4" customFormat="1" ht="12.75" customHeight="1">
      <c r="A7061" s="6">
        <v>423540</v>
      </c>
      <c r="B7061" s="6">
        <v>4528448</v>
      </c>
    </row>
    <row r="7062" s="4" customFormat="1" ht="12.75" customHeight="1">
      <c r="A7062" s="6">
        <v>423600</v>
      </c>
      <c r="B7062" s="6">
        <v>7449160</v>
      </c>
    </row>
    <row r="7063" s="4" customFormat="1" ht="12.75" customHeight="1">
      <c r="A7063" s="6">
        <v>423660</v>
      </c>
      <c r="B7063" s="6">
        <v>7709480</v>
      </c>
    </row>
    <row r="7064" s="4" customFormat="1" ht="12.75" customHeight="1">
      <c r="A7064" s="6">
        <v>423720</v>
      </c>
      <c r="B7064" s="6">
        <v>7902632</v>
      </c>
    </row>
    <row r="7065" s="4" customFormat="1" ht="12.75" customHeight="1">
      <c r="A7065" s="6">
        <v>423780</v>
      </c>
      <c r="B7065" s="6">
        <v>7829160</v>
      </c>
    </row>
    <row r="7066" s="4" customFormat="1" ht="12.75" customHeight="1">
      <c r="A7066" s="6">
        <v>423840</v>
      </c>
      <c r="B7066" s="6">
        <v>7355952</v>
      </c>
    </row>
    <row r="7067" s="4" customFormat="1" ht="12.75" customHeight="1">
      <c r="A7067" s="6">
        <v>423900</v>
      </c>
      <c r="B7067" s="6">
        <v>7581200</v>
      </c>
    </row>
    <row r="7068" s="4" customFormat="1" ht="12.75" customHeight="1">
      <c r="A7068" s="6">
        <v>423960</v>
      </c>
      <c r="B7068" s="6">
        <v>6821768</v>
      </c>
    </row>
    <row r="7069" s="4" customFormat="1" ht="12.75" customHeight="1">
      <c r="A7069" s="6">
        <v>424020</v>
      </c>
      <c r="B7069" s="6">
        <v>7199928</v>
      </c>
    </row>
    <row r="7070" s="4" customFormat="1" ht="12.75" customHeight="1">
      <c r="A7070" s="6">
        <v>424080</v>
      </c>
      <c r="B7070" s="6">
        <v>8198488</v>
      </c>
    </row>
    <row r="7071" s="4" customFormat="1" ht="12.75" customHeight="1">
      <c r="A7071" s="6">
        <v>424140</v>
      </c>
      <c r="B7071" s="6">
        <v>7069128</v>
      </c>
    </row>
    <row r="7072" s="4" customFormat="1" ht="12.75" customHeight="1">
      <c r="A7072" s="6">
        <v>424200</v>
      </c>
      <c r="B7072" s="6">
        <v>5315008</v>
      </c>
    </row>
    <row r="7073" s="4" customFormat="1" ht="12.75" customHeight="1">
      <c r="A7073" s="6">
        <v>424260</v>
      </c>
      <c r="B7073" s="6">
        <v>8111360</v>
      </c>
    </row>
    <row r="7074" s="4" customFormat="1" ht="12.75" customHeight="1">
      <c r="A7074" s="6">
        <v>424320</v>
      </c>
      <c r="B7074" s="6">
        <v>7782984</v>
      </c>
    </row>
    <row r="7075" s="4" customFormat="1" ht="12.75" customHeight="1">
      <c r="A7075" s="6">
        <v>424380</v>
      </c>
      <c r="B7075" s="6">
        <v>7629120</v>
      </c>
    </row>
    <row r="7076" s="4" customFormat="1" ht="12.75" customHeight="1">
      <c r="A7076" s="6">
        <v>424440</v>
      </c>
      <c r="B7076" s="6">
        <v>7682112</v>
      </c>
    </row>
    <row r="7077" s="4" customFormat="1" ht="12.75" customHeight="1">
      <c r="A7077" s="6">
        <v>424500</v>
      </c>
      <c r="B7077" s="6">
        <v>4364832</v>
      </c>
    </row>
    <row r="7078" s="4" customFormat="1" ht="12.75" customHeight="1">
      <c r="A7078" s="6">
        <v>424560</v>
      </c>
      <c r="B7078" s="6">
        <v>7606240</v>
      </c>
    </row>
    <row r="7079" s="4" customFormat="1" ht="12.75" customHeight="1">
      <c r="A7079" s="6">
        <v>424620</v>
      </c>
      <c r="B7079" s="6">
        <v>4403760</v>
      </c>
    </row>
    <row r="7080" s="4" customFormat="1" ht="12.75" customHeight="1">
      <c r="A7080" s="6">
        <v>424680</v>
      </c>
      <c r="B7080" s="6">
        <v>6940576</v>
      </c>
    </row>
    <row r="7081" s="4" customFormat="1" ht="12.75" customHeight="1">
      <c r="A7081" s="6">
        <v>424740</v>
      </c>
      <c r="B7081" s="6">
        <v>4231408</v>
      </c>
    </row>
    <row r="7082" s="4" customFormat="1" ht="12.75" customHeight="1">
      <c r="A7082" s="6">
        <v>424800</v>
      </c>
      <c r="B7082" s="6">
        <v>8035608</v>
      </c>
    </row>
    <row r="7083" s="4" customFormat="1" ht="12.75" customHeight="1">
      <c r="A7083" s="6">
        <v>424860</v>
      </c>
      <c r="B7083" s="6">
        <v>7859152</v>
      </c>
    </row>
    <row r="7084" s="4" customFormat="1" ht="12.75" customHeight="1">
      <c r="A7084" s="6">
        <v>424920</v>
      </c>
      <c r="B7084" s="6">
        <v>7643704</v>
      </c>
    </row>
    <row r="7085" s="4" customFormat="1" ht="12.75" customHeight="1">
      <c r="A7085" s="6">
        <v>424980</v>
      </c>
      <c r="B7085" s="6">
        <v>4587608</v>
      </c>
    </row>
    <row r="7086" s="4" customFormat="1" ht="12.75" customHeight="1">
      <c r="A7086" s="6">
        <v>425040</v>
      </c>
      <c r="B7086" s="6">
        <v>4456496</v>
      </c>
    </row>
    <row r="7087" s="4" customFormat="1" ht="12.75" customHeight="1">
      <c r="A7087" s="6">
        <v>425100</v>
      </c>
      <c r="B7087" s="6">
        <v>7711048</v>
      </c>
    </row>
    <row r="7088" s="4" customFormat="1" ht="12.75" customHeight="1">
      <c r="A7088" s="6">
        <v>425160</v>
      </c>
      <c r="B7088" s="6">
        <v>7960184</v>
      </c>
    </row>
    <row r="7089" s="4" customFormat="1" ht="12.75" customHeight="1">
      <c r="A7089" s="6">
        <v>425220</v>
      </c>
      <c r="B7089" s="6">
        <v>8033912</v>
      </c>
    </row>
    <row r="7090" s="4" customFormat="1" ht="12.75" customHeight="1">
      <c r="A7090" s="6">
        <v>425280</v>
      </c>
      <c r="B7090" s="6">
        <v>7038216</v>
      </c>
    </row>
    <row r="7091" s="4" customFormat="1" ht="12.75" customHeight="1">
      <c r="A7091" s="6">
        <v>425340</v>
      </c>
      <c r="B7091" s="6">
        <v>6342672</v>
      </c>
    </row>
    <row r="7092" s="4" customFormat="1" ht="12.75" customHeight="1">
      <c r="A7092" s="6">
        <v>425400</v>
      </c>
      <c r="B7092" s="6">
        <v>4414840</v>
      </c>
    </row>
    <row r="7093" s="4" customFormat="1" ht="12.75" customHeight="1">
      <c r="A7093" s="6">
        <v>425460</v>
      </c>
      <c r="B7093" s="6">
        <v>7182912</v>
      </c>
    </row>
    <row r="7094" s="4" customFormat="1" ht="12.75" customHeight="1">
      <c r="A7094" s="6">
        <v>425520</v>
      </c>
      <c r="B7094" s="6">
        <v>7466752</v>
      </c>
    </row>
    <row r="7095" s="4" customFormat="1" ht="12.75" customHeight="1">
      <c r="A7095" s="6">
        <v>425580</v>
      </c>
      <c r="B7095" s="6">
        <v>8252984</v>
      </c>
    </row>
    <row r="7096" s="4" customFormat="1" ht="12.75" customHeight="1">
      <c r="A7096" s="6">
        <v>425640</v>
      </c>
      <c r="B7096" s="6">
        <v>8056312</v>
      </c>
    </row>
    <row r="7097" s="4" customFormat="1" ht="12.75" customHeight="1">
      <c r="A7097" s="6">
        <v>425700</v>
      </c>
      <c r="B7097" s="6">
        <v>6538152</v>
      </c>
    </row>
    <row r="7098" s="4" customFormat="1" ht="12.75" customHeight="1">
      <c r="A7098" s="6">
        <v>425760</v>
      </c>
      <c r="B7098" s="6">
        <v>7099784</v>
      </c>
    </row>
    <row r="7099" s="4" customFormat="1" ht="12.75" customHeight="1">
      <c r="A7099" s="6">
        <v>425820</v>
      </c>
      <c r="B7099" s="6">
        <v>7234352</v>
      </c>
    </row>
    <row r="7100" s="4" customFormat="1" ht="12.75" customHeight="1">
      <c r="A7100" s="6">
        <v>425880</v>
      </c>
      <c r="B7100" s="6">
        <v>7980264</v>
      </c>
    </row>
    <row r="7101" s="4" customFormat="1" ht="12.75" customHeight="1">
      <c r="A7101" s="6">
        <v>425940</v>
      </c>
      <c r="B7101" s="6">
        <v>8121000</v>
      </c>
    </row>
    <row r="7102" s="4" customFormat="1" ht="12.75" customHeight="1">
      <c r="A7102" s="6">
        <v>426000</v>
      </c>
      <c r="B7102" s="6">
        <v>7635272</v>
      </c>
    </row>
    <row r="7103" s="4" customFormat="1" ht="12.75" customHeight="1">
      <c r="A7103" s="6">
        <v>426060</v>
      </c>
      <c r="B7103" s="6">
        <v>7503048</v>
      </c>
    </row>
    <row r="7104" s="4" customFormat="1" ht="12.75" customHeight="1">
      <c r="A7104" s="6">
        <v>426120</v>
      </c>
      <c r="B7104" s="6">
        <v>4010632</v>
      </c>
    </row>
    <row r="7105" s="4" customFormat="1" ht="12.75" customHeight="1">
      <c r="A7105" s="6">
        <v>426180</v>
      </c>
      <c r="B7105" s="6">
        <v>7489536</v>
      </c>
    </row>
    <row r="7106" s="4" customFormat="1" ht="12.75" customHeight="1">
      <c r="A7106" s="6">
        <v>426240</v>
      </c>
      <c r="B7106" s="6">
        <v>7737120</v>
      </c>
    </row>
    <row r="7107" s="4" customFormat="1" ht="12.75" customHeight="1">
      <c r="A7107" s="6">
        <v>426300</v>
      </c>
      <c r="B7107" s="6">
        <v>6810288</v>
      </c>
    </row>
    <row r="7108" s="4" customFormat="1" ht="12.75" customHeight="1">
      <c r="A7108" s="6">
        <v>426360</v>
      </c>
      <c r="B7108" s="6">
        <v>6773064</v>
      </c>
    </row>
    <row r="7109" s="4" customFormat="1" ht="12.75" customHeight="1">
      <c r="A7109" s="6">
        <v>426420</v>
      </c>
      <c r="B7109" s="6">
        <v>5961960</v>
      </c>
    </row>
    <row r="7110" s="4" customFormat="1" ht="12.75" customHeight="1">
      <c r="A7110" s="6">
        <v>426480</v>
      </c>
      <c r="B7110" s="6">
        <v>7249240</v>
      </c>
    </row>
    <row r="7111" s="4" customFormat="1" ht="12.75" customHeight="1">
      <c r="A7111" s="6">
        <v>426540</v>
      </c>
      <c r="B7111" s="6">
        <v>6852120</v>
      </c>
    </row>
    <row r="7112" s="4" customFormat="1" ht="12.75" customHeight="1">
      <c r="A7112" s="6">
        <v>426600</v>
      </c>
      <c r="B7112" s="6">
        <v>6613912</v>
      </c>
    </row>
    <row r="7113" s="4" customFormat="1" ht="12.75" customHeight="1">
      <c r="A7113" s="6">
        <v>426660</v>
      </c>
      <c r="B7113" s="6">
        <v>4172984</v>
      </c>
    </row>
    <row r="7114" s="4" customFormat="1" ht="12.75" customHeight="1">
      <c r="A7114" s="6">
        <v>426720</v>
      </c>
      <c r="B7114" s="6">
        <v>7474312</v>
      </c>
    </row>
    <row r="7115" s="4" customFormat="1" ht="12.75" customHeight="1">
      <c r="A7115" s="6">
        <v>426780</v>
      </c>
      <c r="B7115" s="6">
        <v>6824488</v>
      </c>
    </row>
    <row r="7116" s="4" customFormat="1" ht="12.75" customHeight="1">
      <c r="A7116" s="6">
        <v>426840</v>
      </c>
      <c r="B7116" s="6">
        <v>8196912</v>
      </c>
    </row>
    <row r="7117" s="4" customFormat="1" ht="12.75" customHeight="1">
      <c r="A7117" s="6">
        <v>426900</v>
      </c>
      <c r="B7117" s="6">
        <v>7530592</v>
      </c>
    </row>
    <row r="7118" s="4" customFormat="1" ht="12.75" customHeight="1">
      <c r="A7118" s="6">
        <v>426960</v>
      </c>
      <c r="B7118" s="6">
        <v>7405112</v>
      </c>
    </row>
    <row r="7119" s="4" customFormat="1" ht="12.75" customHeight="1">
      <c r="A7119" s="6">
        <v>427020</v>
      </c>
      <c r="B7119" s="6">
        <v>7014608</v>
      </c>
    </row>
    <row r="7120" s="4" customFormat="1" ht="12.75" customHeight="1">
      <c r="A7120" s="6">
        <v>427080</v>
      </c>
      <c r="B7120" s="6">
        <v>7826240</v>
      </c>
    </row>
    <row r="7121" s="4" customFormat="1" ht="12.75" customHeight="1">
      <c r="A7121" s="6">
        <v>427140</v>
      </c>
      <c r="B7121" s="6">
        <v>7208992</v>
      </c>
    </row>
    <row r="7122" s="4" customFormat="1" ht="12.75" customHeight="1">
      <c r="A7122" s="6">
        <v>427200</v>
      </c>
      <c r="B7122" s="6">
        <v>7779040</v>
      </c>
    </row>
    <row r="7123" s="4" customFormat="1" ht="12.75" customHeight="1">
      <c r="A7123" s="6">
        <v>427260</v>
      </c>
      <c r="B7123" s="6">
        <v>7059648</v>
      </c>
    </row>
    <row r="7124" s="4" customFormat="1" ht="12.75" customHeight="1">
      <c r="A7124" s="6">
        <v>427320</v>
      </c>
      <c r="B7124" s="6">
        <v>4509360</v>
      </c>
    </row>
    <row r="7125" s="4" customFormat="1" ht="12.75" customHeight="1">
      <c r="A7125" s="6">
        <v>427380</v>
      </c>
      <c r="B7125" s="6">
        <v>7692304</v>
      </c>
    </row>
    <row r="7126" s="4" customFormat="1" ht="12.75" customHeight="1">
      <c r="A7126" s="6">
        <v>427440</v>
      </c>
      <c r="B7126" s="6">
        <v>7440712</v>
      </c>
    </row>
    <row r="7127" s="4" customFormat="1" ht="12.75" customHeight="1">
      <c r="A7127" s="6">
        <v>427500</v>
      </c>
      <c r="B7127" s="6">
        <v>7145184</v>
      </c>
    </row>
    <row r="7128" s="4" customFormat="1" ht="12.75" customHeight="1">
      <c r="A7128" s="6">
        <v>427560</v>
      </c>
      <c r="B7128" s="6">
        <v>7915424</v>
      </c>
    </row>
    <row r="7129" s="4" customFormat="1" ht="12.75" customHeight="1">
      <c r="A7129" s="6">
        <v>427620</v>
      </c>
      <c r="B7129" s="6">
        <v>6969240</v>
      </c>
    </row>
    <row r="7130" s="4" customFormat="1" ht="12.75" customHeight="1">
      <c r="A7130" s="6">
        <v>427680</v>
      </c>
      <c r="B7130" s="6">
        <v>7185344</v>
      </c>
    </row>
    <row r="7131" s="4" customFormat="1" ht="12.75" customHeight="1">
      <c r="A7131" s="6">
        <v>427740</v>
      </c>
      <c r="B7131" s="6">
        <v>7590856</v>
      </c>
    </row>
    <row r="7132" s="4" customFormat="1" ht="12.75" customHeight="1">
      <c r="A7132" s="6">
        <v>427800</v>
      </c>
      <c r="B7132" s="6">
        <v>7724640</v>
      </c>
    </row>
    <row r="7133" s="4" customFormat="1" ht="12.75" customHeight="1">
      <c r="A7133" s="6">
        <v>427860</v>
      </c>
      <c r="B7133" s="6">
        <v>7212680</v>
      </c>
    </row>
    <row r="7134" s="4" customFormat="1" ht="12.75" customHeight="1">
      <c r="A7134" s="6">
        <v>427920</v>
      </c>
      <c r="B7134" s="6">
        <v>4976696</v>
      </c>
    </row>
    <row r="7135" s="4" customFormat="1" ht="12.75" customHeight="1">
      <c r="A7135" s="6">
        <v>427980</v>
      </c>
      <c r="B7135" s="6">
        <v>7214424</v>
      </c>
    </row>
    <row r="7136" s="4" customFormat="1" ht="12.75" customHeight="1">
      <c r="A7136" s="6">
        <v>428040</v>
      </c>
      <c r="B7136" s="6">
        <v>6823584</v>
      </c>
    </row>
    <row r="7137" s="4" customFormat="1" ht="12.75" customHeight="1">
      <c r="A7137" s="6">
        <v>428100</v>
      </c>
      <c r="B7137" s="6">
        <v>6397584</v>
      </c>
    </row>
    <row r="7138" s="4" customFormat="1" ht="12.75" customHeight="1">
      <c r="A7138" s="6">
        <v>428160</v>
      </c>
      <c r="B7138" s="6">
        <v>7479552</v>
      </c>
    </row>
    <row r="7139" s="4" customFormat="1" ht="12.75" customHeight="1">
      <c r="A7139" s="6">
        <v>428220</v>
      </c>
      <c r="B7139" s="6">
        <v>7144696</v>
      </c>
    </row>
    <row r="7140" s="4" customFormat="1" ht="12.75" customHeight="1">
      <c r="A7140" s="6">
        <v>428280</v>
      </c>
      <c r="B7140" s="6">
        <v>6779752</v>
      </c>
    </row>
    <row r="7141" s="4" customFormat="1" ht="12.75" customHeight="1">
      <c r="A7141" s="6">
        <v>428340</v>
      </c>
      <c r="B7141" s="6">
        <v>7057160</v>
      </c>
    </row>
    <row r="7142" s="4" customFormat="1" ht="12.75" customHeight="1">
      <c r="A7142" s="6">
        <v>428400</v>
      </c>
      <c r="B7142" s="6">
        <v>7824336</v>
      </c>
    </row>
    <row r="7143" s="4" customFormat="1" ht="12.75" customHeight="1">
      <c r="A7143" s="6">
        <v>428460</v>
      </c>
      <c r="B7143" s="6">
        <v>7576912</v>
      </c>
    </row>
    <row r="7144" s="4" customFormat="1" ht="12.75" customHeight="1">
      <c r="A7144" s="6">
        <v>428520</v>
      </c>
      <c r="B7144" s="6">
        <v>7654936</v>
      </c>
    </row>
    <row r="7145" s="4" customFormat="1" ht="12.75" customHeight="1">
      <c r="A7145" s="6">
        <v>428580</v>
      </c>
      <c r="B7145" s="6">
        <v>7470536</v>
      </c>
    </row>
    <row r="7146" s="4" customFormat="1" ht="12.75" customHeight="1">
      <c r="A7146" s="6">
        <v>428640</v>
      </c>
      <c r="B7146" s="6">
        <v>7315024</v>
      </c>
    </row>
    <row r="7147" s="4" customFormat="1" ht="12.75" customHeight="1">
      <c r="A7147" s="6">
        <v>428700</v>
      </c>
      <c r="B7147" s="6">
        <v>8296272</v>
      </c>
    </row>
    <row r="7148" s="4" customFormat="1" ht="12.75" customHeight="1">
      <c r="A7148" s="6">
        <v>428760</v>
      </c>
      <c r="B7148" s="6">
        <v>7361912</v>
      </c>
    </row>
    <row r="7149" s="4" customFormat="1" ht="12.75" customHeight="1">
      <c r="A7149" s="6">
        <v>428820</v>
      </c>
      <c r="B7149" s="6">
        <v>6804488</v>
      </c>
    </row>
    <row r="7150" s="4" customFormat="1" ht="12.75" customHeight="1">
      <c r="A7150" s="6">
        <v>428880</v>
      </c>
      <c r="B7150" s="6">
        <v>7751344</v>
      </c>
    </row>
    <row r="7151" s="4" customFormat="1" ht="12.75" customHeight="1">
      <c r="A7151" s="6">
        <v>428940</v>
      </c>
      <c r="B7151" s="6">
        <v>7499200</v>
      </c>
    </row>
    <row r="7152" s="4" customFormat="1" ht="12.75" customHeight="1">
      <c r="A7152" s="6">
        <v>429000</v>
      </c>
      <c r="B7152" s="6">
        <v>7740464</v>
      </c>
    </row>
    <row r="7153" s="4" customFormat="1" ht="12.75" customHeight="1">
      <c r="A7153" s="6">
        <v>429060</v>
      </c>
      <c r="B7153" s="6">
        <v>7338800</v>
      </c>
    </row>
    <row r="7154" s="4" customFormat="1" ht="12.75" customHeight="1">
      <c r="A7154" s="6">
        <v>429120</v>
      </c>
      <c r="B7154" s="6">
        <v>7942512</v>
      </c>
    </row>
    <row r="7155" s="4" customFormat="1" ht="12.75" customHeight="1">
      <c r="A7155" s="6">
        <v>429180</v>
      </c>
      <c r="B7155" s="6">
        <v>7245064</v>
      </c>
    </row>
    <row r="7156" s="4" customFormat="1" ht="12.75" customHeight="1">
      <c r="A7156" s="6">
        <v>429240</v>
      </c>
      <c r="B7156" s="6">
        <v>7516392</v>
      </c>
    </row>
    <row r="7157" s="4" customFormat="1" ht="12.75" customHeight="1">
      <c r="A7157" s="6">
        <v>429300</v>
      </c>
      <c r="B7157" s="6">
        <v>7463072</v>
      </c>
    </row>
    <row r="7158" s="4" customFormat="1" ht="12.75" customHeight="1">
      <c r="A7158" s="6">
        <v>429360</v>
      </c>
      <c r="B7158" s="6">
        <v>4770584</v>
      </c>
    </row>
    <row r="7159" s="4" customFormat="1" ht="12.75" customHeight="1">
      <c r="A7159" s="6">
        <v>429420</v>
      </c>
      <c r="B7159" s="6">
        <v>7889488</v>
      </c>
    </row>
    <row r="7160" s="4" customFormat="1" ht="12.75" customHeight="1">
      <c r="A7160" s="6">
        <v>429480</v>
      </c>
      <c r="B7160" s="6">
        <v>7622840</v>
      </c>
    </row>
    <row r="7161" s="4" customFormat="1" ht="12.75" customHeight="1">
      <c r="A7161" s="6">
        <v>429540</v>
      </c>
      <c r="B7161" s="6">
        <v>7495944</v>
      </c>
    </row>
    <row r="7162" s="4" customFormat="1" ht="12.75" customHeight="1">
      <c r="A7162" s="6">
        <v>429600</v>
      </c>
      <c r="B7162" s="6">
        <v>7403928</v>
      </c>
    </row>
    <row r="7163" s="4" customFormat="1" ht="12.75" customHeight="1">
      <c r="A7163" s="6">
        <v>429660</v>
      </c>
      <c r="B7163" s="6">
        <v>7844888</v>
      </c>
    </row>
    <row r="7164" s="4" customFormat="1" ht="12.75" customHeight="1">
      <c r="A7164" s="6">
        <v>429720</v>
      </c>
      <c r="B7164" s="6">
        <v>6962384</v>
      </c>
    </row>
    <row r="7165" s="4" customFormat="1" ht="12.75" customHeight="1">
      <c r="A7165" s="6">
        <v>429780</v>
      </c>
      <c r="B7165" s="6">
        <v>7807880</v>
      </c>
    </row>
    <row r="7166" s="4" customFormat="1" ht="12.75" customHeight="1">
      <c r="A7166" s="6">
        <v>429840</v>
      </c>
      <c r="B7166" s="6">
        <v>7196032</v>
      </c>
    </row>
    <row r="7167" s="4" customFormat="1" ht="12.75" customHeight="1">
      <c r="A7167" s="6">
        <v>429900</v>
      </c>
      <c r="B7167" s="6">
        <v>7375008</v>
      </c>
    </row>
    <row r="7168" s="4" customFormat="1" ht="12.75" customHeight="1">
      <c r="A7168" s="6">
        <v>429960</v>
      </c>
      <c r="B7168" s="6">
        <v>7511864</v>
      </c>
    </row>
    <row r="7169" s="4" customFormat="1" ht="12.75" customHeight="1">
      <c r="A7169" s="6">
        <v>430020</v>
      </c>
      <c r="B7169" s="6">
        <v>7566912</v>
      </c>
    </row>
    <row r="7170" s="4" customFormat="1" ht="12.75" customHeight="1">
      <c r="A7170" s="6">
        <v>430080</v>
      </c>
      <c r="B7170" s="6">
        <v>7234536</v>
      </c>
    </row>
    <row r="7171" s="4" customFormat="1" ht="12.75" customHeight="1">
      <c r="A7171" s="6">
        <v>430140</v>
      </c>
      <c r="B7171" s="6">
        <v>8324264</v>
      </c>
    </row>
    <row r="7172" s="4" customFormat="1" ht="12.75" customHeight="1">
      <c r="A7172" s="6">
        <v>430200</v>
      </c>
      <c r="B7172" s="6">
        <v>7796888</v>
      </c>
    </row>
    <row r="7173" s="4" customFormat="1" ht="12.75" customHeight="1">
      <c r="A7173" s="6">
        <v>430260</v>
      </c>
      <c r="B7173" s="6">
        <v>8041304</v>
      </c>
    </row>
    <row r="7174" s="4" customFormat="1" ht="12.75" customHeight="1">
      <c r="A7174" s="6">
        <v>430320</v>
      </c>
      <c r="B7174" s="6">
        <v>4396320</v>
      </c>
    </row>
    <row r="7175" s="4" customFormat="1" ht="12.75" customHeight="1">
      <c r="A7175" s="6">
        <v>430380</v>
      </c>
      <c r="B7175" s="6">
        <v>4404424</v>
      </c>
    </row>
    <row r="7176" s="4" customFormat="1" ht="12.75" customHeight="1">
      <c r="A7176" s="6">
        <v>430440</v>
      </c>
      <c r="B7176" s="6">
        <v>7667856</v>
      </c>
    </row>
    <row r="7177" s="4" customFormat="1" ht="12.75" customHeight="1">
      <c r="A7177" s="6">
        <v>430500</v>
      </c>
      <c r="B7177" s="6">
        <v>7347352</v>
      </c>
    </row>
    <row r="7178" s="4" customFormat="1" ht="12.75" customHeight="1">
      <c r="A7178" s="6">
        <v>430560</v>
      </c>
      <c r="B7178" s="6">
        <v>4609208</v>
      </c>
    </row>
    <row r="7179" s="4" customFormat="1" ht="12.75" customHeight="1">
      <c r="A7179" s="6">
        <v>430620</v>
      </c>
      <c r="B7179" s="6">
        <v>8007152</v>
      </c>
    </row>
    <row r="7180" s="4" customFormat="1" ht="12.75" customHeight="1">
      <c r="A7180" s="6">
        <v>430680</v>
      </c>
      <c r="B7180" s="6">
        <v>7649544</v>
      </c>
    </row>
    <row r="7181" s="4" customFormat="1" ht="12.75" customHeight="1">
      <c r="A7181" s="6">
        <v>430740</v>
      </c>
      <c r="B7181" s="6">
        <v>6865784</v>
      </c>
    </row>
    <row r="7182" s="4" customFormat="1" ht="12.75" customHeight="1">
      <c r="A7182" s="6">
        <v>430800</v>
      </c>
      <c r="B7182" s="6">
        <v>7637168</v>
      </c>
    </row>
    <row r="7183" s="4" customFormat="1" ht="12.75" customHeight="1">
      <c r="A7183" s="6">
        <v>430860</v>
      </c>
      <c r="B7183" s="6">
        <v>7727776</v>
      </c>
    </row>
    <row r="7184" s="4" customFormat="1" ht="12.75" customHeight="1">
      <c r="A7184" s="6">
        <v>430920</v>
      </c>
      <c r="B7184" s="6">
        <v>8257624</v>
      </c>
    </row>
    <row r="7185" s="4" customFormat="1" ht="12.75" customHeight="1">
      <c r="A7185" s="6">
        <v>430980</v>
      </c>
      <c r="B7185" s="6">
        <v>6886560</v>
      </c>
    </row>
    <row r="7186" s="4" customFormat="1" ht="12.75" customHeight="1">
      <c r="A7186" s="6">
        <v>431040</v>
      </c>
      <c r="B7186" s="6">
        <v>7549464</v>
      </c>
    </row>
    <row r="7187" s="4" customFormat="1" ht="12.75" customHeight="1">
      <c r="A7187" s="6">
        <v>431100</v>
      </c>
      <c r="B7187" s="6">
        <v>7658960</v>
      </c>
    </row>
    <row r="7188" s="4" customFormat="1" ht="12.75" customHeight="1">
      <c r="A7188" s="6">
        <v>431160</v>
      </c>
      <c r="B7188" s="6">
        <v>7192632</v>
      </c>
    </row>
    <row r="7189" s="4" customFormat="1" ht="12.75" customHeight="1">
      <c r="A7189" s="6">
        <v>431220</v>
      </c>
      <c r="B7189" s="6">
        <v>7454168</v>
      </c>
    </row>
    <row r="7190" s="4" customFormat="1" ht="12.75" customHeight="1">
      <c r="A7190" s="6">
        <v>431280</v>
      </c>
      <c r="B7190" s="6">
        <v>6799400</v>
      </c>
    </row>
    <row r="7191" s="4" customFormat="1" ht="12.75" customHeight="1">
      <c r="A7191" s="6">
        <v>431340</v>
      </c>
      <c r="B7191" s="6">
        <v>6835816</v>
      </c>
    </row>
    <row r="7192" s="4" customFormat="1" ht="12.75" customHeight="1">
      <c r="A7192" s="6">
        <v>431400</v>
      </c>
      <c r="B7192" s="6">
        <v>6860608</v>
      </c>
    </row>
    <row r="7193" s="4" customFormat="1" ht="12.75" customHeight="1">
      <c r="A7193" s="6">
        <v>431460</v>
      </c>
      <c r="B7193" s="6">
        <v>8068928</v>
      </c>
    </row>
    <row r="7194" s="4" customFormat="1" ht="12.75" customHeight="1">
      <c r="A7194" s="6">
        <v>431520</v>
      </c>
      <c r="B7194" s="6">
        <v>7308192</v>
      </c>
    </row>
    <row r="7195" s="4" customFormat="1" ht="12.75" customHeight="1">
      <c r="A7195" s="6">
        <v>431580</v>
      </c>
      <c r="B7195" s="6">
        <v>7612352</v>
      </c>
    </row>
    <row r="7196" s="4" customFormat="1" ht="12.75" customHeight="1">
      <c r="A7196" s="6">
        <v>431640</v>
      </c>
      <c r="B7196" s="6">
        <v>7390360</v>
      </c>
    </row>
    <row r="7197" s="4" customFormat="1" ht="12.75" customHeight="1">
      <c r="A7197" s="6">
        <v>431700</v>
      </c>
      <c r="B7197" s="6">
        <v>7038088</v>
      </c>
    </row>
    <row r="7198" s="4" customFormat="1" ht="12.75" customHeight="1">
      <c r="A7198" s="6">
        <v>431760</v>
      </c>
      <c r="B7198" s="6">
        <v>6810360</v>
      </c>
    </row>
    <row r="7199" s="4" customFormat="1" ht="12.75" customHeight="1">
      <c r="A7199" s="6">
        <v>431820</v>
      </c>
      <c r="B7199" s="6">
        <v>7792432</v>
      </c>
    </row>
    <row r="7200" s="4" customFormat="1" ht="12.75" customHeight="1">
      <c r="A7200" s="6">
        <v>431880</v>
      </c>
      <c r="B7200" s="6">
        <v>4409304</v>
      </c>
    </row>
    <row r="7201" s="4" customFormat="1" ht="12.75" customHeight="1">
      <c r="A7201" s="6">
        <v>431940</v>
      </c>
      <c r="B7201" s="6">
        <v>6957640</v>
      </c>
    </row>
    <row r="7202" s="4" customFormat="1" ht="12.75" customHeight="1">
      <c r="A7202" s="6">
        <v>432000</v>
      </c>
      <c r="B7202" s="6">
        <v>7679024</v>
      </c>
    </row>
    <row r="7203" s="4" customFormat="1" ht="12.75" customHeight="1">
      <c r="A7203" s="6">
        <v>432060</v>
      </c>
      <c r="B7203" s="6">
        <v>8406552</v>
      </c>
    </row>
    <row r="7204" s="4" customFormat="1" ht="12.75" customHeight="1">
      <c r="A7204" s="6">
        <v>432120</v>
      </c>
      <c r="B7204" s="6">
        <v>6741016</v>
      </c>
    </row>
    <row r="7205" s="4" customFormat="1" ht="12.75" customHeight="1">
      <c r="A7205" s="6">
        <v>432180</v>
      </c>
      <c r="B7205" s="6">
        <v>7173432</v>
      </c>
    </row>
    <row r="7206" s="4" customFormat="1" ht="12.75" customHeight="1">
      <c r="A7206" s="6">
        <v>432240</v>
      </c>
      <c r="B7206" s="6">
        <v>7957128</v>
      </c>
    </row>
    <row r="7207" s="4" customFormat="1" ht="12.75" customHeight="1">
      <c r="A7207" s="6">
        <v>432300</v>
      </c>
      <c r="B7207" s="6">
        <v>6862312</v>
      </c>
    </row>
    <row r="7208" s="4" customFormat="1" ht="12.75" customHeight="1">
      <c r="A7208" s="6">
        <v>432360</v>
      </c>
      <c r="B7208" s="6">
        <v>6849016</v>
      </c>
    </row>
    <row r="7209" s="4" customFormat="1" ht="12.75" customHeight="1">
      <c r="A7209" s="6">
        <v>432420</v>
      </c>
      <c r="B7209" s="6">
        <v>6857992</v>
      </c>
    </row>
    <row r="7210" s="4" customFormat="1" ht="12.75" customHeight="1">
      <c r="A7210" s="6">
        <v>432480</v>
      </c>
      <c r="B7210" s="6">
        <v>7338712</v>
      </c>
    </row>
    <row r="7211" s="4" customFormat="1" ht="12.75" customHeight="1">
      <c r="A7211" s="6">
        <v>432540</v>
      </c>
      <c r="B7211" s="6">
        <v>7062504</v>
      </c>
    </row>
    <row r="7212" s="4" customFormat="1" ht="12.75" customHeight="1">
      <c r="A7212" s="6">
        <v>432600</v>
      </c>
      <c r="B7212" s="6">
        <v>7973080</v>
      </c>
    </row>
    <row r="7213" s="4" customFormat="1" ht="12.75" customHeight="1">
      <c r="A7213" s="6">
        <v>432660</v>
      </c>
      <c r="B7213" s="6">
        <v>7345432</v>
      </c>
    </row>
    <row r="7214" s="4" customFormat="1" ht="12.75" customHeight="1">
      <c r="A7214" s="6">
        <v>432720</v>
      </c>
      <c r="B7214" s="6">
        <v>4967096</v>
      </c>
    </row>
    <row r="7215" s="4" customFormat="1" ht="12.75" customHeight="1">
      <c r="A7215" s="6">
        <v>432780</v>
      </c>
      <c r="B7215" s="6">
        <v>7661632</v>
      </c>
    </row>
    <row r="7216" s="4" customFormat="1" ht="12.75" customHeight="1">
      <c r="A7216" s="6">
        <v>432840</v>
      </c>
      <c r="B7216" s="6">
        <v>7327072</v>
      </c>
    </row>
    <row r="7217" s="4" customFormat="1" ht="12.75" customHeight="1">
      <c r="A7217" s="6">
        <v>432900</v>
      </c>
      <c r="B7217" s="6">
        <v>4653136</v>
      </c>
    </row>
    <row r="7218" s="4" customFormat="1" ht="12.75" customHeight="1">
      <c r="A7218" s="6">
        <v>432960</v>
      </c>
      <c r="B7218" s="6">
        <v>7339928</v>
      </c>
    </row>
    <row r="7219" s="4" customFormat="1" ht="12.75" customHeight="1">
      <c r="A7219" s="6">
        <v>433020</v>
      </c>
      <c r="B7219" s="6">
        <v>7553576</v>
      </c>
    </row>
    <row r="7220" s="4" customFormat="1" ht="12.75" customHeight="1">
      <c r="A7220" s="6">
        <v>433080</v>
      </c>
      <c r="B7220" s="6">
        <v>7356544</v>
      </c>
    </row>
    <row r="7221" s="4" customFormat="1" ht="12.75" customHeight="1">
      <c r="A7221" s="6">
        <v>433140</v>
      </c>
      <c r="B7221" s="6">
        <v>6486752</v>
      </c>
    </row>
    <row r="7222" s="4" customFormat="1" ht="12.75" customHeight="1">
      <c r="A7222" s="6">
        <v>433200</v>
      </c>
      <c r="B7222" s="6">
        <v>7120712</v>
      </c>
    </row>
    <row r="7223" s="4" customFormat="1" ht="12.75" customHeight="1">
      <c r="A7223" s="6">
        <v>433260</v>
      </c>
      <c r="B7223" s="6">
        <v>7674632</v>
      </c>
    </row>
    <row r="7224" s="4" customFormat="1" ht="12.75" customHeight="1">
      <c r="A7224" s="6">
        <v>433320</v>
      </c>
      <c r="B7224" s="6">
        <v>7698264</v>
      </c>
    </row>
    <row r="7225" s="4" customFormat="1" ht="12.75" customHeight="1">
      <c r="A7225" s="6">
        <v>433380</v>
      </c>
      <c r="B7225" s="6">
        <v>8117416</v>
      </c>
    </row>
    <row r="7226" s="4" customFormat="1" ht="12.75" customHeight="1">
      <c r="A7226" s="6">
        <v>433440</v>
      </c>
      <c r="B7226" s="6">
        <v>7467472</v>
      </c>
    </row>
    <row r="7227" s="4" customFormat="1" ht="12.75" customHeight="1">
      <c r="A7227" s="6">
        <v>433500</v>
      </c>
      <c r="B7227" s="6">
        <v>7145416</v>
      </c>
    </row>
    <row r="7228" s="4" customFormat="1" ht="12.75" customHeight="1">
      <c r="A7228" s="6">
        <v>433560</v>
      </c>
      <c r="B7228" s="6">
        <v>8029000</v>
      </c>
    </row>
    <row r="7229" s="4" customFormat="1" ht="12.75" customHeight="1">
      <c r="A7229" s="6">
        <v>433620</v>
      </c>
      <c r="B7229" s="6">
        <v>7660000</v>
      </c>
    </row>
    <row r="7230" s="4" customFormat="1" ht="12.75" customHeight="1">
      <c r="A7230" s="6">
        <v>433680</v>
      </c>
      <c r="B7230" s="6">
        <v>7671896</v>
      </c>
    </row>
    <row r="7231" s="4" customFormat="1" ht="12.75" customHeight="1">
      <c r="A7231" s="6">
        <v>433740</v>
      </c>
      <c r="B7231" s="6">
        <v>7058216</v>
      </c>
    </row>
    <row r="7232" s="4" customFormat="1" ht="12.75" customHeight="1">
      <c r="A7232" s="6">
        <v>433800</v>
      </c>
      <c r="B7232" s="6">
        <v>7535912</v>
      </c>
    </row>
    <row r="7233" s="4" customFormat="1" ht="12.75" customHeight="1">
      <c r="A7233" s="6">
        <v>433860</v>
      </c>
      <c r="B7233" s="6">
        <v>7360560</v>
      </c>
    </row>
    <row r="7234" s="4" customFormat="1" ht="12.75" customHeight="1">
      <c r="A7234" s="6">
        <v>433920</v>
      </c>
      <c r="B7234" s="6">
        <v>7821672</v>
      </c>
    </row>
    <row r="7235" s="4" customFormat="1" ht="12.75" customHeight="1">
      <c r="A7235" s="6">
        <v>433980</v>
      </c>
      <c r="B7235" s="6">
        <v>6872696</v>
      </c>
    </row>
    <row r="7236" s="4" customFormat="1" ht="12.75" customHeight="1">
      <c r="A7236" s="6">
        <v>434040</v>
      </c>
      <c r="B7236" s="6">
        <v>7171728</v>
      </c>
    </row>
    <row r="7237" s="4" customFormat="1" ht="12.75" customHeight="1">
      <c r="A7237" s="6">
        <v>434100</v>
      </c>
      <c r="B7237" s="6">
        <v>7865536</v>
      </c>
    </row>
    <row r="7238" s="4" customFormat="1" ht="12.75" customHeight="1">
      <c r="A7238" s="6">
        <v>434160</v>
      </c>
      <c r="B7238" s="6">
        <v>7749336</v>
      </c>
    </row>
    <row r="7239" s="4" customFormat="1" ht="12.75" customHeight="1">
      <c r="A7239" s="6">
        <v>434220</v>
      </c>
      <c r="B7239" s="6">
        <v>6573520</v>
      </c>
    </row>
    <row r="7240" s="4" customFormat="1" ht="12.75" customHeight="1">
      <c r="A7240" s="6">
        <v>434280</v>
      </c>
      <c r="B7240" s="6">
        <v>7474048</v>
      </c>
    </row>
    <row r="7241" s="4" customFormat="1" ht="12.75" customHeight="1">
      <c r="A7241" s="6">
        <v>434340</v>
      </c>
      <c r="B7241" s="6">
        <v>4918704</v>
      </c>
    </row>
    <row r="7242" s="4" customFormat="1" ht="12.75" customHeight="1">
      <c r="A7242" s="6">
        <v>434400</v>
      </c>
      <c r="B7242" s="6">
        <v>7759912</v>
      </c>
    </row>
    <row r="7243" s="4" customFormat="1" ht="12.75" customHeight="1">
      <c r="A7243" s="6">
        <v>434460</v>
      </c>
      <c r="B7243" s="6">
        <v>7353896</v>
      </c>
    </row>
    <row r="7244" s="4" customFormat="1" ht="12.75" customHeight="1">
      <c r="A7244" s="6">
        <v>434520</v>
      </c>
      <c r="B7244" s="6">
        <v>7411568</v>
      </c>
    </row>
    <row r="7245" s="4" customFormat="1" ht="12.75" customHeight="1">
      <c r="A7245" s="6">
        <v>434580</v>
      </c>
      <c r="B7245" s="6">
        <v>7797256</v>
      </c>
    </row>
    <row r="7246" s="4" customFormat="1" ht="12.75" customHeight="1">
      <c r="A7246" s="6">
        <v>434640</v>
      </c>
      <c r="B7246" s="6">
        <v>6353256</v>
      </c>
    </row>
    <row r="7247" s="4" customFormat="1" ht="12.75" customHeight="1">
      <c r="A7247" s="6">
        <v>434700</v>
      </c>
      <c r="B7247" s="6">
        <v>7021200</v>
      </c>
    </row>
    <row r="7248" s="4" customFormat="1" ht="12.75" customHeight="1">
      <c r="A7248" s="6">
        <v>434760</v>
      </c>
      <c r="B7248" s="6">
        <v>7726480</v>
      </c>
    </row>
    <row r="7249" s="4" customFormat="1" ht="12.75" customHeight="1">
      <c r="A7249" s="6">
        <v>434820</v>
      </c>
      <c r="B7249" s="6">
        <v>4064272</v>
      </c>
    </row>
    <row r="7250" s="4" customFormat="1" ht="12.75" customHeight="1">
      <c r="A7250" s="6">
        <v>434880</v>
      </c>
      <c r="B7250" s="6">
        <v>6816456</v>
      </c>
    </row>
    <row r="7251" s="4" customFormat="1" ht="12.75" customHeight="1">
      <c r="A7251" s="6">
        <v>434940</v>
      </c>
      <c r="B7251" s="6">
        <v>4137256</v>
      </c>
    </row>
    <row r="7252" s="4" customFormat="1" ht="12.75" customHeight="1">
      <c r="A7252" s="6">
        <v>435000</v>
      </c>
      <c r="B7252" s="6">
        <v>8018152</v>
      </c>
    </row>
    <row r="7253" s="4" customFormat="1" ht="12.75" customHeight="1">
      <c r="A7253" s="6">
        <v>435060</v>
      </c>
      <c r="B7253" s="6">
        <v>4235008</v>
      </c>
    </row>
    <row r="7254" s="4" customFormat="1" ht="12.75" customHeight="1">
      <c r="A7254" s="6">
        <v>435120</v>
      </c>
      <c r="B7254" s="6">
        <v>7058104</v>
      </c>
    </row>
    <row r="7255" s="4" customFormat="1" ht="12.75" customHeight="1">
      <c r="A7255" s="6">
        <v>435180</v>
      </c>
      <c r="B7255" s="6">
        <v>7605520</v>
      </c>
    </row>
    <row r="7256" s="4" customFormat="1" ht="12.75" customHeight="1">
      <c r="A7256" s="6">
        <v>435240</v>
      </c>
      <c r="B7256" s="6">
        <v>7823448</v>
      </c>
    </row>
    <row r="7257" s="4" customFormat="1" ht="12.75" customHeight="1">
      <c r="A7257" s="6">
        <v>435300</v>
      </c>
      <c r="B7257" s="6">
        <v>7327704</v>
      </c>
    </row>
    <row r="7258" s="4" customFormat="1" ht="12.75" customHeight="1">
      <c r="A7258" s="6">
        <v>435360</v>
      </c>
      <c r="B7258" s="6">
        <v>7447616</v>
      </c>
    </row>
    <row r="7259" s="4" customFormat="1" ht="12.75" customHeight="1">
      <c r="A7259" s="6">
        <v>435420</v>
      </c>
      <c r="B7259" s="6">
        <v>7692968</v>
      </c>
    </row>
    <row r="7260" s="4" customFormat="1" ht="12.75" customHeight="1">
      <c r="A7260" s="6">
        <v>435480</v>
      </c>
      <c r="B7260" s="6">
        <v>7652952</v>
      </c>
    </row>
    <row r="7261" s="4" customFormat="1" ht="12.75" customHeight="1">
      <c r="A7261" s="6">
        <v>435540</v>
      </c>
      <c r="B7261" s="6">
        <v>7219336</v>
      </c>
    </row>
    <row r="7262" s="4" customFormat="1" ht="12.75" customHeight="1">
      <c r="A7262" s="6">
        <v>435600</v>
      </c>
      <c r="B7262" s="6">
        <v>7211024</v>
      </c>
    </row>
    <row r="7263" s="4" customFormat="1" ht="12.75" customHeight="1">
      <c r="A7263" s="6">
        <v>435660</v>
      </c>
      <c r="B7263" s="6">
        <v>7672856</v>
      </c>
    </row>
    <row r="7264" s="4" customFormat="1" ht="12.75" customHeight="1">
      <c r="A7264" s="6">
        <v>435720</v>
      </c>
      <c r="B7264" s="6">
        <v>8284496</v>
      </c>
    </row>
    <row r="7265" s="4" customFormat="1" ht="12.75" customHeight="1">
      <c r="A7265" s="6">
        <v>435780</v>
      </c>
      <c r="B7265" s="6">
        <v>7164560</v>
      </c>
    </row>
    <row r="7266" s="4" customFormat="1" ht="12.75" customHeight="1">
      <c r="A7266" s="6">
        <v>435840</v>
      </c>
      <c r="B7266" s="6">
        <v>6912624</v>
      </c>
    </row>
    <row r="7267" s="4" customFormat="1" ht="12.75" customHeight="1">
      <c r="A7267" s="6">
        <v>435900</v>
      </c>
      <c r="B7267" s="6">
        <v>8220632</v>
      </c>
    </row>
    <row r="7268" s="4" customFormat="1" ht="12.75" customHeight="1">
      <c r="A7268" s="6">
        <v>435960</v>
      </c>
      <c r="B7268" s="6">
        <v>7225864</v>
      </c>
    </row>
    <row r="7269" s="4" customFormat="1" ht="12.75" customHeight="1">
      <c r="A7269" s="6">
        <v>436020</v>
      </c>
      <c r="B7269" s="6">
        <v>7256224</v>
      </c>
    </row>
    <row r="7270" s="4" customFormat="1" ht="12.75" customHeight="1">
      <c r="A7270" s="6">
        <v>436080</v>
      </c>
      <c r="B7270" s="6">
        <v>7266712</v>
      </c>
    </row>
    <row r="7271" s="4" customFormat="1" ht="12.75" customHeight="1">
      <c r="A7271" s="6">
        <v>436140</v>
      </c>
      <c r="B7271" s="6">
        <v>8112160</v>
      </c>
    </row>
    <row r="7272" s="4" customFormat="1" ht="12.75" customHeight="1">
      <c r="A7272" s="6">
        <v>436200</v>
      </c>
      <c r="B7272" s="6">
        <v>6672424</v>
      </c>
    </row>
    <row r="7273" s="4" customFormat="1" ht="12.75" customHeight="1">
      <c r="A7273" s="6">
        <v>436260</v>
      </c>
      <c r="B7273" s="6">
        <v>8018016</v>
      </c>
    </row>
    <row r="7274" s="4" customFormat="1" ht="12.75" customHeight="1">
      <c r="A7274" s="6">
        <v>436320</v>
      </c>
      <c r="B7274" s="6">
        <v>6790200</v>
      </c>
    </row>
    <row r="7275" s="4" customFormat="1" ht="12.75" customHeight="1">
      <c r="A7275" s="6">
        <v>436380</v>
      </c>
      <c r="B7275" s="6">
        <v>7348984</v>
      </c>
    </row>
    <row r="7276" s="4" customFormat="1" ht="12.75" customHeight="1">
      <c r="A7276" s="6">
        <v>436440</v>
      </c>
      <c r="B7276" s="6">
        <v>7828584</v>
      </c>
    </row>
    <row r="7277" s="4" customFormat="1" ht="12.75" customHeight="1">
      <c r="A7277" s="6">
        <v>436500</v>
      </c>
      <c r="B7277" s="6">
        <v>8306432</v>
      </c>
    </row>
    <row r="7278" s="4" customFormat="1" ht="12.75" customHeight="1">
      <c r="A7278" s="6">
        <v>436560</v>
      </c>
      <c r="B7278" s="6">
        <v>7705120</v>
      </c>
    </row>
    <row r="7279" s="4" customFormat="1" ht="12.75" customHeight="1">
      <c r="A7279" s="6">
        <v>436620</v>
      </c>
      <c r="B7279" s="6">
        <v>7293368</v>
      </c>
    </row>
    <row r="7280" s="4" customFormat="1" ht="12.75" customHeight="1">
      <c r="A7280" s="6">
        <v>436680</v>
      </c>
      <c r="B7280" s="6">
        <v>4369264</v>
      </c>
    </row>
    <row r="7281" s="4" customFormat="1" ht="12.75" customHeight="1">
      <c r="A7281" s="6">
        <v>436740</v>
      </c>
      <c r="B7281" s="6">
        <v>6885656</v>
      </c>
    </row>
    <row r="7282" s="4" customFormat="1" ht="12.75" customHeight="1">
      <c r="A7282" s="6">
        <v>436800</v>
      </c>
      <c r="B7282" s="6">
        <v>6682672</v>
      </c>
    </row>
    <row r="7283" s="4" customFormat="1" ht="12.75" customHeight="1">
      <c r="A7283" s="6">
        <v>436860</v>
      </c>
      <c r="B7283" s="6">
        <v>6739960</v>
      </c>
    </row>
    <row r="7284" s="4" customFormat="1" ht="12.75" customHeight="1">
      <c r="A7284" s="6">
        <v>436920</v>
      </c>
      <c r="B7284" s="6">
        <v>7893232</v>
      </c>
    </row>
    <row r="7285" s="4" customFormat="1" ht="12.75" customHeight="1">
      <c r="A7285" s="6">
        <v>436980</v>
      </c>
      <c r="B7285" s="6">
        <v>7222832</v>
      </c>
    </row>
    <row r="7286" s="4" customFormat="1" ht="12.75" customHeight="1">
      <c r="A7286" s="6">
        <v>437040</v>
      </c>
      <c r="B7286" s="6">
        <v>7640704</v>
      </c>
    </row>
    <row r="7287" s="4" customFormat="1" ht="12.75" customHeight="1">
      <c r="A7287" s="6">
        <v>437100</v>
      </c>
      <c r="B7287" s="6">
        <v>7033280</v>
      </c>
    </row>
    <row r="7288" s="4" customFormat="1" ht="12.75" customHeight="1">
      <c r="A7288" s="6">
        <v>437160</v>
      </c>
      <c r="B7288" s="6">
        <v>6575616</v>
      </c>
    </row>
    <row r="7289" s="4" customFormat="1" ht="12.75" customHeight="1">
      <c r="A7289" s="6">
        <v>437220</v>
      </c>
      <c r="B7289" s="6">
        <v>6926064</v>
      </c>
    </row>
    <row r="7290" s="4" customFormat="1" ht="12.75" customHeight="1">
      <c r="A7290" s="6">
        <v>437280</v>
      </c>
      <c r="B7290" s="6">
        <v>7025672</v>
      </c>
    </row>
    <row r="7291" s="4" customFormat="1" ht="12.75" customHeight="1">
      <c r="A7291" s="6">
        <v>437340</v>
      </c>
      <c r="B7291" s="6">
        <v>4541232</v>
      </c>
    </row>
    <row r="7292" s="4" customFormat="1" ht="12.75" customHeight="1">
      <c r="A7292" s="6">
        <v>437400</v>
      </c>
      <c r="B7292" s="6">
        <v>7105008</v>
      </c>
    </row>
    <row r="7293" s="4" customFormat="1" ht="12.75" customHeight="1">
      <c r="A7293" s="6">
        <v>437460</v>
      </c>
      <c r="B7293" s="6">
        <v>7658024</v>
      </c>
    </row>
    <row r="7294" s="4" customFormat="1" ht="12.75" customHeight="1">
      <c r="A7294" s="6">
        <v>437520</v>
      </c>
      <c r="B7294" s="6">
        <v>7345480</v>
      </c>
    </row>
    <row r="7295" s="4" customFormat="1" ht="12.75" customHeight="1">
      <c r="A7295" s="6">
        <v>437580</v>
      </c>
      <c r="B7295" s="6">
        <v>7413592</v>
      </c>
    </row>
    <row r="7296" s="4" customFormat="1" ht="12.75" customHeight="1">
      <c r="A7296" s="6">
        <v>437640</v>
      </c>
      <c r="B7296" s="6">
        <v>7962112</v>
      </c>
    </row>
    <row r="7297" s="4" customFormat="1" ht="12.75" customHeight="1">
      <c r="A7297" s="6">
        <v>437700</v>
      </c>
      <c r="B7297" s="6">
        <v>7175392</v>
      </c>
    </row>
    <row r="7298" s="4" customFormat="1" ht="12.75" customHeight="1">
      <c r="A7298" s="6">
        <v>437760</v>
      </c>
      <c r="B7298" s="6">
        <v>6948960</v>
      </c>
    </row>
    <row r="7299" s="4" customFormat="1" ht="12.75" customHeight="1">
      <c r="A7299" s="6">
        <v>437820</v>
      </c>
      <c r="B7299" s="6">
        <v>7720328</v>
      </c>
    </row>
    <row r="7300" s="4" customFormat="1" ht="12.75" customHeight="1">
      <c r="A7300" s="6">
        <v>437880</v>
      </c>
      <c r="B7300" s="6">
        <v>7080616</v>
      </c>
    </row>
    <row r="7301" s="4" customFormat="1" ht="12.75" customHeight="1">
      <c r="A7301" s="6">
        <v>437940</v>
      </c>
      <c r="B7301" s="6">
        <v>7758840</v>
      </c>
    </row>
    <row r="7302" s="4" customFormat="1" ht="12.75" customHeight="1">
      <c r="A7302" s="6">
        <v>438000</v>
      </c>
      <c r="B7302" s="6">
        <v>7546072</v>
      </c>
    </row>
    <row r="7303" s="4" customFormat="1" ht="12.75" customHeight="1">
      <c r="A7303" s="6">
        <v>438060</v>
      </c>
      <c r="B7303" s="6">
        <v>7032872</v>
      </c>
    </row>
    <row r="7304" s="4" customFormat="1" ht="12.75" customHeight="1">
      <c r="A7304" s="6">
        <v>438120</v>
      </c>
      <c r="B7304" s="6">
        <v>6220136</v>
      </c>
    </row>
    <row r="7305" s="4" customFormat="1" ht="12.75" customHeight="1">
      <c r="A7305" s="6">
        <v>438180</v>
      </c>
      <c r="B7305" s="6">
        <v>4603072</v>
      </c>
    </row>
    <row r="7306" s="4" customFormat="1" ht="12.75" customHeight="1">
      <c r="A7306" s="6">
        <v>438240</v>
      </c>
      <c r="B7306" s="6">
        <v>4490000</v>
      </c>
    </row>
    <row r="7307" s="4" customFormat="1" ht="12.75" customHeight="1">
      <c r="A7307" s="6">
        <v>438300</v>
      </c>
      <c r="B7307" s="6">
        <v>7433856</v>
      </c>
    </row>
    <row r="7308" s="4" customFormat="1" ht="12.75" customHeight="1">
      <c r="A7308" s="6">
        <v>438360</v>
      </c>
      <c r="B7308" s="6">
        <v>6798856</v>
      </c>
    </row>
    <row r="7309" s="4" customFormat="1" ht="12.75" customHeight="1">
      <c r="A7309" s="6">
        <v>438420</v>
      </c>
      <c r="B7309" s="6">
        <v>4563816</v>
      </c>
    </row>
    <row r="7310" s="4" customFormat="1" ht="12.75" customHeight="1">
      <c r="A7310" s="6">
        <v>438480</v>
      </c>
      <c r="B7310" s="6">
        <v>6874656</v>
      </c>
    </row>
    <row r="7311" s="4" customFormat="1" ht="12.75" customHeight="1">
      <c r="A7311" s="6">
        <v>438540</v>
      </c>
      <c r="B7311" s="6">
        <v>4266912</v>
      </c>
    </row>
    <row r="7312" s="4" customFormat="1" ht="12.75" customHeight="1">
      <c r="A7312" s="6">
        <v>438600</v>
      </c>
      <c r="B7312" s="6">
        <v>7553400</v>
      </c>
    </row>
    <row r="7313" s="4" customFormat="1" ht="12.75" customHeight="1">
      <c r="A7313" s="6">
        <v>438660</v>
      </c>
      <c r="B7313" s="6">
        <v>7311288</v>
      </c>
    </row>
    <row r="7314" s="4" customFormat="1" ht="12.75" customHeight="1">
      <c r="A7314" s="6">
        <v>438720</v>
      </c>
      <c r="B7314" s="6">
        <v>6718768</v>
      </c>
    </row>
    <row r="7315" s="4" customFormat="1" ht="12.75" customHeight="1">
      <c r="A7315" s="6">
        <v>438780</v>
      </c>
      <c r="B7315" s="6">
        <v>7203128</v>
      </c>
    </row>
    <row r="7316" s="4" customFormat="1" ht="12.75" customHeight="1">
      <c r="A7316" s="6">
        <v>438840</v>
      </c>
      <c r="B7316" s="6">
        <v>6854072</v>
      </c>
    </row>
    <row r="7317" s="4" customFormat="1" ht="12.75" customHeight="1">
      <c r="A7317" s="6">
        <v>438900</v>
      </c>
      <c r="B7317" s="6">
        <v>8010544</v>
      </c>
    </row>
    <row r="7318" s="4" customFormat="1" ht="12.75" customHeight="1">
      <c r="A7318" s="6">
        <v>438960</v>
      </c>
      <c r="B7318" s="6">
        <v>7108560</v>
      </c>
    </row>
    <row r="7319" s="4" customFormat="1" ht="12.75" customHeight="1">
      <c r="A7319" s="6">
        <v>439020</v>
      </c>
      <c r="B7319" s="6">
        <v>7602280</v>
      </c>
    </row>
    <row r="7320" s="4" customFormat="1" ht="12.75" customHeight="1">
      <c r="A7320" s="6">
        <v>439080</v>
      </c>
      <c r="B7320" s="6">
        <v>7249248</v>
      </c>
    </row>
    <row r="7321" s="4" customFormat="1" ht="12.75" customHeight="1">
      <c r="A7321" s="6">
        <v>439140</v>
      </c>
      <c r="B7321" s="6">
        <v>7171896</v>
      </c>
    </row>
    <row r="7322" s="4" customFormat="1" ht="12.75" customHeight="1">
      <c r="A7322" s="6">
        <v>439200</v>
      </c>
      <c r="B7322" s="6">
        <v>6687240</v>
      </c>
    </row>
    <row r="7323" s="4" customFormat="1" ht="12.75" customHeight="1">
      <c r="A7323" s="6">
        <v>439260</v>
      </c>
      <c r="B7323" s="6">
        <v>7185384</v>
      </c>
    </row>
    <row r="7324" s="4" customFormat="1" ht="12.75" customHeight="1">
      <c r="A7324" s="6">
        <v>439320</v>
      </c>
      <c r="B7324" s="6">
        <v>7322160</v>
      </c>
    </row>
    <row r="7325" s="4" customFormat="1" ht="12.75" customHeight="1">
      <c r="A7325" s="6">
        <v>439380</v>
      </c>
      <c r="B7325" s="6">
        <v>7375912</v>
      </c>
    </row>
    <row r="7326" s="4" customFormat="1" ht="12.75" customHeight="1">
      <c r="A7326" s="6">
        <v>439440</v>
      </c>
      <c r="B7326" s="6">
        <v>7736160</v>
      </c>
    </row>
    <row r="7327" s="4" customFormat="1" ht="12.75" customHeight="1">
      <c r="A7327" s="6">
        <v>439500</v>
      </c>
      <c r="B7327" s="6">
        <v>7218760</v>
      </c>
    </row>
    <row r="7328" s="4" customFormat="1" ht="12.75" customHeight="1">
      <c r="A7328" s="6">
        <v>439560</v>
      </c>
      <c r="B7328" s="6">
        <v>8250536</v>
      </c>
    </row>
    <row r="7329" s="4" customFormat="1" ht="12.75" customHeight="1">
      <c r="A7329" s="6">
        <v>439620</v>
      </c>
      <c r="B7329" s="6">
        <v>7667128</v>
      </c>
    </row>
    <row r="7330" s="4" customFormat="1" ht="12.75" customHeight="1">
      <c r="A7330" s="6">
        <v>439680</v>
      </c>
      <c r="B7330" s="6">
        <v>7373336</v>
      </c>
    </row>
    <row r="7331" s="4" customFormat="1" ht="12.75" customHeight="1">
      <c r="A7331" s="6">
        <v>439740</v>
      </c>
      <c r="B7331" s="6">
        <v>7313320</v>
      </c>
    </row>
    <row r="7332" s="4" customFormat="1" ht="12.75" customHeight="1">
      <c r="A7332" s="6">
        <v>439800</v>
      </c>
      <c r="B7332" s="6">
        <v>7932080</v>
      </c>
    </row>
    <row r="7333" s="4" customFormat="1" ht="12.75" customHeight="1">
      <c r="A7333" s="6">
        <v>439860</v>
      </c>
      <c r="B7333" s="6">
        <v>7718576</v>
      </c>
    </row>
    <row r="7334" s="4" customFormat="1" ht="12.75" customHeight="1">
      <c r="A7334" s="6">
        <v>439920</v>
      </c>
      <c r="B7334" s="6">
        <v>7027136</v>
      </c>
    </row>
    <row r="7335" s="4" customFormat="1" ht="12.75" customHeight="1">
      <c r="A7335" s="6">
        <v>439980</v>
      </c>
      <c r="B7335" s="6">
        <v>7569248</v>
      </c>
    </row>
    <row r="7336" s="4" customFormat="1" ht="12.75" customHeight="1">
      <c r="A7336" s="6">
        <v>440040</v>
      </c>
      <c r="B7336" s="6">
        <v>7148600</v>
      </c>
    </row>
    <row r="7337" s="4" customFormat="1" ht="12.75" customHeight="1">
      <c r="A7337" s="6">
        <v>440100</v>
      </c>
      <c r="B7337" s="6">
        <v>7490144</v>
      </c>
    </row>
    <row r="7338" s="4" customFormat="1" ht="12.75" customHeight="1">
      <c r="A7338" s="6">
        <v>440160</v>
      </c>
      <c r="B7338" s="6">
        <v>7508432</v>
      </c>
    </row>
    <row r="7339" s="4" customFormat="1" ht="12.75" customHeight="1">
      <c r="A7339" s="6">
        <v>440220</v>
      </c>
      <c r="B7339" s="6">
        <v>4909352</v>
      </c>
    </row>
    <row r="7340" s="4" customFormat="1" ht="12.75" customHeight="1">
      <c r="A7340" s="6">
        <v>440280</v>
      </c>
      <c r="B7340" s="6">
        <v>7376128</v>
      </c>
    </row>
    <row r="7341" s="4" customFormat="1" ht="12.75" customHeight="1">
      <c r="A7341" s="6">
        <v>440340</v>
      </c>
      <c r="B7341" s="6">
        <v>7390040</v>
      </c>
    </row>
    <row r="7342" s="4" customFormat="1" ht="12.75" customHeight="1">
      <c r="A7342" s="6">
        <v>440400</v>
      </c>
      <c r="B7342" s="6">
        <v>8129608</v>
      </c>
    </row>
    <row r="7343" s="4" customFormat="1" ht="12.75" customHeight="1">
      <c r="A7343" s="6">
        <v>440460</v>
      </c>
      <c r="B7343" s="6">
        <v>7894032</v>
      </c>
    </row>
    <row r="7344" s="4" customFormat="1" ht="12.75" customHeight="1">
      <c r="A7344" s="6">
        <v>440520</v>
      </c>
      <c r="B7344" s="6">
        <v>7387264</v>
      </c>
    </row>
    <row r="7345" s="4" customFormat="1" ht="12.75" customHeight="1">
      <c r="A7345" s="6">
        <v>440580</v>
      </c>
      <c r="B7345" s="6">
        <v>7578536</v>
      </c>
    </row>
    <row r="7346" s="4" customFormat="1" ht="12.75" customHeight="1">
      <c r="A7346" s="6">
        <v>440640</v>
      </c>
      <c r="B7346" s="6">
        <v>7464368</v>
      </c>
    </row>
    <row r="7347" s="4" customFormat="1" ht="12.75" customHeight="1">
      <c r="A7347" s="6">
        <v>440700</v>
      </c>
      <c r="B7347" s="6">
        <v>4406976</v>
      </c>
    </row>
    <row r="7348" s="4" customFormat="1" ht="12.75" customHeight="1">
      <c r="A7348" s="6">
        <v>440760</v>
      </c>
      <c r="B7348" s="6">
        <v>6327472</v>
      </c>
    </row>
    <row r="7349" s="4" customFormat="1" ht="12.75" customHeight="1">
      <c r="A7349" s="6">
        <v>440820</v>
      </c>
      <c r="B7349" s="6">
        <v>7907776</v>
      </c>
    </row>
    <row r="7350" s="4" customFormat="1" ht="12.75" customHeight="1">
      <c r="A7350" s="6">
        <v>440880</v>
      </c>
      <c r="B7350" s="6">
        <v>7145992</v>
      </c>
    </row>
    <row r="7351" s="4" customFormat="1" ht="12.75" customHeight="1">
      <c r="A7351" s="6">
        <v>440940</v>
      </c>
      <c r="B7351" s="6">
        <v>6814984</v>
      </c>
    </row>
    <row r="7352" s="4" customFormat="1" ht="12.75" customHeight="1">
      <c r="A7352" s="6">
        <v>441000</v>
      </c>
      <c r="B7352" s="6">
        <v>6917456</v>
      </c>
    </row>
    <row r="7353" s="4" customFormat="1" ht="12.75" customHeight="1">
      <c r="A7353" s="6">
        <v>441060</v>
      </c>
      <c r="B7353" s="6">
        <v>7709904</v>
      </c>
    </row>
    <row r="7354" s="4" customFormat="1" ht="12.75" customHeight="1">
      <c r="A7354" s="6">
        <v>441120</v>
      </c>
      <c r="B7354" s="6">
        <v>7628816</v>
      </c>
    </row>
    <row r="7355" s="4" customFormat="1" ht="12.75" customHeight="1">
      <c r="A7355" s="6">
        <v>441180</v>
      </c>
      <c r="B7355" s="6">
        <v>7801208</v>
      </c>
    </row>
    <row r="7356" s="4" customFormat="1" ht="12.75" customHeight="1">
      <c r="A7356" s="6">
        <v>441240</v>
      </c>
      <c r="B7356" s="6">
        <v>7419584</v>
      </c>
    </row>
    <row r="7357" s="4" customFormat="1" ht="12.75" customHeight="1">
      <c r="A7357" s="6">
        <v>441300</v>
      </c>
      <c r="B7357" s="6">
        <v>7043296</v>
      </c>
    </row>
    <row r="7358" s="4" customFormat="1" ht="12.75" customHeight="1">
      <c r="A7358" s="6">
        <v>441360</v>
      </c>
      <c r="B7358" s="6">
        <v>6905728</v>
      </c>
    </row>
    <row r="7359" s="4" customFormat="1" ht="12.75" customHeight="1">
      <c r="A7359" s="6">
        <v>441420</v>
      </c>
      <c r="B7359" s="6">
        <v>7699408</v>
      </c>
    </row>
    <row r="7360" s="4" customFormat="1" ht="12.75" customHeight="1">
      <c r="A7360" s="6">
        <v>441480</v>
      </c>
      <c r="B7360" s="6">
        <v>7720752</v>
      </c>
    </row>
    <row r="7361" s="4" customFormat="1" ht="12.75" customHeight="1">
      <c r="A7361" s="6">
        <v>441540</v>
      </c>
      <c r="B7361" s="6">
        <v>7103320</v>
      </c>
    </row>
    <row r="7362" s="4" customFormat="1" ht="12.75" customHeight="1">
      <c r="A7362" s="6">
        <v>441600</v>
      </c>
      <c r="B7362" s="6">
        <v>4354688</v>
      </c>
    </row>
    <row r="7363" s="4" customFormat="1" ht="12.75" customHeight="1">
      <c r="A7363" s="6">
        <v>441660</v>
      </c>
      <c r="B7363" s="6">
        <v>7364640</v>
      </c>
    </row>
    <row r="7364" s="4" customFormat="1" ht="12.75" customHeight="1">
      <c r="A7364" s="6">
        <v>441720</v>
      </c>
      <c r="B7364" s="6">
        <v>4659800</v>
      </c>
    </row>
    <row r="7365" s="4" customFormat="1" ht="12.75" customHeight="1">
      <c r="A7365" s="6">
        <v>441780</v>
      </c>
      <c r="B7365" s="6">
        <v>7063536</v>
      </c>
    </row>
    <row r="7366" s="4" customFormat="1" ht="12.75" customHeight="1">
      <c r="A7366" s="6">
        <v>441840</v>
      </c>
      <c r="B7366" s="6">
        <v>7794536</v>
      </c>
    </row>
    <row r="7367" s="4" customFormat="1" ht="12.75" customHeight="1">
      <c r="A7367" s="6">
        <v>441900</v>
      </c>
      <c r="B7367" s="6">
        <v>7850512</v>
      </c>
    </row>
    <row r="7368" s="4" customFormat="1" ht="12.75" customHeight="1">
      <c r="A7368" s="6">
        <v>441960</v>
      </c>
      <c r="B7368" s="6">
        <v>4673432</v>
      </c>
    </row>
    <row r="7369" s="4" customFormat="1" ht="12.75" customHeight="1">
      <c r="A7369" s="6">
        <v>442020</v>
      </c>
      <c r="B7369" s="6">
        <v>3798864</v>
      </c>
    </row>
    <row r="7370" s="4" customFormat="1" ht="12.75" customHeight="1">
      <c r="A7370" s="6">
        <v>442080</v>
      </c>
      <c r="B7370" s="6">
        <v>6808632</v>
      </c>
    </row>
    <row r="7371" s="4" customFormat="1" ht="12.75" customHeight="1">
      <c r="A7371" s="6">
        <v>442140</v>
      </c>
      <c r="B7371" s="6">
        <v>7753384</v>
      </c>
    </row>
    <row r="7372" s="4" customFormat="1" ht="12.75" customHeight="1">
      <c r="A7372" s="6">
        <v>442200</v>
      </c>
      <c r="B7372" s="6">
        <v>6594248</v>
      </c>
    </row>
    <row r="7373" s="4" customFormat="1" ht="12.75" customHeight="1">
      <c r="A7373" s="6">
        <v>442260</v>
      </c>
      <c r="B7373" s="6">
        <v>7825792</v>
      </c>
    </row>
    <row r="7374" s="4" customFormat="1" ht="12.75" customHeight="1">
      <c r="A7374" s="6">
        <v>442320</v>
      </c>
      <c r="B7374" s="6">
        <v>4290672</v>
      </c>
    </row>
    <row r="7375" s="4" customFormat="1" ht="12.75" customHeight="1">
      <c r="A7375" s="6">
        <v>442380</v>
      </c>
      <c r="B7375" s="6">
        <v>7470160</v>
      </c>
    </row>
    <row r="7376" s="4" customFormat="1" ht="12.75" customHeight="1">
      <c r="A7376" s="6">
        <v>442440</v>
      </c>
      <c r="B7376" s="6">
        <v>6935784</v>
      </c>
    </row>
    <row r="7377" s="4" customFormat="1" ht="12.75" customHeight="1">
      <c r="A7377" s="6">
        <v>442500</v>
      </c>
      <c r="B7377" s="6">
        <v>7131512</v>
      </c>
    </row>
    <row r="7378" s="4" customFormat="1" ht="12.75" customHeight="1">
      <c r="A7378" s="6">
        <v>442560</v>
      </c>
      <c r="B7378" s="6">
        <v>7449008</v>
      </c>
    </row>
    <row r="7379" s="4" customFormat="1" ht="12.75" customHeight="1">
      <c r="A7379" s="6">
        <v>442620</v>
      </c>
      <c r="B7379" s="6">
        <v>6306776</v>
      </c>
    </row>
    <row r="7380" s="4" customFormat="1" ht="12.75" customHeight="1">
      <c r="A7380" s="6">
        <v>442680</v>
      </c>
      <c r="B7380" s="6">
        <v>7223656</v>
      </c>
    </row>
    <row r="7381" s="4" customFormat="1" ht="12.75" customHeight="1">
      <c r="A7381" s="6">
        <v>442740</v>
      </c>
      <c r="B7381" s="6">
        <v>8018952</v>
      </c>
    </row>
    <row r="7382" s="4" customFormat="1" ht="12.75" customHeight="1">
      <c r="A7382" s="6">
        <v>442800</v>
      </c>
      <c r="B7382" s="6">
        <v>7822768</v>
      </c>
    </row>
    <row r="7383" s="4" customFormat="1" ht="12.75" customHeight="1">
      <c r="A7383" s="6">
        <v>442860</v>
      </c>
      <c r="B7383" s="6">
        <v>6857632</v>
      </c>
    </row>
    <row r="7384" s="4" customFormat="1" ht="12.75" customHeight="1">
      <c r="A7384" s="6">
        <v>442920</v>
      </c>
      <c r="B7384" s="6">
        <v>7885840</v>
      </c>
    </row>
    <row r="7385" s="4" customFormat="1" ht="12.75" customHeight="1">
      <c r="A7385" s="6">
        <v>442980</v>
      </c>
      <c r="B7385" s="6">
        <v>6659288</v>
      </c>
    </row>
    <row r="7386" s="4" customFormat="1" ht="12.75" customHeight="1">
      <c r="A7386" s="6">
        <v>443040</v>
      </c>
      <c r="B7386" s="6">
        <v>4153920</v>
      </c>
    </row>
    <row r="7387" s="4" customFormat="1" ht="12.75" customHeight="1">
      <c r="A7387" s="6">
        <v>443100</v>
      </c>
      <c r="B7387" s="6">
        <v>7771352</v>
      </c>
    </row>
    <row r="7388" s="4" customFormat="1" ht="12.75" customHeight="1">
      <c r="A7388" s="6">
        <v>443160</v>
      </c>
      <c r="B7388" s="6">
        <v>6889816</v>
      </c>
    </row>
    <row r="7389" s="4" customFormat="1" ht="12.75" customHeight="1">
      <c r="A7389" s="6">
        <v>443220</v>
      </c>
      <c r="B7389" s="6">
        <v>7345760</v>
      </c>
    </row>
    <row r="7390" s="4" customFormat="1" ht="12.75" customHeight="1">
      <c r="A7390" s="6">
        <v>443280</v>
      </c>
      <c r="B7390" s="6">
        <v>6527328</v>
      </c>
    </row>
    <row r="7391" s="4" customFormat="1" ht="12.75" customHeight="1">
      <c r="A7391" s="6">
        <v>443340</v>
      </c>
      <c r="B7391" s="6">
        <v>6708192</v>
      </c>
    </row>
    <row r="7392" s="4" customFormat="1" ht="12.75" customHeight="1">
      <c r="A7392" s="6">
        <v>443400</v>
      </c>
      <c r="B7392" s="6">
        <v>7526376</v>
      </c>
    </row>
    <row r="7393" s="4" customFormat="1" ht="12.75" customHeight="1">
      <c r="A7393" s="6">
        <v>443460</v>
      </c>
      <c r="B7393" s="6">
        <v>4484720</v>
      </c>
    </row>
    <row r="7394" s="4" customFormat="1" ht="12.75" customHeight="1">
      <c r="A7394" s="6">
        <v>443520</v>
      </c>
      <c r="B7394" s="6">
        <v>6683936</v>
      </c>
    </row>
    <row r="7395" s="4" customFormat="1" ht="12.75" customHeight="1">
      <c r="A7395" s="6">
        <v>443580</v>
      </c>
      <c r="B7395" s="6">
        <v>4552896</v>
      </c>
    </row>
    <row r="7396" s="4" customFormat="1" ht="12.75" customHeight="1">
      <c r="A7396" s="6">
        <v>443640</v>
      </c>
      <c r="B7396" s="6">
        <v>8020992</v>
      </c>
    </row>
    <row r="7397" s="4" customFormat="1" ht="12.75" customHeight="1">
      <c r="A7397" s="6">
        <v>443700</v>
      </c>
      <c r="B7397" s="6">
        <v>7290848</v>
      </c>
    </row>
    <row r="7398" s="4" customFormat="1" ht="12.75" customHeight="1">
      <c r="A7398" s="6">
        <v>443760</v>
      </c>
      <c r="B7398" s="6">
        <v>6976352</v>
      </c>
    </row>
    <row r="7399" s="4" customFormat="1" ht="12.75" customHeight="1">
      <c r="A7399" s="6">
        <v>443820</v>
      </c>
      <c r="B7399" s="6">
        <v>6567640</v>
      </c>
    </row>
    <row r="7400" s="4" customFormat="1" ht="12.75" customHeight="1">
      <c r="A7400" s="6">
        <v>443880</v>
      </c>
      <c r="B7400" s="6">
        <v>7601616</v>
      </c>
    </row>
    <row r="7401" s="4" customFormat="1" ht="12.75" customHeight="1">
      <c r="A7401" s="6">
        <v>443940</v>
      </c>
      <c r="B7401" s="6">
        <v>4129112</v>
      </c>
    </row>
    <row r="7402" s="4" customFormat="1" ht="12.75" customHeight="1">
      <c r="A7402" s="6">
        <v>444000</v>
      </c>
      <c r="B7402" s="6">
        <v>8070152</v>
      </c>
    </row>
    <row r="7403" s="4" customFormat="1" ht="12.75" customHeight="1">
      <c r="A7403" s="6">
        <v>444060</v>
      </c>
      <c r="B7403" s="6">
        <v>7602624</v>
      </c>
    </row>
    <row r="7404" s="4" customFormat="1" ht="12.75" customHeight="1">
      <c r="A7404" s="6">
        <v>444120</v>
      </c>
      <c r="B7404" s="6">
        <v>7369728</v>
      </c>
    </row>
    <row r="7405" s="4" customFormat="1" ht="12.75" customHeight="1">
      <c r="A7405" s="6">
        <v>444180</v>
      </c>
      <c r="B7405" s="6">
        <v>6671400</v>
      </c>
    </row>
    <row r="7406" s="4" customFormat="1" ht="12.75" customHeight="1">
      <c r="A7406" s="6">
        <v>444240</v>
      </c>
      <c r="B7406" s="6">
        <v>7241648</v>
      </c>
    </row>
    <row r="7407" s="4" customFormat="1" ht="12.75" customHeight="1">
      <c r="A7407" s="6">
        <v>444300</v>
      </c>
      <c r="B7407" s="6">
        <v>7844912</v>
      </c>
    </row>
    <row r="7408" s="4" customFormat="1" ht="12.75" customHeight="1">
      <c r="A7408" s="6">
        <v>444360</v>
      </c>
      <c r="B7408" s="6">
        <v>8334544</v>
      </c>
    </row>
    <row r="7409" s="4" customFormat="1" ht="12.75" customHeight="1">
      <c r="A7409" s="6">
        <v>444420</v>
      </c>
      <c r="B7409" s="6">
        <v>7458448</v>
      </c>
    </row>
    <row r="7410" s="4" customFormat="1" ht="12.75" customHeight="1">
      <c r="A7410" s="6">
        <v>444480</v>
      </c>
      <c r="B7410" s="6">
        <v>4248160</v>
      </c>
    </row>
    <row r="7411" s="4" customFormat="1" ht="12.75" customHeight="1">
      <c r="A7411" s="6">
        <v>444540</v>
      </c>
      <c r="B7411" s="6">
        <v>6390736</v>
      </c>
    </row>
    <row r="7412" s="4" customFormat="1" ht="12.75" customHeight="1">
      <c r="A7412" s="6">
        <v>444600</v>
      </c>
      <c r="B7412" s="6">
        <v>4561368</v>
      </c>
    </row>
    <row r="7413" s="4" customFormat="1" ht="12.75" customHeight="1">
      <c r="A7413" s="6">
        <v>444660</v>
      </c>
      <c r="B7413" s="6">
        <v>8005208</v>
      </c>
    </row>
    <row r="7414" s="4" customFormat="1" ht="12.75" customHeight="1">
      <c r="A7414" s="6">
        <v>444720</v>
      </c>
      <c r="B7414" s="6">
        <v>5984824</v>
      </c>
    </row>
    <row r="7415" s="4" customFormat="1" ht="12.75" customHeight="1">
      <c r="A7415" s="6">
        <v>444780</v>
      </c>
      <c r="B7415" s="6">
        <v>6986976</v>
      </c>
    </row>
    <row r="7416" s="4" customFormat="1" ht="12.75" customHeight="1">
      <c r="A7416" s="6">
        <v>444840</v>
      </c>
      <c r="B7416" s="6">
        <v>7239120</v>
      </c>
    </row>
    <row r="7417" s="4" customFormat="1" ht="12.75" customHeight="1">
      <c r="A7417" s="6">
        <v>444900</v>
      </c>
      <c r="B7417" s="6">
        <v>6997560</v>
      </c>
    </row>
    <row r="7418" s="4" customFormat="1" ht="12.75" customHeight="1">
      <c r="A7418" s="6">
        <v>444960</v>
      </c>
      <c r="B7418" s="6">
        <v>7267496</v>
      </c>
    </row>
    <row r="7419" s="4" customFormat="1" ht="12.75" customHeight="1">
      <c r="A7419" s="6">
        <v>445020</v>
      </c>
      <c r="B7419" s="6">
        <v>6954928</v>
      </c>
    </row>
    <row r="7420" s="4" customFormat="1" ht="12.75" customHeight="1">
      <c r="A7420" s="6">
        <v>445080</v>
      </c>
      <c r="B7420" s="6">
        <v>7855424</v>
      </c>
    </row>
    <row r="7421" s="4" customFormat="1" ht="12.75" customHeight="1">
      <c r="A7421" s="6">
        <v>445140</v>
      </c>
      <c r="B7421" s="6">
        <v>7387992</v>
      </c>
    </row>
    <row r="7422" s="4" customFormat="1" ht="12.75" customHeight="1">
      <c r="A7422" s="6">
        <v>445200</v>
      </c>
      <c r="B7422" s="6">
        <v>7192352</v>
      </c>
    </row>
    <row r="7423" s="4" customFormat="1" ht="12.75" customHeight="1">
      <c r="A7423" s="6">
        <v>445260</v>
      </c>
      <c r="B7423" s="6">
        <v>7726128</v>
      </c>
    </row>
    <row r="7424" s="4" customFormat="1" ht="12.75" customHeight="1">
      <c r="A7424" s="6">
        <v>445320</v>
      </c>
      <c r="B7424" s="6">
        <v>7647136</v>
      </c>
    </row>
    <row r="7425" s="4" customFormat="1" ht="12.75" customHeight="1">
      <c r="A7425" s="6">
        <v>445380</v>
      </c>
      <c r="B7425" s="6">
        <v>7758664</v>
      </c>
    </row>
    <row r="7426" s="4" customFormat="1" ht="12.75" customHeight="1">
      <c r="A7426" s="6">
        <v>445440</v>
      </c>
      <c r="B7426" s="6">
        <v>7458440</v>
      </c>
    </row>
    <row r="7427" s="4" customFormat="1" ht="12.75" customHeight="1">
      <c r="A7427" s="6">
        <v>445500</v>
      </c>
      <c r="B7427" s="6">
        <v>7328768</v>
      </c>
    </row>
    <row r="7428" s="4" customFormat="1" ht="12.75" customHeight="1">
      <c r="A7428" s="6">
        <v>445560</v>
      </c>
      <c r="B7428" s="6">
        <v>7553408</v>
      </c>
    </row>
    <row r="7429" s="4" customFormat="1" ht="12.75" customHeight="1">
      <c r="A7429" s="6">
        <v>445620</v>
      </c>
      <c r="B7429" s="6">
        <v>7449808</v>
      </c>
    </row>
    <row r="7430" s="4" customFormat="1" ht="12.75" customHeight="1">
      <c r="A7430" s="6">
        <v>445680</v>
      </c>
      <c r="B7430" s="6">
        <v>6934152</v>
      </c>
    </row>
    <row r="7431" s="4" customFormat="1" ht="12.75" customHeight="1">
      <c r="A7431" s="6">
        <v>445740</v>
      </c>
      <c r="B7431" s="6">
        <v>7295960</v>
      </c>
    </row>
    <row r="7432" s="4" customFormat="1" ht="12.75" customHeight="1">
      <c r="A7432" s="6">
        <v>445800</v>
      </c>
      <c r="B7432" s="6">
        <v>7387544</v>
      </c>
    </row>
    <row r="7433" s="4" customFormat="1" ht="12.75" customHeight="1">
      <c r="A7433" s="6">
        <v>445860</v>
      </c>
      <c r="B7433" s="6">
        <v>7195056</v>
      </c>
    </row>
    <row r="7434" s="4" customFormat="1" ht="12.75" customHeight="1">
      <c r="A7434" s="6">
        <v>445920</v>
      </c>
      <c r="B7434" s="6">
        <v>7444424</v>
      </c>
    </row>
    <row r="7435" s="4" customFormat="1" ht="12.75" customHeight="1">
      <c r="A7435" s="6">
        <v>445980</v>
      </c>
      <c r="B7435" s="6">
        <v>7689720</v>
      </c>
    </row>
    <row r="7436" s="4" customFormat="1" ht="12.75" customHeight="1">
      <c r="A7436" s="6">
        <v>446040</v>
      </c>
      <c r="B7436" s="6">
        <v>7580056</v>
      </c>
    </row>
    <row r="7437" s="4" customFormat="1" ht="12.75" customHeight="1">
      <c r="A7437" s="6">
        <v>446100</v>
      </c>
      <c r="B7437" s="6">
        <v>4207160</v>
      </c>
    </row>
    <row r="7438" s="4" customFormat="1" ht="12.75" customHeight="1">
      <c r="A7438" s="6">
        <v>446160</v>
      </c>
      <c r="B7438" s="6">
        <v>4630808</v>
      </c>
    </row>
    <row r="7439" s="4" customFormat="1" ht="12.75" customHeight="1">
      <c r="A7439" s="6">
        <v>446220</v>
      </c>
      <c r="B7439" s="6">
        <v>6845224</v>
      </c>
    </row>
    <row r="7440" s="4" customFormat="1" ht="12.75" customHeight="1">
      <c r="A7440" s="6">
        <v>446280</v>
      </c>
      <c r="B7440" s="6">
        <v>7761440</v>
      </c>
    </row>
    <row r="7441" s="4" customFormat="1" ht="12.75" customHeight="1">
      <c r="A7441" s="6">
        <v>446340</v>
      </c>
      <c r="B7441" s="6">
        <v>6740808</v>
      </c>
    </row>
    <row r="7442" s="4" customFormat="1" ht="12.75" customHeight="1">
      <c r="A7442" s="6">
        <v>446400</v>
      </c>
      <c r="B7442" s="6">
        <v>7133392</v>
      </c>
    </row>
    <row r="7443" s="4" customFormat="1" ht="12.75" customHeight="1">
      <c r="A7443" s="6">
        <v>446460</v>
      </c>
      <c r="B7443" s="6">
        <v>7380496</v>
      </c>
    </row>
    <row r="7444" s="4" customFormat="1" ht="12.75" customHeight="1">
      <c r="A7444" s="6">
        <v>446520</v>
      </c>
      <c r="B7444" s="6">
        <v>6739176</v>
      </c>
    </row>
    <row r="7445" s="4" customFormat="1" ht="12.75" customHeight="1">
      <c r="A7445" s="6">
        <v>446580</v>
      </c>
      <c r="B7445" s="6">
        <v>7512032</v>
      </c>
    </row>
    <row r="7446" s="4" customFormat="1" ht="12.75" customHeight="1">
      <c r="A7446" s="6">
        <v>446640</v>
      </c>
      <c r="B7446" s="6">
        <v>7741488</v>
      </c>
    </row>
    <row r="7447" s="4" customFormat="1" ht="12.75" customHeight="1">
      <c r="A7447" s="6">
        <v>446700</v>
      </c>
      <c r="B7447" s="6">
        <v>5056000</v>
      </c>
    </row>
    <row r="7448" s="4" customFormat="1" ht="12.75" customHeight="1">
      <c r="A7448" s="6">
        <v>446760</v>
      </c>
      <c r="B7448" s="6">
        <v>7118416</v>
      </c>
    </row>
    <row r="7449" s="4" customFormat="1" ht="12.75" customHeight="1">
      <c r="A7449" s="6">
        <v>446820</v>
      </c>
      <c r="B7449" s="6">
        <v>7927584</v>
      </c>
    </row>
    <row r="7450" s="4" customFormat="1" ht="12.75" customHeight="1">
      <c r="A7450" s="6">
        <v>446880</v>
      </c>
      <c r="B7450" s="6">
        <v>7754880</v>
      </c>
    </row>
    <row r="7451" s="4" customFormat="1" ht="12.75" customHeight="1">
      <c r="A7451" s="6">
        <v>446940</v>
      </c>
      <c r="B7451" s="6">
        <v>7424784</v>
      </c>
    </row>
    <row r="7452" s="4" customFormat="1" ht="12.75" customHeight="1">
      <c r="A7452" s="6">
        <v>447000</v>
      </c>
      <c r="B7452" s="6">
        <v>4819344</v>
      </c>
    </row>
    <row r="7453" s="4" customFormat="1" ht="12.75" customHeight="1">
      <c r="A7453" s="6">
        <v>447060</v>
      </c>
      <c r="B7453" s="6">
        <v>8305152</v>
      </c>
    </row>
    <row r="7454" s="4" customFormat="1" ht="12.75" customHeight="1">
      <c r="A7454" s="6">
        <v>447120</v>
      </c>
      <c r="B7454" s="6">
        <v>7389240</v>
      </c>
    </row>
    <row r="7455" s="4" customFormat="1" ht="12.75" customHeight="1">
      <c r="A7455" s="6">
        <v>447180</v>
      </c>
      <c r="B7455" s="6">
        <v>7302384</v>
      </c>
    </row>
    <row r="7456" s="4" customFormat="1" ht="12.75" customHeight="1">
      <c r="A7456" s="6">
        <v>447240</v>
      </c>
      <c r="B7456" s="6">
        <v>8237208</v>
      </c>
    </row>
    <row r="7457" s="4" customFormat="1" ht="12.75" customHeight="1">
      <c r="A7457" s="6">
        <v>447300</v>
      </c>
      <c r="B7457" s="6">
        <v>7901224</v>
      </c>
    </row>
    <row r="7458" s="4" customFormat="1" ht="12.75" customHeight="1">
      <c r="A7458" s="6">
        <v>447360</v>
      </c>
      <c r="B7458" s="6">
        <v>6895360</v>
      </c>
    </row>
    <row r="7459" s="4" customFormat="1" ht="12.75" customHeight="1">
      <c r="A7459" s="6">
        <v>447420</v>
      </c>
      <c r="B7459" s="6">
        <v>7524448</v>
      </c>
    </row>
    <row r="7460" s="4" customFormat="1" ht="12.75" customHeight="1">
      <c r="A7460" s="6">
        <v>447480</v>
      </c>
      <c r="B7460" s="6">
        <v>7500400</v>
      </c>
    </row>
    <row r="7461" s="4" customFormat="1" ht="12.75" customHeight="1">
      <c r="A7461" s="6">
        <v>447540</v>
      </c>
      <c r="B7461" s="6">
        <v>8108056</v>
      </c>
    </row>
    <row r="7462" s="4" customFormat="1" ht="12.75" customHeight="1">
      <c r="A7462" s="6">
        <v>447600</v>
      </c>
      <c r="B7462" s="6">
        <v>7653552</v>
      </c>
    </row>
    <row r="7463" s="4" customFormat="1" ht="12.75" customHeight="1">
      <c r="A7463" s="6">
        <v>447660</v>
      </c>
      <c r="B7463" s="6">
        <v>7449232</v>
      </c>
    </row>
    <row r="7464" s="4" customFormat="1" ht="12.75" customHeight="1">
      <c r="A7464" s="6">
        <v>447720</v>
      </c>
      <c r="B7464" s="6">
        <v>6473792</v>
      </c>
    </row>
    <row r="7465" s="4" customFormat="1" ht="12.75" customHeight="1">
      <c r="A7465" s="6">
        <v>447780</v>
      </c>
      <c r="B7465" s="6">
        <v>6534864</v>
      </c>
    </row>
    <row r="7466" s="4" customFormat="1" ht="12.75" customHeight="1">
      <c r="A7466" s="6">
        <v>447840</v>
      </c>
      <c r="B7466" s="6">
        <v>7137160</v>
      </c>
    </row>
    <row r="7467" s="4" customFormat="1" ht="12.75" customHeight="1">
      <c r="A7467" s="6">
        <v>447900</v>
      </c>
      <c r="B7467" s="6">
        <v>7310048</v>
      </c>
    </row>
    <row r="7468" s="4" customFormat="1" ht="12.75" customHeight="1">
      <c r="A7468" s="6">
        <v>447960</v>
      </c>
      <c r="B7468" s="6">
        <v>7329776</v>
      </c>
    </row>
    <row r="7469" s="4" customFormat="1" ht="12.75" customHeight="1">
      <c r="A7469" s="6">
        <v>448020</v>
      </c>
      <c r="B7469" s="6">
        <v>4229768</v>
      </c>
    </row>
    <row r="7470" s="4" customFormat="1" ht="12.75" customHeight="1">
      <c r="A7470" s="6">
        <v>448080</v>
      </c>
      <c r="B7470" s="6">
        <v>6325800</v>
      </c>
    </row>
    <row r="7471" s="4" customFormat="1" ht="12.75" customHeight="1">
      <c r="A7471" s="6">
        <v>448140</v>
      </c>
      <c r="B7471" s="6">
        <v>6164576</v>
      </c>
    </row>
    <row r="7472" s="4" customFormat="1" ht="12.75" customHeight="1">
      <c r="A7472" s="6">
        <v>448200</v>
      </c>
      <c r="B7472" s="6">
        <v>7351592</v>
      </c>
    </row>
    <row r="7473" s="4" customFormat="1" ht="12.75" customHeight="1">
      <c r="A7473" s="6">
        <v>448260</v>
      </c>
      <c r="B7473" s="6">
        <v>6381152</v>
      </c>
    </row>
    <row r="7474" s="4" customFormat="1" ht="12.75" customHeight="1">
      <c r="A7474" s="6">
        <v>448320</v>
      </c>
      <c r="B7474" s="6">
        <v>7588288</v>
      </c>
    </row>
    <row r="7475" s="4" customFormat="1" ht="12.75" customHeight="1">
      <c r="A7475" s="6">
        <v>448380</v>
      </c>
      <c r="B7475" s="6">
        <v>7289016</v>
      </c>
    </row>
    <row r="7476" s="4" customFormat="1" ht="12.75" customHeight="1">
      <c r="A7476" s="6">
        <v>448440</v>
      </c>
      <c r="B7476" s="6">
        <v>6519880</v>
      </c>
    </row>
    <row r="7477" s="4" customFormat="1" ht="12.75" customHeight="1">
      <c r="A7477" s="6">
        <v>448500</v>
      </c>
      <c r="B7477" s="6">
        <v>7884176</v>
      </c>
    </row>
    <row r="7478" s="4" customFormat="1" ht="12.75" customHeight="1">
      <c r="A7478" s="6">
        <v>448560</v>
      </c>
      <c r="B7478" s="6">
        <v>4466336</v>
      </c>
    </row>
    <row r="7479" s="4" customFormat="1" ht="12.75" customHeight="1">
      <c r="A7479" s="6">
        <v>448620</v>
      </c>
      <c r="B7479" s="6">
        <v>7916968</v>
      </c>
    </row>
    <row r="7480" s="4" customFormat="1" ht="12.75" customHeight="1">
      <c r="A7480" s="6">
        <v>448680</v>
      </c>
      <c r="B7480" s="6">
        <v>8022784</v>
      </c>
    </row>
    <row r="7481" s="4" customFormat="1" ht="12.75" customHeight="1">
      <c r="A7481" s="6">
        <v>448740</v>
      </c>
      <c r="B7481" s="6">
        <v>7122568</v>
      </c>
    </row>
    <row r="7482" s="4" customFormat="1" ht="12.75" customHeight="1">
      <c r="A7482" s="6">
        <v>448800</v>
      </c>
      <c r="B7482" s="6">
        <v>7304912</v>
      </c>
    </row>
    <row r="7483" s="4" customFormat="1" ht="12.75" customHeight="1">
      <c r="A7483" s="6">
        <v>448860</v>
      </c>
      <c r="B7483" s="6">
        <v>6950752</v>
      </c>
    </row>
    <row r="7484" s="4" customFormat="1" ht="12.75" customHeight="1">
      <c r="A7484" s="6">
        <v>448920</v>
      </c>
      <c r="B7484" s="6">
        <v>4425128</v>
      </c>
    </row>
    <row r="7485" s="4" customFormat="1" ht="12.75" customHeight="1">
      <c r="A7485" s="6">
        <v>448980</v>
      </c>
      <c r="B7485" s="6">
        <v>7603608</v>
      </c>
    </row>
    <row r="7486" s="4" customFormat="1" ht="12.75" customHeight="1">
      <c r="A7486" s="6">
        <v>449040</v>
      </c>
      <c r="B7486" s="6">
        <v>8010168</v>
      </c>
    </row>
    <row r="7487" s="4" customFormat="1" ht="12.75" customHeight="1">
      <c r="A7487" s="6">
        <v>449100</v>
      </c>
      <c r="B7487" s="6">
        <v>7044448</v>
      </c>
    </row>
    <row r="7488" s="4" customFormat="1" ht="12.75" customHeight="1">
      <c r="A7488" s="6">
        <v>449160</v>
      </c>
      <c r="B7488" s="6">
        <v>7239872</v>
      </c>
    </row>
    <row r="7489" s="4" customFormat="1" ht="12.75" customHeight="1">
      <c r="A7489" s="6">
        <v>449220</v>
      </c>
      <c r="B7489" s="6">
        <v>7250864</v>
      </c>
    </row>
    <row r="7490" s="4" customFormat="1" ht="12.75" customHeight="1">
      <c r="A7490" s="6">
        <v>449280</v>
      </c>
      <c r="B7490" s="6">
        <v>7003880</v>
      </c>
    </row>
    <row r="7491" s="4" customFormat="1" ht="12.75" customHeight="1">
      <c r="A7491" s="6">
        <v>449340</v>
      </c>
      <c r="B7491" s="6">
        <v>8298624</v>
      </c>
    </row>
    <row r="7492" s="4" customFormat="1" ht="12.75" customHeight="1">
      <c r="A7492" s="6">
        <v>449400</v>
      </c>
      <c r="B7492" s="6">
        <v>7603560</v>
      </c>
    </row>
    <row r="7493" s="4" customFormat="1" ht="12.75" customHeight="1">
      <c r="A7493" s="6">
        <v>449460</v>
      </c>
      <c r="B7493" s="6">
        <v>7926560</v>
      </c>
    </row>
    <row r="7494" s="4" customFormat="1" ht="12.75" customHeight="1">
      <c r="A7494" s="6">
        <v>449520</v>
      </c>
      <c r="B7494" s="6">
        <v>7613832</v>
      </c>
    </row>
    <row r="7495" s="4" customFormat="1" ht="12.75" customHeight="1">
      <c r="A7495" s="6">
        <v>449580</v>
      </c>
      <c r="B7495" s="6">
        <v>7083144</v>
      </c>
    </row>
    <row r="7496" s="4" customFormat="1" ht="12.75" customHeight="1">
      <c r="A7496" s="6">
        <v>449640</v>
      </c>
      <c r="B7496" s="6">
        <v>7772232</v>
      </c>
    </row>
    <row r="7497" s="4" customFormat="1" ht="12.75" customHeight="1">
      <c r="A7497" s="6">
        <v>449700</v>
      </c>
      <c r="B7497" s="6">
        <v>7422176</v>
      </c>
    </row>
    <row r="7498" s="4" customFormat="1" ht="12.75" customHeight="1">
      <c r="A7498" s="6">
        <v>449760</v>
      </c>
      <c r="B7498" s="6">
        <v>7284904</v>
      </c>
    </row>
    <row r="7499" s="4" customFormat="1" ht="12.75" customHeight="1">
      <c r="A7499" s="6">
        <v>449820</v>
      </c>
      <c r="B7499" s="6">
        <v>6703552</v>
      </c>
    </row>
    <row r="7500" s="4" customFormat="1" ht="12.75" customHeight="1">
      <c r="A7500" s="6">
        <v>449880</v>
      </c>
      <c r="B7500" s="6">
        <v>7386040</v>
      </c>
    </row>
    <row r="7501" s="4" customFormat="1" ht="12.75" customHeight="1">
      <c r="A7501" s="6">
        <v>449940</v>
      </c>
      <c r="B7501" s="6">
        <v>7613528</v>
      </c>
    </row>
    <row r="7502" s="4" customFormat="1" ht="12.75" customHeight="1">
      <c r="A7502" s="6">
        <v>450000</v>
      </c>
      <c r="B7502" s="6">
        <v>7012512</v>
      </c>
    </row>
    <row r="7503" s="4" customFormat="1" ht="12.75" customHeight="1">
      <c r="A7503" s="6">
        <v>450060</v>
      </c>
      <c r="B7503" s="6">
        <v>7974872</v>
      </c>
    </row>
    <row r="7504" s="4" customFormat="1" ht="12.75" customHeight="1">
      <c r="A7504" s="6">
        <v>450120</v>
      </c>
      <c r="B7504" s="6">
        <v>7115416</v>
      </c>
    </row>
    <row r="7505" s="4" customFormat="1" ht="12.75" customHeight="1">
      <c r="A7505" s="6">
        <v>450180</v>
      </c>
      <c r="B7505" s="6">
        <v>4431736</v>
      </c>
    </row>
    <row r="7506" s="4" customFormat="1" ht="12.75" customHeight="1">
      <c r="A7506" s="6">
        <v>450240</v>
      </c>
      <c r="B7506" s="6">
        <v>7303048</v>
      </c>
    </row>
    <row r="7507" s="4" customFormat="1" ht="12.75" customHeight="1">
      <c r="A7507" s="6">
        <v>450300</v>
      </c>
      <c r="B7507" s="6">
        <v>8095568</v>
      </c>
    </row>
    <row r="7508" s="4" customFormat="1" ht="12.75" customHeight="1">
      <c r="A7508" s="6">
        <v>450360</v>
      </c>
      <c r="B7508" s="6">
        <v>3987112</v>
      </c>
    </row>
    <row r="7509" s="4" customFormat="1" ht="12.75" customHeight="1">
      <c r="A7509" s="6">
        <v>450420</v>
      </c>
      <c r="B7509" s="6">
        <v>7718848</v>
      </c>
    </row>
    <row r="7510" s="4" customFormat="1" ht="12.75" customHeight="1">
      <c r="A7510" s="6">
        <v>450480</v>
      </c>
      <c r="B7510" s="6">
        <v>8234144</v>
      </c>
    </row>
    <row r="7511" s="4" customFormat="1" ht="12.75" customHeight="1">
      <c r="A7511" s="6">
        <v>450540</v>
      </c>
      <c r="B7511" s="6">
        <v>6374664</v>
      </c>
    </row>
    <row r="7512" s="4" customFormat="1" ht="12.75" customHeight="1">
      <c r="A7512" s="6">
        <v>450600</v>
      </c>
      <c r="B7512" s="6">
        <v>7562536</v>
      </c>
    </row>
    <row r="7513" s="4" customFormat="1" ht="12.75" customHeight="1">
      <c r="A7513" s="6">
        <v>450660</v>
      </c>
      <c r="B7513" s="6">
        <v>6718824</v>
      </c>
    </row>
    <row r="7514" s="4" customFormat="1" ht="12.75" customHeight="1">
      <c r="A7514" s="6">
        <v>450720</v>
      </c>
      <c r="B7514" s="6">
        <v>6848352</v>
      </c>
    </row>
    <row r="7515" s="4" customFormat="1" ht="12.75" customHeight="1">
      <c r="A7515" s="6">
        <v>450780</v>
      </c>
      <c r="B7515" s="6">
        <v>7481848</v>
      </c>
    </row>
    <row r="7516" s="4" customFormat="1" ht="12.75" customHeight="1">
      <c r="A7516" s="6">
        <v>450840</v>
      </c>
      <c r="B7516" s="6">
        <v>7667800</v>
      </c>
    </row>
    <row r="7517" s="4" customFormat="1" ht="12.75" customHeight="1">
      <c r="A7517" s="6">
        <v>450900</v>
      </c>
      <c r="B7517" s="6">
        <v>7179544</v>
      </c>
    </row>
    <row r="7518" s="4" customFormat="1" ht="12.75" customHeight="1">
      <c r="A7518" s="6">
        <v>450960</v>
      </c>
      <c r="B7518" s="6">
        <v>7314176</v>
      </c>
    </row>
    <row r="7519" s="4" customFormat="1" ht="12.75" customHeight="1">
      <c r="A7519" s="6">
        <v>451020</v>
      </c>
      <c r="B7519" s="6">
        <v>4152960</v>
      </c>
    </row>
    <row r="7520" s="4" customFormat="1" ht="12.75" customHeight="1">
      <c r="A7520" s="6">
        <v>451080</v>
      </c>
      <c r="B7520" s="6">
        <v>7573296</v>
      </c>
    </row>
    <row r="7521" s="4" customFormat="1" ht="12.75" customHeight="1">
      <c r="A7521" s="6">
        <v>451140</v>
      </c>
      <c r="B7521" s="6">
        <v>8186784</v>
      </c>
    </row>
    <row r="7522" s="4" customFormat="1" ht="12.75" customHeight="1">
      <c r="A7522" s="6">
        <v>451200</v>
      </c>
      <c r="B7522" s="6">
        <v>7236528</v>
      </c>
    </row>
    <row r="7523" s="4" customFormat="1" ht="12.75" customHeight="1">
      <c r="A7523" s="6">
        <v>451260</v>
      </c>
      <c r="B7523" s="6">
        <v>7518592</v>
      </c>
    </row>
    <row r="7524" s="4" customFormat="1" ht="12.75" customHeight="1">
      <c r="A7524" s="6">
        <v>451320</v>
      </c>
      <c r="B7524" s="6">
        <v>7093728</v>
      </c>
    </row>
    <row r="7525" s="4" customFormat="1" ht="12.75" customHeight="1">
      <c r="A7525" s="6">
        <v>451380</v>
      </c>
      <c r="B7525" s="6">
        <v>7246600</v>
      </c>
    </row>
    <row r="7526" s="4" customFormat="1" ht="12.75" customHeight="1">
      <c r="A7526" s="6">
        <v>451440</v>
      </c>
      <c r="B7526" s="6">
        <v>7735296</v>
      </c>
    </row>
    <row r="7527" s="4" customFormat="1" ht="12.75" customHeight="1">
      <c r="A7527" s="6">
        <v>451500</v>
      </c>
      <c r="B7527" s="6">
        <v>6771616</v>
      </c>
    </row>
    <row r="7528" s="4" customFormat="1" ht="12.75" customHeight="1">
      <c r="A7528" s="6">
        <v>451560</v>
      </c>
      <c r="B7528" s="6">
        <v>7840240</v>
      </c>
    </row>
    <row r="7529" s="4" customFormat="1" ht="12.75" customHeight="1">
      <c r="A7529" s="6">
        <v>451620</v>
      </c>
      <c r="B7529" s="6">
        <v>7616456</v>
      </c>
    </row>
    <row r="7530" s="4" customFormat="1" ht="12.75" customHeight="1">
      <c r="A7530" s="6">
        <v>451680</v>
      </c>
      <c r="B7530" s="6">
        <v>6630872</v>
      </c>
    </row>
    <row r="7531" s="4" customFormat="1" ht="12.75" customHeight="1">
      <c r="A7531" s="6">
        <v>451740</v>
      </c>
      <c r="B7531" s="6">
        <v>7445328</v>
      </c>
    </row>
    <row r="7532" s="4" customFormat="1" ht="12.75" customHeight="1">
      <c r="A7532" s="6">
        <v>451800</v>
      </c>
      <c r="B7532" s="6">
        <v>7190368</v>
      </c>
    </row>
    <row r="7533" s="4" customFormat="1" ht="12.75" customHeight="1">
      <c r="A7533" s="6">
        <v>451860</v>
      </c>
      <c r="B7533" s="6">
        <v>7109616</v>
      </c>
    </row>
    <row r="7534" s="4" customFormat="1" ht="12.75" customHeight="1">
      <c r="A7534" s="6">
        <v>451920</v>
      </c>
      <c r="B7534" s="6">
        <v>6974616</v>
      </c>
    </row>
    <row r="7535" s="4" customFormat="1" ht="12.75" customHeight="1">
      <c r="A7535" s="6">
        <v>451980</v>
      </c>
      <c r="B7535" s="6">
        <v>8301848</v>
      </c>
    </row>
    <row r="7536" s="4" customFormat="1" ht="12.75" customHeight="1">
      <c r="A7536" s="6">
        <v>452040</v>
      </c>
      <c r="B7536" s="6">
        <v>7831368</v>
      </c>
    </row>
    <row r="7537" s="4" customFormat="1" ht="12.75" customHeight="1">
      <c r="A7537" s="6">
        <v>452100</v>
      </c>
      <c r="B7537" s="6">
        <v>6687152</v>
      </c>
    </row>
    <row r="7538" s="4" customFormat="1" ht="12.75" customHeight="1">
      <c r="A7538" s="6">
        <v>452160</v>
      </c>
      <c r="B7538" s="6">
        <v>7369528</v>
      </c>
    </row>
    <row r="7539" s="4" customFormat="1" ht="12.75" customHeight="1">
      <c r="A7539" s="6">
        <v>452220</v>
      </c>
      <c r="B7539" s="6">
        <v>7564224</v>
      </c>
    </row>
    <row r="7540" s="4" customFormat="1" ht="12.75" customHeight="1">
      <c r="A7540" s="6">
        <v>452280</v>
      </c>
      <c r="B7540" s="6">
        <v>7066504</v>
      </c>
    </row>
    <row r="7541" s="4" customFormat="1" ht="12.75" customHeight="1">
      <c r="A7541" s="6">
        <v>452340</v>
      </c>
      <c r="B7541" s="6">
        <v>7501672</v>
      </c>
    </row>
    <row r="7542" s="4" customFormat="1" ht="12.75" customHeight="1">
      <c r="A7542" s="6">
        <v>452400</v>
      </c>
      <c r="B7542" s="6">
        <v>6992944</v>
      </c>
    </row>
    <row r="7543" s="4" customFormat="1" ht="12.75" customHeight="1">
      <c r="A7543" s="6">
        <v>452460</v>
      </c>
      <c r="B7543" s="6">
        <v>7339176</v>
      </c>
    </row>
    <row r="7544" s="4" customFormat="1" ht="12.75" customHeight="1">
      <c r="A7544" s="6">
        <v>452520</v>
      </c>
      <c r="B7544" s="6">
        <v>7048168</v>
      </c>
    </row>
    <row r="7545" s="4" customFormat="1" ht="12.75" customHeight="1">
      <c r="A7545" s="6">
        <v>452580</v>
      </c>
      <c r="B7545" s="6">
        <v>7673152</v>
      </c>
    </row>
    <row r="7546" s="4" customFormat="1" ht="12.75" customHeight="1">
      <c r="A7546" s="6">
        <v>452640</v>
      </c>
      <c r="B7546" s="6">
        <v>7036784</v>
      </c>
    </row>
    <row r="7547" s="4" customFormat="1" ht="12.75" customHeight="1">
      <c r="A7547" s="6">
        <v>452700</v>
      </c>
      <c r="B7547" s="6">
        <v>7827896</v>
      </c>
    </row>
    <row r="7548" s="4" customFormat="1" ht="12.75" customHeight="1">
      <c r="A7548" s="6">
        <v>452760</v>
      </c>
      <c r="B7548" s="6">
        <v>8164416</v>
      </c>
    </row>
    <row r="7549" s="4" customFormat="1" ht="12.75" customHeight="1">
      <c r="A7549" s="6">
        <v>452820</v>
      </c>
      <c r="B7549" s="6">
        <v>7053608</v>
      </c>
    </row>
    <row r="7550" s="4" customFormat="1" ht="12.75" customHeight="1">
      <c r="A7550" s="6">
        <v>452880</v>
      </c>
      <c r="B7550" s="6">
        <v>7722664</v>
      </c>
    </row>
    <row r="7551" s="4" customFormat="1" ht="12.75" customHeight="1">
      <c r="A7551" s="6">
        <v>452940</v>
      </c>
      <c r="B7551" s="6">
        <v>7167232</v>
      </c>
    </row>
    <row r="7552" s="4" customFormat="1" ht="12.75" customHeight="1">
      <c r="A7552" s="6">
        <v>453000</v>
      </c>
      <c r="B7552" s="6">
        <v>7618056</v>
      </c>
    </row>
    <row r="7553" s="4" customFormat="1" ht="12.75" customHeight="1">
      <c r="A7553" s="6">
        <v>453060</v>
      </c>
      <c r="B7553" s="6">
        <v>7477816</v>
      </c>
    </row>
    <row r="7554" s="4" customFormat="1" ht="12.75" customHeight="1">
      <c r="A7554" s="6">
        <v>453120</v>
      </c>
      <c r="B7554" s="6">
        <v>7586888</v>
      </c>
    </row>
    <row r="7555" s="4" customFormat="1" ht="12.75" customHeight="1">
      <c r="A7555" s="6">
        <v>453180</v>
      </c>
      <c r="B7555" s="6">
        <v>7165056</v>
      </c>
    </row>
    <row r="7556" s="4" customFormat="1" ht="12.75" customHeight="1">
      <c r="A7556" s="6">
        <v>453240</v>
      </c>
      <c r="B7556" s="6">
        <v>7234240</v>
      </c>
    </row>
    <row r="7557" s="4" customFormat="1" ht="12.75" customHeight="1">
      <c r="A7557" s="6">
        <v>453300</v>
      </c>
      <c r="B7557" s="6">
        <v>6707736</v>
      </c>
    </row>
    <row r="7558" s="4" customFormat="1" ht="12.75" customHeight="1">
      <c r="A7558" s="6">
        <v>453360</v>
      </c>
      <c r="B7558" s="6">
        <v>6710640</v>
      </c>
    </row>
    <row r="7559" s="4" customFormat="1" ht="12.75" customHeight="1">
      <c r="A7559" s="6">
        <v>453420</v>
      </c>
      <c r="B7559" s="6">
        <v>7410016</v>
      </c>
    </row>
    <row r="7560" s="4" customFormat="1" ht="12.75" customHeight="1">
      <c r="A7560" s="6">
        <v>453480</v>
      </c>
      <c r="B7560" s="6">
        <v>7070048</v>
      </c>
    </row>
    <row r="7561" s="4" customFormat="1" ht="12.75" customHeight="1">
      <c r="A7561" s="6">
        <v>453540</v>
      </c>
      <c r="B7561" s="6">
        <v>7087920</v>
      </c>
    </row>
    <row r="7562" s="4" customFormat="1" ht="12.75" customHeight="1">
      <c r="A7562" s="6">
        <v>453600</v>
      </c>
      <c r="B7562" s="6">
        <v>7647936</v>
      </c>
    </row>
    <row r="7563" s="4" customFormat="1" ht="12.75" customHeight="1">
      <c r="A7563" s="6">
        <v>453660</v>
      </c>
      <c r="B7563" s="6">
        <v>7098176</v>
      </c>
    </row>
    <row r="7564" s="4" customFormat="1" ht="12.75" customHeight="1">
      <c r="A7564" s="6">
        <v>453720</v>
      </c>
      <c r="B7564" s="6">
        <v>6400808</v>
      </c>
    </row>
    <row r="7565" s="4" customFormat="1" ht="12.75" customHeight="1">
      <c r="A7565" s="6">
        <v>453780</v>
      </c>
      <c r="B7565" s="6">
        <v>5992176</v>
      </c>
    </row>
    <row r="7566" s="4" customFormat="1" ht="12.75" customHeight="1">
      <c r="A7566" s="6">
        <v>453840</v>
      </c>
      <c r="B7566" s="6">
        <v>6565584</v>
      </c>
    </row>
    <row r="7567" s="4" customFormat="1" ht="12.75" customHeight="1">
      <c r="A7567" s="6">
        <v>453900</v>
      </c>
      <c r="B7567" s="6">
        <v>7277568</v>
      </c>
    </row>
    <row r="7568" s="4" customFormat="1" ht="12.75" customHeight="1">
      <c r="A7568" s="6">
        <v>453960</v>
      </c>
      <c r="B7568" s="6">
        <v>7193384</v>
      </c>
    </row>
    <row r="7569" s="4" customFormat="1" ht="12.75" customHeight="1">
      <c r="A7569" s="6">
        <v>454020</v>
      </c>
      <c r="B7569" s="6">
        <v>7535440</v>
      </c>
    </row>
    <row r="7570" s="4" customFormat="1" ht="12.75" customHeight="1">
      <c r="A7570" s="6">
        <v>454080</v>
      </c>
      <c r="B7570" s="6">
        <v>6729456</v>
      </c>
    </row>
    <row r="7571" s="4" customFormat="1" ht="12.75" customHeight="1">
      <c r="A7571" s="6">
        <v>454140</v>
      </c>
      <c r="B7571" s="6">
        <v>7063216</v>
      </c>
    </row>
    <row r="7572" s="4" customFormat="1" ht="12.75" customHeight="1">
      <c r="A7572" s="6">
        <v>454200</v>
      </c>
      <c r="B7572" s="6">
        <v>6203456</v>
      </c>
    </row>
    <row r="7573" s="4" customFormat="1" ht="12.75" customHeight="1">
      <c r="A7573" s="6">
        <v>454260</v>
      </c>
      <c r="B7573" s="6">
        <v>7055848</v>
      </c>
    </row>
    <row r="7574" s="4" customFormat="1" ht="12.75" customHeight="1">
      <c r="A7574" s="6">
        <v>454320</v>
      </c>
      <c r="B7574" s="6">
        <v>6711856</v>
      </c>
    </row>
    <row r="7575" s="4" customFormat="1" ht="12.75" customHeight="1">
      <c r="A7575" s="6">
        <v>454380</v>
      </c>
      <c r="B7575" s="6">
        <v>6401288</v>
      </c>
    </row>
    <row r="7576" s="4" customFormat="1" ht="12.75" customHeight="1">
      <c r="A7576" s="6">
        <v>454440</v>
      </c>
      <c r="B7576" s="6">
        <v>7149680</v>
      </c>
    </row>
    <row r="7577" s="4" customFormat="1" ht="12.75" customHeight="1">
      <c r="A7577" s="6">
        <v>454500</v>
      </c>
      <c r="B7577" s="6">
        <v>7473984</v>
      </c>
    </row>
    <row r="7578" s="4" customFormat="1" ht="12.75" customHeight="1">
      <c r="A7578" s="6">
        <v>454560</v>
      </c>
      <c r="B7578" s="6">
        <v>7270448</v>
      </c>
    </row>
    <row r="7579" s="4" customFormat="1" ht="12.75" customHeight="1">
      <c r="A7579" s="6">
        <v>454620</v>
      </c>
      <c r="B7579" s="6">
        <v>6886288</v>
      </c>
    </row>
    <row r="7580" s="4" customFormat="1" ht="12.75" customHeight="1">
      <c r="A7580" s="6">
        <v>454680</v>
      </c>
      <c r="B7580" s="6">
        <v>7868472</v>
      </c>
    </row>
    <row r="7581" s="4" customFormat="1" ht="12.75" customHeight="1">
      <c r="A7581" s="6">
        <v>454740</v>
      </c>
      <c r="B7581" s="6">
        <v>6952184</v>
      </c>
    </row>
    <row r="7582" s="4" customFormat="1" ht="12.75" customHeight="1">
      <c r="A7582" s="6">
        <v>454800</v>
      </c>
      <c r="B7582" s="6">
        <v>7837296</v>
      </c>
    </row>
    <row r="7583" s="4" customFormat="1" ht="12.75" customHeight="1">
      <c r="A7583" s="6">
        <v>454860</v>
      </c>
      <c r="B7583" s="6">
        <v>4341320</v>
      </c>
    </row>
    <row r="7584" s="4" customFormat="1" ht="12.75" customHeight="1">
      <c r="A7584" s="6">
        <v>454920</v>
      </c>
      <c r="B7584" s="6">
        <v>7859616</v>
      </c>
    </row>
    <row r="7585" s="4" customFormat="1" ht="12.75" customHeight="1">
      <c r="A7585" s="6">
        <v>454980</v>
      </c>
      <c r="B7585" s="6">
        <v>7744032</v>
      </c>
    </row>
    <row r="7586" s="4" customFormat="1" ht="12.75" customHeight="1">
      <c r="A7586" s="6">
        <v>455040</v>
      </c>
      <c r="B7586" s="6">
        <v>7480896</v>
      </c>
    </row>
    <row r="7587" s="4" customFormat="1" ht="12.75" customHeight="1">
      <c r="A7587" s="6">
        <v>455100</v>
      </c>
      <c r="B7587" s="6">
        <v>7379640</v>
      </c>
    </row>
    <row r="7588" s="4" customFormat="1" ht="12.75" customHeight="1">
      <c r="A7588" s="6">
        <v>455160</v>
      </c>
      <c r="B7588" s="6">
        <v>8018768</v>
      </c>
    </row>
    <row r="7589" s="4" customFormat="1" ht="12.75" customHeight="1">
      <c r="A7589" s="6">
        <v>455220</v>
      </c>
      <c r="B7589" s="6">
        <v>7297728</v>
      </c>
    </row>
    <row r="7590" s="4" customFormat="1" ht="12.75" customHeight="1">
      <c r="A7590" s="6">
        <v>455280</v>
      </c>
      <c r="B7590" s="6">
        <v>4012608</v>
      </c>
    </row>
    <row r="7591" s="4" customFormat="1" ht="12.75" customHeight="1">
      <c r="A7591" s="6">
        <v>455340</v>
      </c>
      <c r="B7591" s="6">
        <v>7220728</v>
      </c>
    </row>
    <row r="7592" s="4" customFormat="1" ht="12.75" customHeight="1">
      <c r="A7592" s="6">
        <v>455400</v>
      </c>
      <c r="B7592" s="6">
        <v>7205520</v>
      </c>
    </row>
    <row r="7593" s="4" customFormat="1" ht="12.75" customHeight="1">
      <c r="A7593" s="6">
        <v>455460</v>
      </c>
      <c r="B7593" s="6">
        <v>7235448</v>
      </c>
    </row>
    <row r="7594" s="4" customFormat="1" ht="12.75" customHeight="1">
      <c r="A7594" s="6">
        <v>455520</v>
      </c>
      <c r="B7594" s="6">
        <v>6675080</v>
      </c>
    </row>
    <row r="7595" s="4" customFormat="1" ht="12.75" customHeight="1">
      <c r="A7595" s="6">
        <v>455580</v>
      </c>
      <c r="B7595" s="6">
        <v>4145064</v>
      </c>
    </row>
    <row r="7596" s="4" customFormat="1" ht="12.75" customHeight="1">
      <c r="A7596" s="6">
        <v>455640</v>
      </c>
      <c r="B7596" s="6">
        <v>7290896</v>
      </c>
    </row>
    <row r="7597" s="4" customFormat="1" ht="12.75" customHeight="1">
      <c r="A7597" s="6">
        <v>455700</v>
      </c>
      <c r="B7597" s="6">
        <v>8196488</v>
      </c>
    </row>
    <row r="7598" s="4" customFormat="1" ht="12.75" customHeight="1">
      <c r="A7598" s="6">
        <v>455760</v>
      </c>
      <c r="B7598" s="6">
        <v>8173104</v>
      </c>
    </row>
    <row r="7599" s="4" customFormat="1" ht="12.75" customHeight="1">
      <c r="A7599" s="6">
        <v>455820</v>
      </c>
      <c r="B7599" s="6">
        <v>7304376</v>
      </c>
    </row>
    <row r="7600" s="4" customFormat="1" ht="12.75" customHeight="1">
      <c r="A7600" s="6">
        <v>455880</v>
      </c>
      <c r="B7600" s="6">
        <v>6243440</v>
      </c>
    </row>
    <row r="7601" s="4" customFormat="1" ht="12.75" customHeight="1">
      <c r="A7601" s="6">
        <v>455940</v>
      </c>
      <c r="B7601" s="6">
        <v>7431248</v>
      </c>
    </row>
    <row r="7602" s="4" customFormat="1" ht="12.75" customHeight="1">
      <c r="A7602" s="6">
        <v>456000</v>
      </c>
      <c r="B7602" s="6">
        <v>7205296</v>
      </c>
    </row>
    <row r="7603" s="4" customFormat="1" ht="12.75" customHeight="1">
      <c r="A7603" s="6">
        <v>456060</v>
      </c>
      <c r="B7603" s="6">
        <v>6382048</v>
      </c>
    </row>
    <row r="7604" s="4" customFormat="1" ht="12.75" customHeight="1">
      <c r="A7604" s="6">
        <v>456120</v>
      </c>
      <c r="B7604" s="6">
        <v>7349616</v>
      </c>
    </row>
    <row r="7605" s="4" customFormat="1" ht="12.75" customHeight="1">
      <c r="A7605" s="6">
        <v>456180</v>
      </c>
      <c r="B7605" s="6">
        <v>7013600</v>
      </c>
    </row>
    <row r="7606" s="4" customFormat="1" ht="12.75" customHeight="1">
      <c r="A7606" s="6">
        <v>456240</v>
      </c>
      <c r="B7606" s="6">
        <v>8279168</v>
      </c>
    </row>
    <row r="7607" s="4" customFormat="1" ht="12.75" customHeight="1">
      <c r="A7607" s="6">
        <v>456300</v>
      </c>
      <c r="B7607" s="6">
        <v>4501984</v>
      </c>
    </row>
    <row r="7608" s="4" customFormat="1" ht="12.75" customHeight="1">
      <c r="A7608" s="6">
        <v>456360</v>
      </c>
      <c r="B7608" s="6">
        <v>7827000</v>
      </c>
    </row>
    <row r="7609" s="4" customFormat="1" ht="12.75" customHeight="1">
      <c r="A7609" s="6">
        <v>456420</v>
      </c>
      <c r="B7609" s="6">
        <v>6944960</v>
      </c>
    </row>
    <row r="7610" s="4" customFormat="1" ht="12.75" customHeight="1">
      <c r="A7610" s="6">
        <v>456480</v>
      </c>
      <c r="B7610" s="6">
        <v>6536752</v>
      </c>
    </row>
    <row r="7611" s="4" customFormat="1" ht="12.75" customHeight="1">
      <c r="A7611" s="6">
        <v>456540</v>
      </c>
      <c r="B7611" s="6">
        <v>7157104</v>
      </c>
    </row>
    <row r="7612" s="4" customFormat="1" ht="12.75" customHeight="1">
      <c r="A7612" s="6">
        <v>456600</v>
      </c>
      <c r="B7612" s="6">
        <v>6521440</v>
      </c>
    </row>
    <row r="7613" s="4" customFormat="1" ht="12.75" customHeight="1">
      <c r="A7613" s="6">
        <v>456660</v>
      </c>
      <c r="B7613" s="6">
        <v>6913056</v>
      </c>
    </row>
    <row r="7614" s="4" customFormat="1" ht="12.75" customHeight="1">
      <c r="A7614" s="6">
        <v>456720</v>
      </c>
      <c r="B7614" s="6">
        <v>7510952</v>
      </c>
    </row>
    <row r="7615" s="4" customFormat="1" ht="12.75" customHeight="1">
      <c r="A7615" s="6">
        <v>456780</v>
      </c>
      <c r="B7615" s="6">
        <v>6892936</v>
      </c>
    </row>
    <row r="7616" s="4" customFormat="1" ht="12.75" customHeight="1">
      <c r="A7616" s="6">
        <v>456840</v>
      </c>
      <c r="B7616" s="6">
        <v>6161304</v>
      </c>
    </row>
    <row r="7617" s="4" customFormat="1" ht="12.75" customHeight="1">
      <c r="A7617" s="6">
        <v>456900</v>
      </c>
      <c r="B7617" s="6">
        <v>7212472</v>
      </c>
    </row>
    <row r="7618" s="4" customFormat="1" ht="12.75" customHeight="1">
      <c r="A7618" s="6">
        <v>456960</v>
      </c>
      <c r="B7618" s="6">
        <v>7035376</v>
      </c>
    </row>
    <row r="7619" s="4" customFormat="1" ht="12.75" customHeight="1">
      <c r="A7619" s="6">
        <v>457020</v>
      </c>
      <c r="B7619" s="6">
        <v>7413720</v>
      </c>
    </row>
    <row r="7620" s="4" customFormat="1" ht="12.75" customHeight="1">
      <c r="A7620" s="6">
        <v>457080</v>
      </c>
      <c r="B7620" s="6">
        <v>6911512</v>
      </c>
    </row>
    <row r="7621" s="4" customFormat="1" ht="12.75" customHeight="1">
      <c r="A7621" s="6">
        <v>457140</v>
      </c>
      <c r="B7621" s="6">
        <v>7939328</v>
      </c>
    </row>
    <row r="7622" s="4" customFormat="1" ht="12.75" customHeight="1">
      <c r="A7622" s="6">
        <v>457200</v>
      </c>
      <c r="B7622" s="6">
        <v>6673112</v>
      </c>
    </row>
    <row r="7623" s="4" customFormat="1" ht="12.75" customHeight="1">
      <c r="A7623" s="6">
        <v>457260</v>
      </c>
      <c r="B7623" s="6">
        <v>7239160</v>
      </c>
    </row>
    <row r="7624" s="4" customFormat="1" ht="12.75" customHeight="1">
      <c r="A7624" s="6">
        <v>457320</v>
      </c>
      <c r="B7624" s="6">
        <v>6683856</v>
      </c>
    </row>
    <row r="7625" s="4" customFormat="1" ht="12.75" customHeight="1">
      <c r="A7625" s="6">
        <v>457380</v>
      </c>
      <c r="B7625" s="6">
        <v>6086704</v>
      </c>
    </row>
    <row r="7626" s="4" customFormat="1" ht="12.75" customHeight="1">
      <c r="A7626" s="6">
        <v>457440</v>
      </c>
      <c r="B7626" s="6">
        <v>7123320</v>
      </c>
    </row>
    <row r="7627" s="4" customFormat="1" ht="12.75" customHeight="1">
      <c r="A7627" s="6">
        <v>457500</v>
      </c>
      <c r="B7627" s="6">
        <v>7417008</v>
      </c>
    </row>
    <row r="7628" s="4" customFormat="1" ht="12.75" customHeight="1">
      <c r="A7628" s="6">
        <v>457560</v>
      </c>
      <c r="B7628" s="6">
        <v>6765952</v>
      </c>
    </row>
    <row r="7629" s="4" customFormat="1" ht="12.75" customHeight="1">
      <c r="A7629" s="6">
        <v>457620</v>
      </c>
      <c r="B7629" s="6">
        <v>7347088</v>
      </c>
    </row>
    <row r="7630" s="4" customFormat="1" ht="12.75" customHeight="1">
      <c r="A7630" s="6">
        <v>457680</v>
      </c>
      <c r="B7630" s="6">
        <v>7517616</v>
      </c>
    </row>
    <row r="7631" s="4" customFormat="1" ht="12.75" customHeight="1">
      <c r="A7631" s="6">
        <v>457740</v>
      </c>
      <c r="B7631" s="6">
        <v>8037648</v>
      </c>
    </row>
    <row r="7632" s="4" customFormat="1" ht="12.75" customHeight="1">
      <c r="A7632" s="6">
        <v>457800</v>
      </c>
      <c r="B7632" s="6">
        <v>4644152</v>
      </c>
    </row>
    <row r="7633" s="4" customFormat="1" ht="12.75" customHeight="1">
      <c r="A7633" s="6">
        <v>457860</v>
      </c>
      <c r="B7633" s="6">
        <v>7250520</v>
      </c>
    </row>
    <row r="7634" s="4" customFormat="1" ht="12.75" customHeight="1">
      <c r="A7634" s="6">
        <v>457920</v>
      </c>
      <c r="B7634" s="6">
        <v>7058624</v>
      </c>
    </row>
    <row r="7635" s="4" customFormat="1" ht="12.75" customHeight="1">
      <c r="A7635" s="6">
        <v>457980</v>
      </c>
      <c r="B7635" s="6">
        <v>8014640</v>
      </c>
    </row>
    <row r="7636" s="4" customFormat="1" ht="12.75" customHeight="1">
      <c r="A7636" s="6">
        <v>458040</v>
      </c>
      <c r="B7636" s="6">
        <v>7422840</v>
      </c>
    </row>
    <row r="7637" s="4" customFormat="1" ht="12.75" customHeight="1">
      <c r="A7637" s="6">
        <v>458100</v>
      </c>
      <c r="B7637" s="6">
        <v>6632832</v>
      </c>
    </row>
    <row r="7638" s="4" customFormat="1" ht="12.75" customHeight="1">
      <c r="A7638" s="6">
        <v>458160</v>
      </c>
      <c r="B7638" s="6">
        <v>6705920</v>
      </c>
    </row>
    <row r="7639" s="4" customFormat="1" ht="12.75" customHeight="1">
      <c r="A7639" s="6">
        <v>458220</v>
      </c>
      <c r="B7639" s="6">
        <v>7475960</v>
      </c>
    </row>
    <row r="7640" s="4" customFormat="1" ht="12.75" customHeight="1">
      <c r="A7640" s="6">
        <v>458280</v>
      </c>
      <c r="B7640" s="6">
        <v>4437424</v>
      </c>
    </row>
    <row r="7641" s="4" customFormat="1" ht="12.75" customHeight="1">
      <c r="A7641" s="6">
        <v>458340</v>
      </c>
      <c r="B7641" s="6">
        <v>8217576</v>
      </c>
    </row>
    <row r="7642" s="4" customFormat="1" ht="12.75" customHeight="1">
      <c r="A7642" s="6">
        <v>458400</v>
      </c>
      <c r="B7642" s="6">
        <v>4180856</v>
      </c>
    </row>
    <row r="7643" s="4" customFormat="1" ht="12.75" customHeight="1">
      <c r="A7643" s="6">
        <v>458460</v>
      </c>
      <c r="B7643" s="6">
        <v>7520088</v>
      </c>
    </row>
    <row r="7644" s="4" customFormat="1" ht="12.75" customHeight="1">
      <c r="A7644" s="6">
        <v>458520</v>
      </c>
      <c r="B7644" s="6">
        <v>4349904</v>
      </c>
    </row>
    <row r="7645" s="4" customFormat="1" ht="12.75" customHeight="1">
      <c r="A7645" s="6">
        <v>458580</v>
      </c>
      <c r="B7645" s="6">
        <v>7629072</v>
      </c>
    </row>
    <row r="7646" s="4" customFormat="1" ht="12.75" customHeight="1">
      <c r="A7646" s="6">
        <v>458640</v>
      </c>
      <c r="B7646" s="6">
        <v>7434272</v>
      </c>
    </row>
    <row r="7647" s="4" customFormat="1" ht="12.75" customHeight="1">
      <c r="A7647" s="6">
        <v>458700</v>
      </c>
      <c r="B7647" s="6">
        <v>7566488</v>
      </c>
    </row>
    <row r="7648" s="4" customFormat="1" ht="12.75" customHeight="1">
      <c r="A7648" s="6">
        <v>458760</v>
      </c>
      <c r="B7648" s="6">
        <v>7812968</v>
      </c>
    </row>
    <row r="7649" s="4" customFormat="1" ht="12.75" customHeight="1">
      <c r="A7649" s="6">
        <v>458820</v>
      </c>
      <c r="B7649" s="6">
        <v>7287184</v>
      </c>
    </row>
    <row r="7650" s="4" customFormat="1" ht="12.75" customHeight="1">
      <c r="A7650" s="6">
        <v>458880</v>
      </c>
      <c r="B7650" s="6">
        <v>7425776</v>
      </c>
    </row>
    <row r="7651" s="4" customFormat="1" ht="12.75" customHeight="1">
      <c r="A7651" s="6">
        <v>458940</v>
      </c>
      <c r="B7651" s="6">
        <v>7919920</v>
      </c>
    </row>
    <row r="7652" s="4" customFormat="1" ht="12.75" customHeight="1">
      <c r="A7652" s="6">
        <v>459000</v>
      </c>
      <c r="B7652" s="6">
        <v>8016192</v>
      </c>
    </row>
    <row r="7653" s="4" customFormat="1" ht="12.75" customHeight="1">
      <c r="A7653" s="6">
        <v>459060</v>
      </c>
      <c r="B7653" s="6">
        <v>6619616</v>
      </c>
    </row>
    <row r="7654" s="4" customFormat="1" ht="12.75" customHeight="1">
      <c r="A7654" s="6">
        <v>459120</v>
      </c>
      <c r="B7654" s="6">
        <v>6982368</v>
      </c>
    </row>
    <row r="7655" s="4" customFormat="1" ht="12.75" customHeight="1">
      <c r="A7655" s="6">
        <v>459180</v>
      </c>
      <c r="B7655" s="6">
        <v>6646224</v>
      </c>
    </row>
    <row r="7656" s="4" customFormat="1" ht="12.75" customHeight="1">
      <c r="A7656" s="6">
        <v>459240</v>
      </c>
      <c r="B7656" s="6">
        <v>8086128</v>
      </c>
    </row>
    <row r="7657" s="4" customFormat="1" ht="12.75" customHeight="1">
      <c r="A7657" s="6">
        <v>459300</v>
      </c>
      <c r="B7657" s="6">
        <v>7510432</v>
      </c>
    </row>
    <row r="7658" s="4" customFormat="1" ht="12.75" customHeight="1">
      <c r="A7658" s="6">
        <v>459360</v>
      </c>
      <c r="B7658" s="6">
        <v>7197960</v>
      </c>
    </row>
    <row r="7659" s="4" customFormat="1" ht="12.75" customHeight="1">
      <c r="A7659" s="6">
        <v>459420</v>
      </c>
      <c r="B7659" s="6">
        <v>7498496</v>
      </c>
    </row>
    <row r="7660" s="4" customFormat="1" ht="12.75" customHeight="1">
      <c r="A7660" s="6">
        <v>459480</v>
      </c>
      <c r="B7660" s="6">
        <v>7582584</v>
      </c>
    </row>
    <row r="7661" s="4" customFormat="1" ht="12.75" customHeight="1">
      <c r="A7661" s="6">
        <v>459540</v>
      </c>
      <c r="B7661" s="6">
        <v>6829616</v>
      </c>
    </row>
    <row r="7662" s="4" customFormat="1" ht="12.75" customHeight="1">
      <c r="A7662" s="6">
        <v>459600</v>
      </c>
      <c r="B7662" s="6">
        <v>6910976</v>
      </c>
    </row>
    <row r="7663" s="4" customFormat="1" ht="12.75" customHeight="1">
      <c r="A7663" s="6">
        <v>459660</v>
      </c>
      <c r="B7663" s="6">
        <v>7135984</v>
      </c>
    </row>
    <row r="7664" s="4" customFormat="1" ht="12.75" customHeight="1">
      <c r="A7664" s="6">
        <v>459720</v>
      </c>
      <c r="B7664" s="6">
        <v>7901912</v>
      </c>
    </row>
    <row r="7665" s="4" customFormat="1" ht="12.75" customHeight="1">
      <c r="A7665" s="6">
        <v>459780</v>
      </c>
      <c r="B7665" s="6">
        <v>7017528</v>
      </c>
    </row>
    <row r="7666" s="4" customFormat="1" ht="12.75" customHeight="1">
      <c r="A7666" s="6">
        <v>459840</v>
      </c>
      <c r="B7666" s="6">
        <v>7358448</v>
      </c>
    </row>
    <row r="7667" s="4" customFormat="1" ht="12.75" customHeight="1">
      <c r="A7667" s="6">
        <v>459900</v>
      </c>
      <c r="B7667" s="6">
        <v>6915000</v>
      </c>
    </row>
    <row r="7668" s="4" customFormat="1" ht="12.75" customHeight="1">
      <c r="A7668" s="6">
        <v>459960</v>
      </c>
      <c r="B7668" s="6">
        <v>7119552</v>
      </c>
    </row>
    <row r="7669" s="4" customFormat="1" ht="12.75" customHeight="1">
      <c r="A7669" s="6">
        <v>460020</v>
      </c>
      <c r="B7669" s="6">
        <v>6825736</v>
      </c>
    </row>
    <row r="7670" s="4" customFormat="1" ht="12.75" customHeight="1">
      <c r="A7670" s="6">
        <v>460080</v>
      </c>
      <c r="B7670" s="6">
        <v>7521792</v>
      </c>
    </row>
    <row r="7671" s="4" customFormat="1" ht="12.75" customHeight="1">
      <c r="A7671" s="6">
        <v>460140</v>
      </c>
      <c r="B7671" s="6">
        <v>7173672</v>
      </c>
    </row>
    <row r="7672" s="4" customFormat="1" ht="12.75" customHeight="1">
      <c r="A7672" s="6">
        <v>460200</v>
      </c>
      <c r="B7672" s="6">
        <v>7011976</v>
      </c>
    </row>
    <row r="7673" s="4" customFormat="1" ht="12.75" customHeight="1">
      <c r="A7673" s="6">
        <v>460260</v>
      </c>
      <c r="B7673" s="6">
        <v>6672128</v>
      </c>
    </row>
    <row r="7674" s="4" customFormat="1" ht="12.75" customHeight="1">
      <c r="A7674" s="6">
        <v>460320</v>
      </c>
      <c r="B7674" s="6">
        <v>7298200</v>
      </c>
    </row>
    <row r="7675" s="4" customFormat="1" ht="12.75" customHeight="1">
      <c r="A7675" s="6">
        <v>460380</v>
      </c>
      <c r="B7675" s="6">
        <v>7208776</v>
      </c>
    </row>
    <row r="7676" s="4" customFormat="1" ht="12.75" customHeight="1">
      <c r="A7676" s="6">
        <v>460440</v>
      </c>
      <c r="B7676" s="6">
        <v>6487640</v>
      </c>
    </row>
    <row r="7677" s="4" customFormat="1" ht="12.75" customHeight="1">
      <c r="A7677" s="6">
        <v>460500</v>
      </c>
      <c r="B7677" s="6">
        <v>7563832</v>
      </c>
    </row>
    <row r="7678" s="4" customFormat="1" ht="12.75" customHeight="1">
      <c r="A7678" s="6">
        <v>460560</v>
      </c>
      <c r="B7678" s="6">
        <v>7100696</v>
      </c>
    </row>
    <row r="7679" s="4" customFormat="1" ht="12.75" customHeight="1">
      <c r="A7679" s="6">
        <v>460620</v>
      </c>
      <c r="B7679" s="6">
        <v>7395160</v>
      </c>
    </row>
    <row r="7680" s="4" customFormat="1" ht="12.75" customHeight="1">
      <c r="A7680" s="6">
        <v>460680</v>
      </c>
      <c r="B7680" s="6">
        <v>7099976</v>
      </c>
    </row>
    <row r="7681" s="4" customFormat="1" ht="12.75" customHeight="1">
      <c r="A7681" s="6">
        <v>460740</v>
      </c>
      <c r="B7681" s="6">
        <v>7208600</v>
      </c>
    </row>
    <row r="7682" s="4" customFormat="1" ht="12.75" customHeight="1">
      <c r="A7682" s="6">
        <v>460800</v>
      </c>
      <c r="B7682" s="6">
        <v>7849480</v>
      </c>
    </row>
    <row r="7683" s="4" customFormat="1" ht="12.75" customHeight="1">
      <c r="A7683" s="6">
        <v>460860</v>
      </c>
      <c r="B7683" s="6">
        <v>7393776</v>
      </c>
    </row>
    <row r="7684" s="4" customFormat="1" ht="12.75" customHeight="1">
      <c r="A7684" s="6">
        <v>460920</v>
      </c>
      <c r="B7684" s="6">
        <v>6449696</v>
      </c>
    </row>
    <row r="7685" s="4" customFormat="1" ht="12.75" customHeight="1">
      <c r="A7685" s="6">
        <v>460980</v>
      </c>
      <c r="B7685" s="6">
        <v>8016600</v>
      </c>
    </row>
    <row r="7686" s="4" customFormat="1" ht="12.75" customHeight="1">
      <c r="A7686" s="6">
        <v>461040</v>
      </c>
      <c r="B7686" s="6">
        <v>6631216</v>
      </c>
    </row>
    <row r="7687" s="4" customFormat="1" ht="12.75" customHeight="1">
      <c r="A7687" s="6">
        <v>461100</v>
      </c>
      <c r="B7687" s="6">
        <v>7595536</v>
      </c>
    </row>
    <row r="7688" s="4" customFormat="1" ht="12.75" customHeight="1">
      <c r="A7688" s="6">
        <v>461160</v>
      </c>
      <c r="B7688" s="6">
        <v>8001768</v>
      </c>
    </row>
    <row r="7689" s="4" customFormat="1" ht="12.75" customHeight="1">
      <c r="A7689" s="6">
        <v>461220</v>
      </c>
      <c r="B7689" s="6">
        <v>6912576</v>
      </c>
    </row>
    <row r="7690" s="4" customFormat="1" ht="12.75" customHeight="1">
      <c r="A7690" s="6">
        <v>461280</v>
      </c>
      <c r="B7690" s="6">
        <v>4604648</v>
      </c>
    </row>
    <row r="7691" s="4" customFormat="1" ht="12.75" customHeight="1">
      <c r="A7691" s="6">
        <v>461340</v>
      </c>
      <c r="B7691" s="6">
        <v>7653928</v>
      </c>
    </row>
    <row r="7692" s="4" customFormat="1" ht="12.75" customHeight="1">
      <c r="A7692" s="6">
        <v>461400</v>
      </c>
      <c r="B7692" s="6">
        <v>7493864</v>
      </c>
    </row>
    <row r="7693" s="4" customFormat="1" ht="12.75" customHeight="1">
      <c r="A7693" s="6">
        <v>461460</v>
      </c>
      <c r="B7693" s="6">
        <v>6164696</v>
      </c>
    </row>
    <row r="7694" s="4" customFormat="1" ht="12.75" customHeight="1">
      <c r="A7694" s="6">
        <v>461520</v>
      </c>
      <c r="B7694" s="6">
        <v>7617840</v>
      </c>
    </row>
    <row r="7695" s="4" customFormat="1" ht="12.75" customHeight="1">
      <c r="A7695" s="6">
        <v>461580</v>
      </c>
      <c r="B7695" s="6">
        <v>7623448</v>
      </c>
    </row>
    <row r="7696" s="4" customFormat="1" ht="12.75" customHeight="1">
      <c r="A7696" s="6">
        <v>461640</v>
      </c>
      <c r="B7696" s="6">
        <v>3916200</v>
      </c>
    </row>
    <row r="7697" s="4" customFormat="1" ht="12.75" customHeight="1">
      <c r="A7697" s="6">
        <v>461700</v>
      </c>
      <c r="B7697" s="6">
        <v>7950744</v>
      </c>
    </row>
    <row r="7698" s="4" customFormat="1" ht="12.75" customHeight="1">
      <c r="A7698" s="6">
        <v>461760</v>
      </c>
      <c r="B7698" s="6">
        <v>6587760</v>
      </c>
    </row>
    <row r="7699" s="4" customFormat="1" ht="12.75" customHeight="1">
      <c r="A7699" s="6">
        <v>461820</v>
      </c>
      <c r="B7699" s="6">
        <v>6096856</v>
      </c>
    </row>
    <row r="7700" s="4" customFormat="1" ht="12.75" customHeight="1">
      <c r="A7700" s="6">
        <v>461880</v>
      </c>
      <c r="B7700" s="6">
        <v>7464592</v>
      </c>
    </row>
    <row r="7701" s="4" customFormat="1" ht="12.75" customHeight="1">
      <c r="A7701" s="6">
        <v>461940</v>
      </c>
      <c r="B7701" s="6">
        <v>7560000</v>
      </c>
    </row>
    <row r="7702" s="4" customFormat="1" ht="12.75" customHeight="1">
      <c r="A7702" s="6">
        <v>462000</v>
      </c>
      <c r="B7702" s="6">
        <v>6953880</v>
      </c>
    </row>
    <row r="7703" s="4" customFormat="1" ht="12.75" customHeight="1">
      <c r="A7703" s="6">
        <v>462060</v>
      </c>
      <c r="B7703" s="6">
        <v>6984808</v>
      </c>
    </row>
    <row r="7704" s="4" customFormat="1" ht="12.75" customHeight="1">
      <c r="A7704" s="6">
        <v>462120</v>
      </c>
      <c r="B7704" s="6">
        <v>7384496</v>
      </c>
    </row>
    <row r="7705" s="4" customFormat="1" ht="12.75" customHeight="1">
      <c r="A7705" s="6">
        <v>462180</v>
      </c>
      <c r="B7705" s="6">
        <v>7439832</v>
      </c>
    </row>
    <row r="7706" s="4" customFormat="1" ht="12.75" customHeight="1">
      <c r="A7706" s="6">
        <v>462240</v>
      </c>
      <c r="B7706" s="6">
        <v>7252744</v>
      </c>
    </row>
    <row r="7707" s="4" customFormat="1" ht="12.75" customHeight="1">
      <c r="A7707" s="6">
        <v>462300</v>
      </c>
      <c r="B7707" s="6">
        <v>7099512</v>
      </c>
    </row>
    <row r="7708" s="4" customFormat="1" ht="12.75" customHeight="1">
      <c r="A7708" s="6">
        <v>462360</v>
      </c>
      <c r="B7708" s="6">
        <v>7421440</v>
      </c>
    </row>
    <row r="7709" s="4" customFormat="1" ht="12.75" customHeight="1">
      <c r="A7709" s="6">
        <v>462420</v>
      </c>
      <c r="B7709" s="6">
        <v>7625736</v>
      </c>
    </row>
    <row r="7710" s="4" customFormat="1" ht="12.75" customHeight="1">
      <c r="A7710" s="6">
        <v>462480</v>
      </c>
      <c r="B7710" s="6">
        <v>6939104</v>
      </c>
    </row>
    <row r="7711" s="4" customFormat="1" ht="12.75" customHeight="1">
      <c r="A7711" s="6">
        <v>462540</v>
      </c>
      <c r="B7711" s="6">
        <v>4417592</v>
      </c>
    </row>
    <row r="7712" s="4" customFormat="1" ht="12.75" customHeight="1">
      <c r="A7712" s="6">
        <v>462600</v>
      </c>
      <c r="B7712" s="6">
        <v>7219184</v>
      </c>
    </row>
    <row r="7713" s="4" customFormat="1" ht="12.75" customHeight="1">
      <c r="A7713" s="6">
        <v>462660</v>
      </c>
      <c r="B7713" s="6">
        <v>4102824</v>
      </c>
    </row>
    <row r="7714" s="4" customFormat="1" ht="12.75" customHeight="1">
      <c r="A7714" s="6">
        <v>462720</v>
      </c>
      <c r="B7714" s="6">
        <v>7080928</v>
      </c>
    </row>
    <row r="7715" s="4" customFormat="1" ht="12.75" customHeight="1">
      <c r="A7715" s="6">
        <v>462780</v>
      </c>
      <c r="B7715" s="6">
        <v>4418416</v>
      </c>
    </row>
    <row r="7716" s="4" customFormat="1" ht="12.75" customHeight="1">
      <c r="A7716" s="6">
        <v>462840</v>
      </c>
      <c r="B7716" s="6">
        <v>7201168</v>
      </c>
    </row>
    <row r="7717" s="4" customFormat="1" ht="12.75" customHeight="1">
      <c r="A7717" s="6">
        <v>462900</v>
      </c>
      <c r="B7717" s="6">
        <v>6410192</v>
      </c>
    </row>
    <row r="7718" s="4" customFormat="1" ht="12.75" customHeight="1">
      <c r="A7718" s="6">
        <v>462960</v>
      </c>
      <c r="B7718" s="6">
        <v>6741952</v>
      </c>
    </row>
    <row r="7719" s="4" customFormat="1" ht="12.75" customHeight="1">
      <c r="A7719" s="6">
        <v>463020</v>
      </c>
      <c r="B7719" s="6">
        <v>7253352</v>
      </c>
    </row>
    <row r="7720" s="4" customFormat="1" ht="12.75" customHeight="1">
      <c r="A7720" s="6">
        <v>463080</v>
      </c>
      <c r="B7720" s="6">
        <v>7670000</v>
      </c>
    </row>
    <row r="7721" s="4" customFormat="1" ht="12.75" customHeight="1">
      <c r="A7721" s="6">
        <v>463140</v>
      </c>
      <c r="B7721" s="6">
        <v>8044856</v>
      </c>
    </row>
    <row r="7722" s="4" customFormat="1" ht="12.75" customHeight="1">
      <c r="A7722" s="6">
        <v>463200</v>
      </c>
      <c r="B7722" s="6">
        <v>7326600</v>
      </c>
    </row>
    <row r="7723" s="4" customFormat="1" ht="12.75" customHeight="1">
      <c r="A7723" s="6">
        <v>463260</v>
      </c>
      <c r="B7723" s="6">
        <v>6664816</v>
      </c>
    </row>
    <row r="7724" s="4" customFormat="1" ht="12.75" customHeight="1">
      <c r="A7724" s="6">
        <v>463320</v>
      </c>
      <c r="B7724" s="6">
        <v>7473248</v>
      </c>
    </row>
    <row r="7725" s="4" customFormat="1" ht="12.75" customHeight="1">
      <c r="A7725" s="6">
        <v>463380</v>
      </c>
      <c r="B7725" s="6">
        <v>6669136</v>
      </c>
    </row>
    <row r="7726" s="4" customFormat="1" ht="12.75" customHeight="1">
      <c r="A7726" s="6">
        <v>463440</v>
      </c>
      <c r="B7726" s="6">
        <v>7699840</v>
      </c>
    </row>
    <row r="7727" s="4" customFormat="1" ht="12.75" customHeight="1">
      <c r="A7727" s="6">
        <v>463500</v>
      </c>
      <c r="B7727" s="6">
        <v>6551024</v>
      </c>
    </row>
    <row r="7728" s="4" customFormat="1" ht="12.75" customHeight="1">
      <c r="A7728" s="6">
        <v>463560</v>
      </c>
      <c r="B7728" s="6">
        <v>5811032</v>
      </c>
    </row>
    <row r="7729" s="4" customFormat="1" ht="12.75" customHeight="1">
      <c r="A7729" s="6">
        <v>463620</v>
      </c>
      <c r="B7729" s="6">
        <v>7293520</v>
      </c>
    </row>
    <row r="7730" s="4" customFormat="1" ht="12.75" customHeight="1">
      <c r="A7730" s="6">
        <v>463680</v>
      </c>
      <c r="B7730" s="6">
        <v>6962664</v>
      </c>
    </row>
    <row r="7731" s="4" customFormat="1" ht="12.75" customHeight="1">
      <c r="A7731" s="6">
        <v>463740</v>
      </c>
      <c r="B7731" s="6">
        <v>7128264</v>
      </c>
    </row>
    <row r="7732" s="4" customFormat="1" ht="12.75" customHeight="1">
      <c r="A7732" s="6">
        <v>463800</v>
      </c>
      <c r="B7732" s="6">
        <v>6823656</v>
      </c>
    </row>
    <row r="7733" s="4" customFormat="1" ht="12.75" customHeight="1">
      <c r="A7733" s="6">
        <v>463860</v>
      </c>
      <c r="B7733" s="6">
        <v>6605448</v>
      </c>
    </row>
    <row r="7734" s="4" customFormat="1" ht="12.75" customHeight="1">
      <c r="A7734" s="6">
        <v>463920</v>
      </c>
      <c r="B7734" s="6">
        <v>7346992</v>
      </c>
    </row>
    <row r="7735" s="4" customFormat="1" ht="12.75" customHeight="1">
      <c r="A7735" s="6">
        <v>463980</v>
      </c>
      <c r="B7735" s="6">
        <v>7776456</v>
      </c>
    </row>
    <row r="7736" s="4" customFormat="1" ht="12.75" customHeight="1">
      <c r="A7736" s="6">
        <v>464040</v>
      </c>
      <c r="B7736" s="6">
        <v>7234608</v>
      </c>
    </row>
    <row r="7737" s="4" customFormat="1" ht="12.75" customHeight="1">
      <c r="A7737" s="6">
        <v>464100</v>
      </c>
      <c r="B7737" s="6">
        <v>6450576</v>
      </c>
    </row>
    <row r="7738" s="4" customFormat="1" ht="12.75" customHeight="1">
      <c r="A7738" s="6">
        <v>464160</v>
      </c>
      <c r="B7738" s="6">
        <v>6672944</v>
      </c>
    </row>
    <row r="7739" s="4" customFormat="1" ht="12.75" customHeight="1">
      <c r="A7739" s="6">
        <v>464220</v>
      </c>
      <c r="B7739" s="6">
        <v>6632160</v>
      </c>
    </row>
    <row r="7740" s="4" customFormat="1" ht="12.75" customHeight="1">
      <c r="A7740" s="6">
        <v>464280</v>
      </c>
      <c r="B7740" s="6">
        <v>7937424</v>
      </c>
    </row>
    <row r="7741" s="4" customFormat="1" ht="12.75" customHeight="1">
      <c r="A7741" s="6">
        <v>464340</v>
      </c>
      <c r="B7741" s="6">
        <v>6878064</v>
      </c>
    </row>
    <row r="7742" s="4" customFormat="1" ht="12.75" customHeight="1">
      <c r="A7742" s="6">
        <v>464400</v>
      </c>
      <c r="B7742" s="6">
        <v>7348816</v>
      </c>
    </row>
    <row r="7743" s="4" customFormat="1" ht="12.75" customHeight="1">
      <c r="A7743" s="6">
        <v>464460</v>
      </c>
      <c r="B7743" s="6">
        <v>6846344</v>
      </c>
    </row>
    <row r="7744" s="4" customFormat="1" ht="12.75" customHeight="1">
      <c r="A7744" s="6">
        <v>464520</v>
      </c>
      <c r="B7744" s="6">
        <v>6912096</v>
      </c>
    </row>
    <row r="7745" s="4" customFormat="1" ht="12.75" customHeight="1">
      <c r="A7745" s="6">
        <v>464580</v>
      </c>
      <c r="B7745" s="6">
        <v>7322936</v>
      </c>
    </row>
    <row r="7746" s="4" customFormat="1" ht="12.75" customHeight="1">
      <c r="A7746" s="6">
        <v>464640</v>
      </c>
      <c r="B7746" s="6">
        <v>7537624</v>
      </c>
    </row>
    <row r="7747" s="4" customFormat="1" ht="12.75" customHeight="1">
      <c r="A7747" s="6">
        <v>464700</v>
      </c>
      <c r="B7747" s="6">
        <v>7256448</v>
      </c>
    </row>
    <row r="7748" s="4" customFormat="1" ht="12.75" customHeight="1">
      <c r="A7748" s="6">
        <v>464760</v>
      </c>
      <c r="B7748" s="6">
        <v>7144248</v>
      </c>
    </row>
    <row r="7749" s="4" customFormat="1" ht="12.75" customHeight="1">
      <c r="A7749" s="6">
        <v>464820</v>
      </c>
      <c r="B7749" s="6">
        <v>6775688</v>
      </c>
    </row>
    <row r="7750" s="4" customFormat="1" ht="12.75" customHeight="1">
      <c r="A7750" s="6">
        <v>464880</v>
      </c>
      <c r="B7750" s="6">
        <v>7692928</v>
      </c>
    </row>
    <row r="7751" s="4" customFormat="1" ht="12.75" customHeight="1">
      <c r="A7751" s="6">
        <v>464940</v>
      </c>
      <c r="B7751" s="6">
        <v>7138720</v>
      </c>
    </row>
    <row r="7752" s="4" customFormat="1" ht="12.75" customHeight="1">
      <c r="A7752" s="6">
        <v>465000</v>
      </c>
      <c r="B7752" s="6">
        <v>7292488</v>
      </c>
    </row>
    <row r="7753" s="4" customFormat="1" ht="12.75" customHeight="1">
      <c r="A7753" s="6">
        <v>465060</v>
      </c>
      <c r="B7753" s="6">
        <v>7125696</v>
      </c>
    </row>
    <row r="7754" s="4" customFormat="1" ht="12.75" customHeight="1">
      <c r="A7754" s="6">
        <v>465120</v>
      </c>
      <c r="B7754" s="6">
        <v>6785624</v>
      </c>
    </row>
    <row r="7755" s="4" customFormat="1" ht="12.75" customHeight="1">
      <c r="A7755" s="6">
        <v>465180</v>
      </c>
      <c r="B7755" s="6">
        <v>7534096</v>
      </c>
    </row>
    <row r="7756" s="4" customFormat="1" ht="12.75" customHeight="1">
      <c r="A7756" s="6">
        <v>465240</v>
      </c>
      <c r="B7756" s="6">
        <v>7495304</v>
      </c>
    </row>
    <row r="7757" s="4" customFormat="1" ht="12.75" customHeight="1">
      <c r="A7757" s="6">
        <v>465300</v>
      </c>
      <c r="B7757" s="6">
        <v>6391584</v>
      </c>
    </row>
    <row r="7758" s="4" customFormat="1" ht="12.75" customHeight="1">
      <c r="A7758" s="6">
        <v>465360</v>
      </c>
      <c r="B7758" s="6">
        <v>7465024</v>
      </c>
    </row>
    <row r="7759" s="4" customFormat="1" ht="12.75" customHeight="1">
      <c r="A7759" s="6">
        <v>465420</v>
      </c>
      <c r="B7759" s="6">
        <v>7453488</v>
      </c>
    </row>
    <row r="7760" s="4" customFormat="1" ht="12.75" customHeight="1">
      <c r="A7760" s="6">
        <v>465480</v>
      </c>
      <c r="B7760" s="6">
        <v>7299960</v>
      </c>
    </row>
    <row r="7761" s="4" customFormat="1" ht="12.75" customHeight="1">
      <c r="A7761" s="6">
        <v>465540</v>
      </c>
      <c r="B7761" s="6">
        <v>7559872</v>
      </c>
    </row>
    <row r="7762" s="4" customFormat="1" ht="12.75" customHeight="1">
      <c r="A7762" s="6">
        <v>465600</v>
      </c>
      <c r="B7762" s="6">
        <v>7636760</v>
      </c>
    </row>
    <row r="7763" s="4" customFormat="1" ht="12.75" customHeight="1">
      <c r="A7763" s="6">
        <v>465660</v>
      </c>
      <c r="B7763" s="6">
        <v>7430064</v>
      </c>
    </row>
    <row r="7764" s="4" customFormat="1" ht="12.75" customHeight="1">
      <c r="A7764" s="6">
        <v>465720</v>
      </c>
      <c r="B7764" s="6">
        <v>7468512</v>
      </c>
    </row>
    <row r="7765" s="4" customFormat="1" ht="12.75" customHeight="1">
      <c r="A7765" s="6">
        <v>465780</v>
      </c>
      <c r="B7765" s="6">
        <v>7474848</v>
      </c>
    </row>
    <row r="7766" s="4" customFormat="1" ht="12.75" customHeight="1">
      <c r="A7766" s="6">
        <v>465840</v>
      </c>
      <c r="B7766" s="6">
        <v>4200576</v>
      </c>
    </row>
    <row r="7767" s="4" customFormat="1" ht="12.75" customHeight="1">
      <c r="A7767" s="6">
        <v>465900</v>
      </c>
      <c r="B7767" s="6">
        <v>7304648</v>
      </c>
    </row>
    <row r="7768" s="4" customFormat="1" ht="12.75" customHeight="1">
      <c r="A7768" s="6">
        <v>465960</v>
      </c>
      <c r="B7768" s="6">
        <v>7213064</v>
      </c>
    </row>
    <row r="7769" s="4" customFormat="1" ht="12.75" customHeight="1">
      <c r="A7769" s="6">
        <v>466020</v>
      </c>
      <c r="B7769" s="6">
        <v>7221856</v>
      </c>
    </row>
    <row r="7770" s="4" customFormat="1" ht="12.75" customHeight="1">
      <c r="A7770" s="6">
        <v>466080</v>
      </c>
      <c r="B7770" s="6">
        <v>6952688</v>
      </c>
    </row>
    <row r="7771" s="4" customFormat="1" ht="12.75" customHeight="1">
      <c r="A7771" s="6">
        <v>466140</v>
      </c>
      <c r="B7771" s="6">
        <v>7145856</v>
      </c>
    </row>
    <row r="7772" s="4" customFormat="1" ht="12.75" customHeight="1">
      <c r="A7772" s="6">
        <v>466200</v>
      </c>
      <c r="B7772" s="6">
        <v>7184296</v>
      </c>
    </row>
    <row r="7773" s="4" customFormat="1" ht="12.75" customHeight="1">
      <c r="A7773" s="6">
        <v>466260</v>
      </c>
      <c r="B7773" s="6">
        <v>7343808</v>
      </c>
    </row>
    <row r="7774" s="4" customFormat="1" ht="12.75" customHeight="1">
      <c r="A7774" s="6">
        <v>466320</v>
      </c>
      <c r="B7774" s="6">
        <v>7710336</v>
      </c>
    </row>
    <row r="7775" s="4" customFormat="1" ht="12.75" customHeight="1">
      <c r="A7775" s="6">
        <v>466380</v>
      </c>
      <c r="B7775" s="6">
        <v>7942800</v>
      </c>
    </row>
    <row r="7776" s="4" customFormat="1" ht="12.75" customHeight="1">
      <c r="A7776" s="6">
        <v>466440</v>
      </c>
      <c r="B7776" s="6">
        <v>7176984</v>
      </c>
    </row>
    <row r="7777" s="4" customFormat="1" ht="12.75" customHeight="1">
      <c r="A7777" s="6">
        <v>466500</v>
      </c>
      <c r="B7777" s="6">
        <v>6811760</v>
      </c>
    </row>
    <row r="7778" s="4" customFormat="1" ht="12.75" customHeight="1">
      <c r="A7778" s="6">
        <v>466560</v>
      </c>
      <c r="B7778" s="6">
        <v>7114776</v>
      </c>
    </row>
    <row r="7779" s="4" customFormat="1" ht="12.75" customHeight="1">
      <c r="A7779" s="6">
        <v>466620</v>
      </c>
      <c r="B7779" s="6">
        <v>7290368</v>
      </c>
    </row>
    <row r="7780" s="4" customFormat="1" ht="12.75" customHeight="1">
      <c r="A7780" s="6">
        <v>466680</v>
      </c>
      <c r="B7780" s="6">
        <v>6381912</v>
      </c>
    </row>
    <row r="7781" s="4" customFormat="1" ht="12.75" customHeight="1">
      <c r="A7781" s="6">
        <v>466740</v>
      </c>
      <c r="B7781" s="6">
        <v>6790480</v>
      </c>
    </row>
    <row r="7782" s="4" customFormat="1" ht="12.75" customHeight="1">
      <c r="A7782" s="6">
        <v>466800</v>
      </c>
      <c r="B7782" s="6">
        <v>6869752</v>
      </c>
    </row>
    <row r="7783" s="4" customFormat="1" ht="12.75" customHeight="1">
      <c r="A7783" s="6">
        <v>466860</v>
      </c>
      <c r="B7783" s="6">
        <v>7144688</v>
      </c>
    </row>
    <row r="7784" s="4" customFormat="1" ht="12.75" customHeight="1">
      <c r="A7784" s="6">
        <v>466920</v>
      </c>
      <c r="B7784" s="6">
        <v>6691664</v>
      </c>
    </row>
    <row r="7785" s="4" customFormat="1" ht="12.75" customHeight="1">
      <c r="A7785" s="6">
        <v>466980</v>
      </c>
      <c r="B7785" s="6">
        <v>6780096</v>
      </c>
    </row>
    <row r="7786" s="4" customFormat="1" ht="12.75" customHeight="1">
      <c r="A7786" s="6">
        <v>467040</v>
      </c>
      <c r="B7786" s="6">
        <v>7148592</v>
      </c>
    </row>
    <row r="7787" s="4" customFormat="1" ht="12.75" customHeight="1">
      <c r="A7787" s="6">
        <v>467100</v>
      </c>
      <c r="B7787" s="6">
        <v>7209216</v>
      </c>
    </row>
    <row r="7788" s="4" customFormat="1" ht="12.75" customHeight="1">
      <c r="A7788" s="6">
        <v>467160</v>
      </c>
      <c r="B7788" s="6">
        <v>6477304</v>
      </c>
    </row>
    <row r="7789" s="4" customFormat="1" ht="12.75" customHeight="1">
      <c r="A7789" s="6">
        <v>467220</v>
      </c>
      <c r="B7789" s="6">
        <v>7071408</v>
      </c>
    </row>
    <row r="7790" s="4" customFormat="1" ht="12.75" customHeight="1">
      <c r="A7790" s="6">
        <v>467280</v>
      </c>
      <c r="B7790" s="6">
        <v>7996808</v>
      </c>
    </row>
    <row r="7791" s="4" customFormat="1" ht="12.75" customHeight="1">
      <c r="A7791" s="6">
        <v>467340</v>
      </c>
      <c r="B7791" s="6">
        <v>7193224</v>
      </c>
    </row>
    <row r="7792" s="4" customFormat="1" ht="12.75" customHeight="1">
      <c r="A7792" s="6">
        <v>467400</v>
      </c>
      <c r="B7792" s="6">
        <v>7621248</v>
      </c>
    </row>
    <row r="7793" s="4" customFormat="1" ht="12.75" customHeight="1">
      <c r="A7793" s="6">
        <v>467460</v>
      </c>
      <c r="B7793" s="6">
        <v>7442336</v>
      </c>
    </row>
    <row r="7794" s="4" customFormat="1" ht="12.75" customHeight="1">
      <c r="A7794" s="6">
        <v>467520</v>
      </c>
      <c r="B7794" s="6">
        <v>6862760</v>
      </c>
    </row>
    <row r="7795" s="4" customFormat="1" ht="12.75" customHeight="1">
      <c r="A7795" s="6">
        <v>467580</v>
      </c>
      <c r="B7795" s="6">
        <v>6881904</v>
      </c>
    </row>
    <row r="7796" s="4" customFormat="1" ht="12.75" customHeight="1">
      <c r="A7796" s="6">
        <v>467640</v>
      </c>
      <c r="B7796" s="6">
        <v>8454248</v>
      </c>
    </row>
    <row r="7797" s="4" customFormat="1" ht="12.75" customHeight="1">
      <c r="A7797" s="6">
        <v>467700</v>
      </c>
      <c r="B7797" s="6">
        <v>4918992</v>
      </c>
    </row>
    <row r="7798" s="4" customFormat="1" ht="12.75" customHeight="1">
      <c r="A7798" s="6">
        <v>467760</v>
      </c>
      <c r="B7798" s="6">
        <v>6800672</v>
      </c>
    </row>
    <row r="7799" s="4" customFormat="1" ht="12.75" customHeight="1">
      <c r="A7799" s="6">
        <v>467820</v>
      </c>
      <c r="B7799" s="6">
        <v>7493312</v>
      </c>
    </row>
    <row r="7800" s="4" customFormat="1" ht="12.75" customHeight="1">
      <c r="A7800" s="6">
        <v>467880</v>
      </c>
      <c r="B7800" s="6">
        <v>7064752</v>
      </c>
    </row>
    <row r="7801" s="4" customFormat="1" ht="12.75" customHeight="1">
      <c r="A7801" s="6">
        <v>467940</v>
      </c>
      <c r="B7801" s="6">
        <v>6658656</v>
      </c>
    </row>
    <row r="7802" s="4" customFormat="1" ht="12.75" customHeight="1">
      <c r="A7802" s="6">
        <v>468000</v>
      </c>
      <c r="B7802" s="6">
        <v>6072520</v>
      </c>
    </row>
    <row r="7803" s="4" customFormat="1" ht="12.75" customHeight="1">
      <c r="A7803" s="6">
        <v>468060</v>
      </c>
      <c r="B7803" s="6">
        <v>7645272</v>
      </c>
    </row>
    <row r="7804" s="4" customFormat="1" ht="12.75" customHeight="1">
      <c r="A7804" s="6">
        <v>468120</v>
      </c>
      <c r="B7804" s="6">
        <v>6685984</v>
      </c>
    </row>
    <row r="7805" s="4" customFormat="1" ht="12.75" customHeight="1">
      <c r="A7805" s="6">
        <v>468180</v>
      </c>
      <c r="B7805" s="6">
        <v>7446256</v>
      </c>
    </row>
    <row r="7806" s="4" customFormat="1" ht="12.75" customHeight="1">
      <c r="A7806" s="6">
        <v>468240</v>
      </c>
      <c r="B7806" s="6">
        <v>7022408</v>
      </c>
    </row>
    <row r="7807" s="4" customFormat="1" ht="12.75" customHeight="1">
      <c r="A7807" s="6">
        <v>468300</v>
      </c>
      <c r="B7807" s="6">
        <v>6134744</v>
      </c>
    </row>
    <row r="7808" s="4" customFormat="1" ht="12.75" customHeight="1">
      <c r="A7808" s="6">
        <v>468360</v>
      </c>
      <c r="B7808" s="6">
        <v>6834664</v>
      </c>
    </row>
    <row r="7809" s="4" customFormat="1" ht="12.75" customHeight="1">
      <c r="A7809" s="6">
        <v>468420</v>
      </c>
      <c r="B7809" s="6">
        <v>7260088</v>
      </c>
    </row>
    <row r="7810" s="4" customFormat="1" ht="12.75" customHeight="1">
      <c r="A7810" s="6">
        <v>468480</v>
      </c>
      <c r="B7810" s="6">
        <v>7199848</v>
      </c>
    </row>
    <row r="7811" s="4" customFormat="1" ht="12.75" customHeight="1">
      <c r="A7811" s="6">
        <v>468540</v>
      </c>
      <c r="B7811" s="6">
        <v>7336536</v>
      </c>
    </row>
    <row r="7812" s="4" customFormat="1" ht="12.75" customHeight="1">
      <c r="A7812" s="6">
        <v>468600</v>
      </c>
      <c r="B7812" s="6">
        <v>7144536</v>
      </c>
    </row>
    <row r="7813" s="4" customFormat="1" ht="12.75" customHeight="1">
      <c r="A7813" s="6">
        <v>468660</v>
      </c>
      <c r="B7813" s="6">
        <v>7448224</v>
      </c>
    </row>
    <row r="7814" s="4" customFormat="1" ht="12.75" customHeight="1">
      <c r="A7814" s="6">
        <v>468720</v>
      </c>
      <c r="B7814" s="6">
        <v>7310320</v>
      </c>
    </row>
    <row r="7815" s="4" customFormat="1" ht="12.75" customHeight="1">
      <c r="A7815" s="6">
        <v>468780</v>
      </c>
      <c r="B7815" s="6">
        <v>7531416</v>
      </c>
    </row>
    <row r="7816" s="4" customFormat="1" ht="12.75" customHeight="1">
      <c r="A7816" s="6">
        <v>468840</v>
      </c>
      <c r="B7816" s="6">
        <v>7417056</v>
      </c>
    </row>
    <row r="7817" s="4" customFormat="1" ht="12.75" customHeight="1">
      <c r="A7817" s="6">
        <v>468900</v>
      </c>
      <c r="B7817" s="6">
        <v>7716312</v>
      </c>
    </row>
    <row r="7818" s="4" customFormat="1" ht="12.75" customHeight="1">
      <c r="A7818" s="6">
        <v>468960</v>
      </c>
      <c r="B7818" s="6">
        <v>7346336</v>
      </c>
    </row>
    <row r="7819" s="4" customFormat="1" ht="12.75" customHeight="1">
      <c r="A7819" s="6">
        <v>469020</v>
      </c>
      <c r="B7819" s="6">
        <v>7859160</v>
      </c>
    </row>
    <row r="7820" s="4" customFormat="1" ht="12.75" customHeight="1">
      <c r="A7820" s="6">
        <v>469080</v>
      </c>
      <c r="B7820" s="6">
        <v>6722808</v>
      </c>
    </row>
    <row r="7821" s="4" customFormat="1" ht="12.75" customHeight="1">
      <c r="A7821" s="6">
        <v>469140</v>
      </c>
      <c r="B7821" s="6">
        <v>6974976</v>
      </c>
    </row>
    <row r="7822" s="4" customFormat="1" ht="12.75" customHeight="1">
      <c r="A7822" s="6">
        <v>469200</v>
      </c>
      <c r="B7822" s="6">
        <v>7724440</v>
      </c>
    </row>
    <row r="7823" s="4" customFormat="1" ht="12.75" customHeight="1">
      <c r="A7823" s="6">
        <v>469260</v>
      </c>
      <c r="B7823" s="6">
        <v>3998240</v>
      </c>
    </row>
    <row r="7824" s="4" customFormat="1" ht="12.75" customHeight="1">
      <c r="A7824" s="6">
        <v>469320</v>
      </c>
      <c r="B7824" s="6">
        <v>4299536</v>
      </c>
    </row>
    <row r="7825" s="4" customFormat="1" ht="12.75" customHeight="1">
      <c r="A7825" s="6">
        <v>469380</v>
      </c>
      <c r="B7825" s="6">
        <v>7636824</v>
      </c>
    </row>
    <row r="7826" s="4" customFormat="1" ht="12.75" customHeight="1">
      <c r="A7826" s="6">
        <v>469440</v>
      </c>
      <c r="B7826" s="6">
        <v>7103064</v>
      </c>
    </row>
    <row r="7827" s="4" customFormat="1" ht="12.75" customHeight="1">
      <c r="A7827" s="6">
        <v>469500</v>
      </c>
      <c r="B7827" s="6">
        <v>7663320</v>
      </c>
    </row>
    <row r="7828" s="4" customFormat="1" ht="12.75" customHeight="1">
      <c r="A7828" s="6">
        <v>469560</v>
      </c>
      <c r="B7828" s="6">
        <v>7139272</v>
      </c>
    </row>
    <row r="7829" s="4" customFormat="1" ht="12.75" customHeight="1">
      <c r="A7829" s="6">
        <v>469620</v>
      </c>
      <c r="B7829" s="6">
        <v>6656768</v>
      </c>
    </row>
    <row r="7830" s="4" customFormat="1" ht="12.75" customHeight="1">
      <c r="A7830" s="6">
        <v>469680</v>
      </c>
      <c r="B7830" s="6">
        <v>7282112</v>
      </c>
    </row>
    <row r="7831" s="4" customFormat="1" ht="12.75" customHeight="1">
      <c r="A7831" s="6">
        <v>469740</v>
      </c>
      <c r="B7831" s="6">
        <v>6857752</v>
      </c>
    </row>
    <row r="7832" s="4" customFormat="1" ht="12.75" customHeight="1">
      <c r="A7832" s="6">
        <v>469800</v>
      </c>
      <c r="B7832" s="6">
        <v>6590944</v>
      </c>
    </row>
    <row r="7833" s="4" customFormat="1" ht="12.75" customHeight="1">
      <c r="A7833" s="6">
        <v>469860</v>
      </c>
      <c r="B7833" s="6">
        <v>6528064</v>
      </c>
    </row>
    <row r="7834" s="4" customFormat="1" ht="12.75" customHeight="1">
      <c r="A7834" s="6">
        <v>469920</v>
      </c>
      <c r="B7834" s="6">
        <v>6764376</v>
      </c>
    </row>
    <row r="7835" s="4" customFormat="1" ht="12.75" customHeight="1">
      <c r="A7835" s="6">
        <v>469980</v>
      </c>
      <c r="B7835" s="6">
        <v>7656304</v>
      </c>
    </row>
    <row r="7836" s="4" customFormat="1" ht="12.75" customHeight="1">
      <c r="A7836" s="6">
        <v>470040</v>
      </c>
      <c r="B7836" s="6">
        <v>3970136</v>
      </c>
    </row>
    <row r="7837" s="4" customFormat="1" ht="12.75" customHeight="1">
      <c r="A7837" s="6">
        <v>470100</v>
      </c>
      <c r="B7837" s="6">
        <v>6563272</v>
      </c>
    </row>
    <row r="7838" s="4" customFormat="1" ht="12.75" customHeight="1">
      <c r="A7838" s="6">
        <v>470160</v>
      </c>
      <c r="B7838" s="6">
        <v>7063744</v>
      </c>
    </row>
    <row r="7839" s="4" customFormat="1" ht="12.75" customHeight="1">
      <c r="A7839" s="6">
        <v>470220</v>
      </c>
      <c r="B7839" s="6">
        <v>7230680</v>
      </c>
    </row>
    <row r="7840" s="4" customFormat="1" ht="12.75" customHeight="1">
      <c r="A7840" s="6">
        <v>470280</v>
      </c>
      <c r="B7840" s="6">
        <v>7094984</v>
      </c>
    </row>
    <row r="7841" s="4" customFormat="1" ht="12.75" customHeight="1">
      <c r="A7841" s="6">
        <v>470340</v>
      </c>
      <c r="B7841" s="6">
        <v>7487952</v>
      </c>
    </row>
    <row r="7842" s="4" customFormat="1" ht="12.75" customHeight="1">
      <c r="A7842" s="6">
        <v>470400</v>
      </c>
      <c r="B7842" s="6">
        <v>6362912</v>
      </c>
    </row>
    <row r="7843" s="4" customFormat="1" ht="12.75" customHeight="1">
      <c r="A7843" s="6">
        <v>470460</v>
      </c>
      <c r="B7843" s="6">
        <v>7014184</v>
      </c>
    </row>
    <row r="7844" s="4" customFormat="1" ht="12.75" customHeight="1">
      <c r="A7844" s="6">
        <v>470520</v>
      </c>
      <c r="B7844" s="6">
        <v>6916304</v>
      </c>
    </row>
    <row r="7845" s="4" customFormat="1" ht="12.75" customHeight="1">
      <c r="A7845" s="6">
        <v>470580</v>
      </c>
      <c r="B7845" s="6">
        <v>7372856</v>
      </c>
    </row>
    <row r="7846" s="4" customFormat="1" ht="12.75" customHeight="1">
      <c r="A7846" s="6">
        <v>470640</v>
      </c>
      <c r="B7846" s="6">
        <v>7102336</v>
      </c>
    </row>
    <row r="7847" s="4" customFormat="1" ht="12.75" customHeight="1">
      <c r="A7847" s="6">
        <v>470700</v>
      </c>
      <c r="B7847" s="6">
        <v>6470784</v>
      </c>
    </row>
    <row r="7848" s="4" customFormat="1" ht="12.75" customHeight="1">
      <c r="A7848" s="6">
        <v>470760</v>
      </c>
      <c r="B7848" s="6">
        <v>7363288</v>
      </c>
    </row>
    <row r="7849" s="4" customFormat="1" ht="12.75" customHeight="1">
      <c r="A7849" s="6">
        <v>470820</v>
      </c>
      <c r="B7849" s="6">
        <v>7199744</v>
      </c>
    </row>
    <row r="7850" s="4" customFormat="1" ht="12.75" customHeight="1">
      <c r="A7850" s="6">
        <v>470880</v>
      </c>
      <c r="B7850" s="6">
        <v>7312800</v>
      </c>
    </row>
    <row r="7851" s="4" customFormat="1" ht="12.75" customHeight="1">
      <c r="A7851" s="6">
        <v>470940</v>
      </c>
      <c r="B7851" s="6">
        <v>6710632</v>
      </c>
    </row>
    <row r="7852" s="4" customFormat="1" ht="12.75" customHeight="1">
      <c r="A7852" s="6">
        <v>471000</v>
      </c>
      <c r="B7852" s="6">
        <v>6578416</v>
      </c>
    </row>
    <row r="7853" s="4" customFormat="1" ht="12.75" customHeight="1">
      <c r="A7853" s="6">
        <v>471060</v>
      </c>
      <c r="B7853" s="6">
        <v>8256200</v>
      </c>
    </row>
    <row r="7854" s="4" customFormat="1" ht="12.75" customHeight="1">
      <c r="A7854" s="6">
        <v>471120</v>
      </c>
      <c r="B7854" s="6">
        <v>7704592</v>
      </c>
    </row>
    <row r="7855" s="4" customFormat="1" ht="12.75" customHeight="1">
      <c r="A7855" s="6">
        <v>471180</v>
      </c>
      <c r="B7855" s="6">
        <v>6544224</v>
      </c>
    </row>
    <row r="7856" s="4" customFormat="1" ht="12.75" customHeight="1">
      <c r="A7856" s="6">
        <v>471240</v>
      </c>
      <c r="B7856" s="6">
        <v>7349808</v>
      </c>
    </row>
    <row r="7857" s="4" customFormat="1" ht="12.75" customHeight="1">
      <c r="A7857" s="6">
        <v>471300</v>
      </c>
      <c r="B7857" s="6">
        <v>8300408</v>
      </c>
    </row>
    <row r="7858" s="4" customFormat="1" ht="12.75" customHeight="1">
      <c r="A7858" s="6">
        <v>471360</v>
      </c>
      <c r="B7858" s="6">
        <v>7532680</v>
      </c>
    </row>
    <row r="7859" s="4" customFormat="1" ht="12.75" customHeight="1">
      <c r="A7859" s="6">
        <v>471420</v>
      </c>
      <c r="B7859" s="6">
        <v>6611632</v>
      </c>
    </row>
    <row r="7860" s="4" customFormat="1" ht="12.75" customHeight="1">
      <c r="A7860" s="6">
        <v>471480</v>
      </c>
      <c r="B7860" s="6">
        <v>7171576</v>
      </c>
    </row>
    <row r="7861" s="4" customFormat="1" ht="12.75" customHeight="1">
      <c r="A7861" s="6">
        <v>471540</v>
      </c>
      <c r="B7861" s="6">
        <v>6886816</v>
      </c>
    </row>
    <row r="7862" s="4" customFormat="1" ht="12.75" customHeight="1">
      <c r="A7862" s="6">
        <v>471600</v>
      </c>
      <c r="B7862" s="6">
        <v>7073504</v>
      </c>
    </row>
    <row r="7863" s="4" customFormat="1" ht="12.75" customHeight="1">
      <c r="A7863" s="6">
        <v>471660</v>
      </c>
      <c r="B7863" s="6">
        <v>6860320</v>
      </c>
    </row>
    <row r="7864" s="4" customFormat="1" ht="12.75" customHeight="1">
      <c r="A7864" s="6">
        <v>471720</v>
      </c>
      <c r="B7864" s="6">
        <v>7388304</v>
      </c>
    </row>
    <row r="7865" s="4" customFormat="1" ht="12.75" customHeight="1">
      <c r="A7865" s="6">
        <v>471780</v>
      </c>
      <c r="B7865" s="6">
        <v>6748352</v>
      </c>
    </row>
    <row r="7866" s="4" customFormat="1" ht="12.75" customHeight="1">
      <c r="A7866" s="6">
        <v>471840</v>
      </c>
      <c r="B7866" s="6">
        <v>7340568</v>
      </c>
    </row>
    <row r="7867" s="4" customFormat="1" ht="12.75" customHeight="1">
      <c r="A7867" s="6">
        <v>471900</v>
      </c>
      <c r="B7867" s="6">
        <v>7985088</v>
      </c>
    </row>
    <row r="7868" s="4" customFormat="1" ht="12.75" customHeight="1">
      <c r="A7868" s="6">
        <v>471960</v>
      </c>
      <c r="B7868" s="6">
        <v>7446824</v>
      </c>
    </row>
    <row r="7869" s="4" customFormat="1" ht="12.75" customHeight="1">
      <c r="A7869" s="6">
        <v>472020</v>
      </c>
      <c r="B7869" s="6">
        <v>7489920</v>
      </c>
    </row>
    <row r="7870" s="4" customFormat="1" ht="12.75" customHeight="1">
      <c r="A7870" s="6">
        <v>472080</v>
      </c>
      <c r="B7870" s="6">
        <v>7780104</v>
      </c>
    </row>
    <row r="7871" s="4" customFormat="1" ht="12.75" customHeight="1">
      <c r="A7871" s="6">
        <v>472140</v>
      </c>
      <c r="B7871" s="6">
        <v>6189720</v>
      </c>
    </row>
    <row r="7872" s="4" customFormat="1" ht="12.75" customHeight="1">
      <c r="A7872" s="6">
        <v>472200</v>
      </c>
      <c r="B7872" s="6">
        <v>8167152</v>
      </c>
    </row>
    <row r="7873" s="4" customFormat="1" ht="12.75" customHeight="1">
      <c r="A7873" s="6">
        <v>472260</v>
      </c>
      <c r="B7873" s="6">
        <v>6841392</v>
      </c>
    </row>
    <row r="7874" s="4" customFormat="1" ht="12.75" customHeight="1">
      <c r="A7874" s="6">
        <v>472320</v>
      </c>
      <c r="B7874" s="6">
        <v>7016624</v>
      </c>
    </row>
    <row r="7875" s="4" customFormat="1" ht="12.75" customHeight="1">
      <c r="A7875" s="6">
        <v>472380</v>
      </c>
      <c r="B7875" s="6">
        <v>6573880</v>
      </c>
    </row>
    <row r="7876" s="4" customFormat="1" ht="12.75" customHeight="1">
      <c r="A7876" s="6">
        <v>472440</v>
      </c>
      <c r="B7876" s="6">
        <v>6836280</v>
      </c>
    </row>
    <row r="7877" s="4" customFormat="1" ht="12.75" customHeight="1">
      <c r="A7877" s="6">
        <v>472500</v>
      </c>
      <c r="B7877" s="6">
        <v>7404016</v>
      </c>
    </row>
    <row r="7878" s="4" customFormat="1" ht="12.75" customHeight="1">
      <c r="A7878" s="6">
        <v>472560</v>
      </c>
      <c r="B7878" s="6">
        <v>7898112</v>
      </c>
    </row>
    <row r="7879" s="4" customFormat="1" ht="12.75" customHeight="1">
      <c r="A7879" s="6">
        <v>472620</v>
      </c>
      <c r="B7879" s="6">
        <v>6942064</v>
      </c>
    </row>
    <row r="7880" s="4" customFormat="1" ht="12.75" customHeight="1">
      <c r="A7880" s="6">
        <v>472680</v>
      </c>
      <c r="B7880" s="6">
        <v>7689296</v>
      </c>
    </row>
    <row r="7881" s="4" customFormat="1" ht="12.75" customHeight="1">
      <c r="A7881" s="6">
        <v>472740</v>
      </c>
      <c r="B7881" s="6">
        <v>7198288</v>
      </c>
    </row>
    <row r="7882" s="4" customFormat="1" ht="12.75" customHeight="1">
      <c r="A7882" s="6">
        <v>472800</v>
      </c>
      <c r="B7882" s="6">
        <v>7387936</v>
      </c>
    </row>
    <row r="7883" s="4" customFormat="1" ht="12.75" customHeight="1">
      <c r="A7883" s="6">
        <v>472860</v>
      </c>
      <c r="B7883" s="6">
        <v>7958640</v>
      </c>
    </row>
    <row r="7884" s="4" customFormat="1" ht="12.75" customHeight="1">
      <c r="A7884" s="6">
        <v>472920</v>
      </c>
      <c r="B7884" s="6">
        <v>7451832</v>
      </c>
    </row>
    <row r="7885" s="4" customFormat="1" ht="12.75" customHeight="1">
      <c r="A7885" s="6">
        <v>472980</v>
      </c>
      <c r="B7885" s="6">
        <v>7185784</v>
      </c>
    </row>
    <row r="7886" s="4" customFormat="1" ht="12.75" customHeight="1">
      <c r="A7886" s="6">
        <v>473040</v>
      </c>
      <c r="B7886" s="6">
        <v>7787360</v>
      </c>
    </row>
    <row r="7887" s="4" customFormat="1" ht="12.75" customHeight="1">
      <c r="A7887" s="6">
        <v>473100</v>
      </c>
      <c r="B7887" s="6">
        <v>7107024</v>
      </c>
    </row>
    <row r="7888" s="4" customFormat="1" ht="12.75" customHeight="1">
      <c r="A7888" s="6">
        <v>473160</v>
      </c>
      <c r="B7888" s="6">
        <v>7730096</v>
      </c>
    </row>
    <row r="7889" s="4" customFormat="1" ht="12.75" customHeight="1">
      <c r="A7889" s="6">
        <v>473220</v>
      </c>
      <c r="B7889" s="6">
        <v>7071512</v>
      </c>
    </row>
    <row r="7890" s="4" customFormat="1" ht="12.75" customHeight="1">
      <c r="A7890" s="6">
        <v>473280</v>
      </c>
      <c r="B7890" s="6">
        <v>7864816</v>
      </c>
    </row>
    <row r="7891" s="4" customFormat="1" ht="12.75" customHeight="1">
      <c r="A7891" s="6">
        <v>473340</v>
      </c>
      <c r="B7891" s="6">
        <v>6499120</v>
      </c>
    </row>
    <row r="7892" s="4" customFormat="1" ht="12.75" customHeight="1">
      <c r="A7892" s="6">
        <v>473400</v>
      </c>
      <c r="B7892" s="6">
        <v>7180552</v>
      </c>
    </row>
    <row r="7893" s="4" customFormat="1" ht="12.75" customHeight="1">
      <c r="A7893" s="6">
        <v>473460</v>
      </c>
      <c r="B7893" s="6">
        <v>7685904</v>
      </c>
    </row>
    <row r="7894" s="4" customFormat="1" ht="12.75" customHeight="1">
      <c r="A7894" s="6">
        <v>473520</v>
      </c>
      <c r="B7894" s="6">
        <v>7265008</v>
      </c>
    </row>
    <row r="7895" s="4" customFormat="1" ht="12.75" customHeight="1">
      <c r="A7895" s="6">
        <v>473580</v>
      </c>
      <c r="B7895" s="6">
        <v>6569984</v>
      </c>
    </row>
    <row r="7896" s="4" customFormat="1" ht="12.75" customHeight="1">
      <c r="A7896" s="6">
        <v>473640</v>
      </c>
      <c r="B7896" s="6">
        <v>7351232</v>
      </c>
    </row>
    <row r="7897" s="4" customFormat="1" ht="12.75" customHeight="1">
      <c r="A7897" s="6">
        <v>473700</v>
      </c>
      <c r="B7897" s="6">
        <v>7058544</v>
      </c>
    </row>
    <row r="7898" s="4" customFormat="1" ht="12.75" customHeight="1">
      <c r="A7898" s="6">
        <v>473760</v>
      </c>
      <c r="B7898" s="6">
        <v>4045144</v>
      </c>
    </row>
    <row r="7899" s="4" customFormat="1" ht="12.75" customHeight="1">
      <c r="A7899" s="6">
        <v>473820</v>
      </c>
      <c r="B7899" s="6">
        <v>7472240</v>
      </c>
    </row>
    <row r="7900" s="4" customFormat="1" ht="12.75" customHeight="1">
      <c r="A7900" s="6">
        <v>473880</v>
      </c>
      <c r="B7900" s="6">
        <v>6341736</v>
      </c>
    </row>
    <row r="7901" s="4" customFormat="1" ht="12.75" customHeight="1">
      <c r="A7901" s="6">
        <v>473940</v>
      </c>
      <c r="B7901" s="6">
        <v>4984512</v>
      </c>
    </row>
    <row r="7902" s="4" customFormat="1" ht="12.75" customHeight="1">
      <c r="A7902" s="6">
        <v>474000</v>
      </c>
      <c r="B7902" s="6">
        <v>6547192</v>
      </c>
    </row>
    <row r="7903" s="4" customFormat="1" ht="12.75" customHeight="1">
      <c r="A7903" s="6">
        <v>474060</v>
      </c>
      <c r="B7903" s="6">
        <v>6943448</v>
      </c>
    </row>
    <row r="7904" s="4" customFormat="1" ht="12.75" customHeight="1">
      <c r="A7904" s="6">
        <v>474120</v>
      </c>
      <c r="B7904" s="6">
        <v>7269680</v>
      </c>
    </row>
    <row r="7905" s="4" customFormat="1" ht="12.75" customHeight="1">
      <c r="A7905" s="6">
        <v>474180</v>
      </c>
      <c r="B7905" s="6">
        <v>6765144</v>
      </c>
    </row>
    <row r="7906" s="4" customFormat="1" ht="12.75" customHeight="1">
      <c r="A7906" s="6">
        <v>474240</v>
      </c>
      <c r="B7906" s="6">
        <v>6473280</v>
      </c>
    </row>
    <row r="7907" s="4" customFormat="1" ht="12.75" customHeight="1">
      <c r="A7907" s="6">
        <v>474300</v>
      </c>
      <c r="B7907" s="6">
        <v>7530728</v>
      </c>
    </row>
    <row r="7908" s="4" customFormat="1" ht="12.75" customHeight="1">
      <c r="A7908" s="6">
        <v>474360</v>
      </c>
      <c r="B7908" s="6">
        <v>7850304</v>
      </c>
    </row>
    <row r="7909" s="4" customFormat="1" ht="12.75" customHeight="1">
      <c r="A7909" s="6">
        <v>474420</v>
      </c>
      <c r="B7909" s="6">
        <v>7442000</v>
      </c>
    </row>
    <row r="7910" s="4" customFormat="1" ht="12.75" customHeight="1">
      <c r="A7910" s="6">
        <v>474480</v>
      </c>
      <c r="B7910" s="6">
        <v>7390592</v>
      </c>
    </row>
    <row r="7911" s="4" customFormat="1" ht="12.75" customHeight="1">
      <c r="A7911" s="6">
        <v>474540</v>
      </c>
      <c r="B7911" s="6">
        <v>7074784</v>
      </c>
    </row>
    <row r="7912" s="4" customFormat="1" ht="12.75" customHeight="1">
      <c r="A7912" s="6">
        <v>474600</v>
      </c>
      <c r="B7912" s="6">
        <v>7478768</v>
      </c>
    </row>
    <row r="7913" s="4" customFormat="1" ht="12.75" customHeight="1">
      <c r="A7913" s="6">
        <v>474660</v>
      </c>
      <c r="B7913" s="6">
        <v>7056136</v>
      </c>
    </row>
    <row r="7914" s="4" customFormat="1" ht="12.75" customHeight="1">
      <c r="A7914" s="6">
        <v>474720</v>
      </c>
      <c r="B7914" s="6">
        <v>7806104</v>
      </c>
    </row>
    <row r="7915" s="4" customFormat="1" ht="12.75" customHeight="1">
      <c r="A7915" s="6">
        <v>474780</v>
      </c>
      <c r="B7915" s="6">
        <v>6975656</v>
      </c>
    </row>
    <row r="7916" s="4" customFormat="1" ht="12.75" customHeight="1">
      <c r="A7916" s="6">
        <v>474840</v>
      </c>
      <c r="B7916" s="6">
        <v>7662920</v>
      </c>
    </row>
    <row r="7917" s="4" customFormat="1" ht="12.75" customHeight="1">
      <c r="A7917" s="6">
        <v>474900</v>
      </c>
      <c r="B7917" s="6">
        <v>7506104</v>
      </c>
    </row>
    <row r="7918" s="4" customFormat="1" ht="12.75" customHeight="1">
      <c r="A7918" s="6">
        <v>474960</v>
      </c>
      <c r="B7918" s="6">
        <v>7429864</v>
      </c>
    </row>
    <row r="7919" s="4" customFormat="1" ht="12.75" customHeight="1">
      <c r="A7919" s="6">
        <v>475020</v>
      </c>
      <c r="B7919" s="6">
        <v>6790616</v>
      </c>
    </row>
    <row r="7920" s="4" customFormat="1" ht="12.75" customHeight="1">
      <c r="A7920" s="6">
        <v>475080</v>
      </c>
      <c r="B7920" s="6">
        <v>6000648</v>
      </c>
    </row>
    <row r="7921" s="4" customFormat="1" ht="12.75" customHeight="1">
      <c r="A7921" s="6">
        <v>475140</v>
      </c>
      <c r="B7921" s="6">
        <v>7993032</v>
      </c>
    </row>
    <row r="7922" s="4" customFormat="1" ht="12.75" customHeight="1">
      <c r="A7922" s="6">
        <v>475200</v>
      </c>
      <c r="B7922" s="6">
        <v>6997776</v>
      </c>
    </row>
    <row r="7923" s="4" customFormat="1" ht="12.75" customHeight="1">
      <c r="A7923" s="6">
        <v>475260</v>
      </c>
      <c r="B7923" s="6">
        <v>6673160</v>
      </c>
    </row>
    <row r="7924" s="4" customFormat="1" ht="12.75" customHeight="1">
      <c r="A7924" s="6">
        <v>475320</v>
      </c>
      <c r="B7924" s="6">
        <v>6968288</v>
      </c>
    </row>
    <row r="7925" s="4" customFormat="1" ht="12.75" customHeight="1">
      <c r="A7925" s="6">
        <v>475380</v>
      </c>
      <c r="B7925" s="6">
        <v>7220120</v>
      </c>
    </row>
    <row r="7926" s="4" customFormat="1" ht="12.75" customHeight="1">
      <c r="A7926" s="6">
        <v>475440</v>
      </c>
      <c r="B7926" s="6">
        <v>7816800</v>
      </c>
    </row>
    <row r="7927" s="4" customFormat="1" ht="12.75" customHeight="1">
      <c r="A7927" s="6">
        <v>475500</v>
      </c>
      <c r="B7927" s="6">
        <v>7609816</v>
      </c>
    </row>
    <row r="7928" s="4" customFormat="1" ht="12.75" customHeight="1">
      <c r="A7928" s="6">
        <v>475560</v>
      </c>
      <c r="B7928" s="6">
        <v>7450216</v>
      </c>
    </row>
    <row r="7929" s="4" customFormat="1" ht="12.75" customHeight="1">
      <c r="A7929" s="6">
        <v>475620</v>
      </c>
      <c r="B7929" s="6">
        <v>6743616</v>
      </c>
    </row>
    <row r="7930" s="4" customFormat="1" ht="12.75" customHeight="1">
      <c r="A7930" s="6">
        <v>475680</v>
      </c>
      <c r="B7930" s="6">
        <v>7484368</v>
      </c>
    </row>
    <row r="7931" s="4" customFormat="1" ht="12.75" customHeight="1">
      <c r="A7931" s="6">
        <v>475740</v>
      </c>
      <c r="B7931" s="6">
        <v>6899376</v>
      </c>
    </row>
    <row r="7932" s="4" customFormat="1" ht="12.75" customHeight="1">
      <c r="A7932" s="6">
        <v>475800</v>
      </c>
      <c r="B7932" s="6">
        <v>7554144</v>
      </c>
    </row>
    <row r="7933" s="4" customFormat="1" ht="12.75" customHeight="1">
      <c r="A7933" s="6">
        <v>475860</v>
      </c>
      <c r="B7933" s="6">
        <v>7155432</v>
      </c>
    </row>
    <row r="7934" s="4" customFormat="1" ht="12.75" customHeight="1">
      <c r="A7934" s="6">
        <v>475920</v>
      </c>
      <c r="B7934" s="6">
        <v>7678656</v>
      </c>
    </row>
    <row r="7935" s="4" customFormat="1" ht="12.75" customHeight="1">
      <c r="A7935" s="6">
        <v>475980</v>
      </c>
      <c r="B7935" s="6">
        <v>7695000</v>
      </c>
    </row>
    <row r="7936" s="4" customFormat="1" ht="12.75" customHeight="1">
      <c r="A7936" s="6">
        <v>476040</v>
      </c>
      <c r="B7936" s="6">
        <v>6564536</v>
      </c>
    </row>
    <row r="7937" s="4" customFormat="1" ht="12.75" customHeight="1">
      <c r="A7937" s="6">
        <v>476100</v>
      </c>
      <c r="B7937" s="6">
        <v>6928016</v>
      </c>
    </row>
    <row r="7938" s="4" customFormat="1" ht="12.75" customHeight="1">
      <c r="A7938" s="6">
        <v>476160</v>
      </c>
      <c r="B7938" s="6">
        <v>7021368</v>
      </c>
    </row>
    <row r="7939" s="4" customFormat="1" ht="12.75" customHeight="1">
      <c r="A7939" s="6">
        <v>476220</v>
      </c>
      <c r="B7939" s="6">
        <v>6764440</v>
      </c>
    </row>
    <row r="7940" s="4" customFormat="1" ht="12.75" customHeight="1">
      <c r="A7940" s="6">
        <v>476280</v>
      </c>
      <c r="B7940" s="6">
        <v>7125432</v>
      </c>
    </row>
    <row r="7941" s="4" customFormat="1" ht="12.75" customHeight="1">
      <c r="A7941" s="6">
        <v>476340</v>
      </c>
      <c r="B7941" s="6">
        <v>7069240</v>
      </c>
    </row>
    <row r="7942" s="4" customFormat="1" ht="12.75" customHeight="1">
      <c r="A7942" s="6">
        <v>476400</v>
      </c>
      <c r="B7942" s="6">
        <v>6733496</v>
      </c>
    </row>
    <row r="7943" s="4" customFormat="1" ht="12.75" customHeight="1">
      <c r="A7943" s="6">
        <v>476460</v>
      </c>
      <c r="B7943" s="6">
        <v>6876232</v>
      </c>
    </row>
    <row r="7944" s="4" customFormat="1" ht="12.75" customHeight="1">
      <c r="A7944" s="6">
        <v>476520</v>
      </c>
      <c r="B7944" s="6">
        <v>8267376</v>
      </c>
    </row>
    <row r="7945" s="4" customFormat="1" ht="12.75" customHeight="1">
      <c r="A7945" s="6">
        <v>476580</v>
      </c>
      <c r="B7945" s="6">
        <v>6549344</v>
      </c>
    </row>
    <row r="7946" s="4" customFormat="1" ht="12.75" customHeight="1">
      <c r="A7946" s="6">
        <v>476640</v>
      </c>
      <c r="B7946" s="6">
        <v>7128760</v>
      </c>
    </row>
    <row r="7947" s="4" customFormat="1" ht="12.75" customHeight="1">
      <c r="A7947" s="6">
        <v>476700</v>
      </c>
      <c r="B7947" s="6">
        <v>7739264</v>
      </c>
    </row>
    <row r="7948" s="4" customFormat="1" ht="12.75" customHeight="1">
      <c r="A7948" s="6">
        <v>476760</v>
      </c>
      <c r="B7948" s="6">
        <v>7058552</v>
      </c>
    </row>
    <row r="7949" s="4" customFormat="1" ht="12.75" customHeight="1">
      <c r="A7949" s="6">
        <v>476820</v>
      </c>
      <c r="B7949" s="6">
        <v>7101768</v>
      </c>
    </row>
    <row r="7950" s="4" customFormat="1" ht="12.75" customHeight="1">
      <c r="A7950" s="6">
        <v>476880</v>
      </c>
      <c r="B7950" s="6">
        <v>6778048</v>
      </c>
    </row>
    <row r="7951" s="4" customFormat="1" ht="12.75" customHeight="1">
      <c r="A7951" s="6">
        <v>476940</v>
      </c>
      <c r="B7951" s="6">
        <v>7155496</v>
      </c>
    </row>
    <row r="7952" s="4" customFormat="1" ht="12.75" customHeight="1">
      <c r="A7952" s="6">
        <v>477000</v>
      </c>
      <c r="B7952" s="6">
        <v>7352800</v>
      </c>
    </row>
    <row r="7953" s="4" customFormat="1" ht="12.75" customHeight="1">
      <c r="A7953" s="6">
        <v>477060</v>
      </c>
      <c r="B7953" s="6">
        <v>6876592</v>
      </c>
    </row>
    <row r="7954" s="4" customFormat="1" ht="12.75" customHeight="1">
      <c r="A7954" s="6">
        <v>477120</v>
      </c>
      <c r="B7954" s="6">
        <v>5978464</v>
      </c>
    </row>
    <row r="7955" s="4" customFormat="1" ht="12.75" customHeight="1">
      <c r="A7955" s="6">
        <v>477180</v>
      </c>
      <c r="B7955" s="6">
        <v>7094280</v>
      </c>
    </row>
    <row r="7956" s="4" customFormat="1" ht="12.75" customHeight="1">
      <c r="A7956" s="6">
        <v>477240</v>
      </c>
      <c r="B7956" s="6">
        <v>6757584</v>
      </c>
    </row>
    <row r="7957" s="4" customFormat="1" ht="12.75" customHeight="1">
      <c r="A7957" s="6">
        <v>477300</v>
      </c>
      <c r="B7957" s="6">
        <v>6674176</v>
      </c>
    </row>
    <row r="7958" s="4" customFormat="1" ht="12.75" customHeight="1">
      <c r="A7958" s="6">
        <v>477360</v>
      </c>
      <c r="B7958" s="6">
        <v>7290072</v>
      </c>
    </row>
    <row r="7959" s="4" customFormat="1" ht="12.75" customHeight="1">
      <c r="A7959" s="6">
        <v>477420</v>
      </c>
      <c r="B7959" s="6">
        <v>6674768</v>
      </c>
    </row>
    <row r="7960" s="4" customFormat="1" ht="12.75" customHeight="1">
      <c r="A7960" s="6">
        <v>477480</v>
      </c>
      <c r="B7960" s="6">
        <v>7812792</v>
      </c>
    </row>
    <row r="7961" s="4" customFormat="1" ht="12.75" customHeight="1">
      <c r="A7961" s="6">
        <v>477540</v>
      </c>
      <c r="B7961" s="6">
        <v>7282784</v>
      </c>
    </row>
    <row r="7962" s="4" customFormat="1" ht="12.75" customHeight="1">
      <c r="A7962" s="6">
        <v>477600</v>
      </c>
      <c r="B7962" s="6">
        <v>6439984</v>
      </c>
    </row>
    <row r="7963" s="4" customFormat="1" ht="12.75" customHeight="1">
      <c r="A7963" s="6">
        <v>477660</v>
      </c>
      <c r="B7963" s="6">
        <v>7774400</v>
      </c>
    </row>
    <row r="7964" s="4" customFormat="1" ht="12.75" customHeight="1">
      <c r="A7964" s="6">
        <v>477720</v>
      </c>
      <c r="B7964" s="6">
        <v>3899856</v>
      </c>
    </row>
    <row r="7965" s="4" customFormat="1" ht="12.75" customHeight="1">
      <c r="A7965" s="6">
        <v>477780</v>
      </c>
      <c r="B7965" s="6">
        <v>7576832</v>
      </c>
    </row>
    <row r="7966" s="4" customFormat="1" ht="12.75" customHeight="1">
      <c r="A7966" s="6">
        <v>477840</v>
      </c>
      <c r="B7966" s="6">
        <v>6741360</v>
      </c>
    </row>
    <row r="7967" s="4" customFormat="1" ht="12.75" customHeight="1">
      <c r="A7967" s="6">
        <v>477900</v>
      </c>
      <c r="B7967" s="6">
        <v>7260104</v>
      </c>
    </row>
    <row r="7968" s="4" customFormat="1" ht="12.75" customHeight="1">
      <c r="A7968" s="6">
        <v>477960</v>
      </c>
      <c r="B7968" s="6">
        <v>7919392</v>
      </c>
    </row>
    <row r="7969" s="4" customFormat="1" ht="12.75" customHeight="1">
      <c r="A7969" s="6">
        <v>478020</v>
      </c>
      <c r="B7969" s="6">
        <v>8428192</v>
      </c>
    </row>
    <row r="7970" s="4" customFormat="1" ht="12.75" customHeight="1">
      <c r="A7970" s="6">
        <v>478080</v>
      </c>
      <c r="B7970" s="6">
        <v>7303136</v>
      </c>
    </row>
    <row r="7971" s="4" customFormat="1" ht="12.75" customHeight="1">
      <c r="A7971" s="6">
        <v>478140</v>
      </c>
      <c r="B7971" s="6">
        <v>6976744</v>
      </c>
    </row>
    <row r="7972" s="4" customFormat="1" ht="12.75" customHeight="1">
      <c r="A7972" s="6">
        <v>478200</v>
      </c>
      <c r="B7972" s="6">
        <v>7383960</v>
      </c>
    </row>
    <row r="7973" s="4" customFormat="1" ht="12.75" customHeight="1">
      <c r="A7973" s="6">
        <v>478260</v>
      </c>
      <c r="B7973" s="6">
        <v>7890712</v>
      </c>
    </row>
    <row r="7974" s="4" customFormat="1" ht="12.75" customHeight="1">
      <c r="A7974" s="6">
        <v>478320</v>
      </c>
      <c r="B7974" s="6">
        <v>6557776</v>
      </c>
    </row>
    <row r="7975" s="4" customFormat="1" ht="12.75" customHeight="1">
      <c r="A7975" s="6">
        <v>478380</v>
      </c>
      <c r="B7975" s="6">
        <v>6774528</v>
      </c>
    </row>
    <row r="7976" s="4" customFormat="1" ht="12.75" customHeight="1">
      <c r="A7976" s="6">
        <v>478440</v>
      </c>
      <c r="B7976" s="6">
        <v>7002000</v>
      </c>
    </row>
    <row r="7977" s="4" customFormat="1" ht="12.75" customHeight="1">
      <c r="A7977" s="6">
        <v>478500</v>
      </c>
      <c r="B7977" s="6">
        <v>7015240</v>
      </c>
    </row>
    <row r="7978" s="4" customFormat="1" ht="12.75" customHeight="1">
      <c r="A7978" s="6">
        <v>478560</v>
      </c>
      <c r="B7978" s="6">
        <v>6093072</v>
      </c>
    </row>
    <row r="7979" s="4" customFormat="1" ht="12.75" customHeight="1">
      <c r="A7979" s="6">
        <v>478620</v>
      </c>
      <c r="B7979" s="6">
        <v>7592960</v>
      </c>
    </row>
    <row r="7980" s="4" customFormat="1" ht="12.75" customHeight="1">
      <c r="A7980" s="6">
        <v>478680</v>
      </c>
      <c r="B7980" s="6">
        <v>6827512</v>
      </c>
    </row>
    <row r="7981" s="4" customFormat="1" ht="12.75" customHeight="1">
      <c r="A7981" s="6">
        <v>478740</v>
      </c>
      <c r="B7981" s="6">
        <v>6072248</v>
      </c>
    </row>
    <row r="7982" s="4" customFormat="1" ht="12.75" customHeight="1">
      <c r="A7982" s="6">
        <v>478800</v>
      </c>
      <c r="B7982" s="6">
        <v>6527112</v>
      </c>
    </row>
    <row r="7983" s="4" customFormat="1" ht="12.75" customHeight="1">
      <c r="A7983" s="6">
        <v>478860</v>
      </c>
      <c r="B7983" s="6">
        <v>6678232</v>
      </c>
    </row>
    <row r="7984" s="4" customFormat="1" ht="12.75" customHeight="1">
      <c r="A7984" s="6">
        <v>478920</v>
      </c>
      <c r="B7984" s="6">
        <v>7646112</v>
      </c>
    </row>
    <row r="7985" s="4" customFormat="1" ht="12.75" customHeight="1">
      <c r="A7985" s="6">
        <v>478980</v>
      </c>
      <c r="B7985" s="6">
        <v>6825328</v>
      </c>
    </row>
    <row r="7986" s="4" customFormat="1" ht="12.75" customHeight="1">
      <c r="A7986" s="6">
        <v>479040</v>
      </c>
      <c r="B7986" s="6">
        <v>7581752</v>
      </c>
    </row>
    <row r="7987" s="4" customFormat="1" ht="12.75" customHeight="1">
      <c r="A7987" s="6">
        <v>479100</v>
      </c>
      <c r="B7987" s="6">
        <v>7297648</v>
      </c>
    </row>
    <row r="7988" s="4" customFormat="1" ht="12.75" customHeight="1">
      <c r="A7988" s="6">
        <v>479160</v>
      </c>
      <c r="B7988" s="6">
        <v>7102472</v>
      </c>
    </row>
    <row r="7989" s="4" customFormat="1" ht="12.75" customHeight="1">
      <c r="A7989" s="6">
        <v>479220</v>
      </c>
      <c r="B7989" s="6">
        <v>6418584</v>
      </c>
    </row>
    <row r="7990" s="4" customFormat="1" ht="12.75" customHeight="1">
      <c r="A7990" s="6">
        <v>479280</v>
      </c>
      <c r="B7990" s="6">
        <v>6442520</v>
      </c>
    </row>
    <row r="7991" s="4" customFormat="1" ht="12.75" customHeight="1">
      <c r="A7991" s="6">
        <v>479340</v>
      </c>
      <c r="B7991" s="6">
        <v>7208544</v>
      </c>
    </row>
    <row r="7992" s="4" customFormat="1" ht="12.75" customHeight="1">
      <c r="A7992" s="6">
        <v>479400</v>
      </c>
      <c r="B7992" s="6">
        <v>7324896</v>
      </c>
    </row>
    <row r="7993" s="4" customFormat="1" ht="12.75" customHeight="1">
      <c r="A7993" s="6">
        <v>479460</v>
      </c>
      <c r="B7993" s="6">
        <v>8174208</v>
      </c>
    </row>
    <row r="7994" s="4" customFormat="1" ht="12.75" customHeight="1">
      <c r="A7994" s="6">
        <v>479520</v>
      </c>
      <c r="B7994" s="6">
        <v>6434224</v>
      </c>
    </row>
    <row r="7995" s="4" customFormat="1" ht="12.75" customHeight="1">
      <c r="A7995" s="6">
        <v>479580</v>
      </c>
      <c r="B7995" s="6">
        <v>6704824</v>
      </c>
    </row>
    <row r="7996" s="4" customFormat="1" ht="12.75" customHeight="1">
      <c r="A7996" s="6">
        <v>479640</v>
      </c>
      <c r="B7996" s="6">
        <v>8606640</v>
      </c>
    </row>
    <row r="7997" s="4" customFormat="1" ht="12.75" customHeight="1">
      <c r="A7997" s="6">
        <v>479700</v>
      </c>
      <c r="B7997" s="6">
        <v>7010472</v>
      </c>
    </row>
    <row r="7998" s="4" customFormat="1" ht="12.75" customHeight="1">
      <c r="A7998" s="6">
        <v>479760</v>
      </c>
      <c r="B7998" s="6">
        <v>8397032</v>
      </c>
    </row>
    <row r="7999" s="4" customFormat="1" ht="12.75" customHeight="1">
      <c r="A7999" s="6">
        <v>479820</v>
      </c>
      <c r="B7999" s="6">
        <v>7201144</v>
      </c>
    </row>
    <row r="8000" s="4" customFormat="1" ht="12.75" customHeight="1">
      <c r="A8000" s="6">
        <v>479880</v>
      </c>
      <c r="B8000" s="6">
        <v>7410840</v>
      </c>
    </row>
    <row r="8001" s="4" customFormat="1" ht="12.75" customHeight="1">
      <c r="A8001" s="6">
        <v>479940</v>
      </c>
      <c r="B8001" s="6">
        <v>6535096</v>
      </c>
    </row>
    <row r="8002" s="4" customFormat="1" ht="12.75" customHeight="1">
      <c r="A8002" s="6">
        <v>480000</v>
      </c>
      <c r="B8002" s="6">
        <v>6538240</v>
      </c>
    </row>
    <row r="8003" s="4" customFormat="1" ht="12.75" customHeight="1">
      <c r="A8003" s="6">
        <v>480060</v>
      </c>
      <c r="B8003" s="6">
        <v>6806584</v>
      </c>
    </row>
    <row r="8004" s="4" customFormat="1" ht="12.75" customHeight="1">
      <c r="A8004" s="6">
        <v>480120</v>
      </c>
      <c r="B8004" s="6">
        <v>7130000</v>
      </c>
    </row>
    <row r="8005" s="4" customFormat="1" ht="12.75" customHeight="1">
      <c r="A8005" s="6">
        <v>480180</v>
      </c>
      <c r="B8005" s="6">
        <v>6741808</v>
      </c>
    </row>
    <row r="8006" s="4" customFormat="1" ht="12.75" customHeight="1">
      <c r="A8006" s="6">
        <v>480240</v>
      </c>
      <c r="B8006" s="6">
        <v>5915472</v>
      </c>
    </row>
    <row r="8007" s="4" customFormat="1" ht="12.75" customHeight="1">
      <c r="A8007" s="6">
        <v>480300</v>
      </c>
      <c r="B8007" s="6">
        <v>3885416</v>
      </c>
    </row>
    <row r="8008" s="4" customFormat="1" ht="12.75" customHeight="1">
      <c r="A8008" s="6">
        <v>480360</v>
      </c>
      <c r="B8008" s="6">
        <v>7169632</v>
      </c>
    </row>
    <row r="8009" s="4" customFormat="1" ht="12.75" customHeight="1">
      <c r="A8009" s="6">
        <v>480420</v>
      </c>
      <c r="B8009" s="6">
        <v>7173136</v>
      </c>
    </row>
    <row r="8010" s="4" customFormat="1" ht="12.75" customHeight="1">
      <c r="A8010" s="6">
        <v>480480</v>
      </c>
      <c r="B8010" s="6">
        <v>6824184</v>
      </c>
    </row>
    <row r="8011" s="4" customFormat="1" ht="12.75" customHeight="1">
      <c r="A8011" s="6">
        <v>480540</v>
      </c>
      <c r="B8011" s="6">
        <v>4564688</v>
      </c>
    </row>
    <row r="8012" s="4" customFormat="1" ht="12.75" customHeight="1">
      <c r="A8012" s="6">
        <v>480600</v>
      </c>
      <c r="B8012" s="6">
        <v>7892096</v>
      </c>
    </row>
    <row r="8013" s="4" customFormat="1" ht="12.75" customHeight="1">
      <c r="A8013" s="6">
        <v>480660</v>
      </c>
      <c r="B8013" s="6">
        <v>6771032</v>
      </c>
    </row>
    <row r="8014" s="4" customFormat="1" ht="12.75" customHeight="1">
      <c r="A8014" s="6">
        <v>480720</v>
      </c>
      <c r="B8014" s="6">
        <v>7563736</v>
      </c>
    </row>
    <row r="8015" s="4" customFormat="1" ht="12.75" customHeight="1">
      <c r="A8015" s="6">
        <v>480780</v>
      </c>
      <c r="B8015" s="6">
        <v>4093784</v>
      </c>
    </row>
    <row r="8016" s="4" customFormat="1" ht="12.75" customHeight="1">
      <c r="A8016" s="6">
        <v>480840</v>
      </c>
      <c r="B8016" s="6">
        <v>7182632</v>
      </c>
    </row>
    <row r="8017" s="4" customFormat="1" ht="12.75" customHeight="1">
      <c r="A8017" s="6">
        <v>480900</v>
      </c>
      <c r="B8017" s="6">
        <v>7976848</v>
      </c>
    </row>
    <row r="8018" s="4" customFormat="1" ht="12.75" customHeight="1">
      <c r="A8018" s="6">
        <v>480960</v>
      </c>
      <c r="B8018" s="6">
        <v>6857448</v>
      </c>
    </row>
    <row r="8019" s="4" customFormat="1" ht="12.75" customHeight="1">
      <c r="A8019" s="6">
        <v>481020</v>
      </c>
      <c r="B8019" s="6">
        <v>7182680</v>
      </c>
    </row>
    <row r="8020" s="4" customFormat="1" ht="12.75" customHeight="1">
      <c r="A8020" s="6">
        <v>481080</v>
      </c>
      <c r="B8020" s="6">
        <v>7051352</v>
      </c>
    </row>
    <row r="8021" s="4" customFormat="1" ht="12.75" customHeight="1">
      <c r="A8021" s="6">
        <v>481140</v>
      </c>
      <c r="B8021" s="6">
        <v>7198936</v>
      </c>
    </row>
    <row r="8022" s="4" customFormat="1" ht="12.75" customHeight="1">
      <c r="A8022" s="6">
        <v>481200</v>
      </c>
      <c r="B8022" s="6">
        <v>6426360</v>
      </c>
    </row>
    <row r="8023" s="4" customFormat="1" ht="12.75" customHeight="1">
      <c r="A8023" s="6">
        <v>481260</v>
      </c>
      <c r="B8023" s="6">
        <v>6770640</v>
      </c>
    </row>
    <row r="8024" s="4" customFormat="1" ht="12.75" customHeight="1">
      <c r="A8024" s="6">
        <v>481320</v>
      </c>
      <c r="B8024" s="6">
        <v>7615976</v>
      </c>
    </row>
    <row r="8025" s="4" customFormat="1" ht="12.75" customHeight="1">
      <c r="A8025" s="6">
        <v>481380</v>
      </c>
      <c r="B8025" s="6">
        <v>7747304</v>
      </c>
    </row>
    <row r="8026" s="4" customFormat="1" ht="12.75" customHeight="1">
      <c r="A8026" s="6">
        <v>481440</v>
      </c>
      <c r="B8026" s="6">
        <v>6800888</v>
      </c>
    </row>
    <row r="8027" s="4" customFormat="1" ht="12.75" customHeight="1">
      <c r="A8027" s="6">
        <v>481500</v>
      </c>
      <c r="B8027" s="6">
        <v>6483576</v>
      </c>
    </row>
    <row r="8028" s="4" customFormat="1" ht="12.75" customHeight="1">
      <c r="A8028" s="6">
        <v>481560</v>
      </c>
      <c r="B8028" s="6">
        <v>7266248</v>
      </c>
    </row>
    <row r="8029" s="4" customFormat="1" ht="12.75" customHeight="1">
      <c r="A8029" s="6">
        <v>481620</v>
      </c>
      <c r="B8029" s="6">
        <v>6633328</v>
      </c>
    </row>
    <row r="8030" s="4" customFormat="1" ht="12.75" customHeight="1">
      <c r="A8030" s="6">
        <v>481680</v>
      </c>
      <c r="B8030" s="6">
        <v>7806528</v>
      </c>
    </row>
    <row r="8031" s="4" customFormat="1" ht="12.75" customHeight="1">
      <c r="A8031" s="6">
        <v>481740</v>
      </c>
      <c r="B8031" s="6">
        <v>6855760</v>
      </c>
    </row>
    <row r="8032" s="4" customFormat="1" ht="12.75" customHeight="1">
      <c r="A8032" s="6">
        <v>481800</v>
      </c>
      <c r="B8032" s="6">
        <v>6861136</v>
      </c>
    </row>
    <row r="8033" s="4" customFormat="1" ht="12.75" customHeight="1">
      <c r="A8033" s="6">
        <v>481860</v>
      </c>
      <c r="B8033" s="6">
        <v>6802976</v>
      </c>
    </row>
    <row r="8034" s="4" customFormat="1" ht="12.75" customHeight="1">
      <c r="A8034" s="6">
        <v>481920</v>
      </c>
      <c r="B8034" s="6">
        <v>5787600</v>
      </c>
    </row>
    <row r="8035" s="4" customFormat="1" ht="12.75" customHeight="1">
      <c r="A8035" s="6">
        <v>481980</v>
      </c>
      <c r="B8035" s="6">
        <v>6683776</v>
      </c>
    </row>
    <row r="8036" s="4" customFormat="1" ht="12.75" customHeight="1">
      <c r="A8036" s="6">
        <v>482040</v>
      </c>
      <c r="B8036" s="6">
        <v>7149152</v>
      </c>
    </row>
    <row r="8037" s="4" customFormat="1" ht="12.75" customHeight="1">
      <c r="A8037" s="6">
        <v>482100</v>
      </c>
      <c r="B8037" s="6">
        <v>6774608</v>
      </c>
    </row>
    <row r="8038" s="4" customFormat="1" ht="12.75" customHeight="1">
      <c r="A8038" s="6">
        <v>482160</v>
      </c>
      <c r="B8038" s="6">
        <v>6708832</v>
      </c>
    </row>
    <row r="8039" s="4" customFormat="1" ht="12.75" customHeight="1">
      <c r="A8039" s="6">
        <v>482220</v>
      </c>
      <c r="B8039" s="6">
        <v>6958592</v>
      </c>
    </row>
    <row r="8040" s="4" customFormat="1" ht="12.75" customHeight="1">
      <c r="A8040" s="6">
        <v>482280</v>
      </c>
      <c r="B8040" s="6">
        <v>8127976</v>
      </c>
    </row>
    <row r="8041" s="4" customFormat="1" ht="12.75" customHeight="1">
      <c r="A8041" s="6">
        <v>482340</v>
      </c>
      <c r="B8041" s="6">
        <v>7088712</v>
      </c>
    </row>
    <row r="8042" s="4" customFormat="1" ht="12.75" customHeight="1">
      <c r="A8042" s="6">
        <v>482400</v>
      </c>
      <c r="B8042" s="6">
        <v>5375928</v>
      </c>
    </row>
    <row r="8043" s="4" customFormat="1" ht="12.75" customHeight="1">
      <c r="A8043" s="6">
        <v>482460</v>
      </c>
      <c r="B8043" s="6">
        <v>8019968</v>
      </c>
    </row>
    <row r="8044" s="4" customFormat="1" ht="12.75" customHeight="1">
      <c r="A8044" s="6">
        <v>482520</v>
      </c>
      <c r="B8044" s="6">
        <v>5752024</v>
      </c>
    </row>
    <row r="8045" s="4" customFormat="1" ht="12.75" customHeight="1">
      <c r="A8045" s="6">
        <v>482580</v>
      </c>
      <c r="B8045" s="6">
        <v>7335024</v>
      </c>
    </row>
    <row r="8046" s="4" customFormat="1" ht="12.75" customHeight="1">
      <c r="A8046" s="6">
        <v>482640</v>
      </c>
      <c r="B8046" s="6">
        <v>6448720</v>
      </c>
    </row>
    <row r="8047" s="4" customFormat="1" ht="12.75" customHeight="1">
      <c r="A8047" s="6">
        <v>482700</v>
      </c>
      <c r="B8047" s="6">
        <v>7170376</v>
      </c>
    </row>
    <row r="8048" s="4" customFormat="1" ht="12.75" customHeight="1">
      <c r="A8048" s="6">
        <v>482760</v>
      </c>
      <c r="B8048" s="6">
        <v>6255824</v>
      </c>
    </row>
    <row r="8049" s="4" customFormat="1" ht="12.75" customHeight="1">
      <c r="A8049" s="6">
        <v>482820</v>
      </c>
      <c r="B8049" s="6">
        <v>7089712</v>
      </c>
    </row>
    <row r="8050" s="4" customFormat="1" ht="12.75" customHeight="1">
      <c r="A8050" s="6">
        <v>482880</v>
      </c>
      <c r="B8050" s="6">
        <v>7160544</v>
      </c>
    </row>
    <row r="8051" s="4" customFormat="1" ht="12.75" customHeight="1">
      <c r="A8051" s="6">
        <v>482940</v>
      </c>
      <c r="B8051" s="6">
        <v>6021488</v>
      </c>
    </row>
    <row r="8052" s="4" customFormat="1" ht="12.75" customHeight="1">
      <c r="A8052" s="6">
        <v>483000</v>
      </c>
      <c r="B8052" s="6">
        <v>7405880</v>
      </c>
    </row>
    <row r="8053" s="4" customFormat="1" ht="12.75" customHeight="1">
      <c r="A8053" s="6">
        <v>483060</v>
      </c>
      <c r="B8053" s="6">
        <v>6855736</v>
      </c>
    </row>
    <row r="8054" s="4" customFormat="1" ht="12.75" customHeight="1">
      <c r="A8054" s="6">
        <v>483120</v>
      </c>
      <c r="B8054" s="6">
        <v>7468424</v>
      </c>
    </row>
    <row r="8055" s="4" customFormat="1" ht="12.75" customHeight="1">
      <c r="A8055" s="6">
        <v>483180</v>
      </c>
      <c r="B8055" s="6">
        <v>7447448</v>
      </c>
    </row>
    <row r="8056" s="4" customFormat="1" ht="12.75" customHeight="1">
      <c r="A8056" s="6">
        <v>483240</v>
      </c>
      <c r="B8056" s="6">
        <v>6906328</v>
      </c>
    </row>
    <row r="8057" s="4" customFormat="1" ht="12.75" customHeight="1">
      <c r="A8057" s="6">
        <v>483300</v>
      </c>
      <c r="B8057" s="6">
        <v>7080248</v>
      </c>
    </row>
    <row r="8058" s="4" customFormat="1" ht="12.75" customHeight="1">
      <c r="A8058" s="6">
        <v>483360</v>
      </c>
      <c r="B8058" s="6">
        <v>7501072</v>
      </c>
    </row>
    <row r="8059" s="4" customFormat="1" ht="12.75" customHeight="1">
      <c r="A8059" s="6">
        <v>483420</v>
      </c>
      <c r="B8059" s="6">
        <v>7756440</v>
      </c>
    </row>
    <row r="8060" s="4" customFormat="1" ht="12.75" customHeight="1">
      <c r="A8060" s="6">
        <v>483480</v>
      </c>
      <c r="B8060" s="6">
        <v>7449376</v>
      </c>
    </row>
    <row r="8061" s="4" customFormat="1" ht="12.75" customHeight="1">
      <c r="A8061" s="6">
        <v>483540</v>
      </c>
      <c r="B8061" s="6">
        <v>7248808</v>
      </c>
    </row>
    <row r="8062" s="4" customFormat="1" ht="12.75" customHeight="1">
      <c r="A8062" s="6">
        <v>483600</v>
      </c>
      <c r="B8062" s="6">
        <v>6867280</v>
      </c>
    </row>
    <row r="8063" s="4" customFormat="1" ht="12.75" customHeight="1">
      <c r="A8063" s="6">
        <v>483660</v>
      </c>
      <c r="B8063" s="6">
        <v>8137272</v>
      </c>
    </row>
    <row r="8064" s="4" customFormat="1" ht="12.75" customHeight="1">
      <c r="A8064" s="6">
        <v>483720</v>
      </c>
      <c r="B8064" s="6">
        <v>7051200</v>
      </c>
    </row>
    <row r="8065" s="4" customFormat="1" ht="12.75" customHeight="1">
      <c r="A8065" s="6">
        <v>483780</v>
      </c>
      <c r="B8065" s="6">
        <v>7352200</v>
      </c>
    </row>
    <row r="8066" s="4" customFormat="1" ht="12.75" customHeight="1">
      <c r="A8066" s="6">
        <v>483840</v>
      </c>
      <c r="B8066" s="6">
        <v>6664288</v>
      </c>
    </row>
    <row r="8067" s="4" customFormat="1" ht="12.75" customHeight="1">
      <c r="A8067" s="6">
        <v>483900</v>
      </c>
      <c r="B8067" s="6">
        <v>7098752</v>
      </c>
    </row>
    <row r="8068" s="4" customFormat="1" ht="12.75" customHeight="1">
      <c r="A8068" s="6">
        <v>483960</v>
      </c>
      <c r="B8068" s="6">
        <v>7941752</v>
      </c>
    </row>
    <row r="8069" s="4" customFormat="1" ht="12.75" customHeight="1">
      <c r="A8069" s="6">
        <v>484020</v>
      </c>
      <c r="B8069" s="6">
        <v>6681728</v>
      </c>
    </row>
    <row r="8070" s="4" customFormat="1" ht="12.75" customHeight="1">
      <c r="A8070" s="6">
        <v>484080</v>
      </c>
      <c r="B8070" s="6">
        <v>7536376</v>
      </c>
    </row>
    <row r="8071" s="4" customFormat="1" ht="12.75" customHeight="1">
      <c r="A8071" s="6">
        <v>484140</v>
      </c>
      <c r="B8071" s="6">
        <v>6825856</v>
      </c>
    </row>
    <row r="8072" s="4" customFormat="1" ht="12.75" customHeight="1">
      <c r="A8072" s="6">
        <v>484200</v>
      </c>
      <c r="B8072" s="6">
        <v>7143496</v>
      </c>
    </row>
    <row r="8073" s="4" customFormat="1" ht="12.75" customHeight="1">
      <c r="A8073" s="6">
        <v>484260</v>
      </c>
      <c r="B8073" s="6">
        <v>7501800</v>
      </c>
    </row>
    <row r="8074" s="4" customFormat="1" ht="12.75" customHeight="1">
      <c r="A8074" s="6">
        <v>484320</v>
      </c>
      <c r="B8074" s="6">
        <v>7346416</v>
      </c>
    </row>
    <row r="8075" s="4" customFormat="1" ht="12.75" customHeight="1">
      <c r="A8075" s="6">
        <v>484380</v>
      </c>
      <c r="B8075" s="6">
        <v>6559440</v>
      </c>
    </row>
    <row r="8076" s="4" customFormat="1" ht="12.75" customHeight="1">
      <c r="A8076" s="6">
        <v>484440</v>
      </c>
      <c r="B8076" s="6">
        <v>7749432</v>
      </c>
    </row>
    <row r="8077" s="4" customFormat="1" ht="12.75" customHeight="1">
      <c r="A8077" s="6">
        <v>484500</v>
      </c>
      <c r="B8077" s="6">
        <v>6957424</v>
      </c>
    </row>
    <row r="8078" s="4" customFormat="1" ht="12.75" customHeight="1">
      <c r="A8078" s="6">
        <v>484560</v>
      </c>
      <c r="B8078" s="6">
        <v>7267704</v>
      </c>
    </row>
    <row r="8079" s="4" customFormat="1" ht="12.75" customHeight="1">
      <c r="A8079" s="6">
        <v>484620</v>
      </c>
      <c r="B8079" s="6">
        <v>7124024</v>
      </c>
    </row>
    <row r="8080" s="4" customFormat="1" ht="12.75" customHeight="1">
      <c r="A8080" s="6">
        <v>484680</v>
      </c>
      <c r="B8080" s="6">
        <v>7033504</v>
      </c>
    </row>
    <row r="8081" s="4" customFormat="1" ht="12.75" customHeight="1">
      <c r="A8081" s="6">
        <v>484740</v>
      </c>
      <c r="B8081" s="6">
        <v>6881672</v>
      </c>
    </row>
    <row r="8082" s="4" customFormat="1" ht="12.75" customHeight="1">
      <c r="A8082" s="6">
        <v>484800</v>
      </c>
      <c r="B8082" s="6">
        <v>7245264</v>
      </c>
    </row>
    <row r="8083" s="4" customFormat="1" ht="12.75" customHeight="1">
      <c r="A8083" s="6">
        <v>484860</v>
      </c>
      <c r="B8083" s="6">
        <v>6691832</v>
      </c>
    </row>
    <row r="8084" s="4" customFormat="1" ht="12.75" customHeight="1">
      <c r="A8084" s="6">
        <v>484920</v>
      </c>
      <c r="B8084" s="6">
        <v>7032480</v>
      </c>
    </row>
    <row r="8085" s="4" customFormat="1" ht="12.75" customHeight="1">
      <c r="A8085" s="6">
        <v>484980</v>
      </c>
      <c r="B8085" s="6">
        <v>7965928</v>
      </c>
    </row>
    <row r="8086" s="4" customFormat="1" ht="12.75" customHeight="1">
      <c r="A8086" s="6">
        <v>485040</v>
      </c>
      <c r="B8086" s="6">
        <v>7001584</v>
      </c>
    </row>
    <row r="8087" s="4" customFormat="1" ht="12.75" customHeight="1">
      <c r="A8087" s="6">
        <v>485100</v>
      </c>
      <c r="B8087" s="6">
        <v>6631208</v>
      </c>
    </row>
    <row r="8088" s="4" customFormat="1" ht="12.75" customHeight="1">
      <c r="A8088" s="6">
        <v>485160</v>
      </c>
      <c r="B8088" s="6">
        <v>4095216</v>
      </c>
    </row>
    <row r="8089" s="4" customFormat="1" ht="12.75" customHeight="1">
      <c r="A8089" s="6">
        <v>485220</v>
      </c>
      <c r="B8089" s="6">
        <v>7108552</v>
      </c>
    </row>
    <row r="8090" s="4" customFormat="1" ht="12.75" customHeight="1">
      <c r="A8090" s="6">
        <v>485280</v>
      </c>
      <c r="B8090" s="6">
        <v>6214560</v>
      </c>
    </row>
    <row r="8091" s="4" customFormat="1" ht="12.75" customHeight="1">
      <c r="A8091" s="6">
        <v>485340</v>
      </c>
      <c r="B8091" s="6">
        <v>6781712</v>
      </c>
    </row>
    <row r="8092" s="4" customFormat="1" ht="12.75" customHeight="1">
      <c r="A8092" s="6">
        <v>485400</v>
      </c>
      <c r="B8092" s="6">
        <v>6468880</v>
      </c>
    </row>
    <row r="8093" s="4" customFormat="1" ht="12.75" customHeight="1">
      <c r="A8093" s="6">
        <v>485460</v>
      </c>
      <c r="B8093" s="6">
        <v>6101080</v>
      </c>
    </row>
    <row r="8094" s="4" customFormat="1" ht="12.75" customHeight="1">
      <c r="A8094" s="6">
        <v>485520</v>
      </c>
      <c r="B8094" s="6">
        <v>5276472</v>
      </c>
    </row>
    <row r="8095" s="4" customFormat="1" ht="12.75" customHeight="1">
      <c r="A8095" s="6">
        <v>485580</v>
      </c>
      <c r="B8095" s="6">
        <v>6650176</v>
      </c>
    </row>
    <row r="8096" s="4" customFormat="1" ht="12.75" customHeight="1">
      <c r="A8096" s="6">
        <v>485640</v>
      </c>
      <c r="B8096" s="6">
        <v>6793624</v>
      </c>
    </row>
    <row r="8097" s="4" customFormat="1" ht="12.75" customHeight="1">
      <c r="A8097" s="6">
        <v>485700</v>
      </c>
      <c r="B8097" s="6">
        <v>6818664</v>
      </c>
    </row>
    <row r="8098" s="4" customFormat="1" ht="12.75" customHeight="1">
      <c r="A8098" s="6">
        <v>485760</v>
      </c>
      <c r="B8098" s="6">
        <v>7130048</v>
      </c>
    </row>
    <row r="8099" s="4" customFormat="1" ht="12.75" customHeight="1">
      <c r="A8099" s="6">
        <v>485820</v>
      </c>
      <c r="B8099" s="6">
        <v>6771952</v>
      </c>
    </row>
    <row r="8100" s="4" customFormat="1" ht="12.75" customHeight="1">
      <c r="A8100" s="6">
        <v>485880</v>
      </c>
      <c r="B8100" s="6">
        <v>7271592</v>
      </c>
    </row>
    <row r="8101" s="4" customFormat="1" ht="12.75" customHeight="1">
      <c r="A8101" s="6">
        <v>485940</v>
      </c>
      <c r="B8101" s="6">
        <v>6647496</v>
      </c>
    </row>
    <row r="8102" s="4" customFormat="1" ht="12.75" customHeight="1">
      <c r="A8102" s="6">
        <v>486000</v>
      </c>
      <c r="B8102" s="6">
        <v>8054920</v>
      </c>
    </row>
    <row r="8103" s="4" customFormat="1" ht="12.75" customHeight="1">
      <c r="A8103" s="6">
        <v>486060</v>
      </c>
      <c r="B8103" s="6">
        <v>6430976</v>
      </c>
    </row>
    <row r="8104" s="4" customFormat="1" ht="12.75" customHeight="1">
      <c r="A8104" s="6">
        <v>486120</v>
      </c>
      <c r="B8104" s="6">
        <v>6285104</v>
      </c>
    </row>
    <row r="8105" s="4" customFormat="1" ht="12.75" customHeight="1">
      <c r="A8105" s="6">
        <v>486180</v>
      </c>
      <c r="B8105" s="6">
        <v>6869008</v>
      </c>
    </row>
    <row r="8106" s="4" customFormat="1" ht="12.75" customHeight="1">
      <c r="A8106" s="6">
        <v>486240</v>
      </c>
      <c r="B8106" s="6">
        <v>7100024</v>
      </c>
    </row>
    <row r="8107" s="4" customFormat="1" ht="12.75" customHeight="1">
      <c r="A8107" s="6">
        <v>486300</v>
      </c>
      <c r="B8107" s="6">
        <v>7008888</v>
      </c>
    </row>
    <row r="8108" s="4" customFormat="1" ht="12.75" customHeight="1">
      <c r="A8108" s="6">
        <v>486360</v>
      </c>
      <c r="B8108" s="6">
        <v>6610256</v>
      </c>
    </row>
    <row r="8109" s="4" customFormat="1" ht="12.75" customHeight="1">
      <c r="A8109" s="6">
        <v>486420</v>
      </c>
      <c r="B8109" s="6">
        <v>7130584</v>
      </c>
    </row>
    <row r="8110" s="4" customFormat="1" ht="12.75" customHeight="1">
      <c r="A8110" s="6">
        <v>486480</v>
      </c>
      <c r="B8110" s="6">
        <v>6707504</v>
      </c>
    </row>
    <row r="8111" s="4" customFormat="1" ht="12.75" customHeight="1">
      <c r="A8111" s="6">
        <v>486540</v>
      </c>
      <c r="B8111" s="6">
        <v>7507760</v>
      </c>
    </row>
    <row r="8112" s="4" customFormat="1" ht="12.75" customHeight="1">
      <c r="A8112" s="6">
        <v>486600</v>
      </c>
      <c r="B8112" s="6">
        <v>8076008</v>
      </c>
    </row>
    <row r="8113" s="4" customFormat="1" ht="12.75" customHeight="1">
      <c r="A8113" s="6">
        <v>486660</v>
      </c>
      <c r="B8113" s="6">
        <v>6045504</v>
      </c>
    </row>
    <row r="8114" s="4" customFormat="1" ht="12.75" customHeight="1">
      <c r="A8114" s="6">
        <v>486720</v>
      </c>
      <c r="B8114" s="6">
        <v>7815088</v>
      </c>
    </row>
    <row r="8115" s="4" customFormat="1" ht="12.75" customHeight="1">
      <c r="A8115" s="6">
        <v>486780</v>
      </c>
      <c r="B8115" s="6">
        <v>7915392</v>
      </c>
    </row>
    <row r="8116" s="4" customFormat="1" ht="12.75" customHeight="1">
      <c r="A8116" s="6">
        <v>486840</v>
      </c>
      <c r="B8116" s="6">
        <v>7560312</v>
      </c>
    </row>
    <row r="8117" s="4" customFormat="1" ht="12.75" customHeight="1">
      <c r="A8117" s="6">
        <v>486900</v>
      </c>
      <c r="B8117" s="6">
        <v>6540056</v>
      </c>
    </row>
    <row r="8118" s="4" customFormat="1" ht="12.75" customHeight="1">
      <c r="A8118" s="6">
        <v>486960</v>
      </c>
      <c r="B8118" s="6">
        <v>7657024</v>
      </c>
    </row>
    <row r="8119" s="4" customFormat="1" ht="12.75" customHeight="1">
      <c r="A8119" s="6">
        <v>487020</v>
      </c>
      <c r="B8119" s="6">
        <v>6050944</v>
      </c>
    </row>
    <row r="8120" s="4" customFormat="1" ht="12.75" customHeight="1">
      <c r="A8120" s="6">
        <v>487080</v>
      </c>
      <c r="B8120" s="6">
        <v>6848656</v>
      </c>
    </row>
    <row r="8121" s="4" customFormat="1" ht="12.75" customHeight="1">
      <c r="A8121" s="6">
        <v>487140</v>
      </c>
      <c r="B8121" s="6">
        <v>7367960</v>
      </c>
    </row>
    <row r="8122" s="4" customFormat="1" ht="12.75" customHeight="1">
      <c r="A8122" s="6">
        <v>487200</v>
      </c>
      <c r="B8122" s="6">
        <v>6653336</v>
      </c>
    </row>
    <row r="8123" s="4" customFormat="1" ht="12.75" customHeight="1">
      <c r="A8123" s="6">
        <v>487260</v>
      </c>
      <c r="B8123" s="6">
        <v>7855432</v>
      </c>
    </row>
    <row r="8124" s="4" customFormat="1" ht="12.75" customHeight="1">
      <c r="A8124" s="6">
        <v>487320</v>
      </c>
      <c r="B8124" s="6">
        <v>6493600</v>
      </c>
    </row>
    <row r="8125" s="4" customFormat="1" ht="12.75" customHeight="1">
      <c r="A8125" s="6">
        <v>487380</v>
      </c>
      <c r="B8125" s="6">
        <v>8247680</v>
      </c>
    </row>
    <row r="8126" s="4" customFormat="1" ht="12.75" customHeight="1">
      <c r="A8126" s="6">
        <v>487440</v>
      </c>
      <c r="B8126" s="6">
        <v>7142832</v>
      </c>
    </row>
    <row r="8127" s="4" customFormat="1" ht="12.75" customHeight="1">
      <c r="A8127" s="6">
        <v>487500</v>
      </c>
      <c r="B8127" s="6">
        <v>7589104</v>
      </c>
    </row>
    <row r="8128" s="4" customFormat="1" ht="12.75" customHeight="1">
      <c r="A8128" s="6">
        <v>487560</v>
      </c>
      <c r="B8128" s="6">
        <v>7092128</v>
      </c>
    </row>
    <row r="8129" s="4" customFormat="1" ht="12.75" customHeight="1">
      <c r="A8129" s="6">
        <v>487620</v>
      </c>
      <c r="B8129" s="6">
        <v>6996312</v>
      </c>
    </row>
    <row r="8130" s="4" customFormat="1" ht="12.75" customHeight="1">
      <c r="A8130" s="6">
        <v>487680</v>
      </c>
      <c r="B8130" s="6">
        <v>7646336</v>
      </c>
    </row>
    <row r="8131" s="4" customFormat="1" ht="12.75" customHeight="1">
      <c r="A8131" s="6">
        <v>487740</v>
      </c>
      <c r="B8131" s="6">
        <v>6623968</v>
      </c>
    </row>
    <row r="8132" s="4" customFormat="1" ht="12.75" customHeight="1">
      <c r="A8132" s="6">
        <v>487800</v>
      </c>
      <c r="B8132" s="6">
        <v>7546600</v>
      </c>
    </row>
    <row r="8133" s="4" customFormat="1" ht="12.75" customHeight="1">
      <c r="A8133" s="6">
        <v>487860</v>
      </c>
      <c r="B8133" s="6">
        <v>7761680</v>
      </c>
    </row>
    <row r="8134" s="4" customFormat="1" ht="12.75" customHeight="1">
      <c r="A8134" s="6">
        <v>487920</v>
      </c>
      <c r="B8134" s="6">
        <v>6533872</v>
      </c>
    </row>
    <row r="8135" s="4" customFormat="1" ht="12.75" customHeight="1">
      <c r="A8135" s="6">
        <v>487980</v>
      </c>
      <c r="B8135" s="6">
        <v>6990352</v>
      </c>
    </row>
    <row r="8136" s="4" customFormat="1" ht="12.75" customHeight="1">
      <c r="A8136" s="6">
        <v>488040</v>
      </c>
      <c r="B8136" s="6">
        <v>6923736</v>
      </c>
    </row>
    <row r="8137" s="4" customFormat="1" ht="12.75" customHeight="1">
      <c r="A8137" s="6">
        <v>488100</v>
      </c>
      <c r="B8137" s="6">
        <v>6908320</v>
      </c>
    </row>
    <row r="8138" s="4" customFormat="1" ht="12.75" customHeight="1">
      <c r="A8138" s="6">
        <v>488160</v>
      </c>
      <c r="B8138" s="6">
        <v>7968352</v>
      </c>
    </row>
    <row r="8139" s="4" customFormat="1" ht="12.75" customHeight="1">
      <c r="A8139" s="6">
        <v>488220</v>
      </c>
      <c r="B8139" s="6">
        <v>7265408</v>
      </c>
    </row>
    <row r="8140" s="4" customFormat="1" ht="12.75" customHeight="1">
      <c r="A8140" s="6">
        <v>488280</v>
      </c>
      <c r="B8140" s="6">
        <v>6922224</v>
      </c>
    </row>
    <row r="8141" s="4" customFormat="1" ht="12.75" customHeight="1">
      <c r="A8141" s="6">
        <v>488340</v>
      </c>
      <c r="B8141" s="6">
        <v>7039496</v>
      </c>
    </row>
    <row r="8142" s="4" customFormat="1" ht="12.75" customHeight="1">
      <c r="A8142" s="6">
        <v>488400</v>
      </c>
      <c r="B8142" s="6">
        <v>5750576</v>
      </c>
    </row>
    <row r="8143" s="4" customFormat="1" ht="12.75" customHeight="1">
      <c r="A8143" s="6">
        <v>488460</v>
      </c>
      <c r="B8143" s="6">
        <v>7708136</v>
      </c>
    </row>
    <row r="8144" s="4" customFormat="1" ht="12.75" customHeight="1">
      <c r="A8144" s="6">
        <v>488520</v>
      </c>
      <c r="B8144" s="6">
        <v>6895040</v>
      </c>
    </row>
    <row r="8145" s="4" customFormat="1" ht="12.75" customHeight="1">
      <c r="A8145" s="6">
        <v>488580</v>
      </c>
      <c r="B8145" s="6">
        <v>6873264</v>
      </c>
    </row>
    <row r="8146" s="4" customFormat="1" ht="12.75" customHeight="1">
      <c r="A8146" s="6">
        <v>488640</v>
      </c>
      <c r="B8146" s="6">
        <v>4367944</v>
      </c>
    </row>
    <row r="8147" s="4" customFormat="1" ht="12.75" customHeight="1">
      <c r="A8147" s="6">
        <v>488700</v>
      </c>
      <c r="B8147" s="6">
        <v>7138488</v>
      </c>
    </row>
    <row r="8148" s="4" customFormat="1" ht="12.75" customHeight="1">
      <c r="A8148" s="6">
        <v>488760</v>
      </c>
      <c r="B8148" s="6">
        <v>7446984</v>
      </c>
    </row>
    <row r="8149" s="4" customFormat="1" ht="12.75" customHeight="1">
      <c r="A8149" s="6">
        <v>488820</v>
      </c>
      <c r="B8149" s="6">
        <v>7135296</v>
      </c>
    </row>
    <row r="8150" s="4" customFormat="1" ht="12.75" customHeight="1">
      <c r="A8150" s="6">
        <v>488880</v>
      </c>
      <c r="B8150" s="6">
        <v>7108824</v>
      </c>
    </row>
    <row r="8151" s="4" customFormat="1" ht="12.75" customHeight="1">
      <c r="A8151" s="6">
        <v>488940</v>
      </c>
      <c r="B8151" s="6">
        <v>7553960</v>
      </c>
    </row>
    <row r="8152" s="4" customFormat="1" ht="12.75" customHeight="1">
      <c r="A8152" s="6">
        <v>489000</v>
      </c>
      <c r="B8152" s="6">
        <v>7853440</v>
      </c>
    </row>
    <row r="8153" s="4" customFormat="1" ht="12.75" customHeight="1">
      <c r="A8153" s="6">
        <v>489060</v>
      </c>
      <c r="B8153" s="6">
        <v>7666488</v>
      </c>
    </row>
    <row r="8154" s="4" customFormat="1" ht="12.75" customHeight="1">
      <c r="A8154" s="6">
        <v>489120</v>
      </c>
      <c r="B8154" s="6">
        <v>6461744</v>
      </c>
    </row>
    <row r="8155" s="4" customFormat="1" ht="12.75" customHeight="1">
      <c r="A8155" s="6">
        <v>489180</v>
      </c>
      <c r="B8155" s="6">
        <v>7213072</v>
      </c>
    </row>
    <row r="8156" s="4" customFormat="1" ht="12.75" customHeight="1">
      <c r="A8156" s="6">
        <v>489240</v>
      </c>
      <c r="B8156" s="6">
        <v>7454352</v>
      </c>
    </row>
    <row r="8157" s="4" customFormat="1" ht="12.75" customHeight="1">
      <c r="A8157" s="6">
        <v>489300</v>
      </c>
      <c r="B8157" s="6">
        <v>6430240</v>
      </c>
    </row>
    <row r="8158" s="4" customFormat="1" ht="12.75" customHeight="1">
      <c r="A8158" s="6">
        <v>489360</v>
      </c>
      <c r="B8158" s="6">
        <v>7356744</v>
      </c>
    </row>
    <row r="8159" s="4" customFormat="1" ht="12.75" customHeight="1">
      <c r="A8159" s="6">
        <v>489420</v>
      </c>
      <c r="B8159" s="6">
        <v>6753768</v>
      </c>
    </row>
    <row r="8160" s="4" customFormat="1" ht="12.75" customHeight="1">
      <c r="A8160" s="6">
        <v>489480</v>
      </c>
      <c r="B8160" s="6">
        <v>7215464</v>
      </c>
    </row>
    <row r="8161" s="4" customFormat="1" ht="12.75" customHeight="1">
      <c r="A8161" s="6">
        <v>489540</v>
      </c>
      <c r="B8161" s="6">
        <v>7847752</v>
      </c>
    </row>
    <row r="8162" s="4" customFormat="1" ht="12.75" customHeight="1">
      <c r="A8162" s="6">
        <v>489600</v>
      </c>
      <c r="B8162" s="6">
        <v>7203968</v>
      </c>
    </row>
    <row r="8163" s="4" customFormat="1" ht="12.75" customHeight="1">
      <c r="A8163" s="6">
        <v>489660</v>
      </c>
      <c r="B8163" s="6">
        <v>6805000</v>
      </c>
    </row>
    <row r="8164" s="4" customFormat="1" ht="12.75" customHeight="1">
      <c r="A8164" s="6">
        <v>489720</v>
      </c>
      <c r="B8164" s="6">
        <v>7102040</v>
      </c>
    </row>
    <row r="8165" s="4" customFormat="1" ht="12.75" customHeight="1">
      <c r="A8165" s="6">
        <v>489780</v>
      </c>
      <c r="B8165" s="6">
        <v>6450264</v>
      </c>
    </row>
    <row r="8166" s="4" customFormat="1" ht="12.75" customHeight="1">
      <c r="A8166" s="6">
        <v>489840</v>
      </c>
      <c r="B8166" s="6">
        <v>6352856</v>
      </c>
    </row>
    <row r="8167" s="4" customFormat="1" ht="12.75" customHeight="1">
      <c r="A8167" s="6">
        <v>489900</v>
      </c>
      <c r="B8167" s="6">
        <v>7459960</v>
      </c>
    </row>
    <row r="8168" s="4" customFormat="1" ht="12.75" customHeight="1">
      <c r="A8168" s="6">
        <v>489960</v>
      </c>
      <c r="B8168" s="6">
        <v>7556432</v>
      </c>
    </row>
    <row r="8169" s="4" customFormat="1" ht="12.75" customHeight="1">
      <c r="A8169" s="6">
        <v>490020</v>
      </c>
      <c r="B8169" s="6">
        <v>6886816</v>
      </c>
    </row>
    <row r="8170" s="4" customFormat="1" ht="12.75" customHeight="1">
      <c r="A8170" s="6">
        <v>490080</v>
      </c>
      <c r="B8170" s="6">
        <v>7124512</v>
      </c>
    </row>
    <row r="8171" s="4" customFormat="1" ht="12.75" customHeight="1">
      <c r="A8171" s="6">
        <v>490140</v>
      </c>
      <c r="B8171" s="6">
        <v>7493968</v>
      </c>
    </row>
    <row r="8172" s="4" customFormat="1" ht="12.75" customHeight="1">
      <c r="A8172" s="6">
        <v>490200</v>
      </c>
      <c r="B8172" s="6">
        <v>7416344</v>
      </c>
    </row>
    <row r="8173" s="4" customFormat="1" ht="12.75" customHeight="1">
      <c r="A8173" s="6">
        <v>490260</v>
      </c>
      <c r="B8173" s="6">
        <v>7045376</v>
      </c>
    </row>
    <row r="8174" s="4" customFormat="1" ht="12.75" customHeight="1">
      <c r="A8174" s="6">
        <v>490320</v>
      </c>
      <c r="B8174" s="6">
        <v>6105808</v>
      </c>
    </row>
    <row r="8175" s="4" customFormat="1" ht="12.75" customHeight="1">
      <c r="A8175" s="6">
        <v>490380</v>
      </c>
      <c r="B8175" s="6">
        <v>3789576</v>
      </c>
    </row>
    <row r="8176" s="4" customFormat="1" ht="12.75" customHeight="1">
      <c r="A8176" s="6">
        <v>490440</v>
      </c>
      <c r="B8176" s="6">
        <v>6527376</v>
      </c>
    </row>
    <row r="8177" s="4" customFormat="1" ht="12.75" customHeight="1">
      <c r="A8177" s="6">
        <v>490500</v>
      </c>
      <c r="B8177" s="6">
        <v>7195112</v>
      </c>
    </row>
    <row r="8178" s="4" customFormat="1" ht="12.75" customHeight="1">
      <c r="A8178" s="6">
        <v>490560</v>
      </c>
      <c r="B8178" s="6">
        <v>6640776</v>
      </c>
    </row>
    <row r="8179" s="4" customFormat="1" ht="12.75" customHeight="1">
      <c r="A8179" s="6">
        <v>490620</v>
      </c>
      <c r="B8179" s="6">
        <v>8071632</v>
      </c>
    </row>
    <row r="8180" s="4" customFormat="1" ht="12.75" customHeight="1">
      <c r="A8180" s="6">
        <v>490680</v>
      </c>
      <c r="B8180" s="6">
        <v>6965320</v>
      </c>
    </row>
    <row r="8181" s="4" customFormat="1" ht="12.75" customHeight="1">
      <c r="A8181" s="6">
        <v>490740</v>
      </c>
      <c r="B8181" s="6">
        <v>6933872</v>
      </c>
    </row>
    <row r="8182" s="4" customFormat="1" ht="12.75" customHeight="1">
      <c r="A8182" s="6">
        <v>490800</v>
      </c>
      <c r="B8182" s="6">
        <v>7039056</v>
      </c>
    </row>
    <row r="8183" s="4" customFormat="1" ht="12.75" customHeight="1">
      <c r="A8183" s="6">
        <v>490860</v>
      </c>
      <c r="B8183" s="6">
        <v>7659344</v>
      </c>
    </row>
    <row r="8184" s="4" customFormat="1" ht="12.75" customHeight="1">
      <c r="A8184" s="6">
        <v>490920</v>
      </c>
      <c r="B8184" s="6">
        <v>7033720</v>
      </c>
    </row>
    <row r="8185" s="4" customFormat="1" ht="12.75" customHeight="1">
      <c r="A8185" s="6">
        <v>490980</v>
      </c>
      <c r="B8185" s="6">
        <v>6782328</v>
      </c>
    </row>
    <row r="8186" s="4" customFormat="1" ht="12.75" customHeight="1">
      <c r="A8186" s="6">
        <v>491040</v>
      </c>
      <c r="B8186" s="6">
        <v>7093928</v>
      </c>
    </row>
    <row r="8187" s="4" customFormat="1" ht="12.75" customHeight="1">
      <c r="A8187" s="6">
        <v>491100</v>
      </c>
      <c r="B8187" s="6">
        <v>6094584</v>
      </c>
    </row>
    <row r="8188" s="4" customFormat="1" ht="12.75" customHeight="1">
      <c r="A8188" s="6">
        <v>491160</v>
      </c>
      <c r="B8188" s="6">
        <v>6792936</v>
      </c>
    </row>
    <row r="8189" s="4" customFormat="1" ht="12.75" customHeight="1">
      <c r="A8189" s="6">
        <v>491220</v>
      </c>
      <c r="B8189" s="6">
        <v>6827624</v>
      </c>
    </row>
    <row r="8190" s="4" customFormat="1" ht="12.75" customHeight="1">
      <c r="A8190" s="6">
        <v>491280</v>
      </c>
      <c r="B8190" s="6">
        <v>7230512</v>
      </c>
    </row>
    <row r="8191" s="4" customFormat="1" ht="12.75" customHeight="1">
      <c r="A8191" s="6">
        <v>491340</v>
      </c>
      <c r="B8191" s="6">
        <v>7351288</v>
      </c>
    </row>
    <row r="8192" s="4" customFormat="1" ht="12.75" customHeight="1">
      <c r="A8192" s="6">
        <v>491400</v>
      </c>
      <c r="B8192" s="6">
        <v>7143496</v>
      </c>
    </row>
    <row r="8193" s="4" customFormat="1" ht="12.75" customHeight="1">
      <c r="A8193" s="6">
        <v>491460</v>
      </c>
      <c r="B8193" s="6">
        <v>6677216</v>
      </c>
    </row>
    <row r="8194" s="4" customFormat="1" ht="12.75" customHeight="1">
      <c r="A8194" s="6">
        <v>491520</v>
      </c>
      <c r="B8194" s="6">
        <v>6702232</v>
      </c>
    </row>
    <row r="8195" s="4" customFormat="1" ht="12.75" customHeight="1">
      <c r="A8195" s="6">
        <v>491580</v>
      </c>
      <c r="B8195" s="6">
        <v>6564704</v>
      </c>
    </row>
    <row r="8196" s="4" customFormat="1" ht="12.75" customHeight="1">
      <c r="A8196" s="6">
        <v>491640</v>
      </c>
      <c r="B8196" s="6">
        <v>6660624</v>
      </c>
    </row>
    <row r="8197" s="4" customFormat="1" ht="12.75" customHeight="1">
      <c r="A8197" s="6">
        <v>491700</v>
      </c>
      <c r="B8197" s="6">
        <v>6467712</v>
      </c>
    </row>
    <row r="8198" s="4" customFormat="1" ht="12.75" customHeight="1">
      <c r="A8198" s="6">
        <v>491760</v>
      </c>
      <c r="B8198" s="6">
        <v>7251336</v>
      </c>
    </row>
    <row r="8199" s="4" customFormat="1" ht="12.75" customHeight="1">
      <c r="A8199" s="6">
        <v>491820</v>
      </c>
      <c r="B8199" s="6">
        <v>7041072</v>
      </c>
    </row>
    <row r="8200" s="4" customFormat="1" ht="12.75" customHeight="1">
      <c r="A8200" s="6">
        <v>491880</v>
      </c>
      <c r="B8200" s="6">
        <v>7226664</v>
      </c>
    </row>
    <row r="8201" s="4" customFormat="1" ht="12.75" customHeight="1">
      <c r="A8201" s="6">
        <v>491940</v>
      </c>
      <c r="B8201" s="6">
        <v>7205688</v>
      </c>
    </row>
    <row r="8202" s="4" customFormat="1" ht="12.75" customHeight="1">
      <c r="A8202" s="6">
        <v>492000</v>
      </c>
      <c r="B8202" s="6">
        <v>7974320</v>
      </c>
    </row>
    <row r="8203" s="4" customFormat="1" ht="12.75" customHeight="1">
      <c r="A8203" s="6">
        <v>492060</v>
      </c>
      <c r="B8203" s="6">
        <v>7407280</v>
      </c>
    </row>
    <row r="8204" s="4" customFormat="1" ht="12.75" customHeight="1">
      <c r="A8204" s="6">
        <v>492120</v>
      </c>
      <c r="B8204" s="6">
        <v>8053200</v>
      </c>
    </row>
    <row r="8205" s="4" customFormat="1" ht="12.75" customHeight="1">
      <c r="A8205" s="6">
        <v>492180</v>
      </c>
      <c r="B8205" s="6">
        <v>6820448</v>
      </c>
    </row>
    <row r="8206" s="4" customFormat="1" ht="12.75" customHeight="1">
      <c r="A8206" s="6">
        <v>492240</v>
      </c>
      <c r="B8206" s="6">
        <v>7495248</v>
      </c>
    </row>
    <row r="8207" s="4" customFormat="1" ht="12.75" customHeight="1">
      <c r="A8207" s="6">
        <v>492300</v>
      </c>
      <c r="B8207" s="6">
        <v>7102264</v>
      </c>
    </row>
    <row r="8208" s="4" customFormat="1" ht="12.75" customHeight="1">
      <c r="A8208" s="6">
        <v>492360</v>
      </c>
      <c r="B8208" s="6">
        <v>6531088</v>
      </c>
    </row>
    <row r="8209" s="4" customFormat="1" ht="12.75" customHeight="1">
      <c r="A8209" s="6">
        <v>492420</v>
      </c>
      <c r="B8209" s="6">
        <v>6921880</v>
      </c>
    </row>
    <row r="8210" s="4" customFormat="1" ht="12.75" customHeight="1">
      <c r="A8210" s="6">
        <v>492480</v>
      </c>
      <c r="B8210" s="6">
        <v>6988224</v>
      </c>
    </row>
    <row r="8211" s="4" customFormat="1" ht="12.75" customHeight="1">
      <c r="A8211" s="6">
        <v>492540</v>
      </c>
      <c r="B8211" s="6">
        <v>7539248</v>
      </c>
    </row>
    <row r="8212" s="4" customFormat="1" ht="12.75" customHeight="1">
      <c r="A8212" s="6">
        <v>492600</v>
      </c>
      <c r="B8212" s="6">
        <v>6624392</v>
      </c>
    </row>
    <row r="8213" s="4" customFormat="1" ht="12.75" customHeight="1">
      <c r="A8213" s="6">
        <v>492660</v>
      </c>
      <c r="B8213" s="6">
        <v>7432336</v>
      </c>
    </row>
    <row r="8214" s="4" customFormat="1" ht="12.75" customHeight="1">
      <c r="A8214" s="6">
        <v>492720</v>
      </c>
      <c r="B8214" s="6">
        <v>6722288</v>
      </c>
    </row>
    <row r="8215" s="4" customFormat="1" ht="12.75" customHeight="1">
      <c r="A8215" s="6">
        <v>492780</v>
      </c>
      <c r="B8215" s="6">
        <v>6839040</v>
      </c>
    </row>
    <row r="8216" s="4" customFormat="1" ht="12.75" customHeight="1">
      <c r="A8216" s="6">
        <v>492840</v>
      </c>
      <c r="B8216" s="6">
        <v>6474040</v>
      </c>
    </row>
    <row r="8217" s="4" customFormat="1" ht="12.75" customHeight="1">
      <c r="A8217" s="6">
        <v>492900</v>
      </c>
      <c r="B8217" s="6">
        <v>7125448</v>
      </c>
    </row>
    <row r="8218" s="4" customFormat="1" ht="12.75" customHeight="1">
      <c r="A8218" s="6">
        <v>492960</v>
      </c>
      <c r="B8218" s="6">
        <v>7489968</v>
      </c>
    </row>
    <row r="8219" s="4" customFormat="1" ht="12.75" customHeight="1">
      <c r="A8219" s="6">
        <v>493020</v>
      </c>
      <c r="B8219" s="6">
        <v>6738184</v>
      </c>
    </row>
    <row r="8220" s="4" customFormat="1" ht="12.75" customHeight="1">
      <c r="A8220" s="6">
        <v>493080</v>
      </c>
      <c r="B8220" s="6">
        <v>7104040</v>
      </c>
    </row>
    <row r="8221" s="4" customFormat="1" ht="12.75" customHeight="1">
      <c r="A8221" s="6">
        <v>493140</v>
      </c>
      <c r="B8221" s="6">
        <v>6704744</v>
      </c>
    </row>
    <row r="8222" s="4" customFormat="1" ht="12.75" customHeight="1">
      <c r="A8222" s="6">
        <v>493200</v>
      </c>
      <c r="B8222" s="6">
        <v>7273312</v>
      </c>
    </row>
    <row r="8223" s="4" customFormat="1" ht="12.75" customHeight="1">
      <c r="A8223" s="6">
        <v>493260</v>
      </c>
      <c r="B8223" s="6">
        <v>6843592</v>
      </c>
    </row>
    <row r="8224" s="4" customFormat="1" ht="12.75" customHeight="1">
      <c r="A8224" s="6">
        <v>493320</v>
      </c>
      <c r="B8224" s="6">
        <v>7526232</v>
      </c>
    </row>
    <row r="8225" s="4" customFormat="1" ht="12.75" customHeight="1">
      <c r="A8225" s="6">
        <v>493380</v>
      </c>
      <c r="B8225" s="6">
        <v>6512632</v>
      </c>
    </row>
    <row r="8226" s="4" customFormat="1" ht="12.75" customHeight="1">
      <c r="A8226" s="6">
        <v>493440</v>
      </c>
      <c r="B8226" s="6">
        <v>7389328</v>
      </c>
    </row>
    <row r="8227" s="4" customFormat="1" ht="12.75" customHeight="1">
      <c r="A8227" s="6">
        <v>493500</v>
      </c>
      <c r="B8227" s="6">
        <v>6344488</v>
      </c>
    </row>
    <row r="8228" s="4" customFormat="1" ht="12.75" customHeight="1">
      <c r="A8228" s="6">
        <v>493560</v>
      </c>
      <c r="B8228" s="6">
        <v>7355096</v>
      </c>
    </row>
    <row r="8229" s="4" customFormat="1" ht="12.75" customHeight="1">
      <c r="A8229" s="6">
        <v>493620</v>
      </c>
      <c r="B8229" s="6">
        <v>6346400</v>
      </c>
    </row>
    <row r="8230" s="4" customFormat="1" ht="12.75" customHeight="1">
      <c r="A8230" s="6">
        <v>493680</v>
      </c>
      <c r="B8230" s="6">
        <v>7016888</v>
      </c>
    </row>
    <row r="8231" s="4" customFormat="1" ht="12.75" customHeight="1">
      <c r="A8231" s="6">
        <v>493740</v>
      </c>
      <c r="B8231" s="6">
        <v>6754168</v>
      </c>
    </row>
    <row r="8232" s="4" customFormat="1" ht="12.75" customHeight="1">
      <c r="A8232" s="6">
        <v>493800</v>
      </c>
      <c r="B8232" s="6">
        <v>7575544</v>
      </c>
    </row>
    <row r="8233" s="4" customFormat="1" ht="12.75" customHeight="1">
      <c r="A8233" s="6">
        <v>493860</v>
      </c>
      <c r="B8233" s="6">
        <v>4093496</v>
      </c>
    </row>
    <row r="8234" s="4" customFormat="1" ht="12.75" customHeight="1">
      <c r="A8234" s="6">
        <v>493920</v>
      </c>
      <c r="B8234" s="6">
        <v>6951928</v>
      </c>
    </row>
    <row r="8235" s="4" customFormat="1" ht="12.75" customHeight="1">
      <c r="A8235" s="6">
        <v>493980</v>
      </c>
      <c r="B8235" s="6">
        <v>6215856</v>
      </c>
    </row>
    <row r="8236" s="4" customFormat="1" ht="12.75" customHeight="1">
      <c r="A8236" s="6">
        <v>494040</v>
      </c>
      <c r="B8236" s="6">
        <v>6565816</v>
      </c>
    </row>
    <row r="8237" s="4" customFormat="1" ht="12.75" customHeight="1">
      <c r="A8237" s="6">
        <v>494100</v>
      </c>
      <c r="B8237" s="6">
        <v>8106624</v>
      </c>
    </row>
    <row r="8238" s="4" customFormat="1" ht="12.75" customHeight="1">
      <c r="A8238" s="6">
        <v>494160</v>
      </c>
      <c r="B8238" s="6">
        <v>7102840</v>
      </c>
    </row>
    <row r="8239" s="4" customFormat="1" ht="12.75" customHeight="1">
      <c r="A8239" s="6">
        <v>494220</v>
      </c>
      <c r="B8239" s="6">
        <v>6746280</v>
      </c>
    </row>
    <row r="8240" s="4" customFormat="1" ht="12.75" customHeight="1">
      <c r="A8240" s="6">
        <v>494280</v>
      </c>
      <c r="B8240" s="6">
        <v>6783856</v>
      </c>
    </row>
    <row r="8241" s="4" customFormat="1" ht="12.75" customHeight="1">
      <c r="A8241" s="6">
        <v>494340</v>
      </c>
      <c r="B8241" s="6">
        <v>6632920</v>
      </c>
    </row>
    <row r="8242" s="4" customFormat="1" ht="12.75" customHeight="1">
      <c r="A8242" s="6">
        <v>494400</v>
      </c>
      <c r="B8242" s="6">
        <v>6764624</v>
      </c>
    </row>
    <row r="8243" s="4" customFormat="1" ht="12.75" customHeight="1">
      <c r="A8243" s="6">
        <v>494460</v>
      </c>
      <c r="B8243" s="6">
        <v>6147664</v>
      </c>
    </row>
    <row r="8244" s="4" customFormat="1" ht="12.75" customHeight="1">
      <c r="A8244" s="6">
        <v>494520</v>
      </c>
      <c r="B8244" s="6">
        <v>6676000</v>
      </c>
    </row>
    <row r="8245" s="4" customFormat="1" ht="12.75" customHeight="1">
      <c r="A8245" s="6">
        <v>494580</v>
      </c>
      <c r="B8245" s="6">
        <v>7413952</v>
      </c>
    </row>
    <row r="8246" s="4" customFormat="1" ht="12.75" customHeight="1">
      <c r="A8246" s="6">
        <v>494640</v>
      </c>
      <c r="B8246" s="6">
        <v>7976032</v>
      </c>
    </row>
    <row r="8247" s="4" customFormat="1" ht="12.75" customHeight="1">
      <c r="A8247" s="6">
        <v>494700</v>
      </c>
      <c r="B8247" s="6">
        <v>7568952</v>
      </c>
    </row>
    <row r="8248" s="4" customFormat="1" ht="12.75" customHeight="1">
      <c r="A8248" s="6">
        <v>494760</v>
      </c>
      <c r="B8248" s="6">
        <v>7484040</v>
      </c>
    </row>
    <row r="8249" s="4" customFormat="1" ht="12.75" customHeight="1">
      <c r="A8249" s="6">
        <v>494820</v>
      </c>
      <c r="B8249" s="6">
        <v>6620296</v>
      </c>
    </row>
    <row r="8250" s="4" customFormat="1" ht="12.75" customHeight="1">
      <c r="A8250" s="6">
        <v>494880</v>
      </c>
      <c r="B8250" s="6">
        <v>7147712</v>
      </c>
    </row>
    <row r="8251" s="4" customFormat="1" ht="12.75" customHeight="1">
      <c r="A8251" s="6">
        <v>494940</v>
      </c>
      <c r="B8251" s="6">
        <v>6810048</v>
      </c>
    </row>
    <row r="8252" s="4" customFormat="1" ht="12.75" customHeight="1">
      <c r="A8252" s="6">
        <v>495000</v>
      </c>
      <c r="B8252" s="6">
        <v>6599984</v>
      </c>
    </row>
    <row r="8253" s="4" customFormat="1" ht="12.75" customHeight="1">
      <c r="A8253" s="6">
        <v>495060</v>
      </c>
      <c r="B8253" s="6">
        <v>6849952</v>
      </c>
    </row>
    <row r="8254" s="4" customFormat="1" ht="12.75" customHeight="1">
      <c r="A8254" s="6">
        <v>495120</v>
      </c>
      <c r="B8254" s="6">
        <v>7544080</v>
      </c>
    </row>
    <row r="8255" s="4" customFormat="1" ht="12.75" customHeight="1">
      <c r="A8255" s="6">
        <v>495180</v>
      </c>
      <c r="B8255" s="6">
        <v>7274960</v>
      </c>
    </row>
    <row r="8256" s="4" customFormat="1" ht="12.75" customHeight="1">
      <c r="A8256" s="6">
        <v>495240</v>
      </c>
      <c r="B8256" s="6">
        <v>6842384</v>
      </c>
    </row>
    <row r="8257" s="4" customFormat="1" ht="12.75" customHeight="1">
      <c r="A8257" s="6">
        <v>495300</v>
      </c>
      <c r="B8257" s="6">
        <v>7141328</v>
      </c>
    </row>
    <row r="8258" s="4" customFormat="1" ht="12.75" customHeight="1">
      <c r="A8258" s="6">
        <v>495360</v>
      </c>
      <c r="B8258" s="6">
        <v>6830856</v>
      </c>
    </row>
    <row r="8259" s="4" customFormat="1" ht="12.75" customHeight="1">
      <c r="A8259" s="6">
        <v>495420</v>
      </c>
      <c r="B8259" s="6">
        <v>6578040</v>
      </c>
    </row>
    <row r="8260" s="4" customFormat="1" ht="12.75" customHeight="1">
      <c r="A8260" s="6">
        <v>495480</v>
      </c>
      <c r="B8260" s="6">
        <v>7530112</v>
      </c>
    </row>
    <row r="8261" s="4" customFormat="1" ht="12.75" customHeight="1">
      <c r="A8261" s="6">
        <v>495540</v>
      </c>
      <c r="B8261" s="6">
        <v>7128352</v>
      </c>
    </row>
    <row r="8262" s="4" customFormat="1" ht="12.75" customHeight="1">
      <c r="A8262" s="6">
        <v>495600</v>
      </c>
      <c r="B8262" s="6">
        <v>6996184</v>
      </c>
    </row>
    <row r="8263" s="4" customFormat="1" ht="12.75" customHeight="1">
      <c r="A8263" s="6">
        <v>495660</v>
      </c>
      <c r="B8263" s="6">
        <v>6474216</v>
      </c>
    </row>
    <row r="8264" s="4" customFormat="1" ht="12.75" customHeight="1">
      <c r="A8264" s="6">
        <v>495720</v>
      </c>
      <c r="B8264" s="6">
        <v>7562352</v>
      </c>
    </row>
    <row r="8265" s="4" customFormat="1" ht="12.75" customHeight="1">
      <c r="A8265" s="6">
        <v>495780</v>
      </c>
      <c r="B8265" s="6">
        <v>6317392</v>
      </c>
    </row>
    <row r="8266" s="4" customFormat="1" ht="12.75" customHeight="1">
      <c r="A8266" s="6">
        <v>495840</v>
      </c>
      <c r="B8266" s="6">
        <v>6469472</v>
      </c>
    </row>
    <row r="8267" s="4" customFormat="1" ht="12.75" customHeight="1">
      <c r="A8267" s="6">
        <v>495900</v>
      </c>
      <c r="B8267" s="6">
        <v>6842024</v>
      </c>
    </row>
    <row r="8268" s="4" customFormat="1" ht="12.75" customHeight="1">
      <c r="A8268" s="6">
        <v>495960</v>
      </c>
      <c r="B8268" s="6">
        <v>7813632</v>
      </c>
    </row>
    <row r="8269" s="4" customFormat="1" ht="12.75" customHeight="1">
      <c r="A8269" s="6">
        <v>496020</v>
      </c>
      <c r="B8269" s="6">
        <v>7479424</v>
      </c>
    </row>
    <row r="8270" s="4" customFormat="1" ht="12.75" customHeight="1">
      <c r="A8270" s="6">
        <v>496080</v>
      </c>
      <c r="B8270" s="6">
        <v>7248112</v>
      </c>
    </row>
    <row r="8271" s="4" customFormat="1" ht="12.75" customHeight="1">
      <c r="A8271" s="6">
        <v>496140</v>
      </c>
      <c r="B8271" s="6">
        <v>6879328</v>
      </c>
    </row>
    <row r="8272" s="4" customFormat="1" ht="12.75" customHeight="1">
      <c r="A8272" s="6">
        <v>496200</v>
      </c>
      <c r="B8272" s="6">
        <v>7311144</v>
      </c>
    </row>
    <row r="8273" s="4" customFormat="1" ht="12.75" customHeight="1">
      <c r="A8273" s="6">
        <v>496260</v>
      </c>
      <c r="B8273" s="6">
        <v>7415424</v>
      </c>
    </row>
    <row r="8274" s="4" customFormat="1" ht="12.75" customHeight="1">
      <c r="A8274" s="6">
        <v>496320</v>
      </c>
      <c r="B8274" s="6">
        <v>6526872</v>
      </c>
    </row>
    <row r="8275" s="4" customFormat="1" ht="12.75" customHeight="1">
      <c r="A8275" s="6">
        <v>496380</v>
      </c>
      <c r="B8275" s="6">
        <v>6747696</v>
      </c>
    </row>
    <row r="8276" s="4" customFormat="1" ht="12.75" customHeight="1">
      <c r="A8276" s="6">
        <v>496440</v>
      </c>
      <c r="B8276" s="6">
        <v>6275184</v>
      </c>
    </row>
    <row r="8277" s="4" customFormat="1" ht="12.75" customHeight="1">
      <c r="A8277" s="6">
        <v>496500</v>
      </c>
      <c r="B8277" s="6">
        <v>7803048</v>
      </c>
    </row>
    <row r="8278" s="4" customFormat="1" ht="12.75" customHeight="1">
      <c r="A8278" s="6">
        <v>496560</v>
      </c>
      <c r="B8278" s="6">
        <v>6821728</v>
      </c>
    </row>
    <row r="8279" s="4" customFormat="1" ht="12.75" customHeight="1">
      <c r="A8279" s="6">
        <v>496620</v>
      </c>
      <c r="B8279" s="6">
        <v>7042608</v>
      </c>
    </row>
    <row r="8280" s="4" customFormat="1" ht="12.75" customHeight="1">
      <c r="A8280" s="6">
        <v>496680</v>
      </c>
      <c r="B8280" s="6">
        <v>6945968</v>
      </c>
    </row>
    <row r="8281" s="4" customFormat="1" ht="12.75" customHeight="1">
      <c r="A8281" s="6">
        <v>496740</v>
      </c>
      <c r="B8281" s="6">
        <v>6467272</v>
      </c>
    </row>
    <row r="8282" s="4" customFormat="1" ht="12.75" customHeight="1">
      <c r="A8282" s="6">
        <v>496800</v>
      </c>
      <c r="B8282" s="6">
        <v>7453184</v>
      </c>
    </row>
    <row r="8283" s="4" customFormat="1" ht="12.75" customHeight="1">
      <c r="A8283" s="6">
        <v>496860</v>
      </c>
      <c r="B8283" s="6">
        <v>6878392</v>
      </c>
    </row>
    <row r="8284" s="4" customFormat="1" ht="12.75" customHeight="1">
      <c r="A8284" s="6">
        <v>496920</v>
      </c>
      <c r="B8284" s="6">
        <v>7477144</v>
      </c>
    </row>
    <row r="8285" s="4" customFormat="1" ht="12.75" customHeight="1">
      <c r="A8285" s="6">
        <v>496980</v>
      </c>
      <c r="B8285" s="6">
        <v>6795816</v>
      </c>
    </row>
    <row r="8286" s="4" customFormat="1" ht="12.75" customHeight="1">
      <c r="A8286" s="6">
        <v>497040</v>
      </c>
      <c r="B8286" s="6">
        <v>7019296</v>
      </c>
    </row>
    <row r="8287" s="4" customFormat="1" ht="12.75" customHeight="1">
      <c r="A8287" s="6">
        <v>497100</v>
      </c>
      <c r="B8287" s="6">
        <v>6876280</v>
      </c>
    </row>
    <row r="8288" s="4" customFormat="1" ht="12.75" customHeight="1">
      <c r="A8288" s="6">
        <v>497160</v>
      </c>
      <c r="B8288" s="6">
        <v>8021480</v>
      </c>
    </row>
    <row r="8289" s="4" customFormat="1" ht="12.75" customHeight="1">
      <c r="A8289" s="6">
        <v>497220</v>
      </c>
      <c r="B8289" s="6">
        <v>8411728</v>
      </c>
    </row>
    <row r="8290" s="4" customFormat="1" ht="12.75" customHeight="1">
      <c r="A8290" s="6">
        <v>497280</v>
      </c>
      <c r="B8290" s="6">
        <v>6521056</v>
      </c>
    </row>
    <row r="8291" s="4" customFormat="1" ht="12.75" customHeight="1">
      <c r="A8291" s="6">
        <v>497340</v>
      </c>
      <c r="B8291" s="6">
        <v>7238104</v>
      </c>
    </row>
    <row r="8292" s="4" customFormat="1" ht="12.75" customHeight="1">
      <c r="A8292" s="6">
        <v>497400</v>
      </c>
      <c r="B8292" s="6">
        <v>6313272</v>
      </c>
    </row>
    <row r="8293" s="4" customFormat="1" ht="12.75" customHeight="1">
      <c r="A8293" s="6">
        <v>497460</v>
      </c>
      <c r="B8293" s="6">
        <v>6937696</v>
      </c>
    </row>
    <row r="8294" s="4" customFormat="1" ht="12.75" customHeight="1">
      <c r="A8294" s="6">
        <v>497520</v>
      </c>
      <c r="B8294" s="6">
        <v>7480616</v>
      </c>
    </row>
    <row r="8295" s="4" customFormat="1" ht="12.75" customHeight="1">
      <c r="A8295" s="6">
        <v>497580</v>
      </c>
      <c r="B8295" s="6">
        <v>6454856</v>
      </c>
    </row>
    <row r="8296" s="4" customFormat="1" ht="12.75" customHeight="1">
      <c r="A8296" s="6">
        <v>497640</v>
      </c>
      <c r="B8296" s="6">
        <v>7080160</v>
      </c>
    </row>
    <row r="8297" s="4" customFormat="1" ht="12.75" customHeight="1">
      <c r="A8297" s="6">
        <v>497700</v>
      </c>
      <c r="B8297" s="6">
        <v>6961664</v>
      </c>
    </row>
    <row r="8298" s="4" customFormat="1" ht="12.75" customHeight="1">
      <c r="A8298" s="6">
        <v>497760</v>
      </c>
      <c r="B8298" s="6">
        <v>7516528</v>
      </c>
    </row>
    <row r="8299" s="4" customFormat="1" ht="12.75" customHeight="1">
      <c r="A8299" s="6">
        <v>497820</v>
      </c>
      <c r="B8299" s="6">
        <v>6922336</v>
      </c>
    </row>
    <row r="8300" s="4" customFormat="1" ht="12.75" customHeight="1">
      <c r="A8300" s="6">
        <v>497880</v>
      </c>
      <c r="B8300" s="6">
        <v>7585296</v>
      </c>
    </row>
    <row r="8301" s="4" customFormat="1" ht="12.75" customHeight="1">
      <c r="A8301" s="6">
        <v>497940</v>
      </c>
      <c r="B8301" s="6">
        <v>6979104</v>
      </c>
    </row>
    <row r="8302" s="4" customFormat="1" ht="12.75" customHeight="1">
      <c r="A8302" s="6">
        <v>498000</v>
      </c>
      <c r="B8302" s="6">
        <v>7782168</v>
      </c>
    </row>
    <row r="8303" s="4" customFormat="1" ht="12.75" customHeight="1">
      <c r="A8303" s="6">
        <v>498060</v>
      </c>
      <c r="B8303" s="6">
        <v>6838536</v>
      </c>
    </row>
    <row r="8304" s="4" customFormat="1" ht="12.75" customHeight="1">
      <c r="A8304" s="6">
        <v>498120</v>
      </c>
      <c r="B8304" s="6">
        <v>6796240</v>
      </c>
    </row>
    <row r="8305" s="4" customFormat="1" ht="12.75" customHeight="1">
      <c r="A8305" s="6">
        <v>498180</v>
      </c>
      <c r="B8305" s="6">
        <v>7876488</v>
      </c>
    </row>
    <row r="8306" s="4" customFormat="1" ht="12.75" customHeight="1">
      <c r="A8306" s="6">
        <v>498240</v>
      </c>
      <c r="B8306" s="6">
        <v>7456296</v>
      </c>
    </row>
    <row r="8307" s="4" customFormat="1" ht="12.75" customHeight="1">
      <c r="A8307" s="6">
        <v>498300</v>
      </c>
      <c r="B8307" s="6">
        <v>7284520</v>
      </c>
    </row>
    <row r="8308" s="4" customFormat="1" ht="12.75" customHeight="1">
      <c r="A8308" s="6">
        <v>498360</v>
      </c>
      <c r="B8308" s="6">
        <v>6151808</v>
      </c>
    </row>
    <row r="8309" s="4" customFormat="1" ht="12.75" customHeight="1">
      <c r="A8309" s="6">
        <v>498420</v>
      </c>
      <c r="B8309" s="6">
        <v>6183448</v>
      </c>
    </row>
    <row r="8310" s="4" customFormat="1" ht="12.75" customHeight="1">
      <c r="A8310" s="6">
        <v>498480</v>
      </c>
      <c r="B8310" s="6">
        <v>6686072</v>
      </c>
    </row>
    <row r="8311" s="4" customFormat="1" ht="12.75" customHeight="1">
      <c r="A8311" s="6">
        <v>498540</v>
      </c>
      <c r="B8311" s="6">
        <v>7119104</v>
      </c>
    </row>
    <row r="8312" s="4" customFormat="1" ht="12.75" customHeight="1">
      <c r="A8312" s="6">
        <v>498600</v>
      </c>
      <c r="B8312" s="6">
        <v>7621456</v>
      </c>
    </row>
    <row r="8313" s="4" customFormat="1" ht="12.75" customHeight="1">
      <c r="A8313" s="6">
        <v>498660</v>
      </c>
      <c r="B8313" s="6">
        <v>3970336</v>
      </c>
    </row>
    <row r="8314" s="4" customFormat="1" ht="12.75" customHeight="1">
      <c r="A8314" s="6">
        <v>498720</v>
      </c>
      <c r="B8314" s="6">
        <v>6123048</v>
      </c>
    </row>
    <row r="8315" s="4" customFormat="1" ht="12.75" customHeight="1">
      <c r="A8315" s="6">
        <v>498780</v>
      </c>
      <c r="B8315" s="6">
        <v>7532296</v>
      </c>
    </row>
    <row r="8316" s="4" customFormat="1" ht="12.75" customHeight="1">
      <c r="A8316" s="6">
        <v>498840</v>
      </c>
      <c r="B8316" s="6">
        <v>3930472</v>
      </c>
    </row>
    <row r="8317" s="4" customFormat="1" ht="12.75" customHeight="1">
      <c r="A8317" s="6">
        <v>498900</v>
      </c>
      <c r="B8317" s="6">
        <v>7299632</v>
      </c>
    </row>
    <row r="8318" s="4" customFormat="1" ht="12.75" customHeight="1">
      <c r="A8318" s="6">
        <v>498960</v>
      </c>
      <c r="B8318" s="6">
        <v>6775120</v>
      </c>
    </row>
    <row r="8319" s="4" customFormat="1" ht="12.75" customHeight="1">
      <c r="A8319" s="6">
        <v>499020</v>
      </c>
      <c r="B8319" s="6">
        <v>6441808</v>
      </c>
    </row>
    <row r="8320" s="4" customFormat="1" ht="12.75" customHeight="1">
      <c r="A8320" s="6">
        <v>499080</v>
      </c>
      <c r="B8320" s="6">
        <v>6877376</v>
      </c>
    </row>
    <row r="8321" s="4" customFormat="1" ht="12.75" customHeight="1">
      <c r="A8321" s="6">
        <v>499140</v>
      </c>
      <c r="B8321" s="6">
        <v>7283912</v>
      </c>
    </row>
    <row r="8322" s="4" customFormat="1" ht="12.75" customHeight="1">
      <c r="A8322" s="6">
        <v>499200</v>
      </c>
      <c r="B8322" s="6">
        <v>8476944</v>
      </c>
    </row>
    <row r="8323" s="4" customFormat="1" ht="12.75" customHeight="1">
      <c r="A8323" s="6">
        <v>499260</v>
      </c>
      <c r="B8323" s="6">
        <v>6670624</v>
      </c>
    </row>
    <row r="8324" s="4" customFormat="1" ht="12.75" customHeight="1">
      <c r="A8324" s="6">
        <v>499320</v>
      </c>
      <c r="B8324" s="6">
        <v>7524728</v>
      </c>
    </row>
    <row r="8325" s="4" customFormat="1" ht="12.75" customHeight="1">
      <c r="A8325" s="6">
        <v>499380</v>
      </c>
      <c r="B8325" s="6">
        <v>7849000</v>
      </c>
    </row>
    <row r="8326" s="4" customFormat="1" ht="12.75" customHeight="1">
      <c r="A8326" s="6">
        <v>499440</v>
      </c>
      <c r="B8326" s="6">
        <v>6024296</v>
      </c>
    </row>
    <row r="8327" s="4" customFormat="1" ht="12.75" customHeight="1">
      <c r="A8327" s="6">
        <v>499500</v>
      </c>
      <c r="B8327" s="6">
        <v>6844872</v>
      </c>
    </row>
    <row r="8328" s="4" customFormat="1" ht="12.75" customHeight="1">
      <c r="A8328" s="6">
        <v>499560</v>
      </c>
      <c r="B8328" s="6">
        <v>7516760</v>
      </c>
    </row>
    <row r="8329" s="4" customFormat="1" ht="12.75" customHeight="1">
      <c r="A8329" s="6">
        <v>499620</v>
      </c>
      <c r="B8329" s="6">
        <v>6972296</v>
      </c>
    </row>
    <row r="8330" s="4" customFormat="1" ht="12.75" customHeight="1">
      <c r="A8330" s="6">
        <v>499680</v>
      </c>
      <c r="B8330" s="6">
        <v>7309280</v>
      </c>
    </row>
    <row r="8331" s="4" customFormat="1" ht="12.75" customHeight="1">
      <c r="A8331" s="6">
        <v>499740</v>
      </c>
      <c r="B8331" s="6">
        <v>6885968</v>
      </c>
    </row>
    <row r="8332" s="4" customFormat="1" ht="12.75" customHeight="1">
      <c r="A8332" s="6">
        <v>499800</v>
      </c>
      <c r="B8332" s="6">
        <v>7039112</v>
      </c>
    </row>
    <row r="8333" s="4" customFormat="1" ht="12.75" customHeight="1">
      <c r="A8333" s="6">
        <v>499860</v>
      </c>
      <c r="B8333" s="6">
        <v>6301272</v>
      </c>
    </row>
    <row r="8334" s="4" customFormat="1" ht="12.75" customHeight="1">
      <c r="A8334" s="6">
        <v>499920</v>
      </c>
      <c r="B8334" s="6">
        <v>7835944</v>
      </c>
    </row>
    <row r="8335" s="4" customFormat="1" ht="12.75" customHeight="1">
      <c r="A8335" s="6">
        <v>499980</v>
      </c>
      <c r="B8335" s="6">
        <v>6688864</v>
      </c>
    </row>
    <row r="8336" s="4" customFormat="1" ht="12.75" customHeight="1">
      <c r="A8336" s="6">
        <v>500040</v>
      </c>
      <c r="B8336" s="6">
        <v>6576488</v>
      </c>
    </row>
    <row r="8337" s="4" customFormat="1" ht="12.75" customHeight="1">
      <c r="A8337" s="6">
        <v>500100</v>
      </c>
      <c r="B8337" s="6">
        <v>6691760</v>
      </c>
    </row>
    <row r="8338" s="4" customFormat="1" ht="12.75" customHeight="1">
      <c r="A8338" s="6">
        <v>500160</v>
      </c>
      <c r="B8338" s="6">
        <v>6936280</v>
      </c>
    </row>
    <row r="8339" s="4" customFormat="1" ht="12.75" customHeight="1">
      <c r="A8339" s="6">
        <v>500220</v>
      </c>
      <c r="B8339" s="6">
        <v>6508768</v>
      </c>
    </row>
    <row r="8340" s="4" customFormat="1" ht="12.75" customHeight="1">
      <c r="A8340" s="6">
        <v>500280</v>
      </c>
      <c r="B8340" s="6">
        <v>7326904</v>
      </c>
    </row>
    <row r="8341" s="4" customFormat="1" ht="12.75" customHeight="1">
      <c r="A8341" s="6">
        <v>500340</v>
      </c>
      <c r="B8341" s="6">
        <v>7014928</v>
      </c>
    </row>
    <row r="8342" s="4" customFormat="1" ht="12.75" customHeight="1">
      <c r="A8342" s="6">
        <v>500400</v>
      </c>
      <c r="B8342" s="6">
        <v>7072224</v>
      </c>
    </row>
    <row r="8343" s="4" customFormat="1" ht="12.75" customHeight="1">
      <c r="A8343" s="6">
        <v>500460</v>
      </c>
      <c r="B8343" s="6">
        <v>6863400</v>
      </c>
    </row>
    <row r="8344" s="4" customFormat="1" ht="12.75" customHeight="1">
      <c r="A8344" s="6">
        <v>500520</v>
      </c>
      <c r="B8344" s="6">
        <v>6778728</v>
      </c>
    </row>
    <row r="8345" s="4" customFormat="1" ht="12.75" customHeight="1">
      <c r="A8345" s="6">
        <v>500580</v>
      </c>
      <c r="B8345" s="6">
        <v>7668832</v>
      </c>
    </row>
    <row r="8346" s="4" customFormat="1" ht="12.75" customHeight="1">
      <c r="A8346" s="6">
        <v>500640</v>
      </c>
      <c r="B8346" s="6">
        <v>6602632</v>
      </c>
    </row>
    <row r="8347" s="4" customFormat="1" ht="12.75" customHeight="1">
      <c r="A8347" s="6">
        <v>500700</v>
      </c>
      <c r="B8347" s="6">
        <v>5903640</v>
      </c>
    </row>
    <row r="8348" s="4" customFormat="1" ht="12.75" customHeight="1">
      <c r="A8348" s="6">
        <v>500760</v>
      </c>
      <c r="B8348" s="6">
        <v>6414920</v>
      </c>
    </row>
    <row r="8349" s="4" customFormat="1" ht="12.75" customHeight="1">
      <c r="A8349" s="6">
        <v>500820</v>
      </c>
      <c r="B8349" s="6">
        <v>7071208</v>
      </c>
    </row>
    <row r="8350" s="4" customFormat="1" ht="12.75" customHeight="1">
      <c r="A8350" s="6">
        <v>500880</v>
      </c>
      <c r="B8350" s="6">
        <v>6428104</v>
      </c>
    </row>
    <row r="8351" s="4" customFormat="1" ht="12.75" customHeight="1">
      <c r="A8351" s="6">
        <v>500940</v>
      </c>
      <c r="B8351" s="6">
        <v>6260984</v>
      </c>
    </row>
    <row r="8352" s="4" customFormat="1" ht="12.75" customHeight="1">
      <c r="A8352" s="6">
        <v>501000</v>
      </c>
      <c r="B8352" s="6">
        <v>7103008</v>
      </c>
    </row>
    <row r="8353" s="4" customFormat="1" ht="12.75" customHeight="1">
      <c r="A8353" s="6">
        <v>501060</v>
      </c>
      <c r="B8353" s="6">
        <v>6713712</v>
      </c>
    </row>
    <row r="8354" s="4" customFormat="1" ht="12.75" customHeight="1">
      <c r="A8354" s="6">
        <v>501120</v>
      </c>
      <c r="B8354" s="6">
        <v>6970992</v>
      </c>
    </row>
    <row r="8355" s="4" customFormat="1" ht="12.75" customHeight="1">
      <c r="A8355" s="6">
        <v>501180</v>
      </c>
      <c r="B8355" s="6">
        <v>6927312</v>
      </c>
    </row>
    <row r="8356" s="4" customFormat="1" ht="12.75" customHeight="1">
      <c r="A8356" s="6">
        <v>501240</v>
      </c>
      <c r="B8356" s="6">
        <v>7203984</v>
      </c>
    </row>
    <row r="8357" s="4" customFormat="1" ht="12.75" customHeight="1">
      <c r="A8357" s="6">
        <v>501300</v>
      </c>
      <c r="B8357" s="6">
        <v>7344400</v>
      </c>
    </row>
    <row r="8358" s="4" customFormat="1" ht="12.75" customHeight="1">
      <c r="A8358" s="6">
        <v>501360</v>
      </c>
      <c r="B8358" s="6">
        <v>7618160</v>
      </c>
    </row>
    <row r="8359" s="4" customFormat="1" ht="12.75" customHeight="1">
      <c r="A8359" s="6">
        <v>501420</v>
      </c>
      <c r="B8359" s="6">
        <v>6913528</v>
      </c>
    </row>
    <row r="8360" s="4" customFormat="1" ht="12.75" customHeight="1">
      <c r="A8360" s="6">
        <v>501480</v>
      </c>
      <c r="B8360" s="6">
        <v>6880952</v>
      </c>
    </row>
    <row r="8361" s="4" customFormat="1" ht="12.75" customHeight="1">
      <c r="A8361" s="6">
        <v>501540</v>
      </c>
      <c r="B8361" s="6">
        <v>6490576</v>
      </c>
    </row>
    <row r="8362" s="4" customFormat="1" ht="12.75" customHeight="1">
      <c r="A8362" s="6">
        <v>501600</v>
      </c>
      <c r="B8362" s="6">
        <v>7005480</v>
      </c>
    </row>
    <row r="8363" s="4" customFormat="1" ht="12.75" customHeight="1">
      <c r="A8363" s="6">
        <v>501660</v>
      </c>
      <c r="B8363" s="6">
        <v>6222656</v>
      </c>
    </row>
    <row r="8364" s="4" customFormat="1" ht="12.75" customHeight="1">
      <c r="A8364" s="6">
        <v>501720</v>
      </c>
      <c r="B8364" s="6">
        <v>7264824</v>
      </c>
    </row>
    <row r="8365" s="4" customFormat="1" ht="12.75" customHeight="1">
      <c r="A8365" s="6">
        <v>501780</v>
      </c>
      <c r="B8365" s="6">
        <v>7849160</v>
      </c>
    </row>
    <row r="8366" s="4" customFormat="1" ht="12.75" customHeight="1">
      <c r="A8366" s="6">
        <v>501840</v>
      </c>
      <c r="B8366" s="6">
        <v>7483664</v>
      </c>
    </row>
    <row r="8367" s="4" customFormat="1" ht="12.75" customHeight="1">
      <c r="A8367" s="6">
        <v>501900</v>
      </c>
      <c r="B8367" s="6">
        <v>7036736</v>
      </c>
    </row>
    <row r="8368" s="4" customFormat="1" ht="12.75" customHeight="1">
      <c r="A8368" s="6">
        <v>501960</v>
      </c>
      <c r="B8368" s="6">
        <v>6716608</v>
      </c>
    </row>
    <row r="8369" s="4" customFormat="1" ht="12.75" customHeight="1">
      <c r="A8369" s="6">
        <v>502020</v>
      </c>
      <c r="B8369" s="6">
        <v>7311320</v>
      </c>
    </row>
    <row r="8370" s="4" customFormat="1" ht="12.75" customHeight="1">
      <c r="A8370" s="6">
        <v>502080</v>
      </c>
      <c r="B8370" s="6">
        <v>7034512</v>
      </c>
    </row>
    <row r="8371" s="4" customFormat="1" ht="12.75" customHeight="1">
      <c r="A8371" s="6">
        <v>502140</v>
      </c>
      <c r="B8371" s="6">
        <v>6503296</v>
      </c>
    </row>
    <row r="8372" s="4" customFormat="1" ht="12.75" customHeight="1">
      <c r="A8372" s="6">
        <v>502200</v>
      </c>
      <c r="B8372" s="6">
        <v>6904136</v>
      </c>
    </row>
    <row r="8373" s="4" customFormat="1" ht="12.75" customHeight="1">
      <c r="A8373" s="6">
        <v>502260</v>
      </c>
      <c r="B8373" s="6">
        <v>8021200</v>
      </c>
    </row>
    <row r="8374" s="4" customFormat="1" ht="12.75" customHeight="1">
      <c r="A8374" s="6">
        <v>502320</v>
      </c>
      <c r="B8374" s="6">
        <v>7162072</v>
      </c>
    </row>
    <row r="8375" s="4" customFormat="1" ht="12.75" customHeight="1">
      <c r="A8375" s="6">
        <v>502380</v>
      </c>
      <c r="B8375" s="6">
        <v>6537160</v>
      </c>
    </row>
    <row r="8376" s="4" customFormat="1" ht="12.75" customHeight="1">
      <c r="A8376" s="6">
        <v>502440</v>
      </c>
      <c r="B8376" s="6">
        <v>5169920</v>
      </c>
    </row>
    <row r="8377" s="4" customFormat="1" ht="12.75" customHeight="1">
      <c r="A8377" s="6">
        <v>502500</v>
      </c>
      <c r="B8377" s="6">
        <v>6832080</v>
      </c>
    </row>
    <row r="8378" s="4" customFormat="1" ht="12.75" customHeight="1">
      <c r="A8378" s="6">
        <v>502560</v>
      </c>
      <c r="B8378" s="6">
        <v>6908752</v>
      </c>
    </row>
    <row r="8379" s="4" customFormat="1" ht="12.75" customHeight="1">
      <c r="A8379" s="6">
        <v>502620</v>
      </c>
      <c r="B8379" s="6">
        <v>7995712</v>
      </c>
    </row>
    <row r="8380" s="4" customFormat="1" ht="12.75" customHeight="1">
      <c r="A8380" s="6">
        <v>502680</v>
      </c>
      <c r="B8380" s="6">
        <v>6812968</v>
      </c>
    </row>
    <row r="8381" s="4" customFormat="1" ht="12.75" customHeight="1">
      <c r="A8381" s="6">
        <v>502740</v>
      </c>
      <c r="B8381" s="6">
        <v>7073512</v>
      </c>
    </row>
    <row r="8382" s="4" customFormat="1" ht="12.75" customHeight="1">
      <c r="A8382" s="6">
        <v>502800</v>
      </c>
      <c r="B8382" s="6">
        <v>7126456</v>
      </c>
    </row>
    <row r="8383" s="4" customFormat="1" ht="12.75" customHeight="1">
      <c r="A8383" s="6">
        <v>502860</v>
      </c>
      <c r="B8383" s="6">
        <v>7544552</v>
      </c>
    </row>
    <row r="8384" s="4" customFormat="1" ht="12.75" customHeight="1">
      <c r="A8384" s="6">
        <v>502920</v>
      </c>
      <c r="B8384" s="6">
        <v>6690432</v>
      </c>
    </row>
    <row r="8385" s="4" customFormat="1" ht="12.75" customHeight="1">
      <c r="A8385" s="6">
        <v>502980</v>
      </c>
      <c r="B8385" s="6">
        <v>7532304</v>
      </c>
    </row>
    <row r="8386" s="4" customFormat="1" ht="12.75" customHeight="1">
      <c r="A8386" s="6">
        <v>503040</v>
      </c>
      <c r="B8386" s="6">
        <v>6762328</v>
      </c>
    </row>
    <row r="8387" s="4" customFormat="1" ht="12.75" customHeight="1">
      <c r="A8387" s="6">
        <v>503100</v>
      </c>
      <c r="B8387" s="6">
        <v>6509208</v>
      </c>
    </row>
    <row r="8388" s="4" customFormat="1" ht="12.75" customHeight="1">
      <c r="A8388" s="6">
        <v>503160</v>
      </c>
      <c r="B8388" s="6">
        <v>7218008</v>
      </c>
    </row>
    <row r="8389" s="4" customFormat="1" ht="12.75" customHeight="1">
      <c r="A8389" s="6">
        <v>503220</v>
      </c>
      <c r="B8389" s="6">
        <v>7189648</v>
      </c>
    </row>
    <row r="8390" s="4" customFormat="1" ht="12.75" customHeight="1">
      <c r="A8390" s="6">
        <v>503280</v>
      </c>
      <c r="B8390" s="6">
        <v>7336640</v>
      </c>
    </row>
    <row r="8391" s="4" customFormat="1" ht="12.75" customHeight="1">
      <c r="A8391" s="6">
        <v>503340</v>
      </c>
      <c r="B8391" s="6">
        <v>7554608</v>
      </c>
    </row>
    <row r="8392" s="4" customFormat="1" ht="12.75" customHeight="1">
      <c r="A8392" s="6">
        <v>503400</v>
      </c>
      <c r="B8392" s="6">
        <v>8418304</v>
      </c>
    </row>
    <row r="8393" s="4" customFormat="1" ht="12.75" customHeight="1">
      <c r="A8393" s="6">
        <v>503460</v>
      </c>
      <c r="B8393" s="6">
        <v>7147352</v>
      </c>
    </row>
    <row r="8394" s="4" customFormat="1" ht="12.75" customHeight="1">
      <c r="A8394" s="6">
        <v>503520</v>
      </c>
      <c r="B8394" s="6">
        <v>7267408</v>
      </c>
    </row>
    <row r="8395" s="4" customFormat="1" ht="12.75" customHeight="1">
      <c r="A8395" s="6">
        <v>503580</v>
      </c>
      <c r="B8395" s="6">
        <v>6293680</v>
      </c>
    </row>
    <row r="8396" s="4" customFormat="1" ht="12.75" customHeight="1">
      <c r="A8396" s="6">
        <v>503640</v>
      </c>
      <c r="B8396" s="6">
        <v>8041288</v>
      </c>
    </row>
    <row r="8397" s="4" customFormat="1" ht="12.75" customHeight="1">
      <c r="A8397" s="6">
        <v>503700</v>
      </c>
      <c r="B8397" s="6">
        <v>6784672</v>
      </c>
    </row>
    <row r="8398" s="4" customFormat="1" ht="12.75" customHeight="1">
      <c r="A8398" s="6">
        <v>503760</v>
      </c>
      <c r="B8398" s="6">
        <v>6124824</v>
      </c>
    </row>
    <row r="8399" s="4" customFormat="1" ht="12.75" customHeight="1">
      <c r="A8399" s="6">
        <v>503820</v>
      </c>
      <c r="B8399" s="6">
        <v>6812296</v>
      </c>
    </row>
    <row r="8400" s="4" customFormat="1" ht="12.75" customHeight="1">
      <c r="A8400" s="6">
        <v>503880</v>
      </c>
      <c r="B8400" s="6">
        <v>7517552</v>
      </c>
    </row>
    <row r="8401" s="4" customFormat="1" ht="12.75" customHeight="1">
      <c r="A8401" s="6">
        <v>503940</v>
      </c>
      <c r="B8401" s="6">
        <v>6364432</v>
      </c>
    </row>
    <row r="8402" s="4" customFormat="1" ht="12.75" customHeight="1">
      <c r="A8402" s="6">
        <v>504000</v>
      </c>
      <c r="B8402" s="6">
        <v>7377184</v>
      </c>
    </row>
    <row r="8403" s="4" customFormat="1" ht="12.75" customHeight="1">
      <c r="A8403" s="6">
        <v>504060</v>
      </c>
      <c r="B8403" s="6">
        <v>6994544</v>
      </c>
    </row>
    <row r="8404" s="4" customFormat="1" ht="12.75" customHeight="1">
      <c r="A8404" s="6">
        <v>504120</v>
      </c>
      <c r="B8404" s="6">
        <v>7516888</v>
      </c>
    </row>
    <row r="8405" s="4" customFormat="1" ht="12.75" customHeight="1">
      <c r="A8405" s="6">
        <v>504180</v>
      </c>
      <c r="B8405" s="6">
        <v>7100376</v>
      </c>
    </row>
    <row r="8406" s="4" customFormat="1" ht="12.75" customHeight="1">
      <c r="A8406" s="6">
        <v>504240</v>
      </c>
      <c r="B8406" s="6">
        <v>6606144</v>
      </c>
    </row>
    <row r="8407" s="4" customFormat="1" ht="12.75" customHeight="1">
      <c r="A8407" s="6">
        <v>504300</v>
      </c>
      <c r="B8407" s="6">
        <v>8173232</v>
      </c>
    </row>
    <row r="8408" s="4" customFormat="1" ht="12.75" customHeight="1">
      <c r="A8408" s="6">
        <v>504360</v>
      </c>
      <c r="B8408" s="6">
        <v>6855352</v>
      </c>
    </row>
    <row r="8409" s="4" customFormat="1" ht="12.75" customHeight="1">
      <c r="A8409" s="6">
        <v>504420</v>
      </c>
      <c r="B8409" s="6">
        <v>7415104</v>
      </c>
    </row>
    <row r="8410" s="4" customFormat="1" ht="12.75" customHeight="1">
      <c r="A8410" s="6">
        <v>504480</v>
      </c>
      <c r="B8410" s="6">
        <v>6559704</v>
      </c>
    </row>
    <row r="8411" s="4" customFormat="1" ht="12.75" customHeight="1">
      <c r="A8411" s="6">
        <v>504540</v>
      </c>
      <c r="B8411" s="6">
        <v>7055208</v>
      </c>
    </row>
    <row r="8412" s="4" customFormat="1" ht="12.75" customHeight="1">
      <c r="A8412" s="6">
        <v>504600</v>
      </c>
      <c r="B8412" s="6">
        <v>7371808</v>
      </c>
    </row>
    <row r="8413" s="4" customFormat="1" ht="12.75" customHeight="1">
      <c r="A8413" s="6">
        <v>504660</v>
      </c>
      <c r="B8413" s="6">
        <v>7008304</v>
      </c>
    </row>
    <row r="8414" s="4" customFormat="1" ht="12.75" customHeight="1">
      <c r="A8414" s="6">
        <v>504720</v>
      </c>
      <c r="B8414" s="6">
        <v>7134960</v>
      </c>
    </row>
    <row r="8415" s="4" customFormat="1" ht="12.75" customHeight="1">
      <c r="A8415" s="6">
        <v>504780</v>
      </c>
      <c r="B8415" s="6">
        <v>7751072</v>
      </c>
    </row>
    <row r="8416" s="4" customFormat="1" ht="12.75" customHeight="1">
      <c r="A8416" s="6">
        <v>504840</v>
      </c>
      <c r="B8416" s="6">
        <v>6533880</v>
      </c>
    </row>
    <row r="8417" s="4" customFormat="1" ht="12.75" customHeight="1">
      <c r="A8417" s="6">
        <v>504900</v>
      </c>
      <c r="B8417" s="6">
        <v>7045448</v>
      </c>
    </row>
    <row r="8418" s="4" customFormat="1" ht="12.75" customHeight="1">
      <c r="A8418" s="6">
        <v>504960</v>
      </c>
      <c r="B8418" s="6">
        <v>7177624</v>
      </c>
    </row>
    <row r="8419" s="4" customFormat="1" ht="12.75" customHeight="1">
      <c r="A8419" s="6">
        <v>505020</v>
      </c>
      <c r="B8419" s="6">
        <v>6491168</v>
      </c>
    </row>
    <row r="8420" s="4" customFormat="1" ht="12.75" customHeight="1">
      <c r="A8420" s="6">
        <v>505080</v>
      </c>
      <c r="B8420" s="6">
        <v>7206368</v>
      </c>
    </row>
    <row r="8421" s="4" customFormat="1" ht="12.75" customHeight="1">
      <c r="A8421" s="6">
        <v>505140</v>
      </c>
      <c r="B8421" s="6">
        <v>6878224</v>
      </c>
    </row>
    <row r="8422" s="4" customFormat="1" ht="12.75" customHeight="1">
      <c r="A8422" s="6">
        <v>505200</v>
      </c>
      <c r="B8422" s="6">
        <v>8116752</v>
      </c>
    </row>
    <row r="8423" s="4" customFormat="1" ht="12.75" customHeight="1">
      <c r="A8423" s="6">
        <v>505260</v>
      </c>
      <c r="B8423" s="6">
        <v>6904784</v>
      </c>
    </row>
    <row r="8424" s="4" customFormat="1" ht="12.75" customHeight="1">
      <c r="A8424" s="6">
        <v>505320</v>
      </c>
      <c r="B8424" s="6">
        <v>6465608</v>
      </c>
    </row>
    <row r="8425" s="4" customFormat="1" ht="12.75" customHeight="1">
      <c r="A8425" s="6">
        <v>505380</v>
      </c>
      <c r="B8425" s="6">
        <v>6323800</v>
      </c>
    </row>
    <row r="8426" s="4" customFormat="1" ht="12.75" customHeight="1">
      <c r="A8426" s="6">
        <v>505440</v>
      </c>
      <c r="B8426" s="6">
        <v>4170088</v>
      </c>
    </row>
    <row r="8427" s="4" customFormat="1" ht="12.75" customHeight="1">
      <c r="A8427" s="6">
        <v>505500</v>
      </c>
      <c r="B8427" s="6">
        <v>7340072</v>
      </c>
    </row>
    <row r="8428" s="4" customFormat="1" ht="12.75" customHeight="1">
      <c r="A8428" s="6">
        <v>505560</v>
      </c>
      <c r="B8428" s="6">
        <v>7999592</v>
      </c>
    </row>
    <row r="8429" s="4" customFormat="1" ht="12.75" customHeight="1">
      <c r="A8429" s="6">
        <v>505620</v>
      </c>
      <c r="B8429" s="6">
        <v>6949360</v>
      </c>
    </row>
    <row r="8430" s="4" customFormat="1" ht="12.75" customHeight="1">
      <c r="A8430" s="6">
        <v>505680</v>
      </c>
      <c r="B8430" s="6">
        <v>6832624</v>
      </c>
    </row>
    <row r="8431" s="4" customFormat="1" ht="12.75" customHeight="1">
      <c r="A8431" s="6">
        <v>505740</v>
      </c>
      <c r="B8431" s="6">
        <v>6974288</v>
      </c>
    </row>
    <row r="8432" s="4" customFormat="1" ht="12.75" customHeight="1">
      <c r="A8432" s="6">
        <v>505800</v>
      </c>
      <c r="B8432" s="6">
        <v>7398376</v>
      </c>
    </row>
    <row r="8433" s="4" customFormat="1" ht="12.75" customHeight="1">
      <c r="A8433" s="6">
        <v>505860</v>
      </c>
      <c r="B8433" s="6">
        <v>7752504</v>
      </c>
    </row>
    <row r="8434" s="4" customFormat="1" ht="12.75" customHeight="1">
      <c r="A8434" s="6">
        <v>505920</v>
      </c>
      <c r="B8434" s="6">
        <v>6770456</v>
      </c>
    </row>
    <row r="8435" s="4" customFormat="1" ht="12.75" customHeight="1">
      <c r="A8435" s="6">
        <v>505980</v>
      </c>
      <c r="B8435" s="6">
        <v>7525232</v>
      </c>
    </row>
    <row r="8436" s="4" customFormat="1" ht="12.75" customHeight="1">
      <c r="A8436" s="6">
        <v>506040</v>
      </c>
      <c r="B8436" s="6">
        <v>6790320</v>
      </c>
    </row>
    <row r="8437" s="4" customFormat="1" ht="12.75" customHeight="1">
      <c r="A8437" s="6">
        <v>506100</v>
      </c>
      <c r="B8437" s="6">
        <v>6745248</v>
      </c>
    </row>
    <row r="8438" s="4" customFormat="1" ht="12.75" customHeight="1">
      <c r="A8438" s="6">
        <v>506160</v>
      </c>
      <c r="B8438" s="6">
        <v>6584624</v>
      </c>
    </row>
    <row r="8439" s="4" customFormat="1" ht="12.75" customHeight="1">
      <c r="A8439" s="6">
        <v>506220</v>
      </c>
      <c r="B8439" s="6">
        <v>6906384</v>
      </c>
    </row>
    <row r="8440" s="4" customFormat="1" ht="12.75" customHeight="1">
      <c r="A8440" s="6">
        <v>506280</v>
      </c>
      <c r="B8440" s="6">
        <v>6839560</v>
      </c>
    </row>
    <row r="8441" s="4" customFormat="1" ht="12.75" customHeight="1">
      <c r="A8441" s="6">
        <v>506340</v>
      </c>
      <c r="B8441" s="6">
        <v>6250392</v>
      </c>
    </row>
    <row r="8442" s="4" customFormat="1" ht="12.75" customHeight="1">
      <c r="A8442" s="6">
        <v>506400</v>
      </c>
      <c r="B8442" s="6">
        <v>6831096</v>
      </c>
    </row>
    <row r="8443" s="4" customFormat="1" ht="12.75" customHeight="1">
      <c r="A8443" s="6">
        <v>506460</v>
      </c>
      <c r="B8443" s="6">
        <v>7289944</v>
      </c>
    </row>
    <row r="8444" s="4" customFormat="1" ht="12.75" customHeight="1">
      <c r="A8444" s="6">
        <v>506520</v>
      </c>
      <c r="B8444" s="6">
        <v>7222144</v>
      </c>
    </row>
    <row r="8445" s="4" customFormat="1" ht="12.75" customHeight="1">
      <c r="A8445" s="6">
        <v>506580</v>
      </c>
      <c r="B8445" s="6">
        <v>7724392</v>
      </c>
    </row>
    <row r="8446" s="4" customFormat="1" ht="12.75" customHeight="1">
      <c r="A8446" s="6">
        <v>506640</v>
      </c>
      <c r="B8446" s="6">
        <v>6047192</v>
      </c>
    </row>
    <row r="8447" s="4" customFormat="1" ht="12.75" customHeight="1">
      <c r="A8447" s="6">
        <v>506700</v>
      </c>
      <c r="B8447" s="6">
        <v>6257272</v>
      </c>
    </row>
    <row r="8448" s="4" customFormat="1" ht="12.75" customHeight="1">
      <c r="A8448" s="6">
        <v>506760</v>
      </c>
      <c r="B8448" s="6">
        <v>7931000</v>
      </c>
    </row>
    <row r="8449" s="4" customFormat="1" ht="12.75" customHeight="1">
      <c r="A8449" s="6">
        <v>506820</v>
      </c>
      <c r="B8449" s="6">
        <v>7455144</v>
      </c>
    </row>
    <row r="8450" s="4" customFormat="1" ht="12.75" customHeight="1">
      <c r="A8450" s="6">
        <v>506880</v>
      </c>
      <c r="B8450" s="6">
        <v>5880176</v>
      </c>
    </row>
    <row r="8451" s="4" customFormat="1" ht="12.75" customHeight="1">
      <c r="A8451" s="6">
        <v>506940</v>
      </c>
      <c r="B8451" s="6">
        <v>6939360</v>
      </c>
    </row>
    <row r="8452" s="4" customFormat="1" ht="12.75" customHeight="1">
      <c r="A8452" s="6">
        <v>507000</v>
      </c>
      <c r="B8452" s="6">
        <v>6597280</v>
      </c>
    </row>
    <row r="8453" s="4" customFormat="1" ht="12.75" customHeight="1">
      <c r="A8453" s="6">
        <v>507060</v>
      </c>
      <c r="B8453" s="6">
        <v>6603568</v>
      </c>
    </row>
    <row r="8454" s="4" customFormat="1" ht="12.75" customHeight="1">
      <c r="A8454" s="6">
        <v>507120</v>
      </c>
      <c r="B8454" s="6">
        <v>6668976</v>
      </c>
    </row>
    <row r="8455" s="4" customFormat="1" ht="12.75" customHeight="1">
      <c r="A8455" s="6">
        <v>507180</v>
      </c>
      <c r="B8455" s="6">
        <v>6692664</v>
      </c>
    </row>
    <row r="8456" s="4" customFormat="1" ht="12.75" customHeight="1">
      <c r="A8456" s="6">
        <v>507240</v>
      </c>
      <c r="B8456" s="6">
        <v>6218800</v>
      </c>
    </row>
    <row r="8457" s="4" customFormat="1" ht="12.75" customHeight="1">
      <c r="A8457" s="6">
        <v>507300</v>
      </c>
      <c r="B8457" s="6">
        <v>7058960</v>
      </c>
    </row>
    <row r="8458" s="4" customFormat="1" ht="12.75" customHeight="1">
      <c r="A8458" s="6">
        <v>507360</v>
      </c>
      <c r="B8458" s="6">
        <v>6782080</v>
      </c>
    </row>
    <row r="8459" s="4" customFormat="1" ht="12.75" customHeight="1">
      <c r="A8459" s="6">
        <v>507420</v>
      </c>
      <c r="B8459" s="6">
        <v>7102952</v>
      </c>
    </row>
    <row r="8460" s="4" customFormat="1" ht="12.75" customHeight="1">
      <c r="A8460" s="6">
        <v>507480</v>
      </c>
      <c r="B8460" s="6">
        <v>8074736</v>
      </c>
    </row>
    <row r="8461" s="4" customFormat="1" ht="12.75" customHeight="1">
      <c r="A8461" s="6">
        <v>507540</v>
      </c>
      <c r="B8461" s="6">
        <v>6979592</v>
      </c>
    </row>
    <row r="8462" s="4" customFormat="1" ht="12.75" customHeight="1">
      <c r="A8462" s="6">
        <v>507600</v>
      </c>
      <c r="B8462" s="6">
        <v>7258536</v>
      </c>
    </row>
    <row r="8463" s="4" customFormat="1" ht="12.75" customHeight="1">
      <c r="A8463" s="6">
        <v>507660</v>
      </c>
      <c r="B8463" s="6">
        <v>7140328</v>
      </c>
    </row>
    <row r="8464" s="4" customFormat="1" ht="12.75" customHeight="1">
      <c r="A8464" s="6">
        <v>507720</v>
      </c>
      <c r="B8464" s="6">
        <v>6880224</v>
      </c>
    </row>
    <row r="8465" s="4" customFormat="1" ht="12.75" customHeight="1">
      <c r="A8465" s="6">
        <v>507780</v>
      </c>
      <c r="B8465" s="6">
        <v>6153816</v>
      </c>
    </row>
    <row r="8466" s="4" customFormat="1" ht="12.75" customHeight="1">
      <c r="A8466" s="6">
        <v>507840</v>
      </c>
      <c r="B8466" s="6">
        <v>7136136</v>
      </c>
    </row>
    <row r="8467" s="4" customFormat="1" ht="12.75" customHeight="1">
      <c r="A8467" s="6">
        <v>507900</v>
      </c>
      <c r="B8467" s="6">
        <v>7977944</v>
      </c>
    </row>
    <row r="8468" s="4" customFormat="1" ht="12.75" customHeight="1">
      <c r="A8468" s="6">
        <v>507960</v>
      </c>
      <c r="B8468" s="6">
        <v>6668040</v>
      </c>
    </row>
    <row r="8469" s="4" customFormat="1" ht="12.75" customHeight="1">
      <c r="A8469" s="6">
        <v>508020</v>
      </c>
      <c r="B8469" s="6">
        <v>7858568</v>
      </c>
    </row>
    <row r="8470" s="4" customFormat="1" ht="12.75" customHeight="1">
      <c r="A8470" s="6">
        <v>508080</v>
      </c>
      <c r="B8470" s="6">
        <v>7314608</v>
      </c>
    </row>
    <row r="8471" s="4" customFormat="1" ht="12.75" customHeight="1">
      <c r="A8471" s="6">
        <v>508140</v>
      </c>
      <c r="B8471" s="6">
        <v>7726136</v>
      </c>
    </row>
    <row r="8472" s="4" customFormat="1" ht="12.75" customHeight="1">
      <c r="A8472" s="6">
        <v>508200</v>
      </c>
      <c r="B8472" s="6">
        <v>6647464</v>
      </c>
    </row>
    <row r="8473" s="4" customFormat="1" ht="12.75" customHeight="1">
      <c r="A8473" s="6">
        <v>508260</v>
      </c>
      <c r="B8473" s="6">
        <v>7146320</v>
      </c>
    </row>
    <row r="8474" s="4" customFormat="1" ht="12.75" customHeight="1">
      <c r="A8474" s="6">
        <v>508320</v>
      </c>
      <c r="B8474" s="6">
        <v>7339848</v>
      </c>
    </row>
    <row r="8475" s="4" customFormat="1" ht="12.75" customHeight="1">
      <c r="A8475" s="6">
        <v>508380</v>
      </c>
      <c r="B8475" s="6">
        <v>6885296</v>
      </c>
    </row>
    <row r="8476" s="4" customFormat="1" ht="12.75" customHeight="1">
      <c r="A8476" s="6">
        <v>508440</v>
      </c>
      <c r="B8476" s="6">
        <v>6927496</v>
      </c>
    </row>
    <row r="8477" s="4" customFormat="1" ht="12.75" customHeight="1">
      <c r="A8477" s="6">
        <v>508500</v>
      </c>
      <c r="B8477" s="6">
        <v>6777696</v>
      </c>
    </row>
    <row r="8478" s="4" customFormat="1" ht="12.75" customHeight="1">
      <c r="A8478" s="6">
        <v>508560</v>
      </c>
      <c r="B8478" s="6">
        <v>7686832</v>
      </c>
    </row>
    <row r="8479" s="4" customFormat="1" ht="12.75" customHeight="1">
      <c r="A8479" s="6">
        <v>508620</v>
      </c>
      <c r="B8479" s="6">
        <v>6748504</v>
      </c>
    </row>
    <row r="8480" s="4" customFormat="1" ht="12.75" customHeight="1">
      <c r="A8480" s="6">
        <v>508680</v>
      </c>
      <c r="B8480" s="6">
        <v>7363528</v>
      </c>
    </row>
    <row r="8481" s="4" customFormat="1" ht="12.75" customHeight="1">
      <c r="A8481" s="6">
        <v>508740</v>
      </c>
      <c r="B8481" s="6">
        <v>6291192</v>
      </c>
    </row>
    <row r="8482" s="4" customFormat="1" ht="12.75" customHeight="1">
      <c r="A8482" s="6">
        <v>508800</v>
      </c>
      <c r="B8482" s="6">
        <v>7788912</v>
      </c>
    </row>
    <row r="8483" s="4" customFormat="1" ht="12.75" customHeight="1">
      <c r="A8483" s="6">
        <v>508860</v>
      </c>
      <c r="B8483" s="6">
        <v>7450200</v>
      </c>
    </row>
    <row r="8484" s="4" customFormat="1" ht="12.75" customHeight="1">
      <c r="A8484" s="6">
        <v>508920</v>
      </c>
      <c r="B8484" s="6">
        <v>7096216</v>
      </c>
    </row>
    <row r="8485" s="4" customFormat="1" ht="12.75" customHeight="1">
      <c r="A8485" s="6">
        <v>508980</v>
      </c>
      <c r="B8485" s="6">
        <v>7501352</v>
      </c>
    </row>
    <row r="8486" s="4" customFormat="1" ht="12.75" customHeight="1">
      <c r="A8486" s="6">
        <v>509040</v>
      </c>
      <c r="B8486" s="6">
        <v>4081200</v>
      </c>
    </row>
    <row r="8487" s="4" customFormat="1" ht="12.75" customHeight="1">
      <c r="A8487" s="6">
        <v>509100</v>
      </c>
      <c r="B8487" s="6">
        <v>6673008</v>
      </c>
    </row>
    <row r="8488" s="4" customFormat="1" ht="12.75" customHeight="1">
      <c r="A8488" s="6">
        <v>509160</v>
      </c>
      <c r="B8488" s="6">
        <v>7082096</v>
      </c>
    </row>
    <row r="8489" s="4" customFormat="1" ht="12.75" customHeight="1">
      <c r="A8489" s="6">
        <v>509220</v>
      </c>
      <c r="B8489" s="6">
        <v>7074928</v>
      </c>
    </row>
    <row r="8490" s="4" customFormat="1" ht="12.75" customHeight="1">
      <c r="A8490" s="6">
        <v>509280</v>
      </c>
      <c r="B8490" s="6">
        <v>6542592</v>
      </c>
    </row>
    <row r="8491" s="4" customFormat="1" ht="12.75" customHeight="1">
      <c r="A8491" s="6">
        <v>509340</v>
      </c>
      <c r="B8491" s="6">
        <v>7281352</v>
      </c>
    </row>
    <row r="8492" s="4" customFormat="1" ht="12.75" customHeight="1">
      <c r="A8492" s="6">
        <v>509400</v>
      </c>
      <c r="B8492" s="6">
        <v>7031208</v>
      </c>
    </row>
    <row r="8493" s="4" customFormat="1" ht="12.75" customHeight="1">
      <c r="A8493" s="6">
        <v>509460</v>
      </c>
      <c r="B8493" s="6">
        <v>6850912</v>
      </c>
    </row>
    <row r="8494" s="4" customFormat="1" ht="12.75" customHeight="1">
      <c r="A8494" s="6">
        <v>509520</v>
      </c>
      <c r="B8494" s="6">
        <v>7440432</v>
      </c>
    </row>
    <row r="8495" s="4" customFormat="1" ht="12.75" customHeight="1">
      <c r="A8495" s="6">
        <v>509580</v>
      </c>
      <c r="B8495" s="6">
        <v>6633248</v>
      </c>
    </row>
    <row r="8496" s="4" customFormat="1" ht="12.75" customHeight="1">
      <c r="A8496" s="6">
        <v>509640</v>
      </c>
      <c r="B8496" s="6">
        <v>7406416</v>
      </c>
    </row>
    <row r="8497" s="4" customFormat="1" ht="12.75" customHeight="1">
      <c r="A8497" s="6">
        <v>509700</v>
      </c>
      <c r="B8497" s="6">
        <v>7268104</v>
      </c>
    </row>
    <row r="8498" s="4" customFormat="1" ht="12.75" customHeight="1">
      <c r="A8498" s="6">
        <v>509760</v>
      </c>
      <c r="B8498" s="6">
        <v>8267192</v>
      </c>
    </row>
    <row r="8499" s="4" customFormat="1" ht="12.75" customHeight="1">
      <c r="A8499" s="6">
        <v>509820</v>
      </c>
      <c r="B8499" s="6">
        <v>7817624</v>
      </c>
    </row>
    <row r="8500" s="4" customFormat="1" ht="12.75" customHeight="1">
      <c r="A8500" s="6">
        <v>509880</v>
      </c>
      <c r="B8500" s="6">
        <v>7502728</v>
      </c>
    </row>
    <row r="8501" s="4" customFormat="1" ht="12.75" customHeight="1">
      <c r="A8501" s="6">
        <v>509940</v>
      </c>
      <c r="B8501" s="6">
        <v>6603424</v>
      </c>
    </row>
    <row r="8502" s="4" customFormat="1" ht="12.75" customHeight="1">
      <c r="A8502" s="6">
        <v>510000</v>
      </c>
      <c r="B8502" s="6">
        <v>5531328</v>
      </c>
    </row>
    <row r="8503" s="4" customFormat="1" ht="12.75" customHeight="1">
      <c r="A8503" s="6">
        <v>510060</v>
      </c>
      <c r="B8503" s="6">
        <v>6529544</v>
      </c>
    </row>
    <row r="8504" s="4" customFormat="1" ht="12.75" customHeight="1">
      <c r="A8504" s="6">
        <v>510120</v>
      </c>
      <c r="B8504" s="6">
        <v>8196304</v>
      </c>
    </row>
    <row r="8505" s="4" customFormat="1" ht="12.75" customHeight="1">
      <c r="A8505" s="6">
        <v>510180</v>
      </c>
      <c r="B8505" s="6">
        <v>7235664</v>
      </c>
    </row>
    <row r="8506" s="4" customFormat="1" ht="12.75" customHeight="1">
      <c r="A8506" s="6">
        <v>510240</v>
      </c>
      <c r="B8506" s="6">
        <v>7088408</v>
      </c>
    </row>
    <row r="8507" s="4" customFormat="1" ht="12.75" customHeight="1">
      <c r="A8507" s="6">
        <v>510300</v>
      </c>
      <c r="B8507" s="6">
        <v>7201808</v>
      </c>
    </row>
    <row r="8508" s="4" customFormat="1" ht="12.75" customHeight="1">
      <c r="A8508" s="6">
        <v>510360</v>
      </c>
      <c r="B8508" s="6">
        <v>7394752</v>
      </c>
    </row>
    <row r="8509" s="4" customFormat="1" ht="12.75" customHeight="1">
      <c r="A8509" s="6">
        <v>510420</v>
      </c>
      <c r="B8509" s="6">
        <v>6996752</v>
      </c>
    </row>
    <row r="8510" s="4" customFormat="1" ht="12.75" customHeight="1">
      <c r="A8510" s="6">
        <v>510480</v>
      </c>
      <c r="B8510" s="6">
        <v>7522032</v>
      </c>
    </row>
    <row r="8511" s="4" customFormat="1" ht="12.75" customHeight="1">
      <c r="A8511" s="6">
        <v>510540</v>
      </c>
      <c r="B8511" s="6">
        <v>7003352</v>
      </c>
    </row>
    <row r="8512" s="4" customFormat="1" ht="12.75" customHeight="1">
      <c r="A8512" s="6">
        <v>510600</v>
      </c>
      <c r="B8512" s="6">
        <v>8078632</v>
      </c>
    </row>
    <row r="8513" s="4" customFormat="1" ht="12.75" customHeight="1">
      <c r="A8513" s="6">
        <v>510660</v>
      </c>
      <c r="B8513" s="6">
        <v>6968768</v>
      </c>
    </row>
    <row r="8514" s="4" customFormat="1" ht="12.75" customHeight="1">
      <c r="A8514" s="6">
        <v>510720</v>
      </c>
      <c r="B8514" s="6">
        <v>7255752</v>
      </c>
    </row>
    <row r="8515" s="4" customFormat="1" ht="12.75" customHeight="1">
      <c r="A8515" s="6">
        <v>510780</v>
      </c>
      <c r="B8515" s="6">
        <v>7293312</v>
      </c>
    </row>
    <row r="8516" s="4" customFormat="1" ht="12.75" customHeight="1">
      <c r="A8516" s="6">
        <v>510840</v>
      </c>
      <c r="B8516" s="6">
        <v>6597480</v>
      </c>
    </row>
    <row r="8517" s="4" customFormat="1" ht="12.75" customHeight="1">
      <c r="A8517" s="6">
        <v>510900</v>
      </c>
      <c r="B8517" s="6">
        <v>6960832</v>
      </c>
    </row>
    <row r="8518" s="4" customFormat="1" ht="12.75" customHeight="1">
      <c r="A8518" s="6">
        <v>510960</v>
      </c>
      <c r="B8518" s="6">
        <v>7188120</v>
      </c>
    </row>
    <row r="8519" s="4" customFormat="1" ht="12.75" customHeight="1">
      <c r="A8519" s="6">
        <v>511020</v>
      </c>
      <c r="B8519" s="6">
        <v>6697328</v>
      </c>
    </row>
    <row r="8520" s="4" customFormat="1" ht="12.75" customHeight="1">
      <c r="A8520" s="6">
        <v>511080</v>
      </c>
      <c r="B8520" s="6">
        <v>7308160</v>
      </c>
    </row>
    <row r="8521" s="4" customFormat="1" ht="12.75" customHeight="1">
      <c r="A8521" s="6">
        <v>511140</v>
      </c>
      <c r="B8521" s="6">
        <v>7812688</v>
      </c>
    </row>
    <row r="8522" s="4" customFormat="1" ht="12.75" customHeight="1">
      <c r="A8522" s="6">
        <v>511200</v>
      </c>
      <c r="B8522" s="6">
        <v>7011768</v>
      </c>
    </row>
    <row r="8523" s="4" customFormat="1" ht="12.75" customHeight="1">
      <c r="A8523" s="6">
        <v>511260</v>
      </c>
      <c r="B8523" s="6">
        <v>7400352</v>
      </c>
    </row>
    <row r="8524" s="4" customFormat="1" ht="12.75" customHeight="1">
      <c r="A8524" s="6">
        <v>511320</v>
      </c>
      <c r="B8524" s="6">
        <v>7707960</v>
      </c>
    </row>
    <row r="8525" s="4" customFormat="1" ht="12.75" customHeight="1">
      <c r="A8525" s="6">
        <v>511380</v>
      </c>
      <c r="B8525" s="6">
        <v>7264928</v>
      </c>
    </row>
    <row r="8526" s="4" customFormat="1" ht="12.75" customHeight="1">
      <c r="A8526" s="6">
        <v>511440</v>
      </c>
      <c r="B8526" s="6">
        <v>6617624</v>
      </c>
    </row>
    <row r="8527" s="4" customFormat="1" ht="12.75" customHeight="1">
      <c r="A8527" s="6">
        <v>511500</v>
      </c>
      <c r="B8527" s="6">
        <v>6370816</v>
      </c>
    </row>
    <row r="8528" s="4" customFormat="1" ht="12.75" customHeight="1">
      <c r="A8528" s="6">
        <v>511560</v>
      </c>
      <c r="B8528" s="6">
        <v>7848968</v>
      </c>
    </row>
    <row r="8529" s="4" customFormat="1" ht="12.75" customHeight="1">
      <c r="A8529" s="6">
        <v>511620</v>
      </c>
      <c r="B8529" s="6">
        <v>6941352</v>
      </c>
    </row>
    <row r="8530" s="4" customFormat="1" ht="12.75" customHeight="1">
      <c r="A8530" s="6">
        <v>511680</v>
      </c>
      <c r="B8530" s="6">
        <v>7446848</v>
      </c>
    </row>
    <row r="8531" s="4" customFormat="1" ht="12.75" customHeight="1">
      <c r="A8531" s="6">
        <v>511740</v>
      </c>
      <c r="B8531" s="6">
        <v>6891728</v>
      </c>
    </row>
    <row r="8532" s="4" customFormat="1" ht="12.75" customHeight="1">
      <c r="A8532" s="6">
        <v>511800</v>
      </c>
      <c r="B8532" s="6">
        <v>7422688</v>
      </c>
    </row>
    <row r="8533" s="4" customFormat="1" ht="12.75" customHeight="1">
      <c r="A8533" s="6">
        <v>511860</v>
      </c>
      <c r="B8533" s="6">
        <v>6707712</v>
      </c>
    </row>
    <row r="8534" s="4" customFormat="1" ht="12.75" customHeight="1">
      <c r="A8534" s="6">
        <v>511920</v>
      </c>
      <c r="B8534" s="6">
        <v>6604968</v>
      </c>
    </row>
    <row r="8535" s="4" customFormat="1" ht="12.75" customHeight="1">
      <c r="A8535" s="6">
        <v>511980</v>
      </c>
      <c r="B8535" s="6">
        <v>6593584</v>
      </c>
    </row>
    <row r="8536" s="4" customFormat="1" ht="12.75" customHeight="1">
      <c r="A8536" s="6">
        <v>512040</v>
      </c>
      <c r="B8536" s="6">
        <v>7389864</v>
      </c>
    </row>
    <row r="8537" s="4" customFormat="1" ht="12.75" customHeight="1">
      <c r="A8537" s="6">
        <v>512100</v>
      </c>
      <c r="B8537" s="6">
        <v>7859472</v>
      </c>
    </row>
    <row r="8538" s="4" customFormat="1" ht="12.75" customHeight="1">
      <c r="A8538" s="6">
        <v>512160</v>
      </c>
      <c r="B8538" s="6">
        <v>6940848</v>
      </c>
    </row>
    <row r="8539" s="4" customFormat="1" ht="12.75" customHeight="1">
      <c r="A8539" s="6">
        <v>512220</v>
      </c>
      <c r="B8539" s="6">
        <v>5658944</v>
      </c>
    </row>
    <row r="8540" s="4" customFormat="1" ht="12.75" customHeight="1">
      <c r="A8540" s="6">
        <v>512280</v>
      </c>
      <c r="B8540" s="6">
        <v>7182800</v>
      </c>
    </row>
    <row r="8541" s="4" customFormat="1" ht="12.75" customHeight="1">
      <c r="A8541" s="6">
        <v>512340</v>
      </c>
      <c r="B8541" s="6">
        <v>7740056</v>
      </c>
    </row>
    <row r="8542" s="4" customFormat="1" ht="12.75" customHeight="1">
      <c r="A8542" s="6">
        <v>512400</v>
      </c>
      <c r="B8542" s="6">
        <v>6932632</v>
      </c>
    </row>
    <row r="8543" s="4" customFormat="1" ht="12.75" customHeight="1">
      <c r="A8543" s="6">
        <v>512460</v>
      </c>
      <c r="B8543" s="6">
        <v>6976584</v>
      </c>
    </row>
    <row r="8544" s="4" customFormat="1" ht="12.75" customHeight="1">
      <c r="A8544" s="6">
        <v>512520</v>
      </c>
      <c r="B8544" s="6">
        <v>8023496</v>
      </c>
    </row>
    <row r="8545" s="4" customFormat="1" ht="12.75" customHeight="1">
      <c r="A8545" s="6">
        <v>512580</v>
      </c>
      <c r="B8545" s="6">
        <v>7388832</v>
      </c>
    </row>
    <row r="8546" s="4" customFormat="1" ht="12.75" customHeight="1">
      <c r="A8546" s="6">
        <v>512640</v>
      </c>
      <c r="B8546" s="6">
        <v>6223376</v>
      </c>
    </row>
    <row r="8547" s="4" customFormat="1" ht="12.75" customHeight="1">
      <c r="A8547" s="6">
        <v>512700</v>
      </c>
      <c r="B8547" s="6">
        <v>7302584</v>
      </c>
    </row>
    <row r="8548" s="4" customFormat="1" ht="12.75" customHeight="1">
      <c r="A8548" s="6">
        <v>512760</v>
      </c>
      <c r="B8548" s="6">
        <v>7414072</v>
      </c>
    </row>
    <row r="8549" s="4" customFormat="1" ht="12.75" customHeight="1">
      <c r="A8549" s="6">
        <v>512820</v>
      </c>
      <c r="B8549" s="6">
        <v>7543224</v>
      </c>
    </row>
    <row r="8550" s="4" customFormat="1" ht="12.75" customHeight="1">
      <c r="A8550" s="6">
        <v>512880</v>
      </c>
      <c r="B8550" s="6">
        <v>6980752</v>
      </c>
    </row>
    <row r="8551" s="4" customFormat="1" ht="12.75" customHeight="1">
      <c r="A8551" s="6">
        <v>512940</v>
      </c>
      <c r="B8551" s="6">
        <v>7063160</v>
      </c>
    </row>
    <row r="8552" s="4" customFormat="1" ht="12.75" customHeight="1">
      <c r="A8552" s="6">
        <v>513000</v>
      </c>
      <c r="B8552" s="6">
        <v>6832944</v>
      </c>
    </row>
    <row r="8553" s="4" customFormat="1" ht="12.75" customHeight="1">
      <c r="A8553" s="6">
        <v>513060</v>
      </c>
      <c r="B8553" s="6">
        <v>7149904</v>
      </c>
    </row>
    <row r="8554" s="4" customFormat="1" ht="12.75" customHeight="1">
      <c r="A8554" s="6">
        <v>513120</v>
      </c>
      <c r="B8554" s="6">
        <v>6621352</v>
      </c>
    </row>
    <row r="8555" s="4" customFormat="1" ht="12.75" customHeight="1">
      <c r="A8555" s="6">
        <v>513180</v>
      </c>
      <c r="B8555" s="6">
        <v>6659240</v>
      </c>
    </row>
    <row r="8556" s="4" customFormat="1" ht="12.75" customHeight="1">
      <c r="A8556" s="6">
        <v>513240</v>
      </c>
      <c r="B8556" s="6">
        <v>7066112</v>
      </c>
    </row>
    <row r="8557" s="4" customFormat="1" ht="12.75" customHeight="1">
      <c r="A8557" s="6">
        <v>513300</v>
      </c>
      <c r="B8557" s="6">
        <v>7034664</v>
      </c>
    </row>
    <row r="8558" s="4" customFormat="1" ht="12.75" customHeight="1">
      <c r="A8558" s="6">
        <v>513360</v>
      </c>
      <c r="B8558" s="6">
        <v>6535224</v>
      </c>
    </row>
    <row r="8559" s="4" customFormat="1" ht="12.75" customHeight="1">
      <c r="A8559" s="6">
        <v>513420</v>
      </c>
      <c r="B8559" s="6">
        <v>6508720</v>
      </c>
    </row>
    <row r="8560" s="4" customFormat="1" ht="12.75" customHeight="1">
      <c r="A8560" s="6">
        <v>513480</v>
      </c>
      <c r="B8560" s="6">
        <v>7472896</v>
      </c>
    </row>
    <row r="8561" s="4" customFormat="1" ht="12.75" customHeight="1">
      <c r="A8561" s="6">
        <v>513540</v>
      </c>
      <c r="B8561" s="6">
        <v>7302304</v>
      </c>
    </row>
    <row r="8562" s="4" customFormat="1" ht="12.75" customHeight="1">
      <c r="A8562" s="6">
        <v>513600</v>
      </c>
      <c r="B8562" s="6">
        <v>7044456</v>
      </c>
    </row>
    <row r="8563" s="4" customFormat="1" ht="12.75" customHeight="1">
      <c r="A8563" s="6">
        <v>513660</v>
      </c>
      <c r="B8563" s="6">
        <v>7428968</v>
      </c>
    </row>
    <row r="8564" s="4" customFormat="1" ht="12.75" customHeight="1">
      <c r="A8564" s="6">
        <v>513720</v>
      </c>
      <c r="B8564" s="6">
        <v>7244120</v>
      </c>
    </row>
    <row r="8565" s="4" customFormat="1" ht="12.75" customHeight="1">
      <c r="A8565" s="6">
        <v>513780</v>
      </c>
      <c r="B8565" s="6">
        <v>7111728</v>
      </c>
    </row>
    <row r="8566" s="4" customFormat="1" ht="12.75" customHeight="1">
      <c r="A8566" s="6">
        <v>513840</v>
      </c>
      <c r="B8566" s="6">
        <v>6454736</v>
      </c>
    </row>
    <row r="8567" s="4" customFormat="1" ht="12.75" customHeight="1">
      <c r="A8567" s="6">
        <v>513900</v>
      </c>
      <c r="B8567" s="6">
        <v>7101760</v>
      </c>
    </row>
    <row r="8568" s="4" customFormat="1" ht="12.75" customHeight="1">
      <c r="A8568" s="6">
        <v>513960</v>
      </c>
      <c r="B8568" s="6">
        <v>6653744</v>
      </c>
    </row>
    <row r="8569" s="4" customFormat="1" ht="12.75" customHeight="1">
      <c r="A8569" s="6">
        <v>514020</v>
      </c>
      <c r="B8569" s="6">
        <v>6490936</v>
      </c>
    </row>
    <row r="8570" s="4" customFormat="1" ht="12.75" customHeight="1">
      <c r="A8570" s="6">
        <v>514080</v>
      </c>
      <c r="B8570" s="6">
        <v>7632256</v>
      </c>
    </row>
    <row r="8571" s="4" customFormat="1" ht="12.75" customHeight="1">
      <c r="A8571" s="6">
        <v>514140</v>
      </c>
      <c r="B8571" s="6">
        <v>6864944</v>
      </c>
    </row>
    <row r="8572" s="4" customFormat="1" ht="12.75" customHeight="1">
      <c r="A8572" s="6">
        <v>514200</v>
      </c>
      <c r="B8572" s="6">
        <v>8000784</v>
      </c>
    </row>
    <row r="8573" s="4" customFormat="1" ht="12.75" customHeight="1">
      <c r="A8573" s="6">
        <v>514260</v>
      </c>
      <c r="B8573" s="6">
        <v>6869664</v>
      </c>
    </row>
    <row r="8574" s="4" customFormat="1" ht="12.75" customHeight="1">
      <c r="A8574" s="6">
        <v>514320</v>
      </c>
      <c r="B8574" s="6">
        <v>7158368</v>
      </c>
    </row>
    <row r="8575" s="4" customFormat="1" ht="12.75" customHeight="1">
      <c r="A8575" s="6">
        <v>514380</v>
      </c>
      <c r="B8575" s="6">
        <v>6691608</v>
      </c>
    </row>
    <row r="8576" s="4" customFormat="1" ht="12.75" customHeight="1">
      <c r="A8576" s="6">
        <v>514440</v>
      </c>
      <c r="B8576" s="6">
        <v>6856968</v>
      </c>
    </row>
    <row r="8577" s="4" customFormat="1" ht="12.75" customHeight="1">
      <c r="A8577" s="6">
        <v>514500</v>
      </c>
      <c r="B8577" s="6">
        <v>6087816</v>
      </c>
    </row>
    <row r="8578" s="4" customFormat="1" ht="12.75" customHeight="1">
      <c r="A8578" s="6">
        <v>514560</v>
      </c>
      <c r="B8578" s="6">
        <v>8288416</v>
      </c>
    </row>
    <row r="8579" s="4" customFormat="1" ht="12.75" customHeight="1">
      <c r="A8579" s="6">
        <v>514620</v>
      </c>
      <c r="B8579" s="6">
        <v>7213248</v>
      </c>
    </row>
    <row r="8580" s="4" customFormat="1" ht="12.75" customHeight="1">
      <c r="A8580" s="6">
        <v>514680</v>
      </c>
      <c r="B8580" s="6">
        <v>6464408</v>
      </c>
    </row>
    <row r="8581" s="4" customFormat="1" ht="12.75" customHeight="1">
      <c r="A8581" s="6">
        <v>514740</v>
      </c>
      <c r="B8581" s="6">
        <v>7623776</v>
      </c>
    </row>
    <row r="8582" s="4" customFormat="1" ht="12.75" customHeight="1">
      <c r="A8582" s="6">
        <v>514800</v>
      </c>
      <c r="B8582" s="6">
        <v>6776704</v>
      </c>
    </row>
    <row r="8583" s="4" customFormat="1" ht="12.75" customHeight="1">
      <c r="A8583" s="6">
        <v>514860</v>
      </c>
      <c r="B8583" s="6">
        <v>7519528</v>
      </c>
    </row>
    <row r="8584" s="4" customFormat="1" ht="12.75" customHeight="1">
      <c r="A8584" s="6">
        <v>514920</v>
      </c>
      <c r="B8584" s="6">
        <v>6674408</v>
      </c>
    </row>
    <row r="8585" s="4" customFormat="1" ht="12.75" customHeight="1">
      <c r="A8585" s="6">
        <v>514980</v>
      </c>
      <c r="B8585" s="6">
        <v>7491696</v>
      </c>
    </row>
    <row r="8586" s="4" customFormat="1" ht="12.75" customHeight="1">
      <c r="A8586" s="6">
        <v>515040</v>
      </c>
      <c r="B8586" s="6">
        <v>6755456</v>
      </c>
    </row>
    <row r="8587" s="4" customFormat="1" ht="12.75" customHeight="1">
      <c r="A8587" s="6">
        <v>515100</v>
      </c>
      <c r="B8587" s="6">
        <v>6848392</v>
      </c>
    </row>
    <row r="8588" s="4" customFormat="1" ht="12.75" customHeight="1">
      <c r="A8588" s="6">
        <v>515160</v>
      </c>
      <c r="B8588" s="6">
        <v>6459976</v>
      </c>
    </row>
    <row r="8589" s="4" customFormat="1" ht="12.75" customHeight="1">
      <c r="A8589" s="6">
        <v>515220</v>
      </c>
      <c r="B8589" s="6">
        <v>6988352</v>
      </c>
    </row>
    <row r="8590" s="4" customFormat="1" ht="12.75" customHeight="1">
      <c r="A8590" s="6">
        <v>515280</v>
      </c>
      <c r="B8590" s="6">
        <v>6983648</v>
      </c>
    </row>
    <row r="8591" s="4" customFormat="1" ht="12.75" customHeight="1">
      <c r="A8591" s="6">
        <v>515340</v>
      </c>
      <c r="B8591" s="6">
        <v>6857928</v>
      </c>
    </row>
    <row r="8592" s="4" customFormat="1" ht="12.75" customHeight="1">
      <c r="A8592" s="6">
        <v>515400</v>
      </c>
      <c r="B8592" s="6">
        <v>6868792</v>
      </c>
    </row>
    <row r="8593" s="4" customFormat="1" ht="12.75" customHeight="1">
      <c r="A8593" s="6">
        <v>515460</v>
      </c>
      <c r="B8593" s="6">
        <v>6073000</v>
      </c>
    </row>
    <row r="8594" s="4" customFormat="1" ht="12.75" customHeight="1">
      <c r="A8594" s="6">
        <v>515520</v>
      </c>
      <c r="B8594" s="6">
        <v>7296456</v>
      </c>
    </row>
    <row r="8595" s="4" customFormat="1" ht="12.75" customHeight="1">
      <c r="A8595" s="6">
        <v>515580</v>
      </c>
      <c r="B8595" s="6">
        <v>7057952</v>
      </c>
    </row>
    <row r="8596" s="4" customFormat="1" ht="12.75" customHeight="1">
      <c r="A8596" s="6">
        <v>515640</v>
      </c>
      <c r="B8596" s="6">
        <v>6914232</v>
      </c>
    </row>
    <row r="8597" s="4" customFormat="1" ht="12.75" customHeight="1">
      <c r="A8597" s="6">
        <v>515700</v>
      </c>
      <c r="B8597" s="6">
        <v>7118608</v>
      </c>
    </row>
    <row r="8598" s="4" customFormat="1" ht="12.75" customHeight="1">
      <c r="A8598" s="6">
        <v>515760</v>
      </c>
      <c r="B8598" s="6">
        <v>7566408</v>
      </c>
    </row>
    <row r="8599" s="4" customFormat="1" ht="12.75" customHeight="1">
      <c r="A8599" s="6">
        <v>515820</v>
      </c>
      <c r="B8599" s="6">
        <v>5704968</v>
      </c>
    </row>
    <row r="8600" s="4" customFormat="1" ht="12.75" customHeight="1">
      <c r="A8600" s="6">
        <v>515880</v>
      </c>
      <c r="B8600" s="6">
        <v>6407992</v>
      </c>
    </row>
    <row r="8601" s="4" customFormat="1" ht="12.75" customHeight="1">
      <c r="A8601" s="6">
        <v>515940</v>
      </c>
      <c r="B8601" s="6">
        <v>6911528</v>
      </c>
    </row>
    <row r="8602" s="4" customFormat="1" ht="12.75" customHeight="1">
      <c r="A8602" s="6">
        <v>516000</v>
      </c>
      <c r="B8602" s="6">
        <v>6317592</v>
      </c>
    </row>
    <row r="8603" s="4" customFormat="1" ht="12.75" customHeight="1">
      <c r="A8603" s="6">
        <v>516060</v>
      </c>
      <c r="B8603" s="6">
        <v>6487176</v>
      </c>
    </row>
    <row r="8604" s="4" customFormat="1" ht="12.75" customHeight="1">
      <c r="A8604" s="6">
        <v>516120</v>
      </c>
      <c r="B8604" s="6">
        <v>6487992</v>
      </c>
    </row>
    <row r="8605" s="4" customFormat="1" ht="12.75" customHeight="1">
      <c r="A8605" s="6">
        <v>516180</v>
      </c>
      <c r="B8605" s="6">
        <v>6434464</v>
      </c>
    </row>
    <row r="8606" s="4" customFormat="1" ht="12.75" customHeight="1">
      <c r="A8606" s="6">
        <v>516240</v>
      </c>
      <c r="B8606" s="6">
        <v>7189152</v>
      </c>
    </row>
    <row r="8607" s="4" customFormat="1" ht="12.75" customHeight="1">
      <c r="A8607" s="6">
        <v>516300</v>
      </c>
      <c r="B8607" s="6">
        <v>6978784</v>
      </c>
    </row>
    <row r="8608" s="4" customFormat="1" ht="12.75" customHeight="1">
      <c r="A8608" s="6">
        <v>516360</v>
      </c>
      <c r="B8608" s="6">
        <v>6261584</v>
      </c>
    </row>
    <row r="8609" s="4" customFormat="1" ht="12.75" customHeight="1">
      <c r="A8609" s="6">
        <v>516420</v>
      </c>
      <c r="B8609" s="6">
        <v>7840144</v>
      </c>
    </row>
    <row r="8610" s="4" customFormat="1" ht="12.75" customHeight="1">
      <c r="A8610" s="6">
        <v>516480</v>
      </c>
      <c r="B8610" s="6">
        <v>6901600</v>
      </c>
    </row>
    <row r="8611" s="4" customFormat="1" ht="12.75" customHeight="1">
      <c r="A8611" s="6">
        <v>516540</v>
      </c>
      <c r="B8611" s="6">
        <v>7263720</v>
      </c>
    </row>
    <row r="8612" s="4" customFormat="1" ht="12.75" customHeight="1">
      <c r="A8612" s="6">
        <v>516600</v>
      </c>
      <c r="B8612" s="6">
        <v>6497904</v>
      </c>
    </row>
    <row r="8613" s="4" customFormat="1" ht="12.75" customHeight="1">
      <c r="A8613" s="6">
        <v>516660</v>
      </c>
      <c r="B8613" s="6">
        <v>7135776</v>
      </c>
    </row>
    <row r="8614" s="4" customFormat="1" ht="12.75" customHeight="1">
      <c r="A8614" s="6">
        <v>516720</v>
      </c>
      <c r="B8614" s="6">
        <v>6209304</v>
      </c>
    </row>
    <row r="8615" s="4" customFormat="1" ht="12.75" customHeight="1">
      <c r="A8615" s="6">
        <v>516780</v>
      </c>
      <c r="B8615" s="6">
        <v>6356864</v>
      </c>
    </row>
    <row r="8616" s="4" customFormat="1" ht="12.75" customHeight="1">
      <c r="A8616" s="6">
        <v>516840</v>
      </c>
      <c r="B8616" s="6">
        <v>5259992</v>
      </c>
    </row>
    <row r="8617" s="4" customFormat="1" ht="12.75" customHeight="1">
      <c r="A8617" s="6">
        <v>516900</v>
      </c>
      <c r="B8617" s="6">
        <v>6600920</v>
      </c>
    </row>
    <row r="8618" s="4" customFormat="1" ht="12.75" customHeight="1">
      <c r="A8618" s="6">
        <v>516960</v>
      </c>
      <c r="B8618" s="6">
        <v>4316472</v>
      </c>
    </row>
    <row r="8619" s="4" customFormat="1" ht="12.75" customHeight="1">
      <c r="A8619" s="6">
        <v>517020</v>
      </c>
      <c r="B8619" s="6">
        <v>7844624</v>
      </c>
    </row>
    <row r="8620" s="4" customFormat="1" ht="12.75" customHeight="1">
      <c r="A8620" s="6">
        <v>517080</v>
      </c>
      <c r="B8620" s="6">
        <v>8208720</v>
      </c>
    </row>
    <row r="8621" s="4" customFormat="1" ht="12.75" customHeight="1">
      <c r="A8621" s="6">
        <v>517140</v>
      </c>
      <c r="B8621" s="6">
        <v>6984640</v>
      </c>
    </row>
    <row r="8622" s="4" customFormat="1" ht="12.75" customHeight="1">
      <c r="A8622" s="6">
        <v>517200</v>
      </c>
      <c r="B8622" s="6">
        <v>7537488</v>
      </c>
    </row>
    <row r="8623" s="4" customFormat="1" ht="12.75" customHeight="1">
      <c r="A8623" s="6">
        <v>517260</v>
      </c>
      <c r="B8623" s="6">
        <v>7047048</v>
      </c>
    </row>
    <row r="8624" s="4" customFormat="1" ht="12.75" customHeight="1">
      <c r="A8624" s="6">
        <v>517320</v>
      </c>
      <c r="B8624" s="6">
        <v>6083840</v>
      </c>
    </row>
    <row r="8625" s="4" customFormat="1" ht="12.75" customHeight="1">
      <c r="A8625" s="6">
        <v>517380</v>
      </c>
      <c r="B8625" s="6">
        <v>7243800</v>
      </c>
    </row>
    <row r="8626" s="4" customFormat="1" ht="12.75" customHeight="1">
      <c r="A8626" s="6">
        <v>517440</v>
      </c>
      <c r="B8626" s="6">
        <v>7300592</v>
      </c>
    </row>
    <row r="8627" s="4" customFormat="1" ht="12.75" customHeight="1">
      <c r="A8627" s="6">
        <v>517500</v>
      </c>
      <c r="B8627" s="6">
        <v>7534392</v>
      </c>
    </row>
    <row r="8628" s="4" customFormat="1" ht="12.75" customHeight="1">
      <c r="A8628" s="6">
        <v>517560</v>
      </c>
      <c r="B8628" s="6">
        <v>7394640</v>
      </c>
    </row>
    <row r="8629" s="4" customFormat="1" ht="12.75" customHeight="1">
      <c r="A8629" s="6">
        <v>517620</v>
      </c>
      <c r="B8629" s="6">
        <v>7279392</v>
      </c>
    </row>
    <row r="8630" s="4" customFormat="1" ht="12.75" customHeight="1">
      <c r="A8630" s="6">
        <v>517680</v>
      </c>
      <c r="B8630" s="6">
        <v>7079048</v>
      </c>
    </row>
    <row r="8631" s="4" customFormat="1" ht="12.75" customHeight="1">
      <c r="A8631" s="6">
        <v>517740</v>
      </c>
      <c r="B8631" s="6">
        <v>6472968</v>
      </c>
    </row>
    <row r="8632" s="4" customFormat="1" ht="12.75" customHeight="1">
      <c r="A8632" s="6">
        <v>517800</v>
      </c>
      <c r="B8632" s="6">
        <v>7170256</v>
      </c>
    </row>
    <row r="8633" s="4" customFormat="1" ht="12.75" customHeight="1">
      <c r="A8633" s="6">
        <v>517860</v>
      </c>
      <c r="B8633" s="6">
        <v>7355888</v>
      </c>
    </row>
    <row r="8634" s="4" customFormat="1" ht="12.75" customHeight="1">
      <c r="A8634" s="6">
        <v>517920</v>
      </c>
      <c r="B8634" s="6">
        <v>6908192</v>
      </c>
    </row>
    <row r="8635" s="4" customFormat="1" ht="12.75" customHeight="1">
      <c r="A8635" s="6">
        <v>517980</v>
      </c>
      <c r="B8635" s="6">
        <v>6491360</v>
      </c>
    </row>
    <row r="8636" s="4" customFormat="1" ht="12.75" customHeight="1">
      <c r="A8636" s="6">
        <v>518040</v>
      </c>
      <c r="B8636" s="6">
        <v>7530904</v>
      </c>
    </row>
    <row r="8637" s="4" customFormat="1" ht="12.75" customHeight="1">
      <c r="A8637" s="6">
        <v>518100</v>
      </c>
      <c r="B8637" s="6">
        <v>7792824</v>
      </c>
    </row>
    <row r="8638" s="4" customFormat="1" ht="12.75" customHeight="1">
      <c r="A8638" s="6">
        <v>518160</v>
      </c>
      <c r="B8638" s="6">
        <v>8229704</v>
      </c>
    </row>
    <row r="8639" s="4" customFormat="1" ht="12.75" customHeight="1">
      <c r="A8639" s="6">
        <v>518220</v>
      </c>
      <c r="B8639" s="6">
        <v>6755832</v>
      </c>
    </row>
    <row r="8640" s="4" customFormat="1" ht="12.75" customHeight="1">
      <c r="A8640" s="6">
        <v>518280</v>
      </c>
      <c r="B8640" s="6">
        <v>6990072</v>
      </c>
    </row>
    <row r="8641" s="4" customFormat="1" ht="12.75" customHeight="1">
      <c r="A8641" s="6">
        <v>518340</v>
      </c>
      <c r="B8641" s="6">
        <v>8250184</v>
      </c>
    </row>
    <row r="8642" s="4" customFormat="1" ht="12.75" customHeight="1">
      <c r="A8642" s="6">
        <v>518400</v>
      </c>
      <c r="B8642" s="6">
        <v>7366672</v>
      </c>
    </row>
    <row r="8643" s="4" customFormat="1" ht="12.75" customHeight="1">
      <c r="A8643" s="6">
        <v>518460</v>
      </c>
      <c r="B8643" s="6">
        <v>7541928</v>
      </c>
    </row>
    <row r="8644" s="4" customFormat="1" ht="12.75" customHeight="1">
      <c r="A8644" s="6">
        <v>518520</v>
      </c>
      <c r="B8644" s="6">
        <v>6868056</v>
      </c>
    </row>
    <row r="8645" s="4" customFormat="1" ht="12.75" customHeight="1">
      <c r="A8645" s="6">
        <v>518580</v>
      </c>
      <c r="B8645" s="6">
        <v>6182208</v>
      </c>
    </row>
    <row r="8646" s="4" customFormat="1" ht="12.75" customHeight="1">
      <c r="A8646" s="6">
        <v>518640</v>
      </c>
      <c r="B8646" s="6">
        <v>7378816</v>
      </c>
    </row>
    <row r="8647" s="4" customFormat="1" ht="12.75" customHeight="1">
      <c r="A8647" s="6">
        <v>518700</v>
      </c>
      <c r="B8647" s="6">
        <v>6420496</v>
      </c>
    </row>
    <row r="8648" s="4" customFormat="1" ht="12.75" customHeight="1">
      <c r="A8648" s="6">
        <v>518760</v>
      </c>
      <c r="B8648" s="6">
        <v>7173752</v>
      </c>
    </row>
    <row r="8649" s="4" customFormat="1" ht="12.75" customHeight="1">
      <c r="A8649" s="6">
        <v>518820</v>
      </c>
      <c r="B8649" s="6">
        <v>7221720</v>
      </c>
    </row>
    <row r="8650" s="4" customFormat="1" ht="12.75" customHeight="1">
      <c r="A8650" s="6">
        <v>518880</v>
      </c>
      <c r="B8650" s="6">
        <v>7414056</v>
      </c>
    </row>
    <row r="8651" s="4" customFormat="1" ht="12.75" customHeight="1">
      <c r="A8651" s="6">
        <v>518940</v>
      </c>
      <c r="B8651" s="6">
        <v>7377280</v>
      </c>
    </row>
    <row r="8652" s="4" customFormat="1" ht="12.75" customHeight="1">
      <c r="A8652" s="6">
        <v>519000</v>
      </c>
      <c r="B8652" s="6">
        <v>6917976</v>
      </c>
    </row>
    <row r="8653" s="4" customFormat="1" ht="12.75" customHeight="1">
      <c r="A8653" s="6">
        <v>519060</v>
      </c>
      <c r="B8653" s="6">
        <v>6533056</v>
      </c>
    </row>
    <row r="8654" s="4" customFormat="1" ht="12.75" customHeight="1">
      <c r="A8654" s="6">
        <v>519120</v>
      </c>
      <c r="B8654" s="6">
        <v>8239496</v>
      </c>
    </row>
    <row r="8655" s="4" customFormat="1" ht="12.75" customHeight="1">
      <c r="A8655" s="6">
        <v>519180</v>
      </c>
      <c r="B8655" s="6">
        <v>6296920</v>
      </c>
    </row>
    <row r="8656" s="4" customFormat="1" ht="12.75" customHeight="1">
      <c r="A8656" s="6">
        <v>519240</v>
      </c>
      <c r="B8656" s="6">
        <v>6820872</v>
      </c>
    </row>
    <row r="8657" s="4" customFormat="1" ht="12.75" customHeight="1">
      <c r="A8657" s="6">
        <v>519300</v>
      </c>
      <c r="B8657" s="6">
        <v>6201040</v>
      </c>
    </row>
    <row r="8658" s="4" customFormat="1" ht="12.75" customHeight="1">
      <c r="A8658" s="6">
        <v>519360</v>
      </c>
      <c r="B8658" s="6">
        <v>6840168</v>
      </c>
    </row>
    <row r="8659" s="4" customFormat="1" ht="12.75" customHeight="1">
      <c r="A8659" s="6">
        <v>519420</v>
      </c>
      <c r="B8659" s="6">
        <v>6963920</v>
      </c>
    </row>
    <row r="8660" s="4" customFormat="1" ht="12.75" customHeight="1">
      <c r="A8660" s="6">
        <v>519480</v>
      </c>
      <c r="B8660" s="6">
        <v>6968664</v>
      </c>
    </row>
    <row r="8661" s="4" customFormat="1" ht="12.75" customHeight="1">
      <c r="A8661" s="6">
        <v>519540</v>
      </c>
      <c r="B8661" s="6">
        <v>6647640</v>
      </c>
    </row>
    <row r="8662" s="4" customFormat="1" ht="12.75" customHeight="1">
      <c r="A8662" s="6">
        <v>519600</v>
      </c>
      <c r="B8662" s="6">
        <v>6952016</v>
      </c>
    </row>
    <row r="8663" s="4" customFormat="1" ht="12.75" customHeight="1">
      <c r="A8663" s="6">
        <v>519660</v>
      </c>
      <c r="B8663" s="6">
        <v>6769568</v>
      </c>
    </row>
    <row r="8664" s="4" customFormat="1" ht="12.75" customHeight="1">
      <c r="A8664" s="6">
        <v>519720</v>
      </c>
      <c r="B8664" s="6">
        <v>6267512</v>
      </c>
    </row>
    <row r="8665" s="4" customFormat="1" ht="12.75" customHeight="1">
      <c r="A8665" s="6">
        <v>519780</v>
      </c>
      <c r="B8665" s="6">
        <v>6909440</v>
      </c>
    </row>
    <row r="8666" s="4" customFormat="1" ht="12.75" customHeight="1">
      <c r="A8666" s="6">
        <v>519840</v>
      </c>
      <c r="B8666" s="6">
        <v>6587864</v>
      </c>
    </row>
    <row r="8667" s="4" customFormat="1" ht="12.75" customHeight="1">
      <c r="A8667" s="6">
        <v>519900</v>
      </c>
      <c r="B8667" s="6">
        <v>7267152</v>
      </c>
    </row>
    <row r="8668" s="4" customFormat="1" ht="12.75" customHeight="1">
      <c r="A8668" s="6">
        <v>519960</v>
      </c>
      <c r="B8668" s="6">
        <v>7545928</v>
      </c>
    </row>
    <row r="8669" s="4" customFormat="1" ht="12.75" customHeight="1">
      <c r="A8669" s="6">
        <v>520020</v>
      </c>
      <c r="B8669" s="6">
        <v>7636600</v>
      </c>
    </row>
    <row r="8670" s="4" customFormat="1" ht="12.75" customHeight="1">
      <c r="A8670" s="6">
        <v>520080</v>
      </c>
      <c r="B8670" s="6">
        <v>6426768</v>
      </c>
    </row>
    <row r="8671" s="4" customFormat="1" ht="12.75" customHeight="1">
      <c r="A8671" s="6">
        <v>520140</v>
      </c>
      <c r="B8671" s="6">
        <v>7375432</v>
      </c>
    </row>
    <row r="8672" s="4" customFormat="1" ht="12.75" customHeight="1">
      <c r="A8672" s="6">
        <v>520200</v>
      </c>
      <c r="B8672" s="6">
        <v>7664048</v>
      </c>
    </row>
    <row r="8673" s="4" customFormat="1" ht="12.75" customHeight="1">
      <c r="A8673" s="6">
        <v>520260</v>
      </c>
      <c r="B8673" s="6">
        <v>7218448</v>
      </c>
    </row>
    <row r="8674" s="4" customFormat="1" ht="12.75" customHeight="1">
      <c r="A8674" s="6">
        <v>520320</v>
      </c>
      <c r="B8674" s="6">
        <v>8678696</v>
      </c>
    </row>
    <row r="8675" s="4" customFormat="1" ht="12.75" customHeight="1">
      <c r="A8675" s="6">
        <v>520380</v>
      </c>
      <c r="B8675" s="6">
        <v>7923728</v>
      </c>
    </row>
    <row r="8676" s="4" customFormat="1" ht="12.75" customHeight="1">
      <c r="A8676" s="6">
        <v>520440</v>
      </c>
      <c r="B8676" s="6">
        <v>6254992</v>
      </c>
    </row>
    <row r="8677" s="4" customFormat="1" ht="12.75" customHeight="1">
      <c r="A8677" s="6">
        <v>520500</v>
      </c>
      <c r="B8677" s="6">
        <v>7236984</v>
      </c>
    </row>
    <row r="8678" s="4" customFormat="1" ht="12.75" customHeight="1">
      <c r="A8678" s="6">
        <v>520560</v>
      </c>
      <c r="B8678" s="6">
        <v>6440208</v>
      </c>
    </row>
    <row r="8679" s="4" customFormat="1" ht="12.75" customHeight="1">
      <c r="A8679" s="6">
        <v>520620</v>
      </c>
      <c r="B8679" s="6">
        <v>6732696</v>
      </c>
    </row>
    <row r="8680" s="4" customFormat="1" ht="12.75" customHeight="1">
      <c r="A8680" s="6">
        <v>520680</v>
      </c>
      <c r="B8680" s="6">
        <v>6056072</v>
      </c>
    </row>
    <row r="8681" s="4" customFormat="1" ht="12.75" customHeight="1">
      <c r="A8681" s="6">
        <v>520740</v>
      </c>
      <c r="B8681" s="6">
        <v>6972736</v>
      </c>
    </row>
    <row r="8682" s="4" customFormat="1" ht="12.75" customHeight="1">
      <c r="A8682" s="6">
        <v>520800</v>
      </c>
      <c r="B8682" s="6">
        <v>7120768</v>
      </c>
    </row>
    <row r="8683" s="4" customFormat="1" ht="12.75" customHeight="1">
      <c r="A8683" s="6">
        <v>520860</v>
      </c>
      <c r="B8683" s="6">
        <v>7040400</v>
      </c>
    </row>
    <row r="8684" s="4" customFormat="1" ht="12.75" customHeight="1">
      <c r="A8684" s="6">
        <v>520920</v>
      </c>
      <c r="B8684" s="6">
        <v>7475816</v>
      </c>
    </row>
    <row r="8685" s="4" customFormat="1" ht="12.75" customHeight="1">
      <c r="A8685" s="6">
        <v>520980</v>
      </c>
      <c r="B8685" s="6">
        <v>6995352</v>
      </c>
    </row>
    <row r="8686" s="4" customFormat="1" ht="12.75" customHeight="1">
      <c r="A8686" s="6">
        <v>521040</v>
      </c>
      <c r="B8686" s="6">
        <v>6806280</v>
      </c>
    </row>
    <row r="8687" s="4" customFormat="1" ht="12.75" customHeight="1">
      <c r="A8687" s="6">
        <v>521100</v>
      </c>
      <c r="B8687" s="6">
        <v>6873344</v>
      </c>
    </row>
    <row r="8688" s="4" customFormat="1" ht="12.75" customHeight="1">
      <c r="A8688" s="6">
        <v>521160</v>
      </c>
      <c r="B8688" s="6">
        <v>7021344</v>
      </c>
    </row>
    <row r="8689" s="4" customFormat="1" ht="12.75" customHeight="1">
      <c r="A8689" s="6">
        <v>521220</v>
      </c>
      <c r="B8689" s="6">
        <v>5914168</v>
      </c>
    </row>
    <row r="8690" s="4" customFormat="1" ht="12.75" customHeight="1">
      <c r="A8690" s="6">
        <v>521280</v>
      </c>
      <c r="B8690" s="6">
        <v>6544216</v>
      </c>
    </row>
    <row r="8691" s="4" customFormat="1" ht="12.75" customHeight="1">
      <c r="A8691" s="6">
        <v>521340</v>
      </c>
      <c r="B8691" s="6">
        <v>7475384</v>
      </c>
    </row>
    <row r="8692" s="4" customFormat="1" ht="12.75" customHeight="1">
      <c r="A8692" s="6">
        <v>521400</v>
      </c>
      <c r="B8692" s="6">
        <v>7103456</v>
      </c>
    </row>
    <row r="8693" s="4" customFormat="1" ht="12.75" customHeight="1">
      <c r="A8693" s="6">
        <v>521460</v>
      </c>
      <c r="B8693" s="6">
        <v>6957288</v>
      </c>
    </row>
    <row r="8694" s="4" customFormat="1" ht="12.75" customHeight="1">
      <c r="A8694" s="6">
        <v>521520</v>
      </c>
      <c r="B8694" s="6">
        <v>7687536</v>
      </c>
    </row>
    <row r="8695" s="4" customFormat="1" ht="12.75" customHeight="1">
      <c r="A8695" s="6">
        <v>521580</v>
      </c>
      <c r="B8695" s="6">
        <v>6570840</v>
      </c>
    </row>
    <row r="8696" s="4" customFormat="1" ht="12.75" customHeight="1">
      <c r="A8696" s="6">
        <v>521640</v>
      </c>
      <c r="B8696" s="6">
        <v>7014896</v>
      </c>
    </row>
    <row r="8697" s="4" customFormat="1" ht="12.75" customHeight="1">
      <c r="A8697" s="6">
        <v>521700</v>
      </c>
      <c r="B8697" s="6">
        <v>7298984</v>
      </c>
    </row>
    <row r="8698" s="4" customFormat="1" ht="12.75" customHeight="1">
      <c r="A8698" s="6">
        <v>521760</v>
      </c>
      <c r="B8698" s="6">
        <v>6722152</v>
      </c>
    </row>
    <row r="8699" s="4" customFormat="1" ht="12.75" customHeight="1">
      <c r="A8699" s="6">
        <v>521820</v>
      </c>
      <c r="B8699" s="6">
        <v>7165840</v>
      </c>
    </row>
    <row r="8700" s="4" customFormat="1" ht="12.75" customHeight="1">
      <c r="A8700" s="6">
        <v>521880</v>
      </c>
      <c r="B8700" s="6">
        <v>7141376</v>
      </c>
    </row>
    <row r="8701" s="4" customFormat="1" ht="12.75" customHeight="1">
      <c r="A8701" s="6">
        <v>521940</v>
      </c>
      <c r="B8701" s="6">
        <v>7590368</v>
      </c>
    </row>
    <row r="8702" s="4" customFormat="1" ht="12.75" customHeight="1">
      <c r="A8702" s="6">
        <v>522000</v>
      </c>
      <c r="B8702" s="6">
        <v>8149624</v>
      </c>
    </row>
    <row r="8703" s="4" customFormat="1" ht="12.75" customHeight="1">
      <c r="A8703" s="6">
        <v>522060</v>
      </c>
      <c r="B8703" s="6">
        <v>7170232</v>
      </c>
    </row>
    <row r="8704" s="4" customFormat="1" ht="12.75" customHeight="1">
      <c r="A8704" s="6">
        <v>522120</v>
      </c>
      <c r="B8704" s="6">
        <v>7296296</v>
      </c>
    </row>
    <row r="8705" s="4" customFormat="1" ht="12.75" customHeight="1">
      <c r="A8705" s="6">
        <v>522180</v>
      </c>
      <c r="B8705" s="6">
        <v>7302304</v>
      </c>
    </row>
    <row r="8706" s="4" customFormat="1" ht="12.75" customHeight="1">
      <c r="A8706" s="6">
        <v>522240</v>
      </c>
      <c r="B8706" s="6">
        <v>6872808</v>
      </c>
    </row>
    <row r="8707" s="4" customFormat="1" ht="12.75" customHeight="1">
      <c r="A8707" s="6">
        <v>522300</v>
      </c>
      <c r="B8707" s="6">
        <v>6849720</v>
      </c>
    </row>
    <row r="8708" s="4" customFormat="1" ht="12.75" customHeight="1">
      <c r="A8708" s="6">
        <v>522360</v>
      </c>
      <c r="B8708" s="6">
        <v>8243128</v>
      </c>
    </row>
    <row r="8709" s="4" customFormat="1" ht="12.75" customHeight="1">
      <c r="A8709" s="6">
        <v>522420</v>
      </c>
      <c r="B8709" s="6">
        <v>5944952</v>
      </c>
    </row>
    <row r="8710" s="4" customFormat="1" ht="12.75" customHeight="1">
      <c r="A8710" s="6">
        <v>522480</v>
      </c>
      <c r="B8710" s="6">
        <v>6621672</v>
      </c>
    </row>
    <row r="8711" s="4" customFormat="1" ht="12.75" customHeight="1">
      <c r="A8711" s="6">
        <v>522540</v>
      </c>
      <c r="B8711" s="6">
        <v>7083112</v>
      </c>
    </row>
    <row r="8712" s="4" customFormat="1" ht="12.75" customHeight="1">
      <c r="A8712" s="6">
        <v>522600</v>
      </c>
      <c r="B8712" s="6">
        <v>7098312</v>
      </c>
    </row>
    <row r="8713" s="4" customFormat="1" ht="12.75" customHeight="1">
      <c r="A8713" s="6">
        <v>522660</v>
      </c>
      <c r="B8713" s="6">
        <v>6514544</v>
      </c>
    </row>
    <row r="8714" s="4" customFormat="1" ht="12.75" customHeight="1">
      <c r="A8714" s="6">
        <v>522720</v>
      </c>
      <c r="B8714" s="6">
        <v>7405248</v>
      </c>
    </row>
    <row r="8715" s="4" customFormat="1" ht="12.75" customHeight="1">
      <c r="A8715" s="6">
        <v>522780</v>
      </c>
      <c r="B8715" s="6">
        <v>4145680</v>
      </c>
    </row>
    <row r="8716" s="4" customFormat="1" ht="12.75" customHeight="1">
      <c r="A8716" s="6">
        <v>522840</v>
      </c>
      <c r="B8716" s="6">
        <v>6142816</v>
      </c>
    </row>
    <row r="8717" s="4" customFormat="1" ht="12.75" customHeight="1">
      <c r="A8717" s="6">
        <v>522900</v>
      </c>
      <c r="B8717" s="6">
        <v>7243648</v>
      </c>
    </row>
    <row r="8718" s="4" customFormat="1" ht="12.75" customHeight="1">
      <c r="A8718" s="6">
        <v>522960</v>
      </c>
      <c r="B8718" s="6">
        <v>6973408</v>
      </c>
    </row>
    <row r="8719" s="4" customFormat="1" ht="12.75" customHeight="1">
      <c r="A8719" s="6">
        <v>523020</v>
      </c>
      <c r="B8719" s="6">
        <v>6787056</v>
      </c>
    </row>
    <row r="8720" s="4" customFormat="1" ht="12.75" customHeight="1">
      <c r="A8720" s="6">
        <v>523080</v>
      </c>
      <c r="B8720" s="6">
        <v>6708760</v>
      </c>
    </row>
    <row r="8721" s="4" customFormat="1" ht="12.75" customHeight="1">
      <c r="A8721" s="6">
        <v>523140</v>
      </c>
      <c r="B8721" s="6">
        <v>6062952</v>
      </c>
    </row>
    <row r="8722" s="4" customFormat="1" ht="12.75" customHeight="1">
      <c r="A8722" s="6">
        <v>523200</v>
      </c>
      <c r="B8722" s="6">
        <v>6755640</v>
      </c>
    </row>
    <row r="8723" s="4" customFormat="1" ht="12.75" customHeight="1">
      <c r="A8723" s="6">
        <v>523260</v>
      </c>
      <c r="B8723" s="6">
        <v>6898616</v>
      </c>
    </row>
    <row r="8724" s="4" customFormat="1" ht="12.75" customHeight="1">
      <c r="A8724" s="6">
        <v>523320</v>
      </c>
      <c r="B8724" s="6">
        <v>5817304</v>
      </c>
    </row>
    <row r="8725" s="4" customFormat="1" ht="12.75" customHeight="1">
      <c r="A8725" s="6">
        <v>523380</v>
      </c>
      <c r="B8725" s="6">
        <v>7361368</v>
      </c>
    </row>
    <row r="8726" s="4" customFormat="1" ht="12.75" customHeight="1">
      <c r="A8726" s="6">
        <v>523440</v>
      </c>
      <c r="B8726" s="6">
        <v>6698552</v>
      </c>
    </row>
    <row r="8727" s="4" customFormat="1" ht="12.75" customHeight="1">
      <c r="A8727" s="6">
        <v>523500</v>
      </c>
      <c r="B8727" s="6">
        <v>6091248</v>
      </c>
    </row>
    <row r="8728" s="4" customFormat="1" ht="12.75" customHeight="1">
      <c r="A8728" s="6">
        <v>523560</v>
      </c>
      <c r="B8728" s="6">
        <v>7164320</v>
      </c>
    </row>
    <row r="8729" s="4" customFormat="1" ht="12.75" customHeight="1">
      <c r="A8729" s="6">
        <v>523620</v>
      </c>
      <c r="B8729" s="6">
        <v>6785920</v>
      </c>
    </row>
    <row r="8730" s="4" customFormat="1" ht="12.75" customHeight="1">
      <c r="A8730" s="6">
        <v>523680</v>
      </c>
      <c r="B8730" s="6">
        <v>6494304</v>
      </c>
    </row>
    <row r="8731" s="4" customFormat="1" ht="12.75" customHeight="1">
      <c r="A8731" s="6">
        <v>523740</v>
      </c>
      <c r="B8731" s="6">
        <v>6764784</v>
      </c>
    </row>
    <row r="8732" s="4" customFormat="1" ht="12.75" customHeight="1">
      <c r="A8732" s="6">
        <v>523800</v>
      </c>
      <c r="B8732" s="6">
        <v>6516456</v>
      </c>
    </row>
    <row r="8733" s="4" customFormat="1" ht="12.75" customHeight="1">
      <c r="A8733" s="6">
        <v>523860</v>
      </c>
      <c r="B8733" s="6">
        <v>7329352</v>
      </c>
    </row>
    <row r="8734" s="4" customFormat="1" ht="12.75" customHeight="1">
      <c r="A8734" s="6">
        <v>523920</v>
      </c>
      <c r="B8734" s="6">
        <v>8059408</v>
      </c>
    </row>
    <row r="8735" s="4" customFormat="1" ht="12.75" customHeight="1">
      <c r="A8735" s="6">
        <v>523980</v>
      </c>
      <c r="B8735" s="6">
        <v>6209272</v>
      </c>
    </row>
    <row r="8736" s="4" customFormat="1" ht="12.75" customHeight="1">
      <c r="A8736" s="6">
        <v>524040</v>
      </c>
      <c r="B8736" s="6">
        <v>6203384</v>
      </c>
    </row>
    <row r="8737" s="4" customFormat="1" ht="12.75" customHeight="1">
      <c r="A8737" s="6">
        <v>524100</v>
      </c>
      <c r="B8737" s="6">
        <v>7719560</v>
      </c>
    </row>
    <row r="8738" s="4" customFormat="1" ht="12.75" customHeight="1">
      <c r="A8738" s="6">
        <v>524160</v>
      </c>
      <c r="B8738" s="6">
        <v>5993600</v>
      </c>
    </row>
    <row r="8739" s="4" customFormat="1" ht="12.75" customHeight="1">
      <c r="A8739" s="6">
        <v>524220</v>
      </c>
      <c r="B8739" s="6">
        <v>8093016</v>
      </c>
    </row>
    <row r="8740" s="4" customFormat="1" ht="12.75" customHeight="1">
      <c r="A8740" s="6">
        <v>524280</v>
      </c>
      <c r="B8740" s="6">
        <v>7304680</v>
      </c>
    </row>
    <row r="8741" s="4" customFormat="1" ht="12.75" customHeight="1">
      <c r="A8741" s="6">
        <v>524340</v>
      </c>
      <c r="B8741" s="6">
        <v>7084048</v>
      </c>
    </row>
    <row r="8742" s="4" customFormat="1" ht="12.75" customHeight="1">
      <c r="A8742" s="6">
        <v>524400</v>
      </c>
      <c r="B8742" s="6">
        <v>6909320</v>
      </c>
    </row>
    <row r="8743" s="4" customFormat="1" ht="12.75" customHeight="1">
      <c r="A8743" s="6">
        <v>524460</v>
      </c>
      <c r="B8743" s="6">
        <v>6450184</v>
      </c>
    </row>
    <row r="8744" s="4" customFormat="1" ht="12.75" customHeight="1">
      <c r="A8744" s="6">
        <v>524520</v>
      </c>
      <c r="B8744" s="6">
        <v>7527320</v>
      </c>
    </row>
    <row r="8745" s="4" customFormat="1" ht="12.75" customHeight="1">
      <c r="A8745" s="6">
        <v>524580</v>
      </c>
      <c r="B8745" s="6">
        <v>7183344</v>
      </c>
    </row>
    <row r="8746" s="4" customFormat="1" ht="12.75" customHeight="1">
      <c r="A8746" s="6">
        <v>524640</v>
      </c>
      <c r="B8746" s="6">
        <v>6916856</v>
      </c>
    </row>
    <row r="8747" s="4" customFormat="1" ht="12.75" customHeight="1">
      <c r="A8747" s="6">
        <v>524700</v>
      </c>
      <c r="B8747" s="6">
        <v>6533384</v>
      </c>
    </row>
    <row r="8748" s="4" customFormat="1" ht="12.75" customHeight="1">
      <c r="A8748" s="6">
        <v>524760</v>
      </c>
      <c r="B8748" s="6">
        <v>7151696</v>
      </c>
    </row>
    <row r="8749" s="4" customFormat="1" ht="12.75" customHeight="1">
      <c r="A8749" s="6">
        <v>524820</v>
      </c>
      <c r="B8749" s="6">
        <v>7211792</v>
      </c>
    </row>
    <row r="8750" s="4" customFormat="1" ht="12.75" customHeight="1">
      <c r="A8750" s="6">
        <v>524880</v>
      </c>
      <c r="B8750" s="6">
        <v>6666528</v>
      </c>
    </row>
    <row r="8751" s="4" customFormat="1" ht="12.75" customHeight="1">
      <c r="A8751" s="6">
        <v>524940</v>
      </c>
      <c r="B8751" s="6">
        <v>7293944</v>
      </c>
    </row>
    <row r="8752" s="4" customFormat="1" ht="12.75" customHeight="1">
      <c r="A8752" s="6">
        <v>525000</v>
      </c>
      <c r="B8752" s="6">
        <v>7939432</v>
      </c>
    </row>
    <row r="8753" s="4" customFormat="1" ht="12.75" customHeight="1">
      <c r="A8753" s="6">
        <v>525060</v>
      </c>
      <c r="B8753" s="6">
        <v>6434528</v>
      </c>
    </row>
    <row r="8754" s="4" customFormat="1" ht="12.75" customHeight="1">
      <c r="A8754" s="6">
        <v>525120</v>
      </c>
      <c r="B8754" s="6">
        <v>8079040</v>
      </c>
    </row>
    <row r="8755" s="4" customFormat="1" ht="12.75" customHeight="1">
      <c r="A8755" s="6">
        <v>525180</v>
      </c>
      <c r="B8755" s="6">
        <v>6375568</v>
      </c>
    </row>
    <row r="8756" s="4" customFormat="1" ht="12.75" customHeight="1">
      <c r="A8756" s="6">
        <v>525240</v>
      </c>
      <c r="B8756" s="6">
        <v>6999552</v>
      </c>
    </row>
    <row r="8757" s="4" customFormat="1" ht="12.75" customHeight="1">
      <c r="A8757" s="6">
        <v>525300</v>
      </c>
      <c r="B8757" s="6">
        <v>7287104</v>
      </c>
    </row>
    <row r="8758" s="4" customFormat="1" ht="12.75" customHeight="1">
      <c r="A8758" s="6">
        <v>525360</v>
      </c>
      <c r="B8758" s="6">
        <v>6741032</v>
      </c>
    </row>
    <row r="8759" s="4" customFormat="1" ht="12.75" customHeight="1">
      <c r="A8759" s="6">
        <v>525420</v>
      </c>
      <c r="B8759" s="6">
        <v>7383480</v>
      </c>
    </row>
    <row r="8760" s="4" customFormat="1" ht="12.75" customHeight="1">
      <c r="A8760" s="6">
        <v>525480</v>
      </c>
      <c r="B8760" s="6">
        <v>6610712</v>
      </c>
    </row>
    <row r="8761" s="4" customFormat="1" ht="12.75" customHeight="1">
      <c r="A8761" s="6">
        <v>525540</v>
      </c>
      <c r="B8761" s="6">
        <v>6946128</v>
      </c>
    </row>
    <row r="8762" s="4" customFormat="1" ht="12.75" customHeight="1">
      <c r="A8762" s="6">
        <v>525600</v>
      </c>
      <c r="B8762" s="6">
        <v>7495088</v>
      </c>
    </row>
    <row r="8763" s="4" customFormat="1" ht="12.75" customHeight="1">
      <c r="A8763" s="6">
        <v>525660</v>
      </c>
      <c r="B8763" s="6">
        <v>6958440</v>
      </c>
    </row>
    <row r="8764" s="4" customFormat="1" ht="12.75" customHeight="1">
      <c r="A8764" s="6">
        <v>525720</v>
      </c>
      <c r="B8764" s="6">
        <v>6452808</v>
      </c>
    </row>
    <row r="8765" s="4" customFormat="1" ht="12.75" customHeight="1">
      <c r="A8765" s="6">
        <v>525780</v>
      </c>
      <c r="B8765" s="6">
        <v>5559016</v>
      </c>
    </row>
    <row r="8766" s="4" customFormat="1" ht="12.75" customHeight="1">
      <c r="A8766" s="6">
        <v>525840</v>
      </c>
      <c r="B8766" s="6">
        <v>7256552</v>
      </c>
    </row>
    <row r="8767" s="4" customFormat="1" ht="12.75" customHeight="1">
      <c r="A8767" s="6">
        <v>525900</v>
      </c>
      <c r="B8767" s="6">
        <v>8313184</v>
      </c>
    </row>
    <row r="8768" s="4" customFormat="1" ht="12.75" customHeight="1">
      <c r="A8768" s="6">
        <v>525960</v>
      </c>
      <c r="B8768" s="6">
        <v>7058368</v>
      </c>
    </row>
    <row r="8769" s="4" customFormat="1" ht="12.75" customHeight="1">
      <c r="A8769" s="6">
        <v>526020</v>
      </c>
      <c r="B8769" s="6">
        <v>6706296</v>
      </c>
    </row>
    <row r="8770" s="4" customFormat="1" ht="12.75" customHeight="1">
      <c r="A8770" s="6">
        <v>526080</v>
      </c>
      <c r="B8770" s="6">
        <v>7164784</v>
      </c>
    </row>
    <row r="8771" s="4" customFormat="1" ht="12.75" customHeight="1">
      <c r="A8771" s="6">
        <v>526140</v>
      </c>
      <c r="B8771" s="6">
        <v>7560568</v>
      </c>
    </row>
    <row r="8772" s="4" customFormat="1" ht="12.75" customHeight="1">
      <c r="A8772" s="6">
        <v>526200</v>
      </c>
      <c r="B8772" s="6">
        <v>6424080</v>
      </c>
    </row>
    <row r="8773" s="4" customFormat="1" ht="12.75" customHeight="1">
      <c r="A8773" s="6">
        <v>526260</v>
      </c>
      <c r="B8773" s="6">
        <v>6663744</v>
      </c>
    </row>
    <row r="8774" s="4" customFormat="1" ht="12.75" customHeight="1">
      <c r="A8774" s="6">
        <v>526320</v>
      </c>
      <c r="B8774" s="6">
        <v>6785176</v>
      </c>
    </row>
    <row r="8775" s="4" customFormat="1" ht="12.75" customHeight="1">
      <c r="A8775" s="6">
        <v>526380</v>
      </c>
      <c r="B8775" s="6">
        <v>7418040</v>
      </c>
    </row>
    <row r="8776" s="4" customFormat="1" ht="12.75" customHeight="1">
      <c r="A8776" s="6">
        <v>526440</v>
      </c>
      <c r="B8776" s="6">
        <v>6725000</v>
      </c>
    </row>
    <row r="8777" s="4" customFormat="1" ht="12.75" customHeight="1">
      <c r="A8777" s="6">
        <v>526500</v>
      </c>
      <c r="B8777" s="6">
        <v>5460264</v>
      </c>
    </row>
    <row r="8778" s="4" customFormat="1" ht="12.75" customHeight="1">
      <c r="A8778" s="6">
        <v>526560</v>
      </c>
      <c r="B8778" s="6">
        <v>6763496</v>
      </c>
    </row>
    <row r="8779" s="4" customFormat="1" ht="12.75" customHeight="1">
      <c r="A8779" s="6">
        <v>526620</v>
      </c>
      <c r="B8779" s="6">
        <v>7657680</v>
      </c>
    </row>
    <row r="8780" s="4" customFormat="1" ht="12.75" customHeight="1">
      <c r="A8780" s="6">
        <v>526680</v>
      </c>
      <c r="B8780" s="6">
        <v>6834448</v>
      </c>
    </row>
    <row r="8781" s="4" customFormat="1" ht="12.75" customHeight="1">
      <c r="A8781" s="6">
        <v>526740</v>
      </c>
      <c r="B8781" s="6">
        <v>7140016</v>
      </c>
    </row>
    <row r="8782" s="4" customFormat="1" ht="12.75" customHeight="1">
      <c r="A8782" s="6">
        <v>526800</v>
      </c>
      <c r="B8782" s="6">
        <v>6441936</v>
      </c>
    </row>
    <row r="8783" s="4" customFormat="1" ht="12.75" customHeight="1">
      <c r="A8783" s="6">
        <v>526860</v>
      </c>
      <c r="B8783" s="6">
        <v>7111304</v>
      </c>
    </row>
    <row r="8784" s="4" customFormat="1" ht="12.75" customHeight="1">
      <c r="A8784" s="6">
        <v>526920</v>
      </c>
      <c r="B8784" s="6">
        <v>7312528</v>
      </c>
    </row>
    <row r="8785" s="4" customFormat="1" ht="12.75" customHeight="1">
      <c r="A8785" s="6">
        <v>526980</v>
      </c>
      <c r="B8785" s="6">
        <v>5908576</v>
      </c>
    </row>
    <row r="8786" s="4" customFormat="1" ht="12.75" customHeight="1">
      <c r="A8786" s="6">
        <v>527040</v>
      </c>
      <c r="B8786" s="6">
        <v>7071856</v>
      </c>
    </row>
    <row r="8787" s="4" customFormat="1" ht="12.75" customHeight="1">
      <c r="A8787" s="6">
        <v>527100</v>
      </c>
      <c r="B8787" s="6">
        <v>6979352</v>
      </c>
    </row>
    <row r="8788" s="4" customFormat="1" ht="12.75" customHeight="1">
      <c r="A8788" s="6">
        <v>527160</v>
      </c>
      <c r="B8788" s="6">
        <v>6018424</v>
      </c>
    </row>
    <row r="8789" s="4" customFormat="1" ht="12.75" customHeight="1">
      <c r="A8789" s="6">
        <v>527220</v>
      </c>
      <c r="B8789" s="6">
        <v>6848808</v>
      </c>
    </row>
    <row r="8790" s="4" customFormat="1" ht="12.75" customHeight="1">
      <c r="A8790" s="6">
        <v>527280</v>
      </c>
      <c r="B8790" s="6">
        <v>7271864</v>
      </c>
    </row>
    <row r="8791" s="4" customFormat="1" ht="12.75" customHeight="1">
      <c r="A8791" s="6">
        <v>527340</v>
      </c>
      <c r="B8791" s="6">
        <v>6822376</v>
      </c>
    </row>
    <row r="8792" s="4" customFormat="1" ht="12.75" customHeight="1">
      <c r="A8792" s="6">
        <v>527400</v>
      </c>
      <c r="B8792" s="6">
        <v>4024008</v>
      </c>
    </row>
    <row r="8793" s="4" customFormat="1" ht="12.75" customHeight="1">
      <c r="A8793" s="6">
        <v>527460</v>
      </c>
      <c r="B8793" s="6">
        <v>6821712</v>
      </c>
    </row>
    <row r="8794" s="4" customFormat="1" ht="12.75" customHeight="1">
      <c r="A8794" s="6">
        <v>527520</v>
      </c>
      <c r="B8794" s="6">
        <v>6859448</v>
      </c>
    </row>
    <row r="8795" s="4" customFormat="1" ht="12.75" customHeight="1">
      <c r="A8795" s="6">
        <v>527580</v>
      </c>
      <c r="B8795" s="6">
        <v>6056248</v>
      </c>
    </row>
    <row r="8796" s="4" customFormat="1" ht="12.75" customHeight="1">
      <c r="A8796" s="6">
        <v>527640</v>
      </c>
      <c r="B8796" s="6">
        <v>6861432</v>
      </c>
    </row>
    <row r="8797" s="4" customFormat="1" ht="12.75" customHeight="1">
      <c r="A8797" s="6">
        <v>527700</v>
      </c>
      <c r="B8797" s="6">
        <v>7078392</v>
      </c>
    </row>
    <row r="8798" s="4" customFormat="1" ht="12.75" customHeight="1">
      <c r="A8798" s="6">
        <v>527760</v>
      </c>
      <c r="B8798" s="6">
        <v>7309624</v>
      </c>
    </row>
    <row r="8799" s="4" customFormat="1" ht="12.75" customHeight="1">
      <c r="A8799" s="6">
        <v>527820</v>
      </c>
      <c r="B8799" s="6">
        <v>6601520</v>
      </c>
    </row>
    <row r="8800" s="4" customFormat="1" ht="12.75" customHeight="1">
      <c r="A8800" s="6">
        <v>527880</v>
      </c>
      <c r="B8800" s="6">
        <v>7744392</v>
      </c>
    </row>
    <row r="8801" s="4" customFormat="1" ht="12.75" customHeight="1">
      <c r="A8801" s="6">
        <v>527940</v>
      </c>
      <c r="B8801" s="6">
        <v>6005392</v>
      </c>
    </row>
    <row r="8802" s="4" customFormat="1" ht="12.75" customHeight="1">
      <c r="A8802" s="6">
        <v>528000</v>
      </c>
      <c r="B8802" s="6">
        <v>3852992</v>
      </c>
    </row>
    <row r="8803" s="4" customFormat="1" ht="12.75" customHeight="1">
      <c r="A8803" s="6">
        <v>528060</v>
      </c>
      <c r="B8803" s="6">
        <v>6983216</v>
      </c>
    </row>
    <row r="8804" s="4" customFormat="1" ht="12.75" customHeight="1">
      <c r="A8804" s="6">
        <v>528120</v>
      </c>
      <c r="B8804" s="6">
        <v>6323744</v>
      </c>
    </row>
    <row r="8805" s="4" customFormat="1" ht="12.75" customHeight="1">
      <c r="A8805" s="6">
        <v>528180</v>
      </c>
      <c r="B8805" s="6">
        <v>7204688</v>
      </c>
    </row>
    <row r="8806" s="4" customFormat="1" ht="12.75" customHeight="1">
      <c r="A8806" s="6">
        <v>528240</v>
      </c>
      <c r="B8806" s="6">
        <v>6534712</v>
      </c>
    </row>
    <row r="8807" s="4" customFormat="1" ht="12.75" customHeight="1">
      <c r="A8807" s="6">
        <v>528300</v>
      </c>
      <c r="B8807" s="6">
        <v>7340680</v>
      </c>
    </row>
    <row r="8808" s="4" customFormat="1" ht="12.75" customHeight="1">
      <c r="A8808" s="6">
        <v>528360</v>
      </c>
      <c r="B8808" s="6">
        <v>7417368</v>
      </c>
    </row>
    <row r="8809" s="4" customFormat="1" ht="12.75" customHeight="1">
      <c r="A8809" s="6">
        <v>528420</v>
      </c>
      <c r="B8809" s="6">
        <v>6479496</v>
      </c>
    </row>
    <row r="8810" s="4" customFormat="1" ht="12.75" customHeight="1">
      <c r="A8810" s="6">
        <v>528480</v>
      </c>
      <c r="B8810" s="6">
        <v>6759008</v>
      </c>
    </row>
    <row r="8811" s="4" customFormat="1" ht="12.75" customHeight="1">
      <c r="A8811" s="6">
        <v>528540</v>
      </c>
      <c r="B8811" s="6">
        <v>7341616</v>
      </c>
    </row>
    <row r="8812" s="4" customFormat="1" ht="12.75" customHeight="1">
      <c r="A8812" s="6">
        <v>528600</v>
      </c>
      <c r="B8812" s="6">
        <v>6315024</v>
      </c>
    </row>
    <row r="8813" s="4" customFormat="1" ht="12.75" customHeight="1">
      <c r="A8813" s="6">
        <v>528660</v>
      </c>
      <c r="B8813" s="6">
        <v>6949816</v>
      </c>
    </row>
    <row r="8814" s="4" customFormat="1" ht="12.75" customHeight="1">
      <c r="A8814" s="6">
        <v>528720</v>
      </c>
      <c r="B8814" s="6">
        <v>6955040</v>
      </c>
    </row>
    <row r="8815" s="4" customFormat="1" ht="12.75" customHeight="1">
      <c r="A8815" s="6">
        <v>528780</v>
      </c>
      <c r="B8815" s="6">
        <v>7462544</v>
      </c>
    </row>
    <row r="8816" s="4" customFormat="1" ht="12.75" customHeight="1">
      <c r="A8816" s="6">
        <v>528840</v>
      </c>
      <c r="B8816" s="6">
        <v>6959840</v>
      </c>
    </row>
    <row r="8817" s="4" customFormat="1" ht="12.75" customHeight="1">
      <c r="A8817" s="6">
        <v>528900</v>
      </c>
      <c r="B8817" s="6">
        <v>8471168</v>
      </c>
    </row>
    <row r="8818" s="4" customFormat="1" ht="12.75" customHeight="1">
      <c r="A8818" s="6">
        <v>528960</v>
      </c>
      <c r="B8818" s="6">
        <v>7144320</v>
      </c>
    </row>
    <row r="8819" s="4" customFormat="1" ht="12.75" customHeight="1">
      <c r="A8819" s="6">
        <v>529020</v>
      </c>
      <c r="B8819" s="6">
        <v>7253216</v>
      </c>
    </row>
    <row r="8820" s="4" customFormat="1" ht="12.75" customHeight="1">
      <c r="A8820" s="6">
        <v>529080</v>
      </c>
      <c r="B8820" s="6">
        <v>7241280</v>
      </c>
    </row>
    <row r="8821" s="4" customFormat="1" ht="12.75" customHeight="1">
      <c r="A8821" s="6">
        <v>529140</v>
      </c>
      <c r="B8821" s="6">
        <v>7369080</v>
      </c>
    </row>
    <row r="8822" s="4" customFormat="1" ht="12.75" customHeight="1">
      <c r="A8822" s="6">
        <v>529200</v>
      </c>
      <c r="B8822" s="6">
        <v>7647664</v>
      </c>
    </row>
    <row r="8823" s="4" customFormat="1" ht="12.75" customHeight="1">
      <c r="A8823" s="6">
        <v>529260</v>
      </c>
      <c r="B8823" s="6">
        <v>7799056</v>
      </c>
    </row>
    <row r="8824" s="4" customFormat="1" ht="12.75" customHeight="1">
      <c r="A8824" s="6">
        <v>529320</v>
      </c>
      <c r="B8824" s="6">
        <v>7562448</v>
      </c>
    </row>
    <row r="8825" s="4" customFormat="1" ht="12.75" customHeight="1">
      <c r="A8825" s="6">
        <v>529380</v>
      </c>
      <c r="B8825" s="6">
        <v>7117456</v>
      </c>
    </row>
    <row r="8826" s="4" customFormat="1" ht="12.75" customHeight="1">
      <c r="A8826" s="6">
        <v>529440</v>
      </c>
      <c r="B8826" s="6">
        <v>7266912</v>
      </c>
    </row>
    <row r="8827" s="4" customFormat="1" ht="12.75" customHeight="1">
      <c r="A8827" s="6">
        <v>529500</v>
      </c>
      <c r="B8827" s="6">
        <v>7678632</v>
      </c>
    </row>
    <row r="8828" s="4" customFormat="1" ht="12.75" customHeight="1">
      <c r="A8828" s="6">
        <v>529560</v>
      </c>
      <c r="B8828" s="6">
        <v>7012408</v>
      </c>
    </row>
    <row r="8829" s="4" customFormat="1" ht="12.75" customHeight="1">
      <c r="A8829" s="6">
        <v>529620</v>
      </c>
      <c r="B8829" s="6">
        <v>6802816</v>
      </c>
    </row>
    <row r="8830" s="4" customFormat="1" ht="12.75" customHeight="1">
      <c r="A8830" s="6">
        <v>529680</v>
      </c>
      <c r="B8830" s="6">
        <v>8297464</v>
      </c>
    </row>
    <row r="8831" s="4" customFormat="1" ht="12.75" customHeight="1">
      <c r="A8831" s="6">
        <v>529740</v>
      </c>
      <c r="B8831" s="6">
        <v>7476624</v>
      </c>
    </row>
    <row r="8832" s="4" customFormat="1" ht="12.75" customHeight="1">
      <c r="A8832" s="6">
        <v>529800</v>
      </c>
      <c r="B8832" s="6">
        <v>7131640</v>
      </c>
    </row>
    <row r="8833" s="4" customFormat="1" ht="12.75" customHeight="1">
      <c r="A8833" s="6">
        <v>529860</v>
      </c>
      <c r="B8833" s="6">
        <v>6891632</v>
      </c>
    </row>
    <row r="8834" s="4" customFormat="1" ht="12.75" customHeight="1">
      <c r="A8834" s="6">
        <v>529920</v>
      </c>
      <c r="B8834" s="6">
        <v>6987016</v>
      </c>
    </row>
    <row r="8835" s="4" customFormat="1" ht="12.75" customHeight="1">
      <c r="A8835" s="6">
        <v>529980</v>
      </c>
      <c r="B8835" s="6">
        <v>6549856</v>
      </c>
    </row>
    <row r="8836" s="4" customFormat="1" ht="12.75" customHeight="1">
      <c r="A8836" s="6">
        <v>530040</v>
      </c>
      <c r="B8836" s="6">
        <v>7031448</v>
      </c>
    </row>
    <row r="8837" s="4" customFormat="1" ht="12.75" customHeight="1">
      <c r="A8837" s="6">
        <v>530100</v>
      </c>
      <c r="B8837" s="6">
        <v>7239040</v>
      </c>
    </row>
    <row r="8838" s="4" customFormat="1" ht="12.75" customHeight="1">
      <c r="A8838" s="6">
        <v>530160</v>
      </c>
      <c r="B8838" s="6">
        <v>6893304</v>
      </c>
    </row>
    <row r="8839" s="4" customFormat="1" ht="12.75" customHeight="1">
      <c r="A8839" s="6">
        <v>530220</v>
      </c>
      <c r="B8839" s="6">
        <v>7835688</v>
      </c>
    </row>
    <row r="8840" s="4" customFormat="1" ht="12.75" customHeight="1">
      <c r="A8840" s="6">
        <v>530280</v>
      </c>
      <c r="B8840" s="6">
        <v>6950664</v>
      </c>
    </row>
    <row r="8841" s="4" customFormat="1" ht="12.75" customHeight="1">
      <c r="A8841" s="6">
        <v>530340</v>
      </c>
      <c r="B8841" s="6">
        <v>7149536</v>
      </c>
    </row>
    <row r="8842" s="4" customFormat="1" ht="12.75" customHeight="1">
      <c r="A8842" s="6">
        <v>530400</v>
      </c>
      <c r="B8842" s="6">
        <v>7291816</v>
      </c>
    </row>
    <row r="8843" s="4" customFormat="1" ht="12.75" customHeight="1">
      <c r="A8843" s="6">
        <v>530460</v>
      </c>
      <c r="B8843" s="6">
        <v>6302264</v>
      </c>
    </row>
    <row r="8844" s="4" customFormat="1" ht="12.75" customHeight="1">
      <c r="A8844" s="6">
        <v>530520</v>
      </c>
      <c r="B8844" s="6">
        <v>7934120</v>
      </c>
    </row>
    <row r="8845" s="4" customFormat="1" ht="12.75" customHeight="1">
      <c r="A8845" s="6">
        <v>530580</v>
      </c>
      <c r="B8845" s="6">
        <v>7245328</v>
      </c>
    </row>
    <row r="8846" s="4" customFormat="1" ht="12.75" customHeight="1">
      <c r="A8846" s="6">
        <v>530640</v>
      </c>
      <c r="B8846" s="6">
        <v>6157848</v>
      </c>
    </row>
    <row r="8847" s="4" customFormat="1" ht="12.75" customHeight="1">
      <c r="A8847" s="6">
        <v>530700</v>
      </c>
      <c r="B8847" s="6">
        <v>6728096</v>
      </c>
    </row>
    <row r="8848" s="4" customFormat="1" ht="12.75" customHeight="1">
      <c r="A8848" s="6">
        <v>530760</v>
      </c>
      <c r="B8848" s="6">
        <v>6766216</v>
      </c>
    </row>
    <row r="8849" s="4" customFormat="1" ht="12.75" customHeight="1">
      <c r="A8849" s="6">
        <v>530820</v>
      </c>
      <c r="B8849" s="6">
        <v>6711944</v>
      </c>
    </row>
    <row r="8850" s="4" customFormat="1" ht="12.75" customHeight="1">
      <c r="A8850" s="6">
        <v>530880</v>
      </c>
      <c r="B8850" s="6">
        <v>6498904</v>
      </c>
    </row>
    <row r="8851" s="4" customFormat="1" ht="12.75" customHeight="1">
      <c r="A8851" s="6">
        <v>530940</v>
      </c>
      <c r="B8851" s="6">
        <v>6716816</v>
      </c>
    </row>
    <row r="8852" s="4" customFormat="1" ht="12.75" customHeight="1">
      <c r="A8852" s="6">
        <v>531000</v>
      </c>
      <c r="B8852" s="6">
        <v>6953200</v>
      </c>
    </row>
    <row r="8853" s="4" customFormat="1" ht="12.75" customHeight="1">
      <c r="A8853" s="6">
        <v>531060</v>
      </c>
      <c r="B8853" s="6">
        <v>6599816</v>
      </c>
    </row>
    <row r="8854" s="4" customFormat="1" ht="12.75" customHeight="1">
      <c r="A8854" s="6">
        <v>531120</v>
      </c>
      <c r="B8854" s="6">
        <v>6813312</v>
      </c>
    </row>
    <row r="8855" s="4" customFormat="1" ht="12.75" customHeight="1">
      <c r="A8855" s="6">
        <v>531180</v>
      </c>
      <c r="B8855" s="6">
        <v>6713480</v>
      </c>
    </row>
    <row r="8856" s="4" customFormat="1" ht="12.75" customHeight="1">
      <c r="A8856" s="6">
        <v>531240</v>
      </c>
      <c r="B8856" s="6">
        <v>6572800</v>
      </c>
    </row>
    <row r="8857" s="4" customFormat="1" ht="12.75" customHeight="1">
      <c r="A8857" s="6">
        <v>531300</v>
      </c>
      <c r="B8857" s="6">
        <v>7257152</v>
      </c>
    </row>
    <row r="8858" s="4" customFormat="1" ht="12.75" customHeight="1">
      <c r="A8858" s="6">
        <v>531360</v>
      </c>
      <c r="B8858" s="6">
        <v>6397200</v>
      </c>
    </row>
    <row r="8859" s="4" customFormat="1" ht="12.75" customHeight="1">
      <c r="A8859" s="6">
        <v>531420</v>
      </c>
      <c r="B8859" s="6">
        <v>7258624</v>
      </c>
    </row>
    <row r="8860" s="4" customFormat="1" ht="12.75" customHeight="1">
      <c r="A8860" s="6">
        <v>531480</v>
      </c>
      <c r="B8860" s="6">
        <v>6962064</v>
      </c>
    </row>
    <row r="8861" s="4" customFormat="1" ht="12.75" customHeight="1">
      <c r="A8861" s="6">
        <v>531540</v>
      </c>
      <c r="B8861" s="6">
        <v>6732584</v>
      </c>
    </row>
    <row r="8862" s="4" customFormat="1" ht="12.75" customHeight="1">
      <c r="A8862" s="6">
        <v>531600</v>
      </c>
      <c r="B8862" s="6">
        <v>7025984</v>
      </c>
    </row>
    <row r="8863" s="4" customFormat="1" ht="12.75" customHeight="1">
      <c r="A8863" s="6">
        <v>531660</v>
      </c>
      <c r="B8863" s="6">
        <v>7481160</v>
      </c>
    </row>
    <row r="8864" s="4" customFormat="1" ht="12.75" customHeight="1">
      <c r="A8864" s="6">
        <v>531720</v>
      </c>
      <c r="B8864" s="6">
        <v>7087544</v>
      </c>
    </row>
    <row r="8865" s="4" customFormat="1" ht="12.75" customHeight="1">
      <c r="A8865" s="6">
        <v>531780</v>
      </c>
      <c r="B8865" s="6">
        <v>7348344</v>
      </c>
    </row>
    <row r="8866" s="4" customFormat="1" ht="12.75" customHeight="1">
      <c r="A8866" s="6">
        <v>531840</v>
      </c>
      <c r="B8866" s="6">
        <v>6704392</v>
      </c>
    </row>
    <row r="8867" s="4" customFormat="1" ht="12.75" customHeight="1">
      <c r="A8867" s="6">
        <v>531900</v>
      </c>
      <c r="B8867" s="6">
        <v>7363256</v>
      </c>
    </row>
    <row r="8868" s="4" customFormat="1" ht="12.75" customHeight="1">
      <c r="A8868" s="6">
        <v>531960</v>
      </c>
      <c r="B8868" s="6">
        <v>7284304</v>
      </c>
    </row>
    <row r="8869" s="4" customFormat="1" ht="12.75" customHeight="1">
      <c r="A8869" s="6">
        <v>532020</v>
      </c>
      <c r="B8869" s="6">
        <v>7125656</v>
      </c>
    </row>
    <row r="8870" s="4" customFormat="1" ht="12.75" customHeight="1">
      <c r="A8870" s="6">
        <v>532080</v>
      </c>
      <c r="B8870" s="6">
        <v>7414840</v>
      </c>
    </row>
    <row r="8871" s="4" customFormat="1" ht="12.75" customHeight="1">
      <c r="A8871" s="6">
        <v>532140</v>
      </c>
      <c r="B8871" s="6">
        <v>7293448</v>
      </c>
    </row>
    <row r="8872" s="4" customFormat="1" ht="12.75" customHeight="1">
      <c r="A8872" s="6">
        <v>532200</v>
      </c>
      <c r="B8872" s="6">
        <v>6260184</v>
      </c>
    </row>
    <row r="8873" s="4" customFormat="1" ht="12.75" customHeight="1">
      <c r="A8873" s="6">
        <v>532260</v>
      </c>
      <c r="B8873" s="6">
        <v>8264888</v>
      </c>
    </row>
    <row r="8874" s="4" customFormat="1" ht="12.75" customHeight="1">
      <c r="A8874" s="6">
        <v>532320</v>
      </c>
      <c r="B8874" s="6">
        <v>6778064</v>
      </c>
    </row>
    <row r="8875" s="4" customFormat="1" ht="12.75" customHeight="1">
      <c r="A8875" s="6">
        <v>532380</v>
      </c>
      <c r="B8875" s="6">
        <v>7723960</v>
      </c>
    </row>
    <row r="8876" s="4" customFormat="1" ht="12.75" customHeight="1">
      <c r="A8876" s="6">
        <v>532440</v>
      </c>
      <c r="B8876" s="6">
        <v>6720984</v>
      </c>
    </row>
    <row r="8877" s="4" customFormat="1" ht="12.75" customHeight="1">
      <c r="A8877" s="6">
        <v>532500</v>
      </c>
      <c r="B8877" s="6">
        <v>7238552</v>
      </c>
    </row>
    <row r="8878" s="4" customFormat="1" ht="12.75" customHeight="1">
      <c r="A8878" s="6">
        <v>532560</v>
      </c>
      <c r="B8878" s="6">
        <v>7487296</v>
      </c>
    </row>
    <row r="8879" s="4" customFormat="1" ht="12.75" customHeight="1">
      <c r="A8879" s="6">
        <v>532620</v>
      </c>
      <c r="B8879" s="6">
        <v>6835624</v>
      </c>
    </row>
    <row r="8880" s="4" customFormat="1" ht="12.75" customHeight="1">
      <c r="A8880" s="6">
        <v>532680</v>
      </c>
      <c r="B8880" s="6">
        <v>7359520</v>
      </c>
    </row>
    <row r="8881" s="4" customFormat="1" ht="12.75" customHeight="1">
      <c r="A8881" s="6">
        <v>532740</v>
      </c>
      <c r="B8881" s="6">
        <v>7025328</v>
      </c>
    </row>
    <row r="8882" s="4" customFormat="1" ht="12.75" customHeight="1">
      <c r="A8882" s="6">
        <v>532800</v>
      </c>
      <c r="B8882" s="6">
        <v>7050856</v>
      </c>
    </row>
    <row r="8883" s="4" customFormat="1" ht="12.75" customHeight="1">
      <c r="A8883" s="6">
        <v>532860</v>
      </c>
      <c r="B8883" s="6">
        <v>7579464</v>
      </c>
    </row>
    <row r="8884" s="4" customFormat="1" ht="12.75" customHeight="1">
      <c r="A8884" s="6">
        <v>532920</v>
      </c>
      <c r="B8884" s="6">
        <v>6323416</v>
      </c>
    </row>
    <row r="8885" s="4" customFormat="1" ht="12.75" customHeight="1">
      <c r="A8885" s="6">
        <v>532980</v>
      </c>
      <c r="B8885" s="6">
        <v>6387592</v>
      </c>
    </row>
    <row r="8886" s="4" customFormat="1" ht="12.75" customHeight="1">
      <c r="A8886" s="6">
        <v>533040</v>
      </c>
      <c r="B8886" s="6">
        <v>4929728</v>
      </c>
    </row>
    <row r="8887" s="4" customFormat="1" ht="12.75" customHeight="1">
      <c r="A8887" s="6">
        <v>533100</v>
      </c>
      <c r="B8887" s="6">
        <v>7496232</v>
      </c>
    </row>
    <row r="8888" s="4" customFormat="1" ht="12.75" customHeight="1">
      <c r="A8888" s="6">
        <v>533160</v>
      </c>
      <c r="B8888" s="6">
        <v>6578216</v>
      </c>
    </row>
    <row r="8889" s="4" customFormat="1" ht="12.75" customHeight="1">
      <c r="A8889" s="6">
        <v>533220</v>
      </c>
      <c r="B8889" s="6">
        <v>6380264</v>
      </c>
    </row>
    <row r="8890" s="4" customFormat="1" ht="12.75" customHeight="1">
      <c r="A8890" s="6">
        <v>533280</v>
      </c>
      <c r="B8890" s="6">
        <v>6524848</v>
      </c>
    </row>
    <row r="8891" s="4" customFormat="1" ht="12.75" customHeight="1">
      <c r="A8891" s="6">
        <v>533340</v>
      </c>
      <c r="B8891" s="6">
        <v>6669320</v>
      </c>
    </row>
    <row r="8892" s="4" customFormat="1" ht="12.75" customHeight="1">
      <c r="A8892" s="6">
        <v>533400</v>
      </c>
      <c r="B8892" s="6">
        <v>7079984</v>
      </c>
    </row>
    <row r="8893" s="4" customFormat="1" ht="12.75" customHeight="1">
      <c r="A8893" s="6">
        <v>533460</v>
      </c>
      <c r="B8893" s="6">
        <v>7121600</v>
      </c>
    </row>
    <row r="8894" s="4" customFormat="1" ht="12.75" customHeight="1">
      <c r="A8894" s="6">
        <v>533520</v>
      </c>
      <c r="B8894" s="6">
        <v>7295256</v>
      </c>
    </row>
    <row r="8895" s="4" customFormat="1" ht="12.75" customHeight="1">
      <c r="A8895" s="6">
        <v>533580</v>
      </c>
      <c r="B8895" s="6">
        <v>6998472</v>
      </c>
    </row>
    <row r="8896" s="4" customFormat="1" ht="12.75" customHeight="1">
      <c r="A8896" s="6">
        <v>533640</v>
      </c>
      <c r="B8896" s="6">
        <v>6787144</v>
      </c>
    </row>
    <row r="8897" s="4" customFormat="1" ht="12.75" customHeight="1">
      <c r="A8897" s="6">
        <v>533700</v>
      </c>
      <c r="B8897" s="6">
        <v>6954376</v>
      </c>
    </row>
    <row r="8898" s="4" customFormat="1" ht="12.75" customHeight="1">
      <c r="A8898" s="6">
        <v>533760</v>
      </c>
      <c r="B8898" s="6">
        <v>7231432</v>
      </c>
    </row>
    <row r="8899" s="4" customFormat="1" ht="12.75" customHeight="1">
      <c r="A8899" s="6">
        <v>533820</v>
      </c>
      <c r="B8899" s="6">
        <v>3710664</v>
      </c>
    </row>
    <row r="8900" s="4" customFormat="1" ht="12.75" customHeight="1">
      <c r="A8900" s="6">
        <v>533880</v>
      </c>
      <c r="B8900" s="6">
        <v>4053296</v>
      </c>
    </row>
    <row r="8901" s="4" customFormat="1" ht="12.75" customHeight="1">
      <c r="A8901" s="6">
        <v>533940</v>
      </c>
      <c r="B8901" s="6">
        <v>7399528</v>
      </c>
    </row>
    <row r="8902" s="4" customFormat="1" ht="12.75" customHeight="1">
      <c r="A8902" s="6">
        <v>534000</v>
      </c>
      <c r="B8902" s="6">
        <v>6677640</v>
      </c>
    </row>
    <row r="8903" s="4" customFormat="1" ht="12.75" customHeight="1">
      <c r="A8903" s="6">
        <v>534060</v>
      </c>
      <c r="B8903" s="6">
        <v>6352696</v>
      </c>
    </row>
    <row r="8904" s="4" customFormat="1" ht="12.75" customHeight="1">
      <c r="A8904" s="6">
        <v>534120</v>
      </c>
      <c r="B8904" s="6">
        <v>7346320</v>
      </c>
    </row>
    <row r="8905" s="4" customFormat="1" ht="12.75" customHeight="1">
      <c r="A8905" s="6">
        <v>534180</v>
      </c>
      <c r="B8905" s="6">
        <v>6861272</v>
      </c>
    </row>
    <row r="8906" s="4" customFormat="1" ht="12.75" customHeight="1">
      <c r="A8906" s="6">
        <v>534240</v>
      </c>
      <c r="B8906" s="6">
        <v>6815224</v>
      </c>
    </row>
    <row r="8907" s="4" customFormat="1" ht="12.75" customHeight="1">
      <c r="A8907" s="6">
        <v>534300</v>
      </c>
      <c r="B8907" s="6">
        <v>6812056</v>
      </c>
    </row>
    <row r="8908" s="4" customFormat="1" ht="12.75" customHeight="1">
      <c r="A8908" s="6">
        <v>534360</v>
      </c>
      <c r="B8908" s="6">
        <v>7498048</v>
      </c>
    </row>
    <row r="8909" s="4" customFormat="1" ht="12.75" customHeight="1">
      <c r="A8909" s="6">
        <v>534420</v>
      </c>
      <c r="B8909" s="6">
        <v>6811192</v>
      </c>
    </row>
    <row r="8910" s="4" customFormat="1" ht="12.75" customHeight="1">
      <c r="A8910" s="6">
        <v>534480</v>
      </c>
      <c r="B8910" s="6">
        <v>6834976</v>
      </c>
    </row>
    <row r="8911" s="4" customFormat="1" ht="12.75" customHeight="1">
      <c r="A8911" s="6">
        <v>534540</v>
      </c>
      <c r="B8911" s="6">
        <v>6874456</v>
      </c>
    </row>
    <row r="8912" s="4" customFormat="1" ht="12.75" customHeight="1">
      <c r="A8912" s="6">
        <v>534600</v>
      </c>
      <c r="B8912" s="6">
        <v>7318544</v>
      </c>
    </row>
    <row r="8913" s="4" customFormat="1" ht="12.75" customHeight="1">
      <c r="A8913" s="6">
        <v>534660</v>
      </c>
      <c r="B8913" s="6">
        <v>7501464</v>
      </c>
    </row>
    <row r="8914" s="4" customFormat="1" ht="12.75" customHeight="1">
      <c r="A8914" s="6">
        <v>534720</v>
      </c>
      <c r="B8914" s="6">
        <v>6499568</v>
      </c>
    </row>
    <row r="8915" s="4" customFormat="1" ht="12.75" customHeight="1">
      <c r="A8915" s="6">
        <v>534780</v>
      </c>
      <c r="B8915" s="6">
        <v>7889360</v>
      </c>
    </row>
    <row r="8916" s="4" customFormat="1" ht="12.75" customHeight="1">
      <c r="A8916" s="6">
        <v>534840</v>
      </c>
      <c r="B8916" s="6">
        <v>6423256</v>
      </c>
    </row>
    <row r="8917" s="4" customFormat="1" ht="12.75" customHeight="1">
      <c r="A8917" s="6">
        <v>534900</v>
      </c>
      <c r="B8917" s="6">
        <v>7934848</v>
      </c>
    </row>
    <row r="8918" s="4" customFormat="1" ht="12.75" customHeight="1">
      <c r="A8918" s="6">
        <v>534960</v>
      </c>
      <c r="B8918" s="6">
        <v>7052976</v>
      </c>
    </row>
    <row r="8919" s="4" customFormat="1" ht="12.75" customHeight="1">
      <c r="A8919" s="6">
        <v>535020</v>
      </c>
      <c r="B8919" s="6">
        <v>6886776</v>
      </c>
    </row>
    <row r="8920" s="4" customFormat="1" ht="12.75" customHeight="1">
      <c r="A8920" s="6">
        <v>535080</v>
      </c>
      <c r="B8920" s="6">
        <v>6342784</v>
      </c>
    </row>
    <row r="8921" s="4" customFormat="1" ht="12.75" customHeight="1">
      <c r="A8921" s="6">
        <v>535140</v>
      </c>
      <c r="B8921" s="6">
        <v>7213000</v>
      </c>
    </row>
    <row r="8922" s="4" customFormat="1" ht="12.75" customHeight="1">
      <c r="A8922" s="6">
        <v>535200</v>
      </c>
      <c r="B8922" s="6">
        <v>6416760</v>
      </c>
    </row>
    <row r="8923" s="4" customFormat="1" ht="12.75" customHeight="1">
      <c r="A8923" s="6">
        <v>535260</v>
      </c>
      <c r="B8923" s="6">
        <v>6342248</v>
      </c>
    </row>
    <row r="8924" s="4" customFormat="1" ht="12.75" customHeight="1">
      <c r="A8924" s="6">
        <v>535320</v>
      </c>
      <c r="B8924" s="6">
        <v>6972504</v>
      </c>
    </row>
    <row r="8925" s="4" customFormat="1" ht="12.75" customHeight="1">
      <c r="A8925" s="6">
        <v>535380</v>
      </c>
      <c r="B8925" s="6">
        <v>6583232</v>
      </c>
    </row>
    <row r="8926" s="4" customFormat="1" ht="12.75" customHeight="1">
      <c r="A8926" s="6">
        <v>535440</v>
      </c>
      <c r="B8926" s="6">
        <v>7502544</v>
      </c>
    </row>
    <row r="8927" s="4" customFormat="1" ht="12.75" customHeight="1">
      <c r="A8927" s="6">
        <v>535500</v>
      </c>
      <c r="B8927" s="6">
        <v>6422272</v>
      </c>
    </row>
    <row r="8928" s="4" customFormat="1" ht="12.75" customHeight="1">
      <c r="A8928" s="6">
        <v>535560</v>
      </c>
      <c r="B8928" s="6">
        <v>7189776</v>
      </c>
    </row>
    <row r="8929" s="4" customFormat="1" ht="12.75" customHeight="1">
      <c r="A8929" s="6">
        <v>535620</v>
      </c>
      <c r="B8929" s="6">
        <v>7129456</v>
      </c>
    </row>
    <row r="8930" s="4" customFormat="1" ht="12.75" customHeight="1">
      <c r="A8930" s="6">
        <v>535680</v>
      </c>
      <c r="B8930" s="6">
        <v>7521576</v>
      </c>
    </row>
    <row r="8931" s="4" customFormat="1" ht="12.75" customHeight="1">
      <c r="A8931" s="6">
        <v>535740</v>
      </c>
      <c r="B8931" s="6">
        <v>7778744</v>
      </c>
    </row>
    <row r="8932" s="4" customFormat="1" ht="12.75" customHeight="1">
      <c r="A8932" s="6">
        <v>535800</v>
      </c>
      <c r="B8932" s="6">
        <v>6883912</v>
      </c>
    </row>
    <row r="8933" s="4" customFormat="1" ht="12.75" customHeight="1">
      <c r="A8933" s="6">
        <v>535860</v>
      </c>
      <c r="B8933" s="6">
        <v>7304568</v>
      </c>
    </row>
    <row r="8934" s="4" customFormat="1" ht="12.75" customHeight="1">
      <c r="A8934" s="6">
        <v>535920</v>
      </c>
      <c r="B8934" s="6">
        <v>8064760</v>
      </c>
    </row>
    <row r="8935" s="4" customFormat="1" ht="12.75" customHeight="1">
      <c r="A8935" s="6">
        <v>535980</v>
      </c>
      <c r="B8935" s="6">
        <v>6685144</v>
      </c>
    </row>
    <row r="8936" s="4" customFormat="1" ht="12.75" customHeight="1">
      <c r="A8936" s="6">
        <v>536040</v>
      </c>
      <c r="B8936" s="6">
        <v>7038792</v>
      </c>
    </row>
    <row r="8937" s="4" customFormat="1" ht="12.75" customHeight="1">
      <c r="A8937" s="6">
        <v>536100</v>
      </c>
      <c r="B8937" s="6">
        <v>6477464</v>
      </c>
    </row>
    <row r="8938" s="4" customFormat="1" ht="12.75" customHeight="1">
      <c r="A8938" s="6">
        <v>536160</v>
      </c>
      <c r="B8938" s="6">
        <v>6520864</v>
      </c>
    </row>
    <row r="8939" s="4" customFormat="1" ht="12.75" customHeight="1">
      <c r="A8939" s="6">
        <v>536220</v>
      </c>
      <c r="B8939" s="6">
        <v>5830640</v>
      </c>
    </row>
    <row r="8940" s="4" customFormat="1" ht="12.75" customHeight="1">
      <c r="A8940" s="6">
        <v>536280</v>
      </c>
      <c r="B8940" s="6">
        <v>8297672</v>
      </c>
    </row>
    <row r="8941" s="4" customFormat="1" ht="12.75" customHeight="1">
      <c r="A8941" s="6">
        <v>536340</v>
      </c>
      <c r="B8941" s="6">
        <v>6947952</v>
      </c>
    </row>
    <row r="8942" s="4" customFormat="1" ht="12.75" customHeight="1">
      <c r="A8942" s="6">
        <v>536400</v>
      </c>
      <c r="B8942" s="6">
        <v>7315936</v>
      </c>
    </row>
    <row r="8943" s="4" customFormat="1" ht="12.75" customHeight="1">
      <c r="A8943" s="6">
        <v>536460</v>
      </c>
      <c r="B8943" s="6">
        <v>7591704</v>
      </c>
    </row>
    <row r="8944" s="4" customFormat="1" ht="12.75" customHeight="1">
      <c r="A8944" s="6">
        <v>536520</v>
      </c>
      <c r="B8944" s="6">
        <v>6633256</v>
      </c>
    </row>
    <row r="8945" s="4" customFormat="1" ht="12.75" customHeight="1">
      <c r="A8945" s="6">
        <v>536580</v>
      </c>
      <c r="B8945" s="6">
        <v>7832472</v>
      </c>
    </row>
    <row r="8946" s="4" customFormat="1" ht="12.75" customHeight="1">
      <c r="A8946" s="6">
        <v>536640</v>
      </c>
      <c r="B8946" s="6">
        <v>6930344</v>
      </c>
    </row>
    <row r="8947" s="4" customFormat="1" ht="12.75" customHeight="1">
      <c r="A8947" s="6">
        <v>536700</v>
      </c>
      <c r="B8947" s="6">
        <v>4109448</v>
      </c>
    </row>
    <row r="8948" s="4" customFormat="1" ht="12.75" customHeight="1">
      <c r="A8948" s="6">
        <v>536760</v>
      </c>
      <c r="B8948" s="6">
        <v>7087040</v>
      </c>
    </row>
    <row r="8949" s="4" customFormat="1" ht="12.75" customHeight="1">
      <c r="A8949" s="6">
        <v>536820</v>
      </c>
      <c r="B8949" s="6">
        <v>7862920</v>
      </c>
    </row>
    <row r="8950" s="4" customFormat="1" ht="12.75" customHeight="1">
      <c r="A8950" s="6">
        <v>536880</v>
      </c>
      <c r="B8950" s="6">
        <v>7431200</v>
      </c>
    </row>
    <row r="8951" s="4" customFormat="1" ht="12.75" customHeight="1">
      <c r="A8951" s="6">
        <v>536940</v>
      </c>
      <c r="B8951" s="6">
        <v>8450120</v>
      </c>
    </row>
    <row r="8952" s="4" customFormat="1" ht="12.75" customHeight="1">
      <c r="A8952" s="6">
        <v>537000</v>
      </c>
      <c r="B8952" s="6">
        <v>7362360</v>
      </c>
    </row>
    <row r="8953" s="4" customFormat="1" ht="12.75" customHeight="1">
      <c r="A8953" s="6">
        <v>537060</v>
      </c>
      <c r="B8953" s="6">
        <v>6764632</v>
      </c>
    </row>
    <row r="8954" s="4" customFormat="1" ht="12.75" customHeight="1">
      <c r="A8954" s="6">
        <v>537120</v>
      </c>
      <c r="B8954" s="6">
        <v>5853160</v>
      </c>
    </row>
    <row r="8955" s="4" customFormat="1" ht="12.75" customHeight="1">
      <c r="A8955" s="6">
        <v>537180</v>
      </c>
      <c r="B8955" s="6">
        <v>7245600</v>
      </c>
    </row>
    <row r="8956" s="4" customFormat="1" ht="12.75" customHeight="1">
      <c r="A8956" s="6">
        <v>537240</v>
      </c>
      <c r="B8956" s="6">
        <v>6509824</v>
      </c>
    </row>
    <row r="8957" s="4" customFormat="1" ht="12.75" customHeight="1">
      <c r="A8957" s="6">
        <v>537300</v>
      </c>
      <c r="B8957" s="6">
        <v>7038408</v>
      </c>
    </row>
    <row r="8958" s="4" customFormat="1" ht="12.75" customHeight="1">
      <c r="A8958" s="6">
        <v>537360</v>
      </c>
      <c r="B8958" s="6">
        <v>7016264</v>
      </c>
    </row>
    <row r="8959" s="4" customFormat="1" ht="12.75" customHeight="1">
      <c r="A8959" s="6">
        <v>537420</v>
      </c>
      <c r="B8959" s="6">
        <v>7204368</v>
      </c>
    </row>
    <row r="8960" s="4" customFormat="1" ht="12.75" customHeight="1">
      <c r="A8960" s="6">
        <v>537480</v>
      </c>
      <c r="B8960" s="6">
        <v>6141224</v>
      </c>
    </row>
    <row r="8961" s="4" customFormat="1" ht="12.75" customHeight="1">
      <c r="A8961" s="6">
        <v>537540</v>
      </c>
      <c r="B8961" s="6">
        <v>6130512</v>
      </c>
    </row>
    <row r="8962" s="4" customFormat="1" ht="12.75" customHeight="1">
      <c r="A8962" s="6">
        <v>537600</v>
      </c>
      <c r="B8962" s="6">
        <v>7843184</v>
      </c>
    </row>
    <row r="8963" s="4" customFormat="1" ht="12.75" customHeight="1">
      <c r="A8963" s="6">
        <v>537660</v>
      </c>
      <c r="B8963" s="6">
        <v>8444552</v>
      </c>
    </row>
    <row r="8964" s="4" customFormat="1" ht="12.75" customHeight="1">
      <c r="A8964" s="6">
        <v>537720</v>
      </c>
      <c r="B8964" s="6">
        <v>7654536</v>
      </c>
    </row>
    <row r="8965" s="4" customFormat="1" ht="12.75" customHeight="1">
      <c r="A8965" s="6">
        <v>537780</v>
      </c>
      <c r="B8965" s="6">
        <v>7051256</v>
      </c>
    </row>
    <row r="8966" s="4" customFormat="1" ht="12.75" customHeight="1">
      <c r="A8966" s="6">
        <v>537840</v>
      </c>
      <c r="B8966" s="6">
        <v>5970176</v>
      </c>
    </row>
    <row r="8967" s="4" customFormat="1" ht="12.75" customHeight="1">
      <c r="A8967" s="6">
        <v>537900</v>
      </c>
      <c r="B8967" s="6">
        <v>7948456</v>
      </c>
    </row>
    <row r="8968" s="4" customFormat="1" ht="12.75" customHeight="1">
      <c r="A8968" s="6">
        <v>537960</v>
      </c>
      <c r="B8968" s="6">
        <v>5952888</v>
      </c>
    </row>
    <row r="8969" s="4" customFormat="1" ht="12.75" customHeight="1">
      <c r="A8969" s="6">
        <v>538020</v>
      </c>
      <c r="B8969" s="6">
        <v>7738416</v>
      </c>
    </row>
    <row r="8970" s="4" customFormat="1" ht="12.75" customHeight="1">
      <c r="A8970" s="6">
        <v>538080</v>
      </c>
      <c r="B8970" s="6">
        <v>7247304</v>
      </c>
    </row>
    <row r="8971" s="4" customFormat="1" ht="12.75" customHeight="1">
      <c r="A8971" s="6">
        <v>538140</v>
      </c>
      <c r="B8971" s="6">
        <v>7547264</v>
      </c>
    </row>
    <row r="8972" s="4" customFormat="1" ht="12.75" customHeight="1">
      <c r="A8972" s="6">
        <v>538200</v>
      </c>
      <c r="B8972" s="6">
        <v>7760736</v>
      </c>
    </row>
    <row r="8973" s="4" customFormat="1" ht="12.75" customHeight="1">
      <c r="A8973" s="6">
        <v>538260</v>
      </c>
      <c r="B8973" s="6">
        <v>7221896</v>
      </c>
    </row>
    <row r="8974" s="4" customFormat="1" ht="12.75" customHeight="1">
      <c r="A8974" s="6">
        <v>538320</v>
      </c>
      <c r="B8974" s="6">
        <v>7756968</v>
      </c>
    </row>
    <row r="8975" s="4" customFormat="1" ht="12.75" customHeight="1">
      <c r="A8975" s="6">
        <v>538380</v>
      </c>
      <c r="B8975" s="6">
        <v>6920760</v>
      </c>
    </row>
    <row r="8976" s="4" customFormat="1" ht="12.75" customHeight="1">
      <c r="A8976" s="6">
        <v>538440</v>
      </c>
      <c r="B8976" s="6">
        <v>6946296</v>
      </c>
    </row>
    <row r="8977" s="4" customFormat="1" ht="12.75" customHeight="1">
      <c r="A8977" s="6">
        <v>538500</v>
      </c>
      <c r="B8977" s="6">
        <v>8153408</v>
      </c>
    </row>
    <row r="8978" s="4" customFormat="1" ht="12.75" customHeight="1">
      <c r="A8978" s="6">
        <v>538560</v>
      </c>
      <c r="B8978" s="6">
        <v>6900936</v>
      </c>
    </row>
    <row r="8979" s="4" customFormat="1" ht="12.75" customHeight="1">
      <c r="A8979" s="6">
        <v>538620</v>
      </c>
      <c r="B8979" s="6">
        <v>7511456</v>
      </c>
    </row>
    <row r="8980" s="4" customFormat="1" ht="12.75" customHeight="1">
      <c r="A8980" s="6">
        <v>538680</v>
      </c>
      <c r="B8980" s="6">
        <v>6561480</v>
      </c>
    </row>
    <row r="8981" s="4" customFormat="1" ht="12.75" customHeight="1">
      <c r="A8981" s="6">
        <v>538740</v>
      </c>
      <c r="B8981" s="6">
        <v>6812048</v>
      </c>
    </row>
    <row r="8982" s="4" customFormat="1" ht="12.75" customHeight="1">
      <c r="A8982" s="6">
        <v>538800</v>
      </c>
      <c r="B8982" s="6">
        <v>7206760</v>
      </c>
    </row>
    <row r="8983" s="4" customFormat="1" ht="12.75" customHeight="1">
      <c r="A8983" s="6">
        <v>538860</v>
      </c>
      <c r="B8983" s="6">
        <v>7444952</v>
      </c>
    </row>
    <row r="8984" s="4" customFormat="1" ht="12.75" customHeight="1">
      <c r="A8984" s="6">
        <v>538920</v>
      </c>
      <c r="B8984" s="6">
        <v>7136672</v>
      </c>
    </row>
    <row r="8985" s="4" customFormat="1" ht="12.75" customHeight="1">
      <c r="A8985" s="6">
        <v>538980</v>
      </c>
      <c r="B8985" s="6">
        <v>7215376</v>
      </c>
    </row>
    <row r="8986" s="4" customFormat="1" ht="12.75" customHeight="1">
      <c r="A8986" s="6">
        <v>539040</v>
      </c>
      <c r="B8986" s="6">
        <v>6953280</v>
      </c>
    </row>
    <row r="8987" s="4" customFormat="1" ht="12.75" customHeight="1">
      <c r="A8987" s="6">
        <v>539100</v>
      </c>
      <c r="B8987" s="6">
        <v>7178088</v>
      </c>
    </row>
    <row r="8988" s="4" customFormat="1" ht="12.75" customHeight="1">
      <c r="A8988" s="6">
        <v>539160</v>
      </c>
      <c r="B8988" s="6">
        <v>6458480</v>
      </c>
    </row>
    <row r="8989" s="4" customFormat="1" ht="12.75" customHeight="1">
      <c r="A8989" s="6">
        <v>539220</v>
      </c>
      <c r="B8989" s="6">
        <v>6829120</v>
      </c>
    </row>
    <row r="8990" s="4" customFormat="1" ht="12.75" customHeight="1">
      <c r="A8990" s="6">
        <v>539280</v>
      </c>
      <c r="B8990" s="6">
        <v>7623000</v>
      </c>
    </row>
    <row r="8991" s="4" customFormat="1" ht="12.75" customHeight="1">
      <c r="A8991" s="6">
        <v>539340</v>
      </c>
      <c r="B8991" s="6">
        <v>8094328</v>
      </c>
    </row>
    <row r="8992" s="4" customFormat="1" ht="12.75" customHeight="1">
      <c r="A8992" s="6">
        <v>539400</v>
      </c>
      <c r="B8992" s="6">
        <v>7506096</v>
      </c>
    </row>
    <row r="8993" s="4" customFormat="1" ht="12.75" customHeight="1">
      <c r="A8993" s="6">
        <v>539460</v>
      </c>
      <c r="B8993" s="6">
        <v>7768200</v>
      </c>
    </row>
    <row r="8994" s="4" customFormat="1" ht="12.75" customHeight="1">
      <c r="A8994" s="6">
        <v>539520</v>
      </c>
      <c r="B8994" s="6">
        <v>6925176</v>
      </c>
    </row>
    <row r="8995" s="4" customFormat="1" ht="12.75" customHeight="1">
      <c r="A8995" s="6">
        <v>539580</v>
      </c>
      <c r="B8995" s="6">
        <v>7444512</v>
      </c>
    </row>
    <row r="8996" s="4" customFormat="1" ht="12.75" customHeight="1">
      <c r="A8996" s="6">
        <v>539640</v>
      </c>
      <c r="B8996" s="6">
        <v>7403576</v>
      </c>
    </row>
    <row r="8997" s="4" customFormat="1" ht="12.75" customHeight="1">
      <c r="A8997" s="6">
        <v>539700</v>
      </c>
      <c r="B8997" s="6">
        <v>7065096</v>
      </c>
    </row>
    <row r="8998" s="4" customFormat="1" ht="12.75" customHeight="1">
      <c r="A8998" s="6">
        <v>539760</v>
      </c>
      <c r="B8998" s="6">
        <v>8108224</v>
      </c>
    </row>
    <row r="8999" s="4" customFormat="1" ht="12.75" customHeight="1">
      <c r="A8999" s="6">
        <v>539820</v>
      </c>
      <c r="B8999" s="6">
        <v>5727032</v>
      </c>
    </row>
    <row r="9000" s="4" customFormat="1" ht="12.75" customHeight="1">
      <c r="A9000" s="6">
        <v>539880</v>
      </c>
      <c r="B9000" s="6">
        <v>7587448</v>
      </c>
    </row>
    <row r="9001" s="4" customFormat="1" ht="12.75" customHeight="1">
      <c r="A9001" s="6">
        <v>539940</v>
      </c>
      <c r="B9001" s="6">
        <v>5941960</v>
      </c>
    </row>
    <row r="9002" s="4" customFormat="1" ht="12.75" customHeight="1">
      <c r="A9002" s="6">
        <v>540000</v>
      </c>
      <c r="B9002" s="6">
        <v>7011552</v>
      </c>
    </row>
    <row r="9003" s="4" customFormat="1" ht="12.75" customHeight="1">
      <c r="A9003" s="6">
        <v>540060</v>
      </c>
      <c r="B9003" s="6">
        <v>6848032</v>
      </c>
    </row>
    <row r="9004" s="4" customFormat="1" ht="12.75" customHeight="1">
      <c r="A9004" s="6">
        <v>540120</v>
      </c>
      <c r="B9004" s="6">
        <v>6970784</v>
      </c>
    </row>
    <row r="9005" s="4" customFormat="1" ht="12.75" customHeight="1">
      <c r="A9005" s="6">
        <v>540180</v>
      </c>
      <c r="B9005" s="6">
        <v>7015368</v>
      </c>
    </row>
    <row r="9006" s="4" customFormat="1" ht="12.75" customHeight="1">
      <c r="A9006" s="6">
        <v>540240</v>
      </c>
      <c r="B9006" s="6">
        <v>6866848</v>
      </c>
    </row>
    <row r="9007" s="4" customFormat="1" ht="12.75" customHeight="1">
      <c r="A9007" s="6">
        <v>540300</v>
      </c>
      <c r="B9007" s="6">
        <v>6517632</v>
      </c>
    </row>
    <row r="9008" s="4" customFormat="1" ht="12.75" customHeight="1">
      <c r="A9008" s="6">
        <v>540360</v>
      </c>
      <c r="B9008" s="6">
        <v>7025592</v>
      </c>
    </row>
    <row r="9009" s="4" customFormat="1" ht="12.75" customHeight="1">
      <c r="A9009" s="6">
        <v>540420</v>
      </c>
      <c r="B9009" s="6">
        <v>6608872</v>
      </c>
    </row>
    <row r="9010" s="4" customFormat="1" ht="12.75" customHeight="1">
      <c r="A9010" s="6">
        <v>540480</v>
      </c>
      <c r="B9010" s="6">
        <v>6929424</v>
      </c>
    </row>
    <row r="9011" s="4" customFormat="1" ht="12.75" customHeight="1">
      <c r="A9011" s="6">
        <v>540540</v>
      </c>
      <c r="B9011" s="6">
        <v>7573248</v>
      </c>
    </row>
    <row r="9012" s="4" customFormat="1" ht="12.75" customHeight="1">
      <c r="A9012" s="6">
        <v>540600</v>
      </c>
      <c r="B9012" s="6">
        <v>8064080</v>
      </c>
    </row>
    <row r="9013" s="4" customFormat="1" ht="12.75" customHeight="1">
      <c r="A9013" s="6">
        <v>540660</v>
      </c>
      <c r="B9013" s="6">
        <v>6986688</v>
      </c>
    </row>
    <row r="9014" s="4" customFormat="1" ht="12.75" customHeight="1">
      <c r="A9014" s="6">
        <v>540720</v>
      </c>
      <c r="B9014" s="6">
        <v>6975440</v>
      </c>
    </row>
    <row r="9015" s="4" customFormat="1" ht="12.75" customHeight="1">
      <c r="A9015" s="6">
        <v>540780</v>
      </c>
      <c r="B9015" s="6">
        <v>7436616</v>
      </c>
    </row>
    <row r="9016" s="4" customFormat="1" ht="12.75" customHeight="1">
      <c r="A9016" s="6">
        <v>540840</v>
      </c>
      <c r="B9016" s="6">
        <v>7170000</v>
      </c>
    </row>
    <row r="9017" s="4" customFormat="1" ht="12.75" customHeight="1">
      <c r="A9017" s="6">
        <v>540900</v>
      </c>
      <c r="B9017" s="6">
        <v>7046320</v>
      </c>
    </row>
    <row r="9018" s="4" customFormat="1" ht="12.75" customHeight="1">
      <c r="A9018" s="6">
        <v>540960</v>
      </c>
      <c r="B9018" s="6">
        <v>6683600</v>
      </c>
    </row>
    <row r="9019" s="4" customFormat="1" ht="12.75" customHeight="1">
      <c r="A9019" s="6">
        <v>541020</v>
      </c>
      <c r="B9019" s="6">
        <v>6807328</v>
      </c>
    </row>
    <row r="9020" s="4" customFormat="1" ht="12.75" customHeight="1">
      <c r="A9020" s="6">
        <v>541080</v>
      </c>
      <c r="B9020" s="6">
        <v>7019496</v>
      </c>
    </row>
    <row r="9021" s="4" customFormat="1" ht="12.75" customHeight="1">
      <c r="A9021" s="6">
        <v>541140</v>
      </c>
      <c r="B9021" s="6">
        <v>7761448</v>
      </c>
    </row>
    <row r="9022" s="4" customFormat="1" ht="12.75" customHeight="1">
      <c r="A9022" s="6">
        <v>541200</v>
      </c>
      <c r="B9022" s="6">
        <v>6972032</v>
      </c>
    </row>
    <row r="9023" s="4" customFormat="1" ht="12.75" customHeight="1">
      <c r="A9023" s="6">
        <v>541260</v>
      </c>
      <c r="B9023" s="6">
        <v>7067352</v>
      </c>
    </row>
    <row r="9024" s="4" customFormat="1" ht="12.75" customHeight="1">
      <c r="A9024" s="6">
        <v>541320</v>
      </c>
      <c r="B9024" s="6">
        <v>7375800</v>
      </c>
    </row>
    <row r="9025" s="4" customFormat="1" ht="12.75" customHeight="1">
      <c r="A9025" s="6">
        <v>541380</v>
      </c>
      <c r="B9025" s="6">
        <v>7635464</v>
      </c>
    </row>
    <row r="9026" s="4" customFormat="1" ht="12.75" customHeight="1">
      <c r="A9026" s="6">
        <v>541440</v>
      </c>
      <c r="B9026" s="6">
        <v>7016912</v>
      </c>
    </row>
    <row r="9027" s="4" customFormat="1" ht="12.75" customHeight="1">
      <c r="A9027" s="6">
        <v>541500</v>
      </c>
      <c r="B9027" s="6">
        <v>6627144</v>
      </c>
    </row>
    <row r="9028" s="4" customFormat="1" ht="12.75" customHeight="1">
      <c r="A9028" s="6">
        <v>541560</v>
      </c>
      <c r="B9028" s="6">
        <v>6976984</v>
      </c>
    </row>
    <row r="9029" s="4" customFormat="1" ht="12.75" customHeight="1">
      <c r="A9029" s="6">
        <v>541620</v>
      </c>
      <c r="B9029" s="6">
        <v>6549168</v>
      </c>
    </row>
    <row r="9030" s="4" customFormat="1" ht="12.75" customHeight="1">
      <c r="A9030" s="6">
        <v>541680</v>
      </c>
      <c r="B9030" s="6">
        <v>6597040</v>
      </c>
    </row>
    <row r="9031" s="4" customFormat="1" ht="12.75" customHeight="1">
      <c r="A9031" s="6">
        <v>541740</v>
      </c>
      <c r="B9031" s="6">
        <v>6600528</v>
      </c>
    </row>
    <row r="9032" s="4" customFormat="1" ht="12.75" customHeight="1">
      <c r="A9032" s="6">
        <v>541800</v>
      </c>
      <c r="B9032" s="6">
        <v>6863808</v>
      </c>
    </row>
    <row r="9033" s="4" customFormat="1" ht="12.75" customHeight="1">
      <c r="A9033" s="6">
        <v>541860</v>
      </c>
      <c r="B9033" s="6">
        <v>7213896</v>
      </c>
    </row>
    <row r="9034" s="4" customFormat="1" ht="12.75" customHeight="1">
      <c r="A9034" s="6">
        <v>541920</v>
      </c>
      <c r="B9034" s="6">
        <v>7865208</v>
      </c>
    </row>
    <row r="9035" s="4" customFormat="1" ht="12.75" customHeight="1">
      <c r="A9035" s="6">
        <v>541980</v>
      </c>
      <c r="B9035" s="6">
        <v>7822712</v>
      </c>
    </row>
    <row r="9036" s="4" customFormat="1" ht="12.75" customHeight="1">
      <c r="A9036" s="6">
        <v>542040</v>
      </c>
      <c r="B9036" s="6">
        <v>7007136</v>
      </c>
    </row>
    <row r="9037" s="4" customFormat="1" ht="12.75" customHeight="1">
      <c r="A9037" s="6">
        <v>542100</v>
      </c>
      <c r="B9037" s="6">
        <v>6375952</v>
      </c>
    </row>
    <row r="9038" s="4" customFormat="1" ht="12.75" customHeight="1">
      <c r="A9038" s="6">
        <v>542160</v>
      </c>
      <c r="B9038" s="6">
        <v>5509208</v>
      </c>
    </row>
    <row r="9039" s="4" customFormat="1" ht="12.75" customHeight="1">
      <c r="A9039" s="6">
        <v>542220</v>
      </c>
      <c r="B9039" s="6">
        <v>7537296</v>
      </c>
    </row>
    <row r="9040" s="4" customFormat="1" ht="12.75" customHeight="1">
      <c r="A9040" s="6">
        <v>542280</v>
      </c>
      <c r="B9040" s="6">
        <v>7249944</v>
      </c>
    </row>
    <row r="9041" s="4" customFormat="1" ht="12.75" customHeight="1">
      <c r="A9041" s="6">
        <v>542340</v>
      </c>
      <c r="B9041" s="6">
        <v>7166448</v>
      </c>
    </row>
    <row r="9042" s="4" customFormat="1" ht="12.75" customHeight="1">
      <c r="A9042" s="6">
        <v>542400</v>
      </c>
      <c r="B9042" s="6">
        <v>6952816</v>
      </c>
    </row>
    <row r="9043" s="4" customFormat="1" ht="12.75" customHeight="1">
      <c r="A9043" s="6">
        <v>542460</v>
      </c>
      <c r="B9043" s="6">
        <v>6154984</v>
      </c>
    </row>
    <row r="9044" s="4" customFormat="1" ht="12.75" customHeight="1">
      <c r="A9044" s="6">
        <v>542520</v>
      </c>
      <c r="B9044" s="6">
        <v>7051840</v>
      </c>
    </row>
    <row r="9045" s="4" customFormat="1" ht="12.75" customHeight="1">
      <c r="A9045" s="6">
        <v>542580</v>
      </c>
      <c r="B9045" s="6">
        <v>7378808</v>
      </c>
    </row>
    <row r="9046" s="4" customFormat="1" ht="12.75" customHeight="1">
      <c r="A9046" s="6">
        <v>542640</v>
      </c>
      <c r="B9046" s="6">
        <v>6432168</v>
      </c>
    </row>
    <row r="9047" s="4" customFormat="1" ht="12.75" customHeight="1">
      <c r="A9047" s="6">
        <v>542700</v>
      </c>
      <c r="B9047" s="6">
        <v>8130136</v>
      </c>
    </row>
    <row r="9048" s="4" customFormat="1" ht="12.75" customHeight="1">
      <c r="A9048" s="6">
        <v>542760</v>
      </c>
      <c r="B9048" s="6">
        <v>7228984</v>
      </c>
    </row>
    <row r="9049" s="4" customFormat="1" ht="12.75" customHeight="1">
      <c r="A9049" s="6">
        <v>542820</v>
      </c>
      <c r="B9049" s="6">
        <v>6649544</v>
      </c>
    </row>
    <row r="9050" s="4" customFormat="1" ht="12.75" customHeight="1">
      <c r="A9050" s="6">
        <v>542880</v>
      </c>
      <c r="B9050" s="6">
        <v>6630072</v>
      </c>
    </row>
    <row r="9051" s="4" customFormat="1" ht="12.75" customHeight="1">
      <c r="A9051" s="6">
        <v>542940</v>
      </c>
      <c r="B9051" s="6">
        <v>6254056</v>
      </c>
    </row>
    <row r="9052" s="4" customFormat="1" ht="12.75" customHeight="1">
      <c r="A9052" s="6">
        <v>543000</v>
      </c>
      <c r="B9052" s="6">
        <v>7032960</v>
      </c>
    </row>
    <row r="9053" s="4" customFormat="1" ht="12.75" customHeight="1">
      <c r="A9053" s="6">
        <v>543060</v>
      </c>
      <c r="B9053" s="6">
        <v>6993856</v>
      </c>
    </row>
    <row r="9054" s="4" customFormat="1" ht="12.75" customHeight="1">
      <c r="A9054" s="6">
        <v>543120</v>
      </c>
      <c r="B9054" s="6">
        <v>7341640</v>
      </c>
    </row>
    <row r="9055" s="4" customFormat="1" ht="12.75" customHeight="1">
      <c r="A9055" s="6">
        <v>543180</v>
      </c>
      <c r="B9055" s="6">
        <v>4499696</v>
      </c>
    </row>
    <row r="9056" s="4" customFormat="1" ht="12.75" customHeight="1">
      <c r="A9056" s="6">
        <v>543240</v>
      </c>
      <c r="B9056" s="6">
        <v>7474592</v>
      </c>
    </row>
    <row r="9057" s="4" customFormat="1" ht="12.75" customHeight="1">
      <c r="A9057" s="6">
        <v>543300</v>
      </c>
      <c r="B9057" s="6">
        <v>8026128</v>
      </c>
    </row>
    <row r="9058" s="4" customFormat="1" ht="12.75" customHeight="1">
      <c r="A9058" s="6">
        <v>543360</v>
      </c>
      <c r="B9058" s="6">
        <v>6983168</v>
      </c>
    </row>
    <row r="9059" s="4" customFormat="1" ht="12.75" customHeight="1">
      <c r="A9059" s="6">
        <v>543420</v>
      </c>
      <c r="B9059" s="6">
        <v>7447128</v>
      </c>
    </row>
    <row r="9060" s="4" customFormat="1" ht="12.75" customHeight="1">
      <c r="A9060" s="6">
        <v>543480</v>
      </c>
      <c r="B9060" s="6">
        <v>6958232</v>
      </c>
    </row>
    <row r="9061" s="4" customFormat="1" ht="12.75" customHeight="1">
      <c r="A9061" s="6">
        <v>543540</v>
      </c>
      <c r="B9061" s="6">
        <v>8199936</v>
      </c>
    </row>
    <row r="9062" s="4" customFormat="1" ht="12.75" customHeight="1">
      <c r="A9062" s="6">
        <v>543600</v>
      </c>
      <c r="B9062" s="6">
        <v>7108616</v>
      </c>
    </row>
    <row r="9063" s="4" customFormat="1" ht="12.75" customHeight="1">
      <c r="A9063" s="6">
        <v>543660</v>
      </c>
      <c r="B9063" s="6">
        <v>6398768</v>
      </c>
    </row>
    <row r="9064" s="4" customFormat="1" ht="12.75" customHeight="1">
      <c r="A9064" s="6">
        <v>543720</v>
      </c>
      <c r="B9064" s="6">
        <v>7071544</v>
      </c>
    </row>
    <row r="9065" s="4" customFormat="1" ht="12.75" customHeight="1">
      <c r="A9065" s="6">
        <v>543780</v>
      </c>
      <c r="B9065" s="6">
        <v>7100488</v>
      </c>
    </row>
    <row r="9066" s="4" customFormat="1" ht="12.75" customHeight="1">
      <c r="A9066" s="6">
        <v>543840</v>
      </c>
      <c r="B9066" s="6">
        <v>6607624</v>
      </c>
    </row>
    <row r="9067" s="4" customFormat="1" ht="12.75" customHeight="1">
      <c r="A9067" s="6">
        <v>543900</v>
      </c>
      <c r="B9067" s="6">
        <v>6648616</v>
      </c>
    </row>
    <row r="9068" s="4" customFormat="1" ht="12.75" customHeight="1">
      <c r="A9068" s="6">
        <v>543960</v>
      </c>
      <c r="B9068" s="6">
        <v>6250256</v>
      </c>
    </row>
    <row r="9069" s="4" customFormat="1" ht="12.75" customHeight="1">
      <c r="A9069" s="6">
        <v>544020</v>
      </c>
      <c r="B9069" s="6">
        <v>6003280</v>
      </c>
    </row>
    <row r="9070" s="4" customFormat="1" ht="12.75" customHeight="1">
      <c r="A9070" s="6">
        <v>544080</v>
      </c>
      <c r="B9070" s="6">
        <v>7341952</v>
      </c>
    </row>
    <row r="9071" s="4" customFormat="1" ht="12.75" customHeight="1">
      <c r="A9071" s="6">
        <v>544140</v>
      </c>
      <c r="B9071" s="6">
        <v>7172904</v>
      </c>
    </row>
    <row r="9072" s="4" customFormat="1" ht="12.75" customHeight="1">
      <c r="A9072" s="6">
        <v>544200</v>
      </c>
      <c r="B9072" s="6">
        <v>6637584</v>
      </c>
    </row>
    <row r="9073" s="4" customFormat="1" ht="12.75" customHeight="1">
      <c r="A9073" s="6">
        <v>544260</v>
      </c>
      <c r="B9073" s="6">
        <v>6502464</v>
      </c>
    </row>
    <row r="9074" s="4" customFormat="1" ht="12.75" customHeight="1">
      <c r="A9074" s="6">
        <v>544320</v>
      </c>
      <c r="B9074" s="6">
        <v>6205352</v>
      </c>
    </row>
    <row r="9075" s="4" customFormat="1" ht="12.75" customHeight="1">
      <c r="A9075" s="6">
        <v>544380</v>
      </c>
      <c r="B9075" s="6">
        <v>6589352</v>
      </c>
    </row>
    <row r="9076" s="4" customFormat="1" ht="12.75" customHeight="1">
      <c r="A9076" s="6">
        <v>544440</v>
      </c>
      <c r="B9076" s="6">
        <v>7126504</v>
      </c>
    </row>
    <row r="9077" s="4" customFormat="1" ht="12.75" customHeight="1">
      <c r="A9077" s="6">
        <v>544500</v>
      </c>
      <c r="B9077" s="6">
        <v>5669056</v>
      </c>
    </row>
    <row r="9078" s="4" customFormat="1" ht="12.75" customHeight="1">
      <c r="A9078" s="6">
        <v>544560</v>
      </c>
      <c r="B9078" s="6">
        <v>6283632</v>
      </c>
    </row>
    <row r="9079" s="4" customFormat="1" ht="12.75" customHeight="1">
      <c r="A9079" s="6">
        <v>544620</v>
      </c>
      <c r="B9079" s="6">
        <v>7869928</v>
      </c>
    </row>
    <row r="9080" s="4" customFormat="1" ht="12.75" customHeight="1">
      <c r="A9080" s="6">
        <v>544680</v>
      </c>
      <c r="B9080" s="6">
        <v>7114000</v>
      </c>
    </row>
    <row r="9081" s="4" customFormat="1" ht="12.75" customHeight="1">
      <c r="A9081" s="6">
        <v>544740</v>
      </c>
      <c r="B9081" s="6">
        <v>6934536</v>
      </c>
    </row>
    <row r="9082" s="4" customFormat="1" ht="12.75" customHeight="1">
      <c r="A9082" s="6">
        <v>544800</v>
      </c>
      <c r="B9082" s="6">
        <v>6669840</v>
      </c>
    </row>
    <row r="9083" s="4" customFormat="1" ht="12.75" customHeight="1">
      <c r="A9083" s="6">
        <v>544860</v>
      </c>
      <c r="B9083" s="6">
        <v>7569152</v>
      </c>
    </row>
    <row r="9084" s="4" customFormat="1" ht="12.75" customHeight="1">
      <c r="A9084" s="6">
        <v>544920</v>
      </c>
      <c r="B9084" s="6">
        <v>7260136</v>
      </c>
    </row>
    <row r="9085" s="4" customFormat="1" ht="12.75" customHeight="1">
      <c r="A9085" s="6">
        <v>544980</v>
      </c>
      <c r="B9085" s="6">
        <v>7211296</v>
      </c>
    </row>
    <row r="9086" s="4" customFormat="1" ht="12.75" customHeight="1">
      <c r="A9086" s="6">
        <v>545040</v>
      </c>
      <c r="B9086" s="6">
        <v>7195600</v>
      </c>
    </row>
    <row r="9087" s="4" customFormat="1" ht="12.75" customHeight="1">
      <c r="A9087" s="6">
        <v>545100</v>
      </c>
      <c r="B9087" s="6">
        <v>6593384</v>
      </c>
    </row>
    <row r="9088" s="4" customFormat="1" ht="12.75" customHeight="1">
      <c r="A9088" s="6">
        <v>545160</v>
      </c>
      <c r="B9088" s="6">
        <v>7404392</v>
      </c>
    </row>
    <row r="9089" s="4" customFormat="1" ht="12.75" customHeight="1">
      <c r="A9089" s="6">
        <v>545220</v>
      </c>
      <c r="B9089" s="6">
        <v>6633360</v>
      </c>
    </row>
    <row r="9090" s="4" customFormat="1" ht="12.75" customHeight="1">
      <c r="A9090" s="6">
        <v>545280</v>
      </c>
      <c r="B9090" s="6">
        <v>6477400</v>
      </c>
    </row>
    <row r="9091" s="4" customFormat="1" ht="12.75" customHeight="1">
      <c r="A9091" s="6">
        <v>545340</v>
      </c>
      <c r="B9091" s="6">
        <v>6888376</v>
      </c>
    </row>
    <row r="9092" s="4" customFormat="1" ht="12.75" customHeight="1">
      <c r="A9092" s="6">
        <v>545400</v>
      </c>
      <c r="B9092" s="6">
        <v>6766312</v>
      </c>
    </row>
    <row r="9093" s="4" customFormat="1" ht="12.75" customHeight="1">
      <c r="A9093" s="6">
        <v>545460</v>
      </c>
      <c r="B9093" s="6">
        <v>7421944</v>
      </c>
    </row>
    <row r="9094" s="4" customFormat="1" ht="12.75" customHeight="1">
      <c r="A9094" s="6">
        <v>545520</v>
      </c>
      <c r="B9094" s="6">
        <v>6875712</v>
      </c>
    </row>
    <row r="9095" s="4" customFormat="1" ht="12.75" customHeight="1">
      <c r="A9095" s="6">
        <v>545580</v>
      </c>
      <c r="B9095" s="6">
        <v>7148048</v>
      </c>
    </row>
    <row r="9096" s="4" customFormat="1" ht="12.75" customHeight="1">
      <c r="A9096" s="6">
        <v>545640</v>
      </c>
      <c r="B9096" s="6">
        <v>7217632</v>
      </c>
    </row>
    <row r="9097" s="4" customFormat="1" ht="12.75" customHeight="1">
      <c r="A9097" s="6">
        <v>545700</v>
      </c>
      <c r="B9097" s="6">
        <v>7424152</v>
      </c>
    </row>
    <row r="9098" s="4" customFormat="1" ht="12.75" customHeight="1">
      <c r="A9098" s="6">
        <v>545760</v>
      </c>
      <c r="B9098" s="6">
        <v>7409232</v>
      </c>
    </row>
    <row r="9099" s="4" customFormat="1" ht="12.75" customHeight="1">
      <c r="A9099" s="6">
        <v>545820</v>
      </c>
      <c r="B9099" s="6">
        <v>7408072</v>
      </c>
    </row>
    <row r="9100" s="4" customFormat="1" ht="12.75" customHeight="1">
      <c r="A9100" s="6">
        <v>545880</v>
      </c>
      <c r="B9100" s="6">
        <v>7121768</v>
      </c>
    </row>
    <row r="9101" s="4" customFormat="1" ht="12.75" customHeight="1">
      <c r="A9101" s="6">
        <v>545940</v>
      </c>
      <c r="B9101" s="6">
        <v>6344408</v>
      </c>
    </row>
    <row r="9102" s="4" customFormat="1" ht="12.75" customHeight="1">
      <c r="A9102" s="6">
        <v>546000</v>
      </c>
      <c r="B9102" s="6">
        <v>3738296</v>
      </c>
    </row>
    <row r="9103" s="4" customFormat="1" ht="12.75" customHeight="1">
      <c r="A9103" s="6">
        <v>546060</v>
      </c>
      <c r="B9103" s="6">
        <v>6136544</v>
      </c>
    </row>
    <row r="9104" s="4" customFormat="1" ht="12.75" customHeight="1">
      <c r="A9104" s="6">
        <v>546120</v>
      </c>
      <c r="B9104" s="6">
        <v>4637024</v>
      </c>
    </row>
    <row r="9105" s="4" customFormat="1" ht="12.75" customHeight="1">
      <c r="A9105" s="6">
        <v>546180</v>
      </c>
      <c r="B9105" s="6">
        <v>5925488</v>
      </c>
    </row>
    <row r="9106" s="4" customFormat="1" ht="12.75" customHeight="1">
      <c r="A9106" s="6">
        <v>546240</v>
      </c>
      <c r="B9106" s="6">
        <v>7030256</v>
      </c>
    </row>
    <row r="9107" s="4" customFormat="1" ht="12.75" customHeight="1">
      <c r="A9107" s="6">
        <v>546300</v>
      </c>
      <c r="B9107" s="6">
        <v>6655488</v>
      </c>
    </row>
    <row r="9108" s="4" customFormat="1" ht="12.75" customHeight="1">
      <c r="A9108" s="6">
        <v>546360</v>
      </c>
      <c r="B9108" s="6">
        <v>6591192</v>
      </c>
    </row>
    <row r="9109" s="4" customFormat="1" ht="12.75" customHeight="1">
      <c r="A9109" s="6">
        <v>546420</v>
      </c>
      <c r="B9109" s="6">
        <v>6980072</v>
      </c>
    </row>
    <row r="9110" s="4" customFormat="1" ht="12.75" customHeight="1">
      <c r="A9110" s="6">
        <v>546480</v>
      </c>
      <c r="B9110" s="6">
        <v>7018800</v>
      </c>
    </row>
    <row r="9111" s="4" customFormat="1" ht="12.75" customHeight="1">
      <c r="A9111" s="6">
        <v>546540</v>
      </c>
      <c r="B9111" s="6">
        <v>7125800</v>
      </c>
    </row>
    <row r="9112" s="4" customFormat="1" ht="12.75" customHeight="1">
      <c r="A9112" s="6">
        <v>546600</v>
      </c>
      <c r="B9112" s="6">
        <v>7627072</v>
      </c>
    </row>
    <row r="9113" s="4" customFormat="1" ht="12.75" customHeight="1">
      <c r="A9113" s="6">
        <v>546660</v>
      </c>
      <c r="B9113" s="6">
        <v>7516152</v>
      </c>
    </row>
    <row r="9114" s="4" customFormat="1" ht="12.75" customHeight="1">
      <c r="A9114" s="6">
        <v>546720</v>
      </c>
      <c r="B9114" s="6">
        <v>6292776</v>
      </c>
    </row>
    <row r="9115" s="4" customFormat="1" ht="12.75" customHeight="1">
      <c r="A9115" s="6">
        <v>546780</v>
      </c>
      <c r="B9115" s="6">
        <v>6477472</v>
      </c>
    </row>
    <row r="9116" s="4" customFormat="1" ht="12.75" customHeight="1">
      <c r="A9116" s="6">
        <v>546840</v>
      </c>
      <c r="B9116" s="6">
        <v>6907496</v>
      </c>
    </row>
    <row r="9117" s="4" customFormat="1" ht="12.75" customHeight="1">
      <c r="A9117" s="6">
        <v>546900</v>
      </c>
      <c r="B9117" s="6">
        <v>6757024</v>
      </c>
    </row>
    <row r="9118" s="4" customFormat="1" ht="12.75" customHeight="1">
      <c r="A9118" s="6">
        <v>546960</v>
      </c>
      <c r="B9118" s="6">
        <v>7499344</v>
      </c>
    </row>
    <row r="9119" s="4" customFormat="1" ht="12.75" customHeight="1">
      <c r="A9119" s="6">
        <v>547020</v>
      </c>
      <c r="B9119" s="6">
        <v>7613712</v>
      </c>
    </row>
    <row r="9120" s="4" customFormat="1" ht="12.75" customHeight="1">
      <c r="A9120" s="6">
        <v>547080</v>
      </c>
      <c r="B9120" s="6">
        <v>4001824</v>
      </c>
    </row>
    <row r="9121" s="4" customFormat="1" ht="12.75" customHeight="1">
      <c r="A9121" s="6">
        <v>547140</v>
      </c>
      <c r="B9121" s="6">
        <v>7036272</v>
      </c>
    </row>
    <row r="9122" s="4" customFormat="1" ht="12.75" customHeight="1">
      <c r="A9122" s="6">
        <v>547200</v>
      </c>
      <c r="B9122" s="6">
        <v>6328096</v>
      </c>
    </row>
    <row r="9123" s="4" customFormat="1" ht="12.75" customHeight="1">
      <c r="A9123" s="6">
        <v>547260</v>
      </c>
      <c r="B9123" s="6">
        <v>7722792</v>
      </c>
    </row>
    <row r="9124" s="4" customFormat="1" ht="12.75" customHeight="1">
      <c r="A9124" s="6">
        <v>547320</v>
      </c>
      <c r="B9124" s="6">
        <v>6999224</v>
      </c>
    </row>
    <row r="9125" s="4" customFormat="1" ht="12.75" customHeight="1">
      <c r="A9125" s="6">
        <v>547380</v>
      </c>
      <c r="B9125" s="6">
        <v>7347072</v>
      </c>
    </row>
    <row r="9126" s="4" customFormat="1" ht="12.75" customHeight="1">
      <c r="A9126" s="6">
        <v>547440</v>
      </c>
      <c r="B9126" s="6">
        <v>7615832</v>
      </c>
    </row>
    <row r="9127" s="4" customFormat="1" ht="12.75" customHeight="1">
      <c r="A9127" s="6">
        <v>547500</v>
      </c>
      <c r="B9127" s="6">
        <v>3835016</v>
      </c>
    </row>
    <row r="9128" s="4" customFormat="1" ht="12.75" customHeight="1">
      <c r="A9128" s="6">
        <v>547560</v>
      </c>
      <c r="B9128" s="6">
        <v>4660456</v>
      </c>
    </row>
    <row r="9129" s="4" customFormat="1" ht="12.75" customHeight="1">
      <c r="A9129" s="6">
        <v>547620</v>
      </c>
      <c r="B9129" s="6">
        <v>8132024</v>
      </c>
    </row>
    <row r="9130" s="4" customFormat="1" ht="12.75" customHeight="1">
      <c r="A9130" s="6">
        <v>547680</v>
      </c>
      <c r="B9130" s="6">
        <v>6529776</v>
      </c>
    </row>
    <row r="9131" s="4" customFormat="1" ht="12.75" customHeight="1">
      <c r="A9131" s="6">
        <v>547740</v>
      </c>
      <c r="B9131" s="6">
        <v>7860864</v>
      </c>
    </row>
    <row r="9132" s="4" customFormat="1" ht="12.75" customHeight="1">
      <c r="A9132" s="6">
        <v>547800</v>
      </c>
      <c r="B9132" s="6">
        <v>7237560</v>
      </c>
    </row>
    <row r="9133" s="4" customFormat="1" ht="12.75" customHeight="1">
      <c r="A9133" s="6">
        <v>547860</v>
      </c>
      <c r="B9133" s="6">
        <v>7681960</v>
      </c>
    </row>
    <row r="9134" s="4" customFormat="1" ht="12.75" customHeight="1">
      <c r="A9134" s="6">
        <v>547920</v>
      </c>
      <c r="B9134" s="6">
        <v>6628176</v>
      </c>
    </row>
    <row r="9135" s="4" customFormat="1" ht="12.75" customHeight="1">
      <c r="A9135" s="6">
        <v>547980</v>
      </c>
      <c r="B9135" s="6">
        <v>6316448</v>
      </c>
    </row>
    <row r="9136" s="4" customFormat="1" ht="12.75" customHeight="1">
      <c r="A9136" s="6">
        <v>548040</v>
      </c>
      <c r="B9136" s="6">
        <v>6530672</v>
      </c>
    </row>
    <row r="9137" s="4" customFormat="1" ht="12.75" customHeight="1">
      <c r="A9137" s="6">
        <v>548100</v>
      </c>
      <c r="B9137" s="6">
        <v>7372008</v>
      </c>
    </row>
    <row r="9138" s="4" customFormat="1" ht="12.75" customHeight="1">
      <c r="A9138" s="6">
        <v>548160</v>
      </c>
      <c r="B9138" s="6">
        <v>6407616</v>
      </c>
    </row>
    <row r="9139" s="4" customFormat="1" ht="12.75" customHeight="1">
      <c r="A9139" s="6">
        <v>548220</v>
      </c>
      <c r="B9139" s="6">
        <v>6984680</v>
      </c>
    </row>
    <row r="9140" s="4" customFormat="1" ht="12.75" customHeight="1">
      <c r="A9140" s="6">
        <v>548280</v>
      </c>
      <c r="B9140" s="6">
        <v>7318176</v>
      </c>
    </row>
    <row r="9141" s="4" customFormat="1" ht="12.75" customHeight="1">
      <c r="A9141" s="6">
        <v>548340</v>
      </c>
      <c r="B9141" s="6">
        <v>6943096</v>
      </c>
    </row>
    <row r="9142" s="4" customFormat="1" ht="12.75" customHeight="1">
      <c r="A9142" s="6">
        <v>548400</v>
      </c>
      <c r="B9142" s="6">
        <v>7316728</v>
      </c>
    </row>
    <row r="9143" s="4" customFormat="1" ht="12.75" customHeight="1">
      <c r="A9143" s="6">
        <v>548460</v>
      </c>
      <c r="B9143" s="6">
        <v>7090456</v>
      </c>
    </row>
    <row r="9144" s="4" customFormat="1" ht="12.75" customHeight="1">
      <c r="A9144" s="6">
        <v>548520</v>
      </c>
      <c r="B9144" s="6">
        <v>7553824</v>
      </c>
    </row>
    <row r="9145" s="4" customFormat="1" ht="12.75" customHeight="1">
      <c r="A9145" s="6">
        <v>548580</v>
      </c>
      <c r="B9145" s="6">
        <v>8013384</v>
      </c>
    </row>
    <row r="9146" s="4" customFormat="1" ht="12.75" customHeight="1">
      <c r="A9146" s="6">
        <v>548640</v>
      </c>
      <c r="B9146" s="6">
        <v>6440040</v>
      </c>
    </row>
    <row r="9147" s="4" customFormat="1" ht="12.75" customHeight="1">
      <c r="A9147" s="6">
        <v>548700</v>
      </c>
      <c r="B9147" s="6">
        <v>5600632</v>
      </c>
    </row>
    <row r="9148" s="4" customFormat="1" ht="12.75" customHeight="1">
      <c r="A9148" s="6">
        <v>548760</v>
      </c>
      <c r="B9148" s="6">
        <v>4867712</v>
      </c>
    </row>
    <row r="9149" s="4" customFormat="1" ht="12.75" customHeight="1">
      <c r="A9149" s="6">
        <v>548820</v>
      </c>
      <c r="B9149" s="6">
        <v>6867136</v>
      </c>
    </row>
    <row r="9150" s="4" customFormat="1" ht="12.75" customHeight="1">
      <c r="A9150" s="6">
        <v>548880</v>
      </c>
      <c r="B9150" s="6">
        <v>7026296</v>
      </c>
    </row>
    <row r="9151" s="4" customFormat="1" ht="12.75" customHeight="1">
      <c r="A9151" s="6">
        <v>548940</v>
      </c>
      <c r="B9151" s="6">
        <v>6441008</v>
      </c>
    </row>
    <row r="9152" s="4" customFormat="1" ht="12.75" customHeight="1">
      <c r="A9152" s="6">
        <v>549000</v>
      </c>
      <c r="B9152" s="6">
        <v>6692376</v>
      </c>
    </row>
    <row r="9153" s="4" customFormat="1" ht="12.75" customHeight="1">
      <c r="A9153" s="6">
        <v>549060</v>
      </c>
      <c r="B9153" s="6">
        <v>7774224</v>
      </c>
    </row>
    <row r="9154" s="4" customFormat="1" ht="12.75" customHeight="1">
      <c r="A9154" s="6">
        <v>549120</v>
      </c>
      <c r="B9154" s="6">
        <v>7730296</v>
      </c>
    </row>
    <row r="9155" s="4" customFormat="1" ht="12.75" customHeight="1">
      <c r="A9155" s="6">
        <v>549180</v>
      </c>
      <c r="B9155" s="6">
        <v>7256192</v>
      </c>
    </row>
    <row r="9156" s="4" customFormat="1" ht="12.75" customHeight="1">
      <c r="A9156" s="6">
        <v>549240</v>
      </c>
      <c r="B9156" s="6">
        <v>7223288</v>
      </c>
    </row>
    <row r="9157" s="4" customFormat="1" ht="12.75" customHeight="1">
      <c r="A9157" s="6">
        <v>549300</v>
      </c>
      <c r="B9157" s="6">
        <v>6687688</v>
      </c>
    </row>
    <row r="9158" s="4" customFormat="1" ht="12.75" customHeight="1">
      <c r="A9158" s="6">
        <v>549360</v>
      </c>
      <c r="B9158" s="6">
        <v>7030512</v>
      </c>
    </row>
    <row r="9159" s="4" customFormat="1" ht="12.75" customHeight="1">
      <c r="A9159" s="6">
        <v>549420</v>
      </c>
      <c r="B9159" s="6">
        <v>6563152</v>
      </c>
    </row>
    <row r="9160" s="4" customFormat="1" ht="12.75" customHeight="1">
      <c r="A9160" s="6">
        <v>549480</v>
      </c>
      <c r="B9160" s="6">
        <v>6662088</v>
      </c>
    </row>
    <row r="9161" s="4" customFormat="1" ht="12.75" customHeight="1">
      <c r="A9161" s="6">
        <v>549540</v>
      </c>
      <c r="B9161" s="6">
        <v>7387120</v>
      </c>
    </row>
    <row r="9162" s="4" customFormat="1" ht="12.75" customHeight="1">
      <c r="A9162" s="6">
        <v>549600</v>
      </c>
      <c r="B9162" s="6">
        <v>6752400</v>
      </c>
    </row>
    <row r="9163" s="4" customFormat="1" ht="12.75" customHeight="1">
      <c r="A9163" s="6">
        <v>549660</v>
      </c>
      <c r="B9163" s="6">
        <v>7306288</v>
      </c>
    </row>
    <row r="9164" s="4" customFormat="1" ht="12.75" customHeight="1">
      <c r="A9164" s="6">
        <v>549720</v>
      </c>
      <c r="B9164" s="6">
        <v>6916496</v>
      </c>
    </row>
    <row r="9165" s="4" customFormat="1" ht="12.75" customHeight="1">
      <c r="A9165" s="6">
        <v>549780</v>
      </c>
      <c r="B9165" s="6">
        <v>6903696</v>
      </c>
    </row>
    <row r="9166" s="4" customFormat="1" ht="12.75" customHeight="1">
      <c r="A9166" s="6">
        <v>549840</v>
      </c>
      <c r="B9166" s="6">
        <v>7148064</v>
      </c>
    </row>
    <row r="9167" s="4" customFormat="1" ht="12.75" customHeight="1">
      <c r="A9167" s="6">
        <v>549900</v>
      </c>
      <c r="B9167" s="6">
        <v>7951056</v>
      </c>
    </row>
    <row r="9168" s="4" customFormat="1" ht="12.75" customHeight="1">
      <c r="A9168" s="6">
        <v>549960</v>
      </c>
      <c r="B9168" s="6">
        <v>6813944</v>
      </c>
    </row>
    <row r="9169" s="4" customFormat="1" ht="12.75" customHeight="1">
      <c r="A9169" s="6">
        <v>550020</v>
      </c>
      <c r="B9169" s="6">
        <v>7803512</v>
      </c>
    </row>
    <row r="9170" s="4" customFormat="1" ht="12.75" customHeight="1">
      <c r="A9170" s="6">
        <v>550080</v>
      </c>
      <c r="B9170" s="6">
        <v>7358640</v>
      </c>
    </row>
    <row r="9171" s="4" customFormat="1" ht="12.75" customHeight="1">
      <c r="A9171" s="6">
        <v>550140</v>
      </c>
      <c r="B9171" s="6">
        <v>7293536</v>
      </c>
    </row>
    <row r="9172" s="4" customFormat="1" ht="12.75" customHeight="1">
      <c r="A9172" s="6">
        <v>550200</v>
      </c>
      <c r="B9172" s="6">
        <v>6434656</v>
      </c>
    </row>
    <row r="9173" s="4" customFormat="1" ht="12.75" customHeight="1">
      <c r="A9173" s="6">
        <v>550260</v>
      </c>
      <c r="B9173" s="6">
        <v>5870352</v>
      </c>
    </row>
    <row r="9174" s="4" customFormat="1" ht="12.75" customHeight="1">
      <c r="A9174" s="6">
        <v>550320</v>
      </c>
      <c r="B9174" s="6">
        <v>7203352</v>
      </c>
    </row>
    <row r="9175" s="4" customFormat="1" ht="12.75" customHeight="1">
      <c r="A9175" s="6">
        <v>550380</v>
      </c>
      <c r="B9175" s="6">
        <v>6982488</v>
      </c>
    </row>
    <row r="9176" s="4" customFormat="1" ht="12.75" customHeight="1">
      <c r="A9176" s="6">
        <v>550440</v>
      </c>
      <c r="B9176" s="6">
        <v>6862256</v>
      </c>
    </row>
    <row r="9177" s="4" customFormat="1" ht="12.75" customHeight="1">
      <c r="A9177" s="6">
        <v>550500</v>
      </c>
      <c r="B9177" s="6">
        <v>6574968</v>
      </c>
    </row>
    <row r="9178" s="4" customFormat="1" ht="12.75" customHeight="1">
      <c r="A9178" s="6">
        <v>550560</v>
      </c>
      <c r="B9178" s="6">
        <v>6946424</v>
      </c>
    </row>
    <row r="9179" s="4" customFormat="1" ht="12.75" customHeight="1">
      <c r="A9179" s="6">
        <v>550620</v>
      </c>
      <c r="B9179" s="6">
        <v>6640696</v>
      </c>
    </row>
    <row r="9180" s="4" customFormat="1" ht="12.75" customHeight="1">
      <c r="A9180" s="6">
        <v>550680</v>
      </c>
      <c r="B9180" s="6">
        <v>6867504</v>
      </c>
    </row>
    <row r="9181" s="4" customFormat="1" ht="12.75" customHeight="1">
      <c r="A9181" s="6">
        <v>550740</v>
      </c>
      <c r="B9181" s="6">
        <v>6763792</v>
      </c>
    </row>
    <row r="9182" s="4" customFormat="1" ht="12.75" customHeight="1">
      <c r="A9182" s="6">
        <v>550800</v>
      </c>
      <c r="B9182" s="6">
        <v>7102584</v>
      </c>
    </row>
    <row r="9183" s="4" customFormat="1" ht="12.75" customHeight="1">
      <c r="A9183" s="6">
        <v>550860</v>
      </c>
      <c r="B9183" s="6">
        <v>7474056</v>
      </c>
    </row>
    <row r="9184" s="4" customFormat="1" ht="12.75" customHeight="1">
      <c r="A9184" s="6">
        <v>550920</v>
      </c>
      <c r="B9184" s="6">
        <v>6913960</v>
      </c>
    </row>
    <row r="9185" s="4" customFormat="1" ht="12.75" customHeight="1">
      <c r="A9185" s="6">
        <v>550980</v>
      </c>
      <c r="B9185" s="6">
        <v>6159008</v>
      </c>
    </row>
    <row r="9186" s="4" customFormat="1" ht="12.75" customHeight="1">
      <c r="A9186" s="6">
        <v>551040</v>
      </c>
      <c r="B9186" s="6">
        <v>7256368</v>
      </c>
    </row>
    <row r="9187" s="4" customFormat="1" ht="12.75" customHeight="1">
      <c r="A9187" s="6">
        <v>551100</v>
      </c>
      <c r="B9187" s="6">
        <v>6461168</v>
      </c>
    </row>
    <row r="9188" s="4" customFormat="1" ht="12.75" customHeight="1">
      <c r="A9188" s="6">
        <v>551160</v>
      </c>
      <c r="B9188" s="6">
        <v>7795832</v>
      </c>
    </row>
    <row r="9189" s="4" customFormat="1" ht="12.75" customHeight="1">
      <c r="A9189" s="6">
        <v>551220</v>
      </c>
      <c r="B9189" s="6">
        <v>6462168</v>
      </c>
    </row>
    <row r="9190" s="4" customFormat="1" ht="12.75" customHeight="1">
      <c r="A9190" s="6">
        <v>551280</v>
      </c>
      <c r="B9190" s="6">
        <v>6545728</v>
      </c>
    </row>
    <row r="9191" s="4" customFormat="1" ht="12.75" customHeight="1">
      <c r="A9191" s="6">
        <v>551340</v>
      </c>
      <c r="B9191" s="6">
        <v>6243768</v>
      </c>
    </row>
    <row r="9192" s="4" customFormat="1" ht="12.75" customHeight="1">
      <c r="A9192" s="6">
        <v>551400</v>
      </c>
      <c r="B9192" s="6">
        <v>7419336</v>
      </c>
    </row>
    <row r="9193" s="4" customFormat="1" ht="12.75" customHeight="1">
      <c r="A9193" s="6">
        <v>551460</v>
      </c>
      <c r="B9193" s="6">
        <v>6438152</v>
      </c>
    </row>
    <row r="9194" s="4" customFormat="1" ht="12.75" customHeight="1">
      <c r="A9194" s="6">
        <v>551520</v>
      </c>
      <c r="B9194" s="6">
        <v>7394392</v>
      </c>
    </row>
    <row r="9195" s="4" customFormat="1" ht="12.75" customHeight="1">
      <c r="A9195" s="6">
        <v>551580</v>
      </c>
      <c r="B9195" s="6">
        <v>7044320</v>
      </c>
    </row>
    <row r="9196" s="4" customFormat="1" ht="12.75" customHeight="1">
      <c r="A9196" s="6">
        <v>551640</v>
      </c>
      <c r="B9196" s="6">
        <v>8253176</v>
      </c>
    </row>
    <row r="9197" s="4" customFormat="1" ht="12.75" customHeight="1">
      <c r="A9197" s="6">
        <v>551700</v>
      </c>
      <c r="B9197" s="6">
        <v>7191336</v>
      </c>
    </row>
    <row r="9198" s="4" customFormat="1" ht="12.75" customHeight="1">
      <c r="A9198" s="6">
        <v>551760</v>
      </c>
      <c r="B9198" s="6">
        <v>6132928</v>
      </c>
    </row>
    <row r="9199" s="4" customFormat="1" ht="12.75" customHeight="1">
      <c r="A9199" s="6">
        <v>551820</v>
      </c>
      <c r="B9199" s="6">
        <v>7318328</v>
      </c>
    </row>
    <row r="9200" s="4" customFormat="1" ht="12.75" customHeight="1">
      <c r="A9200" s="6">
        <v>551880</v>
      </c>
      <c r="B9200" s="6">
        <v>7215160</v>
      </c>
    </row>
    <row r="9201" s="4" customFormat="1" ht="12.75" customHeight="1">
      <c r="A9201" s="6">
        <v>551940</v>
      </c>
      <c r="B9201" s="6">
        <v>7295584</v>
      </c>
    </row>
    <row r="9202" s="4" customFormat="1" ht="12.75" customHeight="1">
      <c r="A9202" s="6">
        <v>552000</v>
      </c>
      <c r="B9202" s="6">
        <v>7082888</v>
      </c>
    </row>
    <row r="9203" s="4" customFormat="1" ht="12.75" customHeight="1">
      <c r="A9203" s="6">
        <v>552060</v>
      </c>
      <c r="B9203" s="6">
        <v>7345176</v>
      </c>
    </row>
    <row r="9204" s="4" customFormat="1" ht="12.75" customHeight="1">
      <c r="A9204" s="6">
        <v>552120</v>
      </c>
      <c r="B9204" s="6">
        <v>7638464</v>
      </c>
    </row>
    <row r="9205" s="4" customFormat="1" ht="12.75" customHeight="1">
      <c r="A9205" s="6">
        <v>552180</v>
      </c>
      <c r="B9205" s="6">
        <v>6881240</v>
      </c>
    </row>
    <row r="9206" s="4" customFormat="1" ht="12.75" customHeight="1">
      <c r="A9206" s="6">
        <v>552240</v>
      </c>
      <c r="B9206" s="6">
        <v>7289200</v>
      </c>
    </row>
    <row r="9207" s="4" customFormat="1" ht="12.75" customHeight="1">
      <c r="A9207" s="6">
        <v>552300</v>
      </c>
      <c r="B9207" s="6">
        <v>7837272</v>
      </c>
    </row>
    <row r="9208" s="4" customFormat="1" ht="12.75" customHeight="1">
      <c r="A9208" s="6">
        <v>552360</v>
      </c>
      <c r="B9208" s="6">
        <v>7594240</v>
      </c>
    </row>
    <row r="9209" s="4" customFormat="1" ht="12.75" customHeight="1">
      <c r="A9209" s="6">
        <v>552420</v>
      </c>
      <c r="B9209" s="6">
        <v>8021488</v>
      </c>
    </row>
    <row r="9210" s="4" customFormat="1" ht="12.75" customHeight="1">
      <c r="A9210" s="6">
        <v>552480</v>
      </c>
      <c r="B9210" s="6">
        <v>7178392</v>
      </c>
    </row>
    <row r="9211" s="4" customFormat="1" ht="12.75" customHeight="1">
      <c r="A9211" s="6">
        <v>552540</v>
      </c>
      <c r="B9211" s="6">
        <v>6767456</v>
      </c>
    </row>
    <row r="9212" s="4" customFormat="1" ht="12.75" customHeight="1">
      <c r="A9212" s="6">
        <v>552600</v>
      </c>
      <c r="B9212" s="6">
        <v>7545632</v>
      </c>
    </row>
    <row r="9213" s="4" customFormat="1" ht="12.75" customHeight="1">
      <c r="A9213" s="6">
        <v>552660</v>
      </c>
      <c r="B9213" s="6">
        <v>6909992</v>
      </c>
    </row>
    <row r="9214" s="4" customFormat="1" ht="12.75" customHeight="1">
      <c r="A9214" s="6">
        <v>552720</v>
      </c>
      <c r="B9214" s="6">
        <v>6772736</v>
      </c>
    </row>
    <row r="9215" s="4" customFormat="1" ht="12.75" customHeight="1">
      <c r="A9215" s="6">
        <v>552780</v>
      </c>
      <c r="B9215" s="6">
        <v>7438472</v>
      </c>
    </row>
    <row r="9216" s="4" customFormat="1" ht="12.75" customHeight="1">
      <c r="A9216" s="6">
        <v>552840</v>
      </c>
      <c r="B9216" s="6">
        <v>7225784</v>
      </c>
    </row>
    <row r="9217" s="4" customFormat="1" ht="12.75" customHeight="1">
      <c r="A9217" s="6">
        <v>552900</v>
      </c>
      <c r="B9217" s="6">
        <v>6785592</v>
      </c>
    </row>
    <row r="9218" s="4" customFormat="1" ht="12.75" customHeight="1">
      <c r="A9218" s="6">
        <v>552960</v>
      </c>
      <c r="B9218" s="6">
        <v>7325904</v>
      </c>
    </row>
    <row r="9219" s="4" customFormat="1" ht="12.75" customHeight="1">
      <c r="A9219" s="6">
        <v>553020</v>
      </c>
      <c r="B9219" s="6">
        <v>7196880</v>
      </c>
    </row>
    <row r="9220" s="4" customFormat="1" ht="12.75" customHeight="1">
      <c r="A9220" s="6">
        <v>553080</v>
      </c>
      <c r="B9220" s="6">
        <v>4150296</v>
      </c>
    </row>
    <row r="9221" s="4" customFormat="1" ht="12.75" customHeight="1">
      <c r="A9221" s="6">
        <v>553140</v>
      </c>
      <c r="B9221" s="6">
        <v>6331288</v>
      </c>
    </row>
    <row r="9222" s="4" customFormat="1" ht="12.75" customHeight="1">
      <c r="A9222" s="6">
        <v>553200</v>
      </c>
      <c r="B9222" s="6">
        <v>6713360</v>
      </c>
    </row>
    <row r="9223" s="4" customFormat="1" ht="12.75" customHeight="1">
      <c r="A9223" s="6">
        <v>553260</v>
      </c>
      <c r="B9223" s="6">
        <v>7050736</v>
      </c>
    </row>
    <row r="9224" s="4" customFormat="1" ht="12.75" customHeight="1">
      <c r="A9224" s="6">
        <v>553320</v>
      </c>
      <c r="B9224" s="6">
        <v>6093808</v>
      </c>
    </row>
    <row r="9225" s="4" customFormat="1" ht="12.75" customHeight="1">
      <c r="A9225" s="6">
        <v>553380</v>
      </c>
      <c r="B9225" s="6">
        <v>6734608</v>
      </c>
    </row>
    <row r="9226" s="4" customFormat="1" ht="12.75" customHeight="1">
      <c r="A9226" s="6">
        <v>553440</v>
      </c>
      <c r="B9226" s="6">
        <v>5662488</v>
      </c>
    </row>
    <row r="9227" s="4" customFormat="1" ht="12.75" customHeight="1">
      <c r="A9227" s="6">
        <v>553500</v>
      </c>
      <c r="B9227" s="6">
        <v>6644880</v>
      </c>
    </row>
    <row r="9228" s="4" customFormat="1" ht="12.75" customHeight="1">
      <c r="A9228" s="6">
        <v>553560</v>
      </c>
      <c r="B9228" s="6">
        <v>7603712</v>
      </c>
    </row>
    <row r="9229" s="4" customFormat="1" ht="12.75" customHeight="1">
      <c r="A9229" s="6">
        <v>553620</v>
      </c>
      <c r="B9229" s="6">
        <v>7224800</v>
      </c>
    </row>
    <row r="9230" s="4" customFormat="1" ht="12.75" customHeight="1">
      <c r="A9230" s="6">
        <v>553680</v>
      </c>
      <c r="B9230" s="6">
        <v>6710104</v>
      </c>
    </row>
    <row r="9231" s="4" customFormat="1" ht="12.75" customHeight="1">
      <c r="A9231" s="6">
        <v>553740</v>
      </c>
      <c r="B9231" s="6">
        <v>5655272</v>
      </c>
    </row>
    <row r="9232" s="4" customFormat="1" ht="12.75" customHeight="1">
      <c r="A9232" s="6">
        <v>553800</v>
      </c>
      <c r="B9232" s="6">
        <v>6851688</v>
      </c>
    </row>
    <row r="9233" s="4" customFormat="1" ht="12.75" customHeight="1">
      <c r="A9233" s="6">
        <v>553860</v>
      </c>
      <c r="B9233" s="6">
        <v>6611096</v>
      </c>
    </row>
    <row r="9234" s="4" customFormat="1" ht="12.75" customHeight="1">
      <c r="A9234" s="6">
        <v>553920</v>
      </c>
      <c r="B9234" s="6">
        <v>7102536</v>
      </c>
    </row>
    <row r="9235" s="4" customFormat="1" ht="12.75" customHeight="1">
      <c r="A9235" s="6">
        <v>553980</v>
      </c>
      <c r="B9235" s="6">
        <v>6928024</v>
      </c>
    </row>
    <row r="9236" s="4" customFormat="1" ht="12.75" customHeight="1">
      <c r="A9236" s="6">
        <v>554040</v>
      </c>
      <c r="B9236" s="6">
        <v>6392096</v>
      </c>
    </row>
    <row r="9237" s="4" customFormat="1" ht="12.75" customHeight="1">
      <c r="A9237" s="6">
        <v>554100</v>
      </c>
      <c r="B9237" s="6">
        <v>7957864</v>
      </c>
    </row>
    <row r="9238" s="4" customFormat="1" ht="12.75" customHeight="1">
      <c r="A9238" s="6">
        <v>554160</v>
      </c>
      <c r="B9238" s="6">
        <v>6791512</v>
      </c>
    </row>
    <row r="9239" s="4" customFormat="1" ht="12.75" customHeight="1">
      <c r="A9239" s="6">
        <v>554220</v>
      </c>
      <c r="B9239" s="6">
        <v>6449368</v>
      </c>
    </row>
    <row r="9240" s="4" customFormat="1" ht="12.75" customHeight="1">
      <c r="A9240" s="6">
        <v>554280</v>
      </c>
      <c r="B9240" s="6">
        <v>6630000</v>
      </c>
    </row>
    <row r="9241" s="4" customFormat="1" ht="12.75" customHeight="1">
      <c r="A9241" s="6">
        <v>554340</v>
      </c>
      <c r="B9241" s="6">
        <v>6997576</v>
      </c>
    </row>
    <row r="9242" s="4" customFormat="1" ht="12.75" customHeight="1">
      <c r="A9242" s="6">
        <v>554400</v>
      </c>
      <c r="B9242" s="6">
        <v>6763240</v>
      </c>
    </row>
    <row r="9243" s="4" customFormat="1" ht="12.75" customHeight="1">
      <c r="A9243" s="6">
        <v>554460</v>
      </c>
      <c r="B9243" s="6">
        <v>7553752</v>
      </c>
    </row>
    <row r="9244" s="4" customFormat="1" ht="12.75" customHeight="1">
      <c r="A9244" s="6">
        <v>554520</v>
      </c>
      <c r="B9244" s="6">
        <v>6167488</v>
      </c>
    </row>
    <row r="9245" s="4" customFormat="1" ht="12.75" customHeight="1">
      <c r="A9245" s="6">
        <v>554580</v>
      </c>
      <c r="B9245" s="6">
        <v>6682832</v>
      </c>
    </row>
    <row r="9246" s="4" customFormat="1" ht="12.75" customHeight="1">
      <c r="A9246" s="6">
        <v>554640</v>
      </c>
      <c r="B9246" s="6">
        <v>6853568</v>
      </c>
    </row>
    <row r="9247" s="4" customFormat="1" ht="12.75" customHeight="1">
      <c r="A9247" s="6">
        <v>554700</v>
      </c>
      <c r="B9247" s="6">
        <v>6300064</v>
      </c>
    </row>
    <row r="9248" s="4" customFormat="1" ht="12.75" customHeight="1">
      <c r="A9248" s="6">
        <v>554760</v>
      </c>
      <c r="B9248" s="6">
        <v>7155648</v>
      </c>
    </row>
    <row r="9249" s="4" customFormat="1" ht="12.75" customHeight="1">
      <c r="A9249" s="6">
        <v>554820</v>
      </c>
      <c r="B9249" s="6">
        <v>6765648</v>
      </c>
    </row>
    <row r="9250" s="4" customFormat="1" ht="12.75" customHeight="1">
      <c r="A9250" s="6">
        <v>554880</v>
      </c>
      <c r="B9250" s="6">
        <v>6949592</v>
      </c>
    </row>
    <row r="9251" s="4" customFormat="1" ht="12.75" customHeight="1">
      <c r="A9251" s="6">
        <v>554940</v>
      </c>
      <c r="B9251" s="6">
        <v>6098784</v>
      </c>
    </row>
    <row r="9252" s="4" customFormat="1" ht="12.75" customHeight="1">
      <c r="A9252" s="6">
        <v>555000</v>
      </c>
      <c r="B9252" s="6">
        <v>7028112</v>
      </c>
    </row>
    <row r="9253" s="4" customFormat="1" ht="12.75" customHeight="1">
      <c r="A9253" s="6">
        <v>555060</v>
      </c>
      <c r="B9253" s="6">
        <v>5560232</v>
      </c>
    </row>
    <row r="9254" s="4" customFormat="1" ht="12.75" customHeight="1">
      <c r="A9254" s="6">
        <v>555120</v>
      </c>
      <c r="B9254" s="6">
        <v>6405088</v>
      </c>
    </row>
    <row r="9255" s="4" customFormat="1" ht="12.75" customHeight="1">
      <c r="A9255" s="6">
        <v>555180</v>
      </c>
      <c r="B9255" s="6">
        <v>7161128</v>
      </c>
    </row>
    <row r="9256" s="4" customFormat="1" ht="12.75" customHeight="1">
      <c r="A9256" s="6">
        <v>555240</v>
      </c>
      <c r="B9256" s="6">
        <v>6762920</v>
      </c>
    </row>
    <row r="9257" s="4" customFormat="1" ht="12.75" customHeight="1">
      <c r="A9257" s="6">
        <v>555300</v>
      </c>
      <c r="B9257" s="6">
        <v>7149080</v>
      </c>
    </row>
    <row r="9258" s="4" customFormat="1" ht="12.75" customHeight="1">
      <c r="A9258" s="6">
        <v>555360</v>
      </c>
      <c r="B9258" s="6">
        <v>7350168</v>
      </c>
    </row>
    <row r="9259" s="4" customFormat="1" ht="12.75" customHeight="1">
      <c r="A9259" s="6">
        <v>555420</v>
      </c>
      <c r="B9259" s="6">
        <v>7232648</v>
      </c>
    </row>
    <row r="9260" s="4" customFormat="1" ht="12.75" customHeight="1">
      <c r="A9260" s="6">
        <v>555480</v>
      </c>
      <c r="B9260" s="6">
        <v>7251928</v>
      </c>
    </row>
    <row r="9261" s="4" customFormat="1" ht="12.75" customHeight="1">
      <c r="A9261" s="6">
        <v>555540</v>
      </c>
      <c r="B9261" s="6">
        <v>7631680</v>
      </c>
    </row>
    <row r="9262" s="4" customFormat="1" ht="12.75" customHeight="1">
      <c r="A9262" s="6">
        <v>555600</v>
      </c>
      <c r="B9262" s="6">
        <v>7113720</v>
      </c>
    </row>
    <row r="9263" s="4" customFormat="1" ht="12.75" customHeight="1">
      <c r="A9263" s="6">
        <v>555660</v>
      </c>
      <c r="B9263" s="6">
        <v>7029640</v>
      </c>
    </row>
    <row r="9264" s="4" customFormat="1" ht="12.75" customHeight="1">
      <c r="A9264" s="6">
        <v>555720</v>
      </c>
      <c r="B9264" s="6">
        <v>6569816</v>
      </c>
    </row>
    <row r="9265" s="4" customFormat="1" ht="12.75" customHeight="1">
      <c r="A9265" s="6">
        <v>555780</v>
      </c>
      <c r="B9265" s="6">
        <v>6632664</v>
      </c>
    </row>
    <row r="9266" s="4" customFormat="1" ht="12.75" customHeight="1">
      <c r="A9266" s="6">
        <v>555840</v>
      </c>
      <c r="B9266" s="6">
        <v>7790368</v>
      </c>
    </row>
    <row r="9267" s="4" customFormat="1" ht="12.75" customHeight="1">
      <c r="A9267" s="6">
        <v>555900</v>
      </c>
      <c r="B9267" s="6">
        <v>7103240</v>
      </c>
    </row>
    <row r="9268" s="4" customFormat="1" ht="12.75" customHeight="1">
      <c r="A9268" s="6">
        <v>555960</v>
      </c>
      <c r="B9268" s="6">
        <v>7376848</v>
      </c>
    </row>
    <row r="9269" s="4" customFormat="1" ht="12.75" customHeight="1">
      <c r="A9269" s="6">
        <v>556020</v>
      </c>
      <c r="B9269" s="6">
        <v>6666688</v>
      </c>
    </row>
    <row r="9270" s="4" customFormat="1" ht="12.75" customHeight="1">
      <c r="A9270" s="6">
        <v>556080</v>
      </c>
      <c r="B9270" s="6">
        <v>6487488</v>
      </c>
    </row>
    <row r="9271" s="4" customFormat="1" ht="12.75" customHeight="1">
      <c r="A9271" s="6">
        <v>556140</v>
      </c>
      <c r="B9271" s="6">
        <v>7018552</v>
      </c>
    </row>
    <row r="9272" s="4" customFormat="1" ht="12.75" customHeight="1">
      <c r="A9272" s="6">
        <v>556200</v>
      </c>
      <c r="B9272" s="6">
        <v>8253216</v>
      </c>
    </row>
    <row r="9273" s="4" customFormat="1" ht="12.75" customHeight="1">
      <c r="A9273" s="6">
        <v>556260</v>
      </c>
      <c r="B9273" s="6">
        <v>3859168</v>
      </c>
    </row>
    <row r="9274" s="4" customFormat="1" ht="12.75" customHeight="1">
      <c r="A9274" s="6">
        <v>556320</v>
      </c>
      <c r="B9274" s="6">
        <v>6236016</v>
      </c>
    </row>
    <row r="9275" s="4" customFormat="1" ht="12.75" customHeight="1">
      <c r="A9275" s="6">
        <v>556380</v>
      </c>
      <c r="B9275" s="6">
        <v>6400176</v>
      </c>
    </row>
    <row r="9276" s="4" customFormat="1" ht="12.75" customHeight="1">
      <c r="A9276" s="6">
        <v>556440</v>
      </c>
      <c r="B9276" s="6">
        <v>6824952</v>
      </c>
    </row>
    <row r="9277" s="4" customFormat="1" ht="12.75" customHeight="1">
      <c r="A9277" s="6">
        <v>556500</v>
      </c>
      <c r="B9277" s="6">
        <v>7738032</v>
      </c>
    </row>
    <row r="9278" s="4" customFormat="1" ht="12.75" customHeight="1">
      <c r="A9278" s="6">
        <v>556560</v>
      </c>
      <c r="B9278" s="6">
        <v>4453848</v>
      </c>
    </row>
    <row r="9279" s="4" customFormat="1" ht="12.75" customHeight="1">
      <c r="A9279" s="6">
        <v>556620</v>
      </c>
      <c r="B9279" s="6">
        <v>7576344</v>
      </c>
    </row>
    <row r="9280" s="4" customFormat="1" ht="12.75" customHeight="1">
      <c r="A9280" s="6">
        <v>556680</v>
      </c>
      <c r="B9280" s="6">
        <v>7502424</v>
      </c>
    </row>
    <row r="9281" s="4" customFormat="1" ht="12.75" customHeight="1">
      <c r="A9281" s="6">
        <v>556740</v>
      </c>
      <c r="B9281" s="6">
        <v>7093008</v>
      </c>
    </row>
    <row r="9282" s="4" customFormat="1" ht="12.75" customHeight="1">
      <c r="A9282" s="6">
        <v>556800</v>
      </c>
      <c r="B9282" s="6">
        <v>4672392</v>
      </c>
    </row>
    <row r="9283" s="4" customFormat="1" ht="12.75" customHeight="1">
      <c r="A9283" s="6">
        <v>556860</v>
      </c>
      <c r="B9283" s="6">
        <v>6825592</v>
      </c>
    </row>
    <row r="9284" s="4" customFormat="1" ht="12.75" customHeight="1">
      <c r="A9284" s="6">
        <v>556920</v>
      </c>
      <c r="B9284" s="6">
        <v>6641304</v>
      </c>
    </row>
    <row r="9285" s="4" customFormat="1" ht="12.75" customHeight="1">
      <c r="A9285" s="6">
        <v>556980</v>
      </c>
      <c r="B9285" s="6">
        <v>6518008</v>
      </c>
    </row>
    <row r="9286" s="4" customFormat="1" ht="12.75" customHeight="1">
      <c r="A9286" s="6">
        <v>557040</v>
      </c>
      <c r="B9286" s="6">
        <v>6841616</v>
      </c>
    </row>
    <row r="9287" s="4" customFormat="1" ht="12.75" customHeight="1">
      <c r="A9287" s="6">
        <v>557100</v>
      </c>
      <c r="B9287" s="6">
        <v>7411352</v>
      </c>
    </row>
    <row r="9288" s="4" customFormat="1" ht="12.75" customHeight="1">
      <c r="A9288" s="6">
        <v>557160</v>
      </c>
      <c r="B9288" s="6">
        <v>7201904</v>
      </c>
    </row>
    <row r="9289" s="4" customFormat="1" ht="12.75" customHeight="1">
      <c r="A9289" s="6">
        <v>557220</v>
      </c>
      <c r="B9289" s="6">
        <v>6669792</v>
      </c>
    </row>
    <row r="9290" s="4" customFormat="1" ht="12.75" customHeight="1">
      <c r="A9290" s="6">
        <v>557280</v>
      </c>
      <c r="B9290" s="6">
        <v>7036864</v>
      </c>
    </row>
    <row r="9291" s="4" customFormat="1" ht="12.75" customHeight="1">
      <c r="A9291" s="6">
        <v>557340</v>
      </c>
      <c r="B9291" s="6">
        <v>6952896</v>
      </c>
    </row>
    <row r="9292" s="4" customFormat="1" ht="12.75" customHeight="1">
      <c r="A9292" s="6">
        <v>557400</v>
      </c>
      <c r="B9292" s="6">
        <v>6883192</v>
      </c>
    </row>
    <row r="9293" s="4" customFormat="1" ht="12.75" customHeight="1">
      <c r="A9293" s="6">
        <v>557460</v>
      </c>
      <c r="B9293" s="6">
        <v>6721784</v>
      </c>
    </row>
    <row r="9294" s="4" customFormat="1" ht="12.75" customHeight="1">
      <c r="A9294" s="6">
        <v>557520</v>
      </c>
      <c r="B9294" s="6">
        <v>6780760</v>
      </c>
    </row>
    <row r="9295" s="4" customFormat="1" ht="12.75" customHeight="1">
      <c r="A9295" s="6">
        <v>557580</v>
      </c>
      <c r="B9295" s="6">
        <v>6258560</v>
      </c>
    </row>
    <row r="9296" s="4" customFormat="1" ht="12.75" customHeight="1">
      <c r="A9296" s="6">
        <v>557640</v>
      </c>
      <c r="B9296" s="6">
        <v>6534080</v>
      </c>
    </row>
    <row r="9297" s="4" customFormat="1" ht="12.75" customHeight="1">
      <c r="A9297" s="6">
        <v>557700</v>
      </c>
      <c r="B9297" s="6">
        <v>6737608</v>
      </c>
    </row>
    <row r="9298" s="4" customFormat="1" ht="12.75" customHeight="1">
      <c r="A9298" s="6">
        <v>557760</v>
      </c>
      <c r="B9298" s="6">
        <v>7506296</v>
      </c>
    </row>
    <row r="9299" s="4" customFormat="1" ht="12.75" customHeight="1">
      <c r="A9299" s="6">
        <v>557820</v>
      </c>
      <c r="B9299" s="6">
        <v>7215752</v>
      </c>
    </row>
    <row r="9300" s="4" customFormat="1" ht="12.75" customHeight="1">
      <c r="A9300" s="6">
        <v>557880</v>
      </c>
      <c r="B9300" s="6">
        <v>6848136</v>
      </c>
    </row>
    <row r="9301" s="4" customFormat="1" ht="12.75" customHeight="1">
      <c r="A9301" s="6">
        <v>557940</v>
      </c>
      <c r="B9301" s="6">
        <v>7301752</v>
      </c>
    </row>
    <row r="9302" s="4" customFormat="1" ht="12.75" customHeight="1">
      <c r="A9302" s="6">
        <v>558000</v>
      </c>
      <c r="B9302" s="6">
        <v>5950544</v>
      </c>
    </row>
    <row r="9303" s="4" customFormat="1" ht="12.75" customHeight="1">
      <c r="A9303" s="6">
        <v>558060</v>
      </c>
      <c r="B9303" s="6">
        <v>8238008</v>
      </c>
    </row>
    <row r="9304" s="4" customFormat="1" ht="12.75" customHeight="1">
      <c r="A9304" s="6">
        <v>558120</v>
      </c>
      <c r="B9304" s="6">
        <v>6989272</v>
      </c>
    </row>
    <row r="9305" s="4" customFormat="1" ht="12.75" customHeight="1">
      <c r="A9305" s="6">
        <v>558180</v>
      </c>
      <c r="B9305" s="6">
        <v>6594360</v>
      </c>
    </row>
    <row r="9306" s="4" customFormat="1" ht="12.75" customHeight="1">
      <c r="A9306" s="6">
        <v>558240</v>
      </c>
      <c r="B9306" s="6">
        <v>7173080</v>
      </c>
    </row>
    <row r="9307" s="4" customFormat="1" ht="12.75" customHeight="1">
      <c r="A9307" s="6">
        <v>558300</v>
      </c>
      <c r="B9307" s="6">
        <v>6445768</v>
      </c>
    </row>
    <row r="9308" s="4" customFormat="1" ht="12.75" customHeight="1">
      <c r="A9308" s="6">
        <v>558360</v>
      </c>
      <c r="B9308" s="6">
        <v>6772752</v>
      </c>
    </row>
    <row r="9309" s="4" customFormat="1" ht="12.75" customHeight="1">
      <c r="A9309" s="6">
        <v>558420</v>
      </c>
      <c r="B9309" s="6">
        <v>7846008</v>
      </c>
    </row>
    <row r="9310" s="4" customFormat="1" ht="12.75" customHeight="1">
      <c r="A9310" s="6">
        <v>558480</v>
      </c>
      <c r="B9310" s="6">
        <v>6721384</v>
      </c>
    </row>
    <row r="9311" s="4" customFormat="1" ht="12.75" customHeight="1">
      <c r="A9311" s="6">
        <v>558540</v>
      </c>
      <c r="B9311" s="6">
        <v>7180064</v>
      </c>
    </row>
    <row r="9312" s="4" customFormat="1" ht="12.75" customHeight="1">
      <c r="A9312" s="6">
        <v>558600</v>
      </c>
      <c r="B9312" s="6">
        <v>6534936</v>
      </c>
    </row>
    <row r="9313" s="4" customFormat="1" ht="12.75" customHeight="1">
      <c r="A9313" s="6">
        <v>558660</v>
      </c>
      <c r="B9313" s="6">
        <v>6800488</v>
      </c>
    </row>
    <row r="9314" s="4" customFormat="1" ht="12.75" customHeight="1">
      <c r="A9314" s="6">
        <v>558720</v>
      </c>
      <c r="B9314" s="6">
        <v>7507448</v>
      </c>
    </row>
    <row r="9315" s="4" customFormat="1" ht="12.75" customHeight="1">
      <c r="A9315" s="6">
        <v>558780</v>
      </c>
      <c r="B9315" s="6">
        <v>7090888</v>
      </c>
    </row>
    <row r="9316" s="4" customFormat="1" ht="12.75" customHeight="1">
      <c r="A9316" s="6">
        <v>558840</v>
      </c>
      <c r="B9316" s="6">
        <v>7370424</v>
      </c>
    </row>
    <row r="9317" s="4" customFormat="1" ht="12.75" customHeight="1">
      <c r="A9317" s="6">
        <v>558900</v>
      </c>
      <c r="B9317" s="6">
        <v>6985016</v>
      </c>
    </row>
    <row r="9318" s="4" customFormat="1" ht="12.75" customHeight="1">
      <c r="A9318" s="6">
        <v>558960</v>
      </c>
      <c r="B9318" s="6">
        <v>6571968</v>
      </c>
    </row>
    <row r="9319" s="4" customFormat="1" ht="12.75" customHeight="1">
      <c r="A9319" s="6">
        <v>559020</v>
      </c>
      <c r="B9319" s="6">
        <v>7784824</v>
      </c>
    </row>
    <row r="9320" s="4" customFormat="1" ht="12.75" customHeight="1">
      <c r="A9320" s="6">
        <v>559080</v>
      </c>
      <c r="B9320" s="6">
        <v>6605064</v>
      </c>
    </row>
    <row r="9321" s="4" customFormat="1" ht="12.75" customHeight="1">
      <c r="A9321" s="6">
        <v>559140</v>
      </c>
      <c r="B9321" s="6">
        <v>7270688</v>
      </c>
    </row>
    <row r="9322" s="4" customFormat="1" ht="12.75" customHeight="1">
      <c r="A9322" s="6">
        <v>559200</v>
      </c>
      <c r="B9322" s="6">
        <v>8308552</v>
      </c>
    </row>
    <row r="9323" s="4" customFormat="1" ht="12.75" customHeight="1">
      <c r="A9323" s="6">
        <v>559260</v>
      </c>
      <c r="B9323" s="6">
        <v>6465712</v>
      </c>
    </row>
    <row r="9324" s="4" customFormat="1" ht="12.75" customHeight="1">
      <c r="A9324" s="6">
        <v>559320</v>
      </c>
      <c r="B9324" s="6">
        <v>6087592</v>
      </c>
    </row>
    <row r="9325" s="4" customFormat="1" ht="12.75" customHeight="1">
      <c r="A9325" s="6">
        <v>559380</v>
      </c>
      <c r="B9325" s="6">
        <v>7433648</v>
      </c>
    </row>
    <row r="9326" s="4" customFormat="1" ht="12.75" customHeight="1">
      <c r="A9326" s="6">
        <v>559440</v>
      </c>
      <c r="B9326" s="6">
        <v>6700880</v>
      </c>
    </row>
    <row r="9327" s="4" customFormat="1" ht="12.75" customHeight="1">
      <c r="A9327" s="6">
        <v>559500</v>
      </c>
      <c r="B9327" s="6">
        <v>7054544</v>
      </c>
    </row>
    <row r="9328" s="4" customFormat="1" ht="12.75" customHeight="1">
      <c r="A9328" s="6">
        <v>559560</v>
      </c>
      <c r="B9328" s="6">
        <v>7139880</v>
      </c>
    </row>
    <row r="9329" s="4" customFormat="1" ht="12.75" customHeight="1">
      <c r="A9329" s="6">
        <v>559620</v>
      </c>
      <c r="B9329" s="6">
        <v>6915104</v>
      </c>
    </row>
    <row r="9330" s="4" customFormat="1" ht="12.75" customHeight="1">
      <c r="A9330" s="6">
        <v>559680</v>
      </c>
      <c r="B9330" s="6">
        <v>7300160</v>
      </c>
    </row>
    <row r="9331" s="4" customFormat="1" ht="12.75" customHeight="1">
      <c r="A9331" s="6">
        <v>559740</v>
      </c>
      <c r="B9331" s="6">
        <v>6843096</v>
      </c>
    </row>
    <row r="9332" s="4" customFormat="1" ht="12.75" customHeight="1">
      <c r="A9332" s="6">
        <v>559800</v>
      </c>
      <c r="B9332" s="6">
        <v>6172408</v>
      </c>
    </row>
    <row r="9333" s="4" customFormat="1" ht="12.75" customHeight="1">
      <c r="A9333" s="6">
        <v>559860</v>
      </c>
      <c r="B9333" s="6">
        <v>7260280</v>
      </c>
    </row>
    <row r="9334" s="4" customFormat="1" ht="12.75" customHeight="1">
      <c r="A9334" s="6">
        <v>559920</v>
      </c>
      <c r="B9334" s="6">
        <v>6899064</v>
      </c>
    </row>
    <row r="9335" s="4" customFormat="1" ht="12.75" customHeight="1">
      <c r="A9335" s="6">
        <v>559980</v>
      </c>
      <c r="B9335" s="6">
        <v>6144104</v>
      </c>
    </row>
    <row r="9336" s="4" customFormat="1" ht="12.75" customHeight="1">
      <c r="A9336" s="6">
        <v>560040</v>
      </c>
      <c r="B9336" s="6">
        <v>7499904</v>
      </c>
    </row>
    <row r="9337" s="4" customFormat="1" ht="12.75" customHeight="1">
      <c r="A9337" s="6">
        <v>560100</v>
      </c>
      <c r="B9337" s="6">
        <v>7457816</v>
      </c>
    </row>
    <row r="9338" s="4" customFormat="1" ht="12.75" customHeight="1">
      <c r="A9338" s="6">
        <v>560160</v>
      </c>
      <c r="B9338" s="6">
        <v>7290296</v>
      </c>
    </row>
    <row r="9339" s="4" customFormat="1" ht="12.75" customHeight="1">
      <c r="A9339" s="6">
        <v>560220</v>
      </c>
      <c r="B9339" s="6">
        <v>6851720</v>
      </c>
    </row>
    <row r="9340" s="4" customFormat="1" ht="12.75" customHeight="1">
      <c r="A9340" s="6">
        <v>560280</v>
      </c>
      <c r="B9340" s="6">
        <v>7120376</v>
      </c>
    </row>
    <row r="9341" s="4" customFormat="1" ht="12.75" customHeight="1">
      <c r="A9341" s="6">
        <v>560340</v>
      </c>
      <c r="B9341" s="6">
        <v>6252504</v>
      </c>
    </row>
    <row r="9342" s="4" customFormat="1" ht="12.75" customHeight="1">
      <c r="A9342" s="6">
        <v>560400</v>
      </c>
      <c r="B9342" s="6">
        <v>6682432</v>
      </c>
    </row>
    <row r="9343" s="4" customFormat="1" ht="12.75" customHeight="1">
      <c r="A9343" s="6">
        <v>560460</v>
      </c>
      <c r="B9343" s="6">
        <v>6775096</v>
      </c>
    </row>
    <row r="9344" s="4" customFormat="1" ht="12.75" customHeight="1">
      <c r="A9344" s="6">
        <v>560520</v>
      </c>
      <c r="B9344" s="6">
        <v>6596984</v>
      </c>
    </row>
    <row r="9345" s="4" customFormat="1" ht="12.75" customHeight="1">
      <c r="A9345" s="6">
        <v>560580</v>
      </c>
      <c r="B9345" s="6">
        <v>7077032</v>
      </c>
    </row>
    <row r="9346" s="4" customFormat="1" ht="12.75" customHeight="1">
      <c r="A9346" s="6">
        <v>560640</v>
      </c>
      <c r="B9346" s="6">
        <v>6844312</v>
      </c>
    </row>
    <row r="9347" s="4" customFormat="1" ht="12.75" customHeight="1">
      <c r="A9347" s="6">
        <v>560700</v>
      </c>
      <c r="B9347" s="6">
        <v>7142280</v>
      </c>
    </row>
    <row r="9348" s="4" customFormat="1" ht="12.75" customHeight="1">
      <c r="A9348" s="6">
        <v>560760</v>
      </c>
      <c r="B9348" s="6">
        <v>6874904</v>
      </c>
    </row>
    <row r="9349" s="4" customFormat="1" ht="12.75" customHeight="1">
      <c r="A9349" s="6">
        <v>560820</v>
      </c>
      <c r="B9349" s="6">
        <v>7241104</v>
      </c>
    </row>
    <row r="9350" s="4" customFormat="1" ht="12.75" customHeight="1">
      <c r="A9350" s="6">
        <v>560880</v>
      </c>
      <c r="B9350" s="6">
        <v>5712184</v>
      </c>
    </row>
    <row r="9351" s="4" customFormat="1" ht="12.75" customHeight="1">
      <c r="A9351" s="6">
        <v>560940</v>
      </c>
      <c r="B9351" s="6">
        <v>7877656</v>
      </c>
    </row>
    <row r="9352" s="4" customFormat="1" ht="12.75" customHeight="1">
      <c r="A9352" s="6">
        <v>561000</v>
      </c>
      <c r="B9352" s="6">
        <v>6901376</v>
      </c>
    </row>
    <row r="9353" s="4" customFormat="1" ht="12.75" customHeight="1">
      <c r="A9353" s="6">
        <v>561060</v>
      </c>
      <c r="B9353" s="6">
        <v>5935520</v>
      </c>
    </row>
    <row r="9354" s="4" customFormat="1" ht="12.75" customHeight="1">
      <c r="A9354" s="6">
        <v>561120</v>
      </c>
      <c r="B9354" s="6">
        <v>6923952</v>
      </c>
    </row>
    <row r="9355" s="4" customFormat="1" ht="12.75" customHeight="1">
      <c r="A9355" s="6">
        <v>561180</v>
      </c>
      <c r="B9355" s="6">
        <v>7265200</v>
      </c>
    </row>
    <row r="9356" s="4" customFormat="1" ht="12.75" customHeight="1">
      <c r="A9356" s="6">
        <v>561240</v>
      </c>
      <c r="B9356" s="6">
        <v>6731560</v>
      </c>
    </row>
    <row r="9357" s="4" customFormat="1" ht="12.75" customHeight="1">
      <c r="A9357" s="6">
        <v>561300</v>
      </c>
      <c r="B9357" s="6">
        <v>6510040</v>
      </c>
    </row>
    <row r="9358" s="4" customFormat="1" ht="12.75" customHeight="1">
      <c r="A9358" s="6">
        <v>561360</v>
      </c>
      <c r="B9358" s="6">
        <v>7198832</v>
      </c>
    </row>
    <row r="9359" s="4" customFormat="1" ht="12.75" customHeight="1">
      <c r="A9359" s="6">
        <v>561420</v>
      </c>
      <c r="B9359" s="6">
        <v>7961736</v>
      </c>
    </row>
    <row r="9360" s="4" customFormat="1" ht="12.75" customHeight="1">
      <c r="A9360" s="6">
        <v>561480</v>
      </c>
      <c r="B9360" s="6">
        <v>7646416</v>
      </c>
    </row>
    <row r="9361" s="4" customFormat="1" ht="12.75" customHeight="1">
      <c r="A9361" s="6">
        <v>561540</v>
      </c>
      <c r="B9361" s="6">
        <v>7064920</v>
      </c>
    </row>
    <row r="9362" s="4" customFormat="1" ht="12.75" customHeight="1">
      <c r="A9362" s="6">
        <v>561600</v>
      </c>
      <c r="B9362" s="6">
        <v>7138808</v>
      </c>
    </row>
    <row r="9363" s="4" customFormat="1" ht="12.75" customHeight="1">
      <c r="A9363" s="6">
        <v>561660</v>
      </c>
      <c r="B9363" s="6">
        <v>6466640</v>
      </c>
    </row>
    <row r="9364" s="4" customFormat="1" ht="12.75" customHeight="1">
      <c r="A9364" s="6">
        <v>561720</v>
      </c>
      <c r="B9364" s="6">
        <v>8293168</v>
      </c>
    </row>
    <row r="9365" s="4" customFormat="1" ht="12.75" customHeight="1">
      <c r="A9365" s="6">
        <v>561780</v>
      </c>
      <c r="B9365" s="6">
        <v>8096936</v>
      </c>
    </row>
    <row r="9366" s="4" customFormat="1" ht="12.75" customHeight="1">
      <c r="A9366" s="6">
        <v>561840</v>
      </c>
      <c r="B9366" s="6">
        <v>7183424</v>
      </c>
    </row>
    <row r="9367" s="4" customFormat="1" ht="12.75" customHeight="1">
      <c r="A9367" s="6">
        <v>561900</v>
      </c>
      <c r="B9367" s="6">
        <v>7915656</v>
      </c>
    </row>
    <row r="9368" s="4" customFormat="1" ht="12.75" customHeight="1">
      <c r="A9368" s="6">
        <v>561960</v>
      </c>
      <c r="B9368" s="6">
        <v>7375200</v>
      </c>
    </row>
    <row r="9369" s="4" customFormat="1" ht="12.75" customHeight="1">
      <c r="A9369" s="6">
        <v>562020</v>
      </c>
      <c r="B9369" s="6">
        <v>6890896</v>
      </c>
    </row>
    <row r="9370" s="4" customFormat="1" ht="12.75" customHeight="1">
      <c r="A9370" s="6">
        <v>562080</v>
      </c>
      <c r="B9370" s="6">
        <v>6467768</v>
      </c>
    </row>
    <row r="9371" s="4" customFormat="1" ht="12.75" customHeight="1">
      <c r="A9371" s="6">
        <v>562140</v>
      </c>
      <c r="B9371" s="6">
        <v>5934232</v>
      </c>
    </row>
    <row r="9372" s="4" customFormat="1" ht="12.75" customHeight="1">
      <c r="A9372" s="6">
        <v>562200</v>
      </c>
      <c r="B9372" s="6">
        <v>6778416</v>
      </c>
    </row>
    <row r="9373" s="4" customFormat="1" ht="12.75" customHeight="1">
      <c r="A9373" s="6">
        <v>562260</v>
      </c>
      <c r="B9373" s="6">
        <v>7299056</v>
      </c>
    </row>
    <row r="9374" s="4" customFormat="1" ht="12.75" customHeight="1">
      <c r="A9374" s="6">
        <v>562320</v>
      </c>
      <c r="B9374" s="6">
        <v>6658240</v>
      </c>
    </row>
    <row r="9375" s="4" customFormat="1" ht="12.75" customHeight="1">
      <c r="A9375" s="6">
        <v>562380</v>
      </c>
      <c r="B9375" s="6">
        <v>6850096</v>
      </c>
    </row>
    <row r="9376" s="4" customFormat="1" ht="12.75" customHeight="1">
      <c r="A9376" s="6">
        <v>562440</v>
      </c>
      <c r="B9376" s="6">
        <v>6456768</v>
      </c>
    </row>
    <row r="9377" s="4" customFormat="1" ht="12.75" customHeight="1">
      <c r="A9377" s="6">
        <v>562500</v>
      </c>
      <c r="B9377" s="6">
        <v>6566512</v>
      </c>
    </row>
    <row r="9378" s="4" customFormat="1" ht="12.75" customHeight="1">
      <c r="A9378" s="6">
        <v>562560</v>
      </c>
      <c r="B9378" s="6">
        <v>7157504</v>
      </c>
    </row>
    <row r="9379" s="4" customFormat="1" ht="12.75" customHeight="1">
      <c r="A9379" s="6">
        <v>562620</v>
      </c>
      <c r="B9379" s="6">
        <v>7122720</v>
      </c>
    </row>
    <row r="9380" s="4" customFormat="1" ht="12.75" customHeight="1">
      <c r="A9380" s="6">
        <v>562680</v>
      </c>
      <c r="B9380" s="6">
        <v>7367848</v>
      </c>
    </row>
    <row r="9381" s="4" customFormat="1" ht="12.75" customHeight="1">
      <c r="A9381" s="6">
        <v>562740</v>
      </c>
      <c r="B9381" s="6">
        <v>6771176</v>
      </c>
    </row>
    <row r="9382" s="4" customFormat="1" ht="12.75" customHeight="1">
      <c r="A9382" s="6">
        <v>562800</v>
      </c>
      <c r="B9382" s="6">
        <v>7073248</v>
      </c>
    </row>
    <row r="9383" s="4" customFormat="1" ht="12.75" customHeight="1">
      <c r="A9383" s="6">
        <v>562860</v>
      </c>
      <c r="B9383" s="6">
        <v>6697080</v>
      </c>
    </row>
    <row r="9384" s="4" customFormat="1" ht="12.75" customHeight="1">
      <c r="A9384" s="6">
        <v>562920</v>
      </c>
      <c r="B9384" s="6">
        <v>7228640</v>
      </c>
    </row>
    <row r="9385" s="4" customFormat="1" ht="12.75" customHeight="1">
      <c r="A9385" s="6">
        <v>562980</v>
      </c>
      <c r="B9385" s="6">
        <v>7950896</v>
      </c>
    </row>
    <row r="9386" s="4" customFormat="1" ht="12.75" customHeight="1">
      <c r="A9386" s="6">
        <v>563040</v>
      </c>
      <c r="B9386" s="6">
        <v>8132400</v>
      </c>
    </row>
    <row r="9387" s="4" customFormat="1" ht="12.75" customHeight="1">
      <c r="A9387" s="6">
        <v>563100</v>
      </c>
      <c r="B9387" s="6">
        <v>7803616</v>
      </c>
    </row>
    <row r="9388" s="4" customFormat="1" ht="12.75" customHeight="1">
      <c r="A9388" s="6">
        <v>563160</v>
      </c>
      <c r="B9388" s="6">
        <v>6445712</v>
      </c>
    </row>
    <row r="9389" s="4" customFormat="1" ht="12.75" customHeight="1">
      <c r="A9389" s="6">
        <v>563220</v>
      </c>
      <c r="B9389" s="6">
        <v>7192256</v>
      </c>
    </row>
    <row r="9390" s="4" customFormat="1" ht="12.75" customHeight="1">
      <c r="A9390" s="6">
        <v>563280</v>
      </c>
      <c r="B9390" s="6">
        <v>6725056</v>
      </c>
    </row>
    <row r="9391" s="4" customFormat="1" ht="12.75" customHeight="1">
      <c r="A9391" s="6">
        <v>563340</v>
      </c>
      <c r="B9391" s="6">
        <v>8298472</v>
      </c>
    </row>
    <row r="9392" s="4" customFormat="1" ht="12.75" customHeight="1">
      <c r="A9392" s="6">
        <v>563400</v>
      </c>
      <c r="B9392" s="6">
        <v>6943264</v>
      </c>
    </row>
    <row r="9393" s="4" customFormat="1" ht="12.75" customHeight="1">
      <c r="A9393" s="6">
        <v>563460</v>
      </c>
      <c r="B9393" s="6">
        <v>7296312</v>
      </c>
    </row>
    <row r="9394" s="4" customFormat="1" ht="12.75" customHeight="1">
      <c r="A9394" s="6">
        <v>563520</v>
      </c>
      <c r="B9394" s="6">
        <v>7007000</v>
      </c>
    </row>
    <row r="9395" s="4" customFormat="1" ht="12.75" customHeight="1">
      <c r="A9395" s="6">
        <v>563580</v>
      </c>
      <c r="B9395" s="6">
        <v>6525240</v>
      </c>
    </row>
    <row r="9396" s="4" customFormat="1" ht="12.75" customHeight="1">
      <c r="A9396" s="6">
        <v>563640</v>
      </c>
      <c r="B9396" s="6">
        <v>6760512</v>
      </c>
    </row>
    <row r="9397" s="4" customFormat="1" ht="12.75" customHeight="1">
      <c r="A9397" s="6">
        <v>563700</v>
      </c>
      <c r="B9397" s="6">
        <v>6446136</v>
      </c>
    </row>
    <row r="9398" s="4" customFormat="1" ht="12.75" customHeight="1">
      <c r="A9398" s="6">
        <v>563760</v>
      </c>
      <c r="B9398" s="6">
        <v>7788168</v>
      </c>
    </row>
    <row r="9399" s="4" customFormat="1" ht="12.75" customHeight="1">
      <c r="A9399" s="6">
        <v>563820</v>
      </c>
      <c r="B9399" s="6">
        <v>6721712</v>
      </c>
    </row>
    <row r="9400" s="4" customFormat="1" ht="12.75" customHeight="1">
      <c r="A9400" s="6">
        <v>563880</v>
      </c>
      <c r="B9400" s="6">
        <v>7590904</v>
      </c>
    </row>
    <row r="9401" s="4" customFormat="1" ht="12.75" customHeight="1">
      <c r="A9401" s="6">
        <v>563940</v>
      </c>
      <c r="B9401" s="6">
        <v>6256904</v>
      </c>
    </row>
    <row r="9402" s="4" customFormat="1" ht="12.75" customHeight="1">
      <c r="A9402" s="6">
        <v>564000</v>
      </c>
      <c r="B9402" s="6">
        <v>7478224</v>
      </c>
    </row>
    <row r="9403" s="4" customFormat="1" ht="12.75" customHeight="1">
      <c r="A9403" s="6">
        <v>564060</v>
      </c>
      <c r="B9403" s="6">
        <v>6333160</v>
      </c>
    </row>
    <row r="9404" s="4" customFormat="1" ht="12.75" customHeight="1">
      <c r="A9404" s="6">
        <v>564120</v>
      </c>
      <c r="B9404" s="6">
        <v>6211928</v>
      </c>
    </row>
    <row r="9405" s="4" customFormat="1" ht="12.75" customHeight="1">
      <c r="A9405" s="6">
        <v>564180</v>
      </c>
      <c r="B9405" s="6">
        <v>7744952</v>
      </c>
    </row>
    <row r="9406" s="4" customFormat="1" ht="12.75" customHeight="1">
      <c r="A9406" s="6">
        <v>564240</v>
      </c>
      <c r="B9406" s="6">
        <v>6937296</v>
      </c>
    </row>
    <row r="9407" s="4" customFormat="1" ht="12.75" customHeight="1">
      <c r="A9407" s="6">
        <v>564300</v>
      </c>
      <c r="B9407" s="6">
        <v>6429848</v>
      </c>
    </row>
    <row r="9408" s="4" customFormat="1" ht="12.75" customHeight="1">
      <c r="A9408" s="6">
        <v>564360</v>
      </c>
      <c r="B9408" s="6">
        <v>7759768</v>
      </c>
    </row>
    <row r="9409" s="4" customFormat="1" ht="12.75" customHeight="1">
      <c r="A9409" s="6">
        <v>564420</v>
      </c>
      <c r="B9409" s="6">
        <v>7515008</v>
      </c>
    </row>
    <row r="9410" s="4" customFormat="1" ht="12.75" customHeight="1">
      <c r="A9410" s="6">
        <v>564480</v>
      </c>
      <c r="B9410" s="6">
        <v>6692240</v>
      </c>
    </row>
    <row r="9411" s="4" customFormat="1" ht="12.75" customHeight="1">
      <c r="A9411" s="6">
        <v>564540</v>
      </c>
      <c r="B9411" s="6">
        <v>7117264</v>
      </c>
    </row>
    <row r="9412" s="4" customFormat="1" ht="12.75" customHeight="1">
      <c r="A9412" s="6">
        <v>564600</v>
      </c>
      <c r="B9412" s="6">
        <v>7019256</v>
      </c>
    </row>
    <row r="9413" s="4" customFormat="1" ht="12.75" customHeight="1">
      <c r="A9413" s="6">
        <v>564660</v>
      </c>
      <c r="B9413" s="6">
        <v>6524496</v>
      </c>
    </row>
    <row r="9414" s="4" customFormat="1" ht="12.75" customHeight="1">
      <c r="A9414" s="6">
        <v>564720</v>
      </c>
      <c r="B9414" s="6">
        <v>6271096</v>
      </c>
    </row>
    <row r="9415" s="4" customFormat="1" ht="12.75" customHeight="1">
      <c r="A9415" s="6">
        <v>564780</v>
      </c>
      <c r="B9415" s="6">
        <v>7040240</v>
      </c>
    </row>
    <row r="9416" s="4" customFormat="1" ht="12.75" customHeight="1">
      <c r="A9416" s="6">
        <v>564840</v>
      </c>
      <c r="B9416" s="6">
        <v>7339984</v>
      </c>
    </row>
    <row r="9417" s="4" customFormat="1" ht="12.75" customHeight="1">
      <c r="A9417" s="6">
        <v>564900</v>
      </c>
      <c r="B9417" s="6">
        <v>6545504</v>
      </c>
    </row>
    <row r="9418" s="4" customFormat="1" ht="12.75" customHeight="1">
      <c r="A9418" s="6">
        <v>564960</v>
      </c>
      <c r="B9418" s="6">
        <v>6677088</v>
      </c>
    </row>
    <row r="9419" s="4" customFormat="1" ht="12.75" customHeight="1">
      <c r="A9419" s="6">
        <v>565020</v>
      </c>
      <c r="B9419" s="6">
        <v>5851520</v>
      </c>
    </row>
    <row r="9420" s="4" customFormat="1" ht="12.75" customHeight="1">
      <c r="A9420" s="6">
        <v>565080</v>
      </c>
      <c r="B9420" s="6">
        <v>7539360</v>
      </c>
    </row>
    <row r="9421" s="4" customFormat="1" ht="12.75" customHeight="1">
      <c r="A9421" s="6">
        <v>565140</v>
      </c>
      <c r="B9421" s="6">
        <v>7214328</v>
      </c>
    </row>
    <row r="9422" s="4" customFormat="1" ht="12.75" customHeight="1">
      <c r="A9422" s="6">
        <v>565200</v>
      </c>
      <c r="B9422" s="6">
        <v>7024176</v>
      </c>
    </row>
    <row r="9423" s="4" customFormat="1" ht="12.75" customHeight="1">
      <c r="A9423" s="6">
        <v>565260</v>
      </c>
      <c r="B9423" s="6">
        <v>7069208</v>
      </c>
    </row>
    <row r="9424" s="4" customFormat="1" ht="12.75" customHeight="1">
      <c r="A9424" s="6">
        <v>565320</v>
      </c>
      <c r="B9424" s="6">
        <v>6680264</v>
      </c>
    </row>
    <row r="9425" s="4" customFormat="1" ht="12.75" customHeight="1">
      <c r="A9425" s="6">
        <v>565380</v>
      </c>
      <c r="B9425" s="6">
        <v>6906384</v>
      </c>
    </row>
    <row r="9426" s="4" customFormat="1" ht="12.75" customHeight="1">
      <c r="A9426" s="6">
        <v>565440</v>
      </c>
      <c r="B9426" s="6">
        <v>7866400</v>
      </c>
    </row>
    <row r="9427" s="4" customFormat="1" ht="12.75" customHeight="1">
      <c r="A9427" s="6">
        <v>565500</v>
      </c>
      <c r="B9427" s="6">
        <v>6542776</v>
      </c>
    </row>
    <row r="9428" s="4" customFormat="1" ht="12.75" customHeight="1">
      <c r="A9428" s="6">
        <v>565560</v>
      </c>
      <c r="B9428" s="6">
        <v>6726664</v>
      </c>
    </row>
    <row r="9429" s="4" customFormat="1" ht="12.75" customHeight="1">
      <c r="A9429" s="6">
        <v>565620</v>
      </c>
      <c r="B9429" s="6">
        <v>6519672</v>
      </c>
    </row>
    <row r="9430" s="4" customFormat="1" ht="12.75" customHeight="1">
      <c r="A9430" s="6">
        <v>565680</v>
      </c>
      <c r="B9430" s="6">
        <v>7331240</v>
      </c>
    </row>
    <row r="9431" s="4" customFormat="1" ht="12.75" customHeight="1">
      <c r="A9431" s="6">
        <v>565740</v>
      </c>
      <c r="B9431" s="6">
        <v>6957544</v>
      </c>
    </row>
    <row r="9432" s="4" customFormat="1" ht="12.75" customHeight="1">
      <c r="A9432" s="6">
        <v>565800</v>
      </c>
      <c r="B9432" s="6">
        <v>6456408</v>
      </c>
    </row>
    <row r="9433" s="4" customFormat="1" ht="12.75" customHeight="1">
      <c r="A9433" s="6">
        <v>565860</v>
      </c>
      <c r="B9433" s="6">
        <v>7166000</v>
      </c>
    </row>
    <row r="9434" s="4" customFormat="1" ht="12.75" customHeight="1">
      <c r="A9434" s="6">
        <v>565920</v>
      </c>
      <c r="B9434" s="6">
        <v>6955752</v>
      </c>
    </row>
    <row r="9435" s="4" customFormat="1" ht="12.75" customHeight="1">
      <c r="A9435" s="6">
        <v>565980</v>
      </c>
      <c r="B9435" s="6">
        <v>6823192</v>
      </c>
    </row>
    <row r="9436" s="4" customFormat="1" ht="12.75" customHeight="1">
      <c r="A9436" s="6">
        <v>566040</v>
      </c>
      <c r="B9436" s="6">
        <v>6246752</v>
      </c>
    </row>
    <row r="9437" s="4" customFormat="1" ht="12.75" customHeight="1">
      <c r="A9437" s="6">
        <v>566100</v>
      </c>
      <c r="B9437" s="6">
        <v>7142488</v>
      </c>
    </row>
    <row r="9438" s="4" customFormat="1" ht="12.75" customHeight="1">
      <c r="A9438" s="6">
        <v>566160</v>
      </c>
      <c r="B9438" s="6">
        <v>4316448</v>
      </c>
    </row>
    <row r="9439" s="4" customFormat="1" ht="12.75" customHeight="1">
      <c r="A9439" s="6">
        <v>566220</v>
      </c>
      <c r="B9439" s="6">
        <v>7041040</v>
      </c>
    </row>
    <row r="9440" s="4" customFormat="1" ht="12.75" customHeight="1">
      <c r="A9440" s="6">
        <v>566280</v>
      </c>
      <c r="B9440" s="6">
        <v>7034288</v>
      </c>
    </row>
    <row r="9441" s="4" customFormat="1" ht="12.75" customHeight="1">
      <c r="A9441" s="6">
        <v>566340</v>
      </c>
      <c r="B9441" s="6">
        <v>7389552</v>
      </c>
    </row>
    <row r="9442" s="4" customFormat="1" ht="12.75" customHeight="1">
      <c r="A9442" s="6">
        <v>566400</v>
      </c>
      <c r="B9442" s="6">
        <v>6777576</v>
      </c>
    </row>
    <row r="9443" s="4" customFormat="1" ht="12.75" customHeight="1">
      <c r="A9443" s="6">
        <v>566460</v>
      </c>
      <c r="B9443" s="6">
        <v>7474016</v>
      </c>
    </row>
    <row r="9444" s="4" customFormat="1" ht="12.75" customHeight="1">
      <c r="A9444" s="6">
        <v>566520</v>
      </c>
      <c r="B9444" s="6">
        <v>7059416</v>
      </c>
    </row>
    <row r="9445" s="4" customFormat="1" ht="12.75" customHeight="1">
      <c r="A9445" s="6">
        <v>566580</v>
      </c>
      <c r="B9445" s="6">
        <v>6363000</v>
      </c>
    </row>
    <row r="9446" s="4" customFormat="1" ht="12.75" customHeight="1">
      <c r="A9446" s="6">
        <v>566640</v>
      </c>
      <c r="B9446" s="6">
        <v>6247152</v>
      </c>
    </row>
    <row r="9447" s="4" customFormat="1" ht="12.75" customHeight="1">
      <c r="A9447" s="6">
        <v>566700</v>
      </c>
      <c r="B9447" s="6">
        <v>6615680</v>
      </c>
    </row>
    <row r="9448" s="4" customFormat="1" ht="12.75" customHeight="1">
      <c r="A9448" s="6">
        <v>566760</v>
      </c>
      <c r="B9448" s="6">
        <v>7570448</v>
      </c>
    </row>
    <row r="9449" s="4" customFormat="1" ht="12.75" customHeight="1">
      <c r="A9449" s="6">
        <v>566820</v>
      </c>
      <c r="B9449" s="6">
        <v>6360232</v>
      </c>
    </row>
    <row r="9450" s="4" customFormat="1" ht="12.75" customHeight="1">
      <c r="A9450" s="6">
        <v>566880</v>
      </c>
      <c r="B9450" s="6">
        <v>7306320</v>
      </c>
    </row>
    <row r="9451" s="4" customFormat="1" ht="12.75" customHeight="1">
      <c r="A9451" s="6">
        <v>566940</v>
      </c>
      <c r="B9451" s="6">
        <v>6173440</v>
      </c>
    </row>
    <row r="9452" s="4" customFormat="1" ht="12.75" customHeight="1">
      <c r="A9452" s="6">
        <v>567000</v>
      </c>
      <c r="B9452" s="6">
        <v>4364144</v>
      </c>
    </row>
    <row r="9453" s="4" customFormat="1" ht="12.75" customHeight="1">
      <c r="A9453" s="6">
        <v>567060</v>
      </c>
      <c r="B9453" s="6">
        <v>8258672</v>
      </c>
    </row>
    <row r="9454" s="4" customFormat="1" ht="12.75" customHeight="1">
      <c r="A9454" s="6">
        <v>567120</v>
      </c>
      <c r="B9454" s="6">
        <v>6730920</v>
      </c>
    </row>
    <row r="9455" s="4" customFormat="1" ht="12.75" customHeight="1">
      <c r="A9455" s="6">
        <v>567180</v>
      </c>
      <c r="B9455" s="6">
        <v>6724472</v>
      </c>
    </row>
    <row r="9456" s="4" customFormat="1" ht="12.75" customHeight="1">
      <c r="A9456" s="6">
        <v>567240</v>
      </c>
      <c r="B9456" s="6">
        <v>6350144</v>
      </c>
    </row>
    <row r="9457" s="4" customFormat="1" ht="12.75" customHeight="1">
      <c r="A9457" s="6">
        <v>567300</v>
      </c>
      <c r="B9457" s="6">
        <v>8191608</v>
      </c>
    </row>
    <row r="9458" s="4" customFormat="1" ht="12.75" customHeight="1">
      <c r="A9458" s="6">
        <v>567360</v>
      </c>
      <c r="B9458" s="6">
        <v>7046544</v>
      </c>
    </row>
    <row r="9459" s="4" customFormat="1" ht="12.75" customHeight="1">
      <c r="A9459" s="6">
        <v>567420</v>
      </c>
      <c r="B9459" s="6">
        <v>8401376</v>
      </c>
    </row>
    <row r="9460" s="4" customFormat="1" ht="12.75" customHeight="1">
      <c r="A9460" s="6">
        <v>567480</v>
      </c>
      <c r="B9460" s="6">
        <v>7283952</v>
      </c>
    </row>
    <row r="9461" s="4" customFormat="1" ht="12.75" customHeight="1">
      <c r="A9461" s="6">
        <v>567540</v>
      </c>
      <c r="B9461" s="6">
        <v>7064176</v>
      </c>
    </row>
    <row r="9462" s="4" customFormat="1" ht="12.75" customHeight="1">
      <c r="A9462" s="6">
        <v>567600</v>
      </c>
      <c r="B9462" s="6">
        <v>6985528</v>
      </c>
    </row>
    <row r="9463" s="4" customFormat="1" ht="12.75" customHeight="1">
      <c r="A9463" s="6">
        <v>567660</v>
      </c>
      <c r="B9463" s="6">
        <v>6556656</v>
      </c>
    </row>
    <row r="9464" s="4" customFormat="1" ht="12.75" customHeight="1">
      <c r="A9464" s="6">
        <v>567720</v>
      </c>
      <c r="B9464" s="6">
        <v>6516368</v>
      </c>
    </row>
    <row r="9465" s="4" customFormat="1" ht="12.75" customHeight="1">
      <c r="A9465" s="6">
        <v>567780</v>
      </c>
      <c r="B9465" s="6">
        <v>6877648</v>
      </c>
    </row>
    <row r="9466" s="4" customFormat="1" ht="12.75" customHeight="1">
      <c r="A9466" s="6">
        <v>567840</v>
      </c>
      <c r="B9466" s="6">
        <v>6558720</v>
      </c>
    </row>
    <row r="9467" s="4" customFormat="1" ht="12.75" customHeight="1">
      <c r="A9467" s="6">
        <v>567900</v>
      </c>
      <c r="B9467" s="6">
        <v>7567864</v>
      </c>
    </row>
    <row r="9468" s="4" customFormat="1" ht="12.75" customHeight="1">
      <c r="A9468" s="6">
        <v>567960</v>
      </c>
      <c r="B9468" s="6">
        <v>6757776</v>
      </c>
    </row>
    <row r="9469" s="4" customFormat="1" ht="12.75" customHeight="1">
      <c r="A9469" s="6">
        <v>568020</v>
      </c>
      <c r="B9469" s="6">
        <v>6991664</v>
      </c>
    </row>
    <row r="9470" s="4" customFormat="1" ht="12.75" customHeight="1">
      <c r="A9470" s="6">
        <v>568080</v>
      </c>
      <c r="B9470" s="6">
        <v>7160136</v>
      </c>
    </row>
    <row r="9471" s="4" customFormat="1" ht="12.75" customHeight="1">
      <c r="A9471" s="6">
        <v>568140</v>
      </c>
      <c r="B9471" s="6">
        <v>6372856</v>
      </c>
    </row>
    <row r="9472" s="4" customFormat="1" ht="12.75" customHeight="1">
      <c r="A9472" s="6">
        <v>568200</v>
      </c>
      <c r="B9472" s="6">
        <v>7272688</v>
      </c>
    </row>
    <row r="9473" s="4" customFormat="1" ht="12.75" customHeight="1">
      <c r="A9473" s="6">
        <v>568260</v>
      </c>
      <c r="B9473" s="6">
        <v>6606640</v>
      </c>
    </row>
    <row r="9474" s="4" customFormat="1" ht="12.75" customHeight="1">
      <c r="A9474" s="6">
        <v>568320</v>
      </c>
      <c r="B9474" s="6">
        <v>6954896</v>
      </c>
    </row>
    <row r="9475" s="4" customFormat="1" ht="12.75" customHeight="1">
      <c r="A9475" s="6">
        <v>568380</v>
      </c>
      <c r="B9475" s="6">
        <v>6687936</v>
      </c>
    </row>
    <row r="9476" s="4" customFormat="1" ht="12.75" customHeight="1">
      <c r="A9476" s="6">
        <v>568440</v>
      </c>
      <c r="B9476" s="6">
        <v>6585280</v>
      </c>
    </row>
    <row r="9477" s="4" customFormat="1" ht="12.75" customHeight="1">
      <c r="A9477" s="6">
        <v>568500</v>
      </c>
      <c r="B9477" s="6">
        <v>7033864</v>
      </c>
    </row>
    <row r="9478" s="4" customFormat="1" ht="12.75" customHeight="1">
      <c r="A9478" s="6">
        <v>568560</v>
      </c>
      <c r="B9478" s="6">
        <v>4665536</v>
      </c>
    </row>
    <row r="9479" s="4" customFormat="1" ht="12.75" customHeight="1">
      <c r="A9479" s="6">
        <v>568620</v>
      </c>
      <c r="B9479" s="6">
        <v>7236864</v>
      </c>
    </row>
    <row r="9480" s="4" customFormat="1" ht="12.75" customHeight="1">
      <c r="A9480" s="6">
        <v>568680</v>
      </c>
      <c r="B9480" s="6">
        <v>7232776</v>
      </c>
    </row>
    <row r="9481" s="4" customFormat="1" ht="12.75" customHeight="1">
      <c r="A9481" s="6">
        <v>568740</v>
      </c>
      <c r="B9481" s="6">
        <v>6274632</v>
      </c>
    </row>
    <row r="9482" s="4" customFormat="1" ht="12.75" customHeight="1">
      <c r="A9482" s="6">
        <v>568800</v>
      </c>
      <c r="B9482" s="6">
        <v>6764760</v>
      </c>
    </row>
    <row r="9483" s="4" customFormat="1" ht="12.75" customHeight="1">
      <c r="A9483" s="6">
        <v>568860</v>
      </c>
      <c r="B9483" s="6">
        <v>7487264</v>
      </c>
    </row>
    <row r="9484" s="4" customFormat="1" ht="12.75" customHeight="1">
      <c r="A9484" s="6">
        <v>568920</v>
      </c>
      <c r="B9484" s="6">
        <v>7478808</v>
      </c>
    </row>
    <row r="9485" s="4" customFormat="1" ht="12.75" customHeight="1">
      <c r="A9485" s="6">
        <v>568980</v>
      </c>
      <c r="B9485" s="6">
        <v>6822656</v>
      </c>
    </row>
    <row r="9486" s="4" customFormat="1" ht="12.75" customHeight="1">
      <c r="A9486" s="6">
        <v>569040</v>
      </c>
      <c r="B9486" s="6">
        <v>6803320</v>
      </c>
    </row>
    <row r="9487" s="4" customFormat="1" ht="12.75" customHeight="1">
      <c r="A9487" s="6">
        <v>569100</v>
      </c>
      <c r="B9487" s="6">
        <v>7107728</v>
      </c>
    </row>
    <row r="9488" s="4" customFormat="1" ht="12.75" customHeight="1">
      <c r="A9488" s="6">
        <v>569160</v>
      </c>
      <c r="B9488" s="6">
        <v>7589952</v>
      </c>
    </row>
    <row r="9489" s="4" customFormat="1" ht="12.75" customHeight="1">
      <c r="A9489" s="6">
        <v>569220</v>
      </c>
      <c r="B9489" s="6">
        <v>8243008</v>
      </c>
    </row>
    <row r="9490" s="4" customFormat="1" ht="12.75" customHeight="1">
      <c r="A9490" s="6">
        <v>569280</v>
      </c>
      <c r="B9490" s="6">
        <v>6780528</v>
      </c>
    </row>
    <row r="9491" s="4" customFormat="1" ht="12.75" customHeight="1">
      <c r="A9491" s="6">
        <v>569340</v>
      </c>
      <c r="B9491" s="6">
        <v>8276288</v>
      </c>
    </row>
    <row r="9492" s="4" customFormat="1" ht="12.75" customHeight="1">
      <c r="A9492" s="6">
        <v>569400</v>
      </c>
      <c r="B9492" s="6">
        <v>5969424</v>
      </c>
    </row>
    <row r="9493" s="4" customFormat="1" ht="12.75" customHeight="1">
      <c r="A9493" s="6">
        <v>569460</v>
      </c>
      <c r="B9493" s="6">
        <v>7307328</v>
      </c>
    </row>
    <row r="9494" s="4" customFormat="1" ht="12.75" customHeight="1">
      <c r="A9494" s="6">
        <v>569520</v>
      </c>
      <c r="B9494" s="6">
        <v>6633520</v>
      </c>
    </row>
    <row r="9495" s="4" customFormat="1" ht="12.75" customHeight="1">
      <c r="A9495" s="6">
        <v>569580</v>
      </c>
      <c r="B9495" s="6">
        <v>6600896</v>
      </c>
    </row>
    <row r="9496" s="4" customFormat="1" ht="12.75" customHeight="1">
      <c r="A9496" s="6">
        <v>569640</v>
      </c>
      <c r="B9496" s="6">
        <v>7410040</v>
      </c>
    </row>
    <row r="9497" s="4" customFormat="1" ht="12.75" customHeight="1">
      <c r="A9497" s="6">
        <v>569700</v>
      </c>
      <c r="B9497" s="6">
        <v>7175664</v>
      </c>
    </row>
    <row r="9498" s="4" customFormat="1" ht="12.75" customHeight="1">
      <c r="A9498" s="6">
        <v>569760</v>
      </c>
      <c r="B9498" s="6">
        <v>7423056</v>
      </c>
    </row>
    <row r="9499" s="4" customFormat="1" ht="12.75" customHeight="1">
      <c r="A9499" s="6">
        <v>569820</v>
      </c>
      <c r="B9499" s="6">
        <v>7545984</v>
      </c>
    </row>
    <row r="9500" s="4" customFormat="1" ht="12.75" customHeight="1">
      <c r="A9500" s="6">
        <v>569880</v>
      </c>
      <c r="B9500" s="6">
        <v>5995552</v>
      </c>
    </row>
    <row r="9501" s="4" customFormat="1" ht="12.75" customHeight="1">
      <c r="A9501" s="6">
        <v>569940</v>
      </c>
      <c r="B9501" s="6">
        <v>6539808</v>
      </c>
    </row>
    <row r="9502" s="4" customFormat="1" ht="12.75" customHeight="1">
      <c r="A9502" s="6">
        <v>570000</v>
      </c>
      <c r="B9502" s="6">
        <v>7196952</v>
      </c>
    </row>
    <row r="9503" s="4" customFormat="1" ht="12.75" customHeight="1">
      <c r="A9503" s="6">
        <v>570060</v>
      </c>
      <c r="B9503" s="6">
        <v>6512504</v>
      </c>
    </row>
    <row r="9504" s="4" customFormat="1" ht="12.75" customHeight="1">
      <c r="A9504" s="6">
        <v>570120</v>
      </c>
      <c r="B9504" s="6">
        <v>6897672</v>
      </c>
    </row>
    <row r="9505" s="4" customFormat="1" ht="12.75" customHeight="1">
      <c r="A9505" s="6">
        <v>570180</v>
      </c>
      <c r="B9505" s="6">
        <v>6965600</v>
      </c>
    </row>
    <row r="9506" s="4" customFormat="1" ht="12.75" customHeight="1">
      <c r="A9506" s="6">
        <v>570240</v>
      </c>
      <c r="B9506" s="6">
        <v>7197520</v>
      </c>
    </row>
    <row r="9507" s="4" customFormat="1" ht="12.75" customHeight="1">
      <c r="A9507" s="6">
        <v>570300</v>
      </c>
      <c r="B9507" s="6">
        <v>7168968</v>
      </c>
    </row>
    <row r="9508" s="4" customFormat="1" ht="12.75" customHeight="1">
      <c r="A9508" s="6">
        <v>570360</v>
      </c>
      <c r="B9508" s="6">
        <v>6296296</v>
      </c>
    </row>
    <row r="9509" s="4" customFormat="1" ht="12.75" customHeight="1">
      <c r="A9509" s="6">
        <v>570420</v>
      </c>
      <c r="B9509" s="6">
        <v>7114568</v>
      </c>
    </row>
    <row r="9510" s="4" customFormat="1" ht="12.75" customHeight="1">
      <c r="A9510" s="6">
        <v>570480</v>
      </c>
      <c r="B9510" s="6">
        <v>7090936</v>
      </c>
    </row>
    <row r="9511" s="4" customFormat="1" ht="12.75" customHeight="1">
      <c r="A9511" s="6">
        <v>570540</v>
      </c>
      <c r="B9511" s="6">
        <v>7241200</v>
      </c>
    </row>
    <row r="9512" s="4" customFormat="1" ht="12.75" customHeight="1">
      <c r="A9512" s="6">
        <v>570600</v>
      </c>
      <c r="B9512" s="6">
        <v>7515336</v>
      </c>
    </row>
    <row r="9513" s="4" customFormat="1" ht="12.75" customHeight="1">
      <c r="A9513" s="6">
        <v>570660</v>
      </c>
      <c r="B9513" s="6">
        <v>6624728</v>
      </c>
    </row>
    <row r="9514" s="4" customFormat="1" ht="12.75" customHeight="1">
      <c r="A9514" s="6">
        <v>570720</v>
      </c>
      <c r="B9514" s="6">
        <v>6575224</v>
      </c>
    </row>
    <row r="9515" s="4" customFormat="1" ht="12.75" customHeight="1">
      <c r="A9515" s="6">
        <v>570780</v>
      </c>
      <c r="B9515" s="6">
        <v>6630440</v>
      </c>
    </row>
    <row r="9516" s="4" customFormat="1" ht="12.75" customHeight="1">
      <c r="A9516" s="6">
        <v>570840</v>
      </c>
      <c r="B9516" s="6">
        <v>7641768</v>
      </c>
    </row>
    <row r="9517" s="4" customFormat="1" ht="12.75" customHeight="1">
      <c r="A9517" s="6">
        <v>570900</v>
      </c>
      <c r="B9517" s="6">
        <v>8279112</v>
      </c>
    </row>
    <row r="9518" s="4" customFormat="1" ht="12.75" customHeight="1">
      <c r="A9518" s="6">
        <v>570960</v>
      </c>
      <c r="B9518" s="6">
        <v>7443888</v>
      </c>
    </row>
    <row r="9519" s="4" customFormat="1" ht="12.75" customHeight="1">
      <c r="A9519" s="6">
        <v>571020</v>
      </c>
      <c r="B9519" s="6">
        <v>7745688</v>
      </c>
    </row>
    <row r="9520" s="4" customFormat="1" ht="12.75" customHeight="1">
      <c r="A9520" s="6">
        <v>571080</v>
      </c>
      <c r="B9520" s="6">
        <v>6316856</v>
      </c>
    </row>
    <row r="9521" s="4" customFormat="1" ht="12.75" customHeight="1">
      <c r="A9521" s="6">
        <v>571140</v>
      </c>
      <c r="B9521" s="6">
        <v>7004856</v>
      </c>
    </row>
    <row r="9522" s="4" customFormat="1" ht="12.75" customHeight="1">
      <c r="A9522" s="6">
        <v>571200</v>
      </c>
      <c r="B9522" s="6">
        <v>6522112</v>
      </c>
    </row>
    <row r="9523" s="4" customFormat="1" ht="12.75" customHeight="1">
      <c r="A9523" s="6">
        <v>571260</v>
      </c>
      <c r="B9523" s="6">
        <v>7731304</v>
      </c>
    </row>
    <row r="9524" s="4" customFormat="1" ht="12.75" customHeight="1">
      <c r="A9524" s="6">
        <v>571320</v>
      </c>
      <c r="B9524" s="6">
        <v>6198728</v>
      </c>
    </row>
    <row r="9525" s="4" customFormat="1" ht="12.75" customHeight="1">
      <c r="A9525" s="6">
        <v>571380</v>
      </c>
      <c r="B9525" s="6">
        <v>7582272</v>
      </c>
    </row>
    <row r="9526" s="4" customFormat="1" ht="12.75" customHeight="1">
      <c r="A9526" s="6">
        <v>571440</v>
      </c>
      <c r="B9526" s="6">
        <v>7099704</v>
      </c>
    </row>
    <row r="9527" s="4" customFormat="1" ht="12.75" customHeight="1">
      <c r="A9527" s="6">
        <v>571500</v>
      </c>
      <c r="B9527" s="6">
        <v>6347488</v>
      </c>
    </row>
    <row r="9528" s="4" customFormat="1" ht="12.75" customHeight="1">
      <c r="A9528" s="6">
        <v>571560</v>
      </c>
      <c r="B9528" s="6">
        <v>6634304</v>
      </c>
    </row>
    <row r="9529" s="4" customFormat="1" ht="12.75" customHeight="1">
      <c r="A9529" s="6">
        <v>571620</v>
      </c>
      <c r="B9529" s="6">
        <v>6338968</v>
      </c>
    </row>
    <row r="9530" s="4" customFormat="1" ht="12.75" customHeight="1">
      <c r="A9530" s="6">
        <v>571680</v>
      </c>
      <c r="B9530" s="6">
        <v>7156224</v>
      </c>
    </row>
    <row r="9531" s="4" customFormat="1" ht="12.75" customHeight="1">
      <c r="A9531" s="6">
        <v>571740</v>
      </c>
      <c r="B9531" s="6">
        <v>6750632</v>
      </c>
    </row>
    <row r="9532" s="4" customFormat="1" ht="12.75" customHeight="1">
      <c r="A9532" s="6">
        <v>571800</v>
      </c>
      <c r="B9532" s="6">
        <v>6735928</v>
      </c>
    </row>
    <row r="9533" s="4" customFormat="1" ht="12.75" customHeight="1">
      <c r="A9533" s="6">
        <v>571860</v>
      </c>
      <c r="B9533" s="6">
        <v>6624360</v>
      </c>
    </row>
    <row r="9534" s="4" customFormat="1" ht="12.75" customHeight="1">
      <c r="A9534" s="6">
        <v>571920</v>
      </c>
      <c r="B9534" s="6">
        <v>6872032</v>
      </c>
    </row>
    <row r="9535" s="4" customFormat="1" ht="12.75" customHeight="1">
      <c r="A9535" s="6">
        <v>571980</v>
      </c>
      <c r="B9535" s="6">
        <v>7775240</v>
      </c>
    </row>
    <row r="9536" s="4" customFormat="1" ht="12.75" customHeight="1">
      <c r="A9536" s="6">
        <v>572040</v>
      </c>
      <c r="B9536" s="6">
        <v>3999488</v>
      </c>
    </row>
    <row r="9537" s="4" customFormat="1" ht="12.75" customHeight="1">
      <c r="A9537" s="6">
        <v>572100</v>
      </c>
      <c r="B9537" s="6">
        <v>4062480</v>
      </c>
    </row>
    <row r="9538" s="4" customFormat="1" ht="12.75" customHeight="1">
      <c r="A9538" s="6">
        <v>572160</v>
      </c>
      <c r="B9538" s="6">
        <v>7221184</v>
      </c>
    </row>
    <row r="9539" s="4" customFormat="1" ht="12.75" customHeight="1">
      <c r="A9539" s="6">
        <v>572220</v>
      </c>
      <c r="B9539" s="6">
        <v>7979920</v>
      </c>
    </row>
    <row r="9540" s="4" customFormat="1" ht="12.75" customHeight="1">
      <c r="A9540" s="6">
        <v>572280</v>
      </c>
      <c r="B9540" s="6">
        <v>6556616</v>
      </c>
    </row>
    <row r="9541" s="4" customFormat="1" ht="12.75" customHeight="1">
      <c r="A9541" s="6">
        <v>572340</v>
      </c>
      <c r="B9541" s="6">
        <v>7776944</v>
      </c>
    </row>
    <row r="9542" s="4" customFormat="1" ht="12.75" customHeight="1">
      <c r="A9542" s="6">
        <v>572400</v>
      </c>
      <c r="B9542" s="6">
        <v>6930432</v>
      </c>
    </row>
    <row r="9543" s="4" customFormat="1" ht="12.75" customHeight="1">
      <c r="A9543" s="6">
        <v>572460</v>
      </c>
      <c r="B9543" s="6">
        <v>7114968</v>
      </c>
    </row>
    <row r="9544" s="4" customFormat="1" ht="12.75" customHeight="1">
      <c r="A9544" s="6">
        <v>572520</v>
      </c>
      <c r="B9544" s="6">
        <v>6615736</v>
      </c>
    </row>
    <row r="9545" s="4" customFormat="1" ht="12.75" customHeight="1">
      <c r="A9545" s="6">
        <v>572580</v>
      </c>
      <c r="B9545" s="6">
        <v>7569488</v>
      </c>
    </row>
    <row r="9546" s="4" customFormat="1" ht="12.75" customHeight="1">
      <c r="A9546" s="6">
        <v>572640</v>
      </c>
      <c r="B9546" s="6">
        <v>6637840</v>
      </c>
    </row>
    <row r="9547" s="4" customFormat="1" ht="12.75" customHeight="1">
      <c r="A9547" s="6">
        <v>572700</v>
      </c>
      <c r="B9547" s="6">
        <v>6548008</v>
      </c>
    </row>
    <row r="9548" s="4" customFormat="1" ht="12.75" customHeight="1">
      <c r="A9548" s="6">
        <v>572760</v>
      </c>
      <c r="B9548" s="6">
        <v>7434752</v>
      </c>
    </row>
    <row r="9549" s="4" customFormat="1" ht="12.75" customHeight="1">
      <c r="A9549" s="6">
        <v>572820</v>
      </c>
      <c r="B9549" s="6">
        <v>6936944</v>
      </c>
    </row>
    <row r="9550" s="4" customFormat="1" ht="12.75" customHeight="1">
      <c r="A9550" s="6">
        <v>572880</v>
      </c>
      <c r="B9550" s="6">
        <v>7404896</v>
      </c>
    </row>
    <row r="9551" s="4" customFormat="1" ht="12.75" customHeight="1">
      <c r="A9551" s="6">
        <v>572940</v>
      </c>
      <c r="B9551" s="6">
        <v>6696440</v>
      </c>
    </row>
    <row r="9552" s="4" customFormat="1" ht="12.75" customHeight="1">
      <c r="A9552" s="6">
        <v>573000</v>
      </c>
      <c r="B9552" s="6">
        <v>6869960</v>
      </c>
    </row>
    <row r="9553" s="4" customFormat="1" ht="12.75" customHeight="1">
      <c r="A9553" s="6">
        <v>573060</v>
      </c>
      <c r="B9553" s="6">
        <v>7123976</v>
      </c>
    </row>
    <row r="9554" s="4" customFormat="1" ht="12.75" customHeight="1">
      <c r="A9554" s="6">
        <v>573120</v>
      </c>
      <c r="B9554" s="6">
        <v>6797600</v>
      </c>
    </row>
    <row r="9555" s="4" customFormat="1" ht="12.75" customHeight="1">
      <c r="A9555" s="6">
        <v>573180</v>
      </c>
      <c r="B9555" s="6">
        <v>7162136</v>
      </c>
    </row>
    <row r="9556" s="4" customFormat="1" ht="12.75" customHeight="1">
      <c r="A9556" s="6">
        <v>573240</v>
      </c>
      <c r="B9556" s="6">
        <v>7245488</v>
      </c>
    </row>
    <row r="9557" s="4" customFormat="1" ht="12.75" customHeight="1">
      <c r="A9557" s="6">
        <v>573300</v>
      </c>
      <c r="B9557" s="6">
        <v>6760680</v>
      </c>
    </row>
    <row r="9558" s="4" customFormat="1" ht="12.75" customHeight="1">
      <c r="A9558" s="6">
        <v>573360</v>
      </c>
      <c r="B9558" s="6">
        <v>6701864</v>
      </c>
    </row>
    <row r="9559" s="4" customFormat="1" ht="12.75" customHeight="1">
      <c r="A9559" s="6">
        <v>573420</v>
      </c>
      <c r="B9559" s="6">
        <v>6929600</v>
      </c>
    </row>
    <row r="9560" s="4" customFormat="1" ht="12.75" customHeight="1">
      <c r="A9560" s="6">
        <v>573480</v>
      </c>
      <c r="B9560" s="6">
        <v>7279904</v>
      </c>
    </row>
    <row r="9561" s="4" customFormat="1" ht="12.75" customHeight="1">
      <c r="A9561" s="6">
        <v>573540</v>
      </c>
      <c r="B9561" s="6">
        <v>6801776</v>
      </c>
    </row>
    <row r="9562" s="4" customFormat="1" ht="12.75" customHeight="1">
      <c r="A9562" s="6">
        <v>573600</v>
      </c>
      <c r="B9562" s="6">
        <v>7511832</v>
      </c>
    </row>
    <row r="9563" s="4" customFormat="1" ht="12.75" customHeight="1">
      <c r="A9563" s="6">
        <v>573660</v>
      </c>
      <c r="B9563" s="6">
        <v>7070488</v>
      </c>
    </row>
    <row r="9564" s="4" customFormat="1" ht="12.75" customHeight="1">
      <c r="A9564" s="6">
        <v>573720</v>
      </c>
      <c r="B9564" s="6">
        <v>6506096</v>
      </c>
    </row>
    <row r="9565" s="4" customFormat="1" ht="12.75" customHeight="1">
      <c r="A9565" s="6">
        <v>573780</v>
      </c>
      <c r="B9565" s="6">
        <v>5973312</v>
      </c>
    </row>
    <row r="9566" s="4" customFormat="1" ht="12.75" customHeight="1">
      <c r="A9566" s="6">
        <v>573840</v>
      </c>
      <c r="B9566" s="6">
        <v>7700504</v>
      </c>
    </row>
    <row r="9567" s="4" customFormat="1" ht="12.75" customHeight="1">
      <c r="A9567" s="6">
        <v>573900</v>
      </c>
      <c r="B9567" s="6">
        <v>7163048</v>
      </c>
    </row>
    <row r="9568" s="4" customFormat="1" ht="12.75" customHeight="1">
      <c r="A9568" s="6">
        <v>573960</v>
      </c>
      <c r="B9568" s="6">
        <v>6873584</v>
      </c>
    </row>
    <row r="9569" s="4" customFormat="1" ht="12.75" customHeight="1">
      <c r="A9569" s="6">
        <v>574020</v>
      </c>
      <c r="B9569" s="6">
        <v>7380664</v>
      </c>
    </row>
    <row r="9570" s="4" customFormat="1" ht="12.75" customHeight="1">
      <c r="A9570" s="6">
        <v>574080</v>
      </c>
      <c r="B9570" s="6">
        <v>6565432</v>
      </c>
    </row>
    <row r="9571" s="4" customFormat="1" ht="12.75" customHeight="1">
      <c r="A9571" s="6">
        <v>574140</v>
      </c>
      <c r="B9571" s="6">
        <v>4147800</v>
      </c>
    </row>
    <row r="9572" s="4" customFormat="1" ht="12.75" customHeight="1">
      <c r="A9572" s="6">
        <v>574200</v>
      </c>
      <c r="B9572" s="6">
        <v>7246328</v>
      </c>
    </row>
    <row r="9573" s="4" customFormat="1" ht="12.75" customHeight="1">
      <c r="A9573" s="6">
        <v>574260</v>
      </c>
      <c r="B9573" s="6">
        <v>7320368</v>
      </c>
    </row>
    <row r="9574" s="4" customFormat="1" ht="12.75" customHeight="1">
      <c r="A9574" s="6">
        <v>574320</v>
      </c>
      <c r="B9574" s="6">
        <v>8029496</v>
      </c>
    </row>
    <row r="9575" s="4" customFormat="1" ht="12.75" customHeight="1">
      <c r="A9575" s="6">
        <v>574380</v>
      </c>
      <c r="B9575" s="6">
        <v>6527720</v>
      </c>
    </row>
    <row r="9576" s="4" customFormat="1" ht="12.75" customHeight="1">
      <c r="A9576" s="6">
        <v>574440</v>
      </c>
      <c r="B9576" s="6">
        <v>7001160</v>
      </c>
    </row>
    <row r="9577" s="4" customFormat="1" ht="12.75" customHeight="1">
      <c r="A9577" s="6">
        <v>574500</v>
      </c>
      <c r="B9577" s="6">
        <v>6899624</v>
      </c>
    </row>
    <row r="9578" s="4" customFormat="1" ht="12.75" customHeight="1">
      <c r="A9578" s="6">
        <v>574560</v>
      </c>
      <c r="B9578" s="6">
        <v>7307656</v>
      </c>
    </row>
    <row r="9579" s="4" customFormat="1" ht="12.75" customHeight="1">
      <c r="A9579" s="6">
        <v>574620</v>
      </c>
      <c r="B9579" s="6">
        <v>6811800</v>
      </c>
    </row>
    <row r="9580" s="4" customFormat="1" ht="12.75" customHeight="1">
      <c r="A9580" s="6">
        <v>574680</v>
      </c>
      <c r="B9580" s="6">
        <v>7094080</v>
      </c>
    </row>
    <row r="9581" s="4" customFormat="1" ht="12.75" customHeight="1">
      <c r="A9581" s="6">
        <v>574740</v>
      </c>
      <c r="B9581" s="6">
        <v>6657536</v>
      </c>
    </row>
    <row r="9582" s="4" customFormat="1" ht="12.75" customHeight="1">
      <c r="A9582" s="6">
        <v>574800</v>
      </c>
      <c r="B9582" s="6">
        <v>7830056</v>
      </c>
    </row>
    <row r="9583" s="4" customFormat="1" ht="12.75" customHeight="1">
      <c r="A9583" s="6">
        <v>574860</v>
      </c>
      <c r="B9583" s="6">
        <v>7052824</v>
      </c>
    </row>
    <row r="9584" s="4" customFormat="1" ht="12.75" customHeight="1">
      <c r="A9584" s="6">
        <v>574920</v>
      </c>
      <c r="B9584" s="6">
        <v>6524048</v>
      </c>
    </row>
    <row r="9585" s="4" customFormat="1" ht="12.75" customHeight="1">
      <c r="A9585" s="6">
        <v>574980</v>
      </c>
      <c r="B9585" s="6">
        <v>7434824</v>
      </c>
    </row>
    <row r="9586" s="4" customFormat="1" ht="12.75" customHeight="1">
      <c r="A9586" s="6">
        <v>575040</v>
      </c>
      <c r="B9586" s="6">
        <v>7513552</v>
      </c>
    </row>
    <row r="9587" s="4" customFormat="1" ht="12.75" customHeight="1">
      <c r="A9587" s="6">
        <v>575100</v>
      </c>
      <c r="B9587" s="6">
        <v>7114984</v>
      </c>
    </row>
    <row r="9588" s="4" customFormat="1" ht="12.75" customHeight="1">
      <c r="A9588" s="6">
        <v>575160</v>
      </c>
      <c r="B9588" s="6">
        <v>7481360</v>
      </c>
    </row>
    <row r="9589" s="4" customFormat="1" ht="12.75" customHeight="1">
      <c r="A9589" s="6">
        <v>575220</v>
      </c>
      <c r="B9589" s="6">
        <v>8117056</v>
      </c>
    </row>
    <row r="9590" s="4" customFormat="1" ht="12.75" customHeight="1">
      <c r="A9590" s="6">
        <v>575280</v>
      </c>
      <c r="B9590" s="6">
        <v>6662224</v>
      </c>
    </row>
    <row r="9591" s="4" customFormat="1" ht="12.75" customHeight="1">
      <c r="A9591" s="6">
        <v>575340</v>
      </c>
      <c r="B9591" s="6">
        <v>6894640</v>
      </c>
    </row>
    <row r="9592" s="4" customFormat="1" ht="12.75" customHeight="1">
      <c r="A9592" s="6">
        <v>575400</v>
      </c>
      <c r="B9592" s="6">
        <v>8101112</v>
      </c>
    </row>
    <row r="9593" s="4" customFormat="1" ht="12.75" customHeight="1">
      <c r="A9593" s="6">
        <v>575460</v>
      </c>
      <c r="B9593" s="6">
        <v>7245912</v>
      </c>
    </row>
    <row r="9594" s="4" customFormat="1" ht="12.75" customHeight="1">
      <c r="A9594" s="6">
        <v>575520</v>
      </c>
      <c r="B9594" s="6">
        <v>7158272</v>
      </c>
    </row>
    <row r="9595" s="4" customFormat="1" ht="12.75" customHeight="1">
      <c r="A9595" s="6">
        <v>575580</v>
      </c>
      <c r="B9595" s="6">
        <v>7909296</v>
      </c>
    </row>
    <row r="9596" s="4" customFormat="1" ht="12.75" customHeight="1">
      <c r="A9596" s="6">
        <v>575640</v>
      </c>
      <c r="B9596" s="6">
        <v>7358912</v>
      </c>
    </row>
    <row r="9597" s="4" customFormat="1" ht="12.75" customHeight="1">
      <c r="A9597" s="6">
        <v>575700</v>
      </c>
      <c r="B9597" s="6">
        <v>7327320</v>
      </c>
    </row>
    <row r="9598" s="4" customFormat="1" ht="12.75" customHeight="1">
      <c r="A9598" s="6">
        <v>575760</v>
      </c>
      <c r="B9598" s="6">
        <v>6830584</v>
      </c>
    </row>
    <row r="9599" s="4" customFormat="1" ht="12.75" customHeight="1">
      <c r="A9599" s="6">
        <v>575820</v>
      </c>
      <c r="B9599" s="6">
        <v>6196360</v>
      </c>
    </row>
    <row r="9600" s="4" customFormat="1" ht="12.75" customHeight="1">
      <c r="A9600" s="6">
        <v>575880</v>
      </c>
      <c r="B9600" s="6">
        <v>7532528</v>
      </c>
    </row>
    <row r="9601" s="4" customFormat="1" ht="12.75" customHeight="1">
      <c r="A9601" s="6">
        <v>575940</v>
      </c>
      <c r="B9601" s="6">
        <v>6594168</v>
      </c>
    </row>
    <row r="9602" s="4" customFormat="1" ht="12.75" customHeight="1">
      <c r="A9602" s="6">
        <v>576000</v>
      </c>
      <c r="B9602" s="6">
        <v>6415328</v>
      </c>
    </row>
    <row r="9603" s="4" customFormat="1" ht="12.75" customHeight="1">
      <c r="A9603" s="6">
        <v>576060</v>
      </c>
      <c r="B9603" s="6">
        <v>7515528</v>
      </c>
    </row>
    <row r="9604" s="4" customFormat="1" ht="12.75" customHeight="1">
      <c r="A9604" s="6">
        <v>576120</v>
      </c>
      <c r="B9604" s="6">
        <v>6720184</v>
      </c>
    </row>
    <row r="9605" s="4" customFormat="1" ht="12.75" customHeight="1">
      <c r="A9605" s="6">
        <v>576180</v>
      </c>
      <c r="B9605" s="6">
        <v>6542704</v>
      </c>
    </row>
    <row r="9606" s="4" customFormat="1" ht="12.75" customHeight="1">
      <c r="A9606" s="6">
        <v>576240</v>
      </c>
      <c r="B9606" s="6">
        <v>7484056</v>
      </c>
    </row>
    <row r="9607" s="4" customFormat="1" ht="12.75" customHeight="1">
      <c r="A9607" s="6">
        <v>576300</v>
      </c>
      <c r="B9607" s="6">
        <v>8169032</v>
      </c>
    </row>
    <row r="9608" s="4" customFormat="1" ht="12.75" customHeight="1">
      <c r="A9608" s="6">
        <v>576360</v>
      </c>
      <c r="B9608" s="6">
        <v>7813696</v>
      </c>
    </row>
    <row r="9609" s="4" customFormat="1" ht="12.75" customHeight="1">
      <c r="A9609" s="6">
        <v>576420</v>
      </c>
      <c r="B9609" s="6">
        <v>7728016</v>
      </c>
    </row>
    <row r="9610" s="4" customFormat="1" ht="12.75" customHeight="1">
      <c r="A9610" s="6">
        <v>576480</v>
      </c>
      <c r="B9610" s="6">
        <v>6505104</v>
      </c>
    </row>
    <row r="9611" s="4" customFormat="1" ht="12.75" customHeight="1">
      <c r="A9611" s="6">
        <v>576540</v>
      </c>
      <c r="B9611" s="6">
        <v>7175024</v>
      </c>
    </row>
    <row r="9612" s="4" customFormat="1" ht="12.75" customHeight="1">
      <c r="A9612" s="6">
        <v>576600</v>
      </c>
      <c r="B9612" s="6">
        <v>7515992</v>
      </c>
    </row>
    <row r="9613" s="4" customFormat="1" ht="12.75" customHeight="1">
      <c r="A9613" s="6">
        <v>576660</v>
      </c>
      <c r="B9613" s="6">
        <v>6967848</v>
      </c>
    </row>
    <row r="9614" s="4" customFormat="1" ht="12.75" customHeight="1">
      <c r="A9614" s="6">
        <v>576720</v>
      </c>
      <c r="B9614" s="6">
        <v>6107296</v>
      </c>
    </row>
    <row r="9615" s="4" customFormat="1" ht="12.75" customHeight="1">
      <c r="A9615" s="6">
        <v>576780</v>
      </c>
      <c r="B9615" s="6">
        <v>7002496</v>
      </c>
    </row>
    <row r="9616" s="4" customFormat="1" ht="12.75" customHeight="1">
      <c r="A9616" s="6">
        <v>576840</v>
      </c>
      <c r="B9616" s="6">
        <v>7902632</v>
      </c>
    </row>
    <row r="9617" s="4" customFormat="1" ht="12.75" customHeight="1">
      <c r="A9617" s="6">
        <v>576900</v>
      </c>
      <c r="B9617" s="6">
        <v>7837592</v>
      </c>
    </row>
    <row r="9618" s="4" customFormat="1" ht="12.75" customHeight="1">
      <c r="A9618" s="6">
        <v>576960</v>
      </c>
      <c r="B9618" s="6">
        <v>6347504</v>
      </c>
    </row>
    <row r="9619" s="4" customFormat="1" ht="12.75" customHeight="1">
      <c r="A9619" s="6">
        <v>577020</v>
      </c>
      <c r="B9619" s="6">
        <v>6636408</v>
      </c>
    </row>
    <row r="9620" s="4" customFormat="1" ht="12.75" customHeight="1">
      <c r="A9620" s="6">
        <v>577080</v>
      </c>
      <c r="B9620" s="6">
        <v>7100536</v>
      </c>
    </row>
    <row r="9621" s="4" customFormat="1" ht="12.75" customHeight="1">
      <c r="A9621" s="6">
        <v>577140</v>
      </c>
      <c r="B9621" s="6">
        <v>6851568</v>
      </c>
    </row>
    <row r="9622" s="4" customFormat="1" ht="12.75" customHeight="1">
      <c r="A9622" s="6">
        <v>577200</v>
      </c>
      <c r="B9622" s="6">
        <v>7243768</v>
      </c>
    </row>
    <row r="9623" s="4" customFormat="1" ht="12.75" customHeight="1">
      <c r="A9623" s="6">
        <v>577260</v>
      </c>
      <c r="B9623" s="6">
        <v>6986584</v>
      </c>
    </row>
    <row r="9624" s="4" customFormat="1" ht="12.75" customHeight="1">
      <c r="A9624" s="6">
        <v>577320</v>
      </c>
      <c r="B9624" s="6">
        <v>6665416</v>
      </c>
    </row>
    <row r="9625" s="4" customFormat="1" ht="12.75" customHeight="1">
      <c r="A9625" s="6">
        <v>577380</v>
      </c>
      <c r="B9625" s="6">
        <v>7084880</v>
      </c>
    </row>
    <row r="9626" s="4" customFormat="1" ht="12.75" customHeight="1">
      <c r="A9626" s="6">
        <v>577440</v>
      </c>
      <c r="B9626" s="6">
        <v>7750456</v>
      </c>
    </row>
    <row r="9627" s="4" customFormat="1" ht="12.75" customHeight="1">
      <c r="A9627" s="6">
        <v>577500</v>
      </c>
      <c r="B9627" s="6">
        <v>6889720</v>
      </c>
    </row>
    <row r="9628" s="4" customFormat="1" ht="12.75" customHeight="1">
      <c r="A9628" s="6">
        <v>577560</v>
      </c>
      <c r="B9628" s="6">
        <v>7169072</v>
      </c>
    </row>
    <row r="9629" s="4" customFormat="1" ht="12.75" customHeight="1">
      <c r="A9629" s="6">
        <v>577620</v>
      </c>
      <c r="B9629" s="6">
        <v>7061216</v>
      </c>
    </row>
    <row r="9630" s="4" customFormat="1" ht="12.75" customHeight="1">
      <c r="A9630" s="6">
        <v>577680</v>
      </c>
      <c r="B9630" s="6">
        <v>6374872</v>
      </c>
    </row>
    <row r="9631" s="4" customFormat="1" ht="12.75" customHeight="1">
      <c r="A9631" s="6">
        <v>577740</v>
      </c>
      <c r="B9631" s="6">
        <v>4442968</v>
      </c>
    </row>
    <row r="9632" s="4" customFormat="1" ht="12.75" customHeight="1">
      <c r="A9632" s="6">
        <v>577800</v>
      </c>
      <c r="B9632" s="6">
        <v>7036496</v>
      </c>
    </row>
    <row r="9633" s="4" customFormat="1" ht="12.75" customHeight="1">
      <c r="A9633" s="6">
        <v>577860</v>
      </c>
      <c r="B9633" s="6">
        <v>7805400</v>
      </c>
    </row>
    <row r="9634" s="4" customFormat="1" ht="12.75" customHeight="1">
      <c r="A9634" s="6">
        <v>577920</v>
      </c>
      <c r="B9634" s="6">
        <v>7144128</v>
      </c>
    </row>
    <row r="9635" s="4" customFormat="1" ht="12.75" customHeight="1">
      <c r="A9635" s="6">
        <v>577980</v>
      </c>
      <c r="B9635" s="6">
        <v>7198216</v>
      </c>
    </row>
    <row r="9636" s="4" customFormat="1" ht="12.75" customHeight="1">
      <c r="A9636" s="6">
        <v>578040</v>
      </c>
      <c r="B9636" s="6">
        <v>7122544</v>
      </c>
    </row>
    <row r="9637" s="4" customFormat="1" ht="12.75" customHeight="1">
      <c r="A9637" s="6">
        <v>578100</v>
      </c>
      <c r="B9637" s="6">
        <v>3952224</v>
      </c>
    </row>
    <row r="9638" s="4" customFormat="1" ht="12.75" customHeight="1">
      <c r="A9638" s="6">
        <v>578160</v>
      </c>
      <c r="B9638" s="6">
        <v>7575784</v>
      </c>
    </row>
    <row r="9639" s="4" customFormat="1" ht="12.75" customHeight="1">
      <c r="A9639" s="6">
        <v>578220</v>
      </c>
      <c r="B9639" s="6">
        <v>6629584</v>
      </c>
    </row>
    <row r="9640" s="4" customFormat="1" ht="12.75" customHeight="1">
      <c r="A9640" s="6">
        <v>578280</v>
      </c>
      <c r="B9640" s="6">
        <v>6668152</v>
      </c>
    </row>
    <row r="9641" s="4" customFormat="1" ht="12.75" customHeight="1">
      <c r="A9641" s="6">
        <v>578340</v>
      </c>
      <c r="B9641" s="6">
        <v>7361112</v>
      </c>
    </row>
    <row r="9642" s="4" customFormat="1" ht="12.75" customHeight="1">
      <c r="A9642" s="6">
        <v>578400</v>
      </c>
      <c r="B9642" s="6">
        <v>6577568</v>
      </c>
    </row>
    <row r="9643" s="4" customFormat="1" ht="12.75" customHeight="1">
      <c r="A9643" s="6">
        <v>578460</v>
      </c>
      <c r="B9643" s="6">
        <v>6447192</v>
      </c>
    </row>
    <row r="9644" s="4" customFormat="1" ht="12.75" customHeight="1">
      <c r="A9644" s="6">
        <v>578520</v>
      </c>
      <c r="B9644" s="6">
        <v>6436464</v>
      </c>
    </row>
    <row r="9645" s="4" customFormat="1" ht="12.75" customHeight="1">
      <c r="A9645" s="6">
        <v>578580</v>
      </c>
      <c r="B9645" s="6">
        <v>7558976</v>
      </c>
    </row>
    <row r="9646" s="4" customFormat="1" ht="12.75" customHeight="1">
      <c r="A9646" s="6">
        <v>578640</v>
      </c>
      <c r="B9646" s="6">
        <v>4117232</v>
      </c>
    </row>
    <row r="9647" s="4" customFormat="1" ht="12.75" customHeight="1">
      <c r="A9647" s="6">
        <v>578700</v>
      </c>
      <c r="B9647" s="6">
        <v>6743112</v>
      </c>
    </row>
    <row r="9648" s="4" customFormat="1" ht="12.75" customHeight="1">
      <c r="A9648" s="6">
        <v>578760</v>
      </c>
      <c r="B9648" s="6">
        <v>7680440</v>
      </c>
    </row>
    <row r="9649" s="4" customFormat="1" ht="12.75" customHeight="1">
      <c r="A9649" s="6">
        <v>578820</v>
      </c>
      <c r="B9649" s="6">
        <v>7722448</v>
      </c>
    </row>
    <row r="9650" s="4" customFormat="1" ht="12.75" customHeight="1">
      <c r="A9650" s="6">
        <v>578880</v>
      </c>
      <c r="B9650" s="6">
        <v>7358856</v>
      </c>
    </row>
    <row r="9651" s="4" customFormat="1" ht="12.75" customHeight="1">
      <c r="A9651" s="6">
        <v>578940</v>
      </c>
      <c r="B9651" s="6">
        <v>7232200</v>
      </c>
    </row>
    <row r="9652" s="4" customFormat="1" ht="12.75" customHeight="1">
      <c r="A9652" s="6">
        <v>579000</v>
      </c>
      <c r="B9652" s="6">
        <v>6333240</v>
      </c>
    </row>
    <row r="9653" s="4" customFormat="1" ht="12.75" customHeight="1">
      <c r="A9653" s="6">
        <v>579060</v>
      </c>
      <c r="B9653" s="6">
        <v>6107280</v>
      </c>
    </row>
    <row r="9654" s="4" customFormat="1" ht="12.75" customHeight="1">
      <c r="A9654" s="6">
        <v>579120</v>
      </c>
      <c r="B9654" s="6">
        <v>6792984</v>
      </c>
    </row>
    <row r="9655" s="4" customFormat="1" ht="12.75" customHeight="1">
      <c r="A9655" s="6">
        <v>579180</v>
      </c>
      <c r="B9655" s="6">
        <v>7025872</v>
      </c>
    </row>
    <row r="9656" s="4" customFormat="1" ht="12.75" customHeight="1">
      <c r="A9656" s="6">
        <v>579240</v>
      </c>
      <c r="B9656" s="6">
        <v>6782864</v>
      </c>
    </row>
    <row r="9657" s="4" customFormat="1" ht="12.75" customHeight="1">
      <c r="A9657" s="6">
        <v>579300</v>
      </c>
      <c r="B9657" s="6">
        <v>7151264</v>
      </c>
    </row>
    <row r="9658" s="4" customFormat="1" ht="12.75" customHeight="1">
      <c r="A9658" s="6">
        <v>579360</v>
      </c>
      <c r="B9658" s="6">
        <v>6289016</v>
      </c>
    </row>
    <row r="9659" s="4" customFormat="1" ht="12.75" customHeight="1">
      <c r="A9659" s="6">
        <v>579420</v>
      </c>
      <c r="B9659" s="6">
        <v>5960152</v>
      </c>
    </row>
    <row r="9660" s="4" customFormat="1" ht="12.75" customHeight="1">
      <c r="A9660" s="6">
        <v>579480</v>
      </c>
      <c r="B9660" s="6">
        <v>6400264</v>
      </c>
    </row>
    <row r="9661" s="4" customFormat="1" ht="12.75" customHeight="1">
      <c r="A9661" s="6">
        <v>579540</v>
      </c>
      <c r="B9661" s="6">
        <v>6923944</v>
      </c>
    </row>
    <row r="9662" s="4" customFormat="1" ht="12.75" customHeight="1">
      <c r="A9662" s="6">
        <v>579600</v>
      </c>
      <c r="B9662" s="6">
        <v>6975112</v>
      </c>
    </row>
    <row r="9663" s="4" customFormat="1" ht="12.75" customHeight="1">
      <c r="A9663" s="6">
        <v>579660</v>
      </c>
      <c r="B9663" s="6">
        <v>7506272</v>
      </c>
    </row>
    <row r="9664" s="4" customFormat="1" ht="12.75" customHeight="1">
      <c r="A9664" s="6">
        <v>579720</v>
      </c>
      <c r="B9664" s="6">
        <v>6180248</v>
      </c>
    </row>
    <row r="9665" s="4" customFormat="1" ht="12.75" customHeight="1">
      <c r="A9665" s="6">
        <v>579780</v>
      </c>
      <c r="B9665" s="6">
        <v>7507408</v>
      </c>
    </row>
    <row r="9666" s="4" customFormat="1" ht="12.75" customHeight="1">
      <c r="A9666" s="6">
        <v>579840</v>
      </c>
      <c r="B9666" s="6">
        <v>7932920</v>
      </c>
    </row>
    <row r="9667" s="4" customFormat="1" ht="12.75" customHeight="1">
      <c r="A9667" s="6">
        <v>579900</v>
      </c>
      <c r="B9667" s="6">
        <v>7208440</v>
      </c>
    </row>
    <row r="9668" s="4" customFormat="1" ht="12.75" customHeight="1">
      <c r="A9668" s="6">
        <v>579960</v>
      </c>
      <c r="B9668" s="6">
        <v>6937264</v>
      </c>
    </row>
    <row r="9669" s="4" customFormat="1" ht="12.75" customHeight="1">
      <c r="A9669" s="6">
        <v>580020</v>
      </c>
      <c r="B9669" s="6">
        <v>6148488</v>
      </c>
    </row>
    <row r="9670" s="4" customFormat="1" ht="12.75" customHeight="1">
      <c r="A9670" s="6">
        <v>580080</v>
      </c>
      <c r="B9670" s="6">
        <v>6642280</v>
      </c>
    </row>
    <row r="9671" s="4" customFormat="1" ht="12.75" customHeight="1">
      <c r="A9671" s="6">
        <v>580140</v>
      </c>
      <c r="B9671" s="6">
        <v>6893464</v>
      </c>
    </row>
    <row r="9672" s="4" customFormat="1" ht="12.75" customHeight="1">
      <c r="A9672" s="6">
        <v>580200</v>
      </c>
      <c r="B9672" s="6">
        <v>6994560</v>
      </c>
    </row>
    <row r="9673" s="4" customFormat="1" ht="12.75" customHeight="1">
      <c r="A9673" s="6">
        <v>580260</v>
      </c>
      <c r="B9673" s="6">
        <v>6976976</v>
      </c>
    </row>
    <row r="9674" s="4" customFormat="1" ht="12.75" customHeight="1">
      <c r="A9674" s="6">
        <v>580320</v>
      </c>
      <c r="B9674" s="6">
        <v>6699560</v>
      </c>
    </row>
    <row r="9675" s="4" customFormat="1" ht="12.75" customHeight="1">
      <c r="A9675" s="6">
        <v>580380</v>
      </c>
      <c r="B9675" s="6">
        <v>6183480</v>
      </c>
    </row>
    <row r="9676" s="4" customFormat="1" ht="12.75" customHeight="1">
      <c r="A9676" s="6">
        <v>580440</v>
      </c>
      <c r="B9676" s="6">
        <v>7180416</v>
      </c>
    </row>
    <row r="9677" s="4" customFormat="1" ht="12.75" customHeight="1">
      <c r="A9677" s="6">
        <v>580500</v>
      </c>
      <c r="B9677" s="6">
        <v>7757464</v>
      </c>
    </row>
    <row r="9678" s="4" customFormat="1" ht="12.75" customHeight="1">
      <c r="A9678" s="6">
        <v>580560</v>
      </c>
      <c r="B9678" s="6">
        <v>6493544</v>
      </c>
    </row>
    <row r="9679" s="4" customFormat="1" ht="12.75" customHeight="1">
      <c r="A9679" s="6">
        <v>580620</v>
      </c>
      <c r="B9679" s="6">
        <v>7444168</v>
      </c>
    </row>
    <row r="9680" s="4" customFormat="1" ht="12.75" customHeight="1">
      <c r="A9680" s="6">
        <v>580680</v>
      </c>
      <c r="B9680" s="6">
        <v>6480328</v>
      </c>
    </row>
    <row r="9681" s="4" customFormat="1" ht="12.75" customHeight="1">
      <c r="A9681" s="6">
        <v>580740</v>
      </c>
      <c r="B9681" s="6">
        <v>6559592</v>
      </c>
    </row>
    <row r="9682" s="4" customFormat="1" ht="12.75" customHeight="1">
      <c r="A9682" s="6">
        <v>580800</v>
      </c>
      <c r="B9682" s="6">
        <v>6245288</v>
      </c>
    </row>
    <row r="9683" s="4" customFormat="1" ht="12.75" customHeight="1">
      <c r="A9683" s="6">
        <v>580860</v>
      </c>
      <c r="B9683" s="6">
        <v>6947832</v>
      </c>
    </row>
    <row r="9684" s="4" customFormat="1" ht="12.75" customHeight="1">
      <c r="A9684" s="6">
        <v>580920</v>
      </c>
      <c r="B9684" s="6">
        <v>4013048</v>
      </c>
    </row>
    <row r="9685" s="4" customFormat="1" ht="12.75" customHeight="1">
      <c r="A9685" s="6">
        <v>580980</v>
      </c>
      <c r="B9685" s="6">
        <v>7615272</v>
      </c>
    </row>
    <row r="9686" s="4" customFormat="1" ht="12.75" customHeight="1">
      <c r="A9686" s="6">
        <v>581040</v>
      </c>
      <c r="B9686" s="6">
        <v>7090592</v>
      </c>
    </row>
    <row r="9687" s="4" customFormat="1" ht="12.75" customHeight="1">
      <c r="A9687" s="6">
        <v>581100</v>
      </c>
      <c r="B9687" s="6">
        <v>7345328</v>
      </c>
    </row>
    <row r="9688" s="4" customFormat="1" ht="12.75" customHeight="1">
      <c r="A9688" s="6">
        <v>581160</v>
      </c>
      <c r="B9688" s="6">
        <v>7261400</v>
      </c>
    </row>
    <row r="9689" s="4" customFormat="1" ht="12.75" customHeight="1">
      <c r="A9689" s="6">
        <v>581220</v>
      </c>
      <c r="B9689" s="6">
        <v>7652352</v>
      </c>
    </row>
    <row r="9690" s="4" customFormat="1" ht="12.75" customHeight="1">
      <c r="A9690" s="6">
        <v>581280</v>
      </c>
      <c r="B9690" s="6">
        <v>6751648</v>
      </c>
    </row>
    <row r="9691" s="4" customFormat="1" ht="12.75" customHeight="1">
      <c r="A9691" s="6">
        <v>581340</v>
      </c>
      <c r="B9691" s="6">
        <v>7660872</v>
      </c>
    </row>
    <row r="9692" s="4" customFormat="1" ht="12.75" customHeight="1">
      <c r="A9692" s="6">
        <v>581400</v>
      </c>
      <c r="B9692" s="6">
        <v>7697728</v>
      </c>
    </row>
    <row r="9693" s="4" customFormat="1" ht="12.75" customHeight="1">
      <c r="A9693" s="6">
        <v>581460</v>
      </c>
      <c r="B9693" s="6">
        <v>7090096</v>
      </c>
    </row>
    <row r="9694" s="4" customFormat="1" ht="12.75" customHeight="1">
      <c r="A9694" s="6">
        <v>581520</v>
      </c>
      <c r="B9694" s="6">
        <v>7286160</v>
      </c>
    </row>
    <row r="9695" s="4" customFormat="1" ht="12.75" customHeight="1">
      <c r="A9695" s="6">
        <v>581580</v>
      </c>
      <c r="B9695" s="6">
        <v>7120752</v>
      </c>
    </row>
    <row r="9696" s="4" customFormat="1" ht="12.75" customHeight="1">
      <c r="A9696" s="6">
        <v>581640</v>
      </c>
      <c r="B9696" s="6">
        <v>7367024</v>
      </c>
    </row>
    <row r="9697" s="4" customFormat="1" ht="12.75" customHeight="1">
      <c r="A9697" s="6">
        <v>581700</v>
      </c>
      <c r="B9697" s="6">
        <v>7598608</v>
      </c>
    </row>
    <row r="9698" s="4" customFormat="1" ht="12.75" customHeight="1">
      <c r="A9698" s="6">
        <v>581760</v>
      </c>
      <c r="B9698" s="6">
        <v>7213992</v>
      </c>
    </row>
    <row r="9699" s="4" customFormat="1" ht="12.75" customHeight="1">
      <c r="A9699" s="6">
        <v>581820</v>
      </c>
      <c r="B9699" s="6">
        <v>7762360</v>
      </c>
    </row>
    <row r="9700" s="4" customFormat="1" ht="12.75" customHeight="1">
      <c r="A9700" s="6">
        <v>581880</v>
      </c>
      <c r="B9700" s="6">
        <v>8034792</v>
      </c>
    </row>
    <row r="9701" s="4" customFormat="1" ht="12.75" customHeight="1">
      <c r="A9701" s="6">
        <v>581940</v>
      </c>
      <c r="B9701" s="6">
        <v>7602296</v>
      </c>
    </row>
    <row r="9702" s="4" customFormat="1" ht="12.75" customHeight="1">
      <c r="A9702" s="6">
        <v>582000</v>
      </c>
      <c r="B9702" s="6">
        <v>7694296</v>
      </c>
    </row>
    <row r="9703" s="4" customFormat="1" ht="12.75" customHeight="1">
      <c r="A9703" s="6">
        <v>582060</v>
      </c>
      <c r="B9703" s="6">
        <v>6224608</v>
      </c>
    </row>
    <row r="9704" s="4" customFormat="1" ht="12.75" customHeight="1">
      <c r="A9704" s="6">
        <v>582120</v>
      </c>
      <c r="B9704" s="6">
        <v>7010248</v>
      </c>
    </row>
    <row r="9705" s="4" customFormat="1" ht="12.75" customHeight="1">
      <c r="A9705" s="6">
        <v>582180</v>
      </c>
      <c r="B9705" s="6">
        <v>6925704</v>
      </c>
    </row>
    <row r="9706" s="4" customFormat="1" ht="12.75" customHeight="1">
      <c r="A9706" s="6">
        <v>582240</v>
      </c>
      <c r="B9706" s="6">
        <v>7309720</v>
      </c>
    </row>
    <row r="9707" s="4" customFormat="1" ht="12.75" customHeight="1">
      <c r="A9707" s="6">
        <v>582300</v>
      </c>
      <c r="B9707" s="6">
        <v>6658992</v>
      </c>
    </row>
    <row r="9708" s="4" customFormat="1" ht="12.75" customHeight="1">
      <c r="A9708" s="6">
        <v>582360</v>
      </c>
      <c r="B9708" s="6">
        <v>7227560</v>
      </c>
    </row>
    <row r="9709" s="4" customFormat="1" ht="12.75" customHeight="1">
      <c r="A9709" s="6">
        <v>582420</v>
      </c>
      <c r="B9709" s="6">
        <v>6414440</v>
      </c>
    </row>
    <row r="9710" s="4" customFormat="1" ht="12.75" customHeight="1">
      <c r="A9710" s="6">
        <v>582480</v>
      </c>
      <c r="B9710" s="6">
        <v>7278240</v>
      </c>
    </row>
    <row r="9711" s="4" customFormat="1" ht="12.75" customHeight="1">
      <c r="A9711" s="6">
        <v>582540</v>
      </c>
      <c r="B9711" s="6">
        <v>7278432</v>
      </c>
    </row>
    <row r="9712" s="4" customFormat="1" ht="12.75" customHeight="1">
      <c r="A9712" s="6">
        <v>582600</v>
      </c>
      <c r="B9712" s="6">
        <v>7608288</v>
      </c>
    </row>
    <row r="9713" s="4" customFormat="1" ht="12.75" customHeight="1">
      <c r="A9713" s="6">
        <v>582660</v>
      </c>
      <c r="B9713" s="6">
        <v>6946880</v>
      </c>
    </row>
    <row r="9714" s="4" customFormat="1" ht="12.75" customHeight="1">
      <c r="A9714" s="6">
        <v>582720</v>
      </c>
      <c r="B9714" s="6">
        <v>6979136</v>
      </c>
    </row>
    <row r="9715" s="4" customFormat="1" ht="12.75" customHeight="1">
      <c r="A9715" s="6">
        <v>582780</v>
      </c>
      <c r="B9715" s="6">
        <v>6709520</v>
      </c>
    </row>
    <row r="9716" s="4" customFormat="1" ht="12.75" customHeight="1">
      <c r="A9716" s="6">
        <v>582840</v>
      </c>
      <c r="B9716" s="6">
        <v>8314056</v>
      </c>
    </row>
    <row r="9717" s="4" customFormat="1" ht="12.75" customHeight="1">
      <c r="A9717" s="6">
        <v>582900</v>
      </c>
      <c r="B9717" s="6">
        <v>6768168</v>
      </c>
    </row>
    <row r="9718" s="4" customFormat="1" ht="12.75" customHeight="1">
      <c r="A9718" s="6">
        <v>582960</v>
      </c>
      <c r="B9718" s="6">
        <v>7569416</v>
      </c>
    </row>
    <row r="9719" s="4" customFormat="1" ht="12.75" customHeight="1">
      <c r="A9719" s="6">
        <v>583020</v>
      </c>
      <c r="B9719" s="6">
        <v>7294240</v>
      </c>
    </row>
    <row r="9720" s="4" customFormat="1" ht="12.75" customHeight="1">
      <c r="A9720" s="6">
        <v>583080</v>
      </c>
      <c r="B9720" s="6">
        <v>7896960</v>
      </c>
    </row>
    <row r="9721" s="4" customFormat="1" ht="12.75" customHeight="1">
      <c r="A9721" s="6">
        <v>583140</v>
      </c>
      <c r="B9721" s="6">
        <v>8113984</v>
      </c>
    </row>
    <row r="9722" s="4" customFormat="1" ht="12.75" customHeight="1">
      <c r="A9722" s="6">
        <v>583200</v>
      </c>
      <c r="B9722" s="6">
        <v>6576304</v>
      </c>
    </row>
    <row r="9723" s="4" customFormat="1" ht="12.75" customHeight="1">
      <c r="A9723" s="6">
        <v>583260</v>
      </c>
      <c r="B9723" s="6">
        <v>7079616</v>
      </c>
    </row>
    <row r="9724" s="4" customFormat="1" ht="12.75" customHeight="1">
      <c r="A9724" s="6">
        <v>583320</v>
      </c>
      <c r="B9724" s="6">
        <v>6389096</v>
      </c>
    </row>
    <row r="9725" s="4" customFormat="1" ht="12.75" customHeight="1">
      <c r="A9725" s="6">
        <v>583380</v>
      </c>
      <c r="B9725" s="6">
        <v>7027560</v>
      </c>
    </row>
    <row r="9726" s="4" customFormat="1" ht="12.75" customHeight="1">
      <c r="A9726" s="6">
        <v>583440</v>
      </c>
      <c r="B9726" s="6">
        <v>6896696</v>
      </c>
    </row>
    <row r="9727" s="4" customFormat="1" ht="12.75" customHeight="1">
      <c r="A9727" s="6">
        <v>583500</v>
      </c>
      <c r="B9727" s="6">
        <v>7041352</v>
      </c>
    </row>
    <row r="9728" s="4" customFormat="1" ht="12.75" customHeight="1">
      <c r="A9728" s="6">
        <v>583560</v>
      </c>
      <c r="B9728" s="6">
        <v>6928560</v>
      </c>
    </row>
    <row r="9729" s="4" customFormat="1" ht="12.75" customHeight="1">
      <c r="A9729" s="6">
        <v>583620</v>
      </c>
      <c r="B9729" s="6">
        <v>7402952</v>
      </c>
    </row>
    <row r="9730" s="4" customFormat="1" ht="12.75" customHeight="1">
      <c r="A9730" s="6">
        <v>583680</v>
      </c>
      <c r="B9730" s="6">
        <v>6307824</v>
      </c>
    </row>
    <row r="9731" s="4" customFormat="1" ht="12.75" customHeight="1">
      <c r="A9731" s="6">
        <v>583740</v>
      </c>
      <c r="B9731" s="6">
        <v>6983840</v>
      </c>
    </row>
    <row r="9732" s="4" customFormat="1" ht="12.75" customHeight="1">
      <c r="A9732" s="6">
        <v>583800</v>
      </c>
      <c r="B9732" s="6">
        <v>6945568</v>
      </c>
    </row>
    <row r="9733" s="4" customFormat="1" ht="12.75" customHeight="1">
      <c r="A9733" s="6">
        <v>583860</v>
      </c>
      <c r="B9733" s="6">
        <v>6076024</v>
      </c>
    </row>
    <row r="9734" s="4" customFormat="1" ht="12.75" customHeight="1">
      <c r="A9734" s="6">
        <v>583920</v>
      </c>
      <c r="B9734" s="6">
        <v>5649752</v>
      </c>
    </row>
    <row r="9735" s="4" customFormat="1" ht="12.75" customHeight="1">
      <c r="A9735" s="6">
        <v>583980</v>
      </c>
      <c r="B9735" s="6">
        <v>7323592</v>
      </c>
    </row>
    <row r="9736" s="4" customFormat="1" ht="12.75" customHeight="1">
      <c r="A9736" s="6">
        <v>584040</v>
      </c>
      <c r="B9736" s="6">
        <v>6832112</v>
      </c>
    </row>
    <row r="9737" s="4" customFormat="1" ht="12.75" customHeight="1">
      <c r="A9737" s="6">
        <v>584100</v>
      </c>
      <c r="B9737" s="6">
        <v>7041240</v>
      </c>
    </row>
    <row r="9738" s="4" customFormat="1" ht="12.75" customHeight="1">
      <c r="A9738" s="6">
        <v>584160</v>
      </c>
      <c r="B9738" s="6">
        <v>6573072</v>
      </c>
    </row>
    <row r="9739" s="4" customFormat="1" ht="12.75" customHeight="1">
      <c r="A9739" s="6">
        <v>584220</v>
      </c>
      <c r="B9739" s="6">
        <v>7017712</v>
      </c>
    </row>
    <row r="9740" s="4" customFormat="1" ht="12.75" customHeight="1">
      <c r="A9740" s="6">
        <v>584280</v>
      </c>
      <c r="B9740" s="6">
        <v>7061288</v>
      </c>
    </row>
    <row r="9741" s="4" customFormat="1" ht="12.75" customHeight="1">
      <c r="A9741" s="6">
        <v>584340</v>
      </c>
      <c r="B9741" s="6">
        <v>7222784</v>
      </c>
    </row>
    <row r="9742" s="4" customFormat="1" ht="12.75" customHeight="1">
      <c r="A9742" s="6">
        <v>584400</v>
      </c>
      <c r="B9742" s="6">
        <v>6699800</v>
      </c>
    </row>
    <row r="9743" s="4" customFormat="1" ht="12.75" customHeight="1">
      <c r="A9743" s="6">
        <v>584460</v>
      </c>
      <c r="B9743" s="6">
        <v>7711016</v>
      </c>
    </row>
    <row r="9744" s="4" customFormat="1" ht="12.75" customHeight="1">
      <c r="A9744" s="6">
        <v>584520</v>
      </c>
      <c r="B9744" s="6">
        <v>7717344</v>
      </c>
    </row>
    <row r="9745" s="4" customFormat="1" ht="12.75" customHeight="1">
      <c r="A9745" s="6">
        <v>584580</v>
      </c>
      <c r="B9745" s="6">
        <v>6876800</v>
      </c>
    </row>
    <row r="9746" s="4" customFormat="1" ht="12.75" customHeight="1">
      <c r="A9746" s="6">
        <v>584640</v>
      </c>
      <c r="B9746" s="6">
        <v>7149384</v>
      </c>
    </row>
    <row r="9747" s="4" customFormat="1" ht="12.75" customHeight="1">
      <c r="A9747" s="6">
        <v>584700</v>
      </c>
      <c r="B9747" s="6">
        <v>7382928</v>
      </c>
    </row>
    <row r="9748" s="4" customFormat="1" ht="12.75" customHeight="1">
      <c r="A9748" s="6">
        <v>584760</v>
      </c>
      <c r="B9748" s="6">
        <v>6087752</v>
      </c>
    </row>
    <row r="9749" s="4" customFormat="1" ht="12.75" customHeight="1">
      <c r="A9749" s="6">
        <v>584820</v>
      </c>
      <c r="B9749" s="6">
        <v>6783576</v>
      </c>
    </row>
    <row r="9750" s="4" customFormat="1" ht="12.75" customHeight="1">
      <c r="A9750" s="6">
        <v>584880</v>
      </c>
      <c r="B9750" s="6">
        <v>5874376</v>
      </c>
    </row>
    <row r="9751" s="4" customFormat="1" ht="12.75" customHeight="1">
      <c r="A9751" s="6">
        <v>584940</v>
      </c>
      <c r="B9751" s="6">
        <v>7609056</v>
      </c>
    </row>
    <row r="9752" s="4" customFormat="1" ht="12.75" customHeight="1">
      <c r="A9752" s="6">
        <v>585000</v>
      </c>
      <c r="B9752" s="6">
        <v>6066160</v>
      </c>
    </row>
    <row r="9753" s="4" customFormat="1" ht="12.75" customHeight="1">
      <c r="A9753" s="6">
        <v>585060</v>
      </c>
      <c r="B9753" s="6">
        <v>8055248</v>
      </c>
    </row>
    <row r="9754" s="4" customFormat="1" ht="12.75" customHeight="1">
      <c r="A9754" s="6">
        <v>585120</v>
      </c>
      <c r="B9754" s="6">
        <v>7770008</v>
      </c>
    </row>
    <row r="9755" s="4" customFormat="1" ht="12.75" customHeight="1">
      <c r="A9755" s="6">
        <v>585180</v>
      </c>
      <c r="B9755" s="6">
        <v>6956792</v>
      </c>
    </row>
    <row r="9756" s="4" customFormat="1" ht="12.75" customHeight="1">
      <c r="A9756" s="6">
        <v>585240</v>
      </c>
      <c r="B9756" s="6">
        <v>7121128</v>
      </c>
    </row>
    <row r="9757" s="4" customFormat="1" ht="12.75" customHeight="1">
      <c r="A9757" s="6">
        <v>585300</v>
      </c>
      <c r="B9757" s="6">
        <v>6601728</v>
      </c>
    </row>
    <row r="9758" s="4" customFormat="1" ht="12.75" customHeight="1">
      <c r="A9758" s="6">
        <v>585360</v>
      </c>
      <c r="B9758" s="6">
        <v>6620816</v>
      </c>
    </row>
    <row r="9759" s="4" customFormat="1" ht="12.75" customHeight="1">
      <c r="A9759" s="6">
        <v>585420</v>
      </c>
      <c r="B9759" s="6">
        <v>7046104</v>
      </c>
    </row>
    <row r="9760" s="4" customFormat="1" ht="12.75" customHeight="1">
      <c r="A9760" s="6">
        <v>585480</v>
      </c>
      <c r="B9760" s="6">
        <v>8156264</v>
      </c>
    </row>
    <row r="9761" s="4" customFormat="1" ht="12.75" customHeight="1">
      <c r="A9761" s="6">
        <v>585540</v>
      </c>
      <c r="B9761" s="6">
        <v>6478936</v>
      </c>
    </row>
    <row r="9762" s="4" customFormat="1" ht="12.75" customHeight="1">
      <c r="A9762" s="6">
        <v>585600</v>
      </c>
      <c r="B9762" s="6">
        <v>4578288</v>
      </c>
    </row>
    <row r="9763" s="4" customFormat="1" ht="12.75" customHeight="1">
      <c r="A9763" s="6">
        <v>585660</v>
      </c>
      <c r="B9763" s="6">
        <v>5908736</v>
      </c>
    </row>
    <row r="9764" s="4" customFormat="1" ht="12.75" customHeight="1">
      <c r="A9764" s="6">
        <v>585720</v>
      </c>
      <c r="B9764" s="6">
        <v>7177488</v>
      </c>
    </row>
    <row r="9765" s="4" customFormat="1" ht="12.75" customHeight="1">
      <c r="A9765" s="6">
        <v>585780</v>
      </c>
      <c r="B9765" s="6">
        <v>6809232</v>
      </c>
    </row>
    <row r="9766" s="4" customFormat="1" ht="12.75" customHeight="1">
      <c r="A9766" s="6">
        <v>585840</v>
      </c>
      <c r="B9766" s="6">
        <v>6694752</v>
      </c>
    </row>
    <row r="9767" s="4" customFormat="1" ht="12.75" customHeight="1">
      <c r="A9767" s="6">
        <v>585900</v>
      </c>
      <c r="B9767" s="6">
        <v>7217856</v>
      </c>
    </row>
    <row r="9768" s="4" customFormat="1" ht="12.75" customHeight="1">
      <c r="A9768" s="6">
        <v>585960</v>
      </c>
      <c r="B9768" s="6">
        <v>6804472</v>
      </c>
    </row>
    <row r="9769" s="4" customFormat="1" ht="12.75" customHeight="1">
      <c r="A9769" s="6">
        <v>586020</v>
      </c>
      <c r="B9769" s="6">
        <v>7643728</v>
      </c>
    </row>
    <row r="9770" s="4" customFormat="1" ht="12.75" customHeight="1">
      <c r="A9770" s="6">
        <v>586080</v>
      </c>
      <c r="B9770" s="6">
        <v>7480400</v>
      </c>
    </row>
    <row r="9771" s="4" customFormat="1" ht="12.75" customHeight="1">
      <c r="A9771" s="6">
        <v>586140</v>
      </c>
      <c r="B9771" s="6">
        <v>7050392</v>
      </c>
    </row>
    <row r="9772" s="4" customFormat="1" ht="12.75" customHeight="1">
      <c r="A9772" s="6">
        <v>586200</v>
      </c>
      <c r="B9772" s="6">
        <v>7089720</v>
      </c>
    </row>
    <row r="9773" s="4" customFormat="1" ht="12.75" customHeight="1">
      <c r="A9773" s="6">
        <v>586260</v>
      </c>
      <c r="B9773" s="6">
        <v>6655616</v>
      </c>
    </row>
    <row r="9774" s="4" customFormat="1" ht="12.75" customHeight="1">
      <c r="A9774" s="6">
        <v>586320</v>
      </c>
      <c r="B9774" s="6">
        <v>7421048</v>
      </c>
    </row>
    <row r="9775" s="4" customFormat="1" ht="12.75" customHeight="1">
      <c r="A9775" s="6">
        <v>586380</v>
      </c>
      <c r="B9775" s="6">
        <v>6527984</v>
      </c>
    </row>
    <row r="9776" s="4" customFormat="1" ht="12.75" customHeight="1">
      <c r="A9776" s="6">
        <v>586440</v>
      </c>
      <c r="B9776" s="6">
        <v>7631544</v>
      </c>
    </row>
    <row r="9777" s="4" customFormat="1" ht="12.75" customHeight="1">
      <c r="A9777" s="6">
        <v>586500</v>
      </c>
      <c r="B9777" s="6">
        <v>6183240</v>
      </c>
    </row>
    <row r="9778" s="4" customFormat="1" ht="12.75" customHeight="1">
      <c r="A9778" s="6">
        <v>586560</v>
      </c>
      <c r="B9778" s="6">
        <v>7990432</v>
      </c>
    </row>
    <row r="9779" s="4" customFormat="1" ht="12.75" customHeight="1">
      <c r="A9779" s="6">
        <v>586620</v>
      </c>
      <c r="B9779" s="6">
        <v>6873032</v>
      </c>
    </row>
    <row r="9780" s="4" customFormat="1" ht="12.75" customHeight="1">
      <c r="A9780" s="6">
        <v>586680</v>
      </c>
      <c r="B9780" s="6">
        <v>8127912</v>
      </c>
    </row>
    <row r="9781" s="4" customFormat="1" ht="12.75" customHeight="1">
      <c r="A9781" s="6">
        <v>586740</v>
      </c>
      <c r="B9781" s="6">
        <v>6909048</v>
      </c>
    </row>
    <row r="9782" s="4" customFormat="1" ht="12.75" customHeight="1">
      <c r="A9782" s="6">
        <v>586800</v>
      </c>
      <c r="B9782" s="6">
        <v>7088248</v>
      </c>
    </row>
    <row r="9783" s="4" customFormat="1" ht="12.75" customHeight="1">
      <c r="A9783" s="6">
        <v>586860</v>
      </c>
      <c r="B9783" s="6">
        <v>6355928</v>
      </c>
    </row>
    <row r="9784" s="4" customFormat="1" ht="12.75" customHeight="1">
      <c r="A9784" s="6">
        <v>586920</v>
      </c>
      <c r="B9784" s="6">
        <v>7226328</v>
      </c>
    </row>
    <row r="9785" s="4" customFormat="1" ht="12.75" customHeight="1">
      <c r="A9785" s="6">
        <v>586980</v>
      </c>
      <c r="B9785" s="6">
        <v>8419952</v>
      </c>
    </row>
    <row r="9786" s="4" customFormat="1" ht="12.75" customHeight="1">
      <c r="A9786" s="6">
        <v>587040</v>
      </c>
      <c r="B9786" s="6">
        <v>6795056</v>
      </c>
    </row>
    <row r="9787" s="4" customFormat="1" ht="12.75" customHeight="1">
      <c r="A9787" s="6">
        <v>587100</v>
      </c>
      <c r="B9787" s="6">
        <v>6321912</v>
      </c>
    </row>
    <row r="9788" s="4" customFormat="1" ht="12.75" customHeight="1">
      <c r="A9788" s="6">
        <v>587160</v>
      </c>
      <c r="B9788" s="6">
        <v>6856000</v>
      </c>
    </row>
    <row r="9789" s="4" customFormat="1" ht="12.75" customHeight="1">
      <c r="A9789" s="6">
        <v>587220</v>
      </c>
      <c r="B9789" s="6">
        <v>7878168</v>
      </c>
    </row>
    <row r="9790" s="4" customFormat="1" ht="12.75" customHeight="1">
      <c r="A9790" s="6">
        <v>587280</v>
      </c>
      <c r="B9790" s="6">
        <v>7055160</v>
      </c>
    </row>
    <row r="9791" s="4" customFormat="1" ht="12.75" customHeight="1">
      <c r="A9791" s="6">
        <v>587340</v>
      </c>
      <c r="B9791" s="6">
        <v>7224648</v>
      </c>
    </row>
    <row r="9792" s="4" customFormat="1" ht="12.75" customHeight="1">
      <c r="A9792" s="6">
        <v>587400</v>
      </c>
      <c r="B9792" s="6">
        <v>6860184</v>
      </c>
    </row>
    <row r="9793" s="4" customFormat="1" ht="12.75" customHeight="1">
      <c r="A9793" s="6">
        <v>587460</v>
      </c>
      <c r="B9793" s="6">
        <v>6708880</v>
      </c>
    </row>
    <row r="9794" s="4" customFormat="1" ht="12.75" customHeight="1">
      <c r="A9794" s="6">
        <v>587520</v>
      </c>
      <c r="B9794" s="6">
        <v>6436312</v>
      </c>
    </row>
    <row r="9795" s="4" customFormat="1" ht="12.75" customHeight="1">
      <c r="A9795" s="6">
        <v>587580</v>
      </c>
      <c r="B9795" s="6">
        <v>6730512</v>
      </c>
    </row>
    <row r="9796" s="4" customFormat="1" ht="12.75" customHeight="1">
      <c r="A9796" s="6">
        <v>587640</v>
      </c>
      <c r="B9796" s="6">
        <v>7252232</v>
      </c>
    </row>
    <row r="9797" s="4" customFormat="1" ht="12.75" customHeight="1">
      <c r="A9797" s="6">
        <v>587700</v>
      </c>
      <c r="B9797" s="6">
        <v>6276432</v>
      </c>
    </row>
    <row r="9798" s="4" customFormat="1" ht="12.75" customHeight="1">
      <c r="A9798" s="6">
        <v>587760</v>
      </c>
      <c r="B9798" s="6">
        <v>7165256</v>
      </c>
    </row>
    <row r="9799" s="4" customFormat="1" ht="12.75" customHeight="1">
      <c r="A9799" s="6">
        <v>587820</v>
      </c>
      <c r="B9799" s="6">
        <v>7409840</v>
      </c>
    </row>
    <row r="9800" s="4" customFormat="1" ht="12.75" customHeight="1">
      <c r="A9800" s="6">
        <v>587880</v>
      </c>
      <c r="B9800" s="6">
        <v>6323432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N9025"/>
  <sheetViews>
    <sheetView workbookViewId="0" defaultGridColor="0" colorId="9"/>
  </sheetViews>
  <sheetFormatPr defaultColWidth="8.83333" defaultRowHeight="12.75" customHeight="1" outlineLevelRow="0" outlineLevelCol="0"/>
  <cols>
    <col min="1" max="1" width="8.85156" style="2" customWidth="1"/>
    <col min="2" max="2" width="13.6719" style="2" customWidth="1"/>
    <col min="3" max="14" width="8.85156" style="3" customWidth="1"/>
    <col min="15" max="16384" width="8.85156" style="21" customWidth="1"/>
  </cols>
  <sheetData>
    <row r="1" s="4" customFormat="1" ht="12.75" customHeight="1">
      <c r="A1" t="s" s="5">
        <v>22</v>
      </c>
      <c r="B1" t="s" s="5">
        <v>23</v>
      </c>
    </row>
    <row r="2" s="4" customFormat="1" ht="12.75" customHeight="1">
      <c r="A2" s="6">
        <v>0</v>
      </c>
      <c r="B2" s="6">
        <v>2980800</v>
      </c>
    </row>
    <row r="3" s="4" customFormat="1" ht="12.75" customHeight="1">
      <c r="A3" s="6">
        <v>60</v>
      </c>
      <c r="B3" s="6">
        <v>2980800</v>
      </c>
    </row>
    <row r="4" s="4" customFormat="1" ht="12.75" customHeight="1">
      <c r="A4" s="6">
        <v>120</v>
      </c>
      <c r="B4" s="6">
        <v>5254752</v>
      </c>
    </row>
    <row r="5" s="4" customFormat="1" ht="12.75" customHeight="1">
      <c r="A5" s="6">
        <v>180</v>
      </c>
      <c r="B5" s="6">
        <v>4965992</v>
      </c>
    </row>
    <row r="6" s="4" customFormat="1" ht="12.75" customHeight="1">
      <c r="A6" s="6">
        <v>240</v>
      </c>
      <c r="B6" s="6">
        <v>5771896</v>
      </c>
    </row>
    <row r="7" s="4" customFormat="1" ht="12.75" customHeight="1">
      <c r="A7" s="6">
        <v>300</v>
      </c>
      <c r="B7" s="6">
        <v>5458456</v>
      </c>
    </row>
    <row r="8" s="4" customFormat="1" ht="12.75" customHeight="1">
      <c r="A8" s="6">
        <v>360</v>
      </c>
      <c r="B8" s="6">
        <v>5348200</v>
      </c>
    </row>
    <row r="9" s="4" customFormat="1" ht="12.75" customHeight="1">
      <c r="A9" s="6">
        <v>420</v>
      </c>
      <c r="B9" s="6">
        <v>4913288</v>
      </c>
    </row>
    <row r="10" s="4" customFormat="1" ht="12.75" customHeight="1">
      <c r="A10" s="6">
        <v>480</v>
      </c>
      <c r="B10" s="6">
        <v>5419208</v>
      </c>
    </row>
    <row r="11" s="4" customFormat="1" ht="12.75" customHeight="1">
      <c r="A11" s="6">
        <v>540</v>
      </c>
      <c r="B11" s="6">
        <v>4778616</v>
      </c>
    </row>
    <row r="12" s="4" customFormat="1" ht="12.75" customHeight="1">
      <c r="A12" s="6">
        <v>600</v>
      </c>
      <c r="B12" s="6">
        <v>5598472</v>
      </c>
    </row>
    <row r="13" s="4" customFormat="1" ht="12.75" customHeight="1">
      <c r="A13" s="6">
        <v>660</v>
      </c>
      <c r="B13" s="6">
        <v>5810872</v>
      </c>
    </row>
    <row r="14" s="4" customFormat="1" ht="12.75" customHeight="1">
      <c r="A14" s="6">
        <v>720</v>
      </c>
      <c r="B14" s="6">
        <v>5525680</v>
      </c>
    </row>
    <row r="15" s="4" customFormat="1" ht="12.75" customHeight="1">
      <c r="A15" s="6">
        <v>780</v>
      </c>
      <c r="B15" s="6">
        <v>7082176</v>
      </c>
    </row>
    <row r="16" s="4" customFormat="1" ht="12.75" customHeight="1">
      <c r="A16" s="6">
        <v>840</v>
      </c>
      <c r="B16" s="6">
        <v>5498336</v>
      </c>
    </row>
    <row r="17" s="4" customFormat="1" ht="12.75" customHeight="1">
      <c r="A17" s="6">
        <v>900</v>
      </c>
      <c r="B17" s="6">
        <v>5056352</v>
      </c>
    </row>
    <row r="18" s="4" customFormat="1" ht="12.75" customHeight="1">
      <c r="A18" s="6">
        <v>960</v>
      </c>
      <c r="B18" s="6">
        <v>5582624</v>
      </c>
    </row>
    <row r="19" s="4" customFormat="1" ht="12.75" customHeight="1">
      <c r="A19" s="6">
        <v>1020</v>
      </c>
      <c r="B19" s="6">
        <v>6623736</v>
      </c>
    </row>
    <row r="20" s="4" customFormat="1" ht="12.75" customHeight="1">
      <c r="A20" s="6">
        <v>1080</v>
      </c>
      <c r="B20" s="6">
        <v>5590184</v>
      </c>
    </row>
    <row r="21" s="4" customFormat="1" ht="12.75" customHeight="1">
      <c r="A21" s="6">
        <v>1140</v>
      </c>
      <c r="B21" s="6">
        <v>5317344</v>
      </c>
    </row>
    <row r="22" s="4" customFormat="1" ht="12.75" customHeight="1">
      <c r="A22" s="6">
        <v>1200</v>
      </c>
      <c r="B22" s="6">
        <v>6123248</v>
      </c>
    </row>
    <row r="23" s="4" customFormat="1" ht="12.75" customHeight="1">
      <c r="A23" s="6">
        <v>1260</v>
      </c>
      <c r="B23" s="6">
        <v>5426880</v>
      </c>
    </row>
    <row r="24" s="4" customFormat="1" ht="12.75" customHeight="1">
      <c r="A24" s="6">
        <v>1320</v>
      </c>
      <c r="B24" s="6">
        <v>5738200</v>
      </c>
    </row>
    <row r="25" s="4" customFormat="1" ht="12.75" customHeight="1">
      <c r="A25" s="6">
        <v>1380</v>
      </c>
      <c r="B25" s="6">
        <v>5682648</v>
      </c>
    </row>
    <row r="26" s="4" customFormat="1" ht="12.75" customHeight="1">
      <c r="A26" s="6">
        <v>1440</v>
      </c>
      <c r="B26" s="6">
        <v>5692800</v>
      </c>
    </row>
    <row r="27" s="4" customFormat="1" ht="12.75" customHeight="1">
      <c r="A27" s="6">
        <v>1500</v>
      </c>
      <c r="B27" s="6">
        <v>5298016</v>
      </c>
    </row>
    <row r="28" s="4" customFormat="1" ht="12.75" customHeight="1">
      <c r="A28" s="6">
        <v>1560</v>
      </c>
      <c r="B28" s="6">
        <v>6063680</v>
      </c>
    </row>
    <row r="29" s="4" customFormat="1" ht="12.75" customHeight="1">
      <c r="A29" s="6">
        <v>1620</v>
      </c>
      <c r="B29" s="6">
        <v>5502912</v>
      </c>
    </row>
    <row r="30" s="4" customFormat="1" ht="12.75" customHeight="1">
      <c r="A30" s="6">
        <v>1680</v>
      </c>
      <c r="B30" s="6">
        <v>6002640</v>
      </c>
    </row>
    <row r="31" s="4" customFormat="1" ht="12.75" customHeight="1">
      <c r="A31" s="6">
        <v>1740</v>
      </c>
      <c r="B31" s="6">
        <v>6130624</v>
      </c>
    </row>
    <row r="32" s="4" customFormat="1" ht="12.75" customHeight="1">
      <c r="A32" s="6">
        <v>1800</v>
      </c>
      <c r="B32" s="6">
        <v>6028768</v>
      </c>
    </row>
    <row r="33" s="4" customFormat="1" ht="12.75" customHeight="1">
      <c r="A33" s="6">
        <v>1860</v>
      </c>
      <c r="B33" s="6">
        <v>5832488</v>
      </c>
    </row>
    <row r="34" s="4" customFormat="1" ht="12.75" customHeight="1">
      <c r="A34" s="6">
        <v>1920</v>
      </c>
      <c r="B34" s="6">
        <v>5597296</v>
      </c>
    </row>
    <row r="35" s="4" customFormat="1" ht="12.75" customHeight="1">
      <c r="A35" s="6">
        <v>1980</v>
      </c>
      <c r="B35" s="6">
        <v>5431008</v>
      </c>
    </row>
    <row r="36" s="4" customFormat="1" ht="12.75" customHeight="1">
      <c r="A36" s="6">
        <v>2040</v>
      </c>
      <c r="B36" s="6">
        <v>5792152</v>
      </c>
    </row>
    <row r="37" s="4" customFormat="1" ht="12.75" customHeight="1">
      <c r="A37" s="6">
        <v>2100</v>
      </c>
      <c r="B37" s="6">
        <v>5073064</v>
      </c>
    </row>
    <row r="38" s="4" customFormat="1" ht="12.75" customHeight="1">
      <c r="A38" s="6">
        <v>2160</v>
      </c>
      <c r="B38" s="6">
        <v>5380896</v>
      </c>
    </row>
    <row r="39" s="4" customFormat="1" ht="12.75" customHeight="1">
      <c r="A39" s="6">
        <v>2220</v>
      </c>
      <c r="B39" s="6">
        <v>5571960</v>
      </c>
    </row>
    <row r="40" s="4" customFormat="1" ht="12.75" customHeight="1">
      <c r="A40" s="6">
        <v>2280</v>
      </c>
      <c r="B40" s="6">
        <v>5232912</v>
      </c>
    </row>
    <row r="41" s="4" customFormat="1" ht="12.75" customHeight="1">
      <c r="A41" s="6">
        <v>2340</v>
      </c>
      <c r="B41" s="6">
        <v>6527328</v>
      </c>
    </row>
    <row r="42" s="4" customFormat="1" ht="12.75" customHeight="1">
      <c r="A42" s="6">
        <v>2400</v>
      </c>
      <c r="B42" s="6">
        <v>5434296</v>
      </c>
    </row>
    <row r="43" s="4" customFormat="1" ht="12.75" customHeight="1">
      <c r="A43" s="6">
        <v>2460</v>
      </c>
      <c r="B43" s="6">
        <v>5239344</v>
      </c>
    </row>
    <row r="44" s="4" customFormat="1" ht="12.75" customHeight="1">
      <c r="A44" s="6">
        <v>2520</v>
      </c>
      <c r="B44" s="6">
        <v>5091792</v>
      </c>
    </row>
    <row r="45" s="4" customFormat="1" ht="12.75" customHeight="1">
      <c r="A45" s="6">
        <v>2580</v>
      </c>
      <c r="B45" s="6">
        <v>5431344</v>
      </c>
    </row>
    <row r="46" s="4" customFormat="1" ht="12.75" customHeight="1">
      <c r="A46" s="6">
        <v>2640</v>
      </c>
      <c r="B46" s="6">
        <v>6009824</v>
      </c>
    </row>
    <row r="47" s="4" customFormat="1" ht="12.75" customHeight="1">
      <c r="A47" s="6">
        <v>2700</v>
      </c>
      <c r="B47" s="6">
        <v>5822216</v>
      </c>
    </row>
    <row r="48" s="4" customFormat="1" ht="12.75" customHeight="1">
      <c r="A48" s="6">
        <v>2760</v>
      </c>
      <c r="B48" s="6">
        <v>5215736</v>
      </c>
    </row>
    <row r="49" s="4" customFormat="1" ht="12.75" customHeight="1">
      <c r="A49" s="6">
        <v>2820</v>
      </c>
      <c r="B49" s="6">
        <v>5186440</v>
      </c>
    </row>
    <row r="50" s="4" customFormat="1" ht="12.75" customHeight="1">
      <c r="A50" s="6">
        <v>2880</v>
      </c>
      <c r="B50" s="6">
        <v>5643936</v>
      </c>
    </row>
    <row r="51" s="4" customFormat="1" ht="12.75" customHeight="1">
      <c r="A51" s="6">
        <v>2940</v>
      </c>
      <c r="B51" s="6">
        <v>5043568</v>
      </c>
    </row>
    <row r="52" s="4" customFormat="1" ht="12.75" customHeight="1">
      <c r="A52" s="6">
        <v>3000</v>
      </c>
      <c r="B52" s="6">
        <v>5375536</v>
      </c>
    </row>
    <row r="53" s="4" customFormat="1" ht="12.75" customHeight="1">
      <c r="A53" s="6">
        <v>3060</v>
      </c>
      <c r="B53" s="6">
        <v>5279232</v>
      </c>
    </row>
    <row r="54" s="4" customFormat="1" ht="12.75" customHeight="1">
      <c r="A54" s="6">
        <v>3120</v>
      </c>
      <c r="B54" s="6">
        <v>5150728</v>
      </c>
    </row>
    <row r="55" s="4" customFormat="1" ht="12.75" customHeight="1">
      <c r="A55" s="6">
        <v>3180</v>
      </c>
      <c r="B55" s="6">
        <v>5511056</v>
      </c>
    </row>
    <row r="56" s="4" customFormat="1" ht="12.75" customHeight="1">
      <c r="A56" s="6">
        <v>3240</v>
      </c>
      <c r="B56" s="6">
        <v>5952744</v>
      </c>
    </row>
    <row r="57" s="4" customFormat="1" ht="12.75" customHeight="1">
      <c r="A57" s="6">
        <v>3300</v>
      </c>
      <c r="B57" s="6">
        <v>5160656</v>
      </c>
    </row>
    <row r="58" s="4" customFormat="1" ht="12.75" customHeight="1">
      <c r="A58" s="6">
        <v>3360</v>
      </c>
      <c r="B58" s="6">
        <v>5145824</v>
      </c>
    </row>
    <row r="59" s="4" customFormat="1" ht="12.75" customHeight="1">
      <c r="A59" s="6">
        <v>3420</v>
      </c>
      <c r="B59" s="6">
        <v>4752376</v>
      </c>
    </row>
    <row r="60" s="4" customFormat="1" ht="12.75" customHeight="1">
      <c r="A60" s="6">
        <v>3480</v>
      </c>
      <c r="B60" s="6">
        <v>5001672</v>
      </c>
    </row>
    <row r="61" s="4" customFormat="1" ht="12.75" customHeight="1">
      <c r="A61" s="6">
        <v>3540</v>
      </c>
      <c r="B61" s="6">
        <v>4923256</v>
      </c>
    </row>
    <row r="62" s="4" customFormat="1" ht="12.75" customHeight="1">
      <c r="A62" s="6">
        <v>3600</v>
      </c>
      <c r="B62" s="6">
        <v>5566816</v>
      </c>
    </row>
    <row r="63" s="4" customFormat="1" ht="12.75" customHeight="1">
      <c r="A63" s="6">
        <v>3660</v>
      </c>
      <c r="B63" s="6">
        <v>5933344</v>
      </c>
    </row>
    <row r="64" s="4" customFormat="1" ht="12.75" customHeight="1">
      <c r="A64" s="6">
        <v>3720</v>
      </c>
      <c r="B64" s="6">
        <v>5187984</v>
      </c>
    </row>
    <row r="65" s="4" customFormat="1" ht="12.75" customHeight="1">
      <c r="A65" s="6">
        <v>3780</v>
      </c>
      <c r="B65" s="6">
        <v>5130248</v>
      </c>
    </row>
    <row r="66" s="4" customFormat="1" ht="12.75" customHeight="1">
      <c r="A66" s="6">
        <v>3840</v>
      </c>
      <c r="B66" s="6">
        <v>5695056</v>
      </c>
    </row>
    <row r="67" s="4" customFormat="1" ht="12.75" customHeight="1">
      <c r="A67" s="6">
        <v>3900</v>
      </c>
      <c r="B67" s="6">
        <v>5299984</v>
      </c>
    </row>
    <row r="68" s="4" customFormat="1" ht="12.75" customHeight="1">
      <c r="A68" s="6">
        <v>3960</v>
      </c>
      <c r="B68" s="6">
        <v>5568688</v>
      </c>
    </row>
    <row r="69" s="4" customFormat="1" ht="12.75" customHeight="1">
      <c r="A69" s="6">
        <v>4020</v>
      </c>
      <c r="B69" s="6">
        <v>5874448</v>
      </c>
    </row>
    <row r="70" s="4" customFormat="1" ht="12.75" customHeight="1">
      <c r="A70" s="6">
        <v>4080</v>
      </c>
      <c r="B70" s="6">
        <v>5683408</v>
      </c>
    </row>
    <row r="71" s="4" customFormat="1" ht="12.75" customHeight="1">
      <c r="A71" s="6">
        <v>4140</v>
      </c>
      <c r="B71" s="6">
        <v>5314016</v>
      </c>
    </row>
    <row r="72" s="4" customFormat="1" ht="12.75" customHeight="1">
      <c r="A72" s="6">
        <v>4200</v>
      </c>
      <c r="B72" s="6">
        <v>5624336</v>
      </c>
    </row>
    <row r="73" s="4" customFormat="1" ht="12.75" customHeight="1">
      <c r="A73" s="6">
        <v>4260</v>
      </c>
      <c r="B73" s="6">
        <v>5641112</v>
      </c>
    </row>
    <row r="74" s="4" customFormat="1" ht="12.75" customHeight="1">
      <c r="A74" s="6">
        <v>4320</v>
      </c>
      <c r="B74" s="6">
        <v>5598760</v>
      </c>
    </row>
    <row r="75" s="4" customFormat="1" ht="12.75" customHeight="1">
      <c r="A75" s="6">
        <v>4380</v>
      </c>
      <c r="B75" s="6">
        <v>5542984</v>
      </c>
    </row>
    <row r="76" s="4" customFormat="1" ht="12.75" customHeight="1">
      <c r="A76" s="6">
        <v>4440</v>
      </c>
      <c r="B76" s="6">
        <v>7064920</v>
      </c>
    </row>
    <row r="77" s="4" customFormat="1" ht="12.75" customHeight="1">
      <c r="A77" s="6">
        <v>4500</v>
      </c>
      <c r="B77" s="6">
        <v>5925144</v>
      </c>
    </row>
    <row r="78" s="4" customFormat="1" ht="12.75" customHeight="1">
      <c r="A78" s="6">
        <v>4560</v>
      </c>
      <c r="B78" s="6">
        <v>6200096</v>
      </c>
    </row>
    <row r="79" s="4" customFormat="1" ht="12.75" customHeight="1">
      <c r="A79" s="6">
        <v>4620</v>
      </c>
      <c r="B79" s="6">
        <v>4515064</v>
      </c>
    </row>
    <row r="80" s="4" customFormat="1" ht="12.75" customHeight="1">
      <c r="A80" s="6">
        <v>4680</v>
      </c>
      <c r="B80" s="6">
        <v>6598760</v>
      </c>
    </row>
    <row r="81" s="4" customFormat="1" ht="12.75" customHeight="1">
      <c r="A81" s="6">
        <v>4740</v>
      </c>
      <c r="B81" s="6">
        <v>6137672</v>
      </c>
    </row>
    <row r="82" s="4" customFormat="1" ht="12.75" customHeight="1">
      <c r="A82" s="6">
        <v>4800</v>
      </c>
      <c r="B82" s="6">
        <v>5310992</v>
      </c>
    </row>
    <row r="83" s="4" customFormat="1" ht="12.75" customHeight="1">
      <c r="A83" s="6">
        <v>4860</v>
      </c>
      <c r="B83" s="6">
        <v>4164440</v>
      </c>
    </row>
    <row r="84" s="4" customFormat="1" ht="12.75" customHeight="1">
      <c r="A84" s="6">
        <v>4920</v>
      </c>
      <c r="B84" s="6">
        <v>4535264</v>
      </c>
    </row>
    <row r="85" s="4" customFormat="1" ht="12.75" customHeight="1">
      <c r="A85" s="6">
        <v>4980</v>
      </c>
      <c r="B85" s="6">
        <v>4801048</v>
      </c>
    </row>
    <row r="86" s="4" customFormat="1" ht="12.75" customHeight="1">
      <c r="A86" s="6">
        <v>5040</v>
      </c>
      <c r="B86" s="6">
        <v>5151808</v>
      </c>
    </row>
    <row r="87" s="4" customFormat="1" ht="12.75" customHeight="1">
      <c r="A87" s="6">
        <v>5100</v>
      </c>
      <c r="B87" s="6">
        <v>5514024</v>
      </c>
    </row>
    <row r="88" s="4" customFormat="1" ht="12.75" customHeight="1">
      <c r="A88" s="6">
        <v>5160</v>
      </c>
      <c r="B88" s="6">
        <v>5673328</v>
      </c>
    </row>
    <row r="89" s="4" customFormat="1" ht="12.75" customHeight="1">
      <c r="A89" s="6">
        <v>5220</v>
      </c>
      <c r="B89" s="6">
        <v>5240208</v>
      </c>
    </row>
    <row r="90" s="4" customFormat="1" ht="12.75" customHeight="1">
      <c r="A90" s="6">
        <v>5280</v>
      </c>
      <c r="B90" s="6">
        <v>5384480</v>
      </c>
    </row>
    <row r="91" s="4" customFormat="1" ht="12.75" customHeight="1">
      <c r="A91" s="6">
        <v>5340</v>
      </c>
      <c r="B91" s="6">
        <v>5348720</v>
      </c>
    </row>
    <row r="92" s="4" customFormat="1" ht="12.75" customHeight="1">
      <c r="A92" s="6">
        <v>5400</v>
      </c>
      <c r="B92" s="6">
        <v>4572408</v>
      </c>
    </row>
    <row r="93" s="4" customFormat="1" ht="12.75" customHeight="1">
      <c r="A93" s="6">
        <v>5460</v>
      </c>
      <c r="B93" s="6">
        <v>6911552</v>
      </c>
    </row>
    <row r="94" s="4" customFormat="1" ht="12.75" customHeight="1">
      <c r="A94" s="6">
        <v>5520</v>
      </c>
      <c r="B94" s="6">
        <v>5410704</v>
      </c>
    </row>
    <row r="95" s="4" customFormat="1" ht="12.75" customHeight="1">
      <c r="A95" s="6">
        <v>5580</v>
      </c>
      <c r="B95" s="6">
        <v>5325032</v>
      </c>
    </row>
    <row r="96" s="4" customFormat="1" ht="12.75" customHeight="1">
      <c r="A96" s="6">
        <v>5640</v>
      </c>
      <c r="B96" s="6">
        <v>6761896</v>
      </c>
    </row>
    <row r="97" s="4" customFormat="1" ht="12.75" customHeight="1">
      <c r="A97" s="6">
        <v>5700</v>
      </c>
      <c r="B97" s="6">
        <v>4032400</v>
      </c>
    </row>
    <row r="98" s="4" customFormat="1" ht="12.75" customHeight="1">
      <c r="A98" s="6">
        <v>5760</v>
      </c>
      <c r="B98" s="6">
        <v>8777536</v>
      </c>
    </row>
    <row r="99" s="4" customFormat="1" ht="12.75" customHeight="1">
      <c r="A99" s="6">
        <v>5820</v>
      </c>
      <c r="B99" s="6">
        <v>9429096</v>
      </c>
    </row>
    <row r="100" s="4" customFormat="1" ht="12.75" customHeight="1">
      <c r="A100" s="6">
        <v>5880</v>
      </c>
      <c r="B100" s="6">
        <v>6229424</v>
      </c>
    </row>
    <row r="101" s="4" customFormat="1" ht="12.75" customHeight="1">
      <c r="A101" s="6">
        <v>5940</v>
      </c>
      <c r="B101" s="6">
        <v>4080392</v>
      </c>
    </row>
    <row r="102" s="4" customFormat="1" ht="12.75" customHeight="1">
      <c r="A102" s="6">
        <v>6000</v>
      </c>
      <c r="B102" s="6">
        <v>5959408</v>
      </c>
    </row>
    <row r="103" s="4" customFormat="1" ht="12.75" customHeight="1">
      <c r="A103" s="6">
        <v>6060</v>
      </c>
      <c r="B103" s="6">
        <v>4175152</v>
      </c>
    </row>
    <row r="104" s="4" customFormat="1" ht="12.75" customHeight="1">
      <c r="A104" s="6">
        <v>6120</v>
      </c>
      <c r="B104" s="6">
        <v>4680968</v>
      </c>
    </row>
    <row r="105" s="4" customFormat="1" ht="12.75" customHeight="1">
      <c r="A105" s="6">
        <v>6180</v>
      </c>
      <c r="B105" s="6">
        <v>4054736</v>
      </c>
    </row>
    <row r="106" s="4" customFormat="1" ht="12.75" customHeight="1">
      <c r="A106" s="6">
        <v>6240</v>
      </c>
      <c r="B106" s="6">
        <v>6332064</v>
      </c>
    </row>
    <row r="107" s="4" customFormat="1" ht="12.75" customHeight="1">
      <c r="A107" s="6">
        <v>6300</v>
      </c>
      <c r="B107" s="6">
        <v>5301448</v>
      </c>
    </row>
    <row r="108" s="4" customFormat="1" ht="12.75" customHeight="1">
      <c r="A108" s="6">
        <v>6360</v>
      </c>
      <c r="B108" s="6">
        <v>4374120</v>
      </c>
    </row>
    <row r="109" s="4" customFormat="1" ht="12.75" customHeight="1">
      <c r="A109" s="6">
        <v>6420</v>
      </c>
      <c r="B109" s="6">
        <v>7161624</v>
      </c>
    </row>
    <row r="110" s="4" customFormat="1" ht="12.75" customHeight="1">
      <c r="A110" s="6">
        <v>6480</v>
      </c>
      <c r="B110" s="6">
        <v>4522768</v>
      </c>
    </row>
    <row r="111" s="4" customFormat="1" ht="12.75" customHeight="1">
      <c r="A111" s="6">
        <v>6540</v>
      </c>
      <c r="B111" s="6">
        <v>6051240</v>
      </c>
    </row>
    <row r="112" s="4" customFormat="1" ht="12.75" customHeight="1">
      <c r="A112" s="6">
        <v>6600</v>
      </c>
      <c r="B112" s="6">
        <v>7172792</v>
      </c>
    </row>
    <row r="113" s="4" customFormat="1" ht="12.75" customHeight="1">
      <c r="A113" s="6">
        <v>6660</v>
      </c>
      <c r="B113" s="6">
        <v>6397264</v>
      </c>
    </row>
    <row r="114" s="4" customFormat="1" ht="12.75" customHeight="1">
      <c r="A114" s="6">
        <v>6720</v>
      </c>
      <c r="B114" s="6">
        <v>6029464</v>
      </c>
    </row>
    <row r="115" s="4" customFormat="1" ht="12.75" customHeight="1">
      <c r="A115" s="6">
        <v>6780</v>
      </c>
      <c r="B115" s="6">
        <v>5302504</v>
      </c>
    </row>
    <row r="116" s="4" customFormat="1" ht="12.75" customHeight="1">
      <c r="A116" s="6">
        <v>6840</v>
      </c>
      <c r="B116" s="6">
        <v>6557264</v>
      </c>
    </row>
    <row r="117" s="4" customFormat="1" ht="12.75" customHeight="1">
      <c r="A117" s="6">
        <v>6900</v>
      </c>
      <c r="B117" s="6">
        <v>6064520</v>
      </c>
    </row>
    <row r="118" s="4" customFormat="1" ht="12.75" customHeight="1">
      <c r="A118" s="6">
        <v>6960</v>
      </c>
      <c r="B118" s="6">
        <v>5605744</v>
      </c>
    </row>
    <row r="119" s="4" customFormat="1" ht="12.75" customHeight="1">
      <c r="A119" s="6">
        <v>7020</v>
      </c>
      <c r="B119" s="6">
        <v>5898768</v>
      </c>
    </row>
    <row r="120" s="4" customFormat="1" ht="12.75" customHeight="1">
      <c r="A120" s="6">
        <v>7080</v>
      </c>
      <c r="B120" s="6">
        <v>6482728</v>
      </c>
    </row>
    <row r="121" s="4" customFormat="1" ht="12.75" customHeight="1">
      <c r="A121" s="6">
        <v>7140</v>
      </c>
      <c r="B121" s="6">
        <v>5625840</v>
      </c>
    </row>
    <row r="122" s="4" customFormat="1" ht="12.75" customHeight="1">
      <c r="A122" s="6">
        <v>7200</v>
      </c>
      <c r="B122" s="6">
        <v>5786968</v>
      </c>
    </row>
    <row r="123" s="4" customFormat="1" ht="12.75" customHeight="1">
      <c r="A123" s="6">
        <v>7260</v>
      </c>
      <c r="B123" s="6">
        <v>5738984</v>
      </c>
    </row>
    <row r="124" s="4" customFormat="1" ht="12.75" customHeight="1">
      <c r="A124" s="6">
        <v>7320</v>
      </c>
      <c r="B124" s="6">
        <v>5673872</v>
      </c>
    </row>
    <row r="125" s="4" customFormat="1" ht="12.75" customHeight="1">
      <c r="A125" s="6">
        <v>7380</v>
      </c>
      <c r="B125" s="6">
        <v>7190152</v>
      </c>
    </row>
    <row r="126" s="4" customFormat="1" ht="12.75" customHeight="1">
      <c r="A126" s="6">
        <v>7440</v>
      </c>
      <c r="B126" s="6">
        <v>5647976</v>
      </c>
    </row>
    <row r="127" s="4" customFormat="1" ht="12.75" customHeight="1">
      <c r="A127" s="6">
        <v>7500</v>
      </c>
      <c r="B127" s="6">
        <v>5198464</v>
      </c>
    </row>
    <row r="128" s="4" customFormat="1" ht="12.75" customHeight="1">
      <c r="A128" s="6">
        <v>7560</v>
      </c>
      <c r="B128" s="6">
        <v>5113848</v>
      </c>
    </row>
    <row r="129" s="4" customFormat="1" ht="12.75" customHeight="1">
      <c r="A129" s="6">
        <v>7620</v>
      </c>
      <c r="B129" s="6">
        <v>5699672</v>
      </c>
    </row>
    <row r="130" s="4" customFormat="1" ht="12.75" customHeight="1">
      <c r="A130" s="6">
        <v>7680</v>
      </c>
      <c r="B130" s="6">
        <v>5404376</v>
      </c>
    </row>
    <row r="131" s="4" customFormat="1" ht="12.75" customHeight="1">
      <c r="A131" s="6">
        <v>7740</v>
      </c>
      <c r="B131" s="6">
        <v>5594392</v>
      </c>
    </row>
    <row r="132" s="4" customFormat="1" ht="12.75" customHeight="1">
      <c r="A132" s="6">
        <v>7800</v>
      </c>
      <c r="B132" s="6">
        <v>6169328</v>
      </c>
    </row>
    <row r="133" s="4" customFormat="1" ht="12.75" customHeight="1">
      <c r="A133" s="6">
        <v>7860</v>
      </c>
      <c r="B133" s="6">
        <v>9465688</v>
      </c>
    </row>
    <row r="134" s="4" customFormat="1" ht="12.75" customHeight="1">
      <c r="A134" s="6">
        <v>7920</v>
      </c>
      <c r="B134" s="6">
        <v>4538760</v>
      </c>
    </row>
    <row r="135" s="4" customFormat="1" ht="12.75" customHeight="1">
      <c r="A135" s="6">
        <v>7980</v>
      </c>
      <c r="B135" s="6">
        <v>6426976</v>
      </c>
    </row>
    <row r="136" s="4" customFormat="1" ht="12.75" customHeight="1">
      <c r="A136" s="6">
        <v>8040</v>
      </c>
      <c r="B136" s="6">
        <v>5729160</v>
      </c>
    </row>
    <row r="137" s="4" customFormat="1" ht="12.75" customHeight="1">
      <c r="A137" s="6">
        <v>8100</v>
      </c>
      <c r="B137" s="6">
        <v>4009280</v>
      </c>
    </row>
    <row r="138" s="4" customFormat="1" ht="12.75" customHeight="1">
      <c r="A138" s="6">
        <v>8160</v>
      </c>
      <c r="B138" s="6">
        <v>5935432</v>
      </c>
    </row>
    <row r="139" s="4" customFormat="1" ht="12.75" customHeight="1">
      <c r="A139" s="6">
        <v>8220</v>
      </c>
      <c r="B139" s="6">
        <v>5532688</v>
      </c>
    </row>
    <row r="140" s="4" customFormat="1" ht="12.75" customHeight="1">
      <c r="A140" s="6">
        <v>8280</v>
      </c>
      <c r="B140" s="6">
        <v>4719760</v>
      </c>
    </row>
    <row r="141" s="4" customFormat="1" ht="12.75" customHeight="1">
      <c r="A141" s="6">
        <v>8340</v>
      </c>
      <c r="B141" s="6">
        <v>5952360</v>
      </c>
    </row>
    <row r="142" s="4" customFormat="1" ht="12.75" customHeight="1">
      <c r="A142" s="6">
        <v>8400</v>
      </c>
      <c r="B142" s="6">
        <v>6079264</v>
      </c>
    </row>
    <row r="143" s="4" customFormat="1" ht="12.75" customHeight="1">
      <c r="A143" s="6">
        <v>8460</v>
      </c>
      <c r="B143" s="6">
        <v>5232336</v>
      </c>
    </row>
    <row r="144" s="4" customFormat="1" ht="12.75" customHeight="1">
      <c r="A144" s="6">
        <v>8520</v>
      </c>
      <c r="B144" s="6">
        <v>5834432</v>
      </c>
    </row>
    <row r="145" s="4" customFormat="1" ht="12.75" customHeight="1">
      <c r="A145" s="6">
        <v>8580</v>
      </c>
      <c r="B145" s="6">
        <v>6124888</v>
      </c>
    </row>
    <row r="146" s="4" customFormat="1" ht="12.75" customHeight="1">
      <c r="A146" s="6">
        <v>8640</v>
      </c>
      <c r="B146" s="6">
        <v>5946424</v>
      </c>
    </row>
    <row r="147" s="4" customFormat="1" ht="12.75" customHeight="1">
      <c r="A147" s="6">
        <v>8700</v>
      </c>
      <c r="B147" s="6">
        <v>6056872</v>
      </c>
    </row>
    <row r="148" s="4" customFormat="1" ht="12.75" customHeight="1">
      <c r="A148" s="6">
        <v>8760</v>
      </c>
      <c r="B148" s="6">
        <v>5506936</v>
      </c>
    </row>
    <row r="149" s="4" customFormat="1" ht="12.75" customHeight="1">
      <c r="A149" s="6">
        <v>8820</v>
      </c>
      <c r="B149" s="6">
        <v>6053824</v>
      </c>
    </row>
    <row r="150" s="4" customFormat="1" ht="12.75" customHeight="1">
      <c r="A150" s="6">
        <v>8880</v>
      </c>
      <c r="B150" s="6">
        <v>5351472</v>
      </c>
    </row>
    <row r="151" s="4" customFormat="1" ht="12.75" customHeight="1">
      <c r="A151" s="6">
        <v>8940</v>
      </c>
      <c r="B151" s="6">
        <v>5968872</v>
      </c>
    </row>
    <row r="152" s="4" customFormat="1" ht="12.75" customHeight="1">
      <c r="A152" s="6">
        <v>9000</v>
      </c>
      <c r="B152" s="6">
        <v>5845080</v>
      </c>
    </row>
    <row r="153" s="4" customFormat="1" ht="12.75" customHeight="1">
      <c r="A153" s="6">
        <v>9060</v>
      </c>
      <c r="B153" s="6">
        <v>6236376</v>
      </c>
    </row>
    <row r="154" s="4" customFormat="1" ht="12.75" customHeight="1">
      <c r="A154" s="6">
        <v>9120</v>
      </c>
      <c r="B154" s="6">
        <v>5385216</v>
      </c>
    </row>
    <row r="155" s="4" customFormat="1" ht="12.75" customHeight="1">
      <c r="A155" s="6">
        <v>9180</v>
      </c>
      <c r="B155" s="6">
        <v>5560408</v>
      </c>
    </row>
    <row r="156" s="4" customFormat="1" ht="12.75" customHeight="1">
      <c r="A156" s="6">
        <v>9240</v>
      </c>
      <c r="B156" s="6">
        <v>5399504</v>
      </c>
    </row>
    <row r="157" s="4" customFormat="1" ht="12.75" customHeight="1">
      <c r="A157" s="6">
        <v>9300</v>
      </c>
      <c r="B157" s="6">
        <v>6392856</v>
      </c>
    </row>
    <row r="158" s="4" customFormat="1" ht="12.75" customHeight="1">
      <c r="A158" s="6">
        <v>9360</v>
      </c>
      <c r="B158" s="6">
        <v>5312960</v>
      </c>
    </row>
    <row r="159" s="4" customFormat="1" ht="12.75" customHeight="1">
      <c r="A159" s="6">
        <v>9420</v>
      </c>
      <c r="B159" s="6">
        <v>5318832</v>
      </c>
    </row>
    <row r="160" s="4" customFormat="1" ht="12.75" customHeight="1">
      <c r="A160" s="6">
        <v>9480</v>
      </c>
      <c r="B160" s="6">
        <v>5934152</v>
      </c>
    </row>
    <row r="161" s="4" customFormat="1" ht="12.75" customHeight="1">
      <c r="A161" s="6">
        <v>9540</v>
      </c>
      <c r="B161" s="6">
        <v>5649240</v>
      </c>
    </row>
    <row r="162" s="4" customFormat="1" ht="12.75" customHeight="1">
      <c r="A162" s="6">
        <v>9600</v>
      </c>
      <c r="B162" s="6">
        <v>6353984</v>
      </c>
    </row>
    <row r="163" s="4" customFormat="1" ht="12.75" customHeight="1">
      <c r="A163" s="6">
        <v>9660</v>
      </c>
      <c r="B163" s="6">
        <v>5730640</v>
      </c>
    </row>
    <row r="164" s="4" customFormat="1" ht="12.75" customHeight="1">
      <c r="A164" s="6">
        <v>9720</v>
      </c>
      <c r="B164" s="6">
        <v>5777888</v>
      </c>
    </row>
    <row r="165" s="4" customFormat="1" ht="12.75" customHeight="1">
      <c r="A165" s="6">
        <v>9780</v>
      </c>
      <c r="B165" s="6">
        <v>5373552</v>
      </c>
    </row>
    <row r="166" s="4" customFormat="1" ht="12.75" customHeight="1">
      <c r="A166" s="6">
        <v>9840</v>
      </c>
      <c r="B166" s="6">
        <v>5476568</v>
      </c>
    </row>
    <row r="167" s="4" customFormat="1" ht="12.75" customHeight="1">
      <c r="A167" s="6">
        <v>9900</v>
      </c>
      <c r="B167" s="6">
        <v>5762464</v>
      </c>
    </row>
    <row r="168" s="4" customFormat="1" ht="12.75" customHeight="1">
      <c r="A168" s="6">
        <v>9960</v>
      </c>
      <c r="B168" s="6">
        <v>5509320</v>
      </c>
    </row>
    <row r="169" s="4" customFormat="1" ht="12.75" customHeight="1">
      <c r="A169" s="6">
        <v>10020</v>
      </c>
      <c r="B169" s="6">
        <v>5273816</v>
      </c>
    </row>
    <row r="170" s="4" customFormat="1" ht="12.75" customHeight="1">
      <c r="A170" s="6">
        <v>10080</v>
      </c>
      <c r="B170" s="6">
        <v>5175584</v>
      </c>
    </row>
    <row r="171" s="4" customFormat="1" ht="12.75" customHeight="1">
      <c r="A171" s="6">
        <v>10140</v>
      </c>
      <c r="B171" s="6">
        <v>5813752</v>
      </c>
    </row>
    <row r="172" s="4" customFormat="1" ht="12.75" customHeight="1">
      <c r="A172" s="6">
        <v>10200</v>
      </c>
      <c r="B172" s="6">
        <v>5764640</v>
      </c>
    </row>
    <row r="173" s="4" customFormat="1" ht="12.75" customHeight="1">
      <c r="A173" s="6">
        <v>10260</v>
      </c>
      <c r="B173" s="6">
        <v>6133280</v>
      </c>
    </row>
    <row r="174" s="4" customFormat="1" ht="12.75" customHeight="1">
      <c r="A174" s="6">
        <v>10320</v>
      </c>
      <c r="B174" s="6">
        <v>5920120</v>
      </c>
    </row>
    <row r="175" s="4" customFormat="1" ht="12.75" customHeight="1">
      <c r="A175" s="6">
        <v>10380</v>
      </c>
      <c r="B175" s="6">
        <v>5691264</v>
      </c>
    </row>
    <row r="176" s="4" customFormat="1" ht="12.75" customHeight="1">
      <c r="A176" s="6">
        <v>10440</v>
      </c>
      <c r="B176" s="6">
        <v>7058776</v>
      </c>
    </row>
    <row r="177" s="4" customFormat="1" ht="12.75" customHeight="1">
      <c r="A177" s="6">
        <v>10500</v>
      </c>
      <c r="B177" s="6">
        <v>5917816</v>
      </c>
    </row>
    <row r="178" s="4" customFormat="1" ht="12.75" customHeight="1">
      <c r="A178" s="6">
        <v>10560</v>
      </c>
      <c r="B178" s="6">
        <v>6182136</v>
      </c>
    </row>
    <row r="179" s="4" customFormat="1" ht="12.75" customHeight="1">
      <c r="A179" s="6">
        <v>10620</v>
      </c>
      <c r="B179" s="6">
        <v>5663552</v>
      </c>
    </row>
    <row r="180" s="4" customFormat="1" ht="12.75" customHeight="1">
      <c r="A180" s="6">
        <v>10680</v>
      </c>
      <c r="B180" s="6">
        <v>5530496</v>
      </c>
    </row>
    <row r="181" s="4" customFormat="1" ht="12.75" customHeight="1">
      <c r="A181" s="6">
        <v>10740</v>
      </c>
      <c r="B181" s="6">
        <v>5986272</v>
      </c>
    </row>
    <row r="182" s="4" customFormat="1" ht="12.75" customHeight="1">
      <c r="A182" s="6">
        <v>10800</v>
      </c>
      <c r="B182" s="6">
        <v>6144488</v>
      </c>
    </row>
    <row r="183" s="4" customFormat="1" ht="12.75" customHeight="1">
      <c r="A183" s="6">
        <v>10860</v>
      </c>
      <c r="B183" s="6">
        <v>6522464</v>
      </c>
    </row>
    <row r="184" s="4" customFormat="1" ht="12.75" customHeight="1">
      <c r="A184" s="6">
        <v>10920</v>
      </c>
      <c r="B184" s="6">
        <v>6094720</v>
      </c>
    </row>
    <row r="185" s="4" customFormat="1" ht="12.75" customHeight="1">
      <c r="A185" s="6">
        <v>10980</v>
      </c>
      <c r="B185" s="6">
        <v>5423656</v>
      </c>
    </row>
    <row r="186" s="4" customFormat="1" ht="12.75" customHeight="1">
      <c r="A186" s="6">
        <v>11040</v>
      </c>
      <c r="B186" s="6">
        <v>4978296</v>
      </c>
    </row>
    <row r="187" s="4" customFormat="1" ht="12.75" customHeight="1">
      <c r="A187" s="6">
        <v>11100</v>
      </c>
      <c r="B187" s="6">
        <v>5653048</v>
      </c>
    </row>
    <row r="188" s="4" customFormat="1" ht="12.75" customHeight="1">
      <c r="A188" s="6">
        <v>11160</v>
      </c>
      <c r="B188" s="6">
        <v>4055864</v>
      </c>
    </row>
    <row r="189" s="4" customFormat="1" ht="12.75" customHeight="1">
      <c r="A189" s="6">
        <v>11220</v>
      </c>
      <c r="B189" s="6">
        <v>6358816</v>
      </c>
    </row>
    <row r="190" s="4" customFormat="1" ht="12.75" customHeight="1">
      <c r="A190" s="6">
        <v>11280</v>
      </c>
      <c r="B190" s="6">
        <v>5863600</v>
      </c>
    </row>
    <row r="191" s="4" customFormat="1" ht="12.75" customHeight="1">
      <c r="A191" s="6">
        <v>11340</v>
      </c>
      <c r="B191" s="6">
        <v>5746448</v>
      </c>
    </row>
    <row r="192" s="4" customFormat="1" ht="12.75" customHeight="1">
      <c r="A192" s="6">
        <v>11400</v>
      </c>
      <c r="B192" s="6">
        <v>5649712</v>
      </c>
    </row>
    <row r="193" s="4" customFormat="1" ht="12.75" customHeight="1">
      <c r="A193" s="6">
        <v>11460</v>
      </c>
      <c r="B193" s="6">
        <v>5435840</v>
      </c>
    </row>
    <row r="194" s="4" customFormat="1" ht="12.75" customHeight="1">
      <c r="A194" s="6">
        <v>11520</v>
      </c>
      <c r="B194" s="6">
        <v>4712048</v>
      </c>
    </row>
    <row r="195" s="4" customFormat="1" ht="12.75" customHeight="1">
      <c r="A195" s="6">
        <v>11580</v>
      </c>
      <c r="B195" s="6">
        <v>5922536</v>
      </c>
    </row>
    <row r="196" s="4" customFormat="1" ht="12.75" customHeight="1">
      <c r="A196" s="6">
        <v>11640</v>
      </c>
      <c r="B196" s="6">
        <v>5311048</v>
      </c>
    </row>
    <row r="197" s="4" customFormat="1" ht="12.75" customHeight="1">
      <c r="A197" s="6">
        <v>11700</v>
      </c>
      <c r="B197" s="6">
        <v>5685280</v>
      </c>
    </row>
    <row r="198" s="4" customFormat="1" ht="12.75" customHeight="1">
      <c r="A198" s="6">
        <v>11760</v>
      </c>
      <c r="B198" s="6">
        <v>9182296</v>
      </c>
    </row>
    <row r="199" s="4" customFormat="1" ht="12.75" customHeight="1">
      <c r="A199" s="6">
        <v>11820</v>
      </c>
      <c r="B199" s="6">
        <v>5941104</v>
      </c>
    </row>
    <row r="200" s="4" customFormat="1" ht="12.75" customHeight="1">
      <c r="A200" s="6">
        <v>11880</v>
      </c>
      <c r="B200" s="6">
        <v>5455096</v>
      </c>
    </row>
    <row r="201" s="4" customFormat="1" ht="12.75" customHeight="1">
      <c r="A201" s="6">
        <v>11940</v>
      </c>
      <c r="B201" s="6">
        <v>5305960</v>
      </c>
    </row>
    <row r="202" s="4" customFormat="1" ht="12.75" customHeight="1">
      <c r="A202" s="6">
        <v>12000</v>
      </c>
      <c r="B202" s="6">
        <v>5968936</v>
      </c>
    </row>
    <row r="203" s="4" customFormat="1" ht="12.75" customHeight="1">
      <c r="A203" s="6">
        <v>12060</v>
      </c>
      <c r="B203" s="6">
        <v>6111984</v>
      </c>
    </row>
    <row r="204" s="4" customFormat="1" ht="12.75" customHeight="1">
      <c r="A204" s="6">
        <v>12120</v>
      </c>
      <c r="B204" s="6">
        <v>5899080</v>
      </c>
    </row>
    <row r="205" s="4" customFormat="1" ht="12.75" customHeight="1">
      <c r="A205" s="6">
        <v>12180</v>
      </c>
      <c r="B205" s="6">
        <v>5951696</v>
      </c>
    </row>
    <row r="206" s="4" customFormat="1" ht="12.75" customHeight="1">
      <c r="A206" s="6">
        <v>12240</v>
      </c>
      <c r="B206" s="6">
        <v>5567144</v>
      </c>
    </row>
    <row r="207" s="4" customFormat="1" ht="12.75" customHeight="1">
      <c r="A207" s="6">
        <v>12300</v>
      </c>
      <c r="B207" s="6">
        <v>6023920</v>
      </c>
    </row>
    <row r="208" s="4" customFormat="1" ht="12.75" customHeight="1">
      <c r="A208" s="6">
        <v>12360</v>
      </c>
      <c r="B208" s="6">
        <v>5683264</v>
      </c>
    </row>
    <row r="209" s="4" customFormat="1" ht="12.75" customHeight="1">
      <c r="A209" s="6">
        <v>12420</v>
      </c>
      <c r="B209" s="6">
        <v>5157936</v>
      </c>
    </row>
    <row r="210" s="4" customFormat="1" ht="12.75" customHeight="1">
      <c r="A210" s="6">
        <v>12480</v>
      </c>
      <c r="B210" s="6">
        <v>5737384</v>
      </c>
    </row>
    <row r="211" s="4" customFormat="1" ht="12.75" customHeight="1">
      <c r="A211" s="6">
        <v>12540</v>
      </c>
      <c r="B211" s="6">
        <v>4863864</v>
      </c>
    </row>
    <row r="212" s="4" customFormat="1" ht="12.75" customHeight="1">
      <c r="A212" s="6">
        <v>12600</v>
      </c>
      <c r="B212" s="6">
        <v>6034728</v>
      </c>
    </row>
    <row r="213" s="4" customFormat="1" ht="12.75" customHeight="1">
      <c r="A213" s="6">
        <v>12660</v>
      </c>
      <c r="B213" s="6">
        <v>5454568</v>
      </c>
    </row>
    <row r="214" s="4" customFormat="1" ht="12.75" customHeight="1">
      <c r="A214" s="6">
        <v>12720</v>
      </c>
      <c r="B214" s="6">
        <v>4956880</v>
      </c>
    </row>
    <row r="215" s="4" customFormat="1" ht="12.75" customHeight="1">
      <c r="A215" s="6">
        <v>12780</v>
      </c>
      <c r="B215" s="6">
        <v>5935784</v>
      </c>
    </row>
    <row r="216" s="4" customFormat="1" ht="12.75" customHeight="1">
      <c r="A216" s="6">
        <v>12840</v>
      </c>
      <c r="B216" s="6">
        <v>5751408</v>
      </c>
    </row>
    <row r="217" s="4" customFormat="1" ht="12.75" customHeight="1">
      <c r="A217" s="6">
        <v>12900</v>
      </c>
      <c r="B217" s="6">
        <v>4917128</v>
      </c>
    </row>
    <row r="218" s="4" customFormat="1" ht="12.75" customHeight="1">
      <c r="A218" s="6">
        <v>12960</v>
      </c>
      <c r="B218" s="6">
        <v>6229176</v>
      </c>
    </row>
    <row r="219" s="4" customFormat="1" ht="12.75" customHeight="1">
      <c r="A219" s="6">
        <v>13020</v>
      </c>
      <c r="B219" s="6">
        <v>5389952</v>
      </c>
    </row>
    <row r="220" s="4" customFormat="1" ht="12.75" customHeight="1">
      <c r="A220" s="6">
        <v>13080</v>
      </c>
      <c r="B220" s="6">
        <v>4449280</v>
      </c>
    </row>
    <row r="221" s="4" customFormat="1" ht="12.75" customHeight="1">
      <c r="A221" s="6">
        <v>13140</v>
      </c>
      <c r="B221" s="6">
        <v>6425704</v>
      </c>
    </row>
    <row r="222" s="4" customFormat="1" ht="12.75" customHeight="1">
      <c r="A222" s="6">
        <v>13200</v>
      </c>
      <c r="B222" s="6">
        <v>6004168</v>
      </c>
    </row>
    <row r="223" s="4" customFormat="1" ht="12.75" customHeight="1">
      <c r="A223" s="6">
        <v>13260</v>
      </c>
      <c r="B223" s="6">
        <v>5777704</v>
      </c>
    </row>
    <row r="224" s="4" customFormat="1" ht="12.75" customHeight="1">
      <c r="A224" s="6">
        <v>13320</v>
      </c>
      <c r="B224" s="6">
        <v>5846272</v>
      </c>
    </row>
    <row r="225" s="4" customFormat="1" ht="12.75" customHeight="1">
      <c r="A225" s="6">
        <v>13380</v>
      </c>
      <c r="B225" s="6">
        <v>5662008</v>
      </c>
    </row>
    <row r="226" s="4" customFormat="1" ht="12.75" customHeight="1">
      <c r="A226" s="6">
        <v>13440</v>
      </c>
      <c r="B226" s="6">
        <v>6247784</v>
      </c>
    </row>
    <row r="227" s="4" customFormat="1" ht="12.75" customHeight="1">
      <c r="A227" s="6">
        <v>13500</v>
      </c>
      <c r="B227" s="6">
        <v>6225768</v>
      </c>
    </row>
    <row r="228" s="4" customFormat="1" ht="12.75" customHeight="1">
      <c r="A228" s="6">
        <v>13560</v>
      </c>
      <c r="B228" s="6">
        <v>4558368</v>
      </c>
    </row>
    <row r="229" s="4" customFormat="1" ht="12.75" customHeight="1">
      <c r="A229" s="6">
        <v>13620</v>
      </c>
      <c r="B229" s="6">
        <v>6114176</v>
      </c>
    </row>
    <row r="230" s="4" customFormat="1" ht="12.75" customHeight="1">
      <c r="A230" s="6">
        <v>13680</v>
      </c>
      <c r="B230" s="6">
        <v>6117632</v>
      </c>
    </row>
    <row r="231" s="4" customFormat="1" ht="12.75" customHeight="1">
      <c r="A231" s="6">
        <v>13740</v>
      </c>
      <c r="B231" s="6">
        <v>6165320</v>
      </c>
    </row>
    <row r="232" s="4" customFormat="1" ht="12.75" customHeight="1">
      <c r="A232" s="6">
        <v>13800</v>
      </c>
      <c r="B232" s="6">
        <v>5077760</v>
      </c>
    </row>
    <row r="233" s="4" customFormat="1" ht="12.75" customHeight="1">
      <c r="A233" s="6">
        <v>13860</v>
      </c>
      <c r="B233" s="6">
        <v>4894480</v>
      </c>
    </row>
    <row r="234" s="4" customFormat="1" ht="12.75" customHeight="1">
      <c r="A234" s="6">
        <v>13920</v>
      </c>
      <c r="B234" s="6">
        <v>6631416</v>
      </c>
    </row>
    <row r="235" s="4" customFormat="1" ht="12.75" customHeight="1">
      <c r="A235" s="6">
        <v>13980</v>
      </c>
      <c r="B235" s="6">
        <v>6703104</v>
      </c>
    </row>
    <row r="236" s="4" customFormat="1" ht="12.75" customHeight="1">
      <c r="A236" s="6">
        <v>14040</v>
      </c>
      <c r="B236" s="6">
        <v>5995272</v>
      </c>
    </row>
    <row r="237" s="4" customFormat="1" ht="12.75" customHeight="1">
      <c r="A237" s="6">
        <v>14100</v>
      </c>
      <c r="B237" s="6">
        <v>6065936</v>
      </c>
    </row>
    <row r="238" s="4" customFormat="1" ht="12.75" customHeight="1">
      <c r="A238" s="6">
        <v>14160</v>
      </c>
      <c r="B238" s="6">
        <v>4039608</v>
      </c>
    </row>
    <row r="239" s="4" customFormat="1" ht="12.75" customHeight="1">
      <c r="A239" s="6">
        <v>14220</v>
      </c>
      <c r="B239" s="6">
        <v>5753432</v>
      </c>
    </row>
    <row r="240" s="4" customFormat="1" ht="12.75" customHeight="1">
      <c r="A240" s="6">
        <v>14280</v>
      </c>
      <c r="B240" s="6">
        <v>6582064</v>
      </c>
    </row>
    <row r="241" s="4" customFormat="1" ht="12.75" customHeight="1">
      <c r="A241" s="6">
        <v>14340</v>
      </c>
      <c r="B241" s="6">
        <v>6227984</v>
      </c>
    </row>
    <row r="242" s="4" customFormat="1" ht="12.75" customHeight="1">
      <c r="A242" s="6">
        <v>14400</v>
      </c>
      <c r="B242" s="6">
        <v>4493424</v>
      </c>
    </row>
    <row r="243" s="4" customFormat="1" ht="12.75" customHeight="1">
      <c r="A243" s="6">
        <v>14460</v>
      </c>
      <c r="B243" s="6">
        <v>5651496</v>
      </c>
    </row>
    <row r="244" s="4" customFormat="1" ht="12.75" customHeight="1">
      <c r="A244" s="6">
        <v>14520</v>
      </c>
      <c r="B244" s="6">
        <v>6308432</v>
      </c>
    </row>
    <row r="245" s="4" customFormat="1" ht="12.75" customHeight="1">
      <c r="A245" s="6">
        <v>14580</v>
      </c>
      <c r="B245" s="6">
        <v>6332336</v>
      </c>
    </row>
    <row r="246" s="4" customFormat="1" ht="12.75" customHeight="1">
      <c r="A246" s="6">
        <v>14640</v>
      </c>
      <c r="B246" s="6">
        <v>4975240</v>
      </c>
    </row>
    <row r="247" s="4" customFormat="1" ht="12.75" customHeight="1">
      <c r="A247" s="6">
        <v>14700</v>
      </c>
      <c r="B247" s="6">
        <v>6187840</v>
      </c>
    </row>
    <row r="248" s="4" customFormat="1" ht="12.75" customHeight="1">
      <c r="A248" s="6">
        <v>14760</v>
      </c>
      <c r="B248" s="6">
        <v>9207384</v>
      </c>
    </row>
    <row r="249" s="4" customFormat="1" ht="12.75" customHeight="1">
      <c r="A249" s="6">
        <v>14820</v>
      </c>
      <c r="B249" s="6">
        <v>5661368</v>
      </c>
    </row>
    <row r="250" s="4" customFormat="1" ht="12.75" customHeight="1">
      <c r="A250" s="6">
        <v>14880</v>
      </c>
      <c r="B250" s="6">
        <v>6065256</v>
      </c>
    </row>
    <row r="251" s="4" customFormat="1" ht="12.75" customHeight="1">
      <c r="A251" s="6">
        <v>14940</v>
      </c>
      <c r="B251" s="6">
        <v>5580904</v>
      </c>
    </row>
    <row r="252" s="4" customFormat="1" ht="12.75" customHeight="1">
      <c r="A252" s="6">
        <v>15000</v>
      </c>
      <c r="B252" s="6">
        <v>5810536</v>
      </c>
    </row>
    <row r="253" s="4" customFormat="1" ht="12.75" customHeight="1">
      <c r="A253" s="6">
        <v>15060</v>
      </c>
      <c r="B253" s="6">
        <v>5617224</v>
      </c>
    </row>
    <row r="254" s="4" customFormat="1" ht="12.75" customHeight="1">
      <c r="A254" s="6">
        <v>15120</v>
      </c>
      <c r="B254" s="6">
        <v>9648280</v>
      </c>
    </row>
    <row r="255" s="4" customFormat="1" ht="12.75" customHeight="1">
      <c r="A255" s="6">
        <v>15180</v>
      </c>
      <c r="B255" s="6">
        <v>5690376</v>
      </c>
    </row>
    <row r="256" s="4" customFormat="1" ht="12.75" customHeight="1">
      <c r="A256" s="6">
        <v>15240</v>
      </c>
      <c r="B256" s="6">
        <v>6079464</v>
      </c>
    </row>
    <row r="257" s="4" customFormat="1" ht="12.75" customHeight="1">
      <c r="A257" s="6">
        <v>15300</v>
      </c>
      <c r="B257" s="6">
        <v>5354072</v>
      </c>
    </row>
    <row r="258" s="4" customFormat="1" ht="12.75" customHeight="1">
      <c r="A258" s="6">
        <v>15360</v>
      </c>
      <c r="B258" s="6">
        <v>5865568</v>
      </c>
    </row>
    <row r="259" s="4" customFormat="1" ht="12.75" customHeight="1">
      <c r="A259" s="6">
        <v>15420</v>
      </c>
      <c r="B259" s="6">
        <v>5819360</v>
      </c>
    </row>
    <row r="260" s="4" customFormat="1" ht="12.75" customHeight="1">
      <c r="A260" s="6">
        <v>15480</v>
      </c>
      <c r="B260" s="6">
        <v>5695888</v>
      </c>
    </row>
    <row r="261" s="4" customFormat="1" ht="12.75" customHeight="1">
      <c r="A261" s="6">
        <v>15540</v>
      </c>
      <c r="B261" s="6">
        <v>6997416</v>
      </c>
    </row>
    <row r="262" s="4" customFormat="1" ht="12.75" customHeight="1">
      <c r="A262" s="6">
        <v>15600</v>
      </c>
      <c r="B262" s="6">
        <v>5951496</v>
      </c>
    </row>
    <row r="263" s="4" customFormat="1" ht="12.75" customHeight="1">
      <c r="A263" s="6">
        <v>15660</v>
      </c>
      <c r="B263" s="6">
        <v>5684312</v>
      </c>
    </row>
    <row r="264" s="4" customFormat="1" ht="12.75" customHeight="1">
      <c r="A264" s="6">
        <v>15720</v>
      </c>
      <c r="B264" s="6">
        <v>6102040</v>
      </c>
    </row>
    <row r="265" s="4" customFormat="1" ht="12.75" customHeight="1">
      <c r="A265" s="6">
        <v>15780</v>
      </c>
      <c r="B265" s="6">
        <v>5209632</v>
      </c>
    </row>
    <row r="266" s="4" customFormat="1" ht="12.75" customHeight="1">
      <c r="A266" s="6">
        <v>15840</v>
      </c>
      <c r="B266" s="6">
        <v>6123520</v>
      </c>
    </row>
    <row r="267" s="4" customFormat="1" ht="12.75" customHeight="1">
      <c r="A267" s="6">
        <v>15900</v>
      </c>
      <c r="B267" s="6">
        <v>6443096</v>
      </c>
    </row>
    <row r="268" s="4" customFormat="1" ht="12.75" customHeight="1">
      <c r="A268" s="6">
        <v>15960</v>
      </c>
      <c r="B268" s="6">
        <v>5314312</v>
      </c>
    </row>
    <row r="269" s="4" customFormat="1" ht="12.75" customHeight="1">
      <c r="A269" s="6">
        <v>16020</v>
      </c>
      <c r="B269" s="6">
        <v>6028760</v>
      </c>
    </row>
    <row r="270" s="4" customFormat="1" ht="12.75" customHeight="1">
      <c r="A270" s="6">
        <v>16080</v>
      </c>
      <c r="B270" s="6">
        <v>5749552</v>
      </c>
    </row>
    <row r="271" s="4" customFormat="1" ht="12.75" customHeight="1">
      <c r="A271" s="6">
        <v>16140</v>
      </c>
      <c r="B271" s="6">
        <v>7038336</v>
      </c>
    </row>
    <row r="272" s="4" customFormat="1" ht="12.75" customHeight="1">
      <c r="A272" s="6">
        <v>16200</v>
      </c>
      <c r="B272" s="6">
        <v>6402008</v>
      </c>
    </row>
    <row r="273" s="4" customFormat="1" ht="12.75" customHeight="1">
      <c r="A273" s="6">
        <v>16260</v>
      </c>
      <c r="B273" s="6">
        <v>5482112</v>
      </c>
    </row>
    <row r="274" s="4" customFormat="1" ht="12.75" customHeight="1">
      <c r="A274" s="6">
        <v>16320</v>
      </c>
      <c r="B274" s="6">
        <v>5869120</v>
      </c>
    </row>
    <row r="275" s="4" customFormat="1" ht="12.75" customHeight="1">
      <c r="A275" s="6">
        <v>16380</v>
      </c>
      <c r="B275" s="6">
        <v>6066976</v>
      </c>
    </row>
    <row r="276" s="4" customFormat="1" ht="12.75" customHeight="1">
      <c r="A276" s="6">
        <v>16440</v>
      </c>
      <c r="B276" s="6">
        <v>5059200</v>
      </c>
    </row>
    <row r="277" s="4" customFormat="1" ht="12.75" customHeight="1">
      <c r="A277" s="6">
        <v>16500</v>
      </c>
      <c r="B277" s="6">
        <v>5276896</v>
      </c>
    </row>
    <row r="278" s="4" customFormat="1" ht="12.75" customHeight="1">
      <c r="A278" s="6">
        <v>16560</v>
      </c>
      <c r="B278" s="6">
        <v>6225424</v>
      </c>
    </row>
    <row r="279" s="4" customFormat="1" ht="12.75" customHeight="1">
      <c r="A279" s="6">
        <v>16620</v>
      </c>
      <c r="B279" s="6">
        <v>6124632</v>
      </c>
    </row>
    <row r="280" s="4" customFormat="1" ht="12.75" customHeight="1">
      <c r="A280" s="6">
        <v>16680</v>
      </c>
      <c r="B280" s="6">
        <v>5608384</v>
      </c>
    </row>
    <row r="281" s="4" customFormat="1" ht="12.75" customHeight="1">
      <c r="A281" s="6">
        <v>16740</v>
      </c>
      <c r="B281" s="6">
        <v>4331504</v>
      </c>
    </row>
    <row r="282" s="4" customFormat="1" ht="12.75" customHeight="1">
      <c r="A282" s="6">
        <v>16800</v>
      </c>
      <c r="B282" s="6">
        <v>5666752</v>
      </c>
    </row>
    <row r="283" s="4" customFormat="1" ht="12.75" customHeight="1">
      <c r="A283" s="6">
        <v>16860</v>
      </c>
      <c r="B283" s="6">
        <v>5818632</v>
      </c>
    </row>
    <row r="284" s="4" customFormat="1" ht="12.75" customHeight="1">
      <c r="A284" s="6">
        <v>16920</v>
      </c>
      <c r="B284" s="6">
        <v>7106240</v>
      </c>
    </row>
    <row r="285" s="4" customFormat="1" ht="12.75" customHeight="1">
      <c r="A285" s="6">
        <v>16980</v>
      </c>
      <c r="B285" s="6">
        <v>4181640</v>
      </c>
    </row>
    <row r="286" s="4" customFormat="1" ht="12.75" customHeight="1">
      <c r="A286" s="6">
        <v>17040</v>
      </c>
      <c r="B286" s="6">
        <v>5010840</v>
      </c>
    </row>
    <row r="287" s="4" customFormat="1" ht="12.75" customHeight="1">
      <c r="A287" s="6">
        <v>17100</v>
      </c>
      <c r="B287" s="6">
        <v>5932224</v>
      </c>
    </row>
    <row r="288" s="4" customFormat="1" ht="12.75" customHeight="1">
      <c r="A288" s="6">
        <v>17160</v>
      </c>
      <c r="B288" s="6">
        <v>5956200</v>
      </c>
    </row>
    <row r="289" s="4" customFormat="1" ht="12.75" customHeight="1">
      <c r="A289" s="6">
        <v>17220</v>
      </c>
      <c r="B289" s="6">
        <v>5705984</v>
      </c>
    </row>
    <row r="290" s="4" customFormat="1" ht="12.75" customHeight="1">
      <c r="A290" s="6">
        <v>17280</v>
      </c>
      <c r="B290" s="6">
        <v>5634272</v>
      </c>
    </row>
    <row r="291" s="4" customFormat="1" ht="12.75" customHeight="1">
      <c r="A291" s="6">
        <v>17340</v>
      </c>
      <c r="B291" s="6">
        <v>6283984</v>
      </c>
    </row>
    <row r="292" s="4" customFormat="1" ht="12.75" customHeight="1">
      <c r="A292" s="6">
        <v>17400</v>
      </c>
      <c r="B292" s="6">
        <v>5790360</v>
      </c>
    </row>
    <row r="293" s="4" customFormat="1" ht="12.75" customHeight="1">
      <c r="A293" s="6">
        <v>17460</v>
      </c>
      <c r="B293" s="6">
        <v>5159680</v>
      </c>
    </row>
    <row r="294" s="4" customFormat="1" ht="12.75" customHeight="1">
      <c r="A294" s="6">
        <v>17520</v>
      </c>
      <c r="B294" s="6">
        <v>5561816</v>
      </c>
    </row>
    <row r="295" s="4" customFormat="1" ht="12.75" customHeight="1">
      <c r="A295" s="6">
        <v>17580</v>
      </c>
      <c r="B295" s="6">
        <v>5338976</v>
      </c>
    </row>
    <row r="296" s="4" customFormat="1" ht="12.75" customHeight="1">
      <c r="A296" s="6">
        <v>17640</v>
      </c>
      <c r="B296" s="6">
        <v>4667480</v>
      </c>
    </row>
    <row r="297" s="4" customFormat="1" ht="12.75" customHeight="1">
      <c r="A297" s="6">
        <v>17700</v>
      </c>
      <c r="B297" s="6">
        <v>5505200</v>
      </c>
    </row>
    <row r="298" s="4" customFormat="1" ht="12.75" customHeight="1">
      <c r="A298" s="6">
        <v>17760</v>
      </c>
      <c r="B298" s="6">
        <v>6105504</v>
      </c>
    </row>
    <row r="299" s="4" customFormat="1" ht="12.75" customHeight="1">
      <c r="A299" s="6">
        <v>17820</v>
      </c>
      <c r="B299" s="6">
        <v>5813376</v>
      </c>
    </row>
    <row r="300" s="4" customFormat="1" ht="12.75" customHeight="1">
      <c r="A300" s="6">
        <v>17880</v>
      </c>
      <c r="B300" s="6">
        <v>5935824</v>
      </c>
    </row>
    <row r="301" s="4" customFormat="1" ht="12.75" customHeight="1">
      <c r="A301" s="6">
        <v>17940</v>
      </c>
      <c r="B301" s="6">
        <v>6235504</v>
      </c>
    </row>
    <row r="302" s="4" customFormat="1" ht="12.75" customHeight="1">
      <c r="A302" s="6">
        <v>18000</v>
      </c>
      <c r="B302" s="6">
        <v>5632360</v>
      </c>
    </row>
    <row r="303" s="4" customFormat="1" ht="12.75" customHeight="1">
      <c r="A303" s="6">
        <v>18060</v>
      </c>
      <c r="B303" s="6">
        <v>5987080</v>
      </c>
    </row>
    <row r="304" s="4" customFormat="1" ht="12.75" customHeight="1">
      <c r="A304" s="6">
        <v>18120</v>
      </c>
      <c r="B304" s="6">
        <v>6456016</v>
      </c>
    </row>
    <row r="305" s="4" customFormat="1" ht="12.75" customHeight="1">
      <c r="A305" s="6">
        <v>18180</v>
      </c>
      <c r="B305" s="6">
        <v>5775240</v>
      </c>
    </row>
    <row r="306" s="4" customFormat="1" ht="12.75" customHeight="1">
      <c r="A306" s="6">
        <v>18240</v>
      </c>
      <c r="B306" s="6">
        <v>6356320</v>
      </c>
    </row>
    <row r="307" s="4" customFormat="1" ht="12.75" customHeight="1">
      <c r="A307" s="6">
        <v>18300</v>
      </c>
      <c r="B307" s="6">
        <v>5804496</v>
      </c>
    </row>
    <row r="308" s="4" customFormat="1" ht="12.75" customHeight="1">
      <c r="A308" s="6">
        <v>18360</v>
      </c>
      <c r="B308" s="6">
        <v>6443384</v>
      </c>
    </row>
    <row r="309" s="4" customFormat="1" ht="12.75" customHeight="1">
      <c r="A309" s="6">
        <v>18420</v>
      </c>
      <c r="B309" s="6">
        <v>5218848</v>
      </c>
    </row>
    <row r="310" s="4" customFormat="1" ht="12.75" customHeight="1">
      <c r="A310" s="6">
        <v>18480</v>
      </c>
      <c r="B310" s="6">
        <v>6238872</v>
      </c>
    </row>
    <row r="311" s="4" customFormat="1" ht="12.75" customHeight="1">
      <c r="A311" s="6">
        <v>18540</v>
      </c>
      <c r="B311" s="6">
        <v>5848864</v>
      </c>
    </row>
    <row r="312" s="4" customFormat="1" ht="12.75" customHeight="1">
      <c r="A312" s="6">
        <v>18600</v>
      </c>
      <c r="B312" s="6">
        <v>5129552</v>
      </c>
    </row>
    <row r="313" s="4" customFormat="1" ht="12.75" customHeight="1">
      <c r="A313" s="6">
        <v>18660</v>
      </c>
      <c r="B313" s="6">
        <v>5374024</v>
      </c>
    </row>
    <row r="314" s="4" customFormat="1" ht="12.75" customHeight="1">
      <c r="A314" s="6">
        <v>18720</v>
      </c>
      <c r="B314" s="6">
        <v>4765760</v>
      </c>
    </row>
    <row r="315" s="4" customFormat="1" ht="12.75" customHeight="1">
      <c r="A315" s="6">
        <v>18780</v>
      </c>
      <c r="B315" s="6">
        <v>5962544</v>
      </c>
    </row>
    <row r="316" s="4" customFormat="1" ht="12.75" customHeight="1">
      <c r="A316" s="6">
        <v>18840</v>
      </c>
      <c r="B316" s="6">
        <v>5527664</v>
      </c>
    </row>
    <row r="317" s="4" customFormat="1" ht="12.75" customHeight="1">
      <c r="A317" s="6">
        <v>18900</v>
      </c>
      <c r="B317" s="6">
        <v>5251224</v>
      </c>
    </row>
    <row r="318" s="4" customFormat="1" ht="12.75" customHeight="1">
      <c r="A318" s="6">
        <v>18960</v>
      </c>
      <c r="B318" s="6">
        <v>6243408</v>
      </c>
    </row>
    <row r="319" s="4" customFormat="1" ht="12.75" customHeight="1">
      <c r="A319" s="6">
        <v>19020</v>
      </c>
      <c r="B319" s="6">
        <v>4227528</v>
      </c>
    </row>
    <row r="320" s="4" customFormat="1" ht="12.75" customHeight="1">
      <c r="A320" s="6">
        <v>19080</v>
      </c>
      <c r="B320" s="6">
        <v>6220984</v>
      </c>
    </row>
    <row r="321" s="4" customFormat="1" ht="12.75" customHeight="1">
      <c r="A321" s="6">
        <v>19140</v>
      </c>
      <c r="B321" s="6">
        <v>4202264</v>
      </c>
    </row>
    <row r="322" s="4" customFormat="1" ht="12.75" customHeight="1">
      <c r="A322" s="6">
        <v>19200</v>
      </c>
      <c r="B322" s="6">
        <v>6092928</v>
      </c>
    </row>
    <row r="323" s="4" customFormat="1" ht="12.75" customHeight="1">
      <c r="A323" s="6">
        <v>19260</v>
      </c>
      <c r="B323" s="6">
        <v>6911648</v>
      </c>
    </row>
    <row r="324" s="4" customFormat="1" ht="12.75" customHeight="1">
      <c r="A324" s="6">
        <v>19320</v>
      </c>
      <c r="B324" s="6">
        <v>5531976</v>
      </c>
    </row>
    <row r="325" s="4" customFormat="1" ht="12.75" customHeight="1">
      <c r="A325" s="6">
        <v>19380</v>
      </c>
      <c r="B325" s="6">
        <v>3998136</v>
      </c>
    </row>
    <row r="326" s="4" customFormat="1" ht="12.75" customHeight="1">
      <c r="A326" s="6">
        <v>19440</v>
      </c>
      <c r="B326" s="6">
        <v>6404800</v>
      </c>
    </row>
    <row r="327" s="4" customFormat="1" ht="12.75" customHeight="1">
      <c r="A327" s="6">
        <v>19500</v>
      </c>
      <c r="B327" s="6">
        <v>5231040</v>
      </c>
    </row>
    <row r="328" s="4" customFormat="1" ht="12.75" customHeight="1">
      <c r="A328" s="6">
        <v>19560</v>
      </c>
      <c r="B328" s="6">
        <v>3915912</v>
      </c>
    </row>
    <row r="329" s="4" customFormat="1" ht="12.75" customHeight="1">
      <c r="A329" s="6">
        <v>19620</v>
      </c>
      <c r="B329" s="6">
        <v>4857120</v>
      </c>
    </row>
    <row r="330" s="4" customFormat="1" ht="12.75" customHeight="1">
      <c r="A330" s="6">
        <v>19680</v>
      </c>
      <c r="B330" s="6">
        <v>5685368</v>
      </c>
    </row>
    <row r="331" s="4" customFormat="1" ht="12.75" customHeight="1">
      <c r="A331" s="6">
        <v>19740</v>
      </c>
      <c r="B331" s="6">
        <v>5361976</v>
      </c>
    </row>
    <row r="332" s="4" customFormat="1" ht="12.75" customHeight="1">
      <c r="A332" s="6">
        <v>19800</v>
      </c>
      <c r="B332" s="6">
        <v>5118680</v>
      </c>
    </row>
    <row r="333" s="4" customFormat="1" ht="12.75" customHeight="1">
      <c r="A333" s="6">
        <v>19860</v>
      </c>
      <c r="B333" s="6">
        <v>5609696</v>
      </c>
    </row>
    <row r="334" s="4" customFormat="1" ht="12.75" customHeight="1">
      <c r="A334" s="6">
        <v>19920</v>
      </c>
      <c r="B334" s="6">
        <v>5772800</v>
      </c>
    </row>
    <row r="335" s="4" customFormat="1" ht="12.75" customHeight="1">
      <c r="A335" s="6">
        <v>19980</v>
      </c>
      <c r="B335" s="6">
        <v>5764416</v>
      </c>
    </row>
    <row r="336" s="4" customFormat="1" ht="12.75" customHeight="1">
      <c r="A336" s="6">
        <v>20040</v>
      </c>
      <c r="B336" s="6">
        <v>6731072</v>
      </c>
    </row>
    <row r="337" s="4" customFormat="1" ht="12.75" customHeight="1">
      <c r="A337" s="6">
        <v>20100</v>
      </c>
      <c r="B337" s="6">
        <v>5423184</v>
      </c>
    </row>
    <row r="338" s="4" customFormat="1" ht="12.75" customHeight="1">
      <c r="A338" s="6">
        <v>20160</v>
      </c>
      <c r="B338" s="6">
        <v>6142904</v>
      </c>
    </row>
    <row r="339" s="4" customFormat="1" ht="12.75" customHeight="1">
      <c r="A339" s="6">
        <v>20220</v>
      </c>
      <c r="B339" s="6">
        <v>6234904</v>
      </c>
    </row>
    <row r="340" s="4" customFormat="1" ht="12.75" customHeight="1">
      <c r="A340" s="6">
        <v>20280</v>
      </c>
      <c r="B340" s="6">
        <v>7015672</v>
      </c>
    </row>
    <row r="341" s="4" customFormat="1" ht="12.75" customHeight="1">
      <c r="A341" s="6">
        <v>20340</v>
      </c>
      <c r="B341" s="6">
        <v>6522720</v>
      </c>
    </row>
    <row r="342" s="4" customFormat="1" ht="12.75" customHeight="1">
      <c r="A342" s="6">
        <v>20400</v>
      </c>
      <c r="B342" s="6">
        <v>9295376</v>
      </c>
    </row>
    <row r="343" s="4" customFormat="1" ht="12.75" customHeight="1">
      <c r="A343" s="6">
        <v>20460</v>
      </c>
      <c r="B343" s="6">
        <v>6239304</v>
      </c>
    </row>
    <row r="344" s="4" customFormat="1" ht="12.75" customHeight="1">
      <c r="A344" s="6">
        <v>20520</v>
      </c>
      <c r="B344" s="6">
        <v>5709656</v>
      </c>
    </row>
    <row r="345" s="4" customFormat="1" ht="12.75" customHeight="1">
      <c r="A345" s="6">
        <v>20580</v>
      </c>
      <c r="B345" s="6">
        <v>6106216</v>
      </c>
    </row>
    <row r="346" s="4" customFormat="1" ht="12.75" customHeight="1">
      <c r="A346" s="6">
        <v>20640</v>
      </c>
      <c r="B346" s="6">
        <v>6142552</v>
      </c>
    </row>
    <row r="347" s="4" customFormat="1" ht="12.75" customHeight="1">
      <c r="A347" s="6">
        <v>20700</v>
      </c>
      <c r="B347" s="6">
        <v>4092528</v>
      </c>
    </row>
    <row r="348" s="4" customFormat="1" ht="12.75" customHeight="1">
      <c r="A348" s="6">
        <v>20760</v>
      </c>
      <c r="B348" s="6">
        <v>5730808</v>
      </c>
    </row>
    <row r="349" s="4" customFormat="1" ht="12.75" customHeight="1">
      <c r="A349" s="6">
        <v>20820</v>
      </c>
      <c r="B349" s="6">
        <v>7276528</v>
      </c>
    </row>
    <row r="350" s="4" customFormat="1" ht="12.75" customHeight="1">
      <c r="A350" s="6">
        <v>20880</v>
      </c>
      <c r="B350" s="6">
        <v>6096136</v>
      </c>
    </row>
    <row r="351" s="4" customFormat="1" ht="12.75" customHeight="1">
      <c r="A351" s="6">
        <v>20940</v>
      </c>
      <c r="B351" s="6">
        <v>6297320</v>
      </c>
    </row>
    <row r="352" s="4" customFormat="1" ht="12.75" customHeight="1">
      <c r="A352" s="6">
        <v>21000</v>
      </c>
      <c r="B352" s="6">
        <v>6722688</v>
      </c>
    </row>
    <row r="353" s="4" customFormat="1" ht="12.75" customHeight="1">
      <c r="A353" s="6">
        <v>21060</v>
      </c>
      <c r="B353" s="6">
        <v>4079680</v>
      </c>
    </row>
    <row r="354" s="4" customFormat="1" ht="12.75" customHeight="1">
      <c r="A354" s="6">
        <v>21120</v>
      </c>
      <c r="B354" s="6">
        <v>7198776</v>
      </c>
    </row>
    <row r="355" s="4" customFormat="1" ht="12.75" customHeight="1">
      <c r="A355" s="6">
        <v>21180</v>
      </c>
      <c r="B355" s="6">
        <v>6810296</v>
      </c>
    </row>
    <row r="356" s="4" customFormat="1" ht="12.75" customHeight="1">
      <c r="A356" s="6">
        <v>21240</v>
      </c>
      <c r="B356" s="6">
        <v>6192144</v>
      </c>
    </row>
    <row r="357" s="4" customFormat="1" ht="12.75" customHeight="1">
      <c r="A357" s="6">
        <v>21300</v>
      </c>
      <c r="B357" s="6">
        <v>6876152</v>
      </c>
    </row>
    <row r="358" s="4" customFormat="1" ht="12.75" customHeight="1">
      <c r="A358" s="6">
        <v>21360</v>
      </c>
      <c r="B358" s="6">
        <v>5735512</v>
      </c>
    </row>
    <row r="359" s="4" customFormat="1" ht="12.75" customHeight="1">
      <c r="A359" s="6">
        <v>21420</v>
      </c>
      <c r="B359" s="6">
        <v>9489928</v>
      </c>
    </row>
    <row r="360" s="4" customFormat="1" ht="12.75" customHeight="1">
      <c r="A360" s="6">
        <v>21480</v>
      </c>
      <c r="B360" s="6">
        <v>6734496</v>
      </c>
    </row>
    <row r="361" s="4" customFormat="1" ht="12.75" customHeight="1">
      <c r="A361" s="6">
        <v>21540</v>
      </c>
      <c r="B361" s="6">
        <v>7235144</v>
      </c>
    </row>
    <row r="362" s="4" customFormat="1" ht="12.75" customHeight="1">
      <c r="A362" s="6">
        <v>21600</v>
      </c>
      <c r="B362" s="6">
        <v>5533056</v>
      </c>
    </row>
    <row r="363" s="4" customFormat="1" ht="12.75" customHeight="1">
      <c r="A363" s="6">
        <v>21660</v>
      </c>
      <c r="B363" s="6">
        <v>5874272</v>
      </c>
    </row>
    <row r="364" s="4" customFormat="1" ht="12.75" customHeight="1">
      <c r="A364" s="6">
        <v>21720</v>
      </c>
      <c r="B364" s="6">
        <v>5347960</v>
      </c>
    </row>
    <row r="365" s="4" customFormat="1" ht="12.75" customHeight="1">
      <c r="A365" s="6">
        <v>21780</v>
      </c>
      <c r="B365" s="6">
        <v>6058880</v>
      </c>
    </row>
    <row r="366" s="4" customFormat="1" ht="12.75" customHeight="1">
      <c r="A366" s="6">
        <v>21840</v>
      </c>
      <c r="B366" s="6">
        <v>6107944</v>
      </c>
    </row>
    <row r="367" s="4" customFormat="1" ht="12.75" customHeight="1">
      <c r="A367" s="6">
        <v>21900</v>
      </c>
      <c r="B367" s="6">
        <v>5840096</v>
      </c>
    </row>
    <row r="368" s="4" customFormat="1" ht="12.75" customHeight="1">
      <c r="A368" s="6">
        <v>21960</v>
      </c>
      <c r="B368" s="6">
        <v>6040352</v>
      </c>
    </row>
    <row r="369" s="4" customFormat="1" ht="12.75" customHeight="1">
      <c r="A369" s="6">
        <v>22020</v>
      </c>
      <c r="B369" s="6">
        <v>5492488</v>
      </c>
    </row>
    <row r="370" s="4" customFormat="1" ht="12.75" customHeight="1">
      <c r="A370" s="6">
        <v>22080</v>
      </c>
      <c r="B370" s="6">
        <v>5823824</v>
      </c>
    </row>
    <row r="371" s="4" customFormat="1" ht="12.75" customHeight="1">
      <c r="A371" s="6">
        <v>22140</v>
      </c>
      <c r="B371" s="6">
        <v>6458592</v>
      </c>
    </row>
    <row r="372" s="4" customFormat="1" ht="12.75" customHeight="1">
      <c r="A372" s="6">
        <v>22200</v>
      </c>
      <c r="B372" s="6">
        <v>6074624</v>
      </c>
    </row>
    <row r="373" s="4" customFormat="1" ht="12.75" customHeight="1">
      <c r="A373" s="6">
        <v>22260</v>
      </c>
      <c r="B373" s="6">
        <v>5281904</v>
      </c>
    </row>
    <row r="374" s="4" customFormat="1" ht="12.75" customHeight="1">
      <c r="A374" s="6">
        <v>22320</v>
      </c>
      <c r="B374" s="6">
        <v>5540016</v>
      </c>
    </row>
    <row r="375" s="4" customFormat="1" ht="12.75" customHeight="1">
      <c r="A375" s="6">
        <v>22380</v>
      </c>
      <c r="B375" s="6">
        <v>6346544</v>
      </c>
    </row>
    <row r="376" s="4" customFormat="1" ht="12.75" customHeight="1">
      <c r="A376" s="6">
        <v>22440</v>
      </c>
      <c r="B376" s="6">
        <v>6005056</v>
      </c>
    </row>
    <row r="377" s="4" customFormat="1" ht="12.75" customHeight="1">
      <c r="A377" s="6">
        <v>22500</v>
      </c>
      <c r="B377" s="6">
        <v>6112216</v>
      </c>
    </row>
    <row r="378" s="4" customFormat="1" ht="12.75" customHeight="1">
      <c r="A378" s="6">
        <v>22560</v>
      </c>
      <c r="B378" s="6">
        <v>5530176</v>
      </c>
    </row>
    <row r="379" s="4" customFormat="1" ht="12.75" customHeight="1">
      <c r="A379" s="6">
        <v>22620</v>
      </c>
      <c r="B379" s="6">
        <v>6624904</v>
      </c>
    </row>
    <row r="380" s="4" customFormat="1" ht="12.75" customHeight="1">
      <c r="A380" s="6">
        <v>22680</v>
      </c>
      <c r="B380" s="6">
        <v>5872128</v>
      </c>
    </row>
    <row r="381" s="4" customFormat="1" ht="12.75" customHeight="1">
      <c r="A381" s="6">
        <v>22740</v>
      </c>
      <c r="B381" s="6">
        <v>5906112</v>
      </c>
    </row>
    <row r="382" s="4" customFormat="1" ht="12.75" customHeight="1">
      <c r="A382" s="6">
        <v>22800</v>
      </c>
      <c r="B382" s="6">
        <v>5896440</v>
      </c>
    </row>
    <row r="383" s="4" customFormat="1" ht="12.75" customHeight="1">
      <c r="A383" s="6">
        <v>22860</v>
      </c>
      <c r="B383" s="6">
        <v>5193560</v>
      </c>
    </row>
    <row r="384" s="4" customFormat="1" ht="12.75" customHeight="1">
      <c r="A384" s="6">
        <v>22920</v>
      </c>
      <c r="B384" s="6">
        <v>5541216</v>
      </c>
    </row>
    <row r="385" s="4" customFormat="1" ht="12.75" customHeight="1">
      <c r="A385" s="6">
        <v>22980</v>
      </c>
      <c r="B385" s="6">
        <v>6316328</v>
      </c>
    </row>
    <row r="386" s="4" customFormat="1" ht="12.75" customHeight="1">
      <c r="A386" s="6">
        <v>23040</v>
      </c>
      <c r="B386" s="6">
        <v>5810328</v>
      </c>
    </row>
    <row r="387" s="4" customFormat="1" ht="12.75" customHeight="1">
      <c r="A387" s="6">
        <v>23100</v>
      </c>
      <c r="B387" s="6">
        <v>7732392</v>
      </c>
    </row>
    <row r="388" s="4" customFormat="1" ht="12.75" customHeight="1">
      <c r="A388" s="6">
        <v>23160</v>
      </c>
      <c r="B388" s="6">
        <v>5680128</v>
      </c>
    </row>
    <row r="389" s="4" customFormat="1" ht="12.75" customHeight="1">
      <c r="A389" s="6">
        <v>23220</v>
      </c>
      <c r="B389" s="6">
        <v>5387640</v>
      </c>
    </row>
    <row r="390" s="4" customFormat="1" ht="12.75" customHeight="1">
      <c r="A390" s="6">
        <v>23280</v>
      </c>
      <c r="B390" s="6">
        <v>5720112</v>
      </c>
    </row>
    <row r="391" s="4" customFormat="1" ht="12.75" customHeight="1">
      <c r="A391" s="6">
        <v>23340</v>
      </c>
      <c r="B391" s="6">
        <v>7631936</v>
      </c>
    </row>
    <row r="392" s="4" customFormat="1" ht="12.75" customHeight="1">
      <c r="A392" s="6">
        <v>23400</v>
      </c>
      <c r="B392" s="6">
        <v>5665792</v>
      </c>
    </row>
    <row r="393" s="4" customFormat="1" ht="12.75" customHeight="1">
      <c r="A393" s="6">
        <v>23460</v>
      </c>
      <c r="B393" s="6">
        <v>5203280</v>
      </c>
    </row>
    <row r="394" s="4" customFormat="1" ht="12.75" customHeight="1">
      <c r="A394" s="6">
        <v>23520</v>
      </c>
      <c r="B394" s="6">
        <v>4577664</v>
      </c>
    </row>
    <row r="395" s="4" customFormat="1" ht="12.75" customHeight="1">
      <c r="A395" s="6">
        <v>23580</v>
      </c>
      <c r="B395" s="6">
        <v>6093152</v>
      </c>
    </row>
    <row r="396" s="4" customFormat="1" ht="12.75" customHeight="1">
      <c r="A396" s="6">
        <v>23640</v>
      </c>
      <c r="B396" s="6">
        <v>6436688</v>
      </c>
    </row>
    <row r="397" s="4" customFormat="1" ht="12.75" customHeight="1">
      <c r="A397" s="6">
        <v>23700</v>
      </c>
      <c r="B397" s="6">
        <v>5317888</v>
      </c>
    </row>
    <row r="398" s="4" customFormat="1" ht="12.75" customHeight="1">
      <c r="A398" s="6">
        <v>23760</v>
      </c>
      <c r="B398" s="6">
        <v>6318232</v>
      </c>
    </row>
    <row r="399" s="4" customFormat="1" ht="12.75" customHeight="1">
      <c r="A399" s="6">
        <v>23820</v>
      </c>
      <c r="B399" s="6">
        <v>5721048</v>
      </c>
    </row>
    <row r="400" s="4" customFormat="1" ht="12.75" customHeight="1">
      <c r="A400" s="6">
        <v>23880</v>
      </c>
      <c r="B400" s="6">
        <v>5393088</v>
      </c>
    </row>
    <row r="401" s="4" customFormat="1" ht="12.75" customHeight="1">
      <c r="A401" s="6">
        <v>23940</v>
      </c>
      <c r="B401" s="6">
        <v>5430104</v>
      </c>
    </row>
    <row r="402" s="4" customFormat="1" ht="12.75" customHeight="1">
      <c r="A402" s="6">
        <v>24000</v>
      </c>
      <c r="B402" s="6">
        <v>6324832</v>
      </c>
    </row>
    <row r="403" s="4" customFormat="1" ht="12.75" customHeight="1">
      <c r="A403" s="6">
        <v>24060</v>
      </c>
      <c r="B403" s="6">
        <v>6289640</v>
      </c>
    </row>
    <row r="404" s="4" customFormat="1" ht="12.75" customHeight="1">
      <c r="A404" s="6">
        <v>24120</v>
      </c>
      <c r="B404" s="6">
        <v>5876480</v>
      </c>
    </row>
    <row r="405" s="4" customFormat="1" ht="12.75" customHeight="1">
      <c r="A405" s="6">
        <v>24180</v>
      </c>
      <c r="B405" s="6">
        <v>5233992</v>
      </c>
    </row>
    <row r="406" s="4" customFormat="1" ht="12.75" customHeight="1">
      <c r="A406" s="6">
        <v>24240</v>
      </c>
      <c r="B406" s="6">
        <v>5256992</v>
      </c>
    </row>
    <row r="407" s="4" customFormat="1" ht="12.75" customHeight="1">
      <c r="A407" s="6">
        <v>24300</v>
      </c>
      <c r="B407" s="6">
        <v>5087624</v>
      </c>
    </row>
    <row r="408" s="4" customFormat="1" ht="12.75" customHeight="1">
      <c r="A408" s="6">
        <v>24360</v>
      </c>
      <c r="B408" s="6">
        <v>6274648</v>
      </c>
    </row>
    <row r="409" s="4" customFormat="1" ht="12.75" customHeight="1">
      <c r="A409" s="6">
        <v>24420</v>
      </c>
      <c r="B409" s="6">
        <v>5531400</v>
      </c>
    </row>
    <row r="410" s="4" customFormat="1" ht="12.75" customHeight="1">
      <c r="A410" s="6">
        <v>24480</v>
      </c>
      <c r="B410" s="6">
        <v>6317848</v>
      </c>
    </row>
    <row r="411" s="4" customFormat="1" ht="12.75" customHeight="1">
      <c r="A411" s="6">
        <v>24540</v>
      </c>
      <c r="B411" s="6">
        <v>6087064</v>
      </c>
    </row>
    <row r="412" s="4" customFormat="1" ht="12.75" customHeight="1">
      <c r="A412" s="6">
        <v>24600</v>
      </c>
      <c r="B412" s="6">
        <v>6725648</v>
      </c>
    </row>
    <row r="413" s="4" customFormat="1" ht="12.75" customHeight="1">
      <c r="A413" s="6">
        <v>24660</v>
      </c>
      <c r="B413" s="6">
        <v>6213432</v>
      </c>
    </row>
    <row r="414" s="4" customFormat="1" ht="12.75" customHeight="1">
      <c r="A414" s="6">
        <v>24720</v>
      </c>
      <c r="B414" s="6">
        <v>5850248</v>
      </c>
    </row>
    <row r="415" s="4" customFormat="1" ht="12.75" customHeight="1">
      <c r="A415" s="6">
        <v>24780</v>
      </c>
      <c r="B415" s="6">
        <v>5755712</v>
      </c>
    </row>
    <row r="416" s="4" customFormat="1" ht="12.75" customHeight="1">
      <c r="A416" s="6">
        <v>24840</v>
      </c>
      <c r="B416" s="6">
        <v>4828528</v>
      </c>
    </row>
    <row r="417" s="4" customFormat="1" ht="12.75" customHeight="1">
      <c r="A417" s="6">
        <v>24900</v>
      </c>
      <c r="B417" s="6">
        <v>5898328</v>
      </c>
    </row>
    <row r="418" s="4" customFormat="1" ht="12.75" customHeight="1">
      <c r="A418" s="6">
        <v>24960</v>
      </c>
      <c r="B418" s="6">
        <v>5934512</v>
      </c>
    </row>
    <row r="419" s="4" customFormat="1" ht="12.75" customHeight="1">
      <c r="A419" s="6">
        <v>25020</v>
      </c>
      <c r="B419" s="6">
        <v>5870680</v>
      </c>
    </row>
    <row r="420" s="4" customFormat="1" ht="12.75" customHeight="1">
      <c r="A420" s="6">
        <v>25080</v>
      </c>
      <c r="B420" s="6">
        <v>4020536</v>
      </c>
    </row>
    <row r="421" s="4" customFormat="1" ht="12.75" customHeight="1">
      <c r="A421" s="6">
        <v>25140</v>
      </c>
      <c r="B421" s="6">
        <v>6361632</v>
      </c>
    </row>
    <row r="422" s="4" customFormat="1" ht="12.75" customHeight="1">
      <c r="A422" s="6">
        <v>25200</v>
      </c>
      <c r="B422" s="6">
        <v>4702440</v>
      </c>
    </row>
    <row r="423" s="4" customFormat="1" ht="12.75" customHeight="1">
      <c r="A423" s="6">
        <v>25260</v>
      </c>
      <c r="B423" s="6">
        <v>5805936</v>
      </c>
    </row>
    <row r="424" s="4" customFormat="1" ht="12.75" customHeight="1">
      <c r="A424" s="6">
        <v>25320</v>
      </c>
      <c r="B424" s="6">
        <v>5952896</v>
      </c>
    </row>
    <row r="425" s="4" customFormat="1" ht="12.75" customHeight="1">
      <c r="A425" s="6">
        <v>25380</v>
      </c>
      <c r="B425" s="6">
        <v>6169632</v>
      </c>
    </row>
    <row r="426" s="4" customFormat="1" ht="12.75" customHeight="1">
      <c r="A426" s="6">
        <v>25440</v>
      </c>
      <c r="B426" s="6">
        <v>5612128</v>
      </c>
    </row>
    <row r="427" s="4" customFormat="1" ht="12.75" customHeight="1">
      <c r="A427" s="6">
        <v>25500</v>
      </c>
      <c r="B427" s="6">
        <v>5865264</v>
      </c>
    </row>
    <row r="428" s="4" customFormat="1" ht="12.75" customHeight="1">
      <c r="A428" s="6">
        <v>25560</v>
      </c>
      <c r="B428" s="6">
        <v>4782392</v>
      </c>
    </row>
    <row r="429" s="4" customFormat="1" ht="12.75" customHeight="1">
      <c r="A429" s="6">
        <v>25620</v>
      </c>
      <c r="B429" s="6">
        <v>6297880</v>
      </c>
    </row>
    <row r="430" s="4" customFormat="1" ht="12.75" customHeight="1">
      <c r="A430" s="6">
        <v>25680</v>
      </c>
      <c r="B430" s="6">
        <v>5632088</v>
      </c>
    </row>
    <row r="431" s="4" customFormat="1" ht="12.75" customHeight="1">
      <c r="A431" s="6">
        <v>25740</v>
      </c>
      <c r="B431" s="6">
        <v>5658472</v>
      </c>
    </row>
    <row r="432" s="4" customFormat="1" ht="12.75" customHeight="1">
      <c r="A432" s="6">
        <v>25800</v>
      </c>
      <c r="B432" s="6">
        <v>6259528</v>
      </c>
    </row>
    <row r="433" s="4" customFormat="1" ht="12.75" customHeight="1">
      <c r="A433" s="6">
        <v>25860</v>
      </c>
      <c r="B433" s="6">
        <v>5963448</v>
      </c>
    </row>
    <row r="434" s="4" customFormat="1" ht="12.75" customHeight="1">
      <c r="A434" s="6">
        <v>25920</v>
      </c>
      <c r="B434" s="6">
        <v>5677856</v>
      </c>
    </row>
    <row r="435" s="4" customFormat="1" ht="12.75" customHeight="1">
      <c r="A435" s="6">
        <v>25980</v>
      </c>
      <c r="B435" s="6">
        <v>4719080</v>
      </c>
    </row>
    <row r="436" s="4" customFormat="1" ht="12.75" customHeight="1">
      <c r="A436" s="6">
        <v>26040</v>
      </c>
      <c r="B436" s="6">
        <v>5921224</v>
      </c>
    </row>
    <row r="437" s="4" customFormat="1" ht="12.75" customHeight="1">
      <c r="A437" s="6">
        <v>26100</v>
      </c>
      <c r="B437" s="6">
        <v>5356840</v>
      </c>
    </row>
    <row r="438" s="4" customFormat="1" ht="12.75" customHeight="1">
      <c r="A438" s="6">
        <v>26160</v>
      </c>
      <c r="B438" s="6">
        <v>6183480</v>
      </c>
    </row>
    <row r="439" s="4" customFormat="1" ht="12.75" customHeight="1">
      <c r="A439" s="6">
        <v>26220</v>
      </c>
      <c r="B439" s="6">
        <v>5687224</v>
      </c>
    </row>
    <row r="440" s="4" customFormat="1" ht="12.75" customHeight="1">
      <c r="A440" s="6">
        <v>26280</v>
      </c>
      <c r="B440" s="6">
        <v>6797616</v>
      </c>
    </row>
    <row r="441" s="4" customFormat="1" ht="12.75" customHeight="1">
      <c r="A441" s="6">
        <v>26340</v>
      </c>
      <c r="B441" s="6">
        <v>6199232</v>
      </c>
    </row>
    <row r="442" s="4" customFormat="1" ht="12.75" customHeight="1">
      <c r="A442" s="6">
        <v>26400</v>
      </c>
      <c r="B442" s="6">
        <v>5549824</v>
      </c>
    </row>
    <row r="443" s="4" customFormat="1" ht="12.75" customHeight="1">
      <c r="A443" s="6">
        <v>26460</v>
      </c>
      <c r="B443" s="6">
        <v>6387432</v>
      </c>
    </row>
    <row r="444" s="4" customFormat="1" ht="12.75" customHeight="1">
      <c r="A444" s="6">
        <v>26520</v>
      </c>
      <c r="B444" s="6">
        <v>6049592</v>
      </c>
    </row>
    <row r="445" s="4" customFormat="1" ht="12.75" customHeight="1">
      <c r="A445" s="6">
        <v>26580</v>
      </c>
      <c r="B445" s="6">
        <v>5400568</v>
      </c>
    </row>
    <row r="446" s="4" customFormat="1" ht="12.75" customHeight="1">
      <c r="A446" s="6">
        <v>26640</v>
      </c>
      <c r="B446" s="6">
        <v>6178440</v>
      </c>
    </row>
    <row r="447" s="4" customFormat="1" ht="12.75" customHeight="1">
      <c r="A447" s="6">
        <v>26700</v>
      </c>
      <c r="B447" s="6">
        <v>5892104</v>
      </c>
    </row>
    <row r="448" s="4" customFormat="1" ht="12.75" customHeight="1">
      <c r="A448" s="6">
        <v>26760</v>
      </c>
      <c r="B448" s="6">
        <v>5345560</v>
      </c>
    </row>
    <row r="449" s="4" customFormat="1" ht="12.75" customHeight="1">
      <c r="A449" s="6">
        <v>26820</v>
      </c>
      <c r="B449" s="6">
        <v>7557736</v>
      </c>
    </row>
    <row r="450" s="4" customFormat="1" ht="12.75" customHeight="1">
      <c r="A450" s="6">
        <v>26880</v>
      </c>
      <c r="B450" s="6">
        <v>5770848</v>
      </c>
    </row>
    <row r="451" s="4" customFormat="1" ht="12.75" customHeight="1">
      <c r="A451" s="6">
        <v>26940</v>
      </c>
      <c r="B451" s="6">
        <v>5954768</v>
      </c>
    </row>
    <row r="452" s="4" customFormat="1" ht="12.75" customHeight="1">
      <c r="A452" s="6">
        <v>27000</v>
      </c>
      <c r="B452" s="6">
        <v>5755040</v>
      </c>
    </row>
    <row r="453" s="4" customFormat="1" ht="12.75" customHeight="1">
      <c r="A453" s="6">
        <v>27060</v>
      </c>
      <c r="B453" s="6">
        <v>5920392</v>
      </c>
    </row>
    <row r="454" s="4" customFormat="1" ht="12.75" customHeight="1">
      <c r="A454" s="6">
        <v>27120</v>
      </c>
      <c r="B454" s="6">
        <v>5610584</v>
      </c>
    </row>
    <row r="455" s="4" customFormat="1" ht="12.75" customHeight="1">
      <c r="A455" s="6">
        <v>27180</v>
      </c>
      <c r="B455" s="6">
        <v>7092584</v>
      </c>
    </row>
    <row r="456" s="4" customFormat="1" ht="12.75" customHeight="1">
      <c r="A456" s="6">
        <v>27240</v>
      </c>
      <c r="B456" s="6">
        <v>6091592</v>
      </c>
    </row>
    <row r="457" s="4" customFormat="1" ht="12.75" customHeight="1">
      <c r="A457" s="6">
        <v>27300</v>
      </c>
      <c r="B457" s="6">
        <v>5549600</v>
      </c>
    </row>
    <row r="458" s="4" customFormat="1" ht="12.75" customHeight="1">
      <c r="A458" s="6">
        <v>27360</v>
      </c>
      <c r="B458" s="6">
        <v>6474936</v>
      </c>
    </row>
    <row r="459" s="4" customFormat="1" ht="12.75" customHeight="1">
      <c r="A459" s="6">
        <v>27420</v>
      </c>
      <c r="B459" s="6">
        <v>6033600</v>
      </c>
    </row>
    <row r="460" s="4" customFormat="1" ht="12.75" customHeight="1">
      <c r="A460" s="6">
        <v>27480</v>
      </c>
      <c r="B460" s="6">
        <v>6624352</v>
      </c>
    </row>
    <row r="461" s="4" customFormat="1" ht="12.75" customHeight="1">
      <c r="A461" s="6">
        <v>27540</v>
      </c>
      <c r="B461" s="6">
        <v>7598088</v>
      </c>
    </row>
    <row r="462" s="4" customFormat="1" ht="12.75" customHeight="1">
      <c r="A462" s="6">
        <v>27600</v>
      </c>
      <c r="B462" s="6">
        <v>6294592</v>
      </c>
    </row>
    <row r="463" s="4" customFormat="1" ht="12.75" customHeight="1">
      <c r="A463" s="6">
        <v>27660</v>
      </c>
      <c r="B463" s="6">
        <v>6611536</v>
      </c>
    </row>
    <row r="464" s="4" customFormat="1" ht="12.75" customHeight="1">
      <c r="A464" s="6">
        <v>27720</v>
      </c>
      <c r="B464" s="6">
        <v>5751872</v>
      </c>
    </row>
    <row r="465" s="4" customFormat="1" ht="12.75" customHeight="1">
      <c r="A465" s="6">
        <v>27780</v>
      </c>
      <c r="B465" s="6">
        <v>6952288</v>
      </c>
    </row>
    <row r="466" s="4" customFormat="1" ht="12.75" customHeight="1">
      <c r="A466" s="6">
        <v>27840</v>
      </c>
      <c r="B466" s="6">
        <v>6088328</v>
      </c>
    </row>
    <row r="467" s="4" customFormat="1" ht="12.75" customHeight="1">
      <c r="A467" s="6">
        <v>27900</v>
      </c>
      <c r="B467" s="6">
        <v>4492544</v>
      </c>
    </row>
    <row r="468" s="4" customFormat="1" ht="12.75" customHeight="1">
      <c r="A468" s="6">
        <v>27960</v>
      </c>
      <c r="B468" s="6">
        <v>5455216</v>
      </c>
    </row>
    <row r="469" s="4" customFormat="1" ht="12.75" customHeight="1">
      <c r="A469" s="6">
        <v>28020</v>
      </c>
      <c r="B469" s="6">
        <v>5827352</v>
      </c>
    </row>
    <row r="470" s="4" customFormat="1" ht="12.75" customHeight="1">
      <c r="A470" s="6">
        <v>28080</v>
      </c>
      <c r="B470" s="6">
        <v>5772944</v>
      </c>
    </row>
    <row r="471" s="4" customFormat="1" ht="12.75" customHeight="1">
      <c r="A471" s="6">
        <v>28140</v>
      </c>
      <c r="B471" s="6">
        <v>5971016</v>
      </c>
    </row>
    <row r="472" s="4" customFormat="1" ht="12.75" customHeight="1">
      <c r="A472" s="6">
        <v>28200</v>
      </c>
      <c r="B472" s="6">
        <v>5546968</v>
      </c>
    </row>
    <row r="473" s="4" customFormat="1" ht="12.75" customHeight="1">
      <c r="A473" s="6">
        <v>28260</v>
      </c>
      <c r="B473" s="6">
        <v>5464264</v>
      </c>
    </row>
    <row r="474" s="4" customFormat="1" ht="12.75" customHeight="1">
      <c r="A474" s="6">
        <v>28320</v>
      </c>
      <c r="B474" s="6">
        <v>5438080</v>
      </c>
    </row>
    <row r="475" s="4" customFormat="1" ht="12.75" customHeight="1">
      <c r="A475" s="6">
        <v>28380</v>
      </c>
      <c r="B475" s="6">
        <v>5287464</v>
      </c>
    </row>
    <row r="476" s="4" customFormat="1" ht="12.75" customHeight="1">
      <c r="A476" s="6">
        <v>28440</v>
      </c>
      <c r="B476" s="6">
        <v>6314640</v>
      </c>
    </row>
    <row r="477" s="4" customFormat="1" ht="12.75" customHeight="1">
      <c r="A477" s="6">
        <v>28500</v>
      </c>
      <c r="B477" s="6">
        <v>5642848</v>
      </c>
    </row>
    <row r="478" s="4" customFormat="1" ht="12.75" customHeight="1">
      <c r="A478" s="6">
        <v>28560</v>
      </c>
      <c r="B478" s="6">
        <v>5354456</v>
      </c>
    </row>
    <row r="479" s="4" customFormat="1" ht="12.75" customHeight="1">
      <c r="A479" s="6">
        <v>28620</v>
      </c>
      <c r="B479" s="6">
        <v>7320336</v>
      </c>
    </row>
    <row r="480" s="4" customFormat="1" ht="12.75" customHeight="1">
      <c r="A480" s="6">
        <v>28680</v>
      </c>
      <c r="B480" s="6">
        <v>6444200</v>
      </c>
    </row>
    <row r="481" s="4" customFormat="1" ht="12.75" customHeight="1">
      <c r="A481" s="6">
        <v>28740</v>
      </c>
      <c r="B481" s="6">
        <v>5772416</v>
      </c>
    </row>
    <row r="482" s="4" customFormat="1" ht="12.75" customHeight="1">
      <c r="A482" s="6">
        <v>28800</v>
      </c>
      <c r="B482" s="6">
        <v>6557752</v>
      </c>
    </row>
    <row r="483" s="4" customFormat="1" ht="12.75" customHeight="1">
      <c r="A483" s="6">
        <v>28860</v>
      </c>
      <c r="B483" s="6">
        <v>5630552</v>
      </c>
    </row>
    <row r="484" s="4" customFormat="1" ht="12.75" customHeight="1">
      <c r="A484" s="6">
        <v>28920</v>
      </c>
      <c r="B484" s="6">
        <v>5647960</v>
      </c>
    </row>
    <row r="485" s="4" customFormat="1" ht="12.75" customHeight="1">
      <c r="A485" s="6">
        <v>28980</v>
      </c>
      <c r="B485" s="6">
        <v>8066368</v>
      </c>
    </row>
    <row r="486" s="4" customFormat="1" ht="12.75" customHeight="1">
      <c r="A486" s="6">
        <v>29040</v>
      </c>
      <c r="B486" s="6">
        <v>5976704</v>
      </c>
    </row>
    <row r="487" s="4" customFormat="1" ht="12.75" customHeight="1">
      <c r="A487" s="6">
        <v>29100</v>
      </c>
      <c r="B487" s="6">
        <v>5591792</v>
      </c>
    </row>
    <row r="488" s="4" customFormat="1" ht="12.75" customHeight="1">
      <c r="A488" s="6">
        <v>29160</v>
      </c>
      <c r="B488" s="6">
        <v>6536568</v>
      </c>
    </row>
    <row r="489" s="4" customFormat="1" ht="12.75" customHeight="1">
      <c r="A489" s="6">
        <v>29220</v>
      </c>
      <c r="B489" s="6">
        <v>5784128</v>
      </c>
    </row>
    <row r="490" s="4" customFormat="1" ht="12.75" customHeight="1">
      <c r="A490" s="6">
        <v>29280</v>
      </c>
      <c r="B490" s="6">
        <v>6091728</v>
      </c>
    </row>
    <row r="491" s="4" customFormat="1" ht="12.75" customHeight="1">
      <c r="A491" s="6">
        <v>29340</v>
      </c>
      <c r="B491" s="6">
        <v>5687040</v>
      </c>
    </row>
    <row r="492" s="4" customFormat="1" ht="12.75" customHeight="1">
      <c r="A492" s="6">
        <v>29400</v>
      </c>
      <c r="B492" s="6">
        <v>5186592</v>
      </c>
    </row>
    <row r="493" s="4" customFormat="1" ht="12.75" customHeight="1">
      <c r="A493" s="6">
        <v>29460</v>
      </c>
      <c r="B493" s="6">
        <v>5797184</v>
      </c>
    </row>
    <row r="494" s="4" customFormat="1" ht="12.75" customHeight="1">
      <c r="A494" s="6">
        <v>29520</v>
      </c>
      <c r="B494" s="6">
        <v>8894208</v>
      </c>
    </row>
    <row r="495" s="4" customFormat="1" ht="12.75" customHeight="1">
      <c r="A495" s="6">
        <v>29580</v>
      </c>
      <c r="B495" s="6">
        <v>6669096</v>
      </c>
    </row>
    <row r="496" s="4" customFormat="1" ht="12.75" customHeight="1">
      <c r="A496" s="6">
        <v>29640</v>
      </c>
      <c r="B496" s="6">
        <v>4371616</v>
      </c>
    </row>
    <row r="497" s="4" customFormat="1" ht="12.75" customHeight="1">
      <c r="A497" s="6">
        <v>29700</v>
      </c>
      <c r="B497" s="6">
        <v>5890488</v>
      </c>
    </row>
    <row r="498" s="4" customFormat="1" ht="12.75" customHeight="1">
      <c r="A498" s="6">
        <v>29760</v>
      </c>
      <c r="B498" s="6">
        <v>5925232</v>
      </c>
    </row>
    <row r="499" s="4" customFormat="1" ht="12.75" customHeight="1">
      <c r="A499" s="6">
        <v>29820</v>
      </c>
      <c r="B499" s="6">
        <v>5855384</v>
      </c>
    </row>
    <row r="500" s="4" customFormat="1" ht="12.75" customHeight="1">
      <c r="A500" s="6">
        <v>29880</v>
      </c>
      <c r="B500" s="6">
        <v>6837720</v>
      </c>
    </row>
    <row r="501" s="4" customFormat="1" ht="12.75" customHeight="1">
      <c r="A501" s="6">
        <v>29940</v>
      </c>
      <c r="B501" s="6">
        <v>6692960</v>
      </c>
    </row>
    <row r="502" s="4" customFormat="1" ht="12.75" customHeight="1">
      <c r="A502" s="6">
        <v>30000</v>
      </c>
      <c r="B502" s="6">
        <v>5354400</v>
      </c>
    </row>
    <row r="503" s="4" customFormat="1" ht="12.75" customHeight="1">
      <c r="A503" s="6">
        <v>30060</v>
      </c>
      <c r="B503" s="6">
        <v>5214464</v>
      </c>
    </row>
    <row r="504" s="4" customFormat="1" ht="12.75" customHeight="1">
      <c r="A504" s="6">
        <v>30120</v>
      </c>
      <c r="B504" s="6">
        <v>7382120</v>
      </c>
    </row>
    <row r="505" s="4" customFormat="1" ht="12.75" customHeight="1">
      <c r="A505" s="6">
        <v>30180</v>
      </c>
      <c r="B505" s="6">
        <v>5716912</v>
      </c>
    </row>
    <row r="506" s="4" customFormat="1" ht="12.75" customHeight="1">
      <c r="A506" s="6">
        <v>30240</v>
      </c>
      <c r="B506" s="6">
        <v>6072464</v>
      </c>
    </row>
    <row r="507" s="4" customFormat="1" ht="12.75" customHeight="1">
      <c r="A507" s="6">
        <v>30300</v>
      </c>
      <c r="B507" s="6">
        <v>5861216</v>
      </c>
    </row>
    <row r="508" s="4" customFormat="1" ht="12.75" customHeight="1">
      <c r="A508" s="6">
        <v>30360</v>
      </c>
      <c r="B508" s="6">
        <v>6335800</v>
      </c>
    </row>
    <row r="509" s="4" customFormat="1" ht="12.75" customHeight="1">
      <c r="A509" s="6">
        <v>30420</v>
      </c>
      <c r="B509" s="6">
        <v>6100744</v>
      </c>
    </row>
    <row r="510" s="4" customFormat="1" ht="12.75" customHeight="1">
      <c r="A510" s="6">
        <v>30480</v>
      </c>
      <c r="B510" s="6">
        <v>5667192</v>
      </c>
    </row>
    <row r="511" s="4" customFormat="1" ht="12.75" customHeight="1">
      <c r="A511" s="6">
        <v>30540</v>
      </c>
      <c r="B511" s="6">
        <v>5382736</v>
      </c>
    </row>
    <row r="512" s="4" customFormat="1" ht="12.75" customHeight="1">
      <c r="A512" s="6">
        <v>30600</v>
      </c>
      <c r="B512" s="6">
        <v>5210568</v>
      </c>
    </row>
    <row r="513" s="4" customFormat="1" ht="12.75" customHeight="1">
      <c r="A513" s="6">
        <v>30660</v>
      </c>
      <c r="B513" s="6">
        <v>6316368</v>
      </c>
    </row>
    <row r="514" s="4" customFormat="1" ht="12.75" customHeight="1">
      <c r="A514" s="6">
        <v>30720</v>
      </c>
      <c r="B514" s="6">
        <v>6138232</v>
      </c>
    </row>
    <row r="515" s="4" customFormat="1" ht="12.75" customHeight="1">
      <c r="A515" s="6">
        <v>30780</v>
      </c>
      <c r="B515" s="6">
        <v>6056464</v>
      </c>
    </row>
    <row r="516" s="4" customFormat="1" ht="12.75" customHeight="1">
      <c r="A516" s="6">
        <v>30840</v>
      </c>
      <c r="B516" s="6">
        <v>5359664</v>
      </c>
    </row>
    <row r="517" s="4" customFormat="1" ht="12.75" customHeight="1">
      <c r="A517" s="6">
        <v>30900</v>
      </c>
      <c r="B517" s="6">
        <v>6034312</v>
      </c>
    </row>
    <row r="518" s="4" customFormat="1" ht="12.75" customHeight="1">
      <c r="A518" s="6">
        <v>30960</v>
      </c>
      <c r="B518" s="6">
        <v>6733552</v>
      </c>
    </row>
    <row r="519" s="4" customFormat="1" ht="12.75" customHeight="1">
      <c r="A519" s="6">
        <v>31020</v>
      </c>
      <c r="B519" s="6">
        <v>5779232</v>
      </c>
    </row>
    <row r="520" s="4" customFormat="1" ht="12.75" customHeight="1">
      <c r="A520" s="6">
        <v>31080</v>
      </c>
      <c r="B520" s="6">
        <v>5417312</v>
      </c>
    </row>
    <row r="521" s="4" customFormat="1" ht="12.75" customHeight="1">
      <c r="A521" s="6">
        <v>31140</v>
      </c>
      <c r="B521" s="6">
        <v>6965248</v>
      </c>
    </row>
    <row r="522" s="4" customFormat="1" ht="12.75" customHeight="1">
      <c r="A522" s="6">
        <v>31200</v>
      </c>
      <c r="B522" s="6">
        <v>4966120</v>
      </c>
    </row>
    <row r="523" s="4" customFormat="1" ht="12.75" customHeight="1">
      <c r="A523" s="6">
        <v>31260</v>
      </c>
      <c r="B523" s="6">
        <v>5514416</v>
      </c>
    </row>
    <row r="524" s="4" customFormat="1" ht="12.75" customHeight="1">
      <c r="A524" s="6">
        <v>31320</v>
      </c>
      <c r="B524" s="6">
        <v>6134624</v>
      </c>
    </row>
    <row r="525" s="4" customFormat="1" ht="12.75" customHeight="1">
      <c r="A525" s="6">
        <v>31380</v>
      </c>
      <c r="B525" s="6">
        <v>5666576</v>
      </c>
    </row>
    <row r="526" s="4" customFormat="1" ht="12.75" customHeight="1">
      <c r="A526" s="6">
        <v>31440</v>
      </c>
      <c r="B526" s="6">
        <v>5557952</v>
      </c>
    </row>
    <row r="527" s="4" customFormat="1" ht="12.75" customHeight="1">
      <c r="A527" s="6">
        <v>31500</v>
      </c>
      <c r="B527" s="6">
        <v>4713784</v>
      </c>
    </row>
    <row r="528" s="4" customFormat="1" ht="12.75" customHeight="1">
      <c r="A528" s="6">
        <v>31560</v>
      </c>
      <c r="B528" s="6">
        <v>4977896</v>
      </c>
    </row>
    <row r="529" s="4" customFormat="1" ht="12.75" customHeight="1">
      <c r="A529" s="6">
        <v>31620</v>
      </c>
      <c r="B529" s="6">
        <v>5274728</v>
      </c>
    </row>
    <row r="530" s="4" customFormat="1" ht="12.75" customHeight="1">
      <c r="A530" s="6">
        <v>31680</v>
      </c>
      <c r="B530" s="6">
        <v>5000736</v>
      </c>
    </row>
    <row r="531" s="4" customFormat="1" ht="12.75" customHeight="1">
      <c r="A531" s="6">
        <v>31740</v>
      </c>
      <c r="B531" s="6">
        <v>5418704</v>
      </c>
    </row>
    <row r="532" s="4" customFormat="1" ht="12.75" customHeight="1">
      <c r="A532" s="6">
        <v>31800</v>
      </c>
      <c r="B532" s="6">
        <v>6045008</v>
      </c>
    </row>
    <row r="533" s="4" customFormat="1" ht="12.75" customHeight="1">
      <c r="A533" s="6">
        <v>31860</v>
      </c>
      <c r="B533" s="6">
        <v>5693984</v>
      </c>
    </row>
    <row r="534" s="4" customFormat="1" ht="12.75" customHeight="1">
      <c r="A534" s="6">
        <v>31920</v>
      </c>
      <c r="B534" s="6">
        <v>5826832</v>
      </c>
    </row>
    <row r="535" s="4" customFormat="1" ht="12.75" customHeight="1">
      <c r="A535" s="6">
        <v>31980</v>
      </c>
      <c r="B535" s="6">
        <v>5345256</v>
      </c>
    </row>
    <row r="536" s="4" customFormat="1" ht="12.75" customHeight="1">
      <c r="A536" s="6">
        <v>32040</v>
      </c>
      <c r="B536" s="6">
        <v>5631728</v>
      </c>
    </row>
    <row r="537" s="4" customFormat="1" ht="12.75" customHeight="1">
      <c r="A537" s="6">
        <v>32100</v>
      </c>
      <c r="B537" s="6">
        <v>6085832</v>
      </c>
    </row>
    <row r="538" s="4" customFormat="1" ht="12.75" customHeight="1">
      <c r="A538" s="6">
        <v>32160</v>
      </c>
      <c r="B538" s="6">
        <v>6767856</v>
      </c>
    </row>
    <row r="539" s="4" customFormat="1" ht="12.75" customHeight="1">
      <c r="A539" s="6">
        <v>32220</v>
      </c>
      <c r="B539" s="6">
        <v>5710096</v>
      </c>
    </row>
    <row r="540" s="4" customFormat="1" ht="12.75" customHeight="1">
      <c r="A540" s="6">
        <v>32280</v>
      </c>
      <c r="B540" s="6">
        <v>5728200</v>
      </c>
    </row>
    <row r="541" s="4" customFormat="1" ht="12.75" customHeight="1">
      <c r="A541" s="6">
        <v>32340</v>
      </c>
      <c r="B541" s="6">
        <v>5525592</v>
      </c>
    </row>
    <row r="542" s="4" customFormat="1" ht="12.75" customHeight="1">
      <c r="A542" s="6">
        <v>32400</v>
      </c>
      <c r="B542" s="6">
        <v>5866040</v>
      </c>
    </row>
    <row r="543" s="4" customFormat="1" ht="12.75" customHeight="1">
      <c r="A543" s="6">
        <v>32460</v>
      </c>
      <c r="B543" s="6">
        <v>5455616</v>
      </c>
    </row>
    <row r="544" s="4" customFormat="1" ht="12.75" customHeight="1">
      <c r="A544" s="6">
        <v>32520</v>
      </c>
      <c r="B544" s="6">
        <v>5726552</v>
      </c>
    </row>
    <row r="545" s="4" customFormat="1" ht="12.75" customHeight="1">
      <c r="A545" s="6">
        <v>32580</v>
      </c>
      <c r="B545" s="6">
        <v>6046192</v>
      </c>
    </row>
    <row r="546" s="4" customFormat="1" ht="12.75" customHeight="1">
      <c r="A546" s="6">
        <v>32640</v>
      </c>
      <c r="B546" s="6">
        <v>4572816</v>
      </c>
    </row>
    <row r="547" s="4" customFormat="1" ht="12.75" customHeight="1">
      <c r="A547" s="6">
        <v>32700</v>
      </c>
      <c r="B547" s="6">
        <v>6150256</v>
      </c>
    </row>
    <row r="548" s="4" customFormat="1" ht="12.75" customHeight="1">
      <c r="A548" s="6">
        <v>32760</v>
      </c>
      <c r="B548" s="6">
        <v>5589184</v>
      </c>
    </row>
    <row r="549" s="4" customFormat="1" ht="12.75" customHeight="1">
      <c r="A549" s="6">
        <v>32820</v>
      </c>
      <c r="B549" s="6">
        <v>4954952</v>
      </c>
    </row>
    <row r="550" s="4" customFormat="1" ht="12.75" customHeight="1">
      <c r="A550" s="6">
        <v>32880</v>
      </c>
      <c r="B550" s="6">
        <v>5822800</v>
      </c>
    </row>
    <row r="551" s="4" customFormat="1" ht="12.75" customHeight="1">
      <c r="A551" s="6">
        <v>32940</v>
      </c>
      <c r="B551" s="6">
        <v>5606232</v>
      </c>
    </row>
    <row r="552" s="4" customFormat="1" ht="12.75" customHeight="1">
      <c r="A552" s="6">
        <v>33000</v>
      </c>
      <c r="B552" s="6">
        <v>5716448</v>
      </c>
    </row>
    <row r="553" s="4" customFormat="1" ht="12.75" customHeight="1">
      <c r="A553" s="6">
        <v>33060</v>
      </c>
      <c r="B553" s="6">
        <v>5240016</v>
      </c>
    </row>
    <row r="554" s="4" customFormat="1" ht="12.75" customHeight="1">
      <c r="A554" s="6">
        <v>33120</v>
      </c>
      <c r="B554" s="6">
        <v>5589240</v>
      </c>
    </row>
    <row r="555" s="4" customFormat="1" ht="12.75" customHeight="1">
      <c r="A555" s="6">
        <v>33180</v>
      </c>
      <c r="B555" s="6">
        <v>5305584</v>
      </c>
    </row>
    <row r="556" s="4" customFormat="1" ht="12.75" customHeight="1">
      <c r="A556" s="6">
        <v>33240</v>
      </c>
      <c r="B556" s="6">
        <v>5530560</v>
      </c>
    </row>
    <row r="557" s="4" customFormat="1" ht="12.75" customHeight="1">
      <c r="A557" s="6">
        <v>33300</v>
      </c>
      <c r="B557" s="6">
        <v>5139800</v>
      </c>
    </row>
    <row r="558" s="4" customFormat="1" ht="12.75" customHeight="1">
      <c r="A558" s="6">
        <v>33360</v>
      </c>
      <c r="B558" s="6">
        <v>5852080</v>
      </c>
    </row>
    <row r="559" s="4" customFormat="1" ht="12.75" customHeight="1">
      <c r="A559" s="6">
        <v>33420</v>
      </c>
      <c r="B559" s="6">
        <v>5640688</v>
      </c>
    </row>
    <row r="560" s="4" customFormat="1" ht="12.75" customHeight="1">
      <c r="A560" s="6">
        <v>33480</v>
      </c>
      <c r="B560" s="6">
        <v>5960328</v>
      </c>
    </row>
    <row r="561" s="4" customFormat="1" ht="12.75" customHeight="1">
      <c r="A561" s="6">
        <v>33540</v>
      </c>
      <c r="B561" s="6">
        <v>5626696</v>
      </c>
    </row>
    <row r="562" s="4" customFormat="1" ht="12.75" customHeight="1">
      <c r="A562" s="6">
        <v>33600</v>
      </c>
      <c r="B562" s="6">
        <v>6183128</v>
      </c>
    </row>
    <row r="563" s="4" customFormat="1" ht="12.75" customHeight="1">
      <c r="A563" s="6">
        <v>33660</v>
      </c>
      <c r="B563" s="6">
        <v>5929624</v>
      </c>
    </row>
    <row r="564" s="4" customFormat="1" ht="12.75" customHeight="1">
      <c r="A564" s="6">
        <v>33720</v>
      </c>
      <c r="B564" s="6">
        <v>5766440</v>
      </c>
    </row>
    <row r="565" s="4" customFormat="1" ht="12.75" customHeight="1">
      <c r="A565" s="6">
        <v>33780</v>
      </c>
      <c r="B565" s="6">
        <v>4721984</v>
      </c>
    </row>
    <row r="566" s="4" customFormat="1" ht="12.75" customHeight="1">
      <c r="A566" s="6">
        <v>33840</v>
      </c>
      <c r="B566" s="6">
        <v>5327488</v>
      </c>
    </row>
    <row r="567" s="4" customFormat="1" ht="12.75" customHeight="1">
      <c r="A567" s="6">
        <v>33900</v>
      </c>
      <c r="B567" s="6">
        <v>5799416</v>
      </c>
    </row>
    <row r="568" s="4" customFormat="1" ht="12.75" customHeight="1">
      <c r="A568" s="6">
        <v>33960</v>
      </c>
      <c r="B568" s="6">
        <v>5082584</v>
      </c>
    </row>
    <row r="569" s="4" customFormat="1" ht="12.75" customHeight="1">
      <c r="A569" s="6">
        <v>34020</v>
      </c>
      <c r="B569" s="6">
        <v>5606776</v>
      </c>
    </row>
    <row r="570" s="4" customFormat="1" ht="12.75" customHeight="1">
      <c r="A570" s="6">
        <v>34080</v>
      </c>
      <c r="B570" s="6">
        <v>6013048</v>
      </c>
    </row>
    <row r="571" s="4" customFormat="1" ht="12.75" customHeight="1">
      <c r="A571" s="6">
        <v>34140</v>
      </c>
      <c r="B571" s="6">
        <v>5236336</v>
      </c>
    </row>
    <row r="572" s="4" customFormat="1" ht="12.75" customHeight="1">
      <c r="A572" s="6">
        <v>34200</v>
      </c>
      <c r="B572" s="6">
        <v>6102368</v>
      </c>
    </row>
    <row r="573" s="4" customFormat="1" ht="12.75" customHeight="1">
      <c r="A573" s="6">
        <v>34260</v>
      </c>
      <c r="B573" s="6">
        <v>6652288</v>
      </c>
    </row>
    <row r="574" s="4" customFormat="1" ht="12.75" customHeight="1">
      <c r="A574" s="6">
        <v>34320</v>
      </c>
      <c r="B574" s="6">
        <v>6308288</v>
      </c>
    </row>
    <row r="575" s="4" customFormat="1" ht="12.75" customHeight="1">
      <c r="A575" s="6">
        <v>34380</v>
      </c>
      <c r="B575" s="6">
        <v>6273000</v>
      </c>
    </row>
    <row r="576" s="4" customFormat="1" ht="12.75" customHeight="1">
      <c r="A576" s="6">
        <v>34440</v>
      </c>
      <c r="B576" s="6">
        <v>5661912</v>
      </c>
    </row>
    <row r="577" s="4" customFormat="1" ht="12.75" customHeight="1">
      <c r="A577" s="6">
        <v>34500</v>
      </c>
      <c r="B577" s="6">
        <v>6045224</v>
      </c>
    </row>
    <row r="578" s="4" customFormat="1" ht="12.75" customHeight="1">
      <c r="A578" s="6">
        <v>34560</v>
      </c>
      <c r="B578" s="6">
        <v>5565888</v>
      </c>
    </row>
    <row r="579" s="4" customFormat="1" ht="12.75" customHeight="1">
      <c r="A579" s="6">
        <v>34620</v>
      </c>
      <c r="B579" s="6">
        <v>6176848</v>
      </c>
    </row>
    <row r="580" s="4" customFormat="1" ht="12.75" customHeight="1">
      <c r="A580" s="6">
        <v>34680</v>
      </c>
      <c r="B580" s="6">
        <v>6558944</v>
      </c>
    </row>
    <row r="581" s="4" customFormat="1" ht="12.75" customHeight="1">
      <c r="A581" s="6">
        <v>34740</v>
      </c>
      <c r="B581" s="6">
        <v>5312784</v>
      </c>
    </row>
    <row r="582" s="4" customFormat="1" ht="12.75" customHeight="1">
      <c r="A582" s="6">
        <v>34800</v>
      </c>
      <c r="B582" s="6">
        <v>6157192</v>
      </c>
    </row>
    <row r="583" s="4" customFormat="1" ht="12.75" customHeight="1">
      <c r="A583" s="6">
        <v>34860</v>
      </c>
      <c r="B583" s="6">
        <v>5572128</v>
      </c>
    </row>
    <row r="584" s="4" customFormat="1" ht="12.75" customHeight="1">
      <c r="A584" s="6">
        <v>34920</v>
      </c>
      <c r="B584" s="6">
        <v>6981136</v>
      </c>
    </row>
    <row r="585" s="4" customFormat="1" ht="12.75" customHeight="1">
      <c r="A585" s="6">
        <v>34980</v>
      </c>
      <c r="B585" s="6">
        <v>6080376</v>
      </c>
    </row>
    <row r="586" s="4" customFormat="1" ht="12.75" customHeight="1">
      <c r="A586" s="6">
        <v>35040</v>
      </c>
      <c r="B586" s="6">
        <v>5881448</v>
      </c>
    </row>
    <row r="587" s="4" customFormat="1" ht="12.75" customHeight="1">
      <c r="A587" s="6">
        <v>35100</v>
      </c>
      <c r="B587" s="6">
        <v>6297328</v>
      </c>
    </row>
    <row r="588" s="4" customFormat="1" ht="12.75" customHeight="1">
      <c r="A588" s="6">
        <v>35160</v>
      </c>
      <c r="B588" s="6">
        <v>6022896</v>
      </c>
    </row>
    <row r="589" s="4" customFormat="1" ht="12.75" customHeight="1">
      <c r="A589" s="6">
        <v>35220</v>
      </c>
      <c r="B589" s="6">
        <v>5402184</v>
      </c>
    </row>
    <row r="590" s="4" customFormat="1" ht="12.75" customHeight="1">
      <c r="A590" s="6">
        <v>35280</v>
      </c>
      <c r="B590" s="6">
        <v>5965104</v>
      </c>
    </row>
    <row r="591" s="4" customFormat="1" ht="12.75" customHeight="1">
      <c r="A591" s="6">
        <v>35340</v>
      </c>
      <c r="B591" s="6">
        <v>5677512</v>
      </c>
    </row>
    <row r="592" s="4" customFormat="1" ht="12.75" customHeight="1">
      <c r="A592" s="6">
        <v>35400</v>
      </c>
      <c r="B592" s="6">
        <v>5952024</v>
      </c>
    </row>
    <row r="593" s="4" customFormat="1" ht="12.75" customHeight="1">
      <c r="A593" s="6">
        <v>35460</v>
      </c>
      <c r="B593" s="6">
        <v>6012648</v>
      </c>
    </row>
    <row r="594" s="4" customFormat="1" ht="12.75" customHeight="1">
      <c r="A594" s="6">
        <v>35520</v>
      </c>
      <c r="B594" s="6">
        <v>5844176</v>
      </c>
    </row>
    <row r="595" s="4" customFormat="1" ht="12.75" customHeight="1">
      <c r="A595" s="6">
        <v>35580</v>
      </c>
      <c r="B595" s="6">
        <v>5621552</v>
      </c>
    </row>
    <row r="596" s="4" customFormat="1" ht="12.75" customHeight="1">
      <c r="A596" s="6">
        <v>35640</v>
      </c>
      <c r="B596" s="6">
        <v>6024496</v>
      </c>
    </row>
    <row r="597" s="4" customFormat="1" ht="12.75" customHeight="1">
      <c r="A597" s="6">
        <v>35700</v>
      </c>
      <c r="B597" s="6">
        <v>5189616</v>
      </c>
    </row>
    <row r="598" s="4" customFormat="1" ht="12.75" customHeight="1">
      <c r="A598" s="6">
        <v>35760</v>
      </c>
      <c r="B598" s="6">
        <v>5604776</v>
      </c>
    </row>
    <row r="599" s="4" customFormat="1" ht="12.75" customHeight="1">
      <c r="A599" s="6">
        <v>35820</v>
      </c>
      <c r="B599" s="6">
        <v>6102656</v>
      </c>
    </row>
    <row r="600" s="4" customFormat="1" ht="12.75" customHeight="1">
      <c r="A600" s="6">
        <v>35880</v>
      </c>
      <c r="B600" s="6">
        <v>5686296</v>
      </c>
    </row>
    <row r="601" s="4" customFormat="1" ht="12.75" customHeight="1">
      <c r="A601" s="6">
        <v>35940</v>
      </c>
      <c r="B601" s="6">
        <v>6065104</v>
      </c>
    </row>
    <row r="602" s="4" customFormat="1" ht="12.75" customHeight="1">
      <c r="A602" s="6">
        <v>36000</v>
      </c>
      <c r="B602" s="6">
        <v>5022752</v>
      </c>
    </row>
    <row r="603" s="4" customFormat="1" ht="12.75" customHeight="1">
      <c r="A603" s="6">
        <v>36060</v>
      </c>
      <c r="B603" s="6">
        <v>5971600</v>
      </c>
    </row>
    <row r="604" s="4" customFormat="1" ht="12.75" customHeight="1">
      <c r="A604" s="6">
        <v>36120</v>
      </c>
      <c r="B604" s="6">
        <v>5953984</v>
      </c>
    </row>
    <row r="605" s="4" customFormat="1" ht="12.75" customHeight="1">
      <c r="A605" s="6">
        <v>36180</v>
      </c>
      <c r="B605" s="6">
        <v>4744256</v>
      </c>
    </row>
    <row r="606" s="4" customFormat="1" ht="12.75" customHeight="1">
      <c r="A606" s="6">
        <v>36240</v>
      </c>
      <c r="B606" s="6">
        <v>6103856</v>
      </c>
    </row>
    <row r="607" s="4" customFormat="1" ht="12.75" customHeight="1">
      <c r="A607" s="6">
        <v>36300</v>
      </c>
      <c r="B607" s="6">
        <v>5482976</v>
      </c>
    </row>
    <row r="608" s="4" customFormat="1" ht="12.75" customHeight="1">
      <c r="A608" s="6">
        <v>36360</v>
      </c>
      <c r="B608" s="6">
        <v>5595896</v>
      </c>
    </row>
    <row r="609" s="4" customFormat="1" ht="12.75" customHeight="1">
      <c r="A609" s="6">
        <v>36420</v>
      </c>
      <c r="B609" s="6">
        <v>6567064</v>
      </c>
    </row>
    <row r="610" s="4" customFormat="1" ht="12.75" customHeight="1">
      <c r="A610" s="6">
        <v>36480</v>
      </c>
      <c r="B610" s="6">
        <v>5502096</v>
      </c>
    </row>
    <row r="611" s="4" customFormat="1" ht="12.75" customHeight="1">
      <c r="A611" s="6">
        <v>36540</v>
      </c>
      <c r="B611" s="6">
        <v>5132304</v>
      </c>
    </row>
    <row r="612" s="4" customFormat="1" ht="12.75" customHeight="1">
      <c r="A612" s="6">
        <v>36600</v>
      </c>
      <c r="B612" s="6">
        <v>5821248</v>
      </c>
    </row>
    <row r="613" s="4" customFormat="1" ht="12.75" customHeight="1">
      <c r="A613" s="6">
        <v>36660</v>
      </c>
      <c r="B613" s="6">
        <v>4874728</v>
      </c>
    </row>
    <row r="614" s="4" customFormat="1" ht="12.75" customHeight="1">
      <c r="A614" s="6">
        <v>36720</v>
      </c>
      <c r="B614" s="6">
        <v>5031384</v>
      </c>
    </row>
    <row r="615" s="4" customFormat="1" ht="12.75" customHeight="1">
      <c r="A615" s="6">
        <v>36780</v>
      </c>
      <c r="B615" s="6">
        <v>5317968</v>
      </c>
    </row>
    <row r="616" s="4" customFormat="1" ht="12.75" customHeight="1">
      <c r="A616" s="6">
        <v>36840</v>
      </c>
      <c r="B616" s="6">
        <v>4697600</v>
      </c>
    </row>
    <row r="617" s="4" customFormat="1" ht="12.75" customHeight="1">
      <c r="A617" s="6">
        <v>36900</v>
      </c>
      <c r="B617" s="6">
        <v>5768208</v>
      </c>
    </row>
    <row r="618" s="4" customFormat="1" ht="12.75" customHeight="1">
      <c r="A618" s="6">
        <v>36960</v>
      </c>
      <c r="B618" s="6">
        <v>5916232</v>
      </c>
    </row>
    <row r="619" s="4" customFormat="1" ht="12.75" customHeight="1">
      <c r="A619" s="6">
        <v>37020</v>
      </c>
      <c r="B619" s="6">
        <v>5562136</v>
      </c>
    </row>
    <row r="620" s="4" customFormat="1" ht="12.75" customHeight="1">
      <c r="A620" s="6">
        <v>37080</v>
      </c>
      <c r="B620" s="6">
        <v>5276984</v>
      </c>
    </row>
    <row r="621" s="4" customFormat="1" ht="12.75" customHeight="1">
      <c r="A621" s="6">
        <v>37140</v>
      </c>
      <c r="B621" s="6">
        <v>5841368</v>
      </c>
    </row>
    <row r="622" s="4" customFormat="1" ht="12.75" customHeight="1">
      <c r="A622" s="6">
        <v>37200</v>
      </c>
      <c r="B622" s="6">
        <v>5696584</v>
      </c>
    </row>
    <row r="623" s="4" customFormat="1" ht="12.75" customHeight="1">
      <c r="A623" s="6">
        <v>37260</v>
      </c>
      <c r="B623" s="6">
        <v>5309104</v>
      </c>
    </row>
    <row r="624" s="4" customFormat="1" ht="12.75" customHeight="1">
      <c r="A624" s="6">
        <v>37320</v>
      </c>
      <c r="B624" s="6">
        <v>5469312</v>
      </c>
    </row>
    <row r="625" s="4" customFormat="1" ht="12.75" customHeight="1">
      <c r="A625" s="6">
        <v>37380</v>
      </c>
      <c r="B625" s="6">
        <v>5858904</v>
      </c>
    </row>
    <row r="626" s="4" customFormat="1" ht="12.75" customHeight="1">
      <c r="A626" s="6">
        <v>37440</v>
      </c>
      <c r="B626" s="6">
        <v>5752200</v>
      </c>
    </row>
    <row r="627" s="4" customFormat="1" ht="12.75" customHeight="1">
      <c r="A627" s="6">
        <v>37500</v>
      </c>
      <c r="B627" s="6">
        <v>5828832</v>
      </c>
    </row>
    <row r="628" s="4" customFormat="1" ht="12.75" customHeight="1">
      <c r="A628" s="6">
        <v>37560</v>
      </c>
      <c r="B628" s="6">
        <v>7188424</v>
      </c>
    </row>
    <row r="629" s="4" customFormat="1" ht="12.75" customHeight="1">
      <c r="A629" s="6">
        <v>37620</v>
      </c>
      <c r="B629" s="6">
        <v>5677312</v>
      </c>
    </row>
    <row r="630" s="4" customFormat="1" ht="12.75" customHeight="1">
      <c r="A630" s="6">
        <v>37680</v>
      </c>
      <c r="B630" s="6">
        <v>5454568</v>
      </c>
    </row>
    <row r="631" s="4" customFormat="1" ht="12.75" customHeight="1">
      <c r="A631" s="6">
        <v>37740</v>
      </c>
      <c r="B631" s="6">
        <v>6029520</v>
      </c>
    </row>
    <row r="632" s="4" customFormat="1" ht="12.75" customHeight="1">
      <c r="A632" s="6">
        <v>37800</v>
      </c>
      <c r="B632" s="6">
        <v>5801640</v>
      </c>
    </row>
    <row r="633" s="4" customFormat="1" ht="12.75" customHeight="1">
      <c r="A633" s="6">
        <v>37860</v>
      </c>
      <c r="B633" s="6">
        <v>5771024</v>
      </c>
    </row>
    <row r="634" s="4" customFormat="1" ht="12.75" customHeight="1">
      <c r="A634" s="6">
        <v>37920</v>
      </c>
      <c r="B634" s="6">
        <v>5617488</v>
      </c>
    </row>
    <row r="635" s="4" customFormat="1" ht="12.75" customHeight="1">
      <c r="A635" s="6">
        <v>37980</v>
      </c>
      <c r="B635" s="6">
        <v>5588376</v>
      </c>
    </row>
    <row r="636" s="4" customFormat="1" ht="12.75" customHeight="1">
      <c r="A636" s="6">
        <v>38040</v>
      </c>
      <c r="B636" s="6">
        <v>5307400</v>
      </c>
    </row>
    <row r="637" s="4" customFormat="1" ht="12.75" customHeight="1">
      <c r="A637" s="6">
        <v>38100</v>
      </c>
      <c r="B637" s="6">
        <v>6069160</v>
      </c>
    </row>
    <row r="638" s="4" customFormat="1" ht="12.75" customHeight="1">
      <c r="A638" s="6">
        <v>38160</v>
      </c>
      <c r="B638" s="6">
        <v>5899624</v>
      </c>
    </row>
    <row r="639" s="4" customFormat="1" ht="12.75" customHeight="1">
      <c r="A639" s="6">
        <v>38220</v>
      </c>
      <c r="B639" s="6">
        <v>5710200</v>
      </c>
    </row>
    <row r="640" s="4" customFormat="1" ht="12.75" customHeight="1">
      <c r="A640" s="6">
        <v>38280</v>
      </c>
      <c r="B640" s="6">
        <v>5395680</v>
      </c>
    </row>
    <row r="641" s="4" customFormat="1" ht="12.75" customHeight="1">
      <c r="A641" s="6">
        <v>38340</v>
      </c>
      <c r="B641" s="6">
        <v>5682904</v>
      </c>
    </row>
    <row r="642" s="4" customFormat="1" ht="12.75" customHeight="1">
      <c r="A642" s="6">
        <v>38400</v>
      </c>
      <c r="B642" s="6">
        <v>6269040</v>
      </c>
    </row>
    <row r="643" s="4" customFormat="1" ht="12.75" customHeight="1">
      <c r="A643" s="6">
        <v>38460</v>
      </c>
      <c r="B643" s="6">
        <v>5884464</v>
      </c>
    </row>
    <row r="644" s="4" customFormat="1" ht="12.75" customHeight="1">
      <c r="A644" s="6">
        <v>38520</v>
      </c>
      <c r="B644" s="6">
        <v>5987584</v>
      </c>
    </row>
    <row r="645" s="4" customFormat="1" ht="12.75" customHeight="1">
      <c r="A645" s="6">
        <v>38580</v>
      </c>
      <c r="B645" s="6">
        <v>5677432</v>
      </c>
    </row>
    <row r="646" s="4" customFormat="1" ht="12.75" customHeight="1">
      <c r="A646" s="6">
        <v>38640</v>
      </c>
      <c r="B646" s="6">
        <v>6178440</v>
      </c>
    </row>
    <row r="647" s="4" customFormat="1" ht="12.75" customHeight="1">
      <c r="A647" s="6">
        <v>38700</v>
      </c>
      <c r="B647" s="6">
        <v>5870320</v>
      </c>
    </row>
    <row r="648" s="4" customFormat="1" ht="12.75" customHeight="1">
      <c r="A648" s="6">
        <v>38760</v>
      </c>
      <c r="B648" s="6">
        <v>5310000</v>
      </c>
    </row>
    <row r="649" s="4" customFormat="1" ht="12.75" customHeight="1">
      <c r="A649" s="6">
        <v>38820</v>
      </c>
      <c r="B649" s="6">
        <v>6101104</v>
      </c>
    </row>
    <row r="650" s="4" customFormat="1" ht="12.75" customHeight="1">
      <c r="A650" s="6">
        <v>38880</v>
      </c>
      <c r="B650" s="6">
        <v>6061352</v>
      </c>
    </row>
    <row r="651" s="4" customFormat="1" ht="12.75" customHeight="1">
      <c r="A651" s="6">
        <v>38940</v>
      </c>
      <c r="B651" s="6">
        <v>5456224</v>
      </c>
    </row>
    <row r="652" s="4" customFormat="1" ht="12.75" customHeight="1">
      <c r="A652" s="6">
        <v>39000</v>
      </c>
      <c r="B652" s="6">
        <v>7499152</v>
      </c>
    </row>
    <row r="653" s="4" customFormat="1" ht="12.75" customHeight="1">
      <c r="A653" s="6">
        <v>39060</v>
      </c>
      <c r="B653" s="6">
        <v>5949040</v>
      </c>
    </row>
    <row r="654" s="4" customFormat="1" ht="12.75" customHeight="1">
      <c r="A654" s="6">
        <v>39120</v>
      </c>
      <c r="B654" s="6">
        <v>5725104</v>
      </c>
    </row>
    <row r="655" s="4" customFormat="1" ht="12.75" customHeight="1">
      <c r="A655" s="6">
        <v>39180</v>
      </c>
      <c r="B655" s="6">
        <v>5838088</v>
      </c>
    </row>
    <row r="656" s="4" customFormat="1" ht="12.75" customHeight="1">
      <c r="A656" s="6">
        <v>39240</v>
      </c>
      <c r="B656" s="6">
        <v>5781904</v>
      </c>
    </row>
    <row r="657" s="4" customFormat="1" ht="12.75" customHeight="1">
      <c r="A657" s="6">
        <v>39300</v>
      </c>
      <c r="B657" s="6">
        <v>5840304</v>
      </c>
    </row>
    <row r="658" s="4" customFormat="1" ht="12.75" customHeight="1">
      <c r="A658" s="6">
        <v>39360</v>
      </c>
      <c r="B658" s="6">
        <v>6040328</v>
      </c>
    </row>
    <row r="659" s="4" customFormat="1" ht="12.75" customHeight="1">
      <c r="A659" s="6">
        <v>39420</v>
      </c>
      <c r="B659" s="6">
        <v>5712800</v>
      </c>
    </row>
    <row r="660" s="4" customFormat="1" ht="12.75" customHeight="1">
      <c r="A660" s="6">
        <v>39480</v>
      </c>
      <c r="B660" s="6">
        <v>6069144</v>
      </c>
    </row>
    <row r="661" s="4" customFormat="1" ht="12.75" customHeight="1">
      <c r="A661" s="6">
        <v>39540</v>
      </c>
      <c r="B661" s="6">
        <v>5870192</v>
      </c>
    </row>
    <row r="662" s="4" customFormat="1" ht="12.75" customHeight="1">
      <c r="A662" s="6">
        <v>39600</v>
      </c>
      <c r="B662" s="6">
        <v>5650168</v>
      </c>
    </row>
    <row r="663" s="4" customFormat="1" ht="12.75" customHeight="1">
      <c r="A663" s="6">
        <v>39660</v>
      </c>
      <c r="B663" s="6">
        <v>6862944</v>
      </c>
    </row>
    <row r="664" s="4" customFormat="1" ht="12.75" customHeight="1">
      <c r="A664" s="6">
        <v>39720</v>
      </c>
      <c r="B664" s="6">
        <v>5958656</v>
      </c>
    </row>
    <row r="665" s="4" customFormat="1" ht="12.75" customHeight="1">
      <c r="A665" s="6">
        <v>39780</v>
      </c>
      <c r="B665" s="6">
        <v>4712528</v>
      </c>
    </row>
    <row r="666" s="4" customFormat="1" ht="12.75" customHeight="1">
      <c r="A666" s="6">
        <v>39840</v>
      </c>
      <c r="B666" s="6">
        <v>6231368</v>
      </c>
    </row>
    <row r="667" s="4" customFormat="1" ht="12.75" customHeight="1">
      <c r="A667" s="6">
        <v>39900</v>
      </c>
      <c r="B667" s="6">
        <v>5321456</v>
      </c>
    </row>
    <row r="668" s="4" customFormat="1" ht="12.75" customHeight="1">
      <c r="A668" s="6">
        <v>39960</v>
      </c>
      <c r="B668" s="6">
        <v>5401136</v>
      </c>
    </row>
    <row r="669" s="4" customFormat="1" ht="12.75" customHeight="1">
      <c r="A669" s="6">
        <v>40020</v>
      </c>
      <c r="B669" s="6">
        <v>5931424</v>
      </c>
    </row>
    <row r="670" s="4" customFormat="1" ht="12.75" customHeight="1">
      <c r="A670" s="6">
        <v>40080</v>
      </c>
      <c r="B670" s="6">
        <v>6009384</v>
      </c>
    </row>
    <row r="671" s="4" customFormat="1" ht="12.75" customHeight="1">
      <c r="A671" s="6">
        <v>40140</v>
      </c>
      <c r="B671" s="6">
        <v>5436800</v>
      </c>
    </row>
    <row r="672" s="4" customFormat="1" ht="12.75" customHeight="1">
      <c r="A672" s="6">
        <v>40200</v>
      </c>
      <c r="B672" s="6">
        <v>5883072</v>
      </c>
    </row>
    <row r="673" s="4" customFormat="1" ht="12.75" customHeight="1">
      <c r="A673" s="6">
        <v>40260</v>
      </c>
      <c r="B673" s="6">
        <v>5558336</v>
      </c>
    </row>
    <row r="674" s="4" customFormat="1" ht="12.75" customHeight="1">
      <c r="A674" s="6">
        <v>40320</v>
      </c>
      <c r="B674" s="6">
        <v>5823696</v>
      </c>
    </row>
    <row r="675" s="4" customFormat="1" ht="12.75" customHeight="1">
      <c r="A675" s="6">
        <v>40380</v>
      </c>
      <c r="B675" s="6">
        <v>5531760</v>
      </c>
    </row>
    <row r="676" s="4" customFormat="1" ht="12.75" customHeight="1">
      <c r="A676" s="6">
        <v>40440</v>
      </c>
      <c r="B676" s="6">
        <v>5776272</v>
      </c>
    </row>
    <row r="677" s="4" customFormat="1" ht="12.75" customHeight="1">
      <c r="A677" s="6">
        <v>40500</v>
      </c>
      <c r="B677" s="6">
        <v>5727648</v>
      </c>
    </row>
    <row r="678" s="4" customFormat="1" ht="12.75" customHeight="1">
      <c r="A678" s="6">
        <v>40560</v>
      </c>
      <c r="B678" s="6">
        <v>5323032</v>
      </c>
    </row>
    <row r="679" s="4" customFormat="1" ht="12.75" customHeight="1">
      <c r="A679" s="6">
        <v>40620</v>
      </c>
      <c r="B679" s="6">
        <v>5971248</v>
      </c>
    </row>
    <row r="680" s="4" customFormat="1" ht="12.75" customHeight="1">
      <c r="A680" s="6">
        <v>40680</v>
      </c>
      <c r="B680" s="6">
        <v>7170304</v>
      </c>
    </row>
    <row r="681" s="4" customFormat="1" ht="12.75" customHeight="1">
      <c r="A681" s="6">
        <v>40740</v>
      </c>
      <c r="B681" s="6">
        <v>6127744</v>
      </c>
    </row>
    <row r="682" s="4" customFormat="1" ht="12.75" customHeight="1">
      <c r="A682" s="6">
        <v>40800</v>
      </c>
      <c r="B682" s="6">
        <v>5377896</v>
      </c>
    </row>
    <row r="683" s="4" customFormat="1" ht="12.75" customHeight="1">
      <c r="A683" s="6">
        <v>40860</v>
      </c>
      <c r="B683" s="6">
        <v>6024072</v>
      </c>
    </row>
    <row r="684" s="4" customFormat="1" ht="12.75" customHeight="1">
      <c r="A684" s="6">
        <v>40920</v>
      </c>
      <c r="B684" s="6">
        <v>6185960</v>
      </c>
    </row>
    <row r="685" s="4" customFormat="1" ht="12.75" customHeight="1">
      <c r="A685" s="6">
        <v>40980</v>
      </c>
      <c r="B685" s="6">
        <v>5627848</v>
      </c>
    </row>
    <row r="686" s="4" customFormat="1" ht="12.75" customHeight="1">
      <c r="A686" s="6">
        <v>41040</v>
      </c>
      <c r="B686" s="6">
        <v>5910912</v>
      </c>
    </row>
    <row r="687" s="4" customFormat="1" ht="12.75" customHeight="1">
      <c r="A687" s="6">
        <v>41100</v>
      </c>
      <c r="B687" s="6">
        <v>5870144</v>
      </c>
    </row>
    <row r="688" s="4" customFormat="1" ht="12.75" customHeight="1">
      <c r="A688" s="6">
        <v>41160</v>
      </c>
      <c r="B688" s="6">
        <v>6112296</v>
      </c>
    </row>
    <row r="689" s="4" customFormat="1" ht="12.75" customHeight="1">
      <c r="A689" s="6">
        <v>41220</v>
      </c>
      <c r="B689" s="6">
        <v>6579384</v>
      </c>
    </row>
    <row r="690" s="4" customFormat="1" ht="12.75" customHeight="1">
      <c r="A690" s="6">
        <v>41280</v>
      </c>
      <c r="B690" s="6">
        <v>5579448</v>
      </c>
    </row>
    <row r="691" s="4" customFormat="1" ht="12.75" customHeight="1">
      <c r="A691" s="6">
        <v>41340</v>
      </c>
      <c r="B691" s="6">
        <v>5935032</v>
      </c>
    </row>
    <row r="692" s="4" customFormat="1" ht="12.75" customHeight="1">
      <c r="A692" s="6">
        <v>41400</v>
      </c>
      <c r="B692" s="6">
        <v>5898544</v>
      </c>
    </row>
    <row r="693" s="4" customFormat="1" ht="12.75" customHeight="1">
      <c r="A693" s="6">
        <v>41460</v>
      </c>
      <c r="B693" s="6">
        <v>5802256</v>
      </c>
    </row>
    <row r="694" s="4" customFormat="1" ht="12.75" customHeight="1">
      <c r="A694" s="6">
        <v>41520</v>
      </c>
      <c r="B694" s="6">
        <v>5319992</v>
      </c>
    </row>
    <row r="695" s="4" customFormat="1" ht="12.75" customHeight="1">
      <c r="A695" s="6">
        <v>41580</v>
      </c>
      <c r="B695" s="6">
        <v>5534672</v>
      </c>
    </row>
    <row r="696" s="4" customFormat="1" ht="12.75" customHeight="1">
      <c r="A696" s="6">
        <v>41640</v>
      </c>
      <c r="B696" s="6">
        <v>5352680</v>
      </c>
    </row>
    <row r="697" s="4" customFormat="1" ht="12.75" customHeight="1">
      <c r="A697" s="6">
        <v>41700</v>
      </c>
      <c r="B697" s="6">
        <v>5656360</v>
      </c>
    </row>
    <row r="698" s="4" customFormat="1" ht="12.75" customHeight="1">
      <c r="A698" s="6">
        <v>41760</v>
      </c>
      <c r="B698" s="6">
        <v>5531648</v>
      </c>
    </row>
    <row r="699" s="4" customFormat="1" ht="12.75" customHeight="1">
      <c r="A699" s="6">
        <v>41820</v>
      </c>
      <c r="B699" s="6">
        <v>5685648</v>
      </c>
    </row>
    <row r="700" s="4" customFormat="1" ht="12.75" customHeight="1">
      <c r="A700" s="6">
        <v>41880</v>
      </c>
      <c r="B700" s="6">
        <v>5900808</v>
      </c>
    </row>
    <row r="701" s="4" customFormat="1" ht="12.75" customHeight="1">
      <c r="A701" s="6">
        <v>41940</v>
      </c>
      <c r="B701" s="6">
        <v>5503656</v>
      </c>
    </row>
    <row r="702" s="4" customFormat="1" ht="12.75" customHeight="1">
      <c r="A702" s="6">
        <v>42000</v>
      </c>
      <c r="B702" s="6">
        <v>6081376</v>
      </c>
    </row>
    <row r="703" s="4" customFormat="1" ht="12.75" customHeight="1">
      <c r="A703" s="6">
        <v>42060</v>
      </c>
      <c r="B703" s="6">
        <v>5807296</v>
      </c>
    </row>
    <row r="704" s="4" customFormat="1" ht="12.75" customHeight="1">
      <c r="A704" s="6">
        <v>42120</v>
      </c>
      <c r="B704" s="6">
        <v>5460056</v>
      </c>
    </row>
    <row r="705" s="4" customFormat="1" ht="12.75" customHeight="1">
      <c r="A705" s="6">
        <v>42180</v>
      </c>
      <c r="B705" s="6">
        <v>5061424</v>
      </c>
    </row>
    <row r="706" s="4" customFormat="1" ht="12.75" customHeight="1">
      <c r="A706" s="6">
        <v>42240</v>
      </c>
      <c r="B706" s="6">
        <v>5739504</v>
      </c>
    </row>
    <row r="707" s="4" customFormat="1" ht="12.75" customHeight="1">
      <c r="A707" s="6">
        <v>42300</v>
      </c>
      <c r="B707" s="6">
        <v>6185096</v>
      </c>
    </row>
    <row r="708" s="4" customFormat="1" ht="12.75" customHeight="1">
      <c r="A708" s="6">
        <v>42360</v>
      </c>
      <c r="B708" s="6">
        <v>6008448</v>
      </c>
    </row>
    <row r="709" s="4" customFormat="1" ht="12.75" customHeight="1">
      <c r="A709" s="6">
        <v>42420</v>
      </c>
      <c r="B709" s="6">
        <v>5650632</v>
      </c>
    </row>
    <row r="710" s="4" customFormat="1" ht="12.75" customHeight="1">
      <c r="A710" s="6">
        <v>42480</v>
      </c>
      <c r="B710" s="6">
        <v>5858992</v>
      </c>
    </row>
    <row r="711" s="4" customFormat="1" ht="12.75" customHeight="1">
      <c r="A711" s="6">
        <v>42540</v>
      </c>
      <c r="B711" s="6">
        <v>5238648</v>
      </c>
    </row>
    <row r="712" s="4" customFormat="1" ht="12.75" customHeight="1">
      <c r="A712" s="6">
        <v>42600</v>
      </c>
      <c r="B712" s="6">
        <v>5965472</v>
      </c>
    </row>
    <row r="713" s="4" customFormat="1" ht="12.75" customHeight="1">
      <c r="A713" s="6">
        <v>42660</v>
      </c>
      <c r="B713" s="6">
        <v>6404168</v>
      </c>
    </row>
    <row r="714" s="4" customFormat="1" ht="12.75" customHeight="1">
      <c r="A714" s="6">
        <v>42720</v>
      </c>
      <c r="B714" s="6">
        <v>5862736</v>
      </c>
    </row>
    <row r="715" s="4" customFormat="1" ht="12.75" customHeight="1">
      <c r="A715" s="6">
        <v>42780</v>
      </c>
      <c r="B715" s="6">
        <v>5641240</v>
      </c>
    </row>
    <row r="716" s="4" customFormat="1" ht="12.75" customHeight="1">
      <c r="A716" s="6">
        <v>42840</v>
      </c>
      <c r="B716" s="6">
        <v>5592280</v>
      </c>
    </row>
    <row r="717" s="4" customFormat="1" ht="12.75" customHeight="1">
      <c r="A717" s="6">
        <v>42900</v>
      </c>
      <c r="B717" s="6">
        <v>5517752</v>
      </c>
    </row>
    <row r="718" s="4" customFormat="1" ht="12.75" customHeight="1">
      <c r="A718" s="6">
        <v>42960</v>
      </c>
      <c r="B718" s="6">
        <v>5244856</v>
      </c>
    </row>
    <row r="719" s="4" customFormat="1" ht="12.75" customHeight="1">
      <c r="A719" s="6">
        <v>43020</v>
      </c>
      <c r="B719" s="6">
        <v>5076760</v>
      </c>
    </row>
    <row r="720" s="4" customFormat="1" ht="12.75" customHeight="1">
      <c r="A720" s="6">
        <v>43080</v>
      </c>
      <c r="B720" s="6">
        <v>5688168</v>
      </c>
    </row>
    <row r="721" s="4" customFormat="1" ht="12.75" customHeight="1">
      <c r="A721" s="6">
        <v>43140</v>
      </c>
      <c r="B721" s="6">
        <v>5754424</v>
      </c>
    </row>
    <row r="722" s="4" customFormat="1" ht="12.75" customHeight="1">
      <c r="A722" s="6">
        <v>43200</v>
      </c>
      <c r="B722" s="6">
        <v>5339560</v>
      </c>
    </row>
    <row r="723" s="4" customFormat="1" ht="12.75" customHeight="1">
      <c r="A723" s="6">
        <v>43260</v>
      </c>
      <c r="B723" s="6">
        <v>5947856</v>
      </c>
    </row>
    <row r="724" s="4" customFormat="1" ht="12.75" customHeight="1">
      <c r="A724" s="6">
        <v>43320</v>
      </c>
      <c r="B724" s="6">
        <v>6088144</v>
      </c>
    </row>
    <row r="725" s="4" customFormat="1" ht="12.75" customHeight="1">
      <c r="A725" s="6">
        <v>43380</v>
      </c>
      <c r="B725" s="6">
        <v>5543592</v>
      </c>
    </row>
    <row r="726" s="4" customFormat="1" ht="12.75" customHeight="1">
      <c r="A726" s="6">
        <v>43440</v>
      </c>
      <c r="B726" s="6">
        <v>5280032</v>
      </c>
    </row>
    <row r="727" s="4" customFormat="1" ht="12.75" customHeight="1">
      <c r="A727" s="6">
        <v>43500</v>
      </c>
      <c r="B727" s="6">
        <v>5429088</v>
      </c>
    </row>
    <row r="728" s="4" customFormat="1" ht="12.75" customHeight="1">
      <c r="A728" s="6">
        <v>43560</v>
      </c>
      <c r="B728" s="6">
        <v>5688088</v>
      </c>
    </row>
    <row r="729" s="4" customFormat="1" ht="12.75" customHeight="1">
      <c r="A729" s="6">
        <v>43620</v>
      </c>
      <c r="B729" s="6">
        <v>5682808</v>
      </c>
    </row>
    <row r="730" s="4" customFormat="1" ht="12.75" customHeight="1">
      <c r="A730" s="6">
        <v>43680</v>
      </c>
      <c r="B730" s="6">
        <v>5813456</v>
      </c>
    </row>
    <row r="731" s="4" customFormat="1" ht="12.75" customHeight="1">
      <c r="A731" s="6">
        <v>43740</v>
      </c>
      <c r="B731" s="6">
        <v>6892608</v>
      </c>
    </row>
    <row r="732" s="4" customFormat="1" ht="12.75" customHeight="1">
      <c r="A732" s="6">
        <v>43800</v>
      </c>
      <c r="B732" s="6">
        <v>6357640</v>
      </c>
    </row>
    <row r="733" s="4" customFormat="1" ht="12.75" customHeight="1">
      <c r="A733" s="6">
        <v>43860</v>
      </c>
      <c r="B733" s="6">
        <v>6057128</v>
      </c>
    </row>
    <row r="734" s="4" customFormat="1" ht="12.75" customHeight="1">
      <c r="A734" s="6">
        <v>43920</v>
      </c>
      <c r="B734" s="6">
        <v>5591912</v>
      </c>
    </row>
    <row r="735" s="4" customFormat="1" ht="12.75" customHeight="1">
      <c r="A735" s="6">
        <v>43980</v>
      </c>
      <c r="B735" s="6">
        <v>5777232</v>
      </c>
    </row>
    <row r="736" s="4" customFormat="1" ht="12.75" customHeight="1">
      <c r="A736" s="6">
        <v>44040</v>
      </c>
      <c r="B736" s="6">
        <v>4969040</v>
      </c>
    </row>
    <row r="737" s="4" customFormat="1" ht="12.75" customHeight="1">
      <c r="A737" s="6">
        <v>44100</v>
      </c>
      <c r="B737" s="6">
        <v>5289808</v>
      </c>
    </row>
    <row r="738" s="4" customFormat="1" ht="12.75" customHeight="1">
      <c r="A738" s="6">
        <v>44160</v>
      </c>
      <c r="B738" s="6">
        <v>5661096</v>
      </c>
    </row>
    <row r="739" s="4" customFormat="1" ht="12.75" customHeight="1">
      <c r="A739" s="6">
        <v>44220</v>
      </c>
      <c r="B739" s="6">
        <v>5587456</v>
      </c>
    </row>
    <row r="740" s="4" customFormat="1" ht="12.75" customHeight="1">
      <c r="A740" s="6">
        <v>44280</v>
      </c>
      <c r="B740" s="6">
        <v>5720656</v>
      </c>
    </row>
    <row r="741" s="4" customFormat="1" ht="12.75" customHeight="1">
      <c r="A741" s="6">
        <v>44340</v>
      </c>
      <c r="B741" s="6">
        <v>5194856</v>
      </c>
    </row>
    <row r="742" s="4" customFormat="1" ht="12.75" customHeight="1">
      <c r="A742" s="6">
        <v>44400</v>
      </c>
      <c r="B742" s="6">
        <v>5067352</v>
      </c>
    </row>
    <row r="743" s="4" customFormat="1" ht="12.75" customHeight="1">
      <c r="A743" s="6">
        <v>44460</v>
      </c>
      <c r="B743" s="6">
        <v>6033032</v>
      </c>
    </row>
    <row r="744" s="4" customFormat="1" ht="12.75" customHeight="1">
      <c r="A744" s="6">
        <v>44520</v>
      </c>
      <c r="B744" s="6">
        <v>5394776</v>
      </c>
    </row>
    <row r="745" s="4" customFormat="1" ht="12.75" customHeight="1">
      <c r="A745" s="6">
        <v>44580</v>
      </c>
      <c r="B745" s="6">
        <v>5070104</v>
      </c>
    </row>
    <row r="746" s="4" customFormat="1" ht="12.75" customHeight="1">
      <c r="A746" s="6">
        <v>44640</v>
      </c>
      <c r="B746" s="6">
        <v>5337432</v>
      </c>
    </row>
    <row r="747" s="4" customFormat="1" ht="12.75" customHeight="1">
      <c r="A747" s="6">
        <v>44700</v>
      </c>
      <c r="B747" s="6">
        <v>5740128</v>
      </c>
    </row>
    <row r="748" s="4" customFormat="1" ht="12.75" customHeight="1">
      <c r="A748" s="6">
        <v>44760</v>
      </c>
      <c r="B748" s="6">
        <v>6056688</v>
      </c>
    </row>
    <row r="749" s="4" customFormat="1" ht="12.75" customHeight="1">
      <c r="A749" s="6">
        <v>44820</v>
      </c>
      <c r="B749" s="6">
        <v>5868864</v>
      </c>
    </row>
    <row r="750" s="4" customFormat="1" ht="12.75" customHeight="1">
      <c r="A750" s="6">
        <v>44880</v>
      </c>
      <c r="B750" s="6">
        <v>5868536</v>
      </c>
    </row>
    <row r="751" s="4" customFormat="1" ht="12.75" customHeight="1">
      <c r="A751" s="6">
        <v>44940</v>
      </c>
      <c r="B751" s="6">
        <v>5939824</v>
      </c>
    </row>
    <row r="752" s="4" customFormat="1" ht="12.75" customHeight="1">
      <c r="A752" s="6">
        <v>45000</v>
      </c>
      <c r="B752" s="6">
        <v>6147344</v>
      </c>
    </row>
    <row r="753" s="4" customFormat="1" ht="12.75" customHeight="1">
      <c r="A753" s="6">
        <v>45060</v>
      </c>
      <c r="B753" s="6">
        <v>6899232</v>
      </c>
    </row>
    <row r="754" s="4" customFormat="1" ht="12.75" customHeight="1">
      <c r="A754" s="6">
        <v>45120</v>
      </c>
      <c r="B754" s="6">
        <v>5800320</v>
      </c>
    </row>
    <row r="755" s="4" customFormat="1" ht="12.75" customHeight="1">
      <c r="A755" s="6">
        <v>45180</v>
      </c>
      <c r="B755" s="6">
        <v>4975152</v>
      </c>
    </row>
    <row r="756" s="4" customFormat="1" ht="12.75" customHeight="1">
      <c r="A756" s="6">
        <v>45240</v>
      </c>
      <c r="B756" s="6">
        <v>6027728</v>
      </c>
    </row>
    <row r="757" s="4" customFormat="1" ht="12.75" customHeight="1">
      <c r="A757" s="6">
        <v>45300</v>
      </c>
      <c r="B757" s="6">
        <v>5246008</v>
      </c>
    </row>
    <row r="758" s="4" customFormat="1" ht="12.75" customHeight="1">
      <c r="A758" s="6">
        <v>45360</v>
      </c>
      <c r="B758" s="6">
        <v>5877080</v>
      </c>
    </row>
    <row r="759" s="4" customFormat="1" ht="12.75" customHeight="1">
      <c r="A759" s="6">
        <v>45420</v>
      </c>
      <c r="B759" s="6">
        <v>5795624</v>
      </c>
    </row>
    <row r="760" s="4" customFormat="1" ht="12.75" customHeight="1">
      <c r="A760" s="6">
        <v>45480</v>
      </c>
      <c r="B760" s="6">
        <v>7022600</v>
      </c>
    </row>
    <row r="761" s="4" customFormat="1" ht="12.75" customHeight="1">
      <c r="A761" s="6">
        <v>45540</v>
      </c>
      <c r="B761" s="6">
        <v>5781040</v>
      </c>
    </row>
    <row r="762" s="4" customFormat="1" ht="12.75" customHeight="1">
      <c r="A762" s="6">
        <v>45600</v>
      </c>
      <c r="B762" s="6">
        <v>5815920</v>
      </c>
    </row>
    <row r="763" s="4" customFormat="1" ht="12.75" customHeight="1">
      <c r="A763" s="6">
        <v>45660</v>
      </c>
      <c r="B763" s="6">
        <v>5859672</v>
      </c>
    </row>
    <row r="764" s="4" customFormat="1" ht="12.75" customHeight="1">
      <c r="A764" s="6">
        <v>45720</v>
      </c>
      <c r="B764" s="6">
        <v>5773504</v>
      </c>
    </row>
    <row r="765" s="4" customFormat="1" ht="12.75" customHeight="1">
      <c r="A765" s="6">
        <v>45780</v>
      </c>
      <c r="B765" s="6">
        <v>5415056</v>
      </c>
    </row>
    <row r="766" s="4" customFormat="1" ht="12.75" customHeight="1">
      <c r="A766" s="6">
        <v>45840</v>
      </c>
      <c r="B766" s="6">
        <v>5593504</v>
      </c>
    </row>
    <row r="767" s="4" customFormat="1" ht="12.75" customHeight="1">
      <c r="A767" s="6">
        <v>45900</v>
      </c>
      <c r="B767" s="6">
        <v>5763232</v>
      </c>
    </row>
    <row r="768" s="4" customFormat="1" ht="12.75" customHeight="1">
      <c r="A768" s="6">
        <v>45960</v>
      </c>
      <c r="B768" s="6">
        <v>5737920</v>
      </c>
    </row>
    <row r="769" s="4" customFormat="1" ht="12.75" customHeight="1">
      <c r="A769" s="6">
        <v>46020</v>
      </c>
      <c r="B769" s="6">
        <v>6214224</v>
      </c>
    </row>
    <row r="770" s="4" customFormat="1" ht="12.75" customHeight="1">
      <c r="A770" s="6">
        <v>46080</v>
      </c>
      <c r="B770" s="6">
        <v>5712456</v>
      </c>
    </row>
    <row r="771" s="4" customFormat="1" ht="12.75" customHeight="1">
      <c r="A771" s="6">
        <v>46140</v>
      </c>
      <c r="B771" s="6">
        <v>5381736</v>
      </c>
    </row>
    <row r="772" s="4" customFormat="1" ht="12.75" customHeight="1">
      <c r="A772" s="6">
        <v>46200</v>
      </c>
      <c r="B772" s="6">
        <v>5563944</v>
      </c>
    </row>
    <row r="773" s="4" customFormat="1" ht="12.75" customHeight="1">
      <c r="A773" s="6">
        <v>46260</v>
      </c>
      <c r="B773" s="6">
        <v>5514448</v>
      </c>
    </row>
    <row r="774" s="4" customFormat="1" ht="12.75" customHeight="1">
      <c r="A774" s="6">
        <v>46320</v>
      </c>
      <c r="B774" s="6">
        <v>4954776</v>
      </c>
    </row>
    <row r="775" s="4" customFormat="1" ht="12.75" customHeight="1">
      <c r="A775" s="6">
        <v>46380</v>
      </c>
      <c r="B775" s="6">
        <v>5732840</v>
      </c>
    </row>
    <row r="776" s="4" customFormat="1" ht="12.75" customHeight="1">
      <c r="A776" s="6">
        <v>46440</v>
      </c>
      <c r="B776" s="6">
        <v>5075032</v>
      </c>
    </row>
    <row r="777" s="4" customFormat="1" ht="12.75" customHeight="1">
      <c r="A777" s="6">
        <v>46500</v>
      </c>
      <c r="B777" s="6">
        <v>6693936</v>
      </c>
    </row>
    <row r="778" s="4" customFormat="1" ht="12.75" customHeight="1">
      <c r="A778" s="6">
        <v>46560</v>
      </c>
      <c r="B778" s="6">
        <v>6207264</v>
      </c>
    </row>
    <row r="779" s="4" customFormat="1" ht="12.75" customHeight="1">
      <c r="A779" s="6">
        <v>46620</v>
      </c>
      <c r="B779" s="6">
        <v>5932776</v>
      </c>
    </row>
    <row r="780" s="4" customFormat="1" ht="12.75" customHeight="1">
      <c r="A780" s="6">
        <v>46680</v>
      </c>
      <c r="B780" s="6">
        <v>5809080</v>
      </c>
    </row>
    <row r="781" s="4" customFormat="1" ht="12.75" customHeight="1">
      <c r="A781" s="6">
        <v>46740</v>
      </c>
      <c r="B781" s="6">
        <v>5844128</v>
      </c>
    </row>
    <row r="782" s="4" customFormat="1" ht="12.75" customHeight="1">
      <c r="A782" s="6">
        <v>46800</v>
      </c>
      <c r="B782" s="6">
        <v>5637448</v>
      </c>
    </row>
    <row r="783" s="4" customFormat="1" ht="12.75" customHeight="1">
      <c r="A783" s="6">
        <v>46860</v>
      </c>
      <c r="B783" s="6">
        <v>6239136</v>
      </c>
    </row>
    <row r="784" s="4" customFormat="1" ht="12.75" customHeight="1">
      <c r="A784" s="6">
        <v>46920</v>
      </c>
      <c r="B784" s="6">
        <v>6335792</v>
      </c>
    </row>
    <row r="785" s="4" customFormat="1" ht="12.75" customHeight="1">
      <c r="A785" s="6">
        <v>46980</v>
      </c>
      <c r="B785" s="6">
        <v>5722192</v>
      </c>
    </row>
    <row r="786" s="4" customFormat="1" ht="12.75" customHeight="1">
      <c r="A786" s="6">
        <v>47040</v>
      </c>
      <c r="B786" s="6">
        <v>5648216</v>
      </c>
    </row>
    <row r="787" s="4" customFormat="1" ht="12.75" customHeight="1">
      <c r="A787" s="6">
        <v>47100</v>
      </c>
      <c r="B787" s="6">
        <v>5615072</v>
      </c>
    </row>
    <row r="788" s="4" customFormat="1" ht="12.75" customHeight="1">
      <c r="A788" s="6">
        <v>47160</v>
      </c>
      <c r="B788" s="6">
        <v>6609384</v>
      </c>
    </row>
    <row r="789" s="4" customFormat="1" ht="12.75" customHeight="1">
      <c r="A789" s="6">
        <v>47220</v>
      </c>
      <c r="B789" s="6">
        <v>7024440</v>
      </c>
    </row>
    <row r="790" s="4" customFormat="1" ht="12.75" customHeight="1">
      <c r="A790" s="6">
        <v>47280</v>
      </c>
      <c r="B790" s="6">
        <v>5172496</v>
      </c>
    </row>
    <row r="791" s="4" customFormat="1" ht="12.75" customHeight="1">
      <c r="A791" s="6">
        <v>47340</v>
      </c>
      <c r="B791" s="6">
        <v>5995240</v>
      </c>
    </row>
    <row r="792" s="4" customFormat="1" ht="12.75" customHeight="1">
      <c r="A792" s="6">
        <v>47400</v>
      </c>
      <c r="B792" s="6">
        <v>6062336</v>
      </c>
    </row>
    <row r="793" s="4" customFormat="1" ht="12.75" customHeight="1">
      <c r="A793" s="6">
        <v>47460</v>
      </c>
      <c r="B793" s="6">
        <v>5563672</v>
      </c>
    </row>
    <row r="794" s="4" customFormat="1" ht="12.75" customHeight="1">
      <c r="A794" s="6">
        <v>47520</v>
      </c>
      <c r="B794" s="6">
        <v>6012536</v>
      </c>
    </row>
    <row r="795" s="4" customFormat="1" ht="12.75" customHeight="1">
      <c r="A795" s="6">
        <v>47580</v>
      </c>
      <c r="B795" s="6">
        <v>5783552</v>
      </c>
    </row>
    <row r="796" s="4" customFormat="1" ht="12.75" customHeight="1">
      <c r="A796" s="6">
        <v>47640</v>
      </c>
      <c r="B796" s="6">
        <v>5801264</v>
      </c>
    </row>
    <row r="797" s="4" customFormat="1" ht="12.75" customHeight="1">
      <c r="A797" s="6">
        <v>47700</v>
      </c>
      <c r="B797" s="6">
        <v>5839920</v>
      </c>
    </row>
    <row r="798" s="4" customFormat="1" ht="12.75" customHeight="1">
      <c r="A798" s="6">
        <v>47760</v>
      </c>
      <c r="B798" s="6">
        <v>6178800</v>
      </c>
    </row>
    <row r="799" s="4" customFormat="1" ht="12.75" customHeight="1">
      <c r="A799" s="6">
        <v>47820</v>
      </c>
      <c r="B799" s="6">
        <v>5604736</v>
      </c>
    </row>
    <row r="800" s="4" customFormat="1" ht="12.75" customHeight="1">
      <c r="A800" s="6">
        <v>47880</v>
      </c>
      <c r="B800" s="6">
        <v>5771440</v>
      </c>
    </row>
    <row r="801" s="4" customFormat="1" ht="12.75" customHeight="1">
      <c r="A801" s="6">
        <v>47940</v>
      </c>
      <c r="B801" s="6">
        <v>5525408</v>
      </c>
    </row>
    <row r="802" s="4" customFormat="1" ht="12.75" customHeight="1">
      <c r="A802" s="6">
        <v>48000</v>
      </c>
      <c r="B802" s="6">
        <v>5792256</v>
      </c>
    </row>
    <row r="803" s="4" customFormat="1" ht="12.75" customHeight="1">
      <c r="A803" s="6">
        <v>48060</v>
      </c>
      <c r="B803" s="6">
        <v>5278624</v>
      </c>
    </row>
    <row r="804" s="4" customFormat="1" ht="12.75" customHeight="1">
      <c r="A804" s="6">
        <v>48120</v>
      </c>
      <c r="B804" s="6">
        <v>5520544</v>
      </c>
    </row>
    <row r="805" s="4" customFormat="1" ht="12.75" customHeight="1">
      <c r="A805" s="6">
        <v>48180</v>
      </c>
      <c r="B805" s="6">
        <v>5796768</v>
      </c>
    </row>
    <row r="806" s="4" customFormat="1" ht="12.75" customHeight="1">
      <c r="A806" s="6">
        <v>48240</v>
      </c>
      <c r="B806" s="6">
        <v>5885608</v>
      </c>
    </row>
    <row r="807" s="4" customFormat="1" ht="12.75" customHeight="1">
      <c r="A807" s="6">
        <v>48300</v>
      </c>
      <c r="B807" s="6">
        <v>5866032</v>
      </c>
    </row>
    <row r="808" s="4" customFormat="1" ht="12.75" customHeight="1">
      <c r="A808" s="6">
        <v>48360</v>
      </c>
      <c r="B808" s="6">
        <v>5093216</v>
      </c>
    </row>
    <row r="809" s="4" customFormat="1" ht="12.75" customHeight="1">
      <c r="A809" s="6">
        <v>48420</v>
      </c>
      <c r="B809" s="6">
        <v>6001056</v>
      </c>
    </row>
    <row r="810" s="4" customFormat="1" ht="12.75" customHeight="1">
      <c r="A810" s="6">
        <v>48480</v>
      </c>
      <c r="B810" s="6">
        <v>6244816</v>
      </c>
    </row>
    <row r="811" s="4" customFormat="1" ht="12.75" customHeight="1">
      <c r="A811" s="6">
        <v>48540</v>
      </c>
      <c r="B811" s="6">
        <v>6152760</v>
      </c>
    </row>
    <row r="812" s="4" customFormat="1" ht="12.75" customHeight="1">
      <c r="A812" s="6">
        <v>48600</v>
      </c>
      <c r="B812" s="6">
        <v>5604440</v>
      </c>
    </row>
    <row r="813" s="4" customFormat="1" ht="12.75" customHeight="1">
      <c r="A813" s="6">
        <v>48660</v>
      </c>
      <c r="B813" s="6">
        <v>5862384</v>
      </c>
    </row>
    <row r="814" s="4" customFormat="1" ht="12.75" customHeight="1">
      <c r="A814" s="6">
        <v>48720</v>
      </c>
      <c r="B814" s="6">
        <v>5492624</v>
      </c>
    </row>
    <row r="815" s="4" customFormat="1" ht="12.75" customHeight="1">
      <c r="A815" s="6">
        <v>48780</v>
      </c>
      <c r="B815" s="6">
        <v>5977304</v>
      </c>
    </row>
    <row r="816" s="4" customFormat="1" ht="12.75" customHeight="1">
      <c r="A816" s="6">
        <v>48840</v>
      </c>
      <c r="B816" s="6">
        <v>5504440</v>
      </c>
    </row>
    <row r="817" s="4" customFormat="1" ht="12.75" customHeight="1">
      <c r="A817" s="6">
        <v>48900</v>
      </c>
      <c r="B817" s="6">
        <v>5908560</v>
      </c>
    </row>
    <row r="818" s="4" customFormat="1" ht="12.75" customHeight="1">
      <c r="A818" s="6">
        <v>48960</v>
      </c>
      <c r="B818" s="6">
        <v>6357680</v>
      </c>
    </row>
    <row r="819" s="4" customFormat="1" ht="12.75" customHeight="1">
      <c r="A819" s="6">
        <v>49020</v>
      </c>
      <c r="B819" s="6">
        <v>6164368</v>
      </c>
    </row>
    <row r="820" s="4" customFormat="1" ht="12.75" customHeight="1">
      <c r="A820" s="6">
        <v>49080</v>
      </c>
      <c r="B820" s="6">
        <v>5675696</v>
      </c>
    </row>
    <row r="821" s="4" customFormat="1" ht="12.75" customHeight="1">
      <c r="A821" s="6">
        <v>49140</v>
      </c>
      <c r="B821" s="6">
        <v>5896520</v>
      </c>
    </row>
    <row r="822" s="4" customFormat="1" ht="12.75" customHeight="1">
      <c r="A822" s="6">
        <v>49200</v>
      </c>
      <c r="B822" s="6">
        <v>5723240</v>
      </c>
    </row>
    <row r="823" s="4" customFormat="1" ht="12.75" customHeight="1">
      <c r="A823" s="6">
        <v>49260</v>
      </c>
      <c r="B823" s="6">
        <v>6648104</v>
      </c>
    </row>
    <row r="824" s="4" customFormat="1" ht="12.75" customHeight="1">
      <c r="A824" s="6">
        <v>49320</v>
      </c>
      <c r="B824" s="6">
        <v>5984624</v>
      </c>
    </row>
    <row r="825" s="4" customFormat="1" ht="12.75" customHeight="1">
      <c r="A825" s="6">
        <v>49380</v>
      </c>
      <c r="B825" s="6">
        <v>5985488</v>
      </c>
    </row>
    <row r="826" s="4" customFormat="1" ht="12.75" customHeight="1">
      <c r="A826" s="6">
        <v>49440</v>
      </c>
      <c r="B826" s="6">
        <v>5659640</v>
      </c>
    </row>
    <row r="827" s="4" customFormat="1" ht="12.75" customHeight="1">
      <c r="A827" s="6">
        <v>49500</v>
      </c>
      <c r="B827" s="6">
        <v>5807144</v>
      </c>
    </row>
    <row r="828" s="4" customFormat="1" ht="12.75" customHeight="1">
      <c r="A828" s="6">
        <v>49560</v>
      </c>
      <c r="B828" s="6">
        <v>5511456</v>
      </c>
    </row>
    <row r="829" s="4" customFormat="1" ht="12.75" customHeight="1">
      <c r="A829" s="6">
        <v>49620</v>
      </c>
      <c r="B829" s="6">
        <v>6170848</v>
      </c>
    </row>
    <row r="830" s="4" customFormat="1" ht="12.75" customHeight="1">
      <c r="A830" s="6">
        <v>49680</v>
      </c>
      <c r="B830" s="6">
        <v>5577216</v>
      </c>
    </row>
    <row r="831" s="4" customFormat="1" ht="12.75" customHeight="1">
      <c r="A831" s="6">
        <v>49740</v>
      </c>
      <c r="B831" s="6">
        <v>5962912</v>
      </c>
    </row>
    <row r="832" s="4" customFormat="1" ht="12.75" customHeight="1">
      <c r="A832" s="6">
        <v>49800</v>
      </c>
      <c r="B832" s="6">
        <v>5267440</v>
      </c>
    </row>
    <row r="833" s="4" customFormat="1" ht="12.75" customHeight="1">
      <c r="A833" s="6">
        <v>49860</v>
      </c>
      <c r="B833" s="6">
        <v>5875264</v>
      </c>
    </row>
    <row r="834" s="4" customFormat="1" ht="12.75" customHeight="1">
      <c r="A834" s="6">
        <v>49920</v>
      </c>
      <c r="B834" s="6">
        <v>6629688</v>
      </c>
    </row>
    <row r="835" s="4" customFormat="1" ht="12.75" customHeight="1">
      <c r="A835" s="6">
        <v>49980</v>
      </c>
      <c r="B835" s="6">
        <v>6100696</v>
      </c>
    </row>
    <row r="836" s="4" customFormat="1" ht="12.75" customHeight="1">
      <c r="A836" s="6">
        <v>50040</v>
      </c>
      <c r="B836" s="6">
        <v>6256936</v>
      </c>
    </row>
    <row r="837" s="4" customFormat="1" ht="12.75" customHeight="1">
      <c r="A837" s="6">
        <v>50100</v>
      </c>
      <c r="B837" s="6">
        <v>5755712</v>
      </c>
    </row>
    <row r="838" s="4" customFormat="1" ht="12.75" customHeight="1">
      <c r="A838" s="6">
        <v>50160</v>
      </c>
      <c r="B838" s="6">
        <v>6328296</v>
      </c>
    </row>
    <row r="839" s="4" customFormat="1" ht="12.75" customHeight="1">
      <c r="A839" s="6">
        <v>50220</v>
      </c>
      <c r="B839" s="6">
        <v>5610168</v>
      </c>
    </row>
    <row r="840" s="4" customFormat="1" ht="12.75" customHeight="1">
      <c r="A840" s="6">
        <v>50280</v>
      </c>
      <c r="B840" s="6">
        <v>4883320</v>
      </c>
    </row>
    <row r="841" s="4" customFormat="1" ht="12.75" customHeight="1">
      <c r="A841" s="6">
        <v>50340</v>
      </c>
      <c r="B841" s="6">
        <v>5804240</v>
      </c>
    </row>
    <row r="842" s="4" customFormat="1" ht="12.75" customHeight="1">
      <c r="A842" s="6">
        <v>50400</v>
      </c>
      <c r="B842" s="6">
        <v>5542208</v>
      </c>
    </row>
    <row r="843" s="4" customFormat="1" ht="12.75" customHeight="1">
      <c r="A843" s="6">
        <v>50460</v>
      </c>
      <c r="B843" s="6">
        <v>5971112</v>
      </c>
    </row>
    <row r="844" s="4" customFormat="1" ht="12.75" customHeight="1">
      <c r="A844" s="6">
        <v>50520</v>
      </c>
      <c r="B844" s="6">
        <v>5963072</v>
      </c>
    </row>
    <row r="845" s="4" customFormat="1" ht="12.75" customHeight="1">
      <c r="A845" s="6">
        <v>50580</v>
      </c>
      <c r="B845" s="6">
        <v>5608424</v>
      </c>
    </row>
    <row r="846" s="4" customFormat="1" ht="12.75" customHeight="1">
      <c r="A846" s="6">
        <v>50640</v>
      </c>
      <c r="B846" s="6">
        <v>5847744</v>
      </c>
    </row>
    <row r="847" s="4" customFormat="1" ht="12.75" customHeight="1">
      <c r="A847" s="6">
        <v>50700</v>
      </c>
      <c r="B847" s="6">
        <v>5455000</v>
      </c>
    </row>
    <row r="848" s="4" customFormat="1" ht="12.75" customHeight="1">
      <c r="A848" s="6">
        <v>50760</v>
      </c>
      <c r="B848" s="6">
        <v>5708808</v>
      </c>
    </row>
    <row r="849" s="4" customFormat="1" ht="12.75" customHeight="1">
      <c r="A849" s="6">
        <v>50820</v>
      </c>
      <c r="B849" s="6">
        <v>5916176</v>
      </c>
    </row>
    <row r="850" s="4" customFormat="1" ht="12.75" customHeight="1">
      <c r="A850" s="6">
        <v>50880</v>
      </c>
      <c r="B850" s="6">
        <v>5061720</v>
      </c>
    </row>
    <row r="851" s="4" customFormat="1" ht="12.75" customHeight="1">
      <c r="A851" s="6">
        <v>50940</v>
      </c>
      <c r="B851" s="6">
        <v>5923344</v>
      </c>
    </row>
    <row r="852" s="4" customFormat="1" ht="12.75" customHeight="1">
      <c r="A852" s="6">
        <v>51000</v>
      </c>
      <c r="B852" s="6">
        <v>5710920</v>
      </c>
    </row>
    <row r="853" s="4" customFormat="1" ht="12.75" customHeight="1">
      <c r="A853" s="6">
        <v>51060</v>
      </c>
      <c r="B853" s="6">
        <v>5469080</v>
      </c>
    </row>
    <row r="854" s="4" customFormat="1" ht="12.75" customHeight="1">
      <c r="A854" s="6">
        <v>51120</v>
      </c>
      <c r="B854" s="6">
        <v>6393088</v>
      </c>
    </row>
    <row r="855" s="4" customFormat="1" ht="12.75" customHeight="1">
      <c r="A855" s="6">
        <v>51180</v>
      </c>
      <c r="B855" s="6">
        <v>7264320</v>
      </c>
    </row>
    <row r="856" s="4" customFormat="1" ht="12.75" customHeight="1">
      <c r="A856" s="6">
        <v>51240</v>
      </c>
      <c r="B856" s="6">
        <v>6247432</v>
      </c>
    </row>
    <row r="857" s="4" customFormat="1" ht="12.75" customHeight="1">
      <c r="A857" s="6">
        <v>51300</v>
      </c>
      <c r="B857" s="6">
        <v>5468376</v>
      </c>
    </row>
    <row r="858" s="4" customFormat="1" ht="12.75" customHeight="1">
      <c r="A858" s="6">
        <v>51360</v>
      </c>
      <c r="B858" s="6">
        <v>5774048</v>
      </c>
    </row>
    <row r="859" s="4" customFormat="1" ht="12.75" customHeight="1">
      <c r="A859" s="6">
        <v>51420</v>
      </c>
      <c r="B859" s="6">
        <v>5786608</v>
      </c>
    </row>
    <row r="860" s="4" customFormat="1" ht="12.75" customHeight="1">
      <c r="A860" s="6">
        <v>51480</v>
      </c>
      <c r="B860" s="6">
        <v>5451832</v>
      </c>
    </row>
    <row r="861" s="4" customFormat="1" ht="12.75" customHeight="1">
      <c r="A861" s="6">
        <v>51540</v>
      </c>
      <c r="B861" s="6">
        <v>6283216</v>
      </c>
    </row>
    <row r="862" s="4" customFormat="1" ht="12.75" customHeight="1">
      <c r="A862" s="6">
        <v>51600</v>
      </c>
      <c r="B862" s="6">
        <v>5089336</v>
      </c>
    </row>
    <row r="863" s="4" customFormat="1" ht="12.75" customHeight="1">
      <c r="A863" s="6">
        <v>51660</v>
      </c>
      <c r="B863" s="6">
        <v>5006448</v>
      </c>
    </row>
    <row r="864" s="4" customFormat="1" ht="12.75" customHeight="1">
      <c r="A864" s="6">
        <v>51720</v>
      </c>
      <c r="B864" s="6">
        <v>5779512</v>
      </c>
    </row>
    <row r="865" s="4" customFormat="1" ht="12.75" customHeight="1">
      <c r="A865" s="6">
        <v>51780</v>
      </c>
      <c r="B865" s="6">
        <v>5799552</v>
      </c>
    </row>
    <row r="866" s="4" customFormat="1" ht="12.75" customHeight="1">
      <c r="A866" s="6">
        <v>51840</v>
      </c>
      <c r="B866" s="6">
        <v>5823184</v>
      </c>
    </row>
    <row r="867" s="4" customFormat="1" ht="12.75" customHeight="1">
      <c r="A867" s="6">
        <v>51900</v>
      </c>
      <c r="B867" s="6">
        <v>5721704</v>
      </c>
    </row>
    <row r="868" s="4" customFormat="1" ht="12.75" customHeight="1">
      <c r="A868" s="6">
        <v>51960</v>
      </c>
      <c r="B868" s="6">
        <v>5627256</v>
      </c>
    </row>
    <row r="869" s="4" customFormat="1" ht="12.75" customHeight="1">
      <c r="A869" s="6">
        <v>52020</v>
      </c>
      <c r="B869" s="6">
        <v>5651232</v>
      </c>
    </row>
    <row r="870" s="4" customFormat="1" ht="12.75" customHeight="1">
      <c r="A870" s="6">
        <v>52080</v>
      </c>
      <c r="B870" s="6">
        <v>5699560</v>
      </c>
    </row>
    <row r="871" s="4" customFormat="1" ht="12.75" customHeight="1">
      <c r="A871" s="6">
        <v>52140</v>
      </c>
      <c r="B871" s="6">
        <v>5654320</v>
      </c>
    </row>
    <row r="872" s="4" customFormat="1" ht="12.75" customHeight="1">
      <c r="A872" s="6">
        <v>52200</v>
      </c>
      <c r="B872" s="6">
        <v>6075808</v>
      </c>
    </row>
    <row r="873" s="4" customFormat="1" ht="12.75" customHeight="1">
      <c r="A873" s="6">
        <v>52260</v>
      </c>
      <c r="B873" s="6">
        <v>5388592</v>
      </c>
    </row>
    <row r="874" s="4" customFormat="1" ht="12.75" customHeight="1">
      <c r="A874" s="6">
        <v>52320</v>
      </c>
      <c r="B874" s="6">
        <v>5404240</v>
      </c>
    </row>
    <row r="875" s="4" customFormat="1" ht="12.75" customHeight="1">
      <c r="A875" s="6">
        <v>52380</v>
      </c>
      <c r="B875" s="6">
        <v>5156120</v>
      </c>
    </row>
    <row r="876" s="4" customFormat="1" ht="12.75" customHeight="1">
      <c r="A876" s="6">
        <v>52440</v>
      </c>
      <c r="B876" s="6">
        <v>6147280</v>
      </c>
    </row>
    <row r="877" s="4" customFormat="1" ht="12.75" customHeight="1">
      <c r="A877" s="6">
        <v>52500</v>
      </c>
      <c r="B877" s="6">
        <v>5102264</v>
      </c>
    </row>
    <row r="878" s="4" customFormat="1" ht="12.75" customHeight="1">
      <c r="A878" s="6">
        <v>52560</v>
      </c>
      <c r="B878" s="6">
        <v>5245904</v>
      </c>
    </row>
    <row r="879" s="4" customFormat="1" ht="12.75" customHeight="1">
      <c r="A879" s="6">
        <v>52620</v>
      </c>
      <c r="B879" s="6">
        <v>6211800</v>
      </c>
    </row>
    <row r="880" s="4" customFormat="1" ht="12.75" customHeight="1">
      <c r="A880" s="6">
        <v>52680</v>
      </c>
      <c r="B880" s="6">
        <v>5672440</v>
      </c>
    </row>
    <row r="881" s="4" customFormat="1" ht="12.75" customHeight="1">
      <c r="A881" s="6">
        <v>52740</v>
      </c>
      <c r="B881" s="6">
        <v>5628448</v>
      </c>
    </row>
    <row r="882" s="4" customFormat="1" ht="12.75" customHeight="1">
      <c r="A882" s="6">
        <v>52800</v>
      </c>
      <c r="B882" s="6">
        <v>5329216</v>
      </c>
    </row>
    <row r="883" s="4" customFormat="1" ht="12.75" customHeight="1">
      <c r="A883" s="6">
        <v>52860</v>
      </c>
      <c r="B883" s="6">
        <v>5893008</v>
      </c>
    </row>
    <row r="884" s="4" customFormat="1" ht="12.75" customHeight="1">
      <c r="A884" s="6">
        <v>52920</v>
      </c>
      <c r="B884" s="6">
        <v>5594680</v>
      </c>
    </row>
    <row r="885" s="4" customFormat="1" ht="12.75" customHeight="1">
      <c r="A885" s="6">
        <v>52980</v>
      </c>
      <c r="B885" s="6">
        <v>5825088</v>
      </c>
    </row>
    <row r="886" s="4" customFormat="1" ht="12.75" customHeight="1">
      <c r="A886" s="6">
        <v>53040</v>
      </c>
      <c r="B886" s="6">
        <v>5908520</v>
      </c>
    </row>
    <row r="887" s="4" customFormat="1" ht="12.75" customHeight="1">
      <c r="A887" s="6">
        <v>53100</v>
      </c>
      <c r="B887" s="6">
        <v>7802848</v>
      </c>
    </row>
    <row r="888" s="4" customFormat="1" ht="12.75" customHeight="1">
      <c r="A888" s="6">
        <v>53160</v>
      </c>
      <c r="B888" s="6">
        <v>5857120</v>
      </c>
    </row>
    <row r="889" s="4" customFormat="1" ht="12.75" customHeight="1">
      <c r="A889" s="6">
        <v>53220</v>
      </c>
      <c r="B889" s="6">
        <v>5877992</v>
      </c>
    </row>
    <row r="890" s="4" customFormat="1" ht="12.75" customHeight="1">
      <c r="A890" s="6">
        <v>53280</v>
      </c>
      <c r="B890" s="6">
        <v>5649072</v>
      </c>
    </row>
    <row r="891" s="4" customFormat="1" ht="12.75" customHeight="1">
      <c r="A891" s="6">
        <v>53340</v>
      </c>
      <c r="B891" s="6">
        <v>5441464</v>
      </c>
    </row>
    <row r="892" s="4" customFormat="1" ht="12.75" customHeight="1">
      <c r="A892" s="6">
        <v>53400</v>
      </c>
      <c r="B892" s="6">
        <v>5205184</v>
      </c>
    </row>
    <row r="893" s="4" customFormat="1" ht="12.75" customHeight="1">
      <c r="A893" s="6">
        <v>53460</v>
      </c>
      <c r="B893" s="6">
        <v>5184888</v>
      </c>
    </row>
    <row r="894" s="4" customFormat="1" ht="12.75" customHeight="1">
      <c r="A894" s="6">
        <v>53520</v>
      </c>
      <c r="B894" s="6">
        <v>5834112</v>
      </c>
    </row>
    <row r="895" s="4" customFormat="1" ht="12.75" customHeight="1">
      <c r="A895" s="6">
        <v>53580</v>
      </c>
      <c r="B895" s="6">
        <v>5681080</v>
      </c>
    </row>
    <row r="896" s="4" customFormat="1" ht="12.75" customHeight="1">
      <c r="A896" s="6">
        <v>53640</v>
      </c>
      <c r="B896" s="6">
        <v>5350408</v>
      </c>
    </row>
    <row r="897" s="4" customFormat="1" ht="12.75" customHeight="1">
      <c r="A897" s="6">
        <v>53700</v>
      </c>
      <c r="B897" s="6">
        <v>5261864</v>
      </c>
    </row>
    <row r="898" s="4" customFormat="1" ht="12.75" customHeight="1">
      <c r="A898" s="6">
        <v>53760</v>
      </c>
      <c r="B898" s="6">
        <v>6221464</v>
      </c>
    </row>
    <row r="899" s="4" customFormat="1" ht="12.75" customHeight="1">
      <c r="A899" s="6">
        <v>53820</v>
      </c>
      <c r="B899" s="6">
        <v>5730112</v>
      </c>
    </row>
    <row r="900" s="4" customFormat="1" ht="12.75" customHeight="1">
      <c r="A900" s="6">
        <v>53880</v>
      </c>
      <c r="B900" s="6">
        <v>5063384</v>
      </c>
    </row>
    <row r="901" s="4" customFormat="1" ht="12.75" customHeight="1">
      <c r="A901" s="6">
        <v>53940</v>
      </c>
      <c r="B901" s="6">
        <v>5374848</v>
      </c>
    </row>
    <row r="902" s="4" customFormat="1" ht="12.75" customHeight="1">
      <c r="A902" s="6">
        <v>54000</v>
      </c>
      <c r="B902" s="6">
        <v>5803760</v>
      </c>
    </row>
    <row r="903" s="4" customFormat="1" ht="12.75" customHeight="1">
      <c r="A903" s="6">
        <v>54060</v>
      </c>
      <c r="B903" s="6">
        <v>4933064</v>
      </c>
    </row>
    <row r="904" s="4" customFormat="1" ht="12.75" customHeight="1">
      <c r="A904" s="6">
        <v>54120</v>
      </c>
      <c r="B904" s="6">
        <v>5908136</v>
      </c>
    </row>
    <row r="905" s="4" customFormat="1" ht="12.75" customHeight="1">
      <c r="A905" s="6">
        <v>54180</v>
      </c>
      <c r="B905" s="6">
        <v>5046632</v>
      </c>
    </row>
    <row r="906" s="4" customFormat="1" ht="12.75" customHeight="1">
      <c r="A906" s="6">
        <v>54240</v>
      </c>
      <c r="B906" s="6">
        <v>5520384</v>
      </c>
    </row>
    <row r="907" s="4" customFormat="1" ht="12.75" customHeight="1">
      <c r="A907" s="6">
        <v>54300</v>
      </c>
      <c r="B907" s="6">
        <v>6345264</v>
      </c>
    </row>
    <row r="908" s="4" customFormat="1" ht="12.75" customHeight="1">
      <c r="A908" s="6">
        <v>54360</v>
      </c>
      <c r="B908" s="6">
        <v>5029264</v>
      </c>
    </row>
    <row r="909" s="4" customFormat="1" ht="12.75" customHeight="1">
      <c r="A909" s="6">
        <v>54420</v>
      </c>
      <c r="B909" s="6">
        <v>5886688</v>
      </c>
    </row>
    <row r="910" s="4" customFormat="1" ht="12.75" customHeight="1">
      <c r="A910" s="6">
        <v>54480</v>
      </c>
      <c r="B910" s="6">
        <v>5320376</v>
      </c>
    </row>
    <row r="911" s="4" customFormat="1" ht="12.75" customHeight="1">
      <c r="A911" s="6">
        <v>54540</v>
      </c>
      <c r="B911" s="6">
        <v>5601192</v>
      </c>
    </row>
    <row r="912" s="4" customFormat="1" ht="12.75" customHeight="1">
      <c r="A912" s="6">
        <v>54600</v>
      </c>
      <c r="B912" s="6">
        <v>5267032</v>
      </c>
    </row>
    <row r="913" s="4" customFormat="1" ht="12.75" customHeight="1">
      <c r="A913" s="6">
        <v>54660</v>
      </c>
      <c r="B913" s="6">
        <v>5368200</v>
      </c>
    </row>
    <row r="914" s="4" customFormat="1" ht="12.75" customHeight="1">
      <c r="A914" s="6">
        <v>54720</v>
      </c>
      <c r="B914" s="6">
        <v>5744888</v>
      </c>
    </row>
    <row r="915" s="4" customFormat="1" ht="12.75" customHeight="1">
      <c r="A915" s="6">
        <v>54780</v>
      </c>
      <c r="B915" s="6">
        <v>5351216</v>
      </c>
    </row>
    <row r="916" s="4" customFormat="1" ht="12.75" customHeight="1">
      <c r="A916" s="6">
        <v>54840</v>
      </c>
      <c r="B916" s="6">
        <v>5749496</v>
      </c>
    </row>
    <row r="917" s="4" customFormat="1" ht="12.75" customHeight="1">
      <c r="A917" s="6">
        <v>54900</v>
      </c>
      <c r="B917" s="6">
        <v>6626744</v>
      </c>
    </row>
    <row r="918" s="4" customFormat="1" ht="12.75" customHeight="1">
      <c r="A918" s="6">
        <v>54960</v>
      </c>
      <c r="B918" s="6">
        <v>5826312</v>
      </c>
    </row>
    <row r="919" s="4" customFormat="1" ht="12.75" customHeight="1">
      <c r="A919" s="6">
        <v>55020</v>
      </c>
      <c r="B919" s="6">
        <v>5507712</v>
      </c>
    </row>
    <row r="920" s="4" customFormat="1" ht="12.75" customHeight="1">
      <c r="A920" s="6">
        <v>55080</v>
      </c>
      <c r="B920" s="6">
        <v>6239312</v>
      </c>
    </row>
    <row r="921" s="4" customFormat="1" ht="12.75" customHeight="1">
      <c r="A921" s="6">
        <v>55140</v>
      </c>
      <c r="B921" s="6">
        <v>5769632</v>
      </c>
    </row>
    <row r="922" s="4" customFormat="1" ht="12.75" customHeight="1">
      <c r="A922" s="6">
        <v>55200</v>
      </c>
      <c r="B922" s="6">
        <v>6330720</v>
      </c>
    </row>
    <row r="923" s="4" customFormat="1" ht="12.75" customHeight="1">
      <c r="A923" s="6">
        <v>55260</v>
      </c>
      <c r="B923" s="6">
        <v>5615472</v>
      </c>
    </row>
    <row r="924" s="4" customFormat="1" ht="12.75" customHeight="1">
      <c r="A924" s="6">
        <v>55320</v>
      </c>
      <c r="B924" s="6">
        <v>5360336</v>
      </c>
    </row>
    <row r="925" s="4" customFormat="1" ht="12.75" customHeight="1">
      <c r="A925" s="6">
        <v>55380</v>
      </c>
      <c r="B925" s="6">
        <v>5971720</v>
      </c>
    </row>
    <row r="926" s="4" customFormat="1" ht="12.75" customHeight="1">
      <c r="A926" s="6">
        <v>55440</v>
      </c>
      <c r="B926" s="6">
        <v>5687080</v>
      </c>
    </row>
    <row r="927" s="4" customFormat="1" ht="12.75" customHeight="1">
      <c r="A927" s="6">
        <v>55500</v>
      </c>
      <c r="B927" s="6">
        <v>4645648</v>
      </c>
    </row>
    <row r="928" s="4" customFormat="1" ht="12.75" customHeight="1">
      <c r="A928" s="6">
        <v>55560</v>
      </c>
      <c r="B928" s="6">
        <v>6259768</v>
      </c>
    </row>
    <row r="929" s="4" customFormat="1" ht="12.75" customHeight="1">
      <c r="A929" s="6">
        <v>55620</v>
      </c>
      <c r="B929" s="6">
        <v>5711320</v>
      </c>
    </row>
    <row r="930" s="4" customFormat="1" ht="12.75" customHeight="1">
      <c r="A930" s="6">
        <v>55680</v>
      </c>
      <c r="B930" s="6">
        <v>5466728</v>
      </c>
    </row>
    <row r="931" s="4" customFormat="1" ht="12.75" customHeight="1">
      <c r="A931" s="6">
        <v>55740</v>
      </c>
      <c r="B931" s="6">
        <v>6380000</v>
      </c>
    </row>
    <row r="932" s="4" customFormat="1" ht="12.75" customHeight="1">
      <c r="A932" s="6">
        <v>55800</v>
      </c>
      <c r="B932" s="6">
        <v>5460656</v>
      </c>
    </row>
    <row r="933" s="4" customFormat="1" ht="12.75" customHeight="1">
      <c r="A933" s="6">
        <v>55860</v>
      </c>
      <c r="B933" s="6">
        <v>6896144</v>
      </c>
    </row>
    <row r="934" s="4" customFormat="1" ht="12.75" customHeight="1">
      <c r="A934" s="6">
        <v>55920</v>
      </c>
      <c r="B934" s="6">
        <v>5683024</v>
      </c>
    </row>
    <row r="935" s="4" customFormat="1" ht="12.75" customHeight="1">
      <c r="A935" s="6">
        <v>55980</v>
      </c>
      <c r="B935" s="6">
        <v>5823800</v>
      </c>
    </row>
    <row r="936" s="4" customFormat="1" ht="12.75" customHeight="1">
      <c r="A936" s="6">
        <v>56040</v>
      </c>
      <c r="B936" s="6">
        <v>5710240</v>
      </c>
    </row>
    <row r="937" s="4" customFormat="1" ht="12.75" customHeight="1">
      <c r="A937" s="6">
        <v>56100</v>
      </c>
      <c r="B937" s="6">
        <v>5827888</v>
      </c>
    </row>
    <row r="938" s="4" customFormat="1" ht="12.75" customHeight="1">
      <c r="A938" s="6">
        <v>56160</v>
      </c>
      <c r="B938" s="6">
        <v>5571544</v>
      </c>
    </row>
    <row r="939" s="4" customFormat="1" ht="12.75" customHeight="1">
      <c r="A939" s="6">
        <v>56220</v>
      </c>
      <c r="B939" s="6">
        <v>5321856</v>
      </c>
    </row>
    <row r="940" s="4" customFormat="1" ht="12.75" customHeight="1">
      <c r="A940" s="6">
        <v>56280</v>
      </c>
      <c r="B940" s="6">
        <v>5518280</v>
      </c>
    </row>
    <row r="941" s="4" customFormat="1" ht="12.75" customHeight="1">
      <c r="A941" s="6">
        <v>56340</v>
      </c>
      <c r="B941" s="6">
        <v>5891784</v>
      </c>
    </row>
    <row r="942" s="4" customFormat="1" ht="12.75" customHeight="1">
      <c r="A942" s="6">
        <v>56400</v>
      </c>
      <c r="B942" s="6">
        <v>5616192</v>
      </c>
    </row>
    <row r="943" s="4" customFormat="1" ht="12.75" customHeight="1">
      <c r="A943" s="6">
        <v>56460</v>
      </c>
      <c r="B943" s="6">
        <v>5473672</v>
      </c>
    </row>
    <row r="944" s="4" customFormat="1" ht="12.75" customHeight="1">
      <c r="A944" s="6">
        <v>56520</v>
      </c>
      <c r="B944" s="6">
        <v>6086168</v>
      </c>
    </row>
    <row r="945" s="4" customFormat="1" ht="12.75" customHeight="1">
      <c r="A945" s="6">
        <v>56580</v>
      </c>
      <c r="B945" s="6">
        <v>5972576</v>
      </c>
    </row>
    <row r="946" s="4" customFormat="1" ht="12.75" customHeight="1">
      <c r="A946" s="6">
        <v>56640</v>
      </c>
      <c r="B946" s="6">
        <v>7120824</v>
      </c>
    </row>
    <row r="947" s="4" customFormat="1" ht="12.75" customHeight="1">
      <c r="A947" s="6">
        <v>56700</v>
      </c>
      <c r="B947" s="6">
        <v>5494536</v>
      </c>
    </row>
    <row r="948" s="4" customFormat="1" ht="12.75" customHeight="1">
      <c r="A948" s="6">
        <v>56760</v>
      </c>
      <c r="B948" s="6">
        <v>5604272</v>
      </c>
    </row>
    <row r="949" s="4" customFormat="1" ht="12.75" customHeight="1">
      <c r="A949" s="6">
        <v>56820</v>
      </c>
      <c r="B949" s="6">
        <v>5740552</v>
      </c>
    </row>
    <row r="950" s="4" customFormat="1" ht="12.75" customHeight="1">
      <c r="A950" s="6">
        <v>56880</v>
      </c>
      <c r="B950" s="6">
        <v>5792512</v>
      </c>
    </row>
    <row r="951" s="4" customFormat="1" ht="12.75" customHeight="1">
      <c r="A951" s="6">
        <v>56940</v>
      </c>
      <c r="B951" s="6">
        <v>5097720</v>
      </c>
    </row>
    <row r="952" s="4" customFormat="1" ht="12.75" customHeight="1">
      <c r="A952" s="6">
        <v>57000</v>
      </c>
      <c r="B952" s="6">
        <v>6081728</v>
      </c>
    </row>
    <row r="953" s="4" customFormat="1" ht="12.75" customHeight="1">
      <c r="A953" s="6">
        <v>57060</v>
      </c>
      <c r="B953" s="6">
        <v>5762040</v>
      </c>
    </row>
    <row r="954" s="4" customFormat="1" ht="12.75" customHeight="1">
      <c r="A954" s="6">
        <v>57120</v>
      </c>
      <c r="B954" s="6">
        <v>5153200</v>
      </c>
    </row>
    <row r="955" s="4" customFormat="1" ht="12.75" customHeight="1">
      <c r="A955" s="6">
        <v>57180</v>
      </c>
      <c r="B955" s="6">
        <v>5589456</v>
      </c>
    </row>
    <row r="956" s="4" customFormat="1" ht="12.75" customHeight="1">
      <c r="A956" s="6">
        <v>57240</v>
      </c>
      <c r="B956" s="6">
        <v>5268896</v>
      </c>
    </row>
    <row r="957" s="4" customFormat="1" ht="12.75" customHeight="1">
      <c r="A957" s="6">
        <v>57300</v>
      </c>
      <c r="B957" s="6">
        <v>5512912</v>
      </c>
    </row>
    <row r="958" s="4" customFormat="1" ht="12.75" customHeight="1">
      <c r="A958" s="6">
        <v>57360</v>
      </c>
      <c r="B958" s="6">
        <v>5626752</v>
      </c>
    </row>
    <row r="959" s="4" customFormat="1" ht="12.75" customHeight="1">
      <c r="A959" s="6">
        <v>57420</v>
      </c>
      <c r="B959" s="6">
        <v>5328096</v>
      </c>
    </row>
    <row r="960" s="4" customFormat="1" ht="12.75" customHeight="1">
      <c r="A960" s="6">
        <v>57480</v>
      </c>
      <c r="B960" s="6">
        <v>5040272</v>
      </c>
    </row>
    <row r="961" s="4" customFormat="1" ht="12.75" customHeight="1">
      <c r="A961" s="6">
        <v>57540</v>
      </c>
      <c r="B961" s="6">
        <v>5569744</v>
      </c>
    </row>
    <row r="962" s="4" customFormat="1" ht="12.75" customHeight="1">
      <c r="A962" s="6">
        <v>57600</v>
      </c>
      <c r="B962" s="6">
        <v>5588384</v>
      </c>
    </row>
    <row r="963" s="4" customFormat="1" ht="12.75" customHeight="1">
      <c r="A963" s="6">
        <v>57660</v>
      </c>
      <c r="B963" s="6">
        <v>5623984</v>
      </c>
    </row>
    <row r="964" s="4" customFormat="1" ht="12.75" customHeight="1">
      <c r="A964" s="6">
        <v>57720</v>
      </c>
      <c r="B964" s="6">
        <v>5025696</v>
      </c>
    </row>
    <row r="965" s="4" customFormat="1" ht="12.75" customHeight="1">
      <c r="A965" s="6">
        <v>57780</v>
      </c>
      <c r="B965" s="6">
        <v>5901096</v>
      </c>
    </row>
    <row r="966" s="4" customFormat="1" ht="12.75" customHeight="1">
      <c r="A966" s="6">
        <v>57840</v>
      </c>
      <c r="B966" s="6">
        <v>5846936</v>
      </c>
    </row>
    <row r="967" s="4" customFormat="1" ht="12.75" customHeight="1">
      <c r="A967" s="6">
        <v>57900</v>
      </c>
      <c r="B967" s="6">
        <v>6011816</v>
      </c>
    </row>
    <row r="968" s="4" customFormat="1" ht="12.75" customHeight="1">
      <c r="A968" s="6">
        <v>57960</v>
      </c>
      <c r="B968" s="6">
        <v>6024608</v>
      </c>
    </row>
    <row r="969" s="4" customFormat="1" ht="12.75" customHeight="1">
      <c r="A969" s="6">
        <v>58020</v>
      </c>
      <c r="B969" s="6">
        <v>4715672</v>
      </c>
    </row>
    <row r="970" s="4" customFormat="1" ht="12.75" customHeight="1">
      <c r="A970" s="6">
        <v>58080</v>
      </c>
      <c r="B970" s="6">
        <v>6280928</v>
      </c>
    </row>
    <row r="971" s="4" customFormat="1" ht="12.75" customHeight="1">
      <c r="A971" s="6">
        <v>58140</v>
      </c>
      <c r="B971" s="6">
        <v>5373952</v>
      </c>
    </row>
    <row r="972" s="4" customFormat="1" ht="12.75" customHeight="1">
      <c r="A972" s="6">
        <v>58200</v>
      </c>
      <c r="B972" s="6">
        <v>5109528</v>
      </c>
    </row>
    <row r="973" s="4" customFormat="1" ht="12.75" customHeight="1">
      <c r="A973" s="6">
        <v>58260</v>
      </c>
      <c r="B973" s="6">
        <v>5559696</v>
      </c>
    </row>
    <row r="974" s="4" customFormat="1" ht="12.75" customHeight="1">
      <c r="A974" s="6">
        <v>58320</v>
      </c>
      <c r="B974" s="6">
        <v>6951304</v>
      </c>
    </row>
    <row r="975" s="4" customFormat="1" ht="12.75" customHeight="1">
      <c r="A975" s="6">
        <v>58380</v>
      </c>
      <c r="B975" s="6">
        <v>5781168</v>
      </c>
    </row>
    <row r="976" s="4" customFormat="1" ht="12.75" customHeight="1">
      <c r="A976" s="6">
        <v>58440</v>
      </c>
      <c r="B976" s="6">
        <v>7021184</v>
      </c>
    </row>
    <row r="977" s="4" customFormat="1" ht="12.75" customHeight="1">
      <c r="A977" s="6">
        <v>58500</v>
      </c>
      <c r="B977" s="6">
        <v>5586568</v>
      </c>
    </row>
    <row r="978" s="4" customFormat="1" ht="12.75" customHeight="1">
      <c r="A978" s="6">
        <v>58560</v>
      </c>
      <c r="B978" s="6">
        <v>6165896</v>
      </c>
    </row>
    <row r="979" s="4" customFormat="1" ht="12.75" customHeight="1">
      <c r="A979" s="6">
        <v>58620</v>
      </c>
      <c r="B979" s="6">
        <v>7277552</v>
      </c>
    </row>
    <row r="980" s="4" customFormat="1" ht="12.75" customHeight="1">
      <c r="A980" s="6">
        <v>58680</v>
      </c>
      <c r="B980" s="6">
        <v>6197832</v>
      </c>
    </row>
    <row r="981" s="4" customFormat="1" ht="12.75" customHeight="1">
      <c r="A981" s="6">
        <v>58740</v>
      </c>
      <c r="B981" s="6">
        <v>6001328</v>
      </c>
    </row>
    <row r="982" s="4" customFormat="1" ht="12.75" customHeight="1">
      <c r="A982" s="6">
        <v>58800</v>
      </c>
      <c r="B982" s="6">
        <v>5254080</v>
      </c>
    </row>
    <row r="983" s="4" customFormat="1" ht="12.75" customHeight="1">
      <c r="A983" s="6">
        <v>58860</v>
      </c>
      <c r="B983" s="6">
        <v>5435256</v>
      </c>
    </row>
    <row r="984" s="4" customFormat="1" ht="12.75" customHeight="1">
      <c r="A984" s="6">
        <v>58920</v>
      </c>
      <c r="B984" s="6">
        <v>5819664</v>
      </c>
    </row>
    <row r="985" s="4" customFormat="1" ht="12.75" customHeight="1">
      <c r="A985" s="6">
        <v>58980</v>
      </c>
      <c r="B985" s="6">
        <v>6130752</v>
      </c>
    </row>
    <row r="986" s="4" customFormat="1" ht="12.75" customHeight="1">
      <c r="A986" s="6">
        <v>59040</v>
      </c>
      <c r="B986" s="6">
        <v>5623200</v>
      </c>
    </row>
    <row r="987" s="4" customFormat="1" ht="12.75" customHeight="1">
      <c r="A987" s="6">
        <v>59100</v>
      </c>
      <c r="B987" s="6">
        <v>5846248</v>
      </c>
    </row>
    <row r="988" s="4" customFormat="1" ht="12.75" customHeight="1">
      <c r="A988" s="6">
        <v>59160</v>
      </c>
      <c r="B988" s="6">
        <v>5915712</v>
      </c>
    </row>
    <row r="989" s="4" customFormat="1" ht="12.75" customHeight="1">
      <c r="A989" s="6">
        <v>59220</v>
      </c>
      <c r="B989" s="6">
        <v>5947456</v>
      </c>
    </row>
    <row r="990" s="4" customFormat="1" ht="12.75" customHeight="1">
      <c r="A990" s="6">
        <v>59280</v>
      </c>
      <c r="B990" s="6">
        <v>5759848</v>
      </c>
    </row>
    <row r="991" s="4" customFormat="1" ht="12.75" customHeight="1">
      <c r="A991" s="6">
        <v>59340</v>
      </c>
      <c r="B991" s="6">
        <v>5908784</v>
      </c>
    </row>
    <row r="992" s="4" customFormat="1" ht="12.75" customHeight="1">
      <c r="A992" s="6">
        <v>59400</v>
      </c>
      <c r="B992" s="6">
        <v>6095416</v>
      </c>
    </row>
    <row r="993" s="4" customFormat="1" ht="12.75" customHeight="1">
      <c r="A993" s="6">
        <v>59460</v>
      </c>
      <c r="B993" s="6">
        <v>5423688</v>
      </c>
    </row>
    <row r="994" s="4" customFormat="1" ht="12.75" customHeight="1">
      <c r="A994" s="6">
        <v>59520</v>
      </c>
      <c r="B994" s="6">
        <v>7305280</v>
      </c>
    </row>
    <row r="995" s="4" customFormat="1" ht="12.75" customHeight="1">
      <c r="A995" s="6">
        <v>59580</v>
      </c>
      <c r="B995" s="6">
        <v>5917416</v>
      </c>
    </row>
    <row r="996" s="4" customFormat="1" ht="12.75" customHeight="1">
      <c r="A996" s="6">
        <v>59640</v>
      </c>
      <c r="B996" s="6">
        <v>5825784</v>
      </c>
    </row>
    <row r="997" s="4" customFormat="1" ht="12.75" customHeight="1">
      <c r="A997" s="6">
        <v>59700</v>
      </c>
      <c r="B997" s="6">
        <v>5591920</v>
      </c>
    </row>
    <row r="998" s="4" customFormat="1" ht="12.75" customHeight="1">
      <c r="A998" s="6">
        <v>59760</v>
      </c>
      <c r="B998" s="6">
        <v>6122936</v>
      </c>
    </row>
    <row r="999" s="4" customFormat="1" ht="12.75" customHeight="1">
      <c r="A999" s="6">
        <v>59820</v>
      </c>
      <c r="B999" s="6">
        <v>5090504</v>
      </c>
    </row>
    <row r="1000" s="4" customFormat="1" ht="12.75" customHeight="1">
      <c r="A1000" s="6">
        <v>59880</v>
      </c>
      <c r="B1000" s="6">
        <v>5517488</v>
      </c>
    </row>
    <row r="1001" s="4" customFormat="1" ht="12.75" customHeight="1">
      <c r="A1001" s="6">
        <v>59940</v>
      </c>
      <c r="B1001" s="6">
        <v>5826448</v>
      </c>
    </row>
    <row r="1002" s="4" customFormat="1" ht="12.75" customHeight="1">
      <c r="A1002" s="6">
        <v>60000</v>
      </c>
      <c r="B1002" s="6">
        <v>5588448</v>
      </c>
    </row>
    <row r="1003" s="4" customFormat="1" ht="12.75" customHeight="1">
      <c r="A1003" s="6">
        <v>60060</v>
      </c>
      <c r="B1003" s="6">
        <v>6402536</v>
      </c>
    </row>
    <row r="1004" s="4" customFormat="1" ht="12.75" customHeight="1">
      <c r="A1004" s="6">
        <v>60120</v>
      </c>
      <c r="B1004" s="6">
        <v>5616232</v>
      </c>
    </row>
    <row r="1005" s="4" customFormat="1" ht="12.75" customHeight="1">
      <c r="A1005" s="6">
        <v>60180</v>
      </c>
      <c r="B1005" s="6">
        <v>5910720</v>
      </c>
    </row>
    <row r="1006" s="4" customFormat="1" ht="12.75" customHeight="1">
      <c r="A1006" s="6">
        <v>60240</v>
      </c>
      <c r="B1006" s="6">
        <v>6186880</v>
      </c>
    </row>
    <row r="1007" s="4" customFormat="1" ht="12.75" customHeight="1">
      <c r="A1007" s="6">
        <v>60300</v>
      </c>
      <c r="B1007" s="6">
        <v>5612024</v>
      </c>
    </row>
    <row r="1008" s="4" customFormat="1" ht="12.75" customHeight="1">
      <c r="A1008" s="6">
        <v>60360</v>
      </c>
      <c r="B1008" s="6">
        <v>5712096</v>
      </c>
    </row>
    <row r="1009" s="4" customFormat="1" ht="12.75" customHeight="1">
      <c r="A1009" s="6">
        <v>60420</v>
      </c>
      <c r="B1009" s="6">
        <v>5850760</v>
      </c>
    </row>
    <row r="1010" s="4" customFormat="1" ht="12.75" customHeight="1">
      <c r="A1010" s="6">
        <v>60480</v>
      </c>
      <c r="B1010" s="6">
        <v>6865616</v>
      </c>
    </row>
    <row r="1011" s="4" customFormat="1" ht="12.75" customHeight="1">
      <c r="A1011" s="6">
        <v>60540</v>
      </c>
      <c r="B1011" s="6">
        <v>5443464</v>
      </c>
    </row>
    <row r="1012" s="4" customFormat="1" ht="12.75" customHeight="1">
      <c r="A1012" s="6">
        <v>60600</v>
      </c>
      <c r="B1012" s="6">
        <v>5856888</v>
      </c>
    </row>
    <row r="1013" s="4" customFormat="1" ht="12.75" customHeight="1">
      <c r="A1013" s="6">
        <v>60660</v>
      </c>
      <c r="B1013" s="6">
        <v>5937264</v>
      </c>
    </row>
    <row r="1014" s="4" customFormat="1" ht="12.75" customHeight="1">
      <c r="A1014" s="6">
        <v>60720</v>
      </c>
      <c r="B1014" s="6">
        <v>5786512</v>
      </c>
    </row>
    <row r="1015" s="4" customFormat="1" ht="12.75" customHeight="1">
      <c r="A1015" s="6">
        <v>60780</v>
      </c>
      <c r="B1015" s="6">
        <v>6218864</v>
      </c>
    </row>
    <row r="1016" s="4" customFormat="1" ht="12.75" customHeight="1">
      <c r="A1016" s="6">
        <v>60840</v>
      </c>
      <c r="B1016" s="6">
        <v>6228192</v>
      </c>
    </row>
    <row r="1017" s="4" customFormat="1" ht="12.75" customHeight="1">
      <c r="A1017" s="6">
        <v>60900</v>
      </c>
      <c r="B1017" s="6">
        <v>5484184</v>
      </c>
    </row>
    <row r="1018" s="4" customFormat="1" ht="12.75" customHeight="1">
      <c r="A1018" s="6">
        <v>60960</v>
      </c>
      <c r="B1018" s="6">
        <v>5658632</v>
      </c>
    </row>
    <row r="1019" s="4" customFormat="1" ht="12.75" customHeight="1">
      <c r="A1019" s="6">
        <v>61020</v>
      </c>
      <c r="B1019" s="6">
        <v>6016304</v>
      </c>
    </row>
    <row r="1020" s="4" customFormat="1" ht="12.75" customHeight="1">
      <c r="A1020" s="6">
        <v>61080</v>
      </c>
      <c r="B1020" s="6">
        <v>5500336</v>
      </c>
    </row>
    <row r="1021" s="4" customFormat="1" ht="12.75" customHeight="1">
      <c r="A1021" s="6">
        <v>61140</v>
      </c>
      <c r="B1021" s="6">
        <v>5915280</v>
      </c>
    </row>
    <row r="1022" s="4" customFormat="1" ht="12.75" customHeight="1">
      <c r="A1022" s="6">
        <v>61200</v>
      </c>
      <c r="B1022" s="6">
        <v>5333784</v>
      </c>
    </row>
    <row r="1023" s="4" customFormat="1" ht="12.75" customHeight="1">
      <c r="A1023" s="6">
        <v>61260</v>
      </c>
      <c r="B1023" s="6">
        <v>5897352</v>
      </c>
    </row>
    <row r="1024" s="4" customFormat="1" ht="12.75" customHeight="1">
      <c r="A1024" s="6">
        <v>61320</v>
      </c>
      <c r="B1024" s="6">
        <v>5866504</v>
      </c>
    </row>
    <row r="1025" s="4" customFormat="1" ht="12.75" customHeight="1">
      <c r="A1025" s="6">
        <v>61380</v>
      </c>
      <c r="B1025" s="6">
        <v>5497440</v>
      </c>
    </row>
    <row r="1026" s="4" customFormat="1" ht="12.75" customHeight="1">
      <c r="A1026" s="6">
        <v>61440</v>
      </c>
      <c r="B1026" s="6">
        <v>5752112</v>
      </c>
    </row>
    <row r="1027" s="4" customFormat="1" ht="12.75" customHeight="1">
      <c r="A1027" s="6">
        <v>61500</v>
      </c>
      <c r="B1027" s="6">
        <v>6030664</v>
      </c>
    </row>
    <row r="1028" s="4" customFormat="1" ht="12.75" customHeight="1">
      <c r="A1028" s="6">
        <v>61560</v>
      </c>
      <c r="B1028" s="6">
        <v>6387120</v>
      </c>
    </row>
    <row r="1029" s="4" customFormat="1" ht="12.75" customHeight="1">
      <c r="A1029" s="6">
        <v>61620</v>
      </c>
      <c r="B1029" s="6">
        <v>5688936</v>
      </c>
    </row>
    <row r="1030" s="4" customFormat="1" ht="12.75" customHeight="1">
      <c r="A1030" s="6">
        <v>61680</v>
      </c>
      <c r="B1030" s="6">
        <v>6056800</v>
      </c>
    </row>
    <row r="1031" s="4" customFormat="1" ht="12.75" customHeight="1">
      <c r="A1031" s="6">
        <v>61740</v>
      </c>
      <c r="B1031" s="6">
        <v>5995664</v>
      </c>
    </row>
    <row r="1032" s="4" customFormat="1" ht="12.75" customHeight="1">
      <c r="A1032" s="6">
        <v>61800</v>
      </c>
      <c r="B1032" s="6">
        <v>6193904</v>
      </c>
    </row>
    <row r="1033" s="4" customFormat="1" ht="12.75" customHeight="1">
      <c r="A1033" s="6">
        <v>61860</v>
      </c>
      <c r="B1033" s="6">
        <v>5660872</v>
      </c>
    </row>
    <row r="1034" s="4" customFormat="1" ht="12.75" customHeight="1">
      <c r="A1034" s="6">
        <v>61920</v>
      </c>
      <c r="B1034" s="6">
        <v>5740856</v>
      </c>
    </row>
    <row r="1035" s="4" customFormat="1" ht="12.75" customHeight="1">
      <c r="A1035" s="6">
        <v>61980</v>
      </c>
      <c r="B1035" s="6">
        <v>5556560</v>
      </c>
    </row>
    <row r="1036" s="4" customFormat="1" ht="12.75" customHeight="1">
      <c r="A1036" s="6">
        <v>62040</v>
      </c>
      <c r="B1036" s="6">
        <v>5114896</v>
      </c>
    </row>
    <row r="1037" s="4" customFormat="1" ht="12.75" customHeight="1">
      <c r="A1037" s="6">
        <v>62100</v>
      </c>
      <c r="B1037" s="6">
        <v>5749848</v>
      </c>
    </row>
    <row r="1038" s="4" customFormat="1" ht="12.75" customHeight="1">
      <c r="A1038" s="6">
        <v>62160</v>
      </c>
      <c r="B1038" s="6">
        <v>5897080</v>
      </c>
    </row>
    <row r="1039" s="4" customFormat="1" ht="12.75" customHeight="1">
      <c r="A1039" s="6">
        <v>62220</v>
      </c>
      <c r="B1039" s="6">
        <v>5855952</v>
      </c>
    </row>
    <row r="1040" s="4" customFormat="1" ht="12.75" customHeight="1">
      <c r="A1040" s="6">
        <v>62280</v>
      </c>
      <c r="B1040" s="6">
        <v>5521992</v>
      </c>
    </row>
    <row r="1041" s="4" customFormat="1" ht="12.75" customHeight="1">
      <c r="A1041" s="6">
        <v>62340</v>
      </c>
      <c r="B1041" s="6">
        <v>5942328</v>
      </c>
    </row>
    <row r="1042" s="4" customFormat="1" ht="12.75" customHeight="1">
      <c r="A1042" s="6">
        <v>62400</v>
      </c>
      <c r="B1042" s="6">
        <v>6916856</v>
      </c>
    </row>
    <row r="1043" s="4" customFormat="1" ht="12.75" customHeight="1">
      <c r="A1043" s="6">
        <v>62460</v>
      </c>
      <c r="B1043" s="6">
        <v>5551792</v>
      </c>
    </row>
    <row r="1044" s="4" customFormat="1" ht="12.75" customHeight="1">
      <c r="A1044" s="6">
        <v>62520</v>
      </c>
      <c r="B1044" s="6">
        <v>6239160</v>
      </c>
    </row>
    <row r="1045" s="4" customFormat="1" ht="12.75" customHeight="1">
      <c r="A1045" s="6">
        <v>62580</v>
      </c>
      <c r="B1045" s="6">
        <v>5754512</v>
      </c>
    </row>
    <row r="1046" s="4" customFormat="1" ht="12.75" customHeight="1">
      <c r="A1046" s="6">
        <v>62640</v>
      </c>
      <c r="B1046" s="6">
        <v>5658352</v>
      </c>
    </row>
    <row r="1047" s="4" customFormat="1" ht="12.75" customHeight="1">
      <c r="A1047" s="6">
        <v>62700</v>
      </c>
      <c r="B1047" s="6">
        <v>5285944</v>
      </c>
    </row>
    <row r="1048" s="4" customFormat="1" ht="12.75" customHeight="1">
      <c r="A1048" s="6">
        <v>62760</v>
      </c>
      <c r="B1048" s="6">
        <v>5901560</v>
      </c>
    </row>
    <row r="1049" s="4" customFormat="1" ht="12.75" customHeight="1">
      <c r="A1049" s="6">
        <v>62820</v>
      </c>
      <c r="B1049" s="6">
        <v>5528568</v>
      </c>
    </row>
    <row r="1050" s="4" customFormat="1" ht="12.75" customHeight="1">
      <c r="A1050" s="6">
        <v>62880</v>
      </c>
      <c r="B1050" s="6">
        <v>5436920</v>
      </c>
    </row>
    <row r="1051" s="4" customFormat="1" ht="12.75" customHeight="1">
      <c r="A1051" s="6">
        <v>62940</v>
      </c>
      <c r="B1051" s="6">
        <v>6380240</v>
      </c>
    </row>
    <row r="1052" s="4" customFormat="1" ht="12.75" customHeight="1">
      <c r="A1052" s="6">
        <v>63000</v>
      </c>
      <c r="B1052" s="6">
        <v>6382488</v>
      </c>
    </row>
    <row r="1053" s="4" customFormat="1" ht="12.75" customHeight="1">
      <c r="A1053" s="6">
        <v>63060</v>
      </c>
      <c r="B1053" s="6">
        <v>6047680</v>
      </c>
    </row>
    <row r="1054" s="4" customFormat="1" ht="12.75" customHeight="1">
      <c r="A1054" s="6">
        <v>63120</v>
      </c>
      <c r="B1054" s="6">
        <v>5371904</v>
      </c>
    </row>
    <row r="1055" s="4" customFormat="1" ht="12.75" customHeight="1">
      <c r="A1055" s="6">
        <v>63180</v>
      </c>
      <c r="B1055" s="6">
        <v>6489520</v>
      </c>
    </row>
    <row r="1056" s="4" customFormat="1" ht="12.75" customHeight="1">
      <c r="A1056" s="6">
        <v>63240</v>
      </c>
      <c r="B1056" s="6">
        <v>6361696</v>
      </c>
    </row>
    <row r="1057" s="4" customFormat="1" ht="12.75" customHeight="1">
      <c r="A1057" s="6">
        <v>63300</v>
      </c>
      <c r="B1057" s="6">
        <v>6219296</v>
      </c>
    </row>
    <row r="1058" s="4" customFormat="1" ht="12.75" customHeight="1">
      <c r="A1058" s="6">
        <v>63360</v>
      </c>
      <c r="B1058" s="6">
        <v>5633840</v>
      </c>
    </row>
    <row r="1059" s="4" customFormat="1" ht="12.75" customHeight="1">
      <c r="A1059" s="6">
        <v>63420</v>
      </c>
      <c r="B1059" s="6">
        <v>5718360</v>
      </c>
    </row>
    <row r="1060" s="4" customFormat="1" ht="12.75" customHeight="1">
      <c r="A1060" s="6">
        <v>63480</v>
      </c>
      <c r="B1060" s="6">
        <v>4720176</v>
      </c>
    </row>
    <row r="1061" s="4" customFormat="1" ht="12.75" customHeight="1">
      <c r="A1061" s="6">
        <v>63540</v>
      </c>
      <c r="B1061" s="6">
        <v>5954032</v>
      </c>
    </row>
    <row r="1062" s="4" customFormat="1" ht="12.75" customHeight="1">
      <c r="A1062" s="6">
        <v>63600</v>
      </c>
      <c r="B1062" s="6">
        <v>5769384</v>
      </c>
    </row>
    <row r="1063" s="4" customFormat="1" ht="12.75" customHeight="1">
      <c r="A1063" s="6">
        <v>63660</v>
      </c>
      <c r="B1063" s="6">
        <v>5797192</v>
      </c>
    </row>
    <row r="1064" s="4" customFormat="1" ht="12.75" customHeight="1">
      <c r="A1064" s="6">
        <v>63720</v>
      </c>
      <c r="B1064" s="6">
        <v>5497416</v>
      </c>
    </row>
    <row r="1065" s="4" customFormat="1" ht="12.75" customHeight="1">
      <c r="A1065" s="6">
        <v>63780</v>
      </c>
      <c r="B1065" s="6">
        <v>5038328</v>
      </c>
    </row>
    <row r="1066" s="4" customFormat="1" ht="12.75" customHeight="1">
      <c r="A1066" s="6">
        <v>63840</v>
      </c>
      <c r="B1066" s="6">
        <v>5790640</v>
      </c>
    </row>
    <row r="1067" s="4" customFormat="1" ht="12.75" customHeight="1">
      <c r="A1067" s="6">
        <v>63900</v>
      </c>
      <c r="B1067" s="6">
        <v>5569456</v>
      </c>
    </row>
    <row r="1068" s="4" customFormat="1" ht="12.75" customHeight="1">
      <c r="A1068" s="6">
        <v>63960</v>
      </c>
      <c r="B1068" s="6">
        <v>5893376</v>
      </c>
    </row>
    <row r="1069" s="4" customFormat="1" ht="12.75" customHeight="1">
      <c r="A1069" s="6">
        <v>64020</v>
      </c>
      <c r="B1069" s="6">
        <v>5268040</v>
      </c>
    </row>
    <row r="1070" s="4" customFormat="1" ht="12.75" customHeight="1">
      <c r="A1070" s="6">
        <v>64080</v>
      </c>
      <c r="B1070" s="6">
        <v>5595704</v>
      </c>
    </row>
    <row r="1071" s="4" customFormat="1" ht="12.75" customHeight="1">
      <c r="A1071" s="6">
        <v>64140</v>
      </c>
      <c r="B1071" s="6">
        <v>5168960</v>
      </c>
    </row>
    <row r="1072" s="4" customFormat="1" ht="12.75" customHeight="1">
      <c r="A1072" s="6">
        <v>64200</v>
      </c>
      <c r="B1072" s="6">
        <v>5612176</v>
      </c>
    </row>
    <row r="1073" s="4" customFormat="1" ht="12.75" customHeight="1">
      <c r="A1073" s="6">
        <v>64260</v>
      </c>
      <c r="B1073" s="6">
        <v>5483232</v>
      </c>
    </row>
    <row r="1074" s="4" customFormat="1" ht="12.75" customHeight="1">
      <c r="A1074" s="6">
        <v>64320</v>
      </c>
      <c r="B1074" s="6">
        <v>5581024</v>
      </c>
    </row>
    <row r="1075" s="4" customFormat="1" ht="12.75" customHeight="1">
      <c r="A1075" s="6">
        <v>64380</v>
      </c>
      <c r="B1075" s="6">
        <v>6727096</v>
      </c>
    </row>
    <row r="1076" s="4" customFormat="1" ht="12.75" customHeight="1">
      <c r="A1076" s="6">
        <v>64440</v>
      </c>
      <c r="B1076" s="6">
        <v>5654976</v>
      </c>
    </row>
    <row r="1077" s="4" customFormat="1" ht="12.75" customHeight="1">
      <c r="A1077" s="6">
        <v>64500</v>
      </c>
      <c r="B1077" s="6">
        <v>5453728</v>
      </c>
    </row>
    <row r="1078" s="4" customFormat="1" ht="12.75" customHeight="1">
      <c r="A1078" s="6">
        <v>64560</v>
      </c>
      <c r="B1078" s="6">
        <v>5783544</v>
      </c>
    </row>
    <row r="1079" s="4" customFormat="1" ht="12.75" customHeight="1">
      <c r="A1079" s="6">
        <v>64620</v>
      </c>
      <c r="B1079" s="6">
        <v>5245672</v>
      </c>
    </row>
    <row r="1080" s="4" customFormat="1" ht="12.75" customHeight="1">
      <c r="A1080" s="6">
        <v>64680</v>
      </c>
      <c r="B1080" s="6">
        <v>6663088</v>
      </c>
    </row>
    <row r="1081" s="4" customFormat="1" ht="12.75" customHeight="1">
      <c r="A1081" s="6">
        <v>64740</v>
      </c>
      <c r="B1081" s="6">
        <v>7019872</v>
      </c>
    </row>
    <row r="1082" s="4" customFormat="1" ht="12.75" customHeight="1">
      <c r="A1082" s="6">
        <v>64800</v>
      </c>
      <c r="B1082" s="6">
        <v>7047368</v>
      </c>
    </row>
    <row r="1083" s="4" customFormat="1" ht="12.75" customHeight="1">
      <c r="A1083" s="6">
        <v>64860</v>
      </c>
      <c r="B1083" s="6">
        <v>5989584</v>
      </c>
    </row>
    <row r="1084" s="4" customFormat="1" ht="12.75" customHeight="1">
      <c r="A1084" s="6">
        <v>64920</v>
      </c>
      <c r="B1084" s="6">
        <v>5593856</v>
      </c>
    </row>
    <row r="1085" s="4" customFormat="1" ht="12.75" customHeight="1">
      <c r="A1085" s="6">
        <v>64980</v>
      </c>
      <c r="B1085" s="6">
        <v>5949920</v>
      </c>
    </row>
    <row r="1086" s="4" customFormat="1" ht="12.75" customHeight="1">
      <c r="A1086" s="6">
        <v>65040</v>
      </c>
      <c r="B1086" s="6">
        <v>5587688</v>
      </c>
    </row>
    <row r="1087" s="4" customFormat="1" ht="12.75" customHeight="1">
      <c r="A1087" s="6">
        <v>65100</v>
      </c>
      <c r="B1087" s="6">
        <v>6063048</v>
      </c>
    </row>
    <row r="1088" s="4" customFormat="1" ht="12.75" customHeight="1">
      <c r="A1088" s="6">
        <v>65160</v>
      </c>
      <c r="B1088" s="6">
        <v>5836152</v>
      </c>
    </row>
    <row r="1089" s="4" customFormat="1" ht="12.75" customHeight="1">
      <c r="A1089" s="6">
        <v>65220</v>
      </c>
      <c r="B1089" s="6">
        <v>5586480</v>
      </c>
    </row>
    <row r="1090" s="4" customFormat="1" ht="12.75" customHeight="1">
      <c r="A1090" s="6">
        <v>65280</v>
      </c>
      <c r="B1090" s="6">
        <v>6205904</v>
      </c>
    </row>
    <row r="1091" s="4" customFormat="1" ht="12.75" customHeight="1">
      <c r="A1091" s="6">
        <v>65340</v>
      </c>
      <c r="B1091" s="6">
        <v>5759304</v>
      </c>
    </row>
    <row r="1092" s="4" customFormat="1" ht="12.75" customHeight="1">
      <c r="A1092" s="6">
        <v>65400</v>
      </c>
      <c r="B1092" s="6">
        <v>5515568</v>
      </c>
    </row>
    <row r="1093" s="4" customFormat="1" ht="12.75" customHeight="1">
      <c r="A1093" s="6">
        <v>65460</v>
      </c>
      <c r="B1093" s="6">
        <v>5178728</v>
      </c>
    </row>
    <row r="1094" s="4" customFormat="1" ht="12.75" customHeight="1">
      <c r="A1094" s="6">
        <v>65520</v>
      </c>
      <c r="B1094" s="6">
        <v>5955464</v>
      </c>
    </row>
    <row r="1095" s="4" customFormat="1" ht="12.75" customHeight="1">
      <c r="A1095" s="6">
        <v>65580</v>
      </c>
      <c r="B1095" s="6">
        <v>5920960</v>
      </c>
    </row>
    <row r="1096" s="4" customFormat="1" ht="12.75" customHeight="1">
      <c r="A1096" s="6">
        <v>65640</v>
      </c>
      <c r="B1096" s="6">
        <v>5113512</v>
      </c>
    </row>
    <row r="1097" s="4" customFormat="1" ht="12.75" customHeight="1">
      <c r="A1097" s="6">
        <v>65700</v>
      </c>
      <c r="B1097" s="6">
        <v>6141840</v>
      </c>
    </row>
    <row r="1098" s="4" customFormat="1" ht="12.75" customHeight="1">
      <c r="A1098" s="6">
        <v>65760</v>
      </c>
      <c r="B1098" s="6">
        <v>5766936</v>
      </c>
    </row>
    <row r="1099" s="4" customFormat="1" ht="12.75" customHeight="1">
      <c r="A1099" s="6">
        <v>65820</v>
      </c>
      <c r="B1099" s="6">
        <v>6431904</v>
      </c>
    </row>
    <row r="1100" s="4" customFormat="1" ht="12.75" customHeight="1">
      <c r="A1100" s="6">
        <v>65880</v>
      </c>
      <c r="B1100" s="6">
        <v>5400832</v>
      </c>
    </row>
    <row r="1101" s="4" customFormat="1" ht="12.75" customHeight="1">
      <c r="A1101" s="6">
        <v>65940</v>
      </c>
      <c r="B1101" s="6">
        <v>6074128</v>
      </c>
    </row>
    <row r="1102" s="4" customFormat="1" ht="12.75" customHeight="1">
      <c r="A1102" s="6">
        <v>66000</v>
      </c>
      <c r="B1102" s="6">
        <v>5900432</v>
      </c>
    </row>
    <row r="1103" s="4" customFormat="1" ht="12.75" customHeight="1">
      <c r="A1103" s="6">
        <v>66060</v>
      </c>
      <c r="B1103" s="6">
        <v>5075616</v>
      </c>
    </row>
    <row r="1104" s="4" customFormat="1" ht="12.75" customHeight="1">
      <c r="A1104" s="6">
        <v>66120</v>
      </c>
      <c r="B1104" s="6">
        <v>5354488</v>
      </c>
    </row>
    <row r="1105" s="4" customFormat="1" ht="12.75" customHeight="1">
      <c r="A1105" s="6">
        <v>66180</v>
      </c>
      <c r="B1105" s="6">
        <v>5447672</v>
      </c>
    </row>
    <row r="1106" s="4" customFormat="1" ht="12.75" customHeight="1">
      <c r="A1106" s="6">
        <v>66240</v>
      </c>
      <c r="B1106" s="6">
        <v>5733240</v>
      </c>
    </row>
    <row r="1107" s="4" customFormat="1" ht="12.75" customHeight="1">
      <c r="A1107" s="6">
        <v>66300</v>
      </c>
      <c r="B1107" s="6">
        <v>5618440</v>
      </c>
    </row>
    <row r="1108" s="4" customFormat="1" ht="12.75" customHeight="1">
      <c r="A1108" s="6">
        <v>66360</v>
      </c>
      <c r="B1108" s="6">
        <v>5673320</v>
      </c>
    </row>
    <row r="1109" s="4" customFormat="1" ht="12.75" customHeight="1">
      <c r="A1109" s="6">
        <v>66420</v>
      </c>
      <c r="B1109" s="6">
        <v>5777040</v>
      </c>
    </row>
    <row r="1110" s="4" customFormat="1" ht="12.75" customHeight="1">
      <c r="A1110" s="6">
        <v>66480</v>
      </c>
      <c r="B1110" s="6">
        <v>5620128</v>
      </c>
    </row>
    <row r="1111" s="4" customFormat="1" ht="12.75" customHeight="1">
      <c r="A1111" s="6">
        <v>66540</v>
      </c>
      <c r="B1111" s="6">
        <v>6084624</v>
      </c>
    </row>
    <row r="1112" s="4" customFormat="1" ht="12.75" customHeight="1">
      <c r="A1112" s="6">
        <v>66600</v>
      </c>
      <c r="B1112" s="6">
        <v>6892336</v>
      </c>
    </row>
    <row r="1113" s="4" customFormat="1" ht="12.75" customHeight="1">
      <c r="A1113" s="6">
        <v>66660</v>
      </c>
      <c r="B1113" s="6">
        <v>5598568</v>
      </c>
    </row>
    <row r="1114" s="4" customFormat="1" ht="12.75" customHeight="1">
      <c r="A1114" s="6">
        <v>66720</v>
      </c>
      <c r="B1114" s="6">
        <v>5527376</v>
      </c>
    </row>
    <row r="1115" s="4" customFormat="1" ht="12.75" customHeight="1">
      <c r="A1115" s="6">
        <v>66780</v>
      </c>
      <c r="B1115" s="6">
        <v>5878064</v>
      </c>
    </row>
    <row r="1116" s="4" customFormat="1" ht="12.75" customHeight="1">
      <c r="A1116" s="6">
        <v>66840</v>
      </c>
      <c r="B1116" s="6">
        <v>6000000</v>
      </c>
    </row>
    <row r="1117" s="4" customFormat="1" ht="12.75" customHeight="1">
      <c r="A1117" s="6">
        <v>66900</v>
      </c>
      <c r="B1117" s="6">
        <v>5937432</v>
      </c>
    </row>
    <row r="1118" s="4" customFormat="1" ht="12.75" customHeight="1">
      <c r="A1118" s="6">
        <v>66960</v>
      </c>
      <c r="B1118" s="6">
        <v>5422744</v>
      </c>
    </row>
    <row r="1119" s="4" customFormat="1" ht="12.75" customHeight="1">
      <c r="A1119" s="6">
        <v>67020</v>
      </c>
      <c r="B1119" s="6">
        <v>6051432</v>
      </c>
    </row>
    <row r="1120" s="4" customFormat="1" ht="12.75" customHeight="1">
      <c r="A1120" s="6">
        <v>67080</v>
      </c>
      <c r="B1120" s="6">
        <v>5908600</v>
      </c>
    </row>
    <row r="1121" s="4" customFormat="1" ht="12.75" customHeight="1">
      <c r="A1121" s="6">
        <v>67140</v>
      </c>
      <c r="B1121" s="6">
        <v>6170632</v>
      </c>
    </row>
    <row r="1122" s="4" customFormat="1" ht="12.75" customHeight="1">
      <c r="A1122" s="6">
        <v>67200</v>
      </c>
      <c r="B1122" s="6">
        <v>6254664</v>
      </c>
    </row>
    <row r="1123" s="4" customFormat="1" ht="12.75" customHeight="1">
      <c r="A1123" s="6">
        <v>67260</v>
      </c>
      <c r="B1123" s="6">
        <v>5563848</v>
      </c>
    </row>
    <row r="1124" s="4" customFormat="1" ht="12.75" customHeight="1">
      <c r="A1124" s="6">
        <v>67320</v>
      </c>
      <c r="B1124" s="6">
        <v>5526584</v>
      </c>
    </row>
    <row r="1125" s="4" customFormat="1" ht="12.75" customHeight="1">
      <c r="A1125" s="6">
        <v>67380</v>
      </c>
      <c r="B1125" s="6">
        <v>5191056</v>
      </c>
    </row>
    <row r="1126" s="4" customFormat="1" ht="12.75" customHeight="1">
      <c r="A1126" s="6">
        <v>67440</v>
      </c>
      <c r="B1126" s="6">
        <v>5970184</v>
      </c>
    </row>
    <row r="1127" s="4" customFormat="1" ht="12.75" customHeight="1">
      <c r="A1127" s="6">
        <v>67500</v>
      </c>
      <c r="B1127" s="6">
        <v>5149336</v>
      </c>
    </row>
    <row r="1128" s="4" customFormat="1" ht="12.75" customHeight="1">
      <c r="A1128" s="6">
        <v>67560</v>
      </c>
      <c r="B1128" s="6">
        <v>5714768</v>
      </c>
    </row>
    <row r="1129" s="4" customFormat="1" ht="12.75" customHeight="1">
      <c r="A1129" s="6">
        <v>67620</v>
      </c>
      <c r="B1129" s="6">
        <v>5140032</v>
      </c>
    </row>
    <row r="1130" s="4" customFormat="1" ht="12.75" customHeight="1">
      <c r="A1130" s="6">
        <v>67680</v>
      </c>
      <c r="B1130" s="6">
        <v>5941104</v>
      </c>
    </row>
    <row r="1131" s="4" customFormat="1" ht="12.75" customHeight="1">
      <c r="A1131" s="6">
        <v>67740</v>
      </c>
      <c r="B1131" s="6">
        <v>5794800</v>
      </c>
    </row>
    <row r="1132" s="4" customFormat="1" ht="12.75" customHeight="1">
      <c r="A1132" s="6">
        <v>67800</v>
      </c>
      <c r="B1132" s="6">
        <v>5579952</v>
      </c>
    </row>
    <row r="1133" s="4" customFormat="1" ht="12.75" customHeight="1">
      <c r="A1133" s="6">
        <v>67860</v>
      </c>
      <c r="B1133" s="6">
        <v>5654664</v>
      </c>
    </row>
    <row r="1134" s="4" customFormat="1" ht="12.75" customHeight="1">
      <c r="A1134" s="6">
        <v>67920</v>
      </c>
      <c r="B1134" s="6">
        <v>6022720</v>
      </c>
    </row>
    <row r="1135" s="4" customFormat="1" ht="12.75" customHeight="1">
      <c r="A1135" s="6">
        <v>67980</v>
      </c>
      <c r="B1135" s="6">
        <v>6454664</v>
      </c>
    </row>
    <row r="1136" s="4" customFormat="1" ht="12.75" customHeight="1">
      <c r="A1136" s="6">
        <v>68040</v>
      </c>
      <c r="B1136" s="6">
        <v>5324768</v>
      </c>
    </row>
    <row r="1137" s="4" customFormat="1" ht="12.75" customHeight="1">
      <c r="A1137" s="6">
        <v>68100</v>
      </c>
      <c r="B1137" s="6">
        <v>6244760</v>
      </c>
    </row>
    <row r="1138" s="4" customFormat="1" ht="12.75" customHeight="1">
      <c r="A1138" s="6">
        <v>68160</v>
      </c>
      <c r="B1138" s="6">
        <v>6382832</v>
      </c>
    </row>
    <row r="1139" s="4" customFormat="1" ht="12.75" customHeight="1">
      <c r="A1139" s="6">
        <v>68220</v>
      </c>
      <c r="B1139" s="6">
        <v>5603568</v>
      </c>
    </row>
    <row r="1140" s="4" customFormat="1" ht="12.75" customHeight="1">
      <c r="A1140" s="6">
        <v>68280</v>
      </c>
      <c r="B1140" s="6">
        <v>5814568</v>
      </c>
    </row>
    <row r="1141" s="4" customFormat="1" ht="12.75" customHeight="1">
      <c r="A1141" s="6">
        <v>68340</v>
      </c>
      <c r="B1141" s="6">
        <v>5154720</v>
      </c>
    </row>
    <row r="1142" s="4" customFormat="1" ht="12.75" customHeight="1">
      <c r="A1142" s="6">
        <v>68400</v>
      </c>
      <c r="B1142" s="6">
        <v>5612008</v>
      </c>
    </row>
    <row r="1143" s="4" customFormat="1" ht="12.75" customHeight="1">
      <c r="A1143" s="6">
        <v>68460</v>
      </c>
      <c r="B1143" s="6">
        <v>5936776</v>
      </c>
    </row>
    <row r="1144" s="4" customFormat="1" ht="12.75" customHeight="1">
      <c r="A1144" s="6">
        <v>68520</v>
      </c>
      <c r="B1144" s="6">
        <v>5754824</v>
      </c>
    </row>
    <row r="1145" s="4" customFormat="1" ht="12.75" customHeight="1">
      <c r="A1145" s="6">
        <v>68580</v>
      </c>
      <c r="B1145" s="6">
        <v>4259616</v>
      </c>
    </row>
    <row r="1146" s="4" customFormat="1" ht="12.75" customHeight="1">
      <c r="A1146" s="6">
        <v>68640</v>
      </c>
      <c r="B1146" s="6">
        <v>5719824</v>
      </c>
    </row>
    <row r="1147" s="4" customFormat="1" ht="12.75" customHeight="1">
      <c r="A1147" s="6">
        <v>68700</v>
      </c>
      <c r="B1147" s="6">
        <v>6339832</v>
      </c>
    </row>
    <row r="1148" s="4" customFormat="1" ht="12.75" customHeight="1">
      <c r="A1148" s="6">
        <v>68760</v>
      </c>
      <c r="B1148" s="6">
        <v>5824376</v>
      </c>
    </row>
    <row r="1149" s="4" customFormat="1" ht="12.75" customHeight="1">
      <c r="A1149" s="6">
        <v>68820</v>
      </c>
      <c r="B1149" s="6">
        <v>5735256</v>
      </c>
    </row>
    <row r="1150" s="4" customFormat="1" ht="12.75" customHeight="1">
      <c r="A1150" s="6">
        <v>68880</v>
      </c>
      <c r="B1150" s="6">
        <v>6257640</v>
      </c>
    </row>
    <row r="1151" s="4" customFormat="1" ht="12.75" customHeight="1">
      <c r="A1151" s="6">
        <v>68940</v>
      </c>
      <c r="B1151" s="6">
        <v>5782736</v>
      </c>
    </row>
    <row r="1152" s="4" customFormat="1" ht="12.75" customHeight="1">
      <c r="A1152" s="6">
        <v>69000</v>
      </c>
      <c r="B1152" s="6">
        <v>5722896</v>
      </c>
    </row>
    <row r="1153" s="4" customFormat="1" ht="12.75" customHeight="1">
      <c r="A1153" s="6">
        <v>69060</v>
      </c>
      <c r="B1153" s="6">
        <v>5451608</v>
      </c>
    </row>
    <row r="1154" s="4" customFormat="1" ht="12.75" customHeight="1">
      <c r="A1154" s="6">
        <v>69120</v>
      </c>
      <c r="B1154" s="6">
        <v>5834280</v>
      </c>
    </row>
    <row r="1155" s="4" customFormat="1" ht="12.75" customHeight="1">
      <c r="A1155" s="6">
        <v>69180</v>
      </c>
      <c r="B1155" s="6">
        <v>5701336</v>
      </c>
    </row>
    <row r="1156" s="4" customFormat="1" ht="12.75" customHeight="1">
      <c r="A1156" s="6">
        <v>69240</v>
      </c>
      <c r="B1156" s="6">
        <v>7324896</v>
      </c>
    </row>
    <row r="1157" s="4" customFormat="1" ht="12.75" customHeight="1">
      <c r="A1157" s="6">
        <v>69300</v>
      </c>
      <c r="B1157" s="6">
        <v>7354080</v>
      </c>
    </row>
    <row r="1158" s="4" customFormat="1" ht="12.75" customHeight="1">
      <c r="A1158" s="6">
        <v>69360</v>
      </c>
      <c r="B1158" s="6">
        <v>6007184</v>
      </c>
    </row>
    <row r="1159" s="4" customFormat="1" ht="12.75" customHeight="1">
      <c r="A1159" s="6">
        <v>69420</v>
      </c>
      <c r="B1159" s="6">
        <v>7218240</v>
      </c>
    </row>
    <row r="1160" s="4" customFormat="1" ht="12.75" customHeight="1">
      <c r="A1160" s="6">
        <v>69480</v>
      </c>
      <c r="B1160" s="6">
        <v>6258608</v>
      </c>
    </row>
    <row r="1161" s="4" customFormat="1" ht="12.75" customHeight="1">
      <c r="A1161" s="6">
        <v>69540</v>
      </c>
      <c r="B1161" s="6">
        <v>5611056</v>
      </c>
    </row>
    <row r="1162" s="4" customFormat="1" ht="12.75" customHeight="1">
      <c r="A1162" s="6">
        <v>69600</v>
      </c>
      <c r="B1162" s="6">
        <v>5681984</v>
      </c>
    </row>
    <row r="1163" s="4" customFormat="1" ht="12.75" customHeight="1">
      <c r="A1163" s="6">
        <v>69660</v>
      </c>
      <c r="B1163" s="6">
        <v>5754552</v>
      </c>
    </row>
    <row r="1164" s="4" customFormat="1" ht="12.75" customHeight="1">
      <c r="A1164" s="6">
        <v>69720</v>
      </c>
      <c r="B1164" s="6">
        <v>7117960</v>
      </c>
    </row>
    <row r="1165" s="4" customFormat="1" ht="12.75" customHeight="1">
      <c r="A1165" s="6">
        <v>69780</v>
      </c>
      <c r="B1165" s="6">
        <v>6365856</v>
      </c>
    </row>
    <row r="1166" s="4" customFormat="1" ht="12.75" customHeight="1">
      <c r="A1166" s="6">
        <v>69840</v>
      </c>
      <c r="B1166" s="6">
        <v>6041952</v>
      </c>
    </row>
    <row r="1167" s="4" customFormat="1" ht="12.75" customHeight="1">
      <c r="A1167" s="6">
        <v>69900</v>
      </c>
      <c r="B1167" s="6">
        <v>5920872</v>
      </c>
    </row>
    <row r="1168" s="4" customFormat="1" ht="12.75" customHeight="1">
      <c r="A1168" s="6">
        <v>69960</v>
      </c>
      <c r="B1168" s="6">
        <v>6146760</v>
      </c>
    </row>
    <row r="1169" s="4" customFormat="1" ht="12.75" customHeight="1">
      <c r="A1169" s="6">
        <v>70020</v>
      </c>
      <c r="B1169" s="6">
        <v>5230720</v>
      </c>
    </row>
    <row r="1170" s="4" customFormat="1" ht="12.75" customHeight="1">
      <c r="A1170" s="6">
        <v>70080</v>
      </c>
      <c r="B1170" s="6">
        <v>6131656</v>
      </c>
    </row>
    <row r="1171" s="4" customFormat="1" ht="12.75" customHeight="1">
      <c r="A1171" s="6">
        <v>70140</v>
      </c>
      <c r="B1171" s="6">
        <v>5734608</v>
      </c>
    </row>
    <row r="1172" s="4" customFormat="1" ht="12.75" customHeight="1">
      <c r="A1172" s="6">
        <v>70200</v>
      </c>
      <c r="B1172" s="6">
        <v>5595888</v>
      </c>
    </row>
    <row r="1173" s="4" customFormat="1" ht="12.75" customHeight="1">
      <c r="A1173" s="6">
        <v>70260</v>
      </c>
      <c r="B1173" s="6">
        <v>6209904</v>
      </c>
    </row>
    <row r="1174" s="4" customFormat="1" ht="12.75" customHeight="1">
      <c r="A1174" s="6">
        <v>70320</v>
      </c>
      <c r="B1174" s="6">
        <v>5922592</v>
      </c>
    </row>
    <row r="1175" s="4" customFormat="1" ht="12.75" customHeight="1">
      <c r="A1175" s="6">
        <v>70380</v>
      </c>
      <c r="B1175" s="6">
        <v>6100704</v>
      </c>
    </row>
    <row r="1176" s="4" customFormat="1" ht="12.75" customHeight="1">
      <c r="A1176" s="6">
        <v>70440</v>
      </c>
      <c r="B1176" s="6">
        <v>7259960</v>
      </c>
    </row>
    <row r="1177" s="4" customFormat="1" ht="12.75" customHeight="1">
      <c r="A1177" s="6">
        <v>70500</v>
      </c>
      <c r="B1177" s="6">
        <v>5543992</v>
      </c>
    </row>
    <row r="1178" s="4" customFormat="1" ht="12.75" customHeight="1">
      <c r="A1178" s="6">
        <v>70560</v>
      </c>
      <c r="B1178" s="6">
        <v>5533616</v>
      </c>
    </row>
    <row r="1179" s="4" customFormat="1" ht="12.75" customHeight="1">
      <c r="A1179" s="6">
        <v>70620</v>
      </c>
      <c r="B1179" s="6">
        <v>5345936</v>
      </c>
    </row>
    <row r="1180" s="4" customFormat="1" ht="12.75" customHeight="1">
      <c r="A1180" s="6">
        <v>70680</v>
      </c>
      <c r="B1180" s="6">
        <v>5970592</v>
      </c>
    </row>
    <row r="1181" s="4" customFormat="1" ht="12.75" customHeight="1">
      <c r="A1181" s="6">
        <v>70740</v>
      </c>
      <c r="B1181" s="6">
        <v>5631816</v>
      </c>
    </row>
    <row r="1182" s="4" customFormat="1" ht="12.75" customHeight="1">
      <c r="A1182" s="6">
        <v>70800</v>
      </c>
      <c r="B1182" s="6">
        <v>6053936</v>
      </c>
    </row>
    <row r="1183" s="4" customFormat="1" ht="12.75" customHeight="1">
      <c r="A1183" s="6">
        <v>70860</v>
      </c>
      <c r="B1183" s="6">
        <v>5546776</v>
      </c>
    </row>
    <row r="1184" s="4" customFormat="1" ht="12.75" customHeight="1">
      <c r="A1184" s="6">
        <v>70920</v>
      </c>
      <c r="B1184" s="6">
        <v>5396360</v>
      </c>
    </row>
    <row r="1185" s="4" customFormat="1" ht="12.75" customHeight="1">
      <c r="A1185" s="6">
        <v>70980</v>
      </c>
      <c r="B1185" s="6">
        <v>5940672</v>
      </c>
    </row>
    <row r="1186" s="4" customFormat="1" ht="12.75" customHeight="1">
      <c r="A1186" s="6">
        <v>71040</v>
      </c>
      <c r="B1186" s="6">
        <v>6055408</v>
      </c>
    </row>
    <row r="1187" s="4" customFormat="1" ht="12.75" customHeight="1">
      <c r="A1187" s="6">
        <v>71100</v>
      </c>
      <c r="B1187" s="6">
        <v>5223832</v>
      </c>
    </row>
    <row r="1188" s="4" customFormat="1" ht="12.75" customHeight="1">
      <c r="A1188" s="6">
        <v>71160</v>
      </c>
      <c r="B1188" s="6">
        <v>6374232</v>
      </c>
    </row>
    <row r="1189" s="4" customFormat="1" ht="12.75" customHeight="1">
      <c r="A1189" s="6">
        <v>71220</v>
      </c>
      <c r="B1189" s="6">
        <v>4984472</v>
      </c>
    </row>
    <row r="1190" s="4" customFormat="1" ht="12.75" customHeight="1">
      <c r="A1190" s="6">
        <v>71280</v>
      </c>
      <c r="B1190" s="6">
        <v>4946808</v>
      </c>
    </row>
    <row r="1191" s="4" customFormat="1" ht="12.75" customHeight="1">
      <c r="A1191" s="6">
        <v>71340</v>
      </c>
      <c r="B1191" s="6">
        <v>5814864</v>
      </c>
    </row>
    <row r="1192" s="4" customFormat="1" ht="12.75" customHeight="1">
      <c r="A1192" s="6">
        <v>71400</v>
      </c>
      <c r="B1192" s="6">
        <v>5834792</v>
      </c>
    </row>
    <row r="1193" s="4" customFormat="1" ht="12.75" customHeight="1">
      <c r="A1193" s="6">
        <v>71460</v>
      </c>
      <c r="B1193" s="6">
        <v>5883112</v>
      </c>
    </row>
    <row r="1194" s="4" customFormat="1" ht="12.75" customHeight="1">
      <c r="A1194" s="6">
        <v>71520</v>
      </c>
      <c r="B1194" s="6">
        <v>6028296</v>
      </c>
    </row>
    <row r="1195" s="4" customFormat="1" ht="12.75" customHeight="1">
      <c r="A1195" s="6">
        <v>71580</v>
      </c>
      <c r="B1195" s="6">
        <v>5981200</v>
      </c>
    </row>
    <row r="1196" s="4" customFormat="1" ht="12.75" customHeight="1">
      <c r="A1196" s="6">
        <v>71640</v>
      </c>
      <c r="B1196" s="6">
        <v>5520144</v>
      </c>
    </row>
    <row r="1197" s="4" customFormat="1" ht="12.75" customHeight="1">
      <c r="A1197" s="6">
        <v>71700</v>
      </c>
      <c r="B1197" s="6">
        <v>5349120</v>
      </c>
    </row>
    <row r="1198" s="4" customFormat="1" ht="12.75" customHeight="1">
      <c r="A1198" s="6">
        <v>71760</v>
      </c>
      <c r="B1198" s="6">
        <v>5479496</v>
      </c>
    </row>
    <row r="1199" s="4" customFormat="1" ht="12.75" customHeight="1">
      <c r="A1199" s="6">
        <v>71820</v>
      </c>
      <c r="B1199" s="6">
        <v>6054296</v>
      </c>
    </row>
    <row r="1200" s="4" customFormat="1" ht="12.75" customHeight="1">
      <c r="A1200" s="6">
        <v>71880</v>
      </c>
      <c r="B1200" s="6">
        <v>6065248</v>
      </c>
    </row>
    <row r="1201" s="4" customFormat="1" ht="12.75" customHeight="1">
      <c r="A1201" s="6">
        <v>71940</v>
      </c>
      <c r="B1201" s="6">
        <v>6302632</v>
      </c>
    </row>
    <row r="1202" s="4" customFormat="1" ht="12.75" customHeight="1">
      <c r="A1202" s="6">
        <v>72000</v>
      </c>
      <c r="B1202" s="6">
        <v>5980680</v>
      </c>
    </row>
    <row r="1203" s="4" customFormat="1" ht="12.75" customHeight="1">
      <c r="A1203" s="6">
        <v>72060</v>
      </c>
      <c r="B1203" s="6">
        <v>5686672</v>
      </c>
    </row>
    <row r="1204" s="4" customFormat="1" ht="12.75" customHeight="1">
      <c r="A1204" s="6">
        <v>72120</v>
      </c>
      <c r="B1204" s="6">
        <v>5161920</v>
      </c>
    </row>
    <row r="1205" s="4" customFormat="1" ht="12.75" customHeight="1">
      <c r="A1205" s="6">
        <v>72180</v>
      </c>
      <c r="B1205" s="6">
        <v>5890744</v>
      </c>
    </row>
    <row r="1206" s="4" customFormat="1" ht="12.75" customHeight="1">
      <c r="A1206" s="6">
        <v>72240</v>
      </c>
      <c r="B1206" s="6">
        <v>6201640</v>
      </c>
    </row>
    <row r="1207" s="4" customFormat="1" ht="12.75" customHeight="1">
      <c r="A1207" s="6">
        <v>72300</v>
      </c>
      <c r="B1207" s="6">
        <v>5425768</v>
      </c>
    </row>
    <row r="1208" s="4" customFormat="1" ht="12.75" customHeight="1">
      <c r="A1208" s="6">
        <v>72360</v>
      </c>
      <c r="B1208" s="6">
        <v>5367016</v>
      </c>
    </row>
    <row r="1209" s="4" customFormat="1" ht="12.75" customHeight="1">
      <c r="A1209" s="6">
        <v>72420</v>
      </c>
      <c r="B1209" s="6">
        <v>5006464</v>
      </c>
    </row>
    <row r="1210" s="4" customFormat="1" ht="12.75" customHeight="1">
      <c r="A1210" s="6">
        <v>72480</v>
      </c>
      <c r="B1210" s="6">
        <v>5638504</v>
      </c>
    </row>
    <row r="1211" s="4" customFormat="1" ht="12.75" customHeight="1">
      <c r="A1211" s="6">
        <v>72540</v>
      </c>
      <c r="B1211" s="6">
        <v>5185392</v>
      </c>
    </row>
    <row r="1212" s="4" customFormat="1" ht="12.75" customHeight="1">
      <c r="A1212" s="6">
        <v>72600</v>
      </c>
      <c r="B1212" s="6">
        <v>6709384</v>
      </c>
    </row>
    <row r="1213" s="4" customFormat="1" ht="12.75" customHeight="1">
      <c r="A1213" s="6">
        <v>72660</v>
      </c>
      <c r="B1213" s="6">
        <v>5272624</v>
      </c>
    </row>
    <row r="1214" s="4" customFormat="1" ht="12.75" customHeight="1">
      <c r="A1214" s="6">
        <v>72720</v>
      </c>
      <c r="B1214" s="6">
        <v>6385080</v>
      </c>
    </row>
    <row r="1215" s="4" customFormat="1" ht="12.75" customHeight="1">
      <c r="A1215" s="6">
        <v>72780</v>
      </c>
      <c r="B1215" s="6">
        <v>5868200</v>
      </c>
    </row>
    <row r="1216" s="4" customFormat="1" ht="12.75" customHeight="1">
      <c r="A1216" s="6">
        <v>72840</v>
      </c>
      <c r="B1216" s="6">
        <v>6292976</v>
      </c>
    </row>
    <row r="1217" s="4" customFormat="1" ht="12.75" customHeight="1">
      <c r="A1217" s="6">
        <v>72900</v>
      </c>
      <c r="B1217" s="6">
        <v>6383296</v>
      </c>
    </row>
    <row r="1218" s="4" customFormat="1" ht="12.75" customHeight="1">
      <c r="A1218" s="6">
        <v>72960</v>
      </c>
      <c r="B1218" s="6">
        <v>5520552</v>
      </c>
    </row>
    <row r="1219" s="4" customFormat="1" ht="12.75" customHeight="1">
      <c r="A1219" s="6">
        <v>73020</v>
      </c>
      <c r="B1219" s="6">
        <v>6105456</v>
      </c>
    </row>
    <row r="1220" s="4" customFormat="1" ht="12.75" customHeight="1">
      <c r="A1220" s="6">
        <v>73080</v>
      </c>
      <c r="B1220" s="6">
        <v>6170608</v>
      </c>
    </row>
    <row r="1221" s="4" customFormat="1" ht="12.75" customHeight="1">
      <c r="A1221" s="6">
        <v>73140</v>
      </c>
      <c r="B1221" s="6">
        <v>7244368</v>
      </c>
    </row>
    <row r="1222" s="4" customFormat="1" ht="12.75" customHeight="1">
      <c r="A1222" s="6">
        <v>73200</v>
      </c>
      <c r="B1222" s="6">
        <v>5639768</v>
      </c>
    </row>
    <row r="1223" s="4" customFormat="1" ht="12.75" customHeight="1">
      <c r="A1223" s="6">
        <v>73260</v>
      </c>
      <c r="B1223" s="6">
        <v>5825480</v>
      </c>
    </row>
    <row r="1224" s="4" customFormat="1" ht="12.75" customHeight="1">
      <c r="A1224" s="6">
        <v>73320</v>
      </c>
      <c r="B1224" s="6">
        <v>6133544</v>
      </c>
    </row>
    <row r="1225" s="4" customFormat="1" ht="12.75" customHeight="1">
      <c r="A1225" s="6">
        <v>73380</v>
      </c>
      <c r="B1225" s="6">
        <v>5515032</v>
      </c>
    </row>
    <row r="1226" s="4" customFormat="1" ht="12.75" customHeight="1">
      <c r="A1226" s="6">
        <v>73440</v>
      </c>
      <c r="B1226" s="6">
        <v>6974384</v>
      </c>
    </row>
    <row r="1227" s="4" customFormat="1" ht="12.75" customHeight="1">
      <c r="A1227" s="6">
        <v>73500</v>
      </c>
      <c r="B1227" s="6">
        <v>6192896</v>
      </c>
    </row>
    <row r="1228" s="4" customFormat="1" ht="12.75" customHeight="1">
      <c r="A1228" s="6">
        <v>73560</v>
      </c>
      <c r="B1228" s="6">
        <v>5842016</v>
      </c>
    </row>
    <row r="1229" s="4" customFormat="1" ht="12.75" customHeight="1">
      <c r="A1229" s="6">
        <v>73620</v>
      </c>
      <c r="B1229" s="6">
        <v>5550608</v>
      </c>
    </row>
    <row r="1230" s="4" customFormat="1" ht="12.75" customHeight="1">
      <c r="A1230" s="6">
        <v>73680</v>
      </c>
      <c r="B1230" s="6">
        <v>5742800</v>
      </c>
    </row>
    <row r="1231" s="4" customFormat="1" ht="12.75" customHeight="1">
      <c r="A1231" s="6">
        <v>73740</v>
      </c>
      <c r="B1231" s="6">
        <v>5202984</v>
      </c>
    </row>
    <row r="1232" s="4" customFormat="1" ht="12.75" customHeight="1">
      <c r="A1232" s="6">
        <v>73800</v>
      </c>
      <c r="B1232" s="6">
        <v>5939576</v>
      </c>
    </row>
    <row r="1233" s="4" customFormat="1" ht="12.75" customHeight="1">
      <c r="A1233" s="6">
        <v>73860</v>
      </c>
      <c r="B1233" s="6">
        <v>5716776</v>
      </c>
    </row>
    <row r="1234" s="4" customFormat="1" ht="12.75" customHeight="1">
      <c r="A1234" s="6">
        <v>73920</v>
      </c>
      <c r="B1234" s="6">
        <v>6019592</v>
      </c>
    </row>
    <row r="1235" s="4" customFormat="1" ht="12.75" customHeight="1">
      <c r="A1235" s="6">
        <v>73980</v>
      </c>
      <c r="B1235" s="6">
        <v>6879216</v>
      </c>
    </row>
    <row r="1236" s="4" customFormat="1" ht="12.75" customHeight="1">
      <c r="A1236" s="6">
        <v>74040</v>
      </c>
      <c r="B1236" s="6">
        <v>5740008</v>
      </c>
    </row>
    <row r="1237" s="4" customFormat="1" ht="12.75" customHeight="1">
      <c r="A1237" s="6">
        <v>74100</v>
      </c>
      <c r="B1237" s="6">
        <v>5570856</v>
      </c>
    </row>
    <row r="1238" s="4" customFormat="1" ht="12.75" customHeight="1">
      <c r="A1238" s="6">
        <v>74160</v>
      </c>
      <c r="B1238" s="6">
        <v>5447624</v>
      </c>
    </row>
    <row r="1239" s="4" customFormat="1" ht="12.75" customHeight="1">
      <c r="A1239" s="6">
        <v>74220</v>
      </c>
      <c r="B1239" s="6">
        <v>5618792</v>
      </c>
    </row>
    <row r="1240" s="4" customFormat="1" ht="12.75" customHeight="1">
      <c r="A1240" s="6">
        <v>74280</v>
      </c>
      <c r="B1240" s="6">
        <v>6018696</v>
      </c>
    </row>
    <row r="1241" s="4" customFormat="1" ht="12.75" customHeight="1">
      <c r="A1241" s="6">
        <v>74340</v>
      </c>
      <c r="B1241" s="6">
        <v>5829352</v>
      </c>
    </row>
    <row r="1242" s="4" customFormat="1" ht="12.75" customHeight="1">
      <c r="A1242" s="6">
        <v>74400</v>
      </c>
      <c r="B1242" s="6">
        <v>6075912</v>
      </c>
    </row>
    <row r="1243" s="4" customFormat="1" ht="12.75" customHeight="1">
      <c r="A1243" s="6">
        <v>74460</v>
      </c>
      <c r="B1243" s="6">
        <v>6304344</v>
      </c>
    </row>
    <row r="1244" s="4" customFormat="1" ht="12.75" customHeight="1">
      <c r="A1244" s="6">
        <v>74520</v>
      </c>
      <c r="B1244" s="6">
        <v>5588136</v>
      </c>
    </row>
    <row r="1245" s="4" customFormat="1" ht="12.75" customHeight="1">
      <c r="A1245" s="6">
        <v>74580</v>
      </c>
      <c r="B1245" s="6">
        <v>6055312</v>
      </c>
    </row>
    <row r="1246" s="4" customFormat="1" ht="12.75" customHeight="1">
      <c r="A1246" s="6">
        <v>74640</v>
      </c>
      <c r="B1246" s="6">
        <v>5654232</v>
      </c>
    </row>
    <row r="1247" s="4" customFormat="1" ht="12.75" customHeight="1">
      <c r="A1247" s="6">
        <v>74700</v>
      </c>
      <c r="B1247" s="6">
        <v>5511272</v>
      </c>
    </row>
    <row r="1248" s="4" customFormat="1" ht="12.75" customHeight="1">
      <c r="A1248" s="6">
        <v>74760</v>
      </c>
      <c r="B1248" s="6">
        <v>5662232</v>
      </c>
    </row>
    <row r="1249" s="4" customFormat="1" ht="12.75" customHeight="1">
      <c r="A1249" s="6">
        <v>74820</v>
      </c>
      <c r="B1249" s="6">
        <v>6661768</v>
      </c>
    </row>
    <row r="1250" s="4" customFormat="1" ht="12.75" customHeight="1">
      <c r="A1250" s="6">
        <v>74880</v>
      </c>
      <c r="B1250" s="6">
        <v>5387872</v>
      </c>
    </row>
    <row r="1251" s="4" customFormat="1" ht="12.75" customHeight="1">
      <c r="A1251" s="6">
        <v>74940</v>
      </c>
      <c r="B1251" s="6">
        <v>5808928</v>
      </c>
    </row>
    <row r="1252" s="4" customFormat="1" ht="12.75" customHeight="1">
      <c r="A1252" s="6">
        <v>75000</v>
      </c>
      <c r="B1252" s="6">
        <v>6205696</v>
      </c>
    </row>
    <row r="1253" s="4" customFormat="1" ht="12.75" customHeight="1">
      <c r="A1253" s="6">
        <v>75060</v>
      </c>
      <c r="B1253" s="6">
        <v>5730976</v>
      </c>
    </row>
    <row r="1254" s="4" customFormat="1" ht="12.75" customHeight="1">
      <c r="A1254" s="6">
        <v>75120</v>
      </c>
      <c r="B1254" s="6">
        <v>6386136</v>
      </c>
    </row>
    <row r="1255" s="4" customFormat="1" ht="12.75" customHeight="1">
      <c r="A1255" s="6">
        <v>75180</v>
      </c>
      <c r="B1255" s="6">
        <v>5989200</v>
      </c>
    </row>
    <row r="1256" s="4" customFormat="1" ht="12.75" customHeight="1">
      <c r="A1256" s="6">
        <v>75240</v>
      </c>
      <c r="B1256" s="6">
        <v>6228496</v>
      </c>
    </row>
    <row r="1257" s="4" customFormat="1" ht="12.75" customHeight="1">
      <c r="A1257" s="6">
        <v>75300</v>
      </c>
      <c r="B1257" s="6">
        <v>6256064</v>
      </c>
    </row>
    <row r="1258" s="4" customFormat="1" ht="12.75" customHeight="1">
      <c r="A1258" s="6">
        <v>75360</v>
      </c>
      <c r="B1258" s="6">
        <v>5961368</v>
      </c>
    </row>
    <row r="1259" s="4" customFormat="1" ht="12.75" customHeight="1">
      <c r="A1259" s="6">
        <v>75420</v>
      </c>
      <c r="B1259" s="6">
        <v>5303752</v>
      </c>
    </row>
    <row r="1260" s="4" customFormat="1" ht="12.75" customHeight="1">
      <c r="A1260" s="6">
        <v>75480</v>
      </c>
      <c r="B1260" s="6">
        <v>6424056</v>
      </c>
    </row>
    <row r="1261" s="4" customFormat="1" ht="12.75" customHeight="1">
      <c r="A1261" s="6">
        <v>75540</v>
      </c>
      <c r="B1261" s="6">
        <v>5520680</v>
      </c>
    </row>
    <row r="1262" s="4" customFormat="1" ht="12.75" customHeight="1">
      <c r="A1262" s="6">
        <v>75600</v>
      </c>
      <c r="B1262" s="6">
        <v>6136456</v>
      </c>
    </row>
    <row r="1263" s="4" customFormat="1" ht="12.75" customHeight="1">
      <c r="A1263" s="6">
        <v>75660</v>
      </c>
      <c r="B1263" s="6">
        <v>6625424</v>
      </c>
    </row>
    <row r="1264" s="4" customFormat="1" ht="12.75" customHeight="1">
      <c r="A1264" s="6">
        <v>75720</v>
      </c>
      <c r="B1264" s="6">
        <v>6491096</v>
      </c>
    </row>
    <row r="1265" s="4" customFormat="1" ht="12.75" customHeight="1">
      <c r="A1265" s="6">
        <v>75780</v>
      </c>
      <c r="B1265" s="6">
        <v>5492328</v>
      </c>
    </row>
    <row r="1266" s="4" customFormat="1" ht="12.75" customHeight="1">
      <c r="A1266" s="6">
        <v>75840</v>
      </c>
      <c r="B1266" s="6">
        <v>6191504</v>
      </c>
    </row>
    <row r="1267" s="4" customFormat="1" ht="12.75" customHeight="1">
      <c r="A1267" s="6">
        <v>75900</v>
      </c>
      <c r="B1267" s="6">
        <v>5787064</v>
      </c>
    </row>
    <row r="1268" s="4" customFormat="1" ht="12.75" customHeight="1">
      <c r="A1268" s="6">
        <v>75960</v>
      </c>
      <c r="B1268" s="6">
        <v>6460568</v>
      </c>
    </row>
    <row r="1269" s="4" customFormat="1" ht="12.75" customHeight="1">
      <c r="A1269" s="6">
        <v>76020</v>
      </c>
      <c r="B1269" s="6">
        <v>6366384</v>
      </c>
    </row>
    <row r="1270" s="4" customFormat="1" ht="12.75" customHeight="1">
      <c r="A1270" s="6">
        <v>76080</v>
      </c>
      <c r="B1270" s="6">
        <v>5548344</v>
      </c>
    </row>
    <row r="1271" s="4" customFormat="1" ht="12.75" customHeight="1">
      <c r="A1271" s="6">
        <v>76140</v>
      </c>
      <c r="B1271" s="6">
        <v>5538264</v>
      </c>
    </row>
    <row r="1272" s="4" customFormat="1" ht="12.75" customHeight="1">
      <c r="A1272" s="6">
        <v>76200</v>
      </c>
      <c r="B1272" s="6">
        <v>5069496</v>
      </c>
    </row>
    <row r="1273" s="4" customFormat="1" ht="12.75" customHeight="1">
      <c r="A1273" s="6">
        <v>76260</v>
      </c>
      <c r="B1273" s="6">
        <v>7122264</v>
      </c>
    </row>
    <row r="1274" s="4" customFormat="1" ht="12.75" customHeight="1">
      <c r="A1274" s="6">
        <v>76320</v>
      </c>
      <c r="B1274" s="6">
        <v>5503024</v>
      </c>
    </row>
    <row r="1275" s="4" customFormat="1" ht="12.75" customHeight="1">
      <c r="A1275" s="6">
        <v>76380</v>
      </c>
      <c r="B1275" s="6">
        <v>5976208</v>
      </c>
    </row>
    <row r="1276" s="4" customFormat="1" ht="12.75" customHeight="1">
      <c r="A1276" s="6">
        <v>76440</v>
      </c>
      <c r="B1276" s="6">
        <v>5666024</v>
      </c>
    </row>
    <row r="1277" s="4" customFormat="1" ht="12.75" customHeight="1">
      <c r="A1277" s="6">
        <v>76500</v>
      </c>
      <c r="B1277" s="6">
        <v>5261640</v>
      </c>
    </row>
    <row r="1278" s="4" customFormat="1" ht="12.75" customHeight="1">
      <c r="A1278" s="6">
        <v>76560</v>
      </c>
      <c r="B1278" s="6">
        <v>6048336</v>
      </c>
    </row>
    <row r="1279" s="4" customFormat="1" ht="12.75" customHeight="1">
      <c r="A1279" s="6">
        <v>76620</v>
      </c>
      <c r="B1279" s="6">
        <v>4795288</v>
      </c>
    </row>
    <row r="1280" s="4" customFormat="1" ht="12.75" customHeight="1">
      <c r="A1280" s="6">
        <v>76680</v>
      </c>
      <c r="B1280" s="6">
        <v>6188000</v>
      </c>
    </row>
    <row r="1281" s="4" customFormat="1" ht="12.75" customHeight="1">
      <c r="A1281" s="6">
        <v>76740</v>
      </c>
      <c r="B1281" s="6">
        <v>5863936</v>
      </c>
    </row>
    <row r="1282" s="4" customFormat="1" ht="12.75" customHeight="1">
      <c r="A1282" s="6">
        <v>76800</v>
      </c>
      <c r="B1282" s="6">
        <v>6017152</v>
      </c>
    </row>
    <row r="1283" s="4" customFormat="1" ht="12.75" customHeight="1">
      <c r="A1283" s="6">
        <v>76860</v>
      </c>
      <c r="B1283" s="6">
        <v>5587624</v>
      </c>
    </row>
    <row r="1284" s="4" customFormat="1" ht="12.75" customHeight="1">
      <c r="A1284" s="6">
        <v>76920</v>
      </c>
      <c r="B1284" s="6">
        <v>5925112</v>
      </c>
    </row>
    <row r="1285" s="4" customFormat="1" ht="12.75" customHeight="1">
      <c r="A1285" s="6">
        <v>76980</v>
      </c>
      <c r="B1285" s="6">
        <v>5302384</v>
      </c>
    </row>
    <row r="1286" s="4" customFormat="1" ht="12.75" customHeight="1">
      <c r="A1286" s="6">
        <v>77040</v>
      </c>
      <c r="B1286" s="6">
        <v>5774320</v>
      </c>
    </row>
    <row r="1287" s="4" customFormat="1" ht="12.75" customHeight="1">
      <c r="A1287" s="6">
        <v>77100</v>
      </c>
      <c r="B1287" s="6">
        <v>5898896</v>
      </c>
    </row>
    <row r="1288" s="4" customFormat="1" ht="12.75" customHeight="1">
      <c r="A1288" s="6">
        <v>77160</v>
      </c>
      <c r="B1288" s="6">
        <v>6023880</v>
      </c>
    </row>
    <row r="1289" s="4" customFormat="1" ht="12.75" customHeight="1">
      <c r="A1289" s="6">
        <v>77220</v>
      </c>
      <c r="B1289" s="6">
        <v>5829704</v>
      </c>
    </row>
    <row r="1290" s="4" customFormat="1" ht="12.75" customHeight="1">
      <c r="A1290" s="6">
        <v>77280</v>
      </c>
      <c r="B1290" s="6">
        <v>7471240</v>
      </c>
    </row>
    <row r="1291" s="4" customFormat="1" ht="12.75" customHeight="1">
      <c r="A1291" s="6">
        <v>77340</v>
      </c>
      <c r="B1291" s="6">
        <v>5544368</v>
      </c>
    </row>
    <row r="1292" s="4" customFormat="1" ht="12.75" customHeight="1">
      <c r="A1292" s="6">
        <v>77400</v>
      </c>
      <c r="B1292" s="6">
        <v>6273400</v>
      </c>
    </row>
    <row r="1293" s="4" customFormat="1" ht="12.75" customHeight="1">
      <c r="A1293" s="6">
        <v>77460</v>
      </c>
      <c r="B1293" s="6">
        <v>5792688</v>
      </c>
    </row>
    <row r="1294" s="4" customFormat="1" ht="12.75" customHeight="1">
      <c r="A1294" s="6">
        <v>77520</v>
      </c>
      <c r="B1294" s="6">
        <v>5378408</v>
      </c>
    </row>
    <row r="1295" s="4" customFormat="1" ht="12.75" customHeight="1">
      <c r="A1295" s="6">
        <v>77580</v>
      </c>
      <c r="B1295" s="6">
        <v>5502296</v>
      </c>
    </row>
    <row r="1296" s="4" customFormat="1" ht="12.75" customHeight="1">
      <c r="A1296" s="6">
        <v>77640</v>
      </c>
      <c r="B1296" s="6">
        <v>6106024</v>
      </c>
    </row>
    <row r="1297" s="4" customFormat="1" ht="12.75" customHeight="1">
      <c r="A1297" s="6">
        <v>77700</v>
      </c>
      <c r="B1297" s="6">
        <v>5966776</v>
      </c>
    </row>
    <row r="1298" s="4" customFormat="1" ht="12.75" customHeight="1">
      <c r="A1298" s="6">
        <v>77760</v>
      </c>
      <c r="B1298" s="6">
        <v>5668376</v>
      </c>
    </row>
    <row r="1299" s="4" customFormat="1" ht="12.75" customHeight="1">
      <c r="A1299" s="6">
        <v>77820</v>
      </c>
      <c r="B1299" s="6">
        <v>6209304</v>
      </c>
    </row>
    <row r="1300" s="4" customFormat="1" ht="12.75" customHeight="1">
      <c r="A1300" s="6">
        <v>77880</v>
      </c>
      <c r="B1300" s="6">
        <v>6282936</v>
      </c>
    </row>
    <row r="1301" s="4" customFormat="1" ht="12.75" customHeight="1">
      <c r="A1301" s="6">
        <v>77940</v>
      </c>
      <c r="B1301" s="6">
        <v>5908440</v>
      </c>
    </row>
    <row r="1302" s="4" customFormat="1" ht="12.75" customHeight="1">
      <c r="A1302" s="6">
        <v>78000</v>
      </c>
      <c r="B1302" s="6">
        <v>5210248</v>
      </c>
    </row>
    <row r="1303" s="4" customFormat="1" ht="12.75" customHeight="1">
      <c r="A1303" s="6">
        <v>78060</v>
      </c>
      <c r="B1303" s="6">
        <v>5888784</v>
      </c>
    </row>
    <row r="1304" s="4" customFormat="1" ht="12.75" customHeight="1">
      <c r="A1304" s="6">
        <v>78120</v>
      </c>
      <c r="B1304" s="6">
        <v>6619584</v>
      </c>
    </row>
    <row r="1305" s="4" customFormat="1" ht="12.75" customHeight="1">
      <c r="A1305" s="6">
        <v>78180</v>
      </c>
      <c r="B1305" s="6">
        <v>5503808</v>
      </c>
    </row>
    <row r="1306" s="4" customFormat="1" ht="12.75" customHeight="1">
      <c r="A1306" s="6">
        <v>78240</v>
      </c>
      <c r="B1306" s="6">
        <v>7179128</v>
      </c>
    </row>
    <row r="1307" s="4" customFormat="1" ht="12.75" customHeight="1">
      <c r="A1307" s="6">
        <v>78300</v>
      </c>
      <c r="B1307" s="6">
        <v>5326120</v>
      </c>
    </row>
    <row r="1308" s="4" customFormat="1" ht="12.75" customHeight="1">
      <c r="A1308" s="6">
        <v>78360</v>
      </c>
      <c r="B1308" s="6">
        <v>6328008</v>
      </c>
    </row>
    <row r="1309" s="4" customFormat="1" ht="12.75" customHeight="1">
      <c r="A1309" s="6">
        <v>78420</v>
      </c>
      <c r="B1309" s="6">
        <v>5475440</v>
      </c>
    </row>
    <row r="1310" s="4" customFormat="1" ht="12.75" customHeight="1">
      <c r="A1310" s="6">
        <v>78480</v>
      </c>
      <c r="B1310" s="6">
        <v>6059264</v>
      </c>
    </row>
    <row r="1311" s="4" customFormat="1" ht="12.75" customHeight="1">
      <c r="A1311" s="6">
        <v>78540</v>
      </c>
      <c r="B1311" s="6">
        <v>6054672</v>
      </c>
    </row>
    <row r="1312" s="4" customFormat="1" ht="12.75" customHeight="1">
      <c r="A1312" s="6">
        <v>78600</v>
      </c>
      <c r="B1312" s="6">
        <v>4903088</v>
      </c>
    </row>
    <row r="1313" s="4" customFormat="1" ht="12.75" customHeight="1">
      <c r="A1313" s="6">
        <v>78660</v>
      </c>
      <c r="B1313" s="6">
        <v>6145696</v>
      </c>
    </row>
    <row r="1314" s="4" customFormat="1" ht="12.75" customHeight="1">
      <c r="A1314" s="6">
        <v>78720</v>
      </c>
      <c r="B1314" s="6">
        <v>6228024</v>
      </c>
    </row>
    <row r="1315" s="4" customFormat="1" ht="12.75" customHeight="1">
      <c r="A1315" s="6">
        <v>78780</v>
      </c>
      <c r="B1315" s="6">
        <v>6054280</v>
      </c>
    </row>
    <row r="1316" s="4" customFormat="1" ht="12.75" customHeight="1">
      <c r="A1316" s="6">
        <v>78840</v>
      </c>
      <c r="B1316" s="6">
        <v>6140448</v>
      </c>
    </row>
    <row r="1317" s="4" customFormat="1" ht="12.75" customHeight="1">
      <c r="A1317" s="6">
        <v>78900</v>
      </c>
      <c r="B1317" s="6">
        <v>5601480</v>
      </c>
    </row>
    <row r="1318" s="4" customFormat="1" ht="12.75" customHeight="1">
      <c r="A1318" s="6">
        <v>78960</v>
      </c>
      <c r="B1318" s="6">
        <v>5956024</v>
      </c>
    </row>
    <row r="1319" s="4" customFormat="1" ht="12.75" customHeight="1">
      <c r="A1319" s="6">
        <v>79020</v>
      </c>
      <c r="B1319" s="6">
        <v>7009088</v>
      </c>
    </row>
    <row r="1320" s="4" customFormat="1" ht="12.75" customHeight="1">
      <c r="A1320" s="6">
        <v>79080</v>
      </c>
      <c r="B1320" s="6">
        <v>5447472</v>
      </c>
    </row>
    <row r="1321" s="4" customFormat="1" ht="12.75" customHeight="1">
      <c r="A1321" s="6">
        <v>79140</v>
      </c>
      <c r="B1321" s="6">
        <v>7421832</v>
      </c>
    </row>
    <row r="1322" s="4" customFormat="1" ht="12.75" customHeight="1">
      <c r="A1322" s="6">
        <v>79200</v>
      </c>
      <c r="B1322" s="6">
        <v>6245464</v>
      </c>
    </row>
    <row r="1323" s="4" customFormat="1" ht="12.75" customHeight="1">
      <c r="A1323" s="6">
        <v>79260</v>
      </c>
      <c r="B1323" s="6">
        <v>5923456</v>
      </c>
    </row>
    <row r="1324" s="4" customFormat="1" ht="12.75" customHeight="1">
      <c r="A1324" s="6">
        <v>79320</v>
      </c>
      <c r="B1324" s="6">
        <v>6130248</v>
      </c>
    </row>
    <row r="1325" s="4" customFormat="1" ht="12.75" customHeight="1">
      <c r="A1325" s="6">
        <v>79380</v>
      </c>
      <c r="B1325" s="6">
        <v>5818960</v>
      </c>
    </row>
    <row r="1326" s="4" customFormat="1" ht="12.75" customHeight="1">
      <c r="A1326" s="6">
        <v>79440</v>
      </c>
      <c r="B1326" s="6">
        <v>5751256</v>
      </c>
    </row>
    <row r="1327" s="4" customFormat="1" ht="12.75" customHeight="1">
      <c r="A1327" s="6">
        <v>79500</v>
      </c>
      <c r="B1327" s="6">
        <v>5521600</v>
      </c>
    </row>
    <row r="1328" s="4" customFormat="1" ht="12.75" customHeight="1">
      <c r="A1328" s="6">
        <v>79560</v>
      </c>
      <c r="B1328" s="6">
        <v>6217792</v>
      </c>
    </row>
    <row r="1329" s="4" customFormat="1" ht="12.75" customHeight="1">
      <c r="A1329" s="6">
        <v>79620</v>
      </c>
      <c r="B1329" s="6">
        <v>5242488</v>
      </c>
    </row>
    <row r="1330" s="4" customFormat="1" ht="12.75" customHeight="1">
      <c r="A1330" s="6">
        <v>79680</v>
      </c>
      <c r="B1330" s="6">
        <v>7161272</v>
      </c>
    </row>
    <row r="1331" s="4" customFormat="1" ht="12.75" customHeight="1">
      <c r="A1331" s="6">
        <v>79740</v>
      </c>
      <c r="B1331" s="6">
        <v>5732592</v>
      </c>
    </row>
    <row r="1332" s="4" customFormat="1" ht="12.75" customHeight="1">
      <c r="A1332" s="6">
        <v>79800</v>
      </c>
      <c r="B1332" s="6">
        <v>5321968</v>
      </c>
    </row>
    <row r="1333" s="4" customFormat="1" ht="12.75" customHeight="1">
      <c r="A1333" s="6">
        <v>79860</v>
      </c>
      <c r="B1333" s="6">
        <v>6047184</v>
      </c>
    </row>
    <row r="1334" s="4" customFormat="1" ht="12.75" customHeight="1">
      <c r="A1334" s="6">
        <v>79920</v>
      </c>
      <c r="B1334" s="6">
        <v>6165440</v>
      </c>
    </row>
    <row r="1335" s="4" customFormat="1" ht="12.75" customHeight="1">
      <c r="A1335" s="6">
        <v>79980</v>
      </c>
      <c r="B1335" s="6">
        <v>5853624</v>
      </c>
    </row>
    <row r="1336" s="4" customFormat="1" ht="12.75" customHeight="1">
      <c r="A1336" s="6">
        <v>80040</v>
      </c>
      <c r="B1336" s="6">
        <v>6138664</v>
      </c>
    </row>
    <row r="1337" s="4" customFormat="1" ht="12.75" customHeight="1">
      <c r="A1337" s="6">
        <v>80100</v>
      </c>
      <c r="B1337" s="6">
        <v>5802376</v>
      </c>
    </row>
    <row r="1338" s="4" customFormat="1" ht="12.75" customHeight="1">
      <c r="A1338" s="6">
        <v>80160</v>
      </c>
      <c r="B1338" s="6">
        <v>5687024</v>
      </c>
    </row>
    <row r="1339" s="4" customFormat="1" ht="12.75" customHeight="1">
      <c r="A1339" s="6">
        <v>80220</v>
      </c>
      <c r="B1339" s="6">
        <v>5715496</v>
      </c>
    </row>
    <row r="1340" s="4" customFormat="1" ht="12.75" customHeight="1">
      <c r="A1340" s="6">
        <v>80280</v>
      </c>
      <c r="B1340" s="6">
        <v>5909792</v>
      </c>
    </row>
    <row r="1341" s="4" customFormat="1" ht="12.75" customHeight="1">
      <c r="A1341" s="6">
        <v>80340</v>
      </c>
      <c r="B1341" s="6">
        <v>5422640</v>
      </c>
    </row>
    <row r="1342" s="4" customFormat="1" ht="12.75" customHeight="1">
      <c r="A1342" s="6">
        <v>80400</v>
      </c>
      <c r="B1342" s="6">
        <v>6506960</v>
      </c>
    </row>
    <row r="1343" s="4" customFormat="1" ht="12.75" customHeight="1">
      <c r="A1343" s="6">
        <v>80460</v>
      </c>
      <c r="B1343" s="6">
        <v>5933056</v>
      </c>
    </row>
    <row r="1344" s="4" customFormat="1" ht="12.75" customHeight="1">
      <c r="A1344" s="6">
        <v>80520</v>
      </c>
      <c r="B1344" s="6">
        <v>6166144</v>
      </c>
    </row>
    <row r="1345" s="4" customFormat="1" ht="12.75" customHeight="1">
      <c r="A1345" s="6">
        <v>80580</v>
      </c>
      <c r="B1345" s="6">
        <v>5560016</v>
      </c>
    </row>
    <row r="1346" s="4" customFormat="1" ht="12.75" customHeight="1">
      <c r="A1346" s="6">
        <v>80640</v>
      </c>
      <c r="B1346" s="6">
        <v>5882832</v>
      </c>
    </row>
    <row r="1347" s="4" customFormat="1" ht="12.75" customHeight="1">
      <c r="A1347" s="6">
        <v>80700</v>
      </c>
      <c r="B1347" s="6">
        <v>5752232</v>
      </c>
    </row>
    <row r="1348" s="4" customFormat="1" ht="12.75" customHeight="1">
      <c r="A1348" s="6">
        <v>80760</v>
      </c>
      <c r="B1348" s="6">
        <v>5916632</v>
      </c>
    </row>
    <row r="1349" s="4" customFormat="1" ht="12.75" customHeight="1">
      <c r="A1349" s="6">
        <v>80820</v>
      </c>
      <c r="B1349" s="6">
        <v>5678464</v>
      </c>
    </row>
    <row r="1350" s="4" customFormat="1" ht="12.75" customHeight="1">
      <c r="A1350" s="6">
        <v>80880</v>
      </c>
      <c r="B1350" s="6">
        <v>6054952</v>
      </c>
    </row>
    <row r="1351" s="4" customFormat="1" ht="12.75" customHeight="1">
      <c r="A1351" s="6">
        <v>80940</v>
      </c>
      <c r="B1351" s="6">
        <v>5895056</v>
      </c>
    </row>
    <row r="1352" s="4" customFormat="1" ht="12.75" customHeight="1">
      <c r="A1352" s="6">
        <v>81000</v>
      </c>
      <c r="B1352" s="6">
        <v>5502584</v>
      </c>
    </row>
    <row r="1353" s="4" customFormat="1" ht="12.75" customHeight="1">
      <c r="A1353" s="6">
        <v>81060</v>
      </c>
      <c r="B1353" s="6">
        <v>6456688</v>
      </c>
    </row>
    <row r="1354" s="4" customFormat="1" ht="12.75" customHeight="1">
      <c r="A1354" s="6">
        <v>81120</v>
      </c>
      <c r="B1354" s="6">
        <v>5850384</v>
      </c>
    </row>
    <row r="1355" s="4" customFormat="1" ht="12.75" customHeight="1">
      <c r="A1355" s="6">
        <v>81180</v>
      </c>
      <c r="B1355" s="6">
        <v>6392736</v>
      </c>
    </row>
    <row r="1356" s="4" customFormat="1" ht="12.75" customHeight="1">
      <c r="A1356" s="6">
        <v>81240</v>
      </c>
      <c r="B1356" s="6">
        <v>5946072</v>
      </c>
    </row>
    <row r="1357" s="4" customFormat="1" ht="12.75" customHeight="1">
      <c r="A1357" s="6">
        <v>81300</v>
      </c>
      <c r="B1357" s="6">
        <v>4954608</v>
      </c>
    </row>
    <row r="1358" s="4" customFormat="1" ht="12.75" customHeight="1">
      <c r="A1358" s="6">
        <v>81360</v>
      </c>
      <c r="B1358" s="6">
        <v>5802040</v>
      </c>
    </row>
    <row r="1359" s="4" customFormat="1" ht="12.75" customHeight="1">
      <c r="A1359" s="6">
        <v>81420</v>
      </c>
      <c r="B1359" s="6">
        <v>5693752</v>
      </c>
    </row>
    <row r="1360" s="4" customFormat="1" ht="12.75" customHeight="1">
      <c r="A1360" s="6">
        <v>81480</v>
      </c>
      <c r="B1360" s="6">
        <v>5983032</v>
      </c>
    </row>
    <row r="1361" s="4" customFormat="1" ht="12.75" customHeight="1">
      <c r="A1361" s="6">
        <v>81540</v>
      </c>
      <c r="B1361" s="6">
        <v>6350832</v>
      </c>
    </row>
    <row r="1362" s="4" customFormat="1" ht="12.75" customHeight="1">
      <c r="A1362" s="6">
        <v>81600</v>
      </c>
      <c r="B1362" s="6">
        <v>6309272</v>
      </c>
    </row>
    <row r="1363" s="4" customFormat="1" ht="12.75" customHeight="1">
      <c r="A1363" s="6">
        <v>81660</v>
      </c>
      <c r="B1363" s="6">
        <v>5710400</v>
      </c>
    </row>
    <row r="1364" s="4" customFormat="1" ht="12.75" customHeight="1">
      <c r="A1364" s="6">
        <v>81720</v>
      </c>
      <c r="B1364" s="6">
        <v>6366664</v>
      </c>
    </row>
    <row r="1365" s="4" customFormat="1" ht="12.75" customHeight="1">
      <c r="A1365" s="6">
        <v>81780</v>
      </c>
      <c r="B1365" s="6">
        <v>6013216</v>
      </c>
    </row>
    <row r="1366" s="4" customFormat="1" ht="12.75" customHeight="1">
      <c r="A1366" s="6">
        <v>81840</v>
      </c>
      <c r="B1366" s="6">
        <v>5255712</v>
      </c>
    </row>
    <row r="1367" s="4" customFormat="1" ht="12.75" customHeight="1">
      <c r="A1367" s="6">
        <v>81900</v>
      </c>
      <c r="B1367" s="6">
        <v>5693424</v>
      </c>
    </row>
    <row r="1368" s="4" customFormat="1" ht="12.75" customHeight="1">
      <c r="A1368" s="6">
        <v>81960</v>
      </c>
      <c r="B1368" s="6">
        <v>6602928</v>
      </c>
    </row>
    <row r="1369" s="4" customFormat="1" ht="12.75" customHeight="1">
      <c r="A1369" s="6">
        <v>82020</v>
      </c>
      <c r="B1369" s="6">
        <v>6219952</v>
      </c>
    </row>
    <row r="1370" s="4" customFormat="1" ht="12.75" customHeight="1">
      <c r="A1370" s="6">
        <v>82080</v>
      </c>
      <c r="B1370" s="6">
        <v>6034736</v>
      </c>
    </row>
    <row r="1371" s="4" customFormat="1" ht="12.75" customHeight="1">
      <c r="A1371" s="6">
        <v>82140</v>
      </c>
      <c r="B1371" s="6">
        <v>6606496</v>
      </c>
    </row>
    <row r="1372" s="4" customFormat="1" ht="12.75" customHeight="1">
      <c r="A1372" s="6">
        <v>82200</v>
      </c>
      <c r="B1372" s="6">
        <v>6061104</v>
      </c>
    </row>
    <row r="1373" s="4" customFormat="1" ht="12.75" customHeight="1">
      <c r="A1373" s="6">
        <v>82260</v>
      </c>
      <c r="B1373" s="6">
        <v>5883888</v>
      </c>
    </row>
    <row r="1374" s="4" customFormat="1" ht="12.75" customHeight="1">
      <c r="A1374" s="6">
        <v>82320</v>
      </c>
      <c r="B1374" s="6">
        <v>5793624</v>
      </c>
    </row>
    <row r="1375" s="4" customFormat="1" ht="12.75" customHeight="1">
      <c r="A1375" s="6">
        <v>82380</v>
      </c>
      <c r="B1375" s="6">
        <v>6028848</v>
      </c>
    </row>
    <row r="1376" s="4" customFormat="1" ht="12.75" customHeight="1">
      <c r="A1376" s="6">
        <v>82440</v>
      </c>
      <c r="B1376" s="6">
        <v>5206600</v>
      </c>
    </row>
    <row r="1377" s="4" customFormat="1" ht="12.75" customHeight="1">
      <c r="A1377" s="6">
        <v>82500</v>
      </c>
      <c r="B1377" s="6">
        <v>6887168</v>
      </c>
    </row>
    <row r="1378" s="4" customFormat="1" ht="12.75" customHeight="1">
      <c r="A1378" s="6">
        <v>82560</v>
      </c>
      <c r="B1378" s="6">
        <v>5646728</v>
      </c>
    </row>
    <row r="1379" s="4" customFormat="1" ht="12.75" customHeight="1">
      <c r="A1379" s="6">
        <v>82620</v>
      </c>
      <c r="B1379" s="6">
        <v>5872312</v>
      </c>
    </row>
    <row r="1380" s="4" customFormat="1" ht="12.75" customHeight="1">
      <c r="A1380" s="6">
        <v>82680</v>
      </c>
      <c r="B1380" s="6">
        <v>6271736</v>
      </c>
    </row>
    <row r="1381" s="4" customFormat="1" ht="12.75" customHeight="1">
      <c r="A1381" s="6">
        <v>82740</v>
      </c>
      <c r="B1381" s="6">
        <v>5841584</v>
      </c>
    </row>
    <row r="1382" s="4" customFormat="1" ht="12.75" customHeight="1">
      <c r="A1382" s="6">
        <v>82800</v>
      </c>
      <c r="B1382" s="6">
        <v>5748912</v>
      </c>
    </row>
    <row r="1383" s="4" customFormat="1" ht="12.75" customHeight="1">
      <c r="A1383" s="6">
        <v>82860</v>
      </c>
      <c r="B1383" s="6">
        <v>5711392</v>
      </c>
    </row>
    <row r="1384" s="4" customFormat="1" ht="12.75" customHeight="1">
      <c r="A1384" s="6">
        <v>82920</v>
      </c>
      <c r="B1384" s="6">
        <v>5749312</v>
      </c>
    </row>
    <row r="1385" s="4" customFormat="1" ht="12.75" customHeight="1">
      <c r="A1385" s="6">
        <v>82980</v>
      </c>
      <c r="B1385" s="6">
        <v>5477496</v>
      </c>
    </row>
    <row r="1386" s="4" customFormat="1" ht="12.75" customHeight="1">
      <c r="A1386" s="6">
        <v>83040</v>
      </c>
      <c r="B1386" s="6">
        <v>5493512</v>
      </c>
    </row>
    <row r="1387" s="4" customFormat="1" ht="12.75" customHeight="1">
      <c r="A1387" s="6">
        <v>83100</v>
      </c>
      <c r="B1387" s="6">
        <v>6528440</v>
      </c>
    </row>
    <row r="1388" s="4" customFormat="1" ht="12.75" customHeight="1">
      <c r="A1388" s="6">
        <v>83160</v>
      </c>
      <c r="B1388" s="6">
        <v>5947320</v>
      </c>
    </row>
    <row r="1389" s="4" customFormat="1" ht="12.75" customHeight="1">
      <c r="A1389" s="6">
        <v>83220</v>
      </c>
      <c r="B1389" s="6">
        <v>6126776</v>
      </c>
    </row>
    <row r="1390" s="4" customFormat="1" ht="12.75" customHeight="1">
      <c r="A1390" s="6">
        <v>83280</v>
      </c>
      <c r="B1390" s="6">
        <v>5581576</v>
      </c>
    </row>
    <row r="1391" s="4" customFormat="1" ht="12.75" customHeight="1">
      <c r="A1391" s="6">
        <v>83340</v>
      </c>
      <c r="B1391" s="6">
        <v>5668344</v>
      </c>
    </row>
    <row r="1392" s="4" customFormat="1" ht="12.75" customHeight="1">
      <c r="A1392" s="6">
        <v>83400</v>
      </c>
      <c r="B1392" s="6">
        <v>5560360</v>
      </c>
    </row>
    <row r="1393" s="4" customFormat="1" ht="12.75" customHeight="1">
      <c r="A1393" s="6">
        <v>83460</v>
      </c>
      <c r="B1393" s="6">
        <v>5272360</v>
      </c>
    </row>
    <row r="1394" s="4" customFormat="1" ht="12.75" customHeight="1">
      <c r="A1394" s="6">
        <v>83520</v>
      </c>
      <c r="B1394" s="6">
        <v>5653272</v>
      </c>
    </row>
    <row r="1395" s="4" customFormat="1" ht="12.75" customHeight="1">
      <c r="A1395" s="6">
        <v>83580</v>
      </c>
      <c r="B1395" s="6">
        <v>5836328</v>
      </c>
    </row>
    <row r="1396" s="4" customFormat="1" ht="12.75" customHeight="1">
      <c r="A1396" s="6">
        <v>83640</v>
      </c>
      <c r="B1396" s="6">
        <v>5564840</v>
      </c>
    </row>
    <row r="1397" s="4" customFormat="1" ht="12.75" customHeight="1">
      <c r="A1397" s="6">
        <v>83700</v>
      </c>
      <c r="B1397" s="6">
        <v>5537568</v>
      </c>
    </row>
    <row r="1398" s="4" customFormat="1" ht="12.75" customHeight="1">
      <c r="A1398" s="6">
        <v>83760</v>
      </c>
      <c r="B1398" s="6">
        <v>5623504</v>
      </c>
    </row>
    <row r="1399" s="4" customFormat="1" ht="12.75" customHeight="1">
      <c r="A1399" s="6">
        <v>83820</v>
      </c>
      <c r="B1399" s="6">
        <v>5349864</v>
      </c>
    </row>
    <row r="1400" s="4" customFormat="1" ht="12.75" customHeight="1">
      <c r="A1400" s="6">
        <v>83880</v>
      </c>
      <c r="B1400" s="6">
        <v>5442888</v>
      </c>
    </row>
    <row r="1401" s="4" customFormat="1" ht="12.75" customHeight="1">
      <c r="A1401" s="6">
        <v>83940</v>
      </c>
      <c r="B1401" s="6">
        <v>5852040</v>
      </c>
    </row>
    <row r="1402" s="4" customFormat="1" ht="12.75" customHeight="1">
      <c r="A1402" s="6">
        <v>84000</v>
      </c>
      <c r="B1402" s="6">
        <v>5574072</v>
      </c>
    </row>
    <row r="1403" s="4" customFormat="1" ht="12.75" customHeight="1">
      <c r="A1403" s="6">
        <v>84060</v>
      </c>
      <c r="B1403" s="6">
        <v>5073288</v>
      </c>
    </row>
    <row r="1404" s="4" customFormat="1" ht="12.75" customHeight="1">
      <c r="A1404" s="6">
        <v>84120</v>
      </c>
      <c r="B1404" s="6">
        <v>5875816</v>
      </c>
    </row>
    <row r="1405" s="4" customFormat="1" ht="12.75" customHeight="1">
      <c r="A1405" s="6">
        <v>84180</v>
      </c>
      <c r="B1405" s="6">
        <v>6049000</v>
      </c>
    </row>
    <row r="1406" s="4" customFormat="1" ht="12.75" customHeight="1">
      <c r="A1406" s="6">
        <v>84240</v>
      </c>
      <c r="B1406" s="6">
        <v>5743376</v>
      </c>
    </row>
    <row r="1407" s="4" customFormat="1" ht="12.75" customHeight="1">
      <c r="A1407" s="6">
        <v>84300</v>
      </c>
      <c r="B1407" s="6">
        <v>7277856</v>
      </c>
    </row>
    <row r="1408" s="4" customFormat="1" ht="12.75" customHeight="1">
      <c r="A1408" s="6">
        <v>84360</v>
      </c>
      <c r="B1408" s="6">
        <v>5901912</v>
      </c>
    </row>
    <row r="1409" s="4" customFormat="1" ht="12.75" customHeight="1">
      <c r="A1409" s="6">
        <v>84420</v>
      </c>
      <c r="B1409" s="6">
        <v>5744920</v>
      </c>
    </row>
    <row r="1410" s="4" customFormat="1" ht="12.75" customHeight="1">
      <c r="A1410" s="6">
        <v>84480</v>
      </c>
      <c r="B1410" s="6">
        <v>7123216</v>
      </c>
    </row>
    <row r="1411" s="4" customFormat="1" ht="12.75" customHeight="1">
      <c r="A1411" s="6">
        <v>84540</v>
      </c>
      <c r="B1411" s="6">
        <v>6497392</v>
      </c>
    </row>
    <row r="1412" s="4" customFormat="1" ht="12.75" customHeight="1">
      <c r="A1412" s="6">
        <v>84600</v>
      </c>
      <c r="B1412" s="6">
        <v>5850056</v>
      </c>
    </row>
    <row r="1413" s="4" customFormat="1" ht="12.75" customHeight="1">
      <c r="A1413" s="6">
        <v>84660</v>
      </c>
      <c r="B1413" s="6">
        <v>6112848</v>
      </c>
    </row>
    <row r="1414" s="4" customFormat="1" ht="12.75" customHeight="1">
      <c r="A1414" s="6">
        <v>84720</v>
      </c>
      <c r="B1414" s="6">
        <v>6127280</v>
      </c>
    </row>
    <row r="1415" s="4" customFormat="1" ht="12.75" customHeight="1">
      <c r="A1415" s="6">
        <v>84780</v>
      </c>
      <c r="B1415" s="6">
        <v>5098352</v>
      </c>
    </row>
    <row r="1416" s="4" customFormat="1" ht="12.75" customHeight="1">
      <c r="A1416" s="6">
        <v>84840</v>
      </c>
      <c r="B1416" s="6">
        <v>6508136</v>
      </c>
    </row>
    <row r="1417" s="4" customFormat="1" ht="12.75" customHeight="1">
      <c r="A1417" s="6">
        <v>84900</v>
      </c>
      <c r="B1417" s="6">
        <v>5680888</v>
      </c>
    </row>
    <row r="1418" s="4" customFormat="1" ht="12.75" customHeight="1">
      <c r="A1418" s="6">
        <v>84960</v>
      </c>
      <c r="B1418" s="6">
        <v>5926992</v>
      </c>
    </row>
    <row r="1419" s="4" customFormat="1" ht="12.75" customHeight="1">
      <c r="A1419" s="6">
        <v>85020</v>
      </c>
      <c r="B1419" s="6">
        <v>6300208</v>
      </c>
    </row>
    <row r="1420" s="4" customFormat="1" ht="12.75" customHeight="1">
      <c r="A1420" s="6">
        <v>85080</v>
      </c>
      <c r="B1420" s="6">
        <v>5807904</v>
      </c>
    </row>
    <row r="1421" s="4" customFormat="1" ht="12.75" customHeight="1">
      <c r="A1421" s="6">
        <v>85140</v>
      </c>
      <c r="B1421" s="6">
        <v>5823488</v>
      </c>
    </row>
    <row r="1422" s="4" customFormat="1" ht="12.75" customHeight="1">
      <c r="A1422" s="6">
        <v>85200</v>
      </c>
      <c r="B1422" s="6">
        <v>7323216</v>
      </c>
    </row>
    <row r="1423" s="4" customFormat="1" ht="12.75" customHeight="1">
      <c r="A1423" s="6">
        <v>85260</v>
      </c>
      <c r="B1423" s="6">
        <v>5387904</v>
      </c>
    </row>
    <row r="1424" s="4" customFormat="1" ht="12.75" customHeight="1">
      <c r="A1424" s="6">
        <v>85320</v>
      </c>
      <c r="B1424" s="6">
        <v>6089840</v>
      </c>
    </row>
    <row r="1425" s="4" customFormat="1" ht="12.75" customHeight="1">
      <c r="A1425" s="6">
        <v>85380</v>
      </c>
      <c r="B1425" s="6">
        <v>6013912</v>
      </c>
    </row>
    <row r="1426" s="4" customFormat="1" ht="12.75" customHeight="1">
      <c r="A1426" s="6">
        <v>85440</v>
      </c>
      <c r="B1426" s="6">
        <v>7377424</v>
      </c>
    </row>
    <row r="1427" s="4" customFormat="1" ht="12.75" customHeight="1">
      <c r="A1427" s="6">
        <v>85500</v>
      </c>
      <c r="B1427" s="6">
        <v>5615896</v>
      </c>
    </row>
    <row r="1428" s="4" customFormat="1" ht="12.75" customHeight="1">
      <c r="A1428" s="6">
        <v>85560</v>
      </c>
      <c r="B1428" s="6">
        <v>6096808</v>
      </c>
    </row>
    <row r="1429" s="4" customFormat="1" ht="12.75" customHeight="1">
      <c r="A1429" s="6">
        <v>85620</v>
      </c>
      <c r="B1429" s="6">
        <v>6268648</v>
      </c>
    </row>
    <row r="1430" s="4" customFormat="1" ht="12.75" customHeight="1">
      <c r="A1430" s="6">
        <v>85680</v>
      </c>
      <c r="B1430" s="6">
        <v>5448160</v>
      </c>
    </row>
    <row r="1431" s="4" customFormat="1" ht="12.75" customHeight="1">
      <c r="A1431" s="6">
        <v>85740</v>
      </c>
      <c r="B1431" s="6">
        <v>5541296</v>
      </c>
    </row>
    <row r="1432" s="4" customFormat="1" ht="12.75" customHeight="1">
      <c r="A1432" s="6">
        <v>85800</v>
      </c>
      <c r="B1432" s="6">
        <v>6832104</v>
      </c>
    </row>
    <row r="1433" s="4" customFormat="1" ht="12.75" customHeight="1">
      <c r="A1433" s="6">
        <v>85860</v>
      </c>
      <c r="B1433" s="6">
        <v>6089768</v>
      </c>
    </row>
    <row r="1434" s="4" customFormat="1" ht="12.75" customHeight="1">
      <c r="A1434" s="6">
        <v>85920</v>
      </c>
      <c r="B1434" s="6">
        <v>5687520</v>
      </c>
    </row>
    <row r="1435" s="4" customFormat="1" ht="12.75" customHeight="1">
      <c r="A1435" s="6">
        <v>85980</v>
      </c>
      <c r="B1435" s="6">
        <v>6075064</v>
      </c>
    </row>
    <row r="1436" s="4" customFormat="1" ht="12.75" customHeight="1">
      <c r="A1436" s="6">
        <v>86040</v>
      </c>
      <c r="B1436" s="6">
        <v>5598032</v>
      </c>
    </row>
    <row r="1437" s="4" customFormat="1" ht="12.75" customHeight="1">
      <c r="A1437" s="6">
        <v>86100</v>
      </c>
      <c r="B1437" s="6">
        <v>5855272</v>
      </c>
    </row>
    <row r="1438" s="4" customFormat="1" ht="12.75" customHeight="1">
      <c r="A1438" s="6">
        <v>86160</v>
      </c>
      <c r="B1438" s="6">
        <v>5862144</v>
      </c>
    </row>
    <row r="1439" s="4" customFormat="1" ht="12.75" customHeight="1">
      <c r="A1439" s="6">
        <v>86220</v>
      </c>
      <c r="B1439" s="6">
        <v>6570168</v>
      </c>
    </row>
    <row r="1440" s="4" customFormat="1" ht="12.75" customHeight="1">
      <c r="A1440" s="6">
        <v>86280</v>
      </c>
      <c r="B1440" s="6">
        <v>5910608</v>
      </c>
    </row>
    <row r="1441" s="4" customFormat="1" ht="12.75" customHeight="1">
      <c r="A1441" s="6">
        <v>86340</v>
      </c>
      <c r="B1441" s="6">
        <v>5254264</v>
      </c>
    </row>
    <row r="1442" s="4" customFormat="1" ht="12.75" customHeight="1">
      <c r="A1442" s="6">
        <v>86400</v>
      </c>
      <c r="B1442" s="6">
        <v>6018792</v>
      </c>
    </row>
    <row r="1443" s="4" customFormat="1" ht="12.75" customHeight="1">
      <c r="A1443" s="6">
        <v>86460</v>
      </c>
      <c r="B1443" s="6">
        <v>5341992</v>
      </c>
    </row>
    <row r="1444" s="4" customFormat="1" ht="12.75" customHeight="1">
      <c r="A1444" s="6">
        <v>86520</v>
      </c>
      <c r="B1444" s="6">
        <v>6050312</v>
      </c>
    </row>
    <row r="1445" s="4" customFormat="1" ht="12.75" customHeight="1">
      <c r="A1445" s="6">
        <v>86580</v>
      </c>
      <c r="B1445" s="6">
        <v>5755120</v>
      </c>
    </row>
    <row r="1446" s="4" customFormat="1" ht="12.75" customHeight="1">
      <c r="A1446" s="6">
        <v>86640</v>
      </c>
      <c r="B1446" s="6">
        <v>5079320</v>
      </c>
    </row>
    <row r="1447" s="4" customFormat="1" ht="12.75" customHeight="1">
      <c r="A1447" s="6">
        <v>86700</v>
      </c>
      <c r="B1447" s="6">
        <v>6501200</v>
      </c>
    </row>
    <row r="1448" s="4" customFormat="1" ht="12.75" customHeight="1">
      <c r="A1448" s="6">
        <v>86760</v>
      </c>
      <c r="B1448" s="6">
        <v>5661488</v>
      </c>
    </row>
    <row r="1449" s="4" customFormat="1" ht="12.75" customHeight="1">
      <c r="A1449" s="6">
        <v>86820</v>
      </c>
      <c r="B1449" s="6">
        <v>5897984</v>
      </c>
    </row>
    <row r="1450" s="4" customFormat="1" ht="12.75" customHeight="1">
      <c r="A1450" s="6">
        <v>86880</v>
      </c>
      <c r="B1450" s="6">
        <v>5624040</v>
      </c>
    </row>
    <row r="1451" s="4" customFormat="1" ht="12.75" customHeight="1">
      <c r="A1451" s="6">
        <v>86940</v>
      </c>
      <c r="B1451" s="6">
        <v>5847512</v>
      </c>
    </row>
    <row r="1452" s="4" customFormat="1" ht="12.75" customHeight="1">
      <c r="A1452" s="6">
        <v>87000</v>
      </c>
      <c r="B1452" s="6">
        <v>7024712</v>
      </c>
    </row>
    <row r="1453" s="4" customFormat="1" ht="12.75" customHeight="1">
      <c r="A1453" s="6">
        <v>87060</v>
      </c>
      <c r="B1453" s="6">
        <v>5963544</v>
      </c>
    </row>
    <row r="1454" s="4" customFormat="1" ht="12.75" customHeight="1">
      <c r="A1454" s="6">
        <v>87120</v>
      </c>
      <c r="B1454" s="6">
        <v>6093912</v>
      </c>
    </row>
    <row r="1455" s="4" customFormat="1" ht="12.75" customHeight="1">
      <c r="A1455" s="6">
        <v>87180</v>
      </c>
      <c r="B1455" s="6">
        <v>6505640</v>
      </c>
    </row>
    <row r="1456" s="4" customFormat="1" ht="12.75" customHeight="1">
      <c r="A1456" s="6">
        <v>87240</v>
      </c>
      <c r="B1456" s="6">
        <v>5952944</v>
      </c>
    </row>
    <row r="1457" s="4" customFormat="1" ht="12.75" customHeight="1">
      <c r="A1457" s="6">
        <v>87300</v>
      </c>
      <c r="B1457" s="6">
        <v>6183920</v>
      </c>
    </row>
    <row r="1458" s="4" customFormat="1" ht="12.75" customHeight="1">
      <c r="A1458" s="6">
        <v>87360</v>
      </c>
      <c r="B1458" s="6">
        <v>6065288</v>
      </c>
    </row>
    <row r="1459" s="4" customFormat="1" ht="12.75" customHeight="1">
      <c r="A1459" s="6">
        <v>87420</v>
      </c>
      <c r="B1459" s="6">
        <v>5980256</v>
      </c>
    </row>
    <row r="1460" s="4" customFormat="1" ht="12.75" customHeight="1">
      <c r="A1460" s="6">
        <v>87480</v>
      </c>
      <c r="B1460" s="6">
        <v>6386464</v>
      </c>
    </row>
    <row r="1461" s="4" customFormat="1" ht="12.75" customHeight="1">
      <c r="A1461" s="6">
        <v>87540</v>
      </c>
      <c r="B1461" s="6">
        <v>5336968</v>
      </c>
    </row>
    <row r="1462" s="4" customFormat="1" ht="12.75" customHeight="1">
      <c r="A1462" s="6">
        <v>87600</v>
      </c>
      <c r="B1462" s="6">
        <v>5871272</v>
      </c>
    </row>
    <row r="1463" s="4" customFormat="1" ht="12.75" customHeight="1">
      <c r="A1463" s="6">
        <v>87660</v>
      </c>
      <c r="B1463" s="6">
        <v>5867096</v>
      </c>
    </row>
    <row r="1464" s="4" customFormat="1" ht="12.75" customHeight="1">
      <c r="A1464" s="6">
        <v>87720</v>
      </c>
      <c r="B1464" s="6">
        <v>6295896</v>
      </c>
    </row>
    <row r="1465" s="4" customFormat="1" ht="12.75" customHeight="1">
      <c r="A1465" s="6">
        <v>87780</v>
      </c>
      <c r="B1465" s="6">
        <v>5886280</v>
      </c>
    </row>
    <row r="1466" s="4" customFormat="1" ht="12.75" customHeight="1">
      <c r="A1466" s="6">
        <v>87840</v>
      </c>
      <c r="B1466" s="6">
        <v>5510600</v>
      </c>
    </row>
    <row r="1467" s="4" customFormat="1" ht="12.75" customHeight="1">
      <c r="A1467" s="6">
        <v>87900</v>
      </c>
      <c r="B1467" s="6">
        <v>6818688</v>
      </c>
    </row>
    <row r="1468" s="4" customFormat="1" ht="12.75" customHeight="1">
      <c r="A1468" s="6">
        <v>87960</v>
      </c>
      <c r="B1468" s="6">
        <v>5665296</v>
      </c>
    </row>
    <row r="1469" s="4" customFormat="1" ht="12.75" customHeight="1">
      <c r="A1469" s="6">
        <v>88020</v>
      </c>
      <c r="B1469" s="6">
        <v>7566168</v>
      </c>
    </row>
    <row r="1470" s="4" customFormat="1" ht="12.75" customHeight="1">
      <c r="A1470" s="6">
        <v>88080</v>
      </c>
      <c r="B1470" s="6">
        <v>5661480</v>
      </c>
    </row>
    <row r="1471" s="4" customFormat="1" ht="12.75" customHeight="1">
      <c r="A1471" s="6">
        <v>88140</v>
      </c>
      <c r="B1471" s="6">
        <v>6090216</v>
      </c>
    </row>
    <row r="1472" s="4" customFormat="1" ht="12.75" customHeight="1">
      <c r="A1472" s="6">
        <v>88200</v>
      </c>
      <c r="B1472" s="6">
        <v>5980632</v>
      </c>
    </row>
    <row r="1473" s="4" customFormat="1" ht="12.75" customHeight="1">
      <c r="A1473" s="6">
        <v>88260</v>
      </c>
      <c r="B1473" s="6">
        <v>5444856</v>
      </c>
    </row>
    <row r="1474" s="4" customFormat="1" ht="12.75" customHeight="1">
      <c r="A1474" s="6">
        <v>88320</v>
      </c>
      <c r="B1474" s="6">
        <v>6078720</v>
      </c>
    </row>
    <row r="1475" s="4" customFormat="1" ht="12.75" customHeight="1">
      <c r="A1475" s="6">
        <v>88380</v>
      </c>
      <c r="B1475" s="6">
        <v>7281280</v>
      </c>
    </row>
    <row r="1476" s="4" customFormat="1" ht="12.75" customHeight="1">
      <c r="A1476" s="6">
        <v>88440</v>
      </c>
      <c r="B1476" s="6">
        <v>5623768</v>
      </c>
    </row>
    <row r="1477" s="4" customFormat="1" ht="12.75" customHeight="1">
      <c r="A1477" s="6">
        <v>88500</v>
      </c>
      <c r="B1477" s="6">
        <v>5984296</v>
      </c>
    </row>
    <row r="1478" s="4" customFormat="1" ht="12.75" customHeight="1">
      <c r="A1478" s="6">
        <v>88560</v>
      </c>
      <c r="B1478" s="6">
        <v>5360192</v>
      </c>
    </row>
    <row r="1479" s="4" customFormat="1" ht="12.75" customHeight="1">
      <c r="A1479" s="6">
        <v>88620</v>
      </c>
      <c r="B1479" s="6">
        <v>5582368</v>
      </c>
    </row>
    <row r="1480" s="4" customFormat="1" ht="12.75" customHeight="1">
      <c r="A1480" s="6">
        <v>88680</v>
      </c>
      <c r="B1480" s="6">
        <v>5523376</v>
      </c>
    </row>
    <row r="1481" s="4" customFormat="1" ht="12.75" customHeight="1">
      <c r="A1481" s="6">
        <v>88740</v>
      </c>
      <c r="B1481" s="6">
        <v>5798864</v>
      </c>
    </row>
    <row r="1482" s="4" customFormat="1" ht="12.75" customHeight="1">
      <c r="A1482" s="6">
        <v>88800</v>
      </c>
      <c r="B1482" s="6">
        <v>7089680</v>
      </c>
    </row>
    <row r="1483" s="4" customFormat="1" ht="12.75" customHeight="1">
      <c r="A1483" s="6">
        <v>88860</v>
      </c>
      <c r="B1483" s="6">
        <v>5444064</v>
      </c>
    </row>
    <row r="1484" s="4" customFormat="1" ht="12.75" customHeight="1">
      <c r="A1484" s="6">
        <v>88920</v>
      </c>
      <c r="B1484" s="6">
        <v>5251608</v>
      </c>
    </row>
    <row r="1485" s="4" customFormat="1" ht="12.75" customHeight="1">
      <c r="A1485" s="6">
        <v>88980</v>
      </c>
      <c r="B1485" s="6">
        <v>5572912</v>
      </c>
    </row>
    <row r="1486" s="4" customFormat="1" ht="12.75" customHeight="1">
      <c r="A1486" s="6">
        <v>89040</v>
      </c>
      <c r="B1486" s="6">
        <v>5291816</v>
      </c>
    </row>
    <row r="1487" s="4" customFormat="1" ht="12.75" customHeight="1">
      <c r="A1487" s="6">
        <v>89100</v>
      </c>
      <c r="B1487" s="6">
        <v>5592976</v>
      </c>
    </row>
    <row r="1488" s="4" customFormat="1" ht="12.75" customHeight="1">
      <c r="A1488" s="6">
        <v>89160</v>
      </c>
      <c r="B1488" s="6">
        <v>5614056</v>
      </c>
    </row>
    <row r="1489" s="4" customFormat="1" ht="12.75" customHeight="1">
      <c r="A1489" s="6">
        <v>89220</v>
      </c>
      <c r="B1489" s="6">
        <v>5763576</v>
      </c>
    </row>
    <row r="1490" s="4" customFormat="1" ht="12.75" customHeight="1">
      <c r="A1490" s="6">
        <v>89280</v>
      </c>
      <c r="B1490" s="6">
        <v>5542616</v>
      </c>
    </row>
    <row r="1491" s="4" customFormat="1" ht="12.75" customHeight="1">
      <c r="A1491" s="6">
        <v>89340</v>
      </c>
      <c r="B1491" s="6">
        <v>5881816</v>
      </c>
    </row>
    <row r="1492" s="4" customFormat="1" ht="12.75" customHeight="1">
      <c r="A1492" s="6">
        <v>89400</v>
      </c>
      <c r="B1492" s="6">
        <v>6062656</v>
      </c>
    </row>
    <row r="1493" s="4" customFormat="1" ht="12.75" customHeight="1">
      <c r="A1493" s="6">
        <v>89460</v>
      </c>
      <c r="B1493" s="6">
        <v>5418320</v>
      </c>
    </row>
    <row r="1494" s="4" customFormat="1" ht="12.75" customHeight="1">
      <c r="A1494" s="6">
        <v>89520</v>
      </c>
      <c r="B1494" s="6">
        <v>5981048</v>
      </c>
    </row>
    <row r="1495" s="4" customFormat="1" ht="12.75" customHeight="1">
      <c r="A1495" s="6">
        <v>89580</v>
      </c>
      <c r="B1495" s="6">
        <v>5651808</v>
      </c>
    </row>
    <row r="1496" s="4" customFormat="1" ht="12.75" customHeight="1">
      <c r="A1496" s="6">
        <v>89640</v>
      </c>
      <c r="B1496" s="6">
        <v>6241680</v>
      </c>
    </row>
    <row r="1497" s="4" customFormat="1" ht="12.75" customHeight="1">
      <c r="A1497" s="6">
        <v>89700</v>
      </c>
      <c r="B1497" s="6">
        <v>6489928</v>
      </c>
    </row>
    <row r="1498" s="4" customFormat="1" ht="12.75" customHeight="1">
      <c r="A1498" s="6">
        <v>89760</v>
      </c>
      <c r="B1498" s="6">
        <v>6046040</v>
      </c>
    </row>
    <row r="1499" s="4" customFormat="1" ht="12.75" customHeight="1">
      <c r="A1499" s="6">
        <v>89820</v>
      </c>
      <c r="B1499" s="6">
        <v>6311432</v>
      </c>
    </row>
    <row r="1500" s="4" customFormat="1" ht="12.75" customHeight="1">
      <c r="A1500" s="6">
        <v>89880</v>
      </c>
      <c r="B1500" s="6">
        <v>5444992</v>
      </c>
    </row>
    <row r="1501" s="4" customFormat="1" ht="12.75" customHeight="1">
      <c r="A1501" s="6">
        <v>89940</v>
      </c>
      <c r="B1501" s="6">
        <v>6168688</v>
      </c>
    </row>
    <row r="1502" s="4" customFormat="1" ht="12.75" customHeight="1">
      <c r="A1502" s="6">
        <v>90000</v>
      </c>
      <c r="B1502" s="6">
        <v>6247264</v>
      </c>
    </row>
    <row r="1503" s="4" customFormat="1" ht="12.75" customHeight="1">
      <c r="A1503" s="6">
        <v>90060</v>
      </c>
      <c r="B1503" s="6">
        <v>5878768</v>
      </c>
    </row>
    <row r="1504" s="4" customFormat="1" ht="12.75" customHeight="1">
      <c r="A1504" s="6">
        <v>90120</v>
      </c>
      <c r="B1504" s="6">
        <v>6915864</v>
      </c>
    </row>
    <row r="1505" s="4" customFormat="1" ht="12.75" customHeight="1">
      <c r="A1505" s="6">
        <v>90180</v>
      </c>
      <c r="B1505" s="6">
        <v>6278992</v>
      </c>
    </row>
    <row r="1506" s="4" customFormat="1" ht="12.75" customHeight="1">
      <c r="A1506" s="6">
        <v>90240</v>
      </c>
      <c r="B1506" s="6">
        <v>5312928</v>
      </c>
    </row>
    <row r="1507" s="4" customFormat="1" ht="12.75" customHeight="1">
      <c r="A1507" s="6">
        <v>90300</v>
      </c>
      <c r="B1507" s="6">
        <v>5384840</v>
      </c>
    </row>
    <row r="1508" s="4" customFormat="1" ht="12.75" customHeight="1">
      <c r="A1508" s="6">
        <v>90360</v>
      </c>
      <c r="B1508" s="6">
        <v>6199136</v>
      </c>
    </row>
    <row r="1509" s="4" customFormat="1" ht="12.75" customHeight="1">
      <c r="A1509" s="6">
        <v>90420</v>
      </c>
      <c r="B1509" s="6">
        <v>5523400</v>
      </c>
    </row>
    <row r="1510" s="4" customFormat="1" ht="12.75" customHeight="1">
      <c r="A1510" s="6">
        <v>90480</v>
      </c>
      <c r="B1510" s="6">
        <v>5577320</v>
      </c>
    </row>
    <row r="1511" s="4" customFormat="1" ht="12.75" customHeight="1">
      <c r="A1511" s="6">
        <v>90540</v>
      </c>
      <c r="B1511" s="6">
        <v>5656624</v>
      </c>
    </row>
    <row r="1512" s="4" customFormat="1" ht="12.75" customHeight="1">
      <c r="A1512" s="6">
        <v>90600</v>
      </c>
      <c r="B1512" s="6">
        <v>5891400</v>
      </c>
    </row>
    <row r="1513" s="4" customFormat="1" ht="12.75" customHeight="1">
      <c r="A1513" s="6">
        <v>90660</v>
      </c>
      <c r="B1513" s="6">
        <v>5951888</v>
      </c>
    </row>
    <row r="1514" s="4" customFormat="1" ht="12.75" customHeight="1">
      <c r="A1514" s="6">
        <v>90720</v>
      </c>
      <c r="B1514" s="6">
        <v>5605984</v>
      </c>
    </row>
    <row r="1515" s="4" customFormat="1" ht="12.75" customHeight="1">
      <c r="A1515" s="6">
        <v>90780</v>
      </c>
      <c r="B1515" s="6">
        <v>5735064</v>
      </c>
    </row>
    <row r="1516" s="4" customFormat="1" ht="12.75" customHeight="1">
      <c r="A1516" s="6">
        <v>90840</v>
      </c>
      <c r="B1516" s="6">
        <v>6282472</v>
      </c>
    </row>
    <row r="1517" s="4" customFormat="1" ht="12.75" customHeight="1">
      <c r="A1517" s="6">
        <v>90900</v>
      </c>
      <c r="B1517" s="6">
        <v>5412672</v>
      </c>
    </row>
    <row r="1518" s="4" customFormat="1" ht="12.75" customHeight="1">
      <c r="A1518" s="6">
        <v>90960</v>
      </c>
      <c r="B1518" s="6">
        <v>7362440</v>
      </c>
    </row>
    <row r="1519" s="4" customFormat="1" ht="12.75" customHeight="1">
      <c r="A1519" s="6">
        <v>91020</v>
      </c>
      <c r="B1519" s="6">
        <v>5754016</v>
      </c>
    </row>
    <row r="1520" s="4" customFormat="1" ht="12.75" customHeight="1">
      <c r="A1520" s="6">
        <v>91080</v>
      </c>
      <c r="B1520" s="6">
        <v>6148912</v>
      </c>
    </row>
    <row r="1521" s="4" customFormat="1" ht="12.75" customHeight="1">
      <c r="A1521" s="6">
        <v>91140</v>
      </c>
      <c r="B1521" s="6">
        <v>5969608</v>
      </c>
    </row>
    <row r="1522" s="4" customFormat="1" ht="12.75" customHeight="1">
      <c r="A1522" s="6">
        <v>91200</v>
      </c>
      <c r="B1522" s="6">
        <v>5893712</v>
      </c>
    </row>
    <row r="1523" s="4" customFormat="1" ht="12.75" customHeight="1">
      <c r="A1523" s="6">
        <v>91260</v>
      </c>
      <c r="B1523" s="6">
        <v>6924824</v>
      </c>
    </row>
    <row r="1524" s="4" customFormat="1" ht="12.75" customHeight="1">
      <c r="A1524" s="6">
        <v>91320</v>
      </c>
      <c r="B1524" s="6">
        <v>6044272</v>
      </c>
    </row>
    <row r="1525" s="4" customFormat="1" ht="12.75" customHeight="1">
      <c r="A1525" s="6">
        <v>91380</v>
      </c>
      <c r="B1525" s="6">
        <v>5578048</v>
      </c>
    </row>
    <row r="1526" s="4" customFormat="1" ht="12.75" customHeight="1">
      <c r="A1526" s="6">
        <v>91440</v>
      </c>
      <c r="B1526" s="6">
        <v>5728112</v>
      </c>
    </row>
    <row r="1527" s="4" customFormat="1" ht="12.75" customHeight="1">
      <c r="A1527" s="6">
        <v>91500</v>
      </c>
      <c r="B1527" s="6">
        <v>5407704</v>
      </c>
    </row>
    <row r="1528" s="4" customFormat="1" ht="12.75" customHeight="1">
      <c r="A1528" s="6">
        <v>91560</v>
      </c>
      <c r="B1528" s="6">
        <v>5756872</v>
      </c>
    </row>
    <row r="1529" s="4" customFormat="1" ht="12.75" customHeight="1">
      <c r="A1529" s="6">
        <v>91620</v>
      </c>
      <c r="B1529" s="6">
        <v>5644280</v>
      </c>
    </row>
    <row r="1530" s="4" customFormat="1" ht="12.75" customHeight="1">
      <c r="A1530" s="6">
        <v>91680</v>
      </c>
      <c r="B1530" s="6">
        <v>5518440</v>
      </c>
    </row>
    <row r="1531" s="4" customFormat="1" ht="12.75" customHeight="1">
      <c r="A1531" s="6">
        <v>91740</v>
      </c>
      <c r="B1531" s="6">
        <v>5586176</v>
      </c>
    </row>
    <row r="1532" s="4" customFormat="1" ht="12.75" customHeight="1">
      <c r="A1532" s="6">
        <v>91800</v>
      </c>
      <c r="B1532" s="6">
        <v>5905128</v>
      </c>
    </row>
    <row r="1533" s="4" customFormat="1" ht="12.75" customHeight="1">
      <c r="A1533" s="6">
        <v>91860</v>
      </c>
      <c r="B1533" s="6">
        <v>5270832</v>
      </c>
    </row>
    <row r="1534" s="4" customFormat="1" ht="12.75" customHeight="1">
      <c r="A1534" s="6">
        <v>91920</v>
      </c>
      <c r="B1534" s="6">
        <v>6241760</v>
      </c>
    </row>
    <row r="1535" s="4" customFormat="1" ht="12.75" customHeight="1">
      <c r="A1535" s="6">
        <v>91980</v>
      </c>
      <c r="B1535" s="6">
        <v>5624736</v>
      </c>
    </row>
    <row r="1536" s="4" customFormat="1" ht="12.75" customHeight="1">
      <c r="A1536" s="6">
        <v>92040</v>
      </c>
      <c r="B1536" s="6">
        <v>6280432</v>
      </c>
    </row>
    <row r="1537" s="4" customFormat="1" ht="12.75" customHeight="1">
      <c r="A1537" s="6">
        <v>92100</v>
      </c>
      <c r="B1537" s="6">
        <v>6064904</v>
      </c>
    </row>
    <row r="1538" s="4" customFormat="1" ht="12.75" customHeight="1">
      <c r="A1538" s="6">
        <v>92160</v>
      </c>
      <c r="B1538" s="6">
        <v>5599536</v>
      </c>
    </row>
    <row r="1539" s="4" customFormat="1" ht="12.75" customHeight="1">
      <c r="A1539" s="6">
        <v>92220</v>
      </c>
      <c r="B1539" s="6">
        <v>6477920</v>
      </c>
    </row>
    <row r="1540" s="4" customFormat="1" ht="12.75" customHeight="1">
      <c r="A1540" s="6">
        <v>92280</v>
      </c>
      <c r="B1540" s="6">
        <v>5923992</v>
      </c>
    </row>
    <row r="1541" s="4" customFormat="1" ht="12.75" customHeight="1">
      <c r="A1541" s="6">
        <v>92340</v>
      </c>
      <c r="B1541" s="6">
        <v>5816912</v>
      </c>
    </row>
    <row r="1542" s="4" customFormat="1" ht="12.75" customHeight="1">
      <c r="A1542" s="6">
        <v>92400</v>
      </c>
      <c r="B1542" s="6">
        <v>5800760</v>
      </c>
    </row>
    <row r="1543" s="4" customFormat="1" ht="12.75" customHeight="1">
      <c r="A1543" s="6">
        <v>92460</v>
      </c>
      <c r="B1543" s="6">
        <v>5877176</v>
      </c>
    </row>
    <row r="1544" s="4" customFormat="1" ht="12.75" customHeight="1">
      <c r="A1544" s="6">
        <v>92520</v>
      </c>
      <c r="B1544" s="6">
        <v>5714528</v>
      </c>
    </row>
    <row r="1545" s="4" customFormat="1" ht="12.75" customHeight="1">
      <c r="A1545" s="6">
        <v>92580</v>
      </c>
      <c r="B1545" s="6">
        <v>5576520</v>
      </c>
    </row>
    <row r="1546" s="4" customFormat="1" ht="12.75" customHeight="1">
      <c r="A1546" s="6">
        <v>92640</v>
      </c>
      <c r="B1546" s="6">
        <v>5607712</v>
      </c>
    </row>
    <row r="1547" s="4" customFormat="1" ht="12.75" customHeight="1">
      <c r="A1547" s="6">
        <v>92700</v>
      </c>
      <c r="B1547" s="6">
        <v>5953304</v>
      </c>
    </row>
    <row r="1548" s="4" customFormat="1" ht="12.75" customHeight="1">
      <c r="A1548" s="6">
        <v>92760</v>
      </c>
      <c r="B1548" s="6">
        <v>5649392</v>
      </c>
    </row>
    <row r="1549" s="4" customFormat="1" ht="12.75" customHeight="1">
      <c r="A1549" s="6">
        <v>92820</v>
      </c>
      <c r="B1549" s="6">
        <v>5902584</v>
      </c>
    </row>
    <row r="1550" s="4" customFormat="1" ht="12.75" customHeight="1">
      <c r="A1550" s="6">
        <v>92880</v>
      </c>
      <c r="B1550" s="6">
        <v>5450368</v>
      </c>
    </row>
    <row r="1551" s="4" customFormat="1" ht="12.75" customHeight="1">
      <c r="A1551" s="6">
        <v>92940</v>
      </c>
      <c r="B1551" s="6">
        <v>6150600</v>
      </c>
    </row>
    <row r="1552" s="4" customFormat="1" ht="12.75" customHeight="1">
      <c r="A1552" s="6">
        <v>93000</v>
      </c>
      <c r="B1552" s="6">
        <v>5716752</v>
      </c>
    </row>
    <row r="1553" s="4" customFormat="1" ht="12.75" customHeight="1">
      <c r="A1553" s="6">
        <v>93060</v>
      </c>
      <c r="B1553" s="6">
        <v>5712760</v>
      </c>
    </row>
    <row r="1554" s="4" customFormat="1" ht="12.75" customHeight="1">
      <c r="A1554" s="6">
        <v>93120</v>
      </c>
      <c r="B1554" s="6">
        <v>6546272</v>
      </c>
    </row>
    <row r="1555" s="4" customFormat="1" ht="12.75" customHeight="1">
      <c r="A1555" s="6">
        <v>93180</v>
      </c>
      <c r="B1555" s="6">
        <v>5861912</v>
      </c>
    </row>
    <row r="1556" s="4" customFormat="1" ht="12.75" customHeight="1">
      <c r="A1556" s="6">
        <v>93240</v>
      </c>
      <c r="B1556" s="6">
        <v>5577840</v>
      </c>
    </row>
    <row r="1557" s="4" customFormat="1" ht="12.75" customHeight="1">
      <c r="A1557" s="6">
        <v>93300</v>
      </c>
      <c r="B1557" s="6">
        <v>5780136</v>
      </c>
    </row>
    <row r="1558" s="4" customFormat="1" ht="12.75" customHeight="1">
      <c r="A1558" s="6">
        <v>93360</v>
      </c>
      <c r="B1558" s="6">
        <v>6015120</v>
      </c>
    </row>
    <row r="1559" s="4" customFormat="1" ht="12.75" customHeight="1">
      <c r="A1559" s="6">
        <v>93420</v>
      </c>
      <c r="B1559" s="6">
        <v>5165784</v>
      </c>
    </row>
    <row r="1560" s="4" customFormat="1" ht="12.75" customHeight="1">
      <c r="A1560" s="6">
        <v>93480</v>
      </c>
      <c r="B1560" s="6">
        <v>6711336</v>
      </c>
    </row>
    <row r="1561" s="4" customFormat="1" ht="12.75" customHeight="1">
      <c r="A1561" s="6">
        <v>93540</v>
      </c>
      <c r="B1561" s="6">
        <v>5949720</v>
      </c>
    </row>
    <row r="1562" s="4" customFormat="1" ht="12.75" customHeight="1">
      <c r="A1562" s="6">
        <v>93600</v>
      </c>
      <c r="B1562" s="6">
        <v>5898040</v>
      </c>
    </row>
    <row r="1563" s="4" customFormat="1" ht="12.75" customHeight="1">
      <c r="A1563" s="6">
        <v>93660</v>
      </c>
      <c r="B1563" s="6">
        <v>6060176</v>
      </c>
    </row>
    <row r="1564" s="4" customFormat="1" ht="12.75" customHeight="1">
      <c r="A1564" s="6">
        <v>93720</v>
      </c>
      <c r="B1564" s="6">
        <v>6728136</v>
      </c>
    </row>
    <row r="1565" s="4" customFormat="1" ht="12.75" customHeight="1">
      <c r="A1565" s="6">
        <v>93780</v>
      </c>
      <c r="B1565" s="6">
        <v>5997120</v>
      </c>
    </row>
    <row r="1566" s="4" customFormat="1" ht="12.75" customHeight="1">
      <c r="A1566" s="6">
        <v>93840</v>
      </c>
      <c r="B1566" s="6">
        <v>6394832</v>
      </c>
    </row>
    <row r="1567" s="4" customFormat="1" ht="12.75" customHeight="1">
      <c r="A1567" s="6">
        <v>93900</v>
      </c>
      <c r="B1567" s="6">
        <v>5787016</v>
      </c>
    </row>
    <row r="1568" s="4" customFormat="1" ht="12.75" customHeight="1">
      <c r="A1568" s="6">
        <v>93960</v>
      </c>
      <c r="B1568" s="6">
        <v>5930440</v>
      </c>
    </row>
    <row r="1569" s="4" customFormat="1" ht="12.75" customHeight="1">
      <c r="A1569" s="6">
        <v>94020</v>
      </c>
      <c r="B1569" s="6">
        <v>5704832</v>
      </c>
    </row>
    <row r="1570" s="4" customFormat="1" ht="12.75" customHeight="1">
      <c r="A1570" s="6">
        <v>94080</v>
      </c>
      <c r="B1570" s="6">
        <v>5958384</v>
      </c>
    </row>
    <row r="1571" s="4" customFormat="1" ht="12.75" customHeight="1">
      <c r="A1571" s="6">
        <v>94140</v>
      </c>
      <c r="B1571" s="6">
        <v>5461928</v>
      </c>
    </row>
    <row r="1572" s="4" customFormat="1" ht="12.75" customHeight="1">
      <c r="A1572" s="6">
        <v>94200</v>
      </c>
      <c r="B1572" s="6">
        <v>5530408</v>
      </c>
    </row>
    <row r="1573" s="4" customFormat="1" ht="12.75" customHeight="1">
      <c r="A1573" s="6">
        <v>94260</v>
      </c>
      <c r="B1573" s="6">
        <v>7051272</v>
      </c>
    </row>
    <row r="1574" s="4" customFormat="1" ht="12.75" customHeight="1">
      <c r="A1574" s="6">
        <v>94320</v>
      </c>
      <c r="B1574" s="6">
        <v>5464704</v>
      </c>
    </row>
    <row r="1575" s="4" customFormat="1" ht="12.75" customHeight="1">
      <c r="A1575" s="6">
        <v>94380</v>
      </c>
      <c r="B1575" s="6">
        <v>7063520</v>
      </c>
    </row>
    <row r="1576" s="4" customFormat="1" ht="12.75" customHeight="1">
      <c r="A1576" s="6">
        <v>94440</v>
      </c>
      <c r="B1576" s="6">
        <v>5938864</v>
      </c>
    </row>
    <row r="1577" s="4" customFormat="1" ht="12.75" customHeight="1">
      <c r="A1577" s="6">
        <v>94500</v>
      </c>
      <c r="B1577" s="6">
        <v>6246672</v>
      </c>
    </row>
    <row r="1578" s="4" customFormat="1" ht="12.75" customHeight="1">
      <c r="A1578" s="6">
        <v>94560</v>
      </c>
      <c r="B1578" s="6">
        <v>5950528</v>
      </c>
    </row>
    <row r="1579" s="4" customFormat="1" ht="12.75" customHeight="1">
      <c r="A1579" s="6">
        <v>94620</v>
      </c>
      <c r="B1579" s="6">
        <v>5016856</v>
      </c>
    </row>
    <row r="1580" s="4" customFormat="1" ht="12.75" customHeight="1">
      <c r="A1580" s="6">
        <v>94680</v>
      </c>
      <c r="B1580" s="6">
        <v>5593720</v>
      </c>
    </row>
    <row r="1581" s="4" customFormat="1" ht="12.75" customHeight="1">
      <c r="A1581" s="6">
        <v>94740</v>
      </c>
      <c r="B1581" s="6">
        <v>5075336</v>
      </c>
    </row>
    <row r="1582" s="4" customFormat="1" ht="12.75" customHeight="1">
      <c r="A1582" s="6">
        <v>94800</v>
      </c>
      <c r="B1582" s="6">
        <v>6522480</v>
      </c>
    </row>
    <row r="1583" s="4" customFormat="1" ht="12.75" customHeight="1">
      <c r="A1583" s="6">
        <v>94860</v>
      </c>
      <c r="B1583" s="6">
        <v>5825968</v>
      </c>
    </row>
    <row r="1584" s="4" customFormat="1" ht="12.75" customHeight="1">
      <c r="A1584" s="6">
        <v>94920</v>
      </c>
      <c r="B1584" s="6">
        <v>5277928</v>
      </c>
    </row>
    <row r="1585" s="4" customFormat="1" ht="12.75" customHeight="1">
      <c r="A1585" s="6">
        <v>94980</v>
      </c>
      <c r="B1585" s="6">
        <v>5615752</v>
      </c>
    </row>
    <row r="1586" s="4" customFormat="1" ht="12.75" customHeight="1">
      <c r="A1586" s="6">
        <v>95040</v>
      </c>
      <c r="B1586" s="6">
        <v>5789152</v>
      </c>
    </row>
    <row r="1587" s="4" customFormat="1" ht="12.75" customHeight="1">
      <c r="A1587" s="6">
        <v>95100</v>
      </c>
      <c r="B1587" s="6">
        <v>5304224</v>
      </c>
    </row>
    <row r="1588" s="4" customFormat="1" ht="12.75" customHeight="1">
      <c r="A1588" s="6">
        <v>95160</v>
      </c>
      <c r="B1588" s="6">
        <v>5999680</v>
      </c>
    </row>
    <row r="1589" s="4" customFormat="1" ht="12.75" customHeight="1">
      <c r="A1589" s="6">
        <v>95220</v>
      </c>
      <c r="B1589" s="6">
        <v>5594840</v>
      </c>
    </row>
    <row r="1590" s="4" customFormat="1" ht="12.75" customHeight="1">
      <c r="A1590" s="6">
        <v>95280</v>
      </c>
      <c r="B1590" s="6">
        <v>6281680</v>
      </c>
    </row>
    <row r="1591" s="4" customFormat="1" ht="12.75" customHeight="1">
      <c r="A1591" s="6">
        <v>95340</v>
      </c>
      <c r="B1591" s="6">
        <v>5713496</v>
      </c>
    </row>
    <row r="1592" s="4" customFormat="1" ht="12.75" customHeight="1">
      <c r="A1592" s="6">
        <v>95400</v>
      </c>
      <c r="B1592" s="6">
        <v>7080800</v>
      </c>
    </row>
    <row r="1593" s="4" customFormat="1" ht="12.75" customHeight="1">
      <c r="A1593" s="6">
        <v>95460</v>
      </c>
      <c r="B1593" s="6">
        <v>5430632</v>
      </c>
    </row>
    <row r="1594" s="4" customFormat="1" ht="12.75" customHeight="1">
      <c r="A1594" s="6">
        <v>95520</v>
      </c>
      <c r="B1594" s="6">
        <v>6136408</v>
      </c>
    </row>
    <row r="1595" s="4" customFormat="1" ht="12.75" customHeight="1">
      <c r="A1595" s="6">
        <v>95580</v>
      </c>
      <c r="B1595" s="6">
        <v>5491256</v>
      </c>
    </row>
    <row r="1596" s="4" customFormat="1" ht="12.75" customHeight="1">
      <c r="A1596" s="6">
        <v>95640</v>
      </c>
      <c r="B1596" s="6">
        <v>5778848</v>
      </c>
    </row>
    <row r="1597" s="4" customFormat="1" ht="12.75" customHeight="1">
      <c r="A1597" s="6">
        <v>95700</v>
      </c>
      <c r="B1597" s="6">
        <v>5199248</v>
      </c>
    </row>
    <row r="1598" s="4" customFormat="1" ht="12.75" customHeight="1">
      <c r="A1598" s="6">
        <v>95760</v>
      </c>
      <c r="B1598" s="6">
        <v>6157440</v>
      </c>
    </row>
    <row r="1599" s="4" customFormat="1" ht="12.75" customHeight="1">
      <c r="A1599" s="6">
        <v>95820</v>
      </c>
      <c r="B1599" s="6">
        <v>5039624</v>
      </c>
    </row>
    <row r="1600" s="4" customFormat="1" ht="12.75" customHeight="1">
      <c r="A1600" s="6">
        <v>95880</v>
      </c>
      <c r="B1600" s="6">
        <v>6939936</v>
      </c>
    </row>
    <row r="1601" s="4" customFormat="1" ht="12.75" customHeight="1">
      <c r="A1601" s="6">
        <v>95940</v>
      </c>
      <c r="B1601" s="6">
        <v>5913536</v>
      </c>
    </row>
    <row r="1602" s="4" customFormat="1" ht="12.75" customHeight="1">
      <c r="A1602" s="6">
        <v>96000</v>
      </c>
      <c r="B1602" s="6">
        <v>5633168</v>
      </c>
    </row>
    <row r="1603" s="4" customFormat="1" ht="12.75" customHeight="1">
      <c r="A1603" s="6">
        <v>96060</v>
      </c>
      <c r="B1603" s="6">
        <v>5616328</v>
      </c>
    </row>
    <row r="1604" s="4" customFormat="1" ht="12.75" customHeight="1">
      <c r="A1604" s="6">
        <v>96120</v>
      </c>
      <c r="B1604" s="6">
        <v>6030264</v>
      </c>
    </row>
    <row r="1605" s="4" customFormat="1" ht="12.75" customHeight="1">
      <c r="A1605" s="6">
        <v>96180</v>
      </c>
      <c r="B1605" s="6">
        <v>5889072</v>
      </c>
    </row>
    <row r="1606" s="4" customFormat="1" ht="12.75" customHeight="1">
      <c r="A1606" s="6">
        <v>96240</v>
      </c>
      <c r="B1606" s="6">
        <v>6267224</v>
      </c>
    </row>
    <row r="1607" s="4" customFormat="1" ht="12.75" customHeight="1">
      <c r="A1607" s="6">
        <v>96300</v>
      </c>
      <c r="B1607" s="6">
        <v>5814968</v>
      </c>
    </row>
    <row r="1608" s="4" customFormat="1" ht="12.75" customHeight="1">
      <c r="A1608" s="6">
        <v>96360</v>
      </c>
      <c r="B1608" s="6">
        <v>5802832</v>
      </c>
    </row>
    <row r="1609" s="4" customFormat="1" ht="12.75" customHeight="1">
      <c r="A1609" s="6">
        <v>96420</v>
      </c>
      <c r="B1609" s="6">
        <v>6353904</v>
      </c>
    </row>
    <row r="1610" s="4" customFormat="1" ht="12.75" customHeight="1">
      <c r="A1610" s="6">
        <v>96480</v>
      </c>
      <c r="B1610" s="6">
        <v>5094136</v>
      </c>
    </row>
    <row r="1611" s="4" customFormat="1" ht="12.75" customHeight="1">
      <c r="A1611" s="6">
        <v>96540</v>
      </c>
      <c r="B1611" s="6">
        <v>6078560</v>
      </c>
    </row>
    <row r="1612" s="4" customFormat="1" ht="12.75" customHeight="1">
      <c r="A1612" s="6">
        <v>96600</v>
      </c>
      <c r="B1612" s="6">
        <v>5434104</v>
      </c>
    </row>
    <row r="1613" s="4" customFormat="1" ht="12.75" customHeight="1">
      <c r="A1613" s="6">
        <v>96660</v>
      </c>
      <c r="B1613" s="6">
        <v>6063712</v>
      </c>
    </row>
    <row r="1614" s="4" customFormat="1" ht="12.75" customHeight="1">
      <c r="A1614" s="6">
        <v>96720</v>
      </c>
      <c r="B1614" s="6">
        <v>5408520</v>
      </c>
    </row>
    <row r="1615" s="4" customFormat="1" ht="12.75" customHeight="1">
      <c r="A1615" s="6">
        <v>96780</v>
      </c>
      <c r="B1615" s="6">
        <v>6018952</v>
      </c>
    </row>
    <row r="1616" s="4" customFormat="1" ht="12.75" customHeight="1">
      <c r="A1616" s="6">
        <v>96840</v>
      </c>
      <c r="B1616" s="6">
        <v>5742992</v>
      </c>
    </row>
    <row r="1617" s="4" customFormat="1" ht="12.75" customHeight="1">
      <c r="A1617" s="6">
        <v>96900</v>
      </c>
      <c r="B1617" s="6">
        <v>5511960</v>
      </c>
    </row>
    <row r="1618" s="4" customFormat="1" ht="12.75" customHeight="1">
      <c r="A1618" s="6">
        <v>96960</v>
      </c>
      <c r="B1618" s="6">
        <v>6226768</v>
      </c>
    </row>
    <row r="1619" s="4" customFormat="1" ht="12.75" customHeight="1">
      <c r="A1619" s="6">
        <v>97020</v>
      </c>
      <c r="B1619" s="6">
        <v>5325056</v>
      </c>
    </row>
    <row r="1620" s="4" customFormat="1" ht="12.75" customHeight="1">
      <c r="A1620" s="6">
        <v>97080</v>
      </c>
      <c r="B1620" s="6">
        <v>5670544</v>
      </c>
    </row>
    <row r="1621" s="4" customFormat="1" ht="12.75" customHeight="1">
      <c r="A1621" s="6">
        <v>97140</v>
      </c>
      <c r="B1621" s="6">
        <v>5788352</v>
      </c>
    </row>
    <row r="1622" s="4" customFormat="1" ht="12.75" customHeight="1">
      <c r="A1622" s="6">
        <v>97200</v>
      </c>
      <c r="B1622" s="6">
        <v>5531984</v>
      </c>
    </row>
    <row r="1623" s="4" customFormat="1" ht="12.75" customHeight="1">
      <c r="A1623" s="6">
        <v>97260</v>
      </c>
      <c r="B1623" s="6">
        <v>5880144</v>
      </c>
    </row>
    <row r="1624" s="4" customFormat="1" ht="12.75" customHeight="1">
      <c r="A1624" s="6">
        <v>97320</v>
      </c>
      <c r="B1624" s="6">
        <v>5474712</v>
      </c>
    </row>
    <row r="1625" s="4" customFormat="1" ht="12.75" customHeight="1">
      <c r="A1625" s="6">
        <v>97380</v>
      </c>
      <c r="B1625" s="6">
        <v>5726504</v>
      </c>
    </row>
    <row r="1626" s="4" customFormat="1" ht="12.75" customHeight="1">
      <c r="A1626" s="6">
        <v>97440</v>
      </c>
      <c r="B1626" s="6">
        <v>5855288</v>
      </c>
    </row>
    <row r="1627" s="4" customFormat="1" ht="12.75" customHeight="1">
      <c r="A1627" s="6">
        <v>97500</v>
      </c>
      <c r="B1627" s="6">
        <v>5530184</v>
      </c>
    </row>
    <row r="1628" s="4" customFormat="1" ht="12.75" customHeight="1">
      <c r="A1628" s="6">
        <v>97560</v>
      </c>
      <c r="B1628" s="6">
        <v>6118152</v>
      </c>
    </row>
    <row r="1629" s="4" customFormat="1" ht="12.75" customHeight="1">
      <c r="A1629" s="6">
        <v>97620</v>
      </c>
      <c r="B1629" s="6">
        <v>5368648</v>
      </c>
    </row>
    <row r="1630" s="4" customFormat="1" ht="12.75" customHeight="1">
      <c r="A1630" s="6">
        <v>97680</v>
      </c>
      <c r="B1630" s="6">
        <v>5815936</v>
      </c>
    </row>
    <row r="1631" s="4" customFormat="1" ht="12.75" customHeight="1">
      <c r="A1631" s="6">
        <v>97740</v>
      </c>
      <c r="B1631" s="6">
        <v>5951192</v>
      </c>
    </row>
    <row r="1632" s="4" customFormat="1" ht="12.75" customHeight="1">
      <c r="A1632" s="6">
        <v>97800</v>
      </c>
      <c r="B1632" s="6">
        <v>5872200</v>
      </c>
    </row>
    <row r="1633" s="4" customFormat="1" ht="12.75" customHeight="1">
      <c r="A1633" s="6">
        <v>97860</v>
      </c>
      <c r="B1633" s="6">
        <v>6036088</v>
      </c>
    </row>
    <row r="1634" s="4" customFormat="1" ht="12.75" customHeight="1">
      <c r="A1634" s="6">
        <v>97920</v>
      </c>
      <c r="B1634" s="6">
        <v>4990136</v>
      </c>
    </row>
    <row r="1635" s="4" customFormat="1" ht="12.75" customHeight="1">
      <c r="A1635" s="6">
        <v>97980</v>
      </c>
      <c r="B1635" s="6">
        <v>5712400</v>
      </c>
    </row>
    <row r="1636" s="4" customFormat="1" ht="12.75" customHeight="1">
      <c r="A1636" s="6">
        <v>98040</v>
      </c>
      <c r="B1636" s="6">
        <v>5740328</v>
      </c>
    </row>
    <row r="1637" s="4" customFormat="1" ht="12.75" customHeight="1">
      <c r="A1637" s="6">
        <v>98100</v>
      </c>
      <c r="B1637" s="6">
        <v>5382184</v>
      </c>
    </row>
    <row r="1638" s="4" customFormat="1" ht="12.75" customHeight="1">
      <c r="A1638" s="6">
        <v>98160</v>
      </c>
      <c r="B1638" s="6">
        <v>6003960</v>
      </c>
    </row>
    <row r="1639" s="4" customFormat="1" ht="12.75" customHeight="1">
      <c r="A1639" s="6">
        <v>98220</v>
      </c>
      <c r="B1639" s="6">
        <v>6013872</v>
      </c>
    </row>
    <row r="1640" s="4" customFormat="1" ht="12.75" customHeight="1">
      <c r="A1640" s="6">
        <v>98280</v>
      </c>
      <c r="B1640" s="6">
        <v>5571968</v>
      </c>
    </row>
    <row r="1641" s="4" customFormat="1" ht="12.75" customHeight="1">
      <c r="A1641" s="6">
        <v>98340</v>
      </c>
      <c r="B1641" s="6">
        <v>6193472</v>
      </c>
    </row>
    <row r="1642" s="4" customFormat="1" ht="12.75" customHeight="1">
      <c r="A1642" s="6">
        <v>98400</v>
      </c>
      <c r="B1642" s="6">
        <v>5939664</v>
      </c>
    </row>
    <row r="1643" s="4" customFormat="1" ht="12.75" customHeight="1">
      <c r="A1643" s="6">
        <v>98460</v>
      </c>
      <c r="B1643" s="6">
        <v>5707320</v>
      </c>
    </row>
    <row r="1644" s="4" customFormat="1" ht="12.75" customHeight="1">
      <c r="A1644" s="6">
        <v>98520</v>
      </c>
      <c r="B1644" s="6">
        <v>6760808</v>
      </c>
    </row>
    <row r="1645" s="4" customFormat="1" ht="12.75" customHeight="1">
      <c r="A1645" s="6">
        <v>98580</v>
      </c>
      <c r="B1645" s="6">
        <v>5865928</v>
      </c>
    </row>
    <row r="1646" s="4" customFormat="1" ht="12.75" customHeight="1">
      <c r="A1646" s="6">
        <v>98640</v>
      </c>
      <c r="B1646" s="6">
        <v>5510400</v>
      </c>
    </row>
    <row r="1647" s="4" customFormat="1" ht="12.75" customHeight="1">
      <c r="A1647" s="6">
        <v>98700</v>
      </c>
      <c r="B1647" s="6">
        <v>5948912</v>
      </c>
    </row>
    <row r="1648" s="4" customFormat="1" ht="12.75" customHeight="1">
      <c r="A1648" s="6">
        <v>98760</v>
      </c>
      <c r="B1648" s="6">
        <v>6011224</v>
      </c>
    </row>
    <row r="1649" s="4" customFormat="1" ht="12.75" customHeight="1">
      <c r="A1649" s="6">
        <v>98820</v>
      </c>
      <c r="B1649" s="6">
        <v>5468376</v>
      </c>
    </row>
    <row r="1650" s="4" customFormat="1" ht="12.75" customHeight="1">
      <c r="A1650" s="6">
        <v>98880</v>
      </c>
      <c r="B1650" s="6">
        <v>5760960</v>
      </c>
    </row>
    <row r="1651" s="4" customFormat="1" ht="12.75" customHeight="1">
      <c r="A1651" s="6">
        <v>98940</v>
      </c>
      <c r="B1651" s="6">
        <v>5725520</v>
      </c>
    </row>
    <row r="1652" s="4" customFormat="1" ht="12.75" customHeight="1">
      <c r="A1652" s="6">
        <v>99000</v>
      </c>
      <c r="B1652" s="6">
        <v>6250896</v>
      </c>
    </row>
    <row r="1653" s="4" customFormat="1" ht="12.75" customHeight="1">
      <c r="A1653" s="6">
        <v>99060</v>
      </c>
      <c r="B1653" s="6">
        <v>5299344</v>
      </c>
    </row>
    <row r="1654" s="4" customFormat="1" ht="12.75" customHeight="1">
      <c r="A1654" s="6">
        <v>99120</v>
      </c>
      <c r="B1654" s="6">
        <v>6124520</v>
      </c>
    </row>
    <row r="1655" s="4" customFormat="1" ht="12.75" customHeight="1">
      <c r="A1655" s="6">
        <v>99180</v>
      </c>
      <c r="B1655" s="6">
        <v>6142264</v>
      </c>
    </row>
    <row r="1656" s="4" customFormat="1" ht="12.75" customHeight="1">
      <c r="A1656" s="6">
        <v>99240</v>
      </c>
      <c r="B1656" s="6">
        <v>6236776</v>
      </c>
    </row>
    <row r="1657" s="4" customFormat="1" ht="12.75" customHeight="1">
      <c r="A1657" s="6">
        <v>99300</v>
      </c>
      <c r="B1657" s="6">
        <v>6858472</v>
      </c>
    </row>
    <row r="1658" s="4" customFormat="1" ht="12.75" customHeight="1">
      <c r="A1658" s="6">
        <v>99360</v>
      </c>
      <c r="B1658" s="6">
        <v>5770280</v>
      </c>
    </row>
    <row r="1659" s="4" customFormat="1" ht="12.75" customHeight="1">
      <c r="A1659" s="6">
        <v>99420</v>
      </c>
      <c r="B1659" s="6">
        <v>5430088</v>
      </c>
    </row>
    <row r="1660" s="4" customFormat="1" ht="12.75" customHeight="1">
      <c r="A1660" s="6">
        <v>99480</v>
      </c>
      <c r="B1660" s="6">
        <v>5596552</v>
      </c>
    </row>
    <row r="1661" s="4" customFormat="1" ht="12.75" customHeight="1">
      <c r="A1661" s="6">
        <v>99540</v>
      </c>
      <c r="B1661" s="6">
        <v>5858336</v>
      </c>
    </row>
    <row r="1662" s="4" customFormat="1" ht="12.75" customHeight="1">
      <c r="A1662" s="6">
        <v>99600</v>
      </c>
      <c r="B1662" s="6">
        <v>7280344</v>
      </c>
    </row>
    <row r="1663" s="4" customFormat="1" ht="12.75" customHeight="1">
      <c r="A1663" s="6">
        <v>99660</v>
      </c>
      <c r="B1663" s="6">
        <v>4367656</v>
      </c>
    </row>
    <row r="1664" s="4" customFormat="1" ht="12.75" customHeight="1">
      <c r="A1664" s="6">
        <v>99720</v>
      </c>
      <c r="B1664" s="6">
        <v>6273952</v>
      </c>
    </row>
    <row r="1665" s="4" customFormat="1" ht="12.75" customHeight="1">
      <c r="A1665" s="6">
        <v>99780</v>
      </c>
      <c r="B1665" s="6">
        <v>5505232</v>
      </c>
    </row>
    <row r="1666" s="4" customFormat="1" ht="12.75" customHeight="1">
      <c r="A1666" s="6">
        <v>99840</v>
      </c>
      <c r="B1666" s="6">
        <v>6432312</v>
      </c>
    </row>
    <row r="1667" s="4" customFormat="1" ht="12.75" customHeight="1">
      <c r="A1667" s="6">
        <v>99900</v>
      </c>
      <c r="B1667" s="6">
        <v>5924600</v>
      </c>
    </row>
    <row r="1668" s="4" customFormat="1" ht="12.75" customHeight="1">
      <c r="A1668" s="6">
        <v>99960</v>
      </c>
      <c r="B1668" s="6">
        <v>6026056</v>
      </c>
    </row>
    <row r="1669" s="4" customFormat="1" ht="12.75" customHeight="1">
      <c r="A1669" s="6">
        <v>100020</v>
      </c>
      <c r="B1669" s="6">
        <v>6147048</v>
      </c>
    </row>
    <row r="1670" s="4" customFormat="1" ht="12.75" customHeight="1">
      <c r="A1670" s="6">
        <v>100080</v>
      </c>
      <c r="B1670" s="6">
        <v>4810888</v>
      </c>
    </row>
    <row r="1671" s="4" customFormat="1" ht="12.75" customHeight="1">
      <c r="A1671" s="6">
        <v>100140</v>
      </c>
      <c r="B1671" s="6">
        <v>5487296</v>
      </c>
    </row>
    <row r="1672" s="4" customFormat="1" ht="12.75" customHeight="1">
      <c r="A1672" s="6">
        <v>100200</v>
      </c>
      <c r="B1672" s="6">
        <v>6025464</v>
      </c>
    </row>
    <row r="1673" s="4" customFormat="1" ht="12.75" customHeight="1">
      <c r="A1673" s="6">
        <v>100260</v>
      </c>
      <c r="B1673" s="6">
        <v>6371016</v>
      </c>
    </row>
    <row r="1674" s="4" customFormat="1" ht="12.75" customHeight="1">
      <c r="A1674" s="6">
        <v>100320</v>
      </c>
      <c r="B1674" s="6">
        <v>6301096</v>
      </c>
    </row>
    <row r="1675" s="4" customFormat="1" ht="12.75" customHeight="1">
      <c r="A1675" s="6">
        <v>100380</v>
      </c>
      <c r="B1675" s="6">
        <v>5689040</v>
      </c>
    </row>
    <row r="1676" s="4" customFormat="1" ht="12.75" customHeight="1">
      <c r="A1676" s="6">
        <v>100440</v>
      </c>
      <c r="B1676" s="6">
        <v>5800760</v>
      </c>
    </row>
    <row r="1677" s="4" customFormat="1" ht="12.75" customHeight="1">
      <c r="A1677" s="6">
        <v>100500</v>
      </c>
      <c r="B1677" s="6">
        <v>6345592</v>
      </c>
    </row>
    <row r="1678" s="4" customFormat="1" ht="12.75" customHeight="1">
      <c r="A1678" s="6">
        <v>100560</v>
      </c>
      <c r="B1678" s="6">
        <v>6404048</v>
      </c>
    </row>
    <row r="1679" s="4" customFormat="1" ht="12.75" customHeight="1">
      <c r="A1679" s="6">
        <v>100620</v>
      </c>
      <c r="B1679" s="6">
        <v>5556304</v>
      </c>
    </row>
    <row r="1680" s="4" customFormat="1" ht="12.75" customHeight="1">
      <c r="A1680" s="6">
        <v>100680</v>
      </c>
      <c r="B1680" s="6">
        <v>5183240</v>
      </c>
    </row>
    <row r="1681" s="4" customFormat="1" ht="12.75" customHeight="1">
      <c r="A1681" s="6">
        <v>100740</v>
      </c>
      <c r="B1681" s="6">
        <v>5485448</v>
      </c>
    </row>
    <row r="1682" s="4" customFormat="1" ht="12.75" customHeight="1">
      <c r="A1682" s="6">
        <v>100800</v>
      </c>
      <c r="B1682" s="6">
        <v>5586416</v>
      </c>
    </row>
    <row r="1683" s="4" customFormat="1" ht="12.75" customHeight="1">
      <c r="A1683" s="6">
        <v>100860</v>
      </c>
      <c r="B1683" s="6">
        <v>5286064</v>
      </c>
    </row>
    <row r="1684" s="4" customFormat="1" ht="12.75" customHeight="1">
      <c r="A1684" s="6">
        <v>100920</v>
      </c>
      <c r="B1684" s="6">
        <v>6864888</v>
      </c>
    </row>
    <row r="1685" s="4" customFormat="1" ht="12.75" customHeight="1">
      <c r="A1685" s="6">
        <v>100980</v>
      </c>
      <c r="B1685" s="6">
        <v>7291808</v>
      </c>
    </row>
    <row r="1686" s="4" customFormat="1" ht="12.75" customHeight="1">
      <c r="A1686" s="6">
        <v>101040</v>
      </c>
      <c r="B1686" s="6">
        <v>6433928</v>
      </c>
    </row>
    <row r="1687" s="4" customFormat="1" ht="12.75" customHeight="1">
      <c r="A1687" s="6">
        <v>101100</v>
      </c>
      <c r="B1687" s="6">
        <v>5656640</v>
      </c>
    </row>
    <row r="1688" s="4" customFormat="1" ht="12.75" customHeight="1">
      <c r="A1688" s="6">
        <v>101160</v>
      </c>
      <c r="B1688" s="6">
        <v>5843376</v>
      </c>
    </row>
    <row r="1689" s="4" customFormat="1" ht="12.75" customHeight="1">
      <c r="A1689" s="6">
        <v>101220</v>
      </c>
      <c r="B1689" s="6">
        <v>5667360</v>
      </c>
    </row>
    <row r="1690" s="4" customFormat="1" ht="12.75" customHeight="1">
      <c r="A1690" s="6">
        <v>101280</v>
      </c>
      <c r="B1690" s="6">
        <v>6338936</v>
      </c>
    </row>
    <row r="1691" s="4" customFormat="1" ht="12.75" customHeight="1">
      <c r="A1691" s="6">
        <v>101340</v>
      </c>
      <c r="B1691" s="6">
        <v>5962904</v>
      </c>
    </row>
    <row r="1692" s="4" customFormat="1" ht="12.75" customHeight="1">
      <c r="A1692" s="6">
        <v>101400</v>
      </c>
      <c r="B1692" s="6">
        <v>5952928</v>
      </c>
    </row>
    <row r="1693" s="4" customFormat="1" ht="12.75" customHeight="1">
      <c r="A1693" s="6">
        <v>101460</v>
      </c>
      <c r="B1693" s="6">
        <v>5999744</v>
      </c>
    </row>
    <row r="1694" s="4" customFormat="1" ht="12.75" customHeight="1">
      <c r="A1694" s="6">
        <v>101520</v>
      </c>
      <c r="B1694" s="6">
        <v>5492520</v>
      </c>
    </row>
    <row r="1695" s="4" customFormat="1" ht="12.75" customHeight="1">
      <c r="A1695" s="6">
        <v>101580</v>
      </c>
      <c r="B1695" s="6">
        <v>5732872</v>
      </c>
    </row>
    <row r="1696" s="4" customFormat="1" ht="12.75" customHeight="1">
      <c r="A1696" s="6">
        <v>101640</v>
      </c>
      <c r="B1696" s="6">
        <v>6221608</v>
      </c>
    </row>
    <row r="1697" s="4" customFormat="1" ht="12.75" customHeight="1">
      <c r="A1697" s="6">
        <v>101700</v>
      </c>
      <c r="B1697" s="6">
        <v>6011312</v>
      </c>
    </row>
    <row r="1698" s="4" customFormat="1" ht="12.75" customHeight="1">
      <c r="A1698" s="6">
        <v>101760</v>
      </c>
      <c r="B1698" s="6">
        <v>5552408</v>
      </c>
    </row>
    <row r="1699" s="4" customFormat="1" ht="12.75" customHeight="1">
      <c r="A1699" s="6">
        <v>101820</v>
      </c>
      <c r="B1699" s="6">
        <v>5579872</v>
      </c>
    </row>
    <row r="1700" s="4" customFormat="1" ht="12.75" customHeight="1">
      <c r="A1700" s="6">
        <v>101880</v>
      </c>
      <c r="B1700" s="6">
        <v>5470352</v>
      </c>
    </row>
    <row r="1701" s="4" customFormat="1" ht="12.75" customHeight="1">
      <c r="A1701" s="6">
        <v>101940</v>
      </c>
      <c r="B1701" s="6">
        <v>5952752</v>
      </c>
    </row>
    <row r="1702" s="4" customFormat="1" ht="12.75" customHeight="1">
      <c r="A1702" s="6">
        <v>102000</v>
      </c>
      <c r="B1702" s="6">
        <v>5689488</v>
      </c>
    </row>
    <row r="1703" s="4" customFormat="1" ht="12.75" customHeight="1">
      <c r="A1703" s="6">
        <v>102060</v>
      </c>
      <c r="B1703" s="6">
        <v>5369680</v>
      </c>
    </row>
    <row r="1704" s="4" customFormat="1" ht="12.75" customHeight="1">
      <c r="A1704" s="6">
        <v>102120</v>
      </c>
      <c r="B1704" s="6">
        <v>6160608</v>
      </c>
    </row>
    <row r="1705" s="4" customFormat="1" ht="12.75" customHeight="1">
      <c r="A1705" s="6">
        <v>102180</v>
      </c>
      <c r="B1705" s="6">
        <v>5122696</v>
      </c>
    </row>
    <row r="1706" s="4" customFormat="1" ht="12.75" customHeight="1">
      <c r="A1706" s="6">
        <v>102240</v>
      </c>
      <c r="B1706" s="6">
        <v>6273912</v>
      </c>
    </row>
    <row r="1707" s="4" customFormat="1" ht="12.75" customHeight="1">
      <c r="A1707" s="6">
        <v>102300</v>
      </c>
      <c r="B1707" s="6">
        <v>6393000</v>
      </c>
    </row>
    <row r="1708" s="4" customFormat="1" ht="12.75" customHeight="1">
      <c r="A1708" s="6">
        <v>102360</v>
      </c>
      <c r="B1708" s="6">
        <v>5836288</v>
      </c>
    </row>
    <row r="1709" s="4" customFormat="1" ht="12.75" customHeight="1">
      <c r="A1709" s="6">
        <v>102420</v>
      </c>
      <c r="B1709" s="6">
        <v>5683624</v>
      </c>
    </row>
    <row r="1710" s="4" customFormat="1" ht="12.75" customHeight="1">
      <c r="A1710" s="6">
        <v>102480</v>
      </c>
      <c r="B1710" s="6">
        <v>5888736</v>
      </c>
    </row>
    <row r="1711" s="4" customFormat="1" ht="12.75" customHeight="1">
      <c r="A1711" s="6">
        <v>102540</v>
      </c>
      <c r="B1711" s="6">
        <v>6231016</v>
      </c>
    </row>
    <row r="1712" s="4" customFormat="1" ht="12.75" customHeight="1">
      <c r="A1712" s="6">
        <v>102600</v>
      </c>
      <c r="B1712" s="6">
        <v>7147592</v>
      </c>
    </row>
    <row r="1713" s="4" customFormat="1" ht="12.75" customHeight="1">
      <c r="A1713" s="6">
        <v>102660</v>
      </c>
      <c r="B1713" s="6">
        <v>5882696</v>
      </c>
    </row>
    <row r="1714" s="4" customFormat="1" ht="12.75" customHeight="1">
      <c r="A1714" s="6">
        <v>102720</v>
      </c>
      <c r="B1714" s="6">
        <v>5677664</v>
      </c>
    </row>
    <row r="1715" s="4" customFormat="1" ht="12.75" customHeight="1">
      <c r="A1715" s="6">
        <v>102780</v>
      </c>
      <c r="B1715" s="6">
        <v>6035496</v>
      </c>
    </row>
    <row r="1716" s="4" customFormat="1" ht="12.75" customHeight="1">
      <c r="A1716" s="6">
        <v>102840</v>
      </c>
      <c r="B1716" s="6">
        <v>5773576</v>
      </c>
    </row>
    <row r="1717" s="4" customFormat="1" ht="12.75" customHeight="1">
      <c r="A1717" s="6">
        <v>102900</v>
      </c>
      <c r="B1717" s="6">
        <v>6414336</v>
      </c>
    </row>
    <row r="1718" s="4" customFormat="1" ht="12.75" customHeight="1">
      <c r="A1718" s="6">
        <v>102960</v>
      </c>
      <c r="B1718" s="6">
        <v>6579136</v>
      </c>
    </row>
    <row r="1719" s="4" customFormat="1" ht="12.75" customHeight="1">
      <c r="A1719" s="6">
        <v>103020</v>
      </c>
      <c r="B1719" s="6">
        <v>5744040</v>
      </c>
    </row>
    <row r="1720" s="4" customFormat="1" ht="12.75" customHeight="1">
      <c r="A1720" s="6">
        <v>103080</v>
      </c>
      <c r="B1720" s="6">
        <v>7174536</v>
      </c>
    </row>
    <row r="1721" s="4" customFormat="1" ht="12.75" customHeight="1">
      <c r="A1721" s="6">
        <v>103140</v>
      </c>
      <c r="B1721" s="6">
        <v>6047240</v>
      </c>
    </row>
    <row r="1722" s="4" customFormat="1" ht="12.75" customHeight="1">
      <c r="A1722" s="6">
        <v>103200</v>
      </c>
      <c r="B1722" s="6">
        <v>5637424</v>
      </c>
    </row>
    <row r="1723" s="4" customFormat="1" ht="12.75" customHeight="1">
      <c r="A1723" s="6">
        <v>103260</v>
      </c>
      <c r="B1723" s="6">
        <v>6520960</v>
      </c>
    </row>
    <row r="1724" s="4" customFormat="1" ht="12.75" customHeight="1">
      <c r="A1724" s="6">
        <v>103320</v>
      </c>
      <c r="B1724" s="6">
        <v>6137176</v>
      </c>
    </row>
    <row r="1725" s="4" customFormat="1" ht="12.75" customHeight="1">
      <c r="A1725" s="6">
        <v>103380</v>
      </c>
      <c r="B1725" s="6">
        <v>5806856</v>
      </c>
    </row>
    <row r="1726" s="4" customFormat="1" ht="12.75" customHeight="1">
      <c r="A1726" s="6">
        <v>103440</v>
      </c>
      <c r="B1726" s="6">
        <v>5825080</v>
      </c>
    </row>
    <row r="1727" s="4" customFormat="1" ht="12.75" customHeight="1">
      <c r="A1727" s="6">
        <v>103500</v>
      </c>
      <c r="B1727" s="6">
        <v>6317672</v>
      </c>
    </row>
    <row r="1728" s="4" customFormat="1" ht="12.75" customHeight="1">
      <c r="A1728" s="6">
        <v>103560</v>
      </c>
      <c r="B1728" s="6">
        <v>6295152</v>
      </c>
    </row>
    <row r="1729" s="4" customFormat="1" ht="12.75" customHeight="1">
      <c r="A1729" s="6">
        <v>103620</v>
      </c>
      <c r="B1729" s="6">
        <v>7179784</v>
      </c>
    </row>
    <row r="1730" s="4" customFormat="1" ht="12.75" customHeight="1">
      <c r="A1730" s="6">
        <v>103680</v>
      </c>
      <c r="B1730" s="6">
        <v>6073384</v>
      </c>
    </row>
    <row r="1731" s="4" customFormat="1" ht="12.75" customHeight="1">
      <c r="A1731" s="6">
        <v>103740</v>
      </c>
      <c r="B1731" s="6">
        <v>5764864</v>
      </c>
    </row>
    <row r="1732" s="4" customFormat="1" ht="12.75" customHeight="1">
      <c r="A1732" s="6">
        <v>103800</v>
      </c>
      <c r="B1732" s="6">
        <v>4834992</v>
      </c>
    </row>
    <row r="1733" s="4" customFormat="1" ht="12.75" customHeight="1">
      <c r="A1733" s="6">
        <v>103860</v>
      </c>
      <c r="B1733" s="6">
        <v>5976368</v>
      </c>
    </row>
    <row r="1734" s="4" customFormat="1" ht="12.75" customHeight="1">
      <c r="A1734" s="6">
        <v>103920</v>
      </c>
      <c r="B1734" s="6">
        <v>5847472</v>
      </c>
    </row>
    <row r="1735" s="4" customFormat="1" ht="12.75" customHeight="1">
      <c r="A1735" s="6">
        <v>103980</v>
      </c>
      <c r="B1735" s="6">
        <v>4975096</v>
      </c>
    </row>
    <row r="1736" s="4" customFormat="1" ht="12.75" customHeight="1">
      <c r="A1736" s="6">
        <v>104040</v>
      </c>
      <c r="B1736" s="6">
        <v>5648288</v>
      </c>
    </row>
    <row r="1737" s="4" customFormat="1" ht="12.75" customHeight="1">
      <c r="A1737" s="6">
        <v>104100</v>
      </c>
      <c r="B1737" s="6">
        <v>7038288</v>
      </c>
    </row>
    <row r="1738" s="4" customFormat="1" ht="12.75" customHeight="1">
      <c r="A1738" s="6">
        <v>104160</v>
      </c>
      <c r="B1738" s="6">
        <v>5455776</v>
      </c>
    </row>
    <row r="1739" s="4" customFormat="1" ht="12.75" customHeight="1">
      <c r="A1739" s="6">
        <v>104220</v>
      </c>
      <c r="B1739" s="6">
        <v>5604800</v>
      </c>
    </row>
    <row r="1740" s="4" customFormat="1" ht="12.75" customHeight="1">
      <c r="A1740" s="6">
        <v>104280</v>
      </c>
      <c r="B1740" s="6">
        <v>5962320</v>
      </c>
    </row>
    <row r="1741" s="4" customFormat="1" ht="12.75" customHeight="1">
      <c r="A1741" s="6">
        <v>104340</v>
      </c>
      <c r="B1741" s="6">
        <v>5709344</v>
      </c>
    </row>
    <row r="1742" s="4" customFormat="1" ht="12.75" customHeight="1">
      <c r="A1742" s="6">
        <v>104400</v>
      </c>
      <c r="B1742" s="6">
        <v>6182528</v>
      </c>
    </row>
    <row r="1743" s="4" customFormat="1" ht="12.75" customHeight="1">
      <c r="A1743" s="6">
        <v>104460</v>
      </c>
      <c r="B1743" s="6">
        <v>5632640</v>
      </c>
    </row>
    <row r="1744" s="4" customFormat="1" ht="12.75" customHeight="1">
      <c r="A1744" s="6">
        <v>104520</v>
      </c>
      <c r="B1744" s="6">
        <v>5574280</v>
      </c>
    </row>
    <row r="1745" s="4" customFormat="1" ht="12.75" customHeight="1">
      <c r="A1745" s="6">
        <v>104580</v>
      </c>
      <c r="B1745" s="6">
        <v>6139512</v>
      </c>
    </row>
    <row r="1746" s="4" customFormat="1" ht="12.75" customHeight="1">
      <c r="A1746" s="6">
        <v>104640</v>
      </c>
      <c r="B1746" s="6">
        <v>5452272</v>
      </c>
    </row>
    <row r="1747" s="4" customFormat="1" ht="12.75" customHeight="1">
      <c r="A1747" s="6">
        <v>104700</v>
      </c>
      <c r="B1747" s="6">
        <v>6105600</v>
      </c>
    </row>
    <row r="1748" s="4" customFormat="1" ht="12.75" customHeight="1">
      <c r="A1748" s="6">
        <v>104760</v>
      </c>
      <c r="B1748" s="6">
        <v>7207392</v>
      </c>
    </row>
    <row r="1749" s="4" customFormat="1" ht="12.75" customHeight="1">
      <c r="A1749" s="6">
        <v>104820</v>
      </c>
      <c r="B1749" s="6">
        <v>5624576</v>
      </c>
    </row>
    <row r="1750" s="4" customFormat="1" ht="12.75" customHeight="1">
      <c r="A1750" s="6">
        <v>104880</v>
      </c>
      <c r="B1750" s="6">
        <v>5823304</v>
      </c>
    </row>
    <row r="1751" s="4" customFormat="1" ht="12.75" customHeight="1">
      <c r="A1751" s="6">
        <v>104940</v>
      </c>
      <c r="B1751" s="6">
        <v>4963056</v>
      </c>
    </row>
    <row r="1752" s="4" customFormat="1" ht="12.75" customHeight="1">
      <c r="A1752" s="6">
        <v>105000</v>
      </c>
      <c r="B1752" s="6">
        <v>5642544</v>
      </c>
    </row>
    <row r="1753" s="4" customFormat="1" ht="12.75" customHeight="1">
      <c r="A1753" s="6">
        <v>105060</v>
      </c>
      <c r="B1753" s="6">
        <v>5595408</v>
      </c>
    </row>
    <row r="1754" s="4" customFormat="1" ht="12.75" customHeight="1">
      <c r="A1754" s="6">
        <v>105120</v>
      </c>
      <c r="B1754" s="6">
        <v>5835064</v>
      </c>
    </row>
    <row r="1755" s="4" customFormat="1" ht="12.75" customHeight="1">
      <c r="A1755" s="6">
        <v>105180</v>
      </c>
      <c r="B1755" s="6">
        <v>5619936</v>
      </c>
    </row>
    <row r="1756" s="4" customFormat="1" ht="12.75" customHeight="1">
      <c r="A1756" s="6">
        <v>105240</v>
      </c>
      <c r="B1756" s="6">
        <v>5595328</v>
      </c>
    </row>
    <row r="1757" s="4" customFormat="1" ht="12.75" customHeight="1">
      <c r="A1757" s="6">
        <v>105300</v>
      </c>
      <c r="B1757" s="6">
        <v>5388384</v>
      </c>
    </row>
    <row r="1758" s="4" customFormat="1" ht="12.75" customHeight="1">
      <c r="A1758" s="6">
        <v>105360</v>
      </c>
      <c r="B1758" s="6">
        <v>5616024</v>
      </c>
    </row>
    <row r="1759" s="4" customFormat="1" ht="12.75" customHeight="1">
      <c r="A1759" s="6">
        <v>105420</v>
      </c>
      <c r="B1759" s="6">
        <v>5698496</v>
      </c>
    </row>
    <row r="1760" s="4" customFormat="1" ht="12.75" customHeight="1">
      <c r="A1760" s="6">
        <v>105480</v>
      </c>
      <c r="B1760" s="6">
        <v>7018256</v>
      </c>
    </row>
    <row r="1761" s="4" customFormat="1" ht="12.75" customHeight="1">
      <c r="A1761" s="6">
        <v>105540</v>
      </c>
      <c r="B1761" s="6">
        <v>5982720</v>
      </c>
    </row>
    <row r="1762" s="4" customFormat="1" ht="12.75" customHeight="1">
      <c r="A1762" s="6">
        <v>105600</v>
      </c>
      <c r="B1762" s="6">
        <v>6176720</v>
      </c>
    </row>
    <row r="1763" s="4" customFormat="1" ht="12.75" customHeight="1">
      <c r="A1763" s="6">
        <v>105660</v>
      </c>
      <c r="B1763" s="6">
        <v>5564616</v>
      </c>
    </row>
    <row r="1764" s="4" customFormat="1" ht="12.75" customHeight="1">
      <c r="A1764" s="6">
        <v>105720</v>
      </c>
      <c r="B1764" s="6">
        <v>5957112</v>
      </c>
    </row>
    <row r="1765" s="4" customFormat="1" ht="12.75" customHeight="1">
      <c r="A1765" s="6">
        <v>105780</v>
      </c>
      <c r="B1765" s="6">
        <v>6002944</v>
      </c>
    </row>
    <row r="1766" s="4" customFormat="1" ht="12.75" customHeight="1">
      <c r="A1766" s="6">
        <v>105840</v>
      </c>
      <c r="B1766" s="6">
        <v>5421024</v>
      </c>
    </row>
    <row r="1767" s="4" customFormat="1" ht="12.75" customHeight="1">
      <c r="A1767" s="6">
        <v>105900</v>
      </c>
      <c r="B1767" s="6">
        <v>5843264</v>
      </c>
    </row>
    <row r="1768" s="4" customFormat="1" ht="12.75" customHeight="1">
      <c r="A1768" s="6">
        <v>105960</v>
      </c>
      <c r="B1768" s="6">
        <v>5633296</v>
      </c>
    </row>
    <row r="1769" s="4" customFormat="1" ht="12.75" customHeight="1">
      <c r="A1769" s="6">
        <v>106020</v>
      </c>
      <c r="B1769" s="6">
        <v>5682984</v>
      </c>
    </row>
    <row r="1770" s="4" customFormat="1" ht="12.75" customHeight="1">
      <c r="A1770" s="6">
        <v>106080</v>
      </c>
      <c r="B1770" s="6">
        <v>5672016</v>
      </c>
    </row>
    <row r="1771" s="4" customFormat="1" ht="12.75" customHeight="1">
      <c r="A1771" s="6">
        <v>106140</v>
      </c>
      <c r="B1771" s="6">
        <v>6655264</v>
      </c>
    </row>
    <row r="1772" s="4" customFormat="1" ht="12.75" customHeight="1">
      <c r="A1772" s="6">
        <v>106200</v>
      </c>
      <c r="B1772" s="6">
        <v>6034400</v>
      </c>
    </row>
    <row r="1773" s="4" customFormat="1" ht="12.75" customHeight="1">
      <c r="A1773" s="6">
        <v>106260</v>
      </c>
      <c r="B1773" s="6">
        <v>7560944</v>
      </c>
    </row>
    <row r="1774" s="4" customFormat="1" ht="12.75" customHeight="1">
      <c r="A1774" s="6">
        <v>106320</v>
      </c>
      <c r="B1774" s="6">
        <v>6078352</v>
      </c>
    </row>
    <row r="1775" s="4" customFormat="1" ht="12.75" customHeight="1">
      <c r="A1775" s="6">
        <v>106380</v>
      </c>
      <c r="B1775" s="6">
        <v>5620112</v>
      </c>
    </row>
    <row r="1776" s="4" customFormat="1" ht="12.75" customHeight="1">
      <c r="A1776" s="6">
        <v>106440</v>
      </c>
      <c r="B1776" s="6">
        <v>7238368</v>
      </c>
    </row>
    <row r="1777" s="4" customFormat="1" ht="12.75" customHeight="1">
      <c r="A1777" s="6">
        <v>106500</v>
      </c>
      <c r="B1777" s="6">
        <v>5885568</v>
      </c>
    </row>
    <row r="1778" s="4" customFormat="1" ht="12.75" customHeight="1">
      <c r="A1778" s="6">
        <v>106560</v>
      </c>
      <c r="B1778" s="6">
        <v>6073320</v>
      </c>
    </row>
    <row r="1779" s="4" customFormat="1" ht="12.75" customHeight="1">
      <c r="A1779" s="6">
        <v>106620</v>
      </c>
      <c r="B1779" s="6">
        <v>6349984</v>
      </c>
    </row>
    <row r="1780" s="4" customFormat="1" ht="12.75" customHeight="1">
      <c r="A1780" s="6">
        <v>106680</v>
      </c>
      <c r="B1780" s="6">
        <v>5690624</v>
      </c>
    </row>
    <row r="1781" s="4" customFormat="1" ht="12.75" customHeight="1">
      <c r="A1781" s="6">
        <v>106740</v>
      </c>
      <c r="B1781" s="6">
        <v>5841768</v>
      </c>
    </row>
    <row r="1782" s="4" customFormat="1" ht="12.75" customHeight="1">
      <c r="A1782" s="6">
        <v>106800</v>
      </c>
      <c r="B1782" s="6">
        <v>5800960</v>
      </c>
    </row>
    <row r="1783" s="4" customFormat="1" ht="12.75" customHeight="1">
      <c r="A1783" s="6">
        <v>106860</v>
      </c>
      <c r="B1783" s="6">
        <v>5469392</v>
      </c>
    </row>
    <row r="1784" s="4" customFormat="1" ht="12.75" customHeight="1">
      <c r="A1784" s="6">
        <v>106920</v>
      </c>
      <c r="B1784" s="6">
        <v>5766992</v>
      </c>
    </row>
    <row r="1785" s="4" customFormat="1" ht="12.75" customHeight="1">
      <c r="A1785" s="6">
        <v>106980</v>
      </c>
      <c r="B1785" s="6">
        <v>6105760</v>
      </c>
    </row>
    <row r="1786" s="4" customFormat="1" ht="12.75" customHeight="1">
      <c r="A1786" s="6">
        <v>107040</v>
      </c>
      <c r="B1786" s="6">
        <v>6080656</v>
      </c>
    </row>
    <row r="1787" s="4" customFormat="1" ht="12.75" customHeight="1">
      <c r="A1787" s="6">
        <v>107100</v>
      </c>
      <c r="B1787" s="6">
        <v>5405328</v>
      </c>
    </row>
    <row r="1788" s="4" customFormat="1" ht="12.75" customHeight="1">
      <c r="A1788" s="6">
        <v>107160</v>
      </c>
      <c r="B1788" s="6">
        <v>5753296</v>
      </c>
    </row>
    <row r="1789" s="4" customFormat="1" ht="12.75" customHeight="1">
      <c r="A1789" s="6">
        <v>107220</v>
      </c>
      <c r="B1789" s="6">
        <v>5917152</v>
      </c>
    </row>
    <row r="1790" s="4" customFormat="1" ht="12.75" customHeight="1">
      <c r="A1790" s="6">
        <v>107280</v>
      </c>
      <c r="B1790" s="6">
        <v>5759912</v>
      </c>
    </row>
    <row r="1791" s="4" customFormat="1" ht="12.75" customHeight="1">
      <c r="A1791" s="6">
        <v>107340</v>
      </c>
      <c r="B1791" s="6">
        <v>6293720</v>
      </c>
    </row>
    <row r="1792" s="4" customFormat="1" ht="12.75" customHeight="1">
      <c r="A1792" s="6">
        <v>107400</v>
      </c>
      <c r="B1792" s="6">
        <v>6024480</v>
      </c>
    </row>
    <row r="1793" s="4" customFormat="1" ht="12.75" customHeight="1">
      <c r="A1793" s="6">
        <v>107460</v>
      </c>
      <c r="B1793" s="6">
        <v>6381792</v>
      </c>
    </row>
    <row r="1794" s="4" customFormat="1" ht="12.75" customHeight="1">
      <c r="A1794" s="6">
        <v>107520</v>
      </c>
      <c r="B1794" s="6">
        <v>5499376</v>
      </c>
    </row>
    <row r="1795" s="4" customFormat="1" ht="12.75" customHeight="1">
      <c r="A1795" s="6">
        <v>107580</v>
      </c>
      <c r="B1795" s="6">
        <v>5864928</v>
      </c>
    </row>
    <row r="1796" s="4" customFormat="1" ht="12.75" customHeight="1">
      <c r="A1796" s="6">
        <v>107640</v>
      </c>
      <c r="B1796" s="6">
        <v>5694016</v>
      </c>
    </row>
    <row r="1797" s="4" customFormat="1" ht="12.75" customHeight="1">
      <c r="A1797" s="6">
        <v>107700</v>
      </c>
      <c r="B1797" s="6">
        <v>6121320</v>
      </c>
    </row>
    <row r="1798" s="4" customFormat="1" ht="12.75" customHeight="1">
      <c r="A1798" s="6">
        <v>107760</v>
      </c>
      <c r="B1798" s="6">
        <v>5799760</v>
      </c>
    </row>
    <row r="1799" s="4" customFormat="1" ht="12.75" customHeight="1">
      <c r="A1799" s="6">
        <v>107820</v>
      </c>
      <c r="B1799" s="6">
        <v>6440336</v>
      </c>
    </row>
    <row r="1800" s="4" customFormat="1" ht="12.75" customHeight="1">
      <c r="A1800" s="6">
        <v>107880</v>
      </c>
      <c r="B1800" s="6">
        <v>5121264</v>
      </c>
    </row>
    <row r="1801" s="4" customFormat="1" ht="12.75" customHeight="1">
      <c r="A1801" s="6">
        <v>107940</v>
      </c>
      <c r="B1801" s="6">
        <v>6187248</v>
      </c>
    </row>
    <row r="1802" s="4" customFormat="1" ht="12.75" customHeight="1">
      <c r="A1802" s="6">
        <v>108000</v>
      </c>
      <c r="B1802" s="6">
        <v>5766064</v>
      </c>
    </row>
    <row r="1803" s="4" customFormat="1" ht="12.75" customHeight="1">
      <c r="A1803" s="6">
        <v>108060</v>
      </c>
      <c r="B1803" s="6">
        <v>5708488</v>
      </c>
    </row>
    <row r="1804" s="4" customFormat="1" ht="12.75" customHeight="1">
      <c r="A1804" s="6">
        <v>108120</v>
      </c>
      <c r="B1804" s="6">
        <v>6214712</v>
      </c>
    </row>
    <row r="1805" s="4" customFormat="1" ht="12.75" customHeight="1">
      <c r="A1805" s="6">
        <v>108180</v>
      </c>
      <c r="B1805" s="6">
        <v>5645376</v>
      </c>
    </row>
    <row r="1806" s="4" customFormat="1" ht="12.75" customHeight="1">
      <c r="A1806" s="6">
        <v>108240</v>
      </c>
      <c r="B1806" s="6">
        <v>5587600</v>
      </c>
    </row>
    <row r="1807" s="4" customFormat="1" ht="12.75" customHeight="1">
      <c r="A1807" s="6">
        <v>108300</v>
      </c>
      <c r="B1807" s="6">
        <v>5241912</v>
      </c>
    </row>
    <row r="1808" s="4" customFormat="1" ht="12.75" customHeight="1">
      <c r="A1808" s="6">
        <v>108360</v>
      </c>
      <c r="B1808" s="6">
        <v>6182712</v>
      </c>
    </row>
    <row r="1809" s="4" customFormat="1" ht="12.75" customHeight="1">
      <c r="A1809" s="6">
        <v>108420</v>
      </c>
      <c r="B1809" s="6">
        <v>6114088</v>
      </c>
    </row>
    <row r="1810" s="4" customFormat="1" ht="12.75" customHeight="1">
      <c r="A1810" s="6">
        <v>108480</v>
      </c>
      <c r="B1810" s="6">
        <v>4827600</v>
      </c>
    </row>
    <row r="1811" s="4" customFormat="1" ht="12.75" customHeight="1">
      <c r="A1811" s="6">
        <v>108540</v>
      </c>
      <c r="B1811" s="6">
        <v>5737616</v>
      </c>
    </row>
    <row r="1812" s="4" customFormat="1" ht="12.75" customHeight="1">
      <c r="A1812" s="6">
        <v>108600</v>
      </c>
      <c r="B1812" s="6">
        <v>6415496</v>
      </c>
    </row>
    <row r="1813" s="4" customFormat="1" ht="12.75" customHeight="1">
      <c r="A1813" s="6">
        <v>108660</v>
      </c>
      <c r="B1813" s="6">
        <v>6320232</v>
      </c>
    </row>
    <row r="1814" s="4" customFormat="1" ht="12.75" customHeight="1">
      <c r="A1814" s="6">
        <v>108720</v>
      </c>
      <c r="B1814" s="6">
        <v>7072008</v>
      </c>
    </row>
    <row r="1815" s="4" customFormat="1" ht="12.75" customHeight="1">
      <c r="A1815" s="6">
        <v>108780</v>
      </c>
      <c r="B1815" s="6">
        <v>5830896</v>
      </c>
    </row>
    <row r="1816" s="4" customFormat="1" ht="12.75" customHeight="1">
      <c r="A1816" s="6">
        <v>108840</v>
      </c>
      <c r="B1816" s="6">
        <v>5574952</v>
      </c>
    </row>
    <row r="1817" s="4" customFormat="1" ht="12.75" customHeight="1">
      <c r="A1817" s="6">
        <v>108900</v>
      </c>
      <c r="B1817" s="6">
        <v>6347464</v>
      </c>
    </row>
    <row r="1818" s="4" customFormat="1" ht="12.75" customHeight="1">
      <c r="A1818" s="6">
        <v>108960</v>
      </c>
      <c r="B1818" s="6">
        <v>6058504</v>
      </c>
    </row>
    <row r="1819" s="4" customFormat="1" ht="12.75" customHeight="1">
      <c r="A1819" s="6">
        <v>109020</v>
      </c>
      <c r="B1819" s="6">
        <v>5411568</v>
      </c>
    </row>
    <row r="1820" s="4" customFormat="1" ht="12.75" customHeight="1">
      <c r="A1820" s="6">
        <v>109080</v>
      </c>
      <c r="B1820" s="6">
        <v>7354304</v>
      </c>
    </row>
    <row r="1821" s="4" customFormat="1" ht="12.75" customHeight="1">
      <c r="A1821" s="6">
        <v>109140</v>
      </c>
      <c r="B1821" s="6">
        <v>6104584</v>
      </c>
    </row>
    <row r="1822" s="4" customFormat="1" ht="12.75" customHeight="1">
      <c r="A1822" s="6">
        <v>109200</v>
      </c>
      <c r="B1822" s="6">
        <v>6334280</v>
      </c>
    </row>
    <row r="1823" s="4" customFormat="1" ht="12.75" customHeight="1">
      <c r="A1823" s="6">
        <v>109260</v>
      </c>
      <c r="B1823" s="6">
        <v>5994136</v>
      </c>
    </row>
    <row r="1824" s="4" customFormat="1" ht="12.75" customHeight="1">
      <c r="A1824" s="6">
        <v>109320</v>
      </c>
      <c r="B1824" s="6">
        <v>5355248</v>
      </c>
    </row>
    <row r="1825" s="4" customFormat="1" ht="12.75" customHeight="1">
      <c r="A1825" s="6">
        <v>109380</v>
      </c>
      <c r="B1825" s="6">
        <v>6116104</v>
      </c>
    </row>
    <row r="1826" s="4" customFormat="1" ht="12.75" customHeight="1">
      <c r="A1826" s="6">
        <v>109440</v>
      </c>
      <c r="B1826" s="6">
        <v>5796272</v>
      </c>
    </row>
    <row r="1827" s="4" customFormat="1" ht="12.75" customHeight="1">
      <c r="A1827" s="6">
        <v>109500</v>
      </c>
      <c r="B1827" s="6">
        <v>5624968</v>
      </c>
    </row>
    <row r="1828" s="4" customFormat="1" ht="12.75" customHeight="1">
      <c r="A1828" s="6">
        <v>109560</v>
      </c>
      <c r="B1828" s="6">
        <v>5364528</v>
      </c>
    </row>
    <row r="1829" s="4" customFormat="1" ht="12.75" customHeight="1">
      <c r="A1829" s="6">
        <v>109620</v>
      </c>
      <c r="B1829" s="6">
        <v>6815344</v>
      </c>
    </row>
    <row r="1830" s="4" customFormat="1" ht="12.75" customHeight="1">
      <c r="A1830" s="6">
        <v>109680</v>
      </c>
      <c r="B1830" s="6">
        <v>5409440</v>
      </c>
    </row>
    <row r="1831" s="4" customFormat="1" ht="12.75" customHeight="1">
      <c r="A1831" s="6">
        <v>109740</v>
      </c>
      <c r="B1831" s="6">
        <v>5503000</v>
      </c>
    </row>
    <row r="1832" s="4" customFormat="1" ht="12.75" customHeight="1">
      <c r="A1832" s="6">
        <v>109800</v>
      </c>
      <c r="B1832" s="6">
        <v>5257752</v>
      </c>
    </row>
    <row r="1833" s="4" customFormat="1" ht="12.75" customHeight="1">
      <c r="A1833" s="6">
        <v>109860</v>
      </c>
      <c r="B1833" s="6">
        <v>5710928</v>
      </c>
    </row>
    <row r="1834" s="4" customFormat="1" ht="12.75" customHeight="1">
      <c r="A1834" s="6">
        <v>109920</v>
      </c>
      <c r="B1834" s="6">
        <v>5824016</v>
      </c>
    </row>
    <row r="1835" s="4" customFormat="1" ht="12.75" customHeight="1">
      <c r="A1835" s="6">
        <v>109980</v>
      </c>
      <c r="B1835" s="6">
        <v>5645712</v>
      </c>
    </row>
    <row r="1836" s="4" customFormat="1" ht="12.75" customHeight="1">
      <c r="A1836" s="6">
        <v>110040</v>
      </c>
      <c r="B1836" s="6">
        <v>4955456</v>
      </c>
    </row>
    <row r="1837" s="4" customFormat="1" ht="12.75" customHeight="1">
      <c r="A1837" s="6">
        <v>110100</v>
      </c>
      <c r="B1837" s="6">
        <v>5815704</v>
      </c>
    </row>
    <row r="1838" s="4" customFormat="1" ht="12.75" customHeight="1">
      <c r="A1838" s="6">
        <v>110160</v>
      </c>
      <c r="B1838" s="6">
        <v>6106968</v>
      </c>
    </row>
    <row r="1839" s="4" customFormat="1" ht="12.75" customHeight="1">
      <c r="A1839" s="6">
        <v>110220</v>
      </c>
      <c r="B1839" s="6">
        <v>7417280</v>
      </c>
    </row>
    <row r="1840" s="4" customFormat="1" ht="12.75" customHeight="1">
      <c r="A1840" s="6">
        <v>110280</v>
      </c>
      <c r="B1840" s="6">
        <v>6020544</v>
      </c>
    </row>
    <row r="1841" s="4" customFormat="1" ht="12.75" customHeight="1">
      <c r="A1841" s="6">
        <v>110340</v>
      </c>
      <c r="B1841" s="6">
        <v>7056808</v>
      </c>
    </row>
    <row r="1842" s="4" customFormat="1" ht="12.75" customHeight="1">
      <c r="A1842" s="6">
        <v>110400</v>
      </c>
      <c r="B1842" s="6">
        <v>7167136</v>
      </c>
    </row>
    <row r="1843" s="4" customFormat="1" ht="12.75" customHeight="1">
      <c r="A1843" s="6">
        <v>110460</v>
      </c>
      <c r="B1843" s="6">
        <v>6214416</v>
      </c>
    </row>
    <row r="1844" s="4" customFormat="1" ht="12.75" customHeight="1">
      <c r="A1844" s="6">
        <v>110520</v>
      </c>
      <c r="B1844" s="6">
        <v>5241768</v>
      </c>
    </row>
    <row r="1845" s="4" customFormat="1" ht="12.75" customHeight="1">
      <c r="A1845" s="6">
        <v>110580</v>
      </c>
      <c r="B1845" s="6">
        <v>5580496</v>
      </c>
    </row>
    <row r="1846" s="4" customFormat="1" ht="12.75" customHeight="1">
      <c r="A1846" s="6">
        <v>110640</v>
      </c>
      <c r="B1846" s="6">
        <v>6151440</v>
      </c>
    </row>
    <row r="1847" s="4" customFormat="1" ht="12.75" customHeight="1">
      <c r="A1847" s="6">
        <v>110700</v>
      </c>
      <c r="B1847" s="6">
        <v>5622248</v>
      </c>
    </row>
    <row r="1848" s="4" customFormat="1" ht="12.75" customHeight="1">
      <c r="A1848" s="6">
        <v>110760</v>
      </c>
      <c r="B1848" s="6">
        <v>7465352</v>
      </c>
    </row>
    <row r="1849" s="4" customFormat="1" ht="12.75" customHeight="1">
      <c r="A1849" s="6">
        <v>110820</v>
      </c>
      <c r="B1849" s="6">
        <v>5888760</v>
      </c>
    </row>
    <row r="1850" s="4" customFormat="1" ht="12.75" customHeight="1">
      <c r="A1850" s="6">
        <v>110880</v>
      </c>
      <c r="B1850" s="6">
        <v>5950176</v>
      </c>
    </row>
    <row r="1851" s="4" customFormat="1" ht="12.75" customHeight="1">
      <c r="A1851" s="6">
        <v>110940</v>
      </c>
      <c r="B1851" s="6">
        <v>6040128</v>
      </c>
    </row>
    <row r="1852" s="4" customFormat="1" ht="12.75" customHeight="1">
      <c r="A1852" s="6">
        <v>111000</v>
      </c>
      <c r="B1852" s="6">
        <v>5261952</v>
      </c>
    </row>
    <row r="1853" s="4" customFormat="1" ht="12.75" customHeight="1">
      <c r="A1853" s="6">
        <v>111060</v>
      </c>
      <c r="B1853" s="6">
        <v>5576840</v>
      </c>
    </row>
    <row r="1854" s="4" customFormat="1" ht="12.75" customHeight="1">
      <c r="A1854" s="6">
        <v>111120</v>
      </c>
      <c r="B1854" s="6">
        <v>5582744</v>
      </c>
    </row>
    <row r="1855" s="4" customFormat="1" ht="12.75" customHeight="1">
      <c r="A1855" s="6">
        <v>111180</v>
      </c>
      <c r="B1855" s="6">
        <v>5861440</v>
      </c>
    </row>
    <row r="1856" s="4" customFormat="1" ht="12.75" customHeight="1">
      <c r="A1856" s="6">
        <v>111240</v>
      </c>
      <c r="B1856" s="6">
        <v>5632888</v>
      </c>
    </row>
    <row r="1857" s="4" customFormat="1" ht="12.75" customHeight="1">
      <c r="A1857" s="6">
        <v>111300</v>
      </c>
      <c r="B1857" s="6">
        <v>4882488</v>
      </c>
    </row>
    <row r="1858" s="4" customFormat="1" ht="12.75" customHeight="1">
      <c r="A1858" s="6">
        <v>111360</v>
      </c>
      <c r="B1858" s="6">
        <v>6975600</v>
      </c>
    </row>
    <row r="1859" s="4" customFormat="1" ht="12.75" customHeight="1">
      <c r="A1859" s="6">
        <v>111420</v>
      </c>
      <c r="B1859" s="6">
        <v>5603400</v>
      </c>
    </row>
    <row r="1860" s="4" customFormat="1" ht="12.75" customHeight="1">
      <c r="A1860" s="6">
        <v>111480</v>
      </c>
      <c r="B1860" s="6">
        <v>5974968</v>
      </c>
    </row>
    <row r="1861" s="4" customFormat="1" ht="12.75" customHeight="1">
      <c r="A1861" s="6">
        <v>111540</v>
      </c>
      <c r="B1861" s="6">
        <v>5748240</v>
      </c>
    </row>
    <row r="1862" s="4" customFormat="1" ht="12.75" customHeight="1">
      <c r="A1862" s="6">
        <v>111600</v>
      </c>
      <c r="B1862" s="6">
        <v>5928200</v>
      </c>
    </row>
    <row r="1863" s="4" customFormat="1" ht="12.75" customHeight="1">
      <c r="A1863" s="6">
        <v>111660</v>
      </c>
      <c r="B1863" s="6">
        <v>5658648</v>
      </c>
    </row>
    <row r="1864" s="4" customFormat="1" ht="12.75" customHeight="1">
      <c r="A1864" s="6">
        <v>111720</v>
      </c>
      <c r="B1864" s="6">
        <v>5927160</v>
      </c>
    </row>
    <row r="1865" s="4" customFormat="1" ht="12.75" customHeight="1">
      <c r="A1865" s="6">
        <v>111780</v>
      </c>
      <c r="B1865" s="6">
        <v>5530032</v>
      </c>
    </row>
    <row r="1866" s="4" customFormat="1" ht="12.75" customHeight="1">
      <c r="A1866" s="6">
        <v>111840</v>
      </c>
      <c r="B1866" s="6">
        <v>6192680</v>
      </c>
    </row>
    <row r="1867" s="4" customFormat="1" ht="12.75" customHeight="1">
      <c r="A1867" s="6">
        <v>111900</v>
      </c>
      <c r="B1867" s="6">
        <v>5391416</v>
      </c>
    </row>
    <row r="1868" s="4" customFormat="1" ht="12.75" customHeight="1">
      <c r="A1868" s="6">
        <v>111960</v>
      </c>
      <c r="B1868" s="6">
        <v>6117720</v>
      </c>
    </row>
    <row r="1869" s="4" customFormat="1" ht="12.75" customHeight="1">
      <c r="A1869" s="6">
        <v>112020</v>
      </c>
      <c r="B1869" s="6">
        <v>5680400</v>
      </c>
    </row>
    <row r="1870" s="4" customFormat="1" ht="12.75" customHeight="1">
      <c r="A1870" s="6">
        <v>112080</v>
      </c>
      <c r="B1870" s="6">
        <v>5697048</v>
      </c>
    </row>
    <row r="1871" s="4" customFormat="1" ht="12.75" customHeight="1">
      <c r="A1871" s="6">
        <v>112140</v>
      </c>
      <c r="B1871" s="6">
        <v>5739136</v>
      </c>
    </row>
    <row r="1872" s="4" customFormat="1" ht="12.75" customHeight="1">
      <c r="A1872" s="6">
        <v>112200</v>
      </c>
      <c r="B1872" s="6">
        <v>5706712</v>
      </c>
    </row>
    <row r="1873" s="4" customFormat="1" ht="12.75" customHeight="1">
      <c r="A1873" s="6">
        <v>112260</v>
      </c>
      <c r="B1873" s="6">
        <v>6036712</v>
      </c>
    </row>
    <row r="1874" s="4" customFormat="1" ht="12.75" customHeight="1">
      <c r="A1874" s="6">
        <v>112320</v>
      </c>
      <c r="B1874" s="6">
        <v>5862392</v>
      </c>
    </row>
    <row r="1875" s="4" customFormat="1" ht="12.75" customHeight="1">
      <c r="A1875" s="6">
        <v>112380</v>
      </c>
      <c r="B1875" s="6">
        <v>7130184</v>
      </c>
    </row>
    <row r="1876" s="4" customFormat="1" ht="12.75" customHeight="1">
      <c r="A1876" s="6">
        <v>112440</v>
      </c>
      <c r="B1876" s="6">
        <v>5357648</v>
      </c>
    </row>
    <row r="1877" s="4" customFormat="1" ht="12.75" customHeight="1">
      <c r="A1877" s="6">
        <v>112500</v>
      </c>
      <c r="B1877" s="6">
        <v>6120888</v>
      </c>
    </row>
    <row r="1878" s="4" customFormat="1" ht="12.75" customHeight="1">
      <c r="A1878" s="6">
        <v>112560</v>
      </c>
      <c r="B1878" s="6">
        <v>5291992</v>
      </c>
    </row>
    <row r="1879" s="4" customFormat="1" ht="12.75" customHeight="1">
      <c r="A1879" s="6">
        <v>112620</v>
      </c>
      <c r="B1879" s="6">
        <v>6066176</v>
      </c>
    </row>
    <row r="1880" s="4" customFormat="1" ht="12.75" customHeight="1">
      <c r="A1880" s="6">
        <v>112680</v>
      </c>
      <c r="B1880" s="6">
        <v>6831016</v>
      </c>
    </row>
    <row r="1881" s="4" customFormat="1" ht="12.75" customHeight="1">
      <c r="A1881" s="6">
        <v>112740</v>
      </c>
      <c r="B1881" s="6">
        <v>7061120</v>
      </c>
    </row>
    <row r="1882" s="4" customFormat="1" ht="12.75" customHeight="1">
      <c r="A1882" s="6">
        <v>112800</v>
      </c>
      <c r="B1882" s="6">
        <v>5964712</v>
      </c>
    </row>
    <row r="1883" s="4" customFormat="1" ht="12.75" customHeight="1">
      <c r="A1883" s="6">
        <v>112860</v>
      </c>
      <c r="B1883" s="6">
        <v>5291072</v>
      </c>
    </row>
    <row r="1884" s="4" customFormat="1" ht="12.75" customHeight="1">
      <c r="A1884" s="6">
        <v>112920</v>
      </c>
      <c r="B1884" s="6">
        <v>5348768</v>
      </c>
    </row>
    <row r="1885" s="4" customFormat="1" ht="12.75" customHeight="1">
      <c r="A1885" s="6">
        <v>112980</v>
      </c>
      <c r="B1885" s="6">
        <v>6301112</v>
      </c>
    </row>
    <row r="1886" s="4" customFormat="1" ht="12.75" customHeight="1">
      <c r="A1886" s="6">
        <v>113040</v>
      </c>
      <c r="B1886" s="6">
        <v>5878560</v>
      </c>
    </row>
    <row r="1887" s="4" customFormat="1" ht="12.75" customHeight="1">
      <c r="A1887" s="6">
        <v>113100</v>
      </c>
      <c r="B1887" s="6">
        <v>6187024</v>
      </c>
    </row>
    <row r="1888" s="4" customFormat="1" ht="12.75" customHeight="1">
      <c r="A1888" s="6">
        <v>113160</v>
      </c>
      <c r="B1888" s="6">
        <v>6997256</v>
      </c>
    </row>
    <row r="1889" s="4" customFormat="1" ht="12.75" customHeight="1">
      <c r="A1889" s="6">
        <v>113220</v>
      </c>
      <c r="B1889" s="6">
        <v>5804192</v>
      </c>
    </row>
    <row r="1890" s="4" customFormat="1" ht="12.75" customHeight="1">
      <c r="A1890" s="6">
        <v>113280</v>
      </c>
      <c r="B1890" s="6">
        <v>7502320</v>
      </c>
    </row>
    <row r="1891" s="4" customFormat="1" ht="12.75" customHeight="1">
      <c r="A1891" s="6">
        <v>113340</v>
      </c>
      <c r="B1891" s="6">
        <v>5753464</v>
      </c>
    </row>
    <row r="1892" s="4" customFormat="1" ht="12.75" customHeight="1">
      <c r="A1892" s="6">
        <v>113400</v>
      </c>
      <c r="B1892" s="6">
        <v>5648544</v>
      </c>
    </row>
    <row r="1893" s="4" customFormat="1" ht="12.75" customHeight="1">
      <c r="A1893" s="6">
        <v>113460</v>
      </c>
      <c r="B1893" s="6">
        <v>5291256</v>
      </c>
    </row>
    <row r="1894" s="4" customFormat="1" ht="12.75" customHeight="1">
      <c r="A1894" s="6">
        <v>113520</v>
      </c>
      <c r="B1894" s="6">
        <v>5963200</v>
      </c>
    </row>
    <row r="1895" s="4" customFormat="1" ht="12.75" customHeight="1">
      <c r="A1895" s="6">
        <v>113580</v>
      </c>
      <c r="B1895" s="6">
        <v>6067712</v>
      </c>
    </row>
    <row r="1896" s="4" customFormat="1" ht="12.75" customHeight="1">
      <c r="A1896" s="6">
        <v>113640</v>
      </c>
      <c r="B1896" s="6">
        <v>5893856</v>
      </c>
    </row>
    <row r="1897" s="4" customFormat="1" ht="12.75" customHeight="1">
      <c r="A1897" s="6">
        <v>113700</v>
      </c>
      <c r="B1897" s="6">
        <v>6080760</v>
      </c>
    </row>
    <row r="1898" s="4" customFormat="1" ht="12.75" customHeight="1">
      <c r="A1898" s="6">
        <v>113760</v>
      </c>
      <c r="B1898" s="6">
        <v>5392064</v>
      </c>
    </row>
    <row r="1899" s="4" customFormat="1" ht="12.75" customHeight="1">
      <c r="A1899" s="6">
        <v>113820</v>
      </c>
      <c r="B1899" s="6">
        <v>4977992</v>
      </c>
    </row>
    <row r="1900" s="4" customFormat="1" ht="12.75" customHeight="1">
      <c r="A1900" s="6">
        <v>113880</v>
      </c>
      <c r="B1900" s="6">
        <v>6033288</v>
      </c>
    </row>
    <row r="1901" s="4" customFormat="1" ht="12.75" customHeight="1">
      <c r="A1901" s="6">
        <v>113940</v>
      </c>
      <c r="B1901" s="6">
        <v>6308384</v>
      </c>
    </row>
    <row r="1902" s="4" customFormat="1" ht="12.75" customHeight="1">
      <c r="A1902" s="6">
        <v>114000</v>
      </c>
      <c r="B1902" s="6">
        <v>6311144</v>
      </c>
    </row>
    <row r="1903" s="4" customFormat="1" ht="12.75" customHeight="1">
      <c r="A1903" s="6">
        <v>114060</v>
      </c>
      <c r="B1903" s="6">
        <v>5404928</v>
      </c>
    </row>
    <row r="1904" s="4" customFormat="1" ht="12.75" customHeight="1">
      <c r="A1904" s="6">
        <v>114120</v>
      </c>
      <c r="B1904" s="6">
        <v>5256544</v>
      </c>
    </row>
    <row r="1905" s="4" customFormat="1" ht="12.75" customHeight="1">
      <c r="A1905" s="6">
        <v>114180</v>
      </c>
      <c r="B1905" s="6">
        <v>5053568</v>
      </c>
    </row>
    <row r="1906" s="4" customFormat="1" ht="12.75" customHeight="1">
      <c r="A1906" s="6">
        <v>114240</v>
      </c>
      <c r="B1906" s="6">
        <v>5914832</v>
      </c>
    </row>
    <row r="1907" s="4" customFormat="1" ht="12.75" customHeight="1">
      <c r="A1907" s="6">
        <v>114300</v>
      </c>
      <c r="B1907" s="6">
        <v>5251112</v>
      </c>
    </row>
    <row r="1908" s="4" customFormat="1" ht="12.75" customHeight="1">
      <c r="A1908" s="6">
        <v>114360</v>
      </c>
      <c r="B1908" s="6">
        <v>5766032</v>
      </c>
    </row>
    <row r="1909" s="4" customFormat="1" ht="12.75" customHeight="1">
      <c r="A1909" s="6">
        <v>114420</v>
      </c>
      <c r="B1909" s="6">
        <v>5541528</v>
      </c>
    </row>
    <row r="1910" s="4" customFormat="1" ht="12.75" customHeight="1">
      <c r="A1910" s="6">
        <v>114480</v>
      </c>
      <c r="B1910" s="6">
        <v>5993504</v>
      </c>
    </row>
    <row r="1911" s="4" customFormat="1" ht="12.75" customHeight="1">
      <c r="A1911" s="6">
        <v>114540</v>
      </c>
      <c r="B1911" s="6">
        <v>5995168</v>
      </c>
    </row>
    <row r="1912" s="4" customFormat="1" ht="12.75" customHeight="1">
      <c r="A1912" s="6">
        <v>114600</v>
      </c>
      <c r="B1912" s="6">
        <v>5974920</v>
      </c>
    </row>
    <row r="1913" s="4" customFormat="1" ht="12.75" customHeight="1">
      <c r="A1913" s="6">
        <v>114660</v>
      </c>
      <c r="B1913" s="6">
        <v>5924008</v>
      </c>
    </row>
    <row r="1914" s="4" customFormat="1" ht="12.75" customHeight="1">
      <c r="A1914" s="6">
        <v>114720</v>
      </c>
      <c r="B1914" s="6">
        <v>6166696</v>
      </c>
    </row>
    <row r="1915" s="4" customFormat="1" ht="12.75" customHeight="1">
      <c r="A1915" s="6">
        <v>114780</v>
      </c>
      <c r="B1915" s="6">
        <v>6215104</v>
      </c>
    </row>
    <row r="1916" s="4" customFormat="1" ht="12.75" customHeight="1">
      <c r="A1916" s="6">
        <v>114840</v>
      </c>
      <c r="B1916" s="6">
        <v>5481232</v>
      </c>
    </row>
    <row r="1917" s="4" customFormat="1" ht="12.75" customHeight="1">
      <c r="A1917" s="6">
        <v>114900</v>
      </c>
      <c r="B1917" s="6">
        <v>6221440</v>
      </c>
    </row>
    <row r="1918" s="4" customFormat="1" ht="12.75" customHeight="1">
      <c r="A1918" s="6">
        <v>114960</v>
      </c>
      <c r="B1918" s="6">
        <v>6127416</v>
      </c>
    </row>
    <row r="1919" s="4" customFormat="1" ht="12.75" customHeight="1">
      <c r="A1919" s="6">
        <v>115020</v>
      </c>
      <c r="B1919" s="6">
        <v>6160720</v>
      </c>
    </row>
    <row r="1920" s="4" customFormat="1" ht="12.75" customHeight="1">
      <c r="A1920" s="6">
        <v>115080</v>
      </c>
      <c r="B1920" s="6">
        <v>5963424</v>
      </c>
    </row>
    <row r="1921" s="4" customFormat="1" ht="12.75" customHeight="1">
      <c r="A1921" s="6">
        <v>115140</v>
      </c>
      <c r="B1921" s="6">
        <v>6181728</v>
      </c>
    </row>
    <row r="1922" s="4" customFormat="1" ht="12.75" customHeight="1">
      <c r="A1922" s="6">
        <v>115200</v>
      </c>
      <c r="B1922" s="6">
        <v>6074408</v>
      </c>
    </row>
    <row r="1923" s="4" customFormat="1" ht="12.75" customHeight="1">
      <c r="A1923" s="6">
        <v>115260</v>
      </c>
      <c r="B1923" s="6">
        <v>5764744</v>
      </c>
    </row>
    <row r="1924" s="4" customFormat="1" ht="12.75" customHeight="1">
      <c r="A1924" s="6">
        <v>115320</v>
      </c>
      <c r="B1924" s="6">
        <v>5666608</v>
      </c>
    </row>
    <row r="1925" s="4" customFormat="1" ht="12.75" customHeight="1">
      <c r="A1925" s="6">
        <v>115380</v>
      </c>
      <c r="B1925" s="6">
        <v>5494536</v>
      </c>
    </row>
    <row r="1926" s="4" customFormat="1" ht="12.75" customHeight="1">
      <c r="A1926" s="6">
        <v>115440</v>
      </c>
      <c r="B1926" s="6">
        <v>6251568</v>
      </c>
    </row>
    <row r="1927" s="4" customFormat="1" ht="12.75" customHeight="1">
      <c r="A1927" s="6">
        <v>115500</v>
      </c>
      <c r="B1927" s="6">
        <v>5762952</v>
      </c>
    </row>
    <row r="1928" s="4" customFormat="1" ht="12.75" customHeight="1">
      <c r="A1928" s="6">
        <v>115560</v>
      </c>
      <c r="B1928" s="6">
        <v>5317336</v>
      </c>
    </row>
    <row r="1929" s="4" customFormat="1" ht="12.75" customHeight="1">
      <c r="A1929" s="6">
        <v>115620</v>
      </c>
      <c r="B1929" s="6">
        <v>5770808</v>
      </c>
    </row>
    <row r="1930" s="4" customFormat="1" ht="12.75" customHeight="1">
      <c r="A1930" s="6">
        <v>115680</v>
      </c>
      <c r="B1930" s="6">
        <v>6949856</v>
      </c>
    </row>
    <row r="1931" s="4" customFormat="1" ht="12.75" customHeight="1">
      <c r="A1931" s="6">
        <v>115740</v>
      </c>
      <c r="B1931" s="6">
        <v>5724080</v>
      </c>
    </row>
    <row r="1932" s="4" customFormat="1" ht="12.75" customHeight="1">
      <c r="A1932" s="6">
        <v>115800</v>
      </c>
      <c r="B1932" s="6">
        <v>6214056</v>
      </c>
    </row>
    <row r="1933" s="4" customFormat="1" ht="12.75" customHeight="1">
      <c r="A1933" s="6">
        <v>115860</v>
      </c>
      <c r="B1933" s="6">
        <v>5790280</v>
      </c>
    </row>
    <row r="1934" s="4" customFormat="1" ht="12.75" customHeight="1">
      <c r="A1934" s="6">
        <v>115920</v>
      </c>
      <c r="B1934" s="6">
        <v>6175856</v>
      </c>
    </row>
    <row r="1935" s="4" customFormat="1" ht="12.75" customHeight="1">
      <c r="A1935" s="6">
        <v>115980</v>
      </c>
      <c r="B1935" s="6">
        <v>6079032</v>
      </c>
    </row>
    <row r="1936" s="4" customFormat="1" ht="12.75" customHeight="1">
      <c r="A1936" s="6">
        <v>116040</v>
      </c>
      <c r="B1936" s="6">
        <v>5665576</v>
      </c>
    </row>
    <row r="1937" s="4" customFormat="1" ht="12.75" customHeight="1">
      <c r="A1937" s="6">
        <v>116100</v>
      </c>
      <c r="B1937" s="6">
        <v>6104552</v>
      </c>
    </row>
    <row r="1938" s="4" customFormat="1" ht="12.75" customHeight="1">
      <c r="A1938" s="6">
        <v>116160</v>
      </c>
      <c r="B1938" s="6">
        <v>5611384</v>
      </c>
    </row>
    <row r="1939" s="4" customFormat="1" ht="12.75" customHeight="1">
      <c r="A1939" s="6">
        <v>116220</v>
      </c>
      <c r="B1939" s="6">
        <v>5933928</v>
      </c>
    </row>
    <row r="1940" s="4" customFormat="1" ht="12.75" customHeight="1">
      <c r="A1940" s="6">
        <v>116280</v>
      </c>
      <c r="B1940" s="6">
        <v>6444056</v>
      </c>
    </row>
    <row r="1941" s="4" customFormat="1" ht="12.75" customHeight="1">
      <c r="A1941" s="6">
        <v>116340</v>
      </c>
      <c r="B1941" s="6">
        <v>5215296</v>
      </c>
    </row>
    <row r="1942" s="4" customFormat="1" ht="12.75" customHeight="1">
      <c r="A1942" s="6">
        <v>116400</v>
      </c>
      <c r="B1942" s="6">
        <v>5653688</v>
      </c>
    </row>
    <row r="1943" s="4" customFormat="1" ht="12.75" customHeight="1">
      <c r="A1943" s="6">
        <v>116460</v>
      </c>
      <c r="B1943" s="6">
        <v>5586256</v>
      </c>
    </row>
    <row r="1944" s="4" customFormat="1" ht="12.75" customHeight="1">
      <c r="A1944" s="6">
        <v>116520</v>
      </c>
      <c r="B1944" s="6">
        <v>5766448</v>
      </c>
    </row>
    <row r="1945" s="4" customFormat="1" ht="12.75" customHeight="1">
      <c r="A1945" s="6">
        <v>116580</v>
      </c>
      <c r="B1945" s="6">
        <v>5281736</v>
      </c>
    </row>
    <row r="1946" s="4" customFormat="1" ht="12.75" customHeight="1">
      <c r="A1946" s="6">
        <v>116640</v>
      </c>
      <c r="B1946" s="6">
        <v>5914512</v>
      </c>
    </row>
    <row r="1947" s="4" customFormat="1" ht="12.75" customHeight="1">
      <c r="A1947" s="6">
        <v>116700</v>
      </c>
      <c r="B1947" s="6">
        <v>6184752</v>
      </c>
    </row>
    <row r="1948" s="4" customFormat="1" ht="12.75" customHeight="1">
      <c r="A1948" s="6">
        <v>116760</v>
      </c>
      <c r="B1948" s="6">
        <v>5484920</v>
      </c>
    </row>
    <row r="1949" s="4" customFormat="1" ht="12.75" customHeight="1">
      <c r="A1949" s="6">
        <v>116820</v>
      </c>
      <c r="B1949" s="6">
        <v>5924752</v>
      </c>
    </row>
    <row r="1950" s="4" customFormat="1" ht="12.75" customHeight="1">
      <c r="A1950" s="6">
        <v>116880</v>
      </c>
      <c r="B1950" s="6">
        <v>5890872</v>
      </c>
    </row>
    <row r="1951" s="4" customFormat="1" ht="12.75" customHeight="1">
      <c r="A1951" s="6">
        <v>116940</v>
      </c>
      <c r="B1951" s="6">
        <v>5747736</v>
      </c>
    </row>
    <row r="1952" s="4" customFormat="1" ht="12.75" customHeight="1">
      <c r="A1952" s="6">
        <v>117000</v>
      </c>
      <c r="B1952" s="6">
        <v>5938048</v>
      </c>
    </row>
    <row r="1953" s="4" customFormat="1" ht="12.75" customHeight="1">
      <c r="A1953" s="6">
        <v>117060</v>
      </c>
      <c r="B1953" s="6">
        <v>5819832</v>
      </c>
    </row>
    <row r="1954" s="4" customFormat="1" ht="12.75" customHeight="1">
      <c r="A1954" s="6">
        <v>117120</v>
      </c>
      <c r="B1954" s="6">
        <v>5541288</v>
      </c>
    </row>
    <row r="1955" s="4" customFormat="1" ht="12.75" customHeight="1">
      <c r="A1955" s="6">
        <v>117180</v>
      </c>
      <c r="B1955" s="6">
        <v>6136512</v>
      </c>
    </row>
    <row r="1956" s="4" customFormat="1" ht="12.75" customHeight="1">
      <c r="A1956" s="6">
        <v>117240</v>
      </c>
      <c r="B1956" s="6">
        <v>5732784</v>
      </c>
    </row>
    <row r="1957" s="4" customFormat="1" ht="12.75" customHeight="1">
      <c r="A1957" s="6">
        <v>117300</v>
      </c>
      <c r="B1957" s="6">
        <v>7795768</v>
      </c>
    </row>
    <row r="1958" s="4" customFormat="1" ht="12.75" customHeight="1">
      <c r="A1958" s="6">
        <v>117360</v>
      </c>
      <c r="B1958" s="6">
        <v>5235576</v>
      </c>
    </row>
    <row r="1959" s="4" customFormat="1" ht="12.75" customHeight="1">
      <c r="A1959" s="6">
        <v>117420</v>
      </c>
      <c r="B1959" s="6">
        <v>5893440</v>
      </c>
    </row>
    <row r="1960" s="4" customFormat="1" ht="12.75" customHeight="1">
      <c r="A1960" s="6">
        <v>117480</v>
      </c>
      <c r="B1960" s="6">
        <v>6122544</v>
      </c>
    </row>
    <row r="1961" s="4" customFormat="1" ht="12.75" customHeight="1">
      <c r="A1961" s="6">
        <v>117540</v>
      </c>
      <c r="B1961" s="6">
        <v>6261864</v>
      </c>
    </row>
    <row r="1962" s="4" customFormat="1" ht="12.75" customHeight="1">
      <c r="A1962" s="6">
        <v>117600</v>
      </c>
      <c r="B1962" s="6">
        <v>5822096</v>
      </c>
    </row>
    <row r="1963" s="4" customFormat="1" ht="12.75" customHeight="1">
      <c r="A1963" s="6">
        <v>117660</v>
      </c>
      <c r="B1963" s="6">
        <v>6201000</v>
      </c>
    </row>
    <row r="1964" s="4" customFormat="1" ht="12.75" customHeight="1">
      <c r="A1964" s="6">
        <v>117720</v>
      </c>
      <c r="B1964" s="6">
        <v>5722400</v>
      </c>
    </row>
    <row r="1965" s="4" customFormat="1" ht="12.75" customHeight="1">
      <c r="A1965" s="6">
        <v>117780</v>
      </c>
      <c r="B1965" s="6">
        <v>6217488</v>
      </c>
    </row>
    <row r="1966" s="4" customFormat="1" ht="12.75" customHeight="1">
      <c r="A1966" s="6">
        <v>117840</v>
      </c>
      <c r="B1966" s="6">
        <v>6220504</v>
      </c>
    </row>
    <row r="1967" s="4" customFormat="1" ht="12.75" customHeight="1">
      <c r="A1967" s="6">
        <v>117900</v>
      </c>
      <c r="B1967" s="6">
        <v>5801384</v>
      </c>
    </row>
    <row r="1968" s="4" customFormat="1" ht="12.75" customHeight="1">
      <c r="A1968" s="6">
        <v>117960</v>
      </c>
      <c r="B1968" s="6">
        <v>7316400</v>
      </c>
    </row>
    <row r="1969" s="4" customFormat="1" ht="12.75" customHeight="1">
      <c r="A1969" s="6">
        <v>118020</v>
      </c>
      <c r="B1969" s="6">
        <v>6309432</v>
      </c>
    </row>
    <row r="1970" s="4" customFormat="1" ht="12.75" customHeight="1">
      <c r="A1970" s="6">
        <v>118080</v>
      </c>
      <c r="B1970" s="6">
        <v>5002608</v>
      </c>
    </row>
    <row r="1971" s="4" customFormat="1" ht="12.75" customHeight="1">
      <c r="A1971" s="6">
        <v>118140</v>
      </c>
      <c r="B1971" s="6">
        <v>6035320</v>
      </c>
    </row>
    <row r="1972" s="4" customFormat="1" ht="12.75" customHeight="1">
      <c r="A1972" s="6">
        <v>118200</v>
      </c>
      <c r="B1972" s="6">
        <v>6128680</v>
      </c>
    </row>
    <row r="1973" s="4" customFormat="1" ht="12.75" customHeight="1">
      <c r="A1973" s="6">
        <v>118260</v>
      </c>
      <c r="B1973" s="6">
        <v>5623568</v>
      </c>
    </row>
    <row r="1974" s="4" customFormat="1" ht="12.75" customHeight="1">
      <c r="A1974" s="6">
        <v>118320</v>
      </c>
      <c r="B1974" s="6">
        <v>6077912</v>
      </c>
    </row>
    <row r="1975" s="4" customFormat="1" ht="12.75" customHeight="1">
      <c r="A1975" s="6">
        <v>118380</v>
      </c>
      <c r="B1975" s="6">
        <v>6062024</v>
      </c>
    </row>
    <row r="1976" s="4" customFormat="1" ht="12.75" customHeight="1">
      <c r="A1976" s="6">
        <v>118440</v>
      </c>
      <c r="B1976" s="6">
        <v>5732952</v>
      </c>
    </row>
    <row r="1977" s="4" customFormat="1" ht="12.75" customHeight="1">
      <c r="A1977" s="6">
        <v>118500</v>
      </c>
      <c r="B1977" s="6">
        <v>5468112</v>
      </c>
    </row>
    <row r="1978" s="4" customFormat="1" ht="12.75" customHeight="1">
      <c r="A1978" s="6">
        <v>118560</v>
      </c>
      <c r="B1978" s="6">
        <v>5993904</v>
      </c>
    </row>
    <row r="1979" s="4" customFormat="1" ht="12.75" customHeight="1">
      <c r="A1979" s="6">
        <v>118620</v>
      </c>
      <c r="B1979" s="6">
        <v>6075872</v>
      </c>
    </row>
    <row r="1980" s="4" customFormat="1" ht="12.75" customHeight="1">
      <c r="A1980" s="6">
        <v>118680</v>
      </c>
      <c r="B1980" s="6">
        <v>5540592</v>
      </c>
    </row>
    <row r="1981" s="4" customFormat="1" ht="12.75" customHeight="1">
      <c r="A1981" s="6">
        <v>118740</v>
      </c>
      <c r="B1981" s="6">
        <v>4755040</v>
      </c>
    </row>
    <row r="1982" s="4" customFormat="1" ht="12.75" customHeight="1">
      <c r="A1982" s="6">
        <v>118800</v>
      </c>
      <c r="B1982" s="6">
        <v>5812384</v>
      </c>
    </row>
    <row r="1983" s="4" customFormat="1" ht="12.75" customHeight="1">
      <c r="A1983" s="6">
        <v>118860</v>
      </c>
      <c r="B1983" s="6">
        <v>5784192</v>
      </c>
    </row>
    <row r="1984" s="4" customFormat="1" ht="12.75" customHeight="1">
      <c r="A1984" s="6">
        <v>118920</v>
      </c>
      <c r="B1984" s="6">
        <v>7035264</v>
      </c>
    </row>
    <row r="1985" s="4" customFormat="1" ht="12.75" customHeight="1">
      <c r="A1985" s="6">
        <v>118980</v>
      </c>
      <c r="B1985" s="6">
        <v>6017600</v>
      </c>
    </row>
    <row r="1986" s="4" customFormat="1" ht="12.75" customHeight="1">
      <c r="A1986" s="6">
        <v>119040</v>
      </c>
      <c r="B1986" s="6">
        <v>6371848</v>
      </c>
    </row>
    <row r="1987" s="4" customFormat="1" ht="12.75" customHeight="1">
      <c r="A1987" s="6">
        <v>119100</v>
      </c>
      <c r="B1987" s="6">
        <v>5475728</v>
      </c>
    </row>
    <row r="1988" s="4" customFormat="1" ht="12.75" customHeight="1">
      <c r="A1988" s="6">
        <v>119160</v>
      </c>
      <c r="B1988" s="6">
        <v>7302608</v>
      </c>
    </row>
    <row r="1989" s="4" customFormat="1" ht="12.75" customHeight="1">
      <c r="A1989" s="6">
        <v>119220</v>
      </c>
      <c r="B1989" s="6">
        <v>6563088</v>
      </c>
    </row>
    <row r="1990" s="4" customFormat="1" ht="12.75" customHeight="1">
      <c r="A1990" s="6">
        <v>119280</v>
      </c>
      <c r="B1990" s="6">
        <v>5837256</v>
      </c>
    </row>
    <row r="1991" s="4" customFormat="1" ht="12.75" customHeight="1">
      <c r="A1991" s="6">
        <v>119340</v>
      </c>
      <c r="B1991" s="6">
        <v>5174576</v>
      </c>
    </row>
    <row r="1992" s="4" customFormat="1" ht="12.75" customHeight="1">
      <c r="A1992" s="6">
        <v>119400</v>
      </c>
      <c r="B1992" s="6">
        <v>5140112</v>
      </c>
    </row>
    <row r="1993" s="4" customFormat="1" ht="12.75" customHeight="1">
      <c r="A1993" s="6">
        <v>119460</v>
      </c>
      <c r="B1993" s="6">
        <v>5711912</v>
      </c>
    </row>
    <row r="1994" s="4" customFormat="1" ht="12.75" customHeight="1">
      <c r="A1994" s="6">
        <v>119520</v>
      </c>
      <c r="B1994" s="6">
        <v>6095728</v>
      </c>
    </row>
    <row r="1995" s="4" customFormat="1" ht="12.75" customHeight="1">
      <c r="A1995" s="6">
        <v>119580</v>
      </c>
      <c r="B1995" s="6">
        <v>6318992</v>
      </c>
    </row>
    <row r="1996" s="4" customFormat="1" ht="12.75" customHeight="1">
      <c r="A1996" s="6">
        <v>119640</v>
      </c>
      <c r="B1996" s="6">
        <v>5758616</v>
      </c>
    </row>
    <row r="1997" s="4" customFormat="1" ht="12.75" customHeight="1">
      <c r="A1997" s="6">
        <v>119700</v>
      </c>
      <c r="B1997" s="6">
        <v>5629312</v>
      </c>
    </row>
    <row r="1998" s="4" customFormat="1" ht="12.75" customHeight="1">
      <c r="A1998" s="6">
        <v>119760</v>
      </c>
      <c r="B1998" s="6">
        <v>6320768</v>
      </c>
    </row>
    <row r="1999" s="4" customFormat="1" ht="12.75" customHeight="1">
      <c r="A1999" s="6">
        <v>119820</v>
      </c>
      <c r="B1999" s="6">
        <v>6145480</v>
      </c>
    </row>
    <row r="2000" s="4" customFormat="1" ht="12.75" customHeight="1">
      <c r="A2000" s="6">
        <v>119880</v>
      </c>
      <c r="B2000" s="6">
        <v>6176560</v>
      </c>
    </row>
    <row r="2001" s="4" customFormat="1" ht="12.75" customHeight="1">
      <c r="A2001" s="6">
        <v>119940</v>
      </c>
      <c r="B2001" s="6">
        <v>5554000</v>
      </c>
    </row>
    <row r="2002" s="4" customFormat="1" ht="12.75" customHeight="1">
      <c r="A2002" s="6">
        <v>120000</v>
      </c>
      <c r="B2002" s="6">
        <v>5239048</v>
      </c>
    </row>
    <row r="2003" s="4" customFormat="1" ht="12.75" customHeight="1">
      <c r="A2003" s="6">
        <v>120060</v>
      </c>
      <c r="B2003" s="6">
        <v>5997736</v>
      </c>
    </row>
    <row r="2004" s="4" customFormat="1" ht="12.75" customHeight="1">
      <c r="A2004" s="6">
        <v>120120</v>
      </c>
      <c r="B2004" s="6">
        <v>5862544</v>
      </c>
    </row>
    <row r="2005" s="4" customFormat="1" ht="12.75" customHeight="1">
      <c r="A2005" s="6">
        <v>120180</v>
      </c>
      <c r="B2005" s="6">
        <v>6015656</v>
      </c>
    </row>
    <row r="2006" s="4" customFormat="1" ht="12.75" customHeight="1">
      <c r="A2006" s="6">
        <v>120240</v>
      </c>
      <c r="B2006" s="6">
        <v>5702880</v>
      </c>
    </row>
    <row r="2007" s="4" customFormat="1" ht="12.75" customHeight="1">
      <c r="A2007" s="6">
        <v>120300</v>
      </c>
      <c r="B2007" s="6">
        <v>5817592</v>
      </c>
    </row>
    <row r="2008" s="4" customFormat="1" ht="12.75" customHeight="1">
      <c r="A2008" s="6">
        <v>120360</v>
      </c>
      <c r="B2008" s="6">
        <v>5546560</v>
      </c>
    </row>
    <row r="2009" s="4" customFormat="1" ht="12.75" customHeight="1">
      <c r="A2009" s="6">
        <v>120420</v>
      </c>
      <c r="B2009" s="6">
        <v>6538384</v>
      </c>
    </row>
    <row r="2010" s="4" customFormat="1" ht="12.75" customHeight="1">
      <c r="A2010" s="6">
        <v>120480</v>
      </c>
      <c r="B2010" s="6">
        <v>7089912</v>
      </c>
    </row>
    <row r="2011" s="4" customFormat="1" ht="12.75" customHeight="1">
      <c r="A2011" s="6">
        <v>120540</v>
      </c>
      <c r="B2011" s="6">
        <v>6330088</v>
      </c>
    </row>
    <row r="2012" s="4" customFormat="1" ht="12.75" customHeight="1">
      <c r="A2012" s="6">
        <v>120600</v>
      </c>
      <c r="B2012" s="6">
        <v>5608360</v>
      </c>
    </row>
    <row r="2013" s="4" customFormat="1" ht="12.75" customHeight="1">
      <c r="A2013" s="6">
        <v>120660</v>
      </c>
      <c r="B2013" s="6">
        <v>5792504</v>
      </c>
    </row>
    <row r="2014" s="4" customFormat="1" ht="12.75" customHeight="1">
      <c r="A2014" s="6">
        <v>120720</v>
      </c>
      <c r="B2014" s="6">
        <v>5586872</v>
      </c>
    </row>
    <row r="2015" s="4" customFormat="1" ht="12.75" customHeight="1">
      <c r="A2015" s="6">
        <v>120780</v>
      </c>
      <c r="B2015" s="6">
        <v>5784176</v>
      </c>
    </row>
    <row r="2016" s="4" customFormat="1" ht="12.75" customHeight="1">
      <c r="A2016" s="6">
        <v>120840</v>
      </c>
      <c r="B2016" s="6">
        <v>6256880</v>
      </c>
    </row>
    <row r="2017" s="4" customFormat="1" ht="12.75" customHeight="1">
      <c r="A2017" s="6">
        <v>120900</v>
      </c>
      <c r="B2017" s="6">
        <v>6125656</v>
      </c>
    </row>
    <row r="2018" s="4" customFormat="1" ht="12.75" customHeight="1">
      <c r="A2018" s="6">
        <v>120960</v>
      </c>
      <c r="B2018" s="6">
        <v>5829248</v>
      </c>
    </row>
    <row r="2019" s="4" customFormat="1" ht="12.75" customHeight="1">
      <c r="A2019" s="6">
        <v>121020</v>
      </c>
      <c r="B2019" s="6">
        <v>5738920</v>
      </c>
    </row>
    <row r="2020" s="4" customFormat="1" ht="12.75" customHeight="1">
      <c r="A2020" s="6">
        <v>121080</v>
      </c>
      <c r="B2020" s="6">
        <v>6188520</v>
      </c>
    </row>
    <row r="2021" s="4" customFormat="1" ht="12.75" customHeight="1">
      <c r="A2021" s="6">
        <v>121140</v>
      </c>
      <c r="B2021" s="6">
        <v>5627672</v>
      </c>
    </row>
    <row r="2022" s="4" customFormat="1" ht="12.75" customHeight="1">
      <c r="A2022" s="6">
        <v>121200</v>
      </c>
      <c r="B2022" s="6">
        <v>6374224</v>
      </c>
    </row>
    <row r="2023" s="4" customFormat="1" ht="12.75" customHeight="1">
      <c r="A2023" s="6">
        <v>121260</v>
      </c>
      <c r="B2023" s="6">
        <v>6028864</v>
      </c>
    </row>
    <row r="2024" s="4" customFormat="1" ht="12.75" customHeight="1">
      <c r="A2024" s="6">
        <v>121320</v>
      </c>
      <c r="B2024" s="6">
        <v>5715728</v>
      </c>
    </row>
    <row r="2025" s="4" customFormat="1" ht="12.75" customHeight="1">
      <c r="A2025" s="6">
        <v>121380</v>
      </c>
      <c r="B2025" s="6">
        <v>5861120</v>
      </c>
    </row>
    <row r="2026" s="4" customFormat="1" ht="12.75" customHeight="1">
      <c r="A2026" s="6">
        <v>121440</v>
      </c>
      <c r="B2026" s="6">
        <v>6286688</v>
      </c>
    </row>
    <row r="2027" s="4" customFormat="1" ht="12.75" customHeight="1">
      <c r="A2027" s="6">
        <v>121500</v>
      </c>
      <c r="B2027" s="6">
        <v>5367088</v>
      </c>
    </row>
    <row r="2028" s="4" customFormat="1" ht="12.75" customHeight="1">
      <c r="A2028" s="6">
        <v>121560</v>
      </c>
      <c r="B2028" s="6">
        <v>5812688</v>
      </c>
    </row>
    <row r="2029" s="4" customFormat="1" ht="12.75" customHeight="1">
      <c r="A2029" s="6">
        <v>121620</v>
      </c>
      <c r="B2029" s="6">
        <v>6411784</v>
      </c>
    </row>
    <row r="2030" s="4" customFormat="1" ht="12.75" customHeight="1">
      <c r="A2030" s="6">
        <v>121680</v>
      </c>
      <c r="B2030" s="6">
        <v>7150168</v>
      </c>
    </row>
    <row r="2031" s="4" customFormat="1" ht="12.75" customHeight="1">
      <c r="A2031" s="6">
        <v>121740</v>
      </c>
      <c r="B2031" s="6">
        <v>5347320</v>
      </c>
    </row>
    <row r="2032" s="4" customFormat="1" ht="12.75" customHeight="1">
      <c r="A2032" s="6">
        <v>121800</v>
      </c>
      <c r="B2032" s="6">
        <v>5449024</v>
      </c>
    </row>
    <row r="2033" s="4" customFormat="1" ht="12.75" customHeight="1">
      <c r="A2033" s="6">
        <v>121860</v>
      </c>
      <c r="B2033" s="6">
        <v>5658368</v>
      </c>
    </row>
    <row r="2034" s="4" customFormat="1" ht="12.75" customHeight="1">
      <c r="A2034" s="6">
        <v>121920</v>
      </c>
      <c r="B2034" s="6">
        <v>6244936</v>
      </c>
    </row>
    <row r="2035" s="4" customFormat="1" ht="12.75" customHeight="1">
      <c r="A2035" s="6">
        <v>121980</v>
      </c>
      <c r="B2035" s="6">
        <v>5535560</v>
      </c>
    </row>
    <row r="2036" s="4" customFormat="1" ht="12.75" customHeight="1">
      <c r="A2036" s="6">
        <v>122040</v>
      </c>
      <c r="B2036" s="6">
        <v>6049440</v>
      </c>
    </row>
    <row r="2037" s="4" customFormat="1" ht="12.75" customHeight="1">
      <c r="A2037" s="6">
        <v>122100</v>
      </c>
      <c r="B2037" s="6">
        <v>5938616</v>
      </c>
    </row>
    <row r="2038" s="4" customFormat="1" ht="12.75" customHeight="1">
      <c r="A2038" s="6">
        <v>122160</v>
      </c>
      <c r="B2038" s="6">
        <v>5801648</v>
      </c>
    </row>
    <row r="2039" s="4" customFormat="1" ht="12.75" customHeight="1">
      <c r="A2039" s="6">
        <v>122220</v>
      </c>
      <c r="B2039" s="6">
        <v>5755744</v>
      </c>
    </row>
    <row r="2040" s="4" customFormat="1" ht="12.75" customHeight="1">
      <c r="A2040" s="6">
        <v>122280</v>
      </c>
      <c r="B2040" s="6">
        <v>7362800</v>
      </c>
    </row>
    <row r="2041" s="4" customFormat="1" ht="12.75" customHeight="1">
      <c r="A2041" s="6">
        <v>122340</v>
      </c>
      <c r="B2041" s="6">
        <v>7452448</v>
      </c>
    </row>
    <row r="2042" s="4" customFormat="1" ht="12.75" customHeight="1">
      <c r="A2042" s="6">
        <v>122400</v>
      </c>
      <c r="B2042" s="6">
        <v>5812288</v>
      </c>
    </row>
    <row r="2043" s="4" customFormat="1" ht="12.75" customHeight="1">
      <c r="A2043" s="6">
        <v>122460</v>
      </c>
      <c r="B2043" s="6">
        <v>5576496</v>
      </c>
    </row>
    <row r="2044" s="4" customFormat="1" ht="12.75" customHeight="1">
      <c r="A2044" s="6">
        <v>122520</v>
      </c>
      <c r="B2044" s="6">
        <v>6878768</v>
      </c>
    </row>
    <row r="2045" s="4" customFormat="1" ht="12.75" customHeight="1">
      <c r="A2045" s="6">
        <v>122580</v>
      </c>
      <c r="B2045" s="6">
        <v>5398616</v>
      </c>
    </row>
    <row r="2046" s="4" customFormat="1" ht="12.75" customHeight="1">
      <c r="A2046" s="6">
        <v>122640</v>
      </c>
      <c r="B2046" s="6">
        <v>6270744</v>
      </c>
    </row>
    <row r="2047" s="4" customFormat="1" ht="12.75" customHeight="1">
      <c r="A2047" s="6">
        <v>122700</v>
      </c>
      <c r="B2047" s="6">
        <v>6299864</v>
      </c>
    </row>
    <row r="2048" s="4" customFormat="1" ht="12.75" customHeight="1">
      <c r="A2048" s="6">
        <v>122760</v>
      </c>
      <c r="B2048" s="6">
        <v>6011592</v>
      </c>
    </row>
    <row r="2049" s="4" customFormat="1" ht="12.75" customHeight="1">
      <c r="A2049" s="6">
        <v>122820</v>
      </c>
      <c r="B2049" s="6">
        <v>5975064</v>
      </c>
    </row>
    <row r="2050" s="4" customFormat="1" ht="12.75" customHeight="1">
      <c r="A2050" s="6">
        <v>122880</v>
      </c>
      <c r="B2050" s="6">
        <v>5667856</v>
      </c>
    </row>
    <row r="2051" s="4" customFormat="1" ht="12.75" customHeight="1">
      <c r="A2051" s="6">
        <v>122940</v>
      </c>
      <c r="B2051" s="6">
        <v>5206536</v>
      </c>
    </row>
    <row r="2052" s="4" customFormat="1" ht="12.75" customHeight="1">
      <c r="A2052" s="6">
        <v>123000</v>
      </c>
      <c r="B2052" s="6">
        <v>5872392</v>
      </c>
    </row>
    <row r="2053" s="4" customFormat="1" ht="12.75" customHeight="1">
      <c r="A2053" s="6">
        <v>123060</v>
      </c>
      <c r="B2053" s="6">
        <v>6305136</v>
      </c>
    </row>
    <row r="2054" s="4" customFormat="1" ht="12.75" customHeight="1">
      <c r="A2054" s="6">
        <v>123120</v>
      </c>
      <c r="B2054" s="6">
        <v>5988712</v>
      </c>
    </row>
    <row r="2055" s="4" customFormat="1" ht="12.75" customHeight="1">
      <c r="A2055" s="6">
        <v>123180</v>
      </c>
      <c r="B2055" s="6">
        <v>5336512</v>
      </c>
    </row>
    <row r="2056" s="4" customFormat="1" ht="12.75" customHeight="1">
      <c r="A2056" s="6">
        <v>123240</v>
      </c>
      <c r="B2056" s="6">
        <v>5760456</v>
      </c>
    </row>
    <row r="2057" s="4" customFormat="1" ht="12.75" customHeight="1">
      <c r="A2057" s="6">
        <v>123300</v>
      </c>
      <c r="B2057" s="6">
        <v>5896144</v>
      </c>
    </row>
    <row r="2058" s="4" customFormat="1" ht="12.75" customHeight="1">
      <c r="A2058" s="6">
        <v>123360</v>
      </c>
      <c r="B2058" s="6">
        <v>6622600</v>
      </c>
    </row>
    <row r="2059" s="4" customFormat="1" ht="12.75" customHeight="1">
      <c r="A2059" s="6">
        <v>123420</v>
      </c>
      <c r="B2059" s="6">
        <v>6442832</v>
      </c>
    </row>
    <row r="2060" s="4" customFormat="1" ht="12.75" customHeight="1">
      <c r="A2060" s="6">
        <v>123480</v>
      </c>
      <c r="B2060" s="6">
        <v>5851960</v>
      </c>
    </row>
    <row r="2061" s="4" customFormat="1" ht="12.75" customHeight="1">
      <c r="A2061" s="6">
        <v>123540</v>
      </c>
      <c r="B2061" s="6">
        <v>5484560</v>
      </c>
    </row>
    <row r="2062" s="4" customFormat="1" ht="12.75" customHeight="1">
      <c r="A2062" s="6">
        <v>123600</v>
      </c>
      <c r="B2062" s="6">
        <v>5754008</v>
      </c>
    </row>
    <row r="2063" s="4" customFormat="1" ht="12.75" customHeight="1">
      <c r="A2063" s="6">
        <v>123660</v>
      </c>
      <c r="B2063" s="6">
        <v>5442696</v>
      </c>
    </row>
    <row r="2064" s="4" customFormat="1" ht="12.75" customHeight="1">
      <c r="A2064" s="6">
        <v>123720</v>
      </c>
      <c r="B2064" s="6">
        <v>6070880</v>
      </c>
    </row>
    <row r="2065" s="4" customFormat="1" ht="12.75" customHeight="1">
      <c r="A2065" s="6">
        <v>123780</v>
      </c>
      <c r="B2065" s="6">
        <v>5976744</v>
      </c>
    </row>
    <row r="2066" s="4" customFormat="1" ht="12.75" customHeight="1">
      <c r="A2066" s="6">
        <v>123840</v>
      </c>
      <c r="B2066" s="6">
        <v>5634056</v>
      </c>
    </row>
    <row r="2067" s="4" customFormat="1" ht="12.75" customHeight="1">
      <c r="A2067" s="6">
        <v>123900</v>
      </c>
      <c r="B2067" s="6">
        <v>6519112</v>
      </c>
    </row>
    <row r="2068" s="4" customFormat="1" ht="12.75" customHeight="1">
      <c r="A2068" s="6">
        <v>123960</v>
      </c>
      <c r="B2068" s="6">
        <v>5821416</v>
      </c>
    </row>
    <row r="2069" s="4" customFormat="1" ht="12.75" customHeight="1">
      <c r="A2069" s="6">
        <v>124020</v>
      </c>
      <c r="B2069" s="6">
        <v>6001112</v>
      </c>
    </row>
    <row r="2070" s="4" customFormat="1" ht="12.75" customHeight="1">
      <c r="A2070" s="6">
        <v>124080</v>
      </c>
      <c r="B2070" s="6">
        <v>5821736</v>
      </c>
    </row>
    <row r="2071" s="4" customFormat="1" ht="12.75" customHeight="1">
      <c r="A2071" s="6">
        <v>124140</v>
      </c>
      <c r="B2071" s="6">
        <v>6190336</v>
      </c>
    </row>
    <row r="2072" s="4" customFormat="1" ht="12.75" customHeight="1">
      <c r="A2072" s="6">
        <v>124200</v>
      </c>
      <c r="B2072" s="6">
        <v>6138976</v>
      </c>
    </row>
    <row r="2073" s="4" customFormat="1" ht="12.75" customHeight="1">
      <c r="A2073" s="6">
        <v>124260</v>
      </c>
      <c r="B2073" s="6">
        <v>5739664</v>
      </c>
    </row>
    <row r="2074" s="4" customFormat="1" ht="12.75" customHeight="1">
      <c r="A2074" s="6">
        <v>124320</v>
      </c>
      <c r="B2074" s="6">
        <v>5667792</v>
      </c>
    </row>
    <row r="2075" s="4" customFormat="1" ht="12.75" customHeight="1">
      <c r="A2075" s="6">
        <v>124380</v>
      </c>
      <c r="B2075" s="6">
        <v>5970480</v>
      </c>
    </row>
    <row r="2076" s="4" customFormat="1" ht="12.75" customHeight="1">
      <c r="A2076" s="6">
        <v>124440</v>
      </c>
      <c r="B2076" s="6">
        <v>6040888</v>
      </c>
    </row>
    <row r="2077" s="4" customFormat="1" ht="12.75" customHeight="1">
      <c r="A2077" s="6">
        <v>124500</v>
      </c>
      <c r="B2077" s="6">
        <v>6043184</v>
      </c>
    </row>
    <row r="2078" s="4" customFormat="1" ht="12.75" customHeight="1">
      <c r="A2078" s="6">
        <v>124560</v>
      </c>
      <c r="B2078" s="6">
        <v>6146040</v>
      </c>
    </row>
    <row r="2079" s="4" customFormat="1" ht="12.75" customHeight="1">
      <c r="A2079" s="6">
        <v>124620</v>
      </c>
      <c r="B2079" s="6">
        <v>6087824</v>
      </c>
    </row>
    <row r="2080" s="4" customFormat="1" ht="12.75" customHeight="1">
      <c r="A2080" s="6">
        <v>124680</v>
      </c>
      <c r="B2080" s="6">
        <v>5427952</v>
      </c>
    </row>
    <row r="2081" s="4" customFormat="1" ht="12.75" customHeight="1">
      <c r="A2081" s="6">
        <v>124740</v>
      </c>
      <c r="B2081" s="6">
        <v>5901592</v>
      </c>
    </row>
    <row r="2082" s="4" customFormat="1" ht="12.75" customHeight="1">
      <c r="A2082" s="6">
        <v>124800</v>
      </c>
      <c r="B2082" s="6">
        <v>6160248</v>
      </c>
    </row>
    <row r="2083" s="4" customFormat="1" ht="12.75" customHeight="1">
      <c r="A2083" s="6">
        <v>124860</v>
      </c>
      <c r="B2083" s="6">
        <v>6082624</v>
      </c>
    </row>
    <row r="2084" s="4" customFormat="1" ht="12.75" customHeight="1">
      <c r="A2084" s="6">
        <v>124920</v>
      </c>
      <c r="B2084" s="6">
        <v>5539008</v>
      </c>
    </row>
    <row r="2085" s="4" customFormat="1" ht="12.75" customHeight="1">
      <c r="A2085" s="6">
        <v>124980</v>
      </c>
      <c r="B2085" s="6">
        <v>6134816</v>
      </c>
    </row>
    <row r="2086" s="4" customFormat="1" ht="12.75" customHeight="1">
      <c r="A2086" s="6">
        <v>125040</v>
      </c>
      <c r="B2086" s="6">
        <v>6660224</v>
      </c>
    </row>
    <row r="2087" s="4" customFormat="1" ht="12.75" customHeight="1">
      <c r="A2087" s="6">
        <v>125100</v>
      </c>
      <c r="B2087" s="6">
        <v>6236856</v>
      </c>
    </row>
    <row r="2088" s="4" customFormat="1" ht="12.75" customHeight="1">
      <c r="A2088" s="6">
        <v>125160</v>
      </c>
      <c r="B2088" s="6">
        <v>7342216</v>
      </c>
    </row>
    <row r="2089" s="4" customFormat="1" ht="12.75" customHeight="1">
      <c r="A2089" s="6">
        <v>125220</v>
      </c>
      <c r="B2089" s="6">
        <v>5623880</v>
      </c>
    </row>
    <row r="2090" s="4" customFormat="1" ht="12.75" customHeight="1">
      <c r="A2090" s="6">
        <v>125280</v>
      </c>
      <c r="B2090" s="6">
        <v>5336296</v>
      </c>
    </row>
    <row r="2091" s="4" customFormat="1" ht="12.75" customHeight="1">
      <c r="A2091" s="6">
        <v>125340</v>
      </c>
      <c r="B2091" s="6">
        <v>6202544</v>
      </c>
    </row>
    <row r="2092" s="4" customFormat="1" ht="12.75" customHeight="1">
      <c r="A2092" s="6">
        <v>125400</v>
      </c>
      <c r="B2092" s="6">
        <v>6023256</v>
      </c>
    </row>
    <row r="2093" s="4" customFormat="1" ht="12.75" customHeight="1">
      <c r="A2093" s="6">
        <v>125460</v>
      </c>
      <c r="B2093" s="6">
        <v>5974320</v>
      </c>
    </row>
    <row r="2094" s="4" customFormat="1" ht="12.75" customHeight="1">
      <c r="A2094" s="6">
        <v>125520</v>
      </c>
      <c r="B2094" s="6">
        <v>5478440</v>
      </c>
    </row>
    <row r="2095" s="4" customFormat="1" ht="12.75" customHeight="1">
      <c r="A2095" s="6">
        <v>125580</v>
      </c>
      <c r="B2095" s="6">
        <v>6406368</v>
      </c>
    </row>
    <row r="2096" s="4" customFormat="1" ht="12.75" customHeight="1">
      <c r="A2096" s="6">
        <v>125640</v>
      </c>
      <c r="B2096" s="6">
        <v>6060424</v>
      </c>
    </row>
    <row r="2097" s="4" customFormat="1" ht="12.75" customHeight="1">
      <c r="A2097" s="6">
        <v>125700</v>
      </c>
      <c r="B2097" s="6">
        <v>5997200</v>
      </c>
    </row>
    <row r="2098" s="4" customFormat="1" ht="12.75" customHeight="1">
      <c r="A2098" s="6">
        <v>125760</v>
      </c>
      <c r="B2098" s="6">
        <v>5405752</v>
      </c>
    </row>
    <row r="2099" s="4" customFormat="1" ht="12.75" customHeight="1">
      <c r="A2099" s="6">
        <v>125820</v>
      </c>
      <c r="B2099" s="6">
        <v>6332120</v>
      </c>
    </row>
    <row r="2100" s="4" customFormat="1" ht="12.75" customHeight="1">
      <c r="A2100" s="6">
        <v>125880</v>
      </c>
      <c r="B2100" s="6">
        <v>5860952</v>
      </c>
    </row>
    <row r="2101" s="4" customFormat="1" ht="12.75" customHeight="1">
      <c r="A2101" s="6">
        <v>125940</v>
      </c>
      <c r="B2101" s="6">
        <v>5865456</v>
      </c>
    </row>
    <row r="2102" s="4" customFormat="1" ht="12.75" customHeight="1">
      <c r="A2102" s="6">
        <v>126000</v>
      </c>
      <c r="B2102" s="6">
        <v>5858872</v>
      </c>
    </row>
    <row r="2103" s="4" customFormat="1" ht="12.75" customHeight="1">
      <c r="A2103" s="6">
        <v>126060</v>
      </c>
      <c r="B2103" s="6">
        <v>5757712</v>
      </c>
    </row>
    <row r="2104" s="4" customFormat="1" ht="12.75" customHeight="1">
      <c r="A2104" s="6">
        <v>126120</v>
      </c>
      <c r="B2104" s="6">
        <v>6290752</v>
      </c>
    </row>
    <row r="2105" s="4" customFormat="1" ht="12.75" customHeight="1">
      <c r="A2105" s="6">
        <v>126180</v>
      </c>
      <c r="B2105" s="6">
        <v>5251016</v>
      </c>
    </row>
    <row r="2106" s="4" customFormat="1" ht="12.75" customHeight="1">
      <c r="A2106" s="6">
        <v>126240</v>
      </c>
      <c r="B2106" s="6">
        <v>6203544</v>
      </c>
    </row>
    <row r="2107" s="4" customFormat="1" ht="12.75" customHeight="1">
      <c r="A2107" s="6">
        <v>126300</v>
      </c>
      <c r="B2107" s="6">
        <v>5675560</v>
      </c>
    </row>
    <row r="2108" s="4" customFormat="1" ht="12.75" customHeight="1">
      <c r="A2108" s="6">
        <v>126360</v>
      </c>
      <c r="B2108" s="6">
        <v>5168296</v>
      </c>
    </row>
    <row r="2109" s="4" customFormat="1" ht="12.75" customHeight="1">
      <c r="A2109" s="6">
        <v>126420</v>
      </c>
      <c r="B2109" s="6">
        <v>6175008</v>
      </c>
    </row>
    <row r="2110" s="4" customFormat="1" ht="12.75" customHeight="1">
      <c r="A2110" s="6">
        <v>126480</v>
      </c>
      <c r="B2110" s="6">
        <v>6210528</v>
      </c>
    </row>
    <row r="2111" s="4" customFormat="1" ht="12.75" customHeight="1">
      <c r="A2111" s="6">
        <v>126540</v>
      </c>
      <c r="B2111" s="6">
        <v>6061904</v>
      </c>
    </row>
    <row r="2112" s="4" customFormat="1" ht="12.75" customHeight="1">
      <c r="A2112" s="6">
        <v>126600</v>
      </c>
      <c r="B2112" s="6">
        <v>6104632</v>
      </c>
    </row>
    <row r="2113" s="4" customFormat="1" ht="12.75" customHeight="1">
      <c r="A2113" s="6">
        <v>126660</v>
      </c>
      <c r="B2113" s="6">
        <v>5144712</v>
      </c>
    </row>
    <row r="2114" s="4" customFormat="1" ht="12.75" customHeight="1">
      <c r="A2114" s="6">
        <v>126720</v>
      </c>
      <c r="B2114" s="6">
        <v>5437192</v>
      </c>
    </row>
    <row r="2115" s="4" customFormat="1" ht="12.75" customHeight="1">
      <c r="A2115" s="6">
        <v>126780</v>
      </c>
      <c r="B2115" s="6">
        <v>5781168</v>
      </c>
    </row>
    <row r="2116" s="4" customFormat="1" ht="12.75" customHeight="1">
      <c r="A2116" s="6">
        <v>126840</v>
      </c>
      <c r="B2116" s="6">
        <v>6022640</v>
      </c>
    </row>
    <row r="2117" s="4" customFormat="1" ht="12.75" customHeight="1">
      <c r="A2117" s="6">
        <v>126900</v>
      </c>
      <c r="B2117" s="6">
        <v>5994856</v>
      </c>
    </row>
    <row r="2118" s="4" customFormat="1" ht="12.75" customHeight="1">
      <c r="A2118" s="6">
        <v>126960</v>
      </c>
      <c r="B2118" s="6">
        <v>5308168</v>
      </c>
    </row>
    <row r="2119" s="4" customFormat="1" ht="12.75" customHeight="1">
      <c r="A2119" s="6">
        <v>127020</v>
      </c>
      <c r="B2119" s="6">
        <v>5771240</v>
      </c>
    </row>
    <row r="2120" s="4" customFormat="1" ht="12.75" customHeight="1">
      <c r="A2120" s="6">
        <v>127080</v>
      </c>
      <c r="B2120" s="6">
        <v>5944024</v>
      </c>
    </row>
    <row r="2121" s="4" customFormat="1" ht="12.75" customHeight="1">
      <c r="A2121" s="6">
        <v>127140</v>
      </c>
      <c r="B2121" s="6">
        <v>5646104</v>
      </c>
    </row>
    <row r="2122" s="4" customFormat="1" ht="12.75" customHeight="1">
      <c r="A2122" s="6">
        <v>127200</v>
      </c>
      <c r="B2122" s="6">
        <v>6413624</v>
      </c>
    </row>
    <row r="2123" s="4" customFormat="1" ht="12.75" customHeight="1">
      <c r="A2123" s="6">
        <v>127260</v>
      </c>
      <c r="B2123" s="6">
        <v>5987296</v>
      </c>
    </row>
    <row r="2124" s="4" customFormat="1" ht="12.75" customHeight="1">
      <c r="A2124" s="6">
        <v>127320</v>
      </c>
      <c r="B2124" s="6">
        <v>5770184</v>
      </c>
    </row>
    <row r="2125" s="4" customFormat="1" ht="12.75" customHeight="1">
      <c r="A2125" s="6">
        <v>127380</v>
      </c>
      <c r="B2125" s="6">
        <v>5638880</v>
      </c>
    </row>
    <row r="2126" s="4" customFormat="1" ht="12.75" customHeight="1">
      <c r="A2126" s="6">
        <v>127440</v>
      </c>
      <c r="B2126" s="6">
        <v>5429712</v>
      </c>
    </row>
    <row r="2127" s="4" customFormat="1" ht="12.75" customHeight="1">
      <c r="A2127" s="6">
        <v>127500</v>
      </c>
      <c r="B2127" s="6">
        <v>5346048</v>
      </c>
    </row>
    <row r="2128" s="4" customFormat="1" ht="12.75" customHeight="1">
      <c r="A2128" s="6">
        <v>127560</v>
      </c>
      <c r="B2128" s="6">
        <v>5703216</v>
      </c>
    </row>
    <row r="2129" s="4" customFormat="1" ht="12.75" customHeight="1">
      <c r="A2129" s="6">
        <v>127620</v>
      </c>
      <c r="B2129" s="6">
        <v>5547320</v>
      </c>
    </row>
    <row r="2130" s="4" customFormat="1" ht="12.75" customHeight="1">
      <c r="A2130" s="6">
        <v>127680</v>
      </c>
      <c r="B2130" s="6">
        <v>5751384</v>
      </c>
    </row>
    <row r="2131" s="4" customFormat="1" ht="12.75" customHeight="1">
      <c r="A2131" s="6">
        <v>127740</v>
      </c>
      <c r="B2131" s="6">
        <v>5769672</v>
      </c>
    </row>
    <row r="2132" s="4" customFormat="1" ht="12.75" customHeight="1">
      <c r="A2132" s="6">
        <v>127800</v>
      </c>
      <c r="B2132" s="6">
        <v>5895192</v>
      </c>
    </row>
    <row r="2133" s="4" customFormat="1" ht="12.75" customHeight="1">
      <c r="A2133" s="6">
        <v>127860</v>
      </c>
      <c r="B2133" s="6">
        <v>5866736</v>
      </c>
    </row>
    <row r="2134" s="4" customFormat="1" ht="12.75" customHeight="1">
      <c r="A2134" s="6">
        <v>127920</v>
      </c>
      <c r="B2134" s="6">
        <v>5939456</v>
      </c>
    </row>
    <row r="2135" s="4" customFormat="1" ht="12.75" customHeight="1">
      <c r="A2135" s="6">
        <v>127980</v>
      </c>
      <c r="B2135" s="6">
        <v>6370896</v>
      </c>
    </row>
    <row r="2136" s="4" customFormat="1" ht="12.75" customHeight="1">
      <c r="A2136" s="6">
        <v>128040</v>
      </c>
      <c r="B2136" s="6">
        <v>5680952</v>
      </c>
    </row>
    <row r="2137" s="4" customFormat="1" ht="12.75" customHeight="1">
      <c r="A2137" s="6">
        <v>128100</v>
      </c>
      <c r="B2137" s="6">
        <v>6510552</v>
      </c>
    </row>
    <row r="2138" s="4" customFormat="1" ht="12.75" customHeight="1">
      <c r="A2138" s="6">
        <v>128160</v>
      </c>
      <c r="B2138" s="6">
        <v>5862272</v>
      </c>
    </row>
    <row r="2139" s="4" customFormat="1" ht="12.75" customHeight="1">
      <c r="A2139" s="6">
        <v>128220</v>
      </c>
      <c r="B2139" s="6">
        <v>5654664</v>
      </c>
    </row>
    <row r="2140" s="4" customFormat="1" ht="12.75" customHeight="1">
      <c r="A2140" s="6">
        <v>128280</v>
      </c>
      <c r="B2140" s="6">
        <v>6171664</v>
      </c>
    </row>
    <row r="2141" s="4" customFormat="1" ht="12.75" customHeight="1">
      <c r="A2141" s="6">
        <v>128340</v>
      </c>
      <c r="B2141" s="6">
        <v>5510176</v>
      </c>
    </row>
    <row r="2142" s="4" customFormat="1" ht="12.75" customHeight="1">
      <c r="A2142" s="6">
        <v>128400</v>
      </c>
      <c r="B2142" s="6">
        <v>5670920</v>
      </c>
    </row>
    <row r="2143" s="4" customFormat="1" ht="12.75" customHeight="1">
      <c r="A2143" s="6">
        <v>128460</v>
      </c>
      <c r="B2143" s="6">
        <v>5672128</v>
      </c>
    </row>
    <row r="2144" s="4" customFormat="1" ht="12.75" customHeight="1">
      <c r="A2144" s="6">
        <v>128520</v>
      </c>
      <c r="B2144" s="6">
        <v>5883208</v>
      </c>
    </row>
    <row r="2145" s="4" customFormat="1" ht="12.75" customHeight="1">
      <c r="A2145" s="6">
        <v>128580</v>
      </c>
      <c r="B2145" s="6">
        <v>5643856</v>
      </c>
    </row>
    <row r="2146" s="4" customFormat="1" ht="12.75" customHeight="1">
      <c r="A2146" s="6">
        <v>128640</v>
      </c>
      <c r="B2146" s="6">
        <v>5939616</v>
      </c>
    </row>
    <row r="2147" s="4" customFormat="1" ht="12.75" customHeight="1">
      <c r="A2147" s="6">
        <v>128700</v>
      </c>
      <c r="B2147" s="6">
        <v>5710960</v>
      </c>
    </row>
    <row r="2148" s="4" customFormat="1" ht="12.75" customHeight="1">
      <c r="A2148" s="6">
        <v>128760</v>
      </c>
      <c r="B2148" s="6">
        <v>6005312</v>
      </c>
    </row>
    <row r="2149" s="4" customFormat="1" ht="12.75" customHeight="1">
      <c r="A2149" s="6">
        <v>128820</v>
      </c>
      <c r="B2149" s="6">
        <v>6048448</v>
      </c>
    </row>
    <row r="2150" s="4" customFormat="1" ht="12.75" customHeight="1">
      <c r="A2150" s="6">
        <v>128880</v>
      </c>
      <c r="B2150" s="6">
        <v>7312368</v>
      </c>
    </row>
    <row r="2151" s="4" customFormat="1" ht="12.75" customHeight="1">
      <c r="A2151" s="6">
        <v>128940</v>
      </c>
      <c r="B2151" s="6">
        <v>5910144</v>
      </c>
    </row>
    <row r="2152" s="4" customFormat="1" ht="12.75" customHeight="1">
      <c r="A2152" s="6">
        <v>129000</v>
      </c>
      <c r="B2152" s="6">
        <v>6287728</v>
      </c>
    </row>
    <row r="2153" s="4" customFormat="1" ht="12.75" customHeight="1">
      <c r="A2153" s="6">
        <v>129060</v>
      </c>
      <c r="B2153" s="6">
        <v>6126880</v>
      </c>
    </row>
    <row r="2154" s="4" customFormat="1" ht="12.75" customHeight="1">
      <c r="A2154" s="6">
        <v>129120</v>
      </c>
      <c r="B2154" s="6">
        <v>6585552</v>
      </c>
    </row>
    <row r="2155" s="4" customFormat="1" ht="12.75" customHeight="1">
      <c r="A2155" s="6">
        <v>129180</v>
      </c>
      <c r="B2155" s="6">
        <v>6077360</v>
      </c>
    </row>
    <row r="2156" s="4" customFormat="1" ht="12.75" customHeight="1">
      <c r="A2156" s="6">
        <v>129240</v>
      </c>
      <c r="B2156" s="6">
        <v>6059560</v>
      </c>
    </row>
    <row r="2157" s="4" customFormat="1" ht="12.75" customHeight="1">
      <c r="A2157" s="6">
        <v>129300</v>
      </c>
      <c r="B2157" s="6">
        <v>5527216</v>
      </c>
    </row>
    <row r="2158" s="4" customFormat="1" ht="12.75" customHeight="1">
      <c r="A2158" s="6">
        <v>129360</v>
      </c>
      <c r="B2158" s="6">
        <v>5876368</v>
      </c>
    </row>
    <row r="2159" s="4" customFormat="1" ht="12.75" customHeight="1">
      <c r="A2159" s="6">
        <v>129420</v>
      </c>
      <c r="B2159" s="6">
        <v>6014584</v>
      </c>
    </row>
    <row r="2160" s="4" customFormat="1" ht="12.75" customHeight="1">
      <c r="A2160" s="6">
        <v>129480</v>
      </c>
      <c r="B2160" s="6">
        <v>5109808</v>
      </c>
    </row>
    <row r="2161" s="4" customFormat="1" ht="12.75" customHeight="1">
      <c r="A2161" s="6">
        <v>129540</v>
      </c>
      <c r="B2161" s="6">
        <v>5619992</v>
      </c>
    </row>
    <row r="2162" s="4" customFormat="1" ht="12.75" customHeight="1">
      <c r="A2162" s="6">
        <v>129600</v>
      </c>
      <c r="B2162" s="6">
        <v>5610336</v>
      </c>
    </row>
    <row r="2163" s="4" customFormat="1" ht="12.75" customHeight="1">
      <c r="A2163" s="6">
        <v>129660</v>
      </c>
      <c r="B2163" s="6">
        <v>7088872</v>
      </c>
    </row>
    <row r="2164" s="4" customFormat="1" ht="12.75" customHeight="1">
      <c r="A2164" s="6">
        <v>129720</v>
      </c>
      <c r="B2164" s="6">
        <v>5432016</v>
      </c>
    </row>
    <row r="2165" s="4" customFormat="1" ht="12.75" customHeight="1">
      <c r="A2165" s="6">
        <v>129780</v>
      </c>
      <c r="B2165" s="6">
        <v>5931056</v>
      </c>
    </row>
    <row r="2166" s="4" customFormat="1" ht="12.75" customHeight="1">
      <c r="A2166" s="6">
        <v>129840</v>
      </c>
      <c r="B2166" s="6">
        <v>5812384</v>
      </c>
    </row>
    <row r="2167" s="4" customFormat="1" ht="12.75" customHeight="1">
      <c r="A2167" s="6">
        <v>129900</v>
      </c>
      <c r="B2167" s="6">
        <v>6199536</v>
      </c>
    </row>
    <row r="2168" s="4" customFormat="1" ht="12.75" customHeight="1">
      <c r="A2168" s="6">
        <v>129960</v>
      </c>
      <c r="B2168" s="6">
        <v>5766696</v>
      </c>
    </row>
    <row r="2169" s="4" customFormat="1" ht="12.75" customHeight="1">
      <c r="A2169" s="6">
        <v>130020</v>
      </c>
      <c r="B2169" s="6">
        <v>6338584</v>
      </c>
    </row>
    <row r="2170" s="4" customFormat="1" ht="12.75" customHeight="1">
      <c r="A2170" s="6">
        <v>130080</v>
      </c>
      <c r="B2170" s="6">
        <v>6243264</v>
      </c>
    </row>
    <row r="2171" s="4" customFormat="1" ht="12.75" customHeight="1">
      <c r="A2171" s="6">
        <v>130140</v>
      </c>
      <c r="B2171" s="6">
        <v>5816272</v>
      </c>
    </row>
    <row r="2172" s="4" customFormat="1" ht="12.75" customHeight="1">
      <c r="A2172" s="6">
        <v>130200</v>
      </c>
      <c r="B2172" s="6">
        <v>6536184</v>
      </c>
    </row>
    <row r="2173" s="4" customFormat="1" ht="12.75" customHeight="1">
      <c r="A2173" s="6">
        <v>130260</v>
      </c>
      <c r="B2173" s="6">
        <v>6321208</v>
      </c>
    </row>
    <row r="2174" s="4" customFormat="1" ht="12.75" customHeight="1">
      <c r="A2174" s="6">
        <v>130320</v>
      </c>
      <c r="B2174" s="6">
        <v>6183624</v>
      </c>
    </row>
    <row r="2175" s="4" customFormat="1" ht="12.75" customHeight="1">
      <c r="A2175" s="6">
        <v>130380</v>
      </c>
      <c r="B2175" s="6">
        <v>6518584</v>
      </c>
    </row>
    <row r="2176" s="4" customFormat="1" ht="12.75" customHeight="1">
      <c r="A2176" s="6">
        <v>130440</v>
      </c>
      <c r="B2176" s="6">
        <v>6163904</v>
      </c>
    </row>
    <row r="2177" s="4" customFormat="1" ht="12.75" customHeight="1">
      <c r="A2177" s="6">
        <v>130500</v>
      </c>
      <c r="B2177" s="6">
        <v>6317672</v>
      </c>
    </row>
    <row r="2178" s="4" customFormat="1" ht="12.75" customHeight="1">
      <c r="A2178" s="6">
        <v>130560</v>
      </c>
      <c r="B2178" s="6">
        <v>5780608</v>
      </c>
    </row>
    <row r="2179" s="4" customFormat="1" ht="12.75" customHeight="1">
      <c r="A2179" s="6">
        <v>130620</v>
      </c>
      <c r="B2179" s="6">
        <v>5390216</v>
      </c>
    </row>
    <row r="2180" s="4" customFormat="1" ht="12.75" customHeight="1">
      <c r="A2180" s="6">
        <v>130680</v>
      </c>
      <c r="B2180" s="6">
        <v>6290184</v>
      </c>
    </row>
    <row r="2181" s="4" customFormat="1" ht="12.75" customHeight="1">
      <c r="A2181" s="6">
        <v>130740</v>
      </c>
      <c r="B2181" s="6">
        <v>5645488</v>
      </c>
    </row>
    <row r="2182" s="4" customFormat="1" ht="12.75" customHeight="1">
      <c r="A2182" s="6">
        <v>130800</v>
      </c>
      <c r="B2182" s="6">
        <v>5886792</v>
      </c>
    </row>
    <row r="2183" s="4" customFormat="1" ht="12.75" customHeight="1">
      <c r="A2183" s="6">
        <v>130860</v>
      </c>
      <c r="B2183" s="6">
        <v>5854928</v>
      </c>
    </row>
    <row r="2184" s="4" customFormat="1" ht="12.75" customHeight="1">
      <c r="A2184" s="6">
        <v>130920</v>
      </c>
      <c r="B2184" s="6">
        <v>5538088</v>
      </c>
    </row>
    <row r="2185" s="4" customFormat="1" ht="12.75" customHeight="1">
      <c r="A2185" s="6">
        <v>130980</v>
      </c>
      <c r="B2185" s="6">
        <v>5901776</v>
      </c>
    </row>
    <row r="2186" s="4" customFormat="1" ht="12.75" customHeight="1">
      <c r="A2186" s="6">
        <v>131040</v>
      </c>
      <c r="B2186" s="6">
        <v>4710816</v>
      </c>
    </row>
    <row r="2187" s="4" customFormat="1" ht="12.75" customHeight="1">
      <c r="A2187" s="6">
        <v>131100</v>
      </c>
      <c r="B2187" s="6">
        <v>6047648</v>
      </c>
    </row>
    <row r="2188" s="4" customFormat="1" ht="12.75" customHeight="1">
      <c r="A2188" s="6">
        <v>131160</v>
      </c>
      <c r="B2188" s="6">
        <v>5395232</v>
      </c>
    </row>
    <row r="2189" s="4" customFormat="1" ht="12.75" customHeight="1">
      <c r="A2189" s="6">
        <v>131220</v>
      </c>
      <c r="B2189" s="6">
        <v>5838016</v>
      </c>
    </row>
    <row r="2190" s="4" customFormat="1" ht="12.75" customHeight="1">
      <c r="A2190" s="6">
        <v>131280</v>
      </c>
      <c r="B2190" s="6">
        <v>5650352</v>
      </c>
    </row>
    <row r="2191" s="4" customFormat="1" ht="12.75" customHeight="1">
      <c r="A2191" s="6">
        <v>131340</v>
      </c>
      <c r="B2191" s="6">
        <v>6044680</v>
      </c>
    </row>
    <row r="2192" s="4" customFormat="1" ht="12.75" customHeight="1">
      <c r="A2192" s="6">
        <v>131400</v>
      </c>
      <c r="B2192" s="6">
        <v>6601464</v>
      </c>
    </row>
    <row r="2193" s="4" customFormat="1" ht="12.75" customHeight="1">
      <c r="A2193" s="6">
        <v>131460</v>
      </c>
      <c r="B2193" s="6">
        <v>5797120</v>
      </c>
    </row>
    <row r="2194" s="4" customFormat="1" ht="12.75" customHeight="1">
      <c r="A2194" s="6">
        <v>131520</v>
      </c>
      <c r="B2194" s="6">
        <v>5589440</v>
      </c>
    </row>
    <row r="2195" s="4" customFormat="1" ht="12.75" customHeight="1">
      <c r="A2195" s="6">
        <v>131580</v>
      </c>
      <c r="B2195" s="6">
        <v>5377264</v>
      </c>
    </row>
    <row r="2196" s="4" customFormat="1" ht="12.75" customHeight="1">
      <c r="A2196" s="6">
        <v>131640</v>
      </c>
      <c r="B2196" s="6">
        <v>5863176</v>
      </c>
    </row>
    <row r="2197" s="4" customFormat="1" ht="12.75" customHeight="1">
      <c r="A2197" s="6">
        <v>131700</v>
      </c>
      <c r="B2197" s="6">
        <v>5584568</v>
      </c>
    </row>
    <row r="2198" s="4" customFormat="1" ht="12.75" customHeight="1">
      <c r="A2198" s="6">
        <v>131760</v>
      </c>
      <c r="B2198" s="6">
        <v>5812920</v>
      </c>
    </row>
    <row r="2199" s="4" customFormat="1" ht="12.75" customHeight="1">
      <c r="A2199" s="6">
        <v>131820</v>
      </c>
      <c r="B2199" s="6">
        <v>5907800</v>
      </c>
    </row>
    <row r="2200" s="4" customFormat="1" ht="12.75" customHeight="1">
      <c r="A2200" s="6">
        <v>131880</v>
      </c>
      <c r="B2200" s="6">
        <v>6239728</v>
      </c>
    </row>
    <row r="2201" s="4" customFormat="1" ht="12.75" customHeight="1">
      <c r="A2201" s="6">
        <v>131940</v>
      </c>
      <c r="B2201" s="6">
        <v>5426296</v>
      </c>
    </row>
    <row r="2202" s="4" customFormat="1" ht="12.75" customHeight="1">
      <c r="A2202" s="6">
        <v>132000</v>
      </c>
      <c r="B2202" s="6">
        <v>6060328</v>
      </c>
    </row>
    <row r="2203" s="4" customFormat="1" ht="12.75" customHeight="1">
      <c r="A2203" s="6">
        <v>132060</v>
      </c>
      <c r="B2203" s="6">
        <v>5278536</v>
      </c>
    </row>
    <row r="2204" s="4" customFormat="1" ht="12.75" customHeight="1">
      <c r="A2204" s="6">
        <v>132120</v>
      </c>
      <c r="B2204" s="6">
        <v>5716000</v>
      </c>
    </row>
    <row r="2205" s="4" customFormat="1" ht="12.75" customHeight="1">
      <c r="A2205" s="6">
        <v>132180</v>
      </c>
      <c r="B2205" s="6">
        <v>5656568</v>
      </c>
    </row>
    <row r="2206" s="4" customFormat="1" ht="12.75" customHeight="1">
      <c r="A2206" s="6">
        <v>132240</v>
      </c>
      <c r="B2206" s="6">
        <v>5441576</v>
      </c>
    </row>
    <row r="2207" s="4" customFormat="1" ht="12.75" customHeight="1">
      <c r="A2207" s="6">
        <v>132300</v>
      </c>
      <c r="B2207" s="6">
        <v>5902088</v>
      </c>
    </row>
    <row r="2208" s="4" customFormat="1" ht="12.75" customHeight="1">
      <c r="A2208" s="6">
        <v>132360</v>
      </c>
      <c r="B2208" s="6">
        <v>5668880</v>
      </c>
    </row>
    <row r="2209" s="4" customFormat="1" ht="12.75" customHeight="1">
      <c r="A2209" s="6">
        <v>132420</v>
      </c>
      <c r="B2209" s="6">
        <v>5458720</v>
      </c>
    </row>
    <row r="2210" s="4" customFormat="1" ht="12.75" customHeight="1">
      <c r="A2210" s="6">
        <v>132480</v>
      </c>
      <c r="B2210" s="6">
        <v>6032288</v>
      </c>
    </row>
    <row r="2211" s="4" customFormat="1" ht="12.75" customHeight="1">
      <c r="A2211" s="6">
        <v>132540</v>
      </c>
      <c r="B2211" s="6">
        <v>5368176</v>
      </c>
    </row>
    <row r="2212" s="4" customFormat="1" ht="12.75" customHeight="1">
      <c r="A2212" s="6">
        <v>132600</v>
      </c>
      <c r="B2212" s="6">
        <v>6541056</v>
      </c>
    </row>
    <row r="2213" s="4" customFormat="1" ht="12.75" customHeight="1">
      <c r="A2213" s="6">
        <v>132660</v>
      </c>
      <c r="B2213" s="6">
        <v>5410056</v>
      </c>
    </row>
    <row r="2214" s="4" customFormat="1" ht="12.75" customHeight="1">
      <c r="A2214" s="6">
        <v>132720</v>
      </c>
      <c r="B2214" s="6">
        <v>5066592</v>
      </c>
    </row>
    <row r="2215" s="4" customFormat="1" ht="12.75" customHeight="1">
      <c r="A2215" s="6">
        <v>132780</v>
      </c>
      <c r="B2215" s="6">
        <v>5374256</v>
      </c>
    </row>
    <row r="2216" s="4" customFormat="1" ht="12.75" customHeight="1">
      <c r="A2216" s="6">
        <v>132840</v>
      </c>
      <c r="B2216" s="6">
        <v>5593616</v>
      </c>
    </row>
    <row r="2217" s="4" customFormat="1" ht="12.75" customHeight="1">
      <c r="A2217" s="6">
        <v>132900</v>
      </c>
      <c r="B2217" s="6">
        <v>5531904</v>
      </c>
    </row>
    <row r="2218" s="4" customFormat="1" ht="12.75" customHeight="1">
      <c r="A2218" s="6">
        <v>132960</v>
      </c>
      <c r="B2218" s="6">
        <v>5959792</v>
      </c>
    </row>
    <row r="2219" s="4" customFormat="1" ht="12.75" customHeight="1">
      <c r="A2219" s="6">
        <v>133020</v>
      </c>
      <c r="B2219" s="6">
        <v>6075672</v>
      </c>
    </row>
    <row r="2220" s="4" customFormat="1" ht="12.75" customHeight="1">
      <c r="A2220" s="6">
        <v>133080</v>
      </c>
      <c r="B2220" s="6">
        <v>6439112</v>
      </c>
    </row>
    <row r="2221" s="4" customFormat="1" ht="12.75" customHeight="1">
      <c r="A2221" s="6">
        <v>133140</v>
      </c>
      <c r="B2221" s="6">
        <v>6158800</v>
      </c>
    </row>
    <row r="2222" s="4" customFormat="1" ht="12.75" customHeight="1">
      <c r="A2222" s="6">
        <v>133200</v>
      </c>
      <c r="B2222" s="6">
        <v>5691816</v>
      </c>
    </row>
    <row r="2223" s="4" customFormat="1" ht="12.75" customHeight="1">
      <c r="A2223" s="6">
        <v>133260</v>
      </c>
      <c r="B2223" s="6">
        <v>5924536</v>
      </c>
    </row>
    <row r="2224" s="4" customFormat="1" ht="12.75" customHeight="1">
      <c r="A2224" s="6">
        <v>133320</v>
      </c>
      <c r="B2224" s="6">
        <v>7345912</v>
      </c>
    </row>
    <row r="2225" s="4" customFormat="1" ht="12.75" customHeight="1">
      <c r="A2225" s="6">
        <v>133380</v>
      </c>
      <c r="B2225" s="6">
        <v>5864896</v>
      </c>
    </row>
    <row r="2226" s="4" customFormat="1" ht="12.75" customHeight="1">
      <c r="A2226" s="6">
        <v>133440</v>
      </c>
      <c r="B2226" s="6">
        <v>5439184</v>
      </c>
    </row>
    <row r="2227" s="4" customFormat="1" ht="12.75" customHeight="1">
      <c r="A2227" s="6">
        <v>133500</v>
      </c>
      <c r="B2227" s="6">
        <v>5748608</v>
      </c>
    </row>
    <row r="2228" s="4" customFormat="1" ht="12.75" customHeight="1">
      <c r="A2228" s="6">
        <v>133560</v>
      </c>
      <c r="B2228" s="6">
        <v>5778792</v>
      </c>
    </row>
    <row r="2229" s="4" customFormat="1" ht="12.75" customHeight="1">
      <c r="A2229" s="6">
        <v>133620</v>
      </c>
      <c r="B2229" s="6">
        <v>5355176</v>
      </c>
    </row>
    <row r="2230" s="4" customFormat="1" ht="12.75" customHeight="1">
      <c r="A2230" s="6">
        <v>133680</v>
      </c>
      <c r="B2230" s="6">
        <v>6236120</v>
      </c>
    </row>
    <row r="2231" s="4" customFormat="1" ht="12.75" customHeight="1">
      <c r="A2231" s="6">
        <v>133740</v>
      </c>
      <c r="B2231" s="6">
        <v>6221744</v>
      </c>
    </row>
    <row r="2232" s="4" customFormat="1" ht="12.75" customHeight="1">
      <c r="A2232" s="6">
        <v>133800</v>
      </c>
      <c r="B2232" s="6">
        <v>5440544</v>
      </c>
    </row>
    <row r="2233" s="4" customFormat="1" ht="12.75" customHeight="1">
      <c r="A2233" s="6">
        <v>133860</v>
      </c>
      <c r="B2233" s="6">
        <v>5979752</v>
      </c>
    </row>
    <row r="2234" s="4" customFormat="1" ht="12.75" customHeight="1">
      <c r="A2234" s="6">
        <v>133920</v>
      </c>
      <c r="B2234" s="6">
        <v>7152216</v>
      </c>
    </row>
    <row r="2235" s="4" customFormat="1" ht="12.75" customHeight="1">
      <c r="A2235" s="6">
        <v>133980</v>
      </c>
      <c r="B2235" s="6">
        <v>5491624</v>
      </c>
    </row>
    <row r="2236" s="4" customFormat="1" ht="12.75" customHeight="1">
      <c r="A2236" s="6">
        <v>134040</v>
      </c>
      <c r="B2236" s="6">
        <v>5938424</v>
      </c>
    </row>
    <row r="2237" s="4" customFormat="1" ht="12.75" customHeight="1">
      <c r="A2237" s="6">
        <v>134100</v>
      </c>
      <c r="B2237" s="6">
        <v>6853488</v>
      </c>
    </row>
    <row r="2238" s="4" customFormat="1" ht="12.75" customHeight="1">
      <c r="A2238" s="6">
        <v>134160</v>
      </c>
      <c r="B2238" s="6">
        <v>6073880</v>
      </c>
    </row>
    <row r="2239" s="4" customFormat="1" ht="12.75" customHeight="1">
      <c r="A2239" s="6">
        <v>134220</v>
      </c>
      <c r="B2239" s="6">
        <v>6301792</v>
      </c>
    </row>
    <row r="2240" s="4" customFormat="1" ht="12.75" customHeight="1">
      <c r="A2240" s="6">
        <v>134280</v>
      </c>
      <c r="B2240" s="6">
        <v>6123336</v>
      </c>
    </row>
    <row r="2241" s="4" customFormat="1" ht="12.75" customHeight="1">
      <c r="A2241" s="6">
        <v>134340</v>
      </c>
      <c r="B2241" s="6">
        <v>6037256</v>
      </c>
    </row>
    <row r="2242" s="4" customFormat="1" ht="12.75" customHeight="1">
      <c r="A2242" s="6">
        <v>134400</v>
      </c>
      <c r="B2242" s="6">
        <v>5712192</v>
      </c>
    </row>
    <row r="2243" s="4" customFormat="1" ht="12.75" customHeight="1">
      <c r="A2243" s="6">
        <v>134460</v>
      </c>
      <c r="B2243" s="6">
        <v>7068216</v>
      </c>
    </row>
    <row r="2244" s="4" customFormat="1" ht="12.75" customHeight="1">
      <c r="A2244" s="6">
        <v>134520</v>
      </c>
      <c r="B2244" s="6">
        <v>6094696</v>
      </c>
    </row>
    <row r="2245" s="4" customFormat="1" ht="12.75" customHeight="1">
      <c r="A2245" s="6">
        <v>134580</v>
      </c>
      <c r="B2245" s="6">
        <v>5315584</v>
      </c>
    </row>
    <row r="2246" s="4" customFormat="1" ht="12.75" customHeight="1">
      <c r="A2246" s="6">
        <v>134640</v>
      </c>
      <c r="B2246" s="6">
        <v>5666224</v>
      </c>
    </row>
    <row r="2247" s="4" customFormat="1" ht="12.75" customHeight="1">
      <c r="A2247" s="6">
        <v>134700</v>
      </c>
      <c r="B2247" s="6">
        <v>5636608</v>
      </c>
    </row>
    <row r="2248" s="4" customFormat="1" ht="12.75" customHeight="1">
      <c r="A2248" s="6">
        <v>134760</v>
      </c>
      <c r="B2248" s="6">
        <v>6603360</v>
      </c>
    </row>
    <row r="2249" s="4" customFormat="1" ht="12.75" customHeight="1">
      <c r="A2249" s="6">
        <v>134820</v>
      </c>
      <c r="B2249" s="6">
        <v>6820232</v>
      </c>
    </row>
    <row r="2250" s="4" customFormat="1" ht="12.75" customHeight="1">
      <c r="A2250" s="6">
        <v>134880</v>
      </c>
      <c r="B2250" s="6">
        <v>5495896</v>
      </c>
    </row>
    <row r="2251" s="4" customFormat="1" ht="12.75" customHeight="1">
      <c r="A2251" s="6">
        <v>134940</v>
      </c>
      <c r="B2251" s="6">
        <v>6708824</v>
      </c>
    </row>
    <row r="2252" s="4" customFormat="1" ht="12.75" customHeight="1">
      <c r="A2252" s="6">
        <v>135000</v>
      </c>
      <c r="B2252" s="6">
        <v>6353992</v>
      </c>
    </row>
    <row r="2253" s="4" customFormat="1" ht="12.75" customHeight="1">
      <c r="A2253" s="6">
        <v>135060</v>
      </c>
      <c r="B2253" s="6">
        <v>5420008</v>
      </c>
    </row>
    <row r="2254" s="4" customFormat="1" ht="12.75" customHeight="1">
      <c r="A2254" s="6">
        <v>135120</v>
      </c>
      <c r="B2254" s="6">
        <v>5229984</v>
      </c>
    </row>
    <row r="2255" s="4" customFormat="1" ht="12.75" customHeight="1">
      <c r="A2255" s="6">
        <v>135180</v>
      </c>
      <c r="B2255" s="6">
        <v>5842360</v>
      </c>
    </row>
    <row r="2256" s="4" customFormat="1" ht="12.75" customHeight="1">
      <c r="A2256" s="6">
        <v>135240</v>
      </c>
      <c r="B2256" s="6">
        <v>5898928</v>
      </c>
    </row>
    <row r="2257" s="4" customFormat="1" ht="12.75" customHeight="1">
      <c r="A2257" s="6">
        <v>135300</v>
      </c>
      <c r="B2257" s="6">
        <v>5941736</v>
      </c>
    </row>
    <row r="2258" s="4" customFormat="1" ht="12.75" customHeight="1">
      <c r="A2258" s="6">
        <v>135360</v>
      </c>
      <c r="B2258" s="6">
        <v>5977760</v>
      </c>
    </row>
    <row r="2259" s="4" customFormat="1" ht="12.75" customHeight="1">
      <c r="A2259" s="6">
        <v>135420</v>
      </c>
      <c r="B2259" s="6">
        <v>5065096</v>
      </c>
    </row>
    <row r="2260" s="4" customFormat="1" ht="12.75" customHeight="1">
      <c r="A2260" s="6">
        <v>135480</v>
      </c>
      <c r="B2260" s="6">
        <v>5889184</v>
      </c>
    </row>
    <row r="2261" s="4" customFormat="1" ht="12.75" customHeight="1">
      <c r="A2261" s="6">
        <v>135540</v>
      </c>
      <c r="B2261" s="6">
        <v>5655352</v>
      </c>
    </row>
    <row r="2262" s="4" customFormat="1" ht="12.75" customHeight="1">
      <c r="A2262" s="6">
        <v>135600</v>
      </c>
      <c r="B2262" s="6">
        <v>6186320</v>
      </c>
    </row>
    <row r="2263" s="4" customFormat="1" ht="12.75" customHeight="1">
      <c r="A2263" s="6">
        <v>135660</v>
      </c>
      <c r="B2263" s="6">
        <v>5657304</v>
      </c>
    </row>
    <row r="2264" s="4" customFormat="1" ht="12.75" customHeight="1">
      <c r="A2264" s="6">
        <v>135720</v>
      </c>
      <c r="B2264" s="6">
        <v>6086984</v>
      </c>
    </row>
    <row r="2265" s="4" customFormat="1" ht="12.75" customHeight="1">
      <c r="A2265" s="6">
        <v>135780</v>
      </c>
      <c r="B2265" s="6">
        <v>5945960</v>
      </c>
    </row>
    <row r="2266" s="4" customFormat="1" ht="12.75" customHeight="1">
      <c r="A2266" s="6">
        <v>135840</v>
      </c>
      <c r="B2266" s="6">
        <v>5680272</v>
      </c>
    </row>
    <row r="2267" s="4" customFormat="1" ht="12.75" customHeight="1">
      <c r="A2267" s="6">
        <v>135900</v>
      </c>
      <c r="B2267" s="6">
        <v>7205136</v>
      </c>
    </row>
    <row r="2268" s="4" customFormat="1" ht="12.75" customHeight="1">
      <c r="A2268" s="6">
        <v>135960</v>
      </c>
      <c r="B2268" s="6">
        <v>5621208</v>
      </c>
    </row>
    <row r="2269" s="4" customFormat="1" ht="12.75" customHeight="1">
      <c r="A2269" s="6">
        <v>136020</v>
      </c>
      <c r="B2269" s="6">
        <v>5356384</v>
      </c>
    </row>
    <row r="2270" s="4" customFormat="1" ht="12.75" customHeight="1">
      <c r="A2270" s="6">
        <v>136080</v>
      </c>
      <c r="B2270" s="6">
        <v>6964328</v>
      </c>
    </row>
    <row r="2271" s="4" customFormat="1" ht="12.75" customHeight="1">
      <c r="A2271" s="6">
        <v>136140</v>
      </c>
      <c r="B2271" s="6">
        <v>5429944</v>
      </c>
    </row>
    <row r="2272" s="4" customFormat="1" ht="12.75" customHeight="1">
      <c r="A2272" s="6">
        <v>136200</v>
      </c>
      <c r="B2272" s="6">
        <v>7276336</v>
      </c>
    </row>
    <row r="2273" s="4" customFormat="1" ht="12.75" customHeight="1">
      <c r="A2273" s="6">
        <v>136260</v>
      </c>
      <c r="B2273" s="6">
        <v>5500320</v>
      </c>
    </row>
    <row r="2274" s="4" customFormat="1" ht="12.75" customHeight="1">
      <c r="A2274" s="6">
        <v>136320</v>
      </c>
      <c r="B2274" s="6">
        <v>7360568</v>
      </c>
    </row>
    <row r="2275" s="4" customFormat="1" ht="12.75" customHeight="1">
      <c r="A2275" s="6">
        <v>136380</v>
      </c>
      <c r="B2275" s="6">
        <v>5930240</v>
      </c>
    </row>
    <row r="2276" s="4" customFormat="1" ht="12.75" customHeight="1">
      <c r="A2276" s="6">
        <v>136440</v>
      </c>
      <c r="B2276" s="6">
        <v>6228584</v>
      </c>
    </row>
    <row r="2277" s="4" customFormat="1" ht="12.75" customHeight="1">
      <c r="A2277" s="6">
        <v>136500</v>
      </c>
      <c r="B2277" s="6">
        <v>5651216</v>
      </c>
    </row>
    <row r="2278" s="4" customFormat="1" ht="12.75" customHeight="1">
      <c r="A2278" s="6">
        <v>136560</v>
      </c>
      <c r="B2278" s="6">
        <v>6206728</v>
      </c>
    </row>
    <row r="2279" s="4" customFormat="1" ht="12.75" customHeight="1">
      <c r="A2279" s="6">
        <v>136620</v>
      </c>
      <c r="B2279" s="6">
        <v>5430520</v>
      </c>
    </row>
    <row r="2280" s="4" customFormat="1" ht="12.75" customHeight="1">
      <c r="A2280" s="6">
        <v>136680</v>
      </c>
      <c r="B2280" s="6">
        <v>6019072</v>
      </c>
    </row>
    <row r="2281" s="4" customFormat="1" ht="12.75" customHeight="1">
      <c r="A2281" s="6">
        <v>136740</v>
      </c>
      <c r="B2281" s="6">
        <v>5905536</v>
      </c>
    </row>
    <row r="2282" s="4" customFormat="1" ht="12.75" customHeight="1">
      <c r="A2282" s="6">
        <v>136800</v>
      </c>
      <c r="B2282" s="6">
        <v>5756712</v>
      </c>
    </row>
    <row r="2283" s="4" customFormat="1" ht="12.75" customHeight="1">
      <c r="A2283" s="6">
        <v>136860</v>
      </c>
      <c r="B2283" s="6">
        <v>5647928</v>
      </c>
    </row>
    <row r="2284" s="4" customFormat="1" ht="12.75" customHeight="1">
      <c r="A2284" s="6">
        <v>136920</v>
      </c>
      <c r="B2284" s="6">
        <v>5456984</v>
      </c>
    </row>
    <row r="2285" s="4" customFormat="1" ht="12.75" customHeight="1">
      <c r="A2285" s="6">
        <v>136980</v>
      </c>
      <c r="B2285" s="6">
        <v>7162760</v>
      </c>
    </row>
    <row r="2286" s="4" customFormat="1" ht="12.75" customHeight="1">
      <c r="A2286" s="6">
        <v>137040</v>
      </c>
      <c r="B2286" s="6">
        <v>5215752</v>
      </c>
    </row>
    <row r="2287" s="4" customFormat="1" ht="12.75" customHeight="1">
      <c r="A2287" s="6">
        <v>137100</v>
      </c>
      <c r="B2287" s="6">
        <v>6069392</v>
      </c>
    </row>
    <row r="2288" s="4" customFormat="1" ht="12.75" customHeight="1">
      <c r="A2288" s="6">
        <v>137160</v>
      </c>
      <c r="B2288" s="6">
        <v>5498736</v>
      </c>
    </row>
    <row r="2289" s="4" customFormat="1" ht="12.75" customHeight="1">
      <c r="A2289" s="6">
        <v>137220</v>
      </c>
      <c r="B2289" s="6">
        <v>6077960</v>
      </c>
    </row>
    <row r="2290" s="4" customFormat="1" ht="12.75" customHeight="1">
      <c r="A2290" s="6">
        <v>137280</v>
      </c>
      <c r="B2290" s="6">
        <v>6354336</v>
      </c>
    </row>
    <row r="2291" s="4" customFormat="1" ht="12.75" customHeight="1">
      <c r="A2291" s="6">
        <v>137340</v>
      </c>
      <c r="B2291" s="6">
        <v>4953120</v>
      </c>
    </row>
    <row r="2292" s="4" customFormat="1" ht="12.75" customHeight="1">
      <c r="A2292" s="6">
        <v>137400</v>
      </c>
      <c r="B2292" s="6">
        <v>6090488</v>
      </c>
    </row>
    <row r="2293" s="4" customFormat="1" ht="12.75" customHeight="1">
      <c r="A2293" s="6">
        <v>137460</v>
      </c>
      <c r="B2293" s="6">
        <v>6566616</v>
      </c>
    </row>
    <row r="2294" s="4" customFormat="1" ht="12.75" customHeight="1">
      <c r="A2294" s="6">
        <v>137520</v>
      </c>
      <c r="B2294" s="6">
        <v>5814816</v>
      </c>
    </row>
    <row r="2295" s="4" customFormat="1" ht="12.75" customHeight="1">
      <c r="A2295" s="6">
        <v>137580</v>
      </c>
      <c r="B2295" s="6">
        <v>6420600</v>
      </c>
    </row>
    <row r="2296" s="4" customFormat="1" ht="12.75" customHeight="1">
      <c r="A2296" s="6">
        <v>137640</v>
      </c>
      <c r="B2296" s="6">
        <v>5307216</v>
      </c>
    </row>
    <row r="2297" s="4" customFormat="1" ht="12.75" customHeight="1">
      <c r="A2297" s="6">
        <v>137700</v>
      </c>
      <c r="B2297" s="6">
        <v>5986912</v>
      </c>
    </row>
    <row r="2298" s="4" customFormat="1" ht="12.75" customHeight="1">
      <c r="A2298" s="6">
        <v>137760</v>
      </c>
      <c r="B2298" s="6">
        <v>6399224</v>
      </c>
    </row>
    <row r="2299" s="4" customFormat="1" ht="12.75" customHeight="1">
      <c r="A2299" s="6">
        <v>137820</v>
      </c>
      <c r="B2299" s="6">
        <v>5494856</v>
      </c>
    </row>
    <row r="2300" s="4" customFormat="1" ht="12.75" customHeight="1">
      <c r="A2300" s="6">
        <v>137880</v>
      </c>
      <c r="B2300" s="6">
        <v>5939248</v>
      </c>
    </row>
    <row r="2301" s="4" customFormat="1" ht="12.75" customHeight="1">
      <c r="A2301" s="6">
        <v>137940</v>
      </c>
      <c r="B2301" s="6">
        <v>5716200</v>
      </c>
    </row>
    <row r="2302" s="4" customFormat="1" ht="12.75" customHeight="1">
      <c r="A2302" s="6">
        <v>138000</v>
      </c>
      <c r="B2302" s="6">
        <v>7112696</v>
      </c>
    </row>
    <row r="2303" s="4" customFormat="1" ht="12.75" customHeight="1">
      <c r="A2303" s="6">
        <v>138060</v>
      </c>
      <c r="B2303" s="6">
        <v>6197240</v>
      </c>
    </row>
    <row r="2304" s="4" customFormat="1" ht="12.75" customHeight="1">
      <c r="A2304" s="6">
        <v>138120</v>
      </c>
      <c r="B2304" s="6">
        <v>6292968</v>
      </c>
    </row>
    <row r="2305" s="4" customFormat="1" ht="12.75" customHeight="1">
      <c r="A2305" s="6">
        <v>138180</v>
      </c>
      <c r="B2305" s="6">
        <v>6828720</v>
      </c>
    </row>
    <row r="2306" s="4" customFormat="1" ht="12.75" customHeight="1">
      <c r="A2306" s="6">
        <v>138240</v>
      </c>
      <c r="B2306" s="6">
        <v>6557136</v>
      </c>
    </row>
    <row r="2307" s="4" customFormat="1" ht="12.75" customHeight="1">
      <c r="A2307" s="6">
        <v>138300</v>
      </c>
      <c r="B2307" s="6">
        <v>5312864</v>
      </c>
    </row>
    <row r="2308" s="4" customFormat="1" ht="12.75" customHeight="1">
      <c r="A2308" s="6">
        <v>138360</v>
      </c>
      <c r="B2308" s="6">
        <v>5802384</v>
      </c>
    </row>
    <row r="2309" s="4" customFormat="1" ht="12.75" customHeight="1">
      <c r="A2309" s="6">
        <v>138420</v>
      </c>
      <c r="B2309" s="6">
        <v>5477056</v>
      </c>
    </row>
    <row r="2310" s="4" customFormat="1" ht="12.75" customHeight="1">
      <c r="A2310" s="6">
        <v>138480</v>
      </c>
      <c r="B2310" s="6">
        <v>6141288</v>
      </c>
    </row>
    <row r="2311" s="4" customFormat="1" ht="12.75" customHeight="1">
      <c r="A2311" s="6">
        <v>138540</v>
      </c>
      <c r="B2311" s="6">
        <v>5829312</v>
      </c>
    </row>
    <row r="2312" s="4" customFormat="1" ht="12.75" customHeight="1">
      <c r="A2312" s="6">
        <v>138600</v>
      </c>
      <c r="B2312" s="6">
        <v>5679752</v>
      </c>
    </row>
    <row r="2313" s="4" customFormat="1" ht="12.75" customHeight="1">
      <c r="A2313" s="6">
        <v>138660</v>
      </c>
      <c r="B2313" s="6">
        <v>5446104</v>
      </c>
    </row>
    <row r="2314" s="4" customFormat="1" ht="12.75" customHeight="1">
      <c r="A2314" s="6">
        <v>138720</v>
      </c>
      <c r="B2314" s="6">
        <v>6210000</v>
      </c>
    </row>
    <row r="2315" s="4" customFormat="1" ht="12.75" customHeight="1">
      <c r="A2315" s="6">
        <v>138780</v>
      </c>
      <c r="B2315" s="6">
        <v>5504456</v>
      </c>
    </row>
    <row r="2316" s="4" customFormat="1" ht="12.75" customHeight="1">
      <c r="A2316" s="6">
        <v>138840</v>
      </c>
      <c r="B2316" s="6">
        <v>5990096</v>
      </c>
    </row>
    <row r="2317" s="4" customFormat="1" ht="12.75" customHeight="1">
      <c r="A2317" s="6">
        <v>138900</v>
      </c>
      <c r="B2317" s="6">
        <v>5888864</v>
      </c>
    </row>
    <row r="2318" s="4" customFormat="1" ht="12.75" customHeight="1">
      <c r="A2318" s="6">
        <v>138960</v>
      </c>
      <c r="B2318" s="6">
        <v>5821328</v>
      </c>
    </row>
    <row r="2319" s="4" customFormat="1" ht="12.75" customHeight="1">
      <c r="A2319" s="6">
        <v>139020</v>
      </c>
      <c r="B2319" s="6">
        <v>5765872</v>
      </c>
    </row>
    <row r="2320" s="4" customFormat="1" ht="12.75" customHeight="1">
      <c r="A2320" s="6">
        <v>139080</v>
      </c>
      <c r="B2320" s="6">
        <v>5605312</v>
      </c>
    </row>
    <row r="2321" s="4" customFormat="1" ht="12.75" customHeight="1">
      <c r="A2321" s="6">
        <v>139140</v>
      </c>
      <c r="B2321" s="6">
        <v>6332912</v>
      </c>
    </row>
    <row r="2322" s="4" customFormat="1" ht="12.75" customHeight="1">
      <c r="A2322" s="6">
        <v>139200</v>
      </c>
      <c r="B2322" s="6">
        <v>5021432</v>
      </c>
    </row>
    <row r="2323" s="4" customFormat="1" ht="12.75" customHeight="1">
      <c r="A2323" s="6">
        <v>139260</v>
      </c>
      <c r="B2323" s="6">
        <v>7403744</v>
      </c>
    </row>
    <row r="2324" s="4" customFormat="1" ht="12.75" customHeight="1">
      <c r="A2324" s="6">
        <v>139320</v>
      </c>
      <c r="B2324" s="6">
        <v>6062072</v>
      </c>
    </row>
    <row r="2325" s="4" customFormat="1" ht="12.75" customHeight="1">
      <c r="A2325" s="6">
        <v>139380</v>
      </c>
      <c r="B2325" s="6">
        <v>5506720</v>
      </c>
    </row>
    <row r="2326" s="4" customFormat="1" ht="12.75" customHeight="1">
      <c r="A2326" s="6">
        <v>139440</v>
      </c>
      <c r="B2326" s="6">
        <v>5925632</v>
      </c>
    </row>
    <row r="2327" s="4" customFormat="1" ht="12.75" customHeight="1">
      <c r="A2327" s="6">
        <v>139500</v>
      </c>
      <c r="B2327" s="6">
        <v>5806736</v>
      </c>
    </row>
    <row r="2328" s="4" customFormat="1" ht="12.75" customHeight="1">
      <c r="A2328" s="6">
        <v>139560</v>
      </c>
      <c r="B2328" s="6">
        <v>6910048</v>
      </c>
    </row>
    <row r="2329" s="4" customFormat="1" ht="12.75" customHeight="1">
      <c r="A2329" s="6">
        <v>139620</v>
      </c>
      <c r="B2329" s="6">
        <v>5945792</v>
      </c>
    </row>
    <row r="2330" s="4" customFormat="1" ht="12.75" customHeight="1">
      <c r="A2330" s="6">
        <v>139680</v>
      </c>
      <c r="B2330" s="6">
        <v>6108968</v>
      </c>
    </row>
    <row r="2331" s="4" customFormat="1" ht="12.75" customHeight="1">
      <c r="A2331" s="6">
        <v>139740</v>
      </c>
      <c r="B2331" s="6">
        <v>5719048</v>
      </c>
    </row>
    <row r="2332" s="4" customFormat="1" ht="12.75" customHeight="1">
      <c r="A2332" s="6">
        <v>139800</v>
      </c>
      <c r="B2332" s="6">
        <v>5505816</v>
      </c>
    </row>
    <row r="2333" s="4" customFormat="1" ht="12.75" customHeight="1">
      <c r="A2333" s="6">
        <v>139860</v>
      </c>
      <c r="B2333" s="6">
        <v>5923768</v>
      </c>
    </row>
    <row r="2334" s="4" customFormat="1" ht="12.75" customHeight="1">
      <c r="A2334" s="6">
        <v>139920</v>
      </c>
      <c r="B2334" s="6">
        <v>5631032</v>
      </c>
    </row>
    <row r="2335" s="4" customFormat="1" ht="12.75" customHeight="1">
      <c r="A2335" s="6">
        <v>139980</v>
      </c>
      <c r="B2335" s="6">
        <v>5375280</v>
      </c>
    </row>
    <row r="2336" s="4" customFormat="1" ht="12.75" customHeight="1">
      <c r="A2336" s="6">
        <v>140040</v>
      </c>
      <c r="B2336" s="6">
        <v>5385928</v>
      </c>
    </row>
    <row r="2337" s="4" customFormat="1" ht="12.75" customHeight="1">
      <c r="A2337" s="6">
        <v>140100</v>
      </c>
      <c r="B2337" s="6">
        <v>5936456</v>
      </c>
    </row>
    <row r="2338" s="4" customFormat="1" ht="12.75" customHeight="1">
      <c r="A2338" s="6">
        <v>140160</v>
      </c>
      <c r="B2338" s="6">
        <v>6045192</v>
      </c>
    </row>
    <row r="2339" s="4" customFormat="1" ht="12.75" customHeight="1">
      <c r="A2339" s="6">
        <v>140220</v>
      </c>
      <c r="B2339" s="6">
        <v>5578288</v>
      </c>
    </row>
    <row r="2340" s="4" customFormat="1" ht="12.75" customHeight="1">
      <c r="A2340" s="6">
        <v>140280</v>
      </c>
      <c r="B2340" s="6">
        <v>6144624</v>
      </c>
    </row>
    <row r="2341" s="4" customFormat="1" ht="12.75" customHeight="1">
      <c r="A2341" s="6">
        <v>140340</v>
      </c>
      <c r="B2341" s="6">
        <v>6253200</v>
      </c>
    </row>
    <row r="2342" s="4" customFormat="1" ht="12.75" customHeight="1">
      <c r="A2342" s="6">
        <v>140400</v>
      </c>
      <c r="B2342" s="6">
        <v>5190656</v>
      </c>
    </row>
    <row r="2343" s="4" customFormat="1" ht="12.75" customHeight="1">
      <c r="A2343" s="6">
        <v>140460</v>
      </c>
      <c r="B2343" s="6">
        <v>6368816</v>
      </c>
    </row>
    <row r="2344" s="4" customFormat="1" ht="12.75" customHeight="1">
      <c r="A2344" s="6">
        <v>140520</v>
      </c>
      <c r="B2344" s="6">
        <v>5906472</v>
      </c>
    </row>
    <row r="2345" s="4" customFormat="1" ht="12.75" customHeight="1">
      <c r="A2345" s="6">
        <v>140580</v>
      </c>
      <c r="B2345" s="6">
        <v>6282064</v>
      </c>
    </row>
    <row r="2346" s="4" customFormat="1" ht="12.75" customHeight="1">
      <c r="A2346" s="6">
        <v>140640</v>
      </c>
      <c r="B2346" s="6">
        <v>5464792</v>
      </c>
    </row>
    <row r="2347" s="4" customFormat="1" ht="12.75" customHeight="1">
      <c r="A2347" s="6">
        <v>140700</v>
      </c>
      <c r="B2347" s="6">
        <v>5997088</v>
      </c>
    </row>
    <row r="2348" s="4" customFormat="1" ht="12.75" customHeight="1">
      <c r="A2348" s="6">
        <v>140760</v>
      </c>
      <c r="B2348" s="6">
        <v>6054264</v>
      </c>
    </row>
    <row r="2349" s="4" customFormat="1" ht="12.75" customHeight="1">
      <c r="A2349" s="6">
        <v>140820</v>
      </c>
      <c r="B2349" s="6">
        <v>5669720</v>
      </c>
    </row>
    <row r="2350" s="4" customFormat="1" ht="12.75" customHeight="1">
      <c r="A2350" s="6">
        <v>140880</v>
      </c>
      <c r="B2350" s="6">
        <v>5989104</v>
      </c>
    </row>
    <row r="2351" s="4" customFormat="1" ht="12.75" customHeight="1">
      <c r="A2351" s="6">
        <v>140940</v>
      </c>
      <c r="B2351" s="6">
        <v>6248384</v>
      </c>
    </row>
    <row r="2352" s="4" customFormat="1" ht="12.75" customHeight="1">
      <c r="A2352" s="6">
        <v>141000</v>
      </c>
      <c r="B2352" s="6">
        <v>6190072</v>
      </c>
    </row>
    <row r="2353" s="4" customFormat="1" ht="12.75" customHeight="1">
      <c r="A2353" s="6">
        <v>141060</v>
      </c>
      <c r="B2353" s="6">
        <v>5632016</v>
      </c>
    </row>
    <row r="2354" s="4" customFormat="1" ht="12.75" customHeight="1">
      <c r="A2354" s="6">
        <v>141120</v>
      </c>
      <c r="B2354" s="6">
        <v>5871144</v>
      </c>
    </row>
    <row r="2355" s="4" customFormat="1" ht="12.75" customHeight="1">
      <c r="A2355" s="6">
        <v>141180</v>
      </c>
      <c r="B2355" s="6">
        <v>5832608</v>
      </c>
    </row>
    <row r="2356" s="4" customFormat="1" ht="12.75" customHeight="1">
      <c r="A2356" s="6">
        <v>141240</v>
      </c>
      <c r="B2356" s="6">
        <v>5898576</v>
      </c>
    </row>
    <row r="2357" s="4" customFormat="1" ht="12.75" customHeight="1">
      <c r="A2357" s="6">
        <v>141300</v>
      </c>
      <c r="B2357" s="6">
        <v>5407472</v>
      </c>
    </row>
    <row r="2358" s="4" customFormat="1" ht="12.75" customHeight="1">
      <c r="A2358" s="6">
        <v>141360</v>
      </c>
      <c r="B2358" s="6">
        <v>6042104</v>
      </c>
    </row>
    <row r="2359" s="4" customFormat="1" ht="12.75" customHeight="1">
      <c r="A2359" s="6">
        <v>141420</v>
      </c>
      <c r="B2359" s="6">
        <v>7235808</v>
      </c>
    </row>
    <row r="2360" s="4" customFormat="1" ht="12.75" customHeight="1">
      <c r="A2360" s="6">
        <v>141480</v>
      </c>
      <c r="B2360" s="6">
        <v>5492664</v>
      </c>
    </row>
    <row r="2361" s="4" customFormat="1" ht="12.75" customHeight="1">
      <c r="A2361" s="6">
        <v>141540</v>
      </c>
      <c r="B2361" s="6">
        <v>5633840</v>
      </c>
    </row>
    <row r="2362" s="4" customFormat="1" ht="12.75" customHeight="1">
      <c r="A2362" s="6">
        <v>141600</v>
      </c>
      <c r="B2362" s="6">
        <v>5891968</v>
      </c>
    </row>
    <row r="2363" s="4" customFormat="1" ht="12.75" customHeight="1">
      <c r="A2363" s="6">
        <v>141660</v>
      </c>
      <c r="B2363" s="6">
        <v>5436768</v>
      </c>
    </row>
    <row r="2364" s="4" customFormat="1" ht="12.75" customHeight="1">
      <c r="A2364" s="6">
        <v>141720</v>
      </c>
      <c r="B2364" s="6">
        <v>5881168</v>
      </c>
    </row>
    <row r="2365" s="4" customFormat="1" ht="12.75" customHeight="1">
      <c r="A2365" s="6">
        <v>141780</v>
      </c>
      <c r="B2365" s="6">
        <v>6470224</v>
      </c>
    </row>
    <row r="2366" s="4" customFormat="1" ht="12.75" customHeight="1">
      <c r="A2366" s="6">
        <v>141840</v>
      </c>
      <c r="B2366" s="6">
        <v>5660024</v>
      </c>
    </row>
    <row r="2367" s="4" customFormat="1" ht="12.75" customHeight="1">
      <c r="A2367" s="6">
        <v>141900</v>
      </c>
      <c r="B2367" s="6">
        <v>6081560</v>
      </c>
    </row>
    <row r="2368" s="4" customFormat="1" ht="12.75" customHeight="1">
      <c r="A2368" s="6">
        <v>141960</v>
      </c>
      <c r="B2368" s="6">
        <v>5306992</v>
      </c>
    </row>
    <row r="2369" s="4" customFormat="1" ht="12.75" customHeight="1">
      <c r="A2369" s="6">
        <v>142020</v>
      </c>
      <c r="B2369" s="6">
        <v>5645768</v>
      </c>
    </row>
    <row r="2370" s="4" customFormat="1" ht="12.75" customHeight="1">
      <c r="A2370" s="6">
        <v>142080</v>
      </c>
      <c r="B2370" s="6">
        <v>5973448</v>
      </c>
    </row>
    <row r="2371" s="4" customFormat="1" ht="12.75" customHeight="1">
      <c r="A2371" s="6">
        <v>142140</v>
      </c>
      <c r="B2371" s="6">
        <v>6013776</v>
      </c>
    </row>
    <row r="2372" s="4" customFormat="1" ht="12.75" customHeight="1">
      <c r="A2372" s="6">
        <v>142200</v>
      </c>
      <c r="B2372" s="6">
        <v>5865768</v>
      </c>
    </row>
    <row r="2373" s="4" customFormat="1" ht="12.75" customHeight="1">
      <c r="A2373" s="6">
        <v>142260</v>
      </c>
      <c r="B2373" s="6">
        <v>5858360</v>
      </c>
    </row>
    <row r="2374" s="4" customFormat="1" ht="12.75" customHeight="1">
      <c r="A2374" s="6">
        <v>142320</v>
      </c>
      <c r="B2374" s="6">
        <v>6122400</v>
      </c>
    </row>
    <row r="2375" s="4" customFormat="1" ht="12.75" customHeight="1">
      <c r="A2375" s="6">
        <v>142380</v>
      </c>
      <c r="B2375" s="6">
        <v>5559216</v>
      </c>
    </row>
    <row r="2376" s="4" customFormat="1" ht="12.75" customHeight="1">
      <c r="A2376" s="6">
        <v>142440</v>
      </c>
      <c r="B2376" s="6">
        <v>5517656</v>
      </c>
    </row>
    <row r="2377" s="4" customFormat="1" ht="12.75" customHeight="1">
      <c r="A2377" s="6">
        <v>142500</v>
      </c>
      <c r="B2377" s="6">
        <v>5909840</v>
      </c>
    </row>
    <row r="2378" s="4" customFormat="1" ht="12.75" customHeight="1">
      <c r="A2378" s="6">
        <v>142560</v>
      </c>
      <c r="B2378" s="6">
        <v>5240240</v>
      </c>
    </row>
    <row r="2379" s="4" customFormat="1" ht="12.75" customHeight="1">
      <c r="A2379" s="6">
        <v>142620</v>
      </c>
      <c r="B2379" s="6">
        <v>5782512</v>
      </c>
    </row>
    <row r="2380" s="4" customFormat="1" ht="12.75" customHeight="1">
      <c r="A2380" s="6">
        <v>142680</v>
      </c>
      <c r="B2380" s="6">
        <v>6066192</v>
      </c>
    </row>
    <row r="2381" s="4" customFormat="1" ht="12.75" customHeight="1">
      <c r="A2381" s="6">
        <v>142740</v>
      </c>
      <c r="B2381" s="6">
        <v>5841632</v>
      </c>
    </row>
    <row r="2382" s="4" customFormat="1" ht="12.75" customHeight="1">
      <c r="A2382" s="6">
        <v>142800</v>
      </c>
      <c r="B2382" s="6">
        <v>5737648</v>
      </c>
    </row>
    <row r="2383" s="4" customFormat="1" ht="12.75" customHeight="1">
      <c r="A2383" s="6">
        <v>142860</v>
      </c>
      <c r="B2383" s="6">
        <v>5879304</v>
      </c>
    </row>
    <row r="2384" s="4" customFormat="1" ht="12.75" customHeight="1">
      <c r="A2384" s="6">
        <v>142920</v>
      </c>
      <c r="B2384" s="6">
        <v>5680232</v>
      </c>
    </row>
    <row r="2385" s="4" customFormat="1" ht="12.75" customHeight="1">
      <c r="A2385" s="6">
        <v>142980</v>
      </c>
      <c r="B2385" s="6">
        <v>5264824</v>
      </c>
    </row>
    <row r="2386" s="4" customFormat="1" ht="12.75" customHeight="1">
      <c r="A2386" s="6">
        <v>143040</v>
      </c>
      <c r="B2386" s="6">
        <v>4752960</v>
      </c>
    </row>
    <row r="2387" s="4" customFormat="1" ht="12.75" customHeight="1">
      <c r="A2387" s="6">
        <v>143100</v>
      </c>
      <c r="B2387" s="6">
        <v>5532048</v>
      </c>
    </row>
    <row r="2388" s="4" customFormat="1" ht="12.75" customHeight="1">
      <c r="A2388" s="6">
        <v>143160</v>
      </c>
      <c r="B2388" s="6">
        <v>6107704</v>
      </c>
    </row>
    <row r="2389" s="4" customFormat="1" ht="12.75" customHeight="1">
      <c r="A2389" s="6">
        <v>143220</v>
      </c>
      <c r="B2389" s="6">
        <v>5391816</v>
      </c>
    </row>
    <row r="2390" s="4" customFormat="1" ht="12.75" customHeight="1">
      <c r="A2390" s="6">
        <v>143280</v>
      </c>
      <c r="B2390" s="6">
        <v>6355392</v>
      </c>
    </row>
    <row r="2391" s="4" customFormat="1" ht="12.75" customHeight="1">
      <c r="A2391" s="6">
        <v>143340</v>
      </c>
      <c r="B2391" s="6">
        <v>6058328</v>
      </c>
    </row>
    <row r="2392" s="4" customFormat="1" ht="12.75" customHeight="1">
      <c r="A2392" s="6">
        <v>143400</v>
      </c>
      <c r="B2392" s="6">
        <v>5267736</v>
      </c>
    </row>
    <row r="2393" s="4" customFormat="1" ht="12.75" customHeight="1">
      <c r="A2393" s="6">
        <v>143460</v>
      </c>
      <c r="B2393" s="6">
        <v>5633576</v>
      </c>
    </row>
    <row r="2394" s="4" customFormat="1" ht="12.75" customHeight="1">
      <c r="A2394" s="6">
        <v>143520</v>
      </c>
      <c r="B2394" s="6">
        <v>5510312</v>
      </c>
    </row>
    <row r="2395" s="4" customFormat="1" ht="12.75" customHeight="1">
      <c r="A2395" s="6">
        <v>143580</v>
      </c>
      <c r="B2395" s="6">
        <v>5972008</v>
      </c>
    </row>
    <row r="2396" s="4" customFormat="1" ht="12.75" customHeight="1">
      <c r="A2396" s="6">
        <v>143640</v>
      </c>
      <c r="B2396" s="6">
        <v>5418832</v>
      </c>
    </row>
    <row r="2397" s="4" customFormat="1" ht="12.75" customHeight="1">
      <c r="A2397" s="6">
        <v>143700</v>
      </c>
      <c r="B2397" s="6">
        <v>5308008</v>
      </c>
    </row>
    <row r="2398" s="4" customFormat="1" ht="12.75" customHeight="1">
      <c r="A2398" s="6">
        <v>143760</v>
      </c>
      <c r="B2398" s="6">
        <v>5696856</v>
      </c>
    </row>
    <row r="2399" s="4" customFormat="1" ht="12.75" customHeight="1">
      <c r="A2399" s="6">
        <v>143820</v>
      </c>
      <c r="B2399" s="6">
        <v>5695248</v>
      </c>
    </row>
    <row r="2400" s="4" customFormat="1" ht="12.75" customHeight="1">
      <c r="A2400" s="6">
        <v>143880</v>
      </c>
      <c r="B2400" s="6">
        <v>5865456</v>
      </c>
    </row>
    <row r="2401" s="4" customFormat="1" ht="12.75" customHeight="1">
      <c r="A2401" s="6">
        <v>143940</v>
      </c>
      <c r="B2401" s="6">
        <v>5953584</v>
      </c>
    </row>
    <row r="2402" s="4" customFormat="1" ht="12.75" customHeight="1">
      <c r="A2402" s="6">
        <v>144000</v>
      </c>
      <c r="B2402" s="6">
        <v>5939800</v>
      </c>
    </row>
    <row r="2403" s="4" customFormat="1" ht="12.75" customHeight="1">
      <c r="A2403" s="6">
        <v>144060</v>
      </c>
      <c r="B2403" s="6">
        <v>6133208</v>
      </c>
    </row>
    <row r="2404" s="4" customFormat="1" ht="12.75" customHeight="1">
      <c r="A2404" s="6">
        <v>144120</v>
      </c>
      <c r="B2404" s="6">
        <v>5623456</v>
      </c>
    </row>
    <row r="2405" s="4" customFormat="1" ht="12.75" customHeight="1">
      <c r="A2405" s="6">
        <v>144180</v>
      </c>
      <c r="B2405" s="6">
        <v>5735672</v>
      </c>
    </row>
    <row r="2406" s="4" customFormat="1" ht="12.75" customHeight="1">
      <c r="A2406" s="6">
        <v>144240</v>
      </c>
      <c r="B2406" s="6">
        <v>6353432</v>
      </c>
    </row>
    <row r="2407" s="4" customFormat="1" ht="12.75" customHeight="1">
      <c r="A2407" s="6">
        <v>144300</v>
      </c>
      <c r="B2407" s="6">
        <v>6062680</v>
      </c>
    </row>
    <row r="2408" s="4" customFormat="1" ht="12.75" customHeight="1">
      <c r="A2408" s="6">
        <v>144360</v>
      </c>
      <c r="B2408" s="6">
        <v>6012384</v>
      </c>
    </row>
    <row r="2409" s="4" customFormat="1" ht="12.75" customHeight="1">
      <c r="A2409" s="6">
        <v>144420</v>
      </c>
      <c r="B2409" s="6">
        <v>5959032</v>
      </c>
    </row>
    <row r="2410" s="4" customFormat="1" ht="12.75" customHeight="1">
      <c r="A2410" s="6">
        <v>144480</v>
      </c>
      <c r="B2410" s="6">
        <v>5553128</v>
      </c>
    </row>
    <row r="2411" s="4" customFormat="1" ht="12.75" customHeight="1">
      <c r="A2411" s="6">
        <v>144540</v>
      </c>
      <c r="B2411" s="6">
        <v>6380440</v>
      </c>
    </row>
    <row r="2412" s="4" customFormat="1" ht="12.75" customHeight="1">
      <c r="A2412" s="6">
        <v>144600</v>
      </c>
      <c r="B2412" s="6">
        <v>5694912</v>
      </c>
    </row>
    <row r="2413" s="4" customFormat="1" ht="12.75" customHeight="1">
      <c r="A2413" s="6">
        <v>144660</v>
      </c>
      <c r="B2413" s="6">
        <v>5819112</v>
      </c>
    </row>
    <row r="2414" s="4" customFormat="1" ht="12.75" customHeight="1">
      <c r="A2414" s="6">
        <v>144720</v>
      </c>
      <c r="B2414" s="6">
        <v>5940808</v>
      </c>
    </row>
    <row r="2415" s="4" customFormat="1" ht="12.75" customHeight="1">
      <c r="A2415" s="6">
        <v>144780</v>
      </c>
      <c r="B2415" s="6">
        <v>5569664</v>
      </c>
    </row>
    <row r="2416" s="4" customFormat="1" ht="12.75" customHeight="1">
      <c r="A2416" s="6">
        <v>144840</v>
      </c>
      <c r="B2416" s="6">
        <v>6402256</v>
      </c>
    </row>
    <row r="2417" s="4" customFormat="1" ht="12.75" customHeight="1">
      <c r="A2417" s="6">
        <v>144900</v>
      </c>
      <c r="B2417" s="6">
        <v>5592280</v>
      </c>
    </row>
    <row r="2418" s="4" customFormat="1" ht="12.75" customHeight="1">
      <c r="A2418" s="6">
        <v>144960</v>
      </c>
      <c r="B2418" s="6">
        <v>5460184</v>
      </c>
    </row>
    <row r="2419" s="4" customFormat="1" ht="12.75" customHeight="1">
      <c r="A2419" s="6">
        <v>145020</v>
      </c>
      <c r="B2419" s="6">
        <v>5577960</v>
      </c>
    </row>
    <row r="2420" s="4" customFormat="1" ht="12.75" customHeight="1">
      <c r="A2420" s="6">
        <v>145080</v>
      </c>
      <c r="B2420" s="6">
        <v>5797200</v>
      </c>
    </row>
    <row r="2421" s="4" customFormat="1" ht="12.75" customHeight="1">
      <c r="A2421" s="6">
        <v>145140</v>
      </c>
      <c r="B2421" s="6">
        <v>6151888</v>
      </c>
    </row>
    <row r="2422" s="4" customFormat="1" ht="12.75" customHeight="1">
      <c r="A2422" s="6">
        <v>145200</v>
      </c>
      <c r="B2422" s="6">
        <v>5848792</v>
      </c>
    </row>
    <row r="2423" s="4" customFormat="1" ht="12.75" customHeight="1">
      <c r="A2423" s="6">
        <v>145260</v>
      </c>
      <c r="B2423" s="6">
        <v>5393496</v>
      </c>
    </row>
    <row r="2424" s="4" customFormat="1" ht="12.75" customHeight="1">
      <c r="A2424" s="6">
        <v>145320</v>
      </c>
      <c r="B2424" s="6">
        <v>5804456</v>
      </c>
    </row>
    <row r="2425" s="4" customFormat="1" ht="12.75" customHeight="1">
      <c r="A2425" s="6">
        <v>145380</v>
      </c>
      <c r="B2425" s="6">
        <v>5939144</v>
      </c>
    </row>
    <row r="2426" s="4" customFormat="1" ht="12.75" customHeight="1">
      <c r="A2426" s="6">
        <v>145440</v>
      </c>
      <c r="B2426" s="6">
        <v>5763552</v>
      </c>
    </row>
    <row r="2427" s="4" customFormat="1" ht="12.75" customHeight="1">
      <c r="A2427" s="6">
        <v>145500</v>
      </c>
      <c r="B2427" s="6">
        <v>5984504</v>
      </c>
    </row>
    <row r="2428" s="4" customFormat="1" ht="12.75" customHeight="1">
      <c r="A2428" s="6">
        <v>145560</v>
      </c>
      <c r="B2428" s="6">
        <v>5907416</v>
      </c>
    </row>
    <row r="2429" s="4" customFormat="1" ht="12.75" customHeight="1">
      <c r="A2429" s="6">
        <v>145620</v>
      </c>
      <c r="B2429" s="6">
        <v>6185672</v>
      </c>
    </row>
    <row r="2430" s="4" customFormat="1" ht="12.75" customHeight="1">
      <c r="A2430" s="6">
        <v>145680</v>
      </c>
      <c r="B2430" s="6">
        <v>5309200</v>
      </c>
    </row>
    <row r="2431" s="4" customFormat="1" ht="12.75" customHeight="1">
      <c r="A2431" s="6">
        <v>145740</v>
      </c>
      <c r="B2431" s="6">
        <v>5974456</v>
      </c>
    </row>
    <row r="2432" s="4" customFormat="1" ht="12.75" customHeight="1">
      <c r="A2432" s="6">
        <v>145800</v>
      </c>
      <c r="B2432" s="6">
        <v>5399872</v>
      </c>
    </row>
    <row r="2433" s="4" customFormat="1" ht="12.75" customHeight="1">
      <c r="A2433" s="6">
        <v>145860</v>
      </c>
      <c r="B2433" s="6">
        <v>6207736</v>
      </c>
    </row>
    <row r="2434" s="4" customFormat="1" ht="12.75" customHeight="1">
      <c r="A2434" s="6">
        <v>145920</v>
      </c>
      <c r="B2434" s="6">
        <v>5784920</v>
      </c>
    </row>
    <row r="2435" s="4" customFormat="1" ht="12.75" customHeight="1">
      <c r="A2435" s="6">
        <v>145980</v>
      </c>
      <c r="B2435" s="6">
        <v>7586112</v>
      </c>
    </row>
    <row r="2436" s="4" customFormat="1" ht="12.75" customHeight="1">
      <c r="A2436" s="6">
        <v>146040</v>
      </c>
      <c r="B2436" s="6">
        <v>5586128</v>
      </c>
    </row>
    <row r="2437" s="4" customFormat="1" ht="12.75" customHeight="1">
      <c r="A2437" s="6">
        <v>146100</v>
      </c>
      <c r="B2437" s="6">
        <v>5604216</v>
      </c>
    </row>
    <row r="2438" s="4" customFormat="1" ht="12.75" customHeight="1">
      <c r="A2438" s="6">
        <v>146160</v>
      </c>
      <c r="B2438" s="6">
        <v>5984792</v>
      </c>
    </row>
    <row r="2439" s="4" customFormat="1" ht="12.75" customHeight="1">
      <c r="A2439" s="6">
        <v>146220</v>
      </c>
      <c r="B2439" s="6">
        <v>5911776</v>
      </c>
    </row>
    <row r="2440" s="4" customFormat="1" ht="12.75" customHeight="1">
      <c r="A2440" s="6">
        <v>146280</v>
      </c>
      <c r="B2440" s="6">
        <v>5578952</v>
      </c>
    </row>
    <row r="2441" s="4" customFormat="1" ht="12.75" customHeight="1">
      <c r="A2441" s="6">
        <v>146340</v>
      </c>
      <c r="B2441" s="6">
        <v>6617264</v>
      </c>
    </row>
    <row r="2442" s="4" customFormat="1" ht="12.75" customHeight="1">
      <c r="A2442" s="6">
        <v>146400</v>
      </c>
      <c r="B2442" s="6">
        <v>5771552</v>
      </c>
    </row>
    <row r="2443" s="4" customFormat="1" ht="12.75" customHeight="1">
      <c r="A2443" s="6">
        <v>146460</v>
      </c>
      <c r="B2443" s="6">
        <v>6158032</v>
      </c>
    </row>
    <row r="2444" s="4" customFormat="1" ht="12.75" customHeight="1">
      <c r="A2444" s="6">
        <v>146520</v>
      </c>
      <c r="B2444" s="6">
        <v>5428488</v>
      </c>
    </row>
    <row r="2445" s="4" customFormat="1" ht="12.75" customHeight="1">
      <c r="A2445" s="6">
        <v>146580</v>
      </c>
      <c r="B2445" s="6">
        <v>5578504</v>
      </c>
    </row>
    <row r="2446" s="4" customFormat="1" ht="12.75" customHeight="1">
      <c r="A2446" s="6">
        <v>146640</v>
      </c>
      <c r="B2446" s="6">
        <v>5621136</v>
      </c>
    </row>
    <row r="2447" s="4" customFormat="1" ht="12.75" customHeight="1">
      <c r="A2447" s="6">
        <v>146700</v>
      </c>
      <c r="B2447" s="6">
        <v>5751128</v>
      </c>
    </row>
    <row r="2448" s="4" customFormat="1" ht="12.75" customHeight="1">
      <c r="A2448" s="6">
        <v>146760</v>
      </c>
      <c r="B2448" s="6">
        <v>6320000</v>
      </c>
    </row>
    <row r="2449" s="4" customFormat="1" ht="12.75" customHeight="1">
      <c r="A2449" s="6">
        <v>146820</v>
      </c>
      <c r="B2449" s="6">
        <v>6179904</v>
      </c>
    </row>
    <row r="2450" s="4" customFormat="1" ht="12.75" customHeight="1">
      <c r="A2450" s="6">
        <v>146880</v>
      </c>
      <c r="B2450" s="6">
        <v>5275040</v>
      </c>
    </row>
    <row r="2451" s="4" customFormat="1" ht="12.75" customHeight="1">
      <c r="A2451" s="6">
        <v>146940</v>
      </c>
      <c r="B2451" s="6">
        <v>6196200</v>
      </c>
    </row>
    <row r="2452" s="4" customFormat="1" ht="12.75" customHeight="1">
      <c r="A2452" s="6">
        <v>147000</v>
      </c>
      <c r="B2452" s="6">
        <v>6266864</v>
      </c>
    </row>
    <row r="2453" s="4" customFormat="1" ht="12.75" customHeight="1">
      <c r="A2453" s="6">
        <v>147060</v>
      </c>
      <c r="B2453" s="6">
        <v>5251216</v>
      </c>
    </row>
    <row r="2454" s="4" customFormat="1" ht="12.75" customHeight="1">
      <c r="A2454" s="6">
        <v>147120</v>
      </c>
      <c r="B2454" s="6">
        <v>6584320</v>
      </c>
    </row>
    <row r="2455" s="4" customFormat="1" ht="12.75" customHeight="1">
      <c r="A2455" s="6">
        <v>147180</v>
      </c>
      <c r="B2455" s="6">
        <v>6145960</v>
      </c>
    </row>
    <row r="2456" s="4" customFormat="1" ht="12.75" customHeight="1">
      <c r="A2456" s="6">
        <v>147240</v>
      </c>
      <c r="B2456" s="6">
        <v>5769768</v>
      </c>
    </row>
    <row r="2457" s="4" customFormat="1" ht="12.75" customHeight="1">
      <c r="A2457" s="6">
        <v>147300</v>
      </c>
      <c r="B2457" s="6">
        <v>6171888</v>
      </c>
    </row>
    <row r="2458" s="4" customFormat="1" ht="12.75" customHeight="1">
      <c r="A2458" s="6">
        <v>147360</v>
      </c>
      <c r="B2458" s="6">
        <v>5996304</v>
      </c>
    </row>
    <row r="2459" s="4" customFormat="1" ht="12.75" customHeight="1">
      <c r="A2459" s="6">
        <v>147420</v>
      </c>
      <c r="B2459" s="6">
        <v>6125256</v>
      </c>
    </row>
    <row r="2460" s="4" customFormat="1" ht="12.75" customHeight="1">
      <c r="A2460" s="6">
        <v>147480</v>
      </c>
      <c r="B2460" s="6">
        <v>6119816</v>
      </c>
    </row>
    <row r="2461" s="4" customFormat="1" ht="12.75" customHeight="1">
      <c r="A2461" s="6">
        <v>147540</v>
      </c>
      <c r="B2461" s="6">
        <v>6163000</v>
      </c>
    </row>
    <row r="2462" s="4" customFormat="1" ht="12.75" customHeight="1">
      <c r="A2462" s="6">
        <v>147600</v>
      </c>
      <c r="B2462" s="6">
        <v>5929408</v>
      </c>
    </row>
    <row r="2463" s="4" customFormat="1" ht="12.75" customHeight="1">
      <c r="A2463" s="6">
        <v>147660</v>
      </c>
      <c r="B2463" s="6">
        <v>6074872</v>
      </c>
    </row>
    <row r="2464" s="4" customFormat="1" ht="12.75" customHeight="1">
      <c r="A2464" s="6">
        <v>147720</v>
      </c>
      <c r="B2464" s="6">
        <v>5710512</v>
      </c>
    </row>
    <row r="2465" s="4" customFormat="1" ht="12.75" customHeight="1">
      <c r="A2465" s="6">
        <v>147780</v>
      </c>
      <c r="B2465" s="6">
        <v>5644416</v>
      </c>
    </row>
    <row r="2466" s="4" customFormat="1" ht="12.75" customHeight="1">
      <c r="A2466" s="6">
        <v>147840</v>
      </c>
      <c r="B2466" s="6">
        <v>6049144</v>
      </c>
    </row>
    <row r="2467" s="4" customFormat="1" ht="12.75" customHeight="1">
      <c r="A2467" s="6">
        <v>147900</v>
      </c>
      <c r="B2467" s="6">
        <v>6263392</v>
      </c>
    </row>
    <row r="2468" s="4" customFormat="1" ht="12.75" customHeight="1">
      <c r="A2468" s="6">
        <v>147960</v>
      </c>
      <c r="B2468" s="6">
        <v>6261136</v>
      </c>
    </row>
    <row r="2469" s="4" customFormat="1" ht="12.75" customHeight="1">
      <c r="A2469" s="6">
        <v>148020</v>
      </c>
      <c r="B2469" s="6">
        <v>5658392</v>
      </c>
    </row>
    <row r="2470" s="4" customFormat="1" ht="12.75" customHeight="1">
      <c r="A2470" s="6">
        <v>148080</v>
      </c>
      <c r="B2470" s="6">
        <v>5723264</v>
      </c>
    </row>
    <row r="2471" s="4" customFormat="1" ht="12.75" customHeight="1">
      <c r="A2471" s="6">
        <v>148140</v>
      </c>
      <c r="B2471" s="6">
        <v>6011864</v>
      </c>
    </row>
    <row r="2472" s="4" customFormat="1" ht="12.75" customHeight="1">
      <c r="A2472" s="6">
        <v>148200</v>
      </c>
      <c r="B2472" s="6">
        <v>5268768</v>
      </c>
    </row>
    <row r="2473" s="4" customFormat="1" ht="12.75" customHeight="1">
      <c r="A2473" s="6">
        <v>148260</v>
      </c>
      <c r="B2473" s="6">
        <v>5829312</v>
      </c>
    </row>
    <row r="2474" s="4" customFormat="1" ht="12.75" customHeight="1">
      <c r="A2474" s="6">
        <v>148320</v>
      </c>
      <c r="B2474" s="6">
        <v>5924592</v>
      </c>
    </row>
    <row r="2475" s="4" customFormat="1" ht="12.75" customHeight="1">
      <c r="A2475" s="6">
        <v>148380</v>
      </c>
      <c r="B2475" s="6">
        <v>5464480</v>
      </c>
    </row>
    <row r="2476" s="4" customFormat="1" ht="12.75" customHeight="1">
      <c r="A2476" s="6">
        <v>148440</v>
      </c>
      <c r="B2476" s="6">
        <v>5687360</v>
      </c>
    </row>
    <row r="2477" s="4" customFormat="1" ht="12.75" customHeight="1">
      <c r="A2477" s="6">
        <v>148500</v>
      </c>
      <c r="B2477" s="6">
        <v>6202320</v>
      </c>
    </row>
    <row r="2478" s="4" customFormat="1" ht="12.75" customHeight="1">
      <c r="A2478" s="6">
        <v>148560</v>
      </c>
      <c r="B2478" s="6">
        <v>5571336</v>
      </c>
    </row>
    <row r="2479" s="4" customFormat="1" ht="12.75" customHeight="1">
      <c r="A2479" s="6">
        <v>148620</v>
      </c>
      <c r="B2479" s="6">
        <v>5635976</v>
      </c>
    </row>
    <row r="2480" s="4" customFormat="1" ht="12.75" customHeight="1">
      <c r="A2480" s="6">
        <v>148680</v>
      </c>
      <c r="B2480" s="6">
        <v>5396944</v>
      </c>
    </row>
    <row r="2481" s="4" customFormat="1" ht="12.75" customHeight="1">
      <c r="A2481" s="6">
        <v>148740</v>
      </c>
      <c r="B2481" s="6">
        <v>6004720</v>
      </c>
    </row>
    <row r="2482" s="4" customFormat="1" ht="12.75" customHeight="1">
      <c r="A2482" s="6">
        <v>148800</v>
      </c>
      <c r="B2482" s="6">
        <v>7845680</v>
      </c>
    </row>
    <row r="2483" s="4" customFormat="1" ht="12.75" customHeight="1">
      <c r="A2483" s="6">
        <v>148860</v>
      </c>
      <c r="B2483" s="6">
        <v>6067952</v>
      </c>
    </row>
    <row r="2484" s="4" customFormat="1" ht="12.75" customHeight="1">
      <c r="A2484" s="6">
        <v>148920</v>
      </c>
      <c r="B2484" s="6">
        <v>5507744</v>
      </c>
    </row>
    <row r="2485" s="4" customFormat="1" ht="12.75" customHeight="1">
      <c r="A2485" s="6">
        <v>148980</v>
      </c>
      <c r="B2485" s="6">
        <v>6265280</v>
      </c>
    </row>
    <row r="2486" s="4" customFormat="1" ht="12.75" customHeight="1">
      <c r="A2486" s="6">
        <v>149040</v>
      </c>
      <c r="B2486" s="6">
        <v>7238200</v>
      </c>
    </row>
    <row r="2487" s="4" customFormat="1" ht="12.75" customHeight="1">
      <c r="A2487" s="6">
        <v>149100</v>
      </c>
      <c r="B2487" s="6">
        <v>6167968</v>
      </c>
    </row>
    <row r="2488" s="4" customFormat="1" ht="12.75" customHeight="1">
      <c r="A2488" s="6">
        <v>149160</v>
      </c>
      <c r="B2488" s="6">
        <v>7457736</v>
      </c>
    </row>
    <row r="2489" s="4" customFormat="1" ht="12.75" customHeight="1">
      <c r="A2489" s="6">
        <v>149220</v>
      </c>
      <c r="B2489" s="6">
        <v>5204168</v>
      </c>
    </row>
    <row r="2490" s="4" customFormat="1" ht="12.75" customHeight="1">
      <c r="A2490" s="6">
        <v>149280</v>
      </c>
      <c r="B2490" s="6">
        <v>6633872</v>
      </c>
    </row>
    <row r="2491" s="4" customFormat="1" ht="12.75" customHeight="1">
      <c r="A2491" s="6">
        <v>149340</v>
      </c>
      <c r="B2491" s="6">
        <v>5790696</v>
      </c>
    </row>
    <row r="2492" s="4" customFormat="1" ht="12.75" customHeight="1">
      <c r="A2492" s="6">
        <v>149400</v>
      </c>
      <c r="B2492" s="6">
        <v>6313736</v>
      </c>
    </row>
    <row r="2493" s="4" customFormat="1" ht="12.75" customHeight="1">
      <c r="A2493" s="6">
        <v>149460</v>
      </c>
      <c r="B2493" s="6">
        <v>5007232</v>
      </c>
    </row>
    <row r="2494" s="4" customFormat="1" ht="12.75" customHeight="1">
      <c r="A2494" s="6">
        <v>149520</v>
      </c>
      <c r="B2494" s="6">
        <v>7310480</v>
      </c>
    </row>
    <row r="2495" s="4" customFormat="1" ht="12.75" customHeight="1">
      <c r="A2495" s="6">
        <v>149580</v>
      </c>
      <c r="B2495" s="6">
        <v>7410352</v>
      </c>
    </row>
    <row r="2496" s="4" customFormat="1" ht="12.75" customHeight="1">
      <c r="A2496" s="6">
        <v>149640</v>
      </c>
      <c r="B2496" s="6">
        <v>5554344</v>
      </c>
    </row>
    <row r="2497" s="4" customFormat="1" ht="12.75" customHeight="1">
      <c r="A2497" s="6">
        <v>149700</v>
      </c>
      <c r="B2497" s="6">
        <v>6008144</v>
      </c>
    </row>
    <row r="2498" s="4" customFormat="1" ht="12.75" customHeight="1">
      <c r="A2498" s="6">
        <v>149760</v>
      </c>
      <c r="B2498" s="6">
        <v>5597040</v>
      </c>
    </row>
    <row r="2499" s="4" customFormat="1" ht="12.75" customHeight="1">
      <c r="A2499" s="6">
        <v>149820</v>
      </c>
      <c r="B2499" s="6">
        <v>5779928</v>
      </c>
    </row>
    <row r="2500" s="4" customFormat="1" ht="12.75" customHeight="1">
      <c r="A2500" s="6">
        <v>149880</v>
      </c>
      <c r="B2500" s="6">
        <v>5579288</v>
      </c>
    </row>
    <row r="2501" s="4" customFormat="1" ht="12.75" customHeight="1">
      <c r="A2501" s="6">
        <v>149940</v>
      </c>
      <c r="B2501" s="6">
        <v>5940728</v>
      </c>
    </row>
    <row r="2502" s="4" customFormat="1" ht="12.75" customHeight="1">
      <c r="A2502" s="6">
        <v>150000</v>
      </c>
      <c r="B2502" s="6">
        <v>5807904</v>
      </c>
    </row>
    <row r="2503" s="4" customFormat="1" ht="12.75" customHeight="1">
      <c r="A2503" s="6">
        <v>150060</v>
      </c>
      <c r="B2503" s="6">
        <v>5380360</v>
      </c>
    </row>
    <row r="2504" s="4" customFormat="1" ht="12.75" customHeight="1">
      <c r="A2504" s="6">
        <v>150120</v>
      </c>
      <c r="B2504" s="6">
        <v>6901560</v>
      </c>
    </row>
    <row r="2505" s="4" customFormat="1" ht="12.75" customHeight="1">
      <c r="A2505" s="6">
        <v>150180</v>
      </c>
      <c r="B2505" s="6">
        <v>5654512</v>
      </c>
    </row>
    <row r="2506" s="4" customFormat="1" ht="12.75" customHeight="1">
      <c r="A2506" s="6">
        <v>150240</v>
      </c>
      <c r="B2506" s="6">
        <v>5823512</v>
      </c>
    </row>
    <row r="2507" s="4" customFormat="1" ht="12.75" customHeight="1">
      <c r="A2507" s="6">
        <v>150300</v>
      </c>
      <c r="B2507" s="6">
        <v>5898000</v>
      </c>
    </row>
    <row r="2508" s="4" customFormat="1" ht="12.75" customHeight="1">
      <c r="A2508" s="6">
        <v>150360</v>
      </c>
      <c r="B2508" s="6">
        <v>5702880</v>
      </c>
    </row>
    <row r="2509" s="4" customFormat="1" ht="12.75" customHeight="1">
      <c r="A2509" s="6">
        <v>150420</v>
      </c>
      <c r="B2509" s="6">
        <v>6138728</v>
      </c>
    </row>
    <row r="2510" s="4" customFormat="1" ht="12.75" customHeight="1">
      <c r="A2510" s="6">
        <v>150480</v>
      </c>
      <c r="B2510" s="6">
        <v>6389856</v>
      </c>
    </row>
    <row r="2511" s="4" customFormat="1" ht="12.75" customHeight="1">
      <c r="A2511" s="6">
        <v>150540</v>
      </c>
      <c r="B2511" s="6">
        <v>6208856</v>
      </c>
    </row>
    <row r="2512" s="4" customFormat="1" ht="12.75" customHeight="1">
      <c r="A2512" s="6">
        <v>150600</v>
      </c>
      <c r="B2512" s="6">
        <v>5859960</v>
      </c>
    </row>
    <row r="2513" s="4" customFormat="1" ht="12.75" customHeight="1">
      <c r="A2513" s="6">
        <v>150660</v>
      </c>
      <c r="B2513" s="6">
        <v>7146960</v>
      </c>
    </row>
    <row r="2514" s="4" customFormat="1" ht="12.75" customHeight="1">
      <c r="A2514" s="6">
        <v>150720</v>
      </c>
      <c r="B2514" s="6">
        <v>6575728</v>
      </c>
    </row>
    <row r="2515" s="4" customFormat="1" ht="12.75" customHeight="1">
      <c r="A2515" s="6">
        <v>150780</v>
      </c>
      <c r="B2515" s="6">
        <v>6068600</v>
      </c>
    </row>
    <row r="2516" s="4" customFormat="1" ht="12.75" customHeight="1">
      <c r="A2516" s="6">
        <v>150840</v>
      </c>
      <c r="B2516" s="6">
        <v>5911704</v>
      </c>
    </row>
    <row r="2517" s="4" customFormat="1" ht="12.75" customHeight="1">
      <c r="A2517" s="6">
        <v>150900</v>
      </c>
      <c r="B2517" s="6">
        <v>5619184</v>
      </c>
    </row>
    <row r="2518" s="4" customFormat="1" ht="12.75" customHeight="1">
      <c r="A2518" s="6">
        <v>150960</v>
      </c>
      <c r="B2518" s="6">
        <v>7516280</v>
      </c>
    </row>
    <row r="2519" s="4" customFormat="1" ht="12.75" customHeight="1">
      <c r="A2519" s="6">
        <v>151020</v>
      </c>
      <c r="B2519" s="6">
        <v>5544408</v>
      </c>
    </row>
    <row r="2520" s="4" customFormat="1" ht="12.75" customHeight="1">
      <c r="A2520" s="6">
        <v>151080</v>
      </c>
      <c r="B2520" s="6">
        <v>7159848</v>
      </c>
    </row>
    <row r="2521" s="4" customFormat="1" ht="12.75" customHeight="1">
      <c r="A2521" s="6">
        <v>151140</v>
      </c>
      <c r="B2521" s="6">
        <v>6217304</v>
      </c>
    </row>
    <row r="2522" s="4" customFormat="1" ht="12.75" customHeight="1">
      <c r="A2522" s="6">
        <v>151200</v>
      </c>
      <c r="B2522" s="6">
        <v>6028424</v>
      </c>
    </row>
    <row r="2523" s="4" customFormat="1" ht="12.75" customHeight="1">
      <c r="A2523" s="6">
        <v>151260</v>
      </c>
      <c r="B2523" s="6">
        <v>6131896</v>
      </c>
    </row>
    <row r="2524" s="4" customFormat="1" ht="12.75" customHeight="1">
      <c r="A2524" s="6">
        <v>151320</v>
      </c>
      <c r="B2524" s="6">
        <v>5666528</v>
      </c>
    </row>
    <row r="2525" s="4" customFormat="1" ht="12.75" customHeight="1">
      <c r="A2525" s="6">
        <v>151380</v>
      </c>
      <c r="B2525" s="6">
        <v>7220536</v>
      </c>
    </row>
    <row r="2526" s="4" customFormat="1" ht="12.75" customHeight="1">
      <c r="A2526" s="6">
        <v>151440</v>
      </c>
      <c r="B2526" s="6">
        <v>6573504</v>
      </c>
    </row>
    <row r="2527" s="4" customFormat="1" ht="12.75" customHeight="1">
      <c r="A2527" s="6">
        <v>151500</v>
      </c>
      <c r="B2527" s="6">
        <v>5595808</v>
      </c>
    </row>
    <row r="2528" s="4" customFormat="1" ht="12.75" customHeight="1">
      <c r="A2528" s="6">
        <v>151560</v>
      </c>
      <c r="B2528" s="6">
        <v>5780328</v>
      </c>
    </row>
    <row r="2529" s="4" customFormat="1" ht="12.75" customHeight="1">
      <c r="A2529" s="6">
        <v>151620</v>
      </c>
      <c r="B2529" s="6">
        <v>5683712</v>
      </c>
    </row>
    <row r="2530" s="4" customFormat="1" ht="12.75" customHeight="1">
      <c r="A2530" s="6">
        <v>151680</v>
      </c>
      <c r="B2530" s="6">
        <v>5990536</v>
      </c>
    </row>
    <row r="2531" s="4" customFormat="1" ht="12.75" customHeight="1">
      <c r="A2531" s="6">
        <v>151740</v>
      </c>
      <c r="B2531" s="6">
        <v>6095072</v>
      </c>
    </row>
    <row r="2532" s="4" customFormat="1" ht="12.75" customHeight="1">
      <c r="A2532" s="6">
        <v>151800</v>
      </c>
      <c r="B2532" s="6">
        <v>6317584</v>
      </c>
    </row>
    <row r="2533" s="4" customFormat="1" ht="12.75" customHeight="1">
      <c r="A2533" s="6">
        <v>151860</v>
      </c>
      <c r="B2533" s="6">
        <v>5331016</v>
      </c>
    </row>
    <row r="2534" s="4" customFormat="1" ht="12.75" customHeight="1">
      <c r="A2534" s="6">
        <v>151920</v>
      </c>
      <c r="B2534" s="6">
        <v>5749480</v>
      </c>
    </row>
    <row r="2535" s="4" customFormat="1" ht="12.75" customHeight="1">
      <c r="A2535" s="6">
        <v>151980</v>
      </c>
      <c r="B2535" s="6">
        <v>6652120</v>
      </c>
    </row>
    <row r="2536" s="4" customFormat="1" ht="12.75" customHeight="1">
      <c r="A2536" s="6">
        <v>152040</v>
      </c>
      <c r="B2536" s="6">
        <v>5310752</v>
      </c>
    </row>
    <row r="2537" s="4" customFormat="1" ht="12.75" customHeight="1">
      <c r="A2537" s="6">
        <v>152100</v>
      </c>
      <c r="B2537" s="6">
        <v>6300952</v>
      </c>
    </row>
    <row r="2538" s="4" customFormat="1" ht="12.75" customHeight="1">
      <c r="A2538" s="6">
        <v>152160</v>
      </c>
      <c r="B2538" s="6">
        <v>6045184</v>
      </c>
    </row>
    <row r="2539" s="4" customFormat="1" ht="12.75" customHeight="1">
      <c r="A2539" s="6">
        <v>152220</v>
      </c>
      <c r="B2539" s="6">
        <v>5789696</v>
      </c>
    </row>
    <row r="2540" s="4" customFormat="1" ht="12.75" customHeight="1">
      <c r="A2540" s="6">
        <v>152280</v>
      </c>
      <c r="B2540" s="6">
        <v>6193312</v>
      </c>
    </row>
    <row r="2541" s="4" customFormat="1" ht="12.75" customHeight="1">
      <c r="A2541" s="6">
        <v>152340</v>
      </c>
      <c r="B2541" s="6">
        <v>6143736</v>
      </c>
    </row>
    <row r="2542" s="4" customFormat="1" ht="12.75" customHeight="1">
      <c r="A2542" s="6">
        <v>152400</v>
      </c>
      <c r="B2542" s="6">
        <v>5440504</v>
      </c>
    </row>
    <row r="2543" s="4" customFormat="1" ht="12.75" customHeight="1">
      <c r="A2543" s="6">
        <v>152460</v>
      </c>
      <c r="B2543" s="6">
        <v>5360656</v>
      </c>
    </row>
    <row r="2544" s="4" customFormat="1" ht="12.75" customHeight="1">
      <c r="A2544" s="6">
        <v>152520</v>
      </c>
      <c r="B2544" s="6">
        <v>7795936</v>
      </c>
    </row>
    <row r="2545" s="4" customFormat="1" ht="12.75" customHeight="1">
      <c r="A2545" s="6">
        <v>152580</v>
      </c>
      <c r="B2545" s="6">
        <v>6394976</v>
      </c>
    </row>
    <row r="2546" s="4" customFormat="1" ht="12.75" customHeight="1">
      <c r="A2546" s="6">
        <v>152640</v>
      </c>
      <c r="B2546" s="6">
        <v>6184768</v>
      </c>
    </row>
    <row r="2547" s="4" customFormat="1" ht="12.75" customHeight="1">
      <c r="A2547" s="6">
        <v>152700</v>
      </c>
      <c r="B2547" s="6">
        <v>5307128</v>
      </c>
    </row>
    <row r="2548" s="4" customFormat="1" ht="12.75" customHeight="1">
      <c r="A2548" s="6">
        <v>152760</v>
      </c>
      <c r="B2548" s="6">
        <v>5516656</v>
      </c>
    </row>
    <row r="2549" s="4" customFormat="1" ht="12.75" customHeight="1">
      <c r="A2549" s="6">
        <v>152820</v>
      </c>
      <c r="B2549" s="6">
        <v>5367048</v>
      </c>
    </row>
    <row r="2550" s="4" customFormat="1" ht="12.75" customHeight="1">
      <c r="A2550" s="6">
        <v>152880</v>
      </c>
      <c r="B2550" s="6">
        <v>7200904</v>
      </c>
    </row>
    <row r="2551" s="4" customFormat="1" ht="12.75" customHeight="1">
      <c r="A2551" s="6">
        <v>152940</v>
      </c>
      <c r="B2551" s="6">
        <v>5345784</v>
      </c>
    </row>
    <row r="2552" s="4" customFormat="1" ht="12.75" customHeight="1">
      <c r="A2552" s="6">
        <v>153000</v>
      </c>
      <c r="B2552" s="6">
        <v>6200456</v>
      </c>
    </row>
    <row r="2553" s="4" customFormat="1" ht="12.75" customHeight="1">
      <c r="A2553" s="6">
        <v>153060</v>
      </c>
      <c r="B2553" s="6">
        <v>5933656</v>
      </c>
    </row>
    <row r="2554" s="4" customFormat="1" ht="12.75" customHeight="1">
      <c r="A2554" s="6">
        <v>153120</v>
      </c>
      <c r="B2554" s="6">
        <v>5547192</v>
      </c>
    </row>
    <row r="2555" s="4" customFormat="1" ht="12.75" customHeight="1">
      <c r="A2555" s="6">
        <v>153180</v>
      </c>
      <c r="B2555" s="6">
        <v>5683952</v>
      </c>
    </row>
    <row r="2556" s="4" customFormat="1" ht="12.75" customHeight="1">
      <c r="A2556" s="6">
        <v>153240</v>
      </c>
      <c r="B2556" s="6">
        <v>5383552</v>
      </c>
    </row>
    <row r="2557" s="4" customFormat="1" ht="12.75" customHeight="1">
      <c r="A2557" s="6">
        <v>153300</v>
      </c>
      <c r="B2557" s="6">
        <v>7211696</v>
      </c>
    </row>
    <row r="2558" s="4" customFormat="1" ht="12.75" customHeight="1">
      <c r="A2558" s="6">
        <v>153360</v>
      </c>
      <c r="B2558" s="6">
        <v>6324992</v>
      </c>
    </row>
    <row r="2559" s="4" customFormat="1" ht="12.75" customHeight="1">
      <c r="A2559" s="6">
        <v>153420</v>
      </c>
      <c r="B2559" s="6">
        <v>5945184</v>
      </c>
    </row>
    <row r="2560" s="4" customFormat="1" ht="12.75" customHeight="1">
      <c r="A2560" s="6">
        <v>153480</v>
      </c>
      <c r="B2560" s="6">
        <v>5779264</v>
      </c>
    </row>
    <row r="2561" s="4" customFormat="1" ht="12.75" customHeight="1">
      <c r="A2561" s="6">
        <v>153540</v>
      </c>
      <c r="B2561" s="6">
        <v>6369432</v>
      </c>
    </row>
    <row r="2562" s="4" customFormat="1" ht="12.75" customHeight="1">
      <c r="A2562" s="6">
        <v>153600</v>
      </c>
      <c r="B2562" s="6">
        <v>6291776</v>
      </c>
    </row>
    <row r="2563" s="4" customFormat="1" ht="12.75" customHeight="1">
      <c r="A2563" s="6">
        <v>153660</v>
      </c>
      <c r="B2563" s="6">
        <v>5846864</v>
      </c>
    </row>
    <row r="2564" s="4" customFormat="1" ht="12.75" customHeight="1">
      <c r="A2564" s="6">
        <v>153720</v>
      </c>
      <c r="B2564" s="6">
        <v>6004296</v>
      </c>
    </row>
    <row r="2565" s="4" customFormat="1" ht="12.75" customHeight="1">
      <c r="A2565" s="6">
        <v>153780</v>
      </c>
      <c r="B2565" s="6">
        <v>6220936</v>
      </c>
    </row>
    <row r="2566" s="4" customFormat="1" ht="12.75" customHeight="1">
      <c r="A2566" s="6">
        <v>153840</v>
      </c>
      <c r="B2566" s="6">
        <v>6523544</v>
      </c>
    </row>
    <row r="2567" s="4" customFormat="1" ht="12.75" customHeight="1">
      <c r="A2567" s="6">
        <v>153900</v>
      </c>
      <c r="B2567" s="6">
        <v>6282864</v>
      </c>
    </row>
    <row r="2568" s="4" customFormat="1" ht="12.75" customHeight="1">
      <c r="A2568" s="6">
        <v>153960</v>
      </c>
      <c r="B2568" s="6">
        <v>5600680</v>
      </c>
    </row>
    <row r="2569" s="4" customFormat="1" ht="12.75" customHeight="1">
      <c r="A2569" s="6">
        <v>154020</v>
      </c>
      <c r="B2569" s="6">
        <v>5355632</v>
      </c>
    </row>
    <row r="2570" s="4" customFormat="1" ht="12.75" customHeight="1">
      <c r="A2570" s="6">
        <v>154080</v>
      </c>
      <c r="B2570" s="6">
        <v>5648488</v>
      </c>
    </row>
    <row r="2571" s="4" customFormat="1" ht="12.75" customHeight="1">
      <c r="A2571" s="6">
        <v>154140</v>
      </c>
      <c r="B2571" s="6">
        <v>6192928</v>
      </c>
    </row>
    <row r="2572" s="4" customFormat="1" ht="12.75" customHeight="1">
      <c r="A2572" s="6">
        <v>154200</v>
      </c>
      <c r="B2572" s="6">
        <v>5848400</v>
      </c>
    </row>
    <row r="2573" s="4" customFormat="1" ht="12.75" customHeight="1">
      <c r="A2573" s="6">
        <v>154260</v>
      </c>
      <c r="B2573" s="6">
        <v>5432200</v>
      </c>
    </row>
    <row r="2574" s="4" customFormat="1" ht="12.75" customHeight="1">
      <c r="A2574" s="6">
        <v>154320</v>
      </c>
      <c r="B2574" s="6">
        <v>6051888</v>
      </c>
    </row>
    <row r="2575" s="4" customFormat="1" ht="12.75" customHeight="1">
      <c r="A2575" s="6">
        <v>154380</v>
      </c>
      <c r="B2575" s="6">
        <v>5845136</v>
      </c>
    </row>
    <row r="2576" s="4" customFormat="1" ht="12.75" customHeight="1">
      <c r="A2576" s="6">
        <v>154440</v>
      </c>
      <c r="B2576" s="6">
        <v>5859632</v>
      </c>
    </row>
    <row r="2577" s="4" customFormat="1" ht="12.75" customHeight="1">
      <c r="A2577" s="6">
        <v>154500</v>
      </c>
      <c r="B2577" s="6">
        <v>5948368</v>
      </c>
    </row>
    <row r="2578" s="4" customFormat="1" ht="12.75" customHeight="1">
      <c r="A2578" s="6">
        <v>154560</v>
      </c>
      <c r="B2578" s="6">
        <v>6331280</v>
      </c>
    </row>
    <row r="2579" s="4" customFormat="1" ht="12.75" customHeight="1">
      <c r="A2579" s="6">
        <v>154620</v>
      </c>
      <c r="B2579" s="6">
        <v>5651096</v>
      </c>
    </row>
    <row r="2580" s="4" customFormat="1" ht="12.75" customHeight="1">
      <c r="A2580" s="6">
        <v>154680</v>
      </c>
      <c r="B2580" s="6">
        <v>6044880</v>
      </c>
    </row>
    <row r="2581" s="4" customFormat="1" ht="12.75" customHeight="1">
      <c r="A2581" s="6">
        <v>154740</v>
      </c>
      <c r="B2581" s="6">
        <v>5975752</v>
      </c>
    </row>
    <row r="2582" s="4" customFormat="1" ht="12.75" customHeight="1">
      <c r="A2582" s="6">
        <v>154800</v>
      </c>
      <c r="B2582" s="6">
        <v>5552560</v>
      </c>
    </row>
    <row r="2583" s="4" customFormat="1" ht="12.75" customHeight="1">
      <c r="A2583" s="6">
        <v>154860</v>
      </c>
      <c r="B2583" s="6">
        <v>6099168</v>
      </c>
    </row>
    <row r="2584" s="4" customFormat="1" ht="12.75" customHeight="1">
      <c r="A2584" s="6">
        <v>154920</v>
      </c>
      <c r="B2584" s="6">
        <v>5999608</v>
      </c>
    </row>
    <row r="2585" s="4" customFormat="1" ht="12.75" customHeight="1">
      <c r="A2585" s="6">
        <v>154980</v>
      </c>
      <c r="B2585" s="6">
        <v>5916992</v>
      </c>
    </row>
    <row r="2586" s="4" customFormat="1" ht="12.75" customHeight="1">
      <c r="A2586" s="6">
        <v>155040</v>
      </c>
      <c r="B2586" s="6">
        <v>6287528</v>
      </c>
    </row>
    <row r="2587" s="4" customFormat="1" ht="12.75" customHeight="1">
      <c r="A2587" s="6">
        <v>155100</v>
      </c>
      <c r="B2587" s="6">
        <v>5769168</v>
      </c>
    </row>
    <row r="2588" s="4" customFormat="1" ht="12.75" customHeight="1">
      <c r="A2588" s="6">
        <v>155160</v>
      </c>
      <c r="B2588" s="6">
        <v>6244528</v>
      </c>
    </row>
    <row r="2589" s="4" customFormat="1" ht="12.75" customHeight="1">
      <c r="A2589" s="6">
        <v>155220</v>
      </c>
      <c r="B2589" s="6">
        <v>5495296</v>
      </c>
    </row>
    <row r="2590" s="4" customFormat="1" ht="12.75" customHeight="1">
      <c r="A2590" s="6">
        <v>155280</v>
      </c>
      <c r="B2590" s="6">
        <v>7179032</v>
      </c>
    </row>
    <row r="2591" s="4" customFormat="1" ht="12.75" customHeight="1">
      <c r="A2591" s="6">
        <v>155340</v>
      </c>
      <c r="B2591" s="6">
        <v>5882912</v>
      </c>
    </row>
    <row r="2592" s="4" customFormat="1" ht="12.75" customHeight="1">
      <c r="A2592" s="6">
        <v>155400</v>
      </c>
      <c r="B2592" s="6">
        <v>5728704</v>
      </c>
    </row>
    <row r="2593" s="4" customFormat="1" ht="12.75" customHeight="1">
      <c r="A2593" s="6">
        <v>155460</v>
      </c>
      <c r="B2593" s="6">
        <v>7372912</v>
      </c>
    </row>
    <row r="2594" s="4" customFormat="1" ht="12.75" customHeight="1">
      <c r="A2594" s="6">
        <v>155520</v>
      </c>
      <c r="B2594" s="6">
        <v>5711072</v>
      </c>
    </row>
    <row r="2595" s="4" customFormat="1" ht="12.75" customHeight="1">
      <c r="A2595" s="6">
        <v>155580</v>
      </c>
      <c r="B2595" s="6">
        <v>5226016</v>
      </c>
    </row>
    <row r="2596" s="4" customFormat="1" ht="12.75" customHeight="1">
      <c r="A2596" s="6">
        <v>155640</v>
      </c>
      <c r="B2596" s="6">
        <v>6043200</v>
      </c>
    </row>
    <row r="2597" s="4" customFormat="1" ht="12.75" customHeight="1">
      <c r="A2597" s="6">
        <v>155700</v>
      </c>
      <c r="B2597" s="6">
        <v>6113160</v>
      </c>
    </row>
    <row r="2598" s="4" customFormat="1" ht="12.75" customHeight="1">
      <c r="A2598" s="6">
        <v>155760</v>
      </c>
      <c r="B2598" s="6">
        <v>6068208</v>
      </c>
    </row>
    <row r="2599" s="4" customFormat="1" ht="12.75" customHeight="1">
      <c r="A2599" s="6">
        <v>155820</v>
      </c>
      <c r="B2599" s="6">
        <v>5612904</v>
      </c>
    </row>
    <row r="2600" s="4" customFormat="1" ht="12.75" customHeight="1">
      <c r="A2600" s="6">
        <v>155880</v>
      </c>
      <c r="B2600" s="6">
        <v>5796816</v>
      </c>
    </row>
    <row r="2601" s="4" customFormat="1" ht="12.75" customHeight="1">
      <c r="A2601" s="6">
        <v>155940</v>
      </c>
      <c r="B2601" s="6">
        <v>5033456</v>
      </c>
    </row>
    <row r="2602" s="4" customFormat="1" ht="12.75" customHeight="1">
      <c r="A2602" s="6">
        <v>156000</v>
      </c>
      <c r="B2602" s="6">
        <v>5734040</v>
      </c>
    </row>
    <row r="2603" s="4" customFormat="1" ht="12.75" customHeight="1">
      <c r="A2603" s="6">
        <v>156060</v>
      </c>
      <c r="B2603" s="6">
        <v>5966824</v>
      </c>
    </row>
    <row r="2604" s="4" customFormat="1" ht="12.75" customHeight="1">
      <c r="A2604" s="6">
        <v>156120</v>
      </c>
      <c r="B2604" s="6">
        <v>6061456</v>
      </c>
    </row>
    <row r="2605" s="4" customFormat="1" ht="12.75" customHeight="1">
      <c r="A2605" s="6">
        <v>156180</v>
      </c>
      <c r="B2605" s="6">
        <v>6696224</v>
      </c>
    </row>
    <row r="2606" s="4" customFormat="1" ht="12.75" customHeight="1">
      <c r="A2606" s="6">
        <v>156240</v>
      </c>
      <c r="B2606" s="6">
        <v>5875288</v>
      </c>
    </row>
    <row r="2607" s="4" customFormat="1" ht="12.75" customHeight="1">
      <c r="A2607" s="6">
        <v>156300</v>
      </c>
      <c r="B2607" s="6">
        <v>6011336</v>
      </c>
    </row>
    <row r="2608" s="4" customFormat="1" ht="12.75" customHeight="1">
      <c r="A2608" s="6">
        <v>156360</v>
      </c>
      <c r="B2608" s="6">
        <v>5872472</v>
      </c>
    </row>
    <row r="2609" s="4" customFormat="1" ht="12.75" customHeight="1">
      <c r="A2609" s="6">
        <v>156420</v>
      </c>
      <c r="B2609" s="6">
        <v>6390000</v>
      </c>
    </row>
    <row r="2610" s="4" customFormat="1" ht="12.75" customHeight="1">
      <c r="A2610" s="6">
        <v>156480</v>
      </c>
      <c r="B2610" s="6">
        <v>6034664</v>
      </c>
    </row>
    <row r="2611" s="4" customFormat="1" ht="12.75" customHeight="1">
      <c r="A2611" s="6">
        <v>156540</v>
      </c>
      <c r="B2611" s="6">
        <v>5669088</v>
      </c>
    </row>
    <row r="2612" s="4" customFormat="1" ht="12.75" customHeight="1">
      <c r="A2612" s="6">
        <v>156600</v>
      </c>
      <c r="B2612" s="6">
        <v>6668240</v>
      </c>
    </row>
    <row r="2613" s="4" customFormat="1" ht="12.75" customHeight="1">
      <c r="A2613" s="6">
        <v>156660</v>
      </c>
      <c r="B2613" s="6">
        <v>5697344</v>
      </c>
    </row>
    <row r="2614" s="4" customFormat="1" ht="12.75" customHeight="1">
      <c r="A2614" s="6">
        <v>156720</v>
      </c>
      <c r="B2614" s="6">
        <v>6078312</v>
      </c>
    </row>
    <row r="2615" s="4" customFormat="1" ht="12.75" customHeight="1">
      <c r="A2615" s="6">
        <v>156780</v>
      </c>
      <c r="B2615" s="6">
        <v>6167704</v>
      </c>
    </row>
    <row r="2616" s="4" customFormat="1" ht="12.75" customHeight="1">
      <c r="A2616" s="6">
        <v>156840</v>
      </c>
      <c r="B2616" s="6">
        <v>5870016</v>
      </c>
    </row>
    <row r="2617" s="4" customFormat="1" ht="12.75" customHeight="1">
      <c r="A2617" s="6">
        <v>156900</v>
      </c>
      <c r="B2617" s="6">
        <v>6911664</v>
      </c>
    </row>
    <row r="2618" s="4" customFormat="1" ht="12.75" customHeight="1">
      <c r="A2618" s="6">
        <v>156960</v>
      </c>
      <c r="B2618" s="6">
        <v>6078512</v>
      </c>
    </row>
    <row r="2619" s="4" customFormat="1" ht="12.75" customHeight="1">
      <c r="A2619" s="6">
        <v>157020</v>
      </c>
      <c r="B2619" s="6">
        <v>5738768</v>
      </c>
    </row>
    <row r="2620" s="4" customFormat="1" ht="12.75" customHeight="1">
      <c r="A2620" s="6">
        <v>157080</v>
      </c>
      <c r="B2620" s="6">
        <v>6195656</v>
      </c>
    </row>
    <row r="2621" s="4" customFormat="1" ht="12.75" customHeight="1">
      <c r="A2621" s="6">
        <v>157140</v>
      </c>
      <c r="B2621" s="6">
        <v>5681840</v>
      </c>
    </row>
    <row r="2622" s="4" customFormat="1" ht="12.75" customHeight="1">
      <c r="A2622" s="6">
        <v>157200</v>
      </c>
      <c r="B2622" s="6">
        <v>6206072</v>
      </c>
    </row>
    <row r="2623" s="4" customFormat="1" ht="12.75" customHeight="1">
      <c r="A2623" s="6">
        <v>157260</v>
      </c>
      <c r="B2623" s="6">
        <v>6032144</v>
      </c>
    </row>
    <row r="2624" s="4" customFormat="1" ht="12.75" customHeight="1">
      <c r="A2624" s="6">
        <v>157320</v>
      </c>
      <c r="B2624" s="6">
        <v>6302544</v>
      </c>
    </row>
    <row r="2625" s="4" customFormat="1" ht="12.75" customHeight="1">
      <c r="A2625" s="6">
        <v>157380</v>
      </c>
      <c r="B2625" s="6">
        <v>5420768</v>
      </c>
    </row>
    <row r="2626" s="4" customFormat="1" ht="12.75" customHeight="1">
      <c r="A2626" s="6">
        <v>157440</v>
      </c>
      <c r="B2626" s="6">
        <v>7359392</v>
      </c>
    </row>
    <row r="2627" s="4" customFormat="1" ht="12.75" customHeight="1">
      <c r="A2627" s="6">
        <v>157500</v>
      </c>
      <c r="B2627" s="6">
        <v>5569536</v>
      </c>
    </row>
    <row r="2628" s="4" customFormat="1" ht="12.75" customHeight="1">
      <c r="A2628" s="6">
        <v>157560</v>
      </c>
      <c r="B2628" s="6">
        <v>6251936</v>
      </c>
    </row>
    <row r="2629" s="4" customFormat="1" ht="12.75" customHeight="1">
      <c r="A2629" s="6">
        <v>157620</v>
      </c>
      <c r="B2629" s="6">
        <v>5937456</v>
      </c>
    </row>
    <row r="2630" s="4" customFormat="1" ht="12.75" customHeight="1">
      <c r="A2630" s="6">
        <v>157680</v>
      </c>
      <c r="B2630" s="6">
        <v>5853016</v>
      </c>
    </row>
    <row r="2631" s="4" customFormat="1" ht="12.75" customHeight="1">
      <c r="A2631" s="6">
        <v>157740</v>
      </c>
      <c r="B2631" s="6">
        <v>5689552</v>
      </c>
    </row>
    <row r="2632" s="4" customFormat="1" ht="12.75" customHeight="1">
      <c r="A2632" s="6">
        <v>157800</v>
      </c>
      <c r="B2632" s="6">
        <v>6059048</v>
      </c>
    </row>
    <row r="2633" s="4" customFormat="1" ht="12.75" customHeight="1">
      <c r="A2633" s="6">
        <v>157860</v>
      </c>
      <c r="B2633" s="6">
        <v>5309560</v>
      </c>
    </row>
    <row r="2634" s="4" customFormat="1" ht="12.75" customHeight="1">
      <c r="A2634" s="6">
        <v>157920</v>
      </c>
      <c r="B2634" s="6">
        <v>5307160</v>
      </c>
    </row>
    <row r="2635" s="4" customFormat="1" ht="12.75" customHeight="1">
      <c r="A2635" s="6">
        <v>157980</v>
      </c>
      <c r="B2635" s="6">
        <v>6544696</v>
      </c>
    </row>
    <row r="2636" s="4" customFormat="1" ht="12.75" customHeight="1">
      <c r="A2636" s="6">
        <v>158040</v>
      </c>
      <c r="B2636" s="6">
        <v>5624240</v>
      </c>
    </row>
    <row r="2637" s="4" customFormat="1" ht="12.75" customHeight="1">
      <c r="A2637" s="6">
        <v>158100</v>
      </c>
      <c r="B2637" s="6">
        <v>6217152</v>
      </c>
    </row>
    <row r="2638" s="4" customFormat="1" ht="12.75" customHeight="1">
      <c r="A2638" s="6">
        <v>158160</v>
      </c>
      <c r="B2638" s="6">
        <v>7003432</v>
      </c>
    </row>
    <row r="2639" s="4" customFormat="1" ht="12.75" customHeight="1">
      <c r="A2639" s="6">
        <v>158220</v>
      </c>
      <c r="B2639" s="6">
        <v>5799760</v>
      </c>
    </row>
    <row r="2640" s="4" customFormat="1" ht="12.75" customHeight="1">
      <c r="A2640" s="6">
        <v>158280</v>
      </c>
      <c r="B2640" s="6">
        <v>6074640</v>
      </c>
    </row>
    <row r="2641" s="4" customFormat="1" ht="12.75" customHeight="1">
      <c r="A2641" s="6">
        <v>158340</v>
      </c>
      <c r="B2641" s="6">
        <v>5860680</v>
      </c>
    </row>
    <row r="2642" s="4" customFormat="1" ht="12.75" customHeight="1">
      <c r="A2642" s="6">
        <v>158400</v>
      </c>
      <c r="B2642" s="6">
        <v>6386696</v>
      </c>
    </row>
    <row r="2643" s="4" customFormat="1" ht="12.75" customHeight="1">
      <c r="A2643" s="6">
        <v>158460</v>
      </c>
      <c r="B2643" s="6">
        <v>5488168</v>
      </c>
    </row>
    <row r="2644" s="4" customFormat="1" ht="12.75" customHeight="1">
      <c r="A2644" s="6">
        <v>158520</v>
      </c>
      <c r="B2644" s="6">
        <v>5646144</v>
      </c>
    </row>
    <row r="2645" s="4" customFormat="1" ht="12.75" customHeight="1">
      <c r="A2645" s="6">
        <v>158580</v>
      </c>
      <c r="B2645" s="6">
        <v>5537216</v>
      </c>
    </row>
    <row r="2646" s="4" customFormat="1" ht="12.75" customHeight="1">
      <c r="A2646" s="6">
        <v>158640</v>
      </c>
      <c r="B2646" s="6">
        <v>5863856</v>
      </c>
    </row>
    <row r="2647" s="4" customFormat="1" ht="12.75" customHeight="1">
      <c r="A2647" s="6">
        <v>158700</v>
      </c>
      <c r="B2647" s="6">
        <v>6258480</v>
      </c>
    </row>
    <row r="2648" s="4" customFormat="1" ht="12.75" customHeight="1">
      <c r="A2648" s="6">
        <v>158760</v>
      </c>
      <c r="B2648" s="6">
        <v>6324760</v>
      </c>
    </row>
    <row r="2649" s="4" customFormat="1" ht="12.75" customHeight="1">
      <c r="A2649" s="6">
        <v>158820</v>
      </c>
      <c r="B2649" s="6">
        <v>5605576</v>
      </c>
    </row>
    <row r="2650" s="4" customFormat="1" ht="12.75" customHeight="1">
      <c r="A2650" s="6">
        <v>158880</v>
      </c>
      <c r="B2650" s="6">
        <v>5970232</v>
      </c>
    </row>
    <row r="2651" s="4" customFormat="1" ht="12.75" customHeight="1">
      <c r="A2651" s="6">
        <v>158940</v>
      </c>
      <c r="B2651" s="6">
        <v>5517200</v>
      </c>
    </row>
    <row r="2652" s="4" customFormat="1" ht="12.75" customHeight="1">
      <c r="A2652" s="6">
        <v>159000</v>
      </c>
      <c r="B2652" s="6">
        <v>5030616</v>
      </c>
    </row>
    <row r="2653" s="4" customFormat="1" ht="12.75" customHeight="1">
      <c r="A2653" s="6">
        <v>159060</v>
      </c>
      <c r="B2653" s="6">
        <v>4950904</v>
      </c>
    </row>
    <row r="2654" s="4" customFormat="1" ht="12.75" customHeight="1">
      <c r="A2654" s="6">
        <v>159120</v>
      </c>
      <c r="B2654" s="6">
        <v>6176736</v>
      </c>
    </row>
    <row r="2655" s="4" customFormat="1" ht="12.75" customHeight="1">
      <c r="A2655" s="6">
        <v>159180</v>
      </c>
      <c r="B2655" s="6">
        <v>6463992</v>
      </c>
    </row>
    <row r="2656" s="4" customFormat="1" ht="12.75" customHeight="1">
      <c r="A2656" s="6">
        <v>159240</v>
      </c>
      <c r="B2656" s="6">
        <v>5497896</v>
      </c>
    </row>
    <row r="2657" s="4" customFormat="1" ht="12.75" customHeight="1">
      <c r="A2657" s="6">
        <v>159300</v>
      </c>
      <c r="B2657" s="6">
        <v>5844880</v>
      </c>
    </row>
    <row r="2658" s="4" customFormat="1" ht="12.75" customHeight="1">
      <c r="A2658" s="6">
        <v>159360</v>
      </c>
      <c r="B2658" s="6">
        <v>6017320</v>
      </c>
    </row>
    <row r="2659" s="4" customFormat="1" ht="12.75" customHeight="1">
      <c r="A2659" s="6">
        <v>159420</v>
      </c>
      <c r="B2659" s="6">
        <v>5829888</v>
      </c>
    </row>
    <row r="2660" s="4" customFormat="1" ht="12.75" customHeight="1">
      <c r="A2660" s="6">
        <v>159480</v>
      </c>
      <c r="B2660" s="6">
        <v>5911680</v>
      </c>
    </row>
    <row r="2661" s="4" customFormat="1" ht="12.75" customHeight="1">
      <c r="A2661" s="6">
        <v>159540</v>
      </c>
      <c r="B2661" s="6">
        <v>7490848</v>
      </c>
    </row>
    <row r="2662" s="4" customFormat="1" ht="12.75" customHeight="1">
      <c r="A2662" s="6">
        <v>159600</v>
      </c>
      <c r="B2662" s="6">
        <v>5616264</v>
      </c>
    </row>
    <row r="2663" s="4" customFormat="1" ht="12.75" customHeight="1">
      <c r="A2663" s="6">
        <v>159660</v>
      </c>
      <c r="B2663" s="6">
        <v>5493720</v>
      </c>
    </row>
    <row r="2664" s="4" customFormat="1" ht="12.75" customHeight="1">
      <c r="A2664" s="6">
        <v>159720</v>
      </c>
      <c r="B2664" s="6">
        <v>5890600</v>
      </c>
    </row>
    <row r="2665" s="4" customFormat="1" ht="12.75" customHeight="1">
      <c r="A2665" s="6">
        <v>159780</v>
      </c>
      <c r="B2665" s="6">
        <v>5733096</v>
      </c>
    </row>
    <row r="2666" s="4" customFormat="1" ht="12.75" customHeight="1">
      <c r="A2666" s="6">
        <v>159840</v>
      </c>
      <c r="B2666" s="6">
        <v>5997200</v>
      </c>
    </row>
    <row r="2667" s="4" customFormat="1" ht="12.75" customHeight="1">
      <c r="A2667" s="6">
        <v>159900</v>
      </c>
      <c r="B2667" s="6">
        <v>7318280</v>
      </c>
    </row>
    <row r="2668" s="4" customFormat="1" ht="12.75" customHeight="1">
      <c r="A2668" s="6">
        <v>159960</v>
      </c>
      <c r="B2668" s="6">
        <v>5623200</v>
      </c>
    </row>
    <row r="2669" s="4" customFormat="1" ht="12.75" customHeight="1">
      <c r="A2669" s="6">
        <v>160020</v>
      </c>
      <c r="B2669" s="6">
        <v>5884256</v>
      </c>
    </row>
    <row r="2670" s="4" customFormat="1" ht="12.75" customHeight="1">
      <c r="A2670" s="6">
        <v>160080</v>
      </c>
      <c r="B2670" s="6">
        <v>5191568</v>
      </c>
    </row>
    <row r="2671" s="4" customFormat="1" ht="12.75" customHeight="1">
      <c r="A2671" s="6">
        <v>160140</v>
      </c>
      <c r="B2671" s="6">
        <v>5647216</v>
      </c>
    </row>
    <row r="2672" s="4" customFormat="1" ht="12.75" customHeight="1">
      <c r="A2672" s="6">
        <v>160200</v>
      </c>
      <c r="B2672" s="6">
        <v>6259160</v>
      </c>
    </row>
    <row r="2673" s="4" customFormat="1" ht="12.75" customHeight="1">
      <c r="A2673" s="6">
        <v>160260</v>
      </c>
      <c r="B2673" s="6">
        <v>5699000</v>
      </c>
    </row>
    <row r="2674" s="4" customFormat="1" ht="12.75" customHeight="1">
      <c r="A2674" s="6">
        <v>160320</v>
      </c>
      <c r="B2674" s="6">
        <v>5368736</v>
      </c>
    </row>
    <row r="2675" s="4" customFormat="1" ht="12.75" customHeight="1">
      <c r="A2675" s="6">
        <v>160380</v>
      </c>
      <c r="B2675" s="6">
        <v>6006192</v>
      </c>
    </row>
    <row r="2676" s="4" customFormat="1" ht="12.75" customHeight="1">
      <c r="A2676" s="6">
        <v>160440</v>
      </c>
      <c r="B2676" s="6">
        <v>5754480</v>
      </c>
    </row>
    <row r="2677" s="4" customFormat="1" ht="12.75" customHeight="1">
      <c r="A2677" s="6">
        <v>160500</v>
      </c>
      <c r="B2677" s="6">
        <v>5777360</v>
      </c>
    </row>
    <row r="2678" s="4" customFormat="1" ht="12.75" customHeight="1">
      <c r="A2678" s="6">
        <v>160560</v>
      </c>
      <c r="B2678" s="6">
        <v>6110984</v>
      </c>
    </row>
    <row r="2679" s="4" customFormat="1" ht="12.75" customHeight="1">
      <c r="A2679" s="6">
        <v>160620</v>
      </c>
      <c r="B2679" s="6">
        <v>6535272</v>
      </c>
    </row>
    <row r="2680" s="4" customFormat="1" ht="12.75" customHeight="1">
      <c r="A2680" s="6">
        <v>160680</v>
      </c>
      <c r="B2680" s="6">
        <v>6307568</v>
      </c>
    </row>
    <row r="2681" s="4" customFormat="1" ht="12.75" customHeight="1">
      <c r="A2681" s="6">
        <v>160740</v>
      </c>
      <c r="B2681" s="6">
        <v>6720392</v>
      </c>
    </row>
    <row r="2682" s="4" customFormat="1" ht="12.75" customHeight="1">
      <c r="A2682" s="6">
        <v>160800</v>
      </c>
      <c r="B2682" s="6">
        <v>4904144</v>
      </c>
    </row>
    <row r="2683" s="4" customFormat="1" ht="12.75" customHeight="1">
      <c r="A2683" s="6">
        <v>160860</v>
      </c>
      <c r="B2683" s="6">
        <v>6498704</v>
      </c>
    </row>
    <row r="2684" s="4" customFormat="1" ht="12.75" customHeight="1">
      <c r="A2684" s="6">
        <v>160920</v>
      </c>
      <c r="B2684" s="6">
        <v>6357416</v>
      </c>
    </row>
    <row r="2685" s="4" customFormat="1" ht="12.75" customHeight="1">
      <c r="A2685" s="6">
        <v>160980</v>
      </c>
      <c r="B2685" s="6">
        <v>6108112</v>
      </c>
    </row>
    <row r="2686" s="4" customFormat="1" ht="12.75" customHeight="1">
      <c r="A2686" s="6">
        <v>161040</v>
      </c>
      <c r="B2686" s="6">
        <v>6496832</v>
      </c>
    </row>
    <row r="2687" s="4" customFormat="1" ht="12.75" customHeight="1">
      <c r="A2687" s="6">
        <v>161100</v>
      </c>
      <c r="B2687" s="6">
        <v>5968352</v>
      </c>
    </row>
    <row r="2688" s="4" customFormat="1" ht="12.75" customHeight="1">
      <c r="A2688" s="6">
        <v>161160</v>
      </c>
      <c r="B2688" s="6">
        <v>7244744</v>
      </c>
    </row>
    <row r="2689" s="4" customFormat="1" ht="12.75" customHeight="1">
      <c r="A2689" s="6">
        <v>161220</v>
      </c>
      <c r="B2689" s="6">
        <v>5876560</v>
      </c>
    </row>
    <row r="2690" s="4" customFormat="1" ht="12.75" customHeight="1">
      <c r="A2690" s="6">
        <v>161280</v>
      </c>
      <c r="B2690" s="6">
        <v>5893464</v>
      </c>
    </row>
    <row r="2691" s="4" customFormat="1" ht="12.75" customHeight="1">
      <c r="A2691" s="6">
        <v>161340</v>
      </c>
      <c r="B2691" s="6">
        <v>5820008</v>
      </c>
    </row>
    <row r="2692" s="4" customFormat="1" ht="12.75" customHeight="1">
      <c r="A2692" s="6">
        <v>161400</v>
      </c>
      <c r="B2692" s="6">
        <v>5758768</v>
      </c>
    </row>
    <row r="2693" s="4" customFormat="1" ht="12.75" customHeight="1">
      <c r="A2693" s="6">
        <v>161460</v>
      </c>
      <c r="B2693" s="6">
        <v>5920544</v>
      </c>
    </row>
    <row r="2694" s="4" customFormat="1" ht="12.75" customHeight="1">
      <c r="A2694" s="6">
        <v>161520</v>
      </c>
      <c r="B2694" s="6">
        <v>5506080</v>
      </c>
    </row>
    <row r="2695" s="4" customFormat="1" ht="12.75" customHeight="1">
      <c r="A2695" s="6">
        <v>161580</v>
      </c>
      <c r="B2695" s="6">
        <v>5446272</v>
      </c>
    </row>
    <row r="2696" s="4" customFormat="1" ht="12.75" customHeight="1">
      <c r="A2696" s="6">
        <v>161640</v>
      </c>
      <c r="B2696" s="6">
        <v>5869336</v>
      </c>
    </row>
    <row r="2697" s="4" customFormat="1" ht="12.75" customHeight="1">
      <c r="A2697" s="6">
        <v>161700</v>
      </c>
      <c r="B2697" s="6">
        <v>6568088</v>
      </c>
    </row>
    <row r="2698" s="4" customFormat="1" ht="12.75" customHeight="1">
      <c r="A2698" s="6">
        <v>161760</v>
      </c>
      <c r="B2698" s="6">
        <v>5881672</v>
      </c>
    </row>
    <row r="2699" s="4" customFormat="1" ht="12.75" customHeight="1">
      <c r="A2699" s="6">
        <v>161820</v>
      </c>
      <c r="B2699" s="6">
        <v>5831544</v>
      </c>
    </row>
    <row r="2700" s="4" customFormat="1" ht="12.75" customHeight="1">
      <c r="A2700" s="6">
        <v>161880</v>
      </c>
      <c r="B2700" s="6">
        <v>6927512</v>
      </c>
    </row>
    <row r="2701" s="4" customFormat="1" ht="12.75" customHeight="1">
      <c r="A2701" s="6">
        <v>161940</v>
      </c>
      <c r="B2701" s="6">
        <v>5967080</v>
      </c>
    </row>
    <row r="2702" s="4" customFormat="1" ht="12.75" customHeight="1">
      <c r="A2702" s="6">
        <v>162000</v>
      </c>
      <c r="B2702" s="6">
        <v>6407840</v>
      </c>
    </row>
    <row r="2703" s="4" customFormat="1" ht="12.75" customHeight="1">
      <c r="A2703" s="6">
        <v>162060</v>
      </c>
      <c r="B2703" s="6">
        <v>7248552</v>
      </c>
    </row>
    <row r="2704" s="4" customFormat="1" ht="12.75" customHeight="1">
      <c r="A2704" s="6">
        <v>162120</v>
      </c>
      <c r="B2704" s="6">
        <v>6425288</v>
      </c>
    </row>
    <row r="2705" s="4" customFormat="1" ht="12.75" customHeight="1">
      <c r="A2705" s="6">
        <v>162180</v>
      </c>
      <c r="B2705" s="6">
        <v>6512848</v>
      </c>
    </row>
    <row r="2706" s="4" customFormat="1" ht="12.75" customHeight="1">
      <c r="A2706" s="6">
        <v>162240</v>
      </c>
      <c r="B2706" s="6">
        <v>5630384</v>
      </c>
    </row>
    <row r="2707" s="4" customFormat="1" ht="12.75" customHeight="1">
      <c r="A2707" s="6">
        <v>162300</v>
      </c>
      <c r="B2707" s="6">
        <v>6019680</v>
      </c>
    </row>
    <row r="2708" s="4" customFormat="1" ht="12.75" customHeight="1">
      <c r="A2708" s="6">
        <v>162360</v>
      </c>
      <c r="B2708" s="6">
        <v>5987440</v>
      </c>
    </row>
    <row r="2709" s="4" customFormat="1" ht="12.75" customHeight="1">
      <c r="A2709" s="6">
        <v>162420</v>
      </c>
      <c r="B2709" s="6">
        <v>5838832</v>
      </c>
    </row>
    <row r="2710" s="4" customFormat="1" ht="12.75" customHeight="1">
      <c r="A2710" s="6">
        <v>162480</v>
      </c>
      <c r="B2710" s="6">
        <v>7137344</v>
      </c>
    </row>
    <row r="2711" s="4" customFormat="1" ht="12.75" customHeight="1">
      <c r="A2711" s="6">
        <v>162540</v>
      </c>
      <c r="B2711" s="6">
        <v>6564536</v>
      </c>
    </row>
    <row r="2712" s="4" customFormat="1" ht="12.75" customHeight="1">
      <c r="A2712" s="6">
        <v>162600</v>
      </c>
      <c r="B2712" s="6">
        <v>6039312</v>
      </c>
    </row>
    <row r="2713" s="4" customFormat="1" ht="12.75" customHeight="1">
      <c r="A2713" s="6">
        <v>162660</v>
      </c>
      <c r="B2713" s="6">
        <v>5475128</v>
      </c>
    </row>
    <row r="2714" s="4" customFormat="1" ht="12.75" customHeight="1">
      <c r="A2714" s="6">
        <v>162720</v>
      </c>
      <c r="B2714" s="6">
        <v>5347032</v>
      </c>
    </row>
    <row r="2715" s="4" customFormat="1" ht="12.75" customHeight="1">
      <c r="A2715" s="6">
        <v>162780</v>
      </c>
      <c r="B2715" s="6">
        <v>5917336</v>
      </c>
    </row>
    <row r="2716" s="4" customFormat="1" ht="12.75" customHeight="1">
      <c r="A2716" s="6">
        <v>162840</v>
      </c>
      <c r="B2716" s="6">
        <v>5568984</v>
      </c>
    </row>
    <row r="2717" s="4" customFormat="1" ht="12.75" customHeight="1">
      <c r="A2717" s="6">
        <v>162900</v>
      </c>
      <c r="B2717" s="6">
        <v>6257688</v>
      </c>
    </row>
    <row r="2718" s="4" customFormat="1" ht="12.75" customHeight="1">
      <c r="A2718" s="6">
        <v>162960</v>
      </c>
      <c r="B2718" s="6">
        <v>6607448</v>
      </c>
    </row>
    <row r="2719" s="4" customFormat="1" ht="12.75" customHeight="1">
      <c r="A2719" s="6">
        <v>163020</v>
      </c>
      <c r="B2719" s="6">
        <v>6595992</v>
      </c>
    </row>
    <row r="2720" s="4" customFormat="1" ht="12.75" customHeight="1">
      <c r="A2720" s="6">
        <v>163080</v>
      </c>
      <c r="B2720" s="6">
        <v>5834032</v>
      </c>
    </row>
    <row r="2721" s="4" customFormat="1" ht="12.75" customHeight="1">
      <c r="A2721" s="6">
        <v>163140</v>
      </c>
      <c r="B2721" s="6">
        <v>6042248</v>
      </c>
    </row>
    <row r="2722" s="4" customFormat="1" ht="12.75" customHeight="1">
      <c r="A2722" s="6">
        <v>163200</v>
      </c>
      <c r="B2722" s="6">
        <v>6214096</v>
      </c>
    </row>
    <row r="2723" s="4" customFormat="1" ht="12.75" customHeight="1">
      <c r="A2723" s="6">
        <v>163260</v>
      </c>
      <c r="B2723" s="6">
        <v>6327600</v>
      </c>
    </row>
    <row r="2724" s="4" customFormat="1" ht="12.75" customHeight="1">
      <c r="A2724" s="6">
        <v>163320</v>
      </c>
      <c r="B2724" s="6">
        <v>6577216</v>
      </c>
    </row>
    <row r="2725" s="4" customFormat="1" ht="12.75" customHeight="1">
      <c r="A2725" s="6">
        <v>163380</v>
      </c>
      <c r="B2725" s="6">
        <v>5863880</v>
      </c>
    </row>
    <row r="2726" s="4" customFormat="1" ht="12.75" customHeight="1">
      <c r="A2726" s="6">
        <v>163440</v>
      </c>
      <c r="B2726" s="6">
        <v>5652128</v>
      </c>
    </row>
    <row r="2727" s="4" customFormat="1" ht="12.75" customHeight="1">
      <c r="A2727" s="6">
        <v>163500</v>
      </c>
      <c r="B2727" s="6">
        <v>6168520</v>
      </c>
    </row>
    <row r="2728" s="4" customFormat="1" ht="12.75" customHeight="1">
      <c r="A2728" s="6">
        <v>163560</v>
      </c>
      <c r="B2728" s="6">
        <v>5383240</v>
      </c>
    </row>
    <row r="2729" s="4" customFormat="1" ht="12.75" customHeight="1">
      <c r="A2729" s="6">
        <v>163620</v>
      </c>
      <c r="B2729" s="6">
        <v>5868568</v>
      </c>
    </row>
    <row r="2730" s="4" customFormat="1" ht="12.75" customHeight="1">
      <c r="A2730" s="6">
        <v>163680</v>
      </c>
      <c r="B2730" s="6">
        <v>5804240</v>
      </c>
    </row>
    <row r="2731" s="4" customFormat="1" ht="12.75" customHeight="1">
      <c r="A2731" s="6">
        <v>163740</v>
      </c>
      <c r="B2731" s="6">
        <v>6507808</v>
      </c>
    </row>
    <row r="2732" s="4" customFormat="1" ht="12.75" customHeight="1">
      <c r="A2732" s="6">
        <v>163800</v>
      </c>
      <c r="B2732" s="6">
        <v>5497920</v>
      </c>
    </row>
    <row r="2733" s="4" customFormat="1" ht="12.75" customHeight="1">
      <c r="A2733" s="6">
        <v>163860</v>
      </c>
      <c r="B2733" s="6">
        <v>5994760</v>
      </c>
    </row>
    <row r="2734" s="4" customFormat="1" ht="12.75" customHeight="1">
      <c r="A2734" s="6">
        <v>163920</v>
      </c>
      <c r="B2734" s="6">
        <v>6349312</v>
      </c>
    </row>
    <row r="2735" s="4" customFormat="1" ht="12.75" customHeight="1">
      <c r="A2735" s="6">
        <v>163980</v>
      </c>
      <c r="B2735" s="6">
        <v>6886112</v>
      </c>
    </row>
    <row r="2736" s="4" customFormat="1" ht="12.75" customHeight="1">
      <c r="A2736" s="6">
        <v>164040</v>
      </c>
      <c r="B2736" s="6">
        <v>5053280</v>
      </c>
    </row>
    <row r="2737" s="4" customFormat="1" ht="12.75" customHeight="1">
      <c r="A2737" s="6">
        <v>164100</v>
      </c>
      <c r="B2737" s="6">
        <v>5939408</v>
      </c>
    </row>
    <row r="2738" s="4" customFormat="1" ht="12.75" customHeight="1">
      <c r="A2738" s="6">
        <v>164160</v>
      </c>
      <c r="B2738" s="6">
        <v>5690080</v>
      </c>
    </row>
    <row r="2739" s="4" customFormat="1" ht="12.75" customHeight="1">
      <c r="A2739" s="6">
        <v>164220</v>
      </c>
      <c r="B2739" s="6">
        <v>5846520</v>
      </c>
    </row>
    <row r="2740" s="4" customFormat="1" ht="12.75" customHeight="1">
      <c r="A2740" s="6">
        <v>164280</v>
      </c>
      <c r="B2740" s="6">
        <v>5550000</v>
      </c>
    </row>
    <row r="2741" s="4" customFormat="1" ht="12.75" customHeight="1">
      <c r="A2741" s="6">
        <v>164340</v>
      </c>
      <c r="B2741" s="6">
        <v>5607200</v>
      </c>
    </row>
    <row r="2742" s="4" customFormat="1" ht="12.75" customHeight="1">
      <c r="A2742" s="6">
        <v>164400</v>
      </c>
      <c r="B2742" s="6">
        <v>4780808</v>
      </c>
    </row>
    <row r="2743" s="4" customFormat="1" ht="12.75" customHeight="1">
      <c r="A2743" s="6">
        <v>164460</v>
      </c>
      <c r="B2743" s="6">
        <v>6036464</v>
      </c>
    </row>
    <row r="2744" s="4" customFormat="1" ht="12.75" customHeight="1">
      <c r="A2744" s="6">
        <v>164520</v>
      </c>
      <c r="B2744" s="6">
        <v>5887672</v>
      </c>
    </row>
    <row r="2745" s="4" customFormat="1" ht="12.75" customHeight="1">
      <c r="A2745" s="6">
        <v>164580</v>
      </c>
      <c r="B2745" s="6">
        <v>5947112</v>
      </c>
    </row>
    <row r="2746" s="4" customFormat="1" ht="12.75" customHeight="1">
      <c r="A2746" s="6">
        <v>164640</v>
      </c>
      <c r="B2746" s="6">
        <v>6195744</v>
      </c>
    </row>
    <row r="2747" s="4" customFormat="1" ht="12.75" customHeight="1">
      <c r="A2747" s="6">
        <v>164700</v>
      </c>
      <c r="B2747" s="6">
        <v>5932104</v>
      </c>
    </row>
    <row r="2748" s="4" customFormat="1" ht="12.75" customHeight="1">
      <c r="A2748" s="6">
        <v>164760</v>
      </c>
      <c r="B2748" s="6">
        <v>5829744</v>
      </c>
    </row>
    <row r="2749" s="4" customFormat="1" ht="12.75" customHeight="1">
      <c r="A2749" s="6">
        <v>164820</v>
      </c>
      <c r="B2749" s="6">
        <v>6389224</v>
      </c>
    </row>
    <row r="2750" s="4" customFormat="1" ht="12.75" customHeight="1">
      <c r="A2750" s="6">
        <v>164880</v>
      </c>
      <c r="B2750" s="6">
        <v>5464200</v>
      </c>
    </row>
    <row r="2751" s="4" customFormat="1" ht="12.75" customHeight="1">
      <c r="A2751" s="6">
        <v>164940</v>
      </c>
      <c r="B2751" s="6">
        <v>6959168</v>
      </c>
    </row>
    <row r="2752" s="4" customFormat="1" ht="12.75" customHeight="1">
      <c r="A2752" s="6">
        <v>165000</v>
      </c>
      <c r="B2752" s="6">
        <v>5401864</v>
      </c>
    </row>
    <row r="2753" s="4" customFormat="1" ht="12.75" customHeight="1">
      <c r="A2753" s="6">
        <v>165060</v>
      </c>
      <c r="B2753" s="6">
        <v>7455496</v>
      </c>
    </row>
    <row r="2754" s="4" customFormat="1" ht="12.75" customHeight="1">
      <c r="A2754" s="6">
        <v>165120</v>
      </c>
      <c r="B2754" s="6">
        <v>6286032</v>
      </c>
    </row>
    <row r="2755" s="4" customFormat="1" ht="12.75" customHeight="1">
      <c r="A2755" s="6">
        <v>165180</v>
      </c>
      <c r="B2755" s="6">
        <v>5272504</v>
      </c>
    </row>
    <row r="2756" s="4" customFormat="1" ht="12.75" customHeight="1">
      <c r="A2756" s="6">
        <v>165240</v>
      </c>
      <c r="B2756" s="6">
        <v>5637208</v>
      </c>
    </row>
    <row r="2757" s="4" customFormat="1" ht="12.75" customHeight="1">
      <c r="A2757" s="6">
        <v>165300</v>
      </c>
      <c r="B2757" s="6">
        <v>5648208</v>
      </c>
    </row>
    <row r="2758" s="4" customFormat="1" ht="12.75" customHeight="1">
      <c r="A2758" s="6">
        <v>165360</v>
      </c>
      <c r="B2758" s="6">
        <v>6026408</v>
      </c>
    </row>
    <row r="2759" s="4" customFormat="1" ht="12.75" customHeight="1">
      <c r="A2759" s="6">
        <v>165420</v>
      </c>
      <c r="B2759" s="6">
        <v>7342000</v>
      </c>
    </row>
    <row r="2760" s="4" customFormat="1" ht="12.75" customHeight="1">
      <c r="A2760" s="6">
        <v>165480</v>
      </c>
      <c r="B2760" s="6">
        <v>5952480</v>
      </c>
    </row>
    <row r="2761" s="4" customFormat="1" ht="12.75" customHeight="1">
      <c r="A2761" s="6">
        <v>165540</v>
      </c>
      <c r="B2761" s="6">
        <v>8009424</v>
      </c>
    </row>
    <row r="2762" s="4" customFormat="1" ht="12.75" customHeight="1">
      <c r="A2762" s="6">
        <v>165600</v>
      </c>
      <c r="B2762" s="6">
        <v>7231128</v>
      </c>
    </row>
    <row r="2763" s="4" customFormat="1" ht="12.75" customHeight="1">
      <c r="A2763" s="6">
        <v>165660</v>
      </c>
      <c r="B2763" s="6">
        <v>5731456</v>
      </c>
    </row>
    <row r="2764" s="4" customFormat="1" ht="12.75" customHeight="1">
      <c r="A2764" s="6">
        <v>165720</v>
      </c>
      <c r="B2764" s="6">
        <v>5807376</v>
      </c>
    </row>
    <row r="2765" s="4" customFormat="1" ht="12.75" customHeight="1">
      <c r="A2765" s="6">
        <v>165780</v>
      </c>
      <c r="B2765" s="6">
        <v>5903984</v>
      </c>
    </row>
    <row r="2766" s="4" customFormat="1" ht="12.75" customHeight="1">
      <c r="A2766" s="6">
        <v>165840</v>
      </c>
      <c r="B2766" s="6">
        <v>5759376</v>
      </c>
    </row>
    <row r="2767" s="4" customFormat="1" ht="12.75" customHeight="1">
      <c r="A2767" s="6">
        <v>165900</v>
      </c>
      <c r="B2767" s="6">
        <v>5664600</v>
      </c>
    </row>
    <row r="2768" s="4" customFormat="1" ht="12.75" customHeight="1">
      <c r="A2768" s="6">
        <v>165960</v>
      </c>
      <c r="B2768" s="6">
        <v>5742168</v>
      </c>
    </row>
    <row r="2769" s="4" customFormat="1" ht="12.75" customHeight="1">
      <c r="A2769" s="6">
        <v>166020</v>
      </c>
      <c r="B2769" s="6">
        <v>5834040</v>
      </c>
    </row>
    <row r="2770" s="4" customFormat="1" ht="12.75" customHeight="1">
      <c r="A2770" s="6">
        <v>166080</v>
      </c>
      <c r="B2770" s="6">
        <v>5430128</v>
      </c>
    </row>
    <row r="2771" s="4" customFormat="1" ht="12.75" customHeight="1">
      <c r="A2771" s="6">
        <v>166140</v>
      </c>
      <c r="B2771" s="6">
        <v>6367520</v>
      </c>
    </row>
    <row r="2772" s="4" customFormat="1" ht="12.75" customHeight="1">
      <c r="A2772" s="6">
        <v>166200</v>
      </c>
      <c r="B2772" s="6">
        <v>5284472</v>
      </c>
    </row>
    <row r="2773" s="4" customFormat="1" ht="12.75" customHeight="1">
      <c r="A2773" s="6">
        <v>166260</v>
      </c>
      <c r="B2773" s="6">
        <v>5925272</v>
      </c>
    </row>
    <row r="2774" s="4" customFormat="1" ht="12.75" customHeight="1">
      <c r="A2774" s="6">
        <v>166320</v>
      </c>
      <c r="B2774" s="6">
        <v>5859128</v>
      </c>
    </row>
    <row r="2775" s="4" customFormat="1" ht="12.75" customHeight="1">
      <c r="A2775" s="6">
        <v>166380</v>
      </c>
      <c r="B2775" s="6">
        <v>6342296</v>
      </c>
    </row>
    <row r="2776" s="4" customFormat="1" ht="12.75" customHeight="1">
      <c r="A2776" s="6">
        <v>166440</v>
      </c>
      <c r="B2776" s="6">
        <v>6270280</v>
      </c>
    </row>
    <row r="2777" s="4" customFormat="1" ht="12.75" customHeight="1">
      <c r="A2777" s="6">
        <v>166500</v>
      </c>
      <c r="B2777" s="6">
        <v>5527064</v>
      </c>
    </row>
    <row r="2778" s="4" customFormat="1" ht="12.75" customHeight="1">
      <c r="A2778" s="6">
        <v>166560</v>
      </c>
      <c r="B2778" s="6">
        <v>5884528</v>
      </c>
    </row>
    <row r="2779" s="4" customFormat="1" ht="12.75" customHeight="1">
      <c r="A2779" s="6">
        <v>166620</v>
      </c>
      <c r="B2779" s="6">
        <v>6122032</v>
      </c>
    </row>
    <row r="2780" s="4" customFormat="1" ht="12.75" customHeight="1">
      <c r="A2780" s="6">
        <v>166680</v>
      </c>
      <c r="B2780" s="6">
        <v>6111200</v>
      </c>
    </row>
    <row r="2781" s="4" customFormat="1" ht="12.75" customHeight="1">
      <c r="A2781" s="6">
        <v>166740</v>
      </c>
      <c r="B2781" s="6">
        <v>6028936</v>
      </c>
    </row>
    <row r="2782" s="4" customFormat="1" ht="12.75" customHeight="1">
      <c r="A2782" s="6">
        <v>166800</v>
      </c>
      <c r="B2782" s="6">
        <v>5696728</v>
      </c>
    </row>
    <row r="2783" s="4" customFormat="1" ht="12.75" customHeight="1">
      <c r="A2783" s="6">
        <v>166860</v>
      </c>
      <c r="B2783" s="6">
        <v>5566480</v>
      </c>
    </row>
    <row r="2784" s="4" customFormat="1" ht="12.75" customHeight="1">
      <c r="A2784" s="6">
        <v>166920</v>
      </c>
      <c r="B2784" s="6">
        <v>6113848</v>
      </c>
    </row>
    <row r="2785" s="4" customFormat="1" ht="12.75" customHeight="1">
      <c r="A2785" s="6">
        <v>166980</v>
      </c>
      <c r="B2785" s="6">
        <v>6231608</v>
      </c>
    </row>
    <row r="2786" s="4" customFormat="1" ht="12.75" customHeight="1">
      <c r="A2786" s="6">
        <v>167040</v>
      </c>
      <c r="B2786" s="6">
        <v>6837552</v>
      </c>
    </row>
    <row r="2787" s="4" customFormat="1" ht="12.75" customHeight="1">
      <c r="A2787" s="6">
        <v>167100</v>
      </c>
      <c r="B2787" s="6">
        <v>6677176</v>
      </c>
    </row>
    <row r="2788" s="4" customFormat="1" ht="12.75" customHeight="1">
      <c r="A2788" s="6">
        <v>167160</v>
      </c>
      <c r="B2788" s="6">
        <v>6055192</v>
      </c>
    </row>
    <row r="2789" s="4" customFormat="1" ht="12.75" customHeight="1">
      <c r="A2789" s="6">
        <v>167220</v>
      </c>
      <c r="B2789" s="6">
        <v>6785576</v>
      </c>
    </row>
    <row r="2790" s="4" customFormat="1" ht="12.75" customHeight="1">
      <c r="A2790" s="6">
        <v>167280</v>
      </c>
      <c r="B2790" s="6">
        <v>6060472</v>
      </c>
    </row>
    <row r="2791" s="4" customFormat="1" ht="12.75" customHeight="1">
      <c r="A2791" s="6">
        <v>167340</v>
      </c>
      <c r="B2791" s="6">
        <v>5630336</v>
      </c>
    </row>
    <row r="2792" s="4" customFormat="1" ht="12.75" customHeight="1">
      <c r="A2792" s="6">
        <v>167400</v>
      </c>
      <c r="B2792" s="6">
        <v>5379680</v>
      </c>
    </row>
    <row r="2793" s="4" customFormat="1" ht="12.75" customHeight="1">
      <c r="A2793" s="6">
        <v>167460</v>
      </c>
      <c r="B2793" s="6">
        <v>6189208</v>
      </c>
    </row>
    <row r="2794" s="4" customFormat="1" ht="12.75" customHeight="1">
      <c r="A2794" s="6">
        <v>167520</v>
      </c>
      <c r="B2794" s="6">
        <v>6015152</v>
      </c>
    </row>
    <row r="2795" s="4" customFormat="1" ht="12.75" customHeight="1">
      <c r="A2795" s="6">
        <v>167580</v>
      </c>
      <c r="B2795" s="6">
        <v>5934560</v>
      </c>
    </row>
    <row r="2796" s="4" customFormat="1" ht="12.75" customHeight="1">
      <c r="A2796" s="6">
        <v>167640</v>
      </c>
      <c r="B2796" s="6">
        <v>5521384</v>
      </c>
    </row>
    <row r="2797" s="4" customFormat="1" ht="12.75" customHeight="1">
      <c r="A2797" s="6">
        <v>167700</v>
      </c>
      <c r="B2797" s="6">
        <v>5575768</v>
      </c>
    </row>
    <row r="2798" s="4" customFormat="1" ht="12.75" customHeight="1">
      <c r="A2798" s="6">
        <v>167760</v>
      </c>
      <c r="B2798" s="6">
        <v>5526784</v>
      </c>
    </row>
    <row r="2799" s="4" customFormat="1" ht="12.75" customHeight="1">
      <c r="A2799" s="6">
        <v>167820</v>
      </c>
      <c r="B2799" s="6">
        <v>6123032</v>
      </c>
    </row>
    <row r="2800" s="4" customFormat="1" ht="12.75" customHeight="1">
      <c r="A2800" s="6">
        <v>167880</v>
      </c>
      <c r="B2800" s="6">
        <v>5667416</v>
      </c>
    </row>
    <row r="2801" s="4" customFormat="1" ht="12.75" customHeight="1">
      <c r="A2801" s="6">
        <v>167940</v>
      </c>
      <c r="B2801" s="6">
        <v>6180776</v>
      </c>
    </row>
    <row r="2802" s="4" customFormat="1" ht="12.75" customHeight="1">
      <c r="A2802" s="6">
        <v>168000</v>
      </c>
      <c r="B2802" s="6">
        <v>6049464</v>
      </c>
    </row>
    <row r="2803" s="4" customFormat="1" ht="12.75" customHeight="1">
      <c r="A2803" s="6">
        <v>168060</v>
      </c>
      <c r="B2803" s="6">
        <v>6101768</v>
      </c>
    </row>
    <row r="2804" s="4" customFormat="1" ht="12.75" customHeight="1">
      <c r="A2804" s="6">
        <v>168120</v>
      </c>
      <c r="B2804" s="6">
        <v>5417704</v>
      </c>
    </row>
    <row r="2805" s="4" customFormat="1" ht="12.75" customHeight="1">
      <c r="A2805" s="6">
        <v>168180</v>
      </c>
      <c r="B2805" s="6">
        <v>5834080</v>
      </c>
    </row>
    <row r="2806" s="4" customFormat="1" ht="12.75" customHeight="1">
      <c r="A2806" s="6">
        <v>168240</v>
      </c>
      <c r="B2806" s="6">
        <v>6075856</v>
      </c>
    </row>
    <row r="2807" s="4" customFormat="1" ht="12.75" customHeight="1">
      <c r="A2807" s="6">
        <v>168300</v>
      </c>
      <c r="B2807" s="6">
        <v>6077800</v>
      </c>
    </row>
    <row r="2808" s="4" customFormat="1" ht="12.75" customHeight="1">
      <c r="A2808" s="6">
        <v>168360</v>
      </c>
      <c r="B2808" s="6">
        <v>6059504</v>
      </c>
    </row>
    <row r="2809" s="4" customFormat="1" ht="12.75" customHeight="1">
      <c r="A2809" s="6">
        <v>168420</v>
      </c>
      <c r="B2809" s="6">
        <v>6111376</v>
      </c>
    </row>
    <row r="2810" s="4" customFormat="1" ht="12.75" customHeight="1">
      <c r="A2810" s="6">
        <v>168480</v>
      </c>
      <c r="B2810" s="6">
        <v>6474320</v>
      </c>
    </row>
    <row r="2811" s="4" customFormat="1" ht="12.75" customHeight="1">
      <c r="A2811" s="6">
        <v>168540</v>
      </c>
      <c r="B2811" s="6">
        <v>5291464</v>
      </c>
    </row>
    <row r="2812" s="4" customFormat="1" ht="12.75" customHeight="1">
      <c r="A2812" s="6">
        <v>168600</v>
      </c>
      <c r="B2812" s="6">
        <v>6154000</v>
      </c>
    </row>
    <row r="2813" s="4" customFormat="1" ht="12.75" customHeight="1">
      <c r="A2813" s="6">
        <v>168660</v>
      </c>
      <c r="B2813" s="6">
        <v>5418624</v>
      </c>
    </row>
    <row r="2814" s="4" customFormat="1" ht="12.75" customHeight="1">
      <c r="A2814" s="6">
        <v>168720</v>
      </c>
      <c r="B2814" s="6">
        <v>6708304</v>
      </c>
    </row>
    <row r="2815" s="4" customFormat="1" ht="12.75" customHeight="1">
      <c r="A2815" s="6">
        <v>168780</v>
      </c>
      <c r="B2815" s="6">
        <v>5927920</v>
      </c>
    </row>
    <row r="2816" s="4" customFormat="1" ht="12.75" customHeight="1">
      <c r="A2816" s="6">
        <v>168840</v>
      </c>
      <c r="B2816" s="6">
        <v>5866056</v>
      </c>
    </row>
    <row r="2817" s="4" customFormat="1" ht="12.75" customHeight="1">
      <c r="A2817" s="6">
        <v>168900</v>
      </c>
      <c r="B2817" s="6">
        <v>5878712</v>
      </c>
    </row>
    <row r="2818" s="4" customFormat="1" ht="12.75" customHeight="1">
      <c r="A2818" s="6">
        <v>168960</v>
      </c>
      <c r="B2818" s="6">
        <v>6609288</v>
      </c>
    </row>
    <row r="2819" s="4" customFormat="1" ht="12.75" customHeight="1">
      <c r="A2819" s="6">
        <v>169020</v>
      </c>
      <c r="B2819" s="6">
        <v>6004032</v>
      </c>
    </row>
    <row r="2820" s="4" customFormat="1" ht="12.75" customHeight="1">
      <c r="A2820" s="6">
        <v>169080</v>
      </c>
      <c r="B2820" s="6">
        <v>5835128</v>
      </c>
    </row>
    <row r="2821" s="4" customFormat="1" ht="12.75" customHeight="1">
      <c r="A2821" s="6">
        <v>169140</v>
      </c>
      <c r="B2821" s="6">
        <v>5558624</v>
      </c>
    </row>
    <row r="2822" s="4" customFormat="1" ht="12.75" customHeight="1">
      <c r="A2822" s="6">
        <v>169200</v>
      </c>
      <c r="B2822" s="6">
        <v>7006072</v>
      </c>
    </row>
    <row r="2823" s="4" customFormat="1" ht="12.75" customHeight="1">
      <c r="A2823" s="6">
        <v>169260</v>
      </c>
      <c r="B2823" s="6">
        <v>5786824</v>
      </c>
    </row>
    <row r="2824" s="4" customFormat="1" ht="12.75" customHeight="1">
      <c r="A2824" s="6">
        <v>169320</v>
      </c>
      <c r="B2824" s="6">
        <v>6067240</v>
      </c>
    </row>
    <row r="2825" s="4" customFormat="1" ht="12.75" customHeight="1">
      <c r="A2825" s="6">
        <v>169380</v>
      </c>
      <c r="B2825" s="6">
        <v>6111000</v>
      </c>
    </row>
    <row r="2826" s="4" customFormat="1" ht="12.75" customHeight="1">
      <c r="A2826" s="6">
        <v>169440</v>
      </c>
      <c r="B2826" s="6">
        <v>5551328</v>
      </c>
    </row>
    <row r="2827" s="4" customFormat="1" ht="12.75" customHeight="1">
      <c r="A2827" s="6">
        <v>169500</v>
      </c>
      <c r="B2827" s="6">
        <v>6176912</v>
      </c>
    </row>
    <row r="2828" s="4" customFormat="1" ht="12.75" customHeight="1">
      <c r="A2828" s="6">
        <v>169560</v>
      </c>
      <c r="B2828" s="6">
        <v>6397096</v>
      </c>
    </row>
    <row r="2829" s="4" customFormat="1" ht="12.75" customHeight="1">
      <c r="A2829" s="6">
        <v>169620</v>
      </c>
      <c r="B2829" s="6">
        <v>5062720</v>
      </c>
    </row>
    <row r="2830" s="4" customFormat="1" ht="12.75" customHeight="1">
      <c r="A2830" s="6">
        <v>169680</v>
      </c>
      <c r="B2830" s="6">
        <v>5800072</v>
      </c>
    </row>
    <row r="2831" s="4" customFormat="1" ht="12.75" customHeight="1">
      <c r="A2831" s="6">
        <v>169740</v>
      </c>
      <c r="B2831" s="6">
        <v>5745184</v>
      </c>
    </row>
    <row r="2832" s="4" customFormat="1" ht="12.75" customHeight="1">
      <c r="A2832" s="6">
        <v>169800</v>
      </c>
      <c r="B2832" s="6">
        <v>5842896</v>
      </c>
    </row>
    <row r="2833" s="4" customFormat="1" ht="12.75" customHeight="1">
      <c r="A2833" s="6">
        <v>169860</v>
      </c>
      <c r="B2833" s="6">
        <v>5812032</v>
      </c>
    </row>
    <row r="2834" s="4" customFormat="1" ht="12.75" customHeight="1">
      <c r="A2834" s="6">
        <v>169920</v>
      </c>
      <c r="B2834" s="6">
        <v>4869544</v>
      </c>
    </row>
    <row r="2835" s="4" customFormat="1" ht="12.75" customHeight="1">
      <c r="A2835" s="6">
        <v>169980</v>
      </c>
      <c r="B2835" s="6">
        <v>6039816</v>
      </c>
    </row>
    <row r="2836" s="4" customFormat="1" ht="12.75" customHeight="1">
      <c r="A2836" s="6">
        <v>170040</v>
      </c>
      <c r="B2836" s="6">
        <v>5834472</v>
      </c>
    </row>
    <row r="2837" s="4" customFormat="1" ht="12.75" customHeight="1">
      <c r="A2837" s="6">
        <v>170100</v>
      </c>
      <c r="B2837" s="6">
        <v>7406728</v>
      </c>
    </row>
    <row r="2838" s="4" customFormat="1" ht="12.75" customHeight="1">
      <c r="A2838" s="6">
        <v>170160</v>
      </c>
      <c r="B2838" s="6">
        <v>6346808</v>
      </c>
    </row>
    <row r="2839" s="4" customFormat="1" ht="12.75" customHeight="1">
      <c r="A2839" s="6">
        <v>170220</v>
      </c>
      <c r="B2839" s="6">
        <v>6093136</v>
      </c>
    </row>
    <row r="2840" s="4" customFormat="1" ht="12.75" customHeight="1">
      <c r="A2840" s="6">
        <v>170280</v>
      </c>
      <c r="B2840" s="6">
        <v>5554648</v>
      </c>
    </row>
    <row r="2841" s="4" customFormat="1" ht="12.75" customHeight="1">
      <c r="A2841" s="6">
        <v>170340</v>
      </c>
      <c r="B2841" s="6">
        <v>7828072</v>
      </c>
    </row>
    <row r="2842" s="4" customFormat="1" ht="12.75" customHeight="1">
      <c r="A2842" s="6">
        <v>170400</v>
      </c>
      <c r="B2842" s="6">
        <v>5938736</v>
      </c>
    </row>
    <row r="2843" s="4" customFormat="1" ht="12.75" customHeight="1">
      <c r="A2843" s="6">
        <v>170460</v>
      </c>
      <c r="B2843" s="6">
        <v>6620568</v>
      </c>
    </row>
    <row r="2844" s="4" customFormat="1" ht="12.75" customHeight="1">
      <c r="A2844" s="6">
        <v>170520</v>
      </c>
      <c r="B2844" s="6">
        <v>5685224</v>
      </c>
    </row>
    <row r="2845" s="4" customFormat="1" ht="12.75" customHeight="1">
      <c r="A2845" s="6">
        <v>170580</v>
      </c>
      <c r="B2845" s="6">
        <v>6105912</v>
      </c>
    </row>
    <row r="2846" s="4" customFormat="1" ht="12.75" customHeight="1">
      <c r="A2846" s="6">
        <v>170640</v>
      </c>
      <c r="B2846" s="6">
        <v>5935840</v>
      </c>
    </row>
    <row r="2847" s="4" customFormat="1" ht="12.75" customHeight="1">
      <c r="A2847" s="6">
        <v>170700</v>
      </c>
      <c r="B2847" s="6">
        <v>5577040</v>
      </c>
    </row>
    <row r="2848" s="4" customFormat="1" ht="12.75" customHeight="1">
      <c r="A2848" s="6">
        <v>170760</v>
      </c>
      <c r="B2848" s="6">
        <v>6854008</v>
      </c>
    </row>
    <row r="2849" s="4" customFormat="1" ht="12.75" customHeight="1">
      <c r="A2849" s="6">
        <v>170820</v>
      </c>
      <c r="B2849" s="6">
        <v>7064752</v>
      </c>
    </row>
    <row r="2850" s="4" customFormat="1" ht="12.75" customHeight="1">
      <c r="A2850" s="6">
        <v>170880</v>
      </c>
      <c r="B2850" s="6">
        <v>5986440</v>
      </c>
    </row>
    <row r="2851" s="4" customFormat="1" ht="12.75" customHeight="1">
      <c r="A2851" s="6">
        <v>170940</v>
      </c>
      <c r="B2851" s="6">
        <v>5747112</v>
      </c>
    </row>
    <row r="2852" s="4" customFormat="1" ht="12.75" customHeight="1">
      <c r="A2852" s="6">
        <v>171000</v>
      </c>
      <c r="B2852" s="6">
        <v>5697640</v>
      </c>
    </row>
    <row r="2853" s="4" customFormat="1" ht="12.75" customHeight="1">
      <c r="A2853" s="6">
        <v>171060</v>
      </c>
      <c r="B2853" s="6">
        <v>6694784</v>
      </c>
    </row>
    <row r="2854" s="4" customFormat="1" ht="12.75" customHeight="1">
      <c r="A2854" s="6">
        <v>171120</v>
      </c>
      <c r="B2854" s="6">
        <v>7537000</v>
      </c>
    </row>
    <row r="2855" s="4" customFormat="1" ht="12.75" customHeight="1">
      <c r="A2855" s="6">
        <v>171180</v>
      </c>
      <c r="B2855" s="6">
        <v>5691592</v>
      </c>
    </row>
    <row r="2856" s="4" customFormat="1" ht="12.75" customHeight="1">
      <c r="A2856" s="6">
        <v>171240</v>
      </c>
      <c r="B2856" s="6">
        <v>6135152</v>
      </c>
    </row>
    <row r="2857" s="4" customFormat="1" ht="12.75" customHeight="1">
      <c r="A2857" s="6">
        <v>171300</v>
      </c>
      <c r="B2857" s="6">
        <v>5617136</v>
      </c>
    </row>
    <row r="2858" s="4" customFormat="1" ht="12.75" customHeight="1">
      <c r="A2858" s="6">
        <v>171360</v>
      </c>
      <c r="B2858" s="6">
        <v>6196776</v>
      </c>
    </row>
    <row r="2859" s="4" customFormat="1" ht="12.75" customHeight="1">
      <c r="A2859" s="6">
        <v>171420</v>
      </c>
      <c r="B2859" s="6">
        <v>5789720</v>
      </c>
    </row>
    <row r="2860" s="4" customFormat="1" ht="12.75" customHeight="1">
      <c r="A2860" s="6">
        <v>171480</v>
      </c>
      <c r="B2860" s="6">
        <v>6588760</v>
      </c>
    </row>
    <row r="2861" s="4" customFormat="1" ht="12.75" customHeight="1">
      <c r="A2861" s="6">
        <v>171540</v>
      </c>
      <c r="B2861" s="6">
        <v>6133536</v>
      </c>
    </row>
    <row r="2862" s="4" customFormat="1" ht="12.75" customHeight="1">
      <c r="A2862" s="6">
        <v>171600</v>
      </c>
      <c r="B2862" s="6">
        <v>6309856</v>
      </c>
    </row>
    <row r="2863" s="4" customFormat="1" ht="12.75" customHeight="1">
      <c r="A2863" s="6">
        <v>171660</v>
      </c>
      <c r="B2863" s="6">
        <v>5447800</v>
      </c>
    </row>
    <row r="2864" s="4" customFormat="1" ht="12.75" customHeight="1">
      <c r="A2864" s="6">
        <v>171720</v>
      </c>
      <c r="B2864" s="6">
        <v>5320056</v>
      </c>
    </row>
    <row r="2865" s="4" customFormat="1" ht="12.75" customHeight="1">
      <c r="A2865" s="6">
        <v>171780</v>
      </c>
      <c r="B2865" s="6">
        <v>6146392</v>
      </c>
    </row>
    <row r="2866" s="4" customFormat="1" ht="12.75" customHeight="1">
      <c r="A2866" s="6">
        <v>171840</v>
      </c>
      <c r="B2866" s="6">
        <v>6986728</v>
      </c>
    </row>
    <row r="2867" s="4" customFormat="1" ht="12.75" customHeight="1">
      <c r="A2867" s="6">
        <v>171900</v>
      </c>
      <c r="B2867" s="6">
        <v>5818984</v>
      </c>
    </row>
    <row r="2868" s="4" customFormat="1" ht="12.75" customHeight="1">
      <c r="A2868" s="6">
        <v>171960</v>
      </c>
      <c r="B2868" s="6">
        <v>6662832</v>
      </c>
    </row>
    <row r="2869" s="4" customFormat="1" ht="12.75" customHeight="1">
      <c r="A2869" s="6">
        <v>172020</v>
      </c>
      <c r="B2869" s="6">
        <v>6814464</v>
      </c>
    </row>
    <row r="2870" s="4" customFormat="1" ht="12.75" customHeight="1">
      <c r="A2870" s="6">
        <v>172080</v>
      </c>
      <c r="B2870" s="6">
        <v>6897584</v>
      </c>
    </row>
    <row r="2871" s="4" customFormat="1" ht="12.75" customHeight="1">
      <c r="A2871" s="6">
        <v>172140</v>
      </c>
      <c r="B2871" s="6">
        <v>6375424</v>
      </c>
    </row>
    <row r="2872" s="4" customFormat="1" ht="12.75" customHeight="1">
      <c r="A2872" s="6">
        <v>172200</v>
      </c>
      <c r="B2872" s="6">
        <v>7181416</v>
      </c>
    </row>
    <row r="2873" s="4" customFormat="1" ht="12.75" customHeight="1">
      <c r="A2873" s="6">
        <v>172260</v>
      </c>
      <c r="B2873" s="6">
        <v>5970088</v>
      </c>
    </row>
    <row r="2874" s="4" customFormat="1" ht="12.75" customHeight="1">
      <c r="A2874" s="6">
        <v>172320</v>
      </c>
      <c r="B2874" s="6">
        <v>7784200</v>
      </c>
    </row>
    <row r="2875" s="4" customFormat="1" ht="12.75" customHeight="1">
      <c r="A2875" s="6">
        <v>172380</v>
      </c>
      <c r="B2875" s="6">
        <v>5717400</v>
      </c>
    </row>
    <row r="2876" s="4" customFormat="1" ht="12.75" customHeight="1">
      <c r="A2876" s="6">
        <v>172440</v>
      </c>
      <c r="B2876" s="6">
        <v>5787976</v>
      </c>
    </row>
    <row r="2877" s="4" customFormat="1" ht="12.75" customHeight="1">
      <c r="A2877" s="6">
        <v>172500</v>
      </c>
      <c r="B2877" s="6">
        <v>5674384</v>
      </c>
    </row>
    <row r="2878" s="4" customFormat="1" ht="12.75" customHeight="1">
      <c r="A2878" s="6">
        <v>172560</v>
      </c>
      <c r="B2878" s="6">
        <v>5770392</v>
      </c>
    </row>
    <row r="2879" s="4" customFormat="1" ht="12.75" customHeight="1">
      <c r="A2879" s="6">
        <v>172620</v>
      </c>
      <c r="B2879" s="6">
        <v>5924504</v>
      </c>
    </row>
    <row r="2880" s="4" customFormat="1" ht="12.75" customHeight="1">
      <c r="A2880" s="6">
        <v>172680</v>
      </c>
      <c r="B2880" s="6">
        <v>6505936</v>
      </c>
    </row>
    <row r="2881" s="4" customFormat="1" ht="12.75" customHeight="1">
      <c r="A2881" s="6">
        <v>172740</v>
      </c>
      <c r="B2881" s="6">
        <v>5530672</v>
      </c>
    </row>
    <row r="2882" s="4" customFormat="1" ht="12.75" customHeight="1">
      <c r="A2882" s="6">
        <v>172800</v>
      </c>
      <c r="B2882" s="6">
        <v>7581352</v>
      </c>
    </row>
    <row r="2883" s="4" customFormat="1" ht="12.75" customHeight="1">
      <c r="A2883" s="6">
        <v>172860</v>
      </c>
      <c r="B2883" s="6">
        <v>6189552</v>
      </c>
    </row>
    <row r="2884" s="4" customFormat="1" ht="12.75" customHeight="1">
      <c r="A2884" s="6">
        <v>172920</v>
      </c>
      <c r="B2884" s="6">
        <v>6343592</v>
      </c>
    </row>
    <row r="2885" s="4" customFormat="1" ht="12.75" customHeight="1">
      <c r="A2885" s="6">
        <v>172980</v>
      </c>
      <c r="B2885" s="6">
        <v>6220840</v>
      </c>
    </row>
    <row r="2886" s="4" customFormat="1" ht="12.75" customHeight="1">
      <c r="A2886" s="6">
        <v>173040</v>
      </c>
      <c r="B2886" s="6">
        <v>5362016</v>
      </c>
    </row>
    <row r="2887" s="4" customFormat="1" ht="12.75" customHeight="1">
      <c r="A2887" s="6">
        <v>173100</v>
      </c>
      <c r="B2887" s="6">
        <v>5492624</v>
      </c>
    </row>
    <row r="2888" s="4" customFormat="1" ht="12.75" customHeight="1">
      <c r="A2888" s="6">
        <v>173160</v>
      </c>
      <c r="B2888" s="6">
        <v>5860024</v>
      </c>
    </row>
    <row r="2889" s="4" customFormat="1" ht="12.75" customHeight="1">
      <c r="A2889" s="6">
        <v>173220</v>
      </c>
      <c r="B2889" s="6">
        <v>5957640</v>
      </c>
    </row>
    <row r="2890" s="4" customFormat="1" ht="12.75" customHeight="1">
      <c r="A2890" s="6">
        <v>173280</v>
      </c>
      <c r="B2890" s="6">
        <v>7448784</v>
      </c>
    </row>
    <row r="2891" s="4" customFormat="1" ht="12.75" customHeight="1">
      <c r="A2891" s="6">
        <v>173340</v>
      </c>
      <c r="B2891" s="6">
        <v>5763504</v>
      </c>
    </row>
    <row r="2892" s="4" customFormat="1" ht="12.75" customHeight="1">
      <c r="A2892" s="6">
        <v>173400</v>
      </c>
      <c r="B2892" s="6">
        <v>5724328</v>
      </c>
    </row>
    <row r="2893" s="4" customFormat="1" ht="12.75" customHeight="1">
      <c r="A2893" s="6">
        <v>173460</v>
      </c>
      <c r="B2893" s="6">
        <v>6624048</v>
      </c>
    </row>
    <row r="2894" s="4" customFormat="1" ht="12.75" customHeight="1">
      <c r="A2894" s="6">
        <v>173520</v>
      </c>
      <c r="B2894" s="6">
        <v>6316864</v>
      </c>
    </row>
    <row r="2895" s="4" customFormat="1" ht="12.75" customHeight="1">
      <c r="A2895" s="6">
        <v>173580</v>
      </c>
      <c r="B2895" s="6">
        <v>6133328</v>
      </c>
    </row>
    <row r="2896" s="4" customFormat="1" ht="12.75" customHeight="1">
      <c r="A2896" s="6">
        <v>173640</v>
      </c>
      <c r="B2896" s="6">
        <v>6909072</v>
      </c>
    </row>
    <row r="2897" s="4" customFormat="1" ht="12.75" customHeight="1">
      <c r="A2897" s="6">
        <v>173700</v>
      </c>
      <c r="B2897" s="6">
        <v>6050256</v>
      </c>
    </row>
    <row r="2898" s="4" customFormat="1" ht="12.75" customHeight="1">
      <c r="A2898" s="6">
        <v>173760</v>
      </c>
      <c r="B2898" s="6">
        <v>5731344</v>
      </c>
    </row>
    <row r="2899" s="4" customFormat="1" ht="12.75" customHeight="1">
      <c r="A2899" s="6">
        <v>173820</v>
      </c>
      <c r="B2899" s="6">
        <v>7186360</v>
      </c>
    </row>
    <row r="2900" s="4" customFormat="1" ht="12.75" customHeight="1">
      <c r="A2900" s="6">
        <v>173880</v>
      </c>
      <c r="B2900" s="6">
        <v>5809768</v>
      </c>
    </row>
    <row r="2901" s="4" customFormat="1" ht="12.75" customHeight="1">
      <c r="A2901" s="6">
        <v>173940</v>
      </c>
      <c r="B2901" s="6">
        <v>8044160</v>
      </c>
    </row>
    <row r="2902" s="4" customFormat="1" ht="12.75" customHeight="1">
      <c r="A2902" s="6">
        <v>174000</v>
      </c>
      <c r="B2902" s="6">
        <v>5628712</v>
      </c>
    </row>
    <row r="2903" s="4" customFormat="1" ht="12.75" customHeight="1">
      <c r="A2903" s="6">
        <v>174060</v>
      </c>
      <c r="B2903" s="6">
        <v>5889360</v>
      </c>
    </row>
    <row r="2904" s="4" customFormat="1" ht="12.75" customHeight="1">
      <c r="A2904" s="6">
        <v>174120</v>
      </c>
      <c r="B2904" s="6">
        <v>6150664</v>
      </c>
    </row>
    <row r="2905" s="4" customFormat="1" ht="12.75" customHeight="1">
      <c r="A2905" s="6">
        <v>174180</v>
      </c>
      <c r="B2905" s="6">
        <v>5593672</v>
      </c>
    </row>
    <row r="2906" s="4" customFormat="1" ht="12.75" customHeight="1">
      <c r="A2906" s="6">
        <v>174240</v>
      </c>
      <c r="B2906" s="6">
        <v>6115504</v>
      </c>
    </row>
    <row r="2907" s="4" customFormat="1" ht="12.75" customHeight="1">
      <c r="A2907" s="6">
        <v>174300</v>
      </c>
      <c r="B2907" s="6">
        <v>6172752</v>
      </c>
    </row>
    <row r="2908" s="4" customFormat="1" ht="12.75" customHeight="1">
      <c r="A2908" s="6">
        <v>174360</v>
      </c>
      <c r="B2908" s="6">
        <v>5566176</v>
      </c>
    </row>
    <row r="2909" s="4" customFormat="1" ht="12.75" customHeight="1">
      <c r="A2909" s="6">
        <v>174420</v>
      </c>
      <c r="B2909" s="6">
        <v>6034376</v>
      </c>
    </row>
    <row r="2910" s="4" customFormat="1" ht="12.75" customHeight="1">
      <c r="A2910" s="6">
        <v>174480</v>
      </c>
      <c r="B2910" s="6">
        <v>5769208</v>
      </c>
    </row>
    <row r="2911" s="4" customFormat="1" ht="12.75" customHeight="1">
      <c r="A2911" s="6">
        <v>174540</v>
      </c>
      <c r="B2911" s="6">
        <v>5968688</v>
      </c>
    </row>
    <row r="2912" s="4" customFormat="1" ht="12.75" customHeight="1">
      <c r="A2912" s="6">
        <v>174600</v>
      </c>
      <c r="B2912" s="6">
        <v>6385952</v>
      </c>
    </row>
    <row r="2913" s="4" customFormat="1" ht="12.75" customHeight="1">
      <c r="A2913" s="6">
        <v>174660</v>
      </c>
      <c r="B2913" s="6">
        <v>4300080</v>
      </c>
    </row>
    <row r="2914" s="4" customFormat="1" ht="12.75" customHeight="1">
      <c r="A2914" s="6">
        <v>174720</v>
      </c>
      <c r="B2914" s="6">
        <v>6011456</v>
      </c>
    </row>
    <row r="2915" s="4" customFormat="1" ht="12.75" customHeight="1">
      <c r="A2915" s="6">
        <v>174780</v>
      </c>
      <c r="B2915" s="6">
        <v>6143520</v>
      </c>
    </row>
    <row r="2916" s="4" customFormat="1" ht="12.75" customHeight="1">
      <c r="A2916" s="6">
        <v>174840</v>
      </c>
      <c r="B2916" s="6">
        <v>5269912</v>
      </c>
    </row>
    <row r="2917" s="4" customFormat="1" ht="12.75" customHeight="1">
      <c r="A2917" s="6">
        <v>174900</v>
      </c>
      <c r="B2917" s="6">
        <v>6362488</v>
      </c>
    </row>
    <row r="2918" s="4" customFormat="1" ht="12.75" customHeight="1">
      <c r="A2918" s="6">
        <v>174960</v>
      </c>
      <c r="B2918" s="6">
        <v>6580144</v>
      </c>
    </row>
    <row r="2919" s="4" customFormat="1" ht="12.75" customHeight="1">
      <c r="A2919" s="6">
        <v>175020</v>
      </c>
      <c r="B2919" s="6">
        <v>6281240</v>
      </c>
    </row>
    <row r="2920" s="4" customFormat="1" ht="12.75" customHeight="1">
      <c r="A2920" s="6">
        <v>175080</v>
      </c>
      <c r="B2920" s="6">
        <v>6632144</v>
      </c>
    </row>
    <row r="2921" s="4" customFormat="1" ht="12.75" customHeight="1">
      <c r="A2921" s="6">
        <v>175140</v>
      </c>
      <c r="B2921" s="6">
        <v>6053264</v>
      </c>
    </row>
    <row r="2922" s="4" customFormat="1" ht="12.75" customHeight="1">
      <c r="A2922" s="6">
        <v>175200</v>
      </c>
      <c r="B2922" s="6">
        <v>7037648</v>
      </c>
    </row>
    <row r="2923" s="4" customFormat="1" ht="12.75" customHeight="1">
      <c r="A2923" s="6">
        <v>175260</v>
      </c>
      <c r="B2923" s="6">
        <v>6194216</v>
      </c>
    </row>
    <row r="2924" s="4" customFormat="1" ht="12.75" customHeight="1">
      <c r="A2924" s="6">
        <v>175320</v>
      </c>
      <c r="B2924" s="6">
        <v>6149928</v>
      </c>
    </row>
    <row r="2925" s="4" customFormat="1" ht="12.75" customHeight="1">
      <c r="A2925" s="6">
        <v>175380</v>
      </c>
      <c r="B2925" s="6">
        <v>7351080</v>
      </c>
    </row>
    <row r="2926" s="4" customFormat="1" ht="12.75" customHeight="1">
      <c r="A2926" s="6">
        <v>175440</v>
      </c>
      <c r="B2926" s="6">
        <v>5891232</v>
      </c>
    </row>
    <row r="2927" s="4" customFormat="1" ht="12.75" customHeight="1">
      <c r="A2927" s="6">
        <v>175500</v>
      </c>
      <c r="B2927" s="6">
        <v>6263496</v>
      </c>
    </row>
    <row r="2928" s="4" customFormat="1" ht="12.75" customHeight="1">
      <c r="A2928" s="6">
        <v>175560</v>
      </c>
      <c r="B2928" s="6">
        <v>6826712</v>
      </c>
    </row>
    <row r="2929" s="4" customFormat="1" ht="12.75" customHeight="1">
      <c r="A2929" s="6">
        <v>175620</v>
      </c>
      <c r="B2929" s="6">
        <v>6554920</v>
      </c>
    </row>
    <row r="2930" s="4" customFormat="1" ht="12.75" customHeight="1">
      <c r="A2930" s="6">
        <v>175680</v>
      </c>
      <c r="B2930" s="6">
        <v>5298432</v>
      </c>
    </row>
    <row r="2931" s="4" customFormat="1" ht="12.75" customHeight="1">
      <c r="A2931" s="6">
        <v>175740</v>
      </c>
      <c r="B2931" s="6">
        <v>6530608</v>
      </c>
    </row>
    <row r="2932" s="4" customFormat="1" ht="12.75" customHeight="1">
      <c r="A2932" s="6">
        <v>175800</v>
      </c>
      <c r="B2932" s="6">
        <v>5618472</v>
      </c>
    </row>
    <row r="2933" s="4" customFormat="1" ht="12.75" customHeight="1">
      <c r="A2933" s="6">
        <v>175860</v>
      </c>
      <c r="B2933" s="6">
        <v>6229376</v>
      </c>
    </row>
    <row r="2934" s="4" customFormat="1" ht="12.75" customHeight="1">
      <c r="A2934" s="6">
        <v>175920</v>
      </c>
      <c r="B2934" s="6">
        <v>6152048</v>
      </c>
    </row>
    <row r="2935" s="4" customFormat="1" ht="12.75" customHeight="1">
      <c r="A2935" s="6">
        <v>175980</v>
      </c>
      <c r="B2935" s="6">
        <v>5915416</v>
      </c>
    </row>
    <row r="2936" s="4" customFormat="1" ht="12.75" customHeight="1">
      <c r="A2936" s="6">
        <v>176040</v>
      </c>
      <c r="B2936" s="6">
        <v>7339568</v>
      </c>
    </row>
    <row r="2937" s="4" customFormat="1" ht="12.75" customHeight="1">
      <c r="A2937" s="6">
        <v>176100</v>
      </c>
      <c r="B2937" s="6">
        <v>5825808</v>
      </c>
    </row>
    <row r="2938" s="4" customFormat="1" ht="12.75" customHeight="1">
      <c r="A2938" s="6">
        <v>176160</v>
      </c>
      <c r="B2938" s="6">
        <v>5712008</v>
      </c>
    </row>
    <row r="2939" s="4" customFormat="1" ht="12.75" customHeight="1">
      <c r="A2939" s="6">
        <v>176220</v>
      </c>
      <c r="B2939" s="6">
        <v>5811912</v>
      </c>
    </row>
    <row r="2940" s="4" customFormat="1" ht="12.75" customHeight="1">
      <c r="A2940" s="6">
        <v>176280</v>
      </c>
      <c r="B2940" s="6">
        <v>6225304</v>
      </c>
    </row>
    <row r="2941" s="4" customFormat="1" ht="12.75" customHeight="1">
      <c r="A2941" s="6">
        <v>176340</v>
      </c>
      <c r="B2941" s="6">
        <v>6200032</v>
      </c>
    </row>
    <row r="2942" s="4" customFormat="1" ht="12.75" customHeight="1">
      <c r="A2942" s="6">
        <v>176400</v>
      </c>
      <c r="B2942" s="6">
        <v>6242920</v>
      </c>
    </row>
    <row r="2943" s="4" customFormat="1" ht="12.75" customHeight="1">
      <c r="A2943" s="6">
        <v>176460</v>
      </c>
      <c r="B2943" s="6">
        <v>6602368</v>
      </c>
    </row>
    <row r="2944" s="4" customFormat="1" ht="12.75" customHeight="1">
      <c r="A2944" s="6">
        <v>176520</v>
      </c>
      <c r="B2944" s="6">
        <v>6018712</v>
      </c>
    </row>
    <row r="2945" s="4" customFormat="1" ht="12.75" customHeight="1">
      <c r="A2945" s="6">
        <v>176580</v>
      </c>
      <c r="B2945" s="6">
        <v>5908760</v>
      </c>
    </row>
    <row r="2946" s="4" customFormat="1" ht="12.75" customHeight="1">
      <c r="A2946" s="6">
        <v>176640</v>
      </c>
      <c r="B2946" s="6">
        <v>6420112</v>
      </c>
    </row>
    <row r="2947" s="4" customFormat="1" ht="12.75" customHeight="1">
      <c r="A2947" s="6">
        <v>176700</v>
      </c>
      <c r="B2947" s="6">
        <v>6654320</v>
      </c>
    </row>
    <row r="2948" s="4" customFormat="1" ht="12.75" customHeight="1">
      <c r="A2948" s="6">
        <v>176760</v>
      </c>
      <c r="B2948" s="6">
        <v>6577008</v>
      </c>
    </row>
    <row r="2949" s="4" customFormat="1" ht="12.75" customHeight="1">
      <c r="A2949" s="6">
        <v>176820</v>
      </c>
      <c r="B2949" s="6">
        <v>6365800</v>
      </c>
    </row>
    <row r="2950" s="4" customFormat="1" ht="12.75" customHeight="1">
      <c r="A2950" s="6">
        <v>176880</v>
      </c>
      <c r="B2950" s="6">
        <v>5815000</v>
      </c>
    </row>
    <row r="2951" s="4" customFormat="1" ht="12.75" customHeight="1">
      <c r="A2951" s="6">
        <v>176940</v>
      </c>
      <c r="B2951" s="6">
        <v>6047912</v>
      </c>
    </row>
    <row r="2952" s="4" customFormat="1" ht="12.75" customHeight="1">
      <c r="A2952" s="6">
        <v>177000</v>
      </c>
      <c r="B2952" s="6">
        <v>5545376</v>
      </c>
    </row>
    <row r="2953" s="4" customFormat="1" ht="12.75" customHeight="1">
      <c r="A2953" s="6">
        <v>177060</v>
      </c>
      <c r="B2953" s="6">
        <v>5436200</v>
      </c>
    </row>
    <row r="2954" s="4" customFormat="1" ht="12.75" customHeight="1">
      <c r="A2954" s="6">
        <v>177120</v>
      </c>
      <c r="B2954" s="6">
        <v>6207408</v>
      </c>
    </row>
    <row r="2955" s="4" customFormat="1" ht="12.75" customHeight="1">
      <c r="A2955" s="6">
        <v>177180</v>
      </c>
      <c r="B2955" s="6">
        <v>6277288</v>
      </c>
    </row>
    <row r="2956" s="4" customFormat="1" ht="12.75" customHeight="1">
      <c r="A2956" s="6">
        <v>177240</v>
      </c>
      <c r="B2956" s="6">
        <v>6320248</v>
      </c>
    </row>
    <row r="2957" s="4" customFormat="1" ht="12.75" customHeight="1">
      <c r="A2957" s="6">
        <v>177300</v>
      </c>
      <c r="B2957" s="6">
        <v>5503704</v>
      </c>
    </row>
    <row r="2958" s="4" customFormat="1" ht="12.75" customHeight="1">
      <c r="A2958" s="6">
        <v>177360</v>
      </c>
      <c r="B2958" s="6">
        <v>6173832</v>
      </c>
    </row>
    <row r="2959" s="4" customFormat="1" ht="12.75" customHeight="1">
      <c r="A2959" s="6">
        <v>177420</v>
      </c>
      <c r="B2959" s="6">
        <v>5809520</v>
      </c>
    </row>
    <row r="2960" s="4" customFormat="1" ht="12.75" customHeight="1">
      <c r="A2960" s="6">
        <v>177480</v>
      </c>
      <c r="B2960" s="6">
        <v>5967800</v>
      </c>
    </row>
    <row r="2961" s="4" customFormat="1" ht="12.75" customHeight="1">
      <c r="A2961" s="6">
        <v>177540</v>
      </c>
      <c r="B2961" s="6">
        <v>5747592</v>
      </c>
    </row>
    <row r="2962" s="4" customFormat="1" ht="12.75" customHeight="1">
      <c r="A2962" s="6">
        <v>177600</v>
      </c>
      <c r="B2962" s="6">
        <v>5648688</v>
      </c>
    </row>
    <row r="2963" s="4" customFormat="1" ht="12.75" customHeight="1">
      <c r="A2963" s="6">
        <v>177660</v>
      </c>
      <c r="B2963" s="6">
        <v>5425056</v>
      </c>
    </row>
    <row r="2964" s="4" customFormat="1" ht="12.75" customHeight="1">
      <c r="A2964" s="6">
        <v>177720</v>
      </c>
      <c r="B2964" s="6">
        <v>6131016</v>
      </c>
    </row>
    <row r="2965" s="4" customFormat="1" ht="12.75" customHeight="1">
      <c r="A2965" s="6">
        <v>177780</v>
      </c>
      <c r="B2965" s="6">
        <v>5877488</v>
      </c>
    </row>
    <row r="2966" s="4" customFormat="1" ht="12.75" customHeight="1">
      <c r="A2966" s="6">
        <v>177840</v>
      </c>
      <c r="B2966" s="6">
        <v>6085776</v>
      </c>
    </row>
    <row r="2967" s="4" customFormat="1" ht="12.75" customHeight="1">
      <c r="A2967" s="6">
        <v>177900</v>
      </c>
      <c r="B2967" s="6">
        <v>6199912</v>
      </c>
    </row>
    <row r="2968" s="4" customFormat="1" ht="12.75" customHeight="1">
      <c r="A2968" s="6">
        <v>177960</v>
      </c>
      <c r="B2968" s="6">
        <v>6047768</v>
      </c>
    </row>
    <row r="2969" s="4" customFormat="1" ht="12.75" customHeight="1">
      <c r="A2969" s="6">
        <v>178020</v>
      </c>
      <c r="B2969" s="6">
        <v>6331240</v>
      </c>
    </row>
    <row r="2970" s="4" customFormat="1" ht="12.75" customHeight="1">
      <c r="A2970" s="6">
        <v>178080</v>
      </c>
      <c r="B2970" s="6">
        <v>5907112</v>
      </c>
    </row>
    <row r="2971" s="4" customFormat="1" ht="12.75" customHeight="1">
      <c r="A2971" s="6">
        <v>178140</v>
      </c>
      <c r="B2971" s="6">
        <v>6269264</v>
      </c>
    </row>
    <row r="2972" s="4" customFormat="1" ht="12.75" customHeight="1">
      <c r="A2972" s="6">
        <v>178200</v>
      </c>
      <c r="B2972" s="6">
        <v>6255304</v>
      </c>
    </row>
    <row r="2973" s="4" customFormat="1" ht="12.75" customHeight="1">
      <c r="A2973" s="6">
        <v>178260</v>
      </c>
      <c r="B2973" s="6">
        <v>5993152</v>
      </c>
    </row>
    <row r="2974" s="4" customFormat="1" ht="12.75" customHeight="1">
      <c r="A2974" s="6">
        <v>178320</v>
      </c>
      <c r="B2974" s="6">
        <v>6271344</v>
      </c>
    </row>
    <row r="2975" s="4" customFormat="1" ht="12.75" customHeight="1">
      <c r="A2975" s="6">
        <v>178380</v>
      </c>
      <c r="B2975" s="6">
        <v>5751664</v>
      </c>
    </row>
    <row r="2976" s="4" customFormat="1" ht="12.75" customHeight="1">
      <c r="A2976" s="6">
        <v>178440</v>
      </c>
      <c r="B2976" s="6">
        <v>5961464</v>
      </c>
    </row>
    <row r="2977" s="4" customFormat="1" ht="12.75" customHeight="1">
      <c r="A2977" s="6">
        <v>178500</v>
      </c>
      <c r="B2977" s="6">
        <v>6332232</v>
      </c>
    </row>
    <row r="2978" s="4" customFormat="1" ht="12.75" customHeight="1">
      <c r="A2978" s="6">
        <v>178560</v>
      </c>
      <c r="B2978" s="6">
        <v>6037600</v>
      </c>
    </row>
    <row r="2979" s="4" customFormat="1" ht="12.75" customHeight="1">
      <c r="A2979" s="6">
        <v>178620</v>
      </c>
      <c r="B2979" s="6">
        <v>6093752</v>
      </c>
    </row>
    <row r="2980" s="4" customFormat="1" ht="12.75" customHeight="1">
      <c r="A2980" s="6">
        <v>178680</v>
      </c>
      <c r="B2980" s="6">
        <v>6215856</v>
      </c>
    </row>
    <row r="2981" s="4" customFormat="1" ht="12.75" customHeight="1">
      <c r="A2981" s="6">
        <v>178740</v>
      </c>
      <c r="B2981" s="6">
        <v>5748056</v>
      </c>
    </row>
    <row r="2982" s="4" customFormat="1" ht="12.75" customHeight="1">
      <c r="A2982" s="6">
        <v>178800</v>
      </c>
      <c r="B2982" s="6">
        <v>6111408</v>
      </c>
    </row>
    <row r="2983" s="4" customFormat="1" ht="12.75" customHeight="1">
      <c r="A2983" s="6">
        <v>178860</v>
      </c>
      <c r="B2983" s="6">
        <v>7144472</v>
      </c>
    </row>
    <row r="2984" s="4" customFormat="1" ht="12.75" customHeight="1">
      <c r="A2984" s="6">
        <v>178920</v>
      </c>
      <c r="B2984" s="6">
        <v>5282552</v>
      </c>
    </row>
    <row r="2985" s="4" customFormat="1" ht="12.75" customHeight="1">
      <c r="A2985" s="6">
        <v>178980</v>
      </c>
      <c r="B2985" s="6">
        <v>7506264</v>
      </c>
    </row>
    <row r="2986" s="4" customFormat="1" ht="12.75" customHeight="1">
      <c r="A2986" s="6">
        <v>179040</v>
      </c>
      <c r="B2986" s="6">
        <v>5573512</v>
      </c>
    </row>
    <row r="2987" s="4" customFormat="1" ht="12.75" customHeight="1">
      <c r="A2987" s="6">
        <v>179100</v>
      </c>
      <c r="B2987" s="6">
        <v>6336136</v>
      </c>
    </row>
    <row r="2988" s="4" customFormat="1" ht="12.75" customHeight="1">
      <c r="A2988" s="6">
        <v>179160</v>
      </c>
      <c r="B2988" s="6">
        <v>6645648</v>
      </c>
    </row>
    <row r="2989" s="4" customFormat="1" ht="12.75" customHeight="1">
      <c r="A2989" s="6">
        <v>179220</v>
      </c>
      <c r="B2989" s="6">
        <v>6417888</v>
      </c>
    </row>
    <row r="2990" s="4" customFormat="1" ht="12.75" customHeight="1">
      <c r="A2990" s="6">
        <v>179280</v>
      </c>
      <c r="B2990" s="6">
        <v>6526008</v>
      </c>
    </row>
    <row r="2991" s="4" customFormat="1" ht="12.75" customHeight="1">
      <c r="A2991" s="6">
        <v>179340</v>
      </c>
      <c r="B2991" s="6">
        <v>5715040</v>
      </c>
    </row>
    <row r="2992" s="4" customFormat="1" ht="12.75" customHeight="1">
      <c r="A2992" s="6">
        <v>179400</v>
      </c>
      <c r="B2992" s="6">
        <v>6097280</v>
      </c>
    </row>
    <row r="2993" s="4" customFormat="1" ht="12.75" customHeight="1">
      <c r="A2993" s="6">
        <v>179460</v>
      </c>
      <c r="B2993" s="6">
        <v>5819728</v>
      </c>
    </row>
    <row r="2994" s="4" customFormat="1" ht="12.75" customHeight="1">
      <c r="A2994" s="6">
        <v>179520</v>
      </c>
      <c r="B2994" s="6">
        <v>6708832</v>
      </c>
    </row>
    <row r="2995" s="4" customFormat="1" ht="12.75" customHeight="1">
      <c r="A2995" s="6">
        <v>179580</v>
      </c>
      <c r="B2995" s="6">
        <v>6115232</v>
      </c>
    </row>
    <row r="2996" s="4" customFormat="1" ht="12.75" customHeight="1">
      <c r="A2996" s="6">
        <v>179640</v>
      </c>
      <c r="B2996" s="6">
        <v>6042864</v>
      </c>
    </row>
    <row r="2997" s="4" customFormat="1" ht="12.75" customHeight="1">
      <c r="A2997" s="6">
        <v>179700</v>
      </c>
      <c r="B2997" s="6">
        <v>6043784</v>
      </c>
    </row>
    <row r="2998" s="4" customFormat="1" ht="12.75" customHeight="1">
      <c r="A2998" s="6">
        <v>179760</v>
      </c>
      <c r="B2998" s="6">
        <v>6106968</v>
      </c>
    </row>
    <row r="2999" s="4" customFormat="1" ht="12.75" customHeight="1">
      <c r="A2999" s="6">
        <v>179820</v>
      </c>
      <c r="B2999" s="6">
        <v>5863168</v>
      </c>
    </row>
    <row r="3000" s="4" customFormat="1" ht="12.75" customHeight="1">
      <c r="A3000" s="6">
        <v>179880</v>
      </c>
      <c r="B3000" s="6">
        <v>7087712</v>
      </c>
    </row>
    <row r="3001" s="4" customFormat="1" ht="12.75" customHeight="1">
      <c r="A3001" s="6">
        <v>179940</v>
      </c>
      <c r="B3001" s="6">
        <v>6074608</v>
      </c>
    </row>
    <row r="3002" s="4" customFormat="1" ht="12.75" customHeight="1">
      <c r="A3002" s="6">
        <v>180000</v>
      </c>
      <c r="B3002" s="6">
        <v>6009352</v>
      </c>
    </row>
    <row r="3003" s="4" customFormat="1" ht="12.75" customHeight="1">
      <c r="A3003" s="6">
        <v>180060</v>
      </c>
      <c r="B3003" s="6">
        <v>6918016</v>
      </c>
    </row>
    <row r="3004" s="4" customFormat="1" ht="12.75" customHeight="1">
      <c r="A3004" s="6">
        <v>180120</v>
      </c>
      <c r="B3004" s="6">
        <v>5893888</v>
      </c>
    </row>
    <row r="3005" s="4" customFormat="1" ht="12.75" customHeight="1">
      <c r="A3005" s="6">
        <v>180180</v>
      </c>
      <c r="B3005" s="6">
        <v>7612752</v>
      </c>
    </row>
    <row r="3006" s="4" customFormat="1" ht="12.75" customHeight="1">
      <c r="A3006" s="6">
        <v>180240</v>
      </c>
      <c r="B3006" s="6">
        <v>6370336</v>
      </c>
    </row>
    <row r="3007" s="4" customFormat="1" ht="12.75" customHeight="1">
      <c r="A3007" s="6">
        <v>180300</v>
      </c>
      <c r="B3007" s="6">
        <v>7368632</v>
      </c>
    </row>
    <row r="3008" s="4" customFormat="1" ht="12.75" customHeight="1">
      <c r="A3008" s="6">
        <v>180360</v>
      </c>
      <c r="B3008" s="6">
        <v>6395472</v>
      </c>
    </row>
    <row r="3009" s="4" customFormat="1" ht="12.75" customHeight="1">
      <c r="A3009" s="6">
        <v>180420</v>
      </c>
      <c r="B3009" s="6">
        <v>5630696</v>
      </c>
    </row>
    <row r="3010" s="4" customFormat="1" ht="12.75" customHeight="1">
      <c r="A3010" s="6">
        <v>180480</v>
      </c>
      <c r="B3010" s="6">
        <v>6200880</v>
      </c>
    </row>
    <row r="3011" s="4" customFormat="1" ht="12.75" customHeight="1">
      <c r="A3011" s="6">
        <v>180540</v>
      </c>
      <c r="B3011" s="6">
        <v>5885024</v>
      </c>
    </row>
    <row r="3012" s="4" customFormat="1" ht="12.75" customHeight="1">
      <c r="A3012" s="6">
        <v>180600</v>
      </c>
      <c r="B3012" s="6">
        <v>6286944</v>
      </c>
    </row>
    <row r="3013" s="4" customFormat="1" ht="12.75" customHeight="1">
      <c r="A3013" s="6">
        <v>180660</v>
      </c>
      <c r="B3013" s="6">
        <v>5342976</v>
      </c>
    </row>
    <row r="3014" s="4" customFormat="1" ht="12.75" customHeight="1">
      <c r="A3014" s="6">
        <v>180720</v>
      </c>
      <c r="B3014" s="6">
        <v>5984008</v>
      </c>
    </row>
    <row r="3015" s="4" customFormat="1" ht="12.75" customHeight="1">
      <c r="A3015" s="6">
        <v>180780</v>
      </c>
      <c r="B3015" s="6">
        <v>5817224</v>
      </c>
    </row>
    <row r="3016" s="4" customFormat="1" ht="12.75" customHeight="1">
      <c r="A3016" s="6">
        <v>180840</v>
      </c>
      <c r="B3016" s="6">
        <v>6365176</v>
      </c>
    </row>
    <row r="3017" s="4" customFormat="1" ht="12.75" customHeight="1">
      <c r="A3017" s="6">
        <v>180900</v>
      </c>
      <c r="B3017" s="6">
        <v>6040184</v>
      </c>
    </row>
    <row r="3018" s="4" customFormat="1" ht="12.75" customHeight="1">
      <c r="A3018" s="6">
        <v>180960</v>
      </c>
      <c r="B3018" s="6">
        <v>6726048</v>
      </c>
    </row>
    <row r="3019" s="4" customFormat="1" ht="12.75" customHeight="1">
      <c r="A3019" s="6">
        <v>181020</v>
      </c>
      <c r="B3019" s="6">
        <v>5791272</v>
      </c>
    </row>
    <row r="3020" s="4" customFormat="1" ht="12.75" customHeight="1">
      <c r="A3020" s="6">
        <v>181080</v>
      </c>
      <c r="B3020" s="6">
        <v>5954872</v>
      </c>
    </row>
    <row r="3021" s="4" customFormat="1" ht="12.75" customHeight="1">
      <c r="A3021" s="6">
        <v>181140</v>
      </c>
      <c r="B3021" s="6">
        <v>5867648</v>
      </c>
    </row>
    <row r="3022" s="4" customFormat="1" ht="12.75" customHeight="1">
      <c r="A3022" s="6">
        <v>181200</v>
      </c>
      <c r="B3022" s="6">
        <v>6119992</v>
      </c>
    </row>
    <row r="3023" s="4" customFormat="1" ht="12.75" customHeight="1">
      <c r="A3023" s="6">
        <v>181260</v>
      </c>
      <c r="B3023" s="6">
        <v>5967032</v>
      </c>
    </row>
    <row r="3024" s="4" customFormat="1" ht="12.75" customHeight="1">
      <c r="A3024" s="6">
        <v>181320</v>
      </c>
      <c r="B3024" s="6">
        <v>6924360</v>
      </c>
    </row>
    <row r="3025" s="4" customFormat="1" ht="12.75" customHeight="1">
      <c r="A3025" s="6">
        <v>181380</v>
      </c>
      <c r="B3025" s="6">
        <v>6160960</v>
      </c>
    </row>
    <row r="3026" s="4" customFormat="1" ht="12.75" customHeight="1">
      <c r="A3026" s="6">
        <v>181440</v>
      </c>
      <c r="B3026" s="6">
        <v>7109016</v>
      </c>
    </row>
    <row r="3027" s="4" customFormat="1" ht="12.75" customHeight="1">
      <c r="A3027" s="6">
        <v>181500</v>
      </c>
      <c r="B3027" s="6">
        <v>8195760</v>
      </c>
    </row>
    <row r="3028" s="4" customFormat="1" ht="12.75" customHeight="1">
      <c r="A3028" s="6">
        <v>181560</v>
      </c>
      <c r="B3028" s="6">
        <v>5923200</v>
      </c>
    </row>
    <row r="3029" s="4" customFormat="1" ht="12.75" customHeight="1">
      <c r="A3029" s="6">
        <v>181620</v>
      </c>
      <c r="B3029" s="6">
        <v>6227240</v>
      </c>
    </row>
    <row r="3030" s="4" customFormat="1" ht="12.75" customHeight="1">
      <c r="A3030" s="6">
        <v>181680</v>
      </c>
      <c r="B3030" s="6">
        <v>6095192</v>
      </c>
    </row>
    <row r="3031" s="4" customFormat="1" ht="12.75" customHeight="1">
      <c r="A3031" s="6">
        <v>181740</v>
      </c>
      <c r="B3031" s="6">
        <v>6055336</v>
      </c>
    </row>
    <row r="3032" s="4" customFormat="1" ht="12.75" customHeight="1">
      <c r="A3032" s="6">
        <v>181800</v>
      </c>
      <c r="B3032" s="6">
        <v>5618664</v>
      </c>
    </row>
    <row r="3033" s="4" customFormat="1" ht="12.75" customHeight="1">
      <c r="A3033" s="6">
        <v>181860</v>
      </c>
      <c r="B3033" s="6">
        <v>5995560</v>
      </c>
    </row>
    <row r="3034" s="4" customFormat="1" ht="12.75" customHeight="1">
      <c r="A3034" s="6">
        <v>181920</v>
      </c>
      <c r="B3034" s="6">
        <v>6000616</v>
      </c>
    </row>
    <row r="3035" s="4" customFormat="1" ht="12.75" customHeight="1">
      <c r="A3035" s="6">
        <v>181980</v>
      </c>
      <c r="B3035" s="6">
        <v>5807632</v>
      </c>
    </row>
    <row r="3036" s="4" customFormat="1" ht="12.75" customHeight="1">
      <c r="A3036" s="6">
        <v>182040</v>
      </c>
      <c r="B3036" s="6">
        <v>6291880</v>
      </c>
    </row>
    <row r="3037" s="4" customFormat="1" ht="12.75" customHeight="1">
      <c r="A3037" s="6">
        <v>182100</v>
      </c>
      <c r="B3037" s="6">
        <v>5340416</v>
      </c>
    </row>
    <row r="3038" s="4" customFormat="1" ht="12.75" customHeight="1">
      <c r="A3038" s="6">
        <v>182160</v>
      </c>
      <c r="B3038" s="6">
        <v>5570720</v>
      </c>
    </row>
    <row r="3039" s="4" customFormat="1" ht="12.75" customHeight="1">
      <c r="A3039" s="6">
        <v>182220</v>
      </c>
      <c r="B3039" s="6">
        <v>6805240</v>
      </c>
    </row>
    <row r="3040" s="4" customFormat="1" ht="12.75" customHeight="1">
      <c r="A3040" s="6">
        <v>182280</v>
      </c>
      <c r="B3040" s="6">
        <v>6634432</v>
      </c>
    </row>
    <row r="3041" s="4" customFormat="1" ht="12.75" customHeight="1">
      <c r="A3041" s="6">
        <v>182340</v>
      </c>
      <c r="B3041" s="6">
        <v>5677760</v>
      </c>
    </row>
    <row r="3042" s="4" customFormat="1" ht="12.75" customHeight="1">
      <c r="A3042" s="6">
        <v>182400</v>
      </c>
      <c r="B3042" s="6">
        <v>7412032</v>
      </c>
    </row>
    <row r="3043" s="4" customFormat="1" ht="12.75" customHeight="1">
      <c r="A3043" s="6">
        <v>182460</v>
      </c>
      <c r="B3043" s="6">
        <v>6008408</v>
      </c>
    </row>
    <row r="3044" s="4" customFormat="1" ht="12.75" customHeight="1">
      <c r="A3044" s="6">
        <v>182520</v>
      </c>
      <c r="B3044" s="6">
        <v>6389320</v>
      </c>
    </row>
    <row r="3045" s="4" customFormat="1" ht="12.75" customHeight="1">
      <c r="A3045" s="6">
        <v>182580</v>
      </c>
      <c r="B3045" s="6">
        <v>6042248</v>
      </c>
    </row>
    <row r="3046" s="4" customFormat="1" ht="12.75" customHeight="1">
      <c r="A3046" s="6">
        <v>182640</v>
      </c>
      <c r="B3046" s="6">
        <v>5643296</v>
      </c>
    </row>
    <row r="3047" s="4" customFormat="1" ht="12.75" customHeight="1">
      <c r="A3047" s="6">
        <v>182700</v>
      </c>
      <c r="B3047" s="6">
        <v>7052768</v>
      </c>
    </row>
    <row r="3048" s="4" customFormat="1" ht="12.75" customHeight="1">
      <c r="A3048" s="6">
        <v>182760</v>
      </c>
      <c r="B3048" s="6">
        <v>5703304</v>
      </c>
    </row>
    <row r="3049" s="4" customFormat="1" ht="12.75" customHeight="1">
      <c r="A3049" s="6">
        <v>182820</v>
      </c>
      <c r="B3049" s="6">
        <v>5921528</v>
      </c>
    </row>
    <row r="3050" s="4" customFormat="1" ht="12.75" customHeight="1">
      <c r="A3050" s="6">
        <v>182880</v>
      </c>
      <c r="B3050" s="6">
        <v>5495168</v>
      </c>
    </row>
    <row r="3051" s="4" customFormat="1" ht="12.75" customHeight="1">
      <c r="A3051" s="6">
        <v>182940</v>
      </c>
      <c r="B3051" s="6">
        <v>6132232</v>
      </c>
    </row>
    <row r="3052" s="4" customFormat="1" ht="12.75" customHeight="1">
      <c r="A3052" s="6">
        <v>183000</v>
      </c>
      <c r="B3052" s="6">
        <v>5806664</v>
      </c>
    </row>
    <row r="3053" s="4" customFormat="1" ht="12.75" customHeight="1">
      <c r="A3053" s="6">
        <v>183060</v>
      </c>
      <c r="B3053" s="6">
        <v>5970776</v>
      </c>
    </row>
    <row r="3054" s="4" customFormat="1" ht="12.75" customHeight="1">
      <c r="A3054" s="6">
        <v>183120</v>
      </c>
      <c r="B3054" s="6">
        <v>6181600</v>
      </c>
    </row>
    <row r="3055" s="4" customFormat="1" ht="12.75" customHeight="1">
      <c r="A3055" s="6">
        <v>183180</v>
      </c>
      <c r="B3055" s="6">
        <v>5559808</v>
      </c>
    </row>
    <row r="3056" s="4" customFormat="1" ht="12.75" customHeight="1">
      <c r="A3056" s="6">
        <v>183240</v>
      </c>
      <c r="B3056" s="6">
        <v>6347664</v>
      </c>
    </row>
    <row r="3057" s="4" customFormat="1" ht="12.75" customHeight="1">
      <c r="A3057" s="6">
        <v>183300</v>
      </c>
      <c r="B3057" s="6">
        <v>5984440</v>
      </c>
    </row>
    <row r="3058" s="4" customFormat="1" ht="12.75" customHeight="1">
      <c r="A3058" s="6">
        <v>183360</v>
      </c>
      <c r="B3058" s="6">
        <v>6091752</v>
      </c>
    </row>
    <row r="3059" s="4" customFormat="1" ht="12.75" customHeight="1">
      <c r="A3059" s="6">
        <v>183420</v>
      </c>
      <c r="B3059" s="6">
        <v>6138496</v>
      </c>
    </row>
    <row r="3060" s="4" customFormat="1" ht="12.75" customHeight="1">
      <c r="A3060" s="6">
        <v>183480</v>
      </c>
      <c r="B3060" s="6">
        <v>5859952</v>
      </c>
    </row>
    <row r="3061" s="4" customFormat="1" ht="12.75" customHeight="1">
      <c r="A3061" s="6">
        <v>183540</v>
      </c>
      <c r="B3061" s="6">
        <v>5614360</v>
      </c>
    </row>
    <row r="3062" s="4" customFormat="1" ht="12.75" customHeight="1">
      <c r="A3062" s="6">
        <v>183600</v>
      </c>
      <c r="B3062" s="6">
        <v>6106800</v>
      </c>
    </row>
    <row r="3063" s="4" customFormat="1" ht="12.75" customHeight="1">
      <c r="A3063" s="6">
        <v>183660</v>
      </c>
      <c r="B3063" s="6">
        <v>6772896</v>
      </c>
    </row>
    <row r="3064" s="4" customFormat="1" ht="12.75" customHeight="1">
      <c r="A3064" s="6">
        <v>183720</v>
      </c>
      <c r="B3064" s="6">
        <v>6275872</v>
      </c>
    </row>
    <row r="3065" s="4" customFormat="1" ht="12.75" customHeight="1">
      <c r="A3065" s="6">
        <v>183780</v>
      </c>
      <c r="B3065" s="6">
        <v>6250752</v>
      </c>
    </row>
    <row r="3066" s="4" customFormat="1" ht="12.75" customHeight="1">
      <c r="A3066" s="6">
        <v>183840</v>
      </c>
      <c r="B3066" s="6">
        <v>5864160</v>
      </c>
    </row>
    <row r="3067" s="4" customFormat="1" ht="12.75" customHeight="1">
      <c r="A3067" s="6">
        <v>183900</v>
      </c>
      <c r="B3067" s="6">
        <v>6467664</v>
      </c>
    </row>
    <row r="3068" s="4" customFormat="1" ht="12.75" customHeight="1">
      <c r="A3068" s="6">
        <v>183960</v>
      </c>
      <c r="B3068" s="6">
        <v>5730848</v>
      </c>
    </row>
    <row r="3069" s="4" customFormat="1" ht="12.75" customHeight="1">
      <c r="A3069" s="6">
        <v>184020</v>
      </c>
      <c r="B3069" s="6">
        <v>6226632</v>
      </c>
    </row>
    <row r="3070" s="4" customFormat="1" ht="12.75" customHeight="1">
      <c r="A3070" s="6">
        <v>184080</v>
      </c>
      <c r="B3070" s="6">
        <v>6513992</v>
      </c>
    </row>
    <row r="3071" s="4" customFormat="1" ht="12.75" customHeight="1">
      <c r="A3071" s="6">
        <v>184140</v>
      </c>
      <c r="B3071" s="6">
        <v>6323744</v>
      </c>
    </row>
    <row r="3072" s="4" customFormat="1" ht="12.75" customHeight="1">
      <c r="A3072" s="6">
        <v>184200</v>
      </c>
      <c r="B3072" s="6">
        <v>6314024</v>
      </c>
    </row>
    <row r="3073" s="4" customFormat="1" ht="12.75" customHeight="1">
      <c r="A3073" s="6">
        <v>184260</v>
      </c>
      <c r="B3073" s="6">
        <v>7799328</v>
      </c>
    </row>
    <row r="3074" s="4" customFormat="1" ht="12.75" customHeight="1">
      <c r="A3074" s="6">
        <v>184320</v>
      </c>
      <c r="B3074" s="6">
        <v>5824664</v>
      </c>
    </row>
    <row r="3075" s="4" customFormat="1" ht="12.75" customHeight="1">
      <c r="A3075" s="6">
        <v>184380</v>
      </c>
      <c r="B3075" s="6">
        <v>6114952</v>
      </c>
    </row>
    <row r="3076" s="4" customFormat="1" ht="12.75" customHeight="1">
      <c r="A3076" s="6">
        <v>184440</v>
      </c>
      <c r="B3076" s="6">
        <v>5649152</v>
      </c>
    </row>
    <row r="3077" s="4" customFormat="1" ht="12.75" customHeight="1">
      <c r="A3077" s="6">
        <v>184500</v>
      </c>
      <c r="B3077" s="6">
        <v>6179512</v>
      </c>
    </row>
    <row r="3078" s="4" customFormat="1" ht="12.75" customHeight="1">
      <c r="A3078" s="6">
        <v>184560</v>
      </c>
      <c r="B3078" s="6">
        <v>6516328</v>
      </c>
    </row>
    <row r="3079" s="4" customFormat="1" ht="12.75" customHeight="1">
      <c r="A3079" s="6">
        <v>184620</v>
      </c>
      <c r="B3079" s="6">
        <v>5659152</v>
      </c>
    </row>
    <row r="3080" s="4" customFormat="1" ht="12.75" customHeight="1">
      <c r="A3080" s="6">
        <v>184680</v>
      </c>
      <c r="B3080" s="6">
        <v>6000352</v>
      </c>
    </row>
    <row r="3081" s="4" customFormat="1" ht="12.75" customHeight="1">
      <c r="A3081" s="6">
        <v>184740</v>
      </c>
      <c r="B3081" s="6">
        <v>4287328</v>
      </c>
    </row>
    <row r="3082" s="4" customFormat="1" ht="12.75" customHeight="1">
      <c r="A3082" s="6">
        <v>184800</v>
      </c>
      <c r="B3082" s="6">
        <v>5812344</v>
      </c>
    </row>
    <row r="3083" s="4" customFormat="1" ht="12.75" customHeight="1">
      <c r="A3083" s="6">
        <v>184860</v>
      </c>
      <c r="B3083" s="6">
        <v>6181200</v>
      </c>
    </row>
    <row r="3084" s="4" customFormat="1" ht="12.75" customHeight="1">
      <c r="A3084" s="6">
        <v>184920</v>
      </c>
      <c r="B3084" s="6">
        <v>5896224</v>
      </c>
    </row>
    <row r="3085" s="4" customFormat="1" ht="12.75" customHeight="1">
      <c r="A3085" s="6">
        <v>184980</v>
      </c>
      <c r="B3085" s="6">
        <v>5862184</v>
      </c>
    </row>
    <row r="3086" s="4" customFormat="1" ht="12.75" customHeight="1">
      <c r="A3086" s="6">
        <v>185040</v>
      </c>
      <c r="B3086" s="6">
        <v>5765928</v>
      </c>
    </row>
    <row r="3087" s="4" customFormat="1" ht="12.75" customHeight="1">
      <c r="A3087" s="6">
        <v>185100</v>
      </c>
      <c r="B3087" s="6">
        <v>6180000</v>
      </c>
    </row>
    <row r="3088" s="4" customFormat="1" ht="12.75" customHeight="1">
      <c r="A3088" s="6">
        <v>185160</v>
      </c>
      <c r="B3088" s="6">
        <v>5922744</v>
      </c>
    </row>
    <row r="3089" s="4" customFormat="1" ht="12.75" customHeight="1">
      <c r="A3089" s="6">
        <v>185220</v>
      </c>
      <c r="B3089" s="6">
        <v>7197208</v>
      </c>
    </row>
    <row r="3090" s="4" customFormat="1" ht="12.75" customHeight="1">
      <c r="A3090" s="6">
        <v>185280</v>
      </c>
      <c r="B3090" s="6">
        <v>6511432</v>
      </c>
    </row>
    <row r="3091" s="4" customFormat="1" ht="12.75" customHeight="1">
      <c r="A3091" s="6">
        <v>185340</v>
      </c>
      <c r="B3091" s="6">
        <v>6322600</v>
      </c>
    </row>
    <row r="3092" s="4" customFormat="1" ht="12.75" customHeight="1">
      <c r="A3092" s="6">
        <v>185400</v>
      </c>
      <c r="B3092" s="6">
        <v>6105040</v>
      </c>
    </row>
    <row r="3093" s="4" customFormat="1" ht="12.75" customHeight="1">
      <c r="A3093" s="6">
        <v>185460</v>
      </c>
      <c r="B3093" s="6">
        <v>6828520</v>
      </c>
    </row>
    <row r="3094" s="4" customFormat="1" ht="12.75" customHeight="1">
      <c r="A3094" s="6">
        <v>185520</v>
      </c>
      <c r="B3094" s="6">
        <v>5937984</v>
      </c>
    </row>
    <row r="3095" s="4" customFormat="1" ht="12.75" customHeight="1">
      <c r="A3095" s="6">
        <v>185580</v>
      </c>
      <c r="B3095" s="6">
        <v>7134976</v>
      </c>
    </row>
    <row r="3096" s="4" customFormat="1" ht="12.75" customHeight="1">
      <c r="A3096" s="6">
        <v>185640</v>
      </c>
      <c r="B3096" s="6">
        <v>5775928</v>
      </c>
    </row>
    <row r="3097" s="4" customFormat="1" ht="12.75" customHeight="1">
      <c r="A3097" s="6">
        <v>185700</v>
      </c>
      <c r="B3097" s="6">
        <v>5715872</v>
      </c>
    </row>
    <row r="3098" s="4" customFormat="1" ht="12.75" customHeight="1">
      <c r="A3098" s="6">
        <v>185760</v>
      </c>
      <c r="B3098" s="6">
        <v>6229824</v>
      </c>
    </row>
    <row r="3099" s="4" customFormat="1" ht="12.75" customHeight="1">
      <c r="A3099" s="6">
        <v>185820</v>
      </c>
      <c r="B3099" s="6">
        <v>7358312</v>
      </c>
    </row>
    <row r="3100" s="4" customFormat="1" ht="12.75" customHeight="1">
      <c r="A3100" s="6">
        <v>185880</v>
      </c>
      <c r="B3100" s="6">
        <v>6850632</v>
      </c>
    </row>
    <row r="3101" s="4" customFormat="1" ht="12.75" customHeight="1">
      <c r="A3101" s="6">
        <v>185940</v>
      </c>
      <c r="B3101" s="6">
        <v>6180632</v>
      </c>
    </row>
    <row r="3102" s="4" customFormat="1" ht="12.75" customHeight="1">
      <c r="A3102" s="6">
        <v>186000</v>
      </c>
      <c r="B3102" s="6">
        <v>7655040</v>
      </c>
    </row>
    <row r="3103" s="4" customFormat="1" ht="12.75" customHeight="1">
      <c r="A3103" s="6">
        <v>186060</v>
      </c>
      <c r="B3103" s="6">
        <v>5940608</v>
      </c>
    </row>
    <row r="3104" s="4" customFormat="1" ht="12.75" customHeight="1">
      <c r="A3104" s="6">
        <v>186120</v>
      </c>
      <c r="B3104" s="6">
        <v>6473736</v>
      </c>
    </row>
    <row r="3105" s="4" customFormat="1" ht="12.75" customHeight="1">
      <c r="A3105" s="6">
        <v>186180</v>
      </c>
      <c r="B3105" s="6">
        <v>6333232</v>
      </c>
    </row>
    <row r="3106" s="4" customFormat="1" ht="12.75" customHeight="1">
      <c r="A3106" s="6">
        <v>186240</v>
      </c>
      <c r="B3106" s="6">
        <v>7152952</v>
      </c>
    </row>
    <row r="3107" s="4" customFormat="1" ht="12.75" customHeight="1">
      <c r="A3107" s="6">
        <v>186300</v>
      </c>
      <c r="B3107" s="6">
        <v>6284744</v>
      </c>
    </row>
    <row r="3108" s="4" customFormat="1" ht="12.75" customHeight="1">
      <c r="A3108" s="6">
        <v>186360</v>
      </c>
      <c r="B3108" s="6">
        <v>6198864</v>
      </c>
    </row>
    <row r="3109" s="4" customFormat="1" ht="12.75" customHeight="1">
      <c r="A3109" s="6">
        <v>186420</v>
      </c>
      <c r="B3109" s="6">
        <v>5906136</v>
      </c>
    </row>
    <row r="3110" s="4" customFormat="1" ht="12.75" customHeight="1">
      <c r="A3110" s="6">
        <v>186480</v>
      </c>
      <c r="B3110" s="6">
        <v>6278312</v>
      </c>
    </row>
    <row r="3111" s="4" customFormat="1" ht="12.75" customHeight="1">
      <c r="A3111" s="6">
        <v>186540</v>
      </c>
      <c r="B3111" s="6">
        <v>5511728</v>
      </c>
    </row>
    <row r="3112" s="4" customFormat="1" ht="12.75" customHeight="1">
      <c r="A3112" s="6">
        <v>186600</v>
      </c>
      <c r="B3112" s="6">
        <v>6420056</v>
      </c>
    </row>
    <row r="3113" s="4" customFormat="1" ht="12.75" customHeight="1">
      <c r="A3113" s="6">
        <v>186660</v>
      </c>
      <c r="B3113" s="6">
        <v>6076696</v>
      </c>
    </row>
    <row r="3114" s="4" customFormat="1" ht="12.75" customHeight="1">
      <c r="A3114" s="6">
        <v>186720</v>
      </c>
      <c r="B3114" s="6">
        <v>5722904</v>
      </c>
    </row>
    <row r="3115" s="4" customFormat="1" ht="12.75" customHeight="1">
      <c r="A3115" s="6">
        <v>186780</v>
      </c>
      <c r="B3115" s="6">
        <v>6158952</v>
      </c>
    </row>
    <row r="3116" s="4" customFormat="1" ht="12.75" customHeight="1">
      <c r="A3116" s="6">
        <v>186840</v>
      </c>
      <c r="B3116" s="6">
        <v>5765416</v>
      </c>
    </row>
    <row r="3117" s="4" customFormat="1" ht="12.75" customHeight="1">
      <c r="A3117" s="6">
        <v>186900</v>
      </c>
      <c r="B3117" s="6">
        <v>6105376</v>
      </c>
    </row>
    <row r="3118" s="4" customFormat="1" ht="12.75" customHeight="1">
      <c r="A3118" s="6">
        <v>186960</v>
      </c>
      <c r="B3118" s="6">
        <v>7064600</v>
      </c>
    </row>
    <row r="3119" s="4" customFormat="1" ht="12.75" customHeight="1">
      <c r="A3119" s="6">
        <v>187020</v>
      </c>
      <c r="B3119" s="6">
        <v>5997728</v>
      </c>
    </row>
    <row r="3120" s="4" customFormat="1" ht="12.75" customHeight="1">
      <c r="A3120" s="6">
        <v>187080</v>
      </c>
      <c r="B3120" s="6">
        <v>6246216</v>
      </c>
    </row>
    <row r="3121" s="4" customFormat="1" ht="12.75" customHeight="1">
      <c r="A3121" s="6">
        <v>187140</v>
      </c>
      <c r="B3121" s="6">
        <v>6218176</v>
      </c>
    </row>
    <row r="3122" s="4" customFormat="1" ht="12.75" customHeight="1">
      <c r="A3122" s="6">
        <v>187200</v>
      </c>
      <c r="B3122" s="6">
        <v>5949544</v>
      </c>
    </row>
    <row r="3123" s="4" customFormat="1" ht="12.75" customHeight="1">
      <c r="A3123" s="6">
        <v>187260</v>
      </c>
      <c r="B3123" s="6">
        <v>4991248</v>
      </c>
    </row>
    <row r="3124" s="4" customFormat="1" ht="12.75" customHeight="1">
      <c r="A3124" s="6">
        <v>187320</v>
      </c>
      <c r="B3124" s="6">
        <v>6127400</v>
      </c>
    </row>
    <row r="3125" s="4" customFormat="1" ht="12.75" customHeight="1">
      <c r="A3125" s="6">
        <v>187380</v>
      </c>
      <c r="B3125" s="6">
        <v>6222720</v>
      </c>
    </row>
    <row r="3126" s="4" customFormat="1" ht="12.75" customHeight="1">
      <c r="A3126" s="6">
        <v>187440</v>
      </c>
      <c r="B3126" s="6">
        <v>5140872</v>
      </c>
    </row>
    <row r="3127" s="4" customFormat="1" ht="12.75" customHeight="1">
      <c r="A3127" s="6">
        <v>187500</v>
      </c>
      <c r="B3127" s="6">
        <v>6400744</v>
      </c>
    </row>
    <row r="3128" s="4" customFormat="1" ht="12.75" customHeight="1">
      <c r="A3128" s="6">
        <v>187560</v>
      </c>
      <c r="B3128" s="6">
        <v>7708664</v>
      </c>
    </row>
    <row r="3129" s="4" customFormat="1" ht="12.75" customHeight="1">
      <c r="A3129" s="6">
        <v>187620</v>
      </c>
      <c r="B3129" s="6">
        <v>7708664</v>
      </c>
    </row>
    <row r="3130" s="4" customFormat="1" ht="12.75" customHeight="1">
      <c r="A3130" s="6">
        <v>187680</v>
      </c>
      <c r="B3130" s="6">
        <v>7708664</v>
      </c>
    </row>
    <row r="3131" s="4" customFormat="1" ht="12.75" customHeight="1">
      <c r="A3131" s="6">
        <v>187740</v>
      </c>
      <c r="B3131" s="6">
        <v>7708664</v>
      </c>
    </row>
    <row r="3132" s="4" customFormat="1" ht="12.75" customHeight="1">
      <c r="A3132" s="6">
        <v>187800</v>
      </c>
      <c r="B3132" s="6">
        <v>5337000</v>
      </c>
    </row>
    <row r="3133" s="4" customFormat="1" ht="12.75" customHeight="1">
      <c r="A3133" s="6">
        <v>187860</v>
      </c>
      <c r="B3133" s="6">
        <v>5187480</v>
      </c>
    </row>
    <row r="3134" s="4" customFormat="1" ht="12.75" customHeight="1">
      <c r="A3134" s="6">
        <v>187920</v>
      </c>
      <c r="B3134" s="6">
        <v>5337536</v>
      </c>
    </row>
    <row r="3135" s="4" customFormat="1" ht="12.75" customHeight="1">
      <c r="A3135" s="6">
        <v>187980</v>
      </c>
      <c r="B3135" s="6">
        <v>5479864</v>
      </c>
    </row>
    <row r="3136" s="4" customFormat="1" ht="12.75" customHeight="1">
      <c r="A3136" s="6">
        <v>188040</v>
      </c>
      <c r="B3136" s="6">
        <v>5202512</v>
      </c>
    </row>
    <row r="3137" s="4" customFormat="1" ht="12.75" customHeight="1">
      <c r="A3137" s="6">
        <v>188100</v>
      </c>
      <c r="B3137" s="6">
        <v>6140752</v>
      </c>
    </row>
    <row r="3138" s="4" customFormat="1" ht="12.75" customHeight="1">
      <c r="A3138" s="6">
        <v>188160</v>
      </c>
      <c r="B3138" s="6">
        <v>4918024</v>
      </c>
    </row>
    <row r="3139" s="4" customFormat="1" ht="12.75" customHeight="1">
      <c r="A3139" s="6">
        <v>188220</v>
      </c>
      <c r="B3139" s="6">
        <v>6559968</v>
      </c>
    </row>
    <row r="3140" s="4" customFormat="1" ht="12.75" customHeight="1">
      <c r="A3140" s="6">
        <v>188280</v>
      </c>
      <c r="B3140" s="6">
        <v>5748984</v>
      </c>
    </row>
    <row r="3141" s="4" customFormat="1" ht="12.75" customHeight="1">
      <c r="A3141" s="6">
        <v>188340</v>
      </c>
      <c r="B3141" s="6">
        <v>5631848</v>
      </c>
    </row>
    <row r="3142" s="4" customFormat="1" ht="12.75" customHeight="1">
      <c r="A3142" s="6">
        <v>188400</v>
      </c>
      <c r="B3142" s="6">
        <v>5494576</v>
      </c>
    </row>
    <row r="3143" s="4" customFormat="1" ht="12.75" customHeight="1">
      <c r="A3143" s="6">
        <v>188460</v>
      </c>
      <c r="B3143" s="6">
        <v>5797896</v>
      </c>
    </row>
    <row r="3144" s="4" customFormat="1" ht="12.75" customHeight="1">
      <c r="A3144" s="6">
        <v>188520</v>
      </c>
      <c r="B3144" s="6">
        <v>5347016</v>
      </c>
    </row>
    <row r="3145" s="4" customFormat="1" ht="12.75" customHeight="1">
      <c r="A3145" s="6">
        <v>188580</v>
      </c>
      <c r="B3145" s="6">
        <v>4999288</v>
      </c>
    </row>
    <row r="3146" s="4" customFormat="1" ht="12.75" customHeight="1">
      <c r="A3146" s="6">
        <v>188640</v>
      </c>
      <c r="B3146" s="6">
        <v>5912400</v>
      </c>
    </row>
    <row r="3147" s="4" customFormat="1" ht="12.75" customHeight="1">
      <c r="A3147" s="6">
        <v>188700</v>
      </c>
      <c r="B3147" s="6">
        <v>5540192</v>
      </c>
    </row>
    <row r="3148" s="4" customFormat="1" ht="12.75" customHeight="1">
      <c r="A3148" s="6">
        <v>188760</v>
      </c>
      <c r="B3148" s="6">
        <v>6217992</v>
      </c>
    </row>
    <row r="3149" s="4" customFormat="1" ht="12.75" customHeight="1">
      <c r="A3149" s="6">
        <v>188820</v>
      </c>
      <c r="B3149" s="6">
        <v>4437184</v>
      </c>
    </row>
    <row r="3150" s="4" customFormat="1" ht="12.75" customHeight="1">
      <c r="A3150" s="6">
        <v>188880</v>
      </c>
      <c r="B3150" s="6">
        <v>4816376</v>
      </c>
    </row>
    <row r="3151" s="4" customFormat="1" ht="12.75" customHeight="1">
      <c r="A3151" s="6">
        <v>188940</v>
      </c>
      <c r="B3151" s="6">
        <v>4904152</v>
      </c>
    </row>
    <row r="3152" s="4" customFormat="1" ht="12.75" customHeight="1">
      <c r="A3152" s="6">
        <v>189000</v>
      </c>
      <c r="B3152" s="6">
        <v>5418640</v>
      </c>
    </row>
    <row r="3153" s="4" customFormat="1" ht="12.75" customHeight="1">
      <c r="A3153" s="6">
        <v>189060</v>
      </c>
      <c r="B3153" s="6">
        <v>5257776</v>
      </c>
    </row>
    <row r="3154" s="4" customFormat="1" ht="12.75" customHeight="1">
      <c r="A3154" s="6">
        <v>189120</v>
      </c>
      <c r="B3154" s="6">
        <v>5711824</v>
      </c>
    </row>
    <row r="3155" s="4" customFormat="1" ht="12.75" customHeight="1">
      <c r="A3155" s="6">
        <v>189180</v>
      </c>
      <c r="B3155" s="6">
        <v>6080352</v>
      </c>
    </row>
    <row r="3156" s="4" customFormat="1" ht="12.75" customHeight="1">
      <c r="A3156" s="6">
        <v>189240</v>
      </c>
      <c r="B3156" s="6">
        <v>5543336</v>
      </c>
    </row>
    <row r="3157" s="4" customFormat="1" ht="12.75" customHeight="1">
      <c r="A3157" s="6">
        <v>189300</v>
      </c>
      <c r="B3157" s="6">
        <v>5428072</v>
      </c>
    </row>
    <row r="3158" s="4" customFormat="1" ht="12.75" customHeight="1">
      <c r="A3158" s="6">
        <v>189360</v>
      </c>
      <c r="B3158" s="6">
        <v>5400584</v>
      </c>
    </row>
    <row r="3159" s="4" customFormat="1" ht="12.75" customHeight="1">
      <c r="A3159" s="6">
        <v>189420</v>
      </c>
      <c r="B3159" s="6">
        <v>5900456</v>
      </c>
    </row>
    <row r="3160" s="4" customFormat="1" ht="12.75" customHeight="1">
      <c r="A3160" s="6">
        <v>189480</v>
      </c>
      <c r="B3160" s="6">
        <v>5407152</v>
      </c>
    </row>
    <row r="3161" s="4" customFormat="1" ht="12.75" customHeight="1">
      <c r="A3161" s="6">
        <v>189540</v>
      </c>
      <c r="B3161" s="6">
        <v>5724112</v>
      </c>
    </row>
    <row r="3162" s="4" customFormat="1" ht="12.75" customHeight="1">
      <c r="A3162" s="6">
        <v>189600</v>
      </c>
      <c r="B3162" s="6">
        <v>5459776</v>
      </c>
    </row>
    <row r="3163" s="4" customFormat="1" ht="12.75" customHeight="1">
      <c r="A3163" s="6">
        <v>189660</v>
      </c>
      <c r="B3163" s="6">
        <v>5682616</v>
      </c>
    </row>
    <row r="3164" s="4" customFormat="1" ht="12.75" customHeight="1">
      <c r="A3164" s="6">
        <v>189720</v>
      </c>
      <c r="B3164" s="6">
        <v>5385496</v>
      </c>
    </row>
    <row r="3165" s="4" customFormat="1" ht="12.75" customHeight="1">
      <c r="A3165" s="6">
        <v>189780</v>
      </c>
      <c r="B3165" s="6">
        <v>4854224</v>
      </c>
    </row>
    <row r="3166" s="4" customFormat="1" ht="12.75" customHeight="1">
      <c r="A3166" s="6">
        <v>189840</v>
      </c>
      <c r="B3166" s="6">
        <v>6010280</v>
      </c>
    </row>
    <row r="3167" s="4" customFormat="1" ht="12.75" customHeight="1">
      <c r="A3167" s="6">
        <v>189900</v>
      </c>
      <c r="B3167" s="6">
        <v>5293192</v>
      </c>
    </row>
    <row r="3168" s="4" customFormat="1" ht="12.75" customHeight="1">
      <c r="A3168" s="6">
        <v>189960</v>
      </c>
      <c r="B3168" s="6">
        <v>4918688</v>
      </c>
    </row>
    <row r="3169" s="4" customFormat="1" ht="12.75" customHeight="1">
      <c r="A3169" s="6">
        <v>190020</v>
      </c>
      <c r="B3169" s="6">
        <v>5129136</v>
      </c>
    </row>
    <row r="3170" s="4" customFormat="1" ht="12.75" customHeight="1">
      <c r="A3170" s="6">
        <v>190080</v>
      </c>
      <c r="B3170" s="6">
        <v>5752896</v>
      </c>
    </row>
    <row r="3171" s="4" customFormat="1" ht="12.75" customHeight="1">
      <c r="A3171" s="6">
        <v>190140</v>
      </c>
      <c r="B3171" s="6">
        <v>5020000</v>
      </c>
    </row>
    <row r="3172" s="4" customFormat="1" ht="12.75" customHeight="1">
      <c r="A3172" s="6">
        <v>190200</v>
      </c>
      <c r="B3172" s="6">
        <v>5221104</v>
      </c>
    </row>
    <row r="3173" s="4" customFormat="1" ht="12.75" customHeight="1">
      <c r="A3173" s="6">
        <v>190260</v>
      </c>
      <c r="B3173" s="6">
        <v>6716128</v>
      </c>
    </row>
    <row r="3174" s="4" customFormat="1" ht="12.75" customHeight="1">
      <c r="A3174" s="6">
        <v>190320</v>
      </c>
      <c r="B3174" s="6">
        <v>6367816</v>
      </c>
    </row>
    <row r="3175" s="4" customFormat="1" ht="12.75" customHeight="1">
      <c r="A3175" s="6">
        <v>190380</v>
      </c>
      <c r="B3175" s="6">
        <v>7092560</v>
      </c>
    </row>
    <row r="3176" s="4" customFormat="1" ht="12.75" customHeight="1">
      <c r="A3176" s="6">
        <v>190440</v>
      </c>
      <c r="B3176" s="6">
        <v>5435128</v>
      </c>
    </row>
    <row r="3177" s="4" customFormat="1" ht="12.75" customHeight="1">
      <c r="A3177" s="6">
        <v>190500</v>
      </c>
      <c r="B3177" s="6">
        <v>5443952</v>
      </c>
    </row>
    <row r="3178" s="4" customFormat="1" ht="12.75" customHeight="1">
      <c r="A3178" s="6">
        <v>190560</v>
      </c>
      <c r="B3178" s="6">
        <v>3788496</v>
      </c>
    </row>
    <row r="3179" s="4" customFormat="1" ht="12.75" customHeight="1">
      <c r="A3179" s="6">
        <v>190620</v>
      </c>
      <c r="B3179" s="6">
        <v>7456376</v>
      </c>
    </row>
    <row r="3180" s="4" customFormat="1" ht="12.75" customHeight="1">
      <c r="A3180" s="6">
        <v>190680</v>
      </c>
      <c r="B3180" s="6">
        <v>4823248</v>
      </c>
    </row>
    <row r="3181" s="4" customFormat="1" ht="12.75" customHeight="1">
      <c r="A3181" s="6">
        <v>190740</v>
      </c>
      <c r="B3181" s="6">
        <v>6204824</v>
      </c>
    </row>
    <row r="3182" s="4" customFormat="1" ht="12.75" customHeight="1">
      <c r="A3182" s="6">
        <v>190800</v>
      </c>
      <c r="B3182" s="6">
        <v>3954008</v>
      </c>
    </row>
    <row r="3183" s="4" customFormat="1" ht="12.75" customHeight="1">
      <c r="A3183" s="6">
        <v>190860</v>
      </c>
      <c r="B3183" s="6">
        <v>4555024</v>
      </c>
    </row>
    <row r="3184" s="4" customFormat="1" ht="12.75" customHeight="1">
      <c r="A3184" s="6">
        <v>190920</v>
      </c>
      <c r="B3184" s="6">
        <v>6246752</v>
      </c>
    </row>
    <row r="3185" s="4" customFormat="1" ht="12.75" customHeight="1">
      <c r="A3185" s="6">
        <v>190980</v>
      </c>
      <c r="B3185" s="6">
        <v>5563896</v>
      </c>
    </row>
    <row r="3186" s="4" customFormat="1" ht="12.75" customHeight="1">
      <c r="A3186" s="6">
        <v>191040</v>
      </c>
      <c r="B3186" s="6">
        <v>8837648</v>
      </c>
    </row>
    <row r="3187" s="4" customFormat="1" ht="12.75" customHeight="1">
      <c r="A3187" s="6">
        <v>191100</v>
      </c>
      <c r="B3187" s="6">
        <v>6082456</v>
      </c>
    </row>
    <row r="3188" s="4" customFormat="1" ht="12.75" customHeight="1">
      <c r="A3188" s="6">
        <v>191160</v>
      </c>
      <c r="B3188" s="6">
        <v>5227008</v>
      </c>
    </row>
    <row r="3189" s="4" customFormat="1" ht="12.75" customHeight="1">
      <c r="A3189" s="6">
        <v>191220</v>
      </c>
      <c r="B3189" s="6">
        <v>5845512</v>
      </c>
    </row>
    <row r="3190" s="4" customFormat="1" ht="12.75" customHeight="1">
      <c r="A3190" s="6">
        <v>191280</v>
      </c>
      <c r="B3190" s="6">
        <v>5699192</v>
      </c>
    </row>
    <row r="3191" s="4" customFormat="1" ht="12.75" customHeight="1">
      <c r="A3191" s="6">
        <v>191340</v>
      </c>
      <c r="B3191" s="6">
        <v>6509048</v>
      </c>
    </row>
    <row r="3192" s="4" customFormat="1" ht="12.75" customHeight="1">
      <c r="A3192" s="6">
        <v>191400</v>
      </c>
      <c r="B3192" s="6">
        <v>4265016</v>
      </c>
    </row>
    <row r="3193" s="4" customFormat="1" ht="12.75" customHeight="1">
      <c r="A3193" s="6">
        <v>191460</v>
      </c>
      <c r="B3193" s="6">
        <v>5693792</v>
      </c>
    </row>
    <row r="3194" s="4" customFormat="1" ht="12.75" customHeight="1">
      <c r="A3194" s="6">
        <v>191520</v>
      </c>
      <c r="B3194" s="6">
        <v>6190120</v>
      </c>
    </row>
    <row r="3195" s="4" customFormat="1" ht="12.75" customHeight="1">
      <c r="A3195" s="6">
        <v>191580</v>
      </c>
      <c r="B3195" s="6">
        <v>5625576</v>
      </c>
    </row>
    <row r="3196" s="4" customFormat="1" ht="12.75" customHeight="1">
      <c r="A3196" s="6">
        <v>191640</v>
      </c>
      <c r="B3196" s="6">
        <v>7044200</v>
      </c>
    </row>
    <row r="3197" s="4" customFormat="1" ht="12.75" customHeight="1">
      <c r="A3197" s="6">
        <v>191700</v>
      </c>
      <c r="B3197" s="6">
        <v>4535760</v>
      </c>
    </row>
    <row r="3198" s="4" customFormat="1" ht="12.75" customHeight="1">
      <c r="A3198" s="6">
        <v>191760</v>
      </c>
      <c r="B3198" s="6">
        <v>5417576</v>
      </c>
    </row>
    <row r="3199" s="4" customFormat="1" ht="12.75" customHeight="1">
      <c r="A3199" s="6">
        <v>191820</v>
      </c>
      <c r="B3199" s="6">
        <v>5850856</v>
      </c>
    </row>
    <row r="3200" s="4" customFormat="1" ht="12.75" customHeight="1">
      <c r="A3200" s="6">
        <v>191880</v>
      </c>
      <c r="B3200" s="6">
        <v>5541440</v>
      </c>
    </row>
    <row r="3201" s="4" customFormat="1" ht="12.75" customHeight="1">
      <c r="A3201" s="6">
        <v>191940</v>
      </c>
      <c r="B3201" s="6">
        <v>5442672</v>
      </c>
    </row>
    <row r="3202" s="4" customFormat="1" ht="12.75" customHeight="1">
      <c r="A3202" s="6">
        <v>192000</v>
      </c>
      <c r="B3202" s="6">
        <v>5972152</v>
      </c>
    </row>
    <row r="3203" s="4" customFormat="1" ht="12.75" customHeight="1">
      <c r="A3203" s="6">
        <v>192060</v>
      </c>
      <c r="B3203" s="6">
        <v>5385944</v>
      </c>
    </row>
    <row r="3204" s="4" customFormat="1" ht="12.75" customHeight="1">
      <c r="A3204" s="6">
        <v>192120</v>
      </c>
      <c r="B3204" s="6">
        <v>4326288</v>
      </c>
    </row>
    <row r="3205" s="4" customFormat="1" ht="12.75" customHeight="1">
      <c r="A3205" s="6">
        <v>192180</v>
      </c>
      <c r="B3205" s="6">
        <v>8369904</v>
      </c>
    </row>
    <row r="3206" s="4" customFormat="1" ht="12.75" customHeight="1">
      <c r="A3206" s="6">
        <v>192240</v>
      </c>
      <c r="B3206" s="6">
        <v>5657640</v>
      </c>
    </row>
    <row r="3207" s="4" customFormat="1" ht="12.75" customHeight="1">
      <c r="A3207" s="6">
        <v>192300</v>
      </c>
      <c r="B3207" s="6">
        <v>5622440</v>
      </c>
    </row>
    <row r="3208" s="4" customFormat="1" ht="12.75" customHeight="1">
      <c r="A3208" s="6">
        <v>192360</v>
      </c>
      <c r="B3208" s="6">
        <v>9552592</v>
      </c>
    </row>
    <row r="3209" s="4" customFormat="1" ht="12.75" customHeight="1">
      <c r="A3209" s="6">
        <v>192420</v>
      </c>
      <c r="B3209" s="6">
        <v>4453920</v>
      </c>
    </row>
    <row r="3210" s="4" customFormat="1" ht="12.75" customHeight="1">
      <c r="A3210" s="6">
        <v>192480</v>
      </c>
      <c r="B3210" s="6">
        <v>5712776</v>
      </c>
    </row>
    <row r="3211" s="4" customFormat="1" ht="12.75" customHeight="1">
      <c r="A3211" s="6">
        <v>192540</v>
      </c>
      <c r="B3211" s="6">
        <v>9170496</v>
      </c>
    </row>
    <row r="3212" s="4" customFormat="1" ht="12.75" customHeight="1">
      <c r="A3212" s="6">
        <v>192600</v>
      </c>
      <c r="B3212" s="6">
        <v>6170472</v>
      </c>
    </row>
    <row r="3213" s="4" customFormat="1" ht="12.75" customHeight="1">
      <c r="A3213" s="6">
        <v>192660</v>
      </c>
      <c r="B3213" s="6">
        <v>4883936</v>
      </c>
    </row>
    <row r="3214" s="4" customFormat="1" ht="12.75" customHeight="1">
      <c r="A3214" s="6">
        <v>192720</v>
      </c>
      <c r="B3214" s="6">
        <v>5664832</v>
      </c>
    </row>
    <row r="3215" s="4" customFormat="1" ht="12.75" customHeight="1">
      <c r="A3215" s="6">
        <v>192780</v>
      </c>
      <c r="B3215" s="6">
        <v>9260864</v>
      </c>
    </row>
    <row r="3216" s="4" customFormat="1" ht="12.75" customHeight="1">
      <c r="A3216" s="6">
        <v>192840</v>
      </c>
      <c r="B3216" s="6">
        <v>5805888</v>
      </c>
    </row>
    <row r="3217" s="4" customFormat="1" ht="12.75" customHeight="1">
      <c r="A3217" s="6">
        <v>192900</v>
      </c>
      <c r="B3217" s="6">
        <v>9012560</v>
      </c>
    </row>
    <row r="3218" s="4" customFormat="1" ht="12.75" customHeight="1">
      <c r="A3218" s="6">
        <v>192960</v>
      </c>
      <c r="B3218" s="6">
        <v>6252096</v>
      </c>
    </row>
    <row r="3219" s="4" customFormat="1" ht="12.75" customHeight="1">
      <c r="A3219" s="6">
        <v>193020</v>
      </c>
      <c r="B3219" s="6">
        <v>5909856</v>
      </c>
    </row>
    <row r="3220" s="4" customFormat="1" ht="12.75" customHeight="1">
      <c r="A3220" s="6">
        <v>193080</v>
      </c>
      <c r="B3220" s="6">
        <v>5952520</v>
      </c>
    </row>
    <row r="3221" s="4" customFormat="1" ht="12.75" customHeight="1">
      <c r="A3221" s="6">
        <v>193140</v>
      </c>
      <c r="B3221" s="6">
        <v>5364880</v>
      </c>
    </row>
    <row r="3222" s="4" customFormat="1" ht="12.75" customHeight="1">
      <c r="A3222" s="6">
        <v>193200</v>
      </c>
      <c r="B3222" s="6">
        <v>5809648</v>
      </c>
    </row>
    <row r="3223" s="4" customFormat="1" ht="12.75" customHeight="1">
      <c r="A3223" s="6">
        <v>193260</v>
      </c>
      <c r="B3223" s="6">
        <v>5391368</v>
      </c>
    </row>
    <row r="3224" s="4" customFormat="1" ht="12.75" customHeight="1">
      <c r="A3224" s="6">
        <v>193320</v>
      </c>
      <c r="B3224" s="6">
        <v>5911312</v>
      </c>
    </row>
    <row r="3225" s="4" customFormat="1" ht="12.75" customHeight="1">
      <c r="A3225" s="6">
        <v>193380</v>
      </c>
      <c r="B3225" s="6">
        <v>4905400</v>
      </c>
    </row>
    <row r="3226" s="4" customFormat="1" ht="12.75" customHeight="1">
      <c r="A3226" s="6">
        <v>193440</v>
      </c>
      <c r="B3226" s="6">
        <v>5318184</v>
      </c>
    </row>
    <row r="3227" s="4" customFormat="1" ht="12.75" customHeight="1">
      <c r="A3227" s="6">
        <v>193500</v>
      </c>
      <c r="B3227" s="6">
        <v>5236560</v>
      </c>
    </row>
    <row r="3228" s="4" customFormat="1" ht="12.75" customHeight="1">
      <c r="A3228" s="6">
        <v>193560</v>
      </c>
      <c r="B3228" s="6">
        <v>8140408</v>
      </c>
    </row>
    <row r="3229" s="4" customFormat="1" ht="12.75" customHeight="1">
      <c r="A3229" s="6">
        <v>193620</v>
      </c>
      <c r="B3229" s="6">
        <v>5358416</v>
      </c>
    </row>
    <row r="3230" s="4" customFormat="1" ht="12.75" customHeight="1">
      <c r="A3230" s="6">
        <v>193680</v>
      </c>
      <c r="B3230" s="6">
        <v>5531848</v>
      </c>
    </row>
    <row r="3231" s="4" customFormat="1" ht="12.75" customHeight="1">
      <c r="A3231" s="6">
        <v>193740</v>
      </c>
      <c r="B3231" s="6">
        <v>5778872</v>
      </c>
    </row>
    <row r="3232" s="4" customFormat="1" ht="12.75" customHeight="1">
      <c r="A3232" s="6">
        <v>193800</v>
      </c>
      <c r="B3232" s="6">
        <v>5291712</v>
      </c>
    </row>
    <row r="3233" s="4" customFormat="1" ht="12.75" customHeight="1">
      <c r="A3233" s="6">
        <v>193860</v>
      </c>
      <c r="B3233" s="6">
        <v>8959512</v>
      </c>
    </row>
    <row r="3234" s="4" customFormat="1" ht="12.75" customHeight="1">
      <c r="A3234" s="6">
        <v>193920</v>
      </c>
      <c r="B3234" s="6">
        <v>7187104</v>
      </c>
    </row>
    <row r="3235" s="4" customFormat="1" ht="12.75" customHeight="1">
      <c r="A3235" s="6">
        <v>193980</v>
      </c>
      <c r="B3235" s="6">
        <v>9896976</v>
      </c>
    </row>
    <row r="3236" s="4" customFormat="1" ht="12.75" customHeight="1">
      <c r="A3236" s="6">
        <v>194040</v>
      </c>
      <c r="B3236" s="6">
        <v>4910624</v>
      </c>
    </row>
    <row r="3237" s="4" customFormat="1" ht="12.75" customHeight="1">
      <c r="A3237" s="6">
        <v>194100</v>
      </c>
      <c r="B3237" s="6">
        <v>5001432</v>
      </c>
    </row>
    <row r="3238" s="4" customFormat="1" ht="12.75" customHeight="1">
      <c r="A3238" s="6">
        <v>194160</v>
      </c>
      <c r="B3238" s="6">
        <v>6684848</v>
      </c>
    </row>
    <row r="3239" s="4" customFormat="1" ht="12.75" customHeight="1">
      <c r="A3239" s="6">
        <v>194220</v>
      </c>
      <c r="B3239" s="6">
        <v>9962776</v>
      </c>
    </row>
    <row r="3240" s="4" customFormat="1" ht="12.75" customHeight="1">
      <c r="A3240" s="6">
        <v>194280</v>
      </c>
      <c r="B3240" s="6">
        <v>5299840</v>
      </c>
    </row>
    <row r="3241" s="4" customFormat="1" ht="12.75" customHeight="1">
      <c r="A3241" s="6">
        <v>194340</v>
      </c>
      <c r="B3241" s="6">
        <v>4188448</v>
      </c>
    </row>
    <row r="3242" s="4" customFormat="1" ht="12.75" customHeight="1">
      <c r="A3242" s="6">
        <v>194400</v>
      </c>
      <c r="B3242" s="6">
        <v>5956392</v>
      </c>
    </row>
    <row r="3243" s="4" customFormat="1" ht="12.75" customHeight="1">
      <c r="A3243" s="6">
        <v>194460</v>
      </c>
      <c r="B3243" s="6">
        <v>6348912</v>
      </c>
    </row>
    <row r="3244" s="4" customFormat="1" ht="12.75" customHeight="1">
      <c r="A3244" s="6">
        <v>194520</v>
      </c>
      <c r="B3244" s="6">
        <v>6154984</v>
      </c>
    </row>
    <row r="3245" s="4" customFormat="1" ht="12.75" customHeight="1">
      <c r="A3245" s="6">
        <v>194580</v>
      </c>
      <c r="B3245" s="6">
        <v>4940168</v>
      </c>
    </row>
    <row r="3246" s="4" customFormat="1" ht="12.75" customHeight="1">
      <c r="A3246" s="6">
        <v>194640</v>
      </c>
      <c r="B3246" s="6">
        <v>5655304</v>
      </c>
    </row>
    <row r="3247" s="4" customFormat="1" ht="12.75" customHeight="1">
      <c r="A3247" s="6">
        <v>194700</v>
      </c>
      <c r="B3247" s="6">
        <v>5720144</v>
      </c>
    </row>
    <row r="3248" s="4" customFormat="1" ht="12.75" customHeight="1">
      <c r="A3248" s="6">
        <v>194760</v>
      </c>
      <c r="B3248" s="6">
        <v>5698128</v>
      </c>
    </row>
    <row r="3249" s="4" customFormat="1" ht="12.75" customHeight="1">
      <c r="A3249" s="6">
        <v>194820</v>
      </c>
      <c r="B3249" s="6">
        <v>5511832</v>
      </c>
    </row>
    <row r="3250" s="4" customFormat="1" ht="12.75" customHeight="1">
      <c r="A3250" s="6">
        <v>194880</v>
      </c>
      <c r="B3250" s="6">
        <v>6281424</v>
      </c>
    </row>
    <row r="3251" s="4" customFormat="1" ht="12.75" customHeight="1">
      <c r="A3251" s="6">
        <v>194940</v>
      </c>
      <c r="B3251" s="6">
        <v>4358464</v>
      </c>
    </row>
    <row r="3252" s="4" customFormat="1" ht="12.75" customHeight="1">
      <c r="A3252" s="6">
        <v>195000</v>
      </c>
      <c r="B3252" s="6">
        <v>6513096</v>
      </c>
    </row>
    <row r="3253" s="4" customFormat="1" ht="12.75" customHeight="1">
      <c r="A3253" s="6">
        <v>195060</v>
      </c>
      <c r="B3253" s="6">
        <v>5588096</v>
      </c>
    </row>
    <row r="3254" s="4" customFormat="1" ht="12.75" customHeight="1">
      <c r="A3254" s="6">
        <v>195120</v>
      </c>
      <c r="B3254" s="6">
        <v>5572664</v>
      </c>
    </row>
    <row r="3255" s="4" customFormat="1" ht="12.75" customHeight="1">
      <c r="A3255" s="6">
        <v>195180</v>
      </c>
      <c r="B3255" s="6">
        <v>5365112</v>
      </c>
    </row>
    <row r="3256" s="4" customFormat="1" ht="12.75" customHeight="1">
      <c r="A3256" s="6">
        <v>195240</v>
      </c>
      <c r="B3256" s="6">
        <v>3758592</v>
      </c>
    </row>
    <row r="3257" s="4" customFormat="1" ht="12.75" customHeight="1">
      <c r="A3257" s="6">
        <v>195300</v>
      </c>
      <c r="B3257" s="6">
        <v>5806296</v>
      </c>
    </row>
    <row r="3258" s="4" customFormat="1" ht="12.75" customHeight="1">
      <c r="A3258" s="6">
        <v>195360</v>
      </c>
      <c r="B3258" s="6">
        <v>5722016</v>
      </c>
    </row>
    <row r="3259" s="4" customFormat="1" ht="12.75" customHeight="1">
      <c r="A3259" s="6">
        <v>195420</v>
      </c>
      <c r="B3259" s="6">
        <v>3821936</v>
      </c>
    </row>
    <row r="3260" s="4" customFormat="1" ht="12.75" customHeight="1">
      <c r="A3260" s="6">
        <v>195480</v>
      </c>
      <c r="B3260" s="6">
        <v>5972408</v>
      </c>
    </row>
    <row r="3261" s="4" customFormat="1" ht="12.75" customHeight="1">
      <c r="A3261" s="6">
        <v>195540</v>
      </c>
      <c r="B3261" s="6">
        <v>5822904</v>
      </c>
    </row>
    <row r="3262" s="4" customFormat="1" ht="12.75" customHeight="1">
      <c r="A3262" s="6">
        <v>195600</v>
      </c>
      <c r="B3262" s="6">
        <v>5996680</v>
      </c>
    </row>
    <row r="3263" s="4" customFormat="1" ht="12.75" customHeight="1">
      <c r="A3263" s="6">
        <v>195660</v>
      </c>
      <c r="B3263" s="6">
        <v>5698152</v>
      </c>
    </row>
    <row r="3264" s="4" customFormat="1" ht="12.75" customHeight="1">
      <c r="A3264" s="6">
        <v>195720</v>
      </c>
      <c r="B3264" s="6">
        <v>5323184</v>
      </c>
    </row>
    <row r="3265" s="4" customFormat="1" ht="12.75" customHeight="1">
      <c r="A3265" s="6">
        <v>195780</v>
      </c>
      <c r="B3265" s="6">
        <v>5652576</v>
      </c>
    </row>
    <row r="3266" s="4" customFormat="1" ht="12.75" customHeight="1">
      <c r="A3266" s="6">
        <v>195840</v>
      </c>
      <c r="B3266" s="6">
        <v>4117568</v>
      </c>
    </row>
    <row r="3267" s="4" customFormat="1" ht="12.75" customHeight="1">
      <c r="A3267" s="6">
        <v>195900</v>
      </c>
      <c r="B3267" s="6">
        <v>5482920</v>
      </c>
    </row>
    <row r="3268" s="4" customFormat="1" ht="12.75" customHeight="1">
      <c r="A3268" s="6">
        <v>195960</v>
      </c>
      <c r="B3268" s="6">
        <v>6633608</v>
      </c>
    </row>
    <row r="3269" s="4" customFormat="1" ht="12.75" customHeight="1">
      <c r="A3269" s="6">
        <v>196020</v>
      </c>
      <c r="B3269" s="6">
        <v>5469344</v>
      </c>
    </row>
    <row r="3270" s="4" customFormat="1" ht="12.75" customHeight="1">
      <c r="A3270" s="6">
        <v>196080</v>
      </c>
      <c r="B3270" s="6">
        <v>5183808</v>
      </c>
    </row>
    <row r="3271" s="4" customFormat="1" ht="12.75" customHeight="1">
      <c r="A3271" s="6">
        <v>196140</v>
      </c>
      <c r="B3271" s="6">
        <v>5290432</v>
      </c>
    </row>
    <row r="3272" s="4" customFormat="1" ht="12.75" customHeight="1">
      <c r="A3272" s="6">
        <v>196200</v>
      </c>
      <c r="B3272" s="6">
        <v>4769208</v>
      </c>
    </row>
    <row r="3273" s="4" customFormat="1" ht="12.75" customHeight="1">
      <c r="A3273" s="6">
        <v>196260</v>
      </c>
      <c r="B3273" s="6">
        <v>5715528</v>
      </c>
    </row>
    <row r="3274" s="4" customFormat="1" ht="12.75" customHeight="1">
      <c r="A3274" s="6">
        <v>196320</v>
      </c>
      <c r="B3274" s="6">
        <v>5979328</v>
      </c>
    </row>
    <row r="3275" s="4" customFormat="1" ht="12.75" customHeight="1">
      <c r="A3275" s="6">
        <v>196380</v>
      </c>
      <c r="B3275" s="6">
        <v>9278272</v>
      </c>
    </row>
    <row r="3276" s="4" customFormat="1" ht="12.75" customHeight="1">
      <c r="A3276" s="6">
        <v>196440</v>
      </c>
      <c r="B3276" s="6">
        <v>5974720</v>
      </c>
    </row>
    <row r="3277" s="4" customFormat="1" ht="12.75" customHeight="1">
      <c r="A3277" s="6">
        <v>196500</v>
      </c>
      <c r="B3277" s="6">
        <v>7362152</v>
      </c>
    </row>
    <row r="3278" s="4" customFormat="1" ht="12.75" customHeight="1">
      <c r="A3278" s="6">
        <v>196560</v>
      </c>
      <c r="B3278" s="6">
        <v>5681904</v>
      </c>
    </row>
    <row r="3279" s="4" customFormat="1" ht="12.75" customHeight="1">
      <c r="A3279" s="6">
        <v>196620</v>
      </c>
      <c r="B3279" s="6">
        <v>5530096</v>
      </c>
    </row>
    <row r="3280" s="4" customFormat="1" ht="12.75" customHeight="1">
      <c r="A3280" s="6">
        <v>196680</v>
      </c>
      <c r="B3280" s="6">
        <v>4790656</v>
      </c>
    </row>
    <row r="3281" s="4" customFormat="1" ht="12.75" customHeight="1">
      <c r="A3281" s="6">
        <v>196740</v>
      </c>
      <c r="B3281" s="6">
        <v>6430824</v>
      </c>
    </row>
    <row r="3282" s="4" customFormat="1" ht="12.75" customHeight="1">
      <c r="A3282" s="6">
        <v>196800</v>
      </c>
      <c r="B3282" s="6">
        <v>5645280</v>
      </c>
    </row>
    <row r="3283" s="4" customFormat="1" ht="12.75" customHeight="1">
      <c r="A3283" s="6">
        <v>196860</v>
      </c>
      <c r="B3283" s="6">
        <v>5824904</v>
      </c>
    </row>
    <row r="3284" s="4" customFormat="1" ht="12.75" customHeight="1">
      <c r="A3284" s="6">
        <v>196920</v>
      </c>
      <c r="B3284" s="6">
        <v>6024032</v>
      </c>
    </row>
    <row r="3285" s="4" customFormat="1" ht="12.75" customHeight="1">
      <c r="A3285" s="6">
        <v>196980</v>
      </c>
      <c r="B3285" s="6">
        <v>4780392</v>
      </c>
    </row>
    <row r="3286" s="4" customFormat="1" ht="12.75" customHeight="1">
      <c r="A3286" s="6">
        <v>197040</v>
      </c>
      <c r="B3286" s="6">
        <v>5377432</v>
      </c>
    </row>
    <row r="3287" s="4" customFormat="1" ht="12.75" customHeight="1">
      <c r="A3287" s="6">
        <v>197100</v>
      </c>
      <c r="B3287" s="6">
        <v>5914056</v>
      </c>
    </row>
    <row r="3288" s="4" customFormat="1" ht="12.75" customHeight="1">
      <c r="A3288" s="6">
        <v>197160</v>
      </c>
      <c r="B3288" s="6">
        <v>9519976</v>
      </c>
    </row>
    <row r="3289" s="4" customFormat="1" ht="12.75" customHeight="1">
      <c r="A3289" s="6">
        <v>197220</v>
      </c>
      <c r="B3289" s="6">
        <v>5176176</v>
      </c>
    </row>
    <row r="3290" s="4" customFormat="1" ht="12.75" customHeight="1">
      <c r="A3290" s="6">
        <v>197280</v>
      </c>
      <c r="B3290" s="6">
        <v>5455880</v>
      </c>
    </row>
    <row r="3291" s="4" customFormat="1" ht="12.75" customHeight="1">
      <c r="A3291" s="6">
        <v>197340</v>
      </c>
      <c r="B3291" s="6">
        <v>5807232</v>
      </c>
    </row>
    <row r="3292" s="4" customFormat="1" ht="12.75" customHeight="1">
      <c r="A3292" s="6">
        <v>197400</v>
      </c>
      <c r="B3292" s="6">
        <v>6696504</v>
      </c>
    </row>
    <row r="3293" s="4" customFormat="1" ht="12.75" customHeight="1">
      <c r="A3293" s="6">
        <v>197460</v>
      </c>
      <c r="B3293" s="6">
        <v>4110656</v>
      </c>
    </row>
    <row r="3294" s="4" customFormat="1" ht="12.75" customHeight="1">
      <c r="A3294" s="6">
        <v>197520</v>
      </c>
      <c r="B3294" s="6">
        <v>5391920</v>
      </c>
    </row>
    <row r="3295" s="4" customFormat="1" ht="12.75" customHeight="1">
      <c r="A3295" s="6">
        <v>197580</v>
      </c>
      <c r="B3295" s="6">
        <v>9555544</v>
      </c>
    </row>
    <row r="3296" s="4" customFormat="1" ht="12.75" customHeight="1">
      <c r="A3296" s="6">
        <v>197640</v>
      </c>
      <c r="B3296" s="6">
        <v>6402928</v>
      </c>
    </row>
    <row r="3297" s="4" customFormat="1" ht="12.75" customHeight="1">
      <c r="A3297" s="6">
        <v>197700</v>
      </c>
      <c r="B3297" s="6">
        <v>5916840</v>
      </c>
    </row>
    <row r="3298" s="4" customFormat="1" ht="12.75" customHeight="1">
      <c r="A3298" s="6">
        <v>197760</v>
      </c>
      <c r="B3298" s="6">
        <v>5794400</v>
      </c>
    </row>
    <row r="3299" s="4" customFormat="1" ht="12.75" customHeight="1">
      <c r="A3299" s="6">
        <v>197820</v>
      </c>
      <c r="B3299" s="6">
        <v>5679200</v>
      </c>
    </row>
    <row r="3300" s="4" customFormat="1" ht="12.75" customHeight="1">
      <c r="A3300" s="6">
        <v>197880</v>
      </c>
      <c r="B3300" s="6">
        <v>5974696</v>
      </c>
    </row>
    <row r="3301" s="4" customFormat="1" ht="12.75" customHeight="1">
      <c r="A3301" s="6">
        <v>197940</v>
      </c>
      <c r="B3301" s="6">
        <v>5782936</v>
      </c>
    </row>
    <row r="3302" s="4" customFormat="1" ht="12.75" customHeight="1">
      <c r="A3302" s="6">
        <v>198000</v>
      </c>
      <c r="B3302" s="6">
        <v>5444744</v>
      </c>
    </row>
    <row r="3303" s="4" customFormat="1" ht="12.75" customHeight="1">
      <c r="A3303" s="6">
        <v>198060</v>
      </c>
      <c r="B3303" s="6">
        <v>5538832</v>
      </c>
    </row>
    <row r="3304" s="4" customFormat="1" ht="12.75" customHeight="1">
      <c r="A3304" s="6">
        <v>198120</v>
      </c>
      <c r="B3304" s="6">
        <v>5637464</v>
      </c>
    </row>
    <row r="3305" s="4" customFormat="1" ht="12.75" customHeight="1">
      <c r="A3305" s="6">
        <v>198180</v>
      </c>
      <c r="B3305" s="6">
        <v>5571752</v>
      </c>
    </row>
    <row r="3306" s="4" customFormat="1" ht="12.75" customHeight="1">
      <c r="A3306" s="6">
        <v>198240</v>
      </c>
      <c r="B3306" s="6">
        <v>5808960</v>
      </c>
    </row>
    <row r="3307" s="4" customFormat="1" ht="12.75" customHeight="1">
      <c r="A3307" s="6">
        <v>198300</v>
      </c>
      <c r="B3307" s="6">
        <v>6104152</v>
      </c>
    </row>
    <row r="3308" s="4" customFormat="1" ht="12.75" customHeight="1">
      <c r="A3308" s="6">
        <v>198360</v>
      </c>
      <c r="B3308" s="6">
        <v>5450400</v>
      </c>
    </row>
    <row r="3309" s="4" customFormat="1" ht="12.75" customHeight="1">
      <c r="A3309" s="6">
        <v>198420</v>
      </c>
      <c r="B3309" s="6">
        <v>5453184</v>
      </c>
    </row>
    <row r="3310" s="4" customFormat="1" ht="12.75" customHeight="1">
      <c r="A3310" s="6">
        <v>198480</v>
      </c>
      <c r="B3310" s="6">
        <v>6412456</v>
      </c>
    </row>
    <row r="3311" s="4" customFormat="1" ht="12.75" customHeight="1">
      <c r="A3311" s="6">
        <v>198540</v>
      </c>
      <c r="B3311" s="6">
        <v>5989352</v>
      </c>
    </row>
    <row r="3312" s="4" customFormat="1" ht="12.75" customHeight="1">
      <c r="A3312" s="6">
        <v>198600</v>
      </c>
      <c r="B3312" s="6">
        <v>5416504</v>
      </c>
    </row>
    <row r="3313" s="4" customFormat="1" ht="12.75" customHeight="1">
      <c r="A3313" s="6">
        <v>198660</v>
      </c>
      <c r="B3313" s="6">
        <v>6375296</v>
      </c>
    </row>
    <row r="3314" s="4" customFormat="1" ht="12.75" customHeight="1">
      <c r="A3314" s="6">
        <v>198720</v>
      </c>
      <c r="B3314" s="6">
        <v>6263008</v>
      </c>
    </row>
    <row r="3315" s="4" customFormat="1" ht="12.75" customHeight="1">
      <c r="A3315" s="6">
        <v>198780</v>
      </c>
      <c r="B3315" s="6">
        <v>6218456</v>
      </c>
    </row>
    <row r="3316" s="4" customFormat="1" ht="12.75" customHeight="1">
      <c r="A3316" s="6">
        <v>198840</v>
      </c>
      <c r="B3316" s="6">
        <v>6012728</v>
      </c>
    </row>
    <row r="3317" s="4" customFormat="1" ht="12.75" customHeight="1">
      <c r="A3317" s="6">
        <v>198900</v>
      </c>
      <c r="B3317" s="6">
        <v>4760408</v>
      </c>
    </row>
    <row r="3318" s="4" customFormat="1" ht="12.75" customHeight="1">
      <c r="A3318" s="6">
        <v>198960</v>
      </c>
      <c r="B3318" s="6">
        <v>4034656</v>
      </c>
    </row>
    <row r="3319" s="4" customFormat="1" ht="12.75" customHeight="1">
      <c r="A3319" s="6">
        <v>199020</v>
      </c>
      <c r="B3319" s="6">
        <v>5684296</v>
      </c>
    </row>
    <row r="3320" s="4" customFormat="1" ht="12.75" customHeight="1">
      <c r="A3320" s="6">
        <v>199080</v>
      </c>
      <c r="B3320" s="6">
        <v>5535560</v>
      </c>
    </row>
    <row r="3321" s="4" customFormat="1" ht="12.75" customHeight="1">
      <c r="A3321" s="6">
        <v>199140</v>
      </c>
      <c r="B3321" s="6">
        <v>5503656</v>
      </c>
    </row>
    <row r="3322" s="4" customFormat="1" ht="12.75" customHeight="1">
      <c r="A3322" s="6">
        <v>199200</v>
      </c>
      <c r="B3322" s="6">
        <v>5670664</v>
      </c>
    </row>
    <row r="3323" s="4" customFormat="1" ht="12.75" customHeight="1">
      <c r="A3323" s="6">
        <v>199260</v>
      </c>
      <c r="B3323" s="6">
        <v>5746872</v>
      </c>
    </row>
    <row r="3324" s="4" customFormat="1" ht="12.75" customHeight="1">
      <c r="A3324" s="6">
        <v>199320</v>
      </c>
      <c r="B3324" s="6">
        <v>6689720</v>
      </c>
    </row>
    <row r="3325" s="4" customFormat="1" ht="12.75" customHeight="1">
      <c r="A3325" s="6">
        <v>199380</v>
      </c>
      <c r="B3325" s="6">
        <v>6126288</v>
      </c>
    </row>
    <row r="3326" s="4" customFormat="1" ht="12.75" customHeight="1">
      <c r="A3326" s="6">
        <v>199440</v>
      </c>
      <c r="B3326" s="6">
        <v>5827440</v>
      </c>
    </row>
    <row r="3327" s="4" customFormat="1" ht="12.75" customHeight="1">
      <c r="A3327" s="6">
        <v>199500</v>
      </c>
      <c r="B3327" s="6">
        <v>4803576</v>
      </c>
    </row>
    <row r="3328" s="4" customFormat="1" ht="12.75" customHeight="1">
      <c r="A3328" s="6">
        <v>199560</v>
      </c>
      <c r="B3328" s="6">
        <v>5477008</v>
      </c>
    </row>
    <row r="3329" s="4" customFormat="1" ht="12.75" customHeight="1">
      <c r="A3329" s="6">
        <v>199620</v>
      </c>
      <c r="B3329" s="6">
        <v>5271808</v>
      </c>
    </row>
    <row r="3330" s="4" customFormat="1" ht="12.75" customHeight="1">
      <c r="A3330" s="6">
        <v>199680</v>
      </c>
      <c r="B3330" s="6">
        <v>5930608</v>
      </c>
    </row>
    <row r="3331" s="4" customFormat="1" ht="12.75" customHeight="1">
      <c r="A3331" s="6">
        <v>199740</v>
      </c>
      <c r="B3331" s="6">
        <v>4508248</v>
      </c>
    </row>
    <row r="3332" s="4" customFormat="1" ht="12.75" customHeight="1">
      <c r="A3332" s="6">
        <v>199800</v>
      </c>
      <c r="B3332" s="6">
        <v>5589232</v>
      </c>
    </row>
    <row r="3333" s="4" customFormat="1" ht="12.75" customHeight="1">
      <c r="A3333" s="6">
        <v>199860</v>
      </c>
      <c r="B3333" s="6">
        <v>5434232</v>
      </c>
    </row>
    <row r="3334" s="4" customFormat="1" ht="12.75" customHeight="1">
      <c r="A3334" s="6">
        <v>199920</v>
      </c>
      <c r="B3334" s="6">
        <v>6150104</v>
      </c>
    </row>
    <row r="3335" s="4" customFormat="1" ht="12.75" customHeight="1">
      <c r="A3335" s="6">
        <v>199980</v>
      </c>
      <c r="B3335" s="6">
        <v>5811624</v>
      </c>
    </row>
    <row r="3336" s="4" customFormat="1" ht="12.75" customHeight="1">
      <c r="A3336" s="6">
        <v>200040</v>
      </c>
      <c r="B3336" s="6">
        <v>4082096</v>
      </c>
    </row>
    <row r="3337" s="4" customFormat="1" ht="12.75" customHeight="1">
      <c r="A3337" s="6">
        <v>200100</v>
      </c>
      <c r="B3337" s="6">
        <v>5018312</v>
      </c>
    </row>
    <row r="3338" s="4" customFormat="1" ht="12.75" customHeight="1">
      <c r="A3338" s="6">
        <v>200160</v>
      </c>
      <c r="B3338" s="6">
        <v>4005800</v>
      </c>
    </row>
    <row r="3339" s="4" customFormat="1" ht="12.75" customHeight="1">
      <c r="A3339" s="6">
        <v>200220</v>
      </c>
      <c r="B3339" s="6">
        <v>5729072</v>
      </c>
    </row>
    <row r="3340" s="4" customFormat="1" ht="12.75" customHeight="1">
      <c r="A3340" s="6">
        <v>200280</v>
      </c>
      <c r="B3340" s="6">
        <v>5484088</v>
      </c>
    </row>
    <row r="3341" s="4" customFormat="1" ht="12.75" customHeight="1">
      <c r="A3341" s="6">
        <v>200340</v>
      </c>
      <c r="B3341" s="6">
        <v>9171728</v>
      </c>
    </row>
    <row r="3342" s="4" customFormat="1" ht="12.75" customHeight="1">
      <c r="A3342" s="6">
        <v>200400</v>
      </c>
      <c r="B3342" s="6">
        <v>4518784</v>
      </c>
    </row>
    <row r="3343" s="4" customFormat="1" ht="12.75" customHeight="1">
      <c r="A3343" s="6">
        <v>200460</v>
      </c>
      <c r="B3343" s="6">
        <v>6864424</v>
      </c>
    </row>
    <row r="3344" s="4" customFormat="1" ht="12.75" customHeight="1">
      <c r="A3344" s="6">
        <v>200520</v>
      </c>
      <c r="B3344" s="6">
        <v>5522928</v>
      </c>
    </row>
    <row r="3345" s="4" customFormat="1" ht="12.75" customHeight="1">
      <c r="A3345" s="6">
        <v>200580</v>
      </c>
      <c r="B3345" s="6">
        <v>4845232</v>
      </c>
    </row>
    <row r="3346" s="4" customFormat="1" ht="12.75" customHeight="1">
      <c r="A3346" s="6">
        <v>200640</v>
      </c>
      <c r="B3346" s="6">
        <v>6498208</v>
      </c>
    </row>
    <row r="3347" s="4" customFormat="1" ht="12.75" customHeight="1">
      <c r="A3347" s="6">
        <v>200700</v>
      </c>
      <c r="B3347" s="6">
        <v>5092904</v>
      </c>
    </row>
    <row r="3348" s="4" customFormat="1" ht="12.75" customHeight="1">
      <c r="A3348" s="6">
        <v>200760</v>
      </c>
      <c r="B3348" s="6">
        <v>5924440</v>
      </c>
    </row>
    <row r="3349" s="4" customFormat="1" ht="12.75" customHeight="1">
      <c r="A3349" s="6">
        <v>200820</v>
      </c>
      <c r="B3349" s="6">
        <v>4197576</v>
      </c>
    </row>
    <row r="3350" s="4" customFormat="1" ht="12.75" customHeight="1">
      <c r="A3350" s="6">
        <v>200880</v>
      </c>
      <c r="B3350" s="6">
        <v>5692400</v>
      </c>
    </row>
    <row r="3351" s="4" customFormat="1" ht="12.75" customHeight="1">
      <c r="A3351" s="6">
        <v>200940</v>
      </c>
      <c r="B3351" s="6">
        <v>5645784</v>
      </c>
    </row>
    <row r="3352" s="4" customFormat="1" ht="12.75" customHeight="1">
      <c r="A3352" s="6">
        <v>201000</v>
      </c>
      <c r="B3352" s="6">
        <v>4610488</v>
      </c>
    </row>
    <row r="3353" s="4" customFormat="1" ht="12.75" customHeight="1">
      <c r="A3353" s="6">
        <v>201060</v>
      </c>
      <c r="B3353" s="6">
        <v>6036880</v>
      </c>
    </row>
    <row r="3354" s="4" customFormat="1" ht="12.75" customHeight="1">
      <c r="A3354" s="6">
        <v>201120</v>
      </c>
      <c r="B3354" s="6">
        <v>6036496</v>
      </c>
    </row>
    <row r="3355" s="4" customFormat="1" ht="12.75" customHeight="1">
      <c r="A3355" s="6">
        <v>201180</v>
      </c>
      <c r="B3355" s="6">
        <v>9193360</v>
      </c>
    </row>
    <row r="3356" s="4" customFormat="1" ht="12.75" customHeight="1">
      <c r="A3356" s="6">
        <v>201240</v>
      </c>
      <c r="B3356" s="6">
        <v>6554616</v>
      </c>
    </row>
    <row r="3357" s="4" customFormat="1" ht="12.75" customHeight="1">
      <c r="A3357" s="6">
        <v>201300</v>
      </c>
      <c r="B3357" s="6">
        <v>5689328</v>
      </c>
    </row>
    <row r="3358" s="4" customFormat="1" ht="12.75" customHeight="1">
      <c r="A3358" s="6">
        <v>201360</v>
      </c>
      <c r="B3358" s="6">
        <v>5653624</v>
      </c>
    </row>
    <row r="3359" s="4" customFormat="1" ht="12.75" customHeight="1">
      <c r="A3359" s="6">
        <v>201420</v>
      </c>
      <c r="B3359" s="6">
        <v>5765640</v>
      </c>
    </row>
    <row r="3360" s="4" customFormat="1" ht="12.75" customHeight="1">
      <c r="A3360" s="6">
        <v>201480</v>
      </c>
      <c r="B3360" s="6">
        <v>6479232</v>
      </c>
    </row>
    <row r="3361" s="4" customFormat="1" ht="12.75" customHeight="1">
      <c r="A3361" s="6">
        <v>201540</v>
      </c>
      <c r="B3361" s="6">
        <v>5865648</v>
      </c>
    </row>
    <row r="3362" s="4" customFormat="1" ht="12.75" customHeight="1">
      <c r="A3362" s="6">
        <v>201600</v>
      </c>
      <c r="B3362" s="6">
        <v>5980776</v>
      </c>
    </row>
    <row r="3363" s="4" customFormat="1" ht="12.75" customHeight="1">
      <c r="A3363" s="6">
        <v>201660</v>
      </c>
      <c r="B3363" s="6">
        <v>5432136</v>
      </c>
    </row>
    <row r="3364" s="4" customFormat="1" ht="12.75" customHeight="1">
      <c r="A3364" s="6">
        <v>201720</v>
      </c>
      <c r="B3364" s="6">
        <v>5872744</v>
      </c>
    </row>
    <row r="3365" s="4" customFormat="1" ht="12.75" customHeight="1">
      <c r="A3365" s="6">
        <v>201780</v>
      </c>
      <c r="B3365" s="6">
        <v>5808800</v>
      </c>
    </row>
    <row r="3366" s="4" customFormat="1" ht="12.75" customHeight="1">
      <c r="A3366" s="6">
        <v>201840</v>
      </c>
      <c r="B3366" s="6">
        <v>5793408</v>
      </c>
    </row>
    <row r="3367" s="4" customFormat="1" ht="12.75" customHeight="1">
      <c r="A3367" s="6">
        <v>201900</v>
      </c>
      <c r="B3367" s="6">
        <v>6023456</v>
      </c>
    </row>
    <row r="3368" s="4" customFormat="1" ht="12.75" customHeight="1">
      <c r="A3368" s="6">
        <v>201960</v>
      </c>
      <c r="B3368" s="6">
        <v>5851504</v>
      </c>
    </row>
    <row r="3369" s="4" customFormat="1" ht="12.75" customHeight="1">
      <c r="A3369" s="6">
        <v>202020</v>
      </c>
      <c r="B3369" s="6">
        <v>5160384</v>
      </c>
    </row>
    <row r="3370" s="4" customFormat="1" ht="12.75" customHeight="1">
      <c r="A3370" s="6">
        <v>202080</v>
      </c>
      <c r="B3370" s="6">
        <v>5694040</v>
      </c>
    </row>
    <row r="3371" s="4" customFormat="1" ht="12.75" customHeight="1">
      <c r="A3371" s="6">
        <v>202140</v>
      </c>
      <c r="B3371" s="6">
        <v>6982016</v>
      </c>
    </row>
    <row r="3372" s="4" customFormat="1" ht="12.75" customHeight="1">
      <c r="A3372" s="6">
        <v>202200</v>
      </c>
      <c r="B3372" s="6">
        <v>5036392</v>
      </c>
    </row>
    <row r="3373" s="4" customFormat="1" ht="12.75" customHeight="1">
      <c r="A3373" s="6">
        <v>202260</v>
      </c>
      <c r="B3373" s="6">
        <v>6143256</v>
      </c>
    </row>
    <row r="3374" s="4" customFormat="1" ht="12.75" customHeight="1">
      <c r="A3374" s="6">
        <v>202320</v>
      </c>
      <c r="B3374" s="6">
        <v>5070680</v>
      </c>
    </row>
    <row r="3375" s="4" customFormat="1" ht="12.75" customHeight="1">
      <c r="A3375" s="6">
        <v>202380</v>
      </c>
      <c r="B3375" s="6">
        <v>5602136</v>
      </c>
    </row>
    <row r="3376" s="4" customFormat="1" ht="12.75" customHeight="1">
      <c r="A3376" s="6">
        <v>202440</v>
      </c>
      <c r="B3376" s="6">
        <v>4311632</v>
      </c>
    </row>
    <row r="3377" s="4" customFormat="1" ht="12.75" customHeight="1">
      <c r="A3377" s="6">
        <v>202500</v>
      </c>
      <c r="B3377" s="6">
        <v>4634280</v>
      </c>
    </row>
    <row r="3378" s="4" customFormat="1" ht="12.75" customHeight="1">
      <c r="A3378" s="6">
        <v>202560</v>
      </c>
      <c r="B3378" s="6">
        <v>5074728</v>
      </c>
    </row>
    <row r="3379" s="4" customFormat="1" ht="12.75" customHeight="1">
      <c r="A3379" s="6">
        <v>202620</v>
      </c>
      <c r="B3379" s="6">
        <v>5928912</v>
      </c>
    </row>
    <row r="3380" s="4" customFormat="1" ht="12.75" customHeight="1">
      <c r="A3380" s="6">
        <v>202680</v>
      </c>
      <c r="B3380" s="6">
        <v>4587512</v>
      </c>
    </row>
    <row r="3381" s="4" customFormat="1" ht="12.75" customHeight="1">
      <c r="A3381" s="6">
        <v>202740</v>
      </c>
      <c r="B3381" s="6">
        <v>5183944</v>
      </c>
    </row>
    <row r="3382" s="4" customFormat="1" ht="12.75" customHeight="1">
      <c r="A3382" s="6">
        <v>202800</v>
      </c>
      <c r="B3382" s="6">
        <v>5831304</v>
      </c>
    </row>
    <row r="3383" s="4" customFormat="1" ht="12.75" customHeight="1">
      <c r="A3383" s="6">
        <v>202860</v>
      </c>
      <c r="B3383" s="6">
        <v>6916984</v>
      </c>
    </row>
    <row r="3384" s="4" customFormat="1" ht="12.75" customHeight="1">
      <c r="A3384" s="6">
        <v>202920</v>
      </c>
      <c r="B3384" s="6">
        <v>5595352</v>
      </c>
    </row>
    <row r="3385" s="4" customFormat="1" ht="12.75" customHeight="1">
      <c r="A3385" s="6">
        <v>202980</v>
      </c>
      <c r="B3385" s="6">
        <v>5654400</v>
      </c>
    </row>
    <row r="3386" s="4" customFormat="1" ht="12.75" customHeight="1">
      <c r="A3386" s="6">
        <v>203040</v>
      </c>
      <c r="B3386" s="6">
        <v>6087568</v>
      </c>
    </row>
    <row r="3387" s="4" customFormat="1" ht="12.75" customHeight="1">
      <c r="A3387" s="6">
        <v>203100</v>
      </c>
      <c r="B3387" s="6">
        <v>5084304</v>
      </c>
    </row>
    <row r="3388" s="4" customFormat="1" ht="12.75" customHeight="1">
      <c r="A3388" s="6">
        <v>203160</v>
      </c>
      <c r="B3388" s="6">
        <v>5716496</v>
      </c>
    </row>
    <row r="3389" s="4" customFormat="1" ht="12.75" customHeight="1">
      <c r="A3389" s="6">
        <v>203220</v>
      </c>
      <c r="B3389" s="6">
        <v>5058384</v>
      </c>
    </row>
    <row r="3390" s="4" customFormat="1" ht="12.75" customHeight="1">
      <c r="A3390" s="6">
        <v>203280</v>
      </c>
      <c r="B3390" s="6">
        <v>5593544</v>
      </c>
    </row>
    <row r="3391" s="4" customFormat="1" ht="12.75" customHeight="1">
      <c r="A3391" s="6">
        <v>203340</v>
      </c>
      <c r="B3391" s="6">
        <v>4878008</v>
      </c>
    </row>
    <row r="3392" s="4" customFormat="1" ht="12.75" customHeight="1">
      <c r="A3392" s="6">
        <v>203400</v>
      </c>
      <c r="B3392" s="6">
        <v>5860936</v>
      </c>
    </row>
    <row r="3393" s="4" customFormat="1" ht="12.75" customHeight="1">
      <c r="A3393" s="6">
        <v>203460</v>
      </c>
      <c r="B3393" s="6">
        <v>5716312</v>
      </c>
    </row>
    <row r="3394" s="4" customFormat="1" ht="12.75" customHeight="1">
      <c r="A3394" s="6">
        <v>203520</v>
      </c>
      <c r="B3394" s="6">
        <v>4906720</v>
      </c>
    </row>
    <row r="3395" s="4" customFormat="1" ht="12.75" customHeight="1">
      <c r="A3395" s="6">
        <v>203580</v>
      </c>
      <c r="B3395" s="6">
        <v>5078832</v>
      </c>
    </row>
    <row r="3396" s="4" customFormat="1" ht="12.75" customHeight="1">
      <c r="A3396" s="6">
        <v>203640</v>
      </c>
      <c r="B3396" s="6">
        <v>5916856</v>
      </c>
    </row>
    <row r="3397" s="4" customFormat="1" ht="12.75" customHeight="1">
      <c r="A3397" s="6">
        <v>203700</v>
      </c>
      <c r="B3397" s="6">
        <v>5230008</v>
      </c>
    </row>
    <row r="3398" s="4" customFormat="1" ht="12.75" customHeight="1">
      <c r="A3398" s="6">
        <v>203760</v>
      </c>
      <c r="B3398" s="6">
        <v>5060232</v>
      </c>
    </row>
    <row r="3399" s="4" customFormat="1" ht="12.75" customHeight="1">
      <c r="A3399" s="6">
        <v>203820</v>
      </c>
      <c r="B3399" s="6">
        <v>4536560</v>
      </c>
    </row>
    <row r="3400" s="4" customFormat="1" ht="12.75" customHeight="1">
      <c r="A3400" s="6">
        <v>203880</v>
      </c>
      <c r="B3400" s="6">
        <v>5325312</v>
      </c>
    </row>
    <row r="3401" s="4" customFormat="1" ht="12.75" customHeight="1">
      <c r="A3401" s="6">
        <v>203940</v>
      </c>
      <c r="B3401" s="6">
        <v>4613624</v>
      </c>
    </row>
    <row r="3402" s="4" customFormat="1" ht="12.75" customHeight="1">
      <c r="A3402" s="6">
        <v>204000</v>
      </c>
      <c r="B3402" s="6">
        <v>4779832</v>
      </c>
    </row>
    <row r="3403" s="4" customFormat="1" ht="12.75" customHeight="1">
      <c r="A3403" s="6">
        <v>204060</v>
      </c>
      <c r="B3403" s="6">
        <v>5275632</v>
      </c>
    </row>
    <row r="3404" s="4" customFormat="1" ht="12.75" customHeight="1">
      <c r="A3404" s="6">
        <v>204120</v>
      </c>
      <c r="B3404" s="6">
        <v>5126600</v>
      </c>
    </row>
    <row r="3405" s="4" customFormat="1" ht="12.75" customHeight="1">
      <c r="A3405" s="6">
        <v>204180</v>
      </c>
      <c r="B3405" s="6">
        <v>4561368</v>
      </c>
    </row>
    <row r="3406" s="4" customFormat="1" ht="12.75" customHeight="1">
      <c r="A3406" s="6">
        <v>204240</v>
      </c>
      <c r="B3406" s="6">
        <v>5751696</v>
      </c>
    </row>
    <row r="3407" s="4" customFormat="1" ht="12.75" customHeight="1">
      <c r="A3407" s="6">
        <v>204300</v>
      </c>
      <c r="B3407" s="6">
        <v>5622128</v>
      </c>
    </row>
    <row r="3408" s="4" customFormat="1" ht="12.75" customHeight="1">
      <c r="A3408" s="6">
        <v>204360</v>
      </c>
      <c r="B3408" s="6">
        <v>5072216</v>
      </c>
    </row>
    <row r="3409" s="4" customFormat="1" ht="12.75" customHeight="1">
      <c r="A3409" s="6">
        <v>204420</v>
      </c>
      <c r="B3409" s="6">
        <v>5935928</v>
      </c>
    </row>
    <row r="3410" s="4" customFormat="1" ht="12.75" customHeight="1">
      <c r="A3410" s="6">
        <v>204480</v>
      </c>
      <c r="B3410" s="6">
        <v>5447360</v>
      </c>
    </row>
    <row r="3411" s="4" customFormat="1" ht="12.75" customHeight="1">
      <c r="A3411" s="6">
        <v>204540</v>
      </c>
      <c r="B3411" s="6">
        <v>5429112</v>
      </c>
    </row>
    <row r="3412" s="4" customFormat="1" ht="12.75" customHeight="1">
      <c r="A3412" s="6">
        <v>204600</v>
      </c>
      <c r="B3412" s="6">
        <v>4569696</v>
      </c>
    </row>
    <row r="3413" s="4" customFormat="1" ht="12.75" customHeight="1">
      <c r="A3413" s="6">
        <v>204660</v>
      </c>
      <c r="B3413" s="6">
        <v>5241032</v>
      </c>
    </row>
    <row r="3414" s="4" customFormat="1" ht="12.75" customHeight="1">
      <c r="A3414" s="6">
        <v>204720</v>
      </c>
      <c r="B3414" s="6">
        <v>4892696</v>
      </c>
    </row>
    <row r="3415" s="4" customFormat="1" ht="12.75" customHeight="1">
      <c r="A3415" s="6">
        <v>204780</v>
      </c>
      <c r="B3415" s="6">
        <v>5138240</v>
      </c>
    </row>
    <row r="3416" s="4" customFormat="1" ht="12.75" customHeight="1">
      <c r="A3416" s="6">
        <v>204840</v>
      </c>
      <c r="B3416" s="6">
        <v>5074144</v>
      </c>
    </row>
    <row r="3417" s="4" customFormat="1" ht="12.75" customHeight="1">
      <c r="A3417" s="6">
        <v>204900</v>
      </c>
      <c r="B3417" s="6">
        <v>5858664</v>
      </c>
    </row>
    <row r="3418" s="4" customFormat="1" ht="12.75" customHeight="1">
      <c r="A3418" s="6">
        <v>204960</v>
      </c>
      <c r="B3418" s="6">
        <v>4176144</v>
      </c>
    </row>
    <row r="3419" s="4" customFormat="1" ht="12.75" customHeight="1">
      <c r="A3419" s="6">
        <v>205020</v>
      </c>
      <c r="B3419" s="6">
        <v>5199480</v>
      </c>
    </row>
    <row r="3420" s="4" customFormat="1" ht="12.75" customHeight="1">
      <c r="A3420" s="6">
        <v>205080</v>
      </c>
      <c r="B3420" s="6">
        <v>5554344</v>
      </c>
    </row>
    <row r="3421" s="4" customFormat="1" ht="12.75" customHeight="1">
      <c r="A3421" s="6">
        <v>205140</v>
      </c>
      <c r="B3421" s="6">
        <v>5669968</v>
      </c>
    </row>
    <row r="3422" s="4" customFormat="1" ht="12.75" customHeight="1">
      <c r="A3422" s="6">
        <v>205200</v>
      </c>
      <c r="B3422" s="6">
        <v>4968640</v>
      </c>
    </row>
    <row r="3423" s="4" customFormat="1" ht="12.75" customHeight="1">
      <c r="A3423" s="6">
        <v>205260</v>
      </c>
      <c r="B3423" s="6">
        <v>5365608</v>
      </c>
    </row>
    <row r="3424" s="4" customFormat="1" ht="12.75" customHeight="1">
      <c r="A3424" s="6">
        <v>205320</v>
      </c>
      <c r="B3424" s="6">
        <v>5786328</v>
      </c>
    </row>
    <row r="3425" s="4" customFormat="1" ht="12.75" customHeight="1">
      <c r="A3425" s="6">
        <v>205380</v>
      </c>
      <c r="B3425" s="6">
        <v>5105384</v>
      </c>
    </row>
    <row r="3426" s="4" customFormat="1" ht="12.75" customHeight="1">
      <c r="A3426" s="6">
        <v>205440</v>
      </c>
      <c r="B3426" s="6">
        <v>5493752</v>
      </c>
    </row>
    <row r="3427" s="4" customFormat="1" ht="12.75" customHeight="1">
      <c r="A3427" s="6">
        <v>205500</v>
      </c>
      <c r="B3427" s="6">
        <v>5499880</v>
      </c>
    </row>
    <row r="3428" s="4" customFormat="1" ht="12.75" customHeight="1">
      <c r="A3428" s="6">
        <v>205560</v>
      </c>
      <c r="B3428" s="6">
        <v>5654184</v>
      </c>
    </row>
    <row r="3429" s="4" customFormat="1" ht="12.75" customHeight="1">
      <c r="A3429" s="6">
        <v>205620</v>
      </c>
      <c r="B3429" s="6">
        <v>5460528</v>
      </c>
    </row>
    <row r="3430" s="4" customFormat="1" ht="12.75" customHeight="1">
      <c r="A3430" s="6">
        <v>205680</v>
      </c>
      <c r="B3430" s="6">
        <v>5549576</v>
      </c>
    </row>
    <row r="3431" s="4" customFormat="1" ht="12.75" customHeight="1">
      <c r="A3431" s="6">
        <v>205740</v>
      </c>
      <c r="B3431" s="6">
        <v>6713488</v>
      </c>
    </row>
    <row r="3432" s="4" customFormat="1" ht="12.75" customHeight="1">
      <c r="A3432" s="6">
        <v>205800</v>
      </c>
      <c r="B3432" s="6">
        <v>5424168</v>
      </c>
    </row>
    <row r="3433" s="4" customFormat="1" ht="12.75" customHeight="1">
      <c r="A3433" s="6">
        <v>205860</v>
      </c>
      <c r="B3433" s="6">
        <v>5526040</v>
      </c>
    </row>
    <row r="3434" s="4" customFormat="1" ht="12.75" customHeight="1">
      <c r="A3434" s="6">
        <v>205920</v>
      </c>
      <c r="B3434" s="6">
        <v>6399328</v>
      </c>
    </row>
    <row r="3435" s="4" customFormat="1" ht="12.75" customHeight="1">
      <c r="A3435" s="6">
        <v>205980</v>
      </c>
      <c r="B3435" s="6">
        <v>5645936</v>
      </c>
    </row>
    <row r="3436" s="4" customFormat="1" ht="12.75" customHeight="1">
      <c r="A3436" s="6">
        <v>206040</v>
      </c>
      <c r="B3436" s="6">
        <v>5816224</v>
      </c>
    </row>
    <row r="3437" s="4" customFormat="1" ht="12.75" customHeight="1">
      <c r="A3437" s="6">
        <v>206100</v>
      </c>
      <c r="B3437" s="6">
        <v>5773848</v>
      </c>
    </row>
    <row r="3438" s="4" customFormat="1" ht="12.75" customHeight="1">
      <c r="A3438" s="6">
        <v>206160</v>
      </c>
      <c r="B3438" s="6">
        <v>6169472</v>
      </c>
    </row>
    <row r="3439" s="4" customFormat="1" ht="12.75" customHeight="1">
      <c r="A3439" s="6">
        <v>206220</v>
      </c>
      <c r="B3439" s="6">
        <v>5907304</v>
      </c>
    </row>
    <row r="3440" s="4" customFormat="1" ht="12.75" customHeight="1">
      <c r="A3440" s="6">
        <v>206280</v>
      </c>
      <c r="B3440" s="6">
        <v>5232696</v>
      </c>
    </row>
    <row r="3441" s="4" customFormat="1" ht="12.75" customHeight="1">
      <c r="A3441" s="6">
        <v>206340</v>
      </c>
      <c r="B3441" s="6">
        <v>6004024</v>
      </c>
    </row>
    <row r="3442" s="4" customFormat="1" ht="12.75" customHeight="1">
      <c r="A3442" s="6">
        <v>206400</v>
      </c>
      <c r="B3442" s="6">
        <v>5826688</v>
      </c>
    </row>
    <row r="3443" s="4" customFormat="1" ht="12.75" customHeight="1">
      <c r="A3443" s="6">
        <v>206460</v>
      </c>
      <c r="B3443" s="6">
        <v>6951640</v>
      </c>
    </row>
    <row r="3444" s="4" customFormat="1" ht="12.75" customHeight="1">
      <c r="A3444" s="6">
        <v>206520</v>
      </c>
      <c r="B3444" s="6">
        <v>6233136</v>
      </c>
    </row>
    <row r="3445" s="4" customFormat="1" ht="12.75" customHeight="1">
      <c r="A3445" s="6">
        <v>206580</v>
      </c>
      <c r="B3445" s="6">
        <v>4198712</v>
      </c>
    </row>
    <row r="3446" s="4" customFormat="1" ht="12.75" customHeight="1">
      <c r="A3446" s="6">
        <v>206640</v>
      </c>
      <c r="B3446" s="6">
        <v>5180064</v>
      </c>
    </row>
    <row r="3447" s="4" customFormat="1" ht="12.75" customHeight="1">
      <c r="A3447" s="6">
        <v>206700</v>
      </c>
      <c r="B3447" s="6">
        <v>9049664</v>
      </c>
    </row>
    <row r="3448" s="4" customFormat="1" ht="12.75" customHeight="1">
      <c r="A3448" s="6">
        <v>206760</v>
      </c>
      <c r="B3448" s="6">
        <v>5182328</v>
      </c>
    </row>
    <row r="3449" s="4" customFormat="1" ht="12.75" customHeight="1">
      <c r="A3449" s="6">
        <v>206820</v>
      </c>
      <c r="B3449" s="6">
        <v>5722560</v>
      </c>
    </row>
    <row r="3450" s="4" customFormat="1" ht="12.75" customHeight="1">
      <c r="A3450" s="6">
        <v>206880</v>
      </c>
      <c r="B3450" s="6">
        <v>6097968</v>
      </c>
    </row>
    <row r="3451" s="4" customFormat="1" ht="12.75" customHeight="1">
      <c r="A3451" s="6">
        <v>206940</v>
      </c>
      <c r="B3451" s="6">
        <v>8701960</v>
      </c>
    </row>
    <row r="3452" s="4" customFormat="1" ht="12.75" customHeight="1">
      <c r="A3452" s="6">
        <v>207000</v>
      </c>
      <c r="B3452" s="6">
        <v>5886064</v>
      </c>
    </row>
    <row r="3453" s="4" customFormat="1" ht="12.75" customHeight="1">
      <c r="A3453" s="6">
        <v>207060</v>
      </c>
      <c r="B3453" s="6">
        <v>4676704</v>
      </c>
    </row>
    <row r="3454" s="4" customFormat="1" ht="12.75" customHeight="1">
      <c r="A3454" s="6">
        <v>207120</v>
      </c>
      <c r="B3454" s="6">
        <v>6554144</v>
      </c>
    </row>
    <row r="3455" s="4" customFormat="1" ht="12.75" customHeight="1">
      <c r="A3455" s="6">
        <v>207180</v>
      </c>
      <c r="B3455" s="6">
        <v>6832696</v>
      </c>
    </row>
    <row r="3456" s="4" customFormat="1" ht="12.75" customHeight="1">
      <c r="A3456" s="6">
        <v>207240</v>
      </c>
      <c r="B3456" s="6">
        <v>5232376</v>
      </c>
    </row>
    <row r="3457" s="4" customFormat="1" ht="12.75" customHeight="1">
      <c r="A3457" s="6">
        <v>207300</v>
      </c>
      <c r="B3457" s="6">
        <v>9025832</v>
      </c>
    </row>
    <row r="3458" s="4" customFormat="1" ht="12.75" customHeight="1">
      <c r="A3458" s="6">
        <v>207360</v>
      </c>
      <c r="B3458" s="6">
        <v>5086520</v>
      </c>
    </row>
    <row r="3459" s="4" customFormat="1" ht="12.75" customHeight="1">
      <c r="A3459" s="6">
        <v>207420</v>
      </c>
      <c r="B3459" s="6">
        <v>6907008</v>
      </c>
    </row>
    <row r="3460" s="4" customFormat="1" ht="12.75" customHeight="1">
      <c r="A3460" s="6">
        <v>207480</v>
      </c>
      <c r="B3460" s="6">
        <v>6054736</v>
      </c>
    </row>
    <row r="3461" s="4" customFormat="1" ht="12.75" customHeight="1">
      <c r="A3461" s="6">
        <v>207540</v>
      </c>
      <c r="B3461" s="6">
        <v>5647376</v>
      </c>
    </row>
    <row r="3462" s="4" customFormat="1" ht="12.75" customHeight="1">
      <c r="A3462" s="6">
        <v>207600</v>
      </c>
      <c r="B3462" s="6">
        <v>9229480</v>
      </c>
    </row>
    <row r="3463" s="4" customFormat="1" ht="12.75" customHeight="1">
      <c r="A3463" s="6">
        <v>207660</v>
      </c>
      <c r="B3463" s="6">
        <v>5097896</v>
      </c>
    </row>
    <row r="3464" s="4" customFormat="1" ht="12.75" customHeight="1">
      <c r="A3464" s="6">
        <v>207720</v>
      </c>
      <c r="B3464" s="6">
        <v>5117072</v>
      </c>
    </row>
    <row r="3465" s="4" customFormat="1" ht="12.75" customHeight="1">
      <c r="A3465" s="6">
        <v>207780</v>
      </c>
      <c r="B3465" s="6">
        <v>5393608</v>
      </c>
    </row>
    <row r="3466" s="4" customFormat="1" ht="12.75" customHeight="1">
      <c r="A3466" s="6">
        <v>207840</v>
      </c>
      <c r="B3466" s="6">
        <v>5337680</v>
      </c>
    </row>
    <row r="3467" s="4" customFormat="1" ht="12.75" customHeight="1">
      <c r="A3467" s="6">
        <v>207900</v>
      </c>
      <c r="B3467" s="6">
        <v>5868320</v>
      </c>
    </row>
    <row r="3468" s="4" customFormat="1" ht="12.75" customHeight="1">
      <c r="A3468" s="6">
        <v>207960</v>
      </c>
      <c r="B3468" s="6">
        <v>5945184</v>
      </c>
    </row>
    <row r="3469" s="4" customFormat="1" ht="12.75" customHeight="1">
      <c r="A3469" s="6">
        <v>208020</v>
      </c>
      <c r="B3469" s="6">
        <v>3958136</v>
      </c>
    </row>
    <row r="3470" s="4" customFormat="1" ht="12.75" customHeight="1">
      <c r="A3470" s="6">
        <v>208080</v>
      </c>
      <c r="B3470" s="6">
        <v>6158216</v>
      </c>
    </row>
    <row r="3471" s="4" customFormat="1" ht="12.75" customHeight="1">
      <c r="A3471" s="6">
        <v>208140</v>
      </c>
      <c r="B3471" s="6">
        <v>6794992</v>
      </c>
    </row>
    <row r="3472" s="4" customFormat="1" ht="12.75" customHeight="1">
      <c r="A3472" s="6">
        <v>208200</v>
      </c>
      <c r="B3472" s="6">
        <v>5276344</v>
      </c>
    </row>
    <row r="3473" s="4" customFormat="1" ht="12.75" customHeight="1">
      <c r="A3473" s="6">
        <v>208260</v>
      </c>
      <c r="B3473" s="6">
        <v>4989904</v>
      </c>
    </row>
    <row r="3474" s="4" customFormat="1" ht="12.75" customHeight="1">
      <c r="A3474" s="6">
        <v>208320</v>
      </c>
      <c r="B3474" s="6">
        <v>5303152</v>
      </c>
    </row>
    <row r="3475" s="4" customFormat="1" ht="12.75" customHeight="1">
      <c r="A3475" s="6">
        <v>208380</v>
      </c>
      <c r="B3475" s="6">
        <v>5566888</v>
      </c>
    </row>
    <row r="3476" s="4" customFormat="1" ht="12.75" customHeight="1">
      <c r="A3476" s="6">
        <v>208440</v>
      </c>
      <c r="B3476" s="6">
        <v>5892056</v>
      </c>
    </row>
    <row r="3477" s="4" customFormat="1" ht="12.75" customHeight="1">
      <c r="A3477" s="6">
        <v>208500</v>
      </c>
      <c r="B3477" s="6">
        <v>5916920</v>
      </c>
    </row>
    <row r="3478" s="4" customFormat="1" ht="12.75" customHeight="1">
      <c r="A3478" s="6">
        <v>208560</v>
      </c>
      <c r="B3478" s="6">
        <v>5841336</v>
      </c>
    </row>
    <row r="3479" s="4" customFormat="1" ht="12.75" customHeight="1">
      <c r="A3479" s="6">
        <v>208620</v>
      </c>
      <c r="B3479" s="6">
        <v>6954712</v>
      </c>
    </row>
    <row r="3480" s="4" customFormat="1" ht="12.75" customHeight="1">
      <c r="A3480" s="6">
        <v>208680</v>
      </c>
      <c r="B3480" s="6">
        <v>5713520</v>
      </c>
    </row>
    <row r="3481" s="4" customFormat="1" ht="12.75" customHeight="1">
      <c r="A3481" s="6">
        <v>208740</v>
      </c>
      <c r="B3481" s="6">
        <v>4846464</v>
      </c>
    </row>
    <row r="3482" s="4" customFormat="1" ht="12.75" customHeight="1">
      <c r="A3482" s="6">
        <v>208800</v>
      </c>
      <c r="B3482" s="6">
        <v>9181704</v>
      </c>
    </row>
    <row r="3483" s="4" customFormat="1" ht="12.75" customHeight="1">
      <c r="A3483" s="6">
        <v>208860</v>
      </c>
      <c r="B3483" s="6">
        <v>5603032</v>
      </c>
    </row>
    <row r="3484" s="4" customFormat="1" ht="12.75" customHeight="1">
      <c r="A3484" s="6">
        <v>208920</v>
      </c>
      <c r="B3484" s="6">
        <v>5097624</v>
      </c>
    </row>
    <row r="3485" s="4" customFormat="1" ht="12.75" customHeight="1">
      <c r="A3485" s="6">
        <v>208980</v>
      </c>
      <c r="B3485" s="6">
        <v>5284928</v>
      </c>
    </row>
    <row r="3486" s="4" customFormat="1" ht="12.75" customHeight="1">
      <c r="A3486" s="6">
        <v>209040</v>
      </c>
      <c r="B3486" s="6">
        <v>6088336</v>
      </c>
    </row>
    <row r="3487" s="4" customFormat="1" ht="12.75" customHeight="1">
      <c r="A3487" s="6">
        <v>209100</v>
      </c>
      <c r="B3487" s="6">
        <v>8806912</v>
      </c>
    </row>
    <row r="3488" s="4" customFormat="1" ht="12.75" customHeight="1">
      <c r="A3488" s="6">
        <v>209160</v>
      </c>
      <c r="B3488" s="6">
        <v>5677112</v>
      </c>
    </row>
    <row r="3489" s="4" customFormat="1" ht="12.75" customHeight="1">
      <c r="A3489" s="6">
        <v>209220</v>
      </c>
      <c r="B3489" s="6">
        <v>5273936</v>
      </c>
    </row>
    <row r="3490" s="4" customFormat="1" ht="12.75" customHeight="1">
      <c r="A3490" s="6">
        <v>209280</v>
      </c>
      <c r="B3490" s="6">
        <v>5057680</v>
      </c>
    </row>
    <row r="3491" s="4" customFormat="1" ht="12.75" customHeight="1">
      <c r="A3491" s="6">
        <v>209340</v>
      </c>
      <c r="B3491" s="6">
        <v>5592536</v>
      </c>
    </row>
    <row r="3492" s="4" customFormat="1" ht="12.75" customHeight="1">
      <c r="A3492" s="6">
        <v>209400</v>
      </c>
      <c r="B3492" s="6">
        <v>5113728</v>
      </c>
    </row>
    <row r="3493" s="4" customFormat="1" ht="12.75" customHeight="1">
      <c r="A3493" s="6">
        <v>209460</v>
      </c>
      <c r="B3493" s="6">
        <v>9357384</v>
      </c>
    </row>
    <row r="3494" s="4" customFormat="1" ht="12.75" customHeight="1">
      <c r="A3494" s="6">
        <v>209520</v>
      </c>
      <c r="B3494" s="6">
        <v>4536384</v>
      </c>
    </row>
    <row r="3495" s="4" customFormat="1" ht="12.75" customHeight="1">
      <c r="A3495" s="6">
        <v>209580</v>
      </c>
      <c r="B3495" s="6">
        <v>5964072</v>
      </c>
    </row>
    <row r="3496" s="4" customFormat="1" ht="12.75" customHeight="1">
      <c r="A3496" s="6">
        <v>209640</v>
      </c>
      <c r="B3496" s="6">
        <v>5109096</v>
      </c>
    </row>
    <row r="3497" s="4" customFormat="1" ht="12.75" customHeight="1">
      <c r="A3497" s="6">
        <v>209700</v>
      </c>
      <c r="B3497" s="6">
        <v>9061320</v>
      </c>
    </row>
    <row r="3498" s="4" customFormat="1" ht="12.75" customHeight="1">
      <c r="A3498" s="6">
        <v>209760</v>
      </c>
      <c r="B3498" s="6">
        <v>5729808</v>
      </c>
    </row>
    <row r="3499" s="4" customFormat="1" ht="12.75" customHeight="1">
      <c r="A3499" s="6">
        <v>209820</v>
      </c>
      <c r="B3499" s="6">
        <v>3802976</v>
      </c>
    </row>
    <row r="3500" s="4" customFormat="1" ht="12.75" customHeight="1">
      <c r="A3500" s="6">
        <v>209880</v>
      </c>
      <c r="B3500" s="6">
        <v>6475392</v>
      </c>
    </row>
    <row r="3501" s="4" customFormat="1" ht="12.75" customHeight="1">
      <c r="A3501" s="6">
        <v>209940</v>
      </c>
      <c r="B3501" s="6">
        <v>5733472</v>
      </c>
    </row>
    <row r="3502" s="4" customFormat="1" ht="12.75" customHeight="1">
      <c r="A3502" s="6">
        <v>210000</v>
      </c>
      <c r="B3502" s="6">
        <v>4190824</v>
      </c>
    </row>
    <row r="3503" s="4" customFormat="1" ht="12.75" customHeight="1">
      <c r="A3503" s="6">
        <v>210060</v>
      </c>
      <c r="B3503" s="6">
        <v>6715232</v>
      </c>
    </row>
    <row r="3504" s="4" customFormat="1" ht="12.75" customHeight="1">
      <c r="A3504" s="6">
        <v>210120</v>
      </c>
      <c r="B3504" s="6">
        <v>6179104</v>
      </c>
    </row>
    <row r="3505" s="4" customFormat="1" ht="12.75" customHeight="1">
      <c r="A3505" s="6">
        <v>210180</v>
      </c>
      <c r="B3505" s="6">
        <v>7025696</v>
      </c>
    </row>
    <row r="3506" s="4" customFormat="1" ht="12.75" customHeight="1">
      <c r="A3506" s="6">
        <v>210240</v>
      </c>
      <c r="B3506" s="6">
        <v>5713808</v>
      </c>
    </row>
    <row r="3507" s="4" customFormat="1" ht="12.75" customHeight="1">
      <c r="A3507" s="6">
        <v>210300</v>
      </c>
      <c r="B3507" s="6">
        <v>9278792</v>
      </c>
    </row>
    <row r="3508" s="4" customFormat="1" ht="12.75" customHeight="1">
      <c r="A3508" s="6">
        <v>210360</v>
      </c>
      <c r="B3508" s="6">
        <v>5676032</v>
      </c>
    </row>
    <row r="3509" s="4" customFormat="1" ht="12.75" customHeight="1">
      <c r="A3509" s="6">
        <v>210420</v>
      </c>
      <c r="B3509" s="6">
        <v>5933688</v>
      </c>
    </row>
    <row r="3510" s="4" customFormat="1" ht="12.75" customHeight="1">
      <c r="A3510" s="6">
        <v>210480</v>
      </c>
      <c r="B3510" s="6">
        <v>8485048</v>
      </c>
    </row>
    <row r="3511" s="4" customFormat="1" ht="12.75" customHeight="1">
      <c r="A3511" s="6">
        <v>210540</v>
      </c>
      <c r="B3511" s="6">
        <v>8223200</v>
      </c>
    </row>
    <row r="3512" s="4" customFormat="1" ht="12.75" customHeight="1">
      <c r="A3512" s="6">
        <v>210600</v>
      </c>
      <c r="B3512" s="6">
        <v>5426544</v>
      </c>
    </row>
    <row r="3513" s="4" customFormat="1" ht="12.75" customHeight="1">
      <c r="A3513" s="6">
        <v>210660</v>
      </c>
      <c r="B3513" s="6">
        <v>8969144</v>
      </c>
    </row>
    <row r="3514" s="4" customFormat="1" ht="12.75" customHeight="1">
      <c r="A3514" s="6">
        <v>210720</v>
      </c>
      <c r="B3514" s="6">
        <v>5816424</v>
      </c>
    </row>
    <row r="3515" s="4" customFormat="1" ht="12.75" customHeight="1">
      <c r="A3515" s="6">
        <v>210780</v>
      </c>
      <c r="B3515" s="6">
        <v>6000744</v>
      </c>
    </row>
    <row r="3516" s="4" customFormat="1" ht="12.75" customHeight="1">
      <c r="A3516" s="6">
        <v>210840</v>
      </c>
      <c r="B3516" s="6">
        <v>5310256</v>
      </c>
    </row>
    <row r="3517" s="4" customFormat="1" ht="12.75" customHeight="1">
      <c r="A3517" s="6">
        <v>210900</v>
      </c>
      <c r="B3517" s="6">
        <v>6954232</v>
      </c>
    </row>
    <row r="3518" s="4" customFormat="1" ht="12.75" customHeight="1">
      <c r="A3518" s="6">
        <v>210960</v>
      </c>
      <c r="B3518" s="6">
        <v>6079752</v>
      </c>
    </row>
    <row r="3519" s="4" customFormat="1" ht="12.75" customHeight="1">
      <c r="A3519" s="6">
        <v>211020</v>
      </c>
      <c r="B3519" s="6">
        <v>5006472</v>
      </c>
    </row>
    <row r="3520" s="4" customFormat="1" ht="12.75" customHeight="1">
      <c r="A3520" s="6">
        <v>211080</v>
      </c>
      <c r="B3520" s="6">
        <v>5594352</v>
      </c>
    </row>
    <row r="3521" s="4" customFormat="1" ht="12.75" customHeight="1">
      <c r="A3521" s="6">
        <v>211140</v>
      </c>
      <c r="B3521" s="6">
        <v>6101152</v>
      </c>
    </row>
    <row r="3522" s="4" customFormat="1" ht="12.75" customHeight="1">
      <c r="A3522" s="6">
        <v>211200</v>
      </c>
      <c r="B3522" s="6">
        <v>5880616</v>
      </c>
    </row>
    <row r="3523" s="4" customFormat="1" ht="12.75" customHeight="1">
      <c r="A3523" s="6">
        <v>211260</v>
      </c>
      <c r="B3523" s="6">
        <v>7252144</v>
      </c>
    </row>
    <row r="3524" s="4" customFormat="1" ht="12.75" customHeight="1">
      <c r="A3524" s="6">
        <v>211320</v>
      </c>
      <c r="B3524" s="6">
        <v>4168840</v>
      </c>
    </row>
    <row r="3525" s="4" customFormat="1" ht="12.75" customHeight="1">
      <c r="A3525" s="6">
        <v>211380</v>
      </c>
      <c r="B3525" s="6">
        <v>4168656</v>
      </c>
    </row>
    <row r="3526" s="4" customFormat="1" ht="12.75" customHeight="1">
      <c r="A3526" s="6">
        <v>211440</v>
      </c>
      <c r="B3526" s="6">
        <v>6736712</v>
      </c>
    </row>
    <row r="3527" s="4" customFormat="1" ht="12.75" customHeight="1">
      <c r="A3527" s="6">
        <v>211500</v>
      </c>
      <c r="B3527" s="6">
        <v>9563376</v>
      </c>
    </row>
    <row r="3528" s="4" customFormat="1" ht="12.75" customHeight="1">
      <c r="A3528" s="6">
        <v>211560</v>
      </c>
      <c r="B3528" s="6">
        <v>9521456</v>
      </c>
    </row>
    <row r="3529" s="4" customFormat="1" ht="12.75" customHeight="1">
      <c r="A3529" s="6">
        <v>211620</v>
      </c>
      <c r="B3529" s="6">
        <v>5353792</v>
      </c>
    </row>
    <row r="3530" s="4" customFormat="1" ht="12.75" customHeight="1">
      <c r="A3530" s="6">
        <v>211680</v>
      </c>
      <c r="B3530" s="6">
        <v>6311840</v>
      </c>
    </row>
    <row r="3531" s="4" customFormat="1" ht="12.75" customHeight="1">
      <c r="A3531" s="6">
        <v>211740</v>
      </c>
      <c r="B3531" s="6">
        <v>6766496</v>
      </c>
    </row>
    <row r="3532" s="4" customFormat="1" ht="12.75" customHeight="1">
      <c r="A3532" s="6">
        <v>211800</v>
      </c>
      <c r="B3532" s="6">
        <v>5837944</v>
      </c>
    </row>
    <row r="3533" s="4" customFormat="1" ht="12.75" customHeight="1">
      <c r="A3533" s="6">
        <v>211860</v>
      </c>
      <c r="B3533" s="6">
        <v>5976768</v>
      </c>
    </row>
    <row r="3534" s="4" customFormat="1" ht="12.75" customHeight="1">
      <c r="A3534" s="6">
        <v>211920</v>
      </c>
      <c r="B3534" s="6">
        <v>6036072</v>
      </c>
    </row>
    <row r="3535" s="4" customFormat="1" ht="12.75" customHeight="1">
      <c r="A3535" s="6">
        <v>211980</v>
      </c>
      <c r="B3535" s="6">
        <v>5875656</v>
      </c>
    </row>
    <row r="3536" s="4" customFormat="1" ht="12.75" customHeight="1">
      <c r="A3536" s="6">
        <v>212040</v>
      </c>
      <c r="B3536" s="6">
        <v>4808568</v>
      </c>
    </row>
    <row r="3537" s="4" customFormat="1" ht="12.75" customHeight="1">
      <c r="A3537" s="6">
        <v>212100</v>
      </c>
      <c r="B3537" s="6">
        <v>4652080</v>
      </c>
    </row>
    <row r="3538" s="4" customFormat="1" ht="12.75" customHeight="1">
      <c r="A3538" s="6">
        <v>212160</v>
      </c>
      <c r="B3538" s="6">
        <v>5564984</v>
      </c>
    </row>
    <row r="3539" s="4" customFormat="1" ht="12.75" customHeight="1">
      <c r="A3539" s="6">
        <v>212220</v>
      </c>
      <c r="B3539" s="6">
        <v>7038632</v>
      </c>
    </row>
    <row r="3540" s="4" customFormat="1" ht="12.75" customHeight="1">
      <c r="A3540" s="6">
        <v>212280</v>
      </c>
      <c r="B3540" s="6">
        <v>6918064</v>
      </c>
    </row>
    <row r="3541" s="4" customFormat="1" ht="12.75" customHeight="1">
      <c r="A3541" s="6">
        <v>212340</v>
      </c>
      <c r="B3541" s="6">
        <v>5933512</v>
      </c>
    </row>
    <row r="3542" s="4" customFormat="1" ht="12.75" customHeight="1">
      <c r="A3542" s="6">
        <v>212400</v>
      </c>
      <c r="B3542" s="6">
        <v>5788032</v>
      </c>
    </row>
    <row r="3543" s="4" customFormat="1" ht="12.75" customHeight="1">
      <c r="A3543" s="6">
        <v>212460</v>
      </c>
      <c r="B3543" s="6">
        <v>5276984</v>
      </c>
    </row>
    <row r="3544" s="4" customFormat="1" ht="12.75" customHeight="1">
      <c r="A3544" s="6">
        <v>212520</v>
      </c>
      <c r="B3544" s="6">
        <v>6003160</v>
      </c>
    </row>
    <row r="3545" s="4" customFormat="1" ht="12.75" customHeight="1">
      <c r="A3545" s="6">
        <v>212580</v>
      </c>
      <c r="B3545" s="6">
        <v>5142616</v>
      </c>
    </row>
    <row r="3546" s="4" customFormat="1" ht="12.75" customHeight="1">
      <c r="A3546" s="6">
        <v>212640</v>
      </c>
      <c r="B3546" s="6">
        <v>5200016</v>
      </c>
    </row>
    <row r="3547" s="4" customFormat="1" ht="12.75" customHeight="1">
      <c r="A3547" s="6">
        <v>212700</v>
      </c>
      <c r="B3547" s="6">
        <v>6014664</v>
      </c>
    </row>
    <row r="3548" s="4" customFormat="1" ht="12.75" customHeight="1">
      <c r="A3548" s="6">
        <v>212760</v>
      </c>
      <c r="B3548" s="6">
        <v>5364496</v>
      </c>
    </row>
    <row r="3549" s="4" customFormat="1" ht="12.75" customHeight="1">
      <c r="A3549" s="6">
        <v>212820</v>
      </c>
      <c r="B3549" s="6">
        <v>5964208</v>
      </c>
    </row>
    <row r="3550" s="4" customFormat="1" ht="12.75" customHeight="1">
      <c r="A3550" s="6">
        <v>212880</v>
      </c>
      <c r="B3550" s="6">
        <v>5840848</v>
      </c>
    </row>
    <row r="3551" s="4" customFormat="1" ht="12.75" customHeight="1">
      <c r="A3551" s="6">
        <v>212940</v>
      </c>
      <c r="B3551" s="6">
        <v>9208960</v>
      </c>
    </row>
    <row r="3552" s="4" customFormat="1" ht="12.75" customHeight="1">
      <c r="A3552" s="6">
        <v>213000</v>
      </c>
      <c r="B3552" s="6">
        <v>5526584</v>
      </c>
    </row>
    <row r="3553" s="4" customFormat="1" ht="12.75" customHeight="1">
      <c r="A3553" s="6">
        <v>213060</v>
      </c>
      <c r="B3553" s="6">
        <v>6205136</v>
      </c>
    </row>
    <row r="3554" s="4" customFormat="1" ht="12.75" customHeight="1">
      <c r="A3554" s="6">
        <v>213120</v>
      </c>
      <c r="B3554" s="6">
        <v>5204168</v>
      </c>
    </row>
    <row r="3555" s="4" customFormat="1" ht="12.75" customHeight="1">
      <c r="A3555" s="6">
        <v>213180</v>
      </c>
      <c r="B3555" s="6">
        <v>6368848</v>
      </c>
    </row>
    <row r="3556" s="4" customFormat="1" ht="12.75" customHeight="1">
      <c r="A3556" s="6">
        <v>213240</v>
      </c>
      <c r="B3556" s="6">
        <v>4337512</v>
      </c>
    </row>
    <row r="3557" s="4" customFormat="1" ht="12.75" customHeight="1">
      <c r="A3557" s="6">
        <v>213300</v>
      </c>
      <c r="B3557" s="6">
        <v>5653248</v>
      </c>
    </row>
    <row r="3558" s="4" customFormat="1" ht="12.75" customHeight="1">
      <c r="A3558" s="6">
        <v>213360</v>
      </c>
      <c r="B3558" s="6">
        <v>6190272</v>
      </c>
    </row>
    <row r="3559" s="4" customFormat="1" ht="12.75" customHeight="1">
      <c r="A3559" s="6">
        <v>213420</v>
      </c>
      <c r="B3559" s="6">
        <v>5830328</v>
      </c>
    </row>
    <row r="3560" s="4" customFormat="1" ht="12.75" customHeight="1">
      <c r="A3560" s="6">
        <v>213480</v>
      </c>
      <c r="B3560" s="6">
        <v>6249992</v>
      </c>
    </row>
    <row r="3561" s="4" customFormat="1" ht="12.75" customHeight="1">
      <c r="A3561" s="6">
        <v>213540</v>
      </c>
      <c r="B3561" s="6">
        <v>5836120</v>
      </c>
    </row>
    <row r="3562" s="4" customFormat="1" ht="12.75" customHeight="1">
      <c r="A3562" s="6">
        <v>213600</v>
      </c>
      <c r="B3562" s="6">
        <v>9109656</v>
      </c>
    </row>
    <row r="3563" s="4" customFormat="1" ht="12.75" customHeight="1">
      <c r="A3563" s="6">
        <v>213660</v>
      </c>
      <c r="B3563" s="6">
        <v>6048256</v>
      </c>
    </row>
    <row r="3564" s="4" customFormat="1" ht="12.75" customHeight="1">
      <c r="A3564" s="6">
        <v>213720</v>
      </c>
      <c r="B3564" s="6">
        <v>4424776</v>
      </c>
    </row>
    <row r="3565" s="4" customFormat="1" ht="12.75" customHeight="1">
      <c r="A3565" s="6">
        <v>213780</v>
      </c>
      <c r="B3565" s="6">
        <v>9770216</v>
      </c>
    </row>
    <row r="3566" s="4" customFormat="1" ht="12.75" customHeight="1">
      <c r="A3566" s="6">
        <v>213840</v>
      </c>
      <c r="B3566" s="6">
        <v>5601840</v>
      </c>
    </row>
    <row r="3567" s="4" customFormat="1" ht="12.75" customHeight="1">
      <c r="A3567" s="6">
        <v>213900</v>
      </c>
      <c r="B3567" s="6">
        <v>9695240</v>
      </c>
    </row>
    <row r="3568" s="4" customFormat="1" ht="12.75" customHeight="1">
      <c r="A3568" s="6">
        <v>213960</v>
      </c>
      <c r="B3568" s="6">
        <v>5955776</v>
      </c>
    </row>
    <row r="3569" s="4" customFormat="1" ht="12.75" customHeight="1">
      <c r="A3569" s="6">
        <v>214020</v>
      </c>
      <c r="B3569" s="6">
        <v>4822264</v>
      </c>
    </row>
    <row r="3570" s="4" customFormat="1" ht="12.75" customHeight="1">
      <c r="A3570" s="6">
        <v>214080</v>
      </c>
      <c r="B3570" s="6">
        <v>9146320</v>
      </c>
    </row>
    <row r="3571" s="4" customFormat="1" ht="12.75" customHeight="1">
      <c r="A3571" s="6">
        <v>214140</v>
      </c>
      <c r="B3571" s="6">
        <v>4112888</v>
      </c>
    </row>
    <row r="3572" s="4" customFormat="1" ht="12.75" customHeight="1">
      <c r="A3572" s="6">
        <v>214200</v>
      </c>
      <c r="B3572" s="6">
        <v>5578704</v>
      </c>
    </row>
    <row r="3573" s="4" customFormat="1" ht="12.75" customHeight="1">
      <c r="A3573" s="6">
        <v>214260</v>
      </c>
      <c r="B3573" s="6">
        <v>4561872</v>
      </c>
    </row>
    <row r="3574" s="4" customFormat="1" ht="12.75" customHeight="1">
      <c r="A3574" s="6">
        <v>214320</v>
      </c>
      <c r="B3574" s="6">
        <v>5721104</v>
      </c>
    </row>
    <row r="3575" s="4" customFormat="1" ht="12.75" customHeight="1">
      <c r="A3575" s="6">
        <v>214380</v>
      </c>
      <c r="B3575" s="6">
        <v>5318208</v>
      </c>
    </row>
    <row r="3576" s="4" customFormat="1" ht="12.75" customHeight="1">
      <c r="A3576" s="6">
        <v>214440</v>
      </c>
      <c r="B3576" s="6">
        <v>4319112</v>
      </c>
    </row>
    <row r="3577" s="4" customFormat="1" ht="12.75" customHeight="1">
      <c r="A3577" s="6">
        <v>214500</v>
      </c>
      <c r="B3577" s="6">
        <v>5580064</v>
      </c>
    </row>
    <row r="3578" s="4" customFormat="1" ht="12.75" customHeight="1">
      <c r="A3578" s="6">
        <v>214560</v>
      </c>
      <c r="B3578" s="6">
        <v>6442736</v>
      </c>
    </row>
    <row r="3579" s="4" customFormat="1" ht="12.75" customHeight="1">
      <c r="A3579" s="6">
        <v>214620</v>
      </c>
      <c r="B3579" s="6">
        <v>5733320</v>
      </c>
    </row>
    <row r="3580" s="4" customFormat="1" ht="12.75" customHeight="1">
      <c r="A3580" s="6">
        <v>214680</v>
      </c>
      <c r="B3580" s="6">
        <v>6457872</v>
      </c>
    </row>
    <row r="3581" s="4" customFormat="1" ht="12.75" customHeight="1">
      <c r="A3581" s="6">
        <v>214740</v>
      </c>
      <c r="B3581" s="6">
        <v>5201120</v>
      </c>
    </row>
    <row r="3582" s="4" customFormat="1" ht="12.75" customHeight="1">
      <c r="A3582" s="6">
        <v>214800</v>
      </c>
      <c r="B3582" s="6">
        <v>7663856</v>
      </c>
    </row>
    <row r="3583" s="4" customFormat="1" ht="12.75" customHeight="1">
      <c r="A3583" s="6">
        <v>214860</v>
      </c>
      <c r="B3583" s="6">
        <v>5197384</v>
      </c>
    </row>
    <row r="3584" s="4" customFormat="1" ht="12.75" customHeight="1">
      <c r="A3584" s="6">
        <v>214920</v>
      </c>
      <c r="B3584" s="6">
        <v>4001560</v>
      </c>
    </row>
    <row r="3585" s="4" customFormat="1" ht="12.75" customHeight="1">
      <c r="A3585" s="6">
        <v>214980</v>
      </c>
      <c r="B3585" s="6">
        <v>5039456</v>
      </c>
    </row>
    <row r="3586" s="4" customFormat="1" ht="12.75" customHeight="1">
      <c r="A3586" s="6">
        <v>215040</v>
      </c>
      <c r="B3586" s="6">
        <v>6942024</v>
      </c>
    </row>
    <row r="3587" s="4" customFormat="1" ht="12.75" customHeight="1">
      <c r="A3587" s="6">
        <v>215100</v>
      </c>
      <c r="B3587" s="6">
        <v>5791032</v>
      </c>
    </row>
    <row r="3588" s="4" customFormat="1" ht="12.75" customHeight="1">
      <c r="A3588" s="6">
        <v>215160</v>
      </c>
      <c r="B3588" s="6">
        <v>5331224</v>
      </c>
    </row>
    <row r="3589" s="4" customFormat="1" ht="12.75" customHeight="1">
      <c r="A3589" s="6">
        <v>215220</v>
      </c>
      <c r="B3589" s="6">
        <v>5589976</v>
      </c>
    </row>
    <row r="3590" s="4" customFormat="1" ht="12.75" customHeight="1">
      <c r="A3590" s="6">
        <v>215280</v>
      </c>
      <c r="B3590" s="6">
        <v>4732592</v>
      </c>
    </row>
    <row r="3591" s="4" customFormat="1" ht="12.75" customHeight="1">
      <c r="A3591" s="6">
        <v>215340</v>
      </c>
      <c r="B3591" s="6">
        <v>7068408</v>
      </c>
    </row>
    <row r="3592" s="4" customFormat="1" ht="12.75" customHeight="1">
      <c r="A3592" s="6">
        <v>215400</v>
      </c>
      <c r="B3592" s="6">
        <v>6870328</v>
      </c>
    </row>
    <row r="3593" s="4" customFormat="1" ht="12.75" customHeight="1">
      <c r="A3593" s="6">
        <v>215460</v>
      </c>
      <c r="B3593" s="6">
        <v>5718224</v>
      </c>
    </row>
    <row r="3594" s="4" customFormat="1" ht="12.75" customHeight="1">
      <c r="A3594" s="6">
        <v>215520</v>
      </c>
      <c r="B3594" s="6">
        <v>6049840</v>
      </c>
    </row>
    <row r="3595" s="4" customFormat="1" ht="12.75" customHeight="1">
      <c r="A3595" s="6">
        <v>215580</v>
      </c>
      <c r="B3595" s="6">
        <v>5119888</v>
      </c>
    </row>
    <row r="3596" s="4" customFormat="1" ht="12.75" customHeight="1">
      <c r="A3596" s="6">
        <v>215640</v>
      </c>
      <c r="B3596" s="6">
        <v>5261464</v>
      </c>
    </row>
    <row r="3597" s="4" customFormat="1" ht="12.75" customHeight="1">
      <c r="A3597" s="6">
        <v>215700</v>
      </c>
      <c r="B3597" s="6">
        <v>6078216</v>
      </c>
    </row>
    <row r="3598" s="4" customFormat="1" ht="12.75" customHeight="1">
      <c r="A3598" s="6">
        <v>215760</v>
      </c>
      <c r="B3598" s="6">
        <v>5230240</v>
      </c>
    </row>
    <row r="3599" s="4" customFormat="1" ht="12.75" customHeight="1">
      <c r="A3599" s="6">
        <v>215820</v>
      </c>
      <c r="B3599" s="6">
        <v>5215888</v>
      </c>
    </row>
    <row r="3600" s="4" customFormat="1" ht="12.75" customHeight="1">
      <c r="A3600" s="6">
        <v>215880</v>
      </c>
      <c r="B3600" s="6">
        <v>5604520</v>
      </c>
    </row>
    <row r="3601" s="4" customFormat="1" ht="12.75" customHeight="1">
      <c r="A3601" s="6">
        <v>215940</v>
      </c>
      <c r="B3601" s="6">
        <v>4887504</v>
      </c>
    </row>
    <row r="3602" s="4" customFormat="1" ht="12.75" customHeight="1">
      <c r="A3602" s="6">
        <v>216000</v>
      </c>
      <c r="B3602" s="6">
        <v>5920784</v>
      </c>
    </row>
    <row r="3603" s="4" customFormat="1" ht="12.75" customHeight="1">
      <c r="A3603" s="6">
        <v>216060</v>
      </c>
      <c r="B3603" s="6">
        <v>8949272</v>
      </c>
    </row>
    <row r="3604" s="4" customFormat="1" ht="12.75" customHeight="1">
      <c r="A3604" s="6">
        <v>216120</v>
      </c>
      <c r="B3604" s="6">
        <v>8805048</v>
      </c>
    </row>
    <row r="3605" s="4" customFormat="1" ht="12.75" customHeight="1">
      <c r="A3605" s="6">
        <v>216180</v>
      </c>
      <c r="B3605" s="6">
        <v>9196776</v>
      </c>
    </row>
    <row r="3606" s="4" customFormat="1" ht="12.75" customHeight="1">
      <c r="A3606" s="6">
        <v>216240</v>
      </c>
      <c r="B3606" s="6">
        <v>5222824</v>
      </c>
    </row>
    <row r="3607" s="4" customFormat="1" ht="12.75" customHeight="1">
      <c r="A3607" s="6">
        <v>216300</v>
      </c>
      <c r="B3607" s="6">
        <v>6013128</v>
      </c>
    </row>
    <row r="3608" s="4" customFormat="1" ht="12.75" customHeight="1">
      <c r="A3608" s="6">
        <v>216360</v>
      </c>
      <c r="B3608" s="6">
        <v>5856720</v>
      </c>
    </row>
    <row r="3609" s="4" customFormat="1" ht="12.75" customHeight="1">
      <c r="A3609" s="6">
        <v>216420</v>
      </c>
      <c r="B3609" s="6">
        <v>5105888</v>
      </c>
    </row>
    <row r="3610" s="4" customFormat="1" ht="12.75" customHeight="1">
      <c r="A3610" s="6">
        <v>216480</v>
      </c>
      <c r="B3610" s="6">
        <v>5842288</v>
      </c>
    </row>
    <row r="3611" s="4" customFormat="1" ht="12.75" customHeight="1">
      <c r="A3611" s="6">
        <v>216540</v>
      </c>
      <c r="B3611" s="6">
        <v>6086648</v>
      </c>
    </row>
    <row r="3612" s="4" customFormat="1" ht="12.75" customHeight="1">
      <c r="A3612" s="6">
        <v>216600</v>
      </c>
      <c r="B3612" s="6">
        <v>6057544</v>
      </c>
    </row>
    <row r="3613" s="4" customFormat="1" ht="12.75" customHeight="1">
      <c r="A3613" s="6">
        <v>216660</v>
      </c>
      <c r="B3613" s="6">
        <v>5113784</v>
      </c>
    </row>
    <row r="3614" s="4" customFormat="1" ht="12.75" customHeight="1">
      <c r="A3614" s="6">
        <v>216720</v>
      </c>
      <c r="B3614" s="6">
        <v>5581680</v>
      </c>
    </row>
    <row r="3615" s="4" customFormat="1" ht="12.75" customHeight="1">
      <c r="A3615" s="6">
        <v>216780</v>
      </c>
      <c r="B3615" s="6">
        <v>5932536</v>
      </c>
    </row>
    <row r="3616" s="4" customFormat="1" ht="12.75" customHeight="1">
      <c r="A3616" s="6">
        <v>216840</v>
      </c>
      <c r="B3616" s="6">
        <v>4965072</v>
      </c>
    </row>
    <row r="3617" s="4" customFormat="1" ht="12.75" customHeight="1">
      <c r="A3617" s="6">
        <v>216900</v>
      </c>
      <c r="B3617" s="6">
        <v>5180688</v>
      </c>
    </row>
    <row r="3618" s="4" customFormat="1" ht="12.75" customHeight="1">
      <c r="A3618" s="6">
        <v>216960</v>
      </c>
      <c r="B3618" s="6">
        <v>8979656</v>
      </c>
    </row>
    <row r="3619" s="4" customFormat="1" ht="12.75" customHeight="1">
      <c r="A3619" s="6">
        <v>217020</v>
      </c>
      <c r="B3619" s="6">
        <v>7604480</v>
      </c>
    </row>
    <row r="3620" s="4" customFormat="1" ht="12.75" customHeight="1">
      <c r="A3620" s="6">
        <v>217080</v>
      </c>
      <c r="B3620" s="6">
        <v>6083832</v>
      </c>
    </row>
    <row r="3621" s="4" customFormat="1" ht="12.75" customHeight="1">
      <c r="A3621" s="6">
        <v>217140</v>
      </c>
      <c r="B3621" s="6">
        <v>5905488</v>
      </c>
    </row>
    <row r="3622" s="4" customFormat="1" ht="12.75" customHeight="1">
      <c r="A3622" s="6">
        <v>217200</v>
      </c>
      <c r="B3622" s="6">
        <v>6068792</v>
      </c>
    </row>
    <row r="3623" s="4" customFormat="1" ht="12.75" customHeight="1">
      <c r="A3623" s="6">
        <v>217260</v>
      </c>
      <c r="B3623" s="6">
        <v>5769224</v>
      </c>
    </row>
    <row r="3624" s="4" customFormat="1" ht="12.75" customHeight="1">
      <c r="A3624" s="6">
        <v>217320</v>
      </c>
      <c r="B3624" s="6">
        <v>8922576</v>
      </c>
    </row>
    <row r="3625" s="4" customFormat="1" ht="12.75" customHeight="1">
      <c r="A3625" s="6">
        <v>217380</v>
      </c>
      <c r="B3625" s="6">
        <v>6606368</v>
      </c>
    </row>
    <row r="3626" s="4" customFormat="1" ht="12.75" customHeight="1">
      <c r="A3626" s="6">
        <v>217440</v>
      </c>
      <c r="B3626" s="6">
        <v>5871768</v>
      </c>
    </row>
    <row r="3627" s="4" customFormat="1" ht="12.75" customHeight="1">
      <c r="A3627" s="6">
        <v>217500</v>
      </c>
      <c r="B3627" s="6">
        <v>8867704</v>
      </c>
    </row>
    <row r="3628" s="4" customFormat="1" ht="12.75" customHeight="1">
      <c r="A3628" s="6">
        <v>217560</v>
      </c>
      <c r="B3628" s="6">
        <v>5608280</v>
      </c>
    </row>
    <row r="3629" s="4" customFormat="1" ht="12.75" customHeight="1">
      <c r="A3629" s="6">
        <v>217620</v>
      </c>
      <c r="B3629" s="6">
        <v>5362952</v>
      </c>
    </row>
    <row r="3630" s="4" customFormat="1" ht="12.75" customHeight="1">
      <c r="A3630" s="6">
        <v>217680</v>
      </c>
      <c r="B3630" s="6">
        <v>8894592</v>
      </c>
    </row>
    <row r="3631" s="4" customFormat="1" ht="12.75" customHeight="1">
      <c r="A3631" s="6">
        <v>217740</v>
      </c>
      <c r="B3631" s="6">
        <v>5102352</v>
      </c>
    </row>
    <row r="3632" s="4" customFormat="1" ht="12.75" customHeight="1">
      <c r="A3632" s="6">
        <v>217800</v>
      </c>
      <c r="B3632" s="6">
        <v>5926416</v>
      </c>
    </row>
    <row r="3633" s="4" customFormat="1" ht="12.75" customHeight="1">
      <c r="A3633" s="6">
        <v>217860</v>
      </c>
      <c r="B3633" s="6">
        <v>4469776</v>
      </c>
    </row>
    <row r="3634" s="4" customFormat="1" ht="12.75" customHeight="1">
      <c r="A3634" s="6">
        <v>217920</v>
      </c>
      <c r="B3634" s="6">
        <v>5921648</v>
      </c>
    </row>
    <row r="3635" s="4" customFormat="1" ht="12.75" customHeight="1">
      <c r="A3635" s="6">
        <v>217980</v>
      </c>
      <c r="B3635" s="6">
        <v>7401192</v>
      </c>
    </row>
    <row r="3636" s="4" customFormat="1" ht="12.75" customHeight="1">
      <c r="A3636" s="6">
        <v>218040</v>
      </c>
      <c r="B3636" s="6">
        <v>5137504</v>
      </c>
    </row>
    <row r="3637" s="4" customFormat="1" ht="12.75" customHeight="1">
      <c r="A3637" s="6">
        <v>218100</v>
      </c>
      <c r="B3637" s="6">
        <v>4923400</v>
      </c>
    </row>
    <row r="3638" s="4" customFormat="1" ht="12.75" customHeight="1">
      <c r="A3638" s="6">
        <v>218160</v>
      </c>
      <c r="B3638" s="6">
        <v>5995232</v>
      </c>
    </row>
    <row r="3639" s="4" customFormat="1" ht="12.75" customHeight="1">
      <c r="A3639" s="6">
        <v>218220</v>
      </c>
      <c r="B3639" s="6">
        <v>4456208</v>
      </c>
    </row>
    <row r="3640" s="4" customFormat="1" ht="12.75" customHeight="1">
      <c r="A3640" s="6">
        <v>218280</v>
      </c>
      <c r="B3640" s="6">
        <v>5643704</v>
      </c>
    </row>
    <row r="3641" s="4" customFormat="1" ht="12.75" customHeight="1">
      <c r="A3641" s="6">
        <v>218340</v>
      </c>
      <c r="B3641" s="6">
        <v>5334088</v>
      </c>
    </row>
    <row r="3642" s="4" customFormat="1" ht="12.75" customHeight="1">
      <c r="A3642" s="6">
        <v>218400</v>
      </c>
      <c r="B3642" s="6">
        <v>5999448</v>
      </c>
    </row>
    <row r="3643" s="4" customFormat="1" ht="12.75" customHeight="1">
      <c r="A3643" s="6">
        <v>218460</v>
      </c>
      <c r="B3643" s="6">
        <v>5312872</v>
      </c>
    </row>
    <row r="3644" s="4" customFormat="1" ht="12.75" customHeight="1">
      <c r="A3644" s="6">
        <v>218520</v>
      </c>
      <c r="B3644" s="6">
        <v>6039224</v>
      </c>
    </row>
    <row r="3645" s="4" customFormat="1" ht="12.75" customHeight="1">
      <c r="A3645" s="6">
        <v>218580</v>
      </c>
      <c r="B3645" s="6">
        <v>5825584</v>
      </c>
    </row>
    <row r="3646" s="4" customFormat="1" ht="12.75" customHeight="1">
      <c r="A3646" s="6">
        <v>218640</v>
      </c>
      <c r="B3646" s="6">
        <v>4943712</v>
      </c>
    </row>
    <row r="3647" s="4" customFormat="1" ht="12.75" customHeight="1">
      <c r="A3647" s="6">
        <v>218700</v>
      </c>
      <c r="B3647" s="6">
        <v>5388352</v>
      </c>
    </row>
    <row r="3648" s="4" customFormat="1" ht="12.75" customHeight="1">
      <c r="A3648" s="6">
        <v>218760</v>
      </c>
      <c r="B3648" s="6">
        <v>5721552</v>
      </c>
    </row>
    <row r="3649" s="4" customFormat="1" ht="12.75" customHeight="1">
      <c r="A3649" s="6">
        <v>218820</v>
      </c>
      <c r="B3649" s="6">
        <v>4592680</v>
      </c>
    </row>
    <row r="3650" s="4" customFormat="1" ht="12.75" customHeight="1">
      <c r="A3650" s="6">
        <v>218880</v>
      </c>
      <c r="B3650" s="6">
        <v>5882136</v>
      </c>
    </row>
    <row r="3651" s="4" customFormat="1" ht="12.75" customHeight="1">
      <c r="A3651" s="6">
        <v>218940</v>
      </c>
      <c r="B3651" s="6">
        <v>5683288</v>
      </c>
    </row>
    <row r="3652" s="4" customFormat="1" ht="12.75" customHeight="1">
      <c r="A3652" s="6">
        <v>219000</v>
      </c>
      <c r="B3652" s="6">
        <v>6247968</v>
      </c>
    </row>
    <row r="3653" s="4" customFormat="1" ht="12.75" customHeight="1">
      <c r="A3653" s="6">
        <v>219060</v>
      </c>
      <c r="B3653" s="6">
        <v>5356600</v>
      </c>
    </row>
    <row r="3654" s="4" customFormat="1" ht="12.75" customHeight="1">
      <c r="A3654" s="6">
        <v>219120</v>
      </c>
      <c r="B3654" s="6">
        <v>6527896</v>
      </c>
    </row>
    <row r="3655" s="4" customFormat="1" ht="12.75" customHeight="1">
      <c r="A3655" s="6">
        <v>219180</v>
      </c>
      <c r="B3655" s="6">
        <v>5010112</v>
      </c>
    </row>
    <row r="3656" s="4" customFormat="1" ht="12.75" customHeight="1">
      <c r="A3656" s="6">
        <v>219240</v>
      </c>
      <c r="B3656" s="6">
        <v>5782736</v>
      </c>
    </row>
    <row r="3657" s="4" customFormat="1" ht="12.75" customHeight="1">
      <c r="A3657" s="6">
        <v>219300</v>
      </c>
      <c r="B3657" s="6">
        <v>6364256</v>
      </c>
    </row>
    <row r="3658" s="4" customFormat="1" ht="12.75" customHeight="1">
      <c r="A3658" s="6">
        <v>219360</v>
      </c>
      <c r="B3658" s="6">
        <v>5520040</v>
      </c>
    </row>
    <row r="3659" s="4" customFormat="1" ht="12.75" customHeight="1">
      <c r="A3659" s="6">
        <v>219420</v>
      </c>
      <c r="B3659" s="6">
        <v>6264000</v>
      </c>
    </row>
    <row r="3660" s="4" customFormat="1" ht="12.75" customHeight="1">
      <c r="A3660" s="6">
        <v>219480</v>
      </c>
      <c r="B3660" s="6">
        <v>5389168</v>
      </c>
    </row>
    <row r="3661" s="4" customFormat="1" ht="12.75" customHeight="1">
      <c r="A3661" s="6">
        <v>219540</v>
      </c>
      <c r="B3661" s="6">
        <v>6330264</v>
      </c>
    </row>
    <row r="3662" s="4" customFormat="1" ht="12.75" customHeight="1">
      <c r="A3662" s="6">
        <v>219600</v>
      </c>
      <c r="B3662" s="6">
        <v>4967288</v>
      </c>
    </row>
    <row r="3663" s="4" customFormat="1" ht="12.75" customHeight="1">
      <c r="A3663" s="6">
        <v>219660</v>
      </c>
      <c r="B3663" s="6">
        <v>5934176</v>
      </c>
    </row>
    <row r="3664" s="4" customFormat="1" ht="12.75" customHeight="1">
      <c r="A3664" s="6">
        <v>219720</v>
      </c>
      <c r="B3664" s="6">
        <v>5842248</v>
      </c>
    </row>
    <row r="3665" s="4" customFormat="1" ht="12.75" customHeight="1">
      <c r="A3665" s="6">
        <v>219780</v>
      </c>
      <c r="B3665" s="6">
        <v>4949456</v>
      </c>
    </row>
    <row r="3666" s="4" customFormat="1" ht="12.75" customHeight="1">
      <c r="A3666" s="6">
        <v>219840</v>
      </c>
      <c r="B3666" s="6">
        <v>5904848</v>
      </c>
    </row>
    <row r="3667" s="4" customFormat="1" ht="12.75" customHeight="1">
      <c r="A3667" s="6">
        <v>219900</v>
      </c>
      <c r="B3667" s="6">
        <v>5495296</v>
      </c>
    </row>
    <row r="3668" s="4" customFormat="1" ht="12.75" customHeight="1">
      <c r="A3668" s="6">
        <v>219960</v>
      </c>
      <c r="B3668" s="6">
        <v>5992112</v>
      </c>
    </row>
    <row r="3669" s="4" customFormat="1" ht="12.75" customHeight="1">
      <c r="A3669" s="6">
        <v>220020</v>
      </c>
      <c r="B3669" s="6">
        <v>6860096</v>
      </c>
    </row>
    <row r="3670" s="4" customFormat="1" ht="12.75" customHeight="1">
      <c r="A3670" s="6">
        <v>220080</v>
      </c>
      <c r="B3670" s="6">
        <v>6402056</v>
      </c>
    </row>
    <row r="3671" s="4" customFormat="1" ht="12.75" customHeight="1">
      <c r="A3671" s="6">
        <v>220140</v>
      </c>
      <c r="B3671" s="6">
        <v>9112864</v>
      </c>
    </row>
    <row r="3672" s="4" customFormat="1" ht="12.75" customHeight="1">
      <c r="A3672" s="6">
        <v>220200</v>
      </c>
      <c r="B3672" s="6">
        <v>5953728</v>
      </c>
    </row>
    <row r="3673" s="4" customFormat="1" ht="12.75" customHeight="1">
      <c r="A3673" s="6">
        <v>220260</v>
      </c>
      <c r="B3673" s="6">
        <v>3819072</v>
      </c>
    </row>
    <row r="3674" s="4" customFormat="1" ht="12.75" customHeight="1">
      <c r="A3674" s="6">
        <v>220320</v>
      </c>
      <c r="B3674" s="6">
        <v>5935272</v>
      </c>
    </row>
    <row r="3675" s="4" customFormat="1" ht="12.75" customHeight="1">
      <c r="A3675" s="6">
        <v>220380</v>
      </c>
      <c r="B3675" s="6">
        <v>5550408</v>
      </c>
    </row>
    <row r="3676" s="4" customFormat="1" ht="12.75" customHeight="1">
      <c r="A3676" s="6">
        <v>220440</v>
      </c>
      <c r="B3676" s="6">
        <v>5886520</v>
      </c>
    </row>
    <row r="3677" s="4" customFormat="1" ht="12.75" customHeight="1">
      <c r="A3677" s="6">
        <v>220500</v>
      </c>
      <c r="B3677" s="6">
        <v>7372832</v>
      </c>
    </row>
    <row r="3678" s="4" customFormat="1" ht="12.75" customHeight="1">
      <c r="A3678" s="6">
        <v>220560</v>
      </c>
      <c r="B3678" s="6">
        <v>5529736</v>
      </c>
    </row>
    <row r="3679" s="4" customFormat="1" ht="12.75" customHeight="1">
      <c r="A3679" s="6">
        <v>220620</v>
      </c>
      <c r="B3679" s="6">
        <v>4122736</v>
      </c>
    </row>
    <row r="3680" s="4" customFormat="1" ht="12.75" customHeight="1">
      <c r="A3680" s="6">
        <v>220680</v>
      </c>
      <c r="B3680" s="6">
        <v>5066760</v>
      </c>
    </row>
    <row r="3681" s="4" customFormat="1" ht="12.75" customHeight="1">
      <c r="A3681" s="6">
        <v>220740</v>
      </c>
      <c r="B3681" s="6">
        <v>6389008</v>
      </c>
    </row>
    <row r="3682" s="4" customFormat="1" ht="12.75" customHeight="1">
      <c r="A3682" s="6">
        <v>220800</v>
      </c>
      <c r="B3682" s="6">
        <v>6613904</v>
      </c>
    </row>
    <row r="3683" s="4" customFormat="1" ht="12.75" customHeight="1">
      <c r="A3683" s="6">
        <v>220860</v>
      </c>
      <c r="B3683" s="6">
        <v>6012960</v>
      </c>
    </row>
    <row r="3684" s="4" customFormat="1" ht="12.75" customHeight="1">
      <c r="A3684" s="6">
        <v>220920</v>
      </c>
      <c r="B3684" s="6">
        <v>7028080</v>
      </c>
    </row>
    <row r="3685" s="4" customFormat="1" ht="12.75" customHeight="1">
      <c r="A3685" s="6">
        <v>220980</v>
      </c>
      <c r="B3685" s="6">
        <v>5422136</v>
      </c>
    </row>
    <row r="3686" s="4" customFormat="1" ht="12.75" customHeight="1">
      <c r="A3686" s="6">
        <v>221040</v>
      </c>
      <c r="B3686" s="6">
        <v>5474736</v>
      </c>
    </row>
    <row r="3687" s="4" customFormat="1" ht="12.75" customHeight="1">
      <c r="A3687" s="6">
        <v>221100</v>
      </c>
      <c r="B3687" s="6">
        <v>5835136</v>
      </c>
    </row>
    <row r="3688" s="4" customFormat="1" ht="12.75" customHeight="1">
      <c r="A3688" s="6">
        <v>221160</v>
      </c>
      <c r="B3688" s="6">
        <v>5918312</v>
      </c>
    </row>
    <row r="3689" s="4" customFormat="1" ht="12.75" customHeight="1">
      <c r="A3689" s="6">
        <v>221220</v>
      </c>
      <c r="B3689" s="6">
        <v>9314304</v>
      </c>
    </row>
    <row r="3690" s="4" customFormat="1" ht="12.75" customHeight="1">
      <c r="A3690" s="6">
        <v>221280</v>
      </c>
      <c r="B3690" s="6">
        <v>6121768</v>
      </c>
    </row>
    <row r="3691" s="4" customFormat="1" ht="12.75" customHeight="1">
      <c r="A3691" s="6">
        <v>221340</v>
      </c>
      <c r="B3691" s="6">
        <v>6074040</v>
      </c>
    </row>
    <row r="3692" s="4" customFormat="1" ht="12.75" customHeight="1">
      <c r="A3692" s="6">
        <v>221400</v>
      </c>
      <c r="B3692" s="6">
        <v>4903632</v>
      </c>
    </row>
    <row r="3693" s="4" customFormat="1" ht="12.75" customHeight="1">
      <c r="A3693" s="6">
        <v>221460</v>
      </c>
      <c r="B3693" s="6">
        <v>5638360</v>
      </c>
    </row>
    <row r="3694" s="4" customFormat="1" ht="12.75" customHeight="1">
      <c r="A3694" s="6">
        <v>221520</v>
      </c>
      <c r="B3694" s="6">
        <v>4586312</v>
      </c>
    </row>
    <row r="3695" s="4" customFormat="1" ht="12.75" customHeight="1">
      <c r="A3695" s="6">
        <v>221580</v>
      </c>
      <c r="B3695" s="6">
        <v>5703896</v>
      </c>
    </row>
    <row r="3696" s="4" customFormat="1" ht="12.75" customHeight="1">
      <c r="A3696" s="6">
        <v>221640</v>
      </c>
      <c r="B3696" s="6">
        <v>6857544</v>
      </c>
    </row>
    <row r="3697" s="4" customFormat="1" ht="12.75" customHeight="1">
      <c r="A3697" s="6">
        <v>221700</v>
      </c>
      <c r="B3697" s="6">
        <v>5107256</v>
      </c>
    </row>
    <row r="3698" s="4" customFormat="1" ht="12.75" customHeight="1">
      <c r="A3698" s="6">
        <v>221760</v>
      </c>
      <c r="B3698" s="6">
        <v>8839480</v>
      </c>
    </row>
    <row r="3699" s="4" customFormat="1" ht="12.75" customHeight="1">
      <c r="A3699" s="6">
        <v>221820</v>
      </c>
      <c r="B3699" s="6">
        <v>4893736</v>
      </c>
    </row>
    <row r="3700" s="4" customFormat="1" ht="12.75" customHeight="1">
      <c r="A3700" s="6">
        <v>221880</v>
      </c>
      <c r="B3700" s="6">
        <v>5529880</v>
      </c>
    </row>
    <row r="3701" s="4" customFormat="1" ht="12.75" customHeight="1">
      <c r="A3701" s="6">
        <v>221940</v>
      </c>
      <c r="B3701" s="6">
        <v>5308360</v>
      </c>
    </row>
    <row r="3702" s="4" customFormat="1" ht="12.75" customHeight="1">
      <c r="A3702" s="6">
        <v>222000</v>
      </c>
      <c r="B3702" s="6">
        <v>5752592</v>
      </c>
    </row>
    <row r="3703" s="4" customFormat="1" ht="12.75" customHeight="1">
      <c r="A3703" s="6">
        <v>222060</v>
      </c>
      <c r="B3703" s="6">
        <v>5737832</v>
      </c>
    </row>
    <row r="3704" s="4" customFormat="1" ht="12.75" customHeight="1">
      <c r="A3704" s="6">
        <v>222120</v>
      </c>
      <c r="B3704" s="6">
        <v>5510408</v>
      </c>
    </row>
    <row r="3705" s="4" customFormat="1" ht="12.75" customHeight="1">
      <c r="A3705" s="6">
        <v>222180</v>
      </c>
      <c r="B3705" s="6">
        <v>5643352</v>
      </c>
    </row>
    <row r="3706" s="4" customFormat="1" ht="12.75" customHeight="1">
      <c r="A3706" s="6">
        <v>222240</v>
      </c>
      <c r="B3706" s="6">
        <v>5525768</v>
      </c>
    </row>
    <row r="3707" s="4" customFormat="1" ht="12.75" customHeight="1">
      <c r="A3707" s="6">
        <v>222300</v>
      </c>
      <c r="B3707" s="6">
        <v>5913032</v>
      </c>
    </row>
    <row r="3708" s="4" customFormat="1" ht="12.75" customHeight="1">
      <c r="A3708" s="6">
        <v>222360</v>
      </c>
      <c r="B3708" s="6">
        <v>6106416</v>
      </c>
    </row>
    <row r="3709" s="4" customFormat="1" ht="12.75" customHeight="1">
      <c r="A3709" s="6">
        <v>222420</v>
      </c>
      <c r="B3709" s="6">
        <v>5774256</v>
      </c>
    </row>
    <row r="3710" s="4" customFormat="1" ht="12.75" customHeight="1">
      <c r="A3710" s="6">
        <v>222480</v>
      </c>
      <c r="B3710" s="6">
        <v>5786328</v>
      </c>
    </row>
    <row r="3711" s="4" customFormat="1" ht="12.75" customHeight="1">
      <c r="A3711" s="6">
        <v>222540</v>
      </c>
      <c r="B3711" s="6">
        <v>5893848</v>
      </c>
    </row>
    <row r="3712" s="4" customFormat="1" ht="12.75" customHeight="1">
      <c r="A3712" s="6">
        <v>222600</v>
      </c>
      <c r="B3712" s="6">
        <v>4956168</v>
      </c>
    </row>
    <row r="3713" s="4" customFormat="1" ht="12.75" customHeight="1">
      <c r="A3713" s="6">
        <v>222660</v>
      </c>
      <c r="B3713" s="6">
        <v>5807616</v>
      </c>
    </row>
    <row r="3714" s="4" customFormat="1" ht="12.75" customHeight="1">
      <c r="A3714" s="6">
        <v>222720</v>
      </c>
      <c r="B3714" s="6">
        <v>4762968</v>
      </c>
    </row>
    <row r="3715" s="4" customFormat="1" ht="12.75" customHeight="1">
      <c r="A3715" s="6">
        <v>222780</v>
      </c>
      <c r="B3715" s="6">
        <v>4841072</v>
      </c>
    </row>
    <row r="3716" s="4" customFormat="1" ht="12.75" customHeight="1">
      <c r="A3716" s="6">
        <v>222840</v>
      </c>
      <c r="B3716" s="6">
        <v>6224320</v>
      </c>
    </row>
    <row r="3717" s="4" customFormat="1" ht="12.75" customHeight="1">
      <c r="A3717" s="6">
        <v>222900</v>
      </c>
      <c r="B3717" s="6">
        <v>5564944</v>
      </c>
    </row>
    <row r="3718" s="4" customFormat="1" ht="12.75" customHeight="1">
      <c r="A3718" s="6">
        <v>222960</v>
      </c>
      <c r="B3718" s="6">
        <v>4202280</v>
      </c>
    </row>
    <row r="3719" s="4" customFormat="1" ht="12.75" customHeight="1">
      <c r="A3719" s="6">
        <v>223020</v>
      </c>
      <c r="B3719" s="6">
        <v>5524240</v>
      </c>
    </row>
    <row r="3720" s="4" customFormat="1" ht="12.75" customHeight="1">
      <c r="A3720" s="6">
        <v>223080</v>
      </c>
      <c r="B3720" s="6">
        <v>5703328</v>
      </c>
    </row>
    <row r="3721" s="4" customFormat="1" ht="12.75" customHeight="1">
      <c r="A3721" s="6">
        <v>223140</v>
      </c>
      <c r="B3721" s="6">
        <v>4268104</v>
      </c>
    </row>
    <row r="3722" s="4" customFormat="1" ht="12.75" customHeight="1">
      <c r="A3722" s="6">
        <v>223200</v>
      </c>
      <c r="B3722" s="6">
        <v>5801344</v>
      </c>
    </row>
    <row r="3723" s="4" customFormat="1" ht="12.75" customHeight="1">
      <c r="A3723" s="6">
        <v>223260</v>
      </c>
      <c r="B3723" s="6">
        <v>5225632</v>
      </c>
    </row>
    <row r="3724" s="4" customFormat="1" ht="12.75" customHeight="1">
      <c r="A3724" s="6">
        <v>223320</v>
      </c>
      <c r="B3724" s="6">
        <v>5448312</v>
      </c>
    </row>
    <row r="3725" s="4" customFormat="1" ht="12.75" customHeight="1">
      <c r="A3725" s="6">
        <v>223380</v>
      </c>
      <c r="B3725" s="6">
        <v>6218312</v>
      </c>
    </row>
    <row r="3726" s="4" customFormat="1" ht="12.75" customHeight="1">
      <c r="A3726" s="6">
        <v>223440</v>
      </c>
      <c r="B3726" s="6">
        <v>4865048</v>
      </c>
    </row>
    <row r="3727" s="4" customFormat="1" ht="12.75" customHeight="1">
      <c r="A3727" s="6">
        <v>223500</v>
      </c>
      <c r="B3727" s="6">
        <v>5658976</v>
      </c>
    </row>
    <row r="3728" s="4" customFormat="1" ht="12.75" customHeight="1">
      <c r="A3728" s="6">
        <v>223560</v>
      </c>
      <c r="B3728" s="6">
        <v>6017472</v>
      </c>
    </row>
    <row r="3729" s="4" customFormat="1" ht="12.75" customHeight="1">
      <c r="A3729" s="6">
        <v>223620</v>
      </c>
      <c r="B3729" s="6">
        <v>5806568</v>
      </c>
    </row>
    <row r="3730" s="4" customFormat="1" ht="12.75" customHeight="1">
      <c r="A3730" s="6">
        <v>223680</v>
      </c>
      <c r="B3730" s="6">
        <v>5625112</v>
      </c>
    </row>
    <row r="3731" s="4" customFormat="1" ht="12.75" customHeight="1">
      <c r="A3731" s="6">
        <v>223740</v>
      </c>
      <c r="B3731" s="6">
        <v>6142960</v>
      </c>
    </row>
    <row r="3732" s="4" customFormat="1" ht="12.75" customHeight="1">
      <c r="A3732" s="6">
        <v>223800</v>
      </c>
      <c r="B3732" s="6">
        <v>5907480</v>
      </c>
    </row>
    <row r="3733" s="4" customFormat="1" ht="12.75" customHeight="1">
      <c r="A3733" s="6">
        <v>223860</v>
      </c>
      <c r="B3733" s="6">
        <v>6286992</v>
      </c>
    </row>
    <row r="3734" s="4" customFormat="1" ht="12.75" customHeight="1">
      <c r="A3734" s="6">
        <v>223920</v>
      </c>
      <c r="B3734" s="6">
        <v>5738552</v>
      </c>
    </row>
    <row r="3735" s="4" customFormat="1" ht="12.75" customHeight="1">
      <c r="A3735" s="6">
        <v>223980</v>
      </c>
      <c r="B3735" s="6">
        <v>5561720</v>
      </c>
    </row>
    <row r="3736" s="4" customFormat="1" ht="12.75" customHeight="1">
      <c r="A3736" s="6">
        <v>224040</v>
      </c>
      <c r="B3736" s="6">
        <v>4737944</v>
      </c>
    </row>
    <row r="3737" s="4" customFormat="1" ht="12.75" customHeight="1">
      <c r="A3737" s="6">
        <v>224100</v>
      </c>
      <c r="B3737" s="6">
        <v>5902128</v>
      </c>
    </row>
    <row r="3738" s="4" customFormat="1" ht="12.75" customHeight="1">
      <c r="A3738" s="6">
        <v>224160</v>
      </c>
      <c r="B3738" s="6">
        <v>5542688</v>
      </c>
    </row>
    <row r="3739" s="4" customFormat="1" ht="12.75" customHeight="1">
      <c r="A3739" s="6">
        <v>224220</v>
      </c>
      <c r="B3739" s="6">
        <v>5421920</v>
      </c>
    </row>
    <row r="3740" s="4" customFormat="1" ht="12.75" customHeight="1">
      <c r="A3740" s="6">
        <v>224280</v>
      </c>
      <c r="B3740" s="6">
        <v>5052960</v>
      </c>
    </row>
    <row r="3741" s="4" customFormat="1" ht="12.75" customHeight="1">
      <c r="A3741" s="6">
        <v>224340</v>
      </c>
      <c r="B3741" s="6">
        <v>5314672</v>
      </c>
    </row>
    <row r="3742" s="4" customFormat="1" ht="12.75" customHeight="1">
      <c r="A3742" s="6">
        <v>224400</v>
      </c>
      <c r="B3742" s="6">
        <v>5325216</v>
      </c>
    </row>
    <row r="3743" s="4" customFormat="1" ht="12.75" customHeight="1">
      <c r="A3743" s="6">
        <v>224460</v>
      </c>
      <c r="B3743" s="6">
        <v>5331520</v>
      </c>
    </row>
    <row r="3744" s="4" customFormat="1" ht="12.75" customHeight="1">
      <c r="A3744" s="6">
        <v>224520</v>
      </c>
      <c r="B3744" s="6">
        <v>6419232</v>
      </c>
    </row>
    <row r="3745" s="4" customFormat="1" ht="12.75" customHeight="1">
      <c r="A3745" s="6">
        <v>224580</v>
      </c>
      <c r="B3745" s="6">
        <v>6112920</v>
      </c>
    </row>
    <row r="3746" s="4" customFormat="1" ht="12.75" customHeight="1">
      <c r="A3746" s="6">
        <v>224640</v>
      </c>
      <c r="B3746" s="6">
        <v>5954064</v>
      </c>
    </row>
    <row r="3747" s="4" customFormat="1" ht="12.75" customHeight="1">
      <c r="A3747" s="6">
        <v>224700</v>
      </c>
      <c r="B3747" s="6">
        <v>4852544</v>
      </c>
    </row>
    <row r="3748" s="4" customFormat="1" ht="12.75" customHeight="1">
      <c r="A3748" s="6">
        <v>224760</v>
      </c>
      <c r="B3748" s="6">
        <v>9219440</v>
      </c>
    </row>
    <row r="3749" s="4" customFormat="1" ht="12.75" customHeight="1">
      <c r="A3749" s="6">
        <v>224820</v>
      </c>
      <c r="B3749" s="6">
        <v>4889896</v>
      </c>
    </row>
    <row r="3750" s="4" customFormat="1" ht="12.75" customHeight="1">
      <c r="A3750" s="6">
        <v>224880</v>
      </c>
      <c r="B3750" s="6">
        <v>8890168</v>
      </c>
    </row>
    <row r="3751" s="4" customFormat="1" ht="12.75" customHeight="1">
      <c r="A3751" s="6">
        <v>224940</v>
      </c>
      <c r="B3751" s="6">
        <v>5671344</v>
      </c>
    </row>
    <row r="3752" s="4" customFormat="1" ht="12.75" customHeight="1">
      <c r="A3752" s="6">
        <v>225000</v>
      </c>
      <c r="B3752" s="6">
        <v>5577248</v>
      </c>
    </row>
    <row r="3753" s="4" customFormat="1" ht="12.75" customHeight="1">
      <c r="A3753" s="6">
        <v>225060</v>
      </c>
      <c r="B3753" s="6">
        <v>5861360</v>
      </c>
    </row>
    <row r="3754" s="4" customFormat="1" ht="12.75" customHeight="1">
      <c r="A3754" s="6">
        <v>225120</v>
      </c>
      <c r="B3754" s="6">
        <v>6128320</v>
      </c>
    </row>
    <row r="3755" s="4" customFormat="1" ht="12.75" customHeight="1">
      <c r="A3755" s="6">
        <v>225180</v>
      </c>
      <c r="B3755" s="6">
        <v>6085632</v>
      </c>
    </row>
    <row r="3756" s="4" customFormat="1" ht="12.75" customHeight="1">
      <c r="A3756" s="6">
        <v>225240</v>
      </c>
      <c r="B3756" s="6">
        <v>5239128</v>
      </c>
    </row>
    <row r="3757" s="4" customFormat="1" ht="12.75" customHeight="1">
      <c r="A3757" s="6">
        <v>225300</v>
      </c>
      <c r="B3757" s="6">
        <v>5306408</v>
      </c>
    </row>
    <row r="3758" s="4" customFormat="1" ht="12.75" customHeight="1">
      <c r="A3758" s="6">
        <v>225360</v>
      </c>
      <c r="B3758" s="6">
        <v>4836432</v>
      </c>
    </row>
    <row r="3759" s="4" customFormat="1" ht="12.75" customHeight="1">
      <c r="A3759" s="6">
        <v>225420</v>
      </c>
      <c r="B3759" s="6">
        <v>6345784</v>
      </c>
    </row>
    <row r="3760" s="4" customFormat="1" ht="12.75" customHeight="1">
      <c r="A3760" s="6">
        <v>225480</v>
      </c>
      <c r="B3760" s="6">
        <v>8333432</v>
      </c>
    </row>
    <row r="3761" s="4" customFormat="1" ht="12.75" customHeight="1">
      <c r="A3761" s="6">
        <v>225540</v>
      </c>
      <c r="B3761" s="6">
        <v>5222008</v>
      </c>
    </row>
    <row r="3762" s="4" customFormat="1" ht="12.75" customHeight="1">
      <c r="A3762" s="6">
        <v>225600</v>
      </c>
      <c r="B3762" s="6">
        <v>5542936</v>
      </c>
    </row>
    <row r="3763" s="4" customFormat="1" ht="12.75" customHeight="1">
      <c r="A3763" s="6">
        <v>225660</v>
      </c>
      <c r="B3763" s="6">
        <v>6102344</v>
      </c>
    </row>
    <row r="3764" s="4" customFormat="1" ht="12.75" customHeight="1">
      <c r="A3764" s="6">
        <v>225720</v>
      </c>
      <c r="B3764" s="6">
        <v>5546552</v>
      </c>
    </row>
    <row r="3765" s="4" customFormat="1" ht="12.75" customHeight="1">
      <c r="A3765" s="6">
        <v>225780</v>
      </c>
      <c r="B3765" s="6">
        <v>5947672</v>
      </c>
    </row>
    <row r="3766" s="4" customFormat="1" ht="12.75" customHeight="1">
      <c r="A3766" s="6">
        <v>225840</v>
      </c>
      <c r="B3766" s="6">
        <v>6056304</v>
      </c>
    </row>
    <row r="3767" s="4" customFormat="1" ht="12.75" customHeight="1">
      <c r="A3767" s="6">
        <v>225900</v>
      </c>
      <c r="B3767" s="6">
        <v>4453296</v>
      </c>
    </row>
    <row r="3768" s="4" customFormat="1" ht="12.75" customHeight="1">
      <c r="A3768" s="6">
        <v>225960</v>
      </c>
      <c r="B3768" s="6">
        <v>5966968</v>
      </c>
    </row>
    <row r="3769" s="4" customFormat="1" ht="12.75" customHeight="1">
      <c r="A3769" s="6">
        <v>226020</v>
      </c>
      <c r="B3769" s="6">
        <v>5777560</v>
      </c>
    </row>
    <row r="3770" s="4" customFormat="1" ht="12.75" customHeight="1">
      <c r="A3770" s="6">
        <v>226080</v>
      </c>
      <c r="B3770" s="6">
        <v>5968736</v>
      </c>
    </row>
    <row r="3771" s="4" customFormat="1" ht="12.75" customHeight="1">
      <c r="A3771" s="6">
        <v>226140</v>
      </c>
      <c r="B3771" s="6">
        <v>5232192</v>
      </c>
    </row>
    <row r="3772" s="4" customFormat="1" ht="12.75" customHeight="1">
      <c r="A3772" s="6">
        <v>226200</v>
      </c>
      <c r="B3772" s="6">
        <v>5396016</v>
      </c>
    </row>
    <row r="3773" s="4" customFormat="1" ht="12.75" customHeight="1">
      <c r="A3773" s="6">
        <v>226260</v>
      </c>
      <c r="B3773" s="6">
        <v>5572384</v>
      </c>
    </row>
    <row r="3774" s="4" customFormat="1" ht="12.75" customHeight="1">
      <c r="A3774" s="6">
        <v>226320</v>
      </c>
      <c r="B3774" s="6">
        <v>5821848</v>
      </c>
    </row>
    <row r="3775" s="4" customFormat="1" ht="12.75" customHeight="1">
      <c r="A3775" s="6">
        <v>226380</v>
      </c>
      <c r="B3775" s="6">
        <v>6113880</v>
      </c>
    </row>
    <row r="3776" s="4" customFormat="1" ht="12.75" customHeight="1">
      <c r="A3776" s="6">
        <v>226440</v>
      </c>
      <c r="B3776" s="6">
        <v>6532944</v>
      </c>
    </row>
    <row r="3777" s="4" customFormat="1" ht="12.75" customHeight="1">
      <c r="A3777" s="6">
        <v>226500</v>
      </c>
      <c r="B3777" s="6">
        <v>5738104</v>
      </c>
    </row>
    <row r="3778" s="4" customFormat="1" ht="12.75" customHeight="1">
      <c r="A3778" s="6">
        <v>226560</v>
      </c>
      <c r="B3778" s="6">
        <v>5435056</v>
      </c>
    </row>
    <row r="3779" s="4" customFormat="1" ht="12.75" customHeight="1">
      <c r="A3779" s="6">
        <v>226620</v>
      </c>
      <c r="B3779" s="6">
        <v>5843776</v>
      </c>
    </row>
    <row r="3780" s="4" customFormat="1" ht="12.75" customHeight="1">
      <c r="A3780" s="6">
        <v>226680</v>
      </c>
      <c r="B3780" s="6">
        <v>5919856</v>
      </c>
    </row>
    <row r="3781" s="4" customFormat="1" ht="12.75" customHeight="1">
      <c r="A3781" s="6">
        <v>226740</v>
      </c>
      <c r="B3781" s="6">
        <v>8877248</v>
      </c>
    </row>
    <row r="3782" s="4" customFormat="1" ht="12.75" customHeight="1">
      <c r="A3782" s="6">
        <v>226800</v>
      </c>
      <c r="B3782" s="6">
        <v>4635800</v>
      </c>
    </row>
    <row r="3783" s="4" customFormat="1" ht="12.75" customHeight="1">
      <c r="A3783" s="6">
        <v>226860</v>
      </c>
      <c r="B3783" s="6">
        <v>5457168</v>
      </c>
    </row>
    <row r="3784" s="4" customFormat="1" ht="12.75" customHeight="1">
      <c r="A3784" s="6">
        <v>226920</v>
      </c>
      <c r="B3784" s="6">
        <v>4931544</v>
      </c>
    </row>
    <row r="3785" s="4" customFormat="1" ht="12.75" customHeight="1">
      <c r="A3785" s="6">
        <v>226980</v>
      </c>
      <c r="B3785" s="6">
        <v>6563080</v>
      </c>
    </row>
    <row r="3786" s="4" customFormat="1" ht="12.75" customHeight="1">
      <c r="A3786" s="6">
        <v>227040</v>
      </c>
      <c r="B3786" s="6">
        <v>5325072</v>
      </c>
    </row>
    <row r="3787" s="4" customFormat="1" ht="12.75" customHeight="1">
      <c r="A3787" s="6">
        <v>227100</v>
      </c>
      <c r="B3787" s="6">
        <v>5273280</v>
      </c>
    </row>
    <row r="3788" s="4" customFormat="1" ht="12.75" customHeight="1">
      <c r="A3788" s="6">
        <v>227160</v>
      </c>
      <c r="B3788" s="6">
        <v>5838696</v>
      </c>
    </row>
    <row r="3789" s="4" customFormat="1" ht="12.75" customHeight="1">
      <c r="A3789" s="6">
        <v>227220</v>
      </c>
      <c r="B3789" s="6">
        <v>9249136</v>
      </c>
    </row>
    <row r="3790" s="4" customFormat="1" ht="12.75" customHeight="1">
      <c r="A3790" s="6">
        <v>227280</v>
      </c>
      <c r="B3790" s="6">
        <v>6071592</v>
      </c>
    </row>
    <row r="3791" s="4" customFormat="1" ht="12.75" customHeight="1">
      <c r="A3791" s="6">
        <v>227340</v>
      </c>
      <c r="B3791" s="6">
        <v>5258032</v>
      </c>
    </row>
    <row r="3792" s="4" customFormat="1" ht="12.75" customHeight="1">
      <c r="A3792" s="6">
        <v>227400</v>
      </c>
      <c r="B3792" s="6">
        <v>3822688</v>
      </c>
    </row>
    <row r="3793" s="4" customFormat="1" ht="12.75" customHeight="1">
      <c r="A3793" s="6">
        <v>227460</v>
      </c>
      <c r="B3793" s="6">
        <v>5710704</v>
      </c>
    </row>
    <row r="3794" s="4" customFormat="1" ht="12.75" customHeight="1">
      <c r="A3794" s="6">
        <v>227520</v>
      </c>
      <c r="B3794" s="6">
        <v>5348504</v>
      </c>
    </row>
    <row r="3795" s="4" customFormat="1" ht="12.75" customHeight="1">
      <c r="A3795" s="6">
        <v>227580</v>
      </c>
      <c r="B3795" s="6">
        <v>5358032</v>
      </c>
    </row>
    <row r="3796" s="4" customFormat="1" ht="12.75" customHeight="1">
      <c r="A3796" s="6">
        <v>227640</v>
      </c>
      <c r="B3796" s="6">
        <v>6723792</v>
      </c>
    </row>
    <row r="3797" s="4" customFormat="1" ht="12.75" customHeight="1">
      <c r="A3797" s="6">
        <v>227700</v>
      </c>
      <c r="B3797" s="6">
        <v>4492064</v>
      </c>
    </row>
    <row r="3798" s="4" customFormat="1" ht="12.75" customHeight="1">
      <c r="A3798" s="6">
        <v>227760</v>
      </c>
      <c r="B3798" s="6">
        <v>5727208</v>
      </c>
    </row>
    <row r="3799" s="4" customFormat="1" ht="12.75" customHeight="1">
      <c r="A3799" s="6">
        <v>227820</v>
      </c>
      <c r="B3799" s="6">
        <v>6778272</v>
      </c>
    </row>
    <row r="3800" s="4" customFormat="1" ht="12.75" customHeight="1">
      <c r="A3800" s="6">
        <v>227880</v>
      </c>
      <c r="B3800" s="6">
        <v>5750632</v>
      </c>
    </row>
    <row r="3801" s="4" customFormat="1" ht="12.75" customHeight="1">
      <c r="A3801" s="6">
        <v>227940</v>
      </c>
      <c r="B3801" s="6">
        <v>5779760</v>
      </c>
    </row>
    <row r="3802" s="4" customFormat="1" ht="12.75" customHeight="1">
      <c r="A3802" s="6">
        <v>228000</v>
      </c>
      <c r="B3802" s="6">
        <v>5657128</v>
      </c>
    </row>
    <row r="3803" s="4" customFormat="1" ht="12.75" customHeight="1">
      <c r="A3803" s="6">
        <v>228060</v>
      </c>
      <c r="B3803" s="6">
        <v>4674624</v>
      </c>
    </row>
    <row r="3804" s="4" customFormat="1" ht="12.75" customHeight="1">
      <c r="A3804" s="6">
        <v>228120</v>
      </c>
      <c r="B3804" s="6">
        <v>5365048</v>
      </c>
    </row>
    <row r="3805" s="4" customFormat="1" ht="12.75" customHeight="1">
      <c r="A3805" s="6">
        <v>228180</v>
      </c>
      <c r="B3805" s="6">
        <v>6689056</v>
      </c>
    </row>
    <row r="3806" s="4" customFormat="1" ht="12.75" customHeight="1">
      <c r="A3806" s="6">
        <v>228240</v>
      </c>
      <c r="B3806" s="6">
        <v>6067248</v>
      </c>
    </row>
    <row r="3807" s="4" customFormat="1" ht="12.75" customHeight="1">
      <c r="A3807" s="6">
        <v>228300</v>
      </c>
      <c r="B3807" s="6">
        <v>5234104</v>
      </c>
    </row>
    <row r="3808" s="4" customFormat="1" ht="12.75" customHeight="1">
      <c r="A3808" s="6">
        <v>228360</v>
      </c>
      <c r="B3808" s="6">
        <v>5747656</v>
      </c>
    </row>
    <row r="3809" s="4" customFormat="1" ht="12.75" customHeight="1">
      <c r="A3809" s="6">
        <v>228420</v>
      </c>
      <c r="B3809" s="6">
        <v>5720368</v>
      </c>
    </row>
    <row r="3810" s="4" customFormat="1" ht="12.75" customHeight="1">
      <c r="A3810" s="6">
        <v>228480</v>
      </c>
      <c r="B3810" s="6">
        <v>5838120</v>
      </c>
    </row>
    <row r="3811" s="4" customFormat="1" ht="12.75" customHeight="1">
      <c r="A3811" s="6">
        <v>228540</v>
      </c>
      <c r="B3811" s="6">
        <v>5552320</v>
      </c>
    </row>
    <row r="3812" s="4" customFormat="1" ht="12.75" customHeight="1">
      <c r="A3812" s="6">
        <v>228600</v>
      </c>
      <c r="B3812" s="6">
        <v>5710872</v>
      </c>
    </row>
    <row r="3813" s="4" customFormat="1" ht="12.75" customHeight="1">
      <c r="A3813" s="6">
        <v>228660</v>
      </c>
      <c r="B3813" s="6">
        <v>9081472</v>
      </c>
    </row>
    <row r="3814" s="4" customFormat="1" ht="12.75" customHeight="1">
      <c r="A3814" s="6">
        <v>228720</v>
      </c>
      <c r="B3814" s="6">
        <v>6426568</v>
      </c>
    </row>
    <row r="3815" s="4" customFormat="1" ht="12.75" customHeight="1">
      <c r="A3815" s="6">
        <v>228780</v>
      </c>
      <c r="B3815" s="6">
        <v>4654312</v>
      </c>
    </row>
    <row r="3816" s="4" customFormat="1" ht="12.75" customHeight="1">
      <c r="A3816" s="6">
        <v>228840</v>
      </c>
      <c r="B3816" s="6">
        <v>5567728</v>
      </c>
    </row>
    <row r="3817" s="4" customFormat="1" ht="12.75" customHeight="1">
      <c r="A3817" s="6">
        <v>228900</v>
      </c>
      <c r="B3817" s="6">
        <v>6439880</v>
      </c>
    </row>
    <row r="3818" s="4" customFormat="1" ht="12.75" customHeight="1">
      <c r="A3818" s="6">
        <v>228960</v>
      </c>
      <c r="B3818" s="6">
        <v>6475096</v>
      </c>
    </row>
    <row r="3819" s="4" customFormat="1" ht="12.75" customHeight="1">
      <c r="A3819" s="6">
        <v>229020</v>
      </c>
      <c r="B3819" s="6">
        <v>6659888</v>
      </c>
    </row>
    <row r="3820" s="4" customFormat="1" ht="12.75" customHeight="1">
      <c r="A3820" s="6">
        <v>229080</v>
      </c>
      <c r="B3820" s="6">
        <v>6070496</v>
      </c>
    </row>
    <row r="3821" s="4" customFormat="1" ht="12.75" customHeight="1">
      <c r="A3821" s="6">
        <v>229140</v>
      </c>
      <c r="B3821" s="6">
        <v>5751280</v>
      </c>
    </row>
    <row r="3822" s="4" customFormat="1" ht="12.75" customHeight="1">
      <c r="A3822" s="6">
        <v>229200</v>
      </c>
      <c r="B3822" s="6">
        <v>5503880</v>
      </c>
    </row>
    <row r="3823" s="4" customFormat="1" ht="12.75" customHeight="1">
      <c r="A3823" s="6">
        <v>229260</v>
      </c>
      <c r="B3823" s="6">
        <v>5666168</v>
      </c>
    </row>
    <row r="3824" s="4" customFormat="1" ht="12.75" customHeight="1">
      <c r="A3824" s="6">
        <v>229320</v>
      </c>
      <c r="B3824" s="6">
        <v>5709440</v>
      </c>
    </row>
    <row r="3825" s="4" customFormat="1" ht="12.75" customHeight="1">
      <c r="A3825" s="6">
        <v>229380</v>
      </c>
      <c r="B3825" s="6">
        <v>5466152</v>
      </c>
    </row>
    <row r="3826" s="4" customFormat="1" ht="12.75" customHeight="1">
      <c r="A3826" s="6">
        <v>229440</v>
      </c>
      <c r="B3826" s="6">
        <v>5495656</v>
      </c>
    </row>
    <row r="3827" s="4" customFormat="1" ht="12.75" customHeight="1">
      <c r="A3827" s="6">
        <v>229500</v>
      </c>
      <c r="B3827" s="6">
        <v>5035712</v>
      </c>
    </row>
    <row r="3828" s="4" customFormat="1" ht="12.75" customHeight="1">
      <c r="A3828" s="6">
        <v>229560</v>
      </c>
      <c r="B3828" s="6">
        <v>5548088</v>
      </c>
    </row>
    <row r="3829" s="4" customFormat="1" ht="12.75" customHeight="1">
      <c r="A3829" s="6">
        <v>229620</v>
      </c>
      <c r="B3829" s="6">
        <v>6178992</v>
      </c>
    </row>
    <row r="3830" s="4" customFormat="1" ht="12.75" customHeight="1">
      <c r="A3830" s="6">
        <v>229680</v>
      </c>
      <c r="B3830" s="6">
        <v>4289408</v>
      </c>
    </row>
    <row r="3831" s="4" customFormat="1" ht="12.75" customHeight="1">
      <c r="A3831" s="6">
        <v>229740</v>
      </c>
      <c r="B3831" s="6">
        <v>6460056</v>
      </c>
    </row>
    <row r="3832" s="4" customFormat="1" ht="12.75" customHeight="1">
      <c r="A3832" s="6">
        <v>229800</v>
      </c>
      <c r="B3832" s="6">
        <v>5575232</v>
      </c>
    </row>
    <row r="3833" s="4" customFormat="1" ht="12.75" customHeight="1">
      <c r="A3833" s="6">
        <v>229860</v>
      </c>
      <c r="B3833" s="6">
        <v>5779968</v>
      </c>
    </row>
    <row r="3834" s="4" customFormat="1" ht="12.75" customHeight="1">
      <c r="A3834" s="6">
        <v>229920</v>
      </c>
      <c r="B3834" s="6">
        <v>5562720</v>
      </c>
    </row>
    <row r="3835" s="4" customFormat="1" ht="12.75" customHeight="1">
      <c r="A3835" s="6">
        <v>229980</v>
      </c>
      <c r="B3835" s="6">
        <v>5395408</v>
      </c>
    </row>
    <row r="3836" s="4" customFormat="1" ht="12.75" customHeight="1">
      <c r="A3836" s="6">
        <v>230040</v>
      </c>
      <c r="B3836" s="6">
        <v>6172456</v>
      </c>
    </row>
    <row r="3837" s="4" customFormat="1" ht="12.75" customHeight="1">
      <c r="A3837" s="6">
        <v>230100</v>
      </c>
      <c r="B3837" s="6">
        <v>5910792</v>
      </c>
    </row>
    <row r="3838" s="4" customFormat="1" ht="12.75" customHeight="1">
      <c r="A3838" s="6">
        <v>230160</v>
      </c>
      <c r="B3838" s="6">
        <v>4729160</v>
      </c>
    </row>
    <row r="3839" s="4" customFormat="1" ht="12.75" customHeight="1">
      <c r="A3839" s="6">
        <v>230220</v>
      </c>
      <c r="B3839" s="6">
        <v>4538384</v>
      </c>
    </row>
    <row r="3840" s="4" customFormat="1" ht="12.75" customHeight="1">
      <c r="A3840" s="6">
        <v>230280</v>
      </c>
      <c r="B3840" s="6">
        <v>6027720</v>
      </c>
    </row>
    <row r="3841" s="4" customFormat="1" ht="12.75" customHeight="1">
      <c r="A3841" s="6">
        <v>230340</v>
      </c>
      <c r="B3841" s="6">
        <v>5378456</v>
      </c>
    </row>
    <row r="3842" s="4" customFormat="1" ht="12.75" customHeight="1">
      <c r="A3842" s="6">
        <v>230400</v>
      </c>
      <c r="B3842" s="6">
        <v>5163840</v>
      </c>
    </row>
    <row r="3843" s="4" customFormat="1" ht="12.75" customHeight="1">
      <c r="A3843" s="6">
        <v>230460</v>
      </c>
      <c r="B3843" s="6">
        <v>5792248</v>
      </c>
    </row>
    <row r="3844" s="4" customFormat="1" ht="12.75" customHeight="1">
      <c r="A3844" s="6">
        <v>230520</v>
      </c>
      <c r="B3844" s="6">
        <v>5556880</v>
      </c>
    </row>
    <row r="3845" s="4" customFormat="1" ht="12.75" customHeight="1">
      <c r="A3845" s="6">
        <v>230580</v>
      </c>
      <c r="B3845" s="6">
        <v>5617416</v>
      </c>
    </row>
    <row r="3846" s="4" customFormat="1" ht="12.75" customHeight="1">
      <c r="A3846" s="6">
        <v>230640</v>
      </c>
      <c r="B3846" s="6">
        <v>4055432</v>
      </c>
    </row>
    <row r="3847" s="4" customFormat="1" ht="12.75" customHeight="1">
      <c r="A3847" s="6">
        <v>230700</v>
      </c>
      <c r="B3847" s="6">
        <v>5441056</v>
      </c>
    </row>
    <row r="3848" s="4" customFormat="1" ht="12.75" customHeight="1">
      <c r="A3848" s="6">
        <v>230760</v>
      </c>
      <c r="B3848" s="6">
        <v>5816584</v>
      </c>
    </row>
    <row r="3849" s="4" customFormat="1" ht="12.75" customHeight="1">
      <c r="A3849" s="6">
        <v>230820</v>
      </c>
      <c r="B3849" s="6">
        <v>5686976</v>
      </c>
    </row>
    <row r="3850" s="4" customFormat="1" ht="12.75" customHeight="1">
      <c r="A3850" s="6">
        <v>230880</v>
      </c>
      <c r="B3850" s="6">
        <v>5965032</v>
      </c>
    </row>
    <row r="3851" s="4" customFormat="1" ht="12.75" customHeight="1">
      <c r="A3851" s="6">
        <v>230940</v>
      </c>
      <c r="B3851" s="6">
        <v>5412184</v>
      </c>
    </row>
    <row r="3852" s="4" customFormat="1" ht="12.75" customHeight="1">
      <c r="A3852" s="6">
        <v>231000</v>
      </c>
      <c r="B3852" s="6">
        <v>6787472</v>
      </c>
    </row>
    <row r="3853" s="4" customFormat="1" ht="12.75" customHeight="1">
      <c r="A3853" s="6">
        <v>231060</v>
      </c>
      <c r="B3853" s="6">
        <v>9006848</v>
      </c>
    </row>
    <row r="3854" s="4" customFormat="1" ht="12.75" customHeight="1">
      <c r="A3854" s="6">
        <v>231120</v>
      </c>
      <c r="B3854" s="6">
        <v>5453688</v>
      </c>
    </row>
    <row r="3855" s="4" customFormat="1" ht="12.75" customHeight="1">
      <c r="A3855" s="6">
        <v>231180</v>
      </c>
      <c r="B3855" s="6">
        <v>5744848</v>
      </c>
    </row>
    <row r="3856" s="4" customFormat="1" ht="12.75" customHeight="1">
      <c r="A3856" s="6">
        <v>231240</v>
      </c>
      <c r="B3856" s="6">
        <v>5439368</v>
      </c>
    </row>
    <row r="3857" s="4" customFormat="1" ht="12.75" customHeight="1">
      <c r="A3857" s="6">
        <v>231300</v>
      </c>
      <c r="B3857" s="6">
        <v>5464736</v>
      </c>
    </row>
    <row r="3858" s="4" customFormat="1" ht="12.75" customHeight="1">
      <c r="A3858" s="6">
        <v>231360</v>
      </c>
      <c r="B3858" s="6">
        <v>5483680</v>
      </c>
    </row>
    <row r="3859" s="4" customFormat="1" ht="12.75" customHeight="1">
      <c r="A3859" s="6">
        <v>231420</v>
      </c>
      <c r="B3859" s="6">
        <v>5678232</v>
      </c>
    </row>
    <row r="3860" s="4" customFormat="1" ht="12.75" customHeight="1">
      <c r="A3860" s="6">
        <v>231480</v>
      </c>
      <c r="B3860" s="6">
        <v>4220968</v>
      </c>
    </row>
    <row r="3861" s="4" customFormat="1" ht="12.75" customHeight="1">
      <c r="A3861" s="6">
        <v>231540</v>
      </c>
      <c r="B3861" s="6">
        <v>7992024</v>
      </c>
    </row>
    <row r="3862" s="4" customFormat="1" ht="12.75" customHeight="1">
      <c r="A3862" s="6">
        <v>231600</v>
      </c>
      <c r="B3862" s="6">
        <v>5436800</v>
      </c>
    </row>
    <row r="3863" s="4" customFormat="1" ht="12.75" customHeight="1">
      <c r="A3863" s="6">
        <v>231660</v>
      </c>
      <c r="B3863" s="6">
        <v>4933136</v>
      </c>
    </row>
    <row r="3864" s="4" customFormat="1" ht="12.75" customHeight="1">
      <c r="A3864" s="6">
        <v>231720</v>
      </c>
      <c r="B3864" s="6">
        <v>5367248</v>
      </c>
    </row>
    <row r="3865" s="4" customFormat="1" ht="12.75" customHeight="1">
      <c r="A3865" s="6">
        <v>231780</v>
      </c>
      <c r="B3865" s="6">
        <v>5609560</v>
      </c>
    </row>
    <row r="3866" s="4" customFormat="1" ht="12.75" customHeight="1">
      <c r="A3866" s="6">
        <v>231840</v>
      </c>
      <c r="B3866" s="6">
        <v>6301824</v>
      </c>
    </row>
    <row r="3867" s="4" customFormat="1" ht="12.75" customHeight="1">
      <c r="A3867" s="6">
        <v>231900</v>
      </c>
      <c r="B3867" s="6">
        <v>5587320</v>
      </c>
    </row>
    <row r="3868" s="4" customFormat="1" ht="12.75" customHeight="1">
      <c r="A3868" s="6">
        <v>231960</v>
      </c>
      <c r="B3868" s="6">
        <v>5227288</v>
      </c>
    </row>
    <row r="3869" s="4" customFormat="1" ht="12.75" customHeight="1">
      <c r="A3869" s="6">
        <v>232020</v>
      </c>
      <c r="B3869" s="6">
        <v>5913616</v>
      </c>
    </row>
    <row r="3870" s="4" customFormat="1" ht="12.75" customHeight="1">
      <c r="A3870" s="6">
        <v>232080</v>
      </c>
      <c r="B3870" s="6">
        <v>5663336</v>
      </c>
    </row>
    <row r="3871" s="4" customFormat="1" ht="12.75" customHeight="1">
      <c r="A3871" s="6">
        <v>232140</v>
      </c>
      <c r="B3871" s="6">
        <v>7145176</v>
      </c>
    </row>
    <row r="3872" s="4" customFormat="1" ht="12.75" customHeight="1">
      <c r="A3872" s="6">
        <v>232200</v>
      </c>
      <c r="B3872" s="6">
        <v>6667128</v>
      </c>
    </row>
    <row r="3873" s="4" customFormat="1" ht="12.75" customHeight="1">
      <c r="A3873" s="6">
        <v>232260</v>
      </c>
      <c r="B3873" s="6">
        <v>4470712</v>
      </c>
    </row>
    <row r="3874" s="4" customFormat="1" ht="12.75" customHeight="1">
      <c r="A3874" s="6">
        <v>232320</v>
      </c>
      <c r="B3874" s="6">
        <v>5985440</v>
      </c>
    </row>
    <row r="3875" s="4" customFormat="1" ht="12.75" customHeight="1">
      <c r="A3875" s="6">
        <v>232380</v>
      </c>
      <c r="B3875" s="6">
        <v>5952272</v>
      </c>
    </row>
    <row r="3876" s="4" customFormat="1" ht="12.75" customHeight="1">
      <c r="A3876" s="6">
        <v>232440</v>
      </c>
      <c r="B3876" s="6">
        <v>5773816</v>
      </c>
    </row>
    <row r="3877" s="4" customFormat="1" ht="12.75" customHeight="1">
      <c r="A3877" s="6">
        <v>232500</v>
      </c>
      <c r="B3877" s="6">
        <v>4350208</v>
      </c>
    </row>
    <row r="3878" s="4" customFormat="1" ht="12.75" customHeight="1">
      <c r="A3878" s="6">
        <v>232560</v>
      </c>
      <c r="B3878" s="6">
        <v>5281016</v>
      </c>
    </row>
    <row r="3879" s="4" customFormat="1" ht="12.75" customHeight="1">
      <c r="A3879" s="6">
        <v>232620</v>
      </c>
      <c r="B3879" s="6">
        <v>5772112</v>
      </c>
    </row>
    <row r="3880" s="4" customFormat="1" ht="12.75" customHeight="1">
      <c r="A3880" s="6">
        <v>232680</v>
      </c>
      <c r="B3880" s="6">
        <v>4874032</v>
      </c>
    </row>
    <row r="3881" s="4" customFormat="1" ht="12.75" customHeight="1">
      <c r="A3881" s="6">
        <v>232740</v>
      </c>
      <c r="B3881" s="6">
        <v>4256512</v>
      </c>
    </row>
    <row r="3882" s="4" customFormat="1" ht="12.75" customHeight="1">
      <c r="A3882" s="6">
        <v>232800</v>
      </c>
      <c r="B3882" s="6">
        <v>6445640</v>
      </c>
    </row>
    <row r="3883" s="4" customFormat="1" ht="12.75" customHeight="1">
      <c r="A3883" s="6">
        <v>232860</v>
      </c>
      <c r="B3883" s="6">
        <v>7873472</v>
      </c>
    </row>
    <row r="3884" s="4" customFormat="1" ht="12.75" customHeight="1">
      <c r="A3884" s="6">
        <v>232920</v>
      </c>
      <c r="B3884" s="6">
        <v>5463152</v>
      </c>
    </row>
    <row r="3885" s="4" customFormat="1" ht="12.75" customHeight="1">
      <c r="A3885" s="6">
        <v>232980</v>
      </c>
      <c r="B3885" s="6">
        <v>5913672</v>
      </c>
    </row>
    <row r="3886" s="4" customFormat="1" ht="12.75" customHeight="1">
      <c r="A3886" s="6">
        <v>233040</v>
      </c>
      <c r="B3886" s="6">
        <v>5305032</v>
      </c>
    </row>
    <row r="3887" s="4" customFormat="1" ht="12.75" customHeight="1">
      <c r="A3887" s="6">
        <v>233100</v>
      </c>
      <c r="B3887" s="6">
        <v>6066600</v>
      </c>
    </row>
    <row r="3888" s="4" customFormat="1" ht="12.75" customHeight="1">
      <c r="A3888" s="6">
        <v>233160</v>
      </c>
      <c r="B3888" s="6">
        <v>5011432</v>
      </c>
    </row>
    <row r="3889" s="4" customFormat="1" ht="12.75" customHeight="1">
      <c r="A3889" s="6">
        <v>233220</v>
      </c>
      <c r="B3889" s="6">
        <v>9087232</v>
      </c>
    </row>
    <row r="3890" s="4" customFormat="1" ht="12.75" customHeight="1">
      <c r="A3890" s="6">
        <v>233280</v>
      </c>
      <c r="B3890" s="6">
        <v>5576544</v>
      </c>
    </row>
    <row r="3891" s="4" customFormat="1" ht="12.75" customHeight="1">
      <c r="A3891" s="6">
        <v>233340</v>
      </c>
      <c r="B3891" s="6">
        <v>5257088</v>
      </c>
    </row>
    <row r="3892" s="4" customFormat="1" ht="12.75" customHeight="1">
      <c r="A3892" s="6">
        <v>233400</v>
      </c>
      <c r="B3892" s="6">
        <v>6432080</v>
      </c>
    </row>
    <row r="3893" s="4" customFormat="1" ht="12.75" customHeight="1">
      <c r="A3893" s="6">
        <v>233460</v>
      </c>
      <c r="B3893" s="6">
        <v>6141296</v>
      </c>
    </row>
    <row r="3894" s="4" customFormat="1" ht="12.75" customHeight="1">
      <c r="A3894" s="6">
        <v>233520</v>
      </c>
      <c r="B3894" s="6">
        <v>5504600</v>
      </c>
    </row>
    <row r="3895" s="4" customFormat="1" ht="12.75" customHeight="1">
      <c r="A3895" s="6">
        <v>233580</v>
      </c>
      <c r="B3895" s="6">
        <v>5404568</v>
      </c>
    </row>
    <row r="3896" s="4" customFormat="1" ht="12.75" customHeight="1">
      <c r="A3896" s="6">
        <v>233640</v>
      </c>
      <c r="B3896" s="6">
        <v>5703016</v>
      </c>
    </row>
    <row r="3897" s="4" customFormat="1" ht="12.75" customHeight="1">
      <c r="A3897" s="6">
        <v>233700</v>
      </c>
      <c r="B3897" s="6">
        <v>4930680</v>
      </c>
    </row>
    <row r="3898" s="4" customFormat="1" ht="12.75" customHeight="1">
      <c r="A3898" s="6">
        <v>233760</v>
      </c>
      <c r="B3898" s="6">
        <v>5175896</v>
      </c>
    </row>
    <row r="3899" s="4" customFormat="1" ht="12.75" customHeight="1">
      <c r="A3899" s="6">
        <v>233820</v>
      </c>
      <c r="B3899" s="6">
        <v>6046800</v>
      </c>
    </row>
    <row r="3900" s="4" customFormat="1" ht="12.75" customHeight="1">
      <c r="A3900" s="6">
        <v>233880</v>
      </c>
      <c r="B3900" s="6">
        <v>5671872</v>
      </c>
    </row>
    <row r="3901" s="4" customFormat="1" ht="12.75" customHeight="1">
      <c r="A3901" s="6">
        <v>233940</v>
      </c>
      <c r="B3901" s="6">
        <v>5009744</v>
      </c>
    </row>
    <row r="3902" s="4" customFormat="1" ht="12.75" customHeight="1">
      <c r="A3902" s="6">
        <v>234000</v>
      </c>
      <c r="B3902" s="6">
        <v>5733008</v>
      </c>
    </row>
    <row r="3903" s="4" customFormat="1" ht="12.75" customHeight="1">
      <c r="A3903" s="6">
        <v>234060</v>
      </c>
      <c r="B3903" s="6">
        <v>5620200</v>
      </c>
    </row>
    <row r="3904" s="4" customFormat="1" ht="12.75" customHeight="1">
      <c r="A3904" s="6">
        <v>234120</v>
      </c>
      <c r="B3904" s="6">
        <v>5809464</v>
      </c>
    </row>
    <row r="3905" s="4" customFormat="1" ht="12.75" customHeight="1">
      <c r="A3905" s="6">
        <v>234180</v>
      </c>
      <c r="B3905" s="6">
        <v>5148416</v>
      </c>
    </row>
    <row r="3906" s="4" customFormat="1" ht="12.75" customHeight="1">
      <c r="A3906" s="6">
        <v>234240</v>
      </c>
      <c r="B3906" s="6">
        <v>6293720</v>
      </c>
    </row>
    <row r="3907" s="4" customFormat="1" ht="12.75" customHeight="1">
      <c r="A3907" s="6">
        <v>234300</v>
      </c>
      <c r="B3907" s="6">
        <v>4970968</v>
      </c>
    </row>
    <row r="3908" s="4" customFormat="1" ht="12.75" customHeight="1">
      <c r="A3908" s="6">
        <v>234360</v>
      </c>
      <c r="B3908" s="6">
        <v>5651680</v>
      </c>
    </row>
    <row r="3909" s="4" customFormat="1" ht="12.75" customHeight="1">
      <c r="A3909" s="6">
        <v>234420</v>
      </c>
      <c r="B3909" s="6">
        <v>5230016</v>
      </c>
    </row>
    <row r="3910" s="4" customFormat="1" ht="12.75" customHeight="1">
      <c r="A3910" s="6">
        <v>234480</v>
      </c>
      <c r="B3910" s="6">
        <v>4501760</v>
      </c>
    </row>
    <row r="3911" s="4" customFormat="1" ht="12.75" customHeight="1">
      <c r="A3911" s="6">
        <v>234540</v>
      </c>
      <c r="B3911" s="6">
        <v>4752296</v>
      </c>
    </row>
    <row r="3912" s="4" customFormat="1" ht="12.75" customHeight="1">
      <c r="A3912" s="6">
        <v>234600</v>
      </c>
      <c r="B3912" s="6">
        <v>5900968</v>
      </c>
    </row>
    <row r="3913" s="4" customFormat="1" ht="12.75" customHeight="1">
      <c r="A3913" s="6">
        <v>234660</v>
      </c>
      <c r="B3913" s="6">
        <v>6120856</v>
      </c>
    </row>
    <row r="3914" s="4" customFormat="1" ht="12.75" customHeight="1">
      <c r="A3914" s="6">
        <v>234720</v>
      </c>
      <c r="B3914" s="6">
        <v>6719760</v>
      </c>
    </row>
    <row r="3915" s="4" customFormat="1" ht="12.75" customHeight="1">
      <c r="A3915" s="6">
        <v>234780</v>
      </c>
      <c r="B3915" s="6">
        <v>5551504</v>
      </c>
    </row>
    <row r="3916" s="4" customFormat="1" ht="12.75" customHeight="1">
      <c r="A3916" s="6">
        <v>234840</v>
      </c>
      <c r="B3916" s="6">
        <v>5075816</v>
      </c>
    </row>
    <row r="3917" s="4" customFormat="1" ht="12.75" customHeight="1">
      <c r="A3917" s="6">
        <v>234900</v>
      </c>
      <c r="B3917" s="6">
        <v>6333296</v>
      </c>
    </row>
    <row r="3918" s="4" customFormat="1" ht="12.75" customHeight="1">
      <c r="A3918" s="6">
        <v>234960</v>
      </c>
      <c r="B3918" s="6">
        <v>5749632</v>
      </c>
    </row>
    <row r="3919" s="4" customFormat="1" ht="12.75" customHeight="1">
      <c r="A3919" s="6">
        <v>235020</v>
      </c>
      <c r="B3919" s="6">
        <v>5350096</v>
      </c>
    </row>
    <row r="3920" s="4" customFormat="1" ht="12.75" customHeight="1">
      <c r="A3920" s="6">
        <v>235080</v>
      </c>
      <c r="B3920" s="6">
        <v>6538744</v>
      </c>
    </row>
    <row r="3921" s="4" customFormat="1" ht="12.75" customHeight="1">
      <c r="A3921" s="6">
        <v>235140</v>
      </c>
      <c r="B3921" s="6">
        <v>5825736</v>
      </c>
    </row>
    <row r="3922" s="4" customFormat="1" ht="12.75" customHeight="1">
      <c r="A3922" s="6">
        <v>235200</v>
      </c>
      <c r="B3922" s="6">
        <v>5403976</v>
      </c>
    </row>
    <row r="3923" s="4" customFormat="1" ht="12.75" customHeight="1">
      <c r="A3923" s="6">
        <v>235260</v>
      </c>
      <c r="B3923" s="6">
        <v>5875880</v>
      </c>
    </row>
    <row r="3924" s="4" customFormat="1" ht="12.75" customHeight="1">
      <c r="A3924" s="6">
        <v>235320</v>
      </c>
      <c r="B3924" s="6">
        <v>4901888</v>
      </c>
    </row>
    <row r="3925" s="4" customFormat="1" ht="12.75" customHeight="1">
      <c r="A3925" s="6">
        <v>235380</v>
      </c>
      <c r="B3925" s="6">
        <v>5827552</v>
      </c>
    </row>
    <row r="3926" s="4" customFormat="1" ht="12.75" customHeight="1">
      <c r="A3926" s="6">
        <v>235440</v>
      </c>
      <c r="B3926" s="6">
        <v>5311808</v>
      </c>
    </row>
    <row r="3927" s="4" customFormat="1" ht="12.75" customHeight="1">
      <c r="A3927" s="6">
        <v>235500</v>
      </c>
      <c r="B3927" s="6">
        <v>5985920</v>
      </c>
    </row>
    <row r="3928" s="4" customFormat="1" ht="12.75" customHeight="1">
      <c r="A3928" s="6">
        <v>235560</v>
      </c>
      <c r="B3928" s="6">
        <v>9090720</v>
      </c>
    </row>
    <row r="3929" s="4" customFormat="1" ht="12.75" customHeight="1">
      <c r="A3929" s="6">
        <v>235620</v>
      </c>
      <c r="B3929" s="6">
        <v>5404456</v>
      </c>
    </row>
    <row r="3930" s="4" customFormat="1" ht="12.75" customHeight="1">
      <c r="A3930" s="6">
        <v>235680</v>
      </c>
      <c r="B3930" s="6">
        <v>6341704</v>
      </c>
    </row>
    <row r="3931" s="4" customFormat="1" ht="12.75" customHeight="1">
      <c r="A3931" s="6">
        <v>235740</v>
      </c>
      <c r="B3931" s="6">
        <v>5362000</v>
      </c>
    </row>
    <row r="3932" s="4" customFormat="1" ht="12.75" customHeight="1">
      <c r="A3932" s="6">
        <v>235800</v>
      </c>
      <c r="B3932" s="6">
        <v>5174696</v>
      </c>
    </row>
    <row r="3933" s="4" customFormat="1" ht="12.75" customHeight="1">
      <c r="A3933" s="6">
        <v>235860</v>
      </c>
      <c r="B3933" s="6">
        <v>6326608</v>
      </c>
    </row>
    <row r="3934" s="4" customFormat="1" ht="12.75" customHeight="1">
      <c r="A3934" s="6">
        <v>235920</v>
      </c>
      <c r="B3934" s="6">
        <v>5714304</v>
      </c>
    </row>
    <row r="3935" s="4" customFormat="1" ht="12.75" customHeight="1">
      <c r="A3935" s="6">
        <v>235980</v>
      </c>
      <c r="B3935" s="6">
        <v>5795368</v>
      </c>
    </row>
    <row r="3936" s="4" customFormat="1" ht="12.75" customHeight="1">
      <c r="A3936" s="6">
        <v>236040</v>
      </c>
      <c r="B3936" s="6">
        <v>5588704</v>
      </c>
    </row>
    <row r="3937" s="4" customFormat="1" ht="12.75" customHeight="1">
      <c r="A3937" s="6">
        <v>236100</v>
      </c>
      <c r="B3937" s="6">
        <v>6767208</v>
      </c>
    </row>
    <row r="3938" s="4" customFormat="1" ht="12.75" customHeight="1">
      <c r="A3938" s="6">
        <v>236160</v>
      </c>
      <c r="B3938" s="6">
        <v>5562072</v>
      </c>
    </row>
    <row r="3939" s="4" customFormat="1" ht="12.75" customHeight="1">
      <c r="A3939" s="6">
        <v>236220</v>
      </c>
      <c r="B3939" s="6">
        <v>4541536</v>
      </c>
    </row>
    <row r="3940" s="4" customFormat="1" ht="12.75" customHeight="1">
      <c r="A3940" s="6">
        <v>236280</v>
      </c>
      <c r="B3940" s="6">
        <v>5984400</v>
      </c>
    </row>
    <row r="3941" s="4" customFormat="1" ht="12.75" customHeight="1">
      <c r="A3941" s="6">
        <v>236340</v>
      </c>
      <c r="B3941" s="6">
        <v>3994440</v>
      </c>
    </row>
    <row r="3942" s="4" customFormat="1" ht="12.75" customHeight="1">
      <c r="A3942" s="6">
        <v>236400</v>
      </c>
      <c r="B3942" s="6">
        <v>9021896</v>
      </c>
    </row>
    <row r="3943" s="4" customFormat="1" ht="12.75" customHeight="1">
      <c r="A3943" s="6">
        <v>236460</v>
      </c>
      <c r="B3943" s="6">
        <v>5635704</v>
      </c>
    </row>
    <row r="3944" s="4" customFormat="1" ht="12.75" customHeight="1">
      <c r="A3944" s="6">
        <v>236520</v>
      </c>
      <c r="B3944" s="6">
        <v>5396080</v>
      </c>
    </row>
    <row r="3945" s="4" customFormat="1" ht="12.75" customHeight="1">
      <c r="A3945" s="6">
        <v>236580</v>
      </c>
      <c r="B3945" s="6">
        <v>6075296</v>
      </c>
    </row>
    <row r="3946" s="4" customFormat="1" ht="12.75" customHeight="1">
      <c r="A3946" s="6">
        <v>236640</v>
      </c>
      <c r="B3946" s="6">
        <v>4587472</v>
      </c>
    </row>
    <row r="3947" s="4" customFormat="1" ht="12.75" customHeight="1">
      <c r="A3947" s="6">
        <v>236700</v>
      </c>
      <c r="B3947" s="6">
        <v>5923592</v>
      </c>
    </row>
    <row r="3948" s="4" customFormat="1" ht="12.75" customHeight="1">
      <c r="A3948" s="6">
        <v>236760</v>
      </c>
      <c r="B3948" s="6">
        <v>5789720</v>
      </c>
    </row>
    <row r="3949" s="4" customFormat="1" ht="12.75" customHeight="1">
      <c r="A3949" s="6">
        <v>236820</v>
      </c>
      <c r="B3949" s="6">
        <v>6576728</v>
      </c>
    </row>
    <row r="3950" s="4" customFormat="1" ht="12.75" customHeight="1">
      <c r="A3950" s="6">
        <v>236880</v>
      </c>
      <c r="B3950" s="6">
        <v>4729400</v>
      </c>
    </row>
    <row r="3951" s="4" customFormat="1" ht="12.75" customHeight="1">
      <c r="A3951" s="6">
        <v>236940</v>
      </c>
      <c r="B3951" s="6">
        <v>4997040</v>
      </c>
    </row>
    <row r="3952" s="4" customFormat="1" ht="12.75" customHeight="1">
      <c r="A3952" s="6">
        <v>237000</v>
      </c>
      <c r="B3952" s="6">
        <v>5756336</v>
      </c>
    </row>
    <row r="3953" s="4" customFormat="1" ht="12.75" customHeight="1">
      <c r="A3953" s="6">
        <v>237060</v>
      </c>
      <c r="B3953" s="6">
        <v>5544600</v>
      </c>
    </row>
    <row r="3954" s="4" customFormat="1" ht="12.75" customHeight="1">
      <c r="A3954" s="6">
        <v>237120</v>
      </c>
      <c r="B3954" s="6">
        <v>6951872</v>
      </c>
    </row>
    <row r="3955" s="4" customFormat="1" ht="12.75" customHeight="1">
      <c r="A3955" s="6">
        <v>237180</v>
      </c>
      <c r="B3955" s="6">
        <v>9035688</v>
      </c>
    </row>
    <row r="3956" s="4" customFormat="1" ht="12.75" customHeight="1">
      <c r="A3956" s="6">
        <v>237240</v>
      </c>
      <c r="B3956" s="6">
        <v>5787264</v>
      </c>
    </row>
    <row r="3957" s="4" customFormat="1" ht="12.75" customHeight="1">
      <c r="A3957" s="6">
        <v>237300</v>
      </c>
      <c r="B3957" s="6">
        <v>5825192</v>
      </c>
    </row>
    <row r="3958" s="4" customFormat="1" ht="12.75" customHeight="1">
      <c r="A3958" s="6">
        <v>237360</v>
      </c>
      <c r="B3958" s="6">
        <v>6637464</v>
      </c>
    </row>
    <row r="3959" s="4" customFormat="1" ht="12.75" customHeight="1">
      <c r="A3959" s="6">
        <v>237420</v>
      </c>
      <c r="B3959" s="6">
        <v>5649080</v>
      </c>
    </row>
    <row r="3960" s="4" customFormat="1" ht="12.75" customHeight="1">
      <c r="A3960" s="6">
        <v>237480</v>
      </c>
      <c r="B3960" s="6">
        <v>8517728</v>
      </c>
    </row>
    <row r="3961" s="4" customFormat="1" ht="12.75" customHeight="1">
      <c r="A3961" s="6">
        <v>237540</v>
      </c>
      <c r="B3961" s="6">
        <v>5631936</v>
      </c>
    </row>
    <row r="3962" s="4" customFormat="1" ht="12.75" customHeight="1">
      <c r="A3962" s="6">
        <v>237600</v>
      </c>
      <c r="B3962" s="6">
        <v>8892992</v>
      </c>
    </row>
    <row r="3963" s="4" customFormat="1" ht="12.75" customHeight="1">
      <c r="A3963" s="6">
        <v>237660</v>
      </c>
      <c r="B3963" s="6">
        <v>6113920</v>
      </c>
    </row>
    <row r="3964" s="4" customFormat="1" ht="12.75" customHeight="1">
      <c r="A3964" s="6">
        <v>237720</v>
      </c>
      <c r="B3964" s="6">
        <v>5358872</v>
      </c>
    </row>
    <row r="3965" s="4" customFormat="1" ht="12.75" customHeight="1">
      <c r="A3965" s="6">
        <v>237780</v>
      </c>
      <c r="B3965" s="6">
        <v>4620000</v>
      </c>
    </row>
    <row r="3966" s="4" customFormat="1" ht="12.75" customHeight="1">
      <c r="A3966" s="6">
        <v>237840</v>
      </c>
      <c r="B3966" s="6">
        <v>6308064</v>
      </c>
    </row>
    <row r="3967" s="4" customFormat="1" ht="12.75" customHeight="1">
      <c r="A3967" s="6">
        <v>237900</v>
      </c>
      <c r="B3967" s="6">
        <v>5303552</v>
      </c>
    </row>
    <row r="3968" s="4" customFormat="1" ht="12.75" customHeight="1">
      <c r="A3968" s="6">
        <v>237960</v>
      </c>
      <c r="B3968" s="6">
        <v>5841160</v>
      </c>
    </row>
    <row r="3969" s="4" customFormat="1" ht="12.75" customHeight="1">
      <c r="A3969" s="6">
        <v>238020</v>
      </c>
      <c r="B3969" s="6">
        <v>5568824</v>
      </c>
    </row>
    <row r="3970" s="4" customFormat="1" ht="12.75" customHeight="1">
      <c r="A3970" s="6">
        <v>238080</v>
      </c>
      <c r="B3970" s="6">
        <v>5253592</v>
      </c>
    </row>
    <row r="3971" s="4" customFormat="1" ht="12.75" customHeight="1">
      <c r="A3971" s="6">
        <v>238140</v>
      </c>
      <c r="B3971" s="6">
        <v>6413152</v>
      </c>
    </row>
    <row r="3972" s="4" customFormat="1" ht="12.75" customHeight="1">
      <c r="A3972" s="6">
        <v>238200</v>
      </c>
      <c r="B3972" s="6">
        <v>5607384</v>
      </c>
    </row>
    <row r="3973" s="4" customFormat="1" ht="12.75" customHeight="1">
      <c r="A3973" s="6">
        <v>238260</v>
      </c>
      <c r="B3973" s="6">
        <v>5836736</v>
      </c>
    </row>
    <row r="3974" s="4" customFormat="1" ht="12.75" customHeight="1">
      <c r="A3974" s="6">
        <v>238320</v>
      </c>
      <c r="B3974" s="6">
        <v>6054848</v>
      </c>
    </row>
    <row r="3975" s="4" customFormat="1" ht="12.75" customHeight="1">
      <c r="A3975" s="6">
        <v>238380</v>
      </c>
      <c r="B3975" s="6">
        <v>5842832</v>
      </c>
    </row>
    <row r="3976" s="4" customFormat="1" ht="12.75" customHeight="1">
      <c r="A3976" s="6">
        <v>238440</v>
      </c>
      <c r="B3976" s="6">
        <v>4482464</v>
      </c>
    </row>
    <row r="3977" s="4" customFormat="1" ht="12.75" customHeight="1">
      <c r="A3977" s="6">
        <v>238500</v>
      </c>
      <c r="B3977" s="6">
        <v>6635080</v>
      </c>
    </row>
    <row r="3978" s="4" customFormat="1" ht="12.75" customHeight="1">
      <c r="A3978" s="6">
        <v>238560</v>
      </c>
      <c r="B3978" s="6">
        <v>5796288</v>
      </c>
    </row>
    <row r="3979" s="4" customFormat="1" ht="12.75" customHeight="1">
      <c r="A3979" s="6">
        <v>238620</v>
      </c>
      <c r="B3979" s="6">
        <v>5114744</v>
      </c>
    </row>
    <row r="3980" s="4" customFormat="1" ht="12.75" customHeight="1">
      <c r="A3980" s="6">
        <v>238680</v>
      </c>
      <c r="B3980" s="6">
        <v>5575744</v>
      </c>
    </row>
    <row r="3981" s="4" customFormat="1" ht="12.75" customHeight="1">
      <c r="A3981" s="6">
        <v>238740</v>
      </c>
      <c r="B3981" s="6">
        <v>5728144</v>
      </c>
    </row>
    <row r="3982" s="4" customFormat="1" ht="12.75" customHeight="1">
      <c r="A3982" s="6">
        <v>238800</v>
      </c>
      <c r="B3982" s="6">
        <v>6696552</v>
      </c>
    </row>
    <row r="3983" s="4" customFormat="1" ht="12.75" customHeight="1">
      <c r="A3983" s="6">
        <v>238860</v>
      </c>
      <c r="B3983" s="6">
        <v>6502960</v>
      </c>
    </row>
    <row r="3984" s="4" customFormat="1" ht="12.75" customHeight="1">
      <c r="A3984" s="6">
        <v>238920</v>
      </c>
      <c r="B3984" s="6">
        <v>5498440</v>
      </c>
    </row>
    <row r="3985" s="4" customFormat="1" ht="12.75" customHeight="1">
      <c r="A3985" s="6">
        <v>238980</v>
      </c>
      <c r="B3985" s="6">
        <v>5824136</v>
      </c>
    </row>
    <row r="3986" s="4" customFormat="1" ht="12.75" customHeight="1">
      <c r="A3986" s="6">
        <v>239040</v>
      </c>
      <c r="B3986" s="6">
        <v>6495288</v>
      </c>
    </row>
    <row r="3987" s="4" customFormat="1" ht="12.75" customHeight="1">
      <c r="A3987" s="6">
        <v>239100</v>
      </c>
      <c r="B3987" s="6">
        <v>4560936</v>
      </c>
    </row>
    <row r="3988" s="4" customFormat="1" ht="12.75" customHeight="1">
      <c r="A3988" s="6">
        <v>239160</v>
      </c>
      <c r="B3988" s="6">
        <v>5632824</v>
      </c>
    </row>
    <row r="3989" s="4" customFormat="1" ht="12.75" customHeight="1">
      <c r="A3989" s="6">
        <v>239220</v>
      </c>
      <c r="B3989" s="6">
        <v>6045776</v>
      </c>
    </row>
    <row r="3990" s="4" customFormat="1" ht="12.75" customHeight="1">
      <c r="A3990" s="6">
        <v>239280</v>
      </c>
      <c r="B3990" s="6">
        <v>6621248</v>
      </c>
    </row>
    <row r="3991" s="4" customFormat="1" ht="12.75" customHeight="1">
      <c r="A3991" s="6">
        <v>239340</v>
      </c>
      <c r="B3991" s="6">
        <v>5292616</v>
      </c>
    </row>
    <row r="3992" s="4" customFormat="1" ht="12.75" customHeight="1">
      <c r="A3992" s="6">
        <v>239400</v>
      </c>
      <c r="B3992" s="6">
        <v>7420984</v>
      </c>
    </row>
    <row r="3993" s="4" customFormat="1" ht="12.75" customHeight="1">
      <c r="A3993" s="6">
        <v>239460</v>
      </c>
      <c r="B3993" s="6">
        <v>5663616</v>
      </c>
    </row>
    <row r="3994" s="4" customFormat="1" ht="12.75" customHeight="1">
      <c r="A3994" s="6">
        <v>239520</v>
      </c>
      <c r="B3994" s="6">
        <v>5885264</v>
      </c>
    </row>
    <row r="3995" s="4" customFormat="1" ht="12.75" customHeight="1">
      <c r="A3995" s="6">
        <v>239580</v>
      </c>
      <c r="B3995" s="6">
        <v>5776864</v>
      </c>
    </row>
    <row r="3996" s="4" customFormat="1" ht="12.75" customHeight="1">
      <c r="A3996" s="6">
        <v>239640</v>
      </c>
      <c r="B3996" s="6">
        <v>4856728</v>
      </c>
    </row>
    <row r="3997" s="4" customFormat="1" ht="12.75" customHeight="1">
      <c r="A3997" s="6">
        <v>239700</v>
      </c>
      <c r="B3997" s="6">
        <v>4461480</v>
      </c>
    </row>
    <row r="3998" s="4" customFormat="1" ht="12.75" customHeight="1">
      <c r="A3998" s="6">
        <v>239760</v>
      </c>
      <c r="B3998" s="6">
        <v>4607984</v>
      </c>
    </row>
    <row r="3999" s="4" customFormat="1" ht="12.75" customHeight="1">
      <c r="A3999" s="6">
        <v>239820</v>
      </c>
      <c r="B3999" s="6">
        <v>5303512</v>
      </c>
    </row>
    <row r="4000" s="4" customFormat="1" ht="12.75" customHeight="1">
      <c r="A4000" s="6">
        <v>239880</v>
      </c>
      <c r="B4000" s="6">
        <v>6630808</v>
      </c>
    </row>
    <row r="4001" s="4" customFormat="1" ht="12.75" customHeight="1">
      <c r="A4001" s="6">
        <v>239940</v>
      </c>
      <c r="B4001" s="6">
        <v>7136816</v>
      </c>
    </row>
    <row r="4002" s="4" customFormat="1" ht="12.75" customHeight="1">
      <c r="A4002" s="6">
        <v>240000</v>
      </c>
      <c r="B4002" s="6">
        <v>5716072</v>
      </c>
    </row>
    <row r="4003" s="4" customFormat="1" ht="12.75" customHeight="1">
      <c r="A4003" s="6">
        <v>240060</v>
      </c>
      <c r="B4003" s="6">
        <v>4588936</v>
      </c>
    </row>
    <row r="4004" s="4" customFormat="1" ht="12.75" customHeight="1">
      <c r="A4004" s="6">
        <v>240120</v>
      </c>
      <c r="B4004" s="6">
        <v>6572288</v>
      </c>
    </row>
    <row r="4005" s="4" customFormat="1" ht="12.75" customHeight="1">
      <c r="A4005" s="6">
        <v>240180</v>
      </c>
      <c r="B4005" s="6">
        <v>6086896</v>
      </c>
    </row>
    <row r="4006" s="4" customFormat="1" ht="12.75" customHeight="1">
      <c r="A4006" s="6">
        <v>240240</v>
      </c>
      <c r="B4006" s="6">
        <v>6371128</v>
      </c>
    </row>
    <row r="4007" s="4" customFormat="1" ht="12.75" customHeight="1">
      <c r="A4007" s="6">
        <v>240300</v>
      </c>
      <c r="B4007" s="6">
        <v>5318392</v>
      </c>
    </row>
    <row r="4008" s="4" customFormat="1" ht="12.75" customHeight="1">
      <c r="A4008" s="6">
        <v>240360</v>
      </c>
      <c r="B4008" s="6">
        <v>5629688</v>
      </c>
    </row>
    <row r="4009" s="4" customFormat="1" ht="12.75" customHeight="1">
      <c r="A4009" s="6">
        <v>240420</v>
      </c>
      <c r="B4009" s="6">
        <v>6236416</v>
      </c>
    </row>
    <row r="4010" s="4" customFormat="1" ht="12.75" customHeight="1">
      <c r="A4010" s="6">
        <v>240480</v>
      </c>
      <c r="B4010" s="6">
        <v>5959088</v>
      </c>
    </row>
    <row r="4011" s="4" customFormat="1" ht="12.75" customHeight="1">
      <c r="A4011" s="6">
        <v>240540</v>
      </c>
      <c r="B4011" s="6">
        <v>5219264</v>
      </c>
    </row>
    <row r="4012" s="4" customFormat="1" ht="12.75" customHeight="1">
      <c r="A4012" s="6">
        <v>240600</v>
      </c>
      <c r="B4012" s="6">
        <v>5812296</v>
      </c>
    </row>
    <row r="4013" s="4" customFormat="1" ht="12.75" customHeight="1">
      <c r="A4013" s="6">
        <v>240660</v>
      </c>
      <c r="B4013" s="6">
        <v>5337904</v>
      </c>
    </row>
    <row r="4014" s="4" customFormat="1" ht="12.75" customHeight="1">
      <c r="A4014" s="6">
        <v>240720</v>
      </c>
      <c r="B4014" s="6">
        <v>5823352</v>
      </c>
    </row>
    <row r="4015" s="4" customFormat="1" ht="12.75" customHeight="1">
      <c r="A4015" s="6">
        <v>240780</v>
      </c>
      <c r="B4015" s="6">
        <v>7818160</v>
      </c>
    </row>
    <row r="4016" s="4" customFormat="1" ht="12.75" customHeight="1">
      <c r="A4016" s="6">
        <v>240840</v>
      </c>
      <c r="B4016" s="6">
        <v>5711528</v>
      </c>
    </row>
    <row r="4017" s="4" customFormat="1" ht="12.75" customHeight="1">
      <c r="A4017" s="6">
        <v>240900</v>
      </c>
      <c r="B4017" s="6">
        <v>5708256</v>
      </c>
    </row>
    <row r="4018" s="4" customFormat="1" ht="12.75" customHeight="1">
      <c r="A4018" s="6">
        <v>240960</v>
      </c>
      <c r="B4018" s="6">
        <v>6000984</v>
      </c>
    </row>
    <row r="4019" s="4" customFormat="1" ht="12.75" customHeight="1">
      <c r="A4019" s="6">
        <v>241020</v>
      </c>
      <c r="B4019" s="6">
        <v>6602056</v>
      </c>
    </row>
    <row r="4020" s="4" customFormat="1" ht="12.75" customHeight="1">
      <c r="A4020" s="6">
        <v>241080</v>
      </c>
      <c r="B4020" s="6">
        <v>5640080</v>
      </c>
    </row>
    <row r="4021" s="4" customFormat="1" ht="12.75" customHeight="1">
      <c r="A4021" s="6">
        <v>241140</v>
      </c>
      <c r="B4021" s="6">
        <v>7293400</v>
      </c>
    </row>
    <row r="4022" s="4" customFormat="1" ht="12.75" customHeight="1">
      <c r="A4022" s="6">
        <v>241200</v>
      </c>
      <c r="B4022" s="6">
        <v>7646160</v>
      </c>
    </row>
    <row r="4023" s="4" customFormat="1" ht="12.75" customHeight="1">
      <c r="A4023" s="6">
        <v>241260</v>
      </c>
      <c r="B4023" s="6">
        <v>6033896</v>
      </c>
    </row>
    <row r="4024" s="4" customFormat="1" ht="12.75" customHeight="1">
      <c r="A4024" s="6">
        <v>241320</v>
      </c>
      <c r="B4024" s="6">
        <v>6521384</v>
      </c>
    </row>
    <row r="4025" s="4" customFormat="1" ht="12.75" customHeight="1">
      <c r="A4025" s="6">
        <v>241380</v>
      </c>
      <c r="B4025" s="6">
        <v>5782384</v>
      </c>
    </row>
    <row r="4026" s="4" customFormat="1" ht="12.75" customHeight="1">
      <c r="A4026" s="6">
        <v>241440</v>
      </c>
      <c r="B4026" s="6">
        <v>5403104</v>
      </c>
    </row>
    <row r="4027" s="4" customFormat="1" ht="12.75" customHeight="1">
      <c r="A4027" s="6">
        <v>241500</v>
      </c>
      <c r="B4027" s="6">
        <v>5858928</v>
      </c>
    </row>
    <row r="4028" s="4" customFormat="1" ht="12.75" customHeight="1">
      <c r="A4028" s="6">
        <v>241560</v>
      </c>
      <c r="B4028" s="6">
        <v>5518440</v>
      </c>
    </row>
    <row r="4029" s="4" customFormat="1" ht="12.75" customHeight="1">
      <c r="A4029" s="6">
        <v>241620</v>
      </c>
      <c r="B4029" s="6">
        <v>6959896</v>
      </c>
    </row>
    <row r="4030" s="4" customFormat="1" ht="12.75" customHeight="1">
      <c r="A4030" s="6">
        <v>241680</v>
      </c>
      <c r="B4030" s="6">
        <v>5618752</v>
      </c>
    </row>
    <row r="4031" s="4" customFormat="1" ht="12.75" customHeight="1">
      <c r="A4031" s="6">
        <v>241740</v>
      </c>
      <c r="B4031" s="6">
        <v>5829824</v>
      </c>
    </row>
    <row r="4032" s="4" customFormat="1" ht="12.75" customHeight="1">
      <c r="A4032" s="6">
        <v>241800</v>
      </c>
      <c r="B4032" s="6">
        <v>5787448</v>
      </c>
    </row>
    <row r="4033" s="4" customFormat="1" ht="12.75" customHeight="1">
      <c r="A4033" s="6">
        <v>241860</v>
      </c>
      <c r="B4033" s="6">
        <v>4740824</v>
      </c>
    </row>
    <row r="4034" s="4" customFormat="1" ht="12.75" customHeight="1">
      <c r="A4034" s="6">
        <v>241920</v>
      </c>
      <c r="B4034" s="6">
        <v>8819856</v>
      </c>
    </row>
    <row r="4035" s="4" customFormat="1" ht="12.75" customHeight="1">
      <c r="A4035" s="6">
        <v>241980</v>
      </c>
      <c r="B4035" s="6">
        <v>6551040</v>
      </c>
    </row>
    <row r="4036" s="4" customFormat="1" ht="12.75" customHeight="1">
      <c r="A4036" s="6">
        <v>242040</v>
      </c>
      <c r="B4036" s="6">
        <v>5192576</v>
      </c>
    </row>
    <row r="4037" s="4" customFormat="1" ht="12.75" customHeight="1">
      <c r="A4037" s="6">
        <v>242100</v>
      </c>
      <c r="B4037" s="6">
        <v>4802888</v>
      </c>
    </row>
    <row r="4038" s="4" customFormat="1" ht="12.75" customHeight="1">
      <c r="A4038" s="6">
        <v>242160</v>
      </c>
      <c r="B4038" s="6">
        <v>6089888</v>
      </c>
    </row>
    <row r="4039" s="4" customFormat="1" ht="12.75" customHeight="1">
      <c r="A4039" s="6">
        <v>242220</v>
      </c>
      <c r="B4039" s="6">
        <v>5889920</v>
      </c>
    </row>
    <row r="4040" s="4" customFormat="1" ht="12.75" customHeight="1">
      <c r="A4040" s="6">
        <v>242280</v>
      </c>
      <c r="B4040" s="6">
        <v>6489768</v>
      </c>
    </row>
    <row r="4041" s="4" customFormat="1" ht="12.75" customHeight="1">
      <c r="A4041" s="6">
        <v>242340</v>
      </c>
      <c r="B4041" s="6">
        <v>6055600</v>
      </c>
    </row>
    <row r="4042" s="4" customFormat="1" ht="12.75" customHeight="1">
      <c r="A4042" s="6">
        <v>242400</v>
      </c>
      <c r="B4042" s="6">
        <v>5104872</v>
      </c>
    </row>
    <row r="4043" s="4" customFormat="1" ht="12.75" customHeight="1">
      <c r="A4043" s="6">
        <v>242460</v>
      </c>
      <c r="B4043" s="6">
        <v>5713920</v>
      </c>
    </row>
    <row r="4044" s="4" customFormat="1" ht="12.75" customHeight="1">
      <c r="A4044" s="6">
        <v>242520</v>
      </c>
      <c r="B4044" s="6">
        <v>5126144</v>
      </c>
    </row>
    <row r="4045" s="4" customFormat="1" ht="12.75" customHeight="1">
      <c r="A4045" s="6">
        <v>242580</v>
      </c>
      <c r="B4045" s="6">
        <v>4739960</v>
      </c>
    </row>
    <row r="4046" s="4" customFormat="1" ht="12.75" customHeight="1">
      <c r="A4046" s="6">
        <v>242640</v>
      </c>
      <c r="B4046" s="6">
        <v>4872952</v>
      </c>
    </row>
    <row r="4047" s="4" customFormat="1" ht="12.75" customHeight="1">
      <c r="A4047" s="6">
        <v>242700</v>
      </c>
      <c r="B4047" s="6">
        <v>5809408</v>
      </c>
    </row>
    <row r="4048" s="4" customFormat="1" ht="12.75" customHeight="1">
      <c r="A4048" s="6">
        <v>242760</v>
      </c>
      <c r="B4048" s="6">
        <v>5700976</v>
      </c>
    </row>
    <row r="4049" s="4" customFormat="1" ht="12.75" customHeight="1">
      <c r="A4049" s="6">
        <v>242820</v>
      </c>
      <c r="B4049" s="6">
        <v>5839760</v>
      </c>
    </row>
    <row r="4050" s="4" customFormat="1" ht="12.75" customHeight="1">
      <c r="A4050" s="6">
        <v>242880</v>
      </c>
      <c r="B4050" s="6">
        <v>5558712</v>
      </c>
    </row>
    <row r="4051" s="4" customFormat="1" ht="12.75" customHeight="1">
      <c r="A4051" s="6">
        <v>242940</v>
      </c>
      <c r="B4051" s="6">
        <v>5902176</v>
      </c>
    </row>
    <row r="4052" s="4" customFormat="1" ht="12.75" customHeight="1">
      <c r="A4052" s="6">
        <v>243000</v>
      </c>
      <c r="B4052" s="6">
        <v>6015168</v>
      </c>
    </row>
    <row r="4053" s="4" customFormat="1" ht="12.75" customHeight="1">
      <c r="A4053" s="6">
        <v>243060</v>
      </c>
      <c r="B4053" s="6">
        <v>7635104</v>
      </c>
    </row>
    <row r="4054" s="4" customFormat="1" ht="12.75" customHeight="1">
      <c r="A4054" s="6">
        <v>243120</v>
      </c>
      <c r="B4054" s="6">
        <v>5611432</v>
      </c>
    </row>
    <row r="4055" s="4" customFormat="1" ht="12.75" customHeight="1">
      <c r="A4055" s="6">
        <v>243180</v>
      </c>
      <c r="B4055" s="6">
        <v>6080608</v>
      </c>
    </row>
    <row r="4056" s="4" customFormat="1" ht="12.75" customHeight="1">
      <c r="A4056" s="6">
        <v>243240</v>
      </c>
      <c r="B4056" s="6">
        <v>6645552</v>
      </c>
    </row>
    <row r="4057" s="4" customFormat="1" ht="12.75" customHeight="1">
      <c r="A4057" s="6">
        <v>243300</v>
      </c>
      <c r="B4057" s="6">
        <v>5581336</v>
      </c>
    </row>
    <row r="4058" s="4" customFormat="1" ht="12.75" customHeight="1">
      <c r="A4058" s="6">
        <v>243360</v>
      </c>
      <c r="B4058" s="6">
        <v>7460360</v>
      </c>
    </row>
    <row r="4059" s="4" customFormat="1" ht="12.75" customHeight="1">
      <c r="A4059" s="6">
        <v>243420</v>
      </c>
      <c r="B4059" s="6">
        <v>4183768</v>
      </c>
    </row>
    <row r="4060" s="4" customFormat="1" ht="12.75" customHeight="1">
      <c r="A4060" s="6">
        <v>243480</v>
      </c>
      <c r="B4060" s="6">
        <v>6069568</v>
      </c>
    </row>
    <row r="4061" s="4" customFormat="1" ht="12.75" customHeight="1">
      <c r="A4061" s="6">
        <v>243540</v>
      </c>
      <c r="B4061" s="6">
        <v>5668320</v>
      </c>
    </row>
    <row r="4062" s="4" customFormat="1" ht="12.75" customHeight="1">
      <c r="A4062" s="6">
        <v>243600</v>
      </c>
      <c r="B4062" s="6">
        <v>5600656</v>
      </c>
    </row>
    <row r="4063" s="4" customFormat="1" ht="12.75" customHeight="1">
      <c r="A4063" s="6">
        <v>243660</v>
      </c>
      <c r="B4063" s="6">
        <v>5616992</v>
      </c>
    </row>
    <row r="4064" s="4" customFormat="1" ht="12.75" customHeight="1">
      <c r="A4064" s="6">
        <v>243720</v>
      </c>
      <c r="B4064" s="6">
        <v>5825192</v>
      </c>
    </row>
    <row r="4065" s="4" customFormat="1" ht="12.75" customHeight="1">
      <c r="A4065" s="6">
        <v>243780</v>
      </c>
      <c r="B4065" s="6">
        <v>5874472</v>
      </c>
    </row>
    <row r="4066" s="4" customFormat="1" ht="12.75" customHeight="1">
      <c r="A4066" s="6">
        <v>243840</v>
      </c>
      <c r="B4066" s="6">
        <v>5477992</v>
      </c>
    </row>
    <row r="4067" s="4" customFormat="1" ht="12.75" customHeight="1">
      <c r="A4067" s="6">
        <v>243900</v>
      </c>
      <c r="B4067" s="6">
        <v>6518840</v>
      </c>
    </row>
    <row r="4068" s="4" customFormat="1" ht="12.75" customHeight="1">
      <c r="A4068" s="6">
        <v>243960</v>
      </c>
      <c r="B4068" s="6">
        <v>5243216</v>
      </c>
    </row>
    <row r="4069" s="4" customFormat="1" ht="12.75" customHeight="1">
      <c r="A4069" s="6">
        <v>244020</v>
      </c>
      <c r="B4069" s="6">
        <v>6215760</v>
      </c>
    </row>
    <row r="4070" s="4" customFormat="1" ht="12.75" customHeight="1">
      <c r="A4070" s="6">
        <v>244080</v>
      </c>
      <c r="B4070" s="6">
        <v>6909792</v>
      </c>
    </row>
    <row r="4071" s="4" customFormat="1" ht="12.75" customHeight="1">
      <c r="A4071" s="6">
        <v>244140</v>
      </c>
      <c r="B4071" s="6">
        <v>5342024</v>
      </c>
    </row>
    <row r="4072" s="4" customFormat="1" ht="12.75" customHeight="1">
      <c r="A4072" s="6">
        <v>244200</v>
      </c>
      <c r="B4072" s="6">
        <v>4921544</v>
      </c>
    </row>
    <row r="4073" s="4" customFormat="1" ht="12.75" customHeight="1">
      <c r="A4073" s="6">
        <v>244260</v>
      </c>
      <c r="B4073" s="6">
        <v>5519600</v>
      </c>
    </row>
    <row r="4074" s="4" customFormat="1" ht="12.75" customHeight="1">
      <c r="A4074" s="6">
        <v>244320</v>
      </c>
      <c r="B4074" s="6">
        <v>5195752</v>
      </c>
    </row>
    <row r="4075" s="4" customFormat="1" ht="12.75" customHeight="1">
      <c r="A4075" s="6">
        <v>244380</v>
      </c>
      <c r="B4075" s="6">
        <v>5321616</v>
      </c>
    </row>
    <row r="4076" s="4" customFormat="1" ht="12.75" customHeight="1">
      <c r="A4076" s="6">
        <v>244440</v>
      </c>
      <c r="B4076" s="6">
        <v>6441776</v>
      </c>
    </row>
    <row r="4077" s="4" customFormat="1" ht="12.75" customHeight="1">
      <c r="A4077" s="6">
        <v>244500</v>
      </c>
      <c r="B4077" s="6">
        <v>5572360</v>
      </c>
    </row>
    <row r="4078" s="4" customFormat="1" ht="12.75" customHeight="1">
      <c r="A4078" s="6">
        <v>244560</v>
      </c>
      <c r="B4078" s="6">
        <v>5351968</v>
      </c>
    </row>
    <row r="4079" s="4" customFormat="1" ht="12.75" customHeight="1">
      <c r="A4079" s="6">
        <v>244620</v>
      </c>
      <c r="B4079" s="6">
        <v>5487376</v>
      </c>
    </row>
    <row r="4080" s="4" customFormat="1" ht="12.75" customHeight="1">
      <c r="A4080" s="6">
        <v>244680</v>
      </c>
      <c r="B4080" s="6">
        <v>5843752</v>
      </c>
    </row>
    <row r="4081" s="4" customFormat="1" ht="12.75" customHeight="1">
      <c r="A4081" s="6">
        <v>244740</v>
      </c>
      <c r="B4081" s="6">
        <v>5749416</v>
      </c>
    </row>
    <row r="4082" s="4" customFormat="1" ht="12.75" customHeight="1">
      <c r="A4082" s="6">
        <v>244800</v>
      </c>
      <c r="B4082" s="6">
        <v>6202224</v>
      </c>
    </row>
    <row r="4083" s="4" customFormat="1" ht="12.75" customHeight="1">
      <c r="A4083" s="6">
        <v>244860</v>
      </c>
      <c r="B4083" s="6">
        <v>5532176</v>
      </c>
    </row>
    <row r="4084" s="4" customFormat="1" ht="12.75" customHeight="1">
      <c r="A4084" s="6">
        <v>244920</v>
      </c>
      <c r="B4084" s="6">
        <v>5607328</v>
      </c>
    </row>
    <row r="4085" s="4" customFormat="1" ht="12.75" customHeight="1">
      <c r="A4085" s="6">
        <v>244980</v>
      </c>
      <c r="B4085" s="6">
        <v>5643032</v>
      </c>
    </row>
    <row r="4086" s="4" customFormat="1" ht="12.75" customHeight="1">
      <c r="A4086" s="6">
        <v>245040</v>
      </c>
      <c r="B4086" s="6">
        <v>5919808</v>
      </c>
    </row>
    <row r="4087" s="4" customFormat="1" ht="12.75" customHeight="1">
      <c r="A4087" s="6">
        <v>245100</v>
      </c>
      <c r="B4087" s="6">
        <v>5434104</v>
      </c>
    </row>
    <row r="4088" s="4" customFormat="1" ht="12.75" customHeight="1">
      <c r="A4088" s="6">
        <v>245160</v>
      </c>
      <c r="B4088" s="6">
        <v>5815824</v>
      </c>
    </row>
    <row r="4089" s="4" customFormat="1" ht="12.75" customHeight="1">
      <c r="A4089" s="6">
        <v>245220</v>
      </c>
      <c r="B4089" s="6">
        <v>5758408</v>
      </c>
    </row>
    <row r="4090" s="4" customFormat="1" ht="12.75" customHeight="1">
      <c r="A4090" s="6">
        <v>245280</v>
      </c>
      <c r="B4090" s="6">
        <v>5990688</v>
      </c>
    </row>
    <row r="4091" s="4" customFormat="1" ht="12.75" customHeight="1">
      <c r="A4091" s="6">
        <v>245340</v>
      </c>
      <c r="B4091" s="6">
        <v>5775072</v>
      </c>
    </row>
    <row r="4092" s="4" customFormat="1" ht="12.75" customHeight="1">
      <c r="A4092" s="6">
        <v>245400</v>
      </c>
      <c r="B4092" s="6">
        <v>6280096</v>
      </c>
    </row>
    <row r="4093" s="4" customFormat="1" ht="12.75" customHeight="1">
      <c r="A4093" s="6">
        <v>245460</v>
      </c>
      <c r="B4093" s="6">
        <v>6199024</v>
      </c>
    </row>
    <row r="4094" s="4" customFormat="1" ht="12.75" customHeight="1">
      <c r="A4094" s="6">
        <v>245520</v>
      </c>
      <c r="B4094" s="6">
        <v>5520888</v>
      </c>
    </row>
    <row r="4095" s="4" customFormat="1" ht="12.75" customHeight="1">
      <c r="A4095" s="6">
        <v>245580</v>
      </c>
      <c r="B4095" s="6">
        <v>6230864</v>
      </c>
    </row>
    <row r="4096" s="4" customFormat="1" ht="12.75" customHeight="1">
      <c r="A4096" s="6">
        <v>245640</v>
      </c>
      <c r="B4096" s="6">
        <v>5856200</v>
      </c>
    </row>
    <row r="4097" s="4" customFormat="1" ht="12.75" customHeight="1">
      <c r="A4097" s="6">
        <v>245700</v>
      </c>
      <c r="B4097" s="6">
        <v>5595432</v>
      </c>
    </row>
    <row r="4098" s="4" customFormat="1" ht="12.75" customHeight="1">
      <c r="A4098" s="6">
        <v>245760</v>
      </c>
      <c r="B4098" s="6">
        <v>7382440</v>
      </c>
    </row>
    <row r="4099" s="4" customFormat="1" ht="12.75" customHeight="1">
      <c r="A4099" s="6">
        <v>245820</v>
      </c>
      <c r="B4099" s="6">
        <v>6226944</v>
      </c>
    </row>
    <row r="4100" s="4" customFormat="1" ht="12.75" customHeight="1">
      <c r="A4100" s="6">
        <v>245880</v>
      </c>
      <c r="B4100" s="6">
        <v>5333792</v>
      </c>
    </row>
    <row r="4101" s="4" customFormat="1" ht="12.75" customHeight="1">
      <c r="A4101" s="6">
        <v>245940</v>
      </c>
      <c r="B4101" s="6">
        <v>5449856</v>
      </c>
    </row>
    <row r="4102" s="4" customFormat="1" ht="12.75" customHeight="1">
      <c r="A4102" s="6">
        <v>246000</v>
      </c>
      <c r="B4102" s="6">
        <v>5176080</v>
      </c>
    </row>
    <row r="4103" s="4" customFormat="1" ht="12.75" customHeight="1">
      <c r="A4103" s="6">
        <v>246060</v>
      </c>
      <c r="B4103" s="6">
        <v>3943280</v>
      </c>
    </row>
    <row r="4104" s="4" customFormat="1" ht="12.75" customHeight="1">
      <c r="A4104" s="6">
        <v>246120</v>
      </c>
      <c r="B4104" s="6">
        <v>5228368</v>
      </c>
    </row>
    <row r="4105" s="4" customFormat="1" ht="12.75" customHeight="1">
      <c r="A4105" s="6">
        <v>246180</v>
      </c>
      <c r="B4105" s="6">
        <v>5611200</v>
      </c>
    </row>
    <row r="4106" s="4" customFormat="1" ht="12.75" customHeight="1">
      <c r="A4106" s="6">
        <v>246240</v>
      </c>
      <c r="B4106" s="6">
        <v>5893000</v>
      </c>
    </row>
    <row r="4107" s="4" customFormat="1" ht="12.75" customHeight="1">
      <c r="A4107" s="6">
        <v>246300</v>
      </c>
      <c r="B4107" s="6">
        <v>5138536</v>
      </c>
    </row>
    <row r="4108" s="4" customFormat="1" ht="12.75" customHeight="1">
      <c r="A4108" s="6">
        <v>246360</v>
      </c>
      <c r="B4108" s="6">
        <v>6274480</v>
      </c>
    </row>
    <row r="4109" s="4" customFormat="1" ht="12.75" customHeight="1">
      <c r="A4109" s="6">
        <v>246420</v>
      </c>
      <c r="B4109" s="6">
        <v>4958496</v>
      </c>
    </row>
    <row r="4110" s="4" customFormat="1" ht="12.75" customHeight="1">
      <c r="A4110" s="6">
        <v>246480</v>
      </c>
      <c r="B4110" s="6">
        <v>5937312</v>
      </c>
    </row>
    <row r="4111" s="4" customFormat="1" ht="12.75" customHeight="1">
      <c r="A4111" s="6">
        <v>246540</v>
      </c>
      <c r="B4111" s="6">
        <v>5779800</v>
      </c>
    </row>
    <row r="4112" s="4" customFormat="1" ht="12.75" customHeight="1">
      <c r="A4112" s="6">
        <v>246600</v>
      </c>
      <c r="B4112" s="6">
        <v>4025528</v>
      </c>
    </row>
    <row r="4113" s="4" customFormat="1" ht="12.75" customHeight="1">
      <c r="A4113" s="6">
        <v>246660</v>
      </c>
      <c r="B4113" s="6">
        <v>5235136</v>
      </c>
    </row>
    <row r="4114" s="4" customFormat="1" ht="12.75" customHeight="1">
      <c r="A4114" s="6">
        <v>246720</v>
      </c>
      <c r="B4114" s="6">
        <v>5269032</v>
      </c>
    </row>
    <row r="4115" s="4" customFormat="1" ht="12.75" customHeight="1">
      <c r="A4115" s="6">
        <v>246780</v>
      </c>
      <c r="B4115" s="6">
        <v>5970584</v>
      </c>
    </row>
    <row r="4116" s="4" customFormat="1" ht="12.75" customHeight="1">
      <c r="A4116" s="6">
        <v>246840</v>
      </c>
      <c r="B4116" s="6">
        <v>5679360</v>
      </c>
    </row>
    <row r="4117" s="4" customFormat="1" ht="12.75" customHeight="1">
      <c r="A4117" s="6">
        <v>246900</v>
      </c>
      <c r="B4117" s="6">
        <v>3909016</v>
      </c>
    </row>
    <row r="4118" s="4" customFormat="1" ht="12.75" customHeight="1">
      <c r="A4118" s="6">
        <v>246960</v>
      </c>
      <c r="B4118" s="6">
        <v>5991968</v>
      </c>
    </row>
    <row r="4119" s="4" customFormat="1" ht="12.75" customHeight="1">
      <c r="A4119" s="6">
        <v>247020</v>
      </c>
      <c r="B4119" s="6">
        <v>6922960</v>
      </c>
    </row>
    <row r="4120" s="4" customFormat="1" ht="12.75" customHeight="1">
      <c r="A4120" s="6">
        <v>247080</v>
      </c>
      <c r="B4120" s="6">
        <v>5881272</v>
      </c>
    </row>
    <row r="4121" s="4" customFormat="1" ht="12.75" customHeight="1">
      <c r="A4121" s="6">
        <v>247140</v>
      </c>
      <c r="B4121" s="6">
        <v>6723720</v>
      </c>
    </row>
    <row r="4122" s="4" customFormat="1" ht="12.75" customHeight="1">
      <c r="A4122" s="6">
        <v>247200</v>
      </c>
      <c r="B4122" s="6">
        <v>5407680</v>
      </c>
    </row>
    <row r="4123" s="4" customFormat="1" ht="12.75" customHeight="1">
      <c r="A4123" s="6">
        <v>247260</v>
      </c>
      <c r="B4123" s="6">
        <v>5415088</v>
      </c>
    </row>
    <row r="4124" s="4" customFormat="1" ht="12.75" customHeight="1">
      <c r="A4124" s="6">
        <v>247320</v>
      </c>
      <c r="B4124" s="6">
        <v>6297096</v>
      </c>
    </row>
    <row r="4125" s="4" customFormat="1" ht="12.75" customHeight="1">
      <c r="A4125" s="6">
        <v>247380</v>
      </c>
      <c r="B4125" s="6">
        <v>6893296</v>
      </c>
    </row>
    <row r="4126" s="4" customFormat="1" ht="12.75" customHeight="1">
      <c r="A4126" s="6">
        <v>247440</v>
      </c>
      <c r="B4126" s="6">
        <v>6138176</v>
      </c>
    </row>
    <row r="4127" s="4" customFormat="1" ht="12.75" customHeight="1">
      <c r="A4127" s="6">
        <v>247500</v>
      </c>
      <c r="B4127" s="6">
        <v>6107992</v>
      </c>
    </row>
    <row r="4128" s="4" customFormat="1" ht="12.75" customHeight="1">
      <c r="A4128" s="6">
        <v>247560</v>
      </c>
      <c r="B4128" s="6">
        <v>5891680</v>
      </c>
    </row>
    <row r="4129" s="4" customFormat="1" ht="12.75" customHeight="1">
      <c r="A4129" s="6">
        <v>247620</v>
      </c>
      <c r="B4129" s="6">
        <v>7021648</v>
      </c>
    </row>
    <row r="4130" s="4" customFormat="1" ht="12.75" customHeight="1">
      <c r="A4130" s="6">
        <v>247680</v>
      </c>
      <c r="B4130" s="6">
        <v>5795096</v>
      </c>
    </row>
    <row r="4131" s="4" customFormat="1" ht="12.75" customHeight="1">
      <c r="A4131" s="6">
        <v>247740</v>
      </c>
      <c r="B4131" s="6">
        <v>3909624</v>
      </c>
    </row>
    <row r="4132" s="4" customFormat="1" ht="12.75" customHeight="1">
      <c r="A4132" s="6">
        <v>247800</v>
      </c>
      <c r="B4132" s="6">
        <v>5975288</v>
      </c>
    </row>
    <row r="4133" s="4" customFormat="1" ht="12.75" customHeight="1">
      <c r="A4133" s="6">
        <v>247860</v>
      </c>
      <c r="B4133" s="6">
        <v>6879400</v>
      </c>
    </row>
    <row r="4134" s="4" customFormat="1" ht="12.75" customHeight="1">
      <c r="A4134" s="6">
        <v>247920</v>
      </c>
      <c r="B4134" s="6">
        <v>5256312</v>
      </c>
    </row>
    <row r="4135" s="4" customFormat="1" ht="12.75" customHeight="1">
      <c r="A4135" s="6">
        <v>247980</v>
      </c>
      <c r="B4135" s="6">
        <v>6094904</v>
      </c>
    </row>
    <row r="4136" s="4" customFormat="1" ht="12.75" customHeight="1">
      <c r="A4136" s="6">
        <v>248040</v>
      </c>
      <c r="B4136" s="6">
        <v>6333240</v>
      </c>
    </row>
    <row r="4137" s="4" customFormat="1" ht="12.75" customHeight="1">
      <c r="A4137" s="6">
        <v>248100</v>
      </c>
      <c r="B4137" s="6">
        <v>5411080</v>
      </c>
    </row>
    <row r="4138" s="4" customFormat="1" ht="12.75" customHeight="1">
      <c r="A4138" s="6">
        <v>248160</v>
      </c>
      <c r="B4138" s="6">
        <v>5669744</v>
      </c>
    </row>
    <row r="4139" s="4" customFormat="1" ht="12.75" customHeight="1">
      <c r="A4139" s="6">
        <v>248220</v>
      </c>
      <c r="B4139" s="6">
        <v>5123216</v>
      </c>
    </row>
    <row r="4140" s="4" customFormat="1" ht="12.75" customHeight="1">
      <c r="A4140" s="6">
        <v>248280</v>
      </c>
      <c r="B4140" s="6">
        <v>6266608</v>
      </c>
    </row>
    <row r="4141" s="4" customFormat="1" ht="12.75" customHeight="1">
      <c r="A4141" s="6">
        <v>248340</v>
      </c>
      <c r="B4141" s="6">
        <v>6654720</v>
      </c>
    </row>
    <row r="4142" s="4" customFormat="1" ht="12.75" customHeight="1">
      <c r="A4142" s="6">
        <v>248400</v>
      </c>
      <c r="B4142" s="6">
        <v>5370416</v>
      </c>
    </row>
    <row r="4143" s="4" customFormat="1" ht="12.75" customHeight="1">
      <c r="A4143" s="6">
        <v>248460</v>
      </c>
      <c r="B4143" s="6">
        <v>5363048</v>
      </c>
    </row>
    <row r="4144" s="4" customFormat="1" ht="12.75" customHeight="1">
      <c r="A4144" s="6">
        <v>248520</v>
      </c>
      <c r="B4144" s="6">
        <v>6020104</v>
      </c>
    </row>
    <row r="4145" s="4" customFormat="1" ht="12.75" customHeight="1">
      <c r="A4145" s="6">
        <v>248580</v>
      </c>
      <c r="B4145" s="6">
        <v>5943712</v>
      </c>
    </row>
    <row r="4146" s="4" customFormat="1" ht="12.75" customHeight="1">
      <c r="A4146" s="6">
        <v>248640</v>
      </c>
      <c r="B4146" s="6">
        <v>5330520</v>
      </c>
    </row>
    <row r="4147" s="4" customFormat="1" ht="12.75" customHeight="1">
      <c r="A4147" s="6">
        <v>248700</v>
      </c>
      <c r="B4147" s="6">
        <v>5326368</v>
      </c>
    </row>
    <row r="4148" s="4" customFormat="1" ht="12.75" customHeight="1">
      <c r="A4148" s="6">
        <v>248760</v>
      </c>
      <c r="B4148" s="6">
        <v>5439344</v>
      </c>
    </row>
    <row r="4149" s="4" customFormat="1" ht="12.75" customHeight="1">
      <c r="A4149" s="6">
        <v>248820</v>
      </c>
      <c r="B4149" s="6">
        <v>6199928</v>
      </c>
    </row>
    <row r="4150" s="4" customFormat="1" ht="12.75" customHeight="1">
      <c r="A4150" s="6">
        <v>248880</v>
      </c>
      <c r="B4150" s="6">
        <v>6263920</v>
      </c>
    </row>
    <row r="4151" s="4" customFormat="1" ht="12.75" customHeight="1">
      <c r="A4151" s="6">
        <v>248940</v>
      </c>
      <c r="B4151" s="6">
        <v>8469320</v>
      </c>
    </row>
    <row r="4152" s="4" customFormat="1" ht="12.75" customHeight="1">
      <c r="A4152" s="6">
        <v>249000</v>
      </c>
      <c r="B4152" s="6">
        <v>5981952</v>
      </c>
    </row>
    <row r="4153" s="4" customFormat="1" ht="12.75" customHeight="1">
      <c r="A4153" s="6">
        <v>249060</v>
      </c>
      <c r="B4153" s="6">
        <v>8540552</v>
      </c>
    </row>
    <row r="4154" s="4" customFormat="1" ht="12.75" customHeight="1">
      <c r="A4154" s="6">
        <v>249120</v>
      </c>
      <c r="B4154" s="6">
        <v>5961192</v>
      </c>
    </row>
    <row r="4155" s="4" customFormat="1" ht="12.75" customHeight="1">
      <c r="A4155" s="6">
        <v>249180</v>
      </c>
      <c r="B4155" s="6">
        <v>5733952</v>
      </c>
    </row>
    <row r="4156" s="4" customFormat="1" ht="12.75" customHeight="1">
      <c r="A4156" s="6">
        <v>249240</v>
      </c>
      <c r="B4156" s="6">
        <v>5667376</v>
      </c>
    </row>
    <row r="4157" s="4" customFormat="1" ht="12.75" customHeight="1">
      <c r="A4157" s="6">
        <v>249300</v>
      </c>
      <c r="B4157" s="6">
        <v>5169816</v>
      </c>
    </row>
    <row r="4158" s="4" customFormat="1" ht="12.75" customHeight="1">
      <c r="A4158" s="6">
        <v>249360</v>
      </c>
      <c r="B4158" s="6">
        <v>6571960</v>
      </c>
    </row>
    <row r="4159" s="4" customFormat="1" ht="12.75" customHeight="1">
      <c r="A4159" s="6">
        <v>249420</v>
      </c>
      <c r="B4159" s="6">
        <v>5452360</v>
      </c>
    </row>
    <row r="4160" s="4" customFormat="1" ht="12.75" customHeight="1">
      <c r="A4160" s="6">
        <v>249480</v>
      </c>
      <c r="B4160" s="6">
        <v>5945080</v>
      </c>
    </row>
    <row r="4161" s="4" customFormat="1" ht="12.75" customHeight="1">
      <c r="A4161" s="6">
        <v>249540</v>
      </c>
      <c r="B4161" s="6">
        <v>5364520</v>
      </c>
    </row>
    <row r="4162" s="4" customFormat="1" ht="12.75" customHeight="1">
      <c r="A4162" s="6">
        <v>249600</v>
      </c>
      <c r="B4162" s="6">
        <v>5702888</v>
      </c>
    </row>
    <row r="4163" s="4" customFormat="1" ht="12.75" customHeight="1">
      <c r="A4163" s="6">
        <v>249660</v>
      </c>
      <c r="B4163" s="6">
        <v>5753352</v>
      </c>
    </row>
    <row r="4164" s="4" customFormat="1" ht="12.75" customHeight="1">
      <c r="A4164" s="6">
        <v>249720</v>
      </c>
      <c r="B4164" s="6">
        <v>6241616</v>
      </c>
    </row>
    <row r="4165" s="4" customFormat="1" ht="12.75" customHeight="1">
      <c r="A4165" s="6">
        <v>249780</v>
      </c>
      <c r="B4165" s="6">
        <v>5330032</v>
      </c>
    </row>
    <row r="4166" s="4" customFormat="1" ht="12.75" customHeight="1">
      <c r="A4166" s="6">
        <v>249840</v>
      </c>
      <c r="B4166" s="6">
        <v>7095760</v>
      </c>
    </row>
    <row r="4167" s="4" customFormat="1" ht="12.75" customHeight="1">
      <c r="A4167" s="6">
        <v>249900</v>
      </c>
      <c r="B4167" s="6">
        <v>6236768</v>
      </c>
    </row>
    <row r="4168" s="4" customFormat="1" ht="12.75" customHeight="1">
      <c r="A4168" s="6">
        <v>249960</v>
      </c>
      <c r="B4168" s="6">
        <v>5907912</v>
      </c>
    </row>
    <row r="4169" s="4" customFormat="1" ht="12.75" customHeight="1">
      <c r="A4169" s="6">
        <v>250020</v>
      </c>
      <c r="B4169" s="6">
        <v>5794504</v>
      </c>
    </row>
    <row r="4170" s="4" customFormat="1" ht="12.75" customHeight="1">
      <c r="A4170" s="6">
        <v>250080</v>
      </c>
      <c r="B4170" s="6">
        <v>5494528</v>
      </c>
    </row>
    <row r="4171" s="4" customFormat="1" ht="12.75" customHeight="1">
      <c r="A4171" s="6">
        <v>250140</v>
      </c>
      <c r="B4171" s="6">
        <v>5302536</v>
      </c>
    </row>
    <row r="4172" s="4" customFormat="1" ht="12.75" customHeight="1">
      <c r="A4172" s="6">
        <v>250200</v>
      </c>
      <c r="B4172" s="6">
        <v>5377992</v>
      </c>
    </row>
    <row r="4173" s="4" customFormat="1" ht="12.75" customHeight="1">
      <c r="A4173" s="6">
        <v>250260</v>
      </c>
      <c r="B4173" s="6">
        <v>5960912</v>
      </c>
    </row>
    <row r="4174" s="4" customFormat="1" ht="12.75" customHeight="1">
      <c r="A4174" s="6">
        <v>250320</v>
      </c>
      <c r="B4174" s="6">
        <v>6733496</v>
      </c>
    </row>
    <row r="4175" s="4" customFormat="1" ht="12.75" customHeight="1">
      <c r="A4175" s="6">
        <v>250380</v>
      </c>
      <c r="B4175" s="6">
        <v>5367520</v>
      </c>
    </row>
    <row r="4176" s="4" customFormat="1" ht="12.75" customHeight="1">
      <c r="A4176" s="6">
        <v>250440</v>
      </c>
      <c r="B4176" s="6">
        <v>6205192</v>
      </c>
    </row>
    <row r="4177" s="4" customFormat="1" ht="12.75" customHeight="1">
      <c r="A4177" s="6">
        <v>250500</v>
      </c>
      <c r="B4177" s="6">
        <v>5426504</v>
      </c>
    </row>
    <row r="4178" s="4" customFormat="1" ht="12.75" customHeight="1">
      <c r="A4178" s="6">
        <v>250560</v>
      </c>
      <c r="B4178" s="6">
        <v>5446904</v>
      </c>
    </row>
    <row r="4179" s="4" customFormat="1" ht="12.75" customHeight="1">
      <c r="A4179" s="6">
        <v>250620</v>
      </c>
      <c r="B4179" s="6">
        <v>6273672</v>
      </c>
    </row>
    <row r="4180" s="4" customFormat="1" ht="12.75" customHeight="1">
      <c r="A4180" s="6">
        <v>250680</v>
      </c>
      <c r="B4180" s="6">
        <v>6457192</v>
      </c>
    </row>
    <row r="4181" s="4" customFormat="1" ht="12.75" customHeight="1">
      <c r="A4181" s="6">
        <v>250740</v>
      </c>
      <c r="B4181" s="6">
        <v>4014680</v>
      </c>
    </row>
    <row r="4182" s="4" customFormat="1" ht="12.75" customHeight="1">
      <c r="A4182" s="6">
        <v>250800</v>
      </c>
      <c r="B4182" s="6">
        <v>5823768</v>
      </c>
    </row>
    <row r="4183" s="4" customFormat="1" ht="12.75" customHeight="1">
      <c r="A4183" s="6">
        <v>250860</v>
      </c>
      <c r="B4183" s="6">
        <v>5834592</v>
      </c>
    </row>
    <row r="4184" s="4" customFormat="1" ht="12.75" customHeight="1">
      <c r="A4184" s="6">
        <v>250920</v>
      </c>
      <c r="B4184" s="6">
        <v>4958480</v>
      </c>
    </row>
    <row r="4185" s="4" customFormat="1" ht="12.75" customHeight="1">
      <c r="A4185" s="6">
        <v>250980</v>
      </c>
      <c r="B4185" s="6">
        <v>5642144</v>
      </c>
    </row>
    <row r="4186" s="4" customFormat="1" ht="12.75" customHeight="1">
      <c r="A4186" s="6">
        <v>251040</v>
      </c>
      <c r="B4186" s="6">
        <v>5740184</v>
      </c>
    </row>
    <row r="4187" s="4" customFormat="1" ht="12.75" customHeight="1">
      <c r="A4187" s="6">
        <v>251100</v>
      </c>
      <c r="B4187" s="6">
        <v>5326592</v>
      </c>
    </row>
    <row r="4188" s="4" customFormat="1" ht="12.75" customHeight="1">
      <c r="A4188" s="6">
        <v>251160</v>
      </c>
      <c r="B4188" s="6">
        <v>5548104</v>
      </c>
    </row>
    <row r="4189" s="4" customFormat="1" ht="12.75" customHeight="1">
      <c r="A4189" s="6">
        <v>251220</v>
      </c>
      <c r="B4189" s="6">
        <v>5940840</v>
      </c>
    </row>
    <row r="4190" s="4" customFormat="1" ht="12.75" customHeight="1">
      <c r="A4190" s="6">
        <v>251280</v>
      </c>
      <c r="B4190" s="6">
        <v>5031920</v>
      </c>
    </row>
    <row r="4191" s="4" customFormat="1" ht="12.75" customHeight="1">
      <c r="A4191" s="6">
        <v>251340</v>
      </c>
      <c r="B4191" s="6">
        <v>7061704</v>
      </c>
    </row>
    <row r="4192" s="4" customFormat="1" ht="12.75" customHeight="1">
      <c r="A4192" s="6">
        <v>251400</v>
      </c>
      <c r="B4192" s="6">
        <v>5650688</v>
      </c>
    </row>
    <row r="4193" s="4" customFormat="1" ht="12.75" customHeight="1">
      <c r="A4193" s="6">
        <v>251460</v>
      </c>
      <c r="B4193" s="6">
        <v>5616064</v>
      </c>
    </row>
    <row r="4194" s="4" customFormat="1" ht="12.75" customHeight="1">
      <c r="A4194" s="6">
        <v>251520</v>
      </c>
      <c r="B4194" s="6">
        <v>6942016</v>
      </c>
    </row>
    <row r="4195" s="4" customFormat="1" ht="12.75" customHeight="1">
      <c r="A4195" s="6">
        <v>251580</v>
      </c>
      <c r="B4195" s="6">
        <v>5677744</v>
      </c>
    </row>
    <row r="4196" s="4" customFormat="1" ht="12.75" customHeight="1">
      <c r="A4196" s="6">
        <v>251640</v>
      </c>
      <c r="B4196" s="6">
        <v>5784056</v>
      </c>
    </row>
    <row r="4197" s="4" customFormat="1" ht="12.75" customHeight="1">
      <c r="A4197" s="6">
        <v>251700</v>
      </c>
      <c r="B4197" s="6">
        <v>5224672</v>
      </c>
    </row>
    <row r="4198" s="4" customFormat="1" ht="12.75" customHeight="1">
      <c r="A4198" s="6">
        <v>251760</v>
      </c>
      <c r="B4198" s="6">
        <v>8760544</v>
      </c>
    </row>
    <row r="4199" s="4" customFormat="1" ht="12.75" customHeight="1">
      <c r="A4199" s="6">
        <v>251820</v>
      </c>
      <c r="B4199" s="6">
        <v>6235456</v>
      </c>
    </row>
    <row r="4200" s="4" customFormat="1" ht="12.75" customHeight="1">
      <c r="A4200" s="6">
        <v>251880</v>
      </c>
      <c r="B4200" s="6">
        <v>5363808</v>
      </c>
    </row>
    <row r="4201" s="4" customFormat="1" ht="12.75" customHeight="1">
      <c r="A4201" s="6">
        <v>251940</v>
      </c>
      <c r="B4201" s="6">
        <v>5974960</v>
      </c>
    </row>
    <row r="4202" s="4" customFormat="1" ht="12.75" customHeight="1">
      <c r="A4202" s="6">
        <v>252000</v>
      </c>
      <c r="B4202" s="6">
        <v>5588304</v>
      </c>
    </row>
    <row r="4203" s="4" customFormat="1" ht="12.75" customHeight="1">
      <c r="A4203" s="6">
        <v>252060</v>
      </c>
      <c r="B4203" s="6">
        <v>6132080</v>
      </c>
    </row>
    <row r="4204" s="4" customFormat="1" ht="12.75" customHeight="1">
      <c r="A4204" s="6">
        <v>252120</v>
      </c>
      <c r="B4204" s="6">
        <v>5721376</v>
      </c>
    </row>
    <row r="4205" s="4" customFormat="1" ht="12.75" customHeight="1">
      <c r="A4205" s="6">
        <v>252180</v>
      </c>
      <c r="B4205" s="6">
        <v>5560280</v>
      </c>
    </row>
    <row r="4206" s="4" customFormat="1" ht="12.75" customHeight="1">
      <c r="A4206" s="6">
        <v>252240</v>
      </c>
      <c r="B4206" s="6">
        <v>5795448</v>
      </c>
    </row>
    <row r="4207" s="4" customFormat="1" ht="12.75" customHeight="1">
      <c r="A4207" s="6">
        <v>252300</v>
      </c>
      <c r="B4207" s="6">
        <v>6453824</v>
      </c>
    </row>
    <row r="4208" s="4" customFormat="1" ht="12.75" customHeight="1">
      <c r="A4208" s="6">
        <v>252360</v>
      </c>
      <c r="B4208" s="6">
        <v>7401016</v>
      </c>
    </row>
    <row r="4209" s="4" customFormat="1" ht="12.75" customHeight="1">
      <c r="A4209" s="6">
        <v>252420</v>
      </c>
      <c r="B4209" s="6">
        <v>7401016</v>
      </c>
    </row>
    <row r="4210" s="4" customFormat="1" ht="12.75" customHeight="1">
      <c r="A4210" s="6">
        <v>252480</v>
      </c>
      <c r="B4210" s="6">
        <v>7401016</v>
      </c>
    </row>
    <row r="4211" s="4" customFormat="1" ht="12.75" customHeight="1">
      <c r="A4211" s="6">
        <v>252540</v>
      </c>
      <c r="B4211" s="6">
        <v>7401016</v>
      </c>
    </row>
    <row r="4212" s="4" customFormat="1" ht="12.75" customHeight="1">
      <c r="A4212" s="6">
        <v>252600</v>
      </c>
      <c r="B4212" s="6">
        <v>7177288</v>
      </c>
    </row>
    <row r="4213" s="4" customFormat="1" ht="12.75" customHeight="1">
      <c r="A4213" s="6">
        <v>252660</v>
      </c>
      <c r="B4213" s="6">
        <v>7622224</v>
      </c>
    </row>
    <row r="4214" s="4" customFormat="1" ht="12.75" customHeight="1">
      <c r="A4214" s="6">
        <v>252720</v>
      </c>
      <c r="B4214" s="6">
        <v>7622224</v>
      </c>
    </row>
    <row r="4215" s="4" customFormat="1" ht="12.75" customHeight="1">
      <c r="A4215" s="6">
        <v>252780</v>
      </c>
      <c r="B4215" s="6">
        <v>7352040</v>
      </c>
    </row>
    <row r="4216" s="4" customFormat="1" ht="12.75" customHeight="1">
      <c r="A4216" s="6">
        <v>252840</v>
      </c>
      <c r="B4216" s="6">
        <v>6229416</v>
      </c>
    </row>
    <row r="4217" s="4" customFormat="1" ht="12.75" customHeight="1">
      <c r="A4217" s="6">
        <v>252900</v>
      </c>
      <c r="B4217" s="6">
        <v>7793840</v>
      </c>
    </row>
    <row r="4218" s="4" customFormat="1" ht="12.75" customHeight="1">
      <c r="A4218" s="6">
        <v>252960</v>
      </c>
      <c r="B4218" s="6">
        <v>8892688</v>
      </c>
    </row>
    <row r="4219" s="4" customFormat="1" ht="12.75" customHeight="1">
      <c r="A4219" s="6">
        <v>253020</v>
      </c>
      <c r="B4219" s="6">
        <v>7285040</v>
      </c>
    </row>
    <row r="4220" s="4" customFormat="1" ht="12.75" customHeight="1">
      <c r="A4220" s="6">
        <v>253080</v>
      </c>
      <c r="B4220" s="6">
        <v>8067552</v>
      </c>
    </row>
    <row r="4221" s="4" customFormat="1" ht="12.75" customHeight="1">
      <c r="A4221" s="6">
        <v>253140</v>
      </c>
      <c r="B4221" s="6">
        <v>7484928</v>
      </c>
    </row>
    <row r="4222" s="4" customFormat="1" ht="12.75" customHeight="1">
      <c r="A4222" s="6">
        <v>253200</v>
      </c>
      <c r="B4222" s="6">
        <v>6844720</v>
      </c>
    </row>
    <row r="4223" s="4" customFormat="1" ht="12.75" customHeight="1">
      <c r="A4223" s="6">
        <v>253260</v>
      </c>
      <c r="B4223" s="6">
        <v>7706048</v>
      </c>
    </row>
    <row r="4224" s="4" customFormat="1" ht="12.75" customHeight="1">
      <c r="A4224" s="6">
        <v>253320</v>
      </c>
      <c r="B4224" s="6">
        <v>7248056</v>
      </c>
    </row>
    <row r="4225" s="4" customFormat="1" ht="12.75" customHeight="1">
      <c r="A4225" s="6">
        <v>253380</v>
      </c>
      <c r="B4225" s="6">
        <v>6608904</v>
      </c>
    </row>
    <row r="4226" s="4" customFormat="1" ht="12.75" customHeight="1">
      <c r="A4226" s="6">
        <v>253440</v>
      </c>
      <c r="B4226" s="6">
        <v>7788848</v>
      </c>
    </row>
    <row r="4227" s="4" customFormat="1" ht="12.75" customHeight="1">
      <c r="A4227" s="6">
        <v>253500</v>
      </c>
      <c r="B4227" s="6">
        <v>8772200</v>
      </c>
    </row>
    <row r="4228" s="4" customFormat="1" ht="12.75" customHeight="1">
      <c r="A4228" s="6">
        <v>253560</v>
      </c>
      <c r="B4228" s="6">
        <v>6817600</v>
      </c>
    </row>
    <row r="4229" s="4" customFormat="1" ht="12.75" customHeight="1">
      <c r="A4229" s="6">
        <v>253620</v>
      </c>
      <c r="B4229" s="6">
        <v>7276160</v>
      </c>
    </row>
    <row r="4230" s="4" customFormat="1" ht="12.75" customHeight="1">
      <c r="A4230" s="6">
        <v>253680</v>
      </c>
      <c r="B4230" s="6">
        <v>7216512</v>
      </c>
    </row>
    <row r="4231" s="4" customFormat="1" ht="12.75" customHeight="1">
      <c r="A4231" s="6">
        <v>253740</v>
      </c>
      <c r="B4231" s="6">
        <v>8389792</v>
      </c>
    </row>
    <row r="4232" s="4" customFormat="1" ht="12.75" customHeight="1">
      <c r="A4232" s="6">
        <v>253800</v>
      </c>
      <c r="B4232" s="6">
        <v>6953528</v>
      </c>
    </row>
    <row r="4233" s="4" customFormat="1" ht="12.75" customHeight="1">
      <c r="A4233" s="6">
        <v>253860</v>
      </c>
      <c r="B4233" s="6">
        <v>7702880</v>
      </c>
    </row>
    <row r="4234" s="4" customFormat="1" ht="12.75" customHeight="1">
      <c r="A4234" s="6">
        <v>253920</v>
      </c>
      <c r="B4234" s="6">
        <v>7262896</v>
      </c>
    </row>
    <row r="4235" s="4" customFormat="1" ht="12.75" customHeight="1">
      <c r="A4235" s="6">
        <v>253980</v>
      </c>
      <c r="B4235" s="6">
        <v>7049408</v>
      </c>
    </row>
    <row r="4236" s="4" customFormat="1" ht="12.75" customHeight="1">
      <c r="A4236" s="6">
        <v>254040</v>
      </c>
      <c r="B4236" s="6">
        <v>6943912</v>
      </c>
    </row>
    <row r="4237" s="4" customFormat="1" ht="12.75" customHeight="1">
      <c r="A4237" s="6">
        <v>254100</v>
      </c>
      <c r="B4237" s="6">
        <v>8536728</v>
      </c>
    </row>
    <row r="4238" s="4" customFormat="1" ht="12.75" customHeight="1">
      <c r="A4238" s="6">
        <v>254160</v>
      </c>
      <c r="B4238" s="6">
        <v>8082616</v>
      </c>
    </row>
    <row r="4239" s="4" customFormat="1" ht="12.75" customHeight="1">
      <c r="A4239" s="6">
        <v>254220</v>
      </c>
      <c r="B4239" s="6">
        <v>6979480</v>
      </c>
    </row>
    <row r="4240" s="4" customFormat="1" ht="12.75" customHeight="1">
      <c r="A4240" s="6">
        <v>254280</v>
      </c>
      <c r="B4240" s="6">
        <v>6674816</v>
      </c>
    </row>
    <row r="4241" s="4" customFormat="1" ht="12.75" customHeight="1">
      <c r="A4241" s="6">
        <v>254340</v>
      </c>
      <c r="B4241" s="6">
        <v>6836808</v>
      </c>
    </row>
    <row r="4242" s="4" customFormat="1" ht="12.75" customHeight="1">
      <c r="A4242" s="6">
        <v>254400</v>
      </c>
      <c r="B4242" s="6">
        <v>7055128</v>
      </c>
    </row>
    <row r="4243" s="4" customFormat="1" ht="12.75" customHeight="1">
      <c r="A4243" s="6">
        <v>254460</v>
      </c>
      <c r="B4243" s="6">
        <v>7319576</v>
      </c>
    </row>
    <row r="4244" s="4" customFormat="1" ht="12.75" customHeight="1">
      <c r="A4244" s="6">
        <v>254520</v>
      </c>
      <c r="B4244" s="6">
        <v>6772584</v>
      </c>
    </row>
    <row r="4245" s="4" customFormat="1" ht="12.75" customHeight="1">
      <c r="A4245" s="6">
        <v>254580</v>
      </c>
      <c r="B4245" s="6">
        <v>7018136</v>
      </c>
    </row>
    <row r="4246" s="4" customFormat="1" ht="12.75" customHeight="1">
      <c r="A4246" s="6">
        <v>254640</v>
      </c>
      <c r="B4246" s="6">
        <v>6829096</v>
      </c>
    </row>
    <row r="4247" s="4" customFormat="1" ht="12.75" customHeight="1">
      <c r="A4247" s="6">
        <v>254700</v>
      </c>
      <c r="B4247" s="6">
        <v>6991888</v>
      </c>
    </row>
    <row r="4248" s="4" customFormat="1" ht="12.75" customHeight="1">
      <c r="A4248" s="6">
        <v>254760</v>
      </c>
      <c r="B4248" s="6">
        <v>7537768</v>
      </c>
    </row>
    <row r="4249" s="4" customFormat="1" ht="12.75" customHeight="1">
      <c r="A4249" s="6">
        <v>254820</v>
      </c>
      <c r="B4249" s="6">
        <v>6956400</v>
      </c>
    </row>
    <row r="4250" s="4" customFormat="1" ht="12.75" customHeight="1">
      <c r="A4250" s="6">
        <v>254880</v>
      </c>
      <c r="B4250" s="6">
        <v>8066320</v>
      </c>
    </row>
    <row r="4251" s="4" customFormat="1" ht="12.75" customHeight="1">
      <c r="A4251" s="6">
        <v>254940</v>
      </c>
      <c r="B4251" s="6">
        <v>6783832</v>
      </c>
    </row>
    <row r="4252" s="4" customFormat="1" ht="12.75" customHeight="1">
      <c r="A4252" s="6">
        <v>255000</v>
      </c>
      <c r="B4252" s="6">
        <v>6982680</v>
      </c>
    </row>
    <row r="4253" s="4" customFormat="1" ht="12.75" customHeight="1">
      <c r="A4253" s="6">
        <v>255060</v>
      </c>
      <c r="B4253" s="6">
        <v>7044760</v>
      </c>
    </row>
    <row r="4254" s="4" customFormat="1" ht="12.75" customHeight="1">
      <c r="A4254" s="6">
        <v>255120</v>
      </c>
      <c r="B4254" s="6">
        <v>6392608</v>
      </c>
    </row>
    <row r="4255" s="4" customFormat="1" ht="12.75" customHeight="1">
      <c r="A4255" s="6">
        <v>255180</v>
      </c>
      <c r="B4255" s="6">
        <v>8681120</v>
      </c>
    </row>
    <row r="4256" s="4" customFormat="1" ht="12.75" customHeight="1">
      <c r="A4256" s="6">
        <v>255240</v>
      </c>
      <c r="B4256" s="6">
        <v>6842992</v>
      </c>
    </row>
    <row r="4257" s="4" customFormat="1" ht="12.75" customHeight="1">
      <c r="A4257" s="6">
        <v>255300</v>
      </c>
      <c r="B4257" s="6">
        <v>7099312</v>
      </c>
    </row>
    <row r="4258" s="4" customFormat="1" ht="12.75" customHeight="1">
      <c r="A4258" s="6">
        <v>255360</v>
      </c>
      <c r="B4258" s="6">
        <v>7172864</v>
      </c>
    </row>
    <row r="4259" s="4" customFormat="1" ht="12.75" customHeight="1">
      <c r="A4259" s="6">
        <v>255420</v>
      </c>
      <c r="B4259" s="6">
        <v>6291104</v>
      </c>
    </row>
    <row r="4260" s="4" customFormat="1" ht="12.75" customHeight="1">
      <c r="A4260" s="6">
        <v>255480</v>
      </c>
      <c r="B4260" s="6">
        <v>7054136</v>
      </c>
    </row>
    <row r="4261" s="4" customFormat="1" ht="12.75" customHeight="1">
      <c r="A4261" s="6">
        <v>255540</v>
      </c>
      <c r="B4261" s="6">
        <v>7961512</v>
      </c>
    </row>
    <row r="4262" s="4" customFormat="1" ht="12.75" customHeight="1">
      <c r="A4262" s="6">
        <v>255600</v>
      </c>
      <c r="B4262" s="6">
        <v>4419200</v>
      </c>
    </row>
    <row r="4263" s="4" customFormat="1" ht="12.75" customHeight="1">
      <c r="A4263" s="6">
        <v>255660</v>
      </c>
      <c r="B4263" s="6">
        <v>7616088</v>
      </c>
    </row>
    <row r="4264" s="4" customFormat="1" ht="12.75" customHeight="1">
      <c r="A4264" s="6">
        <v>255720</v>
      </c>
      <c r="B4264" s="6">
        <v>7127568</v>
      </c>
    </row>
    <row r="4265" s="4" customFormat="1" ht="12.75" customHeight="1">
      <c r="A4265" s="6">
        <v>255780</v>
      </c>
      <c r="B4265" s="6">
        <v>7147024</v>
      </c>
    </row>
    <row r="4266" s="4" customFormat="1" ht="12.75" customHeight="1">
      <c r="A4266" s="6">
        <v>255840</v>
      </c>
      <c r="B4266" s="6">
        <v>6685168</v>
      </c>
    </row>
    <row r="4267" s="4" customFormat="1" ht="12.75" customHeight="1">
      <c r="A4267" s="6">
        <v>255900</v>
      </c>
      <c r="B4267" s="6">
        <v>7206048</v>
      </c>
    </row>
    <row r="4268" s="4" customFormat="1" ht="12.75" customHeight="1">
      <c r="A4268" s="6">
        <v>255960</v>
      </c>
      <c r="B4268" s="6">
        <v>5827112</v>
      </c>
    </row>
    <row r="4269" s="4" customFormat="1" ht="12.75" customHeight="1">
      <c r="A4269" s="6">
        <v>256020</v>
      </c>
      <c r="B4269" s="6">
        <v>6773048</v>
      </c>
    </row>
    <row r="4270" s="4" customFormat="1" ht="12.75" customHeight="1">
      <c r="A4270" s="6">
        <v>256080</v>
      </c>
      <c r="B4270" s="6">
        <v>6406792</v>
      </c>
    </row>
    <row r="4271" s="4" customFormat="1" ht="12.75" customHeight="1">
      <c r="A4271" s="6">
        <v>256140</v>
      </c>
      <c r="B4271" s="6">
        <v>7049104</v>
      </c>
    </row>
    <row r="4272" s="4" customFormat="1" ht="12.75" customHeight="1">
      <c r="A4272" s="6">
        <v>256200</v>
      </c>
      <c r="B4272" s="6">
        <v>6771608</v>
      </c>
    </row>
    <row r="4273" s="4" customFormat="1" ht="12.75" customHeight="1">
      <c r="A4273" s="6">
        <v>256260</v>
      </c>
      <c r="B4273" s="6">
        <v>6640344</v>
      </c>
    </row>
    <row r="4274" s="4" customFormat="1" ht="12.75" customHeight="1">
      <c r="A4274" s="6">
        <v>256320</v>
      </c>
      <c r="B4274" s="6">
        <v>7126112</v>
      </c>
    </row>
    <row r="4275" s="4" customFormat="1" ht="12.75" customHeight="1">
      <c r="A4275" s="6">
        <v>256380</v>
      </c>
      <c r="B4275" s="6">
        <v>8225416</v>
      </c>
    </row>
    <row r="4276" s="4" customFormat="1" ht="12.75" customHeight="1">
      <c r="A4276" s="6">
        <v>256440</v>
      </c>
      <c r="B4276" s="6">
        <v>7508480</v>
      </c>
    </row>
    <row r="4277" s="4" customFormat="1" ht="12.75" customHeight="1">
      <c r="A4277" s="6">
        <v>256500</v>
      </c>
      <c r="B4277" s="6">
        <v>7791816</v>
      </c>
    </row>
    <row r="4278" s="4" customFormat="1" ht="12.75" customHeight="1">
      <c r="A4278" s="6">
        <v>256560</v>
      </c>
      <c r="B4278" s="6">
        <v>3673896</v>
      </c>
    </row>
    <row r="4279" s="4" customFormat="1" ht="12.75" customHeight="1">
      <c r="A4279" s="6">
        <v>256620</v>
      </c>
      <c r="B4279" s="6">
        <v>6971952</v>
      </c>
    </row>
    <row r="4280" s="4" customFormat="1" ht="12.75" customHeight="1">
      <c r="A4280" s="6">
        <v>256680</v>
      </c>
      <c r="B4280" s="6">
        <v>7383192</v>
      </c>
    </row>
    <row r="4281" s="4" customFormat="1" ht="12.75" customHeight="1">
      <c r="A4281" s="6">
        <v>256740</v>
      </c>
      <c r="B4281" s="6">
        <v>7400312</v>
      </c>
    </row>
    <row r="4282" s="4" customFormat="1" ht="12.75" customHeight="1">
      <c r="A4282" s="6">
        <v>256800</v>
      </c>
      <c r="B4282" s="6">
        <v>6537616</v>
      </c>
    </row>
    <row r="4283" s="4" customFormat="1" ht="12.75" customHeight="1">
      <c r="A4283" s="6">
        <v>256860</v>
      </c>
      <c r="B4283" s="6">
        <v>7725400</v>
      </c>
    </row>
    <row r="4284" s="4" customFormat="1" ht="12.75" customHeight="1">
      <c r="A4284" s="6">
        <v>256920</v>
      </c>
      <c r="B4284" s="6">
        <v>8261208</v>
      </c>
    </row>
    <row r="4285" s="4" customFormat="1" ht="12.75" customHeight="1">
      <c r="A4285" s="6">
        <v>256980</v>
      </c>
      <c r="B4285" s="6">
        <v>6751320</v>
      </c>
    </row>
    <row r="4286" s="4" customFormat="1" ht="12.75" customHeight="1">
      <c r="A4286" s="6">
        <v>257040</v>
      </c>
      <c r="B4286" s="6">
        <v>7398424</v>
      </c>
    </row>
    <row r="4287" s="4" customFormat="1" ht="12.75" customHeight="1">
      <c r="A4287" s="6">
        <v>257100</v>
      </c>
      <c r="B4287" s="6">
        <v>6779520</v>
      </c>
    </row>
    <row r="4288" s="4" customFormat="1" ht="12.75" customHeight="1">
      <c r="A4288" s="6">
        <v>257160</v>
      </c>
      <c r="B4288" s="6">
        <v>7501744</v>
      </c>
    </row>
    <row r="4289" s="4" customFormat="1" ht="12.75" customHeight="1">
      <c r="A4289" s="6">
        <v>257220</v>
      </c>
      <c r="B4289" s="6">
        <v>6669040</v>
      </c>
    </row>
    <row r="4290" s="4" customFormat="1" ht="12.75" customHeight="1">
      <c r="A4290" s="6">
        <v>257280</v>
      </c>
      <c r="B4290" s="6">
        <v>7265144</v>
      </c>
    </row>
    <row r="4291" s="4" customFormat="1" ht="12.75" customHeight="1">
      <c r="A4291" s="6">
        <v>257340</v>
      </c>
      <c r="B4291" s="6">
        <v>7219832</v>
      </c>
    </row>
    <row r="4292" s="4" customFormat="1" ht="12.75" customHeight="1">
      <c r="A4292" s="6">
        <v>257400</v>
      </c>
      <c r="B4292" s="6">
        <v>7347176</v>
      </c>
    </row>
    <row r="4293" s="4" customFormat="1" ht="12.75" customHeight="1">
      <c r="A4293" s="6">
        <v>257460</v>
      </c>
      <c r="B4293" s="6">
        <v>7873536</v>
      </c>
    </row>
    <row r="4294" s="4" customFormat="1" ht="12.75" customHeight="1">
      <c r="A4294" s="6">
        <v>257520</v>
      </c>
      <c r="B4294" s="6">
        <v>6642176</v>
      </c>
    </row>
    <row r="4295" s="4" customFormat="1" ht="12.75" customHeight="1">
      <c r="A4295" s="6">
        <v>257580</v>
      </c>
      <c r="B4295" s="6">
        <v>6876216</v>
      </c>
    </row>
    <row r="4296" s="4" customFormat="1" ht="12.75" customHeight="1">
      <c r="A4296" s="6">
        <v>257640</v>
      </c>
      <c r="B4296" s="6">
        <v>7003504</v>
      </c>
    </row>
    <row r="4297" s="4" customFormat="1" ht="12.75" customHeight="1">
      <c r="A4297" s="6">
        <v>257700</v>
      </c>
      <c r="B4297" s="6">
        <v>7158784</v>
      </c>
    </row>
    <row r="4298" s="4" customFormat="1" ht="12.75" customHeight="1">
      <c r="A4298" s="6">
        <v>257760</v>
      </c>
      <c r="B4298" s="6">
        <v>7145368</v>
      </c>
    </row>
    <row r="4299" s="4" customFormat="1" ht="12.75" customHeight="1">
      <c r="A4299" s="6">
        <v>257820</v>
      </c>
      <c r="B4299" s="6">
        <v>7451096</v>
      </c>
    </row>
    <row r="4300" s="4" customFormat="1" ht="12.75" customHeight="1">
      <c r="A4300" s="6">
        <v>257880</v>
      </c>
      <c r="B4300" s="6">
        <v>7974488</v>
      </c>
    </row>
    <row r="4301" s="4" customFormat="1" ht="12.75" customHeight="1">
      <c r="A4301" s="6">
        <v>257940</v>
      </c>
      <c r="B4301" s="6">
        <v>7158928</v>
      </c>
    </row>
    <row r="4302" s="4" customFormat="1" ht="12.75" customHeight="1">
      <c r="A4302" s="6">
        <v>258000</v>
      </c>
      <c r="B4302" s="6">
        <v>7205064</v>
      </c>
    </row>
    <row r="4303" s="4" customFormat="1" ht="12.75" customHeight="1">
      <c r="A4303" s="6">
        <v>258060</v>
      </c>
      <c r="B4303" s="6">
        <v>6433288</v>
      </c>
    </row>
    <row r="4304" s="4" customFormat="1" ht="12.75" customHeight="1">
      <c r="A4304" s="6">
        <v>258120</v>
      </c>
      <c r="B4304" s="6">
        <v>7125384</v>
      </c>
    </row>
    <row r="4305" s="4" customFormat="1" ht="12.75" customHeight="1">
      <c r="A4305" s="6">
        <v>258180</v>
      </c>
      <c r="B4305" s="6">
        <v>8195728</v>
      </c>
    </row>
    <row r="4306" s="4" customFormat="1" ht="12.75" customHeight="1">
      <c r="A4306" s="6">
        <v>258240</v>
      </c>
      <c r="B4306" s="6">
        <v>6942320</v>
      </c>
    </row>
    <row r="4307" s="4" customFormat="1" ht="12.75" customHeight="1">
      <c r="A4307" s="6">
        <v>258300</v>
      </c>
      <c r="B4307" s="6">
        <v>6609824</v>
      </c>
    </row>
    <row r="4308" s="4" customFormat="1" ht="12.75" customHeight="1">
      <c r="A4308" s="6">
        <v>258360</v>
      </c>
      <c r="B4308" s="6">
        <v>7328992</v>
      </c>
    </row>
    <row r="4309" s="4" customFormat="1" ht="12.75" customHeight="1">
      <c r="A4309" s="6">
        <v>258420</v>
      </c>
      <c r="B4309" s="6">
        <v>6819312</v>
      </c>
    </row>
    <row r="4310" s="4" customFormat="1" ht="12.75" customHeight="1">
      <c r="A4310" s="6">
        <v>258480</v>
      </c>
      <c r="B4310" s="6">
        <v>7180176</v>
      </c>
    </row>
    <row r="4311" s="4" customFormat="1" ht="12.75" customHeight="1">
      <c r="A4311" s="6">
        <v>258540</v>
      </c>
      <c r="B4311" s="6">
        <v>6690072</v>
      </c>
    </row>
    <row r="4312" s="4" customFormat="1" ht="12.75" customHeight="1">
      <c r="A4312" s="6">
        <v>258600</v>
      </c>
      <c r="B4312" s="6">
        <v>6377424</v>
      </c>
    </row>
    <row r="4313" s="4" customFormat="1" ht="12.75" customHeight="1">
      <c r="A4313" s="6">
        <v>258660</v>
      </c>
      <c r="B4313" s="6">
        <v>7566288</v>
      </c>
    </row>
    <row r="4314" s="4" customFormat="1" ht="12.75" customHeight="1">
      <c r="A4314" s="6">
        <v>258720</v>
      </c>
      <c r="B4314" s="6">
        <v>7298760</v>
      </c>
    </row>
    <row r="4315" s="4" customFormat="1" ht="12.75" customHeight="1">
      <c r="A4315" s="6">
        <v>258780</v>
      </c>
      <c r="B4315" s="6">
        <v>7089480</v>
      </c>
    </row>
    <row r="4316" s="4" customFormat="1" ht="12.75" customHeight="1">
      <c r="A4316" s="6">
        <v>258840</v>
      </c>
      <c r="B4316" s="6">
        <v>6990224</v>
      </c>
    </row>
    <row r="4317" s="4" customFormat="1" ht="12.75" customHeight="1">
      <c r="A4317" s="6">
        <v>258900</v>
      </c>
      <c r="B4317" s="6">
        <v>6968864</v>
      </c>
    </row>
    <row r="4318" s="4" customFormat="1" ht="12.75" customHeight="1">
      <c r="A4318" s="6">
        <v>258960</v>
      </c>
      <c r="B4318" s="6">
        <v>7558840</v>
      </c>
    </row>
    <row r="4319" s="4" customFormat="1" ht="12.75" customHeight="1">
      <c r="A4319" s="6">
        <v>259020</v>
      </c>
      <c r="B4319" s="6">
        <v>6708176</v>
      </c>
    </row>
    <row r="4320" s="4" customFormat="1" ht="12.75" customHeight="1">
      <c r="A4320" s="6">
        <v>259080</v>
      </c>
      <c r="B4320" s="6">
        <v>6837352</v>
      </c>
    </row>
    <row r="4321" s="4" customFormat="1" ht="12.75" customHeight="1">
      <c r="A4321" s="6">
        <v>259140</v>
      </c>
      <c r="B4321" s="6">
        <v>7702448</v>
      </c>
    </row>
    <row r="4322" s="4" customFormat="1" ht="12.75" customHeight="1">
      <c r="A4322" s="6">
        <v>259200</v>
      </c>
      <c r="B4322" s="6">
        <v>7300848</v>
      </c>
    </row>
    <row r="4323" s="4" customFormat="1" ht="12.75" customHeight="1">
      <c r="A4323" s="6">
        <v>259260</v>
      </c>
      <c r="B4323" s="6">
        <v>7531848</v>
      </c>
    </row>
    <row r="4324" s="4" customFormat="1" ht="12.75" customHeight="1">
      <c r="A4324" s="6">
        <v>259320</v>
      </c>
      <c r="B4324" s="6">
        <v>7107872</v>
      </c>
    </row>
    <row r="4325" s="4" customFormat="1" ht="12.75" customHeight="1">
      <c r="A4325" s="6">
        <v>259380</v>
      </c>
      <c r="B4325" s="6">
        <v>6696656</v>
      </c>
    </row>
    <row r="4326" s="4" customFormat="1" ht="12.75" customHeight="1">
      <c r="A4326" s="6">
        <v>259440</v>
      </c>
      <c r="B4326" s="6">
        <v>7229168</v>
      </c>
    </row>
    <row r="4327" s="4" customFormat="1" ht="12.75" customHeight="1">
      <c r="A4327" s="6">
        <v>259500</v>
      </c>
      <c r="B4327" s="6">
        <v>6994040</v>
      </c>
    </row>
    <row r="4328" s="4" customFormat="1" ht="12.75" customHeight="1">
      <c r="A4328" s="6">
        <v>259560</v>
      </c>
      <c r="B4328" s="6">
        <v>7605960</v>
      </c>
    </row>
    <row r="4329" s="4" customFormat="1" ht="12.75" customHeight="1">
      <c r="A4329" s="6">
        <v>259620</v>
      </c>
      <c r="B4329" s="6">
        <v>7146040</v>
      </c>
    </row>
    <row r="4330" s="4" customFormat="1" ht="12.75" customHeight="1">
      <c r="A4330" s="6">
        <v>259680</v>
      </c>
      <c r="B4330" s="6">
        <v>7533480</v>
      </c>
    </row>
    <row r="4331" s="4" customFormat="1" ht="12.75" customHeight="1">
      <c r="A4331" s="6">
        <v>259740</v>
      </c>
      <c r="B4331" s="6">
        <v>6784032</v>
      </c>
    </row>
    <row r="4332" s="4" customFormat="1" ht="12.75" customHeight="1">
      <c r="A4332" s="6">
        <v>259800</v>
      </c>
      <c r="B4332" s="6">
        <v>6898256</v>
      </c>
    </row>
    <row r="4333" s="4" customFormat="1" ht="12.75" customHeight="1">
      <c r="A4333" s="6">
        <v>259860</v>
      </c>
      <c r="B4333" s="6">
        <v>6881752</v>
      </c>
    </row>
    <row r="4334" s="4" customFormat="1" ht="12.75" customHeight="1">
      <c r="A4334" s="6">
        <v>259920</v>
      </c>
      <c r="B4334" s="6">
        <v>6910416</v>
      </c>
    </row>
    <row r="4335" s="4" customFormat="1" ht="12.75" customHeight="1">
      <c r="A4335" s="6">
        <v>259980</v>
      </c>
      <c r="B4335" s="6">
        <v>6645328</v>
      </c>
    </row>
    <row r="4336" s="4" customFormat="1" ht="12.75" customHeight="1">
      <c r="A4336" s="6">
        <v>260040</v>
      </c>
      <c r="B4336" s="6">
        <v>7441640</v>
      </c>
    </row>
    <row r="4337" s="4" customFormat="1" ht="12.75" customHeight="1">
      <c r="A4337" s="6">
        <v>260100</v>
      </c>
      <c r="B4337" s="6">
        <v>7091952</v>
      </c>
    </row>
    <row r="4338" s="4" customFormat="1" ht="12.75" customHeight="1">
      <c r="A4338" s="6">
        <v>260160</v>
      </c>
      <c r="B4338" s="6">
        <v>6934536</v>
      </c>
    </row>
    <row r="4339" s="4" customFormat="1" ht="12.75" customHeight="1">
      <c r="A4339" s="6">
        <v>260220</v>
      </c>
      <c r="B4339" s="6">
        <v>7138560</v>
      </c>
    </row>
    <row r="4340" s="4" customFormat="1" ht="12.75" customHeight="1">
      <c r="A4340" s="6">
        <v>260280</v>
      </c>
      <c r="B4340" s="6">
        <v>7177152</v>
      </c>
    </row>
    <row r="4341" s="4" customFormat="1" ht="12.75" customHeight="1">
      <c r="A4341" s="6">
        <v>260340</v>
      </c>
      <c r="B4341" s="6">
        <v>6665800</v>
      </c>
    </row>
    <row r="4342" s="4" customFormat="1" ht="12.75" customHeight="1">
      <c r="A4342" s="6">
        <v>260400</v>
      </c>
      <c r="B4342" s="6">
        <v>7309976</v>
      </c>
    </row>
    <row r="4343" s="4" customFormat="1" ht="12.75" customHeight="1">
      <c r="A4343" s="6">
        <v>260460</v>
      </c>
      <c r="B4343" s="6">
        <v>7809024</v>
      </c>
    </row>
    <row r="4344" s="4" customFormat="1" ht="12.75" customHeight="1">
      <c r="A4344" s="6">
        <v>260520</v>
      </c>
      <c r="B4344" s="6">
        <v>4130424</v>
      </c>
    </row>
    <row r="4345" s="4" customFormat="1" ht="12.75" customHeight="1">
      <c r="A4345" s="6">
        <v>260580</v>
      </c>
      <c r="B4345" s="6">
        <v>6946816</v>
      </c>
    </row>
    <row r="4346" s="4" customFormat="1" ht="12.75" customHeight="1">
      <c r="A4346" s="6">
        <v>260640</v>
      </c>
      <c r="B4346" s="6">
        <v>8397176</v>
      </c>
    </row>
    <row r="4347" s="4" customFormat="1" ht="12.75" customHeight="1">
      <c r="A4347" s="6">
        <v>260700</v>
      </c>
      <c r="B4347" s="6">
        <v>7518168</v>
      </c>
    </row>
    <row r="4348" s="4" customFormat="1" ht="12.75" customHeight="1">
      <c r="A4348" s="6">
        <v>260760</v>
      </c>
      <c r="B4348" s="6">
        <v>7236728</v>
      </c>
    </row>
    <row r="4349" s="4" customFormat="1" ht="12.75" customHeight="1">
      <c r="A4349" s="6">
        <v>260820</v>
      </c>
      <c r="B4349" s="6">
        <v>7256960</v>
      </c>
    </row>
    <row r="4350" s="4" customFormat="1" ht="12.75" customHeight="1">
      <c r="A4350" s="6">
        <v>260880</v>
      </c>
      <c r="B4350" s="6">
        <v>6807864</v>
      </c>
    </row>
    <row r="4351" s="4" customFormat="1" ht="12.75" customHeight="1">
      <c r="A4351" s="6">
        <v>260940</v>
      </c>
      <c r="B4351" s="6">
        <v>7121616</v>
      </c>
    </row>
    <row r="4352" s="4" customFormat="1" ht="12.75" customHeight="1">
      <c r="A4352" s="6">
        <v>261000</v>
      </c>
      <c r="B4352" s="6">
        <v>6849304</v>
      </c>
    </row>
    <row r="4353" s="4" customFormat="1" ht="12.75" customHeight="1">
      <c r="A4353" s="6">
        <v>261060</v>
      </c>
      <c r="B4353" s="6">
        <v>7822720</v>
      </c>
    </row>
    <row r="4354" s="4" customFormat="1" ht="12.75" customHeight="1">
      <c r="A4354" s="6">
        <v>261120</v>
      </c>
      <c r="B4354" s="6">
        <v>3963248</v>
      </c>
    </row>
    <row r="4355" s="4" customFormat="1" ht="12.75" customHeight="1">
      <c r="A4355" s="6">
        <v>261180</v>
      </c>
      <c r="B4355" s="6">
        <v>6877472</v>
      </c>
    </row>
    <row r="4356" s="4" customFormat="1" ht="12.75" customHeight="1">
      <c r="A4356" s="6">
        <v>261240</v>
      </c>
      <c r="B4356" s="6">
        <v>7199848</v>
      </c>
    </row>
    <row r="4357" s="4" customFormat="1" ht="12.75" customHeight="1">
      <c r="A4357" s="6">
        <v>261300</v>
      </c>
      <c r="B4357" s="6">
        <v>6698920</v>
      </c>
    </row>
    <row r="4358" s="4" customFormat="1" ht="12.75" customHeight="1">
      <c r="A4358" s="6">
        <v>261360</v>
      </c>
      <c r="B4358" s="6">
        <v>4819976</v>
      </c>
    </row>
    <row r="4359" s="4" customFormat="1" ht="12.75" customHeight="1">
      <c r="A4359" s="6">
        <v>261420</v>
      </c>
      <c r="B4359" s="6">
        <v>7339568</v>
      </c>
    </row>
    <row r="4360" s="4" customFormat="1" ht="12.75" customHeight="1">
      <c r="A4360" s="6">
        <v>261480</v>
      </c>
      <c r="B4360" s="6">
        <v>7383088</v>
      </c>
    </row>
    <row r="4361" s="4" customFormat="1" ht="12.75" customHeight="1">
      <c r="A4361" s="6">
        <v>261540</v>
      </c>
      <c r="B4361" s="6">
        <v>7134200</v>
      </c>
    </row>
    <row r="4362" s="4" customFormat="1" ht="12.75" customHeight="1">
      <c r="A4362" s="6">
        <v>261600</v>
      </c>
      <c r="B4362" s="6">
        <v>8186160</v>
      </c>
    </row>
    <row r="4363" s="4" customFormat="1" ht="12.75" customHeight="1">
      <c r="A4363" s="6">
        <v>261660</v>
      </c>
      <c r="B4363" s="6">
        <v>6923952</v>
      </c>
    </row>
    <row r="4364" s="4" customFormat="1" ht="12.75" customHeight="1">
      <c r="A4364" s="6">
        <v>261720</v>
      </c>
      <c r="B4364" s="6">
        <v>7382176</v>
      </c>
    </row>
    <row r="4365" s="4" customFormat="1" ht="12.75" customHeight="1">
      <c r="A4365" s="6">
        <v>261780</v>
      </c>
      <c r="B4365" s="6">
        <v>7524000</v>
      </c>
    </row>
    <row r="4366" s="4" customFormat="1" ht="12.75" customHeight="1">
      <c r="A4366" s="6">
        <v>261840</v>
      </c>
      <c r="B4366" s="6">
        <v>7031472</v>
      </c>
    </row>
    <row r="4367" s="4" customFormat="1" ht="12.75" customHeight="1">
      <c r="A4367" s="6">
        <v>261900</v>
      </c>
      <c r="B4367" s="6">
        <v>6633880</v>
      </c>
    </row>
    <row r="4368" s="4" customFormat="1" ht="12.75" customHeight="1">
      <c r="A4368" s="6">
        <v>261960</v>
      </c>
      <c r="B4368" s="6">
        <v>6971800</v>
      </c>
    </row>
    <row r="4369" s="4" customFormat="1" ht="12.75" customHeight="1">
      <c r="A4369" s="6">
        <v>262020</v>
      </c>
      <c r="B4369" s="6">
        <v>7094536</v>
      </c>
    </row>
    <row r="4370" s="4" customFormat="1" ht="12.75" customHeight="1">
      <c r="A4370" s="6">
        <v>262080</v>
      </c>
      <c r="B4370" s="6">
        <v>6678880</v>
      </c>
    </row>
    <row r="4371" s="4" customFormat="1" ht="12.75" customHeight="1">
      <c r="A4371" s="6">
        <v>262140</v>
      </c>
      <c r="B4371" s="6">
        <v>6861736</v>
      </c>
    </row>
    <row r="4372" s="4" customFormat="1" ht="12.75" customHeight="1">
      <c r="A4372" s="6">
        <v>262200</v>
      </c>
      <c r="B4372" s="6">
        <v>6644288</v>
      </c>
    </row>
    <row r="4373" s="4" customFormat="1" ht="12.75" customHeight="1">
      <c r="A4373" s="6">
        <v>262260</v>
      </c>
      <c r="B4373" s="6">
        <v>7210664</v>
      </c>
    </row>
    <row r="4374" s="4" customFormat="1" ht="12.75" customHeight="1">
      <c r="A4374" s="6">
        <v>262320</v>
      </c>
      <c r="B4374" s="6">
        <v>7053864</v>
      </c>
    </row>
    <row r="4375" s="4" customFormat="1" ht="12.75" customHeight="1">
      <c r="A4375" s="6">
        <v>262380</v>
      </c>
      <c r="B4375" s="6">
        <v>7966088</v>
      </c>
    </row>
    <row r="4376" s="4" customFormat="1" ht="12.75" customHeight="1">
      <c r="A4376" s="6">
        <v>262440</v>
      </c>
      <c r="B4376" s="6">
        <v>7829176</v>
      </c>
    </row>
    <row r="4377" s="4" customFormat="1" ht="12.75" customHeight="1">
      <c r="A4377" s="6">
        <v>262500</v>
      </c>
      <c r="B4377" s="6">
        <v>6951520</v>
      </c>
    </row>
    <row r="4378" s="4" customFormat="1" ht="12.75" customHeight="1">
      <c r="A4378" s="6">
        <v>262560</v>
      </c>
      <c r="B4378" s="6">
        <v>6672400</v>
      </c>
    </row>
    <row r="4379" s="4" customFormat="1" ht="12.75" customHeight="1">
      <c r="A4379" s="6">
        <v>262620</v>
      </c>
      <c r="B4379" s="6">
        <v>6947992</v>
      </c>
    </row>
    <row r="4380" s="4" customFormat="1" ht="12.75" customHeight="1">
      <c r="A4380" s="6">
        <v>262680</v>
      </c>
      <c r="B4380" s="6">
        <v>7634352</v>
      </c>
    </row>
    <row r="4381" s="4" customFormat="1" ht="12.75" customHeight="1">
      <c r="A4381" s="6">
        <v>262740</v>
      </c>
      <c r="B4381" s="6">
        <v>8314184</v>
      </c>
    </row>
    <row r="4382" s="4" customFormat="1" ht="12.75" customHeight="1">
      <c r="A4382" s="6">
        <v>262800</v>
      </c>
      <c r="B4382" s="6">
        <v>7021040</v>
      </c>
    </row>
    <row r="4383" s="4" customFormat="1" ht="12.75" customHeight="1">
      <c r="A4383" s="6">
        <v>262860</v>
      </c>
      <c r="B4383" s="6">
        <v>6940744</v>
      </c>
    </row>
    <row r="4384" s="4" customFormat="1" ht="12.75" customHeight="1">
      <c r="A4384" s="6">
        <v>262920</v>
      </c>
      <c r="B4384" s="6">
        <v>7194208</v>
      </c>
    </row>
    <row r="4385" s="4" customFormat="1" ht="12.75" customHeight="1">
      <c r="A4385" s="6">
        <v>262980</v>
      </c>
      <c r="B4385" s="6">
        <v>7266568</v>
      </c>
    </row>
    <row r="4386" s="4" customFormat="1" ht="12.75" customHeight="1">
      <c r="A4386" s="6">
        <v>263040</v>
      </c>
      <c r="B4386" s="6">
        <v>6773584</v>
      </c>
    </row>
    <row r="4387" s="4" customFormat="1" ht="12.75" customHeight="1">
      <c r="A4387" s="6">
        <v>263100</v>
      </c>
      <c r="B4387" s="6">
        <v>7343272</v>
      </c>
    </row>
    <row r="4388" s="4" customFormat="1" ht="12.75" customHeight="1">
      <c r="A4388" s="6">
        <v>263160</v>
      </c>
      <c r="B4388" s="6">
        <v>8004448</v>
      </c>
    </row>
    <row r="4389" s="4" customFormat="1" ht="12.75" customHeight="1">
      <c r="A4389" s="6">
        <v>263220</v>
      </c>
      <c r="B4389" s="6">
        <v>7331472</v>
      </c>
    </row>
    <row r="4390" s="4" customFormat="1" ht="12.75" customHeight="1">
      <c r="A4390" s="6">
        <v>263280</v>
      </c>
      <c r="B4390" s="6">
        <v>7103640</v>
      </c>
    </row>
    <row r="4391" s="4" customFormat="1" ht="12.75" customHeight="1">
      <c r="A4391" s="6">
        <v>263340</v>
      </c>
      <c r="B4391" s="6">
        <v>7128712</v>
      </c>
    </row>
    <row r="4392" s="4" customFormat="1" ht="12.75" customHeight="1">
      <c r="A4392" s="6">
        <v>263400</v>
      </c>
      <c r="B4392" s="6">
        <v>7088048</v>
      </c>
    </row>
    <row r="4393" s="4" customFormat="1" ht="12.75" customHeight="1">
      <c r="A4393" s="6">
        <v>263460</v>
      </c>
      <c r="B4393" s="6">
        <v>7725160</v>
      </c>
    </row>
    <row r="4394" s="4" customFormat="1" ht="12.75" customHeight="1">
      <c r="A4394" s="6">
        <v>263520</v>
      </c>
      <c r="B4394" s="6">
        <v>6594856</v>
      </c>
    </row>
    <row r="4395" s="4" customFormat="1" ht="12.75" customHeight="1">
      <c r="A4395" s="6">
        <v>263580</v>
      </c>
      <c r="B4395" s="6">
        <v>7109464</v>
      </c>
    </row>
    <row r="4396" s="4" customFormat="1" ht="12.75" customHeight="1">
      <c r="A4396" s="6">
        <v>263640</v>
      </c>
      <c r="B4396" s="6">
        <v>7635288</v>
      </c>
    </row>
    <row r="4397" s="4" customFormat="1" ht="12.75" customHeight="1">
      <c r="A4397" s="6">
        <v>263700</v>
      </c>
      <c r="B4397" s="6">
        <v>7832488</v>
      </c>
    </row>
    <row r="4398" s="4" customFormat="1" ht="12.75" customHeight="1">
      <c r="A4398" s="6">
        <v>263760</v>
      </c>
      <c r="B4398" s="6">
        <v>4190968</v>
      </c>
    </row>
    <row r="4399" s="4" customFormat="1" ht="12.75" customHeight="1">
      <c r="A4399" s="6">
        <v>263820</v>
      </c>
      <c r="B4399" s="6">
        <v>6654560</v>
      </c>
    </row>
    <row r="4400" s="4" customFormat="1" ht="12.75" customHeight="1">
      <c r="A4400" s="6">
        <v>263880</v>
      </c>
      <c r="B4400" s="6">
        <v>6909592</v>
      </c>
    </row>
    <row r="4401" s="4" customFormat="1" ht="12.75" customHeight="1">
      <c r="A4401" s="6">
        <v>263940</v>
      </c>
      <c r="B4401" s="6">
        <v>7344352</v>
      </c>
    </row>
    <row r="4402" s="4" customFormat="1" ht="12.75" customHeight="1">
      <c r="A4402" s="6">
        <v>264000</v>
      </c>
      <c r="B4402" s="6">
        <v>6641192</v>
      </c>
    </row>
    <row r="4403" s="4" customFormat="1" ht="12.75" customHeight="1">
      <c r="A4403" s="6">
        <v>264060</v>
      </c>
      <c r="B4403" s="6">
        <v>7119056</v>
      </c>
    </row>
    <row r="4404" s="4" customFormat="1" ht="12.75" customHeight="1">
      <c r="A4404" s="6">
        <v>264120</v>
      </c>
      <c r="B4404" s="6">
        <v>7003168</v>
      </c>
    </row>
    <row r="4405" s="4" customFormat="1" ht="12.75" customHeight="1">
      <c r="A4405" s="6">
        <v>264180</v>
      </c>
      <c r="B4405" s="6">
        <v>7602608</v>
      </c>
    </row>
    <row r="4406" s="4" customFormat="1" ht="12.75" customHeight="1">
      <c r="A4406" s="6">
        <v>264240</v>
      </c>
      <c r="B4406" s="6">
        <v>7527992</v>
      </c>
    </row>
    <row r="4407" s="4" customFormat="1" ht="12.75" customHeight="1">
      <c r="A4407" s="6">
        <v>264300</v>
      </c>
      <c r="B4407" s="6">
        <v>6795416</v>
      </c>
    </row>
    <row r="4408" s="4" customFormat="1" ht="12.75" customHeight="1">
      <c r="A4408" s="6">
        <v>264360</v>
      </c>
      <c r="B4408" s="6">
        <v>7987120</v>
      </c>
    </row>
    <row r="4409" s="4" customFormat="1" ht="12.75" customHeight="1">
      <c r="A4409" s="6">
        <v>264420</v>
      </c>
      <c r="B4409" s="6">
        <v>6641304</v>
      </c>
    </row>
    <row r="4410" s="4" customFormat="1" ht="12.75" customHeight="1">
      <c r="A4410" s="6">
        <v>264480</v>
      </c>
      <c r="B4410" s="6">
        <v>6457440</v>
      </c>
    </row>
    <row r="4411" s="4" customFormat="1" ht="12.75" customHeight="1">
      <c r="A4411" s="6">
        <v>264540</v>
      </c>
      <c r="B4411" s="6">
        <v>6483424</v>
      </c>
    </row>
    <row r="4412" s="4" customFormat="1" ht="12.75" customHeight="1">
      <c r="A4412" s="6">
        <v>264600</v>
      </c>
      <c r="B4412" s="6">
        <v>8242528</v>
      </c>
    </row>
    <row r="4413" s="4" customFormat="1" ht="12.75" customHeight="1">
      <c r="A4413" s="6">
        <v>264660</v>
      </c>
      <c r="B4413" s="6">
        <v>6049296</v>
      </c>
    </row>
    <row r="4414" s="4" customFormat="1" ht="12.75" customHeight="1">
      <c r="A4414" s="6">
        <v>264720</v>
      </c>
      <c r="B4414" s="6">
        <v>5483848</v>
      </c>
    </row>
    <row r="4415" s="4" customFormat="1" ht="12.75" customHeight="1">
      <c r="A4415" s="6">
        <v>264780</v>
      </c>
      <c r="B4415" s="6">
        <v>6145904</v>
      </c>
    </row>
    <row r="4416" s="4" customFormat="1" ht="12.75" customHeight="1">
      <c r="A4416" s="6">
        <v>264840</v>
      </c>
      <c r="B4416" s="6">
        <v>5893768</v>
      </c>
    </row>
    <row r="4417" s="4" customFormat="1" ht="12.75" customHeight="1">
      <c r="A4417" s="6">
        <v>264900</v>
      </c>
      <c r="B4417" s="6">
        <v>6001216</v>
      </c>
    </row>
    <row r="4418" s="4" customFormat="1" ht="12.75" customHeight="1">
      <c r="A4418" s="6">
        <v>264960</v>
      </c>
      <c r="B4418" s="6">
        <v>5797408</v>
      </c>
    </row>
    <row r="4419" s="4" customFormat="1" ht="12.75" customHeight="1">
      <c r="A4419" s="6">
        <v>265020</v>
      </c>
      <c r="B4419" s="6">
        <v>5829704</v>
      </c>
    </row>
    <row r="4420" s="4" customFormat="1" ht="12.75" customHeight="1">
      <c r="A4420" s="6">
        <v>265080</v>
      </c>
      <c r="B4420" s="6">
        <v>6362464</v>
      </c>
    </row>
    <row r="4421" s="4" customFormat="1" ht="12.75" customHeight="1">
      <c r="A4421" s="6">
        <v>265140</v>
      </c>
      <c r="B4421" s="6">
        <v>5557952</v>
      </c>
    </row>
    <row r="4422" s="4" customFormat="1" ht="12.75" customHeight="1">
      <c r="A4422" s="6">
        <v>265200</v>
      </c>
      <c r="B4422" s="6">
        <v>5676200</v>
      </c>
    </row>
    <row r="4423" s="4" customFormat="1" ht="12.75" customHeight="1">
      <c r="A4423" s="6">
        <v>265260</v>
      </c>
      <c r="B4423" s="6">
        <v>6574792</v>
      </c>
    </row>
    <row r="4424" s="4" customFormat="1" ht="12.75" customHeight="1">
      <c r="A4424" s="6">
        <v>265320</v>
      </c>
      <c r="B4424" s="6">
        <v>6269448</v>
      </c>
    </row>
    <row r="4425" s="4" customFormat="1" ht="12.75" customHeight="1">
      <c r="A4425" s="6">
        <v>265380</v>
      </c>
      <c r="B4425" s="6">
        <v>5377224</v>
      </c>
    </row>
    <row r="4426" s="4" customFormat="1" ht="12.75" customHeight="1">
      <c r="A4426" s="6">
        <v>265440</v>
      </c>
      <c r="B4426" s="6">
        <v>5852328</v>
      </c>
    </row>
    <row r="4427" s="4" customFormat="1" ht="12.75" customHeight="1">
      <c r="A4427" s="6">
        <v>265500</v>
      </c>
      <c r="B4427" s="6">
        <v>5746264</v>
      </c>
    </row>
    <row r="4428" s="4" customFormat="1" ht="12.75" customHeight="1">
      <c r="A4428" s="6">
        <v>265560</v>
      </c>
      <c r="B4428" s="6">
        <v>5557440</v>
      </c>
    </row>
    <row r="4429" s="4" customFormat="1" ht="12.75" customHeight="1">
      <c r="A4429" s="6">
        <v>265620</v>
      </c>
      <c r="B4429" s="6">
        <v>5803456</v>
      </c>
    </row>
    <row r="4430" s="4" customFormat="1" ht="12.75" customHeight="1">
      <c r="A4430" s="6">
        <v>265680</v>
      </c>
      <c r="B4430" s="6">
        <v>6316640</v>
      </c>
    </row>
    <row r="4431" s="4" customFormat="1" ht="12.75" customHeight="1">
      <c r="A4431" s="6">
        <v>265740</v>
      </c>
      <c r="B4431" s="6">
        <v>6820200</v>
      </c>
    </row>
    <row r="4432" s="4" customFormat="1" ht="12.75" customHeight="1">
      <c r="A4432" s="6">
        <v>265800</v>
      </c>
      <c r="B4432" s="6">
        <v>6001752</v>
      </c>
    </row>
    <row r="4433" s="4" customFormat="1" ht="12.75" customHeight="1">
      <c r="A4433" s="6">
        <v>265860</v>
      </c>
      <c r="B4433" s="6">
        <v>5769712</v>
      </c>
    </row>
    <row r="4434" s="4" customFormat="1" ht="12.75" customHeight="1">
      <c r="A4434" s="6">
        <v>265920</v>
      </c>
      <c r="B4434" s="6">
        <v>5301176</v>
      </c>
    </row>
    <row r="4435" s="4" customFormat="1" ht="12.75" customHeight="1">
      <c r="A4435" s="6">
        <v>265980</v>
      </c>
      <c r="B4435" s="6">
        <v>5676928</v>
      </c>
    </row>
    <row r="4436" s="4" customFormat="1" ht="12.75" customHeight="1">
      <c r="A4436" s="6">
        <v>266040</v>
      </c>
      <c r="B4436" s="6">
        <v>6186856</v>
      </c>
    </row>
    <row r="4437" s="4" customFormat="1" ht="12.75" customHeight="1">
      <c r="A4437" s="6">
        <v>266100</v>
      </c>
      <c r="B4437" s="6">
        <v>6112144</v>
      </c>
    </row>
    <row r="4438" s="4" customFormat="1" ht="12.75" customHeight="1">
      <c r="A4438" s="6">
        <v>266160</v>
      </c>
      <c r="B4438" s="6">
        <v>5483888</v>
      </c>
    </row>
    <row r="4439" s="4" customFormat="1" ht="12.75" customHeight="1">
      <c r="A4439" s="6">
        <v>266220</v>
      </c>
      <c r="B4439" s="6">
        <v>5279472</v>
      </c>
    </row>
    <row r="4440" s="4" customFormat="1" ht="12.75" customHeight="1">
      <c r="A4440" s="6">
        <v>266280</v>
      </c>
      <c r="B4440" s="6">
        <v>6849304</v>
      </c>
    </row>
    <row r="4441" s="4" customFormat="1" ht="12.75" customHeight="1">
      <c r="A4441" s="6">
        <v>266340</v>
      </c>
      <c r="B4441" s="6">
        <v>5559032</v>
      </c>
    </row>
    <row r="4442" s="4" customFormat="1" ht="12.75" customHeight="1">
      <c r="A4442" s="6">
        <v>266400</v>
      </c>
      <c r="B4442" s="6">
        <v>5079376</v>
      </c>
    </row>
    <row r="4443" s="4" customFormat="1" ht="12.75" customHeight="1">
      <c r="A4443" s="6">
        <v>266460</v>
      </c>
      <c r="B4443" s="6">
        <v>5804840</v>
      </c>
    </row>
    <row r="4444" s="4" customFormat="1" ht="12.75" customHeight="1">
      <c r="A4444" s="6">
        <v>266520</v>
      </c>
      <c r="B4444" s="6">
        <v>7295024</v>
      </c>
    </row>
    <row r="4445" s="4" customFormat="1" ht="12.75" customHeight="1">
      <c r="A4445" s="6">
        <v>266580</v>
      </c>
      <c r="B4445" s="6">
        <v>6920320</v>
      </c>
    </row>
    <row r="4446" s="4" customFormat="1" ht="12.75" customHeight="1">
      <c r="A4446" s="6">
        <v>266640</v>
      </c>
      <c r="B4446" s="6">
        <v>5854408</v>
      </c>
    </row>
    <row r="4447" s="4" customFormat="1" ht="12.75" customHeight="1">
      <c r="A4447" s="6">
        <v>266700</v>
      </c>
      <c r="B4447" s="6">
        <v>5489592</v>
      </c>
    </row>
    <row r="4448" s="4" customFormat="1" ht="12.75" customHeight="1">
      <c r="A4448" s="6">
        <v>266760</v>
      </c>
      <c r="B4448" s="6">
        <v>5644976</v>
      </c>
    </row>
    <row r="4449" s="4" customFormat="1" ht="12.75" customHeight="1">
      <c r="A4449" s="6">
        <v>266820</v>
      </c>
      <c r="B4449" s="6">
        <v>5821936</v>
      </c>
    </row>
    <row r="4450" s="4" customFormat="1" ht="12.75" customHeight="1">
      <c r="A4450" s="6">
        <v>266880</v>
      </c>
      <c r="B4450" s="6">
        <v>6217312</v>
      </c>
    </row>
    <row r="4451" s="4" customFormat="1" ht="12.75" customHeight="1">
      <c r="A4451" s="6">
        <v>266940</v>
      </c>
      <c r="B4451" s="6">
        <v>5764640</v>
      </c>
    </row>
    <row r="4452" s="4" customFormat="1" ht="12.75" customHeight="1">
      <c r="A4452" s="6">
        <v>267000</v>
      </c>
      <c r="B4452" s="6">
        <v>6281312</v>
      </c>
    </row>
    <row r="4453" s="4" customFormat="1" ht="12.75" customHeight="1">
      <c r="A4453" s="6">
        <v>267060</v>
      </c>
      <c r="B4453" s="6">
        <v>6664968</v>
      </c>
    </row>
    <row r="4454" s="4" customFormat="1" ht="12.75" customHeight="1">
      <c r="A4454" s="6">
        <v>267120</v>
      </c>
      <c r="B4454" s="6">
        <v>6366024</v>
      </c>
    </row>
    <row r="4455" s="4" customFormat="1" ht="12.75" customHeight="1">
      <c r="A4455" s="6">
        <v>267180</v>
      </c>
      <c r="B4455" s="6">
        <v>7549568</v>
      </c>
    </row>
    <row r="4456" s="4" customFormat="1" ht="12.75" customHeight="1">
      <c r="A4456" s="6">
        <v>267240</v>
      </c>
      <c r="B4456" s="6">
        <v>5799592</v>
      </c>
    </row>
    <row r="4457" s="4" customFormat="1" ht="12.75" customHeight="1">
      <c r="A4457" s="6">
        <v>267300</v>
      </c>
      <c r="B4457" s="6">
        <v>6348848</v>
      </c>
    </row>
    <row r="4458" s="4" customFormat="1" ht="12.75" customHeight="1">
      <c r="A4458" s="6">
        <v>267360</v>
      </c>
      <c r="B4458" s="6">
        <v>6332744</v>
      </c>
    </row>
    <row r="4459" s="4" customFormat="1" ht="12.75" customHeight="1">
      <c r="A4459" s="6">
        <v>267420</v>
      </c>
      <c r="B4459" s="6">
        <v>5836136</v>
      </c>
    </row>
    <row r="4460" s="4" customFormat="1" ht="12.75" customHeight="1">
      <c r="A4460" s="6">
        <v>267480</v>
      </c>
      <c r="B4460" s="6">
        <v>5648664</v>
      </c>
    </row>
    <row r="4461" s="4" customFormat="1" ht="12.75" customHeight="1">
      <c r="A4461" s="6">
        <v>267540</v>
      </c>
      <c r="B4461" s="6">
        <v>5742104</v>
      </c>
    </row>
    <row r="4462" s="4" customFormat="1" ht="12.75" customHeight="1">
      <c r="A4462" s="6">
        <v>267600</v>
      </c>
      <c r="B4462" s="6">
        <v>6398152</v>
      </c>
    </row>
    <row r="4463" s="4" customFormat="1" ht="12.75" customHeight="1">
      <c r="A4463" s="6">
        <v>267660</v>
      </c>
      <c r="B4463" s="6">
        <v>6640360</v>
      </c>
    </row>
    <row r="4464" s="4" customFormat="1" ht="12.75" customHeight="1">
      <c r="A4464" s="6">
        <v>267720</v>
      </c>
      <c r="B4464" s="6">
        <v>6181880</v>
      </c>
    </row>
    <row r="4465" s="4" customFormat="1" ht="12.75" customHeight="1">
      <c r="A4465" s="6">
        <v>267780</v>
      </c>
      <c r="B4465" s="6">
        <v>5435272</v>
      </c>
    </row>
    <row r="4466" s="4" customFormat="1" ht="12.75" customHeight="1">
      <c r="A4466" s="6">
        <v>267840</v>
      </c>
      <c r="B4466" s="6">
        <v>5610896</v>
      </c>
    </row>
    <row r="4467" s="4" customFormat="1" ht="12.75" customHeight="1">
      <c r="A4467" s="6">
        <v>267900</v>
      </c>
      <c r="B4467" s="6">
        <v>5602872</v>
      </c>
    </row>
    <row r="4468" s="4" customFormat="1" ht="12.75" customHeight="1">
      <c r="A4468" s="6">
        <v>267960</v>
      </c>
      <c r="B4468" s="6">
        <v>6108688</v>
      </c>
    </row>
    <row r="4469" s="4" customFormat="1" ht="12.75" customHeight="1">
      <c r="A4469" s="6">
        <v>268020</v>
      </c>
      <c r="B4469" s="6">
        <v>6218848</v>
      </c>
    </row>
    <row r="4470" s="4" customFormat="1" ht="12.75" customHeight="1">
      <c r="A4470" s="6">
        <v>268080</v>
      </c>
      <c r="B4470" s="6">
        <v>5346936</v>
      </c>
    </row>
    <row r="4471" s="4" customFormat="1" ht="12.75" customHeight="1">
      <c r="A4471" s="6">
        <v>268140</v>
      </c>
      <c r="B4471" s="6">
        <v>7447440</v>
      </c>
    </row>
    <row r="4472" s="4" customFormat="1" ht="12.75" customHeight="1">
      <c r="A4472" s="6">
        <v>268200</v>
      </c>
      <c r="B4472" s="6">
        <v>5792600</v>
      </c>
    </row>
    <row r="4473" s="4" customFormat="1" ht="12.75" customHeight="1">
      <c r="A4473" s="6">
        <v>268260</v>
      </c>
      <c r="B4473" s="6">
        <v>5589120</v>
      </c>
    </row>
    <row r="4474" s="4" customFormat="1" ht="12.75" customHeight="1">
      <c r="A4474" s="6">
        <v>268320</v>
      </c>
      <c r="B4474" s="6">
        <v>5858304</v>
      </c>
    </row>
    <row r="4475" s="4" customFormat="1" ht="12.75" customHeight="1">
      <c r="A4475" s="6">
        <v>268380</v>
      </c>
      <c r="B4475" s="6">
        <v>6270776</v>
      </c>
    </row>
    <row r="4476" s="4" customFormat="1" ht="12.75" customHeight="1">
      <c r="A4476" s="6">
        <v>268440</v>
      </c>
      <c r="B4476" s="6">
        <v>5708048</v>
      </c>
    </row>
    <row r="4477" s="4" customFormat="1" ht="12.75" customHeight="1">
      <c r="A4477" s="6">
        <v>268500</v>
      </c>
      <c r="B4477" s="6">
        <v>5199872</v>
      </c>
    </row>
    <row r="4478" s="4" customFormat="1" ht="12.75" customHeight="1">
      <c r="A4478" s="6">
        <v>268560</v>
      </c>
      <c r="B4478" s="6">
        <v>6506176</v>
      </c>
    </row>
    <row r="4479" s="4" customFormat="1" ht="12.75" customHeight="1">
      <c r="A4479" s="6">
        <v>268620</v>
      </c>
      <c r="B4479" s="6">
        <v>6256088</v>
      </c>
    </row>
    <row r="4480" s="4" customFormat="1" ht="12.75" customHeight="1">
      <c r="A4480" s="6">
        <v>268680</v>
      </c>
      <c r="B4480" s="6">
        <v>6535288</v>
      </c>
    </row>
    <row r="4481" s="4" customFormat="1" ht="12.75" customHeight="1">
      <c r="A4481" s="6">
        <v>268740</v>
      </c>
      <c r="B4481" s="6">
        <v>5829352</v>
      </c>
    </row>
    <row r="4482" s="4" customFormat="1" ht="12.75" customHeight="1">
      <c r="A4482" s="6">
        <v>268800</v>
      </c>
      <c r="B4482" s="6">
        <v>6016848</v>
      </c>
    </row>
    <row r="4483" s="4" customFormat="1" ht="12.75" customHeight="1">
      <c r="A4483" s="6">
        <v>268860</v>
      </c>
      <c r="B4483" s="6">
        <v>6406112</v>
      </c>
    </row>
    <row r="4484" s="4" customFormat="1" ht="12.75" customHeight="1">
      <c r="A4484" s="6">
        <v>268920</v>
      </c>
      <c r="B4484" s="6">
        <v>6105032</v>
      </c>
    </row>
    <row r="4485" s="4" customFormat="1" ht="12.75" customHeight="1">
      <c r="A4485" s="6">
        <v>268980</v>
      </c>
      <c r="B4485" s="6">
        <v>6126408</v>
      </c>
    </row>
    <row r="4486" s="4" customFormat="1" ht="12.75" customHeight="1">
      <c r="A4486" s="6">
        <v>269040</v>
      </c>
      <c r="B4486" s="6">
        <v>6250544</v>
      </c>
    </row>
    <row r="4487" s="4" customFormat="1" ht="12.75" customHeight="1">
      <c r="A4487" s="6">
        <v>269100</v>
      </c>
      <c r="B4487" s="6">
        <v>6422368</v>
      </c>
    </row>
    <row r="4488" s="4" customFormat="1" ht="12.75" customHeight="1">
      <c r="A4488" s="6">
        <v>269160</v>
      </c>
      <c r="B4488" s="6">
        <v>5879952</v>
      </c>
    </row>
    <row r="4489" s="4" customFormat="1" ht="12.75" customHeight="1">
      <c r="A4489" s="6">
        <v>269220</v>
      </c>
      <c r="B4489" s="6">
        <v>5750064</v>
      </c>
    </row>
    <row r="4490" s="4" customFormat="1" ht="12.75" customHeight="1">
      <c r="A4490" s="6">
        <v>269280</v>
      </c>
      <c r="B4490" s="6">
        <v>6210864</v>
      </c>
    </row>
    <row r="4491" s="4" customFormat="1" ht="12.75" customHeight="1">
      <c r="A4491" s="6">
        <v>269340</v>
      </c>
      <c r="B4491" s="6">
        <v>6036432</v>
      </c>
    </row>
    <row r="4492" s="4" customFormat="1" ht="12.75" customHeight="1">
      <c r="A4492" s="6">
        <v>269400</v>
      </c>
      <c r="B4492" s="6">
        <v>5991504</v>
      </c>
    </row>
    <row r="4493" s="4" customFormat="1" ht="12.75" customHeight="1">
      <c r="A4493" s="6">
        <v>269460</v>
      </c>
      <c r="B4493" s="6">
        <v>5242200</v>
      </c>
    </row>
    <row r="4494" s="4" customFormat="1" ht="12.75" customHeight="1">
      <c r="A4494" s="6">
        <v>269520</v>
      </c>
      <c r="B4494" s="6">
        <v>6135344</v>
      </c>
    </row>
    <row r="4495" s="4" customFormat="1" ht="12.75" customHeight="1">
      <c r="A4495" s="6">
        <v>269580</v>
      </c>
      <c r="B4495" s="6">
        <v>7542368</v>
      </c>
    </row>
    <row r="4496" s="4" customFormat="1" ht="12.75" customHeight="1">
      <c r="A4496" s="6">
        <v>269640</v>
      </c>
      <c r="B4496" s="6">
        <v>6062264</v>
      </c>
    </row>
    <row r="4497" s="4" customFormat="1" ht="12.75" customHeight="1">
      <c r="A4497" s="6">
        <v>269700</v>
      </c>
      <c r="B4497" s="6">
        <v>5678720</v>
      </c>
    </row>
    <row r="4498" s="4" customFormat="1" ht="12.75" customHeight="1">
      <c r="A4498" s="6">
        <v>269760</v>
      </c>
      <c r="B4498" s="6">
        <v>6080264</v>
      </c>
    </row>
    <row r="4499" s="4" customFormat="1" ht="12.75" customHeight="1">
      <c r="A4499" s="6">
        <v>269820</v>
      </c>
      <c r="B4499" s="6">
        <v>5786416</v>
      </c>
    </row>
    <row r="4500" s="4" customFormat="1" ht="12.75" customHeight="1">
      <c r="A4500" s="6">
        <v>269880</v>
      </c>
      <c r="B4500" s="6">
        <v>5657704</v>
      </c>
    </row>
    <row r="4501" s="4" customFormat="1" ht="12.75" customHeight="1">
      <c r="A4501" s="6">
        <v>269940</v>
      </c>
      <c r="B4501" s="6">
        <v>6207656</v>
      </c>
    </row>
    <row r="4502" s="4" customFormat="1" ht="12.75" customHeight="1">
      <c r="A4502" s="6">
        <v>270000</v>
      </c>
      <c r="B4502" s="6">
        <v>6143056</v>
      </c>
    </row>
    <row r="4503" s="4" customFormat="1" ht="12.75" customHeight="1">
      <c r="A4503" s="6">
        <v>270060</v>
      </c>
      <c r="B4503" s="6">
        <v>5890632</v>
      </c>
    </row>
    <row r="4504" s="4" customFormat="1" ht="12.75" customHeight="1">
      <c r="A4504" s="6">
        <v>270120</v>
      </c>
      <c r="B4504" s="6">
        <v>5848928</v>
      </c>
    </row>
    <row r="4505" s="4" customFormat="1" ht="12.75" customHeight="1">
      <c r="A4505" s="6">
        <v>270180</v>
      </c>
      <c r="B4505" s="6">
        <v>6779984</v>
      </c>
    </row>
    <row r="4506" s="4" customFormat="1" ht="12.75" customHeight="1">
      <c r="A4506" s="6">
        <v>270240</v>
      </c>
      <c r="B4506" s="6">
        <v>6277248</v>
      </c>
    </row>
    <row r="4507" s="4" customFormat="1" ht="12.75" customHeight="1">
      <c r="A4507" s="6">
        <v>270300</v>
      </c>
      <c r="B4507" s="6">
        <v>5876320</v>
      </c>
    </row>
    <row r="4508" s="4" customFormat="1" ht="12.75" customHeight="1">
      <c r="A4508" s="6">
        <v>270360</v>
      </c>
      <c r="B4508" s="6">
        <v>5991784</v>
      </c>
    </row>
    <row r="4509" s="4" customFormat="1" ht="12.75" customHeight="1">
      <c r="A4509" s="6">
        <v>270420</v>
      </c>
      <c r="B4509" s="6">
        <v>6250232</v>
      </c>
    </row>
    <row r="4510" s="4" customFormat="1" ht="12.75" customHeight="1">
      <c r="A4510" s="6">
        <v>270480</v>
      </c>
      <c r="B4510" s="6">
        <v>6010224</v>
      </c>
    </row>
    <row r="4511" s="4" customFormat="1" ht="12.75" customHeight="1">
      <c r="A4511" s="6">
        <v>270540</v>
      </c>
      <c r="B4511" s="6">
        <v>6279336</v>
      </c>
    </row>
    <row r="4512" s="4" customFormat="1" ht="12.75" customHeight="1">
      <c r="A4512" s="6">
        <v>270600</v>
      </c>
      <c r="B4512" s="6">
        <v>6193952</v>
      </c>
    </row>
    <row r="4513" s="4" customFormat="1" ht="12.75" customHeight="1">
      <c r="A4513" s="6">
        <v>270660</v>
      </c>
      <c r="B4513" s="6">
        <v>4992704</v>
      </c>
    </row>
    <row r="4514" s="4" customFormat="1" ht="12.75" customHeight="1">
      <c r="A4514" s="6">
        <v>270720</v>
      </c>
      <c r="B4514" s="6">
        <v>5800920</v>
      </c>
    </row>
    <row r="4515" s="4" customFormat="1" ht="12.75" customHeight="1">
      <c r="A4515" s="6">
        <v>270780</v>
      </c>
      <c r="B4515" s="6">
        <v>6542824</v>
      </c>
    </row>
    <row r="4516" s="4" customFormat="1" ht="12.75" customHeight="1">
      <c r="A4516" s="6">
        <v>270840</v>
      </c>
      <c r="B4516" s="6">
        <v>6448888</v>
      </c>
    </row>
    <row r="4517" s="4" customFormat="1" ht="12.75" customHeight="1">
      <c r="A4517" s="6">
        <v>270900</v>
      </c>
      <c r="B4517" s="6">
        <v>4874192</v>
      </c>
    </row>
    <row r="4518" s="4" customFormat="1" ht="12.75" customHeight="1">
      <c r="A4518" s="6">
        <v>270960</v>
      </c>
      <c r="B4518" s="6">
        <v>6441416</v>
      </c>
    </row>
    <row r="4519" s="4" customFormat="1" ht="12.75" customHeight="1">
      <c r="A4519" s="6">
        <v>271020</v>
      </c>
      <c r="B4519" s="6">
        <v>5749392</v>
      </c>
    </row>
    <row r="4520" s="4" customFormat="1" ht="12.75" customHeight="1">
      <c r="A4520" s="6">
        <v>271080</v>
      </c>
      <c r="B4520" s="6">
        <v>7754744</v>
      </c>
    </row>
    <row r="4521" s="4" customFormat="1" ht="12.75" customHeight="1">
      <c r="A4521" s="6">
        <v>271140</v>
      </c>
      <c r="B4521" s="6">
        <v>6470168</v>
      </c>
    </row>
    <row r="4522" s="4" customFormat="1" ht="12.75" customHeight="1">
      <c r="A4522" s="6">
        <v>271200</v>
      </c>
      <c r="B4522" s="6">
        <v>5766904</v>
      </c>
    </row>
    <row r="4523" s="4" customFormat="1" ht="12.75" customHeight="1">
      <c r="A4523" s="6">
        <v>271260</v>
      </c>
      <c r="B4523" s="6">
        <v>4372056</v>
      </c>
    </row>
    <row r="4524" s="4" customFormat="1" ht="12.75" customHeight="1">
      <c r="A4524" s="6">
        <v>271320</v>
      </c>
      <c r="B4524" s="6">
        <v>6306952</v>
      </c>
    </row>
    <row r="4525" s="4" customFormat="1" ht="12.75" customHeight="1">
      <c r="A4525" s="6">
        <v>271380</v>
      </c>
      <c r="B4525" s="6">
        <v>5279416</v>
      </c>
    </row>
    <row r="4526" s="4" customFormat="1" ht="12.75" customHeight="1">
      <c r="A4526" s="6">
        <v>271440</v>
      </c>
      <c r="B4526" s="6">
        <v>5905152</v>
      </c>
    </row>
    <row r="4527" s="4" customFormat="1" ht="12.75" customHeight="1">
      <c r="A4527" s="6">
        <v>271500</v>
      </c>
      <c r="B4527" s="6">
        <v>5252424</v>
      </c>
    </row>
    <row r="4528" s="4" customFormat="1" ht="12.75" customHeight="1">
      <c r="A4528" s="6">
        <v>271560</v>
      </c>
      <c r="B4528" s="6">
        <v>5956552</v>
      </c>
    </row>
    <row r="4529" s="4" customFormat="1" ht="12.75" customHeight="1">
      <c r="A4529" s="6">
        <v>271620</v>
      </c>
      <c r="B4529" s="6">
        <v>4607488</v>
      </c>
    </row>
    <row r="4530" s="4" customFormat="1" ht="12.75" customHeight="1">
      <c r="A4530" s="6">
        <v>271680</v>
      </c>
      <c r="B4530" s="6">
        <v>5878264</v>
      </c>
    </row>
    <row r="4531" s="4" customFormat="1" ht="12.75" customHeight="1">
      <c r="A4531" s="6">
        <v>271740</v>
      </c>
      <c r="B4531" s="6">
        <v>6161288</v>
      </c>
    </row>
    <row r="4532" s="4" customFormat="1" ht="12.75" customHeight="1">
      <c r="A4532" s="6">
        <v>271800</v>
      </c>
      <c r="B4532" s="6">
        <v>6912120</v>
      </c>
    </row>
    <row r="4533" s="4" customFormat="1" ht="12.75" customHeight="1">
      <c r="A4533" s="6">
        <v>271860</v>
      </c>
      <c r="B4533" s="6">
        <v>6390136</v>
      </c>
    </row>
    <row r="4534" s="4" customFormat="1" ht="12.75" customHeight="1">
      <c r="A4534" s="6">
        <v>271920</v>
      </c>
      <c r="B4534" s="6">
        <v>6984208</v>
      </c>
    </row>
    <row r="4535" s="4" customFormat="1" ht="12.75" customHeight="1">
      <c r="A4535" s="6">
        <v>271980</v>
      </c>
      <c r="B4535" s="6">
        <v>6604840</v>
      </c>
    </row>
    <row r="4536" s="4" customFormat="1" ht="12.75" customHeight="1">
      <c r="A4536" s="6">
        <v>272040</v>
      </c>
      <c r="B4536" s="6">
        <v>5966304</v>
      </c>
    </row>
    <row r="4537" s="4" customFormat="1" ht="12.75" customHeight="1">
      <c r="A4537" s="6">
        <v>272100</v>
      </c>
      <c r="B4537" s="6">
        <v>6152120</v>
      </c>
    </row>
    <row r="4538" s="4" customFormat="1" ht="12.75" customHeight="1">
      <c r="A4538" s="6">
        <v>272160</v>
      </c>
      <c r="B4538" s="6">
        <v>6606064</v>
      </c>
    </row>
    <row r="4539" s="4" customFormat="1" ht="12.75" customHeight="1">
      <c r="A4539" s="6">
        <v>272220</v>
      </c>
      <c r="B4539" s="6">
        <v>6733064</v>
      </c>
    </row>
    <row r="4540" s="4" customFormat="1" ht="12.75" customHeight="1">
      <c r="A4540" s="6">
        <v>272280</v>
      </c>
      <c r="B4540" s="6">
        <v>5676352</v>
      </c>
    </row>
    <row r="4541" s="4" customFormat="1" ht="12.75" customHeight="1">
      <c r="A4541" s="6">
        <v>272340</v>
      </c>
      <c r="B4541" s="6">
        <v>5391368</v>
      </c>
    </row>
    <row r="4542" s="4" customFormat="1" ht="12.75" customHeight="1">
      <c r="A4542" s="6">
        <v>272400</v>
      </c>
      <c r="B4542" s="6">
        <v>6176384</v>
      </c>
    </row>
    <row r="4543" s="4" customFormat="1" ht="12.75" customHeight="1">
      <c r="A4543" s="6">
        <v>272460</v>
      </c>
      <c r="B4543" s="6">
        <v>6244608</v>
      </c>
    </row>
    <row r="4544" s="4" customFormat="1" ht="12.75" customHeight="1">
      <c r="A4544" s="6">
        <v>272520</v>
      </c>
      <c r="B4544" s="6">
        <v>6363184</v>
      </c>
    </row>
    <row r="4545" s="4" customFormat="1" ht="12.75" customHeight="1">
      <c r="A4545" s="6">
        <v>272580</v>
      </c>
      <c r="B4545" s="6">
        <v>6163632</v>
      </c>
    </row>
    <row r="4546" s="4" customFormat="1" ht="12.75" customHeight="1">
      <c r="A4546" s="6">
        <v>272640</v>
      </c>
      <c r="B4546" s="6">
        <v>5895968</v>
      </c>
    </row>
    <row r="4547" s="4" customFormat="1" ht="12.75" customHeight="1">
      <c r="A4547" s="6">
        <v>272700</v>
      </c>
      <c r="B4547" s="6">
        <v>6361752</v>
      </c>
    </row>
    <row r="4548" s="4" customFormat="1" ht="12.75" customHeight="1">
      <c r="A4548" s="6">
        <v>272760</v>
      </c>
      <c r="B4548" s="6">
        <v>6945808</v>
      </c>
    </row>
    <row r="4549" s="4" customFormat="1" ht="12.75" customHeight="1">
      <c r="A4549" s="6">
        <v>272820</v>
      </c>
      <c r="B4549" s="6">
        <v>7348368</v>
      </c>
    </row>
    <row r="4550" s="4" customFormat="1" ht="12.75" customHeight="1">
      <c r="A4550" s="6">
        <v>272880</v>
      </c>
      <c r="B4550" s="6">
        <v>6238424</v>
      </c>
    </row>
    <row r="4551" s="4" customFormat="1" ht="12.75" customHeight="1">
      <c r="A4551" s="6">
        <v>272940</v>
      </c>
      <c r="B4551" s="6">
        <v>6227264</v>
      </c>
    </row>
    <row r="4552" s="4" customFormat="1" ht="12.75" customHeight="1">
      <c r="A4552" s="6">
        <v>273000</v>
      </c>
      <c r="B4552" s="6">
        <v>6755528</v>
      </c>
    </row>
    <row r="4553" s="4" customFormat="1" ht="12.75" customHeight="1">
      <c r="A4553" s="6">
        <v>273060</v>
      </c>
      <c r="B4553" s="6">
        <v>6292976</v>
      </c>
    </row>
    <row r="4554" s="4" customFormat="1" ht="12.75" customHeight="1">
      <c r="A4554" s="6">
        <v>273120</v>
      </c>
      <c r="B4554" s="6">
        <v>5891272</v>
      </c>
    </row>
    <row r="4555" s="4" customFormat="1" ht="12.75" customHeight="1">
      <c r="A4555" s="6">
        <v>273180</v>
      </c>
      <c r="B4555" s="6">
        <v>6535072</v>
      </c>
    </row>
    <row r="4556" s="4" customFormat="1" ht="12.75" customHeight="1">
      <c r="A4556" s="6">
        <v>273240</v>
      </c>
      <c r="B4556" s="6">
        <v>5680640</v>
      </c>
    </row>
    <row r="4557" s="4" customFormat="1" ht="12.75" customHeight="1">
      <c r="A4557" s="6">
        <v>273300</v>
      </c>
      <c r="B4557" s="6">
        <v>6383648</v>
      </c>
    </row>
    <row r="4558" s="4" customFormat="1" ht="12.75" customHeight="1">
      <c r="A4558" s="6">
        <v>273360</v>
      </c>
      <c r="B4558" s="6">
        <v>6061080</v>
      </c>
    </row>
    <row r="4559" s="4" customFormat="1" ht="12.75" customHeight="1">
      <c r="A4559" s="6">
        <v>273420</v>
      </c>
      <c r="B4559" s="6">
        <v>6020488</v>
      </c>
    </row>
    <row r="4560" s="4" customFormat="1" ht="12.75" customHeight="1">
      <c r="A4560" s="6">
        <v>273480</v>
      </c>
      <c r="B4560" s="6">
        <v>5939040</v>
      </c>
    </row>
    <row r="4561" s="4" customFormat="1" ht="12.75" customHeight="1">
      <c r="A4561" s="6">
        <v>273540</v>
      </c>
      <c r="B4561" s="6">
        <v>4437552</v>
      </c>
    </row>
    <row r="4562" s="4" customFormat="1" ht="12.75" customHeight="1">
      <c r="A4562" s="6">
        <v>273600</v>
      </c>
      <c r="B4562" s="6">
        <v>5888912</v>
      </c>
    </row>
    <row r="4563" s="4" customFormat="1" ht="12.75" customHeight="1">
      <c r="A4563" s="6">
        <v>273660</v>
      </c>
      <c r="B4563" s="6">
        <v>5791080</v>
      </c>
    </row>
    <row r="4564" s="4" customFormat="1" ht="12.75" customHeight="1">
      <c r="A4564" s="6">
        <v>273720</v>
      </c>
      <c r="B4564" s="6">
        <v>5460520</v>
      </c>
    </row>
    <row r="4565" s="4" customFormat="1" ht="12.75" customHeight="1">
      <c r="A4565" s="6">
        <v>273780</v>
      </c>
      <c r="B4565" s="6">
        <v>7319664</v>
      </c>
    </row>
    <row r="4566" s="4" customFormat="1" ht="12.75" customHeight="1">
      <c r="A4566" s="6">
        <v>273840</v>
      </c>
      <c r="B4566" s="6">
        <v>4895848</v>
      </c>
    </row>
    <row r="4567" s="4" customFormat="1" ht="12.75" customHeight="1">
      <c r="A4567" s="6">
        <v>273900</v>
      </c>
      <c r="B4567" s="6">
        <v>5362448</v>
      </c>
    </row>
    <row r="4568" s="4" customFormat="1" ht="12.75" customHeight="1">
      <c r="A4568" s="6">
        <v>273960</v>
      </c>
      <c r="B4568" s="6">
        <v>5976800</v>
      </c>
    </row>
    <row r="4569" s="4" customFormat="1" ht="12.75" customHeight="1">
      <c r="A4569" s="6">
        <v>274020</v>
      </c>
      <c r="B4569" s="6">
        <v>6267728</v>
      </c>
    </row>
    <row r="4570" s="4" customFormat="1" ht="12.75" customHeight="1">
      <c r="A4570" s="6">
        <v>274080</v>
      </c>
      <c r="B4570" s="6">
        <v>5236384</v>
      </c>
    </row>
    <row r="4571" s="4" customFormat="1" ht="12.75" customHeight="1">
      <c r="A4571" s="6">
        <v>274140</v>
      </c>
      <c r="B4571" s="6">
        <v>5484344</v>
      </c>
    </row>
    <row r="4572" s="4" customFormat="1" ht="12.75" customHeight="1">
      <c r="A4572" s="6">
        <v>274200</v>
      </c>
      <c r="B4572" s="6">
        <v>7019064</v>
      </c>
    </row>
    <row r="4573" s="4" customFormat="1" ht="12.75" customHeight="1">
      <c r="A4573" s="6">
        <v>274260</v>
      </c>
      <c r="B4573" s="6">
        <v>5880688</v>
      </c>
    </row>
    <row r="4574" s="4" customFormat="1" ht="12.75" customHeight="1">
      <c r="A4574" s="6">
        <v>274320</v>
      </c>
      <c r="B4574" s="6">
        <v>7021352</v>
      </c>
    </row>
    <row r="4575" s="4" customFormat="1" ht="12.75" customHeight="1">
      <c r="A4575" s="6">
        <v>274380</v>
      </c>
      <c r="B4575" s="6">
        <v>4993432</v>
      </c>
    </row>
    <row r="4576" s="4" customFormat="1" ht="12.75" customHeight="1">
      <c r="A4576" s="6">
        <v>274440</v>
      </c>
      <c r="B4576" s="6">
        <v>6531056</v>
      </c>
    </row>
    <row r="4577" s="4" customFormat="1" ht="12.75" customHeight="1">
      <c r="A4577" s="6">
        <v>274500</v>
      </c>
      <c r="B4577" s="6">
        <v>6020120</v>
      </c>
    </row>
    <row r="4578" s="4" customFormat="1" ht="12.75" customHeight="1">
      <c r="A4578" s="6">
        <v>274560</v>
      </c>
      <c r="B4578" s="6">
        <v>6095144</v>
      </c>
    </row>
    <row r="4579" s="4" customFormat="1" ht="12.75" customHeight="1">
      <c r="A4579" s="6">
        <v>274620</v>
      </c>
      <c r="B4579" s="6">
        <v>6819608</v>
      </c>
    </row>
    <row r="4580" s="4" customFormat="1" ht="12.75" customHeight="1">
      <c r="A4580" s="6">
        <v>274680</v>
      </c>
      <c r="B4580" s="6">
        <v>6628080</v>
      </c>
    </row>
    <row r="4581" s="4" customFormat="1" ht="12.75" customHeight="1">
      <c r="A4581" s="6">
        <v>274740</v>
      </c>
      <c r="B4581" s="6">
        <v>6539256</v>
      </c>
    </row>
    <row r="4582" s="4" customFormat="1" ht="12.75" customHeight="1">
      <c r="A4582" s="6">
        <v>274800</v>
      </c>
      <c r="B4582" s="6">
        <v>4606584</v>
      </c>
    </row>
    <row r="4583" s="4" customFormat="1" ht="12.75" customHeight="1">
      <c r="A4583" s="6">
        <v>274860</v>
      </c>
      <c r="B4583" s="6">
        <v>6276896</v>
      </c>
    </row>
    <row r="4584" s="4" customFormat="1" ht="12.75" customHeight="1">
      <c r="A4584" s="6">
        <v>274920</v>
      </c>
      <c r="B4584" s="6">
        <v>6237648</v>
      </c>
    </row>
    <row r="4585" s="4" customFormat="1" ht="12.75" customHeight="1">
      <c r="A4585" s="6">
        <v>274980</v>
      </c>
      <c r="B4585" s="6">
        <v>5891056</v>
      </c>
    </row>
    <row r="4586" s="4" customFormat="1" ht="12.75" customHeight="1">
      <c r="A4586" s="6">
        <v>275040</v>
      </c>
      <c r="B4586" s="6">
        <v>6508120</v>
      </c>
    </row>
    <row r="4587" s="4" customFormat="1" ht="12.75" customHeight="1">
      <c r="A4587" s="6">
        <v>275100</v>
      </c>
      <c r="B4587" s="6">
        <v>6346456</v>
      </c>
    </row>
    <row r="4588" s="4" customFormat="1" ht="12.75" customHeight="1">
      <c r="A4588" s="6">
        <v>275160</v>
      </c>
      <c r="B4588" s="6">
        <v>6126032</v>
      </c>
    </row>
    <row r="4589" s="4" customFormat="1" ht="12.75" customHeight="1">
      <c r="A4589" s="6">
        <v>275220</v>
      </c>
      <c r="B4589" s="6">
        <v>4249312</v>
      </c>
    </row>
    <row r="4590" s="4" customFormat="1" ht="12.75" customHeight="1">
      <c r="A4590" s="6">
        <v>275280</v>
      </c>
      <c r="B4590" s="6">
        <v>5726296</v>
      </c>
    </row>
    <row r="4591" s="4" customFormat="1" ht="12.75" customHeight="1">
      <c r="A4591" s="6">
        <v>275340</v>
      </c>
      <c r="B4591" s="6">
        <v>5747256</v>
      </c>
    </row>
    <row r="4592" s="4" customFormat="1" ht="12.75" customHeight="1">
      <c r="A4592" s="6">
        <v>275400</v>
      </c>
      <c r="B4592" s="6">
        <v>6282040</v>
      </c>
    </row>
    <row r="4593" s="4" customFormat="1" ht="12.75" customHeight="1">
      <c r="A4593" s="6">
        <v>275460</v>
      </c>
      <c r="B4593" s="6">
        <v>6543640</v>
      </c>
    </row>
    <row r="4594" s="4" customFormat="1" ht="12.75" customHeight="1">
      <c r="A4594" s="6">
        <v>275520</v>
      </c>
      <c r="B4594" s="6">
        <v>6164000</v>
      </c>
    </row>
    <row r="4595" s="4" customFormat="1" ht="12.75" customHeight="1">
      <c r="A4595" s="6">
        <v>275580</v>
      </c>
      <c r="B4595" s="6">
        <v>6587712</v>
      </c>
    </row>
    <row r="4596" s="4" customFormat="1" ht="12.75" customHeight="1">
      <c r="A4596" s="6">
        <v>275640</v>
      </c>
      <c r="B4596" s="6">
        <v>5457400</v>
      </c>
    </row>
    <row r="4597" s="4" customFormat="1" ht="12.75" customHeight="1">
      <c r="A4597" s="6">
        <v>275700</v>
      </c>
      <c r="B4597" s="6">
        <v>6465576</v>
      </c>
    </row>
    <row r="4598" s="4" customFormat="1" ht="12.75" customHeight="1">
      <c r="A4598" s="6">
        <v>275760</v>
      </c>
      <c r="B4598" s="6">
        <v>6153408</v>
      </c>
    </row>
    <row r="4599" s="4" customFormat="1" ht="12.75" customHeight="1">
      <c r="A4599" s="6">
        <v>275820</v>
      </c>
      <c r="B4599" s="6">
        <v>6240152</v>
      </c>
    </row>
    <row r="4600" s="4" customFormat="1" ht="12.75" customHeight="1">
      <c r="A4600" s="6">
        <v>275880</v>
      </c>
      <c r="B4600" s="6">
        <v>6038008</v>
      </c>
    </row>
    <row r="4601" s="4" customFormat="1" ht="12.75" customHeight="1">
      <c r="A4601" s="6">
        <v>275940</v>
      </c>
      <c r="B4601" s="6">
        <v>9312312</v>
      </c>
    </row>
    <row r="4602" s="4" customFormat="1" ht="12.75" customHeight="1">
      <c r="A4602" s="6">
        <v>276000</v>
      </c>
      <c r="B4602" s="6">
        <v>5739800</v>
      </c>
    </row>
    <row r="4603" s="4" customFormat="1" ht="12.75" customHeight="1">
      <c r="A4603" s="6">
        <v>276060</v>
      </c>
      <c r="B4603" s="6">
        <v>3955504</v>
      </c>
    </row>
    <row r="4604" s="4" customFormat="1" ht="12.75" customHeight="1">
      <c r="A4604" s="6">
        <v>276120</v>
      </c>
      <c r="B4604" s="6">
        <v>5925896</v>
      </c>
    </row>
    <row r="4605" s="4" customFormat="1" ht="12.75" customHeight="1">
      <c r="A4605" s="6">
        <v>276180</v>
      </c>
      <c r="B4605" s="6">
        <v>6345016</v>
      </c>
    </row>
    <row r="4606" s="4" customFormat="1" ht="12.75" customHeight="1">
      <c r="A4606" s="6">
        <v>276240</v>
      </c>
      <c r="B4606" s="6">
        <v>5473240</v>
      </c>
    </row>
    <row r="4607" s="4" customFormat="1" ht="12.75" customHeight="1">
      <c r="A4607" s="6">
        <v>276300</v>
      </c>
      <c r="B4607" s="6">
        <v>6123952</v>
      </c>
    </row>
    <row r="4608" s="4" customFormat="1" ht="12.75" customHeight="1">
      <c r="A4608" s="6">
        <v>276360</v>
      </c>
      <c r="B4608" s="6">
        <v>6174432</v>
      </c>
    </row>
    <row r="4609" s="4" customFormat="1" ht="12.75" customHeight="1">
      <c r="A4609" s="6">
        <v>276420</v>
      </c>
      <c r="B4609" s="6">
        <v>6260376</v>
      </c>
    </row>
    <row r="4610" s="4" customFormat="1" ht="12.75" customHeight="1">
      <c r="A4610" s="6">
        <v>276480</v>
      </c>
      <c r="B4610" s="6">
        <v>5140056</v>
      </c>
    </row>
    <row r="4611" s="4" customFormat="1" ht="12.75" customHeight="1">
      <c r="A4611" s="6">
        <v>276540</v>
      </c>
      <c r="B4611" s="6">
        <v>7263872</v>
      </c>
    </row>
    <row r="4612" s="4" customFormat="1" ht="12.75" customHeight="1">
      <c r="A4612" s="6">
        <v>276600</v>
      </c>
      <c r="B4612" s="6">
        <v>4402736</v>
      </c>
    </row>
    <row r="4613" s="4" customFormat="1" ht="12.75" customHeight="1">
      <c r="A4613" s="6">
        <v>276660</v>
      </c>
      <c r="B4613" s="6">
        <v>6084216</v>
      </c>
    </row>
    <row r="4614" s="4" customFormat="1" ht="12.75" customHeight="1">
      <c r="A4614" s="6">
        <v>276720</v>
      </c>
      <c r="B4614" s="6">
        <v>7294328</v>
      </c>
    </row>
    <row r="4615" s="4" customFormat="1" ht="12.75" customHeight="1">
      <c r="A4615" s="6">
        <v>276780</v>
      </c>
      <c r="B4615" s="6">
        <v>6083112</v>
      </c>
    </row>
    <row r="4616" s="4" customFormat="1" ht="12.75" customHeight="1">
      <c r="A4616" s="6">
        <v>276840</v>
      </c>
      <c r="B4616" s="6">
        <v>5328736</v>
      </c>
    </row>
    <row r="4617" s="4" customFormat="1" ht="12.75" customHeight="1">
      <c r="A4617" s="6">
        <v>276900</v>
      </c>
      <c r="B4617" s="6">
        <v>4897912</v>
      </c>
    </row>
    <row r="4618" s="4" customFormat="1" ht="12.75" customHeight="1">
      <c r="A4618" s="6">
        <v>276960</v>
      </c>
      <c r="B4618" s="6">
        <v>6206400</v>
      </c>
    </row>
    <row r="4619" s="4" customFormat="1" ht="12.75" customHeight="1">
      <c r="A4619" s="6">
        <v>277020</v>
      </c>
      <c r="B4619" s="6">
        <v>9361728</v>
      </c>
    </row>
    <row r="4620" s="4" customFormat="1" ht="12.75" customHeight="1">
      <c r="A4620" s="6">
        <v>277080</v>
      </c>
      <c r="B4620" s="6">
        <v>5998656</v>
      </c>
    </row>
    <row r="4621" s="4" customFormat="1" ht="12.75" customHeight="1">
      <c r="A4621" s="6">
        <v>277140</v>
      </c>
      <c r="B4621" s="6">
        <v>6606696</v>
      </c>
    </row>
    <row r="4622" s="4" customFormat="1" ht="12.75" customHeight="1">
      <c r="A4622" s="6">
        <v>277200</v>
      </c>
      <c r="B4622" s="6">
        <v>6069928</v>
      </c>
    </row>
    <row r="4623" s="4" customFormat="1" ht="12.75" customHeight="1">
      <c r="A4623" s="6">
        <v>277260</v>
      </c>
      <c r="B4623" s="6">
        <v>7915040</v>
      </c>
    </row>
    <row r="4624" s="4" customFormat="1" ht="12.75" customHeight="1">
      <c r="A4624" s="6">
        <v>277320</v>
      </c>
      <c r="B4624" s="6">
        <v>5717104</v>
      </c>
    </row>
    <row r="4625" s="4" customFormat="1" ht="12.75" customHeight="1">
      <c r="A4625" s="6">
        <v>277380</v>
      </c>
      <c r="B4625" s="6">
        <v>5194024</v>
      </c>
    </row>
    <row r="4626" s="4" customFormat="1" ht="12.75" customHeight="1">
      <c r="A4626" s="6">
        <v>277440</v>
      </c>
      <c r="B4626" s="6">
        <v>4615080</v>
      </c>
    </row>
    <row r="4627" s="4" customFormat="1" ht="12.75" customHeight="1">
      <c r="A4627" s="6">
        <v>277500</v>
      </c>
      <c r="B4627" s="6">
        <v>6003408</v>
      </c>
    </row>
    <row r="4628" s="4" customFormat="1" ht="12.75" customHeight="1">
      <c r="A4628" s="6">
        <v>277560</v>
      </c>
      <c r="B4628" s="6">
        <v>5616960</v>
      </c>
    </row>
    <row r="4629" s="4" customFormat="1" ht="12.75" customHeight="1">
      <c r="A4629" s="6">
        <v>277620</v>
      </c>
      <c r="B4629" s="6">
        <v>5592840</v>
      </c>
    </row>
    <row r="4630" s="4" customFormat="1" ht="12.75" customHeight="1">
      <c r="A4630" s="6">
        <v>277680</v>
      </c>
      <c r="B4630" s="6">
        <v>7296160</v>
      </c>
    </row>
    <row r="4631" s="4" customFormat="1" ht="12.75" customHeight="1">
      <c r="A4631" s="6">
        <v>277740</v>
      </c>
      <c r="B4631" s="6">
        <v>6427696</v>
      </c>
    </row>
    <row r="4632" s="4" customFormat="1" ht="12.75" customHeight="1">
      <c r="A4632" s="6">
        <v>277800</v>
      </c>
      <c r="B4632" s="6">
        <v>4097072</v>
      </c>
    </row>
    <row r="4633" s="4" customFormat="1" ht="12.75" customHeight="1">
      <c r="A4633" s="6">
        <v>277860</v>
      </c>
      <c r="B4633" s="6">
        <v>5830544</v>
      </c>
    </row>
    <row r="4634" s="4" customFormat="1" ht="12.75" customHeight="1">
      <c r="A4634" s="6">
        <v>277920</v>
      </c>
      <c r="B4634" s="6">
        <v>4798992</v>
      </c>
    </row>
    <row r="4635" s="4" customFormat="1" ht="12.75" customHeight="1">
      <c r="A4635" s="6">
        <v>277980</v>
      </c>
      <c r="B4635" s="6">
        <v>5480232</v>
      </c>
    </row>
    <row r="4636" s="4" customFormat="1" ht="12.75" customHeight="1">
      <c r="A4636" s="6">
        <v>278040</v>
      </c>
      <c r="B4636" s="6">
        <v>9285480</v>
      </c>
    </row>
    <row r="4637" s="4" customFormat="1" ht="12.75" customHeight="1">
      <c r="A4637" s="6">
        <v>278100</v>
      </c>
      <c r="B4637" s="6">
        <v>5792152</v>
      </c>
    </row>
    <row r="4638" s="4" customFormat="1" ht="12.75" customHeight="1">
      <c r="A4638" s="6">
        <v>278160</v>
      </c>
      <c r="B4638" s="6">
        <v>5970680</v>
      </c>
    </row>
    <row r="4639" s="4" customFormat="1" ht="12.75" customHeight="1">
      <c r="A4639" s="6">
        <v>278220</v>
      </c>
      <c r="B4639" s="6">
        <v>6098024</v>
      </c>
    </row>
    <row r="4640" s="4" customFormat="1" ht="12.75" customHeight="1">
      <c r="A4640" s="6">
        <v>278280</v>
      </c>
      <c r="B4640" s="6">
        <v>5594704</v>
      </c>
    </row>
    <row r="4641" s="4" customFormat="1" ht="12.75" customHeight="1">
      <c r="A4641" s="6">
        <v>278340</v>
      </c>
      <c r="B4641" s="6">
        <v>6431496</v>
      </c>
    </row>
    <row r="4642" s="4" customFormat="1" ht="12.75" customHeight="1">
      <c r="A4642" s="6">
        <v>278400</v>
      </c>
      <c r="B4642" s="6">
        <v>5079264</v>
      </c>
    </row>
    <row r="4643" s="4" customFormat="1" ht="12.75" customHeight="1">
      <c r="A4643" s="6">
        <v>278460</v>
      </c>
      <c r="B4643" s="6">
        <v>5858048</v>
      </c>
    </row>
    <row r="4644" s="4" customFormat="1" ht="12.75" customHeight="1">
      <c r="A4644" s="6">
        <v>278520</v>
      </c>
      <c r="B4644" s="6">
        <v>4128832</v>
      </c>
    </row>
    <row r="4645" s="4" customFormat="1" ht="12.75" customHeight="1">
      <c r="A4645" s="6">
        <v>278580</v>
      </c>
      <c r="B4645" s="6">
        <v>9468808</v>
      </c>
    </row>
    <row r="4646" s="4" customFormat="1" ht="12.75" customHeight="1">
      <c r="A4646" s="6">
        <v>278640</v>
      </c>
      <c r="B4646" s="6">
        <v>6210400</v>
      </c>
    </row>
    <row r="4647" s="4" customFormat="1" ht="12.75" customHeight="1">
      <c r="A4647" s="6">
        <v>278700</v>
      </c>
      <c r="B4647" s="6">
        <v>6771280</v>
      </c>
    </row>
    <row r="4648" s="4" customFormat="1" ht="12.75" customHeight="1">
      <c r="A4648" s="6">
        <v>278760</v>
      </c>
      <c r="B4648" s="6">
        <v>6135840</v>
      </c>
    </row>
    <row r="4649" s="4" customFormat="1" ht="12.75" customHeight="1">
      <c r="A4649" s="6">
        <v>278820</v>
      </c>
      <c r="B4649" s="6">
        <v>6388920</v>
      </c>
    </row>
    <row r="4650" s="4" customFormat="1" ht="12.75" customHeight="1">
      <c r="A4650" s="6">
        <v>278880</v>
      </c>
      <c r="B4650" s="6">
        <v>6909304</v>
      </c>
    </row>
    <row r="4651" s="4" customFormat="1" ht="12.75" customHeight="1">
      <c r="A4651" s="6">
        <v>278940</v>
      </c>
      <c r="B4651" s="6">
        <v>9508256</v>
      </c>
    </row>
    <row r="4652" s="4" customFormat="1" ht="12.75" customHeight="1">
      <c r="A4652" s="6">
        <v>279000</v>
      </c>
      <c r="B4652" s="6">
        <v>4779192</v>
      </c>
    </row>
    <row r="4653" s="4" customFormat="1" ht="12.75" customHeight="1">
      <c r="A4653" s="6">
        <v>279060</v>
      </c>
      <c r="B4653" s="6">
        <v>9277584</v>
      </c>
    </row>
    <row r="4654" s="4" customFormat="1" ht="12.75" customHeight="1">
      <c r="A4654" s="6">
        <v>279120</v>
      </c>
      <c r="B4654" s="6">
        <v>6062688</v>
      </c>
    </row>
    <row r="4655" s="4" customFormat="1" ht="12.75" customHeight="1">
      <c r="A4655" s="6">
        <v>279180</v>
      </c>
      <c r="B4655" s="6">
        <v>5844552</v>
      </c>
    </row>
    <row r="4656" s="4" customFormat="1" ht="12.75" customHeight="1">
      <c r="A4656" s="6">
        <v>279240</v>
      </c>
      <c r="B4656" s="6">
        <v>5383712</v>
      </c>
    </row>
    <row r="4657" s="4" customFormat="1" ht="12.75" customHeight="1">
      <c r="A4657" s="6">
        <v>279300</v>
      </c>
      <c r="B4657" s="6">
        <v>6579672</v>
      </c>
    </row>
    <row r="4658" s="4" customFormat="1" ht="12.75" customHeight="1">
      <c r="A4658" s="6">
        <v>279360</v>
      </c>
      <c r="B4658" s="6">
        <v>7365256</v>
      </c>
    </row>
    <row r="4659" s="4" customFormat="1" ht="12.75" customHeight="1">
      <c r="A4659" s="6">
        <v>279420</v>
      </c>
      <c r="B4659" s="6">
        <v>6041912</v>
      </c>
    </row>
    <row r="4660" s="4" customFormat="1" ht="12.75" customHeight="1">
      <c r="A4660" s="6">
        <v>279480</v>
      </c>
      <c r="B4660" s="6">
        <v>5775352</v>
      </c>
    </row>
    <row r="4661" s="4" customFormat="1" ht="12.75" customHeight="1">
      <c r="A4661" s="6">
        <v>279540</v>
      </c>
      <c r="B4661" s="6">
        <v>5700904</v>
      </c>
    </row>
    <row r="4662" s="4" customFormat="1" ht="12.75" customHeight="1">
      <c r="A4662" s="6">
        <v>279600</v>
      </c>
      <c r="B4662" s="6">
        <v>5803176</v>
      </c>
    </row>
    <row r="4663" s="4" customFormat="1" ht="12.75" customHeight="1">
      <c r="A4663" s="6">
        <v>279660</v>
      </c>
      <c r="B4663" s="6">
        <v>8053240</v>
      </c>
    </row>
    <row r="4664" s="4" customFormat="1" ht="12.75" customHeight="1">
      <c r="A4664" s="6">
        <v>279720</v>
      </c>
      <c r="B4664" s="6">
        <v>4888672</v>
      </c>
    </row>
    <row r="4665" s="4" customFormat="1" ht="12.75" customHeight="1">
      <c r="A4665" s="6">
        <v>279780</v>
      </c>
      <c r="B4665" s="6">
        <v>5523920</v>
      </c>
    </row>
    <row r="4666" s="4" customFormat="1" ht="12.75" customHeight="1">
      <c r="A4666" s="6">
        <v>279840</v>
      </c>
      <c r="B4666" s="6">
        <v>5775568</v>
      </c>
    </row>
    <row r="4667" s="4" customFormat="1" ht="12.75" customHeight="1">
      <c r="A4667" s="6">
        <v>279900</v>
      </c>
      <c r="B4667" s="6">
        <v>4742328</v>
      </c>
    </row>
    <row r="4668" s="4" customFormat="1" ht="12.75" customHeight="1">
      <c r="A4668" s="6">
        <v>279960</v>
      </c>
      <c r="B4668" s="6">
        <v>6143656</v>
      </c>
    </row>
    <row r="4669" s="4" customFormat="1" ht="12.75" customHeight="1">
      <c r="A4669" s="6">
        <v>280020</v>
      </c>
      <c r="B4669" s="6">
        <v>6075496</v>
      </c>
    </row>
    <row r="4670" s="4" customFormat="1" ht="12.75" customHeight="1">
      <c r="A4670" s="6">
        <v>280080</v>
      </c>
      <c r="B4670" s="6">
        <v>6144080</v>
      </c>
    </row>
    <row r="4671" s="4" customFormat="1" ht="12.75" customHeight="1">
      <c r="A4671" s="6">
        <v>280140</v>
      </c>
      <c r="B4671" s="6">
        <v>6304552</v>
      </c>
    </row>
    <row r="4672" s="4" customFormat="1" ht="12.75" customHeight="1">
      <c r="A4672" s="6">
        <v>280200</v>
      </c>
      <c r="B4672" s="6">
        <v>6365608</v>
      </c>
    </row>
    <row r="4673" s="4" customFormat="1" ht="12.75" customHeight="1">
      <c r="A4673" s="6">
        <v>280260</v>
      </c>
      <c r="B4673" s="6">
        <v>6176296</v>
      </c>
    </row>
    <row r="4674" s="4" customFormat="1" ht="12.75" customHeight="1">
      <c r="A4674" s="6">
        <v>280320</v>
      </c>
      <c r="B4674" s="6">
        <v>5496432</v>
      </c>
    </row>
    <row r="4675" s="4" customFormat="1" ht="12.75" customHeight="1">
      <c r="A4675" s="6">
        <v>280380</v>
      </c>
      <c r="B4675" s="6">
        <v>5969840</v>
      </c>
    </row>
    <row r="4676" s="4" customFormat="1" ht="12.75" customHeight="1">
      <c r="A4676" s="6">
        <v>280440</v>
      </c>
      <c r="B4676" s="6">
        <v>7540032</v>
      </c>
    </row>
    <row r="4677" s="4" customFormat="1" ht="12.75" customHeight="1">
      <c r="A4677" s="6">
        <v>280500</v>
      </c>
      <c r="B4677" s="6">
        <v>5988248</v>
      </c>
    </row>
    <row r="4678" s="4" customFormat="1" ht="12.75" customHeight="1">
      <c r="A4678" s="6">
        <v>280560</v>
      </c>
      <c r="B4678" s="6">
        <v>5127864</v>
      </c>
    </row>
    <row r="4679" s="4" customFormat="1" ht="12.75" customHeight="1">
      <c r="A4679" s="6">
        <v>280620</v>
      </c>
      <c r="B4679" s="6">
        <v>5702936</v>
      </c>
    </row>
    <row r="4680" s="4" customFormat="1" ht="12.75" customHeight="1">
      <c r="A4680" s="6">
        <v>280680</v>
      </c>
      <c r="B4680" s="6">
        <v>6373936</v>
      </c>
    </row>
    <row r="4681" s="4" customFormat="1" ht="12.75" customHeight="1">
      <c r="A4681" s="6">
        <v>280740</v>
      </c>
      <c r="B4681" s="6">
        <v>6606336</v>
      </c>
    </row>
    <row r="4682" s="4" customFormat="1" ht="12.75" customHeight="1">
      <c r="A4682" s="6">
        <v>280800</v>
      </c>
      <c r="B4682" s="6">
        <v>6044752</v>
      </c>
    </row>
    <row r="4683" s="4" customFormat="1" ht="12.75" customHeight="1">
      <c r="A4683" s="6">
        <v>280860</v>
      </c>
      <c r="B4683" s="6">
        <v>6404936</v>
      </c>
    </row>
    <row r="4684" s="4" customFormat="1" ht="12.75" customHeight="1">
      <c r="A4684" s="6">
        <v>280920</v>
      </c>
      <c r="B4684" s="6">
        <v>6236712</v>
      </c>
    </row>
    <row r="4685" s="4" customFormat="1" ht="12.75" customHeight="1">
      <c r="A4685" s="6">
        <v>280980</v>
      </c>
      <c r="B4685" s="6">
        <v>4880144</v>
      </c>
    </row>
    <row r="4686" s="4" customFormat="1" ht="12.75" customHeight="1">
      <c r="A4686" s="6">
        <v>281040</v>
      </c>
      <c r="B4686" s="6">
        <v>6368088</v>
      </c>
    </row>
    <row r="4687" s="4" customFormat="1" ht="12.75" customHeight="1">
      <c r="A4687" s="6">
        <v>281100</v>
      </c>
      <c r="B4687" s="6">
        <v>5213288</v>
      </c>
    </row>
    <row r="4688" s="4" customFormat="1" ht="12.75" customHeight="1">
      <c r="A4688" s="6">
        <v>281160</v>
      </c>
      <c r="B4688" s="6">
        <v>6585376</v>
      </c>
    </row>
    <row r="4689" s="4" customFormat="1" ht="12.75" customHeight="1">
      <c r="A4689" s="6">
        <v>281220</v>
      </c>
      <c r="B4689" s="6">
        <v>6048240</v>
      </c>
    </row>
    <row r="4690" s="4" customFormat="1" ht="12.75" customHeight="1">
      <c r="A4690" s="6">
        <v>281280</v>
      </c>
      <c r="B4690" s="6">
        <v>5487152</v>
      </c>
    </row>
    <row r="4691" s="4" customFormat="1" ht="12.75" customHeight="1">
      <c r="A4691" s="6">
        <v>281340</v>
      </c>
      <c r="B4691" s="6">
        <v>5995824</v>
      </c>
    </row>
    <row r="4692" s="4" customFormat="1" ht="12.75" customHeight="1">
      <c r="A4692" s="6">
        <v>281400</v>
      </c>
      <c r="B4692" s="6">
        <v>5737696</v>
      </c>
    </row>
    <row r="4693" s="4" customFormat="1" ht="12.75" customHeight="1">
      <c r="A4693" s="6">
        <v>281460</v>
      </c>
      <c r="B4693" s="6">
        <v>6492208</v>
      </c>
    </row>
    <row r="4694" s="4" customFormat="1" ht="12.75" customHeight="1">
      <c r="A4694" s="6">
        <v>281520</v>
      </c>
      <c r="B4694" s="6">
        <v>5258280</v>
      </c>
    </row>
    <row r="4695" s="4" customFormat="1" ht="12.75" customHeight="1">
      <c r="A4695" s="6">
        <v>281580</v>
      </c>
      <c r="B4695" s="6">
        <v>5508160</v>
      </c>
    </row>
    <row r="4696" s="4" customFormat="1" ht="12.75" customHeight="1">
      <c r="A4696" s="6">
        <v>281640</v>
      </c>
      <c r="B4696" s="6">
        <v>6747328</v>
      </c>
    </row>
    <row r="4697" s="4" customFormat="1" ht="12.75" customHeight="1">
      <c r="A4697" s="6">
        <v>281700</v>
      </c>
      <c r="B4697" s="6">
        <v>6372920</v>
      </c>
    </row>
    <row r="4698" s="4" customFormat="1" ht="12.75" customHeight="1">
      <c r="A4698" s="6">
        <v>281760</v>
      </c>
      <c r="B4698" s="6">
        <v>6289328</v>
      </c>
    </row>
    <row r="4699" s="4" customFormat="1" ht="12.75" customHeight="1">
      <c r="A4699" s="6">
        <v>281820</v>
      </c>
      <c r="B4699" s="6">
        <v>7052328</v>
      </c>
    </row>
    <row r="4700" s="4" customFormat="1" ht="12.75" customHeight="1">
      <c r="A4700" s="6">
        <v>281880</v>
      </c>
      <c r="B4700" s="6">
        <v>7052408</v>
      </c>
    </row>
    <row r="4701" s="4" customFormat="1" ht="12.75" customHeight="1">
      <c r="A4701" s="6">
        <v>281940</v>
      </c>
      <c r="B4701" s="6">
        <v>5427880</v>
      </c>
    </row>
    <row r="4702" s="4" customFormat="1" ht="12.75" customHeight="1">
      <c r="A4702" s="6">
        <v>282000</v>
      </c>
      <c r="B4702" s="6">
        <v>7288360</v>
      </c>
    </row>
    <row r="4703" s="4" customFormat="1" ht="12.75" customHeight="1">
      <c r="A4703" s="6">
        <v>282060</v>
      </c>
      <c r="B4703" s="6">
        <v>5549456</v>
      </c>
    </row>
    <row r="4704" s="4" customFormat="1" ht="12.75" customHeight="1">
      <c r="A4704" s="6">
        <v>282120</v>
      </c>
      <c r="B4704" s="6">
        <v>5834456</v>
      </c>
    </row>
    <row r="4705" s="4" customFormat="1" ht="12.75" customHeight="1">
      <c r="A4705" s="6">
        <v>282180</v>
      </c>
      <c r="B4705" s="6">
        <v>6242832</v>
      </c>
    </row>
    <row r="4706" s="4" customFormat="1" ht="12.75" customHeight="1">
      <c r="A4706" s="6">
        <v>282240</v>
      </c>
      <c r="B4706" s="6">
        <v>6665312</v>
      </c>
    </row>
    <row r="4707" s="4" customFormat="1" ht="12.75" customHeight="1">
      <c r="A4707" s="6">
        <v>282300</v>
      </c>
      <c r="B4707" s="6">
        <v>6018656</v>
      </c>
    </row>
    <row r="4708" s="4" customFormat="1" ht="12.75" customHeight="1">
      <c r="A4708" s="6">
        <v>282360</v>
      </c>
      <c r="B4708" s="6">
        <v>5651888</v>
      </c>
    </row>
    <row r="4709" s="4" customFormat="1" ht="12.75" customHeight="1">
      <c r="A4709" s="6">
        <v>282420</v>
      </c>
      <c r="B4709" s="6">
        <v>4168136</v>
      </c>
    </row>
    <row r="4710" s="4" customFormat="1" ht="12.75" customHeight="1">
      <c r="A4710" s="6">
        <v>282480</v>
      </c>
      <c r="B4710" s="6">
        <v>6109528</v>
      </c>
    </row>
    <row r="4711" s="4" customFormat="1" ht="12.75" customHeight="1">
      <c r="A4711" s="6">
        <v>282540</v>
      </c>
      <c r="B4711" s="6">
        <v>5225752</v>
      </c>
    </row>
    <row r="4712" s="4" customFormat="1" ht="12.75" customHeight="1">
      <c r="A4712" s="6">
        <v>282600</v>
      </c>
      <c r="B4712" s="6">
        <v>5634944</v>
      </c>
    </row>
    <row r="4713" s="4" customFormat="1" ht="12.75" customHeight="1">
      <c r="A4713" s="6">
        <v>282660</v>
      </c>
      <c r="B4713" s="6">
        <v>5477624</v>
      </c>
    </row>
    <row r="4714" s="4" customFormat="1" ht="12.75" customHeight="1">
      <c r="A4714" s="6">
        <v>282720</v>
      </c>
      <c r="B4714" s="6">
        <v>7580544</v>
      </c>
    </row>
    <row r="4715" s="4" customFormat="1" ht="12.75" customHeight="1">
      <c r="A4715" s="6">
        <v>282780</v>
      </c>
      <c r="B4715" s="6">
        <v>6024800</v>
      </c>
    </row>
    <row r="4716" s="4" customFormat="1" ht="12.75" customHeight="1">
      <c r="A4716" s="6">
        <v>282840</v>
      </c>
      <c r="B4716" s="6">
        <v>4465016</v>
      </c>
    </row>
    <row r="4717" s="4" customFormat="1" ht="12.75" customHeight="1">
      <c r="A4717" s="6">
        <v>282900</v>
      </c>
      <c r="B4717" s="6">
        <v>6797328</v>
      </c>
    </row>
    <row r="4718" s="4" customFormat="1" ht="12.75" customHeight="1">
      <c r="A4718" s="6">
        <v>282960</v>
      </c>
      <c r="B4718" s="6">
        <v>6677264</v>
      </c>
    </row>
    <row r="4719" s="4" customFormat="1" ht="12.75" customHeight="1">
      <c r="A4719" s="6">
        <v>283020</v>
      </c>
      <c r="B4719" s="6">
        <v>5521304</v>
      </c>
    </row>
    <row r="4720" s="4" customFormat="1" ht="12.75" customHeight="1">
      <c r="A4720" s="6">
        <v>283080</v>
      </c>
      <c r="B4720" s="6">
        <v>7554800</v>
      </c>
    </row>
    <row r="4721" s="4" customFormat="1" ht="12.75" customHeight="1">
      <c r="A4721" s="6">
        <v>283140</v>
      </c>
      <c r="B4721" s="6">
        <v>4717528</v>
      </c>
    </row>
    <row r="4722" s="4" customFormat="1" ht="12.75" customHeight="1">
      <c r="A4722" s="6">
        <v>283200</v>
      </c>
      <c r="B4722" s="6">
        <v>5886000</v>
      </c>
    </row>
    <row r="4723" s="4" customFormat="1" ht="12.75" customHeight="1">
      <c r="A4723" s="6">
        <v>283260</v>
      </c>
      <c r="B4723" s="6">
        <v>6027544</v>
      </c>
    </row>
    <row r="4724" s="4" customFormat="1" ht="12.75" customHeight="1">
      <c r="A4724" s="6">
        <v>283320</v>
      </c>
      <c r="B4724" s="6">
        <v>6028640</v>
      </c>
    </row>
    <row r="4725" s="4" customFormat="1" ht="12.75" customHeight="1">
      <c r="A4725" s="6">
        <v>283380</v>
      </c>
      <c r="B4725" s="6">
        <v>6084592</v>
      </c>
    </row>
    <row r="4726" s="4" customFormat="1" ht="12.75" customHeight="1">
      <c r="A4726" s="6">
        <v>283440</v>
      </c>
      <c r="B4726" s="6">
        <v>6084416</v>
      </c>
    </row>
    <row r="4727" s="4" customFormat="1" ht="12.75" customHeight="1">
      <c r="A4727" s="6">
        <v>283500</v>
      </c>
      <c r="B4727" s="6">
        <v>5739000</v>
      </c>
    </row>
    <row r="4728" s="4" customFormat="1" ht="12.75" customHeight="1">
      <c r="A4728" s="6">
        <v>283560</v>
      </c>
      <c r="B4728" s="6">
        <v>6531528</v>
      </c>
    </row>
    <row r="4729" s="4" customFormat="1" ht="12.75" customHeight="1">
      <c r="A4729" s="6">
        <v>283620</v>
      </c>
      <c r="B4729" s="6">
        <v>5700024</v>
      </c>
    </row>
    <row r="4730" s="4" customFormat="1" ht="12.75" customHeight="1">
      <c r="A4730" s="6">
        <v>283680</v>
      </c>
      <c r="B4730" s="6">
        <v>6473320</v>
      </c>
    </row>
    <row r="4731" s="4" customFormat="1" ht="12.75" customHeight="1">
      <c r="A4731" s="6">
        <v>283740</v>
      </c>
      <c r="B4731" s="6">
        <v>5891744</v>
      </c>
    </row>
    <row r="4732" s="4" customFormat="1" ht="12.75" customHeight="1">
      <c r="A4732" s="6">
        <v>283800</v>
      </c>
      <c r="B4732" s="6">
        <v>5994520</v>
      </c>
    </row>
    <row r="4733" s="4" customFormat="1" ht="12.75" customHeight="1">
      <c r="A4733" s="6">
        <v>283860</v>
      </c>
      <c r="B4733" s="6">
        <v>7236120</v>
      </c>
    </row>
    <row r="4734" s="4" customFormat="1" ht="12.75" customHeight="1">
      <c r="A4734" s="6">
        <v>283920</v>
      </c>
      <c r="B4734" s="6">
        <v>7414128</v>
      </c>
    </row>
    <row r="4735" s="4" customFormat="1" ht="12.75" customHeight="1">
      <c r="A4735" s="6">
        <v>283980</v>
      </c>
      <c r="B4735" s="6">
        <v>7368776</v>
      </c>
    </row>
    <row r="4736" s="4" customFormat="1" ht="12.75" customHeight="1">
      <c r="A4736" s="6">
        <v>284040</v>
      </c>
      <c r="B4736" s="6">
        <v>5565384</v>
      </c>
    </row>
    <row r="4737" s="4" customFormat="1" ht="12.75" customHeight="1">
      <c r="A4737" s="6">
        <v>284100</v>
      </c>
      <c r="B4737" s="6">
        <v>5827216</v>
      </c>
    </row>
    <row r="4738" s="4" customFormat="1" ht="12.75" customHeight="1">
      <c r="A4738" s="6">
        <v>284160</v>
      </c>
      <c r="B4738" s="6">
        <v>6069400</v>
      </c>
    </row>
    <row r="4739" s="4" customFormat="1" ht="12.75" customHeight="1">
      <c r="A4739" s="6">
        <v>284220</v>
      </c>
      <c r="B4739" s="6">
        <v>5962272</v>
      </c>
    </row>
    <row r="4740" s="4" customFormat="1" ht="12.75" customHeight="1">
      <c r="A4740" s="6">
        <v>284280</v>
      </c>
      <c r="B4740" s="6">
        <v>5956192</v>
      </c>
    </row>
    <row r="4741" s="4" customFormat="1" ht="12.75" customHeight="1">
      <c r="A4741" s="6">
        <v>284340</v>
      </c>
      <c r="B4741" s="6">
        <v>5649256</v>
      </c>
    </row>
    <row r="4742" s="4" customFormat="1" ht="12.75" customHeight="1">
      <c r="A4742" s="6">
        <v>284400</v>
      </c>
      <c r="B4742" s="6">
        <v>5532320</v>
      </c>
    </row>
    <row r="4743" s="4" customFormat="1" ht="12.75" customHeight="1">
      <c r="A4743" s="6">
        <v>284460</v>
      </c>
      <c r="B4743" s="6">
        <v>5793928</v>
      </c>
    </row>
    <row r="4744" s="4" customFormat="1" ht="12.75" customHeight="1">
      <c r="A4744" s="6">
        <v>284520</v>
      </c>
      <c r="B4744" s="6">
        <v>6049216</v>
      </c>
    </row>
    <row r="4745" s="4" customFormat="1" ht="12.75" customHeight="1">
      <c r="A4745" s="6">
        <v>284580</v>
      </c>
      <c r="B4745" s="6">
        <v>6587872</v>
      </c>
    </row>
    <row r="4746" s="4" customFormat="1" ht="12.75" customHeight="1">
      <c r="A4746" s="6">
        <v>284640</v>
      </c>
      <c r="B4746" s="6">
        <v>8740616</v>
      </c>
    </row>
    <row r="4747" s="4" customFormat="1" ht="12.75" customHeight="1">
      <c r="A4747" s="6">
        <v>284700</v>
      </c>
      <c r="B4747" s="6">
        <v>6077896</v>
      </c>
    </row>
    <row r="4748" s="4" customFormat="1" ht="12.75" customHeight="1">
      <c r="A4748" s="6">
        <v>284760</v>
      </c>
      <c r="B4748" s="6">
        <v>7310936</v>
      </c>
    </row>
    <row r="4749" s="4" customFormat="1" ht="12.75" customHeight="1">
      <c r="A4749" s="6">
        <v>284820</v>
      </c>
      <c r="B4749" s="6">
        <v>6057112</v>
      </c>
    </row>
    <row r="4750" s="4" customFormat="1" ht="12.75" customHeight="1">
      <c r="A4750" s="6">
        <v>284880</v>
      </c>
      <c r="B4750" s="6">
        <v>6118848</v>
      </c>
    </row>
    <row r="4751" s="4" customFormat="1" ht="12.75" customHeight="1">
      <c r="A4751" s="6">
        <v>284940</v>
      </c>
      <c r="B4751" s="6">
        <v>7510256</v>
      </c>
    </row>
    <row r="4752" s="4" customFormat="1" ht="12.75" customHeight="1">
      <c r="A4752" s="6">
        <v>285000</v>
      </c>
      <c r="B4752" s="6">
        <v>5617920</v>
      </c>
    </row>
    <row r="4753" s="4" customFormat="1" ht="12.75" customHeight="1">
      <c r="A4753" s="6">
        <v>285060</v>
      </c>
      <c r="B4753" s="6">
        <v>6833336</v>
      </c>
    </row>
    <row r="4754" s="4" customFormat="1" ht="12.75" customHeight="1">
      <c r="A4754" s="6">
        <v>285120</v>
      </c>
      <c r="B4754" s="6">
        <v>6651464</v>
      </c>
    </row>
    <row r="4755" s="4" customFormat="1" ht="12.75" customHeight="1">
      <c r="A4755" s="6">
        <v>285180</v>
      </c>
      <c r="B4755" s="6">
        <v>5546912</v>
      </c>
    </row>
    <row r="4756" s="4" customFormat="1" ht="12.75" customHeight="1">
      <c r="A4756" s="6">
        <v>285240</v>
      </c>
      <c r="B4756" s="6">
        <v>5991528</v>
      </c>
    </row>
    <row r="4757" s="4" customFormat="1" ht="12.75" customHeight="1">
      <c r="A4757" s="6">
        <v>285300</v>
      </c>
      <c r="B4757" s="6">
        <v>6651840</v>
      </c>
    </row>
    <row r="4758" s="4" customFormat="1" ht="12.75" customHeight="1">
      <c r="A4758" s="6">
        <v>285360</v>
      </c>
      <c r="B4758" s="6">
        <v>6044920</v>
      </c>
    </row>
    <row r="4759" s="4" customFormat="1" ht="12.75" customHeight="1">
      <c r="A4759" s="6">
        <v>285420</v>
      </c>
      <c r="B4759" s="6">
        <v>6397456</v>
      </c>
    </row>
    <row r="4760" s="4" customFormat="1" ht="12.75" customHeight="1">
      <c r="A4760" s="6">
        <v>285480</v>
      </c>
      <c r="B4760" s="6">
        <v>6083776</v>
      </c>
    </row>
    <row r="4761" s="4" customFormat="1" ht="12.75" customHeight="1">
      <c r="A4761" s="6">
        <v>285540</v>
      </c>
      <c r="B4761" s="6">
        <v>6161336</v>
      </c>
    </row>
    <row r="4762" s="4" customFormat="1" ht="12.75" customHeight="1">
      <c r="A4762" s="6">
        <v>285600</v>
      </c>
      <c r="B4762" s="6">
        <v>7010520</v>
      </c>
    </row>
    <row r="4763" s="4" customFormat="1" ht="12.75" customHeight="1">
      <c r="A4763" s="6">
        <v>285660</v>
      </c>
      <c r="B4763" s="6">
        <v>7174680</v>
      </c>
    </row>
    <row r="4764" s="4" customFormat="1" ht="12.75" customHeight="1">
      <c r="A4764" s="6">
        <v>285720</v>
      </c>
      <c r="B4764" s="6">
        <v>6070992</v>
      </c>
    </row>
    <row r="4765" s="4" customFormat="1" ht="12.75" customHeight="1">
      <c r="A4765" s="6">
        <v>285780</v>
      </c>
      <c r="B4765" s="6">
        <v>5918088</v>
      </c>
    </row>
    <row r="4766" s="4" customFormat="1" ht="12.75" customHeight="1">
      <c r="A4766" s="6">
        <v>285840</v>
      </c>
      <c r="B4766" s="6">
        <v>6053760</v>
      </c>
    </row>
    <row r="4767" s="4" customFormat="1" ht="12.75" customHeight="1">
      <c r="A4767" s="6">
        <v>285900</v>
      </c>
      <c r="B4767" s="6">
        <v>6640000</v>
      </c>
    </row>
    <row r="4768" s="4" customFormat="1" ht="12.75" customHeight="1">
      <c r="A4768" s="6">
        <v>285960</v>
      </c>
      <c r="B4768" s="6">
        <v>5749640</v>
      </c>
    </row>
    <row r="4769" s="4" customFormat="1" ht="12.75" customHeight="1">
      <c r="A4769" s="6">
        <v>286020</v>
      </c>
      <c r="B4769" s="6">
        <v>6438680</v>
      </c>
    </row>
    <row r="4770" s="4" customFormat="1" ht="12.75" customHeight="1">
      <c r="A4770" s="6">
        <v>286080</v>
      </c>
      <c r="B4770" s="6">
        <v>6455664</v>
      </c>
    </row>
    <row r="4771" s="4" customFormat="1" ht="12.75" customHeight="1">
      <c r="A4771" s="6">
        <v>286140</v>
      </c>
      <c r="B4771" s="6">
        <v>5785176</v>
      </c>
    </row>
    <row r="4772" s="4" customFormat="1" ht="12.75" customHeight="1">
      <c r="A4772" s="6">
        <v>286200</v>
      </c>
      <c r="B4772" s="6">
        <v>5932896</v>
      </c>
    </row>
    <row r="4773" s="4" customFormat="1" ht="12.75" customHeight="1">
      <c r="A4773" s="6">
        <v>286260</v>
      </c>
      <c r="B4773" s="6">
        <v>5794768</v>
      </c>
    </row>
    <row r="4774" s="4" customFormat="1" ht="12.75" customHeight="1">
      <c r="A4774" s="6">
        <v>286320</v>
      </c>
      <c r="B4774" s="6">
        <v>6081960</v>
      </c>
    </row>
    <row r="4775" s="4" customFormat="1" ht="12.75" customHeight="1">
      <c r="A4775" s="6">
        <v>286380</v>
      </c>
      <c r="B4775" s="6">
        <v>6348280</v>
      </c>
    </row>
    <row r="4776" s="4" customFormat="1" ht="12.75" customHeight="1">
      <c r="A4776" s="6">
        <v>286440</v>
      </c>
      <c r="B4776" s="6">
        <v>6275528</v>
      </c>
    </row>
    <row r="4777" s="4" customFormat="1" ht="12.75" customHeight="1">
      <c r="A4777" s="6">
        <v>286500</v>
      </c>
      <c r="B4777" s="6">
        <v>7868256</v>
      </c>
    </row>
    <row r="4778" s="4" customFormat="1" ht="12.75" customHeight="1">
      <c r="A4778" s="6">
        <v>286560</v>
      </c>
      <c r="B4778" s="6">
        <v>6358976</v>
      </c>
    </row>
    <row r="4779" s="4" customFormat="1" ht="12.75" customHeight="1">
      <c r="A4779" s="6">
        <v>286620</v>
      </c>
      <c r="B4779" s="6">
        <v>5699136</v>
      </c>
    </row>
    <row r="4780" s="4" customFormat="1" ht="12.75" customHeight="1">
      <c r="A4780" s="6">
        <v>286680</v>
      </c>
      <c r="B4780" s="6">
        <v>5979640</v>
      </c>
    </row>
    <row r="4781" s="4" customFormat="1" ht="12.75" customHeight="1">
      <c r="A4781" s="6">
        <v>286740</v>
      </c>
      <c r="B4781" s="6">
        <v>5811880</v>
      </c>
    </row>
    <row r="4782" s="4" customFormat="1" ht="12.75" customHeight="1">
      <c r="A4782" s="6">
        <v>286800</v>
      </c>
      <c r="B4782" s="6">
        <v>6749144</v>
      </c>
    </row>
    <row r="4783" s="4" customFormat="1" ht="12.75" customHeight="1">
      <c r="A4783" s="6">
        <v>286860</v>
      </c>
      <c r="B4783" s="6">
        <v>6373208</v>
      </c>
    </row>
    <row r="4784" s="4" customFormat="1" ht="12.75" customHeight="1">
      <c r="A4784" s="6">
        <v>286920</v>
      </c>
      <c r="B4784" s="6">
        <v>5321072</v>
      </c>
    </row>
    <row r="4785" s="4" customFormat="1" ht="12.75" customHeight="1">
      <c r="A4785" s="6">
        <v>286980</v>
      </c>
      <c r="B4785" s="6">
        <v>5558184</v>
      </c>
    </row>
    <row r="4786" s="4" customFormat="1" ht="12.75" customHeight="1">
      <c r="A4786" s="6">
        <v>287040</v>
      </c>
      <c r="B4786" s="6">
        <v>5492520</v>
      </c>
    </row>
    <row r="4787" s="4" customFormat="1" ht="12.75" customHeight="1">
      <c r="A4787" s="6">
        <v>287100</v>
      </c>
      <c r="B4787" s="6">
        <v>6691520</v>
      </c>
    </row>
    <row r="4788" s="4" customFormat="1" ht="12.75" customHeight="1">
      <c r="A4788" s="6">
        <v>287160</v>
      </c>
      <c r="B4788" s="6">
        <v>6242816</v>
      </c>
    </row>
    <row r="4789" s="4" customFormat="1" ht="12.75" customHeight="1">
      <c r="A4789" s="6">
        <v>287220</v>
      </c>
      <c r="B4789" s="6">
        <v>6324432</v>
      </c>
    </row>
    <row r="4790" s="4" customFormat="1" ht="12.75" customHeight="1">
      <c r="A4790" s="6">
        <v>287280</v>
      </c>
      <c r="B4790" s="6">
        <v>5660952</v>
      </c>
    </row>
    <row r="4791" s="4" customFormat="1" ht="12.75" customHeight="1">
      <c r="A4791" s="6">
        <v>287340</v>
      </c>
      <c r="B4791" s="6">
        <v>5729512</v>
      </c>
    </row>
    <row r="4792" s="4" customFormat="1" ht="12.75" customHeight="1">
      <c r="A4792" s="6">
        <v>287400</v>
      </c>
      <c r="B4792" s="6">
        <v>5769000</v>
      </c>
    </row>
    <row r="4793" s="4" customFormat="1" ht="12.75" customHeight="1">
      <c r="A4793" s="6">
        <v>287460</v>
      </c>
      <c r="B4793" s="6">
        <v>6833144</v>
      </c>
    </row>
    <row r="4794" s="4" customFormat="1" ht="12.75" customHeight="1">
      <c r="A4794" s="6">
        <v>287520</v>
      </c>
      <c r="B4794" s="6">
        <v>5161928</v>
      </c>
    </row>
    <row r="4795" s="4" customFormat="1" ht="12.75" customHeight="1">
      <c r="A4795" s="6">
        <v>287580</v>
      </c>
      <c r="B4795" s="6">
        <v>6146656</v>
      </c>
    </row>
    <row r="4796" s="4" customFormat="1" ht="12.75" customHeight="1">
      <c r="A4796" s="6">
        <v>287640</v>
      </c>
      <c r="B4796" s="6">
        <v>5944920</v>
      </c>
    </row>
    <row r="4797" s="4" customFormat="1" ht="12.75" customHeight="1">
      <c r="A4797" s="6">
        <v>287700</v>
      </c>
      <c r="B4797" s="6">
        <v>6911152</v>
      </c>
    </row>
    <row r="4798" s="4" customFormat="1" ht="12.75" customHeight="1">
      <c r="A4798" s="6">
        <v>287760</v>
      </c>
      <c r="B4798" s="6">
        <v>6721528</v>
      </c>
    </row>
    <row r="4799" s="4" customFormat="1" ht="12.75" customHeight="1">
      <c r="A4799" s="6">
        <v>287820</v>
      </c>
      <c r="B4799" s="6">
        <v>5799848</v>
      </c>
    </row>
    <row r="4800" s="4" customFormat="1" ht="12.75" customHeight="1">
      <c r="A4800" s="6">
        <v>287880</v>
      </c>
      <c r="B4800" s="6">
        <v>5782368</v>
      </c>
    </row>
    <row r="4801" s="4" customFormat="1" ht="12.75" customHeight="1">
      <c r="A4801" s="6">
        <v>287940</v>
      </c>
      <c r="B4801" s="6">
        <v>6923056</v>
      </c>
    </row>
    <row r="4802" s="4" customFormat="1" ht="12.75" customHeight="1">
      <c r="A4802" s="6">
        <v>288000</v>
      </c>
      <c r="B4802" s="6">
        <v>5875088</v>
      </c>
    </row>
    <row r="4803" s="4" customFormat="1" ht="12.75" customHeight="1">
      <c r="A4803" s="6">
        <v>288060</v>
      </c>
      <c r="B4803" s="6">
        <v>6265008</v>
      </c>
    </row>
    <row r="4804" s="4" customFormat="1" ht="12.75" customHeight="1">
      <c r="A4804" s="6">
        <v>288120</v>
      </c>
      <c r="B4804" s="6">
        <v>6066576</v>
      </c>
    </row>
    <row r="4805" s="4" customFormat="1" ht="12.75" customHeight="1">
      <c r="A4805" s="6">
        <v>288180</v>
      </c>
      <c r="B4805" s="6">
        <v>6813792</v>
      </c>
    </row>
    <row r="4806" s="4" customFormat="1" ht="12.75" customHeight="1">
      <c r="A4806" s="6">
        <v>288240</v>
      </c>
      <c r="B4806" s="6">
        <v>4497880</v>
      </c>
    </row>
    <row r="4807" s="4" customFormat="1" ht="12.75" customHeight="1">
      <c r="A4807" s="6">
        <v>288300</v>
      </c>
      <c r="B4807" s="6">
        <v>6266616</v>
      </c>
    </row>
    <row r="4808" s="4" customFormat="1" ht="12.75" customHeight="1">
      <c r="A4808" s="6">
        <v>288360</v>
      </c>
      <c r="B4808" s="6">
        <v>4403672</v>
      </c>
    </row>
    <row r="4809" s="4" customFormat="1" ht="12.75" customHeight="1">
      <c r="A4809" s="6">
        <v>288420</v>
      </c>
      <c r="B4809" s="6">
        <v>5982368</v>
      </c>
    </row>
    <row r="4810" s="4" customFormat="1" ht="12.75" customHeight="1">
      <c r="A4810" s="6">
        <v>288480</v>
      </c>
      <c r="B4810" s="6">
        <v>4788152</v>
      </c>
    </row>
    <row r="4811" s="4" customFormat="1" ht="12.75" customHeight="1">
      <c r="A4811" s="6">
        <v>288540</v>
      </c>
      <c r="B4811" s="6">
        <v>6558864</v>
      </c>
    </row>
    <row r="4812" s="4" customFormat="1" ht="12.75" customHeight="1">
      <c r="A4812" s="6">
        <v>288600</v>
      </c>
      <c r="B4812" s="6">
        <v>7312352</v>
      </c>
    </row>
    <row r="4813" s="4" customFormat="1" ht="12.75" customHeight="1">
      <c r="A4813" s="6">
        <v>288660</v>
      </c>
      <c r="B4813" s="6">
        <v>5953712</v>
      </c>
    </row>
    <row r="4814" s="4" customFormat="1" ht="12.75" customHeight="1">
      <c r="A4814" s="6">
        <v>288720</v>
      </c>
      <c r="B4814" s="6">
        <v>5749088</v>
      </c>
    </row>
    <row r="4815" s="4" customFormat="1" ht="12.75" customHeight="1">
      <c r="A4815" s="6">
        <v>288780</v>
      </c>
      <c r="B4815" s="6">
        <v>6157592</v>
      </c>
    </row>
    <row r="4816" s="4" customFormat="1" ht="12.75" customHeight="1">
      <c r="A4816" s="6">
        <v>288840</v>
      </c>
      <c r="B4816" s="6">
        <v>6237616</v>
      </c>
    </row>
    <row r="4817" s="4" customFormat="1" ht="12.75" customHeight="1">
      <c r="A4817" s="6">
        <v>288900</v>
      </c>
      <c r="B4817" s="6">
        <v>7515096</v>
      </c>
    </row>
    <row r="4818" s="4" customFormat="1" ht="12.75" customHeight="1">
      <c r="A4818" s="6">
        <v>288960</v>
      </c>
      <c r="B4818" s="6">
        <v>6476528</v>
      </c>
    </row>
    <row r="4819" s="4" customFormat="1" ht="12.75" customHeight="1">
      <c r="A4819" s="6">
        <v>289020</v>
      </c>
      <c r="B4819" s="6">
        <v>6230320</v>
      </c>
    </row>
    <row r="4820" s="4" customFormat="1" ht="12.75" customHeight="1">
      <c r="A4820" s="6">
        <v>289080</v>
      </c>
      <c r="B4820" s="6">
        <v>5449904</v>
      </c>
    </row>
    <row r="4821" s="4" customFormat="1" ht="12.75" customHeight="1">
      <c r="A4821" s="6">
        <v>289140</v>
      </c>
      <c r="B4821" s="6">
        <v>7224600</v>
      </c>
    </row>
    <row r="4822" s="4" customFormat="1" ht="12.75" customHeight="1">
      <c r="A4822" s="6">
        <v>289200</v>
      </c>
      <c r="B4822" s="6">
        <v>6322168</v>
      </c>
    </row>
    <row r="4823" s="4" customFormat="1" ht="12.75" customHeight="1">
      <c r="A4823" s="6">
        <v>289260</v>
      </c>
      <c r="B4823" s="6">
        <v>6134936</v>
      </c>
    </row>
    <row r="4824" s="4" customFormat="1" ht="12.75" customHeight="1">
      <c r="A4824" s="6">
        <v>289320</v>
      </c>
      <c r="B4824" s="6">
        <v>6006800</v>
      </c>
    </row>
    <row r="4825" s="4" customFormat="1" ht="12.75" customHeight="1">
      <c r="A4825" s="6">
        <v>289380</v>
      </c>
      <c r="B4825" s="6">
        <v>6396880</v>
      </c>
    </row>
    <row r="4826" s="4" customFormat="1" ht="12.75" customHeight="1">
      <c r="A4826" s="6">
        <v>289440</v>
      </c>
      <c r="B4826" s="6">
        <v>7471352</v>
      </c>
    </row>
    <row r="4827" s="4" customFormat="1" ht="12.75" customHeight="1">
      <c r="A4827" s="6">
        <v>289500</v>
      </c>
      <c r="B4827" s="6">
        <v>6936976</v>
      </c>
    </row>
    <row r="4828" s="4" customFormat="1" ht="12.75" customHeight="1">
      <c r="A4828" s="6">
        <v>289560</v>
      </c>
      <c r="B4828" s="6">
        <v>6676736</v>
      </c>
    </row>
    <row r="4829" s="4" customFormat="1" ht="12.75" customHeight="1">
      <c r="A4829" s="6">
        <v>289620</v>
      </c>
      <c r="B4829" s="6">
        <v>6195248</v>
      </c>
    </row>
    <row r="4830" s="4" customFormat="1" ht="12.75" customHeight="1">
      <c r="A4830" s="6">
        <v>289680</v>
      </c>
      <c r="B4830" s="6">
        <v>6068832</v>
      </c>
    </row>
    <row r="4831" s="4" customFormat="1" ht="12.75" customHeight="1">
      <c r="A4831" s="6">
        <v>289740</v>
      </c>
      <c r="B4831" s="6">
        <v>6489680</v>
      </c>
    </row>
    <row r="4832" s="4" customFormat="1" ht="12.75" customHeight="1">
      <c r="A4832" s="6">
        <v>289800</v>
      </c>
      <c r="B4832" s="6">
        <v>5964160</v>
      </c>
    </row>
    <row r="4833" s="4" customFormat="1" ht="12.75" customHeight="1">
      <c r="A4833" s="6">
        <v>289860</v>
      </c>
      <c r="B4833" s="6">
        <v>5901560</v>
      </c>
    </row>
    <row r="4834" s="4" customFormat="1" ht="12.75" customHeight="1">
      <c r="A4834" s="6">
        <v>289920</v>
      </c>
      <c r="B4834" s="6">
        <v>6210536</v>
      </c>
    </row>
    <row r="4835" s="4" customFormat="1" ht="12.75" customHeight="1">
      <c r="A4835" s="6">
        <v>289980</v>
      </c>
      <c r="B4835" s="6">
        <v>5776136</v>
      </c>
    </row>
    <row r="4836" s="4" customFormat="1" ht="12.75" customHeight="1">
      <c r="A4836" s="6">
        <v>290040</v>
      </c>
      <c r="B4836" s="6">
        <v>5681760</v>
      </c>
    </row>
    <row r="4837" s="4" customFormat="1" ht="12.75" customHeight="1">
      <c r="A4837" s="6">
        <v>290100</v>
      </c>
      <c r="B4837" s="6">
        <v>6019328</v>
      </c>
    </row>
    <row r="4838" s="4" customFormat="1" ht="12.75" customHeight="1">
      <c r="A4838" s="6">
        <v>290160</v>
      </c>
      <c r="B4838" s="6">
        <v>6678368</v>
      </c>
    </row>
    <row r="4839" s="4" customFormat="1" ht="12.75" customHeight="1">
      <c r="A4839" s="6">
        <v>290220</v>
      </c>
      <c r="B4839" s="6">
        <v>6628064</v>
      </c>
    </row>
    <row r="4840" s="4" customFormat="1" ht="12.75" customHeight="1">
      <c r="A4840" s="6">
        <v>290280</v>
      </c>
      <c r="B4840" s="6">
        <v>7729760</v>
      </c>
    </row>
    <row r="4841" s="4" customFormat="1" ht="12.75" customHeight="1">
      <c r="A4841" s="6">
        <v>290340</v>
      </c>
      <c r="B4841" s="6">
        <v>6057960</v>
      </c>
    </row>
    <row r="4842" s="4" customFormat="1" ht="12.75" customHeight="1">
      <c r="A4842" s="6">
        <v>290400</v>
      </c>
      <c r="B4842" s="6">
        <v>6396376</v>
      </c>
    </row>
    <row r="4843" s="4" customFormat="1" ht="12.75" customHeight="1">
      <c r="A4843" s="6">
        <v>290460</v>
      </c>
      <c r="B4843" s="6">
        <v>5942384</v>
      </c>
    </row>
    <row r="4844" s="4" customFormat="1" ht="12.75" customHeight="1">
      <c r="A4844" s="6">
        <v>290520</v>
      </c>
      <c r="B4844" s="6">
        <v>6548288</v>
      </c>
    </row>
    <row r="4845" s="4" customFormat="1" ht="12.75" customHeight="1">
      <c r="A4845" s="6">
        <v>290580</v>
      </c>
      <c r="B4845" s="6">
        <v>5765664</v>
      </c>
    </row>
    <row r="4846" s="4" customFormat="1" ht="12.75" customHeight="1">
      <c r="A4846" s="6">
        <v>290640</v>
      </c>
      <c r="B4846" s="6">
        <v>5096680</v>
      </c>
    </row>
    <row r="4847" s="4" customFormat="1" ht="12.75" customHeight="1">
      <c r="A4847" s="6">
        <v>290700</v>
      </c>
      <c r="B4847" s="6">
        <v>4910384</v>
      </c>
    </row>
    <row r="4848" s="4" customFormat="1" ht="12.75" customHeight="1">
      <c r="A4848" s="6">
        <v>290760</v>
      </c>
      <c r="B4848" s="6">
        <v>6240616</v>
      </c>
    </row>
    <row r="4849" s="4" customFormat="1" ht="12.75" customHeight="1">
      <c r="A4849" s="6">
        <v>290820</v>
      </c>
      <c r="B4849" s="6">
        <v>7448808</v>
      </c>
    </row>
    <row r="4850" s="4" customFormat="1" ht="12.75" customHeight="1">
      <c r="A4850" s="6">
        <v>290880</v>
      </c>
      <c r="B4850" s="6">
        <v>5934360</v>
      </c>
    </row>
    <row r="4851" s="4" customFormat="1" ht="12.75" customHeight="1">
      <c r="A4851" s="6">
        <v>290940</v>
      </c>
      <c r="B4851" s="6">
        <v>7444560</v>
      </c>
    </row>
    <row r="4852" s="4" customFormat="1" ht="12.75" customHeight="1">
      <c r="A4852" s="6">
        <v>291000</v>
      </c>
      <c r="B4852" s="6">
        <v>6244952</v>
      </c>
    </row>
    <row r="4853" s="4" customFormat="1" ht="12.75" customHeight="1">
      <c r="A4853" s="6">
        <v>291060</v>
      </c>
      <c r="B4853" s="6">
        <v>5657680</v>
      </c>
    </row>
    <row r="4854" s="4" customFormat="1" ht="12.75" customHeight="1">
      <c r="A4854" s="6">
        <v>291120</v>
      </c>
      <c r="B4854" s="6">
        <v>7154608</v>
      </c>
    </row>
    <row r="4855" s="4" customFormat="1" ht="12.75" customHeight="1">
      <c r="A4855" s="6">
        <v>291180</v>
      </c>
      <c r="B4855" s="6">
        <v>6141824</v>
      </c>
    </row>
    <row r="4856" s="4" customFormat="1" ht="12.75" customHeight="1">
      <c r="A4856" s="6">
        <v>291240</v>
      </c>
      <c r="B4856" s="6">
        <v>5999512</v>
      </c>
    </row>
    <row r="4857" s="4" customFormat="1" ht="12.75" customHeight="1">
      <c r="A4857" s="6">
        <v>291300</v>
      </c>
      <c r="B4857" s="6">
        <v>6057160</v>
      </c>
    </row>
    <row r="4858" s="4" customFormat="1" ht="12.75" customHeight="1">
      <c r="A4858" s="6">
        <v>291360</v>
      </c>
      <c r="B4858" s="6">
        <v>6352288</v>
      </c>
    </row>
    <row r="4859" s="4" customFormat="1" ht="12.75" customHeight="1">
      <c r="A4859" s="6">
        <v>291420</v>
      </c>
      <c r="B4859" s="6">
        <v>7164616</v>
      </c>
    </row>
    <row r="4860" s="4" customFormat="1" ht="12.75" customHeight="1">
      <c r="A4860" s="6">
        <v>291480</v>
      </c>
      <c r="B4860" s="6">
        <v>6269832</v>
      </c>
    </row>
    <row r="4861" s="4" customFormat="1" ht="12.75" customHeight="1">
      <c r="A4861" s="6">
        <v>291540</v>
      </c>
      <c r="B4861" s="6">
        <v>4588440</v>
      </c>
    </row>
    <row r="4862" s="4" customFormat="1" ht="12.75" customHeight="1">
      <c r="A4862" s="6">
        <v>291600</v>
      </c>
      <c r="B4862" s="6">
        <v>4613280</v>
      </c>
    </row>
    <row r="4863" s="4" customFormat="1" ht="12.75" customHeight="1">
      <c r="A4863" s="6">
        <v>291660</v>
      </c>
      <c r="B4863" s="6">
        <v>5610432</v>
      </c>
    </row>
    <row r="4864" s="4" customFormat="1" ht="12.75" customHeight="1">
      <c r="A4864" s="6">
        <v>291720</v>
      </c>
      <c r="B4864" s="6">
        <v>6672608</v>
      </c>
    </row>
    <row r="4865" s="4" customFormat="1" ht="12.75" customHeight="1">
      <c r="A4865" s="6">
        <v>291780</v>
      </c>
      <c r="B4865" s="6">
        <v>7055104</v>
      </c>
    </row>
    <row r="4866" s="4" customFormat="1" ht="12.75" customHeight="1">
      <c r="A4866" s="6">
        <v>291840</v>
      </c>
      <c r="B4866" s="6">
        <v>6441368</v>
      </c>
    </row>
    <row r="4867" s="4" customFormat="1" ht="12.75" customHeight="1">
      <c r="A4867" s="6">
        <v>291900</v>
      </c>
      <c r="B4867" s="6">
        <v>5778800</v>
      </c>
    </row>
    <row r="4868" s="4" customFormat="1" ht="12.75" customHeight="1">
      <c r="A4868" s="6">
        <v>291960</v>
      </c>
      <c r="B4868" s="6">
        <v>6010432</v>
      </c>
    </row>
    <row r="4869" s="4" customFormat="1" ht="12.75" customHeight="1">
      <c r="A4869" s="6">
        <v>292020</v>
      </c>
      <c r="B4869" s="6">
        <v>6512184</v>
      </c>
    </row>
    <row r="4870" s="4" customFormat="1" ht="12.75" customHeight="1">
      <c r="A4870" s="6">
        <v>292080</v>
      </c>
      <c r="B4870" s="6">
        <v>5886824</v>
      </c>
    </row>
    <row r="4871" s="4" customFormat="1" ht="12.75" customHeight="1">
      <c r="A4871" s="6">
        <v>292140</v>
      </c>
      <c r="B4871" s="6">
        <v>5542240</v>
      </c>
    </row>
    <row r="4872" s="4" customFormat="1" ht="12.75" customHeight="1">
      <c r="A4872" s="6">
        <v>292200</v>
      </c>
      <c r="B4872" s="6">
        <v>5735352</v>
      </c>
    </row>
    <row r="4873" s="4" customFormat="1" ht="12.75" customHeight="1">
      <c r="A4873" s="6">
        <v>292260</v>
      </c>
      <c r="B4873" s="6">
        <v>6620048</v>
      </c>
    </row>
    <row r="4874" s="4" customFormat="1" ht="12.75" customHeight="1">
      <c r="A4874" s="6">
        <v>292320</v>
      </c>
      <c r="B4874" s="6">
        <v>6196096</v>
      </c>
    </row>
    <row r="4875" s="4" customFormat="1" ht="12.75" customHeight="1">
      <c r="A4875" s="6">
        <v>292380</v>
      </c>
      <c r="B4875" s="6">
        <v>7376360</v>
      </c>
    </row>
    <row r="4876" s="4" customFormat="1" ht="12.75" customHeight="1">
      <c r="A4876" s="6">
        <v>292440</v>
      </c>
      <c r="B4876" s="6">
        <v>5483648</v>
      </c>
    </row>
    <row r="4877" s="4" customFormat="1" ht="12.75" customHeight="1">
      <c r="A4877" s="6">
        <v>292500</v>
      </c>
      <c r="B4877" s="6">
        <v>6946960</v>
      </c>
    </row>
    <row r="4878" s="4" customFormat="1" ht="12.75" customHeight="1">
      <c r="A4878" s="6">
        <v>292560</v>
      </c>
      <c r="B4878" s="6">
        <v>6387728</v>
      </c>
    </row>
    <row r="4879" s="4" customFormat="1" ht="12.75" customHeight="1">
      <c r="A4879" s="6">
        <v>292620</v>
      </c>
      <c r="B4879" s="6">
        <v>6541760</v>
      </c>
    </row>
    <row r="4880" s="4" customFormat="1" ht="12.75" customHeight="1">
      <c r="A4880" s="6">
        <v>292680</v>
      </c>
      <c r="B4880" s="6">
        <v>6429128</v>
      </c>
    </row>
    <row r="4881" s="4" customFormat="1" ht="12.75" customHeight="1">
      <c r="A4881" s="6">
        <v>292740</v>
      </c>
      <c r="B4881" s="6">
        <v>5433976</v>
      </c>
    </row>
    <row r="4882" s="4" customFormat="1" ht="12.75" customHeight="1">
      <c r="A4882" s="6">
        <v>292800</v>
      </c>
      <c r="B4882" s="6">
        <v>5863288</v>
      </c>
    </row>
    <row r="4883" s="4" customFormat="1" ht="12.75" customHeight="1">
      <c r="A4883" s="6">
        <v>292860</v>
      </c>
      <c r="B4883" s="6">
        <v>5959480</v>
      </c>
    </row>
    <row r="4884" s="4" customFormat="1" ht="12.75" customHeight="1">
      <c r="A4884" s="6">
        <v>292920</v>
      </c>
      <c r="B4884" s="6">
        <v>8041824</v>
      </c>
    </row>
    <row r="4885" s="4" customFormat="1" ht="12.75" customHeight="1">
      <c r="A4885" s="6">
        <v>292980</v>
      </c>
      <c r="B4885" s="6">
        <v>6170824</v>
      </c>
    </row>
    <row r="4886" s="4" customFormat="1" ht="12.75" customHeight="1">
      <c r="A4886" s="6">
        <v>293040</v>
      </c>
      <c r="B4886" s="6">
        <v>6516112</v>
      </c>
    </row>
    <row r="4887" s="4" customFormat="1" ht="12.75" customHeight="1">
      <c r="A4887" s="6">
        <v>293100</v>
      </c>
      <c r="B4887" s="6">
        <v>7529008</v>
      </c>
    </row>
    <row r="4888" s="4" customFormat="1" ht="12.75" customHeight="1">
      <c r="A4888" s="6">
        <v>293160</v>
      </c>
      <c r="B4888" s="6">
        <v>6432280</v>
      </c>
    </row>
    <row r="4889" s="4" customFormat="1" ht="12.75" customHeight="1">
      <c r="A4889" s="6">
        <v>293220</v>
      </c>
      <c r="B4889" s="6">
        <v>5730600</v>
      </c>
    </row>
    <row r="4890" s="4" customFormat="1" ht="12.75" customHeight="1">
      <c r="A4890" s="6">
        <v>293280</v>
      </c>
      <c r="B4890" s="6">
        <v>6142800</v>
      </c>
    </row>
    <row r="4891" s="4" customFormat="1" ht="12.75" customHeight="1">
      <c r="A4891" s="6">
        <v>293340</v>
      </c>
      <c r="B4891" s="6">
        <v>6026472</v>
      </c>
    </row>
    <row r="4892" s="4" customFormat="1" ht="12.75" customHeight="1">
      <c r="A4892" s="6">
        <v>293400</v>
      </c>
      <c r="B4892" s="6">
        <v>7148400</v>
      </c>
    </row>
    <row r="4893" s="4" customFormat="1" ht="12.75" customHeight="1">
      <c r="A4893" s="6">
        <v>293460</v>
      </c>
      <c r="B4893" s="6">
        <v>5606288</v>
      </c>
    </row>
    <row r="4894" s="4" customFormat="1" ht="12.75" customHeight="1">
      <c r="A4894" s="6">
        <v>293520</v>
      </c>
      <c r="B4894" s="6">
        <v>6250664</v>
      </c>
    </row>
    <row r="4895" s="4" customFormat="1" ht="12.75" customHeight="1">
      <c r="A4895" s="6">
        <v>293580</v>
      </c>
      <c r="B4895" s="6">
        <v>6451840</v>
      </c>
    </row>
    <row r="4896" s="4" customFormat="1" ht="12.75" customHeight="1">
      <c r="A4896" s="6">
        <v>293640</v>
      </c>
      <c r="B4896" s="6">
        <v>7028384</v>
      </c>
    </row>
    <row r="4897" s="4" customFormat="1" ht="12.75" customHeight="1">
      <c r="A4897" s="6">
        <v>293700</v>
      </c>
      <c r="B4897" s="6">
        <v>6250288</v>
      </c>
    </row>
    <row r="4898" s="4" customFormat="1" ht="12.75" customHeight="1">
      <c r="A4898" s="6">
        <v>293760</v>
      </c>
      <c r="B4898" s="6">
        <v>5125152</v>
      </c>
    </row>
    <row r="4899" s="4" customFormat="1" ht="12.75" customHeight="1">
      <c r="A4899" s="6">
        <v>293820</v>
      </c>
      <c r="B4899" s="6">
        <v>6601536</v>
      </c>
    </row>
    <row r="4900" s="4" customFormat="1" ht="12.75" customHeight="1">
      <c r="A4900" s="6">
        <v>293880</v>
      </c>
      <c r="B4900" s="6">
        <v>8380768</v>
      </c>
    </row>
    <row r="4901" s="4" customFormat="1" ht="12.75" customHeight="1">
      <c r="A4901" s="6">
        <v>293940</v>
      </c>
      <c r="B4901" s="6">
        <v>5915632</v>
      </c>
    </row>
    <row r="4902" s="4" customFormat="1" ht="12.75" customHeight="1">
      <c r="A4902" s="6">
        <v>294000</v>
      </c>
      <c r="B4902" s="6">
        <v>6200272</v>
      </c>
    </row>
    <row r="4903" s="4" customFormat="1" ht="12.75" customHeight="1">
      <c r="A4903" s="6">
        <v>294060</v>
      </c>
      <c r="B4903" s="6">
        <v>6133744</v>
      </c>
    </row>
    <row r="4904" s="4" customFormat="1" ht="12.75" customHeight="1">
      <c r="A4904" s="6">
        <v>294120</v>
      </c>
      <c r="B4904" s="6">
        <v>6280328</v>
      </c>
    </row>
    <row r="4905" s="4" customFormat="1" ht="12.75" customHeight="1">
      <c r="A4905" s="6">
        <v>294180</v>
      </c>
      <c r="B4905" s="6">
        <v>6394720</v>
      </c>
    </row>
    <row r="4906" s="4" customFormat="1" ht="12.75" customHeight="1">
      <c r="A4906" s="6">
        <v>294240</v>
      </c>
      <c r="B4906" s="6">
        <v>5680736</v>
      </c>
    </row>
    <row r="4907" s="4" customFormat="1" ht="12.75" customHeight="1">
      <c r="A4907" s="6">
        <v>294300</v>
      </c>
      <c r="B4907" s="6">
        <v>6384304</v>
      </c>
    </row>
    <row r="4908" s="4" customFormat="1" ht="12.75" customHeight="1">
      <c r="A4908" s="6">
        <v>294360</v>
      </c>
      <c r="B4908" s="6">
        <v>5955720</v>
      </c>
    </row>
    <row r="4909" s="4" customFormat="1" ht="12.75" customHeight="1">
      <c r="A4909" s="6">
        <v>294420</v>
      </c>
      <c r="B4909" s="6">
        <v>5984632</v>
      </c>
    </row>
    <row r="4910" s="4" customFormat="1" ht="12.75" customHeight="1">
      <c r="A4910" s="6">
        <v>294480</v>
      </c>
      <c r="B4910" s="6">
        <v>6126376</v>
      </c>
    </row>
    <row r="4911" s="4" customFormat="1" ht="12.75" customHeight="1">
      <c r="A4911" s="6">
        <v>294540</v>
      </c>
      <c r="B4911" s="6">
        <v>6524136</v>
      </c>
    </row>
    <row r="4912" s="4" customFormat="1" ht="12.75" customHeight="1">
      <c r="A4912" s="6">
        <v>294600</v>
      </c>
      <c r="B4912" s="6">
        <v>5419104</v>
      </c>
    </row>
    <row r="4913" s="4" customFormat="1" ht="12.75" customHeight="1">
      <c r="A4913" s="6">
        <v>294660</v>
      </c>
      <c r="B4913" s="6">
        <v>7181000</v>
      </c>
    </row>
    <row r="4914" s="4" customFormat="1" ht="12.75" customHeight="1">
      <c r="A4914" s="6">
        <v>294720</v>
      </c>
      <c r="B4914" s="6">
        <v>6682056</v>
      </c>
    </row>
    <row r="4915" s="4" customFormat="1" ht="12.75" customHeight="1">
      <c r="A4915" s="6">
        <v>294780</v>
      </c>
      <c r="B4915" s="6">
        <v>6328568</v>
      </c>
    </row>
    <row r="4916" s="4" customFormat="1" ht="12.75" customHeight="1">
      <c r="A4916" s="6">
        <v>294840</v>
      </c>
      <c r="B4916" s="6">
        <v>6220000</v>
      </c>
    </row>
    <row r="4917" s="4" customFormat="1" ht="12.75" customHeight="1">
      <c r="A4917" s="6">
        <v>294900</v>
      </c>
      <c r="B4917" s="6">
        <v>7536864</v>
      </c>
    </row>
    <row r="4918" s="4" customFormat="1" ht="12.75" customHeight="1">
      <c r="A4918" s="6">
        <v>294960</v>
      </c>
      <c r="B4918" s="6">
        <v>6204568</v>
      </c>
    </row>
    <row r="4919" s="4" customFormat="1" ht="12.75" customHeight="1">
      <c r="A4919" s="6">
        <v>295020</v>
      </c>
      <c r="B4919" s="6">
        <v>6053952</v>
      </c>
    </row>
    <row r="4920" s="4" customFormat="1" ht="12.75" customHeight="1">
      <c r="A4920" s="6">
        <v>295080</v>
      </c>
      <c r="B4920" s="6">
        <v>6362168</v>
      </c>
    </row>
    <row r="4921" s="4" customFormat="1" ht="12.75" customHeight="1">
      <c r="A4921" s="6">
        <v>295140</v>
      </c>
      <c r="B4921" s="6">
        <v>6931072</v>
      </c>
    </row>
    <row r="4922" s="4" customFormat="1" ht="12.75" customHeight="1">
      <c r="A4922" s="6">
        <v>295200</v>
      </c>
      <c r="B4922" s="6">
        <v>4712256</v>
      </c>
    </row>
    <row r="4923" s="4" customFormat="1" ht="12.75" customHeight="1">
      <c r="A4923" s="6">
        <v>295260</v>
      </c>
      <c r="B4923" s="6">
        <v>5685144</v>
      </c>
    </row>
    <row r="4924" s="4" customFormat="1" ht="12.75" customHeight="1">
      <c r="A4924" s="6">
        <v>295320</v>
      </c>
      <c r="B4924" s="6">
        <v>5910568</v>
      </c>
    </row>
    <row r="4925" s="4" customFormat="1" ht="12.75" customHeight="1">
      <c r="A4925" s="6">
        <v>295380</v>
      </c>
      <c r="B4925" s="6">
        <v>5716968</v>
      </c>
    </row>
    <row r="4926" s="4" customFormat="1" ht="12.75" customHeight="1">
      <c r="A4926" s="6">
        <v>295440</v>
      </c>
      <c r="B4926" s="6">
        <v>6256736</v>
      </c>
    </row>
    <row r="4927" s="4" customFormat="1" ht="12.75" customHeight="1">
      <c r="A4927" s="6">
        <v>295500</v>
      </c>
      <c r="B4927" s="6">
        <v>6096784</v>
      </c>
    </row>
    <row r="4928" s="4" customFormat="1" ht="12.75" customHeight="1">
      <c r="A4928" s="6">
        <v>295560</v>
      </c>
      <c r="B4928" s="6">
        <v>5888472</v>
      </c>
    </row>
    <row r="4929" s="4" customFormat="1" ht="12.75" customHeight="1">
      <c r="A4929" s="6">
        <v>295620</v>
      </c>
      <c r="B4929" s="6">
        <v>7672664</v>
      </c>
    </row>
    <row r="4930" s="4" customFormat="1" ht="12.75" customHeight="1">
      <c r="A4930" s="6">
        <v>295680</v>
      </c>
      <c r="B4930" s="6">
        <v>6408568</v>
      </c>
    </row>
    <row r="4931" s="4" customFormat="1" ht="12.75" customHeight="1">
      <c r="A4931" s="6">
        <v>295740</v>
      </c>
      <c r="B4931" s="6">
        <v>5600528</v>
      </c>
    </row>
    <row r="4932" s="4" customFormat="1" ht="12.75" customHeight="1">
      <c r="A4932" s="6">
        <v>295800</v>
      </c>
      <c r="B4932" s="6">
        <v>6003016</v>
      </c>
    </row>
    <row r="4933" s="4" customFormat="1" ht="12.75" customHeight="1">
      <c r="A4933" s="6">
        <v>295860</v>
      </c>
      <c r="B4933" s="6">
        <v>7389752</v>
      </c>
    </row>
    <row r="4934" s="4" customFormat="1" ht="12.75" customHeight="1">
      <c r="A4934" s="6">
        <v>295920</v>
      </c>
      <c r="B4934" s="6">
        <v>5086176</v>
      </c>
    </row>
    <row r="4935" s="4" customFormat="1" ht="12.75" customHeight="1">
      <c r="A4935" s="6">
        <v>295980</v>
      </c>
      <c r="B4935" s="6">
        <v>6600608</v>
      </c>
    </row>
    <row r="4936" s="4" customFormat="1" ht="12.75" customHeight="1">
      <c r="A4936" s="6">
        <v>296040</v>
      </c>
      <c r="B4936" s="6">
        <v>6249624</v>
      </c>
    </row>
    <row r="4937" s="4" customFormat="1" ht="12.75" customHeight="1">
      <c r="A4937" s="6">
        <v>296100</v>
      </c>
      <c r="B4937" s="6">
        <v>6031632</v>
      </c>
    </row>
    <row r="4938" s="4" customFormat="1" ht="12.75" customHeight="1">
      <c r="A4938" s="6">
        <v>296160</v>
      </c>
      <c r="B4938" s="6">
        <v>7239240</v>
      </c>
    </row>
    <row r="4939" s="4" customFormat="1" ht="12.75" customHeight="1">
      <c r="A4939" s="6">
        <v>296220</v>
      </c>
      <c r="B4939" s="6">
        <v>5180984</v>
      </c>
    </row>
    <row r="4940" s="4" customFormat="1" ht="12.75" customHeight="1">
      <c r="A4940" s="6">
        <v>296280</v>
      </c>
      <c r="B4940" s="6">
        <v>6356800</v>
      </c>
    </row>
    <row r="4941" s="4" customFormat="1" ht="12.75" customHeight="1">
      <c r="A4941" s="6">
        <v>296340</v>
      </c>
      <c r="B4941" s="6">
        <v>6974760</v>
      </c>
    </row>
    <row r="4942" s="4" customFormat="1" ht="12.75" customHeight="1">
      <c r="A4942" s="6">
        <v>296400</v>
      </c>
      <c r="B4942" s="6">
        <v>6551768</v>
      </c>
    </row>
    <row r="4943" s="4" customFormat="1" ht="12.75" customHeight="1">
      <c r="A4943" s="6">
        <v>296460</v>
      </c>
      <c r="B4943" s="6">
        <v>7414336</v>
      </c>
    </row>
    <row r="4944" s="4" customFormat="1" ht="12.75" customHeight="1">
      <c r="A4944" s="6">
        <v>296520</v>
      </c>
      <c r="B4944" s="6">
        <v>6085184</v>
      </c>
    </row>
    <row r="4945" s="4" customFormat="1" ht="12.75" customHeight="1">
      <c r="A4945" s="6">
        <v>296580</v>
      </c>
      <c r="B4945" s="6">
        <v>6095536</v>
      </c>
    </row>
    <row r="4946" s="4" customFormat="1" ht="12.75" customHeight="1">
      <c r="A4946" s="6">
        <v>296640</v>
      </c>
      <c r="B4946" s="6">
        <v>6333136</v>
      </c>
    </row>
    <row r="4947" s="4" customFormat="1" ht="12.75" customHeight="1">
      <c r="A4947" s="6">
        <v>296700</v>
      </c>
      <c r="B4947" s="6">
        <v>5625728</v>
      </c>
    </row>
    <row r="4948" s="4" customFormat="1" ht="12.75" customHeight="1">
      <c r="A4948" s="6">
        <v>296760</v>
      </c>
      <c r="B4948" s="6">
        <v>6242688</v>
      </c>
    </row>
    <row r="4949" s="4" customFormat="1" ht="12.75" customHeight="1">
      <c r="A4949" s="6">
        <v>296820</v>
      </c>
      <c r="B4949" s="6">
        <v>5932312</v>
      </c>
    </row>
    <row r="4950" s="4" customFormat="1" ht="12.75" customHeight="1">
      <c r="A4950" s="6">
        <v>296880</v>
      </c>
      <c r="B4950" s="6">
        <v>7465120</v>
      </c>
    </row>
    <row r="4951" s="4" customFormat="1" ht="12.75" customHeight="1">
      <c r="A4951" s="6">
        <v>296940</v>
      </c>
      <c r="B4951" s="6">
        <v>5854056</v>
      </c>
    </row>
    <row r="4952" s="4" customFormat="1" ht="12.75" customHeight="1">
      <c r="A4952" s="6">
        <v>297000</v>
      </c>
      <c r="B4952" s="6">
        <v>7460096</v>
      </c>
    </row>
    <row r="4953" s="4" customFormat="1" ht="12.75" customHeight="1">
      <c r="A4953" s="6">
        <v>297060</v>
      </c>
      <c r="B4953" s="6">
        <v>5820328</v>
      </c>
    </row>
    <row r="4954" s="4" customFormat="1" ht="12.75" customHeight="1">
      <c r="A4954" s="6">
        <v>297120</v>
      </c>
      <c r="B4954" s="6">
        <v>6435256</v>
      </c>
    </row>
    <row r="4955" s="4" customFormat="1" ht="12.75" customHeight="1">
      <c r="A4955" s="6">
        <v>297180</v>
      </c>
      <c r="B4955" s="6">
        <v>6145752</v>
      </c>
    </row>
    <row r="4956" s="4" customFormat="1" ht="12.75" customHeight="1">
      <c r="A4956" s="6">
        <v>297240</v>
      </c>
      <c r="B4956" s="6">
        <v>6651496</v>
      </c>
    </row>
    <row r="4957" s="4" customFormat="1" ht="12.75" customHeight="1">
      <c r="A4957" s="6">
        <v>297300</v>
      </c>
      <c r="B4957" s="6">
        <v>7241280</v>
      </c>
    </row>
    <row r="4958" s="4" customFormat="1" ht="12.75" customHeight="1">
      <c r="A4958" s="6">
        <v>297360</v>
      </c>
      <c r="B4958" s="6">
        <v>6583544</v>
      </c>
    </row>
    <row r="4959" s="4" customFormat="1" ht="12.75" customHeight="1">
      <c r="A4959" s="6">
        <v>297420</v>
      </c>
      <c r="B4959" s="6">
        <v>6591296</v>
      </c>
    </row>
    <row r="4960" s="4" customFormat="1" ht="12.75" customHeight="1">
      <c r="A4960" s="6">
        <v>297480</v>
      </c>
      <c r="B4960" s="6">
        <v>5506024</v>
      </c>
    </row>
    <row r="4961" s="4" customFormat="1" ht="12.75" customHeight="1">
      <c r="A4961" s="6">
        <v>297540</v>
      </c>
      <c r="B4961" s="6">
        <v>6333416</v>
      </c>
    </row>
    <row r="4962" s="4" customFormat="1" ht="12.75" customHeight="1">
      <c r="A4962" s="6">
        <v>297600</v>
      </c>
      <c r="B4962" s="6">
        <v>6290520</v>
      </c>
    </row>
    <row r="4963" s="4" customFormat="1" ht="12.75" customHeight="1">
      <c r="A4963" s="6">
        <v>297660</v>
      </c>
      <c r="B4963" s="6">
        <v>6788240</v>
      </c>
    </row>
    <row r="4964" s="4" customFormat="1" ht="12.75" customHeight="1">
      <c r="A4964" s="6">
        <v>297720</v>
      </c>
      <c r="B4964" s="6">
        <v>5784352</v>
      </c>
    </row>
    <row r="4965" s="4" customFormat="1" ht="12.75" customHeight="1">
      <c r="A4965" s="6">
        <v>297780</v>
      </c>
      <c r="B4965" s="6">
        <v>5847320</v>
      </c>
    </row>
    <row r="4966" s="4" customFormat="1" ht="12.75" customHeight="1">
      <c r="A4966" s="6">
        <v>297840</v>
      </c>
      <c r="B4966" s="6">
        <v>6112656</v>
      </c>
    </row>
    <row r="4967" s="4" customFormat="1" ht="12.75" customHeight="1">
      <c r="A4967" s="6">
        <v>297900</v>
      </c>
      <c r="B4967" s="6">
        <v>6247536</v>
      </c>
    </row>
    <row r="4968" s="4" customFormat="1" ht="12.75" customHeight="1">
      <c r="A4968" s="6">
        <v>297960</v>
      </c>
      <c r="B4968" s="6">
        <v>5526000</v>
      </c>
    </row>
    <row r="4969" s="4" customFormat="1" ht="12.75" customHeight="1">
      <c r="A4969" s="6">
        <v>298020</v>
      </c>
      <c r="B4969" s="6">
        <v>6072568</v>
      </c>
    </row>
    <row r="4970" s="4" customFormat="1" ht="12.75" customHeight="1">
      <c r="A4970" s="6">
        <v>298080</v>
      </c>
      <c r="B4970" s="6">
        <v>5790168</v>
      </c>
    </row>
    <row r="4971" s="4" customFormat="1" ht="12.75" customHeight="1">
      <c r="A4971" s="6">
        <v>298140</v>
      </c>
      <c r="B4971" s="6">
        <v>5796704</v>
      </c>
    </row>
    <row r="4972" s="4" customFormat="1" ht="12.75" customHeight="1">
      <c r="A4972" s="6">
        <v>298200</v>
      </c>
      <c r="B4972" s="6">
        <v>6150856</v>
      </c>
    </row>
    <row r="4973" s="4" customFormat="1" ht="12.75" customHeight="1">
      <c r="A4973" s="6">
        <v>298260</v>
      </c>
      <c r="B4973" s="6">
        <v>6483520</v>
      </c>
    </row>
    <row r="4974" s="4" customFormat="1" ht="12.75" customHeight="1">
      <c r="A4974" s="6">
        <v>298320</v>
      </c>
      <c r="B4974" s="6">
        <v>6415416</v>
      </c>
    </row>
    <row r="4975" s="4" customFormat="1" ht="12.75" customHeight="1">
      <c r="A4975" s="6">
        <v>298380</v>
      </c>
      <c r="B4975" s="6">
        <v>5888720</v>
      </c>
    </row>
    <row r="4976" s="4" customFormat="1" ht="12.75" customHeight="1">
      <c r="A4976" s="6">
        <v>298440</v>
      </c>
      <c r="B4976" s="6">
        <v>5459408</v>
      </c>
    </row>
    <row r="4977" s="4" customFormat="1" ht="12.75" customHeight="1">
      <c r="A4977" s="6">
        <v>298500</v>
      </c>
      <c r="B4977" s="6">
        <v>5226736</v>
      </c>
    </row>
    <row r="4978" s="4" customFormat="1" ht="12.75" customHeight="1">
      <c r="A4978" s="6">
        <v>298560</v>
      </c>
      <c r="B4978" s="6">
        <v>6222064</v>
      </c>
    </row>
    <row r="4979" s="4" customFormat="1" ht="12.75" customHeight="1">
      <c r="A4979" s="6">
        <v>298620</v>
      </c>
      <c r="B4979" s="6">
        <v>7983968</v>
      </c>
    </row>
    <row r="4980" s="4" customFormat="1" ht="12.75" customHeight="1">
      <c r="A4980" s="6">
        <v>298680</v>
      </c>
      <c r="B4980" s="6">
        <v>5972632</v>
      </c>
    </row>
    <row r="4981" s="4" customFormat="1" ht="12.75" customHeight="1">
      <c r="A4981" s="6">
        <v>298740</v>
      </c>
      <c r="B4981" s="6">
        <v>7248552</v>
      </c>
    </row>
    <row r="4982" s="4" customFormat="1" ht="12.75" customHeight="1">
      <c r="A4982" s="6">
        <v>298800</v>
      </c>
      <c r="B4982" s="6">
        <v>6231232</v>
      </c>
    </row>
    <row r="4983" s="4" customFormat="1" ht="12.75" customHeight="1">
      <c r="A4983" s="6">
        <v>298860</v>
      </c>
      <c r="B4983" s="6">
        <v>6655800</v>
      </c>
    </row>
    <row r="4984" s="4" customFormat="1" ht="12.75" customHeight="1">
      <c r="A4984" s="6">
        <v>298920</v>
      </c>
      <c r="B4984" s="6">
        <v>5799464</v>
      </c>
    </row>
    <row r="4985" s="4" customFormat="1" ht="12.75" customHeight="1">
      <c r="A4985" s="6">
        <v>298980</v>
      </c>
      <c r="B4985" s="6">
        <v>6402504</v>
      </c>
    </row>
    <row r="4986" s="4" customFormat="1" ht="12.75" customHeight="1">
      <c r="A4986" s="6">
        <v>299040</v>
      </c>
      <c r="B4986" s="6">
        <v>6397704</v>
      </c>
    </row>
    <row r="4987" s="4" customFormat="1" ht="12.75" customHeight="1">
      <c r="A4987" s="6">
        <v>299100</v>
      </c>
      <c r="B4987" s="6">
        <v>6831088</v>
      </c>
    </row>
    <row r="4988" s="4" customFormat="1" ht="12.75" customHeight="1">
      <c r="A4988" s="6">
        <v>299160</v>
      </c>
      <c r="B4988" s="6">
        <v>4774176</v>
      </c>
    </row>
    <row r="4989" s="4" customFormat="1" ht="12.75" customHeight="1">
      <c r="A4989" s="6">
        <v>299220</v>
      </c>
      <c r="B4989" s="6">
        <v>6059768</v>
      </c>
    </row>
    <row r="4990" s="4" customFormat="1" ht="12.75" customHeight="1">
      <c r="A4990" s="6">
        <v>299280</v>
      </c>
      <c r="B4990" s="6">
        <v>5760552</v>
      </c>
    </row>
    <row r="4991" s="4" customFormat="1" ht="12.75" customHeight="1">
      <c r="A4991" s="6">
        <v>299340</v>
      </c>
      <c r="B4991" s="6">
        <v>6279496</v>
      </c>
    </row>
    <row r="4992" s="4" customFormat="1" ht="12.75" customHeight="1">
      <c r="A4992" s="6">
        <v>299400</v>
      </c>
      <c r="B4992" s="6">
        <v>4994568</v>
      </c>
    </row>
    <row r="4993" s="4" customFormat="1" ht="12.75" customHeight="1">
      <c r="A4993" s="6">
        <v>299460</v>
      </c>
      <c r="B4993" s="6">
        <v>7444704</v>
      </c>
    </row>
    <row r="4994" s="4" customFormat="1" ht="12.75" customHeight="1">
      <c r="A4994" s="6">
        <v>299520</v>
      </c>
      <c r="B4994" s="6">
        <v>6172912</v>
      </c>
    </row>
    <row r="4995" s="4" customFormat="1" ht="12.75" customHeight="1">
      <c r="A4995" s="6">
        <v>299580</v>
      </c>
      <c r="B4995" s="6">
        <v>5983416</v>
      </c>
    </row>
    <row r="4996" s="4" customFormat="1" ht="12.75" customHeight="1">
      <c r="A4996" s="6">
        <v>299640</v>
      </c>
      <c r="B4996" s="6">
        <v>6141144</v>
      </c>
    </row>
    <row r="4997" s="4" customFormat="1" ht="12.75" customHeight="1">
      <c r="A4997" s="6">
        <v>299700</v>
      </c>
      <c r="B4997" s="6">
        <v>5900968</v>
      </c>
    </row>
    <row r="4998" s="4" customFormat="1" ht="12.75" customHeight="1">
      <c r="A4998" s="6">
        <v>299760</v>
      </c>
      <c r="B4998" s="6">
        <v>7363600</v>
      </c>
    </row>
    <row r="4999" s="4" customFormat="1" ht="12.75" customHeight="1">
      <c r="A4999" s="6">
        <v>299820</v>
      </c>
      <c r="B4999" s="6">
        <v>6787688</v>
      </c>
    </row>
    <row r="5000" s="4" customFormat="1" ht="12.75" customHeight="1">
      <c r="A5000" s="6">
        <v>299880</v>
      </c>
      <c r="B5000" s="6">
        <v>5860504</v>
      </c>
    </row>
    <row r="5001" s="4" customFormat="1" ht="12.75" customHeight="1">
      <c r="A5001" s="6">
        <v>299940</v>
      </c>
      <c r="B5001" s="6">
        <v>5176496</v>
      </c>
    </row>
    <row r="5002" s="4" customFormat="1" ht="12.75" customHeight="1">
      <c r="A5002" s="6">
        <v>300000</v>
      </c>
      <c r="B5002" s="6">
        <v>5968360</v>
      </c>
    </row>
    <row r="5003" s="4" customFormat="1" ht="12.75" customHeight="1">
      <c r="A5003" s="6">
        <v>300060</v>
      </c>
      <c r="B5003" s="6">
        <v>4937472</v>
      </c>
    </row>
    <row r="5004" s="4" customFormat="1" ht="12.75" customHeight="1">
      <c r="A5004" s="6">
        <v>300120</v>
      </c>
      <c r="B5004" s="6">
        <v>6020536</v>
      </c>
    </row>
    <row r="5005" s="4" customFormat="1" ht="12.75" customHeight="1">
      <c r="A5005" s="6">
        <v>300180</v>
      </c>
      <c r="B5005" s="6">
        <v>6356216</v>
      </c>
    </row>
    <row r="5006" s="4" customFormat="1" ht="12.75" customHeight="1">
      <c r="A5006" s="6">
        <v>300240</v>
      </c>
      <c r="B5006" s="6">
        <v>6356608</v>
      </c>
    </row>
    <row r="5007" s="4" customFormat="1" ht="12.75" customHeight="1">
      <c r="A5007" s="6">
        <v>300300</v>
      </c>
      <c r="B5007" s="6">
        <v>5987392</v>
      </c>
    </row>
    <row r="5008" s="4" customFormat="1" ht="12.75" customHeight="1">
      <c r="A5008" s="6">
        <v>300360</v>
      </c>
      <c r="B5008" s="6">
        <v>5789360</v>
      </c>
    </row>
    <row r="5009" s="4" customFormat="1" ht="12.75" customHeight="1">
      <c r="A5009" s="6">
        <v>300420</v>
      </c>
      <c r="B5009" s="6">
        <v>6692176</v>
      </c>
    </row>
    <row r="5010" s="4" customFormat="1" ht="12.75" customHeight="1">
      <c r="A5010" s="6">
        <v>300480</v>
      </c>
      <c r="B5010" s="6">
        <v>5876552</v>
      </c>
    </row>
    <row r="5011" s="4" customFormat="1" ht="12.75" customHeight="1">
      <c r="A5011" s="6">
        <v>300540</v>
      </c>
      <c r="B5011" s="6">
        <v>8143360</v>
      </c>
    </row>
    <row r="5012" s="4" customFormat="1" ht="12.75" customHeight="1">
      <c r="A5012" s="6">
        <v>300600</v>
      </c>
      <c r="B5012" s="6">
        <v>5762520</v>
      </c>
    </row>
    <row r="5013" s="4" customFormat="1" ht="12.75" customHeight="1">
      <c r="A5013" s="6">
        <v>300660</v>
      </c>
      <c r="B5013" s="6">
        <v>5880672</v>
      </c>
    </row>
    <row r="5014" s="4" customFormat="1" ht="12.75" customHeight="1">
      <c r="A5014" s="6">
        <v>300720</v>
      </c>
      <c r="B5014" s="6">
        <v>7153784</v>
      </c>
    </row>
    <row r="5015" s="4" customFormat="1" ht="12.75" customHeight="1">
      <c r="A5015" s="6">
        <v>300780</v>
      </c>
      <c r="B5015" s="6">
        <v>5901032</v>
      </c>
    </row>
    <row r="5016" s="4" customFormat="1" ht="12.75" customHeight="1">
      <c r="A5016" s="6">
        <v>300840</v>
      </c>
      <c r="B5016" s="6">
        <v>6180560</v>
      </c>
    </row>
    <row r="5017" s="4" customFormat="1" ht="12.75" customHeight="1">
      <c r="A5017" s="6">
        <v>300900</v>
      </c>
      <c r="B5017" s="6">
        <v>5956560</v>
      </c>
    </row>
    <row r="5018" s="4" customFormat="1" ht="12.75" customHeight="1">
      <c r="A5018" s="6">
        <v>300960</v>
      </c>
      <c r="B5018" s="6">
        <v>7358128</v>
      </c>
    </row>
    <row r="5019" s="4" customFormat="1" ht="12.75" customHeight="1">
      <c r="A5019" s="6">
        <v>301020</v>
      </c>
      <c r="B5019" s="6">
        <v>6494720</v>
      </c>
    </row>
    <row r="5020" s="4" customFormat="1" ht="12.75" customHeight="1">
      <c r="A5020" s="6">
        <v>301080</v>
      </c>
      <c r="B5020" s="6">
        <v>6052696</v>
      </c>
    </row>
    <row r="5021" s="4" customFormat="1" ht="12.75" customHeight="1">
      <c r="A5021" s="6">
        <v>301140</v>
      </c>
      <c r="B5021" s="6">
        <v>4804832</v>
      </c>
    </row>
    <row r="5022" s="4" customFormat="1" ht="12.75" customHeight="1">
      <c r="A5022" s="6">
        <v>301200</v>
      </c>
      <c r="B5022" s="6">
        <v>7003176</v>
      </c>
    </row>
    <row r="5023" s="4" customFormat="1" ht="12.75" customHeight="1">
      <c r="A5023" s="6">
        <v>301260</v>
      </c>
      <c r="B5023" s="6">
        <v>7432536</v>
      </c>
    </row>
    <row r="5024" s="4" customFormat="1" ht="12.75" customHeight="1">
      <c r="A5024" s="6">
        <v>301320</v>
      </c>
      <c r="B5024" s="6">
        <v>5891208</v>
      </c>
    </row>
    <row r="5025" s="4" customFormat="1" ht="12.75" customHeight="1">
      <c r="A5025" s="6">
        <v>301380</v>
      </c>
      <c r="B5025" s="6">
        <v>5526880</v>
      </c>
    </row>
    <row r="5026" s="4" customFormat="1" ht="12.75" customHeight="1">
      <c r="A5026" s="6">
        <v>301440</v>
      </c>
      <c r="B5026" s="6">
        <v>6418632</v>
      </c>
    </row>
    <row r="5027" s="4" customFormat="1" ht="12.75" customHeight="1">
      <c r="A5027" s="6">
        <v>301500</v>
      </c>
      <c r="B5027" s="6">
        <v>7770048</v>
      </c>
    </row>
    <row r="5028" s="4" customFormat="1" ht="12.75" customHeight="1">
      <c r="A5028" s="6">
        <v>301560</v>
      </c>
      <c r="B5028" s="6">
        <v>6063560</v>
      </c>
    </row>
    <row r="5029" s="4" customFormat="1" ht="12.75" customHeight="1">
      <c r="A5029" s="6">
        <v>301620</v>
      </c>
      <c r="B5029" s="6">
        <v>6184952</v>
      </c>
    </row>
    <row r="5030" s="4" customFormat="1" ht="12.75" customHeight="1">
      <c r="A5030" s="6">
        <v>301680</v>
      </c>
      <c r="B5030" s="6">
        <v>6014992</v>
      </c>
    </row>
    <row r="5031" s="4" customFormat="1" ht="12.75" customHeight="1">
      <c r="A5031" s="6">
        <v>301740</v>
      </c>
      <c r="B5031" s="6">
        <v>6910728</v>
      </c>
    </row>
    <row r="5032" s="4" customFormat="1" ht="12.75" customHeight="1">
      <c r="A5032" s="6">
        <v>301800</v>
      </c>
      <c r="B5032" s="6">
        <v>5947392</v>
      </c>
    </row>
    <row r="5033" s="4" customFormat="1" ht="12.75" customHeight="1">
      <c r="A5033" s="6">
        <v>301860</v>
      </c>
      <c r="B5033" s="6">
        <v>6110440</v>
      </c>
    </row>
    <row r="5034" s="4" customFormat="1" ht="12.75" customHeight="1">
      <c r="A5034" s="6">
        <v>301920</v>
      </c>
      <c r="B5034" s="6">
        <v>6708128</v>
      </c>
    </row>
    <row r="5035" s="4" customFormat="1" ht="12.75" customHeight="1">
      <c r="A5035" s="6">
        <v>301980</v>
      </c>
      <c r="B5035" s="6">
        <v>6056240</v>
      </c>
    </row>
    <row r="5036" s="4" customFormat="1" ht="12.75" customHeight="1">
      <c r="A5036" s="6">
        <v>302040</v>
      </c>
      <c r="B5036" s="6">
        <v>5516040</v>
      </c>
    </row>
    <row r="5037" s="4" customFormat="1" ht="12.75" customHeight="1">
      <c r="A5037" s="6">
        <v>302100</v>
      </c>
      <c r="B5037" s="6">
        <v>5756200</v>
      </c>
    </row>
    <row r="5038" s="4" customFormat="1" ht="12.75" customHeight="1">
      <c r="A5038" s="6">
        <v>302160</v>
      </c>
      <c r="B5038" s="6">
        <v>6614320</v>
      </c>
    </row>
    <row r="5039" s="4" customFormat="1" ht="12.75" customHeight="1">
      <c r="A5039" s="6">
        <v>302220</v>
      </c>
      <c r="B5039" s="6">
        <v>4247864</v>
      </c>
    </row>
    <row r="5040" s="4" customFormat="1" ht="12.75" customHeight="1">
      <c r="A5040" s="6">
        <v>302280</v>
      </c>
      <c r="B5040" s="6">
        <v>6784088</v>
      </c>
    </row>
    <row r="5041" s="4" customFormat="1" ht="12.75" customHeight="1">
      <c r="A5041" s="6">
        <v>302340</v>
      </c>
      <c r="B5041" s="6">
        <v>6006080</v>
      </c>
    </row>
    <row r="5042" s="4" customFormat="1" ht="12.75" customHeight="1">
      <c r="A5042" s="6">
        <v>302400</v>
      </c>
      <c r="B5042" s="6">
        <v>7316032</v>
      </c>
    </row>
    <row r="5043" s="4" customFormat="1" ht="12.75" customHeight="1">
      <c r="A5043" s="6">
        <v>302460</v>
      </c>
      <c r="B5043" s="6">
        <v>6668520</v>
      </c>
    </row>
    <row r="5044" s="4" customFormat="1" ht="12.75" customHeight="1">
      <c r="A5044" s="6">
        <v>302520</v>
      </c>
      <c r="B5044" s="6">
        <v>5997792</v>
      </c>
    </row>
    <row r="5045" s="4" customFormat="1" ht="12.75" customHeight="1">
      <c r="A5045" s="6">
        <v>302580</v>
      </c>
      <c r="B5045" s="6">
        <v>5780256</v>
      </c>
    </row>
    <row r="5046" s="4" customFormat="1" ht="12.75" customHeight="1">
      <c r="A5046" s="6">
        <v>302640</v>
      </c>
      <c r="B5046" s="6">
        <v>5719192</v>
      </c>
    </row>
    <row r="5047" s="4" customFormat="1" ht="12.75" customHeight="1">
      <c r="A5047" s="6">
        <v>302700</v>
      </c>
      <c r="B5047" s="6">
        <v>5717040</v>
      </c>
    </row>
    <row r="5048" s="4" customFormat="1" ht="12.75" customHeight="1">
      <c r="A5048" s="6">
        <v>302760</v>
      </c>
      <c r="B5048" s="6">
        <v>6053608</v>
      </c>
    </row>
    <row r="5049" s="4" customFormat="1" ht="12.75" customHeight="1">
      <c r="A5049" s="6">
        <v>302820</v>
      </c>
      <c r="B5049" s="6">
        <v>6492296</v>
      </c>
    </row>
    <row r="5050" s="4" customFormat="1" ht="12.75" customHeight="1">
      <c r="A5050" s="6">
        <v>302880</v>
      </c>
      <c r="B5050" s="6">
        <v>6055464</v>
      </c>
    </row>
    <row r="5051" s="4" customFormat="1" ht="12.75" customHeight="1">
      <c r="A5051" s="6">
        <v>302940</v>
      </c>
      <c r="B5051" s="6">
        <v>5913752</v>
      </c>
    </row>
    <row r="5052" s="4" customFormat="1" ht="12.75" customHeight="1">
      <c r="A5052" s="6">
        <v>303000</v>
      </c>
      <c r="B5052" s="6">
        <v>6617664</v>
      </c>
    </row>
    <row r="5053" s="4" customFormat="1" ht="12.75" customHeight="1">
      <c r="A5053" s="6">
        <v>303060</v>
      </c>
      <c r="B5053" s="6">
        <v>6289768</v>
      </c>
    </row>
    <row r="5054" s="4" customFormat="1" ht="12.75" customHeight="1">
      <c r="A5054" s="6">
        <v>303120</v>
      </c>
      <c r="B5054" s="6">
        <v>5978640</v>
      </c>
    </row>
    <row r="5055" s="4" customFormat="1" ht="12.75" customHeight="1">
      <c r="A5055" s="6">
        <v>303180</v>
      </c>
      <c r="B5055" s="6">
        <v>5825832</v>
      </c>
    </row>
    <row r="5056" s="4" customFormat="1" ht="12.75" customHeight="1">
      <c r="A5056" s="6">
        <v>303240</v>
      </c>
      <c r="B5056" s="6">
        <v>7146848</v>
      </c>
    </row>
    <row r="5057" s="4" customFormat="1" ht="12.75" customHeight="1">
      <c r="A5057" s="6">
        <v>303300</v>
      </c>
      <c r="B5057" s="6">
        <v>6828312</v>
      </c>
    </row>
    <row r="5058" s="4" customFormat="1" ht="12.75" customHeight="1">
      <c r="A5058" s="6">
        <v>303360</v>
      </c>
      <c r="B5058" s="6">
        <v>5486000</v>
      </c>
    </row>
    <row r="5059" s="4" customFormat="1" ht="12.75" customHeight="1">
      <c r="A5059" s="6">
        <v>303420</v>
      </c>
      <c r="B5059" s="6">
        <v>5864240</v>
      </c>
    </row>
    <row r="5060" s="4" customFormat="1" ht="12.75" customHeight="1">
      <c r="A5060" s="6">
        <v>303480</v>
      </c>
      <c r="B5060" s="6">
        <v>5892192</v>
      </c>
    </row>
    <row r="5061" s="4" customFormat="1" ht="12.75" customHeight="1">
      <c r="A5061" s="6">
        <v>303540</v>
      </c>
      <c r="B5061" s="6">
        <v>6595472</v>
      </c>
    </row>
    <row r="5062" s="4" customFormat="1" ht="12.75" customHeight="1">
      <c r="A5062" s="6">
        <v>303600</v>
      </c>
      <c r="B5062" s="6">
        <v>5710520</v>
      </c>
    </row>
    <row r="5063" s="4" customFormat="1" ht="12.75" customHeight="1">
      <c r="A5063" s="6">
        <v>303660</v>
      </c>
      <c r="B5063" s="6">
        <v>6263816</v>
      </c>
    </row>
    <row r="5064" s="4" customFormat="1" ht="12.75" customHeight="1">
      <c r="A5064" s="6">
        <v>303720</v>
      </c>
      <c r="B5064" s="6">
        <v>5136992</v>
      </c>
    </row>
    <row r="5065" s="4" customFormat="1" ht="12.75" customHeight="1">
      <c r="A5065" s="6">
        <v>303780</v>
      </c>
      <c r="B5065" s="6">
        <v>7355752</v>
      </c>
    </row>
    <row r="5066" s="4" customFormat="1" ht="12.75" customHeight="1">
      <c r="A5066" s="6">
        <v>303840</v>
      </c>
      <c r="B5066" s="6">
        <v>5600208</v>
      </c>
    </row>
    <row r="5067" s="4" customFormat="1" ht="12.75" customHeight="1">
      <c r="A5067" s="6">
        <v>303900</v>
      </c>
      <c r="B5067" s="6">
        <v>6090160</v>
      </c>
    </row>
    <row r="5068" s="4" customFormat="1" ht="12.75" customHeight="1">
      <c r="A5068" s="6">
        <v>303960</v>
      </c>
      <c r="B5068" s="6">
        <v>5966312</v>
      </c>
    </row>
    <row r="5069" s="4" customFormat="1" ht="12.75" customHeight="1">
      <c r="A5069" s="6">
        <v>304020</v>
      </c>
      <c r="B5069" s="6">
        <v>6188416</v>
      </c>
    </row>
    <row r="5070" s="4" customFormat="1" ht="12.75" customHeight="1">
      <c r="A5070" s="6">
        <v>304080</v>
      </c>
      <c r="B5070" s="6">
        <v>6401736</v>
      </c>
    </row>
    <row r="5071" s="4" customFormat="1" ht="12.75" customHeight="1">
      <c r="A5071" s="6">
        <v>304140</v>
      </c>
      <c r="B5071" s="6">
        <v>6573704</v>
      </c>
    </row>
    <row r="5072" s="4" customFormat="1" ht="12.75" customHeight="1">
      <c r="A5072" s="6">
        <v>304200</v>
      </c>
      <c r="B5072" s="6">
        <v>5829984</v>
      </c>
    </row>
    <row r="5073" s="4" customFormat="1" ht="12.75" customHeight="1">
      <c r="A5073" s="6">
        <v>304260</v>
      </c>
      <c r="B5073" s="6">
        <v>5002704</v>
      </c>
    </row>
    <row r="5074" s="4" customFormat="1" ht="12.75" customHeight="1">
      <c r="A5074" s="6">
        <v>304320</v>
      </c>
      <c r="B5074" s="6">
        <v>6090048</v>
      </c>
    </row>
    <row r="5075" s="4" customFormat="1" ht="12.75" customHeight="1">
      <c r="A5075" s="6">
        <v>304380</v>
      </c>
      <c r="B5075" s="6">
        <v>6086304</v>
      </c>
    </row>
    <row r="5076" s="4" customFormat="1" ht="12.75" customHeight="1">
      <c r="A5076" s="6">
        <v>304440</v>
      </c>
      <c r="B5076" s="6">
        <v>7313552</v>
      </c>
    </row>
    <row r="5077" s="4" customFormat="1" ht="12.75" customHeight="1">
      <c r="A5077" s="6">
        <v>304500</v>
      </c>
      <c r="B5077" s="6">
        <v>7411112</v>
      </c>
    </row>
    <row r="5078" s="4" customFormat="1" ht="12.75" customHeight="1">
      <c r="A5078" s="6">
        <v>304560</v>
      </c>
      <c r="B5078" s="6">
        <v>6113864</v>
      </c>
    </row>
    <row r="5079" s="4" customFormat="1" ht="12.75" customHeight="1">
      <c r="A5079" s="6">
        <v>304620</v>
      </c>
      <c r="B5079" s="6">
        <v>5927952</v>
      </c>
    </row>
    <row r="5080" s="4" customFormat="1" ht="12.75" customHeight="1">
      <c r="A5080" s="6">
        <v>304680</v>
      </c>
      <c r="B5080" s="6">
        <v>5780328</v>
      </c>
    </row>
    <row r="5081" s="4" customFormat="1" ht="12.75" customHeight="1">
      <c r="A5081" s="6">
        <v>304740</v>
      </c>
      <c r="B5081" s="6">
        <v>6141728</v>
      </c>
    </row>
    <row r="5082" s="4" customFormat="1" ht="12.75" customHeight="1">
      <c r="A5082" s="6">
        <v>304800</v>
      </c>
      <c r="B5082" s="6">
        <v>6461464</v>
      </c>
    </row>
    <row r="5083" s="4" customFormat="1" ht="12.75" customHeight="1">
      <c r="A5083" s="6">
        <v>304860</v>
      </c>
      <c r="B5083" s="6">
        <v>5692696</v>
      </c>
    </row>
    <row r="5084" s="4" customFormat="1" ht="12.75" customHeight="1">
      <c r="A5084" s="6">
        <v>304920</v>
      </c>
      <c r="B5084" s="6">
        <v>5403240</v>
      </c>
    </row>
    <row r="5085" s="4" customFormat="1" ht="12.75" customHeight="1">
      <c r="A5085" s="6">
        <v>304980</v>
      </c>
      <c r="B5085" s="6">
        <v>6015904</v>
      </c>
    </row>
    <row r="5086" s="4" customFormat="1" ht="12.75" customHeight="1">
      <c r="A5086" s="6">
        <v>305040</v>
      </c>
      <c r="B5086" s="6">
        <v>5436720</v>
      </c>
    </row>
    <row r="5087" s="4" customFormat="1" ht="12.75" customHeight="1">
      <c r="A5087" s="6">
        <v>305100</v>
      </c>
      <c r="B5087" s="6">
        <v>6103192</v>
      </c>
    </row>
    <row r="5088" s="4" customFormat="1" ht="12.75" customHeight="1">
      <c r="A5088" s="6">
        <v>305160</v>
      </c>
      <c r="B5088" s="6">
        <v>6104920</v>
      </c>
    </row>
    <row r="5089" s="4" customFormat="1" ht="12.75" customHeight="1">
      <c r="A5089" s="6">
        <v>305220</v>
      </c>
      <c r="B5089" s="6">
        <v>6500288</v>
      </c>
    </row>
    <row r="5090" s="4" customFormat="1" ht="12.75" customHeight="1">
      <c r="A5090" s="6">
        <v>305280</v>
      </c>
      <c r="B5090" s="6">
        <v>5775840</v>
      </c>
    </row>
    <row r="5091" s="4" customFormat="1" ht="12.75" customHeight="1">
      <c r="A5091" s="6">
        <v>305340</v>
      </c>
      <c r="B5091" s="6">
        <v>7218752</v>
      </c>
    </row>
    <row r="5092" s="4" customFormat="1" ht="12.75" customHeight="1">
      <c r="A5092" s="6">
        <v>305400</v>
      </c>
      <c r="B5092" s="6">
        <v>6961528</v>
      </c>
    </row>
    <row r="5093" s="4" customFormat="1" ht="12.75" customHeight="1">
      <c r="A5093" s="6">
        <v>305460</v>
      </c>
      <c r="B5093" s="6">
        <v>6205536</v>
      </c>
    </row>
    <row r="5094" s="4" customFormat="1" ht="12.75" customHeight="1">
      <c r="A5094" s="6">
        <v>305520</v>
      </c>
      <c r="B5094" s="6">
        <v>6283536</v>
      </c>
    </row>
    <row r="5095" s="4" customFormat="1" ht="12.75" customHeight="1">
      <c r="A5095" s="6">
        <v>305580</v>
      </c>
      <c r="B5095" s="6">
        <v>5442496</v>
      </c>
    </row>
    <row r="5096" s="4" customFormat="1" ht="12.75" customHeight="1">
      <c r="A5096" s="6">
        <v>305640</v>
      </c>
      <c r="B5096" s="6">
        <v>6844856</v>
      </c>
    </row>
    <row r="5097" s="4" customFormat="1" ht="12.75" customHeight="1">
      <c r="A5097" s="6">
        <v>305700</v>
      </c>
      <c r="B5097" s="6">
        <v>6475080</v>
      </c>
    </row>
    <row r="5098" s="4" customFormat="1" ht="12.75" customHeight="1">
      <c r="A5098" s="6">
        <v>305760</v>
      </c>
      <c r="B5098" s="6">
        <v>6265328</v>
      </c>
    </row>
    <row r="5099" s="4" customFormat="1" ht="12.75" customHeight="1">
      <c r="A5099" s="6">
        <v>305820</v>
      </c>
      <c r="B5099" s="6">
        <v>6369216</v>
      </c>
    </row>
    <row r="5100" s="4" customFormat="1" ht="12.75" customHeight="1">
      <c r="A5100" s="6">
        <v>305880</v>
      </c>
      <c r="B5100" s="6">
        <v>7259528</v>
      </c>
    </row>
    <row r="5101" s="4" customFormat="1" ht="12.75" customHeight="1">
      <c r="A5101" s="6">
        <v>305940</v>
      </c>
      <c r="B5101" s="6">
        <v>8261544</v>
      </c>
    </row>
    <row r="5102" s="4" customFormat="1" ht="12.75" customHeight="1">
      <c r="A5102" s="6">
        <v>306000</v>
      </c>
      <c r="B5102" s="6">
        <v>6573840</v>
      </c>
    </row>
    <row r="5103" s="4" customFormat="1" ht="12.75" customHeight="1">
      <c r="A5103" s="6">
        <v>306060</v>
      </c>
      <c r="B5103" s="6">
        <v>7101256</v>
      </c>
    </row>
    <row r="5104" s="4" customFormat="1" ht="12.75" customHeight="1">
      <c r="A5104" s="6">
        <v>306120</v>
      </c>
      <c r="B5104" s="6">
        <v>5556864</v>
      </c>
    </row>
    <row r="5105" s="4" customFormat="1" ht="12.75" customHeight="1">
      <c r="A5105" s="6">
        <v>306180</v>
      </c>
      <c r="B5105" s="6">
        <v>5739584</v>
      </c>
    </row>
    <row r="5106" s="4" customFormat="1" ht="12.75" customHeight="1">
      <c r="A5106" s="6">
        <v>306240</v>
      </c>
      <c r="B5106" s="6">
        <v>7040432</v>
      </c>
    </row>
    <row r="5107" s="4" customFormat="1" ht="12.75" customHeight="1">
      <c r="A5107" s="6">
        <v>306300</v>
      </c>
      <c r="B5107" s="6">
        <v>6768944</v>
      </c>
    </row>
    <row r="5108" s="4" customFormat="1" ht="12.75" customHeight="1">
      <c r="A5108" s="6">
        <v>306360</v>
      </c>
      <c r="B5108" s="6">
        <v>6392808</v>
      </c>
    </row>
    <row r="5109" s="4" customFormat="1" ht="12.75" customHeight="1">
      <c r="A5109" s="6">
        <v>306420</v>
      </c>
      <c r="B5109" s="6">
        <v>5719784</v>
      </c>
    </row>
    <row r="5110" s="4" customFormat="1" ht="12.75" customHeight="1">
      <c r="A5110" s="6">
        <v>306480</v>
      </c>
      <c r="B5110" s="6">
        <v>6184624</v>
      </c>
    </row>
    <row r="5111" s="4" customFormat="1" ht="12.75" customHeight="1">
      <c r="A5111" s="6">
        <v>306540</v>
      </c>
      <c r="B5111" s="6">
        <v>6301376</v>
      </c>
    </row>
    <row r="5112" s="4" customFormat="1" ht="12.75" customHeight="1">
      <c r="A5112" s="6">
        <v>306600</v>
      </c>
      <c r="B5112" s="6">
        <v>6027592</v>
      </c>
    </row>
    <row r="5113" s="4" customFormat="1" ht="12.75" customHeight="1">
      <c r="A5113" s="6">
        <v>306660</v>
      </c>
      <c r="B5113" s="6">
        <v>6221264</v>
      </c>
    </row>
    <row r="5114" s="4" customFormat="1" ht="12.75" customHeight="1">
      <c r="A5114" s="6">
        <v>306720</v>
      </c>
      <c r="B5114" s="6">
        <v>6042824</v>
      </c>
    </row>
    <row r="5115" s="4" customFormat="1" ht="12.75" customHeight="1">
      <c r="A5115" s="6">
        <v>306780</v>
      </c>
      <c r="B5115" s="6">
        <v>5386368</v>
      </c>
    </row>
    <row r="5116" s="4" customFormat="1" ht="12.75" customHeight="1">
      <c r="A5116" s="6">
        <v>306840</v>
      </c>
      <c r="B5116" s="6">
        <v>8557280</v>
      </c>
    </row>
    <row r="5117" s="4" customFormat="1" ht="12.75" customHeight="1">
      <c r="A5117" s="6">
        <v>306900</v>
      </c>
      <c r="B5117" s="6">
        <v>6461216</v>
      </c>
    </row>
    <row r="5118" s="4" customFormat="1" ht="12.75" customHeight="1">
      <c r="A5118" s="6">
        <v>306960</v>
      </c>
      <c r="B5118" s="6">
        <v>6054144</v>
      </c>
    </row>
    <row r="5119" s="4" customFormat="1" ht="12.75" customHeight="1">
      <c r="A5119" s="6">
        <v>307020</v>
      </c>
      <c r="B5119" s="6">
        <v>5555544</v>
      </c>
    </row>
    <row r="5120" s="4" customFormat="1" ht="12.75" customHeight="1">
      <c r="A5120" s="6">
        <v>307080</v>
      </c>
      <c r="B5120" s="6">
        <v>6607824</v>
      </c>
    </row>
    <row r="5121" s="4" customFormat="1" ht="12.75" customHeight="1">
      <c r="A5121" s="6">
        <v>307140</v>
      </c>
      <c r="B5121" s="6">
        <v>5439856</v>
      </c>
    </row>
    <row r="5122" s="4" customFormat="1" ht="12.75" customHeight="1">
      <c r="A5122" s="6">
        <v>307200</v>
      </c>
      <c r="B5122" s="6">
        <v>5580272</v>
      </c>
    </row>
    <row r="5123" s="4" customFormat="1" ht="12.75" customHeight="1">
      <c r="A5123" s="6">
        <v>307260</v>
      </c>
      <c r="B5123" s="6">
        <v>6238192</v>
      </c>
    </row>
    <row r="5124" s="4" customFormat="1" ht="12.75" customHeight="1">
      <c r="A5124" s="6">
        <v>307320</v>
      </c>
      <c r="B5124" s="6">
        <v>7629680</v>
      </c>
    </row>
    <row r="5125" s="4" customFormat="1" ht="12.75" customHeight="1">
      <c r="A5125" s="6">
        <v>307380</v>
      </c>
      <c r="B5125" s="6">
        <v>6612856</v>
      </c>
    </row>
    <row r="5126" s="4" customFormat="1" ht="12.75" customHeight="1">
      <c r="A5126" s="6">
        <v>307440</v>
      </c>
      <c r="B5126" s="6">
        <v>4897824</v>
      </c>
    </row>
    <row r="5127" s="4" customFormat="1" ht="12.75" customHeight="1">
      <c r="A5127" s="6">
        <v>307500</v>
      </c>
      <c r="B5127" s="6">
        <v>4753608</v>
      </c>
    </row>
    <row r="5128" s="4" customFormat="1" ht="12.75" customHeight="1">
      <c r="A5128" s="6">
        <v>307560</v>
      </c>
      <c r="B5128" s="6">
        <v>6124272</v>
      </c>
    </row>
    <row r="5129" s="4" customFormat="1" ht="12.75" customHeight="1">
      <c r="A5129" s="6">
        <v>307620</v>
      </c>
      <c r="B5129" s="6">
        <v>5583264</v>
      </c>
    </row>
    <row r="5130" s="4" customFormat="1" ht="12.75" customHeight="1">
      <c r="A5130" s="6">
        <v>307680</v>
      </c>
      <c r="B5130" s="6">
        <v>6638736</v>
      </c>
    </row>
    <row r="5131" s="4" customFormat="1" ht="12.75" customHeight="1">
      <c r="A5131" s="6">
        <v>307740</v>
      </c>
      <c r="B5131" s="6">
        <v>8516136</v>
      </c>
    </row>
    <row r="5132" s="4" customFormat="1" ht="12.75" customHeight="1">
      <c r="A5132" s="6">
        <v>307800</v>
      </c>
      <c r="B5132" s="6">
        <v>5972208</v>
      </c>
    </row>
    <row r="5133" s="4" customFormat="1" ht="12.75" customHeight="1">
      <c r="A5133" s="6">
        <v>307860</v>
      </c>
      <c r="B5133" s="6">
        <v>6823904</v>
      </c>
    </row>
    <row r="5134" s="4" customFormat="1" ht="12.75" customHeight="1">
      <c r="A5134" s="6">
        <v>307920</v>
      </c>
      <c r="B5134" s="6">
        <v>7400664</v>
      </c>
    </row>
    <row r="5135" s="4" customFormat="1" ht="12.75" customHeight="1">
      <c r="A5135" s="6">
        <v>307980</v>
      </c>
      <c r="B5135" s="6">
        <v>6299232</v>
      </c>
    </row>
    <row r="5136" s="4" customFormat="1" ht="12.75" customHeight="1">
      <c r="A5136" s="6">
        <v>308040</v>
      </c>
      <c r="B5136" s="6">
        <v>6411672</v>
      </c>
    </row>
    <row r="5137" s="4" customFormat="1" ht="12.75" customHeight="1">
      <c r="A5137" s="6">
        <v>308100</v>
      </c>
      <c r="B5137" s="6">
        <v>5913912</v>
      </c>
    </row>
    <row r="5138" s="4" customFormat="1" ht="12.75" customHeight="1">
      <c r="A5138" s="6">
        <v>308160</v>
      </c>
      <c r="B5138" s="6">
        <v>6552864</v>
      </c>
    </row>
    <row r="5139" s="4" customFormat="1" ht="12.75" customHeight="1">
      <c r="A5139" s="6">
        <v>308220</v>
      </c>
      <c r="B5139" s="6">
        <v>4781200</v>
      </c>
    </row>
    <row r="5140" s="4" customFormat="1" ht="12.75" customHeight="1">
      <c r="A5140" s="6">
        <v>308280</v>
      </c>
      <c r="B5140" s="6">
        <v>6341872</v>
      </c>
    </row>
    <row r="5141" s="4" customFormat="1" ht="12.75" customHeight="1">
      <c r="A5141" s="6">
        <v>308340</v>
      </c>
      <c r="B5141" s="6">
        <v>5014440</v>
      </c>
    </row>
    <row r="5142" s="4" customFormat="1" ht="12.75" customHeight="1">
      <c r="A5142" s="6">
        <v>308400</v>
      </c>
      <c r="B5142" s="6">
        <v>5873880</v>
      </c>
    </row>
    <row r="5143" s="4" customFormat="1" ht="12.75" customHeight="1">
      <c r="A5143" s="6">
        <v>308460</v>
      </c>
      <c r="B5143" s="6">
        <v>6890200</v>
      </c>
    </row>
    <row r="5144" s="4" customFormat="1" ht="12.75" customHeight="1">
      <c r="A5144" s="6">
        <v>308520</v>
      </c>
      <c r="B5144" s="6">
        <v>5560512</v>
      </c>
    </row>
    <row r="5145" s="4" customFormat="1" ht="12.75" customHeight="1">
      <c r="A5145" s="6">
        <v>308580</v>
      </c>
      <c r="B5145" s="6">
        <v>5431016</v>
      </c>
    </row>
    <row r="5146" s="4" customFormat="1" ht="12.75" customHeight="1">
      <c r="A5146" s="6">
        <v>308640</v>
      </c>
      <c r="B5146" s="6">
        <v>4916464</v>
      </c>
    </row>
    <row r="5147" s="4" customFormat="1" ht="12.75" customHeight="1">
      <c r="A5147" s="6">
        <v>308700</v>
      </c>
      <c r="B5147" s="6">
        <v>5762048</v>
      </c>
    </row>
    <row r="5148" s="4" customFormat="1" ht="12.75" customHeight="1">
      <c r="A5148" s="6">
        <v>308760</v>
      </c>
      <c r="B5148" s="6">
        <v>6601944</v>
      </c>
    </row>
    <row r="5149" s="4" customFormat="1" ht="12.75" customHeight="1">
      <c r="A5149" s="6">
        <v>308820</v>
      </c>
      <c r="B5149" s="6">
        <v>6909664</v>
      </c>
    </row>
    <row r="5150" s="4" customFormat="1" ht="12.75" customHeight="1">
      <c r="A5150" s="6">
        <v>308880</v>
      </c>
      <c r="B5150" s="6">
        <v>5063864</v>
      </c>
    </row>
    <row r="5151" s="4" customFormat="1" ht="12.75" customHeight="1">
      <c r="A5151" s="6">
        <v>308940</v>
      </c>
      <c r="B5151" s="6">
        <v>5839216</v>
      </c>
    </row>
    <row r="5152" s="4" customFormat="1" ht="12.75" customHeight="1">
      <c r="A5152" s="6">
        <v>309000</v>
      </c>
      <c r="B5152" s="6">
        <v>5863712</v>
      </c>
    </row>
    <row r="5153" s="4" customFormat="1" ht="12.75" customHeight="1">
      <c r="A5153" s="6">
        <v>309060</v>
      </c>
      <c r="B5153" s="6">
        <v>6069888</v>
      </c>
    </row>
    <row r="5154" s="4" customFormat="1" ht="12.75" customHeight="1">
      <c r="A5154" s="6">
        <v>309120</v>
      </c>
      <c r="B5154" s="6">
        <v>5518496</v>
      </c>
    </row>
    <row r="5155" s="4" customFormat="1" ht="12.75" customHeight="1">
      <c r="A5155" s="6">
        <v>309180</v>
      </c>
      <c r="B5155" s="6">
        <v>6509728</v>
      </c>
    </row>
    <row r="5156" s="4" customFormat="1" ht="12.75" customHeight="1">
      <c r="A5156" s="6">
        <v>309240</v>
      </c>
      <c r="B5156" s="6">
        <v>5817336</v>
      </c>
    </row>
    <row r="5157" s="4" customFormat="1" ht="12.75" customHeight="1">
      <c r="A5157" s="6">
        <v>309300</v>
      </c>
      <c r="B5157" s="6">
        <v>6088592</v>
      </c>
    </row>
    <row r="5158" s="4" customFormat="1" ht="12.75" customHeight="1">
      <c r="A5158" s="6">
        <v>309360</v>
      </c>
      <c r="B5158" s="6">
        <v>6201856</v>
      </c>
    </row>
    <row r="5159" s="4" customFormat="1" ht="12.75" customHeight="1">
      <c r="A5159" s="6">
        <v>309420</v>
      </c>
      <c r="B5159" s="6">
        <v>5596752</v>
      </c>
    </row>
    <row r="5160" s="4" customFormat="1" ht="12.75" customHeight="1">
      <c r="A5160" s="6">
        <v>309480</v>
      </c>
      <c r="B5160" s="6">
        <v>6329296</v>
      </c>
    </row>
    <row r="5161" s="4" customFormat="1" ht="12.75" customHeight="1">
      <c r="A5161" s="6">
        <v>309540</v>
      </c>
      <c r="B5161" s="6">
        <v>8210568</v>
      </c>
    </row>
    <row r="5162" s="4" customFormat="1" ht="12.75" customHeight="1">
      <c r="A5162" s="6">
        <v>309600</v>
      </c>
      <c r="B5162" s="6">
        <v>6245712</v>
      </c>
    </row>
    <row r="5163" s="4" customFormat="1" ht="12.75" customHeight="1">
      <c r="A5163" s="6">
        <v>309660</v>
      </c>
      <c r="B5163" s="6">
        <v>6084264</v>
      </c>
    </row>
    <row r="5164" s="4" customFormat="1" ht="12.75" customHeight="1">
      <c r="A5164" s="6">
        <v>309720</v>
      </c>
      <c r="B5164" s="6">
        <v>5839584</v>
      </c>
    </row>
    <row r="5165" s="4" customFormat="1" ht="12.75" customHeight="1">
      <c r="A5165" s="6">
        <v>309780</v>
      </c>
      <c r="B5165" s="6">
        <v>5713464</v>
      </c>
    </row>
    <row r="5166" s="4" customFormat="1" ht="12.75" customHeight="1">
      <c r="A5166" s="6">
        <v>309840</v>
      </c>
      <c r="B5166" s="6">
        <v>6574920</v>
      </c>
    </row>
    <row r="5167" s="4" customFormat="1" ht="12.75" customHeight="1">
      <c r="A5167" s="6">
        <v>309900</v>
      </c>
      <c r="B5167" s="6">
        <v>6255640</v>
      </c>
    </row>
    <row r="5168" s="4" customFormat="1" ht="12.75" customHeight="1">
      <c r="A5168" s="6">
        <v>309960</v>
      </c>
      <c r="B5168" s="6">
        <v>6410496</v>
      </c>
    </row>
    <row r="5169" s="4" customFormat="1" ht="12.75" customHeight="1">
      <c r="A5169" s="6">
        <v>310020</v>
      </c>
      <c r="B5169" s="6">
        <v>5658280</v>
      </c>
    </row>
    <row r="5170" s="4" customFormat="1" ht="12.75" customHeight="1">
      <c r="A5170" s="6">
        <v>310080</v>
      </c>
      <c r="B5170" s="6">
        <v>6112504</v>
      </c>
    </row>
    <row r="5171" s="4" customFormat="1" ht="12.75" customHeight="1">
      <c r="A5171" s="6">
        <v>310140</v>
      </c>
      <c r="B5171" s="6">
        <v>6758968</v>
      </c>
    </row>
    <row r="5172" s="4" customFormat="1" ht="12.75" customHeight="1">
      <c r="A5172" s="6">
        <v>310200</v>
      </c>
      <c r="B5172" s="6">
        <v>6520952</v>
      </c>
    </row>
    <row r="5173" s="4" customFormat="1" ht="12.75" customHeight="1">
      <c r="A5173" s="6">
        <v>310260</v>
      </c>
      <c r="B5173" s="6">
        <v>6255472</v>
      </c>
    </row>
    <row r="5174" s="4" customFormat="1" ht="12.75" customHeight="1">
      <c r="A5174" s="6">
        <v>310320</v>
      </c>
      <c r="B5174" s="6">
        <v>5564608</v>
      </c>
    </row>
    <row r="5175" s="4" customFormat="1" ht="12.75" customHeight="1">
      <c r="A5175" s="6">
        <v>310380</v>
      </c>
      <c r="B5175" s="6">
        <v>6274824</v>
      </c>
    </row>
    <row r="5176" s="4" customFormat="1" ht="12.75" customHeight="1">
      <c r="A5176" s="6">
        <v>310440</v>
      </c>
      <c r="B5176" s="6">
        <v>4511592</v>
      </c>
    </row>
    <row r="5177" s="4" customFormat="1" ht="12.75" customHeight="1">
      <c r="A5177" s="6">
        <v>310500</v>
      </c>
      <c r="B5177" s="6">
        <v>5802072</v>
      </c>
    </row>
    <row r="5178" s="4" customFormat="1" ht="12.75" customHeight="1">
      <c r="A5178" s="6">
        <v>310560</v>
      </c>
      <c r="B5178" s="6">
        <v>5830616</v>
      </c>
    </row>
    <row r="5179" s="4" customFormat="1" ht="12.75" customHeight="1">
      <c r="A5179" s="6">
        <v>310620</v>
      </c>
      <c r="B5179" s="6">
        <v>5692904</v>
      </c>
    </row>
    <row r="5180" s="4" customFormat="1" ht="12.75" customHeight="1">
      <c r="A5180" s="6">
        <v>310680</v>
      </c>
      <c r="B5180" s="6">
        <v>6390504</v>
      </c>
    </row>
    <row r="5181" s="4" customFormat="1" ht="12.75" customHeight="1">
      <c r="A5181" s="6">
        <v>310740</v>
      </c>
      <c r="B5181" s="6">
        <v>6460488</v>
      </c>
    </row>
    <row r="5182" s="4" customFormat="1" ht="12.75" customHeight="1">
      <c r="A5182" s="6">
        <v>310800</v>
      </c>
      <c r="B5182" s="6">
        <v>5874352</v>
      </c>
    </row>
    <row r="5183" s="4" customFormat="1" ht="12.75" customHeight="1">
      <c r="A5183" s="6">
        <v>310860</v>
      </c>
      <c r="B5183" s="6">
        <v>5623304</v>
      </c>
    </row>
    <row r="5184" s="4" customFormat="1" ht="12.75" customHeight="1">
      <c r="A5184" s="6">
        <v>310920</v>
      </c>
      <c r="B5184" s="6">
        <v>6001320</v>
      </c>
    </row>
    <row r="5185" s="4" customFormat="1" ht="12.75" customHeight="1">
      <c r="A5185" s="6">
        <v>310980</v>
      </c>
      <c r="B5185" s="6">
        <v>5718072</v>
      </c>
    </row>
    <row r="5186" s="4" customFormat="1" ht="12.75" customHeight="1">
      <c r="A5186" s="6">
        <v>311040</v>
      </c>
      <c r="B5186" s="6">
        <v>5853320</v>
      </c>
    </row>
    <row r="5187" s="4" customFormat="1" ht="12.75" customHeight="1">
      <c r="A5187" s="6">
        <v>311100</v>
      </c>
      <c r="B5187" s="6">
        <v>5737288</v>
      </c>
    </row>
    <row r="5188" s="4" customFormat="1" ht="12.75" customHeight="1">
      <c r="A5188" s="6">
        <v>311160</v>
      </c>
      <c r="B5188" s="6">
        <v>6750984</v>
      </c>
    </row>
    <row r="5189" s="4" customFormat="1" ht="12.75" customHeight="1">
      <c r="A5189" s="6">
        <v>311220</v>
      </c>
      <c r="B5189" s="6">
        <v>5265896</v>
      </c>
    </row>
    <row r="5190" s="4" customFormat="1" ht="12.75" customHeight="1">
      <c r="A5190" s="6">
        <v>311280</v>
      </c>
      <c r="B5190" s="6">
        <v>6470128</v>
      </c>
    </row>
    <row r="5191" s="4" customFormat="1" ht="12.75" customHeight="1">
      <c r="A5191" s="6">
        <v>311340</v>
      </c>
      <c r="B5191" s="6">
        <v>7086496</v>
      </c>
    </row>
    <row r="5192" s="4" customFormat="1" ht="12.75" customHeight="1">
      <c r="A5192" s="6">
        <v>311400</v>
      </c>
      <c r="B5192" s="6">
        <v>7389504</v>
      </c>
    </row>
    <row r="5193" s="4" customFormat="1" ht="12.75" customHeight="1">
      <c r="A5193" s="6">
        <v>311460</v>
      </c>
      <c r="B5193" s="6">
        <v>7433616</v>
      </c>
    </row>
    <row r="5194" s="4" customFormat="1" ht="12.75" customHeight="1">
      <c r="A5194" s="6">
        <v>311520</v>
      </c>
      <c r="B5194" s="6">
        <v>5862192</v>
      </c>
    </row>
    <row r="5195" s="4" customFormat="1" ht="12.75" customHeight="1">
      <c r="A5195" s="6">
        <v>311580</v>
      </c>
      <c r="B5195" s="6">
        <v>5976360</v>
      </c>
    </row>
    <row r="5196" s="4" customFormat="1" ht="12.75" customHeight="1">
      <c r="A5196" s="6">
        <v>311640</v>
      </c>
      <c r="B5196" s="6">
        <v>6724376</v>
      </c>
    </row>
    <row r="5197" s="4" customFormat="1" ht="12.75" customHeight="1">
      <c r="A5197" s="6">
        <v>311700</v>
      </c>
      <c r="B5197" s="6">
        <v>5904112</v>
      </c>
    </row>
    <row r="5198" s="4" customFormat="1" ht="12.75" customHeight="1">
      <c r="A5198" s="6">
        <v>311760</v>
      </c>
      <c r="B5198" s="6">
        <v>6622816</v>
      </c>
    </row>
    <row r="5199" s="4" customFormat="1" ht="12.75" customHeight="1">
      <c r="A5199" s="6">
        <v>311820</v>
      </c>
      <c r="B5199" s="6">
        <v>5726552</v>
      </c>
    </row>
    <row r="5200" s="4" customFormat="1" ht="12.75" customHeight="1">
      <c r="A5200" s="6">
        <v>311880</v>
      </c>
      <c r="B5200" s="6">
        <v>6199672</v>
      </c>
    </row>
    <row r="5201" s="4" customFormat="1" ht="12.75" customHeight="1">
      <c r="A5201" s="6">
        <v>311940</v>
      </c>
      <c r="B5201" s="6">
        <v>5797904</v>
      </c>
    </row>
    <row r="5202" s="4" customFormat="1" ht="12.75" customHeight="1">
      <c r="A5202" s="6">
        <v>312000</v>
      </c>
      <c r="B5202" s="6">
        <v>6282048</v>
      </c>
    </row>
    <row r="5203" s="4" customFormat="1" ht="12.75" customHeight="1">
      <c r="A5203" s="6">
        <v>312060</v>
      </c>
      <c r="B5203" s="6">
        <v>6144072</v>
      </c>
    </row>
    <row r="5204" s="4" customFormat="1" ht="12.75" customHeight="1">
      <c r="A5204" s="6">
        <v>312120</v>
      </c>
      <c r="B5204" s="6">
        <v>6535112</v>
      </c>
    </row>
    <row r="5205" s="4" customFormat="1" ht="12.75" customHeight="1">
      <c r="A5205" s="6">
        <v>312180</v>
      </c>
      <c r="B5205" s="6">
        <v>5674016</v>
      </c>
    </row>
    <row r="5206" s="4" customFormat="1" ht="12.75" customHeight="1">
      <c r="A5206" s="6">
        <v>312240</v>
      </c>
      <c r="B5206" s="6">
        <v>5025312</v>
      </c>
    </row>
    <row r="5207" s="4" customFormat="1" ht="12.75" customHeight="1">
      <c r="A5207" s="6">
        <v>312300</v>
      </c>
      <c r="B5207" s="6">
        <v>4612456</v>
      </c>
    </row>
    <row r="5208" s="4" customFormat="1" ht="12.75" customHeight="1">
      <c r="A5208" s="6">
        <v>312360</v>
      </c>
      <c r="B5208" s="6">
        <v>5772776</v>
      </c>
    </row>
    <row r="5209" s="4" customFormat="1" ht="12.75" customHeight="1">
      <c r="A5209" s="6">
        <v>312420</v>
      </c>
      <c r="B5209" s="6">
        <v>6539984</v>
      </c>
    </row>
    <row r="5210" s="4" customFormat="1" ht="12.75" customHeight="1">
      <c r="A5210" s="6">
        <v>312480</v>
      </c>
      <c r="B5210" s="6">
        <v>6317328</v>
      </c>
    </row>
    <row r="5211" s="4" customFormat="1" ht="12.75" customHeight="1">
      <c r="A5211" s="6">
        <v>312540</v>
      </c>
      <c r="B5211" s="6">
        <v>4654624</v>
      </c>
    </row>
    <row r="5212" s="4" customFormat="1" ht="12.75" customHeight="1">
      <c r="A5212" s="6">
        <v>312600</v>
      </c>
      <c r="B5212" s="6">
        <v>4984568</v>
      </c>
    </row>
    <row r="5213" s="4" customFormat="1" ht="12.75" customHeight="1">
      <c r="A5213" s="6">
        <v>312660</v>
      </c>
      <c r="B5213" s="6">
        <v>6576768</v>
      </c>
    </row>
    <row r="5214" s="4" customFormat="1" ht="12.75" customHeight="1">
      <c r="A5214" s="6">
        <v>312720</v>
      </c>
      <c r="B5214" s="6">
        <v>6301208</v>
      </c>
    </row>
    <row r="5215" s="4" customFormat="1" ht="12.75" customHeight="1">
      <c r="A5215" s="6">
        <v>312780</v>
      </c>
      <c r="B5215" s="6">
        <v>5750816</v>
      </c>
    </row>
    <row r="5216" s="4" customFormat="1" ht="12.75" customHeight="1">
      <c r="A5216" s="6">
        <v>312840</v>
      </c>
      <c r="B5216" s="6">
        <v>6526872</v>
      </c>
    </row>
    <row r="5217" s="4" customFormat="1" ht="12.75" customHeight="1">
      <c r="A5217" s="6">
        <v>312900</v>
      </c>
      <c r="B5217" s="6">
        <v>6127216</v>
      </c>
    </row>
    <row r="5218" s="4" customFormat="1" ht="12.75" customHeight="1">
      <c r="A5218" s="6">
        <v>312960</v>
      </c>
      <c r="B5218" s="6">
        <v>5654592</v>
      </c>
    </row>
    <row r="5219" s="4" customFormat="1" ht="12.75" customHeight="1">
      <c r="A5219" s="6">
        <v>313020</v>
      </c>
      <c r="B5219" s="6">
        <v>6313504</v>
      </c>
    </row>
    <row r="5220" s="4" customFormat="1" ht="12.75" customHeight="1">
      <c r="A5220" s="6">
        <v>313080</v>
      </c>
      <c r="B5220" s="6">
        <v>6232136</v>
      </c>
    </row>
    <row r="5221" s="4" customFormat="1" ht="12.75" customHeight="1">
      <c r="A5221" s="6">
        <v>313140</v>
      </c>
      <c r="B5221" s="6">
        <v>5865264</v>
      </c>
    </row>
    <row r="5222" s="4" customFormat="1" ht="12.75" customHeight="1">
      <c r="A5222" s="6">
        <v>313200</v>
      </c>
      <c r="B5222" s="6">
        <v>5281392</v>
      </c>
    </row>
    <row r="5223" s="4" customFormat="1" ht="12.75" customHeight="1">
      <c r="A5223" s="6">
        <v>313260</v>
      </c>
      <c r="B5223" s="6">
        <v>5973016</v>
      </c>
    </row>
    <row r="5224" s="4" customFormat="1" ht="12.75" customHeight="1">
      <c r="A5224" s="6">
        <v>313320</v>
      </c>
      <c r="B5224" s="6">
        <v>6263024</v>
      </c>
    </row>
    <row r="5225" s="4" customFormat="1" ht="12.75" customHeight="1">
      <c r="A5225" s="6">
        <v>313380</v>
      </c>
      <c r="B5225" s="6">
        <v>5501696</v>
      </c>
    </row>
    <row r="5226" s="4" customFormat="1" ht="12.75" customHeight="1">
      <c r="A5226" s="6">
        <v>313440</v>
      </c>
      <c r="B5226" s="6">
        <v>5460800</v>
      </c>
    </row>
    <row r="5227" s="4" customFormat="1" ht="12.75" customHeight="1">
      <c r="A5227" s="6">
        <v>313500</v>
      </c>
      <c r="B5227" s="6">
        <v>6668112</v>
      </c>
    </row>
    <row r="5228" s="4" customFormat="1" ht="12.75" customHeight="1">
      <c r="A5228" s="6">
        <v>313560</v>
      </c>
      <c r="B5228" s="6">
        <v>6317304</v>
      </c>
    </row>
    <row r="5229" s="4" customFormat="1" ht="12.75" customHeight="1">
      <c r="A5229" s="6">
        <v>313620</v>
      </c>
      <c r="B5229" s="6">
        <v>7583976</v>
      </c>
    </row>
    <row r="5230" s="4" customFormat="1" ht="12.75" customHeight="1">
      <c r="A5230" s="6">
        <v>313680</v>
      </c>
      <c r="B5230" s="6">
        <v>6151712</v>
      </c>
    </row>
    <row r="5231" s="4" customFormat="1" ht="12.75" customHeight="1">
      <c r="A5231" s="6">
        <v>313740</v>
      </c>
      <c r="B5231" s="6">
        <v>5976184</v>
      </c>
    </row>
    <row r="5232" s="4" customFormat="1" ht="12.75" customHeight="1">
      <c r="A5232" s="6">
        <v>313800</v>
      </c>
      <c r="B5232" s="6">
        <v>6430568</v>
      </c>
    </row>
    <row r="5233" s="4" customFormat="1" ht="12.75" customHeight="1">
      <c r="A5233" s="6">
        <v>313860</v>
      </c>
      <c r="B5233" s="6">
        <v>5638800</v>
      </c>
    </row>
    <row r="5234" s="4" customFormat="1" ht="12.75" customHeight="1">
      <c r="A5234" s="6">
        <v>313920</v>
      </c>
      <c r="B5234" s="6">
        <v>5591736</v>
      </c>
    </row>
    <row r="5235" s="4" customFormat="1" ht="12.75" customHeight="1">
      <c r="A5235" s="6">
        <v>313980</v>
      </c>
      <c r="B5235" s="6">
        <v>6012184</v>
      </c>
    </row>
    <row r="5236" s="4" customFormat="1" ht="12.75" customHeight="1">
      <c r="A5236" s="6">
        <v>314040</v>
      </c>
      <c r="B5236" s="6">
        <v>6558864</v>
      </c>
    </row>
    <row r="5237" s="4" customFormat="1" ht="12.75" customHeight="1">
      <c r="A5237" s="6">
        <v>314100</v>
      </c>
      <c r="B5237" s="6">
        <v>5921296</v>
      </c>
    </row>
    <row r="5238" s="4" customFormat="1" ht="12.75" customHeight="1">
      <c r="A5238" s="6">
        <v>314160</v>
      </c>
      <c r="B5238" s="6">
        <v>6133104</v>
      </c>
    </row>
    <row r="5239" s="4" customFormat="1" ht="12.75" customHeight="1">
      <c r="A5239" s="6">
        <v>314220</v>
      </c>
      <c r="B5239" s="6">
        <v>6039808</v>
      </c>
    </row>
    <row r="5240" s="4" customFormat="1" ht="12.75" customHeight="1">
      <c r="A5240" s="6">
        <v>314280</v>
      </c>
      <c r="B5240" s="6">
        <v>7212720</v>
      </c>
    </row>
    <row r="5241" s="4" customFormat="1" ht="12.75" customHeight="1">
      <c r="A5241" s="6">
        <v>314340</v>
      </c>
      <c r="B5241" s="6">
        <v>6010616</v>
      </c>
    </row>
    <row r="5242" s="4" customFormat="1" ht="12.75" customHeight="1">
      <c r="A5242" s="6">
        <v>314400</v>
      </c>
      <c r="B5242" s="6">
        <v>6540056</v>
      </c>
    </row>
    <row r="5243" s="4" customFormat="1" ht="12.75" customHeight="1">
      <c r="A5243" s="6">
        <v>314460</v>
      </c>
      <c r="B5243" s="6">
        <v>6292824</v>
      </c>
    </row>
    <row r="5244" s="4" customFormat="1" ht="12.75" customHeight="1">
      <c r="A5244" s="6">
        <v>314520</v>
      </c>
      <c r="B5244" s="6">
        <v>6837944</v>
      </c>
    </row>
    <row r="5245" s="4" customFormat="1" ht="12.75" customHeight="1">
      <c r="A5245" s="6">
        <v>314580</v>
      </c>
      <c r="B5245" s="6">
        <v>6250112</v>
      </c>
    </row>
    <row r="5246" s="4" customFormat="1" ht="12.75" customHeight="1">
      <c r="A5246" s="6">
        <v>314640</v>
      </c>
      <c r="B5246" s="6">
        <v>6155272</v>
      </c>
    </row>
    <row r="5247" s="4" customFormat="1" ht="12.75" customHeight="1">
      <c r="A5247" s="6">
        <v>314700</v>
      </c>
      <c r="B5247" s="6">
        <v>6140736</v>
      </c>
    </row>
    <row r="5248" s="4" customFormat="1" ht="12.75" customHeight="1">
      <c r="A5248" s="6">
        <v>314760</v>
      </c>
      <c r="B5248" s="6">
        <v>4874352</v>
      </c>
    </row>
    <row r="5249" s="4" customFormat="1" ht="12.75" customHeight="1">
      <c r="A5249" s="6">
        <v>314820</v>
      </c>
      <c r="B5249" s="6">
        <v>6139048</v>
      </c>
    </row>
    <row r="5250" s="4" customFormat="1" ht="12.75" customHeight="1">
      <c r="A5250" s="6">
        <v>314880</v>
      </c>
      <c r="B5250" s="6">
        <v>5423368</v>
      </c>
    </row>
    <row r="5251" s="4" customFormat="1" ht="12.75" customHeight="1">
      <c r="A5251" s="6">
        <v>314940</v>
      </c>
      <c r="B5251" s="6">
        <v>8133328</v>
      </c>
    </row>
    <row r="5252" s="4" customFormat="1" ht="12.75" customHeight="1">
      <c r="A5252" s="6">
        <v>315000</v>
      </c>
      <c r="B5252" s="6">
        <v>6074016</v>
      </c>
    </row>
    <row r="5253" s="4" customFormat="1" ht="12.75" customHeight="1">
      <c r="A5253" s="6">
        <v>315060</v>
      </c>
      <c r="B5253" s="6">
        <v>5322728</v>
      </c>
    </row>
    <row r="5254" s="4" customFormat="1" ht="12.75" customHeight="1">
      <c r="A5254" s="6">
        <v>315120</v>
      </c>
      <c r="B5254" s="6">
        <v>6241232</v>
      </c>
    </row>
    <row r="5255" s="4" customFormat="1" ht="12.75" customHeight="1">
      <c r="A5255" s="6">
        <v>315180</v>
      </c>
      <c r="B5255" s="6">
        <v>5938208</v>
      </c>
    </row>
    <row r="5256" s="4" customFormat="1" ht="12.75" customHeight="1">
      <c r="A5256" s="6">
        <v>315240</v>
      </c>
      <c r="B5256" s="6">
        <v>4859536</v>
      </c>
    </row>
    <row r="5257" s="4" customFormat="1" ht="12.75" customHeight="1">
      <c r="A5257" s="6">
        <v>315300</v>
      </c>
      <c r="B5257" s="6">
        <v>6235984</v>
      </c>
    </row>
    <row r="5258" s="4" customFormat="1" ht="12.75" customHeight="1">
      <c r="A5258" s="6">
        <v>315360</v>
      </c>
      <c r="B5258" s="6">
        <v>6723136</v>
      </c>
    </row>
    <row r="5259" s="4" customFormat="1" ht="12.75" customHeight="1">
      <c r="A5259" s="6">
        <v>315420</v>
      </c>
      <c r="B5259" s="6">
        <v>6117456</v>
      </c>
    </row>
    <row r="5260" s="4" customFormat="1" ht="12.75" customHeight="1">
      <c r="A5260" s="6">
        <v>315480</v>
      </c>
      <c r="B5260" s="6">
        <v>6926712</v>
      </c>
    </row>
    <row r="5261" s="4" customFormat="1" ht="12.75" customHeight="1">
      <c r="A5261" s="6">
        <v>315540</v>
      </c>
      <c r="B5261" s="6">
        <v>5454904</v>
      </c>
    </row>
    <row r="5262" s="4" customFormat="1" ht="12.75" customHeight="1">
      <c r="A5262" s="6">
        <v>315600</v>
      </c>
      <c r="B5262" s="6">
        <v>6048088</v>
      </c>
    </row>
    <row r="5263" s="4" customFormat="1" ht="12.75" customHeight="1">
      <c r="A5263" s="6">
        <v>315660</v>
      </c>
      <c r="B5263" s="6">
        <v>6135680</v>
      </c>
    </row>
    <row r="5264" s="4" customFormat="1" ht="12.75" customHeight="1">
      <c r="A5264" s="6">
        <v>315720</v>
      </c>
      <c r="B5264" s="6">
        <v>8072000</v>
      </c>
    </row>
    <row r="5265" s="4" customFormat="1" ht="12.75" customHeight="1">
      <c r="A5265" s="6">
        <v>315780</v>
      </c>
      <c r="B5265" s="6">
        <v>4829352</v>
      </c>
    </row>
    <row r="5266" s="4" customFormat="1" ht="12.75" customHeight="1">
      <c r="A5266" s="6">
        <v>315840</v>
      </c>
      <c r="B5266" s="6">
        <v>4735568</v>
      </c>
    </row>
    <row r="5267" s="4" customFormat="1" ht="12.75" customHeight="1">
      <c r="A5267" s="6">
        <v>315900</v>
      </c>
      <c r="B5267" s="6">
        <v>5984432</v>
      </c>
    </row>
    <row r="5268" s="4" customFormat="1" ht="12.75" customHeight="1">
      <c r="A5268" s="6">
        <v>315960</v>
      </c>
      <c r="B5268" s="6">
        <v>6040752</v>
      </c>
    </row>
    <row r="5269" s="4" customFormat="1" ht="12.75" customHeight="1">
      <c r="A5269" s="6">
        <v>316020</v>
      </c>
      <c r="B5269" s="6">
        <v>6165760</v>
      </c>
    </row>
    <row r="5270" s="4" customFormat="1" ht="12.75" customHeight="1">
      <c r="A5270" s="6">
        <v>316080</v>
      </c>
      <c r="B5270" s="6">
        <v>6057112</v>
      </c>
    </row>
    <row r="5271" s="4" customFormat="1" ht="12.75" customHeight="1">
      <c r="A5271" s="6">
        <v>316140</v>
      </c>
      <c r="B5271" s="6">
        <v>5895416</v>
      </c>
    </row>
    <row r="5272" s="4" customFormat="1" ht="12.75" customHeight="1">
      <c r="A5272" s="6">
        <v>316200</v>
      </c>
      <c r="B5272" s="6">
        <v>4313176</v>
      </c>
    </row>
    <row r="5273" s="4" customFormat="1" ht="12.75" customHeight="1">
      <c r="A5273" s="6">
        <v>316260</v>
      </c>
      <c r="B5273" s="6">
        <v>6947848</v>
      </c>
    </row>
    <row r="5274" s="4" customFormat="1" ht="12.75" customHeight="1">
      <c r="A5274" s="6">
        <v>316320</v>
      </c>
      <c r="B5274" s="6">
        <v>6282728</v>
      </c>
    </row>
    <row r="5275" s="4" customFormat="1" ht="12.75" customHeight="1">
      <c r="A5275" s="6">
        <v>316380</v>
      </c>
      <c r="B5275" s="6">
        <v>6828864</v>
      </c>
    </row>
    <row r="5276" s="4" customFormat="1" ht="12.75" customHeight="1">
      <c r="A5276" s="6">
        <v>316440</v>
      </c>
      <c r="B5276" s="6">
        <v>5822672</v>
      </c>
    </row>
    <row r="5277" s="4" customFormat="1" ht="12.75" customHeight="1">
      <c r="A5277" s="6">
        <v>316500</v>
      </c>
      <c r="B5277" s="6">
        <v>6335912</v>
      </c>
    </row>
    <row r="5278" s="4" customFormat="1" ht="12.75" customHeight="1">
      <c r="A5278" s="6">
        <v>316560</v>
      </c>
      <c r="B5278" s="6">
        <v>5801552</v>
      </c>
    </row>
    <row r="5279" s="4" customFormat="1" ht="12.75" customHeight="1">
      <c r="A5279" s="6">
        <v>316620</v>
      </c>
      <c r="B5279" s="6">
        <v>5456712</v>
      </c>
    </row>
    <row r="5280" s="4" customFormat="1" ht="12.75" customHeight="1">
      <c r="A5280" s="6">
        <v>316680</v>
      </c>
      <c r="B5280" s="6">
        <v>6061048</v>
      </c>
    </row>
    <row r="5281" s="4" customFormat="1" ht="12.75" customHeight="1">
      <c r="A5281" s="6">
        <v>316740</v>
      </c>
      <c r="B5281" s="6">
        <v>4213608</v>
      </c>
    </row>
    <row r="5282" s="4" customFormat="1" ht="12.75" customHeight="1">
      <c r="A5282" s="6">
        <v>316800</v>
      </c>
      <c r="B5282" s="6">
        <v>7554896</v>
      </c>
    </row>
    <row r="5283" s="4" customFormat="1" ht="12.75" customHeight="1">
      <c r="A5283" s="6">
        <v>316860</v>
      </c>
      <c r="B5283" s="6">
        <v>5691808</v>
      </c>
    </row>
    <row r="5284" s="4" customFormat="1" ht="12.75" customHeight="1">
      <c r="A5284" s="6">
        <v>316920</v>
      </c>
      <c r="B5284" s="6">
        <v>6863736</v>
      </c>
    </row>
    <row r="5285" s="4" customFormat="1" ht="12.75" customHeight="1">
      <c r="A5285" s="6">
        <v>316980</v>
      </c>
      <c r="B5285" s="6">
        <v>6735544</v>
      </c>
    </row>
    <row r="5286" s="4" customFormat="1" ht="12.75" customHeight="1">
      <c r="A5286" s="6">
        <v>317040</v>
      </c>
      <c r="B5286" s="6">
        <v>6178048</v>
      </c>
    </row>
    <row r="5287" s="4" customFormat="1" ht="12.75" customHeight="1">
      <c r="A5287" s="6">
        <v>317100</v>
      </c>
      <c r="B5287" s="6">
        <v>6272744</v>
      </c>
    </row>
    <row r="5288" s="4" customFormat="1" ht="12.75" customHeight="1">
      <c r="A5288" s="6">
        <v>317160</v>
      </c>
      <c r="B5288" s="6">
        <v>5021688</v>
      </c>
    </row>
    <row r="5289" s="4" customFormat="1" ht="12.75" customHeight="1">
      <c r="A5289" s="6">
        <v>317220</v>
      </c>
      <c r="B5289" s="6">
        <v>6008920</v>
      </c>
    </row>
    <row r="5290" s="4" customFormat="1" ht="12.75" customHeight="1">
      <c r="A5290" s="6">
        <v>317280</v>
      </c>
      <c r="B5290" s="6">
        <v>9298048</v>
      </c>
    </row>
    <row r="5291" s="4" customFormat="1" ht="12.75" customHeight="1">
      <c r="A5291" s="6">
        <v>317340</v>
      </c>
      <c r="B5291" s="6">
        <v>6009424</v>
      </c>
    </row>
    <row r="5292" s="4" customFormat="1" ht="12.75" customHeight="1">
      <c r="A5292" s="6">
        <v>317400</v>
      </c>
      <c r="B5292" s="6">
        <v>6414472</v>
      </c>
    </row>
    <row r="5293" s="4" customFormat="1" ht="12.75" customHeight="1">
      <c r="A5293" s="6">
        <v>317460</v>
      </c>
      <c r="B5293" s="6">
        <v>5885640</v>
      </c>
    </row>
    <row r="5294" s="4" customFormat="1" ht="12.75" customHeight="1">
      <c r="A5294" s="6">
        <v>317520</v>
      </c>
      <c r="B5294" s="6">
        <v>5931312</v>
      </c>
    </row>
    <row r="5295" s="4" customFormat="1" ht="12.75" customHeight="1">
      <c r="A5295" s="6">
        <v>317580</v>
      </c>
      <c r="B5295" s="6">
        <v>6338752</v>
      </c>
    </row>
    <row r="5296" s="4" customFormat="1" ht="12.75" customHeight="1">
      <c r="A5296" s="6">
        <v>317640</v>
      </c>
      <c r="B5296" s="6">
        <v>6408456</v>
      </c>
    </row>
    <row r="5297" s="4" customFormat="1" ht="12.75" customHeight="1">
      <c r="A5297" s="6">
        <v>317700</v>
      </c>
      <c r="B5297" s="6">
        <v>5900920</v>
      </c>
    </row>
    <row r="5298" s="4" customFormat="1" ht="12.75" customHeight="1">
      <c r="A5298" s="6">
        <v>317760</v>
      </c>
      <c r="B5298" s="6">
        <v>6237680</v>
      </c>
    </row>
    <row r="5299" s="4" customFormat="1" ht="12.75" customHeight="1">
      <c r="A5299" s="6">
        <v>317820</v>
      </c>
      <c r="B5299" s="6">
        <v>6047640</v>
      </c>
    </row>
    <row r="5300" s="4" customFormat="1" ht="12.75" customHeight="1">
      <c r="A5300" s="6">
        <v>317880</v>
      </c>
      <c r="B5300" s="6">
        <v>6598080</v>
      </c>
    </row>
    <row r="5301" s="4" customFormat="1" ht="12.75" customHeight="1">
      <c r="A5301" s="6">
        <v>317940</v>
      </c>
      <c r="B5301" s="6">
        <v>5768608</v>
      </c>
    </row>
    <row r="5302" s="4" customFormat="1" ht="12.75" customHeight="1">
      <c r="A5302" s="6">
        <v>318000</v>
      </c>
      <c r="B5302" s="6">
        <v>4811352</v>
      </c>
    </row>
    <row r="5303" s="4" customFormat="1" ht="12.75" customHeight="1">
      <c r="A5303" s="6">
        <v>318060</v>
      </c>
      <c r="B5303" s="6">
        <v>5575944</v>
      </c>
    </row>
    <row r="5304" s="4" customFormat="1" ht="12.75" customHeight="1">
      <c r="A5304" s="6">
        <v>318120</v>
      </c>
      <c r="B5304" s="6">
        <v>6167064</v>
      </c>
    </row>
    <row r="5305" s="4" customFormat="1" ht="12.75" customHeight="1">
      <c r="A5305" s="6">
        <v>318180</v>
      </c>
      <c r="B5305" s="6">
        <v>5612696</v>
      </c>
    </row>
    <row r="5306" s="4" customFormat="1" ht="12.75" customHeight="1">
      <c r="A5306" s="6">
        <v>318240</v>
      </c>
      <c r="B5306" s="6">
        <v>6631152</v>
      </c>
    </row>
    <row r="5307" s="4" customFormat="1" ht="12.75" customHeight="1">
      <c r="A5307" s="6">
        <v>318300</v>
      </c>
      <c r="B5307" s="6">
        <v>6398664</v>
      </c>
    </row>
    <row r="5308" s="4" customFormat="1" ht="12.75" customHeight="1">
      <c r="A5308" s="6">
        <v>318360</v>
      </c>
      <c r="B5308" s="6">
        <v>4663016</v>
      </c>
    </row>
    <row r="5309" s="4" customFormat="1" ht="12.75" customHeight="1">
      <c r="A5309" s="6">
        <v>318420</v>
      </c>
      <c r="B5309" s="6">
        <v>6110912</v>
      </c>
    </row>
    <row r="5310" s="4" customFormat="1" ht="12.75" customHeight="1">
      <c r="A5310" s="6">
        <v>318480</v>
      </c>
      <c r="B5310" s="6">
        <v>6652160</v>
      </c>
    </row>
    <row r="5311" s="4" customFormat="1" ht="12.75" customHeight="1">
      <c r="A5311" s="6">
        <v>318540</v>
      </c>
      <c r="B5311" s="6">
        <v>5926488</v>
      </c>
    </row>
    <row r="5312" s="4" customFormat="1" ht="12.75" customHeight="1">
      <c r="A5312" s="6">
        <v>318600</v>
      </c>
      <c r="B5312" s="6">
        <v>5947776</v>
      </c>
    </row>
    <row r="5313" s="4" customFormat="1" ht="12.75" customHeight="1">
      <c r="A5313" s="6">
        <v>318660</v>
      </c>
      <c r="B5313" s="6">
        <v>5039704</v>
      </c>
    </row>
    <row r="5314" s="4" customFormat="1" ht="12.75" customHeight="1">
      <c r="A5314" s="6">
        <v>318720</v>
      </c>
      <c r="B5314" s="6">
        <v>6608432</v>
      </c>
    </row>
    <row r="5315" s="4" customFormat="1" ht="12.75" customHeight="1">
      <c r="A5315" s="6">
        <v>318780</v>
      </c>
      <c r="B5315" s="6">
        <v>7182704</v>
      </c>
    </row>
    <row r="5316" s="4" customFormat="1" ht="12.75" customHeight="1">
      <c r="A5316" s="6">
        <v>318840</v>
      </c>
      <c r="B5316" s="6">
        <v>7445752</v>
      </c>
    </row>
    <row r="5317" s="4" customFormat="1" ht="12.75" customHeight="1">
      <c r="A5317" s="6">
        <v>318900</v>
      </c>
      <c r="B5317" s="6">
        <v>6629072</v>
      </c>
    </row>
    <row r="5318" s="4" customFormat="1" ht="12.75" customHeight="1">
      <c r="A5318" s="6">
        <v>318960</v>
      </c>
      <c r="B5318" s="6">
        <v>4074936</v>
      </c>
    </row>
    <row r="5319" s="4" customFormat="1" ht="12.75" customHeight="1">
      <c r="A5319" s="6">
        <v>319020</v>
      </c>
      <c r="B5319" s="6">
        <v>5825152</v>
      </c>
    </row>
    <row r="5320" s="4" customFormat="1" ht="12.75" customHeight="1">
      <c r="A5320" s="6">
        <v>319080</v>
      </c>
      <c r="B5320" s="6">
        <v>5462296</v>
      </c>
    </row>
    <row r="5321" s="4" customFormat="1" ht="12.75" customHeight="1">
      <c r="A5321" s="6">
        <v>319140</v>
      </c>
      <c r="B5321" s="6">
        <v>5945352</v>
      </c>
    </row>
    <row r="5322" s="4" customFormat="1" ht="12.75" customHeight="1">
      <c r="A5322" s="6">
        <v>319200</v>
      </c>
      <c r="B5322" s="6">
        <v>5865696</v>
      </c>
    </row>
    <row r="5323" s="4" customFormat="1" ht="12.75" customHeight="1">
      <c r="A5323" s="6">
        <v>319260</v>
      </c>
      <c r="B5323" s="6">
        <v>6153624</v>
      </c>
    </row>
    <row r="5324" s="4" customFormat="1" ht="12.75" customHeight="1">
      <c r="A5324" s="6">
        <v>319320</v>
      </c>
      <c r="B5324" s="6">
        <v>6040312</v>
      </c>
    </row>
    <row r="5325" s="4" customFormat="1" ht="12.75" customHeight="1">
      <c r="A5325" s="6">
        <v>319380</v>
      </c>
      <c r="B5325" s="6">
        <v>7563888</v>
      </c>
    </row>
    <row r="5326" s="4" customFormat="1" ht="12.75" customHeight="1">
      <c r="A5326" s="6">
        <v>319440</v>
      </c>
      <c r="B5326" s="6">
        <v>7220784</v>
      </c>
    </row>
    <row r="5327" s="4" customFormat="1" ht="12.75" customHeight="1">
      <c r="A5327" s="6">
        <v>319500</v>
      </c>
      <c r="B5327" s="6">
        <v>5822000</v>
      </c>
    </row>
    <row r="5328" s="4" customFormat="1" ht="12.75" customHeight="1">
      <c r="A5328" s="6">
        <v>319560</v>
      </c>
      <c r="B5328" s="6">
        <v>5870680</v>
      </c>
    </row>
    <row r="5329" s="4" customFormat="1" ht="12.75" customHeight="1">
      <c r="A5329" s="6">
        <v>319620</v>
      </c>
      <c r="B5329" s="6">
        <v>4880200</v>
      </c>
    </row>
    <row r="5330" s="4" customFormat="1" ht="12.75" customHeight="1">
      <c r="A5330" s="6">
        <v>319680</v>
      </c>
      <c r="B5330" s="6">
        <v>6156192</v>
      </c>
    </row>
    <row r="5331" s="4" customFormat="1" ht="12.75" customHeight="1">
      <c r="A5331" s="6">
        <v>319740</v>
      </c>
      <c r="B5331" s="6">
        <v>6405376</v>
      </c>
    </row>
    <row r="5332" s="4" customFormat="1" ht="12.75" customHeight="1">
      <c r="A5332" s="6">
        <v>319800</v>
      </c>
      <c r="B5332" s="6">
        <v>6391024</v>
      </c>
    </row>
    <row r="5333" s="4" customFormat="1" ht="12.75" customHeight="1">
      <c r="A5333" s="6">
        <v>319860</v>
      </c>
      <c r="B5333" s="6">
        <v>7207632</v>
      </c>
    </row>
    <row r="5334" s="4" customFormat="1" ht="12.75" customHeight="1">
      <c r="A5334" s="6">
        <v>319920</v>
      </c>
      <c r="B5334" s="6">
        <v>6113384</v>
      </c>
    </row>
    <row r="5335" s="4" customFormat="1" ht="12.75" customHeight="1">
      <c r="A5335" s="6">
        <v>319980</v>
      </c>
      <c r="B5335" s="6">
        <v>5704688</v>
      </c>
    </row>
    <row r="5336" s="4" customFormat="1" ht="12.75" customHeight="1">
      <c r="A5336" s="6">
        <v>320040</v>
      </c>
      <c r="B5336" s="6">
        <v>5984944</v>
      </c>
    </row>
    <row r="5337" s="4" customFormat="1" ht="12.75" customHeight="1">
      <c r="A5337" s="6">
        <v>320100</v>
      </c>
      <c r="B5337" s="6">
        <v>6491984</v>
      </c>
    </row>
    <row r="5338" s="4" customFormat="1" ht="12.75" customHeight="1">
      <c r="A5338" s="6">
        <v>320160</v>
      </c>
      <c r="B5338" s="6">
        <v>7150736</v>
      </c>
    </row>
    <row r="5339" s="4" customFormat="1" ht="12.75" customHeight="1">
      <c r="A5339" s="6">
        <v>320220</v>
      </c>
      <c r="B5339" s="6">
        <v>6701816</v>
      </c>
    </row>
    <row r="5340" s="4" customFormat="1" ht="12.75" customHeight="1">
      <c r="A5340" s="6">
        <v>320280</v>
      </c>
      <c r="B5340" s="6">
        <v>5692576</v>
      </c>
    </row>
    <row r="5341" s="4" customFormat="1" ht="12.75" customHeight="1">
      <c r="A5341" s="6">
        <v>320340</v>
      </c>
      <c r="B5341" s="6">
        <v>6078704</v>
      </c>
    </row>
    <row r="5342" s="4" customFormat="1" ht="12.75" customHeight="1">
      <c r="A5342" s="6">
        <v>320400</v>
      </c>
      <c r="B5342" s="6">
        <v>5798160</v>
      </c>
    </row>
    <row r="5343" s="4" customFormat="1" ht="12.75" customHeight="1">
      <c r="A5343" s="6">
        <v>320460</v>
      </c>
      <c r="B5343" s="6">
        <v>6311864</v>
      </c>
    </row>
    <row r="5344" s="4" customFormat="1" ht="12.75" customHeight="1">
      <c r="A5344" s="6">
        <v>320520</v>
      </c>
      <c r="B5344" s="6">
        <v>5958424</v>
      </c>
    </row>
    <row r="5345" s="4" customFormat="1" ht="12.75" customHeight="1">
      <c r="A5345" s="6">
        <v>320580</v>
      </c>
      <c r="B5345" s="6">
        <v>5228304</v>
      </c>
    </row>
    <row r="5346" s="4" customFormat="1" ht="12.75" customHeight="1">
      <c r="A5346" s="6">
        <v>320640</v>
      </c>
      <c r="B5346" s="6">
        <v>6166096</v>
      </c>
    </row>
    <row r="5347" s="4" customFormat="1" ht="12.75" customHeight="1">
      <c r="A5347" s="6">
        <v>320700</v>
      </c>
      <c r="B5347" s="6">
        <v>6778056</v>
      </c>
    </row>
    <row r="5348" s="4" customFormat="1" ht="12.75" customHeight="1">
      <c r="A5348" s="6">
        <v>320760</v>
      </c>
      <c r="B5348" s="6">
        <v>6217280</v>
      </c>
    </row>
    <row r="5349" s="4" customFormat="1" ht="12.75" customHeight="1">
      <c r="A5349" s="6">
        <v>320820</v>
      </c>
      <c r="B5349" s="6">
        <v>5000304</v>
      </c>
    </row>
    <row r="5350" s="4" customFormat="1" ht="12.75" customHeight="1">
      <c r="A5350" s="6">
        <v>320880</v>
      </c>
      <c r="B5350" s="6">
        <v>5506128</v>
      </c>
    </row>
    <row r="5351" s="4" customFormat="1" ht="12.75" customHeight="1">
      <c r="A5351" s="6">
        <v>320940</v>
      </c>
      <c r="B5351" s="6">
        <v>5343976</v>
      </c>
    </row>
    <row r="5352" s="4" customFormat="1" ht="12.75" customHeight="1">
      <c r="A5352" s="6">
        <v>321000</v>
      </c>
      <c r="B5352" s="6">
        <v>6410128</v>
      </c>
    </row>
    <row r="5353" s="4" customFormat="1" ht="12.75" customHeight="1">
      <c r="A5353" s="6">
        <v>321060</v>
      </c>
      <c r="B5353" s="6">
        <v>6192824</v>
      </c>
    </row>
    <row r="5354" s="4" customFormat="1" ht="12.75" customHeight="1">
      <c r="A5354" s="6">
        <v>321120</v>
      </c>
      <c r="B5354" s="6">
        <v>6284064</v>
      </c>
    </row>
    <row r="5355" s="4" customFormat="1" ht="12.75" customHeight="1">
      <c r="A5355" s="6">
        <v>321180</v>
      </c>
      <c r="B5355" s="6">
        <v>5849272</v>
      </c>
    </row>
    <row r="5356" s="4" customFormat="1" ht="12.75" customHeight="1">
      <c r="A5356" s="6">
        <v>321240</v>
      </c>
      <c r="B5356" s="6">
        <v>6052064</v>
      </c>
    </row>
    <row r="5357" s="4" customFormat="1" ht="12.75" customHeight="1">
      <c r="A5357" s="6">
        <v>321300</v>
      </c>
      <c r="B5357" s="6">
        <v>5273976</v>
      </c>
    </row>
    <row r="5358" s="4" customFormat="1" ht="12.75" customHeight="1">
      <c r="A5358" s="6">
        <v>321360</v>
      </c>
      <c r="B5358" s="6">
        <v>4566320</v>
      </c>
    </row>
    <row r="5359" s="4" customFormat="1" ht="12.75" customHeight="1">
      <c r="A5359" s="6">
        <v>321420</v>
      </c>
      <c r="B5359" s="6">
        <v>7441120</v>
      </c>
    </row>
    <row r="5360" s="4" customFormat="1" ht="12.75" customHeight="1">
      <c r="A5360" s="6">
        <v>321480</v>
      </c>
      <c r="B5360" s="6">
        <v>6749504</v>
      </c>
    </row>
    <row r="5361" s="4" customFormat="1" ht="12.75" customHeight="1">
      <c r="A5361" s="6">
        <v>321540</v>
      </c>
      <c r="B5361" s="6">
        <v>6430336</v>
      </c>
    </row>
    <row r="5362" s="4" customFormat="1" ht="12.75" customHeight="1">
      <c r="A5362" s="6">
        <v>321600</v>
      </c>
      <c r="B5362" s="6">
        <v>6725288</v>
      </c>
    </row>
    <row r="5363" s="4" customFormat="1" ht="12.75" customHeight="1">
      <c r="A5363" s="6">
        <v>321660</v>
      </c>
      <c r="B5363" s="6">
        <v>6132640</v>
      </c>
    </row>
    <row r="5364" s="4" customFormat="1" ht="12.75" customHeight="1">
      <c r="A5364" s="6">
        <v>321720</v>
      </c>
      <c r="B5364" s="6">
        <v>5779064</v>
      </c>
    </row>
    <row r="5365" s="4" customFormat="1" ht="12.75" customHeight="1">
      <c r="A5365" s="6">
        <v>321780</v>
      </c>
      <c r="B5365" s="6">
        <v>5801000</v>
      </c>
    </row>
    <row r="5366" s="4" customFormat="1" ht="12.75" customHeight="1">
      <c r="A5366" s="6">
        <v>321840</v>
      </c>
      <c r="B5366" s="6">
        <v>4297088</v>
      </c>
    </row>
    <row r="5367" s="4" customFormat="1" ht="12.75" customHeight="1">
      <c r="A5367" s="6">
        <v>321900</v>
      </c>
      <c r="B5367" s="6">
        <v>8060408</v>
      </c>
    </row>
    <row r="5368" s="4" customFormat="1" ht="12.75" customHeight="1">
      <c r="A5368" s="6">
        <v>321960</v>
      </c>
      <c r="B5368" s="6">
        <v>5813008</v>
      </c>
    </row>
    <row r="5369" s="4" customFormat="1" ht="12.75" customHeight="1">
      <c r="A5369" s="6">
        <v>322020</v>
      </c>
      <c r="B5369" s="6">
        <v>6337832</v>
      </c>
    </row>
    <row r="5370" s="4" customFormat="1" ht="12.75" customHeight="1">
      <c r="A5370" s="6">
        <v>322080</v>
      </c>
      <c r="B5370" s="6">
        <v>5758392</v>
      </c>
    </row>
    <row r="5371" s="4" customFormat="1" ht="12.75" customHeight="1">
      <c r="A5371" s="6">
        <v>322140</v>
      </c>
      <c r="B5371" s="6">
        <v>5860720</v>
      </c>
    </row>
    <row r="5372" s="4" customFormat="1" ht="12.75" customHeight="1">
      <c r="A5372" s="6">
        <v>322200</v>
      </c>
      <c r="B5372" s="6">
        <v>6411144</v>
      </c>
    </row>
    <row r="5373" s="4" customFormat="1" ht="12.75" customHeight="1">
      <c r="A5373" s="6">
        <v>322260</v>
      </c>
      <c r="B5373" s="6">
        <v>6063528</v>
      </c>
    </row>
    <row r="5374" s="4" customFormat="1" ht="12.75" customHeight="1">
      <c r="A5374" s="6">
        <v>322320</v>
      </c>
      <c r="B5374" s="6">
        <v>5878944</v>
      </c>
    </row>
    <row r="5375" s="4" customFormat="1" ht="12.75" customHeight="1">
      <c r="A5375" s="6">
        <v>322380</v>
      </c>
      <c r="B5375" s="6">
        <v>4644256</v>
      </c>
    </row>
    <row r="5376" s="4" customFormat="1" ht="12.75" customHeight="1">
      <c r="A5376" s="6">
        <v>322440</v>
      </c>
      <c r="B5376" s="6">
        <v>6862016</v>
      </c>
    </row>
    <row r="5377" s="4" customFormat="1" ht="12.75" customHeight="1">
      <c r="A5377" s="6">
        <v>322500</v>
      </c>
      <c r="B5377" s="6">
        <v>5962912</v>
      </c>
    </row>
    <row r="5378" s="4" customFormat="1" ht="12.75" customHeight="1">
      <c r="A5378" s="6">
        <v>322560</v>
      </c>
      <c r="B5378" s="6">
        <v>6366048</v>
      </c>
    </row>
    <row r="5379" s="4" customFormat="1" ht="12.75" customHeight="1">
      <c r="A5379" s="6">
        <v>322620</v>
      </c>
      <c r="B5379" s="6">
        <v>5532024</v>
      </c>
    </row>
    <row r="5380" s="4" customFormat="1" ht="12.75" customHeight="1">
      <c r="A5380" s="6">
        <v>322680</v>
      </c>
      <c r="B5380" s="6">
        <v>6039136</v>
      </c>
    </row>
    <row r="5381" s="4" customFormat="1" ht="12.75" customHeight="1">
      <c r="A5381" s="6">
        <v>322740</v>
      </c>
      <c r="B5381" s="6">
        <v>6581088</v>
      </c>
    </row>
    <row r="5382" s="4" customFormat="1" ht="12.75" customHeight="1">
      <c r="A5382" s="6">
        <v>322800</v>
      </c>
      <c r="B5382" s="6">
        <v>6620912</v>
      </c>
    </row>
    <row r="5383" s="4" customFormat="1" ht="12.75" customHeight="1">
      <c r="A5383" s="6">
        <v>322860</v>
      </c>
      <c r="B5383" s="6">
        <v>5475984</v>
      </c>
    </row>
    <row r="5384" s="4" customFormat="1" ht="12.75" customHeight="1">
      <c r="A5384" s="6">
        <v>322920</v>
      </c>
      <c r="B5384" s="6">
        <v>5620344</v>
      </c>
    </row>
    <row r="5385" s="4" customFormat="1" ht="12.75" customHeight="1">
      <c r="A5385" s="6">
        <v>322980</v>
      </c>
      <c r="B5385" s="6">
        <v>5530080</v>
      </c>
    </row>
    <row r="5386" s="4" customFormat="1" ht="12.75" customHeight="1">
      <c r="A5386" s="6">
        <v>323040</v>
      </c>
      <c r="B5386" s="6">
        <v>6234104</v>
      </c>
    </row>
    <row r="5387" s="4" customFormat="1" ht="12.75" customHeight="1">
      <c r="A5387" s="6">
        <v>323100</v>
      </c>
      <c r="B5387" s="6">
        <v>5104144</v>
      </c>
    </row>
    <row r="5388" s="4" customFormat="1" ht="12.75" customHeight="1">
      <c r="A5388" s="6">
        <v>323160</v>
      </c>
      <c r="B5388" s="6">
        <v>5935320</v>
      </c>
    </row>
    <row r="5389" s="4" customFormat="1" ht="12.75" customHeight="1">
      <c r="A5389" s="6">
        <v>323220</v>
      </c>
      <c r="B5389" s="6">
        <v>5925904</v>
      </c>
    </row>
    <row r="5390" s="4" customFormat="1" ht="12.75" customHeight="1">
      <c r="A5390" s="6">
        <v>323280</v>
      </c>
      <c r="B5390" s="6">
        <v>5801680</v>
      </c>
    </row>
    <row r="5391" s="4" customFormat="1" ht="12.75" customHeight="1">
      <c r="A5391" s="6">
        <v>323340</v>
      </c>
      <c r="B5391" s="6">
        <v>6419864</v>
      </c>
    </row>
    <row r="5392" s="4" customFormat="1" ht="12.75" customHeight="1">
      <c r="A5392" s="6">
        <v>323400</v>
      </c>
      <c r="B5392" s="6">
        <v>6140600</v>
      </c>
    </row>
    <row r="5393" s="4" customFormat="1" ht="12.75" customHeight="1">
      <c r="A5393" s="6">
        <v>323460</v>
      </c>
      <c r="B5393" s="6">
        <v>6377600</v>
      </c>
    </row>
    <row r="5394" s="4" customFormat="1" ht="12.75" customHeight="1">
      <c r="A5394" s="6">
        <v>323520</v>
      </c>
      <c r="B5394" s="6">
        <v>5493400</v>
      </c>
    </row>
    <row r="5395" s="4" customFormat="1" ht="12.75" customHeight="1">
      <c r="A5395" s="6">
        <v>323580</v>
      </c>
      <c r="B5395" s="6">
        <v>6869096</v>
      </c>
    </row>
    <row r="5396" s="4" customFormat="1" ht="12.75" customHeight="1">
      <c r="A5396" s="6">
        <v>323640</v>
      </c>
      <c r="B5396" s="6">
        <v>5850664</v>
      </c>
    </row>
    <row r="5397" s="4" customFormat="1" ht="12.75" customHeight="1">
      <c r="A5397" s="6">
        <v>323700</v>
      </c>
      <c r="B5397" s="6">
        <v>5880088</v>
      </c>
    </row>
    <row r="5398" s="4" customFormat="1" ht="12.75" customHeight="1">
      <c r="A5398" s="6">
        <v>323760</v>
      </c>
      <c r="B5398" s="6">
        <v>6336728</v>
      </c>
    </row>
    <row r="5399" s="4" customFormat="1" ht="12.75" customHeight="1">
      <c r="A5399" s="6">
        <v>323820</v>
      </c>
      <c r="B5399" s="6">
        <v>6837000</v>
      </c>
    </row>
    <row r="5400" s="4" customFormat="1" ht="12.75" customHeight="1">
      <c r="A5400" s="6">
        <v>323880</v>
      </c>
      <c r="B5400" s="6">
        <v>6266688</v>
      </c>
    </row>
    <row r="5401" s="4" customFormat="1" ht="12.75" customHeight="1">
      <c r="A5401" s="6">
        <v>323940</v>
      </c>
      <c r="B5401" s="6">
        <v>6735752</v>
      </c>
    </row>
    <row r="5402" s="4" customFormat="1" ht="12.75" customHeight="1">
      <c r="A5402" s="6">
        <v>324000</v>
      </c>
      <c r="B5402" s="6">
        <v>4300384</v>
      </c>
    </row>
    <row r="5403" s="4" customFormat="1" ht="12.75" customHeight="1">
      <c r="A5403" s="6">
        <v>324060</v>
      </c>
      <c r="B5403" s="6">
        <v>7656320</v>
      </c>
    </row>
    <row r="5404" s="4" customFormat="1" ht="12.75" customHeight="1">
      <c r="A5404" s="6">
        <v>324120</v>
      </c>
      <c r="B5404" s="6">
        <v>5632816</v>
      </c>
    </row>
    <row r="5405" s="4" customFormat="1" ht="12.75" customHeight="1">
      <c r="A5405" s="6">
        <v>324180</v>
      </c>
      <c r="B5405" s="6">
        <v>5814840</v>
      </c>
    </row>
    <row r="5406" s="4" customFormat="1" ht="12.75" customHeight="1">
      <c r="A5406" s="6">
        <v>324240</v>
      </c>
      <c r="B5406" s="6">
        <v>4734992</v>
      </c>
    </row>
    <row r="5407" s="4" customFormat="1" ht="12.75" customHeight="1">
      <c r="A5407" s="6">
        <v>324300</v>
      </c>
      <c r="B5407" s="6">
        <v>6118320</v>
      </c>
    </row>
    <row r="5408" s="4" customFormat="1" ht="12.75" customHeight="1">
      <c r="A5408" s="6">
        <v>324360</v>
      </c>
      <c r="B5408" s="6">
        <v>5788520</v>
      </c>
    </row>
    <row r="5409" s="4" customFormat="1" ht="12.75" customHeight="1">
      <c r="A5409" s="6">
        <v>324420</v>
      </c>
      <c r="B5409" s="6">
        <v>6112480</v>
      </c>
    </row>
    <row r="5410" s="4" customFormat="1" ht="12.75" customHeight="1">
      <c r="A5410" s="6">
        <v>324480</v>
      </c>
      <c r="B5410" s="6">
        <v>5740136</v>
      </c>
    </row>
    <row r="5411" s="4" customFormat="1" ht="12.75" customHeight="1">
      <c r="A5411" s="6">
        <v>324540</v>
      </c>
      <c r="B5411" s="6">
        <v>5987104</v>
      </c>
    </row>
    <row r="5412" s="4" customFormat="1" ht="12.75" customHeight="1">
      <c r="A5412" s="6">
        <v>324600</v>
      </c>
      <c r="B5412" s="6">
        <v>5480872</v>
      </c>
    </row>
    <row r="5413" s="4" customFormat="1" ht="12.75" customHeight="1">
      <c r="A5413" s="6">
        <v>324660</v>
      </c>
      <c r="B5413" s="6">
        <v>5889704</v>
      </c>
    </row>
    <row r="5414" s="4" customFormat="1" ht="12.75" customHeight="1">
      <c r="A5414" s="6">
        <v>324720</v>
      </c>
      <c r="B5414" s="6">
        <v>5453112</v>
      </c>
    </row>
    <row r="5415" s="4" customFormat="1" ht="12.75" customHeight="1">
      <c r="A5415" s="6">
        <v>324780</v>
      </c>
      <c r="B5415" s="6">
        <v>6885688</v>
      </c>
    </row>
    <row r="5416" s="4" customFormat="1" ht="12.75" customHeight="1">
      <c r="A5416" s="6">
        <v>324840</v>
      </c>
      <c r="B5416" s="6">
        <v>6458960</v>
      </c>
    </row>
    <row r="5417" s="4" customFormat="1" ht="12.75" customHeight="1">
      <c r="A5417" s="6">
        <v>324900</v>
      </c>
      <c r="B5417" s="6">
        <v>6484632</v>
      </c>
    </row>
    <row r="5418" s="4" customFormat="1" ht="12.75" customHeight="1">
      <c r="A5418" s="6">
        <v>324960</v>
      </c>
      <c r="B5418" s="6">
        <v>6494440</v>
      </c>
    </row>
    <row r="5419" s="4" customFormat="1" ht="12.75" customHeight="1">
      <c r="A5419" s="6">
        <v>325020</v>
      </c>
      <c r="B5419" s="6">
        <v>6173200</v>
      </c>
    </row>
    <row r="5420" s="4" customFormat="1" ht="12.75" customHeight="1">
      <c r="A5420" s="6">
        <v>325080</v>
      </c>
      <c r="B5420" s="6">
        <v>6549904</v>
      </c>
    </row>
    <row r="5421" s="4" customFormat="1" ht="12.75" customHeight="1">
      <c r="A5421" s="6">
        <v>325140</v>
      </c>
      <c r="B5421" s="6">
        <v>5385640</v>
      </c>
    </row>
    <row r="5422" s="4" customFormat="1" ht="12.75" customHeight="1">
      <c r="A5422" s="6">
        <v>325200</v>
      </c>
      <c r="B5422" s="6">
        <v>6264000</v>
      </c>
    </row>
    <row r="5423" s="4" customFormat="1" ht="12.75" customHeight="1">
      <c r="A5423" s="6">
        <v>325260</v>
      </c>
      <c r="B5423" s="6">
        <v>5576312</v>
      </c>
    </row>
    <row r="5424" s="4" customFormat="1" ht="12.75" customHeight="1">
      <c r="A5424" s="6">
        <v>325320</v>
      </c>
      <c r="B5424" s="6">
        <v>5924384</v>
      </c>
    </row>
    <row r="5425" s="4" customFormat="1" ht="12.75" customHeight="1">
      <c r="A5425" s="6">
        <v>325380</v>
      </c>
      <c r="B5425" s="6">
        <v>6260640</v>
      </c>
    </row>
    <row r="5426" s="4" customFormat="1" ht="12.75" customHeight="1">
      <c r="A5426" s="6">
        <v>325440</v>
      </c>
      <c r="B5426" s="6">
        <v>5500648</v>
      </c>
    </row>
    <row r="5427" s="4" customFormat="1" ht="12.75" customHeight="1">
      <c r="A5427" s="6">
        <v>325500</v>
      </c>
      <c r="B5427" s="6">
        <v>5333152</v>
      </c>
    </row>
    <row r="5428" s="4" customFormat="1" ht="12.75" customHeight="1">
      <c r="A5428" s="6">
        <v>325560</v>
      </c>
      <c r="B5428" s="6">
        <v>7658840</v>
      </c>
    </row>
    <row r="5429" s="4" customFormat="1" ht="12.75" customHeight="1">
      <c r="A5429" s="6">
        <v>325620</v>
      </c>
      <c r="B5429" s="6">
        <v>4964072</v>
      </c>
    </row>
    <row r="5430" s="4" customFormat="1" ht="12.75" customHeight="1">
      <c r="A5430" s="6">
        <v>325680</v>
      </c>
      <c r="B5430" s="6">
        <v>6568728</v>
      </c>
    </row>
    <row r="5431" s="4" customFormat="1" ht="12.75" customHeight="1">
      <c r="A5431" s="6">
        <v>325740</v>
      </c>
      <c r="B5431" s="6">
        <v>6351848</v>
      </c>
    </row>
    <row r="5432" s="4" customFormat="1" ht="12.75" customHeight="1">
      <c r="A5432" s="6">
        <v>325800</v>
      </c>
      <c r="B5432" s="6">
        <v>6145440</v>
      </c>
    </row>
    <row r="5433" s="4" customFormat="1" ht="12.75" customHeight="1">
      <c r="A5433" s="6">
        <v>325860</v>
      </c>
      <c r="B5433" s="6">
        <v>6010448</v>
      </c>
    </row>
    <row r="5434" s="4" customFormat="1" ht="12.75" customHeight="1">
      <c r="A5434" s="6">
        <v>325920</v>
      </c>
      <c r="B5434" s="6">
        <v>5997464</v>
      </c>
    </row>
    <row r="5435" s="4" customFormat="1" ht="12.75" customHeight="1">
      <c r="A5435" s="6">
        <v>325980</v>
      </c>
      <c r="B5435" s="6">
        <v>7293472</v>
      </c>
    </row>
    <row r="5436" s="4" customFormat="1" ht="12.75" customHeight="1">
      <c r="A5436" s="6">
        <v>326040</v>
      </c>
      <c r="B5436" s="6">
        <v>4831912</v>
      </c>
    </row>
    <row r="5437" s="4" customFormat="1" ht="12.75" customHeight="1">
      <c r="A5437" s="6">
        <v>326100</v>
      </c>
      <c r="B5437" s="6">
        <v>5558920</v>
      </c>
    </row>
    <row r="5438" s="4" customFormat="1" ht="12.75" customHeight="1">
      <c r="A5438" s="6">
        <v>326160</v>
      </c>
      <c r="B5438" s="6">
        <v>6141864</v>
      </c>
    </row>
    <row r="5439" s="4" customFormat="1" ht="12.75" customHeight="1">
      <c r="A5439" s="6">
        <v>326220</v>
      </c>
      <c r="B5439" s="6">
        <v>6095880</v>
      </c>
    </row>
    <row r="5440" s="4" customFormat="1" ht="12.75" customHeight="1">
      <c r="A5440" s="6">
        <v>326280</v>
      </c>
      <c r="B5440" s="6">
        <v>6175072</v>
      </c>
    </row>
    <row r="5441" s="4" customFormat="1" ht="12.75" customHeight="1">
      <c r="A5441" s="6">
        <v>326340</v>
      </c>
      <c r="B5441" s="6">
        <v>7474416</v>
      </c>
    </row>
    <row r="5442" s="4" customFormat="1" ht="12.75" customHeight="1">
      <c r="A5442" s="6">
        <v>326400</v>
      </c>
      <c r="B5442" s="6">
        <v>6283952</v>
      </c>
    </row>
    <row r="5443" s="4" customFormat="1" ht="12.75" customHeight="1">
      <c r="A5443" s="6">
        <v>326460</v>
      </c>
      <c r="B5443" s="6">
        <v>5713888</v>
      </c>
    </row>
    <row r="5444" s="4" customFormat="1" ht="12.75" customHeight="1">
      <c r="A5444" s="6">
        <v>326520</v>
      </c>
      <c r="B5444" s="6">
        <v>5776952</v>
      </c>
    </row>
    <row r="5445" s="4" customFormat="1" ht="12.75" customHeight="1">
      <c r="A5445" s="6">
        <v>326580</v>
      </c>
      <c r="B5445" s="6">
        <v>6628456</v>
      </c>
    </row>
    <row r="5446" s="4" customFormat="1" ht="12.75" customHeight="1">
      <c r="A5446" s="6">
        <v>326640</v>
      </c>
      <c r="B5446" s="6">
        <v>7716680</v>
      </c>
    </row>
    <row r="5447" s="4" customFormat="1" ht="12.75" customHeight="1">
      <c r="A5447" s="6">
        <v>326700</v>
      </c>
      <c r="B5447" s="6">
        <v>6478240</v>
      </c>
    </row>
    <row r="5448" s="4" customFormat="1" ht="12.75" customHeight="1">
      <c r="A5448" s="6">
        <v>326760</v>
      </c>
      <c r="B5448" s="6">
        <v>6723456</v>
      </c>
    </row>
    <row r="5449" s="4" customFormat="1" ht="12.75" customHeight="1">
      <c r="A5449" s="6">
        <v>326820</v>
      </c>
      <c r="B5449" s="6">
        <v>5609824</v>
      </c>
    </row>
    <row r="5450" s="4" customFormat="1" ht="12.75" customHeight="1">
      <c r="A5450" s="6">
        <v>326880</v>
      </c>
      <c r="B5450" s="6">
        <v>6045704</v>
      </c>
    </row>
    <row r="5451" s="4" customFormat="1" ht="12.75" customHeight="1">
      <c r="A5451" s="6">
        <v>326940</v>
      </c>
      <c r="B5451" s="6">
        <v>5683656</v>
      </c>
    </row>
    <row r="5452" s="4" customFormat="1" ht="12.75" customHeight="1">
      <c r="A5452" s="6">
        <v>327000</v>
      </c>
      <c r="B5452" s="6">
        <v>6628240</v>
      </c>
    </row>
    <row r="5453" s="4" customFormat="1" ht="12.75" customHeight="1">
      <c r="A5453" s="6">
        <v>327060</v>
      </c>
      <c r="B5453" s="6">
        <v>5820232</v>
      </c>
    </row>
    <row r="5454" s="4" customFormat="1" ht="12.75" customHeight="1">
      <c r="A5454" s="6">
        <v>327120</v>
      </c>
      <c r="B5454" s="6">
        <v>6103944</v>
      </c>
    </row>
    <row r="5455" s="4" customFormat="1" ht="12.75" customHeight="1">
      <c r="A5455" s="6">
        <v>327180</v>
      </c>
      <c r="B5455" s="6">
        <v>6217456</v>
      </c>
    </row>
    <row r="5456" s="4" customFormat="1" ht="12.75" customHeight="1">
      <c r="A5456" s="6">
        <v>327240</v>
      </c>
      <c r="B5456" s="6">
        <v>6039808</v>
      </c>
    </row>
    <row r="5457" s="4" customFormat="1" ht="12.75" customHeight="1">
      <c r="A5457" s="6">
        <v>327300</v>
      </c>
      <c r="B5457" s="6">
        <v>5738288</v>
      </c>
    </row>
    <row r="5458" s="4" customFormat="1" ht="12.75" customHeight="1">
      <c r="A5458" s="6">
        <v>327360</v>
      </c>
      <c r="B5458" s="6">
        <v>6514272</v>
      </c>
    </row>
    <row r="5459" s="4" customFormat="1" ht="12.75" customHeight="1">
      <c r="A5459" s="6">
        <v>327420</v>
      </c>
      <c r="B5459" s="6">
        <v>6364184</v>
      </c>
    </row>
    <row r="5460" s="4" customFormat="1" ht="12.75" customHeight="1">
      <c r="A5460" s="6">
        <v>327480</v>
      </c>
      <c r="B5460" s="6">
        <v>4429552</v>
      </c>
    </row>
    <row r="5461" s="4" customFormat="1" ht="12.75" customHeight="1">
      <c r="A5461" s="6">
        <v>327540</v>
      </c>
      <c r="B5461" s="6">
        <v>6062720</v>
      </c>
    </row>
    <row r="5462" s="4" customFormat="1" ht="12.75" customHeight="1">
      <c r="A5462" s="6">
        <v>327600</v>
      </c>
      <c r="B5462" s="6">
        <v>6249728</v>
      </c>
    </row>
    <row r="5463" s="4" customFormat="1" ht="12.75" customHeight="1">
      <c r="A5463" s="6">
        <v>327660</v>
      </c>
      <c r="B5463" s="6">
        <v>6813816</v>
      </c>
    </row>
    <row r="5464" s="4" customFormat="1" ht="12.75" customHeight="1">
      <c r="A5464" s="6">
        <v>327720</v>
      </c>
      <c r="B5464" s="6">
        <v>6193456</v>
      </c>
    </row>
    <row r="5465" s="4" customFormat="1" ht="12.75" customHeight="1">
      <c r="A5465" s="6">
        <v>327780</v>
      </c>
      <c r="B5465" s="6">
        <v>6452232</v>
      </c>
    </row>
    <row r="5466" s="4" customFormat="1" ht="12.75" customHeight="1">
      <c r="A5466" s="6">
        <v>327840</v>
      </c>
      <c r="B5466" s="6">
        <v>6481744</v>
      </c>
    </row>
    <row r="5467" s="4" customFormat="1" ht="12.75" customHeight="1">
      <c r="A5467" s="6">
        <v>327900</v>
      </c>
      <c r="B5467" s="6">
        <v>4793248</v>
      </c>
    </row>
    <row r="5468" s="4" customFormat="1" ht="12.75" customHeight="1">
      <c r="A5468" s="6">
        <v>327960</v>
      </c>
      <c r="B5468" s="6">
        <v>5676760</v>
      </c>
    </row>
    <row r="5469" s="4" customFormat="1" ht="12.75" customHeight="1">
      <c r="A5469" s="6">
        <v>328020</v>
      </c>
      <c r="B5469" s="6">
        <v>6680192</v>
      </c>
    </row>
    <row r="5470" s="4" customFormat="1" ht="12.75" customHeight="1">
      <c r="A5470" s="6">
        <v>328080</v>
      </c>
      <c r="B5470" s="6">
        <v>5823424</v>
      </c>
    </row>
    <row r="5471" s="4" customFormat="1" ht="12.75" customHeight="1">
      <c r="A5471" s="6">
        <v>328140</v>
      </c>
      <c r="B5471" s="6">
        <v>6354408</v>
      </c>
    </row>
    <row r="5472" s="4" customFormat="1" ht="12.75" customHeight="1">
      <c r="A5472" s="6">
        <v>328200</v>
      </c>
      <c r="B5472" s="6">
        <v>6132336</v>
      </c>
    </row>
    <row r="5473" s="4" customFormat="1" ht="12.75" customHeight="1">
      <c r="A5473" s="6">
        <v>328260</v>
      </c>
      <c r="B5473" s="6">
        <v>6419424</v>
      </c>
    </row>
    <row r="5474" s="4" customFormat="1" ht="12.75" customHeight="1">
      <c r="A5474" s="6">
        <v>328320</v>
      </c>
      <c r="B5474" s="6">
        <v>6931008</v>
      </c>
    </row>
    <row r="5475" s="4" customFormat="1" ht="12.75" customHeight="1">
      <c r="A5475" s="6">
        <v>328380</v>
      </c>
      <c r="B5475" s="6">
        <v>5529464</v>
      </c>
    </row>
    <row r="5476" s="4" customFormat="1" ht="12.75" customHeight="1">
      <c r="A5476" s="6">
        <v>328440</v>
      </c>
      <c r="B5476" s="6">
        <v>5908496</v>
      </c>
    </row>
    <row r="5477" s="4" customFormat="1" ht="12.75" customHeight="1">
      <c r="A5477" s="6">
        <v>328500</v>
      </c>
      <c r="B5477" s="6">
        <v>5807424</v>
      </c>
    </row>
    <row r="5478" s="4" customFormat="1" ht="12.75" customHeight="1">
      <c r="A5478" s="6">
        <v>328560</v>
      </c>
      <c r="B5478" s="6">
        <v>5980664</v>
      </c>
    </row>
    <row r="5479" s="4" customFormat="1" ht="12.75" customHeight="1">
      <c r="A5479" s="6">
        <v>328620</v>
      </c>
      <c r="B5479" s="6">
        <v>6371776</v>
      </c>
    </row>
    <row r="5480" s="4" customFormat="1" ht="12.75" customHeight="1">
      <c r="A5480" s="6">
        <v>328680</v>
      </c>
      <c r="B5480" s="6">
        <v>5502576</v>
      </c>
    </row>
    <row r="5481" s="4" customFormat="1" ht="12.75" customHeight="1">
      <c r="A5481" s="6">
        <v>328740</v>
      </c>
      <c r="B5481" s="6">
        <v>6842520</v>
      </c>
    </row>
    <row r="5482" s="4" customFormat="1" ht="12.75" customHeight="1">
      <c r="A5482" s="6">
        <v>328800</v>
      </c>
      <c r="B5482" s="6">
        <v>5988800</v>
      </c>
    </row>
    <row r="5483" s="4" customFormat="1" ht="12.75" customHeight="1">
      <c r="A5483" s="6">
        <v>328860</v>
      </c>
      <c r="B5483" s="6">
        <v>5877856</v>
      </c>
    </row>
    <row r="5484" s="4" customFormat="1" ht="12.75" customHeight="1">
      <c r="A5484" s="6">
        <v>328920</v>
      </c>
      <c r="B5484" s="6">
        <v>6145840</v>
      </c>
    </row>
    <row r="5485" s="4" customFormat="1" ht="12.75" customHeight="1">
      <c r="A5485" s="6">
        <v>328980</v>
      </c>
      <c r="B5485" s="6">
        <v>5900944</v>
      </c>
    </row>
    <row r="5486" s="4" customFormat="1" ht="12.75" customHeight="1">
      <c r="A5486" s="6">
        <v>329040</v>
      </c>
      <c r="B5486" s="6">
        <v>6086376</v>
      </c>
    </row>
    <row r="5487" s="4" customFormat="1" ht="12.75" customHeight="1">
      <c r="A5487" s="6">
        <v>329100</v>
      </c>
      <c r="B5487" s="6">
        <v>6061864</v>
      </c>
    </row>
    <row r="5488" s="4" customFormat="1" ht="12.75" customHeight="1">
      <c r="A5488" s="6">
        <v>329160</v>
      </c>
      <c r="B5488" s="6">
        <v>7372752</v>
      </c>
    </row>
    <row r="5489" s="4" customFormat="1" ht="12.75" customHeight="1">
      <c r="A5489" s="6">
        <v>329220</v>
      </c>
      <c r="B5489" s="6">
        <v>6048544</v>
      </c>
    </row>
    <row r="5490" s="4" customFormat="1" ht="12.75" customHeight="1">
      <c r="A5490" s="6">
        <v>329280</v>
      </c>
      <c r="B5490" s="6">
        <v>5849392</v>
      </c>
    </row>
    <row r="5491" s="4" customFormat="1" ht="12.75" customHeight="1">
      <c r="A5491" s="6">
        <v>329340</v>
      </c>
      <c r="B5491" s="6">
        <v>5425016</v>
      </c>
    </row>
    <row r="5492" s="4" customFormat="1" ht="12.75" customHeight="1">
      <c r="A5492" s="6">
        <v>329400</v>
      </c>
      <c r="B5492" s="6">
        <v>6063624</v>
      </c>
    </row>
    <row r="5493" s="4" customFormat="1" ht="12.75" customHeight="1">
      <c r="A5493" s="6">
        <v>329460</v>
      </c>
      <c r="B5493" s="6">
        <v>5433600</v>
      </c>
    </row>
    <row r="5494" s="4" customFormat="1" ht="12.75" customHeight="1">
      <c r="A5494" s="6">
        <v>329520</v>
      </c>
      <c r="B5494" s="6">
        <v>6457864</v>
      </c>
    </row>
    <row r="5495" s="4" customFormat="1" ht="12.75" customHeight="1">
      <c r="A5495" s="6">
        <v>329580</v>
      </c>
      <c r="B5495" s="6">
        <v>5865368</v>
      </c>
    </row>
    <row r="5496" s="4" customFormat="1" ht="12.75" customHeight="1">
      <c r="A5496" s="6">
        <v>329640</v>
      </c>
      <c r="B5496" s="6">
        <v>5547232</v>
      </c>
    </row>
    <row r="5497" s="4" customFormat="1" ht="12.75" customHeight="1">
      <c r="A5497" s="6">
        <v>329700</v>
      </c>
      <c r="B5497" s="6">
        <v>5764664</v>
      </c>
    </row>
    <row r="5498" s="4" customFormat="1" ht="12.75" customHeight="1">
      <c r="A5498" s="6">
        <v>329760</v>
      </c>
      <c r="B5498" s="6">
        <v>6643816</v>
      </c>
    </row>
    <row r="5499" s="4" customFormat="1" ht="12.75" customHeight="1">
      <c r="A5499" s="6">
        <v>329820</v>
      </c>
      <c r="B5499" s="6">
        <v>6234720</v>
      </c>
    </row>
    <row r="5500" s="4" customFormat="1" ht="12.75" customHeight="1">
      <c r="A5500" s="6">
        <v>329880</v>
      </c>
      <c r="B5500" s="6">
        <v>5459312</v>
      </c>
    </row>
    <row r="5501" s="4" customFormat="1" ht="12.75" customHeight="1">
      <c r="A5501" s="6">
        <v>329940</v>
      </c>
      <c r="B5501" s="6">
        <v>7359456</v>
      </c>
    </row>
    <row r="5502" s="4" customFormat="1" ht="12.75" customHeight="1">
      <c r="A5502" s="6">
        <v>330000</v>
      </c>
      <c r="B5502" s="6">
        <v>6152184</v>
      </c>
    </row>
    <row r="5503" s="4" customFormat="1" ht="12.75" customHeight="1">
      <c r="A5503" s="6">
        <v>330060</v>
      </c>
      <c r="B5503" s="6">
        <v>6596984</v>
      </c>
    </row>
    <row r="5504" s="4" customFormat="1" ht="12.75" customHeight="1">
      <c r="A5504" s="6">
        <v>330120</v>
      </c>
      <c r="B5504" s="6">
        <v>6113432</v>
      </c>
    </row>
    <row r="5505" s="4" customFormat="1" ht="12.75" customHeight="1">
      <c r="A5505" s="6">
        <v>330180</v>
      </c>
      <c r="B5505" s="6">
        <v>6408792</v>
      </c>
    </row>
    <row r="5506" s="4" customFormat="1" ht="12.75" customHeight="1">
      <c r="A5506" s="6">
        <v>330240</v>
      </c>
      <c r="B5506" s="6">
        <v>6303800</v>
      </c>
    </row>
    <row r="5507" s="4" customFormat="1" ht="12.75" customHeight="1">
      <c r="A5507" s="6">
        <v>330300</v>
      </c>
      <c r="B5507" s="6">
        <v>6248160</v>
      </c>
    </row>
    <row r="5508" s="4" customFormat="1" ht="12.75" customHeight="1">
      <c r="A5508" s="6">
        <v>330360</v>
      </c>
      <c r="B5508" s="6">
        <v>6780736</v>
      </c>
    </row>
    <row r="5509" s="4" customFormat="1" ht="12.75" customHeight="1">
      <c r="A5509" s="6">
        <v>330420</v>
      </c>
      <c r="B5509" s="6">
        <v>6162760</v>
      </c>
    </row>
    <row r="5510" s="4" customFormat="1" ht="12.75" customHeight="1">
      <c r="A5510" s="6">
        <v>330480</v>
      </c>
      <c r="B5510" s="6">
        <v>6709744</v>
      </c>
    </row>
    <row r="5511" s="4" customFormat="1" ht="12.75" customHeight="1">
      <c r="A5511" s="6">
        <v>330540</v>
      </c>
      <c r="B5511" s="6">
        <v>5919608</v>
      </c>
    </row>
    <row r="5512" s="4" customFormat="1" ht="12.75" customHeight="1">
      <c r="A5512" s="6">
        <v>330600</v>
      </c>
      <c r="B5512" s="6">
        <v>5496120</v>
      </c>
    </row>
    <row r="5513" s="4" customFormat="1" ht="12.75" customHeight="1">
      <c r="A5513" s="6">
        <v>330660</v>
      </c>
      <c r="B5513" s="6">
        <v>5291552</v>
      </c>
    </row>
    <row r="5514" s="4" customFormat="1" ht="12.75" customHeight="1">
      <c r="A5514" s="6">
        <v>330720</v>
      </c>
      <c r="B5514" s="6">
        <v>6398224</v>
      </c>
    </row>
    <row r="5515" s="4" customFormat="1" ht="12.75" customHeight="1">
      <c r="A5515" s="6">
        <v>330780</v>
      </c>
      <c r="B5515" s="6">
        <v>6336216</v>
      </c>
    </row>
    <row r="5516" s="4" customFormat="1" ht="12.75" customHeight="1">
      <c r="A5516" s="6">
        <v>330840</v>
      </c>
      <c r="B5516" s="6">
        <v>5662248</v>
      </c>
    </row>
    <row r="5517" s="4" customFormat="1" ht="12.75" customHeight="1">
      <c r="A5517" s="6">
        <v>330900</v>
      </c>
      <c r="B5517" s="6">
        <v>5998792</v>
      </c>
    </row>
    <row r="5518" s="4" customFormat="1" ht="12.75" customHeight="1">
      <c r="A5518" s="6">
        <v>330960</v>
      </c>
      <c r="B5518" s="6">
        <v>6189680</v>
      </c>
    </row>
    <row r="5519" s="4" customFormat="1" ht="12.75" customHeight="1">
      <c r="A5519" s="6">
        <v>331020</v>
      </c>
      <c r="B5519" s="6">
        <v>5483256</v>
      </c>
    </row>
    <row r="5520" s="4" customFormat="1" ht="12.75" customHeight="1">
      <c r="A5520" s="6">
        <v>331080</v>
      </c>
      <c r="B5520" s="6">
        <v>5317344</v>
      </c>
    </row>
    <row r="5521" s="4" customFormat="1" ht="12.75" customHeight="1">
      <c r="A5521" s="6">
        <v>331140</v>
      </c>
      <c r="B5521" s="6">
        <v>6158040</v>
      </c>
    </row>
    <row r="5522" s="4" customFormat="1" ht="12.75" customHeight="1">
      <c r="A5522" s="6">
        <v>331200</v>
      </c>
      <c r="B5522" s="6">
        <v>5572720</v>
      </c>
    </row>
    <row r="5523" s="4" customFormat="1" ht="12.75" customHeight="1">
      <c r="A5523" s="6">
        <v>331260</v>
      </c>
      <c r="B5523" s="6">
        <v>5619784</v>
      </c>
    </row>
    <row r="5524" s="4" customFormat="1" ht="12.75" customHeight="1">
      <c r="A5524" s="6">
        <v>331320</v>
      </c>
      <c r="B5524" s="6">
        <v>6014256</v>
      </c>
    </row>
    <row r="5525" s="4" customFormat="1" ht="12.75" customHeight="1">
      <c r="A5525" s="6">
        <v>331380</v>
      </c>
      <c r="B5525" s="6">
        <v>5753896</v>
      </c>
    </row>
    <row r="5526" s="4" customFormat="1" ht="12.75" customHeight="1">
      <c r="A5526" s="6">
        <v>331440</v>
      </c>
      <c r="B5526" s="6">
        <v>6250480</v>
      </c>
    </row>
    <row r="5527" s="4" customFormat="1" ht="12.75" customHeight="1">
      <c r="A5527" s="6">
        <v>331500</v>
      </c>
      <c r="B5527" s="6">
        <v>5893840</v>
      </c>
    </row>
    <row r="5528" s="4" customFormat="1" ht="12.75" customHeight="1">
      <c r="A5528" s="6">
        <v>331560</v>
      </c>
      <c r="B5528" s="6">
        <v>6047648</v>
      </c>
    </row>
    <row r="5529" s="4" customFormat="1" ht="12.75" customHeight="1">
      <c r="A5529" s="6">
        <v>331620</v>
      </c>
      <c r="B5529" s="6">
        <v>5294096</v>
      </c>
    </row>
    <row r="5530" s="4" customFormat="1" ht="12.75" customHeight="1">
      <c r="A5530" s="6">
        <v>331680</v>
      </c>
      <c r="B5530" s="6">
        <v>5798752</v>
      </c>
    </row>
    <row r="5531" s="4" customFormat="1" ht="12.75" customHeight="1">
      <c r="A5531" s="6">
        <v>331740</v>
      </c>
      <c r="B5531" s="6">
        <v>5950024</v>
      </c>
    </row>
    <row r="5532" s="4" customFormat="1" ht="12.75" customHeight="1">
      <c r="A5532" s="6">
        <v>331800</v>
      </c>
      <c r="B5532" s="6">
        <v>6242384</v>
      </c>
    </row>
    <row r="5533" s="4" customFormat="1" ht="12.75" customHeight="1">
      <c r="A5533" s="6">
        <v>331860</v>
      </c>
      <c r="B5533" s="6">
        <v>5365536</v>
      </c>
    </row>
    <row r="5534" s="4" customFormat="1" ht="12.75" customHeight="1">
      <c r="A5534" s="6">
        <v>331920</v>
      </c>
      <c r="B5534" s="6">
        <v>5725560</v>
      </c>
    </row>
    <row r="5535" s="4" customFormat="1" ht="12.75" customHeight="1">
      <c r="A5535" s="6">
        <v>331980</v>
      </c>
      <c r="B5535" s="6">
        <v>6309960</v>
      </c>
    </row>
    <row r="5536" s="4" customFormat="1" ht="12.75" customHeight="1">
      <c r="A5536" s="6">
        <v>332040</v>
      </c>
      <c r="B5536" s="6">
        <v>5744104</v>
      </c>
    </row>
    <row r="5537" s="4" customFormat="1" ht="12.75" customHeight="1">
      <c r="A5537" s="6">
        <v>332100</v>
      </c>
      <c r="B5537" s="6">
        <v>5653448</v>
      </c>
    </row>
    <row r="5538" s="4" customFormat="1" ht="12.75" customHeight="1">
      <c r="A5538" s="6">
        <v>332160</v>
      </c>
      <c r="B5538" s="6">
        <v>6288064</v>
      </c>
    </row>
    <row r="5539" s="4" customFormat="1" ht="12.75" customHeight="1">
      <c r="A5539" s="6">
        <v>332220</v>
      </c>
      <c r="B5539" s="6">
        <v>5923920</v>
      </c>
    </row>
    <row r="5540" s="4" customFormat="1" ht="12.75" customHeight="1">
      <c r="A5540" s="6">
        <v>332280</v>
      </c>
      <c r="B5540" s="6">
        <v>7616224</v>
      </c>
    </row>
    <row r="5541" s="4" customFormat="1" ht="12.75" customHeight="1">
      <c r="A5541" s="6">
        <v>332340</v>
      </c>
      <c r="B5541" s="6">
        <v>5630912</v>
      </c>
    </row>
    <row r="5542" s="4" customFormat="1" ht="12.75" customHeight="1">
      <c r="A5542" s="6">
        <v>332400</v>
      </c>
      <c r="B5542" s="6">
        <v>6123632</v>
      </c>
    </row>
    <row r="5543" s="4" customFormat="1" ht="12.75" customHeight="1">
      <c r="A5543" s="6">
        <v>332460</v>
      </c>
      <c r="B5543" s="6">
        <v>6167688</v>
      </c>
    </row>
    <row r="5544" s="4" customFormat="1" ht="12.75" customHeight="1">
      <c r="A5544" s="6">
        <v>332520</v>
      </c>
      <c r="B5544" s="6">
        <v>6265456</v>
      </c>
    </row>
    <row r="5545" s="4" customFormat="1" ht="12.75" customHeight="1">
      <c r="A5545" s="6">
        <v>332580</v>
      </c>
      <c r="B5545" s="6">
        <v>5874952</v>
      </c>
    </row>
    <row r="5546" s="4" customFormat="1" ht="12.75" customHeight="1">
      <c r="A5546" s="6">
        <v>332640</v>
      </c>
      <c r="B5546" s="6">
        <v>6082128</v>
      </c>
    </row>
    <row r="5547" s="4" customFormat="1" ht="12.75" customHeight="1">
      <c r="A5547" s="6">
        <v>332700</v>
      </c>
      <c r="B5547" s="6">
        <v>5724816</v>
      </c>
    </row>
    <row r="5548" s="4" customFormat="1" ht="12.75" customHeight="1">
      <c r="A5548" s="6">
        <v>332760</v>
      </c>
      <c r="B5548" s="6">
        <v>5592744</v>
      </c>
    </row>
    <row r="5549" s="4" customFormat="1" ht="12.75" customHeight="1">
      <c r="A5549" s="6">
        <v>332820</v>
      </c>
      <c r="B5549" s="6">
        <v>6065128</v>
      </c>
    </row>
    <row r="5550" s="4" customFormat="1" ht="12.75" customHeight="1">
      <c r="A5550" s="6">
        <v>332880</v>
      </c>
      <c r="B5550" s="6">
        <v>6097400</v>
      </c>
    </row>
    <row r="5551" s="4" customFormat="1" ht="12.75" customHeight="1">
      <c r="A5551" s="6">
        <v>332940</v>
      </c>
      <c r="B5551" s="6">
        <v>5931880</v>
      </c>
    </row>
    <row r="5552" s="4" customFormat="1" ht="12.75" customHeight="1">
      <c r="A5552" s="6">
        <v>333000</v>
      </c>
      <c r="B5552" s="6">
        <v>6036016</v>
      </c>
    </row>
    <row r="5553" s="4" customFormat="1" ht="12.75" customHeight="1">
      <c r="A5553" s="6">
        <v>333060</v>
      </c>
      <c r="B5553" s="6">
        <v>6981224</v>
      </c>
    </row>
    <row r="5554" s="4" customFormat="1" ht="12.75" customHeight="1">
      <c r="A5554" s="6">
        <v>333120</v>
      </c>
      <c r="B5554" s="6">
        <v>5942584</v>
      </c>
    </row>
    <row r="5555" s="4" customFormat="1" ht="12.75" customHeight="1">
      <c r="A5555" s="6">
        <v>333180</v>
      </c>
      <c r="B5555" s="6">
        <v>5391160</v>
      </c>
    </row>
    <row r="5556" s="4" customFormat="1" ht="12.75" customHeight="1">
      <c r="A5556" s="6">
        <v>333240</v>
      </c>
      <c r="B5556" s="6">
        <v>5567576</v>
      </c>
    </row>
    <row r="5557" s="4" customFormat="1" ht="12.75" customHeight="1">
      <c r="A5557" s="6">
        <v>333300</v>
      </c>
      <c r="B5557" s="6">
        <v>5901784</v>
      </c>
    </row>
    <row r="5558" s="4" customFormat="1" ht="12.75" customHeight="1">
      <c r="A5558" s="6">
        <v>333360</v>
      </c>
      <c r="B5558" s="6">
        <v>6007912</v>
      </c>
    </row>
    <row r="5559" s="4" customFormat="1" ht="12.75" customHeight="1">
      <c r="A5559" s="6">
        <v>333420</v>
      </c>
      <c r="B5559" s="6">
        <v>5695152</v>
      </c>
    </row>
    <row r="5560" s="4" customFormat="1" ht="12.75" customHeight="1">
      <c r="A5560" s="6">
        <v>333480</v>
      </c>
      <c r="B5560" s="6">
        <v>5957920</v>
      </c>
    </row>
    <row r="5561" s="4" customFormat="1" ht="12.75" customHeight="1">
      <c r="A5561" s="6">
        <v>333540</v>
      </c>
      <c r="B5561" s="6">
        <v>5207544</v>
      </c>
    </row>
    <row r="5562" s="4" customFormat="1" ht="12.75" customHeight="1">
      <c r="A5562" s="6">
        <v>333600</v>
      </c>
      <c r="B5562" s="6">
        <v>6397480</v>
      </c>
    </row>
    <row r="5563" s="4" customFormat="1" ht="12.75" customHeight="1">
      <c r="A5563" s="6">
        <v>333660</v>
      </c>
      <c r="B5563" s="6">
        <v>6621656</v>
      </c>
    </row>
    <row r="5564" s="4" customFormat="1" ht="12.75" customHeight="1">
      <c r="A5564" s="6">
        <v>333720</v>
      </c>
      <c r="B5564" s="6">
        <v>6336776</v>
      </c>
    </row>
    <row r="5565" s="4" customFormat="1" ht="12.75" customHeight="1">
      <c r="A5565" s="6">
        <v>333780</v>
      </c>
      <c r="B5565" s="6">
        <v>6244216</v>
      </c>
    </row>
    <row r="5566" s="4" customFormat="1" ht="12.75" customHeight="1">
      <c r="A5566" s="6">
        <v>333840</v>
      </c>
      <c r="B5566" s="6">
        <v>6487848</v>
      </c>
    </row>
    <row r="5567" s="4" customFormat="1" ht="12.75" customHeight="1">
      <c r="A5567" s="6">
        <v>333900</v>
      </c>
      <c r="B5567" s="6">
        <v>6516024</v>
      </c>
    </row>
    <row r="5568" s="4" customFormat="1" ht="12.75" customHeight="1">
      <c r="A5568" s="6">
        <v>333960</v>
      </c>
      <c r="B5568" s="6">
        <v>6036088</v>
      </c>
    </row>
    <row r="5569" s="4" customFormat="1" ht="12.75" customHeight="1">
      <c r="A5569" s="6">
        <v>334020</v>
      </c>
      <c r="B5569" s="6">
        <v>7096240</v>
      </c>
    </row>
    <row r="5570" s="4" customFormat="1" ht="12.75" customHeight="1">
      <c r="A5570" s="6">
        <v>334080</v>
      </c>
      <c r="B5570" s="6">
        <v>5653528</v>
      </c>
    </row>
    <row r="5571" s="4" customFormat="1" ht="12.75" customHeight="1">
      <c r="A5571" s="6">
        <v>334140</v>
      </c>
      <c r="B5571" s="6">
        <v>6031568</v>
      </c>
    </row>
    <row r="5572" s="4" customFormat="1" ht="12.75" customHeight="1">
      <c r="A5572" s="6">
        <v>334200</v>
      </c>
      <c r="B5572" s="6">
        <v>5682512</v>
      </c>
    </row>
    <row r="5573" s="4" customFormat="1" ht="12.75" customHeight="1">
      <c r="A5573" s="6">
        <v>334260</v>
      </c>
      <c r="B5573" s="6">
        <v>5796312</v>
      </c>
    </row>
    <row r="5574" s="4" customFormat="1" ht="12.75" customHeight="1">
      <c r="A5574" s="6">
        <v>334320</v>
      </c>
      <c r="B5574" s="6">
        <v>6254248</v>
      </c>
    </row>
    <row r="5575" s="4" customFormat="1" ht="12.75" customHeight="1">
      <c r="A5575" s="6">
        <v>334380</v>
      </c>
      <c r="B5575" s="6">
        <v>6372264</v>
      </c>
    </row>
    <row r="5576" s="4" customFormat="1" ht="12.75" customHeight="1">
      <c r="A5576" s="6">
        <v>334440</v>
      </c>
      <c r="B5576" s="6">
        <v>5394272</v>
      </c>
    </row>
    <row r="5577" s="4" customFormat="1" ht="12.75" customHeight="1">
      <c r="A5577" s="6">
        <v>334500</v>
      </c>
      <c r="B5577" s="6">
        <v>6113856</v>
      </c>
    </row>
    <row r="5578" s="4" customFormat="1" ht="12.75" customHeight="1">
      <c r="A5578" s="6">
        <v>334560</v>
      </c>
      <c r="B5578" s="6">
        <v>5624896</v>
      </c>
    </row>
    <row r="5579" s="4" customFormat="1" ht="12.75" customHeight="1">
      <c r="A5579" s="6">
        <v>334620</v>
      </c>
      <c r="B5579" s="6">
        <v>5885880</v>
      </c>
    </row>
    <row r="5580" s="4" customFormat="1" ht="12.75" customHeight="1">
      <c r="A5580" s="6">
        <v>334680</v>
      </c>
      <c r="B5580" s="6">
        <v>6063568</v>
      </c>
    </row>
    <row r="5581" s="4" customFormat="1" ht="12.75" customHeight="1">
      <c r="A5581" s="6">
        <v>334740</v>
      </c>
      <c r="B5581" s="6">
        <v>6389240</v>
      </c>
    </row>
    <row r="5582" s="4" customFormat="1" ht="12.75" customHeight="1">
      <c r="A5582" s="6">
        <v>334800</v>
      </c>
      <c r="B5582" s="6">
        <v>6634376</v>
      </c>
    </row>
    <row r="5583" s="4" customFormat="1" ht="12.75" customHeight="1">
      <c r="A5583" s="6">
        <v>334860</v>
      </c>
      <c r="B5583" s="6">
        <v>5487136</v>
      </c>
    </row>
    <row r="5584" s="4" customFormat="1" ht="12.75" customHeight="1">
      <c r="A5584" s="6">
        <v>334920</v>
      </c>
      <c r="B5584" s="6">
        <v>5919544</v>
      </c>
    </row>
    <row r="5585" s="4" customFormat="1" ht="12.75" customHeight="1">
      <c r="A5585" s="6">
        <v>334980</v>
      </c>
      <c r="B5585" s="6">
        <v>6561824</v>
      </c>
    </row>
    <row r="5586" s="4" customFormat="1" ht="12.75" customHeight="1">
      <c r="A5586" s="6">
        <v>335040</v>
      </c>
      <c r="B5586" s="6">
        <v>6190912</v>
      </c>
    </row>
    <row r="5587" s="4" customFormat="1" ht="12.75" customHeight="1">
      <c r="A5587" s="6">
        <v>335100</v>
      </c>
      <c r="B5587" s="6">
        <v>6050288</v>
      </c>
    </row>
    <row r="5588" s="4" customFormat="1" ht="12.75" customHeight="1">
      <c r="A5588" s="6">
        <v>335160</v>
      </c>
      <c r="B5588" s="6">
        <v>5949840</v>
      </c>
    </row>
    <row r="5589" s="4" customFormat="1" ht="12.75" customHeight="1">
      <c r="A5589" s="6">
        <v>335220</v>
      </c>
      <c r="B5589" s="6">
        <v>5445600</v>
      </c>
    </row>
    <row r="5590" s="4" customFormat="1" ht="12.75" customHeight="1">
      <c r="A5590" s="6">
        <v>335280</v>
      </c>
      <c r="B5590" s="6">
        <v>6140072</v>
      </c>
    </row>
    <row r="5591" s="4" customFormat="1" ht="12.75" customHeight="1">
      <c r="A5591" s="6">
        <v>335340</v>
      </c>
      <c r="B5591" s="6">
        <v>5560024</v>
      </c>
    </row>
    <row r="5592" s="4" customFormat="1" ht="12.75" customHeight="1">
      <c r="A5592" s="6">
        <v>335400</v>
      </c>
      <c r="B5592" s="6">
        <v>6481456</v>
      </c>
    </row>
    <row r="5593" s="4" customFormat="1" ht="12.75" customHeight="1">
      <c r="A5593" s="6">
        <v>335460</v>
      </c>
      <c r="B5593" s="6">
        <v>7148976</v>
      </c>
    </row>
    <row r="5594" s="4" customFormat="1" ht="12.75" customHeight="1">
      <c r="A5594" s="6">
        <v>335520</v>
      </c>
      <c r="B5594" s="6">
        <v>6361424</v>
      </c>
    </row>
    <row r="5595" s="4" customFormat="1" ht="12.75" customHeight="1">
      <c r="A5595" s="6">
        <v>335580</v>
      </c>
      <c r="B5595" s="6">
        <v>6317976</v>
      </c>
    </row>
    <row r="5596" s="4" customFormat="1" ht="12.75" customHeight="1">
      <c r="A5596" s="6">
        <v>335640</v>
      </c>
      <c r="B5596" s="6">
        <v>6006136</v>
      </c>
    </row>
    <row r="5597" s="4" customFormat="1" ht="12.75" customHeight="1">
      <c r="A5597" s="6">
        <v>335700</v>
      </c>
      <c r="B5597" s="6">
        <v>6638904</v>
      </c>
    </row>
    <row r="5598" s="4" customFormat="1" ht="12.75" customHeight="1">
      <c r="A5598" s="6">
        <v>335760</v>
      </c>
      <c r="B5598" s="6">
        <v>5574736</v>
      </c>
    </row>
    <row r="5599" s="4" customFormat="1" ht="12.75" customHeight="1">
      <c r="A5599" s="6">
        <v>335820</v>
      </c>
      <c r="B5599" s="6">
        <v>5939640</v>
      </c>
    </row>
    <row r="5600" s="4" customFormat="1" ht="12.75" customHeight="1">
      <c r="A5600" s="6">
        <v>335880</v>
      </c>
      <c r="B5600" s="6">
        <v>7160648</v>
      </c>
    </row>
    <row r="5601" s="4" customFormat="1" ht="12.75" customHeight="1">
      <c r="A5601" s="6">
        <v>335940</v>
      </c>
      <c r="B5601" s="6">
        <v>6370256</v>
      </c>
    </row>
    <row r="5602" s="4" customFormat="1" ht="12.75" customHeight="1">
      <c r="A5602" s="6">
        <v>336000</v>
      </c>
      <c r="B5602" s="6">
        <v>5899312</v>
      </c>
    </row>
    <row r="5603" s="4" customFormat="1" ht="12.75" customHeight="1">
      <c r="A5603" s="6">
        <v>336060</v>
      </c>
      <c r="B5603" s="6">
        <v>5736840</v>
      </c>
    </row>
    <row r="5604" s="4" customFormat="1" ht="12.75" customHeight="1">
      <c r="A5604" s="6">
        <v>336120</v>
      </c>
      <c r="B5604" s="6">
        <v>5716872</v>
      </c>
    </row>
    <row r="5605" s="4" customFormat="1" ht="12.75" customHeight="1">
      <c r="A5605" s="6">
        <v>336180</v>
      </c>
      <c r="B5605" s="6">
        <v>5667856</v>
      </c>
    </row>
    <row r="5606" s="4" customFormat="1" ht="12.75" customHeight="1">
      <c r="A5606" s="6">
        <v>336240</v>
      </c>
      <c r="B5606" s="6">
        <v>6693688</v>
      </c>
    </row>
    <row r="5607" s="4" customFormat="1" ht="12.75" customHeight="1">
      <c r="A5607" s="6">
        <v>336300</v>
      </c>
      <c r="B5607" s="6">
        <v>5392760</v>
      </c>
    </row>
    <row r="5608" s="4" customFormat="1" ht="12.75" customHeight="1">
      <c r="A5608" s="6">
        <v>336360</v>
      </c>
      <c r="B5608" s="6">
        <v>5890816</v>
      </c>
    </row>
    <row r="5609" s="4" customFormat="1" ht="12.75" customHeight="1">
      <c r="A5609" s="6">
        <v>336420</v>
      </c>
      <c r="B5609" s="6">
        <v>7294144</v>
      </c>
    </row>
    <row r="5610" s="4" customFormat="1" ht="12.75" customHeight="1">
      <c r="A5610" s="6">
        <v>336480</v>
      </c>
      <c r="B5610" s="6">
        <v>5018592</v>
      </c>
    </row>
    <row r="5611" s="4" customFormat="1" ht="12.75" customHeight="1">
      <c r="A5611" s="6">
        <v>336540</v>
      </c>
      <c r="B5611" s="6">
        <v>6017552</v>
      </c>
    </row>
    <row r="5612" s="4" customFormat="1" ht="12.75" customHeight="1">
      <c r="A5612" s="6">
        <v>336600</v>
      </c>
      <c r="B5612" s="6">
        <v>5371728</v>
      </c>
    </row>
    <row r="5613" s="4" customFormat="1" ht="12.75" customHeight="1">
      <c r="A5613" s="6">
        <v>336660</v>
      </c>
      <c r="B5613" s="6">
        <v>6060976</v>
      </c>
    </row>
    <row r="5614" s="4" customFormat="1" ht="12.75" customHeight="1">
      <c r="A5614" s="6">
        <v>336720</v>
      </c>
      <c r="B5614" s="6">
        <v>6722712</v>
      </c>
    </row>
    <row r="5615" s="4" customFormat="1" ht="12.75" customHeight="1">
      <c r="A5615" s="6">
        <v>336780</v>
      </c>
      <c r="B5615" s="6">
        <v>6253384</v>
      </c>
    </row>
    <row r="5616" s="4" customFormat="1" ht="12.75" customHeight="1">
      <c r="A5616" s="6">
        <v>336840</v>
      </c>
      <c r="B5616" s="6">
        <v>6224040</v>
      </c>
    </row>
    <row r="5617" s="4" customFormat="1" ht="12.75" customHeight="1">
      <c r="A5617" s="6">
        <v>336900</v>
      </c>
      <c r="B5617" s="6">
        <v>5952624</v>
      </c>
    </row>
    <row r="5618" s="4" customFormat="1" ht="12.75" customHeight="1">
      <c r="A5618" s="6">
        <v>336960</v>
      </c>
      <c r="B5618" s="6">
        <v>6264008</v>
      </c>
    </row>
    <row r="5619" s="4" customFormat="1" ht="12.75" customHeight="1">
      <c r="A5619" s="6">
        <v>337020</v>
      </c>
      <c r="B5619" s="6">
        <v>5357984</v>
      </c>
    </row>
    <row r="5620" s="4" customFormat="1" ht="12.75" customHeight="1">
      <c r="A5620" s="6">
        <v>337080</v>
      </c>
      <c r="B5620" s="6">
        <v>5802632</v>
      </c>
    </row>
    <row r="5621" s="4" customFormat="1" ht="12.75" customHeight="1">
      <c r="A5621" s="6">
        <v>337140</v>
      </c>
      <c r="B5621" s="6">
        <v>5948464</v>
      </c>
    </row>
    <row r="5622" s="4" customFormat="1" ht="12.75" customHeight="1">
      <c r="A5622" s="6">
        <v>337200</v>
      </c>
      <c r="B5622" s="6">
        <v>6224784</v>
      </c>
    </row>
    <row r="5623" s="4" customFormat="1" ht="12.75" customHeight="1">
      <c r="A5623" s="6">
        <v>337260</v>
      </c>
      <c r="B5623" s="6">
        <v>5047984</v>
      </c>
    </row>
    <row r="5624" s="4" customFormat="1" ht="12.75" customHeight="1">
      <c r="A5624" s="6">
        <v>337320</v>
      </c>
      <c r="B5624" s="6">
        <v>6065432</v>
      </c>
    </row>
    <row r="5625" s="4" customFormat="1" ht="12.75" customHeight="1">
      <c r="A5625" s="6">
        <v>337380</v>
      </c>
      <c r="B5625" s="6">
        <v>5939144</v>
      </c>
    </row>
    <row r="5626" s="4" customFormat="1" ht="12.75" customHeight="1">
      <c r="A5626" s="6">
        <v>337440</v>
      </c>
      <c r="B5626" s="6">
        <v>6038936</v>
      </c>
    </row>
    <row r="5627" s="4" customFormat="1" ht="12.75" customHeight="1">
      <c r="A5627" s="6">
        <v>337500</v>
      </c>
      <c r="B5627" s="6">
        <v>7693056</v>
      </c>
    </row>
    <row r="5628" s="4" customFormat="1" ht="12.75" customHeight="1">
      <c r="A5628" s="6">
        <v>337560</v>
      </c>
      <c r="B5628" s="6">
        <v>6103624</v>
      </c>
    </row>
    <row r="5629" s="4" customFormat="1" ht="12.75" customHeight="1">
      <c r="A5629" s="6">
        <v>337620</v>
      </c>
      <c r="B5629" s="6">
        <v>5933608</v>
      </c>
    </row>
    <row r="5630" s="4" customFormat="1" ht="12.75" customHeight="1">
      <c r="A5630" s="6">
        <v>337680</v>
      </c>
      <c r="B5630" s="6">
        <v>5922696</v>
      </c>
    </row>
    <row r="5631" s="4" customFormat="1" ht="12.75" customHeight="1">
      <c r="A5631" s="6">
        <v>337740</v>
      </c>
      <c r="B5631" s="6">
        <v>6360048</v>
      </c>
    </row>
    <row r="5632" s="4" customFormat="1" ht="12.75" customHeight="1">
      <c r="A5632" s="6">
        <v>337800</v>
      </c>
      <c r="B5632" s="6">
        <v>5736912</v>
      </c>
    </row>
    <row r="5633" s="4" customFormat="1" ht="12.75" customHeight="1">
      <c r="A5633" s="6">
        <v>337860</v>
      </c>
      <c r="B5633" s="6">
        <v>6411344</v>
      </c>
    </row>
    <row r="5634" s="4" customFormat="1" ht="12.75" customHeight="1">
      <c r="A5634" s="6">
        <v>337920</v>
      </c>
      <c r="B5634" s="6">
        <v>7084232</v>
      </c>
    </row>
    <row r="5635" s="4" customFormat="1" ht="12.75" customHeight="1">
      <c r="A5635" s="6">
        <v>337980</v>
      </c>
      <c r="B5635" s="6">
        <v>5835776</v>
      </c>
    </row>
    <row r="5636" s="4" customFormat="1" ht="12.75" customHeight="1">
      <c r="A5636" s="6">
        <v>338040</v>
      </c>
      <c r="B5636" s="6">
        <v>5705320</v>
      </c>
    </row>
    <row r="5637" s="4" customFormat="1" ht="12.75" customHeight="1">
      <c r="A5637" s="6">
        <v>338100</v>
      </c>
      <c r="B5637" s="6">
        <v>7162048</v>
      </c>
    </row>
    <row r="5638" s="4" customFormat="1" ht="12.75" customHeight="1">
      <c r="A5638" s="6">
        <v>338160</v>
      </c>
      <c r="B5638" s="6">
        <v>5830904</v>
      </c>
    </row>
    <row r="5639" s="4" customFormat="1" ht="12.75" customHeight="1">
      <c r="A5639" s="6">
        <v>338220</v>
      </c>
      <c r="B5639" s="6">
        <v>6339880</v>
      </c>
    </row>
    <row r="5640" s="4" customFormat="1" ht="12.75" customHeight="1">
      <c r="A5640" s="6">
        <v>338280</v>
      </c>
      <c r="B5640" s="6">
        <v>6310144</v>
      </c>
    </row>
    <row r="5641" s="4" customFormat="1" ht="12.75" customHeight="1">
      <c r="A5641" s="6">
        <v>338340</v>
      </c>
      <c r="B5641" s="6">
        <v>6796824</v>
      </c>
    </row>
    <row r="5642" s="4" customFormat="1" ht="12.75" customHeight="1">
      <c r="A5642" s="6">
        <v>338400</v>
      </c>
      <c r="B5642" s="6">
        <v>6525112</v>
      </c>
    </row>
    <row r="5643" s="4" customFormat="1" ht="12.75" customHeight="1">
      <c r="A5643" s="6">
        <v>338460</v>
      </c>
      <c r="B5643" s="6">
        <v>5707232</v>
      </c>
    </row>
    <row r="5644" s="4" customFormat="1" ht="12.75" customHeight="1">
      <c r="A5644" s="6">
        <v>338520</v>
      </c>
      <c r="B5644" s="6">
        <v>5975776</v>
      </c>
    </row>
    <row r="5645" s="4" customFormat="1" ht="12.75" customHeight="1">
      <c r="A5645" s="6">
        <v>338580</v>
      </c>
      <c r="B5645" s="6">
        <v>5619992</v>
      </c>
    </row>
    <row r="5646" s="4" customFormat="1" ht="12.75" customHeight="1">
      <c r="A5646" s="6">
        <v>338640</v>
      </c>
      <c r="B5646" s="6">
        <v>6228944</v>
      </c>
    </row>
    <row r="5647" s="4" customFormat="1" ht="12.75" customHeight="1">
      <c r="A5647" s="6">
        <v>338700</v>
      </c>
      <c r="B5647" s="6">
        <v>6187496</v>
      </c>
    </row>
    <row r="5648" s="4" customFormat="1" ht="12.75" customHeight="1">
      <c r="A5648" s="6">
        <v>338760</v>
      </c>
      <c r="B5648" s="6">
        <v>6021792</v>
      </c>
    </row>
    <row r="5649" s="4" customFormat="1" ht="12.75" customHeight="1">
      <c r="A5649" s="6">
        <v>338820</v>
      </c>
      <c r="B5649" s="6">
        <v>6247792</v>
      </c>
    </row>
    <row r="5650" s="4" customFormat="1" ht="12.75" customHeight="1">
      <c r="A5650" s="6">
        <v>338880</v>
      </c>
      <c r="B5650" s="6">
        <v>6312760</v>
      </c>
    </row>
    <row r="5651" s="4" customFormat="1" ht="12.75" customHeight="1">
      <c r="A5651" s="6">
        <v>338940</v>
      </c>
      <c r="B5651" s="6">
        <v>6181176</v>
      </c>
    </row>
    <row r="5652" s="4" customFormat="1" ht="12.75" customHeight="1">
      <c r="A5652" s="6">
        <v>339000</v>
      </c>
      <c r="B5652" s="6">
        <v>6224728</v>
      </c>
    </row>
    <row r="5653" s="4" customFormat="1" ht="12.75" customHeight="1">
      <c r="A5653" s="6">
        <v>339060</v>
      </c>
      <c r="B5653" s="6">
        <v>6097536</v>
      </c>
    </row>
    <row r="5654" s="4" customFormat="1" ht="12.75" customHeight="1">
      <c r="A5654" s="6">
        <v>339120</v>
      </c>
      <c r="B5654" s="6">
        <v>6652160</v>
      </c>
    </row>
    <row r="5655" s="4" customFormat="1" ht="12.75" customHeight="1">
      <c r="A5655" s="6">
        <v>339180</v>
      </c>
      <c r="B5655" s="6">
        <v>5612296</v>
      </c>
    </row>
    <row r="5656" s="4" customFormat="1" ht="12.75" customHeight="1">
      <c r="A5656" s="6">
        <v>339240</v>
      </c>
      <c r="B5656" s="6">
        <v>6926336</v>
      </c>
    </row>
    <row r="5657" s="4" customFormat="1" ht="12.75" customHeight="1">
      <c r="A5657" s="6">
        <v>339300</v>
      </c>
      <c r="B5657" s="6">
        <v>6700576</v>
      </c>
    </row>
    <row r="5658" s="4" customFormat="1" ht="12.75" customHeight="1">
      <c r="A5658" s="6">
        <v>339360</v>
      </c>
      <c r="B5658" s="6">
        <v>6136400</v>
      </c>
    </row>
    <row r="5659" s="4" customFormat="1" ht="12.75" customHeight="1">
      <c r="A5659" s="6">
        <v>339420</v>
      </c>
      <c r="B5659" s="6">
        <v>5670816</v>
      </c>
    </row>
    <row r="5660" s="4" customFormat="1" ht="12.75" customHeight="1">
      <c r="A5660" s="6">
        <v>339480</v>
      </c>
      <c r="B5660" s="6">
        <v>5638208</v>
      </c>
    </row>
    <row r="5661" s="4" customFormat="1" ht="12.75" customHeight="1">
      <c r="A5661" s="6">
        <v>339540</v>
      </c>
      <c r="B5661" s="6">
        <v>5861496</v>
      </c>
    </row>
    <row r="5662" s="4" customFormat="1" ht="12.75" customHeight="1">
      <c r="A5662" s="6">
        <v>339600</v>
      </c>
      <c r="B5662" s="6">
        <v>5966536</v>
      </c>
    </row>
    <row r="5663" s="4" customFormat="1" ht="12.75" customHeight="1">
      <c r="A5663" s="6">
        <v>339660</v>
      </c>
      <c r="B5663" s="6">
        <v>6272984</v>
      </c>
    </row>
    <row r="5664" s="4" customFormat="1" ht="12.75" customHeight="1">
      <c r="A5664" s="6">
        <v>339720</v>
      </c>
      <c r="B5664" s="6">
        <v>6085088</v>
      </c>
    </row>
    <row r="5665" s="4" customFormat="1" ht="12.75" customHeight="1">
      <c r="A5665" s="6">
        <v>339780</v>
      </c>
      <c r="B5665" s="6">
        <v>6251200</v>
      </c>
    </row>
    <row r="5666" s="4" customFormat="1" ht="12.75" customHeight="1">
      <c r="A5666" s="6">
        <v>339840</v>
      </c>
      <c r="B5666" s="6">
        <v>4910464</v>
      </c>
    </row>
    <row r="5667" s="4" customFormat="1" ht="12.75" customHeight="1">
      <c r="A5667" s="6">
        <v>339900</v>
      </c>
      <c r="B5667" s="6">
        <v>6332544</v>
      </c>
    </row>
    <row r="5668" s="4" customFormat="1" ht="12.75" customHeight="1">
      <c r="A5668" s="6">
        <v>339960</v>
      </c>
      <c r="B5668" s="6">
        <v>6067624</v>
      </c>
    </row>
    <row r="5669" s="4" customFormat="1" ht="12.75" customHeight="1">
      <c r="A5669" s="6">
        <v>340020</v>
      </c>
      <c r="B5669" s="6">
        <v>6782824</v>
      </c>
    </row>
    <row r="5670" s="4" customFormat="1" ht="12.75" customHeight="1">
      <c r="A5670" s="6">
        <v>340080</v>
      </c>
      <c r="B5670" s="6">
        <v>5247192</v>
      </c>
    </row>
    <row r="5671" s="4" customFormat="1" ht="12.75" customHeight="1">
      <c r="A5671" s="6">
        <v>340140</v>
      </c>
      <c r="B5671" s="6">
        <v>6203904</v>
      </c>
    </row>
    <row r="5672" s="4" customFormat="1" ht="12.75" customHeight="1">
      <c r="A5672" s="6">
        <v>340200</v>
      </c>
      <c r="B5672" s="6">
        <v>5318608</v>
      </c>
    </row>
    <row r="5673" s="4" customFormat="1" ht="12.75" customHeight="1">
      <c r="A5673" s="6">
        <v>340260</v>
      </c>
      <c r="B5673" s="6">
        <v>6370928</v>
      </c>
    </row>
    <row r="5674" s="4" customFormat="1" ht="12.75" customHeight="1">
      <c r="A5674" s="6">
        <v>340320</v>
      </c>
      <c r="B5674" s="6">
        <v>6291840</v>
      </c>
    </row>
    <row r="5675" s="4" customFormat="1" ht="12.75" customHeight="1">
      <c r="A5675" s="6">
        <v>340380</v>
      </c>
      <c r="B5675" s="6">
        <v>5685248</v>
      </c>
    </row>
    <row r="5676" s="4" customFormat="1" ht="12.75" customHeight="1">
      <c r="A5676" s="6">
        <v>340440</v>
      </c>
      <c r="B5676" s="6">
        <v>5426272</v>
      </c>
    </row>
    <row r="5677" s="4" customFormat="1" ht="12.75" customHeight="1">
      <c r="A5677" s="6">
        <v>340500</v>
      </c>
      <c r="B5677" s="6">
        <v>6088448</v>
      </c>
    </row>
    <row r="5678" s="4" customFormat="1" ht="12.75" customHeight="1">
      <c r="A5678" s="6">
        <v>340560</v>
      </c>
      <c r="B5678" s="6">
        <v>5998600</v>
      </c>
    </row>
    <row r="5679" s="4" customFormat="1" ht="12.75" customHeight="1">
      <c r="A5679" s="6">
        <v>340620</v>
      </c>
      <c r="B5679" s="6">
        <v>6575800</v>
      </c>
    </row>
    <row r="5680" s="4" customFormat="1" ht="12.75" customHeight="1">
      <c r="A5680" s="6">
        <v>340680</v>
      </c>
      <c r="B5680" s="6">
        <v>5744232</v>
      </c>
    </row>
    <row r="5681" s="4" customFormat="1" ht="12.75" customHeight="1">
      <c r="A5681" s="6">
        <v>340740</v>
      </c>
      <c r="B5681" s="6">
        <v>6509336</v>
      </c>
    </row>
    <row r="5682" s="4" customFormat="1" ht="12.75" customHeight="1">
      <c r="A5682" s="6">
        <v>340800</v>
      </c>
      <c r="B5682" s="6">
        <v>5520608</v>
      </c>
    </row>
    <row r="5683" s="4" customFormat="1" ht="12.75" customHeight="1">
      <c r="A5683" s="6">
        <v>340860</v>
      </c>
      <c r="B5683" s="6">
        <v>7129488</v>
      </c>
    </row>
    <row r="5684" s="4" customFormat="1" ht="12.75" customHeight="1">
      <c r="A5684" s="6">
        <v>340920</v>
      </c>
      <c r="B5684" s="6">
        <v>5900824</v>
      </c>
    </row>
    <row r="5685" s="4" customFormat="1" ht="12.75" customHeight="1">
      <c r="A5685" s="6">
        <v>340980</v>
      </c>
      <c r="B5685" s="6">
        <v>5949912</v>
      </c>
    </row>
    <row r="5686" s="4" customFormat="1" ht="12.75" customHeight="1">
      <c r="A5686" s="6">
        <v>341040</v>
      </c>
      <c r="B5686" s="6">
        <v>6180272</v>
      </c>
    </row>
    <row r="5687" s="4" customFormat="1" ht="12.75" customHeight="1">
      <c r="A5687" s="6">
        <v>341100</v>
      </c>
      <c r="B5687" s="6">
        <v>5917664</v>
      </c>
    </row>
    <row r="5688" s="4" customFormat="1" ht="12.75" customHeight="1">
      <c r="A5688" s="6">
        <v>341160</v>
      </c>
      <c r="B5688" s="6">
        <v>5747328</v>
      </c>
    </row>
    <row r="5689" s="4" customFormat="1" ht="12.75" customHeight="1">
      <c r="A5689" s="6">
        <v>341220</v>
      </c>
      <c r="B5689" s="6">
        <v>5662176</v>
      </c>
    </row>
    <row r="5690" s="4" customFormat="1" ht="12.75" customHeight="1">
      <c r="A5690" s="6">
        <v>341280</v>
      </c>
      <c r="B5690" s="6">
        <v>5698184</v>
      </c>
    </row>
    <row r="5691" s="4" customFormat="1" ht="12.75" customHeight="1">
      <c r="A5691" s="6">
        <v>341340</v>
      </c>
      <c r="B5691" s="6">
        <v>5909264</v>
      </c>
    </row>
    <row r="5692" s="4" customFormat="1" ht="12.75" customHeight="1">
      <c r="A5692" s="6">
        <v>341400</v>
      </c>
      <c r="B5692" s="6">
        <v>7401416</v>
      </c>
    </row>
    <row r="5693" s="4" customFormat="1" ht="12.75" customHeight="1">
      <c r="A5693" s="6">
        <v>341460</v>
      </c>
      <c r="B5693" s="6">
        <v>6471016</v>
      </c>
    </row>
    <row r="5694" s="4" customFormat="1" ht="12.75" customHeight="1">
      <c r="A5694" s="6">
        <v>341520</v>
      </c>
      <c r="B5694" s="6">
        <v>6160592</v>
      </c>
    </row>
    <row r="5695" s="4" customFormat="1" ht="12.75" customHeight="1">
      <c r="A5695" s="6">
        <v>341580</v>
      </c>
      <c r="B5695" s="6">
        <v>5715448</v>
      </c>
    </row>
    <row r="5696" s="4" customFormat="1" ht="12.75" customHeight="1">
      <c r="A5696" s="6">
        <v>341640</v>
      </c>
      <c r="B5696" s="6">
        <v>6307824</v>
      </c>
    </row>
    <row r="5697" s="4" customFormat="1" ht="12.75" customHeight="1">
      <c r="A5697" s="6">
        <v>341700</v>
      </c>
      <c r="B5697" s="6">
        <v>7248776</v>
      </c>
    </row>
    <row r="5698" s="4" customFormat="1" ht="12.75" customHeight="1">
      <c r="A5698" s="6">
        <v>341760</v>
      </c>
      <c r="B5698" s="6">
        <v>6632144</v>
      </c>
    </row>
    <row r="5699" s="4" customFormat="1" ht="12.75" customHeight="1">
      <c r="A5699" s="6">
        <v>341820</v>
      </c>
      <c r="B5699" s="6">
        <v>5884552</v>
      </c>
    </row>
    <row r="5700" s="4" customFormat="1" ht="12.75" customHeight="1">
      <c r="A5700" s="6">
        <v>341880</v>
      </c>
      <c r="B5700" s="6">
        <v>6672712</v>
      </c>
    </row>
    <row r="5701" s="4" customFormat="1" ht="12.75" customHeight="1">
      <c r="A5701" s="6">
        <v>341940</v>
      </c>
      <c r="B5701" s="6">
        <v>6037984</v>
      </c>
    </row>
    <row r="5702" s="4" customFormat="1" ht="12.75" customHeight="1">
      <c r="A5702" s="6">
        <v>342000</v>
      </c>
      <c r="B5702" s="6">
        <v>5984488</v>
      </c>
    </row>
    <row r="5703" s="4" customFormat="1" ht="12.75" customHeight="1">
      <c r="A5703" s="6">
        <v>342060</v>
      </c>
      <c r="B5703" s="6">
        <v>5335752</v>
      </c>
    </row>
    <row r="5704" s="4" customFormat="1" ht="12.75" customHeight="1">
      <c r="A5704" s="6">
        <v>342120</v>
      </c>
      <c r="B5704" s="6">
        <v>6476032</v>
      </c>
    </row>
    <row r="5705" s="4" customFormat="1" ht="12.75" customHeight="1">
      <c r="A5705" s="6">
        <v>342180</v>
      </c>
      <c r="B5705" s="6">
        <v>6933376</v>
      </c>
    </row>
    <row r="5706" s="4" customFormat="1" ht="12.75" customHeight="1">
      <c r="A5706" s="6">
        <v>342240</v>
      </c>
      <c r="B5706" s="6">
        <v>5836232</v>
      </c>
    </row>
    <row r="5707" s="4" customFormat="1" ht="12.75" customHeight="1">
      <c r="A5707" s="6">
        <v>342300</v>
      </c>
      <c r="B5707" s="6">
        <v>7139368</v>
      </c>
    </row>
    <row r="5708" s="4" customFormat="1" ht="12.75" customHeight="1">
      <c r="A5708" s="6">
        <v>342360</v>
      </c>
      <c r="B5708" s="6">
        <v>5647560</v>
      </c>
    </row>
    <row r="5709" s="4" customFormat="1" ht="12.75" customHeight="1">
      <c r="A5709" s="6">
        <v>342420</v>
      </c>
      <c r="B5709" s="6">
        <v>5765384</v>
      </c>
    </row>
    <row r="5710" s="4" customFormat="1" ht="12.75" customHeight="1">
      <c r="A5710" s="6">
        <v>342480</v>
      </c>
      <c r="B5710" s="6">
        <v>6221000</v>
      </c>
    </row>
    <row r="5711" s="4" customFormat="1" ht="12.75" customHeight="1">
      <c r="A5711" s="6">
        <v>342540</v>
      </c>
      <c r="B5711" s="6">
        <v>6421824</v>
      </c>
    </row>
    <row r="5712" s="4" customFormat="1" ht="12.75" customHeight="1">
      <c r="A5712" s="6">
        <v>342600</v>
      </c>
      <c r="B5712" s="6">
        <v>5811112</v>
      </c>
    </row>
    <row r="5713" s="4" customFormat="1" ht="12.75" customHeight="1">
      <c r="A5713" s="6">
        <v>342660</v>
      </c>
      <c r="B5713" s="6">
        <v>5866488</v>
      </c>
    </row>
    <row r="5714" s="4" customFormat="1" ht="12.75" customHeight="1">
      <c r="A5714" s="6">
        <v>342720</v>
      </c>
      <c r="B5714" s="6">
        <v>5525736</v>
      </c>
    </row>
    <row r="5715" s="4" customFormat="1" ht="12.75" customHeight="1">
      <c r="A5715" s="6">
        <v>342780</v>
      </c>
      <c r="B5715" s="6">
        <v>6104240</v>
      </c>
    </row>
    <row r="5716" s="4" customFormat="1" ht="12.75" customHeight="1">
      <c r="A5716" s="6">
        <v>342840</v>
      </c>
      <c r="B5716" s="6">
        <v>6059520</v>
      </c>
    </row>
    <row r="5717" s="4" customFormat="1" ht="12.75" customHeight="1">
      <c r="A5717" s="6">
        <v>342900</v>
      </c>
      <c r="B5717" s="6">
        <v>6303320</v>
      </c>
    </row>
    <row r="5718" s="4" customFormat="1" ht="12.75" customHeight="1">
      <c r="A5718" s="6">
        <v>342960</v>
      </c>
      <c r="B5718" s="6">
        <v>6312552</v>
      </c>
    </row>
    <row r="5719" s="4" customFormat="1" ht="12.75" customHeight="1">
      <c r="A5719" s="6">
        <v>343020</v>
      </c>
      <c r="B5719" s="6">
        <v>5824992</v>
      </c>
    </row>
    <row r="5720" s="4" customFormat="1" ht="12.75" customHeight="1">
      <c r="A5720" s="6">
        <v>343080</v>
      </c>
      <c r="B5720" s="6">
        <v>6250744</v>
      </c>
    </row>
    <row r="5721" s="4" customFormat="1" ht="12.75" customHeight="1">
      <c r="A5721" s="6">
        <v>343140</v>
      </c>
      <c r="B5721" s="6">
        <v>5864168</v>
      </c>
    </row>
    <row r="5722" s="4" customFormat="1" ht="12.75" customHeight="1">
      <c r="A5722" s="6">
        <v>343200</v>
      </c>
      <c r="B5722" s="6">
        <v>5512496</v>
      </c>
    </row>
    <row r="5723" s="4" customFormat="1" ht="12.75" customHeight="1">
      <c r="A5723" s="6">
        <v>343260</v>
      </c>
      <c r="B5723" s="6">
        <v>7306136</v>
      </c>
    </row>
    <row r="5724" s="4" customFormat="1" ht="12.75" customHeight="1">
      <c r="A5724" s="6">
        <v>343320</v>
      </c>
      <c r="B5724" s="6">
        <v>5967536</v>
      </c>
    </row>
    <row r="5725" s="4" customFormat="1" ht="12.75" customHeight="1">
      <c r="A5725" s="6">
        <v>343380</v>
      </c>
      <c r="B5725" s="6">
        <v>5829712</v>
      </c>
    </row>
    <row r="5726" s="4" customFormat="1" ht="12.75" customHeight="1">
      <c r="A5726" s="6">
        <v>343440</v>
      </c>
      <c r="B5726" s="6">
        <v>6135000</v>
      </c>
    </row>
    <row r="5727" s="4" customFormat="1" ht="12.75" customHeight="1">
      <c r="A5727" s="6">
        <v>343500</v>
      </c>
      <c r="B5727" s="6">
        <v>5924736</v>
      </c>
    </row>
    <row r="5728" s="4" customFormat="1" ht="12.75" customHeight="1">
      <c r="A5728" s="6">
        <v>343560</v>
      </c>
      <c r="B5728" s="6">
        <v>6682664</v>
      </c>
    </row>
    <row r="5729" s="4" customFormat="1" ht="12.75" customHeight="1">
      <c r="A5729" s="6">
        <v>343620</v>
      </c>
      <c r="B5729" s="6">
        <v>7042056</v>
      </c>
    </row>
    <row r="5730" s="4" customFormat="1" ht="12.75" customHeight="1">
      <c r="A5730" s="6">
        <v>343680</v>
      </c>
      <c r="B5730" s="6">
        <v>5871128</v>
      </c>
    </row>
    <row r="5731" s="4" customFormat="1" ht="12.75" customHeight="1">
      <c r="A5731" s="6">
        <v>343740</v>
      </c>
      <c r="B5731" s="6">
        <v>5420632</v>
      </c>
    </row>
    <row r="5732" s="4" customFormat="1" ht="12.75" customHeight="1">
      <c r="A5732" s="6">
        <v>343800</v>
      </c>
      <c r="B5732" s="6">
        <v>6215448</v>
      </c>
    </row>
    <row r="5733" s="4" customFormat="1" ht="12.75" customHeight="1">
      <c r="A5733" s="6">
        <v>343860</v>
      </c>
      <c r="B5733" s="6">
        <v>5578744</v>
      </c>
    </row>
    <row r="5734" s="4" customFormat="1" ht="12.75" customHeight="1">
      <c r="A5734" s="6">
        <v>343920</v>
      </c>
      <c r="B5734" s="6">
        <v>6020504</v>
      </c>
    </row>
    <row r="5735" s="4" customFormat="1" ht="12.75" customHeight="1">
      <c r="A5735" s="6">
        <v>343980</v>
      </c>
      <c r="B5735" s="6">
        <v>5918024</v>
      </c>
    </row>
    <row r="5736" s="4" customFormat="1" ht="12.75" customHeight="1">
      <c r="A5736" s="6">
        <v>344040</v>
      </c>
      <c r="B5736" s="6">
        <v>5819720</v>
      </c>
    </row>
    <row r="5737" s="4" customFormat="1" ht="12.75" customHeight="1">
      <c r="A5737" s="6">
        <v>344100</v>
      </c>
      <c r="B5737" s="6">
        <v>6457896</v>
      </c>
    </row>
    <row r="5738" s="4" customFormat="1" ht="12.75" customHeight="1">
      <c r="A5738" s="6">
        <v>344160</v>
      </c>
      <c r="B5738" s="6">
        <v>7303248</v>
      </c>
    </row>
    <row r="5739" s="4" customFormat="1" ht="12.75" customHeight="1">
      <c r="A5739" s="6">
        <v>344220</v>
      </c>
      <c r="B5739" s="6">
        <v>5542416</v>
      </c>
    </row>
    <row r="5740" s="4" customFormat="1" ht="12.75" customHeight="1">
      <c r="A5740" s="6">
        <v>344280</v>
      </c>
      <c r="B5740" s="6">
        <v>6883112</v>
      </c>
    </row>
    <row r="5741" s="4" customFormat="1" ht="12.75" customHeight="1">
      <c r="A5741" s="6">
        <v>344340</v>
      </c>
      <c r="B5741" s="6">
        <v>5778456</v>
      </c>
    </row>
    <row r="5742" s="4" customFormat="1" ht="12.75" customHeight="1">
      <c r="A5742" s="6">
        <v>344400</v>
      </c>
      <c r="B5742" s="6">
        <v>5612488</v>
      </c>
    </row>
    <row r="5743" s="4" customFormat="1" ht="12.75" customHeight="1">
      <c r="A5743" s="6">
        <v>344460</v>
      </c>
      <c r="B5743" s="6">
        <v>6219824</v>
      </c>
    </row>
    <row r="5744" s="4" customFormat="1" ht="12.75" customHeight="1">
      <c r="A5744" s="6">
        <v>344520</v>
      </c>
      <c r="B5744" s="6">
        <v>5263328</v>
      </c>
    </row>
    <row r="5745" s="4" customFormat="1" ht="12.75" customHeight="1">
      <c r="A5745" s="6">
        <v>344580</v>
      </c>
      <c r="B5745" s="6">
        <v>6210232</v>
      </c>
    </row>
    <row r="5746" s="4" customFormat="1" ht="12.75" customHeight="1">
      <c r="A5746" s="6">
        <v>344640</v>
      </c>
      <c r="B5746" s="6">
        <v>5534352</v>
      </c>
    </row>
    <row r="5747" s="4" customFormat="1" ht="12.75" customHeight="1">
      <c r="A5747" s="6">
        <v>344700</v>
      </c>
      <c r="B5747" s="6">
        <v>6936824</v>
      </c>
    </row>
    <row r="5748" s="4" customFormat="1" ht="12.75" customHeight="1">
      <c r="A5748" s="6">
        <v>344760</v>
      </c>
      <c r="B5748" s="6">
        <v>5506856</v>
      </c>
    </row>
    <row r="5749" s="4" customFormat="1" ht="12.75" customHeight="1">
      <c r="A5749" s="6">
        <v>344820</v>
      </c>
      <c r="B5749" s="6">
        <v>5623024</v>
      </c>
    </row>
    <row r="5750" s="4" customFormat="1" ht="12.75" customHeight="1">
      <c r="A5750" s="6">
        <v>344880</v>
      </c>
      <c r="B5750" s="6">
        <v>5927664</v>
      </c>
    </row>
    <row r="5751" s="4" customFormat="1" ht="12.75" customHeight="1">
      <c r="A5751" s="6">
        <v>344940</v>
      </c>
      <c r="B5751" s="6">
        <v>6064400</v>
      </c>
    </row>
    <row r="5752" s="4" customFormat="1" ht="12.75" customHeight="1">
      <c r="A5752" s="6">
        <v>345000</v>
      </c>
      <c r="B5752" s="6">
        <v>6561968</v>
      </c>
    </row>
    <row r="5753" s="4" customFormat="1" ht="12.75" customHeight="1">
      <c r="A5753" s="6">
        <v>345060</v>
      </c>
      <c r="B5753" s="6">
        <v>5969640</v>
      </c>
    </row>
    <row r="5754" s="4" customFormat="1" ht="12.75" customHeight="1">
      <c r="A5754" s="6">
        <v>345120</v>
      </c>
      <c r="B5754" s="6">
        <v>5582072</v>
      </c>
    </row>
    <row r="5755" s="4" customFormat="1" ht="12.75" customHeight="1">
      <c r="A5755" s="6">
        <v>345180</v>
      </c>
      <c r="B5755" s="6">
        <v>5739360</v>
      </c>
    </row>
    <row r="5756" s="4" customFormat="1" ht="12.75" customHeight="1">
      <c r="A5756" s="6">
        <v>345240</v>
      </c>
      <c r="B5756" s="6">
        <v>5359400</v>
      </c>
    </row>
    <row r="5757" s="4" customFormat="1" ht="12.75" customHeight="1">
      <c r="A5757" s="6">
        <v>345300</v>
      </c>
      <c r="B5757" s="6">
        <v>5907280</v>
      </c>
    </row>
    <row r="5758" s="4" customFormat="1" ht="12.75" customHeight="1">
      <c r="A5758" s="6">
        <v>345360</v>
      </c>
      <c r="B5758" s="6">
        <v>6200256</v>
      </c>
    </row>
    <row r="5759" s="4" customFormat="1" ht="12.75" customHeight="1">
      <c r="A5759" s="6">
        <v>345420</v>
      </c>
      <c r="B5759" s="6">
        <v>5863936</v>
      </c>
    </row>
    <row r="5760" s="4" customFormat="1" ht="12.75" customHeight="1">
      <c r="A5760" s="6">
        <v>345480</v>
      </c>
      <c r="B5760" s="6">
        <v>5855080</v>
      </c>
    </row>
    <row r="5761" s="4" customFormat="1" ht="12.75" customHeight="1">
      <c r="A5761" s="6">
        <v>345540</v>
      </c>
      <c r="B5761" s="6">
        <v>5283440</v>
      </c>
    </row>
    <row r="5762" s="4" customFormat="1" ht="12.75" customHeight="1">
      <c r="A5762" s="6">
        <v>345600</v>
      </c>
      <c r="B5762" s="6">
        <v>5684168</v>
      </c>
    </row>
    <row r="5763" s="4" customFormat="1" ht="12.75" customHeight="1">
      <c r="A5763" s="6">
        <v>345660</v>
      </c>
      <c r="B5763" s="6">
        <v>5891288</v>
      </c>
    </row>
    <row r="5764" s="4" customFormat="1" ht="12.75" customHeight="1">
      <c r="A5764" s="6">
        <v>345720</v>
      </c>
      <c r="B5764" s="6">
        <v>6665912</v>
      </c>
    </row>
    <row r="5765" s="4" customFormat="1" ht="12.75" customHeight="1">
      <c r="A5765" s="6">
        <v>345780</v>
      </c>
      <c r="B5765" s="6">
        <v>6202200</v>
      </c>
    </row>
    <row r="5766" s="4" customFormat="1" ht="12.75" customHeight="1">
      <c r="A5766" s="6">
        <v>345840</v>
      </c>
      <c r="B5766" s="6">
        <v>5615168</v>
      </c>
    </row>
    <row r="5767" s="4" customFormat="1" ht="12.75" customHeight="1">
      <c r="A5767" s="6">
        <v>345900</v>
      </c>
      <c r="B5767" s="6">
        <v>5322264</v>
      </c>
    </row>
    <row r="5768" s="4" customFormat="1" ht="12.75" customHeight="1">
      <c r="A5768" s="6">
        <v>345960</v>
      </c>
      <c r="B5768" s="6">
        <v>5324416</v>
      </c>
    </row>
    <row r="5769" s="4" customFormat="1" ht="12.75" customHeight="1">
      <c r="A5769" s="6">
        <v>346020</v>
      </c>
      <c r="B5769" s="6">
        <v>5662712</v>
      </c>
    </row>
    <row r="5770" s="4" customFormat="1" ht="12.75" customHeight="1">
      <c r="A5770" s="6">
        <v>346080</v>
      </c>
      <c r="B5770" s="6">
        <v>6063568</v>
      </c>
    </row>
    <row r="5771" s="4" customFormat="1" ht="12.75" customHeight="1">
      <c r="A5771" s="6">
        <v>346140</v>
      </c>
      <c r="B5771" s="6">
        <v>6297104</v>
      </c>
    </row>
    <row r="5772" s="4" customFormat="1" ht="12.75" customHeight="1">
      <c r="A5772" s="6">
        <v>346200</v>
      </c>
      <c r="B5772" s="6">
        <v>6066088</v>
      </c>
    </row>
    <row r="5773" s="4" customFormat="1" ht="12.75" customHeight="1">
      <c r="A5773" s="6">
        <v>346260</v>
      </c>
      <c r="B5773" s="6">
        <v>5888808</v>
      </c>
    </row>
    <row r="5774" s="4" customFormat="1" ht="12.75" customHeight="1">
      <c r="A5774" s="6">
        <v>346320</v>
      </c>
      <c r="B5774" s="6">
        <v>5826768</v>
      </c>
    </row>
    <row r="5775" s="4" customFormat="1" ht="12.75" customHeight="1">
      <c r="A5775" s="6">
        <v>346380</v>
      </c>
      <c r="B5775" s="6">
        <v>5620344</v>
      </c>
    </row>
    <row r="5776" s="4" customFormat="1" ht="12.75" customHeight="1">
      <c r="A5776" s="6">
        <v>346440</v>
      </c>
      <c r="B5776" s="6">
        <v>5746744</v>
      </c>
    </row>
    <row r="5777" s="4" customFormat="1" ht="12.75" customHeight="1">
      <c r="A5777" s="6">
        <v>346500</v>
      </c>
      <c r="B5777" s="6">
        <v>5714368</v>
      </c>
    </row>
    <row r="5778" s="4" customFormat="1" ht="12.75" customHeight="1">
      <c r="A5778" s="6">
        <v>346560</v>
      </c>
      <c r="B5778" s="6">
        <v>5873240</v>
      </c>
    </row>
    <row r="5779" s="4" customFormat="1" ht="12.75" customHeight="1">
      <c r="A5779" s="6">
        <v>346620</v>
      </c>
      <c r="B5779" s="6">
        <v>5471632</v>
      </c>
    </row>
    <row r="5780" s="4" customFormat="1" ht="12.75" customHeight="1">
      <c r="A5780" s="6">
        <v>346680</v>
      </c>
      <c r="B5780" s="6">
        <v>5969208</v>
      </c>
    </row>
    <row r="5781" s="4" customFormat="1" ht="12.75" customHeight="1">
      <c r="A5781" s="6">
        <v>346740</v>
      </c>
      <c r="B5781" s="6">
        <v>6032984</v>
      </c>
    </row>
    <row r="5782" s="4" customFormat="1" ht="12.75" customHeight="1">
      <c r="A5782" s="6">
        <v>346800</v>
      </c>
      <c r="B5782" s="6">
        <v>5661768</v>
      </c>
    </row>
    <row r="5783" s="4" customFormat="1" ht="12.75" customHeight="1">
      <c r="A5783" s="6">
        <v>346860</v>
      </c>
      <c r="B5783" s="6">
        <v>5896584</v>
      </c>
    </row>
    <row r="5784" s="4" customFormat="1" ht="12.75" customHeight="1">
      <c r="A5784" s="6">
        <v>346920</v>
      </c>
      <c r="B5784" s="6">
        <v>5879456</v>
      </c>
    </row>
    <row r="5785" s="4" customFormat="1" ht="12.75" customHeight="1">
      <c r="A5785" s="6">
        <v>346980</v>
      </c>
      <c r="B5785" s="6">
        <v>5807968</v>
      </c>
    </row>
    <row r="5786" s="4" customFormat="1" ht="12.75" customHeight="1">
      <c r="A5786" s="6">
        <v>347040</v>
      </c>
      <c r="B5786" s="6">
        <v>5812488</v>
      </c>
    </row>
    <row r="5787" s="4" customFormat="1" ht="12.75" customHeight="1">
      <c r="A5787" s="6">
        <v>347100</v>
      </c>
      <c r="B5787" s="6">
        <v>6454776</v>
      </c>
    </row>
    <row r="5788" s="4" customFormat="1" ht="12.75" customHeight="1">
      <c r="A5788" s="6">
        <v>347160</v>
      </c>
      <c r="B5788" s="6">
        <v>6396704</v>
      </c>
    </row>
    <row r="5789" s="4" customFormat="1" ht="12.75" customHeight="1">
      <c r="A5789" s="6">
        <v>347220</v>
      </c>
      <c r="B5789" s="6">
        <v>6152920</v>
      </c>
    </row>
    <row r="5790" s="4" customFormat="1" ht="12.75" customHeight="1">
      <c r="A5790" s="6">
        <v>347280</v>
      </c>
      <c r="B5790" s="6">
        <v>6661648</v>
      </c>
    </row>
    <row r="5791" s="4" customFormat="1" ht="12.75" customHeight="1">
      <c r="A5791" s="6">
        <v>347340</v>
      </c>
      <c r="B5791" s="6">
        <v>5988984</v>
      </c>
    </row>
    <row r="5792" s="4" customFormat="1" ht="12.75" customHeight="1">
      <c r="A5792" s="6">
        <v>347400</v>
      </c>
      <c r="B5792" s="6">
        <v>6415000</v>
      </c>
    </row>
    <row r="5793" s="4" customFormat="1" ht="12.75" customHeight="1">
      <c r="A5793" s="6">
        <v>347460</v>
      </c>
      <c r="B5793" s="6">
        <v>6260992</v>
      </c>
    </row>
    <row r="5794" s="4" customFormat="1" ht="12.75" customHeight="1">
      <c r="A5794" s="6">
        <v>347520</v>
      </c>
      <c r="B5794" s="6">
        <v>6270584</v>
      </c>
    </row>
    <row r="5795" s="4" customFormat="1" ht="12.75" customHeight="1">
      <c r="A5795" s="6">
        <v>347580</v>
      </c>
      <c r="B5795" s="6">
        <v>5995944</v>
      </c>
    </row>
    <row r="5796" s="4" customFormat="1" ht="12.75" customHeight="1">
      <c r="A5796" s="6">
        <v>347640</v>
      </c>
      <c r="B5796" s="6">
        <v>5942656</v>
      </c>
    </row>
    <row r="5797" s="4" customFormat="1" ht="12.75" customHeight="1">
      <c r="A5797" s="6">
        <v>347700</v>
      </c>
      <c r="B5797" s="6">
        <v>5698624</v>
      </c>
    </row>
    <row r="5798" s="4" customFormat="1" ht="12.75" customHeight="1">
      <c r="A5798" s="6">
        <v>347760</v>
      </c>
      <c r="B5798" s="6">
        <v>6623344</v>
      </c>
    </row>
    <row r="5799" s="4" customFormat="1" ht="12.75" customHeight="1">
      <c r="A5799" s="6">
        <v>347820</v>
      </c>
      <c r="B5799" s="6">
        <v>5841880</v>
      </c>
    </row>
    <row r="5800" s="4" customFormat="1" ht="12.75" customHeight="1">
      <c r="A5800" s="6">
        <v>347880</v>
      </c>
      <c r="B5800" s="6">
        <v>5597072</v>
      </c>
    </row>
    <row r="5801" s="4" customFormat="1" ht="12.75" customHeight="1">
      <c r="A5801" s="6">
        <v>347940</v>
      </c>
      <c r="B5801" s="6">
        <v>5869264</v>
      </c>
    </row>
    <row r="5802" s="4" customFormat="1" ht="12.75" customHeight="1">
      <c r="A5802" s="6">
        <v>348000</v>
      </c>
      <c r="B5802" s="6">
        <v>6234640</v>
      </c>
    </row>
    <row r="5803" s="4" customFormat="1" ht="12.75" customHeight="1">
      <c r="A5803" s="6">
        <v>348060</v>
      </c>
      <c r="B5803" s="6">
        <v>5726264</v>
      </c>
    </row>
    <row r="5804" s="4" customFormat="1" ht="12.75" customHeight="1">
      <c r="A5804" s="6">
        <v>348120</v>
      </c>
      <c r="B5804" s="6">
        <v>6170352</v>
      </c>
    </row>
    <row r="5805" s="4" customFormat="1" ht="12.75" customHeight="1">
      <c r="A5805" s="6">
        <v>348180</v>
      </c>
      <c r="B5805" s="6">
        <v>5603192</v>
      </c>
    </row>
    <row r="5806" s="4" customFormat="1" ht="12.75" customHeight="1">
      <c r="A5806" s="6">
        <v>348240</v>
      </c>
      <c r="B5806" s="6">
        <v>6361808</v>
      </c>
    </row>
    <row r="5807" s="4" customFormat="1" ht="12.75" customHeight="1">
      <c r="A5807" s="6">
        <v>348300</v>
      </c>
      <c r="B5807" s="6">
        <v>5730808</v>
      </c>
    </row>
    <row r="5808" s="4" customFormat="1" ht="12.75" customHeight="1">
      <c r="A5808" s="6">
        <v>348360</v>
      </c>
      <c r="B5808" s="6">
        <v>5431576</v>
      </c>
    </row>
    <row r="5809" s="4" customFormat="1" ht="12.75" customHeight="1">
      <c r="A5809" s="6">
        <v>348420</v>
      </c>
      <c r="B5809" s="6">
        <v>7525056</v>
      </c>
    </row>
    <row r="5810" s="4" customFormat="1" ht="12.75" customHeight="1">
      <c r="A5810" s="6">
        <v>348480</v>
      </c>
      <c r="B5810" s="6">
        <v>6898360</v>
      </c>
    </row>
    <row r="5811" s="4" customFormat="1" ht="12.75" customHeight="1">
      <c r="A5811" s="6">
        <v>348540</v>
      </c>
      <c r="B5811" s="6">
        <v>6052176</v>
      </c>
    </row>
    <row r="5812" s="4" customFormat="1" ht="12.75" customHeight="1">
      <c r="A5812" s="6">
        <v>348600</v>
      </c>
      <c r="B5812" s="6">
        <v>5742848</v>
      </c>
    </row>
    <row r="5813" s="4" customFormat="1" ht="12.75" customHeight="1">
      <c r="A5813" s="6">
        <v>348660</v>
      </c>
      <c r="B5813" s="6">
        <v>6059624</v>
      </c>
    </row>
    <row r="5814" s="4" customFormat="1" ht="12.75" customHeight="1">
      <c r="A5814" s="6">
        <v>348720</v>
      </c>
      <c r="B5814" s="6">
        <v>6192144</v>
      </c>
    </row>
    <row r="5815" s="4" customFormat="1" ht="12.75" customHeight="1">
      <c r="A5815" s="6">
        <v>348780</v>
      </c>
      <c r="B5815" s="6">
        <v>6058072</v>
      </c>
    </row>
    <row r="5816" s="4" customFormat="1" ht="12.75" customHeight="1">
      <c r="A5816" s="6">
        <v>348840</v>
      </c>
      <c r="B5816" s="6">
        <v>6321976</v>
      </c>
    </row>
    <row r="5817" s="4" customFormat="1" ht="12.75" customHeight="1">
      <c r="A5817" s="6">
        <v>348900</v>
      </c>
      <c r="B5817" s="6">
        <v>6325752</v>
      </c>
    </row>
    <row r="5818" s="4" customFormat="1" ht="12.75" customHeight="1">
      <c r="A5818" s="6">
        <v>348960</v>
      </c>
      <c r="B5818" s="6">
        <v>6450384</v>
      </c>
    </row>
    <row r="5819" s="4" customFormat="1" ht="12.75" customHeight="1">
      <c r="A5819" s="6">
        <v>349020</v>
      </c>
      <c r="B5819" s="6">
        <v>5431128</v>
      </c>
    </row>
    <row r="5820" s="4" customFormat="1" ht="12.75" customHeight="1">
      <c r="A5820" s="6">
        <v>349080</v>
      </c>
      <c r="B5820" s="6">
        <v>6095576</v>
      </c>
    </row>
    <row r="5821" s="4" customFormat="1" ht="12.75" customHeight="1">
      <c r="A5821" s="6">
        <v>349140</v>
      </c>
      <c r="B5821" s="6">
        <v>5742744</v>
      </c>
    </row>
    <row r="5822" s="4" customFormat="1" ht="12.75" customHeight="1">
      <c r="A5822" s="6">
        <v>349200</v>
      </c>
      <c r="B5822" s="6">
        <v>5906752</v>
      </c>
    </row>
    <row r="5823" s="4" customFormat="1" ht="12.75" customHeight="1">
      <c r="A5823" s="6">
        <v>349260</v>
      </c>
      <c r="B5823" s="6">
        <v>5995984</v>
      </c>
    </row>
    <row r="5824" s="4" customFormat="1" ht="12.75" customHeight="1">
      <c r="A5824" s="6">
        <v>349320</v>
      </c>
      <c r="B5824" s="6">
        <v>6012040</v>
      </c>
    </row>
    <row r="5825" s="4" customFormat="1" ht="12.75" customHeight="1">
      <c r="A5825" s="6">
        <v>349380</v>
      </c>
      <c r="B5825" s="6">
        <v>6339424</v>
      </c>
    </row>
    <row r="5826" s="4" customFormat="1" ht="12.75" customHeight="1">
      <c r="A5826" s="6">
        <v>349440</v>
      </c>
      <c r="B5826" s="6">
        <v>4958968</v>
      </c>
    </row>
    <row r="5827" s="4" customFormat="1" ht="12.75" customHeight="1">
      <c r="A5827" s="6">
        <v>349500</v>
      </c>
      <c r="B5827" s="6">
        <v>5599336</v>
      </c>
    </row>
    <row r="5828" s="4" customFormat="1" ht="12.75" customHeight="1">
      <c r="A5828" s="6">
        <v>349560</v>
      </c>
      <c r="B5828" s="6">
        <v>5792656</v>
      </c>
    </row>
    <row r="5829" s="4" customFormat="1" ht="12.75" customHeight="1">
      <c r="A5829" s="6">
        <v>349620</v>
      </c>
      <c r="B5829" s="6">
        <v>6257808</v>
      </c>
    </row>
    <row r="5830" s="4" customFormat="1" ht="12.75" customHeight="1">
      <c r="A5830" s="6">
        <v>349680</v>
      </c>
      <c r="B5830" s="6">
        <v>7233328</v>
      </c>
    </row>
    <row r="5831" s="4" customFormat="1" ht="12.75" customHeight="1">
      <c r="A5831" s="6">
        <v>349740</v>
      </c>
      <c r="B5831" s="6">
        <v>5863424</v>
      </c>
    </row>
    <row r="5832" s="4" customFormat="1" ht="12.75" customHeight="1">
      <c r="A5832" s="6">
        <v>349800</v>
      </c>
      <c r="B5832" s="6">
        <v>6453504</v>
      </c>
    </row>
    <row r="5833" s="4" customFormat="1" ht="12.75" customHeight="1">
      <c r="A5833" s="6">
        <v>349860</v>
      </c>
      <c r="B5833" s="6">
        <v>5915736</v>
      </c>
    </row>
    <row r="5834" s="4" customFormat="1" ht="12.75" customHeight="1">
      <c r="A5834" s="6">
        <v>349920</v>
      </c>
      <c r="B5834" s="6">
        <v>7251992</v>
      </c>
    </row>
    <row r="5835" s="4" customFormat="1" ht="12.75" customHeight="1">
      <c r="A5835" s="6">
        <v>349980</v>
      </c>
      <c r="B5835" s="6">
        <v>6349600</v>
      </c>
    </row>
    <row r="5836" s="4" customFormat="1" ht="12.75" customHeight="1">
      <c r="A5836" s="6">
        <v>350040</v>
      </c>
      <c r="B5836" s="6">
        <v>6455528</v>
      </c>
    </row>
    <row r="5837" s="4" customFormat="1" ht="12.75" customHeight="1">
      <c r="A5837" s="6">
        <v>350100</v>
      </c>
      <c r="B5837" s="6">
        <v>6462560</v>
      </c>
    </row>
    <row r="5838" s="4" customFormat="1" ht="12.75" customHeight="1">
      <c r="A5838" s="6">
        <v>350160</v>
      </c>
      <c r="B5838" s="6">
        <v>5582400</v>
      </c>
    </row>
    <row r="5839" s="4" customFormat="1" ht="12.75" customHeight="1">
      <c r="A5839" s="6">
        <v>350220</v>
      </c>
      <c r="B5839" s="6">
        <v>7246640</v>
      </c>
    </row>
    <row r="5840" s="4" customFormat="1" ht="12.75" customHeight="1">
      <c r="A5840" s="6">
        <v>350280</v>
      </c>
      <c r="B5840" s="6">
        <v>6184184</v>
      </c>
    </row>
    <row r="5841" s="4" customFormat="1" ht="12.75" customHeight="1">
      <c r="A5841" s="6">
        <v>350340</v>
      </c>
      <c r="B5841" s="6">
        <v>5671704</v>
      </c>
    </row>
    <row r="5842" s="4" customFormat="1" ht="12.75" customHeight="1">
      <c r="A5842" s="6">
        <v>350400</v>
      </c>
      <c r="B5842" s="6">
        <v>6623264</v>
      </c>
    </row>
    <row r="5843" s="4" customFormat="1" ht="12.75" customHeight="1">
      <c r="A5843" s="6">
        <v>350460</v>
      </c>
      <c r="B5843" s="6">
        <v>6405688</v>
      </c>
    </row>
    <row r="5844" s="4" customFormat="1" ht="12.75" customHeight="1">
      <c r="A5844" s="6">
        <v>350520</v>
      </c>
      <c r="B5844" s="6">
        <v>5725616</v>
      </c>
    </row>
    <row r="5845" s="4" customFormat="1" ht="12.75" customHeight="1">
      <c r="A5845" s="6">
        <v>350580</v>
      </c>
      <c r="B5845" s="6">
        <v>7424528</v>
      </c>
    </row>
    <row r="5846" s="4" customFormat="1" ht="12.75" customHeight="1">
      <c r="A5846" s="6">
        <v>350640</v>
      </c>
      <c r="B5846" s="6">
        <v>5823288</v>
      </c>
    </row>
    <row r="5847" s="4" customFormat="1" ht="12.75" customHeight="1">
      <c r="A5847" s="6">
        <v>350700</v>
      </c>
      <c r="B5847" s="6">
        <v>7314872</v>
      </c>
    </row>
    <row r="5848" s="4" customFormat="1" ht="12.75" customHeight="1">
      <c r="A5848" s="6">
        <v>350760</v>
      </c>
      <c r="B5848" s="6">
        <v>6251760</v>
      </c>
    </row>
    <row r="5849" s="4" customFormat="1" ht="12.75" customHeight="1">
      <c r="A5849" s="6">
        <v>350820</v>
      </c>
      <c r="B5849" s="6">
        <v>5917384</v>
      </c>
    </row>
    <row r="5850" s="4" customFormat="1" ht="12.75" customHeight="1">
      <c r="A5850" s="6">
        <v>350880</v>
      </c>
      <c r="B5850" s="6">
        <v>5232368</v>
      </c>
    </row>
    <row r="5851" s="4" customFormat="1" ht="12.75" customHeight="1">
      <c r="A5851" s="6">
        <v>350940</v>
      </c>
      <c r="B5851" s="6">
        <v>6344704</v>
      </c>
    </row>
    <row r="5852" s="4" customFormat="1" ht="12.75" customHeight="1">
      <c r="A5852" s="6">
        <v>351000</v>
      </c>
      <c r="B5852" s="6">
        <v>6125680</v>
      </c>
    </row>
    <row r="5853" s="4" customFormat="1" ht="12.75" customHeight="1">
      <c r="A5853" s="6">
        <v>351060</v>
      </c>
      <c r="B5853" s="6">
        <v>6175464</v>
      </c>
    </row>
    <row r="5854" s="4" customFormat="1" ht="12.75" customHeight="1">
      <c r="A5854" s="6">
        <v>351120</v>
      </c>
      <c r="B5854" s="6">
        <v>6474416</v>
      </c>
    </row>
    <row r="5855" s="4" customFormat="1" ht="12.75" customHeight="1">
      <c r="A5855" s="6">
        <v>351180</v>
      </c>
      <c r="B5855" s="6">
        <v>6368072</v>
      </c>
    </row>
    <row r="5856" s="4" customFormat="1" ht="12.75" customHeight="1">
      <c r="A5856" s="6">
        <v>351240</v>
      </c>
      <c r="B5856" s="6">
        <v>6225072</v>
      </c>
    </row>
    <row r="5857" s="4" customFormat="1" ht="12.75" customHeight="1">
      <c r="A5857" s="6">
        <v>351300</v>
      </c>
      <c r="B5857" s="6">
        <v>6097432</v>
      </c>
    </row>
    <row r="5858" s="4" customFormat="1" ht="12.75" customHeight="1">
      <c r="A5858" s="6">
        <v>351360</v>
      </c>
      <c r="B5858" s="6">
        <v>5894488</v>
      </c>
    </row>
    <row r="5859" s="4" customFormat="1" ht="12.75" customHeight="1">
      <c r="A5859" s="6">
        <v>351420</v>
      </c>
      <c r="B5859" s="6">
        <v>6091304</v>
      </c>
    </row>
    <row r="5860" s="4" customFormat="1" ht="12.75" customHeight="1">
      <c r="A5860" s="6">
        <v>351480</v>
      </c>
      <c r="B5860" s="6">
        <v>6401952</v>
      </c>
    </row>
    <row r="5861" s="4" customFormat="1" ht="12.75" customHeight="1">
      <c r="A5861" s="6">
        <v>351540</v>
      </c>
      <c r="B5861" s="6">
        <v>5887984</v>
      </c>
    </row>
    <row r="5862" s="4" customFormat="1" ht="12.75" customHeight="1">
      <c r="A5862" s="6">
        <v>351600</v>
      </c>
      <c r="B5862" s="6">
        <v>6207744</v>
      </c>
    </row>
    <row r="5863" s="4" customFormat="1" ht="12.75" customHeight="1">
      <c r="A5863" s="6">
        <v>351660</v>
      </c>
      <c r="B5863" s="6">
        <v>5409456</v>
      </c>
    </row>
    <row r="5864" s="4" customFormat="1" ht="12.75" customHeight="1">
      <c r="A5864" s="6">
        <v>351720</v>
      </c>
      <c r="B5864" s="6">
        <v>5779152</v>
      </c>
    </row>
    <row r="5865" s="4" customFormat="1" ht="12.75" customHeight="1">
      <c r="A5865" s="6">
        <v>351780</v>
      </c>
      <c r="B5865" s="6">
        <v>5686344</v>
      </c>
    </row>
    <row r="5866" s="4" customFormat="1" ht="12.75" customHeight="1">
      <c r="A5866" s="6">
        <v>351840</v>
      </c>
      <c r="B5866" s="6">
        <v>5798456</v>
      </c>
    </row>
    <row r="5867" s="4" customFormat="1" ht="12.75" customHeight="1">
      <c r="A5867" s="6">
        <v>351900</v>
      </c>
      <c r="B5867" s="6">
        <v>5726472</v>
      </c>
    </row>
    <row r="5868" s="4" customFormat="1" ht="12.75" customHeight="1">
      <c r="A5868" s="6">
        <v>351960</v>
      </c>
      <c r="B5868" s="6">
        <v>5764072</v>
      </c>
    </row>
    <row r="5869" s="4" customFormat="1" ht="12.75" customHeight="1">
      <c r="A5869" s="6">
        <v>352020</v>
      </c>
      <c r="B5869" s="6">
        <v>5882184</v>
      </c>
    </row>
    <row r="5870" s="4" customFormat="1" ht="12.75" customHeight="1">
      <c r="A5870" s="6">
        <v>352080</v>
      </c>
      <c r="B5870" s="6">
        <v>7266480</v>
      </c>
    </row>
    <row r="5871" s="4" customFormat="1" ht="12.75" customHeight="1">
      <c r="A5871" s="6">
        <v>352140</v>
      </c>
      <c r="B5871" s="6">
        <v>5981104</v>
      </c>
    </row>
    <row r="5872" s="4" customFormat="1" ht="12.75" customHeight="1">
      <c r="A5872" s="6">
        <v>352200</v>
      </c>
      <c r="B5872" s="6">
        <v>5930728</v>
      </c>
    </row>
    <row r="5873" s="4" customFormat="1" ht="12.75" customHeight="1">
      <c r="A5873" s="6">
        <v>352260</v>
      </c>
      <c r="B5873" s="6">
        <v>6210688</v>
      </c>
    </row>
    <row r="5874" s="4" customFormat="1" ht="12.75" customHeight="1">
      <c r="A5874" s="6">
        <v>352320</v>
      </c>
      <c r="B5874" s="6">
        <v>5865848</v>
      </c>
    </row>
    <row r="5875" s="4" customFormat="1" ht="12.75" customHeight="1">
      <c r="A5875" s="6">
        <v>352380</v>
      </c>
      <c r="B5875" s="6">
        <v>6121504</v>
      </c>
    </row>
    <row r="5876" s="4" customFormat="1" ht="12.75" customHeight="1">
      <c r="A5876" s="6">
        <v>352440</v>
      </c>
      <c r="B5876" s="6">
        <v>5572544</v>
      </c>
    </row>
    <row r="5877" s="4" customFormat="1" ht="12.75" customHeight="1">
      <c r="A5877" s="6">
        <v>352500</v>
      </c>
      <c r="B5877" s="6">
        <v>5887744</v>
      </c>
    </row>
    <row r="5878" s="4" customFormat="1" ht="12.75" customHeight="1">
      <c r="A5878" s="6">
        <v>352560</v>
      </c>
      <c r="B5878" s="6">
        <v>6430056</v>
      </c>
    </row>
    <row r="5879" s="4" customFormat="1" ht="12.75" customHeight="1">
      <c r="A5879" s="6">
        <v>352620</v>
      </c>
      <c r="B5879" s="6">
        <v>6329136</v>
      </c>
    </row>
    <row r="5880" s="4" customFormat="1" ht="12.75" customHeight="1">
      <c r="A5880" s="6">
        <v>352680</v>
      </c>
      <c r="B5880" s="6">
        <v>6310256</v>
      </c>
    </row>
    <row r="5881" s="4" customFormat="1" ht="12.75" customHeight="1">
      <c r="A5881" s="6">
        <v>352740</v>
      </c>
      <c r="B5881" s="6">
        <v>6663112</v>
      </c>
    </row>
    <row r="5882" s="4" customFormat="1" ht="12.75" customHeight="1">
      <c r="A5882" s="6">
        <v>352800</v>
      </c>
      <c r="B5882" s="6">
        <v>6578992</v>
      </c>
    </row>
    <row r="5883" s="4" customFormat="1" ht="12.75" customHeight="1">
      <c r="A5883" s="6">
        <v>352860</v>
      </c>
      <c r="B5883" s="6">
        <v>6106808</v>
      </c>
    </row>
    <row r="5884" s="4" customFormat="1" ht="12.75" customHeight="1">
      <c r="A5884" s="6">
        <v>352920</v>
      </c>
      <c r="B5884" s="6">
        <v>6058280</v>
      </c>
    </row>
    <row r="5885" s="4" customFormat="1" ht="12.75" customHeight="1">
      <c r="A5885" s="6">
        <v>352980</v>
      </c>
      <c r="B5885" s="6">
        <v>5949856</v>
      </c>
    </row>
    <row r="5886" s="4" customFormat="1" ht="12.75" customHeight="1">
      <c r="A5886" s="6">
        <v>353040</v>
      </c>
      <c r="B5886" s="6">
        <v>6167632</v>
      </c>
    </row>
    <row r="5887" s="4" customFormat="1" ht="12.75" customHeight="1">
      <c r="A5887" s="6">
        <v>353100</v>
      </c>
      <c r="B5887" s="6">
        <v>5470824</v>
      </c>
    </row>
    <row r="5888" s="4" customFormat="1" ht="12.75" customHeight="1">
      <c r="A5888" s="6">
        <v>353160</v>
      </c>
      <c r="B5888" s="6">
        <v>6435176</v>
      </c>
    </row>
    <row r="5889" s="4" customFormat="1" ht="12.75" customHeight="1">
      <c r="A5889" s="6">
        <v>353220</v>
      </c>
      <c r="B5889" s="6">
        <v>5924352</v>
      </c>
    </row>
    <row r="5890" s="4" customFormat="1" ht="12.75" customHeight="1">
      <c r="A5890" s="6">
        <v>353280</v>
      </c>
      <c r="B5890" s="6">
        <v>5949272</v>
      </c>
    </row>
    <row r="5891" s="4" customFormat="1" ht="12.75" customHeight="1">
      <c r="A5891" s="6">
        <v>353340</v>
      </c>
      <c r="B5891" s="6">
        <v>6259152</v>
      </c>
    </row>
    <row r="5892" s="4" customFormat="1" ht="12.75" customHeight="1">
      <c r="A5892" s="6">
        <v>353400</v>
      </c>
      <c r="B5892" s="6">
        <v>6063632</v>
      </c>
    </row>
    <row r="5893" s="4" customFormat="1" ht="12.75" customHeight="1">
      <c r="A5893" s="6">
        <v>353460</v>
      </c>
      <c r="B5893" s="6">
        <v>6607760</v>
      </c>
    </row>
    <row r="5894" s="4" customFormat="1" ht="12.75" customHeight="1">
      <c r="A5894" s="6">
        <v>353520</v>
      </c>
      <c r="B5894" s="6">
        <v>5884560</v>
      </c>
    </row>
    <row r="5895" s="4" customFormat="1" ht="12.75" customHeight="1">
      <c r="A5895" s="6">
        <v>353580</v>
      </c>
      <c r="B5895" s="6">
        <v>5724712</v>
      </c>
    </row>
    <row r="5896" s="4" customFormat="1" ht="12.75" customHeight="1">
      <c r="A5896" s="6">
        <v>353640</v>
      </c>
      <c r="B5896" s="6">
        <v>5514944</v>
      </c>
    </row>
    <row r="5897" s="4" customFormat="1" ht="12.75" customHeight="1">
      <c r="A5897" s="6">
        <v>353700</v>
      </c>
      <c r="B5897" s="6">
        <v>6141112</v>
      </c>
    </row>
    <row r="5898" s="4" customFormat="1" ht="12.75" customHeight="1">
      <c r="A5898" s="6">
        <v>353760</v>
      </c>
      <c r="B5898" s="6">
        <v>6245016</v>
      </c>
    </row>
    <row r="5899" s="4" customFormat="1" ht="12.75" customHeight="1">
      <c r="A5899" s="6">
        <v>353820</v>
      </c>
      <c r="B5899" s="6">
        <v>6214272</v>
      </c>
    </row>
    <row r="5900" s="4" customFormat="1" ht="12.75" customHeight="1">
      <c r="A5900" s="6">
        <v>353880</v>
      </c>
      <c r="B5900" s="6">
        <v>6255032</v>
      </c>
    </row>
    <row r="5901" s="4" customFormat="1" ht="12.75" customHeight="1">
      <c r="A5901" s="6">
        <v>353940</v>
      </c>
      <c r="B5901" s="6">
        <v>6611928</v>
      </c>
    </row>
    <row r="5902" s="4" customFormat="1" ht="12.75" customHeight="1">
      <c r="A5902" s="6">
        <v>354000</v>
      </c>
      <c r="B5902" s="6">
        <v>5670200</v>
      </c>
    </row>
    <row r="5903" s="4" customFormat="1" ht="12.75" customHeight="1">
      <c r="A5903" s="6">
        <v>354060</v>
      </c>
      <c r="B5903" s="6">
        <v>5849072</v>
      </c>
    </row>
    <row r="5904" s="4" customFormat="1" ht="12.75" customHeight="1">
      <c r="A5904" s="6">
        <v>354120</v>
      </c>
      <c r="B5904" s="6">
        <v>7661792</v>
      </c>
    </row>
    <row r="5905" s="4" customFormat="1" ht="12.75" customHeight="1">
      <c r="A5905" s="6">
        <v>354180</v>
      </c>
      <c r="B5905" s="6">
        <v>5881224</v>
      </c>
    </row>
    <row r="5906" s="4" customFormat="1" ht="12.75" customHeight="1">
      <c r="A5906" s="6">
        <v>354240</v>
      </c>
      <c r="B5906" s="6">
        <v>5159792</v>
      </c>
    </row>
    <row r="5907" s="4" customFormat="1" ht="12.75" customHeight="1">
      <c r="A5907" s="6">
        <v>354300</v>
      </c>
      <c r="B5907" s="6">
        <v>5462176</v>
      </c>
    </row>
    <row r="5908" s="4" customFormat="1" ht="12.75" customHeight="1">
      <c r="A5908" s="6">
        <v>354360</v>
      </c>
      <c r="B5908" s="6">
        <v>5902856</v>
      </c>
    </row>
    <row r="5909" s="4" customFormat="1" ht="12.75" customHeight="1">
      <c r="A5909" s="6">
        <v>354420</v>
      </c>
      <c r="B5909" s="6">
        <v>6088824</v>
      </c>
    </row>
    <row r="5910" s="4" customFormat="1" ht="12.75" customHeight="1">
      <c r="A5910" s="6">
        <v>354480</v>
      </c>
      <c r="B5910" s="6">
        <v>6048832</v>
      </c>
    </row>
    <row r="5911" s="4" customFormat="1" ht="12.75" customHeight="1">
      <c r="A5911" s="6">
        <v>354540</v>
      </c>
      <c r="B5911" s="6">
        <v>7195048</v>
      </c>
    </row>
    <row r="5912" s="4" customFormat="1" ht="12.75" customHeight="1">
      <c r="A5912" s="6">
        <v>354600</v>
      </c>
      <c r="B5912" s="6">
        <v>6349992</v>
      </c>
    </row>
    <row r="5913" s="4" customFormat="1" ht="12.75" customHeight="1">
      <c r="A5913" s="6">
        <v>354660</v>
      </c>
      <c r="B5913" s="6">
        <v>6194688</v>
      </c>
    </row>
    <row r="5914" s="4" customFormat="1" ht="12.75" customHeight="1">
      <c r="A5914" s="6">
        <v>354720</v>
      </c>
      <c r="B5914" s="6">
        <v>6156552</v>
      </c>
    </row>
    <row r="5915" s="4" customFormat="1" ht="12.75" customHeight="1">
      <c r="A5915" s="6">
        <v>354780</v>
      </c>
      <c r="B5915" s="6">
        <v>6560368</v>
      </c>
    </row>
    <row r="5916" s="4" customFormat="1" ht="12.75" customHeight="1">
      <c r="A5916" s="6">
        <v>354840</v>
      </c>
      <c r="B5916" s="6">
        <v>7163264</v>
      </c>
    </row>
    <row r="5917" s="4" customFormat="1" ht="12.75" customHeight="1">
      <c r="A5917" s="6">
        <v>354900</v>
      </c>
      <c r="B5917" s="6">
        <v>7584056</v>
      </c>
    </row>
    <row r="5918" s="4" customFormat="1" ht="12.75" customHeight="1">
      <c r="A5918" s="6">
        <v>354960</v>
      </c>
      <c r="B5918" s="6">
        <v>6291168</v>
      </c>
    </row>
    <row r="5919" s="4" customFormat="1" ht="12.75" customHeight="1">
      <c r="A5919" s="6">
        <v>355020</v>
      </c>
      <c r="B5919" s="6">
        <v>6551592</v>
      </c>
    </row>
    <row r="5920" s="4" customFormat="1" ht="12.75" customHeight="1">
      <c r="A5920" s="6">
        <v>355080</v>
      </c>
      <c r="B5920" s="6">
        <v>6434200</v>
      </c>
    </row>
    <row r="5921" s="4" customFormat="1" ht="12.75" customHeight="1">
      <c r="A5921" s="6">
        <v>355140</v>
      </c>
      <c r="B5921" s="6">
        <v>5966840</v>
      </c>
    </row>
    <row r="5922" s="4" customFormat="1" ht="12.75" customHeight="1">
      <c r="A5922" s="6">
        <v>355200</v>
      </c>
      <c r="B5922" s="6">
        <v>6013000</v>
      </c>
    </row>
    <row r="5923" s="4" customFormat="1" ht="12.75" customHeight="1">
      <c r="A5923" s="6">
        <v>355260</v>
      </c>
      <c r="B5923" s="6">
        <v>5240400</v>
      </c>
    </row>
    <row r="5924" s="4" customFormat="1" ht="12.75" customHeight="1">
      <c r="A5924" s="6">
        <v>355320</v>
      </c>
      <c r="B5924" s="6">
        <v>6102360</v>
      </c>
    </row>
    <row r="5925" s="4" customFormat="1" ht="12.75" customHeight="1">
      <c r="A5925" s="6">
        <v>355380</v>
      </c>
      <c r="B5925" s="6">
        <v>6136392</v>
      </c>
    </row>
    <row r="5926" s="4" customFormat="1" ht="12.75" customHeight="1">
      <c r="A5926" s="6">
        <v>355440</v>
      </c>
      <c r="B5926" s="6">
        <v>7002752</v>
      </c>
    </row>
    <row r="5927" s="4" customFormat="1" ht="12.75" customHeight="1">
      <c r="A5927" s="6">
        <v>355500</v>
      </c>
      <c r="B5927" s="6">
        <v>6669680</v>
      </c>
    </row>
    <row r="5928" s="4" customFormat="1" ht="12.75" customHeight="1">
      <c r="A5928" s="6">
        <v>355560</v>
      </c>
      <c r="B5928" s="6">
        <v>6207304</v>
      </c>
    </row>
    <row r="5929" s="4" customFormat="1" ht="12.75" customHeight="1">
      <c r="A5929" s="6">
        <v>355620</v>
      </c>
      <c r="B5929" s="6">
        <v>6042968</v>
      </c>
    </row>
    <row r="5930" s="4" customFormat="1" ht="12.75" customHeight="1">
      <c r="A5930" s="6">
        <v>355680</v>
      </c>
      <c r="B5930" s="6">
        <v>5835520</v>
      </c>
    </row>
    <row r="5931" s="4" customFormat="1" ht="12.75" customHeight="1">
      <c r="A5931" s="6">
        <v>355740</v>
      </c>
      <c r="B5931" s="6">
        <v>6170736</v>
      </c>
    </row>
    <row r="5932" s="4" customFormat="1" ht="12.75" customHeight="1">
      <c r="A5932" s="6">
        <v>355800</v>
      </c>
      <c r="B5932" s="6">
        <v>6079752</v>
      </c>
    </row>
    <row r="5933" s="4" customFormat="1" ht="12.75" customHeight="1">
      <c r="A5933" s="6">
        <v>355860</v>
      </c>
      <c r="B5933" s="6">
        <v>6019432</v>
      </c>
    </row>
    <row r="5934" s="4" customFormat="1" ht="12.75" customHeight="1">
      <c r="A5934" s="6">
        <v>355920</v>
      </c>
      <c r="B5934" s="6">
        <v>5757592</v>
      </c>
    </row>
    <row r="5935" s="4" customFormat="1" ht="12.75" customHeight="1">
      <c r="A5935" s="6">
        <v>355980</v>
      </c>
      <c r="B5935" s="6">
        <v>5829072</v>
      </c>
    </row>
    <row r="5936" s="4" customFormat="1" ht="12.75" customHeight="1">
      <c r="A5936" s="6">
        <v>356040</v>
      </c>
      <c r="B5936" s="6">
        <v>5754952</v>
      </c>
    </row>
    <row r="5937" s="4" customFormat="1" ht="12.75" customHeight="1">
      <c r="A5937" s="6">
        <v>356100</v>
      </c>
      <c r="B5937" s="6">
        <v>7169672</v>
      </c>
    </row>
    <row r="5938" s="4" customFormat="1" ht="12.75" customHeight="1">
      <c r="A5938" s="6">
        <v>356160</v>
      </c>
      <c r="B5938" s="6">
        <v>5854464</v>
      </c>
    </row>
    <row r="5939" s="4" customFormat="1" ht="12.75" customHeight="1">
      <c r="A5939" s="6">
        <v>356220</v>
      </c>
      <c r="B5939" s="6">
        <v>6502440</v>
      </c>
    </row>
    <row r="5940" s="4" customFormat="1" ht="12.75" customHeight="1">
      <c r="A5940" s="6">
        <v>356280</v>
      </c>
      <c r="B5940" s="6">
        <v>6311912</v>
      </c>
    </row>
    <row r="5941" s="4" customFormat="1" ht="12.75" customHeight="1">
      <c r="A5941" s="6">
        <v>356340</v>
      </c>
      <c r="B5941" s="6">
        <v>5849400</v>
      </c>
    </row>
    <row r="5942" s="4" customFormat="1" ht="12.75" customHeight="1">
      <c r="A5942" s="6">
        <v>356400</v>
      </c>
      <c r="B5942" s="6">
        <v>6437784</v>
      </c>
    </row>
    <row r="5943" s="4" customFormat="1" ht="12.75" customHeight="1">
      <c r="A5943" s="6">
        <v>356460</v>
      </c>
      <c r="B5943" s="6">
        <v>6237824</v>
      </c>
    </row>
    <row r="5944" s="4" customFormat="1" ht="12.75" customHeight="1">
      <c r="A5944" s="6">
        <v>356520</v>
      </c>
      <c r="B5944" s="6">
        <v>5894240</v>
      </c>
    </row>
    <row r="5945" s="4" customFormat="1" ht="12.75" customHeight="1">
      <c r="A5945" s="6">
        <v>356580</v>
      </c>
      <c r="B5945" s="6">
        <v>7327112</v>
      </c>
    </row>
    <row r="5946" s="4" customFormat="1" ht="12.75" customHeight="1">
      <c r="A5946" s="6">
        <v>356640</v>
      </c>
      <c r="B5946" s="6">
        <v>5542856</v>
      </c>
    </row>
    <row r="5947" s="4" customFormat="1" ht="12.75" customHeight="1">
      <c r="A5947" s="6">
        <v>356700</v>
      </c>
      <c r="B5947" s="6">
        <v>5937168</v>
      </c>
    </row>
    <row r="5948" s="4" customFormat="1" ht="12.75" customHeight="1">
      <c r="A5948" s="6">
        <v>356760</v>
      </c>
      <c r="B5948" s="6">
        <v>5578120</v>
      </c>
    </row>
    <row r="5949" s="4" customFormat="1" ht="12.75" customHeight="1">
      <c r="A5949" s="6">
        <v>356820</v>
      </c>
      <c r="B5949" s="6">
        <v>6200360</v>
      </c>
    </row>
    <row r="5950" s="4" customFormat="1" ht="12.75" customHeight="1">
      <c r="A5950" s="6">
        <v>356880</v>
      </c>
      <c r="B5950" s="6">
        <v>5997088</v>
      </c>
    </row>
    <row r="5951" s="4" customFormat="1" ht="12.75" customHeight="1">
      <c r="A5951" s="6">
        <v>356940</v>
      </c>
      <c r="B5951" s="6">
        <v>6266632</v>
      </c>
    </row>
    <row r="5952" s="4" customFormat="1" ht="12.75" customHeight="1">
      <c r="A5952" s="6">
        <v>357000</v>
      </c>
      <c r="B5952" s="6">
        <v>6104240</v>
      </c>
    </row>
    <row r="5953" s="4" customFormat="1" ht="12.75" customHeight="1">
      <c r="A5953" s="6">
        <v>357060</v>
      </c>
      <c r="B5953" s="6">
        <v>6531728</v>
      </c>
    </row>
    <row r="5954" s="4" customFormat="1" ht="12.75" customHeight="1">
      <c r="A5954" s="6">
        <v>357120</v>
      </c>
      <c r="B5954" s="6">
        <v>7159136</v>
      </c>
    </row>
    <row r="5955" s="4" customFormat="1" ht="12.75" customHeight="1">
      <c r="A5955" s="6">
        <v>357180</v>
      </c>
      <c r="B5955" s="6">
        <v>6455368</v>
      </c>
    </row>
    <row r="5956" s="4" customFormat="1" ht="12.75" customHeight="1">
      <c r="A5956" s="6">
        <v>357240</v>
      </c>
      <c r="B5956" s="6">
        <v>5744544</v>
      </c>
    </row>
    <row r="5957" s="4" customFormat="1" ht="12.75" customHeight="1">
      <c r="A5957" s="6">
        <v>357300</v>
      </c>
      <c r="B5957" s="6">
        <v>5805896</v>
      </c>
    </row>
    <row r="5958" s="4" customFormat="1" ht="12.75" customHeight="1">
      <c r="A5958" s="6">
        <v>357360</v>
      </c>
      <c r="B5958" s="6">
        <v>7660184</v>
      </c>
    </row>
    <row r="5959" s="4" customFormat="1" ht="12.75" customHeight="1">
      <c r="A5959" s="6">
        <v>357420</v>
      </c>
      <c r="B5959" s="6">
        <v>6065496</v>
      </c>
    </row>
    <row r="5960" s="4" customFormat="1" ht="12.75" customHeight="1">
      <c r="A5960" s="6">
        <v>357480</v>
      </c>
      <c r="B5960" s="6">
        <v>6247080</v>
      </c>
    </row>
    <row r="5961" s="4" customFormat="1" ht="12.75" customHeight="1">
      <c r="A5961" s="6">
        <v>357540</v>
      </c>
      <c r="B5961" s="6">
        <v>5933432</v>
      </c>
    </row>
    <row r="5962" s="4" customFormat="1" ht="12.75" customHeight="1">
      <c r="A5962" s="6">
        <v>357600</v>
      </c>
      <c r="B5962" s="6">
        <v>5680248</v>
      </c>
    </row>
    <row r="5963" s="4" customFormat="1" ht="12.75" customHeight="1">
      <c r="A5963" s="6">
        <v>357660</v>
      </c>
      <c r="B5963" s="6">
        <v>5555384</v>
      </c>
    </row>
    <row r="5964" s="4" customFormat="1" ht="12.75" customHeight="1">
      <c r="A5964" s="6">
        <v>357720</v>
      </c>
      <c r="B5964" s="6">
        <v>6023024</v>
      </c>
    </row>
    <row r="5965" s="4" customFormat="1" ht="12.75" customHeight="1">
      <c r="A5965" s="6">
        <v>357780</v>
      </c>
      <c r="B5965" s="6">
        <v>5688736</v>
      </c>
    </row>
    <row r="5966" s="4" customFormat="1" ht="12.75" customHeight="1">
      <c r="A5966" s="6">
        <v>357840</v>
      </c>
      <c r="B5966" s="6">
        <v>5818264</v>
      </c>
    </row>
    <row r="5967" s="4" customFormat="1" ht="12.75" customHeight="1">
      <c r="A5967" s="6">
        <v>357900</v>
      </c>
      <c r="B5967" s="6">
        <v>6355896</v>
      </c>
    </row>
    <row r="5968" s="4" customFormat="1" ht="12.75" customHeight="1">
      <c r="A5968" s="6">
        <v>357960</v>
      </c>
      <c r="B5968" s="6">
        <v>6045360</v>
      </c>
    </row>
    <row r="5969" s="4" customFormat="1" ht="12.75" customHeight="1">
      <c r="A5969" s="6">
        <v>358020</v>
      </c>
      <c r="B5969" s="6">
        <v>6599952</v>
      </c>
    </row>
    <row r="5970" s="4" customFormat="1" ht="12.75" customHeight="1">
      <c r="A5970" s="6">
        <v>358080</v>
      </c>
      <c r="B5970" s="6">
        <v>6727696</v>
      </c>
    </row>
    <row r="5971" s="4" customFormat="1" ht="12.75" customHeight="1">
      <c r="A5971" s="6">
        <v>358140</v>
      </c>
      <c r="B5971" s="6">
        <v>6068072</v>
      </c>
    </row>
    <row r="5972" s="4" customFormat="1" ht="12.75" customHeight="1">
      <c r="A5972" s="6">
        <v>358200</v>
      </c>
      <c r="B5972" s="6">
        <v>5884552</v>
      </c>
    </row>
    <row r="5973" s="4" customFormat="1" ht="12.75" customHeight="1">
      <c r="A5973" s="6">
        <v>358260</v>
      </c>
      <c r="B5973" s="6">
        <v>5701184</v>
      </c>
    </row>
    <row r="5974" s="4" customFormat="1" ht="12.75" customHeight="1">
      <c r="A5974" s="6">
        <v>358320</v>
      </c>
      <c r="B5974" s="6">
        <v>5906720</v>
      </c>
    </row>
    <row r="5975" s="4" customFormat="1" ht="12.75" customHeight="1">
      <c r="A5975" s="6">
        <v>358380</v>
      </c>
      <c r="B5975" s="6">
        <v>5629008</v>
      </c>
    </row>
    <row r="5976" s="4" customFormat="1" ht="12.75" customHeight="1">
      <c r="A5976" s="6">
        <v>358440</v>
      </c>
      <c r="B5976" s="6">
        <v>5805520</v>
      </c>
    </row>
    <row r="5977" s="4" customFormat="1" ht="12.75" customHeight="1">
      <c r="A5977" s="6">
        <v>358500</v>
      </c>
      <c r="B5977" s="6">
        <v>5825208</v>
      </c>
    </row>
    <row r="5978" s="4" customFormat="1" ht="12.75" customHeight="1">
      <c r="A5978" s="6">
        <v>358560</v>
      </c>
      <c r="B5978" s="6">
        <v>5022632</v>
      </c>
    </row>
    <row r="5979" s="4" customFormat="1" ht="12.75" customHeight="1">
      <c r="A5979" s="6">
        <v>358620</v>
      </c>
      <c r="B5979" s="6">
        <v>6249560</v>
      </c>
    </row>
    <row r="5980" s="4" customFormat="1" ht="12.75" customHeight="1">
      <c r="A5980" s="6">
        <v>358680</v>
      </c>
      <c r="B5980" s="6">
        <v>7456952</v>
      </c>
    </row>
    <row r="5981" s="4" customFormat="1" ht="12.75" customHeight="1">
      <c r="A5981" s="6">
        <v>358740</v>
      </c>
      <c r="B5981" s="6">
        <v>6212368</v>
      </c>
    </row>
    <row r="5982" s="4" customFormat="1" ht="12.75" customHeight="1">
      <c r="A5982" s="6">
        <v>358800</v>
      </c>
      <c r="B5982" s="6">
        <v>6027904</v>
      </c>
    </row>
    <row r="5983" s="4" customFormat="1" ht="12.75" customHeight="1">
      <c r="A5983" s="6">
        <v>358860</v>
      </c>
      <c r="B5983" s="6">
        <v>6263848</v>
      </c>
    </row>
    <row r="5984" s="4" customFormat="1" ht="12.75" customHeight="1">
      <c r="A5984" s="6">
        <v>358920</v>
      </c>
      <c r="B5984" s="6">
        <v>6040704</v>
      </c>
    </row>
    <row r="5985" s="4" customFormat="1" ht="12.75" customHeight="1">
      <c r="A5985" s="6">
        <v>358980</v>
      </c>
      <c r="B5985" s="6">
        <v>5656232</v>
      </c>
    </row>
    <row r="5986" s="4" customFormat="1" ht="12.75" customHeight="1">
      <c r="A5986" s="6">
        <v>359040</v>
      </c>
      <c r="B5986" s="6">
        <v>5858832</v>
      </c>
    </row>
    <row r="5987" s="4" customFormat="1" ht="12.75" customHeight="1">
      <c r="A5987" s="6">
        <v>359100</v>
      </c>
      <c r="B5987" s="6">
        <v>5705912</v>
      </c>
    </row>
    <row r="5988" s="4" customFormat="1" ht="12.75" customHeight="1">
      <c r="A5988" s="6">
        <v>359160</v>
      </c>
      <c r="B5988" s="6">
        <v>5674976</v>
      </c>
    </row>
    <row r="5989" s="4" customFormat="1" ht="12.75" customHeight="1">
      <c r="A5989" s="6">
        <v>359220</v>
      </c>
      <c r="B5989" s="6">
        <v>5714288</v>
      </c>
    </row>
    <row r="5990" s="4" customFormat="1" ht="12.75" customHeight="1">
      <c r="A5990" s="6">
        <v>359280</v>
      </c>
      <c r="B5990" s="6">
        <v>5939208</v>
      </c>
    </row>
    <row r="5991" s="4" customFormat="1" ht="12.75" customHeight="1">
      <c r="A5991" s="6">
        <v>359340</v>
      </c>
      <c r="B5991" s="6">
        <v>6211624</v>
      </c>
    </row>
    <row r="5992" s="4" customFormat="1" ht="12.75" customHeight="1">
      <c r="A5992" s="6">
        <v>359400</v>
      </c>
      <c r="B5992" s="6">
        <v>6217456</v>
      </c>
    </row>
    <row r="5993" s="4" customFormat="1" ht="12.75" customHeight="1">
      <c r="A5993" s="6">
        <v>359460</v>
      </c>
      <c r="B5993" s="6">
        <v>6321232</v>
      </c>
    </row>
    <row r="5994" s="4" customFormat="1" ht="12.75" customHeight="1">
      <c r="A5994" s="6">
        <v>359520</v>
      </c>
      <c r="B5994" s="6">
        <v>6382920</v>
      </c>
    </row>
    <row r="5995" s="4" customFormat="1" ht="12.75" customHeight="1">
      <c r="A5995" s="6">
        <v>359580</v>
      </c>
      <c r="B5995" s="6">
        <v>5621256</v>
      </c>
    </row>
    <row r="5996" s="4" customFormat="1" ht="12.75" customHeight="1">
      <c r="A5996" s="6">
        <v>359640</v>
      </c>
      <c r="B5996" s="6">
        <v>5707648</v>
      </c>
    </row>
    <row r="5997" s="4" customFormat="1" ht="12.75" customHeight="1">
      <c r="A5997" s="6">
        <v>359700</v>
      </c>
      <c r="B5997" s="6">
        <v>6593040</v>
      </c>
    </row>
    <row r="5998" s="4" customFormat="1" ht="12.75" customHeight="1">
      <c r="A5998" s="6">
        <v>359760</v>
      </c>
      <c r="B5998" s="6">
        <v>6378496</v>
      </c>
    </row>
    <row r="5999" s="4" customFormat="1" ht="12.75" customHeight="1">
      <c r="A5999" s="6">
        <v>359820</v>
      </c>
      <c r="B5999" s="6">
        <v>5795328</v>
      </c>
    </row>
    <row r="6000" s="4" customFormat="1" ht="12.75" customHeight="1">
      <c r="A6000" s="6">
        <v>359880</v>
      </c>
      <c r="B6000" s="6">
        <v>5998256</v>
      </c>
    </row>
    <row r="6001" s="4" customFormat="1" ht="12.75" customHeight="1">
      <c r="A6001" s="6">
        <v>359940</v>
      </c>
      <c r="B6001" s="6">
        <v>6046016</v>
      </c>
    </row>
    <row r="6002" s="4" customFormat="1" ht="12.75" customHeight="1">
      <c r="A6002" s="6">
        <v>360000</v>
      </c>
      <c r="B6002" s="6">
        <v>6885416</v>
      </c>
    </row>
    <row r="6003" s="4" customFormat="1" ht="12.75" customHeight="1">
      <c r="A6003" s="6">
        <v>360060</v>
      </c>
      <c r="B6003" s="6">
        <v>6329144</v>
      </c>
    </row>
    <row r="6004" s="4" customFormat="1" ht="12.75" customHeight="1">
      <c r="A6004" s="6">
        <v>360120</v>
      </c>
      <c r="B6004" s="6">
        <v>5861320</v>
      </c>
    </row>
    <row r="6005" s="4" customFormat="1" ht="12.75" customHeight="1">
      <c r="A6005" s="6">
        <v>360180</v>
      </c>
      <c r="B6005" s="6">
        <v>5903352</v>
      </c>
    </row>
    <row r="6006" s="4" customFormat="1" ht="12.75" customHeight="1">
      <c r="A6006" s="6">
        <v>360240</v>
      </c>
      <c r="B6006" s="6">
        <v>5117040</v>
      </c>
    </row>
    <row r="6007" s="4" customFormat="1" ht="12.75" customHeight="1">
      <c r="A6007" s="6">
        <v>360300</v>
      </c>
      <c r="B6007" s="6">
        <v>5937400</v>
      </c>
    </row>
    <row r="6008" s="4" customFormat="1" ht="12.75" customHeight="1">
      <c r="A6008" s="6">
        <v>360360</v>
      </c>
      <c r="B6008" s="6">
        <v>5565888</v>
      </c>
    </row>
    <row r="6009" s="4" customFormat="1" ht="12.75" customHeight="1">
      <c r="A6009" s="6">
        <v>360420</v>
      </c>
      <c r="B6009" s="6">
        <v>5778312</v>
      </c>
    </row>
    <row r="6010" s="4" customFormat="1" ht="12.75" customHeight="1">
      <c r="A6010" s="6">
        <v>360480</v>
      </c>
      <c r="B6010" s="6">
        <v>6456432</v>
      </c>
    </row>
    <row r="6011" s="4" customFormat="1" ht="12.75" customHeight="1">
      <c r="A6011" s="6">
        <v>360540</v>
      </c>
      <c r="B6011" s="6">
        <v>5934952</v>
      </c>
    </row>
    <row r="6012" s="4" customFormat="1" ht="12.75" customHeight="1">
      <c r="A6012" s="6">
        <v>360600</v>
      </c>
      <c r="B6012" s="6">
        <v>5635872</v>
      </c>
    </row>
    <row r="6013" s="4" customFormat="1" ht="12.75" customHeight="1">
      <c r="A6013" s="6">
        <v>360660</v>
      </c>
      <c r="B6013" s="6">
        <v>6315072</v>
      </c>
    </row>
    <row r="6014" s="4" customFormat="1" ht="12.75" customHeight="1">
      <c r="A6014" s="6">
        <v>360720</v>
      </c>
      <c r="B6014" s="6">
        <v>5804320</v>
      </c>
    </row>
    <row r="6015" s="4" customFormat="1" ht="12.75" customHeight="1">
      <c r="A6015" s="6">
        <v>360780</v>
      </c>
      <c r="B6015" s="6">
        <v>5817160</v>
      </c>
    </row>
    <row r="6016" s="4" customFormat="1" ht="12.75" customHeight="1">
      <c r="A6016" s="6">
        <v>360840</v>
      </c>
      <c r="B6016" s="6">
        <v>6063400</v>
      </c>
    </row>
    <row r="6017" s="4" customFormat="1" ht="12.75" customHeight="1">
      <c r="A6017" s="6">
        <v>360900</v>
      </c>
      <c r="B6017" s="6">
        <v>5934584</v>
      </c>
    </row>
    <row r="6018" s="4" customFormat="1" ht="12.75" customHeight="1">
      <c r="A6018" s="6">
        <v>360960</v>
      </c>
      <c r="B6018" s="6">
        <v>6427160</v>
      </c>
    </row>
    <row r="6019" s="4" customFormat="1" ht="12.75" customHeight="1">
      <c r="A6019" s="6">
        <v>361020</v>
      </c>
      <c r="B6019" s="6">
        <v>5857544</v>
      </c>
    </row>
    <row r="6020" s="4" customFormat="1" ht="12.75" customHeight="1">
      <c r="A6020" s="6">
        <v>361080</v>
      </c>
      <c r="B6020" s="6">
        <v>6301456</v>
      </c>
    </row>
    <row r="6021" s="4" customFormat="1" ht="12.75" customHeight="1">
      <c r="A6021" s="6">
        <v>361140</v>
      </c>
      <c r="B6021" s="6">
        <v>5692616</v>
      </c>
    </row>
    <row r="6022" s="4" customFormat="1" ht="12.75" customHeight="1">
      <c r="A6022" s="6">
        <v>361200</v>
      </c>
      <c r="B6022" s="6">
        <v>5892232</v>
      </c>
    </row>
    <row r="6023" s="4" customFormat="1" ht="12.75" customHeight="1">
      <c r="A6023" s="6">
        <v>361260</v>
      </c>
      <c r="B6023" s="6">
        <v>6277480</v>
      </c>
    </row>
    <row r="6024" s="4" customFormat="1" ht="12.75" customHeight="1">
      <c r="A6024" s="6">
        <v>361320</v>
      </c>
      <c r="B6024" s="6">
        <v>6235008</v>
      </c>
    </row>
    <row r="6025" s="4" customFormat="1" ht="12.75" customHeight="1">
      <c r="A6025" s="6">
        <v>361380</v>
      </c>
      <c r="B6025" s="6">
        <v>5896088</v>
      </c>
    </row>
    <row r="6026" s="4" customFormat="1" ht="12.75" customHeight="1">
      <c r="A6026" s="6">
        <v>361440</v>
      </c>
      <c r="B6026" s="6">
        <v>5966720</v>
      </c>
    </row>
    <row r="6027" s="4" customFormat="1" ht="12.75" customHeight="1">
      <c r="A6027" s="6">
        <v>361500</v>
      </c>
      <c r="B6027" s="6">
        <v>6378384</v>
      </c>
    </row>
    <row r="6028" s="4" customFormat="1" ht="12.75" customHeight="1">
      <c r="A6028" s="6">
        <v>361560</v>
      </c>
      <c r="B6028" s="6">
        <v>6009152</v>
      </c>
    </row>
    <row r="6029" s="4" customFormat="1" ht="12.75" customHeight="1">
      <c r="A6029" s="6">
        <v>361620</v>
      </c>
      <c r="B6029" s="6">
        <v>5918232</v>
      </c>
    </row>
    <row r="6030" s="4" customFormat="1" ht="12.75" customHeight="1">
      <c r="A6030" s="6">
        <v>361680</v>
      </c>
      <c r="B6030" s="6">
        <v>6160032</v>
      </c>
    </row>
    <row r="6031" s="4" customFormat="1" ht="12.75" customHeight="1">
      <c r="A6031" s="6">
        <v>361740</v>
      </c>
      <c r="B6031" s="6">
        <v>6375944</v>
      </c>
    </row>
    <row r="6032" s="4" customFormat="1" ht="12.75" customHeight="1">
      <c r="A6032" s="6">
        <v>361800</v>
      </c>
      <c r="B6032" s="6">
        <v>5853392</v>
      </c>
    </row>
    <row r="6033" s="4" customFormat="1" ht="12.75" customHeight="1">
      <c r="A6033" s="6">
        <v>361860</v>
      </c>
      <c r="B6033" s="6">
        <v>5964504</v>
      </c>
    </row>
    <row r="6034" s="4" customFormat="1" ht="12.75" customHeight="1">
      <c r="A6034" s="6">
        <v>361920</v>
      </c>
      <c r="B6034" s="6">
        <v>6055736</v>
      </c>
    </row>
    <row r="6035" s="4" customFormat="1" ht="12.75" customHeight="1">
      <c r="A6035" s="6">
        <v>361980</v>
      </c>
      <c r="B6035" s="6">
        <v>6132160</v>
      </c>
    </row>
    <row r="6036" s="4" customFormat="1" ht="12.75" customHeight="1">
      <c r="A6036" s="6">
        <v>362040</v>
      </c>
      <c r="B6036" s="6">
        <v>5898896</v>
      </c>
    </row>
    <row r="6037" s="4" customFormat="1" ht="12.75" customHeight="1">
      <c r="A6037" s="6">
        <v>362100</v>
      </c>
      <c r="B6037" s="6">
        <v>6212408</v>
      </c>
    </row>
    <row r="6038" s="4" customFormat="1" ht="12.75" customHeight="1">
      <c r="A6038" s="6">
        <v>362160</v>
      </c>
      <c r="B6038" s="6">
        <v>5953144</v>
      </c>
    </row>
    <row r="6039" s="4" customFormat="1" ht="12.75" customHeight="1">
      <c r="A6039" s="6">
        <v>362220</v>
      </c>
      <c r="B6039" s="6">
        <v>6028992</v>
      </c>
    </row>
    <row r="6040" s="4" customFormat="1" ht="12.75" customHeight="1">
      <c r="A6040" s="6">
        <v>362280</v>
      </c>
      <c r="B6040" s="6">
        <v>6038056</v>
      </c>
    </row>
    <row r="6041" s="4" customFormat="1" ht="12.75" customHeight="1">
      <c r="A6041" s="6">
        <v>362340</v>
      </c>
      <c r="B6041" s="6">
        <v>6723000</v>
      </c>
    </row>
    <row r="6042" s="4" customFormat="1" ht="12.75" customHeight="1">
      <c r="A6042" s="6">
        <v>362400</v>
      </c>
      <c r="B6042" s="6">
        <v>6228408</v>
      </c>
    </row>
    <row r="6043" s="4" customFormat="1" ht="12.75" customHeight="1">
      <c r="A6043" s="6">
        <v>362460</v>
      </c>
      <c r="B6043" s="6">
        <v>6310504</v>
      </c>
    </row>
    <row r="6044" s="4" customFormat="1" ht="12.75" customHeight="1">
      <c r="A6044" s="6">
        <v>362520</v>
      </c>
      <c r="B6044" s="6">
        <v>6247408</v>
      </c>
    </row>
    <row r="6045" s="4" customFormat="1" ht="12.75" customHeight="1">
      <c r="A6045" s="6">
        <v>362580</v>
      </c>
      <c r="B6045" s="6">
        <v>5751488</v>
      </c>
    </row>
    <row r="6046" s="4" customFormat="1" ht="12.75" customHeight="1">
      <c r="A6046" s="6">
        <v>362640</v>
      </c>
      <c r="B6046" s="6">
        <v>5943400</v>
      </c>
    </row>
    <row r="6047" s="4" customFormat="1" ht="12.75" customHeight="1">
      <c r="A6047" s="6">
        <v>362700</v>
      </c>
      <c r="B6047" s="6">
        <v>5694928</v>
      </c>
    </row>
    <row r="6048" s="4" customFormat="1" ht="12.75" customHeight="1">
      <c r="A6048" s="6">
        <v>362760</v>
      </c>
      <c r="B6048" s="6">
        <v>6436392</v>
      </c>
    </row>
    <row r="6049" s="4" customFormat="1" ht="12.75" customHeight="1">
      <c r="A6049" s="6">
        <v>362820</v>
      </c>
      <c r="B6049" s="6">
        <v>5192712</v>
      </c>
    </row>
    <row r="6050" s="4" customFormat="1" ht="12.75" customHeight="1">
      <c r="A6050" s="6">
        <v>362880</v>
      </c>
      <c r="B6050" s="6">
        <v>5594096</v>
      </c>
    </row>
    <row r="6051" s="4" customFormat="1" ht="12.75" customHeight="1">
      <c r="A6051" s="6">
        <v>362940</v>
      </c>
      <c r="B6051" s="6">
        <v>5957480</v>
      </c>
    </row>
    <row r="6052" s="4" customFormat="1" ht="12.75" customHeight="1">
      <c r="A6052" s="6">
        <v>363000</v>
      </c>
      <c r="B6052" s="6">
        <v>6999328</v>
      </c>
    </row>
    <row r="6053" s="4" customFormat="1" ht="12.75" customHeight="1">
      <c r="A6053" s="6">
        <v>363060</v>
      </c>
      <c r="B6053" s="6">
        <v>5007440</v>
      </c>
    </row>
    <row r="6054" s="4" customFormat="1" ht="12.75" customHeight="1">
      <c r="A6054" s="6">
        <v>363120</v>
      </c>
      <c r="B6054" s="6">
        <v>6231248</v>
      </c>
    </row>
    <row r="6055" s="4" customFormat="1" ht="12.75" customHeight="1">
      <c r="A6055" s="6">
        <v>363180</v>
      </c>
      <c r="B6055" s="6">
        <v>5947104</v>
      </c>
    </row>
    <row r="6056" s="4" customFormat="1" ht="12.75" customHeight="1">
      <c r="A6056" s="6">
        <v>363240</v>
      </c>
      <c r="B6056" s="6">
        <v>6109360</v>
      </c>
    </row>
    <row r="6057" s="4" customFormat="1" ht="12.75" customHeight="1">
      <c r="A6057" s="6">
        <v>363300</v>
      </c>
      <c r="B6057" s="6">
        <v>6197944</v>
      </c>
    </row>
    <row r="6058" s="4" customFormat="1" ht="12.75" customHeight="1">
      <c r="A6058" s="6">
        <v>363360</v>
      </c>
      <c r="B6058" s="6">
        <v>6092408</v>
      </c>
    </row>
    <row r="6059" s="4" customFormat="1" ht="12.75" customHeight="1">
      <c r="A6059" s="6">
        <v>363420</v>
      </c>
      <c r="B6059" s="6">
        <v>6011488</v>
      </c>
    </row>
    <row r="6060" s="4" customFormat="1" ht="12.75" customHeight="1">
      <c r="A6060" s="6">
        <v>363480</v>
      </c>
      <c r="B6060" s="6">
        <v>7260552</v>
      </c>
    </row>
    <row r="6061" s="4" customFormat="1" ht="12.75" customHeight="1">
      <c r="A6061" s="6">
        <v>363540</v>
      </c>
      <c r="B6061" s="6">
        <v>6605000</v>
      </c>
    </row>
    <row r="6062" s="4" customFormat="1" ht="12.75" customHeight="1">
      <c r="A6062" s="6">
        <v>363600</v>
      </c>
      <c r="B6062" s="6">
        <v>6221304</v>
      </c>
    </row>
    <row r="6063" s="4" customFormat="1" ht="12.75" customHeight="1">
      <c r="A6063" s="6">
        <v>363660</v>
      </c>
      <c r="B6063" s="6">
        <v>6485512</v>
      </c>
    </row>
    <row r="6064" s="4" customFormat="1" ht="12.75" customHeight="1">
      <c r="A6064" s="6">
        <v>363720</v>
      </c>
      <c r="B6064" s="6">
        <v>6349048</v>
      </c>
    </row>
    <row r="6065" s="4" customFormat="1" ht="12.75" customHeight="1">
      <c r="A6065" s="6">
        <v>363780</v>
      </c>
      <c r="B6065" s="6">
        <v>6111872</v>
      </c>
    </row>
    <row r="6066" s="4" customFormat="1" ht="12.75" customHeight="1">
      <c r="A6066" s="6">
        <v>363840</v>
      </c>
      <c r="B6066" s="6">
        <v>5400136</v>
      </c>
    </row>
    <row r="6067" s="4" customFormat="1" ht="12.75" customHeight="1">
      <c r="A6067" s="6">
        <v>363900</v>
      </c>
      <c r="B6067" s="6">
        <v>5794720</v>
      </c>
    </row>
    <row r="6068" s="4" customFormat="1" ht="12.75" customHeight="1">
      <c r="A6068" s="6">
        <v>363960</v>
      </c>
      <c r="B6068" s="6">
        <v>7117920</v>
      </c>
    </row>
    <row r="6069" s="4" customFormat="1" ht="12.75" customHeight="1">
      <c r="A6069" s="6">
        <v>364020</v>
      </c>
      <c r="B6069" s="6">
        <v>5620392</v>
      </c>
    </row>
    <row r="6070" s="4" customFormat="1" ht="12.75" customHeight="1">
      <c r="A6070" s="6">
        <v>364080</v>
      </c>
      <c r="B6070" s="6">
        <v>5922304</v>
      </c>
    </row>
    <row r="6071" s="4" customFormat="1" ht="12.75" customHeight="1">
      <c r="A6071" s="6">
        <v>364140</v>
      </c>
      <c r="B6071" s="6">
        <v>5418560</v>
      </c>
    </row>
    <row r="6072" s="4" customFormat="1" ht="12.75" customHeight="1">
      <c r="A6072" s="6">
        <v>364200</v>
      </c>
      <c r="B6072" s="6">
        <v>5825408</v>
      </c>
    </row>
    <row r="6073" s="4" customFormat="1" ht="12.75" customHeight="1">
      <c r="A6073" s="6">
        <v>364260</v>
      </c>
      <c r="B6073" s="6">
        <v>5921584</v>
      </c>
    </row>
    <row r="6074" s="4" customFormat="1" ht="12.75" customHeight="1">
      <c r="A6074" s="6">
        <v>364320</v>
      </c>
      <c r="B6074" s="6">
        <v>6617216</v>
      </c>
    </row>
    <row r="6075" s="4" customFormat="1" ht="12.75" customHeight="1">
      <c r="A6075" s="6">
        <v>364380</v>
      </c>
      <c r="B6075" s="6">
        <v>7398640</v>
      </c>
    </row>
    <row r="6076" s="4" customFormat="1" ht="12.75" customHeight="1">
      <c r="A6076" s="6">
        <v>364440</v>
      </c>
      <c r="B6076" s="6">
        <v>5883448</v>
      </c>
    </row>
    <row r="6077" s="4" customFormat="1" ht="12.75" customHeight="1">
      <c r="A6077" s="6">
        <v>364500</v>
      </c>
      <c r="B6077" s="6">
        <v>5745056</v>
      </c>
    </row>
    <row r="6078" s="4" customFormat="1" ht="12.75" customHeight="1">
      <c r="A6078" s="6">
        <v>364560</v>
      </c>
      <c r="B6078" s="6">
        <v>6270792</v>
      </c>
    </row>
    <row r="6079" s="4" customFormat="1" ht="12.75" customHeight="1">
      <c r="A6079" s="6">
        <v>364620</v>
      </c>
      <c r="B6079" s="6">
        <v>6032640</v>
      </c>
    </row>
    <row r="6080" s="4" customFormat="1" ht="12.75" customHeight="1">
      <c r="A6080" s="6">
        <v>364680</v>
      </c>
      <c r="B6080" s="6">
        <v>5423904</v>
      </c>
    </row>
    <row r="6081" s="4" customFormat="1" ht="12.75" customHeight="1">
      <c r="A6081" s="6">
        <v>364740</v>
      </c>
      <c r="B6081" s="6">
        <v>5401344</v>
      </c>
    </row>
    <row r="6082" s="4" customFormat="1" ht="12.75" customHeight="1">
      <c r="A6082" s="6">
        <v>364800</v>
      </c>
      <c r="B6082" s="6">
        <v>5323392</v>
      </c>
    </row>
    <row r="6083" s="4" customFormat="1" ht="12.75" customHeight="1">
      <c r="A6083" s="6">
        <v>364860</v>
      </c>
      <c r="B6083" s="6">
        <v>5211848</v>
      </c>
    </row>
    <row r="6084" s="4" customFormat="1" ht="12.75" customHeight="1">
      <c r="A6084" s="6">
        <v>364920</v>
      </c>
      <c r="B6084" s="6">
        <v>6027192</v>
      </c>
    </row>
    <row r="6085" s="4" customFormat="1" ht="12.75" customHeight="1">
      <c r="A6085" s="6">
        <v>364980</v>
      </c>
      <c r="B6085" s="6">
        <v>5893376</v>
      </c>
    </row>
    <row r="6086" s="4" customFormat="1" ht="12.75" customHeight="1">
      <c r="A6086" s="6">
        <v>365040</v>
      </c>
      <c r="B6086" s="6">
        <v>6080368</v>
      </c>
    </row>
    <row r="6087" s="4" customFormat="1" ht="12.75" customHeight="1">
      <c r="A6087" s="6">
        <v>365100</v>
      </c>
      <c r="B6087" s="6">
        <v>6382120</v>
      </c>
    </row>
    <row r="6088" s="4" customFormat="1" ht="12.75" customHeight="1">
      <c r="A6088" s="6">
        <v>365160</v>
      </c>
      <c r="B6088" s="6">
        <v>5433368</v>
      </c>
    </row>
    <row r="6089" s="4" customFormat="1" ht="12.75" customHeight="1">
      <c r="A6089" s="6">
        <v>365220</v>
      </c>
      <c r="B6089" s="6">
        <v>5795536</v>
      </c>
    </row>
    <row r="6090" s="4" customFormat="1" ht="12.75" customHeight="1">
      <c r="A6090" s="6">
        <v>365280</v>
      </c>
      <c r="B6090" s="6">
        <v>6026448</v>
      </c>
    </row>
    <row r="6091" s="4" customFormat="1" ht="12.75" customHeight="1">
      <c r="A6091" s="6">
        <v>365340</v>
      </c>
      <c r="B6091" s="6">
        <v>5979400</v>
      </c>
    </row>
    <row r="6092" s="4" customFormat="1" ht="12.75" customHeight="1">
      <c r="A6092" s="6">
        <v>365400</v>
      </c>
      <c r="B6092" s="6">
        <v>5664704</v>
      </c>
    </row>
    <row r="6093" s="4" customFormat="1" ht="12.75" customHeight="1">
      <c r="A6093" s="6">
        <v>365460</v>
      </c>
      <c r="B6093" s="6">
        <v>5853784</v>
      </c>
    </row>
    <row r="6094" s="4" customFormat="1" ht="12.75" customHeight="1">
      <c r="A6094" s="6">
        <v>365520</v>
      </c>
      <c r="B6094" s="6">
        <v>5719800</v>
      </c>
    </row>
    <row r="6095" s="4" customFormat="1" ht="12.75" customHeight="1">
      <c r="A6095" s="6">
        <v>365580</v>
      </c>
      <c r="B6095" s="6">
        <v>6058888</v>
      </c>
    </row>
    <row r="6096" s="4" customFormat="1" ht="12.75" customHeight="1">
      <c r="A6096" s="6">
        <v>365640</v>
      </c>
      <c r="B6096" s="6">
        <v>5310760</v>
      </c>
    </row>
    <row r="6097" s="4" customFormat="1" ht="12.75" customHeight="1">
      <c r="A6097" s="6">
        <v>365700</v>
      </c>
      <c r="B6097" s="6">
        <v>6235096</v>
      </c>
    </row>
    <row r="6098" s="4" customFormat="1" ht="12.75" customHeight="1">
      <c r="A6098" s="6">
        <v>365760</v>
      </c>
      <c r="B6098" s="6">
        <v>6030152</v>
      </c>
    </row>
    <row r="6099" s="4" customFormat="1" ht="12.75" customHeight="1">
      <c r="A6099" s="6">
        <v>365820</v>
      </c>
      <c r="B6099" s="6">
        <v>6079040</v>
      </c>
    </row>
    <row r="6100" s="4" customFormat="1" ht="12.75" customHeight="1">
      <c r="A6100" s="6">
        <v>365880</v>
      </c>
      <c r="B6100" s="6">
        <v>5711000</v>
      </c>
    </row>
    <row r="6101" s="4" customFormat="1" ht="12.75" customHeight="1">
      <c r="A6101" s="6">
        <v>365940</v>
      </c>
      <c r="B6101" s="6">
        <v>6470632</v>
      </c>
    </row>
    <row r="6102" s="4" customFormat="1" ht="12.75" customHeight="1">
      <c r="A6102" s="6">
        <v>366000</v>
      </c>
      <c r="B6102" s="6">
        <v>5511640</v>
      </c>
    </row>
    <row r="6103" s="4" customFormat="1" ht="12.75" customHeight="1">
      <c r="A6103" s="6">
        <v>366060</v>
      </c>
      <c r="B6103" s="6">
        <v>6120256</v>
      </c>
    </row>
    <row r="6104" s="4" customFormat="1" ht="12.75" customHeight="1">
      <c r="A6104" s="6">
        <v>366120</v>
      </c>
      <c r="B6104" s="6">
        <v>5896712</v>
      </c>
    </row>
    <row r="6105" s="4" customFormat="1" ht="12.75" customHeight="1">
      <c r="A6105" s="6">
        <v>366180</v>
      </c>
      <c r="B6105" s="6">
        <v>5945672</v>
      </c>
    </row>
    <row r="6106" s="4" customFormat="1" ht="12.75" customHeight="1">
      <c r="A6106" s="6">
        <v>366240</v>
      </c>
      <c r="B6106" s="6">
        <v>5036432</v>
      </c>
    </row>
    <row r="6107" s="4" customFormat="1" ht="12.75" customHeight="1">
      <c r="A6107" s="6">
        <v>366300</v>
      </c>
      <c r="B6107" s="6">
        <v>5304824</v>
      </c>
    </row>
    <row r="6108" s="4" customFormat="1" ht="12.75" customHeight="1">
      <c r="A6108" s="6">
        <v>366360</v>
      </c>
      <c r="B6108" s="6">
        <v>6021328</v>
      </c>
    </row>
    <row r="6109" s="4" customFormat="1" ht="12.75" customHeight="1">
      <c r="A6109" s="6">
        <v>366420</v>
      </c>
      <c r="B6109" s="6">
        <v>5608360</v>
      </c>
    </row>
    <row r="6110" s="4" customFormat="1" ht="12.75" customHeight="1">
      <c r="A6110" s="6">
        <v>366480</v>
      </c>
      <c r="B6110" s="6">
        <v>6297904</v>
      </c>
    </row>
    <row r="6111" s="4" customFormat="1" ht="12.75" customHeight="1">
      <c r="A6111" s="6">
        <v>366540</v>
      </c>
      <c r="B6111" s="6">
        <v>6145824</v>
      </c>
    </row>
    <row r="6112" s="4" customFormat="1" ht="12.75" customHeight="1">
      <c r="A6112" s="6">
        <v>366600</v>
      </c>
      <c r="B6112" s="6">
        <v>7109784</v>
      </c>
    </row>
    <row r="6113" s="4" customFormat="1" ht="12.75" customHeight="1">
      <c r="A6113" s="6">
        <v>366660</v>
      </c>
      <c r="B6113" s="6">
        <v>6033848</v>
      </c>
    </row>
    <row r="6114" s="4" customFormat="1" ht="12.75" customHeight="1">
      <c r="A6114" s="6">
        <v>366720</v>
      </c>
      <c r="B6114" s="6">
        <v>6180432</v>
      </c>
    </row>
    <row r="6115" s="4" customFormat="1" ht="12.75" customHeight="1">
      <c r="A6115" s="6">
        <v>366780</v>
      </c>
      <c r="B6115" s="6">
        <v>7140232</v>
      </c>
    </row>
    <row r="6116" s="4" customFormat="1" ht="12.75" customHeight="1">
      <c r="A6116" s="6">
        <v>366840</v>
      </c>
      <c r="B6116" s="6">
        <v>6237048</v>
      </c>
    </row>
    <row r="6117" s="4" customFormat="1" ht="12.75" customHeight="1">
      <c r="A6117" s="6">
        <v>366900</v>
      </c>
      <c r="B6117" s="6">
        <v>7387176</v>
      </c>
    </row>
    <row r="6118" s="4" customFormat="1" ht="12.75" customHeight="1">
      <c r="A6118" s="6">
        <v>366960</v>
      </c>
      <c r="B6118" s="6">
        <v>5972176</v>
      </c>
    </row>
    <row r="6119" s="4" customFormat="1" ht="12.75" customHeight="1">
      <c r="A6119" s="6">
        <v>367020</v>
      </c>
      <c r="B6119" s="6">
        <v>6057112</v>
      </c>
    </row>
    <row r="6120" s="4" customFormat="1" ht="12.75" customHeight="1">
      <c r="A6120" s="6">
        <v>367080</v>
      </c>
      <c r="B6120" s="6">
        <v>6411528</v>
      </c>
    </row>
    <row r="6121" s="4" customFormat="1" ht="12.75" customHeight="1">
      <c r="A6121" s="6">
        <v>367140</v>
      </c>
      <c r="B6121" s="6">
        <v>6398992</v>
      </c>
    </row>
    <row r="6122" s="4" customFormat="1" ht="12.75" customHeight="1">
      <c r="A6122" s="6">
        <v>367200</v>
      </c>
      <c r="B6122" s="6">
        <v>5458080</v>
      </c>
    </row>
    <row r="6123" s="4" customFormat="1" ht="12.75" customHeight="1">
      <c r="A6123" s="6">
        <v>367260</v>
      </c>
      <c r="B6123" s="6">
        <v>5962824</v>
      </c>
    </row>
    <row r="6124" s="4" customFormat="1" ht="12.75" customHeight="1">
      <c r="A6124" s="6">
        <v>367320</v>
      </c>
      <c r="B6124" s="6">
        <v>6165144</v>
      </c>
    </row>
    <row r="6125" s="4" customFormat="1" ht="12.75" customHeight="1">
      <c r="A6125" s="6">
        <v>367380</v>
      </c>
      <c r="B6125" s="6">
        <v>6065144</v>
      </c>
    </row>
    <row r="6126" s="4" customFormat="1" ht="12.75" customHeight="1">
      <c r="A6126" s="6">
        <v>367440</v>
      </c>
      <c r="B6126" s="6">
        <v>6542472</v>
      </c>
    </row>
    <row r="6127" s="4" customFormat="1" ht="12.75" customHeight="1">
      <c r="A6127" s="6">
        <v>367500</v>
      </c>
      <c r="B6127" s="6">
        <v>6115968</v>
      </c>
    </row>
    <row r="6128" s="4" customFormat="1" ht="12.75" customHeight="1">
      <c r="A6128" s="6">
        <v>367560</v>
      </c>
      <c r="B6128" s="6">
        <v>6634264</v>
      </c>
    </row>
    <row r="6129" s="4" customFormat="1" ht="12.75" customHeight="1">
      <c r="A6129" s="6">
        <v>367620</v>
      </c>
      <c r="B6129" s="6">
        <v>5957040</v>
      </c>
    </row>
    <row r="6130" s="4" customFormat="1" ht="12.75" customHeight="1">
      <c r="A6130" s="6">
        <v>367680</v>
      </c>
      <c r="B6130" s="6">
        <v>5730704</v>
      </c>
    </row>
    <row r="6131" s="4" customFormat="1" ht="12.75" customHeight="1">
      <c r="A6131" s="6">
        <v>367740</v>
      </c>
      <c r="B6131" s="6">
        <v>5770032</v>
      </c>
    </row>
    <row r="6132" s="4" customFormat="1" ht="12.75" customHeight="1">
      <c r="A6132" s="6">
        <v>367800</v>
      </c>
      <c r="B6132" s="6">
        <v>6444112</v>
      </c>
    </row>
    <row r="6133" s="4" customFormat="1" ht="12.75" customHeight="1">
      <c r="A6133" s="6">
        <v>367860</v>
      </c>
      <c r="B6133" s="6">
        <v>5854904</v>
      </c>
    </row>
    <row r="6134" s="4" customFormat="1" ht="12.75" customHeight="1">
      <c r="A6134" s="6">
        <v>367920</v>
      </c>
      <c r="B6134" s="6">
        <v>5877520</v>
      </c>
    </row>
    <row r="6135" s="4" customFormat="1" ht="12.75" customHeight="1">
      <c r="A6135" s="6">
        <v>367980</v>
      </c>
      <c r="B6135" s="6">
        <v>7568824</v>
      </c>
    </row>
    <row r="6136" s="4" customFormat="1" ht="12.75" customHeight="1">
      <c r="A6136" s="6">
        <v>368040</v>
      </c>
      <c r="B6136" s="6">
        <v>6485720</v>
      </c>
    </row>
    <row r="6137" s="4" customFormat="1" ht="12.75" customHeight="1">
      <c r="A6137" s="6">
        <v>368100</v>
      </c>
      <c r="B6137" s="6">
        <v>6293024</v>
      </c>
    </row>
    <row r="6138" s="4" customFormat="1" ht="12.75" customHeight="1">
      <c r="A6138" s="6">
        <v>368160</v>
      </c>
      <c r="B6138" s="6">
        <v>6034352</v>
      </c>
    </row>
    <row r="6139" s="4" customFormat="1" ht="12.75" customHeight="1">
      <c r="A6139" s="6">
        <v>368220</v>
      </c>
      <c r="B6139" s="6">
        <v>5562864</v>
      </c>
    </row>
    <row r="6140" s="4" customFormat="1" ht="12.75" customHeight="1">
      <c r="A6140" s="6">
        <v>368280</v>
      </c>
      <c r="B6140" s="6">
        <v>6059784</v>
      </c>
    </row>
    <row r="6141" s="4" customFormat="1" ht="12.75" customHeight="1">
      <c r="A6141" s="6">
        <v>368340</v>
      </c>
      <c r="B6141" s="6">
        <v>6404904</v>
      </c>
    </row>
    <row r="6142" s="4" customFormat="1" ht="12.75" customHeight="1">
      <c r="A6142" s="6">
        <v>368400</v>
      </c>
      <c r="B6142" s="6">
        <v>5669816</v>
      </c>
    </row>
    <row r="6143" s="4" customFormat="1" ht="12.75" customHeight="1">
      <c r="A6143" s="6">
        <v>368460</v>
      </c>
      <c r="B6143" s="6">
        <v>5721480</v>
      </c>
    </row>
    <row r="6144" s="4" customFormat="1" ht="12.75" customHeight="1">
      <c r="A6144" s="6">
        <v>368520</v>
      </c>
      <c r="B6144" s="6">
        <v>5548608</v>
      </c>
    </row>
    <row r="6145" s="4" customFormat="1" ht="12.75" customHeight="1">
      <c r="A6145" s="6">
        <v>368580</v>
      </c>
      <c r="B6145" s="6">
        <v>5901136</v>
      </c>
    </row>
    <row r="6146" s="4" customFormat="1" ht="12.75" customHeight="1">
      <c r="A6146" s="6">
        <v>368640</v>
      </c>
      <c r="B6146" s="6">
        <v>5838480</v>
      </c>
    </row>
    <row r="6147" s="4" customFormat="1" ht="12.75" customHeight="1">
      <c r="A6147" s="6">
        <v>368700</v>
      </c>
      <c r="B6147" s="6">
        <v>6339120</v>
      </c>
    </row>
    <row r="6148" s="4" customFormat="1" ht="12.75" customHeight="1">
      <c r="A6148" s="6">
        <v>368760</v>
      </c>
      <c r="B6148" s="6">
        <v>5544160</v>
      </c>
    </row>
    <row r="6149" s="4" customFormat="1" ht="12.75" customHeight="1">
      <c r="A6149" s="6">
        <v>368820</v>
      </c>
      <c r="B6149" s="6">
        <v>5746872</v>
      </c>
    </row>
    <row r="6150" s="4" customFormat="1" ht="12.75" customHeight="1">
      <c r="A6150" s="6">
        <v>368880</v>
      </c>
      <c r="B6150" s="6">
        <v>6864944</v>
      </c>
    </row>
    <row r="6151" s="4" customFormat="1" ht="12.75" customHeight="1">
      <c r="A6151" s="6">
        <v>368940</v>
      </c>
      <c r="B6151" s="6">
        <v>6610264</v>
      </c>
    </row>
    <row r="6152" s="4" customFormat="1" ht="12.75" customHeight="1">
      <c r="A6152" s="6">
        <v>369000</v>
      </c>
      <c r="B6152" s="6">
        <v>6084608</v>
      </c>
    </row>
    <row r="6153" s="4" customFormat="1" ht="12.75" customHeight="1">
      <c r="A6153" s="6">
        <v>369060</v>
      </c>
      <c r="B6153" s="6">
        <v>6121448</v>
      </c>
    </row>
    <row r="6154" s="4" customFormat="1" ht="12.75" customHeight="1">
      <c r="A6154" s="6">
        <v>369120</v>
      </c>
      <c r="B6154" s="6">
        <v>5968736</v>
      </c>
    </row>
    <row r="6155" s="4" customFormat="1" ht="12.75" customHeight="1">
      <c r="A6155" s="6">
        <v>369180</v>
      </c>
      <c r="B6155" s="6">
        <v>6068424</v>
      </c>
    </row>
    <row r="6156" s="4" customFormat="1" ht="12.75" customHeight="1">
      <c r="A6156" s="6">
        <v>369240</v>
      </c>
      <c r="B6156" s="6">
        <v>6044072</v>
      </c>
    </row>
    <row r="6157" s="4" customFormat="1" ht="12.75" customHeight="1">
      <c r="A6157" s="6">
        <v>369300</v>
      </c>
      <c r="B6157" s="6">
        <v>6476160</v>
      </c>
    </row>
    <row r="6158" s="4" customFormat="1" ht="12.75" customHeight="1">
      <c r="A6158" s="6">
        <v>369360</v>
      </c>
      <c r="B6158" s="6">
        <v>6000776</v>
      </c>
    </row>
    <row r="6159" s="4" customFormat="1" ht="12.75" customHeight="1">
      <c r="A6159" s="6">
        <v>369420</v>
      </c>
      <c r="B6159" s="6">
        <v>5577176</v>
      </c>
    </row>
    <row r="6160" s="4" customFormat="1" ht="12.75" customHeight="1">
      <c r="A6160" s="6">
        <v>369480</v>
      </c>
      <c r="B6160" s="6">
        <v>6441392</v>
      </c>
    </row>
    <row r="6161" s="4" customFormat="1" ht="12.75" customHeight="1">
      <c r="A6161" s="6">
        <v>369540</v>
      </c>
      <c r="B6161" s="6">
        <v>7051104</v>
      </c>
    </row>
    <row r="6162" s="4" customFormat="1" ht="12.75" customHeight="1">
      <c r="A6162" s="6">
        <v>369600</v>
      </c>
      <c r="B6162" s="6">
        <v>5944584</v>
      </c>
    </row>
    <row r="6163" s="4" customFormat="1" ht="12.75" customHeight="1">
      <c r="A6163" s="6">
        <v>369660</v>
      </c>
      <c r="B6163" s="6">
        <v>6240184</v>
      </c>
    </row>
    <row r="6164" s="4" customFormat="1" ht="12.75" customHeight="1">
      <c r="A6164" s="6">
        <v>369720</v>
      </c>
      <c r="B6164" s="6">
        <v>5705920</v>
      </c>
    </row>
    <row r="6165" s="4" customFormat="1" ht="12.75" customHeight="1">
      <c r="A6165" s="6">
        <v>369780</v>
      </c>
      <c r="B6165" s="6">
        <v>6474704</v>
      </c>
    </row>
    <row r="6166" s="4" customFormat="1" ht="12.75" customHeight="1">
      <c r="A6166" s="6">
        <v>369840</v>
      </c>
      <c r="B6166" s="6">
        <v>6273264</v>
      </c>
    </row>
    <row r="6167" s="4" customFormat="1" ht="12.75" customHeight="1">
      <c r="A6167" s="6">
        <v>369900</v>
      </c>
      <c r="B6167" s="6">
        <v>6039200</v>
      </c>
    </row>
    <row r="6168" s="4" customFormat="1" ht="12.75" customHeight="1">
      <c r="A6168" s="6">
        <v>369960</v>
      </c>
      <c r="B6168" s="6">
        <v>5950952</v>
      </c>
    </row>
    <row r="6169" s="4" customFormat="1" ht="12.75" customHeight="1">
      <c r="A6169" s="6">
        <v>370020</v>
      </c>
      <c r="B6169" s="6">
        <v>5979168</v>
      </c>
    </row>
    <row r="6170" s="4" customFormat="1" ht="12.75" customHeight="1">
      <c r="A6170" s="6">
        <v>370080</v>
      </c>
      <c r="B6170" s="6">
        <v>5429552</v>
      </c>
    </row>
    <row r="6171" s="4" customFormat="1" ht="12.75" customHeight="1">
      <c r="A6171" s="6">
        <v>370140</v>
      </c>
      <c r="B6171" s="6">
        <v>5789912</v>
      </c>
    </row>
    <row r="6172" s="4" customFormat="1" ht="12.75" customHeight="1">
      <c r="A6172" s="6">
        <v>370200</v>
      </c>
      <c r="B6172" s="6">
        <v>7123944</v>
      </c>
    </row>
    <row r="6173" s="4" customFormat="1" ht="12.75" customHeight="1">
      <c r="A6173" s="6">
        <v>370260</v>
      </c>
      <c r="B6173" s="6">
        <v>5672568</v>
      </c>
    </row>
    <row r="6174" s="4" customFormat="1" ht="12.75" customHeight="1">
      <c r="A6174" s="6">
        <v>370320</v>
      </c>
      <c r="B6174" s="6">
        <v>5725576</v>
      </c>
    </row>
    <row r="6175" s="4" customFormat="1" ht="12.75" customHeight="1">
      <c r="A6175" s="6">
        <v>370380</v>
      </c>
      <c r="B6175" s="6">
        <v>5674248</v>
      </c>
    </row>
    <row r="6176" s="4" customFormat="1" ht="12.75" customHeight="1">
      <c r="A6176" s="6">
        <v>370440</v>
      </c>
      <c r="B6176" s="6">
        <v>7255384</v>
      </c>
    </row>
    <row r="6177" s="4" customFormat="1" ht="12.75" customHeight="1">
      <c r="A6177" s="6">
        <v>370500</v>
      </c>
      <c r="B6177" s="6">
        <v>5826680</v>
      </c>
    </row>
    <row r="6178" s="4" customFormat="1" ht="12.75" customHeight="1">
      <c r="A6178" s="6">
        <v>370560</v>
      </c>
      <c r="B6178" s="6">
        <v>7432008</v>
      </c>
    </row>
    <row r="6179" s="4" customFormat="1" ht="12.75" customHeight="1">
      <c r="A6179" s="6">
        <v>370620</v>
      </c>
      <c r="B6179" s="6">
        <v>6231072</v>
      </c>
    </row>
    <row r="6180" s="4" customFormat="1" ht="12.75" customHeight="1">
      <c r="A6180" s="6">
        <v>370680</v>
      </c>
      <c r="B6180" s="6">
        <v>6086920</v>
      </c>
    </row>
    <row r="6181" s="4" customFormat="1" ht="12.75" customHeight="1">
      <c r="A6181" s="6">
        <v>370740</v>
      </c>
      <c r="B6181" s="6">
        <v>5928360</v>
      </c>
    </row>
    <row r="6182" s="4" customFormat="1" ht="12.75" customHeight="1">
      <c r="A6182" s="6">
        <v>370800</v>
      </c>
      <c r="B6182" s="6">
        <v>5910752</v>
      </c>
    </row>
    <row r="6183" s="4" customFormat="1" ht="12.75" customHeight="1">
      <c r="A6183" s="6">
        <v>370860</v>
      </c>
      <c r="B6183" s="6">
        <v>6349656</v>
      </c>
    </row>
    <row r="6184" s="4" customFormat="1" ht="12.75" customHeight="1">
      <c r="A6184" s="6">
        <v>370920</v>
      </c>
      <c r="B6184" s="6">
        <v>5586160</v>
      </c>
    </row>
    <row r="6185" s="4" customFormat="1" ht="12.75" customHeight="1">
      <c r="A6185" s="6">
        <v>370980</v>
      </c>
      <c r="B6185" s="6">
        <v>5742232</v>
      </c>
    </row>
    <row r="6186" s="4" customFormat="1" ht="12.75" customHeight="1">
      <c r="A6186" s="6">
        <v>371040</v>
      </c>
      <c r="B6186" s="6">
        <v>6699528</v>
      </c>
    </row>
    <row r="6187" s="4" customFormat="1" ht="12.75" customHeight="1">
      <c r="A6187" s="6">
        <v>371100</v>
      </c>
      <c r="B6187" s="6">
        <v>6262184</v>
      </c>
    </row>
    <row r="6188" s="4" customFormat="1" ht="12.75" customHeight="1">
      <c r="A6188" s="6">
        <v>371160</v>
      </c>
      <c r="B6188" s="6">
        <v>6383016</v>
      </c>
    </row>
    <row r="6189" s="4" customFormat="1" ht="12.75" customHeight="1">
      <c r="A6189" s="6">
        <v>371220</v>
      </c>
      <c r="B6189" s="6">
        <v>6201320</v>
      </c>
    </row>
    <row r="6190" s="4" customFormat="1" ht="12.75" customHeight="1">
      <c r="A6190" s="6">
        <v>371280</v>
      </c>
      <c r="B6190" s="6">
        <v>7484296</v>
      </c>
    </row>
    <row r="6191" s="4" customFormat="1" ht="12.75" customHeight="1">
      <c r="A6191" s="6">
        <v>371340</v>
      </c>
      <c r="B6191" s="6">
        <v>6207536</v>
      </c>
    </row>
    <row r="6192" s="4" customFormat="1" ht="12.75" customHeight="1">
      <c r="A6192" s="6">
        <v>371400</v>
      </c>
      <c r="B6192" s="6">
        <v>7594360</v>
      </c>
    </row>
    <row r="6193" s="4" customFormat="1" ht="12.75" customHeight="1">
      <c r="A6193" s="6">
        <v>371460</v>
      </c>
      <c r="B6193" s="6">
        <v>5581936</v>
      </c>
    </row>
    <row r="6194" s="4" customFormat="1" ht="12.75" customHeight="1">
      <c r="A6194" s="6">
        <v>371520</v>
      </c>
      <c r="B6194" s="6">
        <v>6532760</v>
      </c>
    </row>
    <row r="6195" s="4" customFormat="1" ht="12.75" customHeight="1">
      <c r="A6195" s="6">
        <v>371580</v>
      </c>
      <c r="B6195" s="6">
        <v>6584128</v>
      </c>
    </row>
    <row r="6196" s="4" customFormat="1" ht="12.75" customHeight="1">
      <c r="A6196" s="6">
        <v>371640</v>
      </c>
      <c r="B6196" s="6">
        <v>6599656</v>
      </c>
    </row>
    <row r="6197" s="4" customFormat="1" ht="12.75" customHeight="1">
      <c r="A6197" s="6">
        <v>371700</v>
      </c>
      <c r="B6197" s="6">
        <v>7617144</v>
      </c>
    </row>
    <row r="6198" s="4" customFormat="1" ht="12.75" customHeight="1">
      <c r="A6198" s="6">
        <v>371760</v>
      </c>
      <c r="B6198" s="6">
        <v>5999064</v>
      </c>
    </row>
    <row r="6199" s="4" customFormat="1" ht="12.75" customHeight="1">
      <c r="A6199" s="6">
        <v>371820</v>
      </c>
      <c r="B6199" s="6">
        <v>5985856</v>
      </c>
    </row>
    <row r="6200" s="4" customFormat="1" ht="12.75" customHeight="1">
      <c r="A6200" s="6">
        <v>371880</v>
      </c>
      <c r="B6200" s="6">
        <v>5404544</v>
      </c>
    </row>
    <row r="6201" s="4" customFormat="1" ht="12.75" customHeight="1">
      <c r="A6201" s="6">
        <v>371940</v>
      </c>
      <c r="B6201" s="6">
        <v>5736768</v>
      </c>
    </row>
    <row r="6202" s="4" customFormat="1" ht="12.75" customHeight="1">
      <c r="A6202" s="6">
        <v>372000</v>
      </c>
      <c r="B6202" s="6">
        <v>5870480</v>
      </c>
    </row>
    <row r="6203" s="4" customFormat="1" ht="12.75" customHeight="1">
      <c r="A6203" s="6">
        <v>372060</v>
      </c>
      <c r="B6203" s="6">
        <v>5625032</v>
      </c>
    </row>
    <row r="6204" s="4" customFormat="1" ht="12.75" customHeight="1">
      <c r="A6204" s="6">
        <v>372120</v>
      </c>
      <c r="B6204" s="6">
        <v>5373984</v>
      </c>
    </row>
    <row r="6205" s="4" customFormat="1" ht="12.75" customHeight="1">
      <c r="A6205" s="6">
        <v>372180</v>
      </c>
      <c r="B6205" s="6">
        <v>6182344</v>
      </c>
    </row>
    <row r="6206" s="4" customFormat="1" ht="12.75" customHeight="1">
      <c r="A6206" s="6">
        <v>372240</v>
      </c>
      <c r="B6206" s="6">
        <v>5681256</v>
      </c>
    </row>
    <row r="6207" s="4" customFormat="1" ht="12.75" customHeight="1">
      <c r="A6207" s="6">
        <v>372300</v>
      </c>
      <c r="B6207" s="6">
        <v>5769888</v>
      </c>
    </row>
    <row r="6208" s="4" customFormat="1" ht="12.75" customHeight="1">
      <c r="A6208" s="6">
        <v>372360</v>
      </c>
      <c r="B6208" s="6">
        <v>5672256</v>
      </c>
    </row>
    <row r="6209" s="4" customFormat="1" ht="12.75" customHeight="1">
      <c r="A6209" s="6">
        <v>372420</v>
      </c>
      <c r="B6209" s="6">
        <v>5815728</v>
      </c>
    </row>
    <row r="6210" s="4" customFormat="1" ht="12.75" customHeight="1">
      <c r="A6210" s="6">
        <v>372480</v>
      </c>
      <c r="B6210" s="6">
        <v>6261208</v>
      </c>
    </row>
    <row r="6211" s="4" customFormat="1" ht="12.75" customHeight="1">
      <c r="A6211" s="6">
        <v>372540</v>
      </c>
      <c r="B6211" s="6">
        <v>6739448</v>
      </c>
    </row>
    <row r="6212" s="4" customFormat="1" ht="12.75" customHeight="1">
      <c r="A6212" s="6">
        <v>372600</v>
      </c>
      <c r="B6212" s="6">
        <v>6333888</v>
      </c>
    </row>
    <row r="6213" s="4" customFormat="1" ht="12.75" customHeight="1">
      <c r="A6213" s="6">
        <v>372660</v>
      </c>
      <c r="B6213" s="6">
        <v>6137112</v>
      </c>
    </row>
    <row r="6214" s="4" customFormat="1" ht="12.75" customHeight="1">
      <c r="A6214" s="6">
        <v>372720</v>
      </c>
      <c r="B6214" s="6">
        <v>5818168</v>
      </c>
    </row>
    <row r="6215" s="4" customFormat="1" ht="12.75" customHeight="1">
      <c r="A6215" s="6">
        <v>372780</v>
      </c>
      <c r="B6215" s="6">
        <v>6017152</v>
      </c>
    </row>
    <row r="6216" s="4" customFormat="1" ht="12.75" customHeight="1">
      <c r="A6216" s="6">
        <v>372840</v>
      </c>
      <c r="B6216" s="6">
        <v>5566112</v>
      </c>
    </row>
    <row r="6217" s="4" customFormat="1" ht="12.75" customHeight="1">
      <c r="A6217" s="6">
        <v>372900</v>
      </c>
      <c r="B6217" s="6">
        <v>6338872</v>
      </c>
    </row>
    <row r="6218" s="4" customFormat="1" ht="12.75" customHeight="1">
      <c r="A6218" s="6">
        <v>372960</v>
      </c>
      <c r="B6218" s="6">
        <v>5880360</v>
      </c>
    </row>
    <row r="6219" s="4" customFormat="1" ht="12.75" customHeight="1">
      <c r="A6219" s="6">
        <v>373020</v>
      </c>
      <c r="B6219" s="6">
        <v>5515792</v>
      </c>
    </row>
    <row r="6220" s="4" customFormat="1" ht="12.75" customHeight="1">
      <c r="A6220" s="6">
        <v>373080</v>
      </c>
      <c r="B6220" s="6">
        <v>5956600</v>
      </c>
    </row>
    <row r="6221" s="4" customFormat="1" ht="12.75" customHeight="1">
      <c r="A6221" s="6">
        <v>373140</v>
      </c>
      <c r="B6221" s="6">
        <v>6417736</v>
      </c>
    </row>
    <row r="6222" s="4" customFormat="1" ht="12.75" customHeight="1">
      <c r="A6222" s="6">
        <v>373200</v>
      </c>
      <c r="B6222" s="6">
        <v>6168048</v>
      </c>
    </row>
    <row r="6223" s="4" customFormat="1" ht="12.75" customHeight="1">
      <c r="A6223" s="6">
        <v>373260</v>
      </c>
      <c r="B6223" s="6">
        <v>6013552</v>
      </c>
    </row>
    <row r="6224" s="4" customFormat="1" ht="12.75" customHeight="1">
      <c r="A6224" s="6">
        <v>373320</v>
      </c>
      <c r="B6224" s="6">
        <v>5836944</v>
      </c>
    </row>
    <row r="6225" s="4" customFormat="1" ht="12.75" customHeight="1">
      <c r="A6225" s="6">
        <v>373380</v>
      </c>
      <c r="B6225" s="6">
        <v>6045952</v>
      </c>
    </row>
    <row r="6226" s="4" customFormat="1" ht="12.75" customHeight="1">
      <c r="A6226" s="6">
        <v>373440</v>
      </c>
      <c r="B6226" s="6">
        <v>5917488</v>
      </c>
    </row>
    <row r="6227" s="4" customFormat="1" ht="12.75" customHeight="1">
      <c r="A6227" s="6">
        <v>373500</v>
      </c>
      <c r="B6227" s="6">
        <v>5802672</v>
      </c>
    </row>
    <row r="6228" s="4" customFormat="1" ht="12.75" customHeight="1">
      <c r="A6228" s="6">
        <v>373560</v>
      </c>
      <c r="B6228" s="6">
        <v>6345248</v>
      </c>
    </row>
    <row r="6229" s="4" customFormat="1" ht="12.75" customHeight="1">
      <c r="A6229" s="6">
        <v>373620</v>
      </c>
      <c r="B6229" s="6">
        <v>5103856</v>
      </c>
    </row>
    <row r="6230" s="4" customFormat="1" ht="12.75" customHeight="1">
      <c r="A6230" s="6">
        <v>373680</v>
      </c>
      <c r="B6230" s="6">
        <v>5568512</v>
      </c>
    </row>
    <row r="6231" s="4" customFormat="1" ht="12.75" customHeight="1">
      <c r="A6231" s="6">
        <v>373740</v>
      </c>
      <c r="B6231" s="6">
        <v>5499328</v>
      </c>
    </row>
    <row r="6232" s="4" customFormat="1" ht="12.75" customHeight="1">
      <c r="A6232" s="6">
        <v>373800</v>
      </c>
      <c r="B6232" s="6">
        <v>6399600</v>
      </c>
    </row>
    <row r="6233" s="4" customFormat="1" ht="12.75" customHeight="1">
      <c r="A6233" s="6">
        <v>373860</v>
      </c>
      <c r="B6233" s="6">
        <v>6352976</v>
      </c>
    </row>
    <row r="6234" s="4" customFormat="1" ht="12.75" customHeight="1">
      <c r="A6234" s="6">
        <v>373920</v>
      </c>
      <c r="B6234" s="6">
        <v>5314280</v>
      </c>
    </row>
    <row r="6235" s="4" customFormat="1" ht="12.75" customHeight="1">
      <c r="A6235" s="6">
        <v>373980</v>
      </c>
      <c r="B6235" s="6">
        <v>5963704</v>
      </c>
    </row>
    <row r="6236" s="4" customFormat="1" ht="12.75" customHeight="1">
      <c r="A6236" s="6">
        <v>374040</v>
      </c>
      <c r="B6236" s="6">
        <v>6074704</v>
      </c>
    </row>
    <row r="6237" s="4" customFormat="1" ht="12.75" customHeight="1">
      <c r="A6237" s="6">
        <v>374100</v>
      </c>
      <c r="B6237" s="6">
        <v>7426344</v>
      </c>
    </row>
    <row r="6238" s="4" customFormat="1" ht="12.75" customHeight="1">
      <c r="A6238" s="6">
        <v>374160</v>
      </c>
      <c r="B6238" s="6">
        <v>6120648</v>
      </c>
    </row>
    <row r="6239" s="4" customFormat="1" ht="12.75" customHeight="1">
      <c r="A6239" s="6">
        <v>374220</v>
      </c>
      <c r="B6239" s="6">
        <v>5126744</v>
      </c>
    </row>
    <row r="6240" s="4" customFormat="1" ht="12.75" customHeight="1">
      <c r="A6240" s="6">
        <v>374280</v>
      </c>
      <c r="B6240" s="6">
        <v>7170592</v>
      </c>
    </row>
    <row r="6241" s="4" customFormat="1" ht="12.75" customHeight="1">
      <c r="A6241" s="6">
        <v>374340</v>
      </c>
      <c r="B6241" s="6">
        <v>5806792</v>
      </c>
    </row>
    <row r="6242" s="4" customFormat="1" ht="12.75" customHeight="1">
      <c r="A6242" s="6">
        <v>374400</v>
      </c>
      <c r="B6242" s="6">
        <v>5704912</v>
      </c>
    </row>
    <row r="6243" s="4" customFormat="1" ht="12.75" customHeight="1">
      <c r="A6243" s="6">
        <v>374460</v>
      </c>
      <c r="B6243" s="6">
        <v>6182272</v>
      </c>
    </row>
    <row r="6244" s="4" customFormat="1" ht="12.75" customHeight="1">
      <c r="A6244" s="6">
        <v>374520</v>
      </c>
      <c r="B6244" s="6">
        <v>5397952</v>
      </c>
    </row>
    <row r="6245" s="4" customFormat="1" ht="12.75" customHeight="1">
      <c r="A6245" s="6">
        <v>374580</v>
      </c>
      <c r="B6245" s="6">
        <v>5983144</v>
      </c>
    </row>
    <row r="6246" s="4" customFormat="1" ht="12.75" customHeight="1">
      <c r="A6246" s="6">
        <v>374640</v>
      </c>
      <c r="B6246" s="6">
        <v>5891144</v>
      </c>
    </row>
    <row r="6247" s="4" customFormat="1" ht="12.75" customHeight="1">
      <c r="A6247" s="6">
        <v>374700</v>
      </c>
      <c r="B6247" s="6">
        <v>5817544</v>
      </c>
    </row>
    <row r="6248" s="4" customFormat="1" ht="12.75" customHeight="1">
      <c r="A6248" s="6">
        <v>374760</v>
      </c>
      <c r="B6248" s="6">
        <v>6106928</v>
      </c>
    </row>
    <row r="6249" s="4" customFormat="1" ht="12.75" customHeight="1">
      <c r="A6249" s="6">
        <v>374820</v>
      </c>
      <c r="B6249" s="6">
        <v>6921672</v>
      </c>
    </row>
    <row r="6250" s="4" customFormat="1" ht="12.75" customHeight="1">
      <c r="A6250" s="6">
        <v>374880</v>
      </c>
      <c r="B6250" s="6">
        <v>6344168</v>
      </c>
    </row>
    <row r="6251" s="4" customFormat="1" ht="12.75" customHeight="1">
      <c r="A6251" s="6">
        <v>374940</v>
      </c>
      <c r="B6251" s="6">
        <v>6968320</v>
      </c>
    </row>
    <row r="6252" s="4" customFormat="1" ht="12.75" customHeight="1">
      <c r="A6252" s="6">
        <v>375000</v>
      </c>
      <c r="B6252" s="6">
        <v>6043192</v>
      </c>
    </row>
    <row r="6253" s="4" customFormat="1" ht="12.75" customHeight="1">
      <c r="A6253" s="6">
        <v>375060</v>
      </c>
      <c r="B6253" s="6">
        <v>6150656</v>
      </c>
    </row>
    <row r="6254" s="4" customFormat="1" ht="12.75" customHeight="1">
      <c r="A6254" s="6">
        <v>375120</v>
      </c>
      <c r="B6254" s="6">
        <v>6390336</v>
      </c>
    </row>
    <row r="6255" s="4" customFormat="1" ht="12.75" customHeight="1">
      <c r="A6255" s="6">
        <v>375180</v>
      </c>
      <c r="B6255" s="6">
        <v>5876448</v>
      </c>
    </row>
    <row r="6256" s="4" customFormat="1" ht="12.75" customHeight="1">
      <c r="A6256" s="6">
        <v>375240</v>
      </c>
      <c r="B6256" s="6">
        <v>6360272</v>
      </c>
    </row>
    <row r="6257" s="4" customFormat="1" ht="12.75" customHeight="1">
      <c r="A6257" s="6">
        <v>375300</v>
      </c>
      <c r="B6257" s="6">
        <v>6285944</v>
      </c>
    </row>
    <row r="6258" s="4" customFormat="1" ht="12.75" customHeight="1">
      <c r="A6258" s="6">
        <v>375360</v>
      </c>
      <c r="B6258" s="6">
        <v>6620248</v>
      </c>
    </row>
    <row r="6259" s="4" customFormat="1" ht="12.75" customHeight="1">
      <c r="A6259" s="6">
        <v>375420</v>
      </c>
      <c r="B6259" s="6">
        <v>6416944</v>
      </c>
    </row>
    <row r="6260" s="4" customFormat="1" ht="12.75" customHeight="1">
      <c r="A6260" s="6">
        <v>375480</v>
      </c>
      <c r="B6260" s="6">
        <v>5558616</v>
      </c>
    </row>
    <row r="6261" s="4" customFormat="1" ht="12.75" customHeight="1">
      <c r="A6261" s="6">
        <v>375540</v>
      </c>
      <c r="B6261" s="6">
        <v>6089680</v>
      </c>
    </row>
    <row r="6262" s="4" customFormat="1" ht="12.75" customHeight="1">
      <c r="A6262" s="6">
        <v>375600</v>
      </c>
      <c r="B6262" s="6">
        <v>6265744</v>
      </c>
    </row>
    <row r="6263" s="4" customFormat="1" ht="12.75" customHeight="1">
      <c r="A6263" s="6">
        <v>375660</v>
      </c>
      <c r="B6263" s="6">
        <v>6095456</v>
      </c>
    </row>
    <row r="6264" s="4" customFormat="1" ht="12.75" customHeight="1">
      <c r="A6264" s="6">
        <v>375720</v>
      </c>
      <c r="B6264" s="6">
        <v>6331288</v>
      </c>
    </row>
    <row r="6265" s="4" customFormat="1" ht="12.75" customHeight="1">
      <c r="A6265" s="6">
        <v>375780</v>
      </c>
      <c r="B6265" s="6">
        <v>6163048</v>
      </c>
    </row>
    <row r="6266" s="4" customFormat="1" ht="12.75" customHeight="1">
      <c r="A6266" s="6">
        <v>375840</v>
      </c>
      <c r="B6266" s="6">
        <v>6009496</v>
      </c>
    </row>
    <row r="6267" s="4" customFormat="1" ht="12.75" customHeight="1">
      <c r="A6267" s="6">
        <v>375900</v>
      </c>
      <c r="B6267" s="6">
        <v>6108552</v>
      </c>
    </row>
    <row r="6268" s="4" customFormat="1" ht="12.75" customHeight="1">
      <c r="A6268" s="6">
        <v>375960</v>
      </c>
      <c r="B6268" s="6">
        <v>6200048</v>
      </c>
    </row>
    <row r="6269" s="4" customFormat="1" ht="12.75" customHeight="1">
      <c r="A6269" s="6">
        <v>376020</v>
      </c>
      <c r="B6269" s="6">
        <v>5862536</v>
      </c>
    </row>
    <row r="6270" s="4" customFormat="1" ht="12.75" customHeight="1">
      <c r="A6270" s="6">
        <v>376080</v>
      </c>
      <c r="B6270" s="6">
        <v>5855496</v>
      </c>
    </row>
    <row r="6271" s="4" customFormat="1" ht="12.75" customHeight="1">
      <c r="A6271" s="6">
        <v>376140</v>
      </c>
      <c r="B6271" s="6">
        <v>5922888</v>
      </c>
    </row>
    <row r="6272" s="4" customFormat="1" ht="12.75" customHeight="1">
      <c r="A6272" s="6">
        <v>376200</v>
      </c>
      <c r="B6272" s="6">
        <v>6252032</v>
      </c>
    </row>
    <row r="6273" s="4" customFormat="1" ht="12.75" customHeight="1">
      <c r="A6273" s="6">
        <v>376260</v>
      </c>
      <c r="B6273" s="6">
        <v>5895008</v>
      </c>
    </row>
    <row r="6274" s="4" customFormat="1" ht="12.75" customHeight="1">
      <c r="A6274" s="6">
        <v>376320</v>
      </c>
      <c r="B6274" s="6">
        <v>5947632</v>
      </c>
    </row>
    <row r="6275" s="4" customFormat="1" ht="12.75" customHeight="1">
      <c r="A6275" s="6">
        <v>376380</v>
      </c>
      <c r="B6275" s="6">
        <v>5619760</v>
      </c>
    </row>
    <row r="6276" s="4" customFormat="1" ht="12.75" customHeight="1">
      <c r="A6276" s="6">
        <v>376440</v>
      </c>
      <c r="B6276" s="6">
        <v>5962104</v>
      </c>
    </row>
    <row r="6277" s="4" customFormat="1" ht="12.75" customHeight="1">
      <c r="A6277" s="6">
        <v>376500</v>
      </c>
      <c r="B6277" s="6">
        <v>6097800</v>
      </c>
    </row>
    <row r="6278" s="4" customFormat="1" ht="12.75" customHeight="1">
      <c r="A6278" s="6">
        <v>376560</v>
      </c>
      <c r="B6278" s="6">
        <v>6062648</v>
      </c>
    </row>
    <row r="6279" s="4" customFormat="1" ht="12.75" customHeight="1">
      <c r="A6279" s="6">
        <v>376620</v>
      </c>
      <c r="B6279" s="6">
        <v>6684312</v>
      </c>
    </row>
    <row r="6280" s="4" customFormat="1" ht="12.75" customHeight="1">
      <c r="A6280" s="6">
        <v>376680</v>
      </c>
      <c r="B6280" s="6">
        <v>6847568</v>
      </c>
    </row>
    <row r="6281" s="4" customFormat="1" ht="12.75" customHeight="1">
      <c r="A6281" s="6">
        <v>376740</v>
      </c>
      <c r="B6281" s="6">
        <v>6228616</v>
      </c>
    </row>
    <row r="6282" s="4" customFormat="1" ht="12.75" customHeight="1">
      <c r="A6282" s="6">
        <v>376800</v>
      </c>
      <c r="B6282" s="6">
        <v>5558696</v>
      </c>
    </row>
    <row r="6283" s="4" customFormat="1" ht="12.75" customHeight="1">
      <c r="A6283" s="6">
        <v>376860</v>
      </c>
      <c r="B6283" s="6">
        <v>5849320</v>
      </c>
    </row>
    <row r="6284" s="4" customFormat="1" ht="12.75" customHeight="1">
      <c r="A6284" s="6">
        <v>376920</v>
      </c>
      <c r="B6284" s="6">
        <v>6033560</v>
      </c>
    </row>
    <row r="6285" s="4" customFormat="1" ht="12.75" customHeight="1">
      <c r="A6285" s="6">
        <v>376980</v>
      </c>
      <c r="B6285" s="6">
        <v>5893744</v>
      </c>
    </row>
    <row r="6286" s="4" customFormat="1" ht="12.75" customHeight="1">
      <c r="A6286" s="6">
        <v>377040</v>
      </c>
      <c r="B6286" s="6">
        <v>5685504</v>
      </c>
    </row>
    <row r="6287" s="4" customFormat="1" ht="12.75" customHeight="1">
      <c r="A6287" s="6">
        <v>377100</v>
      </c>
      <c r="B6287" s="6">
        <v>5600456</v>
      </c>
    </row>
    <row r="6288" s="4" customFormat="1" ht="12.75" customHeight="1">
      <c r="A6288" s="6">
        <v>377160</v>
      </c>
      <c r="B6288" s="6">
        <v>5676024</v>
      </c>
    </row>
    <row r="6289" s="4" customFormat="1" ht="12.75" customHeight="1">
      <c r="A6289" s="6">
        <v>377220</v>
      </c>
      <c r="B6289" s="6">
        <v>5764632</v>
      </c>
    </row>
    <row r="6290" s="4" customFormat="1" ht="12.75" customHeight="1">
      <c r="A6290" s="6">
        <v>377280</v>
      </c>
      <c r="B6290" s="6">
        <v>5558920</v>
      </c>
    </row>
    <row r="6291" s="4" customFormat="1" ht="12.75" customHeight="1">
      <c r="A6291" s="6">
        <v>377340</v>
      </c>
      <c r="B6291" s="6">
        <v>5342416</v>
      </c>
    </row>
    <row r="6292" s="4" customFormat="1" ht="12.75" customHeight="1">
      <c r="A6292" s="6">
        <v>377400</v>
      </c>
      <c r="B6292" s="6">
        <v>5817072</v>
      </c>
    </row>
    <row r="6293" s="4" customFormat="1" ht="12.75" customHeight="1">
      <c r="A6293" s="6">
        <v>377460</v>
      </c>
      <c r="B6293" s="6">
        <v>7607272</v>
      </c>
    </row>
    <row r="6294" s="4" customFormat="1" ht="12.75" customHeight="1">
      <c r="A6294" s="6">
        <v>377520</v>
      </c>
      <c r="B6294" s="6">
        <v>6150928</v>
      </c>
    </row>
    <row r="6295" s="4" customFormat="1" ht="12.75" customHeight="1">
      <c r="A6295" s="6">
        <v>377580</v>
      </c>
      <c r="B6295" s="6">
        <v>6235600</v>
      </c>
    </row>
    <row r="6296" s="4" customFormat="1" ht="12.75" customHeight="1">
      <c r="A6296" s="6">
        <v>377640</v>
      </c>
      <c r="B6296" s="6">
        <v>5731872</v>
      </c>
    </row>
    <row r="6297" s="4" customFormat="1" ht="12.75" customHeight="1">
      <c r="A6297" s="6">
        <v>377700</v>
      </c>
      <c r="B6297" s="6">
        <v>6228568</v>
      </c>
    </row>
    <row r="6298" s="4" customFormat="1" ht="12.75" customHeight="1">
      <c r="A6298" s="6">
        <v>377760</v>
      </c>
      <c r="B6298" s="6">
        <v>5393376</v>
      </c>
    </row>
    <row r="6299" s="4" customFormat="1" ht="12.75" customHeight="1">
      <c r="A6299" s="6">
        <v>377820</v>
      </c>
      <c r="B6299" s="6">
        <v>5924368</v>
      </c>
    </row>
    <row r="6300" s="4" customFormat="1" ht="12.75" customHeight="1">
      <c r="A6300" s="6">
        <v>377880</v>
      </c>
      <c r="B6300" s="6">
        <v>5595744</v>
      </c>
    </row>
    <row r="6301" s="4" customFormat="1" ht="12.75" customHeight="1">
      <c r="A6301" s="6">
        <v>377940</v>
      </c>
      <c r="B6301" s="6">
        <v>5761960</v>
      </c>
    </row>
    <row r="6302" s="4" customFormat="1" ht="12.75" customHeight="1">
      <c r="A6302" s="6">
        <v>378000</v>
      </c>
      <c r="B6302" s="6">
        <v>5800016</v>
      </c>
    </row>
    <row r="6303" s="4" customFormat="1" ht="12.75" customHeight="1">
      <c r="A6303" s="6">
        <v>378060</v>
      </c>
      <c r="B6303" s="6">
        <v>5645984</v>
      </c>
    </row>
    <row r="6304" s="4" customFormat="1" ht="12.75" customHeight="1">
      <c r="A6304" s="6">
        <v>378120</v>
      </c>
      <c r="B6304" s="6">
        <v>7032072</v>
      </c>
    </row>
    <row r="6305" s="4" customFormat="1" ht="12.75" customHeight="1">
      <c r="A6305" s="6">
        <v>378180</v>
      </c>
      <c r="B6305" s="6">
        <v>6256256</v>
      </c>
    </row>
    <row r="6306" s="4" customFormat="1" ht="12.75" customHeight="1">
      <c r="A6306" s="6">
        <v>378240</v>
      </c>
      <c r="B6306" s="6">
        <v>6230312</v>
      </c>
    </row>
    <row r="6307" s="4" customFormat="1" ht="12.75" customHeight="1">
      <c r="A6307" s="6">
        <v>378300</v>
      </c>
      <c r="B6307" s="6">
        <v>6686312</v>
      </c>
    </row>
    <row r="6308" s="4" customFormat="1" ht="12.75" customHeight="1">
      <c r="A6308" s="6">
        <v>378360</v>
      </c>
      <c r="B6308" s="6">
        <v>6181848</v>
      </c>
    </row>
    <row r="6309" s="4" customFormat="1" ht="12.75" customHeight="1">
      <c r="A6309" s="6">
        <v>378420</v>
      </c>
      <c r="B6309" s="6">
        <v>5374688</v>
      </c>
    </row>
    <row r="6310" s="4" customFormat="1" ht="12.75" customHeight="1">
      <c r="A6310" s="6">
        <v>378480</v>
      </c>
      <c r="B6310" s="6">
        <v>6919672</v>
      </c>
    </row>
    <row r="6311" s="4" customFormat="1" ht="12.75" customHeight="1">
      <c r="A6311" s="6">
        <v>378540</v>
      </c>
      <c r="B6311" s="6">
        <v>6291240</v>
      </c>
    </row>
    <row r="6312" s="4" customFormat="1" ht="12.75" customHeight="1">
      <c r="A6312" s="6">
        <v>378600</v>
      </c>
      <c r="B6312" s="6">
        <v>5482432</v>
      </c>
    </row>
    <row r="6313" s="4" customFormat="1" ht="12.75" customHeight="1">
      <c r="A6313" s="6">
        <v>378660</v>
      </c>
      <c r="B6313" s="6">
        <v>7825544</v>
      </c>
    </row>
    <row r="6314" s="4" customFormat="1" ht="12.75" customHeight="1">
      <c r="A6314" s="6">
        <v>378720</v>
      </c>
      <c r="B6314" s="6">
        <v>6019704</v>
      </c>
    </row>
    <row r="6315" s="4" customFormat="1" ht="12.75" customHeight="1">
      <c r="A6315" s="6">
        <v>378780</v>
      </c>
      <c r="B6315" s="6">
        <v>5973712</v>
      </c>
    </row>
    <row r="6316" s="4" customFormat="1" ht="12.75" customHeight="1">
      <c r="A6316" s="6">
        <v>378840</v>
      </c>
      <c r="B6316" s="6">
        <v>6103280</v>
      </c>
    </row>
    <row r="6317" s="4" customFormat="1" ht="12.75" customHeight="1">
      <c r="A6317" s="6">
        <v>378900</v>
      </c>
      <c r="B6317" s="6">
        <v>6675200</v>
      </c>
    </row>
    <row r="6318" s="4" customFormat="1" ht="12.75" customHeight="1">
      <c r="A6318" s="6">
        <v>378960</v>
      </c>
      <c r="B6318" s="6">
        <v>5795632</v>
      </c>
    </row>
    <row r="6319" s="4" customFormat="1" ht="12.75" customHeight="1">
      <c r="A6319" s="6">
        <v>379020</v>
      </c>
      <c r="B6319" s="6">
        <v>5948960</v>
      </c>
    </row>
    <row r="6320" s="4" customFormat="1" ht="12.75" customHeight="1">
      <c r="A6320" s="6">
        <v>379080</v>
      </c>
      <c r="B6320" s="6">
        <v>6067416</v>
      </c>
    </row>
    <row r="6321" s="4" customFormat="1" ht="12.75" customHeight="1">
      <c r="A6321" s="6">
        <v>379140</v>
      </c>
      <c r="B6321" s="6">
        <v>6061872</v>
      </c>
    </row>
    <row r="6322" s="4" customFormat="1" ht="12.75" customHeight="1">
      <c r="A6322" s="6">
        <v>379200</v>
      </c>
      <c r="B6322" s="6">
        <v>5693240</v>
      </c>
    </row>
    <row r="6323" s="4" customFormat="1" ht="12.75" customHeight="1">
      <c r="A6323" s="6">
        <v>379260</v>
      </c>
      <c r="B6323" s="6">
        <v>5378176</v>
      </c>
    </row>
    <row r="6324" s="4" customFormat="1" ht="12.75" customHeight="1">
      <c r="A6324" s="6">
        <v>379320</v>
      </c>
      <c r="B6324" s="6">
        <v>5909048</v>
      </c>
    </row>
    <row r="6325" s="4" customFormat="1" ht="12.75" customHeight="1">
      <c r="A6325" s="6">
        <v>379380</v>
      </c>
      <c r="B6325" s="6">
        <v>5925816</v>
      </c>
    </row>
    <row r="6326" s="4" customFormat="1" ht="12.75" customHeight="1">
      <c r="A6326" s="6">
        <v>379440</v>
      </c>
      <c r="B6326" s="6">
        <v>5899984</v>
      </c>
    </row>
    <row r="6327" s="4" customFormat="1" ht="12.75" customHeight="1">
      <c r="A6327" s="6">
        <v>379500</v>
      </c>
      <c r="B6327" s="6">
        <v>6406024</v>
      </c>
    </row>
    <row r="6328" s="4" customFormat="1" ht="12.75" customHeight="1">
      <c r="A6328" s="6">
        <v>379560</v>
      </c>
      <c r="B6328" s="6">
        <v>6608720</v>
      </c>
    </row>
    <row r="6329" s="4" customFormat="1" ht="12.75" customHeight="1">
      <c r="A6329" s="6">
        <v>379620</v>
      </c>
      <c r="B6329" s="6">
        <v>6020528</v>
      </c>
    </row>
    <row r="6330" s="4" customFormat="1" ht="12.75" customHeight="1">
      <c r="A6330" s="6">
        <v>379680</v>
      </c>
      <c r="B6330" s="6">
        <v>6208448</v>
      </c>
    </row>
    <row r="6331" s="4" customFormat="1" ht="12.75" customHeight="1">
      <c r="A6331" s="6">
        <v>379740</v>
      </c>
      <c r="B6331" s="6">
        <v>6312728</v>
      </c>
    </row>
    <row r="6332" s="4" customFormat="1" ht="12.75" customHeight="1">
      <c r="A6332" s="6">
        <v>379800</v>
      </c>
      <c r="B6332" s="6">
        <v>6042856</v>
      </c>
    </row>
    <row r="6333" s="4" customFormat="1" ht="12.75" customHeight="1">
      <c r="A6333" s="6">
        <v>379860</v>
      </c>
      <c r="B6333" s="6">
        <v>5912256</v>
      </c>
    </row>
    <row r="6334" s="4" customFormat="1" ht="12.75" customHeight="1">
      <c r="A6334" s="6">
        <v>379920</v>
      </c>
      <c r="B6334" s="6">
        <v>6167168</v>
      </c>
    </row>
    <row r="6335" s="4" customFormat="1" ht="12.75" customHeight="1">
      <c r="A6335" s="6">
        <v>379980</v>
      </c>
      <c r="B6335" s="6">
        <v>6377536</v>
      </c>
    </row>
    <row r="6336" s="4" customFormat="1" ht="12.75" customHeight="1">
      <c r="A6336" s="6">
        <v>380040</v>
      </c>
      <c r="B6336" s="6">
        <v>6059584</v>
      </c>
    </row>
    <row r="6337" s="4" customFormat="1" ht="12.75" customHeight="1">
      <c r="A6337" s="6">
        <v>380100</v>
      </c>
      <c r="B6337" s="6">
        <v>6791288</v>
      </c>
    </row>
    <row r="6338" s="4" customFormat="1" ht="12.75" customHeight="1">
      <c r="A6338" s="6">
        <v>380160</v>
      </c>
      <c r="B6338" s="6">
        <v>5394144</v>
      </c>
    </row>
    <row r="6339" s="4" customFormat="1" ht="12.75" customHeight="1">
      <c r="A6339" s="6">
        <v>380220</v>
      </c>
      <c r="B6339" s="6">
        <v>5852648</v>
      </c>
    </row>
    <row r="6340" s="4" customFormat="1" ht="12.75" customHeight="1">
      <c r="A6340" s="6">
        <v>380280</v>
      </c>
      <c r="B6340" s="6">
        <v>6789552</v>
      </c>
    </row>
    <row r="6341" s="4" customFormat="1" ht="12.75" customHeight="1">
      <c r="A6341" s="6">
        <v>380340</v>
      </c>
      <c r="B6341" s="6">
        <v>6037536</v>
      </c>
    </row>
    <row r="6342" s="4" customFormat="1" ht="12.75" customHeight="1">
      <c r="A6342" s="6">
        <v>380400</v>
      </c>
      <c r="B6342" s="6">
        <v>5647600</v>
      </c>
    </row>
    <row r="6343" s="4" customFormat="1" ht="12.75" customHeight="1">
      <c r="A6343" s="6">
        <v>380460</v>
      </c>
      <c r="B6343" s="6">
        <v>6472680</v>
      </c>
    </row>
    <row r="6344" s="4" customFormat="1" ht="12.75" customHeight="1">
      <c r="A6344" s="6">
        <v>380520</v>
      </c>
      <c r="B6344" s="6">
        <v>5885368</v>
      </c>
    </row>
    <row r="6345" s="4" customFormat="1" ht="12.75" customHeight="1">
      <c r="A6345" s="6">
        <v>380580</v>
      </c>
      <c r="B6345" s="6">
        <v>5773968</v>
      </c>
    </row>
    <row r="6346" s="4" customFormat="1" ht="12.75" customHeight="1">
      <c r="A6346" s="6">
        <v>380640</v>
      </c>
      <c r="B6346" s="6">
        <v>5557976</v>
      </c>
    </row>
    <row r="6347" s="4" customFormat="1" ht="12.75" customHeight="1">
      <c r="A6347" s="6">
        <v>380700</v>
      </c>
      <c r="B6347" s="6">
        <v>6179688</v>
      </c>
    </row>
    <row r="6348" s="4" customFormat="1" ht="12.75" customHeight="1">
      <c r="A6348" s="6">
        <v>380760</v>
      </c>
      <c r="B6348" s="6">
        <v>5950360</v>
      </c>
    </row>
    <row r="6349" s="4" customFormat="1" ht="12.75" customHeight="1">
      <c r="A6349" s="6">
        <v>380820</v>
      </c>
      <c r="B6349" s="6">
        <v>6252224</v>
      </c>
    </row>
    <row r="6350" s="4" customFormat="1" ht="12.75" customHeight="1">
      <c r="A6350" s="6">
        <v>380880</v>
      </c>
      <c r="B6350" s="6">
        <v>5816520</v>
      </c>
    </row>
    <row r="6351" s="4" customFormat="1" ht="12.75" customHeight="1">
      <c r="A6351" s="6">
        <v>380940</v>
      </c>
      <c r="B6351" s="6">
        <v>5948896</v>
      </c>
    </row>
    <row r="6352" s="4" customFormat="1" ht="12.75" customHeight="1">
      <c r="A6352" s="6">
        <v>381000</v>
      </c>
      <c r="B6352" s="6">
        <v>6090992</v>
      </c>
    </row>
    <row r="6353" s="4" customFormat="1" ht="12.75" customHeight="1">
      <c r="A6353" s="6">
        <v>381060</v>
      </c>
      <c r="B6353" s="6">
        <v>5868200</v>
      </c>
    </row>
    <row r="6354" s="4" customFormat="1" ht="12.75" customHeight="1">
      <c r="A6354" s="6">
        <v>381120</v>
      </c>
      <c r="B6354" s="6">
        <v>6548176</v>
      </c>
    </row>
    <row r="6355" s="4" customFormat="1" ht="12.75" customHeight="1">
      <c r="A6355" s="6">
        <v>381180</v>
      </c>
      <c r="B6355" s="6">
        <v>5490832</v>
      </c>
    </row>
    <row r="6356" s="4" customFormat="1" ht="12.75" customHeight="1">
      <c r="A6356" s="6">
        <v>381240</v>
      </c>
      <c r="B6356" s="6">
        <v>6001008</v>
      </c>
    </row>
    <row r="6357" s="4" customFormat="1" ht="12.75" customHeight="1">
      <c r="A6357" s="6">
        <v>381300</v>
      </c>
      <c r="B6357" s="6">
        <v>6062616</v>
      </c>
    </row>
    <row r="6358" s="4" customFormat="1" ht="12.75" customHeight="1">
      <c r="A6358" s="6">
        <v>381360</v>
      </c>
      <c r="B6358" s="6">
        <v>6158944</v>
      </c>
    </row>
    <row r="6359" s="4" customFormat="1" ht="12.75" customHeight="1">
      <c r="A6359" s="6">
        <v>381420</v>
      </c>
      <c r="B6359" s="6">
        <v>6031096</v>
      </c>
    </row>
    <row r="6360" s="4" customFormat="1" ht="12.75" customHeight="1">
      <c r="A6360" s="6">
        <v>381480</v>
      </c>
      <c r="B6360" s="6">
        <v>5433976</v>
      </c>
    </row>
    <row r="6361" s="4" customFormat="1" ht="12.75" customHeight="1">
      <c r="A6361" s="6">
        <v>381540</v>
      </c>
      <c r="B6361" s="6">
        <v>5736776</v>
      </c>
    </row>
    <row r="6362" s="4" customFormat="1" ht="12.75" customHeight="1">
      <c r="A6362" s="6">
        <v>381600</v>
      </c>
      <c r="B6362" s="6">
        <v>5832944</v>
      </c>
    </row>
    <row r="6363" s="4" customFormat="1" ht="12.75" customHeight="1">
      <c r="A6363" s="6">
        <v>381660</v>
      </c>
      <c r="B6363" s="6">
        <v>6074856</v>
      </c>
    </row>
    <row r="6364" s="4" customFormat="1" ht="12.75" customHeight="1">
      <c r="A6364" s="6">
        <v>381720</v>
      </c>
      <c r="B6364" s="6">
        <v>5640032</v>
      </c>
    </row>
    <row r="6365" s="4" customFormat="1" ht="12.75" customHeight="1">
      <c r="A6365" s="6">
        <v>381780</v>
      </c>
      <c r="B6365" s="6">
        <v>4425360</v>
      </c>
    </row>
    <row r="6366" s="4" customFormat="1" ht="12.75" customHeight="1">
      <c r="A6366" s="6">
        <v>381840</v>
      </c>
      <c r="B6366" s="6">
        <v>5878464</v>
      </c>
    </row>
    <row r="6367" s="4" customFormat="1" ht="12.75" customHeight="1">
      <c r="A6367" s="6">
        <v>381900</v>
      </c>
      <c r="B6367" s="6">
        <v>5695272</v>
      </c>
    </row>
    <row r="6368" s="4" customFormat="1" ht="12.75" customHeight="1">
      <c r="A6368" s="6">
        <v>381960</v>
      </c>
      <c r="B6368" s="6">
        <v>6044216</v>
      </c>
    </row>
    <row r="6369" s="4" customFormat="1" ht="12.75" customHeight="1">
      <c r="A6369" s="6">
        <v>382020</v>
      </c>
      <c r="B6369" s="6">
        <v>5777696</v>
      </c>
    </row>
    <row r="6370" s="4" customFormat="1" ht="12.75" customHeight="1">
      <c r="A6370" s="6">
        <v>382080</v>
      </c>
      <c r="B6370" s="6">
        <v>6341320</v>
      </c>
    </row>
    <row r="6371" s="4" customFormat="1" ht="12.75" customHeight="1">
      <c r="A6371" s="6">
        <v>382140</v>
      </c>
      <c r="B6371" s="6">
        <v>5759416</v>
      </c>
    </row>
    <row r="6372" s="4" customFormat="1" ht="12.75" customHeight="1">
      <c r="A6372" s="6">
        <v>382200</v>
      </c>
      <c r="B6372" s="6">
        <v>6116536</v>
      </c>
    </row>
    <row r="6373" s="4" customFormat="1" ht="12.75" customHeight="1">
      <c r="A6373" s="6">
        <v>382260</v>
      </c>
      <c r="B6373" s="6">
        <v>6109728</v>
      </c>
    </row>
    <row r="6374" s="4" customFormat="1" ht="12.75" customHeight="1">
      <c r="A6374" s="6">
        <v>382320</v>
      </c>
      <c r="B6374" s="6">
        <v>6240712</v>
      </c>
    </row>
    <row r="6375" s="4" customFormat="1" ht="12.75" customHeight="1">
      <c r="A6375" s="6">
        <v>382380</v>
      </c>
      <c r="B6375" s="6">
        <v>6080064</v>
      </c>
    </row>
    <row r="6376" s="4" customFormat="1" ht="12.75" customHeight="1">
      <c r="A6376" s="6">
        <v>382440</v>
      </c>
      <c r="B6376" s="6">
        <v>5960552</v>
      </c>
    </row>
    <row r="6377" s="4" customFormat="1" ht="12.75" customHeight="1">
      <c r="A6377" s="6">
        <v>382500</v>
      </c>
      <c r="B6377" s="6">
        <v>5757144</v>
      </c>
    </row>
    <row r="6378" s="4" customFormat="1" ht="12.75" customHeight="1">
      <c r="A6378" s="6">
        <v>382560</v>
      </c>
      <c r="B6378" s="6">
        <v>5852216</v>
      </c>
    </row>
    <row r="6379" s="4" customFormat="1" ht="12.75" customHeight="1">
      <c r="A6379" s="6">
        <v>382620</v>
      </c>
      <c r="B6379" s="6">
        <v>5726224</v>
      </c>
    </row>
    <row r="6380" s="4" customFormat="1" ht="12.75" customHeight="1">
      <c r="A6380" s="6">
        <v>382680</v>
      </c>
      <c r="B6380" s="6">
        <v>5827392</v>
      </c>
    </row>
    <row r="6381" s="4" customFormat="1" ht="12.75" customHeight="1">
      <c r="A6381" s="6">
        <v>382740</v>
      </c>
      <c r="B6381" s="6">
        <v>6085384</v>
      </c>
    </row>
    <row r="6382" s="4" customFormat="1" ht="12.75" customHeight="1">
      <c r="A6382" s="6">
        <v>382800</v>
      </c>
      <c r="B6382" s="6">
        <v>6131424</v>
      </c>
    </row>
    <row r="6383" s="4" customFormat="1" ht="12.75" customHeight="1">
      <c r="A6383" s="6">
        <v>382860</v>
      </c>
      <c r="B6383" s="6">
        <v>5943136</v>
      </c>
    </row>
    <row r="6384" s="4" customFormat="1" ht="12.75" customHeight="1">
      <c r="A6384" s="6">
        <v>382920</v>
      </c>
      <c r="B6384" s="6">
        <v>6303936</v>
      </c>
    </row>
    <row r="6385" s="4" customFormat="1" ht="12.75" customHeight="1">
      <c r="A6385" s="6">
        <v>382980</v>
      </c>
      <c r="B6385" s="6">
        <v>7033080</v>
      </c>
    </row>
    <row r="6386" s="4" customFormat="1" ht="12.75" customHeight="1">
      <c r="A6386" s="6">
        <v>383040</v>
      </c>
      <c r="B6386" s="6">
        <v>6409400</v>
      </c>
    </row>
    <row r="6387" s="4" customFormat="1" ht="12.75" customHeight="1">
      <c r="A6387" s="6">
        <v>383100</v>
      </c>
      <c r="B6387" s="6">
        <v>6303528</v>
      </c>
    </row>
    <row r="6388" s="4" customFormat="1" ht="12.75" customHeight="1">
      <c r="A6388" s="6">
        <v>383160</v>
      </c>
      <c r="B6388" s="6">
        <v>6171752</v>
      </c>
    </row>
    <row r="6389" s="4" customFormat="1" ht="12.75" customHeight="1">
      <c r="A6389" s="6">
        <v>383220</v>
      </c>
      <c r="B6389" s="6">
        <v>6258928</v>
      </c>
    </row>
    <row r="6390" s="4" customFormat="1" ht="12.75" customHeight="1">
      <c r="A6390" s="6">
        <v>383280</v>
      </c>
      <c r="B6390" s="6">
        <v>6428032</v>
      </c>
    </row>
    <row r="6391" s="4" customFormat="1" ht="12.75" customHeight="1">
      <c r="A6391" s="6">
        <v>383340</v>
      </c>
      <c r="B6391" s="6">
        <v>6390176</v>
      </c>
    </row>
    <row r="6392" s="4" customFormat="1" ht="12.75" customHeight="1">
      <c r="A6392" s="6">
        <v>383400</v>
      </c>
      <c r="B6392" s="6">
        <v>6501936</v>
      </c>
    </row>
    <row r="6393" s="4" customFormat="1" ht="12.75" customHeight="1">
      <c r="A6393" s="6">
        <v>383460</v>
      </c>
      <c r="B6393" s="6">
        <v>6815728</v>
      </c>
    </row>
    <row r="6394" s="4" customFormat="1" ht="12.75" customHeight="1">
      <c r="A6394" s="6">
        <v>383520</v>
      </c>
      <c r="B6394" s="6">
        <v>7666944</v>
      </c>
    </row>
    <row r="6395" s="4" customFormat="1" ht="12.75" customHeight="1">
      <c r="A6395" s="6">
        <v>383580</v>
      </c>
      <c r="B6395" s="6">
        <v>7143232</v>
      </c>
    </row>
    <row r="6396" s="4" customFormat="1" ht="12.75" customHeight="1">
      <c r="A6396" s="6">
        <v>383640</v>
      </c>
      <c r="B6396" s="6">
        <v>6107528</v>
      </c>
    </row>
    <row r="6397" s="4" customFormat="1" ht="12.75" customHeight="1">
      <c r="A6397" s="6">
        <v>383700</v>
      </c>
      <c r="B6397" s="6">
        <v>6605096</v>
      </c>
    </row>
    <row r="6398" s="4" customFormat="1" ht="12.75" customHeight="1">
      <c r="A6398" s="6">
        <v>383760</v>
      </c>
      <c r="B6398" s="6">
        <v>6326912</v>
      </c>
    </row>
    <row r="6399" s="4" customFormat="1" ht="12.75" customHeight="1">
      <c r="A6399" s="6">
        <v>383820</v>
      </c>
      <c r="B6399" s="6">
        <v>6054688</v>
      </c>
    </row>
    <row r="6400" s="4" customFormat="1" ht="12.75" customHeight="1">
      <c r="A6400" s="6">
        <v>383880</v>
      </c>
      <c r="B6400" s="6">
        <v>5303832</v>
      </c>
    </row>
    <row r="6401" s="4" customFormat="1" ht="12.75" customHeight="1">
      <c r="A6401" s="6">
        <v>383940</v>
      </c>
      <c r="B6401" s="6">
        <v>5700080</v>
      </c>
    </row>
    <row r="6402" s="4" customFormat="1" ht="12.75" customHeight="1">
      <c r="A6402" s="6">
        <v>384000</v>
      </c>
      <c r="B6402" s="6">
        <v>7156304</v>
      </c>
    </row>
    <row r="6403" s="4" customFormat="1" ht="12.75" customHeight="1">
      <c r="A6403" s="6">
        <v>384060</v>
      </c>
      <c r="B6403" s="6">
        <v>6645864</v>
      </c>
    </row>
    <row r="6404" s="4" customFormat="1" ht="12.75" customHeight="1">
      <c r="A6404" s="6">
        <v>384120</v>
      </c>
      <c r="B6404" s="6">
        <v>5823736</v>
      </c>
    </row>
    <row r="6405" s="4" customFormat="1" ht="12.75" customHeight="1">
      <c r="A6405" s="6">
        <v>384180</v>
      </c>
      <c r="B6405" s="6">
        <v>5538208</v>
      </c>
    </row>
    <row r="6406" s="4" customFormat="1" ht="12.75" customHeight="1">
      <c r="A6406" s="6">
        <v>384240</v>
      </c>
      <c r="B6406" s="6">
        <v>5413856</v>
      </c>
    </row>
    <row r="6407" s="4" customFormat="1" ht="12.75" customHeight="1">
      <c r="A6407" s="6">
        <v>384300</v>
      </c>
      <c r="B6407" s="6">
        <v>5434176</v>
      </c>
    </row>
    <row r="6408" s="4" customFormat="1" ht="12.75" customHeight="1">
      <c r="A6408" s="6">
        <v>384360</v>
      </c>
      <c r="B6408" s="6">
        <v>6424560</v>
      </c>
    </row>
    <row r="6409" s="4" customFormat="1" ht="12.75" customHeight="1">
      <c r="A6409" s="6">
        <v>384420</v>
      </c>
      <c r="B6409" s="6">
        <v>6072096</v>
      </c>
    </row>
    <row r="6410" s="4" customFormat="1" ht="12.75" customHeight="1">
      <c r="A6410" s="6">
        <v>384480</v>
      </c>
      <c r="B6410" s="6">
        <v>6596544</v>
      </c>
    </row>
    <row r="6411" s="4" customFormat="1" ht="12.75" customHeight="1">
      <c r="A6411" s="6">
        <v>384540</v>
      </c>
      <c r="B6411" s="6">
        <v>5987880</v>
      </c>
    </row>
    <row r="6412" s="4" customFormat="1" ht="12.75" customHeight="1">
      <c r="A6412" s="6">
        <v>384600</v>
      </c>
      <c r="B6412" s="6">
        <v>6665576</v>
      </c>
    </row>
    <row r="6413" s="4" customFormat="1" ht="12.75" customHeight="1">
      <c r="A6413" s="6">
        <v>384660</v>
      </c>
      <c r="B6413" s="6">
        <v>5939120</v>
      </c>
    </row>
    <row r="6414" s="4" customFormat="1" ht="12.75" customHeight="1">
      <c r="A6414" s="6">
        <v>384720</v>
      </c>
      <c r="B6414" s="6">
        <v>5720600</v>
      </c>
    </row>
    <row r="6415" s="4" customFormat="1" ht="12.75" customHeight="1">
      <c r="A6415" s="6">
        <v>384780</v>
      </c>
      <c r="B6415" s="6">
        <v>5760176</v>
      </c>
    </row>
    <row r="6416" s="4" customFormat="1" ht="12.75" customHeight="1">
      <c r="A6416" s="6">
        <v>384840</v>
      </c>
      <c r="B6416" s="6">
        <v>5809752</v>
      </c>
    </row>
    <row r="6417" s="4" customFormat="1" ht="12.75" customHeight="1">
      <c r="A6417" s="6">
        <v>384900</v>
      </c>
      <c r="B6417" s="6">
        <v>6100136</v>
      </c>
    </row>
    <row r="6418" s="4" customFormat="1" ht="12.75" customHeight="1">
      <c r="A6418" s="6">
        <v>384960</v>
      </c>
      <c r="B6418" s="6">
        <v>7131112</v>
      </c>
    </row>
    <row r="6419" s="4" customFormat="1" ht="12.75" customHeight="1">
      <c r="A6419" s="6">
        <v>385020</v>
      </c>
      <c r="B6419" s="6">
        <v>6160296</v>
      </c>
    </row>
    <row r="6420" s="4" customFormat="1" ht="12.75" customHeight="1">
      <c r="A6420" s="6">
        <v>385080</v>
      </c>
      <c r="B6420" s="6">
        <v>5969808</v>
      </c>
    </row>
    <row r="6421" s="4" customFormat="1" ht="12.75" customHeight="1">
      <c r="A6421" s="6">
        <v>385140</v>
      </c>
      <c r="B6421" s="6">
        <v>6206536</v>
      </c>
    </row>
    <row r="6422" s="4" customFormat="1" ht="12.75" customHeight="1">
      <c r="A6422" s="6">
        <v>385200</v>
      </c>
      <c r="B6422" s="6">
        <v>6086896</v>
      </c>
    </row>
    <row r="6423" s="4" customFormat="1" ht="12.75" customHeight="1">
      <c r="A6423" s="6">
        <v>385260</v>
      </c>
      <c r="B6423" s="6">
        <v>6268016</v>
      </c>
    </row>
    <row r="6424" s="4" customFormat="1" ht="12.75" customHeight="1">
      <c r="A6424" s="6">
        <v>385320</v>
      </c>
      <c r="B6424" s="6">
        <v>6261848</v>
      </c>
    </row>
    <row r="6425" s="4" customFormat="1" ht="12.75" customHeight="1">
      <c r="A6425" s="6">
        <v>385380</v>
      </c>
      <c r="B6425" s="6">
        <v>5396488</v>
      </c>
    </row>
    <row r="6426" s="4" customFormat="1" ht="12.75" customHeight="1">
      <c r="A6426" s="6">
        <v>385440</v>
      </c>
      <c r="B6426" s="6">
        <v>5814352</v>
      </c>
    </row>
    <row r="6427" s="4" customFormat="1" ht="12.75" customHeight="1">
      <c r="A6427" s="6">
        <v>385500</v>
      </c>
      <c r="B6427" s="6">
        <v>5946528</v>
      </c>
    </row>
    <row r="6428" s="4" customFormat="1" ht="12.75" customHeight="1">
      <c r="A6428" s="6">
        <v>385560</v>
      </c>
      <c r="B6428" s="6">
        <v>7457544</v>
      </c>
    </row>
    <row r="6429" s="4" customFormat="1" ht="12.75" customHeight="1">
      <c r="A6429" s="6">
        <v>385620</v>
      </c>
      <c r="B6429" s="6">
        <v>6810800</v>
      </c>
    </row>
    <row r="6430" s="4" customFormat="1" ht="12.75" customHeight="1">
      <c r="A6430" s="6">
        <v>385680</v>
      </c>
      <c r="B6430" s="6">
        <v>6201904</v>
      </c>
    </row>
    <row r="6431" s="4" customFormat="1" ht="12.75" customHeight="1">
      <c r="A6431" s="6">
        <v>385740</v>
      </c>
      <c r="B6431" s="6">
        <v>6081576</v>
      </c>
    </row>
    <row r="6432" s="4" customFormat="1" ht="12.75" customHeight="1">
      <c r="A6432" s="6">
        <v>385800</v>
      </c>
      <c r="B6432" s="6">
        <v>5665280</v>
      </c>
    </row>
    <row r="6433" s="4" customFormat="1" ht="12.75" customHeight="1">
      <c r="A6433" s="6">
        <v>385860</v>
      </c>
      <c r="B6433" s="6">
        <v>6590248</v>
      </c>
    </row>
    <row r="6434" s="4" customFormat="1" ht="12.75" customHeight="1">
      <c r="A6434" s="6">
        <v>385920</v>
      </c>
      <c r="B6434" s="6">
        <v>6520168</v>
      </c>
    </row>
    <row r="6435" s="4" customFormat="1" ht="12.75" customHeight="1">
      <c r="A6435" s="6">
        <v>385980</v>
      </c>
      <c r="B6435" s="6">
        <v>5825600</v>
      </c>
    </row>
    <row r="6436" s="4" customFormat="1" ht="12.75" customHeight="1">
      <c r="A6436" s="6">
        <v>386040</v>
      </c>
      <c r="B6436" s="6">
        <v>6186088</v>
      </c>
    </row>
    <row r="6437" s="4" customFormat="1" ht="12.75" customHeight="1">
      <c r="A6437" s="6">
        <v>386100</v>
      </c>
      <c r="B6437" s="6">
        <v>6152128</v>
      </c>
    </row>
    <row r="6438" s="4" customFormat="1" ht="12.75" customHeight="1">
      <c r="A6438" s="6">
        <v>386160</v>
      </c>
      <c r="B6438" s="6">
        <v>5766312</v>
      </c>
    </row>
    <row r="6439" s="4" customFormat="1" ht="12.75" customHeight="1">
      <c r="A6439" s="6">
        <v>386220</v>
      </c>
      <c r="B6439" s="6">
        <v>5582808</v>
      </c>
    </row>
    <row r="6440" s="4" customFormat="1" ht="12.75" customHeight="1">
      <c r="A6440" s="6">
        <v>386280</v>
      </c>
      <c r="B6440" s="6">
        <v>5714360</v>
      </c>
    </row>
    <row r="6441" s="4" customFormat="1" ht="12.75" customHeight="1">
      <c r="A6441" s="6">
        <v>386340</v>
      </c>
      <c r="B6441" s="6">
        <v>6548160</v>
      </c>
    </row>
    <row r="6442" s="4" customFormat="1" ht="12.75" customHeight="1">
      <c r="A6442" s="6">
        <v>386400</v>
      </c>
      <c r="B6442" s="6">
        <v>5948624</v>
      </c>
    </row>
    <row r="6443" s="4" customFormat="1" ht="12.75" customHeight="1">
      <c r="A6443" s="6">
        <v>386460</v>
      </c>
      <c r="B6443" s="6">
        <v>6142032</v>
      </c>
    </row>
    <row r="6444" s="4" customFormat="1" ht="12.75" customHeight="1">
      <c r="A6444" s="6">
        <v>386520</v>
      </c>
      <c r="B6444" s="6">
        <v>6141272</v>
      </c>
    </row>
    <row r="6445" s="4" customFormat="1" ht="12.75" customHeight="1">
      <c r="A6445" s="6">
        <v>386580</v>
      </c>
      <c r="B6445" s="6">
        <v>6199648</v>
      </c>
    </row>
    <row r="6446" s="4" customFormat="1" ht="12.75" customHeight="1">
      <c r="A6446" s="6">
        <v>386640</v>
      </c>
      <c r="B6446" s="6">
        <v>6226152</v>
      </c>
    </row>
    <row r="6447" s="4" customFormat="1" ht="12.75" customHeight="1">
      <c r="A6447" s="6">
        <v>386700</v>
      </c>
      <c r="B6447" s="6">
        <v>6833496</v>
      </c>
    </row>
    <row r="6448" s="4" customFormat="1" ht="12.75" customHeight="1">
      <c r="A6448" s="6">
        <v>386760</v>
      </c>
      <c r="B6448" s="6">
        <v>6106328</v>
      </c>
    </row>
    <row r="6449" s="4" customFormat="1" ht="12.75" customHeight="1">
      <c r="A6449" s="6">
        <v>386820</v>
      </c>
      <c r="B6449" s="6">
        <v>5971008</v>
      </c>
    </row>
    <row r="6450" s="4" customFormat="1" ht="12.75" customHeight="1">
      <c r="A6450" s="6">
        <v>386880</v>
      </c>
      <c r="B6450" s="6">
        <v>6166944</v>
      </c>
    </row>
    <row r="6451" s="4" customFormat="1" ht="12.75" customHeight="1">
      <c r="A6451" s="6">
        <v>386940</v>
      </c>
      <c r="B6451" s="6">
        <v>6652192</v>
      </c>
    </row>
    <row r="6452" s="4" customFormat="1" ht="12.75" customHeight="1">
      <c r="A6452" s="6">
        <v>387000</v>
      </c>
      <c r="B6452" s="6">
        <v>6955248</v>
      </c>
    </row>
    <row r="6453" s="4" customFormat="1" ht="12.75" customHeight="1">
      <c r="A6453" s="6">
        <v>387060</v>
      </c>
      <c r="B6453" s="6">
        <v>6971456</v>
      </c>
    </row>
    <row r="6454" s="4" customFormat="1" ht="12.75" customHeight="1">
      <c r="A6454" s="6">
        <v>387120</v>
      </c>
      <c r="B6454" s="6">
        <v>7532984</v>
      </c>
    </row>
    <row r="6455" s="4" customFormat="1" ht="12.75" customHeight="1">
      <c r="A6455" s="6">
        <v>387180</v>
      </c>
      <c r="B6455" s="6">
        <v>5774920</v>
      </c>
    </row>
    <row r="6456" s="4" customFormat="1" ht="12.75" customHeight="1">
      <c r="A6456" s="6">
        <v>387240</v>
      </c>
      <c r="B6456" s="6">
        <v>5975904</v>
      </c>
    </row>
    <row r="6457" s="4" customFormat="1" ht="12.75" customHeight="1">
      <c r="A6457" s="6">
        <v>387300</v>
      </c>
      <c r="B6457" s="6">
        <v>6090448</v>
      </c>
    </row>
    <row r="6458" s="4" customFormat="1" ht="12.75" customHeight="1">
      <c r="A6458" s="6">
        <v>387360</v>
      </c>
      <c r="B6458" s="6">
        <v>5546008</v>
      </c>
    </row>
    <row r="6459" s="4" customFormat="1" ht="12.75" customHeight="1">
      <c r="A6459" s="6">
        <v>387420</v>
      </c>
      <c r="B6459" s="6">
        <v>5713024</v>
      </c>
    </row>
    <row r="6460" s="4" customFormat="1" ht="12.75" customHeight="1">
      <c r="A6460" s="6">
        <v>387480</v>
      </c>
      <c r="B6460" s="6">
        <v>6113816</v>
      </c>
    </row>
    <row r="6461" s="4" customFormat="1" ht="12.75" customHeight="1">
      <c r="A6461" s="6">
        <v>387540</v>
      </c>
      <c r="B6461" s="6">
        <v>6599320</v>
      </c>
    </row>
    <row r="6462" s="4" customFormat="1" ht="12.75" customHeight="1">
      <c r="A6462" s="6">
        <v>387600</v>
      </c>
      <c r="B6462" s="6">
        <v>6068048</v>
      </c>
    </row>
    <row r="6463" s="4" customFormat="1" ht="12.75" customHeight="1">
      <c r="A6463" s="6">
        <v>387660</v>
      </c>
      <c r="B6463" s="6">
        <v>5806200</v>
      </c>
    </row>
    <row r="6464" s="4" customFormat="1" ht="12.75" customHeight="1">
      <c r="A6464" s="6">
        <v>387720</v>
      </c>
      <c r="B6464" s="6">
        <v>6209528</v>
      </c>
    </row>
    <row r="6465" s="4" customFormat="1" ht="12.75" customHeight="1">
      <c r="A6465" s="6">
        <v>387780</v>
      </c>
      <c r="B6465" s="6">
        <v>6875336</v>
      </c>
    </row>
    <row r="6466" s="4" customFormat="1" ht="12.75" customHeight="1">
      <c r="A6466" s="6">
        <v>387840</v>
      </c>
      <c r="B6466" s="6">
        <v>6112624</v>
      </c>
    </row>
    <row r="6467" s="4" customFormat="1" ht="12.75" customHeight="1">
      <c r="A6467" s="6">
        <v>387900</v>
      </c>
      <c r="B6467" s="6">
        <v>5614216</v>
      </c>
    </row>
    <row r="6468" s="4" customFormat="1" ht="12.75" customHeight="1">
      <c r="A6468" s="6">
        <v>387960</v>
      </c>
      <c r="B6468" s="6">
        <v>6079520</v>
      </c>
    </row>
    <row r="6469" s="4" customFormat="1" ht="12.75" customHeight="1">
      <c r="A6469" s="6">
        <v>388020</v>
      </c>
      <c r="B6469" s="6">
        <v>5838600</v>
      </c>
    </row>
    <row r="6470" s="4" customFormat="1" ht="12.75" customHeight="1">
      <c r="A6470" s="6">
        <v>388080</v>
      </c>
      <c r="B6470" s="6">
        <v>5753496</v>
      </c>
    </row>
    <row r="6471" s="4" customFormat="1" ht="12.75" customHeight="1">
      <c r="A6471" s="6">
        <v>388140</v>
      </c>
      <c r="B6471" s="6">
        <v>5681424</v>
      </c>
    </row>
    <row r="6472" s="4" customFormat="1" ht="12.75" customHeight="1">
      <c r="A6472" s="6">
        <v>388200</v>
      </c>
      <c r="B6472" s="6">
        <v>6077696</v>
      </c>
    </row>
    <row r="6473" s="4" customFormat="1" ht="12.75" customHeight="1">
      <c r="A6473" s="6">
        <v>388260</v>
      </c>
      <c r="B6473" s="6">
        <v>6344752</v>
      </c>
    </row>
    <row r="6474" s="4" customFormat="1" ht="12.75" customHeight="1">
      <c r="A6474" s="6">
        <v>388320</v>
      </c>
      <c r="B6474" s="6">
        <v>5864952</v>
      </c>
    </row>
    <row r="6475" s="4" customFormat="1" ht="12.75" customHeight="1">
      <c r="A6475" s="6">
        <v>388380</v>
      </c>
      <c r="B6475" s="6">
        <v>5710424</v>
      </c>
    </row>
    <row r="6476" s="4" customFormat="1" ht="12.75" customHeight="1">
      <c r="A6476" s="6">
        <v>388440</v>
      </c>
      <c r="B6476" s="6">
        <v>6379216</v>
      </c>
    </row>
    <row r="6477" s="4" customFormat="1" ht="12.75" customHeight="1">
      <c r="A6477" s="6">
        <v>388500</v>
      </c>
      <c r="B6477" s="6">
        <v>6437312</v>
      </c>
    </row>
    <row r="6478" s="4" customFormat="1" ht="12.75" customHeight="1">
      <c r="A6478" s="6">
        <v>388560</v>
      </c>
      <c r="B6478" s="6">
        <v>5677600</v>
      </c>
    </row>
    <row r="6479" s="4" customFormat="1" ht="12.75" customHeight="1">
      <c r="A6479" s="6">
        <v>388620</v>
      </c>
      <c r="B6479" s="6">
        <v>5311472</v>
      </c>
    </row>
    <row r="6480" s="4" customFormat="1" ht="12.75" customHeight="1">
      <c r="A6480" s="6">
        <v>388680</v>
      </c>
      <c r="B6480" s="6">
        <v>5236120</v>
      </c>
    </row>
    <row r="6481" s="4" customFormat="1" ht="12.75" customHeight="1">
      <c r="A6481" s="6">
        <v>388740</v>
      </c>
      <c r="B6481" s="6">
        <v>6661784</v>
      </c>
    </row>
    <row r="6482" s="4" customFormat="1" ht="12.75" customHeight="1">
      <c r="A6482" s="6">
        <v>388800</v>
      </c>
      <c r="B6482" s="6">
        <v>5446760</v>
      </c>
    </row>
    <row r="6483" s="4" customFormat="1" ht="12.75" customHeight="1">
      <c r="A6483" s="6">
        <v>388860</v>
      </c>
      <c r="B6483" s="6">
        <v>6801104</v>
      </c>
    </row>
    <row r="6484" s="4" customFormat="1" ht="12.75" customHeight="1">
      <c r="A6484" s="6">
        <v>388920</v>
      </c>
      <c r="B6484" s="6">
        <v>6659176</v>
      </c>
    </row>
    <row r="6485" s="4" customFormat="1" ht="12.75" customHeight="1">
      <c r="A6485" s="6">
        <v>388980</v>
      </c>
      <c r="B6485" s="6">
        <v>6582152</v>
      </c>
    </row>
    <row r="6486" s="4" customFormat="1" ht="12.75" customHeight="1">
      <c r="A6486" s="6">
        <v>389040</v>
      </c>
      <c r="B6486" s="6">
        <v>5881240</v>
      </c>
    </row>
    <row r="6487" s="4" customFormat="1" ht="12.75" customHeight="1">
      <c r="A6487" s="6">
        <v>389100</v>
      </c>
      <c r="B6487" s="6">
        <v>6362408</v>
      </c>
    </row>
    <row r="6488" s="4" customFormat="1" ht="12.75" customHeight="1">
      <c r="A6488" s="6">
        <v>389160</v>
      </c>
      <c r="B6488" s="6">
        <v>6891144</v>
      </c>
    </row>
    <row r="6489" s="4" customFormat="1" ht="12.75" customHeight="1">
      <c r="A6489" s="6">
        <v>389220</v>
      </c>
      <c r="B6489" s="6">
        <v>6089760</v>
      </c>
    </row>
    <row r="6490" s="4" customFormat="1" ht="12.75" customHeight="1">
      <c r="A6490" s="6">
        <v>389280</v>
      </c>
      <c r="B6490" s="6">
        <v>6080616</v>
      </c>
    </row>
    <row r="6491" s="4" customFormat="1" ht="12.75" customHeight="1">
      <c r="A6491" s="6">
        <v>389340</v>
      </c>
      <c r="B6491" s="6">
        <v>6229656</v>
      </c>
    </row>
    <row r="6492" s="4" customFormat="1" ht="12.75" customHeight="1">
      <c r="A6492" s="6">
        <v>389400</v>
      </c>
      <c r="B6492" s="6">
        <v>5599408</v>
      </c>
    </row>
    <row r="6493" s="4" customFormat="1" ht="12.75" customHeight="1">
      <c r="A6493" s="6">
        <v>389460</v>
      </c>
      <c r="B6493" s="6">
        <v>6152920</v>
      </c>
    </row>
    <row r="6494" s="4" customFormat="1" ht="12.75" customHeight="1">
      <c r="A6494" s="6">
        <v>389520</v>
      </c>
      <c r="B6494" s="6">
        <v>5261720</v>
      </c>
    </row>
    <row r="6495" s="4" customFormat="1" ht="12.75" customHeight="1">
      <c r="A6495" s="6">
        <v>389580</v>
      </c>
      <c r="B6495" s="6">
        <v>6447944</v>
      </c>
    </row>
    <row r="6496" s="4" customFormat="1" ht="12.75" customHeight="1">
      <c r="A6496" s="6">
        <v>389640</v>
      </c>
      <c r="B6496" s="6">
        <v>6247040</v>
      </c>
    </row>
    <row r="6497" s="4" customFormat="1" ht="12.75" customHeight="1">
      <c r="A6497" s="6">
        <v>389700</v>
      </c>
      <c r="B6497" s="6">
        <v>6451048</v>
      </c>
    </row>
    <row r="6498" s="4" customFormat="1" ht="12.75" customHeight="1">
      <c r="A6498" s="6">
        <v>389760</v>
      </c>
      <c r="B6498" s="6">
        <v>6280952</v>
      </c>
    </row>
    <row r="6499" s="4" customFormat="1" ht="12.75" customHeight="1">
      <c r="A6499" s="6">
        <v>389820</v>
      </c>
      <c r="B6499" s="6">
        <v>5995168</v>
      </c>
    </row>
    <row r="6500" s="4" customFormat="1" ht="12.75" customHeight="1">
      <c r="A6500" s="6">
        <v>389880</v>
      </c>
      <c r="B6500" s="6">
        <v>6059224</v>
      </c>
    </row>
    <row r="6501" s="4" customFormat="1" ht="12.75" customHeight="1">
      <c r="A6501" s="6">
        <v>389940</v>
      </c>
      <c r="B6501" s="6">
        <v>5775096</v>
      </c>
    </row>
    <row r="6502" s="4" customFormat="1" ht="12.75" customHeight="1">
      <c r="A6502" s="6">
        <v>390000</v>
      </c>
      <c r="B6502" s="6">
        <v>5658256</v>
      </c>
    </row>
    <row r="6503" s="4" customFormat="1" ht="12.75" customHeight="1">
      <c r="A6503" s="6">
        <v>390060</v>
      </c>
      <c r="B6503" s="6">
        <v>5936264</v>
      </c>
    </row>
    <row r="6504" s="4" customFormat="1" ht="12.75" customHeight="1">
      <c r="A6504" s="6">
        <v>390120</v>
      </c>
      <c r="B6504" s="6">
        <v>5463560</v>
      </c>
    </row>
    <row r="6505" s="4" customFormat="1" ht="12.75" customHeight="1">
      <c r="A6505" s="6">
        <v>390180</v>
      </c>
      <c r="B6505" s="6">
        <v>5419600</v>
      </c>
    </row>
    <row r="6506" s="4" customFormat="1" ht="12.75" customHeight="1">
      <c r="A6506" s="6">
        <v>390240</v>
      </c>
      <c r="B6506" s="6">
        <v>5788816</v>
      </c>
    </row>
    <row r="6507" s="4" customFormat="1" ht="12.75" customHeight="1">
      <c r="A6507" s="6">
        <v>390300</v>
      </c>
      <c r="B6507" s="6">
        <v>5914472</v>
      </c>
    </row>
    <row r="6508" s="4" customFormat="1" ht="12.75" customHeight="1">
      <c r="A6508" s="6">
        <v>390360</v>
      </c>
      <c r="B6508" s="6">
        <v>5662304</v>
      </c>
    </row>
    <row r="6509" s="4" customFormat="1" ht="12.75" customHeight="1">
      <c r="A6509" s="6">
        <v>390420</v>
      </c>
      <c r="B6509" s="6">
        <v>6369392</v>
      </c>
    </row>
    <row r="6510" s="4" customFormat="1" ht="12.75" customHeight="1">
      <c r="A6510" s="6">
        <v>390480</v>
      </c>
      <c r="B6510" s="6">
        <v>6056280</v>
      </c>
    </row>
    <row r="6511" s="4" customFormat="1" ht="12.75" customHeight="1">
      <c r="A6511" s="6">
        <v>390540</v>
      </c>
      <c r="B6511" s="6">
        <v>6537528</v>
      </c>
    </row>
    <row r="6512" s="4" customFormat="1" ht="12.75" customHeight="1">
      <c r="A6512" s="6">
        <v>390600</v>
      </c>
      <c r="B6512" s="6">
        <v>6385136</v>
      </c>
    </row>
    <row r="6513" s="4" customFormat="1" ht="12.75" customHeight="1">
      <c r="A6513" s="6">
        <v>390660</v>
      </c>
      <c r="B6513" s="6">
        <v>7286744</v>
      </c>
    </row>
    <row r="6514" s="4" customFormat="1" ht="12.75" customHeight="1">
      <c r="A6514" s="6">
        <v>390720</v>
      </c>
      <c r="B6514" s="6">
        <v>6163400</v>
      </c>
    </row>
    <row r="6515" s="4" customFormat="1" ht="12.75" customHeight="1">
      <c r="A6515" s="6">
        <v>390780</v>
      </c>
      <c r="B6515" s="6">
        <v>5902552</v>
      </c>
    </row>
    <row r="6516" s="4" customFormat="1" ht="12.75" customHeight="1">
      <c r="A6516" s="6">
        <v>390840</v>
      </c>
      <c r="B6516" s="6">
        <v>6321784</v>
      </c>
    </row>
    <row r="6517" s="4" customFormat="1" ht="12.75" customHeight="1">
      <c r="A6517" s="6">
        <v>390900</v>
      </c>
      <c r="B6517" s="6">
        <v>5911568</v>
      </c>
    </row>
    <row r="6518" s="4" customFormat="1" ht="12.75" customHeight="1">
      <c r="A6518" s="6">
        <v>390960</v>
      </c>
      <c r="B6518" s="6">
        <v>6348488</v>
      </c>
    </row>
    <row r="6519" s="4" customFormat="1" ht="12.75" customHeight="1">
      <c r="A6519" s="6">
        <v>391020</v>
      </c>
      <c r="B6519" s="6">
        <v>5770968</v>
      </c>
    </row>
    <row r="6520" s="4" customFormat="1" ht="12.75" customHeight="1">
      <c r="A6520" s="6">
        <v>391080</v>
      </c>
      <c r="B6520" s="6">
        <v>5814912</v>
      </c>
    </row>
    <row r="6521" s="4" customFormat="1" ht="12.75" customHeight="1">
      <c r="A6521" s="6">
        <v>391140</v>
      </c>
      <c r="B6521" s="6">
        <v>5156224</v>
      </c>
    </row>
    <row r="6522" s="4" customFormat="1" ht="12.75" customHeight="1">
      <c r="A6522" s="6">
        <v>391200</v>
      </c>
      <c r="B6522" s="6">
        <v>5560320</v>
      </c>
    </row>
    <row r="6523" s="4" customFormat="1" ht="12.75" customHeight="1">
      <c r="A6523" s="6">
        <v>391260</v>
      </c>
      <c r="B6523" s="6">
        <v>6908440</v>
      </c>
    </row>
    <row r="6524" s="4" customFormat="1" ht="12.75" customHeight="1">
      <c r="A6524" s="6">
        <v>391320</v>
      </c>
      <c r="B6524" s="6">
        <v>5758144</v>
      </c>
    </row>
    <row r="6525" s="4" customFormat="1" ht="12.75" customHeight="1">
      <c r="A6525" s="6">
        <v>391380</v>
      </c>
      <c r="B6525" s="6">
        <v>7434944</v>
      </c>
    </row>
    <row r="6526" s="4" customFormat="1" ht="12.75" customHeight="1">
      <c r="A6526" s="6">
        <v>391440</v>
      </c>
      <c r="B6526" s="6">
        <v>5806200</v>
      </c>
    </row>
    <row r="6527" s="4" customFormat="1" ht="12.75" customHeight="1">
      <c r="A6527" s="6">
        <v>391500</v>
      </c>
      <c r="B6527" s="6">
        <v>5937744</v>
      </c>
    </row>
    <row r="6528" s="4" customFormat="1" ht="12.75" customHeight="1">
      <c r="A6528" s="6">
        <v>391560</v>
      </c>
      <c r="B6528" s="6">
        <v>6225952</v>
      </c>
    </row>
    <row r="6529" s="4" customFormat="1" ht="12.75" customHeight="1">
      <c r="A6529" s="6">
        <v>391620</v>
      </c>
      <c r="B6529" s="6">
        <v>6319472</v>
      </c>
    </row>
    <row r="6530" s="4" customFormat="1" ht="12.75" customHeight="1">
      <c r="A6530" s="6">
        <v>391680</v>
      </c>
      <c r="B6530" s="6">
        <v>7090784</v>
      </c>
    </row>
    <row r="6531" s="4" customFormat="1" ht="12.75" customHeight="1">
      <c r="A6531" s="6">
        <v>391740</v>
      </c>
      <c r="B6531" s="6">
        <v>6496816</v>
      </c>
    </row>
    <row r="6532" s="4" customFormat="1" ht="12.75" customHeight="1">
      <c r="A6532" s="6">
        <v>391800</v>
      </c>
      <c r="B6532" s="6">
        <v>6329816</v>
      </c>
    </row>
    <row r="6533" s="4" customFormat="1" ht="12.75" customHeight="1">
      <c r="A6533" s="6">
        <v>391860</v>
      </c>
      <c r="B6533" s="6">
        <v>5957912</v>
      </c>
    </row>
    <row r="6534" s="4" customFormat="1" ht="12.75" customHeight="1">
      <c r="A6534" s="6">
        <v>391920</v>
      </c>
      <c r="B6534" s="6">
        <v>5526224</v>
      </c>
    </row>
    <row r="6535" s="4" customFormat="1" ht="12.75" customHeight="1">
      <c r="A6535" s="6">
        <v>391980</v>
      </c>
      <c r="B6535" s="6">
        <v>5861360</v>
      </c>
    </row>
    <row r="6536" s="4" customFormat="1" ht="12.75" customHeight="1">
      <c r="A6536" s="6">
        <v>392040</v>
      </c>
      <c r="B6536" s="6">
        <v>5489808</v>
      </c>
    </row>
    <row r="6537" s="4" customFormat="1" ht="12.75" customHeight="1">
      <c r="A6537" s="6">
        <v>392100</v>
      </c>
      <c r="B6537" s="6">
        <v>5954728</v>
      </c>
    </row>
    <row r="6538" s="4" customFormat="1" ht="12.75" customHeight="1">
      <c r="A6538" s="6">
        <v>392160</v>
      </c>
      <c r="B6538" s="6">
        <v>6267200</v>
      </c>
    </row>
    <row r="6539" s="4" customFormat="1" ht="12.75" customHeight="1">
      <c r="A6539" s="6">
        <v>392220</v>
      </c>
      <c r="B6539" s="6">
        <v>6390552</v>
      </c>
    </row>
    <row r="6540" s="4" customFormat="1" ht="12.75" customHeight="1">
      <c r="A6540" s="6">
        <v>392280</v>
      </c>
      <c r="B6540" s="6">
        <v>5589144</v>
      </c>
    </row>
    <row r="6541" s="4" customFormat="1" ht="12.75" customHeight="1">
      <c r="A6541" s="6">
        <v>392340</v>
      </c>
      <c r="B6541" s="6">
        <v>7236344</v>
      </c>
    </row>
    <row r="6542" s="4" customFormat="1" ht="12.75" customHeight="1">
      <c r="A6542" s="6">
        <v>392400</v>
      </c>
      <c r="B6542" s="6">
        <v>6717896</v>
      </c>
    </row>
    <row r="6543" s="4" customFormat="1" ht="12.75" customHeight="1">
      <c r="A6543" s="6">
        <v>392460</v>
      </c>
      <c r="B6543" s="6">
        <v>5856640</v>
      </c>
    </row>
    <row r="6544" s="4" customFormat="1" ht="12.75" customHeight="1">
      <c r="A6544" s="6">
        <v>392520</v>
      </c>
      <c r="B6544" s="6">
        <v>5898448</v>
      </c>
    </row>
    <row r="6545" s="4" customFormat="1" ht="12.75" customHeight="1">
      <c r="A6545" s="6">
        <v>392580</v>
      </c>
      <c r="B6545" s="6">
        <v>5809176</v>
      </c>
    </row>
    <row r="6546" s="4" customFormat="1" ht="12.75" customHeight="1">
      <c r="A6546" s="6">
        <v>392640</v>
      </c>
      <c r="B6546" s="6">
        <v>7526808</v>
      </c>
    </row>
    <row r="6547" s="4" customFormat="1" ht="12.75" customHeight="1">
      <c r="A6547" s="6">
        <v>392700</v>
      </c>
      <c r="B6547" s="6">
        <v>5778440</v>
      </c>
    </row>
    <row r="6548" s="4" customFormat="1" ht="12.75" customHeight="1">
      <c r="A6548" s="6">
        <v>392760</v>
      </c>
      <c r="B6548" s="6">
        <v>5752792</v>
      </c>
    </row>
    <row r="6549" s="4" customFormat="1" ht="12.75" customHeight="1">
      <c r="A6549" s="6">
        <v>392820</v>
      </c>
      <c r="B6549" s="6">
        <v>6579128</v>
      </c>
    </row>
    <row r="6550" s="4" customFormat="1" ht="12.75" customHeight="1">
      <c r="A6550" s="6">
        <v>392880</v>
      </c>
      <c r="B6550" s="6">
        <v>5764080</v>
      </c>
    </row>
    <row r="6551" s="4" customFormat="1" ht="12.75" customHeight="1">
      <c r="A6551" s="6">
        <v>392940</v>
      </c>
      <c r="B6551" s="6">
        <v>6771048</v>
      </c>
    </row>
    <row r="6552" s="4" customFormat="1" ht="12.75" customHeight="1">
      <c r="A6552" s="6">
        <v>393000</v>
      </c>
      <c r="B6552" s="6">
        <v>7164968</v>
      </c>
    </row>
    <row r="6553" s="4" customFormat="1" ht="12.75" customHeight="1">
      <c r="A6553" s="6">
        <v>393060</v>
      </c>
      <c r="B6553" s="6">
        <v>7990296</v>
      </c>
    </row>
    <row r="6554" s="4" customFormat="1" ht="12.75" customHeight="1">
      <c r="A6554" s="6">
        <v>393120</v>
      </c>
      <c r="B6554" s="6">
        <v>6356120</v>
      </c>
    </row>
    <row r="6555" s="4" customFormat="1" ht="12.75" customHeight="1">
      <c r="A6555" s="6">
        <v>393180</v>
      </c>
      <c r="B6555" s="6">
        <v>7172544</v>
      </c>
    </row>
    <row r="6556" s="4" customFormat="1" ht="12.75" customHeight="1">
      <c r="A6556" s="6">
        <v>393240</v>
      </c>
      <c r="B6556" s="6">
        <v>6198792</v>
      </c>
    </row>
    <row r="6557" s="4" customFormat="1" ht="12.75" customHeight="1">
      <c r="A6557" s="6">
        <v>393300</v>
      </c>
      <c r="B6557" s="6">
        <v>7481824</v>
      </c>
    </row>
    <row r="6558" s="4" customFormat="1" ht="12.75" customHeight="1">
      <c r="A6558" s="6">
        <v>393360</v>
      </c>
      <c r="B6558" s="6">
        <v>5654728</v>
      </c>
    </row>
    <row r="6559" s="4" customFormat="1" ht="12.75" customHeight="1">
      <c r="A6559" s="6">
        <v>393420</v>
      </c>
      <c r="B6559" s="6">
        <v>5959432</v>
      </c>
    </row>
    <row r="6560" s="4" customFormat="1" ht="12.75" customHeight="1">
      <c r="A6560" s="6">
        <v>393480</v>
      </c>
      <c r="B6560" s="6">
        <v>6363352</v>
      </c>
    </row>
    <row r="6561" s="4" customFormat="1" ht="12.75" customHeight="1">
      <c r="A6561" s="6">
        <v>393540</v>
      </c>
      <c r="B6561" s="6">
        <v>6498432</v>
      </c>
    </row>
    <row r="6562" s="4" customFormat="1" ht="12.75" customHeight="1">
      <c r="A6562" s="6">
        <v>393600</v>
      </c>
      <c r="B6562" s="6">
        <v>5772408</v>
      </c>
    </row>
    <row r="6563" s="4" customFormat="1" ht="12.75" customHeight="1">
      <c r="A6563" s="6">
        <v>393660</v>
      </c>
      <c r="B6563" s="6">
        <v>5777584</v>
      </c>
    </row>
    <row r="6564" s="4" customFormat="1" ht="12.75" customHeight="1">
      <c r="A6564" s="6">
        <v>393720</v>
      </c>
      <c r="B6564" s="6">
        <v>6468328</v>
      </c>
    </row>
    <row r="6565" s="4" customFormat="1" ht="12.75" customHeight="1">
      <c r="A6565" s="6">
        <v>393780</v>
      </c>
      <c r="B6565" s="6">
        <v>5871568</v>
      </c>
    </row>
    <row r="6566" s="4" customFormat="1" ht="12.75" customHeight="1">
      <c r="A6566" s="6">
        <v>393840</v>
      </c>
      <c r="B6566" s="6">
        <v>6701928</v>
      </c>
    </row>
    <row r="6567" s="4" customFormat="1" ht="12.75" customHeight="1">
      <c r="A6567" s="6">
        <v>393900</v>
      </c>
      <c r="B6567" s="6">
        <v>6670136</v>
      </c>
    </row>
    <row r="6568" s="4" customFormat="1" ht="12.75" customHeight="1">
      <c r="A6568" s="6">
        <v>393960</v>
      </c>
      <c r="B6568" s="6">
        <v>5384768</v>
      </c>
    </row>
    <row r="6569" s="4" customFormat="1" ht="12.75" customHeight="1">
      <c r="A6569" s="6">
        <v>394020</v>
      </c>
      <c r="B6569" s="6">
        <v>5934008</v>
      </c>
    </row>
    <row r="6570" s="4" customFormat="1" ht="12.75" customHeight="1">
      <c r="A6570" s="6">
        <v>394080</v>
      </c>
      <c r="B6570" s="6">
        <v>5859520</v>
      </c>
    </row>
    <row r="6571" s="4" customFormat="1" ht="12.75" customHeight="1">
      <c r="A6571" s="6">
        <v>394140</v>
      </c>
      <c r="B6571" s="6">
        <v>5345120</v>
      </c>
    </row>
    <row r="6572" s="4" customFormat="1" ht="12.75" customHeight="1">
      <c r="A6572" s="6">
        <v>394200</v>
      </c>
      <c r="B6572" s="6">
        <v>5854824</v>
      </c>
    </row>
    <row r="6573" s="4" customFormat="1" ht="12.75" customHeight="1">
      <c r="A6573" s="6">
        <v>394260</v>
      </c>
      <c r="B6573" s="6">
        <v>6266208</v>
      </c>
    </row>
    <row r="6574" s="4" customFormat="1" ht="12.75" customHeight="1">
      <c r="A6574" s="6">
        <v>394320</v>
      </c>
      <c r="B6574" s="6">
        <v>6142520</v>
      </c>
    </row>
    <row r="6575" s="4" customFormat="1" ht="12.75" customHeight="1">
      <c r="A6575" s="6">
        <v>394380</v>
      </c>
      <c r="B6575" s="6">
        <v>6317024</v>
      </c>
    </row>
    <row r="6576" s="4" customFormat="1" ht="12.75" customHeight="1">
      <c r="A6576" s="6">
        <v>394440</v>
      </c>
      <c r="B6576" s="6">
        <v>6127736</v>
      </c>
    </row>
    <row r="6577" s="4" customFormat="1" ht="12.75" customHeight="1">
      <c r="A6577" s="6">
        <v>394500</v>
      </c>
      <c r="B6577" s="6">
        <v>6192960</v>
      </c>
    </row>
    <row r="6578" s="4" customFormat="1" ht="12.75" customHeight="1">
      <c r="A6578" s="6">
        <v>394560</v>
      </c>
      <c r="B6578" s="6">
        <v>6514120</v>
      </c>
    </row>
    <row r="6579" s="4" customFormat="1" ht="12.75" customHeight="1">
      <c r="A6579" s="6">
        <v>394620</v>
      </c>
      <c r="B6579" s="6">
        <v>6525840</v>
      </c>
    </row>
    <row r="6580" s="4" customFormat="1" ht="12.75" customHeight="1">
      <c r="A6580" s="6">
        <v>394680</v>
      </c>
      <c r="B6580" s="6">
        <v>5910528</v>
      </c>
    </row>
    <row r="6581" s="4" customFormat="1" ht="12.75" customHeight="1">
      <c r="A6581" s="6">
        <v>394740</v>
      </c>
      <c r="B6581" s="6">
        <v>6352088</v>
      </c>
    </row>
    <row r="6582" s="4" customFormat="1" ht="12.75" customHeight="1">
      <c r="A6582" s="6">
        <v>394800</v>
      </c>
      <c r="B6582" s="6">
        <v>5410928</v>
      </c>
    </row>
    <row r="6583" s="4" customFormat="1" ht="12.75" customHeight="1">
      <c r="A6583" s="6">
        <v>394860</v>
      </c>
      <c r="B6583" s="6">
        <v>5768408</v>
      </c>
    </row>
    <row r="6584" s="4" customFormat="1" ht="12.75" customHeight="1">
      <c r="A6584" s="6">
        <v>394920</v>
      </c>
      <c r="B6584" s="6">
        <v>7547504</v>
      </c>
    </row>
    <row r="6585" s="4" customFormat="1" ht="12.75" customHeight="1">
      <c r="A6585" s="6">
        <v>394980</v>
      </c>
      <c r="B6585" s="6">
        <v>7015048</v>
      </c>
    </row>
    <row r="6586" s="4" customFormat="1" ht="12.75" customHeight="1">
      <c r="A6586" s="6">
        <v>395040</v>
      </c>
      <c r="B6586" s="6">
        <v>6034784</v>
      </c>
    </row>
    <row r="6587" s="4" customFormat="1" ht="12.75" customHeight="1">
      <c r="A6587" s="6">
        <v>395100</v>
      </c>
      <c r="B6587" s="6">
        <v>5957520</v>
      </c>
    </row>
    <row r="6588" s="4" customFormat="1" ht="12.75" customHeight="1">
      <c r="A6588" s="6">
        <v>395160</v>
      </c>
      <c r="B6588" s="6">
        <v>6438896</v>
      </c>
    </row>
    <row r="6589" s="4" customFormat="1" ht="12.75" customHeight="1">
      <c r="A6589" s="6">
        <v>395220</v>
      </c>
      <c r="B6589" s="6">
        <v>6868376</v>
      </c>
    </row>
    <row r="6590" s="4" customFormat="1" ht="12.75" customHeight="1">
      <c r="A6590" s="6">
        <v>395280</v>
      </c>
      <c r="B6590" s="6">
        <v>6401904</v>
      </c>
    </row>
    <row r="6591" s="4" customFormat="1" ht="12.75" customHeight="1">
      <c r="A6591" s="6">
        <v>395340</v>
      </c>
      <c r="B6591" s="6">
        <v>6296808</v>
      </c>
    </row>
    <row r="6592" s="4" customFormat="1" ht="12.75" customHeight="1">
      <c r="A6592" s="6">
        <v>395400</v>
      </c>
      <c r="B6592" s="6">
        <v>6087232</v>
      </c>
    </row>
    <row r="6593" s="4" customFormat="1" ht="12.75" customHeight="1">
      <c r="A6593" s="6">
        <v>395460</v>
      </c>
      <c r="B6593" s="6">
        <v>6139344</v>
      </c>
    </row>
    <row r="6594" s="4" customFormat="1" ht="12.75" customHeight="1">
      <c r="A6594" s="6">
        <v>395520</v>
      </c>
      <c r="B6594" s="6">
        <v>6294128</v>
      </c>
    </row>
    <row r="6595" s="4" customFormat="1" ht="12.75" customHeight="1">
      <c r="A6595" s="6">
        <v>395580</v>
      </c>
      <c r="B6595" s="6">
        <v>5999936</v>
      </c>
    </row>
    <row r="6596" s="4" customFormat="1" ht="12.75" customHeight="1">
      <c r="A6596" s="6">
        <v>395640</v>
      </c>
      <c r="B6596" s="6">
        <v>6354352</v>
      </c>
    </row>
    <row r="6597" s="4" customFormat="1" ht="12.75" customHeight="1">
      <c r="A6597" s="6">
        <v>395700</v>
      </c>
      <c r="B6597" s="6">
        <v>6183400</v>
      </c>
    </row>
    <row r="6598" s="4" customFormat="1" ht="12.75" customHeight="1">
      <c r="A6598" s="6">
        <v>395760</v>
      </c>
      <c r="B6598" s="6">
        <v>6716856</v>
      </c>
    </row>
    <row r="6599" s="4" customFormat="1" ht="12.75" customHeight="1">
      <c r="A6599" s="6">
        <v>395820</v>
      </c>
      <c r="B6599" s="6">
        <v>6673304</v>
      </c>
    </row>
    <row r="6600" s="4" customFormat="1" ht="12.75" customHeight="1">
      <c r="A6600" s="6">
        <v>395880</v>
      </c>
      <c r="B6600" s="6">
        <v>7252328</v>
      </c>
    </row>
    <row r="6601" s="4" customFormat="1" ht="12.75" customHeight="1">
      <c r="A6601" s="6">
        <v>395940</v>
      </c>
      <c r="B6601" s="6">
        <v>5483544</v>
      </c>
    </row>
    <row r="6602" s="4" customFormat="1" ht="12.75" customHeight="1">
      <c r="A6602" s="6">
        <v>396000</v>
      </c>
      <c r="B6602" s="6">
        <v>5948624</v>
      </c>
    </row>
    <row r="6603" s="4" customFormat="1" ht="12.75" customHeight="1">
      <c r="A6603" s="6">
        <v>396060</v>
      </c>
      <c r="B6603" s="6">
        <v>5983552</v>
      </c>
    </row>
    <row r="6604" s="4" customFormat="1" ht="12.75" customHeight="1">
      <c r="A6604" s="6">
        <v>396120</v>
      </c>
      <c r="B6604" s="6">
        <v>5744240</v>
      </c>
    </row>
    <row r="6605" s="4" customFormat="1" ht="12.75" customHeight="1">
      <c r="A6605" s="6">
        <v>396180</v>
      </c>
      <c r="B6605" s="6">
        <v>5917216</v>
      </c>
    </row>
    <row r="6606" s="4" customFormat="1" ht="12.75" customHeight="1">
      <c r="A6606" s="6">
        <v>396240</v>
      </c>
      <c r="B6606" s="6">
        <v>5611904</v>
      </c>
    </row>
    <row r="6607" s="4" customFormat="1" ht="12.75" customHeight="1">
      <c r="A6607" s="6">
        <v>396300</v>
      </c>
      <c r="B6607" s="6">
        <v>6021776</v>
      </c>
    </row>
    <row r="6608" s="4" customFormat="1" ht="12.75" customHeight="1">
      <c r="A6608" s="6">
        <v>396360</v>
      </c>
      <c r="B6608" s="6">
        <v>5821720</v>
      </c>
    </row>
    <row r="6609" s="4" customFormat="1" ht="12.75" customHeight="1">
      <c r="A6609" s="6">
        <v>396420</v>
      </c>
      <c r="B6609" s="6">
        <v>6392728</v>
      </c>
    </row>
    <row r="6610" s="4" customFormat="1" ht="12.75" customHeight="1">
      <c r="A6610" s="6">
        <v>396480</v>
      </c>
      <c r="B6610" s="6">
        <v>6493776</v>
      </c>
    </row>
    <row r="6611" s="4" customFormat="1" ht="12.75" customHeight="1">
      <c r="A6611" s="6">
        <v>396540</v>
      </c>
      <c r="B6611" s="6">
        <v>6492032</v>
      </c>
    </row>
    <row r="6612" s="4" customFormat="1" ht="12.75" customHeight="1">
      <c r="A6612" s="6">
        <v>396600</v>
      </c>
      <c r="B6612" s="6">
        <v>5807128</v>
      </c>
    </row>
    <row r="6613" s="4" customFormat="1" ht="12.75" customHeight="1">
      <c r="A6613" s="6">
        <v>396660</v>
      </c>
      <c r="B6613" s="6">
        <v>6249184</v>
      </c>
    </row>
    <row r="6614" s="4" customFormat="1" ht="12.75" customHeight="1">
      <c r="A6614" s="6">
        <v>396720</v>
      </c>
      <c r="B6614" s="6">
        <v>6006552</v>
      </c>
    </row>
    <row r="6615" s="4" customFormat="1" ht="12.75" customHeight="1">
      <c r="A6615" s="6">
        <v>396780</v>
      </c>
      <c r="B6615" s="6">
        <v>5567976</v>
      </c>
    </row>
    <row r="6616" s="4" customFormat="1" ht="12.75" customHeight="1">
      <c r="A6616" s="6">
        <v>396840</v>
      </c>
      <c r="B6616" s="6">
        <v>6567968</v>
      </c>
    </row>
    <row r="6617" s="4" customFormat="1" ht="12.75" customHeight="1">
      <c r="A6617" s="6">
        <v>396900</v>
      </c>
      <c r="B6617" s="6">
        <v>6093128</v>
      </c>
    </row>
    <row r="6618" s="4" customFormat="1" ht="12.75" customHeight="1">
      <c r="A6618" s="6">
        <v>396960</v>
      </c>
      <c r="B6618" s="6">
        <v>5611320</v>
      </c>
    </row>
    <row r="6619" s="4" customFormat="1" ht="12.75" customHeight="1">
      <c r="A6619" s="6">
        <v>397020</v>
      </c>
      <c r="B6619" s="6">
        <v>5747448</v>
      </c>
    </row>
    <row r="6620" s="4" customFormat="1" ht="12.75" customHeight="1">
      <c r="A6620" s="6">
        <v>397080</v>
      </c>
      <c r="B6620" s="6">
        <v>5884056</v>
      </c>
    </row>
    <row r="6621" s="4" customFormat="1" ht="12.75" customHeight="1">
      <c r="A6621" s="6">
        <v>397140</v>
      </c>
      <c r="B6621" s="6">
        <v>6245424</v>
      </c>
    </row>
    <row r="6622" s="4" customFormat="1" ht="12.75" customHeight="1">
      <c r="A6622" s="6">
        <v>397200</v>
      </c>
      <c r="B6622" s="6">
        <v>5735296</v>
      </c>
    </row>
    <row r="6623" s="4" customFormat="1" ht="12.75" customHeight="1">
      <c r="A6623" s="6">
        <v>397260</v>
      </c>
      <c r="B6623" s="6">
        <v>6398424</v>
      </c>
    </row>
    <row r="6624" s="4" customFormat="1" ht="12.75" customHeight="1">
      <c r="A6624" s="6">
        <v>397320</v>
      </c>
      <c r="B6624" s="6">
        <v>5904664</v>
      </c>
    </row>
    <row r="6625" s="4" customFormat="1" ht="12.75" customHeight="1">
      <c r="A6625" s="6">
        <v>397380</v>
      </c>
      <c r="B6625" s="6">
        <v>6114312</v>
      </c>
    </row>
    <row r="6626" s="4" customFormat="1" ht="12.75" customHeight="1">
      <c r="A6626" s="6">
        <v>397440</v>
      </c>
      <c r="B6626" s="6">
        <v>6307904</v>
      </c>
    </row>
    <row r="6627" s="4" customFormat="1" ht="12.75" customHeight="1">
      <c r="A6627" s="6">
        <v>397500</v>
      </c>
      <c r="B6627" s="6">
        <v>6037912</v>
      </c>
    </row>
    <row r="6628" s="4" customFormat="1" ht="12.75" customHeight="1">
      <c r="A6628" s="6">
        <v>397560</v>
      </c>
      <c r="B6628" s="6">
        <v>5870672</v>
      </c>
    </row>
    <row r="6629" s="4" customFormat="1" ht="12.75" customHeight="1">
      <c r="A6629" s="6">
        <v>397620</v>
      </c>
      <c r="B6629" s="6">
        <v>5952704</v>
      </c>
    </row>
    <row r="6630" s="4" customFormat="1" ht="12.75" customHeight="1">
      <c r="A6630" s="6">
        <v>397680</v>
      </c>
      <c r="B6630" s="6">
        <v>6568192</v>
      </c>
    </row>
    <row r="6631" s="4" customFormat="1" ht="12.75" customHeight="1">
      <c r="A6631" s="6">
        <v>397740</v>
      </c>
      <c r="B6631" s="6">
        <v>5850200</v>
      </c>
    </row>
    <row r="6632" s="4" customFormat="1" ht="12.75" customHeight="1">
      <c r="A6632" s="6">
        <v>397800</v>
      </c>
      <c r="B6632" s="6">
        <v>5966840</v>
      </c>
    </row>
    <row r="6633" s="4" customFormat="1" ht="12.75" customHeight="1">
      <c r="A6633" s="6">
        <v>397860</v>
      </c>
      <c r="B6633" s="6">
        <v>5826784</v>
      </c>
    </row>
    <row r="6634" s="4" customFormat="1" ht="12.75" customHeight="1">
      <c r="A6634" s="6">
        <v>397920</v>
      </c>
      <c r="B6634" s="6">
        <v>6644240</v>
      </c>
    </row>
    <row r="6635" s="4" customFormat="1" ht="12.75" customHeight="1">
      <c r="A6635" s="6">
        <v>397980</v>
      </c>
      <c r="B6635" s="6">
        <v>6319224</v>
      </c>
    </row>
    <row r="6636" s="4" customFormat="1" ht="12.75" customHeight="1">
      <c r="A6636" s="6">
        <v>398040</v>
      </c>
      <c r="B6636" s="6">
        <v>5565432</v>
      </c>
    </row>
    <row r="6637" s="4" customFormat="1" ht="12.75" customHeight="1">
      <c r="A6637" s="6">
        <v>398100</v>
      </c>
      <c r="B6637" s="6">
        <v>5707480</v>
      </c>
    </row>
    <row r="6638" s="4" customFormat="1" ht="12.75" customHeight="1">
      <c r="A6638" s="6">
        <v>398160</v>
      </c>
      <c r="B6638" s="6">
        <v>6477192</v>
      </c>
    </row>
    <row r="6639" s="4" customFormat="1" ht="12.75" customHeight="1">
      <c r="A6639" s="6">
        <v>398220</v>
      </c>
      <c r="B6639" s="6">
        <v>5616216</v>
      </c>
    </row>
    <row r="6640" s="4" customFormat="1" ht="12.75" customHeight="1">
      <c r="A6640" s="6">
        <v>398280</v>
      </c>
      <c r="B6640" s="6">
        <v>5702344</v>
      </c>
    </row>
    <row r="6641" s="4" customFormat="1" ht="12.75" customHeight="1">
      <c r="A6641" s="6">
        <v>398340</v>
      </c>
      <c r="B6641" s="6">
        <v>6874704</v>
      </c>
    </row>
    <row r="6642" s="4" customFormat="1" ht="12.75" customHeight="1">
      <c r="A6642" s="6">
        <v>398400</v>
      </c>
      <c r="B6642" s="6">
        <v>5686808</v>
      </c>
    </row>
    <row r="6643" s="4" customFormat="1" ht="12.75" customHeight="1">
      <c r="A6643" s="6">
        <v>398460</v>
      </c>
      <c r="B6643" s="6">
        <v>7331792</v>
      </c>
    </row>
    <row r="6644" s="4" customFormat="1" ht="12.75" customHeight="1">
      <c r="A6644" s="6">
        <v>398520</v>
      </c>
      <c r="B6644" s="6">
        <v>5628944</v>
      </c>
    </row>
    <row r="6645" s="4" customFormat="1" ht="12.75" customHeight="1">
      <c r="A6645" s="6">
        <v>398580</v>
      </c>
      <c r="B6645" s="6">
        <v>5781688</v>
      </c>
    </row>
    <row r="6646" s="4" customFormat="1" ht="12.75" customHeight="1">
      <c r="A6646" s="6">
        <v>398640</v>
      </c>
      <c r="B6646" s="6">
        <v>5465592</v>
      </c>
    </row>
    <row r="6647" s="4" customFormat="1" ht="12.75" customHeight="1">
      <c r="A6647" s="6">
        <v>398700</v>
      </c>
      <c r="B6647" s="6">
        <v>5940656</v>
      </c>
    </row>
    <row r="6648" s="4" customFormat="1" ht="12.75" customHeight="1">
      <c r="A6648" s="6">
        <v>398760</v>
      </c>
      <c r="B6648" s="6">
        <v>5703552</v>
      </c>
    </row>
    <row r="6649" s="4" customFormat="1" ht="12.75" customHeight="1">
      <c r="A6649" s="6">
        <v>398820</v>
      </c>
      <c r="B6649" s="6">
        <v>5839512</v>
      </c>
    </row>
    <row r="6650" s="4" customFormat="1" ht="12.75" customHeight="1">
      <c r="A6650" s="6">
        <v>398880</v>
      </c>
      <c r="B6650" s="6">
        <v>6356552</v>
      </c>
    </row>
    <row r="6651" s="4" customFormat="1" ht="12.75" customHeight="1">
      <c r="A6651" s="6">
        <v>398940</v>
      </c>
      <c r="B6651" s="6">
        <v>6124368</v>
      </c>
    </row>
    <row r="6652" s="4" customFormat="1" ht="12.75" customHeight="1">
      <c r="A6652" s="6">
        <v>399000</v>
      </c>
      <c r="B6652" s="6">
        <v>5930608</v>
      </c>
    </row>
    <row r="6653" s="4" customFormat="1" ht="12.75" customHeight="1">
      <c r="A6653" s="6">
        <v>399060</v>
      </c>
      <c r="B6653" s="6">
        <v>5931072</v>
      </c>
    </row>
    <row r="6654" s="4" customFormat="1" ht="12.75" customHeight="1">
      <c r="A6654" s="6">
        <v>399120</v>
      </c>
      <c r="B6654" s="6">
        <v>6267960</v>
      </c>
    </row>
    <row r="6655" s="4" customFormat="1" ht="12.75" customHeight="1">
      <c r="A6655" s="6">
        <v>399180</v>
      </c>
      <c r="B6655" s="6">
        <v>6322552</v>
      </c>
    </row>
    <row r="6656" s="4" customFormat="1" ht="12.75" customHeight="1">
      <c r="A6656" s="6">
        <v>399240</v>
      </c>
      <c r="B6656" s="6">
        <v>6090392</v>
      </c>
    </row>
    <row r="6657" s="4" customFormat="1" ht="12.75" customHeight="1">
      <c r="A6657" s="6">
        <v>399300</v>
      </c>
      <c r="B6657" s="6">
        <v>6980904</v>
      </c>
    </row>
    <row r="6658" s="4" customFormat="1" ht="12.75" customHeight="1">
      <c r="A6658" s="6">
        <v>399360</v>
      </c>
      <c r="B6658" s="6">
        <v>6077384</v>
      </c>
    </row>
    <row r="6659" s="4" customFormat="1" ht="12.75" customHeight="1">
      <c r="A6659" s="6">
        <v>399420</v>
      </c>
      <c r="B6659" s="6">
        <v>6614656</v>
      </c>
    </row>
    <row r="6660" s="4" customFormat="1" ht="12.75" customHeight="1">
      <c r="A6660" s="6">
        <v>399480</v>
      </c>
      <c r="B6660" s="6">
        <v>5905392</v>
      </c>
    </row>
    <row r="6661" s="4" customFormat="1" ht="12.75" customHeight="1">
      <c r="A6661" s="6">
        <v>399540</v>
      </c>
      <c r="B6661" s="6">
        <v>6432440</v>
      </c>
    </row>
    <row r="6662" s="4" customFormat="1" ht="12.75" customHeight="1">
      <c r="A6662" s="6">
        <v>399600</v>
      </c>
      <c r="B6662" s="6">
        <v>6471824</v>
      </c>
    </row>
    <row r="6663" s="4" customFormat="1" ht="12.75" customHeight="1">
      <c r="A6663" s="6">
        <v>399660</v>
      </c>
      <c r="B6663" s="6">
        <v>6886728</v>
      </c>
    </row>
    <row r="6664" s="4" customFormat="1" ht="12.75" customHeight="1">
      <c r="A6664" s="6">
        <v>399720</v>
      </c>
      <c r="B6664" s="6">
        <v>5423432</v>
      </c>
    </row>
    <row r="6665" s="4" customFormat="1" ht="12.75" customHeight="1">
      <c r="A6665" s="6">
        <v>399780</v>
      </c>
      <c r="B6665" s="6">
        <v>5832608</v>
      </c>
    </row>
    <row r="6666" s="4" customFormat="1" ht="12.75" customHeight="1">
      <c r="A6666" s="6">
        <v>399840</v>
      </c>
      <c r="B6666" s="6">
        <v>6596200</v>
      </c>
    </row>
    <row r="6667" s="4" customFormat="1" ht="12.75" customHeight="1">
      <c r="A6667" s="6">
        <v>399900</v>
      </c>
      <c r="B6667" s="6">
        <v>6172376</v>
      </c>
    </row>
    <row r="6668" s="4" customFormat="1" ht="12.75" customHeight="1">
      <c r="A6668" s="6">
        <v>399960</v>
      </c>
      <c r="B6668" s="6">
        <v>5892432</v>
      </c>
    </row>
    <row r="6669" s="4" customFormat="1" ht="12.75" customHeight="1">
      <c r="A6669" s="6">
        <v>400020</v>
      </c>
      <c r="B6669" s="6">
        <v>6161664</v>
      </c>
    </row>
    <row r="6670" s="4" customFormat="1" ht="12.75" customHeight="1">
      <c r="A6670" s="6">
        <v>400080</v>
      </c>
      <c r="B6670" s="6">
        <v>7442392</v>
      </c>
    </row>
    <row r="6671" s="4" customFormat="1" ht="12.75" customHeight="1">
      <c r="A6671" s="6">
        <v>400140</v>
      </c>
      <c r="B6671" s="6">
        <v>6024112</v>
      </c>
    </row>
    <row r="6672" s="4" customFormat="1" ht="12.75" customHeight="1">
      <c r="A6672" s="6">
        <v>400200</v>
      </c>
      <c r="B6672" s="6">
        <v>5822728</v>
      </c>
    </row>
    <row r="6673" s="4" customFormat="1" ht="12.75" customHeight="1">
      <c r="A6673" s="6">
        <v>400260</v>
      </c>
      <c r="B6673" s="6">
        <v>6003096</v>
      </c>
    </row>
    <row r="6674" s="4" customFormat="1" ht="12.75" customHeight="1">
      <c r="A6674" s="6">
        <v>400320</v>
      </c>
      <c r="B6674" s="6">
        <v>6028968</v>
      </c>
    </row>
    <row r="6675" s="4" customFormat="1" ht="12.75" customHeight="1">
      <c r="A6675" s="6">
        <v>400380</v>
      </c>
      <c r="B6675" s="6">
        <v>6024984</v>
      </c>
    </row>
    <row r="6676" s="4" customFormat="1" ht="12.75" customHeight="1">
      <c r="A6676" s="6">
        <v>400440</v>
      </c>
      <c r="B6676" s="6">
        <v>6168072</v>
      </c>
    </row>
    <row r="6677" s="4" customFormat="1" ht="12.75" customHeight="1">
      <c r="A6677" s="6">
        <v>400500</v>
      </c>
      <c r="B6677" s="6">
        <v>6428144</v>
      </c>
    </row>
    <row r="6678" s="4" customFormat="1" ht="12.75" customHeight="1">
      <c r="A6678" s="6">
        <v>400560</v>
      </c>
      <c r="B6678" s="6">
        <v>6667312</v>
      </c>
    </row>
    <row r="6679" s="4" customFormat="1" ht="12.75" customHeight="1">
      <c r="A6679" s="6">
        <v>400620</v>
      </c>
      <c r="B6679" s="6">
        <v>5773352</v>
      </c>
    </row>
    <row r="6680" s="4" customFormat="1" ht="12.75" customHeight="1">
      <c r="A6680" s="6">
        <v>400680</v>
      </c>
      <c r="B6680" s="6">
        <v>7622784</v>
      </c>
    </row>
    <row r="6681" s="4" customFormat="1" ht="12.75" customHeight="1">
      <c r="A6681" s="6">
        <v>400740</v>
      </c>
      <c r="B6681" s="6">
        <v>5445296</v>
      </c>
    </row>
    <row r="6682" s="4" customFormat="1" ht="12.75" customHeight="1">
      <c r="A6682" s="6">
        <v>400800</v>
      </c>
      <c r="B6682" s="6">
        <v>5692840</v>
      </c>
    </row>
    <row r="6683" s="4" customFormat="1" ht="12.75" customHeight="1">
      <c r="A6683" s="6">
        <v>400860</v>
      </c>
      <c r="B6683" s="6">
        <v>5602504</v>
      </c>
    </row>
    <row r="6684" s="4" customFormat="1" ht="12.75" customHeight="1">
      <c r="A6684" s="6">
        <v>400920</v>
      </c>
      <c r="B6684" s="6">
        <v>6095800</v>
      </c>
    </row>
    <row r="6685" s="4" customFormat="1" ht="12.75" customHeight="1">
      <c r="A6685" s="6">
        <v>400980</v>
      </c>
      <c r="B6685" s="6">
        <v>6212584</v>
      </c>
    </row>
    <row r="6686" s="4" customFormat="1" ht="12.75" customHeight="1">
      <c r="A6686" s="6">
        <v>401040</v>
      </c>
      <c r="B6686" s="6">
        <v>5566448</v>
      </c>
    </row>
    <row r="6687" s="4" customFormat="1" ht="12.75" customHeight="1">
      <c r="A6687" s="6">
        <v>401100</v>
      </c>
      <c r="B6687" s="6">
        <v>7045384</v>
      </c>
    </row>
    <row r="6688" s="4" customFormat="1" ht="12.75" customHeight="1">
      <c r="A6688" s="6">
        <v>401160</v>
      </c>
      <c r="B6688" s="6">
        <v>6272576</v>
      </c>
    </row>
    <row r="6689" s="4" customFormat="1" ht="12.75" customHeight="1">
      <c r="A6689" s="6">
        <v>401220</v>
      </c>
      <c r="B6689" s="6">
        <v>6386760</v>
      </c>
    </row>
    <row r="6690" s="4" customFormat="1" ht="12.75" customHeight="1">
      <c r="A6690" s="6">
        <v>401280</v>
      </c>
      <c r="B6690" s="6">
        <v>6135136</v>
      </c>
    </row>
    <row r="6691" s="4" customFormat="1" ht="12.75" customHeight="1">
      <c r="A6691" s="6">
        <v>401340</v>
      </c>
      <c r="B6691" s="6">
        <v>6450728</v>
      </c>
    </row>
    <row r="6692" s="4" customFormat="1" ht="12.75" customHeight="1">
      <c r="A6692" s="6">
        <v>401400</v>
      </c>
      <c r="B6692" s="6">
        <v>7393648</v>
      </c>
    </row>
    <row r="6693" s="4" customFormat="1" ht="12.75" customHeight="1">
      <c r="A6693" s="6">
        <v>401460</v>
      </c>
      <c r="B6693" s="6">
        <v>5979768</v>
      </c>
    </row>
    <row r="6694" s="4" customFormat="1" ht="12.75" customHeight="1">
      <c r="A6694" s="6">
        <v>401520</v>
      </c>
      <c r="B6694" s="6">
        <v>5401000</v>
      </c>
    </row>
    <row r="6695" s="4" customFormat="1" ht="12.75" customHeight="1">
      <c r="A6695" s="6">
        <v>401580</v>
      </c>
      <c r="B6695" s="6">
        <v>6590112</v>
      </c>
    </row>
    <row r="6696" s="4" customFormat="1" ht="12.75" customHeight="1">
      <c r="A6696" s="6">
        <v>401640</v>
      </c>
      <c r="B6696" s="6">
        <v>6426464</v>
      </c>
    </row>
    <row r="6697" s="4" customFormat="1" ht="12.75" customHeight="1">
      <c r="A6697" s="6">
        <v>401700</v>
      </c>
      <c r="B6697" s="6">
        <v>7357008</v>
      </c>
    </row>
    <row r="6698" s="4" customFormat="1" ht="12.75" customHeight="1">
      <c r="A6698" s="6">
        <v>401760</v>
      </c>
      <c r="B6698" s="6">
        <v>6248232</v>
      </c>
    </row>
    <row r="6699" s="4" customFormat="1" ht="12.75" customHeight="1">
      <c r="A6699" s="6">
        <v>401820</v>
      </c>
      <c r="B6699" s="6">
        <v>5848512</v>
      </c>
    </row>
    <row r="6700" s="4" customFormat="1" ht="12.75" customHeight="1">
      <c r="A6700" s="6">
        <v>401880</v>
      </c>
      <c r="B6700" s="6">
        <v>6239240</v>
      </c>
    </row>
    <row r="6701" s="4" customFormat="1" ht="12.75" customHeight="1">
      <c r="A6701" s="6">
        <v>401940</v>
      </c>
      <c r="B6701" s="6">
        <v>6038712</v>
      </c>
    </row>
    <row r="6702" s="4" customFormat="1" ht="12.75" customHeight="1">
      <c r="A6702" s="6">
        <v>402000</v>
      </c>
      <c r="B6702" s="6">
        <v>6447552</v>
      </c>
    </row>
    <row r="6703" s="4" customFormat="1" ht="12.75" customHeight="1">
      <c r="A6703" s="6">
        <v>402060</v>
      </c>
      <c r="B6703" s="6">
        <v>6190960</v>
      </c>
    </row>
    <row r="6704" s="4" customFormat="1" ht="12.75" customHeight="1">
      <c r="A6704" s="6">
        <v>402120</v>
      </c>
      <c r="B6704" s="6">
        <v>6410352</v>
      </c>
    </row>
    <row r="6705" s="4" customFormat="1" ht="12.75" customHeight="1">
      <c r="A6705" s="6">
        <v>402180</v>
      </c>
      <c r="B6705" s="6">
        <v>6198280</v>
      </c>
    </row>
    <row r="6706" s="4" customFormat="1" ht="12.75" customHeight="1">
      <c r="A6706" s="6">
        <v>402240</v>
      </c>
      <c r="B6706" s="6">
        <v>5947408</v>
      </c>
    </row>
    <row r="6707" s="4" customFormat="1" ht="12.75" customHeight="1">
      <c r="A6707" s="6">
        <v>402300</v>
      </c>
      <c r="B6707" s="6">
        <v>6491952</v>
      </c>
    </row>
    <row r="6708" s="4" customFormat="1" ht="12.75" customHeight="1">
      <c r="A6708" s="6">
        <v>402360</v>
      </c>
      <c r="B6708" s="6">
        <v>6101944</v>
      </c>
    </row>
    <row r="6709" s="4" customFormat="1" ht="12.75" customHeight="1">
      <c r="A6709" s="6">
        <v>402420</v>
      </c>
      <c r="B6709" s="6">
        <v>6381088</v>
      </c>
    </row>
    <row r="6710" s="4" customFormat="1" ht="12.75" customHeight="1">
      <c r="A6710" s="6">
        <v>402480</v>
      </c>
      <c r="B6710" s="6">
        <v>6442672</v>
      </c>
    </row>
    <row r="6711" s="4" customFormat="1" ht="12.75" customHeight="1">
      <c r="A6711" s="6">
        <v>402540</v>
      </c>
      <c r="B6711" s="6">
        <v>5678416</v>
      </c>
    </row>
    <row r="6712" s="4" customFormat="1" ht="12.75" customHeight="1">
      <c r="A6712" s="6">
        <v>402600</v>
      </c>
      <c r="B6712" s="6">
        <v>6094576</v>
      </c>
    </row>
    <row r="6713" s="4" customFormat="1" ht="12.75" customHeight="1">
      <c r="A6713" s="6">
        <v>402660</v>
      </c>
      <c r="B6713" s="6">
        <v>6020832</v>
      </c>
    </row>
    <row r="6714" s="4" customFormat="1" ht="12.75" customHeight="1">
      <c r="A6714" s="6">
        <v>402720</v>
      </c>
      <c r="B6714" s="6">
        <v>5670128</v>
      </c>
    </row>
    <row r="6715" s="4" customFormat="1" ht="12.75" customHeight="1">
      <c r="A6715" s="6">
        <v>402780</v>
      </c>
      <c r="B6715" s="6">
        <v>5709152</v>
      </c>
    </row>
    <row r="6716" s="4" customFormat="1" ht="12.75" customHeight="1">
      <c r="A6716" s="6">
        <v>402840</v>
      </c>
      <c r="B6716" s="6">
        <v>6195040</v>
      </c>
    </row>
    <row r="6717" s="4" customFormat="1" ht="12.75" customHeight="1">
      <c r="A6717" s="6">
        <v>402900</v>
      </c>
      <c r="B6717" s="6">
        <v>6247096</v>
      </c>
    </row>
    <row r="6718" s="4" customFormat="1" ht="12.75" customHeight="1">
      <c r="A6718" s="6">
        <v>402960</v>
      </c>
      <c r="B6718" s="6">
        <v>5991408</v>
      </c>
    </row>
    <row r="6719" s="4" customFormat="1" ht="12.75" customHeight="1">
      <c r="A6719" s="6">
        <v>403020</v>
      </c>
      <c r="B6719" s="6">
        <v>5890424</v>
      </c>
    </row>
    <row r="6720" s="4" customFormat="1" ht="12.75" customHeight="1">
      <c r="A6720" s="6">
        <v>403080</v>
      </c>
      <c r="B6720" s="6">
        <v>6448776</v>
      </c>
    </row>
    <row r="6721" s="4" customFormat="1" ht="12.75" customHeight="1">
      <c r="A6721" s="6">
        <v>403140</v>
      </c>
      <c r="B6721" s="6">
        <v>6211376</v>
      </c>
    </row>
    <row r="6722" s="4" customFormat="1" ht="12.75" customHeight="1">
      <c r="A6722" s="6">
        <v>403200</v>
      </c>
      <c r="B6722" s="6">
        <v>6910312</v>
      </c>
    </row>
    <row r="6723" s="4" customFormat="1" ht="12.75" customHeight="1">
      <c r="A6723" s="6">
        <v>403260</v>
      </c>
      <c r="B6723" s="6">
        <v>6113896</v>
      </c>
    </row>
    <row r="6724" s="4" customFormat="1" ht="12.75" customHeight="1">
      <c r="A6724" s="6">
        <v>403320</v>
      </c>
      <c r="B6724" s="6">
        <v>5784424</v>
      </c>
    </row>
    <row r="6725" s="4" customFormat="1" ht="12.75" customHeight="1">
      <c r="A6725" s="6">
        <v>403380</v>
      </c>
      <c r="B6725" s="6">
        <v>6074496</v>
      </c>
    </row>
    <row r="6726" s="4" customFormat="1" ht="12.75" customHeight="1">
      <c r="A6726" s="6">
        <v>403440</v>
      </c>
      <c r="B6726" s="6">
        <v>7398104</v>
      </c>
    </row>
    <row r="6727" s="4" customFormat="1" ht="12.75" customHeight="1">
      <c r="A6727" s="6">
        <v>403500</v>
      </c>
      <c r="B6727" s="6">
        <v>6927184</v>
      </c>
    </row>
    <row r="6728" s="4" customFormat="1" ht="12.75" customHeight="1">
      <c r="A6728" s="6">
        <v>403560</v>
      </c>
      <c r="B6728" s="6">
        <v>6105184</v>
      </c>
    </row>
    <row r="6729" s="4" customFormat="1" ht="12.75" customHeight="1">
      <c r="A6729" s="6">
        <v>403620</v>
      </c>
      <c r="B6729" s="6">
        <v>5697840</v>
      </c>
    </row>
    <row r="6730" s="4" customFormat="1" ht="12.75" customHeight="1">
      <c r="A6730" s="6">
        <v>403680</v>
      </c>
      <c r="B6730" s="6">
        <v>5879032</v>
      </c>
    </row>
    <row r="6731" s="4" customFormat="1" ht="12.75" customHeight="1">
      <c r="A6731" s="6">
        <v>403740</v>
      </c>
      <c r="B6731" s="6">
        <v>6117608</v>
      </c>
    </row>
    <row r="6732" s="4" customFormat="1" ht="12.75" customHeight="1">
      <c r="A6732" s="6">
        <v>403800</v>
      </c>
      <c r="B6732" s="6">
        <v>5832848</v>
      </c>
    </row>
    <row r="6733" s="4" customFormat="1" ht="12.75" customHeight="1">
      <c r="A6733" s="6">
        <v>403860</v>
      </c>
      <c r="B6733" s="6">
        <v>6079976</v>
      </c>
    </row>
    <row r="6734" s="4" customFormat="1" ht="12.75" customHeight="1">
      <c r="A6734" s="6">
        <v>403920</v>
      </c>
      <c r="B6734" s="6">
        <v>6521736</v>
      </c>
    </row>
    <row r="6735" s="4" customFormat="1" ht="12.75" customHeight="1">
      <c r="A6735" s="6">
        <v>403980</v>
      </c>
      <c r="B6735" s="6">
        <v>6425056</v>
      </c>
    </row>
    <row r="6736" s="4" customFormat="1" ht="12.75" customHeight="1">
      <c r="A6736" s="6">
        <v>404040</v>
      </c>
      <c r="B6736" s="6">
        <v>5877512</v>
      </c>
    </row>
    <row r="6737" s="4" customFormat="1" ht="12.75" customHeight="1">
      <c r="A6737" s="6">
        <v>404100</v>
      </c>
      <c r="B6737" s="6">
        <v>6177928</v>
      </c>
    </row>
    <row r="6738" s="4" customFormat="1" ht="12.75" customHeight="1">
      <c r="A6738" s="6">
        <v>404160</v>
      </c>
      <c r="B6738" s="6">
        <v>5881768</v>
      </c>
    </row>
    <row r="6739" s="4" customFormat="1" ht="12.75" customHeight="1">
      <c r="A6739" s="6">
        <v>404220</v>
      </c>
      <c r="B6739" s="6">
        <v>6427472</v>
      </c>
    </row>
    <row r="6740" s="4" customFormat="1" ht="12.75" customHeight="1">
      <c r="A6740" s="6">
        <v>404280</v>
      </c>
      <c r="B6740" s="6">
        <v>5871776</v>
      </c>
    </row>
    <row r="6741" s="4" customFormat="1" ht="12.75" customHeight="1">
      <c r="A6741" s="6">
        <v>404340</v>
      </c>
      <c r="B6741" s="6">
        <v>6073544</v>
      </c>
    </row>
    <row r="6742" s="4" customFormat="1" ht="12.75" customHeight="1">
      <c r="A6742" s="6">
        <v>404400</v>
      </c>
      <c r="B6742" s="6">
        <v>6125456</v>
      </c>
    </row>
    <row r="6743" s="4" customFormat="1" ht="12.75" customHeight="1">
      <c r="A6743" s="6">
        <v>404460</v>
      </c>
      <c r="B6743" s="6">
        <v>6004336</v>
      </c>
    </row>
    <row r="6744" s="4" customFormat="1" ht="12.75" customHeight="1">
      <c r="A6744" s="6">
        <v>404520</v>
      </c>
      <c r="B6744" s="6">
        <v>6702944</v>
      </c>
    </row>
    <row r="6745" s="4" customFormat="1" ht="12.75" customHeight="1">
      <c r="A6745" s="6">
        <v>404580</v>
      </c>
      <c r="B6745" s="6">
        <v>6387056</v>
      </c>
    </row>
    <row r="6746" s="4" customFormat="1" ht="12.75" customHeight="1">
      <c r="A6746" s="6">
        <v>404640</v>
      </c>
      <c r="B6746" s="6">
        <v>5770936</v>
      </c>
    </row>
    <row r="6747" s="4" customFormat="1" ht="12.75" customHeight="1">
      <c r="A6747" s="6">
        <v>404700</v>
      </c>
      <c r="B6747" s="6">
        <v>6027248</v>
      </c>
    </row>
    <row r="6748" s="4" customFormat="1" ht="12.75" customHeight="1">
      <c r="A6748" s="6">
        <v>404760</v>
      </c>
      <c r="B6748" s="6">
        <v>5853784</v>
      </c>
    </row>
    <row r="6749" s="4" customFormat="1" ht="12.75" customHeight="1">
      <c r="A6749" s="6">
        <v>404820</v>
      </c>
      <c r="B6749" s="6">
        <v>5301328</v>
      </c>
    </row>
    <row r="6750" s="4" customFormat="1" ht="12.75" customHeight="1">
      <c r="A6750" s="6">
        <v>404880</v>
      </c>
      <c r="B6750" s="6">
        <v>5915168</v>
      </c>
    </row>
    <row r="6751" s="4" customFormat="1" ht="12.75" customHeight="1">
      <c r="A6751" s="6">
        <v>404940</v>
      </c>
      <c r="B6751" s="6">
        <v>5615864</v>
      </c>
    </row>
    <row r="6752" s="4" customFormat="1" ht="12.75" customHeight="1">
      <c r="A6752" s="6">
        <v>405000</v>
      </c>
      <c r="B6752" s="6">
        <v>6425912</v>
      </c>
    </row>
    <row r="6753" s="4" customFormat="1" ht="12.75" customHeight="1">
      <c r="A6753" s="6">
        <v>405060</v>
      </c>
      <c r="B6753" s="6">
        <v>6391376</v>
      </c>
    </row>
    <row r="6754" s="4" customFormat="1" ht="12.75" customHeight="1">
      <c r="A6754" s="6">
        <v>405120</v>
      </c>
      <c r="B6754" s="6">
        <v>7194840</v>
      </c>
    </row>
    <row r="6755" s="4" customFormat="1" ht="12.75" customHeight="1">
      <c r="A6755" s="6">
        <v>405180</v>
      </c>
      <c r="B6755" s="6">
        <v>5989456</v>
      </c>
    </row>
    <row r="6756" s="4" customFormat="1" ht="12.75" customHeight="1">
      <c r="A6756" s="6">
        <v>405240</v>
      </c>
      <c r="B6756" s="6">
        <v>6037168</v>
      </c>
    </row>
    <row r="6757" s="4" customFormat="1" ht="12.75" customHeight="1">
      <c r="A6757" s="6">
        <v>405300</v>
      </c>
      <c r="B6757" s="6">
        <v>5933688</v>
      </c>
    </row>
    <row r="6758" s="4" customFormat="1" ht="12.75" customHeight="1">
      <c r="A6758" s="6">
        <v>405360</v>
      </c>
      <c r="B6758" s="6">
        <v>6376776</v>
      </c>
    </row>
    <row r="6759" s="4" customFormat="1" ht="12.75" customHeight="1">
      <c r="A6759" s="6">
        <v>405420</v>
      </c>
      <c r="B6759" s="6">
        <v>6091432</v>
      </c>
    </row>
    <row r="6760" s="4" customFormat="1" ht="12.75" customHeight="1">
      <c r="A6760" s="6">
        <v>405480</v>
      </c>
      <c r="B6760" s="6">
        <v>5990704</v>
      </c>
    </row>
    <row r="6761" s="4" customFormat="1" ht="12.75" customHeight="1">
      <c r="A6761" s="6">
        <v>405540</v>
      </c>
      <c r="B6761" s="6">
        <v>5591368</v>
      </c>
    </row>
    <row r="6762" s="4" customFormat="1" ht="12.75" customHeight="1">
      <c r="A6762" s="6">
        <v>405600</v>
      </c>
      <c r="B6762" s="6">
        <v>6134280</v>
      </c>
    </row>
    <row r="6763" s="4" customFormat="1" ht="12.75" customHeight="1">
      <c r="A6763" s="6">
        <v>405660</v>
      </c>
      <c r="B6763" s="6">
        <v>6978552</v>
      </c>
    </row>
    <row r="6764" s="4" customFormat="1" ht="12.75" customHeight="1">
      <c r="A6764" s="6">
        <v>405720</v>
      </c>
      <c r="B6764" s="6">
        <v>7481184</v>
      </c>
    </row>
    <row r="6765" s="4" customFormat="1" ht="12.75" customHeight="1">
      <c r="A6765" s="6">
        <v>405780</v>
      </c>
      <c r="B6765" s="6">
        <v>6824264</v>
      </c>
    </row>
    <row r="6766" s="4" customFormat="1" ht="12.75" customHeight="1">
      <c r="A6766" s="6">
        <v>405840</v>
      </c>
      <c r="B6766" s="6">
        <v>5777208</v>
      </c>
    </row>
    <row r="6767" s="4" customFormat="1" ht="12.75" customHeight="1">
      <c r="A6767" s="6">
        <v>405900</v>
      </c>
      <c r="B6767" s="6">
        <v>6027320</v>
      </c>
    </row>
    <row r="6768" s="4" customFormat="1" ht="12.75" customHeight="1">
      <c r="A6768" s="6">
        <v>405960</v>
      </c>
      <c r="B6768" s="6">
        <v>5870304</v>
      </c>
    </row>
    <row r="6769" s="4" customFormat="1" ht="12.75" customHeight="1">
      <c r="A6769" s="6">
        <v>406020</v>
      </c>
      <c r="B6769" s="6">
        <v>5733128</v>
      </c>
    </row>
    <row r="6770" s="4" customFormat="1" ht="12.75" customHeight="1">
      <c r="A6770" s="6">
        <v>406080</v>
      </c>
      <c r="B6770" s="6">
        <v>6366504</v>
      </c>
    </row>
    <row r="6771" s="4" customFormat="1" ht="12.75" customHeight="1">
      <c r="A6771" s="6">
        <v>406140</v>
      </c>
      <c r="B6771" s="6">
        <v>5549752</v>
      </c>
    </row>
    <row r="6772" s="4" customFormat="1" ht="12.75" customHeight="1">
      <c r="A6772" s="6">
        <v>406200</v>
      </c>
      <c r="B6772" s="6">
        <v>5915352</v>
      </c>
    </row>
    <row r="6773" s="4" customFormat="1" ht="12.75" customHeight="1">
      <c r="A6773" s="6">
        <v>406260</v>
      </c>
      <c r="B6773" s="6">
        <v>7218848</v>
      </c>
    </row>
    <row r="6774" s="4" customFormat="1" ht="12.75" customHeight="1">
      <c r="A6774" s="6">
        <v>406320</v>
      </c>
      <c r="B6774" s="6">
        <v>6001864</v>
      </c>
    </row>
    <row r="6775" s="4" customFormat="1" ht="12.75" customHeight="1">
      <c r="A6775" s="6">
        <v>406380</v>
      </c>
      <c r="B6775" s="6">
        <v>6514288</v>
      </c>
    </row>
    <row r="6776" s="4" customFormat="1" ht="12.75" customHeight="1">
      <c r="A6776" s="6">
        <v>406440</v>
      </c>
      <c r="B6776" s="6">
        <v>6709224</v>
      </c>
    </row>
    <row r="6777" s="4" customFormat="1" ht="12.75" customHeight="1">
      <c r="A6777" s="6">
        <v>406500</v>
      </c>
      <c r="B6777" s="6">
        <v>6317672</v>
      </c>
    </row>
    <row r="6778" s="4" customFormat="1" ht="12.75" customHeight="1">
      <c r="A6778" s="6">
        <v>406560</v>
      </c>
      <c r="B6778" s="6">
        <v>5661560</v>
      </c>
    </row>
    <row r="6779" s="4" customFormat="1" ht="12.75" customHeight="1">
      <c r="A6779" s="6">
        <v>406620</v>
      </c>
      <c r="B6779" s="6">
        <v>5957704</v>
      </c>
    </row>
    <row r="6780" s="4" customFormat="1" ht="12.75" customHeight="1">
      <c r="A6780" s="6">
        <v>406680</v>
      </c>
      <c r="B6780" s="6">
        <v>5762856</v>
      </c>
    </row>
    <row r="6781" s="4" customFormat="1" ht="12.75" customHeight="1">
      <c r="A6781" s="6">
        <v>406740</v>
      </c>
      <c r="B6781" s="6">
        <v>6989168</v>
      </c>
    </row>
    <row r="6782" s="4" customFormat="1" ht="12.75" customHeight="1">
      <c r="A6782" s="6">
        <v>406800</v>
      </c>
      <c r="B6782" s="6">
        <v>5785160</v>
      </c>
    </row>
    <row r="6783" s="4" customFormat="1" ht="12.75" customHeight="1">
      <c r="A6783" s="6">
        <v>406860</v>
      </c>
      <c r="B6783" s="6">
        <v>5599840</v>
      </c>
    </row>
    <row r="6784" s="4" customFormat="1" ht="12.75" customHeight="1">
      <c r="A6784" s="6">
        <v>406920</v>
      </c>
      <c r="B6784" s="6">
        <v>5583112</v>
      </c>
    </row>
    <row r="6785" s="4" customFormat="1" ht="12.75" customHeight="1">
      <c r="A6785" s="6">
        <v>406980</v>
      </c>
      <c r="B6785" s="6">
        <v>5237392</v>
      </c>
    </row>
    <row r="6786" s="4" customFormat="1" ht="12.75" customHeight="1">
      <c r="A6786" s="6">
        <v>407040</v>
      </c>
      <c r="B6786" s="6">
        <v>5619296</v>
      </c>
    </row>
    <row r="6787" s="4" customFormat="1" ht="12.75" customHeight="1">
      <c r="A6787" s="6">
        <v>407100</v>
      </c>
      <c r="B6787" s="6">
        <v>6326328</v>
      </c>
    </row>
    <row r="6788" s="4" customFormat="1" ht="12.75" customHeight="1">
      <c r="A6788" s="6">
        <v>407160</v>
      </c>
      <c r="B6788" s="6">
        <v>6155376</v>
      </c>
    </row>
    <row r="6789" s="4" customFormat="1" ht="12.75" customHeight="1">
      <c r="A6789" s="6">
        <v>407220</v>
      </c>
      <c r="B6789" s="6">
        <v>5690160</v>
      </c>
    </row>
    <row r="6790" s="4" customFormat="1" ht="12.75" customHeight="1">
      <c r="A6790" s="6">
        <v>407280</v>
      </c>
      <c r="B6790" s="6">
        <v>5199288</v>
      </c>
    </row>
    <row r="6791" s="4" customFormat="1" ht="12.75" customHeight="1">
      <c r="A6791" s="6">
        <v>407340</v>
      </c>
      <c r="B6791" s="6">
        <v>5547040</v>
      </c>
    </row>
    <row r="6792" s="4" customFormat="1" ht="12.75" customHeight="1">
      <c r="A6792" s="6">
        <v>407400</v>
      </c>
      <c r="B6792" s="6">
        <v>6232856</v>
      </c>
    </row>
    <row r="6793" s="4" customFormat="1" ht="12.75" customHeight="1">
      <c r="A6793" s="6">
        <v>407460</v>
      </c>
      <c r="B6793" s="6">
        <v>6382600</v>
      </c>
    </row>
    <row r="6794" s="4" customFormat="1" ht="12.75" customHeight="1">
      <c r="A6794" s="6">
        <v>407520</v>
      </c>
      <c r="B6794" s="6">
        <v>5635344</v>
      </c>
    </row>
    <row r="6795" s="4" customFormat="1" ht="12.75" customHeight="1">
      <c r="A6795" s="6">
        <v>407580</v>
      </c>
      <c r="B6795" s="6">
        <v>5704104</v>
      </c>
    </row>
    <row r="6796" s="4" customFormat="1" ht="12.75" customHeight="1">
      <c r="A6796" s="6">
        <v>407640</v>
      </c>
      <c r="B6796" s="6">
        <v>5837816</v>
      </c>
    </row>
    <row r="6797" s="4" customFormat="1" ht="12.75" customHeight="1">
      <c r="A6797" s="6">
        <v>407700</v>
      </c>
      <c r="B6797" s="6">
        <v>5811792</v>
      </c>
    </row>
    <row r="6798" s="4" customFormat="1" ht="12.75" customHeight="1">
      <c r="A6798" s="6">
        <v>407760</v>
      </c>
      <c r="B6798" s="6">
        <v>5595840</v>
      </c>
    </row>
    <row r="6799" s="4" customFormat="1" ht="12.75" customHeight="1">
      <c r="A6799" s="6">
        <v>407820</v>
      </c>
      <c r="B6799" s="6">
        <v>6381112</v>
      </c>
    </row>
    <row r="6800" s="4" customFormat="1" ht="12.75" customHeight="1">
      <c r="A6800" s="6">
        <v>407880</v>
      </c>
      <c r="B6800" s="6">
        <v>5830312</v>
      </c>
    </row>
    <row r="6801" s="4" customFormat="1" ht="12.75" customHeight="1">
      <c r="A6801" s="6">
        <v>407940</v>
      </c>
      <c r="B6801" s="6">
        <v>5806856</v>
      </c>
    </row>
    <row r="6802" s="4" customFormat="1" ht="12.75" customHeight="1">
      <c r="A6802" s="6">
        <v>408000</v>
      </c>
      <c r="B6802" s="6">
        <v>5577408</v>
      </c>
    </row>
    <row r="6803" s="4" customFormat="1" ht="12.75" customHeight="1">
      <c r="A6803" s="6">
        <v>408060</v>
      </c>
      <c r="B6803" s="6">
        <v>6719480</v>
      </c>
    </row>
    <row r="6804" s="4" customFormat="1" ht="12.75" customHeight="1">
      <c r="A6804" s="6">
        <v>408120</v>
      </c>
      <c r="B6804" s="6">
        <v>5864392</v>
      </c>
    </row>
    <row r="6805" s="4" customFormat="1" ht="12.75" customHeight="1">
      <c r="A6805" s="6">
        <v>408180</v>
      </c>
      <c r="B6805" s="6">
        <v>6005704</v>
      </c>
    </row>
    <row r="6806" s="4" customFormat="1" ht="12.75" customHeight="1">
      <c r="A6806" s="6">
        <v>408240</v>
      </c>
      <c r="B6806" s="6">
        <v>5998128</v>
      </c>
    </row>
    <row r="6807" s="4" customFormat="1" ht="12.75" customHeight="1">
      <c r="A6807" s="6">
        <v>408300</v>
      </c>
      <c r="B6807" s="6">
        <v>6405816</v>
      </c>
    </row>
    <row r="6808" s="4" customFormat="1" ht="12.75" customHeight="1">
      <c r="A6808" s="6">
        <v>408360</v>
      </c>
      <c r="B6808" s="6">
        <v>5809256</v>
      </c>
    </row>
    <row r="6809" s="4" customFormat="1" ht="12.75" customHeight="1">
      <c r="A6809" s="6">
        <v>408420</v>
      </c>
      <c r="B6809" s="6">
        <v>6221760</v>
      </c>
    </row>
    <row r="6810" s="4" customFormat="1" ht="12.75" customHeight="1">
      <c r="A6810" s="6">
        <v>408480</v>
      </c>
      <c r="B6810" s="6">
        <v>5528312</v>
      </c>
    </row>
    <row r="6811" s="4" customFormat="1" ht="12.75" customHeight="1">
      <c r="A6811" s="6">
        <v>408540</v>
      </c>
      <c r="B6811" s="6">
        <v>6872984</v>
      </c>
    </row>
    <row r="6812" s="4" customFormat="1" ht="12.75" customHeight="1">
      <c r="A6812" s="6">
        <v>408600</v>
      </c>
      <c r="B6812" s="6">
        <v>6449192</v>
      </c>
    </row>
    <row r="6813" s="4" customFormat="1" ht="12.75" customHeight="1">
      <c r="A6813" s="6">
        <v>408660</v>
      </c>
      <c r="B6813" s="6">
        <v>5535168</v>
      </c>
    </row>
    <row r="6814" s="4" customFormat="1" ht="12.75" customHeight="1">
      <c r="A6814" s="6">
        <v>408720</v>
      </c>
      <c r="B6814" s="6">
        <v>5989112</v>
      </c>
    </row>
    <row r="6815" s="4" customFormat="1" ht="12.75" customHeight="1">
      <c r="A6815" s="6">
        <v>408780</v>
      </c>
      <c r="B6815" s="6">
        <v>6119704</v>
      </c>
    </row>
    <row r="6816" s="4" customFormat="1" ht="12.75" customHeight="1">
      <c r="A6816" s="6">
        <v>408840</v>
      </c>
      <c r="B6816" s="6">
        <v>5557696</v>
      </c>
    </row>
    <row r="6817" s="4" customFormat="1" ht="12.75" customHeight="1">
      <c r="A6817" s="6">
        <v>408900</v>
      </c>
      <c r="B6817" s="6">
        <v>5785088</v>
      </c>
    </row>
    <row r="6818" s="4" customFormat="1" ht="12.75" customHeight="1">
      <c r="A6818" s="6">
        <v>408960</v>
      </c>
      <c r="B6818" s="6">
        <v>5947280</v>
      </c>
    </row>
    <row r="6819" s="4" customFormat="1" ht="12.75" customHeight="1">
      <c r="A6819" s="6">
        <v>409020</v>
      </c>
      <c r="B6819" s="6">
        <v>5896736</v>
      </c>
    </row>
    <row r="6820" s="4" customFormat="1" ht="12.75" customHeight="1">
      <c r="A6820" s="6">
        <v>409080</v>
      </c>
      <c r="B6820" s="6">
        <v>6103216</v>
      </c>
    </row>
    <row r="6821" s="4" customFormat="1" ht="12.75" customHeight="1">
      <c r="A6821" s="6">
        <v>409140</v>
      </c>
      <c r="B6821" s="6">
        <v>6308336</v>
      </c>
    </row>
    <row r="6822" s="4" customFormat="1" ht="12.75" customHeight="1">
      <c r="A6822" s="6">
        <v>409200</v>
      </c>
      <c r="B6822" s="6">
        <v>5817288</v>
      </c>
    </row>
    <row r="6823" s="4" customFormat="1" ht="12.75" customHeight="1">
      <c r="A6823" s="6">
        <v>409260</v>
      </c>
      <c r="B6823" s="6">
        <v>5906912</v>
      </c>
    </row>
    <row r="6824" s="4" customFormat="1" ht="12.75" customHeight="1">
      <c r="A6824" s="6">
        <v>409320</v>
      </c>
      <c r="B6824" s="6">
        <v>5719136</v>
      </c>
    </row>
    <row r="6825" s="4" customFormat="1" ht="12.75" customHeight="1">
      <c r="A6825" s="6">
        <v>409380</v>
      </c>
      <c r="B6825" s="6">
        <v>5924904</v>
      </c>
    </row>
    <row r="6826" s="4" customFormat="1" ht="12.75" customHeight="1">
      <c r="A6826" s="6">
        <v>409440</v>
      </c>
      <c r="B6826" s="6">
        <v>5839296</v>
      </c>
    </row>
    <row r="6827" s="4" customFormat="1" ht="12.75" customHeight="1">
      <c r="A6827" s="6">
        <v>409500</v>
      </c>
      <c r="B6827" s="6">
        <v>6280240</v>
      </c>
    </row>
    <row r="6828" s="4" customFormat="1" ht="12.75" customHeight="1">
      <c r="A6828" s="6">
        <v>409560</v>
      </c>
      <c r="B6828" s="6">
        <v>5952344</v>
      </c>
    </row>
    <row r="6829" s="4" customFormat="1" ht="12.75" customHeight="1">
      <c r="A6829" s="6">
        <v>409620</v>
      </c>
      <c r="B6829" s="6">
        <v>6179120</v>
      </c>
    </row>
    <row r="6830" s="4" customFormat="1" ht="12.75" customHeight="1">
      <c r="A6830" s="6">
        <v>409680</v>
      </c>
      <c r="B6830" s="6">
        <v>6233984</v>
      </c>
    </row>
    <row r="6831" s="4" customFormat="1" ht="12.75" customHeight="1">
      <c r="A6831" s="6">
        <v>409740</v>
      </c>
      <c r="B6831" s="6">
        <v>6489760</v>
      </c>
    </row>
    <row r="6832" s="4" customFormat="1" ht="12.75" customHeight="1">
      <c r="A6832" s="6">
        <v>409800</v>
      </c>
      <c r="B6832" s="6">
        <v>6392360</v>
      </c>
    </row>
    <row r="6833" s="4" customFormat="1" ht="12.75" customHeight="1">
      <c r="A6833" s="6">
        <v>409860</v>
      </c>
      <c r="B6833" s="6">
        <v>5277960</v>
      </c>
    </row>
    <row r="6834" s="4" customFormat="1" ht="12.75" customHeight="1">
      <c r="A6834" s="6">
        <v>409920</v>
      </c>
      <c r="B6834" s="6">
        <v>5996904</v>
      </c>
    </row>
    <row r="6835" s="4" customFormat="1" ht="12.75" customHeight="1">
      <c r="A6835" s="6">
        <v>409980</v>
      </c>
      <c r="B6835" s="6">
        <v>5569072</v>
      </c>
    </row>
    <row r="6836" s="4" customFormat="1" ht="12.75" customHeight="1">
      <c r="A6836" s="6">
        <v>410040</v>
      </c>
      <c r="B6836" s="6">
        <v>5945488</v>
      </c>
    </row>
    <row r="6837" s="4" customFormat="1" ht="12.75" customHeight="1">
      <c r="A6837" s="6">
        <v>410100</v>
      </c>
      <c r="B6837" s="6">
        <v>6237792</v>
      </c>
    </row>
    <row r="6838" s="4" customFormat="1" ht="12.75" customHeight="1">
      <c r="A6838" s="6">
        <v>410160</v>
      </c>
      <c r="B6838" s="6">
        <v>5965160</v>
      </c>
    </row>
    <row r="6839" s="4" customFormat="1" ht="12.75" customHeight="1">
      <c r="A6839" s="6">
        <v>410220</v>
      </c>
      <c r="B6839" s="6">
        <v>6337064</v>
      </c>
    </row>
    <row r="6840" s="4" customFormat="1" ht="12.75" customHeight="1">
      <c r="A6840" s="6">
        <v>410280</v>
      </c>
      <c r="B6840" s="6">
        <v>6496168</v>
      </c>
    </row>
    <row r="6841" s="4" customFormat="1" ht="12.75" customHeight="1">
      <c r="A6841" s="6">
        <v>410340</v>
      </c>
      <c r="B6841" s="6">
        <v>6026816</v>
      </c>
    </row>
    <row r="6842" s="4" customFormat="1" ht="12.75" customHeight="1">
      <c r="A6842" s="6">
        <v>410400</v>
      </c>
      <c r="B6842" s="6">
        <v>5752072</v>
      </c>
    </row>
    <row r="6843" s="4" customFormat="1" ht="12.75" customHeight="1">
      <c r="A6843" s="6">
        <v>410460</v>
      </c>
      <c r="B6843" s="6">
        <v>6191384</v>
      </c>
    </row>
    <row r="6844" s="4" customFormat="1" ht="12.75" customHeight="1">
      <c r="A6844" s="6">
        <v>410520</v>
      </c>
      <c r="B6844" s="6">
        <v>7321264</v>
      </c>
    </row>
    <row r="6845" s="4" customFormat="1" ht="12.75" customHeight="1">
      <c r="A6845" s="6">
        <v>410580</v>
      </c>
      <c r="B6845" s="6">
        <v>5986648</v>
      </c>
    </row>
    <row r="6846" s="4" customFormat="1" ht="12.75" customHeight="1">
      <c r="A6846" s="6">
        <v>410640</v>
      </c>
      <c r="B6846" s="6">
        <v>5637056</v>
      </c>
    </row>
    <row r="6847" s="4" customFormat="1" ht="12.75" customHeight="1">
      <c r="A6847" s="6">
        <v>410700</v>
      </c>
      <c r="B6847" s="6">
        <v>5458248</v>
      </c>
    </row>
    <row r="6848" s="4" customFormat="1" ht="12.75" customHeight="1">
      <c r="A6848" s="6">
        <v>410760</v>
      </c>
      <c r="B6848" s="6">
        <v>5743440</v>
      </c>
    </row>
    <row r="6849" s="4" customFormat="1" ht="12.75" customHeight="1">
      <c r="A6849" s="6">
        <v>410820</v>
      </c>
      <c r="B6849" s="6">
        <v>5534616</v>
      </c>
    </row>
    <row r="6850" s="4" customFormat="1" ht="12.75" customHeight="1">
      <c r="A6850" s="6">
        <v>410880</v>
      </c>
      <c r="B6850" s="6">
        <v>6116720</v>
      </c>
    </row>
    <row r="6851" s="4" customFormat="1" ht="12.75" customHeight="1">
      <c r="A6851" s="6">
        <v>410940</v>
      </c>
      <c r="B6851" s="6">
        <v>5986568</v>
      </c>
    </row>
    <row r="6852" s="4" customFormat="1" ht="12.75" customHeight="1">
      <c r="A6852" s="6">
        <v>411000</v>
      </c>
      <c r="B6852" s="6">
        <v>6898344</v>
      </c>
    </row>
    <row r="6853" s="4" customFormat="1" ht="12.75" customHeight="1">
      <c r="A6853" s="6">
        <v>411060</v>
      </c>
      <c r="B6853" s="6">
        <v>5202736</v>
      </c>
    </row>
    <row r="6854" s="4" customFormat="1" ht="12.75" customHeight="1">
      <c r="A6854" s="6">
        <v>411120</v>
      </c>
      <c r="B6854" s="6">
        <v>5633904</v>
      </c>
    </row>
    <row r="6855" s="4" customFormat="1" ht="12.75" customHeight="1">
      <c r="A6855" s="6">
        <v>411180</v>
      </c>
      <c r="B6855" s="6">
        <v>5839856</v>
      </c>
    </row>
    <row r="6856" s="4" customFormat="1" ht="12.75" customHeight="1">
      <c r="A6856" s="6">
        <v>411240</v>
      </c>
      <c r="B6856" s="6">
        <v>6526072</v>
      </c>
    </row>
    <row r="6857" s="4" customFormat="1" ht="12.75" customHeight="1">
      <c r="A6857" s="6">
        <v>411300</v>
      </c>
      <c r="B6857" s="6">
        <v>6213856</v>
      </c>
    </row>
    <row r="6858" s="4" customFormat="1" ht="12.75" customHeight="1">
      <c r="A6858" s="6">
        <v>411360</v>
      </c>
      <c r="B6858" s="6">
        <v>6062872</v>
      </c>
    </row>
    <row r="6859" s="4" customFormat="1" ht="12.75" customHeight="1">
      <c r="A6859" s="6">
        <v>411420</v>
      </c>
      <c r="B6859" s="6">
        <v>5813424</v>
      </c>
    </row>
    <row r="6860" s="4" customFormat="1" ht="12.75" customHeight="1">
      <c r="A6860" s="6">
        <v>411480</v>
      </c>
      <c r="B6860" s="6">
        <v>5932424</v>
      </c>
    </row>
    <row r="6861" s="4" customFormat="1" ht="12.75" customHeight="1">
      <c r="A6861" s="6">
        <v>411540</v>
      </c>
      <c r="B6861" s="6">
        <v>5965640</v>
      </c>
    </row>
    <row r="6862" s="4" customFormat="1" ht="12.75" customHeight="1">
      <c r="A6862" s="6">
        <v>411600</v>
      </c>
      <c r="B6862" s="6">
        <v>5823944</v>
      </c>
    </row>
    <row r="6863" s="4" customFormat="1" ht="12.75" customHeight="1">
      <c r="A6863" s="6">
        <v>411660</v>
      </c>
      <c r="B6863" s="6">
        <v>6186072</v>
      </c>
    </row>
    <row r="6864" s="4" customFormat="1" ht="12.75" customHeight="1">
      <c r="A6864" s="6">
        <v>411720</v>
      </c>
      <c r="B6864" s="6">
        <v>5918560</v>
      </c>
    </row>
    <row r="6865" s="4" customFormat="1" ht="12.75" customHeight="1">
      <c r="A6865" s="6">
        <v>411780</v>
      </c>
      <c r="B6865" s="6">
        <v>5963720</v>
      </c>
    </row>
    <row r="6866" s="4" customFormat="1" ht="12.75" customHeight="1">
      <c r="A6866" s="6">
        <v>411840</v>
      </c>
      <c r="B6866" s="6">
        <v>5984224</v>
      </c>
    </row>
    <row r="6867" s="4" customFormat="1" ht="12.75" customHeight="1">
      <c r="A6867" s="6">
        <v>411900</v>
      </c>
      <c r="B6867" s="6">
        <v>5533528</v>
      </c>
    </row>
    <row r="6868" s="4" customFormat="1" ht="12.75" customHeight="1">
      <c r="A6868" s="6">
        <v>411960</v>
      </c>
      <c r="B6868" s="6">
        <v>5925936</v>
      </c>
    </row>
    <row r="6869" s="4" customFormat="1" ht="12.75" customHeight="1">
      <c r="A6869" s="6">
        <v>412020</v>
      </c>
      <c r="B6869" s="6">
        <v>6300504</v>
      </c>
    </row>
    <row r="6870" s="4" customFormat="1" ht="12.75" customHeight="1">
      <c r="A6870" s="6">
        <v>412080</v>
      </c>
      <c r="B6870" s="6">
        <v>5615568</v>
      </c>
    </row>
    <row r="6871" s="4" customFormat="1" ht="12.75" customHeight="1">
      <c r="A6871" s="6">
        <v>412140</v>
      </c>
      <c r="B6871" s="6">
        <v>5533808</v>
      </c>
    </row>
    <row r="6872" s="4" customFormat="1" ht="12.75" customHeight="1">
      <c r="A6872" s="6">
        <v>412200</v>
      </c>
      <c r="B6872" s="6">
        <v>6207192</v>
      </c>
    </row>
    <row r="6873" s="4" customFormat="1" ht="12.75" customHeight="1">
      <c r="A6873" s="6">
        <v>412260</v>
      </c>
      <c r="B6873" s="6">
        <v>6188264</v>
      </c>
    </row>
    <row r="6874" s="4" customFormat="1" ht="12.75" customHeight="1">
      <c r="A6874" s="6">
        <v>412320</v>
      </c>
      <c r="B6874" s="6">
        <v>5865640</v>
      </c>
    </row>
    <row r="6875" s="4" customFormat="1" ht="12.75" customHeight="1">
      <c r="A6875" s="6">
        <v>412380</v>
      </c>
      <c r="B6875" s="6">
        <v>5986208</v>
      </c>
    </row>
    <row r="6876" s="4" customFormat="1" ht="12.75" customHeight="1">
      <c r="A6876" s="6">
        <v>412440</v>
      </c>
      <c r="B6876" s="6">
        <v>6685096</v>
      </c>
    </row>
    <row r="6877" s="4" customFormat="1" ht="12.75" customHeight="1">
      <c r="A6877" s="6">
        <v>412500</v>
      </c>
      <c r="B6877" s="6">
        <v>7403608</v>
      </c>
    </row>
    <row r="6878" s="4" customFormat="1" ht="12.75" customHeight="1">
      <c r="A6878" s="6">
        <v>412560</v>
      </c>
      <c r="B6878" s="6">
        <v>5873960</v>
      </c>
    </row>
    <row r="6879" s="4" customFormat="1" ht="12.75" customHeight="1">
      <c r="A6879" s="6">
        <v>412620</v>
      </c>
      <c r="B6879" s="6">
        <v>5236728</v>
      </c>
    </row>
    <row r="6880" s="4" customFormat="1" ht="12.75" customHeight="1">
      <c r="A6880" s="6">
        <v>412680</v>
      </c>
      <c r="B6880" s="6">
        <v>5829328</v>
      </c>
    </row>
    <row r="6881" s="4" customFormat="1" ht="12.75" customHeight="1">
      <c r="A6881" s="6">
        <v>412740</v>
      </c>
      <c r="B6881" s="6">
        <v>5967360</v>
      </c>
    </row>
    <row r="6882" s="4" customFormat="1" ht="12.75" customHeight="1">
      <c r="A6882" s="6">
        <v>412800</v>
      </c>
      <c r="B6882" s="6">
        <v>6594376</v>
      </c>
    </row>
    <row r="6883" s="4" customFormat="1" ht="12.75" customHeight="1">
      <c r="A6883" s="6">
        <v>412860</v>
      </c>
      <c r="B6883" s="6">
        <v>7600608</v>
      </c>
    </row>
    <row r="6884" s="4" customFormat="1" ht="12.75" customHeight="1">
      <c r="A6884" s="6">
        <v>412920</v>
      </c>
      <c r="B6884" s="6">
        <v>5857672</v>
      </c>
    </row>
    <row r="6885" s="4" customFormat="1" ht="12.75" customHeight="1">
      <c r="A6885" s="6">
        <v>412980</v>
      </c>
      <c r="B6885" s="6">
        <v>5439928</v>
      </c>
    </row>
    <row r="6886" s="4" customFormat="1" ht="12.75" customHeight="1">
      <c r="A6886" s="6">
        <v>413040</v>
      </c>
      <c r="B6886" s="6">
        <v>5911608</v>
      </c>
    </row>
    <row r="6887" s="4" customFormat="1" ht="12.75" customHeight="1">
      <c r="A6887" s="6">
        <v>413100</v>
      </c>
      <c r="B6887" s="6">
        <v>5808288</v>
      </c>
    </row>
    <row r="6888" s="4" customFormat="1" ht="12.75" customHeight="1">
      <c r="A6888" s="6">
        <v>413160</v>
      </c>
      <c r="B6888" s="6">
        <v>6075824</v>
      </c>
    </row>
    <row r="6889" s="4" customFormat="1" ht="12.75" customHeight="1">
      <c r="A6889" s="6">
        <v>413220</v>
      </c>
      <c r="B6889" s="6">
        <v>6282656</v>
      </c>
    </row>
    <row r="6890" s="4" customFormat="1" ht="12.75" customHeight="1">
      <c r="A6890" s="6">
        <v>413280</v>
      </c>
      <c r="B6890" s="6">
        <v>5923168</v>
      </c>
    </row>
    <row r="6891" s="4" customFormat="1" ht="12.75" customHeight="1">
      <c r="A6891" s="6">
        <v>413340</v>
      </c>
      <c r="B6891" s="6">
        <v>7377776</v>
      </c>
    </row>
    <row r="6892" s="4" customFormat="1" ht="12.75" customHeight="1">
      <c r="A6892" s="6">
        <v>413400</v>
      </c>
      <c r="B6892" s="6">
        <v>6740144</v>
      </c>
    </row>
    <row r="6893" s="4" customFormat="1" ht="12.75" customHeight="1">
      <c r="A6893" s="6">
        <v>413460</v>
      </c>
      <c r="B6893" s="6">
        <v>5855448</v>
      </c>
    </row>
    <row r="6894" s="4" customFormat="1" ht="12.75" customHeight="1">
      <c r="A6894" s="6">
        <v>413520</v>
      </c>
      <c r="B6894" s="6">
        <v>5974112</v>
      </c>
    </row>
    <row r="6895" s="4" customFormat="1" ht="12.75" customHeight="1">
      <c r="A6895" s="6">
        <v>413580</v>
      </c>
      <c r="B6895" s="6">
        <v>5743392</v>
      </c>
    </row>
    <row r="6896" s="4" customFormat="1" ht="12.75" customHeight="1">
      <c r="A6896" s="6">
        <v>413640</v>
      </c>
      <c r="B6896" s="6">
        <v>7237040</v>
      </c>
    </row>
    <row r="6897" s="4" customFormat="1" ht="12.75" customHeight="1">
      <c r="A6897" s="6">
        <v>413700</v>
      </c>
      <c r="B6897" s="6">
        <v>6430640</v>
      </c>
    </row>
    <row r="6898" s="4" customFormat="1" ht="12.75" customHeight="1">
      <c r="A6898" s="6">
        <v>413760</v>
      </c>
      <c r="B6898" s="6">
        <v>6250768</v>
      </c>
    </row>
    <row r="6899" s="4" customFormat="1" ht="12.75" customHeight="1">
      <c r="A6899" s="6">
        <v>413820</v>
      </c>
      <c r="B6899" s="6">
        <v>6320832</v>
      </c>
    </row>
    <row r="6900" s="4" customFormat="1" ht="12.75" customHeight="1">
      <c r="A6900" s="6">
        <v>413880</v>
      </c>
      <c r="B6900" s="6">
        <v>6432640</v>
      </c>
    </row>
    <row r="6901" s="4" customFormat="1" ht="12.75" customHeight="1">
      <c r="A6901" s="6">
        <v>413940</v>
      </c>
      <c r="B6901" s="6">
        <v>5865136</v>
      </c>
    </row>
    <row r="6902" s="4" customFormat="1" ht="12.75" customHeight="1">
      <c r="A6902" s="6">
        <v>414000</v>
      </c>
      <c r="B6902" s="6">
        <v>4948424</v>
      </c>
    </row>
    <row r="6903" s="4" customFormat="1" ht="12.75" customHeight="1">
      <c r="A6903" s="6">
        <v>414060</v>
      </c>
      <c r="B6903" s="6">
        <v>6441072</v>
      </c>
    </row>
    <row r="6904" s="4" customFormat="1" ht="12.75" customHeight="1">
      <c r="A6904" s="6">
        <v>414120</v>
      </c>
      <c r="B6904" s="6">
        <v>6541864</v>
      </c>
    </row>
    <row r="6905" s="4" customFormat="1" ht="12.75" customHeight="1">
      <c r="A6905" s="6">
        <v>414180</v>
      </c>
      <c r="B6905" s="6">
        <v>6457456</v>
      </c>
    </row>
    <row r="6906" s="4" customFormat="1" ht="12.75" customHeight="1">
      <c r="A6906" s="6">
        <v>414240</v>
      </c>
      <c r="B6906" s="6">
        <v>6373352</v>
      </c>
    </row>
    <row r="6907" s="4" customFormat="1" ht="12.75" customHeight="1">
      <c r="A6907" s="6">
        <v>414300</v>
      </c>
      <c r="B6907" s="6">
        <v>6065008</v>
      </c>
    </row>
    <row r="6908" s="4" customFormat="1" ht="12.75" customHeight="1">
      <c r="A6908" s="6">
        <v>414360</v>
      </c>
      <c r="B6908" s="6">
        <v>5196808</v>
      </c>
    </row>
    <row r="6909" s="4" customFormat="1" ht="12.75" customHeight="1">
      <c r="A6909" s="6">
        <v>414420</v>
      </c>
      <c r="B6909" s="6">
        <v>5928072</v>
      </c>
    </row>
    <row r="6910" s="4" customFormat="1" ht="12.75" customHeight="1">
      <c r="A6910" s="6">
        <v>414480</v>
      </c>
      <c r="B6910" s="6">
        <v>6600416</v>
      </c>
    </row>
    <row r="6911" s="4" customFormat="1" ht="12.75" customHeight="1">
      <c r="A6911" s="6">
        <v>414540</v>
      </c>
      <c r="B6911" s="6">
        <v>6163352</v>
      </c>
    </row>
    <row r="6912" s="4" customFormat="1" ht="12.75" customHeight="1">
      <c r="A6912" s="6">
        <v>414600</v>
      </c>
      <c r="B6912" s="6">
        <v>5762544</v>
      </c>
    </row>
    <row r="6913" s="4" customFormat="1" ht="12.75" customHeight="1">
      <c r="A6913" s="6">
        <v>414660</v>
      </c>
      <c r="B6913" s="6">
        <v>6430000</v>
      </c>
    </row>
    <row r="6914" s="4" customFormat="1" ht="12.75" customHeight="1">
      <c r="A6914" s="6">
        <v>414720</v>
      </c>
      <c r="B6914" s="6">
        <v>5465504</v>
      </c>
    </row>
    <row r="6915" s="4" customFormat="1" ht="12.75" customHeight="1">
      <c r="A6915" s="6">
        <v>414780</v>
      </c>
      <c r="B6915" s="6">
        <v>5641440</v>
      </c>
    </row>
    <row r="6916" s="4" customFormat="1" ht="12.75" customHeight="1">
      <c r="A6916" s="6">
        <v>414840</v>
      </c>
      <c r="B6916" s="6">
        <v>5868688</v>
      </c>
    </row>
    <row r="6917" s="4" customFormat="1" ht="12.75" customHeight="1">
      <c r="A6917" s="6">
        <v>414900</v>
      </c>
      <c r="B6917" s="6">
        <v>5707704</v>
      </c>
    </row>
    <row r="6918" s="4" customFormat="1" ht="12.75" customHeight="1">
      <c r="A6918" s="6">
        <v>414960</v>
      </c>
      <c r="B6918" s="6">
        <v>5678192</v>
      </c>
    </row>
    <row r="6919" s="4" customFormat="1" ht="12.75" customHeight="1">
      <c r="A6919" s="6">
        <v>415020</v>
      </c>
      <c r="B6919" s="6">
        <v>6549736</v>
      </c>
    </row>
    <row r="6920" s="4" customFormat="1" ht="12.75" customHeight="1">
      <c r="A6920" s="6">
        <v>415080</v>
      </c>
      <c r="B6920" s="6">
        <v>6065640</v>
      </c>
    </row>
    <row r="6921" s="4" customFormat="1" ht="12.75" customHeight="1">
      <c r="A6921" s="6">
        <v>415140</v>
      </c>
      <c r="B6921" s="6">
        <v>5914720</v>
      </c>
    </row>
    <row r="6922" s="4" customFormat="1" ht="12.75" customHeight="1">
      <c r="A6922" s="6">
        <v>415200</v>
      </c>
      <c r="B6922" s="6">
        <v>5044328</v>
      </c>
    </row>
    <row r="6923" s="4" customFormat="1" ht="12.75" customHeight="1">
      <c r="A6923" s="6">
        <v>415260</v>
      </c>
      <c r="B6923" s="6">
        <v>5874080</v>
      </c>
    </row>
    <row r="6924" s="4" customFormat="1" ht="12.75" customHeight="1">
      <c r="A6924" s="6">
        <v>415320</v>
      </c>
      <c r="B6924" s="6">
        <v>6927200</v>
      </c>
    </row>
    <row r="6925" s="4" customFormat="1" ht="12.75" customHeight="1">
      <c r="A6925" s="6">
        <v>415380</v>
      </c>
      <c r="B6925" s="6">
        <v>6295616</v>
      </c>
    </row>
    <row r="6926" s="4" customFormat="1" ht="12.75" customHeight="1">
      <c r="A6926" s="6">
        <v>415440</v>
      </c>
      <c r="B6926" s="6">
        <v>5728392</v>
      </c>
    </row>
    <row r="6927" s="4" customFormat="1" ht="12.75" customHeight="1">
      <c r="A6927" s="6">
        <v>415500</v>
      </c>
      <c r="B6927" s="6">
        <v>5846536</v>
      </c>
    </row>
    <row r="6928" s="4" customFormat="1" ht="12.75" customHeight="1">
      <c r="A6928" s="6">
        <v>415560</v>
      </c>
      <c r="B6928" s="6">
        <v>6226928</v>
      </c>
    </row>
    <row r="6929" s="4" customFormat="1" ht="12.75" customHeight="1">
      <c r="A6929" s="6">
        <v>415620</v>
      </c>
      <c r="B6929" s="6">
        <v>5672312</v>
      </c>
    </row>
    <row r="6930" s="4" customFormat="1" ht="12.75" customHeight="1">
      <c r="A6930" s="6">
        <v>415680</v>
      </c>
      <c r="B6930" s="6">
        <v>6185480</v>
      </c>
    </row>
    <row r="6931" s="4" customFormat="1" ht="12.75" customHeight="1">
      <c r="A6931" s="6">
        <v>415740</v>
      </c>
      <c r="B6931" s="6">
        <v>6658104</v>
      </c>
    </row>
    <row r="6932" s="4" customFormat="1" ht="12.75" customHeight="1">
      <c r="A6932" s="6">
        <v>415800</v>
      </c>
      <c r="B6932" s="6">
        <v>6493528</v>
      </c>
    </row>
    <row r="6933" s="4" customFormat="1" ht="12.75" customHeight="1">
      <c r="A6933" s="6">
        <v>415860</v>
      </c>
      <c r="B6933" s="6">
        <v>6511824</v>
      </c>
    </row>
    <row r="6934" s="4" customFormat="1" ht="12.75" customHeight="1">
      <c r="A6934" s="6">
        <v>415920</v>
      </c>
      <c r="B6934" s="6">
        <v>6344720</v>
      </c>
    </row>
    <row r="6935" s="4" customFormat="1" ht="12.75" customHeight="1">
      <c r="A6935" s="6">
        <v>415980</v>
      </c>
      <c r="B6935" s="6">
        <v>5324328</v>
      </c>
    </row>
    <row r="6936" s="4" customFormat="1" ht="12.75" customHeight="1">
      <c r="A6936" s="6">
        <v>416040</v>
      </c>
      <c r="B6936" s="6">
        <v>6141144</v>
      </c>
    </row>
    <row r="6937" s="4" customFormat="1" ht="12.75" customHeight="1">
      <c r="A6937" s="6">
        <v>416100</v>
      </c>
      <c r="B6937" s="6">
        <v>5943872</v>
      </c>
    </row>
    <row r="6938" s="4" customFormat="1" ht="12.75" customHeight="1">
      <c r="A6938" s="6">
        <v>416160</v>
      </c>
      <c r="B6938" s="6">
        <v>6614312</v>
      </c>
    </row>
    <row r="6939" s="4" customFormat="1" ht="12.75" customHeight="1">
      <c r="A6939" s="6">
        <v>416220</v>
      </c>
      <c r="B6939" s="6">
        <v>6056392</v>
      </c>
    </row>
    <row r="6940" s="4" customFormat="1" ht="12.75" customHeight="1">
      <c r="A6940" s="6">
        <v>416280</v>
      </c>
      <c r="B6940" s="6">
        <v>5665664</v>
      </c>
    </row>
    <row r="6941" s="4" customFormat="1" ht="12.75" customHeight="1">
      <c r="A6941" s="6">
        <v>416340</v>
      </c>
      <c r="B6941" s="6">
        <v>5864272</v>
      </c>
    </row>
    <row r="6942" s="4" customFormat="1" ht="12.75" customHeight="1">
      <c r="A6942" s="6">
        <v>416400</v>
      </c>
      <c r="B6942" s="6">
        <v>5694856</v>
      </c>
    </row>
    <row r="6943" s="4" customFormat="1" ht="12.75" customHeight="1">
      <c r="A6943" s="6">
        <v>416460</v>
      </c>
      <c r="B6943" s="6">
        <v>5760704</v>
      </c>
    </row>
    <row r="6944" s="4" customFormat="1" ht="12.75" customHeight="1">
      <c r="A6944" s="6">
        <v>416520</v>
      </c>
      <c r="B6944" s="6">
        <v>5709312</v>
      </c>
    </row>
    <row r="6945" s="4" customFormat="1" ht="12.75" customHeight="1">
      <c r="A6945" s="6">
        <v>416580</v>
      </c>
      <c r="B6945" s="6">
        <v>6606856</v>
      </c>
    </row>
    <row r="6946" s="4" customFormat="1" ht="12.75" customHeight="1">
      <c r="A6946" s="6">
        <v>416640</v>
      </c>
      <c r="B6946" s="6">
        <v>6133792</v>
      </c>
    </row>
    <row r="6947" s="4" customFormat="1" ht="12.75" customHeight="1">
      <c r="A6947" s="6">
        <v>416700</v>
      </c>
      <c r="B6947" s="6">
        <v>6085344</v>
      </c>
    </row>
    <row r="6948" s="4" customFormat="1" ht="12.75" customHeight="1">
      <c r="A6948" s="6">
        <v>416760</v>
      </c>
      <c r="B6948" s="6">
        <v>6800256</v>
      </c>
    </row>
    <row r="6949" s="4" customFormat="1" ht="12.75" customHeight="1">
      <c r="A6949" s="6">
        <v>416820</v>
      </c>
      <c r="B6949" s="6">
        <v>6618584</v>
      </c>
    </row>
    <row r="6950" s="4" customFormat="1" ht="12.75" customHeight="1">
      <c r="A6950" s="6">
        <v>416880</v>
      </c>
      <c r="B6950" s="6">
        <v>6081992</v>
      </c>
    </row>
    <row r="6951" s="4" customFormat="1" ht="12.75" customHeight="1">
      <c r="A6951" s="6">
        <v>416940</v>
      </c>
      <c r="B6951" s="6">
        <v>6447600</v>
      </c>
    </row>
    <row r="6952" s="4" customFormat="1" ht="12.75" customHeight="1">
      <c r="A6952" s="6">
        <v>417000</v>
      </c>
      <c r="B6952" s="6">
        <v>6558392</v>
      </c>
    </row>
    <row r="6953" s="4" customFormat="1" ht="12.75" customHeight="1">
      <c r="A6953" s="6">
        <v>417060</v>
      </c>
      <c r="B6953" s="6">
        <v>6049696</v>
      </c>
    </row>
    <row r="6954" s="4" customFormat="1" ht="12.75" customHeight="1">
      <c r="A6954" s="6">
        <v>417120</v>
      </c>
      <c r="B6954" s="6">
        <v>6449592</v>
      </c>
    </row>
    <row r="6955" s="4" customFormat="1" ht="12.75" customHeight="1">
      <c r="A6955" s="6">
        <v>417180</v>
      </c>
      <c r="B6955" s="6">
        <v>5682616</v>
      </c>
    </row>
    <row r="6956" s="4" customFormat="1" ht="12.75" customHeight="1">
      <c r="A6956" s="6">
        <v>417240</v>
      </c>
      <c r="B6956" s="6">
        <v>5882880</v>
      </c>
    </row>
    <row r="6957" s="4" customFormat="1" ht="12.75" customHeight="1">
      <c r="A6957" s="6">
        <v>417300</v>
      </c>
      <c r="B6957" s="6">
        <v>6038848</v>
      </c>
    </row>
    <row r="6958" s="4" customFormat="1" ht="12.75" customHeight="1">
      <c r="A6958" s="6">
        <v>417360</v>
      </c>
      <c r="B6958" s="6">
        <v>5350232</v>
      </c>
    </row>
    <row r="6959" s="4" customFormat="1" ht="12.75" customHeight="1">
      <c r="A6959" s="6">
        <v>417420</v>
      </c>
      <c r="B6959" s="6">
        <v>6246200</v>
      </c>
    </row>
    <row r="6960" s="4" customFormat="1" ht="12.75" customHeight="1">
      <c r="A6960" s="6">
        <v>417480</v>
      </c>
      <c r="B6960" s="6">
        <v>6229888</v>
      </c>
    </row>
    <row r="6961" s="4" customFormat="1" ht="12.75" customHeight="1">
      <c r="A6961" s="6">
        <v>417540</v>
      </c>
      <c r="B6961" s="6">
        <v>6023096</v>
      </c>
    </row>
    <row r="6962" s="4" customFormat="1" ht="12.75" customHeight="1">
      <c r="A6962" s="6">
        <v>417600</v>
      </c>
      <c r="B6962" s="6">
        <v>5725712</v>
      </c>
    </row>
    <row r="6963" s="4" customFormat="1" ht="12.75" customHeight="1">
      <c r="A6963" s="6">
        <v>417660</v>
      </c>
      <c r="B6963" s="6">
        <v>6086904</v>
      </c>
    </row>
    <row r="6964" s="4" customFormat="1" ht="12.75" customHeight="1">
      <c r="A6964" s="6">
        <v>417720</v>
      </c>
      <c r="B6964" s="6">
        <v>5958584</v>
      </c>
    </row>
    <row r="6965" s="4" customFormat="1" ht="12.75" customHeight="1">
      <c r="A6965" s="6">
        <v>417780</v>
      </c>
      <c r="B6965" s="6">
        <v>6433408</v>
      </c>
    </row>
    <row r="6966" s="4" customFormat="1" ht="12.75" customHeight="1">
      <c r="A6966" s="6">
        <v>417840</v>
      </c>
      <c r="B6966" s="6">
        <v>5906400</v>
      </c>
    </row>
    <row r="6967" s="4" customFormat="1" ht="12.75" customHeight="1">
      <c r="A6967" s="6">
        <v>417900</v>
      </c>
      <c r="B6967" s="6">
        <v>5482096</v>
      </c>
    </row>
    <row r="6968" s="4" customFormat="1" ht="12.75" customHeight="1">
      <c r="A6968" s="6">
        <v>417960</v>
      </c>
      <c r="B6968" s="6">
        <v>6321888</v>
      </c>
    </row>
    <row r="6969" s="4" customFormat="1" ht="12.75" customHeight="1">
      <c r="A6969" s="6">
        <v>418020</v>
      </c>
      <c r="B6969" s="6">
        <v>5056088</v>
      </c>
    </row>
    <row r="6970" s="4" customFormat="1" ht="12.75" customHeight="1">
      <c r="A6970" s="6">
        <v>418080</v>
      </c>
      <c r="B6970" s="6">
        <v>7259864</v>
      </c>
    </row>
    <row r="6971" s="4" customFormat="1" ht="12.75" customHeight="1">
      <c r="A6971" s="6">
        <v>418140</v>
      </c>
      <c r="B6971" s="6">
        <v>6588208</v>
      </c>
    </row>
    <row r="6972" s="4" customFormat="1" ht="12.75" customHeight="1">
      <c r="A6972" s="6">
        <v>418200</v>
      </c>
      <c r="B6972" s="6">
        <v>6188432</v>
      </c>
    </row>
    <row r="6973" s="4" customFormat="1" ht="12.75" customHeight="1">
      <c r="A6973" s="6">
        <v>418260</v>
      </c>
      <c r="B6973" s="6">
        <v>5972816</v>
      </c>
    </row>
    <row r="6974" s="4" customFormat="1" ht="12.75" customHeight="1">
      <c r="A6974" s="6">
        <v>418320</v>
      </c>
      <c r="B6974" s="6">
        <v>5945656</v>
      </c>
    </row>
    <row r="6975" s="4" customFormat="1" ht="12.75" customHeight="1">
      <c r="A6975" s="6">
        <v>418380</v>
      </c>
      <c r="B6975" s="6">
        <v>6208464</v>
      </c>
    </row>
    <row r="6976" s="4" customFormat="1" ht="12.75" customHeight="1">
      <c r="A6976" s="6">
        <v>418440</v>
      </c>
      <c r="B6976" s="6">
        <v>6204016</v>
      </c>
    </row>
    <row r="6977" s="4" customFormat="1" ht="12.75" customHeight="1">
      <c r="A6977" s="6">
        <v>418500</v>
      </c>
      <c r="B6977" s="6">
        <v>5764296</v>
      </c>
    </row>
    <row r="6978" s="4" customFormat="1" ht="12.75" customHeight="1">
      <c r="A6978" s="6">
        <v>418560</v>
      </c>
      <c r="B6978" s="6">
        <v>7081824</v>
      </c>
    </row>
    <row r="6979" s="4" customFormat="1" ht="12.75" customHeight="1">
      <c r="A6979" s="6">
        <v>418620</v>
      </c>
      <c r="B6979" s="6">
        <v>5800624</v>
      </c>
    </row>
    <row r="6980" s="4" customFormat="1" ht="12.75" customHeight="1">
      <c r="A6980" s="6">
        <v>418680</v>
      </c>
      <c r="B6980" s="6">
        <v>5666376</v>
      </c>
    </row>
    <row r="6981" s="4" customFormat="1" ht="12.75" customHeight="1">
      <c r="A6981" s="6">
        <v>418740</v>
      </c>
      <c r="B6981" s="6">
        <v>6613464</v>
      </c>
    </row>
    <row r="6982" s="4" customFormat="1" ht="12.75" customHeight="1">
      <c r="A6982" s="6">
        <v>418800</v>
      </c>
      <c r="B6982" s="6">
        <v>5674928</v>
      </c>
    </row>
    <row r="6983" s="4" customFormat="1" ht="12.75" customHeight="1">
      <c r="A6983" s="6">
        <v>418860</v>
      </c>
      <c r="B6983" s="6">
        <v>6483208</v>
      </c>
    </row>
    <row r="6984" s="4" customFormat="1" ht="12.75" customHeight="1">
      <c r="A6984" s="6">
        <v>418920</v>
      </c>
      <c r="B6984" s="6">
        <v>6449040</v>
      </c>
    </row>
    <row r="6985" s="4" customFormat="1" ht="12.75" customHeight="1">
      <c r="A6985" s="6">
        <v>418980</v>
      </c>
      <c r="B6985" s="6">
        <v>6370224</v>
      </c>
    </row>
    <row r="6986" s="4" customFormat="1" ht="12.75" customHeight="1">
      <c r="A6986" s="6">
        <v>419040</v>
      </c>
      <c r="B6986" s="6">
        <v>5907328</v>
      </c>
    </row>
    <row r="6987" s="4" customFormat="1" ht="12.75" customHeight="1">
      <c r="A6987" s="6">
        <v>419100</v>
      </c>
      <c r="B6987" s="6">
        <v>5665992</v>
      </c>
    </row>
    <row r="6988" s="4" customFormat="1" ht="12.75" customHeight="1">
      <c r="A6988" s="6">
        <v>419160</v>
      </c>
      <c r="B6988" s="6">
        <v>6483312</v>
      </c>
    </row>
    <row r="6989" s="4" customFormat="1" ht="12.75" customHeight="1">
      <c r="A6989" s="6">
        <v>419220</v>
      </c>
      <c r="B6989" s="6">
        <v>5529336</v>
      </c>
    </row>
    <row r="6990" s="4" customFormat="1" ht="12.75" customHeight="1">
      <c r="A6990" s="6">
        <v>419280</v>
      </c>
      <c r="B6990" s="6">
        <v>5399968</v>
      </c>
    </row>
    <row r="6991" s="4" customFormat="1" ht="12.75" customHeight="1">
      <c r="A6991" s="6">
        <v>419340</v>
      </c>
      <c r="B6991" s="6">
        <v>5974128</v>
      </c>
    </row>
    <row r="6992" s="4" customFormat="1" ht="12.75" customHeight="1">
      <c r="A6992" s="6">
        <v>419400</v>
      </c>
      <c r="B6992" s="6">
        <v>5764040</v>
      </c>
    </row>
    <row r="6993" s="4" customFormat="1" ht="12.75" customHeight="1">
      <c r="A6993" s="6">
        <v>419460</v>
      </c>
      <c r="B6993" s="6">
        <v>7572208</v>
      </c>
    </row>
    <row r="6994" s="4" customFormat="1" ht="12.75" customHeight="1">
      <c r="A6994" s="6">
        <v>419520</v>
      </c>
      <c r="B6994" s="6">
        <v>5527432</v>
      </c>
    </row>
    <row r="6995" s="4" customFormat="1" ht="12.75" customHeight="1">
      <c r="A6995" s="6">
        <v>419580</v>
      </c>
      <c r="B6995" s="6">
        <v>5429008</v>
      </c>
    </row>
    <row r="6996" s="4" customFormat="1" ht="12.75" customHeight="1">
      <c r="A6996" s="6">
        <v>419640</v>
      </c>
      <c r="B6996" s="6">
        <v>6338792</v>
      </c>
    </row>
    <row r="6997" s="4" customFormat="1" ht="12.75" customHeight="1">
      <c r="A6997" s="6">
        <v>419700</v>
      </c>
      <c r="B6997" s="6">
        <v>5993864</v>
      </c>
    </row>
    <row r="6998" s="4" customFormat="1" ht="12.75" customHeight="1">
      <c r="A6998" s="6">
        <v>419760</v>
      </c>
      <c r="B6998" s="6">
        <v>5916432</v>
      </c>
    </row>
    <row r="6999" s="4" customFormat="1" ht="12.75" customHeight="1">
      <c r="A6999" s="6">
        <v>419820</v>
      </c>
      <c r="B6999" s="6">
        <v>6128728</v>
      </c>
    </row>
    <row r="7000" s="4" customFormat="1" ht="12.75" customHeight="1">
      <c r="A7000" s="6">
        <v>419880</v>
      </c>
      <c r="B7000" s="6">
        <v>6557008</v>
      </c>
    </row>
    <row r="7001" s="4" customFormat="1" ht="12.75" customHeight="1">
      <c r="A7001" s="6">
        <v>419940</v>
      </c>
      <c r="B7001" s="6">
        <v>6093248</v>
      </c>
    </row>
    <row r="7002" s="4" customFormat="1" ht="12.75" customHeight="1">
      <c r="A7002" s="6">
        <v>420000</v>
      </c>
      <c r="B7002" s="6">
        <v>5352384</v>
      </c>
    </row>
    <row r="7003" s="4" customFormat="1" ht="12.75" customHeight="1">
      <c r="A7003" s="6">
        <v>420060</v>
      </c>
      <c r="B7003" s="6">
        <v>6419152</v>
      </c>
    </row>
    <row r="7004" s="4" customFormat="1" ht="12.75" customHeight="1">
      <c r="A7004" s="6">
        <v>420120</v>
      </c>
      <c r="B7004" s="6">
        <v>6135920</v>
      </c>
    </row>
    <row r="7005" s="4" customFormat="1" ht="12.75" customHeight="1">
      <c r="A7005" s="6">
        <v>420180</v>
      </c>
      <c r="B7005" s="6">
        <v>6224888</v>
      </c>
    </row>
    <row r="7006" s="4" customFormat="1" ht="12.75" customHeight="1">
      <c r="A7006" s="6">
        <v>420240</v>
      </c>
      <c r="B7006" s="6">
        <v>5955480</v>
      </c>
    </row>
    <row r="7007" s="4" customFormat="1" ht="12.75" customHeight="1">
      <c r="A7007" s="6">
        <v>420300</v>
      </c>
      <c r="B7007" s="6">
        <v>6138888</v>
      </c>
    </row>
    <row r="7008" s="4" customFormat="1" ht="12.75" customHeight="1">
      <c r="A7008" s="6">
        <v>420360</v>
      </c>
      <c r="B7008" s="6">
        <v>6797520</v>
      </c>
    </row>
    <row r="7009" s="4" customFormat="1" ht="12.75" customHeight="1">
      <c r="A7009" s="6">
        <v>420420</v>
      </c>
      <c r="B7009" s="6">
        <v>6057096</v>
      </c>
    </row>
    <row r="7010" s="4" customFormat="1" ht="12.75" customHeight="1">
      <c r="A7010" s="6">
        <v>420480</v>
      </c>
      <c r="B7010" s="6">
        <v>5936856</v>
      </c>
    </row>
    <row r="7011" s="4" customFormat="1" ht="12.75" customHeight="1">
      <c r="A7011" s="6">
        <v>420540</v>
      </c>
      <c r="B7011" s="6">
        <v>5674968</v>
      </c>
    </row>
    <row r="7012" s="4" customFormat="1" ht="12.75" customHeight="1">
      <c r="A7012" s="6">
        <v>420600</v>
      </c>
      <c r="B7012" s="6">
        <v>5818048</v>
      </c>
    </row>
    <row r="7013" s="4" customFormat="1" ht="12.75" customHeight="1">
      <c r="A7013" s="6">
        <v>420660</v>
      </c>
      <c r="B7013" s="6">
        <v>7387080</v>
      </c>
    </row>
    <row r="7014" s="4" customFormat="1" ht="12.75" customHeight="1">
      <c r="A7014" s="6">
        <v>420720</v>
      </c>
      <c r="B7014" s="6">
        <v>6331800</v>
      </c>
    </row>
    <row r="7015" s="4" customFormat="1" ht="12.75" customHeight="1">
      <c r="A7015" s="6">
        <v>420780</v>
      </c>
      <c r="B7015" s="6">
        <v>6254240</v>
      </c>
    </row>
    <row r="7016" s="4" customFormat="1" ht="12.75" customHeight="1">
      <c r="A7016" s="6">
        <v>420840</v>
      </c>
      <c r="B7016" s="6">
        <v>5676912</v>
      </c>
    </row>
    <row r="7017" s="4" customFormat="1" ht="12.75" customHeight="1">
      <c r="A7017" s="6">
        <v>420900</v>
      </c>
      <c r="B7017" s="6">
        <v>5926696</v>
      </c>
    </row>
    <row r="7018" s="4" customFormat="1" ht="12.75" customHeight="1">
      <c r="A7018" s="6">
        <v>420960</v>
      </c>
      <c r="B7018" s="6">
        <v>5827960</v>
      </c>
    </row>
    <row r="7019" s="4" customFormat="1" ht="12.75" customHeight="1">
      <c r="A7019" s="6">
        <v>421020</v>
      </c>
      <c r="B7019" s="6">
        <v>6226808</v>
      </c>
    </row>
    <row r="7020" s="4" customFormat="1" ht="12.75" customHeight="1">
      <c r="A7020" s="6">
        <v>421080</v>
      </c>
      <c r="B7020" s="6">
        <v>6443256</v>
      </c>
    </row>
    <row r="7021" s="4" customFormat="1" ht="12.75" customHeight="1">
      <c r="A7021" s="6">
        <v>421140</v>
      </c>
      <c r="B7021" s="6">
        <v>5287256</v>
      </c>
    </row>
    <row r="7022" s="4" customFormat="1" ht="12.75" customHeight="1">
      <c r="A7022" s="6">
        <v>421200</v>
      </c>
      <c r="B7022" s="6">
        <v>6724552</v>
      </c>
    </row>
    <row r="7023" s="4" customFormat="1" ht="12.75" customHeight="1">
      <c r="A7023" s="6">
        <v>421260</v>
      </c>
      <c r="B7023" s="6">
        <v>6136104</v>
      </c>
    </row>
    <row r="7024" s="4" customFormat="1" ht="12.75" customHeight="1">
      <c r="A7024" s="6">
        <v>421320</v>
      </c>
      <c r="B7024" s="6">
        <v>5686768</v>
      </c>
    </row>
    <row r="7025" s="4" customFormat="1" ht="12.75" customHeight="1">
      <c r="A7025" s="6">
        <v>421380</v>
      </c>
      <c r="B7025" s="6">
        <v>6664680</v>
      </c>
    </row>
    <row r="7026" s="4" customFormat="1" ht="12.75" customHeight="1">
      <c r="A7026" s="6">
        <v>421440</v>
      </c>
      <c r="B7026" s="6">
        <v>5868280</v>
      </c>
    </row>
    <row r="7027" s="4" customFormat="1" ht="12.75" customHeight="1">
      <c r="A7027" s="6">
        <v>421500</v>
      </c>
      <c r="B7027" s="6">
        <v>5834496</v>
      </c>
    </row>
    <row r="7028" s="4" customFormat="1" ht="12.75" customHeight="1">
      <c r="A7028" s="6">
        <v>421560</v>
      </c>
      <c r="B7028" s="6">
        <v>5931048</v>
      </c>
    </row>
    <row r="7029" s="4" customFormat="1" ht="12.75" customHeight="1">
      <c r="A7029" s="6">
        <v>421620</v>
      </c>
      <c r="B7029" s="6">
        <v>5970608</v>
      </c>
    </row>
    <row r="7030" s="4" customFormat="1" ht="12.75" customHeight="1">
      <c r="A7030" s="6">
        <v>421680</v>
      </c>
      <c r="B7030" s="6">
        <v>5808872</v>
      </c>
    </row>
    <row r="7031" s="4" customFormat="1" ht="12.75" customHeight="1">
      <c r="A7031" s="6">
        <v>421740</v>
      </c>
      <c r="B7031" s="6">
        <v>5666016</v>
      </c>
    </row>
    <row r="7032" s="4" customFormat="1" ht="12.75" customHeight="1">
      <c r="A7032" s="6">
        <v>421800</v>
      </c>
      <c r="B7032" s="6">
        <v>5511760</v>
      </c>
    </row>
    <row r="7033" s="4" customFormat="1" ht="12.75" customHeight="1">
      <c r="A7033" s="6">
        <v>421860</v>
      </c>
      <c r="B7033" s="6">
        <v>5853552</v>
      </c>
    </row>
    <row r="7034" s="4" customFormat="1" ht="12.75" customHeight="1">
      <c r="A7034" s="6">
        <v>421920</v>
      </c>
      <c r="B7034" s="6">
        <v>6244672</v>
      </c>
    </row>
    <row r="7035" s="4" customFormat="1" ht="12.75" customHeight="1">
      <c r="A7035" s="6">
        <v>421980</v>
      </c>
      <c r="B7035" s="6">
        <v>5892832</v>
      </c>
    </row>
    <row r="7036" s="4" customFormat="1" ht="12.75" customHeight="1">
      <c r="A7036" s="6">
        <v>422040</v>
      </c>
      <c r="B7036" s="6">
        <v>7200432</v>
      </c>
    </row>
    <row r="7037" s="4" customFormat="1" ht="12.75" customHeight="1">
      <c r="A7037" s="6">
        <v>422100</v>
      </c>
      <c r="B7037" s="6">
        <v>5862792</v>
      </c>
    </row>
    <row r="7038" s="4" customFormat="1" ht="12.75" customHeight="1">
      <c r="A7038" s="6">
        <v>422160</v>
      </c>
      <c r="B7038" s="6">
        <v>6351800</v>
      </c>
    </row>
    <row r="7039" s="4" customFormat="1" ht="12.75" customHeight="1">
      <c r="A7039" s="6">
        <v>422220</v>
      </c>
      <c r="B7039" s="6">
        <v>5902648</v>
      </c>
    </row>
    <row r="7040" s="4" customFormat="1" ht="12.75" customHeight="1">
      <c r="A7040" s="6">
        <v>422280</v>
      </c>
      <c r="B7040" s="6">
        <v>5448960</v>
      </c>
    </row>
    <row r="7041" s="4" customFormat="1" ht="12.75" customHeight="1">
      <c r="A7041" s="6">
        <v>422340</v>
      </c>
      <c r="B7041" s="6">
        <v>5988320</v>
      </c>
    </row>
    <row r="7042" s="4" customFormat="1" ht="12.75" customHeight="1">
      <c r="A7042" s="6">
        <v>422400</v>
      </c>
      <c r="B7042" s="6">
        <v>5841576</v>
      </c>
    </row>
    <row r="7043" s="4" customFormat="1" ht="12.75" customHeight="1">
      <c r="A7043" s="6">
        <v>422460</v>
      </c>
      <c r="B7043" s="6">
        <v>5418264</v>
      </c>
    </row>
    <row r="7044" s="4" customFormat="1" ht="12.75" customHeight="1">
      <c r="A7044" s="6">
        <v>422520</v>
      </c>
      <c r="B7044" s="6">
        <v>7687776</v>
      </c>
    </row>
    <row r="7045" s="4" customFormat="1" ht="12.75" customHeight="1">
      <c r="A7045" s="6">
        <v>422580</v>
      </c>
      <c r="B7045" s="6">
        <v>5991344</v>
      </c>
    </row>
    <row r="7046" s="4" customFormat="1" ht="12.75" customHeight="1">
      <c r="A7046" s="6">
        <v>422640</v>
      </c>
      <c r="B7046" s="6">
        <v>7325248</v>
      </c>
    </row>
    <row r="7047" s="4" customFormat="1" ht="12.75" customHeight="1">
      <c r="A7047" s="6">
        <v>422700</v>
      </c>
      <c r="B7047" s="6">
        <v>5578448</v>
      </c>
    </row>
    <row r="7048" s="4" customFormat="1" ht="12.75" customHeight="1">
      <c r="A7048" s="6">
        <v>422760</v>
      </c>
      <c r="B7048" s="6">
        <v>6072048</v>
      </c>
    </row>
    <row r="7049" s="4" customFormat="1" ht="12.75" customHeight="1">
      <c r="A7049" s="6">
        <v>422820</v>
      </c>
      <c r="B7049" s="6">
        <v>6010736</v>
      </c>
    </row>
    <row r="7050" s="4" customFormat="1" ht="12.75" customHeight="1">
      <c r="A7050" s="6">
        <v>422880</v>
      </c>
      <c r="B7050" s="6">
        <v>6416696</v>
      </c>
    </row>
    <row r="7051" s="4" customFormat="1" ht="12.75" customHeight="1">
      <c r="A7051" s="6">
        <v>422940</v>
      </c>
      <c r="B7051" s="6">
        <v>6061640</v>
      </c>
    </row>
    <row r="7052" s="4" customFormat="1" ht="12.75" customHeight="1">
      <c r="A7052" s="6">
        <v>423000</v>
      </c>
      <c r="B7052" s="6">
        <v>5882384</v>
      </c>
    </row>
    <row r="7053" s="4" customFormat="1" ht="12.75" customHeight="1">
      <c r="A7053" s="6">
        <v>423060</v>
      </c>
      <c r="B7053" s="6">
        <v>6228304</v>
      </c>
    </row>
    <row r="7054" s="4" customFormat="1" ht="12.75" customHeight="1">
      <c r="A7054" s="6">
        <v>423120</v>
      </c>
      <c r="B7054" s="6">
        <v>5975960</v>
      </c>
    </row>
    <row r="7055" s="4" customFormat="1" ht="12.75" customHeight="1">
      <c r="A7055" s="6">
        <v>423180</v>
      </c>
      <c r="B7055" s="6">
        <v>5787344</v>
      </c>
    </row>
    <row r="7056" s="4" customFormat="1" ht="12.75" customHeight="1">
      <c r="A7056" s="6">
        <v>423240</v>
      </c>
      <c r="B7056" s="6">
        <v>5883760</v>
      </c>
    </row>
    <row r="7057" s="4" customFormat="1" ht="12.75" customHeight="1">
      <c r="A7057" s="6">
        <v>423300</v>
      </c>
      <c r="B7057" s="6">
        <v>6630664</v>
      </c>
    </row>
    <row r="7058" s="4" customFormat="1" ht="12.75" customHeight="1">
      <c r="A7058" s="6">
        <v>423360</v>
      </c>
      <c r="B7058" s="6">
        <v>5896752</v>
      </c>
    </row>
    <row r="7059" s="4" customFormat="1" ht="12.75" customHeight="1">
      <c r="A7059" s="6">
        <v>423420</v>
      </c>
      <c r="B7059" s="6">
        <v>5864768</v>
      </c>
    </row>
    <row r="7060" s="4" customFormat="1" ht="12.75" customHeight="1">
      <c r="A7060" s="6">
        <v>423480</v>
      </c>
      <c r="B7060" s="6">
        <v>5624800</v>
      </c>
    </row>
    <row r="7061" s="4" customFormat="1" ht="12.75" customHeight="1">
      <c r="A7061" s="6">
        <v>423540</v>
      </c>
      <c r="B7061" s="6">
        <v>5727144</v>
      </c>
    </row>
    <row r="7062" s="4" customFormat="1" ht="12.75" customHeight="1">
      <c r="A7062" s="6">
        <v>423600</v>
      </c>
      <c r="B7062" s="6">
        <v>6373448</v>
      </c>
    </row>
    <row r="7063" s="4" customFormat="1" ht="12.75" customHeight="1">
      <c r="A7063" s="6">
        <v>423660</v>
      </c>
      <c r="B7063" s="6">
        <v>5567152</v>
      </c>
    </row>
    <row r="7064" s="4" customFormat="1" ht="12.75" customHeight="1">
      <c r="A7064" s="6">
        <v>423720</v>
      </c>
      <c r="B7064" s="6">
        <v>6199288</v>
      </c>
    </row>
    <row r="7065" s="4" customFormat="1" ht="12.75" customHeight="1">
      <c r="A7065" s="6">
        <v>423780</v>
      </c>
      <c r="B7065" s="6">
        <v>6226312</v>
      </c>
    </row>
    <row r="7066" s="4" customFormat="1" ht="12.75" customHeight="1">
      <c r="A7066" s="6">
        <v>423840</v>
      </c>
      <c r="B7066" s="6">
        <v>6143560</v>
      </c>
    </row>
    <row r="7067" s="4" customFormat="1" ht="12.75" customHeight="1">
      <c r="A7067" s="6">
        <v>423900</v>
      </c>
      <c r="B7067" s="6">
        <v>6544584</v>
      </c>
    </row>
    <row r="7068" s="4" customFormat="1" ht="12.75" customHeight="1">
      <c r="A7068" s="6">
        <v>423960</v>
      </c>
      <c r="B7068" s="6">
        <v>6111904</v>
      </c>
    </row>
    <row r="7069" s="4" customFormat="1" ht="12.75" customHeight="1">
      <c r="A7069" s="6">
        <v>424020</v>
      </c>
      <c r="B7069" s="6">
        <v>5961064</v>
      </c>
    </row>
    <row r="7070" s="4" customFormat="1" ht="12.75" customHeight="1">
      <c r="A7070" s="6">
        <v>424080</v>
      </c>
      <c r="B7070" s="6">
        <v>6451720</v>
      </c>
    </row>
    <row r="7071" s="4" customFormat="1" ht="12.75" customHeight="1">
      <c r="A7071" s="6">
        <v>424140</v>
      </c>
      <c r="B7071" s="6">
        <v>5797472</v>
      </c>
    </row>
    <row r="7072" s="4" customFormat="1" ht="12.75" customHeight="1">
      <c r="A7072" s="6">
        <v>424200</v>
      </c>
      <c r="B7072" s="6">
        <v>6344696</v>
      </c>
    </row>
    <row r="7073" s="4" customFormat="1" ht="12.75" customHeight="1">
      <c r="A7073" s="6">
        <v>424260</v>
      </c>
      <c r="B7073" s="6">
        <v>6404368</v>
      </c>
    </row>
    <row r="7074" s="4" customFormat="1" ht="12.75" customHeight="1">
      <c r="A7074" s="6">
        <v>424320</v>
      </c>
      <c r="B7074" s="6">
        <v>6368344</v>
      </c>
    </row>
    <row r="7075" s="4" customFormat="1" ht="12.75" customHeight="1">
      <c r="A7075" s="6">
        <v>424380</v>
      </c>
      <c r="B7075" s="6">
        <v>5699672</v>
      </c>
    </row>
    <row r="7076" s="4" customFormat="1" ht="12.75" customHeight="1">
      <c r="A7076" s="6">
        <v>424440</v>
      </c>
      <c r="B7076" s="6">
        <v>5612352</v>
      </c>
    </row>
    <row r="7077" s="4" customFormat="1" ht="12.75" customHeight="1">
      <c r="A7077" s="6">
        <v>424500</v>
      </c>
      <c r="B7077" s="6">
        <v>6213184</v>
      </c>
    </row>
    <row r="7078" s="4" customFormat="1" ht="12.75" customHeight="1">
      <c r="A7078" s="6">
        <v>424560</v>
      </c>
      <c r="B7078" s="6">
        <v>6261400</v>
      </c>
    </row>
    <row r="7079" s="4" customFormat="1" ht="12.75" customHeight="1">
      <c r="A7079" s="6">
        <v>424620</v>
      </c>
      <c r="B7079" s="6">
        <v>6331336</v>
      </c>
    </row>
    <row r="7080" s="4" customFormat="1" ht="12.75" customHeight="1">
      <c r="A7080" s="6">
        <v>424680</v>
      </c>
      <c r="B7080" s="6">
        <v>5925768</v>
      </c>
    </row>
    <row r="7081" s="4" customFormat="1" ht="12.75" customHeight="1">
      <c r="A7081" s="6">
        <v>424740</v>
      </c>
      <c r="B7081" s="6">
        <v>6307288</v>
      </c>
    </row>
    <row r="7082" s="4" customFormat="1" ht="12.75" customHeight="1">
      <c r="A7082" s="6">
        <v>424800</v>
      </c>
      <c r="B7082" s="6">
        <v>6017704</v>
      </c>
    </row>
    <row r="7083" s="4" customFormat="1" ht="12.75" customHeight="1">
      <c r="A7083" s="6">
        <v>424860</v>
      </c>
      <c r="B7083" s="6">
        <v>6199136</v>
      </c>
    </row>
    <row r="7084" s="4" customFormat="1" ht="12.75" customHeight="1">
      <c r="A7084" s="6">
        <v>424920</v>
      </c>
      <c r="B7084" s="6">
        <v>6368048</v>
      </c>
    </row>
    <row r="7085" s="4" customFormat="1" ht="12.75" customHeight="1">
      <c r="A7085" s="6">
        <v>424980</v>
      </c>
      <c r="B7085" s="6">
        <v>6072448</v>
      </c>
    </row>
    <row r="7086" s="4" customFormat="1" ht="12.75" customHeight="1">
      <c r="A7086" s="6">
        <v>425040</v>
      </c>
      <c r="B7086" s="6">
        <v>6108312</v>
      </c>
    </row>
    <row r="7087" s="4" customFormat="1" ht="12.75" customHeight="1">
      <c r="A7087" s="6">
        <v>425100</v>
      </c>
      <c r="B7087" s="6">
        <v>6058360</v>
      </c>
    </row>
    <row r="7088" s="4" customFormat="1" ht="12.75" customHeight="1">
      <c r="A7088" s="6">
        <v>425160</v>
      </c>
      <c r="B7088" s="6">
        <v>5240264</v>
      </c>
    </row>
    <row r="7089" s="4" customFormat="1" ht="12.75" customHeight="1">
      <c r="A7089" s="6">
        <v>425220</v>
      </c>
      <c r="B7089" s="6">
        <v>6094112</v>
      </c>
    </row>
    <row r="7090" s="4" customFormat="1" ht="12.75" customHeight="1">
      <c r="A7090" s="6">
        <v>425280</v>
      </c>
      <c r="B7090" s="6">
        <v>5936912</v>
      </c>
    </row>
    <row r="7091" s="4" customFormat="1" ht="12.75" customHeight="1">
      <c r="A7091" s="6">
        <v>425340</v>
      </c>
      <c r="B7091" s="6">
        <v>5420928</v>
      </c>
    </row>
    <row r="7092" s="4" customFormat="1" ht="12.75" customHeight="1">
      <c r="A7092" s="6">
        <v>425400</v>
      </c>
      <c r="B7092" s="6">
        <v>5532952</v>
      </c>
    </row>
    <row r="7093" s="4" customFormat="1" ht="12.75" customHeight="1">
      <c r="A7093" s="6">
        <v>425460</v>
      </c>
      <c r="B7093" s="6">
        <v>5823000</v>
      </c>
    </row>
    <row r="7094" s="4" customFormat="1" ht="12.75" customHeight="1">
      <c r="A7094" s="6">
        <v>425520</v>
      </c>
      <c r="B7094" s="6">
        <v>5927848</v>
      </c>
    </row>
    <row r="7095" s="4" customFormat="1" ht="12.75" customHeight="1">
      <c r="A7095" s="6">
        <v>425580</v>
      </c>
      <c r="B7095" s="6">
        <v>6076968</v>
      </c>
    </row>
    <row r="7096" s="4" customFormat="1" ht="12.75" customHeight="1">
      <c r="A7096" s="6">
        <v>425640</v>
      </c>
      <c r="B7096" s="6">
        <v>6060832</v>
      </c>
    </row>
    <row r="7097" s="4" customFormat="1" ht="12.75" customHeight="1">
      <c r="A7097" s="6">
        <v>425700</v>
      </c>
      <c r="B7097" s="6">
        <v>5992112</v>
      </c>
    </row>
    <row r="7098" s="4" customFormat="1" ht="12.75" customHeight="1">
      <c r="A7098" s="6">
        <v>425760</v>
      </c>
      <c r="B7098" s="6">
        <v>6158896</v>
      </c>
    </row>
    <row r="7099" s="4" customFormat="1" ht="12.75" customHeight="1">
      <c r="A7099" s="6">
        <v>425820</v>
      </c>
      <c r="B7099" s="6">
        <v>6180328</v>
      </c>
    </row>
    <row r="7100" s="4" customFormat="1" ht="12.75" customHeight="1">
      <c r="A7100" s="6">
        <v>425880</v>
      </c>
      <c r="B7100" s="6">
        <v>7331704</v>
      </c>
    </row>
    <row r="7101" s="4" customFormat="1" ht="12.75" customHeight="1">
      <c r="A7101" s="6">
        <v>425940</v>
      </c>
      <c r="B7101" s="6">
        <v>5780176</v>
      </c>
    </row>
    <row r="7102" s="4" customFormat="1" ht="12.75" customHeight="1">
      <c r="A7102" s="6">
        <v>426000</v>
      </c>
      <c r="B7102" s="6">
        <v>6104000</v>
      </c>
    </row>
    <row r="7103" s="4" customFormat="1" ht="12.75" customHeight="1">
      <c r="A7103" s="6">
        <v>426060</v>
      </c>
      <c r="B7103" s="6">
        <v>5440088</v>
      </c>
    </row>
    <row r="7104" s="4" customFormat="1" ht="12.75" customHeight="1">
      <c r="A7104" s="6">
        <v>426120</v>
      </c>
      <c r="B7104" s="6">
        <v>5268144</v>
      </c>
    </row>
    <row r="7105" s="4" customFormat="1" ht="12.75" customHeight="1">
      <c r="A7105" s="6">
        <v>426180</v>
      </c>
      <c r="B7105" s="6">
        <v>5635736</v>
      </c>
    </row>
    <row r="7106" s="4" customFormat="1" ht="12.75" customHeight="1">
      <c r="A7106" s="6">
        <v>426240</v>
      </c>
      <c r="B7106" s="6">
        <v>5987296</v>
      </c>
    </row>
    <row r="7107" s="4" customFormat="1" ht="12.75" customHeight="1">
      <c r="A7107" s="6">
        <v>426300</v>
      </c>
      <c r="B7107" s="6">
        <v>5462136</v>
      </c>
    </row>
    <row r="7108" s="4" customFormat="1" ht="12.75" customHeight="1">
      <c r="A7108" s="6">
        <v>426360</v>
      </c>
      <c r="B7108" s="6">
        <v>5375104</v>
      </c>
    </row>
    <row r="7109" s="4" customFormat="1" ht="12.75" customHeight="1">
      <c r="A7109" s="6">
        <v>426420</v>
      </c>
      <c r="B7109" s="6">
        <v>6418824</v>
      </c>
    </row>
    <row r="7110" s="4" customFormat="1" ht="12.75" customHeight="1">
      <c r="A7110" s="6">
        <v>426480</v>
      </c>
      <c r="B7110" s="6">
        <v>6539752</v>
      </c>
    </row>
    <row r="7111" s="4" customFormat="1" ht="12.75" customHeight="1">
      <c r="A7111" s="6">
        <v>426540</v>
      </c>
      <c r="B7111" s="6">
        <v>6688904</v>
      </c>
    </row>
    <row r="7112" s="4" customFormat="1" ht="12.75" customHeight="1">
      <c r="A7112" s="6">
        <v>426600</v>
      </c>
      <c r="B7112" s="6">
        <v>7391336</v>
      </c>
    </row>
    <row r="7113" s="4" customFormat="1" ht="12.75" customHeight="1">
      <c r="A7113" s="6">
        <v>426660</v>
      </c>
      <c r="B7113" s="6">
        <v>6857800</v>
      </c>
    </row>
    <row r="7114" s="4" customFormat="1" ht="12.75" customHeight="1">
      <c r="A7114" s="6">
        <v>426720</v>
      </c>
      <c r="B7114" s="6">
        <v>5463352</v>
      </c>
    </row>
    <row r="7115" s="4" customFormat="1" ht="12.75" customHeight="1">
      <c r="A7115" s="6">
        <v>426780</v>
      </c>
      <c r="B7115" s="6">
        <v>5899576</v>
      </c>
    </row>
    <row r="7116" s="4" customFormat="1" ht="12.75" customHeight="1">
      <c r="A7116" s="6">
        <v>426840</v>
      </c>
      <c r="B7116" s="6">
        <v>5901488</v>
      </c>
    </row>
    <row r="7117" s="4" customFormat="1" ht="12.75" customHeight="1">
      <c r="A7117" s="6">
        <v>426900</v>
      </c>
      <c r="B7117" s="6">
        <v>5990720</v>
      </c>
    </row>
    <row r="7118" s="4" customFormat="1" ht="12.75" customHeight="1">
      <c r="A7118" s="6">
        <v>426960</v>
      </c>
      <c r="B7118" s="6">
        <v>5867208</v>
      </c>
    </row>
    <row r="7119" s="4" customFormat="1" ht="12.75" customHeight="1">
      <c r="A7119" s="6">
        <v>427020</v>
      </c>
      <c r="B7119" s="6">
        <v>5610984</v>
      </c>
    </row>
    <row r="7120" s="4" customFormat="1" ht="12.75" customHeight="1">
      <c r="A7120" s="6">
        <v>427080</v>
      </c>
      <c r="B7120" s="6">
        <v>5267712</v>
      </c>
    </row>
    <row r="7121" s="4" customFormat="1" ht="12.75" customHeight="1">
      <c r="A7121" s="6">
        <v>427140</v>
      </c>
      <c r="B7121" s="6">
        <v>6127848</v>
      </c>
    </row>
    <row r="7122" s="4" customFormat="1" ht="12.75" customHeight="1">
      <c r="A7122" s="6">
        <v>427200</v>
      </c>
      <c r="B7122" s="6">
        <v>6046416</v>
      </c>
    </row>
    <row r="7123" s="4" customFormat="1" ht="12.75" customHeight="1">
      <c r="A7123" s="6">
        <v>427260</v>
      </c>
      <c r="B7123" s="6">
        <v>5907096</v>
      </c>
    </row>
    <row r="7124" s="4" customFormat="1" ht="12.75" customHeight="1">
      <c r="A7124" s="6">
        <v>427320</v>
      </c>
      <c r="B7124" s="6">
        <v>5855032</v>
      </c>
    </row>
    <row r="7125" s="4" customFormat="1" ht="12.75" customHeight="1">
      <c r="A7125" s="6">
        <v>427380</v>
      </c>
      <c r="B7125" s="6">
        <v>6011688</v>
      </c>
    </row>
    <row r="7126" s="4" customFormat="1" ht="12.75" customHeight="1">
      <c r="A7126" s="6">
        <v>427440</v>
      </c>
      <c r="B7126" s="6">
        <v>5612664</v>
      </c>
    </row>
    <row r="7127" s="4" customFormat="1" ht="12.75" customHeight="1">
      <c r="A7127" s="6">
        <v>427500</v>
      </c>
      <c r="B7127" s="6">
        <v>6072072</v>
      </c>
    </row>
    <row r="7128" s="4" customFormat="1" ht="12.75" customHeight="1">
      <c r="A7128" s="6">
        <v>427560</v>
      </c>
      <c r="B7128" s="6">
        <v>5509280</v>
      </c>
    </row>
    <row r="7129" s="4" customFormat="1" ht="12.75" customHeight="1">
      <c r="A7129" s="6">
        <v>427620</v>
      </c>
      <c r="B7129" s="6">
        <v>5394296</v>
      </c>
    </row>
    <row r="7130" s="4" customFormat="1" ht="12.75" customHeight="1">
      <c r="A7130" s="6">
        <v>427680</v>
      </c>
      <c r="B7130" s="6">
        <v>5995704</v>
      </c>
    </row>
    <row r="7131" s="4" customFormat="1" ht="12.75" customHeight="1">
      <c r="A7131" s="6">
        <v>427740</v>
      </c>
      <c r="B7131" s="6">
        <v>7146392</v>
      </c>
    </row>
    <row r="7132" s="4" customFormat="1" ht="12.75" customHeight="1">
      <c r="A7132" s="6">
        <v>427800</v>
      </c>
      <c r="B7132" s="6">
        <v>6226808</v>
      </c>
    </row>
    <row r="7133" s="4" customFormat="1" ht="12.75" customHeight="1">
      <c r="A7133" s="6">
        <v>427860</v>
      </c>
      <c r="B7133" s="6">
        <v>6180992</v>
      </c>
    </row>
    <row r="7134" s="4" customFormat="1" ht="12.75" customHeight="1">
      <c r="A7134" s="6">
        <v>427920</v>
      </c>
      <c r="B7134" s="6">
        <v>6268488</v>
      </c>
    </row>
    <row r="7135" s="4" customFormat="1" ht="12.75" customHeight="1">
      <c r="A7135" s="6">
        <v>427980</v>
      </c>
      <c r="B7135" s="6">
        <v>6467216</v>
      </c>
    </row>
    <row r="7136" s="4" customFormat="1" ht="12.75" customHeight="1">
      <c r="A7136" s="6">
        <v>428040</v>
      </c>
      <c r="B7136" s="6">
        <v>5795648</v>
      </c>
    </row>
    <row r="7137" s="4" customFormat="1" ht="12.75" customHeight="1">
      <c r="A7137" s="6">
        <v>428100</v>
      </c>
      <c r="B7137" s="6">
        <v>5497208</v>
      </c>
    </row>
    <row r="7138" s="4" customFormat="1" ht="12.75" customHeight="1">
      <c r="A7138" s="6">
        <v>428160</v>
      </c>
      <c r="B7138" s="6">
        <v>5862216</v>
      </c>
    </row>
    <row r="7139" s="4" customFormat="1" ht="12.75" customHeight="1">
      <c r="A7139" s="6">
        <v>428220</v>
      </c>
      <c r="B7139" s="6">
        <v>5515224</v>
      </c>
    </row>
    <row r="7140" s="4" customFormat="1" ht="12.75" customHeight="1">
      <c r="A7140" s="6">
        <v>428280</v>
      </c>
      <c r="B7140" s="6">
        <v>6174400</v>
      </c>
    </row>
    <row r="7141" s="4" customFormat="1" ht="12.75" customHeight="1">
      <c r="A7141" s="6">
        <v>428340</v>
      </c>
      <c r="B7141" s="6">
        <v>6291600</v>
      </c>
    </row>
    <row r="7142" s="4" customFormat="1" ht="12.75" customHeight="1">
      <c r="A7142" s="6">
        <v>428400</v>
      </c>
      <c r="B7142" s="6">
        <v>5721456</v>
      </c>
    </row>
    <row r="7143" s="4" customFormat="1" ht="12.75" customHeight="1">
      <c r="A7143" s="6">
        <v>428460</v>
      </c>
      <c r="B7143" s="6">
        <v>5736312</v>
      </c>
    </row>
    <row r="7144" s="4" customFormat="1" ht="12.75" customHeight="1">
      <c r="A7144" s="6">
        <v>428520</v>
      </c>
      <c r="B7144" s="6">
        <v>5807296</v>
      </c>
    </row>
    <row r="7145" s="4" customFormat="1" ht="12.75" customHeight="1">
      <c r="A7145" s="6">
        <v>428580</v>
      </c>
      <c r="B7145" s="6">
        <v>6800680</v>
      </c>
    </row>
    <row r="7146" s="4" customFormat="1" ht="12.75" customHeight="1">
      <c r="A7146" s="6">
        <v>428640</v>
      </c>
      <c r="B7146" s="6">
        <v>5719880</v>
      </c>
    </row>
    <row r="7147" s="4" customFormat="1" ht="12.75" customHeight="1">
      <c r="A7147" s="6">
        <v>428700</v>
      </c>
      <c r="B7147" s="6">
        <v>5805656</v>
      </c>
    </row>
    <row r="7148" s="4" customFormat="1" ht="12.75" customHeight="1">
      <c r="A7148" s="6">
        <v>428760</v>
      </c>
      <c r="B7148" s="6">
        <v>6138704</v>
      </c>
    </row>
    <row r="7149" s="4" customFormat="1" ht="12.75" customHeight="1">
      <c r="A7149" s="6">
        <v>428820</v>
      </c>
      <c r="B7149" s="6">
        <v>6454496</v>
      </c>
    </row>
    <row r="7150" s="4" customFormat="1" ht="12.75" customHeight="1">
      <c r="A7150" s="6">
        <v>428880</v>
      </c>
      <c r="B7150" s="6">
        <v>6111040</v>
      </c>
    </row>
    <row r="7151" s="4" customFormat="1" ht="12.75" customHeight="1">
      <c r="A7151" s="6">
        <v>428940</v>
      </c>
      <c r="B7151" s="6">
        <v>6092048</v>
      </c>
    </row>
    <row r="7152" s="4" customFormat="1" ht="12.75" customHeight="1">
      <c r="A7152" s="6">
        <v>429000</v>
      </c>
      <c r="B7152" s="6">
        <v>6003600</v>
      </c>
    </row>
    <row r="7153" s="4" customFormat="1" ht="12.75" customHeight="1">
      <c r="A7153" s="6">
        <v>429060</v>
      </c>
      <c r="B7153" s="6">
        <v>5772176</v>
      </c>
    </row>
    <row r="7154" s="4" customFormat="1" ht="12.75" customHeight="1">
      <c r="A7154" s="6">
        <v>429120</v>
      </c>
      <c r="B7154" s="6">
        <v>7643064</v>
      </c>
    </row>
    <row r="7155" s="4" customFormat="1" ht="12.75" customHeight="1">
      <c r="A7155" s="6">
        <v>429180</v>
      </c>
      <c r="B7155" s="6">
        <v>6548712</v>
      </c>
    </row>
    <row r="7156" s="4" customFormat="1" ht="12.75" customHeight="1">
      <c r="A7156" s="6">
        <v>429240</v>
      </c>
      <c r="B7156" s="6">
        <v>5890064</v>
      </c>
    </row>
    <row r="7157" s="4" customFormat="1" ht="12.75" customHeight="1">
      <c r="A7157" s="6">
        <v>429300</v>
      </c>
      <c r="B7157" s="6">
        <v>5716608</v>
      </c>
    </row>
    <row r="7158" s="4" customFormat="1" ht="12.75" customHeight="1">
      <c r="A7158" s="6">
        <v>429360</v>
      </c>
      <c r="B7158" s="6">
        <v>5570832</v>
      </c>
    </row>
    <row r="7159" s="4" customFormat="1" ht="12.75" customHeight="1">
      <c r="A7159" s="6">
        <v>429420</v>
      </c>
      <c r="B7159" s="6">
        <v>6159088</v>
      </c>
    </row>
    <row r="7160" s="4" customFormat="1" ht="12.75" customHeight="1">
      <c r="A7160" s="6">
        <v>429480</v>
      </c>
      <c r="B7160" s="6">
        <v>5590096</v>
      </c>
    </row>
    <row r="7161" s="4" customFormat="1" ht="12.75" customHeight="1">
      <c r="A7161" s="6">
        <v>429540</v>
      </c>
      <c r="B7161" s="6">
        <v>6025552</v>
      </c>
    </row>
    <row r="7162" s="4" customFormat="1" ht="12.75" customHeight="1">
      <c r="A7162" s="6">
        <v>429600</v>
      </c>
      <c r="B7162" s="6">
        <v>5678984</v>
      </c>
    </row>
    <row r="7163" s="4" customFormat="1" ht="12.75" customHeight="1">
      <c r="A7163" s="6">
        <v>429660</v>
      </c>
      <c r="B7163" s="6">
        <v>5987592</v>
      </c>
    </row>
    <row r="7164" s="4" customFormat="1" ht="12.75" customHeight="1">
      <c r="A7164" s="6">
        <v>429720</v>
      </c>
      <c r="B7164" s="6">
        <v>5095144</v>
      </c>
    </row>
    <row r="7165" s="4" customFormat="1" ht="12.75" customHeight="1">
      <c r="A7165" s="6">
        <v>429780</v>
      </c>
      <c r="B7165" s="6">
        <v>5664888</v>
      </c>
    </row>
    <row r="7166" s="4" customFormat="1" ht="12.75" customHeight="1">
      <c r="A7166" s="6">
        <v>429840</v>
      </c>
      <c r="B7166" s="6">
        <v>6132448</v>
      </c>
    </row>
    <row r="7167" s="4" customFormat="1" ht="12.75" customHeight="1">
      <c r="A7167" s="6">
        <v>429900</v>
      </c>
      <c r="B7167" s="6">
        <v>5996912</v>
      </c>
    </row>
    <row r="7168" s="4" customFormat="1" ht="12.75" customHeight="1">
      <c r="A7168" s="6">
        <v>429960</v>
      </c>
      <c r="B7168" s="6">
        <v>6093328</v>
      </c>
    </row>
    <row r="7169" s="4" customFormat="1" ht="12.75" customHeight="1">
      <c r="A7169" s="6">
        <v>430020</v>
      </c>
      <c r="B7169" s="6">
        <v>6103032</v>
      </c>
    </row>
    <row r="7170" s="4" customFormat="1" ht="12.75" customHeight="1">
      <c r="A7170" s="6">
        <v>430080</v>
      </c>
      <c r="B7170" s="6">
        <v>6071232</v>
      </c>
    </row>
    <row r="7171" s="4" customFormat="1" ht="12.75" customHeight="1">
      <c r="A7171" s="6">
        <v>430140</v>
      </c>
      <c r="B7171" s="6">
        <v>5996272</v>
      </c>
    </row>
    <row r="7172" s="4" customFormat="1" ht="12.75" customHeight="1">
      <c r="A7172" s="6">
        <v>430200</v>
      </c>
      <c r="B7172" s="6">
        <v>6664032</v>
      </c>
    </row>
    <row r="7173" s="4" customFormat="1" ht="12.75" customHeight="1">
      <c r="A7173" s="6">
        <v>430260</v>
      </c>
      <c r="B7173" s="6">
        <v>6560288</v>
      </c>
    </row>
    <row r="7174" s="4" customFormat="1" ht="12.75" customHeight="1">
      <c r="A7174" s="6">
        <v>430320</v>
      </c>
      <c r="B7174" s="6">
        <v>6311336</v>
      </c>
    </row>
    <row r="7175" s="4" customFormat="1" ht="12.75" customHeight="1">
      <c r="A7175" s="6">
        <v>430380</v>
      </c>
      <c r="B7175" s="6">
        <v>6077480</v>
      </c>
    </row>
    <row r="7176" s="4" customFormat="1" ht="12.75" customHeight="1">
      <c r="A7176" s="6">
        <v>430440</v>
      </c>
      <c r="B7176" s="6">
        <v>6142280</v>
      </c>
    </row>
    <row r="7177" s="4" customFormat="1" ht="12.75" customHeight="1">
      <c r="A7177" s="6">
        <v>430500</v>
      </c>
      <c r="B7177" s="6">
        <v>5934120</v>
      </c>
    </row>
    <row r="7178" s="4" customFormat="1" ht="12.75" customHeight="1">
      <c r="A7178" s="6">
        <v>430560</v>
      </c>
      <c r="B7178" s="6">
        <v>5907368</v>
      </c>
    </row>
    <row r="7179" s="4" customFormat="1" ht="12.75" customHeight="1">
      <c r="A7179" s="6">
        <v>430620</v>
      </c>
      <c r="B7179" s="6">
        <v>5651728</v>
      </c>
    </row>
    <row r="7180" s="4" customFormat="1" ht="12.75" customHeight="1">
      <c r="A7180" s="6">
        <v>430680</v>
      </c>
      <c r="B7180" s="6">
        <v>5528896</v>
      </c>
    </row>
    <row r="7181" s="4" customFormat="1" ht="12.75" customHeight="1">
      <c r="A7181" s="6">
        <v>430740</v>
      </c>
      <c r="B7181" s="6">
        <v>5756760</v>
      </c>
    </row>
    <row r="7182" s="4" customFormat="1" ht="12.75" customHeight="1">
      <c r="A7182" s="6">
        <v>430800</v>
      </c>
      <c r="B7182" s="6">
        <v>5990224</v>
      </c>
    </row>
    <row r="7183" s="4" customFormat="1" ht="12.75" customHeight="1">
      <c r="A7183" s="6">
        <v>430860</v>
      </c>
      <c r="B7183" s="6">
        <v>5481624</v>
      </c>
    </row>
    <row r="7184" s="4" customFormat="1" ht="12.75" customHeight="1">
      <c r="A7184" s="6">
        <v>430920</v>
      </c>
      <c r="B7184" s="6">
        <v>5830080</v>
      </c>
    </row>
    <row r="7185" s="4" customFormat="1" ht="12.75" customHeight="1">
      <c r="A7185" s="6">
        <v>430980</v>
      </c>
      <c r="B7185" s="6">
        <v>5884872</v>
      </c>
    </row>
    <row r="7186" s="4" customFormat="1" ht="12.75" customHeight="1">
      <c r="A7186" s="6">
        <v>431040</v>
      </c>
      <c r="B7186" s="6">
        <v>5990768</v>
      </c>
    </row>
    <row r="7187" s="4" customFormat="1" ht="12.75" customHeight="1">
      <c r="A7187" s="6">
        <v>431100</v>
      </c>
      <c r="B7187" s="6">
        <v>6107968</v>
      </c>
    </row>
    <row r="7188" s="4" customFormat="1" ht="12.75" customHeight="1">
      <c r="A7188" s="6">
        <v>431160</v>
      </c>
      <c r="B7188" s="6">
        <v>6518768</v>
      </c>
    </row>
    <row r="7189" s="4" customFormat="1" ht="12.75" customHeight="1">
      <c r="A7189" s="6">
        <v>431220</v>
      </c>
      <c r="B7189" s="6">
        <v>5399296</v>
      </c>
    </row>
    <row r="7190" s="4" customFormat="1" ht="12.75" customHeight="1">
      <c r="A7190" s="6">
        <v>431280</v>
      </c>
      <c r="B7190" s="6">
        <v>6875240</v>
      </c>
    </row>
    <row r="7191" s="4" customFormat="1" ht="12.75" customHeight="1">
      <c r="A7191" s="6">
        <v>431340</v>
      </c>
      <c r="B7191" s="6">
        <v>5699952</v>
      </c>
    </row>
    <row r="7192" s="4" customFormat="1" ht="12.75" customHeight="1">
      <c r="A7192" s="6">
        <v>431400</v>
      </c>
      <c r="B7192" s="6">
        <v>5601360</v>
      </c>
    </row>
    <row r="7193" s="4" customFormat="1" ht="12.75" customHeight="1">
      <c r="A7193" s="6">
        <v>431460</v>
      </c>
      <c r="B7193" s="6">
        <v>5959128</v>
      </c>
    </row>
    <row r="7194" s="4" customFormat="1" ht="12.75" customHeight="1">
      <c r="A7194" s="6">
        <v>431520</v>
      </c>
      <c r="B7194" s="6">
        <v>5748080</v>
      </c>
    </row>
    <row r="7195" s="4" customFormat="1" ht="12.75" customHeight="1">
      <c r="A7195" s="6">
        <v>431580</v>
      </c>
      <c r="B7195" s="6">
        <v>5703976</v>
      </c>
    </row>
    <row r="7196" s="4" customFormat="1" ht="12.75" customHeight="1">
      <c r="A7196" s="6">
        <v>431640</v>
      </c>
      <c r="B7196" s="6">
        <v>6016912</v>
      </c>
    </row>
    <row r="7197" s="4" customFormat="1" ht="12.75" customHeight="1">
      <c r="A7197" s="6">
        <v>431700</v>
      </c>
      <c r="B7197" s="6">
        <v>6089488</v>
      </c>
    </row>
    <row r="7198" s="4" customFormat="1" ht="12.75" customHeight="1">
      <c r="A7198" s="6">
        <v>431760</v>
      </c>
      <c r="B7198" s="6">
        <v>5917696</v>
      </c>
    </row>
    <row r="7199" s="4" customFormat="1" ht="12.75" customHeight="1">
      <c r="A7199" s="6">
        <v>431820</v>
      </c>
      <c r="B7199" s="6">
        <v>5648424</v>
      </c>
    </row>
    <row r="7200" s="4" customFormat="1" ht="12.75" customHeight="1">
      <c r="A7200" s="6">
        <v>431880</v>
      </c>
      <c r="B7200" s="6">
        <v>6181568</v>
      </c>
    </row>
    <row r="7201" s="4" customFormat="1" ht="12.75" customHeight="1">
      <c r="A7201" s="6">
        <v>431940</v>
      </c>
      <c r="B7201" s="6">
        <v>6370760</v>
      </c>
    </row>
    <row r="7202" s="4" customFormat="1" ht="12.75" customHeight="1">
      <c r="A7202" s="6">
        <v>432000</v>
      </c>
      <c r="B7202" s="6">
        <v>6210072</v>
      </c>
    </row>
    <row r="7203" s="4" customFormat="1" ht="12.75" customHeight="1">
      <c r="A7203" s="6">
        <v>432060</v>
      </c>
      <c r="B7203" s="6">
        <v>5674128</v>
      </c>
    </row>
    <row r="7204" s="4" customFormat="1" ht="12.75" customHeight="1">
      <c r="A7204" s="6">
        <v>432120</v>
      </c>
      <c r="B7204" s="6">
        <v>5938896</v>
      </c>
    </row>
    <row r="7205" s="4" customFormat="1" ht="12.75" customHeight="1">
      <c r="A7205" s="6">
        <v>432180</v>
      </c>
      <c r="B7205" s="6">
        <v>5908624</v>
      </c>
    </row>
    <row r="7206" s="4" customFormat="1" ht="12.75" customHeight="1">
      <c r="A7206" s="6">
        <v>432240</v>
      </c>
      <c r="B7206" s="6">
        <v>7013064</v>
      </c>
    </row>
    <row r="7207" s="4" customFormat="1" ht="12.75" customHeight="1">
      <c r="A7207" s="6">
        <v>432300</v>
      </c>
      <c r="B7207" s="6">
        <v>6256680</v>
      </c>
    </row>
    <row r="7208" s="4" customFormat="1" ht="12.75" customHeight="1">
      <c r="A7208" s="6">
        <v>432360</v>
      </c>
      <c r="B7208" s="6">
        <v>5961296</v>
      </c>
    </row>
    <row r="7209" s="4" customFormat="1" ht="12.75" customHeight="1">
      <c r="A7209" s="6">
        <v>432420</v>
      </c>
      <c r="B7209" s="6">
        <v>5861760</v>
      </c>
    </row>
    <row r="7210" s="4" customFormat="1" ht="12.75" customHeight="1">
      <c r="A7210" s="6">
        <v>432480</v>
      </c>
      <c r="B7210" s="6">
        <v>6313416</v>
      </c>
    </row>
    <row r="7211" s="4" customFormat="1" ht="12.75" customHeight="1">
      <c r="A7211" s="6">
        <v>432540</v>
      </c>
      <c r="B7211" s="6">
        <v>6346728</v>
      </c>
    </row>
    <row r="7212" s="4" customFormat="1" ht="12.75" customHeight="1">
      <c r="A7212" s="6">
        <v>432600</v>
      </c>
      <c r="B7212" s="6">
        <v>5978648</v>
      </c>
    </row>
    <row r="7213" s="4" customFormat="1" ht="12.75" customHeight="1">
      <c r="A7213" s="6">
        <v>432660</v>
      </c>
      <c r="B7213" s="6">
        <v>6109064</v>
      </c>
    </row>
    <row r="7214" s="4" customFormat="1" ht="12.75" customHeight="1">
      <c r="A7214" s="6">
        <v>432720</v>
      </c>
      <c r="B7214" s="6">
        <v>6085752</v>
      </c>
    </row>
    <row r="7215" s="4" customFormat="1" ht="12.75" customHeight="1">
      <c r="A7215" s="6">
        <v>432780</v>
      </c>
      <c r="B7215" s="6">
        <v>5958144</v>
      </c>
    </row>
    <row r="7216" s="4" customFormat="1" ht="12.75" customHeight="1">
      <c r="A7216" s="6">
        <v>432840</v>
      </c>
      <c r="B7216" s="6">
        <v>6194424</v>
      </c>
    </row>
    <row r="7217" s="4" customFormat="1" ht="12.75" customHeight="1">
      <c r="A7217" s="6">
        <v>432900</v>
      </c>
      <c r="B7217" s="6">
        <v>6467184</v>
      </c>
    </row>
    <row r="7218" s="4" customFormat="1" ht="12.75" customHeight="1">
      <c r="A7218" s="6">
        <v>432960</v>
      </c>
      <c r="B7218" s="6">
        <v>6622312</v>
      </c>
    </row>
    <row r="7219" s="4" customFormat="1" ht="12.75" customHeight="1">
      <c r="A7219" s="6">
        <v>433020</v>
      </c>
      <c r="B7219" s="6">
        <v>6719128</v>
      </c>
    </row>
    <row r="7220" s="4" customFormat="1" ht="12.75" customHeight="1">
      <c r="A7220" s="6">
        <v>433080</v>
      </c>
      <c r="B7220" s="6">
        <v>7394272</v>
      </c>
    </row>
    <row r="7221" s="4" customFormat="1" ht="12.75" customHeight="1">
      <c r="A7221" s="6">
        <v>433140</v>
      </c>
      <c r="B7221" s="6">
        <v>6182304</v>
      </c>
    </row>
    <row r="7222" s="4" customFormat="1" ht="12.75" customHeight="1">
      <c r="A7222" s="6">
        <v>433200</v>
      </c>
      <c r="B7222" s="6">
        <v>5957448</v>
      </c>
    </row>
    <row r="7223" s="4" customFormat="1" ht="12.75" customHeight="1">
      <c r="A7223" s="6">
        <v>433260</v>
      </c>
      <c r="B7223" s="6">
        <v>5794568</v>
      </c>
    </row>
    <row r="7224" s="4" customFormat="1" ht="12.75" customHeight="1">
      <c r="A7224" s="6">
        <v>433320</v>
      </c>
      <c r="B7224" s="6">
        <v>6414344</v>
      </c>
    </row>
    <row r="7225" s="4" customFormat="1" ht="12.75" customHeight="1">
      <c r="A7225" s="6">
        <v>433380</v>
      </c>
      <c r="B7225" s="6">
        <v>5831136</v>
      </c>
    </row>
    <row r="7226" s="4" customFormat="1" ht="12.75" customHeight="1">
      <c r="A7226" s="6">
        <v>433440</v>
      </c>
      <c r="B7226" s="6">
        <v>6519184</v>
      </c>
    </row>
    <row r="7227" s="4" customFormat="1" ht="12.75" customHeight="1">
      <c r="A7227" s="6">
        <v>433500</v>
      </c>
      <c r="B7227" s="6">
        <v>6395200</v>
      </c>
    </row>
    <row r="7228" s="4" customFormat="1" ht="12.75" customHeight="1">
      <c r="A7228" s="6">
        <v>433560</v>
      </c>
      <c r="B7228" s="6">
        <v>6088360</v>
      </c>
    </row>
    <row r="7229" s="4" customFormat="1" ht="12.75" customHeight="1">
      <c r="A7229" s="6">
        <v>433620</v>
      </c>
      <c r="B7229" s="6">
        <v>5909136</v>
      </c>
    </row>
    <row r="7230" s="4" customFormat="1" ht="12.75" customHeight="1">
      <c r="A7230" s="6">
        <v>433680</v>
      </c>
      <c r="B7230" s="6">
        <v>5652688</v>
      </c>
    </row>
    <row r="7231" s="4" customFormat="1" ht="12.75" customHeight="1">
      <c r="A7231" s="6">
        <v>433740</v>
      </c>
      <c r="B7231" s="6">
        <v>6466640</v>
      </c>
    </row>
    <row r="7232" s="4" customFormat="1" ht="12.75" customHeight="1">
      <c r="A7232" s="6">
        <v>433800</v>
      </c>
      <c r="B7232" s="6">
        <v>5973264</v>
      </c>
    </row>
    <row r="7233" s="4" customFormat="1" ht="12.75" customHeight="1">
      <c r="A7233" s="6">
        <v>433860</v>
      </c>
      <c r="B7233" s="6">
        <v>5600736</v>
      </c>
    </row>
    <row r="7234" s="4" customFormat="1" ht="12.75" customHeight="1">
      <c r="A7234" s="6">
        <v>433920</v>
      </c>
      <c r="B7234" s="6">
        <v>5516368</v>
      </c>
    </row>
    <row r="7235" s="4" customFormat="1" ht="12.75" customHeight="1">
      <c r="A7235" s="6">
        <v>433980</v>
      </c>
      <c r="B7235" s="6">
        <v>6499904</v>
      </c>
    </row>
    <row r="7236" s="4" customFormat="1" ht="12.75" customHeight="1">
      <c r="A7236" s="6">
        <v>434040</v>
      </c>
      <c r="B7236" s="6">
        <v>5447176</v>
      </c>
    </row>
    <row r="7237" s="4" customFormat="1" ht="12.75" customHeight="1">
      <c r="A7237" s="6">
        <v>434100</v>
      </c>
      <c r="B7237" s="6">
        <v>5748128</v>
      </c>
    </row>
    <row r="7238" s="4" customFormat="1" ht="12.75" customHeight="1">
      <c r="A7238" s="6">
        <v>434160</v>
      </c>
      <c r="B7238" s="6">
        <v>5485872</v>
      </c>
    </row>
    <row r="7239" s="4" customFormat="1" ht="12.75" customHeight="1">
      <c r="A7239" s="6">
        <v>434220</v>
      </c>
      <c r="B7239" s="6">
        <v>5998520</v>
      </c>
    </row>
    <row r="7240" s="4" customFormat="1" ht="12.75" customHeight="1">
      <c r="A7240" s="6">
        <v>434280</v>
      </c>
      <c r="B7240" s="6">
        <v>6318904</v>
      </c>
    </row>
    <row r="7241" s="4" customFormat="1" ht="12.75" customHeight="1">
      <c r="A7241" s="6">
        <v>434340</v>
      </c>
      <c r="B7241" s="6">
        <v>6701352</v>
      </c>
    </row>
    <row r="7242" s="4" customFormat="1" ht="12.75" customHeight="1">
      <c r="A7242" s="6">
        <v>434400</v>
      </c>
      <c r="B7242" s="6">
        <v>5616408</v>
      </c>
    </row>
    <row r="7243" s="4" customFormat="1" ht="12.75" customHeight="1">
      <c r="A7243" s="6">
        <v>434460</v>
      </c>
      <c r="B7243" s="6">
        <v>5885088</v>
      </c>
    </row>
    <row r="7244" s="4" customFormat="1" ht="12.75" customHeight="1">
      <c r="A7244" s="6">
        <v>434520</v>
      </c>
      <c r="B7244" s="6">
        <v>5549528</v>
      </c>
    </row>
    <row r="7245" s="4" customFormat="1" ht="12.75" customHeight="1">
      <c r="A7245" s="6">
        <v>434580</v>
      </c>
      <c r="B7245" s="6">
        <v>5879256</v>
      </c>
    </row>
    <row r="7246" s="4" customFormat="1" ht="12.75" customHeight="1">
      <c r="A7246" s="6">
        <v>434640</v>
      </c>
      <c r="B7246" s="6">
        <v>6271904</v>
      </c>
    </row>
    <row r="7247" s="4" customFormat="1" ht="12.75" customHeight="1">
      <c r="A7247" s="6">
        <v>434700</v>
      </c>
      <c r="B7247" s="6">
        <v>6307944</v>
      </c>
    </row>
    <row r="7248" s="4" customFormat="1" ht="12.75" customHeight="1">
      <c r="A7248" s="6">
        <v>434760</v>
      </c>
      <c r="B7248" s="6">
        <v>5610944</v>
      </c>
    </row>
    <row r="7249" s="4" customFormat="1" ht="12.75" customHeight="1">
      <c r="A7249" s="6">
        <v>434820</v>
      </c>
      <c r="B7249" s="6">
        <v>6345512</v>
      </c>
    </row>
    <row r="7250" s="4" customFormat="1" ht="12.75" customHeight="1">
      <c r="A7250" s="6">
        <v>434880</v>
      </c>
      <c r="B7250" s="6">
        <v>7909784</v>
      </c>
    </row>
    <row r="7251" s="4" customFormat="1" ht="12.75" customHeight="1">
      <c r="A7251" s="6">
        <v>434940</v>
      </c>
      <c r="B7251" s="6">
        <v>6398160</v>
      </c>
    </row>
    <row r="7252" s="4" customFormat="1" ht="12.75" customHeight="1">
      <c r="A7252" s="6">
        <v>435000</v>
      </c>
      <c r="B7252" s="6">
        <v>6018264</v>
      </c>
    </row>
    <row r="7253" s="4" customFormat="1" ht="12.75" customHeight="1">
      <c r="A7253" s="6">
        <v>435060</v>
      </c>
      <c r="B7253" s="6">
        <v>6460368</v>
      </c>
    </row>
    <row r="7254" s="4" customFormat="1" ht="12.75" customHeight="1">
      <c r="A7254" s="6">
        <v>435120</v>
      </c>
      <c r="B7254" s="6">
        <v>7305416</v>
      </c>
    </row>
    <row r="7255" s="4" customFormat="1" ht="12.75" customHeight="1">
      <c r="A7255" s="6">
        <v>435180</v>
      </c>
      <c r="B7255" s="6">
        <v>5486232</v>
      </c>
    </row>
    <row r="7256" s="4" customFormat="1" ht="12.75" customHeight="1">
      <c r="A7256" s="6">
        <v>435240</v>
      </c>
      <c r="B7256" s="6">
        <v>5713592</v>
      </c>
    </row>
    <row r="7257" s="4" customFormat="1" ht="12.75" customHeight="1">
      <c r="A7257" s="6">
        <v>435300</v>
      </c>
      <c r="B7257" s="6">
        <v>6054528</v>
      </c>
    </row>
    <row r="7258" s="4" customFormat="1" ht="12.75" customHeight="1">
      <c r="A7258" s="6">
        <v>435360</v>
      </c>
      <c r="B7258" s="6">
        <v>5494464</v>
      </c>
    </row>
    <row r="7259" s="4" customFormat="1" ht="12.75" customHeight="1">
      <c r="A7259" s="6">
        <v>435420</v>
      </c>
      <c r="B7259" s="6">
        <v>5508448</v>
      </c>
    </row>
    <row r="7260" s="4" customFormat="1" ht="12.75" customHeight="1">
      <c r="A7260" s="6">
        <v>435480</v>
      </c>
      <c r="B7260" s="6">
        <v>6466760</v>
      </c>
    </row>
    <row r="7261" s="4" customFormat="1" ht="12.75" customHeight="1">
      <c r="A7261" s="6">
        <v>435540</v>
      </c>
      <c r="B7261" s="6">
        <v>5738952</v>
      </c>
    </row>
    <row r="7262" s="4" customFormat="1" ht="12.75" customHeight="1">
      <c r="A7262" s="6">
        <v>435600</v>
      </c>
      <c r="B7262" s="6">
        <v>5961496</v>
      </c>
    </row>
    <row r="7263" s="4" customFormat="1" ht="12.75" customHeight="1">
      <c r="A7263" s="6">
        <v>435660</v>
      </c>
      <c r="B7263" s="6">
        <v>5731304</v>
      </c>
    </row>
    <row r="7264" s="4" customFormat="1" ht="12.75" customHeight="1">
      <c r="A7264" s="6">
        <v>435720</v>
      </c>
      <c r="B7264" s="6">
        <v>5588352</v>
      </c>
    </row>
    <row r="7265" s="4" customFormat="1" ht="12.75" customHeight="1">
      <c r="A7265" s="6">
        <v>435780</v>
      </c>
      <c r="B7265" s="6">
        <v>6178984</v>
      </c>
    </row>
    <row r="7266" s="4" customFormat="1" ht="12.75" customHeight="1">
      <c r="A7266" s="6">
        <v>435840</v>
      </c>
      <c r="B7266" s="6">
        <v>6275296</v>
      </c>
    </row>
    <row r="7267" s="4" customFormat="1" ht="12.75" customHeight="1">
      <c r="A7267" s="6">
        <v>435900</v>
      </c>
      <c r="B7267" s="6">
        <v>5506088</v>
      </c>
    </row>
    <row r="7268" s="4" customFormat="1" ht="12.75" customHeight="1">
      <c r="A7268" s="6">
        <v>435960</v>
      </c>
      <c r="B7268" s="6">
        <v>5646240</v>
      </c>
    </row>
    <row r="7269" s="4" customFormat="1" ht="12.75" customHeight="1">
      <c r="A7269" s="6">
        <v>436020</v>
      </c>
      <c r="B7269" s="6">
        <v>6227864</v>
      </c>
    </row>
    <row r="7270" s="4" customFormat="1" ht="12.75" customHeight="1">
      <c r="A7270" s="6">
        <v>436080</v>
      </c>
      <c r="B7270" s="6">
        <v>5815104</v>
      </c>
    </row>
    <row r="7271" s="4" customFormat="1" ht="12.75" customHeight="1">
      <c r="A7271" s="6">
        <v>436140</v>
      </c>
      <c r="B7271" s="6">
        <v>6719008</v>
      </c>
    </row>
    <row r="7272" s="4" customFormat="1" ht="12.75" customHeight="1">
      <c r="A7272" s="6">
        <v>436200</v>
      </c>
      <c r="B7272" s="6">
        <v>5782512</v>
      </c>
    </row>
    <row r="7273" s="4" customFormat="1" ht="12.75" customHeight="1">
      <c r="A7273" s="6">
        <v>436260</v>
      </c>
      <c r="B7273" s="6">
        <v>6530568</v>
      </c>
    </row>
    <row r="7274" s="4" customFormat="1" ht="12.75" customHeight="1">
      <c r="A7274" s="6">
        <v>436320</v>
      </c>
      <c r="B7274" s="6">
        <v>6092832</v>
      </c>
    </row>
    <row r="7275" s="4" customFormat="1" ht="12.75" customHeight="1">
      <c r="A7275" s="6">
        <v>436380</v>
      </c>
      <c r="B7275" s="6">
        <v>5895496</v>
      </c>
    </row>
    <row r="7276" s="4" customFormat="1" ht="12.75" customHeight="1">
      <c r="A7276" s="6">
        <v>436440</v>
      </c>
      <c r="B7276" s="6">
        <v>6115664</v>
      </c>
    </row>
    <row r="7277" s="4" customFormat="1" ht="12.75" customHeight="1">
      <c r="A7277" s="6">
        <v>436500</v>
      </c>
      <c r="B7277" s="6">
        <v>5605112</v>
      </c>
    </row>
    <row r="7278" s="4" customFormat="1" ht="12.75" customHeight="1">
      <c r="A7278" s="6">
        <v>436560</v>
      </c>
      <c r="B7278" s="6">
        <v>7338904</v>
      </c>
    </row>
    <row r="7279" s="4" customFormat="1" ht="12.75" customHeight="1">
      <c r="A7279" s="6">
        <v>436620</v>
      </c>
      <c r="B7279" s="6">
        <v>5950624</v>
      </c>
    </row>
    <row r="7280" s="4" customFormat="1" ht="12.75" customHeight="1">
      <c r="A7280" s="6">
        <v>436680</v>
      </c>
      <c r="B7280" s="6">
        <v>5676896</v>
      </c>
    </row>
    <row r="7281" s="4" customFormat="1" ht="12.75" customHeight="1">
      <c r="A7281" s="6">
        <v>436740</v>
      </c>
      <c r="B7281" s="6">
        <v>6220080</v>
      </c>
    </row>
    <row r="7282" s="4" customFormat="1" ht="12.75" customHeight="1">
      <c r="A7282" s="6">
        <v>436800</v>
      </c>
      <c r="B7282" s="6">
        <v>6040344</v>
      </c>
    </row>
    <row r="7283" s="4" customFormat="1" ht="12.75" customHeight="1">
      <c r="A7283" s="6">
        <v>436860</v>
      </c>
      <c r="B7283" s="6">
        <v>5713016</v>
      </c>
    </row>
    <row r="7284" s="4" customFormat="1" ht="12.75" customHeight="1">
      <c r="A7284" s="6">
        <v>436920</v>
      </c>
      <c r="B7284" s="6">
        <v>5469784</v>
      </c>
    </row>
    <row r="7285" s="4" customFormat="1" ht="12.75" customHeight="1">
      <c r="A7285" s="6">
        <v>436980</v>
      </c>
      <c r="B7285" s="6">
        <v>5811360</v>
      </c>
    </row>
    <row r="7286" s="4" customFormat="1" ht="12.75" customHeight="1">
      <c r="A7286" s="6">
        <v>437040</v>
      </c>
      <c r="B7286" s="6">
        <v>6110232</v>
      </c>
    </row>
    <row r="7287" s="4" customFormat="1" ht="12.75" customHeight="1">
      <c r="A7287" s="6">
        <v>437100</v>
      </c>
      <c r="B7287" s="6">
        <v>7024224</v>
      </c>
    </row>
    <row r="7288" s="4" customFormat="1" ht="12.75" customHeight="1">
      <c r="A7288" s="6">
        <v>437160</v>
      </c>
      <c r="B7288" s="6">
        <v>6026536</v>
      </c>
    </row>
    <row r="7289" s="4" customFormat="1" ht="12.75" customHeight="1">
      <c r="A7289" s="6">
        <v>437220</v>
      </c>
      <c r="B7289" s="6">
        <v>5889120</v>
      </c>
    </row>
    <row r="7290" s="4" customFormat="1" ht="12.75" customHeight="1">
      <c r="A7290" s="6">
        <v>437280</v>
      </c>
      <c r="B7290" s="6">
        <v>6889024</v>
      </c>
    </row>
    <row r="7291" s="4" customFormat="1" ht="12.75" customHeight="1">
      <c r="A7291" s="6">
        <v>437340</v>
      </c>
      <c r="B7291" s="6">
        <v>7077504</v>
      </c>
    </row>
    <row r="7292" s="4" customFormat="1" ht="12.75" customHeight="1">
      <c r="A7292" s="6">
        <v>437400</v>
      </c>
      <c r="B7292" s="6">
        <v>6534232</v>
      </c>
    </row>
    <row r="7293" s="4" customFormat="1" ht="12.75" customHeight="1">
      <c r="A7293" s="6">
        <v>437460</v>
      </c>
      <c r="B7293" s="6">
        <v>5687840</v>
      </c>
    </row>
    <row r="7294" s="4" customFormat="1" ht="12.75" customHeight="1">
      <c r="A7294" s="6">
        <v>437520</v>
      </c>
      <c r="B7294" s="6">
        <v>6037424</v>
      </c>
    </row>
    <row r="7295" s="4" customFormat="1" ht="12.75" customHeight="1">
      <c r="A7295" s="6">
        <v>437580</v>
      </c>
      <c r="B7295" s="6">
        <v>5416224</v>
      </c>
    </row>
    <row r="7296" s="4" customFormat="1" ht="12.75" customHeight="1">
      <c r="A7296" s="6">
        <v>437640</v>
      </c>
      <c r="B7296" s="6">
        <v>5261256</v>
      </c>
    </row>
    <row r="7297" s="4" customFormat="1" ht="12.75" customHeight="1">
      <c r="A7297" s="6">
        <v>437700</v>
      </c>
      <c r="B7297" s="6">
        <v>6300080</v>
      </c>
    </row>
    <row r="7298" s="4" customFormat="1" ht="12.75" customHeight="1">
      <c r="A7298" s="6">
        <v>437760</v>
      </c>
      <c r="B7298" s="6">
        <v>6144320</v>
      </c>
    </row>
    <row r="7299" s="4" customFormat="1" ht="12.75" customHeight="1">
      <c r="A7299" s="6">
        <v>437820</v>
      </c>
      <c r="B7299" s="6">
        <v>6157840</v>
      </c>
    </row>
    <row r="7300" s="4" customFormat="1" ht="12.75" customHeight="1">
      <c r="A7300" s="6">
        <v>437880</v>
      </c>
      <c r="B7300" s="6">
        <v>5668896</v>
      </c>
    </row>
    <row r="7301" s="4" customFormat="1" ht="12.75" customHeight="1">
      <c r="A7301" s="6">
        <v>437940</v>
      </c>
      <c r="B7301" s="6">
        <v>6172744</v>
      </c>
    </row>
    <row r="7302" s="4" customFormat="1" ht="12.75" customHeight="1">
      <c r="A7302" s="6">
        <v>438000</v>
      </c>
      <c r="B7302" s="6">
        <v>5879568</v>
      </c>
    </row>
    <row r="7303" s="4" customFormat="1" ht="12.75" customHeight="1">
      <c r="A7303" s="6">
        <v>438060</v>
      </c>
      <c r="B7303" s="6">
        <v>5409696</v>
      </c>
    </row>
    <row r="7304" s="4" customFormat="1" ht="12.75" customHeight="1">
      <c r="A7304" s="6">
        <v>438120</v>
      </c>
      <c r="B7304" s="6">
        <v>6064152</v>
      </c>
    </row>
    <row r="7305" s="4" customFormat="1" ht="12.75" customHeight="1">
      <c r="A7305" s="6">
        <v>438180</v>
      </c>
      <c r="B7305" s="6">
        <v>6486672</v>
      </c>
    </row>
    <row r="7306" s="4" customFormat="1" ht="12.75" customHeight="1">
      <c r="A7306" s="6">
        <v>438240</v>
      </c>
      <c r="B7306" s="6">
        <v>7133536</v>
      </c>
    </row>
    <row r="7307" s="4" customFormat="1" ht="12.75" customHeight="1">
      <c r="A7307" s="6">
        <v>438300</v>
      </c>
      <c r="B7307" s="6">
        <v>5899944</v>
      </c>
    </row>
    <row r="7308" s="4" customFormat="1" ht="12.75" customHeight="1">
      <c r="A7308" s="6">
        <v>438360</v>
      </c>
      <c r="B7308" s="6">
        <v>5941000</v>
      </c>
    </row>
    <row r="7309" s="4" customFormat="1" ht="12.75" customHeight="1">
      <c r="A7309" s="6">
        <v>438420</v>
      </c>
      <c r="B7309" s="6">
        <v>6547960</v>
      </c>
    </row>
    <row r="7310" s="4" customFormat="1" ht="12.75" customHeight="1">
      <c r="A7310" s="6">
        <v>438480</v>
      </c>
      <c r="B7310" s="6">
        <v>6243352</v>
      </c>
    </row>
    <row r="7311" s="4" customFormat="1" ht="12.75" customHeight="1">
      <c r="A7311" s="6">
        <v>438540</v>
      </c>
      <c r="B7311" s="6">
        <v>6614096</v>
      </c>
    </row>
    <row r="7312" s="4" customFormat="1" ht="12.75" customHeight="1">
      <c r="A7312" s="6">
        <v>438600</v>
      </c>
      <c r="B7312" s="6">
        <v>6078104</v>
      </c>
    </row>
    <row r="7313" s="4" customFormat="1" ht="12.75" customHeight="1">
      <c r="A7313" s="6">
        <v>438660</v>
      </c>
      <c r="B7313" s="6">
        <v>5937608</v>
      </c>
    </row>
    <row r="7314" s="4" customFormat="1" ht="12.75" customHeight="1">
      <c r="A7314" s="6">
        <v>438720</v>
      </c>
      <c r="B7314" s="6">
        <v>5886600</v>
      </c>
    </row>
    <row r="7315" s="4" customFormat="1" ht="12.75" customHeight="1">
      <c r="A7315" s="6">
        <v>438780</v>
      </c>
      <c r="B7315" s="6">
        <v>6462176</v>
      </c>
    </row>
    <row r="7316" s="4" customFormat="1" ht="12.75" customHeight="1">
      <c r="A7316" s="6">
        <v>438840</v>
      </c>
      <c r="B7316" s="6">
        <v>5896264</v>
      </c>
    </row>
    <row r="7317" s="4" customFormat="1" ht="12.75" customHeight="1">
      <c r="A7317" s="6">
        <v>438900</v>
      </c>
      <c r="B7317" s="6">
        <v>5574496</v>
      </c>
    </row>
    <row r="7318" s="4" customFormat="1" ht="12.75" customHeight="1">
      <c r="A7318" s="6">
        <v>438960</v>
      </c>
      <c r="B7318" s="6">
        <v>6025472</v>
      </c>
    </row>
    <row r="7319" s="4" customFormat="1" ht="12.75" customHeight="1">
      <c r="A7319" s="6">
        <v>439020</v>
      </c>
      <c r="B7319" s="6">
        <v>6445416</v>
      </c>
    </row>
    <row r="7320" s="4" customFormat="1" ht="12.75" customHeight="1">
      <c r="A7320" s="6">
        <v>439080</v>
      </c>
      <c r="B7320" s="6">
        <v>6351320</v>
      </c>
    </row>
    <row r="7321" s="4" customFormat="1" ht="12.75" customHeight="1">
      <c r="A7321" s="6">
        <v>439140</v>
      </c>
      <c r="B7321" s="6">
        <v>6032224</v>
      </c>
    </row>
    <row r="7322" s="4" customFormat="1" ht="12.75" customHeight="1">
      <c r="A7322" s="6">
        <v>439200</v>
      </c>
      <c r="B7322" s="6">
        <v>6103656</v>
      </c>
    </row>
    <row r="7323" s="4" customFormat="1" ht="12.75" customHeight="1">
      <c r="A7323" s="6">
        <v>439260</v>
      </c>
      <c r="B7323" s="6">
        <v>5860072</v>
      </c>
    </row>
    <row r="7324" s="4" customFormat="1" ht="12.75" customHeight="1">
      <c r="A7324" s="6">
        <v>439320</v>
      </c>
      <c r="B7324" s="6">
        <v>6290088</v>
      </c>
    </row>
    <row r="7325" s="4" customFormat="1" ht="12.75" customHeight="1">
      <c r="A7325" s="6">
        <v>439380</v>
      </c>
      <c r="B7325" s="6">
        <v>6271680</v>
      </c>
    </row>
    <row r="7326" s="4" customFormat="1" ht="12.75" customHeight="1">
      <c r="A7326" s="6">
        <v>439440</v>
      </c>
      <c r="B7326" s="6">
        <v>6367152</v>
      </c>
    </row>
    <row r="7327" s="4" customFormat="1" ht="12.75" customHeight="1">
      <c r="A7327" s="6">
        <v>439500</v>
      </c>
      <c r="B7327" s="6">
        <v>6392616</v>
      </c>
    </row>
    <row r="7328" s="4" customFormat="1" ht="12.75" customHeight="1">
      <c r="A7328" s="6">
        <v>439560</v>
      </c>
      <c r="B7328" s="6">
        <v>5988840</v>
      </c>
    </row>
    <row r="7329" s="4" customFormat="1" ht="12.75" customHeight="1">
      <c r="A7329" s="6">
        <v>439620</v>
      </c>
      <c r="B7329" s="6">
        <v>5065792</v>
      </c>
    </row>
    <row r="7330" s="4" customFormat="1" ht="12.75" customHeight="1">
      <c r="A7330" s="6">
        <v>439680</v>
      </c>
      <c r="B7330" s="6">
        <v>5739736</v>
      </c>
    </row>
    <row r="7331" s="4" customFormat="1" ht="12.75" customHeight="1">
      <c r="A7331" s="6">
        <v>439740</v>
      </c>
      <c r="B7331" s="6">
        <v>6093416</v>
      </c>
    </row>
    <row r="7332" s="4" customFormat="1" ht="12.75" customHeight="1">
      <c r="A7332" s="6">
        <v>439800</v>
      </c>
      <c r="B7332" s="6">
        <v>5974376</v>
      </c>
    </row>
    <row r="7333" s="4" customFormat="1" ht="12.75" customHeight="1">
      <c r="A7333" s="6">
        <v>439860</v>
      </c>
      <c r="B7333" s="6">
        <v>5740216</v>
      </c>
    </row>
    <row r="7334" s="4" customFormat="1" ht="12.75" customHeight="1">
      <c r="A7334" s="6">
        <v>439920</v>
      </c>
      <c r="B7334" s="6">
        <v>6796688</v>
      </c>
    </row>
    <row r="7335" s="4" customFormat="1" ht="12.75" customHeight="1">
      <c r="A7335" s="6">
        <v>439980</v>
      </c>
      <c r="B7335" s="6">
        <v>6242920</v>
      </c>
    </row>
    <row r="7336" s="4" customFormat="1" ht="12.75" customHeight="1">
      <c r="A7336" s="6">
        <v>440040</v>
      </c>
      <c r="B7336" s="6">
        <v>7707952</v>
      </c>
    </row>
    <row r="7337" s="4" customFormat="1" ht="12.75" customHeight="1">
      <c r="A7337" s="6">
        <v>440100</v>
      </c>
      <c r="B7337" s="6">
        <v>6041168</v>
      </c>
    </row>
    <row r="7338" s="4" customFormat="1" ht="12.75" customHeight="1">
      <c r="A7338" s="6">
        <v>440160</v>
      </c>
      <c r="B7338" s="6">
        <v>5902128</v>
      </c>
    </row>
    <row r="7339" s="4" customFormat="1" ht="12.75" customHeight="1">
      <c r="A7339" s="6">
        <v>440220</v>
      </c>
      <c r="B7339" s="6">
        <v>6172904</v>
      </c>
    </row>
    <row r="7340" s="4" customFormat="1" ht="12.75" customHeight="1">
      <c r="A7340" s="6">
        <v>440280</v>
      </c>
      <c r="B7340" s="6">
        <v>6870368</v>
      </c>
    </row>
    <row r="7341" s="4" customFormat="1" ht="12.75" customHeight="1">
      <c r="A7341" s="6">
        <v>440340</v>
      </c>
      <c r="B7341" s="6">
        <v>5492336</v>
      </c>
    </row>
    <row r="7342" s="4" customFormat="1" ht="12.75" customHeight="1">
      <c r="A7342" s="6">
        <v>440400</v>
      </c>
      <c r="B7342" s="6">
        <v>5863136</v>
      </c>
    </row>
    <row r="7343" s="4" customFormat="1" ht="12.75" customHeight="1">
      <c r="A7343" s="6">
        <v>440460</v>
      </c>
      <c r="B7343" s="6">
        <v>6055328</v>
      </c>
    </row>
    <row r="7344" s="4" customFormat="1" ht="12.75" customHeight="1">
      <c r="A7344" s="6">
        <v>440520</v>
      </c>
      <c r="B7344" s="6">
        <v>5373904</v>
      </c>
    </row>
    <row r="7345" s="4" customFormat="1" ht="12.75" customHeight="1">
      <c r="A7345" s="6">
        <v>440580</v>
      </c>
      <c r="B7345" s="6">
        <v>6271744</v>
      </c>
    </row>
    <row r="7346" s="4" customFormat="1" ht="12.75" customHeight="1">
      <c r="A7346" s="6">
        <v>440640</v>
      </c>
      <c r="B7346" s="6">
        <v>5803040</v>
      </c>
    </row>
    <row r="7347" s="4" customFormat="1" ht="12.75" customHeight="1">
      <c r="A7347" s="6">
        <v>440700</v>
      </c>
      <c r="B7347" s="6">
        <v>6399960</v>
      </c>
    </row>
    <row r="7348" s="4" customFormat="1" ht="12.75" customHeight="1">
      <c r="A7348" s="6">
        <v>440760</v>
      </c>
      <c r="B7348" s="6">
        <v>5789296</v>
      </c>
    </row>
    <row r="7349" s="4" customFormat="1" ht="12.75" customHeight="1">
      <c r="A7349" s="6">
        <v>440820</v>
      </c>
      <c r="B7349" s="6">
        <v>5939624</v>
      </c>
    </row>
    <row r="7350" s="4" customFormat="1" ht="12.75" customHeight="1">
      <c r="A7350" s="6">
        <v>440880</v>
      </c>
      <c r="B7350" s="6">
        <v>7655400</v>
      </c>
    </row>
    <row r="7351" s="4" customFormat="1" ht="12.75" customHeight="1">
      <c r="A7351" s="6">
        <v>440940</v>
      </c>
      <c r="B7351" s="6">
        <v>5291688</v>
      </c>
    </row>
    <row r="7352" s="4" customFormat="1" ht="12.75" customHeight="1">
      <c r="A7352" s="6">
        <v>441000</v>
      </c>
      <c r="B7352" s="6">
        <v>6507400</v>
      </c>
    </row>
    <row r="7353" s="4" customFormat="1" ht="12.75" customHeight="1">
      <c r="A7353" s="6">
        <v>441060</v>
      </c>
      <c r="B7353" s="6">
        <v>6078752</v>
      </c>
    </row>
    <row r="7354" s="4" customFormat="1" ht="12.75" customHeight="1">
      <c r="A7354" s="6">
        <v>441120</v>
      </c>
      <c r="B7354" s="6">
        <v>5639736</v>
      </c>
    </row>
    <row r="7355" s="4" customFormat="1" ht="12.75" customHeight="1">
      <c r="A7355" s="6">
        <v>441180</v>
      </c>
      <c r="B7355" s="6">
        <v>6068984</v>
      </c>
    </row>
    <row r="7356" s="4" customFormat="1" ht="12.75" customHeight="1">
      <c r="A7356" s="6">
        <v>441240</v>
      </c>
      <c r="B7356" s="6">
        <v>5947856</v>
      </c>
    </row>
    <row r="7357" s="4" customFormat="1" ht="12.75" customHeight="1">
      <c r="A7357" s="6">
        <v>441300</v>
      </c>
      <c r="B7357" s="6">
        <v>5843352</v>
      </c>
    </row>
    <row r="7358" s="4" customFormat="1" ht="12.75" customHeight="1">
      <c r="A7358" s="6">
        <v>441360</v>
      </c>
      <c r="B7358" s="6">
        <v>5912296</v>
      </c>
    </row>
    <row r="7359" s="4" customFormat="1" ht="12.75" customHeight="1">
      <c r="A7359" s="6">
        <v>441420</v>
      </c>
      <c r="B7359" s="6">
        <v>6117168</v>
      </c>
    </row>
    <row r="7360" s="4" customFormat="1" ht="12.75" customHeight="1">
      <c r="A7360" s="6">
        <v>441480</v>
      </c>
      <c r="B7360" s="6">
        <v>6432376</v>
      </c>
    </row>
    <row r="7361" s="4" customFormat="1" ht="12.75" customHeight="1">
      <c r="A7361" s="6">
        <v>441540</v>
      </c>
      <c r="B7361" s="6">
        <v>5692112</v>
      </c>
    </row>
    <row r="7362" s="4" customFormat="1" ht="12.75" customHeight="1">
      <c r="A7362" s="6">
        <v>441600</v>
      </c>
      <c r="B7362" s="6">
        <v>6322568</v>
      </c>
    </row>
    <row r="7363" s="4" customFormat="1" ht="12.75" customHeight="1">
      <c r="A7363" s="6">
        <v>441660</v>
      </c>
      <c r="B7363" s="6">
        <v>6096328</v>
      </c>
    </row>
    <row r="7364" s="4" customFormat="1" ht="12.75" customHeight="1">
      <c r="A7364" s="6">
        <v>441720</v>
      </c>
      <c r="B7364" s="6">
        <v>6714680</v>
      </c>
    </row>
    <row r="7365" s="4" customFormat="1" ht="12.75" customHeight="1">
      <c r="A7365" s="6">
        <v>441780</v>
      </c>
      <c r="B7365" s="6">
        <v>6275240</v>
      </c>
    </row>
    <row r="7366" s="4" customFormat="1" ht="12.75" customHeight="1">
      <c r="A7366" s="6">
        <v>441840</v>
      </c>
      <c r="B7366" s="6">
        <v>6363288</v>
      </c>
    </row>
    <row r="7367" s="4" customFormat="1" ht="12.75" customHeight="1">
      <c r="A7367" s="6">
        <v>441900</v>
      </c>
      <c r="B7367" s="6">
        <v>5709944</v>
      </c>
    </row>
    <row r="7368" s="4" customFormat="1" ht="12.75" customHeight="1">
      <c r="A7368" s="6">
        <v>441960</v>
      </c>
      <c r="B7368" s="6">
        <v>6012600</v>
      </c>
    </row>
    <row r="7369" s="4" customFormat="1" ht="12.75" customHeight="1">
      <c r="A7369" s="6">
        <v>442020</v>
      </c>
      <c r="B7369" s="6">
        <v>6115224</v>
      </c>
    </row>
    <row r="7370" s="4" customFormat="1" ht="12.75" customHeight="1">
      <c r="A7370" s="6">
        <v>442080</v>
      </c>
      <c r="B7370" s="6">
        <v>7477784</v>
      </c>
    </row>
    <row r="7371" s="4" customFormat="1" ht="12.75" customHeight="1">
      <c r="A7371" s="6">
        <v>442140</v>
      </c>
      <c r="B7371" s="6">
        <v>6273808</v>
      </c>
    </row>
    <row r="7372" s="4" customFormat="1" ht="12.75" customHeight="1">
      <c r="A7372" s="6">
        <v>442200</v>
      </c>
      <c r="B7372" s="6">
        <v>4941472</v>
      </c>
    </row>
    <row r="7373" s="4" customFormat="1" ht="12.75" customHeight="1">
      <c r="A7373" s="6">
        <v>442260</v>
      </c>
      <c r="B7373" s="6">
        <v>5438448</v>
      </c>
    </row>
    <row r="7374" s="4" customFormat="1" ht="12.75" customHeight="1">
      <c r="A7374" s="6">
        <v>442320</v>
      </c>
      <c r="B7374" s="6">
        <v>8058488</v>
      </c>
    </row>
    <row r="7375" s="4" customFormat="1" ht="12.75" customHeight="1">
      <c r="A7375" s="6">
        <v>442380</v>
      </c>
      <c r="B7375" s="6">
        <v>7470368</v>
      </c>
    </row>
    <row r="7376" s="4" customFormat="1" ht="12.75" customHeight="1">
      <c r="A7376" s="6">
        <v>442440</v>
      </c>
      <c r="B7376" s="6">
        <v>6002008</v>
      </c>
    </row>
    <row r="7377" s="4" customFormat="1" ht="12.75" customHeight="1">
      <c r="A7377" s="6">
        <v>442500</v>
      </c>
      <c r="B7377" s="6">
        <v>6770184</v>
      </c>
    </row>
    <row r="7378" s="4" customFormat="1" ht="12.75" customHeight="1">
      <c r="A7378" s="6">
        <v>442560</v>
      </c>
      <c r="B7378" s="6">
        <v>5711008</v>
      </c>
    </row>
    <row r="7379" s="4" customFormat="1" ht="12.75" customHeight="1">
      <c r="A7379" s="6">
        <v>442620</v>
      </c>
      <c r="B7379" s="6">
        <v>5738536</v>
      </c>
    </row>
    <row r="7380" s="4" customFormat="1" ht="12.75" customHeight="1">
      <c r="A7380" s="6">
        <v>442680</v>
      </c>
      <c r="B7380" s="6">
        <v>5599952</v>
      </c>
    </row>
    <row r="7381" s="4" customFormat="1" ht="12.75" customHeight="1">
      <c r="A7381" s="6">
        <v>442740</v>
      </c>
      <c r="B7381" s="6">
        <v>6995640</v>
      </c>
    </row>
    <row r="7382" s="4" customFormat="1" ht="12.75" customHeight="1">
      <c r="A7382" s="6">
        <v>442800</v>
      </c>
      <c r="B7382" s="6">
        <v>6405312</v>
      </c>
    </row>
    <row r="7383" s="4" customFormat="1" ht="12.75" customHeight="1">
      <c r="A7383" s="6">
        <v>442860</v>
      </c>
      <c r="B7383" s="6">
        <v>7924632</v>
      </c>
    </row>
    <row r="7384" s="4" customFormat="1" ht="12.75" customHeight="1">
      <c r="A7384" s="6">
        <v>442920</v>
      </c>
      <c r="B7384" s="6">
        <v>6144544</v>
      </c>
    </row>
    <row r="7385" s="4" customFormat="1" ht="12.75" customHeight="1">
      <c r="A7385" s="6">
        <v>442980</v>
      </c>
      <c r="B7385" s="6">
        <v>5968992</v>
      </c>
    </row>
    <row r="7386" s="4" customFormat="1" ht="12.75" customHeight="1">
      <c r="A7386" s="6">
        <v>443040</v>
      </c>
      <c r="B7386" s="6">
        <v>5573432</v>
      </c>
    </row>
    <row r="7387" s="4" customFormat="1" ht="12.75" customHeight="1">
      <c r="A7387" s="6">
        <v>443100</v>
      </c>
      <c r="B7387" s="6">
        <v>5466368</v>
      </c>
    </row>
    <row r="7388" s="4" customFormat="1" ht="12.75" customHeight="1">
      <c r="A7388" s="6">
        <v>443160</v>
      </c>
      <c r="B7388" s="6">
        <v>5371352</v>
      </c>
    </row>
    <row r="7389" s="4" customFormat="1" ht="12.75" customHeight="1">
      <c r="A7389" s="6">
        <v>443220</v>
      </c>
      <c r="B7389" s="6">
        <v>5441864</v>
      </c>
    </row>
    <row r="7390" s="4" customFormat="1" ht="12.75" customHeight="1">
      <c r="A7390" s="6">
        <v>443280</v>
      </c>
      <c r="B7390" s="6">
        <v>6268944</v>
      </c>
    </row>
    <row r="7391" s="4" customFormat="1" ht="12.75" customHeight="1">
      <c r="A7391" s="6">
        <v>443340</v>
      </c>
      <c r="B7391" s="6">
        <v>5990880</v>
      </c>
    </row>
    <row r="7392" s="4" customFormat="1" ht="12.75" customHeight="1">
      <c r="A7392" s="6">
        <v>443400</v>
      </c>
      <c r="B7392" s="6">
        <v>6093856</v>
      </c>
    </row>
    <row r="7393" s="4" customFormat="1" ht="12.75" customHeight="1">
      <c r="A7393" s="6">
        <v>443460</v>
      </c>
      <c r="B7393" s="6">
        <v>7294560</v>
      </c>
    </row>
    <row r="7394" s="4" customFormat="1" ht="12.75" customHeight="1">
      <c r="A7394" s="6">
        <v>443520</v>
      </c>
      <c r="B7394" s="6">
        <v>7116736</v>
      </c>
    </row>
    <row r="7395" s="4" customFormat="1" ht="12.75" customHeight="1">
      <c r="A7395" s="6">
        <v>443580</v>
      </c>
      <c r="B7395" s="6">
        <v>6036968</v>
      </c>
    </row>
    <row r="7396" s="4" customFormat="1" ht="12.75" customHeight="1">
      <c r="A7396" s="6">
        <v>443640</v>
      </c>
      <c r="B7396" s="6">
        <v>6277136</v>
      </c>
    </row>
    <row r="7397" s="4" customFormat="1" ht="12.75" customHeight="1">
      <c r="A7397" s="6">
        <v>443700</v>
      </c>
      <c r="B7397" s="6">
        <v>5637112</v>
      </c>
    </row>
    <row r="7398" s="4" customFormat="1" ht="12.75" customHeight="1">
      <c r="A7398" s="6">
        <v>443760</v>
      </c>
      <c r="B7398" s="6">
        <v>6149784</v>
      </c>
    </row>
    <row r="7399" s="4" customFormat="1" ht="12.75" customHeight="1">
      <c r="A7399" s="6">
        <v>443820</v>
      </c>
      <c r="B7399" s="6">
        <v>5687784</v>
      </c>
    </row>
    <row r="7400" s="4" customFormat="1" ht="12.75" customHeight="1">
      <c r="A7400" s="6">
        <v>443880</v>
      </c>
      <c r="B7400" s="6">
        <v>5947648</v>
      </c>
    </row>
    <row r="7401" s="4" customFormat="1" ht="12.75" customHeight="1">
      <c r="A7401" s="6">
        <v>443940</v>
      </c>
      <c r="B7401" s="6">
        <v>5497936</v>
      </c>
    </row>
    <row r="7402" s="4" customFormat="1" ht="12.75" customHeight="1">
      <c r="A7402" s="6">
        <v>444000</v>
      </c>
      <c r="B7402" s="6">
        <v>5956336</v>
      </c>
    </row>
    <row r="7403" s="4" customFormat="1" ht="12.75" customHeight="1">
      <c r="A7403" s="6">
        <v>444060</v>
      </c>
      <c r="B7403" s="6">
        <v>7673000</v>
      </c>
    </row>
    <row r="7404" s="4" customFormat="1" ht="12.75" customHeight="1">
      <c r="A7404" s="6">
        <v>444120</v>
      </c>
      <c r="B7404" s="6">
        <v>5639072</v>
      </c>
    </row>
    <row r="7405" s="4" customFormat="1" ht="12.75" customHeight="1">
      <c r="A7405" s="6">
        <v>444180</v>
      </c>
      <c r="B7405" s="6">
        <v>6478160</v>
      </c>
    </row>
    <row r="7406" s="4" customFormat="1" ht="12.75" customHeight="1">
      <c r="A7406" s="6">
        <v>444240</v>
      </c>
      <c r="B7406" s="6">
        <v>6096096</v>
      </c>
    </row>
    <row r="7407" s="4" customFormat="1" ht="12.75" customHeight="1">
      <c r="A7407" s="6">
        <v>444300</v>
      </c>
      <c r="B7407" s="6">
        <v>7081344</v>
      </c>
    </row>
    <row r="7408" s="4" customFormat="1" ht="12.75" customHeight="1">
      <c r="A7408" s="6">
        <v>444360</v>
      </c>
      <c r="B7408" s="6">
        <v>6531704</v>
      </c>
    </row>
    <row r="7409" s="4" customFormat="1" ht="12.75" customHeight="1">
      <c r="A7409" s="6">
        <v>444420</v>
      </c>
      <c r="B7409" s="6">
        <v>6226264</v>
      </c>
    </row>
    <row r="7410" s="4" customFormat="1" ht="12.75" customHeight="1">
      <c r="A7410" s="6">
        <v>444480</v>
      </c>
      <c r="B7410" s="6">
        <v>5965224</v>
      </c>
    </row>
    <row r="7411" s="4" customFormat="1" ht="12.75" customHeight="1">
      <c r="A7411" s="6">
        <v>444540</v>
      </c>
      <c r="B7411" s="6">
        <v>6134272</v>
      </c>
    </row>
    <row r="7412" s="4" customFormat="1" ht="12.75" customHeight="1">
      <c r="A7412" s="6">
        <v>444600</v>
      </c>
      <c r="B7412" s="6">
        <v>6183720</v>
      </c>
    </row>
    <row r="7413" s="4" customFormat="1" ht="12.75" customHeight="1">
      <c r="A7413" s="6">
        <v>444660</v>
      </c>
      <c r="B7413" s="6">
        <v>6494376</v>
      </c>
    </row>
    <row r="7414" s="4" customFormat="1" ht="12.75" customHeight="1">
      <c r="A7414" s="6">
        <v>444720</v>
      </c>
      <c r="B7414" s="6">
        <v>6124480</v>
      </c>
    </row>
    <row r="7415" s="4" customFormat="1" ht="12.75" customHeight="1">
      <c r="A7415" s="6">
        <v>444780</v>
      </c>
      <c r="B7415" s="6">
        <v>5814592</v>
      </c>
    </row>
    <row r="7416" s="4" customFormat="1" ht="12.75" customHeight="1">
      <c r="A7416" s="6">
        <v>444840</v>
      </c>
      <c r="B7416" s="6">
        <v>5986712</v>
      </c>
    </row>
    <row r="7417" s="4" customFormat="1" ht="12.75" customHeight="1">
      <c r="A7417" s="6">
        <v>444900</v>
      </c>
      <c r="B7417" s="6">
        <v>6158168</v>
      </c>
    </row>
    <row r="7418" s="4" customFormat="1" ht="12.75" customHeight="1">
      <c r="A7418" s="6">
        <v>444960</v>
      </c>
      <c r="B7418" s="6">
        <v>6435352</v>
      </c>
    </row>
    <row r="7419" s="4" customFormat="1" ht="12.75" customHeight="1">
      <c r="A7419" s="6">
        <v>445020</v>
      </c>
      <c r="B7419" s="6">
        <v>5942864</v>
      </c>
    </row>
    <row r="7420" s="4" customFormat="1" ht="12.75" customHeight="1">
      <c r="A7420" s="6">
        <v>445080</v>
      </c>
      <c r="B7420" s="6">
        <v>5212120</v>
      </c>
    </row>
    <row r="7421" s="4" customFormat="1" ht="12.75" customHeight="1">
      <c r="A7421" s="6">
        <v>445140</v>
      </c>
      <c r="B7421" s="6">
        <v>5392232</v>
      </c>
    </row>
    <row r="7422" s="4" customFormat="1" ht="12.75" customHeight="1">
      <c r="A7422" s="6">
        <v>445200</v>
      </c>
      <c r="B7422" s="6">
        <v>5914560</v>
      </c>
    </row>
    <row r="7423" s="4" customFormat="1" ht="12.75" customHeight="1">
      <c r="A7423" s="6">
        <v>445260</v>
      </c>
      <c r="B7423" s="6">
        <v>5762232</v>
      </c>
    </row>
    <row r="7424" s="4" customFormat="1" ht="12.75" customHeight="1">
      <c r="A7424" s="6">
        <v>445320</v>
      </c>
      <c r="B7424" s="6">
        <v>6232248</v>
      </c>
    </row>
    <row r="7425" s="4" customFormat="1" ht="12.75" customHeight="1">
      <c r="A7425" s="6">
        <v>445380</v>
      </c>
      <c r="B7425" s="6">
        <v>6674216</v>
      </c>
    </row>
    <row r="7426" s="4" customFormat="1" ht="12.75" customHeight="1">
      <c r="A7426" s="6">
        <v>445440</v>
      </c>
      <c r="B7426" s="6">
        <v>5924144</v>
      </c>
    </row>
    <row r="7427" s="4" customFormat="1" ht="12.75" customHeight="1">
      <c r="A7427" s="6">
        <v>445500</v>
      </c>
      <c r="B7427" s="6">
        <v>5744800</v>
      </c>
    </row>
    <row r="7428" s="4" customFormat="1" ht="12.75" customHeight="1">
      <c r="A7428" s="6">
        <v>445560</v>
      </c>
      <c r="B7428" s="6">
        <v>5956880</v>
      </c>
    </row>
    <row r="7429" s="4" customFormat="1" ht="12.75" customHeight="1">
      <c r="A7429" s="6">
        <v>445620</v>
      </c>
      <c r="B7429" s="6">
        <v>6043240</v>
      </c>
    </row>
    <row r="7430" s="4" customFormat="1" ht="12.75" customHeight="1">
      <c r="A7430" s="6">
        <v>445680</v>
      </c>
      <c r="B7430" s="6">
        <v>5583712</v>
      </c>
    </row>
    <row r="7431" s="4" customFormat="1" ht="12.75" customHeight="1">
      <c r="A7431" s="6">
        <v>445740</v>
      </c>
      <c r="B7431" s="6">
        <v>6415560</v>
      </c>
    </row>
    <row r="7432" s="4" customFormat="1" ht="12.75" customHeight="1">
      <c r="A7432" s="6">
        <v>445800</v>
      </c>
      <c r="B7432" s="6">
        <v>7176424</v>
      </c>
    </row>
    <row r="7433" s="4" customFormat="1" ht="12.75" customHeight="1">
      <c r="A7433" s="6">
        <v>445860</v>
      </c>
      <c r="B7433" s="6">
        <v>5978552</v>
      </c>
    </row>
    <row r="7434" s="4" customFormat="1" ht="12.75" customHeight="1">
      <c r="A7434" s="6">
        <v>445920</v>
      </c>
      <c r="B7434" s="6">
        <v>6110440</v>
      </c>
    </row>
    <row r="7435" s="4" customFormat="1" ht="12.75" customHeight="1">
      <c r="A7435" s="6">
        <v>445980</v>
      </c>
      <c r="B7435" s="6">
        <v>7360904</v>
      </c>
    </row>
    <row r="7436" s="4" customFormat="1" ht="12.75" customHeight="1">
      <c r="A7436" s="6">
        <v>446040</v>
      </c>
      <c r="B7436" s="6">
        <v>5560440</v>
      </c>
    </row>
    <row r="7437" s="4" customFormat="1" ht="12.75" customHeight="1">
      <c r="A7437" s="6">
        <v>446100</v>
      </c>
      <c r="B7437" s="6">
        <v>6296504</v>
      </c>
    </row>
    <row r="7438" s="4" customFormat="1" ht="12.75" customHeight="1">
      <c r="A7438" s="6">
        <v>446160</v>
      </c>
      <c r="B7438" s="6">
        <v>6384432</v>
      </c>
    </row>
    <row r="7439" s="4" customFormat="1" ht="12.75" customHeight="1">
      <c r="A7439" s="6">
        <v>446220</v>
      </c>
      <c r="B7439" s="6">
        <v>7593760</v>
      </c>
    </row>
    <row r="7440" s="4" customFormat="1" ht="12.75" customHeight="1">
      <c r="A7440" s="6">
        <v>446280</v>
      </c>
      <c r="B7440" s="6">
        <v>5591448</v>
      </c>
    </row>
    <row r="7441" s="4" customFormat="1" ht="12.75" customHeight="1">
      <c r="A7441" s="6">
        <v>446340</v>
      </c>
      <c r="B7441" s="6">
        <v>6899240</v>
      </c>
    </row>
    <row r="7442" s="4" customFormat="1" ht="12.75" customHeight="1">
      <c r="A7442" s="6">
        <v>446400</v>
      </c>
      <c r="B7442" s="6">
        <v>7056888</v>
      </c>
    </row>
    <row r="7443" s="4" customFormat="1" ht="12.75" customHeight="1">
      <c r="A7443" s="6">
        <v>446460</v>
      </c>
      <c r="B7443" s="6">
        <v>6341784</v>
      </c>
    </row>
    <row r="7444" s="4" customFormat="1" ht="12.75" customHeight="1">
      <c r="A7444" s="6">
        <v>446520</v>
      </c>
      <c r="B7444" s="6">
        <v>6386048</v>
      </c>
    </row>
    <row r="7445" s="4" customFormat="1" ht="12.75" customHeight="1">
      <c r="A7445" s="6">
        <v>446580</v>
      </c>
      <c r="B7445" s="6">
        <v>6693392</v>
      </c>
    </row>
    <row r="7446" s="4" customFormat="1" ht="12.75" customHeight="1">
      <c r="A7446" s="6">
        <v>446640</v>
      </c>
      <c r="B7446" s="6">
        <v>6054416</v>
      </c>
    </row>
    <row r="7447" s="4" customFormat="1" ht="12.75" customHeight="1">
      <c r="A7447" s="6">
        <v>446700</v>
      </c>
      <c r="B7447" s="6">
        <v>5947968</v>
      </c>
    </row>
    <row r="7448" s="4" customFormat="1" ht="12.75" customHeight="1">
      <c r="A7448" s="6">
        <v>446760</v>
      </c>
      <c r="B7448" s="6">
        <v>5605472</v>
      </c>
    </row>
    <row r="7449" s="4" customFormat="1" ht="12.75" customHeight="1">
      <c r="A7449" s="6">
        <v>446820</v>
      </c>
      <c r="B7449" s="6">
        <v>5778664</v>
      </c>
    </row>
    <row r="7450" s="4" customFormat="1" ht="12.75" customHeight="1">
      <c r="A7450" s="6">
        <v>446880</v>
      </c>
      <c r="B7450" s="6">
        <v>6260944</v>
      </c>
    </row>
    <row r="7451" s="4" customFormat="1" ht="12.75" customHeight="1">
      <c r="A7451" s="6">
        <v>446940</v>
      </c>
      <c r="B7451" s="6">
        <v>6363720</v>
      </c>
    </row>
    <row r="7452" s="4" customFormat="1" ht="12.75" customHeight="1">
      <c r="A7452" s="6">
        <v>447000</v>
      </c>
      <c r="B7452" s="6">
        <v>5769008</v>
      </c>
    </row>
    <row r="7453" s="4" customFormat="1" ht="12.75" customHeight="1">
      <c r="A7453" s="6">
        <v>447060</v>
      </c>
      <c r="B7453" s="6">
        <v>6488328</v>
      </c>
    </row>
    <row r="7454" s="4" customFormat="1" ht="12.75" customHeight="1">
      <c r="A7454" s="6">
        <v>447120</v>
      </c>
      <c r="B7454" s="6">
        <v>5194008</v>
      </c>
    </row>
    <row r="7455" s="4" customFormat="1" ht="12.75" customHeight="1">
      <c r="A7455" s="6">
        <v>447180</v>
      </c>
      <c r="B7455" s="6">
        <v>6195712</v>
      </c>
    </row>
    <row r="7456" s="4" customFormat="1" ht="12.75" customHeight="1">
      <c r="A7456" s="6">
        <v>447240</v>
      </c>
      <c r="B7456" s="6">
        <v>5319840</v>
      </c>
    </row>
    <row r="7457" s="4" customFormat="1" ht="12.75" customHeight="1">
      <c r="A7457" s="6">
        <v>447300</v>
      </c>
      <c r="B7457" s="6">
        <v>6079480</v>
      </c>
    </row>
    <row r="7458" s="4" customFormat="1" ht="12.75" customHeight="1">
      <c r="A7458" s="6">
        <v>447360</v>
      </c>
      <c r="B7458" s="6">
        <v>6198776</v>
      </c>
    </row>
    <row r="7459" s="4" customFormat="1" ht="12.75" customHeight="1">
      <c r="A7459" s="6">
        <v>447420</v>
      </c>
      <c r="B7459" s="6">
        <v>5940928</v>
      </c>
    </row>
    <row r="7460" s="4" customFormat="1" ht="12.75" customHeight="1">
      <c r="A7460" s="6">
        <v>447480</v>
      </c>
      <c r="B7460" s="6">
        <v>6042912</v>
      </c>
    </row>
    <row r="7461" s="4" customFormat="1" ht="12.75" customHeight="1">
      <c r="A7461" s="6">
        <v>447540</v>
      </c>
      <c r="B7461" s="6">
        <v>6316664</v>
      </c>
    </row>
    <row r="7462" s="4" customFormat="1" ht="12.75" customHeight="1">
      <c r="A7462" s="6">
        <v>447600</v>
      </c>
      <c r="B7462" s="6">
        <v>5578080</v>
      </c>
    </row>
    <row r="7463" s="4" customFormat="1" ht="12.75" customHeight="1">
      <c r="A7463" s="6">
        <v>447660</v>
      </c>
      <c r="B7463" s="6">
        <v>6097064</v>
      </c>
    </row>
    <row r="7464" s="4" customFormat="1" ht="12.75" customHeight="1">
      <c r="A7464" s="6">
        <v>447720</v>
      </c>
      <c r="B7464" s="6">
        <v>5502224</v>
      </c>
    </row>
    <row r="7465" s="4" customFormat="1" ht="12.75" customHeight="1">
      <c r="A7465" s="6">
        <v>447780</v>
      </c>
      <c r="B7465" s="6">
        <v>6143016</v>
      </c>
    </row>
    <row r="7466" s="4" customFormat="1" ht="12.75" customHeight="1">
      <c r="A7466" s="6">
        <v>447840</v>
      </c>
      <c r="B7466" s="6">
        <v>6241880</v>
      </c>
    </row>
    <row r="7467" s="4" customFormat="1" ht="12.75" customHeight="1">
      <c r="A7467" s="6">
        <v>447900</v>
      </c>
      <c r="B7467" s="6">
        <v>5860296</v>
      </c>
    </row>
    <row r="7468" s="4" customFormat="1" ht="12.75" customHeight="1">
      <c r="A7468" s="6">
        <v>447960</v>
      </c>
      <c r="B7468" s="6">
        <v>5826656</v>
      </c>
    </row>
    <row r="7469" s="4" customFormat="1" ht="12.75" customHeight="1">
      <c r="A7469" s="6">
        <v>448020</v>
      </c>
      <c r="B7469" s="6">
        <v>6061008</v>
      </c>
    </row>
    <row r="7470" s="4" customFormat="1" ht="12.75" customHeight="1">
      <c r="A7470" s="6">
        <v>448080</v>
      </c>
      <c r="B7470" s="6">
        <v>6280064</v>
      </c>
    </row>
    <row r="7471" s="4" customFormat="1" ht="12.75" customHeight="1">
      <c r="A7471" s="6">
        <v>448140</v>
      </c>
      <c r="B7471" s="6">
        <v>5845848</v>
      </c>
    </row>
    <row r="7472" s="4" customFormat="1" ht="12.75" customHeight="1">
      <c r="A7472" s="6">
        <v>448200</v>
      </c>
      <c r="B7472" s="6">
        <v>5391368</v>
      </c>
    </row>
    <row r="7473" s="4" customFormat="1" ht="12.75" customHeight="1">
      <c r="A7473" s="6">
        <v>448260</v>
      </c>
      <c r="B7473" s="6">
        <v>6175496</v>
      </c>
    </row>
    <row r="7474" s="4" customFormat="1" ht="12.75" customHeight="1">
      <c r="A7474" s="6">
        <v>448320</v>
      </c>
      <c r="B7474" s="6">
        <v>6329984</v>
      </c>
    </row>
    <row r="7475" s="4" customFormat="1" ht="12.75" customHeight="1">
      <c r="A7475" s="6">
        <v>448380</v>
      </c>
      <c r="B7475" s="6">
        <v>5868112</v>
      </c>
    </row>
    <row r="7476" s="4" customFormat="1" ht="12.75" customHeight="1">
      <c r="A7476" s="6">
        <v>448440</v>
      </c>
      <c r="B7476" s="6">
        <v>5742808</v>
      </c>
    </row>
    <row r="7477" s="4" customFormat="1" ht="12.75" customHeight="1">
      <c r="A7477" s="6">
        <v>448500</v>
      </c>
      <c r="B7477" s="6">
        <v>6149544</v>
      </c>
    </row>
    <row r="7478" s="4" customFormat="1" ht="12.75" customHeight="1">
      <c r="A7478" s="6">
        <v>448560</v>
      </c>
      <c r="B7478" s="6">
        <v>7265600</v>
      </c>
    </row>
    <row r="7479" s="4" customFormat="1" ht="12.75" customHeight="1">
      <c r="A7479" s="6">
        <v>448620</v>
      </c>
      <c r="B7479" s="6">
        <v>7216760</v>
      </c>
    </row>
    <row r="7480" s="4" customFormat="1" ht="12.75" customHeight="1">
      <c r="A7480" s="6">
        <v>448680</v>
      </c>
      <c r="B7480" s="6">
        <v>6025024</v>
      </c>
    </row>
    <row r="7481" s="4" customFormat="1" ht="12.75" customHeight="1">
      <c r="A7481" s="6">
        <v>448740</v>
      </c>
      <c r="B7481" s="6">
        <v>6872912</v>
      </c>
    </row>
    <row r="7482" s="4" customFormat="1" ht="12.75" customHeight="1">
      <c r="A7482" s="6">
        <v>448800</v>
      </c>
      <c r="B7482" s="6">
        <v>5645536</v>
      </c>
    </row>
    <row r="7483" s="4" customFormat="1" ht="12.75" customHeight="1">
      <c r="A7483" s="6">
        <v>448860</v>
      </c>
      <c r="B7483" s="6">
        <v>6752008</v>
      </c>
    </row>
    <row r="7484" s="4" customFormat="1" ht="12.75" customHeight="1">
      <c r="A7484" s="6">
        <v>448920</v>
      </c>
      <c r="B7484" s="6">
        <v>6184496</v>
      </c>
    </row>
    <row r="7485" s="4" customFormat="1" ht="12.75" customHeight="1">
      <c r="A7485" s="6">
        <v>448980</v>
      </c>
      <c r="B7485" s="6">
        <v>6564736</v>
      </c>
    </row>
    <row r="7486" s="4" customFormat="1" ht="12.75" customHeight="1">
      <c r="A7486" s="6">
        <v>449040</v>
      </c>
      <c r="B7486" s="6">
        <v>5915560</v>
      </c>
    </row>
    <row r="7487" s="4" customFormat="1" ht="12.75" customHeight="1">
      <c r="A7487" s="6">
        <v>449100</v>
      </c>
      <c r="B7487" s="6">
        <v>5673688</v>
      </c>
    </row>
    <row r="7488" s="4" customFormat="1" ht="12.75" customHeight="1">
      <c r="A7488" s="6">
        <v>449160</v>
      </c>
      <c r="B7488" s="6">
        <v>5784736</v>
      </c>
    </row>
    <row r="7489" s="4" customFormat="1" ht="12.75" customHeight="1">
      <c r="A7489" s="6">
        <v>449220</v>
      </c>
      <c r="B7489" s="6">
        <v>5758016</v>
      </c>
    </row>
    <row r="7490" s="4" customFormat="1" ht="12.75" customHeight="1">
      <c r="A7490" s="6">
        <v>449280</v>
      </c>
      <c r="B7490" s="6">
        <v>7338120</v>
      </c>
    </row>
    <row r="7491" s="4" customFormat="1" ht="12.75" customHeight="1">
      <c r="A7491" s="6">
        <v>449340</v>
      </c>
      <c r="B7491" s="6">
        <v>5261504</v>
      </c>
    </row>
    <row r="7492" s="4" customFormat="1" ht="12.75" customHeight="1">
      <c r="A7492" s="6">
        <v>449400</v>
      </c>
      <c r="B7492" s="6">
        <v>6967352</v>
      </c>
    </row>
    <row r="7493" s="4" customFormat="1" ht="12.75" customHeight="1">
      <c r="A7493" s="6">
        <v>449460</v>
      </c>
      <c r="B7493" s="6">
        <v>5902384</v>
      </c>
    </row>
    <row r="7494" s="4" customFormat="1" ht="12.75" customHeight="1">
      <c r="A7494" s="6">
        <v>449520</v>
      </c>
      <c r="B7494" s="6">
        <v>6417352</v>
      </c>
    </row>
    <row r="7495" s="4" customFormat="1" ht="12.75" customHeight="1">
      <c r="A7495" s="6">
        <v>449580</v>
      </c>
      <c r="B7495" s="6">
        <v>6498448</v>
      </c>
    </row>
    <row r="7496" s="4" customFormat="1" ht="12.75" customHeight="1">
      <c r="A7496" s="6">
        <v>449640</v>
      </c>
      <c r="B7496" s="6">
        <v>5965424</v>
      </c>
    </row>
    <row r="7497" s="4" customFormat="1" ht="12.75" customHeight="1">
      <c r="A7497" s="6">
        <v>449700</v>
      </c>
      <c r="B7497" s="6">
        <v>6315664</v>
      </c>
    </row>
    <row r="7498" s="4" customFormat="1" ht="12.75" customHeight="1">
      <c r="A7498" s="6">
        <v>449760</v>
      </c>
      <c r="B7498" s="6">
        <v>5944696</v>
      </c>
    </row>
    <row r="7499" s="4" customFormat="1" ht="12.75" customHeight="1">
      <c r="A7499" s="6">
        <v>449820</v>
      </c>
      <c r="B7499" s="6">
        <v>6123184</v>
      </c>
    </row>
    <row r="7500" s="4" customFormat="1" ht="12.75" customHeight="1">
      <c r="A7500" s="6">
        <v>449880</v>
      </c>
      <c r="B7500" s="6">
        <v>6443128</v>
      </c>
    </row>
    <row r="7501" s="4" customFormat="1" ht="12.75" customHeight="1">
      <c r="A7501" s="6">
        <v>449940</v>
      </c>
      <c r="B7501" s="6">
        <v>5430016</v>
      </c>
    </row>
    <row r="7502" s="4" customFormat="1" ht="12.75" customHeight="1">
      <c r="A7502" s="6">
        <v>450000</v>
      </c>
      <c r="B7502" s="6">
        <v>6532440</v>
      </c>
    </row>
    <row r="7503" s="4" customFormat="1" ht="12.75" customHeight="1">
      <c r="A7503" s="6">
        <v>450060</v>
      </c>
      <c r="B7503" s="6">
        <v>5723168</v>
      </c>
    </row>
    <row r="7504" s="4" customFormat="1" ht="12.75" customHeight="1">
      <c r="A7504" s="6">
        <v>450120</v>
      </c>
      <c r="B7504" s="6">
        <v>6283592</v>
      </c>
    </row>
    <row r="7505" s="4" customFormat="1" ht="12.75" customHeight="1">
      <c r="A7505" s="6">
        <v>450180</v>
      </c>
      <c r="B7505" s="6">
        <v>6076224</v>
      </c>
    </row>
    <row r="7506" s="4" customFormat="1" ht="12.75" customHeight="1">
      <c r="A7506" s="6">
        <v>450240</v>
      </c>
      <c r="B7506" s="6">
        <v>6971712</v>
      </c>
    </row>
    <row r="7507" s="4" customFormat="1" ht="12.75" customHeight="1">
      <c r="A7507" s="6">
        <v>450300</v>
      </c>
      <c r="B7507" s="6">
        <v>6304712</v>
      </c>
    </row>
    <row r="7508" s="4" customFormat="1" ht="12.75" customHeight="1">
      <c r="A7508" s="6">
        <v>450360</v>
      </c>
      <c r="B7508" s="6">
        <v>6574600</v>
      </c>
    </row>
    <row r="7509" s="4" customFormat="1" ht="12.75" customHeight="1">
      <c r="A7509" s="6">
        <v>450420</v>
      </c>
      <c r="B7509" s="6">
        <v>7587080</v>
      </c>
    </row>
    <row r="7510" s="4" customFormat="1" ht="12.75" customHeight="1">
      <c r="A7510" s="6">
        <v>450480</v>
      </c>
      <c r="B7510" s="6">
        <v>6386848</v>
      </c>
    </row>
    <row r="7511" s="4" customFormat="1" ht="12.75" customHeight="1">
      <c r="A7511" s="6">
        <v>450540</v>
      </c>
      <c r="B7511" s="6">
        <v>6549568</v>
      </c>
    </row>
    <row r="7512" s="4" customFormat="1" ht="12.75" customHeight="1">
      <c r="A7512" s="6">
        <v>450600</v>
      </c>
      <c r="B7512" s="6">
        <v>6018296</v>
      </c>
    </row>
    <row r="7513" s="4" customFormat="1" ht="12.75" customHeight="1">
      <c r="A7513" s="6">
        <v>450660</v>
      </c>
      <c r="B7513" s="6">
        <v>5762664</v>
      </c>
    </row>
    <row r="7514" s="4" customFormat="1" ht="12.75" customHeight="1">
      <c r="A7514" s="6">
        <v>450720</v>
      </c>
      <c r="B7514" s="6">
        <v>6113200</v>
      </c>
    </row>
    <row r="7515" s="4" customFormat="1" ht="12.75" customHeight="1">
      <c r="A7515" s="6">
        <v>450780</v>
      </c>
      <c r="B7515" s="6">
        <v>5440528</v>
      </c>
    </row>
    <row r="7516" s="4" customFormat="1" ht="12.75" customHeight="1">
      <c r="A7516" s="6">
        <v>450840</v>
      </c>
      <c r="B7516" s="6">
        <v>6355488</v>
      </c>
    </row>
    <row r="7517" s="4" customFormat="1" ht="12.75" customHeight="1">
      <c r="A7517" s="6">
        <v>450900</v>
      </c>
      <c r="B7517" s="6">
        <v>6063200</v>
      </c>
    </row>
    <row r="7518" s="4" customFormat="1" ht="12.75" customHeight="1">
      <c r="A7518" s="6">
        <v>450960</v>
      </c>
      <c r="B7518" s="6">
        <v>6526336</v>
      </c>
    </row>
    <row r="7519" s="4" customFormat="1" ht="12.75" customHeight="1">
      <c r="A7519" s="6">
        <v>451020</v>
      </c>
      <c r="B7519" s="6">
        <v>6201344</v>
      </c>
    </row>
    <row r="7520" s="4" customFormat="1" ht="12.75" customHeight="1">
      <c r="A7520" s="6">
        <v>451080</v>
      </c>
      <c r="B7520" s="6">
        <v>5700624</v>
      </c>
    </row>
    <row r="7521" s="4" customFormat="1" ht="12.75" customHeight="1">
      <c r="A7521" s="6">
        <v>451140</v>
      </c>
      <c r="B7521" s="6">
        <v>6131224</v>
      </c>
    </row>
    <row r="7522" s="4" customFormat="1" ht="12.75" customHeight="1">
      <c r="A7522" s="6">
        <v>451200</v>
      </c>
      <c r="B7522" s="6">
        <v>6424544</v>
      </c>
    </row>
    <row r="7523" s="4" customFormat="1" ht="12.75" customHeight="1">
      <c r="A7523" s="6">
        <v>451260</v>
      </c>
      <c r="B7523" s="6">
        <v>6676928</v>
      </c>
    </row>
    <row r="7524" s="4" customFormat="1" ht="12.75" customHeight="1">
      <c r="A7524" s="6">
        <v>451320</v>
      </c>
      <c r="B7524" s="6">
        <v>6309416</v>
      </c>
    </row>
    <row r="7525" s="4" customFormat="1" ht="12.75" customHeight="1">
      <c r="A7525" s="6">
        <v>451380</v>
      </c>
      <c r="B7525" s="6">
        <v>6746192</v>
      </c>
    </row>
    <row r="7526" s="4" customFormat="1" ht="12.75" customHeight="1">
      <c r="A7526" s="6">
        <v>451440</v>
      </c>
      <c r="B7526" s="6">
        <v>6244432</v>
      </c>
    </row>
    <row r="7527" s="4" customFormat="1" ht="12.75" customHeight="1">
      <c r="A7527" s="6">
        <v>451500</v>
      </c>
      <c r="B7527" s="6">
        <v>5043976</v>
      </c>
    </row>
    <row r="7528" s="4" customFormat="1" ht="12.75" customHeight="1">
      <c r="A7528" s="6">
        <v>451560</v>
      </c>
      <c r="B7528" s="6">
        <v>6383696</v>
      </c>
    </row>
    <row r="7529" s="4" customFormat="1" ht="12.75" customHeight="1">
      <c r="A7529" s="6">
        <v>451620</v>
      </c>
      <c r="B7529" s="6">
        <v>7330848</v>
      </c>
    </row>
    <row r="7530" s="4" customFormat="1" ht="12.75" customHeight="1">
      <c r="A7530" s="6">
        <v>451680</v>
      </c>
      <c r="B7530" s="6">
        <v>6347288</v>
      </c>
    </row>
    <row r="7531" s="4" customFormat="1" ht="12.75" customHeight="1">
      <c r="A7531" s="6">
        <v>451740</v>
      </c>
      <c r="B7531" s="6">
        <v>6345056</v>
      </c>
    </row>
    <row r="7532" s="4" customFormat="1" ht="12.75" customHeight="1">
      <c r="A7532" s="6">
        <v>451800</v>
      </c>
      <c r="B7532" s="6">
        <v>6614488</v>
      </c>
    </row>
    <row r="7533" s="4" customFormat="1" ht="12.75" customHeight="1">
      <c r="A7533" s="6">
        <v>451860</v>
      </c>
      <c r="B7533" s="6">
        <v>6685512</v>
      </c>
    </row>
    <row r="7534" s="4" customFormat="1" ht="12.75" customHeight="1">
      <c r="A7534" s="6">
        <v>451920</v>
      </c>
      <c r="B7534" s="6">
        <v>5472960</v>
      </c>
    </row>
    <row r="7535" s="4" customFormat="1" ht="12.75" customHeight="1">
      <c r="A7535" s="6">
        <v>451980</v>
      </c>
      <c r="B7535" s="6">
        <v>6240008</v>
      </c>
    </row>
    <row r="7536" s="4" customFormat="1" ht="12.75" customHeight="1">
      <c r="A7536" s="6">
        <v>452040</v>
      </c>
      <c r="B7536" s="6">
        <v>5983240</v>
      </c>
    </row>
    <row r="7537" s="4" customFormat="1" ht="12.75" customHeight="1">
      <c r="A7537" s="6">
        <v>452100</v>
      </c>
      <c r="B7537" s="6">
        <v>5977472</v>
      </c>
    </row>
    <row r="7538" s="4" customFormat="1" ht="12.75" customHeight="1">
      <c r="A7538" s="6">
        <v>452160</v>
      </c>
      <c r="B7538" s="6">
        <v>5907304</v>
      </c>
    </row>
    <row r="7539" s="4" customFormat="1" ht="12.75" customHeight="1">
      <c r="A7539" s="6">
        <v>452220</v>
      </c>
      <c r="B7539" s="6">
        <v>6448984</v>
      </c>
    </row>
    <row r="7540" s="4" customFormat="1" ht="12.75" customHeight="1">
      <c r="A7540" s="6">
        <v>452280</v>
      </c>
      <c r="B7540" s="6">
        <v>5693400</v>
      </c>
    </row>
    <row r="7541" s="4" customFormat="1" ht="12.75" customHeight="1">
      <c r="A7541" s="6">
        <v>452340</v>
      </c>
      <c r="B7541" s="6">
        <v>5604832</v>
      </c>
    </row>
    <row r="7542" s="4" customFormat="1" ht="12.75" customHeight="1">
      <c r="A7542" s="6">
        <v>452400</v>
      </c>
      <c r="B7542" s="6">
        <v>6151344</v>
      </c>
    </row>
    <row r="7543" s="4" customFormat="1" ht="12.75" customHeight="1">
      <c r="A7543" s="6">
        <v>452460</v>
      </c>
      <c r="B7543" s="6">
        <v>6432616</v>
      </c>
    </row>
    <row r="7544" s="4" customFormat="1" ht="12.75" customHeight="1">
      <c r="A7544" s="6">
        <v>452520</v>
      </c>
      <c r="B7544" s="6">
        <v>6040712</v>
      </c>
    </row>
    <row r="7545" s="4" customFormat="1" ht="12.75" customHeight="1">
      <c r="A7545" s="6">
        <v>452580</v>
      </c>
      <c r="B7545" s="6">
        <v>5382520</v>
      </c>
    </row>
    <row r="7546" s="4" customFormat="1" ht="12.75" customHeight="1">
      <c r="A7546" s="6">
        <v>452640</v>
      </c>
      <c r="B7546" s="6">
        <v>6534448</v>
      </c>
    </row>
    <row r="7547" s="4" customFormat="1" ht="12.75" customHeight="1">
      <c r="A7547" s="6">
        <v>452700</v>
      </c>
      <c r="B7547" s="6">
        <v>5961112</v>
      </c>
    </row>
    <row r="7548" s="4" customFormat="1" ht="12.75" customHeight="1">
      <c r="A7548" s="6">
        <v>452760</v>
      </c>
      <c r="B7548" s="6">
        <v>6396336</v>
      </c>
    </row>
    <row r="7549" s="4" customFormat="1" ht="12.75" customHeight="1">
      <c r="A7549" s="6">
        <v>452820</v>
      </c>
      <c r="B7549" s="6">
        <v>6297808</v>
      </c>
    </row>
    <row r="7550" s="4" customFormat="1" ht="12.75" customHeight="1">
      <c r="A7550" s="6">
        <v>452880</v>
      </c>
      <c r="B7550" s="6">
        <v>6381544</v>
      </c>
    </row>
    <row r="7551" s="4" customFormat="1" ht="12.75" customHeight="1">
      <c r="A7551" s="6">
        <v>452940</v>
      </c>
      <c r="B7551" s="6">
        <v>6235456</v>
      </c>
    </row>
    <row r="7552" s="4" customFormat="1" ht="12.75" customHeight="1">
      <c r="A7552" s="6">
        <v>453000</v>
      </c>
      <c r="B7552" s="6">
        <v>6287576</v>
      </c>
    </row>
    <row r="7553" s="4" customFormat="1" ht="12.75" customHeight="1">
      <c r="A7553" s="6">
        <v>453060</v>
      </c>
      <c r="B7553" s="6">
        <v>5965808</v>
      </c>
    </row>
    <row r="7554" s="4" customFormat="1" ht="12.75" customHeight="1">
      <c r="A7554" s="6">
        <v>453120</v>
      </c>
      <c r="B7554" s="6">
        <v>5525712</v>
      </c>
    </row>
    <row r="7555" s="4" customFormat="1" ht="12.75" customHeight="1">
      <c r="A7555" s="6">
        <v>453180</v>
      </c>
      <c r="B7555" s="6">
        <v>6074496</v>
      </c>
    </row>
    <row r="7556" s="4" customFormat="1" ht="12.75" customHeight="1">
      <c r="A7556" s="6">
        <v>453240</v>
      </c>
      <c r="B7556" s="6">
        <v>5540544</v>
      </c>
    </row>
    <row r="7557" s="4" customFormat="1" ht="12.75" customHeight="1">
      <c r="A7557" s="6">
        <v>453300</v>
      </c>
      <c r="B7557" s="6">
        <v>5555048</v>
      </c>
    </row>
    <row r="7558" s="4" customFormat="1" ht="12.75" customHeight="1">
      <c r="A7558" s="6">
        <v>453360</v>
      </c>
      <c r="B7558" s="6">
        <v>6458624</v>
      </c>
    </row>
    <row r="7559" s="4" customFormat="1" ht="12.75" customHeight="1">
      <c r="A7559" s="6">
        <v>453420</v>
      </c>
      <c r="B7559" s="6">
        <v>6504304</v>
      </c>
    </row>
    <row r="7560" s="4" customFormat="1" ht="12.75" customHeight="1">
      <c r="A7560" s="6">
        <v>453480</v>
      </c>
      <c r="B7560" s="6">
        <v>6131768</v>
      </c>
    </row>
    <row r="7561" s="4" customFormat="1" ht="12.75" customHeight="1">
      <c r="A7561" s="6">
        <v>453540</v>
      </c>
      <c r="B7561" s="6">
        <v>6152032</v>
      </c>
    </row>
    <row r="7562" s="4" customFormat="1" ht="12.75" customHeight="1">
      <c r="A7562" s="6">
        <v>453600</v>
      </c>
      <c r="B7562" s="6">
        <v>5845064</v>
      </c>
    </row>
    <row r="7563" s="4" customFormat="1" ht="12.75" customHeight="1">
      <c r="A7563" s="6">
        <v>453660</v>
      </c>
      <c r="B7563" s="6">
        <v>6508424</v>
      </c>
    </row>
    <row r="7564" s="4" customFormat="1" ht="12.75" customHeight="1">
      <c r="A7564" s="6">
        <v>453720</v>
      </c>
      <c r="B7564" s="6">
        <v>5984840</v>
      </c>
    </row>
    <row r="7565" s="4" customFormat="1" ht="12.75" customHeight="1">
      <c r="A7565" s="6">
        <v>453780</v>
      </c>
      <c r="B7565" s="6">
        <v>5682576</v>
      </c>
    </row>
    <row r="7566" s="4" customFormat="1" ht="12.75" customHeight="1">
      <c r="A7566" s="6">
        <v>453840</v>
      </c>
      <c r="B7566" s="6">
        <v>6703416</v>
      </c>
    </row>
    <row r="7567" s="4" customFormat="1" ht="12.75" customHeight="1">
      <c r="A7567" s="6">
        <v>453900</v>
      </c>
      <c r="B7567" s="6">
        <v>5722360</v>
      </c>
    </row>
    <row r="7568" s="4" customFormat="1" ht="12.75" customHeight="1">
      <c r="A7568" s="6">
        <v>453960</v>
      </c>
      <c r="B7568" s="6">
        <v>5591912</v>
      </c>
    </row>
    <row r="7569" s="4" customFormat="1" ht="12.75" customHeight="1">
      <c r="A7569" s="6">
        <v>454020</v>
      </c>
      <c r="B7569" s="6">
        <v>5939432</v>
      </c>
    </row>
    <row r="7570" s="4" customFormat="1" ht="12.75" customHeight="1">
      <c r="A7570" s="6">
        <v>454080</v>
      </c>
      <c r="B7570" s="6">
        <v>5673072</v>
      </c>
    </row>
    <row r="7571" s="4" customFormat="1" ht="12.75" customHeight="1">
      <c r="A7571" s="6">
        <v>454140</v>
      </c>
      <c r="B7571" s="6">
        <v>5891520</v>
      </c>
    </row>
    <row r="7572" s="4" customFormat="1" ht="12.75" customHeight="1">
      <c r="A7572" s="6">
        <v>454200</v>
      </c>
      <c r="B7572" s="6">
        <v>6238576</v>
      </c>
    </row>
    <row r="7573" s="4" customFormat="1" ht="12.75" customHeight="1">
      <c r="A7573" s="6">
        <v>454260</v>
      </c>
      <c r="B7573" s="6">
        <v>6164368</v>
      </c>
    </row>
    <row r="7574" s="4" customFormat="1" ht="12.75" customHeight="1">
      <c r="A7574" s="6">
        <v>454320</v>
      </c>
      <c r="B7574" s="6">
        <v>5728520</v>
      </c>
    </row>
    <row r="7575" s="4" customFormat="1" ht="12.75" customHeight="1">
      <c r="A7575" s="6">
        <v>454380</v>
      </c>
      <c r="B7575" s="6">
        <v>5653640</v>
      </c>
    </row>
    <row r="7576" s="4" customFormat="1" ht="12.75" customHeight="1">
      <c r="A7576" s="6">
        <v>454440</v>
      </c>
      <c r="B7576" s="6">
        <v>6173664</v>
      </c>
    </row>
    <row r="7577" s="4" customFormat="1" ht="12.75" customHeight="1">
      <c r="A7577" s="6">
        <v>454500</v>
      </c>
      <c r="B7577" s="6">
        <v>5722760</v>
      </c>
    </row>
    <row r="7578" s="4" customFormat="1" ht="12.75" customHeight="1">
      <c r="A7578" s="6">
        <v>454560</v>
      </c>
      <c r="B7578" s="6">
        <v>6258096</v>
      </c>
    </row>
    <row r="7579" s="4" customFormat="1" ht="12.75" customHeight="1">
      <c r="A7579" s="6">
        <v>454620</v>
      </c>
      <c r="B7579" s="6">
        <v>6364208</v>
      </c>
    </row>
    <row r="7580" s="4" customFormat="1" ht="12.75" customHeight="1">
      <c r="A7580" s="6">
        <v>454680</v>
      </c>
      <c r="B7580" s="6">
        <v>7180648</v>
      </c>
    </row>
    <row r="7581" s="4" customFormat="1" ht="12.75" customHeight="1">
      <c r="A7581" s="6">
        <v>454740</v>
      </c>
      <c r="B7581" s="6">
        <v>5930248</v>
      </c>
    </row>
    <row r="7582" s="4" customFormat="1" ht="12.75" customHeight="1">
      <c r="A7582" s="6">
        <v>454800</v>
      </c>
      <c r="B7582" s="6">
        <v>6276240</v>
      </c>
    </row>
    <row r="7583" s="4" customFormat="1" ht="12.75" customHeight="1">
      <c r="A7583" s="6">
        <v>454860</v>
      </c>
      <c r="B7583" s="6">
        <v>6278728</v>
      </c>
    </row>
    <row r="7584" s="4" customFormat="1" ht="12.75" customHeight="1">
      <c r="A7584" s="6">
        <v>454920</v>
      </c>
      <c r="B7584" s="6">
        <v>6437496</v>
      </c>
    </row>
    <row r="7585" s="4" customFormat="1" ht="12.75" customHeight="1">
      <c r="A7585" s="6">
        <v>454980</v>
      </c>
      <c r="B7585" s="6">
        <v>6038208</v>
      </c>
    </row>
    <row r="7586" s="4" customFormat="1" ht="12.75" customHeight="1">
      <c r="A7586" s="6">
        <v>455040</v>
      </c>
      <c r="B7586" s="6">
        <v>6012744</v>
      </c>
    </row>
    <row r="7587" s="4" customFormat="1" ht="12.75" customHeight="1">
      <c r="A7587" s="6">
        <v>455100</v>
      </c>
      <c r="B7587" s="6">
        <v>6303160</v>
      </c>
    </row>
    <row r="7588" s="4" customFormat="1" ht="12.75" customHeight="1">
      <c r="A7588" s="6">
        <v>455160</v>
      </c>
      <c r="B7588" s="6">
        <v>5807256</v>
      </c>
    </row>
    <row r="7589" s="4" customFormat="1" ht="12.75" customHeight="1">
      <c r="A7589" s="6">
        <v>455220</v>
      </c>
      <c r="B7589" s="6">
        <v>5345720</v>
      </c>
    </row>
    <row r="7590" s="4" customFormat="1" ht="12.75" customHeight="1">
      <c r="A7590" s="6">
        <v>455280</v>
      </c>
      <c r="B7590" s="6">
        <v>6290096</v>
      </c>
    </row>
    <row r="7591" s="4" customFormat="1" ht="12.75" customHeight="1">
      <c r="A7591" s="6">
        <v>455340</v>
      </c>
      <c r="B7591" s="6">
        <v>5833712</v>
      </c>
    </row>
    <row r="7592" s="4" customFormat="1" ht="12.75" customHeight="1">
      <c r="A7592" s="6">
        <v>455400</v>
      </c>
      <c r="B7592" s="6">
        <v>6159368</v>
      </c>
    </row>
    <row r="7593" s="4" customFormat="1" ht="12.75" customHeight="1">
      <c r="A7593" s="6">
        <v>455460</v>
      </c>
      <c r="B7593" s="6">
        <v>6167656</v>
      </c>
    </row>
    <row r="7594" s="4" customFormat="1" ht="12.75" customHeight="1">
      <c r="A7594" s="6">
        <v>455520</v>
      </c>
      <c r="B7594" s="6">
        <v>6646032</v>
      </c>
    </row>
    <row r="7595" s="4" customFormat="1" ht="12.75" customHeight="1">
      <c r="A7595" s="6">
        <v>455580</v>
      </c>
      <c r="B7595" s="6">
        <v>5906680</v>
      </c>
    </row>
    <row r="7596" s="4" customFormat="1" ht="12.75" customHeight="1">
      <c r="A7596" s="6">
        <v>455640</v>
      </c>
      <c r="B7596" s="6">
        <v>6070368</v>
      </c>
    </row>
    <row r="7597" s="4" customFormat="1" ht="12.75" customHeight="1">
      <c r="A7597" s="6">
        <v>455700</v>
      </c>
      <c r="B7597" s="6">
        <v>7628216</v>
      </c>
    </row>
    <row r="7598" s="4" customFormat="1" ht="12.75" customHeight="1">
      <c r="A7598" s="6">
        <v>455760</v>
      </c>
      <c r="B7598" s="6">
        <v>6262776</v>
      </c>
    </row>
    <row r="7599" s="4" customFormat="1" ht="12.75" customHeight="1">
      <c r="A7599" s="6">
        <v>455820</v>
      </c>
      <c r="B7599" s="6">
        <v>6288128</v>
      </c>
    </row>
    <row r="7600" s="4" customFormat="1" ht="12.75" customHeight="1">
      <c r="A7600" s="6">
        <v>455880</v>
      </c>
      <c r="B7600" s="6">
        <v>5702216</v>
      </c>
    </row>
    <row r="7601" s="4" customFormat="1" ht="12.75" customHeight="1">
      <c r="A7601" s="6">
        <v>455940</v>
      </c>
      <c r="B7601" s="6">
        <v>6148064</v>
      </c>
    </row>
    <row r="7602" s="4" customFormat="1" ht="12.75" customHeight="1">
      <c r="A7602" s="6">
        <v>456000</v>
      </c>
      <c r="B7602" s="6">
        <v>6743920</v>
      </c>
    </row>
    <row r="7603" s="4" customFormat="1" ht="12.75" customHeight="1">
      <c r="A7603" s="6">
        <v>456060</v>
      </c>
      <c r="B7603" s="6">
        <v>6779568</v>
      </c>
    </row>
    <row r="7604" s="4" customFormat="1" ht="12.75" customHeight="1">
      <c r="A7604" s="6">
        <v>456120</v>
      </c>
      <c r="B7604" s="6">
        <v>5714520</v>
      </c>
    </row>
    <row r="7605" s="4" customFormat="1" ht="12.75" customHeight="1">
      <c r="A7605" s="6">
        <v>456180</v>
      </c>
      <c r="B7605" s="6">
        <v>6544152</v>
      </c>
    </row>
    <row r="7606" s="4" customFormat="1" ht="12.75" customHeight="1">
      <c r="A7606" s="6">
        <v>456240</v>
      </c>
      <c r="B7606" s="6">
        <v>5788120</v>
      </c>
    </row>
    <row r="7607" s="4" customFormat="1" ht="12.75" customHeight="1">
      <c r="A7607" s="6">
        <v>456300</v>
      </c>
      <c r="B7607" s="6">
        <v>6162824</v>
      </c>
    </row>
    <row r="7608" s="4" customFormat="1" ht="12.75" customHeight="1">
      <c r="A7608" s="6">
        <v>456360</v>
      </c>
      <c r="B7608" s="6">
        <v>7201760</v>
      </c>
    </row>
    <row r="7609" s="4" customFormat="1" ht="12.75" customHeight="1">
      <c r="A7609" s="6">
        <v>456420</v>
      </c>
      <c r="B7609" s="6">
        <v>5114072</v>
      </c>
    </row>
    <row r="7610" s="4" customFormat="1" ht="12.75" customHeight="1">
      <c r="A7610" s="6">
        <v>456480</v>
      </c>
      <c r="B7610" s="6">
        <v>5681344</v>
      </c>
    </row>
    <row r="7611" s="4" customFormat="1" ht="12.75" customHeight="1">
      <c r="A7611" s="6">
        <v>456540</v>
      </c>
      <c r="B7611" s="6">
        <v>5604016</v>
      </c>
    </row>
    <row r="7612" s="4" customFormat="1" ht="12.75" customHeight="1">
      <c r="A7612" s="6">
        <v>456600</v>
      </c>
      <c r="B7612" s="6">
        <v>7317112</v>
      </c>
    </row>
    <row r="7613" s="4" customFormat="1" ht="12.75" customHeight="1">
      <c r="A7613" s="6">
        <v>456660</v>
      </c>
      <c r="B7613" s="6">
        <v>6133912</v>
      </c>
    </row>
    <row r="7614" s="4" customFormat="1" ht="12.75" customHeight="1">
      <c r="A7614" s="6">
        <v>456720</v>
      </c>
      <c r="B7614" s="6">
        <v>7532528</v>
      </c>
    </row>
    <row r="7615" s="4" customFormat="1" ht="12.75" customHeight="1">
      <c r="A7615" s="6">
        <v>456780</v>
      </c>
      <c r="B7615" s="6">
        <v>6254712</v>
      </c>
    </row>
    <row r="7616" s="4" customFormat="1" ht="12.75" customHeight="1">
      <c r="A7616" s="6">
        <v>456840</v>
      </c>
      <c r="B7616" s="6">
        <v>5775416</v>
      </c>
    </row>
    <row r="7617" s="4" customFormat="1" ht="12.75" customHeight="1">
      <c r="A7617" s="6">
        <v>456900</v>
      </c>
      <c r="B7617" s="6">
        <v>5648664</v>
      </c>
    </row>
    <row r="7618" s="4" customFormat="1" ht="12.75" customHeight="1">
      <c r="A7618" s="6">
        <v>456960</v>
      </c>
      <c r="B7618" s="6">
        <v>5632928</v>
      </c>
    </row>
    <row r="7619" s="4" customFormat="1" ht="12.75" customHeight="1">
      <c r="A7619" s="6">
        <v>457020</v>
      </c>
      <c r="B7619" s="6">
        <v>5825592</v>
      </c>
    </row>
    <row r="7620" s="4" customFormat="1" ht="12.75" customHeight="1">
      <c r="A7620" s="6">
        <v>457080</v>
      </c>
      <c r="B7620" s="6">
        <v>5946440</v>
      </c>
    </row>
    <row r="7621" s="4" customFormat="1" ht="12.75" customHeight="1">
      <c r="A7621" s="6">
        <v>457140</v>
      </c>
      <c r="B7621" s="6">
        <v>6005936</v>
      </c>
    </row>
    <row r="7622" s="4" customFormat="1" ht="12.75" customHeight="1">
      <c r="A7622" s="6">
        <v>457200</v>
      </c>
      <c r="B7622" s="6">
        <v>6416176</v>
      </c>
    </row>
    <row r="7623" s="4" customFormat="1" ht="12.75" customHeight="1">
      <c r="A7623" s="6">
        <v>457260</v>
      </c>
      <c r="B7623" s="6">
        <v>5353376</v>
      </c>
    </row>
    <row r="7624" s="4" customFormat="1" ht="12.75" customHeight="1">
      <c r="A7624" s="6">
        <v>457320</v>
      </c>
      <c r="B7624" s="6">
        <v>5994688</v>
      </c>
    </row>
    <row r="7625" s="4" customFormat="1" ht="12.75" customHeight="1">
      <c r="A7625" s="6">
        <v>457380</v>
      </c>
      <c r="B7625" s="6">
        <v>6263832</v>
      </c>
    </row>
    <row r="7626" s="4" customFormat="1" ht="12.75" customHeight="1">
      <c r="A7626" s="6">
        <v>457440</v>
      </c>
      <c r="B7626" s="6">
        <v>6570112</v>
      </c>
    </row>
    <row r="7627" s="4" customFormat="1" ht="12.75" customHeight="1">
      <c r="A7627" s="6">
        <v>457500</v>
      </c>
      <c r="B7627" s="6">
        <v>6438840</v>
      </c>
    </row>
    <row r="7628" s="4" customFormat="1" ht="12.75" customHeight="1">
      <c r="A7628" s="6">
        <v>457560</v>
      </c>
      <c r="B7628" s="6">
        <v>6484632</v>
      </c>
    </row>
    <row r="7629" s="4" customFormat="1" ht="12.75" customHeight="1">
      <c r="A7629" s="6">
        <v>457620</v>
      </c>
      <c r="B7629" s="6">
        <v>6796688</v>
      </c>
    </row>
    <row r="7630" s="4" customFormat="1" ht="12.75" customHeight="1">
      <c r="A7630" s="6">
        <v>457680</v>
      </c>
      <c r="B7630" s="6">
        <v>6062560</v>
      </c>
    </row>
    <row r="7631" s="4" customFormat="1" ht="12.75" customHeight="1">
      <c r="A7631" s="6">
        <v>457740</v>
      </c>
      <c r="B7631" s="6">
        <v>6314520</v>
      </c>
    </row>
    <row r="7632" s="4" customFormat="1" ht="12.75" customHeight="1">
      <c r="A7632" s="6">
        <v>457800</v>
      </c>
      <c r="B7632" s="6">
        <v>6501480</v>
      </c>
    </row>
    <row r="7633" s="4" customFormat="1" ht="12.75" customHeight="1">
      <c r="A7633" s="6">
        <v>457860</v>
      </c>
      <c r="B7633" s="6">
        <v>5413624</v>
      </c>
    </row>
    <row r="7634" s="4" customFormat="1" ht="12.75" customHeight="1">
      <c r="A7634" s="6">
        <v>457920</v>
      </c>
      <c r="B7634" s="6">
        <v>6173120</v>
      </c>
    </row>
    <row r="7635" s="4" customFormat="1" ht="12.75" customHeight="1">
      <c r="A7635" s="6">
        <v>457980</v>
      </c>
      <c r="B7635" s="6">
        <v>6361768</v>
      </c>
    </row>
    <row r="7636" s="4" customFormat="1" ht="12.75" customHeight="1">
      <c r="A7636" s="6">
        <v>458040</v>
      </c>
      <c r="B7636" s="6">
        <v>5750160</v>
      </c>
    </row>
    <row r="7637" s="4" customFormat="1" ht="12.75" customHeight="1">
      <c r="A7637" s="6">
        <v>458100</v>
      </c>
      <c r="B7637" s="6">
        <v>6461560</v>
      </c>
    </row>
    <row r="7638" s="4" customFormat="1" ht="12.75" customHeight="1">
      <c r="A7638" s="6">
        <v>458160</v>
      </c>
      <c r="B7638" s="6">
        <v>4415888</v>
      </c>
    </row>
    <row r="7639" s="4" customFormat="1" ht="12.75" customHeight="1">
      <c r="A7639" s="6">
        <v>458220</v>
      </c>
      <c r="B7639" s="6">
        <v>5889384</v>
      </c>
    </row>
    <row r="7640" s="4" customFormat="1" ht="12.75" customHeight="1">
      <c r="A7640" s="6">
        <v>458280</v>
      </c>
      <c r="B7640" s="6">
        <v>5512024</v>
      </c>
    </row>
    <row r="7641" s="4" customFormat="1" ht="12.75" customHeight="1">
      <c r="A7641" s="6">
        <v>458340</v>
      </c>
      <c r="B7641" s="6">
        <v>6095664</v>
      </c>
    </row>
    <row r="7642" s="4" customFormat="1" ht="12.75" customHeight="1">
      <c r="A7642" s="6">
        <v>458400</v>
      </c>
      <c r="B7642" s="6">
        <v>5860064</v>
      </c>
    </row>
    <row r="7643" s="4" customFormat="1" ht="12.75" customHeight="1">
      <c r="A7643" s="6">
        <v>458460</v>
      </c>
      <c r="B7643" s="6">
        <v>5927328</v>
      </c>
    </row>
    <row r="7644" s="4" customFormat="1" ht="12.75" customHeight="1">
      <c r="A7644" s="6">
        <v>458520</v>
      </c>
      <c r="B7644" s="6">
        <v>5904704</v>
      </c>
    </row>
    <row r="7645" s="4" customFormat="1" ht="12.75" customHeight="1">
      <c r="A7645" s="6">
        <v>458580</v>
      </c>
      <c r="B7645" s="6">
        <v>5613192</v>
      </c>
    </row>
    <row r="7646" s="4" customFormat="1" ht="12.75" customHeight="1">
      <c r="A7646" s="6">
        <v>458640</v>
      </c>
      <c r="B7646" s="6">
        <v>6210704</v>
      </c>
    </row>
    <row r="7647" s="4" customFormat="1" ht="12.75" customHeight="1">
      <c r="A7647" s="6">
        <v>458700</v>
      </c>
      <c r="B7647" s="6">
        <v>5997248</v>
      </c>
    </row>
    <row r="7648" s="4" customFormat="1" ht="12.75" customHeight="1">
      <c r="A7648" s="6">
        <v>458760</v>
      </c>
      <c r="B7648" s="6">
        <v>5865984</v>
      </c>
    </row>
    <row r="7649" s="4" customFormat="1" ht="12.75" customHeight="1">
      <c r="A7649" s="6">
        <v>458820</v>
      </c>
      <c r="B7649" s="6">
        <v>6874512</v>
      </c>
    </row>
    <row r="7650" s="4" customFormat="1" ht="12.75" customHeight="1">
      <c r="A7650" s="6">
        <v>458880</v>
      </c>
      <c r="B7650" s="6">
        <v>5983176</v>
      </c>
    </row>
    <row r="7651" s="4" customFormat="1" ht="12.75" customHeight="1">
      <c r="A7651" s="6">
        <v>458940</v>
      </c>
      <c r="B7651" s="6">
        <v>6361016</v>
      </c>
    </row>
    <row r="7652" s="4" customFormat="1" ht="12.75" customHeight="1">
      <c r="A7652" s="6">
        <v>459000</v>
      </c>
      <c r="B7652" s="6">
        <v>5820912</v>
      </c>
    </row>
    <row r="7653" s="4" customFormat="1" ht="12.75" customHeight="1">
      <c r="A7653" s="6">
        <v>459060</v>
      </c>
      <c r="B7653" s="6">
        <v>6053680</v>
      </c>
    </row>
    <row r="7654" s="4" customFormat="1" ht="12.75" customHeight="1">
      <c r="A7654" s="6">
        <v>459120</v>
      </c>
      <c r="B7654" s="6">
        <v>7566696</v>
      </c>
    </row>
    <row r="7655" s="4" customFormat="1" ht="12.75" customHeight="1">
      <c r="A7655" s="6">
        <v>459180</v>
      </c>
      <c r="B7655" s="6">
        <v>6002104</v>
      </c>
    </row>
    <row r="7656" s="4" customFormat="1" ht="12.75" customHeight="1">
      <c r="A7656" s="6">
        <v>459240</v>
      </c>
      <c r="B7656" s="6">
        <v>6354736</v>
      </c>
    </row>
    <row r="7657" s="4" customFormat="1" ht="12.75" customHeight="1">
      <c r="A7657" s="6">
        <v>459300</v>
      </c>
      <c r="B7657" s="6">
        <v>5968208</v>
      </c>
    </row>
    <row r="7658" s="4" customFormat="1" ht="12.75" customHeight="1">
      <c r="A7658" s="6">
        <v>459360</v>
      </c>
      <c r="B7658" s="6">
        <v>6411008</v>
      </c>
    </row>
    <row r="7659" s="4" customFormat="1" ht="12.75" customHeight="1">
      <c r="A7659" s="6">
        <v>459420</v>
      </c>
      <c r="B7659" s="6">
        <v>5557744</v>
      </c>
    </row>
    <row r="7660" s="4" customFormat="1" ht="12.75" customHeight="1">
      <c r="A7660" s="6">
        <v>459480</v>
      </c>
      <c r="B7660" s="6">
        <v>6115448</v>
      </c>
    </row>
    <row r="7661" s="4" customFormat="1" ht="12.75" customHeight="1">
      <c r="A7661" s="6">
        <v>459540</v>
      </c>
      <c r="B7661" s="6">
        <v>6443432</v>
      </c>
    </row>
    <row r="7662" s="4" customFormat="1" ht="12.75" customHeight="1">
      <c r="A7662" s="6">
        <v>459600</v>
      </c>
      <c r="B7662" s="6">
        <v>6113344</v>
      </c>
    </row>
    <row r="7663" s="4" customFormat="1" ht="12.75" customHeight="1">
      <c r="A7663" s="6">
        <v>459660</v>
      </c>
      <c r="B7663" s="6">
        <v>6471960</v>
      </c>
    </row>
    <row r="7664" s="4" customFormat="1" ht="12.75" customHeight="1">
      <c r="A7664" s="6">
        <v>459720</v>
      </c>
      <c r="B7664" s="6">
        <v>6022936</v>
      </c>
    </row>
    <row r="7665" s="4" customFormat="1" ht="12.75" customHeight="1">
      <c r="A7665" s="6">
        <v>459780</v>
      </c>
      <c r="B7665" s="6">
        <v>6244224</v>
      </c>
    </row>
    <row r="7666" s="4" customFormat="1" ht="12.75" customHeight="1">
      <c r="A7666" s="6">
        <v>459840</v>
      </c>
      <c r="B7666" s="6">
        <v>6224992</v>
      </c>
    </row>
    <row r="7667" s="4" customFormat="1" ht="12.75" customHeight="1">
      <c r="A7667" s="6">
        <v>459900</v>
      </c>
      <c r="B7667" s="6">
        <v>6177968</v>
      </c>
    </row>
    <row r="7668" s="4" customFormat="1" ht="12.75" customHeight="1">
      <c r="A7668" s="6">
        <v>459960</v>
      </c>
      <c r="B7668" s="6">
        <v>6595400</v>
      </c>
    </row>
    <row r="7669" s="4" customFormat="1" ht="12.75" customHeight="1">
      <c r="A7669" s="6">
        <v>460020</v>
      </c>
      <c r="B7669" s="6">
        <v>6096768</v>
      </c>
    </row>
    <row r="7670" s="4" customFormat="1" ht="12.75" customHeight="1">
      <c r="A7670" s="6">
        <v>460080</v>
      </c>
      <c r="B7670" s="6">
        <v>5660696</v>
      </c>
    </row>
    <row r="7671" s="4" customFormat="1" ht="12.75" customHeight="1">
      <c r="A7671" s="6">
        <v>460140</v>
      </c>
      <c r="B7671" s="6">
        <v>5926944</v>
      </c>
    </row>
    <row r="7672" s="4" customFormat="1" ht="12.75" customHeight="1">
      <c r="A7672" s="6">
        <v>460200</v>
      </c>
      <c r="B7672" s="6">
        <v>5963368</v>
      </c>
    </row>
    <row r="7673" s="4" customFormat="1" ht="12.75" customHeight="1">
      <c r="A7673" s="6">
        <v>460260</v>
      </c>
      <c r="B7673" s="6">
        <v>5709752</v>
      </c>
    </row>
    <row r="7674" s="4" customFormat="1" ht="12.75" customHeight="1">
      <c r="A7674" s="6">
        <v>460320</v>
      </c>
      <c r="B7674" s="6">
        <v>5958080</v>
      </c>
    </row>
    <row r="7675" s="4" customFormat="1" ht="12.75" customHeight="1">
      <c r="A7675" s="6">
        <v>460380</v>
      </c>
      <c r="B7675" s="6">
        <v>7396192</v>
      </c>
    </row>
    <row r="7676" s="4" customFormat="1" ht="12.75" customHeight="1">
      <c r="A7676" s="6">
        <v>460440</v>
      </c>
      <c r="B7676" s="6">
        <v>6252648</v>
      </c>
    </row>
    <row r="7677" s="4" customFormat="1" ht="12.75" customHeight="1">
      <c r="A7677" s="6">
        <v>460500</v>
      </c>
      <c r="B7677" s="6">
        <v>5662640</v>
      </c>
    </row>
    <row r="7678" s="4" customFormat="1" ht="12.75" customHeight="1">
      <c r="A7678" s="6">
        <v>460560</v>
      </c>
      <c r="B7678" s="6">
        <v>6100456</v>
      </c>
    </row>
    <row r="7679" s="4" customFormat="1" ht="12.75" customHeight="1">
      <c r="A7679" s="6">
        <v>460620</v>
      </c>
      <c r="B7679" s="6">
        <v>6835640</v>
      </c>
    </row>
    <row r="7680" s="4" customFormat="1" ht="12.75" customHeight="1">
      <c r="A7680" s="6">
        <v>460680</v>
      </c>
      <c r="B7680" s="6">
        <v>6217616</v>
      </c>
    </row>
    <row r="7681" s="4" customFormat="1" ht="12.75" customHeight="1">
      <c r="A7681" s="6">
        <v>460740</v>
      </c>
      <c r="B7681" s="6">
        <v>6124864</v>
      </c>
    </row>
    <row r="7682" s="4" customFormat="1" ht="12.75" customHeight="1">
      <c r="A7682" s="6">
        <v>460800</v>
      </c>
      <c r="B7682" s="6">
        <v>5637408</v>
      </c>
    </row>
    <row r="7683" s="4" customFormat="1" ht="12.75" customHeight="1">
      <c r="A7683" s="6">
        <v>460860</v>
      </c>
      <c r="B7683" s="6">
        <v>5973488</v>
      </c>
    </row>
    <row r="7684" s="4" customFormat="1" ht="12.75" customHeight="1">
      <c r="A7684" s="6">
        <v>460920</v>
      </c>
      <c r="B7684" s="6">
        <v>6011720</v>
      </c>
    </row>
    <row r="7685" s="4" customFormat="1" ht="12.75" customHeight="1">
      <c r="A7685" s="6">
        <v>460980</v>
      </c>
      <c r="B7685" s="6">
        <v>6218864</v>
      </c>
    </row>
    <row r="7686" s="4" customFormat="1" ht="12.75" customHeight="1">
      <c r="A7686" s="6">
        <v>461040</v>
      </c>
      <c r="B7686" s="6">
        <v>5943496</v>
      </c>
    </row>
    <row r="7687" s="4" customFormat="1" ht="12.75" customHeight="1">
      <c r="A7687" s="6">
        <v>461100</v>
      </c>
      <c r="B7687" s="6">
        <v>6829992</v>
      </c>
    </row>
    <row r="7688" s="4" customFormat="1" ht="12.75" customHeight="1">
      <c r="A7688" s="6">
        <v>461160</v>
      </c>
      <c r="B7688" s="6">
        <v>6174336</v>
      </c>
    </row>
    <row r="7689" s="4" customFormat="1" ht="12.75" customHeight="1">
      <c r="A7689" s="6">
        <v>461220</v>
      </c>
      <c r="B7689" s="6">
        <v>6916256</v>
      </c>
    </row>
    <row r="7690" s="4" customFormat="1" ht="12.75" customHeight="1">
      <c r="A7690" s="6">
        <v>461280</v>
      </c>
      <c r="B7690" s="6">
        <v>7394312</v>
      </c>
    </row>
    <row r="7691" s="4" customFormat="1" ht="12.75" customHeight="1">
      <c r="A7691" s="6">
        <v>461340</v>
      </c>
      <c r="B7691" s="6">
        <v>6113024</v>
      </c>
    </row>
    <row r="7692" s="4" customFormat="1" ht="12.75" customHeight="1">
      <c r="A7692" s="6">
        <v>461400</v>
      </c>
      <c r="B7692" s="6">
        <v>5690968</v>
      </c>
    </row>
    <row r="7693" s="4" customFormat="1" ht="12.75" customHeight="1">
      <c r="A7693" s="6">
        <v>461460</v>
      </c>
      <c r="B7693" s="6">
        <v>6120152</v>
      </c>
    </row>
    <row r="7694" s="4" customFormat="1" ht="12.75" customHeight="1">
      <c r="A7694" s="6">
        <v>461520</v>
      </c>
      <c r="B7694" s="6">
        <v>5694800</v>
      </c>
    </row>
    <row r="7695" s="4" customFormat="1" ht="12.75" customHeight="1">
      <c r="A7695" s="6">
        <v>461580</v>
      </c>
      <c r="B7695" s="6">
        <v>6285520</v>
      </c>
    </row>
    <row r="7696" s="4" customFormat="1" ht="12.75" customHeight="1">
      <c r="A7696" s="6">
        <v>461640</v>
      </c>
      <c r="B7696" s="6">
        <v>6070272</v>
      </c>
    </row>
    <row r="7697" s="4" customFormat="1" ht="12.75" customHeight="1">
      <c r="A7697" s="6">
        <v>461700</v>
      </c>
      <c r="B7697" s="6">
        <v>5995976</v>
      </c>
    </row>
    <row r="7698" s="4" customFormat="1" ht="12.75" customHeight="1">
      <c r="A7698" s="6">
        <v>461760</v>
      </c>
      <c r="B7698" s="6">
        <v>5954552</v>
      </c>
    </row>
    <row r="7699" s="4" customFormat="1" ht="12.75" customHeight="1">
      <c r="A7699" s="6">
        <v>461820</v>
      </c>
      <c r="B7699" s="6">
        <v>6123360</v>
      </c>
    </row>
    <row r="7700" s="4" customFormat="1" ht="12.75" customHeight="1">
      <c r="A7700" s="6">
        <v>461880</v>
      </c>
      <c r="B7700" s="6">
        <v>5883104</v>
      </c>
    </row>
    <row r="7701" s="4" customFormat="1" ht="12.75" customHeight="1">
      <c r="A7701" s="6">
        <v>461940</v>
      </c>
      <c r="B7701" s="6">
        <v>6402184</v>
      </c>
    </row>
    <row r="7702" s="4" customFormat="1" ht="12.75" customHeight="1">
      <c r="A7702" s="6">
        <v>462000</v>
      </c>
      <c r="B7702" s="6">
        <v>7298232</v>
      </c>
    </row>
    <row r="7703" s="4" customFormat="1" ht="12.75" customHeight="1">
      <c r="A7703" s="6">
        <v>462060</v>
      </c>
      <c r="B7703" s="6">
        <v>6607672</v>
      </c>
    </row>
    <row r="7704" s="4" customFormat="1" ht="12.75" customHeight="1">
      <c r="A7704" s="6">
        <v>462120</v>
      </c>
      <c r="B7704" s="6">
        <v>5742704</v>
      </c>
    </row>
    <row r="7705" s="4" customFormat="1" ht="12.75" customHeight="1">
      <c r="A7705" s="6">
        <v>462180</v>
      </c>
      <c r="B7705" s="6">
        <v>5911824</v>
      </c>
    </row>
    <row r="7706" s="4" customFormat="1" ht="12.75" customHeight="1">
      <c r="A7706" s="6">
        <v>462240</v>
      </c>
      <c r="B7706" s="6">
        <v>5972080</v>
      </c>
    </row>
    <row r="7707" s="4" customFormat="1" ht="12.75" customHeight="1">
      <c r="A7707" s="6">
        <v>462300</v>
      </c>
      <c r="B7707" s="6">
        <v>6086568</v>
      </c>
    </row>
    <row r="7708" s="4" customFormat="1" ht="12.75" customHeight="1">
      <c r="A7708" s="6">
        <v>462360</v>
      </c>
      <c r="B7708" s="6">
        <v>6055584</v>
      </c>
    </row>
    <row r="7709" s="4" customFormat="1" ht="12.75" customHeight="1">
      <c r="A7709" s="6">
        <v>462420</v>
      </c>
      <c r="B7709" s="6">
        <v>5806096</v>
      </c>
    </row>
    <row r="7710" s="4" customFormat="1" ht="12.75" customHeight="1">
      <c r="A7710" s="6">
        <v>462480</v>
      </c>
      <c r="B7710" s="6">
        <v>5543192</v>
      </c>
    </row>
    <row r="7711" s="4" customFormat="1" ht="12.75" customHeight="1">
      <c r="A7711" s="6">
        <v>462540</v>
      </c>
      <c r="B7711" s="6">
        <v>5460672</v>
      </c>
    </row>
    <row r="7712" s="4" customFormat="1" ht="12.75" customHeight="1">
      <c r="A7712" s="6">
        <v>462600</v>
      </c>
      <c r="B7712" s="6">
        <v>6273328</v>
      </c>
    </row>
    <row r="7713" s="4" customFormat="1" ht="12.75" customHeight="1">
      <c r="A7713" s="6">
        <v>462660</v>
      </c>
      <c r="B7713" s="6">
        <v>5310840</v>
      </c>
    </row>
    <row r="7714" s="4" customFormat="1" ht="12.75" customHeight="1">
      <c r="A7714" s="6">
        <v>462720</v>
      </c>
      <c r="B7714" s="6">
        <v>5670552</v>
      </c>
    </row>
    <row r="7715" s="4" customFormat="1" ht="12.75" customHeight="1">
      <c r="A7715" s="6">
        <v>462780</v>
      </c>
      <c r="B7715" s="6">
        <v>6929512</v>
      </c>
    </row>
    <row r="7716" s="4" customFormat="1" ht="12.75" customHeight="1">
      <c r="A7716" s="6">
        <v>462840</v>
      </c>
      <c r="B7716" s="6">
        <v>6260704</v>
      </c>
    </row>
    <row r="7717" s="4" customFormat="1" ht="12.75" customHeight="1">
      <c r="A7717" s="6">
        <v>462900</v>
      </c>
      <c r="B7717" s="6">
        <v>6161456</v>
      </c>
    </row>
    <row r="7718" s="4" customFormat="1" ht="12.75" customHeight="1">
      <c r="A7718" s="6">
        <v>462960</v>
      </c>
      <c r="B7718" s="6">
        <v>6049944</v>
      </c>
    </row>
    <row r="7719" s="4" customFormat="1" ht="12.75" customHeight="1">
      <c r="A7719" s="6">
        <v>463020</v>
      </c>
      <c r="B7719" s="6">
        <v>6783216</v>
      </c>
    </row>
    <row r="7720" s="4" customFormat="1" ht="12.75" customHeight="1">
      <c r="A7720" s="6">
        <v>463080</v>
      </c>
      <c r="B7720" s="6">
        <v>7020128</v>
      </c>
    </row>
    <row r="7721" s="4" customFormat="1" ht="12.75" customHeight="1">
      <c r="A7721" s="6">
        <v>463140</v>
      </c>
      <c r="B7721" s="6">
        <v>5663112</v>
      </c>
    </row>
    <row r="7722" s="4" customFormat="1" ht="12.75" customHeight="1">
      <c r="A7722" s="6">
        <v>463200</v>
      </c>
      <c r="B7722" s="6">
        <v>5706272</v>
      </c>
    </row>
    <row r="7723" s="4" customFormat="1" ht="12.75" customHeight="1">
      <c r="A7723" s="6">
        <v>463260</v>
      </c>
      <c r="B7723" s="6">
        <v>6124880</v>
      </c>
    </row>
    <row r="7724" s="4" customFormat="1" ht="12.75" customHeight="1">
      <c r="A7724" s="6">
        <v>463320</v>
      </c>
      <c r="B7724" s="6">
        <v>5731488</v>
      </c>
    </row>
    <row r="7725" s="4" customFormat="1" ht="12.75" customHeight="1">
      <c r="A7725" s="6">
        <v>463380</v>
      </c>
      <c r="B7725" s="6">
        <v>5771112</v>
      </c>
    </row>
    <row r="7726" s="4" customFormat="1" ht="12.75" customHeight="1">
      <c r="A7726" s="6">
        <v>463440</v>
      </c>
      <c r="B7726" s="6">
        <v>5524416</v>
      </c>
    </row>
    <row r="7727" s="4" customFormat="1" ht="12.75" customHeight="1">
      <c r="A7727" s="6">
        <v>463500</v>
      </c>
      <c r="B7727" s="6">
        <v>6355872</v>
      </c>
    </row>
    <row r="7728" s="4" customFormat="1" ht="12.75" customHeight="1">
      <c r="A7728" s="6">
        <v>463560</v>
      </c>
      <c r="B7728" s="6">
        <v>6182504</v>
      </c>
    </row>
    <row r="7729" s="4" customFormat="1" ht="12.75" customHeight="1">
      <c r="A7729" s="6">
        <v>463620</v>
      </c>
      <c r="B7729" s="6">
        <v>6008896</v>
      </c>
    </row>
    <row r="7730" s="4" customFormat="1" ht="12.75" customHeight="1">
      <c r="A7730" s="6">
        <v>463680</v>
      </c>
      <c r="B7730" s="6">
        <v>5640928</v>
      </c>
    </row>
    <row r="7731" s="4" customFormat="1" ht="12.75" customHeight="1">
      <c r="A7731" s="6">
        <v>463740</v>
      </c>
      <c r="B7731" s="6">
        <v>6107880</v>
      </c>
    </row>
    <row r="7732" s="4" customFormat="1" ht="12.75" customHeight="1">
      <c r="A7732" s="6">
        <v>463800</v>
      </c>
      <c r="B7732" s="6">
        <v>6711888</v>
      </c>
    </row>
    <row r="7733" s="4" customFormat="1" ht="12.75" customHeight="1">
      <c r="A7733" s="6">
        <v>463860</v>
      </c>
      <c r="B7733" s="6">
        <v>7236632</v>
      </c>
    </row>
    <row r="7734" s="4" customFormat="1" ht="12.75" customHeight="1">
      <c r="A7734" s="6">
        <v>463920</v>
      </c>
      <c r="B7734" s="6">
        <v>6516984</v>
      </c>
    </row>
    <row r="7735" s="4" customFormat="1" ht="12.75" customHeight="1">
      <c r="A7735" s="6">
        <v>463980</v>
      </c>
      <c r="B7735" s="6">
        <v>5901880</v>
      </c>
    </row>
    <row r="7736" s="4" customFormat="1" ht="12.75" customHeight="1">
      <c r="A7736" s="6">
        <v>464040</v>
      </c>
      <c r="B7736" s="6">
        <v>6140736</v>
      </c>
    </row>
    <row r="7737" s="4" customFormat="1" ht="12.75" customHeight="1">
      <c r="A7737" s="6">
        <v>464100</v>
      </c>
      <c r="B7737" s="6">
        <v>6214584</v>
      </c>
    </row>
    <row r="7738" s="4" customFormat="1" ht="12.75" customHeight="1">
      <c r="A7738" s="6">
        <v>464160</v>
      </c>
      <c r="B7738" s="6">
        <v>6227112</v>
      </c>
    </row>
    <row r="7739" s="4" customFormat="1" ht="12.75" customHeight="1">
      <c r="A7739" s="6">
        <v>464220</v>
      </c>
      <c r="B7739" s="6">
        <v>5461592</v>
      </c>
    </row>
    <row r="7740" s="4" customFormat="1" ht="12.75" customHeight="1">
      <c r="A7740" s="6">
        <v>464280</v>
      </c>
      <c r="B7740" s="6">
        <v>5528456</v>
      </c>
    </row>
    <row r="7741" s="4" customFormat="1" ht="12.75" customHeight="1">
      <c r="A7741" s="6">
        <v>464340</v>
      </c>
      <c r="B7741" s="6">
        <v>5683288</v>
      </c>
    </row>
    <row r="7742" s="4" customFormat="1" ht="12.75" customHeight="1">
      <c r="A7742" s="6">
        <v>464400</v>
      </c>
      <c r="B7742" s="6">
        <v>6389432</v>
      </c>
    </row>
    <row r="7743" s="4" customFormat="1" ht="12.75" customHeight="1">
      <c r="A7743" s="6">
        <v>464460</v>
      </c>
      <c r="B7743" s="6">
        <v>7013136</v>
      </c>
    </row>
    <row r="7744" s="4" customFormat="1" ht="12.75" customHeight="1">
      <c r="A7744" s="6">
        <v>464520</v>
      </c>
      <c r="B7744" s="6">
        <v>6417832</v>
      </c>
    </row>
    <row r="7745" s="4" customFormat="1" ht="12.75" customHeight="1">
      <c r="A7745" s="6">
        <v>464580</v>
      </c>
      <c r="B7745" s="6">
        <v>5370448</v>
      </c>
    </row>
    <row r="7746" s="4" customFormat="1" ht="12.75" customHeight="1">
      <c r="A7746" s="6">
        <v>464640</v>
      </c>
      <c r="B7746" s="6">
        <v>6444272</v>
      </c>
    </row>
    <row r="7747" s="4" customFormat="1" ht="12.75" customHeight="1">
      <c r="A7747" s="6">
        <v>464700</v>
      </c>
      <c r="B7747" s="6">
        <v>5924456</v>
      </c>
    </row>
    <row r="7748" s="4" customFormat="1" ht="12.75" customHeight="1">
      <c r="A7748" s="6">
        <v>464760</v>
      </c>
      <c r="B7748" s="6">
        <v>6319736</v>
      </c>
    </row>
    <row r="7749" s="4" customFormat="1" ht="12.75" customHeight="1">
      <c r="A7749" s="6">
        <v>464820</v>
      </c>
      <c r="B7749" s="6">
        <v>5647656</v>
      </c>
    </row>
    <row r="7750" s="4" customFormat="1" ht="12.75" customHeight="1">
      <c r="A7750" s="6">
        <v>464880</v>
      </c>
      <c r="B7750" s="6">
        <v>6418472</v>
      </c>
    </row>
    <row r="7751" s="4" customFormat="1" ht="12.75" customHeight="1">
      <c r="A7751" s="6">
        <v>464940</v>
      </c>
      <c r="B7751" s="6">
        <v>5510832</v>
      </c>
    </row>
    <row r="7752" s="4" customFormat="1" ht="12.75" customHeight="1">
      <c r="A7752" s="6">
        <v>465000</v>
      </c>
      <c r="B7752" s="6">
        <v>6080912</v>
      </c>
    </row>
    <row r="7753" s="4" customFormat="1" ht="12.75" customHeight="1">
      <c r="A7753" s="6">
        <v>465060</v>
      </c>
      <c r="B7753" s="6">
        <v>6086696</v>
      </c>
    </row>
    <row r="7754" s="4" customFormat="1" ht="12.75" customHeight="1">
      <c r="A7754" s="6">
        <v>465120</v>
      </c>
      <c r="B7754" s="6">
        <v>5964384</v>
      </c>
    </row>
    <row r="7755" s="4" customFormat="1" ht="12.75" customHeight="1">
      <c r="A7755" s="6">
        <v>465180</v>
      </c>
      <c r="B7755" s="6">
        <v>6601584</v>
      </c>
    </row>
    <row r="7756" s="4" customFormat="1" ht="12.75" customHeight="1">
      <c r="A7756" s="6">
        <v>465240</v>
      </c>
      <c r="B7756" s="6">
        <v>6312864</v>
      </c>
    </row>
    <row r="7757" s="4" customFormat="1" ht="12.75" customHeight="1">
      <c r="A7757" s="6">
        <v>465300</v>
      </c>
      <c r="B7757" s="6">
        <v>6293744</v>
      </c>
    </row>
    <row r="7758" s="4" customFormat="1" ht="12.75" customHeight="1">
      <c r="A7758" s="6">
        <v>465360</v>
      </c>
      <c r="B7758" s="6">
        <v>5807504</v>
      </c>
    </row>
    <row r="7759" s="4" customFormat="1" ht="12.75" customHeight="1">
      <c r="A7759" s="6">
        <v>465420</v>
      </c>
      <c r="B7759" s="6">
        <v>5421376</v>
      </c>
    </row>
    <row r="7760" s="4" customFormat="1" ht="12.75" customHeight="1">
      <c r="A7760" s="6">
        <v>465480</v>
      </c>
      <c r="B7760" s="6">
        <v>6317008</v>
      </c>
    </row>
    <row r="7761" s="4" customFormat="1" ht="12.75" customHeight="1">
      <c r="A7761" s="6">
        <v>465540</v>
      </c>
      <c r="B7761" s="6">
        <v>5929192</v>
      </c>
    </row>
    <row r="7762" s="4" customFormat="1" ht="12.75" customHeight="1">
      <c r="A7762" s="6">
        <v>465600</v>
      </c>
      <c r="B7762" s="6">
        <v>5540648</v>
      </c>
    </row>
    <row r="7763" s="4" customFormat="1" ht="12.75" customHeight="1">
      <c r="A7763" s="6">
        <v>465660</v>
      </c>
      <c r="B7763" s="6">
        <v>5996200</v>
      </c>
    </row>
    <row r="7764" s="4" customFormat="1" ht="12.75" customHeight="1">
      <c r="A7764" s="6">
        <v>465720</v>
      </c>
      <c r="B7764" s="6">
        <v>5660336</v>
      </c>
    </row>
    <row r="7765" s="4" customFormat="1" ht="12.75" customHeight="1">
      <c r="A7765" s="6">
        <v>465780</v>
      </c>
      <c r="B7765" s="6">
        <v>5949464</v>
      </c>
    </row>
    <row r="7766" s="4" customFormat="1" ht="12.75" customHeight="1">
      <c r="A7766" s="6">
        <v>465840</v>
      </c>
      <c r="B7766" s="6">
        <v>5357328</v>
      </c>
    </row>
    <row r="7767" s="4" customFormat="1" ht="12.75" customHeight="1">
      <c r="A7767" s="6">
        <v>465900</v>
      </c>
      <c r="B7767" s="6">
        <v>6293448</v>
      </c>
    </row>
    <row r="7768" s="4" customFormat="1" ht="12.75" customHeight="1">
      <c r="A7768" s="6">
        <v>465960</v>
      </c>
      <c r="B7768" s="6">
        <v>6007664</v>
      </c>
    </row>
    <row r="7769" s="4" customFormat="1" ht="12.75" customHeight="1">
      <c r="A7769" s="6">
        <v>466020</v>
      </c>
      <c r="B7769" s="6">
        <v>5949272</v>
      </c>
    </row>
    <row r="7770" s="4" customFormat="1" ht="12.75" customHeight="1">
      <c r="A7770" s="6">
        <v>466080</v>
      </c>
      <c r="B7770" s="6">
        <v>6898584</v>
      </c>
    </row>
    <row r="7771" s="4" customFormat="1" ht="12.75" customHeight="1">
      <c r="A7771" s="6">
        <v>466140</v>
      </c>
      <c r="B7771" s="6">
        <v>6363584</v>
      </c>
    </row>
    <row r="7772" s="4" customFormat="1" ht="12.75" customHeight="1">
      <c r="A7772" s="6">
        <v>466200</v>
      </c>
      <c r="B7772" s="6">
        <v>5924648</v>
      </c>
    </row>
    <row r="7773" s="4" customFormat="1" ht="12.75" customHeight="1">
      <c r="A7773" s="6">
        <v>466260</v>
      </c>
      <c r="B7773" s="6">
        <v>6512536</v>
      </c>
    </row>
    <row r="7774" s="4" customFormat="1" ht="12.75" customHeight="1">
      <c r="A7774" s="6">
        <v>466320</v>
      </c>
      <c r="B7774" s="6">
        <v>6360152</v>
      </c>
    </row>
    <row r="7775" s="4" customFormat="1" ht="12.75" customHeight="1">
      <c r="A7775" s="6">
        <v>466380</v>
      </c>
      <c r="B7775" s="6">
        <v>5562584</v>
      </c>
    </row>
    <row r="7776" s="4" customFormat="1" ht="12.75" customHeight="1">
      <c r="A7776" s="6">
        <v>466440</v>
      </c>
      <c r="B7776" s="6">
        <v>5704576</v>
      </c>
    </row>
    <row r="7777" s="4" customFormat="1" ht="12.75" customHeight="1">
      <c r="A7777" s="6">
        <v>466500</v>
      </c>
      <c r="B7777" s="6">
        <v>5969976</v>
      </c>
    </row>
    <row r="7778" s="4" customFormat="1" ht="12.75" customHeight="1">
      <c r="A7778" s="6">
        <v>466560</v>
      </c>
      <c r="B7778" s="6">
        <v>6126504</v>
      </c>
    </row>
    <row r="7779" s="4" customFormat="1" ht="12.75" customHeight="1">
      <c r="A7779" s="6">
        <v>466620</v>
      </c>
      <c r="B7779" s="6">
        <v>5401640</v>
      </c>
    </row>
    <row r="7780" s="4" customFormat="1" ht="12.75" customHeight="1">
      <c r="A7780" s="6">
        <v>466680</v>
      </c>
      <c r="B7780" s="6">
        <v>5899464</v>
      </c>
    </row>
    <row r="7781" s="4" customFormat="1" ht="12.75" customHeight="1">
      <c r="A7781" s="6">
        <v>466740</v>
      </c>
      <c r="B7781" s="6">
        <v>7692440</v>
      </c>
    </row>
    <row r="7782" s="4" customFormat="1" ht="12.75" customHeight="1">
      <c r="A7782" s="6">
        <v>466800</v>
      </c>
      <c r="B7782" s="6">
        <v>6370736</v>
      </c>
    </row>
    <row r="7783" s="4" customFormat="1" ht="12.75" customHeight="1">
      <c r="A7783" s="6">
        <v>466860</v>
      </c>
      <c r="B7783" s="6">
        <v>6080736</v>
      </c>
    </row>
    <row r="7784" s="4" customFormat="1" ht="12.75" customHeight="1">
      <c r="A7784" s="6">
        <v>466920</v>
      </c>
      <c r="B7784" s="6">
        <v>6036528</v>
      </c>
    </row>
    <row r="7785" s="4" customFormat="1" ht="12.75" customHeight="1">
      <c r="A7785" s="6">
        <v>466980</v>
      </c>
      <c r="B7785" s="6">
        <v>5767256</v>
      </c>
    </row>
    <row r="7786" s="4" customFormat="1" ht="12.75" customHeight="1">
      <c r="A7786" s="6">
        <v>467040</v>
      </c>
      <c r="B7786" s="6">
        <v>5789144</v>
      </c>
    </row>
    <row r="7787" s="4" customFormat="1" ht="12.75" customHeight="1">
      <c r="A7787" s="6">
        <v>467100</v>
      </c>
      <c r="B7787" s="6">
        <v>7143104</v>
      </c>
    </row>
    <row r="7788" s="4" customFormat="1" ht="12.75" customHeight="1">
      <c r="A7788" s="6">
        <v>467160</v>
      </c>
      <c r="B7788" s="6">
        <v>6368200</v>
      </c>
    </row>
    <row r="7789" s="4" customFormat="1" ht="12.75" customHeight="1">
      <c r="A7789" s="6">
        <v>467220</v>
      </c>
      <c r="B7789" s="6">
        <v>5419456</v>
      </c>
    </row>
    <row r="7790" s="4" customFormat="1" ht="12.75" customHeight="1">
      <c r="A7790" s="6">
        <v>467280</v>
      </c>
      <c r="B7790" s="6">
        <v>5606152</v>
      </c>
    </row>
    <row r="7791" s="4" customFormat="1" ht="12.75" customHeight="1">
      <c r="A7791" s="6">
        <v>467340</v>
      </c>
      <c r="B7791" s="6">
        <v>6241440</v>
      </c>
    </row>
    <row r="7792" s="4" customFormat="1" ht="12.75" customHeight="1">
      <c r="A7792" s="6">
        <v>467400</v>
      </c>
      <c r="B7792" s="6">
        <v>7889224</v>
      </c>
    </row>
    <row r="7793" s="4" customFormat="1" ht="12.75" customHeight="1">
      <c r="A7793" s="6">
        <v>467460</v>
      </c>
      <c r="B7793" s="6">
        <v>6011912</v>
      </c>
    </row>
    <row r="7794" s="4" customFormat="1" ht="12.75" customHeight="1">
      <c r="A7794" s="6">
        <v>467520</v>
      </c>
      <c r="B7794" s="6">
        <v>7002288</v>
      </c>
    </row>
    <row r="7795" s="4" customFormat="1" ht="12.75" customHeight="1">
      <c r="A7795" s="6">
        <v>467580</v>
      </c>
      <c r="B7795" s="6">
        <v>6072040</v>
      </c>
    </row>
    <row r="7796" s="4" customFormat="1" ht="12.75" customHeight="1">
      <c r="A7796" s="6">
        <v>467640</v>
      </c>
      <c r="B7796" s="6">
        <v>6857016</v>
      </c>
    </row>
    <row r="7797" s="4" customFormat="1" ht="12.75" customHeight="1">
      <c r="A7797" s="6">
        <v>467700</v>
      </c>
      <c r="B7797" s="6">
        <v>6175784</v>
      </c>
    </row>
    <row r="7798" s="4" customFormat="1" ht="12.75" customHeight="1">
      <c r="A7798" s="6">
        <v>467760</v>
      </c>
      <c r="B7798" s="6">
        <v>6390448</v>
      </c>
    </row>
    <row r="7799" s="4" customFormat="1" ht="12.75" customHeight="1">
      <c r="A7799" s="6">
        <v>467820</v>
      </c>
      <c r="B7799" s="6">
        <v>6213952</v>
      </c>
    </row>
    <row r="7800" s="4" customFormat="1" ht="12.75" customHeight="1">
      <c r="A7800" s="6">
        <v>467880</v>
      </c>
      <c r="B7800" s="6">
        <v>6212016</v>
      </c>
    </row>
    <row r="7801" s="4" customFormat="1" ht="12.75" customHeight="1">
      <c r="A7801" s="6">
        <v>467940</v>
      </c>
      <c r="B7801" s="6">
        <v>7636488</v>
      </c>
    </row>
    <row r="7802" s="4" customFormat="1" ht="12.75" customHeight="1">
      <c r="A7802" s="6">
        <v>468000</v>
      </c>
      <c r="B7802" s="6">
        <v>6164032</v>
      </c>
    </row>
    <row r="7803" s="4" customFormat="1" ht="12.75" customHeight="1">
      <c r="A7803" s="6">
        <v>468060</v>
      </c>
      <c r="B7803" s="6">
        <v>6050432</v>
      </c>
    </row>
    <row r="7804" s="4" customFormat="1" ht="12.75" customHeight="1">
      <c r="A7804" s="6">
        <v>468120</v>
      </c>
      <c r="B7804" s="6">
        <v>6062992</v>
      </c>
    </row>
    <row r="7805" s="4" customFormat="1" ht="12.75" customHeight="1">
      <c r="A7805" s="6">
        <v>468180</v>
      </c>
      <c r="B7805" s="6">
        <v>5957536</v>
      </c>
    </row>
    <row r="7806" s="4" customFormat="1" ht="12.75" customHeight="1">
      <c r="A7806" s="6">
        <v>468240</v>
      </c>
      <c r="B7806" s="6">
        <v>6205128</v>
      </c>
    </row>
    <row r="7807" s="4" customFormat="1" ht="12.75" customHeight="1">
      <c r="A7807" s="6">
        <v>468300</v>
      </c>
      <c r="B7807" s="6">
        <v>5827104</v>
      </c>
    </row>
    <row r="7808" s="4" customFormat="1" ht="12.75" customHeight="1">
      <c r="A7808" s="6">
        <v>468360</v>
      </c>
      <c r="B7808" s="6">
        <v>6374536</v>
      </c>
    </row>
    <row r="7809" s="4" customFormat="1" ht="12.75" customHeight="1">
      <c r="A7809" s="6">
        <v>468420</v>
      </c>
      <c r="B7809" s="6">
        <v>6623504</v>
      </c>
    </row>
    <row r="7810" s="4" customFormat="1" ht="12.75" customHeight="1">
      <c r="A7810" s="6">
        <v>468480</v>
      </c>
      <c r="B7810" s="6">
        <v>6568056</v>
      </c>
    </row>
    <row r="7811" s="4" customFormat="1" ht="12.75" customHeight="1">
      <c r="A7811" s="6">
        <v>468540</v>
      </c>
      <c r="B7811" s="6">
        <v>6039848</v>
      </c>
    </row>
    <row r="7812" s="4" customFormat="1" ht="12.75" customHeight="1">
      <c r="A7812" s="6">
        <v>468600</v>
      </c>
      <c r="B7812" s="6">
        <v>6486720</v>
      </c>
    </row>
    <row r="7813" s="4" customFormat="1" ht="12.75" customHeight="1">
      <c r="A7813" s="6">
        <v>468660</v>
      </c>
      <c r="B7813" s="6">
        <v>6219232</v>
      </c>
    </row>
    <row r="7814" s="4" customFormat="1" ht="12.75" customHeight="1">
      <c r="A7814" s="6">
        <v>468720</v>
      </c>
      <c r="B7814" s="6">
        <v>6293728</v>
      </c>
    </row>
    <row r="7815" s="4" customFormat="1" ht="12.75" customHeight="1">
      <c r="A7815" s="6">
        <v>468780</v>
      </c>
      <c r="B7815" s="6">
        <v>6182016</v>
      </c>
    </row>
    <row r="7816" s="4" customFormat="1" ht="12.75" customHeight="1">
      <c r="A7816" s="6">
        <v>468840</v>
      </c>
      <c r="B7816" s="6">
        <v>6693336</v>
      </c>
    </row>
    <row r="7817" s="4" customFormat="1" ht="12.75" customHeight="1">
      <c r="A7817" s="6">
        <v>468900</v>
      </c>
      <c r="B7817" s="6">
        <v>5830016</v>
      </c>
    </row>
    <row r="7818" s="4" customFormat="1" ht="12.75" customHeight="1">
      <c r="A7818" s="6">
        <v>468960</v>
      </c>
      <c r="B7818" s="6">
        <v>5738624</v>
      </c>
    </row>
    <row r="7819" s="4" customFormat="1" ht="12.75" customHeight="1">
      <c r="A7819" s="6">
        <v>469020</v>
      </c>
      <c r="B7819" s="6">
        <v>6815456</v>
      </c>
    </row>
    <row r="7820" s="4" customFormat="1" ht="12.75" customHeight="1">
      <c r="A7820" s="6">
        <v>469080</v>
      </c>
      <c r="B7820" s="6">
        <v>5414584</v>
      </c>
    </row>
    <row r="7821" s="4" customFormat="1" ht="12.75" customHeight="1">
      <c r="A7821" s="6">
        <v>469140</v>
      </c>
      <c r="B7821" s="6">
        <v>5975208</v>
      </c>
    </row>
    <row r="7822" s="4" customFormat="1" ht="12.75" customHeight="1">
      <c r="A7822" s="6">
        <v>469200</v>
      </c>
      <c r="B7822" s="6">
        <v>5953952</v>
      </c>
    </row>
    <row r="7823" s="4" customFormat="1" ht="12.75" customHeight="1">
      <c r="A7823" s="6">
        <v>469260</v>
      </c>
      <c r="B7823" s="6">
        <v>6025344</v>
      </c>
    </row>
    <row r="7824" s="4" customFormat="1" ht="12.75" customHeight="1">
      <c r="A7824" s="6">
        <v>469320</v>
      </c>
      <c r="B7824" s="6">
        <v>6801888</v>
      </c>
    </row>
    <row r="7825" s="4" customFormat="1" ht="12.75" customHeight="1">
      <c r="A7825" s="6">
        <v>469380</v>
      </c>
      <c r="B7825" s="6">
        <v>6382296</v>
      </c>
    </row>
    <row r="7826" s="4" customFormat="1" ht="12.75" customHeight="1">
      <c r="A7826" s="6">
        <v>469440</v>
      </c>
      <c r="B7826" s="6">
        <v>7639216</v>
      </c>
    </row>
    <row r="7827" s="4" customFormat="1" ht="12.75" customHeight="1">
      <c r="A7827" s="6">
        <v>469500</v>
      </c>
      <c r="B7827" s="6">
        <v>5640488</v>
      </c>
    </row>
    <row r="7828" s="4" customFormat="1" ht="12.75" customHeight="1">
      <c r="A7828" s="6">
        <v>469560</v>
      </c>
      <c r="B7828" s="6">
        <v>6312944</v>
      </c>
    </row>
    <row r="7829" s="4" customFormat="1" ht="12.75" customHeight="1">
      <c r="A7829" s="6">
        <v>469620</v>
      </c>
      <c r="B7829" s="6">
        <v>6325800</v>
      </c>
    </row>
    <row r="7830" s="4" customFormat="1" ht="12.75" customHeight="1">
      <c r="A7830" s="6">
        <v>469680</v>
      </c>
      <c r="B7830" s="6">
        <v>5889488</v>
      </c>
    </row>
    <row r="7831" s="4" customFormat="1" ht="12.75" customHeight="1">
      <c r="A7831" s="6">
        <v>469740</v>
      </c>
      <c r="B7831" s="6">
        <v>6137072</v>
      </c>
    </row>
    <row r="7832" s="4" customFormat="1" ht="12.75" customHeight="1">
      <c r="A7832" s="6">
        <v>469800</v>
      </c>
      <c r="B7832" s="6">
        <v>5568688</v>
      </c>
    </row>
    <row r="7833" s="4" customFormat="1" ht="12.75" customHeight="1">
      <c r="A7833" s="6">
        <v>469860</v>
      </c>
      <c r="B7833" s="6">
        <v>7921232</v>
      </c>
    </row>
    <row r="7834" s="4" customFormat="1" ht="12.75" customHeight="1">
      <c r="A7834" s="6">
        <v>469920</v>
      </c>
      <c r="B7834" s="6">
        <v>6504880</v>
      </c>
    </row>
    <row r="7835" s="4" customFormat="1" ht="12.75" customHeight="1">
      <c r="A7835" s="6">
        <v>469980</v>
      </c>
      <c r="B7835" s="6">
        <v>6370736</v>
      </c>
    </row>
    <row r="7836" s="4" customFormat="1" ht="12.75" customHeight="1">
      <c r="A7836" s="6">
        <v>470040</v>
      </c>
      <c r="B7836" s="6">
        <v>6007304</v>
      </c>
    </row>
    <row r="7837" s="4" customFormat="1" ht="12.75" customHeight="1">
      <c r="A7837" s="6">
        <v>470100</v>
      </c>
      <c r="B7837" s="6">
        <v>5911328</v>
      </c>
    </row>
    <row r="7838" s="4" customFormat="1" ht="12.75" customHeight="1">
      <c r="A7838" s="6">
        <v>470160</v>
      </c>
      <c r="B7838" s="6">
        <v>6095728</v>
      </c>
    </row>
    <row r="7839" s="4" customFormat="1" ht="12.75" customHeight="1">
      <c r="A7839" s="6">
        <v>470220</v>
      </c>
      <c r="B7839" s="6">
        <v>6230616</v>
      </c>
    </row>
    <row r="7840" s="4" customFormat="1" ht="12.75" customHeight="1">
      <c r="A7840" s="6">
        <v>470280</v>
      </c>
      <c r="B7840" s="6">
        <v>6727904</v>
      </c>
    </row>
    <row r="7841" s="4" customFormat="1" ht="12.75" customHeight="1">
      <c r="A7841" s="6">
        <v>470340</v>
      </c>
      <c r="B7841" s="6">
        <v>5746232</v>
      </c>
    </row>
    <row r="7842" s="4" customFormat="1" ht="12.75" customHeight="1">
      <c r="A7842" s="6">
        <v>470400</v>
      </c>
      <c r="B7842" s="6">
        <v>5428848</v>
      </c>
    </row>
    <row r="7843" s="4" customFormat="1" ht="12.75" customHeight="1">
      <c r="A7843" s="6">
        <v>470460</v>
      </c>
      <c r="B7843" s="6">
        <v>6181352</v>
      </c>
    </row>
    <row r="7844" s="4" customFormat="1" ht="12.75" customHeight="1">
      <c r="A7844" s="6">
        <v>470520</v>
      </c>
      <c r="B7844" s="6">
        <v>6815512</v>
      </c>
    </row>
    <row r="7845" s="4" customFormat="1" ht="12.75" customHeight="1">
      <c r="A7845" s="6">
        <v>470580</v>
      </c>
      <c r="B7845" s="6">
        <v>6223976</v>
      </c>
    </row>
    <row r="7846" s="4" customFormat="1" ht="12.75" customHeight="1">
      <c r="A7846" s="6">
        <v>470640</v>
      </c>
      <c r="B7846" s="6">
        <v>5971944</v>
      </c>
    </row>
    <row r="7847" s="4" customFormat="1" ht="12.75" customHeight="1">
      <c r="A7847" s="6">
        <v>470700</v>
      </c>
      <c r="B7847" s="6">
        <v>6300424</v>
      </c>
    </row>
    <row r="7848" s="4" customFormat="1" ht="12.75" customHeight="1">
      <c r="A7848" s="6">
        <v>470760</v>
      </c>
      <c r="B7848" s="6">
        <v>6192440</v>
      </c>
    </row>
    <row r="7849" s="4" customFormat="1" ht="12.75" customHeight="1">
      <c r="A7849" s="6">
        <v>470820</v>
      </c>
      <c r="B7849" s="6">
        <v>7158744</v>
      </c>
    </row>
    <row r="7850" s="4" customFormat="1" ht="12.75" customHeight="1">
      <c r="A7850" s="6">
        <v>470880</v>
      </c>
      <c r="B7850" s="6">
        <v>6387560</v>
      </c>
    </row>
    <row r="7851" s="4" customFormat="1" ht="12.75" customHeight="1">
      <c r="A7851" s="6">
        <v>470940</v>
      </c>
      <c r="B7851" s="6">
        <v>5941040</v>
      </c>
    </row>
    <row r="7852" s="4" customFormat="1" ht="12.75" customHeight="1">
      <c r="A7852" s="6">
        <v>471000</v>
      </c>
      <c r="B7852" s="6">
        <v>5036192</v>
      </c>
    </row>
    <row r="7853" s="4" customFormat="1" ht="12.75" customHeight="1">
      <c r="A7853" s="6">
        <v>471060</v>
      </c>
      <c r="B7853" s="6">
        <v>6021208</v>
      </c>
    </row>
    <row r="7854" s="4" customFormat="1" ht="12.75" customHeight="1">
      <c r="A7854" s="6">
        <v>471120</v>
      </c>
      <c r="B7854" s="6">
        <v>6730576</v>
      </c>
    </row>
    <row r="7855" s="4" customFormat="1" ht="12.75" customHeight="1">
      <c r="A7855" s="6">
        <v>471180</v>
      </c>
      <c r="B7855" s="6">
        <v>5971000</v>
      </c>
    </row>
    <row r="7856" s="4" customFormat="1" ht="12.75" customHeight="1">
      <c r="A7856" s="6">
        <v>471240</v>
      </c>
      <c r="B7856" s="6">
        <v>5944688</v>
      </c>
    </row>
    <row r="7857" s="4" customFormat="1" ht="12.75" customHeight="1">
      <c r="A7857" s="6">
        <v>471300</v>
      </c>
      <c r="B7857" s="6">
        <v>6023056</v>
      </c>
    </row>
    <row r="7858" s="4" customFormat="1" ht="12.75" customHeight="1">
      <c r="A7858" s="6">
        <v>471360</v>
      </c>
      <c r="B7858" s="6">
        <v>5514416</v>
      </c>
    </row>
    <row r="7859" s="4" customFormat="1" ht="12.75" customHeight="1">
      <c r="A7859" s="6">
        <v>471420</v>
      </c>
      <c r="B7859" s="6">
        <v>6494144</v>
      </c>
    </row>
    <row r="7860" s="4" customFormat="1" ht="12.75" customHeight="1">
      <c r="A7860" s="6">
        <v>471480</v>
      </c>
      <c r="B7860" s="6">
        <v>6258560</v>
      </c>
    </row>
    <row r="7861" s="4" customFormat="1" ht="12.75" customHeight="1">
      <c r="A7861" s="6">
        <v>471540</v>
      </c>
      <c r="B7861" s="6">
        <v>6267512</v>
      </c>
    </row>
    <row r="7862" s="4" customFormat="1" ht="12.75" customHeight="1">
      <c r="A7862" s="6">
        <v>471600</v>
      </c>
      <c r="B7862" s="6">
        <v>6442016</v>
      </c>
    </row>
    <row r="7863" s="4" customFormat="1" ht="12.75" customHeight="1">
      <c r="A7863" s="6">
        <v>471660</v>
      </c>
      <c r="B7863" s="6">
        <v>6572968</v>
      </c>
    </row>
    <row r="7864" s="4" customFormat="1" ht="12.75" customHeight="1">
      <c r="A7864" s="6">
        <v>471720</v>
      </c>
      <c r="B7864" s="6">
        <v>5465856</v>
      </c>
    </row>
    <row r="7865" s="4" customFormat="1" ht="12.75" customHeight="1">
      <c r="A7865" s="6">
        <v>471780</v>
      </c>
      <c r="B7865" s="6">
        <v>6311992</v>
      </c>
    </row>
    <row r="7866" s="4" customFormat="1" ht="12.75" customHeight="1">
      <c r="A7866" s="6">
        <v>471840</v>
      </c>
      <c r="B7866" s="6">
        <v>5772184</v>
      </c>
    </row>
    <row r="7867" s="4" customFormat="1" ht="12.75" customHeight="1">
      <c r="A7867" s="6">
        <v>471900</v>
      </c>
      <c r="B7867" s="6">
        <v>5942664</v>
      </c>
    </row>
    <row r="7868" s="4" customFormat="1" ht="12.75" customHeight="1">
      <c r="A7868" s="6">
        <v>471960</v>
      </c>
      <c r="B7868" s="6">
        <v>6134344</v>
      </c>
    </row>
    <row r="7869" s="4" customFormat="1" ht="12.75" customHeight="1">
      <c r="A7869" s="6">
        <v>472020</v>
      </c>
      <c r="B7869" s="6">
        <v>7143824</v>
      </c>
    </row>
    <row r="7870" s="4" customFormat="1" ht="12.75" customHeight="1">
      <c r="A7870" s="6">
        <v>472080</v>
      </c>
      <c r="B7870" s="6">
        <v>4174792</v>
      </c>
    </row>
    <row r="7871" s="4" customFormat="1" ht="12.75" customHeight="1">
      <c r="A7871" s="6">
        <v>472140</v>
      </c>
      <c r="B7871" s="6">
        <v>6735752</v>
      </c>
    </row>
    <row r="7872" s="4" customFormat="1" ht="12.75" customHeight="1">
      <c r="A7872" s="6">
        <v>472200</v>
      </c>
      <c r="B7872" s="6">
        <v>6509912</v>
      </c>
    </row>
    <row r="7873" s="4" customFormat="1" ht="12.75" customHeight="1">
      <c r="A7873" s="6">
        <v>472260</v>
      </c>
      <c r="B7873" s="6">
        <v>5595880</v>
      </c>
    </row>
    <row r="7874" s="4" customFormat="1" ht="12.75" customHeight="1">
      <c r="A7874" s="6">
        <v>472320</v>
      </c>
      <c r="B7874" s="6">
        <v>5538136</v>
      </c>
    </row>
    <row r="7875" s="4" customFormat="1" ht="12.75" customHeight="1">
      <c r="A7875" s="6">
        <v>472380</v>
      </c>
      <c r="B7875" s="6">
        <v>6639464</v>
      </c>
    </row>
    <row r="7876" s="4" customFormat="1" ht="12.75" customHeight="1">
      <c r="A7876" s="6">
        <v>472440</v>
      </c>
      <c r="B7876" s="6">
        <v>5640944</v>
      </c>
    </row>
    <row r="7877" s="4" customFormat="1" ht="12.75" customHeight="1">
      <c r="A7877" s="6">
        <v>472500</v>
      </c>
      <c r="B7877" s="6">
        <v>7470056</v>
      </c>
    </row>
    <row r="7878" s="4" customFormat="1" ht="12.75" customHeight="1">
      <c r="A7878" s="6">
        <v>472560</v>
      </c>
      <c r="B7878" s="6">
        <v>6486600</v>
      </c>
    </row>
    <row r="7879" s="4" customFormat="1" ht="12.75" customHeight="1">
      <c r="A7879" s="6">
        <v>472620</v>
      </c>
      <c r="B7879" s="6">
        <v>5655712</v>
      </c>
    </row>
    <row r="7880" s="4" customFormat="1" ht="12.75" customHeight="1">
      <c r="A7880" s="6">
        <v>472680</v>
      </c>
      <c r="B7880" s="6">
        <v>5490496</v>
      </c>
    </row>
    <row r="7881" s="4" customFormat="1" ht="12.75" customHeight="1">
      <c r="A7881" s="6">
        <v>472740</v>
      </c>
      <c r="B7881" s="6">
        <v>6302456</v>
      </c>
    </row>
    <row r="7882" s="4" customFormat="1" ht="12.75" customHeight="1">
      <c r="A7882" s="6">
        <v>472800</v>
      </c>
      <c r="B7882" s="6">
        <v>5586384</v>
      </c>
    </row>
    <row r="7883" s="4" customFormat="1" ht="12.75" customHeight="1">
      <c r="A7883" s="6">
        <v>472860</v>
      </c>
      <c r="B7883" s="6">
        <v>6247464</v>
      </c>
    </row>
    <row r="7884" s="4" customFormat="1" ht="12.75" customHeight="1">
      <c r="A7884" s="6">
        <v>472920</v>
      </c>
      <c r="B7884" s="6">
        <v>5836624</v>
      </c>
    </row>
    <row r="7885" s="4" customFormat="1" ht="12.75" customHeight="1">
      <c r="A7885" s="6">
        <v>472980</v>
      </c>
      <c r="B7885" s="6">
        <v>5786408</v>
      </c>
    </row>
    <row r="7886" s="4" customFormat="1" ht="12.75" customHeight="1">
      <c r="A7886" s="6">
        <v>473040</v>
      </c>
      <c r="B7886" s="6">
        <v>6303304</v>
      </c>
    </row>
    <row r="7887" s="4" customFormat="1" ht="12.75" customHeight="1">
      <c r="A7887" s="6">
        <v>473100</v>
      </c>
      <c r="B7887" s="6">
        <v>7688120</v>
      </c>
    </row>
    <row r="7888" s="4" customFormat="1" ht="12.75" customHeight="1">
      <c r="A7888" s="6">
        <v>473160</v>
      </c>
      <c r="B7888" s="6">
        <v>5338984</v>
      </c>
    </row>
    <row r="7889" s="4" customFormat="1" ht="12.75" customHeight="1">
      <c r="A7889" s="6">
        <v>473220</v>
      </c>
      <c r="B7889" s="6">
        <v>5649896</v>
      </c>
    </row>
    <row r="7890" s="4" customFormat="1" ht="12.75" customHeight="1">
      <c r="A7890" s="6">
        <v>473280</v>
      </c>
      <c r="B7890" s="6">
        <v>5963520</v>
      </c>
    </row>
    <row r="7891" s="4" customFormat="1" ht="12.75" customHeight="1">
      <c r="A7891" s="6">
        <v>473340</v>
      </c>
      <c r="B7891" s="6">
        <v>5835224</v>
      </c>
    </row>
    <row r="7892" s="4" customFormat="1" ht="12.75" customHeight="1">
      <c r="A7892" s="6">
        <v>473400</v>
      </c>
      <c r="B7892" s="6">
        <v>5266784</v>
      </c>
    </row>
    <row r="7893" s="4" customFormat="1" ht="12.75" customHeight="1">
      <c r="A7893" s="6">
        <v>473460</v>
      </c>
      <c r="B7893" s="6">
        <v>6078744</v>
      </c>
    </row>
    <row r="7894" s="4" customFormat="1" ht="12.75" customHeight="1">
      <c r="A7894" s="6">
        <v>473520</v>
      </c>
      <c r="B7894" s="6">
        <v>6057768</v>
      </c>
    </row>
    <row r="7895" s="4" customFormat="1" ht="12.75" customHeight="1">
      <c r="A7895" s="6">
        <v>473580</v>
      </c>
      <c r="B7895" s="6">
        <v>6228768</v>
      </c>
    </row>
    <row r="7896" s="4" customFormat="1" ht="12.75" customHeight="1">
      <c r="A7896" s="6">
        <v>473640</v>
      </c>
      <c r="B7896" s="6">
        <v>5703104</v>
      </c>
    </row>
    <row r="7897" s="4" customFormat="1" ht="12.75" customHeight="1">
      <c r="A7897" s="6">
        <v>473700</v>
      </c>
      <c r="B7897" s="6">
        <v>5903056</v>
      </c>
    </row>
    <row r="7898" s="4" customFormat="1" ht="12.75" customHeight="1">
      <c r="A7898" s="6">
        <v>473760</v>
      </c>
      <c r="B7898" s="6">
        <v>7200088</v>
      </c>
    </row>
    <row r="7899" s="4" customFormat="1" ht="12.75" customHeight="1">
      <c r="A7899" s="6">
        <v>473820</v>
      </c>
      <c r="B7899" s="6">
        <v>5654120</v>
      </c>
    </row>
    <row r="7900" s="4" customFormat="1" ht="12.75" customHeight="1">
      <c r="A7900" s="6">
        <v>473880</v>
      </c>
      <c r="B7900" s="6">
        <v>6258656</v>
      </c>
    </row>
    <row r="7901" s="4" customFormat="1" ht="12.75" customHeight="1">
      <c r="A7901" s="6">
        <v>473940</v>
      </c>
      <c r="B7901" s="6">
        <v>6053552</v>
      </c>
    </row>
    <row r="7902" s="4" customFormat="1" ht="12.75" customHeight="1">
      <c r="A7902" s="6">
        <v>474000</v>
      </c>
      <c r="B7902" s="6">
        <v>6459832</v>
      </c>
    </row>
    <row r="7903" s="4" customFormat="1" ht="12.75" customHeight="1">
      <c r="A7903" s="6">
        <v>474060</v>
      </c>
      <c r="B7903" s="6">
        <v>5760880</v>
      </c>
    </row>
    <row r="7904" s="4" customFormat="1" ht="12.75" customHeight="1">
      <c r="A7904" s="6">
        <v>474120</v>
      </c>
      <c r="B7904" s="6">
        <v>5895608</v>
      </c>
    </row>
    <row r="7905" s="4" customFormat="1" ht="12.75" customHeight="1">
      <c r="A7905" s="6">
        <v>474180</v>
      </c>
      <c r="B7905" s="6">
        <v>5755912</v>
      </c>
    </row>
    <row r="7906" s="4" customFormat="1" ht="12.75" customHeight="1">
      <c r="A7906" s="6">
        <v>474240</v>
      </c>
      <c r="B7906" s="6">
        <v>6423000</v>
      </c>
    </row>
    <row r="7907" s="4" customFormat="1" ht="12.75" customHeight="1">
      <c r="A7907" s="6">
        <v>474300</v>
      </c>
      <c r="B7907" s="6">
        <v>6652296</v>
      </c>
    </row>
    <row r="7908" s="4" customFormat="1" ht="12.75" customHeight="1">
      <c r="A7908" s="6">
        <v>474360</v>
      </c>
      <c r="B7908" s="6">
        <v>6063000</v>
      </c>
    </row>
    <row r="7909" s="4" customFormat="1" ht="12.75" customHeight="1">
      <c r="A7909" s="6">
        <v>474420</v>
      </c>
      <c r="B7909" s="6">
        <v>6129584</v>
      </c>
    </row>
    <row r="7910" s="4" customFormat="1" ht="12.75" customHeight="1">
      <c r="A7910" s="6">
        <v>474480</v>
      </c>
      <c r="B7910" s="6">
        <v>5380976</v>
      </c>
    </row>
    <row r="7911" s="4" customFormat="1" ht="12.75" customHeight="1">
      <c r="A7911" s="6">
        <v>474540</v>
      </c>
      <c r="B7911" s="6">
        <v>6281464</v>
      </c>
    </row>
    <row r="7912" s="4" customFormat="1" ht="12.75" customHeight="1">
      <c r="A7912" s="6">
        <v>474600</v>
      </c>
      <c r="B7912" s="6">
        <v>5778232</v>
      </c>
    </row>
    <row r="7913" s="4" customFormat="1" ht="12.75" customHeight="1">
      <c r="A7913" s="6">
        <v>474660</v>
      </c>
      <c r="B7913" s="6">
        <v>6239968</v>
      </c>
    </row>
    <row r="7914" s="4" customFormat="1" ht="12.75" customHeight="1">
      <c r="A7914" s="6">
        <v>474720</v>
      </c>
      <c r="B7914" s="6">
        <v>5544792</v>
      </c>
    </row>
    <row r="7915" s="4" customFormat="1" ht="12.75" customHeight="1">
      <c r="A7915" s="6">
        <v>474780</v>
      </c>
      <c r="B7915" s="6">
        <v>6116888</v>
      </c>
    </row>
    <row r="7916" s="4" customFormat="1" ht="12.75" customHeight="1">
      <c r="A7916" s="6">
        <v>474840</v>
      </c>
      <c r="B7916" s="6">
        <v>6165856</v>
      </c>
    </row>
    <row r="7917" s="4" customFormat="1" ht="12.75" customHeight="1">
      <c r="A7917" s="6">
        <v>474900</v>
      </c>
      <c r="B7917" s="6">
        <v>5791224</v>
      </c>
    </row>
    <row r="7918" s="4" customFormat="1" ht="12.75" customHeight="1">
      <c r="A7918" s="6">
        <v>474960</v>
      </c>
      <c r="B7918" s="6">
        <v>6375768</v>
      </c>
    </row>
    <row r="7919" s="4" customFormat="1" ht="12.75" customHeight="1">
      <c r="A7919" s="6">
        <v>475020</v>
      </c>
      <c r="B7919" s="6">
        <v>6126928</v>
      </c>
    </row>
    <row r="7920" s="4" customFormat="1" ht="12.75" customHeight="1">
      <c r="A7920" s="6">
        <v>475080</v>
      </c>
      <c r="B7920" s="6">
        <v>6164152</v>
      </c>
    </row>
    <row r="7921" s="4" customFormat="1" ht="12.75" customHeight="1">
      <c r="A7921" s="6">
        <v>475140</v>
      </c>
      <c r="B7921" s="6">
        <v>7281040</v>
      </c>
    </row>
    <row r="7922" s="4" customFormat="1" ht="12.75" customHeight="1">
      <c r="A7922" s="6">
        <v>475200</v>
      </c>
      <c r="B7922" s="6">
        <v>5479352</v>
      </c>
    </row>
    <row r="7923" s="4" customFormat="1" ht="12.75" customHeight="1">
      <c r="A7923" s="6">
        <v>475260</v>
      </c>
      <c r="B7923" s="6">
        <v>6112520</v>
      </c>
    </row>
    <row r="7924" s="4" customFormat="1" ht="12.75" customHeight="1">
      <c r="A7924" s="6">
        <v>475320</v>
      </c>
      <c r="B7924" s="6">
        <v>6898568</v>
      </c>
    </row>
    <row r="7925" s="4" customFormat="1" ht="12.75" customHeight="1">
      <c r="A7925" s="6">
        <v>475380</v>
      </c>
      <c r="B7925" s="6">
        <v>5637080</v>
      </c>
    </row>
    <row r="7926" s="4" customFormat="1" ht="12.75" customHeight="1">
      <c r="A7926" s="6">
        <v>475440</v>
      </c>
      <c r="B7926" s="6">
        <v>6134272</v>
      </c>
    </row>
    <row r="7927" s="4" customFormat="1" ht="12.75" customHeight="1">
      <c r="A7927" s="6">
        <v>475500</v>
      </c>
      <c r="B7927" s="6">
        <v>5677560</v>
      </c>
    </row>
    <row r="7928" s="4" customFormat="1" ht="12.75" customHeight="1">
      <c r="A7928" s="6">
        <v>475560</v>
      </c>
      <c r="B7928" s="6">
        <v>6423088</v>
      </c>
    </row>
    <row r="7929" s="4" customFormat="1" ht="12.75" customHeight="1">
      <c r="A7929" s="6">
        <v>475620</v>
      </c>
      <c r="B7929" s="6">
        <v>7418984</v>
      </c>
    </row>
    <row r="7930" s="4" customFormat="1" ht="12.75" customHeight="1">
      <c r="A7930" s="6">
        <v>475680</v>
      </c>
      <c r="B7930" s="6">
        <v>5329880</v>
      </c>
    </row>
    <row r="7931" s="4" customFormat="1" ht="12.75" customHeight="1">
      <c r="A7931" s="6">
        <v>475740</v>
      </c>
      <c r="B7931" s="6">
        <v>5792624</v>
      </c>
    </row>
    <row r="7932" s="4" customFormat="1" ht="12.75" customHeight="1">
      <c r="A7932" s="6">
        <v>475800</v>
      </c>
      <c r="B7932" s="6">
        <v>6881832</v>
      </c>
    </row>
    <row r="7933" s="4" customFormat="1" ht="12.75" customHeight="1">
      <c r="A7933" s="6">
        <v>475860</v>
      </c>
      <c r="B7933" s="6">
        <v>6346984</v>
      </c>
    </row>
    <row r="7934" s="4" customFormat="1" ht="12.75" customHeight="1">
      <c r="A7934" s="6">
        <v>475920</v>
      </c>
      <c r="B7934" s="6">
        <v>7040608</v>
      </c>
    </row>
    <row r="7935" s="4" customFormat="1" ht="12.75" customHeight="1">
      <c r="A7935" s="6">
        <v>475980</v>
      </c>
      <c r="B7935" s="6">
        <v>6893976</v>
      </c>
    </row>
    <row r="7936" s="4" customFormat="1" ht="12.75" customHeight="1">
      <c r="A7936" s="6">
        <v>476040</v>
      </c>
      <c r="B7936" s="6">
        <v>6053872</v>
      </c>
    </row>
    <row r="7937" s="4" customFormat="1" ht="12.75" customHeight="1">
      <c r="A7937" s="6">
        <v>476100</v>
      </c>
      <c r="B7937" s="6">
        <v>6191800</v>
      </c>
    </row>
    <row r="7938" s="4" customFormat="1" ht="12.75" customHeight="1">
      <c r="A7938" s="6">
        <v>476160</v>
      </c>
      <c r="B7938" s="6">
        <v>6532720</v>
      </c>
    </row>
    <row r="7939" s="4" customFormat="1" ht="12.75" customHeight="1">
      <c r="A7939" s="6">
        <v>476220</v>
      </c>
      <c r="B7939" s="6">
        <v>6033432</v>
      </c>
    </row>
    <row r="7940" s="4" customFormat="1" ht="12.75" customHeight="1">
      <c r="A7940" s="6">
        <v>476280</v>
      </c>
      <c r="B7940" s="6">
        <v>6251368</v>
      </c>
    </row>
    <row r="7941" s="4" customFormat="1" ht="12.75" customHeight="1">
      <c r="A7941" s="6">
        <v>476340</v>
      </c>
      <c r="B7941" s="6">
        <v>6127496</v>
      </c>
    </row>
    <row r="7942" s="4" customFormat="1" ht="12.75" customHeight="1">
      <c r="A7942" s="6">
        <v>476400</v>
      </c>
      <c r="B7942" s="6">
        <v>6215936</v>
      </c>
    </row>
    <row r="7943" s="4" customFormat="1" ht="12.75" customHeight="1">
      <c r="A7943" s="6">
        <v>476460</v>
      </c>
      <c r="B7943" s="6">
        <v>5926408</v>
      </c>
    </row>
    <row r="7944" s="4" customFormat="1" ht="12.75" customHeight="1">
      <c r="A7944" s="6">
        <v>476520</v>
      </c>
      <c r="B7944" s="6">
        <v>5722480</v>
      </c>
    </row>
    <row r="7945" s="4" customFormat="1" ht="12.75" customHeight="1">
      <c r="A7945" s="6">
        <v>476580</v>
      </c>
      <c r="B7945" s="6">
        <v>6190912</v>
      </c>
    </row>
    <row r="7946" s="4" customFormat="1" ht="12.75" customHeight="1">
      <c r="A7946" s="6">
        <v>476640</v>
      </c>
      <c r="B7946" s="6">
        <v>6017648</v>
      </c>
    </row>
    <row r="7947" s="4" customFormat="1" ht="12.75" customHeight="1">
      <c r="A7947" s="6">
        <v>476700</v>
      </c>
      <c r="B7947" s="6">
        <v>6484256</v>
      </c>
    </row>
    <row r="7948" s="4" customFormat="1" ht="12.75" customHeight="1">
      <c r="A7948" s="6">
        <v>476760</v>
      </c>
      <c r="B7948" s="6">
        <v>6301944</v>
      </c>
    </row>
    <row r="7949" s="4" customFormat="1" ht="12.75" customHeight="1">
      <c r="A7949" s="6">
        <v>476820</v>
      </c>
      <c r="B7949" s="6">
        <v>5935656</v>
      </c>
    </row>
    <row r="7950" s="4" customFormat="1" ht="12.75" customHeight="1">
      <c r="A7950" s="6">
        <v>476880</v>
      </c>
      <c r="B7950" s="6">
        <v>5572128</v>
      </c>
    </row>
    <row r="7951" s="4" customFormat="1" ht="12.75" customHeight="1">
      <c r="A7951" s="6">
        <v>476940</v>
      </c>
      <c r="B7951" s="6">
        <v>6374304</v>
      </c>
    </row>
    <row r="7952" s="4" customFormat="1" ht="12.75" customHeight="1">
      <c r="A7952" s="6">
        <v>477000</v>
      </c>
      <c r="B7952" s="6">
        <v>5734992</v>
      </c>
    </row>
    <row r="7953" s="4" customFormat="1" ht="12.75" customHeight="1">
      <c r="A7953" s="6">
        <v>477060</v>
      </c>
      <c r="B7953" s="6">
        <v>6467064</v>
      </c>
    </row>
    <row r="7954" s="4" customFormat="1" ht="12.75" customHeight="1">
      <c r="A7954" s="6">
        <v>477120</v>
      </c>
      <c r="B7954" s="6">
        <v>6402840</v>
      </c>
    </row>
    <row r="7955" s="4" customFormat="1" ht="12.75" customHeight="1">
      <c r="A7955" s="6">
        <v>477180</v>
      </c>
      <c r="B7955" s="6">
        <v>5618704</v>
      </c>
    </row>
    <row r="7956" s="4" customFormat="1" ht="12.75" customHeight="1">
      <c r="A7956" s="6">
        <v>477240</v>
      </c>
      <c r="B7956" s="6">
        <v>5518792</v>
      </c>
    </row>
    <row r="7957" s="4" customFormat="1" ht="12.75" customHeight="1">
      <c r="A7957" s="6">
        <v>477300</v>
      </c>
      <c r="B7957" s="6">
        <v>6153480</v>
      </c>
    </row>
    <row r="7958" s="4" customFormat="1" ht="12.75" customHeight="1">
      <c r="A7958" s="6">
        <v>477360</v>
      </c>
      <c r="B7958" s="6">
        <v>5604384</v>
      </c>
    </row>
    <row r="7959" s="4" customFormat="1" ht="12.75" customHeight="1">
      <c r="A7959" s="6">
        <v>477420</v>
      </c>
      <c r="B7959" s="6">
        <v>5856112</v>
      </c>
    </row>
    <row r="7960" s="4" customFormat="1" ht="12.75" customHeight="1">
      <c r="A7960" s="6">
        <v>477480</v>
      </c>
      <c r="B7960" s="6">
        <v>5808640</v>
      </c>
    </row>
    <row r="7961" s="4" customFormat="1" ht="12.75" customHeight="1">
      <c r="A7961" s="6">
        <v>477540</v>
      </c>
      <c r="B7961" s="6">
        <v>6006048</v>
      </c>
    </row>
    <row r="7962" s="4" customFormat="1" ht="12.75" customHeight="1">
      <c r="A7962" s="6">
        <v>477600</v>
      </c>
      <c r="B7962" s="6">
        <v>5828336</v>
      </c>
    </row>
    <row r="7963" s="4" customFormat="1" ht="12.75" customHeight="1">
      <c r="A7963" s="6">
        <v>477660</v>
      </c>
      <c r="B7963" s="6">
        <v>5245000</v>
      </c>
    </row>
    <row r="7964" s="4" customFormat="1" ht="12.75" customHeight="1">
      <c r="A7964" s="6">
        <v>477720</v>
      </c>
      <c r="B7964" s="6">
        <v>5096288</v>
      </c>
    </row>
    <row r="7965" s="4" customFormat="1" ht="12.75" customHeight="1">
      <c r="A7965" s="6">
        <v>477780</v>
      </c>
      <c r="B7965" s="6">
        <v>7478448</v>
      </c>
    </row>
    <row r="7966" s="4" customFormat="1" ht="12.75" customHeight="1">
      <c r="A7966" s="6">
        <v>477840</v>
      </c>
      <c r="B7966" s="6">
        <v>6149680</v>
      </c>
    </row>
    <row r="7967" s="4" customFormat="1" ht="12.75" customHeight="1">
      <c r="A7967" s="6">
        <v>477900</v>
      </c>
      <c r="B7967" s="6">
        <v>5584200</v>
      </c>
    </row>
    <row r="7968" s="4" customFormat="1" ht="12.75" customHeight="1">
      <c r="A7968" s="6">
        <v>477960</v>
      </c>
      <c r="B7968" s="6">
        <v>5883136</v>
      </c>
    </row>
    <row r="7969" s="4" customFormat="1" ht="12.75" customHeight="1">
      <c r="A7969" s="6">
        <v>478020</v>
      </c>
      <c r="B7969" s="6">
        <v>4846136</v>
      </c>
    </row>
    <row r="7970" s="4" customFormat="1" ht="12.75" customHeight="1">
      <c r="A7970" s="6">
        <v>478080</v>
      </c>
      <c r="B7970" s="6">
        <v>5909264</v>
      </c>
    </row>
    <row r="7971" s="4" customFormat="1" ht="12.75" customHeight="1">
      <c r="A7971" s="6">
        <v>478140</v>
      </c>
      <c r="B7971" s="6">
        <v>6465208</v>
      </c>
    </row>
    <row r="7972" s="4" customFormat="1" ht="12.75" customHeight="1">
      <c r="A7972" s="6">
        <v>478200</v>
      </c>
      <c r="B7972" s="6">
        <v>6730840</v>
      </c>
    </row>
    <row r="7973" s="4" customFormat="1" ht="12.75" customHeight="1">
      <c r="A7973" s="6">
        <v>478260</v>
      </c>
      <c r="B7973" s="6">
        <v>6229816</v>
      </c>
    </row>
    <row r="7974" s="4" customFormat="1" ht="12.75" customHeight="1">
      <c r="A7974" s="6">
        <v>478320</v>
      </c>
      <c r="B7974" s="6">
        <v>6456232</v>
      </c>
    </row>
    <row r="7975" s="4" customFormat="1" ht="12.75" customHeight="1">
      <c r="A7975" s="6">
        <v>478380</v>
      </c>
      <c r="B7975" s="6">
        <v>5900448</v>
      </c>
    </row>
    <row r="7976" s="4" customFormat="1" ht="12.75" customHeight="1">
      <c r="A7976" s="6">
        <v>478440</v>
      </c>
      <c r="B7976" s="6">
        <v>5512848</v>
      </c>
    </row>
    <row r="7977" s="4" customFormat="1" ht="12.75" customHeight="1">
      <c r="A7977" s="6">
        <v>478500</v>
      </c>
      <c r="B7977" s="6">
        <v>6303800</v>
      </c>
    </row>
    <row r="7978" s="4" customFormat="1" ht="12.75" customHeight="1">
      <c r="A7978" s="6">
        <v>478560</v>
      </c>
      <c r="B7978" s="6">
        <v>7667704</v>
      </c>
    </row>
    <row r="7979" s="4" customFormat="1" ht="12.75" customHeight="1">
      <c r="A7979" s="6">
        <v>478620</v>
      </c>
      <c r="B7979" s="6">
        <v>5611432</v>
      </c>
    </row>
    <row r="7980" s="4" customFormat="1" ht="12.75" customHeight="1">
      <c r="A7980" s="6">
        <v>478680</v>
      </c>
      <c r="B7980" s="6">
        <v>5710872</v>
      </c>
    </row>
    <row r="7981" s="4" customFormat="1" ht="12.75" customHeight="1">
      <c r="A7981" s="6">
        <v>478740</v>
      </c>
      <c r="B7981" s="6">
        <v>5866432</v>
      </c>
    </row>
    <row r="7982" s="4" customFormat="1" ht="12.75" customHeight="1">
      <c r="A7982" s="6">
        <v>478800</v>
      </c>
      <c r="B7982" s="6">
        <v>6093328</v>
      </c>
    </row>
    <row r="7983" s="4" customFormat="1" ht="12.75" customHeight="1">
      <c r="A7983" s="6">
        <v>478860</v>
      </c>
      <c r="B7983" s="6">
        <v>5973592</v>
      </c>
    </row>
    <row r="7984" s="4" customFormat="1" ht="12.75" customHeight="1">
      <c r="A7984" s="6">
        <v>478920</v>
      </c>
      <c r="B7984" s="6">
        <v>6435224</v>
      </c>
    </row>
    <row r="7985" s="4" customFormat="1" ht="12.75" customHeight="1">
      <c r="A7985" s="6">
        <v>478980</v>
      </c>
      <c r="B7985" s="6">
        <v>5568736</v>
      </c>
    </row>
    <row r="7986" s="4" customFormat="1" ht="12.75" customHeight="1">
      <c r="A7986" s="6">
        <v>479040</v>
      </c>
      <c r="B7986" s="6">
        <v>6443992</v>
      </c>
    </row>
    <row r="7987" s="4" customFormat="1" ht="12.75" customHeight="1">
      <c r="A7987" s="6">
        <v>479100</v>
      </c>
      <c r="B7987" s="6">
        <v>6010744</v>
      </c>
    </row>
    <row r="7988" s="4" customFormat="1" ht="12.75" customHeight="1">
      <c r="A7988" s="6">
        <v>479160</v>
      </c>
      <c r="B7988" s="6">
        <v>6066688</v>
      </c>
    </row>
    <row r="7989" s="4" customFormat="1" ht="12.75" customHeight="1">
      <c r="A7989" s="6">
        <v>479220</v>
      </c>
      <c r="B7989" s="6">
        <v>6326384</v>
      </c>
    </row>
    <row r="7990" s="4" customFormat="1" ht="12.75" customHeight="1">
      <c r="A7990" s="6">
        <v>479280</v>
      </c>
      <c r="B7990" s="6">
        <v>5892064</v>
      </c>
    </row>
    <row r="7991" s="4" customFormat="1" ht="12.75" customHeight="1">
      <c r="A7991" s="6">
        <v>479340</v>
      </c>
      <c r="B7991" s="6">
        <v>5715208</v>
      </c>
    </row>
    <row r="7992" s="4" customFormat="1" ht="12.75" customHeight="1">
      <c r="A7992" s="6">
        <v>479400</v>
      </c>
      <c r="B7992" s="6">
        <v>5822920</v>
      </c>
    </row>
    <row r="7993" s="4" customFormat="1" ht="12.75" customHeight="1">
      <c r="A7993" s="6">
        <v>479460</v>
      </c>
      <c r="B7993" s="6">
        <v>6185200</v>
      </c>
    </row>
    <row r="7994" s="4" customFormat="1" ht="12.75" customHeight="1">
      <c r="A7994" s="6">
        <v>479520</v>
      </c>
      <c r="B7994" s="6">
        <v>5826376</v>
      </c>
    </row>
    <row r="7995" s="4" customFormat="1" ht="12.75" customHeight="1">
      <c r="A7995" s="6">
        <v>479580</v>
      </c>
      <c r="B7995" s="6">
        <v>5509712</v>
      </c>
    </row>
    <row r="7996" s="4" customFormat="1" ht="12.75" customHeight="1">
      <c r="A7996" s="6">
        <v>479640</v>
      </c>
      <c r="B7996" s="6">
        <v>6594128</v>
      </c>
    </row>
    <row r="7997" s="4" customFormat="1" ht="12.75" customHeight="1">
      <c r="A7997" s="6">
        <v>479700</v>
      </c>
      <c r="B7997" s="6">
        <v>6190792</v>
      </c>
    </row>
    <row r="7998" s="4" customFormat="1" ht="12.75" customHeight="1">
      <c r="A7998" s="6">
        <v>479760</v>
      </c>
      <c r="B7998" s="6">
        <v>5924720</v>
      </c>
    </row>
    <row r="7999" s="4" customFormat="1" ht="12.75" customHeight="1">
      <c r="A7999" s="6">
        <v>479820</v>
      </c>
      <c r="B7999" s="6">
        <v>6226664</v>
      </c>
    </row>
    <row r="8000" s="4" customFormat="1" ht="12.75" customHeight="1">
      <c r="A8000" s="6">
        <v>479880</v>
      </c>
      <c r="B8000" s="6">
        <v>5731488</v>
      </c>
    </row>
    <row r="8001" s="4" customFormat="1" ht="12.75" customHeight="1">
      <c r="A8001" s="6">
        <v>479940</v>
      </c>
      <c r="B8001" s="6">
        <v>5845200</v>
      </c>
    </row>
    <row r="8002" s="4" customFormat="1" ht="12.75" customHeight="1">
      <c r="A8002" s="6">
        <v>480000</v>
      </c>
      <c r="B8002" s="6">
        <v>5694112</v>
      </c>
    </row>
    <row r="8003" s="4" customFormat="1" ht="12.75" customHeight="1">
      <c r="A8003" s="6">
        <v>480060</v>
      </c>
      <c r="B8003" s="6">
        <v>5731536</v>
      </c>
    </row>
    <row r="8004" s="4" customFormat="1" ht="12.75" customHeight="1">
      <c r="A8004" s="6">
        <v>480120</v>
      </c>
      <c r="B8004" s="6">
        <v>6039664</v>
      </c>
    </row>
    <row r="8005" s="4" customFormat="1" ht="12.75" customHeight="1">
      <c r="A8005" s="6">
        <v>480180</v>
      </c>
      <c r="B8005" s="6">
        <v>6279080</v>
      </c>
    </row>
    <row r="8006" s="4" customFormat="1" ht="12.75" customHeight="1">
      <c r="A8006" s="6">
        <v>480240</v>
      </c>
      <c r="B8006" s="6">
        <v>6114152</v>
      </c>
    </row>
    <row r="8007" s="4" customFormat="1" ht="12.75" customHeight="1">
      <c r="A8007" s="6">
        <v>480300</v>
      </c>
      <c r="B8007" s="6">
        <v>5653256</v>
      </c>
    </row>
    <row r="8008" s="4" customFormat="1" ht="12.75" customHeight="1">
      <c r="A8008" s="6">
        <v>480360</v>
      </c>
      <c r="B8008" s="6">
        <v>5843792</v>
      </c>
    </row>
    <row r="8009" s="4" customFormat="1" ht="12.75" customHeight="1">
      <c r="A8009" s="6">
        <v>480420</v>
      </c>
      <c r="B8009" s="6">
        <v>6277968</v>
      </c>
    </row>
    <row r="8010" s="4" customFormat="1" ht="12.75" customHeight="1">
      <c r="A8010" s="6">
        <v>480480</v>
      </c>
      <c r="B8010" s="6">
        <v>5960040</v>
      </c>
    </row>
    <row r="8011" s="4" customFormat="1" ht="12.75" customHeight="1">
      <c r="A8011" s="6">
        <v>480540</v>
      </c>
      <c r="B8011" s="6">
        <v>5422896</v>
      </c>
    </row>
    <row r="8012" s="4" customFormat="1" ht="12.75" customHeight="1">
      <c r="A8012" s="6">
        <v>480600</v>
      </c>
      <c r="B8012" s="6">
        <v>5854408</v>
      </c>
    </row>
    <row r="8013" s="4" customFormat="1" ht="12.75" customHeight="1">
      <c r="A8013" s="6">
        <v>480660</v>
      </c>
      <c r="B8013" s="6">
        <v>6260832</v>
      </c>
    </row>
    <row r="8014" s="4" customFormat="1" ht="12.75" customHeight="1">
      <c r="A8014" s="6">
        <v>480720</v>
      </c>
      <c r="B8014" s="6">
        <v>6009496</v>
      </c>
    </row>
    <row r="8015" s="4" customFormat="1" ht="12.75" customHeight="1">
      <c r="A8015" s="6">
        <v>480780</v>
      </c>
      <c r="B8015" s="6">
        <v>6001992</v>
      </c>
    </row>
    <row r="8016" s="4" customFormat="1" ht="12.75" customHeight="1">
      <c r="A8016" s="6">
        <v>480840</v>
      </c>
      <c r="B8016" s="6">
        <v>5964240</v>
      </c>
    </row>
    <row r="8017" s="4" customFormat="1" ht="12.75" customHeight="1">
      <c r="A8017" s="6">
        <v>480900</v>
      </c>
      <c r="B8017" s="6">
        <v>5723600</v>
      </c>
    </row>
    <row r="8018" s="4" customFormat="1" ht="12.75" customHeight="1">
      <c r="A8018" s="6">
        <v>480960</v>
      </c>
      <c r="B8018" s="6">
        <v>6478632</v>
      </c>
    </row>
    <row r="8019" s="4" customFormat="1" ht="12.75" customHeight="1">
      <c r="A8019" s="6">
        <v>481020</v>
      </c>
      <c r="B8019" s="6">
        <v>7394688</v>
      </c>
    </row>
    <row r="8020" s="4" customFormat="1" ht="12.75" customHeight="1">
      <c r="A8020" s="6">
        <v>481080</v>
      </c>
      <c r="B8020" s="6">
        <v>6141840</v>
      </c>
    </row>
    <row r="8021" s="4" customFormat="1" ht="12.75" customHeight="1">
      <c r="A8021" s="6">
        <v>481140</v>
      </c>
      <c r="B8021" s="6">
        <v>6757232</v>
      </c>
    </row>
    <row r="8022" s="4" customFormat="1" ht="12.75" customHeight="1">
      <c r="A8022" s="6">
        <v>481200</v>
      </c>
      <c r="B8022" s="6">
        <v>5773408</v>
      </c>
    </row>
    <row r="8023" s="4" customFormat="1" ht="12.75" customHeight="1">
      <c r="A8023" s="6">
        <v>481260</v>
      </c>
      <c r="B8023" s="6">
        <v>7091256</v>
      </c>
    </row>
    <row r="8024" s="4" customFormat="1" ht="12.75" customHeight="1">
      <c r="A8024" s="6">
        <v>481320</v>
      </c>
      <c r="B8024" s="6">
        <v>5437024</v>
      </c>
    </row>
    <row r="8025" s="4" customFormat="1" ht="12.75" customHeight="1">
      <c r="A8025" s="6">
        <v>481380</v>
      </c>
      <c r="B8025" s="6">
        <v>6315160</v>
      </c>
    </row>
    <row r="8026" s="4" customFormat="1" ht="12.75" customHeight="1">
      <c r="A8026" s="6">
        <v>481440</v>
      </c>
      <c r="B8026" s="6">
        <v>5684152</v>
      </c>
    </row>
    <row r="8027" s="4" customFormat="1" ht="12.75" customHeight="1">
      <c r="A8027" s="6">
        <v>481500</v>
      </c>
      <c r="B8027" s="6">
        <v>5776064</v>
      </c>
    </row>
    <row r="8028" s="4" customFormat="1" ht="12.75" customHeight="1">
      <c r="A8028" s="6">
        <v>481560</v>
      </c>
      <c r="B8028" s="6">
        <v>6192248</v>
      </c>
    </row>
    <row r="8029" s="4" customFormat="1" ht="12.75" customHeight="1">
      <c r="A8029" s="6">
        <v>481620</v>
      </c>
      <c r="B8029" s="6">
        <v>5844872</v>
      </c>
    </row>
    <row r="8030" s="4" customFormat="1" ht="12.75" customHeight="1">
      <c r="A8030" s="6">
        <v>481680</v>
      </c>
      <c r="B8030" s="6">
        <v>5966472</v>
      </c>
    </row>
    <row r="8031" s="4" customFormat="1" ht="12.75" customHeight="1">
      <c r="A8031" s="6">
        <v>481740</v>
      </c>
      <c r="B8031" s="6">
        <v>6665216</v>
      </c>
    </row>
    <row r="8032" s="4" customFormat="1" ht="12.75" customHeight="1">
      <c r="A8032" s="6">
        <v>481800</v>
      </c>
      <c r="B8032" s="6">
        <v>5886152</v>
      </c>
    </row>
    <row r="8033" s="4" customFormat="1" ht="12.75" customHeight="1">
      <c r="A8033" s="6">
        <v>481860</v>
      </c>
      <c r="B8033" s="6">
        <v>5774072</v>
      </c>
    </row>
    <row r="8034" s="4" customFormat="1" ht="12.75" customHeight="1">
      <c r="A8034" s="6">
        <v>481920</v>
      </c>
      <c r="B8034" s="6">
        <v>5674072</v>
      </c>
    </row>
    <row r="8035" s="4" customFormat="1" ht="12.75" customHeight="1">
      <c r="A8035" s="6">
        <v>481980</v>
      </c>
      <c r="B8035" s="6">
        <v>5499928</v>
      </c>
    </row>
    <row r="8036" s="4" customFormat="1" ht="12.75" customHeight="1">
      <c r="A8036" s="6">
        <v>482040</v>
      </c>
      <c r="B8036" s="6">
        <v>5821312</v>
      </c>
    </row>
    <row r="8037" s="4" customFormat="1" ht="12.75" customHeight="1">
      <c r="A8037" s="6">
        <v>482100</v>
      </c>
      <c r="B8037" s="6">
        <v>6096392</v>
      </c>
    </row>
    <row r="8038" s="4" customFormat="1" ht="12.75" customHeight="1">
      <c r="A8038" s="6">
        <v>482160</v>
      </c>
      <c r="B8038" s="6">
        <v>5575584</v>
      </c>
    </row>
    <row r="8039" s="4" customFormat="1" ht="12.75" customHeight="1">
      <c r="A8039" s="6">
        <v>482220</v>
      </c>
      <c r="B8039" s="6">
        <v>6311520</v>
      </c>
    </row>
    <row r="8040" s="4" customFormat="1" ht="12.75" customHeight="1">
      <c r="A8040" s="6">
        <v>482280</v>
      </c>
      <c r="B8040" s="6">
        <v>6031352</v>
      </c>
    </row>
    <row r="8041" s="4" customFormat="1" ht="12.75" customHeight="1">
      <c r="A8041" s="6">
        <v>482340</v>
      </c>
      <c r="B8041" s="6">
        <v>5779808</v>
      </c>
    </row>
    <row r="8042" s="4" customFormat="1" ht="12.75" customHeight="1">
      <c r="A8042" s="6">
        <v>482400</v>
      </c>
      <c r="B8042" s="6">
        <v>5630760</v>
      </c>
    </row>
    <row r="8043" s="4" customFormat="1" ht="12.75" customHeight="1">
      <c r="A8043" s="6">
        <v>482460</v>
      </c>
      <c r="B8043" s="6">
        <v>5561664</v>
      </c>
    </row>
    <row r="8044" s="4" customFormat="1" ht="12.75" customHeight="1">
      <c r="A8044" s="6">
        <v>482520</v>
      </c>
      <c r="B8044" s="6">
        <v>6098384</v>
      </c>
    </row>
    <row r="8045" s="4" customFormat="1" ht="12.75" customHeight="1">
      <c r="A8045" s="6">
        <v>482580</v>
      </c>
      <c r="B8045" s="6">
        <v>6024392</v>
      </c>
    </row>
    <row r="8046" s="4" customFormat="1" ht="12.75" customHeight="1">
      <c r="A8046" s="6">
        <v>482640</v>
      </c>
      <c r="B8046" s="6">
        <v>5558960</v>
      </c>
    </row>
    <row r="8047" s="4" customFormat="1" ht="12.75" customHeight="1">
      <c r="A8047" s="6">
        <v>482700</v>
      </c>
      <c r="B8047" s="6">
        <v>6078568</v>
      </c>
    </row>
    <row r="8048" s="4" customFormat="1" ht="12.75" customHeight="1">
      <c r="A8048" s="6">
        <v>482760</v>
      </c>
      <c r="B8048" s="6">
        <v>5730816</v>
      </c>
    </row>
    <row r="8049" s="4" customFormat="1" ht="12.75" customHeight="1">
      <c r="A8049" s="6">
        <v>482820</v>
      </c>
      <c r="B8049" s="6">
        <v>5459800</v>
      </c>
    </row>
    <row r="8050" s="4" customFormat="1" ht="12.75" customHeight="1">
      <c r="A8050" s="6">
        <v>482880</v>
      </c>
      <c r="B8050" s="6">
        <v>6054808</v>
      </c>
    </row>
    <row r="8051" s="4" customFormat="1" ht="12.75" customHeight="1">
      <c r="A8051" s="6">
        <v>482940</v>
      </c>
      <c r="B8051" s="6">
        <v>6132080</v>
      </c>
    </row>
    <row r="8052" s="4" customFormat="1" ht="12.75" customHeight="1">
      <c r="A8052" s="6">
        <v>483000</v>
      </c>
      <c r="B8052" s="6">
        <v>7226120</v>
      </c>
    </row>
    <row r="8053" s="4" customFormat="1" ht="12.75" customHeight="1">
      <c r="A8053" s="6">
        <v>483060</v>
      </c>
      <c r="B8053" s="6">
        <v>6527200</v>
      </c>
    </row>
    <row r="8054" s="4" customFormat="1" ht="12.75" customHeight="1">
      <c r="A8054" s="6">
        <v>483120</v>
      </c>
      <c r="B8054" s="6">
        <v>7714584</v>
      </c>
    </row>
    <row r="8055" s="4" customFormat="1" ht="12.75" customHeight="1">
      <c r="A8055" s="6">
        <v>483180</v>
      </c>
      <c r="B8055" s="6">
        <v>7471824</v>
      </c>
    </row>
    <row r="8056" s="4" customFormat="1" ht="12.75" customHeight="1">
      <c r="A8056" s="6">
        <v>483240</v>
      </c>
      <c r="B8056" s="6">
        <v>6265376</v>
      </c>
    </row>
    <row r="8057" s="4" customFormat="1" ht="12.75" customHeight="1">
      <c r="A8057" s="6">
        <v>483300</v>
      </c>
      <c r="B8057" s="6">
        <v>6508000</v>
      </c>
    </row>
    <row r="8058" s="4" customFormat="1" ht="12.75" customHeight="1">
      <c r="A8058" s="6">
        <v>483360</v>
      </c>
      <c r="B8058" s="6">
        <v>6311664</v>
      </c>
    </row>
    <row r="8059" s="4" customFormat="1" ht="12.75" customHeight="1">
      <c r="A8059" s="6">
        <v>483420</v>
      </c>
      <c r="B8059" s="6">
        <v>6290880</v>
      </c>
    </row>
    <row r="8060" s="4" customFormat="1" ht="12.75" customHeight="1">
      <c r="A8060" s="6">
        <v>483480</v>
      </c>
      <c r="B8060" s="6">
        <v>6270800</v>
      </c>
    </row>
    <row r="8061" s="4" customFormat="1" ht="12.75" customHeight="1">
      <c r="A8061" s="6">
        <v>483540</v>
      </c>
      <c r="B8061" s="6">
        <v>6385384</v>
      </c>
    </row>
    <row r="8062" s="4" customFormat="1" ht="12.75" customHeight="1">
      <c r="A8062" s="6">
        <v>483600</v>
      </c>
      <c r="B8062" s="6">
        <v>6562776</v>
      </c>
    </row>
    <row r="8063" s="4" customFormat="1" ht="12.75" customHeight="1">
      <c r="A8063" s="6">
        <v>483660</v>
      </c>
      <c r="B8063" s="6">
        <v>5416448</v>
      </c>
    </row>
    <row r="8064" s="4" customFormat="1" ht="12.75" customHeight="1">
      <c r="A8064" s="6">
        <v>483720</v>
      </c>
      <c r="B8064" s="6">
        <v>5968552</v>
      </c>
    </row>
    <row r="8065" s="4" customFormat="1" ht="12.75" customHeight="1">
      <c r="A8065" s="6">
        <v>483780</v>
      </c>
      <c r="B8065" s="6">
        <v>5691624</v>
      </c>
    </row>
    <row r="8066" s="4" customFormat="1" ht="12.75" customHeight="1">
      <c r="A8066" s="6">
        <v>483840</v>
      </c>
      <c r="B8066" s="6">
        <v>5789520</v>
      </c>
    </row>
    <row r="8067" s="4" customFormat="1" ht="12.75" customHeight="1">
      <c r="A8067" s="6">
        <v>483900</v>
      </c>
      <c r="B8067" s="6">
        <v>6058752</v>
      </c>
    </row>
    <row r="8068" s="4" customFormat="1" ht="12.75" customHeight="1">
      <c r="A8068" s="6">
        <v>483960</v>
      </c>
      <c r="B8068" s="6">
        <v>6236408</v>
      </c>
    </row>
    <row r="8069" s="4" customFormat="1" ht="12.75" customHeight="1">
      <c r="A8069" s="6">
        <v>484020</v>
      </c>
      <c r="B8069" s="6">
        <v>5921712</v>
      </c>
    </row>
    <row r="8070" s="4" customFormat="1" ht="12.75" customHeight="1">
      <c r="A8070" s="6">
        <v>484080</v>
      </c>
      <c r="B8070" s="6">
        <v>6070760</v>
      </c>
    </row>
    <row r="8071" s="4" customFormat="1" ht="12.75" customHeight="1">
      <c r="A8071" s="6">
        <v>484140</v>
      </c>
      <c r="B8071" s="6">
        <v>6311488</v>
      </c>
    </row>
    <row r="8072" s="4" customFormat="1" ht="12.75" customHeight="1">
      <c r="A8072" s="6">
        <v>484200</v>
      </c>
      <c r="B8072" s="6">
        <v>6168456</v>
      </c>
    </row>
    <row r="8073" s="4" customFormat="1" ht="12.75" customHeight="1">
      <c r="A8073" s="6">
        <v>484260</v>
      </c>
      <c r="B8073" s="6">
        <v>6154616</v>
      </c>
    </row>
    <row r="8074" s="4" customFormat="1" ht="12.75" customHeight="1">
      <c r="A8074" s="6">
        <v>484320</v>
      </c>
      <c r="B8074" s="6">
        <v>6489856</v>
      </c>
    </row>
    <row r="8075" s="4" customFormat="1" ht="12.75" customHeight="1">
      <c r="A8075" s="6">
        <v>484380</v>
      </c>
      <c r="B8075" s="6">
        <v>6108256</v>
      </c>
    </row>
    <row r="8076" s="4" customFormat="1" ht="12.75" customHeight="1">
      <c r="A8076" s="6">
        <v>484440</v>
      </c>
      <c r="B8076" s="6">
        <v>6485448</v>
      </c>
    </row>
    <row r="8077" s="4" customFormat="1" ht="12.75" customHeight="1">
      <c r="A8077" s="6">
        <v>484500</v>
      </c>
      <c r="B8077" s="6">
        <v>5835800</v>
      </c>
    </row>
    <row r="8078" s="4" customFormat="1" ht="12.75" customHeight="1">
      <c r="A8078" s="6">
        <v>484560</v>
      </c>
      <c r="B8078" s="6">
        <v>6816720</v>
      </c>
    </row>
    <row r="8079" s="4" customFormat="1" ht="12.75" customHeight="1">
      <c r="A8079" s="6">
        <v>484620</v>
      </c>
      <c r="B8079" s="6">
        <v>7663344</v>
      </c>
    </row>
    <row r="8080" s="4" customFormat="1" ht="12.75" customHeight="1">
      <c r="A8080" s="6">
        <v>484680</v>
      </c>
      <c r="B8080" s="6">
        <v>6013696</v>
      </c>
    </row>
    <row r="8081" s="4" customFormat="1" ht="12.75" customHeight="1">
      <c r="A8081" s="6">
        <v>484740</v>
      </c>
      <c r="B8081" s="6">
        <v>6392640</v>
      </c>
    </row>
    <row r="8082" s="4" customFormat="1" ht="12.75" customHeight="1">
      <c r="A8082" s="6">
        <v>484800</v>
      </c>
      <c r="B8082" s="6">
        <v>5899712</v>
      </c>
    </row>
    <row r="8083" s="4" customFormat="1" ht="12.75" customHeight="1">
      <c r="A8083" s="6">
        <v>484860</v>
      </c>
      <c r="B8083" s="6">
        <v>6463416</v>
      </c>
    </row>
    <row r="8084" s="4" customFormat="1" ht="12.75" customHeight="1">
      <c r="A8084" s="6">
        <v>484920</v>
      </c>
      <c r="B8084" s="6">
        <v>5566880</v>
      </c>
    </row>
    <row r="8085" s="4" customFormat="1" ht="12.75" customHeight="1">
      <c r="A8085" s="6">
        <v>484980</v>
      </c>
      <c r="B8085" s="6">
        <v>5738088</v>
      </c>
    </row>
    <row r="8086" s="4" customFormat="1" ht="12.75" customHeight="1">
      <c r="A8086" s="6">
        <v>485040</v>
      </c>
      <c r="B8086" s="6">
        <v>5801376</v>
      </c>
    </row>
    <row r="8087" s="4" customFormat="1" ht="12.75" customHeight="1">
      <c r="A8087" s="6">
        <v>485100</v>
      </c>
      <c r="B8087" s="6">
        <v>6015080</v>
      </c>
    </row>
    <row r="8088" s="4" customFormat="1" ht="12.75" customHeight="1">
      <c r="A8088" s="6">
        <v>485160</v>
      </c>
      <c r="B8088" s="6">
        <v>5614432</v>
      </c>
    </row>
    <row r="8089" s="4" customFormat="1" ht="12.75" customHeight="1">
      <c r="A8089" s="6">
        <v>485220</v>
      </c>
      <c r="B8089" s="6">
        <v>5911432</v>
      </c>
    </row>
    <row r="8090" s="4" customFormat="1" ht="12.75" customHeight="1">
      <c r="A8090" s="6">
        <v>485280</v>
      </c>
      <c r="B8090" s="6">
        <v>5268328</v>
      </c>
    </row>
    <row r="8091" s="4" customFormat="1" ht="12.75" customHeight="1">
      <c r="A8091" s="6">
        <v>485340</v>
      </c>
      <c r="B8091" s="6">
        <v>6095344</v>
      </c>
    </row>
    <row r="8092" s="4" customFormat="1" ht="12.75" customHeight="1">
      <c r="A8092" s="6">
        <v>485400</v>
      </c>
      <c r="B8092" s="6">
        <v>6177880</v>
      </c>
    </row>
    <row r="8093" s="4" customFormat="1" ht="12.75" customHeight="1">
      <c r="A8093" s="6">
        <v>485460</v>
      </c>
      <c r="B8093" s="6">
        <v>5768856</v>
      </c>
    </row>
    <row r="8094" s="4" customFormat="1" ht="12.75" customHeight="1">
      <c r="A8094" s="6">
        <v>485520</v>
      </c>
      <c r="B8094" s="6">
        <v>5765552</v>
      </c>
    </row>
    <row r="8095" s="4" customFormat="1" ht="12.75" customHeight="1">
      <c r="A8095" s="6">
        <v>485580</v>
      </c>
      <c r="B8095" s="6">
        <v>6261856</v>
      </c>
    </row>
    <row r="8096" s="4" customFormat="1" ht="12.75" customHeight="1">
      <c r="A8096" s="6">
        <v>485640</v>
      </c>
      <c r="B8096" s="6">
        <v>6336840</v>
      </c>
    </row>
    <row r="8097" s="4" customFormat="1" ht="12.75" customHeight="1">
      <c r="A8097" s="6">
        <v>485700</v>
      </c>
      <c r="B8097" s="6">
        <v>5933912</v>
      </c>
    </row>
    <row r="8098" s="4" customFormat="1" ht="12.75" customHeight="1">
      <c r="A8098" s="6">
        <v>485760</v>
      </c>
      <c r="B8098" s="6">
        <v>5448272</v>
      </c>
    </row>
    <row r="8099" s="4" customFormat="1" ht="12.75" customHeight="1">
      <c r="A8099" s="6">
        <v>485820</v>
      </c>
      <c r="B8099" s="6">
        <v>5851792</v>
      </c>
    </row>
    <row r="8100" s="4" customFormat="1" ht="12.75" customHeight="1">
      <c r="A8100" s="6">
        <v>485880</v>
      </c>
      <c r="B8100" s="6">
        <v>6300152</v>
      </c>
    </row>
    <row r="8101" s="4" customFormat="1" ht="12.75" customHeight="1">
      <c r="A8101" s="6">
        <v>485940</v>
      </c>
      <c r="B8101" s="6">
        <v>5891168</v>
      </c>
    </row>
    <row r="8102" s="4" customFormat="1" ht="12.75" customHeight="1">
      <c r="A8102" s="6">
        <v>486000</v>
      </c>
      <c r="B8102" s="6">
        <v>5768568</v>
      </c>
    </row>
    <row r="8103" s="4" customFormat="1" ht="12.75" customHeight="1">
      <c r="A8103" s="6">
        <v>486060</v>
      </c>
      <c r="B8103" s="6">
        <v>6272072</v>
      </c>
    </row>
    <row r="8104" s="4" customFormat="1" ht="12.75" customHeight="1">
      <c r="A8104" s="6">
        <v>486120</v>
      </c>
      <c r="B8104" s="6">
        <v>7386096</v>
      </c>
    </row>
    <row r="8105" s="4" customFormat="1" ht="12.75" customHeight="1">
      <c r="A8105" s="6">
        <v>486180</v>
      </c>
      <c r="B8105" s="6">
        <v>5746360</v>
      </c>
    </row>
    <row r="8106" s="4" customFormat="1" ht="12.75" customHeight="1">
      <c r="A8106" s="6">
        <v>486240</v>
      </c>
      <c r="B8106" s="6">
        <v>5741144</v>
      </c>
    </row>
    <row r="8107" s="4" customFormat="1" ht="12.75" customHeight="1">
      <c r="A8107" s="6">
        <v>486300</v>
      </c>
      <c r="B8107" s="6">
        <v>6047760</v>
      </c>
    </row>
    <row r="8108" s="4" customFormat="1" ht="12.75" customHeight="1">
      <c r="A8108" s="6">
        <v>486360</v>
      </c>
      <c r="B8108" s="6">
        <v>5808080</v>
      </c>
    </row>
    <row r="8109" s="4" customFormat="1" ht="12.75" customHeight="1">
      <c r="A8109" s="6">
        <v>486420</v>
      </c>
      <c r="B8109" s="6">
        <v>6625784</v>
      </c>
    </row>
    <row r="8110" s="4" customFormat="1" ht="12.75" customHeight="1">
      <c r="A8110" s="6">
        <v>486480</v>
      </c>
      <c r="B8110" s="6">
        <v>6429096</v>
      </c>
    </row>
    <row r="8111" s="4" customFormat="1" ht="12.75" customHeight="1">
      <c r="A8111" s="6">
        <v>486540</v>
      </c>
      <c r="B8111" s="6">
        <v>7161824</v>
      </c>
    </row>
    <row r="8112" s="4" customFormat="1" ht="12.75" customHeight="1">
      <c r="A8112" s="6">
        <v>486600</v>
      </c>
      <c r="B8112" s="6">
        <v>6143736</v>
      </c>
    </row>
    <row r="8113" s="4" customFormat="1" ht="12.75" customHeight="1">
      <c r="A8113" s="6">
        <v>486660</v>
      </c>
      <c r="B8113" s="6">
        <v>7390136</v>
      </c>
    </row>
    <row r="8114" s="4" customFormat="1" ht="12.75" customHeight="1">
      <c r="A8114" s="6">
        <v>486720</v>
      </c>
      <c r="B8114" s="6">
        <v>5757792</v>
      </c>
    </row>
    <row r="8115" s="4" customFormat="1" ht="12.75" customHeight="1">
      <c r="A8115" s="6">
        <v>486780</v>
      </c>
      <c r="B8115" s="6">
        <v>5989544</v>
      </c>
    </row>
    <row r="8116" s="4" customFormat="1" ht="12.75" customHeight="1">
      <c r="A8116" s="6">
        <v>486840</v>
      </c>
      <c r="B8116" s="6">
        <v>5841200</v>
      </c>
    </row>
    <row r="8117" s="4" customFormat="1" ht="12.75" customHeight="1">
      <c r="A8117" s="6">
        <v>486900</v>
      </c>
      <c r="B8117" s="6">
        <v>5559712</v>
      </c>
    </row>
    <row r="8118" s="4" customFormat="1" ht="12.75" customHeight="1">
      <c r="A8118" s="6">
        <v>486960</v>
      </c>
      <c r="B8118" s="6">
        <v>6740664</v>
      </c>
    </row>
    <row r="8119" s="4" customFormat="1" ht="12.75" customHeight="1">
      <c r="A8119" s="6">
        <v>487020</v>
      </c>
      <c r="B8119" s="6">
        <v>6361752</v>
      </c>
    </row>
    <row r="8120" s="4" customFormat="1" ht="12.75" customHeight="1">
      <c r="A8120" s="6">
        <v>487080</v>
      </c>
      <c r="B8120" s="6">
        <v>5941344</v>
      </c>
    </row>
    <row r="8121" s="4" customFormat="1" ht="12.75" customHeight="1">
      <c r="A8121" s="6">
        <v>487140</v>
      </c>
      <c r="B8121" s="6">
        <v>6488424</v>
      </c>
    </row>
    <row r="8122" s="4" customFormat="1" ht="12.75" customHeight="1">
      <c r="A8122" s="6">
        <v>487200</v>
      </c>
      <c r="B8122" s="6">
        <v>6214416</v>
      </c>
    </row>
    <row r="8123" s="4" customFormat="1" ht="12.75" customHeight="1">
      <c r="A8123" s="6">
        <v>487260</v>
      </c>
      <c r="B8123" s="6">
        <v>5269416</v>
      </c>
    </row>
    <row r="8124" s="4" customFormat="1" ht="12.75" customHeight="1">
      <c r="A8124" s="6">
        <v>487320</v>
      </c>
      <c r="B8124" s="6">
        <v>5663848</v>
      </c>
    </row>
    <row r="8125" s="4" customFormat="1" ht="12.75" customHeight="1">
      <c r="A8125" s="6">
        <v>487380</v>
      </c>
      <c r="B8125" s="6">
        <v>5870096</v>
      </c>
    </row>
    <row r="8126" s="4" customFormat="1" ht="12.75" customHeight="1">
      <c r="A8126" s="6">
        <v>487440</v>
      </c>
      <c r="B8126" s="6">
        <v>7717600</v>
      </c>
    </row>
    <row r="8127" s="4" customFormat="1" ht="12.75" customHeight="1">
      <c r="A8127" s="6">
        <v>487500</v>
      </c>
      <c r="B8127" s="6">
        <v>5857736</v>
      </c>
    </row>
    <row r="8128" s="4" customFormat="1" ht="12.75" customHeight="1">
      <c r="A8128" s="6">
        <v>487560</v>
      </c>
      <c r="B8128" s="6">
        <v>6545456</v>
      </c>
    </row>
    <row r="8129" s="4" customFormat="1" ht="12.75" customHeight="1">
      <c r="A8129" s="6">
        <v>487620</v>
      </c>
      <c r="B8129" s="6">
        <v>6140112</v>
      </c>
    </row>
    <row r="8130" s="4" customFormat="1" ht="12.75" customHeight="1">
      <c r="A8130" s="6">
        <v>487680</v>
      </c>
      <c r="B8130" s="6">
        <v>6343512</v>
      </c>
    </row>
    <row r="8131" s="4" customFormat="1" ht="12.75" customHeight="1">
      <c r="A8131" s="6">
        <v>487740</v>
      </c>
      <c r="B8131" s="6">
        <v>5765304</v>
      </c>
    </row>
    <row r="8132" s="4" customFormat="1" ht="12.75" customHeight="1">
      <c r="A8132" s="6">
        <v>487800</v>
      </c>
      <c r="B8132" s="6">
        <v>5858648</v>
      </c>
    </row>
    <row r="8133" s="4" customFormat="1" ht="12.75" customHeight="1">
      <c r="A8133" s="6">
        <v>487860</v>
      </c>
      <c r="B8133" s="6">
        <v>6569304</v>
      </c>
    </row>
    <row r="8134" s="4" customFormat="1" ht="12.75" customHeight="1">
      <c r="A8134" s="6">
        <v>487920</v>
      </c>
      <c r="B8134" s="6">
        <v>6406984</v>
      </c>
    </row>
    <row r="8135" s="4" customFormat="1" ht="12.75" customHeight="1">
      <c r="A8135" s="6">
        <v>487980</v>
      </c>
      <c r="B8135" s="6">
        <v>6025960</v>
      </c>
    </row>
    <row r="8136" s="4" customFormat="1" ht="12.75" customHeight="1">
      <c r="A8136" s="6">
        <v>488040</v>
      </c>
      <c r="B8136" s="6">
        <v>6410128</v>
      </c>
    </row>
    <row r="8137" s="4" customFormat="1" ht="12.75" customHeight="1">
      <c r="A8137" s="6">
        <v>488100</v>
      </c>
      <c r="B8137" s="6">
        <v>6757920</v>
      </c>
    </row>
    <row r="8138" s="4" customFormat="1" ht="12.75" customHeight="1">
      <c r="A8138" s="6">
        <v>488160</v>
      </c>
      <c r="B8138" s="6">
        <v>6336976</v>
      </c>
    </row>
    <row r="8139" s="4" customFormat="1" ht="12.75" customHeight="1">
      <c r="A8139" s="6">
        <v>488220</v>
      </c>
      <c r="B8139" s="6">
        <v>5923992</v>
      </c>
    </row>
    <row r="8140" s="4" customFormat="1" ht="12.75" customHeight="1">
      <c r="A8140" s="6">
        <v>488280</v>
      </c>
      <c r="B8140" s="6">
        <v>5122032</v>
      </c>
    </row>
    <row r="8141" s="4" customFormat="1" ht="12.75" customHeight="1">
      <c r="A8141" s="6">
        <v>488340</v>
      </c>
      <c r="B8141" s="6">
        <v>7155720</v>
      </c>
    </row>
    <row r="8142" s="4" customFormat="1" ht="12.75" customHeight="1">
      <c r="A8142" s="6">
        <v>488400</v>
      </c>
      <c r="B8142" s="6">
        <v>7409232</v>
      </c>
    </row>
    <row r="8143" s="4" customFormat="1" ht="12.75" customHeight="1">
      <c r="A8143" s="6">
        <v>488460</v>
      </c>
      <c r="B8143" s="6">
        <v>5866256</v>
      </c>
    </row>
    <row r="8144" s="4" customFormat="1" ht="12.75" customHeight="1">
      <c r="A8144" s="6">
        <v>488520</v>
      </c>
      <c r="B8144" s="6">
        <v>7319224</v>
      </c>
    </row>
    <row r="8145" s="4" customFormat="1" ht="12.75" customHeight="1">
      <c r="A8145" s="6">
        <v>488580</v>
      </c>
      <c r="B8145" s="6">
        <v>5388496</v>
      </c>
    </row>
    <row r="8146" s="4" customFormat="1" ht="12.75" customHeight="1">
      <c r="A8146" s="6">
        <v>488640</v>
      </c>
      <c r="B8146" s="6">
        <v>7397760</v>
      </c>
    </row>
    <row r="8147" s="4" customFormat="1" ht="12.75" customHeight="1">
      <c r="A8147" s="6">
        <v>488700</v>
      </c>
      <c r="B8147" s="6">
        <v>6420896</v>
      </c>
    </row>
    <row r="8148" s="4" customFormat="1" ht="12.75" customHeight="1">
      <c r="A8148" s="6">
        <v>488760</v>
      </c>
      <c r="B8148" s="6">
        <v>6483248</v>
      </c>
    </row>
    <row r="8149" s="4" customFormat="1" ht="12.75" customHeight="1">
      <c r="A8149" s="6">
        <v>488820</v>
      </c>
      <c r="B8149" s="6">
        <v>5954688</v>
      </c>
    </row>
    <row r="8150" s="4" customFormat="1" ht="12.75" customHeight="1">
      <c r="A8150" s="6">
        <v>488880</v>
      </c>
      <c r="B8150" s="6">
        <v>6215936</v>
      </c>
    </row>
    <row r="8151" s="4" customFormat="1" ht="12.75" customHeight="1">
      <c r="A8151" s="6">
        <v>488940</v>
      </c>
      <c r="B8151" s="6">
        <v>5736672</v>
      </c>
    </row>
    <row r="8152" s="4" customFormat="1" ht="12.75" customHeight="1">
      <c r="A8152" s="6">
        <v>489000</v>
      </c>
      <c r="B8152" s="6">
        <v>5805584</v>
      </c>
    </row>
    <row r="8153" s="4" customFormat="1" ht="12.75" customHeight="1">
      <c r="A8153" s="6">
        <v>489060</v>
      </c>
      <c r="B8153" s="6">
        <v>7161664</v>
      </c>
    </row>
    <row r="8154" s="4" customFormat="1" ht="12.75" customHeight="1">
      <c r="A8154" s="6">
        <v>489120</v>
      </c>
      <c r="B8154" s="6">
        <v>6100048</v>
      </c>
    </row>
    <row r="8155" s="4" customFormat="1" ht="12.75" customHeight="1">
      <c r="A8155" s="6">
        <v>489180</v>
      </c>
      <c r="B8155" s="6">
        <v>6539568</v>
      </c>
    </row>
    <row r="8156" s="4" customFormat="1" ht="12.75" customHeight="1">
      <c r="A8156" s="6">
        <v>489240</v>
      </c>
      <c r="B8156" s="6">
        <v>5631000</v>
      </c>
    </row>
    <row r="8157" s="4" customFormat="1" ht="12.75" customHeight="1">
      <c r="A8157" s="6">
        <v>489300</v>
      </c>
      <c r="B8157" s="6">
        <v>5447448</v>
      </c>
    </row>
    <row r="8158" s="4" customFormat="1" ht="12.75" customHeight="1">
      <c r="A8158" s="6">
        <v>489360</v>
      </c>
      <c r="B8158" s="6">
        <v>6445192</v>
      </c>
    </row>
    <row r="8159" s="4" customFormat="1" ht="12.75" customHeight="1">
      <c r="A8159" s="6">
        <v>489420</v>
      </c>
      <c r="B8159" s="6">
        <v>6390792</v>
      </c>
    </row>
    <row r="8160" s="4" customFormat="1" ht="12.75" customHeight="1">
      <c r="A8160" s="6">
        <v>489480</v>
      </c>
      <c r="B8160" s="6">
        <v>5774208</v>
      </c>
    </row>
    <row r="8161" s="4" customFormat="1" ht="12.75" customHeight="1">
      <c r="A8161" s="6">
        <v>489540</v>
      </c>
      <c r="B8161" s="6">
        <v>6430008</v>
      </c>
    </row>
    <row r="8162" s="4" customFormat="1" ht="12.75" customHeight="1">
      <c r="A8162" s="6">
        <v>489600</v>
      </c>
      <c r="B8162" s="6">
        <v>5981424</v>
      </c>
    </row>
    <row r="8163" s="4" customFormat="1" ht="12.75" customHeight="1">
      <c r="A8163" s="6">
        <v>489660</v>
      </c>
      <c r="B8163" s="6">
        <v>5701720</v>
      </c>
    </row>
    <row r="8164" s="4" customFormat="1" ht="12.75" customHeight="1">
      <c r="A8164" s="6">
        <v>489720</v>
      </c>
      <c r="B8164" s="6">
        <v>5781976</v>
      </c>
    </row>
    <row r="8165" s="4" customFormat="1" ht="12.75" customHeight="1">
      <c r="A8165" s="6">
        <v>489780</v>
      </c>
      <c r="B8165" s="6">
        <v>6195232</v>
      </c>
    </row>
    <row r="8166" s="4" customFormat="1" ht="12.75" customHeight="1">
      <c r="A8166" s="6">
        <v>489840</v>
      </c>
      <c r="B8166" s="6">
        <v>6536880</v>
      </c>
    </row>
    <row r="8167" s="4" customFormat="1" ht="12.75" customHeight="1">
      <c r="A8167" s="6">
        <v>489900</v>
      </c>
      <c r="B8167" s="6">
        <v>6511768</v>
      </c>
    </row>
    <row r="8168" s="4" customFormat="1" ht="12.75" customHeight="1">
      <c r="A8168" s="6">
        <v>489960</v>
      </c>
      <c r="B8168" s="6">
        <v>5661040</v>
      </c>
    </row>
    <row r="8169" s="4" customFormat="1" ht="12.75" customHeight="1">
      <c r="A8169" s="6">
        <v>490020</v>
      </c>
      <c r="B8169" s="6">
        <v>6266872</v>
      </c>
    </row>
    <row r="8170" s="4" customFormat="1" ht="12.75" customHeight="1">
      <c r="A8170" s="6">
        <v>490080</v>
      </c>
      <c r="B8170" s="6">
        <v>5770432</v>
      </c>
    </row>
    <row r="8171" s="4" customFormat="1" ht="12.75" customHeight="1">
      <c r="A8171" s="6">
        <v>490140</v>
      </c>
      <c r="B8171" s="6">
        <v>6016840</v>
      </c>
    </row>
    <row r="8172" s="4" customFormat="1" ht="12.75" customHeight="1">
      <c r="A8172" s="6">
        <v>490200</v>
      </c>
      <c r="B8172" s="6">
        <v>6484136</v>
      </c>
    </row>
    <row r="8173" s="4" customFormat="1" ht="12.75" customHeight="1">
      <c r="A8173" s="6">
        <v>490260</v>
      </c>
      <c r="B8173" s="6">
        <v>6037280</v>
      </c>
    </row>
    <row r="8174" s="4" customFormat="1" ht="12.75" customHeight="1">
      <c r="A8174" s="6">
        <v>490320</v>
      </c>
      <c r="B8174" s="6">
        <v>5503056</v>
      </c>
    </row>
    <row r="8175" s="4" customFormat="1" ht="12.75" customHeight="1">
      <c r="A8175" s="6">
        <v>490380</v>
      </c>
      <c r="B8175" s="6">
        <v>5889224</v>
      </c>
    </row>
    <row r="8176" s="4" customFormat="1" ht="12.75" customHeight="1">
      <c r="A8176" s="6">
        <v>490440</v>
      </c>
      <c r="B8176" s="6">
        <v>7041960</v>
      </c>
    </row>
    <row r="8177" s="4" customFormat="1" ht="12.75" customHeight="1">
      <c r="A8177" s="6">
        <v>490500</v>
      </c>
      <c r="B8177" s="6">
        <v>7202296</v>
      </c>
    </row>
    <row r="8178" s="4" customFormat="1" ht="12.75" customHeight="1">
      <c r="A8178" s="6">
        <v>490560</v>
      </c>
      <c r="B8178" s="6">
        <v>6187856</v>
      </c>
    </row>
    <row r="8179" s="4" customFormat="1" ht="12.75" customHeight="1">
      <c r="A8179" s="6">
        <v>490620</v>
      </c>
      <c r="B8179" s="6">
        <v>5477976</v>
      </c>
    </row>
    <row r="8180" s="4" customFormat="1" ht="12.75" customHeight="1">
      <c r="A8180" s="6">
        <v>490680</v>
      </c>
      <c r="B8180" s="6">
        <v>6124624</v>
      </c>
    </row>
    <row r="8181" s="4" customFormat="1" ht="12.75" customHeight="1">
      <c r="A8181" s="6">
        <v>490740</v>
      </c>
      <c r="B8181" s="6">
        <v>7568816</v>
      </c>
    </row>
    <row r="8182" s="4" customFormat="1" ht="12.75" customHeight="1">
      <c r="A8182" s="6">
        <v>490800</v>
      </c>
      <c r="B8182" s="6">
        <v>5946312</v>
      </c>
    </row>
    <row r="8183" s="4" customFormat="1" ht="12.75" customHeight="1">
      <c r="A8183" s="6">
        <v>490860</v>
      </c>
      <c r="B8183" s="6">
        <v>5466480</v>
      </c>
    </row>
    <row r="8184" s="4" customFormat="1" ht="12.75" customHeight="1">
      <c r="A8184" s="6">
        <v>490920</v>
      </c>
      <c r="B8184" s="6">
        <v>6067296</v>
      </c>
    </row>
    <row r="8185" s="4" customFormat="1" ht="12.75" customHeight="1">
      <c r="A8185" s="6">
        <v>490980</v>
      </c>
      <c r="B8185" s="6">
        <v>6460608</v>
      </c>
    </row>
    <row r="8186" s="4" customFormat="1" ht="12.75" customHeight="1">
      <c r="A8186" s="6">
        <v>491040</v>
      </c>
      <c r="B8186" s="6">
        <v>5643432</v>
      </c>
    </row>
    <row r="8187" s="4" customFormat="1" ht="12.75" customHeight="1">
      <c r="A8187" s="6">
        <v>491100</v>
      </c>
      <c r="B8187" s="6">
        <v>6273768</v>
      </c>
    </row>
    <row r="8188" s="4" customFormat="1" ht="12.75" customHeight="1">
      <c r="A8188" s="6">
        <v>491160</v>
      </c>
      <c r="B8188" s="6">
        <v>6314944</v>
      </c>
    </row>
    <row r="8189" s="4" customFormat="1" ht="12.75" customHeight="1">
      <c r="A8189" s="6">
        <v>491220</v>
      </c>
      <c r="B8189" s="6">
        <v>6079920</v>
      </c>
    </row>
    <row r="8190" s="4" customFormat="1" ht="12.75" customHeight="1">
      <c r="A8190" s="6">
        <v>491280</v>
      </c>
      <c r="B8190" s="6">
        <v>6392824</v>
      </c>
    </row>
    <row r="8191" s="4" customFormat="1" ht="12.75" customHeight="1">
      <c r="A8191" s="6">
        <v>491340</v>
      </c>
      <c r="B8191" s="6">
        <v>5878600</v>
      </c>
    </row>
    <row r="8192" s="4" customFormat="1" ht="12.75" customHeight="1">
      <c r="A8192" s="6">
        <v>491400</v>
      </c>
      <c r="B8192" s="6">
        <v>6677192</v>
      </c>
    </row>
    <row r="8193" s="4" customFormat="1" ht="12.75" customHeight="1">
      <c r="A8193" s="6">
        <v>491460</v>
      </c>
      <c r="B8193" s="6">
        <v>6380832</v>
      </c>
    </row>
    <row r="8194" s="4" customFormat="1" ht="12.75" customHeight="1">
      <c r="A8194" s="6">
        <v>491520</v>
      </c>
      <c r="B8194" s="6">
        <v>6014440</v>
      </c>
    </row>
    <row r="8195" s="4" customFormat="1" ht="12.75" customHeight="1">
      <c r="A8195" s="6">
        <v>491580</v>
      </c>
      <c r="B8195" s="6">
        <v>6528784</v>
      </c>
    </row>
    <row r="8196" s="4" customFormat="1" ht="12.75" customHeight="1">
      <c r="A8196" s="6">
        <v>491640</v>
      </c>
      <c r="B8196" s="6">
        <v>6350440</v>
      </c>
    </row>
    <row r="8197" s="4" customFormat="1" ht="12.75" customHeight="1">
      <c r="A8197" s="6">
        <v>491700</v>
      </c>
      <c r="B8197" s="6">
        <v>6526928</v>
      </c>
    </row>
    <row r="8198" s="4" customFormat="1" ht="12.75" customHeight="1">
      <c r="A8198" s="6">
        <v>491760</v>
      </c>
      <c r="B8198" s="6">
        <v>6410920</v>
      </c>
    </row>
    <row r="8199" s="4" customFormat="1" ht="12.75" customHeight="1">
      <c r="A8199" s="6">
        <v>491820</v>
      </c>
      <c r="B8199" s="6">
        <v>6105296</v>
      </c>
    </row>
    <row r="8200" s="4" customFormat="1" ht="12.75" customHeight="1">
      <c r="A8200" s="6">
        <v>491880</v>
      </c>
      <c r="B8200" s="6">
        <v>6147712</v>
      </c>
    </row>
    <row r="8201" s="4" customFormat="1" ht="12.75" customHeight="1">
      <c r="A8201" s="6">
        <v>491940</v>
      </c>
      <c r="B8201" s="6">
        <v>6505528</v>
      </c>
    </row>
    <row r="8202" s="4" customFormat="1" ht="12.75" customHeight="1">
      <c r="A8202" s="6">
        <v>492000</v>
      </c>
      <c r="B8202" s="6">
        <v>6798776</v>
      </c>
    </row>
    <row r="8203" s="4" customFormat="1" ht="12.75" customHeight="1">
      <c r="A8203" s="6">
        <v>492060</v>
      </c>
      <c r="B8203" s="6">
        <v>6199896</v>
      </c>
    </row>
    <row r="8204" s="4" customFormat="1" ht="12.75" customHeight="1">
      <c r="A8204" s="6">
        <v>492120</v>
      </c>
      <c r="B8204" s="6">
        <v>5349360</v>
      </c>
    </row>
    <row r="8205" s="4" customFormat="1" ht="12.75" customHeight="1">
      <c r="A8205" s="6">
        <v>492180</v>
      </c>
      <c r="B8205" s="6">
        <v>5652920</v>
      </c>
    </row>
    <row r="8206" s="4" customFormat="1" ht="12.75" customHeight="1">
      <c r="A8206" s="6">
        <v>492240</v>
      </c>
      <c r="B8206" s="6">
        <v>5621880</v>
      </c>
    </row>
    <row r="8207" s="4" customFormat="1" ht="12.75" customHeight="1">
      <c r="A8207" s="6">
        <v>492300</v>
      </c>
      <c r="B8207" s="6">
        <v>5643944</v>
      </c>
    </row>
    <row r="8208" s="4" customFormat="1" ht="12.75" customHeight="1">
      <c r="A8208" s="6">
        <v>492360</v>
      </c>
      <c r="B8208" s="6">
        <v>6144888</v>
      </c>
    </row>
    <row r="8209" s="4" customFormat="1" ht="12.75" customHeight="1">
      <c r="A8209" s="6">
        <v>492420</v>
      </c>
      <c r="B8209" s="6">
        <v>5491184</v>
      </c>
    </row>
    <row r="8210" s="4" customFormat="1" ht="12.75" customHeight="1">
      <c r="A8210" s="6">
        <v>492480</v>
      </c>
      <c r="B8210" s="6">
        <v>5893624</v>
      </c>
    </row>
    <row r="8211" s="4" customFormat="1" ht="12.75" customHeight="1">
      <c r="A8211" s="6">
        <v>492540</v>
      </c>
      <c r="B8211" s="6">
        <v>6248616</v>
      </c>
    </row>
    <row r="8212" s="4" customFormat="1" ht="12.75" customHeight="1">
      <c r="A8212" s="6">
        <v>492600</v>
      </c>
      <c r="B8212" s="6">
        <v>6585616</v>
      </c>
    </row>
    <row r="8213" s="4" customFormat="1" ht="12.75" customHeight="1">
      <c r="A8213" s="6">
        <v>492660</v>
      </c>
      <c r="B8213" s="6">
        <v>6254112</v>
      </c>
    </row>
    <row r="8214" s="4" customFormat="1" ht="12.75" customHeight="1">
      <c r="A8214" s="6">
        <v>492720</v>
      </c>
      <c r="B8214" s="6">
        <v>5696264</v>
      </c>
    </row>
    <row r="8215" s="4" customFormat="1" ht="12.75" customHeight="1">
      <c r="A8215" s="6">
        <v>492780</v>
      </c>
      <c r="B8215" s="6">
        <v>6643864</v>
      </c>
    </row>
    <row r="8216" s="4" customFormat="1" ht="12.75" customHeight="1">
      <c r="A8216" s="6">
        <v>492840</v>
      </c>
      <c r="B8216" s="6">
        <v>5610032</v>
      </c>
    </row>
    <row r="8217" s="4" customFormat="1" ht="12.75" customHeight="1">
      <c r="A8217" s="6">
        <v>492900</v>
      </c>
      <c r="B8217" s="6">
        <v>5362960</v>
      </c>
    </row>
    <row r="8218" s="4" customFormat="1" ht="12.75" customHeight="1">
      <c r="A8218" s="6">
        <v>492960</v>
      </c>
      <c r="B8218" s="6">
        <v>6103552</v>
      </c>
    </row>
    <row r="8219" s="4" customFormat="1" ht="12.75" customHeight="1">
      <c r="A8219" s="6">
        <v>493020</v>
      </c>
      <c r="B8219" s="6">
        <v>6474272</v>
      </c>
    </row>
    <row r="8220" s="4" customFormat="1" ht="12.75" customHeight="1">
      <c r="A8220" s="6">
        <v>493080</v>
      </c>
      <c r="B8220" s="6">
        <v>5845016</v>
      </c>
    </row>
    <row r="8221" s="4" customFormat="1" ht="12.75" customHeight="1">
      <c r="A8221" s="6">
        <v>493140</v>
      </c>
      <c r="B8221" s="6">
        <v>6262688</v>
      </c>
    </row>
    <row r="8222" s="4" customFormat="1" ht="12.75" customHeight="1">
      <c r="A8222" s="6">
        <v>493200</v>
      </c>
      <c r="B8222" s="6">
        <v>7281848</v>
      </c>
    </row>
    <row r="8223" s="4" customFormat="1" ht="12.75" customHeight="1">
      <c r="A8223" s="6">
        <v>493260</v>
      </c>
      <c r="B8223" s="6">
        <v>5678840</v>
      </c>
    </row>
    <row r="8224" s="4" customFormat="1" ht="12.75" customHeight="1">
      <c r="A8224" s="6">
        <v>493320</v>
      </c>
      <c r="B8224" s="6">
        <v>6196808</v>
      </c>
    </row>
    <row r="8225" s="4" customFormat="1" ht="12.75" customHeight="1">
      <c r="A8225" s="6">
        <v>493380</v>
      </c>
      <c r="B8225" s="6">
        <v>6102208</v>
      </c>
    </row>
    <row r="8226" s="4" customFormat="1" ht="12.75" customHeight="1">
      <c r="A8226" s="6">
        <v>493440</v>
      </c>
      <c r="B8226" s="6">
        <v>6286280</v>
      </c>
    </row>
    <row r="8227" s="4" customFormat="1" ht="12.75" customHeight="1">
      <c r="A8227" s="6">
        <v>493500</v>
      </c>
      <c r="B8227" s="6">
        <v>6284088</v>
      </c>
    </row>
    <row r="8228" s="4" customFormat="1" ht="12.75" customHeight="1">
      <c r="A8228" s="6">
        <v>493560</v>
      </c>
      <c r="B8228" s="6">
        <v>6435456</v>
      </c>
    </row>
    <row r="8229" s="4" customFormat="1" ht="12.75" customHeight="1">
      <c r="A8229" s="6">
        <v>493620</v>
      </c>
      <c r="B8229" s="6">
        <v>7387176</v>
      </c>
    </row>
    <row r="8230" s="4" customFormat="1" ht="12.75" customHeight="1">
      <c r="A8230" s="6">
        <v>493680</v>
      </c>
      <c r="B8230" s="6">
        <v>6245168</v>
      </c>
    </row>
    <row r="8231" s="4" customFormat="1" ht="12.75" customHeight="1">
      <c r="A8231" s="6">
        <v>493740</v>
      </c>
      <c r="B8231" s="6">
        <v>6283736</v>
      </c>
    </row>
    <row r="8232" s="4" customFormat="1" ht="12.75" customHeight="1">
      <c r="A8232" s="6">
        <v>493800</v>
      </c>
      <c r="B8232" s="6">
        <v>6787920</v>
      </c>
    </row>
    <row r="8233" s="4" customFormat="1" ht="12.75" customHeight="1">
      <c r="A8233" s="6">
        <v>493860</v>
      </c>
      <c r="B8233" s="6">
        <v>6242632</v>
      </c>
    </row>
    <row r="8234" s="4" customFormat="1" ht="12.75" customHeight="1">
      <c r="A8234" s="6">
        <v>493920</v>
      </c>
      <c r="B8234" s="6">
        <v>5551120</v>
      </c>
    </row>
    <row r="8235" s="4" customFormat="1" ht="12.75" customHeight="1">
      <c r="A8235" s="6">
        <v>493980</v>
      </c>
      <c r="B8235" s="6">
        <v>5757744</v>
      </c>
    </row>
    <row r="8236" s="4" customFormat="1" ht="12.75" customHeight="1">
      <c r="A8236" s="6">
        <v>494040</v>
      </c>
      <c r="B8236" s="6">
        <v>5963672</v>
      </c>
    </row>
    <row r="8237" s="4" customFormat="1" ht="12.75" customHeight="1">
      <c r="A8237" s="6">
        <v>494100</v>
      </c>
      <c r="B8237" s="6">
        <v>5942712</v>
      </c>
    </row>
    <row r="8238" s="4" customFormat="1" ht="12.75" customHeight="1">
      <c r="A8238" s="6">
        <v>494160</v>
      </c>
      <c r="B8238" s="6">
        <v>6956288</v>
      </c>
    </row>
    <row r="8239" s="4" customFormat="1" ht="12.75" customHeight="1">
      <c r="A8239" s="6">
        <v>494220</v>
      </c>
      <c r="B8239" s="6">
        <v>6259112</v>
      </c>
    </row>
    <row r="8240" s="4" customFormat="1" ht="12.75" customHeight="1">
      <c r="A8240" s="6">
        <v>494280</v>
      </c>
      <c r="B8240" s="6">
        <v>6328160</v>
      </c>
    </row>
    <row r="8241" s="4" customFormat="1" ht="12.75" customHeight="1">
      <c r="A8241" s="6">
        <v>494340</v>
      </c>
      <c r="B8241" s="6">
        <v>5936664</v>
      </c>
    </row>
    <row r="8242" s="4" customFormat="1" ht="12.75" customHeight="1">
      <c r="A8242" s="6">
        <v>494400</v>
      </c>
      <c r="B8242" s="6">
        <v>6006480</v>
      </c>
    </row>
    <row r="8243" s="4" customFormat="1" ht="12.75" customHeight="1">
      <c r="A8243" s="6">
        <v>494460</v>
      </c>
      <c r="B8243" s="6">
        <v>5970696</v>
      </c>
    </row>
    <row r="8244" s="4" customFormat="1" ht="12.75" customHeight="1">
      <c r="A8244" s="6">
        <v>494520</v>
      </c>
      <c r="B8244" s="6">
        <v>5996760</v>
      </c>
    </row>
    <row r="8245" s="4" customFormat="1" ht="12.75" customHeight="1">
      <c r="A8245" s="6">
        <v>494580</v>
      </c>
      <c r="B8245" s="6">
        <v>5917200</v>
      </c>
    </row>
    <row r="8246" s="4" customFormat="1" ht="12.75" customHeight="1">
      <c r="A8246" s="6">
        <v>494640</v>
      </c>
      <c r="B8246" s="6">
        <v>6183704</v>
      </c>
    </row>
    <row r="8247" s="4" customFormat="1" ht="12.75" customHeight="1">
      <c r="A8247" s="6">
        <v>494700</v>
      </c>
      <c r="B8247" s="6">
        <v>5311424</v>
      </c>
    </row>
    <row r="8248" s="4" customFormat="1" ht="12.75" customHeight="1">
      <c r="A8248" s="6">
        <v>494760</v>
      </c>
      <c r="B8248" s="6">
        <v>5841936</v>
      </c>
    </row>
    <row r="8249" s="4" customFormat="1" ht="12.75" customHeight="1">
      <c r="A8249" s="6">
        <v>494820</v>
      </c>
      <c r="B8249" s="6">
        <v>5789920</v>
      </c>
    </row>
    <row r="8250" s="4" customFormat="1" ht="12.75" customHeight="1">
      <c r="A8250" s="6">
        <v>494880</v>
      </c>
      <c r="B8250" s="6">
        <v>6496272</v>
      </c>
    </row>
    <row r="8251" s="4" customFormat="1" ht="12.75" customHeight="1">
      <c r="A8251" s="6">
        <v>494940</v>
      </c>
      <c r="B8251" s="6">
        <v>6249728</v>
      </c>
    </row>
    <row r="8252" s="4" customFormat="1" ht="12.75" customHeight="1">
      <c r="A8252" s="6">
        <v>495000</v>
      </c>
      <c r="B8252" s="6">
        <v>5710680</v>
      </c>
    </row>
    <row r="8253" s="4" customFormat="1" ht="12.75" customHeight="1">
      <c r="A8253" s="6">
        <v>495060</v>
      </c>
      <c r="B8253" s="6">
        <v>7466440</v>
      </c>
    </row>
    <row r="8254" s="4" customFormat="1" ht="12.75" customHeight="1">
      <c r="A8254" s="6">
        <v>495120</v>
      </c>
      <c r="B8254" s="6">
        <v>6000752</v>
      </c>
    </row>
    <row r="8255" s="4" customFormat="1" ht="12.75" customHeight="1">
      <c r="A8255" s="6">
        <v>495180</v>
      </c>
      <c r="B8255" s="6">
        <v>6802792</v>
      </c>
    </row>
    <row r="8256" s="4" customFormat="1" ht="12.75" customHeight="1">
      <c r="A8256" s="6">
        <v>495240</v>
      </c>
      <c r="B8256" s="6">
        <v>5863312</v>
      </c>
    </row>
    <row r="8257" s="4" customFormat="1" ht="12.75" customHeight="1">
      <c r="A8257" s="6">
        <v>495300</v>
      </c>
      <c r="B8257" s="6">
        <v>5928032</v>
      </c>
    </row>
    <row r="8258" s="4" customFormat="1" ht="12.75" customHeight="1">
      <c r="A8258" s="6">
        <v>495360</v>
      </c>
      <c r="B8258" s="6">
        <v>6507416</v>
      </c>
    </row>
    <row r="8259" s="4" customFormat="1" ht="12.75" customHeight="1">
      <c r="A8259" s="6">
        <v>495420</v>
      </c>
      <c r="B8259" s="6">
        <v>5747896</v>
      </c>
    </row>
    <row r="8260" s="4" customFormat="1" ht="12.75" customHeight="1">
      <c r="A8260" s="6">
        <v>495480</v>
      </c>
      <c r="B8260" s="6">
        <v>5803992</v>
      </c>
    </row>
    <row r="8261" s="4" customFormat="1" ht="12.75" customHeight="1">
      <c r="A8261" s="6">
        <v>495540</v>
      </c>
      <c r="B8261" s="6">
        <v>5786320</v>
      </c>
    </row>
    <row r="8262" s="4" customFormat="1" ht="12.75" customHeight="1">
      <c r="A8262" s="6">
        <v>495600</v>
      </c>
      <c r="B8262" s="6">
        <v>5948256</v>
      </c>
    </row>
    <row r="8263" s="4" customFormat="1" ht="12.75" customHeight="1">
      <c r="A8263" s="6">
        <v>495660</v>
      </c>
      <c r="B8263" s="6">
        <v>6100384</v>
      </c>
    </row>
    <row r="8264" s="4" customFormat="1" ht="12.75" customHeight="1">
      <c r="A8264" s="6">
        <v>495720</v>
      </c>
      <c r="B8264" s="6">
        <v>5786288</v>
      </c>
    </row>
    <row r="8265" s="4" customFormat="1" ht="12.75" customHeight="1">
      <c r="A8265" s="6">
        <v>495780</v>
      </c>
      <c r="B8265" s="6">
        <v>6326000</v>
      </c>
    </row>
    <row r="8266" s="4" customFormat="1" ht="12.75" customHeight="1">
      <c r="A8266" s="6">
        <v>495840</v>
      </c>
      <c r="B8266" s="6">
        <v>7510792</v>
      </c>
    </row>
    <row r="8267" s="4" customFormat="1" ht="12.75" customHeight="1">
      <c r="A8267" s="6">
        <v>495900</v>
      </c>
      <c r="B8267" s="6">
        <v>5431888</v>
      </c>
    </row>
    <row r="8268" s="4" customFormat="1" ht="12.75" customHeight="1">
      <c r="A8268" s="6">
        <v>495960</v>
      </c>
      <c r="B8268" s="6">
        <v>5851344</v>
      </c>
    </row>
    <row r="8269" s="4" customFormat="1" ht="12.75" customHeight="1">
      <c r="A8269" s="6">
        <v>496020</v>
      </c>
      <c r="B8269" s="6">
        <v>5694600</v>
      </c>
    </row>
    <row r="8270" s="4" customFormat="1" ht="12.75" customHeight="1">
      <c r="A8270" s="6">
        <v>496080</v>
      </c>
      <c r="B8270" s="6">
        <v>5870008</v>
      </c>
    </row>
    <row r="8271" s="4" customFormat="1" ht="12.75" customHeight="1">
      <c r="A8271" s="6">
        <v>496140</v>
      </c>
      <c r="B8271" s="6">
        <v>5316664</v>
      </c>
    </row>
    <row r="8272" s="4" customFormat="1" ht="12.75" customHeight="1">
      <c r="A8272" s="6">
        <v>496200</v>
      </c>
      <c r="B8272" s="6">
        <v>5951256</v>
      </c>
    </row>
    <row r="8273" s="4" customFormat="1" ht="12.75" customHeight="1">
      <c r="A8273" s="6">
        <v>496260</v>
      </c>
      <c r="B8273" s="6">
        <v>6467296</v>
      </c>
    </row>
    <row r="8274" s="4" customFormat="1" ht="12.75" customHeight="1">
      <c r="A8274" s="6">
        <v>496320</v>
      </c>
      <c r="B8274" s="6">
        <v>6569184</v>
      </c>
    </row>
    <row r="8275" s="4" customFormat="1" ht="12.75" customHeight="1">
      <c r="A8275" s="6">
        <v>496380</v>
      </c>
      <c r="B8275" s="6">
        <v>5374440</v>
      </c>
    </row>
    <row r="8276" s="4" customFormat="1" ht="12.75" customHeight="1">
      <c r="A8276" s="6">
        <v>496440</v>
      </c>
      <c r="B8276" s="6">
        <v>5690224</v>
      </c>
    </row>
    <row r="8277" s="4" customFormat="1" ht="12.75" customHeight="1">
      <c r="A8277" s="6">
        <v>496500</v>
      </c>
      <c r="B8277" s="6">
        <v>5931368</v>
      </c>
    </row>
    <row r="8278" s="4" customFormat="1" ht="12.75" customHeight="1">
      <c r="A8278" s="6">
        <v>496560</v>
      </c>
      <c r="B8278" s="6">
        <v>6010144</v>
      </c>
    </row>
    <row r="8279" s="4" customFormat="1" ht="12.75" customHeight="1">
      <c r="A8279" s="6">
        <v>496620</v>
      </c>
      <c r="B8279" s="6">
        <v>6647992</v>
      </c>
    </row>
    <row r="8280" s="4" customFormat="1" ht="12.75" customHeight="1">
      <c r="A8280" s="6">
        <v>496680</v>
      </c>
      <c r="B8280" s="6">
        <v>6112544</v>
      </c>
    </row>
    <row r="8281" s="4" customFormat="1" ht="12.75" customHeight="1">
      <c r="A8281" s="6">
        <v>496740</v>
      </c>
      <c r="B8281" s="6">
        <v>6326032</v>
      </c>
    </row>
    <row r="8282" s="4" customFormat="1" ht="12.75" customHeight="1">
      <c r="A8282" s="6">
        <v>496800</v>
      </c>
      <c r="B8282" s="6">
        <v>5738584</v>
      </c>
    </row>
    <row r="8283" s="4" customFormat="1" ht="12.75" customHeight="1">
      <c r="A8283" s="6">
        <v>496860</v>
      </c>
      <c r="B8283" s="6">
        <v>5836056</v>
      </c>
    </row>
    <row r="8284" s="4" customFormat="1" ht="12.75" customHeight="1">
      <c r="A8284" s="6">
        <v>496920</v>
      </c>
      <c r="B8284" s="6">
        <v>5387696</v>
      </c>
    </row>
    <row r="8285" s="4" customFormat="1" ht="12.75" customHeight="1">
      <c r="A8285" s="6">
        <v>496980</v>
      </c>
      <c r="B8285" s="6">
        <v>6405720</v>
      </c>
    </row>
    <row r="8286" s="4" customFormat="1" ht="12.75" customHeight="1">
      <c r="A8286" s="6">
        <v>497040</v>
      </c>
      <c r="B8286" s="6">
        <v>6644256</v>
      </c>
    </row>
    <row r="8287" s="4" customFormat="1" ht="12.75" customHeight="1">
      <c r="A8287" s="6">
        <v>497100</v>
      </c>
      <c r="B8287" s="6">
        <v>5629896</v>
      </c>
    </row>
    <row r="8288" s="4" customFormat="1" ht="12.75" customHeight="1">
      <c r="A8288" s="6">
        <v>497160</v>
      </c>
      <c r="B8288" s="6">
        <v>5325552</v>
      </c>
    </row>
    <row r="8289" s="4" customFormat="1" ht="12.75" customHeight="1">
      <c r="A8289" s="6">
        <v>497220</v>
      </c>
      <c r="B8289" s="6">
        <v>6352840</v>
      </c>
    </row>
    <row r="8290" s="4" customFormat="1" ht="12.75" customHeight="1">
      <c r="A8290" s="6">
        <v>497280</v>
      </c>
      <c r="B8290" s="6">
        <v>5638976</v>
      </c>
    </row>
    <row r="8291" s="4" customFormat="1" ht="12.75" customHeight="1">
      <c r="A8291" s="6">
        <v>497340</v>
      </c>
      <c r="B8291" s="6">
        <v>6110016</v>
      </c>
    </row>
    <row r="8292" s="4" customFormat="1" ht="12.75" customHeight="1">
      <c r="A8292" s="6">
        <v>497400</v>
      </c>
      <c r="B8292" s="6">
        <v>5343744</v>
      </c>
    </row>
    <row r="8293" s="4" customFormat="1" ht="12.75" customHeight="1">
      <c r="A8293" s="6">
        <v>497460</v>
      </c>
      <c r="B8293" s="6">
        <v>5787320</v>
      </c>
    </row>
    <row r="8294" s="4" customFormat="1" ht="12.75" customHeight="1">
      <c r="A8294" s="6">
        <v>497520</v>
      </c>
      <c r="B8294" s="6">
        <v>6057920</v>
      </c>
    </row>
    <row r="8295" s="4" customFormat="1" ht="12.75" customHeight="1">
      <c r="A8295" s="6">
        <v>497580</v>
      </c>
      <c r="B8295" s="6">
        <v>6436856</v>
      </c>
    </row>
    <row r="8296" s="4" customFormat="1" ht="12.75" customHeight="1">
      <c r="A8296" s="6">
        <v>497640</v>
      </c>
      <c r="B8296" s="6">
        <v>5411968</v>
      </c>
    </row>
    <row r="8297" s="4" customFormat="1" ht="12.75" customHeight="1">
      <c r="A8297" s="6">
        <v>497700</v>
      </c>
      <c r="B8297" s="6">
        <v>5648552</v>
      </c>
    </row>
    <row r="8298" s="4" customFormat="1" ht="12.75" customHeight="1">
      <c r="A8298" s="6">
        <v>497760</v>
      </c>
      <c r="B8298" s="6">
        <v>6566176</v>
      </c>
    </row>
    <row r="8299" s="4" customFormat="1" ht="12.75" customHeight="1">
      <c r="A8299" s="6">
        <v>497820</v>
      </c>
      <c r="B8299" s="6">
        <v>6430544</v>
      </c>
    </row>
    <row r="8300" s="4" customFormat="1" ht="12.75" customHeight="1">
      <c r="A8300" s="6">
        <v>497880</v>
      </c>
      <c r="B8300" s="6">
        <v>5602600</v>
      </c>
    </row>
    <row r="8301" s="4" customFormat="1" ht="12.75" customHeight="1">
      <c r="A8301" s="6">
        <v>497940</v>
      </c>
      <c r="B8301" s="6">
        <v>5897944</v>
      </c>
    </row>
    <row r="8302" s="4" customFormat="1" ht="12.75" customHeight="1">
      <c r="A8302" s="6">
        <v>498000</v>
      </c>
      <c r="B8302" s="6">
        <v>5945240</v>
      </c>
    </row>
    <row r="8303" s="4" customFormat="1" ht="12.75" customHeight="1">
      <c r="A8303" s="6">
        <v>498060</v>
      </c>
      <c r="B8303" s="6">
        <v>5736520</v>
      </c>
    </row>
    <row r="8304" s="4" customFormat="1" ht="12.75" customHeight="1">
      <c r="A8304" s="6">
        <v>498120</v>
      </c>
      <c r="B8304" s="6">
        <v>6369176</v>
      </c>
    </row>
    <row r="8305" s="4" customFormat="1" ht="12.75" customHeight="1">
      <c r="A8305" s="6">
        <v>498180</v>
      </c>
      <c r="B8305" s="6">
        <v>5545080</v>
      </c>
    </row>
    <row r="8306" s="4" customFormat="1" ht="12.75" customHeight="1">
      <c r="A8306" s="6">
        <v>498240</v>
      </c>
      <c r="B8306" s="6">
        <v>6629152</v>
      </c>
    </row>
    <row r="8307" s="4" customFormat="1" ht="12.75" customHeight="1">
      <c r="A8307" s="6">
        <v>498300</v>
      </c>
      <c r="B8307" s="6">
        <v>6524616</v>
      </c>
    </row>
    <row r="8308" s="4" customFormat="1" ht="12.75" customHeight="1">
      <c r="A8308" s="6">
        <v>498360</v>
      </c>
      <c r="B8308" s="6">
        <v>6888992</v>
      </c>
    </row>
    <row r="8309" s="4" customFormat="1" ht="12.75" customHeight="1">
      <c r="A8309" s="6">
        <v>498420</v>
      </c>
      <c r="B8309" s="6">
        <v>5720512</v>
      </c>
    </row>
    <row r="8310" s="4" customFormat="1" ht="12.75" customHeight="1">
      <c r="A8310" s="6">
        <v>498480</v>
      </c>
      <c r="B8310" s="6">
        <v>6288360</v>
      </c>
    </row>
    <row r="8311" s="4" customFormat="1" ht="12.75" customHeight="1">
      <c r="A8311" s="6">
        <v>498540</v>
      </c>
      <c r="B8311" s="6">
        <v>6374488</v>
      </c>
    </row>
    <row r="8312" s="4" customFormat="1" ht="12.75" customHeight="1">
      <c r="A8312" s="6">
        <v>498600</v>
      </c>
      <c r="B8312" s="6">
        <v>5889880</v>
      </c>
    </row>
    <row r="8313" s="4" customFormat="1" ht="12.75" customHeight="1">
      <c r="A8313" s="6">
        <v>498660</v>
      </c>
      <c r="B8313" s="6">
        <v>5724576</v>
      </c>
    </row>
    <row r="8314" s="4" customFormat="1" ht="12.75" customHeight="1">
      <c r="A8314" s="6">
        <v>498720</v>
      </c>
      <c r="B8314" s="6">
        <v>6058912</v>
      </c>
    </row>
    <row r="8315" s="4" customFormat="1" ht="12.75" customHeight="1">
      <c r="A8315" s="6">
        <v>498780</v>
      </c>
      <c r="B8315" s="6">
        <v>5769296</v>
      </c>
    </row>
    <row r="8316" s="4" customFormat="1" ht="12.75" customHeight="1">
      <c r="A8316" s="6">
        <v>498840</v>
      </c>
      <c r="B8316" s="6">
        <v>6696496</v>
      </c>
    </row>
    <row r="8317" s="4" customFormat="1" ht="12.75" customHeight="1">
      <c r="A8317" s="6">
        <v>498900</v>
      </c>
      <c r="B8317" s="6">
        <v>6801976</v>
      </c>
    </row>
    <row r="8318" s="4" customFormat="1" ht="12.75" customHeight="1">
      <c r="A8318" s="6">
        <v>498960</v>
      </c>
      <c r="B8318" s="6">
        <v>5949512</v>
      </c>
    </row>
    <row r="8319" s="4" customFormat="1" ht="12.75" customHeight="1">
      <c r="A8319" s="6">
        <v>499020</v>
      </c>
      <c r="B8319" s="6">
        <v>6114392</v>
      </c>
    </row>
    <row r="8320" s="4" customFormat="1" ht="12.75" customHeight="1">
      <c r="A8320" s="6">
        <v>499080</v>
      </c>
      <c r="B8320" s="6">
        <v>6230384</v>
      </c>
    </row>
    <row r="8321" s="4" customFormat="1" ht="12.75" customHeight="1">
      <c r="A8321" s="6">
        <v>499140</v>
      </c>
      <c r="B8321" s="6">
        <v>6343656</v>
      </c>
    </row>
    <row r="8322" s="4" customFormat="1" ht="12.75" customHeight="1">
      <c r="A8322" s="6">
        <v>499200</v>
      </c>
      <c r="B8322" s="6">
        <v>5636192</v>
      </c>
    </row>
    <row r="8323" s="4" customFormat="1" ht="12.75" customHeight="1">
      <c r="A8323" s="6">
        <v>499260</v>
      </c>
      <c r="B8323" s="6">
        <v>6565864</v>
      </c>
    </row>
    <row r="8324" s="4" customFormat="1" ht="12.75" customHeight="1">
      <c r="A8324" s="6">
        <v>499320</v>
      </c>
      <c r="B8324" s="6">
        <v>6967008</v>
      </c>
    </row>
    <row r="8325" s="4" customFormat="1" ht="12.75" customHeight="1">
      <c r="A8325" s="6">
        <v>499380</v>
      </c>
      <c r="B8325" s="6">
        <v>6400712</v>
      </c>
    </row>
    <row r="8326" s="4" customFormat="1" ht="12.75" customHeight="1">
      <c r="A8326" s="6">
        <v>499440</v>
      </c>
      <c r="B8326" s="6">
        <v>6346912</v>
      </c>
    </row>
    <row r="8327" s="4" customFormat="1" ht="12.75" customHeight="1">
      <c r="A8327" s="6">
        <v>499500</v>
      </c>
      <c r="B8327" s="6">
        <v>5970296</v>
      </c>
    </row>
    <row r="8328" s="4" customFormat="1" ht="12.75" customHeight="1">
      <c r="A8328" s="6">
        <v>499560</v>
      </c>
      <c r="B8328" s="6">
        <v>5269528</v>
      </c>
    </row>
    <row r="8329" s="4" customFormat="1" ht="12.75" customHeight="1">
      <c r="A8329" s="6">
        <v>499620</v>
      </c>
      <c r="B8329" s="6">
        <v>6272776</v>
      </c>
    </row>
    <row r="8330" s="4" customFormat="1" ht="12.75" customHeight="1">
      <c r="A8330" s="6">
        <v>499680</v>
      </c>
      <c r="B8330" s="6">
        <v>6329056</v>
      </c>
    </row>
    <row r="8331" s="4" customFormat="1" ht="12.75" customHeight="1">
      <c r="A8331" s="6">
        <v>499740</v>
      </c>
      <c r="B8331" s="6">
        <v>6126120</v>
      </c>
    </row>
    <row r="8332" s="4" customFormat="1" ht="12.75" customHeight="1">
      <c r="A8332" s="6">
        <v>499800</v>
      </c>
      <c r="B8332" s="6">
        <v>5804408</v>
      </c>
    </row>
    <row r="8333" s="4" customFormat="1" ht="12.75" customHeight="1">
      <c r="A8333" s="6">
        <v>499860</v>
      </c>
      <c r="B8333" s="6">
        <v>6265608</v>
      </c>
    </row>
    <row r="8334" s="4" customFormat="1" ht="12.75" customHeight="1">
      <c r="A8334" s="6">
        <v>499920</v>
      </c>
      <c r="B8334" s="6">
        <v>5900376</v>
      </c>
    </row>
    <row r="8335" s="4" customFormat="1" ht="12.75" customHeight="1">
      <c r="A8335" s="6">
        <v>499980</v>
      </c>
      <c r="B8335" s="6">
        <v>6305296</v>
      </c>
    </row>
    <row r="8336" s="4" customFormat="1" ht="12.75" customHeight="1">
      <c r="A8336" s="6">
        <v>500040</v>
      </c>
      <c r="B8336" s="6">
        <v>5807048</v>
      </c>
    </row>
    <row r="8337" s="4" customFormat="1" ht="12.75" customHeight="1">
      <c r="A8337" s="6">
        <v>500100</v>
      </c>
      <c r="B8337" s="6">
        <v>6264608</v>
      </c>
    </row>
    <row r="8338" s="4" customFormat="1" ht="12.75" customHeight="1">
      <c r="A8338" s="6">
        <v>500160</v>
      </c>
      <c r="B8338" s="6">
        <v>5756296</v>
      </c>
    </row>
    <row r="8339" s="4" customFormat="1" ht="12.75" customHeight="1">
      <c r="A8339" s="6">
        <v>500220</v>
      </c>
      <c r="B8339" s="6">
        <v>6234800</v>
      </c>
    </row>
    <row r="8340" s="4" customFormat="1" ht="12.75" customHeight="1">
      <c r="A8340" s="6">
        <v>500280</v>
      </c>
      <c r="B8340" s="6">
        <v>6136056</v>
      </c>
    </row>
    <row r="8341" s="4" customFormat="1" ht="12.75" customHeight="1">
      <c r="A8341" s="6">
        <v>500340</v>
      </c>
      <c r="B8341" s="6">
        <v>6062960</v>
      </c>
    </row>
    <row r="8342" s="4" customFormat="1" ht="12.75" customHeight="1">
      <c r="A8342" s="6">
        <v>500400</v>
      </c>
      <c r="B8342" s="6">
        <v>6122632</v>
      </c>
    </row>
    <row r="8343" s="4" customFormat="1" ht="12.75" customHeight="1">
      <c r="A8343" s="6">
        <v>500460</v>
      </c>
      <c r="B8343" s="6">
        <v>6168264</v>
      </c>
    </row>
    <row r="8344" s="4" customFormat="1" ht="12.75" customHeight="1">
      <c r="A8344" s="6">
        <v>500520</v>
      </c>
      <c r="B8344" s="6">
        <v>5743264</v>
      </c>
    </row>
    <row r="8345" s="4" customFormat="1" ht="12.75" customHeight="1">
      <c r="A8345" s="6">
        <v>500580</v>
      </c>
      <c r="B8345" s="6">
        <v>6009016</v>
      </c>
    </row>
    <row r="8346" s="4" customFormat="1" ht="12.75" customHeight="1">
      <c r="A8346" s="6">
        <v>500640</v>
      </c>
      <c r="B8346" s="6">
        <v>5470184</v>
      </c>
    </row>
    <row r="8347" s="4" customFormat="1" ht="12.75" customHeight="1">
      <c r="A8347" s="6">
        <v>500700</v>
      </c>
      <c r="B8347" s="6">
        <v>5915480</v>
      </c>
    </row>
    <row r="8348" s="4" customFormat="1" ht="12.75" customHeight="1">
      <c r="A8348" s="6">
        <v>500760</v>
      </c>
      <c r="B8348" s="6">
        <v>5675456</v>
      </c>
    </row>
    <row r="8349" s="4" customFormat="1" ht="12.75" customHeight="1">
      <c r="A8349" s="6">
        <v>500820</v>
      </c>
      <c r="B8349" s="6">
        <v>5594872</v>
      </c>
    </row>
    <row r="8350" s="4" customFormat="1" ht="12.75" customHeight="1">
      <c r="A8350" s="6">
        <v>500880</v>
      </c>
      <c r="B8350" s="6">
        <v>7005048</v>
      </c>
    </row>
    <row r="8351" s="4" customFormat="1" ht="12.75" customHeight="1">
      <c r="A8351" s="6">
        <v>500940</v>
      </c>
      <c r="B8351" s="6">
        <v>4192048</v>
      </c>
    </row>
    <row r="8352" s="4" customFormat="1" ht="12.75" customHeight="1">
      <c r="A8352" s="6">
        <v>501000</v>
      </c>
      <c r="B8352" s="6">
        <v>6416696</v>
      </c>
    </row>
    <row r="8353" s="4" customFormat="1" ht="12.75" customHeight="1">
      <c r="A8353" s="6">
        <v>501060</v>
      </c>
      <c r="B8353" s="6">
        <v>6359376</v>
      </c>
    </row>
    <row r="8354" s="4" customFormat="1" ht="12.75" customHeight="1">
      <c r="A8354" s="6">
        <v>501120</v>
      </c>
      <c r="B8354" s="6">
        <v>6165904</v>
      </c>
    </row>
    <row r="8355" s="4" customFormat="1" ht="12.75" customHeight="1">
      <c r="A8355" s="6">
        <v>501180</v>
      </c>
      <c r="B8355" s="6">
        <v>5683880</v>
      </c>
    </row>
    <row r="8356" s="4" customFormat="1" ht="12.75" customHeight="1">
      <c r="A8356" s="6">
        <v>501240</v>
      </c>
      <c r="B8356" s="6">
        <v>5720152</v>
      </c>
    </row>
    <row r="8357" s="4" customFormat="1" ht="12.75" customHeight="1">
      <c r="A8357" s="6">
        <v>501300</v>
      </c>
      <c r="B8357" s="6">
        <v>5829104</v>
      </c>
    </row>
    <row r="8358" s="4" customFormat="1" ht="12.75" customHeight="1">
      <c r="A8358" s="6">
        <v>501360</v>
      </c>
      <c r="B8358" s="6">
        <v>5864248</v>
      </c>
    </row>
    <row r="8359" s="4" customFormat="1" ht="12.75" customHeight="1">
      <c r="A8359" s="6">
        <v>501420</v>
      </c>
      <c r="B8359" s="6">
        <v>5855256</v>
      </c>
    </row>
    <row r="8360" s="4" customFormat="1" ht="12.75" customHeight="1">
      <c r="A8360" s="6">
        <v>501480</v>
      </c>
      <c r="B8360" s="6">
        <v>6212352</v>
      </c>
    </row>
    <row r="8361" s="4" customFormat="1" ht="12.75" customHeight="1">
      <c r="A8361" s="6">
        <v>501540</v>
      </c>
      <c r="B8361" s="6">
        <v>7293944</v>
      </c>
    </row>
    <row r="8362" s="4" customFormat="1" ht="12.75" customHeight="1">
      <c r="A8362" s="6">
        <v>501600</v>
      </c>
      <c r="B8362" s="6">
        <v>6992712</v>
      </c>
    </row>
    <row r="8363" s="4" customFormat="1" ht="12.75" customHeight="1">
      <c r="A8363" s="6">
        <v>501660</v>
      </c>
      <c r="B8363" s="6">
        <v>5447976</v>
      </c>
    </row>
    <row r="8364" s="4" customFormat="1" ht="12.75" customHeight="1">
      <c r="A8364" s="6">
        <v>501720</v>
      </c>
      <c r="B8364" s="6">
        <v>6014384</v>
      </c>
    </row>
    <row r="8365" s="4" customFormat="1" ht="12.75" customHeight="1">
      <c r="A8365" s="6">
        <v>501780</v>
      </c>
      <c r="B8365" s="6">
        <v>6211536</v>
      </c>
    </row>
    <row r="8366" s="4" customFormat="1" ht="12.75" customHeight="1">
      <c r="A8366" s="6">
        <v>501840</v>
      </c>
      <c r="B8366" s="6">
        <v>5833656</v>
      </c>
    </row>
    <row r="8367" s="4" customFormat="1" ht="12.75" customHeight="1">
      <c r="A8367" s="6">
        <v>501900</v>
      </c>
      <c r="B8367" s="6">
        <v>6174408</v>
      </c>
    </row>
    <row r="8368" s="4" customFormat="1" ht="12.75" customHeight="1">
      <c r="A8368" s="6">
        <v>501960</v>
      </c>
      <c r="B8368" s="6">
        <v>6207928</v>
      </c>
    </row>
    <row r="8369" s="4" customFormat="1" ht="12.75" customHeight="1">
      <c r="A8369" s="6">
        <v>502020</v>
      </c>
      <c r="B8369" s="6">
        <v>5763552</v>
      </c>
    </row>
    <row r="8370" s="4" customFormat="1" ht="12.75" customHeight="1">
      <c r="A8370" s="6">
        <v>502080</v>
      </c>
      <c r="B8370" s="6">
        <v>7510312</v>
      </c>
    </row>
    <row r="8371" s="4" customFormat="1" ht="12.75" customHeight="1">
      <c r="A8371" s="6">
        <v>502140</v>
      </c>
      <c r="B8371" s="6">
        <v>6212832</v>
      </c>
    </row>
    <row r="8372" s="4" customFormat="1" ht="12.75" customHeight="1">
      <c r="A8372" s="6">
        <v>502200</v>
      </c>
      <c r="B8372" s="6">
        <v>5894280</v>
      </c>
    </row>
    <row r="8373" s="4" customFormat="1" ht="12.75" customHeight="1">
      <c r="A8373" s="6">
        <v>502260</v>
      </c>
      <c r="B8373" s="6">
        <v>6131136</v>
      </c>
    </row>
    <row r="8374" s="4" customFormat="1" ht="12.75" customHeight="1">
      <c r="A8374" s="6">
        <v>502320</v>
      </c>
      <c r="B8374" s="6">
        <v>5855728</v>
      </c>
    </row>
    <row r="8375" s="4" customFormat="1" ht="12.75" customHeight="1">
      <c r="A8375" s="6">
        <v>502380</v>
      </c>
      <c r="B8375" s="6">
        <v>6198984</v>
      </c>
    </row>
    <row r="8376" s="4" customFormat="1" ht="12.75" customHeight="1">
      <c r="A8376" s="6">
        <v>502440</v>
      </c>
      <c r="B8376" s="6">
        <v>6308824</v>
      </c>
    </row>
    <row r="8377" s="4" customFormat="1" ht="12.75" customHeight="1">
      <c r="A8377" s="6">
        <v>502500</v>
      </c>
      <c r="B8377" s="6">
        <v>5725368</v>
      </c>
    </row>
    <row r="8378" s="4" customFormat="1" ht="12.75" customHeight="1">
      <c r="A8378" s="6">
        <v>502560</v>
      </c>
      <c r="B8378" s="6">
        <v>6164888</v>
      </c>
    </row>
    <row r="8379" s="4" customFormat="1" ht="12.75" customHeight="1">
      <c r="A8379" s="6">
        <v>502620</v>
      </c>
      <c r="B8379" s="6">
        <v>6015240</v>
      </c>
    </row>
    <row r="8380" s="4" customFormat="1" ht="12.75" customHeight="1">
      <c r="A8380" s="6">
        <v>502680</v>
      </c>
      <c r="B8380" s="6">
        <v>6230960</v>
      </c>
    </row>
    <row r="8381" s="4" customFormat="1" ht="12.75" customHeight="1">
      <c r="A8381" s="6">
        <v>502740</v>
      </c>
      <c r="B8381" s="6">
        <v>5853672</v>
      </c>
    </row>
    <row r="8382" s="4" customFormat="1" ht="12.75" customHeight="1">
      <c r="A8382" s="6">
        <v>502800</v>
      </c>
      <c r="B8382" s="6">
        <v>6134928</v>
      </c>
    </row>
    <row r="8383" s="4" customFormat="1" ht="12.75" customHeight="1">
      <c r="A8383" s="6">
        <v>502860</v>
      </c>
      <c r="B8383" s="6">
        <v>7726792</v>
      </c>
    </row>
    <row r="8384" s="4" customFormat="1" ht="12.75" customHeight="1">
      <c r="A8384" s="6">
        <v>502920</v>
      </c>
      <c r="B8384" s="6">
        <v>5962816</v>
      </c>
    </row>
    <row r="8385" s="4" customFormat="1" ht="12.75" customHeight="1">
      <c r="A8385" s="6">
        <v>502980</v>
      </c>
      <c r="B8385" s="6">
        <v>5129336</v>
      </c>
    </row>
    <row r="8386" s="4" customFormat="1" ht="12.75" customHeight="1">
      <c r="A8386" s="6">
        <v>503040</v>
      </c>
      <c r="B8386" s="6">
        <v>5791600</v>
      </c>
    </row>
    <row r="8387" s="4" customFormat="1" ht="12.75" customHeight="1">
      <c r="A8387" s="6">
        <v>503100</v>
      </c>
      <c r="B8387" s="6">
        <v>5705064</v>
      </c>
    </row>
    <row r="8388" s="4" customFormat="1" ht="12.75" customHeight="1">
      <c r="A8388" s="6">
        <v>503160</v>
      </c>
      <c r="B8388" s="6">
        <v>5938128</v>
      </c>
    </row>
    <row r="8389" s="4" customFormat="1" ht="12.75" customHeight="1">
      <c r="A8389" s="6">
        <v>503220</v>
      </c>
      <c r="B8389" s="6">
        <v>6387864</v>
      </c>
    </row>
    <row r="8390" s="4" customFormat="1" ht="12.75" customHeight="1">
      <c r="A8390" s="6">
        <v>503280</v>
      </c>
      <c r="B8390" s="6">
        <v>5881200</v>
      </c>
    </row>
    <row r="8391" s="4" customFormat="1" ht="12.75" customHeight="1">
      <c r="A8391" s="6">
        <v>503340</v>
      </c>
      <c r="B8391" s="6">
        <v>5743488</v>
      </c>
    </row>
    <row r="8392" s="4" customFormat="1" ht="12.75" customHeight="1">
      <c r="A8392" s="6">
        <v>503400</v>
      </c>
      <c r="B8392" s="6">
        <v>5946184</v>
      </c>
    </row>
    <row r="8393" s="4" customFormat="1" ht="12.75" customHeight="1">
      <c r="A8393" s="6">
        <v>503460</v>
      </c>
      <c r="B8393" s="6">
        <v>5637696</v>
      </c>
    </row>
    <row r="8394" s="4" customFormat="1" ht="12.75" customHeight="1">
      <c r="A8394" s="6">
        <v>503520</v>
      </c>
      <c r="B8394" s="6">
        <v>7190264</v>
      </c>
    </row>
    <row r="8395" s="4" customFormat="1" ht="12.75" customHeight="1">
      <c r="A8395" s="6">
        <v>503580</v>
      </c>
      <c r="B8395" s="6">
        <v>6081896</v>
      </c>
    </row>
    <row r="8396" s="4" customFormat="1" ht="12.75" customHeight="1">
      <c r="A8396" s="6">
        <v>503640</v>
      </c>
      <c r="B8396" s="6">
        <v>5850328</v>
      </c>
    </row>
    <row r="8397" s="4" customFormat="1" ht="12.75" customHeight="1">
      <c r="A8397" s="6">
        <v>503700</v>
      </c>
      <c r="B8397" s="6">
        <v>5957480</v>
      </c>
    </row>
    <row r="8398" s="4" customFormat="1" ht="12.75" customHeight="1">
      <c r="A8398" s="6">
        <v>503760</v>
      </c>
      <c r="B8398" s="6">
        <v>5982112</v>
      </c>
    </row>
    <row r="8399" s="4" customFormat="1" ht="12.75" customHeight="1">
      <c r="A8399" s="6">
        <v>503820</v>
      </c>
      <c r="B8399" s="6">
        <v>6254392</v>
      </c>
    </row>
    <row r="8400" s="4" customFormat="1" ht="12.75" customHeight="1">
      <c r="A8400" s="6">
        <v>503880</v>
      </c>
      <c r="B8400" s="6">
        <v>6144664</v>
      </c>
    </row>
    <row r="8401" s="4" customFormat="1" ht="12.75" customHeight="1">
      <c r="A8401" s="6">
        <v>503940</v>
      </c>
      <c r="B8401" s="6">
        <v>5651752</v>
      </c>
    </row>
    <row r="8402" s="4" customFormat="1" ht="12.75" customHeight="1">
      <c r="A8402" s="6">
        <v>504000</v>
      </c>
      <c r="B8402" s="6">
        <v>5415560</v>
      </c>
    </row>
    <row r="8403" s="4" customFormat="1" ht="12.75" customHeight="1">
      <c r="A8403" s="6">
        <v>504060</v>
      </c>
      <c r="B8403" s="6">
        <v>6057200</v>
      </c>
    </row>
    <row r="8404" s="4" customFormat="1" ht="12.75" customHeight="1">
      <c r="A8404" s="6">
        <v>504120</v>
      </c>
      <c r="B8404" s="6">
        <v>5956408</v>
      </c>
    </row>
    <row r="8405" s="4" customFormat="1" ht="12.75" customHeight="1">
      <c r="A8405" s="6">
        <v>504180</v>
      </c>
      <c r="B8405" s="6">
        <v>6192664</v>
      </c>
    </row>
    <row r="8406" s="4" customFormat="1" ht="12.75" customHeight="1">
      <c r="A8406" s="6">
        <v>504240</v>
      </c>
      <c r="B8406" s="6">
        <v>5863080</v>
      </c>
    </row>
    <row r="8407" s="4" customFormat="1" ht="12.75" customHeight="1">
      <c r="A8407" s="6">
        <v>504300</v>
      </c>
      <c r="B8407" s="6">
        <v>6149208</v>
      </c>
    </row>
    <row r="8408" s="4" customFormat="1" ht="12.75" customHeight="1">
      <c r="A8408" s="6">
        <v>504360</v>
      </c>
      <c r="B8408" s="6">
        <v>6627616</v>
      </c>
    </row>
    <row r="8409" s="4" customFormat="1" ht="12.75" customHeight="1">
      <c r="A8409" s="6">
        <v>504420</v>
      </c>
      <c r="B8409" s="6">
        <v>5685264</v>
      </c>
    </row>
    <row r="8410" s="4" customFormat="1" ht="12.75" customHeight="1">
      <c r="A8410" s="6">
        <v>504480</v>
      </c>
      <c r="B8410" s="6">
        <v>5739400</v>
      </c>
    </row>
    <row r="8411" s="4" customFormat="1" ht="12.75" customHeight="1">
      <c r="A8411" s="6">
        <v>504540</v>
      </c>
      <c r="B8411" s="6">
        <v>6967696</v>
      </c>
    </row>
    <row r="8412" s="4" customFormat="1" ht="12.75" customHeight="1">
      <c r="A8412" s="6">
        <v>504600</v>
      </c>
      <c r="B8412" s="6">
        <v>6228024</v>
      </c>
    </row>
    <row r="8413" s="4" customFormat="1" ht="12.75" customHeight="1">
      <c r="A8413" s="6">
        <v>504660</v>
      </c>
      <c r="B8413" s="6">
        <v>5979512</v>
      </c>
    </row>
    <row r="8414" s="4" customFormat="1" ht="12.75" customHeight="1">
      <c r="A8414" s="6">
        <v>504720</v>
      </c>
      <c r="B8414" s="6">
        <v>5744704</v>
      </c>
    </row>
    <row r="8415" s="4" customFormat="1" ht="12.75" customHeight="1">
      <c r="A8415" s="6">
        <v>504780</v>
      </c>
      <c r="B8415" s="6">
        <v>5433264</v>
      </c>
    </row>
    <row r="8416" s="4" customFormat="1" ht="12.75" customHeight="1">
      <c r="A8416" s="6">
        <v>504840</v>
      </c>
      <c r="B8416" s="6">
        <v>5706392</v>
      </c>
    </row>
    <row r="8417" s="4" customFormat="1" ht="12.75" customHeight="1">
      <c r="A8417" s="6">
        <v>504900</v>
      </c>
      <c r="B8417" s="6">
        <v>6408032</v>
      </c>
    </row>
    <row r="8418" s="4" customFormat="1" ht="12.75" customHeight="1">
      <c r="A8418" s="6">
        <v>504960</v>
      </c>
      <c r="B8418" s="6">
        <v>6401976</v>
      </c>
    </row>
    <row r="8419" s="4" customFormat="1" ht="12.75" customHeight="1">
      <c r="A8419" s="6">
        <v>505020</v>
      </c>
      <c r="B8419" s="6">
        <v>5925960</v>
      </c>
    </row>
    <row r="8420" s="4" customFormat="1" ht="12.75" customHeight="1">
      <c r="A8420" s="6">
        <v>505080</v>
      </c>
      <c r="B8420" s="6">
        <v>5587648</v>
      </c>
    </row>
    <row r="8421" s="4" customFormat="1" ht="12.75" customHeight="1">
      <c r="A8421" s="6">
        <v>505140</v>
      </c>
      <c r="B8421" s="6">
        <v>5967224</v>
      </c>
    </row>
    <row r="8422" s="4" customFormat="1" ht="12.75" customHeight="1">
      <c r="A8422" s="6">
        <v>505200</v>
      </c>
      <c r="B8422" s="6">
        <v>5549112</v>
      </c>
    </row>
    <row r="8423" s="4" customFormat="1" ht="12.75" customHeight="1">
      <c r="A8423" s="6">
        <v>505260</v>
      </c>
      <c r="B8423" s="6">
        <v>5937432</v>
      </c>
    </row>
    <row r="8424" s="4" customFormat="1" ht="12.75" customHeight="1">
      <c r="A8424" s="6">
        <v>505320</v>
      </c>
      <c r="B8424" s="6">
        <v>5997416</v>
      </c>
    </row>
    <row r="8425" s="4" customFormat="1" ht="12.75" customHeight="1">
      <c r="A8425" s="6">
        <v>505380</v>
      </c>
      <c r="B8425" s="6">
        <v>7547392</v>
      </c>
    </row>
    <row r="8426" s="4" customFormat="1" ht="12.75" customHeight="1">
      <c r="A8426" s="6">
        <v>505440</v>
      </c>
      <c r="B8426" s="6">
        <v>5717648</v>
      </c>
    </row>
    <row r="8427" s="4" customFormat="1" ht="12.75" customHeight="1">
      <c r="A8427" s="6">
        <v>505500</v>
      </c>
      <c r="B8427" s="6">
        <v>7383752</v>
      </c>
    </row>
    <row r="8428" s="4" customFormat="1" ht="12.75" customHeight="1">
      <c r="A8428" s="6">
        <v>505560</v>
      </c>
      <c r="B8428" s="6">
        <v>6288576</v>
      </c>
    </row>
    <row r="8429" s="4" customFormat="1" ht="12.75" customHeight="1">
      <c r="A8429" s="6">
        <v>505620</v>
      </c>
      <c r="B8429" s="6">
        <v>6049688</v>
      </c>
    </row>
    <row r="8430" s="4" customFormat="1" ht="12.75" customHeight="1">
      <c r="A8430" s="6">
        <v>505680</v>
      </c>
      <c r="B8430" s="6">
        <v>5108576</v>
      </c>
    </row>
    <row r="8431" s="4" customFormat="1" ht="12.75" customHeight="1">
      <c r="A8431" s="6">
        <v>505740</v>
      </c>
      <c r="B8431" s="6">
        <v>5585872</v>
      </c>
    </row>
    <row r="8432" s="4" customFormat="1" ht="12.75" customHeight="1">
      <c r="A8432" s="6">
        <v>505800</v>
      </c>
      <c r="B8432" s="6">
        <v>6594928</v>
      </c>
    </row>
    <row r="8433" s="4" customFormat="1" ht="12.75" customHeight="1">
      <c r="A8433" s="6">
        <v>505860</v>
      </c>
      <c r="B8433" s="6">
        <v>6059544</v>
      </c>
    </row>
    <row r="8434" s="4" customFormat="1" ht="12.75" customHeight="1">
      <c r="A8434" s="6">
        <v>505920</v>
      </c>
      <c r="B8434" s="6">
        <v>5597456</v>
      </c>
    </row>
    <row r="8435" s="4" customFormat="1" ht="12.75" customHeight="1">
      <c r="A8435" s="6">
        <v>505980</v>
      </c>
      <c r="B8435" s="6">
        <v>5935288</v>
      </c>
    </row>
    <row r="8436" s="4" customFormat="1" ht="12.75" customHeight="1">
      <c r="A8436" s="6">
        <v>506040</v>
      </c>
      <c r="B8436" s="6">
        <v>6536056</v>
      </c>
    </row>
    <row r="8437" s="4" customFormat="1" ht="12.75" customHeight="1">
      <c r="A8437" s="6">
        <v>506100</v>
      </c>
      <c r="B8437" s="6">
        <v>6602968</v>
      </c>
    </row>
    <row r="8438" s="4" customFormat="1" ht="12.75" customHeight="1">
      <c r="A8438" s="6">
        <v>506160</v>
      </c>
      <c r="B8438" s="6">
        <v>5948896</v>
      </c>
    </row>
    <row r="8439" s="4" customFormat="1" ht="12.75" customHeight="1">
      <c r="A8439" s="6">
        <v>506220</v>
      </c>
      <c r="B8439" s="6">
        <v>6375704</v>
      </c>
    </row>
    <row r="8440" s="4" customFormat="1" ht="12.75" customHeight="1">
      <c r="A8440" s="6">
        <v>506280</v>
      </c>
      <c r="B8440" s="6">
        <v>5958760</v>
      </c>
    </row>
    <row r="8441" s="4" customFormat="1" ht="12.75" customHeight="1">
      <c r="A8441" s="6">
        <v>506340</v>
      </c>
      <c r="B8441" s="6">
        <v>6359216</v>
      </c>
    </row>
    <row r="8442" s="4" customFormat="1" ht="12.75" customHeight="1">
      <c r="A8442" s="6">
        <v>506400</v>
      </c>
      <c r="B8442" s="6">
        <v>5905200</v>
      </c>
    </row>
    <row r="8443" s="4" customFormat="1" ht="12.75" customHeight="1">
      <c r="A8443" s="6">
        <v>506460</v>
      </c>
      <c r="B8443" s="6">
        <v>6306208</v>
      </c>
    </row>
    <row r="8444" s="4" customFormat="1" ht="12.75" customHeight="1">
      <c r="A8444" s="6">
        <v>506520</v>
      </c>
      <c r="B8444" s="6">
        <v>6075416</v>
      </c>
    </row>
    <row r="8445" s="4" customFormat="1" ht="12.75" customHeight="1">
      <c r="A8445" s="6">
        <v>506580</v>
      </c>
      <c r="B8445" s="6">
        <v>6483200</v>
      </c>
    </row>
    <row r="8446" s="4" customFormat="1" ht="12.75" customHeight="1">
      <c r="A8446" s="6">
        <v>506640</v>
      </c>
      <c r="B8446" s="6">
        <v>6253504</v>
      </c>
    </row>
    <row r="8447" s="4" customFormat="1" ht="12.75" customHeight="1">
      <c r="A8447" s="6">
        <v>506700</v>
      </c>
      <c r="B8447" s="6">
        <v>5845696</v>
      </c>
    </row>
    <row r="8448" s="4" customFormat="1" ht="12.75" customHeight="1">
      <c r="A8448" s="6">
        <v>506760</v>
      </c>
      <c r="B8448" s="6">
        <v>6204256</v>
      </c>
    </row>
    <row r="8449" s="4" customFormat="1" ht="12.75" customHeight="1">
      <c r="A8449" s="6">
        <v>506820</v>
      </c>
      <c r="B8449" s="6">
        <v>6508016</v>
      </c>
    </row>
    <row r="8450" s="4" customFormat="1" ht="12.75" customHeight="1">
      <c r="A8450" s="6">
        <v>506880</v>
      </c>
      <c r="B8450" s="6">
        <v>5795216</v>
      </c>
    </row>
    <row r="8451" s="4" customFormat="1" ht="12.75" customHeight="1">
      <c r="A8451" s="6">
        <v>506940</v>
      </c>
      <c r="B8451" s="6">
        <v>6269040</v>
      </c>
    </row>
    <row r="8452" s="4" customFormat="1" ht="12.75" customHeight="1">
      <c r="A8452" s="6">
        <v>507000</v>
      </c>
      <c r="B8452" s="6">
        <v>6815592</v>
      </c>
    </row>
    <row r="8453" s="4" customFormat="1" ht="12.75" customHeight="1">
      <c r="A8453" s="6">
        <v>507060</v>
      </c>
      <c r="B8453" s="6">
        <v>5724616</v>
      </c>
    </row>
    <row r="8454" s="4" customFormat="1" ht="12.75" customHeight="1">
      <c r="A8454" s="6">
        <v>507120</v>
      </c>
      <c r="B8454" s="6">
        <v>5508808</v>
      </c>
    </row>
    <row r="8455" s="4" customFormat="1" ht="12.75" customHeight="1">
      <c r="A8455" s="6">
        <v>507180</v>
      </c>
      <c r="B8455" s="6">
        <v>5545656</v>
      </c>
    </row>
    <row r="8456" s="4" customFormat="1" ht="12.75" customHeight="1">
      <c r="A8456" s="6">
        <v>507240</v>
      </c>
      <c r="B8456" s="6">
        <v>5836160</v>
      </c>
    </row>
    <row r="8457" s="4" customFormat="1" ht="12.75" customHeight="1">
      <c r="A8457" s="6">
        <v>507300</v>
      </c>
      <c r="B8457" s="6">
        <v>6082648</v>
      </c>
    </row>
    <row r="8458" s="4" customFormat="1" ht="12.75" customHeight="1">
      <c r="A8458" s="6">
        <v>507360</v>
      </c>
      <c r="B8458" s="6">
        <v>5933976</v>
      </c>
    </row>
    <row r="8459" s="4" customFormat="1" ht="12.75" customHeight="1">
      <c r="A8459" s="6">
        <v>507420</v>
      </c>
      <c r="B8459" s="6">
        <v>5734384</v>
      </c>
    </row>
    <row r="8460" s="4" customFormat="1" ht="12.75" customHeight="1">
      <c r="A8460" s="6">
        <v>507480</v>
      </c>
      <c r="B8460" s="6">
        <v>5471928</v>
      </c>
    </row>
    <row r="8461" s="4" customFormat="1" ht="12.75" customHeight="1">
      <c r="A8461" s="6">
        <v>507540</v>
      </c>
      <c r="B8461" s="6">
        <v>6003960</v>
      </c>
    </row>
    <row r="8462" s="4" customFormat="1" ht="12.75" customHeight="1">
      <c r="A8462" s="6">
        <v>507600</v>
      </c>
      <c r="B8462" s="6">
        <v>6038424</v>
      </c>
    </row>
    <row r="8463" s="4" customFormat="1" ht="12.75" customHeight="1">
      <c r="A8463" s="6">
        <v>507660</v>
      </c>
      <c r="B8463" s="6">
        <v>6455936</v>
      </c>
    </row>
    <row r="8464" s="4" customFormat="1" ht="12.75" customHeight="1">
      <c r="A8464" s="6">
        <v>507720</v>
      </c>
      <c r="B8464" s="6">
        <v>6906992</v>
      </c>
    </row>
    <row r="8465" s="4" customFormat="1" ht="12.75" customHeight="1">
      <c r="A8465" s="6">
        <v>507780</v>
      </c>
      <c r="B8465" s="6">
        <v>6425432</v>
      </c>
    </row>
    <row r="8466" s="4" customFormat="1" ht="12.75" customHeight="1">
      <c r="A8466" s="6">
        <v>507840</v>
      </c>
      <c r="B8466" s="6">
        <v>5361000</v>
      </c>
    </row>
    <row r="8467" s="4" customFormat="1" ht="12.75" customHeight="1">
      <c r="A8467" s="6">
        <v>507900</v>
      </c>
      <c r="B8467" s="6">
        <v>5660040</v>
      </c>
    </row>
    <row r="8468" s="4" customFormat="1" ht="12.75" customHeight="1">
      <c r="A8468" s="6">
        <v>507960</v>
      </c>
      <c r="B8468" s="6">
        <v>5919792</v>
      </c>
    </row>
    <row r="8469" s="4" customFormat="1" ht="12.75" customHeight="1">
      <c r="A8469" s="6">
        <v>508020</v>
      </c>
      <c r="B8469" s="6">
        <v>5642312</v>
      </c>
    </row>
    <row r="8470" s="4" customFormat="1" ht="12.75" customHeight="1">
      <c r="A8470" s="6">
        <v>508080</v>
      </c>
      <c r="B8470" s="6">
        <v>7655440</v>
      </c>
    </row>
    <row r="8471" s="4" customFormat="1" ht="12.75" customHeight="1">
      <c r="A8471" s="6">
        <v>508140</v>
      </c>
      <c r="B8471" s="6">
        <v>7415448</v>
      </c>
    </row>
    <row r="8472" s="4" customFormat="1" ht="12.75" customHeight="1">
      <c r="A8472" s="6">
        <v>508200</v>
      </c>
      <c r="B8472" s="6">
        <v>6328032</v>
      </c>
    </row>
    <row r="8473" s="4" customFormat="1" ht="12.75" customHeight="1">
      <c r="A8473" s="6">
        <v>508260</v>
      </c>
      <c r="B8473" s="6">
        <v>6027888</v>
      </c>
    </row>
    <row r="8474" s="4" customFormat="1" ht="12.75" customHeight="1">
      <c r="A8474" s="6">
        <v>508320</v>
      </c>
      <c r="B8474" s="6">
        <v>6185264</v>
      </c>
    </row>
    <row r="8475" s="4" customFormat="1" ht="12.75" customHeight="1">
      <c r="A8475" s="6">
        <v>508380</v>
      </c>
      <c r="B8475" s="6">
        <v>5590312</v>
      </c>
    </row>
    <row r="8476" s="4" customFormat="1" ht="12.75" customHeight="1">
      <c r="A8476" s="6">
        <v>508440</v>
      </c>
      <c r="B8476" s="6">
        <v>6232264</v>
      </c>
    </row>
    <row r="8477" s="4" customFormat="1" ht="12.75" customHeight="1">
      <c r="A8477" s="6">
        <v>508500</v>
      </c>
      <c r="B8477" s="6">
        <v>6213224</v>
      </c>
    </row>
    <row r="8478" s="4" customFormat="1" ht="12.75" customHeight="1">
      <c r="A8478" s="6">
        <v>508560</v>
      </c>
      <c r="B8478" s="6">
        <v>5775728</v>
      </c>
    </row>
    <row r="8479" s="4" customFormat="1" ht="12.75" customHeight="1">
      <c r="A8479" s="6">
        <v>508620</v>
      </c>
      <c r="B8479" s="6">
        <v>6695808</v>
      </c>
    </row>
    <row r="8480" s="4" customFormat="1" ht="12.75" customHeight="1">
      <c r="A8480" s="6">
        <v>508680</v>
      </c>
      <c r="B8480" s="6">
        <v>5875904</v>
      </c>
    </row>
    <row r="8481" s="4" customFormat="1" ht="12.75" customHeight="1">
      <c r="A8481" s="6">
        <v>508740</v>
      </c>
      <c r="B8481" s="6">
        <v>5464240</v>
      </c>
    </row>
    <row r="8482" s="4" customFormat="1" ht="12.75" customHeight="1">
      <c r="A8482" s="6">
        <v>508800</v>
      </c>
      <c r="B8482" s="6">
        <v>5915752</v>
      </c>
    </row>
    <row r="8483" s="4" customFormat="1" ht="12.75" customHeight="1">
      <c r="A8483" s="6">
        <v>508860</v>
      </c>
      <c r="B8483" s="6">
        <v>5878504</v>
      </c>
    </row>
    <row r="8484" s="4" customFormat="1" ht="12.75" customHeight="1">
      <c r="A8484" s="6">
        <v>508920</v>
      </c>
      <c r="B8484" s="6">
        <v>7019632</v>
      </c>
    </row>
    <row r="8485" s="4" customFormat="1" ht="12.75" customHeight="1">
      <c r="A8485" s="6">
        <v>508980</v>
      </c>
      <c r="B8485" s="6">
        <v>5467944</v>
      </c>
    </row>
    <row r="8486" s="4" customFormat="1" ht="12.75" customHeight="1">
      <c r="A8486" s="6">
        <v>509040</v>
      </c>
      <c r="B8486" s="6">
        <v>6262600</v>
      </c>
    </row>
    <row r="8487" s="4" customFormat="1" ht="12.75" customHeight="1">
      <c r="A8487" s="6">
        <v>509100</v>
      </c>
      <c r="B8487" s="6">
        <v>5331104</v>
      </c>
    </row>
    <row r="8488" s="4" customFormat="1" ht="12.75" customHeight="1">
      <c r="A8488" s="6">
        <v>509160</v>
      </c>
      <c r="B8488" s="6">
        <v>5677360</v>
      </c>
    </row>
    <row r="8489" s="4" customFormat="1" ht="12.75" customHeight="1">
      <c r="A8489" s="6">
        <v>509220</v>
      </c>
      <c r="B8489" s="6">
        <v>6875032</v>
      </c>
    </row>
    <row r="8490" s="4" customFormat="1" ht="12.75" customHeight="1">
      <c r="A8490" s="6">
        <v>509280</v>
      </c>
      <c r="B8490" s="6">
        <v>5534752</v>
      </c>
    </row>
    <row r="8491" s="4" customFormat="1" ht="12.75" customHeight="1">
      <c r="A8491" s="6">
        <v>509340</v>
      </c>
      <c r="B8491" s="6">
        <v>5765232</v>
      </c>
    </row>
    <row r="8492" s="4" customFormat="1" ht="12.75" customHeight="1">
      <c r="A8492" s="6">
        <v>509400</v>
      </c>
      <c r="B8492" s="6">
        <v>6193024</v>
      </c>
    </row>
    <row r="8493" s="4" customFormat="1" ht="12.75" customHeight="1">
      <c r="A8493" s="6">
        <v>509460</v>
      </c>
      <c r="B8493" s="6">
        <v>7418560</v>
      </c>
    </row>
    <row r="8494" s="4" customFormat="1" ht="12.75" customHeight="1">
      <c r="A8494" s="6">
        <v>509520</v>
      </c>
      <c r="B8494" s="6">
        <v>5467384</v>
      </c>
    </row>
    <row r="8495" s="4" customFormat="1" ht="12.75" customHeight="1">
      <c r="A8495" s="6">
        <v>509580</v>
      </c>
      <c r="B8495" s="6">
        <v>6292208</v>
      </c>
    </row>
    <row r="8496" s="4" customFormat="1" ht="12.75" customHeight="1">
      <c r="A8496" s="6">
        <v>509640</v>
      </c>
      <c r="B8496" s="6">
        <v>5770424</v>
      </c>
    </row>
    <row r="8497" s="4" customFormat="1" ht="12.75" customHeight="1">
      <c r="A8497" s="6">
        <v>509700</v>
      </c>
      <c r="B8497" s="6">
        <v>5678128</v>
      </c>
    </row>
    <row r="8498" s="4" customFormat="1" ht="12.75" customHeight="1">
      <c r="A8498" s="6">
        <v>509760</v>
      </c>
      <c r="B8498" s="6">
        <v>6446288</v>
      </c>
    </row>
    <row r="8499" s="4" customFormat="1" ht="12.75" customHeight="1">
      <c r="A8499" s="6">
        <v>509820</v>
      </c>
      <c r="B8499" s="6">
        <v>5909800</v>
      </c>
    </row>
    <row r="8500" s="4" customFormat="1" ht="12.75" customHeight="1">
      <c r="A8500" s="6">
        <v>509880</v>
      </c>
      <c r="B8500" s="6">
        <v>5407616</v>
      </c>
    </row>
    <row r="8501" s="4" customFormat="1" ht="12.75" customHeight="1">
      <c r="A8501" s="6">
        <v>509940</v>
      </c>
      <c r="B8501" s="6">
        <v>6494744</v>
      </c>
    </row>
    <row r="8502" s="4" customFormat="1" ht="12.75" customHeight="1">
      <c r="A8502" s="6">
        <v>510000</v>
      </c>
      <c r="B8502" s="6">
        <v>6074552</v>
      </c>
    </row>
    <row r="8503" s="4" customFormat="1" ht="12.75" customHeight="1">
      <c r="A8503" s="6">
        <v>510060</v>
      </c>
      <c r="B8503" s="6">
        <v>7398456</v>
      </c>
    </row>
    <row r="8504" s="4" customFormat="1" ht="12.75" customHeight="1">
      <c r="A8504" s="6">
        <v>510120</v>
      </c>
      <c r="B8504" s="6">
        <v>5629344</v>
      </c>
    </row>
    <row r="8505" s="4" customFormat="1" ht="12.75" customHeight="1">
      <c r="A8505" s="6">
        <v>510180</v>
      </c>
      <c r="B8505" s="6">
        <v>5599656</v>
      </c>
    </row>
    <row r="8506" s="4" customFormat="1" ht="12.75" customHeight="1">
      <c r="A8506" s="6">
        <v>510240</v>
      </c>
      <c r="B8506" s="6">
        <v>6637208</v>
      </c>
    </row>
    <row r="8507" s="4" customFormat="1" ht="12.75" customHeight="1">
      <c r="A8507" s="6">
        <v>510300</v>
      </c>
      <c r="B8507" s="6">
        <v>5949480</v>
      </c>
    </row>
    <row r="8508" s="4" customFormat="1" ht="12.75" customHeight="1">
      <c r="A8508" s="6">
        <v>510360</v>
      </c>
      <c r="B8508" s="6">
        <v>5944088</v>
      </c>
    </row>
    <row r="8509" s="4" customFormat="1" ht="12.75" customHeight="1">
      <c r="A8509" s="6">
        <v>510420</v>
      </c>
      <c r="B8509" s="6">
        <v>5972224</v>
      </c>
    </row>
    <row r="8510" s="4" customFormat="1" ht="12.75" customHeight="1">
      <c r="A8510" s="6">
        <v>510480</v>
      </c>
      <c r="B8510" s="6">
        <v>7520664</v>
      </c>
    </row>
    <row r="8511" s="4" customFormat="1" ht="12.75" customHeight="1">
      <c r="A8511" s="6">
        <v>510540</v>
      </c>
      <c r="B8511" s="6">
        <v>6582440</v>
      </c>
    </row>
    <row r="8512" s="4" customFormat="1" ht="12.75" customHeight="1">
      <c r="A8512" s="6">
        <v>510600</v>
      </c>
      <c r="B8512" s="6">
        <v>5960928</v>
      </c>
    </row>
    <row r="8513" s="4" customFormat="1" ht="12.75" customHeight="1">
      <c r="A8513" s="6">
        <v>510660</v>
      </c>
      <c r="B8513" s="6">
        <v>6288552</v>
      </c>
    </row>
    <row r="8514" s="4" customFormat="1" ht="12.75" customHeight="1">
      <c r="A8514" s="6">
        <v>510720</v>
      </c>
      <c r="B8514" s="6">
        <v>6205144</v>
      </c>
    </row>
    <row r="8515" s="4" customFormat="1" ht="12.75" customHeight="1">
      <c r="A8515" s="6">
        <v>510780</v>
      </c>
      <c r="B8515" s="6">
        <v>6177056</v>
      </c>
    </row>
    <row r="8516" s="4" customFormat="1" ht="12.75" customHeight="1">
      <c r="A8516" s="6">
        <v>510840</v>
      </c>
      <c r="B8516" s="6">
        <v>5514336</v>
      </c>
    </row>
    <row r="8517" s="4" customFormat="1" ht="12.75" customHeight="1">
      <c r="A8517" s="6">
        <v>510900</v>
      </c>
      <c r="B8517" s="6">
        <v>6204520</v>
      </c>
    </row>
    <row r="8518" s="4" customFormat="1" ht="12.75" customHeight="1">
      <c r="A8518" s="6">
        <v>510960</v>
      </c>
      <c r="B8518" s="6">
        <v>5442536</v>
      </c>
    </row>
    <row r="8519" s="4" customFormat="1" ht="12.75" customHeight="1">
      <c r="A8519" s="6">
        <v>511020</v>
      </c>
      <c r="B8519" s="6">
        <v>6106872</v>
      </c>
    </row>
    <row r="8520" s="4" customFormat="1" ht="12.75" customHeight="1">
      <c r="A8520" s="6">
        <v>511080</v>
      </c>
      <c r="B8520" s="6">
        <v>6950656</v>
      </c>
    </row>
    <row r="8521" s="4" customFormat="1" ht="12.75" customHeight="1">
      <c r="A8521" s="6">
        <v>511140</v>
      </c>
      <c r="B8521" s="6">
        <v>6495416</v>
      </c>
    </row>
    <row r="8522" s="4" customFormat="1" ht="12.75" customHeight="1">
      <c r="A8522" s="6">
        <v>511200</v>
      </c>
      <c r="B8522" s="6">
        <v>6000408</v>
      </c>
    </row>
    <row r="8523" s="4" customFormat="1" ht="12.75" customHeight="1">
      <c r="A8523" s="6">
        <v>511260</v>
      </c>
      <c r="B8523" s="6">
        <v>5308168</v>
      </c>
    </row>
    <row r="8524" s="4" customFormat="1" ht="12.75" customHeight="1">
      <c r="A8524" s="6">
        <v>511320</v>
      </c>
      <c r="B8524" s="6">
        <v>5734280</v>
      </c>
    </row>
    <row r="8525" s="4" customFormat="1" ht="12.75" customHeight="1">
      <c r="A8525" s="6">
        <v>511380</v>
      </c>
      <c r="B8525" s="6">
        <v>5570216</v>
      </c>
    </row>
    <row r="8526" s="4" customFormat="1" ht="12.75" customHeight="1">
      <c r="A8526" s="6">
        <v>511440</v>
      </c>
      <c r="B8526" s="6">
        <v>6292376</v>
      </c>
    </row>
    <row r="8527" s="4" customFormat="1" ht="12.75" customHeight="1">
      <c r="A8527" s="6">
        <v>511500</v>
      </c>
      <c r="B8527" s="6">
        <v>5628360</v>
      </c>
    </row>
    <row r="8528" s="4" customFormat="1" ht="12.75" customHeight="1">
      <c r="A8528" s="6">
        <v>511560</v>
      </c>
      <c r="B8528" s="6">
        <v>6117616</v>
      </c>
    </row>
    <row r="8529" s="4" customFormat="1" ht="12.75" customHeight="1">
      <c r="A8529" s="6">
        <v>511620</v>
      </c>
      <c r="B8529" s="6">
        <v>5042184</v>
      </c>
    </row>
    <row r="8530" s="4" customFormat="1" ht="12.75" customHeight="1">
      <c r="A8530" s="6">
        <v>511680</v>
      </c>
      <c r="B8530" s="6">
        <v>6611072</v>
      </c>
    </row>
    <row r="8531" s="4" customFormat="1" ht="12.75" customHeight="1">
      <c r="A8531" s="6">
        <v>511740</v>
      </c>
      <c r="B8531" s="6">
        <v>5473328</v>
      </c>
    </row>
    <row r="8532" s="4" customFormat="1" ht="12.75" customHeight="1">
      <c r="A8532" s="6">
        <v>511800</v>
      </c>
      <c r="B8532" s="6">
        <v>5715248</v>
      </c>
    </row>
    <row r="8533" s="4" customFormat="1" ht="12.75" customHeight="1">
      <c r="A8533" s="6">
        <v>511860</v>
      </c>
      <c r="B8533" s="6">
        <v>6167056</v>
      </c>
    </row>
    <row r="8534" s="4" customFormat="1" ht="12.75" customHeight="1">
      <c r="A8534" s="6">
        <v>511920</v>
      </c>
      <c r="B8534" s="6">
        <v>6001696</v>
      </c>
    </row>
    <row r="8535" s="4" customFormat="1" ht="12.75" customHeight="1">
      <c r="A8535" s="6">
        <v>511980</v>
      </c>
      <c r="B8535" s="6">
        <v>7142888</v>
      </c>
    </row>
    <row r="8536" s="4" customFormat="1" ht="12.75" customHeight="1">
      <c r="A8536" s="6">
        <v>512040</v>
      </c>
      <c r="B8536" s="6">
        <v>6432672</v>
      </c>
    </row>
    <row r="8537" s="4" customFormat="1" ht="12.75" customHeight="1">
      <c r="A8537" s="6">
        <v>512100</v>
      </c>
      <c r="B8537" s="6">
        <v>6753096</v>
      </c>
    </row>
    <row r="8538" s="4" customFormat="1" ht="12.75" customHeight="1">
      <c r="A8538" s="6">
        <v>512160</v>
      </c>
      <c r="B8538" s="6">
        <v>6062016</v>
      </c>
    </row>
    <row r="8539" s="4" customFormat="1" ht="12.75" customHeight="1">
      <c r="A8539" s="6">
        <v>512220</v>
      </c>
      <c r="B8539" s="6">
        <v>6021440</v>
      </c>
    </row>
    <row r="8540" s="4" customFormat="1" ht="12.75" customHeight="1">
      <c r="A8540" s="6">
        <v>512280</v>
      </c>
      <c r="B8540" s="6">
        <v>5358816</v>
      </c>
    </row>
    <row r="8541" s="4" customFormat="1" ht="12.75" customHeight="1">
      <c r="A8541" s="6">
        <v>512340</v>
      </c>
      <c r="B8541" s="6">
        <v>5455232</v>
      </c>
    </row>
    <row r="8542" s="4" customFormat="1" ht="12.75" customHeight="1">
      <c r="A8542" s="6">
        <v>512400</v>
      </c>
      <c r="B8542" s="6">
        <v>6138104</v>
      </c>
    </row>
    <row r="8543" s="4" customFormat="1" ht="12.75" customHeight="1">
      <c r="A8543" s="6">
        <v>512460</v>
      </c>
      <c r="B8543" s="6">
        <v>6077720</v>
      </c>
    </row>
    <row r="8544" s="4" customFormat="1" ht="12.75" customHeight="1">
      <c r="A8544" s="6">
        <v>512520</v>
      </c>
      <c r="B8544" s="6">
        <v>6425112</v>
      </c>
    </row>
    <row r="8545" s="4" customFormat="1" ht="12.75" customHeight="1">
      <c r="A8545" s="6">
        <v>512580</v>
      </c>
      <c r="B8545" s="6">
        <v>6354600</v>
      </c>
    </row>
    <row r="8546" s="4" customFormat="1" ht="12.75" customHeight="1">
      <c r="A8546" s="6">
        <v>512640</v>
      </c>
      <c r="B8546" s="6">
        <v>5952416</v>
      </c>
    </row>
    <row r="8547" s="4" customFormat="1" ht="12.75" customHeight="1">
      <c r="A8547" s="6">
        <v>512700</v>
      </c>
      <c r="B8547" s="6">
        <v>6816096</v>
      </c>
    </row>
    <row r="8548" s="4" customFormat="1" ht="12.75" customHeight="1">
      <c r="A8548" s="6">
        <v>512760</v>
      </c>
      <c r="B8548" s="6">
        <v>6365624</v>
      </c>
    </row>
    <row r="8549" s="4" customFormat="1" ht="12.75" customHeight="1">
      <c r="A8549" s="6">
        <v>512820</v>
      </c>
      <c r="B8549" s="6">
        <v>5931416</v>
      </c>
    </row>
    <row r="8550" s="4" customFormat="1" ht="12.75" customHeight="1">
      <c r="A8550" s="6">
        <v>512880</v>
      </c>
      <c r="B8550" s="6">
        <v>5645136</v>
      </c>
    </row>
    <row r="8551" s="4" customFormat="1" ht="12.75" customHeight="1">
      <c r="A8551" s="6">
        <v>512940</v>
      </c>
      <c r="B8551" s="6">
        <v>6568616</v>
      </c>
    </row>
    <row r="8552" s="4" customFormat="1" ht="12.75" customHeight="1">
      <c r="A8552" s="6">
        <v>513000</v>
      </c>
      <c r="B8552" s="6">
        <v>6528352</v>
      </c>
    </row>
    <row r="8553" s="4" customFormat="1" ht="12.75" customHeight="1">
      <c r="A8553" s="6">
        <v>513060</v>
      </c>
      <c r="B8553" s="6">
        <v>5847512</v>
      </c>
    </row>
    <row r="8554" s="4" customFormat="1" ht="12.75" customHeight="1">
      <c r="A8554" s="6">
        <v>513120</v>
      </c>
      <c r="B8554" s="6">
        <v>7219088</v>
      </c>
    </row>
    <row r="8555" s="4" customFormat="1" ht="12.75" customHeight="1">
      <c r="A8555" s="6">
        <v>513180</v>
      </c>
      <c r="B8555" s="6">
        <v>5795608</v>
      </c>
    </row>
    <row r="8556" s="4" customFormat="1" ht="12.75" customHeight="1">
      <c r="A8556" s="6">
        <v>513240</v>
      </c>
      <c r="B8556" s="6">
        <v>6323552</v>
      </c>
    </row>
    <row r="8557" s="4" customFormat="1" ht="12.75" customHeight="1">
      <c r="A8557" s="6">
        <v>513300</v>
      </c>
      <c r="B8557" s="6">
        <v>6030336</v>
      </c>
    </row>
    <row r="8558" s="4" customFormat="1" ht="12.75" customHeight="1">
      <c r="A8558" s="6">
        <v>513360</v>
      </c>
      <c r="B8558" s="6">
        <v>5712800</v>
      </c>
    </row>
    <row r="8559" s="4" customFormat="1" ht="12.75" customHeight="1">
      <c r="A8559" s="6">
        <v>513420</v>
      </c>
      <c r="B8559" s="6">
        <v>5822000</v>
      </c>
    </row>
    <row r="8560" s="4" customFormat="1" ht="12.75" customHeight="1">
      <c r="A8560" s="6">
        <v>513480</v>
      </c>
      <c r="B8560" s="6">
        <v>6927752</v>
      </c>
    </row>
    <row r="8561" s="4" customFormat="1" ht="12.75" customHeight="1">
      <c r="A8561" s="6">
        <v>513540</v>
      </c>
      <c r="B8561" s="6">
        <v>6802576</v>
      </c>
    </row>
    <row r="8562" s="4" customFormat="1" ht="12.75" customHeight="1">
      <c r="A8562" s="6">
        <v>513600</v>
      </c>
      <c r="B8562" s="6">
        <v>5657424</v>
      </c>
    </row>
    <row r="8563" s="4" customFormat="1" ht="12.75" customHeight="1">
      <c r="A8563" s="6">
        <v>513660</v>
      </c>
      <c r="B8563" s="6">
        <v>6845904</v>
      </c>
    </row>
    <row r="8564" s="4" customFormat="1" ht="12.75" customHeight="1">
      <c r="A8564" s="6">
        <v>513720</v>
      </c>
      <c r="B8564" s="6">
        <v>7150704</v>
      </c>
    </row>
    <row r="8565" s="4" customFormat="1" ht="12.75" customHeight="1">
      <c r="A8565" s="6">
        <v>513780</v>
      </c>
      <c r="B8565" s="6">
        <v>7473992</v>
      </c>
    </row>
    <row r="8566" s="4" customFormat="1" ht="12.75" customHeight="1">
      <c r="A8566" s="6">
        <v>513840</v>
      </c>
      <c r="B8566" s="6">
        <v>5993976</v>
      </c>
    </row>
    <row r="8567" s="4" customFormat="1" ht="12.75" customHeight="1">
      <c r="A8567" s="6">
        <v>513900</v>
      </c>
      <c r="B8567" s="6">
        <v>5625952</v>
      </c>
    </row>
    <row r="8568" s="4" customFormat="1" ht="12.75" customHeight="1">
      <c r="A8568" s="6">
        <v>513960</v>
      </c>
      <c r="B8568" s="6">
        <v>5612968</v>
      </c>
    </row>
    <row r="8569" s="4" customFormat="1" ht="12.75" customHeight="1">
      <c r="A8569" s="6">
        <v>514020</v>
      </c>
      <c r="B8569" s="6">
        <v>6456784</v>
      </c>
    </row>
    <row r="8570" s="4" customFormat="1" ht="12.75" customHeight="1">
      <c r="A8570" s="6">
        <v>514080</v>
      </c>
      <c r="B8570" s="6">
        <v>5984944</v>
      </c>
    </row>
    <row r="8571" s="4" customFormat="1" ht="12.75" customHeight="1">
      <c r="A8571" s="6">
        <v>514140</v>
      </c>
      <c r="B8571" s="6">
        <v>5832368</v>
      </c>
    </row>
    <row r="8572" s="4" customFormat="1" ht="12.75" customHeight="1">
      <c r="A8572" s="6">
        <v>514200</v>
      </c>
      <c r="B8572" s="6">
        <v>7208120</v>
      </c>
    </row>
    <row r="8573" s="4" customFormat="1" ht="12.75" customHeight="1">
      <c r="A8573" s="6">
        <v>514260</v>
      </c>
      <c r="B8573" s="6">
        <v>7727904</v>
      </c>
    </row>
    <row r="8574" s="4" customFormat="1" ht="12.75" customHeight="1">
      <c r="A8574" s="6">
        <v>514320</v>
      </c>
      <c r="B8574" s="6">
        <v>6295408</v>
      </c>
    </row>
    <row r="8575" s="4" customFormat="1" ht="12.75" customHeight="1">
      <c r="A8575" s="6">
        <v>514380</v>
      </c>
      <c r="B8575" s="6">
        <v>5758960</v>
      </c>
    </row>
    <row r="8576" s="4" customFormat="1" ht="12.75" customHeight="1">
      <c r="A8576" s="6">
        <v>514440</v>
      </c>
      <c r="B8576" s="6">
        <v>6350960</v>
      </c>
    </row>
    <row r="8577" s="4" customFormat="1" ht="12.75" customHeight="1">
      <c r="A8577" s="6">
        <v>514500</v>
      </c>
      <c r="B8577" s="6">
        <v>6038560</v>
      </c>
    </row>
    <row r="8578" s="4" customFormat="1" ht="12.75" customHeight="1">
      <c r="A8578" s="6">
        <v>514560</v>
      </c>
      <c r="B8578" s="6">
        <v>7315264</v>
      </c>
    </row>
    <row r="8579" s="4" customFormat="1" ht="12.75" customHeight="1">
      <c r="A8579" s="6">
        <v>514620</v>
      </c>
      <c r="B8579" s="6">
        <v>6748968</v>
      </c>
    </row>
    <row r="8580" s="4" customFormat="1" ht="12.75" customHeight="1">
      <c r="A8580" s="6">
        <v>514680</v>
      </c>
      <c r="B8580" s="6">
        <v>6508272</v>
      </c>
    </row>
    <row r="8581" s="4" customFormat="1" ht="12.75" customHeight="1">
      <c r="A8581" s="6">
        <v>514740</v>
      </c>
      <c r="B8581" s="6">
        <v>6437160</v>
      </c>
    </row>
    <row r="8582" s="4" customFormat="1" ht="12.75" customHeight="1">
      <c r="A8582" s="6">
        <v>514800</v>
      </c>
      <c r="B8582" s="6">
        <v>6833496</v>
      </c>
    </row>
    <row r="8583" s="4" customFormat="1" ht="12.75" customHeight="1">
      <c r="A8583" s="6">
        <v>514860</v>
      </c>
      <c r="B8583" s="6">
        <v>6112832</v>
      </c>
    </row>
    <row r="8584" s="4" customFormat="1" ht="12.75" customHeight="1">
      <c r="A8584" s="6">
        <v>514920</v>
      </c>
      <c r="B8584" s="6">
        <v>7459848</v>
      </c>
    </row>
    <row r="8585" s="4" customFormat="1" ht="12.75" customHeight="1">
      <c r="A8585" s="6">
        <v>514980</v>
      </c>
      <c r="B8585" s="6">
        <v>5910512</v>
      </c>
    </row>
    <row r="8586" s="4" customFormat="1" ht="12.75" customHeight="1">
      <c r="A8586" s="6">
        <v>515040</v>
      </c>
      <c r="B8586" s="6">
        <v>5915704</v>
      </c>
    </row>
    <row r="8587" s="4" customFormat="1" ht="12.75" customHeight="1">
      <c r="A8587" s="6">
        <v>515100</v>
      </c>
      <c r="B8587" s="6">
        <v>5990640</v>
      </c>
    </row>
    <row r="8588" s="4" customFormat="1" ht="12.75" customHeight="1">
      <c r="A8588" s="6">
        <v>515160</v>
      </c>
      <c r="B8588" s="6">
        <v>5293024</v>
      </c>
    </row>
    <row r="8589" s="4" customFormat="1" ht="12.75" customHeight="1">
      <c r="A8589" s="6">
        <v>515220</v>
      </c>
      <c r="B8589" s="6">
        <v>7438928</v>
      </c>
    </row>
    <row r="8590" s="4" customFormat="1" ht="12.75" customHeight="1">
      <c r="A8590" s="6">
        <v>515280</v>
      </c>
      <c r="B8590" s="6">
        <v>6484904</v>
      </c>
    </row>
    <row r="8591" s="4" customFormat="1" ht="12.75" customHeight="1">
      <c r="A8591" s="6">
        <v>515340</v>
      </c>
      <c r="B8591" s="6">
        <v>6068632</v>
      </c>
    </row>
    <row r="8592" s="4" customFormat="1" ht="12.75" customHeight="1">
      <c r="A8592" s="6">
        <v>515400</v>
      </c>
      <c r="B8592" s="6">
        <v>6346856</v>
      </c>
    </row>
    <row r="8593" s="4" customFormat="1" ht="12.75" customHeight="1">
      <c r="A8593" s="6">
        <v>515460</v>
      </c>
      <c r="B8593" s="6">
        <v>7388752</v>
      </c>
    </row>
    <row r="8594" s="4" customFormat="1" ht="12.75" customHeight="1">
      <c r="A8594" s="6">
        <v>515520</v>
      </c>
      <c r="B8594" s="6">
        <v>6778192</v>
      </c>
    </row>
    <row r="8595" s="4" customFormat="1" ht="12.75" customHeight="1">
      <c r="A8595" s="6">
        <v>515580</v>
      </c>
      <c r="B8595" s="6">
        <v>5701536</v>
      </c>
    </row>
    <row r="8596" s="4" customFormat="1" ht="12.75" customHeight="1">
      <c r="A8596" s="6">
        <v>515640</v>
      </c>
      <c r="B8596" s="6">
        <v>6706368</v>
      </c>
    </row>
    <row r="8597" s="4" customFormat="1" ht="12.75" customHeight="1">
      <c r="A8597" s="6">
        <v>515700</v>
      </c>
      <c r="B8597" s="6">
        <v>6227672</v>
      </c>
    </row>
    <row r="8598" s="4" customFormat="1" ht="12.75" customHeight="1">
      <c r="A8598" s="6">
        <v>515760</v>
      </c>
      <c r="B8598" s="6">
        <v>5889312</v>
      </c>
    </row>
    <row r="8599" s="4" customFormat="1" ht="12.75" customHeight="1">
      <c r="A8599" s="6">
        <v>515820</v>
      </c>
      <c r="B8599" s="6">
        <v>5838680</v>
      </c>
    </row>
    <row r="8600" s="4" customFormat="1" ht="12.75" customHeight="1">
      <c r="A8600" s="6">
        <v>515880</v>
      </c>
      <c r="B8600" s="6">
        <v>5748960</v>
      </c>
    </row>
    <row r="8601" s="4" customFormat="1" ht="12.75" customHeight="1">
      <c r="A8601" s="6">
        <v>515940</v>
      </c>
      <c r="B8601" s="6">
        <v>6298464</v>
      </c>
    </row>
    <row r="8602" s="4" customFormat="1" ht="12.75" customHeight="1">
      <c r="A8602" s="6">
        <v>516000</v>
      </c>
      <c r="B8602" s="6">
        <v>6170824</v>
      </c>
    </row>
    <row r="8603" s="4" customFormat="1" ht="12.75" customHeight="1">
      <c r="A8603" s="6">
        <v>516060</v>
      </c>
      <c r="B8603" s="6">
        <v>5674128</v>
      </c>
    </row>
    <row r="8604" s="4" customFormat="1" ht="12.75" customHeight="1">
      <c r="A8604" s="6">
        <v>516120</v>
      </c>
      <c r="B8604" s="6">
        <v>6055384</v>
      </c>
    </row>
    <row r="8605" s="4" customFormat="1" ht="12.75" customHeight="1">
      <c r="A8605" s="6">
        <v>516180</v>
      </c>
      <c r="B8605" s="6">
        <v>6287224</v>
      </c>
    </row>
    <row r="8606" s="4" customFormat="1" ht="12.75" customHeight="1">
      <c r="A8606" s="6">
        <v>516240</v>
      </c>
      <c r="B8606" s="6">
        <v>6288736</v>
      </c>
    </row>
    <row r="8607" s="4" customFormat="1" ht="12.75" customHeight="1">
      <c r="A8607" s="6">
        <v>516300</v>
      </c>
      <c r="B8607" s="6">
        <v>7759808</v>
      </c>
    </row>
    <row r="8608" s="4" customFormat="1" ht="12.75" customHeight="1">
      <c r="A8608" s="6">
        <v>516360</v>
      </c>
      <c r="B8608" s="6">
        <v>6130784</v>
      </c>
    </row>
    <row r="8609" s="4" customFormat="1" ht="12.75" customHeight="1">
      <c r="A8609" s="6">
        <v>516420</v>
      </c>
      <c r="B8609" s="6">
        <v>5950136</v>
      </c>
    </row>
    <row r="8610" s="4" customFormat="1" ht="12.75" customHeight="1">
      <c r="A8610" s="6">
        <v>516480</v>
      </c>
      <c r="B8610" s="6">
        <v>5945984</v>
      </c>
    </row>
    <row r="8611" s="4" customFormat="1" ht="12.75" customHeight="1">
      <c r="A8611" s="6">
        <v>516540</v>
      </c>
      <c r="B8611" s="6">
        <v>5727072</v>
      </c>
    </row>
    <row r="8612" s="4" customFormat="1" ht="12.75" customHeight="1">
      <c r="A8612" s="6">
        <v>516600</v>
      </c>
      <c r="B8612" s="6">
        <v>6054960</v>
      </c>
    </row>
    <row r="8613" s="4" customFormat="1" ht="12.75" customHeight="1">
      <c r="A8613" s="6">
        <v>516660</v>
      </c>
      <c r="B8613" s="6">
        <v>6235960</v>
      </c>
    </row>
    <row r="8614" s="4" customFormat="1" ht="12.75" customHeight="1">
      <c r="A8614" s="6">
        <v>516720</v>
      </c>
      <c r="B8614" s="6">
        <v>6343800</v>
      </c>
    </row>
    <row r="8615" s="4" customFormat="1" ht="12.75" customHeight="1">
      <c r="A8615" s="6">
        <v>516780</v>
      </c>
      <c r="B8615" s="6">
        <v>6934488</v>
      </c>
    </row>
    <row r="8616" s="4" customFormat="1" ht="12.75" customHeight="1">
      <c r="A8616" s="6">
        <v>516840</v>
      </c>
      <c r="B8616" s="6">
        <v>6382376</v>
      </c>
    </row>
    <row r="8617" s="4" customFormat="1" ht="12.75" customHeight="1">
      <c r="A8617" s="6">
        <v>516900</v>
      </c>
      <c r="B8617" s="6">
        <v>6359200</v>
      </c>
    </row>
    <row r="8618" s="4" customFormat="1" ht="12.75" customHeight="1">
      <c r="A8618" s="6">
        <v>516960</v>
      </c>
      <c r="B8618" s="6">
        <v>6714968</v>
      </c>
    </row>
    <row r="8619" s="4" customFormat="1" ht="12.75" customHeight="1">
      <c r="A8619" s="6">
        <v>517020</v>
      </c>
      <c r="B8619" s="6">
        <v>7622072</v>
      </c>
    </row>
    <row r="8620" s="4" customFormat="1" ht="12.75" customHeight="1">
      <c r="A8620" s="6">
        <v>517080</v>
      </c>
      <c r="B8620" s="6">
        <v>6742712</v>
      </c>
    </row>
    <row r="8621" s="4" customFormat="1" ht="12.75" customHeight="1">
      <c r="A8621" s="6">
        <v>517140</v>
      </c>
      <c r="B8621" s="6">
        <v>5660320</v>
      </c>
    </row>
    <row r="8622" s="4" customFormat="1" ht="12.75" customHeight="1">
      <c r="A8622" s="6">
        <v>517200</v>
      </c>
      <c r="B8622" s="6">
        <v>6466056</v>
      </c>
    </row>
    <row r="8623" s="4" customFormat="1" ht="12.75" customHeight="1">
      <c r="A8623" s="6">
        <v>517260</v>
      </c>
      <c r="B8623" s="6">
        <v>6871760</v>
      </c>
    </row>
    <row r="8624" s="4" customFormat="1" ht="12.75" customHeight="1">
      <c r="A8624" s="6">
        <v>517320</v>
      </c>
      <c r="B8624" s="6">
        <v>5405960</v>
      </c>
    </row>
    <row r="8625" s="4" customFormat="1" ht="12.75" customHeight="1">
      <c r="A8625" s="6">
        <v>517380</v>
      </c>
      <c r="B8625" s="6">
        <v>5679120</v>
      </c>
    </row>
    <row r="8626" s="4" customFormat="1" ht="12.75" customHeight="1">
      <c r="A8626" s="6">
        <v>517440</v>
      </c>
      <c r="B8626" s="6">
        <v>5757696</v>
      </c>
    </row>
    <row r="8627" s="4" customFormat="1" ht="12.75" customHeight="1">
      <c r="A8627" s="6">
        <v>517500</v>
      </c>
      <c r="B8627" s="6">
        <v>6857504</v>
      </c>
    </row>
    <row r="8628" s="4" customFormat="1" ht="12.75" customHeight="1">
      <c r="A8628" s="6">
        <v>517560</v>
      </c>
      <c r="B8628" s="6">
        <v>5950696</v>
      </c>
    </row>
    <row r="8629" s="4" customFormat="1" ht="12.75" customHeight="1">
      <c r="A8629" s="6">
        <v>517620</v>
      </c>
      <c r="B8629" s="6">
        <v>6009096</v>
      </c>
    </row>
    <row r="8630" s="4" customFormat="1" ht="12.75" customHeight="1">
      <c r="A8630" s="6">
        <v>517680</v>
      </c>
      <c r="B8630" s="6">
        <v>6272416</v>
      </c>
    </row>
    <row r="8631" s="4" customFormat="1" ht="12.75" customHeight="1">
      <c r="A8631" s="6">
        <v>517740</v>
      </c>
      <c r="B8631" s="6">
        <v>6316792</v>
      </c>
    </row>
    <row r="8632" s="4" customFormat="1" ht="12.75" customHeight="1">
      <c r="A8632" s="6">
        <v>517800</v>
      </c>
      <c r="B8632" s="6">
        <v>6497368</v>
      </c>
    </row>
    <row r="8633" s="4" customFormat="1" ht="12.75" customHeight="1">
      <c r="A8633" s="6">
        <v>517860</v>
      </c>
      <c r="B8633" s="6">
        <v>5775024</v>
      </c>
    </row>
    <row r="8634" s="4" customFormat="1" ht="12.75" customHeight="1">
      <c r="A8634" s="6">
        <v>517920</v>
      </c>
      <c r="B8634" s="6">
        <v>5861792</v>
      </c>
    </row>
    <row r="8635" s="4" customFormat="1" ht="12.75" customHeight="1">
      <c r="A8635" s="6">
        <v>517980</v>
      </c>
      <c r="B8635" s="6">
        <v>5186104</v>
      </c>
    </row>
    <row r="8636" s="4" customFormat="1" ht="12.75" customHeight="1">
      <c r="A8636" s="6">
        <v>518040</v>
      </c>
      <c r="B8636" s="6">
        <v>5460136</v>
      </c>
    </row>
    <row r="8637" s="4" customFormat="1" ht="12.75" customHeight="1">
      <c r="A8637" s="6">
        <v>518100</v>
      </c>
      <c r="B8637" s="6">
        <v>6199736</v>
      </c>
    </row>
    <row r="8638" s="4" customFormat="1" ht="12.75" customHeight="1">
      <c r="A8638" s="6">
        <v>518160</v>
      </c>
      <c r="B8638" s="6">
        <v>6106264</v>
      </c>
    </row>
    <row r="8639" s="4" customFormat="1" ht="12.75" customHeight="1">
      <c r="A8639" s="6">
        <v>518220</v>
      </c>
      <c r="B8639" s="6">
        <v>6541000</v>
      </c>
    </row>
    <row r="8640" s="4" customFormat="1" ht="12.75" customHeight="1">
      <c r="A8640" s="6">
        <v>518280</v>
      </c>
      <c r="B8640" s="6">
        <v>6261992</v>
      </c>
    </row>
    <row r="8641" s="4" customFormat="1" ht="12.75" customHeight="1">
      <c r="A8641" s="6">
        <v>518340</v>
      </c>
      <c r="B8641" s="6">
        <v>5956816</v>
      </c>
    </row>
    <row r="8642" s="4" customFormat="1" ht="12.75" customHeight="1">
      <c r="A8642" s="6">
        <v>518400</v>
      </c>
      <c r="B8642" s="6">
        <v>6205552</v>
      </c>
    </row>
    <row r="8643" s="4" customFormat="1" ht="12.75" customHeight="1">
      <c r="A8643" s="6">
        <v>518460</v>
      </c>
      <c r="B8643" s="6">
        <v>6742456</v>
      </c>
    </row>
    <row r="8644" s="4" customFormat="1" ht="12.75" customHeight="1">
      <c r="A8644" s="6">
        <v>518520</v>
      </c>
      <c r="B8644" s="6">
        <v>5867048</v>
      </c>
    </row>
    <row r="8645" s="4" customFormat="1" ht="12.75" customHeight="1">
      <c r="A8645" s="6">
        <v>518580</v>
      </c>
      <c r="B8645" s="6">
        <v>5996104</v>
      </c>
    </row>
    <row r="8646" s="4" customFormat="1" ht="12.75" customHeight="1">
      <c r="A8646" s="6">
        <v>518640</v>
      </c>
      <c r="B8646" s="6">
        <v>5820320</v>
      </c>
    </row>
    <row r="8647" s="4" customFormat="1" ht="12.75" customHeight="1">
      <c r="A8647" s="6">
        <v>518700</v>
      </c>
      <c r="B8647" s="6">
        <v>6003296</v>
      </c>
    </row>
    <row r="8648" s="4" customFormat="1" ht="12.75" customHeight="1">
      <c r="A8648" s="6">
        <v>518760</v>
      </c>
      <c r="B8648" s="6">
        <v>6380504</v>
      </c>
    </row>
    <row r="8649" s="4" customFormat="1" ht="12.75" customHeight="1">
      <c r="A8649" s="6">
        <v>518820</v>
      </c>
      <c r="B8649" s="6">
        <v>5232664</v>
      </c>
    </row>
    <row r="8650" s="4" customFormat="1" ht="12.75" customHeight="1">
      <c r="A8650" s="6">
        <v>518880</v>
      </c>
      <c r="B8650" s="6">
        <v>6523952</v>
      </c>
    </row>
    <row r="8651" s="4" customFormat="1" ht="12.75" customHeight="1">
      <c r="A8651" s="6">
        <v>518940</v>
      </c>
      <c r="B8651" s="6">
        <v>6075968</v>
      </c>
    </row>
    <row r="8652" s="4" customFormat="1" ht="12.75" customHeight="1">
      <c r="A8652" s="6">
        <v>519000</v>
      </c>
      <c r="B8652" s="6">
        <v>6854592</v>
      </c>
    </row>
    <row r="8653" s="4" customFormat="1" ht="12.75" customHeight="1">
      <c r="A8653" s="6">
        <v>519060</v>
      </c>
      <c r="B8653" s="6">
        <v>6081408</v>
      </c>
    </row>
    <row r="8654" s="4" customFormat="1" ht="12.75" customHeight="1">
      <c r="A8654" s="6">
        <v>519120</v>
      </c>
      <c r="B8654" s="6">
        <v>7817872</v>
      </c>
    </row>
    <row r="8655" s="4" customFormat="1" ht="12.75" customHeight="1">
      <c r="A8655" s="6">
        <v>519180</v>
      </c>
      <c r="B8655" s="6">
        <v>5789504</v>
      </c>
    </row>
    <row r="8656" s="4" customFormat="1" ht="12.75" customHeight="1">
      <c r="A8656" s="6">
        <v>519240</v>
      </c>
      <c r="B8656" s="6">
        <v>5257864</v>
      </c>
    </row>
    <row r="8657" s="4" customFormat="1" ht="12.75" customHeight="1">
      <c r="A8657" s="6">
        <v>519300</v>
      </c>
      <c r="B8657" s="6">
        <v>5231384</v>
      </c>
    </row>
    <row r="8658" s="4" customFormat="1" ht="12.75" customHeight="1">
      <c r="A8658" s="6">
        <v>519360</v>
      </c>
      <c r="B8658" s="6">
        <v>6145904</v>
      </c>
    </row>
    <row r="8659" s="4" customFormat="1" ht="12.75" customHeight="1">
      <c r="A8659" s="6">
        <v>519420</v>
      </c>
      <c r="B8659" s="6">
        <v>5705608</v>
      </c>
    </row>
    <row r="8660" s="4" customFormat="1" ht="12.75" customHeight="1">
      <c r="A8660" s="6">
        <v>519480</v>
      </c>
      <c r="B8660" s="6">
        <v>5862408</v>
      </c>
    </row>
    <row r="8661" s="4" customFormat="1" ht="12.75" customHeight="1">
      <c r="A8661" s="6">
        <v>519540</v>
      </c>
      <c r="B8661" s="6">
        <v>5865152</v>
      </c>
    </row>
    <row r="8662" s="4" customFormat="1" ht="12.75" customHeight="1">
      <c r="A8662" s="6">
        <v>519600</v>
      </c>
      <c r="B8662" s="6">
        <v>6450400</v>
      </c>
    </row>
    <row r="8663" s="4" customFormat="1" ht="12.75" customHeight="1">
      <c r="A8663" s="6">
        <v>519660</v>
      </c>
      <c r="B8663" s="6">
        <v>6369656</v>
      </c>
    </row>
    <row r="8664" s="4" customFormat="1" ht="12.75" customHeight="1">
      <c r="A8664" s="6">
        <v>519720</v>
      </c>
      <c r="B8664" s="6">
        <v>5679224</v>
      </c>
    </row>
    <row r="8665" s="4" customFormat="1" ht="12.75" customHeight="1">
      <c r="A8665" s="6">
        <v>519780</v>
      </c>
      <c r="B8665" s="6">
        <v>6390392</v>
      </c>
    </row>
    <row r="8666" s="4" customFormat="1" ht="12.75" customHeight="1">
      <c r="A8666" s="6">
        <v>519840</v>
      </c>
      <c r="B8666" s="6">
        <v>6567264</v>
      </c>
    </row>
    <row r="8667" s="4" customFormat="1" ht="12.75" customHeight="1">
      <c r="A8667" s="6">
        <v>519900</v>
      </c>
      <c r="B8667" s="6">
        <v>6417648</v>
      </c>
    </row>
    <row r="8668" s="4" customFormat="1" ht="12.75" customHeight="1">
      <c r="A8668" s="6">
        <v>519960</v>
      </c>
      <c r="B8668" s="6">
        <v>6003136</v>
      </c>
    </row>
    <row r="8669" s="4" customFormat="1" ht="12.75" customHeight="1">
      <c r="A8669" s="6">
        <v>520020</v>
      </c>
      <c r="B8669" s="6">
        <v>6121064</v>
      </c>
    </row>
    <row r="8670" s="4" customFormat="1" ht="12.75" customHeight="1">
      <c r="A8670" s="6">
        <v>520080</v>
      </c>
      <c r="B8670" s="6">
        <v>6646264</v>
      </c>
    </row>
    <row r="8671" s="4" customFormat="1" ht="12.75" customHeight="1">
      <c r="A8671" s="6">
        <v>520140</v>
      </c>
      <c r="B8671" s="6">
        <v>6258040</v>
      </c>
    </row>
    <row r="8672" s="4" customFormat="1" ht="12.75" customHeight="1">
      <c r="A8672" s="6">
        <v>520200</v>
      </c>
      <c r="B8672" s="6">
        <v>6164904</v>
      </c>
    </row>
    <row r="8673" s="4" customFormat="1" ht="12.75" customHeight="1">
      <c r="A8673" s="6">
        <v>520260</v>
      </c>
      <c r="B8673" s="6">
        <v>6179568</v>
      </c>
    </row>
    <row r="8674" s="4" customFormat="1" ht="12.75" customHeight="1">
      <c r="A8674" s="6">
        <v>520320</v>
      </c>
      <c r="B8674" s="6">
        <v>5384152</v>
      </c>
    </row>
    <row r="8675" s="4" customFormat="1" ht="12.75" customHeight="1">
      <c r="A8675" s="6">
        <v>520380</v>
      </c>
      <c r="B8675" s="6">
        <v>6265048</v>
      </c>
    </row>
    <row r="8676" s="4" customFormat="1" ht="12.75" customHeight="1">
      <c r="A8676" s="6">
        <v>520440</v>
      </c>
      <c r="B8676" s="6">
        <v>5942032</v>
      </c>
    </row>
    <row r="8677" s="4" customFormat="1" ht="12.75" customHeight="1">
      <c r="A8677" s="6">
        <v>520500</v>
      </c>
      <c r="B8677" s="6">
        <v>5662776</v>
      </c>
    </row>
    <row r="8678" s="4" customFormat="1" ht="12.75" customHeight="1">
      <c r="A8678" s="6">
        <v>520560</v>
      </c>
      <c r="B8678" s="6">
        <v>7338704</v>
      </c>
    </row>
    <row r="8679" s="4" customFormat="1" ht="12.75" customHeight="1">
      <c r="A8679" s="6">
        <v>520620</v>
      </c>
      <c r="B8679" s="6">
        <v>6091264</v>
      </c>
    </row>
    <row r="8680" s="4" customFormat="1" ht="12.75" customHeight="1">
      <c r="A8680" s="6">
        <v>520680</v>
      </c>
      <c r="B8680" s="6">
        <v>6087960</v>
      </c>
    </row>
    <row r="8681" s="4" customFormat="1" ht="12.75" customHeight="1">
      <c r="A8681" s="6">
        <v>520740</v>
      </c>
      <c r="B8681" s="6">
        <v>6252336</v>
      </c>
    </row>
    <row r="8682" s="4" customFormat="1" ht="12.75" customHeight="1">
      <c r="A8682" s="6">
        <v>520800</v>
      </c>
      <c r="B8682" s="6">
        <v>6681680</v>
      </c>
    </row>
    <row r="8683" s="4" customFormat="1" ht="12.75" customHeight="1">
      <c r="A8683" s="6">
        <v>520860</v>
      </c>
      <c r="B8683" s="6">
        <v>6520936</v>
      </c>
    </row>
    <row r="8684" s="4" customFormat="1" ht="12.75" customHeight="1">
      <c r="A8684" s="6">
        <v>520920</v>
      </c>
      <c r="B8684" s="6">
        <v>5748432</v>
      </c>
    </row>
    <row r="8685" s="4" customFormat="1" ht="12.75" customHeight="1">
      <c r="A8685" s="6">
        <v>520980</v>
      </c>
      <c r="B8685" s="6">
        <v>5658216</v>
      </c>
    </row>
    <row r="8686" s="4" customFormat="1" ht="12.75" customHeight="1">
      <c r="A8686" s="6">
        <v>521040</v>
      </c>
      <c r="B8686" s="6">
        <v>5453192</v>
      </c>
    </row>
    <row r="8687" s="4" customFormat="1" ht="12.75" customHeight="1">
      <c r="A8687" s="6">
        <v>521100</v>
      </c>
      <c r="B8687" s="6">
        <v>5536568</v>
      </c>
    </row>
    <row r="8688" s="4" customFormat="1" ht="12.75" customHeight="1">
      <c r="A8688" s="6">
        <v>521160</v>
      </c>
      <c r="B8688" s="6">
        <v>6080776</v>
      </c>
    </row>
    <row r="8689" s="4" customFormat="1" ht="12.75" customHeight="1">
      <c r="A8689" s="6">
        <v>521220</v>
      </c>
      <c r="B8689" s="6">
        <v>5392128</v>
      </c>
    </row>
    <row r="8690" s="4" customFormat="1" ht="12.75" customHeight="1">
      <c r="A8690" s="6">
        <v>521280</v>
      </c>
      <c r="B8690" s="6">
        <v>5677288</v>
      </c>
    </row>
    <row r="8691" s="4" customFormat="1" ht="12.75" customHeight="1">
      <c r="A8691" s="6">
        <v>521340</v>
      </c>
      <c r="B8691" s="6">
        <v>6053656</v>
      </c>
    </row>
    <row r="8692" s="4" customFormat="1" ht="12.75" customHeight="1">
      <c r="A8692" s="6">
        <v>521400</v>
      </c>
      <c r="B8692" s="6">
        <v>5778104</v>
      </c>
    </row>
    <row r="8693" s="4" customFormat="1" ht="12.75" customHeight="1">
      <c r="A8693" s="6">
        <v>521460</v>
      </c>
      <c r="B8693" s="6">
        <v>6081392</v>
      </c>
    </row>
    <row r="8694" s="4" customFormat="1" ht="12.75" customHeight="1">
      <c r="A8694" s="6">
        <v>521520</v>
      </c>
      <c r="B8694" s="6">
        <v>6194272</v>
      </c>
    </row>
    <row r="8695" s="4" customFormat="1" ht="12.75" customHeight="1">
      <c r="A8695" s="6">
        <v>521580</v>
      </c>
      <c r="B8695" s="6">
        <v>6043712</v>
      </c>
    </row>
    <row r="8696" s="4" customFormat="1" ht="12.75" customHeight="1">
      <c r="A8696" s="6">
        <v>521640</v>
      </c>
      <c r="B8696" s="6">
        <v>5507496</v>
      </c>
    </row>
    <row r="8697" s="4" customFormat="1" ht="12.75" customHeight="1">
      <c r="A8697" s="6">
        <v>521700</v>
      </c>
      <c r="B8697" s="6">
        <v>6753416</v>
      </c>
    </row>
    <row r="8698" s="4" customFormat="1" ht="12.75" customHeight="1">
      <c r="A8698" s="6">
        <v>521760</v>
      </c>
      <c r="B8698" s="6">
        <v>6094200</v>
      </c>
    </row>
    <row r="8699" s="4" customFormat="1" ht="12.75" customHeight="1">
      <c r="A8699" s="6">
        <v>521820</v>
      </c>
      <c r="B8699" s="6">
        <v>5877192</v>
      </c>
    </row>
    <row r="8700" s="4" customFormat="1" ht="12.75" customHeight="1">
      <c r="A8700" s="6">
        <v>521880</v>
      </c>
      <c r="B8700" s="6">
        <v>5402392</v>
      </c>
    </row>
    <row r="8701" s="4" customFormat="1" ht="12.75" customHeight="1">
      <c r="A8701" s="6">
        <v>521940</v>
      </c>
      <c r="B8701" s="6">
        <v>6179960</v>
      </c>
    </row>
    <row r="8702" s="4" customFormat="1" ht="12.75" customHeight="1">
      <c r="A8702" s="6">
        <v>522000</v>
      </c>
      <c r="B8702" s="6">
        <v>6116288</v>
      </c>
    </row>
    <row r="8703" s="4" customFormat="1" ht="12.75" customHeight="1">
      <c r="A8703" s="6">
        <v>522060</v>
      </c>
      <c r="B8703" s="6">
        <v>5884800</v>
      </c>
    </row>
    <row r="8704" s="4" customFormat="1" ht="12.75" customHeight="1">
      <c r="A8704" s="6">
        <v>522120</v>
      </c>
      <c r="B8704" s="6">
        <v>5454416</v>
      </c>
    </row>
    <row r="8705" s="4" customFormat="1" ht="12.75" customHeight="1">
      <c r="A8705" s="6">
        <v>522180</v>
      </c>
      <c r="B8705" s="6">
        <v>6130656</v>
      </c>
    </row>
    <row r="8706" s="4" customFormat="1" ht="12.75" customHeight="1">
      <c r="A8706" s="6">
        <v>522240</v>
      </c>
      <c r="B8706" s="6">
        <v>5377896</v>
      </c>
    </row>
    <row r="8707" s="4" customFormat="1" ht="12.75" customHeight="1">
      <c r="A8707" s="6">
        <v>522300</v>
      </c>
      <c r="B8707" s="6">
        <v>5586368</v>
      </c>
    </row>
    <row r="8708" s="4" customFormat="1" ht="12.75" customHeight="1">
      <c r="A8708" s="6">
        <v>522360</v>
      </c>
      <c r="B8708" s="6">
        <v>4971896</v>
      </c>
    </row>
    <row r="8709" s="4" customFormat="1" ht="12.75" customHeight="1">
      <c r="A8709" s="6">
        <v>522420</v>
      </c>
      <c r="B8709" s="6">
        <v>5622992</v>
      </c>
    </row>
    <row r="8710" s="4" customFormat="1" ht="12.75" customHeight="1">
      <c r="A8710" s="6">
        <v>522480</v>
      </c>
      <c r="B8710" s="6">
        <v>5912440</v>
      </c>
    </row>
    <row r="8711" s="4" customFormat="1" ht="12.75" customHeight="1">
      <c r="A8711" s="6">
        <v>522540</v>
      </c>
      <c r="B8711" s="6">
        <v>6267248</v>
      </c>
    </row>
    <row r="8712" s="4" customFormat="1" ht="12.75" customHeight="1">
      <c r="A8712" s="6">
        <v>522600</v>
      </c>
      <c r="B8712" s="6">
        <v>5443688</v>
      </c>
    </row>
    <row r="8713" s="4" customFormat="1" ht="12.75" customHeight="1">
      <c r="A8713" s="6">
        <v>522660</v>
      </c>
      <c r="B8713" s="6">
        <v>5354568</v>
      </c>
    </row>
    <row r="8714" s="4" customFormat="1" ht="12.75" customHeight="1">
      <c r="A8714" s="6">
        <v>522720</v>
      </c>
      <c r="B8714" s="6">
        <v>6098000</v>
      </c>
    </row>
    <row r="8715" s="4" customFormat="1" ht="12.75" customHeight="1">
      <c r="A8715" s="6">
        <v>522780</v>
      </c>
      <c r="B8715" s="6">
        <v>6026664</v>
      </c>
    </row>
    <row r="8716" s="4" customFormat="1" ht="12.75" customHeight="1">
      <c r="A8716" s="6">
        <v>522840</v>
      </c>
      <c r="B8716" s="6">
        <v>5942544</v>
      </c>
    </row>
    <row r="8717" s="4" customFormat="1" ht="12.75" customHeight="1">
      <c r="A8717" s="6">
        <v>522900</v>
      </c>
      <c r="B8717" s="6">
        <v>6386552</v>
      </c>
    </row>
    <row r="8718" s="4" customFormat="1" ht="12.75" customHeight="1">
      <c r="A8718" s="6">
        <v>522960</v>
      </c>
      <c r="B8718" s="6">
        <v>5949176</v>
      </c>
    </row>
    <row r="8719" s="4" customFormat="1" ht="12.75" customHeight="1">
      <c r="A8719" s="6">
        <v>523020</v>
      </c>
      <c r="B8719" s="6">
        <v>5503032</v>
      </c>
    </row>
    <row r="8720" s="4" customFormat="1" ht="12.75" customHeight="1">
      <c r="A8720" s="6">
        <v>523080</v>
      </c>
      <c r="B8720" s="6">
        <v>5985056</v>
      </c>
    </row>
    <row r="8721" s="4" customFormat="1" ht="12.75" customHeight="1">
      <c r="A8721" s="6">
        <v>523140</v>
      </c>
      <c r="B8721" s="6">
        <v>7149240</v>
      </c>
    </row>
    <row r="8722" s="4" customFormat="1" ht="12.75" customHeight="1">
      <c r="A8722" s="6">
        <v>523200</v>
      </c>
      <c r="B8722" s="6">
        <v>6060424</v>
      </c>
    </row>
    <row r="8723" s="4" customFormat="1" ht="12.75" customHeight="1">
      <c r="A8723" s="6">
        <v>523260</v>
      </c>
      <c r="B8723" s="6">
        <v>6061840</v>
      </c>
    </row>
    <row r="8724" s="4" customFormat="1" ht="12.75" customHeight="1">
      <c r="A8724" s="6">
        <v>523320</v>
      </c>
      <c r="B8724" s="6">
        <v>5883832</v>
      </c>
    </row>
    <row r="8725" s="4" customFormat="1" ht="12.75" customHeight="1">
      <c r="A8725" s="6">
        <v>523380</v>
      </c>
      <c r="B8725" s="6">
        <v>6472704</v>
      </c>
    </row>
    <row r="8726" s="4" customFormat="1" ht="12.75" customHeight="1">
      <c r="A8726" s="6">
        <v>523440</v>
      </c>
      <c r="B8726" s="6">
        <v>6251688</v>
      </c>
    </row>
    <row r="8727" s="4" customFormat="1" ht="12.75" customHeight="1">
      <c r="A8727" s="6">
        <v>523500</v>
      </c>
      <c r="B8727" s="6">
        <v>5762624</v>
      </c>
    </row>
    <row r="8728" s="4" customFormat="1" ht="12.75" customHeight="1">
      <c r="A8728" s="6">
        <v>523560</v>
      </c>
      <c r="B8728" s="6">
        <v>6433624</v>
      </c>
    </row>
    <row r="8729" s="4" customFormat="1" ht="12.75" customHeight="1">
      <c r="A8729" s="6">
        <v>523620</v>
      </c>
      <c r="B8729" s="6">
        <v>7246248</v>
      </c>
    </row>
    <row r="8730" s="4" customFormat="1" ht="12.75" customHeight="1">
      <c r="A8730" s="6">
        <v>523680</v>
      </c>
      <c r="B8730" s="6">
        <v>5849184</v>
      </c>
    </row>
    <row r="8731" s="4" customFormat="1" ht="12.75" customHeight="1">
      <c r="A8731" s="6">
        <v>523740</v>
      </c>
      <c r="B8731" s="6">
        <v>5917088</v>
      </c>
    </row>
    <row r="8732" s="4" customFormat="1" ht="12.75" customHeight="1">
      <c r="A8732" s="6">
        <v>523800</v>
      </c>
      <c r="B8732" s="6">
        <v>6995928</v>
      </c>
    </row>
    <row r="8733" s="4" customFormat="1" ht="12.75" customHeight="1">
      <c r="A8733" s="6">
        <v>523860</v>
      </c>
      <c r="B8733" s="6">
        <v>5863184</v>
      </c>
    </row>
    <row r="8734" s="4" customFormat="1" ht="12.75" customHeight="1">
      <c r="A8734" s="6">
        <v>523920</v>
      </c>
      <c r="B8734" s="6">
        <v>5726920</v>
      </c>
    </row>
    <row r="8735" s="4" customFormat="1" ht="12.75" customHeight="1">
      <c r="A8735" s="6">
        <v>523980</v>
      </c>
      <c r="B8735" s="6">
        <v>5955272</v>
      </c>
    </row>
    <row r="8736" s="4" customFormat="1" ht="12.75" customHeight="1">
      <c r="A8736" s="6">
        <v>524040</v>
      </c>
      <c r="B8736" s="6">
        <v>5960976</v>
      </c>
    </row>
    <row r="8737" s="4" customFormat="1" ht="12.75" customHeight="1">
      <c r="A8737" s="6">
        <v>524100</v>
      </c>
      <c r="B8737" s="6">
        <v>6201456</v>
      </c>
    </row>
    <row r="8738" s="4" customFormat="1" ht="12.75" customHeight="1">
      <c r="A8738" s="6">
        <v>524160</v>
      </c>
      <c r="B8738" s="6">
        <v>6142752</v>
      </c>
    </row>
    <row r="8739" s="4" customFormat="1" ht="12.75" customHeight="1">
      <c r="A8739" s="6">
        <v>524220</v>
      </c>
      <c r="B8739" s="6">
        <v>6119416</v>
      </c>
    </row>
    <row r="8740" s="4" customFormat="1" ht="12.75" customHeight="1">
      <c r="A8740" s="6">
        <v>524280</v>
      </c>
      <c r="B8740" s="6">
        <v>6721376</v>
      </c>
    </row>
    <row r="8741" s="4" customFormat="1" ht="12.75" customHeight="1">
      <c r="A8741" s="6">
        <v>524340</v>
      </c>
      <c r="B8741" s="6">
        <v>6468912</v>
      </c>
    </row>
    <row r="8742" s="4" customFormat="1" ht="12.75" customHeight="1">
      <c r="A8742" s="6">
        <v>524400</v>
      </c>
      <c r="B8742" s="6">
        <v>5764696</v>
      </c>
    </row>
    <row r="8743" s="4" customFormat="1" ht="12.75" customHeight="1">
      <c r="A8743" s="6">
        <v>524460</v>
      </c>
      <c r="B8743" s="6">
        <v>5289464</v>
      </c>
    </row>
    <row r="8744" s="4" customFormat="1" ht="12.75" customHeight="1">
      <c r="A8744" s="6">
        <v>524520</v>
      </c>
      <c r="B8744" s="6">
        <v>6834152</v>
      </c>
    </row>
    <row r="8745" s="4" customFormat="1" ht="12.75" customHeight="1">
      <c r="A8745" s="6">
        <v>524580</v>
      </c>
      <c r="B8745" s="6">
        <v>5418792</v>
      </c>
    </row>
    <row r="8746" s="4" customFormat="1" ht="12.75" customHeight="1">
      <c r="A8746" s="6">
        <v>524640</v>
      </c>
      <c r="B8746" s="6">
        <v>5752128</v>
      </c>
    </row>
    <row r="8747" s="4" customFormat="1" ht="12.75" customHeight="1">
      <c r="A8747" s="6">
        <v>524700</v>
      </c>
      <c r="B8747" s="6">
        <v>5667712</v>
      </c>
    </row>
    <row r="8748" s="4" customFormat="1" ht="12.75" customHeight="1">
      <c r="A8748" s="6">
        <v>524760</v>
      </c>
      <c r="B8748" s="6">
        <v>5766120</v>
      </c>
    </row>
    <row r="8749" s="4" customFormat="1" ht="12.75" customHeight="1">
      <c r="A8749" s="6">
        <v>524820</v>
      </c>
      <c r="B8749" s="6">
        <v>6045608</v>
      </c>
    </row>
    <row r="8750" s="4" customFormat="1" ht="12.75" customHeight="1">
      <c r="A8750" s="6">
        <v>524880</v>
      </c>
      <c r="B8750" s="6">
        <v>5971888</v>
      </c>
    </row>
    <row r="8751" s="4" customFormat="1" ht="12.75" customHeight="1">
      <c r="A8751" s="6">
        <v>524940</v>
      </c>
      <c r="B8751" s="6">
        <v>5532272</v>
      </c>
    </row>
    <row r="8752" s="4" customFormat="1" ht="12.75" customHeight="1">
      <c r="A8752" s="6">
        <v>525000</v>
      </c>
      <c r="B8752" s="6">
        <v>5933448</v>
      </c>
    </row>
    <row r="8753" s="4" customFormat="1" ht="12.75" customHeight="1">
      <c r="A8753" s="6">
        <v>525060</v>
      </c>
      <c r="B8753" s="6">
        <v>5573768</v>
      </c>
    </row>
    <row r="8754" s="4" customFormat="1" ht="12.75" customHeight="1">
      <c r="A8754" s="6">
        <v>525120</v>
      </c>
      <c r="B8754" s="6">
        <v>6421656</v>
      </c>
    </row>
    <row r="8755" s="4" customFormat="1" ht="12.75" customHeight="1">
      <c r="A8755" s="6">
        <v>525180</v>
      </c>
      <c r="B8755" s="6">
        <v>5957824</v>
      </c>
    </row>
    <row r="8756" s="4" customFormat="1" ht="12.75" customHeight="1">
      <c r="A8756" s="6">
        <v>525240</v>
      </c>
      <c r="B8756" s="6">
        <v>5303232</v>
      </c>
    </row>
    <row r="8757" s="4" customFormat="1" ht="12.75" customHeight="1">
      <c r="A8757" s="6">
        <v>525300</v>
      </c>
      <c r="B8757" s="6">
        <v>5710440</v>
      </c>
    </row>
    <row r="8758" s="4" customFormat="1" ht="12.75" customHeight="1">
      <c r="A8758" s="6">
        <v>525360</v>
      </c>
      <c r="B8758" s="6">
        <v>6028616</v>
      </c>
    </row>
    <row r="8759" s="4" customFormat="1" ht="12.75" customHeight="1">
      <c r="A8759" s="6">
        <v>525420</v>
      </c>
      <c r="B8759" s="6">
        <v>5524240</v>
      </c>
    </row>
    <row r="8760" s="4" customFormat="1" ht="12.75" customHeight="1">
      <c r="A8760" s="6">
        <v>525480</v>
      </c>
      <c r="B8760" s="6">
        <v>6003216</v>
      </c>
    </row>
    <row r="8761" s="4" customFormat="1" ht="12.75" customHeight="1">
      <c r="A8761" s="6">
        <v>525540</v>
      </c>
      <c r="B8761" s="6">
        <v>6455064</v>
      </c>
    </row>
    <row r="8762" s="4" customFormat="1" ht="12.75" customHeight="1">
      <c r="A8762" s="6">
        <v>525600</v>
      </c>
      <c r="B8762" s="6">
        <v>6140656</v>
      </c>
    </row>
    <row r="8763" s="4" customFormat="1" ht="12.75" customHeight="1">
      <c r="A8763" s="6">
        <v>525660</v>
      </c>
      <c r="B8763" s="6">
        <v>6536168</v>
      </c>
    </row>
    <row r="8764" s="4" customFormat="1" ht="12.75" customHeight="1">
      <c r="A8764" s="6">
        <v>525720</v>
      </c>
      <c r="B8764" s="6">
        <v>6082640</v>
      </c>
    </row>
    <row r="8765" s="4" customFormat="1" ht="12.75" customHeight="1">
      <c r="A8765" s="6">
        <v>525780</v>
      </c>
      <c r="B8765" s="6">
        <v>6109960</v>
      </c>
    </row>
    <row r="8766" s="4" customFormat="1" ht="12.75" customHeight="1">
      <c r="A8766" s="6">
        <v>525840</v>
      </c>
      <c r="B8766" s="6">
        <v>7796584</v>
      </c>
    </row>
    <row r="8767" s="4" customFormat="1" ht="12.75" customHeight="1">
      <c r="A8767" s="6">
        <v>525900</v>
      </c>
      <c r="B8767" s="6">
        <v>7417568</v>
      </c>
    </row>
    <row r="8768" s="4" customFormat="1" ht="12.75" customHeight="1">
      <c r="A8768" s="6">
        <v>525960</v>
      </c>
      <c r="B8768" s="6">
        <v>5957312</v>
      </c>
    </row>
    <row r="8769" s="4" customFormat="1" ht="12.75" customHeight="1">
      <c r="A8769" s="6">
        <v>526020</v>
      </c>
      <c r="B8769" s="6">
        <v>6156432</v>
      </c>
    </row>
    <row r="8770" s="4" customFormat="1" ht="12.75" customHeight="1">
      <c r="A8770" s="6">
        <v>526080</v>
      </c>
      <c r="B8770" s="6">
        <v>6064232</v>
      </c>
    </row>
    <row r="8771" s="4" customFormat="1" ht="12.75" customHeight="1">
      <c r="A8771" s="6">
        <v>526140</v>
      </c>
      <c r="B8771" s="6">
        <v>6044016</v>
      </c>
    </row>
    <row r="8772" s="4" customFormat="1" ht="12.75" customHeight="1">
      <c r="A8772" s="6">
        <v>526200</v>
      </c>
      <c r="B8772" s="6">
        <v>5851112</v>
      </c>
    </row>
    <row r="8773" s="4" customFormat="1" ht="12.75" customHeight="1">
      <c r="A8773" s="6">
        <v>526260</v>
      </c>
      <c r="B8773" s="6">
        <v>5873488</v>
      </c>
    </row>
    <row r="8774" s="4" customFormat="1" ht="12.75" customHeight="1">
      <c r="A8774" s="6">
        <v>526320</v>
      </c>
      <c r="B8774" s="6">
        <v>6316880</v>
      </c>
    </row>
    <row r="8775" s="4" customFormat="1" ht="12.75" customHeight="1">
      <c r="A8775" s="6">
        <v>526380</v>
      </c>
      <c r="B8775" s="6">
        <v>5971576</v>
      </c>
    </row>
    <row r="8776" s="4" customFormat="1" ht="12.75" customHeight="1">
      <c r="A8776" s="6">
        <v>526440</v>
      </c>
      <c r="B8776" s="6">
        <v>6602976</v>
      </c>
    </row>
    <row r="8777" s="4" customFormat="1" ht="12.75" customHeight="1">
      <c r="A8777" s="6">
        <v>526500</v>
      </c>
      <c r="B8777" s="6">
        <v>6412256</v>
      </c>
    </row>
    <row r="8778" s="4" customFormat="1" ht="12.75" customHeight="1">
      <c r="A8778" s="6">
        <v>526560</v>
      </c>
      <c r="B8778" s="6">
        <v>5928064</v>
      </c>
    </row>
    <row r="8779" s="4" customFormat="1" ht="12.75" customHeight="1">
      <c r="A8779" s="6">
        <v>526620</v>
      </c>
      <c r="B8779" s="6">
        <v>5826240</v>
      </c>
    </row>
    <row r="8780" s="4" customFormat="1" ht="12.75" customHeight="1">
      <c r="A8780" s="6">
        <v>526680</v>
      </c>
      <c r="B8780" s="6">
        <v>6294408</v>
      </c>
    </row>
    <row r="8781" s="4" customFormat="1" ht="12.75" customHeight="1">
      <c r="A8781" s="6">
        <v>526740</v>
      </c>
      <c r="B8781" s="6">
        <v>5180136</v>
      </c>
    </row>
    <row r="8782" s="4" customFormat="1" ht="12.75" customHeight="1">
      <c r="A8782" s="6">
        <v>526800</v>
      </c>
      <c r="B8782" s="6">
        <v>5744480</v>
      </c>
    </row>
    <row r="8783" s="4" customFormat="1" ht="12.75" customHeight="1">
      <c r="A8783" s="6">
        <v>526860</v>
      </c>
      <c r="B8783" s="6">
        <v>6610264</v>
      </c>
    </row>
    <row r="8784" s="4" customFormat="1" ht="12.75" customHeight="1">
      <c r="A8784" s="6">
        <v>526920</v>
      </c>
      <c r="B8784" s="6">
        <v>5734840</v>
      </c>
    </row>
    <row r="8785" s="4" customFormat="1" ht="12.75" customHeight="1">
      <c r="A8785" s="6">
        <v>526980</v>
      </c>
      <c r="B8785" s="6">
        <v>5794016</v>
      </c>
    </row>
    <row r="8786" s="4" customFormat="1" ht="12.75" customHeight="1">
      <c r="A8786" s="6">
        <v>527040</v>
      </c>
      <c r="B8786" s="6">
        <v>5831160</v>
      </c>
    </row>
    <row r="8787" s="4" customFormat="1" ht="12.75" customHeight="1">
      <c r="A8787" s="6">
        <v>527100</v>
      </c>
      <c r="B8787" s="6">
        <v>5827248</v>
      </c>
    </row>
    <row r="8788" s="4" customFormat="1" ht="12.75" customHeight="1">
      <c r="A8788" s="6">
        <v>527160</v>
      </c>
      <c r="B8788" s="6">
        <v>5534400</v>
      </c>
    </row>
    <row r="8789" s="4" customFormat="1" ht="12.75" customHeight="1">
      <c r="A8789" s="6">
        <v>527220</v>
      </c>
      <c r="B8789" s="6">
        <v>5711768</v>
      </c>
    </row>
    <row r="8790" s="4" customFormat="1" ht="12.75" customHeight="1">
      <c r="A8790" s="6">
        <v>527280</v>
      </c>
      <c r="B8790" s="6">
        <v>6180672</v>
      </c>
    </row>
    <row r="8791" s="4" customFormat="1" ht="12.75" customHeight="1">
      <c r="A8791" s="6">
        <v>527340</v>
      </c>
      <c r="B8791" s="6">
        <v>6367232</v>
      </c>
    </row>
    <row r="8792" s="4" customFormat="1" ht="12.75" customHeight="1">
      <c r="A8792" s="6">
        <v>527400</v>
      </c>
      <c r="B8792" s="6">
        <v>6510648</v>
      </c>
    </row>
    <row r="8793" s="4" customFormat="1" ht="12.75" customHeight="1">
      <c r="A8793" s="6">
        <v>527460</v>
      </c>
      <c r="B8793" s="6">
        <v>6029256</v>
      </c>
    </row>
    <row r="8794" s="4" customFormat="1" ht="12.75" customHeight="1">
      <c r="A8794" s="6">
        <v>527520</v>
      </c>
      <c r="B8794" s="6">
        <v>5392120</v>
      </c>
    </row>
    <row r="8795" s="4" customFormat="1" ht="12.75" customHeight="1">
      <c r="A8795" s="6">
        <v>527580</v>
      </c>
      <c r="B8795" s="6">
        <v>5919008</v>
      </c>
    </row>
    <row r="8796" s="4" customFormat="1" ht="12.75" customHeight="1">
      <c r="A8796" s="6">
        <v>527640</v>
      </c>
      <c r="B8796" s="6">
        <v>6434920</v>
      </c>
    </row>
    <row r="8797" s="4" customFormat="1" ht="12.75" customHeight="1">
      <c r="A8797" s="6">
        <v>527700</v>
      </c>
      <c r="B8797" s="6">
        <v>6421632</v>
      </c>
    </row>
    <row r="8798" s="4" customFormat="1" ht="12.75" customHeight="1">
      <c r="A8798" s="6">
        <v>527760</v>
      </c>
      <c r="B8798" s="6">
        <v>5613112</v>
      </c>
    </row>
    <row r="8799" s="4" customFormat="1" ht="12.75" customHeight="1">
      <c r="A8799" s="6">
        <v>527820</v>
      </c>
      <c r="B8799" s="6">
        <v>6240352</v>
      </c>
    </row>
    <row r="8800" s="4" customFormat="1" ht="12.75" customHeight="1">
      <c r="A8800" s="6">
        <v>527880</v>
      </c>
      <c r="B8800" s="6">
        <v>6452008</v>
      </c>
    </row>
    <row r="8801" s="4" customFormat="1" ht="12.75" customHeight="1">
      <c r="A8801" s="6">
        <v>527940</v>
      </c>
      <c r="B8801" s="6">
        <v>7217608</v>
      </c>
    </row>
    <row r="8802" s="4" customFormat="1" ht="12.75" customHeight="1">
      <c r="A8802" s="6">
        <v>528000</v>
      </c>
      <c r="B8802" s="6">
        <v>5841216</v>
      </c>
    </row>
    <row r="8803" s="4" customFormat="1" ht="12.75" customHeight="1">
      <c r="A8803" s="6">
        <v>528060</v>
      </c>
      <c r="B8803" s="6">
        <v>5893440</v>
      </c>
    </row>
    <row r="8804" s="4" customFormat="1" ht="12.75" customHeight="1">
      <c r="A8804" s="6">
        <v>528120</v>
      </c>
      <c r="B8804" s="6">
        <v>5728104</v>
      </c>
    </row>
    <row r="8805" s="4" customFormat="1" ht="12.75" customHeight="1">
      <c r="A8805" s="6">
        <v>528180</v>
      </c>
      <c r="B8805" s="6">
        <v>5615856</v>
      </c>
    </row>
    <row r="8806" s="4" customFormat="1" ht="12.75" customHeight="1">
      <c r="A8806" s="6">
        <v>528240</v>
      </c>
      <c r="B8806" s="6">
        <v>5534072</v>
      </c>
    </row>
    <row r="8807" s="4" customFormat="1" ht="12.75" customHeight="1">
      <c r="A8807" s="6">
        <v>528300</v>
      </c>
      <c r="B8807" s="6">
        <v>6021256</v>
      </c>
    </row>
    <row r="8808" s="4" customFormat="1" ht="12.75" customHeight="1">
      <c r="A8808" s="6">
        <v>528360</v>
      </c>
      <c r="B8808" s="6">
        <v>6626112</v>
      </c>
    </row>
    <row r="8809" s="4" customFormat="1" ht="12.75" customHeight="1">
      <c r="A8809" s="6">
        <v>528420</v>
      </c>
      <c r="B8809" s="6">
        <v>6934232</v>
      </c>
    </row>
    <row r="8810" s="4" customFormat="1" ht="12.75" customHeight="1">
      <c r="A8810" s="6">
        <v>528480</v>
      </c>
      <c r="B8810" s="6">
        <v>5944408</v>
      </c>
    </row>
    <row r="8811" s="4" customFormat="1" ht="12.75" customHeight="1">
      <c r="A8811" s="6">
        <v>528540</v>
      </c>
      <c r="B8811" s="6">
        <v>5556024</v>
      </c>
    </row>
    <row r="8812" s="4" customFormat="1" ht="12.75" customHeight="1">
      <c r="A8812" s="6">
        <v>528600</v>
      </c>
      <c r="B8812" s="6">
        <v>6482736</v>
      </c>
    </row>
    <row r="8813" s="4" customFormat="1" ht="12.75" customHeight="1">
      <c r="A8813" s="6">
        <v>528660</v>
      </c>
      <c r="B8813" s="6">
        <v>6209544</v>
      </c>
    </row>
    <row r="8814" s="4" customFormat="1" ht="12.75" customHeight="1">
      <c r="A8814" s="6">
        <v>528720</v>
      </c>
      <c r="B8814" s="6">
        <v>6328184</v>
      </c>
    </row>
    <row r="8815" s="4" customFormat="1" ht="12.75" customHeight="1">
      <c r="A8815" s="6">
        <v>528780</v>
      </c>
      <c r="B8815" s="6">
        <v>6319856</v>
      </c>
    </row>
    <row r="8816" s="4" customFormat="1" ht="12.75" customHeight="1">
      <c r="A8816" s="6">
        <v>528840</v>
      </c>
      <c r="B8816" s="6">
        <v>6104192</v>
      </c>
    </row>
    <row r="8817" s="4" customFormat="1" ht="12.75" customHeight="1">
      <c r="A8817" s="6">
        <v>528900</v>
      </c>
      <c r="B8817" s="6">
        <v>5887256</v>
      </c>
    </row>
    <row r="8818" s="4" customFormat="1" ht="12.75" customHeight="1">
      <c r="A8818" s="6">
        <v>528960</v>
      </c>
      <c r="B8818" s="6">
        <v>5505432</v>
      </c>
    </row>
    <row r="8819" s="4" customFormat="1" ht="12.75" customHeight="1">
      <c r="A8819" s="6">
        <v>529020</v>
      </c>
      <c r="B8819" s="6">
        <v>5977032</v>
      </c>
    </row>
    <row r="8820" s="4" customFormat="1" ht="12.75" customHeight="1">
      <c r="A8820" s="6">
        <v>529080</v>
      </c>
      <c r="B8820" s="6">
        <v>6201272</v>
      </c>
    </row>
    <row r="8821" s="4" customFormat="1" ht="12.75" customHeight="1">
      <c r="A8821" s="6">
        <v>529140</v>
      </c>
      <c r="B8821" s="6">
        <v>5911240</v>
      </c>
    </row>
    <row r="8822" s="4" customFormat="1" ht="12.75" customHeight="1">
      <c r="A8822" s="6">
        <v>529200</v>
      </c>
      <c r="B8822" s="6">
        <v>6292840</v>
      </c>
    </row>
    <row r="8823" s="4" customFormat="1" ht="12.75" customHeight="1">
      <c r="A8823" s="6">
        <v>529260</v>
      </c>
      <c r="B8823" s="6">
        <v>6864544</v>
      </c>
    </row>
    <row r="8824" s="4" customFormat="1" ht="12.75" customHeight="1">
      <c r="A8824" s="6">
        <v>529320</v>
      </c>
      <c r="B8824" s="6">
        <v>5684936</v>
      </c>
    </row>
    <row r="8825" s="4" customFormat="1" ht="12.75" customHeight="1">
      <c r="A8825" s="6">
        <v>529380</v>
      </c>
      <c r="B8825" s="6">
        <v>5024072</v>
      </c>
    </row>
    <row r="8826" s="4" customFormat="1" ht="12.75" customHeight="1">
      <c r="A8826" s="6">
        <v>529440</v>
      </c>
      <c r="B8826" s="6">
        <v>6548312</v>
      </c>
    </row>
    <row r="8827" s="4" customFormat="1" ht="12.75" customHeight="1">
      <c r="A8827" s="6">
        <v>529500</v>
      </c>
      <c r="B8827" s="6">
        <v>5878144</v>
      </c>
    </row>
    <row r="8828" s="4" customFormat="1" ht="12.75" customHeight="1">
      <c r="A8828" s="6">
        <v>529560</v>
      </c>
      <c r="B8828" s="6">
        <v>5477656</v>
      </c>
    </row>
    <row r="8829" s="4" customFormat="1" ht="12.75" customHeight="1">
      <c r="A8829" s="6">
        <v>529620</v>
      </c>
      <c r="B8829" s="6">
        <v>6158176</v>
      </c>
    </row>
    <row r="8830" s="4" customFormat="1" ht="12.75" customHeight="1">
      <c r="A8830" s="6">
        <v>529680</v>
      </c>
      <c r="B8830" s="6">
        <v>5988456</v>
      </c>
    </row>
    <row r="8831" s="4" customFormat="1" ht="12.75" customHeight="1">
      <c r="A8831" s="6">
        <v>529740</v>
      </c>
      <c r="B8831" s="6">
        <v>6397640</v>
      </c>
    </row>
    <row r="8832" s="4" customFormat="1" ht="12.75" customHeight="1">
      <c r="A8832" s="6">
        <v>529800</v>
      </c>
      <c r="B8832" s="6">
        <v>6152216</v>
      </c>
    </row>
    <row r="8833" s="4" customFormat="1" ht="12.75" customHeight="1">
      <c r="A8833" s="6">
        <v>529860</v>
      </c>
      <c r="B8833" s="6">
        <v>5750648</v>
      </c>
    </row>
    <row r="8834" s="4" customFormat="1" ht="12.75" customHeight="1">
      <c r="A8834" s="6">
        <v>529920</v>
      </c>
      <c r="B8834" s="6">
        <v>5820912</v>
      </c>
    </row>
    <row r="8835" s="4" customFormat="1" ht="12.75" customHeight="1">
      <c r="A8835" s="6">
        <v>529980</v>
      </c>
      <c r="B8835" s="6">
        <v>5738904</v>
      </c>
    </row>
    <row r="8836" s="4" customFormat="1" ht="12.75" customHeight="1">
      <c r="A8836" s="6">
        <v>530040</v>
      </c>
      <c r="B8836" s="6">
        <v>6040696</v>
      </c>
    </row>
    <row r="8837" s="4" customFormat="1" ht="12.75" customHeight="1">
      <c r="A8837" s="6">
        <v>530100</v>
      </c>
      <c r="B8837" s="6">
        <v>5774864</v>
      </c>
    </row>
    <row r="8838" s="4" customFormat="1" ht="12.75" customHeight="1">
      <c r="A8838" s="6">
        <v>530160</v>
      </c>
      <c r="B8838" s="6">
        <v>5999440</v>
      </c>
    </row>
    <row r="8839" s="4" customFormat="1" ht="12.75" customHeight="1">
      <c r="A8839" s="6">
        <v>530220</v>
      </c>
      <c r="B8839" s="6">
        <v>5960760</v>
      </c>
    </row>
    <row r="8840" s="4" customFormat="1" ht="12.75" customHeight="1">
      <c r="A8840" s="6">
        <v>530280</v>
      </c>
      <c r="B8840" s="6">
        <v>5744848</v>
      </c>
    </row>
    <row r="8841" s="4" customFormat="1" ht="12.75" customHeight="1">
      <c r="A8841" s="6">
        <v>530340</v>
      </c>
      <c r="B8841" s="6">
        <v>5120656</v>
      </c>
    </row>
    <row r="8842" s="4" customFormat="1" ht="12.75" customHeight="1">
      <c r="A8842" s="6">
        <v>530400</v>
      </c>
      <c r="B8842" s="6">
        <v>5619744</v>
      </c>
    </row>
    <row r="8843" s="4" customFormat="1" ht="12.75" customHeight="1">
      <c r="A8843" s="6">
        <v>530460</v>
      </c>
      <c r="B8843" s="6">
        <v>5970656</v>
      </c>
    </row>
    <row r="8844" s="4" customFormat="1" ht="12.75" customHeight="1">
      <c r="A8844" s="6">
        <v>530520</v>
      </c>
      <c r="B8844" s="6">
        <v>5762272</v>
      </c>
    </row>
    <row r="8845" s="4" customFormat="1" ht="12.75" customHeight="1">
      <c r="A8845" s="6">
        <v>530580</v>
      </c>
      <c r="B8845" s="6">
        <v>6087312</v>
      </c>
    </row>
    <row r="8846" s="4" customFormat="1" ht="12.75" customHeight="1">
      <c r="A8846" s="6">
        <v>530640</v>
      </c>
      <c r="B8846" s="6">
        <v>6193096</v>
      </c>
    </row>
    <row r="8847" s="4" customFormat="1" ht="12.75" customHeight="1">
      <c r="A8847" s="6">
        <v>530700</v>
      </c>
      <c r="B8847" s="6">
        <v>5854480</v>
      </c>
    </row>
    <row r="8848" s="4" customFormat="1" ht="12.75" customHeight="1">
      <c r="A8848" s="6">
        <v>530760</v>
      </c>
      <c r="B8848" s="6">
        <v>5987024</v>
      </c>
    </row>
    <row r="8849" s="4" customFormat="1" ht="12.75" customHeight="1">
      <c r="A8849" s="6">
        <v>530820</v>
      </c>
      <c r="B8849" s="6">
        <v>5442056</v>
      </c>
    </row>
    <row r="8850" s="4" customFormat="1" ht="12.75" customHeight="1">
      <c r="A8850" s="6">
        <v>530880</v>
      </c>
      <c r="B8850" s="6">
        <v>5625536</v>
      </c>
    </row>
    <row r="8851" s="4" customFormat="1" ht="12.75" customHeight="1">
      <c r="A8851" s="6">
        <v>530940</v>
      </c>
      <c r="B8851" s="6">
        <v>6528392</v>
      </c>
    </row>
    <row r="8852" s="4" customFormat="1" ht="12.75" customHeight="1">
      <c r="A8852" s="6">
        <v>531000</v>
      </c>
      <c r="B8852" s="6">
        <v>5833920</v>
      </c>
    </row>
    <row r="8853" s="4" customFormat="1" ht="12.75" customHeight="1">
      <c r="A8853" s="6">
        <v>531060</v>
      </c>
      <c r="B8853" s="6">
        <v>6174208</v>
      </c>
    </row>
    <row r="8854" s="4" customFormat="1" ht="12.75" customHeight="1">
      <c r="A8854" s="6">
        <v>531120</v>
      </c>
      <c r="B8854" s="6">
        <v>5820960</v>
      </c>
    </row>
    <row r="8855" s="4" customFormat="1" ht="12.75" customHeight="1">
      <c r="A8855" s="6">
        <v>531180</v>
      </c>
      <c r="B8855" s="6">
        <v>5842168</v>
      </c>
    </row>
    <row r="8856" s="4" customFormat="1" ht="12.75" customHeight="1">
      <c r="A8856" s="6">
        <v>531240</v>
      </c>
      <c r="B8856" s="6">
        <v>6267008</v>
      </c>
    </row>
    <row r="8857" s="4" customFormat="1" ht="12.75" customHeight="1">
      <c r="A8857" s="6">
        <v>531300</v>
      </c>
      <c r="B8857" s="6">
        <v>6026320</v>
      </c>
    </row>
    <row r="8858" s="4" customFormat="1" ht="12.75" customHeight="1">
      <c r="A8858" s="6">
        <v>531360</v>
      </c>
      <c r="B8858" s="6">
        <v>5933664</v>
      </c>
    </row>
    <row r="8859" s="4" customFormat="1" ht="12.75" customHeight="1">
      <c r="A8859" s="6">
        <v>531420</v>
      </c>
      <c r="B8859" s="6">
        <v>5787960</v>
      </c>
    </row>
    <row r="8860" s="4" customFormat="1" ht="12.75" customHeight="1">
      <c r="A8860" s="6">
        <v>531480</v>
      </c>
      <c r="B8860" s="6">
        <v>5127160</v>
      </c>
    </row>
    <row r="8861" s="4" customFormat="1" ht="12.75" customHeight="1">
      <c r="A8861" s="6">
        <v>531540</v>
      </c>
      <c r="B8861" s="6">
        <v>5854968</v>
      </c>
    </row>
    <row r="8862" s="4" customFormat="1" ht="12.75" customHeight="1">
      <c r="A8862" s="6">
        <v>531600</v>
      </c>
      <c r="B8862" s="6">
        <v>6046440</v>
      </c>
    </row>
    <row r="8863" s="4" customFormat="1" ht="12.75" customHeight="1">
      <c r="A8863" s="6">
        <v>531660</v>
      </c>
      <c r="B8863" s="6">
        <v>6032008</v>
      </c>
    </row>
    <row r="8864" s="4" customFormat="1" ht="12.75" customHeight="1">
      <c r="A8864" s="6">
        <v>531720</v>
      </c>
      <c r="B8864" s="6">
        <v>5813728</v>
      </c>
    </row>
    <row r="8865" s="4" customFormat="1" ht="12.75" customHeight="1">
      <c r="A8865" s="6">
        <v>531780</v>
      </c>
      <c r="B8865" s="6">
        <v>6892328</v>
      </c>
    </row>
    <row r="8866" s="4" customFormat="1" ht="12.75" customHeight="1">
      <c r="A8866" s="6">
        <v>531840</v>
      </c>
      <c r="B8866" s="6">
        <v>6148104</v>
      </c>
    </row>
    <row r="8867" s="4" customFormat="1" ht="12.75" customHeight="1">
      <c r="A8867" s="6">
        <v>531900</v>
      </c>
      <c r="B8867" s="6">
        <v>6583208</v>
      </c>
    </row>
    <row r="8868" s="4" customFormat="1" ht="12.75" customHeight="1">
      <c r="A8868" s="6">
        <v>531960</v>
      </c>
      <c r="B8868" s="6">
        <v>5860496</v>
      </c>
    </row>
    <row r="8869" s="4" customFormat="1" ht="12.75" customHeight="1">
      <c r="A8869" s="6">
        <v>532020</v>
      </c>
      <c r="B8869" s="6">
        <v>6571448</v>
      </c>
    </row>
    <row r="8870" s="4" customFormat="1" ht="12.75" customHeight="1">
      <c r="A8870" s="6">
        <v>532080</v>
      </c>
      <c r="B8870" s="6">
        <v>6246768</v>
      </c>
    </row>
    <row r="8871" s="4" customFormat="1" ht="12.75" customHeight="1">
      <c r="A8871" s="6">
        <v>532140</v>
      </c>
      <c r="B8871" s="6">
        <v>5758240</v>
      </c>
    </row>
    <row r="8872" s="4" customFormat="1" ht="12.75" customHeight="1">
      <c r="A8872" s="6">
        <v>532200</v>
      </c>
      <c r="B8872" s="6">
        <v>5807992</v>
      </c>
    </row>
    <row r="8873" s="4" customFormat="1" ht="12.75" customHeight="1">
      <c r="A8873" s="6">
        <v>532260</v>
      </c>
      <c r="B8873" s="6">
        <v>5930880</v>
      </c>
    </row>
    <row r="8874" s="4" customFormat="1" ht="12.75" customHeight="1">
      <c r="A8874" s="6">
        <v>532320</v>
      </c>
      <c r="B8874" s="6">
        <v>5821720</v>
      </c>
    </row>
    <row r="8875" s="4" customFormat="1" ht="12.75" customHeight="1">
      <c r="A8875" s="6">
        <v>532380</v>
      </c>
      <c r="B8875" s="6">
        <v>5894272</v>
      </c>
    </row>
    <row r="8876" s="4" customFormat="1" ht="12.75" customHeight="1">
      <c r="A8876" s="6">
        <v>532440</v>
      </c>
      <c r="B8876" s="6">
        <v>5806336</v>
      </c>
    </row>
    <row r="8877" s="4" customFormat="1" ht="12.75" customHeight="1">
      <c r="A8877" s="6">
        <v>532500</v>
      </c>
      <c r="B8877" s="6">
        <v>5647232</v>
      </c>
    </row>
    <row r="8878" s="4" customFormat="1" ht="12.75" customHeight="1">
      <c r="A8878" s="6">
        <v>532560</v>
      </c>
      <c r="B8878" s="6">
        <v>5540688</v>
      </c>
    </row>
    <row r="8879" s="4" customFormat="1" ht="12.75" customHeight="1">
      <c r="A8879" s="6">
        <v>532620</v>
      </c>
      <c r="B8879" s="6">
        <v>6802496</v>
      </c>
    </row>
    <row r="8880" s="4" customFormat="1" ht="12.75" customHeight="1">
      <c r="A8880" s="6">
        <v>532680</v>
      </c>
      <c r="B8880" s="6">
        <v>6295048</v>
      </c>
    </row>
    <row r="8881" s="4" customFormat="1" ht="12.75" customHeight="1">
      <c r="A8881" s="6">
        <v>532740</v>
      </c>
      <c r="B8881" s="6">
        <v>5780328</v>
      </c>
    </row>
    <row r="8882" s="4" customFormat="1" ht="12.75" customHeight="1">
      <c r="A8882" s="6">
        <v>532800</v>
      </c>
      <c r="B8882" s="6">
        <v>6106464</v>
      </c>
    </row>
    <row r="8883" s="4" customFormat="1" ht="12.75" customHeight="1">
      <c r="A8883" s="6">
        <v>532860</v>
      </c>
      <c r="B8883" s="6">
        <v>5956080</v>
      </c>
    </row>
    <row r="8884" s="4" customFormat="1" ht="12.75" customHeight="1">
      <c r="A8884" s="6">
        <v>532920</v>
      </c>
      <c r="B8884" s="6">
        <v>5955176</v>
      </c>
    </row>
    <row r="8885" s="4" customFormat="1" ht="12.75" customHeight="1">
      <c r="A8885" s="6">
        <v>532980</v>
      </c>
      <c r="B8885" s="6">
        <v>6370392</v>
      </c>
    </row>
    <row r="8886" s="4" customFormat="1" ht="12.75" customHeight="1">
      <c r="A8886" s="6">
        <v>533040</v>
      </c>
      <c r="B8886" s="6">
        <v>5760672</v>
      </c>
    </row>
    <row r="8887" s="4" customFormat="1" ht="12.75" customHeight="1">
      <c r="A8887" s="6">
        <v>533100</v>
      </c>
      <c r="B8887" s="6">
        <v>5540536</v>
      </c>
    </row>
    <row r="8888" s="4" customFormat="1" ht="12.75" customHeight="1">
      <c r="A8888" s="6">
        <v>533160</v>
      </c>
      <c r="B8888" s="6">
        <v>6414784</v>
      </c>
    </row>
    <row r="8889" s="4" customFormat="1" ht="12.75" customHeight="1">
      <c r="A8889" s="6">
        <v>533220</v>
      </c>
      <c r="B8889" s="6">
        <v>5924736</v>
      </c>
    </row>
    <row r="8890" s="4" customFormat="1" ht="12.75" customHeight="1">
      <c r="A8890" s="6">
        <v>533280</v>
      </c>
      <c r="B8890" s="6">
        <v>7202016</v>
      </c>
    </row>
    <row r="8891" s="4" customFormat="1" ht="12.75" customHeight="1">
      <c r="A8891" s="6">
        <v>533340</v>
      </c>
      <c r="B8891" s="6">
        <v>6462824</v>
      </c>
    </row>
    <row r="8892" s="4" customFormat="1" ht="12.75" customHeight="1">
      <c r="A8892" s="6">
        <v>533400</v>
      </c>
      <c r="B8892" s="6">
        <v>7143976</v>
      </c>
    </row>
    <row r="8893" s="4" customFormat="1" ht="12.75" customHeight="1">
      <c r="A8893" s="6">
        <v>533460</v>
      </c>
      <c r="B8893" s="6">
        <v>6331152</v>
      </c>
    </row>
    <row r="8894" s="4" customFormat="1" ht="12.75" customHeight="1">
      <c r="A8894" s="6">
        <v>533520</v>
      </c>
      <c r="B8894" s="6">
        <v>6102208</v>
      </c>
    </row>
    <row r="8895" s="4" customFormat="1" ht="12.75" customHeight="1">
      <c r="A8895" s="6">
        <v>533580</v>
      </c>
      <c r="B8895" s="6">
        <v>5626328</v>
      </c>
    </row>
    <row r="8896" s="4" customFormat="1" ht="12.75" customHeight="1">
      <c r="A8896" s="6">
        <v>533640</v>
      </c>
      <c r="B8896" s="6">
        <v>6049824</v>
      </c>
    </row>
    <row r="8897" s="4" customFormat="1" ht="12.75" customHeight="1">
      <c r="A8897" s="6">
        <v>533700</v>
      </c>
      <c r="B8897" s="6">
        <v>6087216</v>
      </c>
    </row>
    <row r="8898" s="4" customFormat="1" ht="12.75" customHeight="1">
      <c r="A8898" s="6">
        <v>533760</v>
      </c>
      <c r="B8898" s="6">
        <v>7184288</v>
      </c>
    </row>
    <row r="8899" s="4" customFormat="1" ht="12.75" customHeight="1">
      <c r="A8899" s="6">
        <v>533820</v>
      </c>
      <c r="B8899" s="6">
        <v>5605904</v>
      </c>
    </row>
    <row r="8900" s="4" customFormat="1" ht="12.75" customHeight="1">
      <c r="A8900" s="6">
        <v>533880</v>
      </c>
      <c r="B8900" s="6">
        <v>7159328</v>
      </c>
    </row>
    <row r="8901" s="4" customFormat="1" ht="12.75" customHeight="1">
      <c r="A8901" s="6">
        <v>533940</v>
      </c>
      <c r="B8901" s="6">
        <v>5543304</v>
      </c>
    </row>
    <row r="8902" s="4" customFormat="1" ht="12.75" customHeight="1">
      <c r="A8902" s="6">
        <v>534000</v>
      </c>
      <c r="B8902" s="6">
        <v>6718728</v>
      </c>
    </row>
    <row r="8903" s="4" customFormat="1" ht="12.75" customHeight="1">
      <c r="A8903" s="6">
        <v>534060</v>
      </c>
      <c r="B8903" s="6">
        <v>5855744</v>
      </c>
    </row>
    <row r="8904" s="4" customFormat="1" ht="12.75" customHeight="1">
      <c r="A8904" s="6">
        <v>534120</v>
      </c>
      <c r="B8904" s="6">
        <v>5528248</v>
      </c>
    </row>
    <row r="8905" s="4" customFormat="1" ht="12.75" customHeight="1">
      <c r="A8905" s="6">
        <v>534180</v>
      </c>
      <c r="B8905" s="6">
        <v>6054184</v>
      </c>
    </row>
    <row r="8906" s="4" customFormat="1" ht="12.75" customHeight="1">
      <c r="A8906" s="6">
        <v>534240</v>
      </c>
      <c r="B8906" s="6">
        <v>6140104</v>
      </c>
    </row>
    <row r="8907" s="4" customFormat="1" ht="12.75" customHeight="1">
      <c r="A8907" s="6">
        <v>534300</v>
      </c>
      <c r="B8907" s="6">
        <v>6337480</v>
      </c>
    </row>
    <row r="8908" s="4" customFormat="1" ht="12.75" customHeight="1">
      <c r="A8908" s="6">
        <v>534360</v>
      </c>
      <c r="B8908" s="6">
        <v>5688800</v>
      </c>
    </row>
    <row r="8909" s="4" customFormat="1" ht="12.75" customHeight="1">
      <c r="A8909" s="6">
        <v>534420</v>
      </c>
      <c r="B8909" s="6">
        <v>5880200</v>
      </c>
    </row>
    <row r="8910" s="4" customFormat="1" ht="12.75" customHeight="1">
      <c r="A8910" s="6">
        <v>534480</v>
      </c>
      <c r="B8910" s="6">
        <v>6149992</v>
      </c>
    </row>
    <row r="8911" s="4" customFormat="1" ht="12.75" customHeight="1">
      <c r="A8911" s="6">
        <v>534540</v>
      </c>
      <c r="B8911" s="6">
        <v>6151304</v>
      </c>
    </row>
    <row r="8912" s="4" customFormat="1" ht="12.75" customHeight="1">
      <c r="A8912" s="6">
        <v>534600</v>
      </c>
      <c r="B8912" s="6">
        <v>6634656</v>
      </c>
    </row>
    <row r="8913" s="4" customFormat="1" ht="12.75" customHeight="1">
      <c r="A8913" s="6">
        <v>534660</v>
      </c>
      <c r="B8913" s="6">
        <v>6447352</v>
      </c>
    </row>
    <row r="8914" s="4" customFormat="1" ht="12.75" customHeight="1">
      <c r="A8914" s="6">
        <v>534720</v>
      </c>
      <c r="B8914" s="6">
        <v>6698152</v>
      </c>
    </row>
    <row r="8915" s="4" customFormat="1" ht="12.75" customHeight="1">
      <c r="A8915" s="6">
        <v>534780</v>
      </c>
      <c r="B8915" s="6">
        <v>5671848</v>
      </c>
    </row>
    <row r="8916" s="4" customFormat="1" ht="12.75" customHeight="1">
      <c r="A8916" s="6">
        <v>534840</v>
      </c>
      <c r="B8916" s="6">
        <v>5882216</v>
      </c>
    </row>
    <row r="8917" s="4" customFormat="1" ht="12.75" customHeight="1">
      <c r="A8917" s="6">
        <v>534900</v>
      </c>
      <c r="B8917" s="6">
        <v>6256288</v>
      </c>
    </row>
    <row r="8918" s="4" customFormat="1" ht="12.75" customHeight="1">
      <c r="A8918" s="6">
        <v>534960</v>
      </c>
      <c r="B8918" s="6">
        <v>5260400</v>
      </c>
    </row>
    <row r="8919" s="4" customFormat="1" ht="12.75" customHeight="1">
      <c r="A8919" s="6">
        <v>535020</v>
      </c>
      <c r="B8919" s="6">
        <v>6189120</v>
      </c>
    </row>
    <row r="8920" s="4" customFormat="1" ht="12.75" customHeight="1">
      <c r="A8920" s="6">
        <v>535080</v>
      </c>
      <c r="B8920" s="6">
        <v>6053016</v>
      </c>
    </row>
    <row r="8921" s="4" customFormat="1" ht="12.75" customHeight="1">
      <c r="A8921" s="6">
        <v>535140</v>
      </c>
      <c r="B8921" s="6">
        <v>6616224</v>
      </c>
    </row>
    <row r="8922" s="4" customFormat="1" ht="12.75" customHeight="1">
      <c r="A8922" s="6">
        <v>535200</v>
      </c>
      <c r="B8922" s="6">
        <v>6141032</v>
      </c>
    </row>
    <row r="8923" s="4" customFormat="1" ht="12.75" customHeight="1">
      <c r="A8923" s="6">
        <v>535260</v>
      </c>
      <c r="B8923" s="6">
        <v>6115904</v>
      </c>
    </row>
    <row r="8924" s="4" customFormat="1" ht="12.75" customHeight="1">
      <c r="A8924" s="6">
        <v>535320</v>
      </c>
      <c r="B8924" s="6">
        <v>5911136</v>
      </c>
    </row>
    <row r="8925" s="4" customFormat="1" ht="12.75" customHeight="1">
      <c r="A8925" s="6">
        <v>535380</v>
      </c>
      <c r="B8925" s="6">
        <v>6026816</v>
      </c>
    </row>
    <row r="8926" s="4" customFormat="1" ht="12.75" customHeight="1">
      <c r="A8926" s="6">
        <v>535440</v>
      </c>
      <c r="B8926" s="6">
        <v>6771640</v>
      </c>
    </row>
    <row r="8927" s="4" customFormat="1" ht="12.75" customHeight="1">
      <c r="A8927" s="6">
        <v>535500</v>
      </c>
      <c r="B8927" s="6">
        <v>6744416</v>
      </c>
    </row>
    <row r="8928" s="4" customFormat="1" ht="12.75" customHeight="1">
      <c r="A8928" s="6">
        <v>535560</v>
      </c>
      <c r="B8928" s="6">
        <v>6448304</v>
      </c>
    </row>
    <row r="8929" s="4" customFormat="1" ht="12.75" customHeight="1">
      <c r="A8929" s="6">
        <v>535620</v>
      </c>
      <c r="B8929" s="6">
        <v>7404360</v>
      </c>
    </row>
    <row r="8930" s="4" customFormat="1" ht="12.75" customHeight="1">
      <c r="A8930" s="6">
        <v>535680</v>
      </c>
      <c r="B8930" s="6">
        <v>6404904</v>
      </c>
    </row>
    <row r="8931" s="4" customFormat="1" ht="12.75" customHeight="1">
      <c r="A8931" s="6">
        <v>535740</v>
      </c>
      <c r="B8931" s="6">
        <v>5620856</v>
      </c>
    </row>
    <row r="8932" s="4" customFormat="1" ht="12.75" customHeight="1">
      <c r="A8932" s="6">
        <v>535800</v>
      </c>
      <c r="B8932" s="6">
        <v>6193208</v>
      </c>
    </row>
    <row r="8933" s="4" customFormat="1" ht="12.75" customHeight="1">
      <c r="A8933" s="6">
        <v>535860</v>
      </c>
      <c r="B8933" s="6">
        <v>6438112</v>
      </c>
    </row>
    <row r="8934" s="4" customFormat="1" ht="12.75" customHeight="1">
      <c r="A8934" s="6">
        <v>535920</v>
      </c>
      <c r="B8934" s="6">
        <v>6143248</v>
      </c>
    </row>
    <row r="8935" s="4" customFormat="1" ht="12.75" customHeight="1">
      <c r="A8935" s="6">
        <v>535980</v>
      </c>
      <c r="B8935" s="6">
        <v>5887840</v>
      </c>
    </row>
    <row r="8936" s="4" customFormat="1" ht="12.75" customHeight="1">
      <c r="A8936" s="6">
        <v>536040</v>
      </c>
      <c r="B8936" s="6">
        <v>5994680</v>
      </c>
    </row>
    <row r="8937" s="4" customFormat="1" ht="12.75" customHeight="1">
      <c r="A8937" s="6">
        <v>536100</v>
      </c>
      <c r="B8937" s="6">
        <v>7539944</v>
      </c>
    </row>
    <row r="8938" s="4" customFormat="1" ht="12.75" customHeight="1">
      <c r="A8938" s="6">
        <v>536160</v>
      </c>
      <c r="B8938" s="6">
        <v>4061248</v>
      </c>
    </row>
    <row r="8939" s="4" customFormat="1" ht="12.75" customHeight="1">
      <c r="A8939" s="6">
        <v>536220</v>
      </c>
      <c r="B8939" s="6">
        <v>5990824</v>
      </c>
    </row>
    <row r="8940" s="4" customFormat="1" ht="12.75" customHeight="1">
      <c r="A8940" s="6">
        <v>536280</v>
      </c>
      <c r="B8940" s="6">
        <v>6165624</v>
      </c>
    </row>
    <row r="8941" s="4" customFormat="1" ht="12.75" customHeight="1">
      <c r="A8941" s="6">
        <v>536340</v>
      </c>
      <c r="B8941" s="6">
        <v>6281808</v>
      </c>
    </row>
    <row r="8942" s="4" customFormat="1" ht="12.75" customHeight="1">
      <c r="A8942" s="6">
        <v>536400</v>
      </c>
      <c r="B8942" s="6">
        <v>6398856</v>
      </c>
    </row>
    <row r="8943" s="4" customFormat="1" ht="12.75" customHeight="1">
      <c r="A8943" s="6">
        <v>536460</v>
      </c>
      <c r="B8943" s="6">
        <v>6087000</v>
      </c>
    </row>
    <row r="8944" s="4" customFormat="1" ht="12.75" customHeight="1">
      <c r="A8944" s="6">
        <v>536520</v>
      </c>
      <c r="B8944" s="6">
        <v>5054968</v>
      </c>
    </row>
    <row r="8945" s="4" customFormat="1" ht="12.75" customHeight="1">
      <c r="A8945" s="6">
        <v>536580</v>
      </c>
      <c r="B8945" s="6">
        <v>5922744</v>
      </c>
    </row>
    <row r="8946" s="4" customFormat="1" ht="12.75" customHeight="1">
      <c r="A8946" s="6">
        <v>536640</v>
      </c>
      <c r="B8946" s="6">
        <v>6332312</v>
      </c>
    </row>
    <row r="8947" s="4" customFormat="1" ht="12.75" customHeight="1">
      <c r="A8947" s="6">
        <v>536700</v>
      </c>
      <c r="B8947" s="6">
        <v>5904640</v>
      </c>
    </row>
    <row r="8948" s="4" customFormat="1" ht="12.75" customHeight="1">
      <c r="A8948" s="6">
        <v>536760</v>
      </c>
      <c r="B8948" s="6">
        <v>5739344</v>
      </c>
    </row>
    <row r="8949" s="4" customFormat="1" ht="12.75" customHeight="1">
      <c r="A8949" s="6">
        <v>536820</v>
      </c>
      <c r="B8949" s="6">
        <v>6713560</v>
      </c>
    </row>
    <row r="8950" s="4" customFormat="1" ht="12.75" customHeight="1">
      <c r="A8950" s="6">
        <v>536880</v>
      </c>
      <c r="B8950" s="6">
        <v>5839896</v>
      </c>
    </row>
    <row r="8951" s="4" customFormat="1" ht="12.75" customHeight="1">
      <c r="A8951" s="6">
        <v>536940</v>
      </c>
      <c r="B8951" s="6">
        <v>6113944</v>
      </c>
    </row>
    <row r="8952" s="4" customFormat="1" ht="12.75" customHeight="1">
      <c r="A8952" s="6">
        <v>537000</v>
      </c>
      <c r="B8952" s="6">
        <v>5902336</v>
      </c>
    </row>
    <row r="8953" s="4" customFormat="1" ht="12.75" customHeight="1">
      <c r="A8953" s="6">
        <v>537060</v>
      </c>
      <c r="B8953" s="6">
        <v>6146552</v>
      </c>
    </row>
    <row r="8954" s="4" customFormat="1" ht="12.75" customHeight="1">
      <c r="A8954" s="6">
        <v>537120</v>
      </c>
      <c r="B8954" s="6">
        <v>5608152</v>
      </c>
    </row>
    <row r="8955" s="4" customFormat="1" ht="12.75" customHeight="1">
      <c r="A8955" s="6">
        <v>537180</v>
      </c>
      <c r="B8955" s="6">
        <v>6449872</v>
      </c>
    </row>
    <row r="8956" s="4" customFormat="1" ht="12.75" customHeight="1">
      <c r="A8956" s="6">
        <v>537240</v>
      </c>
      <c r="B8956" s="6">
        <v>6694600</v>
      </c>
    </row>
    <row r="8957" s="4" customFormat="1" ht="12.75" customHeight="1">
      <c r="A8957" s="6">
        <v>537300</v>
      </c>
      <c r="B8957" s="6">
        <v>5901440</v>
      </c>
    </row>
    <row r="8958" s="4" customFormat="1" ht="12.75" customHeight="1">
      <c r="A8958" s="6">
        <v>537360</v>
      </c>
      <c r="B8958" s="6">
        <v>5870752</v>
      </c>
    </row>
    <row r="8959" s="4" customFormat="1" ht="12.75" customHeight="1">
      <c r="A8959" s="6">
        <v>537420</v>
      </c>
      <c r="B8959" s="6">
        <v>6605944</v>
      </c>
    </row>
    <row r="8960" s="4" customFormat="1" ht="12.75" customHeight="1">
      <c r="A8960" s="6">
        <v>537480</v>
      </c>
      <c r="B8960" s="6">
        <v>6367520</v>
      </c>
    </row>
    <row r="8961" s="4" customFormat="1" ht="12.75" customHeight="1">
      <c r="A8961" s="6">
        <v>537540</v>
      </c>
      <c r="B8961" s="6">
        <v>5696704</v>
      </c>
    </row>
    <row r="8962" s="4" customFormat="1" ht="12.75" customHeight="1">
      <c r="A8962" s="6">
        <v>537600</v>
      </c>
      <c r="B8962" s="6">
        <v>5726664</v>
      </c>
    </row>
    <row r="8963" s="4" customFormat="1" ht="12.75" customHeight="1">
      <c r="A8963" s="6">
        <v>537660</v>
      </c>
      <c r="B8963" s="6">
        <v>5529288</v>
      </c>
    </row>
    <row r="8964" s="4" customFormat="1" ht="12.75" customHeight="1">
      <c r="A8964" s="6">
        <v>537720</v>
      </c>
      <c r="B8964" s="6">
        <v>6594456</v>
      </c>
    </row>
    <row r="8965" s="4" customFormat="1" ht="12.75" customHeight="1">
      <c r="A8965" s="6">
        <v>537780</v>
      </c>
      <c r="B8965" s="6">
        <v>7205936</v>
      </c>
    </row>
    <row r="8966" s="4" customFormat="1" ht="12.75" customHeight="1">
      <c r="A8966" s="6">
        <v>537840</v>
      </c>
      <c r="B8966" s="6">
        <v>6879624</v>
      </c>
    </row>
    <row r="8967" s="4" customFormat="1" ht="12.75" customHeight="1">
      <c r="A8967" s="6">
        <v>537900</v>
      </c>
      <c r="B8967" s="6">
        <v>6283792</v>
      </c>
    </row>
    <row r="8968" s="4" customFormat="1" ht="12.75" customHeight="1">
      <c r="A8968" s="6">
        <v>537960</v>
      </c>
      <c r="B8968" s="6">
        <v>5734272</v>
      </c>
    </row>
    <row r="8969" s="4" customFormat="1" ht="12.75" customHeight="1">
      <c r="A8969" s="6">
        <v>538020</v>
      </c>
      <c r="B8969" s="6">
        <v>5785016</v>
      </c>
    </row>
    <row r="8970" s="4" customFormat="1" ht="12.75" customHeight="1">
      <c r="A8970" s="6">
        <v>538080</v>
      </c>
      <c r="B8970" s="6">
        <v>6676976</v>
      </c>
    </row>
    <row r="8971" s="4" customFormat="1" ht="12.75" customHeight="1">
      <c r="A8971" s="6">
        <v>538140</v>
      </c>
      <c r="B8971" s="6">
        <v>6781312</v>
      </c>
    </row>
    <row r="8972" s="4" customFormat="1" ht="12.75" customHeight="1">
      <c r="A8972" s="6">
        <v>538200</v>
      </c>
      <c r="B8972" s="6">
        <v>6014480</v>
      </c>
    </row>
    <row r="8973" s="4" customFormat="1" ht="12.75" customHeight="1">
      <c r="A8973" s="6">
        <v>538260</v>
      </c>
      <c r="B8973" s="6">
        <v>5717080</v>
      </c>
    </row>
    <row r="8974" s="4" customFormat="1" ht="12.75" customHeight="1">
      <c r="A8974" s="6">
        <v>538320</v>
      </c>
      <c r="B8974" s="6">
        <v>5659480</v>
      </c>
    </row>
    <row r="8975" s="4" customFormat="1" ht="12.75" customHeight="1">
      <c r="A8975" s="6">
        <v>538380</v>
      </c>
      <c r="B8975" s="6">
        <v>6898544</v>
      </c>
    </row>
    <row r="8976" s="4" customFormat="1" ht="12.75" customHeight="1">
      <c r="A8976" s="6">
        <v>538440</v>
      </c>
      <c r="B8976" s="6">
        <v>6048384</v>
      </c>
    </row>
    <row r="8977" s="4" customFormat="1" ht="12.75" customHeight="1">
      <c r="A8977" s="6">
        <v>538500</v>
      </c>
      <c r="B8977" s="6">
        <v>5441456</v>
      </c>
    </row>
    <row r="8978" s="4" customFormat="1" ht="12.75" customHeight="1">
      <c r="A8978" s="6">
        <v>538560</v>
      </c>
      <c r="B8978" s="6">
        <v>7033216</v>
      </c>
    </row>
    <row r="8979" s="4" customFormat="1" ht="12.75" customHeight="1">
      <c r="A8979" s="6">
        <v>538620</v>
      </c>
      <c r="B8979" s="6">
        <v>6019272</v>
      </c>
    </row>
    <row r="8980" s="4" customFormat="1" ht="12.75" customHeight="1">
      <c r="A8980" s="6">
        <v>538680</v>
      </c>
      <c r="B8980" s="6">
        <v>6363040</v>
      </c>
    </row>
    <row r="8981" s="4" customFormat="1" ht="12.75" customHeight="1">
      <c r="A8981" s="6">
        <v>538740</v>
      </c>
      <c r="B8981" s="6">
        <v>6297824</v>
      </c>
    </row>
    <row r="8982" s="4" customFormat="1" ht="12.75" customHeight="1">
      <c r="A8982" s="6">
        <v>538800</v>
      </c>
      <c r="B8982" s="6">
        <v>6531128</v>
      </c>
    </row>
    <row r="8983" s="4" customFormat="1" ht="12.75" customHeight="1">
      <c r="A8983" s="6">
        <v>538860</v>
      </c>
      <c r="B8983" s="6">
        <v>5998440</v>
      </c>
    </row>
    <row r="8984" s="4" customFormat="1" ht="12.75" customHeight="1">
      <c r="A8984" s="6">
        <v>538920</v>
      </c>
      <c r="B8984" s="6">
        <v>6225904</v>
      </c>
    </row>
    <row r="8985" s="4" customFormat="1" ht="12.75" customHeight="1">
      <c r="A8985" s="6">
        <v>538980</v>
      </c>
      <c r="B8985" s="6">
        <v>6028752</v>
      </c>
    </row>
    <row r="8986" s="4" customFormat="1" ht="12.75" customHeight="1">
      <c r="A8986" s="6">
        <v>539040</v>
      </c>
      <c r="B8986" s="6">
        <v>5465792</v>
      </c>
    </row>
    <row r="8987" s="4" customFormat="1" ht="12.75" customHeight="1">
      <c r="A8987" s="6">
        <v>539100</v>
      </c>
      <c r="B8987" s="6">
        <v>7334792</v>
      </c>
    </row>
    <row r="8988" s="4" customFormat="1" ht="12.75" customHeight="1">
      <c r="A8988" s="6">
        <v>539160</v>
      </c>
      <c r="B8988" s="6">
        <v>5909848</v>
      </c>
    </row>
    <row r="8989" s="4" customFormat="1" ht="12.75" customHeight="1">
      <c r="A8989" s="6">
        <v>539220</v>
      </c>
      <c r="B8989" s="6">
        <v>6687096</v>
      </c>
    </row>
    <row r="8990" s="4" customFormat="1" ht="12.75" customHeight="1">
      <c r="A8990" s="6">
        <v>539280</v>
      </c>
      <c r="B8990" s="6">
        <v>6037968</v>
      </c>
    </row>
    <row r="8991" s="4" customFormat="1" ht="12.75" customHeight="1">
      <c r="A8991" s="6">
        <v>539340</v>
      </c>
      <c r="B8991" s="6">
        <v>6777904</v>
      </c>
    </row>
    <row r="8992" s="4" customFormat="1" ht="12.75" customHeight="1">
      <c r="A8992" s="6">
        <v>539400</v>
      </c>
      <c r="B8992" s="6">
        <v>6740864</v>
      </c>
    </row>
    <row r="8993" s="4" customFormat="1" ht="12.75" customHeight="1">
      <c r="A8993" s="6">
        <v>539460</v>
      </c>
      <c r="B8993" s="6">
        <v>6385184</v>
      </c>
    </row>
    <row r="8994" s="4" customFormat="1" ht="12.75" customHeight="1">
      <c r="A8994" s="6">
        <v>539520</v>
      </c>
      <c r="B8994" s="6">
        <v>6074584</v>
      </c>
    </row>
    <row r="8995" s="4" customFormat="1" ht="12.75" customHeight="1">
      <c r="A8995" s="6">
        <v>539580</v>
      </c>
      <c r="B8995" s="6">
        <v>5709080</v>
      </c>
    </row>
    <row r="8996" s="4" customFormat="1" ht="12.75" customHeight="1">
      <c r="A8996" s="6">
        <v>539640</v>
      </c>
      <c r="B8996" s="6">
        <v>7550464</v>
      </c>
    </row>
    <row r="8997" s="4" customFormat="1" ht="12.75" customHeight="1">
      <c r="A8997" s="6">
        <v>539700</v>
      </c>
      <c r="B8997" s="6">
        <v>5892992</v>
      </c>
    </row>
    <row r="8998" s="4" customFormat="1" ht="12.75" customHeight="1">
      <c r="A8998" s="6">
        <v>539760</v>
      </c>
      <c r="B8998" s="6">
        <v>5583208</v>
      </c>
    </row>
    <row r="8999" s="4" customFormat="1" ht="12.75" customHeight="1">
      <c r="A8999" s="6">
        <v>539820</v>
      </c>
      <c r="B8999" s="6">
        <v>5958792</v>
      </c>
    </row>
    <row r="9000" s="4" customFormat="1" ht="12.75" customHeight="1">
      <c r="A9000" s="6">
        <v>539880</v>
      </c>
      <c r="B9000" s="6">
        <v>5850608</v>
      </c>
    </row>
    <row r="9001" s="4" customFormat="1" ht="12.75" customHeight="1">
      <c r="A9001" s="6">
        <v>539940</v>
      </c>
      <c r="B9001" s="6">
        <v>4180656</v>
      </c>
    </row>
    <row r="9002" s="4" customFormat="1" ht="12.75" customHeight="1">
      <c r="A9002" s="6">
        <v>540000</v>
      </c>
      <c r="B9002" s="6">
        <v>6532456</v>
      </c>
    </row>
    <row r="9003" s="4" customFormat="1" ht="12.75" customHeight="1">
      <c r="A9003" s="6">
        <v>540060</v>
      </c>
      <c r="B9003" s="6">
        <v>6283720</v>
      </c>
    </row>
    <row r="9004" s="4" customFormat="1" ht="12.75" customHeight="1">
      <c r="A9004" s="6">
        <v>540120</v>
      </c>
      <c r="B9004" s="6">
        <v>6059920</v>
      </c>
    </row>
    <row r="9005" s="4" customFormat="1" ht="12.75" customHeight="1">
      <c r="A9005" s="6">
        <v>540180</v>
      </c>
      <c r="B9005" s="6">
        <v>6252496</v>
      </c>
    </row>
    <row r="9006" s="4" customFormat="1" ht="12.75" customHeight="1">
      <c r="A9006" s="6">
        <v>540240</v>
      </c>
      <c r="B9006" s="6">
        <v>7342640</v>
      </c>
    </row>
    <row r="9007" s="4" customFormat="1" ht="12.75" customHeight="1">
      <c r="A9007" s="6">
        <v>540300</v>
      </c>
      <c r="B9007" s="6">
        <v>6038232</v>
      </c>
    </row>
    <row r="9008" s="4" customFormat="1" ht="12.75" customHeight="1">
      <c r="A9008" s="6">
        <v>540360</v>
      </c>
      <c r="B9008" s="6">
        <v>6064824</v>
      </c>
    </row>
    <row r="9009" s="4" customFormat="1" ht="12.75" customHeight="1">
      <c r="A9009" s="6">
        <v>540420</v>
      </c>
      <c r="B9009" s="6">
        <v>7493104</v>
      </c>
    </row>
    <row r="9010" s="4" customFormat="1" ht="12.75" customHeight="1">
      <c r="A9010" s="6">
        <v>540480</v>
      </c>
      <c r="B9010" s="6">
        <v>7593840</v>
      </c>
    </row>
    <row r="9011" s="4" customFormat="1" ht="12.75" customHeight="1">
      <c r="A9011" s="6">
        <v>540540</v>
      </c>
      <c r="B9011" s="6">
        <v>6231456</v>
      </c>
    </row>
    <row r="9012" s="4" customFormat="1" ht="12.75" customHeight="1">
      <c r="A9012" s="6">
        <v>540600</v>
      </c>
      <c r="B9012" s="6">
        <v>5766120</v>
      </c>
    </row>
    <row r="9013" s="4" customFormat="1" ht="12.75" customHeight="1">
      <c r="A9013" s="6">
        <v>540660</v>
      </c>
      <c r="B9013" s="6">
        <v>6439936</v>
      </c>
    </row>
    <row r="9014" s="4" customFormat="1" ht="12.75" customHeight="1">
      <c r="A9014" s="6">
        <v>540720</v>
      </c>
      <c r="B9014" s="6">
        <v>6449120</v>
      </c>
    </row>
    <row r="9015" s="4" customFormat="1" ht="12.75" customHeight="1">
      <c r="A9015" s="6">
        <v>540780</v>
      </c>
      <c r="B9015" s="6">
        <v>5459704</v>
      </c>
    </row>
    <row r="9016" s="4" customFormat="1" ht="12.75" customHeight="1">
      <c r="A9016" s="6">
        <v>540840</v>
      </c>
      <c r="B9016" s="6">
        <v>7291272</v>
      </c>
    </row>
    <row r="9017" s="4" customFormat="1" ht="12.75" customHeight="1">
      <c r="A9017" s="6">
        <v>540900</v>
      </c>
      <c r="B9017" s="6">
        <v>7054232</v>
      </c>
    </row>
    <row r="9018" s="4" customFormat="1" ht="12.75" customHeight="1">
      <c r="A9018" s="6">
        <v>540960</v>
      </c>
      <c r="B9018" s="6">
        <v>6618840</v>
      </c>
    </row>
    <row r="9019" s="4" customFormat="1" ht="12.75" customHeight="1">
      <c r="A9019" s="6">
        <v>541020</v>
      </c>
      <c r="B9019" s="6">
        <v>5549760</v>
      </c>
    </row>
    <row r="9020" s="4" customFormat="1" ht="12.75" customHeight="1">
      <c r="A9020" s="6">
        <v>541080</v>
      </c>
      <c r="B9020" s="6">
        <v>6385480</v>
      </c>
    </row>
    <row r="9021" s="4" customFormat="1" ht="12.75" customHeight="1">
      <c r="A9021" s="6">
        <v>541140</v>
      </c>
      <c r="B9021" s="6">
        <v>6229000</v>
      </c>
    </row>
    <row r="9022" s="4" customFormat="1" ht="12.75" customHeight="1">
      <c r="A9022" s="6">
        <v>541200</v>
      </c>
      <c r="B9022" s="6">
        <v>6310504</v>
      </c>
    </row>
    <row r="9023" s="4" customFormat="1" ht="12.75" customHeight="1">
      <c r="A9023" s="6">
        <v>541260</v>
      </c>
      <c r="B9023" s="6">
        <v>5600640</v>
      </c>
    </row>
    <row r="9024" s="4" customFormat="1" ht="12.75" customHeight="1">
      <c r="A9024" s="6">
        <v>541320</v>
      </c>
      <c r="B9024" s="6">
        <v>5600640</v>
      </c>
    </row>
    <row r="9025" s="4" customFormat="1" ht="12.75" customHeight="1">
      <c r="A9025" s="6">
        <v>541380</v>
      </c>
      <c r="B9025" s="6">
        <v>5600640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N9091"/>
  <sheetViews>
    <sheetView workbookViewId="0" defaultGridColor="0" colorId="9"/>
  </sheetViews>
  <sheetFormatPr defaultColWidth="8.83333" defaultRowHeight="12.75" customHeight="1" outlineLevelRow="0" outlineLevelCol="0"/>
  <cols>
    <col min="1" max="1" width="13.6719" style="2" customWidth="1"/>
    <col min="2" max="2" width="16" style="2" customWidth="1"/>
    <col min="3" max="14" width="8.85156" style="3" customWidth="1"/>
    <col min="15" max="16384" width="8.85156" style="22" customWidth="1"/>
  </cols>
  <sheetData>
    <row r="1" s="4" customFormat="1" ht="12.75" customHeight="1">
      <c r="A1" t="s" s="5">
        <v>20</v>
      </c>
      <c r="B1" t="s" s="5">
        <v>23</v>
      </c>
    </row>
    <row r="2" s="4" customFormat="1" ht="12.75" customHeight="1">
      <c r="A2" s="6">
        <v>0</v>
      </c>
      <c r="B2" s="6">
        <v>3024712</v>
      </c>
    </row>
    <row r="3" s="4" customFormat="1" ht="12.75" customHeight="1">
      <c r="A3" s="6">
        <v>60</v>
      </c>
      <c r="B3" s="6">
        <v>3024712</v>
      </c>
    </row>
    <row r="4" s="4" customFormat="1" ht="12.75" customHeight="1">
      <c r="A4" s="6">
        <v>120</v>
      </c>
      <c r="B4" s="6">
        <v>3024712</v>
      </c>
    </row>
    <row r="5" s="4" customFormat="1" ht="12.75" customHeight="1">
      <c r="A5" s="6">
        <v>180</v>
      </c>
      <c r="B5" s="6">
        <v>3024712</v>
      </c>
    </row>
    <row r="6" s="4" customFormat="1" ht="12.75" customHeight="1">
      <c r="A6" s="6">
        <v>240</v>
      </c>
      <c r="B6" s="6">
        <v>3024712</v>
      </c>
    </row>
    <row r="7" s="4" customFormat="1" ht="12.75" customHeight="1">
      <c r="A7" s="6">
        <v>300</v>
      </c>
      <c r="B7" s="6">
        <v>3024712</v>
      </c>
    </row>
    <row r="8" s="4" customFormat="1" ht="12.75" customHeight="1">
      <c r="A8" s="6">
        <v>360</v>
      </c>
      <c r="B8" s="6">
        <v>3024712</v>
      </c>
    </row>
    <row r="9" s="4" customFormat="1" ht="12.75" customHeight="1">
      <c r="A9" s="6">
        <v>420</v>
      </c>
      <c r="B9" s="6">
        <v>3024712</v>
      </c>
    </row>
    <row r="10" s="4" customFormat="1" ht="12.75" customHeight="1">
      <c r="A10" s="6">
        <v>480</v>
      </c>
      <c r="B10" s="6">
        <v>3024712</v>
      </c>
    </row>
    <row r="11" s="4" customFormat="1" ht="12.75" customHeight="1">
      <c r="A11" s="6">
        <v>540</v>
      </c>
      <c r="B11" s="6">
        <v>3024712</v>
      </c>
    </row>
    <row r="12" s="4" customFormat="1" ht="12.75" customHeight="1">
      <c r="A12" s="6">
        <v>600</v>
      </c>
      <c r="B12" s="6">
        <v>3024712</v>
      </c>
    </row>
    <row r="13" s="4" customFormat="1" ht="12.75" customHeight="1">
      <c r="A13" s="6">
        <v>660</v>
      </c>
      <c r="B13" s="6">
        <v>3024712</v>
      </c>
    </row>
    <row r="14" s="4" customFormat="1" ht="12.75" customHeight="1">
      <c r="A14" s="6">
        <v>720</v>
      </c>
      <c r="B14" s="6">
        <v>3478424</v>
      </c>
    </row>
    <row r="15" s="4" customFormat="1" ht="12.75" customHeight="1">
      <c r="A15" s="6">
        <v>780</v>
      </c>
      <c r="B15" s="6">
        <v>3478424</v>
      </c>
    </row>
    <row r="16" s="4" customFormat="1" ht="12.75" customHeight="1">
      <c r="A16" s="6">
        <v>840</v>
      </c>
      <c r="B16" s="6">
        <v>3478424</v>
      </c>
    </row>
    <row r="17" s="4" customFormat="1" ht="12.75" customHeight="1">
      <c r="A17" s="6">
        <v>900</v>
      </c>
      <c r="B17" s="6">
        <v>3478424</v>
      </c>
    </row>
    <row r="18" s="4" customFormat="1" ht="12.75" customHeight="1">
      <c r="A18" s="6">
        <v>960</v>
      </c>
      <c r="B18" s="6">
        <v>4676136</v>
      </c>
    </row>
    <row r="19" s="4" customFormat="1" ht="12.75" customHeight="1">
      <c r="A19" s="6">
        <v>1020</v>
      </c>
      <c r="B19" s="6">
        <v>4777328</v>
      </c>
    </row>
    <row r="20" s="4" customFormat="1" ht="12.75" customHeight="1">
      <c r="A20" s="6">
        <v>1080</v>
      </c>
      <c r="B20" s="6">
        <v>7348160</v>
      </c>
    </row>
    <row r="21" s="4" customFormat="1" ht="12.75" customHeight="1">
      <c r="A21" s="6">
        <v>1140</v>
      </c>
      <c r="B21" s="6">
        <v>6766536</v>
      </c>
    </row>
    <row r="22" s="4" customFormat="1" ht="12.75" customHeight="1">
      <c r="A22" s="6">
        <v>1200</v>
      </c>
      <c r="B22" s="6">
        <v>6835512</v>
      </c>
    </row>
    <row r="23" s="4" customFormat="1" ht="12.75" customHeight="1">
      <c r="A23" s="6">
        <v>1260</v>
      </c>
      <c r="B23" s="6">
        <v>7187248</v>
      </c>
    </row>
    <row r="24" s="4" customFormat="1" ht="12.75" customHeight="1">
      <c r="A24" s="6">
        <v>1320</v>
      </c>
      <c r="B24" s="6">
        <v>7224192</v>
      </c>
    </row>
    <row r="25" s="4" customFormat="1" ht="12.75" customHeight="1">
      <c r="A25" s="6">
        <v>1380</v>
      </c>
      <c r="B25" s="6">
        <v>4293088</v>
      </c>
    </row>
    <row r="26" s="4" customFormat="1" ht="12.75" customHeight="1">
      <c r="A26" s="6">
        <v>1440</v>
      </c>
      <c r="B26" s="6">
        <v>6092256</v>
      </c>
    </row>
    <row r="27" s="4" customFormat="1" ht="12.75" customHeight="1">
      <c r="A27" s="6">
        <v>1500</v>
      </c>
      <c r="B27" s="6">
        <v>6503464</v>
      </c>
    </row>
    <row r="28" s="4" customFormat="1" ht="12.75" customHeight="1">
      <c r="A28" s="6">
        <v>1560</v>
      </c>
      <c r="B28" s="6">
        <v>6726768</v>
      </c>
    </row>
    <row r="29" s="4" customFormat="1" ht="12.75" customHeight="1">
      <c r="A29" s="6">
        <v>1620</v>
      </c>
      <c r="B29" s="6">
        <v>6230240</v>
      </c>
    </row>
    <row r="30" s="4" customFormat="1" ht="12.75" customHeight="1">
      <c r="A30" s="6">
        <v>1680</v>
      </c>
      <c r="B30" s="6">
        <v>6919096</v>
      </c>
    </row>
    <row r="31" s="4" customFormat="1" ht="12.75" customHeight="1">
      <c r="A31" s="6">
        <v>1740</v>
      </c>
      <c r="B31" s="6">
        <v>6618944</v>
      </c>
    </row>
    <row r="32" s="4" customFormat="1" ht="12.75" customHeight="1">
      <c r="A32" s="6">
        <v>1800</v>
      </c>
      <c r="B32" s="6">
        <v>6817648</v>
      </c>
    </row>
    <row r="33" s="4" customFormat="1" ht="12.75" customHeight="1">
      <c r="A33" s="6">
        <v>1860</v>
      </c>
      <c r="B33" s="6">
        <v>6273456</v>
      </c>
    </row>
    <row r="34" s="4" customFormat="1" ht="12.75" customHeight="1">
      <c r="A34" s="6">
        <v>1920</v>
      </c>
      <c r="B34" s="6">
        <v>6478320</v>
      </c>
    </row>
    <row r="35" s="4" customFormat="1" ht="12.75" customHeight="1">
      <c r="A35" s="6">
        <v>1980</v>
      </c>
      <c r="B35" s="6">
        <v>7073584</v>
      </c>
    </row>
    <row r="36" s="4" customFormat="1" ht="12.75" customHeight="1">
      <c r="A36" s="6">
        <v>2040</v>
      </c>
      <c r="B36" s="6">
        <v>7546920</v>
      </c>
    </row>
    <row r="37" s="4" customFormat="1" ht="12.75" customHeight="1">
      <c r="A37" s="6">
        <v>2100</v>
      </c>
      <c r="B37" s="6">
        <v>5620536</v>
      </c>
    </row>
    <row r="38" s="4" customFormat="1" ht="12.75" customHeight="1">
      <c r="A38" s="6">
        <v>2160</v>
      </c>
      <c r="B38" s="6">
        <v>6713248</v>
      </c>
    </row>
    <row r="39" s="4" customFormat="1" ht="12.75" customHeight="1">
      <c r="A39" s="6">
        <v>2220</v>
      </c>
      <c r="B39" s="6">
        <v>7228752</v>
      </c>
    </row>
    <row r="40" s="4" customFormat="1" ht="12.75" customHeight="1">
      <c r="A40" s="6">
        <v>2280</v>
      </c>
      <c r="B40" s="6">
        <v>6364728</v>
      </c>
    </row>
    <row r="41" s="4" customFormat="1" ht="12.75" customHeight="1">
      <c r="A41" s="6">
        <v>2340</v>
      </c>
      <c r="B41" s="6">
        <v>6570296</v>
      </c>
    </row>
    <row r="42" s="4" customFormat="1" ht="12.75" customHeight="1">
      <c r="A42" s="6">
        <v>2400</v>
      </c>
      <c r="B42" s="6">
        <v>5772648</v>
      </c>
    </row>
    <row r="43" s="4" customFormat="1" ht="12.75" customHeight="1">
      <c r="A43" s="6">
        <v>2460</v>
      </c>
      <c r="B43" s="6">
        <v>6489744</v>
      </c>
    </row>
    <row r="44" s="4" customFormat="1" ht="12.75" customHeight="1">
      <c r="A44" s="6">
        <v>2520</v>
      </c>
      <c r="B44" s="6">
        <v>4609576</v>
      </c>
    </row>
    <row r="45" s="4" customFormat="1" ht="12.75" customHeight="1">
      <c r="A45" s="6">
        <v>2580</v>
      </c>
      <c r="B45" s="6">
        <v>6119088</v>
      </c>
    </row>
    <row r="46" s="4" customFormat="1" ht="12.75" customHeight="1">
      <c r="A46" s="6">
        <v>2640</v>
      </c>
      <c r="B46" s="6">
        <v>5605120</v>
      </c>
    </row>
    <row r="47" s="4" customFormat="1" ht="12.75" customHeight="1">
      <c r="A47" s="6">
        <v>2700</v>
      </c>
      <c r="B47" s="6">
        <v>6023816</v>
      </c>
    </row>
    <row r="48" s="4" customFormat="1" ht="12.75" customHeight="1">
      <c r="A48" s="6">
        <v>2760</v>
      </c>
      <c r="B48" s="6">
        <v>5039392</v>
      </c>
    </row>
    <row r="49" s="4" customFormat="1" ht="12.75" customHeight="1">
      <c r="A49" s="6">
        <v>2820</v>
      </c>
      <c r="B49" s="6">
        <v>6174424</v>
      </c>
    </row>
    <row r="50" s="4" customFormat="1" ht="12.75" customHeight="1">
      <c r="A50" s="6">
        <v>2880</v>
      </c>
      <c r="B50" s="6">
        <v>6360616</v>
      </c>
    </row>
    <row r="51" s="4" customFormat="1" ht="12.75" customHeight="1">
      <c r="A51" s="6">
        <v>2940</v>
      </c>
      <c r="B51" s="6">
        <v>7246424</v>
      </c>
    </row>
    <row r="52" s="4" customFormat="1" ht="12.75" customHeight="1">
      <c r="A52" s="6">
        <v>3000</v>
      </c>
      <c r="B52" s="6">
        <v>6757176</v>
      </c>
    </row>
    <row r="53" s="4" customFormat="1" ht="12.75" customHeight="1">
      <c r="A53" s="6">
        <v>3060</v>
      </c>
      <c r="B53" s="6">
        <v>6822544</v>
      </c>
    </row>
    <row r="54" s="4" customFormat="1" ht="12.75" customHeight="1">
      <c r="A54" s="6">
        <v>3120</v>
      </c>
      <c r="B54" s="6">
        <v>4391024</v>
      </c>
    </row>
    <row r="55" s="4" customFormat="1" ht="12.75" customHeight="1">
      <c r="A55" s="6">
        <v>3180</v>
      </c>
      <c r="B55" s="6">
        <v>5145240</v>
      </c>
    </row>
    <row r="56" s="4" customFormat="1" ht="12.75" customHeight="1">
      <c r="A56" s="6">
        <v>3240</v>
      </c>
      <c r="B56" s="6">
        <v>7023544</v>
      </c>
    </row>
    <row r="57" s="4" customFormat="1" ht="12.75" customHeight="1">
      <c r="A57" s="6">
        <v>3300</v>
      </c>
      <c r="B57" s="6">
        <v>6315040</v>
      </c>
    </row>
    <row r="58" s="4" customFormat="1" ht="12.75" customHeight="1">
      <c r="A58" s="6">
        <v>3360</v>
      </c>
      <c r="B58" s="6">
        <v>5424584</v>
      </c>
    </row>
    <row r="59" s="4" customFormat="1" ht="12.75" customHeight="1">
      <c r="A59" s="6">
        <v>3420</v>
      </c>
      <c r="B59" s="6">
        <v>9633248</v>
      </c>
    </row>
    <row r="60" s="4" customFormat="1" ht="12.75" customHeight="1">
      <c r="A60" s="6">
        <v>3480</v>
      </c>
      <c r="B60" s="6">
        <v>5315120</v>
      </c>
    </row>
    <row r="61" s="4" customFormat="1" ht="12.75" customHeight="1">
      <c r="A61" s="6">
        <v>3540</v>
      </c>
      <c r="B61" s="6">
        <v>4423952</v>
      </c>
    </row>
    <row r="62" s="4" customFormat="1" ht="12.75" customHeight="1">
      <c r="A62" s="6">
        <v>3600</v>
      </c>
      <c r="B62" s="6">
        <v>9094592</v>
      </c>
    </row>
    <row r="63" s="4" customFormat="1" ht="12.75" customHeight="1">
      <c r="A63" s="6">
        <v>3660</v>
      </c>
      <c r="B63" s="6">
        <v>4653488</v>
      </c>
    </row>
    <row r="64" s="4" customFormat="1" ht="12.75" customHeight="1">
      <c r="A64" s="6">
        <v>3720</v>
      </c>
      <c r="B64" s="6">
        <v>7557240</v>
      </c>
    </row>
    <row r="65" s="4" customFormat="1" ht="12.75" customHeight="1">
      <c r="A65" s="6">
        <v>3780</v>
      </c>
      <c r="B65" s="6">
        <v>5634480</v>
      </c>
    </row>
    <row r="66" s="4" customFormat="1" ht="12.75" customHeight="1">
      <c r="A66" s="6">
        <v>3840</v>
      </c>
      <c r="B66" s="6">
        <v>4747704</v>
      </c>
    </row>
    <row r="67" s="4" customFormat="1" ht="12.75" customHeight="1">
      <c r="A67" s="6">
        <v>3900</v>
      </c>
      <c r="B67" s="6">
        <v>4697352</v>
      </c>
    </row>
    <row r="68" s="4" customFormat="1" ht="12.75" customHeight="1">
      <c r="A68" s="6">
        <v>3960</v>
      </c>
      <c r="B68" s="6">
        <v>8873848</v>
      </c>
    </row>
    <row r="69" s="4" customFormat="1" ht="12.75" customHeight="1">
      <c r="A69" s="6">
        <v>4020</v>
      </c>
      <c r="B69" s="6">
        <v>6457152</v>
      </c>
    </row>
    <row r="70" s="4" customFormat="1" ht="12.75" customHeight="1">
      <c r="A70" s="6">
        <v>4080</v>
      </c>
      <c r="B70" s="6">
        <v>4923936</v>
      </c>
    </row>
    <row r="71" s="4" customFormat="1" ht="12.75" customHeight="1">
      <c r="A71" s="6">
        <v>4140</v>
      </c>
      <c r="B71" s="6">
        <v>4983776</v>
      </c>
    </row>
    <row r="72" s="4" customFormat="1" ht="12.75" customHeight="1">
      <c r="A72" s="6">
        <v>4200</v>
      </c>
      <c r="B72" s="6">
        <v>5631480</v>
      </c>
    </row>
    <row r="73" s="4" customFormat="1" ht="12.75" customHeight="1">
      <c r="A73" s="6">
        <v>4260</v>
      </c>
      <c r="B73" s="6">
        <v>6254296</v>
      </c>
    </row>
    <row r="74" s="4" customFormat="1" ht="12.75" customHeight="1">
      <c r="A74" s="6">
        <v>4320</v>
      </c>
      <c r="B74" s="6">
        <v>7565928</v>
      </c>
    </row>
    <row r="75" s="4" customFormat="1" ht="12.75" customHeight="1">
      <c r="A75" s="6">
        <v>4380</v>
      </c>
      <c r="B75" s="6">
        <v>5948248</v>
      </c>
    </row>
    <row r="76" s="4" customFormat="1" ht="12.75" customHeight="1">
      <c r="A76" s="6">
        <v>4440</v>
      </c>
      <c r="B76" s="6">
        <v>4709496</v>
      </c>
    </row>
    <row r="77" s="4" customFormat="1" ht="12.75" customHeight="1">
      <c r="A77" s="6">
        <v>4500</v>
      </c>
      <c r="B77" s="6">
        <v>5335952</v>
      </c>
    </row>
    <row r="78" s="4" customFormat="1" ht="12.75" customHeight="1">
      <c r="A78" s="6">
        <v>4560</v>
      </c>
      <c r="B78" s="6">
        <v>4846048</v>
      </c>
    </row>
    <row r="79" s="4" customFormat="1" ht="12.75" customHeight="1">
      <c r="A79" s="6">
        <v>4620</v>
      </c>
      <c r="B79" s="6">
        <v>4584600</v>
      </c>
    </row>
    <row r="80" s="4" customFormat="1" ht="12.75" customHeight="1">
      <c r="A80" s="6">
        <v>4680</v>
      </c>
      <c r="B80" s="6">
        <v>4905856</v>
      </c>
    </row>
    <row r="81" s="4" customFormat="1" ht="12.75" customHeight="1">
      <c r="A81" s="6">
        <v>4740</v>
      </c>
      <c r="B81" s="6">
        <v>4900680</v>
      </c>
    </row>
    <row r="82" s="4" customFormat="1" ht="12.75" customHeight="1">
      <c r="A82" s="6">
        <v>4800</v>
      </c>
      <c r="B82" s="6">
        <v>5913864</v>
      </c>
    </row>
    <row r="83" s="4" customFormat="1" ht="12.75" customHeight="1">
      <c r="A83" s="6">
        <v>4860</v>
      </c>
      <c r="B83" s="6">
        <v>6124536</v>
      </c>
    </row>
    <row r="84" s="4" customFormat="1" ht="12.75" customHeight="1">
      <c r="A84" s="6">
        <v>4920</v>
      </c>
      <c r="B84" s="6">
        <v>4736288</v>
      </c>
    </row>
    <row r="85" s="4" customFormat="1" ht="12.75" customHeight="1">
      <c r="A85" s="6">
        <v>4980</v>
      </c>
      <c r="B85" s="6">
        <v>5557952</v>
      </c>
    </row>
    <row r="86" s="4" customFormat="1" ht="12.75" customHeight="1">
      <c r="A86" s="6">
        <v>5040</v>
      </c>
      <c r="B86" s="6">
        <v>4978872</v>
      </c>
    </row>
    <row r="87" s="4" customFormat="1" ht="12.75" customHeight="1">
      <c r="A87" s="6">
        <v>5100</v>
      </c>
      <c r="B87" s="6">
        <v>6959656</v>
      </c>
    </row>
    <row r="88" s="4" customFormat="1" ht="12.75" customHeight="1">
      <c r="A88" s="6">
        <v>5160</v>
      </c>
      <c r="B88" s="6">
        <v>6102944</v>
      </c>
    </row>
    <row r="89" s="4" customFormat="1" ht="12.75" customHeight="1">
      <c r="A89" s="6">
        <v>5220</v>
      </c>
      <c r="B89" s="6">
        <v>5009872</v>
      </c>
    </row>
    <row r="90" s="4" customFormat="1" ht="12.75" customHeight="1">
      <c r="A90" s="6">
        <v>5280</v>
      </c>
      <c r="B90" s="6">
        <v>5559632</v>
      </c>
    </row>
    <row r="91" s="4" customFormat="1" ht="12.75" customHeight="1">
      <c r="A91" s="6">
        <v>5340</v>
      </c>
      <c r="B91" s="6">
        <v>5890760</v>
      </c>
    </row>
    <row r="92" s="4" customFormat="1" ht="12.75" customHeight="1">
      <c r="A92" s="6">
        <v>5400</v>
      </c>
      <c r="B92" s="6">
        <v>4360024</v>
      </c>
    </row>
    <row r="93" s="4" customFormat="1" ht="12.75" customHeight="1">
      <c r="A93" s="6">
        <v>5460</v>
      </c>
      <c r="B93" s="6">
        <v>4654504</v>
      </c>
    </row>
    <row r="94" s="4" customFormat="1" ht="12.75" customHeight="1">
      <c r="A94" s="6">
        <v>5520</v>
      </c>
      <c r="B94" s="6">
        <v>4590304</v>
      </c>
    </row>
    <row r="95" s="4" customFormat="1" ht="12.75" customHeight="1">
      <c r="A95" s="6">
        <v>5580</v>
      </c>
      <c r="B95" s="6">
        <v>5905672</v>
      </c>
    </row>
    <row r="96" s="4" customFormat="1" ht="12.75" customHeight="1">
      <c r="A96" s="6">
        <v>5640</v>
      </c>
      <c r="B96" s="6">
        <v>10234688</v>
      </c>
    </row>
    <row r="97" s="4" customFormat="1" ht="12.75" customHeight="1">
      <c r="A97" s="6">
        <v>5700</v>
      </c>
      <c r="B97" s="6">
        <v>9888088</v>
      </c>
    </row>
    <row r="98" s="4" customFormat="1" ht="12.75" customHeight="1">
      <c r="A98" s="6">
        <v>5760</v>
      </c>
      <c r="B98" s="6">
        <v>4667192</v>
      </c>
    </row>
    <row r="99" s="4" customFormat="1" ht="12.75" customHeight="1">
      <c r="A99" s="6">
        <v>5820</v>
      </c>
      <c r="B99" s="6">
        <v>5228096</v>
      </c>
    </row>
    <row r="100" s="4" customFormat="1" ht="12.75" customHeight="1">
      <c r="A100" s="6">
        <v>5880</v>
      </c>
      <c r="B100" s="6">
        <v>5949864</v>
      </c>
    </row>
    <row r="101" s="4" customFormat="1" ht="12.75" customHeight="1">
      <c r="A101" s="6">
        <v>5940</v>
      </c>
      <c r="B101" s="6">
        <v>5216992</v>
      </c>
    </row>
    <row r="102" s="4" customFormat="1" ht="12.75" customHeight="1">
      <c r="A102" s="6">
        <v>6000</v>
      </c>
      <c r="B102" s="6">
        <v>5270224</v>
      </c>
    </row>
    <row r="103" s="4" customFormat="1" ht="12.75" customHeight="1">
      <c r="A103" s="6">
        <v>6060</v>
      </c>
      <c r="B103" s="6">
        <v>4629512</v>
      </c>
    </row>
    <row r="104" s="4" customFormat="1" ht="12.75" customHeight="1">
      <c r="A104" s="6">
        <v>6120</v>
      </c>
      <c r="B104" s="6">
        <v>5513240</v>
      </c>
    </row>
    <row r="105" s="4" customFormat="1" ht="12.75" customHeight="1">
      <c r="A105" s="6">
        <v>6180</v>
      </c>
      <c r="B105" s="6">
        <v>4392416</v>
      </c>
    </row>
    <row r="106" s="4" customFormat="1" ht="12.75" customHeight="1">
      <c r="A106" s="6">
        <v>6240</v>
      </c>
      <c r="B106" s="6">
        <v>4973688</v>
      </c>
    </row>
    <row r="107" s="4" customFormat="1" ht="12.75" customHeight="1">
      <c r="A107" s="6">
        <v>6300</v>
      </c>
      <c r="B107" s="6">
        <v>5277656</v>
      </c>
    </row>
    <row r="108" s="4" customFormat="1" ht="12.75" customHeight="1">
      <c r="A108" s="6">
        <v>6360</v>
      </c>
      <c r="B108" s="6">
        <v>5320120</v>
      </c>
    </row>
    <row r="109" s="4" customFormat="1" ht="12.75" customHeight="1">
      <c r="A109" s="6">
        <v>6420</v>
      </c>
      <c r="B109" s="6">
        <v>7167632</v>
      </c>
    </row>
    <row r="110" s="4" customFormat="1" ht="12.75" customHeight="1">
      <c r="A110" s="6">
        <v>6480</v>
      </c>
      <c r="B110" s="6">
        <v>5140776</v>
      </c>
    </row>
    <row r="111" s="4" customFormat="1" ht="12.75" customHeight="1">
      <c r="A111" s="6">
        <v>6540</v>
      </c>
      <c r="B111" s="6">
        <v>5676528</v>
      </c>
    </row>
    <row r="112" s="4" customFormat="1" ht="12.75" customHeight="1">
      <c r="A112" s="6">
        <v>6600</v>
      </c>
      <c r="B112" s="6">
        <v>4401384</v>
      </c>
    </row>
    <row r="113" s="4" customFormat="1" ht="12.75" customHeight="1">
      <c r="A113" s="6">
        <v>6660</v>
      </c>
      <c r="B113" s="6">
        <v>4367552</v>
      </c>
    </row>
    <row r="114" s="4" customFormat="1" ht="12.75" customHeight="1">
      <c r="A114" s="6">
        <v>6720</v>
      </c>
      <c r="B114" s="6">
        <v>8468480</v>
      </c>
    </row>
    <row r="115" s="4" customFormat="1" ht="12.75" customHeight="1">
      <c r="A115" s="6">
        <v>6780</v>
      </c>
      <c r="B115" s="6">
        <v>6009800</v>
      </c>
    </row>
    <row r="116" s="4" customFormat="1" ht="12.75" customHeight="1">
      <c r="A116" s="6">
        <v>6840</v>
      </c>
      <c r="B116" s="6">
        <v>4770320</v>
      </c>
    </row>
    <row r="117" s="4" customFormat="1" ht="12.75" customHeight="1">
      <c r="A117" s="6">
        <v>6900</v>
      </c>
      <c r="B117" s="6">
        <v>6357464</v>
      </c>
    </row>
    <row r="118" s="4" customFormat="1" ht="12.75" customHeight="1">
      <c r="A118" s="6">
        <v>6960</v>
      </c>
      <c r="B118" s="6">
        <v>5538648</v>
      </c>
    </row>
    <row r="119" s="4" customFormat="1" ht="12.75" customHeight="1">
      <c r="A119" s="6">
        <v>7020</v>
      </c>
      <c r="B119" s="6">
        <v>6374376</v>
      </c>
    </row>
    <row r="120" s="4" customFormat="1" ht="12.75" customHeight="1">
      <c r="A120" s="6">
        <v>7080</v>
      </c>
      <c r="B120" s="6">
        <v>6448640</v>
      </c>
    </row>
    <row r="121" s="4" customFormat="1" ht="12.75" customHeight="1">
      <c r="A121" s="6">
        <v>7140</v>
      </c>
      <c r="B121" s="6">
        <v>5906800</v>
      </c>
    </row>
    <row r="122" s="4" customFormat="1" ht="12.75" customHeight="1">
      <c r="A122" s="6">
        <v>7200</v>
      </c>
      <c r="B122" s="6">
        <v>6358960</v>
      </c>
    </row>
    <row r="123" s="4" customFormat="1" ht="12.75" customHeight="1">
      <c r="A123" s="6">
        <v>7260</v>
      </c>
      <c r="B123" s="6">
        <v>5459648</v>
      </c>
    </row>
    <row r="124" s="4" customFormat="1" ht="12.75" customHeight="1">
      <c r="A124" s="6">
        <v>7320</v>
      </c>
      <c r="B124" s="6">
        <v>8689192</v>
      </c>
    </row>
    <row r="125" s="4" customFormat="1" ht="12.75" customHeight="1">
      <c r="A125" s="6">
        <v>7380</v>
      </c>
      <c r="B125" s="6">
        <v>5399904</v>
      </c>
    </row>
    <row r="126" s="4" customFormat="1" ht="12.75" customHeight="1">
      <c r="A126" s="6">
        <v>7440</v>
      </c>
      <c r="B126" s="6">
        <v>6229496</v>
      </c>
    </row>
    <row r="127" s="4" customFormat="1" ht="12.75" customHeight="1">
      <c r="A127" s="6">
        <v>7500</v>
      </c>
      <c r="B127" s="6">
        <v>5626208</v>
      </c>
    </row>
    <row r="128" s="4" customFormat="1" ht="12.75" customHeight="1">
      <c r="A128" s="6">
        <v>7560</v>
      </c>
      <c r="B128" s="6">
        <v>6269992</v>
      </c>
    </row>
    <row r="129" s="4" customFormat="1" ht="12.75" customHeight="1">
      <c r="A129" s="6">
        <v>7620</v>
      </c>
      <c r="B129" s="6">
        <v>5931200</v>
      </c>
    </row>
    <row r="130" s="4" customFormat="1" ht="12.75" customHeight="1">
      <c r="A130" s="6">
        <v>7680</v>
      </c>
      <c r="B130" s="6">
        <v>4846296</v>
      </c>
    </row>
    <row r="131" s="4" customFormat="1" ht="12.75" customHeight="1">
      <c r="A131" s="6">
        <v>7740</v>
      </c>
      <c r="B131" s="6">
        <v>7427472</v>
      </c>
    </row>
    <row r="132" s="4" customFormat="1" ht="12.75" customHeight="1">
      <c r="A132" s="6">
        <v>7800</v>
      </c>
      <c r="B132" s="6">
        <v>7359496</v>
      </c>
    </row>
    <row r="133" s="4" customFormat="1" ht="12.75" customHeight="1">
      <c r="A133" s="6">
        <v>7860</v>
      </c>
      <c r="B133" s="6">
        <v>6312704</v>
      </c>
    </row>
    <row r="134" s="4" customFormat="1" ht="12.75" customHeight="1">
      <c r="A134" s="6">
        <v>7920</v>
      </c>
      <c r="B134" s="6">
        <v>8479192</v>
      </c>
    </row>
    <row r="135" s="4" customFormat="1" ht="12.75" customHeight="1">
      <c r="A135" s="6">
        <v>7980</v>
      </c>
      <c r="B135" s="6">
        <v>6752776</v>
      </c>
    </row>
    <row r="136" s="4" customFormat="1" ht="12.75" customHeight="1">
      <c r="A136" s="6">
        <v>8040</v>
      </c>
      <c r="B136" s="6">
        <v>5015728</v>
      </c>
    </row>
    <row r="137" s="4" customFormat="1" ht="12.75" customHeight="1">
      <c r="A137" s="6">
        <v>8100</v>
      </c>
      <c r="B137" s="6">
        <v>5890096</v>
      </c>
    </row>
    <row r="138" s="4" customFormat="1" ht="12.75" customHeight="1">
      <c r="A138" s="6">
        <v>8160</v>
      </c>
      <c r="B138" s="6">
        <v>5651176</v>
      </c>
    </row>
    <row r="139" s="4" customFormat="1" ht="12.75" customHeight="1">
      <c r="A139" s="6">
        <v>8220</v>
      </c>
      <c r="B139" s="6">
        <v>4691232</v>
      </c>
    </row>
    <row r="140" s="4" customFormat="1" ht="12.75" customHeight="1">
      <c r="A140" s="6">
        <v>8280</v>
      </c>
      <c r="B140" s="6">
        <v>4880624</v>
      </c>
    </row>
    <row r="141" s="4" customFormat="1" ht="12.75" customHeight="1">
      <c r="A141" s="6">
        <v>8340</v>
      </c>
      <c r="B141" s="6">
        <v>5241512</v>
      </c>
    </row>
    <row r="142" s="4" customFormat="1" ht="12.75" customHeight="1">
      <c r="A142" s="6">
        <v>8400</v>
      </c>
      <c r="B142" s="6">
        <v>5138048</v>
      </c>
    </row>
    <row r="143" s="4" customFormat="1" ht="12.75" customHeight="1">
      <c r="A143" s="6">
        <v>8460</v>
      </c>
      <c r="B143" s="6">
        <v>4886752</v>
      </c>
    </row>
    <row r="144" s="4" customFormat="1" ht="12.75" customHeight="1">
      <c r="A144" s="6">
        <v>8520</v>
      </c>
      <c r="B144" s="6">
        <v>5269080</v>
      </c>
    </row>
    <row r="145" s="4" customFormat="1" ht="12.75" customHeight="1">
      <c r="A145" s="6">
        <v>8580</v>
      </c>
      <c r="B145" s="6">
        <v>6854840</v>
      </c>
    </row>
    <row r="146" s="4" customFormat="1" ht="12.75" customHeight="1">
      <c r="A146" s="6">
        <v>8640</v>
      </c>
      <c r="B146" s="6">
        <v>5873584</v>
      </c>
    </row>
    <row r="147" s="4" customFormat="1" ht="12.75" customHeight="1">
      <c r="A147" s="6">
        <v>8700</v>
      </c>
      <c r="B147" s="6">
        <v>4835176</v>
      </c>
    </row>
    <row r="148" s="4" customFormat="1" ht="12.75" customHeight="1">
      <c r="A148" s="6">
        <v>8760</v>
      </c>
      <c r="B148" s="6">
        <v>6531872</v>
      </c>
    </row>
    <row r="149" s="4" customFormat="1" ht="12.75" customHeight="1">
      <c r="A149" s="6">
        <v>8820</v>
      </c>
      <c r="B149" s="6">
        <v>9114616</v>
      </c>
    </row>
    <row r="150" s="4" customFormat="1" ht="12.75" customHeight="1">
      <c r="A150" s="6">
        <v>8880</v>
      </c>
      <c r="B150" s="6">
        <v>6394880</v>
      </c>
    </row>
    <row r="151" s="4" customFormat="1" ht="12.75" customHeight="1">
      <c r="A151" s="6">
        <v>8940</v>
      </c>
      <c r="B151" s="6">
        <v>6650672</v>
      </c>
    </row>
    <row r="152" s="4" customFormat="1" ht="12.75" customHeight="1">
      <c r="A152" s="6">
        <v>9000</v>
      </c>
      <c r="B152" s="6">
        <v>5215968</v>
      </c>
    </row>
    <row r="153" s="4" customFormat="1" ht="12.75" customHeight="1">
      <c r="A153" s="6">
        <v>9060</v>
      </c>
      <c r="B153" s="6">
        <v>5769920</v>
      </c>
    </row>
    <row r="154" s="4" customFormat="1" ht="12.75" customHeight="1">
      <c r="A154" s="6">
        <v>9120</v>
      </c>
      <c r="B154" s="6">
        <v>4696416</v>
      </c>
    </row>
    <row r="155" s="4" customFormat="1" ht="12.75" customHeight="1">
      <c r="A155" s="6">
        <v>9180</v>
      </c>
      <c r="B155" s="6">
        <v>4544208</v>
      </c>
    </row>
    <row r="156" s="4" customFormat="1" ht="12.75" customHeight="1">
      <c r="A156" s="6">
        <v>9240</v>
      </c>
      <c r="B156" s="6">
        <v>5949856</v>
      </c>
    </row>
    <row r="157" s="4" customFormat="1" ht="12.75" customHeight="1">
      <c r="A157" s="6">
        <v>9300</v>
      </c>
      <c r="B157" s="6">
        <v>5762536</v>
      </c>
    </row>
    <row r="158" s="4" customFormat="1" ht="12.75" customHeight="1">
      <c r="A158" s="6">
        <v>9360</v>
      </c>
      <c r="B158" s="6">
        <v>5311816</v>
      </c>
    </row>
    <row r="159" s="4" customFormat="1" ht="12.75" customHeight="1">
      <c r="A159" s="6">
        <v>9420</v>
      </c>
      <c r="B159" s="6">
        <v>5618824</v>
      </c>
    </row>
    <row r="160" s="4" customFormat="1" ht="12.75" customHeight="1">
      <c r="A160" s="6">
        <v>9480</v>
      </c>
      <c r="B160" s="6">
        <v>6289688</v>
      </c>
    </row>
    <row r="161" s="4" customFormat="1" ht="12.75" customHeight="1">
      <c r="A161" s="6">
        <v>9540</v>
      </c>
      <c r="B161" s="6">
        <v>5320192</v>
      </c>
    </row>
    <row r="162" s="4" customFormat="1" ht="12.75" customHeight="1">
      <c r="A162" s="6">
        <v>9600</v>
      </c>
      <c r="B162" s="6">
        <v>6708720</v>
      </c>
    </row>
    <row r="163" s="4" customFormat="1" ht="12.75" customHeight="1">
      <c r="A163" s="6">
        <v>9660</v>
      </c>
      <c r="B163" s="6">
        <v>6166624</v>
      </c>
    </row>
    <row r="164" s="4" customFormat="1" ht="12.75" customHeight="1">
      <c r="A164" s="6">
        <v>9720</v>
      </c>
      <c r="B164" s="6">
        <v>5991312</v>
      </c>
    </row>
    <row r="165" s="4" customFormat="1" ht="12.75" customHeight="1">
      <c r="A165" s="6">
        <v>9780</v>
      </c>
      <c r="B165" s="6">
        <v>6220768</v>
      </c>
    </row>
    <row r="166" s="4" customFormat="1" ht="12.75" customHeight="1">
      <c r="A166" s="6">
        <v>9840</v>
      </c>
      <c r="B166" s="6">
        <v>5599496</v>
      </c>
    </row>
    <row r="167" s="4" customFormat="1" ht="12.75" customHeight="1">
      <c r="A167" s="6">
        <v>9900</v>
      </c>
      <c r="B167" s="6">
        <v>4970272</v>
      </c>
    </row>
    <row r="168" s="4" customFormat="1" ht="12.75" customHeight="1">
      <c r="A168" s="6">
        <v>9960</v>
      </c>
      <c r="B168" s="6">
        <v>6489456</v>
      </c>
    </row>
    <row r="169" s="4" customFormat="1" ht="12.75" customHeight="1">
      <c r="A169" s="6">
        <v>10020</v>
      </c>
      <c r="B169" s="6">
        <v>5483664</v>
      </c>
    </row>
    <row r="170" s="4" customFormat="1" ht="12.75" customHeight="1">
      <c r="A170" s="6">
        <v>10080</v>
      </c>
      <c r="B170" s="6">
        <v>5127392</v>
      </c>
    </row>
    <row r="171" s="4" customFormat="1" ht="12.75" customHeight="1">
      <c r="A171" s="6">
        <v>10140</v>
      </c>
      <c r="B171" s="6">
        <v>4756504</v>
      </c>
    </row>
    <row r="172" s="4" customFormat="1" ht="12.75" customHeight="1">
      <c r="A172" s="6">
        <v>10200</v>
      </c>
      <c r="B172" s="6">
        <v>6214640</v>
      </c>
    </row>
    <row r="173" s="4" customFormat="1" ht="12.75" customHeight="1">
      <c r="A173" s="6">
        <v>10260</v>
      </c>
      <c r="B173" s="6">
        <v>5873248</v>
      </c>
    </row>
    <row r="174" s="4" customFormat="1" ht="12.75" customHeight="1">
      <c r="A174" s="6">
        <v>10320</v>
      </c>
      <c r="B174" s="6">
        <v>5021872</v>
      </c>
    </row>
    <row r="175" s="4" customFormat="1" ht="12.75" customHeight="1">
      <c r="A175" s="6">
        <v>10380</v>
      </c>
      <c r="B175" s="6">
        <v>4939752</v>
      </c>
    </row>
    <row r="176" s="4" customFormat="1" ht="12.75" customHeight="1">
      <c r="A176" s="6">
        <v>10440</v>
      </c>
      <c r="B176" s="6">
        <v>6152328</v>
      </c>
    </row>
    <row r="177" s="4" customFormat="1" ht="12.75" customHeight="1">
      <c r="A177" s="6">
        <v>10500</v>
      </c>
      <c r="B177" s="6">
        <v>5572904</v>
      </c>
    </row>
    <row r="178" s="4" customFormat="1" ht="12.75" customHeight="1">
      <c r="A178" s="6">
        <v>10560</v>
      </c>
      <c r="B178" s="6">
        <v>4618744</v>
      </c>
    </row>
    <row r="179" s="4" customFormat="1" ht="12.75" customHeight="1">
      <c r="A179" s="6">
        <v>10620</v>
      </c>
      <c r="B179" s="6">
        <v>5109600</v>
      </c>
    </row>
    <row r="180" s="4" customFormat="1" ht="12.75" customHeight="1">
      <c r="A180" s="6">
        <v>10680</v>
      </c>
      <c r="B180" s="6">
        <v>5651240</v>
      </c>
    </row>
    <row r="181" s="4" customFormat="1" ht="12.75" customHeight="1">
      <c r="A181" s="6">
        <v>10740</v>
      </c>
      <c r="B181" s="6">
        <v>5167496</v>
      </c>
    </row>
    <row r="182" s="4" customFormat="1" ht="12.75" customHeight="1">
      <c r="A182" s="6">
        <v>10800</v>
      </c>
      <c r="B182" s="6">
        <v>6117832</v>
      </c>
    </row>
    <row r="183" s="4" customFormat="1" ht="12.75" customHeight="1">
      <c r="A183" s="6">
        <v>10860</v>
      </c>
      <c r="B183" s="6">
        <v>6011152</v>
      </c>
    </row>
    <row r="184" s="4" customFormat="1" ht="12.75" customHeight="1">
      <c r="A184" s="6">
        <v>10920</v>
      </c>
      <c r="B184" s="6">
        <v>5293976</v>
      </c>
    </row>
    <row r="185" s="4" customFormat="1" ht="12.75" customHeight="1">
      <c r="A185" s="6">
        <v>10980</v>
      </c>
      <c r="B185" s="6">
        <v>5441976</v>
      </c>
    </row>
    <row r="186" s="4" customFormat="1" ht="12.75" customHeight="1">
      <c r="A186" s="6">
        <v>11040</v>
      </c>
      <c r="B186" s="6">
        <v>5366984</v>
      </c>
    </row>
    <row r="187" s="4" customFormat="1" ht="12.75" customHeight="1">
      <c r="A187" s="6">
        <v>11100</v>
      </c>
      <c r="B187" s="6">
        <v>5564720</v>
      </c>
    </row>
    <row r="188" s="4" customFormat="1" ht="12.75" customHeight="1">
      <c r="A188" s="6">
        <v>11160</v>
      </c>
      <c r="B188" s="6">
        <v>5832088</v>
      </c>
    </row>
    <row r="189" s="4" customFormat="1" ht="12.75" customHeight="1">
      <c r="A189" s="6">
        <v>11220</v>
      </c>
      <c r="B189" s="6">
        <v>6441432</v>
      </c>
    </row>
    <row r="190" s="4" customFormat="1" ht="12.75" customHeight="1">
      <c r="A190" s="6">
        <v>11280</v>
      </c>
      <c r="B190" s="6">
        <v>4497640</v>
      </c>
    </row>
    <row r="191" s="4" customFormat="1" ht="12.75" customHeight="1">
      <c r="A191" s="6">
        <v>11340</v>
      </c>
      <c r="B191" s="6">
        <v>5037368</v>
      </c>
    </row>
    <row r="192" s="4" customFormat="1" ht="12.75" customHeight="1">
      <c r="A192" s="6">
        <v>11400</v>
      </c>
      <c r="B192" s="6">
        <v>7592520</v>
      </c>
    </row>
    <row r="193" s="4" customFormat="1" ht="12.75" customHeight="1">
      <c r="A193" s="6">
        <v>11460</v>
      </c>
      <c r="B193" s="6">
        <v>6609392</v>
      </c>
    </row>
    <row r="194" s="4" customFormat="1" ht="12.75" customHeight="1">
      <c r="A194" s="6">
        <v>11520</v>
      </c>
      <c r="B194" s="6">
        <v>5766016</v>
      </c>
    </row>
    <row r="195" s="4" customFormat="1" ht="12.75" customHeight="1">
      <c r="A195" s="6">
        <v>11580</v>
      </c>
      <c r="B195" s="6">
        <v>5676312</v>
      </c>
    </row>
    <row r="196" s="4" customFormat="1" ht="12.75" customHeight="1">
      <c r="A196" s="6">
        <v>11640</v>
      </c>
      <c r="B196" s="6">
        <v>4845224</v>
      </c>
    </row>
    <row r="197" s="4" customFormat="1" ht="12.75" customHeight="1">
      <c r="A197" s="6">
        <v>11700</v>
      </c>
      <c r="B197" s="6">
        <v>5604520</v>
      </c>
    </row>
    <row r="198" s="4" customFormat="1" ht="12.75" customHeight="1">
      <c r="A198" s="6">
        <v>11760</v>
      </c>
      <c r="B198" s="6">
        <v>5162504</v>
      </c>
    </row>
    <row r="199" s="4" customFormat="1" ht="12.75" customHeight="1">
      <c r="A199" s="6">
        <v>11820</v>
      </c>
      <c r="B199" s="6">
        <v>6985704</v>
      </c>
    </row>
    <row r="200" s="4" customFormat="1" ht="12.75" customHeight="1">
      <c r="A200" s="6">
        <v>11880</v>
      </c>
      <c r="B200" s="6">
        <v>5076488</v>
      </c>
    </row>
    <row r="201" s="4" customFormat="1" ht="12.75" customHeight="1">
      <c r="A201" s="6">
        <v>11940</v>
      </c>
      <c r="B201" s="6">
        <v>4318216</v>
      </c>
    </row>
    <row r="202" s="4" customFormat="1" ht="12.75" customHeight="1">
      <c r="A202" s="6">
        <v>12000</v>
      </c>
      <c r="B202" s="6">
        <v>5538280</v>
      </c>
    </row>
    <row r="203" s="4" customFormat="1" ht="12.75" customHeight="1">
      <c r="A203" s="6">
        <v>12060</v>
      </c>
      <c r="B203" s="6">
        <v>4853424</v>
      </c>
    </row>
    <row r="204" s="4" customFormat="1" ht="12.75" customHeight="1">
      <c r="A204" s="6">
        <v>12120</v>
      </c>
      <c r="B204" s="6">
        <v>5098696</v>
      </c>
    </row>
    <row r="205" s="4" customFormat="1" ht="12.75" customHeight="1">
      <c r="A205" s="6">
        <v>12180</v>
      </c>
      <c r="B205" s="6">
        <v>4555992</v>
      </c>
    </row>
    <row r="206" s="4" customFormat="1" ht="12.75" customHeight="1">
      <c r="A206" s="6">
        <v>12240</v>
      </c>
      <c r="B206" s="6">
        <v>5191512</v>
      </c>
    </row>
    <row r="207" s="4" customFormat="1" ht="12.75" customHeight="1">
      <c r="A207" s="6">
        <v>12300</v>
      </c>
      <c r="B207" s="6">
        <v>4498256</v>
      </c>
    </row>
    <row r="208" s="4" customFormat="1" ht="12.75" customHeight="1">
      <c r="A208" s="6">
        <v>12360</v>
      </c>
      <c r="B208" s="6">
        <v>6724464</v>
      </c>
    </row>
    <row r="209" s="4" customFormat="1" ht="12.75" customHeight="1">
      <c r="A209" s="6">
        <v>12420</v>
      </c>
      <c r="B209" s="6">
        <v>7388360</v>
      </c>
    </row>
    <row r="210" s="4" customFormat="1" ht="12.75" customHeight="1">
      <c r="A210" s="6">
        <v>12480</v>
      </c>
      <c r="B210" s="6">
        <v>5182944</v>
      </c>
    </row>
    <row r="211" s="4" customFormat="1" ht="12.75" customHeight="1">
      <c r="A211" s="6">
        <v>12540</v>
      </c>
      <c r="B211" s="6">
        <v>5370936</v>
      </c>
    </row>
    <row r="212" s="4" customFormat="1" ht="12.75" customHeight="1">
      <c r="A212" s="6">
        <v>12600</v>
      </c>
      <c r="B212" s="6">
        <v>4479592</v>
      </c>
    </row>
    <row r="213" s="4" customFormat="1" ht="12.75" customHeight="1">
      <c r="A213" s="6">
        <v>12660</v>
      </c>
      <c r="B213" s="6">
        <v>5069248</v>
      </c>
    </row>
    <row r="214" s="4" customFormat="1" ht="12.75" customHeight="1">
      <c r="A214" s="6">
        <v>12720</v>
      </c>
      <c r="B214" s="6">
        <v>5238568</v>
      </c>
    </row>
    <row r="215" s="4" customFormat="1" ht="12.75" customHeight="1">
      <c r="A215" s="6">
        <v>12780</v>
      </c>
      <c r="B215" s="6">
        <v>6634856</v>
      </c>
    </row>
    <row r="216" s="4" customFormat="1" ht="12.75" customHeight="1">
      <c r="A216" s="6">
        <v>12840</v>
      </c>
      <c r="B216" s="6">
        <v>8388424</v>
      </c>
    </row>
    <row r="217" s="4" customFormat="1" ht="12.75" customHeight="1">
      <c r="A217" s="6">
        <v>12900</v>
      </c>
      <c r="B217" s="6">
        <v>6083168</v>
      </c>
    </row>
    <row r="218" s="4" customFormat="1" ht="12.75" customHeight="1">
      <c r="A218" s="6">
        <v>12960</v>
      </c>
      <c r="B218" s="6">
        <v>5062288</v>
      </c>
    </row>
    <row r="219" s="4" customFormat="1" ht="12.75" customHeight="1">
      <c r="A219" s="6">
        <v>13020</v>
      </c>
      <c r="B219" s="6">
        <v>4682536</v>
      </c>
    </row>
    <row r="220" s="4" customFormat="1" ht="12.75" customHeight="1">
      <c r="A220" s="6">
        <v>13080</v>
      </c>
      <c r="B220" s="6">
        <v>4744376</v>
      </c>
    </row>
    <row r="221" s="4" customFormat="1" ht="12.75" customHeight="1">
      <c r="A221" s="6">
        <v>13140</v>
      </c>
      <c r="B221" s="6">
        <v>7038976</v>
      </c>
    </row>
    <row r="222" s="4" customFormat="1" ht="12.75" customHeight="1">
      <c r="A222" s="6">
        <v>13200</v>
      </c>
      <c r="B222" s="6">
        <v>4635464</v>
      </c>
    </row>
    <row r="223" s="4" customFormat="1" ht="12.75" customHeight="1">
      <c r="A223" s="6">
        <v>13260</v>
      </c>
      <c r="B223" s="6">
        <v>6260008</v>
      </c>
    </row>
    <row r="224" s="4" customFormat="1" ht="12.75" customHeight="1">
      <c r="A224" s="6">
        <v>13320</v>
      </c>
      <c r="B224" s="6">
        <v>5846048</v>
      </c>
    </row>
    <row r="225" s="4" customFormat="1" ht="12.75" customHeight="1">
      <c r="A225" s="6">
        <v>13380</v>
      </c>
      <c r="B225" s="6">
        <v>7830768</v>
      </c>
    </row>
    <row r="226" s="4" customFormat="1" ht="12.75" customHeight="1">
      <c r="A226" s="6">
        <v>13440</v>
      </c>
      <c r="B226" s="6">
        <v>8511720</v>
      </c>
    </row>
    <row r="227" s="4" customFormat="1" ht="12.75" customHeight="1">
      <c r="A227" s="6">
        <v>13500</v>
      </c>
      <c r="B227" s="6">
        <v>6695360</v>
      </c>
    </row>
    <row r="228" s="4" customFormat="1" ht="12.75" customHeight="1">
      <c r="A228" s="6">
        <v>13560</v>
      </c>
      <c r="B228" s="6">
        <v>5568928</v>
      </c>
    </row>
    <row r="229" s="4" customFormat="1" ht="12.75" customHeight="1">
      <c r="A229" s="6">
        <v>13620</v>
      </c>
      <c r="B229" s="6">
        <v>5503568</v>
      </c>
    </row>
    <row r="230" s="4" customFormat="1" ht="12.75" customHeight="1">
      <c r="A230" s="6">
        <v>13680</v>
      </c>
      <c r="B230" s="6">
        <v>6176064</v>
      </c>
    </row>
    <row r="231" s="4" customFormat="1" ht="12.75" customHeight="1">
      <c r="A231" s="6">
        <v>13740</v>
      </c>
      <c r="B231" s="6">
        <v>7438504</v>
      </c>
    </row>
    <row r="232" s="4" customFormat="1" ht="12.75" customHeight="1">
      <c r="A232" s="6">
        <v>13800</v>
      </c>
      <c r="B232" s="6">
        <v>5050424</v>
      </c>
    </row>
    <row r="233" s="4" customFormat="1" ht="12.75" customHeight="1">
      <c r="A233" s="6">
        <v>13860</v>
      </c>
      <c r="B233" s="6">
        <v>5413816</v>
      </c>
    </row>
    <row r="234" s="4" customFormat="1" ht="12.75" customHeight="1">
      <c r="A234" s="6">
        <v>13920</v>
      </c>
      <c r="B234" s="6">
        <v>8044792</v>
      </c>
    </row>
    <row r="235" s="4" customFormat="1" ht="12.75" customHeight="1">
      <c r="A235" s="6">
        <v>13980</v>
      </c>
      <c r="B235" s="6">
        <v>6260848</v>
      </c>
    </row>
    <row r="236" s="4" customFormat="1" ht="12.75" customHeight="1">
      <c r="A236" s="6">
        <v>14040</v>
      </c>
      <c r="B236" s="6">
        <v>6906752</v>
      </c>
    </row>
    <row r="237" s="4" customFormat="1" ht="12.75" customHeight="1">
      <c r="A237" s="6">
        <v>14100</v>
      </c>
      <c r="B237" s="6">
        <v>5412472</v>
      </c>
    </row>
    <row r="238" s="4" customFormat="1" ht="12.75" customHeight="1">
      <c r="A238" s="6">
        <v>14160</v>
      </c>
      <c r="B238" s="6">
        <v>5483904</v>
      </c>
    </row>
    <row r="239" s="4" customFormat="1" ht="12.75" customHeight="1">
      <c r="A239" s="6">
        <v>14220</v>
      </c>
      <c r="B239" s="6">
        <v>5190160</v>
      </c>
    </row>
    <row r="240" s="4" customFormat="1" ht="12.75" customHeight="1">
      <c r="A240" s="6">
        <v>14280</v>
      </c>
      <c r="B240" s="6">
        <v>5422624</v>
      </c>
    </row>
    <row r="241" s="4" customFormat="1" ht="12.75" customHeight="1">
      <c r="A241" s="6">
        <v>14340</v>
      </c>
      <c r="B241" s="6">
        <v>6869488</v>
      </c>
    </row>
    <row r="242" s="4" customFormat="1" ht="12.75" customHeight="1">
      <c r="A242" s="6">
        <v>14400</v>
      </c>
      <c r="B242" s="6">
        <v>7115408</v>
      </c>
    </row>
    <row r="243" s="4" customFormat="1" ht="12.75" customHeight="1">
      <c r="A243" s="6">
        <v>14460</v>
      </c>
      <c r="B243" s="6">
        <v>5148176</v>
      </c>
    </row>
    <row r="244" s="4" customFormat="1" ht="12.75" customHeight="1">
      <c r="A244" s="6">
        <v>14520</v>
      </c>
      <c r="B244" s="6">
        <v>5074200</v>
      </c>
    </row>
    <row r="245" s="4" customFormat="1" ht="12.75" customHeight="1">
      <c r="A245" s="6">
        <v>14580</v>
      </c>
      <c r="B245" s="6">
        <v>6731232</v>
      </c>
    </row>
    <row r="246" s="4" customFormat="1" ht="12.75" customHeight="1">
      <c r="A246" s="6">
        <v>14640</v>
      </c>
      <c r="B246" s="6">
        <v>5112400</v>
      </c>
    </row>
    <row r="247" s="4" customFormat="1" ht="12.75" customHeight="1">
      <c r="A247" s="6">
        <v>14700</v>
      </c>
      <c r="B247" s="6">
        <v>5003096</v>
      </c>
    </row>
    <row r="248" s="4" customFormat="1" ht="12.75" customHeight="1">
      <c r="A248" s="6">
        <v>14760</v>
      </c>
      <c r="B248" s="6">
        <v>6321784</v>
      </c>
    </row>
    <row r="249" s="4" customFormat="1" ht="12.75" customHeight="1">
      <c r="A249" s="6">
        <v>14820</v>
      </c>
      <c r="B249" s="6">
        <v>4691400</v>
      </c>
    </row>
    <row r="250" s="4" customFormat="1" ht="12.75" customHeight="1">
      <c r="A250" s="6">
        <v>14880</v>
      </c>
      <c r="B250" s="6">
        <v>5973640</v>
      </c>
    </row>
    <row r="251" s="4" customFormat="1" ht="12.75" customHeight="1">
      <c r="A251" s="6">
        <v>14940</v>
      </c>
      <c r="B251" s="6">
        <v>8166224</v>
      </c>
    </row>
    <row r="252" s="4" customFormat="1" ht="12.75" customHeight="1">
      <c r="A252" s="6">
        <v>15000</v>
      </c>
      <c r="B252" s="6">
        <v>5989640</v>
      </c>
    </row>
    <row r="253" s="4" customFormat="1" ht="12.75" customHeight="1">
      <c r="A253" s="6">
        <v>15060</v>
      </c>
      <c r="B253" s="6">
        <v>7095344</v>
      </c>
    </row>
    <row r="254" s="4" customFormat="1" ht="12.75" customHeight="1">
      <c r="A254" s="6">
        <v>15120</v>
      </c>
      <c r="B254" s="6">
        <v>5734960</v>
      </c>
    </row>
    <row r="255" s="4" customFormat="1" ht="12.75" customHeight="1">
      <c r="A255" s="6">
        <v>15180</v>
      </c>
      <c r="B255" s="6">
        <v>5596728</v>
      </c>
    </row>
    <row r="256" s="4" customFormat="1" ht="12.75" customHeight="1">
      <c r="A256" s="6">
        <v>15240</v>
      </c>
      <c r="B256" s="6">
        <v>8779608</v>
      </c>
    </row>
    <row r="257" s="4" customFormat="1" ht="12.75" customHeight="1">
      <c r="A257" s="6">
        <v>15300</v>
      </c>
      <c r="B257" s="6">
        <v>4659592</v>
      </c>
    </row>
    <row r="258" s="4" customFormat="1" ht="12.75" customHeight="1">
      <c r="A258" s="6">
        <v>15360</v>
      </c>
      <c r="B258" s="6">
        <v>5204120</v>
      </c>
    </row>
    <row r="259" s="4" customFormat="1" ht="12.75" customHeight="1">
      <c r="A259" s="6">
        <v>15420</v>
      </c>
      <c r="B259" s="6">
        <v>8555808</v>
      </c>
    </row>
    <row r="260" s="4" customFormat="1" ht="12.75" customHeight="1">
      <c r="A260" s="6">
        <v>15480</v>
      </c>
      <c r="B260" s="6">
        <v>5110904</v>
      </c>
    </row>
    <row r="261" s="4" customFormat="1" ht="12.75" customHeight="1">
      <c r="A261" s="6">
        <v>15540</v>
      </c>
      <c r="B261" s="6">
        <v>6199160</v>
      </c>
    </row>
    <row r="262" s="4" customFormat="1" ht="12.75" customHeight="1">
      <c r="A262" s="6">
        <v>15600</v>
      </c>
      <c r="B262" s="6">
        <v>4973800</v>
      </c>
    </row>
    <row r="263" s="4" customFormat="1" ht="12.75" customHeight="1">
      <c r="A263" s="6">
        <v>15660</v>
      </c>
      <c r="B263" s="6">
        <v>5463056</v>
      </c>
    </row>
    <row r="264" s="4" customFormat="1" ht="12.75" customHeight="1">
      <c r="A264" s="6">
        <v>15720</v>
      </c>
      <c r="B264" s="6">
        <v>5466544</v>
      </c>
    </row>
    <row r="265" s="4" customFormat="1" ht="12.75" customHeight="1">
      <c r="A265" s="6">
        <v>15780</v>
      </c>
      <c r="B265" s="6">
        <v>6661816</v>
      </c>
    </row>
    <row r="266" s="4" customFormat="1" ht="12.75" customHeight="1">
      <c r="A266" s="6">
        <v>15840</v>
      </c>
      <c r="B266" s="6">
        <v>5632896</v>
      </c>
    </row>
    <row r="267" s="4" customFormat="1" ht="12.75" customHeight="1">
      <c r="A267" s="6">
        <v>15900</v>
      </c>
      <c r="B267" s="6">
        <v>5539544</v>
      </c>
    </row>
    <row r="268" s="4" customFormat="1" ht="12.75" customHeight="1">
      <c r="A268" s="6">
        <v>15960</v>
      </c>
      <c r="B268" s="6">
        <v>5610560</v>
      </c>
    </row>
    <row r="269" s="4" customFormat="1" ht="12.75" customHeight="1">
      <c r="A269" s="6">
        <v>16020</v>
      </c>
      <c r="B269" s="6">
        <v>5458528</v>
      </c>
    </row>
    <row r="270" s="4" customFormat="1" ht="12.75" customHeight="1">
      <c r="A270" s="6">
        <v>16080</v>
      </c>
      <c r="B270" s="6">
        <v>7246264</v>
      </c>
    </row>
    <row r="271" s="4" customFormat="1" ht="12.75" customHeight="1">
      <c r="A271" s="6">
        <v>16140</v>
      </c>
      <c r="B271" s="6">
        <v>7475448</v>
      </c>
    </row>
    <row r="272" s="4" customFormat="1" ht="12.75" customHeight="1">
      <c r="A272" s="6">
        <v>16200</v>
      </c>
      <c r="B272" s="6">
        <v>5518840</v>
      </c>
    </row>
    <row r="273" s="4" customFormat="1" ht="12.75" customHeight="1">
      <c r="A273" s="6">
        <v>16260</v>
      </c>
      <c r="B273" s="6">
        <v>8458016</v>
      </c>
    </row>
    <row r="274" s="4" customFormat="1" ht="12.75" customHeight="1">
      <c r="A274" s="6">
        <v>16320</v>
      </c>
      <c r="B274" s="6">
        <v>8776568</v>
      </c>
    </row>
    <row r="275" s="4" customFormat="1" ht="12.75" customHeight="1">
      <c r="A275" s="6">
        <v>16380</v>
      </c>
      <c r="B275" s="6">
        <v>7334880</v>
      </c>
    </row>
    <row r="276" s="4" customFormat="1" ht="12.75" customHeight="1">
      <c r="A276" s="6">
        <v>16440</v>
      </c>
      <c r="B276" s="6">
        <v>5857656</v>
      </c>
    </row>
    <row r="277" s="4" customFormat="1" ht="12.75" customHeight="1">
      <c r="A277" s="6">
        <v>16500</v>
      </c>
      <c r="B277" s="6">
        <v>5189592</v>
      </c>
    </row>
    <row r="278" s="4" customFormat="1" ht="12.75" customHeight="1">
      <c r="A278" s="6">
        <v>16560</v>
      </c>
      <c r="B278" s="6">
        <v>5143160</v>
      </c>
    </row>
    <row r="279" s="4" customFormat="1" ht="12.75" customHeight="1">
      <c r="A279" s="6">
        <v>16620</v>
      </c>
      <c r="B279" s="6">
        <v>7116160</v>
      </c>
    </row>
    <row r="280" s="4" customFormat="1" ht="12.75" customHeight="1">
      <c r="A280" s="6">
        <v>16680</v>
      </c>
      <c r="B280" s="6">
        <v>4894704</v>
      </c>
    </row>
    <row r="281" s="4" customFormat="1" ht="12.75" customHeight="1">
      <c r="A281" s="6">
        <v>16740</v>
      </c>
      <c r="B281" s="6">
        <v>7165368</v>
      </c>
    </row>
    <row r="282" s="4" customFormat="1" ht="12.75" customHeight="1">
      <c r="A282" s="6">
        <v>16800</v>
      </c>
      <c r="B282" s="6">
        <v>5706272</v>
      </c>
    </row>
    <row r="283" s="4" customFormat="1" ht="12.75" customHeight="1">
      <c r="A283" s="6">
        <v>16860</v>
      </c>
      <c r="B283" s="6">
        <v>6351832</v>
      </c>
    </row>
    <row r="284" s="4" customFormat="1" ht="12.75" customHeight="1">
      <c r="A284" s="6">
        <v>16920</v>
      </c>
      <c r="B284" s="6">
        <v>5160456</v>
      </c>
    </row>
    <row r="285" s="4" customFormat="1" ht="12.75" customHeight="1">
      <c r="A285" s="6">
        <v>16980</v>
      </c>
      <c r="B285" s="6">
        <v>5622280</v>
      </c>
    </row>
    <row r="286" s="4" customFormat="1" ht="12.75" customHeight="1">
      <c r="A286" s="6">
        <v>17040</v>
      </c>
      <c r="B286" s="6">
        <v>6176696</v>
      </c>
    </row>
    <row r="287" s="4" customFormat="1" ht="12.75" customHeight="1">
      <c r="A287" s="6">
        <v>17100</v>
      </c>
      <c r="B287" s="6">
        <v>8559784</v>
      </c>
    </row>
    <row r="288" s="4" customFormat="1" ht="12.75" customHeight="1">
      <c r="A288" s="6">
        <v>17160</v>
      </c>
      <c r="B288" s="6">
        <v>6010272</v>
      </c>
    </row>
    <row r="289" s="4" customFormat="1" ht="12.75" customHeight="1">
      <c r="A289" s="6">
        <v>17220</v>
      </c>
      <c r="B289" s="6">
        <v>6519504</v>
      </c>
    </row>
    <row r="290" s="4" customFormat="1" ht="12.75" customHeight="1">
      <c r="A290" s="6">
        <v>17280</v>
      </c>
      <c r="B290" s="6">
        <v>6795800</v>
      </c>
    </row>
    <row r="291" s="4" customFormat="1" ht="12.75" customHeight="1">
      <c r="A291" s="6">
        <v>17340</v>
      </c>
      <c r="B291" s="6">
        <v>5239592</v>
      </c>
    </row>
    <row r="292" s="4" customFormat="1" ht="12.75" customHeight="1">
      <c r="A292" s="6">
        <v>17400</v>
      </c>
      <c r="B292" s="6">
        <v>5388824</v>
      </c>
    </row>
    <row r="293" s="4" customFormat="1" ht="12.75" customHeight="1">
      <c r="A293" s="6">
        <v>17460</v>
      </c>
      <c r="B293" s="6">
        <v>5591368</v>
      </c>
    </row>
    <row r="294" s="4" customFormat="1" ht="12.75" customHeight="1">
      <c r="A294" s="6">
        <v>17520</v>
      </c>
      <c r="B294" s="6">
        <v>5606224</v>
      </c>
    </row>
    <row r="295" s="4" customFormat="1" ht="12.75" customHeight="1">
      <c r="A295" s="6">
        <v>17580</v>
      </c>
      <c r="B295" s="6">
        <v>5849328</v>
      </c>
    </row>
    <row r="296" s="4" customFormat="1" ht="12.75" customHeight="1">
      <c r="A296" s="6">
        <v>17640</v>
      </c>
      <c r="B296" s="6">
        <v>5731080</v>
      </c>
    </row>
    <row r="297" s="4" customFormat="1" ht="12.75" customHeight="1">
      <c r="A297" s="6">
        <v>17700</v>
      </c>
      <c r="B297" s="6">
        <v>5181376</v>
      </c>
    </row>
    <row r="298" s="4" customFormat="1" ht="12.75" customHeight="1">
      <c r="A298" s="6">
        <v>17760</v>
      </c>
      <c r="B298" s="6">
        <v>7631904</v>
      </c>
    </row>
    <row r="299" s="4" customFormat="1" ht="12.75" customHeight="1">
      <c r="A299" s="6">
        <v>17820</v>
      </c>
      <c r="B299" s="6">
        <v>5477936</v>
      </c>
    </row>
    <row r="300" s="4" customFormat="1" ht="12.75" customHeight="1">
      <c r="A300" s="6">
        <v>17880</v>
      </c>
      <c r="B300" s="6">
        <v>8259824</v>
      </c>
    </row>
    <row r="301" s="4" customFormat="1" ht="12.75" customHeight="1">
      <c r="A301" s="6">
        <v>17940</v>
      </c>
      <c r="B301" s="6">
        <v>5773368</v>
      </c>
    </row>
    <row r="302" s="4" customFormat="1" ht="12.75" customHeight="1">
      <c r="A302" s="6">
        <v>18000</v>
      </c>
      <c r="B302" s="6">
        <v>8015776</v>
      </c>
    </row>
    <row r="303" s="4" customFormat="1" ht="12.75" customHeight="1">
      <c r="A303" s="6">
        <v>18060</v>
      </c>
      <c r="B303" s="6">
        <v>7324360</v>
      </c>
    </row>
    <row r="304" s="4" customFormat="1" ht="12.75" customHeight="1">
      <c r="A304" s="6">
        <v>18120</v>
      </c>
      <c r="B304" s="6">
        <v>6576064</v>
      </c>
    </row>
    <row r="305" s="4" customFormat="1" ht="12.75" customHeight="1">
      <c r="A305" s="6">
        <v>18180</v>
      </c>
      <c r="B305" s="6">
        <v>9401592</v>
      </c>
    </row>
    <row r="306" s="4" customFormat="1" ht="12.75" customHeight="1">
      <c r="A306" s="6">
        <v>18240</v>
      </c>
      <c r="B306" s="6">
        <v>5215424</v>
      </c>
    </row>
    <row r="307" s="4" customFormat="1" ht="12.75" customHeight="1">
      <c r="A307" s="6">
        <v>18300</v>
      </c>
      <c r="B307" s="6">
        <v>5407928</v>
      </c>
    </row>
    <row r="308" s="4" customFormat="1" ht="12.75" customHeight="1">
      <c r="A308" s="6">
        <v>18360</v>
      </c>
      <c r="B308" s="6">
        <v>7184896</v>
      </c>
    </row>
    <row r="309" s="4" customFormat="1" ht="12.75" customHeight="1">
      <c r="A309" s="6">
        <v>18420</v>
      </c>
      <c r="B309" s="6">
        <v>5764592</v>
      </c>
    </row>
    <row r="310" s="4" customFormat="1" ht="12.75" customHeight="1">
      <c r="A310" s="6">
        <v>18480</v>
      </c>
      <c r="B310" s="6">
        <v>5220792</v>
      </c>
    </row>
    <row r="311" s="4" customFormat="1" ht="12.75" customHeight="1">
      <c r="A311" s="6">
        <v>18540</v>
      </c>
      <c r="B311" s="6">
        <v>5124040</v>
      </c>
    </row>
    <row r="312" s="4" customFormat="1" ht="12.75" customHeight="1">
      <c r="A312" s="6">
        <v>18600</v>
      </c>
      <c r="B312" s="6">
        <v>8520064</v>
      </c>
    </row>
    <row r="313" s="4" customFormat="1" ht="12.75" customHeight="1">
      <c r="A313" s="6">
        <v>18660</v>
      </c>
      <c r="B313" s="6">
        <v>8498488</v>
      </c>
    </row>
    <row r="314" s="4" customFormat="1" ht="12.75" customHeight="1">
      <c r="A314" s="6">
        <v>18720</v>
      </c>
      <c r="B314" s="6">
        <v>7153376</v>
      </c>
    </row>
    <row r="315" s="4" customFormat="1" ht="12.75" customHeight="1">
      <c r="A315" s="6">
        <v>18780</v>
      </c>
      <c r="B315" s="6">
        <v>6021824</v>
      </c>
    </row>
    <row r="316" s="4" customFormat="1" ht="12.75" customHeight="1">
      <c r="A316" s="6">
        <v>18840</v>
      </c>
      <c r="B316" s="6">
        <v>5785672</v>
      </c>
    </row>
    <row r="317" s="4" customFormat="1" ht="12.75" customHeight="1">
      <c r="A317" s="6">
        <v>18900</v>
      </c>
      <c r="B317" s="6">
        <v>4959376</v>
      </c>
    </row>
    <row r="318" s="4" customFormat="1" ht="12.75" customHeight="1">
      <c r="A318" s="6">
        <v>18960</v>
      </c>
      <c r="B318" s="6">
        <v>5993416</v>
      </c>
    </row>
    <row r="319" s="4" customFormat="1" ht="12.75" customHeight="1">
      <c r="A319" s="6">
        <v>19020</v>
      </c>
      <c r="B319" s="6">
        <v>5730512</v>
      </c>
    </row>
    <row r="320" s="4" customFormat="1" ht="12.75" customHeight="1">
      <c r="A320" s="6">
        <v>19080</v>
      </c>
      <c r="B320" s="6">
        <v>6070424</v>
      </c>
    </row>
    <row r="321" s="4" customFormat="1" ht="12.75" customHeight="1">
      <c r="A321" s="6">
        <v>19140</v>
      </c>
      <c r="B321" s="6">
        <v>6920600</v>
      </c>
    </row>
    <row r="322" s="4" customFormat="1" ht="12.75" customHeight="1">
      <c r="A322" s="6">
        <v>19200</v>
      </c>
      <c r="B322" s="6">
        <v>7160056</v>
      </c>
    </row>
    <row r="323" s="4" customFormat="1" ht="12.75" customHeight="1">
      <c r="A323" s="6">
        <v>19260</v>
      </c>
      <c r="B323" s="6">
        <v>4661312</v>
      </c>
    </row>
    <row r="324" s="4" customFormat="1" ht="12.75" customHeight="1">
      <c r="A324" s="6">
        <v>19320</v>
      </c>
      <c r="B324" s="6">
        <v>7831432</v>
      </c>
    </row>
    <row r="325" s="4" customFormat="1" ht="12.75" customHeight="1">
      <c r="A325" s="6">
        <v>19380</v>
      </c>
      <c r="B325" s="6">
        <v>5234000</v>
      </c>
    </row>
    <row r="326" s="4" customFormat="1" ht="12.75" customHeight="1">
      <c r="A326" s="6">
        <v>19440</v>
      </c>
      <c r="B326" s="6">
        <v>8225648</v>
      </c>
    </row>
    <row r="327" s="4" customFormat="1" ht="12.75" customHeight="1">
      <c r="A327" s="6">
        <v>19500</v>
      </c>
      <c r="B327" s="6">
        <v>7905632</v>
      </c>
    </row>
    <row r="328" s="4" customFormat="1" ht="12.75" customHeight="1">
      <c r="A328" s="6">
        <v>19560</v>
      </c>
      <c r="B328" s="6">
        <v>5860160</v>
      </c>
    </row>
    <row r="329" s="4" customFormat="1" ht="12.75" customHeight="1">
      <c r="A329" s="6">
        <v>19620</v>
      </c>
      <c r="B329" s="6">
        <v>5398584</v>
      </c>
    </row>
    <row r="330" s="4" customFormat="1" ht="12.75" customHeight="1">
      <c r="A330" s="6">
        <v>19680</v>
      </c>
      <c r="B330" s="6">
        <v>5038952</v>
      </c>
    </row>
    <row r="331" s="4" customFormat="1" ht="12.75" customHeight="1">
      <c r="A331" s="6">
        <v>19740</v>
      </c>
      <c r="B331" s="6">
        <v>5587504</v>
      </c>
    </row>
    <row r="332" s="4" customFormat="1" ht="12.75" customHeight="1">
      <c r="A332" s="6">
        <v>19800</v>
      </c>
      <c r="B332" s="6">
        <v>4928640</v>
      </c>
    </row>
    <row r="333" s="4" customFormat="1" ht="12.75" customHeight="1">
      <c r="A333" s="6">
        <v>19860</v>
      </c>
      <c r="B333" s="6">
        <v>9033504</v>
      </c>
    </row>
    <row r="334" s="4" customFormat="1" ht="12.75" customHeight="1">
      <c r="A334" s="6">
        <v>19920</v>
      </c>
      <c r="B334" s="6">
        <v>6398776</v>
      </c>
    </row>
    <row r="335" s="4" customFormat="1" ht="12.75" customHeight="1">
      <c r="A335" s="6">
        <v>19980</v>
      </c>
      <c r="B335" s="6">
        <v>5904008</v>
      </c>
    </row>
    <row r="336" s="4" customFormat="1" ht="12.75" customHeight="1">
      <c r="A336" s="6">
        <v>20040</v>
      </c>
      <c r="B336" s="6">
        <v>5629136</v>
      </c>
    </row>
    <row r="337" s="4" customFormat="1" ht="12.75" customHeight="1">
      <c r="A337" s="6">
        <v>20100</v>
      </c>
      <c r="B337" s="6">
        <v>6582024</v>
      </c>
    </row>
    <row r="338" s="4" customFormat="1" ht="12.75" customHeight="1">
      <c r="A338" s="6">
        <v>20160</v>
      </c>
      <c r="B338" s="6">
        <v>7804336</v>
      </c>
    </row>
    <row r="339" s="4" customFormat="1" ht="12.75" customHeight="1">
      <c r="A339" s="6">
        <v>20220</v>
      </c>
      <c r="B339" s="6">
        <v>7666176</v>
      </c>
    </row>
    <row r="340" s="4" customFormat="1" ht="12.75" customHeight="1">
      <c r="A340" s="6">
        <v>20280</v>
      </c>
      <c r="B340" s="6">
        <v>5122736</v>
      </c>
    </row>
    <row r="341" s="4" customFormat="1" ht="12.75" customHeight="1">
      <c r="A341" s="6">
        <v>20340</v>
      </c>
      <c r="B341" s="6">
        <v>5940936</v>
      </c>
    </row>
    <row r="342" s="4" customFormat="1" ht="12.75" customHeight="1">
      <c r="A342" s="6">
        <v>20400</v>
      </c>
      <c r="B342" s="6">
        <v>5243256</v>
      </c>
    </row>
    <row r="343" s="4" customFormat="1" ht="12.75" customHeight="1">
      <c r="A343" s="6">
        <v>20460</v>
      </c>
      <c r="B343" s="6">
        <v>6241968</v>
      </c>
    </row>
    <row r="344" s="4" customFormat="1" ht="12.75" customHeight="1">
      <c r="A344" s="6">
        <v>20520</v>
      </c>
      <c r="B344" s="6">
        <v>5271112</v>
      </c>
    </row>
    <row r="345" s="4" customFormat="1" ht="12.75" customHeight="1">
      <c r="A345" s="6">
        <v>20580</v>
      </c>
      <c r="B345" s="6">
        <v>5342184</v>
      </c>
    </row>
    <row r="346" s="4" customFormat="1" ht="12.75" customHeight="1">
      <c r="A346" s="6">
        <v>20640</v>
      </c>
      <c r="B346" s="6">
        <v>5972432</v>
      </c>
    </row>
    <row r="347" s="4" customFormat="1" ht="12.75" customHeight="1">
      <c r="A347" s="6">
        <v>20700</v>
      </c>
      <c r="B347" s="6">
        <v>6099640</v>
      </c>
    </row>
    <row r="348" s="4" customFormat="1" ht="12.75" customHeight="1">
      <c r="A348" s="6">
        <v>20760</v>
      </c>
      <c r="B348" s="6">
        <v>6053952</v>
      </c>
    </row>
    <row r="349" s="4" customFormat="1" ht="12.75" customHeight="1">
      <c r="A349" s="6">
        <v>20820</v>
      </c>
      <c r="B349" s="6">
        <v>6283920</v>
      </c>
    </row>
    <row r="350" s="4" customFormat="1" ht="12.75" customHeight="1">
      <c r="A350" s="6">
        <v>20880</v>
      </c>
      <c r="B350" s="6">
        <v>7589992</v>
      </c>
    </row>
    <row r="351" s="4" customFormat="1" ht="12.75" customHeight="1">
      <c r="A351" s="6">
        <v>20940</v>
      </c>
      <c r="B351" s="6">
        <v>5597912</v>
      </c>
    </row>
    <row r="352" s="4" customFormat="1" ht="12.75" customHeight="1">
      <c r="A352" s="6">
        <v>21000</v>
      </c>
      <c r="B352" s="6">
        <v>5483432</v>
      </c>
    </row>
    <row r="353" s="4" customFormat="1" ht="12.75" customHeight="1">
      <c r="A353" s="6">
        <v>21060</v>
      </c>
      <c r="B353" s="6">
        <v>6078600</v>
      </c>
    </row>
    <row r="354" s="4" customFormat="1" ht="12.75" customHeight="1">
      <c r="A354" s="6">
        <v>21120</v>
      </c>
      <c r="B354" s="6">
        <v>4953912</v>
      </c>
    </row>
    <row r="355" s="4" customFormat="1" ht="12.75" customHeight="1">
      <c r="A355" s="6">
        <v>21180</v>
      </c>
      <c r="B355" s="6">
        <v>5179920</v>
      </c>
    </row>
    <row r="356" s="4" customFormat="1" ht="12.75" customHeight="1">
      <c r="A356" s="6">
        <v>21240</v>
      </c>
      <c r="B356" s="6">
        <v>8528920</v>
      </c>
    </row>
    <row r="357" s="4" customFormat="1" ht="12.75" customHeight="1">
      <c r="A357" s="6">
        <v>21300</v>
      </c>
      <c r="B357" s="6">
        <v>5452768</v>
      </c>
    </row>
    <row r="358" s="4" customFormat="1" ht="12.75" customHeight="1">
      <c r="A358" s="6">
        <v>21360</v>
      </c>
      <c r="B358" s="6">
        <v>6401904</v>
      </c>
    </row>
    <row r="359" s="4" customFormat="1" ht="12.75" customHeight="1">
      <c r="A359" s="6">
        <v>21420</v>
      </c>
      <c r="B359" s="6">
        <v>4824744</v>
      </c>
    </row>
    <row r="360" s="4" customFormat="1" ht="12.75" customHeight="1">
      <c r="A360" s="6">
        <v>21480</v>
      </c>
      <c r="B360" s="6">
        <v>5562136</v>
      </c>
    </row>
    <row r="361" s="4" customFormat="1" ht="12.75" customHeight="1">
      <c r="A361" s="6">
        <v>21540</v>
      </c>
      <c r="B361" s="6">
        <v>5869088</v>
      </c>
    </row>
    <row r="362" s="4" customFormat="1" ht="12.75" customHeight="1">
      <c r="A362" s="6">
        <v>21600</v>
      </c>
      <c r="B362" s="6">
        <v>5778136</v>
      </c>
    </row>
    <row r="363" s="4" customFormat="1" ht="12.75" customHeight="1">
      <c r="A363" s="6">
        <v>21660</v>
      </c>
      <c r="B363" s="6">
        <v>5761880</v>
      </c>
    </row>
    <row r="364" s="4" customFormat="1" ht="12.75" customHeight="1">
      <c r="A364" s="6">
        <v>21720</v>
      </c>
      <c r="B364" s="6">
        <v>4944504</v>
      </c>
    </row>
    <row r="365" s="4" customFormat="1" ht="12.75" customHeight="1">
      <c r="A365" s="6">
        <v>21780</v>
      </c>
      <c r="B365" s="6">
        <v>6763952</v>
      </c>
    </row>
    <row r="366" s="4" customFormat="1" ht="12.75" customHeight="1">
      <c r="A366" s="6">
        <v>21840</v>
      </c>
      <c r="B366" s="6">
        <v>5694472</v>
      </c>
    </row>
    <row r="367" s="4" customFormat="1" ht="12.75" customHeight="1">
      <c r="A367" s="6">
        <v>21900</v>
      </c>
      <c r="B367" s="6">
        <v>5534176</v>
      </c>
    </row>
    <row r="368" s="4" customFormat="1" ht="12.75" customHeight="1">
      <c r="A368" s="6">
        <v>21960</v>
      </c>
      <c r="B368" s="6">
        <v>4830680</v>
      </c>
    </row>
    <row r="369" s="4" customFormat="1" ht="12.75" customHeight="1">
      <c r="A369" s="6">
        <v>22020</v>
      </c>
      <c r="B369" s="6">
        <v>6163976</v>
      </c>
    </row>
    <row r="370" s="4" customFormat="1" ht="12.75" customHeight="1">
      <c r="A370" s="6">
        <v>22080</v>
      </c>
      <c r="B370" s="6">
        <v>5250600</v>
      </c>
    </row>
    <row r="371" s="4" customFormat="1" ht="12.75" customHeight="1">
      <c r="A371" s="6">
        <v>22140</v>
      </c>
      <c r="B371" s="6">
        <v>5899680</v>
      </c>
    </row>
    <row r="372" s="4" customFormat="1" ht="12.75" customHeight="1">
      <c r="A372" s="6">
        <v>22200</v>
      </c>
      <c r="B372" s="6">
        <v>6234768</v>
      </c>
    </row>
    <row r="373" s="4" customFormat="1" ht="12.75" customHeight="1">
      <c r="A373" s="6">
        <v>22260</v>
      </c>
      <c r="B373" s="6">
        <v>8688720</v>
      </c>
    </row>
    <row r="374" s="4" customFormat="1" ht="12.75" customHeight="1">
      <c r="A374" s="6">
        <v>22320</v>
      </c>
      <c r="B374" s="6">
        <v>5859600</v>
      </c>
    </row>
    <row r="375" s="4" customFormat="1" ht="12.75" customHeight="1">
      <c r="A375" s="6">
        <v>22380</v>
      </c>
      <c r="B375" s="6">
        <v>6361928</v>
      </c>
    </row>
    <row r="376" s="4" customFormat="1" ht="12.75" customHeight="1">
      <c r="A376" s="6">
        <v>22440</v>
      </c>
      <c r="B376" s="6">
        <v>5988664</v>
      </c>
    </row>
    <row r="377" s="4" customFormat="1" ht="12.75" customHeight="1">
      <c r="A377" s="6">
        <v>22500</v>
      </c>
      <c r="B377" s="6">
        <v>5173184</v>
      </c>
    </row>
    <row r="378" s="4" customFormat="1" ht="12.75" customHeight="1">
      <c r="A378" s="6">
        <v>22560</v>
      </c>
      <c r="B378" s="6">
        <v>5030000</v>
      </c>
    </row>
    <row r="379" s="4" customFormat="1" ht="12.75" customHeight="1">
      <c r="A379" s="6">
        <v>22620</v>
      </c>
      <c r="B379" s="6">
        <v>5204272</v>
      </c>
    </row>
    <row r="380" s="4" customFormat="1" ht="12.75" customHeight="1">
      <c r="A380" s="6">
        <v>22680</v>
      </c>
      <c r="B380" s="6">
        <v>4170480</v>
      </c>
    </row>
    <row r="381" s="4" customFormat="1" ht="12.75" customHeight="1">
      <c r="A381" s="6">
        <v>22740</v>
      </c>
      <c r="B381" s="6">
        <v>7367464</v>
      </c>
    </row>
    <row r="382" s="4" customFormat="1" ht="12.75" customHeight="1">
      <c r="A382" s="6">
        <v>22800</v>
      </c>
      <c r="B382" s="6">
        <v>5519128</v>
      </c>
    </row>
    <row r="383" s="4" customFormat="1" ht="12.75" customHeight="1">
      <c r="A383" s="6">
        <v>22860</v>
      </c>
      <c r="B383" s="6">
        <v>5495216</v>
      </c>
    </row>
    <row r="384" s="4" customFormat="1" ht="12.75" customHeight="1">
      <c r="A384" s="6">
        <v>22920</v>
      </c>
      <c r="B384" s="6">
        <v>5872624</v>
      </c>
    </row>
    <row r="385" s="4" customFormat="1" ht="12.75" customHeight="1">
      <c r="A385" s="6">
        <v>22980</v>
      </c>
      <c r="B385" s="6">
        <v>5202072</v>
      </c>
    </row>
    <row r="386" s="4" customFormat="1" ht="12.75" customHeight="1">
      <c r="A386" s="6">
        <v>23040</v>
      </c>
      <c r="B386" s="6">
        <v>5675936</v>
      </c>
    </row>
    <row r="387" s="4" customFormat="1" ht="12.75" customHeight="1">
      <c r="A387" s="6">
        <v>23100</v>
      </c>
      <c r="B387" s="6">
        <v>5974360</v>
      </c>
    </row>
    <row r="388" s="4" customFormat="1" ht="12.75" customHeight="1">
      <c r="A388" s="6">
        <v>23160</v>
      </c>
      <c r="B388" s="6">
        <v>7492888</v>
      </c>
    </row>
    <row r="389" s="4" customFormat="1" ht="12.75" customHeight="1">
      <c r="A389" s="6">
        <v>23220</v>
      </c>
      <c r="B389" s="6">
        <v>8314680</v>
      </c>
    </row>
    <row r="390" s="4" customFormat="1" ht="12.75" customHeight="1">
      <c r="A390" s="6">
        <v>23280</v>
      </c>
      <c r="B390" s="6">
        <v>6340488</v>
      </c>
    </row>
    <row r="391" s="4" customFormat="1" ht="12.75" customHeight="1">
      <c r="A391" s="6">
        <v>23340</v>
      </c>
      <c r="B391" s="6">
        <v>6399600</v>
      </c>
    </row>
    <row r="392" s="4" customFormat="1" ht="12.75" customHeight="1">
      <c r="A392" s="6">
        <v>23400</v>
      </c>
      <c r="B392" s="6">
        <v>6039176</v>
      </c>
    </row>
    <row r="393" s="4" customFormat="1" ht="12.75" customHeight="1">
      <c r="A393" s="6">
        <v>23460</v>
      </c>
      <c r="B393" s="6">
        <v>4725864</v>
      </c>
    </row>
    <row r="394" s="4" customFormat="1" ht="12.75" customHeight="1">
      <c r="A394" s="6">
        <v>23520</v>
      </c>
      <c r="B394" s="6">
        <v>6227128</v>
      </c>
    </row>
    <row r="395" s="4" customFormat="1" ht="12.75" customHeight="1">
      <c r="A395" s="6">
        <v>23580</v>
      </c>
      <c r="B395" s="6">
        <v>5224792</v>
      </c>
    </row>
    <row r="396" s="4" customFormat="1" ht="12.75" customHeight="1">
      <c r="A396" s="6">
        <v>23640</v>
      </c>
      <c r="B396" s="6">
        <v>6938776</v>
      </c>
    </row>
    <row r="397" s="4" customFormat="1" ht="12.75" customHeight="1">
      <c r="A397" s="6">
        <v>23700</v>
      </c>
      <c r="B397" s="6">
        <v>6115192</v>
      </c>
    </row>
    <row r="398" s="4" customFormat="1" ht="12.75" customHeight="1">
      <c r="A398" s="6">
        <v>23760</v>
      </c>
      <c r="B398" s="6">
        <v>6519576</v>
      </c>
    </row>
    <row r="399" s="4" customFormat="1" ht="12.75" customHeight="1">
      <c r="A399" s="6">
        <v>23820</v>
      </c>
      <c r="B399" s="6">
        <v>5602992</v>
      </c>
    </row>
    <row r="400" s="4" customFormat="1" ht="12.75" customHeight="1">
      <c r="A400" s="6">
        <v>23880</v>
      </c>
      <c r="B400" s="6">
        <v>5518928</v>
      </c>
    </row>
    <row r="401" s="4" customFormat="1" ht="12.75" customHeight="1">
      <c r="A401" s="6">
        <v>23940</v>
      </c>
      <c r="B401" s="6">
        <v>6709848</v>
      </c>
    </row>
    <row r="402" s="4" customFormat="1" ht="12.75" customHeight="1">
      <c r="A402" s="6">
        <v>24000</v>
      </c>
      <c r="B402" s="6">
        <v>7111080</v>
      </c>
    </row>
    <row r="403" s="4" customFormat="1" ht="12.75" customHeight="1">
      <c r="A403" s="6">
        <v>24060</v>
      </c>
      <c r="B403" s="6">
        <v>5190824</v>
      </c>
    </row>
    <row r="404" s="4" customFormat="1" ht="12.75" customHeight="1">
      <c r="A404" s="6">
        <v>24120</v>
      </c>
      <c r="B404" s="6">
        <v>7494432</v>
      </c>
    </row>
    <row r="405" s="4" customFormat="1" ht="12.75" customHeight="1">
      <c r="A405" s="6">
        <v>24180</v>
      </c>
      <c r="B405" s="6">
        <v>6578504</v>
      </c>
    </row>
    <row r="406" s="4" customFormat="1" ht="12.75" customHeight="1">
      <c r="A406" s="6">
        <v>24240</v>
      </c>
      <c r="B406" s="6">
        <v>6579552</v>
      </c>
    </row>
    <row r="407" s="4" customFormat="1" ht="12.75" customHeight="1">
      <c r="A407" s="6">
        <v>24300</v>
      </c>
      <c r="B407" s="6">
        <v>6950328</v>
      </c>
    </row>
    <row r="408" s="4" customFormat="1" ht="12.75" customHeight="1">
      <c r="A408" s="6">
        <v>24360</v>
      </c>
      <c r="B408" s="6">
        <v>5602720</v>
      </c>
    </row>
    <row r="409" s="4" customFormat="1" ht="12.75" customHeight="1">
      <c r="A409" s="6">
        <v>24420</v>
      </c>
      <c r="B409" s="6">
        <v>5486352</v>
      </c>
    </row>
    <row r="410" s="4" customFormat="1" ht="12.75" customHeight="1">
      <c r="A410" s="6">
        <v>24480</v>
      </c>
      <c r="B410" s="6">
        <v>5182680</v>
      </c>
    </row>
    <row r="411" s="4" customFormat="1" ht="12.75" customHeight="1">
      <c r="A411" s="6">
        <v>24540</v>
      </c>
      <c r="B411" s="6">
        <v>5966360</v>
      </c>
    </row>
    <row r="412" s="4" customFormat="1" ht="12.75" customHeight="1">
      <c r="A412" s="6">
        <v>24600</v>
      </c>
      <c r="B412" s="6">
        <v>5514240</v>
      </c>
    </row>
    <row r="413" s="4" customFormat="1" ht="12.75" customHeight="1">
      <c r="A413" s="6">
        <v>24660</v>
      </c>
      <c r="B413" s="6">
        <v>6384816</v>
      </c>
    </row>
    <row r="414" s="4" customFormat="1" ht="12.75" customHeight="1">
      <c r="A414" s="6">
        <v>24720</v>
      </c>
      <c r="B414" s="6">
        <v>5601264</v>
      </c>
    </row>
    <row r="415" s="4" customFormat="1" ht="12.75" customHeight="1">
      <c r="A415" s="6">
        <v>24780</v>
      </c>
      <c r="B415" s="6">
        <v>6116024</v>
      </c>
    </row>
    <row r="416" s="4" customFormat="1" ht="12.75" customHeight="1">
      <c r="A416" s="6">
        <v>24840</v>
      </c>
      <c r="B416" s="6">
        <v>5605048</v>
      </c>
    </row>
    <row r="417" s="4" customFormat="1" ht="12.75" customHeight="1">
      <c r="A417" s="6">
        <v>24900</v>
      </c>
      <c r="B417" s="6">
        <v>5200728</v>
      </c>
    </row>
    <row r="418" s="4" customFormat="1" ht="12.75" customHeight="1">
      <c r="A418" s="6">
        <v>24960</v>
      </c>
      <c r="B418" s="6">
        <v>5096808</v>
      </c>
    </row>
    <row r="419" s="4" customFormat="1" ht="12.75" customHeight="1">
      <c r="A419" s="6">
        <v>25020</v>
      </c>
      <c r="B419" s="6">
        <v>6241864</v>
      </c>
    </row>
    <row r="420" s="4" customFormat="1" ht="12.75" customHeight="1">
      <c r="A420" s="6">
        <v>25080</v>
      </c>
      <c r="B420" s="6">
        <v>5281968</v>
      </c>
    </row>
    <row r="421" s="4" customFormat="1" ht="12.75" customHeight="1">
      <c r="A421" s="6">
        <v>25140</v>
      </c>
      <c r="B421" s="6">
        <v>6621376</v>
      </c>
    </row>
    <row r="422" s="4" customFormat="1" ht="12.75" customHeight="1">
      <c r="A422" s="6">
        <v>25200</v>
      </c>
      <c r="B422" s="6">
        <v>9036384</v>
      </c>
    </row>
    <row r="423" s="4" customFormat="1" ht="12.75" customHeight="1">
      <c r="A423" s="6">
        <v>25260</v>
      </c>
      <c r="B423" s="6">
        <v>6066848</v>
      </c>
    </row>
    <row r="424" s="4" customFormat="1" ht="12.75" customHeight="1">
      <c r="A424" s="6">
        <v>25320</v>
      </c>
      <c r="B424" s="6">
        <v>9178672</v>
      </c>
    </row>
    <row r="425" s="4" customFormat="1" ht="12.75" customHeight="1">
      <c r="A425" s="6">
        <v>25380</v>
      </c>
      <c r="B425" s="6">
        <v>6350496</v>
      </c>
    </row>
    <row r="426" s="4" customFormat="1" ht="12.75" customHeight="1">
      <c r="A426" s="6">
        <v>25440</v>
      </c>
      <c r="B426" s="6">
        <v>5617768</v>
      </c>
    </row>
    <row r="427" s="4" customFormat="1" ht="12.75" customHeight="1">
      <c r="A427" s="6">
        <v>25500</v>
      </c>
      <c r="B427" s="6">
        <v>4541968</v>
      </c>
    </row>
    <row r="428" s="4" customFormat="1" ht="12.75" customHeight="1">
      <c r="A428" s="6">
        <v>25560</v>
      </c>
      <c r="B428" s="6">
        <v>7349776</v>
      </c>
    </row>
    <row r="429" s="4" customFormat="1" ht="12.75" customHeight="1">
      <c r="A429" s="6">
        <v>25620</v>
      </c>
      <c r="B429" s="6">
        <v>5136456</v>
      </c>
    </row>
    <row r="430" s="4" customFormat="1" ht="12.75" customHeight="1">
      <c r="A430" s="6">
        <v>25680</v>
      </c>
      <c r="B430" s="6">
        <v>5930264</v>
      </c>
    </row>
    <row r="431" s="4" customFormat="1" ht="12.75" customHeight="1">
      <c r="A431" s="6">
        <v>25740</v>
      </c>
      <c r="B431" s="6">
        <v>5828416</v>
      </c>
    </row>
    <row r="432" s="4" customFormat="1" ht="12.75" customHeight="1">
      <c r="A432" s="6">
        <v>25800</v>
      </c>
      <c r="B432" s="6">
        <v>6971024</v>
      </c>
    </row>
    <row r="433" s="4" customFormat="1" ht="12.75" customHeight="1">
      <c r="A433" s="6">
        <v>25860</v>
      </c>
      <c r="B433" s="6">
        <v>6260200</v>
      </c>
    </row>
    <row r="434" s="4" customFormat="1" ht="12.75" customHeight="1">
      <c r="A434" s="6">
        <v>25920</v>
      </c>
      <c r="B434" s="6">
        <v>5287072</v>
      </c>
    </row>
    <row r="435" s="4" customFormat="1" ht="12.75" customHeight="1">
      <c r="A435" s="6">
        <v>25980</v>
      </c>
      <c r="B435" s="6">
        <v>6781800</v>
      </c>
    </row>
    <row r="436" s="4" customFormat="1" ht="12.75" customHeight="1">
      <c r="A436" s="6">
        <v>26040</v>
      </c>
      <c r="B436" s="6">
        <v>7525248</v>
      </c>
    </row>
    <row r="437" s="4" customFormat="1" ht="12.75" customHeight="1">
      <c r="A437" s="6">
        <v>26100</v>
      </c>
      <c r="B437" s="6">
        <v>4924496</v>
      </c>
    </row>
    <row r="438" s="4" customFormat="1" ht="12.75" customHeight="1">
      <c r="A438" s="6">
        <v>26160</v>
      </c>
      <c r="B438" s="6">
        <v>5264464</v>
      </c>
    </row>
    <row r="439" s="4" customFormat="1" ht="12.75" customHeight="1">
      <c r="A439" s="6">
        <v>26220</v>
      </c>
      <c r="B439" s="6">
        <v>7386832</v>
      </c>
    </row>
    <row r="440" s="4" customFormat="1" ht="12.75" customHeight="1">
      <c r="A440" s="6">
        <v>26280</v>
      </c>
      <c r="B440" s="6">
        <v>6098144</v>
      </c>
    </row>
    <row r="441" s="4" customFormat="1" ht="12.75" customHeight="1">
      <c r="A441" s="6">
        <v>26340</v>
      </c>
      <c r="B441" s="6">
        <v>7063096</v>
      </c>
    </row>
    <row r="442" s="4" customFormat="1" ht="12.75" customHeight="1">
      <c r="A442" s="6">
        <v>26400</v>
      </c>
      <c r="B442" s="6">
        <v>5487624</v>
      </c>
    </row>
    <row r="443" s="4" customFormat="1" ht="12.75" customHeight="1">
      <c r="A443" s="6">
        <v>26460</v>
      </c>
      <c r="B443" s="6">
        <v>5764424</v>
      </c>
    </row>
    <row r="444" s="4" customFormat="1" ht="12.75" customHeight="1">
      <c r="A444" s="6">
        <v>26520</v>
      </c>
      <c r="B444" s="6">
        <v>6067080</v>
      </c>
    </row>
    <row r="445" s="4" customFormat="1" ht="12.75" customHeight="1">
      <c r="A445" s="6">
        <v>26580</v>
      </c>
      <c r="B445" s="6">
        <v>6024576</v>
      </c>
    </row>
    <row r="446" s="4" customFormat="1" ht="12.75" customHeight="1">
      <c r="A446" s="6">
        <v>26640</v>
      </c>
      <c r="B446" s="6">
        <v>5152232</v>
      </c>
    </row>
    <row r="447" s="4" customFormat="1" ht="12.75" customHeight="1">
      <c r="A447" s="6">
        <v>26700</v>
      </c>
      <c r="B447" s="6">
        <v>8945256</v>
      </c>
    </row>
    <row r="448" s="4" customFormat="1" ht="12.75" customHeight="1">
      <c r="A448" s="6">
        <v>26760</v>
      </c>
      <c r="B448" s="6">
        <v>5487096</v>
      </c>
    </row>
    <row r="449" s="4" customFormat="1" ht="12.75" customHeight="1">
      <c r="A449" s="6">
        <v>26820</v>
      </c>
      <c r="B449" s="6">
        <v>5834528</v>
      </c>
    </row>
    <row r="450" s="4" customFormat="1" ht="12.75" customHeight="1">
      <c r="A450" s="6">
        <v>26880</v>
      </c>
      <c r="B450" s="6">
        <v>5304608</v>
      </c>
    </row>
    <row r="451" s="4" customFormat="1" ht="12.75" customHeight="1">
      <c r="A451" s="6">
        <v>26940</v>
      </c>
      <c r="B451" s="6">
        <v>5835720</v>
      </c>
    </row>
    <row r="452" s="4" customFormat="1" ht="12.75" customHeight="1">
      <c r="A452" s="6">
        <v>27000</v>
      </c>
      <c r="B452" s="6">
        <v>8118400</v>
      </c>
    </row>
    <row r="453" s="4" customFormat="1" ht="12.75" customHeight="1">
      <c r="A453" s="6">
        <v>27060</v>
      </c>
      <c r="B453" s="6">
        <v>6728120</v>
      </c>
    </row>
    <row r="454" s="4" customFormat="1" ht="12.75" customHeight="1">
      <c r="A454" s="6">
        <v>27120</v>
      </c>
      <c r="B454" s="6">
        <v>7035968</v>
      </c>
    </row>
    <row r="455" s="4" customFormat="1" ht="12.75" customHeight="1">
      <c r="A455" s="6">
        <v>27180</v>
      </c>
      <c r="B455" s="6">
        <v>5824064</v>
      </c>
    </row>
    <row r="456" s="4" customFormat="1" ht="12.75" customHeight="1">
      <c r="A456" s="6">
        <v>27240</v>
      </c>
      <c r="B456" s="6">
        <v>5028920</v>
      </c>
    </row>
    <row r="457" s="4" customFormat="1" ht="12.75" customHeight="1">
      <c r="A457" s="6">
        <v>27300</v>
      </c>
      <c r="B457" s="6">
        <v>5053656</v>
      </c>
    </row>
    <row r="458" s="4" customFormat="1" ht="12.75" customHeight="1">
      <c r="A458" s="6">
        <v>27360</v>
      </c>
      <c r="B458" s="6">
        <v>7236200</v>
      </c>
    </row>
    <row r="459" s="4" customFormat="1" ht="12.75" customHeight="1">
      <c r="A459" s="6">
        <v>27420</v>
      </c>
      <c r="B459" s="6">
        <v>7337200</v>
      </c>
    </row>
    <row r="460" s="4" customFormat="1" ht="12.75" customHeight="1">
      <c r="A460" s="6">
        <v>27480</v>
      </c>
      <c r="B460" s="6">
        <v>5535304</v>
      </c>
    </row>
    <row r="461" s="4" customFormat="1" ht="12.75" customHeight="1">
      <c r="A461" s="6">
        <v>27540</v>
      </c>
      <c r="B461" s="6">
        <v>6658824</v>
      </c>
    </row>
    <row r="462" s="4" customFormat="1" ht="12.75" customHeight="1">
      <c r="A462" s="6">
        <v>27600</v>
      </c>
      <c r="B462" s="6">
        <v>5177416</v>
      </c>
    </row>
    <row r="463" s="4" customFormat="1" ht="12.75" customHeight="1">
      <c r="A463" s="6">
        <v>27660</v>
      </c>
      <c r="B463" s="6">
        <v>6541288</v>
      </c>
    </row>
    <row r="464" s="4" customFormat="1" ht="12.75" customHeight="1">
      <c r="A464" s="6">
        <v>27720</v>
      </c>
      <c r="B464" s="6">
        <v>8662552</v>
      </c>
    </row>
    <row r="465" s="4" customFormat="1" ht="12.75" customHeight="1">
      <c r="A465" s="6">
        <v>27780</v>
      </c>
      <c r="B465" s="6">
        <v>7198544</v>
      </c>
    </row>
    <row r="466" s="4" customFormat="1" ht="12.75" customHeight="1">
      <c r="A466" s="6">
        <v>27840</v>
      </c>
      <c r="B466" s="6">
        <v>7374648</v>
      </c>
    </row>
    <row r="467" s="4" customFormat="1" ht="12.75" customHeight="1">
      <c r="A467" s="6">
        <v>27900</v>
      </c>
      <c r="B467" s="6">
        <v>6060280</v>
      </c>
    </row>
    <row r="468" s="4" customFormat="1" ht="12.75" customHeight="1">
      <c r="A468" s="6">
        <v>27960</v>
      </c>
      <c r="B468" s="6">
        <v>5661864</v>
      </c>
    </row>
    <row r="469" s="4" customFormat="1" ht="12.75" customHeight="1">
      <c r="A469" s="6">
        <v>28020</v>
      </c>
      <c r="B469" s="6">
        <v>7138328</v>
      </c>
    </row>
    <row r="470" s="4" customFormat="1" ht="12.75" customHeight="1">
      <c r="A470" s="6">
        <v>28080</v>
      </c>
      <c r="B470" s="6">
        <v>7255856</v>
      </c>
    </row>
    <row r="471" s="4" customFormat="1" ht="12.75" customHeight="1">
      <c r="A471" s="6">
        <v>28140</v>
      </c>
      <c r="B471" s="6">
        <v>6254240</v>
      </c>
    </row>
    <row r="472" s="4" customFormat="1" ht="12.75" customHeight="1">
      <c r="A472" s="6">
        <v>28200</v>
      </c>
      <c r="B472" s="6">
        <v>5866480</v>
      </c>
    </row>
    <row r="473" s="4" customFormat="1" ht="12.75" customHeight="1">
      <c r="A473" s="6">
        <v>28260</v>
      </c>
      <c r="B473" s="6">
        <v>5037856</v>
      </c>
    </row>
    <row r="474" s="4" customFormat="1" ht="12.75" customHeight="1">
      <c r="A474" s="6">
        <v>28320</v>
      </c>
      <c r="B474" s="6">
        <v>7901288</v>
      </c>
    </row>
    <row r="475" s="4" customFormat="1" ht="12.75" customHeight="1">
      <c r="A475" s="6">
        <v>28380</v>
      </c>
      <c r="B475" s="6">
        <v>5667744</v>
      </c>
    </row>
    <row r="476" s="4" customFormat="1" ht="12.75" customHeight="1">
      <c r="A476" s="6">
        <v>28440</v>
      </c>
      <c r="B476" s="6">
        <v>4612704</v>
      </c>
    </row>
    <row r="477" s="4" customFormat="1" ht="12.75" customHeight="1">
      <c r="A477" s="6">
        <v>28500</v>
      </c>
      <c r="B477" s="6">
        <v>6871512</v>
      </c>
    </row>
    <row r="478" s="4" customFormat="1" ht="12.75" customHeight="1">
      <c r="A478" s="6">
        <v>28560</v>
      </c>
      <c r="B478" s="6">
        <v>6038376</v>
      </c>
    </row>
    <row r="479" s="4" customFormat="1" ht="12.75" customHeight="1">
      <c r="A479" s="6">
        <v>28620</v>
      </c>
      <c r="B479" s="6">
        <v>6987296</v>
      </c>
    </row>
    <row r="480" s="4" customFormat="1" ht="12.75" customHeight="1">
      <c r="A480" s="6">
        <v>28680</v>
      </c>
      <c r="B480" s="6">
        <v>5108184</v>
      </c>
    </row>
    <row r="481" s="4" customFormat="1" ht="12.75" customHeight="1">
      <c r="A481" s="6">
        <v>28740</v>
      </c>
      <c r="B481" s="6">
        <v>7115704</v>
      </c>
    </row>
    <row r="482" s="4" customFormat="1" ht="12.75" customHeight="1">
      <c r="A482" s="6">
        <v>28800</v>
      </c>
      <c r="B482" s="6">
        <v>5026912</v>
      </c>
    </row>
    <row r="483" s="4" customFormat="1" ht="12.75" customHeight="1">
      <c r="A483" s="6">
        <v>28860</v>
      </c>
      <c r="B483" s="6">
        <v>4637528</v>
      </c>
    </row>
    <row r="484" s="4" customFormat="1" ht="12.75" customHeight="1">
      <c r="A484" s="6">
        <v>28920</v>
      </c>
      <c r="B484" s="6">
        <v>5491064</v>
      </c>
    </row>
    <row r="485" s="4" customFormat="1" ht="12.75" customHeight="1">
      <c r="A485" s="6">
        <v>28980</v>
      </c>
      <c r="B485" s="6">
        <v>5452760</v>
      </c>
    </row>
    <row r="486" s="4" customFormat="1" ht="12.75" customHeight="1">
      <c r="A486" s="6">
        <v>29040</v>
      </c>
      <c r="B486" s="6">
        <v>5842152</v>
      </c>
    </row>
    <row r="487" s="4" customFormat="1" ht="12.75" customHeight="1">
      <c r="A487" s="6">
        <v>29100</v>
      </c>
      <c r="B487" s="6">
        <v>7633648</v>
      </c>
    </row>
    <row r="488" s="4" customFormat="1" ht="12.75" customHeight="1">
      <c r="A488" s="6">
        <v>29160</v>
      </c>
      <c r="B488" s="6">
        <v>6182376</v>
      </c>
    </row>
    <row r="489" s="4" customFormat="1" ht="12.75" customHeight="1">
      <c r="A489" s="6">
        <v>29220</v>
      </c>
      <c r="B489" s="6">
        <v>5950296</v>
      </c>
    </row>
    <row r="490" s="4" customFormat="1" ht="12.75" customHeight="1">
      <c r="A490" s="6">
        <v>29280</v>
      </c>
      <c r="B490" s="6">
        <v>5380976</v>
      </c>
    </row>
    <row r="491" s="4" customFormat="1" ht="12.75" customHeight="1">
      <c r="A491" s="6">
        <v>29340</v>
      </c>
      <c r="B491" s="6">
        <v>5482440</v>
      </c>
    </row>
    <row r="492" s="4" customFormat="1" ht="12.75" customHeight="1">
      <c r="A492" s="6">
        <v>29400</v>
      </c>
      <c r="B492" s="6">
        <v>7405688</v>
      </c>
    </row>
    <row r="493" s="4" customFormat="1" ht="12.75" customHeight="1">
      <c r="A493" s="6">
        <v>29460</v>
      </c>
      <c r="B493" s="6">
        <v>5291432</v>
      </c>
    </row>
    <row r="494" s="4" customFormat="1" ht="12.75" customHeight="1">
      <c r="A494" s="6">
        <v>29520</v>
      </c>
      <c r="B494" s="6">
        <v>4943608</v>
      </c>
    </row>
    <row r="495" s="4" customFormat="1" ht="12.75" customHeight="1">
      <c r="A495" s="6">
        <v>29580</v>
      </c>
      <c r="B495" s="6">
        <v>5625896</v>
      </c>
    </row>
    <row r="496" s="4" customFormat="1" ht="12.75" customHeight="1">
      <c r="A496" s="6">
        <v>29640</v>
      </c>
      <c r="B496" s="6">
        <v>6783064</v>
      </c>
    </row>
    <row r="497" s="4" customFormat="1" ht="12.75" customHeight="1">
      <c r="A497" s="6">
        <v>29700</v>
      </c>
      <c r="B497" s="6">
        <v>4666464</v>
      </c>
    </row>
    <row r="498" s="4" customFormat="1" ht="12.75" customHeight="1">
      <c r="A498" s="6">
        <v>29760</v>
      </c>
      <c r="B498" s="6">
        <v>6742280</v>
      </c>
    </row>
    <row r="499" s="4" customFormat="1" ht="12.75" customHeight="1">
      <c r="A499" s="6">
        <v>29820</v>
      </c>
      <c r="B499" s="6">
        <v>6045632</v>
      </c>
    </row>
    <row r="500" s="4" customFormat="1" ht="12.75" customHeight="1">
      <c r="A500" s="6">
        <v>29880</v>
      </c>
      <c r="B500" s="6">
        <v>4758984</v>
      </c>
    </row>
    <row r="501" s="4" customFormat="1" ht="12.75" customHeight="1">
      <c r="A501" s="6">
        <v>29940</v>
      </c>
      <c r="B501" s="6">
        <v>6690768</v>
      </c>
    </row>
    <row r="502" s="4" customFormat="1" ht="12.75" customHeight="1">
      <c r="A502" s="6">
        <v>30000</v>
      </c>
      <c r="B502" s="6">
        <v>4812976</v>
      </c>
    </row>
    <row r="503" s="4" customFormat="1" ht="12.75" customHeight="1">
      <c r="A503" s="6">
        <v>30060</v>
      </c>
      <c r="B503" s="6">
        <v>6665424</v>
      </c>
    </row>
    <row r="504" s="4" customFormat="1" ht="12.75" customHeight="1">
      <c r="A504" s="6">
        <v>30120</v>
      </c>
      <c r="B504" s="6">
        <v>7377696</v>
      </c>
    </row>
    <row r="505" s="4" customFormat="1" ht="12.75" customHeight="1">
      <c r="A505" s="6">
        <v>30180</v>
      </c>
      <c r="B505" s="6">
        <v>5076896</v>
      </c>
    </row>
    <row r="506" s="4" customFormat="1" ht="12.75" customHeight="1">
      <c r="A506" s="6">
        <v>30240</v>
      </c>
      <c r="B506" s="6">
        <v>4732104</v>
      </c>
    </row>
    <row r="507" s="4" customFormat="1" ht="12.75" customHeight="1">
      <c r="A507" s="6">
        <v>30300</v>
      </c>
      <c r="B507" s="6">
        <v>6289536</v>
      </c>
    </row>
    <row r="508" s="4" customFormat="1" ht="12.75" customHeight="1">
      <c r="A508" s="6">
        <v>30360</v>
      </c>
      <c r="B508" s="6">
        <v>5044880</v>
      </c>
    </row>
    <row r="509" s="4" customFormat="1" ht="12.75" customHeight="1">
      <c r="A509" s="6">
        <v>30420</v>
      </c>
      <c r="B509" s="6">
        <v>5962992</v>
      </c>
    </row>
    <row r="510" s="4" customFormat="1" ht="12.75" customHeight="1">
      <c r="A510" s="6">
        <v>30480</v>
      </c>
      <c r="B510" s="6">
        <v>6420560</v>
      </c>
    </row>
    <row r="511" s="4" customFormat="1" ht="12.75" customHeight="1">
      <c r="A511" s="6">
        <v>30540</v>
      </c>
      <c r="B511" s="6">
        <v>5577136</v>
      </c>
    </row>
    <row r="512" s="4" customFormat="1" ht="12.75" customHeight="1">
      <c r="A512" s="6">
        <v>30600</v>
      </c>
      <c r="B512" s="6">
        <v>5159152</v>
      </c>
    </row>
    <row r="513" s="4" customFormat="1" ht="12.75" customHeight="1">
      <c r="A513" s="6">
        <v>30660</v>
      </c>
      <c r="B513" s="6">
        <v>4818008</v>
      </c>
    </row>
    <row r="514" s="4" customFormat="1" ht="12.75" customHeight="1">
      <c r="A514" s="6">
        <v>30720</v>
      </c>
      <c r="B514" s="6">
        <v>8411024</v>
      </c>
    </row>
    <row r="515" s="4" customFormat="1" ht="12.75" customHeight="1">
      <c r="A515" s="6">
        <v>30780</v>
      </c>
      <c r="B515" s="6">
        <v>6422824</v>
      </c>
    </row>
    <row r="516" s="4" customFormat="1" ht="12.75" customHeight="1">
      <c r="A516" s="6">
        <v>30840</v>
      </c>
      <c r="B516" s="6">
        <v>5486672</v>
      </c>
    </row>
    <row r="517" s="4" customFormat="1" ht="12.75" customHeight="1">
      <c r="A517" s="6">
        <v>30900</v>
      </c>
      <c r="B517" s="6">
        <v>6656256</v>
      </c>
    </row>
    <row r="518" s="4" customFormat="1" ht="12.75" customHeight="1">
      <c r="A518" s="6">
        <v>30960</v>
      </c>
      <c r="B518" s="6">
        <v>6579992</v>
      </c>
    </row>
    <row r="519" s="4" customFormat="1" ht="12.75" customHeight="1">
      <c r="A519" s="6">
        <v>31020</v>
      </c>
      <c r="B519" s="6">
        <v>7144368</v>
      </c>
    </row>
    <row r="520" s="4" customFormat="1" ht="12.75" customHeight="1">
      <c r="A520" s="6">
        <v>31080</v>
      </c>
      <c r="B520" s="6">
        <v>5828464</v>
      </c>
    </row>
    <row r="521" s="4" customFormat="1" ht="12.75" customHeight="1">
      <c r="A521" s="6">
        <v>31140</v>
      </c>
      <c r="B521" s="6">
        <v>6286696</v>
      </c>
    </row>
    <row r="522" s="4" customFormat="1" ht="12.75" customHeight="1">
      <c r="A522" s="6">
        <v>31200</v>
      </c>
      <c r="B522" s="6">
        <v>5867232</v>
      </c>
    </row>
    <row r="523" s="4" customFormat="1" ht="12.75" customHeight="1">
      <c r="A523" s="6">
        <v>31260</v>
      </c>
      <c r="B523" s="6">
        <v>5338800</v>
      </c>
    </row>
    <row r="524" s="4" customFormat="1" ht="12.75" customHeight="1">
      <c r="A524" s="6">
        <v>31320</v>
      </c>
      <c r="B524" s="6">
        <v>5105392</v>
      </c>
    </row>
    <row r="525" s="4" customFormat="1" ht="12.75" customHeight="1">
      <c r="A525" s="6">
        <v>31380</v>
      </c>
      <c r="B525" s="6">
        <v>4776152</v>
      </c>
    </row>
    <row r="526" s="4" customFormat="1" ht="12.75" customHeight="1">
      <c r="A526" s="6">
        <v>31440</v>
      </c>
      <c r="B526" s="6">
        <v>7269248</v>
      </c>
    </row>
    <row r="527" s="4" customFormat="1" ht="12.75" customHeight="1">
      <c r="A527" s="6">
        <v>31500</v>
      </c>
      <c r="B527" s="6">
        <v>5520080</v>
      </c>
    </row>
    <row r="528" s="4" customFormat="1" ht="12.75" customHeight="1">
      <c r="A528" s="6">
        <v>31560</v>
      </c>
      <c r="B528" s="6">
        <v>7280888</v>
      </c>
    </row>
    <row r="529" s="4" customFormat="1" ht="12.75" customHeight="1">
      <c r="A529" s="6">
        <v>31620</v>
      </c>
      <c r="B529" s="6">
        <v>5493432</v>
      </c>
    </row>
    <row r="530" s="4" customFormat="1" ht="12.75" customHeight="1">
      <c r="A530" s="6">
        <v>31680</v>
      </c>
      <c r="B530" s="6">
        <v>6585112</v>
      </c>
    </row>
    <row r="531" s="4" customFormat="1" ht="12.75" customHeight="1">
      <c r="A531" s="6">
        <v>31740</v>
      </c>
      <c r="B531" s="6">
        <v>5609184</v>
      </c>
    </row>
    <row r="532" s="4" customFormat="1" ht="12.75" customHeight="1">
      <c r="A532" s="6">
        <v>31800</v>
      </c>
      <c r="B532" s="6">
        <v>5263560</v>
      </c>
    </row>
    <row r="533" s="4" customFormat="1" ht="12.75" customHeight="1">
      <c r="A533" s="6">
        <v>31860</v>
      </c>
      <c r="B533" s="6">
        <v>5512880</v>
      </c>
    </row>
    <row r="534" s="4" customFormat="1" ht="12.75" customHeight="1">
      <c r="A534" s="6">
        <v>31920</v>
      </c>
      <c r="B534" s="6">
        <v>8883448</v>
      </c>
    </row>
    <row r="535" s="4" customFormat="1" ht="12.75" customHeight="1">
      <c r="A535" s="6">
        <v>31980</v>
      </c>
      <c r="B535" s="6">
        <v>6071376</v>
      </c>
    </row>
    <row r="536" s="4" customFormat="1" ht="12.75" customHeight="1">
      <c r="A536" s="6">
        <v>32040</v>
      </c>
      <c r="B536" s="6">
        <v>5320320</v>
      </c>
    </row>
    <row r="537" s="4" customFormat="1" ht="12.75" customHeight="1">
      <c r="A537" s="6">
        <v>32100</v>
      </c>
      <c r="B537" s="6">
        <v>4975992</v>
      </c>
    </row>
    <row r="538" s="4" customFormat="1" ht="12.75" customHeight="1">
      <c r="A538" s="6">
        <v>32160</v>
      </c>
      <c r="B538" s="6">
        <v>6899760</v>
      </c>
    </row>
    <row r="539" s="4" customFormat="1" ht="12.75" customHeight="1">
      <c r="A539" s="6">
        <v>32220</v>
      </c>
      <c r="B539" s="6">
        <v>6274960</v>
      </c>
    </row>
    <row r="540" s="4" customFormat="1" ht="12.75" customHeight="1">
      <c r="A540" s="6">
        <v>32280</v>
      </c>
      <c r="B540" s="6">
        <v>5658040</v>
      </c>
    </row>
    <row r="541" s="4" customFormat="1" ht="12.75" customHeight="1">
      <c r="A541" s="6">
        <v>32340</v>
      </c>
      <c r="B541" s="6">
        <v>7345568</v>
      </c>
    </row>
    <row r="542" s="4" customFormat="1" ht="12.75" customHeight="1">
      <c r="A542" s="6">
        <v>32400</v>
      </c>
      <c r="B542" s="6">
        <v>4886504</v>
      </c>
    </row>
    <row r="543" s="4" customFormat="1" ht="12.75" customHeight="1">
      <c r="A543" s="6">
        <v>32460</v>
      </c>
      <c r="B543" s="6">
        <v>8288984</v>
      </c>
    </row>
    <row r="544" s="4" customFormat="1" ht="12.75" customHeight="1">
      <c r="A544" s="6">
        <v>32520</v>
      </c>
      <c r="B544" s="6">
        <v>5702024</v>
      </c>
    </row>
    <row r="545" s="4" customFormat="1" ht="12.75" customHeight="1">
      <c r="A545" s="6">
        <v>32580</v>
      </c>
      <c r="B545" s="6">
        <v>4815352</v>
      </c>
    </row>
    <row r="546" s="4" customFormat="1" ht="12.75" customHeight="1">
      <c r="A546" s="6">
        <v>32640</v>
      </c>
      <c r="B546" s="6">
        <v>5762944</v>
      </c>
    </row>
    <row r="547" s="4" customFormat="1" ht="12.75" customHeight="1">
      <c r="A547" s="6">
        <v>32700</v>
      </c>
      <c r="B547" s="6">
        <v>6912504</v>
      </c>
    </row>
    <row r="548" s="4" customFormat="1" ht="12.75" customHeight="1">
      <c r="A548" s="6">
        <v>32760</v>
      </c>
      <c r="B548" s="6">
        <v>4935864</v>
      </c>
    </row>
    <row r="549" s="4" customFormat="1" ht="12.75" customHeight="1">
      <c r="A549" s="6">
        <v>32820</v>
      </c>
      <c r="B549" s="6">
        <v>6252104</v>
      </c>
    </row>
    <row r="550" s="4" customFormat="1" ht="12.75" customHeight="1">
      <c r="A550" s="6">
        <v>32880</v>
      </c>
      <c r="B550" s="6">
        <v>4933992</v>
      </c>
    </row>
    <row r="551" s="4" customFormat="1" ht="12.75" customHeight="1">
      <c r="A551" s="6">
        <v>32940</v>
      </c>
      <c r="B551" s="6">
        <v>6267640</v>
      </c>
    </row>
    <row r="552" s="4" customFormat="1" ht="12.75" customHeight="1">
      <c r="A552" s="6">
        <v>33000</v>
      </c>
      <c r="B552" s="6">
        <v>5066656</v>
      </c>
    </row>
    <row r="553" s="4" customFormat="1" ht="12.75" customHeight="1">
      <c r="A553" s="6">
        <v>33060</v>
      </c>
      <c r="B553" s="6">
        <v>6441032</v>
      </c>
    </row>
    <row r="554" s="4" customFormat="1" ht="12.75" customHeight="1">
      <c r="A554" s="6">
        <v>33120</v>
      </c>
      <c r="B554" s="6">
        <v>6962176</v>
      </c>
    </row>
    <row r="555" s="4" customFormat="1" ht="12.75" customHeight="1">
      <c r="A555" s="6">
        <v>33180</v>
      </c>
      <c r="B555" s="6">
        <v>5871848</v>
      </c>
    </row>
    <row r="556" s="4" customFormat="1" ht="12.75" customHeight="1">
      <c r="A556" s="6">
        <v>33240</v>
      </c>
      <c r="B556" s="6">
        <v>6631120</v>
      </c>
    </row>
    <row r="557" s="4" customFormat="1" ht="12.75" customHeight="1">
      <c r="A557" s="6">
        <v>33300</v>
      </c>
      <c r="B557" s="6">
        <v>6450936</v>
      </c>
    </row>
    <row r="558" s="4" customFormat="1" ht="12.75" customHeight="1">
      <c r="A558" s="6">
        <v>33360</v>
      </c>
      <c r="B558" s="6">
        <v>4946744</v>
      </c>
    </row>
    <row r="559" s="4" customFormat="1" ht="12.75" customHeight="1">
      <c r="A559" s="6">
        <v>33420</v>
      </c>
      <c r="B559" s="6">
        <v>6120016</v>
      </c>
    </row>
    <row r="560" s="4" customFormat="1" ht="12.75" customHeight="1">
      <c r="A560" s="6">
        <v>33480</v>
      </c>
      <c r="B560" s="6">
        <v>7264784</v>
      </c>
    </row>
    <row r="561" s="4" customFormat="1" ht="12.75" customHeight="1">
      <c r="A561" s="6">
        <v>33540</v>
      </c>
      <c r="B561" s="6">
        <v>5832912</v>
      </c>
    </row>
    <row r="562" s="4" customFormat="1" ht="12.75" customHeight="1">
      <c r="A562" s="6">
        <v>33600</v>
      </c>
      <c r="B562" s="6">
        <v>6102208</v>
      </c>
    </row>
    <row r="563" s="4" customFormat="1" ht="12.75" customHeight="1">
      <c r="A563" s="6">
        <v>33660</v>
      </c>
      <c r="B563" s="6">
        <v>5126384</v>
      </c>
    </row>
    <row r="564" s="4" customFormat="1" ht="12.75" customHeight="1">
      <c r="A564" s="6">
        <v>33720</v>
      </c>
      <c r="B564" s="6">
        <v>7255808</v>
      </c>
    </row>
    <row r="565" s="4" customFormat="1" ht="12.75" customHeight="1">
      <c r="A565" s="6">
        <v>33780</v>
      </c>
      <c r="B565" s="6">
        <v>6234680</v>
      </c>
    </row>
    <row r="566" s="4" customFormat="1" ht="12.75" customHeight="1">
      <c r="A566" s="6">
        <v>33840</v>
      </c>
      <c r="B566" s="6">
        <v>5770416</v>
      </c>
    </row>
    <row r="567" s="4" customFormat="1" ht="12.75" customHeight="1">
      <c r="A567" s="6">
        <v>33900</v>
      </c>
      <c r="B567" s="6">
        <v>5794592</v>
      </c>
    </row>
    <row r="568" s="4" customFormat="1" ht="12.75" customHeight="1">
      <c r="A568" s="6">
        <v>33960</v>
      </c>
      <c r="B568" s="6">
        <v>5380904</v>
      </c>
    </row>
    <row r="569" s="4" customFormat="1" ht="12.75" customHeight="1">
      <c r="A569" s="6">
        <v>34020</v>
      </c>
      <c r="B569" s="6">
        <v>7673216</v>
      </c>
    </row>
    <row r="570" s="4" customFormat="1" ht="12.75" customHeight="1">
      <c r="A570" s="6">
        <v>34080</v>
      </c>
      <c r="B570" s="6">
        <v>6491432</v>
      </c>
    </row>
    <row r="571" s="4" customFormat="1" ht="12.75" customHeight="1">
      <c r="A571" s="6">
        <v>34140</v>
      </c>
      <c r="B571" s="6">
        <v>5859672</v>
      </c>
    </row>
    <row r="572" s="4" customFormat="1" ht="12.75" customHeight="1">
      <c r="A572" s="6">
        <v>34200</v>
      </c>
      <c r="B572" s="6">
        <v>6252032</v>
      </c>
    </row>
    <row r="573" s="4" customFormat="1" ht="12.75" customHeight="1">
      <c r="A573" s="6">
        <v>34260</v>
      </c>
      <c r="B573" s="6">
        <v>7964696</v>
      </c>
    </row>
    <row r="574" s="4" customFormat="1" ht="12.75" customHeight="1">
      <c r="A574" s="6">
        <v>34320</v>
      </c>
      <c r="B574" s="6">
        <v>5441824</v>
      </c>
    </row>
    <row r="575" s="4" customFormat="1" ht="12.75" customHeight="1">
      <c r="A575" s="6">
        <v>34380</v>
      </c>
      <c r="B575" s="6">
        <v>5441584</v>
      </c>
    </row>
    <row r="576" s="4" customFormat="1" ht="12.75" customHeight="1">
      <c r="A576" s="6">
        <v>34440</v>
      </c>
      <c r="B576" s="6">
        <v>7689512</v>
      </c>
    </row>
    <row r="577" s="4" customFormat="1" ht="12.75" customHeight="1">
      <c r="A577" s="6">
        <v>34500</v>
      </c>
      <c r="B577" s="6">
        <v>7078488</v>
      </c>
    </row>
    <row r="578" s="4" customFormat="1" ht="12.75" customHeight="1">
      <c r="A578" s="6">
        <v>34560</v>
      </c>
      <c r="B578" s="6">
        <v>5602072</v>
      </c>
    </row>
    <row r="579" s="4" customFormat="1" ht="12.75" customHeight="1">
      <c r="A579" s="6">
        <v>34620</v>
      </c>
      <c r="B579" s="6">
        <v>6039984</v>
      </c>
    </row>
    <row r="580" s="4" customFormat="1" ht="12.75" customHeight="1">
      <c r="A580" s="6">
        <v>34680</v>
      </c>
      <c r="B580" s="6">
        <v>6318120</v>
      </c>
    </row>
    <row r="581" s="4" customFormat="1" ht="12.75" customHeight="1">
      <c r="A581" s="6">
        <v>34740</v>
      </c>
      <c r="B581" s="6">
        <v>6030288</v>
      </c>
    </row>
    <row r="582" s="4" customFormat="1" ht="12.75" customHeight="1">
      <c r="A582" s="6">
        <v>34800</v>
      </c>
      <c r="B582" s="6">
        <v>5828928</v>
      </c>
    </row>
    <row r="583" s="4" customFormat="1" ht="12.75" customHeight="1">
      <c r="A583" s="6">
        <v>34860</v>
      </c>
      <c r="B583" s="6">
        <v>6426824</v>
      </c>
    </row>
    <row r="584" s="4" customFormat="1" ht="12.75" customHeight="1">
      <c r="A584" s="6">
        <v>34920</v>
      </c>
      <c r="B584" s="6">
        <v>6226152</v>
      </c>
    </row>
    <row r="585" s="4" customFormat="1" ht="12.75" customHeight="1">
      <c r="A585" s="6">
        <v>34980</v>
      </c>
      <c r="B585" s="6">
        <v>7093384</v>
      </c>
    </row>
    <row r="586" s="4" customFormat="1" ht="12.75" customHeight="1">
      <c r="A586" s="6">
        <v>35040</v>
      </c>
      <c r="B586" s="6">
        <v>5629912</v>
      </c>
    </row>
    <row r="587" s="4" customFormat="1" ht="12.75" customHeight="1">
      <c r="A587" s="6">
        <v>35100</v>
      </c>
      <c r="B587" s="6">
        <v>5722712</v>
      </c>
    </row>
    <row r="588" s="4" customFormat="1" ht="12.75" customHeight="1">
      <c r="A588" s="6">
        <v>35160</v>
      </c>
      <c r="B588" s="6">
        <v>6278104</v>
      </c>
    </row>
    <row r="589" s="4" customFormat="1" ht="12.75" customHeight="1">
      <c r="A589" s="6">
        <v>35220</v>
      </c>
      <c r="B589" s="6">
        <v>5123960</v>
      </c>
    </row>
    <row r="590" s="4" customFormat="1" ht="12.75" customHeight="1">
      <c r="A590" s="6">
        <v>35280</v>
      </c>
      <c r="B590" s="6">
        <v>5593408</v>
      </c>
    </row>
    <row r="591" s="4" customFormat="1" ht="12.75" customHeight="1">
      <c r="A591" s="6">
        <v>35340</v>
      </c>
      <c r="B591" s="6">
        <v>5981256</v>
      </c>
    </row>
    <row r="592" s="4" customFormat="1" ht="12.75" customHeight="1">
      <c r="A592" s="6">
        <v>35400</v>
      </c>
      <c r="B592" s="6">
        <v>6840408</v>
      </c>
    </row>
    <row r="593" s="4" customFormat="1" ht="12.75" customHeight="1">
      <c r="A593" s="6">
        <v>35460</v>
      </c>
      <c r="B593" s="6">
        <v>5585832</v>
      </c>
    </row>
    <row r="594" s="4" customFormat="1" ht="12.75" customHeight="1">
      <c r="A594" s="6">
        <v>35520</v>
      </c>
      <c r="B594" s="6">
        <v>6165528</v>
      </c>
    </row>
    <row r="595" s="4" customFormat="1" ht="12.75" customHeight="1">
      <c r="A595" s="6">
        <v>35580</v>
      </c>
      <c r="B595" s="6">
        <v>6236568</v>
      </c>
    </row>
    <row r="596" s="4" customFormat="1" ht="12.75" customHeight="1">
      <c r="A596" s="6">
        <v>35640</v>
      </c>
      <c r="B596" s="6">
        <v>7684472</v>
      </c>
    </row>
    <row r="597" s="4" customFormat="1" ht="12.75" customHeight="1">
      <c r="A597" s="6">
        <v>35700</v>
      </c>
      <c r="B597" s="6">
        <v>5739744</v>
      </c>
    </row>
    <row r="598" s="4" customFormat="1" ht="12.75" customHeight="1">
      <c r="A598" s="6">
        <v>35760</v>
      </c>
      <c r="B598" s="6">
        <v>5218160</v>
      </c>
    </row>
    <row r="599" s="4" customFormat="1" ht="12.75" customHeight="1">
      <c r="A599" s="6">
        <v>35820</v>
      </c>
      <c r="B599" s="6">
        <v>5669320</v>
      </c>
    </row>
    <row r="600" s="4" customFormat="1" ht="12.75" customHeight="1">
      <c r="A600" s="6">
        <v>35880</v>
      </c>
      <c r="B600" s="6">
        <v>6024592</v>
      </c>
    </row>
    <row r="601" s="4" customFormat="1" ht="12.75" customHeight="1">
      <c r="A601" s="6">
        <v>35940</v>
      </c>
      <c r="B601" s="6">
        <v>5502688</v>
      </c>
    </row>
    <row r="602" s="4" customFormat="1" ht="12.75" customHeight="1">
      <c r="A602" s="6">
        <v>36000</v>
      </c>
      <c r="B602" s="6">
        <v>5010120</v>
      </c>
    </row>
    <row r="603" s="4" customFormat="1" ht="12.75" customHeight="1">
      <c r="A603" s="6">
        <v>36060</v>
      </c>
      <c r="B603" s="6">
        <v>5494984</v>
      </c>
    </row>
    <row r="604" s="4" customFormat="1" ht="12.75" customHeight="1">
      <c r="A604" s="6">
        <v>36120</v>
      </c>
      <c r="B604" s="6">
        <v>4917072</v>
      </c>
    </row>
    <row r="605" s="4" customFormat="1" ht="12.75" customHeight="1">
      <c r="A605" s="6">
        <v>36180</v>
      </c>
      <c r="B605" s="6">
        <v>5782952</v>
      </c>
    </row>
    <row r="606" s="4" customFormat="1" ht="12.75" customHeight="1">
      <c r="A606" s="6">
        <v>36240</v>
      </c>
      <c r="B606" s="6">
        <v>5918256</v>
      </c>
    </row>
    <row r="607" s="4" customFormat="1" ht="12.75" customHeight="1">
      <c r="A607" s="6">
        <v>36300</v>
      </c>
      <c r="B607" s="6">
        <v>5613896</v>
      </c>
    </row>
    <row r="608" s="4" customFormat="1" ht="12.75" customHeight="1">
      <c r="A608" s="6">
        <v>36360</v>
      </c>
      <c r="B608" s="6">
        <v>6491544</v>
      </c>
    </row>
    <row r="609" s="4" customFormat="1" ht="12.75" customHeight="1">
      <c r="A609" s="6">
        <v>36420</v>
      </c>
      <c r="B609" s="6">
        <v>5546592</v>
      </c>
    </row>
    <row r="610" s="4" customFormat="1" ht="12.75" customHeight="1">
      <c r="A610" s="6">
        <v>36480</v>
      </c>
      <c r="B610" s="6">
        <v>5937432</v>
      </c>
    </row>
    <row r="611" s="4" customFormat="1" ht="12.75" customHeight="1">
      <c r="A611" s="6">
        <v>36540</v>
      </c>
      <c r="B611" s="6">
        <v>5523480</v>
      </c>
    </row>
    <row r="612" s="4" customFormat="1" ht="12.75" customHeight="1">
      <c r="A612" s="6">
        <v>36600</v>
      </c>
      <c r="B612" s="6">
        <v>6255016</v>
      </c>
    </row>
    <row r="613" s="4" customFormat="1" ht="12.75" customHeight="1">
      <c r="A613" s="6">
        <v>36660</v>
      </c>
      <c r="B613" s="6">
        <v>7547360</v>
      </c>
    </row>
    <row r="614" s="4" customFormat="1" ht="12.75" customHeight="1">
      <c r="A614" s="6">
        <v>36720</v>
      </c>
      <c r="B614" s="6">
        <v>6519616</v>
      </c>
    </row>
    <row r="615" s="4" customFormat="1" ht="12.75" customHeight="1">
      <c r="A615" s="6">
        <v>36780</v>
      </c>
      <c r="B615" s="6">
        <v>6199944</v>
      </c>
    </row>
    <row r="616" s="4" customFormat="1" ht="12.75" customHeight="1">
      <c r="A616" s="6">
        <v>36840</v>
      </c>
      <c r="B616" s="6">
        <v>5416256</v>
      </c>
    </row>
    <row r="617" s="4" customFormat="1" ht="12.75" customHeight="1">
      <c r="A617" s="6">
        <v>36900</v>
      </c>
      <c r="B617" s="6">
        <v>6760864</v>
      </c>
    </row>
    <row r="618" s="4" customFormat="1" ht="12.75" customHeight="1">
      <c r="A618" s="6">
        <v>36960</v>
      </c>
      <c r="B618" s="6">
        <v>5787224</v>
      </c>
    </row>
    <row r="619" s="4" customFormat="1" ht="12.75" customHeight="1">
      <c r="A619" s="6">
        <v>37020</v>
      </c>
      <c r="B619" s="6">
        <v>5982000</v>
      </c>
    </row>
    <row r="620" s="4" customFormat="1" ht="12.75" customHeight="1">
      <c r="A620" s="6">
        <v>37080</v>
      </c>
      <c r="B620" s="6">
        <v>5890560</v>
      </c>
    </row>
    <row r="621" s="4" customFormat="1" ht="12.75" customHeight="1">
      <c r="A621" s="6">
        <v>37140</v>
      </c>
      <c r="B621" s="6">
        <v>5729472</v>
      </c>
    </row>
    <row r="622" s="4" customFormat="1" ht="12.75" customHeight="1">
      <c r="A622" s="6">
        <v>37200</v>
      </c>
      <c r="B622" s="6">
        <v>7342208</v>
      </c>
    </row>
    <row r="623" s="4" customFormat="1" ht="12.75" customHeight="1">
      <c r="A623" s="6">
        <v>37260</v>
      </c>
      <c r="B623" s="6">
        <v>7258288</v>
      </c>
    </row>
    <row r="624" s="4" customFormat="1" ht="12.75" customHeight="1">
      <c r="A624" s="6">
        <v>37320</v>
      </c>
      <c r="B624" s="6">
        <v>5209032</v>
      </c>
    </row>
    <row r="625" s="4" customFormat="1" ht="12.75" customHeight="1">
      <c r="A625" s="6">
        <v>37380</v>
      </c>
      <c r="B625" s="6">
        <v>6992480</v>
      </c>
    </row>
    <row r="626" s="4" customFormat="1" ht="12.75" customHeight="1">
      <c r="A626" s="6">
        <v>37440</v>
      </c>
      <c r="B626" s="6">
        <v>6375568</v>
      </c>
    </row>
    <row r="627" s="4" customFormat="1" ht="12.75" customHeight="1">
      <c r="A627" s="6">
        <v>37500</v>
      </c>
      <c r="B627" s="6">
        <v>6425592</v>
      </c>
    </row>
    <row r="628" s="4" customFormat="1" ht="12.75" customHeight="1">
      <c r="A628" s="6">
        <v>37560</v>
      </c>
      <c r="B628" s="6">
        <v>5328192</v>
      </c>
    </row>
    <row r="629" s="4" customFormat="1" ht="12.75" customHeight="1">
      <c r="A629" s="6">
        <v>37620</v>
      </c>
      <c r="B629" s="6">
        <v>5466528</v>
      </c>
    </row>
    <row r="630" s="4" customFormat="1" ht="12.75" customHeight="1">
      <c r="A630" s="6">
        <v>37680</v>
      </c>
      <c r="B630" s="6">
        <v>5605472</v>
      </c>
    </row>
    <row r="631" s="4" customFormat="1" ht="12.75" customHeight="1">
      <c r="A631" s="6">
        <v>37740</v>
      </c>
      <c r="B631" s="6">
        <v>5254736</v>
      </c>
    </row>
    <row r="632" s="4" customFormat="1" ht="12.75" customHeight="1">
      <c r="A632" s="6">
        <v>37800</v>
      </c>
      <c r="B632" s="6">
        <v>5118592</v>
      </c>
    </row>
    <row r="633" s="4" customFormat="1" ht="12.75" customHeight="1">
      <c r="A633" s="6">
        <v>37860</v>
      </c>
      <c r="B633" s="6">
        <v>5877544</v>
      </c>
    </row>
    <row r="634" s="4" customFormat="1" ht="12.75" customHeight="1">
      <c r="A634" s="6">
        <v>37920</v>
      </c>
      <c r="B634" s="6">
        <v>6151536</v>
      </c>
    </row>
    <row r="635" s="4" customFormat="1" ht="12.75" customHeight="1">
      <c r="A635" s="6">
        <v>37980</v>
      </c>
      <c r="B635" s="6">
        <v>7096736</v>
      </c>
    </row>
    <row r="636" s="4" customFormat="1" ht="12.75" customHeight="1">
      <c r="A636" s="6">
        <v>38040</v>
      </c>
      <c r="B636" s="6">
        <v>5855968</v>
      </c>
    </row>
    <row r="637" s="4" customFormat="1" ht="12.75" customHeight="1">
      <c r="A637" s="6">
        <v>38100</v>
      </c>
      <c r="B637" s="6">
        <v>5878928</v>
      </c>
    </row>
    <row r="638" s="4" customFormat="1" ht="12.75" customHeight="1">
      <c r="A638" s="6">
        <v>38160</v>
      </c>
      <c r="B638" s="6">
        <v>6246192</v>
      </c>
    </row>
    <row r="639" s="4" customFormat="1" ht="12.75" customHeight="1">
      <c r="A639" s="6">
        <v>38220</v>
      </c>
      <c r="B639" s="6">
        <v>4968232</v>
      </c>
    </row>
    <row r="640" s="4" customFormat="1" ht="12.75" customHeight="1">
      <c r="A640" s="6">
        <v>38280</v>
      </c>
      <c r="B640" s="6">
        <v>8023832</v>
      </c>
    </row>
    <row r="641" s="4" customFormat="1" ht="12.75" customHeight="1">
      <c r="A641" s="6">
        <v>38340</v>
      </c>
      <c r="B641" s="6">
        <v>5447888</v>
      </c>
    </row>
    <row r="642" s="4" customFormat="1" ht="12.75" customHeight="1">
      <c r="A642" s="6">
        <v>38400</v>
      </c>
      <c r="B642" s="6">
        <v>4905096</v>
      </c>
    </row>
    <row r="643" s="4" customFormat="1" ht="12.75" customHeight="1">
      <c r="A643" s="6">
        <v>38460</v>
      </c>
      <c r="B643" s="6">
        <v>5917104</v>
      </c>
    </row>
    <row r="644" s="4" customFormat="1" ht="12.75" customHeight="1">
      <c r="A644" s="6">
        <v>38520</v>
      </c>
      <c r="B644" s="6">
        <v>5896520</v>
      </c>
    </row>
    <row r="645" s="4" customFormat="1" ht="12.75" customHeight="1">
      <c r="A645" s="6">
        <v>38580</v>
      </c>
      <c r="B645" s="6">
        <v>6723088</v>
      </c>
    </row>
    <row r="646" s="4" customFormat="1" ht="12.75" customHeight="1">
      <c r="A646" s="6">
        <v>38640</v>
      </c>
      <c r="B646" s="6">
        <v>6879744</v>
      </c>
    </row>
    <row r="647" s="4" customFormat="1" ht="12.75" customHeight="1">
      <c r="A647" s="6">
        <v>38700</v>
      </c>
      <c r="B647" s="6">
        <v>6111840</v>
      </c>
    </row>
    <row r="648" s="4" customFormat="1" ht="12.75" customHeight="1">
      <c r="A648" s="6">
        <v>38760</v>
      </c>
      <c r="B648" s="6">
        <v>5918152</v>
      </c>
    </row>
    <row r="649" s="4" customFormat="1" ht="12.75" customHeight="1">
      <c r="A649" s="6">
        <v>38820</v>
      </c>
      <c r="B649" s="6">
        <v>6302712</v>
      </c>
    </row>
    <row r="650" s="4" customFormat="1" ht="12.75" customHeight="1">
      <c r="A650" s="6">
        <v>38880</v>
      </c>
      <c r="B650" s="6">
        <v>6114536</v>
      </c>
    </row>
    <row r="651" s="4" customFormat="1" ht="12.75" customHeight="1">
      <c r="A651" s="6">
        <v>38940</v>
      </c>
      <c r="B651" s="6">
        <v>6624048</v>
      </c>
    </row>
    <row r="652" s="4" customFormat="1" ht="12.75" customHeight="1">
      <c r="A652" s="6">
        <v>39000</v>
      </c>
      <c r="B652" s="6">
        <v>5774360</v>
      </c>
    </row>
    <row r="653" s="4" customFormat="1" ht="12.75" customHeight="1">
      <c r="A653" s="6">
        <v>39060</v>
      </c>
      <c r="B653" s="6">
        <v>5739944</v>
      </c>
    </row>
    <row r="654" s="4" customFormat="1" ht="12.75" customHeight="1">
      <c r="A654" s="6">
        <v>39120</v>
      </c>
      <c r="B654" s="6">
        <v>8254208</v>
      </c>
    </row>
    <row r="655" s="4" customFormat="1" ht="12.75" customHeight="1">
      <c r="A655" s="6">
        <v>39180</v>
      </c>
      <c r="B655" s="6">
        <v>5800336</v>
      </c>
    </row>
    <row r="656" s="4" customFormat="1" ht="12.75" customHeight="1">
      <c r="A656" s="6">
        <v>39240</v>
      </c>
      <c r="B656" s="6">
        <v>5698168</v>
      </c>
    </row>
    <row r="657" s="4" customFormat="1" ht="12.75" customHeight="1">
      <c r="A657" s="6">
        <v>39300</v>
      </c>
      <c r="B657" s="6">
        <v>5981352</v>
      </c>
    </row>
    <row r="658" s="4" customFormat="1" ht="12.75" customHeight="1">
      <c r="A658" s="6">
        <v>39360</v>
      </c>
      <c r="B658" s="6">
        <v>6116832</v>
      </c>
    </row>
    <row r="659" s="4" customFormat="1" ht="12.75" customHeight="1">
      <c r="A659" s="6">
        <v>39420</v>
      </c>
      <c r="B659" s="6">
        <v>5796536</v>
      </c>
    </row>
    <row r="660" s="4" customFormat="1" ht="12.75" customHeight="1">
      <c r="A660" s="6">
        <v>39480</v>
      </c>
      <c r="B660" s="6">
        <v>5775992</v>
      </c>
    </row>
    <row r="661" s="4" customFormat="1" ht="12.75" customHeight="1">
      <c r="A661" s="6">
        <v>39540</v>
      </c>
      <c r="B661" s="6">
        <v>7153360</v>
      </c>
    </row>
    <row r="662" s="4" customFormat="1" ht="12.75" customHeight="1">
      <c r="A662" s="6">
        <v>39600</v>
      </c>
      <c r="B662" s="6">
        <v>5635104</v>
      </c>
    </row>
    <row r="663" s="4" customFormat="1" ht="12.75" customHeight="1">
      <c r="A663" s="6">
        <v>39660</v>
      </c>
      <c r="B663" s="6">
        <v>6557800</v>
      </c>
    </row>
    <row r="664" s="4" customFormat="1" ht="12.75" customHeight="1">
      <c r="A664" s="6">
        <v>39720</v>
      </c>
      <c r="B664" s="6">
        <v>5495560</v>
      </c>
    </row>
    <row r="665" s="4" customFormat="1" ht="12.75" customHeight="1">
      <c r="A665" s="6">
        <v>39780</v>
      </c>
      <c r="B665" s="6">
        <v>6602112</v>
      </c>
    </row>
    <row r="666" s="4" customFormat="1" ht="12.75" customHeight="1">
      <c r="A666" s="6">
        <v>39840</v>
      </c>
      <c r="B666" s="6">
        <v>5500576</v>
      </c>
    </row>
    <row r="667" s="4" customFormat="1" ht="12.75" customHeight="1">
      <c r="A667" s="6">
        <v>39900</v>
      </c>
      <c r="B667" s="6">
        <v>5662224</v>
      </c>
    </row>
    <row r="668" s="4" customFormat="1" ht="12.75" customHeight="1">
      <c r="A668" s="6">
        <v>39960</v>
      </c>
      <c r="B668" s="6">
        <v>6334992</v>
      </c>
    </row>
    <row r="669" s="4" customFormat="1" ht="12.75" customHeight="1">
      <c r="A669" s="6">
        <v>40020</v>
      </c>
      <c r="B669" s="6">
        <v>5996520</v>
      </c>
    </row>
    <row r="670" s="4" customFormat="1" ht="12.75" customHeight="1">
      <c r="A670" s="6">
        <v>40080</v>
      </c>
      <c r="B670" s="6">
        <v>5736896</v>
      </c>
    </row>
    <row r="671" s="4" customFormat="1" ht="12.75" customHeight="1">
      <c r="A671" s="6">
        <v>40140</v>
      </c>
      <c r="B671" s="6">
        <v>6167320</v>
      </c>
    </row>
    <row r="672" s="4" customFormat="1" ht="12.75" customHeight="1">
      <c r="A672" s="6">
        <v>40200</v>
      </c>
      <c r="B672" s="6">
        <v>6161792</v>
      </c>
    </row>
    <row r="673" s="4" customFormat="1" ht="12.75" customHeight="1">
      <c r="A673" s="6">
        <v>40260</v>
      </c>
      <c r="B673" s="6">
        <v>6033440</v>
      </c>
    </row>
    <row r="674" s="4" customFormat="1" ht="12.75" customHeight="1">
      <c r="A674" s="6">
        <v>40320</v>
      </c>
      <c r="B674" s="6">
        <v>5367304</v>
      </c>
    </row>
    <row r="675" s="4" customFormat="1" ht="12.75" customHeight="1">
      <c r="A675" s="6">
        <v>40380</v>
      </c>
      <c r="B675" s="6">
        <v>6153592</v>
      </c>
    </row>
    <row r="676" s="4" customFormat="1" ht="12.75" customHeight="1">
      <c r="A676" s="6">
        <v>40440</v>
      </c>
      <c r="B676" s="6">
        <v>5573512</v>
      </c>
    </row>
    <row r="677" s="4" customFormat="1" ht="12.75" customHeight="1">
      <c r="A677" s="6">
        <v>40500</v>
      </c>
      <c r="B677" s="6">
        <v>6194728</v>
      </c>
    </row>
    <row r="678" s="4" customFormat="1" ht="12.75" customHeight="1">
      <c r="A678" s="6">
        <v>40560</v>
      </c>
      <c r="B678" s="6">
        <v>5120360</v>
      </c>
    </row>
    <row r="679" s="4" customFormat="1" ht="12.75" customHeight="1">
      <c r="A679" s="6">
        <v>40620</v>
      </c>
      <c r="B679" s="6">
        <v>6110464</v>
      </c>
    </row>
    <row r="680" s="4" customFormat="1" ht="12.75" customHeight="1">
      <c r="A680" s="6">
        <v>40680</v>
      </c>
      <c r="B680" s="6">
        <v>4472752</v>
      </c>
    </row>
    <row r="681" s="4" customFormat="1" ht="12.75" customHeight="1">
      <c r="A681" s="6">
        <v>40740</v>
      </c>
      <c r="B681" s="6">
        <v>6447768</v>
      </c>
    </row>
    <row r="682" s="4" customFormat="1" ht="12.75" customHeight="1">
      <c r="A682" s="6">
        <v>40800</v>
      </c>
      <c r="B682" s="6">
        <v>7654712</v>
      </c>
    </row>
    <row r="683" s="4" customFormat="1" ht="12.75" customHeight="1">
      <c r="A683" s="6">
        <v>40860</v>
      </c>
      <c r="B683" s="6">
        <v>6606808</v>
      </c>
    </row>
    <row r="684" s="4" customFormat="1" ht="12.75" customHeight="1">
      <c r="A684" s="6">
        <v>40920</v>
      </c>
      <c r="B684" s="6">
        <v>4822352</v>
      </c>
    </row>
    <row r="685" s="4" customFormat="1" ht="12.75" customHeight="1">
      <c r="A685" s="6">
        <v>40980</v>
      </c>
      <c r="B685" s="6">
        <v>6234568</v>
      </c>
    </row>
    <row r="686" s="4" customFormat="1" ht="12.75" customHeight="1">
      <c r="A686" s="6">
        <v>41040</v>
      </c>
      <c r="B686" s="6">
        <v>7026104</v>
      </c>
    </row>
    <row r="687" s="4" customFormat="1" ht="12.75" customHeight="1">
      <c r="A687" s="6">
        <v>41100</v>
      </c>
      <c r="B687" s="6">
        <v>6304984</v>
      </c>
    </row>
    <row r="688" s="4" customFormat="1" ht="12.75" customHeight="1">
      <c r="A688" s="6">
        <v>41160</v>
      </c>
      <c r="B688" s="6">
        <v>5734568</v>
      </c>
    </row>
    <row r="689" s="4" customFormat="1" ht="12.75" customHeight="1">
      <c r="A689" s="6">
        <v>41220</v>
      </c>
      <c r="B689" s="6">
        <v>6125880</v>
      </c>
    </row>
    <row r="690" s="4" customFormat="1" ht="12.75" customHeight="1">
      <c r="A690" s="6">
        <v>41280</v>
      </c>
      <c r="B690" s="6">
        <v>7322152</v>
      </c>
    </row>
    <row r="691" s="4" customFormat="1" ht="12.75" customHeight="1">
      <c r="A691" s="6">
        <v>41340</v>
      </c>
      <c r="B691" s="6">
        <v>5461832</v>
      </c>
    </row>
    <row r="692" s="4" customFormat="1" ht="12.75" customHeight="1">
      <c r="A692" s="6">
        <v>41400</v>
      </c>
      <c r="B692" s="6">
        <v>6701128</v>
      </c>
    </row>
    <row r="693" s="4" customFormat="1" ht="12.75" customHeight="1">
      <c r="A693" s="6">
        <v>41460</v>
      </c>
      <c r="B693" s="6">
        <v>5044624</v>
      </c>
    </row>
    <row r="694" s="4" customFormat="1" ht="12.75" customHeight="1">
      <c r="A694" s="6">
        <v>41520</v>
      </c>
      <c r="B694" s="6">
        <v>6943128</v>
      </c>
    </row>
    <row r="695" s="4" customFormat="1" ht="12.75" customHeight="1">
      <c r="A695" s="6">
        <v>41580</v>
      </c>
      <c r="B695" s="6">
        <v>6757176</v>
      </c>
    </row>
    <row r="696" s="4" customFormat="1" ht="12.75" customHeight="1">
      <c r="A696" s="6">
        <v>41640</v>
      </c>
      <c r="B696" s="6">
        <v>6780400</v>
      </c>
    </row>
    <row r="697" s="4" customFormat="1" ht="12.75" customHeight="1">
      <c r="A697" s="6">
        <v>41700</v>
      </c>
      <c r="B697" s="6">
        <v>6779424</v>
      </c>
    </row>
    <row r="698" s="4" customFormat="1" ht="12.75" customHeight="1">
      <c r="A698" s="6">
        <v>41760</v>
      </c>
      <c r="B698" s="6">
        <v>7486320</v>
      </c>
    </row>
    <row r="699" s="4" customFormat="1" ht="12.75" customHeight="1">
      <c r="A699" s="6">
        <v>41820</v>
      </c>
      <c r="B699" s="6">
        <v>5531992</v>
      </c>
    </row>
    <row r="700" s="4" customFormat="1" ht="12.75" customHeight="1">
      <c r="A700" s="6">
        <v>41880</v>
      </c>
      <c r="B700" s="6">
        <v>7499408</v>
      </c>
    </row>
    <row r="701" s="4" customFormat="1" ht="12.75" customHeight="1">
      <c r="A701" s="6">
        <v>41940</v>
      </c>
      <c r="B701" s="6">
        <v>5984688</v>
      </c>
    </row>
    <row r="702" s="4" customFormat="1" ht="12.75" customHeight="1">
      <c r="A702" s="6">
        <v>42000</v>
      </c>
      <c r="B702" s="6">
        <v>6189928</v>
      </c>
    </row>
    <row r="703" s="4" customFormat="1" ht="12.75" customHeight="1">
      <c r="A703" s="6">
        <v>42060</v>
      </c>
      <c r="B703" s="6">
        <v>6215808</v>
      </c>
    </row>
    <row r="704" s="4" customFormat="1" ht="12.75" customHeight="1">
      <c r="A704" s="6">
        <v>42120</v>
      </c>
      <c r="B704" s="6">
        <v>6763656</v>
      </c>
    </row>
    <row r="705" s="4" customFormat="1" ht="12.75" customHeight="1">
      <c r="A705" s="6">
        <v>42180</v>
      </c>
      <c r="B705" s="6">
        <v>6485408</v>
      </c>
    </row>
    <row r="706" s="4" customFormat="1" ht="12.75" customHeight="1">
      <c r="A706" s="6">
        <v>42240</v>
      </c>
      <c r="B706" s="6">
        <v>5209856</v>
      </c>
    </row>
    <row r="707" s="4" customFormat="1" ht="12.75" customHeight="1">
      <c r="A707" s="6">
        <v>42300</v>
      </c>
      <c r="B707" s="6">
        <v>5289024</v>
      </c>
    </row>
    <row r="708" s="4" customFormat="1" ht="12.75" customHeight="1">
      <c r="A708" s="6">
        <v>42360</v>
      </c>
      <c r="B708" s="6">
        <v>8030992</v>
      </c>
    </row>
    <row r="709" s="4" customFormat="1" ht="12.75" customHeight="1">
      <c r="A709" s="6">
        <v>42420</v>
      </c>
      <c r="B709" s="6">
        <v>6866128</v>
      </c>
    </row>
    <row r="710" s="4" customFormat="1" ht="12.75" customHeight="1">
      <c r="A710" s="6">
        <v>42480</v>
      </c>
      <c r="B710" s="6">
        <v>6111664</v>
      </c>
    </row>
    <row r="711" s="4" customFormat="1" ht="12.75" customHeight="1">
      <c r="A711" s="6">
        <v>42540</v>
      </c>
      <c r="B711" s="6">
        <v>4912992</v>
      </c>
    </row>
    <row r="712" s="4" customFormat="1" ht="12.75" customHeight="1">
      <c r="A712" s="6">
        <v>42600</v>
      </c>
      <c r="B712" s="6">
        <v>5193120</v>
      </c>
    </row>
    <row r="713" s="4" customFormat="1" ht="12.75" customHeight="1">
      <c r="A713" s="6">
        <v>42660</v>
      </c>
      <c r="B713" s="6">
        <v>6350280</v>
      </c>
    </row>
    <row r="714" s="4" customFormat="1" ht="12.75" customHeight="1">
      <c r="A714" s="6">
        <v>42720</v>
      </c>
      <c r="B714" s="6">
        <v>7234688</v>
      </c>
    </row>
    <row r="715" s="4" customFormat="1" ht="12.75" customHeight="1">
      <c r="A715" s="6">
        <v>42780</v>
      </c>
      <c r="B715" s="6">
        <v>6135096</v>
      </c>
    </row>
    <row r="716" s="4" customFormat="1" ht="12.75" customHeight="1">
      <c r="A716" s="6">
        <v>42840</v>
      </c>
      <c r="B716" s="6">
        <v>5471400</v>
      </c>
    </row>
    <row r="717" s="4" customFormat="1" ht="12.75" customHeight="1">
      <c r="A717" s="6">
        <v>42900</v>
      </c>
      <c r="B717" s="6">
        <v>6464376</v>
      </c>
    </row>
    <row r="718" s="4" customFormat="1" ht="12.75" customHeight="1">
      <c r="A718" s="6">
        <v>42960</v>
      </c>
      <c r="B718" s="6">
        <v>6737808</v>
      </c>
    </row>
    <row r="719" s="4" customFormat="1" ht="12.75" customHeight="1">
      <c r="A719" s="6">
        <v>43020</v>
      </c>
      <c r="B719" s="6">
        <v>6522688</v>
      </c>
    </row>
    <row r="720" s="4" customFormat="1" ht="12.75" customHeight="1">
      <c r="A720" s="6">
        <v>43080</v>
      </c>
      <c r="B720" s="6">
        <v>6410504</v>
      </c>
    </row>
    <row r="721" s="4" customFormat="1" ht="12.75" customHeight="1">
      <c r="A721" s="6">
        <v>43140</v>
      </c>
      <c r="B721" s="6">
        <v>6216800</v>
      </c>
    </row>
    <row r="722" s="4" customFormat="1" ht="12.75" customHeight="1">
      <c r="A722" s="6">
        <v>43200</v>
      </c>
      <c r="B722" s="6">
        <v>6791344</v>
      </c>
    </row>
    <row r="723" s="4" customFormat="1" ht="12.75" customHeight="1">
      <c r="A723" s="6">
        <v>43260</v>
      </c>
      <c r="B723" s="6">
        <v>7514712</v>
      </c>
    </row>
    <row r="724" s="4" customFormat="1" ht="12.75" customHeight="1">
      <c r="A724" s="6">
        <v>43320</v>
      </c>
      <c r="B724" s="6">
        <v>5438640</v>
      </c>
    </row>
    <row r="725" s="4" customFormat="1" ht="12.75" customHeight="1">
      <c r="A725" s="6">
        <v>43380</v>
      </c>
      <c r="B725" s="6">
        <v>4918440</v>
      </c>
    </row>
    <row r="726" s="4" customFormat="1" ht="12.75" customHeight="1">
      <c r="A726" s="6">
        <v>43440</v>
      </c>
      <c r="B726" s="6">
        <v>6461336</v>
      </c>
    </row>
    <row r="727" s="4" customFormat="1" ht="12.75" customHeight="1">
      <c r="A727" s="6">
        <v>43500</v>
      </c>
      <c r="B727" s="6">
        <v>5418008</v>
      </c>
    </row>
    <row r="728" s="4" customFormat="1" ht="12.75" customHeight="1">
      <c r="A728" s="6">
        <v>43560</v>
      </c>
      <c r="B728" s="6">
        <v>5953504</v>
      </c>
    </row>
    <row r="729" s="4" customFormat="1" ht="12.75" customHeight="1">
      <c r="A729" s="6">
        <v>43620</v>
      </c>
      <c r="B729" s="6">
        <v>6317728</v>
      </c>
    </row>
    <row r="730" s="4" customFormat="1" ht="12.75" customHeight="1">
      <c r="A730" s="6">
        <v>43680</v>
      </c>
      <c r="B730" s="6">
        <v>6226072</v>
      </c>
    </row>
    <row r="731" s="4" customFormat="1" ht="12.75" customHeight="1">
      <c r="A731" s="6">
        <v>43740</v>
      </c>
      <c r="B731" s="6">
        <v>5407904</v>
      </c>
    </row>
    <row r="732" s="4" customFormat="1" ht="12.75" customHeight="1">
      <c r="A732" s="6">
        <v>43800</v>
      </c>
      <c r="B732" s="6">
        <v>5578400</v>
      </c>
    </row>
    <row r="733" s="4" customFormat="1" ht="12.75" customHeight="1">
      <c r="A733" s="6">
        <v>43860</v>
      </c>
      <c r="B733" s="6">
        <v>5587344</v>
      </c>
    </row>
    <row r="734" s="4" customFormat="1" ht="12.75" customHeight="1">
      <c r="A734" s="6">
        <v>43920</v>
      </c>
      <c r="B734" s="6">
        <v>5499920</v>
      </c>
    </row>
    <row r="735" s="4" customFormat="1" ht="12.75" customHeight="1">
      <c r="A735" s="6">
        <v>43980</v>
      </c>
      <c r="B735" s="6">
        <v>5082992</v>
      </c>
    </row>
    <row r="736" s="4" customFormat="1" ht="12.75" customHeight="1">
      <c r="A736" s="6">
        <v>44040</v>
      </c>
      <c r="B736" s="6">
        <v>7492144</v>
      </c>
    </row>
    <row r="737" s="4" customFormat="1" ht="12.75" customHeight="1">
      <c r="A737" s="6">
        <v>44100</v>
      </c>
      <c r="B737" s="6">
        <v>7403256</v>
      </c>
    </row>
    <row r="738" s="4" customFormat="1" ht="12.75" customHeight="1">
      <c r="A738" s="6">
        <v>44160</v>
      </c>
      <c r="B738" s="6">
        <v>5527680</v>
      </c>
    </row>
    <row r="739" s="4" customFormat="1" ht="12.75" customHeight="1">
      <c r="A739" s="6">
        <v>44220</v>
      </c>
      <c r="B739" s="6">
        <v>6818800</v>
      </c>
    </row>
    <row r="740" s="4" customFormat="1" ht="12.75" customHeight="1">
      <c r="A740" s="6">
        <v>44280</v>
      </c>
      <c r="B740" s="6">
        <v>6299232</v>
      </c>
    </row>
    <row r="741" s="4" customFormat="1" ht="12.75" customHeight="1">
      <c r="A741" s="6">
        <v>44340</v>
      </c>
      <c r="B741" s="6">
        <v>6885632</v>
      </c>
    </row>
    <row r="742" s="4" customFormat="1" ht="12.75" customHeight="1">
      <c r="A742" s="6">
        <v>44400</v>
      </c>
      <c r="B742" s="6">
        <v>6239656</v>
      </c>
    </row>
    <row r="743" s="4" customFormat="1" ht="12.75" customHeight="1">
      <c r="A743" s="6">
        <v>44460</v>
      </c>
      <c r="B743" s="6">
        <v>7575792</v>
      </c>
    </row>
    <row r="744" s="4" customFormat="1" ht="12.75" customHeight="1">
      <c r="A744" s="6">
        <v>44520</v>
      </c>
      <c r="B744" s="6">
        <v>5920544</v>
      </c>
    </row>
    <row r="745" s="4" customFormat="1" ht="12.75" customHeight="1">
      <c r="A745" s="6">
        <v>44580</v>
      </c>
      <c r="B745" s="6">
        <v>5929976</v>
      </c>
    </row>
    <row r="746" s="4" customFormat="1" ht="12.75" customHeight="1">
      <c r="A746" s="6">
        <v>44640</v>
      </c>
      <c r="B746" s="6">
        <v>4920752</v>
      </c>
    </row>
    <row r="747" s="4" customFormat="1" ht="12.75" customHeight="1">
      <c r="A747" s="6">
        <v>44700</v>
      </c>
      <c r="B747" s="6">
        <v>6062360</v>
      </c>
    </row>
    <row r="748" s="4" customFormat="1" ht="12.75" customHeight="1">
      <c r="A748" s="6">
        <v>44760</v>
      </c>
      <c r="B748" s="6">
        <v>5981400</v>
      </c>
    </row>
    <row r="749" s="4" customFormat="1" ht="12.75" customHeight="1">
      <c r="A749" s="6">
        <v>44820</v>
      </c>
      <c r="B749" s="6">
        <v>6146408</v>
      </c>
    </row>
    <row r="750" s="4" customFormat="1" ht="12.75" customHeight="1">
      <c r="A750" s="6">
        <v>44880</v>
      </c>
      <c r="B750" s="6">
        <v>6281976</v>
      </c>
    </row>
    <row r="751" s="4" customFormat="1" ht="12.75" customHeight="1">
      <c r="A751" s="6">
        <v>44940</v>
      </c>
      <c r="B751" s="6">
        <v>6251688</v>
      </c>
    </row>
    <row r="752" s="4" customFormat="1" ht="12.75" customHeight="1">
      <c r="A752" s="6">
        <v>45000</v>
      </c>
      <c r="B752" s="6">
        <v>6110456</v>
      </c>
    </row>
    <row r="753" s="4" customFormat="1" ht="12.75" customHeight="1">
      <c r="A753" s="6">
        <v>45060</v>
      </c>
      <c r="B753" s="6">
        <v>6091096</v>
      </c>
    </row>
    <row r="754" s="4" customFormat="1" ht="12.75" customHeight="1">
      <c r="A754" s="6">
        <v>45120</v>
      </c>
      <c r="B754" s="6">
        <v>5859088</v>
      </c>
    </row>
    <row r="755" s="4" customFormat="1" ht="12.75" customHeight="1">
      <c r="A755" s="6">
        <v>45180</v>
      </c>
      <c r="B755" s="6">
        <v>6311360</v>
      </c>
    </row>
    <row r="756" s="4" customFormat="1" ht="12.75" customHeight="1">
      <c r="A756" s="6">
        <v>45240</v>
      </c>
      <c r="B756" s="6">
        <v>6084992</v>
      </c>
    </row>
    <row r="757" s="4" customFormat="1" ht="12.75" customHeight="1">
      <c r="A757" s="6">
        <v>45300</v>
      </c>
      <c r="B757" s="6">
        <v>6258880</v>
      </c>
    </row>
    <row r="758" s="4" customFormat="1" ht="12.75" customHeight="1">
      <c r="A758" s="6">
        <v>45360</v>
      </c>
      <c r="B758" s="6">
        <v>5578680</v>
      </c>
    </row>
    <row r="759" s="4" customFormat="1" ht="12.75" customHeight="1">
      <c r="A759" s="6">
        <v>45420</v>
      </c>
      <c r="B759" s="6">
        <v>5170344</v>
      </c>
    </row>
    <row r="760" s="4" customFormat="1" ht="12.75" customHeight="1">
      <c r="A760" s="6">
        <v>45480</v>
      </c>
      <c r="B760" s="6">
        <v>7986304</v>
      </c>
    </row>
    <row r="761" s="4" customFormat="1" ht="12.75" customHeight="1">
      <c r="A761" s="6">
        <v>45540</v>
      </c>
      <c r="B761" s="6">
        <v>8588808</v>
      </c>
    </row>
    <row r="762" s="4" customFormat="1" ht="12.75" customHeight="1">
      <c r="A762" s="6">
        <v>45600</v>
      </c>
      <c r="B762" s="6">
        <v>5646368</v>
      </c>
    </row>
    <row r="763" s="4" customFormat="1" ht="12.75" customHeight="1">
      <c r="A763" s="6">
        <v>45660</v>
      </c>
      <c r="B763" s="6">
        <v>7431944</v>
      </c>
    </row>
    <row r="764" s="4" customFormat="1" ht="12.75" customHeight="1">
      <c r="A764" s="6">
        <v>45720</v>
      </c>
      <c r="B764" s="6">
        <v>6362368</v>
      </c>
    </row>
    <row r="765" s="4" customFormat="1" ht="12.75" customHeight="1">
      <c r="A765" s="6">
        <v>45780</v>
      </c>
      <c r="B765" s="6">
        <v>6294304</v>
      </c>
    </row>
    <row r="766" s="4" customFormat="1" ht="12.75" customHeight="1">
      <c r="A766" s="6">
        <v>45840</v>
      </c>
      <c r="B766" s="6">
        <v>6701048</v>
      </c>
    </row>
    <row r="767" s="4" customFormat="1" ht="12.75" customHeight="1">
      <c r="A767" s="6">
        <v>45900</v>
      </c>
      <c r="B767" s="6">
        <v>5524344</v>
      </c>
    </row>
    <row r="768" s="4" customFormat="1" ht="12.75" customHeight="1">
      <c r="A768" s="6">
        <v>45960</v>
      </c>
      <c r="B768" s="6">
        <v>5666200</v>
      </c>
    </row>
    <row r="769" s="4" customFormat="1" ht="12.75" customHeight="1">
      <c r="A769" s="6">
        <v>46020</v>
      </c>
      <c r="B769" s="6">
        <v>6884656</v>
      </c>
    </row>
    <row r="770" s="4" customFormat="1" ht="12.75" customHeight="1">
      <c r="A770" s="6">
        <v>46080</v>
      </c>
      <c r="B770" s="6">
        <v>6480264</v>
      </c>
    </row>
    <row r="771" s="4" customFormat="1" ht="12.75" customHeight="1">
      <c r="A771" s="6">
        <v>46140</v>
      </c>
      <c r="B771" s="6">
        <v>6266568</v>
      </c>
    </row>
    <row r="772" s="4" customFormat="1" ht="12.75" customHeight="1">
      <c r="A772" s="6">
        <v>46200</v>
      </c>
      <c r="B772" s="6">
        <v>6126280</v>
      </c>
    </row>
    <row r="773" s="4" customFormat="1" ht="12.75" customHeight="1">
      <c r="A773" s="6">
        <v>46260</v>
      </c>
      <c r="B773" s="6">
        <v>6434168</v>
      </c>
    </row>
    <row r="774" s="4" customFormat="1" ht="12.75" customHeight="1">
      <c r="A774" s="6">
        <v>46320</v>
      </c>
      <c r="B774" s="6">
        <v>6563400</v>
      </c>
    </row>
    <row r="775" s="4" customFormat="1" ht="12.75" customHeight="1">
      <c r="A775" s="6">
        <v>46380</v>
      </c>
      <c r="B775" s="6">
        <v>6162968</v>
      </c>
    </row>
    <row r="776" s="4" customFormat="1" ht="12.75" customHeight="1">
      <c r="A776" s="6">
        <v>46440</v>
      </c>
      <c r="B776" s="6">
        <v>6677752</v>
      </c>
    </row>
    <row r="777" s="4" customFormat="1" ht="12.75" customHeight="1">
      <c r="A777" s="6">
        <v>46500</v>
      </c>
      <c r="B777" s="6">
        <v>6654864</v>
      </c>
    </row>
    <row r="778" s="4" customFormat="1" ht="12.75" customHeight="1">
      <c r="A778" s="6">
        <v>46560</v>
      </c>
      <c r="B778" s="6">
        <v>5929776</v>
      </c>
    </row>
    <row r="779" s="4" customFormat="1" ht="12.75" customHeight="1">
      <c r="A779" s="6">
        <v>46620</v>
      </c>
      <c r="B779" s="6">
        <v>4895552</v>
      </c>
    </row>
    <row r="780" s="4" customFormat="1" ht="12.75" customHeight="1">
      <c r="A780" s="6">
        <v>46680</v>
      </c>
      <c r="B780" s="6">
        <v>5616560</v>
      </c>
    </row>
    <row r="781" s="4" customFormat="1" ht="12.75" customHeight="1">
      <c r="A781" s="6">
        <v>46740</v>
      </c>
      <c r="B781" s="6">
        <v>6748664</v>
      </c>
    </row>
    <row r="782" s="4" customFormat="1" ht="12.75" customHeight="1">
      <c r="A782" s="6">
        <v>46800</v>
      </c>
      <c r="B782" s="6">
        <v>5587208</v>
      </c>
    </row>
    <row r="783" s="4" customFormat="1" ht="12.75" customHeight="1">
      <c r="A783" s="6">
        <v>46860</v>
      </c>
      <c r="B783" s="6">
        <v>5514016</v>
      </c>
    </row>
    <row r="784" s="4" customFormat="1" ht="12.75" customHeight="1">
      <c r="A784" s="6">
        <v>46920</v>
      </c>
      <c r="B784" s="6">
        <v>5640800</v>
      </c>
    </row>
    <row r="785" s="4" customFormat="1" ht="12.75" customHeight="1">
      <c r="A785" s="6">
        <v>46980</v>
      </c>
      <c r="B785" s="6">
        <v>7544864</v>
      </c>
    </row>
    <row r="786" s="4" customFormat="1" ht="12.75" customHeight="1">
      <c r="A786" s="6">
        <v>47040</v>
      </c>
      <c r="B786" s="6">
        <v>4729568</v>
      </c>
    </row>
    <row r="787" s="4" customFormat="1" ht="12.75" customHeight="1">
      <c r="A787" s="6">
        <v>47100</v>
      </c>
      <c r="B787" s="6">
        <v>5895800</v>
      </c>
    </row>
    <row r="788" s="4" customFormat="1" ht="12.75" customHeight="1">
      <c r="A788" s="6">
        <v>47160</v>
      </c>
      <c r="B788" s="6">
        <v>6275504</v>
      </c>
    </row>
    <row r="789" s="4" customFormat="1" ht="12.75" customHeight="1">
      <c r="A789" s="6">
        <v>47220</v>
      </c>
      <c r="B789" s="6">
        <v>6035456</v>
      </c>
    </row>
    <row r="790" s="4" customFormat="1" ht="12.75" customHeight="1">
      <c r="A790" s="6">
        <v>47280</v>
      </c>
      <c r="B790" s="6">
        <v>6374128</v>
      </c>
    </row>
    <row r="791" s="4" customFormat="1" ht="12.75" customHeight="1">
      <c r="A791" s="6">
        <v>47340</v>
      </c>
      <c r="B791" s="6">
        <v>4646312</v>
      </c>
    </row>
    <row r="792" s="4" customFormat="1" ht="12.75" customHeight="1">
      <c r="A792" s="6">
        <v>47400</v>
      </c>
      <c r="B792" s="6">
        <v>5873440</v>
      </c>
    </row>
    <row r="793" s="4" customFormat="1" ht="12.75" customHeight="1">
      <c r="A793" s="6">
        <v>47460</v>
      </c>
      <c r="B793" s="6">
        <v>5184344</v>
      </c>
    </row>
    <row r="794" s="4" customFormat="1" ht="12.75" customHeight="1">
      <c r="A794" s="6">
        <v>47520</v>
      </c>
      <c r="B794" s="6">
        <v>5892576</v>
      </c>
    </row>
    <row r="795" s="4" customFormat="1" ht="12.75" customHeight="1">
      <c r="A795" s="6">
        <v>47580</v>
      </c>
      <c r="B795" s="6">
        <v>6029152</v>
      </c>
    </row>
    <row r="796" s="4" customFormat="1" ht="12.75" customHeight="1">
      <c r="A796" s="6">
        <v>47640</v>
      </c>
      <c r="B796" s="6">
        <v>5481704</v>
      </c>
    </row>
    <row r="797" s="4" customFormat="1" ht="12.75" customHeight="1">
      <c r="A797" s="6">
        <v>47700</v>
      </c>
      <c r="B797" s="6">
        <v>4769160</v>
      </c>
    </row>
    <row r="798" s="4" customFormat="1" ht="12.75" customHeight="1">
      <c r="A798" s="6">
        <v>47760</v>
      </c>
      <c r="B798" s="6">
        <v>7191032</v>
      </c>
    </row>
    <row r="799" s="4" customFormat="1" ht="12.75" customHeight="1">
      <c r="A799" s="6">
        <v>47820</v>
      </c>
      <c r="B799" s="6">
        <v>5755904</v>
      </c>
    </row>
    <row r="800" s="4" customFormat="1" ht="12.75" customHeight="1">
      <c r="A800" s="6">
        <v>47880</v>
      </c>
      <c r="B800" s="6">
        <v>5761240</v>
      </c>
    </row>
    <row r="801" s="4" customFormat="1" ht="12.75" customHeight="1">
      <c r="A801" s="6">
        <v>47940</v>
      </c>
      <c r="B801" s="6">
        <v>5254560</v>
      </c>
    </row>
    <row r="802" s="4" customFormat="1" ht="12.75" customHeight="1">
      <c r="A802" s="6">
        <v>48000</v>
      </c>
      <c r="B802" s="6">
        <v>6430264</v>
      </c>
    </row>
    <row r="803" s="4" customFormat="1" ht="12.75" customHeight="1">
      <c r="A803" s="6">
        <v>48060</v>
      </c>
      <c r="B803" s="6">
        <v>6264504</v>
      </c>
    </row>
    <row r="804" s="4" customFormat="1" ht="12.75" customHeight="1">
      <c r="A804" s="6">
        <v>48120</v>
      </c>
      <c r="B804" s="6">
        <v>6108744</v>
      </c>
    </row>
    <row r="805" s="4" customFormat="1" ht="12.75" customHeight="1">
      <c r="A805" s="6">
        <v>48180</v>
      </c>
      <c r="B805" s="6">
        <v>5277560</v>
      </c>
    </row>
    <row r="806" s="4" customFormat="1" ht="12.75" customHeight="1">
      <c r="A806" s="6">
        <v>48240</v>
      </c>
      <c r="B806" s="6">
        <v>7828224</v>
      </c>
    </row>
    <row r="807" s="4" customFormat="1" ht="12.75" customHeight="1">
      <c r="A807" s="6">
        <v>48300</v>
      </c>
      <c r="B807" s="6">
        <v>5465248</v>
      </c>
    </row>
    <row r="808" s="4" customFormat="1" ht="12.75" customHeight="1">
      <c r="A808" s="6">
        <v>48360</v>
      </c>
      <c r="B808" s="6">
        <v>6750352</v>
      </c>
    </row>
    <row r="809" s="4" customFormat="1" ht="12.75" customHeight="1">
      <c r="A809" s="6">
        <v>48420</v>
      </c>
      <c r="B809" s="6">
        <v>6815960</v>
      </c>
    </row>
    <row r="810" s="4" customFormat="1" ht="12.75" customHeight="1">
      <c r="A810" s="6">
        <v>48480</v>
      </c>
      <c r="B810" s="6">
        <v>6899232</v>
      </c>
    </row>
    <row r="811" s="4" customFormat="1" ht="12.75" customHeight="1">
      <c r="A811" s="6">
        <v>48540</v>
      </c>
      <c r="B811" s="6">
        <v>5944960</v>
      </c>
    </row>
    <row r="812" s="4" customFormat="1" ht="12.75" customHeight="1">
      <c r="A812" s="6">
        <v>48600</v>
      </c>
      <c r="B812" s="6">
        <v>5652880</v>
      </c>
    </row>
    <row r="813" s="4" customFormat="1" ht="12.75" customHeight="1">
      <c r="A813" s="6">
        <v>48660</v>
      </c>
      <c r="B813" s="6">
        <v>6298664</v>
      </c>
    </row>
    <row r="814" s="4" customFormat="1" ht="12.75" customHeight="1">
      <c r="A814" s="6">
        <v>48720</v>
      </c>
      <c r="B814" s="6">
        <v>6928656</v>
      </c>
    </row>
    <row r="815" s="4" customFormat="1" ht="12.75" customHeight="1">
      <c r="A815" s="6">
        <v>48780</v>
      </c>
      <c r="B815" s="6">
        <v>6386616</v>
      </c>
    </row>
    <row r="816" s="4" customFormat="1" ht="12.75" customHeight="1">
      <c r="A816" s="6">
        <v>48840</v>
      </c>
      <c r="B816" s="6">
        <v>5237968</v>
      </c>
    </row>
    <row r="817" s="4" customFormat="1" ht="12.75" customHeight="1">
      <c r="A817" s="6">
        <v>48900</v>
      </c>
      <c r="B817" s="6">
        <v>7312344</v>
      </c>
    </row>
    <row r="818" s="4" customFormat="1" ht="12.75" customHeight="1">
      <c r="A818" s="6">
        <v>48960</v>
      </c>
      <c r="B818" s="6">
        <v>6262736</v>
      </c>
    </row>
    <row r="819" s="4" customFormat="1" ht="12.75" customHeight="1">
      <c r="A819" s="6">
        <v>49020</v>
      </c>
      <c r="B819" s="6">
        <v>6296096</v>
      </c>
    </row>
    <row r="820" s="4" customFormat="1" ht="12.75" customHeight="1">
      <c r="A820" s="6">
        <v>49080</v>
      </c>
      <c r="B820" s="6">
        <v>5248040</v>
      </c>
    </row>
    <row r="821" s="4" customFormat="1" ht="12.75" customHeight="1">
      <c r="A821" s="6">
        <v>49140</v>
      </c>
      <c r="B821" s="6">
        <v>6994928</v>
      </c>
    </row>
    <row r="822" s="4" customFormat="1" ht="12.75" customHeight="1">
      <c r="A822" s="6">
        <v>49200</v>
      </c>
      <c r="B822" s="6">
        <v>5244488</v>
      </c>
    </row>
    <row r="823" s="4" customFormat="1" ht="12.75" customHeight="1">
      <c r="A823" s="6">
        <v>49260</v>
      </c>
      <c r="B823" s="6">
        <v>7364752</v>
      </c>
    </row>
    <row r="824" s="4" customFormat="1" ht="12.75" customHeight="1">
      <c r="A824" s="6">
        <v>49320</v>
      </c>
      <c r="B824" s="6">
        <v>5048728</v>
      </c>
    </row>
    <row r="825" s="4" customFormat="1" ht="12.75" customHeight="1">
      <c r="A825" s="6">
        <v>49380</v>
      </c>
      <c r="B825" s="6">
        <v>6961104</v>
      </c>
    </row>
    <row r="826" s="4" customFormat="1" ht="12.75" customHeight="1">
      <c r="A826" s="6">
        <v>49440</v>
      </c>
      <c r="B826" s="6">
        <v>5794912</v>
      </c>
    </row>
    <row r="827" s="4" customFormat="1" ht="12.75" customHeight="1">
      <c r="A827" s="6">
        <v>49500</v>
      </c>
      <c r="B827" s="6">
        <v>5962912</v>
      </c>
    </row>
    <row r="828" s="4" customFormat="1" ht="12.75" customHeight="1">
      <c r="A828" s="6">
        <v>49560</v>
      </c>
      <c r="B828" s="6">
        <v>5838288</v>
      </c>
    </row>
    <row r="829" s="4" customFormat="1" ht="12.75" customHeight="1">
      <c r="A829" s="6">
        <v>49620</v>
      </c>
      <c r="B829" s="6">
        <v>6325568</v>
      </c>
    </row>
    <row r="830" s="4" customFormat="1" ht="12.75" customHeight="1">
      <c r="A830" s="6">
        <v>49680</v>
      </c>
      <c r="B830" s="6">
        <v>5277864</v>
      </c>
    </row>
    <row r="831" s="4" customFormat="1" ht="12.75" customHeight="1">
      <c r="A831" s="6">
        <v>49740</v>
      </c>
      <c r="B831" s="6">
        <v>7516912</v>
      </c>
    </row>
    <row r="832" s="4" customFormat="1" ht="12.75" customHeight="1">
      <c r="A832" s="6">
        <v>49800</v>
      </c>
      <c r="B832" s="6">
        <v>5340408</v>
      </c>
    </row>
    <row r="833" s="4" customFormat="1" ht="12.75" customHeight="1">
      <c r="A833" s="6">
        <v>49860</v>
      </c>
      <c r="B833" s="6">
        <v>6048440</v>
      </c>
    </row>
    <row r="834" s="4" customFormat="1" ht="12.75" customHeight="1">
      <c r="A834" s="6">
        <v>49920</v>
      </c>
      <c r="B834" s="6">
        <v>5488720</v>
      </c>
    </row>
    <row r="835" s="4" customFormat="1" ht="12.75" customHeight="1">
      <c r="A835" s="6">
        <v>49980</v>
      </c>
      <c r="B835" s="6">
        <v>5511376</v>
      </c>
    </row>
    <row r="836" s="4" customFormat="1" ht="12.75" customHeight="1">
      <c r="A836" s="6">
        <v>50040</v>
      </c>
      <c r="B836" s="6">
        <v>5563128</v>
      </c>
    </row>
    <row r="837" s="4" customFormat="1" ht="12.75" customHeight="1">
      <c r="A837" s="6">
        <v>50100</v>
      </c>
      <c r="B837" s="6">
        <v>6204872</v>
      </c>
    </row>
    <row r="838" s="4" customFormat="1" ht="12.75" customHeight="1">
      <c r="A838" s="6">
        <v>50160</v>
      </c>
      <c r="B838" s="6">
        <v>6702248</v>
      </c>
    </row>
    <row r="839" s="4" customFormat="1" ht="12.75" customHeight="1">
      <c r="A839" s="6">
        <v>50220</v>
      </c>
      <c r="B839" s="6">
        <v>7028016</v>
      </c>
    </row>
    <row r="840" s="4" customFormat="1" ht="12.75" customHeight="1">
      <c r="A840" s="6">
        <v>50280</v>
      </c>
      <c r="B840" s="6">
        <v>6807656</v>
      </c>
    </row>
    <row r="841" s="4" customFormat="1" ht="12.75" customHeight="1">
      <c r="A841" s="6">
        <v>50340</v>
      </c>
      <c r="B841" s="6">
        <v>7119672</v>
      </c>
    </row>
    <row r="842" s="4" customFormat="1" ht="12.75" customHeight="1">
      <c r="A842" s="6">
        <v>50400</v>
      </c>
      <c r="B842" s="6">
        <v>4989424</v>
      </c>
    </row>
    <row r="843" s="4" customFormat="1" ht="12.75" customHeight="1">
      <c r="A843" s="6">
        <v>50460</v>
      </c>
      <c r="B843" s="6">
        <v>7805256</v>
      </c>
    </row>
    <row r="844" s="4" customFormat="1" ht="12.75" customHeight="1">
      <c r="A844" s="6">
        <v>50520</v>
      </c>
      <c r="B844" s="6">
        <v>5716416</v>
      </c>
    </row>
    <row r="845" s="4" customFormat="1" ht="12.75" customHeight="1">
      <c r="A845" s="6">
        <v>50580</v>
      </c>
      <c r="B845" s="6">
        <v>6592640</v>
      </c>
    </row>
    <row r="846" s="4" customFormat="1" ht="12.75" customHeight="1">
      <c r="A846" s="6">
        <v>50640</v>
      </c>
      <c r="B846" s="6">
        <v>5670256</v>
      </c>
    </row>
    <row r="847" s="4" customFormat="1" ht="12.75" customHeight="1">
      <c r="A847" s="6">
        <v>50700</v>
      </c>
      <c r="B847" s="6">
        <v>5731136</v>
      </c>
    </row>
    <row r="848" s="4" customFormat="1" ht="12.75" customHeight="1">
      <c r="A848" s="6">
        <v>50760</v>
      </c>
      <c r="B848" s="6">
        <v>6743928</v>
      </c>
    </row>
    <row r="849" s="4" customFormat="1" ht="12.75" customHeight="1">
      <c r="A849" s="6">
        <v>50820</v>
      </c>
      <c r="B849" s="6">
        <v>5874256</v>
      </c>
    </row>
    <row r="850" s="4" customFormat="1" ht="12.75" customHeight="1">
      <c r="A850" s="6">
        <v>50880</v>
      </c>
      <c r="B850" s="6">
        <v>7477152</v>
      </c>
    </row>
    <row r="851" s="4" customFormat="1" ht="12.75" customHeight="1">
      <c r="A851" s="6">
        <v>50940</v>
      </c>
      <c r="B851" s="6">
        <v>7373392</v>
      </c>
    </row>
    <row r="852" s="4" customFormat="1" ht="12.75" customHeight="1">
      <c r="A852" s="6">
        <v>51000</v>
      </c>
      <c r="B852" s="6">
        <v>6644408</v>
      </c>
    </row>
    <row r="853" s="4" customFormat="1" ht="12.75" customHeight="1">
      <c r="A853" s="6">
        <v>51060</v>
      </c>
      <c r="B853" s="6">
        <v>5840920</v>
      </c>
    </row>
    <row r="854" s="4" customFormat="1" ht="12.75" customHeight="1">
      <c r="A854" s="6">
        <v>51120</v>
      </c>
      <c r="B854" s="6">
        <v>6224472</v>
      </c>
    </row>
    <row r="855" s="4" customFormat="1" ht="12.75" customHeight="1">
      <c r="A855" s="6">
        <v>51180</v>
      </c>
      <c r="B855" s="6">
        <v>6181488</v>
      </c>
    </row>
    <row r="856" s="4" customFormat="1" ht="12.75" customHeight="1">
      <c r="A856" s="6">
        <v>51240</v>
      </c>
      <c r="B856" s="6">
        <v>5038776</v>
      </c>
    </row>
    <row r="857" s="4" customFormat="1" ht="12.75" customHeight="1">
      <c r="A857" s="6">
        <v>51300</v>
      </c>
      <c r="B857" s="6">
        <v>6492376</v>
      </c>
    </row>
    <row r="858" s="4" customFormat="1" ht="12.75" customHeight="1">
      <c r="A858" s="6">
        <v>51360</v>
      </c>
      <c r="B858" s="6">
        <v>6124104</v>
      </c>
    </row>
    <row r="859" s="4" customFormat="1" ht="12.75" customHeight="1">
      <c r="A859" s="6">
        <v>51420</v>
      </c>
      <c r="B859" s="6">
        <v>5755544</v>
      </c>
    </row>
    <row r="860" s="4" customFormat="1" ht="12.75" customHeight="1">
      <c r="A860" s="6">
        <v>51480</v>
      </c>
      <c r="B860" s="6">
        <v>6509800</v>
      </c>
    </row>
    <row r="861" s="4" customFormat="1" ht="12.75" customHeight="1">
      <c r="A861" s="6">
        <v>51540</v>
      </c>
      <c r="B861" s="6">
        <v>7133608</v>
      </c>
    </row>
    <row r="862" s="4" customFormat="1" ht="12.75" customHeight="1">
      <c r="A862" s="6">
        <v>51600</v>
      </c>
      <c r="B862" s="6">
        <v>6728888</v>
      </c>
    </row>
    <row r="863" s="4" customFormat="1" ht="12.75" customHeight="1">
      <c r="A863" s="6">
        <v>51660</v>
      </c>
      <c r="B863" s="6">
        <v>6296560</v>
      </c>
    </row>
    <row r="864" s="4" customFormat="1" ht="12.75" customHeight="1">
      <c r="A864" s="6">
        <v>51720</v>
      </c>
      <c r="B864" s="6">
        <v>6039896</v>
      </c>
    </row>
    <row r="865" s="4" customFormat="1" ht="12.75" customHeight="1">
      <c r="A865" s="6">
        <v>51780</v>
      </c>
      <c r="B865" s="6">
        <v>6572728</v>
      </c>
    </row>
    <row r="866" s="4" customFormat="1" ht="12.75" customHeight="1">
      <c r="A866" s="6">
        <v>51840</v>
      </c>
      <c r="B866" s="6">
        <v>5579736</v>
      </c>
    </row>
    <row r="867" s="4" customFormat="1" ht="12.75" customHeight="1">
      <c r="A867" s="6">
        <v>51900</v>
      </c>
      <c r="B867" s="6">
        <v>6703800</v>
      </c>
    </row>
    <row r="868" s="4" customFormat="1" ht="12.75" customHeight="1">
      <c r="A868" s="6">
        <v>51960</v>
      </c>
      <c r="B868" s="6">
        <v>5477296</v>
      </c>
    </row>
    <row r="869" s="4" customFormat="1" ht="12.75" customHeight="1">
      <c r="A869" s="6">
        <v>52020</v>
      </c>
      <c r="B869" s="6">
        <v>5857552</v>
      </c>
    </row>
    <row r="870" s="4" customFormat="1" ht="12.75" customHeight="1">
      <c r="A870" s="6">
        <v>52080</v>
      </c>
      <c r="B870" s="6">
        <v>5621024</v>
      </c>
    </row>
    <row r="871" s="4" customFormat="1" ht="12.75" customHeight="1">
      <c r="A871" s="6">
        <v>52140</v>
      </c>
      <c r="B871" s="6">
        <v>7690776</v>
      </c>
    </row>
    <row r="872" s="4" customFormat="1" ht="12.75" customHeight="1">
      <c r="A872" s="6">
        <v>52200</v>
      </c>
      <c r="B872" s="6">
        <v>5783760</v>
      </c>
    </row>
    <row r="873" s="4" customFormat="1" ht="12.75" customHeight="1">
      <c r="A873" s="6">
        <v>52260</v>
      </c>
      <c r="B873" s="6">
        <v>6450088</v>
      </c>
    </row>
    <row r="874" s="4" customFormat="1" ht="12.75" customHeight="1">
      <c r="A874" s="6">
        <v>52320</v>
      </c>
      <c r="B874" s="6">
        <v>5785464</v>
      </c>
    </row>
    <row r="875" s="4" customFormat="1" ht="12.75" customHeight="1">
      <c r="A875" s="6">
        <v>52380</v>
      </c>
      <c r="B875" s="6">
        <v>6027584</v>
      </c>
    </row>
    <row r="876" s="4" customFormat="1" ht="12.75" customHeight="1">
      <c r="A876" s="6">
        <v>52440</v>
      </c>
      <c r="B876" s="6">
        <v>5752480</v>
      </c>
    </row>
    <row r="877" s="4" customFormat="1" ht="12.75" customHeight="1">
      <c r="A877" s="6">
        <v>52500</v>
      </c>
      <c r="B877" s="6">
        <v>5877464</v>
      </c>
    </row>
    <row r="878" s="4" customFormat="1" ht="12.75" customHeight="1">
      <c r="A878" s="6">
        <v>52560</v>
      </c>
      <c r="B878" s="6">
        <v>6209776</v>
      </c>
    </row>
    <row r="879" s="4" customFormat="1" ht="12.75" customHeight="1">
      <c r="A879" s="6">
        <v>52620</v>
      </c>
      <c r="B879" s="6">
        <v>6473832</v>
      </c>
    </row>
    <row r="880" s="4" customFormat="1" ht="12.75" customHeight="1">
      <c r="A880" s="6">
        <v>52680</v>
      </c>
      <c r="B880" s="6">
        <v>6200128</v>
      </c>
    </row>
    <row r="881" s="4" customFormat="1" ht="12.75" customHeight="1">
      <c r="A881" s="6">
        <v>52740</v>
      </c>
      <c r="B881" s="6">
        <v>5773704</v>
      </c>
    </row>
    <row r="882" s="4" customFormat="1" ht="12.75" customHeight="1">
      <c r="A882" s="6">
        <v>52800</v>
      </c>
      <c r="B882" s="6">
        <v>6324064</v>
      </c>
    </row>
    <row r="883" s="4" customFormat="1" ht="12.75" customHeight="1">
      <c r="A883" s="6">
        <v>52860</v>
      </c>
      <c r="B883" s="6">
        <v>5892016</v>
      </c>
    </row>
    <row r="884" s="4" customFormat="1" ht="12.75" customHeight="1">
      <c r="A884" s="6">
        <v>52920</v>
      </c>
      <c r="B884" s="6">
        <v>5296440</v>
      </c>
    </row>
    <row r="885" s="4" customFormat="1" ht="12.75" customHeight="1">
      <c r="A885" s="6">
        <v>52980</v>
      </c>
      <c r="B885" s="6">
        <v>6728488</v>
      </c>
    </row>
    <row r="886" s="4" customFormat="1" ht="12.75" customHeight="1">
      <c r="A886" s="6">
        <v>53040</v>
      </c>
      <c r="B886" s="6">
        <v>5828632</v>
      </c>
    </row>
    <row r="887" s="4" customFormat="1" ht="12.75" customHeight="1">
      <c r="A887" s="6">
        <v>53100</v>
      </c>
      <c r="B887" s="6">
        <v>6530824</v>
      </c>
    </row>
    <row r="888" s="4" customFormat="1" ht="12.75" customHeight="1">
      <c r="A888" s="6">
        <v>53160</v>
      </c>
      <c r="B888" s="6">
        <v>6297432</v>
      </c>
    </row>
    <row r="889" s="4" customFormat="1" ht="12.75" customHeight="1">
      <c r="A889" s="6">
        <v>53220</v>
      </c>
      <c r="B889" s="6">
        <v>5499968</v>
      </c>
    </row>
    <row r="890" s="4" customFormat="1" ht="12.75" customHeight="1">
      <c r="A890" s="6">
        <v>53280</v>
      </c>
      <c r="B890" s="6">
        <v>5195160</v>
      </c>
    </row>
    <row r="891" s="4" customFormat="1" ht="12.75" customHeight="1">
      <c r="A891" s="6">
        <v>53340</v>
      </c>
      <c r="B891" s="6">
        <v>6077760</v>
      </c>
    </row>
    <row r="892" s="4" customFormat="1" ht="12.75" customHeight="1">
      <c r="A892" s="6">
        <v>53400</v>
      </c>
      <c r="B892" s="6">
        <v>5695232</v>
      </c>
    </row>
    <row r="893" s="4" customFormat="1" ht="12.75" customHeight="1">
      <c r="A893" s="6">
        <v>53460</v>
      </c>
      <c r="B893" s="6">
        <v>5883872</v>
      </c>
    </row>
    <row r="894" s="4" customFormat="1" ht="12.75" customHeight="1">
      <c r="A894" s="6">
        <v>53520</v>
      </c>
      <c r="B894" s="6">
        <v>6095016</v>
      </c>
    </row>
    <row r="895" s="4" customFormat="1" ht="12.75" customHeight="1">
      <c r="A895" s="6">
        <v>53580</v>
      </c>
      <c r="B895" s="6">
        <v>5717768</v>
      </c>
    </row>
    <row r="896" s="4" customFormat="1" ht="12.75" customHeight="1">
      <c r="A896" s="6">
        <v>53640</v>
      </c>
      <c r="B896" s="6">
        <v>6728888</v>
      </c>
    </row>
    <row r="897" s="4" customFormat="1" ht="12.75" customHeight="1">
      <c r="A897" s="6">
        <v>53700</v>
      </c>
      <c r="B897" s="6">
        <v>5468688</v>
      </c>
    </row>
    <row r="898" s="4" customFormat="1" ht="12.75" customHeight="1">
      <c r="A898" s="6">
        <v>53760</v>
      </c>
      <c r="B898" s="6">
        <v>5637960</v>
      </c>
    </row>
    <row r="899" s="4" customFormat="1" ht="12.75" customHeight="1">
      <c r="A899" s="6">
        <v>53820</v>
      </c>
      <c r="B899" s="6">
        <v>5882728</v>
      </c>
    </row>
    <row r="900" s="4" customFormat="1" ht="12.75" customHeight="1">
      <c r="A900" s="6">
        <v>53880</v>
      </c>
      <c r="B900" s="6">
        <v>5553144</v>
      </c>
    </row>
    <row r="901" s="4" customFormat="1" ht="12.75" customHeight="1">
      <c r="A901" s="6">
        <v>53940</v>
      </c>
      <c r="B901" s="6">
        <v>6302248</v>
      </c>
    </row>
    <row r="902" s="4" customFormat="1" ht="12.75" customHeight="1">
      <c r="A902" s="6">
        <v>54000</v>
      </c>
      <c r="B902" s="6">
        <v>5865752</v>
      </c>
    </row>
    <row r="903" s="4" customFormat="1" ht="12.75" customHeight="1">
      <c r="A903" s="6">
        <v>54060</v>
      </c>
      <c r="B903" s="6">
        <v>6280408</v>
      </c>
    </row>
    <row r="904" s="4" customFormat="1" ht="12.75" customHeight="1">
      <c r="A904" s="6">
        <v>54120</v>
      </c>
      <c r="B904" s="6">
        <v>5066288</v>
      </c>
    </row>
    <row r="905" s="4" customFormat="1" ht="12.75" customHeight="1">
      <c r="A905" s="6">
        <v>54180</v>
      </c>
      <c r="B905" s="6">
        <v>6302368</v>
      </c>
    </row>
    <row r="906" s="4" customFormat="1" ht="12.75" customHeight="1">
      <c r="A906" s="6">
        <v>54240</v>
      </c>
      <c r="B906" s="6">
        <v>5864840</v>
      </c>
    </row>
    <row r="907" s="4" customFormat="1" ht="12.75" customHeight="1">
      <c r="A907" s="6">
        <v>54300</v>
      </c>
      <c r="B907" s="6">
        <v>6057616</v>
      </c>
    </row>
    <row r="908" s="4" customFormat="1" ht="12.75" customHeight="1">
      <c r="A908" s="6">
        <v>54360</v>
      </c>
      <c r="B908" s="6">
        <v>5743792</v>
      </c>
    </row>
    <row r="909" s="4" customFormat="1" ht="12.75" customHeight="1">
      <c r="A909" s="6">
        <v>54420</v>
      </c>
      <c r="B909" s="6">
        <v>5938648</v>
      </c>
    </row>
    <row r="910" s="4" customFormat="1" ht="12.75" customHeight="1">
      <c r="A910" s="6">
        <v>54480</v>
      </c>
      <c r="B910" s="6">
        <v>6247864</v>
      </c>
    </row>
    <row r="911" s="4" customFormat="1" ht="12.75" customHeight="1">
      <c r="A911" s="6">
        <v>54540</v>
      </c>
      <c r="B911" s="6">
        <v>4577808</v>
      </c>
    </row>
    <row r="912" s="4" customFormat="1" ht="12.75" customHeight="1">
      <c r="A912" s="6">
        <v>54600</v>
      </c>
      <c r="B912" s="6">
        <v>5926824</v>
      </c>
    </row>
    <row r="913" s="4" customFormat="1" ht="12.75" customHeight="1">
      <c r="A913" s="6">
        <v>54660</v>
      </c>
      <c r="B913" s="6">
        <v>5696392</v>
      </c>
    </row>
    <row r="914" s="4" customFormat="1" ht="12.75" customHeight="1">
      <c r="A914" s="6">
        <v>54720</v>
      </c>
      <c r="B914" s="6">
        <v>5378264</v>
      </c>
    </row>
    <row r="915" s="4" customFormat="1" ht="12.75" customHeight="1">
      <c r="A915" s="6">
        <v>54780</v>
      </c>
      <c r="B915" s="6">
        <v>5621848</v>
      </c>
    </row>
    <row r="916" s="4" customFormat="1" ht="12.75" customHeight="1">
      <c r="A916" s="6">
        <v>54840</v>
      </c>
      <c r="B916" s="6">
        <v>7510160</v>
      </c>
    </row>
    <row r="917" s="4" customFormat="1" ht="12.75" customHeight="1">
      <c r="A917" s="6">
        <v>54900</v>
      </c>
      <c r="B917" s="6">
        <v>6830144</v>
      </c>
    </row>
    <row r="918" s="4" customFormat="1" ht="12.75" customHeight="1">
      <c r="A918" s="6">
        <v>54960</v>
      </c>
      <c r="B918" s="6">
        <v>7793968</v>
      </c>
    </row>
    <row r="919" s="4" customFormat="1" ht="12.75" customHeight="1">
      <c r="A919" s="6">
        <v>55020</v>
      </c>
      <c r="B919" s="6">
        <v>6271992</v>
      </c>
    </row>
    <row r="920" s="4" customFormat="1" ht="12.75" customHeight="1">
      <c r="A920" s="6">
        <v>55080</v>
      </c>
      <c r="B920" s="6">
        <v>6572584</v>
      </c>
    </row>
    <row r="921" s="4" customFormat="1" ht="12.75" customHeight="1">
      <c r="A921" s="6">
        <v>55140</v>
      </c>
      <c r="B921" s="6">
        <v>7525616</v>
      </c>
    </row>
    <row r="922" s="4" customFormat="1" ht="12.75" customHeight="1">
      <c r="A922" s="6">
        <v>55200</v>
      </c>
      <c r="B922" s="6">
        <v>5224936</v>
      </c>
    </row>
    <row r="923" s="4" customFormat="1" ht="12.75" customHeight="1">
      <c r="A923" s="6">
        <v>55260</v>
      </c>
      <c r="B923" s="6">
        <v>6281856</v>
      </c>
    </row>
    <row r="924" s="4" customFormat="1" ht="12.75" customHeight="1">
      <c r="A924" s="6">
        <v>55320</v>
      </c>
      <c r="B924" s="6">
        <v>6258136</v>
      </c>
    </row>
    <row r="925" s="4" customFormat="1" ht="12.75" customHeight="1">
      <c r="A925" s="6">
        <v>55380</v>
      </c>
      <c r="B925" s="6">
        <v>6069056</v>
      </c>
    </row>
    <row r="926" s="4" customFormat="1" ht="12.75" customHeight="1">
      <c r="A926" s="6">
        <v>55440</v>
      </c>
      <c r="B926" s="6">
        <v>6197848</v>
      </c>
    </row>
    <row r="927" s="4" customFormat="1" ht="12.75" customHeight="1">
      <c r="A927" s="6">
        <v>55500</v>
      </c>
      <c r="B927" s="6">
        <v>6359800</v>
      </c>
    </row>
    <row r="928" s="4" customFormat="1" ht="12.75" customHeight="1">
      <c r="A928" s="6">
        <v>55560</v>
      </c>
      <c r="B928" s="6">
        <v>5805448</v>
      </c>
    </row>
    <row r="929" s="4" customFormat="1" ht="12.75" customHeight="1">
      <c r="A929" s="6">
        <v>55620</v>
      </c>
      <c r="B929" s="6">
        <v>6151448</v>
      </c>
    </row>
    <row r="930" s="4" customFormat="1" ht="12.75" customHeight="1">
      <c r="A930" s="6">
        <v>55680</v>
      </c>
      <c r="B930" s="6">
        <v>6548496</v>
      </c>
    </row>
    <row r="931" s="4" customFormat="1" ht="12.75" customHeight="1">
      <c r="A931" s="6">
        <v>55740</v>
      </c>
      <c r="B931" s="6">
        <v>6626768</v>
      </c>
    </row>
    <row r="932" s="4" customFormat="1" ht="12.75" customHeight="1">
      <c r="A932" s="6">
        <v>55800</v>
      </c>
      <c r="B932" s="6">
        <v>6099440</v>
      </c>
    </row>
    <row r="933" s="4" customFormat="1" ht="12.75" customHeight="1">
      <c r="A933" s="6">
        <v>55860</v>
      </c>
      <c r="B933" s="6">
        <v>6292008</v>
      </c>
    </row>
    <row r="934" s="4" customFormat="1" ht="12.75" customHeight="1">
      <c r="A934" s="6">
        <v>55920</v>
      </c>
      <c r="B934" s="6">
        <v>6763104</v>
      </c>
    </row>
    <row r="935" s="4" customFormat="1" ht="12.75" customHeight="1">
      <c r="A935" s="6">
        <v>55980</v>
      </c>
      <c r="B935" s="6">
        <v>6389576</v>
      </c>
    </row>
    <row r="936" s="4" customFormat="1" ht="12.75" customHeight="1">
      <c r="A936" s="6">
        <v>56040</v>
      </c>
      <c r="B936" s="6">
        <v>5916000</v>
      </c>
    </row>
    <row r="937" s="4" customFormat="1" ht="12.75" customHeight="1">
      <c r="A937" s="6">
        <v>56100</v>
      </c>
      <c r="B937" s="6">
        <v>5896904</v>
      </c>
    </row>
    <row r="938" s="4" customFormat="1" ht="12.75" customHeight="1">
      <c r="A938" s="6">
        <v>56160</v>
      </c>
      <c r="B938" s="6">
        <v>6920360</v>
      </c>
    </row>
    <row r="939" s="4" customFormat="1" ht="12.75" customHeight="1">
      <c r="A939" s="6">
        <v>56220</v>
      </c>
      <c r="B939" s="6">
        <v>6629960</v>
      </c>
    </row>
    <row r="940" s="4" customFormat="1" ht="12.75" customHeight="1">
      <c r="A940" s="6">
        <v>56280</v>
      </c>
      <c r="B940" s="6">
        <v>6377872</v>
      </c>
    </row>
    <row r="941" s="4" customFormat="1" ht="12.75" customHeight="1">
      <c r="A941" s="6">
        <v>56340</v>
      </c>
      <c r="B941" s="6">
        <v>6185440</v>
      </c>
    </row>
    <row r="942" s="4" customFormat="1" ht="12.75" customHeight="1">
      <c r="A942" s="6">
        <v>56400</v>
      </c>
      <c r="B942" s="6">
        <v>6680256</v>
      </c>
    </row>
    <row r="943" s="4" customFormat="1" ht="12.75" customHeight="1">
      <c r="A943" s="6">
        <v>56460</v>
      </c>
      <c r="B943" s="6">
        <v>6810568</v>
      </c>
    </row>
    <row r="944" s="4" customFormat="1" ht="12.75" customHeight="1">
      <c r="A944" s="6">
        <v>56520</v>
      </c>
      <c r="B944" s="6">
        <v>4767576</v>
      </c>
    </row>
    <row r="945" s="4" customFormat="1" ht="12.75" customHeight="1">
      <c r="A945" s="6">
        <v>56580</v>
      </c>
      <c r="B945" s="6">
        <v>4820440</v>
      </c>
    </row>
    <row r="946" s="4" customFormat="1" ht="12.75" customHeight="1">
      <c r="A946" s="6">
        <v>56640</v>
      </c>
      <c r="B946" s="6">
        <v>6258112</v>
      </c>
    </row>
    <row r="947" s="4" customFormat="1" ht="12.75" customHeight="1">
      <c r="A947" s="6">
        <v>56700</v>
      </c>
      <c r="B947" s="6">
        <v>7019320</v>
      </c>
    </row>
    <row r="948" s="4" customFormat="1" ht="12.75" customHeight="1">
      <c r="A948" s="6">
        <v>56760</v>
      </c>
      <c r="B948" s="6">
        <v>6025552</v>
      </c>
    </row>
    <row r="949" s="4" customFormat="1" ht="12.75" customHeight="1">
      <c r="A949" s="6">
        <v>56820</v>
      </c>
      <c r="B949" s="6">
        <v>7055472</v>
      </c>
    </row>
    <row r="950" s="4" customFormat="1" ht="12.75" customHeight="1">
      <c r="A950" s="6">
        <v>56880</v>
      </c>
      <c r="B950" s="6">
        <v>6195456</v>
      </c>
    </row>
    <row r="951" s="4" customFormat="1" ht="12.75" customHeight="1">
      <c r="A951" s="6">
        <v>56940</v>
      </c>
      <c r="B951" s="6">
        <v>5711504</v>
      </c>
    </row>
    <row r="952" s="4" customFormat="1" ht="12.75" customHeight="1">
      <c r="A952" s="6">
        <v>57000</v>
      </c>
      <c r="B952" s="6">
        <v>6605344</v>
      </c>
    </row>
    <row r="953" s="4" customFormat="1" ht="12.75" customHeight="1">
      <c r="A953" s="6">
        <v>57060</v>
      </c>
      <c r="B953" s="6">
        <v>6809800</v>
      </c>
    </row>
    <row r="954" s="4" customFormat="1" ht="12.75" customHeight="1">
      <c r="A954" s="6">
        <v>57120</v>
      </c>
      <c r="B954" s="6">
        <v>6400976</v>
      </c>
    </row>
    <row r="955" s="4" customFormat="1" ht="12.75" customHeight="1">
      <c r="A955" s="6">
        <v>57180</v>
      </c>
      <c r="B955" s="6">
        <v>6944680</v>
      </c>
    </row>
    <row r="956" s="4" customFormat="1" ht="12.75" customHeight="1">
      <c r="A956" s="6">
        <v>57240</v>
      </c>
      <c r="B956" s="6">
        <v>7103424</v>
      </c>
    </row>
    <row r="957" s="4" customFormat="1" ht="12.75" customHeight="1">
      <c r="A957" s="6">
        <v>57300</v>
      </c>
      <c r="B957" s="6">
        <v>5624296</v>
      </c>
    </row>
    <row r="958" s="4" customFormat="1" ht="12.75" customHeight="1">
      <c r="A958" s="6">
        <v>57360</v>
      </c>
      <c r="B958" s="6">
        <v>6040840</v>
      </c>
    </row>
    <row r="959" s="4" customFormat="1" ht="12.75" customHeight="1">
      <c r="A959" s="6">
        <v>57420</v>
      </c>
      <c r="B959" s="6">
        <v>6276240</v>
      </c>
    </row>
    <row r="960" s="4" customFormat="1" ht="12.75" customHeight="1">
      <c r="A960" s="6">
        <v>57480</v>
      </c>
      <c r="B960" s="6">
        <v>5670144</v>
      </c>
    </row>
    <row r="961" s="4" customFormat="1" ht="12.75" customHeight="1">
      <c r="A961" s="6">
        <v>57540</v>
      </c>
      <c r="B961" s="6">
        <v>6021656</v>
      </c>
    </row>
    <row r="962" s="4" customFormat="1" ht="12.75" customHeight="1">
      <c r="A962" s="6">
        <v>57600</v>
      </c>
      <c r="B962" s="6">
        <v>7774216</v>
      </c>
    </row>
    <row r="963" s="4" customFormat="1" ht="12.75" customHeight="1">
      <c r="A963" s="6">
        <v>57660</v>
      </c>
      <c r="B963" s="6">
        <v>6099120</v>
      </c>
    </row>
    <row r="964" s="4" customFormat="1" ht="12.75" customHeight="1">
      <c r="A964" s="6">
        <v>57720</v>
      </c>
      <c r="B964" s="6">
        <v>6028096</v>
      </c>
    </row>
    <row r="965" s="4" customFormat="1" ht="12.75" customHeight="1">
      <c r="A965" s="6">
        <v>57780</v>
      </c>
      <c r="B965" s="6">
        <v>6750512</v>
      </c>
    </row>
    <row r="966" s="4" customFormat="1" ht="12.75" customHeight="1">
      <c r="A966" s="6">
        <v>57840</v>
      </c>
      <c r="B966" s="6">
        <v>4863048</v>
      </c>
    </row>
    <row r="967" s="4" customFormat="1" ht="12.75" customHeight="1">
      <c r="A967" s="6">
        <v>57900</v>
      </c>
      <c r="B967" s="6">
        <v>5610632</v>
      </c>
    </row>
    <row r="968" s="4" customFormat="1" ht="12.75" customHeight="1">
      <c r="A968" s="6">
        <v>57960</v>
      </c>
      <c r="B968" s="6">
        <v>6311952</v>
      </c>
    </row>
    <row r="969" s="4" customFormat="1" ht="12.75" customHeight="1">
      <c r="A969" s="6">
        <v>58020</v>
      </c>
      <c r="B969" s="6">
        <v>6347256</v>
      </c>
    </row>
    <row r="970" s="4" customFormat="1" ht="12.75" customHeight="1">
      <c r="A970" s="6">
        <v>58080</v>
      </c>
      <c r="B970" s="6">
        <v>7429232</v>
      </c>
    </row>
    <row r="971" s="4" customFormat="1" ht="12.75" customHeight="1">
      <c r="A971" s="6">
        <v>58140</v>
      </c>
      <c r="B971" s="6">
        <v>6689720</v>
      </c>
    </row>
    <row r="972" s="4" customFormat="1" ht="12.75" customHeight="1">
      <c r="A972" s="6">
        <v>58200</v>
      </c>
      <c r="B972" s="6">
        <v>5598272</v>
      </c>
    </row>
    <row r="973" s="4" customFormat="1" ht="12.75" customHeight="1">
      <c r="A973" s="6">
        <v>58260</v>
      </c>
      <c r="B973" s="6">
        <v>7422432</v>
      </c>
    </row>
    <row r="974" s="4" customFormat="1" ht="12.75" customHeight="1">
      <c r="A974" s="6">
        <v>58320</v>
      </c>
      <c r="B974" s="6">
        <v>8406784</v>
      </c>
    </row>
    <row r="975" s="4" customFormat="1" ht="12.75" customHeight="1">
      <c r="A975" s="6">
        <v>58380</v>
      </c>
      <c r="B975" s="6">
        <v>5270488</v>
      </c>
    </row>
    <row r="976" s="4" customFormat="1" ht="12.75" customHeight="1">
      <c r="A976" s="6">
        <v>58440</v>
      </c>
      <c r="B976" s="6">
        <v>5305008</v>
      </c>
    </row>
    <row r="977" s="4" customFormat="1" ht="12.75" customHeight="1">
      <c r="A977" s="6">
        <v>58500</v>
      </c>
      <c r="B977" s="6">
        <v>5390696</v>
      </c>
    </row>
    <row r="978" s="4" customFormat="1" ht="12.75" customHeight="1">
      <c r="A978" s="6">
        <v>58560</v>
      </c>
      <c r="B978" s="6">
        <v>7086144</v>
      </c>
    </row>
    <row r="979" s="4" customFormat="1" ht="12.75" customHeight="1">
      <c r="A979" s="6">
        <v>58620</v>
      </c>
      <c r="B979" s="6">
        <v>6218864</v>
      </c>
    </row>
    <row r="980" s="4" customFormat="1" ht="12.75" customHeight="1">
      <c r="A980" s="6">
        <v>58680</v>
      </c>
      <c r="B980" s="6">
        <v>6628176</v>
      </c>
    </row>
    <row r="981" s="4" customFormat="1" ht="12.75" customHeight="1">
      <c r="A981" s="6">
        <v>58740</v>
      </c>
      <c r="B981" s="6">
        <v>6334336</v>
      </c>
    </row>
    <row r="982" s="4" customFormat="1" ht="12.75" customHeight="1">
      <c r="A982" s="6">
        <v>58800</v>
      </c>
      <c r="B982" s="6">
        <v>6756808</v>
      </c>
    </row>
    <row r="983" s="4" customFormat="1" ht="12.75" customHeight="1">
      <c r="A983" s="6">
        <v>58860</v>
      </c>
      <c r="B983" s="6">
        <v>5569304</v>
      </c>
    </row>
    <row r="984" s="4" customFormat="1" ht="12.75" customHeight="1">
      <c r="A984" s="6">
        <v>58920</v>
      </c>
      <c r="B984" s="6">
        <v>5991552</v>
      </c>
    </row>
    <row r="985" s="4" customFormat="1" ht="12.75" customHeight="1">
      <c r="A985" s="6">
        <v>58980</v>
      </c>
      <c r="B985" s="6">
        <v>5732600</v>
      </c>
    </row>
    <row r="986" s="4" customFormat="1" ht="12.75" customHeight="1">
      <c r="A986" s="6">
        <v>59040</v>
      </c>
      <c r="B986" s="6">
        <v>6232560</v>
      </c>
    </row>
    <row r="987" s="4" customFormat="1" ht="12.75" customHeight="1">
      <c r="A987" s="6">
        <v>59100</v>
      </c>
      <c r="B987" s="6">
        <v>7243008</v>
      </c>
    </row>
    <row r="988" s="4" customFormat="1" ht="12.75" customHeight="1">
      <c r="A988" s="6">
        <v>59160</v>
      </c>
      <c r="B988" s="6">
        <v>6208232</v>
      </c>
    </row>
    <row r="989" s="4" customFormat="1" ht="12.75" customHeight="1">
      <c r="A989" s="6">
        <v>59220</v>
      </c>
      <c r="B989" s="6">
        <v>6649624</v>
      </c>
    </row>
    <row r="990" s="4" customFormat="1" ht="12.75" customHeight="1">
      <c r="A990" s="6">
        <v>59280</v>
      </c>
      <c r="B990" s="6">
        <v>6302144</v>
      </c>
    </row>
    <row r="991" s="4" customFormat="1" ht="12.75" customHeight="1">
      <c r="A991" s="6">
        <v>59340</v>
      </c>
      <c r="B991" s="6">
        <v>6123040</v>
      </c>
    </row>
    <row r="992" s="4" customFormat="1" ht="12.75" customHeight="1">
      <c r="A992" s="6">
        <v>59400</v>
      </c>
      <c r="B992" s="6">
        <v>5878464</v>
      </c>
    </row>
    <row r="993" s="4" customFormat="1" ht="12.75" customHeight="1">
      <c r="A993" s="6">
        <v>59460</v>
      </c>
      <c r="B993" s="6">
        <v>6586424</v>
      </c>
    </row>
    <row r="994" s="4" customFormat="1" ht="12.75" customHeight="1">
      <c r="A994" s="6">
        <v>59520</v>
      </c>
      <c r="B994" s="6">
        <v>5627824</v>
      </c>
    </row>
    <row r="995" s="4" customFormat="1" ht="12.75" customHeight="1">
      <c r="A995" s="6">
        <v>59580</v>
      </c>
      <c r="B995" s="6">
        <v>6235144</v>
      </c>
    </row>
    <row r="996" s="4" customFormat="1" ht="12.75" customHeight="1">
      <c r="A996" s="6">
        <v>59640</v>
      </c>
      <c r="B996" s="6">
        <v>6092760</v>
      </c>
    </row>
    <row r="997" s="4" customFormat="1" ht="12.75" customHeight="1">
      <c r="A997" s="6">
        <v>59700</v>
      </c>
      <c r="B997" s="6">
        <v>5159536</v>
      </c>
    </row>
    <row r="998" s="4" customFormat="1" ht="12.75" customHeight="1">
      <c r="A998" s="6">
        <v>59760</v>
      </c>
      <c r="B998" s="6">
        <v>7318656</v>
      </c>
    </row>
    <row r="999" s="4" customFormat="1" ht="12.75" customHeight="1">
      <c r="A999" s="6">
        <v>59820</v>
      </c>
      <c r="B999" s="6">
        <v>6213536</v>
      </c>
    </row>
    <row r="1000" s="4" customFormat="1" ht="12.75" customHeight="1">
      <c r="A1000" s="6">
        <v>59880</v>
      </c>
      <c r="B1000" s="6">
        <v>6061160</v>
      </c>
    </row>
    <row r="1001" s="4" customFormat="1" ht="12.75" customHeight="1">
      <c r="A1001" s="6">
        <v>59940</v>
      </c>
      <c r="B1001" s="6">
        <v>7202200</v>
      </c>
    </row>
    <row r="1002" s="4" customFormat="1" ht="12.75" customHeight="1">
      <c r="A1002" s="6">
        <v>60000</v>
      </c>
      <c r="B1002" s="6">
        <v>7095456</v>
      </c>
    </row>
    <row r="1003" s="4" customFormat="1" ht="12.75" customHeight="1">
      <c r="A1003" s="6">
        <v>60060</v>
      </c>
      <c r="B1003" s="6">
        <v>6287584</v>
      </c>
    </row>
    <row r="1004" s="4" customFormat="1" ht="12.75" customHeight="1">
      <c r="A1004" s="6">
        <v>60120</v>
      </c>
      <c r="B1004" s="6">
        <v>6114112</v>
      </c>
    </row>
    <row r="1005" s="4" customFormat="1" ht="12.75" customHeight="1">
      <c r="A1005" s="6">
        <v>60180</v>
      </c>
      <c r="B1005" s="6">
        <v>5771920</v>
      </c>
    </row>
    <row r="1006" s="4" customFormat="1" ht="12.75" customHeight="1">
      <c r="A1006" s="6">
        <v>60240</v>
      </c>
      <c r="B1006" s="6">
        <v>6838072</v>
      </c>
    </row>
    <row r="1007" s="4" customFormat="1" ht="12.75" customHeight="1">
      <c r="A1007" s="6">
        <v>60300</v>
      </c>
      <c r="B1007" s="6">
        <v>6629600</v>
      </c>
    </row>
    <row r="1008" s="4" customFormat="1" ht="12.75" customHeight="1">
      <c r="A1008" s="6">
        <v>60360</v>
      </c>
      <c r="B1008" s="6">
        <v>5551376</v>
      </c>
    </row>
    <row r="1009" s="4" customFormat="1" ht="12.75" customHeight="1">
      <c r="A1009" s="6">
        <v>60420</v>
      </c>
      <c r="B1009" s="6">
        <v>6513752</v>
      </c>
    </row>
    <row r="1010" s="4" customFormat="1" ht="12.75" customHeight="1">
      <c r="A1010" s="6">
        <v>60480</v>
      </c>
      <c r="B1010" s="6">
        <v>7210032</v>
      </c>
    </row>
    <row r="1011" s="4" customFormat="1" ht="12.75" customHeight="1">
      <c r="A1011" s="6">
        <v>60540</v>
      </c>
      <c r="B1011" s="6">
        <v>6297760</v>
      </c>
    </row>
    <row r="1012" s="4" customFormat="1" ht="12.75" customHeight="1">
      <c r="A1012" s="6">
        <v>60600</v>
      </c>
      <c r="B1012" s="6">
        <v>7017432</v>
      </c>
    </row>
    <row r="1013" s="4" customFormat="1" ht="12.75" customHeight="1">
      <c r="A1013" s="6">
        <v>60660</v>
      </c>
      <c r="B1013" s="6">
        <v>6392024</v>
      </c>
    </row>
    <row r="1014" s="4" customFormat="1" ht="12.75" customHeight="1">
      <c r="A1014" s="6">
        <v>60720</v>
      </c>
      <c r="B1014" s="6">
        <v>5765952</v>
      </c>
    </row>
    <row r="1015" s="4" customFormat="1" ht="12.75" customHeight="1">
      <c r="A1015" s="6">
        <v>60780</v>
      </c>
      <c r="B1015" s="6">
        <v>7350176</v>
      </c>
    </row>
    <row r="1016" s="4" customFormat="1" ht="12.75" customHeight="1">
      <c r="A1016" s="6">
        <v>60840</v>
      </c>
      <c r="B1016" s="6">
        <v>6029936</v>
      </c>
    </row>
    <row r="1017" s="4" customFormat="1" ht="12.75" customHeight="1">
      <c r="A1017" s="6">
        <v>60900</v>
      </c>
      <c r="B1017" s="6">
        <v>5754872</v>
      </c>
    </row>
    <row r="1018" s="4" customFormat="1" ht="12.75" customHeight="1">
      <c r="A1018" s="6">
        <v>60960</v>
      </c>
      <c r="B1018" s="6">
        <v>5647032</v>
      </c>
    </row>
    <row r="1019" s="4" customFormat="1" ht="12.75" customHeight="1">
      <c r="A1019" s="6">
        <v>61020</v>
      </c>
      <c r="B1019" s="6">
        <v>6670160</v>
      </c>
    </row>
    <row r="1020" s="4" customFormat="1" ht="12.75" customHeight="1">
      <c r="A1020" s="6">
        <v>61080</v>
      </c>
      <c r="B1020" s="6">
        <v>6551440</v>
      </c>
    </row>
    <row r="1021" s="4" customFormat="1" ht="12.75" customHeight="1">
      <c r="A1021" s="6">
        <v>61140</v>
      </c>
      <c r="B1021" s="6">
        <v>5900976</v>
      </c>
    </row>
    <row r="1022" s="4" customFormat="1" ht="12.75" customHeight="1">
      <c r="A1022" s="6">
        <v>61200</v>
      </c>
      <c r="B1022" s="6">
        <v>5341712</v>
      </c>
    </row>
    <row r="1023" s="4" customFormat="1" ht="12.75" customHeight="1">
      <c r="A1023" s="6">
        <v>61260</v>
      </c>
      <c r="B1023" s="6">
        <v>6327416</v>
      </c>
    </row>
    <row r="1024" s="4" customFormat="1" ht="12.75" customHeight="1">
      <c r="A1024" s="6">
        <v>61320</v>
      </c>
      <c r="B1024" s="6">
        <v>4849880</v>
      </c>
    </row>
    <row r="1025" s="4" customFormat="1" ht="12.75" customHeight="1">
      <c r="A1025" s="6">
        <v>61380</v>
      </c>
      <c r="B1025" s="6">
        <v>5733944</v>
      </c>
    </row>
    <row r="1026" s="4" customFormat="1" ht="12.75" customHeight="1">
      <c r="A1026" s="6">
        <v>61440</v>
      </c>
      <c r="B1026" s="6">
        <v>5166360</v>
      </c>
    </row>
    <row r="1027" s="4" customFormat="1" ht="12.75" customHeight="1">
      <c r="A1027" s="6">
        <v>61500</v>
      </c>
      <c r="B1027" s="6">
        <v>5533560</v>
      </c>
    </row>
    <row r="1028" s="4" customFormat="1" ht="12.75" customHeight="1">
      <c r="A1028" s="6">
        <v>61560</v>
      </c>
      <c r="B1028" s="6">
        <v>5845856</v>
      </c>
    </row>
    <row r="1029" s="4" customFormat="1" ht="12.75" customHeight="1">
      <c r="A1029" s="6">
        <v>61620</v>
      </c>
      <c r="B1029" s="6">
        <v>5379520</v>
      </c>
    </row>
    <row r="1030" s="4" customFormat="1" ht="12.75" customHeight="1">
      <c r="A1030" s="6">
        <v>61680</v>
      </c>
      <c r="B1030" s="6">
        <v>5878008</v>
      </c>
    </row>
    <row r="1031" s="4" customFormat="1" ht="12.75" customHeight="1">
      <c r="A1031" s="6">
        <v>61740</v>
      </c>
      <c r="B1031" s="6">
        <v>6830840</v>
      </c>
    </row>
    <row r="1032" s="4" customFormat="1" ht="12.75" customHeight="1">
      <c r="A1032" s="6">
        <v>61800</v>
      </c>
      <c r="B1032" s="6">
        <v>5208664</v>
      </c>
    </row>
    <row r="1033" s="4" customFormat="1" ht="12.75" customHeight="1">
      <c r="A1033" s="6">
        <v>61860</v>
      </c>
      <c r="B1033" s="6">
        <v>5870392</v>
      </c>
    </row>
    <row r="1034" s="4" customFormat="1" ht="12.75" customHeight="1">
      <c r="A1034" s="6">
        <v>61920</v>
      </c>
      <c r="B1034" s="6">
        <v>6121168</v>
      </c>
    </row>
    <row r="1035" s="4" customFormat="1" ht="12.75" customHeight="1">
      <c r="A1035" s="6">
        <v>61980</v>
      </c>
      <c r="B1035" s="6">
        <v>7269968</v>
      </c>
    </row>
    <row r="1036" s="4" customFormat="1" ht="12.75" customHeight="1">
      <c r="A1036" s="6">
        <v>62040</v>
      </c>
      <c r="B1036" s="6">
        <v>6253504</v>
      </c>
    </row>
    <row r="1037" s="4" customFormat="1" ht="12.75" customHeight="1">
      <c r="A1037" s="6">
        <v>62100</v>
      </c>
      <c r="B1037" s="6">
        <v>5451752</v>
      </c>
    </row>
    <row r="1038" s="4" customFormat="1" ht="12.75" customHeight="1">
      <c r="A1038" s="6">
        <v>62160</v>
      </c>
      <c r="B1038" s="6">
        <v>6131256</v>
      </c>
    </row>
    <row r="1039" s="4" customFormat="1" ht="12.75" customHeight="1">
      <c r="A1039" s="6">
        <v>62220</v>
      </c>
      <c r="B1039" s="6">
        <v>5712296</v>
      </c>
    </row>
    <row r="1040" s="4" customFormat="1" ht="12.75" customHeight="1">
      <c r="A1040" s="6">
        <v>62280</v>
      </c>
      <c r="B1040" s="6">
        <v>7392856</v>
      </c>
    </row>
    <row r="1041" s="4" customFormat="1" ht="12.75" customHeight="1">
      <c r="A1041" s="6">
        <v>62340</v>
      </c>
      <c r="B1041" s="6">
        <v>5928208</v>
      </c>
    </row>
    <row r="1042" s="4" customFormat="1" ht="12.75" customHeight="1">
      <c r="A1042" s="6">
        <v>62400</v>
      </c>
      <c r="B1042" s="6">
        <v>5298552</v>
      </c>
    </row>
    <row r="1043" s="4" customFormat="1" ht="12.75" customHeight="1">
      <c r="A1043" s="6">
        <v>62460</v>
      </c>
      <c r="B1043" s="6">
        <v>6850248</v>
      </c>
    </row>
    <row r="1044" s="4" customFormat="1" ht="12.75" customHeight="1">
      <c r="A1044" s="6">
        <v>62520</v>
      </c>
      <c r="B1044" s="6">
        <v>5245576</v>
      </c>
    </row>
    <row r="1045" s="4" customFormat="1" ht="12.75" customHeight="1">
      <c r="A1045" s="6">
        <v>62580</v>
      </c>
      <c r="B1045" s="6">
        <v>5954000</v>
      </c>
    </row>
    <row r="1046" s="4" customFormat="1" ht="12.75" customHeight="1">
      <c r="A1046" s="6">
        <v>62640</v>
      </c>
      <c r="B1046" s="6">
        <v>5864608</v>
      </c>
    </row>
    <row r="1047" s="4" customFormat="1" ht="12.75" customHeight="1">
      <c r="A1047" s="6">
        <v>62700</v>
      </c>
      <c r="B1047" s="6">
        <v>6697200</v>
      </c>
    </row>
    <row r="1048" s="4" customFormat="1" ht="12.75" customHeight="1">
      <c r="A1048" s="6">
        <v>62760</v>
      </c>
      <c r="B1048" s="6">
        <v>5452856</v>
      </c>
    </row>
    <row r="1049" s="4" customFormat="1" ht="12.75" customHeight="1">
      <c r="A1049" s="6">
        <v>62820</v>
      </c>
      <c r="B1049" s="6">
        <v>6102544</v>
      </c>
    </row>
    <row r="1050" s="4" customFormat="1" ht="12.75" customHeight="1">
      <c r="A1050" s="6">
        <v>62880</v>
      </c>
      <c r="B1050" s="6">
        <v>5649072</v>
      </c>
    </row>
    <row r="1051" s="4" customFormat="1" ht="12.75" customHeight="1">
      <c r="A1051" s="6">
        <v>62940</v>
      </c>
      <c r="B1051" s="6">
        <v>5160288</v>
      </c>
    </row>
    <row r="1052" s="4" customFormat="1" ht="12.75" customHeight="1">
      <c r="A1052" s="6">
        <v>63000</v>
      </c>
      <c r="B1052" s="6">
        <v>5201664</v>
      </c>
    </row>
    <row r="1053" s="4" customFormat="1" ht="12.75" customHeight="1">
      <c r="A1053" s="6">
        <v>63060</v>
      </c>
      <c r="B1053" s="6">
        <v>7440992</v>
      </c>
    </row>
    <row r="1054" s="4" customFormat="1" ht="12.75" customHeight="1">
      <c r="A1054" s="6">
        <v>63120</v>
      </c>
      <c r="B1054" s="6">
        <v>6386000</v>
      </c>
    </row>
    <row r="1055" s="4" customFormat="1" ht="12.75" customHeight="1">
      <c r="A1055" s="6">
        <v>63180</v>
      </c>
      <c r="B1055" s="6">
        <v>5411912</v>
      </c>
    </row>
    <row r="1056" s="4" customFormat="1" ht="12.75" customHeight="1">
      <c r="A1056" s="6">
        <v>63240</v>
      </c>
      <c r="B1056" s="6">
        <v>5915352</v>
      </c>
    </row>
    <row r="1057" s="4" customFormat="1" ht="12.75" customHeight="1">
      <c r="A1057" s="6">
        <v>63300</v>
      </c>
      <c r="B1057" s="6">
        <v>5603832</v>
      </c>
    </row>
    <row r="1058" s="4" customFormat="1" ht="12.75" customHeight="1">
      <c r="A1058" s="6">
        <v>63360</v>
      </c>
      <c r="B1058" s="6">
        <v>5329120</v>
      </c>
    </row>
    <row r="1059" s="4" customFormat="1" ht="12.75" customHeight="1">
      <c r="A1059" s="6">
        <v>63420</v>
      </c>
      <c r="B1059" s="6">
        <v>5612680</v>
      </c>
    </row>
    <row r="1060" s="4" customFormat="1" ht="12.75" customHeight="1">
      <c r="A1060" s="6">
        <v>63480</v>
      </c>
      <c r="B1060" s="6">
        <v>5460288</v>
      </c>
    </row>
    <row r="1061" s="4" customFormat="1" ht="12.75" customHeight="1">
      <c r="A1061" s="6">
        <v>63540</v>
      </c>
      <c r="B1061" s="6">
        <v>5832568</v>
      </c>
    </row>
    <row r="1062" s="4" customFormat="1" ht="12.75" customHeight="1">
      <c r="A1062" s="6">
        <v>63600</v>
      </c>
      <c r="B1062" s="6">
        <v>5361264</v>
      </c>
    </row>
    <row r="1063" s="4" customFormat="1" ht="12.75" customHeight="1">
      <c r="A1063" s="6">
        <v>63660</v>
      </c>
      <c r="B1063" s="6">
        <v>5791920</v>
      </c>
    </row>
    <row r="1064" s="4" customFormat="1" ht="12.75" customHeight="1">
      <c r="A1064" s="6">
        <v>63720</v>
      </c>
      <c r="B1064" s="6">
        <v>5584672</v>
      </c>
    </row>
    <row r="1065" s="4" customFormat="1" ht="12.75" customHeight="1">
      <c r="A1065" s="6">
        <v>63780</v>
      </c>
      <c r="B1065" s="6">
        <v>6134664</v>
      </c>
    </row>
    <row r="1066" s="4" customFormat="1" ht="12.75" customHeight="1">
      <c r="A1066" s="6">
        <v>63840</v>
      </c>
      <c r="B1066" s="6">
        <v>5377312</v>
      </c>
    </row>
    <row r="1067" s="4" customFormat="1" ht="12.75" customHeight="1">
      <c r="A1067" s="6">
        <v>63900</v>
      </c>
      <c r="B1067" s="6">
        <v>4580304</v>
      </c>
    </row>
    <row r="1068" s="4" customFormat="1" ht="12.75" customHeight="1">
      <c r="A1068" s="6">
        <v>63960</v>
      </c>
      <c r="B1068" s="6">
        <v>5480664</v>
      </c>
    </row>
    <row r="1069" s="4" customFormat="1" ht="12.75" customHeight="1">
      <c r="A1069" s="6">
        <v>64020</v>
      </c>
      <c r="B1069" s="6">
        <v>5247840</v>
      </c>
    </row>
    <row r="1070" s="4" customFormat="1" ht="12.75" customHeight="1">
      <c r="A1070" s="6">
        <v>64080</v>
      </c>
      <c r="B1070" s="6">
        <v>4446960</v>
      </c>
    </row>
    <row r="1071" s="4" customFormat="1" ht="12.75" customHeight="1">
      <c r="A1071" s="6">
        <v>64140</v>
      </c>
      <c r="B1071" s="6">
        <v>5220112</v>
      </c>
    </row>
    <row r="1072" s="4" customFormat="1" ht="12.75" customHeight="1">
      <c r="A1072" s="6">
        <v>64200</v>
      </c>
      <c r="B1072" s="6">
        <v>5004680</v>
      </c>
    </row>
    <row r="1073" s="4" customFormat="1" ht="12.75" customHeight="1">
      <c r="A1073" s="6">
        <v>64260</v>
      </c>
      <c r="B1073" s="6">
        <v>4790504</v>
      </c>
    </row>
    <row r="1074" s="4" customFormat="1" ht="12.75" customHeight="1">
      <c r="A1074" s="6">
        <v>64320</v>
      </c>
      <c r="B1074" s="6">
        <v>5890312</v>
      </c>
    </row>
    <row r="1075" s="4" customFormat="1" ht="12.75" customHeight="1">
      <c r="A1075" s="6">
        <v>64380</v>
      </c>
      <c r="B1075" s="6">
        <v>5200544</v>
      </c>
    </row>
    <row r="1076" s="4" customFormat="1" ht="12.75" customHeight="1">
      <c r="A1076" s="6">
        <v>64440</v>
      </c>
      <c r="B1076" s="6">
        <v>7676480</v>
      </c>
    </row>
    <row r="1077" s="4" customFormat="1" ht="12.75" customHeight="1">
      <c r="A1077" s="6">
        <v>64500</v>
      </c>
      <c r="B1077" s="6">
        <v>5306432</v>
      </c>
    </row>
    <row r="1078" s="4" customFormat="1" ht="12.75" customHeight="1">
      <c r="A1078" s="6">
        <v>64560</v>
      </c>
      <c r="B1078" s="6">
        <v>7169456</v>
      </c>
    </row>
    <row r="1079" s="4" customFormat="1" ht="12.75" customHeight="1">
      <c r="A1079" s="6">
        <v>64620</v>
      </c>
      <c r="B1079" s="6">
        <v>7631200</v>
      </c>
    </row>
    <row r="1080" s="4" customFormat="1" ht="12.75" customHeight="1">
      <c r="A1080" s="6">
        <v>64680</v>
      </c>
      <c r="B1080" s="6">
        <v>7444256</v>
      </c>
    </row>
    <row r="1081" s="4" customFormat="1" ht="12.75" customHeight="1">
      <c r="A1081" s="6">
        <v>64740</v>
      </c>
      <c r="B1081" s="6">
        <v>6789712</v>
      </c>
    </row>
    <row r="1082" s="4" customFormat="1" ht="12.75" customHeight="1">
      <c r="A1082" s="6">
        <v>64800</v>
      </c>
      <c r="B1082" s="6">
        <v>5631584</v>
      </c>
    </row>
    <row r="1083" s="4" customFormat="1" ht="12.75" customHeight="1">
      <c r="A1083" s="6">
        <v>64860</v>
      </c>
      <c r="B1083" s="6">
        <v>5252512</v>
      </c>
    </row>
    <row r="1084" s="4" customFormat="1" ht="12.75" customHeight="1">
      <c r="A1084" s="6">
        <v>64920</v>
      </c>
      <c r="B1084" s="6">
        <v>6051496</v>
      </c>
    </row>
    <row r="1085" s="4" customFormat="1" ht="12.75" customHeight="1">
      <c r="A1085" s="6">
        <v>64980</v>
      </c>
      <c r="B1085" s="6">
        <v>5289752</v>
      </c>
    </row>
    <row r="1086" s="4" customFormat="1" ht="12.75" customHeight="1">
      <c r="A1086" s="6">
        <v>65040</v>
      </c>
      <c r="B1086" s="6">
        <v>4938848</v>
      </c>
    </row>
    <row r="1087" s="4" customFormat="1" ht="12.75" customHeight="1">
      <c r="A1087" s="6">
        <v>65100</v>
      </c>
      <c r="B1087" s="6">
        <v>5475584</v>
      </c>
    </row>
    <row r="1088" s="4" customFormat="1" ht="12.75" customHeight="1">
      <c r="A1088" s="6">
        <v>65160</v>
      </c>
      <c r="B1088" s="6">
        <v>7659152</v>
      </c>
    </row>
    <row r="1089" s="4" customFormat="1" ht="12.75" customHeight="1">
      <c r="A1089" s="6">
        <v>65220</v>
      </c>
      <c r="B1089" s="6">
        <v>4437144</v>
      </c>
    </row>
    <row r="1090" s="4" customFormat="1" ht="12.75" customHeight="1">
      <c r="A1090" s="6">
        <v>65280</v>
      </c>
      <c r="B1090" s="6">
        <v>5046832</v>
      </c>
    </row>
    <row r="1091" s="4" customFormat="1" ht="12.75" customHeight="1">
      <c r="A1091" s="6">
        <v>65340</v>
      </c>
      <c r="B1091" s="6">
        <v>5998376</v>
      </c>
    </row>
    <row r="1092" s="4" customFormat="1" ht="12.75" customHeight="1">
      <c r="A1092" s="6">
        <v>65400</v>
      </c>
      <c r="B1092" s="6">
        <v>6116392</v>
      </c>
    </row>
    <row r="1093" s="4" customFormat="1" ht="12.75" customHeight="1">
      <c r="A1093" s="6">
        <v>65460</v>
      </c>
      <c r="B1093" s="6">
        <v>5422104</v>
      </c>
    </row>
    <row r="1094" s="4" customFormat="1" ht="12.75" customHeight="1">
      <c r="A1094" s="6">
        <v>65520</v>
      </c>
      <c r="B1094" s="6">
        <v>5783288</v>
      </c>
    </row>
    <row r="1095" s="4" customFormat="1" ht="12.75" customHeight="1">
      <c r="A1095" s="6">
        <v>65580</v>
      </c>
      <c r="B1095" s="6">
        <v>5387072</v>
      </c>
    </row>
    <row r="1096" s="4" customFormat="1" ht="12.75" customHeight="1">
      <c r="A1096" s="6">
        <v>65640</v>
      </c>
      <c r="B1096" s="6">
        <v>5272584</v>
      </c>
    </row>
    <row r="1097" s="4" customFormat="1" ht="12.75" customHeight="1">
      <c r="A1097" s="6">
        <v>65700</v>
      </c>
      <c r="B1097" s="6">
        <v>7210032</v>
      </c>
    </row>
    <row r="1098" s="4" customFormat="1" ht="12.75" customHeight="1">
      <c r="A1098" s="6">
        <v>65760</v>
      </c>
      <c r="B1098" s="6">
        <v>7208736</v>
      </c>
    </row>
    <row r="1099" s="4" customFormat="1" ht="12.75" customHeight="1">
      <c r="A1099" s="6">
        <v>65820</v>
      </c>
      <c r="B1099" s="6">
        <v>5795760</v>
      </c>
    </row>
    <row r="1100" s="4" customFormat="1" ht="12.75" customHeight="1">
      <c r="A1100" s="6">
        <v>65880</v>
      </c>
      <c r="B1100" s="6">
        <v>8741504</v>
      </c>
    </row>
    <row r="1101" s="4" customFormat="1" ht="12.75" customHeight="1">
      <c r="A1101" s="6">
        <v>65940</v>
      </c>
      <c r="B1101" s="6">
        <v>5721264</v>
      </c>
    </row>
    <row r="1102" s="4" customFormat="1" ht="12.75" customHeight="1">
      <c r="A1102" s="6">
        <v>66000</v>
      </c>
      <c r="B1102" s="6">
        <v>6003000</v>
      </c>
    </row>
    <row r="1103" s="4" customFormat="1" ht="12.75" customHeight="1">
      <c r="A1103" s="6">
        <v>66060</v>
      </c>
      <c r="B1103" s="6">
        <v>5911712</v>
      </c>
    </row>
    <row r="1104" s="4" customFormat="1" ht="12.75" customHeight="1">
      <c r="A1104" s="6">
        <v>66120</v>
      </c>
      <c r="B1104" s="6">
        <v>5535976</v>
      </c>
    </row>
    <row r="1105" s="4" customFormat="1" ht="12.75" customHeight="1">
      <c r="A1105" s="6">
        <v>66180</v>
      </c>
      <c r="B1105" s="6">
        <v>5938000</v>
      </c>
    </row>
    <row r="1106" s="4" customFormat="1" ht="12.75" customHeight="1">
      <c r="A1106" s="6">
        <v>66240</v>
      </c>
      <c r="B1106" s="6">
        <v>6721880</v>
      </c>
    </row>
    <row r="1107" s="4" customFormat="1" ht="12.75" customHeight="1">
      <c r="A1107" s="6">
        <v>66300</v>
      </c>
      <c r="B1107" s="6">
        <v>5315960</v>
      </c>
    </row>
    <row r="1108" s="4" customFormat="1" ht="12.75" customHeight="1">
      <c r="A1108" s="6">
        <v>66360</v>
      </c>
      <c r="B1108" s="6">
        <v>5967224</v>
      </c>
    </row>
    <row r="1109" s="4" customFormat="1" ht="12.75" customHeight="1">
      <c r="A1109" s="6">
        <v>66420</v>
      </c>
      <c r="B1109" s="6">
        <v>7448800</v>
      </c>
    </row>
    <row r="1110" s="4" customFormat="1" ht="12.75" customHeight="1">
      <c r="A1110" s="6">
        <v>66480</v>
      </c>
      <c r="B1110" s="6">
        <v>5936632</v>
      </c>
    </row>
    <row r="1111" s="4" customFormat="1" ht="12.75" customHeight="1">
      <c r="A1111" s="6">
        <v>66540</v>
      </c>
      <c r="B1111" s="6">
        <v>5241088</v>
      </c>
    </row>
    <row r="1112" s="4" customFormat="1" ht="12.75" customHeight="1">
      <c r="A1112" s="6">
        <v>66600</v>
      </c>
      <c r="B1112" s="6">
        <v>5341712</v>
      </c>
    </row>
    <row r="1113" s="4" customFormat="1" ht="12.75" customHeight="1">
      <c r="A1113" s="6">
        <v>66660</v>
      </c>
      <c r="B1113" s="6">
        <v>5577256</v>
      </c>
    </row>
    <row r="1114" s="4" customFormat="1" ht="12.75" customHeight="1">
      <c r="A1114" s="6">
        <v>66720</v>
      </c>
      <c r="B1114" s="6">
        <v>7850720</v>
      </c>
    </row>
    <row r="1115" s="4" customFormat="1" ht="12.75" customHeight="1">
      <c r="A1115" s="6">
        <v>66780</v>
      </c>
      <c r="B1115" s="6">
        <v>5304568</v>
      </c>
    </row>
    <row r="1116" s="4" customFormat="1" ht="12.75" customHeight="1">
      <c r="A1116" s="6">
        <v>66840</v>
      </c>
      <c r="B1116" s="6">
        <v>4931944</v>
      </c>
    </row>
    <row r="1117" s="4" customFormat="1" ht="12.75" customHeight="1">
      <c r="A1117" s="6">
        <v>66900</v>
      </c>
      <c r="B1117" s="6">
        <v>5756888</v>
      </c>
    </row>
    <row r="1118" s="4" customFormat="1" ht="12.75" customHeight="1">
      <c r="A1118" s="6">
        <v>66960</v>
      </c>
      <c r="B1118" s="6">
        <v>5915880</v>
      </c>
    </row>
    <row r="1119" s="4" customFormat="1" ht="12.75" customHeight="1">
      <c r="A1119" s="6">
        <v>67020</v>
      </c>
      <c r="B1119" s="6">
        <v>5541048</v>
      </c>
    </row>
    <row r="1120" s="4" customFormat="1" ht="12.75" customHeight="1">
      <c r="A1120" s="6">
        <v>67080</v>
      </c>
      <c r="B1120" s="6">
        <v>5364776</v>
      </c>
    </row>
    <row r="1121" s="4" customFormat="1" ht="12.75" customHeight="1">
      <c r="A1121" s="6">
        <v>67140</v>
      </c>
      <c r="B1121" s="6">
        <v>5847720</v>
      </c>
    </row>
    <row r="1122" s="4" customFormat="1" ht="12.75" customHeight="1">
      <c r="A1122" s="6">
        <v>67200</v>
      </c>
      <c r="B1122" s="6">
        <v>5819464</v>
      </c>
    </row>
    <row r="1123" s="4" customFormat="1" ht="12.75" customHeight="1">
      <c r="A1123" s="6">
        <v>67260</v>
      </c>
      <c r="B1123" s="6">
        <v>5304536</v>
      </c>
    </row>
    <row r="1124" s="4" customFormat="1" ht="12.75" customHeight="1">
      <c r="A1124" s="6">
        <v>67320</v>
      </c>
      <c r="B1124" s="6">
        <v>5619160</v>
      </c>
    </row>
    <row r="1125" s="4" customFormat="1" ht="12.75" customHeight="1">
      <c r="A1125" s="6">
        <v>67380</v>
      </c>
      <c r="B1125" s="6">
        <v>5398616</v>
      </c>
    </row>
    <row r="1126" s="4" customFormat="1" ht="12.75" customHeight="1">
      <c r="A1126" s="6">
        <v>67440</v>
      </c>
      <c r="B1126" s="6">
        <v>4425800</v>
      </c>
    </row>
    <row r="1127" s="4" customFormat="1" ht="12.75" customHeight="1">
      <c r="A1127" s="6">
        <v>67500</v>
      </c>
      <c r="B1127" s="6">
        <v>7710272</v>
      </c>
    </row>
    <row r="1128" s="4" customFormat="1" ht="12.75" customHeight="1">
      <c r="A1128" s="6">
        <v>67560</v>
      </c>
      <c r="B1128" s="6">
        <v>5352792</v>
      </c>
    </row>
    <row r="1129" s="4" customFormat="1" ht="12.75" customHeight="1">
      <c r="A1129" s="6">
        <v>67620</v>
      </c>
      <c r="B1129" s="6">
        <v>5699808</v>
      </c>
    </row>
    <row r="1130" s="4" customFormat="1" ht="12.75" customHeight="1">
      <c r="A1130" s="6">
        <v>67680</v>
      </c>
      <c r="B1130" s="6">
        <v>5515336</v>
      </c>
    </row>
    <row r="1131" s="4" customFormat="1" ht="12.75" customHeight="1">
      <c r="A1131" s="6">
        <v>67740</v>
      </c>
      <c r="B1131" s="6">
        <v>4969776</v>
      </c>
    </row>
    <row r="1132" s="4" customFormat="1" ht="12.75" customHeight="1">
      <c r="A1132" s="6">
        <v>67800</v>
      </c>
      <c r="B1132" s="6">
        <v>5739024</v>
      </c>
    </row>
    <row r="1133" s="4" customFormat="1" ht="12.75" customHeight="1">
      <c r="A1133" s="6">
        <v>67860</v>
      </c>
      <c r="B1133" s="6">
        <v>5219096</v>
      </c>
    </row>
    <row r="1134" s="4" customFormat="1" ht="12.75" customHeight="1">
      <c r="A1134" s="6">
        <v>67920</v>
      </c>
      <c r="B1134" s="6">
        <v>5214536</v>
      </c>
    </row>
    <row r="1135" s="4" customFormat="1" ht="12.75" customHeight="1">
      <c r="A1135" s="6">
        <v>67980</v>
      </c>
      <c r="B1135" s="6">
        <v>6675240</v>
      </c>
    </row>
    <row r="1136" s="4" customFormat="1" ht="12.75" customHeight="1">
      <c r="A1136" s="6">
        <v>68040</v>
      </c>
      <c r="B1136" s="6">
        <v>7395352</v>
      </c>
    </row>
    <row r="1137" s="4" customFormat="1" ht="12.75" customHeight="1">
      <c r="A1137" s="6">
        <v>68100</v>
      </c>
      <c r="B1137" s="6">
        <v>5632056</v>
      </c>
    </row>
    <row r="1138" s="4" customFormat="1" ht="12.75" customHeight="1">
      <c r="A1138" s="6">
        <v>68160</v>
      </c>
      <c r="B1138" s="6">
        <v>7753632</v>
      </c>
    </row>
    <row r="1139" s="4" customFormat="1" ht="12.75" customHeight="1">
      <c r="A1139" s="6">
        <v>68220</v>
      </c>
      <c r="B1139" s="6">
        <v>5747824</v>
      </c>
    </row>
    <row r="1140" s="4" customFormat="1" ht="12.75" customHeight="1">
      <c r="A1140" s="6">
        <v>68280</v>
      </c>
      <c r="B1140" s="6">
        <v>5628064</v>
      </c>
    </row>
    <row r="1141" s="4" customFormat="1" ht="12.75" customHeight="1">
      <c r="A1141" s="6">
        <v>68340</v>
      </c>
      <c r="B1141" s="6">
        <v>5490568</v>
      </c>
    </row>
    <row r="1142" s="4" customFormat="1" ht="12.75" customHeight="1">
      <c r="A1142" s="6">
        <v>68400</v>
      </c>
      <c r="B1142" s="6">
        <v>5643752</v>
      </c>
    </row>
    <row r="1143" s="4" customFormat="1" ht="12.75" customHeight="1">
      <c r="A1143" s="6">
        <v>68460</v>
      </c>
      <c r="B1143" s="6">
        <v>6089584</v>
      </c>
    </row>
    <row r="1144" s="4" customFormat="1" ht="12.75" customHeight="1">
      <c r="A1144" s="6">
        <v>68520</v>
      </c>
      <c r="B1144" s="6">
        <v>5622424</v>
      </c>
    </row>
    <row r="1145" s="4" customFormat="1" ht="12.75" customHeight="1">
      <c r="A1145" s="6">
        <v>68580</v>
      </c>
      <c r="B1145" s="6">
        <v>5325760</v>
      </c>
    </row>
    <row r="1146" s="4" customFormat="1" ht="12.75" customHeight="1">
      <c r="A1146" s="6">
        <v>68640</v>
      </c>
      <c r="B1146" s="6">
        <v>5002752</v>
      </c>
    </row>
    <row r="1147" s="4" customFormat="1" ht="12.75" customHeight="1">
      <c r="A1147" s="6">
        <v>68700</v>
      </c>
      <c r="B1147" s="6">
        <v>6600336</v>
      </c>
    </row>
    <row r="1148" s="4" customFormat="1" ht="12.75" customHeight="1">
      <c r="A1148" s="6">
        <v>68760</v>
      </c>
      <c r="B1148" s="6">
        <v>7090408</v>
      </c>
    </row>
    <row r="1149" s="4" customFormat="1" ht="12.75" customHeight="1">
      <c r="A1149" s="6">
        <v>68820</v>
      </c>
      <c r="B1149" s="6">
        <v>7631976</v>
      </c>
    </row>
    <row r="1150" s="4" customFormat="1" ht="12.75" customHeight="1">
      <c r="A1150" s="6">
        <v>68880</v>
      </c>
      <c r="B1150" s="6">
        <v>5310056</v>
      </c>
    </row>
    <row r="1151" s="4" customFormat="1" ht="12.75" customHeight="1">
      <c r="A1151" s="6">
        <v>68940</v>
      </c>
      <c r="B1151" s="6">
        <v>5189704</v>
      </c>
    </row>
    <row r="1152" s="4" customFormat="1" ht="12.75" customHeight="1">
      <c r="A1152" s="6">
        <v>69000</v>
      </c>
      <c r="B1152" s="6">
        <v>7266464</v>
      </c>
    </row>
    <row r="1153" s="4" customFormat="1" ht="12.75" customHeight="1">
      <c r="A1153" s="6">
        <v>69060</v>
      </c>
      <c r="B1153" s="6">
        <v>5397944</v>
      </c>
    </row>
    <row r="1154" s="4" customFormat="1" ht="12.75" customHeight="1">
      <c r="A1154" s="6">
        <v>69120</v>
      </c>
      <c r="B1154" s="6">
        <v>4615744</v>
      </c>
    </row>
    <row r="1155" s="4" customFormat="1" ht="12.75" customHeight="1">
      <c r="A1155" s="6">
        <v>69180</v>
      </c>
      <c r="B1155" s="6">
        <v>5633360</v>
      </c>
    </row>
    <row r="1156" s="4" customFormat="1" ht="12.75" customHeight="1">
      <c r="A1156" s="6">
        <v>69240</v>
      </c>
      <c r="B1156" s="6">
        <v>5965056</v>
      </c>
    </row>
    <row r="1157" s="4" customFormat="1" ht="12.75" customHeight="1">
      <c r="A1157" s="6">
        <v>69300</v>
      </c>
      <c r="B1157" s="6">
        <v>5829472</v>
      </c>
    </row>
    <row r="1158" s="4" customFormat="1" ht="12.75" customHeight="1">
      <c r="A1158" s="6">
        <v>69360</v>
      </c>
      <c r="B1158" s="6">
        <v>7122480</v>
      </c>
    </row>
    <row r="1159" s="4" customFormat="1" ht="12.75" customHeight="1">
      <c r="A1159" s="6">
        <v>69420</v>
      </c>
      <c r="B1159" s="6">
        <v>5658944</v>
      </c>
    </row>
    <row r="1160" s="4" customFormat="1" ht="12.75" customHeight="1">
      <c r="A1160" s="6">
        <v>69480</v>
      </c>
      <c r="B1160" s="6">
        <v>5790016</v>
      </c>
    </row>
    <row r="1161" s="4" customFormat="1" ht="12.75" customHeight="1">
      <c r="A1161" s="6">
        <v>69540</v>
      </c>
      <c r="B1161" s="6">
        <v>5609792</v>
      </c>
    </row>
    <row r="1162" s="4" customFormat="1" ht="12.75" customHeight="1">
      <c r="A1162" s="6">
        <v>69600</v>
      </c>
      <c r="B1162" s="6">
        <v>6031432</v>
      </c>
    </row>
    <row r="1163" s="4" customFormat="1" ht="12.75" customHeight="1">
      <c r="A1163" s="6">
        <v>69660</v>
      </c>
      <c r="B1163" s="6">
        <v>5545448</v>
      </c>
    </row>
    <row r="1164" s="4" customFormat="1" ht="12.75" customHeight="1">
      <c r="A1164" s="6">
        <v>69720</v>
      </c>
      <c r="B1164" s="6">
        <v>5377280</v>
      </c>
    </row>
    <row r="1165" s="4" customFormat="1" ht="12.75" customHeight="1">
      <c r="A1165" s="6">
        <v>69780</v>
      </c>
      <c r="B1165" s="6">
        <v>5718288</v>
      </c>
    </row>
    <row r="1166" s="4" customFormat="1" ht="12.75" customHeight="1">
      <c r="A1166" s="6">
        <v>69840</v>
      </c>
      <c r="B1166" s="6">
        <v>6226776</v>
      </c>
    </row>
    <row r="1167" s="4" customFormat="1" ht="12.75" customHeight="1">
      <c r="A1167" s="6">
        <v>69900</v>
      </c>
      <c r="B1167" s="6">
        <v>5718744</v>
      </c>
    </row>
    <row r="1168" s="4" customFormat="1" ht="12.75" customHeight="1">
      <c r="A1168" s="6">
        <v>69960</v>
      </c>
      <c r="B1168" s="6">
        <v>6006120</v>
      </c>
    </row>
    <row r="1169" s="4" customFormat="1" ht="12.75" customHeight="1">
      <c r="A1169" s="6">
        <v>70020</v>
      </c>
      <c r="B1169" s="6">
        <v>6274832</v>
      </c>
    </row>
    <row r="1170" s="4" customFormat="1" ht="12.75" customHeight="1">
      <c r="A1170" s="6">
        <v>70080</v>
      </c>
      <c r="B1170" s="6">
        <v>4631016</v>
      </c>
    </row>
    <row r="1171" s="4" customFormat="1" ht="12.75" customHeight="1">
      <c r="A1171" s="6">
        <v>70140</v>
      </c>
      <c r="B1171" s="6">
        <v>5843336</v>
      </c>
    </row>
    <row r="1172" s="4" customFormat="1" ht="12.75" customHeight="1">
      <c r="A1172" s="6">
        <v>70200</v>
      </c>
      <c r="B1172" s="6">
        <v>5123144</v>
      </c>
    </row>
    <row r="1173" s="4" customFormat="1" ht="12.75" customHeight="1">
      <c r="A1173" s="6">
        <v>70260</v>
      </c>
      <c r="B1173" s="6">
        <v>8263352</v>
      </c>
    </row>
    <row r="1174" s="4" customFormat="1" ht="12.75" customHeight="1">
      <c r="A1174" s="6">
        <v>70320</v>
      </c>
      <c r="B1174" s="6">
        <v>5435568</v>
      </c>
    </row>
    <row r="1175" s="4" customFormat="1" ht="12.75" customHeight="1">
      <c r="A1175" s="6">
        <v>70380</v>
      </c>
      <c r="B1175" s="6">
        <v>5773504</v>
      </c>
    </row>
    <row r="1176" s="4" customFormat="1" ht="12.75" customHeight="1">
      <c r="A1176" s="6">
        <v>70440</v>
      </c>
      <c r="B1176" s="6">
        <v>5408880</v>
      </c>
    </row>
    <row r="1177" s="4" customFormat="1" ht="12.75" customHeight="1">
      <c r="A1177" s="6">
        <v>70500</v>
      </c>
      <c r="B1177" s="6">
        <v>5520464</v>
      </c>
    </row>
    <row r="1178" s="4" customFormat="1" ht="12.75" customHeight="1">
      <c r="A1178" s="6">
        <v>70560</v>
      </c>
      <c r="B1178" s="6">
        <v>5833032</v>
      </c>
    </row>
    <row r="1179" s="4" customFormat="1" ht="12.75" customHeight="1">
      <c r="A1179" s="6">
        <v>70620</v>
      </c>
      <c r="B1179" s="6">
        <v>6062872</v>
      </c>
    </row>
    <row r="1180" s="4" customFormat="1" ht="12.75" customHeight="1">
      <c r="A1180" s="6">
        <v>70680</v>
      </c>
      <c r="B1180" s="6">
        <v>8764184</v>
      </c>
    </row>
    <row r="1181" s="4" customFormat="1" ht="12.75" customHeight="1">
      <c r="A1181" s="6">
        <v>70740</v>
      </c>
      <c r="B1181" s="6">
        <v>4271432</v>
      </c>
    </row>
    <row r="1182" s="4" customFormat="1" ht="12.75" customHeight="1">
      <c r="A1182" s="6">
        <v>70800</v>
      </c>
      <c r="B1182" s="6">
        <v>5374288</v>
      </c>
    </row>
    <row r="1183" s="4" customFormat="1" ht="12.75" customHeight="1">
      <c r="A1183" s="6">
        <v>70860</v>
      </c>
      <c r="B1183" s="6">
        <v>6058368</v>
      </c>
    </row>
    <row r="1184" s="4" customFormat="1" ht="12.75" customHeight="1">
      <c r="A1184" s="6">
        <v>70920</v>
      </c>
      <c r="B1184" s="6">
        <v>5572080</v>
      </c>
    </row>
    <row r="1185" s="4" customFormat="1" ht="12.75" customHeight="1">
      <c r="A1185" s="6">
        <v>70980</v>
      </c>
      <c r="B1185" s="6">
        <v>5943856</v>
      </c>
    </row>
    <row r="1186" s="4" customFormat="1" ht="12.75" customHeight="1">
      <c r="A1186" s="6">
        <v>71040</v>
      </c>
      <c r="B1186" s="6">
        <v>5164048</v>
      </c>
    </row>
    <row r="1187" s="4" customFormat="1" ht="12.75" customHeight="1">
      <c r="A1187" s="6">
        <v>71100</v>
      </c>
      <c r="B1187" s="6">
        <v>5863408</v>
      </c>
    </row>
    <row r="1188" s="4" customFormat="1" ht="12.75" customHeight="1">
      <c r="A1188" s="6">
        <v>71160</v>
      </c>
      <c r="B1188" s="6">
        <v>6068280</v>
      </c>
    </row>
    <row r="1189" s="4" customFormat="1" ht="12.75" customHeight="1">
      <c r="A1189" s="6">
        <v>71220</v>
      </c>
      <c r="B1189" s="6">
        <v>5527320</v>
      </c>
    </row>
    <row r="1190" s="4" customFormat="1" ht="12.75" customHeight="1">
      <c r="A1190" s="6">
        <v>71280</v>
      </c>
      <c r="B1190" s="6">
        <v>5384328</v>
      </c>
    </row>
    <row r="1191" s="4" customFormat="1" ht="12.75" customHeight="1">
      <c r="A1191" s="6">
        <v>71340</v>
      </c>
      <c r="B1191" s="6">
        <v>6272312</v>
      </c>
    </row>
    <row r="1192" s="4" customFormat="1" ht="12.75" customHeight="1">
      <c r="A1192" s="6">
        <v>71400</v>
      </c>
      <c r="B1192" s="6">
        <v>5757840</v>
      </c>
    </row>
    <row r="1193" s="4" customFormat="1" ht="12.75" customHeight="1">
      <c r="A1193" s="6">
        <v>71460</v>
      </c>
      <c r="B1193" s="6">
        <v>7196360</v>
      </c>
    </row>
    <row r="1194" s="4" customFormat="1" ht="12.75" customHeight="1">
      <c r="A1194" s="6">
        <v>71520</v>
      </c>
      <c r="B1194" s="6">
        <v>5856344</v>
      </c>
    </row>
    <row r="1195" s="4" customFormat="1" ht="12.75" customHeight="1">
      <c r="A1195" s="6">
        <v>71580</v>
      </c>
      <c r="B1195" s="6">
        <v>6790216</v>
      </c>
    </row>
    <row r="1196" s="4" customFormat="1" ht="12.75" customHeight="1">
      <c r="A1196" s="6">
        <v>71640</v>
      </c>
      <c r="B1196" s="6">
        <v>6980872</v>
      </c>
    </row>
    <row r="1197" s="4" customFormat="1" ht="12.75" customHeight="1">
      <c r="A1197" s="6">
        <v>71700</v>
      </c>
      <c r="B1197" s="6">
        <v>5023456</v>
      </c>
    </row>
    <row r="1198" s="4" customFormat="1" ht="12.75" customHeight="1">
      <c r="A1198" s="6">
        <v>71760</v>
      </c>
      <c r="B1198" s="6">
        <v>7788784</v>
      </c>
    </row>
    <row r="1199" s="4" customFormat="1" ht="12.75" customHeight="1">
      <c r="A1199" s="6">
        <v>71820</v>
      </c>
      <c r="B1199" s="6">
        <v>6194040</v>
      </c>
    </row>
    <row r="1200" s="4" customFormat="1" ht="12.75" customHeight="1">
      <c r="A1200" s="6">
        <v>71880</v>
      </c>
      <c r="B1200" s="6">
        <v>7000280</v>
      </c>
    </row>
    <row r="1201" s="4" customFormat="1" ht="12.75" customHeight="1">
      <c r="A1201" s="6">
        <v>71940</v>
      </c>
      <c r="B1201" s="6">
        <v>5604960</v>
      </c>
    </row>
    <row r="1202" s="4" customFormat="1" ht="12.75" customHeight="1">
      <c r="A1202" s="6">
        <v>72000</v>
      </c>
      <c r="B1202" s="6">
        <v>7742352</v>
      </c>
    </row>
    <row r="1203" s="4" customFormat="1" ht="12.75" customHeight="1">
      <c r="A1203" s="6">
        <v>72060</v>
      </c>
      <c r="B1203" s="6">
        <v>5905520</v>
      </c>
    </row>
    <row r="1204" s="4" customFormat="1" ht="12.75" customHeight="1">
      <c r="A1204" s="6">
        <v>72120</v>
      </c>
      <c r="B1204" s="6">
        <v>5561576</v>
      </c>
    </row>
    <row r="1205" s="4" customFormat="1" ht="12.75" customHeight="1">
      <c r="A1205" s="6">
        <v>72180</v>
      </c>
      <c r="B1205" s="6">
        <v>8496320</v>
      </c>
    </row>
    <row r="1206" s="4" customFormat="1" ht="12.75" customHeight="1">
      <c r="A1206" s="6">
        <v>72240</v>
      </c>
      <c r="B1206" s="6">
        <v>6882216</v>
      </c>
    </row>
    <row r="1207" s="4" customFormat="1" ht="12.75" customHeight="1">
      <c r="A1207" s="6">
        <v>72300</v>
      </c>
      <c r="B1207" s="6">
        <v>5766344</v>
      </c>
    </row>
    <row r="1208" s="4" customFormat="1" ht="12.75" customHeight="1">
      <c r="A1208" s="6">
        <v>72360</v>
      </c>
      <c r="B1208" s="6">
        <v>5901672</v>
      </c>
    </row>
    <row r="1209" s="4" customFormat="1" ht="12.75" customHeight="1">
      <c r="A1209" s="6">
        <v>72420</v>
      </c>
      <c r="B1209" s="6">
        <v>6231728</v>
      </c>
    </row>
    <row r="1210" s="4" customFormat="1" ht="12.75" customHeight="1">
      <c r="A1210" s="6">
        <v>72480</v>
      </c>
      <c r="B1210" s="6">
        <v>7405776</v>
      </c>
    </row>
    <row r="1211" s="4" customFormat="1" ht="12.75" customHeight="1">
      <c r="A1211" s="6">
        <v>72540</v>
      </c>
      <c r="B1211" s="6">
        <v>6096072</v>
      </c>
    </row>
    <row r="1212" s="4" customFormat="1" ht="12.75" customHeight="1">
      <c r="A1212" s="6">
        <v>72600</v>
      </c>
      <c r="B1212" s="6">
        <v>6249944</v>
      </c>
    </row>
    <row r="1213" s="4" customFormat="1" ht="12.75" customHeight="1">
      <c r="A1213" s="6">
        <v>72660</v>
      </c>
      <c r="B1213" s="6">
        <v>8264536</v>
      </c>
    </row>
    <row r="1214" s="4" customFormat="1" ht="12.75" customHeight="1">
      <c r="A1214" s="6">
        <v>72720</v>
      </c>
      <c r="B1214" s="6">
        <v>6614944</v>
      </c>
    </row>
    <row r="1215" s="4" customFormat="1" ht="12.75" customHeight="1">
      <c r="A1215" s="6">
        <v>72780</v>
      </c>
      <c r="B1215" s="6">
        <v>5426880</v>
      </c>
    </row>
    <row r="1216" s="4" customFormat="1" ht="12.75" customHeight="1">
      <c r="A1216" s="6">
        <v>72840</v>
      </c>
      <c r="B1216" s="6">
        <v>6106320</v>
      </c>
    </row>
    <row r="1217" s="4" customFormat="1" ht="12.75" customHeight="1">
      <c r="A1217" s="6">
        <v>72900</v>
      </c>
      <c r="B1217" s="6">
        <v>7785504</v>
      </c>
    </row>
    <row r="1218" s="4" customFormat="1" ht="12.75" customHeight="1">
      <c r="A1218" s="6">
        <v>72960</v>
      </c>
      <c r="B1218" s="6">
        <v>8071072</v>
      </c>
    </row>
    <row r="1219" s="4" customFormat="1" ht="12.75" customHeight="1">
      <c r="A1219" s="6">
        <v>73020</v>
      </c>
      <c r="B1219" s="6">
        <v>5295984</v>
      </c>
    </row>
    <row r="1220" s="4" customFormat="1" ht="12.75" customHeight="1">
      <c r="A1220" s="6">
        <v>73080</v>
      </c>
      <c r="B1220" s="6">
        <v>7157448</v>
      </c>
    </row>
    <row r="1221" s="4" customFormat="1" ht="12.75" customHeight="1">
      <c r="A1221" s="6">
        <v>73140</v>
      </c>
      <c r="B1221" s="6">
        <v>8849520</v>
      </c>
    </row>
    <row r="1222" s="4" customFormat="1" ht="12.75" customHeight="1">
      <c r="A1222" s="6">
        <v>73200</v>
      </c>
      <c r="B1222" s="6">
        <v>7557432</v>
      </c>
    </row>
    <row r="1223" s="4" customFormat="1" ht="12.75" customHeight="1">
      <c r="A1223" s="6">
        <v>73260</v>
      </c>
      <c r="B1223" s="6">
        <v>7237232</v>
      </c>
    </row>
    <row r="1224" s="4" customFormat="1" ht="12.75" customHeight="1">
      <c r="A1224" s="6">
        <v>73320</v>
      </c>
      <c r="B1224" s="6">
        <v>5570000</v>
      </c>
    </row>
    <row r="1225" s="4" customFormat="1" ht="12.75" customHeight="1">
      <c r="A1225" s="6">
        <v>73380</v>
      </c>
      <c r="B1225" s="6">
        <v>8812144</v>
      </c>
    </row>
    <row r="1226" s="4" customFormat="1" ht="12.75" customHeight="1">
      <c r="A1226" s="6">
        <v>73440</v>
      </c>
      <c r="B1226" s="6">
        <v>7088352</v>
      </c>
    </row>
    <row r="1227" s="4" customFormat="1" ht="12.75" customHeight="1">
      <c r="A1227" s="6">
        <v>73500</v>
      </c>
      <c r="B1227" s="6">
        <v>6080424</v>
      </c>
    </row>
    <row r="1228" s="4" customFormat="1" ht="12.75" customHeight="1">
      <c r="A1228" s="6">
        <v>73560</v>
      </c>
      <c r="B1228" s="6">
        <v>6728808</v>
      </c>
    </row>
    <row r="1229" s="4" customFormat="1" ht="12.75" customHeight="1">
      <c r="A1229" s="6">
        <v>73620</v>
      </c>
      <c r="B1229" s="6">
        <v>5611824</v>
      </c>
    </row>
    <row r="1230" s="4" customFormat="1" ht="12.75" customHeight="1">
      <c r="A1230" s="6">
        <v>73680</v>
      </c>
      <c r="B1230" s="6">
        <v>7482184</v>
      </c>
    </row>
    <row r="1231" s="4" customFormat="1" ht="12.75" customHeight="1">
      <c r="A1231" s="6">
        <v>73740</v>
      </c>
      <c r="B1231" s="6">
        <v>7319072</v>
      </c>
    </row>
    <row r="1232" s="4" customFormat="1" ht="12.75" customHeight="1">
      <c r="A1232" s="6">
        <v>73800</v>
      </c>
      <c r="B1232" s="6">
        <v>6647824</v>
      </c>
    </row>
    <row r="1233" s="4" customFormat="1" ht="12.75" customHeight="1">
      <c r="A1233" s="6">
        <v>73860</v>
      </c>
      <c r="B1233" s="6">
        <v>5906392</v>
      </c>
    </row>
    <row r="1234" s="4" customFormat="1" ht="12.75" customHeight="1">
      <c r="A1234" s="6">
        <v>73920</v>
      </c>
      <c r="B1234" s="6">
        <v>6360056</v>
      </c>
    </row>
    <row r="1235" s="4" customFormat="1" ht="12.75" customHeight="1">
      <c r="A1235" s="6">
        <v>73980</v>
      </c>
      <c r="B1235" s="6">
        <v>7698248</v>
      </c>
    </row>
    <row r="1236" s="4" customFormat="1" ht="12.75" customHeight="1">
      <c r="A1236" s="6">
        <v>74040</v>
      </c>
      <c r="B1236" s="6">
        <v>6290400</v>
      </c>
    </row>
    <row r="1237" s="4" customFormat="1" ht="12.75" customHeight="1">
      <c r="A1237" s="6">
        <v>74100</v>
      </c>
      <c r="B1237" s="6">
        <v>8061288</v>
      </c>
    </row>
    <row r="1238" s="4" customFormat="1" ht="12.75" customHeight="1">
      <c r="A1238" s="6">
        <v>74160</v>
      </c>
      <c r="B1238" s="6">
        <v>6881920</v>
      </c>
    </row>
    <row r="1239" s="4" customFormat="1" ht="12.75" customHeight="1">
      <c r="A1239" s="6">
        <v>74220</v>
      </c>
      <c r="B1239" s="6">
        <v>6093672</v>
      </c>
    </row>
    <row r="1240" s="4" customFormat="1" ht="12.75" customHeight="1">
      <c r="A1240" s="6">
        <v>74280</v>
      </c>
      <c r="B1240" s="6">
        <v>5441648</v>
      </c>
    </row>
    <row r="1241" s="4" customFormat="1" ht="12.75" customHeight="1">
      <c r="A1241" s="6">
        <v>74340</v>
      </c>
      <c r="B1241" s="6">
        <v>5236104</v>
      </c>
    </row>
    <row r="1242" s="4" customFormat="1" ht="12.75" customHeight="1">
      <c r="A1242" s="6">
        <v>74400</v>
      </c>
      <c r="B1242" s="6">
        <v>6296808</v>
      </c>
    </row>
    <row r="1243" s="4" customFormat="1" ht="12.75" customHeight="1">
      <c r="A1243" s="6">
        <v>74460</v>
      </c>
      <c r="B1243" s="6">
        <v>7121888</v>
      </c>
    </row>
    <row r="1244" s="4" customFormat="1" ht="12.75" customHeight="1">
      <c r="A1244" s="6">
        <v>74520</v>
      </c>
      <c r="B1244" s="6">
        <v>8845264</v>
      </c>
    </row>
    <row r="1245" s="4" customFormat="1" ht="12.75" customHeight="1">
      <c r="A1245" s="6">
        <v>74580</v>
      </c>
      <c r="B1245" s="6">
        <v>6208408</v>
      </c>
    </row>
    <row r="1246" s="4" customFormat="1" ht="12.75" customHeight="1">
      <c r="A1246" s="6">
        <v>74640</v>
      </c>
      <c r="B1246" s="6">
        <v>6510296</v>
      </c>
    </row>
    <row r="1247" s="4" customFormat="1" ht="12.75" customHeight="1">
      <c r="A1247" s="6">
        <v>74700</v>
      </c>
      <c r="B1247" s="6">
        <v>5499560</v>
      </c>
    </row>
    <row r="1248" s="4" customFormat="1" ht="12.75" customHeight="1">
      <c r="A1248" s="6">
        <v>74760</v>
      </c>
      <c r="B1248" s="6">
        <v>7418600</v>
      </c>
    </row>
    <row r="1249" s="4" customFormat="1" ht="12.75" customHeight="1">
      <c r="A1249" s="6">
        <v>74820</v>
      </c>
      <c r="B1249" s="6">
        <v>7591608</v>
      </c>
    </row>
    <row r="1250" s="4" customFormat="1" ht="12.75" customHeight="1">
      <c r="A1250" s="6">
        <v>74880</v>
      </c>
      <c r="B1250" s="6">
        <v>6464848</v>
      </c>
    </row>
    <row r="1251" s="4" customFormat="1" ht="12.75" customHeight="1">
      <c r="A1251" s="6">
        <v>74940</v>
      </c>
      <c r="B1251" s="6">
        <v>5950624</v>
      </c>
    </row>
    <row r="1252" s="4" customFormat="1" ht="12.75" customHeight="1">
      <c r="A1252" s="6">
        <v>75000</v>
      </c>
      <c r="B1252" s="6">
        <v>7291040</v>
      </c>
    </row>
    <row r="1253" s="4" customFormat="1" ht="12.75" customHeight="1">
      <c r="A1253" s="6">
        <v>75060</v>
      </c>
      <c r="B1253" s="6">
        <v>5595120</v>
      </c>
    </row>
    <row r="1254" s="4" customFormat="1" ht="12.75" customHeight="1">
      <c r="A1254" s="6">
        <v>75120</v>
      </c>
      <c r="B1254" s="6">
        <v>7169960</v>
      </c>
    </row>
    <row r="1255" s="4" customFormat="1" ht="12.75" customHeight="1">
      <c r="A1255" s="6">
        <v>75180</v>
      </c>
      <c r="B1255" s="6">
        <v>5538568</v>
      </c>
    </row>
    <row r="1256" s="4" customFormat="1" ht="12.75" customHeight="1">
      <c r="A1256" s="6">
        <v>75240</v>
      </c>
      <c r="B1256" s="6">
        <v>5954512</v>
      </c>
    </row>
    <row r="1257" s="4" customFormat="1" ht="12.75" customHeight="1">
      <c r="A1257" s="6">
        <v>75300</v>
      </c>
      <c r="B1257" s="6">
        <v>5642496</v>
      </c>
    </row>
    <row r="1258" s="4" customFormat="1" ht="12.75" customHeight="1">
      <c r="A1258" s="6">
        <v>75360</v>
      </c>
      <c r="B1258" s="6">
        <v>7483864</v>
      </c>
    </row>
    <row r="1259" s="4" customFormat="1" ht="12.75" customHeight="1">
      <c r="A1259" s="6">
        <v>75420</v>
      </c>
      <c r="B1259" s="6">
        <v>7429088</v>
      </c>
    </row>
    <row r="1260" s="4" customFormat="1" ht="12.75" customHeight="1">
      <c r="A1260" s="6">
        <v>75480</v>
      </c>
      <c r="B1260" s="6">
        <v>6955080</v>
      </c>
    </row>
    <row r="1261" s="4" customFormat="1" ht="12.75" customHeight="1">
      <c r="A1261" s="6">
        <v>75540</v>
      </c>
      <c r="B1261" s="6">
        <v>5563376</v>
      </c>
    </row>
    <row r="1262" s="4" customFormat="1" ht="12.75" customHeight="1">
      <c r="A1262" s="6">
        <v>75600</v>
      </c>
      <c r="B1262" s="6">
        <v>7103688</v>
      </c>
    </row>
    <row r="1263" s="4" customFormat="1" ht="12.75" customHeight="1">
      <c r="A1263" s="6">
        <v>75660</v>
      </c>
      <c r="B1263" s="6">
        <v>5530880</v>
      </c>
    </row>
    <row r="1264" s="4" customFormat="1" ht="12.75" customHeight="1">
      <c r="A1264" s="6">
        <v>75720</v>
      </c>
      <c r="B1264" s="6">
        <v>8828160</v>
      </c>
    </row>
    <row r="1265" s="4" customFormat="1" ht="12.75" customHeight="1">
      <c r="A1265" s="6">
        <v>75780</v>
      </c>
      <c r="B1265" s="6">
        <v>7111744</v>
      </c>
    </row>
    <row r="1266" s="4" customFormat="1" ht="12.75" customHeight="1">
      <c r="A1266" s="6">
        <v>75840</v>
      </c>
      <c r="B1266" s="6">
        <v>6533256</v>
      </c>
    </row>
    <row r="1267" s="4" customFormat="1" ht="12.75" customHeight="1">
      <c r="A1267" s="6">
        <v>75900</v>
      </c>
      <c r="B1267" s="6">
        <v>5841752</v>
      </c>
    </row>
    <row r="1268" s="4" customFormat="1" ht="12.75" customHeight="1">
      <c r="A1268" s="6">
        <v>75960</v>
      </c>
      <c r="B1268" s="6">
        <v>7459384</v>
      </c>
    </row>
    <row r="1269" s="4" customFormat="1" ht="12.75" customHeight="1">
      <c r="A1269" s="6">
        <v>76020</v>
      </c>
      <c r="B1269" s="6">
        <v>5579632</v>
      </c>
    </row>
    <row r="1270" s="4" customFormat="1" ht="12.75" customHeight="1">
      <c r="A1270" s="6">
        <v>76080</v>
      </c>
      <c r="B1270" s="6">
        <v>5959400</v>
      </c>
    </row>
    <row r="1271" s="4" customFormat="1" ht="12.75" customHeight="1">
      <c r="A1271" s="6">
        <v>76140</v>
      </c>
      <c r="B1271" s="6">
        <v>6659176</v>
      </c>
    </row>
    <row r="1272" s="4" customFormat="1" ht="12.75" customHeight="1">
      <c r="A1272" s="6">
        <v>76200</v>
      </c>
      <c r="B1272" s="6">
        <v>6687064</v>
      </c>
    </row>
    <row r="1273" s="4" customFormat="1" ht="12.75" customHeight="1">
      <c r="A1273" s="6">
        <v>76260</v>
      </c>
      <c r="B1273" s="6">
        <v>5537416</v>
      </c>
    </row>
    <row r="1274" s="4" customFormat="1" ht="12.75" customHeight="1">
      <c r="A1274" s="6">
        <v>76320</v>
      </c>
      <c r="B1274" s="6">
        <v>5122144</v>
      </c>
    </row>
    <row r="1275" s="4" customFormat="1" ht="12.75" customHeight="1">
      <c r="A1275" s="6">
        <v>76380</v>
      </c>
      <c r="B1275" s="6">
        <v>5599248</v>
      </c>
    </row>
    <row r="1276" s="4" customFormat="1" ht="12.75" customHeight="1">
      <c r="A1276" s="6">
        <v>76440</v>
      </c>
      <c r="B1276" s="6">
        <v>5496576</v>
      </c>
    </row>
    <row r="1277" s="4" customFormat="1" ht="12.75" customHeight="1">
      <c r="A1277" s="6">
        <v>76500</v>
      </c>
      <c r="B1277" s="6">
        <v>5319520</v>
      </c>
    </row>
    <row r="1278" s="4" customFormat="1" ht="12.75" customHeight="1">
      <c r="A1278" s="6">
        <v>76560</v>
      </c>
      <c r="B1278" s="6">
        <v>5497600</v>
      </c>
    </row>
    <row r="1279" s="4" customFormat="1" ht="12.75" customHeight="1">
      <c r="A1279" s="6">
        <v>76620</v>
      </c>
      <c r="B1279" s="6">
        <v>7340488</v>
      </c>
    </row>
    <row r="1280" s="4" customFormat="1" ht="12.75" customHeight="1">
      <c r="A1280" s="6">
        <v>76680</v>
      </c>
      <c r="B1280" s="6">
        <v>8067792</v>
      </c>
    </row>
    <row r="1281" s="4" customFormat="1" ht="12.75" customHeight="1">
      <c r="A1281" s="6">
        <v>76740</v>
      </c>
      <c r="B1281" s="6">
        <v>4992824</v>
      </c>
    </row>
    <row r="1282" s="4" customFormat="1" ht="12.75" customHeight="1">
      <c r="A1282" s="6">
        <v>76800</v>
      </c>
      <c r="B1282" s="6">
        <v>5725216</v>
      </c>
    </row>
    <row r="1283" s="4" customFormat="1" ht="12.75" customHeight="1">
      <c r="A1283" s="6">
        <v>76860</v>
      </c>
      <c r="B1283" s="6">
        <v>5370928</v>
      </c>
    </row>
    <row r="1284" s="4" customFormat="1" ht="12.75" customHeight="1">
      <c r="A1284" s="6">
        <v>76920</v>
      </c>
      <c r="B1284" s="6">
        <v>8720728</v>
      </c>
    </row>
    <row r="1285" s="4" customFormat="1" ht="12.75" customHeight="1">
      <c r="A1285" s="6">
        <v>76980</v>
      </c>
      <c r="B1285" s="6">
        <v>5997920</v>
      </c>
    </row>
    <row r="1286" s="4" customFormat="1" ht="12.75" customHeight="1">
      <c r="A1286" s="6">
        <v>77040</v>
      </c>
      <c r="B1286" s="6">
        <v>5480272</v>
      </c>
    </row>
    <row r="1287" s="4" customFormat="1" ht="12.75" customHeight="1">
      <c r="A1287" s="6">
        <v>77100</v>
      </c>
      <c r="B1287" s="6">
        <v>5566512</v>
      </c>
    </row>
    <row r="1288" s="4" customFormat="1" ht="12.75" customHeight="1">
      <c r="A1288" s="6">
        <v>77160</v>
      </c>
      <c r="B1288" s="6">
        <v>6551120</v>
      </c>
    </row>
    <row r="1289" s="4" customFormat="1" ht="12.75" customHeight="1">
      <c r="A1289" s="6">
        <v>77220</v>
      </c>
      <c r="B1289" s="6">
        <v>5090680</v>
      </c>
    </row>
    <row r="1290" s="4" customFormat="1" ht="12.75" customHeight="1">
      <c r="A1290" s="6">
        <v>77280</v>
      </c>
      <c r="B1290" s="6">
        <v>6164120</v>
      </c>
    </row>
    <row r="1291" s="4" customFormat="1" ht="12.75" customHeight="1">
      <c r="A1291" s="6">
        <v>77340</v>
      </c>
      <c r="B1291" s="6">
        <v>4208640</v>
      </c>
    </row>
    <row r="1292" s="4" customFormat="1" ht="12.75" customHeight="1">
      <c r="A1292" s="6">
        <v>77400</v>
      </c>
      <c r="B1292" s="6">
        <v>5646016</v>
      </c>
    </row>
    <row r="1293" s="4" customFormat="1" ht="12.75" customHeight="1">
      <c r="A1293" s="6">
        <v>77460</v>
      </c>
      <c r="B1293" s="6">
        <v>5904672</v>
      </c>
    </row>
    <row r="1294" s="4" customFormat="1" ht="12.75" customHeight="1">
      <c r="A1294" s="6">
        <v>77520</v>
      </c>
      <c r="B1294" s="6">
        <v>5852360</v>
      </c>
    </row>
    <row r="1295" s="4" customFormat="1" ht="12.75" customHeight="1">
      <c r="A1295" s="6">
        <v>77580</v>
      </c>
      <c r="B1295" s="6">
        <v>7650296</v>
      </c>
    </row>
    <row r="1296" s="4" customFormat="1" ht="12.75" customHeight="1">
      <c r="A1296" s="6">
        <v>77640</v>
      </c>
      <c r="B1296" s="6">
        <v>7019328</v>
      </c>
    </row>
    <row r="1297" s="4" customFormat="1" ht="12.75" customHeight="1">
      <c r="A1297" s="6">
        <v>77700</v>
      </c>
      <c r="B1297" s="6">
        <v>7018544</v>
      </c>
    </row>
    <row r="1298" s="4" customFormat="1" ht="12.75" customHeight="1">
      <c r="A1298" s="6">
        <v>77760</v>
      </c>
      <c r="B1298" s="6">
        <v>5241328</v>
      </c>
    </row>
    <row r="1299" s="4" customFormat="1" ht="12.75" customHeight="1">
      <c r="A1299" s="6">
        <v>77820</v>
      </c>
      <c r="B1299" s="6">
        <v>6230024</v>
      </c>
    </row>
    <row r="1300" s="4" customFormat="1" ht="12.75" customHeight="1">
      <c r="A1300" s="6">
        <v>77880</v>
      </c>
      <c r="B1300" s="6">
        <v>5085448</v>
      </c>
    </row>
    <row r="1301" s="4" customFormat="1" ht="12.75" customHeight="1">
      <c r="A1301" s="6">
        <v>77940</v>
      </c>
      <c r="B1301" s="6">
        <v>5565280</v>
      </c>
    </row>
    <row r="1302" s="4" customFormat="1" ht="12.75" customHeight="1">
      <c r="A1302" s="6">
        <v>78000</v>
      </c>
      <c r="B1302" s="6">
        <v>6081408</v>
      </c>
    </row>
    <row r="1303" s="4" customFormat="1" ht="12.75" customHeight="1">
      <c r="A1303" s="6">
        <v>78060</v>
      </c>
      <c r="B1303" s="6">
        <v>6051904</v>
      </c>
    </row>
    <row r="1304" s="4" customFormat="1" ht="12.75" customHeight="1">
      <c r="A1304" s="6">
        <v>78120</v>
      </c>
      <c r="B1304" s="6">
        <v>5102520</v>
      </c>
    </row>
    <row r="1305" s="4" customFormat="1" ht="12.75" customHeight="1">
      <c r="A1305" s="6">
        <v>78180</v>
      </c>
      <c r="B1305" s="6">
        <v>5861768</v>
      </c>
    </row>
    <row r="1306" s="4" customFormat="1" ht="12.75" customHeight="1">
      <c r="A1306" s="6">
        <v>78240</v>
      </c>
      <c r="B1306" s="6">
        <v>7579648</v>
      </c>
    </row>
    <row r="1307" s="4" customFormat="1" ht="12.75" customHeight="1">
      <c r="A1307" s="6">
        <v>78300</v>
      </c>
      <c r="B1307" s="6">
        <v>5722888</v>
      </c>
    </row>
    <row r="1308" s="4" customFormat="1" ht="12.75" customHeight="1">
      <c r="A1308" s="6">
        <v>78360</v>
      </c>
      <c r="B1308" s="6">
        <v>5462552</v>
      </c>
    </row>
    <row r="1309" s="4" customFormat="1" ht="12.75" customHeight="1">
      <c r="A1309" s="6">
        <v>78420</v>
      </c>
      <c r="B1309" s="6">
        <v>5227928</v>
      </c>
    </row>
    <row r="1310" s="4" customFormat="1" ht="12.75" customHeight="1">
      <c r="A1310" s="6">
        <v>78480</v>
      </c>
      <c r="B1310" s="6">
        <v>6956480</v>
      </c>
    </row>
    <row r="1311" s="4" customFormat="1" ht="12.75" customHeight="1">
      <c r="A1311" s="6">
        <v>78540</v>
      </c>
      <c r="B1311" s="6">
        <v>5046688</v>
      </c>
    </row>
    <row r="1312" s="4" customFormat="1" ht="12.75" customHeight="1">
      <c r="A1312" s="6">
        <v>78600</v>
      </c>
      <c r="B1312" s="6">
        <v>5481664</v>
      </c>
    </row>
    <row r="1313" s="4" customFormat="1" ht="12.75" customHeight="1">
      <c r="A1313" s="6">
        <v>78660</v>
      </c>
      <c r="B1313" s="6">
        <v>6853768</v>
      </c>
    </row>
    <row r="1314" s="4" customFormat="1" ht="12.75" customHeight="1">
      <c r="A1314" s="6">
        <v>78720</v>
      </c>
      <c r="B1314" s="6">
        <v>5718560</v>
      </c>
    </row>
    <row r="1315" s="4" customFormat="1" ht="12.75" customHeight="1">
      <c r="A1315" s="6">
        <v>78780</v>
      </c>
      <c r="B1315" s="6">
        <v>5656304</v>
      </c>
    </row>
    <row r="1316" s="4" customFormat="1" ht="12.75" customHeight="1">
      <c r="A1316" s="6">
        <v>78840</v>
      </c>
      <c r="B1316" s="6">
        <v>5132920</v>
      </c>
    </row>
    <row r="1317" s="4" customFormat="1" ht="12.75" customHeight="1">
      <c r="A1317" s="6">
        <v>78900</v>
      </c>
      <c r="B1317" s="6">
        <v>5952768</v>
      </c>
    </row>
    <row r="1318" s="4" customFormat="1" ht="12.75" customHeight="1">
      <c r="A1318" s="6">
        <v>78960</v>
      </c>
      <c r="B1318" s="6">
        <v>5411288</v>
      </c>
    </row>
    <row r="1319" s="4" customFormat="1" ht="12.75" customHeight="1">
      <c r="A1319" s="6">
        <v>79020</v>
      </c>
      <c r="B1319" s="6">
        <v>5425768</v>
      </c>
    </row>
    <row r="1320" s="4" customFormat="1" ht="12.75" customHeight="1">
      <c r="A1320" s="6">
        <v>79080</v>
      </c>
      <c r="B1320" s="6">
        <v>6903064</v>
      </c>
    </row>
    <row r="1321" s="4" customFormat="1" ht="12.75" customHeight="1">
      <c r="A1321" s="6">
        <v>79140</v>
      </c>
      <c r="B1321" s="6">
        <v>4893872</v>
      </c>
    </row>
    <row r="1322" s="4" customFormat="1" ht="12.75" customHeight="1">
      <c r="A1322" s="6">
        <v>79200</v>
      </c>
      <c r="B1322" s="6">
        <v>6000296</v>
      </c>
    </row>
    <row r="1323" s="4" customFormat="1" ht="12.75" customHeight="1">
      <c r="A1323" s="6">
        <v>79260</v>
      </c>
      <c r="B1323" s="6">
        <v>5803072</v>
      </c>
    </row>
    <row r="1324" s="4" customFormat="1" ht="12.75" customHeight="1">
      <c r="A1324" s="6">
        <v>79320</v>
      </c>
      <c r="B1324" s="6">
        <v>5152704</v>
      </c>
    </row>
    <row r="1325" s="4" customFormat="1" ht="12.75" customHeight="1">
      <c r="A1325" s="6">
        <v>79380</v>
      </c>
      <c r="B1325" s="6">
        <v>5458280</v>
      </c>
    </row>
    <row r="1326" s="4" customFormat="1" ht="12.75" customHeight="1">
      <c r="A1326" s="6">
        <v>79440</v>
      </c>
      <c r="B1326" s="6">
        <v>6321680</v>
      </c>
    </row>
    <row r="1327" s="4" customFormat="1" ht="12.75" customHeight="1">
      <c r="A1327" s="6">
        <v>79500</v>
      </c>
      <c r="B1327" s="6">
        <v>6170744</v>
      </c>
    </row>
    <row r="1328" s="4" customFormat="1" ht="12.75" customHeight="1">
      <c r="A1328" s="6">
        <v>79560</v>
      </c>
      <c r="B1328" s="6">
        <v>6996760</v>
      </c>
    </row>
    <row r="1329" s="4" customFormat="1" ht="12.75" customHeight="1">
      <c r="A1329" s="6">
        <v>79620</v>
      </c>
      <c r="B1329" s="6">
        <v>6013800</v>
      </c>
    </row>
    <row r="1330" s="4" customFormat="1" ht="12.75" customHeight="1">
      <c r="A1330" s="6">
        <v>79680</v>
      </c>
      <c r="B1330" s="6">
        <v>5399408</v>
      </c>
    </row>
    <row r="1331" s="4" customFormat="1" ht="12.75" customHeight="1">
      <c r="A1331" s="6">
        <v>79740</v>
      </c>
      <c r="B1331" s="6">
        <v>5744320</v>
      </c>
    </row>
    <row r="1332" s="4" customFormat="1" ht="12.75" customHeight="1">
      <c r="A1332" s="6">
        <v>79800</v>
      </c>
      <c r="B1332" s="6">
        <v>6188464</v>
      </c>
    </row>
    <row r="1333" s="4" customFormat="1" ht="12.75" customHeight="1">
      <c r="A1333" s="6">
        <v>79860</v>
      </c>
      <c r="B1333" s="6">
        <v>5588056</v>
      </c>
    </row>
    <row r="1334" s="4" customFormat="1" ht="12.75" customHeight="1">
      <c r="A1334" s="6">
        <v>79920</v>
      </c>
      <c r="B1334" s="6">
        <v>4905040</v>
      </c>
    </row>
    <row r="1335" s="4" customFormat="1" ht="12.75" customHeight="1">
      <c r="A1335" s="6">
        <v>79980</v>
      </c>
      <c r="B1335" s="6">
        <v>5597624</v>
      </c>
    </row>
    <row r="1336" s="4" customFormat="1" ht="12.75" customHeight="1">
      <c r="A1336" s="6">
        <v>80040</v>
      </c>
      <c r="B1336" s="6">
        <v>6142776</v>
      </c>
    </row>
    <row r="1337" s="4" customFormat="1" ht="12.75" customHeight="1">
      <c r="A1337" s="6">
        <v>80100</v>
      </c>
      <c r="B1337" s="6">
        <v>5695888</v>
      </c>
    </row>
    <row r="1338" s="4" customFormat="1" ht="12.75" customHeight="1">
      <c r="A1338" s="6">
        <v>80160</v>
      </c>
      <c r="B1338" s="6">
        <v>5981952</v>
      </c>
    </row>
    <row r="1339" s="4" customFormat="1" ht="12.75" customHeight="1">
      <c r="A1339" s="6">
        <v>80220</v>
      </c>
      <c r="B1339" s="6">
        <v>4887536</v>
      </c>
    </row>
    <row r="1340" s="4" customFormat="1" ht="12.75" customHeight="1">
      <c r="A1340" s="6">
        <v>80280</v>
      </c>
      <c r="B1340" s="6">
        <v>8657352</v>
      </c>
    </row>
    <row r="1341" s="4" customFormat="1" ht="12.75" customHeight="1">
      <c r="A1341" s="6">
        <v>80340</v>
      </c>
      <c r="B1341" s="6">
        <v>5834928</v>
      </c>
    </row>
    <row r="1342" s="4" customFormat="1" ht="12.75" customHeight="1">
      <c r="A1342" s="6">
        <v>80400</v>
      </c>
      <c r="B1342" s="6">
        <v>5166664</v>
      </c>
    </row>
    <row r="1343" s="4" customFormat="1" ht="12.75" customHeight="1">
      <c r="A1343" s="6">
        <v>80460</v>
      </c>
      <c r="B1343" s="6">
        <v>5960056</v>
      </c>
    </row>
    <row r="1344" s="4" customFormat="1" ht="12.75" customHeight="1">
      <c r="A1344" s="6">
        <v>80520</v>
      </c>
      <c r="B1344" s="6">
        <v>5750320</v>
      </c>
    </row>
    <row r="1345" s="4" customFormat="1" ht="12.75" customHeight="1">
      <c r="A1345" s="6">
        <v>80580</v>
      </c>
      <c r="B1345" s="6">
        <v>4818824</v>
      </c>
    </row>
    <row r="1346" s="4" customFormat="1" ht="12.75" customHeight="1">
      <c r="A1346" s="6">
        <v>80640</v>
      </c>
      <c r="B1346" s="6">
        <v>5847904</v>
      </c>
    </row>
    <row r="1347" s="4" customFormat="1" ht="12.75" customHeight="1">
      <c r="A1347" s="6">
        <v>80700</v>
      </c>
      <c r="B1347" s="6">
        <v>5850552</v>
      </c>
    </row>
    <row r="1348" s="4" customFormat="1" ht="12.75" customHeight="1">
      <c r="A1348" s="6">
        <v>80760</v>
      </c>
      <c r="B1348" s="6">
        <v>5742184</v>
      </c>
    </row>
    <row r="1349" s="4" customFormat="1" ht="12.75" customHeight="1">
      <c r="A1349" s="6">
        <v>80820</v>
      </c>
      <c r="B1349" s="6">
        <v>5741688</v>
      </c>
    </row>
    <row r="1350" s="4" customFormat="1" ht="12.75" customHeight="1">
      <c r="A1350" s="6">
        <v>80880</v>
      </c>
      <c r="B1350" s="6">
        <v>5377664</v>
      </c>
    </row>
    <row r="1351" s="4" customFormat="1" ht="12.75" customHeight="1">
      <c r="A1351" s="6">
        <v>80940</v>
      </c>
      <c r="B1351" s="6">
        <v>7369472</v>
      </c>
    </row>
    <row r="1352" s="4" customFormat="1" ht="12.75" customHeight="1">
      <c r="A1352" s="6">
        <v>81000</v>
      </c>
      <c r="B1352" s="6">
        <v>4534904</v>
      </c>
    </row>
    <row r="1353" s="4" customFormat="1" ht="12.75" customHeight="1">
      <c r="A1353" s="6">
        <v>81060</v>
      </c>
      <c r="B1353" s="6">
        <v>5793536</v>
      </c>
    </row>
    <row r="1354" s="4" customFormat="1" ht="12.75" customHeight="1">
      <c r="A1354" s="6">
        <v>81120</v>
      </c>
      <c r="B1354" s="6">
        <v>5111976</v>
      </c>
    </row>
    <row r="1355" s="4" customFormat="1" ht="12.75" customHeight="1">
      <c r="A1355" s="6">
        <v>81180</v>
      </c>
      <c r="B1355" s="6">
        <v>5469608</v>
      </c>
    </row>
    <row r="1356" s="4" customFormat="1" ht="12.75" customHeight="1">
      <c r="A1356" s="6">
        <v>81240</v>
      </c>
      <c r="B1356" s="6">
        <v>5760192</v>
      </c>
    </row>
    <row r="1357" s="4" customFormat="1" ht="12.75" customHeight="1">
      <c r="A1357" s="6">
        <v>81300</v>
      </c>
      <c r="B1357" s="6">
        <v>5710448</v>
      </c>
    </row>
    <row r="1358" s="4" customFormat="1" ht="12.75" customHeight="1">
      <c r="A1358" s="6">
        <v>81360</v>
      </c>
      <c r="B1358" s="6">
        <v>5678872</v>
      </c>
    </row>
    <row r="1359" s="4" customFormat="1" ht="12.75" customHeight="1">
      <c r="A1359" s="6">
        <v>81420</v>
      </c>
      <c r="B1359" s="6">
        <v>5419864</v>
      </c>
    </row>
    <row r="1360" s="4" customFormat="1" ht="12.75" customHeight="1">
      <c r="A1360" s="6">
        <v>81480</v>
      </c>
      <c r="B1360" s="6">
        <v>4659480</v>
      </c>
    </row>
    <row r="1361" s="4" customFormat="1" ht="12.75" customHeight="1">
      <c r="A1361" s="6">
        <v>81540</v>
      </c>
      <c r="B1361" s="6">
        <v>5172944</v>
      </c>
    </row>
    <row r="1362" s="4" customFormat="1" ht="12.75" customHeight="1">
      <c r="A1362" s="6">
        <v>81600</v>
      </c>
      <c r="B1362" s="6">
        <v>5312944</v>
      </c>
    </row>
    <row r="1363" s="4" customFormat="1" ht="12.75" customHeight="1">
      <c r="A1363" s="6">
        <v>81660</v>
      </c>
      <c r="B1363" s="6">
        <v>5539384</v>
      </c>
    </row>
    <row r="1364" s="4" customFormat="1" ht="12.75" customHeight="1">
      <c r="A1364" s="6">
        <v>81720</v>
      </c>
      <c r="B1364" s="6">
        <v>4949840</v>
      </c>
    </row>
    <row r="1365" s="4" customFormat="1" ht="12.75" customHeight="1">
      <c r="A1365" s="6">
        <v>81780</v>
      </c>
      <c r="B1365" s="6">
        <v>5908272</v>
      </c>
    </row>
    <row r="1366" s="4" customFormat="1" ht="12.75" customHeight="1">
      <c r="A1366" s="6">
        <v>81840</v>
      </c>
      <c r="B1366" s="6">
        <v>5663672</v>
      </c>
    </row>
    <row r="1367" s="4" customFormat="1" ht="12.75" customHeight="1">
      <c r="A1367" s="6">
        <v>81900</v>
      </c>
      <c r="B1367" s="6">
        <v>4927560</v>
      </c>
    </row>
    <row r="1368" s="4" customFormat="1" ht="12.75" customHeight="1">
      <c r="A1368" s="6">
        <v>81960</v>
      </c>
      <c r="B1368" s="6">
        <v>6047880</v>
      </c>
    </row>
    <row r="1369" s="4" customFormat="1" ht="12.75" customHeight="1">
      <c r="A1369" s="6">
        <v>82020</v>
      </c>
      <c r="B1369" s="6">
        <v>4826520</v>
      </c>
    </row>
    <row r="1370" s="4" customFormat="1" ht="12.75" customHeight="1">
      <c r="A1370" s="6">
        <v>82080</v>
      </c>
      <c r="B1370" s="6">
        <v>5589096</v>
      </c>
    </row>
    <row r="1371" s="4" customFormat="1" ht="12.75" customHeight="1">
      <c r="A1371" s="6">
        <v>82140</v>
      </c>
      <c r="B1371" s="6">
        <v>5614160</v>
      </c>
    </row>
    <row r="1372" s="4" customFormat="1" ht="12.75" customHeight="1">
      <c r="A1372" s="6">
        <v>82200</v>
      </c>
      <c r="B1372" s="6">
        <v>5458552</v>
      </c>
    </row>
    <row r="1373" s="4" customFormat="1" ht="12.75" customHeight="1">
      <c r="A1373" s="6">
        <v>82260</v>
      </c>
      <c r="B1373" s="6">
        <v>5973992</v>
      </c>
    </row>
    <row r="1374" s="4" customFormat="1" ht="12.75" customHeight="1">
      <c r="A1374" s="6">
        <v>82320</v>
      </c>
      <c r="B1374" s="6">
        <v>6059640</v>
      </c>
    </row>
    <row r="1375" s="4" customFormat="1" ht="12.75" customHeight="1">
      <c r="A1375" s="6">
        <v>82380</v>
      </c>
      <c r="B1375" s="6">
        <v>6878792</v>
      </c>
    </row>
    <row r="1376" s="4" customFormat="1" ht="12.75" customHeight="1">
      <c r="A1376" s="6">
        <v>82440</v>
      </c>
      <c r="B1376" s="6">
        <v>6273496</v>
      </c>
    </row>
    <row r="1377" s="4" customFormat="1" ht="12.75" customHeight="1">
      <c r="A1377" s="6">
        <v>82500</v>
      </c>
      <c r="B1377" s="6">
        <v>5152664</v>
      </c>
    </row>
    <row r="1378" s="4" customFormat="1" ht="12.75" customHeight="1">
      <c r="A1378" s="6">
        <v>82560</v>
      </c>
      <c r="B1378" s="6">
        <v>5491216</v>
      </c>
    </row>
    <row r="1379" s="4" customFormat="1" ht="12.75" customHeight="1">
      <c r="A1379" s="6">
        <v>82620</v>
      </c>
      <c r="B1379" s="6">
        <v>5862088</v>
      </c>
    </row>
    <row r="1380" s="4" customFormat="1" ht="12.75" customHeight="1">
      <c r="A1380" s="6">
        <v>82680</v>
      </c>
      <c r="B1380" s="6">
        <v>6142672</v>
      </c>
    </row>
    <row r="1381" s="4" customFormat="1" ht="12.75" customHeight="1">
      <c r="A1381" s="6">
        <v>82740</v>
      </c>
      <c r="B1381" s="6">
        <v>4233976</v>
      </c>
    </row>
    <row r="1382" s="4" customFormat="1" ht="12.75" customHeight="1">
      <c r="A1382" s="6">
        <v>82800</v>
      </c>
      <c r="B1382" s="6">
        <v>5367664</v>
      </c>
    </row>
    <row r="1383" s="4" customFormat="1" ht="12.75" customHeight="1">
      <c r="A1383" s="6">
        <v>82860</v>
      </c>
      <c r="B1383" s="6">
        <v>6873816</v>
      </c>
    </row>
    <row r="1384" s="4" customFormat="1" ht="12.75" customHeight="1">
      <c r="A1384" s="6">
        <v>82920</v>
      </c>
      <c r="B1384" s="6">
        <v>5894016</v>
      </c>
    </row>
    <row r="1385" s="4" customFormat="1" ht="12.75" customHeight="1">
      <c r="A1385" s="6">
        <v>82980</v>
      </c>
      <c r="B1385" s="6">
        <v>5267648</v>
      </c>
    </row>
    <row r="1386" s="4" customFormat="1" ht="12.75" customHeight="1">
      <c r="A1386" s="6">
        <v>83040</v>
      </c>
      <c r="B1386" s="6">
        <v>6081032</v>
      </c>
    </row>
    <row r="1387" s="4" customFormat="1" ht="12.75" customHeight="1">
      <c r="A1387" s="6">
        <v>83100</v>
      </c>
      <c r="B1387" s="6">
        <v>5659152</v>
      </c>
    </row>
    <row r="1388" s="4" customFormat="1" ht="12.75" customHeight="1">
      <c r="A1388" s="6">
        <v>83160</v>
      </c>
      <c r="B1388" s="6">
        <v>5784304</v>
      </c>
    </row>
    <row r="1389" s="4" customFormat="1" ht="12.75" customHeight="1">
      <c r="A1389" s="6">
        <v>83220</v>
      </c>
      <c r="B1389" s="6">
        <v>5339632</v>
      </c>
    </row>
    <row r="1390" s="4" customFormat="1" ht="12.75" customHeight="1">
      <c r="A1390" s="6">
        <v>83280</v>
      </c>
      <c r="B1390" s="6">
        <v>5714008</v>
      </c>
    </row>
    <row r="1391" s="4" customFormat="1" ht="12.75" customHeight="1">
      <c r="A1391" s="6">
        <v>83340</v>
      </c>
      <c r="B1391" s="6">
        <v>5652664</v>
      </c>
    </row>
    <row r="1392" s="4" customFormat="1" ht="12.75" customHeight="1">
      <c r="A1392" s="6">
        <v>83400</v>
      </c>
      <c r="B1392" s="6">
        <v>6014696</v>
      </c>
    </row>
    <row r="1393" s="4" customFormat="1" ht="12.75" customHeight="1">
      <c r="A1393" s="6">
        <v>83460</v>
      </c>
      <c r="B1393" s="6">
        <v>5728648</v>
      </c>
    </row>
    <row r="1394" s="4" customFormat="1" ht="12.75" customHeight="1">
      <c r="A1394" s="6">
        <v>83520</v>
      </c>
      <c r="B1394" s="6">
        <v>5455456</v>
      </c>
    </row>
    <row r="1395" s="4" customFormat="1" ht="12.75" customHeight="1">
      <c r="A1395" s="6">
        <v>83580</v>
      </c>
      <c r="B1395" s="6">
        <v>5599696</v>
      </c>
    </row>
    <row r="1396" s="4" customFormat="1" ht="12.75" customHeight="1">
      <c r="A1396" s="6">
        <v>83640</v>
      </c>
      <c r="B1396" s="6">
        <v>5952200</v>
      </c>
    </row>
    <row r="1397" s="4" customFormat="1" ht="12.75" customHeight="1">
      <c r="A1397" s="6">
        <v>83700</v>
      </c>
      <c r="B1397" s="6">
        <v>5084896</v>
      </c>
    </row>
    <row r="1398" s="4" customFormat="1" ht="12.75" customHeight="1">
      <c r="A1398" s="6">
        <v>83760</v>
      </c>
      <c r="B1398" s="6">
        <v>5959280</v>
      </c>
    </row>
    <row r="1399" s="4" customFormat="1" ht="12.75" customHeight="1">
      <c r="A1399" s="6">
        <v>83820</v>
      </c>
      <c r="B1399" s="6">
        <v>5714144</v>
      </c>
    </row>
    <row r="1400" s="4" customFormat="1" ht="12.75" customHeight="1">
      <c r="A1400" s="6">
        <v>83880</v>
      </c>
      <c r="B1400" s="6">
        <v>5231040</v>
      </c>
    </row>
    <row r="1401" s="4" customFormat="1" ht="12.75" customHeight="1">
      <c r="A1401" s="6">
        <v>83940</v>
      </c>
      <c r="B1401" s="6">
        <v>6071040</v>
      </c>
    </row>
    <row r="1402" s="4" customFormat="1" ht="12.75" customHeight="1">
      <c r="A1402" s="6">
        <v>84000</v>
      </c>
      <c r="B1402" s="6">
        <v>6012128</v>
      </c>
    </row>
    <row r="1403" s="4" customFormat="1" ht="12.75" customHeight="1">
      <c r="A1403" s="6">
        <v>84060</v>
      </c>
      <c r="B1403" s="6">
        <v>5653072</v>
      </c>
    </row>
    <row r="1404" s="4" customFormat="1" ht="12.75" customHeight="1">
      <c r="A1404" s="6">
        <v>84120</v>
      </c>
      <c r="B1404" s="6">
        <v>6263784</v>
      </c>
    </row>
    <row r="1405" s="4" customFormat="1" ht="12.75" customHeight="1">
      <c r="A1405" s="6">
        <v>84180</v>
      </c>
      <c r="B1405" s="6">
        <v>7033008</v>
      </c>
    </row>
    <row r="1406" s="4" customFormat="1" ht="12.75" customHeight="1">
      <c r="A1406" s="6">
        <v>84240</v>
      </c>
      <c r="B1406" s="6">
        <v>4995112</v>
      </c>
    </row>
    <row r="1407" s="4" customFormat="1" ht="12.75" customHeight="1">
      <c r="A1407" s="6">
        <v>84300</v>
      </c>
      <c r="B1407" s="6">
        <v>5945368</v>
      </c>
    </row>
    <row r="1408" s="4" customFormat="1" ht="12.75" customHeight="1">
      <c r="A1408" s="6">
        <v>84360</v>
      </c>
      <c r="B1408" s="6">
        <v>4720024</v>
      </c>
    </row>
    <row r="1409" s="4" customFormat="1" ht="12.75" customHeight="1">
      <c r="A1409" s="6">
        <v>84420</v>
      </c>
      <c r="B1409" s="6">
        <v>7178832</v>
      </c>
    </row>
    <row r="1410" s="4" customFormat="1" ht="12.75" customHeight="1">
      <c r="A1410" s="6">
        <v>84480</v>
      </c>
      <c r="B1410" s="6">
        <v>5253008</v>
      </c>
    </row>
    <row r="1411" s="4" customFormat="1" ht="12.75" customHeight="1">
      <c r="A1411" s="6">
        <v>84540</v>
      </c>
      <c r="B1411" s="6">
        <v>5560552</v>
      </c>
    </row>
    <row r="1412" s="4" customFormat="1" ht="12.75" customHeight="1">
      <c r="A1412" s="6">
        <v>84600</v>
      </c>
      <c r="B1412" s="6">
        <v>5241512</v>
      </c>
    </row>
    <row r="1413" s="4" customFormat="1" ht="12.75" customHeight="1">
      <c r="A1413" s="6">
        <v>84660</v>
      </c>
      <c r="B1413" s="6">
        <v>5436768</v>
      </c>
    </row>
    <row r="1414" s="4" customFormat="1" ht="12.75" customHeight="1">
      <c r="A1414" s="6">
        <v>84720</v>
      </c>
      <c r="B1414" s="6">
        <v>5190304</v>
      </c>
    </row>
    <row r="1415" s="4" customFormat="1" ht="12.75" customHeight="1">
      <c r="A1415" s="6">
        <v>84780</v>
      </c>
      <c r="B1415" s="6">
        <v>5592752</v>
      </c>
    </row>
    <row r="1416" s="4" customFormat="1" ht="12.75" customHeight="1">
      <c r="A1416" s="6">
        <v>84840</v>
      </c>
      <c r="B1416" s="6">
        <v>4521424</v>
      </c>
    </row>
    <row r="1417" s="4" customFormat="1" ht="12.75" customHeight="1">
      <c r="A1417" s="6">
        <v>84900</v>
      </c>
      <c r="B1417" s="6">
        <v>5501872</v>
      </c>
    </row>
    <row r="1418" s="4" customFormat="1" ht="12.75" customHeight="1">
      <c r="A1418" s="6">
        <v>84960</v>
      </c>
      <c r="B1418" s="6">
        <v>6872872</v>
      </c>
    </row>
    <row r="1419" s="4" customFormat="1" ht="12.75" customHeight="1">
      <c r="A1419" s="6">
        <v>85020</v>
      </c>
      <c r="B1419" s="6">
        <v>5866800</v>
      </c>
    </row>
    <row r="1420" s="4" customFormat="1" ht="12.75" customHeight="1">
      <c r="A1420" s="6">
        <v>85080</v>
      </c>
      <c r="B1420" s="6">
        <v>5772944</v>
      </c>
    </row>
    <row r="1421" s="4" customFormat="1" ht="12.75" customHeight="1">
      <c r="A1421" s="6">
        <v>85140</v>
      </c>
      <c r="B1421" s="6">
        <v>5716344</v>
      </c>
    </row>
    <row r="1422" s="4" customFormat="1" ht="12.75" customHeight="1">
      <c r="A1422" s="6">
        <v>85200</v>
      </c>
      <c r="B1422" s="6">
        <v>5140176</v>
      </c>
    </row>
    <row r="1423" s="4" customFormat="1" ht="12.75" customHeight="1">
      <c r="A1423" s="6">
        <v>85260</v>
      </c>
      <c r="B1423" s="6">
        <v>5425528</v>
      </c>
    </row>
    <row r="1424" s="4" customFormat="1" ht="12.75" customHeight="1">
      <c r="A1424" s="6">
        <v>85320</v>
      </c>
      <c r="B1424" s="6">
        <v>5653808</v>
      </c>
    </row>
    <row r="1425" s="4" customFormat="1" ht="12.75" customHeight="1">
      <c r="A1425" s="6">
        <v>85380</v>
      </c>
      <c r="B1425" s="6">
        <v>5699032</v>
      </c>
    </row>
    <row r="1426" s="4" customFormat="1" ht="12.75" customHeight="1">
      <c r="A1426" s="6">
        <v>85440</v>
      </c>
      <c r="B1426" s="6">
        <v>4814584</v>
      </c>
    </row>
    <row r="1427" s="4" customFormat="1" ht="12.75" customHeight="1">
      <c r="A1427" s="6">
        <v>85500</v>
      </c>
      <c r="B1427" s="6">
        <v>6396192</v>
      </c>
    </row>
    <row r="1428" s="4" customFormat="1" ht="12.75" customHeight="1">
      <c r="A1428" s="6">
        <v>85560</v>
      </c>
      <c r="B1428" s="6">
        <v>4951120</v>
      </c>
    </row>
    <row r="1429" s="4" customFormat="1" ht="12.75" customHeight="1">
      <c r="A1429" s="6">
        <v>85620</v>
      </c>
      <c r="B1429" s="6">
        <v>5919080</v>
      </c>
    </row>
    <row r="1430" s="4" customFormat="1" ht="12.75" customHeight="1">
      <c r="A1430" s="6">
        <v>85680</v>
      </c>
      <c r="B1430" s="6">
        <v>6743320</v>
      </c>
    </row>
    <row r="1431" s="4" customFormat="1" ht="12.75" customHeight="1">
      <c r="A1431" s="6">
        <v>85740</v>
      </c>
      <c r="B1431" s="6">
        <v>5677496</v>
      </c>
    </row>
    <row r="1432" s="4" customFormat="1" ht="12.75" customHeight="1">
      <c r="A1432" s="6">
        <v>85800</v>
      </c>
      <c r="B1432" s="6">
        <v>5219704</v>
      </c>
    </row>
    <row r="1433" s="4" customFormat="1" ht="12.75" customHeight="1">
      <c r="A1433" s="6">
        <v>85860</v>
      </c>
      <c r="B1433" s="6">
        <v>5183848</v>
      </c>
    </row>
    <row r="1434" s="4" customFormat="1" ht="12.75" customHeight="1">
      <c r="A1434" s="6">
        <v>85920</v>
      </c>
      <c r="B1434" s="6">
        <v>5579528</v>
      </c>
    </row>
    <row r="1435" s="4" customFormat="1" ht="12.75" customHeight="1">
      <c r="A1435" s="6">
        <v>85980</v>
      </c>
      <c r="B1435" s="6">
        <v>6436280</v>
      </c>
    </row>
    <row r="1436" s="4" customFormat="1" ht="12.75" customHeight="1">
      <c r="A1436" s="6">
        <v>86040</v>
      </c>
      <c r="B1436" s="6">
        <v>5508112</v>
      </c>
    </row>
    <row r="1437" s="4" customFormat="1" ht="12.75" customHeight="1">
      <c r="A1437" s="6">
        <v>86100</v>
      </c>
      <c r="B1437" s="6">
        <v>6850576</v>
      </c>
    </row>
    <row r="1438" s="4" customFormat="1" ht="12.75" customHeight="1">
      <c r="A1438" s="6">
        <v>86160</v>
      </c>
      <c r="B1438" s="6">
        <v>6139992</v>
      </c>
    </row>
    <row r="1439" s="4" customFormat="1" ht="12.75" customHeight="1">
      <c r="A1439" s="6">
        <v>86220</v>
      </c>
      <c r="B1439" s="6">
        <v>6155568</v>
      </c>
    </row>
    <row r="1440" s="4" customFormat="1" ht="12.75" customHeight="1">
      <c r="A1440" s="6">
        <v>86280</v>
      </c>
      <c r="B1440" s="6">
        <v>5618768</v>
      </c>
    </row>
    <row r="1441" s="4" customFormat="1" ht="12.75" customHeight="1">
      <c r="A1441" s="6">
        <v>86340</v>
      </c>
      <c r="B1441" s="6">
        <v>5214544</v>
      </c>
    </row>
    <row r="1442" s="4" customFormat="1" ht="12.75" customHeight="1">
      <c r="A1442" s="6">
        <v>86400</v>
      </c>
      <c r="B1442" s="6">
        <v>4304464</v>
      </c>
    </row>
    <row r="1443" s="4" customFormat="1" ht="12.75" customHeight="1">
      <c r="A1443" s="6">
        <v>86460</v>
      </c>
      <c r="B1443" s="6">
        <v>6057496</v>
      </c>
    </row>
    <row r="1444" s="4" customFormat="1" ht="12.75" customHeight="1">
      <c r="A1444" s="6">
        <v>86520</v>
      </c>
      <c r="B1444" s="6">
        <v>5735592</v>
      </c>
    </row>
    <row r="1445" s="4" customFormat="1" ht="12.75" customHeight="1">
      <c r="A1445" s="6">
        <v>86580</v>
      </c>
      <c r="B1445" s="6">
        <v>5765120</v>
      </c>
    </row>
    <row r="1446" s="4" customFormat="1" ht="12.75" customHeight="1">
      <c r="A1446" s="6">
        <v>86640</v>
      </c>
      <c r="B1446" s="6">
        <v>5462784</v>
      </c>
    </row>
    <row r="1447" s="4" customFormat="1" ht="12.75" customHeight="1">
      <c r="A1447" s="6">
        <v>86700</v>
      </c>
      <c r="B1447" s="6">
        <v>5719408</v>
      </c>
    </row>
    <row r="1448" s="4" customFormat="1" ht="12.75" customHeight="1">
      <c r="A1448" s="6">
        <v>86760</v>
      </c>
      <c r="B1448" s="6">
        <v>4585432</v>
      </c>
    </row>
    <row r="1449" s="4" customFormat="1" ht="12.75" customHeight="1">
      <c r="A1449" s="6">
        <v>86820</v>
      </c>
      <c r="B1449" s="6">
        <v>5543696</v>
      </c>
    </row>
    <row r="1450" s="4" customFormat="1" ht="12.75" customHeight="1">
      <c r="A1450" s="6">
        <v>86880</v>
      </c>
      <c r="B1450" s="6">
        <v>6968072</v>
      </c>
    </row>
    <row r="1451" s="4" customFormat="1" ht="12.75" customHeight="1">
      <c r="A1451" s="6">
        <v>86940</v>
      </c>
      <c r="B1451" s="6">
        <v>5508888</v>
      </c>
    </row>
    <row r="1452" s="4" customFormat="1" ht="12.75" customHeight="1">
      <c r="A1452" s="6">
        <v>87000</v>
      </c>
      <c r="B1452" s="6">
        <v>5729416</v>
      </c>
    </row>
    <row r="1453" s="4" customFormat="1" ht="12.75" customHeight="1">
      <c r="A1453" s="6">
        <v>87060</v>
      </c>
      <c r="B1453" s="6">
        <v>4286952</v>
      </c>
    </row>
    <row r="1454" s="4" customFormat="1" ht="12.75" customHeight="1">
      <c r="A1454" s="6">
        <v>87120</v>
      </c>
      <c r="B1454" s="6">
        <v>5356968</v>
      </c>
    </row>
    <row r="1455" s="4" customFormat="1" ht="12.75" customHeight="1">
      <c r="A1455" s="6">
        <v>87180</v>
      </c>
      <c r="B1455" s="6">
        <v>5181800</v>
      </c>
    </row>
    <row r="1456" s="4" customFormat="1" ht="12.75" customHeight="1">
      <c r="A1456" s="6">
        <v>87240</v>
      </c>
      <c r="B1456" s="6">
        <v>5299528</v>
      </c>
    </row>
    <row r="1457" s="4" customFormat="1" ht="12.75" customHeight="1">
      <c r="A1457" s="6">
        <v>87300</v>
      </c>
      <c r="B1457" s="6">
        <v>4378792</v>
      </c>
    </row>
    <row r="1458" s="4" customFormat="1" ht="12.75" customHeight="1">
      <c r="A1458" s="6">
        <v>87360</v>
      </c>
      <c r="B1458" s="6">
        <v>5824632</v>
      </c>
    </row>
    <row r="1459" s="4" customFormat="1" ht="12.75" customHeight="1">
      <c r="A1459" s="6">
        <v>87420</v>
      </c>
      <c r="B1459" s="6">
        <v>6698168</v>
      </c>
    </row>
    <row r="1460" s="4" customFormat="1" ht="12.75" customHeight="1">
      <c r="A1460" s="6">
        <v>87480</v>
      </c>
      <c r="B1460" s="6">
        <v>6119352</v>
      </c>
    </row>
    <row r="1461" s="4" customFormat="1" ht="12.75" customHeight="1">
      <c r="A1461" s="6">
        <v>87540</v>
      </c>
      <c r="B1461" s="6">
        <v>7832568</v>
      </c>
    </row>
    <row r="1462" s="4" customFormat="1" ht="12.75" customHeight="1">
      <c r="A1462" s="6">
        <v>87600</v>
      </c>
      <c r="B1462" s="6">
        <v>5453768</v>
      </c>
    </row>
    <row r="1463" s="4" customFormat="1" ht="12.75" customHeight="1">
      <c r="A1463" s="6">
        <v>87660</v>
      </c>
      <c r="B1463" s="6">
        <v>5683864</v>
      </c>
    </row>
    <row r="1464" s="4" customFormat="1" ht="12.75" customHeight="1">
      <c r="A1464" s="6">
        <v>87720</v>
      </c>
      <c r="B1464" s="6">
        <v>5852032</v>
      </c>
    </row>
    <row r="1465" s="4" customFormat="1" ht="12.75" customHeight="1">
      <c r="A1465" s="6">
        <v>87780</v>
      </c>
      <c r="B1465" s="6">
        <v>5601432</v>
      </c>
    </row>
    <row r="1466" s="4" customFormat="1" ht="12.75" customHeight="1">
      <c r="A1466" s="6">
        <v>87840</v>
      </c>
      <c r="B1466" s="6">
        <v>5340128</v>
      </c>
    </row>
    <row r="1467" s="4" customFormat="1" ht="12.75" customHeight="1">
      <c r="A1467" s="6">
        <v>87900</v>
      </c>
      <c r="B1467" s="6">
        <v>5526488</v>
      </c>
    </row>
    <row r="1468" s="4" customFormat="1" ht="12.75" customHeight="1">
      <c r="A1468" s="6">
        <v>87960</v>
      </c>
      <c r="B1468" s="6">
        <v>5863032</v>
      </c>
    </row>
    <row r="1469" s="4" customFormat="1" ht="12.75" customHeight="1">
      <c r="A1469" s="6">
        <v>88020</v>
      </c>
      <c r="B1469" s="6">
        <v>8264640</v>
      </c>
    </row>
    <row r="1470" s="4" customFormat="1" ht="12.75" customHeight="1">
      <c r="A1470" s="6">
        <v>88080</v>
      </c>
      <c r="B1470" s="6">
        <v>5606512</v>
      </c>
    </row>
    <row r="1471" s="4" customFormat="1" ht="12.75" customHeight="1">
      <c r="A1471" s="6">
        <v>88140</v>
      </c>
      <c r="B1471" s="6">
        <v>5222552</v>
      </c>
    </row>
    <row r="1472" s="4" customFormat="1" ht="12.75" customHeight="1">
      <c r="A1472" s="6">
        <v>88200</v>
      </c>
      <c r="B1472" s="6">
        <v>5889032</v>
      </c>
    </row>
    <row r="1473" s="4" customFormat="1" ht="12.75" customHeight="1">
      <c r="A1473" s="6">
        <v>88260</v>
      </c>
      <c r="B1473" s="6">
        <v>4962288</v>
      </c>
    </row>
    <row r="1474" s="4" customFormat="1" ht="12.75" customHeight="1">
      <c r="A1474" s="6">
        <v>88320</v>
      </c>
      <c r="B1474" s="6">
        <v>7022696</v>
      </c>
    </row>
    <row r="1475" s="4" customFormat="1" ht="12.75" customHeight="1">
      <c r="A1475" s="6">
        <v>88380</v>
      </c>
      <c r="B1475" s="6">
        <v>5821872</v>
      </c>
    </row>
    <row r="1476" s="4" customFormat="1" ht="12.75" customHeight="1">
      <c r="A1476" s="6">
        <v>88440</v>
      </c>
      <c r="B1476" s="6">
        <v>5799848</v>
      </c>
    </row>
    <row r="1477" s="4" customFormat="1" ht="12.75" customHeight="1">
      <c r="A1477" s="6">
        <v>88500</v>
      </c>
      <c r="B1477" s="6">
        <v>7581848</v>
      </c>
    </row>
    <row r="1478" s="4" customFormat="1" ht="12.75" customHeight="1">
      <c r="A1478" s="6">
        <v>88560</v>
      </c>
      <c r="B1478" s="6">
        <v>4561664</v>
      </c>
    </row>
    <row r="1479" s="4" customFormat="1" ht="12.75" customHeight="1">
      <c r="A1479" s="6">
        <v>88620</v>
      </c>
      <c r="B1479" s="6">
        <v>5671696</v>
      </c>
    </row>
    <row r="1480" s="4" customFormat="1" ht="12.75" customHeight="1">
      <c r="A1480" s="6">
        <v>88680</v>
      </c>
      <c r="B1480" s="6">
        <v>4672776</v>
      </c>
    </row>
    <row r="1481" s="4" customFormat="1" ht="12.75" customHeight="1">
      <c r="A1481" s="6">
        <v>88740</v>
      </c>
      <c r="B1481" s="6">
        <v>5552696</v>
      </c>
    </row>
    <row r="1482" s="4" customFormat="1" ht="12.75" customHeight="1">
      <c r="A1482" s="6">
        <v>88800</v>
      </c>
      <c r="B1482" s="6">
        <v>5086568</v>
      </c>
    </row>
    <row r="1483" s="4" customFormat="1" ht="12.75" customHeight="1">
      <c r="A1483" s="6">
        <v>88860</v>
      </c>
      <c r="B1483" s="6">
        <v>5925896</v>
      </c>
    </row>
    <row r="1484" s="4" customFormat="1" ht="12.75" customHeight="1">
      <c r="A1484" s="6">
        <v>88920</v>
      </c>
      <c r="B1484" s="6">
        <v>5488792</v>
      </c>
    </row>
    <row r="1485" s="4" customFormat="1" ht="12.75" customHeight="1">
      <c r="A1485" s="6">
        <v>88980</v>
      </c>
      <c r="B1485" s="6">
        <v>6176600</v>
      </c>
    </row>
    <row r="1486" s="4" customFormat="1" ht="12.75" customHeight="1">
      <c r="A1486" s="6">
        <v>89040</v>
      </c>
      <c r="B1486" s="6">
        <v>5039688</v>
      </c>
    </row>
    <row r="1487" s="4" customFormat="1" ht="12.75" customHeight="1">
      <c r="A1487" s="6">
        <v>89100</v>
      </c>
      <c r="B1487" s="6">
        <v>5125536</v>
      </c>
    </row>
    <row r="1488" s="4" customFormat="1" ht="12.75" customHeight="1">
      <c r="A1488" s="6">
        <v>89160</v>
      </c>
      <c r="B1488" s="6">
        <v>5428136</v>
      </c>
    </row>
    <row r="1489" s="4" customFormat="1" ht="12.75" customHeight="1">
      <c r="A1489" s="6">
        <v>89220</v>
      </c>
      <c r="B1489" s="6">
        <v>8942056</v>
      </c>
    </row>
    <row r="1490" s="4" customFormat="1" ht="12.75" customHeight="1">
      <c r="A1490" s="6">
        <v>89280</v>
      </c>
      <c r="B1490" s="6">
        <v>6100936</v>
      </c>
    </row>
    <row r="1491" s="4" customFormat="1" ht="12.75" customHeight="1">
      <c r="A1491" s="6">
        <v>89340</v>
      </c>
      <c r="B1491" s="6">
        <v>5585400</v>
      </c>
    </row>
    <row r="1492" s="4" customFormat="1" ht="12.75" customHeight="1">
      <c r="A1492" s="6">
        <v>89400</v>
      </c>
      <c r="B1492" s="6">
        <v>5592184</v>
      </c>
    </row>
    <row r="1493" s="4" customFormat="1" ht="12.75" customHeight="1">
      <c r="A1493" s="6">
        <v>89460</v>
      </c>
      <c r="B1493" s="6">
        <v>5690384</v>
      </c>
    </row>
    <row r="1494" s="4" customFormat="1" ht="12.75" customHeight="1">
      <c r="A1494" s="6">
        <v>89520</v>
      </c>
      <c r="B1494" s="6">
        <v>6173048</v>
      </c>
    </row>
    <row r="1495" s="4" customFormat="1" ht="12.75" customHeight="1">
      <c r="A1495" s="6">
        <v>89580</v>
      </c>
      <c r="B1495" s="6">
        <v>8758360</v>
      </c>
    </row>
    <row r="1496" s="4" customFormat="1" ht="12.75" customHeight="1">
      <c r="A1496" s="6">
        <v>89640</v>
      </c>
      <c r="B1496" s="6">
        <v>6512200</v>
      </c>
    </row>
    <row r="1497" s="4" customFormat="1" ht="12.75" customHeight="1">
      <c r="A1497" s="6">
        <v>89700</v>
      </c>
      <c r="B1497" s="6">
        <v>5443168</v>
      </c>
    </row>
    <row r="1498" s="4" customFormat="1" ht="12.75" customHeight="1">
      <c r="A1498" s="6">
        <v>89760</v>
      </c>
      <c r="B1498" s="6">
        <v>5744992</v>
      </c>
    </row>
    <row r="1499" s="4" customFormat="1" ht="12.75" customHeight="1">
      <c r="A1499" s="6">
        <v>89820</v>
      </c>
      <c r="B1499" s="6">
        <v>6027352</v>
      </c>
    </row>
    <row r="1500" s="4" customFormat="1" ht="12.75" customHeight="1">
      <c r="A1500" s="6">
        <v>89880</v>
      </c>
      <c r="B1500" s="6">
        <v>6128992</v>
      </c>
    </row>
    <row r="1501" s="4" customFormat="1" ht="12.75" customHeight="1">
      <c r="A1501" s="6">
        <v>89940</v>
      </c>
      <c r="B1501" s="6">
        <v>5575008</v>
      </c>
    </row>
    <row r="1502" s="4" customFormat="1" ht="12.75" customHeight="1">
      <c r="A1502" s="6">
        <v>90000</v>
      </c>
      <c r="B1502" s="6">
        <v>6663808</v>
      </c>
    </row>
    <row r="1503" s="4" customFormat="1" ht="12.75" customHeight="1">
      <c r="A1503" s="6">
        <v>90060</v>
      </c>
      <c r="B1503" s="6">
        <v>5774176</v>
      </c>
    </row>
    <row r="1504" s="4" customFormat="1" ht="12.75" customHeight="1">
      <c r="A1504" s="6">
        <v>90120</v>
      </c>
      <c r="B1504" s="6">
        <v>5620760</v>
      </c>
    </row>
    <row r="1505" s="4" customFormat="1" ht="12.75" customHeight="1">
      <c r="A1505" s="6">
        <v>90180</v>
      </c>
      <c r="B1505" s="6">
        <v>5599920</v>
      </c>
    </row>
    <row r="1506" s="4" customFormat="1" ht="12.75" customHeight="1">
      <c r="A1506" s="6">
        <v>90240</v>
      </c>
      <c r="B1506" s="6">
        <v>6398040</v>
      </c>
    </row>
    <row r="1507" s="4" customFormat="1" ht="12.75" customHeight="1">
      <c r="A1507" s="6">
        <v>90300</v>
      </c>
      <c r="B1507" s="6">
        <v>6124080</v>
      </c>
    </row>
    <row r="1508" s="4" customFormat="1" ht="12.75" customHeight="1">
      <c r="A1508" s="6">
        <v>90360</v>
      </c>
      <c r="B1508" s="6">
        <v>5717376</v>
      </c>
    </row>
    <row r="1509" s="4" customFormat="1" ht="12.75" customHeight="1">
      <c r="A1509" s="6">
        <v>90420</v>
      </c>
      <c r="B1509" s="6">
        <v>7119232</v>
      </c>
    </row>
    <row r="1510" s="4" customFormat="1" ht="12.75" customHeight="1">
      <c r="A1510" s="6">
        <v>90480</v>
      </c>
      <c r="B1510" s="6">
        <v>9679608</v>
      </c>
    </row>
    <row r="1511" s="4" customFormat="1" ht="12.75" customHeight="1">
      <c r="A1511" s="6">
        <v>90540</v>
      </c>
      <c r="B1511" s="6">
        <v>7172136</v>
      </c>
    </row>
    <row r="1512" s="4" customFormat="1" ht="12.75" customHeight="1">
      <c r="A1512" s="6">
        <v>90600</v>
      </c>
      <c r="B1512" s="6">
        <v>5520912</v>
      </c>
    </row>
    <row r="1513" s="4" customFormat="1" ht="12.75" customHeight="1">
      <c r="A1513" s="6">
        <v>90660</v>
      </c>
      <c r="B1513" s="6">
        <v>6014480</v>
      </c>
    </row>
    <row r="1514" s="4" customFormat="1" ht="12.75" customHeight="1">
      <c r="A1514" s="6">
        <v>90720</v>
      </c>
      <c r="B1514" s="6">
        <v>7831112</v>
      </c>
    </row>
    <row r="1515" s="4" customFormat="1" ht="12.75" customHeight="1">
      <c r="A1515" s="6">
        <v>90780</v>
      </c>
      <c r="B1515" s="6">
        <v>5844904</v>
      </c>
    </row>
    <row r="1516" s="4" customFormat="1" ht="12.75" customHeight="1">
      <c r="A1516" s="6">
        <v>90840</v>
      </c>
      <c r="B1516" s="6">
        <v>5962432</v>
      </c>
    </row>
    <row r="1517" s="4" customFormat="1" ht="12.75" customHeight="1">
      <c r="A1517" s="6">
        <v>90900</v>
      </c>
      <c r="B1517" s="6">
        <v>6132304</v>
      </c>
    </row>
    <row r="1518" s="4" customFormat="1" ht="12.75" customHeight="1">
      <c r="A1518" s="6">
        <v>90960</v>
      </c>
      <c r="B1518" s="6">
        <v>5460968</v>
      </c>
    </row>
    <row r="1519" s="4" customFormat="1" ht="12.75" customHeight="1">
      <c r="A1519" s="6">
        <v>91020</v>
      </c>
      <c r="B1519" s="6">
        <v>5218824</v>
      </c>
    </row>
    <row r="1520" s="4" customFormat="1" ht="12.75" customHeight="1">
      <c r="A1520" s="6">
        <v>91080</v>
      </c>
      <c r="B1520" s="6">
        <v>7027080</v>
      </c>
    </row>
    <row r="1521" s="4" customFormat="1" ht="12.75" customHeight="1">
      <c r="A1521" s="6">
        <v>91140</v>
      </c>
      <c r="B1521" s="6">
        <v>5971960</v>
      </c>
    </row>
    <row r="1522" s="4" customFormat="1" ht="12.75" customHeight="1">
      <c r="A1522" s="6">
        <v>91200</v>
      </c>
      <c r="B1522" s="6">
        <v>5369552</v>
      </c>
    </row>
    <row r="1523" s="4" customFormat="1" ht="12.75" customHeight="1">
      <c r="A1523" s="6">
        <v>91260</v>
      </c>
      <c r="B1523" s="6">
        <v>5920368</v>
      </c>
    </row>
    <row r="1524" s="4" customFormat="1" ht="12.75" customHeight="1">
      <c r="A1524" s="6">
        <v>91320</v>
      </c>
      <c r="B1524" s="6">
        <v>5822336</v>
      </c>
    </row>
    <row r="1525" s="4" customFormat="1" ht="12.75" customHeight="1">
      <c r="A1525" s="6">
        <v>91380</v>
      </c>
      <c r="B1525" s="6">
        <v>7548064</v>
      </c>
    </row>
    <row r="1526" s="4" customFormat="1" ht="12.75" customHeight="1">
      <c r="A1526" s="6">
        <v>91440</v>
      </c>
      <c r="B1526" s="6">
        <v>6126136</v>
      </c>
    </row>
    <row r="1527" s="4" customFormat="1" ht="12.75" customHeight="1">
      <c r="A1527" s="6">
        <v>91500</v>
      </c>
      <c r="B1527" s="6">
        <v>6021272</v>
      </c>
    </row>
    <row r="1528" s="4" customFormat="1" ht="12.75" customHeight="1">
      <c r="A1528" s="6">
        <v>91560</v>
      </c>
      <c r="B1528" s="6">
        <v>7756144</v>
      </c>
    </row>
    <row r="1529" s="4" customFormat="1" ht="12.75" customHeight="1">
      <c r="A1529" s="6">
        <v>91620</v>
      </c>
      <c r="B1529" s="6">
        <v>7779632</v>
      </c>
    </row>
    <row r="1530" s="4" customFormat="1" ht="12.75" customHeight="1">
      <c r="A1530" s="6">
        <v>91680</v>
      </c>
      <c r="B1530" s="6">
        <v>7083744</v>
      </c>
    </row>
    <row r="1531" s="4" customFormat="1" ht="12.75" customHeight="1">
      <c r="A1531" s="6">
        <v>91740</v>
      </c>
      <c r="B1531" s="6">
        <v>6700368</v>
      </c>
    </row>
    <row r="1532" s="4" customFormat="1" ht="12.75" customHeight="1">
      <c r="A1532" s="6">
        <v>91800</v>
      </c>
      <c r="B1532" s="6">
        <v>7257848</v>
      </c>
    </row>
    <row r="1533" s="4" customFormat="1" ht="12.75" customHeight="1">
      <c r="A1533" s="6">
        <v>91860</v>
      </c>
      <c r="B1533" s="6">
        <v>5585504</v>
      </c>
    </row>
    <row r="1534" s="4" customFormat="1" ht="12.75" customHeight="1">
      <c r="A1534" s="6">
        <v>91920</v>
      </c>
      <c r="B1534" s="6">
        <v>6124408</v>
      </c>
    </row>
    <row r="1535" s="4" customFormat="1" ht="12.75" customHeight="1">
      <c r="A1535" s="6">
        <v>91980</v>
      </c>
      <c r="B1535" s="6">
        <v>6334592</v>
      </c>
    </row>
    <row r="1536" s="4" customFormat="1" ht="12.75" customHeight="1">
      <c r="A1536" s="6">
        <v>92040</v>
      </c>
      <c r="B1536" s="6">
        <v>7969400</v>
      </c>
    </row>
    <row r="1537" s="4" customFormat="1" ht="12.75" customHeight="1">
      <c r="A1537" s="6">
        <v>92100</v>
      </c>
      <c r="B1537" s="6">
        <v>8607232</v>
      </c>
    </row>
    <row r="1538" s="4" customFormat="1" ht="12.75" customHeight="1">
      <c r="A1538" s="6">
        <v>92160</v>
      </c>
      <c r="B1538" s="6">
        <v>6212992</v>
      </c>
    </row>
    <row r="1539" s="4" customFormat="1" ht="12.75" customHeight="1">
      <c r="A1539" s="6">
        <v>92220</v>
      </c>
      <c r="B1539" s="6">
        <v>8701464</v>
      </c>
    </row>
    <row r="1540" s="4" customFormat="1" ht="12.75" customHeight="1">
      <c r="A1540" s="6">
        <v>92280</v>
      </c>
      <c r="B1540" s="6">
        <v>7022760</v>
      </c>
    </row>
    <row r="1541" s="4" customFormat="1" ht="12.75" customHeight="1">
      <c r="A1541" s="6">
        <v>92340</v>
      </c>
      <c r="B1541" s="6">
        <v>6876440</v>
      </c>
    </row>
    <row r="1542" s="4" customFormat="1" ht="12.75" customHeight="1">
      <c r="A1542" s="6">
        <v>92400</v>
      </c>
      <c r="B1542" s="6">
        <v>6077216</v>
      </c>
    </row>
    <row r="1543" s="4" customFormat="1" ht="12.75" customHeight="1">
      <c r="A1543" s="6">
        <v>92460</v>
      </c>
      <c r="B1543" s="6">
        <v>6839584</v>
      </c>
    </row>
    <row r="1544" s="4" customFormat="1" ht="12.75" customHeight="1">
      <c r="A1544" s="6">
        <v>92520</v>
      </c>
      <c r="B1544" s="6">
        <v>6098280</v>
      </c>
    </row>
    <row r="1545" s="4" customFormat="1" ht="12.75" customHeight="1">
      <c r="A1545" s="6">
        <v>92580</v>
      </c>
      <c r="B1545" s="6">
        <v>6089648</v>
      </c>
    </row>
    <row r="1546" s="4" customFormat="1" ht="12.75" customHeight="1">
      <c r="A1546" s="6">
        <v>92640</v>
      </c>
      <c r="B1546" s="6">
        <v>9187632</v>
      </c>
    </row>
    <row r="1547" s="4" customFormat="1" ht="12.75" customHeight="1">
      <c r="A1547" s="6">
        <v>92700</v>
      </c>
      <c r="B1547" s="6">
        <v>5788792</v>
      </c>
    </row>
    <row r="1548" s="4" customFormat="1" ht="12.75" customHeight="1">
      <c r="A1548" s="6">
        <v>92760</v>
      </c>
      <c r="B1548" s="6">
        <v>7358384</v>
      </c>
    </row>
    <row r="1549" s="4" customFormat="1" ht="12.75" customHeight="1">
      <c r="A1549" s="6">
        <v>92820</v>
      </c>
      <c r="B1549" s="6">
        <v>6512040</v>
      </c>
    </row>
    <row r="1550" s="4" customFormat="1" ht="12.75" customHeight="1">
      <c r="A1550" s="6">
        <v>92880</v>
      </c>
      <c r="B1550" s="6">
        <v>6015376</v>
      </c>
    </row>
    <row r="1551" s="4" customFormat="1" ht="12.75" customHeight="1">
      <c r="A1551" s="6">
        <v>92940</v>
      </c>
      <c r="B1551" s="6">
        <v>6293032</v>
      </c>
    </row>
    <row r="1552" s="4" customFormat="1" ht="12.75" customHeight="1">
      <c r="A1552" s="6">
        <v>93000</v>
      </c>
      <c r="B1552" s="6">
        <v>5810832</v>
      </c>
    </row>
    <row r="1553" s="4" customFormat="1" ht="12.75" customHeight="1">
      <c r="A1553" s="6">
        <v>93060</v>
      </c>
      <c r="B1553" s="6">
        <v>6881272</v>
      </c>
    </row>
    <row r="1554" s="4" customFormat="1" ht="12.75" customHeight="1">
      <c r="A1554" s="6">
        <v>93120</v>
      </c>
      <c r="B1554" s="6">
        <v>5976832</v>
      </c>
    </row>
    <row r="1555" s="4" customFormat="1" ht="12.75" customHeight="1">
      <c r="A1555" s="6">
        <v>93180</v>
      </c>
      <c r="B1555" s="6">
        <v>5995432</v>
      </c>
    </row>
    <row r="1556" s="4" customFormat="1" ht="12.75" customHeight="1">
      <c r="A1556" s="6">
        <v>93240</v>
      </c>
      <c r="B1556" s="6">
        <v>6303936</v>
      </c>
    </row>
    <row r="1557" s="4" customFormat="1" ht="12.75" customHeight="1">
      <c r="A1557" s="6">
        <v>93300</v>
      </c>
      <c r="B1557" s="6">
        <v>5852064</v>
      </c>
    </row>
    <row r="1558" s="4" customFormat="1" ht="12.75" customHeight="1">
      <c r="A1558" s="6">
        <v>93360</v>
      </c>
      <c r="B1558" s="6">
        <v>8800928</v>
      </c>
    </row>
    <row r="1559" s="4" customFormat="1" ht="12.75" customHeight="1">
      <c r="A1559" s="6">
        <v>93420</v>
      </c>
      <c r="B1559" s="6">
        <v>5808840</v>
      </c>
    </row>
    <row r="1560" s="4" customFormat="1" ht="12.75" customHeight="1">
      <c r="A1560" s="6">
        <v>93480</v>
      </c>
      <c r="B1560" s="6">
        <v>5824240</v>
      </c>
    </row>
    <row r="1561" s="4" customFormat="1" ht="12.75" customHeight="1">
      <c r="A1561" s="6">
        <v>93540</v>
      </c>
      <c r="B1561" s="6">
        <v>5739032</v>
      </c>
    </row>
    <row r="1562" s="4" customFormat="1" ht="12.75" customHeight="1">
      <c r="A1562" s="6">
        <v>93600</v>
      </c>
      <c r="B1562" s="6">
        <v>5693272</v>
      </c>
    </row>
    <row r="1563" s="4" customFormat="1" ht="12.75" customHeight="1">
      <c r="A1563" s="6">
        <v>93660</v>
      </c>
      <c r="B1563" s="6">
        <v>5998064</v>
      </c>
    </row>
    <row r="1564" s="4" customFormat="1" ht="12.75" customHeight="1">
      <c r="A1564" s="6">
        <v>93720</v>
      </c>
      <c r="B1564" s="6">
        <v>5894856</v>
      </c>
    </row>
    <row r="1565" s="4" customFormat="1" ht="12.75" customHeight="1">
      <c r="A1565" s="6">
        <v>93780</v>
      </c>
      <c r="B1565" s="6">
        <v>7819584</v>
      </c>
    </row>
    <row r="1566" s="4" customFormat="1" ht="12.75" customHeight="1">
      <c r="A1566" s="6">
        <v>93840</v>
      </c>
      <c r="B1566" s="6">
        <v>8486400</v>
      </c>
    </row>
    <row r="1567" s="4" customFormat="1" ht="12.75" customHeight="1">
      <c r="A1567" s="6">
        <v>93900</v>
      </c>
      <c r="B1567" s="6">
        <v>8545280</v>
      </c>
    </row>
    <row r="1568" s="4" customFormat="1" ht="12.75" customHeight="1">
      <c r="A1568" s="6">
        <v>93960</v>
      </c>
      <c r="B1568" s="6">
        <v>8195056</v>
      </c>
    </row>
    <row r="1569" s="4" customFormat="1" ht="12.75" customHeight="1">
      <c r="A1569" s="6">
        <v>94020</v>
      </c>
      <c r="B1569" s="6">
        <v>9123296</v>
      </c>
    </row>
    <row r="1570" s="4" customFormat="1" ht="12.75" customHeight="1">
      <c r="A1570" s="6">
        <v>94080</v>
      </c>
      <c r="B1570" s="6">
        <v>7680512</v>
      </c>
    </row>
    <row r="1571" s="4" customFormat="1" ht="12.75" customHeight="1">
      <c r="A1571" s="6">
        <v>94140</v>
      </c>
      <c r="B1571" s="6">
        <v>6668024</v>
      </c>
    </row>
    <row r="1572" s="4" customFormat="1" ht="12.75" customHeight="1">
      <c r="A1572" s="6">
        <v>94200</v>
      </c>
      <c r="B1572" s="6">
        <v>6114968</v>
      </c>
    </row>
    <row r="1573" s="4" customFormat="1" ht="12.75" customHeight="1">
      <c r="A1573" s="6">
        <v>94260</v>
      </c>
      <c r="B1573" s="6">
        <v>8139200</v>
      </c>
    </row>
    <row r="1574" s="4" customFormat="1" ht="12.75" customHeight="1">
      <c r="A1574" s="6">
        <v>94320</v>
      </c>
      <c r="B1574" s="6">
        <v>5750536</v>
      </c>
    </row>
    <row r="1575" s="4" customFormat="1" ht="12.75" customHeight="1">
      <c r="A1575" s="6">
        <v>94380</v>
      </c>
      <c r="B1575" s="6">
        <v>5693136</v>
      </c>
    </row>
    <row r="1576" s="4" customFormat="1" ht="12.75" customHeight="1">
      <c r="A1576" s="6">
        <v>94440</v>
      </c>
      <c r="B1576" s="6">
        <v>6227976</v>
      </c>
    </row>
    <row r="1577" s="4" customFormat="1" ht="12.75" customHeight="1">
      <c r="A1577" s="6">
        <v>94500</v>
      </c>
      <c r="B1577" s="6">
        <v>7858288</v>
      </c>
    </row>
    <row r="1578" s="4" customFormat="1" ht="12.75" customHeight="1">
      <c r="A1578" s="6">
        <v>94560</v>
      </c>
      <c r="B1578" s="6">
        <v>5844792</v>
      </c>
    </row>
    <row r="1579" s="4" customFormat="1" ht="12.75" customHeight="1">
      <c r="A1579" s="6">
        <v>94620</v>
      </c>
      <c r="B1579" s="6">
        <v>7402856</v>
      </c>
    </row>
    <row r="1580" s="4" customFormat="1" ht="12.75" customHeight="1">
      <c r="A1580" s="6">
        <v>94680</v>
      </c>
      <c r="B1580" s="6">
        <v>7580512</v>
      </c>
    </row>
    <row r="1581" s="4" customFormat="1" ht="12.75" customHeight="1">
      <c r="A1581" s="6">
        <v>94740</v>
      </c>
      <c r="B1581" s="6">
        <v>6062136</v>
      </c>
    </row>
    <row r="1582" s="4" customFormat="1" ht="12.75" customHeight="1">
      <c r="A1582" s="6">
        <v>94800</v>
      </c>
      <c r="B1582" s="6">
        <v>5697960</v>
      </c>
    </row>
    <row r="1583" s="4" customFormat="1" ht="12.75" customHeight="1">
      <c r="A1583" s="6">
        <v>94860</v>
      </c>
      <c r="B1583" s="6">
        <v>5435080</v>
      </c>
    </row>
    <row r="1584" s="4" customFormat="1" ht="12.75" customHeight="1">
      <c r="A1584" s="6">
        <v>94920</v>
      </c>
      <c r="B1584" s="6">
        <v>6590520</v>
      </c>
    </row>
    <row r="1585" s="4" customFormat="1" ht="12.75" customHeight="1">
      <c r="A1585" s="6">
        <v>94980</v>
      </c>
      <c r="B1585" s="6">
        <v>8757504</v>
      </c>
    </row>
    <row r="1586" s="4" customFormat="1" ht="12.75" customHeight="1">
      <c r="A1586" s="6">
        <v>95040</v>
      </c>
      <c r="B1586" s="6">
        <v>6183632</v>
      </c>
    </row>
    <row r="1587" s="4" customFormat="1" ht="12.75" customHeight="1">
      <c r="A1587" s="6">
        <v>95100</v>
      </c>
      <c r="B1587" s="6">
        <v>6031680</v>
      </c>
    </row>
    <row r="1588" s="4" customFormat="1" ht="12.75" customHeight="1">
      <c r="A1588" s="6">
        <v>95160</v>
      </c>
      <c r="B1588" s="6">
        <v>5543712</v>
      </c>
    </row>
    <row r="1589" s="4" customFormat="1" ht="12.75" customHeight="1">
      <c r="A1589" s="6">
        <v>95220</v>
      </c>
      <c r="B1589" s="6">
        <v>5624288</v>
      </c>
    </row>
    <row r="1590" s="4" customFormat="1" ht="12.75" customHeight="1">
      <c r="A1590" s="6">
        <v>95280</v>
      </c>
      <c r="B1590" s="6">
        <v>6174440</v>
      </c>
    </row>
    <row r="1591" s="4" customFormat="1" ht="12.75" customHeight="1">
      <c r="A1591" s="6">
        <v>95340</v>
      </c>
      <c r="B1591" s="6">
        <v>7102464</v>
      </c>
    </row>
    <row r="1592" s="4" customFormat="1" ht="12.75" customHeight="1">
      <c r="A1592" s="6">
        <v>95400</v>
      </c>
      <c r="B1592" s="6">
        <v>5802496</v>
      </c>
    </row>
    <row r="1593" s="4" customFormat="1" ht="12.75" customHeight="1">
      <c r="A1593" s="6">
        <v>95460</v>
      </c>
      <c r="B1593" s="6">
        <v>5704200</v>
      </c>
    </row>
    <row r="1594" s="4" customFormat="1" ht="12.75" customHeight="1">
      <c r="A1594" s="6">
        <v>95520</v>
      </c>
      <c r="B1594" s="6">
        <v>9193120</v>
      </c>
    </row>
    <row r="1595" s="4" customFormat="1" ht="12.75" customHeight="1">
      <c r="A1595" s="6">
        <v>95580</v>
      </c>
      <c r="B1595" s="6">
        <v>5575696</v>
      </c>
    </row>
    <row r="1596" s="4" customFormat="1" ht="12.75" customHeight="1">
      <c r="A1596" s="6">
        <v>95640</v>
      </c>
      <c r="B1596" s="6">
        <v>6213208</v>
      </c>
    </row>
    <row r="1597" s="4" customFormat="1" ht="12.75" customHeight="1">
      <c r="A1597" s="6">
        <v>95700</v>
      </c>
      <c r="B1597" s="6">
        <v>5357616</v>
      </c>
    </row>
    <row r="1598" s="4" customFormat="1" ht="12.75" customHeight="1">
      <c r="A1598" s="6">
        <v>95760</v>
      </c>
      <c r="B1598" s="6">
        <v>7424072</v>
      </c>
    </row>
    <row r="1599" s="4" customFormat="1" ht="12.75" customHeight="1">
      <c r="A1599" s="6">
        <v>95820</v>
      </c>
      <c r="B1599" s="6">
        <v>6126000</v>
      </c>
    </row>
    <row r="1600" s="4" customFormat="1" ht="12.75" customHeight="1">
      <c r="A1600" s="6">
        <v>95880</v>
      </c>
      <c r="B1600" s="6">
        <v>9127456</v>
      </c>
    </row>
    <row r="1601" s="4" customFormat="1" ht="12.75" customHeight="1">
      <c r="A1601" s="6">
        <v>95940</v>
      </c>
      <c r="B1601" s="6">
        <v>5480072</v>
      </c>
    </row>
    <row r="1602" s="4" customFormat="1" ht="12.75" customHeight="1">
      <c r="A1602" s="6">
        <v>96000</v>
      </c>
      <c r="B1602" s="6">
        <v>5650368</v>
      </c>
    </row>
    <row r="1603" s="4" customFormat="1" ht="12.75" customHeight="1">
      <c r="A1603" s="6">
        <v>96060</v>
      </c>
      <c r="B1603" s="6">
        <v>6044296</v>
      </c>
    </row>
    <row r="1604" s="4" customFormat="1" ht="12.75" customHeight="1">
      <c r="A1604" s="6">
        <v>96120</v>
      </c>
      <c r="B1604" s="6">
        <v>6470752</v>
      </c>
    </row>
    <row r="1605" s="4" customFormat="1" ht="12.75" customHeight="1">
      <c r="A1605" s="6">
        <v>96180</v>
      </c>
      <c r="B1605" s="6">
        <v>5579680</v>
      </c>
    </row>
    <row r="1606" s="4" customFormat="1" ht="12.75" customHeight="1">
      <c r="A1606" s="6">
        <v>96240</v>
      </c>
      <c r="B1606" s="6">
        <v>5711016</v>
      </c>
    </row>
    <row r="1607" s="4" customFormat="1" ht="12.75" customHeight="1">
      <c r="A1607" s="6">
        <v>96300</v>
      </c>
      <c r="B1607" s="6">
        <v>6565616</v>
      </c>
    </row>
    <row r="1608" s="4" customFormat="1" ht="12.75" customHeight="1">
      <c r="A1608" s="6">
        <v>96360</v>
      </c>
      <c r="B1608" s="6">
        <v>6385456</v>
      </c>
    </row>
    <row r="1609" s="4" customFormat="1" ht="12.75" customHeight="1">
      <c r="A1609" s="6">
        <v>96420</v>
      </c>
      <c r="B1609" s="6">
        <v>6656168</v>
      </c>
    </row>
    <row r="1610" s="4" customFormat="1" ht="12.75" customHeight="1">
      <c r="A1610" s="6">
        <v>96480</v>
      </c>
      <c r="B1610" s="6">
        <v>5851472</v>
      </c>
    </row>
    <row r="1611" s="4" customFormat="1" ht="12.75" customHeight="1">
      <c r="A1611" s="6">
        <v>96540</v>
      </c>
      <c r="B1611" s="6">
        <v>5972944</v>
      </c>
    </row>
    <row r="1612" s="4" customFormat="1" ht="12.75" customHeight="1">
      <c r="A1612" s="6">
        <v>96600</v>
      </c>
      <c r="B1612" s="6">
        <v>5792232</v>
      </c>
    </row>
    <row r="1613" s="4" customFormat="1" ht="12.75" customHeight="1">
      <c r="A1613" s="6">
        <v>96660</v>
      </c>
      <c r="B1613" s="6">
        <v>6066120</v>
      </c>
    </row>
    <row r="1614" s="4" customFormat="1" ht="12.75" customHeight="1">
      <c r="A1614" s="6">
        <v>96720</v>
      </c>
      <c r="B1614" s="6">
        <v>4226816</v>
      </c>
    </row>
    <row r="1615" s="4" customFormat="1" ht="12.75" customHeight="1">
      <c r="A1615" s="6">
        <v>96780</v>
      </c>
      <c r="B1615" s="6">
        <v>5991808</v>
      </c>
    </row>
    <row r="1616" s="4" customFormat="1" ht="12.75" customHeight="1">
      <c r="A1616" s="6">
        <v>96840</v>
      </c>
      <c r="B1616" s="6">
        <v>7507480</v>
      </c>
    </row>
    <row r="1617" s="4" customFormat="1" ht="12.75" customHeight="1">
      <c r="A1617" s="6">
        <v>96900</v>
      </c>
      <c r="B1617" s="6">
        <v>6189984</v>
      </c>
    </row>
    <row r="1618" s="4" customFormat="1" ht="12.75" customHeight="1">
      <c r="A1618" s="6">
        <v>96960</v>
      </c>
      <c r="B1618" s="6">
        <v>6095400</v>
      </c>
    </row>
    <row r="1619" s="4" customFormat="1" ht="12.75" customHeight="1">
      <c r="A1619" s="6">
        <v>97020</v>
      </c>
      <c r="B1619" s="6">
        <v>5765664</v>
      </c>
    </row>
    <row r="1620" s="4" customFormat="1" ht="12.75" customHeight="1">
      <c r="A1620" s="6">
        <v>97080</v>
      </c>
      <c r="B1620" s="6">
        <v>6424808</v>
      </c>
    </row>
    <row r="1621" s="4" customFormat="1" ht="12.75" customHeight="1">
      <c r="A1621" s="6">
        <v>97140</v>
      </c>
      <c r="B1621" s="6">
        <v>5982592</v>
      </c>
    </row>
    <row r="1622" s="4" customFormat="1" ht="12.75" customHeight="1">
      <c r="A1622" s="6">
        <v>97200</v>
      </c>
      <c r="B1622" s="6">
        <v>6001224</v>
      </c>
    </row>
    <row r="1623" s="4" customFormat="1" ht="12.75" customHeight="1">
      <c r="A1623" s="6">
        <v>97260</v>
      </c>
      <c r="B1623" s="6">
        <v>5890736</v>
      </c>
    </row>
    <row r="1624" s="4" customFormat="1" ht="12.75" customHeight="1">
      <c r="A1624" s="6">
        <v>97320</v>
      </c>
      <c r="B1624" s="6">
        <v>6197272</v>
      </c>
    </row>
    <row r="1625" s="4" customFormat="1" ht="12.75" customHeight="1">
      <c r="A1625" s="6">
        <v>97380</v>
      </c>
      <c r="B1625" s="6">
        <v>6015528</v>
      </c>
    </row>
    <row r="1626" s="4" customFormat="1" ht="12.75" customHeight="1">
      <c r="A1626" s="6">
        <v>97440</v>
      </c>
      <c r="B1626" s="6">
        <v>5390024</v>
      </c>
    </row>
    <row r="1627" s="4" customFormat="1" ht="12.75" customHeight="1">
      <c r="A1627" s="6">
        <v>97500</v>
      </c>
      <c r="B1627" s="6">
        <v>5378704</v>
      </c>
    </row>
    <row r="1628" s="4" customFormat="1" ht="12.75" customHeight="1">
      <c r="A1628" s="6">
        <v>97560</v>
      </c>
      <c r="B1628" s="6">
        <v>7253736</v>
      </c>
    </row>
    <row r="1629" s="4" customFormat="1" ht="12.75" customHeight="1">
      <c r="A1629" s="6">
        <v>97620</v>
      </c>
      <c r="B1629" s="6">
        <v>6028752</v>
      </c>
    </row>
    <row r="1630" s="4" customFormat="1" ht="12.75" customHeight="1">
      <c r="A1630" s="6">
        <v>97680</v>
      </c>
      <c r="B1630" s="6">
        <v>8026808</v>
      </c>
    </row>
    <row r="1631" s="4" customFormat="1" ht="12.75" customHeight="1">
      <c r="A1631" s="6">
        <v>97740</v>
      </c>
      <c r="B1631" s="6">
        <v>7471848</v>
      </c>
    </row>
    <row r="1632" s="4" customFormat="1" ht="12.75" customHeight="1">
      <c r="A1632" s="6">
        <v>97800</v>
      </c>
      <c r="B1632" s="6">
        <v>8308296</v>
      </c>
    </row>
    <row r="1633" s="4" customFormat="1" ht="12.75" customHeight="1">
      <c r="A1633" s="6">
        <v>97860</v>
      </c>
      <c r="B1633" s="6">
        <v>6163776</v>
      </c>
    </row>
    <row r="1634" s="4" customFormat="1" ht="12.75" customHeight="1">
      <c r="A1634" s="6">
        <v>97920</v>
      </c>
      <c r="B1634" s="6">
        <v>6644072</v>
      </c>
    </row>
    <row r="1635" s="4" customFormat="1" ht="12.75" customHeight="1">
      <c r="A1635" s="6">
        <v>97980</v>
      </c>
      <c r="B1635" s="6">
        <v>9222880</v>
      </c>
    </row>
    <row r="1636" s="4" customFormat="1" ht="12.75" customHeight="1">
      <c r="A1636" s="6">
        <v>98040</v>
      </c>
      <c r="B1636" s="6">
        <v>7138672</v>
      </c>
    </row>
    <row r="1637" s="4" customFormat="1" ht="12.75" customHeight="1">
      <c r="A1637" s="6">
        <v>98100</v>
      </c>
      <c r="B1637" s="6">
        <v>5868000</v>
      </c>
    </row>
    <row r="1638" s="4" customFormat="1" ht="12.75" customHeight="1">
      <c r="A1638" s="6">
        <v>98160</v>
      </c>
      <c r="B1638" s="6">
        <v>5162728</v>
      </c>
    </row>
    <row r="1639" s="4" customFormat="1" ht="12.75" customHeight="1">
      <c r="A1639" s="6">
        <v>98220</v>
      </c>
      <c r="B1639" s="6">
        <v>7422664</v>
      </c>
    </row>
    <row r="1640" s="4" customFormat="1" ht="12.75" customHeight="1">
      <c r="A1640" s="6">
        <v>98280</v>
      </c>
      <c r="B1640" s="6">
        <v>5220088</v>
      </c>
    </row>
    <row r="1641" s="4" customFormat="1" ht="12.75" customHeight="1">
      <c r="A1641" s="6">
        <v>98340</v>
      </c>
      <c r="B1641" s="6">
        <v>5879656</v>
      </c>
    </row>
    <row r="1642" s="4" customFormat="1" ht="12.75" customHeight="1">
      <c r="A1642" s="6">
        <v>98400</v>
      </c>
      <c r="B1642" s="6">
        <v>6080336</v>
      </c>
    </row>
    <row r="1643" s="4" customFormat="1" ht="12.75" customHeight="1">
      <c r="A1643" s="6">
        <v>98460</v>
      </c>
      <c r="B1643" s="6">
        <v>8704360</v>
      </c>
    </row>
    <row r="1644" s="4" customFormat="1" ht="12.75" customHeight="1">
      <c r="A1644" s="6">
        <v>98520</v>
      </c>
      <c r="B1644" s="6">
        <v>6196672</v>
      </c>
    </row>
    <row r="1645" s="4" customFormat="1" ht="12.75" customHeight="1">
      <c r="A1645" s="6">
        <v>98580</v>
      </c>
      <c r="B1645" s="6">
        <v>5980680</v>
      </c>
    </row>
    <row r="1646" s="4" customFormat="1" ht="12.75" customHeight="1">
      <c r="A1646" s="6">
        <v>98640</v>
      </c>
      <c r="B1646" s="6">
        <v>5437952</v>
      </c>
    </row>
    <row r="1647" s="4" customFormat="1" ht="12.75" customHeight="1">
      <c r="A1647" s="6">
        <v>98700</v>
      </c>
      <c r="B1647" s="6">
        <v>5794528</v>
      </c>
    </row>
    <row r="1648" s="4" customFormat="1" ht="12.75" customHeight="1">
      <c r="A1648" s="6">
        <v>98760</v>
      </c>
      <c r="B1648" s="6">
        <v>8438520</v>
      </c>
    </row>
    <row r="1649" s="4" customFormat="1" ht="12.75" customHeight="1">
      <c r="A1649" s="6">
        <v>98820</v>
      </c>
      <c r="B1649" s="6">
        <v>7540040</v>
      </c>
    </row>
    <row r="1650" s="4" customFormat="1" ht="12.75" customHeight="1">
      <c r="A1650" s="6">
        <v>98880</v>
      </c>
      <c r="B1650" s="6">
        <v>6565656</v>
      </c>
    </row>
    <row r="1651" s="4" customFormat="1" ht="12.75" customHeight="1">
      <c r="A1651" s="6">
        <v>98940</v>
      </c>
      <c r="B1651" s="6">
        <v>6234856</v>
      </c>
    </row>
    <row r="1652" s="4" customFormat="1" ht="12.75" customHeight="1">
      <c r="A1652" s="6">
        <v>99000</v>
      </c>
      <c r="B1652" s="6">
        <v>6336768</v>
      </c>
    </row>
    <row r="1653" s="4" customFormat="1" ht="12.75" customHeight="1">
      <c r="A1653" s="6">
        <v>99060</v>
      </c>
      <c r="B1653" s="6">
        <v>7018032</v>
      </c>
    </row>
    <row r="1654" s="4" customFormat="1" ht="12.75" customHeight="1">
      <c r="A1654" s="6">
        <v>99120</v>
      </c>
      <c r="B1654" s="6">
        <v>7537968</v>
      </c>
    </row>
    <row r="1655" s="4" customFormat="1" ht="12.75" customHeight="1">
      <c r="A1655" s="6">
        <v>99180</v>
      </c>
      <c r="B1655" s="6">
        <v>6140896</v>
      </c>
    </row>
    <row r="1656" s="4" customFormat="1" ht="12.75" customHeight="1">
      <c r="A1656" s="6">
        <v>99240</v>
      </c>
      <c r="B1656" s="6">
        <v>9147776</v>
      </c>
    </row>
    <row r="1657" s="4" customFormat="1" ht="12.75" customHeight="1">
      <c r="A1657" s="6">
        <v>99300</v>
      </c>
      <c r="B1657" s="6">
        <v>8288192</v>
      </c>
    </row>
    <row r="1658" s="4" customFormat="1" ht="12.75" customHeight="1">
      <c r="A1658" s="6">
        <v>99360</v>
      </c>
      <c r="B1658" s="6">
        <v>5931512</v>
      </c>
    </row>
    <row r="1659" s="4" customFormat="1" ht="12.75" customHeight="1">
      <c r="A1659" s="6">
        <v>99420</v>
      </c>
      <c r="B1659" s="6">
        <v>5978696</v>
      </c>
    </row>
    <row r="1660" s="4" customFormat="1" ht="12.75" customHeight="1">
      <c r="A1660" s="6">
        <v>99480</v>
      </c>
      <c r="B1660" s="6">
        <v>7649312</v>
      </c>
    </row>
    <row r="1661" s="4" customFormat="1" ht="12.75" customHeight="1">
      <c r="A1661" s="6">
        <v>99540</v>
      </c>
      <c r="B1661" s="6">
        <v>5987168</v>
      </c>
    </row>
    <row r="1662" s="4" customFormat="1" ht="12.75" customHeight="1">
      <c r="A1662" s="6">
        <v>99600</v>
      </c>
      <c r="B1662" s="6">
        <v>6096688</v>
      </c>
    </row>
    <row r="1663" s="4" customFormat="1" ht="12.75" customHeight="1">
      <c r="A1663" s="6">
        <v>99660</v>
      </c>
      <c r="B1663" s="6">
        <v>5970632</v>
      </c>
    </row>
    <row r="1664" s="4" customFormat="1" ht="12.75" customHeight="1">
      <c r="A1664" s="6">
        <v>99720</v>
      </c>
      <c r="B1664" s="6">
        <v>6281456</v>
      </c>
    </row>
    <row r="1665" s="4" customFormat="1" ht="12.75" customHeight="1">
      <c r="A1665" s="6">
        <v>99780</v>
      </c>
      <c r="B1665" s="6">
        <v>5367656</v>
      </c>
    </row>
    <row r="1666" s="4" customFormat="1" ht="12.75" customHeight="1">
      <c r="A1666" s="6">
        <v>99840</v>
      </c>
      <c r="B1666" s="6">
        <v>6155496</v>
      </c>
    </row>
    <row r="1667" s="4" customFormat="1" ht="12.75" customHeight="1">
      <c r="A1667" s="6">
        <v>99900</v>
      </c>
      <c r="B1667" s="6">
        <v>6038384</v>
      </c>
    </row>
    <row r="1668" s="4" customFormat="1" ht="12.75" customHeight="1">
      <c r="A1668" s="6">
        <v>99960</v>
      </c>
      <c r="B1668" s="6">
        <v>7541904</v>
      </c>
    </row>
    <row r="1669" s="4" customFormat="1" ht="12.75" customHeight="1">
      <c r="A1669" s="6">
        <v>100020</v>
      </c>
      <c r="B1669" s="6">
        <v>6976688</v>
      </c>
    </row>
    <row r="1670" s="4" customFormat="1" ht="12.75" customHeight="1">
      <c r="A1670" s="6">
        <v>100080</v>
      </c>
      <c r="B1670" s="6">
        <v>4884680</v>
      </c>
    </row>
    <row r="1671" s="4" customFormat="1" ht="12.75" customHeight="1">
      <c r="A1671" s="6">
        <v>100140</v>
      </c>
      <c r="B1671" s="6">
        <v>8106632</v>
      </c>
    </row>
    <row r="1672" s="4" customFormat="1" ht="12.75" customHeight="1">
      <c r="A1672" s="6">
        <v>100200</v>
      </c>
      <c r="B1672" s="6">
        <v>7247592</v>
      </c>
    </row>
    <row r="1673" s="4" customFormat="1" ht="12.75" customHeight="1">
      <c r="A1673" s="6">
        <v>100260</v>
      </c>
      <c r="B1673" s="6">
        <v>6051216</v>
      </c>
    </row>
    <row r="1674" s="4" customFormat="1" ht="12.75" customHeight="1">
      <c r="A1674" s="6">
        <v>100320</v>
      </c>
      <c r="B1674" s="6">
        <v>5959832</v>
      </c>
    </row>
    <row r="1675" s="4" customFormat="1" ht="12.75" customHeight="1">
      <c r="A1675" s="6">
        <v>100380</v>
      </c>
      <c r="B1675" s="6">
        <v>5949664</v>
      </c>
    </row>
    <row r="1676" s="4" customFormat="1" ht="12.75" customHeight="1">
      <c r="A1676" s="6">
        <v>100440</v>
      </c>
      <c r="B1676" s="6">
        <v>6158480</v>
      </c>
    </row>
    <row r="1677" s="4" customFormat="1" ht="12.75" customHeight="1">
      <c r="A1677" s="6">
        <v>100500</v>
      </c>
      <c r="B1677" s="6">
        <v>7380408</v>
      </c>
    </row>
    <row r="1678" s="4" customFormat="1" ht="12.75" customHeight="1">
      <c r="A1678" s="6">
        <v>100560</v>
      </c>
      <c r="B1678" s="6">
        <v>7453608</v>
      </c>
    </row>
    <row r="1679" s="4" customFormat="1" ht="12.75" customHeight="1">
      <c r="A1679" s="6">
        <v>100620</v>
      </c>
      <c r="B1679" s="6">
        <v>6461664</v>
      </c>
    </row>
    <row r="1680" s="4" customFormat="1" ht="12.75" customHeight="1">
      <c r="A1680" s="6">
        <v>100680</v>
      </c>
      <c r="B1680" s="6">
        <v>7274192</v>
      </c>
    </row>
    <row r="1681" s="4" customFormat="1" ht="12.75" customHeight="1">
      <c r="A1681" s="6">
        <v>100740</v>
      </c>
      <c r="B1681" s="6">
        <v>6045960</v>
      </c>
    </row>
    <row r="1682" s="4" customFormat="1" ht="12.75" customHeight="1">
      <c r="A1682" s="6">
        <v>100800</v>
      </c>
      <c r="B1682" s="6">
        <v>5998448</v>
      </c>
    </row>
    <row r="1683" s="4" customFormat="1" ht="12.75" customHeight="1">
      <c r="A1683" s="6">
        <v>100860</v>
      </c>
      <c r="B1683" s="6">
        <v>7511944</v>
      </c>
    </row>
    <row r="1684" s="4" customFormat="1" ht="12.75" customHeight="1">
      <c r="A1684" s="6">
        <v>100920</v>
      </c>
      <c r="B1684" s="6">
        <v>5703976</v>
      </c>
    </row>
    <row r="1685" s="4" customFormat="1" ht="12.75" customHeight="1">
      <c r="A1685" s="6">
        <v>100980</v>
      </c>
      <c r="B1685" s="6">
        <v>5675424</v>
      </c>
    </row>
    <row r="1686" s="4" customFormat="1" ht="12.75" customHeight="1">
      <c r="A1686" s="6">
        <v>101040</v>
      </c>
      <c r="B1686" s="6">
        <v>5575128</v>
      </c>
    </row>
    <row r="1687" s="4" customFormat="1" ht="12.75" customHeight="1">
      <c r="A1687" s="6">
        <v>101100</v>
      </c>
      <c r="B1687" s="6">
        <v>7418632</v>
      </c>
    </row>
    <row r="1688" s="4" customFormat="1" ht="12.75" customHeight="1">
      <c r="A1688" s="6">
        <v>101160</v>
      </c>
      <c r="B1688" s="6">
        <v>6023616</v>
      </c>
    </row>
    <row r="1689" s="4" customFormat="1" ht="12.75" customHeight="1">
      <c r="A1689" s="6">
        <v>101220</v>
      </c>
      <c r="B1689" s="6">
        <v>6252928</v>
      </c>
    </row>
    <row r="1690" s="4" customFormat="1" ht="12.75" customHeight="1">
      <c r="A1690" s="6">
        <v>101280</v>
      </c>
      <c r="B1690" s="6">
        <v>8873104</v>
      </c>
    </row>
    <row r="1691" s="4" customFormat="1" ht="12.75" customHeight="1">
      <c r="A1691" s="6">
        <v>101340</v>
      </c>
      <c r="B1691" s="6">
        <v>5574928</v>
      </c>
    </row>
    <row r="1692" s="4" customFormat="1" ht="12.75" customHeight="1">
      <c r="A1692" s="6">
        <v>101400</v>
      </c>
      <c r="B1692" s="6">
        <v>6125912</v>
      </c>
    </row>
    <row r="1693" s="4" customFormat="1" ht="12.75" customHeight="1">
      <c r="A1693" s="6">
        <v>101460</v>
      </c>
      <c r="B1693" s="6">
        <v>5494056</v>
      </c>
    </row>
    <row r="1694" s="4" customFormat="1" ht="12.75" customHeight="1">
      <c r="A1694" s="6">
        <v>101520</v>
      </c>
      <c r="B1694" s="6">
        <v>5909920</v>
      </c>
    </row>
    <row r="1695" s="4" customFormat="1" ht="12.75" customHeight="1">
      <c r="A1695" s="6">
        <v>101580</v>
      </c>
      <c r="B1695" s="6">
        <v>5688752</v>
      </c>
    </row>
    <row r="1696" s="4" customFormat="1" ht="12.75" customHeight="1">
      <c r="A1696" s="6">
        <v>101640</v>
      </c>
      <c r="B1696" s="6">
        <v>7431032</v>
      </c>
    </row>
    <row r="1697" s="4" customFormat="1" ht="12.75" customHeight="1">
      <c r="A1697" s="6">
        <v>101700</v>
      </c>
      <c r="B1697" s="6">
        <v>7291112</v>
      </c>
    </row>
    <row r="1698" s="4" customFormat="1" ht="12.75" customHeight="1">
      <c r="A1698" s="6">
        <v>101760</v>
      </c>
      <c r="B1698" s="6">
        <v>5984376</v>
      </c>
    </row>
    <row r="1699" s="4" customFormat="1" ht="12.75" customHeight="1">
      <c r="A1699" s="6">
        <v>101820</v>
      </c>
      <c r="B1699" s="6">
        <v>5885112</v>
      </c>
    </row>
    <row r="1700" s="4" customFormat="1" ht="12.75" customHeight="1">
      <c r="A1700" s="6">
        <v>101880</v>
      </c>
      <c r="B1700" s="6">
        <v>5859144</v>
      </c>
    </row>
    <row r="1701" s="4" customFormat="1" ht="12.75" customHeight="1">
      <c r="A1701" s="6">
        <v>101940</v>
      </c>
      <c r="B1701" s="6">
        <v>6334488</v>
      </c>
    </row>
    <row r="1702" s="4" customFormat="1" ht="12.75" customHeight="1">
      <c r="A1702" s="6">
        <v>102000</v>
      </c>
      <c r="B1702" s="6">
        <v>7530488</v>
      </c>
    </row>
    <row r="1703" s="4" customFormat="1" ht="12.75" customHeight="1">
      <c r="A1703" s="6">
        <v>102060</v>
      </c>
      <c r="B1703" s="6">
        <v>5491296</v>
      </c>
    </row>
    <row r="1704" s="4" customFormat="1" ht="12.75" customHeight="1">
      <c r="A1704" s="6">
        <v>102120</v>
      </c>
      <c r="B1704" s="6">
        <v>5303392</v>
      </c>
    </row>
    <row r="1705" s="4" customFormat="1" ht="12.75" customHeight="1">
      <c r="A1705" s="6">
        <v>102180</v>
      </c>
      <c r="B1705" s="6">
        <v>6011312</v>
      </c>
    </row>
    <row r="1706" s="4" customFormat="1" ht="12.75" customHeight="1">
      <c r="A1706" s="6">
        <v>102240</v>
      </c>
      <c r="B1706" s="6">
        <v>5661136</v>
      </c>
    </row>
    <row r="1707" s="4" customFormat="1" ht="12.75" customHeight="1">
      <c r="A1707" s="6">
        <v>102300</v>
      </c>
      <c r="B1707" s="6">
        <v>6971744</v>
      </c>
    </row>
    <row r="1708" s="4" customFormat="1" ht="12.75" customHeight="1">
      <c r="A1708" s="6">
        <v>102360</v>
      </c>
      <c r="B1708" s="6">
        <v>7097304</v>
      </c>
    </row>
    <row r="1709" s="4" customFormat="1" ht="12.75" customHeight="1">
      <c r="A1709" s="6">
        <v>102420</v>
      </c>
      <c r="B1709" s="6">
        <v>8420608</v>
      </c>
    </row>
    <row r="1710" s="4" customFormat="1" ht="12.75" customHeight="1">
      <c r="A1710" s="6">
        <v>102480</v>
      </c>
      <c r="B1710" s="6">
        <v>5989856</v>
      </c>
    </row>
    <row r="1711" s="4" customFormat="1" ht="12.75" customHeight="1">
      <c r="A1711" s="6">
        <v>102540</v>
      </c>
      <c r="B1711" s="6">
        <v>8361368</v>
      </c>
    </row>
    <row r="1712" s="4" customFormat="1" ht="12.75" customHeight="1">
      <c r="A1712" s="6">
        <v>102600</v>
      </c>
      <c r="B1712" s="6">
        <v>6159256</v>
      </c>
    </row>
    <row r="1713" s="4" customFormat="1" ht="12.75" customHeight="1">
      <c r="A1713" s="6">
        <v>102660</v>
      </c>
      <c r="B1713" s="6">
        <v>5878232</v>
      </c>
    </row>
    <row r="1714" s="4" customFormat="1" ht="12.75" customHeight="1">
      <c r="A1714" s="6">
        <v>102720</v>
      </c>
      <c r="B1714" s="6">
        <v>5631968</v>
      </c>
    </row>
    <row r="1715" s="4" customFormat="1" ht="12.75" customHeight="1">
      <c r="A1715" s="6">
        <v>102780</v>
      </c>
      <c r="B1715" s="6">
        <v>7695512</v>
      </c>
    </row>
    <row r="1716" s="4" customFormat="1" ht="12.75" customHeight="1">
      <c r="A1716" s="6">
        <v>102840</v>
      </c>
      <c r="B1716" s="6">
        <v>6313376</v>
      </c>
    </row>
    <row r="1717" s="4" customFormat="1" ht="12.75" customHeight="1">
      <c r="A1717" s="6">
        <v>102900</v>
      </c>
      <c r="B1717" s="6">
        <v>5920200</v>
      </c>
    </row>
    <row r="1718" s="4" customFormat="1" ht="12.75" customHeight="1">
      <c r="A1718" s="6">
        <v>102960</v>
      </c>
      <c r="B1718" s="6">
        <v>5667688</v>
      </c>
    </row>
    <row r="1719" s="4" customFormat="1" ht="12.75" customHeight="1">
      <c r="A1719" s="6">
        <v>103020</v>
      </c>
      <c r="B1719" s="6">
        <v>6026800</v>
      </c>
    </row>
    <row r="1720" s="4" customFormat="1" ht="12.75" customHeight="1">
      <c r="A1720" s="6">
        <v>103080</v>
      </c>
      <c r="B1720" s="6">
        <v>7228368</v>
      </c>
    </row>
    <row r="1721" s="4" customFormat="1" ht="12.75" customHeight="1">
      <c r="A1721" s="6">
        <v>103140</v>
      </c>
      <c r="B1721" s="6">
        <v>9056168</v>
      </c>
    </row>
    <row r="1722" s="4" customFormat="1" ht="12.75" customHeight="1">
      <c r="A1722" s="6">
        <v>103200</v>
      </c>
      <c r="B1722" s="6">
        <v>7090552</v>
      </c>
    </row>
    <row r="1723" s="4" customFormat="1" ht="12.75" customHeight="1">
      <c r="A1723" s="6">
        <v>103260</v>
      </c>
      <c r="B1723" s="6">
        <v>7668064</v>
      </c>
    </row>
    <row r="1724" s="4" customFormat="1" ht="12.75" customHeight="1">
      <c r="A1724" s="6">
        <v>103320</v>
      </c>
      <c r="B1724" s="6">
        <v>5620584</v>
      </c>
    </row>
    <row r="1725" s="4" customFormat="1" ht="12.75" customHeight="1">
      <c r="A1725" s="6">
        <v>103380</v>
      </c>
      <c r="B1725" s="6">
        <v>7156312</v>
      </c>
    </row>
    <row r="1726" s="4" customFormat="1" ht="12.75" customHeight="1">
      <c r="A1726" s="6">
        <v>103440</v>
      </c>
      <c r="B1726" s="6">
        <v>6398392</v>
      </c>
    </row>
    <row r="1727" s="4" customFormat="1" ht="12.75" customHeight="1">
      <c r="A1727" s="6">
        <v>103500</v>
      </c>
      <c r="B1727" s="6">
        <v>7553624</v>
      </c>
    </row>
    <row r="1728" s="4" customFormat="1" ht="12.75" customHeight="1">
      <c r="A1728" s="6">
        <v>103560</v>
      </c>
      <c r="B1728" s="6">
        <v>6074568</v>
      </c>
    </row>
    <row r="1729" s="4" customFormat="1" ht="12.75" customHeight="1">
      <c r="A1729" s="6">
        <v>103620</v>
      </c>
      <c r="B1729" s="6">
        <v>5909144</v>
      </c>
    </row>
    <row r="1730" s="4" customFormat="1" ht="12.75" customHeight="1">
      <c r="A1730" s="6">
        <v>103680</v>
      </c>
      <c r="B1730" s="6">
        <v>5436248</v>
      </c>
    </row>
    <row r="1731" s="4" customFormat="1" ht="12.75" customHeight="1">
      <c r="A1731" s="6">
        <v>103740</v>
      </c>
      <c r="B1731" s="6">
        <v>5921768</v>
      </c>
    </row>
    <row r="1732" s="4" customFormat="1" ht="12.75" customHeight="1">
      <c r="A1732" s="6">
        <v>103800</v>
      </c>
      <c r="B1732" s="6">
        <v>6432376</v>
      </c>
    </row>
    <row r="1733" s="4" customFormat="1" ht="12.75" customHeight="1">
      <c r="A1733" s="6">
        <v>103860</v>
      </c>
      <c r="B1733" s="6">
        <v>6128992</v>
      </c>
    </row>
    <row r="1734" s="4" customFormat="1" ht="12.75" customHeight="1">
      <c r="A1734" s="6">
        <v>103920</v>
      </c>
      <c r="B1734" s="6">
        <v>6254280</v>
      </c>
    </row>
    <row r="1735" s="4" customFormat="1" ht="12.75" customHeight="1">
      <c r="A1735" s="6">
        <v>103980</v>
      </c>
      <c r="B1735" s="6">
        <v>7151592</v>
      </c>
    </row>
    <row r="1736" s="4" customFormat="1" ht="12.75" customHeight="1">
      <c r="A1736" s="6">
        <v>104040</v>
      </c>
      <c r="B1736" s="6">
        <v>5292856</v>
      </c>
    </row>
    <row r="1737" s="4" customFormat="1" ht="12.75" customHeight="1">
      <c r="A1737" s="6">
        <v>104100</v>
      </c>
      <c r="B1737" s="6">
        <v>5581792</v>
      </c>
    </row>
    <row r="1738" s="4" customFormat="1" ht="12.75" customHeight="1">
      <c r="A1738" s="6">
        <v>104160</v>
      </c>
      <c r="B1738" s="6">
        <v>8564160</v>
      </c>
    </row>
    <row r="1739" s="4" customFormat="1" ht="12.75" customHeight="1">
      <c r="A1739" s="6">
        <v>104220</v>
      </c>
      <c r="B1739" s="6">
        <v>7595560</v>
      </c>
    </row>
    <row r="1740" s="4" customFormat="1" ht="12.75" customHeight="1">
      <c r="A1740" s="6">
        <v>104280</v>
      </c>
      <c r="B1740" s="6">
        <v>5331080</v>
      </c>
    </row>
    <row r="1741" s="4" customFormat="1" ht="12.75" customHeight="1">
      <c r="A1741" s="6">
        <v>104340</v>
      </c>
      <c r="B1741" s="6">
        <v>7592888</v>
      </c>
    </row>
    <row r="1742" s="4" customFormat="1" ht="12.75" customHeight="1">
      <c r="A1742" s="6">
        <v>104400</v>
      </c>
      <c r="B1742" s="6">
        <v>6963704</v>
      </c>
    </row>
    <row r="1743" s="4" customFormat="1" ht="12.75" customHeight="1">
      <c r="A1743" s="6">
        <v>104460</v>
      </c>
      <c r="B1743" s="6">
        <v>5584488</v>
      </c>
    </row>
    <row r="1744" s="4" customFormat="1" ht="12.75" customHeight="1">
      <c r="A1744" s="6">
        <v>104520</v>
      </c>
      <c r="B1744" s="6">
        <v>5083656</v>
      </c>
    </row>
    <row r="1745" s="4" customFormat="1" ht="12.75" customHeight="1">
      <c r="A1745" s="6">
        <v>104580</v>
      </c>
      <c r="B1745" s="6">
        <v>7060576</v>
      </c>
    </row>
    <row r="1746" s="4" customFormat="1" ht="12.75" customHeight="1">
      <c r="A1746" s="6">
        <v>104640</v>
      </c>
      <c r="B1746" s="6">
        <v>5632088</v>
      </c>
    </row>
    <row r="1747" s="4" customFormat="1" ht="12.75" customHeight="1">
      <c r="A1747" s="6">
        <v>104700</v>
      </c>
      <c r="B1747" s="6">
        <v>7274824</v>
      </c>
    </row>
    <row r="1748" s="4" customFormat="1" ht="12.75" customHeight="1">
      <c r="A1748" s="6">
        <v>104760</v>
      </c>
      <c r="B1748" s="6">
        <v>7598296</v>
      </c>
    </row>
    <row r="1749" s="4" customFormat="1" ht="12.75" customHeight="1">
      <c r="A1749" s="6">
        <v>104820</v>
      </c>
      <c r="B1749" s="6">
        <v>5641776</v>
      </c>
    </row>
    <row r="1750" s="4" customFormat="1" ht="12.75" customHeight="1">
      <c r="A1750" s="6">
        <v>104880</v>
      </c>
      <c r="B1750" s="6">
        <v>5245520</v>
      </c>
    </row>
    <row r="1751" s="4" customFormat="1" ht="12.75" customHeight="1">
      <c r="A1751" s="6">
        <v>104940</v>
      </c>
      <c r="B1751" s="6">
        <v>5708704</v>
      </c>
    </row>
    <row r="1752" s="4" customFormat="1" ht="12.75" customHeight="1">
      <c r="A1752" s="6">
        <v>105000</v>
      </c>
      <c r="B1752" s="6">
        <v>5505808</v>
      </c>
    </row>
    <row r="1753" s="4" customFormat="1" ht="12.75" customHeight="1">
      <c r="A1753" s="6">
        <v>105060</v>
      </c>
      <c r="B1753" s="6">
        <v>6124880</v>
      </c>
    </row>
    <row r="1754" s="4" customFormat="1" ht="12.75" customHeight="1">
      <c r="A1754" s="6">
        <v>105120</v>
      </c>
      <c r="B1754" s="6">
        <v>9240808</v>
      </c>
    </row>
    <row r="1755" s="4" customFormat="1" ht="12.75" customHeight="1">
      <c r="A1755" s="6">
        <v>105180</v>
      </c>
      <c r="B1755" s="6">
        <v>5995936</v>
      </c>
    </row>
    <row r="1756" s="4" customFormat="1" ht="12.75" customHeight="1">
      <c r="A1756" s="6">
        <v>105240</v>
      </c>
      <c r="B1756" s="6">
        <v>4180912</v>
      </c>
    </row>
    <row r="1757" s="4" customFormat="1" ht="12.75" customHeight="1">
      <c r="A1757" s="6">
        <v>105300</v>
      </c>
      <c r="B1757" s="6">
        <v>5418112</v>
      </c>
    </row>
    <row r="1758" s="4" customFormat="1" ht="12.75" customHeight="1">
      <c r="A1758" s="6">
        <v>105360</v>
      </c>
      <c r="B1758" s="6">
        <v>7064320</v>
      </c>
    </row>
    <row r="1759" s="4" customFormat="1" ht="12.75" customHeight="1">
      <c r="A1759" s="6">
        <v>105420</v>
      </c>
      <c r="B1759" s="6">
        <v>6470248</v>
      </c>
    </row>
    <row r="1760" s="4" customFormat="1" ht="12.75" customHeight="1">
      <c r="A1760" s="6">
        <v>105480</v>
      </c>
      <c r="B1760" s="6">
        <v>6265144</v>
      </c>
    </row>
    <row r="1761" s="4" customFormat="1" ht="12.75" customHeight="1">
      <c r="A1761" s="6">
        <v>105540</v>
      </c>
      <c r="B1761" s="6">
        <v>6850992</v>
      </c>
    </row>
    <row r="1762" s="4" customFormat="1" ht="12.75" customHeight="1">
      <c r="A1762" s="6">
        <v>105600</v>
      </c>
      <c r="B1762" s="6">
        <v>6752328</v>
      </c>
    </row>
    <row r="1763" s="4" customFormat="1" ht="12.75" customHeight="1">
      <c r="A1763" s="6">
        <v>105660</v>
      </c>
      <c r="B1763" s="6">
        <v>7553088</v>
      </c>
    </row>
    <row r="1764" s="4" customFormat="1" ht="12.75" customHeight="1">
      <c r="A1764" s="6">
        <v>105720</v>
      </c>
      <c r="B1764" s="6">
        <v>8977552</v>
      </c>
    </row>
    <row r="1765" s="4" customFormat="1" ht="12.75" customHeight="1">
      <c r="A1765" s="6">
        <v>105780</v>
      </c>
      <c r="B1765" s="6">
        <v>6040064</v>
      </c>
    </row>
    <row r="1766" s="4" customFormat="1" ht="12.75" customHeight="1">
      <c r="A1766" s="6">
        <v>105840</v>
      </c>
      <c r="B1766" s="6">
        <v>5744520</v>
      </c>
    </row>
    <row r="1767" s="4" customFormat="1" ht="12.75" customHeight="1">
      <c r="A1767" s="6">
        <v>105900</v>
      </c>
      <c r="B1767" s="6">
        <v>5549048</v>
      </c>
    </row>
    <row r="1768" s="4" customFormat="1" ht="12.75" customHeight="1">
      <c r="A1768" s="6">
        <v>105960</v>
      </c>
      <c r="B1768" s="6">
        <v>5777920</v>
      </c>
    </row>
    <row r="1769" s="4" customFormat="1" ht="12.75" customHeight="1">
      <c r="A1769" s="6">
        <v>106020</v>
      </c>
      <c r="B1769" s="6">
        <v>6074968</v>
      </c>
    </row>
    <row r="1770" s="4" customFormat="1" ht="12.75" customHeight="1">
      <c r="A1770" s="6">
        <v>106080</v>
      </c>
      <c r="B1770" s="6">
        <v>6712616</v>
      </c>
    </row>
    <row r="1771" s="4" customFormat="1" ht="12.75" customHeight="1">
      <c r="A1771" s="6">
        <v>106140</v>
      </c>
      <c r="B1771" s="6">
        <v>5780296</v>
      </c>
    </row>
    <row r="1772" s="4" customFormat="1" ht="12.75" customHeight="1">
      <c r="A1772" s="6">
        <v>106200</v>
      </c>
      <c r="B1772" s="6">
        <v>5838408</v>
      </c>
    </row>
    <row r="1773" s="4" customFormat="1" ht="12.75" customHeight="1">
      <c r="A1773" s="6">
        <v>106260</v>
      </c>
      <c r="B1773" s="6">
        <v>5770616</v>
      </c>
    </row>
    <row r="1774" s="4" customFormat="1" ht="12.75" customHeight="1">
      <c r="A1774" s="6">
        <v>106320</v>
      </c>
      <c r="B1774" s="6">
        <v>6013200</v>
      </c>
    </row>
    <row r="1775" s="4" customFormat="1" ht="12.75" customHeight="1">
      <c r="A1775" s="6">
        <v>106380</v>
      </c>
      <c r="B1775" s="6">
        <v>7266464</v>
      </c>
    </row>
    <row r="1776" s="4" customFormat="1" ht="12.75" customHeight="1">
      <c r="A1776" s="6">
        <v>106440</v>
      </c>
      <c r="B1776" s="6">
        <v>5906664</v>
      </c>
    </row>
    <row r="1777" s="4" customFormat="1" ht="12.75" customHeight="1">
      <c r="A1777" s="6">
        <v>106500</v>
      </c>
      <c r="B1777" s="6">
        <v>5753176</v>
      </c>
    </row>
    <row r="1778" s="4" customFormat="1" ht="12.75" customHeight="1">
      <c r="A1778" s="6">
        <v>106560</v>
      </c>
      <c r="B1778" s="6">
        <v>7118136</v>
      </c>
    </row>
    <row r="1779" s="4" customFormat="1" ht="12.75" customHeight="1">
      <c r="A1779" s="6">
        <v>106620</v>
      </c>
      <c r="B1779" s="6">
        <v>6079680</v>
      </c>
    </row>
    <row r="1780" s="4" customFormat="1" ht="12.75" customHeight="1">
      <c r="A1780" s="6">
        <v>106680</v>
      </c>
      <c r="B1780" s="6">
        <v>7448472</v>
      </c>
    </row>
    <row r="1781" s="4" customFormat="1" ht="12.75" customHeight="1">
      <c r="A1781" s="6">
        <v>106740</v>
      </c>
      <c r="B1781" s="6">
        <v>6111080</v>
      </c>
    </row>
    <row r="1782" s="4" customFormat="1" ht="12.75" customHeight="1">
      <c r="A1782" s="6">
        <v>106800</v>
      </c>
      <c r="B1782" s="6">
        <v>6411472</v>
      </c>
    </row>
    <row r="1783" s="4" customFormat="1" ht="12.75" customHeight="1">
      <c r="A1783" s="6">
        <v>106860</v>
      </c>
      <c r="B1783" s="6">
        <v>5594280</v>
      </c>
    </row>
    <row r="1784" s="4" customFormat="1" ht="12.75" customHeight="1">
      <c r="A1784" s="6">
        <v>106920</v>
      </c>
      <c r="B1784" s="6">
        <v>7649352</v>
      </c>
    </row>
    <row r="1785" s="4" customFormat="1" ht="12.75" customHeight="1">
      <c r="A1785" s="6">
        <v>106980</v>
      </c>
      <c r="B1785" s="6">
        <v>6458600</v>
      </c>
    </row>
    <row r="1786" s="4" customFormat="1" ht="12.75" customHeight="1">
      <c r="A1786" s="6">
        <v>107040</v>
      </c>
      <c r="B1786" s="6">
        <v>6803352</v>
      </c>
    </row>
    <row r="1787" s="4" customFormat="1" ht="12.75" customHeight="1">
      <c r="A1787" s="6">
        <v>107100</v>
      </c>
      <c r="B1787" s="6">
        <v>5924128</v>
      </c>
    </row>
    <row r="1788" s="4" customFormat="1" ht="12.75" customHeight="1">
      <c r="A1788" s="6">
        <v>107160</v>
      </c>
      <c r="B1788" s="6">
        <v>5559992</v>
      </c>
    </row>
    <row r="1789" s="4" customFormat="1" ht="12.75" customHeight="1">
      <c r="A1789" s="6">
        <v>107220</v>
      </c>
      <c r="B1789" s="6">
        <v>6394944</v>
      </c>
    </row>
    <row r="1790" s="4" customFormat="1" ht="12.75" customHeight="1">
      <c r="A1790" s="6">
        <v>107280</v>
      </c>
      <c r="B1790" s="6">
        <v>5828088</v>
      </c>
    </row>
    <row r="1791" s="4" customFormat="1" ht="12.75" customHeight="1">
      <c r="A1791" s="6">
        <v>107340</v>
      </c>
      <c r="B1791" s="6">
        <v>6398280</v>
      </c>
    </row>
    <row r="1792" s="4" customFormat="1" ht="12.75" customHeight="1">
      <c r="A1792" s="6">
        <v>107400</v>
      </c>
      <c r="B1792" s="6">
        <v>8065104</v>
      </c>
    </row>
    <row r="1793" s="4" customFormat="1" ht="12.75" customHeight="1">
      <c r="A1793" s="6">
        <v>107460</v>
      </c>
      <c r="B1793" s="6">
        <v>7924264</v>
      </c>
    </row>
    <row r="1794" s="4" customFormat="1" ht="12.75" customHeight="1">
      <c r="A1794" s="6">
        <v>107520</v>
      </c>
      <c r="B1794" s="6">
        <v>7666152</v>
      </c>
    </row>
    <row r="1795" s="4" customFormat="1" ht="12.75" customHeight="1">
      <c r="A1795" s="6">
        <v>107580</v>
      </c>
      <c r="B1795" s="6">
        <v>8719072</v>
      </c>
    </row>
    <row r="1796" s="4" customFormat="1" ht="12.75" customHeight="1">
      <c r="A1796" s="6">
        <v>107640</v>
      </c>
      <c r="B1796" s="6">
        <v>5825600</v>
      </c>
    </row>
    <row r="1797" s="4" customFormat="1" ht="12.75" customHeight="1">
      <c r="A1797" s="6">
        <v>107700</v>
      </c>
      <c r="B1797" s="6">
        <v>5993360</v>
      </c>
    </row>
    <row r="1798" s="4" customFormat="1" ht="12.75" customHeight="1">
      <c r="A1798" s="6">
        <v>107760</v>
      </c>
      <c r="B1798" s="6">
        <v>6036376</v>
      </c>
    </row>
    <row r="1799" s="4" customFormat="1" ht="12.75" customHeight="1">
      <c r="A1799" s="6">
        <v>107820</v>
      </c>
      <c r="B1799" s="6">
        <v>5659448</v>
      </c>
    </row>
    <row r="1800" s="4" customFormat="1" ht="12.75" customHeight="1">
      <c r="A1800" s="6">
        <v>107880</v>
      </c>
      <c r="B1800" s="6">
        <v>5736152</v>
      </c>
    </row>
    <row r="1801" s="4" customFormat="1" ht="12.75" customHeight="1">
      <c r="A1801" s="6">
        <v>107940</v>
      </c>
      <c r="B1801" s="6">
        <v>5567240</v>
      </c>
    </row>
    <row r="1802" s="4" customFormat="1" ht="12.75" customHeight="1">
      <c r="A1802" s="6">
        <v>108000</v>
      </c>
      <c r="B1802" s="6">
        <v>5985744</v>
      </c>
    </row>
    <row r="1803" s="4" customFormat="1" ht="12.75" customHeight="1">
      <c r="A1803" s="6">
        <v>108060</v>
      </c>
      <c r="B1803" s="6">
        <v>4618984</v>
      </c>
    </row>
    <row r="1804" s="4" customFormat="1" ht="12.75" customHeight="1">
      <c r="A1804" s="6">
        <v>108120</v>
      </c>
      <c r="B1804" s="6">
        <v>7170496</v>
      </c>
    </row>
    <row r="1805" s="4" customFormat="1" ht="12.75" customHeight="1">
      <c r="A1805" s="6">
        <v>108180</v>
      </c>
      <c r="B1805" s="6">
        <v>6365808</v>
      </c>
    </row>
    <row r="1806" s="4" customFormat="1" ht="12.75" customHeight="1">
      <c r="A1806" s="6">
        <v>108240</v>
      </c>
      <c r="B1806" s="6">
        <v>6589856</v>
      </c>
    </row>
    <row r="1807" s="4" customFormat="1" ht="12.75" customHeight="1">
      <c r="A1807" s="6">
        <v>108300</v>
      </c>
      <c r="B1807" s="6">
        <v>5996640</v>
      </c>
    </row>
    <row r="1808" s="4" customFormat="1" ht="12.75" customHeight="1">
      <c r="A1808" s="6">
        <v>108360</v>
      </c>
      <c r="B1808" s="6">
        <v>8236296</v>
      </c>
    </row>
    <row r="1809" s="4" customFormat="1" ht="12.75" customHeight="1">
      <c r="A1809" s="6">
        <v>108420</v>
      </c>
      <c r="B1809" s="6">
        <v>5477808</v>
      </c>
    </row>
    <row r="1810" s="4" customFormat="1" ht="12.75" customHeight="1">
      <c r="A1810" s="6">
        <v>108480</v>
      </c>
      <c r="B1810" s="6">
        <v>6922568</v>
      </c>
    </row>
    <row r="1811" s="4" customFormat="1" ht="12.75" customHeight="1">
      <c r="A1811" s="6">
        <v>108540</v>
      </c>
      <c r="B1811" s="6">
        <v>6063176</v>
      </c>
    </row>
    <row r="1812" s="4" customFormat="1" ht="12.75" customHeight="1">
      <c r="A1812" s="6">
        <v>108600</v>
      </c>
      <c r="B1812" s="6">
        <v>7410608</v>
      </c>
    </row>
    <row r="1813" s="4" customFormat="1" ht="12.75" customHeight="1">
      <c r="A1813" s="6">
        <v>108660</v>
      </c>
      <c r="B1813" s="6">
        <v>5608256</v>
      </c>
    </row>
    <row r="1814" s="4" customFormat="1" ht="12.75" customHeight="1">
      <c r="A1814" s="6">
        <v>108720</v>
      </c>
      <c r="B1814" s="6">
        <v>5842584</v>
      </c>
    </row>
    <row r="1815" s="4" customFormat="1" ht="12.75" customHeight="1">
      <c r="A1815" s="6">
        <v>108780</v>
      </c>
      <c r="B1815" s="6">
        <v>5933184</v>
      </c>
    </row>
    <row r="1816" s="4" customFormat="1" ht="12.75" customHeight="1">
      <c r="A1816" s="6">
        <v>108840</v>
      </c>
      <c r="B1816" s="6">
        <v>5680936</v>
      </c>
    </row>
    <row r="1817" s="4" customFormat="1" ht="12.75" customHeight="1">
      <c r="A1817" s="6">
        <v>108900</v>
      </c>
      <c r="B1817" s="6">
        <v>6049264</v>
      </c>
    </row>
    <row r="1818" s="4" customFormat="1" ht="12.75" customHeight="1">
      <c r="A1818" s="6">
        <v>108960</v>
      </c>
      <c r="B1818" s="6">
        <v>5839376</v>
      </c>
    </row>
    <row r="1819" s="4" customFormat="1" ht="12.75" customHeight="1">
      <c r="A1819" s="6">
        <v>109020</v>
      </c>
      <c r="B1819" s="6">
        <v>5556176</v>
      </c>
    </row>
    <row r="1820" s="4" customFormat="1" ht="12.75" customHeight="1">
      <c r="A1820" s="6">
        <v>109080</v>
      </c>
      <c r="B1820" s="6">
        <v>5836816</v>
      </c>
    </row>
    <row r="1821" s="4" customFormat="1" ht="12.75" customHeight="1">
      <c r="A1821" s="6">
        <v>109140</v>
      </c>
      <c r="B1821" s="6">
        <v>5581128</v>
      </c>
    </row>
    <row r="1822" s="4" customFormat="1" ht="12.75" customHeight="1">
      <c r="A1822" s="6">
        <v>109200</v>
      </c>
      <c r="B1822" s="6">
        <v>7283696</v>
      </c>
    </row>
    <row r="1823" s="4" customFormat="1" ht="12.75" customHeight="1">
      <c r="A1823" s="6">
        <v>109260</v>
      </c>
      <c r="B1823" s="6">
        <v>6495104</v>
      </c>
    </row>
    <row r="1824" s="4" customFormat="1" ht="12.75" customHeight="1">
      <c r="A1824" s="6">
        <v>109320</v>
      </c>
      <c r="B1824" s="6">
        <v>5763880</v>
      </c>
    </row>
    <row r="1825" s="4" customFormat="1" ht="12.75" customHeight="1">
      <c r="A1825" s="6">
        <v>109380</v>
      </c>
      <c r="B1825" s="6">
        <v>6072600</v>
      </c>
    </row>
    <row r="1826" s="4" customFormat="1" ht="12.75" customHeight="1">
      <c r="A1826" s="6">
        <v>109440</v>
      </c>
      <c r="B1826" s="6">
        <v>6279048</v>
      </c>
    </row>
    <row r="1827" s="4" customFormat="1" ht="12.75" customHeight="1">
      <c r="A1827" s="6">
        <v>109500</v>
      </c>
      <c r="B1827" s="6">
        <v>5772464</v>
      </c>
    </row>
    <row r="1828" s="4" customFormat="1" ht="12.75" customHeight="1">
      <c r="A1828" s="6">
        <v>109560</v>
      </c>
      <c r="B1828" s="6">
        <v>9207672</v>
      </c>
    </row>
    <row r="1829" s="4" customFormat="1" ht="12.75" customHeight="1">
      <c r="A1829" s="6">
        <v>109620</v>
      </c>
      <c r="B1829" s="6">
        <v>5537000</v>
      </c>
    </row>
    <row r="1830" s="4" customFormat="1" ht="12.75" customHeight="1">
      <c r="A1830" s="6">
        <v>109680</v>
      </c>
      <c r="B1830" s="6">
        <v>5779992</v>
      </c>
    </row>
    <row r="1831" s="4" customFormat="1" ht="12.75" customHeight="1">
      <c r="A1831" s="6">
        <v>109740</v>
      </c>
      <c r="B1831" s="6">
        <v>6452976</v>
      </c>
    </row>
    <row r="1832" s="4" customFormat="1" ht="12.75" customHeight="1">
      <c r="A1832" s="6">
        <v>109800</v>
      </c>
      <c r="B1832" s="6">
        <v>7403208</v>
      </c>
    </row>
    <row r="1833" s="4" customFormat="1" ht="12.75" customHeight="1">
      <c r="A1833" s="6">
        <v>109860</v>
      </c>
      <c r="B1833" s="6">
        <v>7082456</v>
      </c>
    </row>
    <row r="1834" s="4" customFormat="1" ht="12.75" customHeight="1">
      <c r="A1834" s="6">
        <v>109920</v>
      </c>
      <c r="B1834" s="6">
        <v>6124184</v>
      </c>
    </row>
    <row r="1835" s="4" customFormat="1" ht="12.75" customHeight="1">
      <c r="A1835" s="6">
        <v>109980</v>
      </c>
      <c r="B1835" s="6">
        <v>7268264</v>
      </c>
    </row>
    <row r="1836" s="4" customFormat="1" ht="12.75" customHeight="1">
      <c r="A1836" s="6">
        <v>110040</v>
      </c>
      <c r="B1836" s="6">
        <v>5993624</v>
      </c>
    </row>
    <row r="1837" s="4" customFormat="1" ht="12.75" customHeight="1">
      <c r="A1837" s="6">
        <v>110100</v>
      </c>
      <c r="B1837" s="6">
        <v>7444400</v>
      </c>
    </row>
    <row r="1838" s="4" customFormat="1" ht="12.75" customHeight="1">
      <c r="A1838" s="6">
        <v>110160</v>
      </c>
      <c r="B1838" s="6">
        <v>5483632</v>
      </c>
    </row>
    <row r="1839" s="4" customFormat="1" ht="12.75" customHeight="1">
      <c r="A1839" s="6">
        <v>110220</v>
      </c>
      <c r="B1839" s="6">
        <v>5970104</v>
      </c>
    </row>
    <row r="1840" s="4" customFormat="1" ht="12.75" customHeight="1">
      <c r="A1840" s="6">
        <v>110280</v>
      </c>
      <c r="B1840" s="6">
        <v>7003560</v>
      </c>
    </row>
    <row r="1841" s="4" customFormat="1" ht="12.75" customHeight="1">
      <c r="A1841" s="6">
        <v>110340</v>
      </c>
      <c r="B1841" s="6">
        <v>5795728</v>
      </c>
    </row>
    <row r="1842" s="4" customFormat="1" ht="12.75" customHeight="1">
      <c r="A1842" s="6">
        <v>110400</v>
      </c>
      <c r="B1842" s="6">
        <v>6062120</v>
      </c>
    </row>
    <row r="1843" s="4" customFormat="1" ht="12.75" customHeight="1">
      <c r="A1843" s="6">
        <v>110460</v>
      </c>
      <c r="B1843" s="6">
        <v>6352008</v>
      </c>
    </row>
    <row r="1844" s="4" customFormat="1" ht="12.75" customHeight="1">
      <c r="A1844" s="6">
        <v>110520</v>
      </c>
      <c r="B1844" s="6">
        <v>7257760</v>
      </c>
    </row>
    <row r="1845" s="4" customFormat="1" ht="12.75" customHeight="1">
      <c r="A1845" s="6">
        <v>110580</v>
      </c>
      <c r="B1845" s="6">
        <v>4357736</v>
      </c>
    </row>
    <row r="1846" s="4" customFormat="1" ht="12.75" customHeight="1">
      <c r="A1846" s="6">
        <v>110640</v>
      </c>
      <c r="B1846" s="6">
        <v>7082376</v>
      </c>
    </row>
    <row r="1847" s="4" customFormat="1" ht="12.75" customHeight="1">
      <c r="A1847" s="6">
        <v>110700</v>
      </c>
      <c r="B1847" s="6">
        <v>6117752</v>
      </c>
    </row>
    <row r="1848" s="4" customFormat="1" ht="12.75" customHeight="1">
      <c r="A1848" s="6">
        <v>110760</v>
      </c>
      <c r="B1848" s="6">
        <v>5632224</v>
      </c>
    </row>
    <row r="1849" s="4" customFormat="1" ht="12.75" customHeight="1">
      <c r="A1849" s="6">
        <v>110820</v>
      </c>
      <c r="B1849" s="6">
        <v>5719624</v>
      </c>
    </row>
    <row r="1850" s="4" customFormat="1" ht="12.75" customHeight="1">
      <c r="A1850" s="6">
        <v>110880</v>
      </c>
      <c r="B1850" s="6">
        <v>6470464</v>
      </c>
    </row>
    <row r="1851" s="4" customFormat="1" ht="12.75" customHeight="1">
      <c r="A1851" s="6">
        <v>110940</v>
      </c>
      <c r="B1851" s="6">
        <v>5795896</v>
      </c>
    </row>
    <row r="1852" s="4" customFormat="1" ht="12.75" customHeight="1">
      <c r="A1852" s="6">
        <v>111000</v>
      </c>
      <c r="B1852" s="6">
        <v>6757880</v>
      </c>
    </row>
    <row r="1853" s="4" customFormat="1" ht="12.75" customHeight="1">
      <c r="A1853" s="6">
        <v>111060</v>
      </c>
      <c r="B1853" s="6">
        <v>6138768</v>
      </c>
    </row>
    <row r="1854" s="4" customFormat="1" ht="12.75" customHeight="1">
      <c r="A1854" s="6">
        <v>111120</v>
      </c>
      <c r="B1854" s="6">
        <v>6647096</v>
      </c>
    </row>
    <row r="1855" s="4" customFormat="1" ht="12.75" customHeight="1">
      <c r="A1855" s="6">
        <v>111180</v>
      </c>
      <c r="B1855" s="6">
        <v>6712616</v>
      </c>
    </row>
    <row r="1856" s="4" customFormat="1" ht="12.75" customHeight="1">
      <c r="A1856" s="6">
        <v>111240</v>
      </c>
      <c r="B1856" s="6">
        <v>5507288</v>
      </c>
    </row>
    <row r="1857" s="4" customFormat="1" ht="12.75" customHeight="1">
      <c r="A1857" s="6">
        <v>111300</v>
      </c>
      <c r="B1857" s="6">
        <v>7313440</v>
      </c>
    </row>
    <row r="1858" s="4" customFormat="1" ht="12.75" customHeight="1">
      <c r="A1858" s="6">
        <v>111360</v>
      </c>
      <c r="B1858" s="6">
        <v>6384192</v>
      </c>
    </row>
    <row r="1859" s="4" customFormat="1" ht="12.75" customHeight="1">
      <c r="A1859" s="6">
        <v>111420</v>
      </c>
      <c r="B1859" s="6">
        <v>5737616</v>
      </c>
    </row>
    <row r="1860" s="4" customFormat="1" ht="12.75" customHeight="1">
      <c r="A1860" s="6">
        <v>111480</v>
      </c>
      <c r="B1860" s="6">
        <v>9100800</v>
      </c>
    </row>
    <row r="1861" s="4" customFormat="1" ht="12.75" customHeight="1">
      <c r="A1861" s="6">
        <v>111540</v>
      </c>
      <c r="B1861" s="6">
        <v>6069552</v>
      </c>
    </row>
    <row r="1862" s="4" customFormat="1" ht="12.75" customHeight="1">
      <c r="A1862" s="6">
        <v>111600</v>
      </c>
      <c r="B1862" s="6">
        <v>6502224</v>
      </c>
    </row>
    <row r="1863" s="4" customFormat="1" ht="12.75" customHeight="1">
      <c r="A1863" s="6">
        <v>111660</v>
      </c>
      <c r="B1863" s="6">
        <v>7197744</v>
      </c>
    </row>
    <row r="1864" s="4" customFormat="1" ht="12.75" customHeight="1">
      <c r="A1864" s="6">
        <v>111720</v>
      </c>
      <c r="B1864" s="6">
        <v>5612504</v>
      </c>
    </row>
    <row r="1865" s="4" customFormat="1" ht="12.75" customHeight="1">
      <c r="A1865" s="6">
        <v>111780</v>
      </c>
      <c r="B1865" s="6">
        <v>6221696</v>
      </c>
    </row>
    <row r="1866" s="4" customFormat="1" ht="12.75" customHeight="1">
      <c r="A1866" s="6">
        <v>111840</v>
      </c>
      <c r="B1866" s="6">
        <v>6334328</v>
      </c>
    </row>
    <row r="1867" s="4" customFormat="1" ht="12.75" customHeight="1">
      <c r="A1867" s="6">
        <v>111900</v>
      </c>
      <c r="B1867" s="6">
        <v>6046832</v>
      </c>
    </row>
    <row r="1868" s="4" customFormat="1" ht="12.75" customHeight="1">
      <c r="A1868" s="6">
        <v>111960</v>
      </c>
      <c r="B1868" s="6">
        <v>5702696</v>
      </c>
    </row>
    <row r="1869" s="4" customFormat="1" ht="12.75" customHeight="1">
      <c r="A1869" s="6">
        <v>112020</v>
      </c>
      <c r="B1869" s="6">
        <v>6356264</v>
      </c>
    </row>
    <row r="1870" s="4" customFormat="1" ht="12.75" customHeight="1">
      <c r="A1870" s="6">
        <v>112080</v>
      </c>
      <c r="B1870" s="6">
        <v>5545024</v>
      </c>
    </row>
    <row r="1871" s="4" customFormat="1" ht="12.75" customHeight="1">
      <c r="A1871" s="6">
        <v>112140</v>
      </c>
      <c r="B1871" s="6">
        <v>6192400</v>
      </c>
    </row>
    <row r="1872" s="4" customFormat="1" ht="12.75" customHeight="1">
      <c r="A1872" s="6">
        <v>112200</v>
      </c>
      <c r="B1872" s="6">
        <v>5933008</v>
      </c>
    </row>
    <row r="1873" s="4" customFormat="1" ht="12.75" customHeight="1">
      <c r="A1873" s="6">
        <v>112260</v>
      </c>
      <c r="B1873" s="6">
        <v>5813984</v>
      </c>
    </row>
    <row r="1874" s="4" customFormat="1" ht="12.75" customHeight="1">
      <c r="A1874" s="6">
        <v>112320</v>
      </c>
      <c r="B1874" s="6">
        <v>5648152</v>
      </c>
    </row>
    <row r="1875" s="4" customFormat="1" ht="12.75" customHeight="1">
      <c r="A1875" s="6">
        <v>112380</v>
      </c>
      <c r="B1875" s="6">
        <v>5689256</v>
      </c>
    </row>
    <row r="1876" s="4" customFormat="1" ht="12.75" customHeight="1">
      <c r="A1876" s="6">
        <v>112440</v>
      </c>
      <c r="B1876" s="6">
        <v>5685232</v>
      </c>
    </row>
    <row r="1877" s="4" customFormat="1" ht="12.75" customHeight="1">
      <c r="A1877" s="6">
        <v>112500</v>
      </c>
      <c r="B1877" s="6">
        <v>6560152</v>
      </c>
    </row>
    <row r="1878" s="4" customFormat="1" ht="12.75" customHeight="1">
      <c r="A1878" s="6">
        <v>112560</v>
      </c>
      <c r="B1878" s="6">
        <v>8174320</v>
      </c>
    </row>
    <row r="1879" s="4" customFormat="1" ht="12.75" customHeight="1">
      <c r="A1879" s="6">
        <v>112620</v>
      </c>
      <c r="B1879" s="6">
        <v>7255776</v>
      </c>
    </row>
    <row r="1880" s="4" customFormat="1" ht="12.75" customHeight="1">
      <c r="A1880" s="6">
        <v>112680</v>
      </c>
      <c r="B1880" s="6">
        <v>6965944</v>
      </c>
    </row>
    <row r="1881" s="4" customFormat="1" ht="12.75" customHeight="1">
      <c r="A1881" s="6">
        <v>112740</v>
      </c>
      <c r="B1881" s="6">
        <v>5712672</v>
      </c>
    </row>
    <row r="1882" s="4" customFormat="1" ht="12.75" customHeight="1">
      <c r="A1882" s="6">
        <v>112800</v>
      </c>
      <c r="B1882" s="6">
        <v>5625752</v>
      </c>
    </row>
    <row r="1883" s="4" customFormat="1" ht="12.75" customHeight="1">
      <c r="A1883" s="6">
        <v>112860</v>
      </c>
      <c r="B1883" s="6">
        <v>5662936</v>
      </c>
    </row>
    <row r="1884" s="4" customFormat="1" ht="12.75" customHeight="1">
      <c r="A1884" s="6">
        <v>112920</v>
      </c>
      <c r="B1884" s="6">
        <v>6471752</v>
      </c>
    </row>
    <row r="1885" s="4" customFormat="1" ht="12.75" customHeight="1">
      <c r="A1885" s="6">
        <v>112980</v>
      </c>
      <c r="B1885" s="6">
        <v>6480984</v>
      </c>
    </row>
    <row r="1886" s="4" customFormat="1" ht="12.75" customHeight="1">
      <c r="A1886" s="6">
        <v>113040</v>
      </c>
      <c r="B1886" s="6">
        <v>5566552</v>
      </c>
    </row>
    <row r="1887" s="4" customFormat="1" ht="12.75" customHeight="1">
      <c r="A1887" s="6">
        <v>113100</v>
      </c>
      <c r="B1887" s="6">
        <v>5432512</v>
      </c>
    </row>
    <row r="1888" s="4" customFormat="1" ht="12.75" customHeight="1">
      <c r="A1888" s="6">
        <v>113160</v>
      </c>
      <c r="B1888" s="6">
        <v>8666528</v>
      </c>
    </row>
    <row r="1889" s="4" customFormat="1" ht="12.75" customHeight="1">
      <c r="A1889" s="6">
        <v>113220</v>
      </c>
      <c r="B1889" s="6">
        <v>6687112</v>
      </c>
    </row>
    <row r="1890" s="4" customFormat="1" ht="12.75" customHeight="1">
      <c r="A1890" s="6">
        <v>113280</v>
      </c>
      <c r="B1890" s="6">
        <v>6329616</v>
      </c>
    </row>
    <row r="1891" s="4" customFormat="1" ht="12.75" customHeight="1">
      <c r="A1891" s="6">
        <v>113340</v>
      </c>
      <c r="B1891" s="6">
        <v>6191592</v>
      </c>
    </row>
    <row r="1892" s="4" customFormat="1" ht="12.75" customHeight="1">
      <c r="A1892" s="6">
        <v>113400</v>
      </c>
      <c r="B1892" s="6">
        <v>7705584</v>
      </c>
    </row>
    <row r="1893" s="4" customFormat="1" ht="12.75" customHeight="1">
      <c r="A1893" s="6">
        <v>113460</v>
      </c>
      <c r="B1893" s="6">
        <v>5991600</v>
      </c>
    </row>
    <row r="1894" s="4" customFormat="1" ht="12.75" customHeight="1">
      <c r="A1894" s="6">
        <v>113520</v>
      </c>
      <c r="B1894" s="6">
        <v>6079664</v>
      </c>
    </row>
    <row r="1895" s="4" customFormat="1" ht="12.75" customHeight="1">
      <c r="A1895" s="6">
        <v>113580</v>
      </c>
      <c r="B1895" s="6">
        <v>8034720</v>
      </c>
    </row>
    <row r="1896" s="4" customFormat="1" ht="12.75" customHeight="1">
      <c r="A1896" s="6">
        <v>113640</v>
      </c>
      <c r="B1896" s="6">
        <v>7508136</v>
      </c>
    </row>
    <row r="1897" s="4" customFormat="1" ht="12.75" customHeight="1">
      <c r="A1897" s="6">
        <v>113700</v>
      </c>
      <c r="B1897" s="6">
        <v>5785608</v>
      </c>
    </row>
    <row r="1898" s="4" customFormat="1" ht="12.75" customHeight="1">
      <c r="A1898" s="6">
        <v>113760</v>
      </c>
      <c r="B1898" s="6">
        <v>9000912</v>
      </c>
    </row>
    <row r="1899" s="4" customFormat="1" ht="12.75" customHeight="1">
      <c r="A1899" s="6">
        <v>113820</v>
      </c>
      <c r="B1899" s="6">
        <v>5998368</v>
      </c>
    </row>
    <row r="1900" s="4" customFormat="1" ht="12.75" customHeight="1">
      <c r="A1900" s="6">
        <v>113880</v>
      </c>
      <c r="B1900" s="6">
        <v>7230520</v>
      </c>
    </row>
    <row r="1901" s="4" customFormat="1" ht="12.75" customHeight="1">
      <c r="A1901" s="6">
        <v>113940</v>
      </c>
      <c r="B1901" s="6">
        <v>6342424</v>
      </c>
    </row>
    <row r="1902" s="4" customFormat="1" ht="12.75" customHeight="1">
      <c r="A1902" s="6">
        <v>114000</v>
      </c>
      <c r="B1902" s="6">
        <v>6159048</v>
      </c>
    </row>
    <row r="1903" s="4" customFormat="1" ht="12.75" customHeight="1">
      <c r="A1903" s="6">
        <v>114060</v>
      </c>
      <c r="B1903" s="6">
        <v>4557688</v>
      </c>
    </row>
    <row r="1904" s="4" customFormat="1" ht="12.75" customHeight="1">
      <c r="A1904" s="6">
        <v>114120</v>
      </c>
      <c r="B1904" s="6">
        <v>7241272</v>
      </c>
    </row>
    <row r="1905" s="4" customFormat="1" ht="12.75" customHeight="1">
      <c r="A1905" s="6">
        <v>114180</v>
      </c>
      <c r="B1905" s="6">
        <v>4729184</v>
      </c>
    </row>
    <row r="1906" s="4" customFormat="1" ht="12.75" customHeight="1">
      <c r="A1906" s="6">
        <v>114240</v>
      </c>
      <c r="B1906" s="6">
        <v>5649824</v>
      </c>
    </row>
    <row r="1907" s="4" customFormat="1" ht="12.75" customHeight="1">
      <c r="A1907" s="6">
        <v>114300</v>
      </c>
      <c r="B1907" s="6">
        <v>5867280</v>
      </c>
    </row>
    <row r="1908" s="4" customFormat="1" ht="12.75" customHeight="1">
      <c r="A1908" s="6">
        <v>114360</v>
      </c>
      <c r="B1908" s="6">
        <v>6295616</v>
      </c>
    </row>
    <row r="1909" s="4" customFormat="1" ht="12.75" customHeight="1">
      <c r="A1909" s="6">
        <v>114420</v>
      </c>
      <c r="B1909" s="6">
        <v>5877344</v>
      </c>
    </row>
    <row r="1910" s="4" customFormat="1" ht="12.75" customHeight="1">
      <c r="A1910" s="6">
        <v>114480</v>
      </c>
      <c r="B1910" s="6">
        <v>6257152</v>
      </c>
    </row>
    <row r="1911" s="4" customFormat="1" ht="12.75" customHeight="1">
      <c r="A1911" s="6">
        <v>114540</v>
      </c>
      <c r="B1911" s="6">
        <v>5891248</v>
      </c>
    </row>
    <row r="1912" s="4" customFormat="1" ht="12.75" customHeight="1">
      <c r="A1912" s="6">
        <v>114600</v>
      </c>
      <c r="B1912" s="6">
        <v>5574848</v>
      </c>
    </row>
    <row r="1913" s="4" customFormat="1" ht="12.75" customHeight="1">
      <c r="A1913" s="6">
        <v>114660</v>
      </c>
      <c r="B1913" s="6">
        <v>4626544</v>
      </c>
    </row>
    <row r="1914" s="4" customFormat="1" ht="12.75" customHeight="1">
      <c r="A1914" s="6">
        <v>114720</v>
      </c>
      <c r="B1914" s="6">
        <v>5762152</v>
      </c>
    </row>
    <row r="1915" s="4" customFormat="1" ht="12.75" customHeight="1">
      <c r="A1915" s="6">
        <v>114780</v>
      </c>
      <c r="B1915" s="6">
        <v>6457152</v>
      </c>
    </row>
    <row r="1916" s="4" customFormat="1" ht="12.75" customHeight="1">
      <c r="A1916" s="6">
        <v>114840</v>
      </c>
      <c r="B1916" s="6">
        <v>7206984</v>
      </c>
    </row>
    <row r="1917" s="4" customFormat="1" ht="12.75" customHeight="1">
      <c r="A1917" s="6">
        <v>114900</v>
      </c>
      <c r="B1917" s="6">
        <v>7165144</v>
      </c>
    </row>
    <row r="1918" s="4" customFormat="1" ht="12.75" customHeight="1">
      <c r="A1918" s="6">
        <v>114960</v>
      </c>
      <c r="B1918" s="6">
        <v>6027048</v>
      </c>
    </row>
    <row r="1919" s="4" customFormat="1" ht="12.75" customHeight="1">
      <c r="A1919" s="6">
        <v>115020</v>
      </c>
      <c r="B1919" s="6">
        <v>5669888</v>
      </c>
    </row>
    <row r="1920" s="4" customFormat="1" ht="12.75" customHeight="1">
      <c r="A1920" s="6">
        <v>115080</v>
      </c>
      <c r="B1920" s="6">
        <v>5755032</v>
      </c>
    </row>
    <row r="1921" s="4" customFormat="1" ht="12.75" customHeight="1">
      <c r="A1921" s="6">
        <v>115140</v>
      </c>
      <c r="B1921" s="6">
        <v>8253944</v>
      </c>
    </row>
    <row r="1922" s="4" customFormat="1" ht="12.75" customHeight="1">
      <c r="A1922" s="6">
        <v>115200</v>
      </c>
      <c r="B1922" s="6">
        <v>7193952</v>
      </c>
    </row>
    <row r="1923" s="4" customFormat="1" ht="12.75" customHeight="1">
      <c r="A1923" s="6">
        <v>115260</v>
      </c>
      <c r="B1923" s="6">
        <v>7593072</v>
      </c>
    </row>
    <row r="1924" s="4" customFormat="1" ht="12.75" customHeight="1">
      <c r="A1924" s="6">
        <v>115320</v>
      </c>
      <c r="B1924" s="6">
        <v>6017840</v>
      </c>
    </row>
    <row r="1925" s="4" customFormat="1" ht="12.75" customHeight="1">
      <c r="A1925" s="6">
        <v>115380</v>
      </c>
      <c r="B1925" s="6">
        <v>6055744</v>
      </c>
    </row>
    <row r="1926" s="4" customFormat="1" ht="12.75" customHeight="1">
      <c r="A1926" s="6">
        <v>115440</v>
      </c>
      <c r="B1926" s="6">
        <v>7103704</v>
      </c>
    </row>
    <row r="1927" s="4" customFormat="1" ht="12.75" customHeight="1">
      <c r="A1927" s="6">
        <v>115500</v>
      </c>
      <c r="B1927" s="6">
        <v>7313648</v>
      </c>
    </row>
    <row r="1928" s="4" customFormat="1" ht="12.75" customHeight="1">
      <c r="A1928" s="6">
        <v>115560</v>
      </c>
      <c r="B1928" s="6">
        <v>7400488</v>
      </c>
    </row>
    <row r="1929" s="4" customFormat="1" ht="12.75" customHeight="1">
      <c r="A1929" s="6">
        <v>115620</v>
      </c>
      <c r="B1929" s="6">
        <v>8123960</v>
      </c>
    </row>
    <row r="1930" s="4" customFormat="1" ht="12.75" customHeight="1">
      <c r="A1930" s="6">
        <v>115680</v>
      </c>
      <c r="B1930" s="6">
        <v>6166096</v>
      </c>
    </row>
    <row r="1931" s="4" customFormat="1" ht="12.75" customHeight="1">
      <c r="A1931" s="6">
        <v>115740</v>
      </c>
      <c r="B1931" s="6">
        <v>6271856</v>
      </c>
    </row>
    <row r="1932" s="4" customFormat="1" ht="12.75" customHeight="1">
      <c r="A1932" s="6">
        <v>115800</v>
      </c>
      <c r="B1932" s="6">
        <v>6016016</v>
      </c>
    </row>
    <row r="1933" s="4" customFormat="1" ht="12.75" customHeight="1">
      <c r="A1933" s="6">
        <v>115860</v>
      </c>
      <c r="B1933" s="6">
        <v>6241800</v>
      </c>
    </row>
    <row r="1934" s="4" customFormat="1" ht="12.75" customHeight="1">
      <c r="A1934" s="6">
        <v>115920</v>
      </c>
      <c r="B1934" s="6">
        <v>6338000</v>
      </c>
    </row>
    <row r="1935" s="4" customFormat="1" ht="12.75" customHeight="1">
      <c r="A1935" s="6">
        <v>115980</v>
      </c>
      <c r="B1935" s="6">
        <v>7346712</v>
      </c>
    </row>
    <row r="1936" s="4" customFormat="1" ht="12.75" customHeight="1">
      <c r="A1936" s="6">
        <v>116040</v>
      </c>
      <c r="B1936" s="6">
        <v>5019248</v>
      </c>
    </row>
    <row r="1937" s="4" customFormat="1" ht="12.75" customHeight="1">
      <c r="A1937" s="6">
        <v>116100</v>
      </c>
      <c r="B1937" s="6">
        <v>8607120</v>
      </c>
    </row>
    <row r="1938" s="4" customFormat="1" ht="12.75" customHeight="1">
      <c r="A1938" s="6">
        <v>116160</v>
      </c>
      <c r="B1938" s="6">
        <v>5864288</v>
      </c>
    </row>
    <row r="1939" s="4" customFormat="1" ht="12.75" customHeight="1">
      <c r="A1939" s="6">
        <v>116220</v>
      </c>
      <c r="B1939" s="6">
        <v>6812112</v>
      </c>
    </row>
    <row r="1940" s="4" customFormat="1" ht="12.75" customHeight="1">
      <c r="A1940" s="6">
        <v>116280</v>
      </c>
      <c r="B1940" s="6">
        <v>4616048</v>
      </c>
    </row>
    <row r="1941" s="4" customFormat="1" ht="12.75" customHeight="1">
      <c r="A1941" s="6">
        <v>116340</v>
      </c>
      <c r="B1941" s="6">
        <v>4992072</v>
      </c>
    </row>
    <row r="1942" s="4" customFormat="1" ht="12.75" customHeight="1">
      <c r="A1942" s="6">
        <v>116400</v>
      </c>
      <c r="B1942" s="6">
        <v>6004216</v>
      </c>
    </row>
    <row r="1943" s="4" customFormat="1" ht="12.75" customHeight="1">
      <c r="A1943" s="6">
        <v>116460</v>
      </c>
      <c r="B1943" s="6">
        <v>6607832</v>
      </c>
    </row>
    <row r="1944" s="4" customFormat="1" ht="12.75" customHeight="1">
      <c r="A1944" s="6">
        <v>116520</v>
      </c>
      <c r="B1944" s="6">
        <v>6352408</v>
      </c>
    </row>
    <row r="1945" s="4" customFormat="1" ht="12.75" customHeight="1">
      <c r="A1945" s="6">
        <v>116580</v>
      </c>
      <c r="B1945" s="6">
        <v>5959736</v>
      </c>
    </row>
    <row r="1946" s="4" customFormat="1" ht="12.75" customHeight="1">
      <c r="A1946" s="6">
        <v>116640</v>
      </c>
      <c r="B1946" s="6">
        <v>7832768</v>
      </c>
    </row>
    <row r="1947" s="4" customFormat="1" ht="12.75" customHeight="1">
      <c r="A1947" s="6">
        <v>116700</v>
      </c>
      <c r="B1947" s="6">
        <v>7355592</v>
      </c>
    </row>
    <row r="1948" s="4" customFormat="1" ht="12.75" customHeight="1">
      <c r="A1948" s="6">
        <v>116760</v>
      </c>
      <c r="B1948" s="6">
        <v>5443048</v>
      </c>
    </row>
    <row r="1949" s="4" customFormat="1" ht="12.75" customHeight="1">
      <c r="A1949" s="6">
        <v>116820</v>
      </c>
      <c r="B1949" s="6">
        <v>5808168</v>
      </c>
    </row>
    <row r="1950" s="4" customFormat="1" ht="12.75" customHeight="1">
      <c r="A1950" s="6">
        <v>116880</v>
      </c>
      <c r="B1950" s="6">
        <v>7846136</v>
      </c>
    </row>
    <row r="1951" s="4" customFormat="1" ht="12.75" customHeight="1">
      <c r="A1951" s="6">
        <v>116940</v>
      </c>
      <c r="B1951" s="6">
        <v>8102672</v>
      </c>
    </row>
    <row r="1952" s="4" customFormat="1" ht="12.75" customHeight="1">
      <c r="A1952" s="6">
        <v>117000</v>
      </c>
      <c r="B1952" s="6">
        <v>6063008</v>
      </c>
    </row>
    <row r="1953" s="4" customFormat="1" ht="12.75" customHeight="1">
      <c r="A1953" s="6">
        <v>117060</v>
      </c>
      <c r="B1953" s="6">
        <v>7374800</v>
      </c>
    </row>
    <row r="1954" s="4" customFormat="1" ht="12.75" customHeight="1">
      <c r="A1954" s="6">
        <v>117120</v>
      </c>
      <c r="B1954" s="6">
        <v>5448912</v>
      </c>
    </row>
    <row r="1955" s="4" customFormat="1" ht="12.75" customHeight="1">
      <c r="A1955" s="6">
        <v>117180</v>
      </c>
      <c r="B1955" s="6">
        <v>7195424</v>
      </c>
    </row>
    <row r="1956" s="4" customFormat="1" ht="12.75" customHeight="1">
      <c r="A1956" s="6">
        <v>117240</v>
      </c>
      <c r="B1956" s="6">
        <v>6008072</v>
      </c>
    </row>
    <row r="1957" s="4" customFormat="1" ht="12.75" customHeight="1">
      <c r="A1957" s="6">
        <v>117300</v>
      </c>
      <c r="B1957" s="6">
        <v>7679088</v>
      </c>
    </row>
    <row r="1958" s="4" customFormat="1" ht="12.75" customHeight="1">
      <c r="A1958" s="6">
        <v>117360</v>
      </c>
      <c r="B1958" s="6">
        <v>5364616</v>
      </c>
    </row>
    <row r="1959" s="4" customFormat="1" ht="12.75" customHeight="1">
      <c r="A1959" s="6">
        <v>117420</v>
      </c>
      <c r="B1959" s="6">
        <v>6081632</v>
      </c>
    </row>
    <row r="1960" s="4" customFormat="1" ht="12.75" customHeight="1">
      <c r="A1960" s="6">
        <v>117480</v>
      </c>
      <c r="B1960" s="6">
        <v>5447208</v>
      </c>
    </row>
    <row r="1961" s="4" customFormat="1" ht="12.75" customHeight="1">
      <c r="A1961" s="6">
        <v>117540</v>
      </c>
      <c r="B1961" s="6">
        <v>7730344</v>
      </c>
    </row>
    <row r="1962" s="4" customFormat="1" ht="12.75" customHeight="1">
      <c r="A1962" s="6">
        <v>117600</v>
      </c>
      <c r="B1962" s="6">
        <v>6627168</v>
      </c>
    </row>
    <row r="1963" s="4" customFormat="1" ht="12.75" customHeight="1">
      <c r="A1963" s="6">
        <v>117660</v>
      </c>
      <c r="B1963" s="6">
        <v>5869400</v>
      </c>
    </row>
    <row r="1964" s="4" customFormat="1" ht="12.75" customHeight="1">
      <c r="A1964" s="6">
        <v>117720</v>
      </c>
      <c r="B1964" s="6">
        <v>8157464</v>
      </c>
    </row>
    <row r="1965" s="4" customFormat="1" ht="12.75" customHeight="1">
      <c r="A1965" s="6">
        <v>117780</v>
      </c>
      <c r="B1965" s="6">
        <v>5761056</v>
      </c>
    </row>
    <row r="1966" s="4" customFormat="1" ht="12.75" customHeight="1">
      <c r="A1966" s="6">
        <v>117840</v>
      </c>
      <c r="B1966" s="6">
        <v>6206656</v>
      </c>
    </row>
    <row r="1967" s="4" customFormat="1" ht="12.75" customHeight="1">
      <c r="A1967" s="6">
        <v>117900</v>
      </c>
      <c r="B1967" s="6">
        <v>5563144</v>
      </c>
    </row>
    <row r="1968" s="4" customFormat="1" ht="12.75" customHeight="1">
      <c r="A1968" s="6">
        <v>117960</v>
      </c>
      <c r="B1968" s="6">
        <v>6233776</v>
      </c>
    </row>
    <row r="1969" s="4" customFormat="1" ht="12.75" customHeight="1">
      <c r="A1969" s="6">
        <v>118020</v>
      </c>
      <c r="B1969" s="6">
        <v>5971224</v>
      </c>
    </row>
    <row r="1970" s="4" customFormat="1" ht="12.75" customHeight="1">
      <c r="A1970" s="6">
        <v>118080</v>
      </c>
      <c r="B1970" s="6">
        <v>6173400</v>
      </c>
    </row>
    <row r="1971" s="4" customFormat="1" ht="12.75" customHeight="1">
      <c r="A1971" s="6">
        <v>118140</v>
      </c>
      <c r="B1971" s="6">
        <v>7304800</v>
      </c>
    </row>
    <row r="1972" s="4" customFormat="1" ht="12.75" customHeight="1">
      <c r="A1972" s="6">
        <v>118200</v>
      </c>
      <c r="B1972" s="6">
        <v>6149008</v>
      </c>
    </row>
    <row r="1973" s="4" customFormat="1" ht="12.75" customHeight="1">
      <c r="A1973" s="6">
        <v>118260</v>
      </c>
      <c r="B1973" s="6">
        <v>6607696</v>
      </c>
    </row>
    <row r="1974" s="4" customFormat="1" ht="12.75" customHeight="1">
      <c r="A1974" s="6">
        <v>118320</v>
      </c>
      <c r="B1974" s="6">
        <v>6387960</v>
      </c>
    </row>
    <row r="1975" s="4" customFormat="1" ht="12.75" customHeight="1">
      <c r="A1975" s="6">
        <v>118380</v>
      </c>
      <c r="B1975" s="6">
        <v>6211928</v>
      </c>
    </row>
    <row r="1976" s="4" customFormat="1" ht="12.75" customHeight="1">
      <c r="A1976" s="6">
        <v>118440</v>
      </c>
      <c r="B1976" s="6">
        <v>6820432</v>
      </c>
    </row>
    <row r="1977" s="4" customFormat="1" ht="12.75" customHeight="1">
      <c r="A1977" s="6">
        <v>118500</v>
      </c>
      <c r="B1977" s="6">
        <v>7247624</v>
      </c>
    </row>
    <row r="1978" s="4" customFormat="1" ht="12.75" customHeight="1">
      <c r="A1978" s="6">
        <v>118560</v>
      </c>
      <c r="B1978" s="6">
        <v>5764728</v>
      </c>
    </row>
    <row r="1979" s="4" customFormat="1" ht="12.75" customHeight="1">
      <c r="A1979" s="6">
        <v>118620</v>
      </c>
      <c r="B1979" s="6">
        <v>5322792</v>
      </c>
    </row>
    <row r="1980" s="4" customFormat="1" ht="12.75" customHeight="1">
      <c r="A1980" s="6">
        <v>118680</v>
      </c>
      <c r="B1980" s="6">
        <v>6175536</v>
      </c>
    </row>
    <row r="1981" s="4" customFormat="1" ht="12.75" customHeight="1">
      <c r="A1981" s="6">
        <v>118740</v>
      </c>
      <c r="B1981" s="6">
        <v>7354376</v>
      </c>
    </row>
    <row r="1982" s="4" customFormat="1" ht="12.75" customHeight="1">
      <c r="A1982" s="6">
        <v>118800</v>
      </c>
      <c r="B1982" s="6">
        <v>8602632</v>
      </c>
    </row>
    <row r="1983" s="4" customFormat="1" ht="12.75" customHeight="1">
      <c r="A1983" s="6">
        <v>118860</v>
      </c>
      <c r="B1983" s="6">
        <v>7634384</v>
      </c>
    </row>
    <row r="1984" s="4" customFormat="1" ht="12.75" customHeight="1">
      <c r="A1984" s="6">
        <v>118920</v>
      </c>
      <c r="B1984" s="6">
        <v>5732032</v>
      </c>
    </row>
    <row r="1985" s="4" customFormat="1" ht="12.75" customHeight="1">
      <c r="A1985" s="6">
        <v>118980</v>
      </c>
      <c r="B1985" s="6">
        <v>5752248</v>
      </c>
    </row>
    <row r="1986" s="4" customFormat="1" ht="12.75" customHeight="1">
      <c r="A1986" s="6">
        <v>119040</v>
      </c>
      <c r="B1986" s="6">
        <v>6271408</v>
      </c>
    </row>
    <row r="1987" s="4" customFormat="1" ht="12.75" customHeight="1">
      <c r="A1987" s="6">
        <v>119100</v>
      </c>
      <c r="B1987" s="6">
        <v>9180352</v>
      </c>
    </row>
    <row r="1988" s="4" customFormat="1" ht="12.75" customHeight="1">
      <c r="A1988" s="6">
        <v>119160</v>
      </c>
      <c r="B1988" s="6">
        <v>6269496</v>
      </c>
    </row>
    <row r="1989" s="4" customFormat="1" ht="12.75" customHeight="1">
      <c r="A1989" s="6">
        <v>119220</v>
      </c>
      <c r="B1989" s="6">
        <v>5829184</v>
      </c>
    </row>
    <row r="1990" s="4" customFormat="1" ht="12.75" customHeight="1">
      <c r="A1990" s="6">
        <v>119280</v>
      </c>
      <c r="B1990" s="6">
        <v>5989176</v>
      </c>
    </row>
    <row r="1991" s="4" customFormat="1" ht="12.75" customHeight="1">
      <c r="A1991" s="6">
        <v>119340</v>
      </c>
      <c r="B1991" s="6">
        <v>7481944</v>
      </c>
    </row>
    <row r="1992" s="4" customFormat="1" ht="12.75" customHeight="1">
      <c r="A1992" s="6">
        <v>119400</v>
      </c>
      <c r="B1992" s="6">
        <v>7885088</v>
      </c>
    </row>
    <row r="1993" s="4" customFormat="1" ht="12.75" customHeight="1">
      <c r="A1993" s="6">
        <v>119460</v>
      </c>
      <c r="B1993" s="6">
        <v>6829144</v>
      </c>
    </row>
    <row r="1994" s="4" customFormat="1" ht="12.75" customHeight="1">
      <c r="A1994" s="6">
        <v>119520</v>
      </c>
      <c r="B1994" s="6">
        <v>8279608</v>
      </c>
    </row>
    <row r="1995" s="4" customFormat="1" ht="12.75" customHeight="1">
      <c r="A1995" s="6">
        <v>119580</v>
      </c>
      <c r="B1995" s="6">
        <v>6973712</v>
      </c>
    </row>
    <row r="1996" s="4" customFormat="1" ht="12.75" customHeight="1">
      <c r="A1996" s="6">
        <v>119640</v>
      </c>
      <c r="B1996" s="6">
        <v>6810640</v>
      </c>
    </row>
    <row r="1997" s="4" customFormat="1" ht="12.75" customHeight="1">
      <c r="A1997" s="6">
        <v>119700</v>
      </c>
      <c r="B1997" s="6">
        <v>6031240</v>
      </c>
    </row>
    <row r="1998" s="4" customFormat="1" ht="12.75" customHeight="1">
      <c r="A1998" s="6">
        <v>119760</v>
      </c>
      <c r="B1998" s="6">
        <v>8148296</v>
      </c>
    </row>
    <row r="1999" s="4" customFormat="1" ht="12.75" customHeight="1">
      <c r="A1999" s="6">
        <v>119820</v>
      </c>
      <c r="B1999" s="6">
        <v>6158136</v>
      </c>
    </row>
    <row r="2000" s="4" customFormat="1" ht="12.75" customHeight="1">
      <c r="A2000" s="6">
        <v>119880</v>
      </c>
      <c r="B2000" s="6">
        <v>7112872</v>
      </c>
    </row>
    <row r="2001" s="4" customFormat="1" ht="12.75" customHeight="1">
      <c r="A2001" s="6">
        <v>119940</v>
      </c>
      <c r="B2001" s="6">
        <v>8156816</v>
      </c>
    </row>
    <row r="2002" s="4" customFormat="1" ht="12.75" customHeight="1">
      <c r="A2002" s="6">
        <v>120000</v>
      </c>
      <c r="B2002" s="6">
        <v>5850952</v>
      </c>
    </row>
    <row r="2003" s="4" customFormat="1" ht="12.75" customHeight="1">
      <c r="A2003" s="6">
        <v>120060</v>
      </c>
      <c r="B2003" s="6">
        <v>7012384</v>
      </c>
    </row>
    <row r="2004" s="4" customFormat="1" ht="12.75" customHeight="1">
      <c r="A2004" s="6">
        <v>120120</v>
      </c>
      <c r="B2004" s="6">
        <v>6406728</v>
      </c>
    </row>
    <row r="2005" s="4" customFormat="1" ht="12.75" customHeight="1">
      <c r="A2005" s="6">
        <v>120180</v>
      </c>
      <c r="B2005" s="6">
        <v>5899440</v>
      </c>
    </row>
    <row r="2006" s="4" customFormat="1" ht="12.75" customHeight="1">
      <c r="A2006" s="6">
        <v>120240</v>
      </c>
      <c r="B2006" s="6">
        <v>6073360</v>
      </c>
    </row>
    <row r="2007" s="4" customFormat="1" ht="12.75" customHeight="1">
      <c r="A2007" s="6">
        <v>120300</v>
      </c>
      <c r="B2007" s="6">
        <v>7143672</v>
      </c>
    </row>
    <row r="2008" s="4" customFormat="1" ht="12.75" customHeight="1">
      <c r="A2008" s="6">
        <v>120360</v>
      </c>
      <c r="B2008" s="6">
        <v>7645672</v>
      </c>
    </row>
    <row r="2009" s="4" customFormat="1" ht="12.75" customHeight="1">
      <c r="A2009" s="6">
        <v>120420</v>
      </c>
      <c r="B2009" s="6">
        <v>4532720</v>
      </c>
    </row>
    <row r="2010" s="4" customFormat="1" ht="12.75" customHeight="1">
      <c r="A2010" s="6">
        <v>120480</v>
      </c>
      <c r="B2010" s="6">
        <v>8351456</v>
      </c>
    </row>
    <row r="2011" s="4" customFormat="1" ht="12.75" customHeight="1">
      <c r="A2011" s="6">
        <v>120540</v>
      </c>
      <c r="B2011" s="6">
        <v>7576320</v>
      </c>
    </row>
    <row r="2012" s="4" customFormat="1" ht="12.75" customHeight="1">
      <c r="A2012" s="6">
        <v>120600</v>
      </c>
      <c r="B2012" s="6">
        <v>7442152</v>
      </c>
    </row>
    <row r="2013" s="4" customFormat="1" ht="12.75" customHeight="1">
      <c r="A2013" s="6">
        <v>120660</v>
      </c>
      <c r="B2013" s="6">
        <v>4735432</v>
      </c>
    </row>
    <row r="2014" s="4" customFormat="1" ht="12.75" customHeight="1">
      <c r="A2014" s="6">
        <v>120720</v>
      </c>
      <c r="B2014" s="6">
        <v>5721232</v>
      </c>
    </row>
    <row r="2015" s="4" customFormat="1" ht="12.75" customHeight="1">
      <c r="A2015" s="6">
        <v>120780</v>
      </c>
      <c r="B2015" s="6">
        <v>7379072</v>
      </c>
    </row>
    <row r="2016" s="4" customFormat="1" ht="12.75" customHeight="1">
      <c r="A2016" s="6">
        <v>120840</v>
      </c>
      <c r="B2016" s="6">
        <v>6437056</v>
      </c>
    </row>
    <row r="2017" s="4" customFormat="1" ht="12.75" customHeight="1">
      <c r="A2017" s="6">
        <v>120900</v>
      </c>
      <c r="B2017" s="6">
        <v>6358936</v>
      </c>
    </row>
    <row r="2018" s="4" customFormat="1" ht="12.75" customHeight="1">
      <c r="A2018" s="6">
        <v>120960</v>
      </c>
      <c r="B2018" s="6">
        <v>5844160</v>
      </c>
    </row>
    <row r="2019" s="4" customFormat="1" ht="12.75" customHeight="1">
      <c r="A2019" s="6">
        <v>121020</v>
      </c>
      <c r="B2019" s="6">
        <v>8766648</v>
      </c>
    </row>
    <row r="2020" s="4" customFormat="1" ht="12.75" customHeight="1">
      <c r="A2020" s="6">
        <v>121080</v>
      </c>
      <c r="B2020" s="6">
        <v>7258656</v>
      </c>
    </row>
    <row r="2021" s="4" customFormat="1" ht="12.75" customHeight="1">
      <c r="A2021" s="6">
        <v>121140</v>
      </c>
      <c r="B2021" s="6">
        <v>6006504</v>
      </c>
    </row>
    <row r="2022" s="4" customFormat="1" ht="12.75" customHeight="1">
      <c r="A2022" s="6">
        <v>121200</v>
      </c>
      <c r="B2022" s="6">
        <v>6581536</v>
      </c>
    </row>
    <row r="2023" s="4" customFormat="1" ht="12.75" customHeight="1">
      <c r="A2023" s="6">
        <v>121260</v>
      </c>
      <c r="B2023" s="6">
        <v>5812864</v>
      </c>
    </row>
    <row r="2024" s="4" customFormat="1" ht="12.75" customHeight="1">
      <c r="A2024" s="6">
        <v>121320</v>
      </c>
      <c r="B2024" s="6">
        <v>6021784</v>
      </c>
    </row>
    <row r="2025" s="4" customFormat="1" ht="12.75" customHeight="1">
      <c r="A2025" s="6">
        <v>121380</v>
      </c>
      <c r="B2025" s="6">
        <v>5782040</v>
      </c>
    </row>
    <row r="2026" s="4" customFormat="1" ht="12.75" customHeight="1">
      <c r="A2026" s="6">
        <v>121440</v>
      </c>
      <c r="B2026" s="6">
        <v>5671512</v>
      </c>
    </row>
    <row r="2027" s="4" customFormat="1" ht="12.75" customHeight="1">
      <c r="A2027" s="6">
        <v>121500</v>
      </c>
      <c r="B2027" s="6">
        <v>9290672</v>
      </c>
    </row>
    <row r="2028" s="4" customFormat="1" ht="12.75" customHeight="1">
      <c r="A2028" s="6">
        <v>121560</v>
      </c>
      <c r="B2028" s="6">
        <v>5638568</v>
      </c>
    </row>
    <row r="2029" s="4" customFormat="1" ht="12.75" customHeight="1">
      <c r="A2029" s="6">
        <v>121620</v>
      </c>
      <c r="B2029" s="6">
        <v>6325200</v>
      </c>
    </row>
    <row r="2030" s="4" customFormat="1" ht="12.75" customHeight="1">
      <c r="A2030" s="6">
        <v>121680</v>
      </c>
      <c r="B2030" s="6">
        <v>7138000</v>
      </c>
    </row>
    <row r="2031" s="4" customFormat="1" ht="12.75" customHeight="1">
      <c r="A2031" s="6">
        <v>121740</v>
      </c>
      <c r="B2031" s="6">
        <v>6571224</v>
      </c>
    </row>
    <row r="2032" s="4" customFormat="1" ht="12.75" customHeight="1">
      <c r="A2032" s="6">
        <v>121800</v>
      </c>
      <c r="B2032" s="6">
        <v>7060472</v>
      </c>
    </row>
    <row r="2033" s="4" customFormat="1" ht="12.75" customHeight="1">
      <c r="A2033" s="6">
        <v>121860</v>
      </c>
      <c r="B2033" s="6">
        <v>6373424</v>
      </c>
    </row>
    <row r="2034" s="4" customFormat="1" ht="12.75" customHeight="1">
      <c r="A2034" s="6">
        <v>121920</v>
      </c>
      <c r="B2034" s="6">
        <v>6914200</v>
      </c>
    </row>
    <row r="2035" s="4" customFormat="1" ht="12.75" customHeight="1">
      <c r="A2035" s="6">
        <v>121980</v>
      </c>
      <c r="B2035" s="6">
        <v>6633336</v>
      </c>
    </row>
    <row r="2036" s="4" customFormat="1" ht="12.75" customHeight="1">
      <c r="A2036" s="6">
        <v>122040</v>
      </c>
      <c r="B2036" s="6">
        <v>5871600</v>
      </c>
    </row>
    <row r="2037" s="4" customFormat="1" ht="12.75" customHeight="1">
      <c r="A2037" s="6">
        <v>122100</v>
      </c>
      <c r="B2037" s="6">
        <v>7395056</v>
      </c>
    </row>
    <row r="2038" s="4" customFormat="1" ht="12.75" customHeight="1">
      <c r="A2038" s="6">
        <v>122160</v>
      </c>
      <c r="B2038" s="6">
        <v>6621104</v>
      </c>
    </row>
    <row r="2039" s="4" customFormat="1" ht="12.75" customHeight="1">
      <c r="A2039" s="6">
        <v>122220</v>
      </c>
      <c r="B2039" s="6">
        <v>6917608</v>
      </c>
    </row>
    <row r="2040" s="4" customFormat="1" ht="12.75" customHeight="1">
      <c r="A2040" s="6">
        <v>122280</v>
      </c>
      <c r="B2040" s="6">
        <v>7404440</v>
      </c>
    </row>
    <row r="2041" s="4" customFormat="1" ht="12.75" customHeight="1">
      <c r="A2041" s="6">
        <v>122340</v>
      </c>
      <c r="B2041" s="6">
        <v>7560800</v>
      </c>
    </row>
    <row r="2042" s="4" customFormat="1" ht="12.75" customHeight="1">
      <c r="A2042" s="6">
        <v>122400</v>
      </c>
      <c r="B2042" s="6">
        <v>5812088</v>
      </c>
    </row>
    <row r="2043" s="4" customFormat="1" ht="12.75" customHeight="1">
      <c r="A2043" s="6">
        <v>122460</v>
      </c>
      <c r="B2043" s="6">
        <v>6736800</v>
      </c>
    </row>
    <row r="2044" s="4" customFormat="1" ht="12.75" customHeight="1">
      <c r="A2044" s="6">
        <v>122520</v>
      </c>
      <c r="B2044" s="6">
        <v>6311016</v>
      </c>
    </row>
    <row r="2045" s="4" customFormat="1" ht="12.75" customHeight="1">
      <c r="A2045" s="6">
        <v>122580</v>
      </c>
      <c r="B2045" s="6">
        <v>6737712</v>
      </c>
    </row>
    <row r="2046" s="4" customFormat="1" ht="12.75" customHeight="1">
      <c r="A2046" s="6">
        <v>122640</v>
      </c>
      <c r="B2046" s="6">
        <v>7027608</v>
      </c>
    </row>
    <row r="2047" s="4" customFormat="1" ht="12.75" customHeight="1">
      <c r="A2047" s="6">
        <v>122700</v>
      </c>
      <c r="B2047" s="6">
        <v>6449704</v>
      </c>
    </row>
    <row r="2048" s="4" customFormat="1" ht="12.75" customHeight="1">
      <c r="A2048" s="6">
        <v>122760</v>
      </c>
      <c r="B2048" s="6">
        <v>7144952</v>
      </c>
    </row>
    <row r="2049" s="4" customFormat="1" ht="12.75" customHeight="1">
      <c r="A2049" s="6">
        <v>122820</v>
      </c>
      <c r="B2049" s="6">
        <v>7117880</v>
      </c>
    </row>
    <row r="2050" s="4" customFormat="1" ht="12.75" customHeight="1">
      <c r="A2050" s="6">
        <v>122880</v>
      </c>
      <c r="B2050" s="6">
        <v>6067720</v>
      </c>
    </row>
    <row r="2051" s="4" customFormat="1" ht="12.75" customHeight="1">
      <c r="A2051" s="6">
        <v>122940</v>
      </c>
      <c r="B2051" s="6">
        <v>7739760</v>
      </c>
    </row>
    <row r="2052" s="4" customFormat="1" ht="12.75" customHeight="1">
      <c r="A2052" s="6">
        <v>123000</v>
      </c>
      <c r="B2052" s="6">
        <v>6818976</v>
      </c>
    </row>
    <row r="2053" s="4" customFormat="1" ht="12.75" customHeight="1">
      <c r="A2053" s="6">
        <v>123060</v>
      </c>
      <c r="B2053" s="6">
        <v>7131616</v>
      </c>
    </row>
    <row r="2054" s="4" customFormat="1" ht="12.75" customHeight="1">
      <c r="A2054" s="6">
        <v>123120</v>
      </c>
      <c r="B2054" s="6">
        <v>5899688</v>
      </c>
    </row>
    <row r="2055" s="4" customFormat="1" ht="12.75" customHeight="1">
      <c r="A2055" s="6">
        <v>123180</v>
      </c>
      <c r="B2055" s="6">
        <v>4586784</v>
      </c>
    </row>
    <row r="2056" s="4" customFormat="1" ht="12.75" customHeight="1">
      <c r="A2056" s="6">
        <v>123240</v>
      </c>
      <c r="B2056" s="6">
        <v>7235128</v>
      </c>
    </row>
    <row r="2057" s="4" customFormat="1" ht="12.75" customHeight="1">
      <c r="A2057" s="6">
        <v>123300</v>
      </c>
      <c r="B2057" s="6">
        <v>5679488</v>
      </c>
    </row>
    <row r="2058" s="4" customFormat="1" ht="12.75" customHeight="1">
      <c r="A2058" s="6">
        <v>123360</v>
      </c>
      <c r="B2058" s="6">
        <v>7110360</v>
      </c>
    </row>
    <row r="2059" s="4" customFormat="1" ht="12.75" customHeight="1">
      <c r="A2059" s="6">
        <v>123420</v>
      </c>
      <c r="B2059" s="6">
        <v>5866656</v>
      </c>
    </row>
    <row r="2060" s="4" customFormat="1" ht="12.75" customHeight="1">
      <c r="A2060" s="6">
        <v>123480</v>
      </c>
      <c r="B2060" s="6">
        <v>6709344</v>
      </c>
    </row>
    <row r="2061" s="4" customFormat="1" ht="12.75" customHeight="1">
      <c r="A2061" s="6">
        <v>123540</v>
      </c>
      <c r="B2061" s="6">
        <v>5947128</v>
      </c>
    </row>
    <row r="2062" s="4" customFormat="1" ht="12.75" customHeight="1">
      <c r="A2062" s="6">
        <v>123600</v>
      </c>
      <c r="B2062" s="6">
        <v>8293704</v>
      </c>
    </row>
    <row r="2063" s="4" customFormat="1" ht="12.75" customHeight="1">
      <c r="A2063" s="6">
        <v>123660</v>
      </c>
      <c r="B2063" s="6">
        <v>8058480</v>
      </c>
    </row>
    <row r="2064" s="4" customFormat="1" ht="12.75" customHeight="1">
      <c r="A2064" s="6">
        <v>123720</v>
      </c>
      <c r="B2064" s="6">
        <v>6726704</v>
      </c>
    </row>
    <row r="2065" s="4" customFormat="1" ht="12.75" customHeight="1">
      <c r="A2065" s="6">
        <v>123780</v>
      </c>
      <c r="B2065" s="6">
        <v>8202608</v>
      </c>
    </row>
    <row r="2066" s="4" customFormat="1" ht="12.75" customHeight="1">
      <c r="A2066" s="6">
        <v>123840</v>
      </c>
      <c r="B2066" s="6">
        <v>6727496</v>
      </c>
    </row>
    <row r="2067" s="4" customFormat="1" ht="12.75" customHeight="1">
      <c r="A2067" s="6">
        <v>123900</v>
      </c>
      <c r="B2067" s="6">
        <v>5971736</v>
      </c>
    </row>
    <row r="2068" s="4" customFormat="1" ht="12.75" customHeight="1">
      <c r="A2068" s="6">
        <v>123960</v>
      </c>
      <c r="B2068" s="6">
        <v>6322192</v>
      </c>
    </row>
    <row r="2069" s="4" customFormat="1" ht="12.75" customHeight="1">
      <c r="A2069" s="6">
        <v>124020</v>
      </c>
      <c r="B2069" s="6">
        <v>7605824</v>
      </c>
    </row>
    <row r="2070" s="4" customFormat="1" ht="12.75" customHeight="1">
      <c r="A2070" s="6">
        <v>124080</v>
      </c>
      <c r="B2070" s="6">
        <v>8947976</v>
      </c>
    </row>
    <row r="2071" s="4" customFormat="1" ht="12.75" customHeight="1">
      <c r="A2071" s="6">
        <v>124140</v>
      </c>
      <c r="B2071" s="6">
        <v>6421784</v>
      </c>
    </row>
    <row r="2072" s="4" customFormat="1" ht="12.75" customHeight="1">
      <c r="A2072" s="6">
        <v>124200</v>
      </c>
      <c r="B2072" s="6">
        <v>6333920</v>
      </c>
    </row>
    <row r="2073" s="4" customFormat="1" ht="12.75" customHeight="1">
      <c r="A2073" s="6">
        <v>124260</v>
      </c>
      <c r="B2073" s="6">
        <v>6475528</v>
      </c>
    </row>
    <row r="2074" s="4" customFormat="1" ht="12.75" customHeight="1">
      <c r="A2074" s="6">
        <v>124320</v>
      </c>
      <c r="B2074" s="6">
        <v>6178720</v>
      </c>
    </row>
    <row r="2075" s="4" customFormat="1" ht="12.75" customHeight="1">
      <c r="A2075" s="6">
        <v>124380</v>
      </c>
      <c r="B2075" s="6">
        <v>6955112</v>
      </c>
    </row>
    <row r="2076" s="4" customFormat="1" ht="12.75" customHeight="1">
      <c r="A2076" s="6">
        <v>124440</v>
      </c>
      <c r="B2076" s="6">
        <v>5810888</v>
      </c>
    </row>
    <row r="2077" s="4" customFormat="1" ht="12.75" customHeight="1">
      <c r="A2077" s="6">
        <v>124500</v>
      </c>
      <c r="B2077" s="6">
        <v>6371840</v>
      </c>
    </row>
    <row r="2078" s="4" customFormat="1" ht="12.75" customHeight="1">
      <c r="A2078" s="6">
        <v>124560</v>
      </c>
      <c r="B2078" s="6">
        <v>6395768</v>
      </c>
    </row>
    <row r="2079" s="4" customFormat="1" ht="12.75" customHeight="1">
      <c r="A2079" s="6">
        <v>124620</v>
      </c>
      <c r="B2079" s="6">
        <v>8395456</v>
      </c>
    </row>
    <row r="2080" s="4" customFormat="1" ht="12.75" customHeight="1">
      <c r="A2080" s="6">
        <v>124680</v>
      </c>
      <c r="B2080" s="6">
        <v>6241688</v>
      </c>
    </row>
    <row r="2081" s="4" customFormat="1" ht="12.75" customHeight="1">
      <c r="A2081" s="6">
        <v>124740</v>
      </c>
      <c r="B2081" s="6">
        <v>7983240</v>
      </c>
    </row>
    <row r="2082" s="4" customFormat="1" ht="12.75" customHeight="1">
      <c r="A2082" s="6">
        <v>124800</v>
      </c>
      <c r="B2082" s="6">
        <v>5995304</v>
      </c>
    </row>
    <row r="2083" s="4" customFormat="1" ht="12.75" customHeight="1">
      <c r="A2083" s="6">
        <v>124860</v>
      </c>
      <c r="B2083" s="6">
        <v>6041144</v>
      </c>
    </row>
    <row r="2084" s="4" customFormat="1" ht="12.75" customHeight="1">
      <c r="A2084" s="6">
        <v>124920</v>
      </c>
      <c r="B2084" s="6">
        <v>8073968</v>
      </c>
    </row>
    <row r="2085" s="4" customFormat="1" ht="12.75" customHeight="1">
      <c r="A2085" s="6">
        <v>124980</v>
      </c>
      <c r="B2085" s="6">
        <v>6527152</v>
      </c>
    </row>
    <row r="2086" s="4" customFormat="1" ht="12.75" customHeight="1">
      <c r="A2086" s="6">
        <v>125040</v>
      </c>
      <c r="B2086" s="6">
        <v>6278592</v>
      </c>
    </row>
    <row r="2087" s="4" customFormat="1" ht="12.75" customHeight="1">
      <c r="A2087" s="6">
        <v>125100</v>
      </c>
      <c r="B2087" s="6">
        <v>5752656</v>
      </c>
    </row>
    <row r="2088" s="4" customFormat="1" ht="12.75" customHeight="1">
      <c r="A2088" s="6">
        <v>125160</v>
      </c>
      <c r="B2088" s="6">
        <v>7851080</v>
      </c>
    </row>
    <row r="2089" s="4" customFormat="1" ht="12.75" customHeight="1">
      <c r="A2089" s="6">
        <v>125220</v>
      </c>
      <c r="B2089" s="6">
        <v>7740840</v>
      </c>
    </row>
    <row r="2090" s="4" customFormat="1" ht="12.75" customHeight="1">
      <c r="A2090" s="6">
        <v>125280</v>
      </c>
      <c r="B2090" s="6">
        <v>6393144</v>
      </c>
    </row>
    <row r="2091" s="4" customFormat="1" ht="12.75" customHeight="1">
      <c r="A2091" s="6">
        <v>125340</v>
      </c>
      <c r="B2091" s="6">
        <v>4041640</v>
      </c>
    </row>
    <row r="2092" s="4" customFormat="1" ht="12.75" customHeight="1">
      <c r="A2092" s="6">
        <v>125400</v>
      </c>
      <c r="B2092" s="6">
        <v>5794176</v>
      </c>
    </row>
    <row r="2093" s="4" customFormat="1" ht="12.75" customHeight="1">
      <c r="A2093" s="6">
        <v>125460</v>
      </c>
      <c r="B2093" s="6">
        <v>7992896</v>
      </c>
    </row>
    <row r="2094" s="4" customFormat="1" ht="12.75" customHeight="1">
      <c r="A2094" s="6">
        <v>125520</v>
      </c>
      <c r="B2094" s="6">
        <v>6324280</v>
      </c>
    </row>
    <row r="2095" s="4" customFormat="1" ht="12.75" customHeight="1">
      <c r="A2095" s="6">
        <v>125580</v>
      </c>
      <c r="B2095" s="6">
        <v>6823128</v>
      </c>
    </row>
    <row r="2096" s="4" customFormat="1" ht="12.75" customHeight="1">
      <c r="A2096" s="6">
        <v>125640</v>
      </c>
      <c r="B2096" s="6">
        <v>7207232</v>
      </c>
    </row>
    <row r="2097" s="4" customFormat="1" ht="12.75" customHeight="1">
      <c r="A2097" s="6">
        <v>125700</v>
      </c>
      <c r="B2097" s="6">
        <v>5861808</v>
      </c>
    </row>
    <row r="2098" s="4" customFormat="1" ht="12.75" customHeight="1">
      <c r="A2098" s="6">
        <v>125760</v>
      </c>
      <c r="B2098" s="6">
        <v>7340008</v>
      </c>
    </row>
    <row r="2099" s="4" customFormat="1" ht="12.75" customHeight="1">
      <c r="A2099" s="6">
        <v>125820</v>
      </c>
      <c r="B2099" s="6">
        <v>6102416</v>
      </c>
    </row>
    <row r="2100" s="4" customFormat="1" ht="12.75" customHeight="1">
      <c r="A2100" s="6">
        <v>125880</v>
      </c>
      <c r="B2100" s="6">
        <v>8839920</v>
      </c>
    </row>
    <row r="2101" s="4" customFormat="1" ht="12.75" customHeight="1">
      <c r="A2101" s="6">
        <v>125940</v>
      </c>
      <c r="B2101" s="6">
        <v>6912752</v>
      </c>
    </row>
    <row r="2102" s="4" customFormat="1" ht="12.75" customHeight="1">
      <c r="A2102" s="6">
        <v>126000</v>
      </c>
      <c r="B2102" s="6">
        <v>6423336</v>
      </c>
    </row>
    <row r="2103" s="4" customFormat="1" ht="12.75" customHeight="1">
      <c r="A2103" s="6">
        <v>126060</v>
      </c>
      <c r="B2103" s="6">
        <v>7117464</v>
      </c>
    </row>
    <row r="2104" s="4" customFormat="1" ht="12.75" customHeight="1">
      <c r="A2104" s="6">
        <v>126120</v>
      </c>
      <c r="B2104" s="6">
        <v>7562240</v>
      </c>
    </row>
    <row r="2105" s="4" customFormat="1" ht="12.75" customHeight="1">
      <c r="A2105" s="6">
        <v>126180</v>
      </c>
      <c r="B2105" s="6">
        <v>7614760</v>
      </c>
    </row>
    <row r="2106" s="4" customFormat="1" ht="12.75" customHeight="1">
      <c r="A2106" s="6">
        <v>126240</v>
      </c>
      <c r="B2106" s="6">
        <v>6435168</v>
      </c>
    </row>
    <row r="2107" s="4" customFormat="1" ht="12.75" customHeight="1">
      <c r="A2107" s="6">
        <v>126300</v>
      </c>
      <c r="B2107" s="6">
        <v>6697888</v>
      </c>
    </row>
    <row r="2108" s="4" customFormat="1" ht="12.75" customHeight="1">
      <c r="A2108" s="6">
        <v>126360</v>
      </c>
      <c r="B2108" s="6">
        <v>7540872</v>
      </c>
    </row>
    <row r="2109" s="4" customFormat="1" ht="12.75" customHeight="1">
      <c r="A2109" s="6">
        <v>126420</v>
      </c>
      <c r="B2109" s="6">
        <v>6130552</v>
      </c>
    </row>
    <row r="2110" s="4" customFormat="1" ht="12.75" customHeight="1">
      <c r="A2110" s="6">
        <v>126480</v>
      </c>
      <c r="B2110" s="6">
        <v>5554576</v>
      </c>
    </row>
    <row r="2111" s="4" customFormat="1" ht="12.75" customHeight="1">
      <c r="A2111" s="6">
        <v>126540</v>
      </c>
      <c r="B2111" s="6">
        <v>8857136</v>
      </c>
    </row>
    <row r="2112" s="4" customFormat="1" ht="12.75" customHeight="1">
      <c r="A2112" s="6">
        <v>126600</v>
      </c>
      <c r="B2112" s="6">
        <v>6041128</v>
      </c>
    </row>
    <row r="2113" s="4" customFormat="1" ht="12.75" customHeight="1">
      <c r="A2113" s="6">
        <v>126660</v>
      </c>
      <c r="B2113" s="6">
        <v>6474696</v>
      </c>
    </row>
    <row r="2114" s="4" customFormat="1" ht="12.75" customHeight="1">
      <c r="A2114" s="6">
        <v>126720</v>
      </c>
      <c r="B2114" s="6">
        <v>6167992</v>
      </c>
    </row>
    <row r="2115" s="4" customFormat="1" ht="12.75" customHeight="1">
      <c r="A2115" s="6">
        <v>126780</v>
      </c>
      <c r="B2115" s="6">
        <v>6334312</v>
      </c>
    </row>
    <row r="2116" s="4" customFormat="1" ht="12.75" customHeight="1">
      <c r="A2116" s="6">
        <v>126840</v>
      </c>
      <c r="B2116" s="6">
        <v>6459440</v>
      </c>
    </row>
    <row r="2117" s="4" customFormat="1" ht="12.75" customHeight="1">
      <c r="A2117" s="6">
        <v>126900</v>
      </c>
      <c r="B2117" s="6">
        <v>6591224</v>
      </c>
    </row>
    <row r="2118" s="4" customFormat="1" ht="12.75" customHeight="1">
      <c r="A2118" s="6">
        <v>126960</v>
      </c>
      <c r="B2118" s="6">
        <v>6024168</v>
      </c>
    </row>
    <row r="2119" s="4" customFormat="1" ht="12.75" customHeight="1">
      <c r="A2119" s="6">
        <v>127020</v>
      </c>
      <c r="B2119" s="6">
        <v>6293968</v>
      </c>
    </row>
    <row r="2120" s="4" customFormat="1" ht="12.75" customHeight="1">
      <c r="A2120" s="6">
        <v>127080</v>
      </c>
      <c r="B2120" s="6">
        <v>5920272</v>
      </c>
    </row>
    <row r="2121" s="4" customFormat="1" ht="12.75" customHeight="1">
      <c r="A2121" s="6">
        <v>127140</v>
      </c>
      <c r="B2121" s="6">
        <v>7608608</v>
      </c>
    </row>
    <row r="2122" s="4" customFormat="1" ht="12.75" customHeight="1">
      <c r="A2122" s="6">
        <v>127200</v>
      </c>
      <c r="B2122" s="6">
        <v>6500536</v>
      </c>
    </row>
    <row r="2123" s="4" customFormat="1" ht="12.75" customHeight="1">
      <c r="A2123" s="6">
        <v>127260</v>
      </c>
      <c r="B2123" s="6">
        <v>6545760</v>
      </c>
    </row>
    <row r="2124" s="4" customFormat="1" ht="12.75" customHeight="1">
      <c r="A2124" s="6">
        <v>127320</v>
      </c>
      <c r="B2124" s="6">
        <v>7785232</v>
      </c>
    </row>
    <row r="2125" s="4" customFormat="1" ht="12.75" customHeight="1">
      <c r="A2125" s="6">
        <v>127380</v>
      </c>
      <c r="B2125" s="6">
        <v>5982944</v>
      </c>
    </row>
    <row r="2126" s="4" customFormat="1" ht="12.75" customHeight="1">
      <c r="A2126" s="6">
        <v>127440</v>
      </c>
      <c r="B2126" s="6">
        <v>6943792</v>
      </c>
    </row>
    <row r="2127" s="4" customFormat="1" ht="12.75" customHeight="1">
      <c r="A2127" s="6">
        <v>127500</v>
      </c>
      <c r="B2127" s="6">
        <v>9166560</v>
      </c>
    </row>
    <row r="2128" s="4" customFormat="1" ht="12.75" customHeight="1">
      <c r="A2128" s="6">
        <v>127560</v>
      </c>
      <c r="B2128" s="6">
        <v>5765368</v>
      </c>
    </row>
    <row r="2129" s="4" customFormat="1" ht="12.75" customHeight="1">
      <c r="A2129" s="6">
        <v>127620</v>
      </c>
      <c r="B2129" s="6">
        <v>7758592</v>
      </c>
    </row>
    <row r="2130" s="4" customFormat="1" ht="12.75" customHeight="1">
      <c r="A2130" s="6">
        <v>127680</v>
      </c>
      <c r="B2130" s="6">
        <v>7850768</v>
      </c>
    </row>
    <row r="2131" s="4" customFormat="1" ht="12.75" customHeight="1">
      <c r="A2131" s="6">
        <v>127740</v>
      </c>
      <c r="B2131" s="6">
        <v>8711096</v>
      </c>
    </row>
    <row r="2132" s="4" customFormat="1" ht="12.75" customHeight="1">
      <c r="A2132" s="6">
        <v>127800</v>
      </c>
      <c r="B2132" s="6">
        <v>6086256</v>
      </c>
    </row>
    <row r="2133" s="4" customFormat="1" ht="12.75" customHeight="1">
      <c r="A2133" s="6">
        <v>127860</v>
      </c>
      <c r="B2133" s="6">
        <v>6880616</v>
      </c>
    </row>
    <row r="2134" s="4" customFormat="1" ht="12.75" customHeight="1">
      <c r="A2134" s="6">
        <v>127920</v>
      </c>
      <c r="B2134" s="6">
        <v>5929360</v>
      </c>
    </row>
    <row r="2135" s="4" customFormat="1" ht="12.75" customHeight="1">
      <c r="A2135" s="6">
        <v>127980</v>
      </c>
      <c r="B2135" s="6">
        <v>7676592</v>
      </c>
    </row>
    <row r="2136" s="4" customFormat="1" ht="12.75" customHeight="1">
      <c r="A2136" s="6">
        <v>128040</v>
      </c>
      <c r="B2136" s="6">
        <v>6132792</v>
      </c>
    </row>
    <row r="2137" s="4" customFormat="1" ht="12.75" customHeight="1">
      <c r="A2137" s="6">
        <v>128100</v>
      </c>
      <c r="B2137" s="6">
        <v>7295848</v>
      </c>
    </row>
    <row r="2138" s="4" customFormat="1" ht="12.75" customHeight="1">
      <c r="A2138" s="6">
        <v>128160</v>
      </c>
      <c r="B2138" s="6">
        <v>5767880</v>
      </c>
    </row>
    <row r="2139" s="4" customFormat="1" ht="12.75" customHeight="1">
      <c r="A2139" s="6">
        <v>128220</v>
      </c>
      <c r="B2139" s="6">
        <v>7596976</v>
      </c>
    </row>
    <row r="2140" s="4" customFormat="1" ht="12.75" customHeight="1">
      <c r="A2140" s="6">
        <v>128280</v>
      </c>
      <c r="B2140" s="6">
        <v>5846472</v>
      </c>
    </row>
    <row r="2141" s="4" customFormat="1" ht="12.75" customHeight="1">
      <c r="A2141" s="6">
        <v>128340</v>
      </c>
      <c r="B2141" s="6">
        <v>7663336</v>
      </c>
    </row>
    <row r="2142" s="4" customFormat="1" ht="12.75" customHeight="1">
      <c r="A2142" s="6">
        <v>128400</v>
      </c>
      <c r="B2142" s="6">
        <v>5876424</v>
      </c>
    </row>
    <row r="2143" s="4" customFormat="1" ht="12.75" customHeight="1">
      <c r="A2143" s="6">
        <v>128460</v>
      </c>
      <c r="B2143" s="6">
        <v>6405904</v>
      </c>
    </row>
    <row r="2144" s="4" customFormat="1" ht="12.75" customHeight="1">
      <c r="A2144" s="6">
        <v>128520</v>
      </c>
      <c r="B2144" s="6">
        <v>7223544</v>
      </c>
    </row>
    <row r="2145" s="4" customFormat="1" ht="12.75" customHeight="1">
      <c r="A2145" s="6">
        <v>128580</v>
      </c>
      <c r="B2145" s="6">
        <v>7320208</v>
      </c>
    </row>
    <row r="2146" s="4" customFormat="1" ht="12.75" customHeight="1">
      <c r="A2146" s="6">
        <v>128640</v>
      </c>
      <c r="B2146" s="6">
        <v>6148448</v>
      </c>
    </row>
    <row r="2147" s="4" customFormat="1" ht="12.75" customHeight="1">
      <c r="A2147" s="6">
        <v>128700</v>
      </c>
      <c r="B2147" s="6">
        <v>5809992</v>
      </c>
    </row>
    <row r="2148" s="4" customFormat="1" ht="12.75" customHeight="1">
      <c r="A2148" s="6">
        <v>128760</v>
      </c>
      <c r="B2148" s="6">
        <v>6415920</v>
      </c>
    </row>
    <row r="2149" s="4" customFormat="1" ht="12.75" customHeight="1">
      <c r="A2149" s="6">
        <v>128820</v>
      </c>
      <c r="B2149" s="6">
        <v>9245752</v>
      </c>
    </row>
    <row r="2150" s="4" customFormat="1" ht="12.75" customHeight="1">
      <c r="A2150" s="6">
        <v>128880</v>
      </c>
      <c r="B2150" s="6">
        <v>9068000</v>
      </c>
    </row>
    <row r="2151" s="4" customFormat="1" ht="12.75" customHeight="1">
      <c r="A2151" s="6">
        <v>128940</v>
      </c>
      <c r="B2151" s="6">
        <v>6110528</v>
      </c>
    </row>
    <row r="2152" s="4" customFormat="1" ht="12.75" customHeight="1">
      <c r="A2152" s="6">
        <v>129000</v>
      </c>
      <c r="B2152" s="6">
        <v>6663128</v>
      </c>
    </row>
    <row r="2153" s="4" customFormat="1" ht="12.75" customHeight="1">
      <c r="A2153" s="6">
        <v>129060</v>
      </c>
      <c r="B2153" s="6">
        <v>7988648</v>
      </c>
    </row>
    <row r="2154" s="4" customFormat="1" ht="12.75" customHeight="1">
      <c r="A2154" s="6">
        <v>129120</v>
      </c>
      <c r="B2154" s="6">
        <v>6040152</v>
      </c>
    </row>
    <row r="2155" s="4" customFormat="1" ht="12.75" customHeight="1">
      <c r="A2155" s="6">
        <v>129180</v>
      </c>
      <c r="B2155" s="6">
        <v>6172328</v>
      </c>
    </row>
    <row r="2156" s="4" customFormat="1" ht="12.75" customHeight="1">
      <c r="A2156" s="6">
        <v>129240</v>
      </c>
      <c r="B2156" s="6">
        <v>6233512</v>
      </c>
    </row>
    <row r="2157" s="4" customFormat="1" ht="12.75" customHeight="1">
      <c r="A2157" s="6">
        <v>129300</v>
      </c>
      <c r="B2157" s="6">
        <v>7868400</v>
      </c>
    </row>
    <row r="2158" s="4" customFormat="1" ht="12.75" customHeight="1">
      <c r="A2158" s="6">
        <v>129360</v>
      </c>
      <c r="B2158" s="6">
        <v>5828736</v>
      </c>
    </row>
    <row r="2159" s="4" customFormat="1" ht="12.75" customHeight="1">
      <c r="A2159" s="6">
        <v>129420</v>
      </c>
      <c r="B2159" s="6">
        <v>5677392</v>
      </c>
    </row>
    <row r="2160" s="4" customFormat="1" ht="12.75" customHeight="1">
      <c r="A2160" s="6">
        <v>129480</v>
      </c>
      <c r="B2160" s="6">
        <v>6753200</v>
      </c>
    </row>
    <row r="2161" s="4" customFormat="1" ht="12.75" customHeight="1">
      <c r="A2161" s="6">
        <v>129540</v>
      </c>
      <c r="B2161" s="6">
        <v>6263200</v>
      </c>
    </row>
    <row r="2162" s="4" customFormat="1" ht="12.75" customHeight="1">
      <c r="A2162" s="6">
        <v>129600</v>
      </c>
      <c r="B2162" s="6">
        <v>8141072</v>
      </c>
    </row>
    <row r="2163" s="4" customFormat="1" ht="12.75" customHeight="1">
      <c r="A2163" s="6">
        <v>129660</v>
      </c>
      <c r="B2163" s="6">
        <v>6091120</v>
      </c>
    </row>
    <row r="2164" s="4" customFormat="1" ht="12.75" customHeight="1">
      <c r="A2164" s="6">
        <v>129720</v>
      </c>
      <c r="B2164" s="6">
        <v>5701856</v>
      </c>
    </row>
    <row r="2165" s="4" customFormat="1" ht="12.75" customHeight="1">
      <c r="A2165" s="6">
        <v>129780</v>
      </c>
      <c r="B2165" s="6">
        <v>5650616</v>
      </c>
    </row>
    <row r="2166" s="4" customFormat="1" ht="12.75" customHeight="1">
      <c r="A2166" s="6">
        <v>129840</v>
      </c>
      <c r="B2166" s="6">
        <v>6383200</v>
      </c>
    </row>
    <row r="2167" s="4" customFormat="1" ht="12.75" customHeight="1">
      <c r="A2167" s="6">
        <v>129900</v>
      </c>
      <c r="B2167" s="6">
        <v>6946568</v>
      </c>
    </row>
    <row r="2168" s="4" customFormat="1" ht="12.75" customHeight="1">
      <c r="A2168" s="6">
        <v>129960</v>
      </c>
      <c r="B2168" s="6">
        <v>7950024</v>
      </c>
    </row>
    <row r="2169" s="4" customFormat="1" ht="12.75" customHeight="1">
      <c r="A2169" s="6">
        <v>130020</v>
      </c>
      <c r="B2169" s="6">
        <v>6922792</v>
      </c>
    </row>
    <row r="2170" s="4" customFormat="1" ht="12.75" customHeight="1">
      <c r="A2170" s="6">
        <v>130080</v>
      </c>
      <c r="B2170" s="6">
        <v>5510440</v>
      </c>
    </row>
    <row r="2171" s="4" customFormat="1" ht="12.75" customHeight="1">
      <c r="A2171" s="6">
        <v>130140</v>
      </c>
      <c r="B2171" s="6">
        <v>6005368</v>
      </c>
    </row>
    <row r="2172" s="4" customFormat="1" ht="12.75" customHeight="1">
      <c r="A2172" s="6">
        <v>130200</v>
      </c>
      <c r="B2172" s="6">
        <v>8996224</v>
      </c>
    </row>
    <row r="2173" s="4" customFormat="1" ht="12.75" customHeight="1">
      <c r="A2173" s="6">
        <v>130260</v>
      </c>
      <c r="B2173" s="6">
        <v>7391376</v>
      </c>
    </row>
    <row r="2174" s="4" customFormat="1" ht="12.75" customHeight="1">
      <c r="A2174" s="6">
        <v>130320</v>
      </c>
      <c r="B2174" s="6">
        <v>6948328</v>
      </c>
    </row>
    <row r="2175" s="4" customFormat="1" ht="12.75" customHeight="1">
      <c r="A2175" s="6">
        <v>130380</v>
      </c>
      <c r="B2175" s="6">
        <v>6984008</v>
      </c>
    </row>
    <row r="2176" s="4" customFormat="1" ht="12.75" customHeight="1">
      <c r="A2176" s="6">
        <v>130440</v>
      </c>
      <c r="B2176" s="6">
        <v>6481344</v>
      </c>
    </row>
    <row r="2177" s="4" customFormat="1" ht="12.75" customHeight="1">
      <c r="A2177" s="6">
        <v>130500</v>
      </c>
      <c r="B2177" s="6">
        <v>5596928</v>
      </c>
    </row>
    <row r="2178" s="4" customFormat="1" ht="12.75" customHeight="1">
      <c r="A2178" s="6">
        <v>130560</v>
      </c>
      <c r="B2178" s="6">
        <v>6725168</v>
      </c>
    </row>
    <row r="2179" s="4" customFormat="1" ht="12.75" customHeight="1">
      <c r="A2179" s="6">
        <v>130620</v>
      </c>
      <c r="B2179" s="6">
        <v>5635552</v>
      </c>
    </row>
    <row r="2180" s="4" customFormat="1" ht="12.75" customHeight="1">
      <c r="A2180" s="6">
        <v>130680</v>
      </c>
      <c r="B2180" s="6">
        <v>9181480</v>
      </c>
    </row>
    <row r="2181" s="4" customFormat="1" ht="12.75" customHeight="1">
      <c r="A2181" s="6">
        <v>130740</v>
      </c>
      <c r="B2181" s="6">
        <v>7151136</v>
      </c>
    </row>
    <row r="2182" s="4" customFormat="1" ht="12.75" customHeight="1">
      <c r="A2182" s="6">
        <v>130800</v>
      </c>
      <c r="B2182" s="6">
        <v>6265384</v>
      </c>
    </row>
    <row r="2183" s="4" customFormat="1" ht="12.75" customHeight="1">
      <c r="A2183" s="6">
        <v>130860</v>
      </c>
      <c r="B2183" s="6">
        <v>6582984</v>
      </c>
    </row>
    <row r="2184" s="4" customFormat="1" ht="12.75" customHeight="1">
      <c r="A2184" s="6">
        <v>130920</v>
      </c>
      <c r="B2184" s="6">
        <v>6116168</v>
      </c>
    </row>
    <row r="2185" s="4" customFormat="1" ht="12.75" customHeight="1">
      <c r="A2185" s="6">
        <v>130980</v>
      </c>
      <c r="B2185" s="6">
        <v>6499704</v>
      </c>
    </row>
    <row r="2186" s="4" customFormat="1" ht="12.75" customHeight="1">
      <c r="A2186" s="6">
        <v>131040</v>
      </c>
      <c r="B2186" s="6">
        <v>8363880</v>
      </c>
    </row>
    <row r="2187" s="4" customFormat="1" ht="12.75" customHeight="1">
      <c r="A2187" s="6">
        <v>131100</v>
      </c>
      <c r="B2187" s="6">
        <v>7028816</v>
      </c>
    </row>
    <row r="2188" s="4" customFormat="1" ht="12.75" customHeight="1">
      <c r="A2188" s="6">
        <v>131160</v>
      </c>
      <c r="B2188" s="6">
        <v>7653464</v>
      </c>
    </row>
    <row r="2189" s="4" customFormat="1" ht="12.75" customHeight="1">
      <c r="A2189" s="6">
        <v>131220</v>
      </c>
      <c r="B2189" s="6">
        <v>7388016</v>
      </c>
    </row>
    <row r="2190" s="4" customFormat="1" ht="12.75" customHeight="1">
      <c r="A2190" s="6">
        <v>131280</v>
      </c>
      <c r="B2190" s="6">
        <v>5803040</v>
      </c>
    </row>
    <row r="2191" s="4" customFormat="1" ht="12.75" customHeight="1">
      <c r="A2191" s="6">
        <v>131340</v>
      </c>
      <c r="B2191" s="6">
        <v>6178136</v>
      </c>
    </row>
    <row r="2192" s="4" customFormat="1" ht="12.75" customHeight="1">
      <c r="A2192" s="6">
        <v>131400</v>
      </c>
      <c r="B2192" s="6">
        <v>4298952</v>
      </c>
    </row>
    <row r="2193" s="4" customFormat="1" ht="12.75" customHeight="1">
      <c r="A2193" s="6">
        <v>131460</v>
      </c>
      <c r="B2193" s="6">
        <v>6641696</v>
      </c>
    </row>
    <row r="2194" s="4" customFormat="1" ht="12.75" customHeight="1">
      <c r="A2194" s="6">
        <v>131520</v>
      </c>
      <c r="B2194" s="6">
        <v>6528144</v>
      </c>
    </row>
    <row r="2195" s="4" customFormat="1" ht="12.75" customHeight="1">
      <c r="A2195" s="6">
        <v>131580</v>
      </c>
      <c r="B2195" s="6">
        <v>5686848</v>
      </c>
    </row>
    <row r="2196" s="4" customFormat="1" ht="12.75" customHeight="1">
      <c r="A2196" s="6">
        <v>131640</v>
      </c>
      <c r="B2196" s="6">
        <v>9024400</v>
      </c>
    </row>
    <row r="2197" s="4" customFormat="1" ht="12.75" customHeight="1">
      <c r="A2197" s="6">
        <v>131700</v>
      </c>
      <c r="B2197" s="6">
        <v>6236872</v>
      </c>
    </row>
    <row r="2198" s="4" customFormat="1" ht="12.75" customHeight="1">
      <c r="A2198" s="6">
        <v>131760</v>
      </c>
      <c r="B2198" s="6">
        <v>7258736</v>
      </c>
    </row>
    <row r="2199" s="4" customFormat="1" ht="12.75" customHeight="1">
      <c r="A2199" s="6">
        <v>131820</v>
      </c>
      <c r="B2199" s="6">
        <v>5754800</v>
      </c>
    </row>
    <row r="2200" s="4" customFormat="1" ht="12.75" customHeight="1">
      <c r="A2200" s="6">
        <v>131880</v>
      </c>
      <c r="B2200" s="6">
        <v>6209296</v>
      </c>
    </row>
    <row r="2201" s="4" customFormat="1" ht="12.75" customHeight="1">
      <c r="A2201" s="6">
        <v>131940</v>
      </c>
      <c r="B2201" s="6">
        <v>5821376</v>
      </c>
    </row>
    <row r="2202" s="4" customFormat="1" ht="12.75" customHeight="1">
      <c r="A2202" s="6">
        <v>132000</v>
      </c>
      <c r="B2202" s="6">
        <v>5974144</v>
      </c>
    </row>
    <row r="2203" s="4" customFormat="1" ht="12.75" customHeight="1">
      <c r="A2203" s="6">
        <v>132060</v>
      </c>
      <c r="B2203" s="6">
        <v>7047784</v>
      </c>
    </row>
    <row r="2204" s="4" customFormat="1" ht="12.75" customHeight="1">
      <c r="A2204" s="6">
        <v>132120</v>
      </c>
      <c r="B2204" s="6">
        <v>6537048</v>
      </c>
    </row>
    <row r="2205" s="4" customFormat="1" ht="12.75" customHeight="1">
      <c r="A2205" s="6">
        <v>132180</v>
      </c>
      <c r="B2205" s="6">
        <v>6298344</v>
      </c>
    </row>
    <row r="2206" s="4" customFormat="1" ht="12.75" customHeight="1">
      <c r="A2206" s="6">
        <v>132240</v>
      </c>
      <c r="B2206" s="6">
        <v>4644200</v>
      </c>
    </row>
    <row r="2207" s="4" customFormat="1" ht="12.75" customHeight="1">
      <c r="A2207" s="6">
        <v>132300</v>
      </c>
      <c r="B2207" s="6">
        <v>5442952</v>
      </c>
    </row>
    <row r="2208" s="4" customFormat="1" ht="12.75" customHeight="1">
      <c r="A2208" s="6">
        <v>132360</v>
      </c>
      <c r="B2208" s="6">
        <v>5848168</v>
      </c>
    </row>
    <row r="2209" s="4" customFormat="1" ht="12.75" customHeight="1">
      <c r="A2209" s="6">
        <v>132420</v>
      </c>
      <c r="B2209" s="6">
        <v>6116560</v>
      </c>
    </row>
    <row r="2210" s="4" customFormat="1" ht="12.75" customHeight="1">
      <c r="A2210" s="6">
        <v>132480</v>
      </c>
      <c r="B2210" s="6">
        <v>6102672</v>
      </c>
    </row>
    <row r="2211" s="4" customFormat="1" ht="12.75" customHeight="1">
      <c r="A2211" s="6">
        <v>132540</v>
      </c>
      <c r="B2211" s="6">
        <v>6201768</v>
      </c>
    </row>
    <row r="2212" s="4" customFormat="1" ht="12.75" customHeight="1">
      <c r="A2212" s="6">
        <v>132600</v>
      </c>
      <c r="B2212" s="6">
        <v>3924864</v>
      </c>
    </row>
    <row r="2213" s="4" customFormat="1" ht="12.75" customHeight="1">
      <c r="A2213" s="6">
        <v>132660</v>
      </c>
      <c r="B2213" s="6">
        <v>5776752</v>
      </c>
    </row>
    <row r="2214" s="4" customFormat="1" ht="12.75" customHeight="1">
      <c r="A2214" s="6">
        <v>132720</v>
      </c>
      <c r="B2214" s="6">
        <v>8019568</v>
      </c>
    </row>
    <row r="2215" s="4" customFormat="1" ht="12.75" customHeight="1">
      <c r="A2215" s="6">
        <v>132780</v>
      </c>
      <c r="B2215" s="6">
        <v>6295224</v>
      </c>
    </row>
    <row r="2216" s="4" customFormat="1" ht="12.75" customHeight="1">
      <c r="A2216" s="6">
        <v>132840</v>
      </c>
      <c r="B2216" s="6">
        <v>6361584</v>
      </c>
    </row>
    <row r="2217" s="4" customFormat="1" ht="12.75" customHeight="1">
      <c r="A2217" s="6">
        <v>132900</v>
      </c>
      <c r="B2217" s="6">
        <v>6117728</v>
      </c>
    </row>
    <row r="2218" s="4" customFormat="1" ht="12.75" customHeight="1">
      <c r="A2218" s="6">
        <v>132960</v>
      </c>
      <c r="B2218" s="6">
        <v>6768400</v>
      </c>
    </row>
    <row r="2219" s="4" customFormat="1" ht="12.75" customHeight="1">
      <c r="A2219" s="6">
        <v>133020</v>
      </c>
      <c r="B2219" s="6">
        <v>6442744</v>
      </c>
    </row>
    <row r="2220" s="4" customFormat="1" ht="12.75" customHeight="1">
      <c r="A2220" s="6">
        <v>133080</v>
      </c>
      <c r="B2220" s="6">
        <v>5994560</v>
      </c>
    </row>
    <row r="2221" s="4" customFormat="1" ht="12.75" customHeight="1">
      <c r="A2221" s="6">
        <v>133140</v>
      </c>
      <c r="B2221" s="6">
        <v>7816272</v>
      </c>
    </row>
    <row r="2222" s="4" customFormat="1" ht="12.75" customHeight="1">
      <c r="A2222" s="6">
        <v>133200</v>
      </c>
      <c r="B2222" s="6">
        <v>5958344</v>
      </c>
    </row>
    <row r="2223" s="4" customFormat="1" ht="12.75" customHeight="1">
      <c r="A2223" s="6">
        <v>133260</v>
      </c>
      <c r="B2223" s="6">
        <v>5956064</v>
      </c>
    </row>
    <row r="2224" s="4" customFormat="1" ht="12.75" customHeight="1">
      <c r="A2224" s="6">
        <v>133320</v>
      </c>
      <c r="B2224" s="6">
        <v>6948688</v>
      </c>
    </row>
    <row r="2225" s="4" customFormat="1" ht="12.75" customHeight="1">
      <c r="A2225" s="6">
        <v>133380</v>
      </c>
      <c r="B2225" s="6">
        <v>8119208</v>
      </c>
    </row>
    <row r="2226" s="4" customFormat="1" ht="12.75" customHeight="1">
      <c r="A2226" s="6">
        <v>133440</v>
      </c>
      <c r="B2226" s="6">
        <v>6436616</v>
      </c>
    </row>
    <row r="2227" s="4" customFormat="1" ht="12.75" customHeight="1">
      <c r="A2227" s="6">
        <v>133500</v>
      </c>
      <c r="B2227" s="6">
        <v>7840856</v>
      </c>
    </row>
    <row r="2228" s="4" customFormat="1" ht="12.75" customHeight="1">
      <c r="A2228" s="6">
        <v>133560</v>
      </c>
      <c r="B2228" s="6">
        <v>6477696</v>
      </c>
    </row>
    <row r="2229" s="4" customFormat="1" ht="12.75" customHeight="1">
      <c r="A2229" s="6">
        <v>133620</v>
      </c>
      <c r="B2229" s="6">
        <v>7475448</v>
      </c>
    </row>
    <row r="2230" s="4" customFormat="1" ht="12.75" customHeight="1">
      <c r="A2230" s="6">
        <v>133680</v>
      </c>
      <c r="B2230" s="6">
        <v>6182152</v>
      </c>
    </row>
    <row r="2231" s="4" customFormat="1" ht="12.75" customHeight="1">
      <c r="A2231" s="6">
        <v>133740</v>
      </c>
      <c r="B2231" s="6">
        <v>5358120</v>
      </c>
    </row>
    <row r="2232" s="4" customFormat="1" ht="12.75" customHeight="1">
      <c r="A2232" s="6">
        <v>133800</v>
      </c>
      <c r="B2232" s="6">
        <v>8860264</v>
      </c>
    </row>
    <row r="2233" s="4" customFormat="1" ht="12.75" customHeight="1">
      <c r="A2233" s="6">
        <v>133860</v>
      </c>
      <c r="B2233" s="6">
        <v>6526888</v>
      </c>
    </row>
    <row r="2234" s="4" customFormat="1" ht="12.75" customHeight="1">
      <c r="A2234" s="6">
        <v>133920</v>
      </c>
      <c r="B2234" s="6">
        <v>6058952</v>
      </c>
    </row>
    <row r="2235" s="4" customFormat="1" ht="12.75" customHeight="1">
      <c r="A2235" s="6">
        <v>133980</v>
      </c>
      <c r="B2235" s="6">
        <v>5945104</v>
      </c>
    </row>
    <row r="2236" s="4" customFormat="1" ht="12.75" customHeight="1">
      <c r="A2236" s="6">
        <v>134040</v>
      </c>
      <c r="B2236" s="6">
        <v>8045808</v>
      </c>
    </row>
    <row r="2237" s="4" customFormat="1" ht="12.75" customHeight="1">
      <c r="A2237" s="6">
        <v>134100</v>
      </c>
      <c r="B2237" s="6">
        <v>6551320</v>
      </c>
    </row>
    <row r="2238" s="4" customFormat="1" ht="12.75" customHeight="1">
      <c r="A2238" s="6">
        <v>134160</v>
      </c>
      <c r="B2238" s="6">
        <v>5436088</v>
      </c>
    </row>
    <row r="2239" s="4" customFormat="1" ht="12.75" customHeight="1">
      <c r="A2239" s="6">
        <v>134220</v>
      </c>
      <c r="B2239" s="6">
        <v>8978328</v>
      </c>
    </row>
    <row r="2240" s="4" customFormat="1" ht="12.75" customHeight="1">
      <c r="A2240" s="6">
        <v>134280</v>
      </c>
      <c r="B2240" s="6">
        <v>7390512</v>
      </c>
    </row>
    <row r="2241" s="4" customFormat="1" ht="12.75" customHeight="1">
      <c r="A2241" s="6">
        <v>134340</v>
      </c>
      <c r="B2241" s="6">
        <v>6900760</v>
      </c>
    </row>
    <row r="2242" s="4" customFormat="1" ht="12.75" customHeight="1">
      <c r="A2242" s="6">
        <v>134400</v>
      </c>
      <c r="B2242" s="6">
        <v>8516224</v>
      </c>
    </row>
    <row r="2243" s="4" customFormat="1" ht="12.75" customHeight="1">
      <c r="A2243" s="6">
        <v>134460</v>
      </c>
      <c r="B2243" s="6">
        <v>8397544</v>
      </c>
    </row>
    <row r="2244" s="4" customFormat="1" ht="12.75" customHeight="1">
      <c r="A2244" s="6">
        <v>134520</v>
      </c>
      <c r="B2244" s="6">
        <v>6272920</v>
      </c>
    </row>
    <row r="2245" s="4" customFormat="1" ht="12.75" customHeight="1">
      <c r="A2245" s="6">
        <v>134580</v>
      </c>
      <c r="B2245" s="6">
        <v>6700920</v>
      </c>
    </row>
    <row r="2246" s="4" customFormat="1" ht="12.75" customHeight="1">
      <c r="A2246" s="6">
        <v>134640</v>
      </c>
      <c r="B2246" s="6">
        <v>6487824</v>
      </c>
    </row>
    <row r="2247" s="4" customFormat="1" ht="12.75" customHeight="1">
      <c r="A2247" s="6">
        <v>134700</v>
      </c>
      <c r="B2247" s="6">
        <v>6569960</v>
      </c>
    </row>
    <row r="2248" s="4" customFormat="1" ht="12.75" customHeight="1">
      <c r="A2248" s="6">
        <v>134760</v>
      </c>
      <c r="B2248" s="6">
        <v>7515712</v>
      </c>
    </row>
    <row r="2249" s="4" customFormat="1" ht="12.75" customHeight="1">
      <c r="A2249" s="6">
        <v>134820</v>
      </c>
      <c r="B2249" s="6">
        <v>6528208</v>
      </c>
    </row>
    <row r="2250" s="4" customFormat="1" ht="12.75" customHeight="1">
      <c r="A2250" s="6">
        <v>134880</v>
      </c>
      <c r="B2250" s="6">
        <v>6570064</v>
      </c>
    </row>
    <row r="2251" s="4" customFormat="1" ht="12.75" customHeight="1">
      <c r="A2251" s="6">
        <v>134940</v>
      </c>
      <c r="B2251" s="6">
        <v>5862240</v>
      </c>
    </row>
    <row r="2252" s="4" customFormat="1" ht="12.75" customHeight="1">
      <c r="A2252" s="6">
        <v>135000</v>
      </c>
      <c r="B2252" s="6">
        <v>8519776</v>
      </c>
    </row>
    <row r="2253" s="4" customFormat="1" ht="12.75" customHeight="1">
      <c r="A2253" s="6">
        <v>135060</v>
      </c>
      <c r="B2253" s="6">
        <v>6055200</v>
      </c>
    </row>
    <row r="2254" s="4" customFormat="1" ht="12.75" customHeight="1">
      <c r="A2254" s="6">
        <v>135120</v>
      </c>
      <c r="B2254" s="6">
        <v>6106592</v>
      </c>
    </row>
    <row r="2255" s="4" customFormat="1" ht="12.75" customHeight="1">
      <c r="A2255" s="6">
        <v>135180</v>
      </c>
      <c r="B2255" s="6">
        <v>5985408</v>
      </c>
    </row>
    <row r="2256" s="4" customFormat="1" ht="12.75" customHeight="1">
      <c r="A2256" s="6">
        <v>135240</v>
      </c>
      <c r="B2256" s="6">
        <v>6544200</v>
      </c>
    </row>
    <row r="2257" s="4" customFormat="1" ht="12.75" customHeight="1">
      <c r="A2257" s="6">
        <v>135300</v>
      </c>
      <c r="B2257" s="6">
        <v>6674984</v>
      </c>
    </row>
    <row r="2258" s="4" customFormat="1" ht="12.75" customHeight="1">
      <c r="A2258" s="6">
        <v>135360</v>
      </c>
      <c r="B2258" s="6">
        <v>6936064</v>
      </c>
    </row>
    <row r="2259" s="4" customFormat="1" ht="12.75" customHeight="1">
      <c r="A2259" s="6">
        <v>135420</v>
      </c>
      <c r="B2259" s="6">
        <v>5988136</v>
      </c>
    </row>
    <row r="2260" s="4" customFormat="1" ht="12.75" customHeight="1">
      <c r="A2260" s="6">
        <v>135480</v>
      </c>
      <c r="B2260" s="6">
        <v>5889152</v>
      </c>
    </row>
    <row r="2261" s="4" customFormat="1" ht="12.75" customHeight="1">
      <c r="A2261" s="6">
        <v>135540</v>
      </c>
      <c r="B2261" s="6">
        <v>5825424</v>
      </c>
    </row>
    <row r="2262" s="4" customFormat="1" ht="12.75" customHeight="1">
      <c r="A2262" s="6">
        <v>135600</v>
      </c>
      <c r="B2262" s="6">
        <v>5937312</v>
      </c>
    </row>
    <row r="2263" s="4" customFormat="1" ht="12.75" customHeight="1">
      <c r="A2263" s="6">
        <v>135660</v>
      </c>
      <c r="B2263" s="6">
        <v>6350832</v>
      </c>
    </row>
    <row r="2264" s="4" customFormat="1" ht="12.75" customHeight="1">
      <c r="A2264" s="6">
        <v>135720</v>
      </c>
      <c r="B2264" s="6">
        <v>6070432</v>
      </c>
    </row>
    <row r="2265" s="4" customFormat="1" ht="12.75" customHeight="1">
      <c r="A2265" s="6">
        <v>135780</v>
      </c>
      <c r="B2265" s="6">
        <v>6807976</v>
      </c>
    </row>
    <row r="2266" s="4" customFormat="1" ht="12.75" customHeight="1">
      <c r="A2266" s="6">
        <v>135840</v>
      </c>
      <c r="B2266" s="6">
        <v>6476896</v>
      </c>
    </row>
    <row r="2267" s="4" customFormat="1" ht="12.75" customHeight="1">
      <c r="A2267" s="6">
        <v>135900</v>
      </c>
      <c r="B2267" s="6">
        <v>7481264</v>
      </c>
    </row>
    <row r="2268" s="4" customFormat="1" ht="12.75" customHeight="1">
      <c r="A2268" s="6">
        <v>135960</v>
      </c>
      <c r="B2268" s="6">
        <v>5709376</v>
      </c>
    </row>
    <row r="2269" s="4" customFormat="1" ht="12.75" customHeight="1">
      <c r="A2269" s="6">
        <v>136020</v>
      </c>
      <c r="B2269" s="6">
        <v>6217160</v>
      </c>
    </row>
    <row r="2270" s="4" customFormat="1" ht="12.75" customHeight="1">
      <c r="A2270" s="6">
        <v>136080</v>
      </c>
      <c r="B2270" s="6">
        <v>6450976</v>
      </c>
    </row>
    <row r="2271" s="4" customFormat="1" ht="12.75" customHeight="1">
      <c r="A2271" s="6">
        <v>136140</v>
      </c>
      <c r="B2271" s="6">
        <v>5651224</v>
      </c>
    </row>
    <row r="2272" s="4" customFormat="1" ht="12.75" customHeight="1">
      <c r="A2272" s="6">
        <v>136200</v>
      </c>
      <c r="B2272" s="6">
        <v>6099528</v>
      </c>
    </row>
    <row r="2273" s="4" customFormat="1" ht="12.75" customHeight="1">
      <c r="A2273" s="6">
        <v>136260</v>
      </c>
      <c r="B2273" s="6">
        <v>6510144</v>
      </c>
    </row>
    <row r="2274" s="4" customFormat="1" ht="12.75" customHeight="1">
      <c r="A2274" s="6">
        <v>136320</v>
      </c>
      <c r="B2274" s="6">
        <v>6071368</v>
      </c>
    </row>
    <row r="2275" s="4" customFormat="1" ht="12.75" customHeight="1">
      <c r="A2275" s="6">
        <v>136380</v>
      </c>
      <c r="B2275" s="6">
        <v>7191288</v>
      </c>
    </row>
    <row r="2276" s="4" customFormat="1" ht="12.75" customHeight="1">
      <c r="A2276" s="6">
        <v>136440</v>
      </c>
      <c r="B2276" s="6">
        <v>8562384</v>
      </c>
    </row>
    <row r="2277" s="4" customFormat="1" ht="12.75" customHeight="1">
      <c r="A2277" s="6">
        <v>136500</v>
      </c>
      <c r="B2277" s="6">
        <v>5668760</v>
      </c>
    </row>
    <row r="2278" s="4" customFormat="1" ht="12.75" customHeight="1">
      <c r="A2278" s="6">
        <v>136560</v>
      </c>
      <c r="B2278" s="6">
        <v>6122320</v>
      </c>
    </row>
    <row r="2279" s="4" customFormat="1" ht="12.75" customHeight="1">
      <c r="A2279" s="6">
        <v>136620</v>
      </c>
      <c r="B2279" s="6">
        <v>6220688</v>
      </c>
    </row>
    <row r="2280" s="4" customFormat="1" ht="12.75" customHeight="1">
      <c r="A2280" s="6">
        <v>136680</v>
      </c>
      <c r="B2280" s="6">
        <v>5875544</v>
      </c>
    </row>
    <row r="2281" s="4" customFormat="1" ht="12.75" customHeight="1">
      <c r="A2281" s="6">
        <v>136740</v>
      </c>
      <c r="B2281" s="6">
        <v>6392216</v>
      </c>
    </row>
    <row r="2282" s="4" customFormat="1" ht="12.75" customHeight="1">
      <c r="A2282" s="6">
        <v>136800</v>
      </c>
      <c r="B2282" s="6">
        <v>8837312</v>
      </c>
    </row>
    <row r="2283" s="4" customFormat="1" ht="12.75" customHeight="1">
      <c r="A2283" s="6">
        <v>136860</v>
      </c>
      <c r="B2283" s="6">
        <v>5139008</v>
      </c>
    </row>
    <row r="2284" s="4" customFormat="1" ht="12.75" customHeight="1">
      <c r="A2284" s="6">
        <v>136920</v>
      </c>
      <c r="B2284" s="6">
        <v>5418480</v>
      </c>
    </row>
    <row r="2285" s="4" customFormat="1" ht="12.75" customHeight="1">
      <c r="A2285" s="6">
        <v>136980</v>
      </c>
      <c r="B2285" s="6">
        <v>6559424</v>
      </c>
    </row>
    <row r="2286" s="4" customFormat="1" ht="12.75" customHeight="1">
      <c r="A2286" s="6">
        <v>137040</v>
      </c>
      <c r="B2286" s="6">
        <v>6598456</v>
      </c>
    </row>
    <row r="2287" s="4" customFormat="1" ht="12.75" customHeight="1">
      <c r="A2287" s="6">
        <v>137100</v>
      </c>
      <c r="B2287" s="6">
        <v>5987056</v>
      </c>
    </row>
    <row r="2288" s="4" customFormat="1" ht="12.75" customHeight="1">
      <c r="A2288" s="6">
        <v>137160</v>
      </c>
      <c r="B2288" s="6">
        <v>6267968</v>
      </c>
    </row>
    <row r="2289" s="4" customFormat="1" ht="12.75" customHeight="1">
      <c r="A2289" s="6">
        <v>137220</v>
      </c>
      <c r="B2289" s="6">
        <v>6058984</v>
      </c>
    </row>
    <row r="2290" s="4" customFormat="1" ht="12.75" customHeight="1">
      <c r="A2290" s="6">
        <v>137280</v>
      </c>
      <c r="B2290" s="6">
        <v>5580896</v>
      </c>
    </row>
    <row r="2291" s="4" customFormat="1" ht="12.75" customHeight="1">
      <c r="A2291" s="6">
        <v>137340</v>
      </c>
      <c r="B2291" s="6">
        <v>6597848</v>
      </c>
    </row>
    <row r="2292" s="4" customFormat="1" ht="12.75" customHeight="1">
      <c r="A2292" s="6">
        <v>137400</v>
      </c>
      <c r="B2292" s="6">
        <v>6712736</v>
      </c>
    </row>
    <row r="2293" s="4" customFormat="1" ht="12.75" customHeight="1">
      <c r="A2293" s="6">
        <v>137460</v>
      </c>
      <c r="B2293" s="6">
        <v>6423840</v>
      </c>
    </row>
    <row r="2294" s="4" customFormat="1" ht="12.75" customHeight="1">
      <c r="A2294" s="6">
        <v>137520</v>
      </c>
      <c r="B2294" s="6">
        <v>6647152</v>
      </c>
    </row>
    <row r="2295" s="4" customFormat="1" ht="12.75" customHeight="1">
      <c r="A2295" s="6">
        <v>137580</v>
      </c>
      <c r="B2295" s="6">
        <v>6485328</v>
      </c>
    </row>
    <row r="2296" s="4" customFormat="1" ht="12.75" customHeight="1">
      <c r="A2296" s="6">
        <v>137640</v>
      </c>
      <c r="B2296" s="6">
        <v>6172232</v>
      </c>
    </row>
    <row r="2297" s="4" customFormat="1" ht="12.75" customHeight="1">
      <c r="A2297" s="6">
        <v>137700</v>
      </c>
      <c r="B2297" s="6">
        <v>6116232</v>
      </c>
    </row>
    <row r="2298" s="4" customFormat="1" ht="12.75" customHeight="1">
      <c r="A2298" s="6">
        <v>137760</v>
      </c>
      <c r="B2298" s="6">
        <v>6134464</v>
      </c>
    </row>
    <row r="2299" s="4" customFormat="1" ht="12.75" customHeight="1">
      <c r="A2299" s="6">
        <v>137820</v>
      </c>
      <c r="B2299" s="6">
        <v>5658104</v>
      </c>
    </row>
    <row r="2300" s="4" customFormat="1" ht="12.75" customHeight="1">
      <c r="A2300" s="6">
        <v>137880</v>
      </c>
      <c r="B2300" s="6">
        <v>5935240</v>
      </c>
    </row>
    <row r="2301" s="4" customFormat="1" ht="12.75" customHeight="1">
      <c r="A2301" s="6">
        <v>137940</v>
      </c>
      <c r="B2301" s="6">
        <v>6112192</v>
      </c>
    </row>
    <row r="2302" s="4" customFormat="1" ht="12.75" customHeight="1">
      <c r="A2302" s="6">
        <v>138000</v>
      </c>
      <c r="B2302" s="6">
        <v>6933384</v>
      </c>
    </row>
    <row r="2303" s="4" customFormat="1" ht="12.75" customHeight="1">
      <c r="A2303" s="6">
        <v>138060</v>
      </c>
      <c r="B2303" s="6">
        <v>5979120</v>
      </c>
    </row>
    <row r="2304" s="4" customFormat="1" ht="12.75" customHeight="1">
      <c r="A2304" s="6">
        <v>138120</v>
      </c>
      <c r="B2304" s="6">
        <v>6267664</v>
      </c>
    </row>
    <row r="2305" s="4" customFormat="1" ht="12.75" customHeight="1">
      <c r="A2305" s="6">
        <v>138180</v>
      </c>
      <c r="B2305" s="6">
        <v>5666472</v>
      </c>
    </row>
    <row r="2306" s="4" customFormat="1" ht="12.75" customHeight="1">
      <c r="A2306" s="6">
        <v>138240</v>
      </c>
      <c r="B2306" s="6">
        <v>5872336</v>
      </c>
    </row>
    <row r="2307" s="4" customFormat="1" ht="12.75" customHeight="1">
      <c r="A2307" s="6">
        <v>138300</v>
      </c>
      <c r="B2307" s="6">
        <v>6520648</v>
      </c>
    </row>
    <row r="2308" s="4" customFormat="1" ht="12.75" customHeight="1">
      <c r="A2308" s="6">
        <v>138360</v>
      </c>
      <c r="B2308" s="6">
        <v>6992944</v>
      </c>
    </row>
    <row r="2309" s="4" customFormat="1" ht="12.75" customHeight="1">
      <c r="A2309" s="6">
        <v>138420</v>
      </c>
      <c r="B2309" s="6">
        <v>6240384</v>
      </c>
    </row>
    <row r="2310" s="4" customFormat="1" ht="12.75" customHeight="1">
      <c r="A2310" s="6">
        <v>138480</v>
      </c>
      <c r="B2310" s="6">
        <v>6043800</v>
      </c>
    </row>
    <row r="2311" s="4" customFormat="1" ht="12.75" customHeight="1">
      <c r="A2311" s="6">
        <v>138540</v>
      </c>
      <c r="B2311" s="6">
        <v>5853512</v>
      </c>
    </row>
    <row r="2312" s="4" customFormat="1" ht="12.75" customHeight="1">
      <c r="A2312" s="6">
        <v>138600</v>
      </c>
      <c r="B2312" s="6">
        <v>6071848</v>
      </c>
    </row>
    <row r="2313" s="4" customFormat="1" ht="12.75" customHeight="1">
      <c r="A2313" s="6">
        <v>138660</v>
      </c>
      <c r="B2313" s="6">
        <v>6325384</v>
      </c>
    </row>
    <row r="2314" s="4" customFormat="1" ht="12.75" customHeight="1">
      <c r="A2314" s="6">
        <v>138720</v>
      </c>
      <c r="B2314" s="6">
        <v>6393304</v>
      </c>
    </row>
    <row r="2315" s="4" customFormat="1" ht="12.75" customHeight="1">
      <c r="A2315" s="6">
        <v>138780</v>
      </c>
      <c r="B2315" s="6">
        <v>6451568</v>
      </c>
    </row>
    <row r="2316" s="4" customFormat="1" ht="12.75" customHeight="1">
      <c r="A2316" s="6">
        <v>138840</v>
      </c>
      <c r="B2316" s="6">
        <v>6365624</v>
      </c>
    </row>
    <row r="2317" s="4" customFormat="1" ht="12.75" customHeight="1">
      <c r="A2317" s="6">
        <v>138900</v>
      </c>
      <c r="B2317" s="6">
        <v>6890520</v>
      </c>
    </row>
    <row r="2318" s="4" customFormat="1" ht="12.75" customHeight="1">
      <c r="A2318" s="6">
        <v>138960</v>
      </c>
      <c r="B2318" s="6">
        <v>6578720</v>
      </c>
    </row>
    <row r="2319" s="4" customFormat="1" ht="12.75" customHeight="1">
      <c r="A2319" s="6">
        <v>139020</v>
      </c>
      <c r="B2319" s="6">
        <v>7268720</v>
      </c>
    </row>
    <row r="2320" s="4" customFormat="1" ht="12.75" customHeight="1">
      <c r="A2320" s="6">
        <v>139080</v>
      </c>
      <c r="B2320" s="6">
        <v>7287112</v>
      </c>
    </row>
    <row r="2321" s="4" customFormat="1" ht="12.75" customHeight="1">
      <c r="A2321" s="6">
        <v>139140</v>
      </c>
      <c r="B2321" s="6">
        <v>5727048</v>
      </c>
    </row>
    <row r="2322" s="4" customFormat="1" ht="12.75" customHeight="1">
      <c r="A2322" s="6">
        <v>139200</v>
      </c>
      <c r="B2322" s="6">
        <v>6838280</v>
      </c>
    </row>
    <row r="2323" s="4" customFormat="1" ht="12.75" customHeight="1">
      <c r="A2323" s="6">
        <v>139260</v>
      </c>
      <c r="B2323" s="6">
        <v>5803216</v>
      </c>
    </row>
    <row r="2324" s="4" customFormat="1" ht="12.75" customHeight="1">
      <c r="A2324" s="6">
        <v>139320</v>
      </c>
      <c r="B2324" s="6">
        <v>4117056</v>
      </c>
    </row>
    <row r="2325" s="4" customFormat="1" ht="12.75" customHeight="1">
      <c r="A2325" s="6">
        <v>139380</v>
      </c>
      <c r="B2325" s="6">
        <v>5874160</v>
      </c>
    </row>
    <row r="2326" s="4" customFormat="1" ht="12.75" customHeight="1">
      <c r="A2326" s="6">
        <v>139440</v>
      </c>
      <c r="B2326" s="6">
        <v>4870456</v>
      </c>
    </row>
    <row r="2327" s="4" customFormat="1" ht="12.75" customHeight="1">
      <c r="A2327" s="6">
        <v>139500</v>
      </c>
      <c r="B2327" s="6">
        <v>7273712</v>
      </c>
    </row>
    <row r="2328" s="4" customFormat="1" ht="12.75" customHeight="1">
      <c r="A2328" s="6">
        <v>139560</v>
      </c>
      <c r="B2328" s="6">
        <v>6265576</v>
      </c>
    </row>
    <row r="2329" s="4" customFormat="1" ht="12.75" customHeight="1">
      <c r="A2329" s="6">
        <v>139620</v>
      </c>
      <c r="B2329" s="6">
        <v>8217632</v>
      </c>
    </row>
    <row r="2330" s="4" customFormat="1" ht="12.75" customHeight="1">
      <c r="A2330" s="6">
        <v>139680</v>
      </c>
      <c r="B2330" s="6">
        <v>5920544</v>
      </c>
    </row>
    <row r="2331" s="4" customFormat="1" ht="12.75" customHeight="1">
      <c r="A2331" s="6">
        <v>139740</v>
      </c>
      <c r="B2331" s="6">
        <v>6214192</v>
      </c>
    </row>
    <row r="2332" s="4" customFormat="1" ht="12.75" customHeight="1">
      <c r="A2332" s="6">
        <v>139800</v>
      </c>
      <c r="B2332" s="6">
        <v>5306592</v>
      </c>
    </row>
    <row r="2333" s="4" customFormat="1" ht="12.75" customHeight="1">
      <c r="A2333" s="6">
        <v>139860</v>
      </c>
      <c r="B2333" s="6">
        <v>6515632</v>
      </c>
    </row>
    <row r="2334" s="4" customFormat="1" ht="12.75" customHeight="1">
      <c r="A2334" s="6">
        <v>139920</v>
      </c>
      <c r="B2334" s="6">
        <v>6264392</v>
      </c>
    </row>
    <row r="2335" s="4" customFormat="1" ht="12.75" customHeight="1">
      <c r="A2335" s="6">
        <v>139980</v>
      </c>
      <c r="B2335" s="6">
        <v>6070960</v>
      </c>
    </row>
    <row r="2336" s="4" customFormat="1" ht="12.75" customHeight="1">
      <c r="A2336" s="6">
        <v>140040</v>
      </c>
      <c r="B2336" s="6">
        <v>6506608</v>
      </c>
    </row>
    <row r="2337" s="4" customFormat="1" ht="12.75" customHeight="1">
      <c r="A2337" s="6">
        <v>140100</v>
      </c>
      <c r="B2337" s="6">
        <v>6043176</v>
      </c>
    </row>
    <row r="2338" s="4" customFormat="1" ht="12.75" customHeight="1">
      <c r="A2338" s="6">
        <v>140160</v>
      </c>
      <c r="B2338" s="6">
        <v>6106136</v>
      </c>
    </row>
    <row r="2339" s="4" customFormat="1" ht="12.75" customHeight="1">
      <c r="A2339" s="6">
        <v>140220</v>
      </c>
      <c r="B2339" s="6">
        <v>5896112</v>
      </c>
    </row>
    <row r="2340" s="4" customFormat="1" ht="12.75" customHeight="1">
      <c r="A2340" s="6">
        <v>140280</v>
      </c>
      <c r="B2340" s="6">
        <v>5767136</v>
      </c>
    </row>
    <row r="2341" s="4" customFormat="1" ht="12.75" customHeight="1">
      <c r="A2341" s="6">
        <v>140340</v>
      </c>
      <c r="B2341" s="6">
        <v>6119664</v>
      </c>
    </row>
    <row r="2342" s="4" customFormat="1" ht="12.75" customHeight="1">
      <c r="A2342" s="6">
        <v>140400</v>
      </c>
      <c r="B2342" s="6">
        <v>6146056</v>
      </c>
    </row>
    <row r="2343" s="4" customFormat="1" ht="12.75" customHeight="1">
      <c r="A2343" s="6">
        <v>140460</v>
      </c>
      <c r="B2343" s="6">
        <v>5834184</v>
      </c>
    </row>
    <row r="2344" s="4" customFormat="1" ht="12.75" customHeight="1">
      <c r="A2344" s="6">
        <v>140520</v>
      </c>
      <c r="B2344" s="6">
        <v>5872936</v>
      </c>
    </row>
    <row r="2345" s="4" customFormat="1" ht="12.75" customHeight="1">
      <c r="A2345" s="6">
        <v>140580</v>
      </c>
      <c r="B2345" s="6">
        <v>5919416</v>
      </c>
    </row>
    <row r="2346" s="4" customFormat="1" ht="12.75" customHeight="1">
      <c r="A2346" s="6">
        <v>140640</v>
      </c>
      <c r="B2346" s="6">
        <v>6576992</v>
      </c>
    </row>
    <row r="2347" s="4" customFormat="1" ht="12.75" customHeight="1">
      <c r="A2347" s="6">
        <v>140700</v>
      </c>
      <c r="B2347" s="6">
        <v>6688440</v>
      </c>
    </row>
    <row r="2348" s="4" customFormat="1" ht="12.75" customHeight="1">
      <c r="A2348" s="6">
        <v>140760</v>
      </c>
      <c r="B2348" s="6">
        <v>6807152</v>
      </c>
    </row>
    <row r="2349" s="4" customFormat="1" ht="12.75" customHeight="1">
      <c r="A2349" s="6">
        <v>140820</v>
      </c>
      <c r="B2349" s="6">
        <v>5452632</v>
      </c>
    </row>
    <row r="2350" s="4" customFormat="1" ht="12.75" customHeight="1">
      <c r="A2350" s="6">
        <v>140880</v>
      </c>
      <c r="B2350" s="6">
        <v>6447352</v>
      </c>
    </row>
    <row r="2351" s="4" customFormat="1" ht="12.75" customHeight="1">
      <c r="A2351" s="6">
        <v>140940</v>
      </c>
      <c r="B2351" s="6">
        <v>5467304</v>
      </c>
    </row>
    <row r="2352" s="4" customFormat="1" ht="12.75" customHeight="1">
      <c r="A2352" s="6">
        <v>141000</v>
      </c>
      <c r="B2352" s="6">
        <v>6382784</v>
      </c>
    </row>
    <row r="2353" s="4" customFormat="1" ht="12.75" customHeight="1">
      <c r="A2353" s="6">
        <v>141060</v>
      </c>
      <c r="B2353" s="6">
        <v>7198056</v>
      </c>
    </row>
    <row r="2354" s="4" customFormat="1" ht="12.75" customHeight="1">
      <c r="A2354" s="6">
        <v>141120</v>
      </c>
      <c r="B2354" s="6">
        <v>7152480</v>
      </c>
    </row>
    <row r="2355" s="4" customFormat="1" ht="12.75" customHeight="1">
      <c r="A2355" s="6">
        <v>141180</v>
      </c>
      <c r="B2355" s="6">
        <v>7231664</v>
      </c>
    </row>
    <row r="2356" s="4" customFormat="1" ht="12.75" customHeight="1">
      <c r="A2356" s="6">
        <v>141240</v>
      </c>
      <c r="B2356" s="6">
        <v>6170496</v>
      </c>
    </row>
    <row r="2357" s="4" customFormat="1" ht="12.75" customHeight="1">
      <c r="A2357" s="6">
        <v>141300</v>
      </c>
      <c r="B2357" s="6">
        <v>6115488</v>
      </c>
    </row>
    <row r="2358" s="4" customFormat="1" ht="12.75" customHeight="1">
      <c r="A2358" s="6">
        <v>141360</v>
      </c>
      <c r="B2358" s="6">
        <v>7279664</v>
      </c>
    </row>
    <row r="2359" s="4" customFormat="1" ht="12.75" customHeight="1">
      <c r="A2359" s="6">
        <v>141420</v>
      </c>
      <c r="B2359" s="6">
        <v>6018232</v>
      </c>
    </row>
    <row r="2360" s="4" customFormat="1" ht="12.75" customHeight="1">
      <c r="A2360" s="6">
        <v>141480</v>
      </c>
      <c r="B2360" s="6">
        <v>6448928</v>
      </c>
    </row>
    <row r="2361" s="4" customFormat="1" ht="12.75" customHeight="1">
      <c r="A2361" s="6">
        <v>141540</v>
      </c>
      <c r="B2361" s="6">
        <v>6744824</v>
      </c>
    </row>
    <row r="2362" s="4" customFormat="1" ht="12.75" customHeight="1">
      <c r="A2362" s="6">
        <v>141600</v>
      </c>
      <c r="B2362" s="6">
        <v>7510728</v>
      </c>
    </row>
    <row r="2363" s="4" customFormat="1" ht="12.75" customHeight="1">
      <c r="A2363" s="6">
        <v>141660</v>
      </c>
      <c r="B2363" s="6">
        <v>5608808</v>
      </c>
    </row>
    <row r="2364" s="4" customFormat="1" ht="12.75" customHeight="1">
      <c r="A2364" s="6">
        <v>141720</v>
      </c>
      <c r="B2364" s="6">
        <v>6210608</v>
      </c>
    </row>
    <row r="2365" s="4" customFormat="1" ht="12.75" customHeight="1">
      <c r="A2365" s="6">
        <v>141780</v>
      </c>
      <c r="B2365" s="6">
        <v>6171920</v>
      </c>
    </row>
    <row r="2366" s="4" customFormat="1" ht="12.75" customHeight="1">
      <c r="A2366" s="6">
        <v>141840</v>
      </c>
      <c r="B2366" s="6">
        <v>7142312</v>
      </c>
    </row>
    <row r="2367" s="4" customFormat="1" ht="12.75" customHeight="1">
      <c r="A2367" s="6">
        <v>141900</v>
      </c>
      <c r="B2367" s="6">
        <v>5879480</v>
      </c>
    </row>
    <row r="2368" s="4" customFormat="1" ht="12.75" customHeight="1">
      <c r="A2368" s="6">
        <v>141960</v>
      </c>
      <c r="B2368" s="6">
        <v>7584832</v>
      </c>
    </row>
    <row r="2369" s="4" customFormat="1" ht="12.75" customHeight="1">
      <c r="A2369" s="6">
        <v>142020</v>
      </c>
      <c r="B2369" s="6">
        <v>7609976</v>
      </c>
    </row>
    <row r="2370" s="4" customFormat="1" ht="12.75" customHeight="1">
      <c r="A2370" s="6">
        <v>142080</v>
      </c>
      <c r="B2370" s="6">
        <v>5837072</v>
      </c>
    </row>
    <row r="2371" s="4" customFormat="1" ht="12.75" customHeight="1">
      <c r="A2371" s="6">
        <v>142140</v>
      </c>
      <c r="B2371" s="6">
        <v>7440224</v>
      </c>
    </row>
    <row r="2372" s="4" customFormat="1" ht="12.75" customHeight="1">
      <c r="A2372" s="6">
        <v>142200</v>
      </c>
      <c r="B2372" s="6">
        <v>6693760</v>
      </c>
    </row>
    <row r="2373" s="4" customFormat="1" ht="12.75" customHeight="1">
      <c r="A2373" s="6">
        <v>142260</v>
      </c>
      <c r="B2373" s="6">
        <v>5805936</v>
      </c>
    </row>
    <row r="2374" s="4" customFormat="1" ht="12.75" customHeight="1">
      <c r="A2374" s="6">
        <v>142320</v>
      </c>
      <c r="B2374" s="6">
        <v>6728008</v>
      </c>
    </row>
    <row r="2375" s="4" customFormat="1" ht="12.75" customHeight="1">
      <c r="A2375" s="6">
        <v>142380</v>
      </c>
      <c r="B2375" s="6">
        <v>6128096</v>
      </c>
    </row>
    <row r="2376" s="4" customFormat="1" ht="12.75" customHeight="1">
      <c r="A2376" s="6">
        <v>142440</v>
      </c>
      <c r="B2376" s="6">
        <v>6537496</v>
      </c>
    </row>
    <row r="2377" s="4" customFormat="1" ht="12.75" customHeight="1">
      <c r="A2377" s="6">
        <v>142500</v>
      </c>
      <c r="B2377" s="6">
        <v>5840024</v>
      </c>
    </row>
    <row r="2378" s="4" customFormat="1" ht="12.75" customHeight="1">
      <c r="A2378" s="6">
        <v>142560</v>
      </c>
      <c r="B2378" s="6">
        <v>6197600</v>
      </c>
    </row>
    <row r="2379" s="4" customFormat="1" ht="12.75" customHeight="1">
      <c r="A2379" s="6">
        <v>142620</v>
      </c>
      <c r="B2379" s="6">
        <v>6310440</v>
      </c>
    </row>
    <row r="2380" s="4" customFormat="1" ht="12.75" customHeight="1">
      <c r="A2380" s="6">
        <v>142680</v>
      </c>
      <c r="B2380" s="6">
        <v>7649376</v>
      </c>
    </row>
    <row r="2381" s="4" customFormat="1" ht="12.75" customHeight="1">
      <c r="A2381" s="6">
        <v>142740</v>
      </c>
      <c r="B2381" s="6">
        <v>5734760</v>
      </c>
    </row>
    <row r="2382" s="4" customFormat="1" ht="12.75" customHeight="1">
      <c r="A2382" s="6">
        <v>142800</v>
      </c>
      <c r="B2382" s="6">
        <v>5921872</v>
      </c>
    </row>
    <row r="2383" s="4" customFormat="1" ht="12.75" customHeight="1">
      <c r="A2383" s="6">
        <v>142860</v>
      </c>
      <c r="B2383" s="6">
        <v>6107664</v>
      </c>
    </row>
    <row r="2384" s="4" customFormat="1" ht="12.75" customHeight="1">
      <c r="A2384" s="6">
        <v>142920</v>
      </c>
      <c r="B2384" s="6">
        <v>6739232</v>
      </c>
    </row>
    <row r="2385" s="4" customFormat="1" ht="12.75" customHeight="1">
      <c r="A2385" s="6">
        <v>142980</v>
      </c>
      <c r="B2385" s="6">
        <v>6404664</v>
      </c>
    </row>
    <row r="2386" s="4" customFormat="1" ht="12.75" customHeight="1">
      <c r="A2386" s="6">
        <v>143040</v>
      </c>
      <c r="B2386" s="6">
        <v>5266536</v>
      </c>
    </row>
    <row r="2387" s="4" customFormat="1" ht="12.75" customHeight="1">
      <c r="A2387" s="6">
        <v>143100</v>
      </c>
      <c r="B2387" s="6">
        <v>6346392</v>
      </c>
    </row>
    <row r="2388" s="4" customFormat="1" ht="12.75" customHeight="1">
      <c r="A2388" s="6">
        <v>143160</v>
      </c>
      <c r="B2388" s="6">
        <v>6157048</v>
      </c>
    </row>
    <row r="2389" s="4" customFormat="1" ht="12.75" customHeight="1">
      <c r="A2389" s="6">
        <v>143220</v>
      </c>
      <c r="B2389" s="6">
        <v>6048768</v>
      </c>
    </row>
    <row r="2390" s="4" customFormat="1" ht="12.75" customHeight="1">
      <c r="A2390" s="6">
        <v>143280</v>
      </c>
      <c r="B2390" s="6">
        <v>5840368</v>
      </c>
    </row>
    <row r="2391" s="4" customFormat="1" ht="12.75" customHeight="1">
      <c r="A2391" s="6">
        <v>143340</v>
      </c>
      <c r="B2391" s="6">
        <v>5683008</v>
      </c>
    </row>
    <row r="2392" s="4" customFormat="1" ht="12.75" customHeight="1">
      <c r="A2392" s="6">
        <v>143400</v>
      </c>
      <c r="B2392" s="6">
        <v>5703464</v>
      </c>
    </row>
    <row r="2393" s="4" customFormat="1" ht="12.75" customHeight="1">
      <c r="A2393" s="6">
        <v>143460</v>
      </c>
      <c r="B2393" s="6">
        <v>6214776</v>
      </c>
    </row>
    <row r="2394" s="4" customFormat="1" ht="12.75" customHeight="1">
      <c r="A2394" s="6">
        <v>143520</v>
      </c>
      <c r="B2394" s="6">
        <v>7911000</v>
      </c>
    </row>
    <row r="2395" s="4" customFormat="1" ht="12.75" customHeight="1">
      <c r="A2395" s="6">
        <v>143580</v>
      </c>
      <c r="B2395" s="6">
        <v>6312408</v>
      </c>
    </row>
    <row r="2396" s="4" customFormat="1" ht="12.75" customHeight="1">
      <c r="A2396" s="6">
        <v>143640</v>
      </c>
      <c r="B2396" s="6">
        <v>6737432</v>
      </c>
    </row>
    <row r="2397" s="4" customFormat="1" ht="12.75" customHeight="1">
      <c r="A2397" s="6">
        <v>143700</v>
      </c>
      <c r="B2397" s="6">
        <v>5519248</v>
      </c>
    </row>
    <row r="2398" s="4" customFormat="1" ht="12.75" customHeight="1">
      <c r="A2398" s="6">
        <v>143760</v>
      </c>
      <c r="B2398" s="6">
        <v>5399136</v>
      </c>
    </row>
    <row r="2399" s="4" customFormat="1" ht="12.75" customHeight="1">
      <c r="A2399" s="6">
        <v>143820</v>
      </c>
      <c r="B2399" s="6">
        <v>6012328</v>
      </c>
    </row>
    <row r="2400" s="4" customFormat="1" ht="12.75" customHeight="1">
      <c r="A2400" s="6">
        <v>143880</v>
      </c>
      <c r="B2400" s="6">
        <v>5566696</v>
      </c>
    </row>
    <row r="2401" s="4" customFormat="1" ht="12.75" customHeight="1">
      <c r="A2401" s="6">
        <v>143940</v>
      </c>
      <c r="B2401" s="6">
        <v>5933408</v>
      </c>
    </row>
    <row r="2402" s="4" customFormat="1" ht="12.75" customHeight="1">
      <c r="A2402" s="6">
        <v>144000</v>
      </c>
      <c r="B2402" s="6">
        <v>7160208</v>
      </c>
    </row>
    <row r="2403" s="4" customFormat="1" ht="12.75" customHeight="1">
      <c r="A2403" s="6">
        <v>144060</v>
      </c>
      <c r="B2403" s="6">
        <v>5982536</v>
      </c>
    </row>
    <row r="2404" s="4" customFormat="1" ht="12.75" customHeight="1">
      <c r="A2404" s="6">
        <v>144120</v>
      </c>
      <c r="B2404" s="6">
        <v>6415096</v>
      </c>
    </row>
    <row r="2405" s="4" customFormat="1" ht="12.75" customHeight="1">
      <c r="A2405" s="6">
        <v>144180</v>
      </c>
      <c r="B2405" s="6">
        <v>5864384</v>
      </c>
    </row>
    <row r="2406" s="4" customFormat="1" ht="12.75" customHeight="1">
      <c r="A2406" s="6">
        <v>144240</v>
      </c>
      <c r="B2406" s="6">
        <v>6511568</v>
      </c>
    </row>
    <row r="2407" s="4" customFormat="1" ht="12.75" customHeight="1">
      <c r="A2407" s="6">
        <v>144300</v>
      </c>
      <c r="B2407" s="6">
        <v>7419912</v>
      </c>
    </row>
    <row r="2408" s="4" customFormat="1" ht="12.75" customHeight="1">
      <c r="A2408" s="6">
        <v>144360</v>
      </c>
      <c r="B2408" s="6">
        <v>5967320</v>
      </c>
    </row>
    <row r="2409" s="4" customFormat="1" ht="12.75" customHeight="1">
      <c r="A2409" s="6">
        <v>144420</v>
      </c>
      <c r="B2409" s="6">
        <v>7974752</v>
      </c>
    </row>
    <row r="2410" s="4" customFormat="1" ht="12.75" customHeight="1">
      <c r="A2410" s="6">
        <v>144480</v>
      </c>
      <c r="B2410" s="6">
        <v>6110272</v>
      </c>
    </row>
    <row r="2411" s="4" customFormat="1" ht="12.75" customHeight="1">
      <c r="A2411" s="6">
        <v>144540</v>
      </c>
      <c r="B2411" s="6">
        <v>5161992</v>
      </c>
    </row>
    <row r="2412" s="4" customFormat="1" ht="12.75" customHeight="1">
      <c r="A2412" s="6">
        <v>144600</v>
      </c>
      <c r="B2412" s="6">
        <v>7093456</v>
      </c>
    </row>
    <row r="2413" s="4" customFormat="1" ht="12.75" customHeight="1">
      <c r="A2413" s="6">
        <v>144660</v>
      </c>
      <c r="B2413" s="6">
        <v>6516184</v>
      </c>
    </row>
    <row r="2414" s="4" customFormat="1" ht="12.75" customHeight="1">
      <c r="A2414" s="6">
        <v>144720</v>
      </c>
      <c r="B2414" s="6">
        <v>6951648</v>
      </c>
    </row>
    <row r="2415" s="4" customFormat="1" ht="12.75" customHeight="1">
      <c r="A2415" s="6">
        <v>144780</v>
      </c>
      <c r="B2415" s="6">
        <v>5562136</v>
      </c>
    </row>
    <row r="2416" s="4" customFormat="1" ht="12.75" customHeight="1">
      <c r="A2416" s="6">
        <v>144840</v>
      </c>
      <c r="B2416" s="6">
        <v>6074224</v>
      </c>
    </row>
    <row r="2417" s="4" customFormat="1" ht="12.75" customHeight="1">
      <c r="A2417" s="6">
        <v>144900</v>
      </c>
      <c r="B2417" s="6">
        <v>7140480</v>
      </c>
    </row>
    <row r="2418" s="4" customFormat="1" ht="12.75" customHeight="1">
      <c r="A2418" s="6">
        <v>144960</v>
      </c>
      <c r="B2418" s="6">
        <v>6266480</v>
      </c>
    </row>
    <row r="2419" s="4" customFormat="1" ht="12.75" customHeight="1">
      <c r="A2419" s="6">
        <v>145020</v>
      </c>
      <c r="B2419" s="6">
        <v>5638056</v>
      </c>
    </row>
    <row r="2420" s="4" customFormat="1" ht="12.75" customHeight="1">
      <c r="A2420" s="6">
        <v>145080</v>
      </c>
      <c r="B2420" s="6">
        <v>7693888</v>
      </c>
    </row>
    <row r="2421" s="4" customFormat="1" ht="12.75" customHeight="1">
      <c r="A2421" s="6">
        <v>145140</v>
      </c>
      <c r="B2421" s="6">
        <v>5668160</v>
      </c>
    </row>
    <row r="2422" s="4" customFormat="1" ht="12.75" customHeight="1">
      <c r="A2422" s="6">
        <v>145200</v>
      </c>
      <c r="B2422" s="6">
        <v>7193720</v>
      </c>
    </row>
    <row r="2423" s="4" customFormat="1" ht="12.75" customHeight="1">
      <c r="A2423" s="6">
        <v>145260</v>
      </c>
      <c r="B2423" s="6">
        <v>6170920</v>
      </c>
    </row>
    <row r="2424" s="4" customFormat="1" ht="12.75" customHeight="1">
      <c r="A2424" s="6">
        <v>145320</v>
      </c>
      <c r="B2424" s="6">
        <v>6419072</v>
      </c>
    </row>
    <row r="2425" s="4" customFormat="1" ht="12.75" customHeight="1">
      <c r="A2425" s="6">
        <v>145380</v>
      </c>
      <c r="B2425" s="6">
        <v>5449080</v>
      </c>
    </row>
    <row r="2426" s="4" customFormat="1" ht="12.75" customHeight="1">
      <c r="A2426" s="6">
        <v>145440</v>
      </c>
      <c r="B2426" s="6">
        <v>6184688</v>
      </c>
    </row>
    <row r="2427" s="4" customFormat="1" ht="12.75" customHeight="1">
      <c r="A2427" s="6">
        <v>145500</v>
      </c>
      <c r="B2427" s="6">
        <v>7144176</v>
      </c>
    </row>
    <row r="2428" s="4" customFormat="1" ht="12.75" customHeight="1">
      <c r="A2428" s="6">
        <v>145560</v>
      </c>
      <c r="B2428" s="6">
        <v>6787104</v>
      </c>
    </row>
    <row r="2429" s="4" customFormat="1" ht="12.75" customHeight="1">
      <c r="A2429" s="6">
        <v>145620</v>
      </c>
      <c r="B2429" s="6">
        <v>6402864</v>
      </c>
    </row>
    <row r="2430" s="4" customFormat="1" ht="12.75" customHeight="1">
      <c r="A2430" s="6">
        <v>145680</v>
      </c>
      <c r="B2430" s="6">
        <v>6358896</v>
      </c>
    </row>
    <row r="2431" s="4" customFormat="1" ht="12.75" customHeight="1">
      <c r="A2431" s="6">
        <v>145740</v>
      </c>
      <c r="B2431" s="6">
        <v>7323472</v>
      </c>
    </row>
    <row r="2432" s="4" customFormat="1" ht="12.75" customHeight="1">
      <c r="A2432" s="6">
        <v>145800</v>
      </c>
      <c r="B2432" s="6">
        <v>6010480</v>
      </c>
    </row>
    <row r="2433" s="4" customFormat="1" ht="12.75" customHeight="1">
      <c r="A2433" s="6">
        <v>145860</v>
      </c>
      <c r="B2433" s="6">
        <v>5346792</v>
      </c>
    </row>
    <row r="2434" s="4" customFormat="1" ht="12.75" customHeight="1">
      <c r="A2434" s="6">
        <v>145920</v>
      </c>
      <c r="B2434" s="6">
        <v>6311568</v>
      </c>
    </row>
    <row r="2435" s="4" customFormat="1" ht="12.75" customHeight="1">
      <c r="A2435" s="6">
        <v>145980</v>
      </c>
      <c r="B2435" s="6">
        <v>6855904</v>
      </c>
    </row>
    <row r="2436" s="4" customFormat="1" ht="12.75" customHeight="1">
      <c r="A2436" s="6">
        <v>146040</v>
      </c>
      <c r="B2436" s="6">
        <v>6096888</v>
      </c>
    </row>
    <row r="2437" s="4" customFormat="1" ht="12.75" customHeight="1">
      <c r="A2437" s="6">
        <v>146100</v>
      </c>
      <c r="B2437" s="6">
        <v>6602248</v>
      </c>
    </row>
    <row r="2438" s="4" customFormat="1" ht="12.75" customHeight="1">
      <c r="A2438" s="6">
        <v>146160</v>
      </c>
      <c r="B2438" s="6">
        <v>6200680</v>
      </c>
    </row>
    <row r="2439" s="4" customFormat="1" ht="12.75" customHeight="1">
      <c r="A2439" s="6">
        <v>146220</v>
      </c>
      <c r="B2439" s="6">
        <v>7796032</v>
      </c>
    </row>
    <row r="2440" s="4" customFormat="1" ht="12.75" customHeight="1">
      <c r="A2440" s="6">
        <v>146280</v>
      </c>
      <c r="B2440" s="6">
        <v>6459424</v>
      </c>
    </row>
    <row r="2441" s="4" customFormat="1" ht="12.75" customHeight="1">
      <c r="A2441" s="6">
        <v>146340</v>
      </c>
      <c r="B2441" s="6">
        <v>5491640</v>
      </c>
    </row>
    <row r="2442" s="4" customFormat="1" ht="12.75" customHeight="1">
      <c r="A2442" s="6">
        <v>146400</v>
      </c>
      <c r="B2442" s="6">
        <v>6536408</v>
      </c>
    </row>
    <row r="2443" s="4" customFormat="1" ht="12.75" customHeight="1">
      <c r="A2443" s="6">
        <v>146460</v>
      </c>
      <c r="B2443" s="6">
        <v>6067248</v>
      </c>
    </row>
    <row r="2444" s="4" customFormat="1" ht="12.75" customHeight="1">
      <c r="A2444" s="6">
        <v>146520</v>
      </c>
      <c r="B2444" s="6">
        <v>7407504</v>
      </c>
    </row>
    <row r="2445" s="4" customFormat="1" ht="12.75" customHeight="1">
      <c r="A2445" s="6">
        <v>146580</v>
      </c>
      <c r="B2445" s="6">
        <v>6864784</v>
      </c>
    </row>
    <row r="2446" s="4" customFormat="1" ht="12.75" customHeight="1">
      <c r="A2446" s="6">
        <v>146640</v>
      </c>
      <c r="B2446" s="6">
        <v>6148168</v>
      </c>
    </row>
    <row r="2447" s="4" customFormat="1" ht="12.75" customHeight="1">
      <c r="A2447" s="6">
        <v>146700</v>
      </c>
      <c r="B2447" s="6">
        <v>6852304</v>
      </c>
    </row>
    <row r="2448" s="4" customFormat="1" ht="12.75" customHeight="1">
      <c r="A2448" s="6">
        <v>146760</v>
      </c>
      <c r="B2448" s="6">
        <v>6178920</v>
      </c>
    </row>
    <row r="2449" s="4" customFormat="1" ht="12.75" customHeight="1">
      <c r="A2449" s="6">
        <v>146820</v>
      </c>
      <c r="B2449" s="6">
        <v>6787536</v>
      </c>
    </row>
    <row r="2450" s="4" customFormat="1" ht="12.75" customHeight="1">
      <c r="A2450" s="6">
        <v>146880</v>
      </c>
      <c r="B2450" s="6">
        <v>5997624</v>
      </c>
    </row>
    <row r="2451" s="4" customFormat="1" ht="12.75" customHeight="1">
      <c r="A2451" s="6">
        <v>146940</v>
      </c>
      <c r="B2451" s="6">
        <v>6496056</v>
      </c>
    </row>
    <row r="2452" s="4" customFormat="1" ht="12.75" customHeight="1">
      <c r="A2452" s="6">
        <v>147000</v>
      </c>
      <c r="B2452" s="6">
        <v>6669672</v>
      </c>
    </row>
    <row r="2453" s="4" customFormat="1" ht="12.75" customHeight="1">
      <c r="A2453" s="6">
        <v>147060</v>
      </c>
      <c r="B2453" s="6">
        <v>6320008</v>
      </c>
    </row>
    <row r="2454" s="4" customFormat="1" ht="12.75" customHeight="1">
      <c r="A2454" s="6">
        <v>147120</v>
      </c>
      <c r="B2454" s="6">
        <v>6230680</v>
      </c>
    </row>
    <row r="2455" s="4" customFormat="1" ht="12.75" customHeight="1">
      <c r="A2455" s="6">
        <v>147180</v>
      </c>
      <c r="B2455" s="6">
        <v>5873176</v>
      </c>
    </row>
    <row r="2456" s="4" customFormat="1" ht="12.75" customHeight="1">
      <c r="A2456" s="6">
        <v>147240</v>
      </c>
      <c r="B2456" s="6">
        <v>6474256</v>
      </c>
    </row>
    <row r="2457" s="4" customFormat="1" ht="12.75" customHeight="1">
      <c r="A2457" s="6">
        <v>147300</v>
      </c>
      <c r="B2457" s="6">
        <v>6168504</v>
      </c>
    </row>
    <row r="2458" s="4" customFormat="1" ht="12.75" customHeight="1">
      <c r="A2458" s="6">
        <v>147360</v>
      </c>
      <c r="B2458" s="6">
        <v>6359848</v>
      </c>
    </row>
    <row r="2459" s="4" customFormat="1" ht="12.75" customHeight="1">
      <c r="A2459" s="6">
        <v>147420</v>
      </c>
      <c r="B2459" s="6">
        <v>6390544</v>
      </c>
    </row>
    <row r="2460" s="4" customFormat="1" ht="12.75" customHeight="1">
      <c r="A2460" s="6">
        <v>147480</v>
      </c>
      <c r="B2460" s="6">
        <v>6166880</v>
      </c>
    </row>
    <row r="2461" s="4" customFormat="1" ht="12.75" customHeight="1">
      <c r="A2461" s="6">
        <v>147540</v>
      </c>
      <c r="B2461" s="6">
        <v>5622152</v>
      </c>
    </row>
    <row r="2462" s="4" customFormat="1" ht="12.75" customHeight="1">
      <c r="A2462" s="6">
        <v>147600</v>
      </c>
      <c r="B2462" s="6">
        <v>6410608</v>
      </c>
    </row>
    <row r="2463" s="4" customFormat="1" ht="12.75" customHeight="1">
      <c r="A2463" s="6">
        <v>147660</v>
      </c>
      <c r="B2463" s="6">
        <v>6180168</v>
      </c>
    </row>
    <row r="2464" s="4" customFormat="1" ht="12.75" customHeight="1">
      <c r="A2464" s="6">
        <v>147720</v>
      </c>
      <c r="B2464" s="6">
        <v>7912504</v>
      </c>
    </row>
    <row r="2465" s="4" customFormat="1" ht="12.75" customHeight="1">
      <c r="A2465" s="6">
        <v>147780</v>
      </c>
      <c r="B2465" s="6">
        <v>5253552</v>
      </c>
    </row>
    <row r="2466" s="4" customFormat="1" ht="12.75" customHeight="1">
      <c r="A2466" s="6">
        <v>147840</v>
      </c>
      <c r="B2466" s="6">
        <v>6561256</v>
      </c>
    </row>
    <row r="2467" s="4" customFormat="1" ht="12.75" customHeight="1">
      <c r="A2467" s="6">
        <v>147900</v>
      </c>
      <c r="B2467" s="6">
        <v>6385200</v>
      </c>
    </row>
    <row r="2468" s="4" customFormat="1" ht="12.75" customHeight="1">
      <c r="A2468" s="6">
        <v>147960</v>
      </c>
      <c r="B2468" s="6">
        <v>6194336</v>
      </c>
    </row>
    <row r="2469" s="4" customFormat="1" ht="12.75" customHeight="1">
      <c r="A2469" s="6">
        <v>148020</v>
      </c>
      <c r="B2469" s="6">
        <v>6371536</v>
      </c>
    </row>
    <row r="2470" s="4" customFormat="1" ht="12.75" customHeight="1">
      <c r="A2470" s="6">
        <v>148080</v>
      </c>
      <c r="B2470" s="6">
        <v>6738064</v>
      </c>
    </row>
    <row r="2471" s="4" customFormat="1" ht="12.75" customHeight="1">
      <c r="A2471" s="6">
        <v>148140</v>
      </c>
      <c r="B2471" s="6">
        <v>5950656</v>
      </c>
    </row>
    <row r="2472" s="4" customFormat="1" ht="12.75" customHeight="1">
      <c r="A2472" s="6">
        <v>148200</v>
      </c>
      <c r="B2472" s="6">
        <v>7195512</v>
      </c>
    </row>
    <row r="2473" s="4" customFormat="1" ht="12.75" customHeight="1">
      <c r="A2473" s="6">
        <v>148260</v>
      </c>
      <c r="B2473" s="6">
        <v>5760448</v>
      </c>
    </row>
    <row r="2474" s="4" customFormat="1" ht="12.75" customHeight="1">
      <c r="A2474" s="6">
        <v>148320</v>
      </c>
      <c r="B2474" s="6">
        <v>6266008</v>
      </c>
    </row>
    <row r="2475" s="4" customFormat="1" ht="12.75" customHeight="1">
      <c r="A2475" s="6">
        <v>148380</v>
      </c>
      <c r="B2475" s="6">
        <v>5380848</v>
      </c>
    </row>
    <row r="2476" s="4" customFormat="1" ht="12.75" customHeight="1">
      <c r="A2476" s="6">
        <v>148440</v>
      </c>
      <c r="B2476" s="6">
        <v>6585520</v>
      </c>
    </row>
    <row r="2477" s="4" customFormat="1" ht="12.75" customHeight="1">
      <c r="A2477" s="6">
        <v>148500</v>
      </c>
      <c r="B2477" s="6">
        <v>6092248</v>
      </c>
    </row>
    <row r="2478" s="4" customFormat="1" ht="12.75" customHeight="1">
      <c r="A2478" s="6">
        <v>148560</v>
      </c>
      <c r="B2478" s="6">
        <v>6197472</v>
      </c>
    </row>
    <row r="2479" s="4" customFormat="1" ht="12.75" customHeight="1">
      <c r="A2479" s="6">
        <v>148620</v>
      </c>
      <c r="B2479" s="6">
        <v>6879520</v>
      </c>
    </row>
    <row r="2480" s="4" customFormat="1" ht="12.75" customHeight="1">
      <c r="A2480" s="6">
        <v>148680</v>
      </c>
      <c r="B2480" s="6">
        <v>7229208</v>
      </c>
    </row>
    <row r="2481" s="4" customFormat="1" ht="12.75" customHeight="1">
      <c r="A2481" s="6">
        <v>148740</v>
      </c>
      <c r="B2481" s="6">
        <v>7341296</v>
      </c>
    </row>
    <row r="2482" s="4" customFormat="1" ht="12.75" customHeight="1">
      <c r="A2482" s="6">
        <v>148800</v>
      </c>
      <c r="B2482" s="6">
        <v>5630568</v>
      </c>
    </row>
    <row r="2483" s="4" customFormat="1" ht="12.75" customHeight="1">
      <c r="A2483" s="6">
        <v>148860</v>
      </c>
      <c r="B2483" s="6">
        <v>6308216</v>
      </c>
    </row>
    <row r="2484" s="4" customFormat="1" ht="12.75" customHeight="1">
      <c r="A2484" s="6">
        <v>148920</v>
      </c>
      <c r="B2484" s="6">
        <v>6309256</v>
      </c>
    </row>
    <row r="2485" s="4" customFormat="1" ht="12.75" customHeight="1">
      <c r="A2485" s="6">
        <v>148980</v>
      </c>
      <c r="B2485" s="6">
        <v>6378912</v>
      </c>
    </row>
    <row r="2486" s="4" customFormat="1" ht="12.75" customHeight="1">
      <c r="A2486" s="6">
        <v>149040</v>
      </c>
      <c r="B2486" s="6">
        <v>6129528</v>
      </c>
    </row>
    <row r="2487" s="4" customFormat="1" ht="12.75" customHeight="1">
      <c r="A2487" s="6">
        <v>149100</v>
      </c>
      <c r="B2487" s="6">
        <v>6708208</v>
      </c>
    </row>
    <row r="2488" s="4" customFormat="1" ht="12.75" customHeight="1">
      <c r="A2488" s="6">
        <v>149160</v>
      </c>
      <c r="B2488" s="6">
        <v>6484672</v>
      </c>
    </row>
    <row r="2489" s="4" customFormat="1" ht="12.75" customHeight="1">
      <c r="A2489" s="6">
        <v>149220</v>
      </c>
      <c r="B2489" s="6">
        <v>7930448</v>
      </c>
    </row>
    <row r="2490" s="4" customFormat="1" ht="12.75" customHeight="1">
      <c r="A2490" s="6">
        <v>149280</v>
      </c>
      <c r="B2490" s="6">
        <v>6572144</v>
      </c>
    </row>
    <row r="2491" s="4" customFormat="1" ht="12.75" customHeight="1">
      <c r="A2491" s="6">
        <v>149340</v>
      </c>
      <c r="B2491" s="6">
        <v>7383840</v>
      </c>
    </row>
    <row r="2492" s="4" customFormat="1" ht="12.75" customHeight="1">
      <c r="A2492" s="6">
        <v>149400</v>
      </c>
      <c r="B2492" s="6">
        <v>6010784</v>
      </c>
    </row>
    <row r="2493" s="4" customFormat="1" ht="12.75" customHeight="1">
      <c r="A2493" s="6">
        <v>149460</v>
      </c>
      <c r="B2493" s="6">
        <v>6044144</v>
      </c>
    </row>
    <row r="2494" s="4" customFormat="1" ht="12.75" customHeight="1">
      <c r="A2494" s="6">
        <v>149520</v>
      </c>
      <c r="B2494" s="6">
        <v>6054032</v>
      </c>
    </row>
    <row r="2495" s="4" customFormat="1" ht="12.75" customHeight="1">
      <c r="A2495" s="6">
        <v>149580</v>
      </c>
      <c r="B2495" s="6">
        <v>7367312</v>
      </c>
    </row>
    <row r="2496" s="4" customFormat="1" ht="12.75" customHeight="1">
      <c r="A2496" s="6">
        <v>149640</v>
      </c>
      <c r="B2496" s="6">
        <v>6001240</v>
      </c>
    </row>
    <row r="2497" s="4" customFormat="1" ht="12.75" customHeight="1">
      <c r="A2497" s="6">
        <v>149700</v>
      </c>
      <c r="B2497" s="6">
        <v>6017768</v>
      </c>
    </row>
    <row r="2498" s="4" customFormat="1" ht="12.75" customHeight="1">
      <c r="A2498" s="6">
        <v>149760</v>
      </c>
      <c r="B2498" s="6">
        <v>6213272</v>
      </c>
    </row>
    <row r="2499" s="4" customFormat="1" ht="12.75" customHeight="1">
      <c r="A2499" s="6">
        <v>149820</v>
      </c>
      <c r="B2499" s="6">
        <v>5936576</v>
      </c>
    </row>
    <row r="2500" s="4" customFormat="1" ht="12.75" customHeight="1">
      <c r="A2500" s="6">
        <v>149880</v>
      </c>
      <c r="B2500" s="6">
        <v>7314744</v>
      </c>
    </row>
    <row r="2501" s="4" customFormat="1" ht="12.75" customHeight="1">
      <c r="A2501" s="6">
        <v>149940</v>
      </c>
      <c r="B2501" s="6">
        <v>6278248</v>
      </c>
    </row>
    <row r="2502" s="4" customFormat="1" ht="12.75" customHeight="1">
      <c r="A2502" s="6">
        <v>150000</v>
      </c>
      <c r="B2502" s="6">
        <v>6426280</v>
      </c>
    </row>
    <row r="2503" s="4" customFormat="1" ht="12.75" customHeight="1">
      <c r="A2503" s="6">
        <v>150060</v>
      </c>
      <c r="B2503" s="6">
        <v>6091720</v>
      </c>
    </row>
    <row r="2504" s="4" customFormat="1" ht="12.75" customHeight="1">
      <c r="A2504" s="6">
        <v>150120</v>
      </c>
      <c r="B2504" s="6">
        <v>6585696</v>
      </c>
    </row>
    <row r="2505" s="4" customFormat="1" ht="12.75" customHeight="1">
      <c r="A2505" s="6">
        <v>150180</v>
      </c>
      <c r="B2505" s="6">
        <v>6764032</v>
      </c>
    </row>
    <row r="2506" s="4" customFormat="1" ht="12.75" customHeight="1">
      <c r="A2506" s="6">
        <v>150240</v>
      </c>
      <c r="B2506" s="6">
        <v>6579456</v>
      </c>
    </row>
    <row r="2507" s="4" customFormat="1" ht="12.75" customHeight="1">
      <c r="A2507" s="6">
        <v>150300</v>
      </c>
      <c r="B2507" s="6">
        <v>6160320</v>
      </c>
    </row>
    <row r="2508" s="4" customFormat="1" ht="12.75" customHeight="1">
      <c r="A2508" s="6">
        <v>150360</v>
      </c>
      <c r="B2508" s="6">
        <v>6780464</v>
      </c>
    </row>
    <row r="2509" s="4" customFormat="1" ht="12.75" customHeight="1">
      <c r="A2509" s="6">
        <v>150420</v>
      </c>
      <c r="B2509" s="6">
        <v>6157064</v>
      </c>
    </row>
    <row r="2510" s="4" customFormat="1" ht="12.75" customHeight="1">
      <c r="A2510" s="6">
        <v>150480</v>
      </c>
      <c r="B2510" s="6">
        <v>6425760</v>
      </c>
    </row>
    <row r="2511" s="4" customFormat="1" ht="12.75" customHeight="1">
      <c r="A2511" s="6">
        <v>150540</v>
      </c>
      <c r="B2511" s="6">
        <v>5888328</v>
      </c>
    </row>
    <row r="2512" s="4" customFormat="1" ht="12.75" customHeight="1">
      <c r="A2512" s="6">
        <v>150600</v>
      </c>
      <c r="B2512" s="6">
        <v>6106504</v>
      </c>
    </row>
    <row r="2513" s="4" customFormat="1" ht="12.75" customHeight="1">
      <c r="A2513" s="6">
        <v>150660</v>
      </c>
      <c r="B2513" s="6">
        <v>6235024</v>
      </c>
    </row>
    <row r="2514" s="4" customFormat="1" ht="12.75" customHeight="1">
      <c r="A2514" s="6">
        <v>150720</v>
      </c>
      <c r="B2514" s="6">
        <v>6534032</v>
      </c>
    </row>
    <row r="2515" s="4" customFormat="1" ht="12.75" customHeight="1">
      <c r="A2515" s="6">
        <v>150780</v>
      </c>
      <c r="B2515" s="6">
        <v>6090128</v>
      </c>
    </row>
    <row r="2516" s="4" customFormat="1" ht="12.75" customHeight="1">
      <c r="A2516" s="6">
        <v>150840</v>
      </c>
      <c r="B2516" s="6">
        <v>6264704</v>
      </c>
    </row>
    <row r="2517" s="4" customFormat="1" ht="12.75" customHeight="1">
      <c r="A2517" s="6">
        <v>150900</v>
      </c>
      <c r="B2517" s="6">
        <v>7461352</v>
      </c>
    </row>
    <row r="2518" s="4" customFormat="1" ht="12.75" customHeight="1">
      <c r="A2518" s="6">
        <v>150960</v>
      </c>
      <c r="B2518" s="6">
        <v>7319720</v>
      </c>
    </row>
    <row r="2519" s="4" customFormat="1" ht="12.75" customHeight="1">
      <c r="A2519" s="6">
        <v>151020</v>
      </c>
      <c r="B2519" s="6">
        <v>6738224</v>
      </c>
    </row>
    <row r="2520" s="4" customFormat="1" ht="12.75" customHeight="1">
      <c r="A2520" s="6">
        <v>151080</v>
      </c>
      <c r="B2520" s="6">
        <v>8073720</v>
      </c>
    </row>
    <row r="2521" s="4" customFormat="1" ht="12.75" customHeight="1">
      <c r="A2521" s="6">
        <v>151140</v>
      </c>
      <c r="B2521" s="6">
        <v>6103416</v>
      </c>
    </row>
    <row r="2522" s="4" customFormat="1" ht="12.75" customHeight="1">
      <c r="A2522" s="6">
        <v>151200</v>
      </c>
      <c r="B2522" s="6">
        <v>6251296</v>
      </c>
    </row>
    <row r="2523" s="4" customFormat="1" ht="12.75" customHeight="1">
      <c r="A2523" s="6">
        <v>151260</v>
      </c>
      <c r="B2523" s="6">
        <v>6437008</v>
      </c>
    </row>
    <row r="2524" s="4" customFormat="1" ht="12.75" customHeight="1">
      <c r="A2524" s="6">
        <v>151320</v>
      </c>
      <c r="B2524" s="6">
        <v>5869144</v>
      </c>
    </row>
    <row r="2525" s="4" customFormat="1" ht="12.75" customHeight="1">
      <c r="A2525" s="6">
        <v>151380</v>
      </c>
      <c r="B2525" s="6">
        <v>6044448</v>
      </c>
    </row>
    <row r="2526" s="4" customFormat="1" ht="12.75" customHeight="1">
      <c r="A2526" s="6">
        <v>151440</v>
      </c>
      <c r="B2526" s="6">
        <v>6062680</v>
      </c>
    </row>
    <row r="2527" s="4" customFormat="1" ht="12.75" customHeight="1">
      <c r="A2527" s="6">
        <v>151500</v>
      </c>
      <c r="B2527" s="6">
        <v>8385920</v>
      </c>
    </row>
    <row r="2528" s="4" customFormat="1" ht="12.75" customHeight="1">
      <c r="A2528" s="6">
        <v>151560</v>
      </c>
      <c r="B2528" s="6">
        <v>6252392</v>
      </c>
    </row>
    <row r="2529" s="4" customFormat="1" ht="12.75" customHeight="1">
      <c r="A2529" s="6">
        <v>151620</v>
      </c>
      <c r="B2529" s="6">
        <v>6110800</v>
      </c>
    </row>
    <row r="2530" s="4" customFormat="1" ht="12.75" customHeight="1">
      <c r="A2530" s="6">
        <v>151680</v>
      </c>
      <c r="B2530" s="6">
        <v>6511720</v>
      </c>
    </row>
    <row r="2531" s="4" customFormat="1" ht="12.75" customHeight="1">
      <c r="A2531" s="6">
        <v>151740</v>
      </c>
      <c r="B2531" s="6">
        <v>5933136</v>
      </c>
    </row>
    <row r="2532" s="4" customFormat="1" ht="12.75" customHeight="1">
      <c r="A2532" s="6">
        <v>151800</v>
      </c>
      <c r="B2532" s="6">
        <v>6083672</v>
      </c>
    </row>
    <row r="2533" s="4" customFormat="1" ht="12.75" customHeight="1">
      <c r="A2533" s="6">
        <v>151860</v>
      </c>
      <c r="B2533" s="6">
        <v>6874496</v>
      </c>
    </row>
    <row r="2534" s="4" customFormat="1" ht="12.75" customHeight="1">
      <c r="A2534" s="6">
        <v>151920</v>
      </c>
      <c r="B2534" s="6">
        <v>6596104</v>
      </c>
    </row>
    <row r="2535" s="4" customFormat="1" ht="12.75" customHeight="1">
      <c r="A2535" s="6">
        <v>151980</v>
      </c>
      <c r="B2535" s="6">
        <v>6711640</v>
      </c>
    </row>
    <row r="2536" s="4" customFormat="1" ht="12.75" customHeight="1">
      <c r="A2536" s="6">
        <v>152040</v>
      </c>
      <c r="B2536" s="6">
        <v>7723848</v>
      </c>
    </row>
    <row r="2537" s="4" customFormat="1" ht="12.75" customHeight="1">
      <c r="A2537" s="6">
        <v>152100</v>
      </c>
      <c r="B2537" s="6">
        <v>5804712</v>
      </c>
    </row>
    <row r="2538" s="4" customFormat="1" ht="12.75" customHeight="1">
      <c r="A2538" s="6">
        <v>152160</v>
      </c>
      <c r="B2538" s="6">
        <v>7033736</v>
      </c>
    </row>
    <row r="2539" s="4" customFormat="1" ht="12.75" customHeight="1">
      <c r="A2539" s="6">
        <v>152220</v>
      </c>
      <c r="B2539" s="6">
        <v>6140896</v>
      </c>
    </row>
    <row r="2540" s="4" customFormat="1" ht="12.75" customHeight="1">
      <c r="A2540" s="6">
        <v>152280</v>
      </c>
      <c r="B2540" s="6">
        <v>6242808</v>
      </c>
    </row>
    <row r="2541" s="4" customFormat="1" ht="12.75" customHeight="1">
      <c r="A2541" s="6">
        <v>152340</v>
      </c>
      <c r="B2541" s="6">
        <v>6107792</v>
      </c>
    </row>
    <row r="2542" s="4" customFormat="1" ht="12.75" customHeight="1">
      <c r="A2542" s="6">
        <v>152400</v>
      </c>
      <c r="B2542" s="6">
        <v>6190888</v>
      </c>
    </row>
    <row r="2543" s="4" customFormat="1" ht="12.75" customHeight="1">
      <c r="A2543" s="6">
        <v>152460</v>
      </c>
      <c r="B2543" s="6">
        <v>6425448</v>
      </c>
    </row>
    <row r="2544" s="4" customFormat="1" ht="12.75" customHeight="1">
      <c r="A2544" s="6">
        <v>152520</v>
      </c>
      <c r="B2544" s="6">
        <v>7124880</v>
      </c>
    </row>
    <row r="2545" s="4" customFormat="1" ht="12.75" customHeight="1">
      <c r="A2545" s="6">
        <v>152580</v>
      </c>
      <c r="B2545" s="6">
        <v>6209776</v>
      </c>
    </row>
    <row r="2546" s="4" customFormat="1" ht="12.75" customHeight="1">
      <c r="A2546" s="6">
        <v>152640</v>
      </c>
      <c r="B2546" s="6">
        <v>5848256</v>
      </c>
    </row>
    <row r="2547" s="4" customFormat="1" ht="12.75" customHeight="1">
      <c r="A2547" s="6">
        <v>152700</v>
      </c>
      <c r="B2547" s="6">
        <v>6611744</v>
      </c>
    </row>
    <row r="2548" s="4" customFormat="1" ht="12.75" customHeight="1">
      <c r="A2548" s="6">
        <v>152760</v>
      </c>
      <c r="B2548" s="6">
        <v>5842232</v>
      </c>
    </row>
    <row r="2549" s="4" customFormat="1" ht="12.75" customHeight="1">
      <c r="A2549" s="6">
        <v>152820</v>
      </c>
      <c r="B2549" s="6">
        <v>6402136</v>
      </c>
    </row>
    <row r="2550" s="4" customFormat="1" ht="12.75" customHeight="1">
      <c r="A2550" s="6">
        <v>152880</v>
      </c>
      <c r="B2550" s="6">
        <v>6195080</v>
      </c>
    </row>
    <row r="2551" s="4" customFormat="1" ht="12.75" customHeight="1">
      <c r="A2551" s="6">
        <v>152940</v>
      </c>
      <c r="B2551" s="6">
        <v>5692904</v>
      </c>
    </row>
    <row r="2552" s="4" customFormat="1" ht="12.75" customHeight="1">
      <c r="A2552" s="6">
        <v>153000</v>
      </c>
      <c r="B2552" s="6">
        <v>6397056</v>
      </c>
    </row>
    <row r="2553" s="4" customFormat="1" ht="12.75" customHeight="1">
      <c r="A2553" s="6">
        <v>153060</v>
      </c>
      <c r="B2553" s="6">
        <v>5663512</v>
      </c>
    </row>
    <row r="2554" s="4" customFormat="1" ht="12.75" customHeight="1">
      <c r="A2554" s="6">
        <v>153120</v>
      </c>
      <c r="B2554" s="6">
        <v>6469032</v>
      </c>
    </row>
    <row r="2555" s="4" customFormat="1" ht="12.75" customHeight="1">
      <c r="A2555" s="6">
        <v>153180</v>
      </c>
      <c r="B2555" s="6">
        <v>6933800</v>
      </c>
    </row>
    <row r="2556" s="4" customFormat="1" ht="12.75" customHeight="1">
      <c r="A2556" s="6">
        <v>153240</v>
      </c>
      <c r="B2556" s="6">
        <v>7316936</v>
      </c>
    </row>
    <row r="2557" s="4" customFormat="1" ht="12.75" customHeight="1">
      <c r="A2557" s="6">
        <v>153300</v>
      </c>
      <c r="B2557" s="6">
        <v>6030936</v>
      </c>
    </row>
    <row r="2558" s="4" customFormat="1" ht="12.75" customHeight="1">
      <c r="A2558" s="6">
        <v>153360</v>
      </c>
      <c r="B2558" s="6">
        <v>5431160</v>
      </c>
    </row>
    <row r="2559" s="4" customFormat="1" ht="12.75" customHeight="1">
      <c r="A2559" s="6">
        <v>153420</v>
      </c>
      <c r="B2559" s="6">
        <v>5894136</v>
      </c>
    </row>
    <row r="2560" s="4" customFormat="1" ht="12.75" customHeight="1">
      <c r="A2560" s="6">
        <v>153480</v>
      </c>
      <c r="B2560" s="6">
        <v>6404648</v>
      </c>
    </row>
    <row r="2561" s="4" customFormat="1" ht="12.75" customHeight="1">
      <c r="A2561" s="6">
        <v>153540</v>
      </c>
      <c r="B2561" s="6">
        <v>6112608</v>
      </c>
    </row>
    <row r="2562" s="4" customFormat="1" ht="12.75" customHeight="1">
      <c r="A2562" s="6">
        <v>153600</v>
      </c>
      <c r="B2562" s="6">
        <v>8161576</v>
      </c>
    </row>
    <row r="2563" s="4" customFormat="1" ht="12.75" customHeight="1">
      <c r="A2563" s="6">
        <v>153660</v>
      </c>
      <c r="B2563" s="6">
        <v>7210832</v>
      </c>
    </row>
    <row r="2564" s="4" customFormat="1" ht="12.75" customHeight="1">
      <c r="A2564" s="6">
        <v>153720</v>
      </c>
      <c r="B2564" s="6">
        <v>6270224</v>
      </c>
    </row>
    <row r="2565" s="4" customFormat="1" ht="12.75" customHeight="1">
      <c r="A2565" s="6">
        <v>153780</v>
      </c>
      <c r="B2565" s="6">
        <v>6119848</v>
      </c>
    </row>
    <row r="2566" s="4" customFormat="1" ht="12.75" customHeight="1">
      <c r="A2566" s="6">
        <v>153840</v>
      </c>
      <c r="B2566" s="6">
        <v>6070000</v>
      </c>
    </row>
    <row r="2567" s="4" customFormat="1" ht="12.75" customHeight="1">
      <c r="A2567" s="6">
        <v>153900</v>
      </c>
      <c r="B2567" s="6">
        <v>6391976</v>
      </c>
    </row>
    <row r="2568" s="4" customFormat="1" ht="12.75" customHeight="1">
      <c r="A2568" s="6">
        <v>153960</v>
      </c>
      <c r="B2568" s="6">
        <v>8196960</v>
      </c>
    </row>
    <row r="2569" s="4" customFormat="1" ht="12.75" customHeight="1">
      <c r="A2569" s="6">
        <v>154020</v>
      </c>
      <c r="B2569" s="6">
        <v>7128752</v>
      </c>
    </row>
    <row r="2570" s="4" customFormat="1" ht="12.75" customHeight="1">
      <c r="A2570" s="6">
        <v>154080</v>
      </c>
      <c r="B2570" s="6">
        <v>5690832</v>
      </c>
    </row>
    <row r="2571" s="4" customFormat="1" ht="12.75" customHeight="1">
      <c r="A2571" s="6">
        <v>154140</v>
      </c>
      <c r="B2571" s="6">
        <v>6628616</v>
      </c>
    </row>
    <row r="2572" s="4" customFormat="1" ht="12.75" customHeight="1">
      <c r="A2572" s="6">
        <v>154200</v>
      </c>
      <c r="B2572" s="6">
        <v>5906976</v>
      </c>
    </row>
    <row r="2573" s="4" customFormat="1" ht="12.75" customHeight="1">
      <c r="A2573" s="6">
        <v>154260</v>
      </c>
      <c r="B2573" s="6">
        <v>6100328</v>
      </c>
    </row>
    <row r="2574" s="4" customFormat="1" ht="12.75" customHeight="1">
      <c r="A2574" s="6">
        <v>154320</v>
      </c>
      <c r="B2574" s="6">
        <v>6595144</v>
      </c>
    </row>
    <row r="2575" s="4" customFormat="1" ht="12.75" customHeight="1">
      <c r="A2575" s="6">
        <v>154380</v>
      </c>
      <c r="B2575" s="6">
        <v>6989360</v>
      </c>
    </row>
    <row r="2576" s="4" customFormat="1" ht="12.75" customHeight="1">
      <c r="A2576" s="6">
        <v>154440</v>
      </c>
      <c r="B2576" s="6">
        <v>5843296</v>
      </c>
    </row>
    <row r="2577" s="4" customFormat="1" ht="12.75" customHeight="1">
      <c r="A2577" s="6">
        <v>154500</v>
      </c>
      <c r="B2577" s="6">
        <v>6584080</v>
      </c>
    </row>
    <row r="2578" s="4" customFormat="1" ht="12.75" customHeight="1">
      <c r="A2578" s="6">
        <v>154560</v>
      </c>
      <c r="B2578" s="6">
        <v>6186176</v>
      </c>
    </row>
    <row r="2579" s="4" customFormat="1" ht="12.75" customHeight="1">
      <c r="A2579" s="6">
        <v>154620</v>
      </c>
      <c r="B2579" s="6">
        <v>6065856</v>
      </c>
    </row>
    <row r="2580" s="4" customFormat="1" ht="12.75" customHeight="1">
      <c r="A2580" s="6">
        <v>154680</v>
      </c>
      <c r="B2580" s="6">
        <v>6036856</v>
      </c>
    </row>
    <row r="2581" s="4" customFormat="1" ht="12.75" customHeight="1">
      <c r="A2581" s="6">
        <v>154740</v>
      </c>
      <c r="B2581" s="6">
        <v>7322624</v>
      </c>
    </row>
    <row r="2582" s="4" customFormat="1" ht="12.75" customHeight="1">
      <c r="A2582" s="6">
        <v>154800</v>
      </c>
      <c r="B2582" s="6">
        <v>6303184</v>
      </c>
    </row>
    <row r="2583" s="4" customFormat="1" ht="12.75" customHeight="1">
      <c r="A2583" s="6">
        <v>154860</v>
      </c>
      <c r="B2583" s="6">
        <v>7021112</v>
      </c>
    </row>
    <row r="2584" s="4" customFormat="1" ht="12.75" customHeight="1">
      <c r="A2584" s="6">
        <v>154920</v>
      </c>
      <c r="B2584" s="6">
        <v>6717528</v>
      </c>
    </row>
    <row r="2585" s="4" customFormat="1" ht="12.75" customHeight="1">
      <c r="A2585" s="6">
        <v>154980</v>
      </c>
      <c r="B2585" s="6">
        <v>7674064</v>
      </c>
    </row>
    <row r="2586" s="4" customFormat="1" ht="12.75" customHeight="1">
      <c r="A2586" s="6">
        <v>155040</v>
      </c>
      <c r="B2586" s="6">
        <v>6621640</v>
      </c>
    </row>
    <row r="2587" s="4" customFormat="1" ht="12.75" customHeight="1">
      <c r="A2587" s="6">
        <v>155100</v>
      </c>
      <c r="B2587" s="6">
        <v>5685608</v>
      </c>
    </row>
    <row r="2588" s="4" customFormat="1" ht="12.75" customHeight="1">
      <c r="A2588" s="6">
        <v>155160</v>
      </c>
      <c r="B2588" s="6">
        <v>6186912</v>
      </c>
    </row>
    <row r="2589" s="4" customFormat="1" ht="12.75" customHeight="1">
      <c r="A2589" s="6">
        <v>155220</v>
      </c>
      <c r="B2589" s="6">
        <v>5433664</v>
      </c>
    </row>
    <row r="2590" s="4" customFormat="1" ht="12.75" customHeight="1">
      <c r="A2590" s="6">
        <v>155280</v>
      </c>
      <c r="B2590" s="6">
        <v>6896480</v>
      </c>
    </row>
    <row r="2591" s="4" customFormat="1" ht="12.75" customHeight="1">
      <c r="A2591" s="6">
        <v>155340</v>
      </c>
      <c r="B2591" s="6">
        <v>6116160</v>
      </c>
    </row>
    <row r="2592" s="4" customFormat="1" ht="12.75" customHeight="1">
      <c r="A2592" s="6">
        <v>155400</v>
      </c>
      <c r="B2592" s="6">
        <v>6476648</v>
      </c>
    </row>
    <row r="2593" s="4" customFormat="1" ht="12.75" customHeight="1">
      <c r="A2593" s="6">
        <v>155460</v>
      </c>
      <c r="B2593" s="6">
        <v>7440056</v>
      </c>
    </row>
    <row r="2594" s="4" customFormat="1" ht="12.75" customHeight="1">
      <c r="A2594" s="6">
        <v>155520</v>
      </c>
      <c r="B2594" s="6">
        <v>5969056</v>
      </c>
    </row>
    <row r="2595" s="4" customFormat="1" ht="12.75" customHeight="1">
      <c r="A2595" s="6">
        <v>155580</v>
      </c>
      <c r="B2595" s="6">
        <v>6152072</v>
      </c>
    </row>
    <row r="2596" s="4" customFormat="1" ht="12.75" customHeight="1">
      <c r="A2596" s="6">
        <v>155640</v>
      </c>
      <c r="B2596" s="6">
        <v>6140112</v>
      </c>
    </row>
    <row r="2597" s="4" customFormat="1" ht="12.75" customHeight="1">
      <c r="A2597" s="6">
        <v>155700</v>
      </c>
      <c r="B2597" s="6">
        <v>6718424</v>
      </c>
    </row>
    <row r="2598" s="4" customFormat="1" ht="12.75" customHeight="1">
      <c r="A2598" s="6">
        <v>155760</v>
      </c>
      <c r="B2598" s="6">
        <v>6241720</v>
      </c>
    </row>
    <row r="2599" s="4" customFormat="1" ht="12.75" customHeight="1">
      <c r="A2599" s="6">
        <v>155820</v>
      </c>
      <c r="B2599" s="6">
        <v>5536936</v>
      </c>
    </row>
    <row r="2600" s="4" customFormat="1" ht="12.75" customHeight="1">
      <c r="A2600" s="6">
        <v>155880</v>
      </c>
      <c r="B2600" s="6">
        <v>6623176</v>
      </c>
    </row>
    <row r="2601" s="4" customFormat="1" ht="12.75" customHeight="1">
      <c r="A2601" s="6">
        <v>155940</v>
      </c>
      <c r="B2601" s="6">
        <v>8255056</v>
      </c>
    </row>
    <row r="2602" s="4" customFormat="1" ht="12.75" customHeight="1">
      <c r="A2602" s="6">
        <v>156000</v>
      </c>
      <c r="B2602" s="6">
        <v>6119568</v>
      </c>
    </row>
    <row r="2603" s="4" customFormat="1" ht="12.75" customHeight="1">
      <c r="A2603" s="6">
        <v>156060</v>
      </c>
      <c r="B2603" s="6">
        <v>6624128</v>
      </c>
    </row>
    <row r="2604" s="4" customFormat="1" ht="12.75" customHeight="1">
      <c r="A2604" s="6">
        <v>156120</v>
      </c>
      <c r="B2604" s="6">
        <v>6775168</v>
      </c>
    </row>
    <row r="2605" s="4" customFormat="1" ht="12.75" customHeight="1">
      <c r="A2605" s="6">
        <v>156180</v>
      </c>
      <c r="B2605" s="6">
        <v>6488112</v>
      </c>
    </row>
    <row r="2606" s="4" customFormat="1" ht="12.75" customHeight="1">
      <c r="A2606" s="6">
        <v>156240</v>
      </c>
      <c r="B2606" s="6">
        <v>6618296</v>
      </c>
    </row>
    <row r="2607" s="4" customFormat="1" ht="12.75" customHeight="1">
      <c r="A2607" s="6">
        <v>156300</v>
      </c>
      <c r="B2607" s="6">
        <v>6224696</v>
      </c>
    </row>
    <row r="2608" s="4" customFormat="1" ht="12.75" customHeight="1">
      <c r="A2608" s="6">
        <v>156360</v>
      </c>
      <c r="B2608" s="6">
        <v>6541168</v>
      </c>
    </row>
    <row r="2609" s="4" customFormat="1" ht="12.75" customHeight="1">
      <c r="A2609" s="6">
        <v>156420</v>
      </c>
      <c r="B2609" s="6">
        <v>7549728</v>
      </c>
    </row>
    <row r="2610" s="4" customFormat="1" ht="12.75" customHeight="1">
      <c r="A2610" s="6">
        <v>156480</v>
      </c>
      <c r="B2610" s="6">
        <v>7590304</v>
      </c>
    </row>
    <row r="2611" s="4" customFormat="1" ht="12.75" customHeight="1">
      <c r="A2611" s="6">
        <v>156540</v>
      </c>
      <c r="B2611" s="6">
        <v>6568872</v>
      </c>
    </row>
    <row r="2612" s="4" customFormat="1" ht="12.75" customHeight="1">
      <c r="A2612" s="6">
        <v>156600</v>
      </c>
      <c r="B2612" s="6">
        <v>6707584</v>
      </c>
    </row>
    <row r="2613" s="4" customFormat="1" ht="12.75" customHeight="1">
      <c r="A2613" s="6">
        <v>156660</v>
      </c>
      <c r="B2613" s="6">
        <v>6545184</v>
      </c>
    </row>
    <row r="2614" s="4" customFormat="1" ht="12.75" customHeight="1">
      <c r="A2614" s="6">
        <v>156720</v>
      </c>
      <c r="B2614" s="6">
        <v>6075456</v>
      </c>
    </row>
    <row r="2615" s="4" customFormat="1" ht="12.75" customHeight="1">
      <c r="A2615" s="6">
        <v>156780</v>
      </c>
      <c r="B2615" s="6">
        <v>6246576</v>
      </c>
    </row>
    <row r="2616" s="4" customFormat="1" ht="12.75" customHeight="1">
      <c r="A2616" s="6">
        <v>156840</v>
      </c>
      <c r="B2616" s="6">
        <v>5545944</v>
      </c>
    </row>
    <row r="2617" s="4" customFormat="1" ht="12.75" customHeight="1">
      <c r="A2617" s="6">
        <v>156900</v>
      </c>
      <c r="B2617" s="6">
        <v>6570232</v>
      </c>
    </row>
    <row r="2618" s="4" customFormat="1" ht="12.75" customHeight="1">
      <c r="A2618" s="6">
        <v>156960</v>
      </c>
      <c r="B2618" s="6">
        <v>6155552</v>
      </c>
    </row>
    <row r="2619" s="4" customFormat="1" ht="12.75" customHeight="1">
      <c r="A2619" s="6">
        <v>157020</v>
      </c>
      <c r="B2619" s="6">
        <v>5784544</v>
      </c>
    </row>
    <row r="2620" s="4" customFormat="1" ht="12.75" customHeight="1">
      <c r="A2620" s="6">
        <v>157080</v>
      </c>
      <c r="B2620" s="6">
        <v>6646960</v>
      </c>
    </row>
    <row r="2621" s="4" customFormat="1" ht="12.75" customHeight="1">
      <c r="A2621" s="6">
        <v>157140</v>
      </c>
      <c r="B2621" s="6">
        <v>6601640</v>
      </c>
    </row>
    <row r="2622" s="4" customFormat="1" ht="12.75" customHeight="1">
      <c r="A2622" s="6">
        <v>157200</v>
      </c>
      <c r="B2622" s="6">
        <v>6479632</v>
      </c>
    </row>
    <row r="2623" s="4" customFormat="1" ht="12.75" customHeight="1">
      <c r="A2623" s="6">
        <v>157260</v>
      </c>
      <c r="B2623" s="6">
        <v>6027072</v>
      </c>
    </row>
    <row r="2624" s="4" customFormat="1" ht="12.75" customHeight="1">
      <c r="A2624" s="6">
        <v>157320</v>
      </c>
      <c r="B2624" s="6">
        <v>6764040</v>
      </c>
    </row>
    <row r="2625" s="4" customFormat="1" ht="12.75" customHeight="1">
      <c r="A2625" s="6">
        <v>157380</v>
      </c>
      <c r="B2625" s="6">
        <v>6078520</v>
      </c>
    </row>
    <row r="2626" s="4" customFormat="1" ht="12.75" customHeight="1">
      <c r="A2626" s="6">
        <v>157440</v>
      </c>
      <c r="B2626" s="6">
        <v>6706232</v>
      </c>
    </row>
    <row r="2627" s="4" customFormat="1" ht="12.75" customHeight="1">
      <c r="A2627" s="6">
        <v>157500</v>
      </c>
      <c r="B2627" s="6">
        <v>6555984</v>
      </c>
    </row>
    <row r="2628" s="4" customFormat="1" ht="12.75" customHeight="1">
      <c r="A2628" s="6">
        <v>157560</v>
      </c>
      <c r="B2628" s="6">
        <v>5839392</v>
      </c>
    </row>
    <row r="2629" s="4" customFormat="1" ht="12.75" customHeight="1">
      <c r="A2629" s="6">
        <v>157620</v>
      </c>
      <c r="B2629" s="6">
        <v>6919736</v>
      </c>
    </row>
    <row r="2630" s="4" customFormat="1" ht="12.75" customHeight="1">
      <c r="A2630" s="6">
        <v>157680</v>
      </c>
      <c r="B2630" s="6">
        <v>6207896</v>
      </c>
    </row>
    <row r="2631" s="4" customFormat="1" ht="12.75" customHeight="1">
      <c r="A2631" s="6">
        <v>157740</v>
      </c>
      <c r="B2631" s="6">
        <v>6214632</v>
      </c>
    </row>
    <row r="2632" s="4" customFormat="1" ht="12.75" customHeight="1">
      <c r="A2632" s="6">
        <v>157800</v>
      </c>
      <c r="B2632" s="6">
        <v>5976088</v>
      </c>
    </row>
    <row r="2633" s="4" customFormat="1" ht="12.75" customHeight="1">
      <c r="A2633" s="6">
        <v>157860</v>
      </c>
      <c r="B2633" s="6">
        <v>5898072</v>
      </c>
    </row>
    <row r="2634" s="4" customFormat="1" ht="12.75" customHeight="1">
      <c r="A2634" s="6">
        <v>157920</v>
      </c>
      <c r="B2634" s="6">
        <v>5546664</v>
      </c>
    </row>
    <row r="2635" s="4" customFormat="1" ht="12.75" customHeight="1">
      <c r="A2635" s="6">
        <v>157980</v>
      </c>
      <c r="B2635" s="6">
        <v>6647496</v>
      </c>
    </row>
    <row r="2636" s="4" customFormat="1" ht="12.75" customHeight="1">
      <c r="A2636" s="6">
        <v>158040</v>
      </c>
      <c r="B2636" s="6">
        <v>6630600</v>
      </c>
    </row>
    <row r="2637" s="4" customFormat="1" ht="12.75" customHeight="1">
      <c r="A2637" s="6">
        <v>158100</v>
      </c>
      <c r="B2637" s="6">
        <v>6604408</v>
      </c>
    </row>
    <row r="2638" s="4" customFormat="1" ht="12.75" customHeight="1">
      <c r="A2638" s="6">
        <v>158160</v>
      </c>
      <c r="B2638" s="6">
        <v>6144696</v>
      </c>
    </row>
    <row r="2639" s="4" customFormat="1" ht="12.75" customHeight="1">
      <c r="A2639" s="6">
        <v>158220</v>
      </c>
      <c r="B2639" s="6">
        <v>5902488</v>
      </c>
    </row>
    <row r="2640" s="4" customFormat="1" ht="12.75" customHeight="1">
      <c r="A2640" s="6">
        <v>158280</v>
      </c>
      <c r="B2640" s="6">
        <v>6501848</v>
      </c>
    </row>
    <row r="2641" s="4" customFormat="1" ht="12.75" customHeight="1">
      <c r="A2641" s="6">
        <v>158340</v>
      </c>
      <c r="B2641" s="6">
        <v>6314976</v>
      </c>
    </row>
    <row r="2642" s="4" customFormat="1" ht="12.75" customHeight="1">
      <c r="A2642" s="6">
        <v>158400</v>
      </c>
      <c r="B2642" s="6">
        <v>6384864</v>
      </c>
    </row>
    <row r="2643" s="4" customFormat="1" ht="12.75" customHeight="1">
      <c r="A2643" s="6">
        <v>158460</v>
      </c>
      <c r="B2643" s="6">
        <v>5894800</v>
      </c>
    </row>
    <row r="2644" s="4" customFormat="1" ht="12.75" customHeight="1">
      <c r="A2644" s="6">
        <v>158520</v>
      </c>
      <c r="B2644" s="6">
        <v>6330088</v>
      </c>
    </row>
    <row r="2645" s="4" customFormat="1" ht="12.75" customHeight="1">
      <c r="A2645" s="6">
        <v>158580</v>
      </c>
      <c r="B2645" s="6">
        <v>6152640</v>
      </c>
    </row>
    <row r="2646" s="4" customFormat="1" ht="12.75" customHeight="1">
      <c r="A2646" s="6">
        <v>158640</v>
      </c>
      <c r="B2646" s="6">
        <v>6019520</v>
      </c>
    </row>
    <row r="2647" s="4" customFormat="1" ht="12.75" customHeight="1">
      <c r="A2647" s="6">
        <v>158700</v>
      </c>
      <c r="B2647" s="6">
        <v>6329832</v>
      </c>
    </row>
    <row r="2648" s="4" customFormat="1" ht="12.75" customHeight="1">
      <c r="A2648" s="6">
        <v>158760</v>
      </c>
      <c r="B2648" s="6">
        <v>6811424</v>
      </c>
    </row>
    <row r="2649" s="4" customFormat="1" ht="12.75" customHeight="1">
      <c r="A2649" s="6">
        <v>158820</v>
      </c>
      <c r="B2649" s="6">
        <v>7000560</v>
      </c>
    </row>
    <row r="2650" s="4" customFormat="1" ht="12.75" customHeight="1">
      <c r="A2650" s="6">
        <v>158880</v>
      </c>
      <c r="B2650" s="6">
        <v>6613832</v>
      </c>
    </row>
    <row r="2651" s="4" customFormat="1" ht="12.75" customHeight="1">
      <c r="A2651" s="6">
        <v>158940</v>
      </c>
      <c r="B2651" s="6">
        <v>6203624</v>
      </c>
    </row>
    <row r="2652" s="4" customFormat="1" ht="12.75" customHeight="1">
      <c r="A2652" s="6">
        <v>159000</v>
      </c>
      <c r="B2652" s="6">
        <v>6269216</v>
      </c>
    </row>
    <row r="2653" s="4" customFormat="1" ht="12.75" customHeight="1">
      <c r="A2653" s="6">
        <v>159060</v>
      </c>
      <c r="B2653" s="6">
        <v>6524016</v>
      </c>
    </row>
    <row r="2654" s="4" customFormat="1" ht="12.75" customHeight="1">
      <c r="A2654" s="6">
        <v>159120</v>
      </c>
      <c r="B2654" s="6">
        <v>6265320</v>
      </c>
    </row>
    <row r="2655" s="4" customFormat="1" ht="12.75" customHeight="1">
      <c r="A2655" s="6">
        <v>159180</v>
      </c>
      <c r="B2655" s="6">
        <v>6560880</v>
      </c>
    </row>
    <row r="2656" s="4" customFormat="1" ht="12.75" customHeight="1">
      <c r="A2656" s="6">
        <v>159240</v>
      </c>
      <c r="B2656" s="6">
        <v>6561872</v>
      </c>
    </row>
    <row r="2657" s="4" customFormat="1" ht="12.75" customHeight="1">
      <c r="A2657" s="6">
        <v>159300</v>
      </c>
      <c r="B2657" s="6">
        <v>5839568</v>
      </c>
    </row>
    <row r="2658" s="4" customFormat="1" ht="12.75" customHeight="1">
      <c r="A2658" s="6">
        <v>159360</v>
      </c>
      <c r="B2658" s="6">
        <v>6298104</v>
      </c>
    </row>
    <row r="2659" s="4" customFormat="1" ht="12.75" customHeight="1">
      <c r="A2659" s="6">
        <v>159420</v>
      </c>
      <c r="B2659" s="6">
        <v>5919480</v>
      </c>
    </row>
    <row r="2660" s="4" customFormat="1" ht="12.75" customHeight="1">
      <c r="A2660" s="6">
        <v>159480</v>
      </c>
      <c r="B2660" s="6">
        <v>6345440</v>
      </c>
    </row>
    <row r="2661" s="4" customFormat="1" ht="12.75" customHeight="1">
      <c r="A2661" s="6">
        <v>159540</v>
      </c>
      <c r="B2661" s="6">
        <v>6845720</v>
      </c>
    </row>
    <row r="2662" s="4" customFormat="1" ht="12.75" customHeight="1">
      <c r="A2662" s="6">
        <v>159600</v>
      </c>
      <c r="B2662" s="6">
        <v>6492136</v>
      </c>
    </row>
    <row r="2663" s="4" customFormat="1" ht="12.75" customHeight="1">
      <c r="A2663" s="6">
        <v>159660</v>
      </c>
      <c r="B2663" s="6">
        <v>6080216</v>
      </c>
    </row>
    <row r="2664" s="4" customFormat="1" ht="12.75" customHeight="1">
      <c r="A2664" s="6">
        <v>159720</v>
      </c>
      <c r="B2664" s="6">
        <v>6421176</v>
      </c>
    </row>
    <row r="2665" s="4" customFormat="1" ht="12.75" customHeight="1">
      <c r="A2665" s="6">
        <v>159780</v>
      </c>
      <c r="B2665" s="6">
        <v>6536848</v>
      </c>
    </row>
    <row r="2666" s="4" customFormat="1" ht="12.75" customHeight="1">
      <c r="A2666" s="6">
        <v>159840</v>
      </c>
      <c r="B2666" s="6">
        <v>6707792</v>
      </c>
    </row>
    <row r="2667" s="4" customFormat="1" ht="12.75" customHeight="1">
      <c r="A2667" s="6">
        <v>159900</v>
      </c>
      <c r="B2667" s="6">
        <v>6018120</v>
      </c>
    </row>
    <row r="2668" s="4" customFormat="1" ht="12.75" customHeight="1">
      <c r="A2668" s="6">
        <v>159960</v>
      </c>
      <c r="B2668" s="6">
        <v>5971544</v>
      </c>
    </row>
    <row r="2669" s="4" customFormat="1" ht="12.75" customHeight="1">
      <c r="A2669" s="6">
        <v>160020</v>
      </c>
      <c r="B2669" s="6">
        <v>6365200</v>
      </c>
    </row>
    <row r="2670" s="4" customFormat="1" ht="12.75" customHeight="1">
      <c r="A2670" s="6">
        <v>160080</v>
      </c>
      <c r="B2670" s="6">
        <v>6562976</v>
      </c>
    </row>
    <row r="2671" s="4" customFormat="1" ht="12.75" customHeight="1">
      <c r="A2671" s="6">
        <v>160140</v>
      </c>
      <c r="B2671" s="6">
        <v>6314032</v>
      </c>
    </row>
    <row r="2672" s="4" customFormat="1" ht="12.75" customHeight="1">
      <c r="A2672" s="6">
        <v>160200</v>
      </c>
      <c r="B2672" s="6">
        <v>6131064</v>
      </c>
    </row>
    <row r="2673" s="4" customFormat="1" ht="12.75" customHeight="1">
      <c r="A2673" s="6">
        <v>160260</v>
      </c>
      <c r="B2673" s="6">
        <v>5951048</v>
      </c>
    </row>
    <row r="2674" s="4" customFormat="1" ht="12.75" customHeight="1">
      <c r="A2674" s="6">
        <v>160320</v>
      </c>
      <c r="B2674" s="6">
        <v>6199448</v>
      </c>
    </row>
    <row r="2675" s="4" customFormat="1" ht="12.75" customHeight="1">
      <c r="A2675" s="6">
        <v>160380</v>
      </c>
      <c r="B2675" s="6">
        <v>6519744</v>
      </c>
    </row>
    <row r="2676" s="4" customFormat="1" ht="12.75" customHeight="1">
      <c r="A2676" s="6">
        <v>160440</v>
      </c>
      <c r="B2676" s="6">
        <v>6515024</v>
      </c>
    </row>
    <row r="2677" s="4" customFormat="1" ht="12.75" customHeight="1">
      <c r="A2677" s="6">
        <v>160500</v>
      </c>
      <c r="B2677" s="6">
        <v>6781360</v>
      </c>
    </row>
    <row r="2678" s="4" customFormat="1" ht="12.75" customHeight="1">
      <c r="A2678" s="6">
        <v>160560</v>
      </c>
      <c r="B2678" s="6">
        <v>5819624</v>
      </c>
    </row>
    <row r="2679" s="4" customFormat="1" ht="12.75" customHeight="1">
      <c r="A2679" s="6">
        <v>160620</v>
      </c>
      <c r="B2679" s="6">
        <v>6647816</v>
      </c>
    </row>
    <row r="2680" s="4" customFormat="1" ht="12.75" customHeight="1">
      <c r="A2680" s="6">
        <v>160680</v>
      </c>
      <c r="B2680" s="6">
        <v>6560512</v>
      </c>
    </row>
    <row r="2681" s="4" customFormat="1" ht="12.75" customHeight="1">
      <c r="A2681" s="6">
        <v>160740</v>
      </c>
      <c r="B2681" s="6">
        <v>6383080</v>
      </c>
    </row>
    <row r="2682" s="4" customFormat="1" ht="12.75" customHeight="1">
      <c r="A2682" s="6">
        <v>160800</v>
      </c>
      <c r="B2682" s="6">
        <v>5627072</v>
      </c>
    </row>
    <row r="2683" s="4" customFormat="1" ht="12.75" customHeight="1">
      <c r="A2683" s="6">
        <v>160860</v>
      </c>
      <c r="B2683" s="6">
        <v>6355592</v>
      </c>
    </row>
    <row r="2684" s="4" customFormat="1" ht="12.75" customHeight="1">
      <c r="A2684" s="6">
        <v>160920</v>
      </c>
      <c r="B2684" s="6">
        <v>6291552</v>
      </c>
    </row>
    <row r="2685" s="4" customFormat="1" ht="12.75" customHeight="1">
      <c r="A2685" s="6">
        <v>160980</v>
      </c>
      <c r="B2685" s="6">
        <v>5916000</v>
      </c>
    </row>
    <row r="2686" s="4" customFormat="1" ht="12.75" customHeight="1">
      <c r="A2686" s="6">
        <v>161040</v>
      </c>
      <c r="B2686" s="6">
        <v>6228600</v>
      </c>
    </row>
    <row r="2687" s="4" customFormat="1" ht="12.75" customHeight="1">
      <c r="A2687" s="6">
        <v>161100</v>
      </c>
      <c r="B2687" s="6">
        <v>6354304</v>
      </c>
    </row>
    <row r="2688" s="4" customFormat="1" ht="12.75" customHeight="1">
      <c r="A2688" s="6">
        <v>161160</v>
      </c>
      <c r="B2688" s="6">
        <v>7175304</v>
      </c>
    </row>
    <row r="2689" s="4" customFormat="1" ht="12.75" customHeight="1">
      <c r="A2689" s="6">
        <v>161220</v>
      </c>
      <c r="B2689" s="6">
        <v>6641072</v>
      </c>
    </row>
    <row r="2690" s="4" customFormat="1" ht="12.75" customHeight="1">
      <c r="A2690" s="6">
        <v>161280</v>
      </c>
      <c r="B2690" s="6">
        <v>6219408</v>
      </c>
    </row>
    <row r="2691" s="4" customFormat="1" ht="12.75" customHeight="1">
      <c r="A2691" s="6">
        <v>161340</v>
      </c>
      <c r="B2691" s="6">
        <v>6545896</v>
      </c>
    </row>
    <row r="2692" s="4" customFormat="1" ht="12.75" customHeight="1">
      <c r="A2692" s="6">
        <v>161400</v>
      </c>
      <c r="B2692" s="6">
        <v>6238576</v>
      </c>
    </row>
    <row r="2693" s="4" customFormat="1" ht="12.75" customHeight="1">
      <c r="A2693" s="6">
        <v>161460</v>
      </c>
      <c r="B2693" s="6">
        <v>6287528</v>
      </c>
    </row>
    <row r="2694" s="4" customFormat="1" ht="12.75" customHeight="1">
      <c r="A2694" s="6">
        <v>161520</v>
      </c>
      <c r="B2694" s="6">
        <v>6244336</v>
      </c>
    </row>
    <row r="2695" s="4" customFormat="1" ht="12.75" customHeight="1">
      <c r="A2695" s="6">
        <v>161580</v>
      </c>
      <c r="B2695" s="6">
        <v>6522920</v>
      </c>
    </row>
    <row r="2696" s="4" customFormat="1" ht="12.75" customHeight="1">
      <c r="A2696" s="6">
        <v>161640</v>
      </c>
      <c r="B2696" s="6">
        <v>6297456</v>
      </c>
    </row>
    <row r="2697" s="4" customFormat="1" ht="12.75" customHeight="1">
      <c r="A2697" s="6">
        <v>161700</v>
      </c>
      <c r="B2697" s="6">
        <v>6870056</v>
      </c>
    </row>
    <row r="2698" s="4" customFormat="1" ht="12.75" customHeight="1">
      <c r="A2698" s="6">
        <v>161760</v>
      </c>
      <c r="B2698" s="6">
        <v>6000928</v>
      </c>
    </row>
    <row r="2699" s="4" customFormat="1" ht="12.75" customHeight="1">
      <c r="A2699" s="6">
        <v>161820</v>
      </c>
      <c r="B2699" s="6">
        <v>6448960</v>
      </c>
    </row>
    <row r="2700" s="4" customFormat="1" ht="12.75" customHeight="1">
      <c r="A2700" s="6">
        <v>161880</v>
      </c>
      <c r="B2700" s="6">
        <v>6684232</v>
      </c>
    </row>
    <row r="2701" s="4" customFormat="1" ht="12.75" customHeight="1">
      <c r="A2701" s="6">
        <v>161940</v>
      </c>
      <c r="B2701" s="6">
        <v>6208248</v>
      </c>
    </row>
    <row r="2702" s="4" customFormat="1" ht="12.75" customHeight="1">
      <c r="A2702" s="6">
        <v>162000</v>
      </c>
      <c r="B2702" s="6">
        <v>6522296</v>
      </c>
    </row>
    <row r="2703" s="4" customFormat="1" ht="12.75" customHeight="1">
      <c r="A2703" s="6">
        <v>162060</v>
      </c>
      <c r="B2703" s="6">
        <v>6380312</v>
      </c>
    </row>
    <row r="2704" s="4" customFormat="1" ht="12.75" customHeight="1">
      <c r="A2704" s="6">
        <v>162120</v>
      </c>
      <c r="B2704" s="6">
        <v>7062120</v>
      </c>
    </row>
    <row r="2705" s="4" customFormat="1" ht="12.75" customHeight="1">
      <c r="A2705" s="6">
        <v>162180</v>
      </c>
      <c r="B2705" s="6">
        <v>5477232</v>
      </c>
    </row>
    <row r="2706" s="4" customFormat="1" ht="12.75" customHeight="1">
      <c r="A2706" s="6">
        <v>162240</v>
      </c>
      <c r="B2706" s="6">
        <v>6663064</v>
      </c>
    </row>
    <row r="2707" s="4" customFormat="1" ht="12.75" customHeight="1">
      <c r="A2707" s="6">
        <v>162300</v>
      </c>
      <c r="B2707" s="6">
        <v>7643232</v>
      </c>
    </row>
    <row r="2708" s="4" customFormat="1" ht="12.75" customHeight="1">
      <c r="A2708" s="6">
        <v>162360</v>
      </c>
      <c r="B2708" s="6">
        <v>6374712</v>
      </c>
    </row>
    <row r="2709" s="4" customFormat="1" ht="12.75" customHeight="1">
      <c r="A2709" s="6">
        <v>162420</v>
      </c>
      <c r="B2709" s="6">
        <v>6142416</v>
      </c>
    </row>
    <row r="2710" s="4" customFormat="1" ht="12.75" customHeight="1">
      <c r="A2710" s="6">
        <v>162480</v>
      </c>
      <c r="B2710" s="6">
        <v>6030312</v>
      </c>
    </row>
    <row r="2711" s="4" customFormat="1" ht="12.75" customHeight="1">
      <c r="A2711" s="6">
        <v>162540</v>
      </c>
      <c r="B2711" s="6">
        <v>7386768</v>
      </c>
    </row>
    <row r="2712" s="4" customFormat="1" ht="12.75" customHeight="1">
      <c r="A2712" s="6">
        <v>162600</v>
      </c>
      <c r="B2712" s="6">
        <v>6480816</v>
      </c>
    </row>
    <row r="2713" s="4" customFormat="1" ht="12.75" customHeight="1">
      <c r="A2713" s="6">
        <v>162660</v>
      </c>
      <c r="B2713" s="6">
        <v>5984944</v>
      </c>
    </row>
    <row r="2714" s="4" customFormat="1" ht="12.75" customHeight="1">
      <c r="A2714" s="6">
        <v>162720</v>
      </c>
      <c r="B2714" s="6">
        <v>6457816</v>
      </c>
    </row>
    <row r="2715" s="4" customFormat="1" ht="12.75" customHeight="1">
      <c r="A2715" s="6">
        <v>162780</v>
      </c>
      <c r="B2715" s="6">
        <v>5485144</v>
      </c>
    </row>
    <row r="2716" s="4" customFormat="1" ht="12.75" customHeight="1">
      <c r="A2716" s="6">
        <v>162840</v>
      </c>
      <c r="B2716" s="6">
        <v>7766640</v>
      </c>
    </row>
    <row r="2717" s="4" customFormat="1" ht="12.75" customHeight="1">
      <c r="A2717" s="6">
        <v>162900</v>
      </c>
      <c r="B2717" s="6">
        <v>7961168</v>
      </c>
    </row>
    <row r="2718" s="4" customFormat="1" ht="12.75" customHeight="1">
      <c r="A2718" s="6">
        <v>162960</v>
      </c>
      <c r="B2718" s="6">
        <v>7107808</v>
      </c>
    </row>
    <row r="2719" s="4" customFormat="1" ht="12.75" customHeight="1">
      <c r="A2719" s="6">
        <v>163020</v>
      </c>
      <c r="B2719" s="6">
        <v>5729384</v>
      </c>
    </row>
    <row r="2720" s="4" customFormat="1" ht="12.75" customHeight="1">
      <c r="A2720" s="6">
        <v>163080</v>
      </c>
      <c r="B2720" s="6">
        <v>8031192</v>
      </c>
    </row>
    <row r="2721" s="4" customFormat="1" ht="12.75" customHeight="1">
      <c r="A2721" s="6">
        <v>163140</v>
      </c>
      <c r="B2721" s="6">
        <v>7901360</v>
      </c>
    </row>
    <row r="2722" s="4" customFormat="1" ht="12.75" customHeight="1">
      <c r="A2722" s="6">
        <v>163200</v>
      </c>
      <c r="B2722" s="6">
        <v>7690832</v>
      </c>
    </row>
    <row r="2723" s="4" customFormat="1" ht="12.75" customHeight="1">
      <c r="A2723" s="6">
        <v>163260</v>
      </c>
      <c r="B2723" s="6">
        <v>6408368</v>
      </c>
    </row>
    <row r="2724" s="4" customFormat="1" ht="12.75" customHeight="1">
      <c r="A2724" s="6">
        <v>163320</v>
      </c>
      <c r="B2724" s="6">
        <v>6229832</v>
      </c>
    </row>
    <row r="2725" s="4" customFormat="1" ht="12.75" customHeight="1">
      <c r="A2725" s="6">
        <v>163380</v>
      </c>
      <c r="B2725" s="6">
        <v>5516648</v>
      </c>
    </row>
    <row r="2726" s="4" customFormat="1" ht="12.75" customHeight="1">
      <c r="A2726" s="6">
        <v>163440</v>
      </c>
      <c r="B2726" s="6">
        <v>7513656</v>
      </c>
    </row>
    <row r="2727" s="4" customFormat="1" ht="12.75" customHeight="1">
      <c r="A2727" s="6">
        <v>163500</v>
      </c>
      <c r="B2727" s="6">
        <v>7026144</v>
      </c>
    </row>
    <row r="2728" s="4" customFormat="1" ht="12.75" customHeight="1">
      <c r="A2728" s="6">
        <v>163560</v>
      </c>
      <c r="B2728" s="6">
        <v>6661008</v>
      </c>
    </row>
    <row r="2729" s="4" customFormat="1" ht="12.75" customHeight="1">
      <c r="A2729" s="6">
        <v>163620</v>
      </c>
      <c r="B2729" s="6">
        <v>6865088</v>
      </c>
    </row>
    <row r="2730" s="4" customFormat="1" ht="12.75" customHeight="1">
      <c r="A2730" s="6">
        <v>163680</v>
      </c>
      <c r="B2730" s="6">
        <v>5859608</v>
      </c>
    </row>
    <row r="2731" s="4" customFormat="1" ht="12.75" customHeight="1">
      <c r="A2731" s="6">
        <v>163740</v>
      </c>
      <c r="B2731" s="6">
        <v>6598528</v>
      </c>
    </row>
    <row r="2732" s="4" customFormat="1" ht="12.75" customHeight="1">
      <c r="A2732" s="6">
        <v>163800</v>
      </c>
      <c r="B2732" s="6">
        <v>5951640</v>
      </c>
    </row>
    <row r="2733" s="4" customFormat="1" ht="12.75" customHeight="1">
      <c r="A2733" s="6">
        <v>163860</v>
      </c>
      <c r="B2733" s="6">
        <v>5280864</v>
      </c>
    </row>
    <row r="2734" s="4" customFormat="1" ht="12.75" customHeight="1">
      <c r="A2734" s="6">
        <v>163920</v>
      </c>
      <c r="B2734" s="6">
        <v>6118976</v>
      </c>
    </row>
    <row r="2735" s="4" customFormat="1" ht="12.75" customHeight="1">
      <c r="A2735" s="6">
        <v>163980</v>
      </c>
      <c r="B2735" s="6">
        <v>6758248</v>
      </c>
    </row>
    <row r="2736" s="4" customFormat="1" ht="12.75" customHeight="1">
      <c r="A2736" s="6">
        <v>164040</v>
      </c>
      <c r="B2736" s="6">
        <v>6622416</v>
      </c>
    </row>
    <row r="2737" s="4" customFormat="1" ht="12.75" customHeight="1">
      <c r="A2737" s="6">
        <v>164100</v>
      </c>
      <c r="B2737" s="6">
        <v>5917464</v>
      </c>
    </row>
    <row r="2738" s="4" customFormat="1" ht="12.75" customHeight="1">
      <c r="A2738" s="6">
        <v>164160</v>
      </c>
      <c r="B2738" s="6">
        <v>7068472</v>
      </c>
    </row>
    <row r="2739" s="4" customFormat="1" ht="12.75" customHeight="1">
      <c r="A2739" s="6">
        <v>164220</v>
      </c>
      <c r="B2739" s="6">
        <v>6226440</v>
      </c>
    </row>
    <row r="2740" s="4" customFormat="1" ht="12.75" customHeight="1">
      <c r="A2740" s="6">
        <v>164280</v>
      </c>
      <c r="B2740" s="6">
        <v>6941472</v>
      </c>
    </row>
    <row r="2741" s="4" customFormat="1" ht="12.75" customHeight="1">
      <c r="A2741" s="6">
        <v>164340</v>
      </c>
      <c r="B2741" s="6">
        <v>6231832</v>
      </c>
    </row>
    <row r="2742" s="4" customFormat="1" ht="12.75" customHeight="1">
      <c r="A2742" s="6">
        <v>164400</v>
      </c>
      <c r="B2742" s="6">
        <v>5615128</v>
      </c>
    </row>
    <row r="2743" s="4" customFormat="1" ht="12.75" customHeight="1">
      <c r="A2743" s="6">
        <v>164460</v>
      </c>
      <c r="B2743" s="6">
        <v>6533592</v>
      </c>
    </row>
    <row r="2744" s="4" customFormat="1" ht="12.75" customHeight="1">
      <c r="A2744" s="6">
        <v>164520</v>
      </c>
      <c r="B2744" s="6">
        <v>6474888</v>
      </c>
    </row>
    <row r="2745" s="4" customFormat="1" ht="12.75" customHeight="1">
      <c r="A2745" s="6">
        <v>164580</v>
      </c>
      <c r="B2745" s="6">
        <v>6495280</v>
      </c>
    </row>
    <row r="2746" s="4" customFormat="1" ht="12.75" customHeight="1">
      <c r="A2746" s="6">
        <v>164640</v>
      </c>
      <c r="B2746" s="6">
        <v>6076040</v>
      </c>
    </row>
    <row r="2747" s="4" customFormat="1" ht="12.75" customHeight="1">
      <c r="A2747" s="6">
        <v>164700</v>
      </c>
      <c r="B2747" s="6">
        <v>6490456</v>
      </c>
    </row>
    <row r="2748" s="4" customFormat="1" ht="12.75" customHeight="1">
      <c r="A2748" s="6">
        <v>164760</v>
      </c>
      <c r="B2748" s="6">
        <v>6751424</v>
      </c>
    </row>
    <row r="2749" s="4" customFormat="1" ht="12.75" customHeight="1">
      <c r="A2749" s="6">
        <v>164820</v>
      </c>
      <c r="B2749" s="6">
        <v>6330408</v>
      </c>
    </row>
    <row r="2750" s="4" customFormat="1" ht="12.75" customHeight="1">
      <c r="A2750" s="6">
        <v>164880</v>
      </c>
      <c r="B2750" s="6">
        <v>6310632</v>
      </c>
    </row>
    <row r="2751" s="4" customFormat="1" ht="12.75" customHeight="1">
      <c r="A2751" s="6">
        <v>164940</v>
      </c>
      <c r="B2751" s="6">
        <v>7145320</v>
      </c>
    </row>
    <row r="2752" s="4" customFormat="1" ht="12.75" customHeight="1">
      <c r="A2752" s="6">
        <v>165000</v>
      </c>
      <c r="B2752" s="6">
        <v>5784704</v>
      </c>
    </row>
    <row r="2753" s="4" customFormat="1" ht="12.75" customHeight="1">
      <c r="A2753" s="6">
        <v>165060</v>
      </c>
      <c r="B2753" s="6">
        <v>7198752</v>
      </c>
    </row>
    <row r="2754" s="4" customFormat="1" ht="12.75" customHeight="1">
      <c r="A2754" s="6">
        <v>165120</v>
      </c>
      <c r="B2754" s="6">
        <v>6605008</v>
      </c>
    </row>
    <row r="2755" s="4" customFormat="1" ht="12.75" customHeight="1">
      <c r="A2755" s="6">
        <v>165180</v>
      </c>
      <c r="B2755" s="6">
        <v>6923336</v>
      </c>
    </row>
    <row r="2756" s="4" customFormat="1" ht="12.75" customHeight="1">
      <c r="A2756" s="6">
        <v>165240</v>
      </c>
      <c r="B2756" s="6">
        <v>6782584</v>
      </c>
    </row>
    <row r="2757" s="4" customFormat="1" ht="12.75" customHeight="1">
      <c r="A2757" s="6">
        <v>165300</v>
      </c>
      <c r="B2757" s="6">
        <v>6454016</v>
      </c>
    </row>
    <row r="2758" s="4" customFormat="1" ht="12.75" customHeight="1">
      <c r="A2758" s="6">
        <v>165360</v>
      </c>
      <c r="B2758" s="6">
        <v>7121240</v>
      </c>
    </row>
    <row r="2759" s="4" customFormat="1" ht="12.75" customHeight="1">
      <c r="A2759" s="6">
        <v>165420</v>
      </c>
      <c r="B2759" s="6">
        <v>6470520</v>
      </c>
    </row>
    <row r="2760" s="4" customFormat="1" ht="12.75" customHeight="1">
      <c r="A2760" s="6">
        <v>165480</v>
      </c>
      <c r="B2760" s="6">
        <v>6180736</v>
      </c>
    </row>
    <row r="2761" s="4" customFormat="1" ht="12.75" customHeight="1">
      <c r="A2761" s="6">
        <v>165540</v>
      </c>
      <c r="B2761" s="6">
        <v>6045624</v>
      </c>
    </row>
    <row r="2762" s="4" customFormat="1" ht="12.75" customHeight="1">
      <c r="A2762" s="6">
        <v>165600</v>
      </c>
      <c r="B2762" s="6">
        <v>6399064</v>
      </c>
    </row>
    <row r="2763" s="4" customFormat="1" ht="12.75" customHeight="1">
      <c r="A2763" s="6">
        <v>165660</v>
      </c>
      <c r="B2763" s="6">
        <v>6411696</v>
      </c>
    </row>
    <row r="2764" s="4" customFormat="1" ht="12.75" customHeight="1">
      <c r="A2764" s="6">
        <v>165720</v>
      </c>
      <c r="B2764" s="6">
        <v>8189936</v>
      </c>
    </row>
    <row r="2765" s="4" customFormat="1" ht="12.75" customHeight="1">
      <c r="A2765" s="6">
        <v>165780</v>
      </c>
      <c r="B2765" s="6">
        <v>6872944</v>
      </c>
    </row>
    <row r="2766" s="4" customFormat="1" ht="12.75" customHeight="1">
      <c r="A2766" s="6">
        <v>165840</v>
      </c>
      <c r="B2766" s="6">
        <v>7148056</v>
      </c>
    </row>
    <row r="2767" s="4" customFormat="1" ht="12.75" customHeight="1">
      <c r="A2767" s="6">
        <v>165900</v>
      </c>
      <c r="B2767" s="6">
        <v>7627208</v>
      </c>
    </row>
    <row r="2768" s="4" customFormat="1" ht="12.75" customHeight="1">
      <c r="A2768" s="6">
        <v>165960</v>
      </c>
      <c r="B2768" s="6">
        <v>5818240</v>
      </c>
    </row>
    <row r="2769" s="4" customFormat="1" ht="12.75" customHeight="1">
      <c r="A2769" s="6">
        <v>166020</v>
      </c>
      <c r="B2769" s="6">
        <v>8796200</v>
      </c>
    </row>
    <row r="2770" s="4" customFormat="1" ht="12.75" customHeight="1">
      <c r="A2770" s="6">
        <v>166080</v>
      </c>
      <c r="B2770" s="6">
        <v>6969688</v>
      </c>
    </row>
    <row r="2771" s="4" customFormat="1" ht="12.75" customHeight="1">
      <c r="A2771" s="6">
        <v>166140</v>
      </c>
      <c r="B2771" s="6">
        <v>6939384</v>
      </c>
    </row>
    <row r="2772" s="4" customFormat="1" ht="12.75" customHeight="1">
      <c r="A2772" s="6">
        <v>166200</v>
      </c>
      <c r="B2772" s="6">
        <v>6768064</v>
      </c>
    </row>
    <row r="2773" s="4" customFormat="1" ht="12.75" customHeight="1">
      <c r="A2773" s="6">
        <v>166260</v>
      </c>
      <c r="B2773" s="6">
        <v>6157856</v>
      </c>
    </row>
    <row r="2774" s="4" customFormat="1" ht="12.75" customHeight="1">
      <c r="A2774" s="6">
        <v>166320</v>
      </c>
      <c r="B2774" s="6">
        <v>7584248</v>
      </c>
    </row>
    <row r="2775" s="4" customFormat="1" ht="12.75" customHeight="1">
      <c r="A2775" s="6">
        <v>166380</v>
      </c>
      <c r="B2775" s="6">
        <v>6509760</v>
      </c>
    </row>
    <row r="2776" s="4" customFormat="1" ht="12.75" customHeight="1">
      <c r="A2776" s="6">
        <v>166440</v>
      </c>
      <c r="B2776" s="6">
        <v>5630928</v>
      </c>
    </row>
    <row r="2777" s="4" customFormat="1" ht="12.75" customHeight="1">
      <c r="A2777" s="6">
        <v>166500</v>
      </c>
      <c r="B2777" s="6">
        <v>6497016</v>
      </c>
    </row>
    <row r="2778" s="4" customFormat="1" ht="12.75" customHeight="1">
      <c r="A2778" s="6">
        <v>166560</v>
      </c>
      <c r="B2778" s="6">
        <v>7271608</v>
      </c>
    </row>
    <row r="2779" s="4" customFormat="1" ht="12.75" customHeight="1">
      <c r="A2779" s="6">
        <v>166620</v>
      </c>
      <c r="B2779" s="6">
        <v>6153248</v>
      </c>
    </row>
    <row r="2780" s="4" customFormat="1" ht="12.75" customHeight="1">
      <c r="A2780" s="6">
        <v>166680</v>
      </c>
      <c r="B2780" s="6">
        <v>6219512</v>
      </c>
    </row>
    <row r="2781" s="4" customFormat="1" ht="12.75" customHeight="1">
      <c r="A2781" s="6">
        <v>166740</v>
      </c>
      <c r="B2781" s="6">
        <v>6184320</v>
      </c>
    </row>
    <row r="2782" s="4" customFormat="1" ht="12.75" customHeight="1">
      <c r="A2782" s="6">
        <v>166800</v>
      </c>
      <c r="B2782" s="6">
        <v>6753752</v>
      </c>
    </row>
    <row r="2783" s="4" customFormat="1" ht="12.75" customHeight="1">
      <c r="A2783" s="6">
        <v>166860</v>
      </c>
      <c r="B2783" s="6">
        <v>6782760</v>
      </c>
    </row>
    <row r="2784" s="4" customFormat="1" ht="12.75" customHeight="1">
      <c r="A2784" s="6">
        <v>166920</v>
      </c>
      <c r="B2784" s="6">
        <v>7272584</v>
      </c>
    </row>
    <row r="2785" s="4" customFormat="1" ht="12.75" customHeight="1">
      <c r="A2785" s="6">
        <v>166980</v>
      </c>
      <c r="B2785" s="6">
        <v>7157272</v>
      </c>
    </row>
    <row r="2786" s="4" customFormat="1" ht="12.75" customHeight="1">
      <c r="A2786" s="6">
        <v>167040</v>
      </c>
      <c r="B2786" s="6">
        <v>6547256</v>
      </c>
    </row>
    <row r="2787" s="4" customFormat="1" ht="12.75" customHeight="1">
      <c r="A2787" s="6">
        <v>167100</v>
      </c>
      <c r="B2787" s="6">
        <v>6428768</v>
      </c>
    </row>
    <row r="2788" s="4" customFormat="1" ht="12.75" customHeight="1">
      <c r="A2788" s="6">
        <v>167160</v>
      </c>
      <c r="B2788" s="6">
        <v>6662192</v>
      </c>
    </row>
    <row r="2789" s="4" customFormat="1" ht="12.75" customHeight="1">
      <c r="A2789" s="6">
        <v>167220</v>
      </c>
      <c r="B2789" s="6">
        <v>6090504</v>
      </c>
    </row>
    <row r="2790" s="4" customFormat="1" ht="12.75" customHeight="1">
      <c r="A2790" s="6">
        <v>167280</v>
      </c>
      <c r="B2790" s="6">
        <v>6014960</v>
      </c>
    </row>
    <row r="2791" s="4" customFormat="1" ht="12.75" customHeight="1">
      <c r="A2791" s="6">
        <v>167340</v>
      </c>
      <c r="B2791" s="6">
        <v>6362272</v>
      </c>
    </row>
    <row r="2792" s="4" customFormat="1" ht="12.75" customHeight="1">
      <c r="A2792" s="6">
        <v>167400</v>
      </c>
      <c r="B2792" s="6">
        <v>7511408</v>
      </c>
    </row>
    <row r="2793" s="4" customFormat="1" ht="12.75" customHeight="1">
      <c r="A2793" s="6">
        <v>167460</v>
      </c>
      <c r="B2793" s="6">
        <v>6624440</v>
      </c>
    </row>
    <row r="2794" s="4" customFormat="1" ht="12.75" customHeight="1">
      <c r="A2794" s="6">
        <v>167520</v>
      </c>
      <c r="B2794" s="6">
        <v>6339992</v>
      </c>
    </row>
    <row r="2795" s="4" customFormat="1" ht="12.75" customHeight="1">
      <c r="A2795" s="6">
        <v>167580</v>
      </c>
      <c r="B2795" s="6">
        <v>6531840</v>
      </c>
    </row>
    <row r="2796" s="4" customFormat="1" ht="12.75" customHeight="1">
      <c r="A2796" s="6">
        <v>167640</v>
      </c>
      <c r="B2796" s="6">
        <v>7404256</v>
      </c>
    </row>
    <row r="2797" s="4" customFormat="1" ht="12.75" customHeight="1">
      <c r="A2797" s="6">
        <v>167700</v>
      </c>
      <c r="B2797" s="6">
        <v>6097992</v>
      </c>
    </row>
    <row r="2798" s="4" customFormat="1" ht="12.75" customHeight="1">
      <c r="A2798" s="6">
        <v>167760</v>
      </c>
      <c r="B2798" s="6">
        <v>6957056</v>
      </c>
    </row>
    <row r="2799" s="4" customFormat="1" ht="12.75" customHeight="1">
      <c r="A2799" s="6">
        <v>167820</v>
      </c>
      <c r="B2799" s="6">
        <v>5657632</v>
      </c>
    </row>
    <row r="2800" s="4" customFormat="1" ht="12.75" customHeight="1">
      <c r="A2800" s="6">
        <v>167880</v>
      </c>
      <c r="B2800" s="6">
        <v>6456432</v>
      </c>
    </row>
    <row r="2801" s="4" customFormat="1" ht="12.75" customHeight="1">
      <c r="A2801" s="6">
        <v>167940</v>
      </c>
      <c r="B2801" s="6">
        <v>5813664</v>
      </c>
    </row>
    <row r="2802" s="4" customFormat="1" ht="12.75" customHeight="1">
      <c r="A2802" s="6">
        <v>168000</v>
      </c>
      <c r="B2802" s="6">
        <v>5779048</v>
      </c>
    </row>
    <row r="2803" s="4" customFormat="1" ht="12.75" customHeight="1">
      <c r="A2803" s="6">
        <v>168060</v>
      </c>
      <c r="B2803" s="6">
        <v>5999968</v>
      </c>
    </row>
    <row r="2804" s="4" customFormat="1" ht="12.75" customHeight="1">
      <c r="A2804" s="6">
        <v>168120</v>
      </c>
      <c r="B2804" s="6">
        <v>6487936</v>
      </c>
    </row>
    <row r="2805" s="4" customFormat="1" ht="12.75" customHeight="1">
      <c r="A2805" s="6">
        <v>168180</v>
      </c>
      <c r="B2805" s="6">
        <v>6844272</v>
      </c>
    </row>
    <row r="2806" s="4" customFormat="1" ht="12.75" customHeight="1">
      <c r="A2806" s="6">
        <v>168240</v>
      </c>
      <c r="B2806" s="6">
        <v>7005720</v>
      </c>
    </row>
    <row r="2807" s="4" customFormat="1" ht="12.75" customHeight="1">
      <c r="A2807" s="6">
        <v>168300</v>
      </c>
      <c r="B2807" s="6">
        <v>6451272</v>
      </c>
    </row>
    <row r="2808" s="4" customFormat="1" ht="12.75" customHeight="1">
      <c r="A2808" s="6">
        <v>168360</v>
      </c>
      <c r="B2808" s="6">
        <v>6219560</v>
      </c>
    </row>
    <row r="2809" s="4" customFormat="1" ht="12.75" customHeight="1">
      <c r="A2809" s="6">
        <v>168420</v>
      </c>
      <c r="B2809" s="6">
        <v>6138720</v>
      </c>
    </row>
    <row r="2810" s="4" customFormat="1" ht="12.75" customHeight="1">
      <c r="A2810" s="6">
        <v>168480</v>
      </c>
      <c r="B2810" s="6">
        <v>6583632</v>
      </c>
    </row>
    <row r="2811" s="4" customFormat="1" ht="12.75" customHeight="1">
      <c r="A2811" s="6">
        <v>168540</v>
      </c>
      <c r="B2811" s="6">
        <v>6578160</v>
      </c>
    </row>
    <row r="2812" s="4" customFormat="1" ht="12.75" customHeight="1">
      <c r="A2812" s="6">
        <v>168600</v>
      </c>
      <c r="B2812" s="6">
        <v>6353776</v>
      </c>
    </row>
    <row r="2813" s="4" customFormat="1" ht="12.75" customHeight="1">
      <c r="A2813" s="6">
        <v>168660</v>
      </c>
      <c r="B2813" s="6">
        <v>7373184</v>
      </c>
    </row>
    <row r="2814" s="4" customFormat="1" ht="12.75" customHeight="1">
      <c r="A2814" s="6">
        <v>168720</v>
      </c>
      <c r="B2814" s="6">
        <v>5943616</v>
      </c>
    </row>
    <row r="2815" s="4" customFormat="1" ht="12.75" customHeight="1">
      <c r="A2815" s="6">
        <v>168780</v>
      </c>
      <c r="B2815" s="6">
        <v>6392928</v>
      </c>
    </row>
    <row r="2816" s="4" customFormat="1" ht="12.75" customHeight="1">
      <c r="A2816" s="6">
        <v>168840</v>
      </c>
      <c r="B2816" s="6">
        <v>6737520</v>
      </c>
    </row>
    <row r="2817" s="4" customFormat="1" ht="12.75" customHeight="1">
      <c r="A2817" s="6">
        <v>168900</v>
      </c>
      <c r="B2817" s="6">
        <v>6869680</v>
      </c>
    </row>
    <row r="2818" s="4" customFormat="1" ht="12.75" customHeight="1">
      <c r="A2818" s="6">
        <v>168960</v>
      </c>
      <c r="B2818" s="6">
        <v>5844600</v>
      </c>
    </row>
    <row r="2819" s="4" customFormat="1" ht="12.75" customHeight="1">
      <c r="A2819" s="6">
        <v>169020</v>
      </c>
      <c r="B2819" s="6">
        <v>6870176</v>
      </c>
    </row>
    <row r="2820" s="4" customFormat="1" ht="12.75" customHeight="1">
      <c r="A2820" s="6">
        <v>169080</v>
      </c>
      <c r="B2820" s="6">
        <v>5977488</v>
      </c>
    </row>
    <row r="2821" s="4" customFormat="1" ht="12.75" customHeight="1">
      <c r="A2821" s="6">
        <v>169140</v>
      </c>
      <c r="B2821" s="6">
        <v>6246160</v>
      </c>
    </row>
    <row r="2822" s="4" customFormat="1" ht="12.75" customHeight="1">
      <c r="A2822" s="6">
        <v>169200</v>
      </c>
      <c r="B2822" s="6">
        <v>5855832</v>
      </c>
    </row>
    <row r="2823" s="4" customFormat="1" ht="12.75" customHeight="1">
      <c r="A2823" s="6">
        <v>169260</v>
      </c>
      <c r="B2823" s="6">
        <v>5788448</v>
      </c>
    </row>
    <row r="2824" s="4" customFormat="1" ht="12.75" customHeight="1">
      <c r="A2824" s="6">
        <v>169320</v>
      </c>
      <c r="B2824" s="6">
        <v>7598936</v>
      </c>
    </row>
    <row r="2825" s="4" customFormat="1" ht="12.75" customHeight="1">
      <c r="A2825" s="6">
        <v>169380</v>
      </c>
      <c r="B2825" s="6">
        <v>6197360</v>
      </c>
    </row>
    <row r="2826" s="4" customFormat="1" ht="12.75" customHeight="1">
      <c r="A2826" s="6">
        <v>169440</v>
      </c>
      <c r="B2826" s="6">
        <v>6590640</v>
      </c>
    </row>
    <row r="2827" s="4" customFormat="1" ht="12.75" customHeight="1">
      <c r="A2827" s="6">
        <v>169500</v>
      </c>
      <c r="B2827" s="6">
        <v>6905352</v>
      </c>
    </row>
    <row r="2828" s="4" customFormat="1" ht="12.75" customHeight="1">
      <c r="A2828" s="6">
        <v>169560</v>
      </c>
      <c r="B2828" s="6">
        <v>5754856</v>
      </c>
    </row>
    <row r="2829" s="4" customFormat="1" ht="12.75" customHeight="1">
      <c r="A2829" s="6">
        <v>169620</v>
      </c>
      <c r="B2829" s="6">
        <v>6594448</v>
      </c>
    </row>
    <row r="2830" s="4" customFormat="1" ht="12.75" customHeight="1">
      <c r="A2830" s="6">
        <v>169680</v>
      </c>
      <c r="B2830" s="6">
        <v>6654576</v>
      </c>
    </row>
    <row r="2831" s="4" customFormat="1" ht="12.75" customHeight="1">
      <c r="A2831" s="6">
        <v>169740</v>
      </c>
      <c r="B2831" s="6">
        <v>6789552</v>
      </c>
    </row>
    <row r="2832" s="4" customFormat="1" ht="12.75" customHeight="1">
      <c r="A2832" s="6">
        <v>169800</v>
      </c>
      <c r="B2832" s="6">
        <v>6300088</v>
      </c>
    </row>
    <row r="2833" s="4" customFormat="1" ht="12.75" customHeight="1">
      <c r="A2833" s="6">
        <v>169860</v>
      </c>
      <c r="B2833" s="6">
        <v>6425120</v>
      </c>
    </row>
    <row r="2834" s="4" customFormat="1" ht="12.75" customHeight="1">
      <c r="A2834" s="6">
        <v>169920</v>
      </c>
      <c r="B2834" s="6">
        <v>6420008</v>
      </c>
    </row>
    <row r="2835" s="4" customFormat="1" ht="12.75" customHeight="1">
      <c r="A2835" s="6">
        <v>169980</v>
      </c>
      <c r="B2835" s="6">
        <v>6244576</v>
      </c>
    </row>
    <row r="2836" s="4" customFormat="1" ht="12.75" customHeight="1">
      <c r="A2836" s="6">
        <v>170040</v>
      </c>
      <c r="B2836" s="6">
        <v>6733768</v>
      </c>
    </row>
    <row r="2837" s="4" customFormat="1" ht="12.75" customHeight="1">
      <c r="A2837" s="6">
        <v>170100</v>
      </c>
      <c r="B2837" s="6">
        <v>6792352</v>
      </c>
    </row>
    <row r="2838" s="4" customFormat="1" ht="12.75" customHeight="1">
      <c r="A2838" s="6">
        <v>170160</v>
      </c>
      <c r="B2838" s="6">
        <v>6626808</v>
      </c>
    </row>
    <row r="2839" s="4" customFormat="1" ht="12.75" customHeight="1">
      <c r="A2839" s="6">
        <v>170220</v>
      </c>
      <c r="B2839" s="6">
        <v>7094056</v>
      </c>
    </row>
    <row r="2840" s="4" customFormat="1" ht="12.75" customHeight="1">
      <c r="A2840" s="6">
        <v>170280</v>
      </c>
      <c r="B2840" s="6">
        <v>5736304</v>
      </c>
    </row>
    <row r="2841" s="4" customFormat="1" ht="12.75" customHeight="1">
      <c r="A2841" s="6">
        <v>170340</v>
      </c>
      <c r="B2841" s="6">
        <v>6139952</v>
      </c>
    </row>
    <row r="2842" s="4" customFormat="1" ht="12.75" customHeight="1">
      <c r="A2842" s="6">
        <v>170400</v>
      </c>
      <c r="B2842" s="6">
        <v>6399416</v>
      </c>
    </row>
    <row r="2843" s="4" customFormat="1" ht="12.75" customHeight="1">
      <c r="A2843" s="6">
        <v>170460</v>
      </c>
      <c r="B2843" s="6">
        <v>5376256</v>
      </c>
    </row>
    <row r="2844" s="4" customFormat="1" ht="12.75" customHeight="1">
      <c r="A2844" s="6">
        <v>170520</v>
      </c>
      <c r="B2844" s="6">
        <v>6138544</v>
      </c>
    </row>
    <row r="2845" s="4" customFormat="1" ht="12.75" customHeight="1">
      <c r="A2845" s="6">
        <v>170580</v>
      </c>
      <c r="B2845" s="6">
        <v>6549224</v>
      </c>
    </row>
    <row r="2846" s="4" customFormat="1" ht="12.75" customHeight="1">
      <c r="A2846" s="6">
        <v>170640</v>
      </c>
      <c r="B2846" s="6">
        <v>6157840</v>
      </c>
    </row>
    <row r="2847" s="4" customFormat="1" ht="12.75" customHeight="1">
      <c r="A2847" s="6">
        <v>170700</v>
      </c>
      <c r="B2847" s="6">
        <v>7836928</v>
      </c>
    </row>
    <row r="2848" s="4" customFormat="1" ht="12.75" customHeight="1">
      <c r="A2848" s="6">
        <v>170760</v>
      </c>
      <c r="B2848" s="6">
        <v>7073912</v>
      </c>
    </row>
    <row r="2849" s="4" customFormat="1" ht="12.75" customHeight="1">
      <c r="A2849" s="6">
        <v>170820</v>
      </c>
      <c r="B2849" s="6">
        <v>6404112</v>
      </c>
    </row>
    <row r="2850" s="4" customFormat="1" ht="12.75" customHeight="1">
      <c r="A2850" s="6">
        <v>170880</v>
      </c>
      <c r="B2850" s="6">
        <v>6135808</v>
      </c>
    </row>
    <row r="2851" s="4" customFormat="1" ht="12.75" customHeight="1">
      <c r="A2851" s="6">
        <v>170940</v>
      </c>
      <c r="B2851" s="6">
        <v>5807728</v>
      </c>
    </row>
    <row r="2852" s="4" customFormat="1" ht="12.75" customHeight="1">
      <c r="A2852" s="6">
        <v>171000</v>
      </c>
      <c r="B2852" s="6">
        <v>6769032</v>
      </c>
    </row>
    <row r="2853" s="4" customFormat="1" ht="12.75" customHeight="1">
      <c r="A2853" s="6">
        <v>171060</v>
      </c>
      <c r="B2853" s="6">
        <v>6557376</v>
      </c>
    </row>
    <row r="2854" s="4" customFormat="1" ht="12.75" customHeight="1">
      <c r="A2854" s="6">
        <v>171120</v>
      </c>
      <c r="B2854" s="6">
        <v>6787408</v>
      </c>
    </row>
    <row r="2855" s="4" customFormat="1" ht="12.75" customHeight="1">
      <c r="A2855" s="6">
        <v>171180</v>
      </c>
      <c r="B2855" s="6">
        <v>6346816</v>
      </c>
    </row>
    <row r="2856" s="4" customFormat="1" ht="12.75" customHeight="1">
      <c r="A2856" s="6">
        <v>171240</v>
      </c>
      <c r="B2856" s="6">
        <v>6639456</v>
      </c>
    </row>
    <row r="2857" s="4" customFormat="1" ht="12.75" customHeight="1">
      <c r="A2857" s="6">
        <v>171300</v>
      </c>
      <c r="B2857" s="6">
        <v>5999720</v>
      </c>
    </row>
    <row r="2858" s="4" customFormat="1" ht="12.75" customHeight="1">
      <c r="A2858" s="6">
        <v>171360</v>
      </c>
      <c r="B2858" s="6">
        <v>5924504</v>
      </c>
    </row>
    <row r="2859" s="4" customFormat="1" ht="12.75" customHeight="1">
      <c r="A2859" s="6">
        <v>171420</v>
      </c>
      <c r="B2859" s="6">
        <v>6716504</v>
      </c>
    </row>
    <row r="2860" s="4" customFormat="1" ht="12.75" customHeight="1">
      <c r="A2860" s="6">
        <v>171480</v>
      </c>
      <c r="B2860" s="6">
        <v>6016064</v>
      </c>
    </row>
    <row r="2861" s="4" customFormat="1" ht="12.75" customHeight="1">
      <c r="A2861" s="6">
        <v>171540</v>
      </c>
      <c r="B2861" s="6">
        <v>6752600</v>
      </c>
    </row>
    <row r="2862" s="4" customFormat="1" ht="12.75" customHeight="1">
      <c r="A2862" s="6">
        <v>171600</v>
      </c>
      <c r="B2862" s="6">
        <v>6558992</v>
      </c>
    </row>
    <row r="2863" s="4" customFormat="1" ht="12.75" customHeight="1">
      <c r="A2863" s="6">
        <v>171660</v>
      </c>
      <c r="B2863" s="6">
        <v>6187240</v>
      </c>
    </row>
    <row r="2864" s="4" customFormat="1" ht="12.75" customHeight="1">
      <c r="A2864" s="6">
        <v>171720</v>
      </c>
      <c r="B2864" s="6">
        <v>6426192</v>
      </c>
    </row>
    <row r="2865" s="4" customFormat="1" ht="12.75" customHeight="1">
      <c r="A2865" s="6">
        <v>171780</v>
      </c>
      <c r="B2865" s="6">
        <v>5541472</v>
      </c>
    </row>
    <row r="2866" s="4" customFormat="1" ht="12.75" customHeight="1">
      <c r="A2866" s="6">
        <v>171840</v>
      </c>
      <c r="B2866" s="6">
        <v>6166320</v>
      </c>
    </row>
    <row r="2867" s="4" customFormat="1" ht="12.75" customHeight="1">
      <c r="A2867" s="6">
        <v>171900</v>
      </c>
      <c r="B2867" s="6">
        <v>6386824</v>
      </c>
    </row>
    <row r="2868" s="4" customFormat="1" ht="12.75" customHeight="1">
      <c r="A2868" s="6">
        <v>171960</v>
      </c>
      <c r="B2868" s="6">
        <v>6758136</v>
      </c>
    </row>
    <row r="2869" s="4" customFormat="1" ht="12.75" customHeight="1">
      <c r="A2869" s="6">
        <v>172020</v>
      </c>
      <c r="B2869" s="6">
        <v>6664792</v>
      </c>
    </row>
    <row r="2870" s="4" customFormat="1" ht="12.75" customHeight="1">
      <c r="A2870" s="6">
        <v>172080</v>
      </c>
      <c r="B2870" s="6">
        <v>6180640</v>
      </c>
    </row>
    <row r="2871" s="4" customFormat="1" ht="12.75" customHeight="1">
      <c r="A2871" s="6">
        <v>172140</v>
      </c>
      <c r="B2871" s="6">
        <v>8253696</v>
      </c>
    </row>
    <row r="2872" s="4" customFormat="1" ht="12.75" customHeight="1">
      <c r="A2872" s="6">
        <v>172200</v>
      </c>
      <c r="B2872" s="6">
        <v>6594904</v>
      </c>
    </row>
    <row r="2873" s="4" customFormat="1" ht="12.75" customHeight="1">
      <c r="A2873" s="6">
        <v>172260</v>
      </c>
      <c r="B2873" s="6">
        <v>6967432</v>
      </c>
    </row>
    <row r="2874" s="4" customFormat="1" ht="12.75" customHeight="1">
      <c r="A2874" s="6">
        <v>172320</v>
      </c>
      <c r="B2874" s="6">
        <v>6517136</v>
      </c>
    </row>
    <row r="2875" s="4" customFormat="1" ht="12.75" customHeight="1">
      <c r="A2875" s="6">
        <v>172380</v>
      </c>
      <c r="B2875" s="6">
        <v>5969496</v>
      </c>
    </row>
    <row r="2876" s="4" customFormat="1" ht="12.75" customHeight="1">
      <c r="A2876" s="6">
        <v>172440</v>
      </c>
      <c r="B2876" s="6">
        <v>7032088</v>
      </c>
    </row>
    <row r="2877" s="4" customFormat="1" ht="12.75" customHeight="1">
      <c r="A2877" s="6">
        <v>172500</v>
      </c>
      <c r="B2877" s="6">
        <v>7047048</v>
      </c>
    </row>
    <row r="2878" s="4" customFormat="1" ht="12.75" customHeight="1">
      <c r="A2878" s="6">
        <v>172560</v>
      </c>
      <c r="B2878" s="6">
        <v>6722536</v>
      </c>
    </row>
    <row r="2879" s="4" customFormat="1" ht="12.75" customHeight="1">
      <c r="A2879" s="6">
        <v>172620</v>
      </c>
      <c r="B2879" s="6">
        <v>6593920</v>
      </c>
    </row>
    <row r="2880" s="4" customFormat="1" ht="12.75" customHeight="1">
      <c r="A2880" s="6">
        <v>172680</v>
      </c>
      <c r="B2880" s="6">
        <v>6696720</v>
      </c>
    </row>
    <row r="2881" s="4" customFormat="1" ht="12.75" customHeight="1">
      <c r="A2881" s="6">
        <v>172740</v>
      </c>
      <c r="B2881" s="6">
        <v>6996456</v>
      </c>
    </row>
    <row r="2882" s="4" customFormat="1" ht="12.75" customHeight="1">
      <c r="A2882" s="6">
        <v>172800</v>
      </c>
      <c r="B2882" s="6">
        <v>6925872</v>
      </c>
    </row>
    <row r="2883" s="4" customFormat="1" ht="12.75" customHeight="1">
      <c r="A2883" s="6">
        <v>172860</v>
      </c>
      <c r="B2883" s="6">
        <v>6016256</v>
      </c>
    </row>
    <row r="2884" s="4" customFormat="1" ht="12.75" customHeight="1">
      <c r="A2884" s="6">
        <v>172920</v>
      </c>
      <c r="B2884" s="6">
        <v>6703648</v>
      </c>
    </row>
    <row r="2885" s="4" customFormat="1" ht="12.75" customHeight="1">
      <c r="A2885" s="6">
        <v>172980</v>
      </c>
      <c r="B2885" s="6">
        <v>6022064</v>
      </c>
    </row>
    <row r="2886" s="4" customFormat="1" ht="12.75" customHeight="1">
      <c r="A2886" s="6">
        <v>173040</v>
      </c>
      <c r="B2886" s="6">
        <v>6531088</v>
      </c>
    </row>
    <row r="2887" s="4" customFormat="1" ht="12.75" customHeight="1">
      <c r="A2887" s="6">
        <v>173100</v>
      </c>
      <c r="B2887" s="6">
        <v>5957944</v>
      </c>
    </row>
    <row r="2888" s="4" customFormat="1" ht="12.75" customHeight="1">
      <c r="A2888" s="6">
        <v>173160</v>
      </c>
      <c r="B2888" s="6">
        <v>5556464</v>
      </c>
    </row>
    <row r="2889" s="4" customFormat="1" ht="12.75" customHeight="1">
      <c r="A2889" s="6">
        <v>173220</v>
      </c>
      <c r="B2889" s="6">
        <v>6842272</v>
      </c>
    </row>
    <row r="2890" s="4" customFormat="1" ht="12.75" customHeight="1">
      <c r="A2890" s="6">
        <v>173280</v>
      </c>
      <c r="B2890" s="6">
        <v>7241872</v>
      </c>
    </row>
    <row r="2891" s="4" customFormat="1" ht="12.75" customHeight="1">
      <c r="A2891" s="6">
        <v>173340</v>
      </c>
      <c r="B2891" s="6">
        <v>6263208</v>
      </c>
    </row>
    <row r="2892" s="4" customFormat="1" ht="12.75" customHeight="1">
      <c r="A2892" s="6">
        <v>173400</v>
      </c>
      <c r="B2892" s="6">
        <v>6439416</v>
      </c>
    </row>
    <row r="2893" s="4" customFormat="1" ht="12.75" customHeight="1">
      <c r="A2893" s="6">
        <v>173460</v>
      </c>
      <c r="B2893" s="6">
        <v>6530904</v>
      </c>
    </row>
    <row r="2894" s="4" customFormat="1" ht="12.75" customHeight="1">
      <c r="A2894" s="6">
        <v>173520</v>
      </c>
      <c r="B2894" s="6">
        <v>6718664</v>
      </c>
    </row>
    <row r="2895" s="4" customFormat="1" ht="12.75" customHeight="1">
      <c r="A2895" s="6">
        <v>173580</v>
      </c>
      <c r="B2895" s="6">
        <v>6570712</v>
      </c>
    </row>
    <row r="2896" s="4" customFormat="1" ht="12.75" customHeight="1">
      <c r="A2896" s="6">
        <v>173640</v>
      </c>
      <c r="B2896" s="6">
        <v>6144056</v>
      </c>
    </row>
    <row r="2897" s="4" customFormat="1" ht="12.75" customHeight="1">
      <c r="A2897" s="6">
        <v>173700</v>
      </c>
      <c r="B2897" s="6">
        <v>6597528</v>
      </c>
    </row>
    <row r="2898" s="4" customFormat="1" ht="12.75" customHeight="1">
      <c r="A2898" s="6">
        <v>173760</v>
      </c>
      <c r="B2898" s="6">
        <v>6669480</v>
      </c>
    </row>
    <row r="2899" s="4" customFormat="1" ht="12.75" customHeight="1">
      <c r="A2899" s="6">
        <v>173820</v>
      </c>
      <c r="B2899" s="6">
        <v>7130576</v>
      </c>
    </row>
    <row r="2900" s="4" customFormat="1" ht="12.75" customHeight="1">
      <c r="A2900" s="6">
        <v>173880</v>
      </c>
      <c r="B2900" s="6">
        <v>6952960</v>
      </c>
    </row>
    <row r="2901" s="4" customFormat="1" ht="12.75" customHeight="1">
      <c r="A2901" s="6">
        <v>173940</v>
      </c>
      <c r="B2901" s="6">
        <v>6261984</v>
      </c>
    </row>
    <row r="2902" s="4" customFormat="1" ht="12.75" customHeight="1">
      <c r="A2902" s="6">
        <v>174000</v>
      </c>
      <c r="B2902" s="6">
        <v>6170848</v>
      </c>
    </row>
    <row r="2903" s="4" customFormat="1" ht="12.75" customHeight="1">
      <c r="A2903" s="6">
        <v>174060</v>
      </c>
      <c r="B2903" s="6">
        <v>6418424</v>
      </c>
    </row>
    <row r="2904" s="4" customFormat="1" ht="12.75" customHeight="1">
      <c r="A2904" s="6">
        <v>174120</v>
      </c>
      <c r="B2904" s="6">
        <v>7071744</v>
      </c>
    </row>
    <row r="2905" s="4" customFormat="1" ht="12.75" customHeight="1">
      <c r="A2905" s="6">
        <v>174180</v>
      </c>
      <c r="B2905" s="6">
        <v>6596544</v>
      </c>
    </row>
    <row r="2906" s="4" customFormat="1" ht="12.75" customHeight="1">
      <c r="A2906" s="6">
        <v>174240</v>
      </c>
      <c r="B2906" s="6">
        <v>7103848</v>
      </c>
    </row>
    <row r="2907" s="4" customFormat="1" ht="12.75" customHeight="1">
      <c r="A2907" s="6">
        <v>174300</v>
      </c>
      <c r="B2907" s="6">
        <v>7115384</v>
      </c>
    </row>
    <row r="2908" s="4" customFormat="1" ht="12.75" customHeight="1">
      <c r="A2908" s="6">
        <v>174360</v>
      </c>
      <c r="B2908" s="6">
        <v>6830128</v>
      </c>
    </row>
    <row r="2909" s="4" customFormat="1" ht="12.75" customHeight="1">
      <c r="A2909" s="6">
        <v>174420</v>
      </c>
      <c r="B2909" s="6">
        <v>6730248</v>
      </c>
    </row>
    <row r="2910" s="4" customFormat="1" ht="12.75" customHeight="1">
      <c r="A2910" s="6">
        <v>174480</v>
      </c>
      <c r="B2910" s="6">
        <v>8072664</v>
      </c>
    </row>
    <row r="2911" s="4" customFormat="1" ht="12.75" customHeight="1">
      <c r="A2911" s="6">
        <v>174540</v>
      </c>
      <c r="B2911" s="6">
        <v>6608888</v>
      </c>
    </row>
    <row r="2912" s="4" customFormat="1" ht="12.75" customHeight="1">
      <c r="A2912" s="6">
        <v>174600</v>
      </c>
      <c r="B2912" s="6">
        <v>7321176</v>
      </c>
    </row>
    <row r="2913" s="4" customFormat="1" ht="12.75" customHeight="1">
      <c r="A2913" s="6">
        <v>174660</v>
      </c>
      <c r="B2913" s="6">
        <v>6228936</v>
      </c>
    </row>
    <row r="2914" s="4" customFormat="1" ht="12.75" customHeight="1">
      <c r="A2914" s="6">
        <v>174720</v>
      </c>
      <c r="B2914" s="6">
        <v>6877160</v>
      </c>
    </row>
    <row r="2915" s="4" customFormat="1" ht="12.75" customHeight="1">
      <c r="A2915" s="6">
        <v>174780</v>
      </c>
      <c r="B2915" s="6">
        <v>6634128</v>
      </c>
    </row>
    <row r="2916" s="4" customFormat="1" ht="12.75" customHeight="1">
      <c r="A2916" s="6">
        <v>174840</v>
      </c>
      <c r="B2916" s="6">
        <v>6437752</v>
      </c>
    </row>
    <row r="2917" s="4" customFormat="1" ht="12.75" customHeight="1">
      <c r="A2917" s="6">
        <v>174900</v>
      </c>
      <c r="B2917" s="6">
        <v>6993152</v>
      </c>
    </row>
    <row r="2918" s="4" customFormat="1" ht="12.75" customHeight="1">
      <c r="A2918" s="6">
        <v>174960</v>
      </c>
      <c r="B2918" s="6">
        <v>6622168</v>
      </c>
    </row>
    <row r="2919" s="4" customFormat="1" ht="12.75" customHeight="1">
      <c r="A2919" s="6">
        <v>175020</v>
      </c>
      <c r="B2919" s="6">
        <v>6893256</v>
      </c>
    </row>
    <row r="2920" s="4" customFormat="1" ht="12.75" customHeight="1">
      <c r="A2920" s="6">
        <v>175080</v>
      </c>
      <c r="B2920" s="6">
        <v>6856800</v>
      </c>
    </row>
    <row r="2921" s="4" customFormat="1" ht="12.75" customHeight="1">
      <c r="A2921" s="6">
        <v>175140</v>
      </c>
      <c r="B2921" s="6">
        <v>6150880</v>
      </c>
    </row>
    <row r="2922" s="4" customFormat="1" ht="12.75" customHeight="1">
      <c r="A2922" s="6">
        <v>175200</v>
      </c>
      <c r="B2922" s="6">
        <v>7148184</v>
      </c>
    </row>
    <row r="2923" s="4" customFormat="1" ht="12.75" customHeight="1">
      <c r="A2923" s="6">
        <v>175260</v>
      </c>
      <c r="B2923" s="6">
        <v>7202544</v>
      </c>
    </row>
    <row r="2924" s="4" customFormat="1" ht="12.75" customHeight="1">
      <c r="A2924" s="6">
        <v>175320</v>
      </c>
      <c r="B2924" s="6">
        <v>7272152</v>
      </c>
    </row>
    <row r="2925" s="4" customFormat="1" ht="12.75" customHeight="1">
      <c r="A2925" s="6">
        <v>175380</v>
      </c>
      <c r="B2925" s="6">
        <v>5386080</v>
      </c>
    </row>
    <row r="2926" s="4" customFormat="1" ht="12.75" customHeight="1">
      <c r="A2926" s="6">
        <v>175440</v>
      </c>
      <c r="B2926" s="6">
        <v>6201624</v>
      </c>
    </row>
    <row r="2927" s="4" customFormat="1" ht="12.75" customHeight="1">
      <c r="A2927" s="6">
        <v>175500</v>
      </c>
      <c r="B2927" s="6">
        <v>6225664</v>
      </c>
    </row>
    <row r="2928" s="4" customFormat="1" ht="12.75" customHeight="1">
      <c r="A2928" s="6">
        <v>175560</v>
      </c>
      <c r="B2928" s="6">
        <v>6955776</v>
      </c>
    </row>
    <row r="2929" s="4" customFormat="1" ht="12.75" customHeight="1">
      <c r="A2929" s="6">
        <v>175620</v>
      </c>
      <c r="B2929" s="6">
        <v>7257576</v>
      </c>
    </row>
    <row r="2930" s="4" customFormat="1" ht="12.75" customHeight="1">
      <c r="A2930" s="6">
        <v>175680</v>
      </c>
      <c r="B2930" s="6">
        <v>6569904</v>
      </c>
    </row>
    <row r="2931" s="4" customFormat="1" ht="12.75" customHeight="1">
      <c r="A2931" s="6">
        <v>175740</v>
      </c>
      <c r="B2931" s="6">
        <v>5537072</v>
      </c>
    </row>
    <row r="2932" s="4" customFormat="1" ht="12.75" customHeight="1">
      <c r="A2932" s="6">
        <v>175800</v>
      </c>
      <c r="B2932" s="6">
        <v>6805336</v>
      </c>
    </row>
    <row r="2933" s="4" customFormat="1" ht="12.75" customHeight="1">
      <c r="A2933" s="6">
        <v>175860</v>
      </c>
      <c r="B2933" s="6">
        <v>6530136</v>
      </c>
    </row>
    <row r="2934" s="4" customFormat="1" ht="12.75" customHeight="1">
      <c r="A2934" s="6">
        <v>175920</v>
      </c>
      <c r="B2934" s="6">
        <v>6625040</v>
      </c>
    </row>
    <row r="2935" s="4" customFormat="1" ht="12.75" customHeight="1">
      <c r="A2935" s="6">
        <v>175980</v>
      </c>
      <c r="B2935" s="6">
        <v>5848024</v>
      </c>
    </row>
    <row r="2936" s="4" customFormat="1" ht="12.75" customHeight="1">
      <c r="A2936" s="6">
        <v>176040</v>
      </c>
      <c r="B2936" s="6">
        <v>7030976</v>
      </c>
    </row>
    <row r="2937" s="4" customFormat="1" ht="12.75" customHeight="1">
      <c r="A2937" s="6">
        <v>176100</v>
      </c>
      <c r="B2937" s="6">
        <v>6771048</v>
      </c>
    </row>
    <row r="2938" s="4" customFormat="1" ht="12.75" customHeight="1">
      <c r="A2938" s="6">
        <v>176160</v>
      </c>
      <c r="B2938" s="6">
        <v>6405016</v>
      </c>
    </row>
    <row r="2939" s="4" customFormat="1" ht="12.75" customHeight="1">
      <c r="A2939" s="6">
        <v>176220</v>
      </c>
      <c r="B2939" s="6">
        <v>6096680</v>
      </c>
    </row>
    <row r="2940" s="4" customFormat="1" ht="12.75" customHeight="1">
      <c r="A2940" s="6">
        <v>176280</v>
      </c>
      <c r="B2940" s="6">
        <v>8163672</v>
      </c>
    </row>
    <row r="2941" s="4" customFormat="1" ht="12.75" customHeight="1">
      <c r="A2941" s="6">
        <v>176340</v>
      </c>
      <c r="B2941" s="6">
        <v>7677360</v>
      </c>
    </row>
    <row r="2942" s="4" customFormat="1" ht="12.75" customHeight="1">
      <c r="A2942" s="6">
        <v>176400</v>
      </c>
      <c r="B2942" s="6">
        <v>6840736</v>
      </c>
    </row>
    <row r="2943" s="4" customFormat="1" ht="12.75" customHeight="1">
      <c r="A2943" s="6">
        <v>176460</v>
      </c>
      <c r="B2943" s="6">
        <v>7689720</v>
      </c>
    </row>
    <row r="2944" s="4" customFormat="1" ht="12.75" customHeight="1">
      <c r="A2944" s="6">
        <v>176520</v>
      </c>
      <c r="B2944" s="6">
        <v>8417560</v>
      </c>
    </row>
    <row r="2945" s="4" customFormat="1" ht="12.75" customHeight="1">
      <c r="A2945" s="6">
        <v>176580</v>
      </c>
      <c r="B2945" s="6">
        <v>6440040</v>
      </c>
    </row>
    <row r="2946" s="4" customFormat="1" ht="12.75" customHeight="1">
      <c r="A2946" s="6">
        <v>176640</v>
      </c>
      <c r="B2946" s="6">
        <v>7003240</v>
      </c>
    </row>
    <row r="2947" s="4" customFormat="1" ht="12.75" customHeight="1">
      <c r="A2947" s="6">
        <v>176700</v>
      </c>
      <c r="B2947" s="6">
        <v>6897664</v>
      </c>
    </row>
    <row r="2948" s="4" customFormat="1" ht="12.75" customHeight="1">
      <c r="A2948" s="6">
        <v>176760</v>
      </c>
      <c r="B2948" s="6">
        <v>5984048</v>
      </c>
    </row>
    <row r="2949" s="4" customFormat="1" ht="12.75" customHeight="1">
      <c r="A2949" s="6">
        <v>176820</v>
      </c>
      <c r="B2949" s="6">
        <v>7724992</v>
      </c>
    </row>
    <row r="2950" s="4" customFormat="1" ht="12.75" customHeight="1">
      <c r="A2950" s="6">
        <v>176880</v>
      </c>
      <c r="B2950" s="6">
        <v>7195712</v>
      </c>
    </row>
    <row r="2951" s="4" customFormat="1" ht="12.75" customHeight="1">
      <c r="A2951" s="6">
        <v>176940</v>
      </c>
      <c r="B2951" s="6">
        <v>5355792</v>
      </c>
    </row>
    <row r="2952" s="4" customFormat="1" ht="12.75" customHeight="1">
      <c r="A2952" s="6">
        <v>177000</v>
      </c>
      <c r="B2952" s="6">
        <v>6469936</v>
      </c>
    </row>
    <row r="2953" s="4" customFormat="1" ht="12.75" customHeight="1">
      <c r="A2953" s="6">
        <v>177060</v>
      </c>
      <c r="B2953" s="6">
        <v>6712856</v>
      </c>
    </row>
    <row r="2954" s="4" customFormat="1" ht="12.75" customHeight="1">
      <c r="A2954" s="6">
        <v>177120</v>
      </c>
      <c r="B2954" s="6">
        <v>5722056</v>
      </c>
    </row>
    <row r="2955" s="4" customFormat="1" ht="12.75" customHeight="1">
      <c r="A2955" s="6">
        <v>177180</v>
      </c>
      <c r="B2955" s="6">
        <v>6734048</v>
      </c>
    </row>
    <row r="2956" s="4" customFormat="1" ht="12.75" customHeight="1">
      <c r="A2956" s="6">
        <v>177240</v>
      </c>
      <c r="B2956" s="6">
        <v>6879592</v>
      </c>
    </row>
    <row r="2957" s="4" customFormat="1" ht="12.75" customHeight="1">
      <c r="A2957" s="6">
        <v>177300</v>
      </c>
      <c r="B2957" s="6">
        <v>6025480</v>
      </c>
    </row>
    <row r="2958" s="4" customFormat="1" ht="12.75" customHeight="1">
      <c r="A2958" s="6">
        <v>177360</v>
      </c>
      <c r="B2958" s="6">
        <v>8457832</v>
      </c>
    </row>
    <row r="2959" s="4" customFormat="1" ht="12.75" customHeight="1">
      <c r="A2959" s="6">
        <v>177420</v>
      </c>
      <c r="B2959" s="6">
        <v>6488960</v>
      </c>
    </row>
    <row r="2960" s="4" customFormat="1" ht="12.75" customHeight="1">
      <c r="A2960" s="6">
        <v>177480</v>
      </c>
      <c r="B2960" s="6">
        <v>8415968</v>
      </c>
    </row>
    <row r="2961" s="4" customFormat="1" ht="12.75" customHeight="1">
      <c r="A2961" s="6">
        <v>177540</v>
      </c>
      <c r="B2961" s="6">
        <v>6843440</v>
      </c>
    </row>
    <row r="2962" s="4" customFormat="1" ht="12.75" customHeight="1">
      <c r="A2962" s="6">
        <v>177600</v>
      </c>
      <c r="B2962" s="6">
        <v>7700568</v>
      </c>
    </row>
    <row r="2963" s="4" customFormat="1" ht="12.75" customHeight="1">
      <c r="A2963" s="6">
        <v>177660</v>
      </c>
      <c r="B2963" s="6">
        <v>6163528</v>
      </c>
    </row>
    <row r="2964" s="4" customFormat="1" ht="12.75" customHeight="1">
      <c r="A2964" s="6">
        <v>177720</v>
      </c>
      <c r="B2964" s="6">
        <v>7250920</v>
      </c>
    </row>
    <row r="2965" s="4" customFormat="1" ht="12.75" customHeight="1">
      <c r="A2965" s="6">
        <v>177780</v>
      </c>
      <c r="B2965" s="6">
        <v>6630936</v>
      </c>
    </row>
    <row r="2966" s="4" customFormat="1" ht="12.75" customHeight="1">
      <c r="A2966" s="6">
        <v>177840</v>
      </c>
      <c r="B2966" s="6">
        <v>6626608</v>
      </c>
    </row>
    <row r="2967" s="4" customFormat="1" ht="12.75" customHeight="1">
      <c r="A2967" s="6">
        <v>177900</v>
      </c>
      <c r="B2967" s="6">
        <v>6604552</v>
      </c>
    </row>
    <row r="2968" s="4" customFormat="1" ht="12.75" customHeight="1">
      <c r="A2968" s="6">
        <v>177960</v>
      </c>
      <c r="B2968" s="6">
        <v>8215400</v>
      </c>
    </row>
    <row r="2969" s="4" customFormat="1" ht="12.75" customHeight="1">
      <c r="A2969" s="6">
        <v>178020</v>
      </c>
      <c r="B2969" s="6">
        <v>6869960</v>
      </c>
    </row>
    <row r="2970" s="4" customFormat="1" ht="12.75" customHeight="1">
      <c r="A2970" s="6">
        <v>178080</v>
      </c>
      <c r="B2970" s="6">
        <v>6932888</v>
      </c>
    </row>
    <row r="2971" s="4" customFormat="1" ht="12.75" customHeight="1">
      <c r="A2971" s="6">
        <v>178140</v>
      </c>
      <c r="B2971" s="6">
        <v>4379136</v>
      </c>
    </row>
    <row r="2972" s="4" customFormat="1" ht="12.75" customHeight="1">
      <c r="A2972" s="6">
        <v>178200</v>
      </c>
      <c r="B2972" s="6">
        <v>6916528</v>
      </c>
    </row>
    <row r="2973" s="4" customFormat="1" ht="12.75" customHeight="1">
      <c r="A2973" s="6">
        <v>178260</v>
      </c>
      <c r="B2973" s="6">
        <v>4417072</v>
      </c>
    </row>
    <row r="2974" s="4" customFormat="1" ht="12.75" customHeight="1">
      <c r="A2974" s="6">
        <v>178320</v>
      </c>
      <c r="B2974" s="6">
        <v>7102280</v>
      </c>
    </row>
    <row r="2975" s="4" customFormat="1" ht="12.75" customHeight="1">
      <c r="A2975" s="6">
        <v>178380</v>
      </c>
      <c r="B2975" s="6">
        <v>6685120</v>
      </c>
    </row>
    <row r="2976" s="4" customFormat="1" ht="12.75" customHeight="1">
      <c r="A2976" s="6">
        <v>178440</v>
      </c>
      <c r="B2976" s="6">
        <v>6905312</v>
      </c>
    </row>
    <row r="2977" s="4" customFormat="1" ht="12.75" customHeight="1">
      <c r="A2977" s="6">
        <v>178500</v>
      </c>
      <c r="B2977" s="6">
        <v>8669376</v>
      </c>
    </row>
    <row r="2978" s="4" customFormat="1" ht="12.75" customHeight="1">
      <c r="A2978" s="6">
        <v>178560</v>
      </c>
      <c r="B2978" s="6">
        <v>6972032</v>
      </c>
    </row>
    <row r="2979" s="4" customFormat="1" ht="12.75" customHeight="1">
      <c r="A2979" s="6">
        <v>178620</v>
      </c>
      <c r="B2979" s="6">
        <v>7229808</v>
      </c>
    </row>
    <row r="2980" s="4" customFormat="1" ht="12.75" customHeight="1">
      <c r="A2980" s="6">
        <v>178680</v>
      </c>
      <c r="B2980" s="6">
        <v>6143992</v>
      </c>
    </row>
    <row r="2981" s="4" customFormat="1" ht="12.75" customHeight="1">
      <c r="A2981" s="6">
        <v>178740</v>
      </c>
      <c r="B2981" s="6">
        <v>6451216</v>
      </c>
    </row>
    <row r="2982" s="4" customFormat="1" ht="12.75" customHeight="1">
      <c r="A2982" s="6">
        <v>178800</v>
      </c>
      <c r="B2982" s="6">
        <v>6602240</v>
      </c>
    </row>
    <row r="2983" s="4" customFormat="1" ht="12.75" customHeight="1">
      <c r="A2983" s="6">
        <v>178860</v>
      </c>
      <c r="B2983" s="6">
        <v>8088432</v>
      </c>
    </row>
    <row r="2984" s="4" customFormat="1" ht="12.75" customHeight="1">
      <c r="A2984" s="6">
        <v>178920</v>
      </c>
      <c r="B2984" s="6">
        <v>7674072</v>
      </c>
    </row>
    <row r="2985" s="4" customFormat="1" ht="12.75" customHeight="1">
      <c r="A2985" s="6">
        <v>178980</v>
      </c>
      <c r="B2985" s="6">
        <v>6664336</v>
      </c>
    </row>
    <row r="2986" s="4" customFormat="1" ht="12.75" customHeight="1">
      <c r="A2986" s="6">
        <v>179040</v>
      </c>
      <c r="B2986" s="6">
        <v>6243616</v>
      </c>
    </row>
    <row r="2987" s="4" customFormat="1" ht="12.75" customHeight="1">
      <c r="A2987" s="6">
        <v>179100</v>
      </c>
      <c r="B2987" s="6">
        <v>8264544</v>
      </c>
    </row>
    <row r="2988" s="4" customFormat="1" ht="12.75" customHeight="1">
      <c r="A2988" s="6">
        <v>179160</v>
      </c>
      <c r="B2988" s="6">
        <v>7901648</v>
      </c>
    </row>
    <row r="2989" s="4" customFormat="1" ht="12.75" customHeight="1">
      <c r="A2989" s="6">
        <v>179220</v>
      </c>
      <c r="B2989" s="6">
        <v>7094592</v>
      </c>
    </row>
    <row r="2990" s="4" customFormat="1" ht="12.75" customHeight="1">
      <c r="A2990" s="6">
        <v>179280</v>
      </c>
      <c r="B2990" s="6">
        <v>6322928</v>
      </c>
    </row>
    <row r="2991" s="4" customFormat="1" ht="12.75" customHeight="1">
      <c r="A2991" s="6">
        <v>179340</v>
      </c>
      <c r="B2991" s="6">
        <v>6760776</v>
      </c>
    </row>
    <row r="2992" s="4" customFormat="1" ht="12.75" customHeight="1">
      <c r="A2992" s="6">
        <v>179400</v>
      </c>
      <c r="B2992" s="6">
        <v>6533592</v>
      </c>
    </row>
    <row r="2993" s="4" customFormat="1" ht="12.75" customHeight="1">
      <c r="A2993" s="6">
        <v>179460</v>
      </c>
      <c r="B2993" s="6">
        <v>7064696</v>
      </c>
    </row>
    <row r="2994" s="4" customFormat="1" ht="12.75" customHeight="1">
      <c r="A2994" s="6">
        <v>179520</v>
      </c>
      <c r="B2994" s="6">
        <v>7738688</v>
      </c>
    </row>
    <row r="2995" s="4" customFormat="1" ht="12.75" customHeight="1">
      <c r="A2995" s="6">
        <v>179580</v>
      </c>
      <c r="B2995" s="6">
        <v>6670760</v>
      </c>
    </row>
    <row r="2996" s="4" customFormat="1" ht="12.75" customHeight="1">
      <c r="A2996" s="6">
        <v>179640</v>
      </c>
      <c r="B2996" s="6">
        <v>6102008</v>
      </c>
    </row>
    <row r="2997" s="4" customFormat="1" ht="12.75" customHeight="1">
      <c r="A2997" s="6">
        <v>179700</v>
      </c>
      <c r="B2997" s="6">
        <v>8117328</v>
      </c>
    </row>
    <row r="2998" s="4" customFormat="1" ht="12.75" customHeight="1">
      <c r="A2998" s="6">
        <v>179760</v>
      </c>
      <c r="B2998" s="6">
        <v>6691640</v>
      </c>
    </row>
    <row r="2999" s="4" customFormat="1" ht="12.75" customHeight="1">
      <c r="A2999" s="6">
        <v>179820</v>
      </c>
      <c r="B2999" s="6">
        <v>9090816</v>
      </c>
    </row>
    <row r="3000" s="4" customFormat="1" ht="12.75" customHeight="1">
      <c r="A3000" s="6">
        <v>179880</v>
      </c>
      <c r="B3000" s="6">
        <v>7110144</v>
      </c>
    </row>
    <row r="3001" s="4" customFormat="1" ht="12.75" customHeight="1">
      <c r="A3001" s="6">
        <v>179940</v>
      </c>
      <c r="B3001" s="6">
        <v>7275432</v>
      </c>
    </row>
    <row r="3002" s="4" customFormat="1" ht="12.75" customHeight="1">
      <c r="A3002" s="6">
        <v>180000</v>
      </c>
      <c r="B3002" s="6">
        <v>6589824</v>
      </c>
    </row>
    <row r="3003" s="4" customFormat="1" ht="12.75" customHeight="1">
      <c r="A3003" s="6">
        <v>180060</v>
      </c>
      <c r="B3003" s="6">
        <v>6680728</v>
      </c>
    </row>
    <row r="3004" s="4" customFormat="1" ht="12.75" customHeight="1">
      <c r="A3004" s="6">
        <v>180120</v>
      </c>
      <c r="B3004" s="6">
        <v>8831216</v>
      </c>
    </row>
    <row r="3005" s="4" customFormat="1" ht="12.75" customHeight="1">
      <c r="A3005" s="6">
        <v>180180</v>
      </c>
      <c r="B3005" s="6">
        <v>6186392</v>
      </c>
    </row>
    <row r="3006" s="4" customFormat="1" ht="12.75" customHeight="1">
      <c r="A3006" s="6">
        <v>180240</v>
      </c>
      <c r="B3006" s="6">
        <v>8246752</v>
      </c>
    </row>
    <row r="3007" s="4" customFormat="1" ht="12.75" customHeight="1">
      <c r="A3007" s="6">
        <v>180300</v>
      </c>
      <c r="B3007" s="6">
        <v>6610200</v>
      </c>
    </row>
    <row r="3008" s="4" customFormat="1" ht="12.75" customHeight="1">
      <c r="A3008" s="6">
        <v>180360</v>
      </c>
      <c r="B3008" s="6">
        <v>4883808</v>
      </c>
    </row>
    <row r="3009" s="4" customFormat="1" ht="12.75" customHeight="1">
      <c r="A3009" s="6">
        <v>180420</v>
      </c>
      <c r="B3009" s="6">
        <v>6323312</v>
      </c>
    </row>
    <row r="3010" s="4" customFormat="1" ht="12.75" customHeight="1">
      <c r="A3010" s="6">
        <v>180480</v>
      </c>
      <c r="B3010" s="6">
        <v>6330496</v>
      </c>
    </row>
    <row r="3011" s="4" customFormat="1" ht="12.75" customHeight="1">
      <c r="A3011" s="6">
        <v>180540</v>
      </c>
      <c r="B3011" s="6">
        <v>6209400</v>
      </c>
    </row>
    <row r="3012" s="4" customFormat="1" ht="12.75" customHeight="1">
      <c r="A3012" s="6">
        <v>180600</v>
      </c>
      <c r="B3012" s="6">
        <v>7525128</v>
      </c>
    </row>
    <row r="3013" s="4" customFormat="1" ht="12.75" customHeight="1">
      <c r="A3013" s="6">
        <v>180660</v>
      </c>
      <c r="B3013" s="6">
        <v>6294752</v>
      </c>
    </row>
    <row r="3014" s="4" customFormat="1" ht="12.75" customHeight="1">
      <c r="A3014" s="6">
        <v>180720</v>
      </c>
      <c r="B3014" s="6">
        <v>7038168</v>
      </c>
    </row>
    <row r="3015" s="4" customFormat="1" ht="12.75" customHeight="1">
      <c r="A3015" s="6">
        <v>180780</v>
      </c>
      <c r="B3015" s="6">
        <v>8066552</v>
      </c>
    </row>
    <row r="3016" s="4" customFormat="1" ht="12.75" customHeight="1">
      <c r="A3016" s="6">
        <v>180840</v>
      </c>
      <c r="B3016" s="6">
        <v>6618904</v>
      </c>
    </row>
    <row r="3017" s="4" customFormat="1" ht="12.75" customHeight="1">
      <c r="A3017" s="6">
        <v>180900</v>
      </c>
      <c r="B3017" s="6">
        <v>6080456</v>
      </c>
    </row>
    <row r="3018" s="4" customFormat="1" ht="12.75" customHeight="1">
      <c r="A3018" s="6">
        <v>180960</v>
      </c>
      <c r="B3018" s="6">
        <v>8275128</v>
      </c>
    </row>
    <row r="3019" s="4" customFormat="1" ht="12.75" customHeight="1">
      <c r="A3019" s="6">
        <v>181020</v>
      </c>
      <c r="B3019" s="6">
        <v>6289520</v>
      </c>
    </row>
    <row r="3020" s="4" customFormat="1" ht="12.75" customHeight="1">
      <c r="A3020" s="6">
        <v>181080</v>
      </c>
      <c r="B3020" s="6">
        <v>5916808</v>
      </c>
    </row>
    <row r="3021" s="4" customFormat="1" ht="12.75" customHeight="1">
      <c r="A3021" s="6">
        <v>181140</v>
      </c>
      <c r="B3021" s="6">
        <v>8117144</v>
      </c>
    </row>
    <row r="3022" s="4" customFormat="1" ht="12.75" customHeight="1">
      <c r="A3022" s="6">
        <v>181200</v>
      </c>
      <c r="B3022" s="6">
        <v>8412696</v>
      </c>
    </row>
    <row r="3023" s="4" customFormat="1" ht="12.75" customHeight="1">
      <c r="A3023" s="6">
        <v>181260</v>
      </c>
      <c r="B3023" s="6">
        <v>7555592</v>
      </c>
    </row>
    <row r="3024" s="4" customFormat="1" ht="12.75" customHeight="1">
      <c r="A3024" s="6">
        <v>181320</v>
      </c>
      <c r="B3024" s="6">
        <v>9114056</v>
      </c>
    </row>
    <row r="3025" s="4" customFormat="1" ht="12.75" customHeight="1">
      <c r="A3025" s="6">
        <v>181380</v>
      </c>
      <c r="B3025" s="6">
        <v>8083720</v>
      </c>
    </row>
    <row r="3026" s="4" customFormat="1" ht="12.75" customHeight="1">
      <c r="A3026" s="6">
        <v>181440</v>
      </c>
      <c r="B3026" s="6">
        <v>8204208</v>
      </c>
    </row>
    <row r="3027" s="4" customFormat="1" ht="12.75" customHeight="1">
      <c r="A3027" s="6">
        <v>181500</v>
      </c>
      <c r="B3027" s="6">
        <v>6160048</v>
      </c>
    </row>
    <row r="3028" s="4" customFormat="1" ht="12.75" customHeight="1">
      <c r="A3028" s="6">
        <v>181560</v>
      </c>
      <c r="B3028" s="6">
        <v>6748240</v>
      </c>
    </row>
    <row r="3029" s="4" customFormat="1" ht="12.75" customHeight="1">
      <c r="A3029" s="6">
        <v>181620</v>
      </c>
      <c r="B3029" s="6">
        <v>9209632</v>
      </c>
    </row>
    <row r="3030" s="4" customFormat="1" ht="12.75" customHeight="1">
      <c r="A3030" s="6">
        <v>181680</v>
      </c>
      <c r="B3030" s="6">
        <v>7766536</v>
      </c>
    </row>
    <row r="3031" s="4" customFormat="1" ht="12.75" customHeight="1">
      <c r="A3031" s="6">
        <v>181740</v>
      </c>
      <c r="B3031" s="6">
        <v>7804440</v>
      </c>
    </row>
    <row r="3032" s="4" customFormat="1" ht="12.75" customHeight="1">
      <c r="A3032" s="6">
        <v>181800</v>
      </c>
      <c r="B3032" s="6">
        <v>7029200</v>
      </c>
    </row>
    <row r="3033" s="4" customFormat="1" ht="12.75" customHeight="1">
      <c r="A3033" s="6">
        <v>181860</v>
      </c>
      <c r="B3033" s="6">
        <v>6292800</v>
      </c>
    </row>
    <row r="3034" s="4" customFormat="1" ht="12.75" customHeight="1">
      <c r="A3034" s="6">
        <v>181920</v>
      </c>
      <c r="B3034" s="6">
        <v>6284168</v>
      </c>
    </row>
    <row r="3035" s="4" customFormat="1" ht="12.75" customHeight="1">
      <c r="A3035" s="6">
        <v>181980</v>
      </c>
      <c r="B3035" s="6">
        <v>8384224</v>
      </c>
    </row>
    <row r="3036" s="4" customFormat="1" ht="12.75" customHeight="1">
      <c r="A3036" s="6">
        <v>182040</v>
      </c>
      <c r="B3036" s="6">
        <v>5191400</v>
      </c>
    </row>
    <row r="3037" s="4" customFormat="1" ht="12.75" customHeight="1">
      <c r="A3037" s="6">
        <v>182100</v>
      </c>
      <c r="B3037" s="6">
        <v>4363960</v>
      </c>
    </row>
    <row r="3038" s="4" customFormat="1" ht="12.75" customHeight="1">
      <c r="A3038" s="6">
        <v>182160</v>
      </c>
      <c r="B3038" s="6">
        <v>8090576</v>
      </c>
    </row>
    <row r="3039" s="4" customFormat="1" ht="12.75" customHeight="1">
      <c r="A3039" s="6">
        <v>182220</v>
      </c>
      <c r="B3039" s="6">
        <v>6956864</v>
      </c>
    </row>
    <row r="3040" s="4" customFormat="1" ht="12.75" customHeight="1">
      <c r="A3040" s="6">
        <v>182280</v>
      </c>
      <c r="B3040" s="6">
        <v>6616176</v>
      </c>
    </row>
    <row r="3041" s="4" customFormat="1" ht="12.75" customHeight="1">
      <c r="A3041" s="6">
        <v>182340</v>
      </c>
      <c r="B3041" s="6">
        <v>6832216</v>
      </c>
    </row>
    <row r="3042" s="4" customFormat="1" ht="12.75" customHeight="1">
      <c r="A3042" s="6">
        <v>182400</v>
      </c>
      <c r="B3042" s="6">
        <v>8312840</v>
      </c>
    </row>
    <row r="3043" s="4" customFormat="1" ht="12.75" customHeight="1">
      <c r="A3043" s="6">
        <v>182460</v>
      </c>
      <c r="B3043" s="6">
        <v>6787888</v>
      </c>
    </row>
    <row r="3044" s="4" customFormat="1" ht="12.75" customHeight="1">
      <c r="A3044" s="6">
        <v>182520</v>
      </c>
      <c r="B3044" s="6">
        <v>8478256</v>
      </c>
    </row>
    <row r="3045" s="4" customFormat="1" ht="12.75" customHeight="1">
      <c r="A3045" s="6">
        <v>182580</v>
      </c>
      <c r="B3045" s="6">
        <v>6358232</v>
      </c>
    </row>
    <row r="3046" s="4" customFormat="1" ht="12.75" customHeight="1">
      <c r="A3046" s="6">
        <v>182640</v>
      </c>
      <c r="B3046" s="6">
        <v>6431056</v>
      </c>
    </row>
    <row r="3047" s="4" customFormat="1" ht="12.75" customHeight="1">
      <c r="A3047" s="6">
        <v>182700</v>
      </c>
      <c r="B3047" s="6">
        <v>6829568</v>
      </c>
    </row>
    <row r="3048" s="4" customFormat="1" ht="12.75" customHeight="1">
      <c r="A3048" s="6">
        <v>182760</v>
      </c>
      <c r="B3048" s="6">
        <v>6525032</v>
      </c>
    </row>
    <row r="3049" s="4" customFormat="1" ht="12.75" customHeight="1">
      <c r="A3049" s="6">
        <v>182820</v>
      </c>
      <c r="B3049" s="6">
        <v>5802240</v>
      </c>
    </row>
    <row r="3050" s="4" customFormat="1" ht="12.75" customHeight="1">
      <c r="A3050" s="6">
        <v>182880</v>
      </c>
      <c r="B3050" s="6">
        <v>8046072</v>
      </c>
    </row>
    <row r="3051" s="4" customFormat="1" ht="12.75" customHeight="1">
      <c r="A3051" s="6">
        <v>182940</v>
      </c>
      <c r="B3051" s="6">
        <v>6848344</v>
      </c>
    </row>
    <row r="3052" s="4" customFormat="1" ht="12.75" customHeight="1">
      <c r="A3052" s="6">
        <v>183000</v>
      </c>
      <c r="B3052" s="6">
        <v>5250552</v>
      </c>
    </row>
    <row r="3053" s="4" customFormat="1" ht="12.75" customHeight="1">
      <c r="A3053" s="6">
        <v>183060</v>
      </c>
      <c r="B3053" s="6">
        <v>6604744</v>
      </c>
    </row>
    <row r="3054" s="4" customFormat="1" ht="12.75" customHeight="1">
      <c r="A3054" s="6">
        <v>183120</v>
      </c>
      <c r="B3054" s="6">
        <v>5905376</v>
      </c>
    </row>
    <row r="3055" s="4" customFormat="1" ht="12.75" customHeight="1">
      <c r="A3055" s="6">
        <v>183180</v>
      </c>
      <c r="B3055" s="6">
        <v>7747536</v>
      </c>
    </row>
    <row r="3056" s="4" customFormat="1" ht="12.75" customHeight="1">
      <c r="A3056" s="6">
        <v>183240</v>
      </c>
      <c r="B3056" s="6">
        <v>6862528</v>
      </c>
    </row>
    <row r="3057" s="4" customFormat="1" ht="12.75" customHeight="1">
      <c r="A3057" s="6">
        <v>183300</v>
      </c>
      <c r="B3057" s="6">
        <v>6191072</v>
      </c>
    </row>
    <row r="3058" s="4" customFormat="1" ht="12.75" customHeight="1">
      <c r="A3058" s="6">
        <v>183360</v>
      </c>
      <c r="B3058" s="6">
        <v>6441440</v>
      </c>
    </row>
    <row r="3059" s="4" customFormat="1" ht="12.75" customHeight="1">
      <c r="A3059" s="6">
        <v>183420</v>
      </c>
      <c r="B3059" s="6">
        <v>6622112</v>
      </c>
    </row>
    <row r="3060" s="4" customFormat="1" ht="12.75" customHeight="1">
      <c r="A3060" s="6">
        <v>183480</v>
      </c>
      <c r="B3060" s="6">
        <v>7861360</v>
      </c>
    </row>
    <row r="3061" s="4" customFormat="1" ht="12.75" customHeight="1">
      <c r="A3061" s="6">
        <v>183540</v>
      </c>
      <c r="B3061" s="6">
        <v>4439560</v>
      </c>
    </row>
    <row r="3062" s="4" customFormat="1" ht="12.75" customHeight="1">
      <c r="A3062" s="6">
        <v>183600</v>
      </c>
      <c r="B3062" s="6">
        <v>8030736</v>
      </c>
    </row>
    <row r="3063" s="4" customFormat="1" ht="12.75" customHeight="1">
      <c r="A3063" s="6">
        <v>183660</v>
      </c>
      <c r="B3063" s="6">
        <v>7447272</v>
      </c>
    </row>
    <row r="3064" s="4" customFormat="1" ht="12.75" customHeight="1">
      <c r="A3064" s="6">
        <v>183720</v>
      </c>
      <c r="B3064" s="6">
        <v>6692888</v>
      </c>
    </row>
    <row r="3065" s="4" customFormat="1" ht="12.75" customHeight="1">
      <c r="A3065" s="6">
        <v>183780</v>
      </c>
      <c r="B3065" s="6">
        <v>6386616</v>
      </c>
    </row>
    <row r="3066" s="4" customFormat="1" ht="12.75" customHeight="1">
      <c r="A3066" s="6">
        <v>183840</v>
      </c>
      <c r="B3066" s="6">
        <v>6136104</v>
      </c>
    </row>
    <row r="3067" s="4" customFormat="1" ht="12.75" customHeight="1">
      <c r="A3067" s="6">
        <v>183900</v>
      </c>
      <c r="B3067" s="6">
        <v>9145072</v>
      </c>
    </row>
    <row r="3068" s="4" customFormat="1" ht="12.75" customHeight="1">
      <c r="A3068" s="6">
        <v>183960</v>
      </c>
      <c r="B3068" s="6">
        <v>6273584</v>
      </c>
    </row>
    <row r="3069" s="4" customFormat="1" ht="12.75" customHeight="1">
      <c r="A3069" s="6">
        <v>184020</v>
      </c>
      <c r="B3069" s="6">
        <v>6246648</v>
      </c>
    </row>
    <row r="3070" s="4" customFormat="1" ht="12.75" customHeight="1">
      <c r="A3070" s="6">
        <v>184080</v>
      </c>
      <c r="B3070" s="6">
        <v>5128632</v>
      </c>
    </row>
    <row r="3071" s="4" customFormat="1" ht="12.75" customHeight="1">
      <c r="A3071" s="6">
        <v>184140</v>
      </c>
      <c r="B3071" s="6">
        <v>6673024</v>
      </c>
    </row>
    <row r="3072" s="4" customFormat="1" ht="12.75" customHeight="1">
      <c r="A3072" s="6">
        <v>184200</v>
      </c>
      <c r="B3072" s="6">
        <v>7593208</v>
      </c>
    </row>
    <row r="3073" s="4" customFormat="1" ht="12.75" customHeight="1">
      <c r="A3073" s="6">
        <v>184260</v>
      </c>
      <c r="B3073" s="6">
        <v>6632728</v>
      </c>
    </row>
    <row r="3074" s="4" customFormat="1" ht="12.75" customHeight="1">
      <c r="A3074" s="6">
        <v>184320</v>
      </c>
      <c r="B3074" s="6">
        <v>7245920</v>
      </c>
    </row>
    <row r="3075" s="4" customFormat="1" ht="12.75" customHeight="1">
      <c r="A3075" s="6">
        <v>184380</v>
      </c>
      <c r="B3075" s="6">
        <v>6560520</v>
      </c>
    </row>
    <row r="3076" s="4" customFormat="1" ht="12.75" customHeight="1">
      <c r="A3076" s="6">
        <v>184440</v>
      </c>
      <c r="B3076" s="6">
        <v>7754616</v>
      </c>
    </row>
    <row r="3077" s="4" customFormat="1" ht="12.75" customHeight="1">
      <c r="A3077" s="6">
        <v>184500</v>
      </c>
      <c r="B3077" s="6">
        <v>6781520</v>
      </c>
    </row>
    <row r="3078" s="4" customFormat="1" ht="12.75" customHeight="1">
      <c r="A3078" s="6">
        <v>184560</v>
      </c>
      <c r="B3078" s="6">
        <v>6043816</v>
      </c>
    </row>
    <row r="3079" s="4" customFormat="1" ht="12.75" customHeight="1">
      <c r="A3079" s="6">
        <v>184620</v>
      </c>
      <c r="B3079" s="6">
        <v>6358472</v>
      </c>
    </row>
    <row r="3080" s="4" customFormat="1" ht="12.75" customHeight="1">
      <c r="A3080" s="6">
        <v>184680</v>
      </c>
      <c r="B3080" s="6">
        <v>6462344</v>
      </c>
    </row>
    <row r="3081" s="4" customFormat="1" ht="12.75" customHeight="1">
      <c r="A3081" s="6">
        <v>184740</v>
      </c>
      <c r="B3081" s="6">
        <v>8568256</v>
      </c>
    </row>
    <row r="3082" s="4" customFormat="1" ht="12.75" customHeight="1">
      <c r="A3082" s="6">
        <v>184800</v>
      </c>
      <c r="B3082" s="6">
        <v>7275376</v>
      </c>
    </row>
    <row r="3083" s="4" customFormat="1" ht="12.75" customHeight="1">
      <c r="A3083" s="6">
        <v>184860</v>
      </c>
      <c r="B3083" s="6">
        <v>4379024</v>
      </c>
    </row>
    <row r="3084" s="4" customFormat="1" ht="12.75" customHeight="1">
      <c r="A3084" s="6">
        <v>184920</v>
      </c>
      <c r="B3084" s="6">
        <v>8185496</v>
      </c>
    </row>
    <row r="3085" s="4" customFormat="1" ht="12.75" customHeight="1">
      <c r="A3085" s="6">
        <v>184980</v>
      </c>
      <c r="B3085" s="6">
        <v>6671928</v>
      </c>
    </row>
    <row r="3086" s="4" customFormat="1" ht="12.75" customHeight="1">
      <c r="A3086" s="6">
        <v>185040</v>
      </c>
      <c r="B3086" s="6">
        <v>6525416</v>
      </c>
    </row>
    <row r="3087" s="4" customFormat="1" ht="12.75" customHeight="1">
      <c r="A3087" s="6">
        <v>185100</v>
      </c>
      <c r="B3087" s="6">
        <v>6869648</v>
      </c>
    </row>
    <row r="3088" s="4" customFormat="1" ht="12.75" customHeight="1">
      <c r="A3088" s="6">
        <v>185160</v>
      </c>
      <c r="B3088" s="6">
        <v>7275008</v>
      </c>
    </row>
    <row r="3089" s="4" customFormat="1" ht="12.75" customHeight="1">
      <c r="A3089" s="6">
        <v>185220</v>
      </c>
      <c r="B3089" s="6">
        <v>6766888</v>
      </c>
    </row>
    <row r="3090" s="4" customFormat="1" ht="12.75" customHeight="1">
      <c r="A3090" s="6">
        <v>185280</v>
      </c>
      <c r="B3090" s="6">
        <v>6948448</v>
      </c>
    </row>
    <row r="3091" s="4" customFormat="1" ht="12.75" customHeight="1">
      <c r="A3091" s="6">
        <v>185340</v>
      </c>
      <c r="B3091" s="6">
        <v>7362192</v>
      </c>
    </row>
    <row r="3092" s="4" customFormat="1" ht="12.75" customHeight="1">
      <c r="A3092" s="6">
        <v>185400</v>
      </c>
      <c r="B3092" s="6">
        <v>7946472</v>
      </c>
    </row>
    <row r="3093" s="4" customFormat="1" ht="12.75" customHeight="1">
      <c r="A3093" s="6">
        <v>185460</v>
      </c>
      <c r="B3093" s="6">
        <v>6228176</v>
      </c>
    </row>
    <row r="3094" s="4" customFormat="1" ht="12.75" customHeight="1">
      <c r="A3094" s="6">
        <v>185520</v>
      </c>
      <c r="B3094" s="6">
        <v>7455264</v>
      </c>
    </row>
    <row r="3095" s="4" customFormat="1" ht="12.75" customHeight="1">
      <c r="A3095" s="6">
        <v>185580</v>
      </c>
      <c r="B3095" s="6">
        <v>7863272</v>
      </c>
    </row>
    <row r="3096" s="4" customFormat="1" ht="12.75" customHeight="1">
      <c r="A3096" s="6">
        <v>185640</v>
      </c>
      <c r="B3096" s="6">
        <v>8814520</v>
      </c>
    </row>
    <row r="3097" s="4" customFormat="1" ht="12.75" customHeight="1">
      <c r="A3097" s="6">
        <v>185700</v>
      </c>
      <c r="B3097" s="6">
        <v>7020192</v>
      </c>
    </row>
    <row r="3098" s="4" customFormat="1" ht="12.75" customHeight="1">
      <c r="A3098" s="6">
        <v>185760</v>
      </c>
      <c r="B3098" s="6">
        <v>8768696</v>
      </c>
    </row>
    <row r="3099" s="4" customFormat="1" ht="12.75" customHeight="1">
      <c r="A3099" s="6">
        <v>185820</v>
      </c>
      <c r="B3099" s="6">
        <v>8733528</v>
      </c>
    </row>
    <row r="3100" s="4" customFormat="1" ht="12.75" customHeight="1">
      <c r="A3100" s="6">
        <v>185880</v>
      </c>
      <c r="B3100" s="6">
        <v>6770064</v>
      </c>
    </row>
    <row r="3101" s="4" customFormat="1" ht="12.75" customHeight="1">
      <c r="A3101" s="6">
        <v>185940</v>
      </c>
      <c r="B3101" s="6">
        <v>7876568</v>
      </c>
    </row>
    <row r="3102" s="4" customFormat="1" ht="12.75" customHeight="1">
      <c r="A3102" s="6">
        <v>186000</v>
      </c>
      <c r="B3102" s="6">
        <v>7653552</v>
      </c>
    </row>
    <row r="3103" s="4" customFormat="1" ht="12.75" customHeight="1">
      <c r="A3103" s="6">
        <v>186060</v>
      </c>
      <c r="B3103" s="6">
        <v>6754424</v>
      </c>
    </row>
    <row r="3104" s="4" customFormat="1" ht="12.75" customHeight="1">
      <c r="A3104" s="6">
        <v>186120</v>
      </c>
      <c r="B3104" s="6">
        <v>6410784</v>
      </c>
    </row>
    <row r="3105" s="4" customFormat="1" ht="12.75" customHeight="1">
      <c r="A3105" s="6">
        <v>186180</v>
      </c>
      <c r="B3105" s="6">
        <v>6516024</v>
      </c>
    </row>
    <row r="3106" s="4" customFormat="1" ht="12.75" customHeight="1">
      <c r="A3106" s="6">
        <v>186240</v>
      </c>
      <c r="B3106" s="6">
        <v>8096040</v>
      </c>
    </row>
    <row r="3107" s="4" customFormat="1" ht="12.75" customHeight="1">
      <c r="A3107" s="6">
        <v>186300</v>
      </c>
      <c r="B3107" s="6">
        <v>6406296</v>
      </c>
    </row>
    <row r="3108" s="4" customFormat="1" ht="12.75" customHeight="1">
      <c r="A3108" s="6">
        <v>186360</v>
      </c>
      <c r="B3108" s="6">
        <v>6376144</v>
      </c>
    </row>
    <row r="3109" s="4" customFormat="1" ht="12.75" customHeight="1">
      <c r="A3109" s="6">
        <v>186420</v>
      </c>
      <c r="B3109" s="6">
        <v>6528472</v>
      </c>
    </row>
    <row r="3110" s="4" customFormat="1" ht="12.75" customHeight="1">
      <c r="A3110" s="6">
        <v>186480</v>
      </c>
      <c r="B3110" s="6">
        <v>6859440</v>
      </c>
    </row>
    <row r="3111" s="4" customFormat="1" ht="12.75" customHeight="1">
      <c r="A3111" s="6">
        <v>186540</v>
      </c>
      <c r="B3111" s="6">
        <v>6835080</v>
      </c>
    </row>
    <row r="3112" s="4" customFormat="1" ht="12.75" customHeight="1">
      <c r="A3112" s="6">
        <v>186600</v>
      </c>
      <c r="B3112" s="6">
        <v>7139016</v>
      </c>
    </row>
    <row r="3113" s="4" customFormat="1" ht="12.75" customHeight="1">
      <c r="A3113" s="6">
        <v>186660</v>
      </c>
      <c r="B3113" s="6">
        <v>6611520</v>
      </c>
    </row>
    <row r="3114" s="4" customFormat="1" ht="12.75" customHeight="1">
      <c r="A3114" s="6">
        <v>186720</v>
      </c>
      <c r="B3114" s="6">
        <v>7860768</v>
      </c>
    </row>
    <row r="3115" s="4" customFormat="1" ht="12.75" customHeight="1">
      <c r="A3115" s="6">
        <v>186780</v>
      </c>
      <c r="B3115" s="6">
        <v>8329584</v>
      </c>
    </row>
    <row r="3116" s="4" customFormat="1" ht="12.75" customHeight="1">
      <c r="A3116" s="6">
        <v>186840</v>
      </c>
      <c r="B3116" s="6">
        <v>6808808</v>
      </c>
    </row>
    <row r="3117" s="4" customFormat="1" ht="12.75" customHeight="1">
      <c r="A3117" s="6">
        <v>186900</v>
      </c>
      <c r="B3117" s="6">
        <v>7568280</v>
      </c>
    </row>
    <row r="3118" s="4" customFormat="1" ht="12.75" customHeight="1">
      <c r="A3118" s="6">
        <v>186960</v>
      </c>
      <c r="B3118" s="6">
        <v>7983376</v>
      </c>
    </row>
    <row r="3119" s="4" customFormat="1" ht="12.75" customHeight="1">
      <c r="A3119" s="6">
        <v>187020</v>
      </c>
      <c r="B3119" s="6">
        <v>7286672</v>
      </c>
    </row>
    <row r="3120" s="4" customFormat="1" ht="12.75" customHeight="1">
      <c r="A3120" s="6">
        <v>187080</v>
      </c>
      <c r="B3120" s="6">
        <v>6731560</v>
      </c>
    </row>
    <row r="3121" s="4" customFormat="1" ht="12.75" customHeight="1">
      <c r="A3121" s="6">
        <v>187140</v>
      </c>
      <c r="B3121" s="6">
        <v>6404392</v>
      </c>
    </row>
    <row r="3122" s="4" customFormat="1" ht="12.75" customHeight="1">
      <c r="A3122" s="6">
        <v>187200</v>
      </c>
      <c r="B3122" s="6">
        <v>6997240</v>
      </c>
    </row>
    <row r="3123" s="4" customFormat="1" ht="12.75" customHeight="1">
      <c r="A3123" s="6">
        <v>187260</v>
      </c>
      <c r="B3123" s="6">
        <v>6607088</v>
      </c>
    </row>
    <row r="3124" s="4" customFormat="1" ht="12.75" customHeight="1">
      <c r="A3124" s="6">
        <v>187320</v>
      </c>
      <c r="B3124" s="6">
        <v>6876520</v>
      </c>
    </row>
    <row r="3125" s="4" customFormat="1" ht="12.75" customHeight="1">
      <c r="A3125" s="6">
        <v>187380</v>
      </c>
      <c r="B3125" s="6">
        <v>5738352</v>
      </c>
    </row>
    <row r="3126" s="4" customFormat="1" ht="12.75" customHeight="1">
      <c r="A3126" s="6">
        <v>187440</v>
      </c>
      <c r="B3126" s="6">
        <v>7016176</v>
      </c>
    </row>
    <row r="3127" s="4" customFormat="1" ht="12.75" customHeight="1">
      <c r="A3127" s="6">
        <v>187500</v>
      </c>
      <c r="B3127" s="6">
        <v>6004304</v>
      </c>
    </row>
    <row r="3128" s="4" customFormat="1" ht="12.75" customHeight="1">
      <c r="A3128" s="6">
        <v>187560</v>
      </c>
      <c r="B3128" s="6">
        <v>6353808</v>
      </c>
    </row>
    <row r="3129" s="4" customFormat="1" ht="12.75" customHeight="1">
      <c r="A3129" s="6">
        <v>187620</v>
      </c>
      <c r="B3129" s="6">
        <v>7002688</v>
      </c>
    </row>
    <row r="3130" s="4" customFormat="1" ht="12.75" customHeight="1">
      <c r="A3130" s="6">
        <v>187680</v>
      </c>
      <c r="B3130" s="6">
        <v>8741416</v>
      </c>
    </row>
    <row r="3131" s="4" customFormat="1" ht="12.75" customHeight="1">
      <c r="A3131" s="6">
        <v>187740</v>
      </c>
      <c r="B3131" s="6">
        <v>8138944</v>
      </c>
    </row>
    <row r="3132" s="4" customFormat="1" ht="12.75" customHeight="1">
      <c r="A3132" s="6">
        <v>187800</v>
      </c>
      <c r="B3132" s="6">
        <v>8408456</v>
      </c>
    </row>
    <row r="3133" s="4" customFormat="1" ht="12.75" customHeight="1">
      <c r="A3133" s="6">
        <v>187860</v>
      </c>
      <c r="B3133" s="6">
        <v>6592824</v>
      </c>
    </row>
    <row r="3134" s="4" customFormat="1" ht="12.75" customHeight="1">
      <c r="A3134" s="6">
        <v>187920</v>
      </c>
      <c r="B3134" s="6">
        <v>7261760</v>
      </c>
    </row>
    <row r="3135" s="4" customFormat="1" ht="12.75" customHeight="1">
      <c r="A3135" s="6">
        <v>187980</v>
      </c>
      <c r="B3135" s="6">
        <v>6543536</v>
      </c>
    </row>
    <row r="3136" s="4" customFormat="1" ht="12.75" customHeight="1">
      <c r="A3136" s="6">
        <v>188040</v>
      </c>
      <c r="B3136" s="6">
        <v>7289640</v>
      </c>
    </row>
    <row r="3137" s="4" customFormat="1" ht="12.75" customHeight="1">
      <c r="A3137" s="6">
        <v>188100</v>
      </c>
      <c r="B3137" s="6">
        <v>6881720</v>
      </c>
    </row>
    <row r="3138" s="4" customFormat="1" ht="12.75" customHeight="1">
      <c r="A3138" s="6">
        <v>188160</v>
      </c>
      <c r="B3138" s="6">
        <v>8060256</v>
      </c>
    </row>
    <row r="3139" s="4" customFormat="1" ht="12.75" customHeight="1">
      <c r="A3139" s="6">
        <v>188220</v>
      </c>
      <c r="B3139" s="6">
        <v>7073256</v>
      </c>
    </row>
    <row r="3140" s="4" customFormat="1" ht="12.75" customHeight="1">
      <c r="A3140" s="6">
        <v>188280</v>
      </c>
      <c r="B3140" s="6">
        <v>6679232</v>
      </c>
    </row>
    <row r="3141" s="4" customFormat="1" ht="12.75" customHeight="1">
      <c r="A3141" s="6">
        <v>188340</v>
      </c>
      <c r="B3141" s="6">
        <v>8280184</v>
      </c>
    </row>
    <row r="3142" s="4" customFormat="1" ht="12.75" customHeight="1">
      <c r="A3142" s="6">
        <v>188400</v>
      </c>
      <c r="B3142" s="6">
        <v>6331248</v>
      </c>
    </row>
    <row r="3143" s="4" customFormat="1" ht="12.75" customHeight="1">
      <c r="A3143" s="6">
        <v>188460</v>
      </c>
      <c r="B3143" s="6">
        <v>6692688</v>
      </c>
    </row>
    <row r="3144" s="4" customFormat="1" ht="12.75" customHeight="1">
      <c r="A3144" s="6">
        <v>188520</v>
      </c>
      <c r="B3144" s="6">
        <v>6784896</v>
      </c>
    </row>
    <row r="3145" s="4" customFormat="1" ht="12.75" customHeight="1">
      <c r="A3145" s="6">
        <v>188580</v>
      </c>
      <c r="B3145" s="6">
        <v>7388768</v>
      </c>
    </row>
    <row r="3146" s="4" customFormat="1" ht="12.75" customHeight="1">
      <c r="A3146" s="6">
        <v>188640</v>
      </c>
      <c r="B3146" s="6">
        <v>7096976</v>
      </c>
    </row>
    <row r="3147" s="4" customFormat="1" ht="12.75" customHeight="1">
      <c r="A3147" s="6">
        <v>188700</v>
      </c>
      <c r="B3147" s="6">
        <v>6939000</v>
      </c>
    </row>
    <row r="3148" s="4" customFormat="1" ht="12.75" customHeight="1">
      <c r="A3148" s="6">
        <v>188760</v>
      </c>
      <c r="B3148" s="6">
        <v>7351264</v>
      </c>
    </row>
    <row r="3149" s="4" customFormat="1" ht="12.75" customHeight="1">
      <c r="A3149" s="6">
        <v>188820</v>
      </c>
      <c r="B3149" s="6">
        <v>9098944</v>
      </c>
    </row>
    <row r="3150" s="4" customFormat="1" ht="12.75" customHeight="1">
      <c r="A3150" s="6">
        <v>188880</v>
      </c>
      <c r="B3150" s="6">
        <v>6688944</v>
      </c>
    </row>
    <row r="3151" s="4" customFormat="1" ht="12.75" customHeight="1">
      <c r="A3151" s="6">
        <v>188940</v>
      </c>
      <c r="B3151" s="6">
        <v>6805296</v>
      </c>
    </row>
    <row r="3152" s="4" customFormat="1" ht="12.75" customHeight="1">
      <c r="A3152" s="6">
        <v>189000</v>
      </c>
      <c r="B3152" s="6">
        <v>6946888</v>
      </c>
    </row>
    <row r="3153" s="4" customFormat="1" ht="12.75" customHeight="1">
      <c r="A3153" s="6">
        <v>189060</v>
      </c>
      <c r="B3153" s="6">
        <v>4918016</v>
      </c>
    </row>
    <row r="3154" s="4" customFormat="1" ht="12.75" customHeight="1">
      <c r="A3154" s="6">
        <v>189120</v>
      </c>
      <c r="B3154" s="6">
        <v>7536792</v>
      </c>
    </row>
    <row r="3155" s="4" customFormat="1" ht="12.75" customHeight="1">
      <c r="A3155" s="6">
        <v>189180</v>
      </c>
      <c r="B3155" s="6">
        <v>5741192</v>
      </c>
    </row>
    <row r="3156" s="4" customFormat="1" ht="12.75" customHeight="1">
      <c r="A3156" s="6">
        <v>189240</v>
      </c>
      <c r="B3156" s="6">
        <v>8185136</v>
      </c>
    </row>
    <row r="3157" s="4" customFormat="1" ht="12.75" customHeight="1">
      <c r="A3157" s="6">
        <v>189300</v>
      </c>
      <c r="B3157" s="6">
        <v>5213280</v>
      </c>
    </row>
    <row r="3158" s="4" customFormat="1" ht="12.75" customHeight="1">
      <c r="A3158" s="6">
        <v>189360</v>
      </c>
      <c r="B3158" s="6">
        <v>6552568</v>
      </c>
    </row>
    <row r="3159" s="4" customFormat="1" ht="12.75" customHeight="1">
      <c r="A3159" s="6">
        <v>189420</v>
      </c>
      <c r="B3159" s="6">
        <v>6938144</v>
      </c>
    </row>
    <row r="3160" s="4" customFormat="1" ht="12.75" customHeight="1">
      <c r="A3160" s="6">
        <v>189480</v>
      </c>
      <c r="B3160" s="6">
        <v>7019264</v>
      </c>
    </row>
    <row r="3161" s="4" customFormat="1" ht="12.75" customHeight="1">
      <c r="A3161" s="6">
        <v>189540</v>
      </c>
      <c r="B3161" s="6">
        <v>8926880</v>
      </c>
    </row>
    <row r="3162" s="4" customFormat="1" ht="12.75" customHeight="1">
      <c r="A3162" s="6">
        <v>189600</v>
      </c>
      <c r="B3162" s="6">
        <v>7706968</v>
      </c>
    </row>
    <row r="3163" s="4" customFormat="1" ht="12.75" customHeight="1">
      <c r="A3163" s="6">
        <v>189660</v>
      </c>
      <c r="B3163" s="6">
        <v>6333624</v>
      </c>
    </row>
    <row r="3164" s="4" customFormat="1" ht="12.75" customHeight="1">
      <c r="A3164" s="6">
        <v>189720</v>
      </c>
      <c r="B3164" s="6">
        <v>7913832</v>
      </c>
    </row>
    <row r="3165" s="4" customFormat="1" ht="12.75" customHeight="1">
      <c r="A3165" s="6">
        <v>189780</v>
      </c>
      <c r="B3165" s="6">
        <v>7877712</v>
      </c>
    </row>
    <row r="3166" s="4" customFormat="1" ht="12.75" customHeight="1">
      <c r="A3166" s="6">
        <v>189840</v>
      </c>
      <c r="B3166" s="6">
        <v>6589728</v>
      </c>
    </row>
    <row r="3167" s="4" customFormat="1" ht="12.75" customHeight="1">
      <c r="A3167" s="6">
        <v>189900</v>
      </c>
      <c r="B3167" s="6">
        <v>8142064</v>
      </c>
    </row>
    <row r="3168" s="4" customFormat="1" ht="12.75" customHeight="1">
      <c r="A3168" s="6">
        <v>189960</v>
      </c>
      <c r="B3168" s="6">
        <v>7345288</v>
      </c>
    </row>
    <row r="3169" s="4" customFormat="1" ht="12.75" customHeight="1">
      <c r="A3169" s="6">
        <v>190020</v>
      </c>
      <c r="B3169" s="6">
        <v>6722416</v>
      </c>
    </row>
    <row r="3170" s="4" customFormat="1" ht="12.75" customHeight="1">
      <c r="A3170" s="6">
        <v>190080</v>
      </c>
      <c r="B3170" s="6">
        <v>7034216</v>
      </c>
    </row>
    <row r="3171" s="4" customFormat="1" ht="12.75" customHeight="1">
      <c r="A3171" s="6">
        <v>190140</v>
      </c>
      <c r="B3171" s="6">
        <v>6649640</v>
      </c>
    </row>
    <row r="3172" s="4" customFormat="1" ht="12.75" customHeight="1">
      <c r="A3172" s="6">
        <v>190200</v>
      </c>
      <c r="B3172" s="6">
        <v>6781704</v>
      </c>
    </row>
    <row r="3173" s="4" customFormat="1" ht="12.75" customHeight="1">
      <c r="A3173" s="6">
        <v>190260</v>
      </c>
      <c r="B3173" s="6">
        <v>8373848</v>
      </c>
    </row>
    <row r="3174" s="4" customFormat="1" ht="12.75" customHeight="1">
      <c r="A3174" s="6">
        <v>190320</v>
      </c>
      <c r="B3174" s="6">
        <v>4427176</v>
      </c>
    </row>
    <row r="3175" s="4" customFormat="1" ht="12.75" customHeight="1">
      <c r="A3175" s="6">
        <v>190380</v>
      </c>
      <c r="B3175" s="6">
        <v>6756560</v>
      </c>
    </row>
    <row r="3176" s="4" customFormat="1" ht="12.75" customHeight="1">
      <c r="A3176" s="6">
        <v>190440</v>
      </c>
      <c r="B3176" s="6">
        <v>8418080</v>
      </c>
    </row>
    <row r="3177" s="4" customFormat="1" ht="12.75" customHeight="1">
      <c r="A3177" s="6">
        <v>190500</v>
      </c>
      <c r="B3177" s="6">
        <v>6929696</v>
      </c>
    </row>
    <row r="3178" s="4" customFormat="1" ht="12.75" customHeight="1">
      <c r="A3178" s="6">
        <v>190560</v>
      </c>
      <c r="B3178" s="6">
        <v>5512664</v>
      </c>
    </row>
    <row r="3179" s="4" customFormat="1" ht="12.75" customHeight="1">
      <c r="A3179" s="6">
        <v>190620</v>
      </c>
      <c r="B3179" s="6">
        <v>6831880</v>
      </c>
    </row>
    <row r="3180" s="4" customFormat="1" ht="12.75" customHeight="1">
      <c r="A3180" s="6">
        <v>190680</v>
      </c>
      <c r="B3180" s="6">
        <v>8083376</v>
      </c>
    </row>
    <row r="3181" s="4" customFormat="1" ht="12.75" customHeight="1">
      <c r="A3181" s="6">
        <v>190740</v>
      </c>
      <c r="B3181" s="6">
        <v>5290120</v>
      </c>
    </row>
    <row r="3182" s="4" customFormat="1" ht="12.75" customHeight="1">
      <c r="A3182" s="6">
        <v>190800</v>
      </c>
      <c r="B3182" s="6">
        <v>6138160</v>
      </c>
    </row>
    <row r="3183" s="4" customFormat="1" ht="12.75" customHeight="1">
      <c r="A3183" s="6">
        <v>190860</v>
      </c>
      <c r="B3183" s="6">
        <v>8021184</v>
      </c>
    </row>
    <row r="3184" s="4" customFormat="1" ht="12.75" customHeight="1">
      <c r="A3184" s="6">
        <v>190920</v>
      </c>
      <c r="B3184" s="6">
        <v>5511832</v>
      </c>
    </row>
    <row r="3185" s="4" customFormat="1" ht="12.75" customHeight="1">
      <c r="A3185" s="6">
        <v>190980</v>
      </c>
      <c r="B3185" s="6">
        <v>7002936</v>
      </c>
    </row>
    <row r="3186" s="4" customFormat="1" ht="12.75" customHeight="1">
      <c r="A3186" s="6">
        <v>191040</v>
      </c>
      <c r="B3186" s="6">
        <v>6500336</v>
      </c>
    </row>
    <row r="3187" s="4" customFormat="1" ht="12.75" customHeight="1">
      <c r="A3187" s="6">
        <v>191100</v>
      </c>
      <c r="B3187" s="6">
        <v>6913440</v>
      </c>
    </row>
    <row r="3188" s="4" customFormat="1" ht="12.75" customHeight="1">
      <c r="A3188" s="6">
        <v>191160</v>
      </c>
      <c r="B3188" s="6">
        <v>7339472</v>
      </c>
    </row>
    <row r="3189" s="4" customFormat="1" ht="12.75" customHeight="1">
      <c r="A3189" s="6">
        <v>191220</v>
      </c>
      <c r="B3189" s="6">
        <v>6403776</v>
      </c>
    </row>
    <row r="3190" s="4" customFormat="1" ht="12.75" customHeight="1">
      <c r="A3190" s="6">
        <v>191280</v>
      </c>
      <c r="B3190" s="6">
        <v>7105528</v>
      </c>
    </row>
    <row r="3191" s="4" customFormat="1" ht="12.75" customHeight="1">
      <c r="A3191" s="6">
        <v>191340</v>
      </c>
      <c r="B3191" s="6">
        <v>6683032</v>
      </c>
    </row>
    <row r="3192" s="4" customFormat="1" ht="12.75" customHeight="1">
      <c r="A3192" s="6">
        <v>191400</v>
      </c>
      <c r="B3192" s="6">
        <v>6084496</v>
      </c>
    </row>
    <row r="3193" s="4" customFormat="1" ht="12.75" customHeight="1">
      <c r="A3193" s="6">
        <v>191460</v>
      </c>
      <c r="B3193" s="6">
        <v>6660240</v>
      </c>
    </row>
    <row r="3194" s="4" customFormat="1" ht="12.75" customHeight="1">
      <c r="A3194" s="6">
        <v>191520</v>
      </c>
      <c r="B3194" s="6">
        <v>6188416</v>
      </c>
    </row>
    <row r="3195" s="4" customFormat="1" ht="12.75" customHeight="1">
      <c r="A3195" s="6">
        <v>191580</v>
      </c>
      <c r="B3195" s="6">
        <v>6171088</v>
      </c>
    </row>
    <row r="3196" s="4" customFormat="1" ht="12.75" customHeight="1">
      <c r="A3196" s="6">
        <v>191640</v>
      </c>
      <c r="B3196" s="6">
        <v>6156288</v>
      </c>
    </row>
    <row r="3197" s="4" customFormat="1" ht="12.75" customHeight="1">
      <c r="A3197" s="6">
        <v>191700</v>
      </c>
      <c r="B3197" s="6">
        <v>7314448</v>
      </c>
    </row>
    <row r="3198" s="4" customFormat="1" ht="12.75" customHeight="1">
      <c r="A3198" s="6">
        <v>191760</v>
      </c>
      <c r="B3198" s="6">
        <v>7627232</v>
      </c>
    </row>
    <row r="3199" s="4" customFormat="1" ht="12.75" customHeight="1">
      <c r="A3199" s="6">
        <v>191820</v>
      </c>
      <c r="B3199" s="6">
        <v>7253576</v>
      </c>
    </row>
    <row r="3200" s="4" customFormat="1" ht="12.75" customHeight="1">
      <c r="A3200" s="6">
        <v>191880</v>
      </c>
      <c r="B3200" s="6">
        <v>6934968</v>
      </c>
    </row>
    <row r="3201" s="4" customFormat="1" ht="12.75" customHeight="1">
      <c r="A3201" s="6">
        <v>191940</v>
      </c>
      <c r="B3201" s="6">
        <v>6421584</v>
      </c>
    </row>
    <row r="3202" s="4" customFormat="1" ht="12.75" customHeight="1">
      <c r="A3202" s="6">
        <v>192000</v>
      </c>
      <c r="B3202" s="6">
        <v>4554488</v>
      </c>
    </row>
    <row r="3203" s="4" customFormat="1" ht="12.75" customHeight="1">
      <c r="A3203" s="6">
        <v>192060</v>
      </c>
      <c r="B3203" s="6">
        <v>6403408</v>
      </c>
    </row>
    <row r="3204" s="4" customFormat="1" ht="12.75" customHeight="1">
      <c r="A3204" s="6">
        <v>192120</v>
      </c>
      <c r="B3204" s="6">
        <v>6691504</v>
      </c>
    </row>
    <row r="3205" s="4" customFormat="1" ht="12.75" customHeight="1">
      <c r="A3205" s="6">
        <v>192180</v>
      </c>
      <c r="B3205" s="6">
        <v>6622288</v>
      </c>
    </row>
    <row r="3206" s="4" customFormat="1" ht="12.75" customHeight="1">
      <c r="A3206" s="6">
        <v>192240</v>
      </c>
      <c r="B3206" s="6">
        <v>9023720</v>
      </c>
    </row>
    <row r="3207" s="4" customFormat="1" ht="12.75" customHeight="1">
      <c r="A3207" s="6">
        <v>192300</v>
      </c>
      <c r="B3207" s="6">
        <v>8645896</v>
      </c>
    </row>
    <row r="3208" s="4" customFormat="1" ht="12.75" customHeight="1">
      <c r="A3208" s="6">
        <v>192360</v>
      </c>
      <c r="B3208" s="6">
        <v>6883104</v>
      </c>
    </row>
    <row r="3209" s="4" customFormat="1" ht="12.75" customHeight="1">
      <c r="A3209" s="6">
        <v>192420</v>
      </c>
      <c r="B3209" s="6">
        <v>7994400</v>
      </c>
    </row>
    <row r="3210" s="4" customFormat="1" ht="12.75" customHeight="1">
      <c r="A3210" s="6">
        <v>192480</v>
      </c>
      <c r="B3210" s="6">
        <v>9005672</v>
      </c>
    </row>
    <row r="3211" s="4" customFormat="1" ht="12.75" customHeight="1">
      <c r="A3211" s="6">
        <v>192540</v>
      </c>
      <c r="B3211" s="6">
        <v>7927112</v>
      </c>
    </row>
    <row r="3212" s="4" customFormat="1" ht="12.75" customHeight="1">
      <c r="A3212" s="6">
        <v>192600</v>
      </c>
      <c r="B3212" s="6">
        <v>7589792</v>
      </c>
    </row>
    <row r="3213" s="4" customFormat="1" ht="12.75" customHeight="1">
      <c r="A3213" s="6">
        <v>192660</v>
      </c>
      <c r="B3213" s="6">
        <v>6616336</v>
      </c>
    </row>
    <row r="3214" s="4" customFormat="1" ht="12.75" customHeight="1">
      <c r="A3214" s="6">
        <v>192720</v>
      </c>
      <c r="B3214" s="6">
        <v>7539328</v>
      </c>
    </row>
    <row r="3215" s="4" customFormat="1" ht="12.75" customHeight="1">
      <c r="A3215" s="6">
        <v>192780</v>
      </c>
      <c r="B3215" s="6">
        <v>5826472</v>
      </c>
    </row>
    <row r="3216" s="4" customFormat="1" ht="12.75" customHeight="1">
      <c r="A3216" s="6">
        <v>192840</v>
      </c>
      <c r="B3216" s="6">
        <v>6681160</v>
      </c>
    </row>
    <row r="3217" s="4" customFormat="1" ht="12.75" customHeight="1">
      <c r="A3217" s="6">
        <v>192900</v>
      </c>
      <c r="B3217" s="6">
        <v>6219720</v>
      </c>
    </row>
    <row r="3218" s="4" customFormat="1" ht="12.75" customHeight="1">
      <c r="A3218" s="6">
        <v>192960</v>
      </c>
      <c r="B3218" s="6">
        <v>8602680</v>
      </c>
    </row>
    <row r="3219" s="4" customFormat="1" ht="12.75" customHeight="1">
      <c r="A3219" s="6">
        <v>193020</v>
      </c>
      <c r="B3219" s="6">
        <v>7965008</v>
      </c>
    </row>
    <row r="3220" s="4" customFormat="1" ht="12.75" customHeight="1">
      <c r="A3220" s="6">
        <v>193080</v>
      </c>
      <c r="B3220" s="6">
        <v>6880296</v>
      </c>
    </row>
    <row r="3221" s="4" customFormat="1" ht="12.75" customHeight="1">
      <c r="A3221" s="6">
        <v>193140</v>
      </c>
      <c r="B3221" s="6">
        <v>6227648</v>
      </c>
    </row>
    <row r="3222" s="4" customFormat="1" ht="12.75" customHeight="1">
      <c r="A3222" s="6">
        <v>193200</v>
      </c>
      <c r="B3222" s="6">
        <v>6849488</v>
      </c>
    </row>
    <row r="3223" s="4" customFormat="1" ht="12.75" customHeight="1">
      <c r="A3223" s="6">
        <v>193260</v>
      </c>
      <c r="B3223" s="6">
        <v>6551304</v>
      </c>
    </row>
    <row r="3224" s="4" customFormat="1" ht="12.75" customHeight="1">
      <c r="A3224" s="6">
        <v>193320</v>
      </c>
      <c r="B3224" s="6">
        <v>9118368</v>
      </c>
    </row>
    <row r="3225" s="4" customFormat="1" ht="12.75" customHeight="1">
      <c r="A3225" s="6">
        <v>193380</v>
      </c>
      <c r="B3225" s="6">
        <v>9218024</v>
      </c>
    </row>
    <row r="3226" s="4" customFormat="1" ht="12.75" customHeight="1">
      <c r="A3226" s="6">
        <v>193440</v>
      </c>
      <c r="B3226" s="6">
        <v>6945784</v>
      </c>
    </row>
    <row r="3227" s="4" customFormat="1" ht="12.75" customHeight="1">
      <c r="A3227" s="6">
        <v>193500</v>
      </c>
      <c r="B3227" s="6">
        <v>8155680</v>
      </c>
    </row>
    <row r="3228" s="4" customFormat="1" ht="12.75" customHeight="1">
      <c r="A3228" s="6">
        <v>193560</v>
      </c>
      <c r="B3228" s="6">
        <v>7738448</v>
      </c>
    </row>
    <row r="3229" s="4" customFormat="1" ht="12.75" customHeight="1">
      <c r="A3229" s="6">
        <v>193620</v>
      </c>
      <c r="B3229" s="6">
        <v>5890240</v>
      </c>
    </row>
    <row r="3230" s="4" customFormat="1" ht="12.75" customHeight="1">
      <c r="A3230" s="6">
        <v>193680</v>
      </c>
      <c r="B3230" s="6">
        <v>6532392</v>
      </c>
    </row>
    <row r="3231" s="4" customFormat="1" ht="12.75" customHeight="1">
      <c r="A3231" s="6">
        <v>193740</v>
      </c>
      <c r="B3231" s="6">
        <v>6379320</v>
      </c>
    </row>
    <row r="3232" s="4" customFormat="1" ht="12.75" customHeight="1">
      <c r="A3232" s="6">
        <v>193800</v>
      </c>
      <c r="B3232" s="6">
        <v>6820480</v>
      </c>
    </row>
    <row r="3233" s="4" customFormat="1" ht="12.75" customHeight="1">
      <c r="A3233" s="6">
        <v>193860</v>
      </c>
      <c r="B3233" s="6">
        <v>7662216</v>
      </c>
    </row>
    <row r="3234" s="4" customFormat="1" ht="12.75" customHeight="1">
      <c r="A3234" s="6">
        <v>193920</v>
      </c>
      <c r="B3234" s="6">
        <v>7744368</v>
      </c>
    </row>
    <row r="3235" s="4" customFormat="1" ht="12.75" customHeight="1">
      <c r="A3235" s="6">
        <v>193980</v>
      </c>
      <c r="B3235" s="6">
        <v>6250648</v>
      </c>
    </row>
    <row r="3236" s="4" customFormat="1" ht="12.75" customHeight="1">
      <c r="A3236" s="6">
        <v>194040</v>
      </c>
      <c r="B3236" s="6">
        <v>8819368</v>
      </c>
    </row>
    <row r="3237" s="4" customFormat="1" ht="12.75" customHeight="1">
      <c r="A3237" s="6">
        <v>194100</v>
      </c>
      <c r="B3237" s="6">
        <v>8183160</v>
      </c>
    </row>
    <row r="3238" s="4" customFormat="1" ht="12.75" customHeight="1">
      <c r="A3238" s="6">
        <v>194160</v>
      </c>
      <c r="B3238" s="6">
        <v>6941536</v>
      </c>
    </row>
    <row r="3239" s="4" customFormat="1" ht="12.75" customHeight="1">
      <c r="A3239" s="6">
        <v>194220</v>
      </c>
      <c r="B3239" s="6">
        <v>5936992</v>
      </c>
    </row>
    <row r="3240" s="4" customFormat="1" ht="12.75" customHeight="1">
      <c r="A3240" s="6">
        <v>194280</v>
      </c>
      <c r="B3240" s="6">
        <v>6569632</v>
      </c>
    </row>
    <row r="3241" s="4" customFormat="1" ht="12.75" customHeight="1">
      <c r="A3241" s="6">
        <v>194340</v>
      </c>
      <c r="B3241" s="6">
        <v>6821736</v>
      </c>
    </row>
    <row r="3242" s="4" customFormat="1" ht="12.75" customHeight="1">
      <c r="A3242" s="6">
        <v>194400</v>
      </c>
      <c r="B3242" s="6">
        <v>6543184</v>
      </c>
    </row>
    <row r="3243" s="4" customFormat="1" ht="12.75" customHeight="1">
      <c r="A3243" s="6">
        <v>194460</v>
      </c>
      <c r="B3243" s="6">
        <v>6291008</v>
      </c>
    </row>
    <row r="3244" s="4" customFormat="1" ht="12.75" customHeight="1">
      <c r="A3244" s="6">
        <v>194520</v>
      </c>
      <c r="B3244" s="6">
        <v>5435672</v>
      </c>
    </row>
    <row r="3245" s="4" customFormat="1" ht="12.75" customHeight="1">
      <c r="A3245" s="6">
        <v>194580</v>
      </c>
      <c r="B3245" s="6">
        <v>8572520</v>
      </c>
    </row>
    <row r="3246" s="4" customFormat="1" ht="12.75" customHeight="1">
      <c r="A3246" s="6">
        <v>194640</v>
      </c>
      <c r="B3246" s="6">
        <v>7914416</v>
      </c>
    </row>
    <row r="3247" s="4" customFormat="1" ht="12.75" customHeight="1">
      <c r="A3247" s="6">
        <v>194700</v>
      </c>
      <c r="B3247" s="6">
        <v>8609536</v>
      </c>
    </row>
    <row r="3248" s="4" customFormat="1" ht="12.75" customHeight="1">
      <c r="A3248" s="6">
        <v>194760</v>
      </c>
      <c r="B3248" s="6">
        <v>8800960</v>
      </c>
    </row>
    <row r="3249" s="4" customFormat="1" ht="12.75" customHeight="1">
      <c r="A3249" s="6">
        <v>194820</v>
      </c>
      <c r="B3249" s="6">
        <v>7946112</v>
      </c>
    </row>
    <row r="3250" s="4" customFormat="1" ht="12.75" customHeight="1">
      <c r="A3250" s="6">
        <v>194880</v>
      </c>
      <c r="B3250" s="6">
        <v>7477824</v>
      </c>
    </row>
    <row r="3251" s="4" customFormat="1" ht="12.75" customHeight="1">
      <c r="A3251" s="6">
        <v>194940</v>
      </c>
      <c r="B3251" s="6">
        <v>6561040</v>
      </c>
    </row>
    <row r="3252" s="4" customFormat="1" ht="12.75" customHeight="1">
      <c r="A3252" s="6">
        <v>195000</v>
      </c>
      <c r="B3252" s="6">
        <v>7284248</v>
      </c>
    </row>
    <row r="3253" s="4" customFormat="1" ht="12.75" customHeight="1">
      <c r="A3253" s="6">
        <v>195060</v>
      </c>
      <c r="B3253" s="6">
        <v>6639424</v>
      </c>
    </row>
    <row r="3254" s="4" customFormat="1" ht="12.75" customHeight="1">
      <c r="A3254" s="6">
        <v>195120</v>
      </c>
      <c r="B3254" s="6">
        <v>7417904</v>
      </c>
    </row>
    <row r="3255" s="4" customFormat="1" ht="12.75" customHeight="1">
      <c r="A3255" s="6">
        <v>195180</v>
      </c>
      <c r="B3255" s="6">
        <v>6176792</v>
      </c>
    </row>
    <row r="3256" s="4" customFormat="1" ht="12.75" customHeight="1">
      <c r="A3256" s="6">
        <v>195240</v>
      </c>
      <c r="B3256" s="6">
        <v>5024744</v>
      </c>
    </row>
    <row r="3257" s="4" customFormat="1" ht="12.75" customHeight="1">
      <c r="A3257" s="6">
        <v>195300</v>
      </c>
      <c r="B3257" s="6">
        <v>7698040</v>
      </c>
    </row>
    <row r="3258" s="4" customFormat="1" ht="12.75" customHeight="1">
      <c r="A3258" s="6">
        <v>195360</v>
      </c>
      <c r="B3258" s="6">
        <v>6863448</v>
      </c>
    </row>
    <row r="3259" s="4" customFormat="1" ht="12.75" customHeight="1">
      <c r="A3259" s="6">
        <v>195420</v>
      </c>
      <c r="B3259" s="6">
        <v>6682624</v>
      </c>
    </row>
    <row r="3260" s="4" customFormat="1" ht="12.75" customHeight="1">
      <c r="A3260" s="6">
        <v>195480</v>
      </c>
      <c r="B3260" s="6">
        <v>7095864</v>
      </c>
    </row>
    <row r="3261" s="4" customFormat="1" ht="12.75" customHeight="1">
      <c r="A3261" s="6">
        <v>195540</v>
      </c>
      <c r="B3261" s="6">
        <v>7005528</v>
      </c>
    </row>
    <row r="3262" s="4" customFormat="1" ht="12.75" customHeight="1">
      <c r="A3262" s="6">
        <v>195600</v>
      </c>
      <c r="B3262" s="6">
        <v>7458184</v>
      </c>
    </row>
    <row r="3263" s="4" customFormat="1" ht="12.75" customHeight="1">
      <c r="A3263" s="6">
        <v>195660</v>
      </c>
      <c r="B3263" s="6">
        <v>7919952</v>
      </c>
    </row>
    <row r="3264" s="4" customFormat="1" ht="12.75" customHeight="1">
      <c r="A3264" s="6">
        <v>195720</v>
      </c>
      <c r="B3264" s="6">
        <v>7418360</v>
      </c>
    </row>
    <row r="3265" s="4" customFormat="1" ht="12.75" customHeight="1">
      <c r="A3265" s="6">
        <v>195780</v>
      </c>
      <c r="B3265" s="6">
        <v>5057704</v>
      </c>
    </row>
    <row r="3266" s="4" customFormat="1" ht="12.75" customHeight="1">
      <c r="A3266" s="6">
        <v>195840</v>
      </c>
      <c r="B3266" s="6">
        <v>8413576</v>
      </c>
    </row>
    <row r="3267" s="4" customFormat="1" ht="12.75" customHeight="1">
      <c r="A3267" s="6">
        <v>195900</v>
      </c>
      <c r="B3267" s="6">
        <v>6211328</v>
      </c>
    </row>
    <row r="3268" s="4" customFormat="1" ht="12.75" customHeight="1">
      <c r="A3268" s="6">
        <v>195960</v>
      </c>
      <c r="B3268" s="6">
        <v>6834096</v>
      </c>
    </row>
    <row r="3269" s="4" customFormat="1" ht="12.75" customHeight="1">
      <c r="A3269" s="6">
        <v>196020</v>
      </c>
      <c r="B3269" s="6">
        <v>7561760</v>
      </c>
    </row>
    <row r="3270" s="4" customFormat="1" ht="12.75" customHeight="1">
      <c r="A3270" s="6">
        <v>196080</v>
      </c>
      <c r="B3270" s="6">
        <v>3932728</v>
      </c>
    </row>
    <row r="3271" s="4" customFormat="1" ht="12.75" customHeight="1">
      <c r="A3271" s="6">
        <v>196140</v>
      </c>
      <c r="B3271" s="6">
        <v>6171488</v>
      </c>
    </row>
    <row r="3272" s="4" customFormat="1" ht="12.75" customHeight="1">
      <c r="A3272" s="6">
        <v>196200</v>
      </c>
      <c r="B3272" s="6">
        <v>6582056</v>
      </c>
    </row>
    <row r="3273" s="4" customFormat="1" ht="12.75" customHeight="1">
      <c r="A3273" s="6">
        <v>196260</v>
      </c>
      <c r="B3273" s="6">
        <v>6153704</v>
      </c>
    </row>
    <row r="3274" s="4" customFormat="1" ht="12.75" customHeight="1">
      <c r="A3274" s="6">
        <v>196320</v>
      </c>
      <c r="B3274" s="6">
        <v>7392680</v>
      </c>
    </row>
    <row r="3275" s="4" customFormat="1" ht="12.75" customHeight="1">
      <c r="A3275" s="6">
        <v>196380</v>
      </c>
      <c r="B3275" s="6">
        <v>8259888</v>
      </c>
    </row>
    <row r="3276" s="4" customFormat="1" ht="12.75" customHeight="1">
      <c r="A3276" s="6">
        <v>196440</v>
      </c>
      <c r="B3276" s="6">
        <v>7471248</v>
      </c>
    </row>
    <row r="3277" s="4" customFormat="1" ht="12.75" customHeight="1">
      <c r="A3277" s="6">
        <v>196500</v>
      </c>
      <c r="B3277" s="6">
        <v>6900768</v>
      </c>
    </row>
    <row r="3278" s="4" customFormat="1" ht="12.75" customHeight="1">
      <c r="A3278" s="6">
        <v>196560</v>
      </c>
      <c r="B3278" s="6">
        <v>6381256</v>
      </c>
    </row>
    <row r="3279" s="4" customFormat="1" ht="12.75" customHeight="1">
      <c r="A3279" s="6">
        <v>196620</v>
      </c>
      <c r="B3279" s="6">
        <v>6656968</v>
      </c>
    </row>
    <row r="3280" s="4" customFormat="1" ht="12.75" customHeight="1">
      <c r="A3280" s="6">
        <v>196680</v>
      </c>
      <c r="B3280" s="6">
        <v>8960928</v>
      </c>
    </row>
    <row r="3281" s="4" customFormat="1" ht="12.75" customHeight="1">
      <c r="A3281" s="6">
        <v>196740</v>
      </c>
      <c r="B3281" s="6">
        <v>8034256</v>
      </c>
    </row>
    <row r="3282" s="4" customFormat="1" ht="12.75" customHeight="1">
      <c r="A3282" s="6">
        <v>196800</v>
      </c>
      <c r="B3282" s="6">
        <v>6231456</v>
      </c>
    </row>
    <row r="3283" s="4" customFormat="1" ht="12.75" customHeight="1">
      <c r="A3283" s="6">
        <v>196860</v>
      </c>
      <c r="B3283" s="6">
        <v>6054464</v>
      </c>
    </row>
    <row r="3284" s="4" customFormat="1" ht="12.75" customHeight="1">
      <c r="A3284" s="6">
        <v>196920</v>
      </c>
      <c r="B3284" s="6">
        <v>6525720</v>
      </c>
    </row>
    <row r="3285" s="4" customFormat="1" ht="12.75" customHeight="1">
      <c r="A3285" s="6">
        <v>196980</v>
      </c>
      <c r="B3285" s="6">
        <v>6410896</v>
      </c>
    </row>
    <row r="3286" s="4" customFormat="1" ht="12.75" customHeight="1">
      <c r="A3286" s="6">
        <v>197040</v>
      </c>
      <c r="B3286" s="6">
        <v>6513448</v>
      </c>
    </row>
    <row r="3287" s="4" customFormat="1" ht="12.75" customHeight="1">
      <c r="A3287" s="6">
        <v>197100</v>
      </c>
      <c r="B3287" s="6">
        <v>7385776</v>
      </c>
    </row>
    <row r="3288" s="4" customFormat="1" ht="12.75" customHeight="1">
      <c r="A3288" s="6">
        <v>197160</v>
      </c>
      <c r="B3288" s="6">
        <v>6248456</v>
      </c>
    </row>
    <row r="3289" s="4" customFormat="1" ht="12.75" customHeight="1">
      <c r="A3289" s="6">
        <v>197220</v>
      </c>
      <c r="B3289" s="6">
        <v>8027664</v>
      </c>
    </row>
    <row r="3290" s="4" customFormat="1" ht="12.75" customHeight="1">
      <c r="A3290" s="6">
        <v>197280</v>
      </c>
      <c r="B3290" s="6">
        <v>4188368</v>
      </c>
    </row>
    <row r="3291" s="4" customFormat="1" ht="12.75" customHeight="1">
      <c r="A3291" s="6">
        <v>197340</v>
      </c>
      <c r="B3291" s="6">
        <v>7496592</v>
      </c>
    </row>
    <row r="3292" s="4" customFormat="1" ht="12.75" customHeight="1">
      <c r="A3292" s="6">
        <v>197400</v>
      </c>
      <c r="B3292" s="6">
        <v>4198360</v>
      </c>
    </row>
    <row r="3293" s="4" customFormat="1" ht="12.75" customHeight="1">
      <c r="A3293" s="6">
        <v>197460</v>
      </c>
      <c r="B3293" s="6">
        <v>6755856</v>
      </c>
    </row>
    <row r="3294" s="4" customFormat="1" ht="12.75" customHeight="1">
      <c r="A3294" s="6">
        <v>197520</v>
      </c>
      <c r="B3294" s="6">
        <v>6845608</v>
      </c>
    </row>
    <row r="3295" s="4" customFormat="1" ht="12.75" customHeight="1">
      <c r="A3295" s="6">
        <v>197580</v>
      </c>
      <c r="B3295" s="6">
        <v>6104336</v>
      </c>
    </row>
    <row r="3296" s="4" customFormat="1" ht="12.75" customHeight="1">
      <c r="A3296" s="6">
        <v>197640</v>
      </c>
      <c r="B3296" s="6">
        <v>6427952</v>
      </c>
    </row>
    <row r="3297" s="4" customFormat="1" ht="12.75" customHeight="1">
      <c r="A3297" s="6">
        <v>197700</v>
      </c>
      <c r="B3297" s="6">
        <v>7043784</v>
      </c>
    </row>
    <row r="3298" s="4" customFormat="1" ht="12.75" customHeight="1">
      <c r="A3298" s="6">
        <v>197760</v>
      </c>
      <c r="B3298" s="6">
        <v>7854992</v>
      </c>
    </row>
    <row r="3299" s="4" customFormat="1" ht="12.75" customHeight="1">
      <c r="A3299" s="6">
        <v>197820</v>
      </c>
      <c r="B3299" s="6">
        <v>7219008</v>
      </c>
    </row>
    <row r="3300" s="4" customFormat="1" ht="12.75" customHeight="1">
      <c r="A3300" s="6">
        <v>197880</v>
      </c>
      <c r="B3300" s="6">
        <v>8292808</v>
      </c>
    </row>
    <row r="3301" s="4" customFormat="1" ht="12.75" customHeight="1">
      <c r="A3301" s="6">
        <v>197940</v>
      </c>
      <c r="B3301" s="6">
        <v>6063032</v>
      </c>
    </row>
    <row r="3302" s="4" customFormat="1" ht="12.75" customHeight="1">
      <c r="A3302" s="6">
        <v>198000</v>
      </c>
      <c r="B3302" s="6">
        <v>6229744</v>
      </c>
    </row>
    <row r="3303" s="4" customFormat="1" ht="12.75" customHeight="1">
      <c r="A3303" s="6">
        <v>198060</v>
      </c>
      <c r="B3303" s="6">
        <v>5191568</v>
      </c>
    </row>
    <row r="3304" s="4" customFormat="1" ht="12.75" customHeight="1">
      <c r="A3304" s="6">
        <v>198120</v>
      </c>
      <c r="B3304" s="6">
        <v>6819600</v>
      </c>
    </row>
    <row r="3305" s="4" customFormat="1" ht="12.75" customHeight="1">
      <c r="A3305" s="6">
        <v>198180</v>
      </c>
      <c r="B3305" s="6">
        <v>7682168</v>
      </c>
    </row>
    <row r="3306" s="4" customFormat="1" ht="12.75" customHeight="1">
      <c r="A3306" s="6">
        <v>198240</v>
      </c>
      <c r="B3306" s="6">
        <v>7869360</v>
      </c>
    </row>
    <row r="3307" s="4" customFormat="1" ht="12.75" customHeight="1">
      <c r="A3307" s="6">
        <v>198300</v>
      </c>
      <c r="B3307" s="6">
        <v>7361416</v>
      </c>
    </row>
    <row r="3308" s="4" customFormat="1" ht="12.75" customHeight="1">
      <c r="A3308" s="6">
        <v>198360</v>
      </c>
      <c r="B3308" s="6">
        <v>5983584</v>
      </c>
    </row>
    <row r="3309" s="4" customFormat="1" ht="12.75" customHeight="1">
      <c r="A3309" s="6">
        <v>198420</v>
      </c>
      <c r="B3309" s="6">
        <v>8171584</v>
      </c>
    </row>
    <row r="3310" s="4" customFormat="1" ht="12.75" customHeight="1">
      <c r="A3310" s="6">
        <v>198480</v>
      </c>
      <c r="B3310" s="6">
        <v>6609288</v>
      </c>
    </row>
    <row r="3311" s="4" customFormat="1" ht="12.75" customHeight="1">
      <c r="A3311" s="6">
        <v>198540</v>
      </c>
      <c r="B3311" s="6">
        <v>7965456</v>
      </c>
    </row>
    <row r="3312" s="4" customFormat="1" ht="12.75" customHeight="1">
      <c r="A3312" s="6">
        <v>198600</v>
      </c>
      <c r="B3312" s="6">
        <v>6989736</v>
      </c>
    </row>
    <row r="3313" s="4" customFormat="1" ht="12.75" customHeight="1">
      <c r="A3313" s="6">
        <v>198660</v>
      </c>
      <c r="B3313" s="6">
        <v>6912928</v>
      </c>
    </row>
    <row r="3314" s="4" customFormat="1" ht="12.75" customHeight="1">
      <c r="A3314" s="6">
        <v>198720</v>
      </c>
      <c r="B3314" s="6">
        <v>6470144</v>
      </c>
    </row>
    <row r="3315" s="4" customFormat="1" ht="12.75" customHeight="1">
      <c r="A3315" s="6">
        <v>198780</v>
      </c>
      <c r="B3315" s="6">
        <v>8893032</v>
      </c>
    </row>
    <row r="3316" s="4" customFormat="1" ht="12.75" customHeight="1">
      <c r="A3316" s="6">
        <v>198840</v>
      </c>
      <c r="B3316" s="6">
        <v>7904016</v>
      </c>
    </row>
    <row r="3317" s="4" customFormat="1" ht="12.75" customHeight="1">
      <c r="A3317" s="6">
        <v>198900</v>
      </c>
      <c r="B3317" s="6">
        <v>6680592</v>
      </c>
    </row>
    <row r="3318" s="4" customFormat="1" ht="12.75" customHeight="1">
      <c r="A3318" s="6">
        <v>198960</v>
      </c>
      <c r="B3318" s="6">
        <v>7463696</v>
      </c>
    </row>
    <row r="3319" s="4" customFormat="1" ht="12.75" customHeight="1">
      <c r="A3319" s="6">
        <v>199020</v>
      </c>
      <c r="B3319" s="6">
        <v>4855104</v>
      </c>
    </row>
    <row r="3320" s="4" customFormat="1" ht="12.75" customHeight="1">
      <c r="A3320" s="6">
        <v>199080</v>
      </c>
      <c r="B3320" s="6">
        <v>7064272</v>
      </c>
    </row>
    <row r="3321" s="4" customFormat="1" ht="12.75" customHeight="1">
      <c r="A3321" s="6">
        <v>199140</v>
      </c>
      <c r="B3321" s="6">
        <v>7199064</v>
      </c>
    </row>
    <row r="3322" s="4" customFormat="1" ht="12.75" customHeight="1">
      <c r="A3322" s="6">
        <v>199200</v>
      </c>
      <c r="B3322" s="6">
        <v>5933344</v>
      </c>
    </row>
    <row r="3323" s="4" customFormat="1" ht="12.75" customHeight="1">
      <c r="A3323" s="6">
        <v>199260</v>
      </c>
      <c r="B3323" s="6">
        <v>6971016</v>
      </c>
    </row>
    <row r="3324" s="4" customFormat="1" ht="12.75" customHeight="1">
      <c r="A3324" s="6">
        <v>199320</v>
      </c>
      <c r="B3324" s="6">
        <v>7410224</v>
      </c>
    </row>
    <row r="3325" s="4" customFormat="1" ht="12.75" customHeight="1">
      <c r="A3325" s="6">
        <v>199380</v>
      </c>
      <c r="B3325" s="6">
        <v>7177400</v>
      </c>
    </row>
    <row r="3326" s="4" customFormat="1" ht="12.75" customHeight="1">
      <c r="A3326" s="6">
        <v>199440</v>
      </c>
      <c r="B3326" s="6">
        <v>7155656</v>
      </c>
    </row>
    <row r="3327" s="4" customFormat="1" ht="12.75" customHeight="1">
      <c r="A3327" s="6">
        <v>199500</v>
      </c>
      <c r="B3327" s="6">
        <v>6342384</v>
      </c>
    </row>
    <row r="3328" s="4" customFormat="1" ht="12.75" customHeight="1">
      <c r="A3328" s="6">
        <v>199560</v>
      </c>
      <c r="B3328" s="6">
        <v>6605912</v>
      </c>
    </row>
    <row r="3329" s="4" customFormat="1" ht="12.75" customHeight="1">
      <c r="A3329" s="6">
        <v>199620</v>
      </c>
      <c r="B3329" s="6">
        <v>7197672</v>
      </c>
    </row>
    <row r="3330" s="4" customFormat="1" ht="12.75" customHeight="1">
      <c r="A3330" s="6">
        <v>199680</v>
      </c>
      <c r="B3330" s="6">
        <v>6980656</v>
      </c>
    </row>
    <row r="3331" s="4" customFormat="1" ht="12.75" customHeight="1">
      <c r="A3331" s="6">
        <v>199740</v>
      </c>
      <c r="B3331" s="6">
        <v>6618096</v>
      </c>
    </row>
    <row r="3332" s="4" customFormat="1" ht="12.75" customHeight="1">
      <c r="A3332" s="6">
        <v>199800</v>
      </c>
      <c r="B3332" s="6">
        <v>8263768</v>
      </c>
    </row>
    <row r="3333" s="4" customFormat="1" ht="12.75" customHeight="1">
      <c r="A3333" s="6">
        <v>199860</v>
      </c>
      <c r="B3333" s="6">
        <v>8786352</v>
      </c>
    </row>
    <row r="3334" s="4" customFormat="1" ht="12.75" customHeight="1">
      <c r="A3334" s="6">
        <v>199920</v>
      </c>
      <c r="B3334" s="6">
        <v>8914768</v>
      </c>
    </row>
    <row r="3335" s="4" customFormat="1" ht="12.75" customHeight="1">
      <c r="A3335" s="6">
        <v>199980</v>
      </c>
      <c r="B3335" s="6">
        <v>8199480</v>
      </c>
    </row>
    <row r="3336" s="4" customFormat="1" ht="12.75" customHeight="1">
      <c r="A3336" s="6">
        <v>200040</v>
      </c>
      <c r="B3336" s="6">
        <v>6842192</v>
      </c>
    </row>
    <row r="3337" s="4" customFormat="1" ht="12.75" customHeight="1">
      <c r="A3337" s="6">
        <v>200100</v>
      </c>
      <c r="B3337" s="6">
        <v>6608880</v>
      </c>
    </row>
    <row r="3338" s="4" customFormat="1" ht="12.75" customHeight="1">
      <c r="A3338" s="6">
        <v>200160</v>
      </c>
      <c r="B3338" s="6">
        <v>6532280</v>
      </c>
    </row>
    <row r="3339" s="4" customFormat="1" ht="12.75" customHeight="1">
      <c r="A3339" s="6">
        <v>200220</v>
      </c>
      <c r="B3339" s="6">
        <v>7613336</v>
      </c>
    </row>
    <row r="3340" s="4" customFormat="1" ht="12.75" customHeight="1">
      <c r="A3340" s="6">
        <v>200280</v>
      </c>
      <c r="B3340" s="6">
        <v>6714408</v>
      </c>
    </row>
    <row r="3341" s="4" customFormat="1" ht="12.75" customHeight="1">
      <c r="A3341" s="6">
        <v>200340</v>
      </c>
      <c r="B3341" s="6">
        <v>8183160</v>
      </c>
    </row>
    <row r="3342" s="4" customFormat="1" ht="12.75" customHeight="1">
      <c r="A3342" s="6">
        <v>200400</v>
      </c>
      <c r="B3342" s="6">
        <v>6305952</v>
      </c>
    </row>
    <row r="3343" s="4" customFormat="1" ht="12.75" customHeight="1">
      <c r="A3343" s="6">
        <v>200460</v>
      </c>
      <c r="B3343" s="6">
        <v>4560144</v>
      </c>
    </row>
    <row r="3344" s="4" customFormat="1" ht="12.75" customHeight="1">
      <c r="A3344" s="6">
        <v>200520</v>
      </c>
      <c r="B3344" s="6">
        <v>8114144</v>
      </c>
    </row>
    <row r="3345" s="4" customFormat="1" ht="12.75" customHeight="1">
      <c r="A3345" s="6">
        <v>200580</v>
      </c>
      <c r="B3345" s="6">
        <v>6354928</v>
      </c>
    </row>
    <row r="3346" s="4" customFormat="1" ht="12.75" customHeight="1">
      <c r="A3346" s="6">
        <v>200640</v>
      </c>
      <c r="B3346" s="6">
        <v>7319816</v>
      </c>
    </row>
    <row r="3347" s="4" customFormat="1" ht="12.75" customHeight="1">
      <c r="A3347" s="6">
        <v>200700</v>
      </c>
      <c r="B3347" s="6">
        <v>6221952</v>
      </c>
    </row>
    <row r="3348" s="4" customFormat="1" ht="12.75" customHeight="1">
      <c r="A3348" s="6">
        <v>200760</v>
      </c>
      <c r="B3348" s="6">
        <v>8013688</v>
      </c>
    </row>
    <row r="3349" s="4" customFormat="1" ht="12.75" customHeight="1">
      <c r="A3349" s="6">
        <v>200820</v>
      </c>
      <c r="B3349" s="6">
        <v>6383960</v>
      </c>
    </row>
    <row r="3350" s="4" customFormat="1" ht="12.75" customHeight="1">
      <c r="A3350" s="6">
        <v>200880</v>
      </c>
      <c r="B3350" s="6">
        <v>8815000</v>
      </c>
    </row>
    <row r="3351" s="4" customFormat="1" ht="12.75" customHeight="1">
      <c r="A3351" s="6">
        <v>200940</v>
      </c>
      <c r="B3351" s="6">
        <v>6452064</v>
      </c>
    </row>
    <row r="3352" s="4" customFormat="1" ht="12.75" customHeight="1">
      <c r="A3352" s="6">
        <v>201000</v>
      </c>
      <c r="B3352" s="6">
        <v>8274784</v>
      </c>
    </row>
    <row r="3353" s="4" customFormat="1" ht="12.75" customHeight="1">
      <c r="A3353" s="6">
        <v>201060</v>
      </c>
      <c r="B3353" s="6">
        <v>8390408</v>
      </c>
    </row>
    <row r="3354" s="4" customFormat="1" ht="12.75" customHeight="1">
      <c r="A3354" s="6">
        <v>201120</v>
      </c>
      <c r="B3354" s="6">
        <v>7190200</v>
      </c>
    </row>
    <row r="3355" s="4" customFormat="1" ht="12.75" customHeight="1">
      <c r="A3355" s="6">
        <v>201180</v>
      </c>
      <c r="B3355" s="6">
        <v>4126560</v>
      </c>
    </row>
    <row r="3356" s="4" customFormat="1" ht="12.75" customHeight="1">
      <c r="A3356" s="6">
        <v>201240</v>
      </c>
      <c r="B3356" s="6">
        <v>6509576</v>
      </c>
    </row>
    <row r="3357" s="4" customFormat="1" ht="12.75" customHeight="1">
      <c r="A3357" s="6">
        <v>201300</v>
      </c>
      <c r="B3357" s="6">
        <v>6133256</v>
      </c>
    </row>
    <row r="3358" s="4" customFormat="1" ht="12.75" customHeight="1">
      <c r="A3358" s="6">
        <v>201360</v>
      </c>
      <c r="B3358" s="6">
        <v>6881056</v>
      </c>
    </row>
    <row r="3359" s="4" customFormat="1" ht="12.75" customHeight="1">
      <c r="A3359" s="6">
        <v>201420</v>
      </c>
      <c r="B3359" s="6">
        <v>6734856</v>
      </c>
    </row>
    <row r="3360" s="4" customFormat="1" ht="12.75" customHeight="1">
      <c r="A3360" s="6">
        <v>201480</v>
      </c>
      <c r="B3360" s="6">
        <v>6810080</v>
      </c>
    </row>
    <row r="3361" s="4" customFormat="1" ht="12.75" customHeight="1">
      <c r="A3361" s="6">
        <v>201540</v>
      </c>
      <c r="B3361" s="6">
        <v>7660872</v>
      </c>
    </row>
    <row r="3362" s="4" customFormat="1" ht="12.75" customHeight="1">
      <c r="A3362" s="6">
        <v>201600</v>
      </c>
      <c r="B3362" s="6">
        <v>7063024</v>
      </c>
    </row>
    <row r="3363" s="4" customFormat="1" ht="12.75" customHeight="1">
      <c r="A3363" s="6">
        <v>201660</v>
      </c>
      <c r="B3363" s="6">
        <v>4052144</v>
      </c>
    </row>
    <row r="3364" s="4" customFormat="1" ht="12.75" customHeight="1">
      <c r="A3364" s="6">
        <v>201720</v>
      </c>
      <c r="B3364" s="6">
        <v>6335032</v>
      </c>
    </row>
    <row r="3365" s="4" customFormat="1" ht="12.75" customHeight="1">
      <c r="A3365" s="6">
        <v>201780</v>
      </c>
      <c r="B3365" s="6">
        <v>4755280</v>
      </c>
    </row>
    <row r="3366" s="4" customFormat="1" ht="12.75" customHeight="1">
      <c r="A3366" s="6">
        <v>201840</v>
      </c>
      <c r="B3366" s="6">
        <v>6632528</v>
      </c>
    </row>
    <row r="3367" s="4" customFormat="1" ht="12.75" customHeight="1">
      <c r="A3367" s="6">
        <v>201900</v>
      </c>
      <c r="B3367" s="6">
        <v>4912224</v>
      </c>
    </row>
    <row r="3368" s="4" customFormat="1" ht="12.75" customHeight="1">
      <c r="A3368" s="6">
        <v>201960</v>
      </c>
      <c r="B3368" s="6">
        <v>7470672</v>
      </c>
    </row>
    <row r="3369" s="4" customFormat="1" ht="12.75" customHeight="1">
      <c r="A3369" s="6">
        <v>202020</v>
      </c>
      <c r="B3369" s="6">
        <v>8918400</v>
      </c>
    </row>
    <row r="3370" s="4" customFormat="1" ht="12.75" customHeight="1">
      <c r="A3370" s="6">
        <v>202080</v>
      </c>
      <c r="B3370" s="6">
        <v>6937616</v>
      </c>
    </row>
    <row r="3371" s="4" customFormat="1" ht="12.75" customHeight="1">
      <c r="A3371" s="6">
        <v>202140</v>
      </c>
      <c r="B3371" s="6">
        <v>5219976</v>
      </c>
    </row>
    <row r="3372" s="4" customFormat="1" ht="12.75" customHeight="1">
      <c r="A3372" s="6">
        <v>202200</v>
      </c>
      <c r="B3372" s="6">
        <v>6834616</v>
      </c>
    </row>
    <row r="3373" s="4" customFormat="1" ht="12.75" customHeight="1">
      <c r="A3373" s="6">
        <v>202260</v>
      </c>
      <c r="B3373" s="6">
        <v>8183064</v>
      </c>
    </row>
    <row r="3374" s="4" customFormat="1" ht="12.75" customHeight="1">
      <c r="A3374" s="6">
        <v>202320</v>
      </c>
      <c r="B3374" s="6">
        <v>6382200</v>
      </c>
    </row>
    <row r="3375" s="4" customFormat="1" ht="12.75" customHeight="1">
      <c r="A3375" s="6">
        <v>202380</v>
      </c>
      <c r="B3375" s="6">
        <v>8282216</v>
      </c>
    </row>
    <row r="3376" s="4" customFormat="1" ht="12.75" customHeight="1">
      <c r="A3376" s="6">
        <v>202440</v>
      </c>
      <c r="B3376" s="6">
        <v>6959384</v>
      </c>
    </row>
    <row r="3377" s="4" customFormat="1" ht="12.75" customHeight="1">
      <c r="A3377" s="6">
        <v>202500</v>
      </c>
      <c r="B3377" s="6">
        <v>6908568</v>
      </c>
    </row>
    <row r="3378" s="4" customFormat="1" ht="12.75" customHeight="1">
      <c r="A3378" s="6">
        <v>202560</v>
      </c>
      <c r="B3378" s="6">
        <v>5515744</v>
      </c>
    </row>
    <row r="3379" s="4" customFormat="1" ht="12.75" customHeight="1">
      <c r="A3379" s="6">
        <v>202620</v>
      </c>
      <c r="B3379" s="6">
        <v>6187960</v>
      </c>
    </row>
    <row r="3380" s="4" customFormat="1" ht="12.75" customHeight="1">
      <c r="A3380" s="6">
        <v>202680</v>
      </c>
      <c r="B3380" s="6">
        <v>7757064</v>
      </c>
    </row>
    <row r="3381" s="4" customFormat="1" ht="12.75" customHeight="1">
      <c r="A3381" s="6">
        <v>202740</v>
      </c>
      <c r="B3381" s="6">
        <v>7119136</v>
      </c>
    </row>
    <row r="3382" s="4" customFormat="1" ht="12.75" customHeight="1">
      <c r="A3382" s="6">
        <v>202800</v>
      </c>
      <c r="B3382" s="6">
        <v>7764360</v>
      </c>
    </row>
    <row r="3383" s="4" customFormat="1" ht="12.75" customHeight="1">
      <c r="A3383" s="6">
        <v>202860</v>
      </c>
      <c r="B3383" s="6">
        <v>6290432</v>
      </c>
    </row>
    <row r="3384" s="4" customFormat="1" ht="12.75" customHeight="1">
      <c r="A3384" s="6">
        <v>202920</v>
      </c>
      <c r="B3384" s="6">
        <v>8103816</v>
      </c>
    </row>
    <row r="3385" s="4" customFormat="1" ht="12.75" customHeight="1">
      <c r="A3385" s="6">
        <v>202980</v>
      </c>
      <c r="B3385" s="6">
        <v>7432192</v>
      </c>
    </row>
    <row r="3386" s="4" customFormat="1" ht="12.75" customHeight="1">
      <c r="A3386" s="6">
        <v>203040</v>
      </c>
      <c r="B3386" s="6">
        <v>6989432</v>
      </c>
    </row>
    <row r="3387" s="4" customFormat="1" ht="12.75" customHeight="1">
      <c r="A3387" s="6">
        <v>203100</v>
      </c>
      <c r="B3387" s="6">
        <v>8138504</v>
      </c>
    </row>
    <row r="3388" s="4" customFormat="1" ht="12.75" customHeight="1">
      <c r="A3388" s="6">
        <v>203160</v>
      </c>
      <c r="B3388" s="6">
        <v>6707448</v>
      </c>
    </row>
    <row r="3389" s="4" customFormat="1" ht="12.75" customHeight="1">
      <c r="A3389" s="6">
        <v>203220</v>
      </c>
      <c r="B3389" s="6">
        <v>5956040</v>
      </c>
    </row>
    <row r="3390" s="4" customFormat="1" ht="12.75" customHeight="1">
      <c r="A3390" s="6">
        <v>203280</v>
      </c>
      <c r="B3390" s="6">
        <v>6616144</v>
      </c>
    </row>
    <row r="3391" s="4" customFormat="1" ht="12.75" customHeight="1">
      <c r="A3391" s="6">
        <v>203340</v>
      </c>
      <c r="B3391" s="6">
        <v>8890744</v>
      </c>
    </row>
    <row r="3392" s="4" customFormat="1" ht="12.75" customHeight="1">
      <c r="A3392" s="6">
        <v>203400</v>
      </c>
      <c r="B3392" s="6">
        <v>6272056</v>
      </c>
    </row>
    <row r="3393" s="4" customFormat="1" ht="12.75" customHeight="1">
      <c r="A3393" s="6">
        <v>203460</v>
      </c>
      <c r="B3393" s="6">
        <v>6360008</v>
      </c>
    </row>
    <row r="3394" s="4" customFormat="1" ht="12.75" customHeight="1">
      <c r="A3394" s="6">
        <v>203520</v>
      </c>
      <c r="B3394" s="6">
        <v>6449976</v>
      </c>
    </row>
    <row r="3395" s="4" customFormat="1" ht="12.75" customHeight="1">
      <c r="A3395" s="6">
        <v>203580</v>
      </c>
      <c r="B3395" s="6">
        <v>7118456</v>
      </c>
    </row>
    <row r="3396" s="4" customFormat="1" ht="12.75" customHeight="1">
      <c r="A3396" s="6">
        <v>203640</v>
      </c>
      <c r="B3396" s="6">
        <v>7153952</v>
      </c>
    </row>
    <row r="3397" s="4" customFormat="1" ht="12.75" customHeight="1">
      <c r="A3397" s="6">
        <v>203700</v>
      </c>
      <c r="B3397" s="6">
        <v>6769368</v>
      </c>
    </row>
    <row r="3398" s="4" customFormat="1" ht="12.75" customHeight="1">
      <c r="A3398" s="6">
        <v>203760</v>
      </c>
      <c r="B3398" s="6">
        <v>7532432</v>
      </c>
    </row>
    <row r="3399" s="4" customFormat="1" ht="12.75" customHeight="1">
      <c r="A3399" s="6">
        <v>203820</v>
      </c>
      <c r="B3399" s="6">
        <v>8524280</v>
      </c>
    </row>
    <row r="3400" s="4" customFormat="1" ht="12.75" customHeight="1">
      <c r="A3400" s="6">
        <v>203880</v>
      </c>
      <c r="B3400" s="6">
        <v>5538552</v>
      </c>
    </row>
    <row r="3401" s="4" customFormat="1" ht="12.75" customHeight="1">
      <c r="A3401" s="6">
        <v>203940</v>
      </c>
      <c r="B3401" s="6">
        <v>6086696</v>
      </c>
    </row>
    <row r="3402" s="4" customFormat="1" ht="12.75" customHeight="1">
      <c r="A3402" s="6">
        <v>204000</v>
      </c>
      <c r="B3402" s="6">
        <v>9076568</v>
      </c>
    </row>
    <row r="3403" s="4" customFormat="1" ht="12.75" customHeight="1">
      <c r="A3403" s="6">
        <v>204060</v>
      </c>
      <c r="B3403" s="6">
        <v>6627680</v>
      </c>
    </row>
    <row r="3404" s="4" customFormat="1" ht="12.75" customHeight="1">
      <c r="A3404" s="6">
        <v>204120</v>
      </c>
      <c r="B3404" s="6">
        <v>7149048</v>
      </c>
    </row>
    <row r="3405" s="4" customFormat="1" ht="12.75" customHeight="1">
      <c r="A3405" s="6">
        <v>204180</v>
      </c>
      <c r="B3405" s="6">
        <v>6867688</v>
      </c>
    </row>
    <row r="3406" s="4" customFormat="1" ht="12.75" customHeight="1">
      <c r="A3406" s="6">
        <v>204240</v>
      </c>
      <c r="B3406" s="6">
        <v>6695656</v>
      </c>
    </row>
    <row r="3407" s="4" customFormat="1" ht="12.75" customHeight="1">
      <c r="A3407" s="6">
        <v>204300</v>
      </c>
      <c r="B3407" s="6">
        <v>7130168</v>
      </c>
    </row>
    <row r="3408" s="4" customFormat="1" ht="12.75" customHeight="1">
      <c r="A3408" s="6">
        <v>204360</v>
      </c>
      <c r="B3408" s="6">
        <v>7655616</v>
      </c>
    </row>
    <row r="3409" s="4" customFormat="1" ht="12.75" customHeight="1">
      <c r="A3409" s="6">
        <v>204420</v>
      </c>
      <c r="B3409" s="6">
        <v>7102320</v>
      </c>
    </row>
    <row r="3410" s="4" customFormat="1" ht="12.75" customHeight="1">
      <c r="A3410" s="6">
        <v>204480</v>
      </c>
      <c r="B3410" s="6">
        <v>7557152</v>
      </c>
    </row>
    <row r="3411" s="4" customFormat="1" ht="12.75" customHeight="1">
      <c r="A3411" s="6">
        <v>204540</v>
      </c>
      <c r="B3411" s="6">
        <v>6526400</v>
      </c>
    </row>
    <row r="3412" s="4" customFormat="1" ht="12.75" customHeight="1">
      <c r="A3412" s="6">
        <v>204600</v>
      </c>
      <c r="B3412" s="6">
        <v>6826840</v>
      </c>
    </row>
    <row r="3413" s="4" customFormat="1" ht="12.75" customHeight="1">
      <c r="A3413" s="6">
        <v>204660</v>
      </c>
      <c r="B3413" s="6">
        <v>6574112</v>
      </c>
    </row>
    <row r="3414" s="4" customFormat="1" ht="12.75" customHeight="1">
      <c r="A3414" s="6">
        <v>204720</v>
      </c>
      <c r="B3414" s="6">
        <v>8921488</v>
      </c>
    </row>
    <row r="3415" s="4" customFormat="1" ht="12.75" customHeight="1">
      <c r="A3415" s="6">
        <v>204780</v>
      </c>
      <c r="B3415" s="6">
        <v>8054952</v>
      </c>
    </row>
    <row r="3416" s="4" customFormat="1" ht="12.75" customHeight="1">
      <c r="A3416" s="6">
        <v>204840</v>
      </c>
      <c r="B3416" s="6">
        <v>6300608</v>
      </c>
    </row>
    <row r="3417" s="4" customFormat="1" ht="12.75" customHeight="1">
      <c r="A3417" s="6">
        <v>204900</v>
      </c>
      <c r="B3417" s="6">
        <v>9044936</v>
      </c>
    </row>
    <row r="3418" s="4" customFormat="1" ht="12.75" customHeight="1">
      <c r="A3418" s="6">
        <v>204960</v>
      </c>
      <c r="B3418" s="6">
        <v>5080616</v>
      </c>
    </row>
    <row r="3419" s="4" customFormat="1" ht="12.75" customHeight="1">
      <c r="A3419" s="6">
        <v>205020</v>
      </c>
      <c r="B3419" s="6">
        <v>6951456</v>
      </c>
    </row>
    <row r="3420" s="4" customFormat="1" ht="12.75" customHeight="1">
      <c r="A3420" s="6">
        <v>205080</v>
      </c>
      <c r="B3420" s="6">
        <v>6158912</v>
      </c>
    </row>
    <row r="3421" s="4" customFormat="1" ht="12.75" customHeight="1">
      <c r="A3421" s="6">
        <v>205140</v>
      </c>
      <c r="B3421" s="6">
        <v>6564424</v>
      </c>
    </row>
    <row r="3422" s="4" customFormat="1" ht="12.75" customHeight="1">
      <c r="A3422" s="6">
        <v>205200</v>
      </c>
      <c r="B3422" s="6">
        <v>7060904</v>
      </c>
    </row>
    <row r="3423" s="4" customFormat="1" ht="12.75" customHeight="1">
      <c r="A3423" s="6">
        <v>205260</v>
      </c>
      <c r="B3423" s="6">
        <v>6464888</v>
      </c>
    </row>
    <row r="3424" s="4" customFormat="1" ht="12.75" customHeight="1">
      <c r="A3424" s="6">
        <v>205320</v>
      </c>
      <c r="B3424" s="6">
        <v>6176208</v>
      </c>
    </row>
    <row r="3425" s="4" customFormat="1" ht="12.75" customHeight="1">
      <c r="A3425" s="6">
        <v>205380</v>
      </c>
      <c r="B3425" s="6">
        <v>7236400</v>
      </c>
    </row>
    <row r="3426" s="4" customFormat="1" ht="12.75" customHeight="1">
      <c r="A3426" s="6">
        <v>205440</v>
      </c>
      <c r="B3426" s="6">
        <v>8552888</v>
      </c>
    </row>
    <row r="3427" s="4" customFormat="1" ht="12.75" customHeight="1">
      <c r="A3427" s="6">
        <v>205500</v>
      </c>
      <c r="B3427" s="6">
        <v>7501080</v>
      </c>
    </row>
    <row r="3428" s="4" customFormat="1" ht="12.75" customHeight="1">
      <c r="A3428" s="6">
        <v>205560</v>
      </c>
      <c r="B3428" s="6">
        <v>6891464</v>
      </c>
    </row>
    <row r="3429" s="4" customFormat="1" ht="12.75" customHeight="1">
      <c r="A3429" s="6">
        <v>205620</v>
      </c>
      <c r="B3429" s="6">
        <v>4928664</v>
      </c>
    </row>
    <row r="3430" s="4" customFormat="1" ht="12.75" customHeight="1">
      <c r="A3430" s="6">
        <v>205680</v>
      </c>
      <c r="B3430" s="6">
        <v>6258144</v>
      </c>
    </row>
    <row r="3431" s="4" customFormat="1" ht="12.75" customHeight="1">
      <c r="A3431" s="6">
        <v>205740</v>
      </c>
      <c r="B3431" s="6">
        <v>6891064</v>
      </c>
    </row>
    <row r="3432" s="4" customFormat="1" ht="12.75" customHeight="1">
      <c r="A3432" s="6">
        <v>205800</v>
      </c>
      <c r="B3432" s="6">
        <v>6413920</v>
      </c>
    </row>
    <row r="3433" s="4" customFormat="1" ht="12.75" customHeight="1">
      <c r="A3433" s="6">
        <v>205860</v>
      </c>
      <c r="B3433" s="6">
        <v>7999600</v>
      </c>
    </row>
    <row r="3434" s="4" customFormat="1" ht="12.75" customHeight="1">
      <c r="A3434" s="6">
        <v>205920</v>
      </c>
      <c r="B3434" s="6">
        <v>7570136</v>
      </c>
    </row>
    <row r="3435" s="4" customFormat="1" ht="12.75" customHeight="1">
      <c r="A3435" s="6">
        <v>205980</v>
      </c>
      <c r="B3435" s="6">
        <v>7424416</v>
      </c>
    </row>
    <row r="3436" s="4" customFormat="1" ht="12.75" customHeight="1">
      <c r="A3436" s="6">
        <v>206040</v>
      </c>
      <c r="B3436" s="6">
        <v>6930512</v>
      </c>
    </row>
    <row r="3437" s="4" customFormat="1" ht="12.75" customHeight="1">
      <c r="A3437" s="6">
        <v>206100</v>
      </c>
      <c r="B3437" s="6">
        <v>6622024</v>
      </c>
    </row>
    <row r="3438" s="4" customFormat="1" ht="12.75" customHeight="1">
      <c r="A3438" s="6">
        <v>206160</v>
      </c>
      <c r="B3438" s="6">
        <v>4325176</v>
      </c>
    </row>
    <row r="3439" s="4" customFormat="1" ht="12.75" customHeight="1">
      <c r="A3439" s="6">
        <v>206220</v>
      </c>
      <c r="B3439" s="6">
        <v>7690728</v>
      </c>
    </row>
    <row r="3440" s="4" customFormat="1" ht="12.75" customHeight="1">
      <c r="A3440" s="6">
        <v>206280</v>
      </c>
      <c r="B3440" s="6">
        <v>6576328</v>
      </c>
    </row>
    <row r="3441" s="4" customFormat="1" ht="12.75" customHeight="1">
      <c r="A3441" s="6">
        <v>206340</v>
      </c>
      <c r="B3441" s="6">
        <v>6490288</v>
      </c>
    </row>
    <row r="3442" s="4" customFormat="1" ht="12.75" customHeight="1">
      <c r="A3442" s="6">
        <v>206400</v>
      </c>
      <c r="B3442" s="6">
        <v>7743792</v>
      </c>
    </row>
    <row r="3443" s="4" customFormat="1" ht="12.75" customHeight="1">
      <c r="A3443" s="6">
        <v>206460</v>
      </c>
      <c r="B3443" s="6">
        <v>7264048</v>
      </c>
    </row>
    <row r="3444" s="4" customFormat="1" ht="12.75" customHeight="1">
      <c r="A3444" s="6">
        <v>206520</v>
      </c>
      <c r="B3444" s="6">
        <v>5915720</v>
      </c>
    </row>
    <row r="3445" s="4" customFormat="1" ht="12.75" customHeight="1">
      <c r="A3445" s="6">
        <v>206580</v>
      </c>
      <c r="B3445" s="6">
        <v>6598856</v>
      </c>
    </row>
    <row r="3446" s="4" customFormat="1" ht="12.75" customHeight="1">
      <c r="A3446" s="6">
        <v>206640</v>
      </c>
      <c r="B3446" s="6">
        <v>6765192</v>
      </c>
    </row>
    <row r="3447" s="4" customFormat="1" ht="12.75" customHeight="1">
      <c r="A3447" s="6">
        <v>206700</v>
      </c>
      <c r="B3447" s="6">
        <v>6920128</v>
      </c>
    </row>
    <row r="3448" s="4" customFormat="1" ht="12.75" customHeight="1">
      <c r="A3448" s="6">
        <v>206760</v>
      </c>
      <c r="B3448" s="6">
        <v>6552784</v>
      </c>
    </row>
    <row r="3449" s="4" customFormat="1" ht="12.75" customHeight="1">
      <c r="A3449" s="6">
        <v>206820</v>
      </c>
      <c r="B3449" s="6">
        <v>7659968</v>
      </c>
    </row>
    <row r="3450" s="4" customFormat="1" ht="12.75" customHeight="1">
      <c r="A3450" s="6">
        <v>206880</v>
      </c>
      <c r="B3450" s="6">
        <v>8589328</v>
      </c>
    </row>
    <row r="3451" s="4" customFormat="1" ht="12.75" customHeight="1">
      <c r="A3451" s="6">
        <v>206940</v>
      </c>
      <c r="B3451" s="6">
        <v>6888104</v>
      </c>
    </row>
    <row r="3452" s="4" customFormat="1" ht="12.75" customHeight="1">
      <c r="A3452" s="6">
        <v>207000</v>
      </c>
      <c r="B3452" s="6">
        <v>7363352</v>
      </c>
    </row>
    <row r="3453" s="4" customFormat="1" ht="12.75" customHeight="1">
      <c r="A3453" s="6">
        <v>207060</v>
      </c>
      <c r="B3453" s="6">
        <v>6630168</v>
      </c>
    </row>
    <row r="3454" s="4" customFormat="1" ht="12.75" customHeight="1">
      <c r="A3454" s="6">
        <v>207120</v>
      </c>
      <c r="B3454" s="6">
        <v>9035712</v>
      </c>
    </row>
    <row r="3455" s="4" customFormat="1" ht="12.75" customHeight="1">
      <c r="A3455" s="6">
        <v>207180</v>
      </c>
      <c r="B3455" s="6">
        <v>6909080</v>
      </c>
    </row>
    <row r="3456" s="4" customFormat="1" ht="12.75" customHeight="1">
      <c r="A3456" s="6">
        <v>207240</v>
      </c>
      <c r="B3456" s="6">
        <v>7504488</v>
      </c>
    </row>
    <row r="3457" s="4" customFormat="1" ht="12.75" customHeight="1">
      <c r="A3457" s="6">
        <v>207300</v>
      </c>
      <c r="B3457" s="6">
        <v>6993464</v>
      </c>
    </row>
    <row r="3458" s="4" customFormat="1" ht="12.75" customHeight="1">
      <c r="A3458" s="6">
        <v>207360</v>
      </c>
      <c r="B3458" s="6">
        <v>6564536</v>
      </c>
    </row>
    <row r="3459" s="4" customFormat="1" ht="12.75" customHeight="1">
      <c r="A3459" s="6">
        <v>207420</v>
      </c>
      <c r="B3459" s="6">
        <v>8598272</v>
      </c>
    </row>
    <row r="3460" s="4" customFormat="1" ht="12.75" customHeight="1">
      <c r="A3460" s="6">
        <v>207480</v>
      </c>
      <c r="B3460" s="6">
        <v>6110208</v>
      </c>
    </row>
    <row r="3461" s="4" customFormat="1" ht="12.75" customHeight="1">
      <c r="A3461" s="6">
        <v>207540</v>
      </c>
      <c r="B3461" s="6">
        <v>8599984</v>
      </c>
    </row>
    <row r="3462" s="4" customFormat="1" ht="12.75" customHeight="1">
      <c r="A3462" s="6">
        <v>207600</v>
      </c>
      <c r="B3462" s="6">
        <v>6883232</v>
      </c>
    </row>
    <row r="3463" s="4" customFormat="1" ht="12.75" customHeight="1">
      <c r="A3463" s="6">
        <v>207660</v>
      </c>
      <c r="B3463" s="6">
        <v>7265448</v>
      </c>
    </row>
    <row r="3464" s="4" customFormat="1" ht="12.75" customHeight="1">
      <c r="A3464" s="6">
        <v>207720</v>
      </c>
      <c r="B3464" s="6">
        <v>7093488</v>
      </c>
    </row>
    <row r="3465" s="4" customFormat="1" ht="12.75" customHeight="1">
      <c r="A3465" s="6">
        <v>207780</v>
      </c>
      <c r="B3465" s="6">
        <v>6976624</v>
      </c>
    </row>
    <row r="3466" s="4" customFormat="1" ht="12.75" customHeight="1">
      <c r="A3466" s="6">
        <v>207840</v>
      </c>
      <c r="B3466" s="6">
        <v>6882352</v>
      </c>
    </row>
    <row r="3467" s="4" customFormat="1" ht="12.75" customHeight="1">
      <c r="A3467" s="6">
        <v>207900</v>
      </c>
      <c r="B3467" s="6">
        <v>7127408</v>
      </c>
    </row>
    <row r="3468" s="4" customFormat="1" ht="12.75" customHeight="1">
      <c r="A3468" s="6">
        <v>207960</v>
      </c>
      <c r="B3468" s="6">
        <v>8117328</v>
      </c>
    </row>
    <row r="3469" s="4" customFormat="1" ht="12.75" customHeight="1">
      <c r="A3469" s="6">
        <v>208020</v>
      </c>
      <c r="B3469" s="6">
        <v>7080824</v>
      </c>
    </row>
    <row r="3470" s="4" customFormat="1" ht="12.75" customHeight="1">
      <c r="A3470" s="6">
        <v>208080</v>
      </c>
      <c r="B3470" s="6">
        <v>6325464</v>
      </c>
    </row>
    <row r="3471" s="4" customFormat="1" ht="12.75" customHeight="1">
      <c r="A3471" s="6">
        <v>208140</v>
      </c>
      <c r="B3471" s="6">
        <v>5145616</v>
      </c>
    </row>
    <row r="3472" s="4" customFormat="1" ht="12.75" customHeight="1">
      <c r="A3472" s="6">
        <v>208200</v>
      </c>
      <c r="B3472" s="6">
        <v>8057616</v>
      </c>
    </row>
    <row r="3473" s="4" customFormat="1" ht="12.75" customHeight="1">
      <c r="A3473" s="6">
        <v>208260</v>
      </c>
      <c r="B3473" s="6">
        <v>7667448</v>
      </c>
    </row>
    <row r="3474" s="4" customFormat="1" ht="12.75" customHeight="1">
      <c r="A3474" s="6">
        <v>208320</v>
      </c>
      <c r="B3474" s="6">
        <v>7670736</v>
      </c>
    </row>
    <row r="3475" s="4" customFormat="1" ht="12.75" customHeight="1">
      <c r="A3475" s="6">
        <v>208380</v>
      </c>
      <c r="B3475" s="6">
        <v>6750624</v>
      </c>
    </row>
    <row r="3476" s="4" customFormat="1" ht="12.75" customHeight="1">
      <c r="A3476" s="6">
        <v>208440</v>
      </c>
      <c r="B3476" s="6">
        <v>6450272</v>
      </c>
    </row>
    <row r="3477" s="4" customFormat="1" ht="12.75" customHeight="1">
      <c r="A3477" s="6">
        <v>208500</v>
      </c>
      <c r="B3477" s="6">
        <v>4678184</v>
      </c>
    </row>
    <row r="3478" s="4" customFormat="1" ht="12.75" customHeight="1">
      <c r="A3478" s="6">
        <v>208560</v>
      </c>
      <c r="B3478" s="6">
        <v>7047984</v>
      </c>
    </row>
    <row r="3479" s="4" customFormat="1" ht="12.75" customHeight="1">
      <c r="A3479" s="6">
        <v>208620</v>
      </c>
      <c r="B3479" s="6">
        <v>6477136</v>
      </c>
    </row>
    <row r="3480" s="4" customFormat="1" ht="12.75" customHeight="1">
      <c r="A3480" s="6">
        <v>208680</v>
      </c>
      <c r="B3480" s="6">
        <v>5428880</v>
      </c>
    </row>
    <row r="3481" s="4" customFormat="1" ht="12.75" customHeight="1">
      <c r="A3481" s="6">
        <v>208740</v>
      </c>
      <c r="B3481" s="6">
        <v>4908496</v>
      </c>
    </row>
    <row r="3482" s="4" customFormat="1" ht="12.75" customHeight="1">
      <c r="A3482" s="6">
        <v>208800</v>
      </c>
      <c r="B3482" s="6">
        <v>8233440</v>
      </c>
    </row>
    <row r="3483" s="4" customFormat="1" ht="12.75" customHeight="1">
      <c r="A3483" s="6">
        <v>208860</v>
      </c>
      <c r="B3483" s="6">
        <v>6547480</v>
      </c>
    </row>
    <row r="3484" s="4" customFormat="1" ht="12.75" customHeight="1">
      <c r="A3484" s="6">
        <v>208920</v>
      </c>
      <c r="B3484" s="6">
        <v>6879608</v>
      </c>
    </row>
    <row r="3485" s="4" customFormat="1" ht="12.75" customHeight="1">
      <c r="A3485" s="6">
        <v>208980</v>
      </c>
      <c r="B3485" s="6">
        <v>6109416</v>
      </c>
    </row>
    <row r="3486" s="4" customFormat="1" ht="12.75" customHeight="1">
      <c r="A3486" s="6">
        <v>209040</v>
      </c>
      <c r="B3486" s="6">
        <v>8334560</v>
      </c>
    </row>
    <row r="3487" s="4" customFormat="1" ht="12.75" customHeight="1">
      <c r="A3487" s="6">
        <v>209100</v>
      </c>
      <c r="B3487" s="6">
        <v>6355832</v>
      </c>
    </row>
    <row r="3488" s="4" customFormat="1" ht="12.75" customHeight="1">
      <c r="A3488" s="6">
        <v>209160</v>
      </c>
      <c r="B3488" s="6">
        <v>4247632</v>
      </c>
    </row>
    <row r="3489" s="4" customFormat="1" ht="12.75" customHeight="1">
      <c r="A3489" s="6">
        <v>209220</v>
      </c>
      <c r="B3489" s="6">
        <v>8957992</v>
      </c>
    </row>
    <row r="3490" s="4" customFormat="1" ht="12.75" customHeight="1">
      <c r="A3490" s="6">
        <v>209280</v>
      </c>
      <c r="B3490" s="6">
        <v>5643992</v>
      </c>
    </row>
    <row r="3491" s="4" customFormat="1" ht="12.75" customHeight="1">
      <c r="A3491" s="6">
        <v>209340</v>
      </c>
      <c r="B3491" s="6">
        <v>6725168</v>
      </c>
    </row>
    <row r="3492" s="4" customFormat="1" ht="12.75" customHeight="1">
      <c r="A3492" s="6">
        <v>209400</v>
      </c>
      <c r="B3492" s="6">
        <v>7501288</v>
      </c>
    </row>
    <row r="3493" s="4" customFormat="1" ht="12.75" customHeight="1">
      <c r="A3493" s="6">
        <v>209460</v>
      </c>
      <c r="B3493" s="6">
        <v>6992688</v>
      </c>
    </row>
    <row r="3494" s="4" customFormat="1" ht="12.75" customHeight="1">
      <c r="A3494" s="6">
        <v>209520</v>
      </c>
      <c r="B3494" s="6">
        <v>7354256</v>
      </c>
    </row>
    <row r="3495" s="4" customFormat="1" ht="12.75" customHeight="1">
      <c r="A3495" s="6">
        <v>209580</v>
      </c>
      <c r="B3495" s="6">
        <v>6220504</v>
      </c>
    </row>
    <row r="3496" s="4" customFormat="1" ht="12.75" customHeight="1">
      <c r="A3496" s="6">
        <v>209640</v>
      </c>
      <c r="B3496" s="6">
        <v>9154968</v>
      </c>
    </row>
    <row r="3497" s="4" customFormat="1" ht="12.75" customHeight="1">
      <c r="A3497" s="6">
        <v>209700</v>
      </c>
      <c r="B3497" s="6">
        <v>6945112</v>
      </c>
    </row>
    <row r="3498" s="4" customFormat="1" ht="12.75" customHeight="1">
      <c r="A3498" s="6">
        <v>209760</v>
      </c>
      <c r="B3498" s="6">
        <v>6650328</v>
      </c>
    </row>
    <row r="3499" s="4" customFormat="1" ht="12.75" customHeight="1">
      <c r="A3499" s="6">
        <v>209820</v>
      </c>
      <c r="B3499" s="6">
        <v>7090976</v>
      </c>
    </row>
    <row r="3500" s="4" customFormat="1" ht="12.75" customHeight="1">
      <c r="A3500" s="6">
        <v>209880</v>
      </c>
      <c r="B3500" s="6">
        <v>7726944</v>
      </c>
    </row>
    <row r="3501" s="4" customFormat="1" ht="12.75" customHeight="1">
      <c r="A3501" s="6">
        <v>209940</v>
      </c>
      <c r="B3501" s="6">
        <v>8734840</v>
      </c>
    </row>
    <row r="3502" s="4" customFormat="1" ht="12.75" customHeight="1">
      <c r="A3502" s="6">
        <v>210000</v>
      </c>
      <c r="B3502" s="6">
        <v>6873600</v>
      </c>
    </row>
    <row r="3503" s="4" customFormat="1" ht="12.75" customHeight="1">
      <c r="A3503" s="6">
        <v>210060</v>
      </c>
      <c r="B3503" s="6">
        <v>7216808</v>
      </c>
    </row>
    <row r="3504" s="4" customFormat="1" ht="12.75" customHeight="1">
      <c r="A3504" s="6">
        <v>210120</v>
      </c>
      <c r="B3504" s="6">
        <v>8891648</v>
      </c>
    </row>
    <row r="3505" s="4" customFormat="1" ht="12.75" customHeight="1">
      <c r="A3505" s="6">
        <v>210180</v>
      </c>
      <c r="B3505" s="6">
        <v>5639856</v>
      </c>
    </row>
    <row r="3506" s="4" customFormat="1" ht="12.75" customHeight="1">
      <c r="A3506" s="6">
        <v>210240</v>
      </c>
      <c r="B3506" s="6">
        <v>6910744</v>
      </c>
    </row>
    <row r="3507" s="4" customFormat="1" ht="12.75" customHeight="1">
      <c r="A3507" s="6">
        <v>210300</v>
      </c>
      <c r="B3507" s="6">
        <v>6744784</v>
      </c>
    </row>
    <row r="3508" s="4" customFormat="1" ht="12.75" customHeight="1">
      <c r="A3508" s="6">
        <v>210360</v>
      </c>
      <c r="B3508" s="6">
        <v>6732728</v>
      </c>
    </row>
    <row r="3509" s="4" customFormat="1" ht="12.75" customHeight="1">
      <c r="A3509" s="6">
        <v>210420</v>
      </c>
      <c r="B3509" s="6">
        <v>7776928</v>
      </c>
    </row>
    <row r="3510" s="4" customFormat="1" ht="12.75" customHeight="1">
      <c r="A3510" s="6">
        <v>210480</v>
      </c>
      <c r="B3510" s="6">
        <v>6937872</v>
      </c>
    </row>
    <row r="3511" s="4" customFormat="1" ht="12.75" customHeight="1">
      <c r="A3511" s="6">
        <v>210540</v>
      </c>
      <c r="B3511" s="6">
        <v>7538944</v>
      </c>
    </row>
    <row r="3512" s="4" customFormat="1" ht="12.75" customHeight="1">
      <c r="A3512" s="6">
        <v>210600</v>
      </c>
      <c r="B3512" s="6">
        <v>7818912</v>
      </c>
    </row>
    <row r="3513" s="4" customFormat="1" ht="12.75" customHeight="1">
      <c r="A3513" s="6">
        <v>210660</v>
      </c>
      <c r="B3513" s="6">
        <v>7076072</v>
      </c>
    </row>
    <row r="3514" s="4" customFormat="1" ht="12.75" customHeight="1">
      <c r="A3514" s="6">
        <v>210720</v>
      </c>
      <c r="B3514" s="6">
        <v>6974256</v>
      </c>
    </row>
    <row r="3515" s="4" customFormat="1" ht="12.75" customHeight="1">
      <c r="A3515" s="6">
        <v>210780</v>
      </c>
      <c r="B3515" s="6">
        <v>6513272</v>
      </c>
    </row>
    <row r="3516" s="4" customFormat="1" ht="12.75" customHeight="1">
      <c r="A3516" s="6">
        <v>210840</v>
      </c>
      <c r="B3516" s="6">
        <v>7187672</v>
      </c>
    </row>
    <row r="3517" s="4" customFormat="1" ht="12.75" customHeight="1">
      <c r="A3517" s="6">
        <v>210900</v>
      </c>
      <c r="B3517" s="6">
        <v>7153200</v>
      </c>
    </row>
    <row r="3518" s="4" customFormat="1" ht="12.75" customHeight="1">
      <c r="A3518" s="6">
        <v>210960</v>
      </c>
      <c r="B3518" s="6">
        <v>8871080</v>
      </c>
    </row>
    <row r="3519" s="4" customFormat="1" ht="12.75" customHeight="1">
      <c r="A3519" s="6">
        <v>211020</v>
      </c>
      <c r="B3519" s="6">
        <v>7075744</v>
      </c>
    </row>
    <row r="3520" s="4" customFormat="1" ht="12.75" customHeight="1">
      <c r="A3520" s="6">
        <v>211080</v>
      </c>
      <c r="B3520" s="6">
        <v>6222896</v>
      </c>
    </row>
    <row r="3521" s="4" customFormat="1" ht="12.75" customHeight="1">
      <c r="A3521" s="6">
        <v>211140</v>
      </c>
      <c r="B3521" s="6">
        <v>6889520</v>
      </c>
    </row>
    <row r="3522" s="4" customFormat="1" ht="12.75" customHeight="1">
      <c r="A3522" s="6">
        <v>211200</v>
      </c>
      <c r="B3522" s="6">
        <v>7186688</v>
      </c>
    </row>
    <row r="3523" s="4" customFormat="1" ht="12.75" customHeight="1">
      <c r="A3523" s="6">
        <v>211260</v>
      </c>
      <c r="B3523" s="6">
        <v>8982872</v>
      </c>
    </row>
    <row r="3524" s="4" customFormat="1" ht="12.75" customHeight="1">
      <c r="A3524" s="6">
        <v>211320</v>
      </c>
      <c r="B3524" s="6">
        <v>7507440</v>
      </c>
    </row>
    <row r="3525" s="4" customFormat="1" ht="12.75" customHeight="1">
      <c r="A3525" s="6">
        <v>211380</v>
      </c>
      <c r="B3525" s="6">
        <v>7955936</v>
      </c>
    </row>
    <row r="3526" s="4" customFormat="1" ht="12.75" customHeight="1">
      <c r="A3526" s="6">
        <v>211440</v>
      </c>
      <c r="B3526" s="6">
        <v>8252024</v>
      </c>
    </row>
    <row r="3527" s="4" customFormat="1" ht="12.75" customHeight="1">
      <c r="A3527" s="6">
        <v>211500</v>
      </c>
      <c r="B3527" s="6">
        <v>6706632</v>
      </c>
    </row>
    <row r="3528" s="4" customFormat="1" ht="12.75" customHeight="1">
      <c r="A3528" s="6">
        <v>211560</v>
      </c>
      <c r="B3528" s="6">
        <v>6242800</v>
      </c>
    </row>
    <row r="3529" s="4" customFormat="1" ht="12.75" customHeight="1">
      <c r="A3529" s="6">
        <v>211620</v>
      </c>
      <c r="B3529" s="6">
        <v>6499408</v>
      </c>
    </row>
    <row r="3530" s="4" customFormat="1" ht="12.75" customHeight="1">
      <c r="A3530" s="6">
        <v>211680</v>
      </c>
      <c r="B3530" s="6">
        <v>8549384</v>
      </c>
    </row>
    <row r="3531" s="4" customFormat="1" ht="12.75" customHeight="1">
      <c r="A3531" s="6">
        <v>211740</v>
      </c>
      <c r="B3531" s="6">
        <v>5711120</v>
      </c>
    </row>
    <row r="3532" s="4" customFormat="1" ht="12.75" customHeight="1">
      <c r="A3532" s="6">
        <v>211800</v>
      </c>
      <c r="B3532" s="6">
        <v>6509232</v>
      </c>
    </row>
    <row r="3533" s="4" customFormat="1" ht="12.75" customHeight="1">
      <c r="A3533" s="6">
        <v>211860</v>
      </c>
      <c r="B3533" s="6">
        <v>6500000</v>
      </c>
    </row>
    <row r="3534" s="4" customFormat="1" ht="12.75" customHeight="1">
      <c r="A3534" s="6">
        <v>211920</v>
      </c>
      <c r="B3534" s="6">
        <v>7054184</v>
      </c>
    </row>
    <row r="3535" s="4" customFormat="1" ht="12.75" customHeight="1">
      <c r="A3535" s="6">
        <v>211980</v>
      </c>
      <c r="B3535" s="6">
        <v>7660064</v>
      </c>
    </row>
    <row r="3536" s="4" customFormat="1" ht="12.75" customHeight="1">
      <c r="A3536" s="6">
        <v>212040</v>
      </c>
      <c r="B3536" s="6">
        <v>6872616</v>
      </c>
    </row>
    <row r="3537" s="4" customFormat="1" ht="12.75" customHeight="1">
      <c r="A3537" s="6">
        <v>212100</v>
      </c>
      <c r="B3537" s="6">
        <v>6971600</v>
      </c>
    </row>
    <row r="3538" s="4" customFormat="1" ht="12.75" customHeight="1">
      <c r="A3538" s="6">
        <v>212160</v>
      </c>
      <c r="B3538" s="6">
        <v>7076880</v>
      </c>
    </row>
    <row r="3539" s="4" customFormat="1" ht="12.75" customHeight="1">
      <c r="A3539" s="6">
        <v>212220</v>
      </c>
      <c r="B3539" s="6">
        <v>7022152</v>
      </c>
    </row>
    <row r="3540" s="4" customFormat="1" ht="12.75" customHeight="1">
      <c r="A3540" s="6">
        <v>212280</v>
      </c>
      <c r="B3540" s="6">
        <v>7307904</v>
      </c>
    </row>
    <row r="3541" s="4" customFormat="1" ht="12.75" customHeight="1">
      <c r="A3541" s="6">
        <v>212340</v>
      </c>
      <c r="B3541" s="6">
        <v>6908792</v>
      </c>
    </row>
    <row r="3542" s="4" customFormat="1" ht="12.75" customHeight="1">
      <c r="A3542" s="6">
        <v>212400</v>
      </c>
      <c r="B3542" s="6">
        <v>8775336</v>
      </c>
    </row>
    <row r="3543" s="4" customFormat="1" ht="12.75" customHeight="1">
      <c r="A3543" s="6">
        <v>212460</v>
      </c>
      <c r="B3543" s="6">
        <v>8093656</v>
      </c>
    </row>
    <row r="3544" s="4" customFormat="1" ht="12.75" customHeight="1">
      <c r="A3544" s="6">
        <v>212520</v>
      </c>
      <c r="B3544" s="6">
        <v>7016992</v>
      </c>
    </row>
    <row r="3545" s="4" customFormat="1" ht="12.75" customHeight="1">
      <c r="A3545" s="6">
        <v>212580</v>
      </c>
      <c r="B3545" s="6">
        <v>8310496</v>
      </c>
    </row>
    <row r="3546" s="4" customFormat="1" ht="12.75" customHeight="1">
      <c r="A3546" s="6">
        <v>212640</v>
      </c>
      <c r="B3546" s="6">
        <v>7032376</v>
      </c>
    </row>
    <row r="3547" s="4" customFormat="1" ht="12.75" customHeight="1">
      <c r="A3547" s="6">
        <v>212700</v>
      </c>
      <c r="B3547" s="6">
        <v>7120920</v>
      </c>
    </row>
    <row r="3548" s="4" customFormat="1" ht="12.75" customHeight="1">
      <c r="A3548" s="6">
        <v>212760</v>
      </c>
      <c r="B3548" s="6">
        <v>7100568</v>
      </c>
    </row>
    <row r="3549" s="4" customFormat="1" ht="12.75" customHeight="1">
      <c r="A3549" s="6">
        <v>212820</v>
      </c>
      <c r="B3549" s="6">
        <v>6295448</v>
      </c>
    </row>
    <row r="3550" s="4" customFormat="1" ht="12.75" customHeight="1">
      <c r="A3550" s="6">
        <v>212880</v>
      </c>
      <c r="B3550" s="6">
        <v>6316920</v>
      </c>
    </row>
    <row r="3551" s="4" customFormat="1" ht="12.75" customHeight="1">
      <c r="A3551" s="6">
        <v>212940</v>
      </c>
      <c r="B3551" s="6">
        <v>8450488</v>
      </c>
    </row>
    <row r="3552" s="4" customFormat="1" ht="12.75" customHeight="1">
      <c r="A3552" s="6">
        <v>213000</v>
      </c>
      <c r="B3552" s="6">
        <v>8249736</v>
      </c>
    </row>
    <row r="3553" s="4" customFormat="1" ht="12.75" customHeight="1">
      <c r="A3553" s="6">
        <v>213060</v>
      </c>
      <c r="B3553" s="6">
        <v>6982608</v>
      </c>
    </row>
    <row r="3554" s="4" customFormat="1" ht="12.75" customHeight="1">
      <c r="A3554" s="6">
        <v>213120</v>
      </c>
      <c r="B3554" s="6">
        <v>9174608</v>
      </c>
    </row>
    <row r="3555" s="4" customFormat="1" ht="12.75" customHeight="1">
      <c r="A3555" s="6">
        <v>213180</v>
      </c>
      <c r="B3555" s="6">
        <v>4847536</v>
      </c>
    </row>
    <row r="3556" s="4" customFormat="1" ht="12.75" customHeight="1">
      <c r="A3556" s="6">
        <v>213240</v>
      </c>
      <c r="B3556" s="6">
        <v>7425488</v>
      </c>
    </row>
    <row r="3557" s="4" customFormat="1" ht="12.75" customHeight="1">
      <c r="A3557" s="6">
        <v>213300</v>
      </c>
      <c r="B3557" s="6">
        <v>6409720</v>
      </c>
    </row>
    <row r="3558" s="4" customFormat="1" ht="12.75" customHeight="1">
      <c r="A3558" s="6">
        <v>213360</v>
      </c>
      <c r="B3558" s="6">
        <v>7712640</v>
      </c>
    </row>
    <row r="3559" s="4" customFormat="1" ht="12.75" customHeight="1">
      <c r="A3559" s="6">
        <v>213420</v>
      </c>
      <c r="B3559" s="6">
        <v>7285120</v>
      </c>
    </row>
    <row r="3560" s="4" customFormat="1" ht="12.75" customHeight="1">
      <c r="A3560" s="6">
        <v>213480</v>
      </c>
      <c r="B3560" s="6">
        <v>7984120</v>
      </c>
    </row>
    <row r="3561" s="4" customFormat="1" ht="12.75" customHeight="1">
      <c r="A3561" s="6">
        <v>213540</v>
      </c>
      <c r="B3561" s="6">
        <v>4784336</v>
      </c>
    </row>
    <row r="3562" s="4" customFormat="1" ht="12.75" customHeight="1">
      <c r="A3562" s="6">
        <v>213600</v>
      </c>
      <c r="B3562" s="6">
        <v>6910248</v>
      </c>
    </row>
    <row r="3563" s="4" customFormat="1" ht="12.75" customHeight="1">
      <c r="A3563" s="6">
        <v>213660</v>
      </c>
      <c r="B3563" s="6">
        <v>5967032</v>
      </c>
    </row>
    <row r="3564" s="4" customFormat="1" ht="12.75" customHeight="1">
      <c r="A3564" s="6">
        <v>213720</v>
      </c>
      <c r="B3564" s="6">
        <v>6508760</v>
      </c>
    </row>
    <row r="3565" s="4" customFormat="1" ht="12.75" customHeight="1">
      <c r="A3565" s="6">
        <v>213780</v>
      </c>
      <c r="B3565" s="6">
        <v>7108856</v>
      </c>
    </row>
    <row r="3566" s="4" customFormat="1" ht="12.75" customHeight="1">
      <c r="A3566" s="6">
        <v>213840</v>
      </c>
      <c r="B3566" s="6">
        <v>7431192</v>
      </c>
    </row>
    <row r="3567" s="4" customFormat="1" ht="12.75" customHeight="1">
      <c r="A3567" s="6">
        <v>213900</v>
      </c>
      <c r="B3567" s="6">
        <v>6809904</v>
      </c>
    </row>
    <row r="3568" s="4" customFormat="1" ht="12.75" customHeight="1">
      <c r="A3568" s="6">
        <v>213960</v>
      </c>
      <c r="B3568" s="6">
        <v>7371232</v>
      </c>
    </row>
    <row r="3569" s="4" customFormat="1" ht="12.75" customHeight="1">
      <c r="A3569" s="6">
        <v>214020</v>
      </c>
      <c r="B3569" s="6">
        <v>7004632</v>
      </c>
    </row>
    <row r="3570" s="4" customFormat="1" ht="12.75" customHeight="1">
      <c r="A3570" s="6">
        <v>214080</v>
      </c>
      <c r="B3570" s="6">
        <v>8448504</v>
      </c>
    </row>
    <row r="3571" s="4" customFormat="1" ht="12.75" customHeight="1">
      <c r="A3571" s="6">
        <v>214140</v>
      </c>
      <c r="B3571" s="6">
        <v>7603640</v>
      </c>
    </row>
    <row r="3572" s="4" customFormat="1" ht="12.75" customHeight="1">
      <c r="A3572" s="6">
        <v>214200</v>
      </c>
      <c r="B3572" s="6">
        <v>8472144</v>
      </c>
    </row>
    <row r="3573" s="4" customFormat="1" ht="12.75" customHeight="1">
      <c r="A3573" s="6">
        <v>214260</v>
      </c>
      <c r="B3573" s="6">
        <v>6880208</v>
      </c>
    </row>
    <row r="3574" s="4" customFormat="1" ht="12.75" customHeight="1">
      <c r="A3574" s="6">
        <v>214320</v>
      </c>
      <c r="B3574" s="6">
        <v>6945032</v>
      </c>
    </row>
    <row r="3575" s="4" customFormat="1" ht="12.75" customHeight="1">
      <c r="A3575" s="6">
        <v>214380</v>
      </c>
      <c r="B3575" s="6">
        <v>7492000</v>
      </c>
    </row>
    <row r="3576" s="4" customFormat="1" ht="12.75" customHeight="1">
      <c r="A3576" s="6">
        <v>214440</v>
      </c>
      <c r="B3576" s="6">
        <v>7516792</v>
      </c>
    </row>
    <row r="3577" s="4" customFormat="1" ht="12.75" customHeight="1">
      <c r="A3577" s="6">
        <v>214500</v>
      </c>
      <c r="B3577" s="6">
        <v>8143472</v>
      </c>
    </row>
    <row r="3578" s="4" customFormat="1" ht="12.75" customHeight="1">
      <c r="A3578" s="6">
        <v>214560</v>
      </c>
      <c r="B3578" s="6">
        <v>6543208</v>
      </c>
    </row>
    <row r="3579" s="4" customFormat="1" ht="12.75" customHeight="1">
      <c r="A3579" s="6">
        <v>214620</v>
      </c>
      <c r="B3579" s="6">
        <v>6467296</v>
      </c>
    </row>
    <row r="3580" s="4" customFormat="1" ht="12.75" customHeight="1">
      <c r="A3580" s="6">
        <v>214680</v>
      </c>
      <c r="B3580" s="6">
        <v>4544392</v>
      </c>
    </row>
    <row r="3581" s="4" customFormat="1" ht="12.75" customHeight="1">
      <c r="A3581" s="6">
        <v>214740</v>
      </c>
      <c r="B3581" s="6">
        <v>7592672</v>
      </c>
    </row>
    <row r="3582" s="4" customFormat="1" ht="12.75" customHeight="1">
      <c r="A3582" s="6">
        <v>214800</v>
      </c>
      <c r="B3582" s="6">
        <v>6722568</v>
      </c>
    </row>
    <row r="3583" s="4" customFormat="1" ht="12.75" customHeight="1">
      <c r="A3583" s="6">
        <v>214860</v>
      </c>
      <c r="B3583" s="6">
        <v>6896776</v>
      </c>
    </row>
    <row r="3584" s="4" customFormat="1" ht="12.75" customHeight="1">
      <c r="A3584" s="6">
        <v>214920</v>
      </c>
      <c r="B3584" s="6">
        <v>4233152</v>
      </c>
    </row>
    <row r="3585" s="4" customFormat="1" ht="12.75" customHeight="1">
      <c r="A3585" s="6">
        <v>214980</v>
      </c>
      <c r="B3585" s="6">
        <v>8094992</v>
      </c>
    </row>
    <row r="3586" s="4" customFormat="1" ht="12.75" customHeight="1">
      <c r="A3586" s="6">
        <v>215040</v>
      </c>
      <c r="B3586" s="6">
        <v>7515528</v>
      </c>
    </row>
    <row r="3587" s="4" customFormat="1" ht="12.75" customHeight="1">
      <c r="A3587" s="6">
        <v>215100</v>
      </c>
      <c r="B3587" s="6">
        <v>7003744</v>
      </c>
    </row>
    <row r="3588" s="4" customFormat="1" ht="12.75" customHeight="1">
      <c r="A3588" s="6">
        <v>215160</v>
      </c>
      <c r="B3588" s="6">
        <v>7085696</v>
      </c>
    </row>
    <row r="3589" s="4" customFormat="1" ht="12.75" customHeight="1">
      <c r="A3589" s="6">
        <v>215220</v>
      </c>
      <c r="B3589" s="6">
        <v>8380792</v>
      </c>
    </row>
    <row r="3590" s="4" customFormat="1" ht="12.75" customHeight="1">
      <c r="A3590" s="6">
        <v>215280</v>
      </c>
      <c r="B3590" s="6">
        <v>6885800</v>
      </c>
    </row>
    <row r="3591" s="4" customFormat="1" ht="12.75" customHeight="1">
      <c r="A3591" s="6">
        <v>215340</v>
      </c>
      <c r="B3591" s="6">
        <v>6776744</v>
      </c>
    </row>
    <row r="3592" s="4" customFormat="1" ht="12.75" customHeight="1">
      <c r="A3592" s="6">
        <v>215400</v>
      </c>
      <c r="B3592" s="6">
        <v>6354008</v>
      </c>
    </row>
    <row r="3593" s="4" customFormat="1" ht="12.75" customHeight="1">
      <c r="A3593" s="6">
        <v>215460</v>
      </c>
      <c r="B3593" s="6">
        <v>8201672</v>
      </c>
    </row>
    <row r="3594" s="4" customFormat="1" ht="12.75" customHeight="1">
      <c r="A3594" s="6">
        <v>215520</v>
      </c>
      <c r="B3594" s="6">
        <v>8244440</v>
      </c>
    </row>
    <row r="3595" s="4" customFormat="1" ht="12.75" customHeight="1">
      <c r="A3595" s="6">
        <v>215580</v>
      </c>
      <c r="B3595" s="6">
        <v>6503024</v>
      </c>
    </row>
    <row r="3596" s="4" customFormat="1" ht="12.75" customHeight="1">
      <c r="A3596" s="6">
        <v>215640</v>
      </c>
      <c r="B3596" s="6">
        <v>7179376</v>
      </c>
    </row>
    <row r="3597" s="4" customFormat="1" ht="12.75" customHeight="1">
      <c r="A3597" s="6">
        <v>215700</v>
      </c>
      <c r="B3597" s="6">
        <v>6726392</v>
      </c>
    </row>
    <row r="3598" s="4" customFormat="1" ht="12.75" customHeight="1">
      <c r="A3598" s="6">
        <v>215760</v>
      </c>
      <c r="B3598" s="6">
        <v>7838560</v>
      </c>
    </row>
    <row r="3599" s="4" customFormat="1" ht="12.75" customHeight="1">
      <c r="A3599" s="6">
        <v>215820</v>
      </c>
      <c r="B3599" s="6">
        <v>5619392</v>
      </c>
    </row>
    <row r="3600" s="4" customFormat="1" ht="12.75" customHeight="1">
      <c r="A3600" s="6">
        <v>215880</v>
      </c>
      <c r="B3600" s="6">
        <v>7003224</v>
      </c>
    </row>
    <row r="3601" s="4" customFormat="1" ht="12.75" customHeight="1">
      <c r="A3601" s="6">
        <v>215940</v>
      </c>
      <c r="B3601" s="6">
        <v>6173704</v>
      </c>
    </row>
    <row r="3602" s="4" customFormat="1" ht="12.75" customHeight="1">
      <c r="A3602" s="6">
        <v>216000</v>
      </c>
      <c r="B3602" s="6">
        <v>8109376</v>
      </c>
    </row>
    <row r="3603" s="4" customFormat="1" ht="12.75" customHeight="1">
      <c r="A3603" s="6">
        <v>216060</v>
      </c>
      <c r="B3603" s="6">
        <v>5886160</v>
      </c>
    </row>
    <row r="3604" s="4" customFormat="1" ht="12.75" customHeight="1">
      <c r="A3604" s="6">
        <v>216120</v>
      </c>
      <c r="B3604" s="6">
        <v>8050000</v>
      </c>
    </row>
    <row r="3605" s="4" customFormat="1" ht="12.75" customHeight="1">
      <c r="A3605" s="6">
        <v>216180</v>
      </c>
      <c r="B3605" s="6">
        <v>7234360</v>
      </c>
    </row>
    <row r="3606" s="4" customFormat="1" ht="12.75" customHeight="1">
      <c r="A3606" s="6">
        <v>216240</v>
      </c>
      <c r="B3606" s="6">
        <v>7578120</v>
      </c>
    </row>
    <row r="3607" s="4" customFormat="1" ht="12.75" customHeight="1">
      <c r="A3607" s="6">
        <v>216300</v>
      </c>
      <c r="B3607" s="6">
        <v>6366344</v>
      </c>
    </row>
    <row r="3608" s="4" customFormat="1" ht="12.75" customHeight="1">
      <c r="A3608" s="6">
        <v>216360</v>
      </c>
      <c r="B3608" s="6">
        <v>7206784</v>
      </c>
    </row>
    <row r="3609" s="4" customFormat="1" ht="12.75" customHeight="1">
      <c r="A3609" s="6">
        <v>216420</v>
      </c>
      <c r="B3609" s="6">
        <v>6897056</v>
      </c>
    </row>
    <row r="3610" s="4" customFormat="1" ht="12.75" customHeight="1">
      <c r="A3610" s="6">
        <v>216480</v>
      </c>
      <c r="B3610" s="6">
        <v>6973960</v>
      </c>
    </row>
    <row r="3611" s="4" customFormat="1" ht="12.75" customHeight="1">
      <c r="A3611" s="6">
        <v>216540</v>
      </c>
      <c r="B3611" s="6">
        <v>6661048</v>
      </c>
    </row>
    <row r="3612" s="4" customFormat="1" ht="12.75" customHeight="1">
      <c r="A3612" s="6">
        <v>216600</v>
      </c>
      <c r="B3612" s="6">
        <v>7626200</v>
      </c>
    </row>
    <row r="3613" s="4" customFormat="1" ht="12.75" customHeight="1">
      <c r="A3613" s="6">
        <v>216660</v>
      </c>
      <c r="B3613" s="6">
        <v>7330936</v>
      </c>
    </row>
    <row r="3614" s="4" customFormat="1" ht="12.75" customHeight="1">
      <c r="A3614" s="6">
        <v>216720</v>
      </c>
      <c r="B3614" s="6">
        <v>5047888</v>
      </c>
    </row>
    <row r="3615" s="4" customFormat="1" ht="12.75" customHeight="1">
      <c r="A3615" s="6">
        <v>216780</v>
      </c>
      <c r="B3615" s="6">
        <v>7757584</v>
      </c>
    </row>
    <row r="3616" s="4" customFormat="1" ht="12.75" customHeight="1">
      <c r="A3616" s="6">
        <v>216840</v>
      </c>
      <c r="B3616" s="6">
        <v>4128688</v>
      </c>
    </row>
    <row r="3617" s="4" customFormat="1" ht="12.75" customHeight="1">
      <c r="A3617" s="6">
        <v>216900</v>
      </c>
      <c r="B3617" s="6">
        <v>8701088</v>
      </c>
    </row>
    <row r="3618" s="4" customFormat="1" ht="12.75" customHeight="1">
      <c r="A3618" s="6">
        <v>216960</v>
      </c>
      <c r="B3618" s="6">
        <v>8019632</v>
      </c>
    </row>
    <row r="3619" s="4" customFormat="1" ht="12.75" customHeight="1">
      <c r="A3619" s="6">
        <v>217020</v>
      </c>
      <c r="B3619" s="6">
        <v>6419248</v>
      </c>
    </row>
    <row r="3620" s="4" customFormat="1" ht="12.75" customHeight="1">
      <c r="A3620" s="6">
        <v>217080</v>
      </c>
      <c r="B3620" s="6">
        <v>7086880</v>
      </c>
    </row>
    <row r="3621" s="4" customFormat="1" ht="12.75" customHeight="1">
      <c r="A3621" s="6">
        <v>217140</v>
      </c>
      <c r="B3621" s="6">
        <v>7248720</v>
      </c>
    </row>
    <row r="3622" s="4" customFormat="1" ht="12.75" customHeight="1">
      <c r="A3622" s="6">
        <v>217200</v>
      </c>
      <c r="B3622" s="6">
        <v>6709256</v>
      </c>
    </row>
    <row r="3623" s="4" customFormat="1" ht="12.75" customHeight="1">
      <c r="A3623" s="6">
        <v>217260</v>
      </c>
      <c r="B3623" s="6">
        <v>4234208</v>
      </c>
    </row>
    <row r="3624" s="4" customFormat="1" ht="12.75" customHeight="1">
      <c r="A3624" s="6">
        <v>217320</v>
      </c>
      <c r="B3624" s="6">
        <v>8883512</v>
      </c>
    </row>
    <row r="3625" s="4" customFormat="1" ht="12.75" customHeight="1">
      <c r="A3625" s="6">
        <v>217380</v>
      </c>
      <c r="B3625" s="6">
        <v>6958008</v>
      </c>
    </row>
    <row r="3626" s="4" customFormat="1" ht="12.75" customHeight="1">
      <c r="A3626" s="6">
        <v>217440</v>
      </c>
      <c r="B3626" s="6">
        <v>7068936</v>
      </c>
    </row>
    <row r="3627" s="4" customFormat="1" ht="12.75" customHeight="1">
      <c r="A3627" s="6">
        <v>217500</v>
      </c>
      <c r="B3627" s="6">
        <v>6656616</v>
      </c>
    </row>
    <row r="3628" s="4" customFormat="1" ht="12.75" customHeight="1">
      <c r="A3628" s="6">
        <v>217560</v>
      </c>
      <c r="B3628" s="6">
        <v>8079168</v>
      </c>
    </row>
    <row r="3629" s="4" customFormat="1" ht="12.75" customHeight="1">
      <c r="A3629" s="6">
        <v>217620</v>
      </c>
      <c r="B3629" s="6">
        <v>5112544</v>
      </c>
    </row>
    <row r="3630" s="4" customFormat="1" ht="12.75" customHeight="1">
      <c r="A3630" s="6">
        <v>217680</v>
      </c>
      <c r="B3630" s="6">
        <v>6598480</v>
      </c>
    </row>
    <row r="3631" s="4" customFormat="1" ht="12.75" customHeight="1">
      <c r="A3631" s="6">
        <v>217740</v>
      </c>
      <c r="B3631" s="6">
        <v>5056120</v>
      </c>
    </row>
    <row r="3632" s="4" customFormat="1" ht="12.75" customHeight="1">
      <c r="A3632" s="6">
        <v>217800</v>
      </c>
      <c r="B3632" s="6">
        <v>8600000</v>
      </c>
    </row>
    <row r="3633" s="4" customFormat="1" ht="12.75" customHeight="1">
      <c r="A3633" s="6">
        <v>217860</v>
      </c>
      <c r="B3633" s="6">
        <v>7026168</v>
      </c>
    </row>
    <row r="3634" s="4" customFormat="1" ht="12.75" customHeight="1">
      <c r="A3634" s="6">
        <v>217920</v>
      </c>
      <c r="B3634" s="6">
        <v>6635480</v>
      </c>
    </row>
    <row r="3635" s="4" customFormat="1" ht="12.75" customHeight="1">
      <c r="A3635" s="6">
        <v>217980</v>
      </c>
      <c r="B3635" s="6">
        <v>8685136</v>
      </c>
    </row>
    <row r="3636" s="4" customFormat="1" ht="12.75" customHeight="1">
      <c r="A3636" s="6">
        <v>218040</v>
      </c>
      <c r="B3636" s="6">
        <v>6722224</v>
      </c>
    </row>
    <row r="3637" s="4" customFormat="1" ht="12.75" customHeight="1">
      <c r="A3637" s="6">
        <v>218100</v>
      </c>
      <c r="B3637" s="6">
        <v>7255560</v>
      </c>
    </row>
    <row r="3638" s="4" customFormat="1" ht="12.75" customHeight="1">
      <c r="A3638" s="6">
        <v>218160</v>
      </c>
      <c r="B3638" s="6">
        <v>6677432</v>
      </c>
    </row>
    <row r="3639" s="4" customFormat="1" ht="12.75" customHeight="1">
      <c r="A3639" s="6">
        <v>218220</v>
      </c>
      <c r="B3639" s="6">
        <v>6770872</v>
      </c>
    </row>
    <row r="3640" s="4" customFormat="1" ht="12.75" customHeight="1">
      <c r="A3640" s="6">
        <v>218280</v>
      </c>
      <c r="B3640" s="6">
        <v>6412368</v>
      </c>
    </row>
    <row r="3641" s="4" customFormat="1" ht="12.75" customHeight="1">
      <c r="A3641" s="6">
        <v>218340</v>
      </c>
      <c r="B3641" s="6">
        <v>6957872</v>
      </c>
    </row>
    <row r="3642" s="4" customFormat="1" ht="12.75" customHeight="1">
      <c r="A3642" s="6">
        <v>218400</v>
      </c>
      <c r="B3642" s="6">
        <v>6549720</v>
      </c>
    </row>
    <row r="3643" s="4" customFormat="1" ht="12.75" customHeight="1">
      <c r="A3643" s="6">
        <v>218460</v>
      </c>
      <c r="B3643" s="6">
        <v>6862632</v>
      </c>
    </row>
    <row r="3644" s="4" customFormat="1" ht="12.75" customHeight="1">
      <c r="A3644" s="6">
        <v>218520</v>
      </c>
      <c r="B3644" s="6">
        <v>7158952</v>
      </c>
    </row>
    <row r="3645" s="4" customFormat="1" ht="12.75" customHeight="1">
      <c r="A3645" s="6">
        <v>218580</v>
      </c>
      <c r="B3645" s="6">
        <v>9105152</v>
      </c>
    </row>
    <row r="3646" s="4" customFormat="1" ht="12.75" customHeight="1">
      <c r="A3646" s="6">
        <v>218640</v>
      </c>
      <c r="B3646" s="6">
        <v>8432512</v>
      </c>
    </row>
    <row r="3647" s="4" customFormat="1" ht="12.75" customHeight="1">
      <c r="A3647" s="6">
        <v>218700</v>
      </c>
      <c r="B3647" s="6">
        <v>7409704</v>
      </c>
    </row>
    <row r="3648" s="4" customFormat="1" ht="12.75" customHeight="1">
      <c r="A3648" s="6">
        <v>218760</v>
      </c>
      <c r="B3648" s="6">
        <v>6892840</v>
      </c>
    </row>
    <row r="3649" s="4" customFormat="1" ht="12.75" customHeight="1">
      <c r="A3649" s="6">
        <v>218820</v>
      </c>
      <c r="B3649" s="6">
        <v>7060376</v>
      </c>
    </row>
    <row r="3650" s="4" customFormat="1" ht="12.75" customHeight="1">
      <c r="A3650" s="6">
        <v>218880</v>
      </c>
      <c r="B3650" s="6">
        <v>6770680</v>
      </c>
    </row>
    <row r="3651" s="4" customFormat="1" ht="12.75" customHeight="1">
      <c r="A3651" s="6">
        <v>218940</v>
      </c>
      <c r="B3651" s="6">
        <v>4647672</v>
      </c>
    </row>
    <row r="3652" s="4" customFormat="1" ht="12.75" customHeight="1">
      <c r="A3652" s="6">
        <v>219000</v>
      </c>
      <c r="B3652" s="6">
        <v>7115216</v>
      </c>
    </row>
    <row r="3653" s="4" customFormat="1" ht="12.75" customHeight="1">
      <c r="A3653" s="6">
        <v>219060</v>
      </c>
      <c r="B3653" s="6">
        <v>7939056</v>
      </c>
    </row>
    <row r="3654" s="4" customFormat="1" ht="12.75" customHeight="1">
      <c r="A3654" s="6">
        <v>219120</v>
      </c>
      <c r="B3654" s="6">
        <v>7540536</v>
      </c>
    </row>
    <row r="3655" s="4" customFormat="1" ht="12.75" customHeight="1">
      <c r="A3655" s="6">
        <v>219180</v>
      </c>
      <c r="B3655" s="6">
        <v>6331240</v>
      </c>
    </row>
    <row r="3656" s="4" customFormat="1" ht="12.75" customHeight="1">
      <c r="A3656" s="6">
        <v>219240</v>
      </c>
      <c r="B3656" s="6">
        <v>6384504</v>
      </c>
    </row>
    <row r="3657" s="4" customFormat="1" ht="12.75" customHeight="1">
      <c r="A3657" s="6">
        <v>219300</v>
      </c>
      <c r="B3657" s="6">
        <v>6735208</v>
      </c>
    </row>
    <row r="3658" s="4" customFormat="1" ht="12.75" customHeight="1">
      <c r="A3658" s="6">
        <v>219360</v>
      </c>
      <c r="B3658" s="6">
        <v>6512856</v>
      </c>
    </row>
    <row r="3659" s="4" customFormat="1" ht="12.75" customHeight="1">
      <c r="A3659" s="6">
        <v>219420</v>
      </c>
      <c r="B3659" s="6">
        <v>7124472</v>
      </c>
    </row>
    <row r="3660" s="4" customFormat="1" ht="12.75" customHeight="1">
      <c r="A3660" s="6">
        <v>219480</v>
      </c>
      <c r="B3660" s="6">
        <v>6800408</v>
      </c>
    </row>
    <row r="3661" s="4" customFormat="1" ht="12.75" customHeight="1">
      <c r="A3661" s="6">
        <v>219540</v>
      </c>
      <c r="B3661" s="6">
        <v>5119984</v>
      </c>
    </row>
    <row r="3662" s="4" customFormat="1" ht="12.75" customHeight="1">
      <c r="A3662" s="6">
        <v>219600</v>
      </c>
      <c r="B3662" s="6">
        <v>7575880</v>
      </c>
    </row>
    <row r="3663" s="4" customFormat="1" ht="12.75" customHeight="1">
      <c r="A3663" s="6">
        <v>219660</v>
      </c>
      <c r="B3663" s="6">
        <v>7085448</v>
      </c>
    </row>
    <row r="3664" s="4" customFormat="1" ht="12.75" customHeight="1">
      <c r="A3664" s="6">
        <v>219720</v>
      </c>
      <c r="B3664" s="6">
        <v>4467848</v>
      </c>
    </row>
    <row r="3665" s="4" customFormat="1" ht="12.75" customHeight="1">
      <c r="A3665" s="6">
        <v>219780</v>
      </c>
      <c r="B3665" s="6">
        <v>8404536</v>
      </c>
    </row>
    <row r="3666" s="4" customFormat="1" ht="12.75" customHeight="1">
      <c r="A3666" s="6">
        <v>219840</v>
      </c>
      <c r="B3666" s="6">
        <v>7010336</v>
      </c>
    </row>
    <row r="3667" s="4" customFormat="1" ht="12.75" customHeight="1">
      <c r="A3667" s="6">
        <v>219900</v>
      </c>
      <c r="B3667" s="6">
        <v>6937288</v>
      </c>
    </row>
    <row r="3668" s="4" customFormat="1" ht="12.75" customHeight="1">
      <c r="A3668" s="6">
        <v>219960</v>
      </c>
      <c r="B3668" s="6">
        <v>7455144</v>
      </c>
    </row>
    <row r="3669" s="4" customFormat="1" ht="12.75" customHeight="1">
      <c r="A3669" s="6">
        <v>220020</v>
      </c>
      <c r="B3669" s="6">
        <v>6483408</v>
      </c>
    </row>
    <row r="3670" s="4" customFormat="1" ht="12.75" customHeight="1">
      <c r="A3670" s="6">
        <v>220080</v>
      </c>
      <c r="B3670" s="6">
        <v>7379952</v>
      </c>
    </row>
    <row r="3671" s="4" customFormat="1" ht="12.75" customHeight="1">
      <c r="A3671" s="6">
        <v>220140</v>
      </c>
      <c r="B3671" s="6">
        <v>6781960</v>
      </c>
    </row>
    <row r="3672" s="4" customFormat="1" ht="12.75" customHeight="1">
      <c r="A3672" s="6">
        <v>220200</v>
      </c>
      <c r="B3672" s="6">
        <v>7410032</v>
      </c>
    </row>
    <row r="3673" s="4" customFormat="1" ht="12.75" customHeight="1">
      <c r="A3673" s="6">
        <v>220260</v>
      </c>
      <c r="B3673" s="6">
        <v>6442776</v>
      </c>
    </row>
    <row r="3674" s="4" customFormat="1" ht="12.75" customHeight="1">
      <c r="A3674" s="6">
        <v>220320</v>
      </c>
      <c r="B3674" s="6">
        <v>6729752</v>
      </c>
    </row>
    <row r="3675" s="4" customFormat="1" ht="12.75" customHeight="1">
      <c r="A3675" s="6">
        <v>220380</v>
      </c>
      <c r="B3675" s="6">
        <v>8143696</v>
      </c>
    </row>
    <row r="3676" s="4" customFormat="1" ht="12.75" customHeight="1">
      <c r="A3676" s="6">
        <v>220440</v>
      </c>
      <c r="B3676" s="6">
        <v>6830368</v>
      </c>
    </row>
    <row r="3677" s="4" customFormat="1" ht="12.75" customHeight="1">
      <c r="A3677" s="6">
        <v>220500</v>
      </c>
      <c r="B3677" s="6">
        <v>7266296</v>
      </c>
    </row>
    <row r="3678" s="4" customFormat="1" ht="12.75" customHeight="1">
      <c r="A3678" s="6">
        <v>220560</v>
      </c>
      <c r="B3678" s="6">
        <v>6353056</v>
      </c>
    </row>
    <row r="3679" s="4" customFormat="1" ht="12.75" customHeight="1">
      <c r="A3679" s="6">
        <v>220620</v>
      </c>
      <c r="B3679" s="6">
        <v>6701488</v>
      </c>
    </row>
    <row r="3680" s="4" customFormat="1" ht="12.75" customHeight="1">
      <c r="A3680" s="6">
        <v>220680</v>
      </c>
      <c r="B3680" s="6">
        <v>7999904</v>
      </c>
    </row>
    <row r="3681" s="4" customFormat="1" ht="12.75" customHeight="1">
      <c r="A3681" s="6">
        <v>220740</v>
      </c>
      <c r="B3681" s="6">
        <v>6300352</v>
      </c>
    </row>
    <row r="3682" s="4" customFormat="1" ht="12.75" customHeight="1">
      <c r="A3682" s="6">
        <v>220800</v>
      </c>
      <c r="B3682" s="6">
        <v>8974112</v>
      </c>
    </row>
    <row r="3683" s="4" customFormat="1" ht="12.75" customHeight="1">
      <c r="A3683" s="6">
        <v>220860</v>
      </c>
      <c r="B3683" s="6">
        <v>7092320</v>
      </c>
    </row>
    <row r="3684" s="4" customFormat="1" ht="12.75" customHeight="1">
      <c r="A3684" s="6">
        <v>220920</v>
      </c>
      <c r="B3684" s="6">
        <v>8115776</v>
      </c>
    </row>
    <row r="3685" s="4" customFormat="1" ht="12.75" customHeight="1">
      <c r="A3685" s="6">
        <v>220980</v>
      </c>
      <c r="B3685" s="6">
        <v>6442520</v>
      </c>
    </row>
    <row r="3686" s="4" customFormat="1" ht="12.75" customHeight="1">
      <c r="A3686" s="6">
        <v>221040</v>
      </c>
      <c r="B3686" s="6">
        <v>8184736</v>
      </c>
    </row>
    <row r="3687" s="4" customFormat="1" ht="12.75" customHeight="1">
      <c r="A3687" s="6">
        <v>221100</v>
      </c>
      <c r="B3687" s="6">
        <v>7678320</v>
      </c>
    </row>
    <row r="3688" s="4" customFormat="1" ht="12.75" customHeight="1">
      <c r="A3688" s="6">
        <v>221160</v>
      </c>
      <c r="B3688" s="6">
        <v>7092712</v>
      </c>
    </row>
    <row r="3689" s="4" customFormat="1" ht="12.75" customHeight="1">
      <c r="A3689" s="6">
        <v>221220</v>
      </c>
      <c r="B3689" s="6">
        <v>6298480</v>
      </c>
    </row>
    <row r="3690" s="4" customFormat="1" ht="12.75" customHeight="1">
      <c r="A3690" s="6">
        <v>221280</v>
      </c>
      <c r="B3690" s="6">
        <v>6832776</v>
      </c>
    </row>
    <row r="3691" s="4" customFormat="1" ht="12.75" customHeight="1">
      <c r="A3691" s="6">
        <v>221340</v>
      </c>
      <c r="B3691" s="6">
        <v>7177544</v>
      </c>
    </row>
    <row r="3692" s="4" customFormat="1" ht="12.75" customHeight="1">
      <c r="A3692" s="6">
        <v>221400</v>
      </c>
      <c r="B3692" s="6">
        <v>7433096</v>
      </c>
    </row>
    <row r="3693" s="4" customFormat="1" ht="12.75" customHeight="1">
      <c r="A3693" s="6">
        <v>221460</v>
      </c>
      <c r="B3693" s="6">
        <v>8033888</v>
      </c>
    </row>
    <row r="3694" s="4" customFormat="1" ht="12.75" customHeight="1">
      <c r="A3694" s="6">
        <v>221520</v>
      </c>
      <c r="B3694" s="6">
        <v>6784528</v>
      </c>
    </row>
    <row r="3695" s="4" customFormat="1" ht="12.75" customHeight="1">
      <c r="A3695" s="6">
        <v>221580</v>
      </c>
      <c r="B3695" s="6">
        <v>8066984</v>
      </c>
    </row>
    <row r="3696" s="4" customFormat="1" ht="12.75" customHeight="1">
      <c r="A3696" s="6">
        <v>221640</v>
      </c>
      <c r="B3696" s="6">
        <v>7263120</v>
      </c>
    </row>
    <row r="3697" s="4" customFormat="1" ht="12.75" customHeight="1">
      <c r="A3697" s="6">
        <v>221700</v>
      </c>
      <c r="B3697" s="6">
        <v>7422984</v>
      </c>
    </row>
    <row r="3698" s="4" customFormat="1" ht="12.75" customHeight="1">
      <c r="A3698" s="6">
        <v>221760</v>
      </c>
      <c r="B3698" s="6">
        <v>7227672</v>
      </c>
    </row>
    <row r="3699" s="4" customFormat="1" ht="12.75" customHeight="1">
      <c r="A3699" s="6">
        <v>221820</v>
      </c>
      <c r="B3699" s="6">
        <v>8408584</v>
      </c>
    </row>
    <row r="3700" s="4" customFormat="1" ht="12.75" customHeight="1">
      <c r="A3700" s="6">
        <v>221880</v>
      </c>
      <c r="B3700" s="6">
        <v>6661096</v>
      </c>
    </row>
    <row r="3701" s="4" customFormat="1" ht="12.75" customHeight="1">
      <c r="A3701" s="6">
        <v>221940</v>
      </c>
      <c r="B3701" s="6">
        <v>6327896</v>
      </c>
    </row>
    <row r="3702" s="4" customFormat="1" ht="12.75" customHeight="1">
      <c r="A3702" s="6">
        <v>222000</v>
      </c>
      <c r="B3702" s="6">
        <v>8988696</v>
      </c>
    </row>
    <row r="3703" s="4" customFormat="1" ht="12.75" customHeight="1">
      <c r="A3703" s="6">
        <v>222060</v>
      </c>
      <c r="B3703" s="6">
        <v>7632344</v>
      </c>
    </row>
    <row r="3704" s="4" customFormat="1" ht="12.75" customHeight="1">
      <c r="A3704" s="6">
        <v>222120</v>
      </c>
      <c r="B3704" s="6">
        <v>8544704</v>
      </c>
    </row>
    <row r="3705" s="4" customFormat="1" ht="12.75" customHeight="1">
      <c r="A3705" s="6">
        <v>222180</v>
      </c>
      <c r="B3705" s="6">
        <v>6623888</v>
      </c>
    </row>
    <row r="3706" s="4" customFormat="1" ht="12.75" customHeight="1">
      <c r="A3706" s="6">
        <v>222240</v>
      </c>
      <c r="B3706" s="6">
        <v>7138328</v>
      </c>
    </row>
    <row r="3707" s="4" customFormat="1" ht="12.75" customHeight="1">
      <c r="A3707" s="6">
        <v>222300</v>
      </c>
      <c r="B3707" s="6">
        <v>6503048</v>
      </c>
    </row>
    <row r="3708" s="4" customFormat="1" ht="12.75" customHeight="1">
      <c r="A3708" s="6">
        <v>222360</v>
      </c>
      <c r="B3708" s="6">
        <v>6952592</v>
      </c>
    </row>
    <row r="3709" s="4" customFormat="1" ht="12.75" customHeight="1">
      <c r="A3709" s="6">
        <v>222420</v>
      </c>
      <c r="B3709" s="6">
        <v>6805616</v>
      </c>
    </row>
    <row r="3710" s="4" customFormat="1" ht="12.75" customHeight="1">
      <c r="A3710" s="6">
        <v>222480</v>
      </c>
      <c r="B3710" s="6">
        <v>6849512</v>
      </c>
    </row>
    <row r="3711" s="4" customFormat="1" ht="12.75" customHeight="1">
      <c r="A3711" s="6">
        <v>222540</v>
      </c>
      <c r="B3711" s="6">
        <v>7134208</v>
      </c>
    </row>
    <row r="3712" s="4" customFormat="1" ht="12.75" customHeight="1">
      <c r="A3712" s="6">
        <v>222600</v>
      </c>
      <c r="B3712" s="6">
        <v>4813128</v>
      </c>
    </row>
    <row r="3713" s="4" customFormat="1" ht="12.75" customHeight="1">
      <c r="A3713" s="6">
        <v>222660</v>
      </c>
      <c r="B3713" s="6">
        <v>6401832</v>
      </c>
    </row>
    <row r="3714" s="4" customFormat="1" ht="12.75" customHeight="1">
      <c r="A3714" s="6">
        <v>222720</v>
      </c>
      <c r="B3714" s="6">
        <v>6641920</v>
      </c>
    </row>
    <row r="3715" s="4" customFormat="1" ht="12.75" customHeight="1">
      <c r="A3715" s="6">
        <v>222780</v>
      </c>
      <c r="B3715" s="6">
        <v>7702872</v>
      </c>
    </row>
    <row r="3716" s="4" customFormat="1" ht="12.75" customHeight="1">
      <c r="A3716" s="6">
        <v>222840</v>
      </c>
      <c r="B3716" s="6">
        <v>8091352</v>
      </c>
    </row>
    <row r="3717" s="4" customFormat="1" ht="12.75" customHeight="1">
      <c r="A3717" s="6">
        <v>222900</v>
      </c>
      <c r="B3717" s="6">
        <v>7319240</v>
      </c>
    </row>
    <row r="3718" s="4" customFormat="1" ht="12.75" customHeight="1">
      <c r="A3718" s="6">
        <v>222960</v>
      </c>
      <c r="B3718" s="6">
        <v>6455248</v>
      </c>
    </row>
    <row r="3719" s="4" customFormat="1" ht="12.75" customHeight="1">
      <c r="A3719" s="6">
        <v>223020</v>
      </c>
      <c r="B3719" s="6">
        <v>6469512</v>
      </c>
    </row>
    <row r="3720" s="4" customFormat="1" ht="12.75" customHeight="1">
      <c r="A3720" s="6">
        <v>223080</v>
      </c>
      <c r="B3720" s="6">
        <v>6946672</v>
      </c>
    </row>
    <row r="3721" s="4" customFormat="1" ht="12.75" customHeight="1">
      <c r="A3721" s="6">
        <v>223140</v>
      </c>
      <c r="B3721" s="6">
        <v>6808384</v>
      </c>
    </row>
    <row r="3722" s="4" customFormat="1" ht="12.75" customHeight="1">
      <c r="A3722" s="6">
        <v>223200</v>
      </c>
      <c r="B3722" s="6">
        <v>6866608</v>
      </c>
    </row>
    <row r="3723" s="4" customFormat="1" ht="12.75" customHeight="1">
      <c r="A3723" s="6">
        <v>223260</v>
      </c>
      <c r="B3723" s="6">
        <v>8384792</v>
      </c>
    </row>
    <row r="3724" s="4" customFormat="1" ht="12.75" customHeight="1">
      <c r="A3724" s="6">
        <v>223320</v>
      </c>
      <c r="B3724" s="6">
        <v>7118784</v>
      </c>
    </row>
    <row r="3725" s="4" customFormat="1" ht="12.75" customHeight="1">
      <c r="A3725" s="6">
        <v>223380</v>
      </c>
      <c r="B3725" s="6">
        <v>6087944</v>
      </c>
    </row>
    <row r="3726" s="4" customFormat="1" ht="12.75" customHeight="1">
      <c r="A3726" s="6">
        <v>223440</v>
      </c>
      <c r="B3726" s="6">
        <v>7061712</v>
      </c>
    </row>
    <row r="3727" s="4" customFormat="1" ht="12.75" customHeight="1">
      <c r="A3727" s="6">
        <v>223500</v>
      </c>
      <c r="B3727" s="6">
        <v>6869112</v>
      </c>
    </row>
    <row r="3728" s="4" customFormat="1" ht="12.75" customHeight="1">
      <c r="A3728" s="6">
        <v>223560</v>
      </c>
      <c r="B3728" s="6">
        <v>7332800</v>
      </c>
    </row>
    <row r="3729" s="4" customFormat="1" ht="12.75" customHeight="1">
      <c r="A3729" s="6">
        <v>223620</v>
      </c>
      <c r="B3729" s="6">
        <v>7917912</v>
      </c>
    </row>
    <row r="3730" s="4" customFormat="1" ht="12.75" customHeight="1">
      <c r="A3730" s="6">
        <v>223680</v>
      </c>
      <c r="B3730" s="6">
        <v>7213328</v>
      </c>
    </row>
    <row r="3731" s="4" customFormat="1" ht="12.75" customHeight="1">
      <c r="A3731" s="6">
        <v>223740</v>
      </c>
      <c r="B3731" s="6">
        <v>6995640</v>
      </c>
    </row>
    <row r="3732" s="4" customFormat="1" ht="12.75" customHeight="1">
      <c r="A3732" s="6">
        <v>223800</v>
      </c>
      <c r="B3732" s="6">
        <v>6566568</v>
      </c>
    </row>
    <row r="3733" s="4" customFormat="1" ht="12.75" customHeight="1">
      <c r="A3733" s="6">
        <v>223860</v>
      </c>
      <c r="B3733" s="6">
        <v>7367656</v>
      </c>
    </row>
    <row r="3734" s="4" customFormat="1" ht="12.75" customHeight="1">
      <c r="A3734" s="6">
        <v>223920</v>
      </c>
      <c r="B3734" s="6">
        <v>6894144</v>
      </c>
    </row>
    <row r="3735" s="4" customFormat="1" ht="12.75" customHeight="1">
      <c r="A3735" s="6">
        <v>223980</v>
      </c>
      <c r="B3735" s="6">
        <v>6319032</v>
      </c>
    </row>
    <row r="3736" s="4" customFormat="1" ht="12.75" customHeight="1">
      <c r="A3736" s="6">
        <v>224040</v>
      </c>
      <c r="B3736" s="6">
        <v>7313536</v>
      </c>
    </row>
    <row r="3737" s="4" customFormat="1" ht="12.75" customHeight="1">
      <c r="A3737" s="6">
        <v>224100</v>
      </c>
      <c r="B3737" s="6">
        <v>6489568</v>
      </c>
    </row>
    <row r="3738" s="4" customFormat="1" ht="12.75" customHeight="1">
      <c r="A3738" s="6">
        <v>224160</v>
      </c>
      <c r="B3738" s="6">
        <v>6628888</v>
      </c>
    </row>
    <row r="3739" s="4" customFormat="1" ht="12.75" customHeight="1">
      <c r="A3739" s="6">
        <v>224220</v>
      </c>
      <c r="B3739" s="6">
        <v>8607896</v>
      </c>
    </row>
    <row r="3740" s="4" customFormat="1" ht="12.75" customHeight="1">
      <c r="A3740" s="6">
        <v>224280</v>
      </c>
      <c r="B3740" s="6">
        <v>7265632</v>
      </c>
    </row>
    <row r="3741" s="4" customFormat="1" ht="12.75" customHeight="1">
      <c r="A3741" s="6">
        <v>224340</v>
      </c>
      <c r="B3741" s="6">
        <v>7681376</v>
      </c>
    </row>
    <row r="3742" s="4" customFormat="1" ht="12.75" customHeight="1">
      <c r="A3742" s="6">
        <v>224400</v>
      </c>
      <c r="B3742" s="6">
        <v>6459672</v>
      </c>
    </row>
    <row r="3743" s="4" customFormat="1" ht="12.75" customHeight="1">
      <c r="A3743" s="6">
        <v>224460</v>
      </c>
      <c r="B3743" s="6">
        <v>6197960</v>
      </c>
    </row>
    <row r="3744" s="4" customFormat="1" ht="12.75" customHeight="1">
      <c r="A3744" s="6">
        <v>224520</v>
      </c>
      <c r="B3744" s="6">
        <v>9044184</v>
      </c>
    </row>
    <row r="3745" s="4" customFormat="1" ht="12.75" customHeight="1">
      <c r="A3745" s="6">
        <v>224580</v>
      </c>
      <c r="B3745" s="6">
        <v>4424368</v>
      </c>
    </row>
    <row r="3746" s="4" customFormat="1" ht="12.75" customHeight="1">
      <c r="A3746" s="6">
        <v>224640</v>
      </c>
      <c r="B3746" s="6">
        <v>5702656</v>
      </c>
    </row>
    <row r="3747" s="4" customFormat="1" ht="12.75" customHeight="1">
      <c r="A3747" s="6">
        <v>224700</v>
      </c>
      <c r="B3747" s="6">
        <v>6739032</v>
      </c>
    </row>
    <row r="3748" s="4" customFormat="1" ht="12.75" customHeight="1">
      <c r="A3748" s="6">
        <v>224760</v>
      </c>
      <c r="B3748" s="6">
        <v>8367056</v>
      </c>
    </row>
    <row r="3749" s="4" customFormat="1" ht="12.75" customHeight="1">
      <c r="A3749" s="6">
        <v>224820</v>
      </c>
      <c r="B3749" s="6">
        <v>6862344</v>
      </c>
    </row>
    <row r="3750" s="4" customFormat="1" ht="12.75" customHeight="1">
      <c r="A3750" s="6">
        <v>224880</v>
      </c>
      <c r="B3750" s="6">
        <v>6470504</v>
      </c>
    </row>
    <row r="3751" s="4" customFormat="1" ht="12.75" customHeight="1">
      <c r="A3751" s="6">
        <v>224940</v>
      </c>
      <c r="B3751" s="6">
        <v>7473736</v>
      </c>
    </row>
    <row r="3752" s="4" customFormat="1" ht="12.75" customHeight="1">
      <c r="A3752" s="6">
        <v>225000</v>
      </c>
      <c r="B3752" s="6">
        <v>6703544</v>
      </c>
    </row>
    <row r="3753" s="4" customFormat="1" ht="12.75" customHeight="1">
      <c r="A3753" s="6">
        <v>225060</v>
      </c>
      <c r="B3753" s="6">
        <v>7937904</v>
      </c>
    </row>
    <row r="3754" s="4" customFormat="1" ht="12.75" customHeight="1">
      <c r="A3754" s="6">
        <v>225120</v>
      </c>
      <c r="B3754" s="6">
        <v>6885224</v>
      </c>
    </row>
    <row r="3755" s="4" customFormat="1" ht="12.75" customHeight="1">
      <c r="A3755" s="6">
        <v>225180</v>
      </c>
      <c r="B3755" s="6">
        <v>6795112</v>
      </c>
    </row>
    <row r="3756" s="4" customFormat="1" ht="12.75" customHeight="1">
      <c r="A3756" s="6">
        <v>225240</v>
      </c>
      <c r="B3756" s="6">
        <v>6954712</v>
      </c>
    </row>
    <row r="3757" s="4" customFormat="1" ht="12.75" customHeight="1">
      <c r="A3757" s="6">
        <v>225300</v>
      </c>
      <c r="B3757" s="6">
        <v>6991600</v>
      </c>
    </row>
    <row r="3758" s="4" customFormat="1" ht="12.75" customHeight="1">
      <c r="A3758" s="6">
        <v>225360</v>
      </c>
      <c r="B3758" s="6">
        <v>6935880</v>
      </c>
    </row>
    <row r="3759" s="4" customFormat="1" ht="12.75" customHeight="1">
      <c r="A3759" s="6">
        <v>225420</v>
      </c>
      <c r="B3759" s="6">
        <v>8214752</v>
      </c>
    </row>
    <row r="3760" s="4" customFormat="1" ht="12.75" customHeight="1">
      <c r="A3760" s="6">
        <v>225480</v>
      </c>
      <c r="B3760" s="6">
        <v>5019664</v>
      </c>
    </row>
    <row r="3761" s="4" customFormat="1" ht="12.75" customHeight="1">
      <c r="A3761" s="6">
        <v>225540</v>
      </c>
      <c r="B3761" s="6">
        <v>6623264</v>
      </c>
    </row>
    <row r="3762" s="4" customFormat="1" ht="12.75" customHeight="1">
      <c r="A3762" s="6">
        <v>225600</v>
      </c>
      <c r="B3762" s="6">
        <v>6724432</v>
      </c>
    </row>
    <row r="3763" s="4" customFormat="1" ht="12.75" customHeight="1">
      <c r="A3763" s="6">
        <v>225660</v>
      </c>
      <c r="B3763" s="6">
        <v>7503248</v>
      </c>
    </row>
    <row r="3764" s="4" customFormat="1" ht="12.75" customHeight="1">
      <c r="A3764" s="6">
        <v>225720</v>
      </c>
      <c r="B3764" s="6">
        <v>7486304</v>
      </c>
    </row>
    <row r="3765" s="4" customFormat="1" ht="12.75" customHeight="1">
      <c r="A3765" s="6">
        <v>225780</v>
      </c>
      <c r="B3765" s="6">
        <v>6576304</v>
      </c>
    </row>
    <row r="3766" s="4" customFormat="1" ht="12.75" customHeight="1">
      <c r="A3766" s="6">
        <v>225840</v>
      </c>
      <c r="B3766" s="6">
        <v>9009880</v>
      </c>
    </row>
    <row r="3767" s="4" customFormat="1" ht="12.75" customHeight="1">
      <c r="A3767" s="6">
        <v>225900</v>
      </c>
      <c r="B3767" s="6">
        <v>7639816</v>
      </c>
    </row>
    <row r="3768" s="4" customFormat="1" ht="12.75" customHeight="1">
      <c r="A3768" s="6">
        <v>225960</v>
      </c>
      <c r="B3768" s="6">
        <v>8504968</v>
      </c>
    </row>
    <row r="3769" s="4" customFormat="1" ht="12.75" customHeight="1">
      <c r="A3769" s="6">
        <v>226020</v>
      </c>
      <c r="B3769" s="6">
        <v>8440152</v>
      </c>
    </row>
    <row r="3770" s="4" customFormat="1" ht="12.75" customHeight="1">
      <c r="A3770" s="6">
        <v>226080</v>
      </c>
      <c r="B3770" s="6">
        <v>7050360</v>
      </c>
    </row>
    <row r="3771" s="4" customFormat="1" ht="12.75" customHeight="1">
      <c r="A3771" s="6">
        <v>226140</v>
      </c>
      <c r="B3771" s="6">
        <v>9161128</v>
      </c>
    </row>
    <row r="3772" s="4" customFormat="1" ht="12.75" customHeight="1">
      <c r="A3772" s="6">
        <v>226200</v>
      </c>
      <c r="B3772" s="6">
        <v>8508288</v>
      </c>
    </row>
    <row r="3773" s="4" customFormat="1" ht="12.75" customHeight="1">
      <c r="A3773" s="6">
        <v>226260</v>
      </c>
      <c r="B3773" s="6">
        <v>7026184</v>
      </c>
    </row>
    <row r="3774" s="4" customFormat="1" ht="12.75" customHeight="1">
      <c r="A3774" s="6">
        <v>226320</v>
      </c>
      <c r="B3774" s="6">
        <v>7247240</v>
      </c>
    </row>
    <row r="3775" s="4" customFormat="1" ht="12.75" customHeight="1">
      <c r="A3775" s="6">
        <v>226380</v>
      </c>
      <c r="B3775" s="6">
        <v>7877712</v>
      </c>
    </row>
    <row r="3776" s="4" customFormat="1" ht="12.75" customHeight="1">
      <c r="A3776" s="6">
        <v>226440</v>
      </c>
      <c r="B3776" s="6">
        <v>6350272</v>
      </c>
    </row>
    <row r="3777" s="4" customFormat="1" ht="12.75" customHeight="1">
      <c r="A3777" s="6">
        <v>226500</v>
      </c>
      <c r="B3777" s="6">
        <v>7412384</v>
      </c>
    </row>
    <row r="3778" s="4" customFormat="1" ht="12.75" customHeight="1">
      <c r="A3778" s="6">
        <v>226560</v>
      </c>
      <c r="B3778" s="6">
        <v>5671232</v>
      </c>
    </row>
    <row r="3779" s="4" customFormat="1" ht="12.75" customHeight="1">
      <c r="A3779" s="6">
        <v>226620</v>
      </c>
      <c r="B3779" s="6">
        <v>7090816</v>
      </c>
    </row>
    <row r="3780" s="4" customFormat="1" ht="12.75" customHeight="1">
      <c r="A3780" s="6">
        <v>226680</v>
      </c>
      <c r="B3780" s="6">
        <v>4382048</v>
      </c>
    </row>
    <row r="3781" s="4" customFormat="1" ht="12.75" customHeight="1">
      <c r="A3781" s="6">
        <v>226740</v>
      </c>
      <c r="B3781" s="6">
        <v>7105816</v>
      </c>
    </row>
    <row r="3782" s="4" customFormat="1" ht="12.75" customHeight="1">
      <c r="A3782" s="6">
        <v>226800</v>
      </c>
      <c r="B3782" s="6">
        <v>6382968</v>
      </c>
    </row>
    <row r="3783" s="4" customFormat="1" ht="12.75" customHeight="1">
      <c r="A3783" s="6">
        <v>226860</v>
      </c>
      <c r="B3783" s="6">
        <v>7782008</v>
      </c>
    </row>
    <row r="3784" s="4" customFormat="1" ht="12.75" customHeight="1">
      <c r="A3784" s="6">
        <v>226920</v>
      </c>
      <c r="B3784" s="6">
        <v>6837984</v>
      </c>
    </row>
    <row r="3785" s="4" customFormat="1" ht="12.75" customHeight="1">
      <c r="A3785" s="6">
        <v>226980</v>
      </c>
      <c r="B3785" s="6">
        <v>7522344</v>
      </c>
    </row>
    <row r="3786" s="4" customFormat="1" ht="12.75" customHeight="1">
      <c r="A3786" s="6">
        <v>227040</v>
      </c>
      <c r="B3786" s="6">
        <v>6912208</v>
      </c>
    </row>
    <row r="3787" s="4" customFormat="1" ht="12.75" customHeight="1">
      <c r="A3787" s="6">
        <v>227100</v>
      </c>
      <c r="B3787" s="6">
        <v>6405992</v>
      </c>
    </row>
    <row r="3788" s="4" customFormat="1" ht="12.75" customHeight="1">
      <c r="A3788" s="6">
        <v>227160</v>
      </c>
      <c r="B3788" s="6">
        <v>6636016</v>
      </c>
    </row>
    <row r="3789" s="4" customFormat="1" ht="12.75" customHeight="1">
      <c r="A3789" s="6">
        <v>227220</v>
      </c>
      <c r="B3789" s="6">
        <v>6563784</v>
      </c>
    </row>
    <row r="3790" s="4" customFormat="1" ht="12.75" customHeight="1">
      <c r="A3790" s="6">
        <v>227280</v>
      </c>
      <c r="B3790" s="6">
        <v>8638888</v>
      </c>
    </row>
    <row r="3791" s="4" customFormat="1" ht="12.75" customHeight="1">
      <c r="A3791" s="6">
        <v>227340</v>
      </c>
      <c r="B3791" s="6">
        <v>7125880</v>
      </c>
    </row>
    <row r="3792" s="4" customFormat="1" ht="12.75" customHeight="1">
      <c r="A3792" s="6">
        <v>227400</v>
      </c>
      <c r="B3792" s="6">
        <v>6382016</v>
      </c>
    </row>
    <row r="3793" s="4" customFormat="1" ht="12.75" customHeight="1">
      <c r="A3793" s="6">
        <v>227460</v>
      </c>
      <c r="B3793" s="6">
        <v>6985720</v>
      </c>
    </row>
    <row r="3794" s="4" customFormat="1" ht="12.75" customHeight="1">
      <c r="A3794" s="6">
        <v>227520</v>
      </c>
      <c r="B3794" s="6">
        <v>6691056</v>
      </c>
    </row>
    <row r="3795" s="4" customFormat="1" ht="12.75" customHeight="1">
      <c r="A3795" s="6">
        <v>227580</v>
      </c>
      <c r="B3795" s="6">
        <v>6108136</v>
      </c>
    </row>
    <row r="3796" s="4" customFormat="1" ht="12.75" customHeight="1">
      <c r="A3796" s="6">
        <v>227640</v>
      </c>
      <c r="B3796" s="6">
        <v>6866816</v>
      </c>
    </row>
    <row r="3797" s="4" customFormat="1" ht="12.75" customHeight="1">
      <c r="A3797" s="6">
        <v>227700</v>
      </c>
      <c r="B3797" s="6">
        <v>7946672</v>
      </c>
    </row>
    <row r="3798" s="4" customFormat="1" ht="12.75" customHeight="1">
      <c r="A3798" s="6">
        <v>227760</v>
      </c>
      <c r="B3798" s="6">
        <v>6815600</v>
      </c>
    </row>
    <row r="3799" s="4" customFormat="1" ht="12.75" customHeight="1">
      <c r="A3799" s="6">
        <v>227820</v>
      </c>
      <c r="B3799" s="6">
        <v>7642160</v>
      </c>
    </row>
    <row r="3800" s="4" customFormat="1" ht="12.75" customHeight="1">
      <c r="A3800" s="6">
        <v>227880</v>
      </c>
      <c r="B3800" s="6">
        <v>6712488</v>
      </c>
    </row>
    <row r="3801" s="4" customFormat="1" ht="12.75" customHeight="1">
      <c r="A3801" s="6">
        <v>227940</v>
      </c>
      <c r="B3801" s="6">
        <v>6792184</v>
      </c>
    </row>
    <row r="3802" s="4" customFormat="1" ht="12.75" customHeight="1">
      <c r="A3802" s="6">
        <v>228000</v>
      </c>
      <c r="B3802" s="6">
        <v>7418168</v>
      </c>
    </row>
    <row r="3803" s="4" customFormat="1" ht="12.75" customHeight="1">
      <c r="A3803" s="6">
        <v>228060</v>
      </c>
      <c r="B3803" s="6">
        <v>6474560</v>
      </c>
    </row>
    <row r="3804" s="4" customFormat="1" ht="12.75" customHeight="1">
      <c r="A3804" s="6">
        <v>228120</v>
      </c>
      <c r="B3804" s="6">
        <v>8033800</v>
      </c>
    </row>
    <row r="3805" s="4" customFormat="1" ht="12.75" customHeight="1">
      <c r="A3805" s="6">
        <v>228180</v>
      </c>
      <c r="B3805" s="6">
        <v>7440352</v>
      </c>
    </row>
    <row r="3806" s="4" customFormat="1" ht="12.75" customHeight="1">
      <c r="A3806" s="6">
        <v>228240</v>
      </c>
      <c r="B3806" s="6">
        <v>7105632</v>
      </c>
    </row>
    <row r="3807" s="4" customFormat="1" ht="12.75" customHeight="1">
      <c r="A3807" s="6">
        <v>228300</v>
      </c>
      <c r="B3807" s="6">
        <v>6803336</v>
      </c>
    </row>
    <row r="3808" s="4" customFormat="1" ht="12.75" customHeight="1">
      <c r="A3808" s="6">
        <v>228360</v>
      </c>
      <c r="B3808" s="6">
        <v>7197416</v>
      </c>
    </row>
    <row r="3809" s="4" customFormat="1" ht="12.75" customHeight="1">
      <c r="A3809" s="6">
        <v>228420</v>
      </c>
      <c r="B3809" s="6">
        <v>7513200</v>
      </c>
    </row>
    <row r="3810" s="4" customFormat="1" ht="12.75" customHeight="1">
      <c r="A3810" s="6">
        <v>228480</v>
      </c>
      <c r="B3810" s="6">
        <v>6443072</v>
      </c>
    </row>
    <row r="3811" s="4" customFormat="1" ht="12.75" customHeight="1">
      <c r="A3811" s="6">
        <v>228540</v>
      </c>
      <c r="B3811" s="6">
        <v>6560536</v>
      </c>
    </row>
    <row r="3812" s="4" customFormat="1" ht="12.75" customHeight="1">
      <c r="A3812" s="6">
        <v>228600</v>
      </c>
      <c r="B3812" s="6">
        <v>6750112</v>
      </c>
    </row>
    <row r="3813" s="4" customFormat="1" ht="12.75" customHeight="1">
      <c r="A3813" s="6">
        <v>228660</v>
      </c>
      <c r="B3813" s="6">
        <v>6384424</v>
      </c>
    </row>
    <row r="3814" s="4" customFormat="1" ht="12.75" customHeight="1">
      <c r="A3814" s="6">
        <v>228720</v>
      </c>
      <c r="B3814" s="6">
        <v>6904128</v>
      </c>
    </row>
    <row r="3815" s="4" customFormat="1" ht="12.75" customHeight="1">
      <c r="A3815" s="6">
        <v>228780</v>
      </c>
      <c r="B3815" s="6">
        <v>7057480</v>
      </c>
    </row>
    <row r="3816" s="4" customFormat="1" ht="12.75" customHeight="1">
      <c r="A3816" s="6">
        <v>228840</v>
      </c>
      <c r="B3816" s="6">
        <v>6957272</v>
      </c>
    </row>
    <row r="3817" s="4" customFormat="1" ht="12.75" customHeight="1">
      <c r="A3817" s="6">
        <v>228900</v>
      </c>
      <c r="B3817" s="6">
        <v>6381128</v>
      </c>
    </row>
    <row r="3818" s="4" customFormat="1" ht="12.75" customHeight="1">
      <c r="A3818" s="6">
        <v>228960</v>
      </c>
      <c r="B3818" s="6">
        <v>6287208</v>
      </c>
    </row>
    <row r="3819" s="4" customFormat="1" ht="12.75" customHeight="1">
      <c r="A3819" s="6">
        <v>229020</v>
      </c>
      <c r="B3819" s="6">
        <v>6767304</v>
      </c>
    </row>
    <row r="3820" s="4" customFormat="1" ht="12.75" customHeight="1">
      <c r="A3820" s="6">
        <v>229080</v>
      </c>
      <c r="B3820" s="6">
        <v>7987856</v>
      </c>
    </row>
    <row r="3821" s="4" customFormat="1" ht="12.75" customHeight="1">
      <c r="A3821" s="6">
        <v>229140</v>
      </c>
      <c r="B3821" s="6">
        <v>6862480</v>
      </c>
    </row>
    <row r="3822" s="4" customFormat="1" ht="12.75" customHeight="1">
      <c r="A3822" s="6">
        <v>229200</v>
      </c>
      <c r="B3822" s="6">
        <v>6678960</v>
      </c>
    </row>
    <row r="3823" s="4" customFormat="1" ht="12.75" customHeight="1">
      <c r="A3823" s="6">
        <v>229260</v>
      </c>
      <c r="B3823" s="6">
        <v>8140992</v>
      </c>
    </row>
    <row r="3824" s="4" customFormat="1" ht="12.75" customHeight="1">
      <c r="A3824" s="6">
        <v>229320</v>
      </c>
      <c r="B3824" s="6">
        <v>6903136</v>
      </c>
    </row>
    <row r="3825" s="4" customFormat="1" ht="12.75" customHeight="1">
      <c r="A3825" s="6">
        <v>229380</v>
      </c>
      <c r="B3825" s="6">
        <v>7012000</v>
      </c>
    </row>
    <row r="3826" s="4" customFormat="1" ht="12.75" customHeight="1">
      <c r="A3826" s="6">
        <v>229440</v>
      </c>
      <c r="B3826" s="6">
        <v>7002104</v>
      </c>
    </row>
    <row r="3827" s="4" customFormat="1" ht="12.75" customHeight="1">
      <c r="A3827" s="6">
        <v>229500</v>
      </c>
      <c r="B3827" s="6">
        <v>6605560</v>
      </c>
    </row>
    <row r="3828" s="4" customFormat="1" ht="12.75" customHeight="1">
      <c r="A3828" s="6">
        <v>229560</v>
      </c>
      <c r="B3828" s="6">
        <v>6832768</v>
      </c>
    </row>
    <row r="3829" s="4" customFormat="1" ht="12.75" customHeight="1">
      <c r="A3829" s="6">
        <v>229620</v>
      </c>
      <c r="B3829" s="6">
        <v>6900784</v>
      </c>
    </row>
    <row r="3830" s="4" customFormat="1" ht="12.75" customHeight="1">
      <c r="A3830" s="6">
        <v>229680</v>
      </c>
      <c r="B3830" s="6">
        <v>6967288</v>
      </c>
    </row>
    <row r="3831" s="4" customFormat="1" ht="12.75" customHeight="1">
      <c r="A3831" s="6">
        <v>229740</v>
      </c>
      <c r="B3831" s="6">
        <v>6667528</v>
      </c>
    </row>
    <row r="3832" s="4" customFormat="1" ht="12.75" customHeight="1">
      <c r="A3832" s="6">
        <v>229800</v>
      </c>
      <c r="B3832" s="6">
        <v>6642152</v>
      </c>
    </row>
    <row r="3833" s="4" customFormat="1" ht="12.75" customHeight="1">
      <c r="A3833" s="6">
        <v>229860</v>
      </c>
      <c r="B3833" s="6">
        <v>7256080</v>
      </c>
    </row>
    <row r="3834" s="4" customFormat="1" ht="12.75" customHeight="1">
      <c r="A3834" s="6">
        <v>229920</v>
      </c>
      <c r="B3834" s="6">
        <v>7093904</v>
      </c>
    </row>
    <row r="3835" s="4" customFormat="1" ht="12.75" customHeight="1">
      <c r="A3835" s="6">
        <v>229980</v>
      </c>
      <c r="B3835" s="6">
        <v>7166592</v>
      </c>
    </row>
    <row r="3836" s="4" customFormat="1" ht="12.75" customHeight="1">
      <c r="A3836" s="6">
        <v>230040</v>
      </c>
      <c r="B3836" s="6">
        <v>6925096</v>
      </c>
    </row>
    <row r="3837" s="4" customFormat="1" ht="12.75" customHeight="1">
      <c r="A3837" s="6">
        <v>230100</v>
      </c>
      <c r="B3837" s="6">
        <v>7348648</v>
      </c>
    </row>
    <row r="3838" s="4" customFormat="1" ht="12.75" customHeight="1">
      <c r="A3838" s="6">
        <v>230160</v>
      </c>
      <c r="B3838" s="6">
        <v>8843632</v>
      </c>
    </row>
    <row r="3839" s="4" customFormat="1" ht="12.75" customHeight="1">
      <c r="A3839" s="6">
        <v>230220</v>
      </c>
      <c r="B3839" s="6">
        <v>6488152</v>
      </c>
    </row>
    <row r="3840" s="4" customFormat="1" ht="12.75" customHeight="1">
      <c r="A3840" s="6">
        <v>230280</v>
      </c>
      <c r="B3840" s="6">
        <v>7147024</v>
      </c>
    </row>
    <row r="3841" s="4" customFormat="1" ht="12.75" customHeight="1">
      <c r="A3841" s="6">
        <v>230340</v>
      </c>
      <c r="B3841" s="6">
        <v>6550768</v>
      </c>
    </row>
    <row r="3842" s="4" customFormat="1" ht="12.75" customHeight="1">
      <c r="A3842" s="6">
        <v>230400</v>
      </c>
      <c r="B3842" s="6">
        <v>6379976</v>
      </c>
    </row>
    <row r="3843" s="4" customFormat="1" ht="12.75" customHeight="1">
      <c r="A3843" s="6">
        <v>230460</v>
      </c>
      <c r="B3843" s="6">
        <v>6268368</v>
      </c>
    </row>
    <row r="3844" s="4" customFormat="1" ht="12.75" customHeight="1">
      <c r="A3844" s="6">
        <v>230520</v>
      </c>
      <c r="B3844" s="6">
        <v>7027568</v>
      </c>
    </row>
    <row r="3845" s="4" customFormat="1" ht="12.75" customHeight="1">
      <c r="A3845" s="6">
        <v>230580</v>
      </c>
      <c r="B3845" s="6">
        <v>6654136</v>
      </c>
    </row>
    <row r="3846" s="4" customFormat="1" ht="12.75" customHeight="1">
      <c r="A3846" s="6">
        <v>230640</v>
      </c>
      <c r="B3846" s="6">
        <v>6965016</v>
      </c>
    </row>
    <row r="3847" s="4" customFormat="1" ht="12.75" customHeight="1">
      <c r="A3847" s="6">
        <v>230700</v>
      </c>
      <c r="B3847" s="6">
        <v>6914664</v>
      </c>
    </row>
    <row r="3848" s="4" customFormat="1" ht="12.75" customHeight="1">
      <c r="A3848" s="6">
        <v>230760</v>
      </c>
      <c r="B3848" s="6">
        <v>7470584</v>
      </c>
    </row>
    <row r="3849" s="4" customFormat="1" ht="12.75" customHeight="1">
      <c r="A3849" s="6">
        <v>230820</v>
      </c>
      <c r="B3849" s="6">
        <v>7250560</v>
      </c>
    </row>
    <row r="3850" s="4" customFormat="1" ht="12.75" customHeight="1">
      <c r="A3850" s="6">
        <v>230880</v>
      </c>
      <c r="B3850" s="6">
        <v>7271648</v>
      </c>
    </row>
    <row r="3851" s="4" customFormat="1" ht="12.75" customHeight="1">
      <c r="A3851" s="6">
        <v>230940</v>
      </c>
      <c r="B3851" s="6">
        <v>7194192</v>
      </c>
    </row>
    <row r="3852" s="4" customFormat="1" ht="12.75" customHeight="1">
      <c r="A3852" s="6">
        <v>231000</v>
      </c>
      <c r="B3852" s="6">
        <v>7167912</v>
      </c>
    </row>
    <row r="3853" s="4" customFormat="1" ht="12.75" customHeight="1">
      <c r="A3853" s="6">
        <v>231060</v>
      </c>
      <c r="B3853" s="6">
        <v>6960168</v>
      </c>
    </row>
    <row r="3854" s="4" customFormat="1" ht="12.75" customHeight="1">
      <c r="A3854" s="6">
        <v>231120</v>
      </c>
      <c r="B3854" s="6">
        <v>8099712</v>
      </c>
    </row>
    <row r="3855" s="4" customFormat="1" ht="12.75" customHeight="1">
      <c r="A3855" s="6">
        <v>231180</v>
      </c>
      <c r="B3855" s="6">
        <v>8345456</v>
      </c>
    </row>
    <row r="3856" s="4" customFormat="1" ht="12.75" customHeight="1">
      <c r="A3856" s="6">
        <v>231240</v>
      </c>
      <c r="B3856" s="6">
        <v>6298896</v>
      </c>
    </row>
    <row r="3857" s="4" customFormat="1" ht="12.75" customHeight="1">
      <c r="A3857" s="6">
        <v>231300</v>
      </c>
      <c r="B3857" s="6">
        <v>7129152</v>
      </c>
    </row>
    <row r="3858" s="4" customFormat="1" ht="12.75" customHeight="1">
      <c r="A3858" s="6">
        <v>231360</v>
      </c>
      <c r="B3858" s="6">
        <v>7060088</v>
      </c>
    </row>
    <row r="3859" s="4" customFormat="1" ht="12.75" customHeight="1">
      <c r="A3859" s="6">
        <v>231420</v>
      </c>
      <c r="B3859" s="6">
        <v>6841424</v>
      </c>
    </row>
    <row r="3860" s="4" customFormat="1" ht="12.75" customHeight="1">
      <c r="A3860" s="6">
        <v>231480</v>
      </c>
      <c r="B3860" s="6">
        <v>6495352</v>
      </c>
    </row>
    <row r="3861" s="4" customFormat="1" ht="12.75" customHeight="1">
      <c r="A3861" s="6">
        <v>231540</v>
      </c>
      <c r="B3861" s="6">
        <v>6072280</v>
      </c>
    </row>
    <row r="3862" s="4" customFormat="1" ht="12.75" customHeight="1">
      <c r="A3862" s="6">
        <v>231600</v>
      </c>
      <c r="B3862" s="6">
        <v>7272976</v>
      </c>
    </row>
    <row r="3863" s="4" customFormat="1" ht="12.75" customHeight="1">
      <c r="A3863" s="6">
        <v>231660</v>
      </c>
      <c r="B3863" s="6">
        <v>7146192</v>
      </c>
    </row>
    <row r="3864" s="4" customFormat="1" ht="12.75" customHeight="1">
      <c r="A3864" s="6">
        <v>231720</v>
      </c>
      <c r="B3864" s="6">
        <v>6584328</v>
      </c>
    </row>
    <row r="3865" s="4" customFormat="1" ht="12.75" customHeight="1">
      <c r="A3865" s="6">
        <v>231780</v>
      </c>
      <c r="B3865" s="6">
        <v>6276488</v>
      </c>
    </row>
    <row r="3866" s="4" customFormat="1" ht="12.75" customHeight="1">
      <c r="A3866" s="6">
        <v>231840</v>
      </c>
      <c r="B3866" s="6">
        <v>7948992</v>
      </c>
    </row>
    <row r="3867" s="4" customFormat="1" ht="12.75" customHeight="1">
      <c r="A3867" s="6">
        <v>231900</v>
      </c>
      <c r="B3867" s="6">
        <v>7148160</v>
      </c>
    </row>
    <row r="3868" s="4" customFormat="1" ht="12.75" customHeight="1">
      <c r="A3868" s="6">
        <v>231960</v>
      </c>
      <c r="B3868" s="6">
        <v>6617912</v>
      </c>
    </row>
    <row r="3869" s="4" customFormat="1" ht="12.75" customHeight="1">
      <c r="A3869" s="6">
        <v>232020</v>
      </c>
      <c r="B3869" s="6">
        <v>6653168</v>
      </c>
    </row>
    <row r="3870" s="4" customFormat="1" ht="12.75" customHeight="1">
      <c r="A3870" s="6">
        <v>232080</v>
      </c>
      <c r="B3870" s="6">
        <v>7058832</v>
      </c>
    </row>
    <row r="3871" s="4" customFormat="1" ht="12.75" customHeight="1">
      <c r="A3871" s="6">
        <v>232140</v>
      </c>
      <c r="B3871" s="6">
        <v>6667280</v>
      </c>
    </row>
    <row r="3872" s="4" customFormat="1" ht="12.75" customHeight="1">
      <c r="A3872" s="6">
        <v>232200</v>
      </c>
      <c r="B3872" s="6">
        <v>6401744</v>
      </c>
    </row>
    <row r="3873" s="4" customFormat="1" ht="12.75" customHeight="1">
      <c r="A3873" s="6">
        <v>232260</v>
      </c>
      <c r="B3873" s="6">
        <v>7511936</v>
      </c>
    </row>
    <row r="3874" s="4" customFormat="1" ht="12.75" customHeight="1">
      <c r="A3874" s="6">
        <v>232320</v>
      </c>
      <c r="B3874" s="6">
        <v>6135024</v>
      </c>
    </row>
    <row r="3875" s="4" customFormat="1" ht="12.75" customHeight="1">
      <c r="A3875" s="6">
        <v>232380</v>
      </c>
      <c r="B3875" s="6">
        <v>4435208</v>
      </c>
    </row>
    <row r="3876" s="4" customFormat="1" ht="12.75" customHeight="1">
      <c r="A3876" s="6">
        <v>232440</v>
      </c>
      <c r="B3876" s="6">
        <v>7060688</v>
      </c>
    </row>
    <row r="3877" s="4" customFormat="1" ht="12.75" customHeight="1">
      <c r="A3877" s="6">
        <v>232500</v>
      </c>
      <c r="B3877" s="6">
        <v>7115776</v>
      </c>
    </row>
    <row r="3878" s="4" customFormat="1" ht="12.75" customHeight="1">
      <c r="A3878" s="6">
        <v>232560</v>
      </c>
      <c r="B3878" s="6">
        <v>6236160</v>
      </c>
    </row>
    <row r="3879" s="4" customFormat="1" ht="12.75" customHeight="1">
      <c r="A3879" s="6">
        <v>232620</v>
      </c>
      <c r="B3879" s="6">
        <v>6528496</v>
      </c>
    </row>
    <row r="3880" s="4" customFormat="1" ht="12.75" customHeight="1">
      <c r="A3880" s="6">
        <v>232680</v>
      </c>
      <c r="B3880" s="6">
        <v>6031424</v>
      </c>
    </row>
    <row r="3881" s="4" customFormat="1" ht="12.75" customHeight="1">
      <c r="A3881" s="6">
        <v>232740</v>
      </c>
      <c r="B3881" s="6">
        <v>8426144</v>
      </c>
    </row>
    <row r="3882" s="4" customFormat="1" ht="12.75" customHeight="1">
      <c r="A3882" s="6">
        <v>232800</v>
      </c>
      <c r="B3882" s="6">
        <v>7242344</v>
      </c>
    </row>
    <row r="3883" s="4" customFormat="1" ht="12.75" customHeight="1">
      <c r="A3883" s="6">
        <v>232860</v>
      </c>
      <c r="B3883" s="6">
        <v>7412256</v>
      </c>
    </row>
    <row r="3884" s="4" customFormat="1" ht="12.75" customHeight="1">
      <c r="A3884" s="6">
        <v>232920</v>
      </c>
      <c r="B3884" s="6">
        <v>7305808</v>
      </c>
    </row>
    <row r="3885" s="4" customFormat="1" ht="12.75" customHeight="1">
      <c r="A3885" s="6">
        <v>232980</v>
      </c>
      <c r="B3885" s="6">
        <v>6071152</v>
      </c>
    </row>
    <row r="3886" s="4" customFormat="1" ht="12.75" customHeight="1">
      <c r="A3886" s="6">
        <v>233040</v>
      </c>
      <c r="B3886" s="6">
        <v>6669368</v>
      </c>
    </row>
    <row r="3887" s="4" customFormat="1" ht="12.75" customHeight="1">
      <c r="A3887" s="6">
        <v>233100</v>
      </c>
      <c r="B3887" s="6">
        <v>6717472</v>
      </c>
    </row>
    <row r="3888" s="4" customFormat="1" ht="12.75" customHeight="1">
      <c r="A3888" s="6">
        <v>233160</v>
      </c>
      <c r="B3888" s="6">
        <v>7985456</v>
      </c>
    </row>
    <row r="3889" s="4" customFormat="1" ht="12.75" customHeight="1">
      <c r="A3889" s="6">
        <v>233220</v>
      </c>
      <c r="B3889" s="6">
        <v>6883776</v>
      </c>
    </row>
    <row r="3890" s="4" customFormat="1" ht="12.75" customHeight="1">
      <c r="A3890" s="6">
        <v>233280</v>
      </c>
      <c r="B3890" s="6">
        <v>7282896</v>
      </c>
    </row>
    <row r="3891" s="4" customFormat="1" ht="12.75" customHeight="1">
      <c r="A3891" s="6">
        <v>233340</v>
      </c>
      <c r="B3891" s="6">
        <v>5898008</v>
      </c>
    </row>
    <row r="3892" s="4" customFormat="1" ht="12.75" customHeight="1">
      <c r="A3892" s="6">
        <v>233400</v>
      </c>
      <c r="B3892" s="6">
        <v>8101520</v>
      </c>
    </row>
    <row r="3893" s="4" customFormat="1" ht="12.75" customHeight="1">
      <c r="A3893" s="6">
        <v>233460</v>
      </c>
      <c r="B3893" s="6">
        <v>6943776</v>
      </c>
    </row>
    <row r="3894" s="4" customFormat="1" ht="12.75" customHeight="1">
      <c r="A3894" s="6">
        <v>233520</v>
      </c>
      <c r="B3894" s="6">
        <v>6297872</v>
      </c>
    </row>
    <row r="3895" s="4" customFormat="1" ht="12.75" customHeight="1">
      <c r="A3895" s="6">
        <v>233580</v>
      </c>
      <c r="B3895" s="6">
        <v>6735240</v>
      </c>
    </row>
    <row r="3896" s="4" customFormat="1" ht="12.75" customHeight="1">
      <c r="A3896" s="6">
        <v>233640</v>
      </c>
      <c r="B3896" s="6">
        <v>7259320</v>
      </c>
    </row>
    <row r="3897" s="4" customFormat="1" ht="12.75" customHeight="1">
      <c r="A3897" s="6">
        <v>233700</v>
      </c>
      <c r="B3897" s="6">
        <v>6586560</v>
      </c>
    </row>
    <row r="3898" s="4" customFormat="1" ht="12.75" customHeight="1">
      <c r="A3898" s="6">
        <v>233760</v>
      </c>
      <c r="B3898" s="6">
        <v>8306040</v>
      </c>
    </row>
    <row r="3899" s="4" customFormat="1" ht="12.75" customHeight="1">
      <c r="A3899" s="6">
        <v>233820</v>
      </c>
      <c r="B3899" s="6">
        <v>6677600</v>
      </c>
    </row>
    <row r="3900" s="4" customFormat="1" ht="12.75" customHeight="1">
      <c r="A3900" s="6">
        <v>233880</v>
      </c>
      <c r="B3900" s="6">
        <v>7161480</v>
      </c>
    </row>
    <row r="3901" s="4" customFormat="1" ht="12.75" customHeight="1">
      <c r="A3901" s="6">
        <v>233940</v>
      </c>
      <c r="B3901" s="6">
        <v>6924192</v>
      </c>
    </row>
    <row r="3902" s="4" customFormat="1" ht="12.75" customHeight="1">
      <c r="A3902" s="6">
        <v>234000</v>
      </c>
      <c r="B3902" s="6">
        <v>7101176</v>
      </c>
    </row>
    <row r="3903" s="4" customFormat="1" ht="12.75" customHeight="1">
      <c r="A3903" s="6">
        <v>234060</v>
      </c>
      <c r="B3903" s="6">
        <v>7040040</v>
      </c>
    </row>
    <row r="3904" s="4" customFormat="1" ht="12.75" customHeight="1">
      <c r="A3904" s="6">
        <v>234120</v>
      </c>
      <c r="B3904" s="6">
        <v>6762088</v>
      </c>
    </row>
    <row r="3905" s="4" customFormat="1" ht="12.75" customHeight="1">
      <c r="A3905" s="6">
        <v>234180</v>
      </c>
      <c r="B3905" s="6">
        <v>6292024</v>
      </c>
    </row>
    <row r="3906" s="4" customFormat="1" ht="12.75" customHeight="1">
      <c r="A3906" s="6">
        <v>234240</v>
      </c>
      <c r="B3906" s="6">
        <v>6513552</v>
      </c>
    </row>
    <row r="3907" s="4" customFormat="1" ht="12.75" customHeight="1">
      <c r="A3907" s="6">
        <v>234300</v>
      </c>
      <c r="B3907" s="6">
        <v>6783312</v>
      </c>
    </row>
    <row r="3908" s="4" customFormat="1" ht="12.75" customHeight="1">
      <c r="A3908" s="6">
        <v>234360</v>
      </c>
      <c r="B3908" s="6">
        <v>6910832</v>
      </c>
    </row>
    <row r="3909" s="4" customFormat="1" ht="12.75" customHeight="1">
      <c r="A3909" s="6">
        <v>234420</v>
      </c>
      <c r="B3909" s="6">
        <v>6458392</v>
      </c>
    </row>
    <row r="3910" s="4" customFormat="1" ht="12.75" customHeight="1">
      <c r="A3910" s="6">
        <v>234480</v>
      </c>
      <c r="B3910" s="6">
        <v>6741944</v>
      </c>
    </row>
    <row r="3911" s="4" customFormat="1" ht="12.75" customHeight="1">
      <c r="A3911" s="6">
        <v>234540</v>
      </c>
      <c r="B3911" s="6">
        <v>4381568</v>
      </c>
    </row>
    <row r="3912" s="4" customFormat="1" ht="12.75" customHeight="1">
      <c r="A3912" s="6">
        <v>234600</v>
      </c>
      <c r="B3912" s="6">
        <v>6835888</v>
      </c>
    </row>
    <row r="3913" s="4" customFormat="1" ht="12.75" customHeight="1">
      <c r="A3913" s="6">
        <v>234660</v>
      </c>
      <c r="B3913" s="6">
        <v>7445864</v>
      </c>
    </row>
    <row r="3914" s="4" customFormat="1" ht="12.75" customHeight="1">
      <c r="A3914" s="6">
        <v>234720</v>
      </c>
      <c r="B3914" s="6">
        <v>6832152</v>
      </c>
    </row>
    <row r="3915" s="4" customFormat="1" ht="12.75" customHeight="1">
      <c r="A3915" s="6">
        <v>234780</v>
      </c>
      <c r="B3915" s="6">
        <v>6768632</v>
      </c>
    </row>
    <row r="3916" s="4" customFormat="1" ht="12.75" customHeight="1">
      <c r="A3916" s="6">
        <v>234840</v>
      </c>
      <c r="B3916" s="6">
        <v>6619544</v>
      </c>
    </row>
    <row r="3917" s="4" customFormat="1" ht="12.75" customHeight="1">
      <c r="A3917" s="6">
        <v>234900</v>
      </c>
      <c r="B3917" s="6">
        <v>7115568</v>
      </c>
    </row>
    <row r="3918" s="4" customFormat="1" ht="12.75" customHeight="1">
      <c r="A3918" s="6">
        <v>234960</v>
      </c>
      <c r="B3918" s="6">
        <v>6485296</v>
      </c>
    </row>
    <row r="3919" s="4" customFormat="1" ht="12.75" customHeight="1">
      <c r="A3919" s="6">
        <v>235020</v>
      </c>
      <c r="B3919" s="6">
        <v>8126216</v>
      </c>
    </row>
    <row r="3920" s="4" customFormat="1" ht="12.75" customHeight="1">
      <c r="A3920" s="6">
        <v>235080</v>
      </c>
      <c r="B3920" s="6">
        <v>6665584</v>
      </c>
    </row>
    <row r="3921" s="4" customFormat="1" ht="12.75" customHeight="1">
      <c r="A3921" s="6">
        <v>235140</v>
      </c>
      <c r="B3921" s="6">
        <v>6475408</v>
      </c>
    </row>
    <row r="3922" s="4" customFormat="1" ht="12.75" customHeight="1">
      <c r="A3922" s="6">
        <v>235200</v>
      </c>
      <c r="B3922" s="6">
        <v>7845848</v>
      </c>
    </row>
    <row r="3923" s="4" customFormat="1" ht="12.75" customHeight="1">
      <c r="A3923" s="6">
        <v>235260</v>
      </c>
      <c r="B3923" s="6">
        <v>6387352</v>
      </c>
    </row>
    <row r="3924" s="4" customFormat="1" ht="12.75" customHeight="1">
      <c r="A3924" s="6">
        <v>235320</v>
      </c>
      <c r="B3924" s="6">
        <v>7041064</v>
      </c>
    </row>
    <row r="3925" s="4" customFormat="1" ht="12.75" customHeight="1">
      <c r="A3925" s="6">
        <v>235380</v>
      </c>
      <c r="B3925" s="6">
        <v>7395248</v>
      </c>
    </row>
    <row r="3926" s="4" customFormat="1" ht="12.75" customHeight="1">
      <c r="A3926" s="6">
        <v>235440</v>
      </c>
      <c r="B3926" s="6">
        <v>6910728</v>
      </c>
    </row>
    <row r="3927" s="4" customFormat="1" ht="12.75" customHeight="1">
      <c r="A3927" s="6">
        <v>235500</v>
      </c>
      <c r="B3927" s="6">
        <v>6498784</v>
      </c>
    </row>
    <row r="3928" s="4" customFormat="1" ht="12.75" customHeight="1">
      <c r="A3928" s="6">
        <v>235560</v>
      </c>
      <c r="B3928" s="6">
        <v>7458344</v>
      </c>
    </row>
    <row r="3929" s="4" customFormat="1" ht="12.75" customHeight="1">
      <c r="A3929" s="6">
        <v>235620</v>
      </c>
      <c r="B3929" s="6">
        <v>8260456</v>
      </c>
    </row>
    <row r="3930" s="4" customFormat="1" ht="12.75" customHeight="1">
      <c r="A3930" s="6">
        <v>235680</v>
      </c>
      <c r="B3930" s="6">
        <v>6806832</v>
      </c>
    </row>
    <row r="3931" s="4" customFormat="1" ht="12.75" customHeight="1">
      <c r="A3931" s="6">
        <v>235740</v>
      </c>
      <c r="B3931" s="6">
        <v>7385736</v>
      </c>
    </row>
    <row r="3932" s="4" customFormat="1" ht="12.75" customHeight="1">
      <c r="A3932" s="6">
        <v>235800</v>
      </c>
      <c r="B3932" s="6">
        <v>8271488</v>
      </c>
    </row>
    <row r="3933" s="4" customFormat="1" ht="12.75" customHeight="1">
      <c r="A3933" s="6">
        <v>235860</v>
      </c>
      <c r="B3933" s="6">
        <v>6922216</v>
      </c>
    </row>
    <row r="3934" s="4" customFormat="1" ht="12.75" customHeight="1">
      <c r="A3934" s="6">
        <v>235920</v>
      </c>
      <c r="B3934" s="6">
        <v>6757736</v>
      </c>
    </row>
    <row r="3935" s="4" customFormat="1" ht="12.75" customHeight="1">
      <c r="A3935" s="6">
        <v>235980</v>
      </c>
      <c r="B3935" s="6">
        <v>8207024</v>
      </c>
    </row>
    <row r="3936" s="4" customFormat="1" ht="12.75" customHeight="1">
      <c r="A3936" s="6">
        <v>236040</v>
      </c>
      <c r="B3936" s="6">
        <v>6160648</v>
      </c>
    </row>
    <row r="3937" s="4" customFormat="1" ht="12.75" customHeight="1">
      <c r="A3937" s="6">
        <v>236100</v>
      </c>
      <c r="B3937" s="6">
        <v>7422064</v>
      </c>
    </row>
    <row r="3938" s="4" customFormat="1" ht="12.75" customHeight="1">
      <c r="A3938" s="6">
        <v>236160</v>
      </c>
      <c r="B3938" s="6">
        <v>6363016</v>
      </c>
    </row>
    <row r="3939" s="4" customFormat="1" ht="12.75" customHeight="1">
      <c r="A3939" s="6">
        <v>236220</v>
      </c>
      <c r="B3939" s="6">
        <v>6841856</v>
      </c>
    </row>
    <row r="3940" s="4" customFormat="1" ht="12.75" customHeight="1">
      <c r="A3940" s="6">
        <v>236280</v>
      </c>
      <c r="B3940" s="6">
        <v>6876440</v>
      </c>
    </row>
    <row r="3941" s="4" customFormat="1" ht="12.75" customHeight="1">
      <c r="A3941" s="6">
        <v>236340</v>
      </c>
      <c r="B3941" s="6">
        <v>6621664</v>
      </c>
    </row>
    <row r="3942" s="4" customFormat="1" ht="12.75" customHeight="1">
      <c r="A3942" s="6">
        <v>236400</v>
      </c>
      <c r="B3942" s="6">
        <v>7034576</v>
      </c>
    </row>
    <row r="3943" s="4" customFormat="1" ht="12.75" customHeight="1">
      <c r="A3943" s="6">
        <v>236460</v>
      </c>
      <c r="B3943" s="6">
        <v>7261064</v>
      </c>
    </row>
    <row r="3944" s="4" customFormat="1" ht="12.75" customHeight="1">
      <c r="A3944" s="6">
        <v>236520</v>
      </c>
      <c r="B3944" s="6">
        <v>6111928</v>
      </c>
    </row>
    <row r="3945" s="4" customFormat="1" ht="12.75" customHeight="1">
      <c r="A3945" s="6">
        <v>236580</v>
      </c>
      <c r="B3945" s="6">
        <v>6780512</v>
      </c>
    </row>
    <row r="3946" s="4" customFormat="1" ht="12.75" customHeight="1">
      <c r="A3946" s="6">
        <v>236640</v>
      </c>
      <c r="B3946" s="6">
        <v>7415200</v>
      </c>
    </row>
    <row r="3947" s="4" customFormat="1" ht="12.75" customHeight="1">
      <c r="A3947" s="6">
        <v>236700</v>
      </c>
      <c r="B3947" s="6">
        <v>7228728</v>
      </c>
    </row>
    <row r="3948" s="4" customFormat="1" ht="12.75" customHeight="1">
      <c r="A3948" s="6">
        <v>236760</v>
      </c>
      <c r="B3948" s="6">
        <v>7135744</v>
      </c>
    </row>
    <row r="3949" s="4" customFormat="1" ht="12.75" customHeight="1">
      <c r="A3949" s="6">
        <v>236820</v>
      </c>
      <c r="B3949" s="6">
        <v>7461472</v>
      </c>
    </row>
    <row r="3950" s="4" customFormat="1" ht="12.75" customHeight="1">
      <c r="A3950" s="6">
        <v>236880</v>
      </c>
      <c r="B3950" s="6">
        <v>7067480</v>
      </c>
    </row>
    <row r="3951" s="4" customFormat="1" ht="12.75" customHeight="1">
      <c r="A3951" s="6">
        <v>236940</v>
      </c>
      <c r="B3951" s="6">
        <v>6921600</v>
      </c>
    </row>
    <row r="3952" s="4" customFormat="1" ht="12.75" customHeight="1">
      <c r="A3952" s="6">
        <v>237000</v>
      </c>
      <c r="B3952" s="6">
        <v>6985496</v>
      </c>
    </row>
    <row r="3953" s="4" customFormat="1" ht="12.75" customHeight="1">
      <c r="A3953" s="6">
        <v>237060</v>
      </c>
      <c r="B3953" s="6">
        <v>6327976</v>
      </c>
    </row>
    <row r="3954" s="4" customFormat="1" ht="12.75" customHeight="1">
      <c r="A3954" s="6">
        <v>237120</v>
      </c>
      <c r="B3954" s="6">
        <v>6807800</v>
      </c>
    </row>
    <row r="3955" s="4" customFormat="1" ht="12.75" customHeight="1">
      <c r="A3955" s="6">
        <v>237180</v>
      </c>
      <c r="B3955" s="6">
        <v>6219904</v>
      </c>
    </row>
    <row r="3956" s="4" customFormat="1" ht="12.75" customHeight="1">
      <c r="A3956" s="6">
        <v>237240</v>
      </c>
      <c r="B3956" s="6">
        <v>7005464</v>
      </c>
    </row>
    <row r="3957" s="4" customFormat="1" ht="12.75" customHeight="1">
      <c r="A3957" s="6">
        <v>237300</v>
      </c>
      <c r="B3957" s="6">
        <v>7202216</v>
      </c>
    </row>
    <row r="3958" s="4" customFormat="1" ht="12.75" customHeight="1">
      <c r="A3958" s="6">
        <v>237360</v>
      </c>
      <c r="B3958" s="6">
        <v>6616608</v>
      </c>
    </row>
    <row r="3959" s="4" customFormat="1" ht="12.75" customHeight="1">
      <c r="A3959" s="6">
        <v>237420</v>
      </c>
      <c r="B3959" s="6">
        <v>7057800</v>
      </c>
    </row>
    <row r="3960" s="4" customFormat="1" ht="12.75" customHeight="1">
      <c r="A3960" s="6">
        <v>237480</v>
      </c>
      <c r="B3960" s="6">
        <v>7008496</v>
      </c>
    </row>
    <row r="3961" s="4" customFormat="1" ht="12.75" customHeight="1">
      <c r="A3961" s="6">
        <v>237540</v>
      </c>
      <c r="B3961" s="6">
        <v>6710552</v>
      </c>
    </row>
    <row r="3962" s="4" customFormat="1" ht="12.75" customHeight="1">
      <c r="A3962" s="6">
        <v>237600</v>
      </c>
      <c r="B3962" s="6">
        <v>6219568</v>
      </c>
    </row>
    <row r="3963" s="4" customFormat="1" ht="12.75" customHeight="1">
      <c r="A3963" s="6">
        <v>237660</v>
      </c>
      <c r="B3963" s="6">
        <v>6194216</v>
      </c>
    </row>
    <row r="3964" s="4" customFormat="1" ht="12.75" customHeight="1">
      <c r="A3964" s="6">
        <v>237720</v>
      </c>
      <c r="B3964" s="6">
        <v>7156656</v>
      </c>
    </row>
    <row r="3965" s="4" customFormat="1" ht="12.75" customHeight="1">
      <c r="A3965" s="6">
        <v>237780</v>
      </c>
      <c r="B3965" s="6">
        <v>6615488</v>
      </c>
    </row>
    <row r="3966" s="4" customFormat="1" ht="12.75" customHeight="1">
      <c r="A3966" s="6">
        <v>237840</v>
      </c>
      <c r="B3966" s="6">
        <v>6886920</v>
      </c>
    </row>
    <row r="3967" s="4" customFormat="1" ht="12.75" customHeight="1">
      <c r="A3967" s="6">
        <v>237900</v>
      </c>
      <c r="B3967" s="6">
        <v>7268472</v>
      </c>
    </row>
    <row r="3968" s="4" customFormat="1" ht="12.75" customHeight="1">
      <c r="A3968" s="6">
        <v>237960</v>
      </c>
      <c r="B3968" s="6">
        <v>8193240</v>
      </c>
    </row>
    <row r="3969" s="4" customFormat="1" ht="12.75" customHeight="1">
      <c r="A3969" s="6">
        <v>238020</v>
      </c>
      <c r="B3969" s="6">
        <v>7494288</v>
      </c>
    </row>
    <row r="3970" s="4" customFormat="1" ht="12.75" customHeight="1">
      <c r="A3970" s="6">
        <v>238080</v>
      </c>
      <c r="B3970" s="6">
        <v>7015480</v>
      </c>
    </row>
    <row r="3971" s="4" customFormat="1" ht="12.75" customHeight="1">
      <c r="A3971" s="6">
        <v>238140</v>
      </c>
      <c r="B3971" s="6">
        <v>7027720</v>
      </c>
    </row>
    <row r="3972" s="4" customFormat="1" ht="12.75" customHeight="1">
      <c r="A3972" s="6">
        <v>238200</v>
      </c>
      <c r="B3972" s="6">
        <v>7392128</v>
      </c>
    </row>
    <row r="3973" s="4" customFormat="1" ht="12.75" customHeight="1">
      <c r="A3973" s="6">
        <v>238260</v>
      </c>
      <c r="B3973" s="6">
        <v>6792696</v>
      </c>
    </row>
    <row r="3974" s="4" customFormat="1" ht="12.75" customHeight="1">
      <c r="A3974" s="6">
        <v>238320</v>
      </c>
      <c r="B3974" s="6">
        <v>8679616</v>
      </c>
    </row>
    <row r="3975" s="4" customFormat="1" ht="12.75" customHeight="1">
      <c r="A3975" s="6">
        <v>238380</v>
      </c>
      <c r="B3975" s="6">
        <v>6858232</v>
      </c>
    </row>
    <row r="3976" s="4" customFormat="1" ht="12.75" customHeight="1">
      <c r="A3976" s="6">
        <v>238440</v>
      </c>
      <c r="B3976" s="6">
        <v>8144544</v>
      </c>
    </row>
    <row r="3977" s="4" customFormat="1" ht="12.75" customHeight="1">
      <c r="A3977" s="6">
        <v>238500</v>
      </c>
      <c r="B3977" s="6">
        <v>6692800</v>
      </c>
    </row>
    <row r="3978" s="4" customFormat="1" ht="12.75" customHeight="1">
      <c r="A3978" s="6">
        <v>238560</v>
      </c>
      <c r="B3978" s="6">
        <v>6862848</v>
      </c>
    </row>
    <row r="3979" s="4" customFormat="1" ht="12.75" customHeight="1">
      <c r="A3979" s="6">
        <v>238620</v>
      </c>
      <c r="B3979" s="6">
        <v>6410656</v>
      </c>
    </row>
    <row r="3980" s="4" customFormat="1" ht="12.75" customHeight="1">
      <c r="A3980" s="6">
        <v>238680</v>
      </c>
      <c r="B3980" s="6">
        <v>7068800</v>
      </c>
    </row>
    <row r="3981" s="4" customFormat="1" ht="12.75" customHeight="1">
      <c r="A3981" s="6">
        <v>238740</v>
      </c>
      <c r="B3981" s="6">
        <v>7752496</v>
      </c>
    </row>
    <row r="3982" s="4" customFormat="1" ht="12.75" customHeight="1">
      <c r="A3982" s="6">
        <v>238800</v>
      </c>
      <c r="B3982" s="6">
        <v>6978008</v>
      </c>
    </row>
    <row r="3983" s="4" customFormat="1" ht="12.75" customHeight="1">
      <c r="A3983" s="6">
        <v>238860</v>
      </c>
      <c r="B3983" s="6">
        <v>6604456</v>
      </c>
    </row>
    <row r="3984" s="4" customFormat="1" ht="12.75" customHeight="1">
      <c r="A3984" s="6">
        <v>238920</v>
      </c>
      <c r="B3984" s="6">
        <v>7124304</v>
      </c>
    </row>
    <row r="3985" s="4" customFormat="1" ht="12.75" customHeight="1">
      <c r="A3985" s="6">
        <v>238980</v>
      </c>
      <c r="B3985" s="6">
        <v>7408312</v>
      </c>
    </row>
    <row r="3986" s="4" customFormat="1" ht="12.75" customHeight="1">
      <c r="A3986" s="6">
        <v>239040</v>
      </c>
      <c r="B3986" s="6">
        <v>7633136</v>
      </c>
    </row>
    <row r="3987" s="4" customFormat="1" ht="12.75" customHeight="1">
      <c r="A3987" s="6">
        <v>239100</v>
      </c>
      <c r="B3987" s="6">
        <v>6346768</v>
      </c>
    </row>
    <row r="3988" s="4" customFormat="1" ht="12.75" customHeight="1">
      <c r="A3988" s="6">
        <v>239160</v>
      </c>
      <c r="B3988" s="6">
        <v>8707768</v>
      </c>
    </row>
    <row r="3989" s="4" customFormat="1" ht="12.75" customHeight="1">
      <c r="A3989" s="6">
        <v>239220</v>
      </c>
      <c r="B3989" s="6">
        <v>6756456</v>
      </c>
    </row>
    <row r="3990" s="4" customFormat="1" ht="12.75" customHeight="1">
      <c r="A3990" s="6">
        <v>239280</v>
      </c>
      <c r="B3990" s="6">
        <v>6786256</v>
      </c>
    </row>
    <row r="3991" s="4" customFormat="1" ht="12.75" customHeight="1">
      <c r="A3991" s="6">
        <v>239340</v>
      </c>
      <c r="B3991" s="6">
        <v>7639296</v>
      </c>
    </row>
    <row r="3992" s="4" customFormat="1" ht="12.75" customHeight="1">
      <c r="A3992" s="6">
        <v>239400</v>
      </c>
      <c r="B3992" s="6">
        <v>7269160</v>
      </c>
    </row>
    <row r="3993" s="4" customFormat="1" ht="12.75" customHeight="1">
      <c r="A3993" s="6">
        <v>239460</v>
      </c>
      <c r="B3993" s="6">
        <v>7367448</v>
      </c>
    </row>
    <row r="3994" s="4" customFormat="1" ht="12.75" customHeight="1">
      <c r="A3994" s="6">
        <v>239520</v>
      </c>
      <c r="B3994" s="6">
        <v>6884040</v>
      </c>
    </row>
    <row r="3995" s="4" customFormat="1" ht="12.75" customHeight="1">
      <c r="A3995" s="6">
        <v>239580</v>
      </c>
      <c r="B3995" s="6">
        <v>6792952</v>
      </c>
    </row>
    <row r="3996" s="4" customFormat="1" ht="12.75" customHeight="1">
      <c r="A3996" s="6">
        <v>239640</v>
      </c>
      <c r="B3996" s="6">
        <v>6699976</v>
      </c>
    </row>
    <row r="3997" s="4" customFormat="1" ht="12.75" customHeight="1">
      <c r="A3997" s="6">
        <v>239700</v>
      </c>
      <c r="B3997" s="6">
        <v>6805624</v>
      </c>
    </row>
    <row r="3998" s="4" customFormat="1" ht="12.75" customHeight="1">
      <c r="A3998" s="6">
        <v>239760</v>
      </c>
      <c r="B3998" s="6">
        <v>6882216</v>
      </c>
    </row>
    <row r="3999" s="4" customFormat="1" ht="12.75" customHeight="1">
      <c r="A3999" s="6">
        <v>239820</v>
      </c>
      <c r="B3999" s="6">
        <v>7196544</v>
      </c>
    </row>
    <row r="4000" s="4" customFormat="1" ht="12.75" customHeight="1">
      <c r="A4000" s="6">
        <v>239880</v>
      </c>
      <c r="B4000" s="6">
        <v>6893056</v>
      </c>
    </row>
    <row r="4001" s="4" customFormat="1" ht="12.75" customHeight="1">
      <c r="A4001" s="6">
        <v>239940</v>
      </c>
      <c r="B4001" s="6">
        <v>8434712</v>
      </c>
    </row>
    <row r="4002" s="4" customFormat="1" ht="12.75" customHeight="1">
      <c r="A4002" s="6">
        <v>240000</v>
      </c>
      <c r="B4002" s="6">
        <v>7392480</v>
      </c>
    </row>
    <row r="4003" s="4" customFormat="1" ht="12.75" customHeight="1">
      <c r="A4003" s="6">
        <v>240060</v>
      </c>
      <c r="B4003" s="6">
        <v>6898480</v>
      </c>
    </row>
    <row r="4004" s="4" customFormat="1" ht="12.75" customHeight="1">
      <c r="A4004" s="6">
        <v>240120</v>
      </c>
      <c r="B4004" s="6">
        <v>6738000</v>
      </c>
    </row>
    <row r="4005" s="4" customFormat="1" ht="12.75" customHeight="1">
      <c r="A4005" s="6">
        <v>240180</v>
      </c>
      <c r="B4005" s="6">
        <v>8333008</v>
      </c>
    </row>
    <row r="4006" s="4" customFormat="1" ht="12.75" customHeight="1">
      <c r="A4006" s="6">
        <v>240240</v>
      </c>
      <c r="B4006" s="6">
        <v>6256128</v>
      </c>
    </row>
    <row r="4007" s="4" customFormat="1" ht="12.75" customHeight="1">
      <c r="A4007" s="6">
        <v>240300</v>
      </c>
      <c r="B4007" s="6">
        <v>7620480</v>
      </c>
    </row>
    <row r="4008" s="4" customFormat="1" ht="12.75" customHeight="1">
      <c r="A4008" s="6">
        <v>240360</v>
      </c>
      <c r="B4008" s="6">
        <v>8710456</v>
      </c>
    </row>
    <row r="4009" s="4" customFormat="1" ht="12.75" customHeight="1">
      <c r="A4009" s="6">
        <v>240420</v>
      </c>
      <c r="B4009" s="6">
        <v>7010832</v>
      </c>
    </row>
    <row r="4010" s="4" customFormat="1" ht="12.75" customHeight="1">
      <c r="A4010" s="6">
        <v>240480</v>
      </c>
      <c r="B4010" s="6">
        <v>7513704</v>
      </c>
    </row>
    <row r="4011" s="4" customFormat="1" ht="12.75" customHeight="1">
      <c r="A4011" s="6">
        <v>240540</v>
      </c>
      <c r="B4011" s="6">
        <v>7980872</v>
      </c>
    </row>
    <row r="4012" s="4" customFormat="1" ht="12.75" customHeight="1">
      <c r="A4012" s="6">
        <v>240600</v>
      </c>
      <c r="B4012" s="6">
        <v>6871176</v>
      </c>
    </row>
    <row r="4013" s="4" customFormat="1" ht="12.75" customHeight="1">
      <c r="A4013" s="6">
        <v>240660</v>
      </c>
      <c r="B4013" s="6">
        <v>8200320</v>
      </c>
    </row>
    <row r="4014" s="4" customFormat="1" ht="12.75" customHeight="1">
      <c r="A4014" s="6">
        <v>240720</v>
      </c>
      <c r="B4014" s="6">
        <v>7578848</v>
      </c>
    </row>
    <row r="4015" s="4" customFormat="1" ht="12.75" customHeight="1">
      <c r="A4015" s="6">
        <v>240780</v>
      </c>
      <c r="B4015" s="6">
        <v>6983336</v>
      </c>
    </row>
    <row r="4016" s="4" customFormat="1" ht="12.75" customHeight="1">
      <c r="A4016" s="6">
        <v>240840</v>
      </c>
      <c r="B4016" s="6">
        <v>6324288</v>
      </c>
    </row>
    <row r="4017" s="4" customFormat="1" ht="12.75" customHeight="1">
      <c r="A4017" s="6">
        <v>240900</v>
      </c>
      <c r="B4017" s="6">
        <v>6904560</v>
      </c>
    </row>
    <row r="4018" s="4" customFormat="1" ht="12.75" customHeight="1">
      <c r="A4018" s="6">
        <v>240960</v>
      </c>
      <c r="B4018" s="6">
        <v>6852024</v>
      </c>
    </row>
    <row r="4019" s="4" customFormat="1" ht="12.75" customHeight="1">
      <c r="A4019" s="6">
        <v>241020</v>
      </c>
      <c r="B4019" s="6">
        <v>7076376</v>
      </c>
    </row>
    <row r="4020" s="4" customFormat="1" ht="12.75" customHeight="1">
      <c r="A4020" s="6">
        <v>241080</v>
      </c>
      <c r="B4020" s="6">
        <v>8236280</v>
      </c>
    </row>
    <row r="4021" s="4" customFormat="1" ht="12.75" customHeight="1">
      <c r="A4021" s="6">
        <v>241140</v>
      </c>
      <c r="B4021" s="6">
        <v>6833152</v>
      </c>
    </row>
    <row r="4022" s="4" customFormat="1" ht="12.75" customHeight="1">
      <c r="A4022" s="6">
        <v>241200</v>
      </c>
      <c r="B4022" s="6">
        <v>7377040</v>
      </c>
    </row>
    <row r="4023" s="4" customFormat="1" ht="12.75" customHeight="1">
      <c r="A4023" s="6">
        <v>241260</v>
      </c>
      <c r="B4023" s="6">
        <v>7024248</v>
      </c>
    </row>
    <row r="4024" s="4" customFormat="1" ht="12.75" customHeight="1">
      <c r="A4024" s="6">
        <v>241320</v>
      </c>
      <c r="B4024" s="6">
        <v>7722792</v>
      </c>
    </row>
    <row r="4025" s="4" customFormat="1" ht="12.75" customHeight="1">
      <c r="A4025" s="6">
        <v>241380</v>
      </c>
      <c r="B4025" s="6">
        <v>7498280</v>
      </c>
    </row>
    <row r="4026" s="4" customFormat="1" ht="12.75" customHeight="1">
      <c r="A4026" s="6">
        <v>241440</v>
      </c>
      <c r="B4026" s="6">
        <v>6021528</v>
      </c>
    </row>
    <row r="4027" s="4" customFormat="1" ht="12.75" customHeight="1">
      <c r="A4027" s="6">
        <v>241500</v>
      </c>
      <c r="B4027" s="6">
        <v>6427864</v>
      </c>
    </row>
    <row r="4028" s="4" customFormat="1" ht="12.75" customHeight="1">
      <c r="A4028" s="6">
        <v>241560</v>
      </c>
      <c r="B4028" s="6">
        <v>7035320</v>
      </c>
    </row>
    <row r="4029" s="4" customFormat="1" ht="12.75" customHeight="1">
      <c r="A4029" s="6">
        <v>241620</v>
      </c>
      <c r="B4029" s="6">
        <v>7092032</v>
      </c>
    </row>
    <row r="4030" s="4" customFormat="1" ht="12.75" customHeight="1">
      <c r="A4030" s="6">
        <v>241680</v>
      </c>
      <c r="B4030" s="6">
        <v>7024904</v>
      </c>
    </row>
    <row r="4031" s="4" customFormat="1" ht="12.75" customHeight="1">
      <c r="A4031" s="6">
        <v>241740</v>
      </c>
      <c r="B4031" s="6">
        <v>7394224</v>
      </c>
    </row>
    <row r="4032" s="4" customFormat="1" ht="12.75" customHeight="1">
      <c r="A4032" s="6">
        <v>241800</v>
      </c>
      <c r="B4032" s="6">
        <v>6948384</v>
      </c>
    </row>
    <row r="4033" s="4" customFormat="1" ht="12.75" customHeight="1">
      <c r="A4033" s="6">
        <v>241860</v>
      </c>
      <c r="B4033" s="6">
        <v>6400664</v>
      </c>
    </row>
    <row r="4034" s="4" customFormat="1" ht="12.75" customHeight="1">
      <c r="A4034" s="6">
        <v>241920</v>
      </c>
      <c r="B4034" s="6">
        <v>6944040</v>
      </c>
    </row>
    <row r="4035" s="4" customFormat="1" ht="12.75" customHeight="1">
      <c r="A4035" s="6">
        <v>241980</v>
      </c>
      <c r="B4035" s="6">
        <v>6033128</v>
      </c>
    </row>
    <row r="4036" s="4" customFormat="1" ht="12.75" customHeight="1">
      <c r="A4036" s="6">
        <v>242040</v>
      </c>
      <c r="B4036" s="6">
        <v>6161688</v>
      </c>
    </row>
    <row r="4037" s="4" customFormat="1" ht="12.75" customHeight="1">
      <c r="A4037" s="6">
        <v>242100</v>
      </c>
      <c r="B4037" s="6">
        <v>7017768</v>
      </c>
    </row>
    <row r="4038" s="4" customFormat="1" ht="12.75" customHeight="1">
      <c r="A4038" s="6">
        <v>242160</v>
      </c>
      <c r="B4038" s="6">
        <v>6939896</v>
      </c>
    </row>
    <row r="4039" s="4" customFormat="1" ht="12.75" customHeight="1">
      <c r="A4039" s="6">
        <v>242220</v>
      </c>
      <c r="B4039" s="6">
        <v>7390032</v>
      </c>
    </row>
    <row r="4040" s="4" customFormat="1" ht="12.75" customHeight="1">
      <c r="A4040" s="6">
        <v>242280</v>
      </c>
      <c r="B4040" s="6">
        <v>6864328</v>
      </c>
    </row>
    <row r="4041" s="4" customFormat="1" ht="12.75" customHeight="1">
      <c r="A4041" s="6">
        <v>242340</v>
      </c>
      <c r="B4041" s="6">
        <v>6824912</v>
      </c>
    </row>
    <row r="4042" s="4" customFormat="1" ht="12.75" customHeight="1">
      <c r="A4042" s="6">
        <v>242400</v>
      </c>
      <c r="B4042" s="6">
        <v>6382000</v>
      </c>
    </row>
    <row r="4043" s="4" customFormat="1" ht="12.75" customHeight="1">
      <c r="A4043" s="6">
        <v>242460</v>
      </c>
      <c r="B4043" s="6">
        <v>6976880</v>
      </c>
    </row>
    <row r="4044" s="4" customFormat="1" ht="12.75" customHeight="1">
      <c r="A4044" s="6">
        <v>242520</v>
      </c>
      <c r="B4044" s="6">
        <v>6879728</v>
      </c>
    </row>
    <row r="4045" s="4" customFormat="1" ht="12.75" customHeight="1">
      <c r="A4045" s="6">
        <v>242580</v>
      </c>
      <c r="B4045" s="6">
        <v>6655944</v>
      </c>
    </row>
    <row r="4046" s="4" customFormat="1" ht="12.75" customHeight="1">
      <c r="A4046" s="6">
        <v>242640</v>
      </c>
      <c r="B4046" s="6">
        <v>7315376</v>
      </c>
    </row>
    <row r="4047" s="4" customFormat="1" ht="12.75" customHeight="1">
      <c r="A4047" s="6">
        <v>242700</v>
      </c>
      <c r="B4047" s="6">
        <v>6652040</v>
      </c>
    </row>
    <row r="4048" s="4" customFormat="1" ht="12.75" customHeight="1">
      <c r="A4048" s="6">
        <v>242760</v>
      </c>
      <c r="B4048" s="6">
        <v>6972952</v>
      </c>
    </row>
    <row r="4049" s="4" customFormat="1" ht="12.75" customHeight="1">
      <c r="A4049" s="6">
        <v>242820</v>
      </c>
      <c r="B4049" s="6">
        <v>6834408</v>
      </c>
    </row>
    <row r="4050" s="4" customFormat="1" ht="12.75" customHeight="1">
      <c r="A4050" s="6">
        <v>242880</v>
      </c>
      <c r="B4050" s="6">
        <v>7333568</v>
      </c>
    </row>
    <row r="4051" s="4" customFormat="1" ht="12.75" customHeight="1">
      <c r="A4051" s="6">
        <v>242940</v>
      </c>
      <c r="B4051" s="6">
        <v>8200456</v>
      </c>
    </row>
    <row r="4052" s="4" customFormat="1" ht="12.75" customHeight="1">
      <c r="A4052" s="6">
        <v>243000</v>
      </c>
      <c r="B4052" s="6">
        <v>7338224</v>
      </c>
    </row>
    <row r="4053" s="4" customFormat="1" ht="12.75" customHeight="1">
      <c r="A4053" s="6">
        <v>243060</v>
      </c>
      <c r="B4053" s="6">
        <v>7198184</v>
      </c>
    </row>
    <row r="4054" s="4" customFormat="1" ht="12.75" customHeight="1">
      <c r="A4054" s="6">
        <v>243120</v>
      </c>
      <c r="B4054" s="6">
        <v>6826360</v>
      </c>
    </row>
    <row r="4055" s="4" customFormat="1" ht="12.75" customHeight="1">
      <c r="A4055" s="6">
        <v>243180</v>
      </c>
      <c r="B4055" s="6">
        <v>7546064</v>
      </c>
    </row>
    <row r="4056" s="4" customFormat="1" ht="12.75" customHeight="1">
      <c r="A4056" s="6">
        <v>243240</v>
      </c>
      <c r="B4056" s="6">
        <v>8061144</v>
      </c>
    </row>
    <row r="4057" s="4" customFormat="1" ht="12.75" customHeight="1">
      <c r="A4057" s="6">
        <v>243300</v>
      </c>
      <c r="B4057" s="6">
        <v>6932792</v>
      </c>
    </row>
    <row r="4058" s="4" customFormat="1" ht="12.75" customHeight="1">
      <c r="A4058" s="6">
        <v>243360</v>
      </c>
      <c r="B4058" s="6">
        <v>7304288</v>
      </c>
    </row>
    <row r="4059" s="4" customFormat="1" ht="12.75" customHeight="1">
      <c r="A4059" s="6">
        <v>243420</v>
      </c>
      <c r="B4059" s="6">
        <v>7692984</v>
      </c>
    </row>
    <row r="4060" s="4" customFormat="1" ht="12.75" customHeight="1">
      <c r="A4060" s="6">
        <v>243480</v>
      </c>
      <c r="B4060" s="6">
        <v>6559176</v>
      </c>
    </row>
    <row r="4061" s="4" customFormat="1" ht="12.75" customHeight="1">
      <c r="A4061" s="6">
        <v>243540</v>
      </c>
      <c r="B4061" s="6">
        <v>6202856</v>
      </c>
    </row>
    <row r="4062" s="4" customFormat="1" ht="12.75" customHeight="1">
      <c r="A4062" s="6">
        <v>243600</v>
      </c>
      <c r="B4062" s="6">
        <v>6707936</v>
      </c>
    </row>
    <row r="4063" s="4" customFormat="1" ht="12.75" customHeight="1">
      <c r="A4063" s="6">
        <v>243660</v>
      </c>
      <c r="B4063" s="6">
        <v>7088176</v>
      </c>
    </row>
    <row r="4064" s="4" customFormat="1" ht="12.75" customHeight="1">
      <c r="A4064" s="6">
        <v>243720</v>
      </c>
      <c r="B4064" s="6">
        <v>7060048</v>
      </c>
    </row>
    <row r="4065" s="4" customFormat="1" ht="12.75" customHeight="1">
      <c r="A4065" s="6">
        <v>243780</v>
      </c>
      <c r="B4065" s="6">
        <v>7079744</v>
      </c>
    </row>
    <row r="4066" s="4" customFormat="1" ht="12.75" customHeight="1">
      <c r="A4066" s="6">
        <v>243840</v>
      </c>
      <c r="B4066" s="6">
        <v>7322696</v>
      </c>
    </row>
    <row r="4067" s="4" customFormat="1" ht="12.75" customHeight="1">
      <c r="A4067" s="6">
        <v>243900</v>
      </c>
      <c r="B4067" s="6">
        <v>8026832</v>
      </c>
    </row>
    <row r="4068" s="4" customFormat="1" ht="12.75" customHeight="1">
      <c r="A4068" s="6">
        <v>243960</v>
      </c>
      <c r="B4068" s="6">
        <v>7409880</v>
      </c>
    </row>
    <row r="4069" s="4" customFormat="1" ht="12.75" customHeight="1">
      <c r="A4069" s="6">
        <v>244020</v>
      </c>
      <c r="B4069" s="6">
        <v>6807712</v>
      </c>
    </row>
    <row r="4070" s="4" customFormat="1" ht="12.75" customHeight="1">
      <c r="A4070" s="6">
        <v>244080</v>
      </c>
      <c r="B4070" s="6">
        <v>6825288</v>
      </c>
    </row>
    <row r="4071" s="4" customFormat="1" ht="12.75" customHeight="1">
      <c r="A4071" s="6">
        <v>244140</v>
      </c>
      <c r="B4071" s="6">
        <v>7329856</v>
      </c>
    </row>
    <row r="4072" s="4" customFormat="1" ht="12.75" customHeight="1">
      <c r="A4072" s="6">
        <v>244200</v>
      </c>
      <c r="B4072" s="6">
        <v>6946552</v>
      </c>
    </row>
    <row r="4073" s="4" customFormat="1" ht="12.75" customHeight="1">
      <c r="A4073" s="6">
        <v>244260</v>
      </c>
      <c r="B4073" s="6">
        <v>6573208</v>
      </c>
    </row>
    <row r="4074" s="4" customFormat="1" ht="12.75" customHeight="1">
      <c r="A4074" s="6">
        <v>244320</v>
      </c>
      <c r="B4074" s="6">
        <v>7312264</v>
      </c>
    </row>
    <row r="4075" s="4" customFormat="1" ht="12.75" customHeight="1">
      <c r="A4075" s="6">
        <v>244380</v>
      </c>
      <c r="B4075" s="6">
        <v>7120312</v>
      </c>
    </row>
    <row r="4076" s="4" customFormat="1" ht="12.75" customHeight="1">
      <c r="A4076" s="6">
        <v>244440</v>
      </c>
      <c r="B4076" s="6">
        <v>6628048</v>
      </c>
    </row>
    <row r="4077" s="4" customFormat="1" ht="12.75" customHeight="1">
      <c r="A4077" s="6">
        <v>244500</v>
      </c>
      <c r="B4077" s="6">
        <v>7613024</v>
      </c>
    </row>
    <row r="4078" s="4" customFormat="1" ht="12.75" customHeight="1">
      <c r="A4078" s="6">
        <v>244560</v>
      </c>
      <c r="B4078" s="6">
        <v>7571096</v>
      </c>
    </row>
    <row r="4079" s="4" customFormat="1" ht="12.75" customHeight="1">
      <c r="A4079" s="6">
        <v>244620</v>
      </c>
      <c r="B4079" s="6">
        <v>7628408</v>
      </c>
    </row>
    <row r="4080" s="4" customFormat="1" ht="12.75" customHeight="1">
      <c r="A4080" s="6">
        <v>244680</v>
      </c>
      <c r="B4080" s="6">
        <v>6858064</v>
      </c>
    </row>
    <row r="4081" s="4" customFormat="1" ht="12.75" customHeight="1">
      <c r="A4081" s="6">
        <v>244740</v>
      </c>
      <c r="B4081" s="6">
        <v>7263544</v>
      </c>
    </row>
    <row r="4082" s="4" customFormat="1" ht="12.75" customHeight="1">
      <c r="A4082" s="6">
        <v>244800</v>
      </c>
      <c r="B4082" s="6">
        <v>6496432</v>
      </c>
    </row>
    <row r="4083" s="4" customFormat="1" ht="12.75" customHeight="1">
      <c r="A4083" s="6">
        <v>244860</v>
      </c>
      <c r="B4083" s="6">
        <v>7611992</v>
      </c>
    </row>
    <row r="4084" s="4" customFormat="1" ht="12.75" customHeight="1">
      <c r="A4084" s="6">
        <v>244920</v>
      </c>
      <c r="B4084" s="6">
        <v>6733376</v>
      </c>
    </row>
    <row r="4085" s="4" customFormat="1" ht="12.75" customHeight="1">
      <c r="A4085" s="6">
        <v>244980</v>
      </c>
      <c r="B4085" s="6">
        <v>7862128</v>
      </c>
    </row>
    <row r="4086" s="4" customFormat="1" ht="12.75" customHeight="1">
      <c r="A4086" s="6">
        <v>245040</v>
      </c>
      <c r="B4086" s="6">
        <v>6378984</v>
      </c>
    </row>
    <row r="4087" s="4" customFormat="1" ht="12.75" customHeight="1">
      <c r="A4087" s="6">
        <v>245100</v>
      </c>
      <c r="B4087" s="6">
        <v>8120648</v>
      </c>
    </row>
    <row r="4088" s="4" customFormat="1" ht="12.75" customHeight="1">
      <c r="A4088" s="6">
        <v>245160</v>
      </c>
      <c r="B4088" s="6">
        <v>7837432</v>
      </c>
    </row>
    <row r="4089" s="4" customFormat="1" ht="12.75" customHeight="1">
      <c r="A4089" s="6">
        <v>245220</v>
      </c>
      <c r="B4089" s="6">
        <v>7052856</v>
      </c>
    </row>
    <row r="4090" s="4" customFormat="1" ht="12.75" customHeight="1">
      <c r="A4090" s="6">
        <v>245280</v>
      </c>
      <c r="B4090" s="6">
        <v>7565448</v>
      </c>
    </row>
    <row r="4091" s="4" customFormat="1" ht="12.75" customHeight="1">
      <c r="A4091" s="6">
        <v>245340</v>
      </c>
      <c r="B4091" s="6">
        <v>6826760</v>
      </c>
    </row>
    <row r="4092" s="4" customFormat="1" ht="12.75" customHeight="1">
      <c r="A4092" s="6">
        <v>245400</v>
      </c>
      <c r="B4092" s="6">
        <v>7866776</v>
      </c>
    </row>
    <row r="4093" s="4" customFormat="1" ht="12.75" customHeight="1">
      <c r="A4093" s="6">
        <v>245460</v>
      </c>
      <c r="B4093" s="6">
        <v>7463976</v>
      </c>
    </row>
    <row r="4094" s="4" customFormat="1" ht="12.75" customHeight="1">
      <c r="A4094" s="6">
        <v>245520</v>
      </c>
      <c r="B4094" s="6">
        <v>4778120</v>
      </c>
    </row>
    <row r="4095" s="4" customFormat="1" ht="12.75" customHeight="1">
      <c r="A4095" s="6">
        <v>245580</v>
      </c>
      <c r="B4095" s="6">
        <v>7529184</v>
      </c>
    </row>
    <row r="4096" s="4" customFormat="1" ht="12.75" customHeight="1">
      <c r="A4096" s="6">
        <v>245640</v>
      </c>
      <c r="B4096" s="6">
        <v>8824552</v>
      </c>
    </row>
    <row r="4097" s="4" customFormat="1" ht="12.75" customHeight="1">
      <c r="A4097" s="6">
        <v>245700</v>
      </c>
      <c r="B4097" s="6">
        <v>7447408</v>
      </c>
    </row>
    <row r="4098" s="4" customFormat="1" ht="12.75" customHeight="1">
      <c r="A4098" s="6">
        <v>245760</v>
      </c>
      <c r="B4098" s="6">
        <v>7460096</v>
      </c>
    </row>
    <row r="4099" s="4" customFormat="1" ht="12.75" customHeight="1">
      <c r="A4099" s="6">
        <v>245820</v>
      </c>
      <c r="B4099" s="6">
        <v>7509032</v>
      </c>
    </row>
    <row r="4100" s="4" customFormat="1" ht="12.75" customHeight="1">
      <c r="A4100" s="6">
        <v>245880</v>
      </c>
      <c r="B4100" s="6">
        <v>6195960</v>
      </c>
    </row>
    <row r="4101" s="4" customFormat="1" ht="12.75" customHeight="1">
      <c r="A4101" s="6">
        <v>245940</v>
      </c>
      <c r="B4101" s="6">
        <v>7413160</v>
      </c>
    </row>
    <row r="4102" s="4" customFormat="1" ht="12.75" customHeight="1">
      <c r="A4102" s="6">
        <v>246000</v>
      </c>
      <c r="B4102" s="6">
        <v>7483608</v>
      </c>
    </row>
    <row r="4103" s="4" customFormat="1" ht="12.75" customHeight="1">
      <c r="A4103" s="6">
        <v>246060</v>
      </c>
      <c r="B4103" s="6">
        <v>7225912</v>
      </c>
    </row>
    <row r="4104" s="4" customFormat="1" ht="12.75" customHeight="1">
      <c r="A4104" s="6">
        <v>246120</v>
      </c>
      <c r="B4104" s="6">
        <v>7109424</v>
      </c>
    </row>
    <row r="4105" s="4" customFormat="1" ht="12.75" customHeight="1">
      <c r="A4105" s="6">
        <v>246180</v>
      </c>
      <c r="B4105" s="6">
        <v>6529432</v>
      </c>
    </row>
    <row r="4106" s="4" customFormat="1" ht="12.75" customHeight="1">
      <c r="A4106" s="6">
        <v>246240</v>
      </c>
      <c r="B4106" s="6">
        <v>7092344</v>
      </c>
    </row>
    <row r="4107" s="4" customFormat="1" ht="12.75" customHeight="1">
      <c r="A4107" s="6">
        <v>246300</v>
      </c>
      <c r="B4107" s="6">
        <v>7332864</v>
      </c>
    </row>
    <row r="4108" s="4" customFormat="1" ht="12.75" customHeight="1">
      <c r="A4108" s="6">
        <v>246360</v>
      </c>
      <c r="B4108" s="6">
        <v>7671120</v>
      </c>
    </row>
    <row r="4109" s="4" customFormat="1" ht="12.75" customHeight="1">
      <c r="A4109" s="6">
        <v>246420</v>
      </c>
      <c r="B4109" s="6">
        <v>7114000</v>
      </c>
    </row>
    <row r="4110" s="4" customFormat="1" ht="12.75" customHeight="1">
      <c r="A4110" s="6">
        <v>246480</v>
      </c>
      <c r="B4110" s="6">
        <v>8143608</v>
      </c>
    </row>
    <row r="4111" s="4" customFormat="1" ht="12.75" customHeight="1">
      <c r="A4111" s="6">
        <v>246540</v>
      </c>
      <c r="B4111" s="6">
        <v>7624680</v>
      </c>
    </row>
    <row r="4112" s="4" customFormat="1" ht="12.75" customHeight="1">
      <c r="A4112" s="6">
        <v>246600</v>
      </c>
      <c r="B4112" s="6">
        <v>8141328</v>
      </c>
    </row>
    <row r="4113" s="4" customFormat="1" ht="12.75" customHeight="1">
      <c r="A4113" s="6">
        <v>246660</v>
      </c>
      <c r="B4113" s="6">
        <v>7676888</v>
      </c>
    </row>
    <row r="4114" s="4" customFormat="1" ht="12.75" customHeight="1">
      <c r="A4114" s="6">
        <v>246720</v>
      </c>
      <c r="B4114" s="6">
        <v>7827624</v>
      </c>
    </row>
    <row r="4115" s="4" customFormat="1" ht="12.75" customHeight="1">
      <c r="A4115" s="6">
        <v>246780</v>
      </c>
      <c r="B4115" s="6">
        <v>9029688</v>
      </c>
    </row>
    <row r="4116" s="4" customFormat="1" ht="12.75" customHeight="1">
      <c r="A4116" s="6">
        <v>246840</v>
      </c>
      <c r="B4116" s="6">
        <v>6553760</v>
      </c>
    </row>
    <row r="4117" s="4" customFormat="1" ht="12.75" customHeight="1">
      <c r="A4117" s="6">
        <v>246900</v>
      </c>
      <c r="B4117" s="6">
        <v>7499232</v>
      </c>
    </row>
    <row r="4118" s="4" customFormat="1" ht="12.75" customHeight="1">
      <c r="A4118" s="6">
        <v>246960</v>
      </c>
      <c r="B4118" s="6">
        <v>6735776</v>
      </c>
    </row>
    <row r="4119" s="4" customFormat="1" ht="12.75" customHeight="1">
      <c r="A4119" s="6">
        <v>247020</v>
      </c>
      <c r="B4119" s="6">
        <v>6979184</v>
      </c>
    </row>
    <row r="4120" s="4" customFormat="1" ht="12.75" customHeight="1">
      <c r="A4120" s="6">
        <v>247080</v>
      </c>
      <c r="B4120" s="6">
        <v>7411936</v>
      </c>
    </row>
    <row r="4121" s="4" customFormat="1" ht="12.75" customHeight="1">
      <c r="A4121" s="6">
        <v>247140</v>
      </c>
      <c r="B4121" s="6">
        <v>8004056</v>
      </c>
    </row>
    <row r="4122" s="4" customFormat="1" ht="12.75" customHeight="1">
      <c r="A4122" s="6">
        <v>247200</v>
      </c>
      <c r="B4122" s="6">
        <v>7701464</v>
      </c>
    </row>
    <row r="4123" s="4" customFormat="1" ht="12.75" customHeight="1">
      <c r="A4123" s="6">
        <v>247260</v>
      </c>
      <c r="B4123" s="6">
        <v>6642856</v>
      </c>
    </row>
    <row r="4124" s="4" customFormat="1" ht="12.75" customHeight="1">
      <c r="A4124" s="6">
        <v>247320</v>
      </c>
      <c r="B4124" s="6">
        <v>7255232</v>
      </c>
    </row>
    <row r="4125" s="4" customFormat="1" ht="12.75" customHeight="1">
      <c r="A4125" s="6">
        <v>247380</v>
      </c>
      <c r="B4125" s="6">
        <v>8379552</v>
      </c>
    </row>
    <row r="4126" s="4" customFormat="1" ht="12.75" customHeight="1">
      <c r="A4126" s="6">
        <v>247440</v>
      </c>
      <c r="B4126" s="6">
        <v>5798264</v>
      </c>
    </row>
    <row r="4127" s="4" customFormat="1" ht="12.75" customHeight="1">
      <c r="A4127" s="6">
        <v>247500</v>
      </c>
      <c r="B4127" s="6">
        <v>6393048</v>
      </c>
    </row>
    <row r="4128" s="4" customFormat="1" ht="12.75" customHeight="1">
      <c r="A4128" s="6">
        <v>247560</v>
      </c>
      <c r="B4128" s="6">
        <v>8023848</v>
      </c>
    </row>
    <row r="4129" s="4" customFormat="1" ht="12.75" customHeight="1">
      <c r="A4129" s="6">
        <v>247620</v>
      </c>
      <c r="B4129" s="6">
        <v>5015584</v>
      </c>
    </row>
    <row r="4130" s="4" customFormat="1" ht="12.75" customHeight="1">
      <c r="A4130" s="6">
        <v>247680</v>
      </c>
      <c r="B4130" s="6">
        <v>5844704</v>
      </c>
    </row>
    <row r="4131" s="4" customFormat="1" ht="12.75" customHeight="1">
      <c r="A4131" s="6">
        <v>247740</v>
      </c>
      <c r="B4131" s="6">
        <v>4623592</v>
      </c>
    </row>
    <row r="4132" s="4" customFormat="1" ht="12.75" customHeight="1">
      <c r="A4132" s="6">
        <v>247800</v>
      </c>
      <c r="B4132" s="6">
        <v>6484840</v>
      </c>
    </row>
    <row r="4133" s="4" customFormat="1" ht="12.75" customHeight="1">
      <c r="A4133" s="6">
        <v>247860</v>
      </c>
      <c r="B4133" s="6">
        <v>7658056</v>
      </c>
    </row>
    <row r="4134" s="4" customFormat="1" ht="12.75" customHeight="1">
      <c r="A4134" s="6">
        <v>247920</v>
      </c>
      <c r="B4134" s="6">
        <v>5273408</v>
      </c>
    </row>
    <row r="4135" s="4" customFormat="1" ht="12.75" customHeight="1">
      <c r="A4135" s="6">
        <v>247980</v>
      </c>
      <c r="B4135" s="6">
        <v>6177360</v>
      </c>
    </row>
    <row r="4136" s="4" customFormat="1" ht="12.75" customHeight="1">
      <c r="A4136" s="6">
        <v>248040</v>
      </c>
      <c r="B4136" s="6">
        <v>6873904</v>
      </c>
    </row>
    <row r="4137" s="4" customFormat="1" ht="12.75" customHeight="1">
      <c r="A4137" s="6">
        <v>248100</v>
      </c>
      <c r="B4137" s="6">
        <v>7795472</v>
      </c>
    </row>
    <row r="4138" s="4" customFormat="1" ht="12.75" customHeight="1">
      <c r="A4138" s="6">
        <v>248160</v>
      </c>
      <c r="B4138" s="6">
        <v>7733384</v>
      </c>
    </row>
    <row r="4139" s="4" customFormat="1" ht="12.75" customHeight="1">
      <c r="A4139" s="6">
        <v>248220</v>
      </c>
      <c r="B4139" s="6">
        <v>7038240</v>
      </c>
    </row>
    <row r="4140" s="4" customFormat="1" ht="12.75" customHeight="1">
      <c r="A4140" s="6">
        <v>248280</v>
      </c>
      <c r="B4140" s="6">
        <v>7720200</v>
      </c>
    </row>
    <row r="4141" s="4" customFormat="1" ht="12.75" customHeight="1">
      <c r="A4141" s="6">
        <v>248340</v>
      </c>
      <c r="B4141" s="6">
        <v>8677696</v>
      </c>
    </row>
    <row r="4142" s="4" customFormat="1" ht="12.75" customHeight="1">
      <c r="A4142" s="6">
        <v>248400</v>
      </c>
      <c r="B4142" s="6">
        <v>6011928</v>
      </c>
    </row>
    <row r="4143" s="4" customFormat="1" ht="12.75" customHeight="1">
      <c r="A4143" s="6">
        <v>248460</v>
      </c>
      <c r="B4143" s="6">
        <v>7153712</v>
      </c>
    </row>
    <row r="4144" s="4" customFormat="1" ht="12.75" customHeight="1">
      <c r="A4144" s="6">
        <v>248520</v>
      </c>
      <c r="B4144" s="6">
        <v>8135024</v>
      </c>
    </row>
    <row r="4145" s="4" customFormat="1" ht="12.75" customHeight="1">
      <c r="A4145" s="6">
        <v>248580</v>
      </c>
      <c r="B4145" s="6">
        <v>9304936</v>
      </c>
    </row>
    <row r="4146" s="4" customFormat="1" ht="12.75" customHeight="1">
      <c r="A4146" s="6">
        <v>248640</v>
      </c>
      <c r="B4146" s="6">
        <v>5380392</v>
      </c>
    </row>
    <row r="4147" s="4" customFormat="1" ht="12.75" customHeight="1">
      <c r="A4147" s="6">
        <v>248700</v>
      </c>
      <c r="B4147" s="6">
        <v>6382976</v>
      </c>
    </row>
    <row r="4148" s="4" customFormat="1" ht="12.75" customHeight="1">
      <c r="A4148" s="6">
        <v>248760</v>
      </c>
      <c r="B4148" s="6">
        <v>6903512</v>
      </c>
    </row>
    <row r="4149" s="4" customFormat="1" ht="12.75" customHeight="1">
      <c r="A4149" s="6">
        <v>248820</v>
      </c>
      <c r="B4149" s="6">
        <v>8026568</v>
      </c>
    </row>
    <row r="4150" s="4" customFormat="1" ht="12.75" customHeight="1">
      <c r="A4150" s="6">
        <v>248880</v>
      </c>
      <c r="B4150" s="6">
        <v>8632352</v>
      </c>
    </row>
    <row r="4151" s="4" customFormat="1" ht="12.75" customHeight="1">
      <c r="A4151" s="6">
        <v>248940</v>
      </c>
      <c r="B4151" s="6">
        <v>6449848</v>
      </c>
    </row>
    <row r="4152" s="4" customFormat="1" ht="12.75" customHeight="1">
      <c r="A4152" s="6">
        <v>249000</v>
      </c>
      <c r="B4152" s="6">
        <v>7040672</v>
      </c>
    </row>
    <row r="4153" s="4" customFormat="1" ht="12.75" customHeight="1">
      <c r="A4153" s="6">
        <v>249060</v>
      </c>
      <c r="B4153" s="6">
        <v>8826440</v>
      </c>
    </row>
    <row r="4154" s="4" customFormat="1" ht="12.75" customHeight="1">
      <c r="A4154" s="6">
        <v>249120</v>
      </c>
      <c r="B4154" s="6">
        <v>7647352</v>
      </c>
    </row>
    <row r="4155" s="4" customFormat="1" ht="12.75" customHeight="1">
      <c r="A4155" s="6">
        <v>249180</v>
      </c>
      <c r="B4155" s="6">
        <v>9207944</v>
      </c>
    </row>
    <row r="4156" s="4" customFormat="1" ht="12.75" customHeight="1">
      <c r="A4156" s="6">
        <v>249240</v>
      </c>
      <c r="B4156" s="6">
        <v>5043840</v>
      </c>
    </row>
    <row r="4157" s="4" customFormat="1" ht="12.75" customHeight="1">
      <c r="A4157" s="6">
        <v>249300</v>
      </c>
      <c r="B4157" s="6">
        <v>6753856</v>
      </c>
    </row>
    <row r="4158" s="4" customFormat="1" ht="12.75" customHeight="1">
      <c r="A4158" s="6">
        <v>249360</v>
      </c>
      <c r="B4158" s="6">
        <v>7759400</v>
      </c>
    </row>
    <row r="4159" s="4" customFormat="1" ht="12.75" customHeight="1">
      <c r="A4159" s="6">
        <v>249420</v>
      </c>
      <c r="B4159" s="6">
        <v>8312176</v>
      </c>
    </row>
    <row r="4160" s="4" customFormat="1" ht="12.75" customHeight="1">
      <c r="A4160" s="6">
        <v>249480</v>
      </c>
      <c r="B4160" s="6">
        <v>6034728</v>
      </c>
    </row>
    <row r="4161" s="4" customFormat="1" ht="12.75" customHeight="1">
      <c r="A4161" s="6">
        <v>249540</v>
      </c>
      <c r="B4161" s="6">
        <v>8588256</v>
      </c>
    </row>
    <row r="4162" s="4" customFormat="1" ht="12.75" customHeight="1">
      <c r="A4162" s="6">
        <v>249600</v>
      </c>
      <c r="B4162" s="6">
        <v>9109672</v>
      </c>
    </row>
    <row r="4163" s="4" customFormat="1" ht="12.75" customHeight="1">
      <c r="A4163" s="6">
        <v>249660</v>
      </c>
      <c r="B4163" s="6">
        <v>5815088</v>
      </c>
    </row>
    <row r="4164" s="4" customFormat="1" ht="12.75" customHeight="1">
      <c r="A4164" s="6">
        <v>249720</v>
      </c>
      <c r="B4164" s="6">
        <v>6294688</v>
      </c>
    </row>
    <row r="4165" s="4" customFormat="1" ht="12.75" customHeight="1">
      <c r="A4165" s="6">
        <v>249780</v>
      </c>
      <c r="B4165" s="6">
        <v>7736312</v>
      </c>
    </row>
    <row r="4166" s="4" customFormat="1" ht="12.75" customHeight="1">
      <c r="A4166" s="6">
        <v>249840</v>
      </c>
      <c r="B4166" s="6">
        <v>7040080</v>
      </c>
    </row>
    <row r="4167" s="4" customFormat="1" ht="12.75" customHeight="1">
      <c r="A4167" s="6">
        <v>249900</v>
      </c>
      <c r="B4167" s="6">
        <v>7695000</v>
      </c>
    </row>
    <row r="4168" s="4" customFormat="1" ht="12.75" customHeight="1">
      <c r="A4168" s="6">
        <v>249960</v>
      </c>
      <c r="B4168" s="6">
        <v>8889344</v>
      </c>
    </row>
    <row r="4169" s="4" customFormat="1" ht="12.75" customHeight="1">
      <c r="A4169" s="6">
        <v>250020</v>
      </c>
      <c r="B4169" s="6">
        <v>7027928</v>
      </c>
    </row>
    <row r="4170" s="4" customFormat="1" ht="12.75" customHeight="1">
      <c r="A4170" s="6">
        <v>250080</v>
      </c>
      <c r="B4170" s="6">
        <v>8540120</v>
      </c>
    </row>
    <row r="4171" s="4" customFormat="1" ht="12.75" customHeight="1">
      <c r="A4171" s="6">
        <v>250140</v>
      </c>
      <c r="B4171" s="6">
        <v>6131088</v>
      </c>
    </row>
    <row r="4172" s="4" customFormat="1" ht="12.75" customHeight="1">
      <c r="A4172" s="6">
        <v>250200</v>
      </c>
      <c r="B4172" s="6">
        <v>6769288</v>
      </c>
    </row>
    <row r="4173" s="4" customFormat="1" ht="12.75" customHeight="1">
      <c r="A4173" s="6">
        <v>250260</v>
      </c>
      <c r="B4173" s="6">
        <v>7853368</v>
      </c>
    </row>
    <row r="4174" s="4" customFormat="1" ht="12.75" customHeight="1">
      <c r="A4174" s="6">
        <v>250320</v>
      </c>
      <c r="B4174" s="6">
        <v>8284568</v>
      </c>
    </row>
    <row r="4175" s="4" customFormat="1" ht="12.75" customHeight="1">
      <c r="A4175" s="6">
        <v>250380</v>
      </c>
      <c r="B4175" s="6">
        <v>4980976</v>
      </c>
    </row>
    <row r="4176" s="4" customFormat="1" ht="12.75" customHeight="1">
      <c r="A4176" s="6">
        <v>250440</v>
      </c>
      <c r="B4176" s="6">
        <v>7461360</v>
      </c>
    </row>
    <row r="4177" s="4" customFormat="1" ht="12.75" customHeight="1">
      <c r="A4177" s="6">
        <v>250500</v>
      </c>
      <c r="B4177" s="6">
        <v>7953248</v>
      </c>
    </row>
    <row r="4178" s="4" customFormat="1" ht="12.75" customHeight="1">
      <c r="A4178" s="6">
        <v>250560</v>
      </c>
      <c r="B4178" s="6">
        <v>7003896</v>
      </c>
    </row>
    <row r="4179" s="4" customFormat="1" ht="12.75" customHeight="1">
      <c r="A4179" s="6">
        <v>250620</v>
      </c>
      <c r="B4179" s="6">
        <v>6765664</v>
      </c>
    </row>
    <row r="4180" s="4" customFormat="1" ht="12.75" customHeight="1">
      <c r="A4180" s="6">
        <v>250680</v>
      </c>
      <c r="B4180" s="6">
        <v>6682136</v>
      </c>
    </row>
    <row r="4181" s="4" customFormat="1" ht="12.75" customHeight="1">
      <c r="A4181" s="6">
        <v>250740</v>
      </c>
      <c r="B4181" s="6">
        <v>7767632</v>
      </c>
    </row>
    <row r="4182" s="4" customFormat="1" ht="12.75" customHeight="1">
      <c r="A4182" s="6">
        <v>250800</v>
      </c>
      <c r="B4182" s="6">
        <v>7371248</v>
      </c>
    </row>
    <row r="4183" s="4" customFormat="1" ht="12.75" customHeight="1">
      <c r="A4183" s="6">
        <v>250860</v>
      </c>
      <c r="B4183" s="6">
        <v>6959624</v>
      </c>
    </row>
    <row r="4184" s="4" customFormat="1" ht="12.75" customHeight="1">
      <c r="A4184" s="6">
        <v>250920</v>
      </c>
      <c r="B4184" s="6">
        <v>6896152</v>
      </c>
    </row>
    <row r="4185" s="4" customFormat="1" ht="12.75" customHeight="1">
      <c r="A4185" s="6">
        <v>250980</v>
      </c>
      <c r="B4185" s="6">
        <v>7058784</v>
      </c>
    </row>
    <row r="4186" s="4" customFormat="1" ht="12.75" customHeight="1">
      <c r="A4186" s="6">
        <v>251040</v>
      </c>
      <c r="B4186" s="6">
        <v>6857448</v>
      </c>
    </row>
    <row r="4187" s="4" customFormat="1" ht="12.75" customHeight="1">
      <c r="A4187" s="6">
        <v>251100</v>
      </c>
      <c r="B4187" s="6">
        <v>7486288</v>
      </c>
    </row>
    <row r="4188" s="4" customFormat="1" ht="12.75" customHeight="1">
      <c r="A4188" s="6">
        <v>251160</v>
      </c>
      <c r="B4188" s="6">
        <v>9352976</v>
      </c>
    </row>
    <row r="4189" s="4" customFormat="1" ht="12.75" customHeight="1">
      <c r="A4189" s="6">
        <v>251220</v>
      </c>
      <c r="B4189" s="6">
        <v>5488784</v>
      </c>
    </row>
    <row r="4190" s="4" customFormat="1" ht="12.75" customHeight="1">
      <c r="A4190" s="6">
        <v>251280</v>
      </c>
      <c r="B4190" s="6">
        <v>6384056</v>
      </c>
    </row>
    <row r="4191" s="4" customFormat="1" ht="12.75" customHeight="1">
      <c r="A4191" s="6">
        <v>251340</v>
      </c>
      <c r="B4191" s="6">
        <v>8285144</v>
      </c>
    </row>
    <row r="4192" s="4" customFormat="1" ht="12.75" customHeight="1">
      <c r="A4192" s="6">
        <v>251400</v>
      </c>
      <c r="B4192" s="6">
        <v>8922992</v>
      </c>
    </row>
    <row r="4193" s="4" customFormat="1" ht="12.75" customHeight="1">
      <c r="A4193" s="6">
        <v>251460</v>
      </c>
      <c r="B4193" s="6">
        <v>7373288</v>
      </c>
    </row>
    <row r="4194" s="4" customFormat="1" ht="12.75" customHeight="1">
      <c r="A4194" s="6">
        <v>251520</v>
      </c>
      <c r="B4194" s="6">
        <v>7049256</v>
      </c>
    </row>
    <row r="4195" s="4" customFormat="1" ht="12.75" customHeight="1">
      <c r="A4195" s="6">
        <v>251580</v>
      </c>
      <c r="B4195" s="6">
        <v>8484560</v>
      </c>
    </row>
    <row r="4196" s="4" customFormat="1" ht="12.75" customHeight="1">
      <c r="A4196" s="6">
        <v>251640</v>
      </c>
      <c r="B4196" s="6">
        <v>9087640</v>
      </c>
    </row>
    <row r="4197" s="4" customFormat="1" ht="12.75" customHeight="1">
      <c r="A4197" s="6">
        <v>251700</v>
      </c>
      <c r="B4197" s="6">
        <v>9617240</v>
      </c>
    </row>
    <row r="4198" s="4" customFormat="1" ht="12.75" customHeight="1">
      <c r="A4198" s="6">
        <v>251760</v>
      </c>
      <c r="B4198" s="6">
        <v>5745280</v>
      </c>
    </row>
    <row r="4199" s="4" customFormat="1" ht="12.75" customHeight="1">
      <c r="A4199" s="6">
        <v>251820</v>
      </c>
      <c r="B4199" s="6">
        <v>9636072</v>
      </c>
    </row>
    <row r="4200" s="4" customFormat="1" ht="12.75" customHeight="1">
      <c r="A4200" s="6">
        <v>251880</v>
      </c>
      <c r="B4200" s="6">
        <v>10191568</v>
      </c>
    </row>
    <row r="4201" s="4" customFormat="1" ht="12.75" customHeight="1">
      <c r="A4201" s="6">
        <v>251940</v>
      </c>
      <c r="B4201" s="6">
        <v>7135968</v>
      </c>
    </row>
    <row r="4202" s="4" customFormat="1" ht="12.75" customHeight="1">
      <c r="A4202" s="6">
        <v>252000</v>
      </c>
      <c r="B4202" s="6">
        <v>8000608</v>
      </c>
    </row>
    <row r="4203" s="4" customFormat="1" ht="12.75" customHeight="1">
      <c r="A4203" s="6">
        <v>252060</v>
      </c>
      <c r="B4203" s="6">
        <v>6367128</v>
      </c>
    </row>
    <row r="4204" s="4" customFormat="1" ht="12.75" customHeight="1">
      <c r="A4204" s="6">
        <v>252120</v>
      </c>
      <c r="B4204" s="6">
        <v>8847080</v>
      </c>
    </row>
    <row r="4205" s="4" customFormat="1" ht="12.75" customHeight="1">
      <c r="A4205" s="6">
        <v>252180</v>
      </c>
      <c r="B4205" s="6">
        <v>8525632</v>
      </c>
    </row>
    <row r="4206" s="4" customFormat="1" ht="12.75" customHeight="1">
      <c r="A4206" s="6">
        <v>252240</v>
      </c>
      <c r="B4206" s="6">
        <v>10469824</v>
      </c>
    </row>
    <row r="4207" s="4" customFormat="1" ht="12.75" customHeight="1">
      <c r="A4207" s="6">
        <v>252300</v>
      </c>
      <c r="B4207" s="6">
        <v>8734352</v>
      </c>
    </row>
    <row r="4208" s="4" customFormat="1" ht="12.75" customHeight="1">
      <c r="A4208" s="6">
        <v>252360</v>
      </c>
      <c r="B4208" s="6">
        <v>8178328</v>
      </c>
    </row>
    <row r="4209" s="4" customFormat="1" ht="12.75" customHeight="1">
      <c r="A4209" s="6">
        <v>252420</v>
      </c>
      <c r="B4209" s="6">
        <v>8038424</v>
      </c>
    </row>
    <row r="4210" s="4" customFormat="1" ht="12.75" customHeight="1">
      <c r="A4210" s="6">
        <v>252480</v>
      </c>
      <c r="B4210" s="6">
        <v>7752416</v>
      </c>
    </row>
    <row r="4211" s="4" customFormat="1" ht="12.75" customHeight="1">
      <c r="A4211" s="6">
        <v>252540</v>
      </c>
      <c r="B4211" s="6">
        <v>7292312</v>
      </c>
    </row>
    <row r="4212" s="4" customFormat="1" ht="12.75" customHeight="1">
      <c r="A4212" s="6">
        <v>252600</v>
      </c>
      <c r="B4212" s="6">
        <v>7011816</v>
      </c>
    </row>
    <row r="4213" s="4" customFormat="1" ht="12.75" customHeight="1">
      <c r="A4213" s="6">
        <v>252660</v>
      </c>
      <c r="B4213" s="6">
        <v>6739272</v>
      </c>
    </row>
    <row r="4214" s="4" customFormat="1" ht="12.75" customHeight="1">
      <c r="A4214" s="6">
        <v>252720</v>
      </c>
      <c r="B4214" s="6">
        <v>9261120</v>
      </c>
    </row>
    <row r="4215" s="4" customFormat="1" ht="12.75" customHeight="1">
      <c r="A4215" s="6">
        <v>252780</v>
      </c>
      <c r="B4215" s="6">
        <v>6964000</v>
      </c>
    </row>
    <row r="4216" s="4" customFormat="1" ht="12.75" customHeight="1">
      <c r="A4216" s="6">
        <v>252840</v>
      </c>
      <c r="B4216" s="6">
        <v>8919496</v>
      </c>
    </row>
    <row r="4217" s="4" customFormat="1" ht="12.75" customHeight="1">
      <c r="A4217" s="6">
        <v>252900</v>
      </c>
      <c r="B4217" s="6">
        <v>7223928</v>
      </c>
    </row>
    <row r="4218" s="4" customFormat="1" ht="12.75" customHeight="1">
      <c r="A4218" s="6">
        <v>252960</v>
      </c>
      <c r="B4218" s="6">
        <v>8243840</v>
      </c>
    </row>
    <row r="4219" s="4" customFormat="1" ht="12.75" customHeight="1">
      <c r="A4219" s="6">
        <v>253020</v>
      </c>
      <c r="B4219" s="6">
        <v>9426832</v>
      </c>
    </row>
    <row r="4220" s="4" customFormat="1" ht="12.75" customHeight="1">
      <c r="A4220" s="6">
        <v>253080</v>
      </c>
      <c r="B4220" s="6">
        <v>7574552</v>
      </c>
    </row>
    <row r="4221" s="4" customFormat="1" ht="12.75" customHeight="1">
      <c r="A4221" s="6">
        <v>253140</v>
      </c>
      <c r="B4221" s="6">
        <v>4558336</v>
      </c>
    </row>
    <row r="4222" s="4" customFormat="1" ht="12.75" customHeight="1">
      <c r="A4222" s="6">
        <v>253200</v>
      </c>
      <c r="B4222" s="6">
        <v>8997896</v>
      </c>
    </row>
    <row r="4223" s="4" customFormat="1" ht="12.75" customHeight="1">
      <c r="A4223" s="6">
        <v>253260</v>
      </c>
      <c r="B4223" s="6">
        <v>7197360</v>
      </c>
    </row>
    <row r="4224" s="4" customFormat="1" ht="12.75" customHeight="1">
      <c r="A4224" s="6">
        <v>253320</v>
      </c>
      <c r="B4224" s="6">
        <v>7832216</v>
      </c>
    </row>
    <row r="4225" s="4" customFormat="1" ht="12.75" customHeight="1">
      <c r="A4225" s="6">
        <v>253380</v>
      </c>
      <c r="B4225" s="6">
        <v>8422736</v>
      </c>
    </row>
    <row r="4226" s="4" customFormat="1" ht="12.75" customHeight="1">
      <c r="A4226" s="6">
        <v>253440</v>
      </c>
      <c r="B4226" s="6">
        <v>3907368</v>
      </c>
    </row>
    <row r="4227" s="4" customFormat="1" ht="12.75" customHeight="1">
      <c r="A4227" s="6">
        <v>253500</v>
      </c>
      <c r="B4227" s="6">
        <v>8705120</v>
      </c>
    </row>
    <row r="4228" s="4" customFormat="1" ht="12.75" customHeight="1">
      <c r="A4228" s="6">
        <v>253560</v>
      </c>
      <c r="B4228" s="6">
        <v>7130976</v>
      </c>
    </row>
    <row r="4229" s="4" customFormat="1" ht="12.75" customHeight="1">
      <c r="A4229" s="6">
        <v>253620</v>
      </c>
      <c r="B4229" s="6">
        <v>8979136</v>
      </c>
    </row>
    <row r="4230" s="4" customFormat="1" ht="12.75" customHeight="1">
      <c r="A4230" s="6">
        <v>253680</v>
      </c>
      <c r="B4230" s="6">
        <v>4817360</v>
      </c>
    </row>
    <row r="4231" s="4" customFormat="1" ht="12.75" customHeight="1">
      <c r="A4231" s="6">
        <v>253740</v>
      </c>
      <c r="B4231" s="6">
        <v>6934792</v>
      </c>
    </row>
    <row r="4232" s="4" customFormat="1" ht="12.75" customHeight="1">
      <c r="A4232" s="6">
        <v>253800</v>
      </c>
      <c r="B4232" s="6">
        <v>9545856</v>
      </c>
    </row>
    <row r="4233" s="4" customFormat="1" ht="12.75" customHeight="1">
      <c r="A4233" s="6">
        <v>253860</v>
      </c>
      <c r="B4233" s="6">
        <v>8698872</v>
      </c>
    </row>
    <row r="4234" s="4" customFormat="1" ht="12.75" customHeight="1">
      <c r="A4234" s="6">
        <v>253920</v>
      </c>
      <c r="B4234" s="6">
        <v>9528184</v>
      </c>
    </row>
    <row r="4235" s="4" customFormat="1" ht="12.75" customHeight="1">
      <c r="A4235" s="6">
        <v>253980</v>
      </c>
      <c r="B4235" s="6">
        <v>6470776</v>
      </c>
    </row>
    <row r="4236" s="4" customFormat="1" ht="12.75" customHeight="1">
      <c r="A4236" s="6">
        <v>254040</v>
      </c>
      <c r="B4236" s="6">
        <v>7888592</v>
      </c>
    </row>
    <row r="4237" s="4" customFormat="1" ht="12.75" customHeight="1">
      <c r="A4237" s="6">
        <v>254100</v>
      </c>
      <c r="B4237" s="6">
        <v>7001432</v>
      </c>
    </row>
    <row r="4238" s="4" customFormat="1" ht="12.75" customHeight="1">
      <c r="A4238" s="6">
        <v>254160</v>
      </c>
      <c r="B4238" s="6">
        <v>9558792</v>
      </c>
    </row>
    <row r="4239" s="4" customFormat="1" ht="12.75" customHeight="1">
      <c r="A4239" s="6">
        <v>254220</v>
      </c>
      <c r="B4239" s="6">
        <v>6592312</v>
      </c>
    </row>
    <row r="4240" s="4" customFormat="1" ht="12.75" customHeight="1">
      <c r="A4240" s="6">
        <v>254280</v>
      </c>
      <c r="B4240" s="6">
        <v>9370576</v>
      </c>
    </row>
    <row r="4241" s="4" customFormat="1" ht="12.75" customHeight="1">
      <c r="A4241" s="6">
        <v>254340</v>
      </c>
      <c r="B4241" s="6">
        <v>7674800</v>
      </c>
    </row>
    <row r="4242" s="4" customFormat="1" ht="12.75" customHeight="1">
      <c r="A4242" s="6">
        <v>254400</v>
      </c>
      <c r="B4242" s="6">
        <v>9191208</v>
      </c>
    </row>
    <row r="4243" s="4" customFormat="1" ht="12.75" customHeight="1">
      <c r="A4243" s="6">
        <v>254460</v>
      </c>
      <c r="B4243" s="6">
        <v>6956520</v>
      </c>
    </row>
    <row r="4244" s="4" customFormat="1" ht="12.75" customHeight="1">
      <c r="A4244" s="6">
        <v>254520</v>
      </c>
      <c r="B4244" s="6">
        <v>8450336</v>
      </c>
    </row>
    <row r="4245" s="4" customFormat="1" ht="12.75" customHeight="1">
      <c r="A4245" s="6">
        <v>254580</v>
      </c>
      <c r="B4245" s="6">
        <v>8083480</v>
      </c>
    </row>
    <row r="4246" s="4" customFormat="1" ht="12.75" customHeight="1">
      <c r="A4246" s="6">
        <v>254640</v>
      </c>
      <c r="B4246" s="6">
        <v>8052184</v>
      </c>
    </row>
    <row r="4247" s="4" customFormat="1" ht="12.75" customHeight="1">
      <c r="A4247" s="6">
        <v>254700</v>
      </c>
      <c r="B4247" s="6">
        <v>7342200</v>
      </c>
    </row>
    <row r="4248" s="4" customFormat="1" ht="12.75" customHeight="1">
      <c r="A4248" s="6">
        <v>254760</v>
      </c>
      <c r="B4248" s="6">
        <v>6809016</v>
      </c>
    </row>
    <row r="4249" s="4" customFormat="1" ht="12.75" customHeight="1">
      <c r="A4249" s="6">
        <v>254820</v>
      </c>
      <c r="B4249" s="6">
        <v>7037616</v>
      </c>
    </row>
    <row r="4250" s="4" customFormat="1" ht="12.75" customHeight="1">
      <c r="A4250" s="6">
        <v>254880</v>
      </c>
      <c r="B4250" s="6">
        <v>6643568</v>
      </c>
    </row>
    <row r="4251" s="4" customFormat="1" ht="12.75" customHeight="1">
      <c r="A4251" s="6">
        <v>254940</v>
      </c>
      <c r="B4251" s="6">
        <v>8861760</v>
      </c>
    </row>
    <row r="4252" s="4" customFormat="1" ht="12.75" customHeight="1">
      <c r="A4252" s="6">
        <v>255000</v>
      </c>
      <c r="B4252" s="6">
        <v>8026408</v>
      </c>
    </row>
    <row r="4253" s="4" customFormat="1" ht="12.75" customHeight="1">
      <c r="A4253" s="6">
        <v>255060</v>
      </c>
      <c r="B4253" s="6">
        <v>7549312</v>
      </c>
    </row>
    <row r="4254" s="4" customFormat="1" ht="12.75" customHeight="1">
      <c r="A4254" s="6">
        <v>255120</v>
      </c>
      <c r="B4254" s="6">
        <v>7179160</v>
      </c>
    </row>
    <row r="4255" s="4" customFormat="1" ht="12.75" customHeight="1">
      <c r="A4255" s="6">
        <v>255180</v>
      </c>
      <c r="B4255" s="6">
        <v>8251536</v>
      </c>
    </row>
    <row r="4256" s="4" customFormat="1" ht="12.75" customHeight="1">
      <c r="A4256" s="6">
        <v>255240</v>
      </c>
      <c r="B4256" s="6">
        <v>7381312</v>
      </c>
    </row>
    <row r="4257" s="4" customFormat="1" ht="12.75" customHeight="1">
      <c r="A4257" s="6">
        <v>255300</v>
      </c>
      <c r="B4257" s="6">
        <v>6473864</v>
      </c>
    </row>
    <row r="4258" s="4" customFormat="1" ht="12.75" customHeight="1">
      <c r="A4258" s="6">
        <v>255360</v>
      </c>
      <c r="B4258" s="6">
        <v>7807704</v>
      </c>
    </row>
    <row r="4259" s="4" customFormat="1" ht="12.75" customHeight="1">
      <c r="A4259" s="6">
        <v>255420</v>
      </c>
      <c r="B4259" s="6">
        <v>6029592</v>
      </c>
    </row>
    <row r="4260" s="4" customFormat="1" ht="12.75" customHeight="1">
      <c r="A4260" s="6">
        <v>255480</v>
      </c>
      <c r="B4260" s="6">
        <v>8703056</v>
      </c>
    </row>
    <row r="4261" s="4" customFormat="1" ht="12.75" customHeight="1">
      <c r="A4261" s="6">
        <v>255540</v>
      </c>
      <c r="B4261" s="6">
        <v>7226160</v>
      </c>
    </row>
    <row r="4262" s="4" customFormat="1" ht="12.75" customHeight="1">
      <c r="A4262" s="6">
        <v>255600</v>
      </c>
      <c r="B4262" s="6">
        <v>7211128</v>
      </c>
    </row>
    <row r="4263" s="4" customFormat="1" ht="12.75" customHeight="1">
      <c r="A4263" s="6">
        <v>255660</v>
      </c>
      <c r="B4263" s="6">
        <v>8462320</v>
      </c>
    </row>
    <row r="4264" s="4" customFormat="1" ht="12.75" customHeight="1">
      <c r="A4264" s="6">
        <v>255720</v>
      </c>
      <c r="B4264" s="6">
        <v>7863856</v>
      </c>
    </row>
    <row r="4265" s="4" customFormat="1" ht="12.75" customHeight="1">
      <c r="A4265" s="6">
        <v>255780</v>
      </c>
      <c r="B4265" s="6">
        <v>6914576</v>
      </c>
    </row>
    <row r="4266" s="4" customFormat="1" ht="12.75" customHeight="1">
      <c r="A4266" s="6">
        <v>255840</v>
      </c>
      <c r="B4266" s="6">
        <v>6882664</v>
      </c>
    </row>
    <row r="4267" s="4" customFormat="1" ht="12.75" customHeight="1">
      <c r="A4267" s="6">
        <v>255900</v>
      </c>
      <c r="B4267" s="6">
        <v>6971920</v>
      </c>
    </row>
    <row r="4268" s="4" customFormat="1" ht="12.75" customHeight="1">
      <c r="A4268" s="6">
        <v>255960</v>
      </c>
      <c r="B4268" s="6">
        <v>7839896</v>
      </c>
    </row>
    <row r="4269" s="4" customFormat="1" ht="12.75" customHeight="1">
      <c r="A4269" s="6">
        <v>256020</v>
      </c>
      <c r="B4269" s="6">
        <v>7530488</v>
      </c>
    </row>
    <row r="4270" s="4" customFormat="1" ht="12.75" customHeight="1">
      <c r="A4270" s="6">
        <v>256080</v>
      </c>
      <c r="B4270" s="6">
        <v>8183984</v>
      </c>
    </row>
    <row r="4271" s="4" customFormat="1" ht="12.75" customHeight="1">
      <c r="A4271" s="6">
        <v>256140</v>
      </c>
      <c r="B4271" s="6">
        <v>7499112</v>
      </c>
    </row>
    <row r="4272" s="4" customFormat="1" ht="12.75" customHeight="1">
      <c r="A4272" s="6">
        <v>256200</v>
      </c>
      <c r="B4272" s="6">
        <v>7282296</v>
      </c>
    </row>
    <row r="4273" s="4" customFormat="1" ht="12.75" customHeight="1">
      <c r="A4273" s="6">
        <v>256260</v>
      </c>
      <c r="B4273" s="6">
        <v>7550696</v>
      </c>
    </row>
    <row r="4274" s="4" customFormat="1" ht="12.75" customHeight="1">
      <c r="A4274" s="6">
        <v>256320</v>
      </c>
      <c r="B4274" s="6">
        <v>5041600</v>
      </c>
    </row>
    <row r="4275" s="4" customFormat="1" ht="12.75" customHeight="1">
      <c r="A4275" s="6">
        <v>256380</v>
      </c>
      <c r="B4275" s="6">
        <v>6989056</v>
      </c>
    </row>
    <row r="4276" s="4" customFormat="1" ht="12.75" customHeight="1">
      <c r="A4276" s="6">
        <v>256440</v>
      </c>
      <c r="B4276" s="6">
        <v>6421800</v>
      </c>
    </row>
    <row r="4277" s="4" customFormat="1" ht="12.75" customHeight="1">
      <c r="A4277" s="6">
        <v>256500</v>
      </c>
      <c r="B4277" s="6">
        <v>8921376</v>
      </c>
    </row>
    <row r="4278" s="4" customFormat="1" ht="12.75" customHeight="1">
      <c r="A4278" s="6">
        <v>256560</v>
      </c>
      <c r="B4278" s="6">
        <v>8896704</v>
      </c>
    </row>
    <row r="4279" s="4" customFormat="1" ht="12.75" customHeight="1">
      <c r="A4279" s="6">
        <v>256620</v>
      </c>
      <c r="B4279" s="6">
        <v>9607440</v>
      </c>
    </row>
    <row r="4280" s="4" customFormat="1" ht="12.75" customHeight="1">
      <c r="A4280" s="6">
        <v>256680</v>
      </c>
      <c r="B4280" s="6">
        <v>7896872</v>
      </c>
    </row>
    <row r="4281" s="4" customFormat="1" ht="12.75" customHeight="1">
      <c r="A4281" s="6">
        <v>256740</v>
      </c>
      <c r="B4281" s="6">
        <v>6942744</v>
      </c>
    </row>
    <row r="4282" s="4" customFormat="1" ht="12.75" customHeight="1">
      <c r="A4282" s="6">
        <v>256800</v>
      </c>
      <c r="B4282" s="6">
        <v>7503384</v>
      </c>
    </row>
    <row r="4283" s="4" customFormat="1" ht="12.75" customHeight="1">
      <c r="A4283" s="6">
        <v>256860</v>
      </c>
      <c r="B4283" s="6">
        <v>4130040</v>
      </c>
    </row>
    <row r="4284" s="4" customFormat="1" ht="12.75" customHeight="1">
      <c r="A4284" s="6">
        <v>256920</v>
      </c>
      <c r="B4284" s="6">
        <v>7429232</v>
      </c>
    </row>
    <row r="4285" s="4" customFormat="1" ht="12.75" customHeight="1">
      <c r="A4285" s="6">
        <v>256980</v>
      </c>
      <c r="B4285" s="6">
        <v>7819664</v>
      </c>
    </row>
    <row r="4286" s="4" customFormat="1" ht="12.75" customHeight="1">
      <c r="A4286" s="6">
        <v>257040</v>
      </c>
      <c r="B4286" s="6">
        <v>8730880</v>
      </c>
    </row>
    <row r="4287" s="4" customFormat="1" ht="12.75" customHeight="1">
      <c r="A4287" s="6">
        <v>257100</v>
      </c>
      <c r="B4287" s="6">
        <v>9453808</v>
      </c>
    </row>
    <row r="4288" s="4" customFormat="1" ht="12.75" customHeight="1">
      <c r="A4288" s="6">
        <v>257160</v>
      </c>
      <c r="B4288" s="6">
        <v>7351760</v>
      </c>
    </row>
    <row r="4289" s="4" customFormat="1" ht="12.75" customHeight="1">
      <c r="A4289" s="6">
        <v>257220</v>
      </c>
      <c r="B4289" s="6">
        <v>7879752</v>
      </c>
    </row>
    <row r="4290" s="4" customFormat="1" ht="12.75" customHeight="1">
      <c r="A4290" s="6">
        <v>257280</v>
      </c>
      <c r="B4290" s="6">
        <v>7604440</v>
      </c>
    </row>
    <row r="4291" s="4" customFormat="1" ht="12.75" customHeight="1">
      <c r="A4291" s="6">
        <v>257340</v>
      </c>
      <c r="B4291" s="6">
        <v>7224176</v>
      </c>
    </row>
    <row r="4292" s="4" customFormat="1" ht="12.75" customHeight="1">
      <c r="A4292" s="6">
        <v>257400</v>
      </c>
      <c r="B4292" s="6">
        <v>7618280</v>
      </c>
    </row>
    <row r="4293" s="4" customFormat="1" ht="12.75" customHeight="1">
      <c r="A4293" s="6">
        <v>257460</v>
      </c>
      <c r="B4293" s="6">
        <v>7158880</v>
      </c>
    </row>
    <row r="4294" s="4" customFormat="1" ht="12.75" customHeight="1">
      <c r="A4294" s="6">
        <v>257520</v>
      </c>
      <c r="B4294" s="6">
        <v>7096784</v>
      </c>
    </row>
    <row r="4295" s="4" customFormat="1" ht="12.75" customHeight="1">
      <c r="A4295" s="6">
        <v>257580</v>
      </c>
      <c r="B4295" s="6">
        <v>9424592</v>
      </c>
    </row>
    <row r="4296" s="4" customFormat="1" ht="12.75" customHeight="1">
      <c r="A4296" s="6">
        <v>257640</v>
      </c>
      <c r="B4296" s="6">
        <v>6926888</v>
      </c>
    </row>
    <row r="4297" s="4" customFormat="1" ht="12.75" customHeight="1">
      <c r="A4297" s="6">
        <v>257700</v>
      </c>
      <c r="B4297" s="6">
        <v>8296848</v>
      </c>
    </row>
    <row r="4298" s="4" customFormat="1" ht="12.75" customHeight="1">
      <c r="A4298" s="6">
        <v>257760</v>
      </c>
      <c r="B4298" s="6">
        <v>5173496</v>
      </c>
    </row>
    <row r="4299" s="4" customFormat="1" ht="12.75" customHeight="1">
      <c r="A4299" s="6">
        <v>257820</v>
      </c>
      <c r="B4299" s="6">
        <v>8411776</v>
      </c>
    </row>
    <row r="4300" s="4" customFormat="1" ht="12.75" customHeight="1">
      <c r="A4300" s="6">
        <v>257880</v>
      </c>
      <c r="B4300" s="6">
        <v>7842896</v>
      </c>
    </row>
    <row r="4301" s="4" customFormat="1" ht="12.75" customHeight="1">
      <c r="A4301" s="6">
        <v>257940</v>
      </c>
      <c r="B4301" s="6">
        <v>7201480</v>
      </c>
    </row>
    <row r="4302" s="4" customFormat="1" ht="12.75" customHeight="1">
      <c r="A4302" s="6">
        <v>258000</v>
      </c>
      <c r="B4302" s="6">
        <v>8752008</v>
      </c>
    </row>
    <row r="4303" s="4" customFormat="1" ht="12.75" customHeight="1">
      <c r="A4303" s="6">
        <v>258060</v>
      </c>
      <c r="B4303" s="6">
        <v>7114696</v>
      </c>
    </row>
    <row r="4304" s="4" customFormat="1" ht="12.75" customHeight="1">
      <c r="A4304" s="6">
        <v>258120</v>
      </c>
      <c r="B4304" s="6">
        <v>7989856</v>
      </c>
    </row>
    <row r="4305" s="4" customFormat="1" ht="12.75" customHeight="1">
      <c r="A4305" s="6">
        <v>258180</v>
      </c>
      <c r="B4305" s="6">
        <v>8107880</v>
      </c>
    </row>
    <row r="4306" s="4" customFormat="1" ht="12.75" customHeight="1">
      <c r="A4306" s="6">
        <v>258240</v>
      </c>
      <c r="B4306" s="6">
        <v>7578504</v>
      </c>
    </row>
    <row r="4307" s="4" customFormat="1" ht="12.75" customHeight="1">
      <c r="A4307" s="6">
        <v>258300</v>
      </c>
      <c r="B4307" s="6">
        <v>5792032</v>
      </c>
    </row>
    <row r="4308" s="4" customFormat="1" ht="12.75" customHeight="1">
      <c r="A4308" s="6">
        <v>258360</v>
      </c>
      <c r="B4308" s="6">
        <v>7408200</v>
      </c>
    </row>
    <row r="4309" s="4" customFormat="1" ht="12.75" customHeight="1">
      <c r="A4309" s="6">
        <v>258420</v>
      </c>
      <c r="B4309" s="6">
        <v>6876416</v>
      </c>
    </row>
    <row r="4310" s="4" customFormat="1" ht="12.75" customHeight="1">
      <c r="A4310" s="6">
        <v>258480</v>
      </c>
      <c r="B4310" s="6">
        <v>8457856</v>
      </c>
    </row>
    <row r="4311" s="4" customFormat="1" ht="12.75" customHeight="1">
      <c r="A4311" s="6">
        <v>258540</v>
      </c>
      <c r="B4311" s="6">
        <v>7158544</v>
      </c>
    </row>
    <row r="4312" s="4" customFormat="1" ht="12.75" customHeight="1">
      <c r="A4312" s="6">
        <v>258600</v>
      </c>
      <c r="B4312" s="6">
        <v>5471216</v>
      </c>
    </row>
    <row r="4313" s="4" customFormat="1" ht="12.75" customHeight="1">
      <c r="A4313" s="6">
        <v>258660</v>
      </c>
      <c r="B4313" s="6">
        <v>6717696</v>
      </c>
    </row>
    <row r="4314" s="4" customFormat="1" ht="12.75" customHeight="1">
      <c r="A4314" s="6">
        <v>258720</v>
      </c>
      <c r="B4314" s="6">
        <v>8005600</v>
      </c>
    </row>
    <row r="4315" s="4" customFormat="1" ht="12.75" customHeight="1">
      <c r="A4315" s="6">
        <v>258780</v>
      </c>
      <c r="B4315" s="6">
        <v>8513632</v>
      </c>
    </row>
    <row r="4316" s="4" customFormat="1" ht="12.75" customHeight="1">
      <c r="A4316" s="6">
        <v>258840</v>
      </c>
      <c r="B4316" s="6">
        <v>7284008</v>
      </c>
    </row>
    <row r="4317" s="4" customFormat="1" ht="12.75" customHeight="1">
      <c r="A4317" s="6">
        <v>258900</v>
      </c>
      <c r="B4317" s="6">
        <v>7097088</v>
      </c>
    </row>
    <row r="4318" s="4" customFormat="1" ht="12.75" customHeight="1">
      <c r="A4318" s="6">
        <v>258960</v>
      </c>
      <c r="B4318" s="6">
        <v>9728192</v>
      </c>
    </row>
    <row r="4319" s="4" customFormat="1" ht="12.75" customHeight="1">
      <c r="A4319" s="6">
        <v>259020</v>
      </c>
      <c r="B4319" s="6">
        <v>6684680</v>
      </c>
    </row>
    <row r="4320" s="4" customFormat="1" ht="12.75" customHeight="1">
      <c r="A4320" s="6">
        <v>259080</v>
      </c>
      <c r="B4320" s="6">
        <v>7336448</v>
      </c>
    </row>
    <row r="4321" s="4" customFormat="1" ht="12.75" customHeight="1">
      <c r="A4321" s="6">
        <v>259140</v>
      </c>
      <c r="B4321" s="6">
        <v>4439600</v>
      </c>
    </row>
    <row r="4322" s="4" customFormat="1" ht="12.75" customHeight="1">
      <c r="A4322" s="6">
        <v>259200</v>
      </c>
      <c r="B4322" s="6">
        <v>7415664</v>
      </c>
    </row>
    <row r="4323" s="4" customFormat="1" ht="12.75" customHeight="1">
      <c r="A4323" s="6">
        <v>259260</v>
      </c>
      <c r="B4323" s="6">
        <v>7708392</v>
      </c>
    </row>
    <row r="4324" s="4" customFormat="1" ht="12.75" customHeight="1">
      <c r="A4324" s="6">
        <v>259320</v>
      </c>
      <c r="B4324" s="6">
        <v>8712680</v>
      </c>
    </row>
    <row r="4325" s="4" customFormat="1" ht="12.75" customHeight="1">
      <c r="A4325" s="6">
        <v>259380</v>
      </c>
      <c r="B4325" s="6">
        <v>7279112</v>
      </c>
    </row>
    <row r="4326" s="4" customFormat="1" ht="12.75" customHeight="1">
      <c r="A4326" s="6">
        <v>259440</v>
      </c>
      <c r="B4326" s="6">
        <v>8134528</v>
      </c>
    </row>
    <row r="4327" s="4" customFormat="1" ht="12.75" customHeight="1">
      <c r="A4327" s="6">
        <v>259500</v>
      </c>
      <c r="B4327" s="6">
        <v>6773968</v>
      </c>
    </row>
    <row r="4328" s="4" customFormat="1" ht="12.75" customHeight="1">
      <c r="A4328" s="6">
        <v>259560</v>
      </c>
      <c r="B4328" s="6">
        <v>8205272</v>
      </c>
    </row>
    <row r="4329" s="4" customFormat="1" ht="12.75" customHeight="1">
      <c r="A4329" s="6">
        <v>259620</v>
      </c>
      <c r="B4329" s="6">
        <v>9331248</v>
      </c>
    </row>
    <row r="4330" s="4" customFormat="1" ht="12.75" customHeight="1">
      <c r="A4330" s="6">
        <v>259680</v>
      </c>
      <c r="B4330" s="6">
        <v>7197008</v>
      </c>
    </row>
    <row r="4331" s="4" customFormat="1" ht="12.75" customHeight="1">
      <c r="A4331" s="6">
        <v>259740</v>
      </c>
      <c r="B4331" s="6">
        <v>7740648</v>
      </c>
    </row>
    <row r="4332" s="4" customFormat="1" ht="12.75" customHeight="1">
      <c r="A4332" s="6">
        <v>259800</v>
      </c>
      <c r="B4332" s="6">
        <v>7443504</v>
      </c>
    </row>
    <row r="4333" s="4" customFormat="1" ht="12.75" customHeight="1">
      <c r="A4333" s="6">
        <v>259860</v>
      </c>
      <c r="B4333" s="6">
        <v>6896360</v>
      </c>
    </row>
    <row r="4334" s="4" customFormat="1" ht="12.75" customHeight="1">
      <c r="A4334" s="6">
        <v>259920</v>
      </c>
      <c r="B4334" s="6">
        <v>7406456</v>
      </c>
    </row>
    <row r="4335" s="4" customFormat="1" ht="12.75" customHeight="1">
      <c r="A4335" s="6">
        <v>259980</v>
      </c>
      <c r="B4335" s="6">
        <v>8347456</v>
      </c>
    </row>
    <row r="4336" s="4" customFormat="1" ht="12.75" customHeight="1">
      <c r="A4336" s="6">
        <v>260040</v>
      </c>
      <c r="B4336" s="6">
        <v>8586768</v>
      </c>
    </row>
    <row r="4337" s="4" customFormat="1" ht="12.75" customHeight="1">
      <c r="A4337" s="6">
        <v>260100</v>
      </c>
      <c r="B4337" s="6">
        <v>7277008</v>
      </c>
    </row>
    <row r="4338" s="4" customFormat="1" ht="12.75" customHeight="1">
      <c r="A4338" s="6">
        <v>260160</v>
      </c>
      <c r="B4338" s="6">
        <v>7168360</v>
      </c>
    </row>
    <row r="4339" s="4" customFormat="1" ht="12.75" customHeight="1">
      <c r="A4339" s="6">
        <v>260220</v>
      </c>
      <c r="B4339" s="6">
        <v>7147504</v>
      </c>
    </row>
    <row r="4340" s="4" customFormat="1" ht="12.75" customHeight="1">
      <c r="A4340" s="6">
        <v>260280</v>
      </c>
      <c r="B4340" s="6">
        <v>7543040</v>
      </c>
    </row>
    <row r="4341" s="4" customFormat="1" ht="12.75" customHeight="1">
      <c r="A4341" s="6">
        <v>260340</v>
      </c>
      <c r="B4341" s="6">
        <v>6478296</v>
      </c>
    </row>
    <row r="4342" s="4" customFormat="1" ht="12.75" customHeight="1">
      <c r="A4342" s="6">
        <v>260400</v>
      </c>
      <c r="B4342" s="6">
        <v>6983840</v>
      </c>
    </row>
    <row r="4343" s="4" customFormat="1" ht="12.75" customHeight="1">
      <c r="A4343" s="6">
        <v>260460</v>
      </c>
      <c r="B4343" s="6">
        <v>6860072</v>
      </c>
    </row>
    <row r="4344" s="4" customFormat="1" ht="12.75" customHeight="1">
      <c r="A4344" s="6">
        <v>260520</v>
      </c>
      <c r="B4344" s="6">
        <v>7595240</v>
      </c>
    </row>
    <row r="4345" s="4" customFormat="1" ht="12.75" customHeight="1">
      <c r="A4345" s="6">
        <v>260580</v>
      </c>
      <c r="B4345" s="6">
        <v>7870416</v>
      </c>
    </row>
    <row r="4346" s="4" customFormat="1" ht="12.75" customHeight="1">
      <c r="A4346" s="6">
        <v>260640</v>
      </c>
      <c r="B4346" s="6">
        <v>8003936</v>
      </c>
    </row>
    <row r="4347" s="4" customFormat="1" ht="12.75" customHeight="1">
      <c r="A4347" s="6">
        <v>260700</v>
      </c>
      <c r="B4347" s="6">
        <v>7252264</v>
      </c>
    </row>
    <row r="4348" s="4" customFormat="1" ht="12.75" customHeight="1">
      <c r="A4348" s="6">
        <v>260760</v>
      </c>
      <c r="B4348" s="6">
        <v>8238384</v>
      </c>
    </row>
    <row r="4349" s="4" customFormat="1" ht="12.75" customHeight="1">
      <c r="A4349" s="6">
        <v>260820</v>
      </c>
      <c r="B4349" s="6">
        <v>9265176</v>
      </c>
    </row>
    <row r="4350" s="4" customFormat="1" ht="12.75" customHeight="1">
      <c r="A4350" s="6">
        <v>260880</v>
      </c>
      <c r="B4350" s="6">
        <v>7049112</v>
      </c>
    </row>
    <row r="4351" s="4" customFormat="1" ht="12.75" customHeight="1">
      <c r="A4351" s="6">
        <v>260940</v>
      </c>
      <c r="B4351" s="6">
        <v>7073728</v>
      </c>
    </row>
    <row r="4352" s="4" customFormat="1" ht="12.75" customHeight="1">
      <c r="A4352" s="6">
        <v>261000</v>
      </c>
      <c r="B4352" s="6">
        <v>6754768</v>
      </c>
    </row>
    <row r="4353" s="4" customFormat="1" ht="12.75" customHeight="1">
      <c r="A4353" s="6">
        <v>261060</v>
      </c>
      <c r="B4353" s="6">
        <v>6990864</v>
      </c>
    </row>
    <row r="4354" s="4" customFormat="1" ht="12.75" customHeight="1">
      <c r="A4354" s="6">
        <v>261120</v>
      </c>
      <c r="B4354" s="6">
        <v>8735520</v>
      </c>
    </row>
    <row r="4355" s="4" customFormat="1" ht="12.75" customHeight="1">
      <c r="A4355" s="6">
        <v>261180</v>
      </c>
      <c r="B4355" s="6">
        <v>7037688</v>
      </c>
    </row>
    <row r="4356" s="4" customFormat="1" ht="12.75" customHeight="1">
      <c r="A4356" s="6">
        <v>261240</v>
      </c>
      <c r="B4356" s="6">
        <v>8526640</v>
      </c>
    </row>
    <row r="4357" s="4" customFormat="1" ht="12.75" customHeight="1">
      <c r="A4357" s="6">
        <v>261300</v>
      </c>
      <c r="B4357" s="6">
        <v>6924248</v>
      </c>
    </row>
    <row r="4358" s="4" customFormat="1" ht="12.75" customHeight="1">
      <c r="A4358" s="6">
        <v>261360</v>
      </c>
      <c r="B4358" s="6">
        <v>7464976</v>
      </c>
    </row>
    <row r="4359" s="4" customFormat="1" ht="12.75" customHeight="1">
      <c r="A4359" s="6">
        <v>261420</v>
      </c>
      <c r="B4359" s="6">
        <v>8790360</v>
      </c>
    </row>
    <row r="4360" s="4" customFormat="1" ht="12.75" customHeight="1">
      <c r="A4360" s="6">
        <v>261480</v>
      </c>
      <c r="B4360" s="6">
        <v>7057320</v>
      </c>
    </row>
    <row r="4361" s="4" customFormat="1" ht="12.75" customHeight="1">
      <c r="A4361" s="6">
        <v>261540</v>
      </c>
      <c r="B4361" s="6">
        <v>8024592</v>
      </c>
    </row>
    <row r="4362" s="4" customFormat="1" ht="12.75" customHeight="1">
      <c r="A4362" s="6">
        <v>261600</v>
      </c>
      <c r="B4362" s="6">
        <v>7775120</v>
      </c>
    </row>
    <row r="4363" s="4" customFormat="1" ht="12.75" customHeight="1">
      <c r="A4363" s="6">
        <v>261660</v>
      </c>
      <c r="B4363" s="6">
        <v>7858304</v>
      </c>
    </row>
    <row r="4364" s="4" customFormat="1" ht="12.75" customHeight="1">
      <c r="A4364" s="6">
        <v>261720</v>
      </c>
      <c r="B4364" s="6">
        <v>6707848</v>
      </c>
    </row>
    <row r="4365" s="4" customFormat="1" ht="12.75" customHeight="1">
      <c r="A4365" s="6">
        <v>261780</v>
      </c>
      <c r="B4365" s="6">
        <v>7679304</v>
      </c>
    </row>
    <row r="4366" s="4" customFormat="1" ht="12.75" customHeight="1">
      <c r="A4366" s="6">
        <v>261840</v>
      </c>
      <c r="B4366" s="6">
        <v>7278704</v>
      </c>
    </row>
    <row r="4367" s="4" customFormat="1" ht="12.75" customHeight="1">
      <c r="A4367" s="6">
        <v>261900</v>
      </c>
      <c r="B4367" s="6">
        <v>7741928</v>
      </c>
    </row>
    <row r="4368" s="4" customFormat="1" ht="12.75" customHeight="1">
      <c r="A4368" s="6">
        <v>261960</v>
      </c>
      <c r="B4368" s="6">
        <v>7387248</v>
      </c>
    </row>
    <row r="4369" s="4" customFormat="1" ht="12.75" customHeight="1">
      <c r="A4369" s="6">
        <v>262020</v>
      </c>
      <c r="B4369" s="6">
        <v>7858472</v>
      </c>
    </row>
    <row r="4370" s="4" customFormat="1" ht="12.75" customHeight="1">
      <c r="A4370" s="6">
        <v>262080</v>
      </c>
      <c r="B4370" s="6">
        <v>7988624</v>
      </c>
    </row>
    <row r="4371" s="4" customFormat="1" ht="12.75" customHeight="1">
      <c r="A4371" s="6">
        <v>262140</v>
      </c>
      <c r="B4371" s="6">
        <v>6982824</v>
      </c>
    </row>
    <row r="4372" s="4" customFormat="1" ht="12.75" customHeight="1">
      <c r="A4372" s="6">
        <v>262200</v>
      </c>
      <c r="B4372" s="6">
        <v>8340888</v>
      </c>
    </row>
    <row r="4373" s="4" customFormat="1" ht="12.75" customHeight="1">
      <c r="A4373" s="6">
        <v>262260</v>
      </c>
      <c r="B4373" s="6">
        <v>8771096</v>
      </c>
    </row>
    <row r="4374" s="4" customFormat="1" ht="12.75" customHeight="1">
      <c r="A4374" s="6">
        <v>262320</v>
      </c>
      <c r="B4374" s="6">
        <v>8450448</v>
      </c>
    </row>
    <row r="4375" s="4" customFormat="1" ht="12.75" customHeight="1">
      <c r="A4375" s="6">
        <v>262380</v>
      </c>
      <c r="B4375" s="6">
        <v>6769200</v>
      </c>
    </row>
    <row r="4376" s="4" customFormat="1" ht="12.75" customHeight="1">
      <c r="A4376" s="6">
        <v>262440</v>
      </c>
      <c r="B4376" s="6">
        <v>4380128</v>
      </c>
    </row>
    <row r="4377" s="4" customFormat="1" ht="12.75" customHeight="1">
      <c r="A4377" s="6">
        <v>262500</v>
      </c>
      <c r="B4377" s="6">
        <v>4221888</v>
      </c>
    </row>
    <row r="4378" s="4" customFormat="1" ht="12.75" customHeight="1">
      <c r="A4378" s="6">
        <v>262560</v>
      </c>
      <c r="B4378" s="6">
        <v>7007320</v>
      </c>
    </row>
    <row r="4379" s="4" customFormat="1" ht="12.75" customHeight="1">
      <c r="A4379" s="6">
        <v>262620</v>
      </c>
      <c r="B4379" s="6">
        <v>7643952</v>
      </c>
    </row>
    <row r="4380" s="4" customFormat="1" ht="12.75" customHeight="1">
      <c r="A4380" s="6">
        <v>262680</v>
      </c>
      <c r="B4380" s="6">
        <v>6652248</v>
      </c>
    </row>
    <row r="4381" s="4" customFormat="1" ht="12.75" customHeight="1">
      <c r="A4381" s="6">
        <v>262740</v>
      </c>
      <c r="B4381" s="6">
        <v>7272480</v>
      </c>
    </row>
    <row r="4382" s="4" customFormat="1" ht="12.75" customHeight="1">
      <c r="A4382" s="6">
        <v>262800</v>
      </c>
      <c r="B4382" s="6">
        <v>7960024</v>
      </c>
    </row>
    <row r="4383" s="4" customFormat="1" ht="12.75" customHeight="1">
      <c r="A4383" s="6">
        <v>262860</v>
      </c>
      <c r="B4383" s="6">
        <v>7706104</v>
      </c>
    </row>
    <row r="4384" s="4" customFormat="1" ht="12.75" customHeight="1">
      <c r="A4384" s="6">
        <v>262920</v>
      </c>
      <c r="B4384" s="6">
        <v>5295288</v>
      </c>
    </row>
    <row r="4385" s="4" customFormat="1" ht="12.75" customHeight="1">
      <c r="A4385" s="6">
        <v>262980</v>
      </c>
      <c r="B4385" s="6">
        <v>9110720</v>
      </c>
    </row>
    <row r="4386" s="4" customFormat="1" ht="12.75" customHeight="1">
      <c r="A4386" s="6">
        <v>263040</v>
      </c>
      <c r="B4386" s="6">
        <v>7616520</v>
      </c>
    </row>
    <row r="4387" s="4" customFormat="1" ht="12.75" customHeight="1">
      <c r="A4387" s="6">
        <v>263100</v>
      </c>
      <c r="B4387" s="6">
        <v>7761656</v>
      </c>
    </row>
    <row r="4388" s="4" customFormat="1" ht="12.75" customHeight="1">
      <c r="A4388" s="6">
        <v>263160</v>
      </c>
      <c r="B4388" s="6">
        <v>6994904</v>
      </c>
    </row>
    <row r="4389" s="4" customFormat="1" ht="12.75" customHeight="1">
      <c r="A4389" s="6">
        <v>263220</v>
      </c>
      <c r="B4389" s="6">
        <v>7265088</v>
      </c>
    </row>
    <row r="4390" s="4" customFormat="1" ht="12.75" customHeight="1">
      <c r="A4390" s="6">
        <v>263280</v>
      </c>
      <c r="B4390" s="6">
        <v>9599400</v>
      </c>
    </row>
    <row r="4391" s="4" customFormat="1" ht="12.75" customHeight="1">
      <c r="A4391" s="6">
        <v>263340</v>
      </c>
      <c r="B4391" s="6">
        <v>7263760</v>
      </c>
    </row>
    <row r="4392" s="4" customFormat="1" ht="12.75" customHeight="1">
      <c r="A4392" s="6">
        <v>263400</v>
      </c>
      <c r="B4392" s="6">
        <v>7456792</v>
      </c>
    </row>
    <row r="4393" s="4" customFormat="1" ht="12.75" customHeight="1">
      <c r="A4393" s="6">
        <v>263460</v>
      </c>
      <c r="B4393" s="6">
        <v>7364848</v>
      </c>
    </row>
    <row r="4394" s="4" customFormat="1" ht="12.75" customHeight="1">
      <c r="A4394" s="6">
        <v>263520</v>
      </c>
      <c r="B4394" s="6">
        <v>8094568</v>
      </c>
    </row>
    <row r="4395" s="4" customFormat="1" ht="12.75" customHeight="1">
      <c r="A4395" s="6">
        <v>263580</v>
      </c>
      <c r="B4395" s="6">
        <v>6092936</v>
      </c>
    </row>
    <row r="4396" s="4" customFormat="1" ht="12.75" customHeight="1">
      <c r="A4396" s="6">
        <v>263640</v>
      </c>
      <c r="B4396" s="6">
        <v>7496096</v>
      </c>
    </row>
    <row r="4397" s="4" customFormat="1" ht="12.75" customHeight="1">
      <c r="A4397" s="6">
        <v>263700</v>
      </c>
      <c r="B4397" s="6">
        <v>8200448</v>
      </c>
    </row>
    <row r="4398" s="4" customFormat="1" ht="12.75" customHeight="1">
      <c r="A4398" s="6">
        <v>263760</v>
      </c>
      <c r="B4398" s="6">
        <v>7039848</v>
      </c>
    </row>
    <row r="4399" s="4" customFormat="1" ht="12.75" customHeight="1">
      <c r="A4399" s="6">
        <v>263820</v>
      </c>
      <c r="B4399" s="6">
        <v>8689624</v>
      </c>
    </row>
    <row r="4400" s="4" customFormat="1" ht="12.75" customHeight="1">
      <c r="A4400" s="6">
        <v>263880</v>
      </c>
      <c r="B4400" s="6">
        <v>7454440</v>
      </c>
    </row>
    <row r="4401" s="4" customFormat="1" ht="12.75" customHeight="1">
      <c r="A4401" s="6">
        <v>263940</v>
      </c>
      <c r="B4401" s="6">
        <v>8467168</v>
      </c>
    </row>
    <row r="4402" s="4" customFormat="1" ht="12.75" customHeight="1">
      <c r="A4402" s="6">
        <v>264000</v>
      </c>
      <c r="B4402" s="6">
        <v>7812424</v>
      </c>
    </row>
    <row r="4403" s="4" customFormat="1" ht="12.75" customHeight="1">
      <c r="A4403" s="6">
        <v>264060</v>
      </c>
      <c r="B4403" s="6">
        <v>7100152</v>
      </c>
    </row>
    <row r="4404" s="4" customFormat="1" ht="12.75" customHeight="1">
      <c r="A4404" s="6">
        <v>264120</v>
      </c>
      <c r="B4404" s="6">
        <v>7773720</v>
      </c>
    </row>
    <row r="4405" s="4" customFormat="1" ht="12.75" customHeight="1">
      <c r="A4405" s="6">
        <v>264180</v>
      </c>
      <c r="B4405" s="6">
        <v>6702272</v>
      </c>
    </row>
    <row r="4406" s="4" customFormat="1" ht="12.75" customHeight="1">
      <c r="A4406" s="6">
        <v>264240</v>
      </c>
      <c r="B4406" s="6">
        <v>4469416</v>
      </c>
    </row>
    <row r="4407" s="4" customFormat="1" ht="12.75" customHeight="1">
      <c r="A4407" s="6">
        <v>264300</v>
      </c>
      <c r="B4407" s="6">
        <v>7193744</v>
      </c>
    </row>
    <row r="4408" s="4" customFormat="1" ht="12.75" customHeight="1">
      <c r="A4408" s="6">
        <v>264360</v>
      </c>
      <c r="B4408" s="6">
        <v>7457112</v>
      </c>
    </row>
    <row r="4409" s="4" customFormat="1" ht="12.75" customHeight="1">
      <c r="A4409" s="6">
        <v>264420</v>
      </c>
      <c r="B4409" s="6">
        <v>7013064</v>
      </c>
    </row>
    <row r="4410" s="4" customFormat="1" ht="12.75" customHeight="1">
      <c r="A4410" s="6">
        <v>264480</v>
      </c>
      <c r="B4410" s="6">
        <v>6954168</v>
      </c>
    </row>
    <row r="4411" s="4" customFormat="1" ht="12.75" customHeight="1">
      <c r="A4411" s="6">
        <v>264540</v>
      </c>
      <c r="B4411" s="6">
        <v>5013080</v>
      </c>
    </row>
    <row r="4412" s="4" customFormat="1" ht="12.75" customHeight="1">
      <c r="A4412" s="6">
        <v>264600</v>
      </c>
      <c r="B4412" s="6">
        <v>7649408</v>
      </c>
    </row>
    <row r="4413" s="4" customFormat="1" ht="12.75" customHeight="1">
      <c r="A4413" s="6">
        <v>264660</v>
      </c>
      <c r="B4413" s="6">
        <v>6813296</v>
      </c>
    </row>
    <row r="4414" s="4" customFormat="1" ht="12.75" customHeight="1">
      <c r="A4414" s="6">
        <v>264720</v>
      </c>
      <c r="B4414" s="6">
        <v>8373296</v>
      </c>
    </row>
    <row r="4415" s="4" customFormat="1" ht="12.75" customHeight="1">
      <c r="A4415" s="6">
        <v>264780</v>
      </c>
      <c r="B4415" s="6">
        <v>8128560</v>
      </c>
    </row>
    <row r="4416" s="4" customFormat="1" ht="12.75" customHeight="1">
      <c r="A4416" s="6">
        <v>264840</v>
      </c>
      <c r="B4416" s="6">
        <v>7360720</v>
      </c>
    </row>
    <row r="4417" s="4" customFormat="1" ht="12.75" customHeight="1">
      <c r="A4417" s="6">
        <v>264900</v>
      </c>
      <c r="B4417" s="6">
        <v>9404704</v>
      </c>
    </row>
    <row r="4418" s="4" customFormat="1" ht="12.75" customHeight="1">
      <c r="A4418" s="6">
        <v>264960</v>
      </c>
      <c r="B4418" s="6">
        <v>5329096</v>
      </c>
    </row>
    <row r="4419" s="4" customFormat="1" ht="12.75" customHeight="1">
      <c r="A4419" s="6">
        <v>265020</v>
      </c>
      <c r="B4419" s="6">
        <v>9115496</v>
      </c>
    </row>
    <row r="4420" s="4" customFormat="1" ht="12.75" customHeight="1">
      <c r="A4420" s="6">
        <v>265080</v>
      </c>
      <c r="B4420" s="6">
        <v>5343248</v>
      </c>
    </row>
    <row r="4421" s="4" customFormat="1" ht="12.75" customHeight="1">
      <c r="A4421" s="6">
        <v>265140</v>
      </c>
      <c r="B4421" s="6">
        <v>6910296</v>
      </c>
    </row>
    <row r="4422" s="4" customFormat="1" ht="12.75" customHeight="1">
      <c r="A4422" s="6">
        <v>265200</v>
      </c>
      <c r="B4422" s="6">
        <v>8882848</v>
      </c>
    </row>
    <row r="4423" s="4" customFormat="1" ht="12.75" customHeight="1">
      <c r="A4423" s="6">
        <v>265260</v>
      </c>
      <c r="B4423" s="6">
        <v>7154024</v>
      </c>
    </row>
    <row r="4424" s="4" customFormat="1" ht="12.75" customHeight="1">
      <c r="A4424" s="6">
        <v>265320</v>
      </c>
      <c r="B4424" s="6">
        <v>7380016</v>
      </c>
    </row>
    <row r="4425" s="4" customFormat="1" ht="12.75" customHeight="1">
      <c r="A4425" s="6">
        <v>265380</v>
      </c>
      <c r="B4425" s="6">
        <v>7699304</v>
      </c>
    </row>
    <row r="4426" s="4" customFormat="1" ht="12.75" customHeight="1">
      <c r="A4426" s="6">
        <v>265440</v>
      </c>
      <c r="B4426" s="6">
        <v>6190200</v>
      </c>
    </row>
    <row r="4427" s="4" customFormat="1" ht="12.75" customHeight="1">
      <c r="A4427" s="6">
        <v>265500</v>
      </c>
      <c r="B4427" s="6">
        <v>7389360</v>
      </c>
    </row>
    <row r="4428" s="4" customFormat="1" ht="12.75" customHeight="1">
      <c r="A4428" s="6">
        <v>265560</v>
      </c>
      <c r="B4428" s="6">
        <v>8462808</v>
      </c>
    </row>
    <row r="4429" s="4" customFormat="1" ht="12.75" customHeight="1">
      <c r="A4429" s="6">
        <v>265620</v>
      </c>
      <c r="B4429" s="6">
        <v>7791016</v>
      </c>
    </row>
    <row r="4430" s="4" customFormat="1" ht="12.75" customHeight="1">
      <c r="A4430" s="6">
        <v>265680</v>
      </c>
      <c r="B4430" s="6">
        <v>7861904</v>
      </c>
    </row>
    <row r="4431" s="4" customFormat="1" ht="12.75" customHeight="1">
      <c r="A4431" s="6">
        <v>265740</v>
      </c>
      <c r="B4431" s="6">
        <v>7503008</v>
      </c>
    </row>
    <row r="4432" s="4" customFormat="1" ht="12.75" customHeight="1">
      <c r="A4432" s="6">
        <v>265800</v>
      </c>
      <c r="B4432" s="6">
        <v>7874168</v>
      </c>
    </row>
    <row r="4433" s="4" customFormat="1" ht="12.75" customHeight="1">
      <c r="A4433" s="6">
        <v>265860</v>
      </c>
      <c r="B4433" s="6">
        <v>7074344</v>
      </c>
    </row>
    <row r="4434" s="4" customFormat="1" ht="12.75" customHeight="1">
      <c r="A4434" s="6">
        <v>265920</v>
      </c>
      <c r="B4434" s="6">
        <v>5031528</v>
      </c>
    </row>
    <row r="4435" s="4" customFormat="1" ht="12.75" customHeight="1">
      <c r="A4435" s="6">
        <v>265980</v>
      </c>
      <c r="B4435" s="6">
        <v>7331784</v>
      </c>
    </row>
    <row r="4436" s="4" customFormat="1" ht="12.75" customHeight="1">
      <c r="A4436" s="6">
        <v>266040</v>
      </c>
      <c r="B4436" s="6">
        <v>7887944</v>
      </c>
    </row>
    <row r="4437" s="4" customFormat="1" ht="12.75" customHeight="1">
      <c r="A4437" s="6">
        <v>266100</v>
      </c>
      <c r="B4437" s="6">
        <v>8456688</v>
      </c>
    </row>
    <row r="4438" s="4" customFormat="1" ht="12.75" customHeight="1">
      <c r="A4438" s="6">
        <v>266160</v>
      </c>
      <c r="B4438" s="6">
        <v>7897776</v>
      </c>
    </row>
    <row r="4439" s="4" customFormat="1" ht="12.75" customHeight="1">
      <c r="A4439" s="6">
        <v>266220</v>
      </c>
      <c r="B4439" s="6">
        <v>7275688</v>
      </c>
    </row>
    <row r="4440" s="4" customFormat="1" ht="12.75" customHeight="1">
      <c r="A4440" s="6">
        <v>266280</v>
      </c>
      <c r="B4440" s="6">
        <v>7585000</v>
      </c>
    </row>
    <row r="4441" s="4" customFormat="1" ht="12.75" customHeight="1">
      <c r="A4441" s="6">
        <v>266340</v>
      </c>
      <c r="B4441" s="6">
        <v>9701288</v>
      </c>
    </row>
    <row r="4442" s="4" customFormat="1" ht="12.75" customHeight="1">
      <c r="A4442" s="6">
        <v>266400</v>
      </c>
      <c r="B4442" s="6">
        <v>7407280</v>
      </c>
    </row>
    <row r="4443" s="4" customFormat="1" ht="12.75" customHeight="1">
      <c r="A4443" s="6">
        <v>266460</v>
      </c>
      <c r="B4443" s="6">
        <v>7255432</v>
      </c>
    </row>
    <row r="4444" s="4" customFormat="1" ht="12.75" customHeight="1">
      <c r="A4444" s="6">
        <v>266520</v>
      </c>
      <c r="B4444" s="6">
        <v>7985768</v>
      </c>
    </row>
    <row r="4445" s="4" customFormat="1" ht="12.75" customHeight="1">
      <c r="A4445" s="6">
        <v>266580</v>
      </c>
      <c r="B4445" s="6">
        <v>8555488</v>
      </c>
    </row>
    <row r="4446" s="4" customFormat="1" ht="12.75" customHeight="1">
      <c r="A4446" s="6">
        <v>266640</v>
      </c>
      <c r="B4446" s="6">
        <v>6150096</v>
      </c>
    </row>
    <row r="4447" s="4" customFormat="1" ht="12.75" customHeight="1">
      <c r="A4447" s="6">
        <v>266700</v>
      </c>
      <c r="B4447" s="6">
        <v>8271656</v>
      </c>
    </row>
    <row r="4448" s="4" customFormat="1" ht="12.75" customHeight="1">
      <c r="A4448" s="6">
        <v>266760</v>
      </c>
      <c r="B4448" s="6">
        <v>8207736</v>
      </c>
    </row>
    <row r="4449" s="4" customFormat="1" ht="12.75" customHeight="1">
      <c r="A4449" s="6">
        <v>266820</v>
      </c>
      <c r="B4449" s="6">
        <v>9443224</v>
      </c>
    </row>
    <row r="4450" s="4" customFormat="1" ht="12.75" customHeight="1">
      <c r="A4450" s="6">
        <v>266880</v>
      </c>
      <c r="B4450" s="6">
        <v>7345176</v>
      </c>
    </row>
    <row r="4451" s="4" customFormat="1" ht="12.75" customHeight="1">
      <c r="A4451" s="6">
        <v>266940</v>
      </c>
      <c r="B4451" s="6">
        <v>7438032</v>
      </c>
    </row>
    <row r="4452" s="4" customFormat="1" ht="12.75" customHeight="1">
      <c r="A4452" s="6">
        <v>267000</v>
      </c>
      <c r="B4452" s="6">
        <v>7230720</v>
      </c>
    </row>
    <row r="4453" s="4" customFormat="1" ht="12.75" customHeight="1">
      <c r="A4453" s="6">
        <v>267060</v>
      </c>
      <c r="B4453" s="6">
        <v>8746136</v>
      </c>
    </row>
    <row r="4454" s="4" customFormat="1" ht="12.75" customHeight="1">
      <c r="A4454" s="6">
        <v>267120</v>
      </c>
      <c r="B4454" s="6">
        <v>9774912</v>
      </c>
    </row>
    <row r="4455" s="4" customFormat="1" ht="12.75" customHeight="1">
      <c r="A4455" s="6">
        <v>267180</v>
      </c>
      <c r="B4455" s="6">
        <v>6836152</v>
      </c>
    </row>
    <row r="4456" s="4" customFormat="1" ht="12.75" customHeight="1">
      <c r="A4456" s="6">
        <v>267240</v>
      </c>
      <c r="B4456" s="6">
        <v>7562928</v>
      </c>
    </row>
    <row r="4457" s="4" customFormat="1" ht="12.75" customHeight="1">
      <c r="A4457" s="6">
        <v>267300</v>
      </c>
      <c r="B4457" s="6">
        <v>8034888</v>
      </c>
    </row>
    <row r="4458" s="4" customFormat="1" ht="12.75" customHeight="1">
      <c r="A4458" s="6">
        <v>267360</v>
      </c>
      <c r="B4458" s="6">
        <v>8606312</v>
      </c>
    </row>
    <row r="4459" s="4" customFormat="1" ht="12.75" customHeight="1">
      <c r="A4459" s="6">
        <v>267420</v>
      </c>
      <c r="B4459" s="6">
        <v>4857632</v>
      </c>
    </row>
    <row r="4460" s="4" customFormat="1" ht="12.75" customHeight="1">
      <c r="A4460" s="6">
        <v>267480</v>
      </c>
      <c r="B4460" s="6">
        <v>4698976</v>
      </c>
    </row>
    <row r="4461" s="4" customFormat="1" ht="12.75" customHeight="1">
      <c r="A4461" s="6">
        <v>267540</v>
      </c>
      <c r="B4461" s="6">
        <v>4944224</v>
      </c>
    </row>
    <row r="4462" s="4" customFormat="1" ht="12.75" customHeight="1">
      <c r="A4462" s="6">
        <v>267600</v>
      </c>
      <c r="B4462" s="6">
        <v>7712216</v>
      </c>
    </row>
    <row r="4463" s="4" customFormat="1" ht="12.75" customHeight="1">
      <c r="A4463" s="6">
        <v>267660</v>
      </c>
      <c r="B4463" s="6">
        <v>7630392</v>
      </c>
    </row>
    <row r="4464" s="4" customFormat="1" ht="12.75" customHeight="1">
      <c r="A4464" s="6">
        <v>267720</v>
      </c>
      <c r="B4464" s="6">
        <v>7736800</v>
      </c>
    </row>
    <row r="4465" s="4" customFormat="1" ht="12.75" customHeight="1">
      <c r="A4465" s="6">
        <v>267780</v>
      </c>
      <c r="B4465" s="6">
        <v>8193632</v>
      </c>
    </row>
    <row r="4466" s="4" customFormat="1" ht="12.75" customHeight="1">
      <c r="A4466" s="6">
        <v>267840</v>
      </c>
      <c r="B4466" s="6">
        <v>5021584</v>
      </c>
    </row>
    <row r="4467" s="4" customFormat="1" ht="12.75" customHeight="1">
      <c r="A4467" s="6">
        <v>267900</v>
      </c>
      <c r="B4467" s="6">
        <v>7332376</v>
      </c>
    </row>
    <row r="4468" s="4" customFormat="1" ht="12.75" customHeight="1">
      <c r="A4468" s="6">
        <v>267960</v>
      </c>
      <c r="B4468" s="6">
        <v>6242104</v>
      </c>
    </row>
    <row r="4469" s="4" customFormat="1" ht="12.75" customHeight="1">
      <c r="A4469" s="6">
        <v>268020</v>
      </c>
      <c r="B4469" s="6">
        <v>6181304</v>
      </c>
    </row>
    <row r="4470" s="4" customFormat="1" ht="12.75" customHeight="1">
      <c r="A4470" s="6">
        <v>268080</v>
      </c>
      <c r="B4470" s="6">
        <v>8505424</v>
      </c>
    </row>
    <row r="4471" s="4" customFormat="1" ht="12.75" customHeight="1">
      <c r="A4471" s="6">
        <v>268140</v>
      </c>
      <c r="B4471" s="6">
        <v>9379176</v>
      </c>
    </row>
    <row r="4472" s="4" customFormat="1" ht="12.75" customHeight="1">
      <c r="A4472" s="6">
        <v>268200</v>
      </c>
      <c r="B4472" s="6">
        <v>8367344</v>
      </c>
    </row>
    <row r="4473" s="4" customFormat="1" ht="12.75" customHeight="1">
      <c r="A4473" s="6">
        <v>268260</v>
      </c>
      <c r="B4473" s="6">
        <v>8900912</v>
      </c>
    </row>
    <row r="4474" s="4" customFormat="1" ht="12.75" customHeight="1">
      <c r="A4474" s="6">
        <v>268320</v>
      </c>
      <c r="B4474" s="6">
        <v>6052384</v>
      </c>
    </row>
    <row r="4475" s="4" customFormat="1" ht="12.75" customHeight="1">
      <c r="A4475" s="6">
        <v>268380</v>
      </c>
      <c r="B4475" s="6">
        <v>7415288</v>
      </c>
    </row>
    <row r="4476" s="4" customFormat="1" ht="12.75" customHeight="1">
      <c r="A4476" s="6">
        <v>268440</v>
      </c>
      <c r="B4476" s="6">
        <v>8519648</v>
      </c>
    </row>
    <row r="4477" s="4" customFormat="1" ht="12.75" customHeight="1">
      <c r="A4477" s="6">
        <v>268500</v>
      </c>
      <c r="B4477" s="6">
        <v>9265912</v>
      </c>
    </row>
    <row r="4478" s="4" customFormat="1" ht="12.75" customHeight="1">
      <c r="A4478" s="6">
        <v>268560</v>
      </c>
      <c r="B4478" s="6">
        <v>5453792</v>
      </c>
    </row>
    <row r="4479" s="4" customFormat="1" ht="12.75" customHeight="1">
      <c r="A4479" s="6">
        <v>268620</v>
      </c>
      <c r="B4479" s="6">
        <v>6268048</v>
      </c>
    </row>
    <row r="4480" s="4" customFormat="1" ht="12.75" customHeight="1">
      <c r="A4480" s="6">
        <v>268680</v>
      </c>
      <c r="B4480" s="6">
        <v>6974936</v>
      </c>
    </row>
    <row r="4481" s="4" customFormat="1" ht="12.75" customHeight="1">
      <c r="A4481" s="6">
        <v>268740</v>
      </c>
      <c r="B4481" s="6">
        <v>7565368</v>
      </c>
    </row>
    <row r="4482" s="4" customFormat="1" ht="12.75" customHeight="1">
      <c r="A4482" s="6">
        <v>268800</v>
      </c>
      <c r="B4482" s="6">
        <v>7306712</v>
      </c>
    </row>
    <row r="4483" s="4" customFormat="1" ht="12.75" customHeight="1">
      <c r="A4483" s="6">
        <v>268860</v>
      </c>
      <c r="B4483" s="6">
        <v>7899016</v>
      </c>
    </row>
    <row r="4484" s="4" customFormat="1" ht="12.75" customHeight="1">
      <c r="A4484" s="6">
        <v>268920</v>
      </c>
      <c r="B4484" s="6">
        <v>6235672</v>
      </c>
    </row>
    <row r="4485" s="4" customFormat="1" ht="12.75" customHeight="1">
      <c r="A4485" s="6">
        <v>268980</v>
      </c>
      <c r="B4485" s="6">
        <v>8209280</v>
      </c>
    </row>
    <row r="4486" s="4" customFormat="1" ht="12.75" customHeight="1">
      <c r="A4486" s="6">
        <v>269040</v>
      </c>
      <c r="B4486" s="6">
        <v>6061520</v>
      </c>
    </row>
    <row r="4487" s="4" customFormat="1" ht="12.75" customHeight="1">
      <c r="A4487" s="6">
        <v>269100</v>
      </c>
      <c r="B4487" s="6">
        <v>8509416</v>
      </c>
    </row>
    <row r="4488" s="4" customFormat="1" ht="12.75" customHeight="1">
      <c r="A4488" s="6">
        <v>269160</v>
      </c>
      <c r="B4488" s="6">
        <v>8676384</v>
      </c>
    </row>
    <row r="4489" s="4" customFormat="1" ht="12.75" customHeight="1">
      <c r="A4489" s="6">
        <v>269220</v>
      </c>
      <c r="B4489" s="6">
        <v>5534960</v>
      </c>
    </row>
    <row r="4490" s="4" customFormat="1" ht="12.75" customHeight="1">
      <c r="A4490" s="6">
        <v>269280</v>
      </c>
      <c r="B4490" s="6">
        <v>7064608</v>
      </c>
    </row>
    <row r="4491" s="4" customFormat="1" ht="12.75" customHeight="1">
      <c r="A4491" s="6">
        <v>269340</v>
      </c>
      <c r="B4491" s="6">
        <v>6833192</v>
      </c>
    </row>
    <row r="4492" s="4" customFormat="1" ht="12.75" customHeight="1">
      <c r="A4492" s="6">
        <v>269400</v>
      </c>
      <c r="B4492" s="6">
        <v>8930240</v>
      </c>
    </row>
    <row r="4493" s="4" customFormat="1" ht="12.75" customHeight="1">
      <c r="A4493" s="6">
        <v>269460</v>
      </c>
      <c r="B4493" s="6">
        <v>9036208</v>
      </c>
    </row>
    <row r="4494" s="4" customFormat="1" ht="12.75" customHeight="1">
      <c r="A4494" s="6">
        <v>269520</v>
      </c>
      <c r="B4494" s="6">
        <v>10144072</v>
      </c>
    </row>
    <row r="4495" s="4" customFormat="1" ht="12.75" customHeight="1">
      <c r="A4495" s="6">
        <v>269580</v>
      </c>
      <c r="B4495" s="6">
        <v>8398616</v>
      </c>
    </row>
    <row r="4496" s="4" customFormat="1" ht="12.75" customHeight="1">
      <c r="A4496" s="6">
        <v>269640</v>
      </c>
      <c r="B4496" s="6">
        <v>6824328</v>
      </c>
    </row>
    <row r="4497" s="4" customFormat="1" ht="12.75" customHeight="1">
      <c r="A4497" s="6">
        <v>269700</v>
      </c>
      <c r="B4497" s="6">
        <v>7298720</v>
      </c>
    </row>
    <row r="4498" s="4" customFormat="1" ht="12.75" customHeight="1">
      <c r="A4498" s="6">
        <v>269760</v>
      </c>
      <c r="B4498" s="6">
        <v>8060216</v>
      </c>
    </row>
    <row r="4499" s="4" customFormat="1" ht="12.75" customHeight="1">
      <c r="A4499" s="6">
        <v>269820</v>
      </c>
      <c r="B4499" s="6">
        <v>9477200</v>
      </c>
    </row>
    <row r="4500" s="4" customFormat="1" ht="12.75" customHeight="1">
      <c r="A4500" s="6">
        <v>269880</v>
      </c>
      <c r="B4500" s="6">
        <v>7940648</v>
      </c>
    </row>
    <row r="4501" s="4" customFormat="1" ht="12.75" customHeight="1">
      <c r="A4501" s="6">
        <v>269940</v>
      </c>
      <c r="B4501" s="6">
        <v>7718808</v>
      </c>
    </row>
    <row r="4502" s="4" customFormat="1" ht="12.75" customHeight="1">
      <c r="A4502" s="6">
        <v>270000</v>
      </c>
      <c r="B4502" s="6">
        <v>8538640</v>
      </c>
    </row>
    <row r="4503" s="4" customFormat="1" ht="12.75" customHeight="1">
      <c r="A4503" s="6">
        <v>270060</v>
      </c>
      <c r="B4503" s="6">
        <v>8122224</v>
      </c>
    </row>
    <row r="4504" s="4" customFormat="1" ht="12.75" customHeight="1">
      <c r="A4504" s="6">
        <v>270120</v>
      </c>
      <c r="B4504" s="6">
        <v>7406344</v>
      </c>
    </row>
    <row r="4505" s="4" customFormat="1" ht="12.75" customHeight="1">
      <c r="A4505" s="6">
        <v>270180</v>
      </c>
      <c r="B4505" s="6">
        <v>7510168</v>
      </c>
    </row>
    <row r="4506" s="4" customFormat="1" ht="12.75" customHeight="1">
      <c r="A4506" s="6">
        <v>270240</v>
      </c>
      <c r="B4506" s="6">
        <v>6988240</v>
      </c>
    </row>
    <row r="4507" s="4" customFormat="1" ht="12.75" customHeight="1">
      <c r="A4507" s="6">
        <v>270300</v>
      </c>
      <c r="B4507" s="6">
        <v>7170976</v>
      </c>
    </row>
    <row r="4508" s="4" customFormat="1" ht="12.75" customHeight="1">
      <c r="A4508" s="6">
        <v>270360</v>
      </c>
      <c r="B4508" s="6">
        <v>7022520</v>
      </c>
    </row>
    <row r="4509" s="4" customFormat="1" ht="12.75" customHeight="1">
      <c r="A4509" s="6">
        <v>270420</v>
      </c>
      <c r="B4509" s="6">
        <v>7570904</v>
      </c>
    </row>
    <row r="4510" s="4" customFormat="1" ht="12.75" customHeight="1">
      <c r="A4510" s="6">
        <v>270480</v>
      </c>
      <c r="B4510" s="6">
        <v>6802848</v>
      </c>
    </row>
    <row r="4511" s="4" customFormat="1" ht="12.75" customHeight="1">
      <c r="A4511" s="6">
        <v>270540</v>
      </c>
      <c r="B4511" s="6">
        <v>8039048</v>
      </c>
    </row>
    <row r="4512" s="4" customFormat="1" ht="12.75" customHeight="1">
      <c r="A4512" s="6">
        <v>270600</v>
      </c>
      <c r="B4512" s="6">
        <v>8744640</v>
      </c>
    </row>
    <row r="4513" s="4" customFormat="1" ht="12.75" customHeight="1">
      <c r="A4513" s="6">
        <v>270660</v>
      </c>
      <c r="B4513" s="6">
        <v>6267656</v>
      </c>
    </row>
    <row r="4514" s="4" customFormat="1" ht="12.75" customHeight="1">
      <c r="A4514" s="6">
        <v>270720</v>
      </c>
      <c r="B4514" s="6">
        <v>8937992</v>
      </c>
    </row>
    <row r="4515" s="4" customFormat="1" ht="12.75" customHeight="1">
      <c r="A4515" s="6">
        <v>270780</v>
      </c>
      <c r="B4515" s="6">
        <v>8674832</v>
      </c>
    </row>
    <row r="4516" s="4" customFormat="1" ht="12.75" customHeight="1">
      <c r="A4516" s="6">
        <v>270840</v>
      </c>
      <c r="B4516" s="6">
        <v>7701352</v>
      </c>
    </row>
    <row r="4517" s="4" customFormat="1" ht="12.75" customHeight="1">
      <c r="A4517" s="6">
        <v>270900</v>
      </c>
      <c r="B4517" s="6">
        <v>5985952</v>
      </c>
    </row>
    <row r="4518" s="4" customFormat="1" ht="12.75" customHeight="1">
      <c r="A4518" s="6">
        <v>270960</v>
      </c>
      <c r="B4518" s="6">
        <v>7757728</v>
      </c>
    </row>
    <row r="4519" s="4" customFormat="1" ht="12.75" customHeight="1">
      <c r="A4519" s="6">
        <v>271020</v>
      </c>
      <c r="B4519" s="6">
        <v>7559600</v>
      </c>
    </row>
    <row r="4520" s="4" customFormat="1" ht="12.75" customHeight="1">
      <c r="A4520" s="6">
        <v>271080</v>
      </c>
      <c r="B4520" s="6">
        <v>7507984</v>
      </c>
    </row>
    <row r="4521" s="4" customFormat="1" ht="12.75" customHeight="1">
      <c r="A4521" s="6">
        <v>271140</v>
      </c>
      <c r="B4521" s="6">
        <v>7419096</v>
      </c>
    </row>
    <row r="4522" s="4" customFormat="1" ht="12.75" customHeight="1">
      <c r="A4522" s="6">
        <v>271200</v>
      </c>
      <c r="B4522" s="6">
        <v>7671232</v>
      </c>
    </row>
    <row r="4523" s="4" customFormat="1" ht="12.75" customHeight="1">
      <c r="A4523" s="6">
        <v>271260</v>
      </c>
      <c r="B4523" s="6">
        <v>7488696</v>
      </c>
    </row>
    <row r="4524" s="4" customFormat="1" ht="12.75" customHeight="1">
      <c r="A4524" s="6">
        <v>271320</v>
      </c>
      <c r="B4524" s="6">
        <v>9489568</v>
      </c>
    </row>
    <row r="4525" s="4" customFormat="1" ht="12.75" customHeight="1">
      <c r="A4525" s="6">
        <v>271380</v>
      </c>
      <c r="B4525" s="6">
        <v>7580960</v>
      </c>
    </row>
    <row r="4526" s="4" customFormat="1" ht="12.75" customHeight="1">
      <c r="A4526" s="6">
        <v>271440</v>
      </c>
      <c r="B4526" s="6">
        <v>8460648</v>
      </c>
    </row>
    <row r="4527" s="4" customFormat="1" ht="12.75" customHeight="1">
      <c r="A4527" s="6">
        <v>271500</v>
      </c>
      <c r="B4527" s="6">
        <v>7478320</v>
      </c>
    </row>
    <row r="4528" s="4" customFormat="1" ht="12.75" customHeight="1">
      <c r="A4528" s="6">
        <v>271560</v>
      </c>
      <c r="B4528" s="6">
        <v>8837976</v>
      </c>
    </row>
    <row r="4529" s="4" customFormat="1" ht="12.75" customHeight="1">
      <c r="A4529" s="6">
        <v>271620</v>
      </c>
      <c r="B4529" s="6">
        <v>7368792</v>
      </c>
    </row>
    <row r="4530" s="4" customFormat="1" ht="12.75" customHeight="1">
      <c r="A4530" s="6">
        <v>271680</v>
      </c>
      <c r="B4530" s="6">
        <v>4746536</v>
      </c>
    </row>
    <row r="4531" s="4" customFormat="1" ht="12.75" customHeight="1">
      <c r="A4531" s="6">
        <v>271740</v>
      </c>
      <c r="B4531" s="6">
        <v>4320728</v>
      </c>
    </row>
    <row r="4532" s="4" customFormat="1" ht="12.75" customHeight="1">
      <c r="A4532" s="6">
        <v>271800</v>
      </c>
      <c r="B4532" s="6">
        <v>7099368</v>
      </c>
    </row>
    <row r="4533" s="4" customFormat="1" ht="12.75" customHeight="1">
      <c r="A4533" s="6">
        <v>271860</v>
      </c>
      <c r="B4533" s="6">
        <v>9180856</v>
      </c>
    </row>
    <row r="4534" s="4" customFormat="1" ht="12.75" customHeight="1">
      <c r="A4534" s="6">
        <v>271920</v>
      </c>
      <c r="B4534" s="6">
        <v>8346384</v>
      </c>
    </row>
    <row r="4535" s="4" customFormat="1" ht="12.75" customHeight="1">
      <c r="A4535" s="6">
        <v>271980</v>
      </c>
      <c r="B4535" s="6">
        <v>7736672</v>
      </c>
    </row>
    <row r="4536" s="4" customFormat="1" ht="12.75" customHeight="1">
      <c r="A4536" s="6">
        <v>272040</v>
      </c>
      <c r="B4536" s="6">
        <v>7311152</v>
      </c>
    </row>
    <row r="4537" s="4" customFormat="1" ht="12.75" customHeight="1">
      <c r="A4537" s="6">
        <v>272100</v>
      </c>
      <c r="B4537" s="6">
        <v>7526248</v>
      </c>
    </row>
    <row r="4538" s="4" customFormat="1" ht="12.75" customHeight="1">
      <c r="A4538" s="6">
        <v>272160</v>
      </c>
      <c r="B4538" s="6">
        <v>8468704</v>
      </c>
    </row>
    <row r="4539" s="4" customFormat="1" ht="12.75" customHeight="1">
      <c r="A4539" s="6">
        <v>272220</v>
      </c>
      <c r="B4539" s="6">
        <v>8213000</v>
      </c>
    </row>
    <row r="4540" s="4" customFormat="1" ht="12.75" customHeight="1">
      <c r="A4540" s="6">
        <v>272280</v>
      </c>
      <c r="B4540" s="6">
        <v>7501520</v>
      </c>
    </row>
    <row r="4541" s="4" customFormat="1" ht="12.75" customHeight="1">
      <c r="A4541" s="6">
        <v>272340</v>
      </c>
      <c r="B4541" s="6">
        <v>7225560</v>
      </c>
    </row>
    <row r="4542" s="4" customFormat="1" ht="12.75" customHeight="1">
      <c r="A4542" s="6">
        <v>272400</v>
      </c>
      <c r="B4542" s="6">
        <v>7367952</v>
      </c>
    </row>
    <row r="4543" s="4" customFormat="1" ht="12.75" customHeight="1">
      <c r="A4543" s="6">
        <v>272460</v>
      </c>
      <c r="B4543" s="6">
        <v>9466576</v>
      </c>
    </row>
    <row r="4544" s="4" customFormat="1" ht="12.75" customHeight="1">
      <c r="A4544" s="6">
        <v>272520</v>
      </c>
      <c r="B4544" s="6">
        <v>7035456</v>
      </c>
    </row>
    <row r="4545" s="4" customFormat="1" ht="12.75" customHeight="1">
      <c r="A4545" s="6">
        <v>272580</v>
      </c>
      <c r="B4545" s="6">
        <v>8374112</v>
      </c>
    </row>
    <row r="4546" s="4" customFormat="1" ht="12.75" customHeight="1">
      <c r="A4546" s="6">
        <v>272640</v>
      </c>
      <c r="B4546" s="6">
        <v>9036160</v>
      </c>
    </row>
    <row r="4547" s="4" customFormat="1" ht="12.75" customHeight="1">
      <c r="A4547" s="6">
        <v>272700</v>
      </c>
      <c r="B4547" s="6">
        <v>5269256</v>
      </c>
    </row>
    <row r="4548" s="4" customFormat="1" ht="12.75" customHeight="1">
      <c r="A4548" s="6">
        <v>272760</v>
      </c>
      <c r="B4548" s="6">
        <v>6754952</v>
      </c>
    </row>
    <row r="4549" s="4" customFormat="1" ht="12.75" customHeight="1">
      <c r="A4549" s="6">
        <v>272820</v>
      </c>
      <c r="B4549" s="6">
        <v>7367872</v>
      </c>
    </row>
    <row r="4550" s="4" customFormat="1" ht="12.75" customHeight="1">
      <c r="A4550" s="6">
        <v>272880</v>
      </c>
      <c r="B4550" s="6">
        <v>6934336</v>
      </c>
    </row>
    <row r="4551" s="4" customFormat="1" ht="12.75" customHeight="1">
      <c r="A4551" s="6">
        <v>272940</v>
      </c>
      <c r="B4551" s="6">
        <v>7189344</v>
      </c>
    </row>
    <row r="4552" s="4" customFormat="1" ht="12.75" customHeight="1">
      <c r="A4552" s="6">
        <v>273000</v>
      </c>
      <c r="B4552" s="6">
        <v>7634920</v>
      </c>
    </row>
    <row r="4553" s="4" customFormat="1" ht="12.75" customHeight="1">
      <c r="A4553" s="6">
        <v>273060</v>
      </c>
      <c r="B4553" s="6">
        <v>8472520</v>
      </c>
    </row>
    <row r="4554" s="4" customFormat="1" ht="12.75" customHeight="1">
      <c r="A4554" s="6">
        <v>273120</v>
      </c>
      <c r="B4554" s="6">
        <v>8119304</v>
      </c>
    </row>
    <row r="4555" s="4" customFormat="1" ht="12.75" customHeight="1">
      <c r="A4555" s="6">
        <v>273180</v>
      </c>
      <c r="B4555" s="6">
        <v>7674080</v>
      </c>
    </row>
    <row r="4556" s="4" customFormat="1" ht="12.75" customHeight="1">
      <c r="A4556" s="6">
        <v>273240</v>
      </c>
      <c r="B4556" s="6">
        <v>7160600</v>
      </c>
    </row>
    <row r="4557" s="4" customFormat="1" ht="12.75" customHeight="1">
      <c r="A4557" s="6">
        <v>273300</v>
      </c>
      <c r="B4557" s="6">
        <v>9062496</v>
      </c>
    </row>
    <row r="4558" s="4" customFormat="1" ht="12.75" customHeight="1">
      <c r="A4558" s="6">
        <v>273360</v>
      </c>
      <c r="B4558" s="6">
        <v>8647176</v>
      </c>
    </row>
    <row r="4559" s="4" customFormat="1" ht="12.75" customHeight="1">
      <c r="A4559" s="6">
        <v>273420</v>
      </c>
      <c r="B4559" s="6">
        <v>7974312</v>
      </c>
    </row>
    <row r="4560" s="4" customFormat="1" ht="12.75" customHeight="1">
      <c r="A4560" s="6">
        <v>273480</v>
      </c>
      <c r="B4560" s="6">
        <v>7841928</v>
      </c>
    </row>
    <row r="4561" s="4" customFormat="1" ht="12.75" customHeight="1">
      <c r="A4561" s="6">
        <v>273540</v>
      </c>
      <c r="B4561" s="6">
        <v>6931312</v>
      </c>
    </row>
    <row r="4562" s="4" customFormat="1" ht="12.75" customHeight="1">
      <c r="A4562" s="6">
        <v>273600</v>
      </c>
      <c r="B4562" s="6">
        <v>8233360</v>
      </c>
    </row>
    <row r="4563" s="4" customFormat="1" ht="12.75" customHeight="1">
      <c r="A4563" s="6">
        <v>273660</v>
      </c>
      <c r="B4563" s="6">
        <v>7713104</v>
      </c>
    </row>
    <row r="4564" s="4" customFormat="1" ht="12.75" customHeight="1">
      <c r="A4564" s="6">
        <v>273720</v>
      </c>
      <c r="B4564" s="6">
        <v>7555312</v>
      </c>
    </row>
    <row r="4565" s="4" customFormat="1" ht="12.75" customHeight="1">
      <c r="A4565" s="6">
        <v>273780</v>
      </c>
      <c r="B4565" s="6">
        <v>7952672</v>
      </c>
    </row>
    <row r="4566" s="4" customFormat="1" ht="12.75" customHeight="1">
      <c r="A4566" s="6">
        <v>273840</v>
      </c>
      <c r="B4566" s="6">
        <v>7971392</v>
      </c>
    </row>
    <row r="4567" s="4" customFormat="1" ht="12.75" customHeight="1">
      <c r="A4567" s="6">
        <v>273900</v>
      </c>
      <c r="B4567" s="6">
        <v>7705104</v>
      </c>
    </row>
    <row r="4568" s="4" customFormat="1" ht="12.75" customHeight="1">
      <c r="A4568" s="6">
        <v>273960</v>
      </c>
      <c r="B4568" s="6">
        <v>9039048</v>
      </c>
    </row>
    <row r="4569" s="4" customFormat="1" ht="12.75" customHeight="1">
      <c r="A4569" s="6">
        <v>274020</v>
      </c>
      <c r="B4569" s="6">
        <v>6704568</v>
      </c>
    </row>
    <row r="4570" s="4" customFormat="1" ht="12.75" customHeight="1">
      <c r="A4570" s="6">
        <v>274080</v>
      </c>
      <c r="B4570" s="6">
        <v>7355280</v>
      </c>
    </row>
    <row r="4571" s="4" customFormat="1" ht="12.75" customHeight="1">
      <c r="A4571" s="6">
        <v>274140</v>
      </c>
      <c r="B4571" s="6">
        <v>7174320</v>
      </c>
    </row>
    <row r="4572" s="4" customFormat="1" ht="12.75" customHeight="1">
      <c r="A4572" s="6">
        <v>274200</v>
      </c>
      <c r="B4572" s="6">
        <v>8065256</v>
      </c>
    </row>
    <row r="4573" s="4" customFormat="1" ht="12.75" customHeight="1">
      <c r="A4573" s="6">
        <v>274260</v>
      </c>
      <c r="B4573" s="6">
        <v>4719360</v>
      </c>
    </row>
    <row r="4574" s="4" customFormat="1" ht="12.75" customHeight="1">
      <c r="A4574" s="6">
        <v>274320</v>
      </c>
      <c r="B4574" s="6">
        <v>8029792</v>
      </c>
    </row>
    <row r="4575" s="4" customFormat="1" ht="12.75" customHeight="1">
      <c r="A4575" s="6">
        <v>274380</v>
      </c>
      <c r="B4575" s="6">
        <v>8994864</v>
      </c>
    </row>
    <row r="4576" s="4" customFormat="1" ht="12.75" customHeight="1">
      <c r="A4576" s="6">
        <v>274440</v>
      </c>
      <c r="B4576" s="6">
        <v>7430304</v>
      </c>
    </row>
    <row r="4577" s="4" customFormat="1" ht="12.75" customHeight="1">
      <c r="A4577" s="6">
        <v>274500</v>
      </c>
      <c r="B4577" s="6">
        <v>8612216</v>
      </c>
    </row>
    <row r="4578" s="4" customFormat="1" ht="12.75" customHeight="1">
      <c r="A4578" s="6">
        <v>274560</v>
      </c>
      <c r="B4578" s="6">
        <v>7391992</v>
      </c>
    </row>
    <row r="4579" s="4" customFormat="1" ht="12.75" customHeight="1">
      <c r="A4579" s="6">
        <v>274620</v>
      </c>
      <c r="B4579" s="6">
        <v>8613600</v>
      </c>
    </row>
    <row r="4580" s="4" customFormat="1" ht="12.75" customHeight="1">
      <c r="A4580" s="6">
        <v>274680</v>
      </c>
      <c r="B4580" s="6">
        <v>7959528</v>
      </c>
    </row>
    <row r="4581" s="4" customFormat="1" ht="12.75" customHeight="1">
      <c r="A4581" s="6">
        <v>274740</v>
      </c>
      <c r="B4581" s="6">
        <v>6857928</v>
      </c>
    </row>
    <row r="4582" s="4" customFormat="1" ht="12.75" customHeight="1">
      <c r="A4582" s="6">
        <v>274800</v>
      </c>
      <c r="B4582" s="6">
        <v>7616496</v>
      </c>
    </row>
    <row r="4583" s="4" customFormat="1" ht="12.75" customHeight="1">
      <c r="A4583" s="6">
        <v>274860</v>
      </c>
      <c r="B4583" s="6">
        <v>7379984</v>
      </c>
    </row>
    <row r="4584" s="4" customFormat="1" ht="12.75" customHeight="1">
      <c r="A4584" s="6">
        <v>274920</v>
      </c>
      <c r="B4584" s="6">
        <v>8710088</v>
      </c>
    </row>
    <row r="4585" s="4" customFormat="1" ht="12.75" customHeight="1">
      <c r="A4585" s="6">
        <v>274980</v>
      </c>
      <c r="B4585" s="6">
        <v>4934520</v>
      </c>
    </row>
    <row r="4586" s="4" customFormat="1" ht="12.75" customHeight="1">
      <c r="A4586" s="6">
        <v>275040</v>
      </c>
      <c r="B4586" s="6">
        <v>8890848</v>
      </c>
    </row>
    <row r="4587" s="4" customFormat="1" ht="12.75" customHeight="1">
      <c r="A4587" s="6">
        <v>275100</v>
      </c>
      <c r="B4587" s="6">
        <v>8237808</v>
      </c>
    </row>
    <row r="4588" s="4" customFormat="1" ht="12.75" customHeight="1">
      <c r="A4588" s="6">
        <v>275160</v>
      </c>
      <c r="B4588" s="6">
        <v>7847544</v>
      </c>
    </row>
    <row r="4589" s="4" customFormat="1" ht="12.75" customHeight="1">
      <c r="A4589" s="6">
        <v>275220</v>
      </c>
      <c r="B4589" s="6">
        <v>8903528</v>
      </c>
    </row>
    <row r="4590" s="4" customFormat="1" ht="12.75" customHeight="1">
      <c r="A4590" s="6">
        <v>275280</v>
      </c>
      <c r="B4590" s="6">
        <v>7554592</v>
      </c>
    </row>
    <row r="4591" s="4" customFormat="1" ht="12.75" customHeight="1">
      <c r="A4591" s="6">
        <v>275340</v>
      </c>
      <c r="B4591" s="6">
        <v>7870792</v>
      </c>
    </row>
    <row r="4592" s="4" customFormat="1" ht="12.75" customHeight="1">
      <c r="A4592" s="6">
        <v>275400</v>
      </c>
      <c r="B4592" s="6">
        <v>7749856</v>
      </c>
    </row>
    <row r="4593" s="4" customFormat="1" ht="12.75" customHeight="1">
      <c r="A4593" s="6">
        <v>275460</v>
      </c>
      <c r="B4593" s="6">
        <v>4701272</v>
      </c>
    </row>
    <row r="4594" s="4" customFormat="1" ht="12.75" customHeight="1">
      <c r="A4594" s="6">
        <v>275520</v>
      </c>
      <c r="B4594" s="6">
        <v>4544600</v>
      </c>
    </row>
    <row r="4595" s="4" customFormat="1" ht="12.75" customHeight="1">
      <c r="A4595" s="6">
        <v>275580</v>
      </c>
      <c r="B4595" s="6">
        <v>7918200</v>
      </c>
    </row>
    <row r="4596" s="4" customFormat="1" ht="12.75" customHeight="1">
      <c r="A4596" s="6">
        <v>275640</v>
      </c>
      <c r="B4596" s="6">
        <v>7479832</v>
      </c>
    </row>
    <row r="4597" s="4" customFormat="1" ht="12.75" customHeight="1">
      <c r="A4597" s="6">
        <v>275700</v>
      </c>
      <c r="B4597" s="6">
        <v>4747672</v>
      </c>
    </row>
    <row r="4598" s="4" customFormat="1" ht="12.75" customHeight="1">
      <c r="A4598" s="6">
        <v>275760</v>
      </c>
      <c r="B4598" s="6">
        <v>8114928</v>
      </c>
    </row>
    <row r="4599" s="4" customFormat="1" ht="12.75" customHeight="1">
      <c r="A4599" s="6">
        <v>275820</v>
      </c>
      <c r="B4599" s="6">
        <v>7872696</v>
      </c>
    </row>
    <row r="4600" s="4" customFormat="1" ht="12.75" customHeight="1">
      <c r="A4600" s="6">
        <v>275880</v>
      </c>
      <c r="B4600" s="6">
        <v>6918256</v>
      </c>
    </row>
    <row r="4601" s="4" customFormat="1" ht="12.75" customHeight="1">
      <c r="A4601" s="6">
        <v>275940</v>
      </c>
      <c r="B4601" s="6">
        <v>6808984</v>
      </c>
    </row>
    <row r="4602" s="4" customFormat="1" ht="12.75" customHeight="1">
      <c r="A4602" s="6">
        <v>276000</v>
      </c>
      <c r="B4602" s="6">
        <v>7313432</v>
      </c>
    </row>
    <row r="4603" s="4" customFormat="1" ht="12.75" customHeight="1">
      <c r="A4603" s="6">
        <v>276060</v>
      </c>
      <c r="B4603" s="6">
        <v>9192264</v>
      </c>
    </row>
    <row r="4604" s="4" customFormat="1" ht="12.75" customHeight="1">
      <c r="A4604" s="6">
        <v>276120</v>
      </c>
      <c r="B4604" s="6">
        <v>6407336</v>
      </c>
    </row>
    <row r="4605" s="4" customFormat="1" ht="12.75" customHeight="1">
      <c r="A4605" s="6">
        <v>276180</v>
      </c>
      <c r="B4605" s="6">
        <v>7639544</v>
      </c>
    </row>
    <row r="4606" s="4" customFormat="1" ht="12.75" customHeight="1">
      <c r="A4606" s="6">
        <v>276240</v>
      </c>
      <c r="B4606" s="6">
        <v>8035728</v>
      </c>
    </row>
    <row r="4607" s="4" customFormat="1" ht="12.75" customHeight="1">
      <c r="A4607" s="6">
        <v>276300</v>
      </c>
      <c r="B4607" s="6">
        <v>6876280</v>
      </c>
    </row>
    <row r="4608" s="4" customFormat="1" ht="12.75" customHeight="1">
      <c r="A4608" s="6">
        <v>276360</v>
      </c>
      <c r="B4608" s="6">
        <v>9086200</v>
      </c>
    </row>
    <row r="4609" s="4" customFormat="1" ht="12.75" customHeight="1">
      <c r="A4609" s="6">
        <v>276420</v>
      </c>
      <c r="B4609" s="6">
        <v>8036632</v>
      </c>
    </row>
    <row r="4610" s="4" customFormat="1" ht="12.75" customHeight="1">
      <c r="A4610" s="6">
        <v>276480</v>
      </c>
      <c r="B4610" s="6">
        <v>7427192</v>
      </c>
    </row>
    <row r="4611" s="4" customFormat="1" ht="12.75" customHeight="1">
      <c r="A4611" s="6">
        <v>276540</v>
      </c>
      <c r="B4611" s="6">
        <v>7446168</v>
      </c>
    </row>
    <row r="4612" s="4" customFormat="1" ht="12.75" customHeight="1">
      <c r="A4612" s="6">
        <v>276600</v>
      </c>
      <c r="B4612" s="6">
        <v>6737296</v>
      </c>
    </row>
    <row r="4613" s="4" customFormat="1" ht="12.75" customHeight="1">
      <c r="A4613" s="6">
        <v>276660</v>
      </c>
      <c r="B4613" s="6">
        <v>7832400</v>
      </c>
    </row>
    <row r="4614" s="4" customFormat="1" ht="12.75" customHeight="1">
      <c r="A4614" s="6">
        <v>276720</v>
      </c>
      <c r="B4614" s="6">
        <v>8895408</v>
      </c>
    </row>
    <row r="4615" s="4" customFormat="1" ht="12.75" customHeight="1">
      <c r="A4615" s="6">
        <v>276780</v>
      </c>
      <c r="B4615" s="6">
        <v>5822144</v>
      </c>
    </row>
    <row r="4616" s="4" customFormat="1" ht="12.75" customHeight="1">
      <c r="A4616" s="6">
        <v>276840</v>
      </c>
      <c r="B4616" s="6">
        <v>7207968</v>
      </c>
    </row>
    <row r="4617" s="4" customFormat="1" ht="12.75" customHeight="1">
      <c r="A4617" s="6">
        <v>276900</v>
      </c>
      <c r="B4617" s="6">
        <v>4624824</v>
      </c>
    </row>
    <row r="4618" s="4" customFormat="1" ht="12.75" customHeight="1">
      <c r="A4618" s="6">
        <v>276960</v>
      </c>
      <c r="B4618" s="6">
        <v>7703560</v>
      </c>
    </row>
    <row r="4619" s="4" customFormat="1" ht="12.75" customHeight="1">
      <c r="A4619" s="6">
        <v>277020</v>
      </c>
      <c r="B4619" s="6">
        <v>8688488</v>
      </c>
    </row>
    <row r="4620" s="4" customFormat="1" ht="12.75" customHeight="1">
      <c r="A4620" s="6">
        <v>277080</v>
      </c>
      <c r="B4620" s="6">
        <v>9190168</v>
      </c>
    </row>
    <row r="4621" s="4" customFormat="1" ht="12.75" customHeight="1">
      <c r="A4621" s="6">
        <v>277140</v>
      </c>
      <c r="B4621" s="6">
        <v>5669512</v>
      </c>
    </row>
    <row r="4622" s="4" customFormat="1" ht="12.75" customHeight="1">
      <c r="A4622" s="6">
        <v>277200</v>
      </c>
      <c r="B4622" s="6">
        <v>6957848</v>
      </c>
    </row>
    <row r="4623" s="4" customFormat="1" ht="12.75" customHeight="1">
      <c r="A4623" s="6">
        <v>277260</v>
      </c>
      <c r="B4623" s="6">
        <v>8209104</v>
      </c>
    </row>
    <row r="4624" s="4" customFormat="1" ht="12.75" customHeight="1">
      <c r="A4624" s="6">
        <v>277320</v>
      </c>
      <c r="B4624" s="6">
        <v>7564216</v>
      </c>
    </row>
    <row r="4625" s="4" customFormat="1" ht="12.75" customHeight="1">
      <c r="A4625" s="6">
        <v>277380</v>
      </c>
      <c r="B4625" s="6">
        <v>6346968</v>
      </c>
    </row>
    <row r="4626" s="4" customFormat="1" ht="12.75" customHeight="1">
      <c r="A4626" s="6">
        <v>277440</v>
      </c>
      <c r="B4626" s="6">
        <v>8159816</v>
      </c>
    </row>
    <row r="4627" s="4" customFormat="1" ht="12.75" customHeight="1">
      <c r="A4627" s="6">
        <v>277500</v>
      </c>
      <c r="B4627" s="6">
        <v>6995440</v>
      </c>
    </row>
    <row r="4628" s="4" customFormat="1" ht="12.75" customHeight="1">
      <c r="A4628" s="6">
        <v>277560</v>
      </c>
      <c r="B4628" s="6">
        <v>8578704</v>
      </c>
    </row>
    <row r="4629" s="4" customFormat="1" ht="12.75" customHeight="1">
      <c r="A4629" s="6">
        <v>277620</v>
      </c>
      <c r="B4629" s="6">
        <v>4988440</v>
      </c>
    </row>
    <row r="4630" s="4" customFormat="1" ht="12.75" customHeight="1">
      <c r="A4630" s="6">
        <v>277680</v>
      </c>
      <c r="B4630" s="6">
        <v>7363504</v>
      </c>
    </row>
    <row r="4631" s="4" customFormat="1" ht="12.75" customHeight="1">
      <c r="A4631" s="6">
        <v>277740</v>
      </c>
      <c r="B4631" s="6">
        <v>7301320</v>
      </c>
    </row>
    <row r="4632" s="4" customFormat="1" ht="12.75" customHeight="1">
      <c r="A4632" s="6">
        <v>277800</v>
      </c>
      <c r="B4632" s="6">
        <v>7676584</v>
      </c>
    </row>
    <row r="4633" s="4" customFormat="1" ht="12.75" customHeight="1">
      <c r="A4633" s="6">
        <v>277860</v>
      </c>
      <c r="B4633" s="6">
        <v>8692248</v>
      </c>
    </row>
    <row r="4634" s="4" customFormat="1" ht="12.75" customHeight="1">
      <c r="A4634" s="6">
        <v>277920</v>
      </c>
      <c r="B4634" s="6">
        <v>4374304</v>
      </c>
    </row>
    <row r="4635" s="4" customFormat="1" ht="12.75" customHeight="1">
      <c r="A4635" s="6">
        <v>277980</v>
      </c>
      <c r="B4635" s="6">
        <v>6837384</v>
      </c>
    </row>
    <row r="4636" s="4" customFormat="1" ht="12.75" customHeight="1">
      <c r="A4636" s="6">
        <v>278040</v>
      </c>
      <c r="B4636" s="6">
        <v>7208712</v>
      </c>
    </row>
    <row r="4637" s="4" customFormat="1" ht="12.75" customHeight="1">
      <c r="A4637" s="6">
        <v>278100</v>
      </c>
      <c r="B4637" s="6">
        <v>6388128</v>
      </c>
    </row>
    <row r="4638" s="4" customFormat="1" ht="12.75" customHeight="1">
      <c r="A4638" s="6">
        <v>278160</v>
      </c>
      <c r="B4638" s="6">
        <v>4020472</v>
      </c>
    </row>
    <row r="4639" s="4" customFormat="1" ht="12.75" customHeight="1">
      <c r="A4639" s="6">
        <v>278220</v>
      </c>
      <c r="B4639" s="6">
        <v>8992888</v>
      </c>
    </row>
    <row r="4640" s="4" customFormat="1" ht="12.75" customHeight="1">
      <c r="A4640" s="6">
        <v>278280</v>
      </c>
      <c r="B4640" s="6">
        <v>7698272</v>
      </c>
    </row>
    <row r="4641" s="4" customFormat="1" ht="12.75" customHeight="1">
      <c r="A4641" s="6">
        <v>278340</v>
      </c>
      <c r="B4641" s="6">
        <v>7753216</v>
      </c>
    </row>
    <row r="4642" s="4" customFormat="1" ht="12.75" customHeight="1">
      <c r="A4642" s="6">
        <v>278400</v>
      </c>
      <c r="B4642" s="6">
        <v>6943328</v>
      </c>
    </row>
    <row r="4643" s="4" customFormat="1" ht="12.75" customHeight="1">
      <c r="A4643" s="6">
        <v>278460</v>
      </c>
      <c r="B4643" s="6">
        <v>9276272</v>
      </c>
    </row>
    <row r="4644" s="4" customFormat="1" ht="12.75" customHeight="1">
      <c r="A4644" s="6">
        <v>278520</v>
      </c>
      <c r="B4644" s="6">
        <v>8149216</v>
      </c>
    </row>
    <row r="4645" s="4" customFormat="1" ht="12.75" customHeight="1">
      <c r="A4645" s="6">
        <v>278580</v>
      </c>
      <c r="B4645" s="6">
        <v>7221008</v>
      </c>
    </row>
    <row r="4646" s="4" customFormat="1" ht="12.75" customHeight="1">
      <c r="A4646" s="6">
        <v>278640</v>
      </c>
      <c r="B4646" s="6">
        <v>7013088</v>
      </c>
    </row>
    <row r="4647" s="4" customFormat="1" ht="12.75" customHeight="1">
      <c r="A4647" s="6">
        <v>278700</v>
      </c>
      <c r="B4647" s="6">
        <v>7917640</v>
      </c>
    </row>
    <row r="4648" s="4" customFormat="1" ht="12.75" customHeight="1">
      <c r="A4648" s="6">
        <v>278760</v>
      </c>
      <c r="B4648" s="6">
        <v>5327552</v>
      </c>
    </row>
    <row r="4649" s="4" customFormat="1" ht="12.75" customHeight="1">
      <c r="A4649" s="6">
        <v>278820</v>
      </c>
      <c r="B4649" s="6">
        <v>8802080</v>
      </c>
    </row>
    <row r="4650" s="4" customFormat="1" ht="12.75" customHeight="1">
      <c r="A4650" s="6">
        <v>278880</v>
      </c>
      <c r="B4650" s="6">
        <v>8328608</v>
      </c>
    </row>
    <row r="4651" s="4" customFormat="1" ht="12.75" customHeight="1">
      <c r="A4651" s="6">
        <v>278940</v>
      </c>
      <c r="B4651" s="6">
        <v>7742664</v>
      </c>
    </row>
    <row r="4652" s="4" customFormat="1" ht="12.75" customHeight="1">
      <c r="A4652" s="6">
        <v>279000</v>
      </c>
      <c r="B4652" s="6">
        <v>7644160</v>
      </c>
    </row>
    <row r="4653" s="4" customFormat="1" ht="12.75" customHeight="1">
      <c r="A4653" s="6">
        <v>279060</v>
      </c>
      <c r="B4653" s="6">
        <v>8033376</v>
      </c>
    </row>
    <row r="4654" s="4" customFormat="1" ht="12.75" customHeight="1">
      <c r="A4654" s="6">
        <v>279120</v>
      </c>
      <c r="B4654" s="6">
        <v>7653912</v>
      </c>
    </row>
    <row r="4655" s="4" customFormat="1" ht="12.75" customHeight="1">
      <c r="A4655" s="6">
        <v>279180</v>
      </c>
      <c r="B4655" s="6">
        <v>8342712</v>
      </c>
    </row>
    <row r="4656" s="4" customFormat="1" ht="12.75" customHeight="1">
      <c r="A4656" s="6">
        <v>279240</v>
      </c>
      <c r="B4656" s="6">
        <v>4697976</v>
      </c>
    </row>
    <row r="4657" s="4" customFormat="1" ht="12.75" customHeight="1">
      <c r="A4657" s="6">
        <v>279300</v>
      </c>
      <c r="B4657" s="6">
        <v>8112136</v>
      </c>
    </row>
    <row r="4658" s="4" customFormat="1" ht="12.75" customHeight="1">
      <c r="A4658" s="6">
        <v>279360</v>
      </c>
      <c r="B4658" s="6">
        <v>6672448</v>
      </c>
    </row>
    <row r="4659" s="4" customFormat="1" ht="12.75" customHeight="1">
      <c r="A4659" s="6">
        <v>279420</v>
      </c>
      <c r="B4659" s="6">
        <v>7610376</v>
      </c>
    </row>
    <row r="4660" s="4" customFormat="1" ht="12.75" customHeight="1">
      <c r="A4660" s="6">
        <v>279480</v>
      </c>
      <c r="B4660" s="6">
        <v>7759176</v>
      </c>
    </row>
    <row r="4661" s="4" customFormat="1" ht="12.75" customHeight="1">
      <c r="A4661" s="6">
        <v>279540</v>
      </c>
      <c r="B4661" s="6">
        <v>7832544</v>
      </c>
    </row>
    <row r="4662" s="4" customFormat="1" ht="12.75" customHeight="1">
      <c r="A4662" s="6">
        <v>279600</v>
      </c>
      <c r="B4662" s="6">
        <v>8812680</v>
      </c>
    </row>
    <row r="4663" s="4" customFormat="1" ht="12.75" customHeight="1">
      <c r="A4663" s="6">
        <v>279660</v>
      </c>
      <c r="B4663" s="6">
        <v>5621904</v>
      </c>
    </row>
    <row r="4664" s="4" customFormat="1" ht="12.75" customHeight="1">
      <c r="A4664" s="6">
        <v>279720</v>
      </c>
      <c r="B4664" s="6">
        <v>7572040</v>
      </c>
    </row>
    <row r="4665" s="4" customFormat="1" ht="12.75" customHeight="1">
      <c r="A4665" s="6">
        <v>279780</v>
      </c>
      <c r="B4665" s="6">
        <v>8048040</v>
      </c>
    </row>
    <row r="4666" s="4" customFormat="1" ht="12.75" customHeight="1">
      <c r="A4666" s="6">
        <v>279840</v>
      </c>
      <c r="B4666" s="6">
        <v>7378968</v>
      </c>
    </row>
    <row r="4667" s="4" customFormat="1" ht="12.75" customHeight="1">
      <c r="A4667" s="6">
        <v>279900</v>
      </c>
      <c r="B4667" s="6">
        <v>7804896</v>
      </c>
    </row>
    <row r="4668" s="4" customFormat="1" ht="12.75" customHeight="1">
      <c r="A4668" s="6">
        <v>279960</v>
      </c>
      <c r="B4668" s="6">
        <v>7042928</v>
      </c>
    </row>
    <row r="4669" s="4" customFormat="1" ht="12.75" customHeight="1">
      <c r="A4669" s="6">
        <v>280020</v>
      </c>
      <c r="B4669" s="6">
        <v>5341976</v>
      </c>
    </row>
    <row r="4670" s="4" customFormat="1" ht="12.75" customHeight="1">
      <c r="A4670" s="6">
        <v>280080</v>
      </c>
      <c r="B4670" s="6">
        <v>7653952</v>
      </c>
    </row>
    <row r="4671" s="4" customFormat="1" ht="12.75" customHeight="1">
      <c r="A4671" s="6">
        <v>280140</v>
      </c>
      <c r="B4671" s="6">
        <v>7677288</v>
      </c>
    </row>
    <row r="4672" s="4" customFormat="1" ht="12.75" customHeight="1">
      <c r="A4672" s="6">
        <v>280200</v>
      </c>
      <c r="B4672" s="6">
        <v>7028240</v>
      </c>
    </row>
    <row r="4673" s="4" customFormat="1" ht="12.75" customHeight="1">
      <c r="A4673" s="6">
        <v>280260</v>
      </c>
      <c r="B4673" s="6">
        <v>5485608</v>
      </c>
    </row>
    <row r="4674" s="4" customFormat="1" ht="12.75" customHeight="1">
      <c r="A4674" s="6">
        <v>280320</v>
      </c>
      <c r="B4674" s="6">
        <v>3886168</v>
      </c>
    </row>
    <row r="4675" s="4" customFormat="1" ht="12.75" customHeight="1">
      <c r="A4675" s="6">
        <v>280380</v>
      </c>
      <c r="B4675" s="6">
        <v>8411216</v>
      </c>
    </row>
    <row r="4676" s="4" customFormat="1" ht="12.75" customHeight="1">
      <c r="A4676" s="6">
        <v>280440</v>
      </c>
      <c r="B4676" s="6">
        <v>7099848</v>
      </c>
    </row>
    <row r="4677" s="4" customFormat="1" ht="12.75" customHeight="1">
      <c r="A4677" s="6">
        <v>280500</v>
      </c>
      <c r="B4677" s="6">
        <v>6895768</v>
      </c>
    </row>
    <row r="4678" s="4" customFormat="1" ht="12.75" customHeight="1">
      <c r="A4678" s="6">
        <v>280560</v>
      </c>
      <c r="B4678" s="6">
        <v>7833320</v>
      </c>
    </row>
    <row r="4679" s="4" customFormat="1" ht="12.75" customHeight="1">
      <c r="A4679" s="6">
        <v>280620</v>
      </c>
      <c r="B4679" s="6">
        <v>7341016</v>
      </c>
    </row>
    <row r="4680" s="4" customFormat="1" ht="12.75" customHeight="1">
      <c r="A4680" s="6">
        <v>280680</v>
      </c>
      <c r="B4680" s="6">
        <v>7353712</v>
      </c>
    </row>
    <row r="4681" s="4" customFormat="1" ht="12.75" customHeight="1">
      <c r="A4681" s="6">
        <v>280740</v>
      </c>
      <c r="B4681" s="6">
        <v>8056784</v>
      </c>
    </row>
    <row r="4682" s="4" customFormat="1" ht="12.75" customHeight="1">
      <c r="A4682" s="6">
        <v>280800</v>
      </c>
      <c r="B4682" s="6">
        <v>5666536</v>
      </c>
    </row>
    <row r="4683" s="4" customFormat="1" ht="12.75" customHeight="1">
      <c r="A4683" s="6">
        <v>280860</v>
      </c>
      <c r="B4683" s="6">
        <v>7635040</v>
      </c>
    </row>
    <row r="4684" s="4" customFormat="1" ht="12.75" customHeight="1">
      <c r="A4684" s="6">
        <v>280920</v>
      </c>
      <c r="B4684" s="6">
        <v>7257376</v>
      </c>
    </row>
    <row r="4685" s="4" customFormat="1" ht="12.75" customHeight="1">
      <c r="A4685" s="6">
        <v>280980</v>
      </c>
      <c r="B4685" s="6">
        <v>9151672</v>
      </c>
    </row>
    <row r="4686" s="4" customFormat="1" ht="12.75" customHeight="1">
      <c r="A4686" s="6">
        <v>281040</v>
      </c>
      <c r="B4686" s="6">
        <v>7967008</v>
      </c>
    </row>
    <row r="4687" s="4" customFormat="1" ht="12.75" customHeight="1">
      <c r="A4687" s="6">
        <v>281100</v>
      </c>
      <c r="B4687" s="6">
        <v>5865480</v>
      </c>
    </row>
    <row r="4688" s="4" customFormat="1" ht="12.75" customHeight="1">
      <c r="A4688" s="6">
        <v>281160</v>
      </c>
      <c r="B4688" s="6">
        <v>7554496</v>
      </c>
    </row>
    <row r="4689" s="4" customFormat="1" ht="12.75" customHeight="1">
      <c r="A4689" s="6">
        <v>281220</v>
      </c>
      <c r="B4689" s="6">
        <v>4446576</v>
      </c>
    </row>
    <row r="4690" s="4" customFormat="1" ht="12.75" customHeight="1">
      <c r="A4690" s="6">
        <v>281280</v>
      </c>
      <c r="B4690" s="6">
        <v>6724576</v>
      </c>
    </row>
    <row r="4691" s="4" customFormat="1" ht="12.75" customHeight="1">
      <c r="A4691" s="6">
        <v>281340</v>
      </c>
      <c r="B4691" s="6">
        <v>7651976</v>
      </c>
    </row>
    <row r="4692" s="4" customFormat="1" ht="12.75" customHeight="1">
      <c r="A4692" s="6">
        <v>281400</v>
      </c>
      <c r="B4692" s="6">
        <v>8332816</v>
      </c>
    </row>
    <row r="4693" s="4" customFormat="1" ht="12.75" customHeight="1">
      <c r="A4693" s="6">
        <v>281460</v>
      </c>
      <c r="B4693" s="6">
        <v>7581360</v>
      </c>
    </row>
    <row r="4694" s="4" customFormat="1" ht="12.75" customHeight="1">
      <c r="A4694" s="6">
        <v>281520</v>
      </c>
      <c r="B4694" s="6">
        <v>6951816</v>
      </c>
    </row>
    <row r="4695" s="4" customFormat="1" ht="12.75" customHeight="1">
      <c r="A4695" s="6">
        <v>281580</v>
      </c>
      <c r="B4695" s="6">
        <v>7804720</v>
      </c>
    </row>
    <row r="4696" s="4" customFormat="1" ht="12.75" customHeight="1">
      <c r="A4696" s="6">
        <v>281640</v>
      </c>
      <c r="B4696" s="6">
        <v>6694120</v>
      </c>
    </row>
    <row r="4697" s="4" customFormat="1" ht="12.75" customHeight="1">
      <c r="A4697" s="6">
        <v>281700</v>
      </c>
      <c r="B4697" s="6">
        <v>4843072</v>
      </c>
    </row>
    <row r="4698" s="4" customFormat="1" ht="12.75" customHeight="1">
      <c r="A4698" s="6">
        <v>281760</v>
      </c>
      <c r="B4698" s="6">
        <v>8858136</v>
      </c>
    </row>
    <row r="4699" s="4" customFormat="1" ht="12.75" customHeight="1">
      <c r="A4699" s="6">
        <v>281820</v>
      </c>
      <c r="B4699" s="6">
        <v>7130848</v>
      </c>
    </row>
    <row r="4700" s="4" customFormat="1" ht="12.75" customHeight="1">
      <c r="A4700" s="6">
        <v>281880</v>
      </c>
      <c r="B4700" s="6">
        <v>8765104</v>
      </c>
    </row>
    <row r="4701" s="4" customFormat="1" ht="12.75" customHeight="1">
      <c r="A4701" s="6">
        <v>281940</v>
      </c>
      <c r="B4701" s="6">
        <v>7701368</v>
      </c>
    </row>
    <row r="4702" s="4" customFormat="1" ht="12.75" customHeight="1">
      <c r="A4702" s="6">
        <v>282000</v>
      </c>
      <c r="B4702" s="6">
        <v>8666648</v>
      </c>
    </row>
    <row r="4703" s="4" customFormat="1" ht="12.75" customHeight="1">
      <c r="A4703" s="6">
        <v>282060</v>
      </c>
      <c r="B4703" s="6">
        <v>5221848</v>
      </c>
    </row>
    <row r="4704" s="4" customFormat="1" ht="12.75" customHeight="1">
      <c r="A4704" s="6">
        <v>282120</v>
      </c>
      <c r="B4704" s="6">
        <v>7887640</v>
      </c>
    </row>
    <row r="4705" s="4" customFormat="1" ht="12.75" customHeight="1">
      <c r="A4705" s="6">
        <v>282180</v>
      </c>
      <c r="B4705" s="6">
        <v>7757704</v>
      </c>
    </row>
    <row r="4706" s="4" customFormat="1" ht="12.75" customHeight="1">
      <c r="A4706" s="6">
        <v>282240</v>
      </c>
      <c r="B4706" s="6">
        <v>7472096</v>
      </c>
    </row>
    <row r="4707" s="4" customFormat="1" ht="12.75" customHeight="1">
      <c r="A4707" s="6">
        <v>282300</v>
      </c>
      <c r="B4707" s="6">
        <v>7330840</v>
      </c>
    </row>
    <row r="4708" s="4" customFormat="1" ht="12.75" customHeight="1">
      <c r="A4708" s="6">
        <v>282360</v>
      </c>
      <c r="B4708" s="6">
        <v>6463912</v>
      </c>
    </row>
    <row r="4709" s="4" customFormat="1" ht="12.75" customHeight="1">
      <c r="A4709" s="6">
        <v>282420</v>
      </c>
      <c r="B4709" s="6">
        <v>7873800</v>
      </c>
    </row>
    <row r="4710" s="4" customFormat="1" ht="12.75" customHeight="1">
      <c r="A4710" s="6">
        <v>282480</v>
      </c>
      <c r="B4710" s="6">
        <v>7761512</v>
      </c>
    </row>
    <row r="4711" s="4" customFormat="1" ht="12.75" customHeight="1">
      <c r="A4711" s="6">
        <v>282540</v>
      </c>
      <c r="B4711" s="6">
        <v>9097760</v>
      </c>
    </row>
    <row r="4712" s="4" customFormat="1" ht="12.75" customHeight="1">
      <c r="A4712" s="6">
        <v>282600</v>
      </c>
      <c r="B4712" s="6">
        <v>8747584</v>
      </c>
    </row>
    <row r="4713" s="4" customFormat="1" ht="12.75" customHeight="1">
      <c r="A4713" s="6">
        <v>282660</v>
      </c>
      <c r="B4713" s="6">
        <v>7679000</v>
      </c>
    </row>
    <row r="4714" s="4" customFormat="1" ht="12.75" customHeight="1">
      <c r="A4714" s="6">
        <v>282720</v>
      </c>
      <c r="B4714" s="6">
        <v>7290592</v>
      </c>
    </row>
    <row r="4715" s="4" customFormat="1" ht="12.75" customHeight="1">
      <c r="A4715" s="6">
        <v>282780</v>
      </c>
      <c r="B4715" s="6">
        <v>7198256</v>
      </c>
    </row>
    <row r="4716" s="4" customFormat="1" ht="12.75" customHeight="1">
      <c r="A4716" s="6">
        <v>282840</v>
      </c>
      <c r="B4716" s="6">
        <v>8930632</v>
      </c>
    </row>
    <row r="4717" s="4" customFormat="1" ht="12.75" customHeight="1">
      <c r="A4717" s="6">
        <v>282900</v>
      </c>
      <c r="B4717" s="6">
        <v>8201848</v>
      </c>
    </row>
    <row r="4718" s="4" customFormat="1" ht="12.75" customHeight="1">
      <c r="A4718" s="6">
        <v>282960</v>
      </c>
      <c r="B4718" s="6">
        <v>8093808</v>
      </c>
    </row>
    <row r="4719" s="4" customFormat="1" ht="12.75" customHeight="1">
      <c r="A4719" s="6">
        <v>283020</v>
      </c>
      <c r="B4719" s="6">
        <v>9032808</v>
      </c>
    </row>
    <row r="4720" s="4" customFormat="1" ht="12.75" customHeight="1">
      <c r="A4720" s="6">
        <v>283080</v>
      </c>
      <c r="B4720" s="6">
        <v>9213488</v>
      </c>
    </row>
    <row r="4721" s="4" customFormat="1" ht="12.75" customHeight="1">
      <c r="A4721" s="6">
        <v>283140</v>
      </c>
      <c r="B4721" s="6">
        <v>8483184</v>
      </c>
    </row>
    <row r="4722" s="4" customFormat="1" ht="12.75" customHeight="1">
      <c r="A4722" s="6">
        <v>283200</v>
      </c>
      <c r="B4722" s="6">
        <v>7281344</v>
      </c>
    </row>
    <row r="4723" s="4" customFormat="1" ht="12.75" customHeight="1">
      <c r="A4723" s="6">
        <v>283260</v>
      </c>
      <c r="B4723" s="6">
        <v>7786424</v>
      </c>
    </row>
    <row r="4724" s="4" customFormat="1" ht="12.75" customHeight="1">
      <c r="A4724" s="6">
        <v>283320</v>
      </c>
      <c r="B4724" s="6">
        <v>8828888</v>
      </c>
    </row>
    <row r="4725" s="4" customFormat="1" ht="12.75" customHeight="1">
      <c r="A4725" s="6">
        <v>283380</v>
      </c>
      <c r="B4725" s="6">
        <v>7428872</v>
      </c>
    </row>
    <row r="4726" s="4" customFormat="1" ht="12.75" customHeight="1">
      <c r="A4726" s="6">
        <v>283440</v>
      </c>
      <c r="B4726" s="6">
        <v>9125232</v>
      </c>
    </row>
    <row r="4727" s="4" customFormat="1" ht="12.75" customHeight="1">
      <c r="A4727" s="6">
        <v>283500</v>
      </c>
      <c r="B4727" s="6">
        <v>8109176</v>
      </c>
    </row>
    <row r="4728" s="4" customFormat="1" ht="12.75" customHeight="1">
      <c r="A4728" s="6">
        <v>283560</v>
      </c>
      <c r="B4728" s="6">
        <v>8178528</v>
      </c>
    </row>
    <row r="4729" s="4" customFormat="1" ht="12.75" customHeight="1">
      <c r="A4729" s="6">
        <v>283620</v>
      </c>
      <c r="B4729" s="6">
        <v>4145936</v>
      </c>
    </row>
    <row r="4730" s="4" customFormat="1" ht="12.75" customHeight="1">
      <c r="A4730" s="6">
        <v>283680</v>
      </c>
      <c r="B4730" s="6">
        <v>5699120</v>
      </c>
    </row>
    <row r="4731" s="4" customFormat="1" ht="12.75" customHeight="1">
      <c r="A4731" s="6">
        <v>283740</v>
      </c>
      <c r="B4731" s="6">
        <v>6857224</v>
      </c>
    </row>
    <row r="4732" s="4" customFormat="1" ht="12.75" customHeight="1">
      <c r="A4732" s="6">
        <v>283800</v>
      </c>
      <c r="B4732" s="6">
        <v>7877664</v>
      </c>
    </row>
    <row r="4733" s="4" customFormat="1" ht="12.75" customHeight="1">
      <c r="A4733" s="6">
        <v>283860</v>
      </c>
      <c r="B4733" s="6">
        <v>7182336</v>
      </c>
    </row>
    <row r="4734" s="4" customFormat="1" ht="12.75" customHeight="1">
      <c r="A4734" s="6">
        <v>283920</v>
      </c>
      <c r="B4734" s="6">
        <v>7952696</v>
      </c>
    </row>
    <row r="4735" s="4" customFormat="1" ht="12.75" customHeight="1">
      <c r="A4735" s="6">
        <v>283980</v>
      </c>
      <c r="B4735" s="6">
        <v>7618720</v>
      </c>
    </row>
    <row r="4736" s="4" customFormat="1" ht="12.75" customHeight="1">
      <c r="A4736" s="6">
        <v>284040</v>
      </c>
      <c r="B4736" s="6">
        <v>7338752</v>
      </c>
    </row>
    <row r="4737" s="4" customFormat="1" ht="12.75" customHeight="1">
      <c r="A4737" s="6">
        <v>284100</v>
      </c>
      <c r="B4737" s="6">
        <v>8116240</v>
      </c>
    </row>
    <row r="4738" s="4" customFormat="1" ht="12.75" customHeight="1">
      <c r="A4738" s="6">
        <v>284160</v>
      </c>
      <c r="B4738" s="6">
        <v>7119944</v>
      </c>
    </row>
    <row r="4739" s="4" customFormat="1" ht="12.75" customHeight="1">
      <c r="A4739" s="6">
        <v>284220</v>
      </c>
      <c r="B4739" s="6">
        <v>8496392</v>
      </c>
    </row>
    <row r="4740" s="4" customFormat="1" ht="12.75" customHeight="1">
      <c r="A4740" s="6">
        <v>284280</v>
      </c>
      <c r="B4740" s="6">
        <v>8415048</v>
      </c>
    </row>
    <row r="4741" s="4" customFormat="1" ht="12.75" customHeight="1">
      <c r="A4741" s="6">
        <v>284340</v>
      </c>
      <c r="B4741" s="6">
        <v>7449168</v>
      </c>
    </row>
    <row r="4742" s="4" customFormat="1" ht="12.75" customHeight="1">
      <c r="A4742" s="6">
        <v>284400</v>
      </c>
      <c r="B4742" s="6">
        <v>7165424</v>
      </c>
    </row>
    <row r="4743" s="4" customFormat="1" ht="12.75" customHeight="1">
      <c r="A4743" s="6">
        <v>284460</v>
      </c>
      <c r="B4743" s="6">
        <v>7650664</v>
      </c>
    </row>
    <row r="4744" s="4" customFormat="1" ht="12.75" customHeight="1">
      <c r="A4744" s="6">
        <v>284520</v>
      </c>
      <c r="B4744" s="6">
        <v>7162288</v>
      </c>
    </row>
    <row r="4745" s="4" customFormat="1" ht="12.75" customHeight="1">
      <c r="A4745" s="6">
        <v>284580</v>
      </c>
      <c r="B4745" s="6">
        <v>8852368</v>
      </c>
    </row>
    <row r="4746" s="4" customFormat="1" ht="12.75" customHeight="1">
      <c r="A4746" s="6">
        <v>284640</v>
      </c>
      <c r="B4746" s="6">
        <v>7894840</v>
      </c>
    </row>
    <row r="4747" s="4" customFormat="1" ht="12.75" customHeight="1">
      <c r="A4747" s="6">
        <v>284700</v>
      </c>
      <c r="B4747" s="6">
        <v>7622672</v>
      </c>
    </row>
    <row r="4748" s="4" customFormat="1" ht="12.75" customHeight="1">
      <c r="A4748" s="6">
        <v>284760</v>
      </c>
      <c r="B4748" s="6">
        <v>6028968</v>
      </c>
    </row>
    <row r="4749" s="4" customFormat="1" ht="12.75" customHeight="1">
      <c r="A4749" s="6">
        <v>284820</v>
      </c>
      <c r="B4749" s="6">
        <v>7707744</v>
      </c>
    </row>
    <row r="4750" s="4" customFormat="1" ht="12.75" customHeight="1">
      <c r="A4750" s="6">
        <v>284880</v>
      </c>
      <c r="B4750" s="6">
        <v>4607312</v>
      </c>
    </row>
    <row r="4751" s="4" customFormat="1" ht="12.75" customHeight="1">
      <c r="A4751" s="6">
        <v>284940</v>
      </c>
      <c r="B4751" s="6">
        <v>7784424</v>
      </c>
    </row>
    <row r="4752" s="4" customFormat="1" ht="12.75" customHeight="1">
      <c r="A4752" s="6">
        <v>285000</v>
      </c>
      <c r="B4752" s="6">
        <v>8822448</v>
      </c>
    </row>
    <row r="4753" s="4" customFormat="1" ht="12.75" customHeight="1">
      <c r="A4753" s="6">
        <v>285060</v>
      </c>
      <c r="B4753" s="6">
        <v>8521592</v>
      </c>
    </row>
    <row r="4754" s="4" customFormat="1" ht="12.75" customHeight="1">
      <c r="A4754" s="6">
        <v>285120</v>
      </c>
      <c r="B4754" s="6">
        <v>7489664</v>
      </c>
    </row>
    <row r="4755" s="4" customFormat="1" ht="12.75" customHeight="1">
      <c r="A4755" s="6">
        <v>285180</v>
      </c>
      <c r="B4755" s="6">
        <v>7660464</v>
      </c>
    </row>
    <row r="4756" s="4" customFormat="1" ht="12.75" customHeight="1">
      <c r="A4756" s="6">
        <v>285240</v>
      </c>
      <c r="B4756" s="6">
        <v>8174096</v>
      </c>
    </row>
    <row r="4757" s="4" customFormat="1" ht="12.75" customHeight="1">
      <c r="A4757" s="6">
        <v>285300</v>
      </c>
      <c r="B4757" s="6">
        <v>7380264</v>
      </c>
    </row>
    <row r="4758" s="4" customFormat="1" ht="12.75" customHeight="1">
      <c r="A4758" s="6">
        <v>285360</v>
      </c>
      <c r="B4758" s="6">
        <v>7896248</v>
      </c>
    </row>
    <row r="4759" s="4" customFormat="1" ht="12.75" customHeight="1">
      <c r="A4759" s="6">
        <v>285420</v>
      </c>
      <c r="B4759" s="6">
        <v>8192584</v>
      </c>
    </row>
    <row r="4760" s="4" customFormat="1" ht="12.75" customHeight="1">
      <c r="A4760" s="6">
        <v>285480</v>
      </c>
      <c r="B4760" s="6">
        <v>7605112</v>
      </c>
    </row>
    <row r="4761" s="4" customFormat="1" ht="12.75" customHeight="1">
      <c r="A4761" s="6">
        <v>285540</v>
      </c>
      <c r="B4761" s="6">
        <v>6185688</v>
      </c>
    </row>
    <row r="4762" s="4" customFormat="1" ht="12.75" customHeight="1">
      <c r="A4762" s="6">
        <v>285600</v>
      </c>
      <c r="B4762" s="6">
        <v>8657072</v>
      </c>
    </row>
    <row r="4763" s="4" customFormat="1" ht="12.75" customHeight="1">
      <c r="A4763" s="6">
        <v>285660</v>
      </c>
      <c r="B4763" s="6">
        <v>7328440</v>
      </c>
    </row>
    <row r="4764" s="4" customFormat="1" ht="12.75" customHeight="1">
      <c r="A4764" s="6">
        <v>285720</v>
      </c>
      <c r="B4764" s="6">
        <v>5187136</v>
      </c>
    </row>
    <row r="4765" s="4" customFormat="1" ht="12.75" customHeight="1">
      <c r="A4765" s="6">
        <v>285780</v>
      </c>
      <c r="B4765" s="6">
        <v>8050792</v>
      </c>
    </row>
    <row r="4766" s="4" customFormat="1" ht="12.75" customHeight="1">
      <c r="A4766" s="6">
        <v>285840</v>
      </c>
      <c r="B4766" s="6">
        <v>6913216</v>
      </c>
    </row>
    <row r="4767" s="4" customFormat="1" ht="12.75" customHeight="1">
      <c r="A4767" s="6">
        <v>285900</v>
      </c>
      <c r="B4767" s="6">
        <v>8267464</v>
      </c>
    </row>
    <row r="4768" s="4" customFormat="1" ht="12.75" customHeight="1">
      <c r="A4768" s="6">
        <v>285960</v>
      </c>
      <c r="B4768" s="6">
        <v>4327968</v>
      </c>
    </row>
    <row r="4769" s="4" customFormat="1" ht="12.75" customHeight="1">
      <c r="A4769" s="6">
        <v>286020</v>
      </c>
      <c r="B4769" s="6">
        <v>7357256</v>
      </c>
    </row>
    <row r="4770" s="4" customFormat="1" ht="12.75" customHeight="1">
      <c r="A4770" s="6">
        <v>286080</v>
      </c>
      <c r="B4770" s="6">
        <v>7312536</v>
      </c>
    </row>
    <row r="4771" s="4" customFormat="1" ht="12.75" customHeight="1">
      <c r="A4771" s="6">
        <v>286140</v>
      </c>
      <c r="B4771" s="6">
        <v>7319104</v>
      </c>
    </row>
    <row r="4772" s="4" customFormat="1" ht="12.75" customHeight="1">
      <c r="A4772" s="6">
        <v>286200</v>
      </c>
      <c r="B4772" s="6">
        <v>7971192</v>
      </c>
    </row>
    <row r="4773" s="4" customFormat="1" ht="12.75" customHeight="1">
      <c r="A4773" s="6">
        <v>286260</v>
      </c>
      <c r="B4773" s="6">
        <v>6909912</v>
      </c>
    </row>
    <row r="4774" s="4" customFormat="1" ht="12.75" customHeight="1">
      <c r="A4774" s="6">
        <v>286320</v>
      </c>
      <c r="B4774" s="6">
        <v>7280664</v>
      </c>
    </row>
    <row r="4775" s="4" customFormat="1" ht="12.75" customHeight="1">
      <c r="A4775" s="6">
        <v>286380</v>
      </c>
      <c r="B4775" s="6">
        <v>7840016</v>
      </c>
    </row>
    <row r="4776" s="4" customFormat="1" ht="12.75" customHeight="1">
      <c r="A4776" s="6">
        <v>286440</v>
      </c>
      <c r="B4776" s="6">
        <v>7641992</v>
      </c>
    </row>
    <row r="4777" s="4" customFormat="1" ht="12.75" customHeight="1">
      <c r="A4777" s="6">
        <v>286500</v>
      </c>
      <c r="B4777" s="6">
        <v>7157880</v>
      </c>
    </row>
    <row r="4778" s="4" customFormat="1" ht="12.75" customHeight="1">
      <c r="A4778" s="6">
        <v>286560</v>
      </c>
      <c r="B4778" s="6">
        <v>8396312</v>
      </c>
    </row>
    <row r="4779" s="4" customFormat="1" ht="12.75" customHeight="1">
      <c r="A4779" s="6">
        <v>286620</v>
      </c>
      <c r="B4779" s="6">
        <v>7438184</v>
      </c>
    </row>
    <row r="4780" s="4" customFormat="1" ht="12.75" customHeight="1">
      <c r="A4780" s="6">
        <v>286680</v>
      </c>
      <c r="B4780" s="6">
        <v>7710096</v>
      </c>
    </row>
    <row r="4781" s="4" customFormat="1" ht="12.75" customHeight="1">
      <c r="A4781" s="6">
        <v>286740</v>
      </c>
      <c r="B4781" s="6">
        <v>8093584</v>
      </c>
    </row>
    <row r="4782" s="4" customFormat="1" ht="12.75" customHeight="1">
      <c r="A4782" s="6">
        <v>286800</v>
      </c>
      <c r="B4782" s="6">
        <v>7057064</v>
      </c>
    </row>
    <row r="4783" s="4" customFormat="1" ht="12.75" customHeight="1">
      <c r="A4783" s="6">
        <v>286860</v>
      </c>
      <c r="B4783" s="6">
        <v>8096072</v>
      </c>
    </row>
    <row r="4784" s="4" customFormat="1" ht="12.75" customHeight="1">
      <c r="A4784" s="6">
        <v>286920</v>
      </c>
      <c r="B4784" s="6">
        <v>8716216</v>
      </c>
    </row>
    <row r="4785" s="4" customFormat="1" ht="12.75" customHeight="1">
      <c r="A4785" s="6">
        <v>286980</v>
      </c>
      <c r="B4785" s="6">
        <v>9126024</v>
      </c>
    </row>
    <row r="4786" s="4" customFormat="1" ht="12.75" customHeight="1">
      <c r="A4786" s="6">
        <v>287040</v>
      </c>
      <c r="B4786" s="6">
        <v>7872792</v>
      </c>
    </row>
    <row r="4787" s="4" customFormat="1" ht="12.75" customHeight="1">
      <c r="A4787" s="6">
        <v>287100</v>
      </c>
      <c r="B4787" s="6">
        <v>7649576</v>
      </c>
    </row>
    <row r="4788" s="4" customFormat="1" ht="12.75" customHeight="1">
      <c r="A4788" s="6">
        <v>287160</v>
      </c>
      <c r="B4788" s="6">
        <v>5754032</v>
      </c>
    </row>
    <row r="4789" s="4" customFormat="1" ht="12.75" customHeight="1">
      <c r="A4789" s="6">
        <v>287220</v>
      </c>
      <c r="B4789" s="6">
        <v>7442696</v>
      </c>
    </row>
    <row r="4790" s="4" customFormat="1" ht="12.75" customHeight="1">
      <c r="A4790" s="6">
        <v>287280</v>
      </c>
      <c r="B4790" s="6">
        <v>6624968</v>
      </c>
    </row>
    <row r="4791" s="4" customFormat="1" ht="12.75" customHeight="1">
      <c r="A4791" s="6">
        <v>287340</v>
      </c>
      <c r="B4791" s="6">
        <v>7251536</v>
      </c>
    </row>
    <row r="4792" s="4" customFormat="1" ht="12.75" customHeight="1">
      <c r="A4792" s="6">
        <v>287400</v>
      </c>
      <c r="B4792" s="6">
        <v>9061368</v>
      </c>
    </row>
    <row r="4793" s="4" customFormat="1" ht="12.75" customHeight="1">
      <c r="A4793" s="6">
        <v>287460</v>
      </c>
      <c r="B4793" s="6">
        <v>7280224</v>
      </c>
    </row>
    <row r="4794" s="4" customFormat="1" ht="12.75" customHeight="1">
      <c r="A4794" s="6">
        <v>287520</v>
      </c>
      <c r="B4794" s="6">
        <v>6877536</v>
      </c>
    </row>
    <row r="4795" s="4" customFormat="1" ht="12.75" customHeight="1">
      <c r="A4795" s="6">
        <v>287580</v>
      </c>
      <c r="B4795" s="6">
        <v>7303136</v>
      </c>
    </row>
    <row r="4796" s="4" customFormat="1" ht="12.75" customHeight="1">
      <c r="A4796" s="6">
        <v>287640</v>
      </c>
      <c r="B4796" s="6">
        <v>8400336</v>
      </c>
    </row>
    <row r="4797" s="4" customFormat="1" ht="12.75" customHeight="1">
      <c r="A4797" s="6">
        <v>287700</v>
      </c>
      <c r="B4797" s="6">
        <v>7206512</v>
      </c>
    </row>
    <row r="4798" s="4" customFormat="1" ht="12.75" customHeight="1">
      <c r="A4798" s="6">
        <v>287760</v>
      </c>
      <c r="B4798" s="6">
        <v>7361304</v>
      </c>
    </row>
    <row r="4799" s="4" customFormat="1" ht="12.75" customHeight="1">
      <c r="A4799" s="6">
        <v>287820</v>
      </c>
      <c r="B4799" s="6">
        <v>7414216</v>
      </c>
    </row>
    <row r="4800" s="4" customFormat="1" ht="12.75" customHeight="1">
      <c r="A4800" s="6">
        <v>287880</v>
      </c>
      <c r="B4800" s="6">
        <v>6964416</v>
      </c>
    </row>
    <row r="4801" s="4" customFormat="1" ht="12.75" customHeight="1">
      <c r="A4801" s="6">
        <v>287940</v>
      </c>
      <c r="B4801" s="6">
        <v>8419616</v>
      </c>
    </row>
    <row r="4802" s="4" customFormat="1" ht="12.75" customHeight="1">
      <c r="A4802" s="6">
        <v>288000</v>
      </c>
      <c r="B4802" s="6">
        <v>7846400</v>
      </c>
    </row>
    <row r="4803" s="4" customFormat="1" ht="12.75" customHeight="1">
      <c r="A4803" s="6">
        <v>288060</v>
      </c>
      <c r="B4803" s="6">
        <v>7693008</v>
      </c>
    </row>
    <row r="4804" s="4" customFormat="1" ht="12.75" customHeight="1">
      <c r="A4804" s="6">
        <v>288120</v>
      </c>
      <c r="B4804" s="6">
        <v>7529824</v>
      </c>
    </row>
    <row r="4805" s="4" customFormat="1" ht="12.75" customHeight="1">
      <c r="A4805" s="6">
        <v>288180</v>
      </c>
      <c r="B4805" s="6">
        <v>8441728</v>
      </c>
    </row>
    <row r="4806" s="4" customFormat="1" ht="12.75" customHeight="1">
      <c r="A4806" s="6">
        <v>288240</v>
      </c>
      <c r="B4806" s="6">
        <v>7402104</v>
      </c>
    </row>
    <row r="4807" s="4" customFormat="1" ht="12.75" customHeight="1">
      <c r="A4807" s="6">
        <v>288300</v>
      </c>
      <c r="B4807" s="6">
        <v>7846432</v>
      </c>
    </row>
    <row r="4808" s="4" customFormat="1" ht="12.75" customHeight="1">
      <c r="A4808" s="6">
        <v>288360</v>
      </c>
      <c r="B4808" s="6">
        <v>7418968</v>
      </c>
    </row>
    <row r="4809" s="4" customFormat="1" ht="12.75" customHeight="1">
      <c r="A4809" s="6">
        <v>288420</v>
      </c>
      <c r="B4809" s="6">
        <v>7057648</v>
      </c>
    </row>
    <row r="4810" s="4" customFormat="1" ht="12.75" customHeight="1">
      <c r="A4810" s="6">
        <v>288480</v>
      </c>
      <c r="B4810" s="6">
        <v>7673072</v>
      </c>
    </row>
    <row r="4811" s="4" customFormat="1" ht="12.75" customHeight="1">
      <c r="A4811" s="6">
        <v>288540</v>
      </c>
      <c r="B4811" s="6">
        <v>7670072</v>
      </c>
    </row>
    <row r="4812" s="4" customFormat="1" ht="12.75" customHeight="1">
      <c r="A4812" s="6">
        <v>288600</v>
      </c>
      <c r="B4812" s="6">
        <v>7901368</v>
      </c>
    </row>
    <row r="4813" s="4" customFormat="1" ht="12.75" customHeight="1">
      <c r="A4813" s="6">
        <v>288660</v>
      </c>
      <c r="B4813" s="6">
        <v>5873008</v>
      </c>
    </row>
    <row r="4814" s="4" customFormat="1" ht="12.75" customHeight="1">
      <c r="A4814" s="6">
        <v>288720</v>
      </c>
      <c r="B4814" s="6">
        <v>6450424</v>
      </c>
    </row>
    <row r="4815" s="4" customFormat="1" ht="12.75" customHeight="1">
      <c r="A4815" s="6">
        <v>288780</v>
      </c>
      <c r="B4815" s="6">
        <v>8806984</v>
      </c>
    </row>
    <row r="4816" s="4" customFormat="1" ht="12.75" customHeight="1">
      <c r="A4816" s="6">
        <v>288840</v>
      </c>
      <c r="B4816" s="6">
        <v>7628928</v>
      </c>
    </row>
    <row r="4817" s="4" customFormat="1" ht="12.75" customHeight="1">
      <c r="A4817" s="6">
        <v>288900</v>
      </c>
      <c r="B4817" s="6">
        <v>8659312</v>
      </c>
    </row>
    <row r="4818" s="4" customFormat="1" ht="12.75" customHeight="1">
      <c r="A4818" s="6">
        <v>288960</v>
      </c>
      <c r="B4818" s="6">
        <v>7743112</v>
      </c>
    </row>
    <row r="4819" s="4" customFormat="1" ht="12.75" customHeight="1">
      <c r="A4819" s="6">
        <v>289020</v>
      </c>
      <c r="B4819" s="6">
        <v>8758944</v>
      </c>
    </row>
    <row r="4820" s="4" customFormat="1" ht="12.75" customHeight="1">
      <c r="A4820" s="6">
        <v>289080</v>
      </c>
      <c r="B4820" s="6">
        <v>8035040</v>
      </c>
    </row>
    <row r="4821" s="4" customFormat="1" ht="12.75" customHeight="1">
      <c r="A4821" s="6">
        <v>289140</v>
      </c>
      <c r="B4821" s="6">
        <v>7914328</v>
      </c>
    </row>
    <row r="4822" s="4" customFormat="1" ht="12.75" customHeight="1">
      <c r="A4822" s="6">
        <v>289200</v>
      </c>
      <c r="B4822" s="6">
        <v>7639144</v>
      </c>
    </row>
    <row r="4823" s="4" customFormat="1" ht="12.75" customHeight="1">
      <c r="A4823" s="6">
        <v>289260</v>
      </c>
      <c r="B4823" s="6">
        <v>8710696</v>
      </c>
    </row>
    <row r="4824" s="4" customFormat="1" ht="12.75" customHeight="1">
      <c r="A4824" s="6">
        <v>289320</v>
      </c>
      <c r="B4824" s="6">
        <v>7787688</v>
      </c>
    </row>
    <row r="4825" s="4" customFormat="1" ht="12.75" customHeight="1">
      <c r="A4825" s="6">
        <v>289380</v>
      </c>
      <c r="B4825" s="6">
        <v>7774728</v>
      </c>
    </row>
    <row r="4826" s="4" customFormat="1" ht="12.75" customHeight="1">
      <c r="A4826" s="6">
        <v>289440</v>
      </c>
      <c r="B4826" s="6">
        <v>7464928</v>
      </c>
    </row>
    <row r="4827" s="4" customFormat="1" ht="12.75" customHeight="1">
      <c r="A4827" s="6">
        <v>289500</v>
      </c>
      <c r="B4827" s="6">
        <v>4407000</v>
      </c>
    </row>
    <row r="4828" s="4" customFormat="1" ht="12.75" customHeight="1">
      <c r="A4828" s="6">
        <v>289560</v>
      </c>
      <c r="B4828" s="6">
        <v>7897528</v>
      </c>
    </row>
    <row r="4829" s="4" customFormat="1" ht="12.75" customHeight="1">
      <c r="A4829" s="6">
        <v>289620</v>
      </c>
      <c r="B4829" s="6">
        <v>8579704</v>
      </c>
    </row>
    <row r="4830" s="4" customFormat="1" ht="12.75" customHeight="1">
      <c r="A4830" s="6">
        <v>289680</v>
      </c>
      <c r="B4830" s="6">
        <v>9092872</v>
      </c>
    </row>
    <row r="4831" s="4" customFormat="1" ht="12.75" customHeight="1">
      <c r="A4831" s="6">
        <v>289740</v>
      </c>
      <c r="B4831" s="6">
        <v>8451912</v>
      </c>
    </row>
    <row r="4832" s="4" customFormat="1" ht="12.75" customHeight="1">
      <c r="A4832" s="6">
        <v>289800</v>
      </c>
      <c r="B4832" s="6">
        <v>6879288</v>
      </c>
    </row>
    <row r="4833" s="4" customFormat="1" ht="12.75" customHeight="1">
      <c r="A4833" s="6">
        <v>289860</v>
      </c>
      <c r="B4833" s="6">
        <v>8149680</v>
      </c>
    </row>
    <row r="4834" s="4" customFormat="1" ht="12.75" customHeight="1">
      <c r="A4834" s="6">
        <v>289920</v>
      </c>
      <c r="B4834" s="6">
        <v>6931896</v>
      </c>
    </row>
    <row r="4835" s="4" customFormat="1" ht="12.75" customHeight="1">
      <c r="A4835" s="6">
        <v>289980</v>
      </c>
      <c r="B4835" s="6">
        <v>6990792</v>
      </c>
    </row>
    <row r="4836" s="4" customFormat="1" ht="12.75" customHeight="1">
      <c r="A4836" s="6">
        <v>290040</v>
      </c>
      <c r="B4836" s="6">
        <v>8128856</v>
      </c>
    </row>
    <row r="4837" s="4" customFormat="1" ht="12.75" customHeight="1">
      <c r="A4837" s="6">
        <v>290100</v>
      </c>
      <c r="B4837" s="6">
        <v>7475280</v>
      </c>
    </row>
    <row r="4838" s="4" customFormat="1" ht="12.75" customHeight="1">
      <c r="A4838" s="6">
        <v>290160</v>
      </c>
      <c r="B4838" s="6">
        <v>7568784</v>
      </c>
    </row>
    <row r="4839" s="4" customFormat="1" ht="12.75" customHeight="1">
      <c r="A4839" s="6">
        <v>290220</v>
      </c>
      <c r="B4839" s="6">
        <v>7202592</v>
      </c>
    </row>
    <row r="4840" s="4" customFormat="1" ht="12.75" customHeight="1">
      <c r="A4840" s="6">
        <v>290280</v>
      </c>
      <c r="B4840" s="6">
        <v>5474072</v>
      </c>
    </row>
    <row r="4841" s="4" customFormat="1" ht="12.75" customHeight="1">
      <c r="A4841" s="6">
        <v>290340</v>
      </c>
      <c r="B4841" s="6">
        <v>7997000</v>
      </c>
    </row>
    <row r="4842" s="4" customFormat="1" ht="12.75" customHeight="1">
      <c r="A4842" s="6">
        <v>290400</v>
      </c>
      <c r="B4842" s="6">
        <v>4875424</v>
      </c>
    </row>
    <row r="4843" s="4" customFormat="1" ht="12.75" customHeight="1">
      <c r="A4843" s="6">
        <v>290460</v>
      </c>
      <c r="B4843" s="6">
        <v>7675952</v>
      </c>
    </row>
    <row r="4844" s="4" customFormat="1" ht="12.75" customHeight="1">
      <c r="A4844" s="6">
        <v>290520</v>
      </c>
      <c r="B4844" s="6">
        <v>7474064</v>
      </c>
    </row>
    <row r="4845" s="4" customFormat="1" ht="12.75" customHeight="1">
      <c r="A4845" s="6">
        <v>290580</v>
      </c>
      <c r="B4845" s="6">
        <v>7431888</v>
      </c>
    </row>
    <row r="4846" s="4" customFormat="1" ht="12.75" customHeight="1">
      <c r="A4846" s="6">
        <v>290640</v>
      </c>
      <c r="B4846" s="6">
        <v>7277856</v>
      </c>
    </row>
    <row r="4847" s="4" customFormat="1" ht="12.75" customHeight="1">
      <c r="A4847" s="6">
        <v>290700</v>
      </c>
      <c r="B4847" s="6">
        <v>4332280</v>
      </c>
    </row>
    <row r="4848" s="4" customFormat="1" ht="12.75" customHeight="1">
      <c r="A4848" s="6">
        <v>290760</v>
      </c>
      <c r="B4848" s="6">
        <v>7592952</v>
      </c>
    </row>
    <row r="4849" s="4" customFormat="1" ht="12.75" customHeight="1">
      <c r="A4849" s="6">
        <v>290820</v>
      </c>
      <c r="B4849" s="6">
        <v>8111656</v>
      </c>
    </row>
    <row r="4850" s="4" customFormat="1" ht="12.75" customHeight="1">
      <c r="A4850" s="6">
        <v>290880</v>
      </c>
      <c r="B4850" s="6">
        <v>6953872</v>
      </c>
    </row>
    <row r="4851" s="4" customFormat="1" ht="12.75" customHeight="1">
      <c r="A4851" s="6">
        <v>290940</v>
      </c>
      <c r="B4851" s="6">
        <v>7909000</v>
      </c>
    </row>
    <row r="4852" s="4" customFormat="1" ht="12.75" customHeight="1">
      <c r="A4852" s="6">
        <v>291000</v>
      </c>
      <c r="B4852" s="6">
        <v>8300120</v>
      </c>
    </row>
    <row r="4853" s="4" customFormat="1" ht="12.75" customHeight="1">
      <c r="A4853" s="6">
        <v>291060</v>
      </c>
      <c r="B4853" s="6">
        <v>8586376</v>
      </c>
    </row>
    <row r="4854" s="4" customFormat="1" ht="12.75" customHeight="1">
      <c r="A4854" s="6">
        <v>291120</v>
      </c>
      <c r="B4854" s="6">
        <v>7282104</v>
      </c>
    </row>
    <row r="4855" s="4" customFormat="1" ht="12.75" customHeight="1">
      <c r="A4855" s="6">
        <v>291180</v>
      </c>
      <c r="B4855" s="6">
        <v>7369608</v>
      </c>
    </row>
    <row r="4856" s="4" customFormat="1" ht="12.75" customHeight="1">
      <c r="A4856" s="6">
        <v>291240</v>
      </c>
      <c r="B4856" s="6">
        <v>6986344</v>
      </c>
    </row>
    <row r="4857" s="4" customFormat="1" ht="12.75" customHeight="1">
      <c r="A4857" s="6">
        <v>291300</v>
      </c>
      <c r="B4857" s="6">
        <v>9237384</v>
      </c>
    </row>
    <row r="4858" s="4" customFormat="1" ht="12.75" customHeight="1">
      <c r="A4858" s="6">
        <v>291360</v>
      </c>
      <c r="B4858" s="6">
        <v>7403168</v>
      </c>
    </row>
    <row r="4859" s="4" customFormat="1" ht="12.75" customHeight="1">
      <c r="A4859" s="6">
        <v>291420</v>
      </c>
      <c r="B4859" s="6">
        <v>7847128</v>
      </c>
    </row>
    <row r="4860" s="4" customFormat="1" ht="12.75" customHeight="1">
      <c r="A4860" s="6">
        <v>291480</v>
      </c>
      <c r="B4860" s="6">
        <v>7587064</v>
      </c>
    </row>
    <row r="4861" s="4" customFormat="1" ht="12.75" customHeight="1">
      <c r="A4861" s="6">
        <v>291540</v>
      </c>
      <c r="B4861" s="6">
        <v>7138944</v>
      </c>
    </row>
    <row r="4862" s="4" customFormat="1" ht="12.75" customHeight="1">
      <c r="A4862" s="6">
        <v>291600</v>
      </c>
      <c r="B4862" s="6">
        <v>7458160</v>
      </c>
    </row>
    <row r="4863" s="4" customFormat="1" ht="12.75" customHeight="1">
      <c r="A4863" s="6">
        <v>291660</v>
      </c>
      <c r="B4863" s="6">
        <v>7484368</v>
      </c>
    </row>
    <row r="4864" s="4" customFormat="1" ht="12.75" customHeight="1">
      <c r="A4864" s="6">
        <v>291720</v>
      </c>
      <c r="B4864" s="6">
        <v>7762160</v>
      </c>
    </row>
    <row r="4865" s="4" customFormat="1" ht="12.75" customHeight="1">
      <c r="A4865" s="6">
        <v>291780</v>
      </c>
      <c r="B4865" s="6">
        <v>8144080</v>
      </c>
    </row>
    <row r="4866" s="4" customFormat="1" ht="12.75" customHeight="1">
      <c r="A4866" s="6">
        <v>291840</v>
      </c>
      <c r="B4866" s="6">
        <v>4544440</v>
      </c>
    </row>
    <row r="4867" s="4" customFormat="1" ht="12.75" customHeight="1">
      <c r="A4867" s="6">
        <v>291900</v>
      </c>
      <c r="B4867" s="6">
        <v>7338256</v>
      </c>
    </row>
    <row r="4868" s="4" customFormat="1" ht="12.75" customHeight="1">
      <c r="A4868" s="6">
        <v>291960</v>
      </c>
      <c r="B4868" s="6">
        <v>8144672</v>
      </c>
    </row>
    <row r="4869" s="4" customFormat="1" ht="12.75" customHeight="1">
      <c r="A4869" s="6">
        <v>292020</v>
      </c>
      <c r="B4869" s="6">
        <v>8755848</v>
      </c>
    </row>
    <row r="4870" s="4" customFormat="1" ht="12.75" customHeight="1">
      <c r="A4870" s="6">
        <v>292080</v>
      </c>
      <c r="B4870" s="6">
        <v>7473136</v>
      </c>
    </row>
    <row r="4871" s="4" customFormat="1" ht="12.75" customHeight="1">
      <c r="A4871" s="6">
        <v>292140</v>
      </c>
      <c r="B4871" s="6">
        <v>7945336</v>
      </c>
    </row>
    <row r="4872" s="4" customFormat="1" ht="12.75" customHeight="1">
      <c r="A4872" s="6">
        <v>292200</v>
      </c>
      <c r="B4872" s="6">
        <v>8384752</v>
      </c>
    </row>
    <row r="4873" s="4" customFormat="1" ht="12.75" customHeight="1">
      <c r="A4873" s="6">
        <v>292260</v>
      </c>
      <c r="B4873" s="6">
        <v>7530896</v>
      </c>
    </row>
    <row r="4874" s="4" customFormat="1" ht="12.75" customHeight="1">
      <c r="A4874" s="6">
        <v>292320</v>
      </c>
      <c r="B4874" s="6">
        <v>4800064</v>
      </c>
    </row>
    <row r="4875" s="4" customFormat="1" ht="12.75" customHeight="1">
      <c r="A4875" s="6">
        <v>292380</v>
      </c>
      <c r="B4875" s="6">
        <v>6626464</v>
      </c>
    </row>
    <row r="4876" s="4" customFormat="1" ht="12.75" customHeight="1">
      <c r="A4876" s="6">
        <v>292440</v>
      </c>
      <c r="B4876" s="6">
        <v>4503320</v>
      </c>
    </row>
    <row r="4877" s="4" customFormat="1" ht="12.75" customHeight="1">
      <c r="A4877" s="6">
        <v>292500</v>
      </c>
      <c r="B4877" s="6">
        <v>7749488</v>
      </c>
    </row>
    <row r="4878" s="4" customFormat="1" ht="12.75" customHeight="1">
      <c r="A4878" s="6">
        <v>292560</v>
      </c>
      <c r="B4878" s="6">
        <v>7401848</v>
      </c>
    </row>
    <row r="4879" s="4" customFormat="1" ht="12.75" customHeight="1">
      <c r="A4879" s="6">
        <v>292620</v>
      </c>
      <c r="B4879" s="6">
        <v>8020888</v>
      </c>
    </row>
    <row r="4880" s="4" customFormat="1" ht="12.75" customHeight="1">
      <c r="A4880" s="6">
        <v>292680</v>
      </c>
      <c r="B4880" s="6">
        <v>7667480</v>
      </c>
    </row>
    <row r="4881" s="4" customFormat="1" ht="12.75" customHeight="1">
      <c r="A4881" s="6">
        <v>292740</v>
      </c>
      <c r="B4881" s="6">
        <v>7892832</v>
      </c>
    </row>
    <row r="4882" s="4" customFormat="1" ht="12.75" customHeight="1">
      <c r="A4882" s="6">
        <v>292800</v>
      </c>
      <c r="B4882" s="6">
        <v>8891016</v>
      </c>
    </row>
    <row r="4883" s="4" customFormat="1" ht="12.75" customHeight="1">
      <c r="A4883" s="6">
        <v>292860</v>
      </c>
      <c r="B4883" s="6">
        <v>7889256</v>
      </c>
    </row>
    <row r="4884" s="4" customFormat="1" ht="12.75" customHeight="1">
      <c r="A4884" s="6">
        <v>292920</v>
      </c>
      <c r="B4884" s="6">
        <v>4562592</v>
      </c>
    </row>
    <row r="4885" s="4" customFormat="1" ht="12.75" customHeight="1">
      <c r="A4885" s="6">
        <v>292980</v>
      </c>
      <c r="B4885" s="6">
        <v>8055544</v>
      </c>
    </row>
    <row r="4886" s="4" customFormat="1" ht="12.75" customHeight="1">
      <c r="A4886" s="6">
        <v>293040</v>
      </c>
      <c r="B4886" s="6">
        <v>7002680</v>
      </c>
    </row>
    <row r="4887" s="4" customFormat="1" ht="12.75" customHeight="1">
      <c r="A4887" s="6">
        <v>293100</v>
      </c>
      <c r="B4887" s="6">
        <v>7995736</v>
      </c>
    </row>
    <row r="4888" s="4" customFormat="1" ht="12.75" customHeight="1">
      <c r="A4888" s="6">
        <v>293160</v>
      </c>
      <c r="B4888" s="6">
        <v>6919128</v>
      </c>
    </row>
    <row r="4889" s="4" customFormat="1" ht="12.75" customHeight="1">
      <c r="A4889" s="6">
        <v>293220</v>
      </c>
      <c r="B4889" s="6">
        <v>7931136</v>
      </c>
    </row>
    <row r="4890" s="4" customFormat="1" ht="12.75" customHeight="1">
      <c r="A4890" s="6">
        <v>293280</v>
      </c>
      <c r="B4890" s="6">
        <v>7415840</v>
      </c>
    </row>
    <row r="4891" s="4" customFormat="1" ht="12.75" customHeight="1">
      <c r="A4891" s="6">
        <v>293340</v>
      </c>
      <c r="B4891" s="6">
        <v>4208768</v>
      </c>
    </row>
    <row r="4892" s="4" customFormat="1" ht="12.75" customHeight="1">
      <c r="A4892" s="6">
        <v>293400</v>
      </c>
      <c r="B4892" s="6">
        <v>7642240</v>
      </c>
    </row>
    <row r="4893" s="4" customFormat="1" ht="12.75" customHeight="1">
      <c r="A4893" s="6">
        <v>293460</v>
      </c>
      <c r="B4893" s="6">
        <v>7874984</v>
      </c>
    </row>
    <row r="4894" s="4" customFormat="1" ht="12.75" customHeight="1">
      <c r="A4894" s="6">
        <v>293520</v>
      </c>
      <c r="B4894" s="6">
        <v>7764592</v>
      </c>
    </row>
    <row r="4895" s="4" customFormat="1" ht="12.75" customHeight="1">
      <c r="A4895" s="6">
        <v>293580</v>
      </c>
      <c r="B4895" s="6">
        <v>7876288</v>
      </c>
    </row>
    <row r="4896" s="4" customFormat="1" ht="12.75" customHeight="1">
      <c r="A4896" s="6">
        <v>293640</v>
      </c>
      <c r="B4896" s="6">
        <v>7545000</v>
      </c>
    </row>
    <row r="4897" s="4" customFormat="1" ht="12.75" customHeight="1">
      <c r="A4897" s="6">
        <v>293700</v>
      </c>
      <c r="B4897" s="6">
        <v>7514400</v>
      </c>
    </row>
    <row r="4898" s="4" customFormat="1" ht="12.75" customHeight="1">
      <c r="A4898" s="6">
        <v>293760</v>
      </c>
      <c r="B4898" s="6">
        <v>7764728</v>
      </c>
    </row>
    <row r="4899" s="4" customFormat="1" ht="12.75" customHeight="1">
      <c r="A4899" s="6">
        <v>293820</v>
      </c>
      <c r="B4899" s="6">
        <v>7571512</v>
      </c>
    </row>
    <row r="4900" s="4" customFormat="1" ht="12.75" customHeight="1">
      <c r="A4900" s="6">
        <v>293880</v>
      </c>
      <c r="B4900" s="6">
        <v>7087848</v>
      </c>
    </row>
    <row r="4901" s="4" customFormat="1" ht="12.75" customHeight="1">
      <c r="A4901" s="6">
        <v>293940</v>
      </c>
      <c r="B4901" s="6">
        <v>7915648</v>
      </c>
    </row>
    <row r="4902" s="4" customFormat="1" ht="12.75" customHeight="1">
      <c r="A4902" s="6">
        <v>294000</v>
      </c>
      <c r="B4902" s="6">
        <v>7906056</v>
      </c>
    </row>
    <row r="4903" s="4" customFormat="1" ht="12.75" customHeight="1">
      <c r="A4903" s="6">
        <v>294060</v>
      </c>
      <c r="B4903" s="6">
        <v>6974688</v>
      </c>
    </row>
    <row r="4904" s="4" customFormat="1" ht="12.75" customHeight="1">
      <c r="A4904" s="6">
        <v>294120</v>
      </c>
      <c r="B4904" s="6">
        <v>7184536</v>
      </c>
    </row>
    <row r="4905" s="4" customFormat="1" ht="12.75" customHeight="1">
      <c r="A4905" s="6">
        <v>294180</v>
      </c>
      <c r="B4905" s="6">
        <v>4567104</v>
      </c>
    </row>
    <row r="4906" s="4" customFormat="1" ht="12.75" customHeight="1">
      <c r="A4906" s="6">
        <v>294240</v>
      </c>
      <c r="B4906" s="6">
        <v>7190224</v>
      </c>
    </row>
    <row r="4907" s="4" customFormat="1" ht="12.75" customHeight="1">
      <c r="A4907" s="6">
        <v>294300</v>
      </c>
      <c r="B4907" s="6">
        <v>7726728</v>
      </c>
    </row>
    <row r="4908" s="4" customFormat="1" ht="12.75" customHeight="1">
      <c r="A4908" s="6">
        <v>294360</v>
      </c>
      <c r="B4908" s="6">
        <v>4459112</v>
      </c>
    </row>
    <row r="4909" s="4" customFormat="1" ht="12.75" customHeight="1">
      <c r="A4909" s="6">
        <v>294420</v>
      </c>
      <c r="B4909" s="6">
        <v>8907368</v>
      </c>
    </row>
    <row r="4910" s="4" customFormat="1" ht="12.75" customHeight="1">
      <c r="A4910" s="6">
        <v>294480</v>
      </c>
      <c r="B4910" s="6">
        <v>4443240</v>
      </c>
    </row>
    <row r="4911" s="4" customFormat="1" ht="12.75" customHeight="1">
      <c r="A4911" s="6">
        <v>294540</v>
      </c>
      <c r="B4911" s="6">
        <v>7517728</v>
      </c>
    </row>
    <row r="4912" s="4" customFormat="1" ht="12.75" customHeight="1">
      <c r="A4912" s="6">
        <v>294600</v>
      </c>
      <c r="B4912" s="6">
        <v>7542080</v>
      </c>
    </row>
    <row r="4913" s="4" customFormat="1" ht="12.75" customHeight="1">
      <c r="A4913" s="6">
        <v>294660</v>
      </c>
      <c r="B4913" s="6">
        <v>8954968</v>
      </c>
    </row>
    <row r="4914" s="4" customFormat="1" ht="12.75" customHeight="1">
      <c r="A4914" s="6">
        <v>294720</v>
      </c>
      <c r="B4914" s="6">
        <v>8073832</v>
      </c>
    </row>
    <row r="4915" s="4" customFormat="1" ht="12.75" customHeight="1">
      <c r="A4915" s="6">
        <v>294780</v>
      </c>
      <c r="B4915" s="6">
        <v>7534208</v>
      </c>
    </row>
    <row r="4916" s="4" customFormat="1" ht="12.75" customHeight="1">
      <c r="A4916" s="6">
        <v>294840</v>
      </c>
      <c r="B4916" s="6">
        <v>9099240</v>
      </c>
    </row>
    <row r="4917" s="4" customFormat="1" ht="12.75" customHeight="1">
      <c r="A4917" s="6">
        <v>294900</v>
      </c>
      <c r="B4917" s="6">
        <v>7114848</v>
      </c>
    </row>
    <row r="4918" s="4" customFormat="1" ht="12.75" customHeight="1">
      <c r="A4918" s="6">
        <v>294960</v>
      </c>
      <c r="B4918" s="6">
        <v>7661336</v>
      </c>
    </row>
    <row r="4919" s="4" customFormat="1" ht="12.75" customHeight="1">
      <c r="A4919" s="6">
        <v>295020</v>
      </c>
      <c r="B4919" s="6">
        <v>6855464</v>
      </c>
    </row>
    <row r="4920" s="4" customFormat="1" ht="12.75" customHeight="1">
      <c r="A4920" s="6">
        <v>295080</v>
      </c>
      <c r="B4920" s="6">
        <v>7482952</v>
      </c>
    </row>
    <row r="4921" s="4" customFormat="1" ht="12.75" customHeight="1">
      <c r="A4921" s="6">
        <v>295140</v>
      </c>
      <c r="B4921" s="6">
        <v>7579536</v>
      </c>
    </row>
    <row r="4922" s="4" customFormat="1" ht="12.75" customHeight="1">
      <c r="A4922" s="6">
        <v>295200</v>
      </c>
      <c r="B4922" s="6">
        <v>8747064</v>
      </c>
    </row>
    <row r="4923" s="4" customFormat="1" ht="12.75" customHeight="1">
      <c r="A4923" s="6">
        <v>295260</v>
      </c>
      <c r="B4923" s="6">
        <v>8238856</v>
      </c>
    </row>
    <row r="4924" s="4" customFormat="1" ht="12.75" customHeight="1">
      <c r="A4924" s="6">
        <v>295320</v>
      </c>
      <c r="B4924" s="6">
        <v>6894656</v>
      </c>
    </row>
    <row r="4925" s="4" customFormat="1" ht="12.75" customHeight="1">
      <c r="A4925" s="6">
        <v>295380</v>
      </c>
      <c r="B4925" s="6">
        <v>8437672</v>
      </c>
    </row>
    <row r="4926" s="4" customFormat="1" ht="12.75" customHeight="1">
      <c r="A4926" s="6">
        <v>295440</v>
      </c>
      <c r="B4926" s="6">
        <v>8172232</v>
      </c>
    </row>
    <row r="4927" s="4" customFormat="1" ht="12.75" customHeight="1">
      <c r="A4927" s="6">
        <v>295500</v>
      </c>
      <c r="B4927" s="6">
        <v>9014416</v>
      </c>
    </row>
    <row r="4928" s="4" customFormat="1" ht="12.75" customHeight="1">
      <c r="A4928" s="6">
        <v>295560</v>
      </c>
      <c r="B4928" s="6">
        <v>5807488</v>
      </c>
    </row>
    <row r="4929" s="4" customFormat="1" ht="12.75" customHeight="1">
      <c r="A4929" s="6">
        <v>295620</v>
      </c>
      <c r="B4929" s="6">
        <v>7094320</v>
      </c>
    </row>
    <row r="4930" s="4" customFormat="1" ht="12.75" customHeight="1">
      <c r="A4930" s="6">
        <v>295680</v>
      </c>
      <c r="B4930" s="6">
        <v>9044656</v>
      </c>
    </row>
    <row r="4931" s="4" customFormat="1" ht="12.75" customHeight="1">
      <c r="A4931" s="6">
        <v>295740</v>
      </c>
      <c r="B4931" s="6">
        <v>5466280</v>
      </c>
    </row>
    <row r="4932" s="4" customFormat="1" ht="12.75" customHeight="1">
      <c r="A4932" s="6">
        <v>295800</v>
      </c>
      <c r="B4932" s="6">
        <v>5870272</v>
      </c>
    </row>
    <row r="4933" s="4" customFormat="1" ht="12.75" customHeight="1">
      <c r="A4933" s="6">
        <v>295860</v>
      </c>
      <c r="B4933" s="6">
        <v>8753728</v>
      </c>
    </row>
    <row r="4934" s="4" customFormat="1" ht="12.75" customHeight="1">
      <c r="A4934" s="6">
        <v>295920</v>
      </c>
      <c r="B4934" s="6">
        <v>7899856</v>
      </c>
    </row>
    <row r="4935" s="4" customFormat="1" ht="12.75" customHeight="1">
      <c r="A4935" s="6">
        <v>295980</v>
      </c>
      <c r="B4935" s="6">
        <v>7363768</v>
      </c>
    </row>
    <row r="4936" s="4" customFormat="1" ht="12.75" customHeight="1">
      <c r="A4936" s="6">
        <v>296040</v>
      </c>
      <c r="B4936" s="6">
        <v>7691696</v>
      </c>
    </row>
    <row r="4937" s="4" customFormat="1" ht="12.75" customHeight="1">
      <c r="A4937" s="6">
        <v>296100</v>
      </c>
      <c r="B4937" s="6">
        <v>8508128</v>
      </c>
    </row>
    <row r="4938" s="4" customFormat="1" ht="12.75" customHeight="1">
      <c r="A4938" s="6">
        <v>296160</v>
      </c>
      <c r="B4938" s="6">
        <v>8784712</v>
      </c>
    </row>
    <row r="4939" s="4" customFormat="1" ht="12.75" customHeight="1">
      <c r="A4939" s="6">
        <v>296220</v>
      </c>
      <c r="B4939" s="6">
        <v>7687408</v>
      </c>
    </row>
    <row r="4940" s="4" customFormat="1" ht="12.75" customHeight="1">
      <c r="A4940" s="6">
        <v>296280</v>
      </c>
      <c r="B4940" s="6">
        <v>7796256</v>
      </c>
    </row>
    <row r="4941" s="4" customFormat="1" ht="12.75" customHeight="1">
      <c r="A4941" s="6">
        <v>296340</v>
      </c>
      <c r="B4941" s="6">
        <v>6207240</v>
      </c>
    </row>
    <row r="4942" s="4" customFormat="1" ht="12.75" customHeight="1">
      <c r="A4942" s="6">
        <v>296400</v>
      </c>
      <c r="B4942" s="6">
        <v>6454968</v>
      </c>
    </row>
    <row r="4943" s="4" customFormat="1" ht="12.75" customHeight="1">
      <c r="A4943" s="6">
        <v>296460</v>
      </c>
      <c r="B4943" s="6">
        <v>8528912</v>
      </c>
    </row>
    <row r="4944" s="4" customFormat="1" ht="12.75" customHeight="1">
      <c r="A4944" s="6">
        <v>296520</v>
      </c>
      <c r="B4944" s="6">
        <v>7264960</v>
      </c>
    </row>
    <row r="4945" s="4" customFormat="1" ht="12.75" customHeight="1">
      <c r="A4945" s="6">
        <v>296580</v>
      </c>
      <c r="B4945" s="6">
        <v>7451784</v>
      </c>
    </row>
    <row r="4946" s="4" customFormat="1" ht="12.75" customHeight="1">
      <c r="A4946" s="6">
        <v>296640</v>
      </c>
      <c r="B4946" s="6">
        <v>8294256</v>
      </c>
    </row>
    <row r="4947" s="4" customFormat="1" ht="12.75" customHeight="1">
      <c r="A4947" s="6">
        <v>296700</v>
      </c>
      <c r="B4947" s="6">
        <v>6367752</v>
      </c>
    </row>
    <row r="4948" s="4" customFormat="1" ht="12.75" customHeight="1">
      <c r="A4948" s="6">
        <v>296760</v>
      </c>
      <c r="B4948" s="6">
        <v>4412144</v>
      </c>
    </row>
    <row r="4949" s="4" customFormat="1" ht="12.75" customHeight="1">
      <c r="A4949" s="6">
        <v>296820</v>
      </c>
      <c r="B4949" s="6">
        <v>8037688</v>
      </c>
    </row>
    <row r="4950" s="4" customFormat="1" ht="12.75" customHeight="1">
      <c r="A4950" s="6">
        <v>296880</v>
      </c>
      <c r="B4950" s="6">
        <v>7163672</v>
      </c>
    </row>
    <row r="4951" s="4" customFormat="1" ht="12.75" customHeight="1">
      <c r="A4951" s="6">
        <v>296940</v>
      </c>
      <c r="B4951" s="6">
        <v>4979928</v>
      </c>
    </row>
    <row r="4952" s="4" customFormat="1" ht="12.75" customHeight="1">
      <c r="A4952" s="6">
        <v>297000</v>
      </c>
      <c r="B4952" s="6">
        <v>7610944</v>
      </c>
    </row>
    <row r="4953" s="4" customFormat="1" ht="12.75" customHeight="1">
      <c r="A4953" s="6">
        <v>297060</v>
      </c>
      <c r="B4953" s="6">
        <v>8043568</v>
      </c>
    </row>
    <row r="4954" s="4" customFormat="1" ht="12.75" customHeight="1">
      <c r="A4954" s="6">
        <v>297120</v>
      </c>
      <c r="B4954" s="6">
        <v>8727864</v>
      </c>
    </row>
    <row r="4955" s="4" customFormat="1" ht="12.75" customHeight="1">
      <c r="A4955" s="6">
        <v>297180</v>
      </c>
      <c r="B4955" s="6">
        <v>7592312</v>
      </c>
    </row>
    <row r="4956" s="4" customFormat="1" ht="12.75" customHeight="1">
      <c r="A4956" s="6">
        <v>297240</v>
      </c>
      <c r="B4956" s="6">
        <v>7548632</v>
      </c>
    </row>
    <row r="4957" s="4" customFormat="1" ht="12.75" customHeight="1">
      <c r="A4957" s="6">
        <v>297300</v>
      </c>
      <c r="B4957" s="6">
        <v>5573864</v>
      </c>
    </row>
    <row r="4958" s="4" customFormat="1" ht="12.75" customHeight="1">
      <c r="A4958" s="6">
        <v>297360</v>
      </c>
      <c r="B4958" s="6">
        <v>5955240</v>
      </c>
    </row>
    <row r="4959" s="4" customFormat="1" ht="12.75" customHeight="1">
      <c r="A4959" s="6">
        <v>297420</v>
      </c>
      <c r="B4959" s="6">
        <v>4613384</v>
      </c>
    </row>
    <row r="4960" s="4" customFormat="1" ht="12.75" customHeight="1">
      <c r="A4960" s="6">
        <v>297480</v>
      </c>
      <c r="B4960" s="6">
        <v>7039520</v>
      </c>
    </row>
    <row r="4961" s="4" customFormat="1" ht="12.75" customHeight="1">
      <c r="A4961" s="6">
        <v>297540</v>
      </c>
      <c r="B4961" s="6">
        <v>4696504</v>
      </c>
    </row>
    <row r="4962" s="4" customFormat="1" ht="12.75" customHeight="1">
      <c r="A4962" s="6">
        <v>297600</v>
      </c>
      <c r="B4962" s="6">
        <v>4352408</v>
      </c>
    </row>
    <row r="4963" s="4" customFormat="1" ht="12.75" customHeight="1">
      <c r="A4963" s="6">
        <v>297660</v>
      </c>
      <c r="B4963" s="6">
        <v>7929368</v>
      </c>
    </row>
    <row r="4964" s="4" customFormat="1" ht="12.75" customHeight="1">
      <c r="A4964" s="6">
        <v>297720</v>
      </c>
      <c r="B4964" s="6">
        <v>7622416</v>
      </c>
    </row>
    <row r="4965" s="4" customFormat="1" ht="12.75" customHeight="1">
      <c r="A4965" s="6">
        <v>297780</v>
      </c>
      <c r="B4965" s="6">
        <v>7038008</v>
      </c>
    </row>
    <row r="4966" s="4" customFormat="1" ht="12.75" customHeight="1">
      <c r="A4966" s="6">
        <v>297840</v>
      </c>
      <c r="B4966" s="6">
        <v>7689656</v>
      </c>
    </row>
    <row r="4967" s="4" customFormat="1" ht="12.75" customHeight="1">
      <c r="A4967" s="6">
        <v>297900</v>
      </c>
      <c r="B4967" s="6">
        <v>6124696</v>
      </c>
    </row>
    <row r="4968" s="4" customFormat="1" ht="12.75" customHeight="1">
      <c r="A4968" s="6">
        <v>297960</v>
      </c>
      <c r="B4968" s="6">
        <v>4532960</v>
      </c>
    </row>
    <row r="4969" s="4" customFormat="1" ht="12.75" customHeight="1">
      <c r="A4969" s="6">
        <v>298020</v>
      </c>
      <c r="B4969" s="6">
        <v>9155736</v>
      </c>
    </row>
    <row r="4970" s="4" customFormat="1" ht="12.75" customHeight="1">
      <c r="A4970" s="6">
        <v>298080</v>
      </c>
      <c r="B4970" s="6">
        <v>7736032</v>
      </c>
    </row>
    <row r="4971" s="4" customFormat="1" ht="12.75" customHeight="1">
      <c r="A4971" s="6">
        <v>298140</v>
      </c>
      <c r="B4971" s="6">
        <v>7583016</v>
      </c>
    </row>
    <row r="4972" s="4" customFormat="1" ht="12.75" customHeight="1">
      <c r="A4972" s="6">
        <v>298200</v>
      </c>
      <c r="B4972" s="6">
        <v>7246528</v>
      </c>
    </row>
    <row r="4973" s="4" customFormat="1" ht="12.75" customHeight="1">
      <c r="A4973" s="6">
        <v>298260</v>
      </c>
      <c r="B4973" s="6">
        <v>8175040</v>
      </c>
    </row>
    <row r="4974" s="4" customFormat="1" ht="12.75" customHeight="1">
      <c r="A4974" s="6">
        <v>298320</v>
      </c>
      <c r="B4974" s="6">
        <v>9205960</v>
      </c>
    </row>
    <row r="4975" s="4" customFormat="1" ht="12.75" customHeight="1">
      <c r="A4975" s="6">
        <v>298380</v>
      </c>
      <c r="B4975" s="6">
        <v>6405392</v>
      </c>
    </row>
    <row r="4976" s="4" customFormat="1" ht="12.75" customHeight="1">
      <c r="A4976" s="6">
        <v>298440</v>
      </c>
      <c r="B4976" s="6">
        <v>7290840</v>
      </c>
    </row>
    <row r="4977" s="4" customFormat="1" ht="12.75" customHeight="1">
      <c r="A4977" s="6">
        <v>298500</v>
      </c>
      <c r="B4977" s="6">
        <v>4778232</v>
      </c>
    </row>
    <row r="4978" s="4" customFormat="1" ht="12.75" customHeight="1">
      <c r="A4978" s="6">
        <v>298560</v>
      </c>
      <c r="B4978" s="6">
        <v>4394024</v>
      </c>
    </row>
    <row r="4979" s="4" customFormat="1" ht="12.75" customHeight="1">
      <c r="A4979" s="6">
        <v>298620</v>
      </c>
      <c r="B4979" s="6">
        <v>7945272</v>
      </c>
    </row>
    <row r="4980" s="4" customFormat="1" ht="12.75" customHeight="1">
      <c r="A4980" s="6">
        <v>298680</v>
      </c>
      <c r="B4980" s="6">
        <v>7236200</v>
      </c>
    </row>
    <row r="4981" s="4" customFormat="1" ht="12.75" customHeight="1">
      <c r="A4981" s="6">
        <v>298740</v>
      </c>
      <c r="B4981" s="6">
        <v>7559016</v>
      </c>
    </row>
    <row r="4982" s="4" customFormat="1" ht="12.75" customHeight="1">
      <c r="A4982" s="6">
        <v>298800</v>
      </c>
      <c r="B4982" s="6">
        <v>7698760</v>
      </c>
    </row>
    <row r="4983" s="4" customFormat="1" ht="12.75" customHeight="1">
      <c r="A4983" s="6">
        <v>298860</v>
      </c>
      <c r="B4983" s="6">
        <v>8407320</v>
      </c>
    </row>
    <row r="4984" s="4" customFormat="1" ht="12.75" customHeight="1">
      <c r="A4984" s="6">
        <v>298920</v>
      </c>
      <c r="B4984" s="6">
        <v>9277872</v>
      </c>
    </row>
    <row r="4985" s="4" customFormat="1" ht="12.75" customHeight="1">
      <c r="A4985" s="6">
        <v>298980</v>
      </c>
      <c r="B4985" s="6">
        <v>7470072</v>
      </c>
    </row>
    <row r="4986" s="4" customFormat="1" ht="12.75" customHeight="1">
      <c r="A4986" s="6">
        <v>299040</v>
      </c>
      <c r="B4986" s="6">
        <v>7843096</v>
      </c>
    </row>
    <row r="4987" s="4" customFormat="1" ht="12.75" customHeight="1">
      <c r="A4987" s="6">
        <v>299100</v>
      </c>
      <c r="B4987" s="6">
        <v>7282968</v>
      </c>
    </row>
    <row r="4988" s="4" customFormat="1" ht="12.75" customHeight="1">
      <c r="A4988" s="6">
        <v>299160</v>
      </c>
      <c r="B4988" s="6">
        <v>3943664</v>
      </c>
    </row>
    <row r="4989" s="4" customFormat="1" ht="12.75" customHeight="1">
      <c r="A4989" s="6">
        <v>299220</v>
      </c>
      <c r="B4989" s="6">
        <v>7380816</v>
      </c>
    </row>
    <row r="4990" s="4" customFormat="1" ht="12.75" customHeight="1">
      <c r="A4990" s="6">
        <v>299280</v>
      </c>
      <c r="B4990" s="6">
        <v>7861896</v>
      </c>
    </row>
    <row r="4991" s="4" customFormat="1" ht="12.75" customHeight="1">
      <c r="A4991" s="6">
        <v>299340</v>
      </c>
      <c r="B4991" s="6">
        <v>4313712</v>
      </c>
    </row>
    <row r="4992" s="4" customFormat="1" ht="12.75" customHeight="1">
      <c r="A4992" s="6">
        <v>299400</v>
      </c>
      <c r="B4992" s="6">
        <v>4379640</v>
      </c>
    </row>
    <row r="4993" s="4" customFormat="1" ht="12.75" customHeight="1">
      <c r="A4993" s="6">
        <v>299460</v>
      </c>
      <c r="B4993" s="6">
        <v>8989776</v>
      </c>
    </row>
    <row r="4994" s="4" customFormat="1" ht="12.75" customHeight="1">
      <c r="A4994" s="6">
        <v>299520</v>
      </c>
      <c r="B4994" s="6">
        <v>5839200</v>
      </c>
    </row>
    <row r="4995" s="4" customFormat="1" ht="12.75" customHeight="1">
      <c r="A4995" s="6">
        <v>299580</v>
      </c>
      <c r="B4995" s="6">
        <v>4112328</v>
      </c>
    </row>
    <row r="4996" s="4" customFormat="1" ht="12.75" customHeight="1">
      <c r="A4996" s="6">
        <v>299640</v>
      </c>
      <c r="B4996" s="6">
        <v>7770224</v>
      </c>
    </row>
    <row r="4997" s="4" customFormat="1" ht="12.75" customHeight="1">
      <c r="A4997" s="6">
        <v>299700</v>
      </c>
      <c r="B4997" s="6">
        <v>4477496</v>
      </c>
    </row>
    <row r="4998" s="4" customFormat="1" ht="12.75" customHeight="1">
      <c r="A4998" s="6">
        <v>299760</v>
      </c>
      <c r="B4998" s="6">
        <v>7503432</v>
      </c>
    </row>
    <row r="4999" s="4" customFormat="1" ht="12.75" customHeight="1">
      <c r="A4999" s="6">
        <v>299820</v>
      </c>
      <c r="B4999" s="6">
        <v>7421360</v>
      </c>
    </row>
    <row r="5000" s="4" customFormat="1" ht="12.75" customHeight="1">
      <c r="A5000" s="6">
        <v>299880</v>
      </c>
      <c r="B5000" s="6">
        <v>9142272</v>
      </c>
    </row>
    <row r="5001" s="4" customFormat="1" ht="12.75" customHeight="1">
      <c r="A5001" s="6">
        <v>299940</v>
      </c>
      <c r="B5001" s="6">
        <v>7484456</v>
      </c>
    </row>
    <row r="5002" s="4" customFormat="1" ht="12.75" customHeight="1">
      <c r="A5002" s="6">
        <v>300000</v>
      </c>
      <c r="B5002" s="6">
        <v>7308504</v>
      </c>
    </row>
    <row r="5003" s="4" customFormat="1" ht="12.75" customHeight="1">
      <c r="A5003" s="6">
        <v>300060</v>
      </c>
      <c r="B5003" s="6">
        <v>7585784</v>
      </c>
    </row>
    <row r="5004" s="4" customFormat="1" ht="12.75" customHeight="1">
      <c r="A5004" s="6">
        <v>300120</v>
      </c>
      <c r="B5004" s="6">
        <v>8825944</v>
      </c>
    </row>
    <row r="5005" s="4" customFormat="1" ht="12.75" customHeight="1">
      <c r="A5005" s="6">
        <v>300180</v>
      </c>
      <c r="B5005" s="6">
        <v>4612744</v>
      </c>
    </row>
    <row r="5006" s="4" customFormat="1" ht="12.75" customHeight="1">
      <c r="A5006" s="6">
        <v>300240</v>
      </c>
      <c r="B5006" s="6">
        <v>8575416</v>
      </c>
    </row>
    <row r="5007" s="4" customFormat="1" ht="12.75" customHeight="1">
      <c r="A5007" s="6">
        <v>300300</v>
      </c>
      <c r="B5007" s="6">
        <v>8503312</v>
      </c>
    </row>
    <row r="5008" s="4" customFormat="1" ht="12.75" customHeight="1">
      <c r="A5008" s="6">
        <v>300360</v>
      </c>
      <c r="B5008" s="6">
        <v>8186368</v>
      </c>
    </row>
    <row r="5009" s="4" customFormat="1" ht="12.75" customHeight="1">
      <c r="A5009" s="6">
        <v>300420</v>
      </c>
      <c r="B5009" s="6">
        <v>8629816</v>
      </c>
    </row>
    <row r="5010" s="4" customFormat="1" ht="12.75" customHeight="1">
      <c r="A5010" s="6">
        <v>300480</v>
      </c>
      <c r="B5010" s="6">
        <v>5477032</v>
      </c>
    </row>
    <row r="5011" s="4" customFormat="1" ht="12.75" customHeight="1">
      <c r="A5011" s="6">
        <v>300540</v>
      </c>
      <c r="B5011" s="6">
        <v>4430832</v>
      </c>
    </row>
    <row r="5012" s="4" customFormat="1" ht="12.75" customHeight="1">
      <c r="A5012" s="6">
        <v>300600</v>
      </c>
      <c r="B5012" s="6">
        <v>7053432</v>
      </c>
    </row>
    <row r="5013" s="4" customFormat="1" ht="12.75" customHeight="1">
      <c r="A5013" s="6">
        <v>300660</v>
      </c>
      <c r="B5013" s="6">
        <v>4034952</v>
      </c>
    </row>
    <row r="5014" s="4" customFormat="1" ht="12.75" customHeight="1">
      <c r="A5014" s="6">
        <v>300720</v>
      </c>
      <c r="B5014" s="6">
        <v>7719624</v>
      </c>
    </row>
    <row r="5015" s="4" customFormat="1" ht="12.75" customHeight="1">
      <c r="A5015" s="6">
        <v>300780</v>
      </c>
      <c r="B5015" s="6">
        <v>7799376</v>
      </c>
    </row>
    <row r="5016" s="4" customFormat="1" ht="12.75" customHeight="1">
      <c r="A5016" s="6">
        <v>300840</v>
      </c>
      <c r="B5016" s="6">
        <v>7503920</v>
      </c>
    </row>
    <row r="5017" s="4" customFormat="1" ht="12.75" customHeight="1">
      <c r="A5017" s="6">
        <v>300900</v>
      </c>
      <c r="B5017" s="6">
        <v>7517376</v>
      </c>
    </row>
    <row r="5018" s="4" customFormat="1" ht="12.75" customHeight="1">
      <c r="A5018" s="6">
        <v>300960</v>
      </c>
      <c r="B5018" s="6">
        <v>8275392</v>
      </c>
    </row>
    <row r="5019" s="4" customFormat="1" ht="12.75" customHeight="1">
      <c r="A5019" s="6">
        <v>301020</v>
      </c>
      <c r="B5019" s="6">
        <v>5017312</v>
      </c>
    </row>
    <row r="5020" s="4" customFormat="1" ht="12.75" customHeight="1">
      <c r="A5020" s="6">
        <v>301080</v>
      </c>
      <c r="B5020" s="6">
        <v>8200400</v>
      </c>
    </row>
    <row r="5021" s="4" customFormat="1" ht="12.75" customHeight="1">
      <c r="A5021" s="6">
        <v>301140</v>
      </c>
      <c r="B5021" s="6">
        <v>7893632</v>
      </c>
    </row>
    <row r="5022" s="4" customFormat="1" ht="12.75" customHeight="1">
      <c r="A5022" s="6">
        <v>301200</v>
      </c>
      <c r="B5022" s="6">
        <v>5897168</v>
      </c>
    </row>
    <row r="5023" s="4" customFormat="1" ht="12.75" customHeight="1">
      <c r="A5023" s="6">
        <v>301260</v>
      </c>
      <c r="B5023" s="6">
        <v>7556104</v>
      </c>
    </row>
    <row r="5024" s="4" customFormat="1" ht="12.75" customHeight="1">
      <c r="A5024" s="6">
        <v>301320</v>
      </c>
      <c r="B5024" s="6">
        <v>7264856</v>
      </c>
    </row>
    <row r="5025" s="4" customFormat="1" ht="12.75" customHeight="1">
      <c r="A5025" s="6">
        <v>301380</v>
      </c>
      <c r="B5025" s="6">
        <v>6990208</v>
      </c>
    </row>
    <row r="5026" s="4" customFormat="1" ht="12.75" customHeight="1">
      <c r="A5026" s="6">
        <v>301440</v>
      </c>
      <c r="B5026" s="6">
        <v>5105592</v>
      </c>
    </row>
    <row r="5027" s="4" customFormat="1" ht="12.75" customHeight="1">
      <c r="A5027" s="6">
        <v>301500</v>
      </c>
      <c r="B5027" s="6">
        <v>7620440</v>
      </c>
    </row>
    <row r="5028" s="4" customFormat="1" ht="12.75" customHeight="1">
      <c r="A5028" s="6">
        <v>301560</v>
      </c>
      <c r="B5028" s="6">
        <v>4166088</v>
      </c>
    </row>
    <row r="5029" s="4" customFormat="1" ht="12.75" customHeight="1">
      <c r="A5029" s="6">
        <v>301620</v>
      </c>
      <c r="B5029" s="6">
        <v>7194456</v>
      </c>
    </row>
    <row r="5030" s="4" customFormat="1" ht="12.75" customHeight="1">
      <c r="A5030" s="6">
        <v>301680</v>
      </c>
      <c r="B5030" s="6">
        <v>7322408</v>
      </c>
    </row>
    <row r="5031" s="4" customFormat="1" ht="12.75" customHeight="1">
      <c r="A5031" s="6">
        <v>301740</v>
      </c>
      <c r="B5031" s="6">
        <v>9060192</v>
      </c>
    </row>
    <row r="5032" s="4" customFormat="1" ht="12.75" customHeight="1">
      <c r="A5032" s="6">
        <v>301800</v>
      </c>
      <c r="B5032" s="6">
        <v>8171416</v>
      </c>
    </row>
    <row r="5033" s="4" customFormat="1" ht="12.75" customHeight="1">
      <c r="A5033" s="6">
        <v>301860</v>
      </c>
      <c r="B5033" s="6">
        <v>4545848</v>
      </c>
    </row>
    <row r="5034" s="4" customFormat="1" ht="12.75" customHeight="1">
      <c r="A5034" s="6">
        <v>301920</v>
      </c>
      <c r="B5034" s="6">
        <v>7691224</v>
      </c>
    </row>
    <row r="5035" s="4" customFormat="1" ht="12.75" customHeight="1">
      <c r="A5035" s="6">
        <v>301980</v>
      </c>
      <c r="B5035" s="6">
        <v>8228936</v>
      </c>
    </row>
    <row r="5036" s="4" customFormat="1" ht="12.75" customHeight="1">
      <c r="A5036" s="6">
        <v>302040</v>
      </c>
      <c r="B5036" s="6">
        <v>7242952</v>
      </c>
    </row>
    <row r="5037" s="4" customFormat="1" ht="12.75" customHeight="1">
      <c r="A5037" s="6">
        <v>302100</v>
      </c>
      <c r="B5037" s="6">
        <v>8115176</v>
      </c>
    </row>
    <row r="5038" s="4" customFormat="1" ht="12.75" customHeight="1">
      <c r="A5038" s="6">
        <v>302160</v>
      </c>
      <c r="B5038" s="6">
        <v>7790512</v>
      </c>
    </row>
    <row r="5039" s="4" customFormat="1" ht="12.75" customHeight="1">
      <c r="A5039" s="6">
        <v>302220</v>
      </c>
      <c r="B5039" s="6">
        <v>7564184</v>
      </c>
    </row>
    <row r="5040" s="4" customFormat="1" ht="12.75" customHeight="1">
      <c r="A5040" s="6">
        <v>302280</v>
      </c>
      <c r="B5040" s="6">
        <v>5761800</v>
      </c>
    </row>
    <row r="5041" s="4" customFormat="1" ht="12.75" customHeight="1">
      <c r="A5041" s="6">
        <v>302340</v>
      </c>
      <c r="B5041" s="6">
        <v>8577552</v>
      </c>
    </row>
    <row r="5042" s="4" customFormat="1" ht="12.75" customHeight="1">
      <c r="A5042" s="6">
        <v>302400</v>
      </c>
      <c r="B5042" s="6">
        <v>9035464</v>
      </c>
    </row>
    <row r="5043" s="4" customFormat="1" ht="12.75" customHeight="1">
      <c r="A5043" s="6">
        <v>302460</v>
      </c>
      <c r="B5043" s="6">
        <v>8056336</v>
      </c>
    </row>
    <row r="5044" s="4" customFormat="1" ht="12.75" customHeight="1">
      <c r="A5044" s="6">
        <v>302520</v>
      </c>
      <c r="B5044" s="6">
        <v>8102464</v>
      </c>
    </row>
    <row r="5045" s="4" customFormat="1" ht="12.75" customHeight="1">
      <c r="A5045" s="6">
        <v>302580</v>
      </c>
      <c r="B5045" s="6">
        <v>4134056</v>
      </c>
    </row>
    <row r="5046" s="4" customFormat="1" ht="12.75" customHeight="1">
      <c r="A5046" s="6">
        <v>302640</v>
      </c>
      <c r="B5046" s="6">
        <v>8067936</v>
      </c>
    </row>
    <row r="5047" s="4" customFormat="1" ht="12.75" customHeight="1">
      <c r="A5047" s="6">
        <v>302700</v>
      </c>
      <c r="B5047" s="6">
        <v>7166672</v>
      </c>
    </row>
    <row r="5048" s="4" customFormat="1" ht="12.75" customHeight="1">
      <c r="A5048" s="6">
        <v>302760</v>
      </c>
      <c r="B5048" s="6">
        <v>8172848</v>
      </c>
    </row>
    <row r="5049" s="4" customFormat="1" ht="12.75" customHeight="1">
      <c r="A5049" s="6">
        <v>302820</v>
      </c>
      <c r="B5049" s="6">
        <v>4873008</v>
      </c>
    </row>
    <row r="5050" s="4" customFormat="1" ht="12.75" customHeight="1">
      <c r="A5050" s="6">
        <v>302880</v>
      </c>
      <c r="B5050" s="6">
        <v>8558320</v>
      </c>
    </row>
    <row r="5051" s="4" customFormat="1" ht="12.75" customHeight="1">
      <c r="A5051" s="6">
        <v>302940</v>
      </c>
      <c r="B5051" s="6">
        <v>7843224</v>
      </c>
    </row>
    <row r="5052" s="4" customFormat="1" ht="12.75" customHeight="1">
      <c r="A5052" s="6">
        <v>303000</v>
      </c>
      <c r="B5052" s="6">
        <v>7579216</v>
      </c>
    </row>
    <row r="5053" s="4" customFormat="1" ht="12.75" customHeight="1">
      <c r="A5053" s="6">
        <v>303060</v>
      </c>
      <c r="B5053" s="6">
        <v>7097288</v>
      </c>
    </row>
    <row r="5054" s="4" customFormat="1" ht="12.75" customHeight="1">
      <c r="A5054" s="6">
        <v>303120</v>
      </c>
      <c r="B5054" s="6">
        <v>7073376</v>
      </c>
    </row>
    <row r="5055" s="4" customFormat="1" ht="12.75" customHeight="1">
      <c r="A5055" s="6">
        <v>303180</v>
      </c>
      <c r="B5055" s="6">
        <v>4559104</v>
      </c>
    </row>
    <row r="5056" s="4" customFormat="1" ht="12.75" customHeight="1">
      <c r="A5056" s="6">
        <v>303240</v>
      </c>
      <c r="B5056" s="6">
        <v>7637152</v>
      </c>
    </row>
    <row r="5057" s="4" customFormat="1" ht="12.75" customHeight="1">
      <c r="A5057" s="6">
        <v>303300</v>
      </c>
      <c r="B5057" s="6">
        <v>7737464</v>
      </c>
    </row>
    <row r="5058" s="4" customFormat="1" ht="12.75" customHeight="1">
      <c r="A5058" s="6">
        <v>303360</v>
      </c>
      <c r="B5058" s="6">
        <v>7592328</v>
      </c>
    </row>
    <row r="5059" s="4" customFormat="1" ht="12.75" customHeight="1">
      <c r="A5059" s="6">
        <v>303420</v>
      </c>
      <c r="B5059" s="6">
        <v>7985184</v>
      </c>
    </row>
    <row r="5060" s="4" customFormat="1" ht="12.75" customHeight="1">
      <c r="A5060" s="6">
        <v>303480</v>
      </c>
      <c r="B5060" s="6">
        <v>4900808</v>
      </c>
    </row>
    <row r="5061" s="4" customFormat="1" ht="12.75" customHeight="1">
      <c r="A5061" s="6">
        <v>303540</v>
      </c>
      <c r="B5061" s="6">
        <v>7898760</v>
      </c>
    </row>
    <row r="5062" s="4" customFormat="1" ht="12.75" customHeight="1">
      <c r="A5062" s="6">
        <v>303600</v>
      </c>
      <c r="B5062" s="6">
        <v>7000936</v>
      </c>
    </row>
    <row r="5063" s="4" customFormat="1" ht="12.75" customHeight="1">
      <c r="A5063" s="6">
        <v>303660</v>
      </c>
      <c r="B5063" s="6">
        <v>7583776</v>
      </c>
    </row>
    <row r="5064" s="4" customFormat="1" ht="12.75" customHeight="1">
      <c r="A5064" s="6">
        <v>303720</v>
      </c>
      <c r="B5064" s="6">
        <v>4628056</v>
      </c>
    </row>
    <row r="5065" s="4" customFormat="1" ht="12.75" customHeight="1">
      <c r="A5065" s="6">
        <v>303780</v>
      </c>
      <c r="B5065" s="6">
        <v>7525024</v>
      </c>
    </row>
    <row r="5066" s="4" customFormat="1" ht="12.75" customHeight="1">
      <c r="A5066" s="6">
        <v>303840</v>
      </c>
      <c r="B5066" s="6">
        <v>4551760</v>
      </c>
    </row>
    <row r="5067" s="4" customFormat="1" ht="12.75" customHeight="1">
      <c r="A5067" s="6">
        <v>303900</v>
      </c>
      <c r="B5067" s="6">
        <v>8155944</v>
      </c>
    </row>
    <row r="5068" s="4" customFormat="1" ht="12.75" customHeight="1">
      <c r="A5068" s="6">
        <v>303960</v>
      </c>
      <c r="B5068" s="6">
        <v>8638640</v>
      </c>
    </row>
    <row r="5069" s="4" customFormat="1" ht="12.75" customHeight="1">
      <c r="A5069" s="6">
        <v>304020</v>
      </c>
      <c r="B5069" s="6">
        <v>3944376</v>
      </c>
    </row>
    <row r="5070" s="4" customFormat="1" ht="12.75" customHeight="1">
      <c r="A5070" s="6">
        <v>304080</v>
      </c>
      <c r="B5070" s="6">
        <v>7247848</v>
      </c>
    </row>
    <row r="5071" s="4" customFormat="1" ht="12.75" customHeight="1">
      <c r="A5071" s="6">
        <v>304140</v>
      </c>
      <c r="B5071" s="6">
        <v>7290480</v>
      </c>
    </row>
    <row r="5072" s="4" customFormat="1" ht="12.75" customHeight="1">
      <c r="A5072" s="6">
        <v>304200</v>
      </c>
      <c r="B5072" s="6">
        <v>8741528</v>
      </c>
    </row>
    <row r="5073" s="4" customFormat="1" ht="12.75" customHeight="1">
      <c r="A5073" s="6">
        <v>304260</v>
      </c>
      <c r="B5073" s="6">
        <v>7378816</v>
      </c>
    </row>
    <row r="5074" s="4" customFormat="1" ht="12.75" customHeight="1">
      <c r="A5074" s="6">
        <v>304320</v>
      </c>
      <c r="B5074" s="6">
        <v>6995624</v>
      </c>
    </row>
    <row r="5075" s="4" customFormat="1" ht="12.75" customHeight="1">
      <c r="A5075" s="6">
        <v>304380</v>
      </c>
      <c r="B5075" s="6">
        <v>8249512</v>
      </c>
    </row>
    <row r="5076" s="4" customFormat="1" ht="12.75" customHeight="1">
      <c r="A5076" s="6">
        <v>304440</v>
      </c>
      <c r="B5076" s="6">
        <v>8724088</v>
      </c>
    </row>
    <row r="5077" s="4" customFormat="1" ht="12.75" customHeight="1">
      <c r="A5077" s="6">
        <v>304500</v>
      </c>
      <c r="B5077" s="6">
        <v>7034560</v>
      </c>
    </row>
    <row r="5078" s="4" customFormat="1" ht="12.75" customHeight="1">
      <c r="A5078" s="6">
        <v>304560</v>
      </c>
      <c r="B5078" s="6">
        <v>4844648</v>
      </c>
    </row>
    <row r="5079" s="4" customFormat="1" ht="12.75" customHeight="1">
      <c r="A5079" s="6">
        <v>304620</v>
      </c>
      <c r="B5079" s="6">
        <v>4204536</v>
      </c>
    </row>
    <row r="5080" s="4" customFormat="1" ht="12.75" customHeight="1">
      <c r="A5080" s="6">
        <v>304680</v>
      </c>
      <c r="B5080" s="6">
        <v>7812480</v>
      </c>
    </row>
    <row r="5081" s="4" customFormat="1" ht="12.75" customHeight="1">
      <c r="A5081" s="6">
        <v>304740</v>
      </c>
      <c r="B5081" s="6">
        <v>5376304</v>
      </c>
    </row>
    <row r="5082" s="4" customFormat="1" ht="12.75" customHeight="1">
      <c r="A5082" s="6">
        <v>304800</v>
      </c>
      <c r="B5082" s="6">
        <v>4223576</v>
      </c>
    </row>
    <row r="5083" s="4" customFormat="1" ht="12.75" customHeight="1">
      <c r="A5083" s="6">
        <v>304860</v>
      </c>
      <c r="B5083" s="6">
        <v>4708008</v>
      </c>
    </row>
    <row r="5084" s="4" customFormat="1" ht="12.75" customHeight="1">
      <c r="A5084" s="6">
        <v>304920</v>
      </c>
      <c r="B5084" s="6">
        <v>7926136</v>
      </c>
    </row>
    <row r="5085" s="4" customFormat="1" ht="12.75" customHeight="1">
      <c r="A5085" s="6">
        <v>304980</v>
      </c>
      <c r="B5085" s="6">
        <v>9229208</v>
      </c>
    </row>
    <row r="5086" s="4" customFormat="1" ht="12.75" customHeight="1">
      <c r="A5086" s="6">
        <v>305040</v>
      </c>
      <c r="B5086" s="6">
        <v>7740544</v>
      </c>
    </row>
    <row r="5087" s="4" customFormat="1" ht="12.75" customHeight="1">
      <c r="A5087" s="6">
        <v>305100</v>
      </c>
      <c r="B5087" s="6">
        <v>8664560</v>
      </c>
    </row>
    <row r="5088" s="4" customFormat="1" ht="12.75" customHeight="1">
      <c r="A5088" s="6">
        <v>305160</v>
      </c>
      <c r="B5088" s="6">
        <v>8115504</v>
      </c>
    </row>
    <row r="5089" s="4" customFormat="1" ht="12.75" customHeight="1">
      <c r="A5089" s="6">
        <v>305220</v>
      </c>
      <c r="B5089" s="6">
        <v>5238784</v>
      </c>
    </row>
    <row r="5090" s="4" customFormat="1" ht="12.75" customHeight="1">
      <c r="A5090" s="6">
        <v>305280</v>
      </c>
      <c r="B5090" s="6">
        <v>8652632</v>
      </c>
    </row>
    <row r="5091" s="4" customFormat="1" ht="12.75" customHeight="1">
      <c r="A5091" s="6">
        <v>305340</v>
      </c>
      <c r="B5091" s="6">
        <v>6860920</v>
      </c>
    </row>
    <row r="5092" s="4" customFormat="1" ht="12.75" customHeight="1">
      <c r="A5092" s="6">
        <v>305400</v>
      </c>
      <c r="B5092" s="6">
        <v>9004552</v>
      </c>
    </row>
    <row r="5093" s="4" customFormat="1" ht="12.75" customHeight="1">
      <c r="A5093" s="6">
        <v>305460</v>
      </c>
      <c r="B5093" s="6">
        <v>7580760</v>
      </c>
    </row>
    <row r="5094" s="4" customFormat="1" ht="12.75" customHeight="1">
      <c r="A5094" s="6">
        <v>305520</v>
      </c>
      <c r="B5094" s="6">
        <v>6578072</v>
      </c>
    </row>
    <row r="5095" s="4" customFormat="1" ht="12.75" customHeight="1">
      <c r="A5095" s="6">
        <v>305580</v>
      </c>
      <c r="B5095" s="6">
        <v>7990032</v>
      </c>
    </row>
    <row r="5096" s="4" customFormat="1" ht="12.75" customHeight="1">
      <c r="A5096" s="6">
        <v>305640</v>
      </c>
      <c r="B5096" s="6">
        <v>8754808</v>
      </c>
    </row>
    <row r="5097" s="4" customFormat="1" ht="12.75" customHeight="1">
      <c r="A5097" s="6">
        <v>305700</v>
      </c>
      <c r="B5097" s="6">
        <v>6598208</v>
      </c>
    </row>
    <row r="5098" s="4" customFormat="1" ht="12.75" customHeight="1">
      <c r="A5098" s="6">
        <v>305760</v>
      </c>
      <c r="B5098" s="6">
        <v>5870776</v>
      </c>
    </row>
    <row r="5099" s="4" customFormat="1" ht="12.75" customHeight="1">
      <c r="A5099" s="6">
        <v>305820</v>
      </c>
      <c r="B5099" s="6">
        <v>4844304</v>
      </c>
    </row>
    <row r="5100" s="4" customFormat="1" ht="12.75" customHeight="1">
      <c r="A5100" s="6">
        <v>305880</v>
      </c>
      <c r="B5100" s="6">
        <v>5394168</v>
      </c>
    </row>
    <row r="5101" s="4" customFormat="1" ht="12.75" customHeight="1">
      <c r="A5101" s="6">
        <v>305940</v>
      </c>
      <c r="B5101" s="6">
        <v>8493080</v>
      </c>
    </row>
    <row r="5102" s="4" customFormat="1" ht="12.75" customHeight="1">
      <c r="A5102" s="6">
        <v>306000</v>
      </c>
      <c r="B5102" s="6">
        <v>7786448</v>
      </c>
    </row>
    <row r="5103" s="4" customFormat="1" ht="12.75" customHeight="1">
      <c r="A5103" s="6">
        <v>306060</v>
      </c>
      <c r="B5103" s="6">
        <v>8437216</v>
      </c>
    </row>
    <row r="5104" s="4" customFormat="1" ht="12.75" customHeight="1">
      <c r="A5104" s="6">
        <v>306120</v>
      </c>
      <c r="B5104" s="6">
        <v>8390336</v>
      </c>
    </row>
    <row r="5105" s="4" customFormat="1" ht="12.75" customHeight="1">
      <c r="A5105" s="6">
        <v>306180</v>
      </c>
      <c r="B5105" s="6">
        <v>8442912</v>
      </c>
    </row>
    <row r="5106" s="4" customFormat="1" ht="12.75" customHeight="1">
      <c r="A5106" s="6">
        <v>306240</v>
      </c>
      <c r="B5106" s="6">
        <v>6783408</v>
      </c>
    </row>
    <row r="5107" s="4" customFormat="1" ht="12.75" customHeight="1">
      <c r="A5107" s="6">
        <v>306300</v>
      </c>
      <c r="B5107" s="6">
        <v>7603368</v>
      </c>
    </row>
    <row r="5108" s="4" customFormat="1" ht="12.75" customHeight="1">
      <c r="A5108" s="6">
        <v>306360</v>
      </c>
      <c r="B5108" s="6">
        <v>4257824</v>
      </c>
    </row>
    <row r="5109" s="4" customFormat="1" ht="12.75" customHeight="1">
      <c r="A5109" s="6">
        <v>306420</v>
      </c>
      <c r="B5109" s="6">
        <v>8865040</v>
      </c>
    </row>
    <row r="5110" s="4" customFormat="1" ht="12.75" customHeight="1">
      <c r="A5110" s="6">
        <v>306480</v>
      </c>
      <c r="B5110" s="6">
        <v>8971240</v>
      </c>
    </row>
    <row r="5111" s="4" customFormat="1" ht="12.75" customHeight="1">
      <c r="A5111" s="6">
        <v>306540</v>
      </c>
      <c r="B5111" s="6">
        <v>4490528</v>
      </c>
    </row>
    <row r="5112" s="4" customFormat="1" ht="12.75" customHeight="1">
      <c r="A5112" s="6">
        <v>306600</v>
      </c>
      <c r="B5112" s="6">
        <v>7237008</v>
      </c>
    </row>
    <row r="5113" s="4" customFormat="1" ht="12.75" customHeight="1">
      <c r="A5113" s="6">
        <v>306660</v>
      </c>
      <c r="B5113" s="6">
        <v>4434536</v>
      </c>
    </row>
    <row r="5114" s="4" customFormat="1" ht="12.75" customHeight="1">
      <c r="A5114" s="6">
        <v>306720</v>
      </c>
      <c r="B5114" s="6">
        <v>7285848</v>
      </c>
    </row>
    <row r="5115" s="4" customFormat="1" ht="12.75" customHeight="1">
      <c r="A5115" s="6">
        <v>306780</v>
      </c>
      <c r="B5115" s="6">
        <v>7712928</v>
      </c>
    </row>
    <row r="5116" s="4" customFormat="1" ht="12.75" customHeight="1">
      <c r="A5116" s="6">
        <v>306840</v>
      </c>
      <c r="B5116" s="6">
        <v>7102080</v>
      </c>
    </row>
    <row r="5117" s="4" customFormat="1" ht="12.75" customHeight="1">
      <c r="A5117" s="6">
        <v>306900</v>
      </c>
      <c r="B5117" s="6">
        <v>7107856</v>
      </c>
    </row>
    <row r="5118" s="4" customFormat="1" ht="12.75" customHeight="1">
      <c r="A5118" s="6">
        <v>306960</v>
      </c>
      <c r="B5118" s="6">
        <v>5906032</v>
      </c>
    </row>
    <row r="5119" s="4" customFormat="1" ht="12.75" customHeight="1">
      <c r="A5119" s="6">
        <v>307020</v>
      </c>
      <c r="B5119" s="6">
        <v>7600288</v>
      </c>
    </row>
    <row r="5120" s="4" customFormat="1" ht="12.75" customHeight="1">
      <c r="A5120" s="6">
        <v>307080</v>
      </c>
      <c r="B5120" s="6">
        <v>7452696</v>
      </c>
    </row>
    <row r="5121" s="4" customFormat="1" ht="12.75" customHeight="1">
      <c r="A5121" s="6">
        <v>307140</v>
      </c>
      <c r="B5121" s="6">
        <v>4309104</v>
      </c>
    </row>
    <row r="5122" s="4" customFormat="1" ht="12.75" customHeight="1">
      <c r="A5122" s="6">
        <v>307200</v>
      </c>
      <c r="B5122" s="6">
        <v>3925344</v>
      </c>
    </row>
    <row r="5123" s="4" customFormat="1" ht="12.75" customHeight="1">
      <c r="A5123" s="6">
        <v>307260</v>
      </c>
      <c r="B5123" s="6">
        <v>7218928</v>
      </c>
    </row>
    <row r="5124" s="4" customFormat="1" ht="12.75" customHeight="1">
      <c r="A5124" s="6">
        <v>307320</v>
      </c>
      <c r="B5124" s="6">
        <v>4641128</v>
      </c>
    </row>
    <row r="5125" s="4" customFormat="1" ht="12.75" customHeight="1">
      <c r="A5125" s="6">
        <v>307380</v>
      </c>
      <c r="B5125" s="6">
        <v>3880448</v>
      </c>
    </row>
    <row r="5126" s="4" customFormat="1" ht="12.75" customHeight="1">
      <c r="A5126" s="6">
        <v>307440</v>
      </c>
      <c r="B5126" s="6">
        <v>8082808</v>
      </c>
    </row>
    <row r="5127" s="4" customFormat="1" ht="12.75" customHeight="1">
      <c r="A5127" s="6">
        <v>307500</v>
      </c>
      <c r="B5127" s="6">
        <v>8783240</v>
      </c>
    </row>
    <row r="5128" s="4" customFormat="1" ht="12.75" customHeight="1">
      <c r="A5128" s="6">
        <v>307560</v>
      </c>
      <c r="B5128" s="6">
        <v>7217344</v>
      </c>
    </row>
    <row r="5129" s="4" customFormat="1" ht="12.75" customHeight="1">
      <c r="A5129" s="6">
        <v>307620</v>
      </c>
      <c r="B5129" s="6">
        <v>9034168</v>
      </c>
    </row>
    <row r="5130" s="4" customFormat="1" ht="12.75" customHeight="1">
      <c r="A5130" s="6">
        <v>307680</v>
      </c>
      <c r="B5130" s="6">
        <v>4486600</v>
      </c>
    </row>
    <row r="5131" s="4" customFormat="1" ht="12.75" customHeight="1">
      <c r="A5131" s="6">
        <v>307740</v>
      </c>
      <c r="B5131" s="6">
        <v>5132320</v>
      </c>
    </row>
    <row r="5132" s="4" customFormat="1" ht="12.75" customHeight="1">
      <c r="A5132" s="6">
        <v>307800</v>
      </c>
      <c r="B5132" s="6">
        <v>7305480</v>
      </c>
    </row>
    <row r="5133" s="4" customFormat="1" ht="12.75" customHeight="1">
      <c r="A5133" s="6">
        <v>307860</v>
      </c>
      <c r="B5133" s="6">
        <v>7453064</v>
      </c>
    </row>
    <row r="5134" s="4" customFormat="1" ht="12.75" customHeight="1">
      <c r="A5134" s="6">
        <v>307920</v>
      </c>
      <c r="B5134" s="6">
        <v>4431584</v>
      </c>
    </row>
    <row r="5135" s="4" customFormat="1" ht="12.75" customHeight="1">
      <c r="A5135" s="6">
        <v>307980</v>
      </c>
      <c r="B5135" s="6">
        <v>7599936</v>
      </c>
    </row>
    <row r="5136" s="4" customFormat="1" ht="12.75" customHeight="1">
      <c r="A5136" s="6">
        <v>308040</v>
      </c>
      <c r="B5136" s="6">
        <v>7216472</v>
      </c>
    </row>
    <row r="5137" s="4" customFormat="1" ht="12.75" customHeight="1">
      <c r="A5137" s="6">
        <v>308100</v>
      </c>
      <c r="B5137" s="6">
        <v>7792256</v>
      </c>
    </row>
    <row r="5138" s="4" customFormat="1" ht="12.75" customHeight="1">
      <c r="A5138" s="6">
        <v>308160</v>
      </c>
      <c r="B5138" s="6">
        <v>5358904</v>
      </c>
    </row>
    <row r="5139" s="4" customFormat="1" ht="12.75" customHeight="1">
      <c r="A5139" s="6">
        <v>308220</v>
      </c>
      <c r="B5139" s="6">
        <v>6155568</v>
      </c>
    </row>
    <row r="5140" s="4" customFormat="1" ht="12.75" customHeight="1">
      <c r="A5140" s="6">
        <v>308280</v>
      </c>
      <c r="B5140" s="6">
        <v>8115904</v>
      </c>
    </row>
    <row r="5141" s="4" customFormat="1" ht="12.75" customHeight="1">
      <c r="A5141" s="6">
        <v>308340</v>
      </c>
      <c r="B5141" s="6">
        <v>8764768</v>
      </c>
    </row>
    <row r="5142" s="4" customFormat="1" ht="12.75" customHeight="1">
      <c r="A5142" s="6">
        <v>308400</v>
      </c>
      <c r="B5142" s="6">
        <v>7923088</v>
      </c>
    </row>
    <row r="5143" s="4" customFormat="1" ht="12.75" customHeight="1">
      <c r="A5143" s="6">
        <v>308460</v>
      </c>
      <c r="B5143" s="6">
        <v>3822960</v>
      </c>
    </row>
    <row r="5144" s="4" customFormat="1" ht="12.75" customHeight="1">
      <c r="A5144" s="6">
        <v>308520</v>
      </c>
      <c r="B5144" s="6">
        <v>4166704</v>
      </c>
    </row>
    <row r="5145" s="4" customFormat="1" ht="12.75" customHeight="1">
      <c r="A5145" s="6">
        <v>308580</v>
      </c>
      <c r="B5145" s="6">
        <v>7457328</v>
      </c>
    </row>
    <row r="5146" s="4" customFormat="1" ht="12.75" customHeight="1">
      <c r="A5146" s="6">
        <v>308640</v>
      </c>
      <c r="B5146" s="6">
        <v>7545168</v>
      </c>
    </row>
    <row r="5147" s="4" customFormat="1" ht="12.75" customHeight="1">
      <c r="A5147" s="6">
        <v>308700</v>
      </c>
      <c r="B5147" s="6">
        <v>8745400</v>
      </c>
    </row>
    <row r="5148" s="4" customFormat="1" ht="12.75" customHeight="1">
      <c r="A5148" s="6">
        <v>308760</v>
      </c>
      <c r="B5148" s="6">
        <v>5833272</v>
      </c>
    </row>
    <row r="5149" s="4" customFormat="1" ht="12.75" customHeight="1">
      <c r="A5149" s="6">
        <v>308820</v>
      </c>
      <c r="B5149" s="6">
        <v>7806256</v>
      </c>
    </row>
    <row r="5150" s="4" customFormat="1" ht="12.75" customHeight="1">
      <c r="A5150" s="6">
        <v>308880</v>
      </c>
      <c r="B5150" s="6">
        <v>4768040</v>
      </c>
    </row>
    <row r="5151" s="4" customFormat="1" ht="12.75" customHeight="1">
      <c r="A5151" s="6">
        <v>308940</v>
      </c>
      <c r="B5151" s="6">
        <v>8607600</v>
      </c>
    </row>
    <row r="5152" s="4" customFormat="1" ht="12.75" customHeight="1">
      <c r="A5152" s="6">
        <v>309000</v>
      </c>
      <c r="B5152" s="6">
        <v>4611424</v>
      </c>
    </row>
    <row r="5153" s="4" customFormat="1" ht="12.75" customHeight="1">
      <c r="A5153" s="6">
        <v>309060</v>
      </c>
      <c r="B5153" s="6">
        <v>5291168</v>
      </c>
    </row>
    <row r="5154" s="4" customFormat="1" ht="12.75" customHeight="1">
      <c r="A5154" s="6">
        <v>309120</v>
      </c>
      <c r="B5154" s="6">
        <v>6732800</v>
      </c>
    </row>
    <row r="5155" s="4" customFormat="1" ht="12.75" customHeight="1">
      <c r="A5155" s="6">
        <v>309180</v>
      </c>
      <c r="B5155" s="6">
        <v>8260104</v>
      </c>
    </row>
    <row r="5156" s="4" customFormat="1" ht="12.75" customHeight="1">
      <c r="A5156" s="6">
        <v>309240</v>
      </c>
      <c r="B5156" s="6">
        <v>7358544</v>
      </c>
    </row>
    <row r="5157" s="4" customFormat="1" ht="12.75" customHeight="1">
      <c r="A5157" s="6">
        <v>309300</v>
      </c>
      <c r="B5157" s="6">
        <v>4460616</v>
      </c>
    </row>
    <row r="5158" s="4" customFormat="1" ht="12.75" customHeight="1">
      <c r="A5158" s="6">
        <v>309360</v>
      </c>
      <c r="B5158" s="6">
        <v>7713768</v>
      </c>
    </row>
    <row r="5159" s="4" customFormat="1" ht="12.75" customHeight="1">
      <c r="A5159" s="6">
        <v>309420</v>
      </c>
      <c r="B5159" s="6">
        <v>7142968</v>
      </c>
    </row>
    <row r="5160" s="4" customFormat="1" ht="12.75" customHeight="1">
      <c r="A5160" s="6">
        <v>309480</v>
      </c>
      <c r="B5160" s="6">
        <v>5161112</v>
      </c>
    </row>
    <row r="5161" s="4" customFormat="1" ht="12.75" customHeight="1">
      <c r="A5161" s="6">
        <v>309540</v>
      </c>
      <c r="B5161" s="6">
        <v>8233264</v>
      </c>
    </row>
    <row r="5162" s="4" customFormat="1" ht="12.75" customHeight="1">
      <c r="A5162" s="6">
        <v>309600</v>
      </c>
      <c r="B5162" s="6">
        <v>7841008</v>
      </c>
    </row>
    <row r="5163" s="4" customFormat="1" ht="12.75" customHeight="1">
      <c r="A5163" s="6">
        <v>309660</v>
      </c>
      <c r="B5163" s="6">
        <v>7475168</v>
      </c>
    </row>
    <row r="5164" s="4" customFormat="1" ht="12.75" customHeight="1">
      <c r="A5164" s="6">
        <v>309720</v>
      </c>
      <c r="B5164" s="6">
        <v>8967272</v>
      </c>
    </row>
    <row r="5165" s="4" customFormat="1" ht="12.75" customHeight="1">
      <c r="A5165" s="6">
        <v>309780</v>
      </c>
      <c r="B5165" s="6">
        <v>7685848</v>
      </c>
    </row>
    <row r="5166" s="4" customFormat="1" ht="12.75" customHeight="1">
      <c r="A5166" s="6">
        <v>309840</v>
      </c>
      <c r="B5166" s="6">
        <v>7529976</v>
      </c>
    </row>
    <row r="5167" s="4" customFormat="1" ht="12.75" customHeight="1">
      <c r="A5167" s="6">
        <v>309900</v>
      </c>
      <c r="B5167" s="6">
        <v>7834880</v>
      </c>
    </row>
    <row r="5168" s="4" customFormat="1" ht="12.75" customHeight="1">
      <c r="A5168" s="6">
        <v>309960</v>
      </c>
      <c r="B5168" s="6">
        <v>8459512</v>
      </c>
    </row>
    <row r="5169" s="4" customFormat="1" ht="12.75" customHeight="1">
      <c r="A5169" s="6">
        <v>310020</v>
      </c>
      <c r="B5169" s="6">
        <v>8571928</v>
      </c>
    </row>
    <row r="5170" s="4" customFormat="1" ht="12.75" customHeight="1">
      <c r="A5170" s="6">
        <v>310080</v>
      </c>
      <c r="B5170" s="6">
        <v>7978544</v>
      </c>
    </row>
    <row r="5171" s="4" customFormat="1" ht="12.75" customHeight="1">
      <c r="A5171" s="6">
        <v>310140</v>
      </c>
      <c r="B5171" s="6">
        <v>7606904</v>
      </c>
    </row>
    <row r="5172" s="4" customFormat="1" ht="12.75" customHeight="1">
      <c r="A5172" s="6">
        <v>310200</v>
      </c>
      <c r="B5172" s="6">
        <v>7311592</v>
      </c>
    </row>
    <row r="5173" s="4" customFormat="1" ht="12.75" customHeight="1">
      <c r="A5173" s="6">
        <v>310260</v>
      </c>
      <c r="B5173" s="6">
        <v>6960224</v>
      </c>
    </row>
    <row r="5174" s="4" customFormat="1" ht="12.75" customHeight="1">
      <c r="A5174" s="6">
        <v>310320</v>
      </c>
      <c r="B5174" s="6">
        <v>8383752</v>
      </c>
    </row>
    <row r="5175" s="4" customFormat="1" ht="12.75" customHeight="1">
      <c r="A5175" s="6">
        <v>310380</v>
      </c>
      <c r="B5175" s="6">
        <v>7142000</v>
      </c>
    </row>
    <row r="5176" s="4" customFormat="1" ht="12.75" customHeight="1">
      <c r="A5176" s="6">
        <v>310440</v>
      </c>
      <c r="B5176" s="6">
        <v>7538584</v>
      </c>
    </row>
    <row r="5177" s="4" customFormat="1" ht="12.75" customHeight="1">
      <c r="A5177" s="6">
        <v>310500</v>
      </c>
      <c r="B5177" s="6">
        <v>8196648</v>
      </c>
    </row>
    <row r="5178" s="4" customFormat="1" ht="12.75" customHeight="1">
      <c r="A5178" s="6">
        <v>310560</v>
      </c>
      <c r="B5178" s="6">
        <v>8152128</v>
      </c>
    </row>
    <row r="5179" s="4" customFormat="1" ht="12.75" customHeight="1">
      <c r="A5179" s="6">
        <v>310620</v>
      </c>
      <c r="B5179" s="6">
        <v>9067240</v>
      </c>
    </row>
    <row r="5180" s="4" customFormat="1" ht="12.75" customHeight="1">
      <c r="A5180" s="6">
        <v>310680</v>
      </c>
      <c r="B5180" s="6">
        <v>4568248</v>
      </c>
    </row>
    <row r="5181" s="4" customFormat="1" ht="12.75" customHeight="1">
      <c r="A5181" s="6">
        <v>310740</v>
      </c>
      <c r="B5181" s="6">
        <v>7067256</v>
      </c>
    </row>
    <row r="5182" s="4" customFormat="1" ht="12.75" customHeight="1">
      <c r="A5182" s="6">
        <v>310800</v>
      </c>
      <c r="B5182" s="6">
        <v>7154904</v>
      </c>
    </row>
    <row r="5183" s="4" customFormat="1" ht="12.75" customHeight="1">
      <c r="A5183" s="6">
        <v>310860</v>
      </c>
      <c r="B5183" s="6">
        <v>8993816</v>
      </c>
    </row>
    <row r="5184" s="4" customFormat="1" ht="12.75" customHeight="1">
      <c r="A5184" s="6">
        <v>310920</v>
      </c>
      <c r="B5184" s="6">
        <v>8260368</v>
      </c>
    </row>
    <row r="5185" s="4" customFormat="1" ht="12.75" customHeight="1">
      <c r="A5185" s="6">
        <v>310980</v>
      </c>
      <c r="B5185" s="6">
        <v>7107776</v>
      </c>
    </row>
    <row r="5186" s="4" customFormat="1" ht="12.75" customHeight="1">
      <c r="A5186" s="6">
        <v>311040</v>
      </c>
      <c r="B5186" s="6">
        <v>7635792</v>
      </c>
    </row>
    <row r="5187" s="4" customFormat="1" ht="12.75" customHeight="1">
      <c r="A5187" s="6">
        <v>311100</v>
      </c>
      <c r="B5187" s="6">
        <v>7733904</v>
      </c>
    </row>
    <row r="5188" s="4" customFormat="1" ht="12.75" customHeight="1">
      <c r="A5188" s="6">
        <v>311160</v>
      </c>
      <c r="B5188" s="6">
        <v>9088384</v>
      </c>
    </row>
    <row r="5189" s="4" customFormat="1" ht="12.75" customHeight="1">
      <c r="A5189" s="6">
        <v>311220</v>
      </c>
      <c r="B5189" s="6">
        <v>6045960</v>
      </c>
    </row>
    <row r="5190" s="4" customFormat="1" ht="12.75" customHeight="1">
      <c r="A5190" s="6">
        <v>311280</v>
      </c>
      <c r="B5190" s="6">
        <v>8350472</v>
      </c>
    </row>
    <row r="5191" s="4" customFormat="1" ht="12.75" customHeight="1">
      <c r="A5191" s="6">
        <v>311340</v>
      </c>
      <c r="B5191" s="6">
        <v>7981376</v>
      </c>
    </row>
    <row r="5192" s="4" customFormat="1" ht="12.75" customHeight="1">
      <c r="A5192" s="6">
        <v>311400</v>
      </c>
      <c r="B5192" s="6">
        <v>7098784</v>
      </c>
    </row>
    <row r="5193" s="4" customFormat="1" ht="12.75" customHeight="1">
      <c r="A5193" s="6">
        <v>311460</v>
      </c>
      <c r="B5193" s="6">
        <v>8538216</v>
      </c>
    </row>
    <row r="5194" s="4" customFormat="1" ht="12.75" customHeight="1">
      <c r="A5194" s="6">
        <v>311520</v>
      </c>
      <c r="B5194" s="6">
        <v>8979928</v>
      </c>
    </row>
    <row r="5195" s="4" customFormat="1" ht="12.75" customHeight="1">
      <c r="A5195" s="6">
        <v>311580</v>
      </c>
      <c r="B5195" s="6">
        <v>4077480</v>
      </c>
    </row>
    <row r="5196" s="4" customFormat="1" ht="12.75" customHeight="1">
      <c r="A5196" s="6">
        <v>311640</v>
      </c>
      <c r="B5196" s="6">
        <v>7803480</v>
      </c>
    </row>
    <row r="5197" s="4" customFormat="1" ht="12.75" customHeight="1">
      <c r="A5197" s="6">
        <v>311700</v>
      </c>
      <c r="B5197" s="6">
        <v>7559096</v>
      </c>
    </row>
    <row r="5198" s="4" customFormat="1" ht="12.75" customHeight="1">
      <c r="A5198" s="6">
        <v>311760</v>
      </c>
      <c r="B5198" s="6">
        <v>4635016</v>
      </c>
    </row>
    <row r="5199" s="4" customFormat="1" ht="12.75" customHeight="1">
      <c r="A5199" s="6">
        <v>311820</v>
      </c>
      <c r="B5199" s="6">
        <v>6856616</v>
      </c>
    </row>
    <row r="5200" s="4" customFormat="1" ht="12.75" customHeight="1">
      <c r="A5200" s="6">
        <v>311880</v>
      </c>
      <c r="B5200" s="6">
        <v>7460752</v>
      </c>
    </row>
    <row r="5201" s="4" customFormat="1" ht="12.75" customHeight="1">
      <c r="A5201" s="6">
        <v>311940</v>
      </c>
      <c r="B5201" s="6">
        <v>8408928</v>
      </c>
    </row>
    <row r="5202" s="4" customFormat="1" ht="12.75" customHeight="1">
      <c r="A5202" s="6">
        <v>312000</v>
      </c>
      <c r="B5202" s="6">
        <v>7219528</v>
      </c>
    </row>
    <row r="5203" s="4" customFormat="1" ht="12.75" customHeight="1">
      <c r="A5203" s="6">
        <v>312060</v>
      </c>
      <c r="B5203" s="6">
        <v>4619376</v>
      </c>
    </row>
    <row r="5204" s="4" customFormat="1" ht="12.75" customHeight="1">
      <c r="A5204" s="6">
        <v>312120</v>
      </c>
      <c r="B5204" s="6">
        <v>7335032</v>
      </c>
    </row>
    <row r="5205" s="4" customFormat="1" ht="12.75" customHeight="1">
      <c r="A5205" s="6">
        <v>312180</v>
      </c>
      <c r="B5205" s="6">
        <v>6563144</v>
      </c>
    </row>
    <row r="5206" s="4" customFormat="1" ht="12.75" customHeight="1">
      <c r="A5206" s="6">
        <v>312240</v>
      </c>
      <c r="B5206" s="6">
        <v>7213664</v>
      </c>
    </row>
    <row r="5207" s="4" customFormat="1" ht="12.75" customHeight="1">
      <c r="A5207" s="6">
        <v>312300</v>
      </c>
      <c r="B5207" s="6">
        <v>9173248</v>
      </c>
    </row>
    <row r="5208" s="4" customFormat="1" ht="12.75" customHeight="1">
      <c r="A5208" s="6">
        <v>312360</v>
      </c>
      <c r="B5208" s="6">
        <v>4577952</v>
      </c>
    </row>
    <row r="5209" s="4" customFormat="1" ht="12.75" customHeight="1">
      <c r="A5209" s="6">
        <v>312420</v>
      </c>
      <c r="B5209" s="6">
        <v>4991840</v>
      </c>
    </row>
    <row r="5210" s="4" customFormat="1" ht="12.75" customHeight="1">
      <c r="A5210" s="6">
        <v>312480</v>
      </c>
      <c r="B5210" s="6">
        <v>8010392</v>
      </c>
    </row>
    <row r="5211" s="4" customFormat="1" ht="12.75" customHeight="1">
      <c r="A5211" s="6">
        <v>312540</v>
      </c>
      <c r="B5211" s="6">
        <v>6065240</v>
      </c>
    </row>
    <row r="5212" s="4" customFormat="1" ht="12.75" customHeight="1">
      <c r="A5212" s="6">
        <v>312600</v>
      </c>
      <c r="B5212" s="6">
        <v>7875496</v>
      </c>
    </row>
    <row r="5213" s="4" customFormat="1" ht="12.75" customHeight="1">
      <c r="A5213" s="6">
        <v>312660</v>
      </c>
      <c r="B5213" s="6">
        <v>8915544</v>
      </c>
    </row>
    <row r="5214" s="4" customFormat="1" ht="12.75" customHeight="1">
      <c r="A5214" s="6">
        <v>312720</v>
      </c>
      <c r="B5214" s="6">
        <v>5395656</v>
      </c>
    </row>
    <row r="5215" s="4" customFormat="1" ht="12.75" customHeight="1">
      <c r="A5215" s="6">
        <v>312780</v>
      </c>
      <c r="B5215" s="6">
        <v>7649392</v>
      </c>
    </row>
    <row r="5216" s="4" customFormat="1" ht="12.75" customHeight="1">
      <c r="A5216" s="6">
        <v>312840</v>
      </c>
      <c r="B5216" s="6">
        <v>7986704</v>
      </c>
    </row>
    <row r="5217" s="4" customFormat="1" ht="12.75" customHeight="1">
      <c r="A5217" s="6">
        <v>312900</v>
      </c>
      <c r="B5217" s="6">
        <v>9191928</v>
      </c>
    </row>
    <row r="5218" s="4" customFormat="1" ht="12.75" customHeight="1">
      <c r="A5218" s="6">
        <v>312960</v>
      </c>
      <c r="B5218" s="6">
        <v>7552216</v>
      </c>
    </row>
    <row r="5219" s="4" customFormat="1" ht="12.75" customHeight="1">
      <c r="A5219" s="6">
        <v>313020</v>
      </c>
      <c r="B5219" s="6">
        <v>4293944</v>
      </c>
    </row>
    <row r="5220" s="4" customFormat="1" ht="12.75" customHeight="1">
      <c r="A5220" s="6">
        <v>313080</v>
      </c>
      <c r="B5220" s="6">
        <v>8335224</v>
      </c>
    </row>
    <row r="5221" s="4" customFormat="1" ht="12.75" customHeight="1">
      <c r="A5221" s="6">
        <v>313140</v>
      </c>
      <c r="B5221" s="6">
        <v>7947832</v>
      </c>
    </row>
    <row r="5222" s="4" customFormat="1" ht="12.75" customHeight="1">
      <c r="A5222" s="6">
        <v>313200</v>
      </c>
      <c r="B5222" s="6">
        <v>7630968</v>
      </c>
    </row>
    <row r="5223" s="4" customFormat="1" ht="12.75" customHeight="1">
      <c r="A5223" s="6">
        <v>313260</v>
      </c>
      <c r="B5223" s="6">
        <v>4550752</v>
      </c>
    </row>
    <row r="5224" s="4" customFormat="1" ht="12.75" customHeight="1">
      <c r="A5224" s="6">
        <v>313320</v>
      </c>
      <c r="B5224" s="6">
        <v>4178496</v>
      </c>
    </row>
    <row r="5225" s="4" customFormat="1" ht="12.75" customHeight="1">
      <c r="A5225" s="6">
        <v>313380</v>
      </c>
      <c r="B5225" s="6">
        <v>7744576</v>
      </c>
    </row>
    <row r="5226" s="4" customFormat="1" ht="12.75" customHeight="1">
      <c r="A5226" s="6">
        <v>313440</v>
      </c>
      <c r="B5226" s="6">
        <v>7679736</v>
      </c>
    </row>
    <row r="5227" s="4" customFormat="1" ht="12.75" customHeight="1">
      <c r="A5227" s="6">
        <v>313500</v>
      </c>
      <c r="B5227" s="6">
        <v>9165376</v>
      </c>
    </row>
    <row r="5228" s="4" customFormat="1" ht="12.75" customHeight="1">
      <c r="A5228" s="6">
        <v>313560</v>
      </c>
      <c r="B5228" s="6">
        <v>8834440</v>
      </c>
    </row>
    <row r="5229" s="4" customFormat="1" ht="12.75" customHeight="1">
      <c r="A5229" s="6">
        <v>313620</v>
      </c>
      <c r="B5229" s="6">
        <v>5137712</v>
      </c>
    </row>
    <row r="5230" s="4" customFormat="1" ht="12.75" customHeight="1">
      <c r="A5230" s="6">
        <v>313680</v>
      </c>
      <c r="B5230" s="6">
        <v>4258104</v>
      </c>
    </row>
    <row r="5231" s="4" customFormat="1" ht="12.75" customHeight="1">
      <c r="A5231" s="6">
        <v>313740</v>
      </c>
      <c r="B5231" s="6">
        <v>7831088</v>
      </c>
    </row>
    <row r="5232" s="4" customFormat="1" ht="12.75" customHeight="1">
      <c r="A5232" s="6">
        <v>313800</v>
      </c>
      <c r="B5232" s="6">
        <v>9096312</v>
      </c>
    </row>
    <row r="5233" s="4" customFormat="1" ht="12.75" customHeight="1">
      <c r="A5233" s="6">
        <v>313860</v>
      </c>
      <c r="B5233" s="6">
        <v>8930544</v>
      </c>
    </row>
    <row r="5234" s="4" customFormat="1" ht="12.75" customHeight="1">
      <c r="A5234" s="6">
        <v>313920</v>
      </c>
      <c r="B5234" s="6">
        <v>5011240</v>
      </c>
    </row>
    <row r="5235" s="4" customFormat="1" ht="12.75" customHeight="1">
      <c r="A5235" s="6">
        <v>313980</v>
      </c>
      <c r="B5235" s="6">
        <v>5772008</v>
      </c>
    </row>
    <row r="5236" s="4" customFormat="1" ht="12.75" customHeight="1">
      <c r="A5236" s="6">
        <v>314040</v>
      </c>
      <c r="B5236" s="6">
        <v>8028584</v>
      </c>
    </row>
    <row r="5237" s="4" customFormat="1" ht="12.75" customHeight="1">
      <c r="A5237" s="6">
        <v>314100</v>
      </c>
      <c r="B5237" s="6">
        <v>7524032</v>
      </c>
    </row>
    <row r="5238" s="4" customFormat="1" ht="12.75" customHeight="1">
      <c r="A5238" s="6">
        <v>314160</v>
      </c>
      <c r="B5238" s="6">
        <v>7575128</v>
      </c>
    </row>
    <row r="5239" s="4" customFormat="1" ht="12.75" customHeight="1">
      <c r="A5239" s="6">
        <v>314220</v>
      </c>
      <c r="B5239" s="6">
        <v>7986000</v>
      </c>
    </row>
    <row r="5240" s="4" customFormat="1" ht="12.75" customHeight="1">
      <c r="A5240" s="6">
        <v>314280</v>
      </c>
      <c r="B5240" s="6">
        <v>8685464</v>
      </c>
    </row>
    <row r="5241" s="4" customFormat="1" ht="12.75" customHeight="1">
      <c r="A5241" s="6">
        <v>314340</v>
      </c>
      <c r="B5241" s="6">
        <v>4139720</v>
      </c>
    </row>
    <row r="5242" s="4" customFormat="1" ht="12.75" customHeight="1">
      <c r="A5242" s="6">
        <v>314400</v>
      </c>
      <c r="B5242" s="6">
        <v>7646144</v>
      </c>
    </row>
    <row r="5243" s="4" customFormat="1" ht="12.75" customHeight="1">
      <c r="A5243" s="6">
        <v>314460</v>
      </c>
      <c r="B5243" s="6">
        <v>7659456</v>
      </c>
    </row>
    <row r="5244" s="4" customFormat="1" ht="12.75" customHeight="1">
      <c r="A5244" s="6">
        <v>314520</v>
      </c>
      <c r="B5244" s="6">
        <v>8220088</v>
      </c>
    </row>
    <row r="5245" s="4" customFormat="1" ht="12.75" customHeight="1">
      <c r="A5245" s="6">
        <v>314580</v>
      </c>
      <c r="B5245" s="6">
        <v>8715016</v>
      </c>
    </row>
    <row r="5246" s="4" customFormat="1" ht="12.75" customHeight="1">
      <c r="A5246" s="6">
        <v>314640</v>
      </c>
      <c r="B5246" s="6">
        <v>9019552</v>
      </c>
    </row>
    <row r="5247" s="4" customFormat="1" ht="12.75" customHeight="1">
      <c r="A5247" s="6">
        <v>314700</v>
      </c>
      <c r="B5247" s="6">
        <v>7408800</v>
      </c>
    </row>
    <row r="5248" s="4" customFormat="1" ht="12.75" customHeight="1">
      <c r="A5248" s="6">
        <v>314760</v>
      </c>
      <c r="B5248" s="6">
        <v>4498728</v>
      </c>
    </row>
    <row r="5249" s="4" customFormat="1" ht="12.75" customHeight="1">
      <c r="A5249" s="6">
        <v>314820</v>
      </c>
      <c r="B5249" s="6">
        <v>8599736</v>
      </c>
    </row>
    <row r="5250" s="4" customFormat="1" ht="12.75" customHeight="1">
      <c r="A5250" s="6">
        <v>314880</v>
      </c>
      <c r="B5250" s="6">
        <v>7665344</v>
      </c>
    </row>
    <row r="5251" s="4" customFormat="1" ht="12.75" customHeight="1">
      <c r="A5251" s="6">
        <v>314940</v>
      </c>
      <c r="B5251" s="6">
        <v>8058928</v>
      </c>
    </row>
    <row r="5252" s="4" customFormat="1" ht="12.75" customHeight="1">
      <c r="A5252" s="6">
        <v>315000</v>
      </c>
      <c r="B5252" s="6">
        <v>7910944</v>
      </c>
    </row>
    <row r="5253" s="4" customFormat="1" ht="12.75" customHeight="1">
      <c r="A5253" s="6">
        <v>315060</v>
      </c>
      <c r="B5253" s="6">
        <v>7310664</v>
      </c>
    </row>
    <row r="5254" s="4" customFormat="1" ht="12.75" customHeight="1">
      <c r="A5254" s="6">
        <v>315120</v>
      </c>
      <c r="B5254" s="6">
        <v>5507440</v>
      </c>
    </row>
    <row r="5255" s="4" customFormat="1" ht="12.75" customHeight="1">
      <c r="A5255" s="6">
        <v>315180</v>
      </c>
      <c r="B5255" s="6">
        <v>7655328</v>
      </c>
    </row>
    <row r="5256" s="4" customFormat="1" ht="12.75" customHeight="1">
      <c r="A5256" s="6">
        <v>315240</v>
      </c>
      <c r="B5256" s="6">
        <v>4959928</v>
      </c>
    </row>
    <row r="5257" s="4" customFormat="1" ht="12.75" customHeight="1">
      <c r="A5257" s="6">
        <v>315300</v>
      </c>
      <c r="B5257" s="6">
        <v>8874648</v>
      </c>
    </row>
    <row r="5258" s="4" customFormat="1" ht="12.75" customHeight="1">
      <c r="A5258" s="6">
        <v>315360</v>
      </c>
      <c r="B5258" s="6">
        <v>8054768</v>
      </c>
    </row>
    <row r="5259" s="4" customFormat="1" ht="12.75" customHeight="1">
      <c r="A5259" s="6">
        <v>315420</v>
      </c>
      <c r="B5259" s="6">
        <v>7643696</v>
      </c>
    </row>
    <row r="5260" s="4" customFormat="1" ht="12.75" customHeight="1">
      <c r="A5260" s="6">
        <v>315480</v>
      </c>
      <c r="B5260" s="6">
        <v>4334536</v>
      </c>
    </row>
    <row r="5261" s="4" customFormat="1" ht="12.75" customHeight="1">
      <c r="A5261" s="6">
        <v>315540</v>
      </c>
      <c r="B5261" s="6">
        <v>4307960</v>
      </c>
    </row>
    <row r="5262" s="4" customFormat="1" ht="12.75" customHeight="1">
      <c r="A5262" s="6">
        <v>315600</v>
      </c>
      <c r="B5262" s="6">
        <v>7691152</v>
      </c>
    </row>
    <row r="5263" s="4" customFormat="1" ht="12.75" customHeight="1">
      <c r="A5263" s="6">
        <v>315660</v>
      </c>
      <c r="B5263" s="6">
        <v>8605048</v>
      </c>
    </row>
    <row r="5264" s="4" customFormat="1" ht="12.75" customHeight="1">
      <c r="A5264" s="6">
        <v>315720</v>
      </c>
      <c r="B5264" s="6">
        <v>5260104</v>
      </c>
    </row>
    <row r="5265" s="4" customFormat="1" ht="12.75" customHeight="1">
      <c r="A5265" s="6">
        <v>315780</v>
      </c>
      <c r="B5265" s="6">
        <v>3970096</v>
      </c>
    </row>
    <row r="5266" s="4" customFormat="1" ht="12.75" customHeight="1">
      <c r="A5266" s="6">
        <v>315840</v>
      </c>
      <c r="B5266" s="6">
        <v>5908560</v>
      </c>
    </row>
    <row r="5267" s="4" customFormat="1" ht="12.75" customHeight="1">
      <c r="A5267" s="6">
        <v>315900</v>
      </c>
      <c r="B5267" s="6">
        <v>7706856</v>
      </c>
    </row>
    <row r="5268" s="4" customFormat="1" ht="12.75" customHeight="1">
      <c r="A5268" s="6">
        <v>315960</v>
      </c>
      <c r="B5268" s="6">
        <v>7805376</v>
      </c>
    </row>
    <row r="5269" s="4" customFormat="1" ht="12.75" customHeight="1">
      <c r="A5269" s="6">
        <v>316020</v>
      </c>
      <c r="B5269" s="6">
        <v>4660152</v>
      </c>
    </row>
    <row r="5270" s="4" customFormat="1" ht="12.75" customHeight="1">
      <c r="A5270" s="6">
        <v>316080</v>
      </c>
      <c r="B5270" s="6">
        <v>8104560</v>
      </c>
    </row>
    <row r="5271" s="4" customFormat="1" ht="12.75" customHeight="1">
      <c r="A5271" s="6">
        <v>316140</v>
      </c>
      <c r="B5271" s="6">
        <v>7978776</v>
      </c>
    </row>
    <row r="5272" s="4" customFormat="1" ht="12.75" customHeight="1">
      <c r="A5272" s="6">
        <v>316200</v>
      </c>
      <c r="B5272" s="6">
        <v>7859280</v>
      </c>
    </row>
    <row r="5273" s="4" customFormat="1" ht="12.75" customHeight="1">
      <c r="A5273" s="6">
        <v>316260</v>
      </c>
      <c r="B5273" s="6">
        <v>7471704</v>
      </c>
    </row>
    <row r="5274" s="4" customFormat="1" ht="12.75" customHeight="1">
      <c r="A5274" s="6">
        <v>316320</v>
      </c>
      <c r="B5274" s="6">
        <v>7618352</v>
      </c>
    </row>
    <row r="5275" s="4" customFormat="1" ht="12.75" customHeight="1">
      <c r="A5275" s="6">
        <v>316380</v>
      </c>
      <c r="B5275" s="6">
        <v>5126984</v>
      </c>
    </row>
    <row r="5276" s="4" customFormat="1" ht="12.75" customHeight="1">
      <c r="A5276" s="6">
        <v>316440</v>
      </c>
      <c r="B5276" s="6">
        <v>7962400</v>
      </c>
    </row>
    <row r="5277" s="4" customFormat="1" ht="12.75" customHeight="1">
      <c r="A5277" s="6">
        <v>316500</v>
      </c>
      <c r="B5277" s="6">
        <v>7872232</v>
      </c>
    </row>
    <row r="5278" s="4" customFormat="1" ht="12.75" customHeight="1">
      <c r="A5278" s="6">
        <v>316560</v>
      </c>
      <c r="B5278" s="6">
        <v>8480416</v>
      </c>
    </row>
    <row r="5279" s="4" customFormat="1" ht="12.75" customHeight="1">
      <c r="A5279" s="6">
        <v>316620</v>
      </c>
      <c r="B5279" s="6">
        <v>7023800</v>
      </c>
    </row>
    <row r="5280" s="4" customFormat="1" ht="12.75" customHeight="1">
      <c r="A5280" s="6">
        <v>316680</v>
      </c>
      <c r="B5280" s="6">
        <v>7588032</v>
      </c>
    </row>
    <row r="5281" s="4" customFormat="1" ht="12.75" customHeight="1">
      <c r="A5281" s="6">
        <v>316740</v>
      </c>
      <c r="B5281" s="6">
        <v>7551672</v>
      </c>
    </row>
    <row r="5282" s="4" customFormat="1" ht="12.75" customHeight="1">
      <c r="A5282" s="6">
        <v>316800</v>
      </c>
      <c r="B5282" s="6">
        <v>3959968</v>
      </c>
    </row>
    <row r="5283" s="4" customFormat="1" ht="12.75" customHeight="1">
      <c r="A5283" s="6">
        <v>316860</v>
      </c>
      <c r="B5283" s="6">
        <v>4045528</v>
      </c>
    </row>
    <row r="5284" s="4" customFormat="1" ht="12.75" customHeight="1">
      <c r="A5284" s="6">
        <v>316920</v>
      </c>
      <c r="B5284" s="6">
        <v>8919424</v>
      </c>
    </row>
    <row r="5285" s="4" customFormat="1" ht="12.75" customHeight="1">
      <c r="A5285" s="6">
        <v>316980</v>
      </c>
      <c r="B5285" s="6">
        <v>7903440</v>
      </c>
    </row>
    <row r="5286" s="4" customFormat="1" ht="12.75" customHeight="1">
      <c r="A5286" s="6">
        <v>317040</v>
      </c>
      <c r="B5286" s="6">
        <v>4573688</v>
      </c>
    </row>
    <row r="5287" s="4" customFormat="1" ht="12.75" customHeight="1">
      <c r="A5287" s="6">
        <v>317100</v>
      </c>
      <c r="B5287" s="6">
        <v>7410448</v>
      </c>
    </row>
    <row r="5288" s="4" customFormat="1" ht="12.75" customHeight="1">
      <c r="A5288" s="6">
        <v>317160</v>
      </c>
      <c r="B5288" s="6">
        <v>8839760</v>
      </c>
    </row>
    <row r="5289" s="4" customFormat="1" ht="12.75" customHeight="1">
      <c r="A5289" s="6">
        <v>317220</v>
      </c>
      <c r="B5289" s="6">
        <v>4331792</v>
      </c>
    </row>
    <row r="5290" s="4" customFormat="1" ht="12.75" customHeight="1">
      <c r="A5290" s="6">
        <v>317280</v>
      </c>
      <c r="B5290" s="6">
        <v>6528536</v>
      </c>
    </row>
    <row r="5291" s="4" customFormat="1" ht="12.75" customHeight="1">
      <c r="A5291" s="6">
        <v>317340</v>
      </c>
      <c r="B5291" s="6">
        <v>7760880</v>
      </c>
    </row>
    <row r="5292" s="4" customFormat="1" ht="12.75" customHeight="1">
      <c r="A5292" s="6">
        <v>317400</v>
      </c>
      <c r="B5292" s="6">
        <v>7636376</v>
      </c>
    </row>
    <row r="5293" s="4" customFormat="1" ht="12.75" customHeight="1">
      <c r="A5293" s="6">
        <v>317460</v>
      </c>
      <c r="B5293" s="6">
        <v>8001992</v>
      </c>
    </row>
    <row r="5294" s="4" customFormat="1" ht="12.75" customHeight="1">
      <c r="A5294" s="6">
        <v>317520</v>
      </c>
      <c r="B5294" s="6">
        <v>8567328</v>
      </c>
    </row>
    <row r="5295" s="4" customFormat="1" ht="12.75" customHeight="1">
      <c r="A5295" s="6">
        <v>317580</v>
      </c>
      <c r="B5295" s="6">
        <v>7655712</v>
      </c>
    </row>
    <row r="5296" s="4" customFormat="1" ht="12.75" customHeight="1">
      <c r="A5296" s="6">
        <v>317640</v>
      </c>
      <c r="B5296" s="6">
        <v>7502800</v>
      </c>
    </row>
    <row r="5297" s="4" customFormat="1" ht="12.75" customHeight="1">
      <c r="A5297" s="6">
        <v>317700</v>
      </c>
      <c r="B5297" s="6">
        <v>7703256</v>
      </c>
    </row>
    <row r="5298" s="4" customFormat="1" ht="12.75" customHeight="1">
      <c r="A5298" s="6">
        <v>317760</v>
      </c>
      <c r="B5298" s="6">
        <v>4705552</v>
      </c>
    </row>
    <row r="5299" s="4" customFormat="1" ht="12.75" customHeight="1">
      <c r="A5299" s="6">
        <v>317820</v>
      </c>
      <c r="B5299" s="6">
        <v>8491368</v>
      </c>
    </row>
    <row r="5300" s="4" customFormat="1" ht="12.75" customHeight="1">
      <c r="A5300" s="6">
        <v>317880</v>
      </c>
      <c r="B5300" s="6">
        <v>8824800</v>
      </c>
    </row>
    <row r="5301" s="4" customFormat="1" ht="12.75" customHeight="1">
      <c r="A5301" s="6">
        <v>317940</v>
      </c>
      <c r="B5301" s="6">
        <v>4109304</v>
      </c>
    </row>
    <row r="5302" s="4" customFormat="1" ht="12.75" customHeight="1">
      <c r="A5302" s="6">
        <v>318000</v>
      </c>
      <c r="B5302" s="6">
        <v>6042944</v>
      </c>
    </row>
    <row r="5303" s="4" customFormat="1" ht="12.75" customHeight="1">
      <c r="A5303" s="6">
        <v>318060</v>
      </c>
      <c r="B5303" s="6">
        <v>8182392</v>
      </c>
    </row>
    <row r="5304" s="4" customFormat="1" ht="12.75" customHeight="1">
      <c r="A5304" s="6">
        <v>318120</v>
      </c>
      <c r="B5304" s="6">
        <v>4140816</v>
      </c>
    </row>
    <row r="5305" s="4" customFormat="1" ht="12.75" customHeight="1">
      <c r="A5305" s="6">
        <v>318180</v>
      </c>
      <c r="B5305" s="6">
        <v>7916632</v>
      </c>
    </row>
    <row r="5306" s="4" customFormat="1" ht="12.75" customHeight="1">
      <c r="A5306" s="6">
        <v>318240</v>
      </c>
      <c r="B5306" s="6">
        <v>4520664</v>
      </c>
    </row>
    <row r="5307" s="4" customFormat="1" ht="12.75" customHeight="1">
      <c r="A5307" s="6">
        <v>318300</v>
      </c>
      <c r="B5307" s="6">
        <v>6505536</v>
      </c>
    </row>
    <row r="5308" s="4" customFormat="1" ht="12.75" customHeight="1">
      <c r="A5308" s="6">
        <v>318360</v>
      </c>
      <c r="B5308" s="6">
        <v>7902816</v>
      </c>
    </row>
    <row r="5309" s="4" customFormat="1" ht="12.75" customHeight="1">
      <c r="A5309" s="6">
        <v>318420</v>
      </c>
      <c r="B5309" s="6">
        <v>7367528</v>
      </c>
    </row>
    <row r="5310" s="4" customFormat="1" ht="12.75" customHeight="1">
      <c r="A5310" s="6">
        <v>318480</v>
      </c>
      <c r="B5310" s="6">
        <v>5982936</v>
      </c>
    </row>
    <row r="5311" s="4" customFormat="1" ht="12.75" customHeight="1">
      <c r="A5311" s="6">
        <v>318540</v>
      </c>
      <c r="B5311" s="6">
        <v>6933136</v>
      </c>
    </row>
    <row r="5312" s="4" customFormat="1" ht="12.75" customHeight="1">
      <c r="A5312" s="6">
        <v>318600</v>
      </c>
      <c r="B5312" s="6">
        <v>7410264</v>
      </c>
    </row>
    <row r="5313" s="4" customFormat="1" ht="12.75" customHeight="1">
      <c r="A5313" s="6">
        <v>318660</v>
      </c>
      <c r="B5313" s="6">
        <v>4285976</v>
      </c>
    </row>
    <row r="5314" s="4" customFormat="1" ht="12.75" customHeight="1">
      <c r="A5314" s="6">
        <v>318720</v>
      </c>
      <c r="B5314" s="6">
        <v>5287872</v>
      </c>
    </row>
    <row r="5315" s="4" customFormat="1" ht="12.75" customHeight="1">
      <c r="A5315" s="6">
        <v>318780</v>
      </c>
      <c r="B5315" s="6">
        <v>4816664</v>
      </c>
    </row>
    <row r="5316" s="4" customFormat="1" ht="12.75" customHeight="1">
      <c r="A5316" s="6">
        <v>318840</v>
      </c>
      <c r="B5316" s="6">
        <v>7633352</v>
      </c>
    </row>
    <row r="5317" s="4" customFormat="1" ht="12.75" customHeight="1">
      <c r="A5317" s="6">
        <v>318900</v>
      </c>
      <c r="B5317" s="6">
        <v>8583440</v>
      </c>
    </row>
    <row r="5318" s="4" customFormat="1" ht="12.75" customHeight="1">
      <c r="A5318" s="6">
        <v>318960</v>
      </c>
      <c r="B5318" s="6">
        <v>7064792</v>
      </c>
    </row>
    <row r="5319" s="4" customFormat="1" ht="12.75" customHeight="1">
      <c r="A5319" s="6">
        <v>319020</v>
      </c>
      <c r="B5319" s="6">
        <v>4998992</v>
      </c>
    </row>
    <row r="5320" s="4" customFormat="1" ht="12.75" customHeight="1">
      <c r="A5320" s="6">
        <v>319080</v>
      </c>
      <c r="B5320" s="6">
        <v>5670848</v>
      </c>
    </row>
    <row r="5321" s="4" customFormat="1" ht="12.75" customHeight="1">
      <c r="A5321" s="6">
        <v>319140</v>
      </c>
      <c r="B5321" s="6">
        <v>7816928</v>
      </c>
    </row>
    <row r="5322" s="4" customFormat="1" ht="12.75" customHeight="1">
      <c r="A5322" s="6">
        <v>319200</v>
      </c>
      <c r="B5322" s="6">
        <v>8733584</v>
      </c>
    </row>
    <row r="5323" s="4" customFormat="1" ht="12.75" customHeight="1">
      <c r="A5323" s="6">
        <v>319260</v>
      </c>
      <c r="B5323" s="6">
        <v>4480984</v>
      </c>
    </row>
    <row r="5324" s="4" customFormat="1" ht="12.75" customHeight="1">
      <c r="A5324" s="6">
        <v>319320</v>
      </c>
      <c r="B5324" s="6">
        <v>8011608</v>
      </c>
    </row>
    <row r="5325" s="4" customFormat="1" ht="12.75" customHeight="1">
      <c r="A5325" s="6">
        <v>319380</v>
      </c>
      <c r="B5325" s="6">
        <v>9011800</v>
      </c>
    </row>
    <row r="5326" s="4" customFormat="1" ht="12.75" customHeight="1">
      <c r="A5326" s="6">
        <v>319440</v>
      </c>
      <c r="B5326" s="6">
        <v>8042648</v>
      </c>
    </row>
    <row r="5327" s="4" customFormat="1" ht="12.75" customHeight="1">
      <c r="A5327" s="6">
        <v>319500</v>
      </c>
      <c r="B5327" s="6">
        <v>4558352</v>
      </c>
    </row>
    <row r="5328" s="4" customFormat="1" ht="12.75" customHeight="1">
      <c r="A5328" s="6">
        <v>319560</v>
      </c>
      <c r="B5328" s="6">
        <v>7658696</v>
      </c>
    </row>
    <row r="5329" s="4" customFormat="1" ht="12.75" customHeight="1">
      <c r="A5329" s="6">
        <v>319620</v>
      </c>
      <c r="B5329" s="6">
        <v>6324328</v>
      </c>
    </row>
    <row r="5330" s="4" customFormat="1" ht="12.75" customHeight="1">
      <c r="A5330" s="6">
        <v>319680</v>
      </c>
      <c r="B5330" s="6">
        <v>7888528</v>
      </c>
    </row>
    <row r="5331" s="4" customFormat="1" ht="12.75" customHeight="1">
      <c r="A5331" s="6">
        <v>319740</v>
      </c>
      <c r="B5331" s="6">
        <v>8070648</v>
      </c>
    </row>
    <row r="5332" s="4" customFormat="1" ht="12.75" customHeight="1">
      <c r="A5332" s="6">
        <v>319800</v>
      </c>
      <c r="B5332" s="6">
        <v>7685016</v>
      </c>
    </row>
    <row r="5333" s="4" customFormat="1" ht="12.75" customHeight="1">
      <c r="A5333" s="6">
        <v>319860</v>
      </c>
      <c r="B5333" s="6">
        <v>7458944</v>
      </c>
    </row>
    <row r="5334" s="4" customFormat="1" ht="12.75" customHeight="1">
      <c r="A5334" s="6">
        <v>319920</v>
      </c>
      <c r="B5334" s="6">
        <v>7641952</v>
      </c>
    </row>
    <row r="5335" s="4" customFormat="1" ht="12.75" customHeight="1">
      <c r="A5335" s="6">
        <v>319980</v>
      </c>
      <c r="B5335" s="6">
        <v>7769832</v>
      </c>
    </row>
    <row r="5336" s="4" customFormat="1" ht="12.75" customHeight="1">
      <c r="A5336" s="6">
        <v>320040</v>
      </c>
      <c r="B5336" s="6">
        <v>8269104</v>
      </c>
    </row>
    <row r="5337" s="4" customFormat="1" ht="12.75" customHeight="1">
      <c r="A5337" s="6">
        <v>320100</v>
      </c>
      <c r="B5337" s="6">
        <v>4713904</v>
      </c>
    </row>
    <row r="5338" s="4" customFormat="1" ht="12.75" customHeight="1">
      <c r="A5338" s="6">
        <v>320160</v>
      </c>
      <c r="B5338" s="6">
        <v>7895936</v>
      </c>
    </row>
    <row r="5339" s="4" customFormat="1" ht="12.75" customHeight="1">
      <c r="A5339" s="6">
        <v>320220</v>
      </c>
      <c r="B5339" s="6">
        <v>7519424</v>
      </c>
    </row>
    <row r="5340" s="4" customFormat="1" ht="12.75" customHeight="1">
      <c r="A5340" s="6">
        <v>320280</v>
      </c>
      <c r="B5340" s="6">
        <v>6317408</v>
      </c>
    </row>
    <row r="5341" s="4" customFormat="1" ht="12.75" customHeight="1">
      <c r="A5341" s="6">
        <v>320340</v>
      </c>
      <c r="B5341" s="6">
        <v>8035816</v>
      </c>
    </row>
    <row r="5342" s="4" customFormat="1" ht="12.75" customHeight="1">
      <c r="A5342" s="6">
        <v>320400</v>
      </c>
      <c r="B5342" s="6">
        <v>7630056</v>
      </c>
    </row>
    <row r="5343" s="4" customFormat="1" ht="12.75" customHeight="1">
      <c r="A5343" s="6">
        <v>320460</v>
      </c>
      <c r="B5343" s="6">
        <v>6107288</v>
      </c>
    </row>
    <row r="5344" s="4" customFormat="1" ht="12.75" customHeight="1">
      <c r="A5344" s="6">
        <v>320520</v>
      </c>
      <c r="B5344" s="6">
        <v>7769944</v>
      </c>
    </row>
    <row r="5345" s="4" customFormat="1" ht="12.75" customHeight="1">
      <c r="A5345" s="6">
        <v>320580</v>
      </c>
      <c r="B5345" s="6">
        <v>7629064</v>
      </c>
    </row>
    <row r="5346" s="4" customFormat="1" ht="12.75" customHeight="1">
      <c r="A5346" s="6">
        <v>320640</v>
      </c>
      <c r="B5346" s="6">
        <v>7435672</v>
      </c>
    </row>
    <row r="5347" s="4" customFormat="1" ht="12.75" customHeight="1">
      <c r="A5347" s="6">
        <v>320700</v>
      </c>
      <c r="B5347" s="6">
        <v>7479688</v>
      </c>
    </row>
    <row r="5348" s="4" customFormat="1" ht="12.75" customHeight="1">
      <c r="A5348" s="6">
        <v>320760</v>
      </c>
      <c r="B5348" s="6">
        <v>8633032</v>
      </c>
    </row>
    <row r="5349" s="4" customFormat="1" ht="12.75" customHeight="1">
      <c r="A5349" s="6">
        <v>320820</v>
      </c>
      <c r="B5349" s="6">
        <v>8307480</v>
      </c>
    </row>
    <row r="5350" s="4" customFormat="1" ht="12.75" customHeight="1">
      <c r="A5350" s="6">
        <v>320880</v>
      </c>
      <c r="B5350" s="6">
        <v>7646864</v>
      </c>
    </row>
    <row r="5351" s="4" customFormat="1" ht="12.75" customHeight="1">
      <c r="A5351" s="6">
        <v>320940</v>
      </c>
      <c r="B5351" s="6">
        <v>7713288</v>
      </c>
    </row>
    <row r="5352" s="4" customFormat="1" ht="12.75" customHeight="1">
      <c r="A5352" s="6">
        <v>321000</v>
      </c>
      <c r="B5352" s="6">
        <v>7490160</v>
      </c>
    </row>
    <row r="5353" s="4" customFormat="1" ht="12.75" customHeight="1">
      <c r="A5353" s="6">
        <v>321060</v>
      </c>
      <c r="B5353" s="6">
        <v>7933880</v>
      </c>
    </row>
    <row r="5354" s="4" customFormat="1" ht="12.75" customHeight="1">
      <c r="A5354" s="6">
        <v>321120</v>
      </c>
      <c r="B5354" s="6">
        <v>8156400</v>
      </c>
    </row>
    <row r="5355" s="4" customFormat="1" ht="12.75" customHeight="1">
      <c r="A5355" s="6">
        <v>321180</v>
      </c>
      <c r="B5355" s="6">
        <v>9476320</v>
      </c>
    </row>
    <row r="5356" s="4" customFormat="1" ht="12.75" customHeight="1">
      <c r="A5356" s="6">
        <v>321240</v>
      </c>
      <c r="B5356" s="6">
        <v>7733304</v>
      </c>
    </row>
    <row r="5357" s="4" customFormat="1" ht="12.75" customHeight="1">
      <c r="A5357" s="6">
        <v>321300</v>
      </c>
      <c r="B5357" s="6">
        <v>8291728</v>
      </c>
    </row>
    <row r="5358" s="4" customFormat="1" ht="12.75" customHeight="1">
      <c r="A5358" s="6">
        <v>321360</v>
      </c>
      <c r="B5358" s="6">
        <v>4945512</v>
      </c>
    </row>
    <row r="5359" s="4" customFormat="1" ht="12.75" customHeight="1">
      <c r="A5359" s="6">
        <v>321420</v>
      </c>
      <c r="B5359" s="6">
        <v>7728280</v>
      </c>
    </row>
    <row r="5360" s="4" customFormat="1" ht="12.75" customHeight="1">
      <c r="A5360" s="6">
        <v>321480</v>
      </c>
      <c r="B5360" s="6">
        <v>7897944</v>
      </c>
    </row>
    <row r="5361" s="4" customFormat="1" ht="12.75" customHeight="1">
      <c r="A5361" s="6">
        <v>321540</v>
      </c>
      <c r="B5361" s="6">
        <v>8473880</v>
      </c>
    </row>
    <row r="5362" s="4" customFormat="1" ht="12.75" customHeight="1">
      <c r="A5362" s="6">
        <v>321600</v>
      </c>
      <c r="B5362" s="6">
        <v>9294384</v>
      </c>
    </row>
    <row r="5363" s="4" customFormat="1" ht="12.75" customHeight="1">
      <c r="A5363" s="6">
        <v>321660</v>
      </c>
      <c r="B5363" s="6">
        <v>7531976</v>
      </c>
    </row>
    <row r="5364" s="4" customFormat="1" ht="12.75" customHeight="1">
      <c r="A5364" s="6">
        <v>321720</v>
      </c>
      <c r="B5364" s="6">
        <v>9047176</v>
      </c>
    </row>
    <row r="5365" s="4" customFormat="1" ht="12.75" customHeight="1">
      <c r="A5365" s="6">
        <v>321780</v>
      </c>
      <c r="B5365" s="6">
        <v>4361744</v>
      </c>
    </row>
    <row r="5366" s="4" customFormat="1" ht="12.75" customHeight="1">
      <c r="A5366" s="6">
        <v>321840</v>
      </c>
      <c r="B5366" s="6">
        <v>8008720</v>
      </c>
    </row>
    <row r="5367" s="4" customFormat="1" ht="12.75" customHeight="1">
      <c r="A5367" s="6">
        <v>321900</v>
      </c>
      <c r="B5367" s="6">
        <v>7620048</v>
      </c>
    </row>
    <row r="5368" s="4" customFormat="1" ht="12.75" customHeight="1">
      <c r="A5368" s="6">
        <v>321960</v>
      </c>
      <c r="B5368" s="6">
        <v>8386136</v>
      </c>
    </row>
    <row r="5369" s="4" customFormat="1" ht="12.75" customHeight="1">
      <c r="A5369" s="6">
        <v>322020</v>
      </c>
      <c r="B5369" s="6">
        <v>5757792</v>
      </c>
    </row>
    <row r="5370" s="4" customFormat="1" ht="12.75" customHeight="1">
      <c r="A5370" s="6">
        <v>322080</v>
      </c>
      <c r="B5370" s="6">
        <v>5136152</v>
      </c>
    </row>
    <row r="5371" s="4" customFormat="1" ht="12.75" customHeight="1">
      <c r="A5371" s="6">
        <v>322140</v>
      </c>
      <c r="B5371" s="6">
        <v>4599376</v>
      </c>
    </row>
    <row r="5372" s="4" customFormat="1" ht="12.75" customHeight="1">
      <c r="A5372" s="6">
        <v>322200</v>
      </c>
      <c r="B5372" s="6">
        <v>8910552</v>
      </c>
    </row>
    <row r="5373" s="4" customFormat="1" ht="12.75" customHeight="1">
      <c r="A5373" s="6">
        <v>322260</v>
      </c>
      <c r="B5373" s="6">
        <v>8242784</v>
      </c>
    </row>
    <row r="5374" s="4" customFormat="1" ht="12.75" customHeight="1">
      <c r="A5374" s="6">
        <v>322320</v>
      </c>
      <c r="B5374" s="6">
        <v>4573672</v>
      </c>
    </row>
    <row r="5375" s="4" customFormat="1" ht="12.75" customHeight="1">
      <c r="A5375" s="6">
        <v>322380</v>
      </c>
      <c r="B5375" s="6">
        <v>8423592</v>
      </c>
    </row>
    <row r="5376" s="4" customFormat="1" ht="12.75" customHeight="1">
      <c r="A5376" s="6">
        <v>322440</v>
      </c>
      <c r="B5376" s="6">
        <v>7745464</v>
      </c>
    </row>
    <row r="5377" s="4" customFormat="1" ht="12.75" customHeight="1">
      <c r="A5377" s="6">
        <v>322500</v>
      </c>
      <c r="B5377" s="6">
        <v>7745880</v>
      </c>
    </row>
    <row r="5378" s="4" customFormat="1" ht="12.75" customHeight="1">
      <c r="A5378" s="6">
        <v>322560</v>
      </c>
      <c r="B5378" s="6">
        <v>8732384</v>
      </c>
    </row>
    <row r="5379" s="4" customFormat="1" ht="12.75" customHeight="1">
      <c r="A5379" s="6">
        <v>322620</v>
      </c>
      <c r="B5379" s="6">
        <v>5311672</v>
      </c>
    </row>
    <row r="5380" s="4" customFormat="1" ht="12.75" customHeight="1">
      <c r="A5380" s="6">
        <v>322680</v>
      </c>
      <c r="B5380" s="6">
        <v>7363600</v>
      </c>
    </row>
    <row r="5381" s="4" customFormat="1" ht="12.75" customHeight="1">
      <c r="A5381" s="6">
        <v>322740</v>
      </c>
      <c r="B5381" s="6">
        <v>4434744</v>
      </c>
    </row>
    <row r="5382" s="4" customFormat="1" ht="12.75" customHeight="1">
      <c r="A5382" s="6">
        <v>322800</v>
      </c>
      <c r="B5382" s="6">
        <v>7183336</v>
      </c>
    </row>
    <row r="5383" s="4" customFormat="1" ht="12.75" customHeight="1">
      <c r="A5383" s="6">
        <v>322860</v>
      </c>
      <c r="B5383" s="6">
        <v>5723840</v>
      </c>
    </row>
    <row r="5384" s="4" customFormat="1" ht="12.75" customHeight="1">
      <c r="A5384" s="6">
        <v>322920</v>
      </c>
      <c r="B5384" s="6">
        <v>7911456</v>
      </c>
    </row>
    <row r="5385" s="4" customFormat="1" ht="12.75" customHeight="1">
      <c r="A5385" s="6">
        <v>322980</v>
      </c>
      <c r="B5385" s="6">
        <v>8839408</v>
      </c>
    </row>
    <row r="5386" s="4" customFormat="1" ht="12.75" customHeight="1">
      <c r="A5386" s="6">
        <v>323040</v>
      </c>
      <c r="B5386" s="6">
        <v>8390768</v>
      </c>
    </row>
    <row r="5387" s="4" customFormat="1" ht="12.75" customHeight="1">
      <c r="A5387" s="6">
        <v>323100</v>
      </c>
      <c r="B5387" s="6">
        <v>7659816</v>
      </c>
    </row>
    <row r="5388" s="4" customFormat="1" ht="12.75" customHeight="1">
      <c r="A5388" s="6">
        <v>323160</v>
      </c>
      <c r="B5388" s="6">
        <v>8464048</v>
      </c>
    </row>
    <row r="5389" s="4" customFormat="1" ht="12.75" customHeight="1">
      <c r="A5389" s="6">
        <v>323220</v>
      </c>
      <c r="B5389" s="6">
        <v>6186976</v>
      </c>
    </row>
    <row r="5390" s="4" customFormat="1" ht="12.75" customHeight="1">
      <c r="A5390" s="6">
        <v>323280</v>
      </c>
      <c r="B5390" s="6">
        <v>7969848</v>
      </c>
    </row>
    <row r="5391" s="4" customFormat="1" ht="12.75" customHeight="1">
      <c r="A5391" s="6">
        <v>323340</v>
      </c>
      <c r="B5391" s="6">
        <v>7807896</v>
      </c>
    </row>
    <row r="5392" s="4" customFormat="1" ht="12.75" customHeight="1">
      <c r="A5392" s="6">
        <v>323400</v>
      </c>
      <c r="B5392" s="6">
        <v>7241496</v>
      </c>
    </row>
    <row r="5393" s="4" customFormat="1" ht="12.75" customHeight="1">
      <c r="A5393" s="6">
        <v>323460</v>
      </c>
      <c r="B5393" s="6">
        <v>7746216</v>
      </c>
    </row>
    <row r="5394" s="4" customFormat="1" ht="12.75" customHeight="1">
      <c r="A5394" s="6">
        <v>323520</v>
      </c>
      <c r="B5394" s="6">
        <v>8126384</v>
      </c>
    </row>
    <row r="5395" s="4" customFormat="1" ht="12.75" customHeight="1">
      <c r="A5395" s="6">
        <v>323580</v>
      </c>
      <c r="B5395" s="6">
        <v>6080568</v>
      </c>
    </row>
    <row r="5396" s="4" customFormat="1" ht="12.75" customHeight="1">
      <c r="A5396" s="6">
        <v>323640</v>
      </c>
      <c r="B5396" s="6">
        <v>6114560</v>
      </c>
    </row>
    <row r="5397" s="4" customFormat="1" ht="12.75" customHeight="1">
      <c r="A5397" s="6">
        <v>323700</v>
      </c>
      <c r="B5397" s="6">
        <v>8638928</v>
      </c>
    </row>
    <row r="5398" s="4" customFormat="1" ht="12.75" customHeight="1">
      <c r="A5398" s="6">
        <v>323760</v>
      </c>
      <c r="B5398" s="6">
        <v>7721416</v>
      </c>
    </row>
    <row r="5399" s="4" customFormat="1" ht="12.75" customHeight="1">
      <c r="A5399" s="6">
        <v>323820</v>
      </c>
      <c r="B5399" s="6">
        <v>7644856</v>
      </c>
    </row>
    <row r="5400" s="4" customFormat="1" ht="12.75" customHeight="1">
      <c r="A5400" s="6">
        <v>323880</v>
      </c>
      <c r="B5400" s="6">
        <v>4647984</v>
      </c>
    </row>
    <row r="5401" s="4" customFormat="1" ht="12.75" customHeight="1">
      <c r="A5401" s="6">
        <v>323940</v>
      </c>
      <c r="B5401" s="6">
        <v>7469192</v>
      </c>
    </row>
    <row r="5402" s="4" customFormat="1" ht="12.75" customHeight="1">
      <c r="A5402" s="6">
        <v>324000</v>
      </c>
      <c r="B5402" s="6">
        <v>8793200</v>
      </c>
    </row>
    <row r="5403" s="4" customFormat="1" ht="12.75" customHeight="1">
      <c r="A5403" s="6">
        <v>324060</v>
      </c>
      <c r="B5403" s="6">
        <v>8104816</v>
      </c>
    </row>
    <row r="5404" s="4" customFormat="1" ht="12.75" customHeight="1">
      <c r="A5404" s="6">
        <v>324120</v>
      </c>
      <c r="B5404" s="6">
        <v>8667336</v>
      </c>
    </row>
    <row r="5405" s="4" customFormat="1" ht="12.75" customHeight="1">
      <c r="A5405" s="6">
        <v>324180</v>
      </c>
      <c r="B5405" s="6">
        <v>7885528</v>
      </c>
    </row>
    <row r="5406" s="4" customFormat="1" ht="12.75" customHeight="1">
      <c r="A5406" s="6">
        <v>324240</v>
      </c>
      <c r="B5406" s="6">
        <v>4566696</v>
      </c>
    </row>
    <row r="5407" s="4" customFormat="1" ht="12.75" customHeight="1">
      <c r="A5407" s="6">
        <v>324300</v>
      </c>
      <c r="B5407" s="6">
        <v>7844936</v>
      </c>
    </row>
    <row r="5408" s="4" customFormat="1" ht="12.75" customHeight="1">
      <c r="A5408" s="6">
        <v>324360</v>
      </c>
      <c r="B5408" s="6">
        <v>7669464</v>
      </c>
    </row>
    <row r="5409" s="4" customFormat="1" ht="12.75" customHeight="1">
      <c r="A5409" s="6">
        <v>324420</v>
      </c>
      <c r="B5409" s="6">
        <v>6837992</v>
      </c>
    </row>
    <row r="5410" s="4" customFormat="1" ht="12.75" customHeight="1">
      <c r="A5410" s="6">
        <v>324480</v>
      </c>
      <c r="B5410" s="6">
        <v>8811464</v>
      </c>
    </row>
    <row r="5411" s="4" customFormat="1" ht="12.75" customHeight="1">
      <c r="A5411" s="6">
        <v>324540</v>
      </c>
      <c r="B5411" s="6">
        <v>5865072</v>
      </c>
    </row>
    <row r="5412" s="4" customFormat="1" ht="12.75" customHeight="1">
      <c r="A5412" s="6">
        <v>324600</v>
      </c>
      <c r="B5412" s="6">
        <v>7975648</v>
      </c>
    </row>
    <row r="5413" s="4" customFormat="1" ht="12.75" customHeight="1">
      <c r="A5413" s="6">
        <v>324660</v>
      </c>
      <c r="B5413" s="6">
        <v>4906312</v>
      </c>
    </row>
    <row r="5414" s="4" customFormat="1" ht="12.75" customHeight="1">
      <c r="A5414" s="6">
        <v>324720</v>
      </c>
      <c r="B5414" s="6">
        <v>7814440</v>
      </c>
    </row>
    <row r="5415" s="4" customFormat="1" ht="12.75" customHeight="1">
      <c r="A5415" s="6">
        <v>324780</v>
      </c>
      <c r="B5415" s="6">
        <v>4731064</v>
      </c>
    </row>
    <row r="5416" s="4" customFormat="1" ht="12.75" customHeight="1">
      <c r="A5416" s="6">
        <v>324840</v>
      </c>
      <c r="B5416" s="6">
        <v>6769936</v>
      </c>
    </row>
    <row r="5417" s="4" customFormat="1" ht="12.75" customHeight="1">
      <c r="A5417" s="6">
        <v>324900</v>
      </c>
      <c r="B5417" s="6">
        <v>7563136</v>
      </c>
    </row>
    <row r="5418" s="4" customFormat="1" ht="12.75" customHeight="1">
      <c r="A5418" s="6">
        <v>324960</v>
      </c>
      <c r="B5418" s="6">
        <v>8512312</v>
      </c>
    </row>
    <row r="5419" s="4" customFormat="1" ht="12.75" customHeight="1">
      <c r="A5419" s="6">
        <v>325020</v>
      </c>
      <c r="B5419" s="6">
        <v>7402424</v>
      </c>
    </row>
    <row r="5420" s="4" customFormat="1" ht="12.75" customHeight="1">
      <c r="A5420" s="6">
        <v>325080</v>
      </c>
      <c r="B5420" s="6">
        <v>8306616</v>
      </c>
    </row>
    <row r="5421" s="4" customFormat="1" ht="12.75" customHeight="1">
      <c r="A5421" s="6">
        <v>325140</v>
      </c>
      <c r="B5421" s="6">
        <v>4889896</v>
      </c>
    </row>
    <row r="5422" s="4" customFormat="1" ht="12.75" customHeight="1">
      <c r="A5422" s="6">
        <v>325200</v>
      </c>
      <c r="B5422" s="6">
        <v>8307824</v>
      </c>
    </row>
    <row r="5423" s="4" customFormat="1" ht="12.75" customHeight="1">
      <c r="A5423" s="6">
        <v>325260</v>
      </c>
      <c r="B5423" s="6">
        <v>8169488</v>
      </c>
    </row>
    <row r="5424" s="4" customFormat="1" ht="12.75" customHeight="1">
      <c r="A5424" s="6">
        <v>325320</v>
      </c>
      <c r="B5424" s="6">
        <v>8312480</v>
      </c>
    </row>
    <row r="5425" s="4" customFormat="1" ht="12.75" customHeight="1">
      <c r="A5425" s="6">
        <v>325380</v>
      </c>
      <c r="B5425" s="6">
        <v>8260384</v>
      </c>
    </row>
    <row r="5426" s="4" customFormat="1" ht="12.75" customHeight="1">
      <c r="A5426" s="6">
        <v>325440</v>
      </c>
      <c r="B5426" s="6">
        <v>7360648</v>
      </c>
    </row>
    <row r="5427" s="4" customFormat="1" ht="12.75" customHeight="1">
      <c r="A5427" s="6">
        <v>325500</v>
      </c>
      <c r="B5427" s="6">
        <v>7986824</v>
      </c>
    </row>
    <row r="5428" s="4" customFormat="1" ht="12.75" customHeight="1">
      <c r="A5428" s="6">
        <v>325560</v>
      </c>
      <c r="B5428" s="6">
        <v>7501656</v>
      </c>
    </row>
    <row r="5429" s="4" customFormat="1" ht="12.75" customHeight="1">
      <c r="A5429" s="6">
        <v>325620</v>
      </c>
      <c r="B5429" s="6">
        <v>5522416</v>
      </c>
    </row>
    <row r="5430" s="4" customFormat="1" ht="12.75" customHeight="1">
      <c r="A5430" s="6">
        <v>325680</v>
      </c>
      <c r="B5430" s="6">
        <v>7564728</v>
      </c>
    </row>
    <row r="5431" s="4" customFormat="1" ht="12.75" customHeight="1">
      <c r="A5431" s="6">
        <v>325740</v>
      </c>
      <c r="B5431" s="6">
        <v>8204432</v>
      </c>
    </row>
    <row r="5432" s="4" customFormat="1" ht="12.75" customHeight="1">
      <c r="A5432" s="6">
        <v>325800</v>
      </c>
      <c r="B5432" s="6">
        <v>7444304</v>
      </c>
    </row>
    <row r="5433" s="4" customFormat="1" ht="12.75" customHeight="1">
      <c r="A5433" s="6">
        <v>325860</v>
      </c>
      <c r="B5433" s="6">
        <v>4249416</v>
      </c>
    </row>
    <row r="5434" s="4" customFormat="1" ht="12.75" customHeight="1">
      <c r="A5434" s="6">
        <v>325920</v>
      </c>
      <c r="B5434" s="6">
        <v>8329808</v>
      </c>
    </row>
    <row r="5435" s="4" customFormat="1" ht="12.75" customHeight="1">
      <c r="A5435" s="6">
        <v>325980</v>
      </c>
      <c r="B5435" s="6">
        <v>7150112</v>
      </c>
    </row>
    <row r="5436" s="4" customFormat="1" ht="12.75" customHeight="1">
      <c r="A5436" s="6">
        <v>326040</v>
      </c>
      <c r="B5436" s="6">
        <v>7942352</v>
      </c>
    </row>
    <row r="5437" s="4" customFormat="1" ht="12.75" customHeight="1">
      <c r="A5437" s="6">
        <v>326100</v>
      </c>
      <c r="B5437" s="6">
        <v>7209704</v>
      </c>
    </row>
    <row r="5438" s="4" customFormat="1" ht="12.75" customHeight="1">
      <c r="A5438" s="6">
        <v>326160</v>
      </c>
      <c r="B5438" s="6">
        <v>7997640</v>
      </c>
    </row>
    <row r="5439" s="4" customFormat="1" ht="12.75" customHeight="1">
      <c r="A5439" s="6">
        <v>326220</v>
      </c>
      <c r="B5439" s="6">
        <v>7757488</v>
      </c>
    </row>
    <row r="5440" s="4" customFormat="1" ht="12.75" customHeight="1">
      <c r="A5440" s="6">
        <v>326280</v>
      </c>
      <c r="B5440" s="6">
        <v>8098920</v>
      </c>
    </row>
    <row r="5441" s="4" customFormat="1" ht="12.75" customHeight="1">
      <c r="A5441" s="6">
        <v>326340</v>
      </c>
      <c r="B5441" s="6">
        <v>7908720</v>
      </c>
    </row>
    <row r="5442" s="4" customFormat="1" ht="12.75" customHeight="1">
      <c r="A5442" s="6">
        <v>326400</v>
      </c>
      <c r="B5442" s="6">
        <v>7881176</v>
      </c>
    </row>
    <row r="5443" s="4" customFormat="1" ht="12.75" customHeight="1">
      <c r="A5443" s="6">
        <v>326460</v>
      </c>
      <c r="B5443" s="6">
        <v>7512392</v>
      </c>
    </row>
    <row r="5444" s="4" customFormat="1" ht="12.75" customHeight="1">
      <c r="A5444" s="6">
        <v>326520</v>
      </c>
      <c r="B5444" s="6">
        <v>8756080</v>
      </c>
    </row>
    <row r="5445" s="4" customFormat="1" ht="12.75" customHeight="1">
      <c r="A5445" s="6">
        <v>326580</v>
      </c>
      <c r="B5445" s="6">
        <v>7652320</v>
      </c>
    </row>
    <row r="5446" s="4" customFormat="1" ht="12.75" customHeight="1">
      <c r="A5446" s="6">
        <v>326640</v>
      </c>
      <c r="B5446" s="6">
        <v>8528088</v>
      </c>
    </row>
    <row r="5447" s="4" customFormat="1" ht="12.75" customHeight="1">
      <c r="A5447" s="6">
        <v>326700</v>
      </c>
      <c r="B5447" s="6">
        <v>7905232</v>
      </c>
    </row>
    <row r="5448" s="4" customFormat="1" ht="12.75" customHeight="1">
      <c r="A5448" s="6">
        <v>326760</v>
      </c>
      <c r="B5448" s="6">
        <v>8885520</v>
      </c>
    </row>
    <row r="5449" s="4" customFormat="1" ht="12.75" customHeight="1">
      <c r="A5449" s="6">
        <v>326820</v>
      </c>
      <c r="B5449" s="6">
        <v>7512648</v>
      </c>
    </row>
    <row r="5450" s="4" customFormat="1" ht="12.75" customHeight="1">
      <c r="A5450" s="6">
        <v>326880</v>
      </c>
      <c r="B5450" s="6">
        <v>5617648</v>
      </c>
    </row>
    <row r="5451" s="4" customFormat="1" ht="12.75" customHeight="1">
      <c r="A5451" s="6">
        <v>326940</v>
      </c>
      <c r="B5451" s="6">
        <v>7997808</v>
      </c>
    </row>
    <row r="5452" s="4" customFormat="1" ht="12.75" customHeight="1">
      <c r="A5452" s="6">
        <v>327000</v>
      </c>
      <c r="B5452" s="6">
        <v>6727840</v>
      </c>
    </row>
    <row r="5453" s="4" customFormat="1" ht="12.75" customHeight="1">
      <c r="A5453" s="6">
        <v>327060</v>
      </c>
      <c r="B5453" s="6">
        <v>4666888</v>
      </c>
    </row>
    <row r="5454" s="4" customFormat="1" ht="12.75" customHeight="1">
      <c r="A5454" s="6">
        <v>327120</v>
      </c>
      <c r="B5454" s="6">
        <v>7293104</v>
      </c>
    </row>
    <row r="5455" s="4" customFormat="1" ht="12.75" customHeight="1">
      <c r="A5455" s="6">
        <v>327180</v>
      </c>
      <c r="B5455" s="6">
        <v>8362176</v>
      </c>
    </row>
    <row r="5456" s="4" customFormat="1" ht="12.75" customHeight="1">
      <c r="A5456" s="6">
        <v>327240</v>
      </c>
      <c r="B5456" s="6">
        <v>7338992</v>
      </c>
    </row>
    <row r="5457" s="4" customFormat="1" ht="12.75" customHeight="1">
      <c r="A5457" s="6">
        <v>327300</v>
      </c>
      <c r="B5457" s="6">
        <v>8598600</v>
      </c>
    </row>
    <row r="5458" s="4" customFormat="1" ht="12.75" customHeight="1">
      <c r="A5458" s="6">
        <v>327360</v>
      </c>
      <c r="B5458" s="6">
        <v>7424608</v>
      </c>
    </row>
    <row r="5459" s="4" customFormat="1" ht="12.75" customHeight="1">
      <c r="A5459" s="6">
        <v>327420</v>
      </c>
      <c r="B5459" s="6">
        <v>5268824</v>
      </c>
    </row>
    <row r="5460" s="4" customFormat="1" ht="12.75" customHeight="1">
      <c r="A5460" s="6">
        <v>327480</v>
      </c>
      <c r="B5460" s="6">
        <v>6210600</v>
      </c>
    </row>
    <row r="5461" s="4" customFormat="1" ht="12.75" customHeight="1">
      <c r="A5461" s="6">
        <v>327540</v>
      </c>
      <c r="B5461" s="6">
        <v>8103296</v>
      </c>
    </row>
    <row r="5462" s="4" customFormat="1" ht="12.75" customHeight="1">
      <c r="A5462" s="6">
        <v>327600</v>
      </c>
      <c r="B5462" s="6">
        <v>7934848</v>
      </c>
    </row>
    <row r="5463" s="4" customFormat="1" ht="12.75" customHeight="1">
      <c r="A5463" s="6">
        <v>327660</v>
      </c>
      <c r="B5463" s="6">
        <v>6650608</v>
      </c>
    </row>
    <row r="5464" s="4" customFormat="1" ht="12.75" customHeight="1">
      <c r="A5464" s="6">
        <v>327720</v>
      </c>
      <c r="B5464" s="6">
        <v>8010552</v>
      </c>
    </row>
    <row r="5465" s="4" customFormat="1" ht="12.75" customHeight="1">
      <c r="A5465" s="6">
        <v>327780</v>
      </c>
      <c r="B5465" s="6">
        <v>7806096</v>
      </c>
    </row>
    <row r="5466" s="4" customFormat="1" ht="12.75" customHeight="1">
      <c r="A5466" s="6">
        <v>327840</v>
      </c>
      <c r="B5466" s="6">
        <v>7363208</v>
      </c>
    </row>
    <row r="5467" s="4" customFormat="1" ht="12.75" customHeight="1">
      <c r="A5467" s="6">
        <v>327900</v>
      </c>
      <c r="B5467" s="6">
        <v>7466080</v>
      </c>
    </row>
    <row r="5468" s="4" customFormat="1" ht="12.75" customHeight="1">
      <c r="A5468" s="6">
        <v>327960</v>
      </c>
      <c r="B5468" s="6">
        <v>7897896</v>
      </c>
    </row>
    <row r="5469" s="4" customFormat="1" ht="12.75" customHeight="1">
      <c r="A5469" s="6">
        <v>328020</v>
      </c>
      <c r="B5469" s="6">
        <v>8581904</v>
      </c>
    </row>
    <row r="5470" s="4" customFormat="1" ht="12.75" customHeight="1">
      <c r="A5470" s="6">
        <v>328080</v>
      </c>
      <c r="B5470" s="6">
        <v>8632944</v>
      </c>
    </row>
    <row r="5471" s="4" customFormat="1" ht="12.75" customHeight="1">
      <c r="A5471" s="6">
        <v>328140</v>
      </c>
      <c r="B5471" s="6">
        <v>4907232</v>
      </c>
    </row>
    <row r="5472" s="4" customFormat="1" ht="12.75" customHeight="1">
      <c r="A5472" s="6">
        <v>328200</v>
      </c>
      <c r="B5472" s="6">
        <v>7904752</v>
      </c>
    </row>
    <row r="5473" s="4" customFormat="1" ht="12.75" customHeight="1">
      <c r="A5473" s="6">
        <v>328260</v>
      </c>
      <c r="B5473" s="6">
        <v>7613224</v>
      </c>
    </row>
    <row r="5474" s="4" customFormat="1" ht="12.75" customHeight="1">
      <c r="A5474" s="6">
        <v>328320</v>
      </c>
      <c r="B5474" s="6">
        <v>8593096</v>
      </c>
    </row>
    <row r="5475" s="4" customFormat="1" ht="12.75" customHeight="1">
      <c r="A5475" s="6">
        <v>328380</v>
      </c>
      <c r="B5475" s="6">
        <v>8301848</v>
      </c>
    </row>
    <row r="5476" s="4" customFormat="1" ht="12.75" customHeight="1">
      <c r="A5476" s="6">
        <v>328440</v>
      </c>
      <c r="B5476" s="6">
        <v>7559048</v>
      </c>
    </row>
    <row r="5477" s="4" customFormat="1" ht="12.75" customHeight="1">
      <c r="A5477" s="6">
        <v>328500</v>
      </c>
      <c r="B5477" s="6">
        <v>7475800</v>
      </c>
    </row>
    <row r="5478" s="4" customFormat="1" ht="12.75" customHeight="1">
      <c r="A5478" s="6">
        <v>328560</v>
      </c>
      <c r="B5478" s="6">
        <v>7718240</v>
      </c>
    </row>
    <row r="5479" s="4" customFormat="1" ht="12.75" customHeight="1">
      <c r="A5479" s="6">
        <v>328620</v>
      </c>
      <c r="B5479" s="6">
        <v>6146280</v>
      </c>
    </row>
    <row r="5480" s="4" customFormat="1" ht="12.75" customHeight="1">
      <c r="A5480" s="6">
        <v>328680</v>
      </c>
      <c r="B5480" s="6">
        <v>7983832</v>
      </c>
    </row>
    <row r="5481" s="4" customFormat="1" ht="12.75" customHeight="1">
      <c r="A5481" s="6">
        <v>328740</v>
      </c>
      <c r="B5481" s="6">
        <v>8468928</v>
      </c>
    </row>
    <row r="5482" s="4" customFormat="1" ht="12.75" customHeight="1">
      <c r="A5482" s="6">
        <v>328800</v>
      </c>
      <c r="B5482" s="6">
        <v>8345360</v>
      </c>
    </row>
    <row r="5483" s="4" customFormat="1" ht="12.75" customHeight="1">
      <c r="A5483" s="6">
        <v>328860</v>
      </c>
      <c r="B5483" s="6">
        <v>4179512</v>
      </c>
    </row>
    <row r="5484" s="4" customFormat="1" ht="12.75" customHeight="1">
      <c r="A5484" s="6">
        <v>328920</v>
      </c>
      <c r="B5484" s="6">
        <v>7642384</v>
      </c>
    </row>
    <row r="5485" s="4" customFormat="1" ht="12.75" customHeight="1">
      <c r="A5485" s="6">
        <v>328980</v>
      </c>
      <c r="B5485" s="6">
        <v>6481104</v>
      </c>
    </row>
    <row r="5486" s="4" customFormat="1" ht="12.75" customHeight="1">
      <c r="A5486" s="6">
        <v>329040</v>
      </c>
      <c r="B5486" s="6">
        <v>8770568</v>
      </c>
    </row>
    <row r="5487" s="4" customFormat="1" ht="12.75" customHeight="1">
      <c r="A5487" s="6">
        <v>329100</v>
      </c>
      <c r="B5487" s="6">
        <v>7587512</v>
      </c>
    </row>
    <row r="5488" s="4" customFormat="1" ht="12.75" customHeight="1">
      <c r="A5488" s="6">
        <v>329160</v>
      </c>
      <c r="B5488" s="6">
        <v>8093496</v>
      </c>
    </row>
    <row r="5489" s="4" customFormat="1" ht="12.75" customHeight="1">
      <c r="A5489" s="6">
        <v>329220</v>
      </c>
      <c r="B5489" s="6">
        <v>7972096</v>
      </c>
    </row>
    <row r="5490" s="4" customFormat="1" ht="12.75" customHeight="1">
      <c r="A5490" s="6">
        <v>329280</v>
      </c>
      <c r="B5490" s="6">
        <v>7955184</v>
      </c>
    </row>
    <row r="5491" s="4" customFormat="1" ht="12.75" customHeight="1">
      <c r="A5491" s="6">
        <v>329340</v>
      </c>
      <c r="B5491" s="6">
        <v>8334384</v>
      </c>
    </row>
    <row r="5492" s="4" customFormat="1" ht="12.75" customHeight="1">
      <c r="A5492" s="6">
        <v>329400</v>
      </c>
      <c r="B5492" s="6">
        <v>8253512</v>
      </c>
    </row>
    <row r="5493" s="4" customFormat="1" ht="12.75" customHeight="1">
      <c r="A5493" s="6">
        <v>329460</v>
      </c>
      <c r="B5493" s="6">
        <v>4810992</v>
      </c>
    </row>
    <row r="5494" s="4" customFormat="1" ht="12.75" customHeight="1">
      <c r="A5494" s="6">
        <v>329520</v>
      </c>
      <c r="B5494" s="6">
        <v>8695320</v>
      </c>
    </row>
    <row r="5495" s="4" customFormat="1" ht="12.75" customHeight="1">
      <c r="A5495" s="6">
        <v>329580</v>
      </c>
      <c r="B5495" s="6">
        <v>8956704</v>
      </c>
    </row>
    <row r="5496" s="4" customFormat="1" ht="12.75" customHeight="1">
      <c r="A5496" s="6">
        <v>329640</v>
      </c>
      <c r="B5496" s="6">
        <v>7910512</v>
      </c>
    </row>
    <row r="5497" s="4" customFormat="1" ht="12.75" customHeight="1">
      <c r="A5497" s="6">
        <v>329700</v>
      </c>
      <c r="B5497" s="6">
        <v>5242048</v>
      </c>
    </row>
    <row r="5498" s="4" customFormat="1" ht="12.75" customHeight="1">
      <c r="A5498" s="6">
        <v>329760</v>
      </c>
      <c r="B5498" s="6">
        <v>8454704</v>
      </c>
    </row>
    <row r="5499" s="4" customFormat="1" ht="12.75" customHeight="1">
      <c r="A5499" s="6">
        <v>329820</v>
      </c>
      <c r="B5499" s="6">
        <v>4140256</v>
      </c>
    </row>
    <row r="5500" s="4" customFormat="1" ht="12.75" customHeight="1">
      <c r="A5500" s="6">
        <v>329880</v>
      </c>
      <c r="B5500" s="6">
        <v>9179560</v>
      </c>
    </row>
    <row r="5501" s="4" customFormat="1" ht="12.75" customHeight="1">
      <c r="A5501" s="6">
        <v>329940</v>
      </c>
      <c r="B5501" s="6">
        <v>8534368</v>
      </c>
    </row>
    <row r="5502" s="4" customFormat="1" ht="12.75" customHeight="1">
      <c r="A5502" s="6">
        <v>330000</v>
      </c>
      <c r="B5502" s="6">
        <v>8089776</v>
      </c>
    </row>
    <row r="5503" s="4" customFormat="1" ht="12.75" customHeight="1">
      <c r="A5503" s="6">
        <v>330060</v>
      </c>
      <c r="B5503" s="6">
        <v>7467248</v>
      </c>
    </row>
    <row r="5504" s="4" customFormat="1" ht="12.75" customHeight="1">
      <c r="A5504" s="6">
        <v>330120</v>
      </c>
      <c r="B5504" s="6">
        <v>7838552</v>
      </c>
    </row>
    <row r="5505" s="4" customFormat="1" ht="12.75" customHeight="1">
      <c r="A5505" s="6">
        <v>330180</v>
      </c>
      <c r="B5505" s="6">
        <v>6551808</v>
      </c>
    </row>
    <row r="5506" s="4" customFormat="1" ht="12.75" customHeight="1">
      <c r="A5506" s="6">
        <v>330240</v>
      </c>
      <c r="B5506" s="6">
        <v>7707520</v>
      </c>
    </row>
    <row r="5507" s="4" customFormat="1" ht="12.75" customHeight="1">
      <c r="A5507" s="6">
        <v>330300</v>
      </c>
      <c r="B5507" s="6">
        <v>8003016</v>
      </c>
    </row>
    <row r="5508" s="4" customFormat="1" ht="12.75" customHeight="1">
      <c r="A5508" s="6">
        <v>330360</v>
      </c>
      <c r="B5508" s="6">
        <v>8044696</v>
      </c>
    </row>
    <row r="5509" s="4" customFormat="1" ht="12.75" customHeight="1">
      <c r="A5509" s="6">
        <v>330420</v>
      </c>
      <c r="B5509" s="6">
        <v>7782040</v>
      </c>
    </row>
    <row r="5510" s="4" customFormat="1" ht="12.75" customHeight="1">
      <c r="A5510" s="6">
        <v>330480</v>
      </c>
      <c r="B5510" s="6">
        <v>5619392</v>
      </c>
    </row>
    <row r="5511" s="4" customFormat="1" ht="12.75" customHeight="1">
      <c r="A5511" s="6">
        <v>330540</v>
      </c>
      <c r="B5511" s="6">
        <v>7757672</v>
      </c>
    </row>
    <row r="5512" s="4" customFormat="1" ht="12.75" customHeight="1">
      <c r="A5512" s="6">
        <v>330600</v>
      </c>
      <c r="B5512" s="6">
        <v>3819368</v>
      </c>
    </row>
    <row r="5513" s="4" customFormat="1" ht="12.75" customHeight="1">
      <c r="A5513" s="6">
        <v>330660</v>
      </c>
      <c r="B5513" s="6">
        <v>8009512</v>
      </c>
    </row>
    <row r="5514" s="4" customFormat="1" ht="12.75" customHeight="1">
      <c r="A5514" s="6">
        <v>330720</v>
      </c>
      <c r="B5514" s="6">
        <v>8124440</v>
      </c>
    </row>
    <row r="5515" s="4" customFormat="1" ht="12.75" customHeight="1">
      <c r="A5515" s="6">
        <v>330780</v>
      </c>
      <c r="B5515" s="6">
        <v>5029952</v>
      </c>
    </row>
    <row r="5516" s="4" customFormat="1" ht="12.75" customHeight="1">
      <c r="A5516" s="6">
        <v>330840</v>
      </c>
      <c r="B5516" s="6">
        <v>7966016</v>
      </c>
    </row>
    <row r="5517" s="4" customFormat="1" ht="12.75" customHeight="1">
      <c r="A5517" s="6">
        <v>330900</v>
      </c>
      <c r="B5517" s="6">
        <v>5088776</v>
      </c>
    </row>
    <row r="5518" s="4" customFormat="1" ht="12.75" customHeight="1">
      <c r="A5518" s="6">
        <v>330960</v>
      </c>
      <c r="B5518" s="6">
        <v>8909848</v>
      </c>
    </row>
    <row r="5519" s="4" customFormat="1" ht="12.75" customHeight="1">
      <c r="A5519" s="6">
        <v>331020</v>
      </c>
      <c r="B5519" s="6">
        <v>8328528</v>
      </c>
    </row>
    <row r="5520" s="4" customFormat="1" ht="12.75" customHeight="1">
      <c r="A5520" s="6">
        <v>331080</v>
      </c>
      <c r="B5520" s="6">
        <v>8695800</v>
      </c>
    </row>
    <row r="5521" s="4" customFormat="1" ht="12.75" customHeight="1">
      <c r="A5521" s="6">
        <v>331140</v>
      </c>
      <c r="B5521" s="6">
        <v>8235808</v>
      </c>
    </row>
    <row r="5522" s="4" customFormat="1" ht="12.75" customHeight="1">
      <c r="A5522" s="6">
        <v>331200</v>
      </c>
      <c r="B5522" s="6">
        <v>7719576</v>
      </c>
    </row>
    <row r="5523" s="4" customFormat="1" ht="12.75" customHeight="1">
      <c r="A5523" s="6">
        <v>331260</v>
      </c>
      <c r="B5523" s="6">
        <v>4992288</v>
      </c>
    </row>
    <row r="5524" s="4" customFormat="1" ht="12.75" customHeight="1">
      <c r="A5524" s="6">
        <v>331320</v>
      </c>
      <c r="B5524" s="6">
        <v>9259616</v>
      </c>
    </row>
    <row r="5525" s="4" customFormat="1" ht="12.75" customHeight="1">
      <c r="A5525" s="6">
        <v>331380</v>
      </c>
      <c r="B5525" s="6">
        <v>8651016</v>
      </c>
    </row>
    <row r="5526" s="4" customFormat="1" ht="12.75" customHeight="1">
      <c r="A5526" s="6">
        <v>331440</v>
      </c>
      <c r="B5526" s="6">
        <v>8006784</v>
      </c>
    </row>
    <row r="5527" s="4" customFormat="1" ht="12.75" customHeight="1">
      <c r="A5527" s="6">
        <v>331500</v>
      </c>
      <c r="B5527" s="6">
        <v>8177352</v>
      </c>
    </row>
    <row r="5528" s="4" customFormat="1" ht="12.75" customHeight="1">
      <c r="A5528" s="6">
        <v>331560</v>
      </c>
      <c r="B5528" s="6">
        <v>8320360</v>
      </c>
    </row>
    <row r="5529" s="4" customFormat="1" ht="12.75" customHeight="1">
      <c r="A5529" s="6">
        <v>331620</v>
      </c>
      <c r="B5529" s="6">
        <v>8720968</v>
      </c>
    </row>
    <row r="5530" s="4" customFormat="1" ht="12.75" customHeight="1">
      <c r="A5530" s="6">
        <v>331680</v>
      </c>
      <c r="B5530" s="6">
        <v>7895224</v>
      </c>
    </row>
    <row r="5531" s="4" customFormat="1" ht="12.75" customHeight="1">
      <c r="A5531" s="6">
        <v>331740</v>
      </c>
      <c r="B5531" s="6">
        <v>7975112</v>
      </c>
    </row>
    <row r="5532" s="4" customFormat="1" ht="12.75" customHeight="1">
      <c r="A5532" s="6">
        <v>331800</v>
      </c>
      <c r="B5532" s="6">
        <v>8472568</v>
      </c>
    </row>
    <row r="5533" s="4" customFormat="1" ht="12.75" customHeight="1">
      <c r="A5533" s="6">
        <v>331860</v>
      </c>
      <c r="B5533" s="6">
        <v>8907192</v>
      </c>
    </row>
    <row r="5534" s="4" customFormat="1" ht="12.75" customHeight="1">
      <c r="A5534" s="6">
        <v>331920</v>
      </c>
      <c r="B5534" s="6">
        <v>7845576</v>
      </c>
    </row>
    <row r="5535" s="4" customFormat="1" ht="12.75" customHeight="1">
      <c r="A5535" s="6">
        <v>331980</v>
      </c>
      <c r="B5535" s="6">
        <v>7250632</v>
      </c>
    </row>
    <row r="5536" s="4" customFormat="1" ht="12.75" customHeight="1">
      <c r="A5536" s="6">
        <v>332040</v>
      </c>
      <c r="B5536" s="6">
        <v>8605312</v>
      </c>
    </row>
    <row r="5537" s="4" customFormat="1" ht="12.75" customHeight="1">
      <c r="A5537" s="6">
        <v>332100</v>
      </c>
      <c r="B5537" s="6">
        <v>4342880</v>
      </c>
    </row>
    <row r="5538" s="4" customFormat="1" ht="12.75" customHeight="1">
      <c r="A5538" s="6">
        <v>332160</v>
      </c>
      <c r="B5538" s="6">
        <v>7669672</v>
      </c>
    </row>
    <row r="5539" s="4" customFormat="1" ht="12.75" customHeight="1">
      <c r="A5539" s="6">
        <v>332220</v>
      </c>
      <c r="B5539" s="6">
        <v>8363320</v>
      </c>
    </row>
    <row r="5540" s="4" customFormat="1" ht="12.75" customHeight="1">
      <c r="A5540" s="6">
        <v>332280</v>
      </c>
      <c r="B5540" s="6">
        <v>8306368</v>
      </c>
    </row>
    <row r="5541" s="4" customFormat="1" ht="12.75" customHeight="1">
      <c r="A5541" s="6">
        <v>332340</v>
      </c>
      <c r="B5541" s="6">
        <v>4074000</v>
      </c>
    </row>
    <row r="5542" s="4" customFormat="1" ht="12.75" customHeight="1">
      <c r="A5542" s="6">
        <v>332400</v>
      </c>
      <c r="B5542" s="6">
        <v>9031256</v>
      </c>
    </row>
    <row r="5543" s="4" customFormat="1" ht="12.75" customHeight="1">
      <c r="A5543" s="6">
        <v>332460</v>
      </c>
      <c r="B5543" s="6">
        <v>9092840</v>
      </c>
    </row>
    <row r="5544" s="4" customFormat="1" ht="12.75" customHeight="1">
      <c r="A5544" s="6">
        <v>332520</v>
      </c>
      <c r="B5544" s="6">
        <v>8583480</v>
      </c>
    </row>
    <row r="5545" s="4" customFormat="1" ht="12.75" customHeight="1">
      <c r="A5545" s="6">
        <v>332580</v>
      </c>
      <c r="B5545" s="6">
        <v>7508976</v>
      </c>
    </row>
    <row r="5546" s="4" customFormat="1" ht="12.75" customHeight="1">
      <c r="A5546" s="6">
        <v>332640</v>
      </c>
      <c r="B5546" s="6">
        <v>6089088</v>
      </c>
    </row>
    <row r="5547" s="4" customFormat="1" ht="12.75" customHeight="1">
      <c r="A5547" s="6">
        <v>332700</v>
      </c>
      <c r="B5547" s="6">
        <v>9221928</v>
      </c>
    </row>
    <row r="5548" s="4" customFormat="1" ht="12.75" customHeight="1">
      <c r="A5548" s="6">
        <v>332760</v>
      </c>
      <c r="B5548" s="6">
        <v>8721968</v>
      </c>
    </row>
    <row r="5549" s="4" customFormat="1" ht="12.75" customHeight="1">
      <c r="A5549" s="6">
        <v>332820</v>
      </c>
      <c r="B5549" s="6">
        <v>8020144</v>
      </c>
    </row>
    <row r="5550" s="4" customFormat="1" ht="12.75" customHeight="1">
      <c r="A5550" s="6">
        <v>332880</v>
      </c>
      <c r="B5550" s="6">
        <v>8255952</v>
      </c>
    </row>
    <row r="5551" s="4" customFormat="1" ht="12.75" customHeight="1">
      <c r="A5551" s="6">
        <v>332940</v>
      </c>
      <c r="B5551" s="6">
        <v>8434216</v>
      </c>
    </row>
    <row r="5552" s="4" customFormat="1" ht="12.75" customHeight="1">
      <c r="A5552" s="6">
        <v>333000</v>
      </c>
      <c r="B5552" s="6">
        <v>8487336</v>
      </c>
    </row>
    <row r="5553" s="4" customFormat="1" ht="12.75" customHeight="1">
      <c r="A5553" s="6">
        <v>333060</v>
      </c>
      <c r="B5553" s="6">
        <v>7896752</v>
      </c>
    </row>
    <row r="5554" s="4" customFormat="1" ht="12.75" customHeight="1">
      <c r="A5554" s="6">
        <v>333120</v>
      </c>
      <c r="B5554" s="6">
        <v>7565240</v>
      </c>
    </row>
    <row r="5555" s="4" customFormat="1" ht="12.75" customHeight="1">
      <c r="A5555" s="6">
        <v>333180</v>
      </c>
      <c r="B5555" s="6">
        <v>7951368</v>
      </c>
    </row>
    <row r="5556" s="4" customFormat="1" ht="12.75" customHeight="1">
      <c r="A5556" s="6">
        <v>333240</v>
      </c>
      <c r="B5556" s="6">
        <v>6165760</v>
      </c>
    </row>
    <row r="5557" s="4" customFormat="1" ht="12.75" customHeight="1">
      <c r="A5557" s="6">
        <v>333300</v>
      </c>
      <c r="B5557" s="6">
        <v>8087568</v>
      </c>
    </row>
    <row r="5558" s="4" customFormat="1" ht="12.75" customHeight="1">
      <c r="A5558" s="6">
        <v>333360</v>
      </c>
      <c r="B5558" s="6">
        <v>7751272</v>
      </c>
    </row>
    <row r="5559" s="4" customFormat="1" ht="12.75" customHeight="1">
      <c r="A5559" s="6">
        <v>333420</v>
      </c>
      <c r="B5559" s="6">
        <v>7742264</v>
      </c>
    </row>
    <row r="5560" s="4" customFormat="1" ht="12.75" customHeight="1">
      <c r="A5560" s="6">
        <v>333480</v>
      </c>
      <c r="B5560" s="6">
        <v>8533720</v>
      </c>
    </row>
    <row r="5561" s="4" customFormat="1" ht="12.75" customHeight="1">
      <c r="A5561" s="6">
        <v>333540</v>
      </c>
      <c r="B5561" s="6">
        <v>7892408</v>
      </c>
    </row>
    <row r="5562" s="4" customFormat="1" ht="12.75" customHeight="1">
      <c r="A5562" s="6">
        <v>333600</v>
      </c>
      <c r="B5562" s="6">
        <v>7952920</v>
      </c>
    </row>
    <row r="5563" s="4" customFormat="1" ht="12.75" customHeight="1">
      <c r="A5563" s="6">
        <v>333660</v>
      </c>
      <c r="B5563" s="6">
        <v>8314896</v>
      </c>
    </row>
    <row r="5564" s="4" customFormat="1" ht="12.75" customHeight="1">
      <c r="A5564" s="6">
        <v>333720</v>
      </c>
      <c r="B5564" s="6">
        <v>7752640</v>
      </c>
    </row>
    <row r="5565" s="4" customFormat="1" ht="12.75" customHeight="1">
      <c r="A5565" s="6">
        <v>333780</v>
      </c>
      <c r="B5565" s="6">
        <v>7767104</v>
      </c>
    </row>
    <row r="5566" s="4" customFormat="1" ht="12.75" customHeight="1">
      <c r="A5566" s="6">
        <v>333840</v>
      </c>
      <c r="B5566" s="6">
        <v>6155800</v>
      </c>
    </row>
    <row r="5567" s="4" customFormat="1" ht="12.75" customHeight="1">
      <c r="A5567" s="6">
        <v>333900</v>
      </c>
      <c r="B5567" s="6">
        <v>8018680</v>
      </c>
    </row>
    <row r="5568" s="4" customFormat="1" ht="12.75" customHeight="1">
      <c r="A5568" s="6">
        <v>333960</v>
      </c>
      <c r="B5568" s="6">
        <v>8320808</v>
      </c>
    </row>
    <row r="5569" s="4" customFormat="1" ht="12.75" customHeight="1">
      <c r="A5569" s="6">
        <v>334020</v>
      </c>
      <c r="B5569" s="6">
        <v>7951136</v>
      </c>
    </row>
    <row r="5570" s="4" customFormat="1" ht="12.75" customHeight="1">
      <c r="A5570" s="6">
        <v>334080</v>
      </c>
      <c r="B5570" s="6">
        <v>7332912</v>
      </c>
    </row>
    <row r="5571" s="4" customFormat="1" ht="12.75" customHeight="1">
      <c r="A5571" s="6">
        <v>334140</v>
      </c>
      <c r="B5571" s="6">
        <v>4947760</v>
      </c>
    </row>
    <row r="5572" s="4" customFormat="1" ht="12.75" customHeight="1">
      <c r="A5572" s="6">
        <v>334200</v>
      </c>
      <c r="B5572" s="6">
        <v>9107160</v>
      </c>
    </row>
    <row r="5573" s="4" customFormat="1" ht="12.75" customHeight="1">
      <c r="A5573" s="6">
        <v>334260</v>
      </c>
      <c r="B5573" s="6">
        <v>8022152</v>
      </c>
    </row>
    <row r="5574" s="4" customFormat="1" ht="12.75" customHeight="1">
      <c r="A5574" s="6">
        <v>334320</v>
      </c>
      <c r="B5574" s="6">
        <v>8468648</v>
      </c>
    </row>
    <row r="5575" s="4" customFormat="1" ht="12.75" customHeight="1">
      <c r="A5575" s="6">
        <v>334380</v>
      </c>
      <c r="B5575" s="6">
        <v>8139536</v>
      </c>
    </row>
    <row r="5576" s="4" customFormat="1" ht="12.75" customHeight="1">
      <c r="A5576" s="6">
        <v>334440</v>
      </c>
      <c r="B5576" s="6">
        <v>4289424</v>
      </c>
    </row>
    <row r="5577" s="4" customFormat="1" ht="12.75" customHeight="1">
      <c r="A5577" s="6">
        <v>334500</v>
      </c>
      <c r="B5577" s="6">
        <v>5974752</v>
      </c>
    </row>
    <row r="5578" s="4" customFormat="1" ht="12.75" customHeight="1">
      <c r="A5578" s="6">
        <v>334560</v>
      </c>
      <c r="B5578" s="6">
        <v>5926256</v>
      </c>
    </row>
    <row r="5579" s="4" customFormat="1" ht="12.75" customHeight="1">
      <c r="A5579" s="6">
        <v>334620</v>
      </c>
      <c r="B5579" s="6">
        <v>7238048</v>
      </c>
    </row>
    <row r="5580" s="4" customFormat="1" ht="12.75" customHeight="1">
      <c r="A5580" s="6">
        <v>334680</v>
      </c>
      <c r="B5580" s="6">
        <v>8245928</v>
      </c>
    </row>
    <row r="5581" s="4" customFormat="1" ht="12.75" customHeight="1">
      <c r="A5581" s="6">
        <v>334740</v>
      </c>
      <c r="B5581" s="6">
        <v>7229064</v>
      </c>
    </row>
    <row r="5582" s="4" customFormat="1" ht="12.75" customHeight="1">
      <c r="A5582" s="6">
        <v>334800</v>
      </c>
      <c r="B5582" s="6">
        <v>8608584</v>
      </c>
    </row>
    <row r="5583" s="4" customFormat="1" ht="12.75" customHeight="1">
      <c r="A5583" s="6">
        <v>334860</v>
      </c>
      <c r="B5583" s="6">
        <v>8393816</v>
      </c>
    </row>
    <row r="5584" s="4" customFormat="1" ht="12.75" customHeight="1">
      <c r="A5584" s="6">
        <v>334920</v>
      </c>
      <c r="B5584" s="6">
        <v>8065456</v>
      </c>
    </row>
    <row r="5585" s="4" customFormat="1" ht="12.75" customHeight="1">
      <c r="A5585" s="6">
        <v>334980</v>
      </c>
      <c r="B5585" s="6">
        <v>8776144</v>
      </c>
    </row>
    <row r="5586" s="4" customFormat="1" ht="12.75" customHeight="1">
      <c r="A5586" s="6">
        <v>335040</v>
      </c>
      <c r="B5586" s="6">
        <v>6480872</v>
      </c>
    </row>
    <row r="5587" s="4" customFormat="1" ht="12.75" customHeight="1">
      <c r="A5587" s="6">
        <v>335100</v>
      </c>
      <c r="B5587" s="6">
        <v>7643096</v>
      </c>
    </row>
    <row r="5588" s="4" customFormat="1" ht="12.75" customHeight="1">
      <c r="A5588" s="6">
        <v>335160</v>
      </c>
      <c r="B5588" s="6">
        <v>8714696</v>
      </c>
    </row>
    <row r="5589" s="4" customFormat="1" ht="12.75" customHeight="1">
      <c r="A5589" s="6">
        <v>335220</v>
      </c>
      <c r="B5589" s="6">
        <v>4361600</v>
      </c>
    </row>
    <row r="5590" s="4" customFormat="1" ht="12.75" customHeight="1">
      <c r="A5590" s="6">
        <v>335280</v>
      </c>
      <c r="B5590" s="6">
        <v>8983432</v>
      </c>
    </row>
    <row r="5591" s="4" customFormat="1" ht="12.75" customHeight="1">
      <c r="A5591" s="6">
        <v>335340</v>
      </c>
      <c r="B5591" s="6">
        <v>8018992</v>
      </c>
    </row>
    <row r="5592" s="4" customFormat="1" ht="12.75" customHeight="1">
      <c r="A5592" s="6">
        <v>335400</v>
      </c>
      <c r="B5592" s="6">
        <v>7936120</v>
      </c>
    </row>
    <row r="5593" s="4" customFormat="1" ht="12.75" customHeight="1">
      <c r="A5593" s="6">
        <v>335460</v>
      </c>
      <c r="B5593" s="6">
        <v>5682904</v>
      </c>
    </row>
    <row r="5594" s="4" customFormat="1" ht="12.75" customHeight="1">
      <c r="A5594" s="6">
        <v>335520</v>
      </c>
      <c r="B5594" s="6">
        <v>8107448</v>
      </c>
    </row>
    <row r="5595" s="4" customFormat="1" ht="12.75" customHeight="1">
      <c r="A5595" s="6">
        <v>335580</v>
      </c>
      <c r="B5595" s="6">
        <v>4283456</v>
      </c>
    </row>
    <row r="5596" s="4" customFormat="1" ht="12.75" customHeight="1">
      <c r="A5596" s="6">
        <v>335640</v>
      </c>
      <c r="B5596" s="6">
        <v>7246256</v>
      </c>
    </row>
    <row r="5597" s="4" customFormat="1" ht="12.75" customHeight="1">
      <c r="A5597" s="6">
        <v>335700</v>
      </c>
      <c r="B5597" s="6">
        <v>5492400</v>
      </c>
    </row>
    <row r="5598" s="4" customFormat="1" ht="12.75" customHeight="1">
      <c r="A5598" s="6">
        <v>335760</v>
      </c>
      <c r="B5598" s="6">
        <v>4928680</v>
      </c>
    </row>
    <row r="5599" s="4" customFormat="1" ht="12.75" customHeight="1">
      <c r="A5599" s="6">
        <v>335820</v>
      </c>
      <c r="B5599" s="6">
        <v>4114440</v>
      </c>
    </row>
    <row r="5600" s="4" customFormat="1" ht="12.75" customHeight="1">
      <c r="A5600" s="6">
        <v>335880</v>
      </c>
      <c r="B5600" s="6">
        <v>7871256</v>
      </c>
    </row>
    <row r="5601" s="4" customFormat="1" ht="12.75" customHeight="1">
      <c r="A5601" s="6">
        <v>335940</v>
      </c>
      <c r="B5601" s="6">
        <v>8442440</v>
      </c>
    </row>
    <row r="5602" s="4" customFormat="1" ht="12.75" customHeight="1">
      <c r="A5602" s="6">
        <v>336000</v>
      </c>
      <c r="B5602" s="6">
        <v>7961752</v>
      </c>
    </row>
    <row r="5603" s="4" customFormat="1" ht="12.75" customHeight="1">
      <c r="A5603" s="6">
        <v>336060</v>
      </c>
      <c r="B5603" s="6">
        <v>9229800</v>
      </c>
    </row>
    <row r="5604" s="4" customFormat="1" ht="12.75" customHeight="1">
      <c r="A5604" s="6">
        <v>336120</v>
      </c>
      <c r="B5604" s="6">
        <v>7904248</v>
      </c>
    </row>
    <row r="5605" s="4" customFormat="1" ht="12.75" customHeight="1">
      <c r="A5605" s="6">
        <v>336180</v>
      </c>
      <c r="B5605" s="6">
        <v>8028728</v>
      </c>
    </row>
    <row r="5606" s="4" customFormat="1" ht="12.75" customHeight="1">
      <c r="A5606" s="6">
        <v>336240</v>
      </c>
      <c r="B5606" s="6">
        <v>8388392</v>
      </c>
    </row>
    <row r="5607" s="4" customFormat="1" ht="12.75" customHeight="1">
      <c r="A5607" s="6">
        <v>336300</v>
      </c>
      <c r="B5607" s="6">
        <v>9152488</v>
      </c>
    </row>
    <row r="5608" s="4" customFormat="1" ht="12.75" customHeight="1">
      <c r="A5608" s="6">
        <v>336360</v>
      </c>
      <c r="B5608" s="6">
        <v>7040408</v>
      </c>
    </row>
    <row r="5609" s="4" customFormat="1" ht="12.75" customHeight="1">
      <c r="A5609" s="6">
        <v>336420</v>
      </c>
      <c r="B5609" s="6">
        <v>7996712</v>
      </c>
    </row>
    <row r="5610" s="4" customFormat="1" ht="12.75" customHeight="1">
      <c r="A5610" s="6">
        <v>336480</v>
      </c>
      <c r="B5610" s="6">
        <v>4365664</v>
      </c>
    </row>
    <row r="5611" s="4" customFormat="1" ht="12.75" customHeight="1">
      <c r="A5611" s="6">
        <v>336540</v>
      </c>
      <c r="B5611" s="6">
        <v>7636072</v>
      </c>
    </row>
    <row r="5612" s="4" customFormat="1" ht="12.75" customHeight="1">
      <c r="A5612" s="6">
        <v>336600</v>
      </c>
      <c r="B5612" s="6">
        <v>5916360</v>
      </c>
    </row>
    <row r="5613" s="4" customFormat="1" ht="12.75" customHeight="1">
      <c r="A5613" s="6">
        <v>336660</v>
      </c>
      <c r="B5613" s="6">
        <v>8225136</v>
      </c>
    </row>
    <row r="5614" s="4" customFormat="1" ht="12.75" customHeight="1">
      <c r="A5614" s="6">
        <v>336720</v>
      </c>
      <c r="B5614" s="6">
        <v>7820096</v>
      </c>
    </row>
    <row r="5615" s="4" customFormat="1" ht="12.75" customHeight="1">
      <c r="A5615" s="6">
        <v>336780</v>
      </c>
      <c r="B5615" s="6">
        <v>4129440</v>
      </c>
    </row>
    <row r="5616" s="4" customFormat="1" ht="12.75" customHeight="1">
      <c r="A5616" s="6">
        <v>336840</v>
      </c>
      <c r="B5616" s="6">
        <v>8476144</v>
      </c>
    </row>
    <row r="5617" s="4" customFormat="1" ht="12.75" customHeight="1">
      <c r="A5617" s="6">
        <v>336900</v>
      </c>
      <c r="B5617" s="6">
        <v>8268768</v>
      </c>
    </row>
    <row r="5618" s="4" customFormat="1" ht="12.75" customHeight="1">
      <c r="A5618" s="6">
        <v>336960</v>
      </c>
      <c r="B5618" s="6">
        <v>8142040</v>
      </c>
    </row>
    <row r="5619" s="4" customFormat="1" ht="12.75" customHeight="1">
      <c r="A5619" s="6">
        <v>337020</v>
      </c>
      <c r="B5619" s="6">
        <v>8084144</v>
      </c>
    </row>
    <row r="5620" s="4" customFormat="1" ht="12.75" customHeight="1">
      <c r="A5620" s="6">
        <v>337080</v>
      </c>
      <c r="B5620" s="6">
        <v>7968520</v>
      </c>
    </row>
    <row r="5621" s="4" customFormat="1" ht="12.75" customHeight="1">
      <c r="A5621" s="6">
        <v>337140</v>
      </c>
      <c r="B5621" s="6">
        <v>7348288</v>
      </c>
    </row>
    <row r="5622" s="4" customFormat="1" ht="12.75" customHeight="1">
      <c r="A5622" s="6">
        <v>337200</v>
      </c>
      <c r="B5622" s="6">
        <v>8389632</v>
      </c>
    </row>
    <row r="5623" s="4" customFormat="1" ht="12.75" customHeight="1">
      <c r="A5623" s="6">
        <v>337260</v>
      </c>
      <c r="B5623" s="6">
        <v>8046056</v>
      </c>
    </row>
    <row r="5624" s="4" customFormat="1" ht="12.75" customHeight="1">
      <c r="A5624" s="6">
        <v>337320</v>
      </c>
      <c r="B5624" s="6">
        <v>8258712</v>
      </c>
    </row>
    <row r="5625" s="4" customFormat="1" ht="12.75" customHeight="1">
      <c r="A5625" s="6">
        <v>337380</v>
      </c>
      <c r="B5625" s="6">
        <v>7804792</v>
      </c>
    </row>
    <row r="5626" s="4" customFormat="1" ht="12.75" customHeight="1">
      <c r="A5626" s="6">
        <v>337440</v>
      </c>
      <c r="B5626" s="6">
        <v>7646112</v>
      </c>
    </row>
    <row r="5627" s="4" customFormat="1" ht="12.75" customHeight="1">
      <c r="A5627" s="6">
        <v>337500</v>
      </c>
      <c r="B5627" s="6">
        <v>4365792</v>
      </c>
    </row>
    <row r="5628" s="4" customFormat="1" ht="12.75" customHeight="1">
      <c r="A5628" s="6">
        <v>337560</v>
      </c>
      <c r="B5628" s="6">
        <v>4652440</v>
      </c>
    </row>
    <row r="5629" s="4" customFormat="1" ht="12.75" customHeight="1">
      <c r="A5629" s="6">
        <v>337620</v>
      </c>
      <c r="B5629" s="6">
        <v>8370712</v>
      </c>
    </row>
    <row r="5630" s="4" customFormat="1" ht="12.75" customHeight="1">
      <c r="A5630" s="6">
        <v>337680</v>
      </c>
      <c r="B5630" s="6">
        <v>8050952</v>
      </c>
    </row>
    <row r="5631" s="4" customFormat="1" ht="12.75" customHeight="1">
      <c r="A5631" s="6">
        <v>337740</v>
      </c>
      <c r="B5631" s="6">
        <v>8202904</v>
      </c>
    </row>
    <row r="5632" s="4" customFormat="1" ht="12.75" customHeight="1">
      <c r="A5632" s="6">
        <v>337800</v>
      </c>
      <c r="B5632" s="6">
        <v>8403976</v>
      </c>
    </row>
    <row r="5633" s="4" customFormat="1" ht="12.75" customHeight="1">
      <c r="A5633" s="6">
        <v>337860</v>
      </c>
      <c r="B5633" s="6">
        <v>7969440</v>
      </c>
    </row>
    <row r="5634" s="4" customFormat="1" ht="12.75" customHeight="1">
      <c r="A5634" s="6">
        <v>337920</v>
      </c>
      <c r="B5634" s="6">
        <v>7356776</v>
      </c>
    </row>
    <row r="5635" s="4" customFormat="1" ht="12.75" customHeight="1">
      <c r="A5635" s="6">
        <v>337980</v>
      </c>
      <c r="B5635" s="6">
        <v>8284888</v>
      </c>
    </row>
    <row r="5636" s="4" customFormat="1" ht="12.75" customHeight="1">
      <c r="A5636" s="6">
        <v>338040</v>
      </c>
      <c r="B5636" s="6">
        <v>4638952</v>
      </c>
    </row>
    <row r="5637" s="4" customFormat="1" ht="12.75" customHeight="1">
      <c r="A5637" s="6">
        <v>338100</v>
      </c>
      <c r="B5637" s="6">
        <v>4523168</v>
      </c>
    </row>
    <row r="5638" s="4" customFormat="1" ht="12.75" customHeight="1">
      <c r="A5638" s="6">
        <v>338160</v>
      </c>
      <c r="B5638" s="6">
        <v>7813056</v>
      </c>
    </row>
    <row r="5639" s="4" customFormat="1" ht="12.75" customHeight="1">
      <c r="A5639" s="6">
        <v>338220</v>
      </c>
      <c r="B5639" s="6">
        <v>6069344</v>
      </c>
    </row>
    <row r="5640" s="4" customFormat="1" ht="12.75" customHeight="1">
      <c r="A5640" s="6">
        <v>338280</v>
      </c>
      <c r="B5640" s="6">
        <v>7989392</v>
      </c>
    </row>
    <row r="5641" s="4" customFormat="1" ht="12.75" customHeight="1">
      <c r="A5641" s="6">
        <v>338340</v>
      </c>
      <c r="B5641" s="6">
        <v>8345496</v>
      </c>
    </row>
    <row r="5642" s="4" customFormat="1" ht="12.75" customHeight="1">
      <c r="A5642" s="6">
        <v>338400</v>
      </c>
      <c r="B5642" s="6">
        <v>8693272</v>
      </c>
    </row>
    <row r="5643" s="4" customFormat="1" ht="12.75" customHeight="1">
      <c r="A5643" s="6">
        <v>338460</v>
      </c>
      <c r="B5643" s="6">
        <v>9441528</v>
      </c>
    </row>
    <row r="5644" s="4" customFormat="1" ht="12.75" customHeight="1">
      <c r="A5644" s="6">
        <v>338520</v>
      </c>
      <c r="B5644" s="6">
        <v>8011200</v>
      </c>
    </row>
    <row r="5645" s="4" customFormat="1" ht="12.75" customHeight="1">
      <c r="A5645" s="6">
        <v>338580</v>
      </c>
      <c r="B5645" s="6">
        <v>7762552</v>
      </c>
    </row>
    <row r="5646" s="4" customFormat="1" ht="12.75" customHeight="1">
      <c r="A5646" s="6">
        <v>338640</v>
      </c>
      <c r="B5646" s="6">
        <v>6984872</v>
      </c>
    </row>
    <row r="5647" s="4" customFormat="1" ht="12.75" customHeight="1">
      <c r="A5647" s="6">
        <v>338700</v>
      </c>
      <c r="B5647" s="6">
        <v>8880152</v>
      </c>
    </row>
    <row r="5648" s="4" customFormat="1" ht="12.75" customHeight="1">
      <c r="A5648" s="6">
        <v>338760</v>
      </c>
      <c r="B5648" s="6">
        <v>7511608</v>
      </c>
    </row>
    <row r="5649" s="4" customFormat="1" ht="12.75" customHeight="1">
      <c r="A5649" s="6">
        <v>338820</v>
      </c>
      <c r="B5649" s="6">
        <v>7822336</v>
      </c>
    </row>
    <row r="5650" s="4" customFormat="1" ht="12.75" customHeight="1">
      <c r="A5650" s="6">
        <v>338880</v>
      </c>
      <c r="B5650" s="6">
        <v>9257528</v>
      </c>
    </row>
    <row r="5651" s="4" customFormat="1" ht="12.75" customHeight="1">
      <c r="A5651" s="6">
        <v>338940</v>
      </c>
      <c r="B5651" s="6">
        <v>9104936</v>
      </c>
    </row>
    <row r="5652" s="4" customFormat="1" ht="12.75" customHeight="1">
      <c r="A5652" s="6">
        <v>339000</v>
      </c>
      <c r="B5652" s="6">
        <v>7800776</v>
      </c>
    </row>
    <row r="5653" s="4" customFormat="1" ht="12.75" customHeight="1">
      <c r="A5653" s="6">
        <v>339060</v>
      </c>
      <c r="B5653" s="6">
        <v>8326424</v>
      </c>
    </row>
    <row r="5654" s="4" customFormat="1" ht="12.75" customHeight="1">
      <c r="A5654" s="6">
        <v>339120</v>
      </c>
      <c r="B5654" s="6">
        <v>4921992</v>
      </c>
    </row>
    <row r="5655" s="4" customFormat="1" ht="12.75" customHeight="1">
      <c r="A5655" s="6">
        <v>339180</v>
      </c>
      <c r="B5655" s="6">
        <v>8602472</v>
      </c>
    </row>
    <row r="5656" s="4" customFormat="1" ht="12.75" customHeight="1">
      <c r="A5656" s="6">
        <v>339240</v>
      </c>
      <c r="B5656" s="6">
        <v>8463136</v>
      </c>
    </row>
    <row r="5657" s="4" customFormat="1" ht="12.75" customHeight="1">
      <c r="A5657" s="6">
        <v>339300</v>
      </c>
      <c r="B5657" s="6">
        <v>7979544</v>
      </c>
    </row>
    <row r="5658" s="4" customFormat="1" ht="12.75" customHeight="1">
      <c r="A5658" s="6">
        <v>339360</v>
      </c>
      <c r="B5658" s="6">
        <v>8706768</v>
      </c>
    </row>
    <row r="5659" s="4" customFormat="1" ht="12.75" customHeight="1">
      <c r="A5659" s="6">
        <v>339420</v>
      </c>
      <c r="B5659" s="6">
        <v>7607560</v>
      </c>
    </row>
    <row r="5660" s="4" customFormat="1" ht="12.75" customHeight="1">
      <c r="A5660" s="6">
        <v>339480</v>
      </c>
      <c r="B5660" s="6">
        <v>9183944</v>
      </c>
    </row>
    <row r="5661" s="4" customFormat="1" ht="12.75" customHeight="1">
      <c r="A5661" s="6">
        <v>339540</v>
      </c>
      <c r="B5661" s="6">
        <v>8018056</v>
      </c>
    </row>
    <row r="5662" s="4" customFormat="1" ht="12.75" customHeight="1">
      <c r="A5662" s="6">
        <v>339600</v>
      </c>
      <c r="B5662" s="6">
        <v>7922600</v>
      </c>
    </row>
    <row r="5663" s="4" customFormat="1" ht="12.75" customHeight="1">
      <c r="A5663" s="6">
        <v>339660</v>
      </c>
      <c r="B5663" s="6">
        <v>5325456</v>
      </c>
    </row>
    <row r="5664" s="4" customFormat="1" ht="12.75" customHeight="1">
      <c r="A5664" s="6">
        <v>339720</v>
      </c>
      <c r="B5664" s="6">
        <v>8464208</v>
      </c>
    </row>
    <row r="5665" s="4" customFormat="1" ht="12.75" customHeight="1">
      <c r="A5665" s="6">
        <v>339780</v>
      </c>
      <c r="B5665" s="6">
        <v>7787416</v>
      </c>
    </row>
    <row r="5666" s="4" customFormat="1" ht="12.75" customHeight="1">
      <c r="A5666" s="6">
        <v>339840</v>
      </c>
      <c r="B5666" s="6">
        <v>9318576</v>
      </c>
    </row>
    <row r="5667" s="4" customFormat="1" ht="12.75" customHeight="1">
      <c r="A5667" s="6">
        <v>339900</v>
      </c>
      <c r="B5667" s="6">
        <v>7475912</v>
      </c>
    </row>
    <row r="5668" s="4" customFormat="1" ht="12.75" customHeight="1">
      <c r="A5668" s="6">
        <v>339960</v>
      </c>
      <c r="B5668" s="6">
        <v>8092224</v>
      </c>
    </row>
    <row r="5669" s="4" customFormat="1" ht="12.75" customHeight="1">
      <c r="A5669" s="6">
        <v>340020</v>
      </c>
      <c r="B5669" s="6">
        <v>7520256</v>
      </c>
    </row>
    <row r="5670" s="4" customFormat="1" ht="12.75" customHeight="1">
      <c r="A5670" s="6">
        <v>340080</v>
      </c>
      <c r="B5670" s="6">
        <v>8124680</v>
      </c>
    </row>
    <row r="5671" s="4" customFormat="1" ht="12.75" customHeight="1">
      <c r="A5671" s="6">
        <v>340140</v>
      </c>
      <c r="B5671" s="6">
        <v>7325728</v>
      </c>
    </row>
    <row r="5672" s="4" customFormat="1" ht="12.75" customHeight="1">
      <c r="A5672" s="6">
        <v>340200</v>
      </c>
      <c r="B5672" s="6">
        <v>4834840</v>
      </c>
    </row>
    <row r="5673" s="4" customFormat="1" ht="12.75" customHeight="1">
      <c r="A5673" s="6">
        <v>340260</v>
      </c>
      <c r="B5673" s="6">
        <v>7389056</v>
      </c>
    </row>
    <row r="5674" s="4" customFormat="1" ht="12.75" customHeight="1">
      <c r="A5674" s="6">
        <v>340320</v>
      </c>
      <c r="B5674" s="6">
        <v>9152600</v>
      </c>
    </row>
    <row r="5675" s="4" customFormat="1" ht="12.75" customHeight="1">
      <c r="A5675" s="6">
        <v>340380</v>
      </c>
      <c r="B5675" s="6">
        <v>7831744</v>
      </c>
    </row>
    <row r="5676" s="4" customFormat="1" ht="12.75" customHeight="1">
      <c r="A5676" s="6">
        <v>340440</v>
      </c>
      <c r="B5676" s="6">
        <v>4218792</v>
      </c>
    </row>
    <row r="5677" s="4" customFormat="1" ht="12.75" customHeight="1">
      <c r="A5677" s="6">
        <v>340500</v>
      </c>
      <c r="B5677" s="6">
        <v>8483528</v>
      </c>
    </row>
    <row r="5678" s="4" customFormat="1" ht="12.75" customHeight="1">
      <c r="A5678" s="6">
        <v>340560</v>
      </c>
      <c r="B5678" s="6">
        <v>9103488</v>
      </c>
    </row>
    <row r="5679" s="4" customFormat="1" ht="12.75" customHeight="1">
      <c r="A5679" s="6">
        <v>340620</v>
      </c>
      <c r="B5679" s="6">
        <v>6386664</v>
      </c>
    </row>
    <row r="5680" s="4" customFormat="1" ht="12.75" customHeight="1">
      <c r="A5680" s="6">
        <v>340680</v>
      </c>
      <c r="B5680" s="6">
        <v>7814056</v>
      </c>
    </row>
    <row r="5681" s="4" customFormat="1" ht="12.75" customHeight="1">
      <c r="A5681" s="6">
        <v>340740</v>
      </c>
      <c r="B5681" s="6">
        <v>6170064</v>
      </c>
    </row>
    <row r="5682" s="4" customFormat="1" ht="12.75" customHeight="1">
      <c r="A5682" s="6">
        <v>340800</v>
      </c>
      <c r="B5682" s="6">
        <v>9218400</v>
      </c>
    </row>
    <row r="5683" s="4" customFormat="1" ht="12.75" customHeight="1">
      <c r="A5683" s="6">
        <v>340860</v>
      </c>
      <c r="B5683" s="6">
        <v>8550952</v>
      </c>
    </row>
    <row r="5684" s="4" customFormat="1" ht="12.75" customHeight="1">
      <c r="A5684" s="6">
        <v>340920</v>
      </c>
      <c r="B5684" s="6">
        <v>7849648</v>
      </c>
    </row>
    <row r="5685" s="4" customFormat="1" ht="12.75" customHeight="1">
      <c r="A5685" s="6">
        <v>340980</v>
      </c>
      <c r="B5685" s="6">
        <v>5184808</v>
      </c>
    </row>
    <row r="5686" s="4" customFormat="1" ht="12.75" customHeight="1">
      <c r="A5686" s="6">
        <v>341040</v>
      </c>
      <c r="B5686" s="6">
        <v>4454024</v>
      </c>
    </row>
    <row r="5687" s="4" customFormat="1" ht="12.75" customHeight="1">
      <c r="A5687" s="6">
        <v>341100</v>
      </c>
      <c r="B5687" s="6">
        <v>8434320</v>
      </c>
    </row>
    <row r="5688" s="4" customFormat="1" ht="12.75" customHeight="1">
      <c r="A5688" s="6">
        <v>341160</v>
      </c>
      <c r="B5688" s="6">
        <v>8095856</v>
      </c>
    </row>
    <row r="5689" s="4" customFormat="1" ht="12.75" customHeight="1">
      <c r="A5689" s="6">
        <v>341220</v>
      </c>
      <c r="B5689" s="6">
        <v>8803704</v>
      </c>
    </row>
    <row r="5690" s="4" customFormat="1" ht="12.75" customHeight="1">
      <c r="A5690" s="6">
        <v>341280</v>
      </c>
      <c r="B5690" s="6">
        <v>8481680</v>
      </c>
    </row>
    <row r="5691" s="4" customFormat="1" ht="12.75" customHeight="1">
      <c r="A5691" s="6">
        <v>341340</v>
      </c>
      <c r="B5691" s="6">
        <v>7389280</v>
      </c>
    </row>
    <row r="5692" s="4" customFormat="1" ht="12.75" customHeight="1">
      <c r="A5692" s="6">
        <v>341400</v>
      </c>
      <c r="B5692" s="6">
        <v>8253344</v>
      </c>
    </row>
    <row r="5693" s="4" customFormat="1" ht="12.75" customHeight="1">
      <c r="A5693" s="6">
        <v>341460</v>
      </c>
      <c r="B5693" s="6">
        <v>9375240</v>
      </c>
    </row>
    <row r="5694" s="4" customFormat="1" ht="12.75" customHeight="1">
      <c r="A5694" s="6">
        <v>341520</v>
      </c>
      <c r="B5694" s="6">
        <v>7728080</v>
      </c>
    </row>
    <row r="5695" s="4" customFormat="1" ht="12.75" customHeight="1">
      <c r="A5695" s="6">
        <v>341580</v>
      </c>
      <c r="B5695" s="6">
        <v>8948256</v>
      </c>
    </row>
    <row r="5696" s="4" customFormat="1" ht="12.75" customHeight="1">
      <c r="A5696" s="6">
        <v>341640</v>
      </c>
      <c r="B5696" s="6">
        <v>7825080</v>
      </c>
    </row>
    <row r="5697" s="4" customFormat="1" ht="12.75" customHeight="1">
      <c r="A5697" s="6">
        <v>341700</v>
      </c>
      <c r="B5697" s="6">
        <v>4558128</v>
      </c>
    </row>
    <row r="5698" s="4" customFormat="1" ht="12.75" customHeight="1">
      <c r="A5698" s="6">
        <v>341760</v>
      </c>
      <c r="B5698" s="6">
        <v>9025944</v>
      </c>
    </row>
    <row r="5699" s="4" customFormat="1" ht="12.75" customHeight="1">
      <c r="A5699" s="6">
        <v>341820</v>
      </c>
      <c r="B5699" s="6">
        <v>7239832</v>
      </c>
    </row>
    <row r="5700" s="4" customFormat="1" ht="12.75" customHeight="1">
      <c r="A5700" s="6">
        <v>341880</v>
      </c>
      <c r="B5700" s="6">
        <v>8554896</v>
      </c>
    </row>
    <row r="5701" s="4" customFormat="1" ht="12.75" customHeight="1">
      <c r="A5701" s="6">
        <v>341940</v>
      </c>
      <c r="B5701" s="6">
        <v>8791952</v>
      </c>
    </row>
    <row r="5702" s="4" customFormat="1" ht="12.75" customHeight="1">
      <c r="A5702" s="6">
        <v>342000</v>
      </c>
      <c r="B5702" s="6">
        <v>8631392</v>
      </c>
    </row>
    <row r="5703" s="4" customFormat="1" ht="12.75" customHeight="1">
      <c r="A5703" s="6">
        <v>342060</v>
      </c>
      <c r="B5703" s="6">
        <v>8854768</v>
      </c>
    </row>
    <row r="5704" s="4" customFormat="1" ht="12.75" customHeight="1">
      <c r="A5704" s="6">
        <v>342120</v>
      </c>
      <c r="B5704" s="6">
        <v>8024016</v>
      </c>
    </row>
    <row r="5705" s="4" customFormat="1" ht="12.75" customHeight="1">
      <c r="A5705" s="6">
        <v>342180</v>
      </c>
      <c r="B5705" s="6">
        <v>7967704</v>
      </c>
    </row>
    <row r="5706" s="4" customFormat="1" ht="12.75" customHeight="1">
      <c r="A5706" s="6">
        <v>342240</v>
      </c>
      <c r="B5706" s="6">
        <v>7517848</v>
      </c>
    </row>
    <row r="5707" s="4" customFormat="1" ht="12.75" customHeight="1">
      <c r="A5707" s="6">
        <v>342300</v>
      </c>
      <c r="B5707" s="6">
        <v>7526256</v>
      </c>
    </row>
    <row r="5708" s="4" customFormat="1" ht="12.75" customHeight="1">
      <c r="A5708" s="6">
        <v>342360</v>
      </c>
      <c r="B5708" s="6">
        <v>6094200</v>
      </c>
    </row>
    <row r="5709" s="4" customFormat="1" ht="12.75" customHeight="1">
      <c r="A5709" s="6">
        <v>342420</v>
      </c>
      <c r="B5709" s="6">
        <v>8558688</v>
      </c>
    </row>
    <row r="5710" s="4" customFormat="1" ht="12.75" customHeight="1">
      <c r="A5710" s="6">
        <v>342480</v>
      </c>
      <c r="B5710" s="6">
        <v>9037328</v>
      </c>
    </row>
    <row r="5711" s="4" customFormat="1" ht="12.75" customHeight="1">
      <c r="A5711" s="6">
        <v>342540</v>
      </c>
      <c r="B5711" s="6">
        <v>9058096</v>
      </c>
    </row>
    <row r="5712" s="4" customFormat="1" ht="12.75" customHeight="1">
      <c r="A5712" s="6">
        <v>342600</v>
      </c>
      <c r="B5712" s="6">
        <v>8877240</v>
      </c>
    </row>
    <row r="5713" s="4" customFormat="1" ht="12.75" customHeight="1">
      <c r="A5713" s="6">
        <v>342660</v>
      </c>
      <c r="B5713" s="6">
        <v>7833360</v>
      </c>
    </row>
    <row r="5714" s="4" customFormat="1" ht="12.75" customHeight="1">
      <c r="A5714" s="6">
        <v>342720</v>
      </c>
      <c r="B5714" s="6">
        <v>7574512</v>
      </c>
    </row>
    <row r="5715" s="4" customFormat="1" ht="12.75" customHeight="1">
      <c r="A5715" s="6">
        <v>342780</v>
      </c>
      <c r="B5715" s="6">
        <v>8745712</v>
      </c>
    </row>
    <row r="5716" s="4" customFormat="1" ht="12.75" customHeight="1">
      <c r="A5716" s="6">
        <v>342840</v>
      </c>
      <c r="B5716" s="6">
        <v>8848176</v>
      </c>
    </row>
    <row r="5717" s="4" customFormat="1" ht="12.75" customHeight="1">
      <c r="A5717" s="6">
        <v>342900</v>
      </c>
      <c r="B5717" s="6">
        <v>7930368</v>
      </c>
    </row>
    <row r="5718" s="4" customFormat="1" ht="12.75" customHeight="1">
      <c r="A5718" s="6">
        <v>342960</v>
      </c>
      <c r="B5718" s="6">
        <v>7913864</v>
      </c>
    </row>
    <row r="5719" s="4" customFormat="1" ht="12.75" customHeight="1">
      <c r="A5719" s="6">
        <v>343020</v>
      </c>
      <c r="B5719" s="6">
        <v>7584976</v>
      </c>
    </row>
    <row r="5720" s="4" customFormat="1" ht="12.75" customHeight="1">
      <c r="A5720" s="6">
        <v>343080</v>
      </c>
      <c r="B5720" s="6">
        <v>8475584</v>
      </c>
    </row>
    <row r="5721" s="4" customFormat="1" ht="12.75" customHeight="1">
      <c r="A5721" s="6">
        <v>343140</v>
      </c>
      <c r="B5721" s="6">
        <v>8657056</v>
      </c>
    </row>
    <row r="5722" s="4" customFormat="1" ht="12.75" customHeight="1">
      <c r="A5722" s="6">
        <v>343200</v>
      </c>
      <c r="B5722" s="6">
        <v>9350648</v>
      </c>
    </row>
    <row r="5723" s="4" customFormat="1" ht="12.75" customHeight="1">
      <c r="A5723" s="6">
        <v>343260</v>
      </c>
      <c r="B5723" s="6">
        <v>8576800</v>
      </c>
    </row>
    <row r="5724" s="4" customFormat="1" ht="12.75" customHeight="1">
      <c r="A5724" s="6">
        <v>343320</v>
      </c>
      <c r="B5724" s="6">
        <v>7521792</v>
      </c>
    </row>
    <row r="5725" s="4" customFormat="1" ht="12.75" customHeight="1">
      <c r="A5725" s="6">
        <v>343380</v>
      </c>
      <c r="B5725" s="6">
        <v>7889736</v>
      </c>
    </row>
    <row r="5726" s="4" customFormat="1" ht="12.75" customHeight="1">
      <c r="A5726" s="6">
        <v>343440</v>
      </c>
      <c r="B5726" s="6">
        <v>5276344</v>
      </c>
    </row>
    <row r="5727" s="4" customFormat="1" ht="12.75" customHeight="1">
      <c r="A5727" s="6">
        <v>343500</v>
      </c>
      <c r="B5727" s="6">
        <v>9056208</v>
      </c>
    </row>
    <row r="5728" s="4" customFormat="1" ht="12.75" customHeight="1">
      <c r="A5728" s="6">
        <v>343560</v>
      </c>
      <c r="B5728" s="6">
        <v>8058784</v>
      </c>
    </row>
    <row r="5729" s="4" customFormat="1" ht="12.75" customHeight="1">
      <c r="A5729" s="6">
        <v>343620</v>
      </c>
      <c r="B5729" s="6">
        <v>7214048</v>
      </c>
    </row>
    <row r="5730" s="4" customFormat="1" ht="12.75" customHeight="1">
      <c r="A5730" s="6">
        <v>343680</v>
      </c>
      <c r="B5730" s="6">
        <v>3939896</v>
      </c>
    </row>
    <row r="5731" s="4" customFormat="1" ht="12.75" customHeight="1">
      <c r="A5731" s="6">
        <v>343740</v>
      </c>
      <c r="B5731" s="6">
        <v>6747064</v>
      </c>
    </row>
    <row r="5732" s="4" customFormat="1" ht="12.75" customHeight="1">
      <c r="A5732" s="6">
        <v>343800</v>
      </c>
      <c r="B5732" s="6">
        <v>4564232</v>
      </c>
    </row>
    <row r="5733" s="4" customFormat="1" ht="12.75" customHeight="1">
      <c r="A5733" s="6">
        <v>343860</v>
      </c>
      <c r="B5733" s="6">
        <v>8142512</v>
      </c>
    </row>
    <row r="5734" s="4" customFormat="1" ht="12.75" customHeight="1">
      <c r="A5734" s="6">
        <v>343920</v>
      </c>
      <c r="B5734" s="6">
        <v>6653536</v>
      </c>
    </row>
    <row r="5735" s="4" customFormat="1" ht="12.75" customHeight="1">
      <c r="A5735" s="6">
        <v>343980</v>
      </c>
      <c r="B5735" s="6">
        <v>8703992</v>
      </c>
    </row>
    <row r="5736" s="4" customFormat="1" ht="12.75" customHeight="1">
      <c r="A5736" s="6">
        <v>344040</v>
      </c>
      <c r="B5736" s="6">
        <v>5122592</v>
      </c>
    </row>
    <row r="5737" s="4" customFormat="1" ht="12.75" customHeight="1">
      <c r="A5737" s="6">
        <v>344100</v>
      </c>
      <c r="B5737" s="6">
        <v>4747768</v>
      </c>
    </row>
    <row r="5738" s="4" customFormat="1" ht="12.75" customHeight="1">
      <c r="A5738" s="6">
        <v>344160</v>
      </c>
      <c r="B5738" s="6">
        <v>8348448</v>
      </c>
    </row>
    <row r="5739" s="4" customFormat="1" ht="12.75" customHeight="1">
      <c r="A5739" s="6">
        <v>344220</v>
      </c>
      <c r="B5739" s="6">
        <v>6328968</v>
      </c>
    </row>
    <row r="5740" s="4" customFormat="1" ht="12.75" customHeight="1">
      <c r="A5740" s="6">
        <v>344280</v>
      </c>
      <c r="B5740" s="6">
        <v>7912824</v>
      </c>
    </row>
    <row r="5741" s="4" customFormat="1" ht="12.75" customHeight="1">
      <c r="A5741" s="6">
        <v>344340</v>
      </c>
      <c r="B5741" s="6">
        <v>8263128</v>
      </c>
    </row>
    <row r="5742" s="4" customFormat="1" ht="12.75" customHeight="1">
      <c r="A5742" s="6">
        <v>344400</v>
      </c>
      <c r="B5742" s="6">
        <v>9330832</v>
      </c>
    </row>
    <row r="5743" s="4" customFormat="1" ht="12.75" customHeight="1">
      <c r="A5743" s="6">
        <v>344460</v>
      </c>
      <c r="B5743" s="6">
        <v>7686664</v>
      </c>
    </row>
    <row r="5744" s="4" customFormat="1" ht="12.75" customHeight="1">
      <c r="A5744" s="6">
        <v>344520</v>
      </c>
      <c r="B5744" s="6">
        <v>4693216</v>
      </c>
    </row>
    <row r="5745" s="4" customFormat="1" ht="12.75" customHeight="1">
      <c r="A5745" s="6">
        <v>344580</v>
      </c>
      <c r="B5745" s="6">
        <v>9026288</v>
      </c>
    </row>
    <row r="5746" s="4" customFormat="1" ht="12.75" customHeight="1">
      <c r="A5746" s="6">
        <v>344640</v>
      </c>
      <c r="B5746" s="6">
        <v>8653656</v>
      </c>
    </row>
    <row r="5747" s="4" customFormat="1" ht="12.75" customHeight="1">
      <c r="A5747" s="6">
        <v>344700</v>
      </c>
      <c r="B5747" s="6">
        <v>8193600</v>
      </c>
    </row>
    <row r="5748" s="4" customFormat="1" ht="12.75" customHeight="1">
      <c r="A5748" s="6">
        <v>344760</v>
      </c>
      <c r="B5748" s="6">
        <v>8643408</v>
      </c>
    </row>
    <row r="5749" s="4" customFormat="1" ht="12.75" customHeight="1">
      <c r="A5749" s="6">
        <v>344820</v>
      </c>
      <c r="B5749" s="6">
        <v>8010912</v>
      </c>
    </row>
    <row r="5750" s="4" customFormat="1" ht="12.75" customHeight="1">
      <c r="A5750" s="6">
        <v>344880</v>
      </c>
      <c r="B5750" s="6">
        <v>8968544</v>
      </c>
    </row>
    <row r="5751" s="4" customFormat="1" ht="12.75" customHeight="1">
      <c r="A5751" s="6">
        <v>344940</v>
      </c>
      <c r="B5751" s="6">
        <v>8976720</v>
      </c>
    </row>
    <row r="5752" s="4" customFormat="1" ht="12.75" customHeight="1">
      <c r="A5752" s="6">
        <v>345000</v>
      </c>
      <c r="B5752" s="6">
        <v>8228112</v>
      </c>
    </row>
    <row r="5753" s="4" customFormat="1" ht="12.75" customHeight="1">
      <c r="A5753" s="6">
        <v>345060</v>
      </c>
      <c r="B5753" s="6">
        <v>7538968</v>
      </c>
    </row>
    <row r="5754" s="4" customFormat="1" ht="12.75" customHeight="1">
      <c r="A5754" s="6">
        <v>345120</v>
      </c>
      <c r="B5754" s="6">
        <v>8295976</v>
      </c>
    </row>
    <row r="5755" s="4" customFormat="1" ht="12.75" customHeight="1">
      <c r="A5755" s="6">
        <v>345180</v>
      </c>
      <c r="B5755" s="6">
        <v>8066688</v>
      </c>
    </row>
    <row r="5756" s="4" customFormat="1" ht="12.75" customHeight="1">
      <c r="A5756" s="6">
        <v>345240</v>
      </c>
      <c r="B5756" s="6">
        <v>7887384</v>
      </c>
    </row>
    <row r="5757" s="4" customFormat="1" ht="12.75" customHeight="1">
      <c r="A5757" s="6">
        <v>345300</v>
      </c>
      <c r="B5757" s="6">
        <v>9456000</v>
      </c>
    </row>
    <row r="5758" s="4" customFormat="1" ht="12.75" customHeight="1">
      <c r="A5758" s="6">
        <v>345360</v>
      </c>
      <c r="B5758" s="6">
        <v>7967320</v>
      </c>
    </row>
    <row r="5759" s="4" customFormat="1" ht="12.75" customHeight="1">
      <c r="A5759" s="6">
        <v>345420</v>
      </c>
      <c r="B5759" s="6">
        <v>8665112</v>
      </c>
    </row>
    <row r="5760" s="4" customFormat="1" ht="12.75" customHeight="1">
      <c r="A5760" s="6">
        <v>345480</v>
      </c>
      <c r="B5760" s="6">
        <v>8232664</v>
      </c>
    </row>
    <row r="5761" s="4" customFormat="1" ht="12.75" customHeight="1">
      <c r="A5761" s="6">
        <v>345540</v>
      </c>
      <c r="B5761" s="6">
        <v>5335176</v>
      </c>
    </row>
    <row r="5762" s="4" customFormat="1" ht="12.75" customHeight="1">
      <c r="A5762" s="6">
        <v>345600</v>
      </c>
      <c r="B5762" s="6">
        <v>4607712</v>
      </c>
    </row>
    <row r="5763" s="4" customFormat="1" ht="12.75" customHeight="1">
      <c r="A5763" s="6">
        <v>345660</v>
      </c>
      <c r="B5763" s="6">
        <v>8546304</v>
      </c>
    </row>
    <row r="5764" s="4" customFormat="1" ht="12.75" customHeight="1">
      <c r="A5764" s="6">
        <v>345720</v>
      </c>
      <c r="B5764" s="6">
        <v>7553416</v>
      </c>
    </row>
    <row r="5765" s="4" customFormat="1" ht="12.75" customHeight="1">
      <c r="A5765" s="6">
        <v>345780</v>
      </c>
      <c r="B5765" s="6">
        <v>8745472</v>
      </c>
    </row>
    <row r="5766" s="4" customFormat="1" ht="12.75" customHeight="1">
      <c r="A5766" s="6">
        <v>345840</v>
      </c>
      <c r="B5766" s="6">
        <v>9435816</v>
      </c>
    </row>
    <row r="5767" s="4" customFormat="1" ht="12.75" customHeight="1">
      <c r="A5767" s="6">
        <v>345900</v>
      </c>
      <c r="B5767" s="6">
        <v>7948360</v>
      </c>
    </row>
    <row r="5768" s="4" customFormat="1" ht="12.75" customHeight="1">
      <c r="A5768" s="6">
        <v>345960</v>
      </c>
      <c r="B5768" s="6">
        <v>5422112</v>
      </c>
    </row>
    <row r="5769" s="4" customFormat="1" ht="12.75" customHeight="1">
      <c r="A5769" s="6">
        <v>346020</v>
      </c>
      <c r="B5769" s="6">
        <v>7981240</v>
      </c>
    </row>
    <row r="5770" s="4" customFormat="1" ht="12.75" customHeight="1">
      <c r="A5770" s="6">
        <v>346080</v>
      </c>
      <c r="B5770" s="6">
        <v>5746288</v>
      </c>
    </row>
    <row r="5771" s="4" customFormat="1" ht="12.75" customHeight="1">
      <c r="A5771" s="6">
        <v>346140</v>
      </c>
      <c r="B5771" s="6">
        <v>4973840</v>
      </c>
    </row>
    <row r="5772" s="4" customFormat="1" ht="12.75" customHeight="1">
      <c r="A5772" s="6">
        <v>346200</v>
      </c>
      <c r="B5772" s="6">
        <v>5385544</v>
      </c>
    </row>
    <row r="5773" s="4" customFormat="1" ht="12.75" customHeight="1">
      <c r="A5773" s="6">
        <v>346260</v>
      </c>
      <c r="B5773" s="6">
        <v>8069480</v>
      </c>
    </row>
    <row r="5774" s="4" customFormat="1" ht="12.75" customHeight="1">
      <c r="A5774" s="6">
        <v>346320</v>
      </c>
      <c r="B5774" s="6">
        <v>4790400</v>
      </c>
    </row>
    <row r="5775" s="4" customFormat="1" ht="12.75" customHeight="1">
      <c r="A5775" s="6">
        <v>346380</v>
      </c>
      <c r="B5775" s="6">
        <v>8944216</v>
      </c>
    </row>
    <row r="5776" s="4" customFormat="1" ht="12.75" customHeight="1">
      <c r="A5776" s="6">
        <v>346440</v>
      </c>
      <c r="B5776" s="6">
        <v>9418160</v>
      </c>
    </row>
    <row r="5777" s="4" customFormat="1" ht="12.75" customHeight="1">
      <c r="A5777" s="6">
        <v>346500</v>
      </c>
      <c r="B5777" s="6">
        <v>4516840</v>
      </c>
    </row>
    <row r="5778" s="4" customFormat="1" ht="12.75" customHeight="1">
      <c r="A5778" s="6">
        <v>346560</v>
      </c>
      <c r="B5778" s="6">
        <v>4733152</v>
      </c>
    </row>
    <row r="5779" s="4" customFormat="1" ht="12.75" customHeight="1">
      <c r="A5779" s="6">
        <v>346620</v>
      </c>
      <c r="B5779" s="6">
        <v>9101464</v>
      </c>
    </row>
    <row r="5780" s="4" customFormat="1" ht="12.75" customHeight="1">
      <c r="A5780" s="6">
        <v>346680</v>
      </c>
      <c r="B5780" s="6">
        <v>4506688</v>
      </c>
    </row>
    <row r="5781" s="4" customFormat="1" ht="12.75" customHeight="1">
      <c r="A5781" s="6">
        <v>346740</v>
      </c>
      <c r="B5781" s="6">
        <v>9050016</v>
      </c>
    </row>
    <row r="5782" s="4" customFormat="1" ht="12.75" customHeight="1">
      <c r="A5782" s="6">
        <v>346800</v>
      </c>
      <c r="B5782" s="6">
        <v>7939672</v>
      </c>
    </row>
    <row r="5783" s="4" customFormat="1" ht="12.75" customHeight="1">
      <c r="A5783" s="6">
        <v>346860</v>
      </c>
      <c r="B5783" s="6">
        <v>9395640</v>
      </c>
    </row>
    <row r="5784" s="4" customFormat="1" ht="12.75" customHeight="1">
      <c r="A5784" s="6">
        <v>346920</v>
      </c>
      <c r="B5784" s="6">
        <v>6128472</v>
      </c>
    </row>
    <row r="5785" s="4" customFormat="1" ht="12.75" customHeight="1">
      <c r="A5785" s="6">
        <v>346980</v>
      </c>
      <c r="B5785" s="6">
        <v>9082728</v>
      </c>
    </row>
    <row r="5786" s="4" customFormat="1" ht="12.75" customHeight="1">
      <c r="A5786" s="6">
        <v>347040</v>
      </c>
      <c r="B5786" s="6">
        <v>7659400</v>
      </c>
    </row>
    <row r="5787" s="4" customFormat="1" ht="12.75" customHeight="1">
      <c r="A5787" s="6">
        <v>347100</v>
      </c>
      <c r="B5787" s="6">
        <v>7672416</v>
      </c>
    </row>
    <row r="5788" s="4" customFormat="1" ht="12.75" customHeight="1">
      <c r="A5788" s="6">
        <v>347160</v>
      </c>
      <c r="B5788" s="6">
        <v>4314000</v>
      </c>
    </row>
    <row r="5789" s="4" customFormat="1" ht="12.75" customHeight="1">
      <c r="A5789" s="6">
        <v>347220</v>
      </c>
      <c r="B5789" s="6">
        <v>4337880</v>
      </c>
    </row>
    <row r="5790" s="4" customFormat="1" ht="12.75" customHeight="1">
      <c r="A5790" s="6">
        <v>347280</v>
      </c>
      <c r="B5790" s="6">
        <v>7811032</v>
      </c>
    </row>
    <row r="5791" s="4" customFormat="1" ht="12.75" customHeight="1">
      <c r="A5791" s="6">
        <v>347340</v>
      </c>
      <c r="B5791" s="6">
        <v>7888528</v>
      </c>
    </row>
    <row r="5792" s="4" customFormat="1" ht="12.75" customHeight="1">
      <c r="A5792" s="6">
        <v>347400</v>
      </c>
      <c r="B5792" s="6">
        <v>6685568</v>
      </c>
    </row>
    <row r="5793" s="4" customFormat="1" ht="12.75" customHeight="1">
      <c r="A5793" s="6">
        <v>347460</v>
      </c>
      <c r="B5793" s="6">
        <v>7608096</v>
      </c>
    </row>
    <row r="5794" s="4" customFormat="1" ht="12.75" customHeight="1">
      <c r="A5794" s="6">
        <v>347520</v>
      </c>
      <c r="B5794" s="6">
        <v>6261720</v>
      </c>
    </row>
    <row r="5795" s="4" customFormat="1" ht="12.75" customHeight="1">
      <c r="A5795" s="6">
        <v>347580</v>
      </c>
      <c r="B5795" s="6">
        <v>4336656</v>
      </c>
    </row>
    <row r="5796" s="4" customFormat="1" ht="12.75" customHeight="1">
      <c r="A5796" s="6">
        <v>347640</v>
      </c>
      <c r="B5796" s="6">
        <v>6695504</v>
      </c>
    </row>
    <row r="5797" s="4" customFormat="1" ht="12.75" customHeight="1">
      <c r="A5797" s="6">
        <v>347700</v>
      </c>
      <c r="B5797" s="6">
        <v>8616144</v>
      </c>
    </row>
    <row r="5798" s="4" customFormat="1" ht="12.75" customHeight="1">
      <c r="A5798" s="6">
        <v>347760</v>
      </c>
      <c r="B5798" s="6">
        <v>9560176</v>
      </c>
    </row>
    <row r="5799" s="4" customFormat="1" ht="12.75" customHeight="1">
      <c r="A5799" s="6">
        <v>347820</v>
      </c>
      <c r="B5799" s="6">
        <v>4741280</v>
      </c>
    </row>
    <row r="5800" s="4" customFormat="1" ht="12.75" customHeight="1">
      <c r="A5800" s="6">
        <v>347880</v>
      </c>
      <c r="B5800" s="6">
        <v>8029288</v>
      </c>
    </row>
    <row r="5801" s="4" customFormat="1" ht="12.75" customHeight="1">
      <c r="A5801" s="6">
        <v>347940</v>
      </c>
      <c r="B5801" s="6">
        <v>8917384</v>
      </c>
    </row>
    <row r="5802" s="4" customFormat="1" ht="12.75" customHeight="1">
      <c r="A5802" s="6">
        <v>348000</v>
      </c>
      <c r="B5802" s="6">
        <v>8719712</v>
      </c>
    </row>
    <row r="5803" s="4" customFormat="1" ht="12.75" customHeight="1">
      <c r="A5803" s="6">
        <v>348060</v>
      </c>
      <c r="B5803" s="6">
        <v>9027280</v>
      </c>
    </row>
    <row r="5804" s="4" customFormat="1" ht="12.75" customHeight="1">
      <c r="A5804" s="6">
        <v>348120</v>
      </c>
      <c r="B5804" s="6">
        <v>4010072</v>
      </c>
    </row>
    <row r="5805" s="4" customFormat="1" ht="12.75" customHeight="1">
      <c r="A5805" s="6">
        <v>348180</v>
      </c>
      <c r="B5805" s="6">
        <v>7019720</v>
      </c>
    </row>
    <row r="5806" s="4" customFormat="1" ht="12.75" customHeight="1">
      <c r="A5806" s="6">
        <v>348240</v>
      </c>
      <c r="B5806" s="6">
        <v>7104128</v>
      </c>
    </row>
    <row r="5807" s="4" customFormat="1" ht="12.75" customHeight="1">
      <c r="A5807" s="6">
        <v>348300</v>
      </c>
      <c r="B5807" s="6">
        <v>9412296</v>
      </c>
    </row>
    <row r="5808" s="4" customFormat="1" ht="12.75" customHeight="1">
      <c r="A5808" s="6">
        <v>348360</v>
      </c>
      <c r="B5808" s="6">
        <v>9455744</v>
      </c>
    </row>
    <row r="5809" s="4" customFormat="1" ht="12.75" customHeight="1">
      <c r="A5809" s="6">
        <v>348420</v>
      </c>
      <c r="B5809" s="6">
        <v>4313736</v>
      </c>
    </row>
    <row r="5810" s="4" customFormat="1" ht="12.75" customHeight="1">
      <c r="A5810" s="6">
        <v>348480</v>
      </c>
      <c r="B5810" s="6">
        <v>4990944</v>
      </c>
    </row>
    <row r="5811" s="4" customFormat="1" ht="12.75" customHeight="1">
      <c r="A5811" s="6">
        <v>348540</v>
      </c>
      <c r="B5811" s="6">
        <v>5465544</v>
      </c>
    </row>
    <row r="5812" s="4" customFormat="1" ht="12.75" customHeight="1">
      <c r="A5812" s="6">
        <v>348600</v>
      </c>
      <c r="B5812" s="6">
        <v>9120008</v>
      </c>
    </row>
    <row r="5813" s="4" customFormat="1" ht="12.75" customHeight="1">
      <c r="A5813" s="6">
        <v>348660</v>
      </c>
      <c r="B5813" s="6">
        <v>8270696</v>
      </c>
    </row>
    <row r="5814" s="4" customFormat="1" ht="12.75" customHeight="1">
      <c r="A5814" s="6">
        <v>348720</v>
      </c>
      <c r="B5814" s="6">
        <v>7478784</v>
      </c>
    </row>
    <row r="5815" s="4" customFormat="1" ht="12.75" customHeight="1">
      <c r="A5815" s="6">
        <v>348780</v>
      </c>
      <c r="B5815" s="6">
        <v>4453488</v>
      </c>
    </row>
    <row r="5816" s="4" customFormat="1" ht="12.75" customHeight="1">
      <c r="A5816" s="6">
        <v>348840</v>
      </c>
      <c r="B5816" s="6">
        <v>8374208</v>
      </c>
    </row>
    <row r="5817" s="4" customFormat="1" ht="12.75" customHeight="1">
      <c r="A5817" s="6">
        <v>348900</v>
      </c>
      <c r="B5817" s="6">
        <v>9131464</v>
      </c>
    </row>
    <row r="5818" s="4" customFormat="1" ht="12.75" customHeight="1">
      <c r="A5818" s="6">
        <v>348960</v>
      </c>
      <c r="B5818" s="6">
        <v>9089016</v>
      </c>
    </row>
    <row r="5819" s="4" customFormat="1" ht="12.75" customHeight="1">
      <c r="A5819" s="6">
        <v>349020</v>
      </c>
      <c r="B5819" s="6">
        <v>7913920</v>
      </c>
    </row>
    <row r="5820" s="4" customFormat="1" ht="12.75" customHeight="1">
      <c r="A5820" s="6">
        <v>349080</v>
      </c>
      <c r="B5820" s="6">
        <v>6041432</v>
      </c>
    </row>
    <row r="5821" s="4" customFormat="1" ht="12.75" customHeight="1">
      <c r="A5821" s="6">
        <v>349140</v>
      </c>
      <c r="B5821" s="6">
        <v>7286944</v>
      </c>
    </row>
    <row r="5822" s="4" customFormat="1" ht="12.75" customHeight="1">
      <c r="A5822" s="6">
        <v>349200</v>
      </c>
      <c r="B5822" s="6">
        <v>8878384</v>
      </c>
    </row>
    <row r="5823" s="4" customFormat="1" ht="12.75" customHeight="1">
      <c r="A5823" s="6">
        <v>349260</v>
      </c>
      <c r="B5823" s="6">
        <v>7984544</v>
      </c>
    </row>
    <row r="5824" s="4" customFormat="1" ht="12.75" customHeight="1">
      <c r="A5824" s="6">
        <v>349320</v>
      </c>
      <c r="B5824" s="6">
        <v>8932680</v>
      </c>
    </row>
    <row r="5825" s="4" customFormat="1" ht="12.75" customHeight="1">
      <c r="A5825" s="6">
        <v>349380</v>
      </c>
      <c r="B5825" s="6">
        <v>8815384</v>
      </c>
    </row>
    <row r="5826" s="4" customFormat="1" ht="12.75" customHeight="1">
      <c r="A5826" s="6">
        <v>349440</v>
      </c>
      <c r="B5826" s="6">
        <v>9170464</v>
      </c>
    </row>
    <row r="5827" s="4" customFormat="1" ht="12.75" customHeight="1">
      <c r="A5827" s="6">
        <v>349500</v>
      </c>
      <c r="B5827" s="6">
        <v>4316224</v>
      </c>
    </row>
    <row r="5828" s="4" customFormat="1" ht="12.75" customHeight="1">
      <c r="A5828" s="6">
        <v>349560</v>
      </c>
      <c r="B5828" s="6">
        <v>9017504</v>
      </c>
    </row>
    <row r="5829" s="4" customFormat="1" ht="12.75" customHeight="1">
      <c r="A5829" s="6">
        <v>349620</v>
      </c>
      <c r="B5829" s="6">
        <v>7766256</v>
      </c>
    </row>
    <row r="5830" s="4" customFormat="1" ht="12.75" customHeight="1">
      <c r="A5830" s="6">
        <v>349680</v>
      </c>
      <c r="B5830" s="6">
        <v>9708880</v>
      </c>
    </row>
    <row r="5831" s="4" customFormat="1" ht="12.75" customHeight="1">
      <c r="A5831" s="6">
        <v>349740</v>
      </c>
      <c r="B5831" s="6">
        <v>8135000</v>
      </c>
    </row>
    <row r="5832" s="4" customFormat="1" ht="12.75" customHeight="1">
      <c r="A5832" s="6">
        <v>349800</v>
      </c>
      <c r="B5832" s="6">
        <v>8795192</v>
      </c>
    </row>
    <row r="5833" s="4" customFormat="1" ht="12.75" customHeight="1">
      <c r="A5833" s="6">
        <v>349860</v>
      </c>
      <c r="B5833" s="6">
        <v>8315432</v>
      </c>
    </row>
    <row r="5834" s="4" customFormat="1" ht="12.75" customHeight="1">
      <c r="A5834" s="6">
        <v>349920</v>
      </c>
      <c r="B5834" s="6">
        <v>7770776</v>
      </c>
    </row>
    <row r="5835" s="4" customFormat="1" ht="12.75" customHeight="1">
      <c r="A5835" s="6">
        <v>349980</v>
      </c>
      <c r="B5835" s="6">
        <v>7375664</v>
      </c>
    </row>
    <row r="5836" s="4" customFormat="1" ht="12.75" customHeight="1">
      <c r="A5836" s="6">
        <v>350040</v>
      </c>
      <c r="B5836" s="6">
        <v>5885120</v>
      </c>
    </row>
    <row r="5837" s="4" customFormat="1" ht="12.75" customHeight="1">
      <c r="A5837" s="6">
        <v>350100</v>
      </c>
      <c r="B5837" s="6">
        <v>7551040</v>
      </c>
    </row>
    <row r="5838" s="4" customFormat="1" ht="12.75" customHeight="1">
      <c r="A5838" s="6">
        <v>350160</v>
      </c>
      <c r="B5838" s="6">
        <v>8240712</v>
      </c>
    </row>
    <row r="5839" s="4" customFormat="1" ht="12.75" customHeight="1">
      <c r="A5839" s="6">
        <v>350220</v>
      </c>
      <c r="B5839" s="6">
        <v>5227840</v>
      </c>
    </row>
    <row r="5840" s="4" customFormat="1" ht="12.75" customHeight="1">
      <c r="A5840" s="6">
        <v>350280</v>
      </c>
      <c r="B5840" s="6">
        <v>4785160</v>
      </c>
    </row>
    <row r="5841" s="4" customFormat="1" ht="12.75" customHeight="1">
      <c r="A5841" s="6">
        <v>350340</v>
      </c>
      <c r="B5841" s="6">
        <v>4631120</v>
      </c>
    </row>
    <row r="5842" s="4" customFormat="1" ht="12.75" customHeight="1">
      <c r="A5842" s="6">
        <v>350400</v>
      </c>
      <c r="B5842" s="6">
        <v>4768368</v>
      </c>
    </row>
    <row r="5843" s="4" customFormat="1" ht="12.75" customHeight="1">
      <c r="A5843" s="6">
        <v>350460</v>
      </c>
      <c r="B5843" s="6">
        <v>7651720</v>
      </c>
    </row>
    <row r="5844" s="4" customFormat="1" ht="12.75" customHeight="1">
      <c r="A5844" s="6">
        <v>350520</v>
      </c>
      <c r="B5844" s="6">
        <v>4225264</v>
      </c>
    </row>
    <row r="5845" s="4" customFormat="1" ht="12.75" customHeight="1">
      <c r="A5845" s="6">
        <v>350580</v>
      </c>
      <c r="B5845" s="6">
        <v>8424904</v>
      </c>
    </row>
    <row r="5846" s="4" customFormat="1" ht="12.75" customHeight="1">
      <c r="A5846" s="6">
        <v>350640</v>
      </c>
      <c r="B5846" s="6">
        <v>7720264</v>
      </c>
    </row>
    <row r="5847" s="4" customFormat="1" ht="12.75" customHeight="1">
      <c r="A5847" s="6">
        <v>350700</v>
      </c>
      <c r="B5847" s="6">
        <v>7467584</v>
      </c>
    </row>
    <row r="5848" s="4" customFormat="1" ht="12.75" customHeight="1">
      <c r="A5848" s="6">
        <v>350760</v>
      </c>
      <c r="B5848" s="6">
        <v>8779608</v>
      </c>
    </row>
    <row r="5849" s="4" customFormat="1" ht="12.75" customHeight="1">
      <c r="A5849" s="6">
        <v>350820</v>
      </c>
      <c r="B5849" s="6">
        <v>4402360</v>
      </c>
    </row>
    <row r="5850" s="4" customFormat="1" ht="12.75" customHeight="1">
      <c r="A5850" s="6">
        <v>350880</v>
      </c>
      <c r="B5850" s="6">
        <v>7371416</v>
      </c>
    </row>
    <row r="5851" s="4" customFormat="1" ht="12.75" customHeight="1">
      <c r="A5851" s="6">
        <v>350940</v>
      </c>
      <c r="B5851" s="6">
        <v>9475176</v>
      </c>
    </row>
    <row r="5852" s="4" customFormat="1" ht="12.75" customHeight="1">
      <c r="A5852" s="6">
        <v>351000</v>
      </c>
      <c r="B5852" s="6">
        <v>5100712</v>
      </c>
    </row>
    <row r="5853" s="4" customFormat="1" ht="12.75" customHeight="1">
      <c r="A5853" s="6">
        <v>351060</v>
      </c>
      <c r="B5853" s="6">
        <v>5192328</v>
      </c>
    </row>
    <row r="5854" s="4" customFormat="1" ht="12.75" customHeight="1">
      <c r="A5854" s="6">
        <v>351120</v>
      </c>
      <c r="B5854" s="6">
        <v>4182112</v>
      </c>
    </row>
    <row r="5855" s="4" customFormat="1" ht="12.75" customHeight="1">
      <c r="A5855" s="6">
        <v>351180</v>
      </c>
      <c r="B5855" s="6">
        <v>7908600</v>
      </c>
    </row>
    <row r="5856" s="4" customFormat="1" ht="12.75" customHeight="1">
      <c r="A5856" s="6">
        <v>351240</v>
      </c>
      <c r="B5856" s="6">
        <v>7970424</v>
      </c>
    </row>
    <row r="5857" s="4" customFormat="1" ht="12.75" customHeight="1">
      <c r="A5857" s="6">
        <v>351300</v>
      </c>
      <c r="B5857" s="6">
        <v>7956320</v>
      </c>
    </row>
    <row r="5858" s="4" customFormat="1" ht="12.75" customHeight="1">
      <c r="A5858" s="6">
        <v>351360</v>
      </c>
      <c r="B5858" s="6">
        <v>8381248</v>
      </c>
    </row>
    <row r="5859" s="4" customFormat="1" ht="12.75" customHeight="1">
      <c r="A5859" s="6">
        <v>351420</v>
      </c>
      <c r="B5859" s="6">
        <v>4596864</v>
      </c>
    </row>
    <row r="5860" s="4" customFormat="1" ht="12.75" customHeight="1">
      <c r="A5860" s="6">
        <v>351480</v>
      </c>
      <c r="B5860" s="6">
        <v>7830584</v>
      </c>
    </row>
    <row r="5861" s="4" customFormat="1" ht="12.75" customHeight="1">
      <c r="A5861" s="6">
        <v>351540</v>
      </c>
      <c r="B5861" s="6">
        <v>8273456</v>
      </c>
    </row>
    <row r="5862" s="4" customFormat="1" ht="12.75" customHeight="1">
      <c r="A5862" s="6">
        <v>351600</v>
      </c>
      <c r="B5862" s="6">
        <v>6868480</v>
      </c>
    </row>
    <row r="5863" s="4" customFormat="1" ht="12.75" customHeight="1">
      <c r="A5863" s="6">
        <v>351660</v>
      </c>
      <c r="B5863" s="6">
        <v>3831176</v>
      </c>
    </row>
    <row r="5864" s="4" customFormat="1" ht="12.75" customHeight="1">
      <c r="A5864" s="6">
        <v>351720</v>
      </c>
      <c r="B5864" s="6">
        <v>7923496</v>
      </c>
    </row>
    <row r="5865" s="4" customFormat="1" ht="12.75" customHeight="1">
      <c r="A5865" s="6">
        <v>351780</v>
      </c>
      <c r="B5865" s="6">
        <v>4722216</v>
      </c>
    </row>
    <row r="5866" s="4" customFormat="1" ht="12.75" customHeight="1">
      <c r="A5866" s="6">
        <v>351840</v>
      </c>
      <c r="B5866" s="6">
        <v>8253544</v>
      </c>
    </row>
    <row r="5867" s="4" customFormat="1" ht="12.75" customHeight="1">
      <c r="A5867" s="6">
        <v>351900</v>
      </c>
      <c r="B5867" s="6">
        <v>8559200</v>
      </c>
    </row>
    <row r="5868" s="4" customFormat="1" ht="12.75" customHeight="1">
      <c r="A5868" s="6">
        <v>351960</v>
      </c>
      <c r="B5868" s="6">
        <v>4714736</v>
      </c>
    </row>
    <row r="5869" s="4" customFormat="1" ht="12.75" customHeight="1">
      <c r="A5869" s="6">
        <v>352020</v>
      </c>
      <c r="B5869" s="6">
        <v>4834952</v>
      </c>
    </row>
    <row r="5870" s="4" customFormat="1" ht="12.75" customHeight="1">
      <c r="A5870" s="6">
        <v>352080</v>
      </c>
      <c r="B5870" s="6">
        <v>7927624</v>
      </c>
    </row>
    <row r="5871" s="4" customFormat="1" ht="12.75" customHeight="1">
      <c r="A5871" s="6">
        <v>352140</v>
      </c>
      <c r="B5871" s="6">
        <v>9311752</v>
      </c>
    </row>
    <row r="5872" s="4" customFormat="1" ht="12.75" customHeight="1">
      <c r="A5872" s="6">
        <v>352200</v>
      </c>
      <c r="B5872" s="6">
        <v>8681560</v>
      </c>
    </row>
    <row r="5873" s="4" customFormat="1" ht="12.75" customHeight="1">
      <c r="A5873" s="6">
        <v>352260</v>
      </c>
      <c r="B5873" s="6">
        <v>7515520</v>
      </c>
    </row>
    <row r="5874" s="4" customFormat="1" ht="12.75" customHeight="1">
      <c r="A5874" s="6">
        <v>352320</v>
      </c>
      <c r="B5874" s="6">
        <v>7432120</v>
      </c>
    </row>
    <row r="5875" s="4" customFormat="1" ht="12.75" customHeight="1">
      <c r="A5875" s="6">
        <v>352380</v>
      </c>
      <c r="B5875" s="6">
        <v>8541864</v>
      </c>
    </row>
    <row r="5876" s="4" customFormat="1" ht="12.75" customHeight="1">
      <c r="A5876" s="6">
        <v>352440</v>
      </c>
      <c r="B5876" s="6">
        <v>8214400</v>
      </c>
    </row>
    <row r="5877" s="4" customFormat="1" ht="12.75" customHeight="1">
      <c r="A5877" s="6">
        <v>352500</v>
      </c>
      <c r="B5877" s="6">
        <v>8412016</v>
      </c>
    </row>
    <row r="5878" s="4" customFormat="1" ht="12.75" customHeight="1">
      <c r="A5878" s="6">
        <v>352560</v>
      </c>
      <c r="B5878" s="6">
        <v>7566464</v>
      </c>
    </row>
    <row r="5879" s="4" customFormat="1" ht="12.75" customHeight="1">
      <c r="A5879" s="6">
        <v>352620</v>
      </c>
      <c r="B5879" s="6">
        <v>7795832</v>
      </c>
    </row>
    <row r="5880" s="4" customFormat="1" ht="12.75" customHeight="1">
      <c r="A5880" s="6">
        <v>352680</v>
      </c>
      <c r="B5880" s="6">
        <v>8474504</v>
      </c>
    </row>
    <row r="5881" s="4" customFormat="1" ht="12.75" customHeight="1">
      <c r="A5881" s="6">
        <v>352740</v>
      </c>
      <c r="B5881" s="6">
        <v>7817992</v>
      </c>
    </row>
    <row r="5882" s="4" customFormat="1" ht="12.75" customHeight="1">
      <c r="A5882" s="6">
        <v>352800</v>
      </c>
      <c r="B5882" s="6">
        <v>8740520</v>
      </c>
    </row>
    <row r="5883" s="4" customFormat="1" ht="12.75" customHeight="1">
      <c r="A5883" s="6">
        <v>352860</v>
      </c>
      <c r="B5883" s="6">
        <v>8344792</v>
      </c>
    </row>
    <row r="5884" s="4" customFormat="1" ht="12.75" customHeight="1">
      <c r="A5884" s="6">
        <v>352920</v>
      </c>
      <c r="B5884" s="6">
        <v>4926352</v>
      </c>
    </row>
    <row r="5885" s="4" customFormat="1" ht="12.75" customHeight="1">
      <c r="A5885" s="6">
        <v>352980</v>
      </c>
      <c r="B5885" s="6">
        <v>5307680</v>
      </c>
    </row>
    <row r="5886" s="4" customFormat="1" ht="12.75" customHeight="1">
      <c r="A5886" s="6">
        <v>353040</v>
      </c>
      <c r="B5886" s="6">
        <v>6022264</v>
      </c>
    </row>
    <row r="5887" s="4" customFormat="1" ht="12.75" customHeight="1">
      <c r="A5887" s="6">
        <v>353100</v>
      </c>
      <c r="B5887" s="6">
        <v>7936624</v>
      </c>
    </row>
    <row r="5888" s="4" customFormat="1" ht="12.75" customHeight="1">
      <c r="A5888" s="6">
        <v>353160</v>
      </c>
      <c r="B5888" s="6">
        <v>9027352</v>
      </c>
    </row>
    <row r="5889" s="4" customFormat="1" ht="12.75" customHeight="1">
      <c r="A5889" s="6">
        <v>353220</v>
      </c>
      <c r="B5889" s="6">
        <v>7414432</v>
      </c>
    </row>
    <row r="5890" s="4" customFormat="1" ht="12.75" customHeight="1">
      <c r="A5890" s="6">
        <v>353280</v>
      </c>
      <c r="B5890" s="6">
        <v>8360760</v>
      </c>
    </row>
    <row r="5891" s="4" customFormat="1" ht="12.75" customHeight="1">
      <c r="A5891" s="6">
        <v>353340</v>
      </c>
      <c r="B5891" s="6">
        <v>8912744</v>
      </c>
    </row>
    <row r="5892" s="4" customFormat="1" ht="12.75" customHeight="1">
      <c r="A5892" s="6">
        <v>353400</v>
      </c>
      <c r="B5892" s="6">
        <v>7981728</v>
      </c>
    </row>
    <row r="5893" s="4" customFormat="1" ht="12.75" customHeight="1">
      <c r="A5893" s="6">
        <v>353460</v>
      </c>
      <c r="B5893" s="6">
        <v>7402096</v>
      </c>
    </row>
    <row r="5894" s="4" customFormat="1" ht="12.75" customHeight="1">
      <c r="A5894" s="6">
        <v>353520</v>
      </c>
      <c r="B5894" s="6">
        <v>7616480</v>
      </c>
    </row>
    <row r="5895" s="4" customFormat="1" ht="12.75" customHeight="1">
      <c r="A5895" s="6">
        <v>353580</v>
      </c>
      <c r="B5895" s="6">
        <v>8223600</v>
      </c>
    </row>
    <row r="5896" s="4" customFormat="1" ht="12.75" customHeight="1">
      <c r="A5896" s="6">
        <v>353640</v>
      </c>
      <c r="B5896" s="6">
        <v>8427984</v>
      </c>
    </row>
    <row r="5897" s="4" customFormat="1" ht="12.75" customHeight="1">
      <c r="A5897" s="6">
        <v>353700</v>
      </c>
      <c r="B5897" s="6">
        <v>8844760</v>
      </c>
    </row>
    <row r="5898" s="4" customFormat="1" ht="12.75" customHeight="1">
      <c r="A5898" s="6">
        <v>353760</v>
      </c>
      <c r="B5898" s="6">
        <v>7826864</v>
      </c>
    </row>
    <row r="5899" s="4" customFormat="1" ht="12.75" customHeight="1">
      <c r="A5899" s="6">
        <v>353820</v>
      </c>
      <c r="B5899" s="6">
        <v>7526376</v>
      </c>
    </row>
    <row r="5900" s="4" customFormat="1" ht="12.75" customHeight="1">
      <c r="A5900" s="6">
        <v>353880</v>
      </c>
      <c r="B5900" s="6">
        <v>9077960</v>
      </c>
    </row>
    <row r="5901" s="4" customFormat="1" ht="12.75" customHeight="1">
      <c r="A5901" s="6">
        <v>353940</v>
      </c>
      <c r="B5901" s="6">
        <v>8413048</v>
      </c>
    </row>
    <row r="5902" s="4" customFormat="1" ht="12.75" customHeight="1">
      <c r="A5902" s="6">
        <v>354000</v>
      </c>
      <c r="B5902" s="6">
        <v>7847928</v>
      </c>
    </row>
    <row r="5903" s="4" customFormat="1" ht="12.75" customHeight="1">
      <c r="A5903" s="6">
        <v>354060</v>
      </c>
      <c r="B5903" s="6">
        <v>8075104</v>
      </c>
    </row>
    <row r="5904" s="4" customFormat="1" ht="12.75" customHeight="1">
      <c r="A5904" s="6">
        <v>354120</v>
      </c>
      <c r="B5904" s="6">
        <v>3995296</v>
      </c>
    </row>
    <row r="5905" s="4" customFormat="1" ht="12.75" customHeight="1">
      <c r="A5905" s="6">
        <v>354180</v>
      </c>
      <c r="B5905" s="6">
        <v>7898224</v>
      </c>
    </row>
    <row r="5906" s="4" customFormat="1" ht="12.75" customHeight="1">
      <c r="A5906" s="6">
        <v>354240</v>
      </c>
      <c r="B5906" s="6">
        <v>5500912</v>
      </c>
    </row>
    <row r="5907" s="4" customFormat="1" ht="12.75" customHeight="1">
      <c r="A5907" s="6">
        <v>354300</v>
      </c>
      <c r="B5907" s="6">
        <v>6062784</v>
      </c>
    </row>
    <row r="5908" s="4" customFormat="1" ht="12.75" customHeight="1">
      <c r="A5908" s="6">
        <v>354360</v>
      </c>
      <c r="B5908" s="6">
        <v>8565320</v>
      </c>
    </row>
    <row r="5909" s="4" customFormat="1" ht="12.75" customHeight="1">
      <c r="A5909" s="6">
        <v>354420</v>
      </c>
      <c r="B5909" s="6">
        <v>8209744</v>
      </c>
    </row>
    <row r="5910" s="4" customFormat="1" ht="12.75" customHeight="1">
      <c r="A5910" s="6">
        <v>354480</v>
      </c>
      <c r="B5910" s="6">
        <v>9282872</v>
      </c>
    </row>
    <row r="5911" s="4" customFormat="1" ht="12.75" customHeight="1">
      <c r="A5911" s="6">
        <v>354540</v>
      </c>
      <c r="B5911" s="6">
        <v>8408208</v>
      </c>
    </row>
    <row r="5912" s="4" customFormat="1" ht="12.75" customHeight="1">
      <c r="A5912" s="6">
        <v>354600</v>
      </c>
      <c r="B5912" s="6">
        <v>5686960</v>
      </c>
    </row>
    <row r="5913" s="4" customFormat="1" ht="12.75" customHeight="1">
      <c r="A5913" s="6">
        <v>354660</v>
      </c>
      <c r="B5913" s="6">
        <v>8557368</v>
      </c>
    </row>
    <row r="5914" s="4" customFormat="1" ht="12.75" customHeight="1">
      <c r="A5914" s="6">
        <v>354720</v>
      </c>
      <c r="B5914" s="6">
        <v>9078088</v>
      </c>
    </row>
    <row r="5915" s="4" customFormat="1" ht="12.75" customHeight="1">
      <c r="A5915" s="6">
        <v>354780</v>
      </c>
      <c r="B5915" s="6">
        <v>7828880</v>
      </c>
    </row>
    <row r="5916" s="4" customFormat="1" ht="12.75" customHeight="1">
      <c r="A5916" s="6">
        <v>354840</v>
      </c>
      <c r="B5916" s="6">
        <v>8141280</v>
      </c>
    </row>
    <row r="5917" s="4" customFormat="1" ht="12.75" customHeight="1">
      <c r="A5917" s="6">
        <v>354900</v>
      </c>
      <c r="B5917" s="6">
        <v>4970824</v>
      </c>
    </row>
    <row r="5918" s="4" customFormat="1" ht="12.75" customHeight="1">
      <c r="A5918" s="6">
        <v>354960</v>
      </c>
      <c r="B5918" s="6">
        <v>8598640</v>
      </c>
    </row>
    <row r="5919" s="4" customFormat="1" ht="12.75" customHeight="1">
      <c r="A5919" s="6">
        <v>355020</v>
      </c>
      <c r="B5919" s="6">
        <v>8564624</v>
      </c>
    </row>
    <row r="5920" s="4" customFormat="1" ht="12.75" customHeight="1">
      <c r="A5920" s="6">
        <v>355080</v>
      </c>
      <c r="B5920" s="6">
        <v>8329496</v>
      </c>
    </row>
    <row r="5921" s="4" customFormat="1" ht="12.75" customHeight="1">
      <c r="A5921" s="6">
        <v>355140</v>
      </c>
      <c r="B5921" s="6">
        <v>4773000</v>
      </c>
    </row>
    <row r="5922" s="4" customFormat="1" ht="12.75" customHeight="1">
      <c r="A5922" s="6">
        <v>355200</v>
      </c>
      <c r="B5922" s="6">
        <v>8116720</v>
      </c>
    </row>
    <row r="5923" s="4" customFormat="1" ht="12.75" customHeight="1">
      <c r="A5923" s="6">
        <v>355260</v>
      </c>
      <c r="B5923" s="6">
        <v>8438600</v>
      </c>
    </row>
    <row r="5924" s="4" customFormat="1" ht="12.75" customHeight="1">
      <c r="A5924" s="6">
        <v>355320</v>
      </c>
      <c r="B5924" s="6">
        <v>7855768</v>
      </c>
    </row>
    <row r="5925" s="4" customFormat="1" ht="12.75" customHeight="1">
      <c r="A5925" s="6">
        <v>355380</v>
      </c>
      <c r="B5925" s="6">
        <v>8739648</v>
      </c>
    </row>
    <row r="5926" s="4" customFormat="1" ht="12.75" customHeight="1">
      <c r="A5926" s="6">
        <v>355440</v>
      </c>
      <c r="B5926" s="6">
        <v>8342008</v>
      </c>
    </row>
    <row r="5927" s="4" customFormat="1" ht="12.75" customHeight="1">
      <c r="A5927" s="6">
        <v>355500</v>
      </c>
      <c r="B5927" s="6">
        <v>7998928</v>
      </c>
    </row>
    <row r="5928" s="4" customFormat="1" ht="12.75" customHeight="1">
      <c r="A5928" s="6">
        <v>355560</v>
      </c>
      <c r="B5928" s="6">
        <v>7835832</v>
      </c>
    </row>
    <row r="5929" s="4" customFormat="1" ht="12.75" customHeight="1">
      <c r="A5929" s="6">
        <v>355620</v>
      </c>
      <c r="B5929" s="6">
        <v>7782520</v>
      </c>
    </row>
    <row r="5930" s="4" customFormat="1" ht="12.75" customHeight="1">
      <c r="A5930" s="6">
        <v>355680</v>
      </c>
      <c r="B5930" s="6">
        <v>8179976</v>
      </c>
    </row>
    <row r="5931" s="4" customFormat="1" ht="12.75" customHeight="1">
      <c r="A5931" s="6">
        <v>355740</v>
      </c>
      <c r="B5931" s="6">
        <v>4676288</v>
      </c>
    </row>
    <row r="5932" s="4" customFormat="1" ht="12.75" customHeight="1">
      <c r="A5932" s="6">
        <v>355800</v>
      </c>
      <c r="B5932" s="6">
        <v>8181616</v>
      </c>
    </row>
    <row r="5933" s="4" customFormat="1" ht="12.75" customHeight="1">
      <c r="A5933" s="6">
        <v>355860</v>
      </c>
      <c r="B5933" s="6">
        <v>4117872</v>
      </c>
    </row>
    <row r="5934" s="4" customFormat="1" ht="12.75" customHeight="1">
      <c r="A5934" s="6">
        <v>355920</v>
      </c>
      <c r="B5934" s="6">
        <v>8110200</v>
      </c>
    </row>
    <row r="5935" s="4" customFormat="1" ht="12.75" customHeight="1">
      <c r="A5935" s="6">
        <v>355980</v>
      </c>
      <c r="B5935" s="6">
        <v>6704368</v>
      </c>
    </row>
    <row r="5936" s="4" customFormat="1" ht="12.75" customHeight="1">
      <c r="A5936" s="6">
        <v>356040</v>
      </c>
      <c r="B5936" s="6">
        <v>4192568</v>
      </c>
    </row>
    <row r="5937" s="4" customFormat="1" ht="12.75" customHeight="1">
      <c r="A5937" s="6">
        <v>356100</v>
      </c>
      <c r="B5937" s="6">
        <v>9337928</v>
      </c>
    </row>
    <row r="5938" s="4" customFormat="1" ht="12.75" customHeight="1">
      <c r="A5938" s="6">
        <v>356160</v>
      </c>
      <c r="B5938" s="6">
        <v>8917520</v>
      </c>
    </row>
    <row r="5939" s="4" customFormat="1" ht="12.75" customHeight="1">
      <c r="A5939" s="6">
        <v>356220</v>
      </c>
      <c r="B5939" s="6">
        <v>8252104</v>
      </c>
    </row>
    <row r="5940" s="4" customFormat="1" ht="12.75" customHeight="1">
      <c r="A5940" s="6">
        <v>356280</v>
      </c>
      <c r="B5940" s="6">
        <v>7631080</v>
      </c>
    </row>
    <row r="5941" s="4" customFormat="1" ht="12.75" customHeight="1">
      <c r="A5941" s="6">
        <v>356340</v>
      </c>
      <c r="B5941" s="6">
        <v>9143336</v>
      </c>
    </row>
    <row r="5942" s="4" customFormat="1" ht="12.75" customHeight="1">
      <c r="A5942" s="6">
        <v>356400</v>
      </c>
      <c r="B5942" s="6">
        <v>4487736</v>
      </c>
    </row>
    <row r="5943" s="4" customFormat="1" ht="12.75" customHeight="1">
      <c r="A5943" s="6">
        <v>356460</v>
      </c>
      <c r="B5943" s="6">
        <v>7882600</v>
      </c>
    </row>
    <row r="5944" s="4" customFormat="1" ht="12.75" customHeight="1">
      <c r="A5944" s="6">
        <v>356520</v>
      </c>
      <c r="B5944" s="6">
        <v>8799624</v>
      </c>
    </row>
    <row r="5945" s="4" customFormat="1" ht="12.75" customHeight="1">
      <c r="A5945" s="6">
        <v>356580</v>
      </c>
      <c r="B5945" s="6">
        <v>8071056</v>
      </c>
    </row>
    <row r="5946" s="4" customFormat="1" ht="12.75" customHeight="1">
      <c r="A5946" s="6">
        <v>356640</v>
      </c>
      <c r="B5946" s="6">
        <v>4910936</v>
      </c>
    </row>
    <row r="5947" s="4" customFormat="1" ht="12.75" customHeight="1">
      <c r="A5947" s="6">
        <v>356700</v>
      </c>
      <c r="B5947" s="6">
        <v>8331176</v>
      </c>
    </row>
    <row r="5948" s="4" customFormat="1" ht="12.75" customHeight="1">
      <c r="A5948" s="6">
        <v>356760</v>
      </c>
      <c r="B5948" s="6">
        <v>8164776</v>
      </c>
    </row>
    <row r="5949" s="4" customFormat="1" ht="12.75" customHeight="1">
      <c r="A5949" s="6">
        <v>356820</v>
      </c>
      <c r="B5949" s="6">
        <v>8607712</v>
      </c>
    </row>
    <row r="5950" s="4" customFormat="1" ht="12.75" customHeight="1">
      <c r="A5950" s="6">
        <v>356880</v>
      </c>
      <c r="B5950" s="6">
        <v>9242232</v>
      </c>
    </row>
    <row r="5951" s="4" customFormat="1" ht="12.75" customHeight="1">
      <c r="A5951" s="6">
        <v>356940</v>
      </c>
      <c r="B5951" s="6">
        <v>4430056</v>
      </c>
    </row>
    <row r="5952" s="4" customFormat="1" ht="12.75" customHeight="1">
      <c r="A5952" s="6">
        <v>357000</v>
      </c>
      <c r="B5952" s="6">
        <v>8593080</v>
      </c>
    </row>
    <row r="5953" s="4" customFormat="1" ht="12.75" customHeight="1">
      <c r="A5953" s="6">
        <v>357060</v>
      </c>
      <c r="B5953" s="6">
        <v>8068344</v>
      </c>
    </row>
    <row r="5954" s="4" customFormat="1" ht="12.75" customHeight="1">
      <c r="A5954" s="6">
        <v>357120</v>
      </c>
      <c r="B5954" s="6">
        <v>8962376</v>
      </c>
    </row>
    <row r="5955" s="4" customFormat="1" ht="12.75" customHeight="1">
      <c r="A5955" s="6">
        <v>357180</v>
      </c>
      <c r="B5955" s="6">
        <v>8481528</v>
      </c>
    </row>
    <row r="5956" s="4" customFormat="1" ht="12.75" customHeight="1">
      <c r="A5956" s="6">
        <v>357240</v>
      </c>
      <c r="B5956" s="6">
        <v>8135720</v>
      </c>
    </row>
    <row r="5957" s="4" customFormat="1" ht="12.75" customHeight="1">
      <c r="A5957" s="6">
        <v>357300</v>
      </c>
      <c r="B5957" s="6">
        <v>7735736</v>
      </c>
    </row>
    <row r="5958" s="4" customFormat="1" ht="12.75" customHeight="1">
      <c r="A5958" s="6">
        <v>357360</v>
      </c>
      <c r="B5958" s="6">
        <v>8552472</v>
      </c>
    </row>
    <row r="5959" s="4" customFormat="1" ht="12.75" customHeight="1">
      <c r="A5959" s="6">
        <v>357420</v>
      </c>
      <c r="B5959" s="6">
        <v>7824424</v>
      </c>
    </row>
    <row r="5960" s="4" customFormat="1" ht="12.75" customHeight="1">
      <c r="A5960" s="6">
        <v>357480</v>
      </c>
      <c r="B5960" s="6">
        <v>8675984</v>
      </c>
    </row>
    <row r="5961" s="4" customFormat="1" ht="12.75" customHeight="1">
      <c r="A5961" s="6">
        <v>357540</v>
      </c>
      <c r="B5961" s="6">
        <v>8344784</v>
      </c>
    </row>
    <row r="5962" s="4" customFormat="1" ht="12.75" customHeight="1">
      <c r="A5962" s="6">
        <v>357600</v>
      </c>
      <c r="B5962" s="6">
        <v>8161592</v>
      </c>
    </row>
    <row r="5963" s="4" customFormat="1" ht="12.75" customHeight="1">
      <c r="A5963" s="6">
        <v>357660</v>
      </c>
      <c r="B5963" s="6">
        <v>9153176</v>
      </c>
    </row>
    <row r="5964" s="4" customFormat="1" ht="12.75" customHeight="1">
      <c r="A5964" s="6">
        <v>357720</v>
      </c>
      <c r="B5964" s="6">
        <v>6998176</v>
      </c>
    </row>
    <row r="5965" s="4" customFormat="1" ht="12.75" customHeight="1">
      <c r="A5965" s="6">
        <v>357780</v>
      </c>
      <c r="B5965" s="6">
        <v>8145448</v>
      </c>
    </row>
    <row r="5966" s="4" customFormat="1" ht="12.75" customHeight="1">
      <c r="A5966" s="6">
        <v>357840</v>
      </c>
      <c r="B5966" s="6">
        <v>7943632</v>
      </c>
    </row>
    <row r="5967" s="4" customFormat="1" ht="12.75" customHeight="1">
      <c r="A5967" s="6">
        <v>357900</v>
      </c>
      <c r="B5967" s="6">
        <v>9098384</v>
      </c>
    </row>
    <row r="5968" s="4" customFormat="1" ht="12.75" customHeight="1">
      <c r="A5968" s="6">
        <v>357960</v>
      </c>
      <c r="B5968" s="6">
        <v>8232656</v>
      </c>
    </row>
    <row r="5969" s="4" customFormat="1" ht="12.75" customHeight="1">
      <c r="A5969" s="6">
        <v>358020</v>
      </c>
      <c r="B5969" s="6">
        <v>6363352</v>
      </c>
    </row>
    <row r="5970" s="4" customFormat="1" ht="12.75" customHeight="1">
      <c r="A5970" s="6">
        <v>358080</v>
      </c>
      <c r="B5970" s="6">
        <v>5456192</v>
      </c>
    </row>
    <row r="5971" s="4" customFormat="1" ht="12.75" customHeight="1">
      <c r="A5971" s="6">
        <v>358140</v>
      </c>
      <c r="B5971" s="6">
        <v>8870504</v>
      </c>
    </row>
    <row r="5972" s="4" customFormat="1" ht="12.75" customHeight="1">
      <c r="A5972" s="6">
        <v>358200</v>
      </c>
      <c r="B5972" s="6">
        <v>8679208</v>
      </c>
    </row>
    <row r="5973" s="4" customFormat="1" ht="12.75" customHeight="1">
      <c r="A5973" s="6">
        <v>358260</v>
      </c>
      <c r="B5973" s="6">
        <v>7848792</v>
      </c>
    </row>
    <row r="5974" s="4" customFormat="1" ht="12.75" customHeight="1">
      <c r="A5974" s="6">
        <v>358320</v>
      </c>
      <c r="B5974" s="6">
        <v>4760112</v>
      </c>
    </row>
    <row r="5975" s="4" customFormat="1" ht="12.75" customHeight="1">
      <c r="A5975" s="6">
        <v>358380</v>
      </c>
      <c r="B5975" s="6">
        <v>8111728</v>
      </c>
    </row>
    <row r="5976" s="4" customFormat="1" ht="12.75" customHeight="1">
      <c r="A5976" s="6">
        <v>358440</v>
      </c>
      <c r="B5976" s="6">
        <v>4774728</v>
      </c>
    </row>
    <row r="5977" s="4" customFormat="1" ht="12.75" customHeight="1">
      <c r="A5977" s="6">
        <v>358500</v>
      </c>
      <c r="B5977" s="6">
        <v>8229544</v>
      </c>
    </row>
    <row r="5978" s="4" customFormat="1" ht="12.75" customHeight="1">
      <c r="A5978" s="6">
        <v>358560</v>
      </c>
      <c r="B5978" s="6">
        <v>8392296</v>
      </c>
    </row>
    <row r="5979" s="4" customFormat="1" ht="12.75" customHeight="1">
      <c r="A5979" s="6">
        <v>358620</v>
      </c>
      <c r="B5979" s="6">
        <v>7883528</v>
      </c>
    </row>
    <row r="5980" s="4" customFormat="1" ht="12.75" customHeight="1">
      <c r="A5980" s="6">
        <v>358680</v>
      </c>
      <c r="B5980" s="6">
        <v>4376432</v>
      </c>
    </row>
    <row r="5981" s="4" customFormat="1" ht="12.75" customHeight="1">
      <c r="A5981" s="6">
        <v>358740</v>
      </c>
      <c r="B5981" s="6">
        <v>8176448</v>
      </c>
    </row>
    <row r="5982" s="4" customFormat="1" ht="12.75" customHeight="1">
      <c r="A5982" s="6">
        <v>358800</v>
      </c>
      <c r="B5982" s="6">
        <v>8688328</v>
      </c>
    </row>
    <row r="5983" s="4" customFormat="1" ht="12.75" customHeight="1">
      <c r="A5983" s="6">
        <v>358860</v>
      </c>
      <c r="B5983" s="6">
        <v>4767800</v>
      </c>
    </row>
    <row r="5984" s="4" customFormat="1" ht="12.75" customHeight="1">
      <c r="A5984" s="6">
        <v>358920</v>
      </c>
      <c r="B5984" s="6">
        <v>8005440</v>
      </c>
    </row>
    <row r="5985" s="4" customFormat="1" ht="12.75" customHeight="1">
      <c r="A5985" s="6">
        <v>358980</v>
      </c>
      <c r="B5985" s="6">
        <v>7346296</v>
      </c>
    </row>
    <row r="5986" s="4" customFormat="1" ht="12.75" customHeight="1">
      <c r="A5986" s="6">
        <v>359040</v>
      </c>
      <c r="B5986" s="6">
        <v>8256144</v>
      </c>
    </row>
    <row r="5987" s="4" customFormat="1" ht="12.75" customHeight="1">
      <c r="A5987" s="6">
        <v>359100</v>
      </c>
      <c r="B5987" s="6">
        <v>8161040</v>
      </c>
    </row>
    <row r="5988" s="4" customFormat="1" ht="12.75" customHeight="1">
      <c r="A5988" s="6">
        <v>359160</v>
      </c>
      <c r="B5988" s="6">
        <v>8414264</v>
      </c>
    </row>
    <row r="5989" s="4" customFormat="1" ht="12.75" customHeight="1">
      <c r="A5989" s="6">
        <v>359220</v>
      </c>
      <c r="B5989" s="6">
        <v>8181552</v>
      </c>
    </row>
    <row r="5990" s="4" customFormat="1" ht="12.75" customHeight="1">
      <c r="A5990" s="6">
        <v>359280</v>
      </c>
      <c r="B5990" s="6">
        <v>8159968</v>
      </c>
    </row>
    <row r="5991" s="4" customFormat="1" ht="12.75" customHeight="1">
      <c r="A5991" s="6">
        <v>359340</v>
      </c>
      <c r="B5991" s="6">
        <v>8254400</v>
      </c>
    </row>
    <row r="5992" s="4" customFormat="1" ht="12.75" customHeight="1">
      <c r="A5992" s="6">
        <v>359400</v>
      </c>
      <c r="B5992" s="6">
        <v>9235832</v>
      </c>
    </row>
    <row r="5993" s="4" customFormat="1" ht="12.75" customHeight="1">
      <c r="A5993" s="6">
        <v>359460</v>
      </c>
      <c r="B5993" s="6">
        <v>7732240</v>
      </c>
    </row>
    <row r="5994" s="4" customFormat="1" ht="12.75" customHeight="1">
      <c r="A5994" s="6">
        <v>359520</v>
      </c>
      <c r="B5994" s="6">
        <v>8839376</v>
      </c>
    </row>
    <row r="5995" s="4" customFormat="1" ht="12.75" customHeight="1">
      <c r="A5995" s="6">
        <v>359580</v>
      </c>
      <c r="B5995" s="6">
        <v>8330424</v>
      </c>
    </row>
    <row r="5996" s="4" customFormat="1" ht="12.75" customHeight="1">
      <c r="A5996" s="6">
        <v>359640</v>
      </c>
      <c r="B5996" s="6">
        <v>8055344</v>
      </c>
    </row>
    <row r="5997" s="4" customFormat="1" ht="12.75" customHeight="1">
      <c r="A5997" s="6">
        <v>359700</v>
      </c>
      <c r="B5997" s="6">
        <v>8663320</v>
      </c>
    </row>
    <row r="5998" s="4" customFormat="1" ht="12.75" customHeight="1">
      <c r="A5998" s="6">
        <v>359760</v>
      </c>
      <c r="B5998" s="6">
        <v>4285360</v>
      </c>
    </row>
    <row r="5999" s="4" customFormat="1" ht="12.75" customHeight="1">
      <c r="A5999" s="6">
        <v>359820</v>
      </c>
      <c r="B5999" s="6">
        <v>8078216</v>
      </c>
    </row>
    <row r="6000" s="4" customFormat="1" ht="12.75" customHeight="1">
      <c r="A6000" s="6">
        <v>359880</v>
      </c>
      <c r="B6000" s="6">
        <v>5664152</v>
      </c>
    </row>
    <row r="6001" s="4" customFormat="1" ht="12.75" customHeight="1">
      <c r="A6001" s="6">
        <v>359940</v>
      </c>
      <c r="B6001" s="6">
        <v>4278768</v>
      </c>
    </row>
    <row r="6002" s="4" customFormat="1" ht="12.75" customHeight="1">
      <c r="A6002" s="6">
        <v>360000</v>
      </c>
      <c r="B6002" s="6">
        <v>7903576</v>
      </c>
    </row>
    <row r="6003" s="4" customFormat="1" ht="12.75" customHeight="1">
      <c r="A6003" s="6">
        <v>360060</v>
      </c>
      <c r="B6003" s="6">
        <v>7966872</v>
      </c>
    </row>
    <row r="6004" s="4" customFormat="1" ht="12.75" customHeight="1">
      <c r="A6004" s="6">
        <v>360120</v>
      </c>
      <c r="B6004" s="6">
        <v>9182024</v>
      </c>
    </row>
    <row r="6005" s="4" customFormat="1" ht="12.75" customHeight="1">
      <c r="A6005" s="6">
        <v>360180</v>
      </c>
      <c r="B6005" s="6">
        <v>8309992</v>
      </c>
    </row>
    <row r="6006" s="4" customFormat="1" ht="12.75" customHeight="1">
      <c r="A6006" s="6">
        <v>360240</v>
      </c>
      <c r="B6006" s="6">
        <v>8350472</v>
      </c>
    </row>
    <row r="6007" s="4" customFormat="1" ht="12.75" customHeight="1">
      <c r="A6007" s="6">
        <v>360300</v>
      </c>
      <c r="B6007" s="6">
        <v>8158752</v>
      </c>
    </row>
    <row r="6008" s="4" customFormat="1" ht="12.75" customHeight="1">
      <c r="A6008" s="6">
        <v>360360</v>
      </c>
      <c r="B6008" s="6">
        <v>8442680</v>
      </c>
    </row>
    <row r="6009" s="4" customFormat="1" ht="12.75" customHeight="1">
      <c r="A6009" s="6">
        <v>360420</v>
      </c>
      <c r="B6009" s="6">
        <v>4708776</v>
      </c>
    </row>
    <row r="6010" s="4" customFormat="1" ht="12.75" customHeight="1">
      <c r="A6010" s="6">
        <v>360480</v>
      </c>
      <c r="B6010" s="6">
        <v>9331392</v>
      </c>
    </row>
    <row r="6011" s="4" customFormat="1" ht="12.75" customHeight="1">
      <c r="A6011" s="6">
        <v>360540</v>
      </c>
      <c r="B6011" s="6">
        <v>5619176</v>
      </c>
    </row>
    <row r="6012" s="4" customFormat="1" ht="12.75" customHeight="1">
      <c r="A6012" s="6">
        <v>360600</v>
      </c>
      <c r="B6012" s="6">
        <v>8123000</v>
      </c>
    </row>
    <row r="6013" s="4" customFormat="1" ht="12.75" customHeight="1">
      <c r="A6013" s="6">
        <v>360660</v>
      </c>
      <c r="B6013" s="6">
        <v>4094552</v>
      </c>
    </row>
    <row r="6014" s="4" customFormat="1" ht="12.75" customHeight="1">
      <c r="A6014" s="6">
        <v>360720</v>
      </c>
      <c r="B6014" s="6">
        <v>7900200</v>
      </c>
    </row>
    <row r="6015" s="4" customFormat="1" ht="12.75" customHeight="1">
      <c r="A6015" s="6">
        <v>360780</v>
      </c>
      <c r="B6015" s="6">
        <v>8276448</v>
      </c>
    </row>
    <row r="6016" s="4" customFormat="1" ht="12.75" customHeight="1">
      <c r="A6016" s="6">
        <v>360840</v>
      </c>
      <c r="B6016" s="6">
        <v>4068624</v>
      </c>
    </row>
    <row r="6017" s="4" customFormat="1" ht="12.75" customHeight="1">
      <c r="A6017" s="6">
        <v>360900</v>
      </c>
      <c r="B6017" s="6">
        <v>8828728</v>
      </c>
    </row>
    <row r="6018" s="4" customFormat="1" ht="12.75" customHeight="1">
      <c r="A6018" s="6">
        <v>360960</v>
      </c>
      <c r="B6018" s="6">
        <v>4802528</v>
      </c>
    </row>
    <row r="6019" s="4" customFormat="1" ht="12.75" customHeight="1">
      <c r="A6019" s="6">
        <v>361020</v>
      </c>
      <c r="B6019" s="6">
        <v>8757840</v>
      </c>
    </row>
    <row r="6020" s="4" customFormat="1" ht="12.75" customHeight="1">
      <c r="A6020" s="6">
        <v>361080</v>
      </c>
      <c r="B6020" s="6">
        <v>9059640</v>
      </c>
    </row>
    <row r="6021" s="4" customFormat="1" ht="12.75" customHeight="1">
      <c r="A6021" s="6">
        <v>361140</v>
      </c>
      <c r="B6021" s="6">
        <v>6483480</v>
      </c>
    </row>
    <row r="6022" s="4" customFormat="1" ht="12.75" customHeight="1">
      <c r="A6022" s="6">
        <v>361200</v>
      </c>
      <c r="B6022" s="6">
        <v>8930976</v>
      </c>
    </row>
    <row r="6023" s="4" customFormat="1" ht="12.75" customHeight="1">
      <c r="A6023" s="6">
        <v>361260</v>
      </c>
      <c r="B6023" s="6">
        <v>8005256</v>
      </c>
    </row>
    <row r="6024" s="4" customFormat="1" ht="12.75" customHeight="1">
      <c r="A6024" s="6">
        <v>361320</v>
      </c>
      <c r="B6024" s="6">
        <v>6159184</v>
      </c>
    </row>
    <row r="6025" s="4" customFormat="1" ht="12.75" customHeight="1">
      <c r="A6025" s="6">
        <v>361380</v>
      </c>
      <c r="B6025" s="6">
        <v>8639376</v>
      </c>
    </row>
    <row r="6026" s="4" customFormat="1" ht="12.75" customHeight="1">
      <c r="A6026" s="6">
        <v>361440</v>
      </c>
      <c r="B6026" s="6">
        <v>9373216</v>
      </c>
    </row>
    <row r="6027" s="4" customFormat="1" ht="12.75" customHeight="1">
      <c r="A6027" s="6">
        <v>361500</v>
      </c>
      <c r="B6027" s="6">
        <v>9429528</v>
      </c>
    </row>
    <row r="6028" s="4" customFormat="1" ht="12.75" customHeight="1">
      <c r="A6028" s="6">
        <v>361560</v>
      </c>
      <c r="B6028" s="6">
        <v>8913272</v>
      </c>
    </row>
    <row r="6029" s="4" customFormat="1" ht="12.75" customHeight="1">
      <c r="A6029" s="6">
        <v>361620</v>
      </c>
      <c r="B6029" s="6">
        <v>4439296</v>
      </c>
    </row>
    <row r="6030" s="4" customFormat="1" ht="12.75" customHeight="1">
      <c r="A6030" s="6">
        <v>361680</v>
      </c>
      <c r="B6030" s="6">
        <v>8807112</v>
      </c>
    </row>
    <row r="6031" s="4" customFormat="1" ht="12.75" customHeight="1">
      <c r="A6031" s="6">
        <v>361740</v>
      </c>
      <c r="B6031" s="6">
        <v>7865560</v>
      </c>
    </row>
    <row r="6032" s="4" customFormat="1" ht="12.75" customHeight="1">
      <c r="A6032" s="6">
        <v>361800</v>
      </c>
      <c r="B6032" s="6">
        <v>8146952</v>
      </c>
    </row>
    <row r="6033" s="4" customFormat="1" ht="12.75" customHeight="1">
      <c r="A6033" s="6">
        <v>361860</v>
      </c>
      <c r="B6033" s="6">
        <v>8379696</v>
      </c>
    </row>
    <row r="6034" s="4" customFormat="1" ht="12.75" customHeight="1">
      <c r="A6034" s="6">
        <v>361920</v>
      </c>
      <c r="B6034" s="6">
        <v>4841320</v>
      </c>
    </row>
    <row r="6035" s="4" customFormat="1" ht="12.75" customHeight="1">
      <c r="A6035" s="6">
        <v>361980</v>
      </c>
      <c r="B6035" s="6">
        <v>8184648</v>
      </c>
    </row>
    <row r="6036" s="4" customFormat="1" ht="12.75" customHeight="1">
      <c r="A6036" s="6">
        <v>362040</v>
      </c>
      <c r="B6036" s="6">
        <v>8333944</v>
      </c>
    </row>
    <row r="6037" s="4" customFormat="1" ht="12.75" customHeight="1">
      <c r="A6037" s="6">
        <v>362100</v>
      </c>
      <c r="B6037" s="6">
        <v>9422936</v>
      </c>
    </row>
    <row r="6038" s="4" customFormat="1" ht="12.75" customHeight="1">
      <c r="A6038" s="6">
        <v>362160</v>
      </c>
      <c r="B6038" s="6">
        <v>8378344</v>
      </c>
    </row>
    <row r="6039" s="4" customFormat="1" ht="12.75" customHeight="1">
      <c r="A6039" s="6">
        <v>362220</v>
      </c>
      <c r="B6039" s="6">
        <v>8370472</v>
      </c>
    </row>
    <row r="6040" s="4" customFormat="1" ht="12.75" customHeight="1">
      <c r="A6040" s="6">
        <v>362280</v>
      </c>
      <c r="B6040" s="6">
        <v>5578720</v>
      </c>
    </row>
    <row r="6041" s="4" customFormat="1" ht="12.75" customHeight="1">
      <c r="A6041" s="6">
        <v>362340</v>
      </c>
      <c r="B6041" s="6">
        <v>8518904</v>
      </c>
    </row>
    <row r="6042" s="4" customFormat="1" ht="12.75" customHeight="1">
      <c r="A6042" s="6">
        <v>362400</v>
      </c>
      <c r="B6042" s="6">
        <v>7716952</v>
      </c>
    </row>
    <row r="6043" s="4" customFormat="1" ht="12.75" customHeight="1">
      <c r="A6043" s="6">
        <v>362460</v>
      </c>
      <c r="B6043" s="6">
        <v>8232368</v>
      </c>
    </row>
    <row r="6044" s="4" customFormat="1" ht="12.75" customHeight="1">
      <c r="A6044" s="6">
        <v>362520</v>
      </c>
      <c r="B6044" s="6">
        <v>7729376</v>
      </c>
    </row>
    <row r="6045" s="4" customFormat="1" ht="12.75" customHeight="1">
      <c r="A6045" s="6">
        <v>362580</v>
      </c>
      <c r="B6045" s="6">
        <v>9054456</v>
      </c>
    </row>
    <row r="6046" s="4" customFormat="1" ht="12.75" customHeight="1">
      <c r="A6046" s="6">
        <v>362640</v>
      </c>
      <c r="B6046" s="6">
        <v>7905200</v>
      </c>
    </row>
    <row r="6047" s="4" customFormat="1" ht="12.75" customHeight="1">
      <c r="A6047" s="6">
        <v>362700</v>
      </c>
      <c r="B6047" s="6">
        <v>8542056</v>
      </c>
    </row>
    <row r="6048" s="4" customFormat="1" ht="12.75" customHeight="1">
      <c r="A6048" s="6">
        <v>362760</v>
      </c>
      <c r="B6048" s="6">
        <v>8079968</v>
      </c>
    </row>
    <row r="6049" s="4" customFormat="1" ht="12.75" customHeight="1">
      <c r="A6049" s="6">
        <v>362820</v>
      </c>
      <c r="B6049" s="6">
        <v>8921992</v>
      </c>
    </row>
    <row r="6050" s="4" customFormat="1" ht="12.75" customHeight="1">
      <c r="A6050" s="6">
        <v>362880</v>
      </c>
      <c r="B6050" s="6">
        <v>4760600</v>
      </c>
    </row>
    <row r="6051" s="4" customFormat="1" ht="12.75" customHeight="1">
      <c r="A6051" s="6">
        <v>362940</v>
      </c>
      <c r="B6051" s="6">
        <v>7700248</v>
      </c>
    </row>
    <row r="6052" s="4" customFormat="1" ht="12.75" customHeight="1">
      <c r="A6052" s="6">
        <v>363000</v>
      </c>
      <c r="B6052" s="6">
        <v>8144680</v>
      </c>
    </row>
    <row r="6053" s="4" customFormat="1" ht="12.75" customHeight="1">
      <c r="A6053" s="6">
        <v>363060</v>
      </c>
      <c r="B6053" s="6">
        <v>8352376</v>
      </c>
    </row>
    <row r="6054" s="4" customFormat="1" ht="12.75" customHeight="1">
      <c r="A6054" s="6">
        <v>363120</v>
      </c>
      <c r="B6054" s="6">
        <v>7816376</v>
      </c>
    </row>
    <row r="6055" s="4" customFormat="1" ht="12.75" customHeight="1">
      <c r="A6055" s="6">
        <v>363180</v>
      </c>
      <c r="B6055" s="6">
        <v>9009512</v>
      </c>
    </row>
    <row r="6056" s="4" customFormat="1" ht="12.75" customHeight="1">
      <c r="A6056" s="6">
        <v>363240</v>
      </c>
      <c r="B6056" s="6">
        <v>8713544</v>
      </c>
    </row>
    <row r="6057" s="4" customFormat="1" ht="12.75" customHeight="1">
      <c r="A6057" s="6">
        <v>363300</v>
      </c>
      <c r="B6057" s="6">
        <v>7528208</v>
      </c>
    </row>
    <row r="6058" s="4" customFormat="1" ht="12.75" customHeight="1">
      <c r="A6058" s="6">
        <v>363360</v>
      </c>
      <c r="B6058" s="6">
        <v>6111312</v>
      </c>
    </row>
    <row r="6059" s="4" customFormat="1" ht="12.75" customHeight="1">
      <c r="A6059" s="6">
        <v>363420</v>
      </c>
      <c r="B6059" s="6">
        <v>9398192</v>
      </c>
    </row>
    <row r="6060" s="4" customFormat="1" ht="12.75" customHeight="1">
      <c r="A6060" s="6">
        <v>363480</v>
      </c>
      <c r="B6060" s="6">
        <v>3959016</v>
      </c>
    </row>
    <row r="6061" s="4" customFormat="1" ht="12.75" customHeight="1">
      <c r="A6061" s="6">
        <v>363540</v>
      </c>
      <c r="B6061" s="6">
        <v>4883160</v>
      </c>
    </row>
    <row r="6062" s="4" customFormat="1" ht="12.75" customHeight="1">
      <c r="A6062" s="6">
        <v>363600</v>
      </c>
      <c r="B6062" s="6">
        <v>8721400</v>
      </c>
    </row>
    <row r="6063" s="4" customFormat="1" ht="12.75" customHeight="1">
      <c r="A6063" s="6">
        <v>363660</v>
      </c>
      <c r="B6063" s="6">
        <v>8048640</v>
      </c>
    </row>
    <row r="6064" s="4" customFormat="1" ht="12.75" customHeight="1">
      <c r="A6064" s="6">
        <v>363720</v>
      </c>
      <c r="B6064" s="6">
        <v>8643720</v>
      </c>
    </row>
    <row r="6065" s="4" customFormat="1" ht="12.75" customHeight="1">
      <c r="A6065" s="6">
        <v>363780</v>
      </c>
      <c r="B6065" s="6">
        <v>8685120</v>
      </c>
    </row>
    <row r="6066" s="4" customFormat="1" ht="12.75" customHeight="1">
      <c r="A6066" s="6">
        <v>363840</v>
      </c>
      <c r="B6066" s="6">
        <v>8198472</v>
      </c>
    </row>
    <row r="6067" s="4" customFormat="1" ht="12.75" customHeight="1">
      <c r="A6067" s="6">
        <v>363900</v>
      </c>
      <c r="B6067" s="6">
        <v>7649656</v>
      </c>
    </row>
    <row r="6068" s="4" customFormat="1" ht="12.75" customHeight="1">
      <c r="A6068" s="6">
        <v>363960</v>
      </c>
      <c r="B6068" s="6">
        <v>5408864</v>
      </c>
    </row>
    <row r="6069" s="4" customFormat="1" ht="12.75" customHeight="1">
      <c r="A6069" s="6">
        <v>364020</v>
      </c>
      <c r="B6069" s="6">
        <v>8759224</v>
      </c>
    </row>
    <row r="6070" s="4" customFormat="1" ht="12.75" customHeight="1">
      <c r="A6070" s="6">
        <v>364080</v>
      </c>
      <c r="B6070" s="6">
        <v>5101568</v>
      </c>
    </row>
    <row r="6071" s="4" customFormat="1" ht="12.75" customHeight="1">
      <c r="A6071" s="6">
        <v>364140</v>
      </c>
      <c r="B6071" s="6">
        <v>4673856</v>
      </c>
    </row>
    <row r="6072" s="4" customFormat="1" ht="12.75" customHeight="1">
      <c r="A6072" s="6">
        <v>364200</v>
      </c>
      <c r="B6072" s="6">
        <v>4753168</v>
      </c>
    </row>
    <row r="6073" s="4" customFormat="1" ht="12.75" customHeight="1">
      <c r="A6073" s="6">
        <v>364260</v>
      </c>
      <c r="B6073" s="6">
        <v>9070320</v>
      </c>
    </row>
    <row r="6074" s="4" customFormat="1" ht="12.75" customHeight="1">
      <c r="A6074" s="6">
        <v>364320</v>
      </c>
      <c r="B6074" s="6">
        <v>8473872</v>
      </c>
    </row>
    <row r="6075" s="4" customFormat="1" ht="12.75" customHeight="1">
      <c r="A6075" s="6">
        <v>364380</v>
      </c>
      <c r="B6075" s="6">
        <v>8257360</v>
      </c>
    </row>
    <row r="6076" s="4" customFormat="1" ht="12.75" customHeight="1">
      <c r="A6076" s="6">
        <v>364440</v>
      </c>
      <c r="B6076" s="6">
        <v>8937152</v>
      </c>
    </row>
    <row r="6077" s="4" customFormat="1" ht="12.75" customHeight="1">
      <c r="A6077" s="6">
        <v>364500</v>
      </c>
      <c r="B6077" s="6">
        <v>8100848</v>
      </c>
    </row>
    <row r="6078" s="4" customFormat="1" ht="12.75" customHeight="1">
      <c r="A6078" s="6">
        <v>364560</v>
      </c>
      <c r="B6078" s="6">
        <v>5875640</v>
      </c>
    </row>
    <row r="6079" s="4" customFormat="1" ht="12.75" customHeight="1">
      <c r="A6079" s="6">
        <v>364620</v>
      </c>
      <c r="B6079" s="6">
        <v>7873752</v>
      </c>
    </row>
    <row r="6080" s="4" customFormat="1" ht="12.75" customHeight="1">
      <c r="A6080" s="6">
        <v>364680</v>
      </c>
      <c r="B6080" s="6">
        <v>9308048</v>
      </c>
    </row>
    <row r="6081" s="4" customFormat="1" ht="12.75" customHeight="1">
      <c r="A6081" s="6">
        <v>364740</v>
      </c>
      <c r="B6081" s="6">
        <v>9462720</v>
      </c>
    </row>
    <row r="6082" s="4" customFormat="1" ht="12.75" customHeight="1">
      <c r="A6082" s="6">
        <v>364800</v>
      </c>
      <c r="B6082" s="6">
        <v>8456216</v>
      </c>
    </row>
    <row r="6083" s="4" customFormat="1" ht="12.75" customHeight="1">
      <c r="A6083" s="6">
        <v>364860</v>
      </c>
      <c r="B6083" s="6">
        <v>6031432</v>
      </c>
    </row>
    <row r="6084" s="4" customFormat="1" ht="12.75" customHeight="1">
      <c r="A6084" s="6">
        <v>364920</v>
      </c>
      <c r="B6084" s="6">
        <v>8742800</v>
      </c>
    </row>
    <row r="6085" s="4" customFormat="1" ht="12.75" customHeight="1">
      <c r="A6085" s="6">
        <v>364980</v>
      </c>
      <c r="B6085" s="6">
        <v>8941440</v>
      </c>
    </row>
    <row r="6086" s="4" customFormat="1" ht="12.75" customHeight="1">
      <c r="A6086" s="6">
        <v>365040</v>
      </c>
      <c r="B6086" s="6">
        <v>6880416</v>
      </c>
    </row>
    <row r="6087" s="4" customFormat="1" ht="12.75" customHeight="1">
      <c r="A6087" s="6">
        <v>365100</v>
      </c>
      <c r="B6087" s="6">
        <v>8000728</v>
      </c>
    </row>
    <row r="6088" s="4" customFormat="1" ht="12.75" customHeight="1">
      <c r="A6088" s="6">
        <v>365160</v>
      </c>
      <c r="B6088" s="6">
        <v>8477808</v>
      </c>
    </row>
    <row r="6089" s="4" customFormat="1" ht="12.75" customHeight="1">
      <c r="A6089" s="6">
        <v>365220</v>
      </c>
      <c r="B6089" s="6">
        <v>8400624</v>
      </c>
    </row>
    <row r="6090" s="4" customFormat="1" ht="12.75" customHeight="1">
      <c r="A6090" s="6">
        <v>365280</v>
      </c>
      <c r="B6090" s="6">
        <v>8268816</v>
      </c>
    </row>
    <row r="6091" s="4" customFormat="1" ht="12.75" customHeight="1">
      <c r="A6091" s="6">
        <v>365340</v>
      </c>
      <c r="B6091" s="6">
        <v>7605096</v>
      </c>
    </row>
    <row r="6092" s="4" customFormat="1" ht="12.75" customHeight="1">
      <c r="A6092" s="6">
        <v>365400</v>
      </c>
      <c r="B6092" s="6">
        <v>8118432</v>
      </c>
    </row>
    <row r="6093" s="4" customFormat="1" ht="12.75" customHeight="1">
      <c r="A6093" s="6">
        <v>365460</v>
      </c>
      <c r="B6093" s="6">
        <v>7672096</v>
      </c>
    </row>
    <row r="6094" s="4" customFormat="1" ht="12.75" customHeight="1">
      <c r="A6094" s="6">
        <v>365520</v>
      </c>
      <c r="B6094" s="6">
        <v>5936584</v>
      </c>
    </row>
    <row r="6095" s="4" customFormat="1" ht="12.75" customHeight="1">
      <c r="A6095" s="6">
        <v>365580</v>
      </c>
      <c r="B6095" s="6">
        <v>8371256</v>
      </c>
    </row>
    <row r="6096" s="4" customFormat="1" ht="12.75" customHeight="1">
      <c r="A6096" s="6">
        <v>365640</v>
      </c>
      <c r="B6096" s="6">
        <v>7319488</v>
      </c>
    </row>
    <row r="6097" s="4" customFormat="1" ht="12.75" customHeight="1">
      <c r="A6097" s="6">
        <v>365700</v>
      </c>
      <c r="B6097" s="6">
        <v>7814936</v>
      </c>
    </row>
    <row r="6098" s="4" customFormat="1" ht="12.75" customHeight="1">
      <c r="A6098" s="6">
        <v>365760</v>
      </c>
      <c r="B6098" s="6">
        <v>8000816</v>
      </c>
    </row>
    <row r="6099" s="4" customFormat="1" ht="12.75" customHeight="1">
      <c r="A6099" s="6">
        <v>365820</v>
      </c>
      <c r="B6099" s="6">
        <v>4035512</v>
      </c>
    </row>
    <row r="6100" s="4" customFormat="1" ht="12.75" customHeight="1">
      <c r="A6100" s="6">
        <v>365880</v>
      </c>
      <c r="B6100" s="6">
        <v>8742936</v>
      </c>
    </row>
    <row r="6101" s="4" customFormat="1" ht="12.75" customHeight="1">
      <c r="A6101" s="6">
        <v>365940</v>
      </c>
      <c r="B6101" s="6">
        <v>8540328</v>
      </c>
    </row>
    <row r="6102" s="4" customFormat="1" ht="12.75" customHeight="1">
      <c r="A6102" s="6">
        <v>366000</v>
      </c>
      <c r="B6102" s="6">
        <v>8034896</v>
      </c>
    </row>
    <row r="6103" s="4" customFormat="1" ht="12.75" customHeight="1">
      <c r="A6103" s="6">
        <v>366060</v>
      </c>
      <c r="B6103" s="6">
        <v>3963400</v>
      </c>
    </row>
    <row r="6104" s="4" customFormat="1" ht="12.75" customHeight="1">
      <c r="A6104" s="6">
        <v>366120</v>
      </c>
      <c r="B6104" s="6">
        <v>6046304</v>
      </c>
    </row>
    <row r="6105" s="4" customFormat="1" ht="12.75" customHeight="1">
      <c r="A6105" s="6">
        <v>366180</v>
      </c>
      <c r="B6105" s="6">
        <v>9215216</v>
      </c>
    </row>
    <row r="6106" s="4" customFormat="1" ht="12.75" customHeight="1">
      <c r="A6106" s="6">
        <v>366240</v>
      </c>
      <c r="B6106" s="6">
        <v>5809664</v>
      </c>
    </row>
    <row r="6107" s="4" customFormat="1" ht="12.75" customHeight="1">
      <c r="A6107" s="6">
        <v>366300</v>
      </c>
      <c r="B6107" s="6">
        <v>4284912</v>
      </c>
    </row>
    <row r="6108" s="4" customFormat="1" ht="12.75" customHeight="1">
      <c r="A6108" s="6">
        <v>366360</v>
      </c>
      <c r="B6108" s="6">
        <v>8469216</v>
      </c>
    </row>
    <row r="6109" s="4" customFormat="1" ht="12.75" customHeight="1">
      <c r="A6109" s="6">
        <v>366420</v>
      </c>
      <c r="B6109" s="6">
        <v>5383344</v>
      </c>
    </row>
    <row r="6110" s="4" customFormat="1" ht="12.75" customHeight="1">
      <c r="A6110" s="6">
        <v>366480</v>
      </c>
      <c r="B6110" s="6">
        <v>6823040</v>
      </c>
    </row>
    <row r="6111" s="4" customFormat="1" ht="12.75" customHeight="1">
      <c r="A6111" s="6">
        <v>366540</v>
      </c>
      <c r="B6111" s="6">
        <v>7772728</v>
      </c>
    </row>
    <row r="6112" s="4" customFormat="1" ht="12.75" customHeight="1">
      <c r="A6112" s="6">
        <v>366600</v>
      </c>
      <c r="B6112" s="6">
        <v>8751424</v>
      </c>
    </row>
    <row r="6113" s="4" customFormat="1" ht="12.75" customHeight="1">
      <c r="A6113" s="6">
        <v>366660</v>
      </c>
      <c r="B6113" s="6">
        <v>8044904</v>
      </c>
    </row>
    <row r="6114" s="4" customFormat="1" ht="12.75" customHeight="1">
      <c r="A6114" s="6">
        <v>366720</v>
      </c>
      <c r="B6114" s="6">
        <v>6946984</v>
      </c>
    </row>
    <row r="6115" s="4" customFormat="1" ht="12.75" customHeight="1">
      <c r="A6115" s="6">
        <v>366780</v>
      </c>
      <c r="B6115" s="6">
        <v>4642312</v>
      </c>
    </row>
    <row r="6116" s="4" customFormat="1" ht="12.75" customHeight="1">
      <c r="A6116" s="6">
        <v>366840</v>
      </c>
      <c r="B6116" s="6">
        <v>8123112</v>
      </c>
    </row>
    <row r="6117" s="4" customFormat="1" ht="12.75" customHeight="1">
      <c r="A6117" s="6">
        <v>366900</v>
      </c>
      <c r="B6117" s="6">
        <v>7176328</v>
      </c>
    </row>
    <row r="6118" s="4" customFormat="1" ht="12.75" customHeight="1">
      <c r="A6118" s="6">
        <v>366960</v>
      </c>
      <c r="B6118" s="6">
        <v>7916168</v>
      </c>
    </row>
    <row r="6119" s="4" customFormat="1" ht="12.75" customHeight="1">
      <c r="A6119" s="6">
        <v>367020</v>
      </c>
      <c r="B6119" s="6">
        <v>8125008</v>
      </c>
    </row>
    <row r="6120" s="4" customFormat="1" ht="12.75" customHeight="1">
      <c r="A6120" s="6">
        <v>367080</v>
      </c>
      <c r="B6120" s="6">
        <v>6747728</v>
      </c>
    </row>
    <row r="6121" s="4" customFormat="1" ht="12.75" customHeight="1">
      <c r="A6121" s="6">
        <v>367140</v>
      </c>
      <c r="B6121" s="6">
        <v>7825816</v>
      </c>
    </row>
    <row r="6122" s="4" customFormat="1" ht="12.75" customHeight="1">
      <c r="A6122" s="6">
        <v>367200</v>
      </c>
      <c r="B6122" s="6">
        <v>9395496</v>
      </c>
    </row>
    <row r="6123" s="4" customFormat="1" ht="12.75" customHeight="1">
      <c r="A6123" s="6">
        <v>367260</v>
      </c>
      <c r="B6123" s="6">
        <v>7878360</v>
      </c>
    </row>
    <row r="6124" s="4" customFormat="1" ht="12.75" customHeight="1">
      <c r="A6124" s="6">
        <v>367320</v>
      </c>
      <c r="B6124" s="6">
        <v>8978424</v>
      </c>
    </row>
    <row r="6125" s="4" customFormat="1" ht="12.75" customHeight="1">
      <c r="A6125" s="6">
        <v>367380</v>
      </c>
      <c r="B6125" s="6">
        <v>8054736</v>
      </c>
    </row>
    <row r="6126" s="4" customFormat="1" ht="12.75" customHeight="1">
      <c r="A6126" s="6">
        <v>367440</v>
      </c>
      <c r="B6126" s="6">
        <v>8443136</v>
      </c>
    </row>
    <row r="6127" s="4" customFormat="1" ht="12.75" customHeight="1">
      <c r="A6127" s="6">
        <v>367500</v>
      </c>
      <c r="B6127" s="6">
        <v>8172560</v>
      </c>
    </row>
    <row r="6128" s="4" customFormat="1" ht="12.75" customHeight="1">
      <c r="A6128" s="6">
        <v>367560</v>
      </c>
      <c r="B6128" s="6">
        <v>5151184</v>
      </c>
    </row>
    <row r="6129" s="4" customFormat="1" ht="12.75" customHeight="1">
      <c r="A6129" s="6">
        <v>367620</v>
      </c>
      <c r="B6129" s="6">
        <v>8084344</v>
      </c>
    </row>
    <row r="6130" s="4" customFormat="1" ht="12.75" customHeight="1">
      <c r="A6130" s="6">
        <v>367680</v>
      </c>
      <c r="B6130" s="6">
        <v>5009680</v>
      </c>
    </row>
    <row r="6131" s="4" customFormat="1" ht="12.75" customHeight="1">
      <c r="A6131" s="6">
        <v>367740</v>
      </c>
      <c r="B6131" s="6">
        <v>7585976</v>
      </c>
    </row>
    <row r="6132" s="4" customFormat="1" ht="12.75" customHeight="1">
      <c r="A6132" s="6">
        <v>367800</v>
      </c>
      <c r="B6132" s="6">
        <v>8004360</v>
      </c>
    </row>
    <row r="6133" s="4" customFormat="1" ht="12.75" customHeight="1">
      <c r="A6133" s="6">
        <v>367860</v>
      </c>
      <c r="B6133" s="6">
        <v>5929928</v>
      </c>
    </row>
    <row r="6134" s="4" customFormat="1" ht="12.75" customHeight="1">
      <c r="A6134" s="6">
        <v>367920</v>
      </c>
      <c r="B6134" s="6">
        <v>5939160</v>
      </c>
    </row>
    <row r="6135" s="4" customFormat="1" ht="12.75" customHeight="1">
      <c r="A6135" s="6">
        <v>367980</v>
      </c>
      <c r="B6135" s="6">
        <v>7887944</v>
      </c>
    </row>
    <row r="6136" s="4" customFormat="1" ht="12.75" customHeight="1">
      <c r="A6136" s="6">
        <v>368040</v>
      </c>
      <c r="B6136" s="6">
        <v>7989208</v>
      </c>
    </row>
    <row r="6137" s="4" customFormat="1" ht="12.75" customHeight="1">
      <c r="A6137" s="6">
        <v>368100</v>
      </c>
      <c r="B6137" s="6">
        <v>7987928</v>
      </c>
    </row>
    <row r="6138" s="4" customFormat="1" ht="12.75" customHeight="1">
      <c r="A6138" s="6">
        <v>368160</v>
      </c>
      <c r="B6138" s="6">
        <v>4310592</v>
      </c>
    </row>
    <row r="6139" s="4" customFormat="1" ht="12.75" customHeight="1">
      <c r="A6139" s="6">
        <v>368220</v>
      </c>
      <c r="B6139" s="6">
        <v>4427280</v>
      </c>
    </row>
    <row r="6140" s="4" customFormat="1" ht="12.75" customHeight="1">
      <c r="A6140" s="6">
        <v>368280</v>
      </c>
      <c r="B6140" s="6">
        <v>9400720</v>
      </c>
    </row>
    <row r="6141" s="4" customFormat="1" ht="12.75" customHeight="1">
      <c r="A6141" s="6">
        <v>368340</v>
      </c>
      <c r="B6141" s="6">
        <v>8744464</v>
      </c>
    </row>
    <row r="6142" s="4" customFormat="1" ht="12.75" customHeight="1">
      <c r="A6142" s="6">
        <v>368400</v>
      </c>
      <c r="B6142" s="6">
        <v>4426664</v>
      </c>
    </row>
    <row r="6143" s="4" customFormat="1" ht="12.75" customHeight="1">
      <c r="A6143" s="6">
        <v>368460</v>
      </c>
      <c r="B6143" s="6">
        <v>7531744</v>
      </c>
    </row>
    <row r="6144" s="4" customFormat="1" ht="12.75" customHeight="1">
      <c r="A6144" s="6">
        <v>368520</v>
      </c>
      <c r="B6144" s="6">
        <v>8404752</v>
      </c>
    </row>
    <row r="6145" s="4" customFormat="1" ht="12.75" customHeight="1">
      <c r="A6145" s="6">
        <v>368580</v>
      </c>
      <c r="B6145" s="6">
        <v>5122744</v>
      </c>
    </row>
    <row r="6146" s="4" customFormat="1" ht="12.75" customHeight="1">
      <c r="A6146" s="6">
        <v>368640</v>
      </c>
      <c r="B6146" s="6">
        <v>8204536</v>
      </c>
    </row>
    <row r="6147" s="4" customFormat="1" ht="12.75" customHeight="1">
      <c r="A6147" s="6">
        <v>368700</v>
      </c>
      <c r="B6147" s="6">
        <v>8275784</v>
      </c>
    </row>
    <row r="6148" s="4" customFormat="1" ht="12.75" customHeight="1">
      <c r="A6148" s="6">
        <v>368760</v>
      </c>
      <c r="B6148" s="6">
        <v>8047416</v>
      </c>
    </row>
    <row r="6149" s="4" customFormat="1" ht="12.75" customHeight="1">
      <c r="A6149" s="6">
        <v>368820</v>
      </c>
      <c r="B6149" s="6">
        <v>8548224</v>
      </c>
    </row>
    <row r="6150" s="4" customFormat="1" ht="12.75" customHeight="1">
      <c r="A6150" s="6">
        <v>368880</v>
      </c>
      <c r="B6150" s="6">
        <v>8263840</v>
      </c>
    </row>
    <row r="6151" s="4" customFormat="1" ht="12.75" customHeight="1">
      <c r="A6151" s="6">
        <v>368940</v>
      </c>
      <c r="B6151" s="6">
        <v>8085448</v>
      </c>
    </row>
    <row r="6152" s="4" customFormat="1" ht="12.75" customHeight="1">
      <c r="A6152" s="6">
        <v>369000</v>
      </c>
      <c r="B6152" s="6">
        <v>8335968</v>
      </c>
    </row>
    <row r="6153" s="4" customFormat="1" ht="12.75" customHeight="1">
      <c r="A6153" s="6">
        <v>369060</v>
      </c>
      <c r="B6153" s="6">
        <v>7822544</v>
      </c>
    </row>
    <row r="6154" s="4" customFormat="1" ht="12.75" customHeight="1">
      <c r="A6154" s="6">
        <v>369120</v>
      </c>
      <c r="B6154" s="6">
        <v>8362952</v>
      </c>
    </row>
    <row r="6155" s="4" customFormat="1" ht="12.75" customHeight="1">
      <c r="A6155" s="6">
        <v>369180</v>
      </c>
      <c r="B6155" s="6">
        <v>8147760</v>
      </c>
    </row>
    <row r="6156" s="4" customFormat="1" ht="12.75" customHeight="1">
      <c r="A6156" s="6">
        <v>369240</v>
      </c>
      <c r="B6156" s="6">
        <v>6155392</v>
      </c>
    </row>
    <row r="6157" s="4" customFormat="1" ht="12.75" customHeight="1">
      <c r="A6157" s="6">
        <v>369300</v>
      </c>
      <c r="B6157" s="6">
        <v>4709464</v>
      </c>
    </row>
    <row r="6158" s="4" customFormat="1" ht="12.75" customHeight="1">
      <c r="A6158" s="6">
        <v>369360</v>
      </c>
      <c r="B6158" s="6">
        <v>9057272</v>
      </c>
    </row>
    <row r="6159" s="4" customFormat="1" ht="12.75" customHeight="1">
      <c r="A6159" s="6">
        <v>369420</v>
      </c>
      <c r="B6159" s="6">
        <v>8266688</v>
      </c>
    </row>
    <row r="6160" s="4" customFormat="1" ht="12.75" customHeight="1">
      <c r="A6160" s="6">
        <v>369480</v>
      </c>
      <c r="B6160" s="6">
        <v>8362864</v>
      </c>
    </row>
    <row r="6161" s="4" customFormat="1" ht="12.75" customHeight="1">
      <c r="A6161" s="6">
        <v>369540</v>
      </c>
      <c r="B6161" s="6">
        <v>8296176</v>
      </c>
    </row>
    <row r="6162" s="4" customFormat="1" ht="12.75" customHeight="1">
      <c r="A6162" s="6">
        <v>369600</v>
      </c>
      <c r="B6162" s="6">
        <v>8736216</v>
      </c>
    </row>
    <row r="6163" s="4" customFormat="1" ht="12.75" customHeight="1">
      <c r="A6163" s="6">
        <v>369660</v>
      </c>
      <c r="B6163" s="6">
        <v>8808136</v>
      </c>
    </row>
    <row r="6164" s="4" customFormat="1" ht="12.75" customHeight="1">
      <c r="A6164" s="6">
        <v>369720</v>
      </c>
      <c r="B6164" s="6">
        <v>7561288</v>
      </c>
    </row>
    <row r="6165" s="4" customFormat="1" ht="12.75" customHeight="1">
      <c r="A6165" s="6">
        <v>369780</v>
      </c>
      <c r="B6165" s="6">
        <v>8341456</v>
      </c>
    </row>
    <row r="6166" s="4" customFormat="1" ht="12.75" customHeight="1">
      <c r="A6166" s="6">
        <v>369840</v>
      </c>
      <c r="B6166" s="6">
        <v>7823424</v>
      </c>
    </row>
    <row r="6167" s="4" customFormat="1" ht="12.75" customHeight="1">
      <c r="A6167" s="6">
        <v>369900</v>
      </c>
      <c r="B6167" s="6">
        <v>9267104</v>
      </c>
    </row>
    <row r="6168" s="4" customFormat="1" ht="12.75" customHeight="1">
      <c r="A6168" s="6">
        <v>369960</v>
      </c>
      <c r="B6168" s="6">
        <v>9322480</v>
      </c>
    </row>
    <row r="6169" s="4" customFormat="1" ht="12.75" customHeight="1">
      <c r="A6169" s="6">
        <v>370020</v>
      </c>
      <c r="B6169" s="6">
        <v>9199744</v>
      </c>
    </row>
    <row r="6170" s="4" customFormat="1" ht="12.75" customHeight="1">
      <c r="A6170" s="6">
        <v>370080</v>
      </c>
      <c r="B6170" s="6">
        <v>7646368</v>
      </c>
    </row>
    <row r="6171" s="4" customFormat="1" ht="12.75" customHeight="1">
      <c r="A6171" s="6">
        <v>370140</v>
      </c>
      <c r="B6171" s="6">
        <v>4139968</v>
      </c>
    </row>
    <row r="6172" s="4" customFormat="1" ht="12.75" customHeight="1">
      <c r="A6172" s="6">
        <v>370200</v>
      </c>
      <c r="B6172" s="6">
        <v>4787784</v>
      </c>
    </row>
    <row r="6173" s="4" customFormat="1" ht="12.75" customHeight="1">
      <c r="A6173" s="6">
        <v>370260</v>
      </c>
      <c r="B6173" s="6">
        <v>8297832</v>
      </c>
    </row>
    <row r="6174" s="4" customFormat="1" ht="12.75" customHeight="1">
      <c r="A6174" s="6">
        <v>370320</v>
      </c>
      <c r="B6174" s="6">
        <v>8385488</v>
      </c>
    </row>
    <row r="6175" s="4" customFormat="1" ht="12.75" customHeight="1">
      <c r="A6175" s="6">
        <v>370380</v>
      </c>
      <c r="B6175" s="6">
        <v>8871536</v>
      </c>
    </row>
    <row r="6176" s="4" customFormat="1" ht="12.75" customHeight="1">
      <c r="A6176" s="6">
        <v>370440</v>
      </c>
      <c r="B6176" s="6">
        <v>8347832</v>
      </c>
    </row>
    <row r="6177" s="4" customFormat="1" ht="12.75" customHeight="1">
      <c r="A6177" s="6">
        <v>370500</v>
      </c>
      <c r="B6177" s="6">
        <v>9465776</v>
      </c>
    </row>
    <row r="6178" s="4" customFormat="1" ht="12.75" customHeight="1">
      <c r="A6178" s="6">
        <v>370560</v>
      </c>
      <c r="B6178" s="6">
        <v>4600832</v>
      </c>
    </row>
    <row r="6179" s="4" customFormat="1" ht="12.75" customHeight="1">
      <c r="A6179" s="6">
        <v>370620</v>
      </c>
      <c r="B6179" s="6">
        <v>4598040</v>
      </c>
    </row>
    <row r="6180" s="4" customFormat="1" ht="12.75" customHeight="1">
      <c r="A6180" s="6">
        <v>370680</v>
      </c>
      <c r="B6180" s="6">
        <v>8620952</v>
      </c>
    </row>
    <row r="6181" s="4" customFormat="1" ht="12.75" customHeight="1">
      <c r="A6181" s="6">
        <v>370740</v>
      </c>
      <c r="B6181" s="6">
        <v>3896368</v>
      </c>
    </row>
    <row r="6182" s="4" customFormat="1" ht="12.75" customHeight="1">
      <c r="A6182" s="6">
        <v>370800</v>
      </c>
      <c r="B6182" s="6">
        <v>9343336</v>
      </c>
    </row>
    <row r="6183" s="4" customFormat="1" ht="12.75" customHeight="1">
      <c r="A6183" s="6">
        <v>370860</v>
      </c>
      <c r="B6183" s="6">
        <v>4744920</v>
      </c>
    </row>
    <row r="6184" s="4" customFormat="1" ht="12.75" customHeight="1">
      <c r="A6184" s="6">
        <v>370920</v>
      </c>
      <c r="B6184" s="6">
        <v>4179792</v>
      </c>
    </row>
    <row r="6185" s="4" customFormat="1" ht="12.75" customHeight="1">
      <c r="A6185" s="6">
        <v>370980</v>
      </c>
      <c r="B6185" s="6">
        <v>9123616</v>
      </c>
    </row>
    <row r="6186" s="4" customFormat="1" ht="12.75" customHeight="1">
      <c r="A6186" s="6">
        <v>371040</v>
      </c>
      <c r="B6186" s="6">
        <v>8342448</v>
      </c>
    </row>
    <row r="6187" s="4" customFormat="1" ht="12.75" customHeight="1">
      <c r="A6187" s="6">
        <v>371100</v>
      </c>
      <c r="B6187" s="6">
        <v>4253608</v>
      </c>
    </row>
    <row r="6188" s="4" customFormat="1" ht="12.75" customHeight="1">
      <c r="A6188" s="6">
        <v>371160</v>
      </c>
      <c r="B6188" s="6">
        <v>7899528</v>
      </c>
    </row>
    <row r="6189" s="4" customFormat="1" ht="12.75" customHeight="1">
      <c r="A6189" s="6">
        <v>371220</v>
      </c>
      <c r="B6189" s="6">
        <v>4211072</v>
      </c>
    </row>
    <row r="6190" s="4" customFormat="1" ht="12.75" customHeight="1">
      <c r="A6190" s="6">
        <v>371280</v>
      </c>
      <c r="B6190" s="6">
        <v>8776536</v>
      </c>
    </row>
    <row r="6191" s="4" customFormat="1" ht="12.75" customHeight="1">
      <c r="A6191" s="6">
        <v>371340</v>
      </c>
      <c r="B6191" s="6">
        <v>7928456</v>
      </c>
    </row>
    <row r="6192" s="4" customFormat="1" ht="12.75" customHeight="1">
      <c r="A6192" s="6">
        <v>371400</v>
      </c>
      <c r="B6192" s="6">
        <v>8298272</v>
      </c>
    </row>
    <row r="6193" s="4" customFormat="1" ht="12.75" customHeight="1">
      <c r="A6193" s="6">
        <v>371460</v>
      </c>
      <c r="B6193" s="6">
        <v>6327376</v>
      </c>
    </row>
    <row r="6194" s="4" customFormat="1" ht="12.75" customHeight="1">
      <c r="A6194" s="6">
        <v>371520</v>
      </c>
      <c r="B6194" s="6">
        <v>6840800</v>
      </c>
    </row>
    <row r="6195" s="4" customFormat="1" ht="12.75" customHeight="1">
      <c r="A6195" s="6">
        <v>371580</v>
      </c>
      <c r="B6195" s="6">
        <v>8199840</v>
      </c>
    </row>
    <row r="6196" s="4" customFormat="1" ht="12.75" customHeight="1">
      <c r="A6196" s="6">
        <v>371640</v>
      </c>
      <c r="B6196" s="6">
        <v>9806696</v>
      </c>
    </row>
    <row r="6197" s="4" customFormat="1" ht="12.75" customHeight="1">
      <c r="A6197" s="6">
        <v>371700</v>
      </c>
      <c r="B6197" s="6">
        <v>4534816</v>
      </c>
    </row>
    <row r="6198" s="4" customFormat="1" ht="12.75" customHeight="1">
      <c r="A6198" s="6">
        <v>371760</v>
      </c>
      <c r="B6198" s="6">
        <v>8740584</v>
      </c>
    </row>
    <row r="6199" s="4" customFormat="1" ht="12.75" customHeight="1">
      <c r="A6199" s="6">
        <v>371820</v>
      </c>
      <c r="B6199" s="6">
        <v>5589520</v>
      </c>
    </row>
    <row r="6200" s="4" customFormat="1" ht="12.75" customHeight="1">
      <c r="A6200" s="6">
        <v>371880</v>
      </c>
      <c r="B6200" s="6">
        <v>9012600</v>
      </c>
    </row>
    <row r="6201" s="4" customFormat="1" ht="12.75" customHeight="1">
      <c r="A6201" s="6">
        <v>371940</v>
      </c>
      <c r="B6201" s="6">
        <v>8987688</v>
      </c>
    </row>
    <row r="6202" s="4" customFormat="1" ht="12.75" customHeight="1">
      <c r="A6202" s="6">
        <v>372000</v>
      </c>
      <c r="B6202" s="6">
        <v>8898728</v>
      </c>
    </row>
    <row r="6203" s="4" customFormat="1" ht="12.75" customHeight="1">
      <c r="A6203" s="6">
        <v>372060</v>
      </c>
      <c r="B6203" s="6">
        <v>6818000</v>
      </c>
    </row>
    <row r="6204" s="4" customFormat="1" ht="12.75" customHeight="1">
      <c r="A6204" s="6">
        <v>372120</v>
      </c>
      <c r="B6204" s="6">
        <v>8062472</v>
      </c>
    </row>
    <row r="6205" s="4" customFormat="1" ht="12.75" customHeight="1">
      <c r="A6205" s="6">
        <v>372180</v>
      </c>
      <c r="B6205" s="6">
        <v>6186008</v>
      </c>
    </row>
    <row r="6206" s="4" customFormat="1" ht="12.75" customHeight="1">
      <c r="A6206" s="6">
        <v>372240</v>
      </c>
      <c r="B6206" s="6">
        <v>9629472</v>
      </c>
    </row>
    <row r="6207" s="4" customFormat="1" ht="12.75" customHeight="1">
      <c r="A6207" s="6">
        <v>372300</v>
      </c>
      <c r="B6207" s="6">
        <v>7857120</v>
      </c>
    </row>
    <row r="6208" s="4" customFormat="1" ht="12.75" customHeight="1">
      <c r="A6208" s="6">
        <v>372360</v>
      </c>
      <c r="B6208" s="6">
        <v>8841208</v>
      </c>
    </row>
    <row r="6209" s="4" customFormat="1" ht="12.75" customHeight="1">
      <c r="A6209" s="6">
        <v>372420</v>
      </c>
      <c r="B6209" s="6">
        <v>8570488</v>
      </c>
    </row>
    <row r="6210" s="4" customFormat="1" ht="12.75" customHeight="1">
      <c r="A6210" s="6">
        <v>372480</v>
      </c>
      <c r="B6210" s="6">
        <v>8576896</v>
      </c>
    </row>
    <row r="6211" s="4" customFormat="1" ht="12.75" customHeight="1">
      <c r="A6211" s="6">
        <v>372540</v>
      </c>
      <c r="B6211" s="6">
        <v>9208976</v>
      </c>
    </row>
    <row r="6212" s="4" customFormat="1" ht="12.75" customHeight="1">
      <c r="A6212" s="6">
        <v>372600</v>
      </c>
      <c r="B6212" s="6">
        <v>9182648</v>
      </c>
    </row>
    <row r="6213" s="4" customFormat="1" ht="12.75" customHeight="1">
      <c r="A6213" s="6">
        <v>372660</v>
      </c>
      <c r="B6213" s="6">
        <v>8488912</v>
      </c>
    </row>
    <row r="6214" s="4" customFormat="1" ht="12.75" customHeight="1">
      <c r="A6214" s="6">
        <v>372720</v>
      </c>
      <c r="B6214" s="6">
        <v>6298488</v>
      </c>
    </row>
    <row r="6215" s="4" customFormat="1" ht="12.75" customHeight="1">
      <c r="A6215" s="6">
        <v>372780</v>
      </c>
      <c r="B6215" s="6">
        <v>7739592</v>
      </c>
    </row>
    <row r="6216" s="4" customFormat="1" ht="12.75" customHeight="1">
      <c r="A6216" s="6">
        <v>372840</v>
      </c>
      <c r="B6216" s="6">
        <v>8080312</v>
      </c>
    </row>
    <row r="6217" s="4" customFormat="1" ht="12.75" customHeight="1">
      <c r="A6217" s="6">
        <v>372900</v>
      </c>
      <c r="B6217" s="6">
        <v>9366432</v>
      </c>
    </row>
    <row r="6218" s="4" customFormat="1" ht="12.75" customHeight="1">
      <c r="A6218" s="6">
        <v>372960</v>
      </c>
      <c r="B6218" s="6">
        <v>9172496</v>
      </c>
    </row>
    <row r="6219" s="4" customFormat="1" ht="12.75" customHeight="1">
      <c r="A6219" s="6">
        <v>373020</v>
      </c>
      <c r="B6219" s="6">
        <v>5298336</v>
      </c>
    </row>
    <row r="6220" s="4" customFormat="1" ht="12.75" customHeight="1">
      <c r="A6220" s="6">
        <v>373080</v>
      </c>
      <c r="B6220" s="6">
        <v>8435664</v>
      </c>
    </row>
    <row r="6221" s="4" customFormat="1" ht="12.75" customHeight="1">
      <c r="A6221" s="6">
        <v>373140</v>
      </c>
      <c r="B6221" s="6">
        <v>8306072</v>
      </c>
    </row>
    <row r="6222" s="4" customFormat="1" ht="12.75" customHeight="1">
      <c r="A6222" s="6">
        <v>373200</v>
      </c>
      <c r="B6222" s="6">
        <v>7980776</v>
      </c>
    </row>
    <row r="6223" s="4" customFormat="1" ht="12.75" customHeight="1">
      <c r="A6223" s="6">
        <v>373260</v>
      </c>
      <c r="B6223" s="6">
        <v>4321552</v>
      </c>
    </row>
    <row r="6224" s="4" customFormat="1" ht="12.75" customHeight="1">
      <c r="A6224" s="6">
        <v>373320</v>
      </c>
      <c r="B6224" s="6">
        <v>8460816</v>
      </c>
    </row>
    <row r="6225" s="4" customFormat="1" ht="12.75" customHeight="1">
      <c r="A6225" s="6">
        <v>373380</v>
      </c>
      <c r="B6225" s="6">
        <v>8606296</v>
      </c>
    </row>
    <row r="6226" s="4" customFormat="1" ht="12.75" customHeight="1">
      <c r="A6226" s="6">
        <v>373440</v>
      </c>
      <c r="B6226" s="6">
        <v>8213576</v>
      </c>
    </row>
    <row r="6227" s="4" customFormat="1" ht="12.75" customHeight="1">
      <c r="A6227" s="6">
        <v>373500</v>
      </c>
      <c r="B6227" s="6">
        <v>8145640</v>
      </c>
    </row>
    <row r="6228" s="4" customFormat="1" ht="12.75" customHeight="1">
      <c r="A6228" s="6">
        <v>373560</v>
      </c>
      <c r="B6228" s="6">
        <v>5002616</v>
      </c>
    </row>
    <row r="6229" s="4" customFormat="1" ht="12.75" customHeight="1">
      <c r="A6229" s="6">
        <v>373620</v>
      </c>
      <c r="B6229" s="6">
        <v>7982296</v>
      </c>
    </row>
    <row r="6230" s="4" customFormat="1" ht="12.75" customHeight="1">
      <c r="A6230" s="6">
        <v>373680</v>
      </c>
      <c r="B6230" s="6">
        <v>5029624</v>
      </c>
    </row>
    <row r="6231" s="4" customFormat="1" ht="12.75" customHeight="1">
      <c r="A6231" s="6">
        <v>373740</v>
      </c>
      <c r="B6231" s="6">
        <v>8210912</v>
      </c>
    </row>
    <row r="6232" s="4" customFormat="1" ht="12.75" customHeight="1">
      <c r="A6232" s="6">
        <v>373800</v>
      </c>
      <c r="B6232" s="6">
        <v>7781808</v>
      </c>
    </row>
    <row r="6233" s="4" customFormat="1" ht="12.75" customHeight="1">
      <c r="A6233" s="6">
        <v>373860</v>
      </c>
      <c r="B6233" s="6">
        <v>8182752</v>
      </c>
    </row>
    <row r="6234" s="4" customFormat="1" ht="12.75" customHeight="1">
      <c r="A6234" s="6">
        <v>373920</v>
      </c>
      <c r="B6234" s="6">
        <v>8155864</v>
      </c>
    </row>
    <row r="6235" s="4" customFormat="1" ht="12.75" customHeight="1">
      <c r="A6235" s="6">
        <v>373980</v>
      </c>
      <c r="B6235" s="6">
        <v>4038408</v>
      </c>
    </row>
    <row r="6236" s="4" customFormat="1" ht="12.75" customHeight="1">
      <c r="A6236" s="6">
        <v>374040</v>
      </c>
      <c r="B6236" s="6">
        <v>9469736</v>
      </c>
    </row>
    <row r="6237" s="4" customFormat="1" ht="12.75" customHeight="1">
      <c r="A6237" s="6">
        <v>374100</v>
      </c>
      <c r="B6237" s="6">
        <v>8167168</v>
      </c>
    </row>
    <row r="6238" s="4" customFormat="1" ht="12.75" customHeight="1">
      <c r="A6238" s="6">
        <v>374160</v>
      </c>
      <c r="B6238" s="6">
        <v>8605256</v>
      </c>
    </row>
    <row r="6239" s="4" customFormat="1" ht="12.75" customHeight="1">
      <c r="A6239" s="6">
        <v>374220</v>
      </c>
      <c r="B6239" s="6">
        <v>4696096</v>
      </c>
    </row>
    <row r="6240" s="4" customFormat="1" ht="12.75" customHeight="1">
      <c r="A6240" s="6">
        <v>374280</v>
      </c>
      <c r="B6240" s="6">
        <v>8002384</v>
      </c>
    </row>
    <row r="6241" s="4" customFormat="1" ht="12.75" customHeight="1">
      <c r="A6241" s="6">
        <v>374340</v>
      </c>
      <c r="B6241" s="6">
        <v>8026080</v>
      </c>
    </row>
    <row r="6242" s="4" customFormat="1" ht="12.75" customHeight="1">
      <c r="A6242" s="6">
        <v>374400</v>
      </c>
      <c r="B6242" s="6">
        <v>7596736</v>
      </c>
    </row>
    <row r="6243" s="4" customFormat="1" ht="12.75" customHeight="1">
      <c r="A6243" s="6">
        <v>374460</v>
      </c>
      <c r="B6243" s="6">
        <v>8027424</v>
      </c>
    </row>
    <row r="6244" s="4" customFormat="1" ht="12.75" customHeight="1">
      <c r="A6244" s="6">
        <v>374520</v>
      </c>
      <c r="B6244" s="6">
        <v>7282344</v>
      </c>
    </row>
    <row r="6245" s="4" customFormat="1" ht="12.75" customHeight="1">
      <c r="A6245" s="6">
        <v>374580</v>
      </c>
      <c r="B6245" s="6">
        <v>8241208</v>
      </c>
    </row>
    <row r="6246" s="4" customFormat="1" ht="12.75" customHeight="1">
      <c r="A6246" s="6">
        <v>374640</v>
      </c>
      <c r="B6246" s="6">
        <v>4682640</v>
      </c>
    </row>
    <row r="6247" s="4" customFormat="1" ht="12.75" customHeight="1">
      <c r="A6247" s="6">
        <v>374700</v>
      </c>
      <c r="B6247" s="6">
        <v>8334728</v>
      </c>
    </row>
    <row r="6248" s="4" customFormat="1" ht="12.75" customHeight="1">
      <c r="A6248" s="6">
        <v>374760</v>
      </c>
      <c r="B6248" s="6">
        <v>8423920</v>
      </c>
    </row>
    <row r="6249" s="4" customFormat="1" ht="12.75" customHeight="1">
      <c r="A6249" s="6">
        <v>374820</v>
      </c>
      <c r="B6249" s="6">
        <v>5353944</v>
      </c>
    </row>
    <row r="6250" s="4" customFormat="1" ht="12.75" customHeight="1">
      <c r="A6250" s="6">
        <v>374880</v>
      </c>
      <c r="B6250" s="6">
        <v>4551792</v>
      </c>
    </row>
    <row r="6251" s="4" customFormat="1" ht="12.75" customHeight="1">
      <c r="A6251" s="6">
        <v>374940</v>
      </c>
      <c r="B6251" s="6">
        <v>8809176</v>
      </c>
    </row>
    <row r="6252" s="4" customFormat="1" ht="12.75" customHeight="1">
      <c r="A6252" s="6">
        <v>375000</v>
      </c>
      <c r="B6252" s="6">
        <v>8181024</v>
      </c>
    </row>
    <row r="6253" s="4" customFormat="1" ht="12.75" customHeight="1">
      <c r="A6253" s="6">
        <v>375060</v>
      </c>
      <c r="B6253" s="6">
        <v>8490392</v>
      </c>
    </row>
    <row r="6254" s="4" customFormat="1" ht="12.75" customHeight="1">
      <c r="A6254" s="6">
        <v>375120</v>
      </c>
      <c r="B6254" s="6">
        <v>8640656</v>
      </c>
    </row>
    <row r="6255" s="4" customFormat="1" ht="12.75" customHeight="1">
      <c r="A6255" s="6">
        <v>375180</v>
      </c>
      <c r="B6255" s="6">
        <v>6541216</v>
      </c>
    </row>
    <row r="6256" s="4" customFormat="1" ht="12.75" customHeight="1">
      <c r="A6256" s="6">
        <v>375240</v>
      </c>
      <c r="B6256" s="6">
        <v>5263848</v>
      </c>
    </row>
    <row r="6257" s="4" customFormat="1" ht="12.75" customHeight="1">
      <c r="A6257" s="6">
        <v>375300</v>
      </c>
      <c r="B6257" s="6">
        <v>8365408</v>
      </c>
    </row>
    <row r="6258" s="4" customFormat="1" ht="12.75" customHeight="1">
      <c r="A6258" s="6">
        <v>375360</v>
      </c>
      <c r="B6258" s="6">
        <v>7821568</v>
      </c>
    </row>
    <row r="6259" s="4" customFormat="1" ht="12.75" customHeight="1">
      <c r="A6259" s="6">
        <v>375420</v>
      </c>
      <c r="B6259" s="6">
        <v>4031616</v>
      </c>
    </row>
    <row r="6260" s="4" customFormat="1" ht="12.75" customHeight="1">
      <c r="A6260" s="6">
        <v>375480</v>
      </c>
      <c r="B6260" s="6">
        <v>6862768</v>
      </c>
    </row>
    <row r="6261" s="4" customFormat="1" ht="12.75" customHeight="1">
      <c r="A6261" s="6">
        <v>375540</v>
      </c>
      <c r="B6261" s="6">
        <v>8410168</v>
      </c>
    </row>
    <row r="6262" s="4" customFormat="1" ht="12.75" customHeight="1">
      <c r="A6262" s="6">
        <v>375600</v>
      </c>
      <c r="B6262" s="6">
        <v>4776464</v>
      </c>
    </row>
    <row r="6263" s="4" customFormat="1" ht="12.75" customHeight="1">
      <c r="A6263" s="6">
        <v>375660</v>
      </c>
      <c r="B6263" s="6">
        <v>8006328</v>
      </c>
    </row>
    <row r="6264" s="4" customFormat="1" ht="12.75" customHeight="1">
      <c r="A6264" s="6">
        <v>375720</v>
      </c>
      <c r="B6264" s="6">
        <v>5963104</v>
      </c>
    </row>
    <row r="6265" s="4" customFormat="1" ht="12.75" customHeight="1">
      <c r="A6265" s="6">
        <v>375780</v>
      </c>
      <c r="B6265" s="6">
        <v>8824816</v>
      </c>
    </row>
    <row r="6266" s="4" customFormat="1" ht="12.75" customHeight="1">
      <c r="A6266" s="6">
        <v>375840</v>
      </c>
      <c r="B6266" s="6">
        <v>8654240</v>
      </c>
    </row>
    <row r="6267" s="4" customFormat="1" ht="12.75" customHeight="1">
      <c r="A6267" s="6">
        <v>375900</v>
      </c>
      <c r="B6267" s="6">
        <v>5579208</v>
      </c>
    </row>
    <row r="6268" s="4" customFormat="1" ht="12.75" customHeight="1">
      <c r="A6268" s="6">
        <v>375960</v>
      </c>
      <c r="B6268" s="6">
        <v>9035656</v>
      </c>
    </row>
    <row r="6269" s="4" customFormat="1" ht="12.75" customHeight="1">
      <c r="A6269" s="6">
        <v>376020</v>
      </c>
      <c r="B6269" s="6">
        <v>7600440</v>
      </c>
    </row>
    <row r="6270" s="4" customFormat="1" ht="12.75" customHeight="1">
      <c r="A6270" s="6">
        <v>376080</v>
      </c>
      <c r="B6270" s="6">
        <v>4366752</v>
      </c>
    </row>
    <row r="6271" s="4" customFormat="1" ht="12.75" customHeight="1">
      <c r="A6271" s="6">
        <v>376140</v>
      </c>
      <c r="B6271" s="6">
        <v>8281264</v>
      </c>
    </row>
    <row r="6272" s="4" customFormat="1" ht="12.75" customHeight="1">
      <c r="A6272" s="6">
        <v>376200</v>
      </c>
      <c r="B6272" s="6">
        <v>4713888</v>
      </c>
    </row>
    <row r="6273" s="4" customFormat="1" ht="12.75" customHeight="1">
      <c r="A6273" s="6">
        <v>376260</v>
      </c>
      <c r="B6273" s="6">
        <v>9346560</v>
      </c>
    </row>
    <row r="6274" s="4" customFormat="1" ht="12.75" customHeight="1">
      <c r="A6274" s="6">
        <v>376320</v>
      </c>
      <c r="B6274" s="6">
        <v>5762224</v>
      </c>
    </row>
    <row r="6275" s="4" customFormat="1" ht="12.75" customHeight="1">
      <c r="A6275" s="6">
        <v>376380</v>
      </c>
      <c r="B6275" s="6">
        <v>7829504</v>
      </c>
    </row>
    <row r="6276" s="4" customFormat="1" ht="12.75" customHeight="1">
      <c r="A6276" s="6">
        <v>376440</v>
      </c>
      <c r="B6276" s="6">
        <v>8355936</v>
      </c>
    </row>
    <row r="6277" s="4" customFormat="1" ht="12.75" customHeight="1">
      <c r="A6277" s="6">
        <v>376500</v>
      </c>
      <c r="B6277" s="6">
        <v>5833600</v>
      </c>
    </row>
    <row r="6278" s="4" customFormat="1" ht="12.75" customHeight="1">
      <c r="A6278" s="6">
        <v>376560</v>
      </c>
      <c r="B6278" s="6">
        <v>7930848</v>
      </c>
    </row>
    <row r="6279" s="4" customFormat="1" ht="12.75" customHeight="1">
      <c r="A6279" s="6">
        <v>376620</v>
      </c>
      <c r="B6279" s="6">
        <v>5700472</v>
      </c>
    </row>
    <row r="6280" s="4" customFormat="1" ht="12.75" customHeight="1">
      <c r="A6280" s="6">
        <v>376680</v>
      </c>
      <c r="B6280" s="6">
        <v>6774104</v>
      </c>
    </row>
    <row r="6281" s="4" customFormat="1" ht="12.75" customHeight="1">
      <c r="A6281" s="6">
        <v>376740</v>
      </c>
      <c r="B6281" s="6">
        <v>8857264</v>
      </c>
    </row>
    <row r="6282" s="4" customFormat="1" ht="12.75" customHeight="1">
      <c r="A6282" s="6">
        <v>376800</v>
      </c>
      <c r="B6282" s="6">
        <v>8826136</v>
      </c>
    </row>
    <row r="6283" s="4" customFormat="1" ht="12.75" customHeight="1">
      <c r="A6283" s="6">
        <v>376860</v>
      </c>
      <c r="B6283" s="6">
        <v>8038392</v>
      </c>
    </row>
    <row r="6284" s="4" customFormat="1" ht="12.75" customHeight="1">
      <c r="A6284" s="6">
        <v>376920</v>
      </c>
      <c r="B6284" s="6">
        <v>5334336</v>
      </c>
    </row>
    <row r="6285" s="4" customFormat="1" ht="12.75" customHeight="1">
      <c r="A6285" s="6">
        <v>376980</v>
      </c>
      <c r="B6285" s="6">
        <v>4979248</v>
      </c>
    </row>
    <row r="6286" s="4" customFormat="1" ht="12.75" customHeight="1">
      <c r="A6286" s="6">
        <v>377040</v>
      </c>
      <c r="B6286" s="6">
        <v>5554648</v>
      </c>
    </row>
    <row r="6287" s="4" customFormat="1" ht="12.75" customHeight="1">
      <c r="A6287" s="6">
        <v>377100</v>
      </c>
      <c r="B6287" s="6">
        <v>8001768</v>
      </c>
    </row>
    <row r="6288" s="4" customFormat="1" ht="12.75" customHeight="1">
      <c r="A6288" s="6">
        <v>377160</v>
      </c>
      <c r="B6288" s="6">
        <v>9479816</v>
      </c>
    </row>
    <row r="6289" s="4" customFormat="1" ht="12.75" customHeight="1">
      <c r="A6289" s="6">
        <v>377220</v>
      </c>
      <c r="B6289" s="6">
        <v>6041184</v>
      </c>
    </row>
    <row r="6290" s="4" customFormat="1" ht="12.75" customHeight="1">
      <c r="A6290" s="6">
        <v>377280</v>
      </c>
      <c r="B6290" s="6">
        <v>5806088</v>
      </c>
    </row>
    <row r="6291" s="4" customFormat="1" ht="12.75" customHeight="1">
      <c r="A6291" s="6">
        <v>377340</v>
      </c>
      <c r="B6291" s="6">
        <v>8197568</v>
      </c>
    </row>
    <row r="6292" s="4" customFormat="1" ht="12.75" customHeight="1">
      <c r="A6292" s="6">
        <v>377400</v>
      </c>
      <c r="B6292" s="6">
        <v>8168304</v>
      </c>
    </row>
    <row r="6293" s="4" customFormat="1" ht="12.75" customHeight="1">
      <c r="A6293" s="6">
        <v>377460</v>
      </c>
      <c r="B6293" s="6">
        <v>4977760</v>
      </c>
    </row>
    <row r="6294" s="4" customFormat="1" ht="12.75" customHeight="1">
      <c r="A6294" s="6">
        <v>377520</v>
      </c>
      <c r="B6294" s="6">
        <v>4628040</v>
      </c>
    </row>
    <row r="6295" s="4" customFormat="1" ht="12.75" customHeight="1">
      <c r="A6295" s="6">
        <v>377580</v>
      </c>
      <c r="B6295" s="6">
        <v>9109904</v>
      </c>
    </row>
    <row r="6296" s="4" customFormat="1" ht="12.75" customHeight="1">
      <c r="A6296" s="6">
        <v>377640</v>
      </c>
      <c r="B6296" s="6">
        <v>7998896</v>
      </c>
    </row>
    <row r="6297" s="4" customFormat="1" ht="12.75" customHeight="1">
      <c r="A6297" s="6">
        <v>377700</v>
      </c>
      <c r="B6297" s="6">
        <v>5649736</v>
      </c>
    </row>
    <row r="6298" s="4" customFormat="1" ht="12.75" customHeight="1">
      <c r="A6298" s="6">
        <v>377760</v>
      </c>
      <c r="B6298" s="6">
        <v>4860400</v>
      </c>
    </row>
    <row r="6299" s="4" customFormat="1" ht="12.75" customHeight="1">
      <c r="A6299" s="6">
        <v>377820</v>
      </c>
      <c r="B6299" s="6">
        <v>9298656</v>
      </c>
    </row>
    <row r="6300" s="4" customFormat="1" ht="12.75" customHeight="1">
      <c r="A6300" s="6">
        <v>377880</v>
      </c>
      <c r="B6300" s="6">
        <v>4528520</v>
      </c>
    </row>
    <row r="6301" s="4" customFormat="1" ht="12.75" customHeight="1">
      <c r="A6301" s="6">
        <v>377940</v>
      </c>
      <c r="B6301" s="6">
        <v>8174344</v>
      </c>
    </row>
    <row r="6302" s="4" customFormat="1" ht="12.75" customHeight="1">
      <c r="A6302" s="6">
        <v>378000</v>
      </c>
      <c r="B6302" s="6">
        <v>4592464</v>
      </c>
    </row>
    <row r="6303" s="4" customFormat="1" ht="12.75" customHeight="1">
      <c r="A6303" s="6">
        <v>378060</v>
      </c>
      <c r="B6303" s="6">
        <v>7677336</v>
      </c>
    </row>
    <row r="6304" s="4" customFormat="1" ht="12.75" customHeight="1">
      <c r="A6304" s="6">
        <v>378120</v>
      </c>
      <c r="B6304" s="6">
        <v>7816304</v>
      </c>
    </row>
    <row r="6305" s="4" customFormat="1" ht="12.75" customHeight="1">
      <c r="A6305" s="6">
        <v>378180</v>
      </c>
      <c r="B6305" s="6">
        <v>8863336</v>
      </c>
    </row>
    <row r="6306" s="4" customFormat="1" ht="12.75" customHeight="1">
      <c r="A6306" s="6">
        <v>378240</v>
      </c>
      <c r="B6306" s="6">
        <v>5379000</v>
      </c>
    </row>
    <row r="6307" s="4" customFormat="1" ht="12.75" customHeight="1">
      <c r="A6307" s="6">
        <v>378300</v>
      </c>
      <c r="B6307" s="6">
        <v>8499576</v>
      </c>
    </row>
    <row r="6308" s="4" customFormat="1" ht="12.75" customHeight="1">
      <c r="A6308" s="6">
        <v>378360</v>
      </c>
      <c r="B6308" s="6">
        <v>8608976</v>
      </c>
    </row>
    <row r="6309" s="4" customFormat="1" ht="12.75" customHeight="1">
      <c r="A6309" s="6">
        <v>378420</v>
      </c>
      <c r="B6309" s="6">
        <v>9267472</v>
      </c>
    </row>
    <row r="6310" s="4" customFormat="1" ht="12.75" customHeight="1">
      <c r="A6310" s="6">
        <v>378480</v>
      </c>
      <c r="B6310" s="6">
        <v>5714552</v>
      </c>
    </row>
    <row r="6311" s="4" customFormat="1" ht="12.75" customHeight="1">
      <c r="A6311" s="6">
        <v>378540</v>
      </c>
      <c r="B6311" s="6">
        <v>4390048</v>
      </c>
    </row>
    <row r="6312" s="4" customFormat="1" ht="12.75" customHeight="1">
      <c r="A6312" s="6">
        <v>378600</v>
      </c>
      <c r="B6312" s="6">
        <v>7610376</v>
      </c>
    </row>
    <row r="6313" s="4" customFormat="1" ht="12.75" customHeight="1">
      <c r="A6313" s="6">
        <v>378660</v>
      </c>
      <c r="B6313" s="6">
        <v>8311160</v>
      </c>
    </row>
    <row r="6314" s="4" customFormat="1" ht="12.75" customHeight="1">
      <c r="A6314" s="6">
        <v>378720</v>
      </c>
      <c r="B6314" s="6">
        <v>7907608</v>
      </c>
    </row>
    <row r="6315" s="4" customFormat="1" ht="12.75" customHeight="1">
      <c r="A6315" s="6">
        <v>378780</v>
      </c>
      <c r="B6315" s="6">
        <v>8680288</v>
      </c>
    </row>
    <row r="6316" s="4" customFormat="1" ht="12.75" customHeight="1">
      <c r="A6316" s="6">
        <v>378840</v>
      </c>
      <c r="B6316" s="6">
        <v>8235424</v>
      </c>
    </row>
    <row r="6317" s="4" customFormat="1" ht="12.75" customHeight="1">
      <c r="A6317" s="6">
        <v>378900</v>
      </c>
      <c r="B6317" s="6">
        <v>8965536</v>
      </c>
    </row>
    <row r="6318" s="4" customFormat="1" ht="12.75" customHeight="1">
      <c r="A6318" s="6">
        <v>378960</v>
      </c>
      <c r="B6318" s="6">
        <v>8861848</v>
      </c>
    </row>
    <row r="6319" s="4" customFormat="1" ht="12.75" customHeight="1">
      <c r="A6319" s="6">
        <v>379020</v>
      </c>
      <c r="B6319" s="6">
        <v>8241936</v>
      </c>
    </row>
    <row r="6320" s="4" customFormat="1" ht="12.75" customHeight="1">
      <c r="A6320" s="6">
        <v>379080</v>
      </c>
      <c r="B6320" s="6">
        <v>5382280</v>
      </c>
    </row>
    <row r="6321" s="4" customFormat="1" ht="12.75" customHeight="1">
      <c r="A6321" s="6">
        <v>379140</v>
      </c>
      <c r="B6321" s="6">
        <v>7067168</v>
      </c>
    </row>
    <row r="6322" s="4" customFormat="1" ht="12.75" customHeight="1">
      <c r="A6322" s="6">
        <v>379200</v>
      </c>
      <c r="B6322" s="6">
        <v>8831072</v>
      </c>
    </row>
    <row r="6323" s="4" customFormat="1" ht="12.75" customHeight="1">
      <c r="A6323" s="6">
        <v>379260</v>
      </c>
      <c r="B6323" s="6">
        <v>3966632</v>
      </c>
    </row>
    <row r="6324" s="4" customFormat="1" ht="12.75" customHeight="1">
      <c r="A6324" s="6">
        <v>379320</v>
      </c>
      <c r="B6324" s="6">
        <v>5220296</v>
      </c>
    </row>
    <row r="6325" s="4" customFormat="1" ht="12.75" customHeight="1">
      <c r="A6325" s="6">
        <v>379380</v>
      </c>
      <c r="B6325" s="6">
        <v>8200400</v>
      </c>
    </row>
    <row r="6326" s="4" customFormat="1" ht="12.75" customHeight="1">
      <c r="A6326" s="6">
        <v>379440</v>
      </c>
      <c r="B6326" s="6">
        <v>8256240</v>
      </c>
    </row>
    <row r="6327" s="4" customFormat="1" ht="12.75" customHeight="1">
      <c r="A6327" s="6">
        <v>379500</v>
      </c>
      <c r="B6327" s="6">
        <v>8733576</v>
      </c>
    </row>
    <row r="6328" s="4" customFormat="1" ht="12.75" customHeight="1">
      <c r="A6328" s="6">
        <v>379560</v>
      </c>
      <c r="B6328" s="6">
        <v>9208976</v>
      </c>
    </row>
    <row r="6329" s="4" customFormat="1" ht="12.75" customHeight="1">
      <c r="A6329" s="6">
        <v>379620</v>
      </c>
      <c r="B6329" s="6">
        <v>7903488</v>
      </c>
    </row>
    <row r="6330" s="4" customFormat="1" ht="12.75" customHeight="1">
      <c r="A6330" s="6">
        <v>379680</v>
      </c>
      <c r="B6330" s="6">
        <v>7536832</v>
      </c>
    </row>
    <row r="6331" s="4" customFormat="1" ht="12.75" customHeight="1">
      <c r="A6331" s="6">
        <v>379740</v>
      </c>
      <c r="B6331" s="6">
        <v>8228672</v>
      </c>
    </row>
    <row r="6332" s="4" customFormat="1" ht="12.75" customHeight="1">
      <c r="A6332" s="6">
        <v>379800</v>
      </c>
      <c r="B6332" s="6">
        <v>5339832</v>
      </c>
    </row>
    <row r="6333" s="4" customFormat="1" ht="12.75" customHeight="1">
      <c r="A6333" s="6">
        <v>379860</v>
      </c>
      <c r="B6333" s="6">
        <v>7846016</v>
      </c>
    </row>
    <row r="6334" s="4" customFormat="1" ht="12.75" customHeight="1">
      <c r="A6334" s="6">
        <v>379920</v>
      </c>
      <c r="B6334" s="6">
        <v>7910480</v>
      </c>
    </row>
    <row r="6335" s="4" customFormat="1" ht="12.75" customHeight="1">
      <c r="A6335" s="6">
        <v>379980</v>
      </c>
      <c r="B6335" s="6">
        <v>4863208</v>
      </c>
    </row>
    <row r="6336" s="4" customFormat="1" ht="12.75" customHeight="1">
      <c r="A6336" s="6">
        <v>380040</v>
      </c>
      <c r="B6336" s="6">
        <v>8085424</v>
      </c>
    </row>
    <row r="6337" s="4" customFormat="1" ht="12.75" customHeight="1">
      <c r="A6337" s="6">
        <v>380100</v>
      </c>
      <c r="B6337" s="6">
        <v>6802976</v>
      </c>
    </row>
    <row r="6338" s="4" customFormat="1" ht="12.75" customHeight="1">
      <c r="A6338" s="6">
        <v>380160</v>
      </c>
      <c r="B6338" s="6">
        <v>5063728</v>
      </c>
    </row>
    <row r="6339" s="4" customFormat="1" ht="12.75" customHeight="1">
      <c r="A6339" s="6">
        <v>380220</v>
      </c>
      <c r="B6339" s="6">
        <v>8650144</v>
      </c>
    </row>
    <row r="6340" s="4" customFormat="1" ht="12.75" customHeight="1">
      <c r="A6340" s="6">
        <v>380280</v>
      </c>
      <c r="B6340" s="6">
        <v>8348544</v>
      </c>
    </row>
    <row r="6341" s="4" customFormat="1" ht="12.75" customHeight="1">
      <c r="A6341" s="6">
        <v>380340</v>
      </c>
      <c r="B6341" s="6">
        <v>7951784</v>
      </c>
    </row>
    <row r="6342" s="4" customFormat="1" ht="12.75" customHeight="1">
      <c r="A6342" s="6">
        <v>380400</v>
      </c>
      <c r="B6342" s="6">
        <v>4436968</v>
      </c>
    </row>
    <row r="6343" s="4" customFormat="1" ht="12.75" customHeight="1">
      <c r="A6343" s="6">
        <v>380460</v>
      </c>
      <c r="B6343" s="6">
        <v>7737584</v>
      </c>
    </row>
    <row r="6344" s="4" customFormat="1" ht="12.75" customHeight="1">
      <c r="A6344" s="6">
        <v>380520</v>
      </c>
      <c r="B6344" s="6">
        <v>8209712</v>
      </c>
    </row>
    <row r="6345" s="4" customFormat="1" ht="12.75" customHeight="1">
      <c r="A6345" s="6">
        <v>380580</v>
      </c>
      <c r="B6345" s="6">
        <v>8671648</v>
      </c>
    </row>
    <row r="6346" s="4" customFormat="1" ht="12.75" customHeight="1">
      <c r="A6346" s="6">
        <v>380640</v>
      </c>
      <c r="B6346" s="6">
        <v>8305344</v>
      </c>
    </row>
    <row r="6347" s="4" customFormat="1" ht="12.75" customHeight="1">
      <c r="A6347" s="6">
        <v>380700</v>
      </c>
      <c r="B6347" s="6">
        <v>4913648</v>
      </c>
    </row>
    <row r="6348" s="4" customFormat="1" ht="12.75" customHeight="1">
      <c r="A6348" s="6">
        <v>380760</v>
      </c>
      <c r="B6348" s="6">
        <v>8440520</v>
      </c>
    </row>
    <row r="6349" s="4" customFormat="1" ht="12.75" customHeight="1">
      <c r="A6349" s="6">
        <v>380820</v>
      </c>
      <c r="B6349" s="6">
        <v>9409632</v>
      </c>
    </row>
    <row r="6350" s="4" customFormat="1" ht="12.75" customHeight="1">
      <c r="A6350" s="6">
        <v>380880</v>
      </c>
      <c r="B6350" s="6">
        <v>8231480</v>
      </c>
    </row>
    <row r="6351" s="4" customFormat="1" ht="12.75" customHeight="1">
      <c r="A6351" s="6">
        <v>380940</v>
      </c>
      <c r="B6351" s="6">
        <v>8286576</v>
      </c>
    </row>
    <row r="6352" s="4" customFormat="1" ht="12.75" customHeight="1">
      <c r="A6352" s="6">
        <v>381000</v>
      </c>
      <c r="B6352" s="6">
        <v>4734704</v>
      </c>
    </row>
    <row r="6353" s="4" customFormat="1" ht="12.75" customHeight="1">
      <c r="A6353" s="6">
        <v>381060</v>
      </c>
      <c r="B6353" s="6">
        <v>5966360</v>
      </c>
    </row>
    <row r="6354" s="4" customFormat="1" ht="12.75" customHeight="1">
      <c r="A6354" s="6">
        <v>381120</v>
      </c>
      <c r="B6354" s="6">
        <v>7725832</v>
      </c>
    </row>
    <row r="6355" s="4" customFormat="1" ht="12.75" customHeight="1">
      <c r="A6355" s="6">
        <v>381180</v>
      </c>
      <c r="B6355" s="6">
        <v>8716416</v>
      </c>
    </row>
    <row r="6356" s="4" customFormat="1" ht="12.75" customHeight="1">
      <c r="A6356" s="6">
        <v>381240</v>
      </c>
      <c r="B6356" s="6">
        <v>8160912</v>
      </c>
    </row>
    <row r="6357" s="4" customFormat="1" ht="12.75" customHeight="1">
      <c r="A6357" s="6">
        <v>381300</v>
      </c>
      <c r="B6357" s="6">
        <v>6532944</v>
      </c>
    </row>
    <row r="6358" s="4" customFormat="1" ht="12.75" customHeight="1">
      <c r="A6358" s="6">
        <v>381360</v>
      </c>
      <c r="B6358" s="6">
        <v>4766584</v>
      </c>
    </row>
    <row r="6359" s="4" customFormat="1" ht="12.75" customHeight="1">
      <c r="A6359" s="6">
        <v>381420</v>
      </c>
      <c r="B6359" s="6">
        <v>4640792</v>
      </c>
    </row>
    <row r="6360" s="4" customFormat="1" ht="12.75" customHeight="1">
      <c r="A6360" s="6">
        <v>381480</v>
      </c>
      <c r="B6360" s="6">
        <v>8096712</v>
      </c>
    </row>
    <row r="6361" s="4" customFormat="1" ht="12.75" customHeight="1">
      <c r="A6361" s="6">
        <v>381540</v>
      </c>
      <c r="B6361" s="6">
        <v>8664992</v>
      </c>
    </row>
    <row r="6362" s="4" customFormat="1" ht="12.75" customHeight="1">
      <c r="A6362" s="6">
        <v>381600</v>
      </c>
      <c r="B6362" s="6">
        <v>5202152</v>
      </c>
    </row>
    <row r="6363" s="4" customFormat="1" ht="12.75" customHeight="1">
      <c r="A6363" s="6">
        <v>381660</v>
      </c>
      <c r="B6363" s="6">
        <v>4623344</v>
      </c>
    </row>
    <row r="6364" s="4" customFormat="1" ht="12.75" customHeight="1">
      <c r="A6364" s="6">
        <v>381720</v>
      </c>
      <c r="B6364" s="6">
        <v>9129920</v>
      </c>
    </row>
    <row r="6365" s="4" customFormat="1" ht="12.75" customHeight="1">
      <c r="A6365" s="6">
        <v>381780</v>
      </c>
      <c r="B6365" s="6">
        <v>9137584</v>
      </c>
    </row>
    <row r="6366" s="4" customFormat="1" ht="12.75" customHeight="1">
      <c r="A6366" s="6">
        <v>381840</v>
      </c>
      <c r="B6366" s="6">
        <v>6690920</v>
      </c>
    </row>
    <row r="6367" s="4" customFormat="1" ht="12.75" customHeight="1">
      <c r="A6367" s="6">
        <v>381900</v>
      </c>
      <c r="B6367" s="6">
        <v>8420232</v>
      </c>
    </row>
    <row r="6368" s="4" customFormat="1" ht="12.75" customHeight="1">
      <c r="A6368" s="6">
        <v>381960</v>
      </c>
      <c r="B6368" s="6">
        <v>8385528</v>
      </c>
    </row>
    <row r="6369" s="4" customFormat="1" ht="12.75" customHeight="1">
      <c r="A6369" s="6">
        <v>382020</v>
      </c>
      <c r="B6369" s="6">
        <v>5508504</v>
      </c>
    </row>
    <row r="6370" s="4" customFormat="1" ht="12.75" customHeight="1">
      <c r="A6370" s="6">
        <v>382080</v>
      </c>
      <c r="B6370" s="6">
        <v>5269512</v>
      </c>
    </row>
    <row r="6371" s="4" customFormat="1" ht="12.75" customHeight="1">
      <c r="A6371" s="6">
        <v>382140</v>
      </c>
      <c r="B6371" s="6">
        <v>8445048</v>
      </c>
    </row>
    <row r="6372" s="4" customFormat="1" ht="12.75" customHeight="1">
      <c r="A6372" s="6">
        <v>382200</v>
      </c>
      <c r="B6372" s="6">
        <v>7782408</v>
      </c>
    </row>
    <row r="6373" s="4" customFormat="1" ht="12.75" customHeight="1">
      <c r="A6373" s="6">
        <v>382260</v>
      </c>
      <c r="B6373" s="6">
        <v>7745232</v>
      </c>
    </row>
    <row r="6374" s="4" customFormat="1" ht="12.75" customHeight="1">
      <c r="A6374" s="6">
        <v>382320</v>
      </c>
      <c r="B6374" s="6">
        <v>8378600</v>
      </c>
    </row>
    <row r="6375" s="4" customFormat="1" ht="12.75" customHeight="1">
      <c r="A6375" s="6">
        <v>382380</v>
      </c>
      <c r="B6375" s="6">
        <v>5862792</v>
      </c>
    </row>
    <row r="6376" s="4" customFormat="1" ht="12.75" customHeight="1">
      <c r="A6376" s="6">
        <v>382440</v>
      </c>
      <c r="B6376" s="6">
        <v>8148648</v>
      </c>
    </row>
    <row r="6377" s="4" customFormat="1" ht="12.75" customHeight="1">
      <c r="A6377" s="6">
        <v>382500</v>
      </c>
      <c r="B6377" s="6">
        <v>8304864</v>
      </c>
    </row>
    <row r="6378" s="4" customFormat="1" ht="12.75" customHeight="1">
      <c r="A6378" s="6">
        <v>382560</v>
      </c>
      <c r="B6378" s="6">
        <v>8109024</v>
      </c>
    </row>
    <row r="6379" s="4" customFormat="1" ht="12.75" customHeight="1">
      <c r="A6379" s="6">
        <v>382620</v>
      </c>
      <c r="B6379" s="6">
        <v>4821424</v>
      </c>
    </row>
    <row r="6380" s="4" customFormat="1" ht="12.75" customHeight="1">
      <c r="A6380" s="6">
        <v>382680</v>
      </c>
      <c r="B6380" s="6">
        <v>9122600</v>
      </c>
    </row>
    <row r="6381" s="4" customFormat="1" ht="12.75" customHeight="1">
      <c r="A6381" s="6">
        <v>382740</v>
      </c>
      <c r="B6381" s="6">
        <v>8199576</v>
      </c>
    </row>
    <row r="6382" s="4" customFormat="1" ht="12.75" customHeight="1">
      <c r="A6382" s="6">
        <v>382800</v>
      </c>
      <c r="B6382" s="6">
        <v>8346080</v>
      </c>
    </row>
    <row r="6383" s="4" customFormat="1" ht="12.75" customHeight="1">
      <c r="A6383" s="6">
        <v>382860</v>
      </c>
      <c r="B6383" s="6">
        <v>4129432</v>
      </c>
    </row>
    <row r="6384" s="4" customFormat="1" ht="12.75" customHeight="1">
      <c r="A6384" s="6">
        <v>382920</v>
      </c>
      <c r="B6384" s="6">
        <v>8073680</v>
      </c>
    </row>
    <row r="6385" s="4" customFormat="1" ht="12.75" customHeight="1">
      <c r="A6385" s="6">
        <v>382980</v>
      </c>
      <c r="B6385" s="6">
        <v>7729384</v>
      </c>
    </row>
    <row r="6386" s="4" customFormat="1" ht="12.75" customHeight="1">
      <c r="A6386" s="6">
        <v>383040</v>
      </c>
      <c r="B6386" s="6">
        <v>8426792</v>
      </c>
    </row>
    <row r="6387" s="4" customFormat="1" ht="12.75" customHeight="1">
      <c r="A6387" s="6">
        <v>383100</v>
      </c>
      <c r="B6387" s="6">
        <v>9340856</v>
      </c>
    </row>
    <row r="6388" s="4" customFormat="1" ht="12.75" customHeight="1">
      <c r="A6388" s="6">
        <v>383160</v>
      </c>
      <c r="B6388" s="6">
        <v>9885976</v>
      </c>
    </row>
    <row r="6389" s="4" customFormat="1" ht="12.75" customHeight="1">
      <c r="A6389" s="6">
        <v>383220</v>
      </c>
      <c r="B6389" s="6">
        <v>8182240</v>
      </c>
    </row>
    <row r="6390" s="4" customFormat="1" ht="12.75" customHeight="1">
      <c r="A6390" s="6">
        <v>383280</v>
      </c>
      <c r="B6390" s="6">
        <v>8333248</v>
      </c>
    </row>
    <row r="6391" s="4" customFormat="1" ht="12.75" customHeight="1">
      <c r="A6391" s="6">
        <v>383340</v>
      </c>
      <c r="B6391" s="6">
        <v>9413664</v>
      </c>
    </row>
    <row r="6392" s="4" customFormat="1" ht="12.75" customHeight="1">
      <c r="A6392" s="6">
        <v>383400</v>
      </c>
      <c r="B6392" s="6">
        <v>7462088</v>
      </c>
    </row>
    <row r="6393" s="4" customFormat="1" ht="12.75" customHeight="1">
      <c r="A6393" s="6">
        <v>383460</v>
      </c>
      <c r="B6393" s="6">
        <v>4868200</v>
      </c>
    </row>
    <row r="6394" s="4" customFormat="1" ht="12.75" customHeight="1">
      <c r="A6394" s="6">
        <v>383520</v>
      </c>
      <c r="B6394" s="6">
        <v>9222792</v>
      </c>
    </row>
    <row r="6395" s="4" customFormat="1" ht="12.75" customHeight="1">
      <c r="A6395" s="6">
        <v>383580</v>
      </c>
      <c r="B6395" s="6">
        <v>7409272</v>
      </c>
    </row>
    <row r="6396" s="4" customFormat="1" ht="12.75" customHeight="1">
      <c r="A6396" s="6">
        <v>383640</v>
      </c>
      <c r="B6396" s="6">
        <v>9302344</v>
      </c>
    </row>
    <row r="6397" s="4" customFormat="1" ht="12.75" customHeight="1">
      <c r="A6397" s="6">
        <v>383700</v>
      </c>
      <c r="B6397" s="6">
        <v>8045856</v>
      </c>
    </row>
    <row r="6398" s="4" customFormat="1" ht="12.75" customHeight="1">
      <c r="A6398" s="6">
        <v>383760</v>
      </c>
      <c r="B6398" s="6">
        <v>9428904</v>
      </c>
    </row>
    <row r="6399" s="4" customFormat="1" ht="12.75" customHeight="1">
      <c r="A6399" s="6">
        <v>383820</v>
      </c>
      <c r="B6399" s="6">
        <v>8186768</v>
      </c>
    </row>
    <row r="6400" s="4" customFormat="1" ht="12.75" customHeight="1">
      <c r="A6400" s="6">
        <v>383880</v>
      </c>
      <c r="B6400" s="6">
        <v>8649936</v>
      </c>
    </row>
    <row r="6401" s="4" customFormat="1" ht="12.75" customHeight="1">
      <c r="A6401" s="6">
        <v>383940</v>
      </c>
      <c r="B6401" s="6">
        <v>9603992</v>
      </c>
    </row>
    <row r="6402" s="4" customFormat="1" ht="12.75" customHeight="1">
      <c r="A6402" s="6">
        <v>384000</v>
      </c>
      <c r="B6402" s="6">
        <v>9216976</v>
      </c>
    </row>
    <row r="6403" s="4" customFormat="1" ht="12.75" customHeight="1">
      <c r="A6403" s="6">
        <v>384060</v>
      </c>
      <c r="B6403" s="6">
        <v>9093824</v>
      </c>
    </row>
    <row r="6404" s="4" customFormat="1" ht="12.75" customHeight="1">
      <c r="A6404" s="6">
        <v>384120</v>
      </c>
      <c r="B6404" s="6">
        <v>8207576</v>
      </c>
    </row>
    <row r="6405" s="4" customFormat="1" ht="12.75" customHeight="1">
      <c r="A6405" s="6">
        <v>384180</v>
      </c>
      <c r="B6405" s="6">
        <v>5972424</v>
      </c>
    </row>
    <row r="6406" s="4" customFormat="1" ht="12.75" customHeight="1">
      <c r="A6406" s="6">
        <v>384240</v>
      </c>
      <c r="B6406" s="6">
        <v>9436088</v>
      </c>
    </row>
    <row r="6407" s="4" customFormat="1" ht="12.75" customHeight="1">
      <c r="A6407" s="6">
        <v>384300</v>
      </c>
      <c r="B6407" s="6">
        <v>7988312</v>
      </c>
    </row>
    <row r="6408" s="4" customFormat="1" ht="12.75" customHeight="1">
      <c r="A6408" s="6">
        <v>384360</v>
      </c>
      <c r="B6408" s="6">
        <v>9180928</v>
      </c>
    </row>
    <row r="6409" s="4" customFormat="1" ht="12.75" customHeight="1">
      <c r="A6409" s="6">
        <v>384420</v>
      </c>
      <c r="B6409" s="6">
        <v>7971368</v>
      </c>
    </row>
    <row r="6410" s="4" customFormat="1" ht="12.75" customHeight="1">
      <c r="A6410" s="6">
        <v>384480</v>
      </c>
      <c r="B6410" s="6">
        <v>9160912</v>
      </c>
    </row>
    <row r="6411" s="4" customFormat="1" ht="12.75" customHeight="1">
      <c r="A6411" s="6">
        <v>384540</v>
      </c>
      <c r="B6411" s="6">
        <v>8749424</v>
      </c>
    </row>
    <row r="6412" s="4" customFormat="1" ht="12.75" customHeight="1">
      <c r="A6412" s="6">
        <v>384600</v>
      </c>
      <c r="B6412" s="6">
        <v>8426152</v>
      </c>
    </row>
    <row r="6413" s="4" customFormat="1" ht="12.75" customHeight="1">
      <c r="A6413" s="6">
        <v>384660</v>
      </c>
      <c r="B6413" s="6">
        <v>6898568</v>
      </c>
    </row>
    <row r="6414" s="4" customFormat="1" ht="12.75" customHeight="1">
      <c r="A6414" s="6">
        <v>384720</v>
      </c>
      <c r="B6414" s="6">
        <v>7726608</v>
      </c>
    </row>
    <row r="6415" s="4" customFormat="1" ht="12.75" customHeight="1">
      <c r="A6415" s="6">
        <v>384780</v>
      </c>
      <c r="B6415" s="6">
        <v>4949752</v>
      </c>
    </row>
    <row r="6416" s="4" customFormat="1" ht="12.75" customHeight="1">
      <c r="A6416" s="6">
        <v>384840</v>
      </c>
      <c r="B6416" s="6">
        <v>8008840</v>
      </c>
    </row>
    <row r="6417" s="4" customFormat="1" ht="12.75" customHeight="1">
      <c r="A6417" s="6">
        <v>384900</v>
      </c>
      <c r="B6417" s="6">
        <v>8588128</v>
      </c>
    </row>
    <row r="6418" s="4" customFormat="1" ht="12.75" customHeight="1">
      <c r="A6418" s="6">
        <v>384960</v>
      </c>
      <c r="B6418" s="6">
        <v>4731512</v>
      </c>
    </row>
    <row r="6419" s="4" customFormat="1" ht="12.75" customHeight="1">
      <c r="A6419" s="6">
        <v>385020</v>
      </c>
      <c r="B6419" s="6">
        <v>9096496</v>
      </c>
    </row>
    <row r="6420" s="4" customFormat="1" ht="12.75" customHeight="1">
      <c r="A6420" s="6">
        <v>385080</v>
      </c>
      <c r="B6420" s="6">
        <v>9175776</v>
      </c>
    </row>
    <row r="6421" s="4" customFormat="1" ht="12.75" customHeight="1">
      <c r="A6421" s="6">
        <v>385140</v>
      </c>
      <c r="B6421" s="6">
        <v>4043288</v>
      </c>
    </row>
    <row r="6422" s="4" customFormat="1" ht="12.75" customHeight="1">
      <c r="A6422" s="6">
        <v>385200</v>
      </c>
      <c r="B6422" s="6">
        <v>5261672</v>
      </c>
    </row>
    <row r="6423" s="4" customFormat="1" ht="12.75" customHeight="1">
      <c r="A6423" s="6">
        <v>385260</v>
      </c>
      <c r="B6423" s="6">
        <v>8068600</v>
      </c>
    </row>
    <row r="6424" s="4" customFormat="1" ht="12.75" customHeight="1">
      <c r="A6424" s="6">
        <v>385320</v>
      </c>
      <c r="B6424" s="6">
        <v>8229032</v>
      </c>
    </row>
    <row r="6425" s="4" customFormat="1" ht="12.75" customHeight="1">
      <c r="A6425" s="6">
        <v>385380</v>
      </c>
      <c r="B6425" s="6">
        <v>9624112</v>
      </c>
    </row>
    <row r="6426" s="4" customFormat="1" ht="12.75" customHeight="1">
      <c r="A6426" s="6">
        <v>385440</v>
      </c>
      <c r="B6426" s="6">
        <v>5090480</v>
      </c>
    </row>
    <row r="6427" s="4" customFormat="1" ht="12.75" customHeight="1">
      <c r="A6427" s="6">
        <v>385500</v>
      </c>
      <c r="B6427" s="6">
        <v>4630440</v>
      </c>
    </row>
    <row r="6428" s="4" customFormat="1" ht="12.75" customHeight="1">
      <c r="A6428" s="6">
        <v>385560</v>
      </c>
      <c r="B6428" s="6">
        <v>9045352</v>
      </c>
    </row>
    <row r="6429" s="4" customFormat="1" ht="12.75" customHeight="1">
      <c r="A6429" s="6">
        <v>385620</v>
      </c>
      <c r="B6429" s="6">
        <v>8513512</v>
      </c>
    </row>
    <row r="6430" s="4" customFormat="1" ht="12.75" customHeight="1">
      <c r="A6430" s="6">
        <v>385680</v>
      </c>
      <c r="B6430" s="6">
        <v>4380888</v>
      </c>
    </row>
    <row r="6431" s="4" customFormat="1" ht="12.75" customHeight="1">
      <c r="A6431" s="6">
        <v>385740</v>
      </c>
      <c r="B6431" s="6">
        <v>8223080</v>
      </c>
    </row>
    <row r="6432" s="4" customFormat="1" ht="12.75" customHeight="1">
      <c r="A6432" s="6">
        <v>385800</v>
      </c>
      <c r="B6432" s="6">
        <v>8733488</v>
      </c>
    </row>
    <row r="6433" s="4" customFormat="1" ht="12.75" customHeight="1">
      <c r="A6433" s="6">
        <v>385860</v>
      </c>
      <c r="B6433" s="6">
        <v>8816800</v>
      </c>
    </row>
    <row r="6434" s="4" customFormat="1" ht="12.75" customHeight="1">
      <c r="A6434" s="6">
        <v>385920</v>
      </c>
      <c r="B6434" s="6">
        <v>8449496</v>
      </c>
    </row>
    <row r="6435" s="4" customFormat="1" ht="12.75" customHeight="1">
      <c r="A6435" s="6">
        <v>385980</v>
      </c>
      <c r="B6435" s="6">
        <v>5130816</v>
      </c>
    </row>
    <row r="6436" s="4" customFormat="1" ht="12.75" customHeight="1">
      <c r="A6436" s="6">
        <v>386040</v>
      </c>
      <c r="B6436" s="6">
        <v>8609760</v>
      </c>
    </row>
    <row r="6437" s="4" customFormat="1" ht="12.75" customHeight="1">
      <c r="A6437" s="6">
        <v>386100</v>
      </c>
      <c r="B6437" s="6">
        <v>4331080</v>
      </c>
    </row>
    <row r="6438" s="4" customFormat="1" ht="12.75" customHeight="1">
      <c r="A6438" s="6">
        <v>386160</v>
      </c>
      <c r="B6438" s="6">
        <v>5052280</v>
      </c>
    </row>
    <row r="6439" s="4" customFormat="1" ht="12.75" customHeight="1">
      <c r="A6439" s="6">
        <v>386220</v>
      </c>
      <c r="B6439" s="6">
        <v>8944928</v>
      </c>
    </row>
    <row r="6440" s="4" customFormat="1" ht="12.75" customHeight="1">
      <c r="A6440" s="6">
        <v>386280</v>
      </c>
      <c r="B6440" s="6">
        <v>8308216</v>
      </c>
    </row>
    <row r="6441" s="4" customFormat="1" ht="12.75" customHeight="1">
      <c r="A6441" s="6">
        <v>386340</v>
      </c>
      <c r="B6441" s="6">
        <v>8591840</v>
      </c>
    </row>
    <row r="6442" s="4" customFormat="1" ht="12.75" customHeight="1">
      <c r="A6442" s="6">
        <v>386400</v>
      </c>
      <c r="B6442" s="6">
        <v>4863304</v>
      </c>
    </row>
    <row r="6443" s="4" customFormat="1" ht="12.75" customHeight="1">
      <c r="A6443" s="6">
        <v>386460</v>
      </c>
      <c r="B6443" s="6">
        <v>8991104</v>
      </c>
    </row>
    <row r="6444" s="4" customFormat="1" ht="12.75" customHeight="1">
      <c r="A6444" s="6">
        <v>386520</v>
      </c>
      <c r="B6444" s="6">
        <v>8794032</v>
      </c>
    </row>
    <row r="6445" s="4" customFormat="1" ht="12.75" customHeight="1">
      <c r="A6445" s="6">
        <v>386580</v>
      </c>
      <c r="B6445" s="6">
        <v>8316272</v>
      </c>
    </row>
    <row r="6446" s="4" customFormat="1" ht="12.75" customHeight="1">
      <c r="A6446" s="6">
        <v>386640</v>
      </c>
      <c r="B6446" s="6">
        <v>7792480</v>
      </c>
    </row>
    <row r="6447" s="4" customFormat="1" ht="12.75" customHeight="1">
      <c r="A6447" s="6">
        <v>386700</v>
      </c>
      <c r="B6447" s="6">
        <v>7703104</v>
      </c>
    </row>
    <row r="6448" s="4" customFormat="1" ht="12.75" customHeight="1">
      <c r="A6448" s="6">
        <v>386760</v>
      </c>
      <c r="B6448" s="6">
        <v>9127720</v>
      </c>
    </row>
    <row r="6449" s="4" customFormat="1" ht="12.75" customHeight="1">
      <c r="A6449" s="6">
        <v>386820</v>
      </c>
      <c r="B6449" s="6">
        <v>7490432</v>
      </c>
    </row>
    <row r="6450" s="4" customFormat="1" ht="12.75" customHeight="1">
      <c r="A6450" s="6">
        <v>386880</v>
      </c>
      <c r="B6450" s="6">
        <v>9543680</v>
      </c>
    </row>
    <row r="6451" s="4" customFormat="1" ht="12.75" customHeight="1">
      <c r="A6451" s="6">
        <v>386940</v>
      </c>
      <c r="B6451" s="6">
        <v>6021240</v>
      </c>
    </row>
    <row r="6452" s="4" customFormat="1" ht="12.75" customHeight="1">
      <c r="A6452" s="6">
        <v>387000</v>
      </c>
      <c r="B6452" s="6">
        <v>7935968</v>
      </c>
    </row>
    <row r="6453" s="4" customFormat="1" ht="12.75" customHeight="1">
      <c r="A6453" s="6">
        <v>387060</v>
      </c>
      <c r="B6453" s="6">
        <v>5005400</v>
      </c>
    </row>
    <row r="6454" s="4" customFormat="1" ht="12.75" customHeight="1">
      <c r="A6454" s="6">
        <v>387120</v>
      </c>
      <c r="B6454" s="6">
        <v>8157368</v>
      </c>
    </row>
    <row r="6455" s="4" customFormat="1" ht="12.75" customHeight="1">
      <c r="A6455" s="6">
        <v>387180</v>
      </c>
      <c r="B6455" s="6">
        <v>9383352</v>
      </c>
    </row>
    <row r="6456" s="4" customFormat="1" ht="12.75" customHeight="1">
      <c r="A6456" s="6">
        <v>387240</v>
      </c>
      <c r="B6456" s="6">
        <v>7935848</v>
      </c>
    </row>
    <row r="6457" s="4" customFormat="1" ht="12.75" customHeight="1">
      <c r="A6457" s="6">
        <v>387300</v>
      </c>
      <c r="B6457" s="6">
        <v>7526584</v>
      </c>
    </row>
    <row r="6458" s="4" customFormat="1" ht="12.75" customHeight="1">
      <c r="A6458" s="6">
        <v>387360</v>
      </c>
      <c r="B6458" s="6">
        <v>9174896</v>
      </c>
    </row>
    <row r="6459" s="4" customFormat="1" ht="12.75" customHeight="1">
      <c r="A6459" s="6">
        <v>387420</v>
      </c>
      <c r="B6459" s="6">
        <v>8074928</v>
      </c>
    </row>
    <row r="6460" s="4" customFormat="1" ht="12.75" customHeight="1">
      <c r="A6460" s="6">
        <v>387480</v>
      </c>
      <c r="B6460" s="6">
        <v>8549288</v>
      </c>
    </row>
    <row r="6461" s="4" customFormat="1" ht="12.75" customHeight="1">
      <c r="A6461" s="6">
        <v>387540</v>
      </c>
      <c r="B6461" s="6">
        <v>8483872</v>
      </c>
    </row>
    <row r="6462" s="4" customFormat="1" ht="12.75" customHeight="1">
      <c r="A6462" s="6">
        <v>387600</v>
      </c>
      <c r="B6462" s="6">
        <v>4790016</v>
      </c>
    </row>
    <row r="6463" s="4" customFormat="1" ht="12.75" customHeight="1">
      <c r="A6463" s="6">
        <v>387660</v>
      </c>
      <c r="B6463" s="6">
        <v>8634968</v>
      </c>
    </row>
    <row r="6464" s="4" customFormat="1" ht="12.75" customHeight="1">
      <c r="A6464" s="6">
        <v>387720</v>
      </c>
      <c r="B6464" s="6">
        <v>4678640</v>
      </c>
    </row>
    <row r="6465" s="4" customFormat="1" ht="12.75" customHeight="1">
      <c r="A6465" s="6">
        <v>387780</v>
      </c>
      <c r="B6465" s="6">
        <v>4717104</v>
      </c>
    </row>
    <row r="6466" s="4" customFormat="1" ht="12.75" customHeight="1">
      <c r="A6466" s="6">
        <v>387840</v>
      </c>
      <c r="B6466" s="6">
        <v>8451544</v>
      </c>
    </row>
    <row r="6467" s="4" customFormat="1" ht="12.75" customHeight="1">
      <c r="A6467" s="6">
        <v>387900</v>
      </c>
      <c r="B6467" s="6">
        <v>9097648</v>
      </c>
    </row>
    <row r="6468" s="4" customFormat="1" ht="12.75" customHeight="1">
      <c r="A6468" s="6">
        <v>387960</v>
      </c>
      <c r="B6468" s="6">
        <v>4190056</v>
      </c>
    </row>
    <row r="6469" s="4" customFormat="1" ht="12.75" customHeight="1">
      <c r="A6469" s="6">
        <v>388020</v>
      </c>
      <c r="B6469" s="6">
        <v>5002064</v>
      </c>
    </row>
    <row r="6470" s="4" customFormat="1" ht="12.75" customHeight="1">
      <c r="A6470" s="6">
        <v>388080</v>
      </c>
      <c r="B6470" s="6">
        <v>7775016</v>
      </c>
    </row>
    <row r="6471" s="4" customFormat="1" ht="12.75" customHeight="1">
      <c r="A6471" s="6">
        <v>388140</v>
      </c>
      <c r="B6471" s="6">
        <v>9228952</v>
      </c>
    </row>
    <row r="6472" s="4" customFormat="1" ht="12.75" customHeight="1">
      <c r="A6472" s="6">
        <v>388200</v>
      </c>
      <c r="B6472" s="6">
        <v>5379512</v>
      </c>
    </row>
    <row r="6473" s="4" customFormat="1" ht="12.75" customHeight="1">
      <c r="A6473" s="6">
        <v>388260</v>
      </c>
      <c r="B6473" s="6">
        <v>8638584</v>
      </c>
    </row>
    <row r="6474" s="4" customFormat="1" ht="12.75" customHeight="1">
      <c r="A6474" s="6">
        <v>388320</v>
      </c>
      <c r="B6474" s="6">
        <v>9114528</v>
      </c>
    </row>
    <row r="6475" s="4" customFormat="1" ht="12.75" customHeight="1">
      <c r="A6475" s="6">
        <v>388380</v>
      </c>
      <c r="B6475" s="6">
        <v>8217088</v>
      </c>
    </row>
    <row r="6476" s="4" customFormat="1" ht="12.75" customHeight="1">
      <c r="A6476" s="6">
        <v>388440</v>
      </c>
      <c r="B6476" s="6">
        <v>8814168</v>
      </c>
    </row>
    <row r="6477" s="4" customFormat="1" ht="12.75" customHeight="1">
      <c r="A6477" s="6">
        <v>388500</v>
      </c>
      <c r="B6477" s="6">
        <v>4923248</v>
      </c>
    </row>
    <row r="6478" s="4" customFormat="1" ht="12.75" customHeight="1">
      <c r="A6478" s="6">
        <v>388560</v>
      </c>
      <c r="B6478" s="6">
        <v>8297328</v>
      </c>
    </row>
    <row r="6479" s="4" customFormat="1" ht="12.75" customHeight="1">
      <c r="A6479" s="6">
        <v>388620</v>
      </c>
      <c r="B6479" s="6">
        <v>6812848</v>
      </c>
    </row>
    <row r="6480" s="4" customFormat="1" ht="12.75" customHeight="1">
      <c r="A6480" s="6">
        <v>388680</v>
      </c>
      <c r="B6480" s="6">
        <v>8289064</v>
      </c>
    </row>
    <row r="6481" s="4" customFormat="1" ht="12.75" customHeight="1">
      <c r="A6481" s="6">
        <v>388740</v>
      </c>
      <c r="B6481" s="6">
        <v>6184416</v>
      </c>
    </row>
    <row r="6482" s="4" customFormat="1" ht="12.75" customHeight="1">
      <c r="A6482" s="6">
        <v>388800</v>
      </c>
      <c r="B6482" s="6">
        <v>4718872</v>
      </c>
    </row>
    <row r="6483" s="4" customFormat="1" ht="12.75" customHeight="1">
      <c r="A6483" s="6">
        <v>388860</v>
      </c>
      <c r="B6483" s="6">
        <v>8552944</v>
      </c>
    </row>
    <row r="6484" s="4" customFormat="1" ht="12.75" customHeight="1">
      <c r="A6484" s="6">
        <v>388920</v>
      </c>
      <c r="B6484" s="6">
        <v>8922648</v>
      </c>
    </row>
    <row r="6485" s="4" customFormat="1" ht="12.75" customHeight="1">
      <c r="A6485" s="6">
        <v>388980</v>
      </c>
      <c r="B6485" s="6">
        <v>8917840</v>
      </c>
    </row>
    <row r="6486" s="4" customFormat="1" ht="12.75" customHeight="1">
      <c r="A6486" s="6">
        <v>389040</v>
      </c>
      <c r="B6486" s="6">
        <v>6286512</v>
      </c>
    </row>
    <row r="6487" s="4" customFormat="1" ht="12.75" customHeight="1">
      <c r="A6487" s="6">
        <v>389100</v>
      </c>
      <c r="B6487" s="6">
        <v>5070976</v>
      </c>
    </row>
    <row r="6488" s="4" customFormat="1" ht="12.75" customHeight="1">
      <c r="A6488" s="6">
        <v>389160</v>
      </c>
      <c r="B6488" s="6">
        <v>9351464</v>
      </c>
    </row>
    <row r="6489" s="4" customFormat="1" ht="12.75" customHeight="1">
      <c r="A6489" s="6">
        <v>389220</v>
      </c>
      <c r="B6489" s="6">
        <v>8457528</v>
      </c>
    </row>
    <row r="6490" s="4" customFormat="1" ht="12.75" customHeight="1">
      <c r="A6490" s="6">
        <v>389280</v>
      </c>
      <c r="B6490" s="6">
        <v>5419984</v>
      </c>
    </row>
    <row r="6491" s="4" customFormat="1" ht="12.75" customHeight="1">
      <c r="A6491" s="6">
        <v>389340</v>
      </c>
      <c r="B6491" s="6">
        <v>4630424</v>
      </c>
    </row>
    <row r="6492" s="4" customFormat="1" ht="12.75" customHeight="1">
      <c r="A6492" s="6">
        <v>389400</v>
      </c>
      <c r="B6492" s="6">
        <v>7633864</v>
      </c>
    </row>
    <row r="6493" s="4" customFormat="1" ht="12.75" customHeight="1">
      <c r="A6493" s="6">
        <v>389460</v>
      </c>
      <c r="B6493" s="6">
        <v>9182736</v>
      </c>
    </row>
    <row r="6494" s="4" customFormat="1" ht="12.75" customHeight="1">
      <c r="A6494" s="6">
        <v>389520</v>
      </c>
      <c r="B6494" s="6">
        <v>8492776</v>
      </c>
    </row>
    <row r="6495" s="4" customFormat="1" ht="12.75" customHeight="1">
      <c r="A6495" s="6">
        <v>389580</v>
      </c>
      <c r="B6495" s="6">
        <v>5782048</v>
      </c>
    </row>
    <row r="6496" s="4" customFormat="1" ht="12.75" customHeight="1">
      <c r="A6496" s="6">
        <v>389640</v>
      </c>
      <c r="B6496" s="6">
        <v>9287680</v>
      </c>
    </row>
    <row r="6497" s="4" customFormat="1" ht="12.75" customHeight="1">
      <c r="A6497" s="6">
        <v>389700</v>
      </c>
      <c r="B6497" s="6">
        <v>4449416</v>
      </c>
    </row>
    <row r="6498" s="4" customFormat="1" ht="12.75" customHeight="1">
      <c r="A6498" s="6">
        <v>389760</v>
      </c>
      <c r="B6498" s="6">
        <v>3925168</v>
      </c>
    </row>
    <row r="6499" s="4" customFormat="1" ht="12.75" customHeight="1">
      <c r="A6499" s="6">
        <v>389820</v>
      </c>
      <c r="B6499" s="6">
        <v>7701720</v>
      </c>
    </row>
    <row r="6500" s="4" customFormat="1" ht="12.75" customHeight="1">
      <c r="A6500" s="6">
        <v>389880</v>
      </c>
      <c r="B6500" s="6">
        <v>6839280</v>
      </c>
    </row>
    <row r="6501" s="4" customFormat="1" ht="12.75" customHeight="1">
      <c r="A6501" s="6">
        <v>389940</v>
      </c>
      <c r="B6501" s="6">
        <v>7767992</v>
      </c>
    </row>
    <row r="6502" s="4" customFormat="1" ht="12.75" customHeight="1">
      <c r="A6502" s="6">
        <v>390000</v>
      </c>
      <c r="B6502" s="6">
        <v>8318096</v>
      </c>
    </row>
    <row r="6503" s="4" customFormat="1" ht="12.75" customHeight="1">
      <c r="A6503" s="6">
        <v>390060</v>
      </c>
      <c r="B6503" s="6">
        <v>4997568</v>
      </c>
    </row>
    <row r="6504" s="4" customFormat="1" ht="12.75" customHeight="1">
      <c r="A6504" s="6">
        <v>390120</v>
      </c>
      <c r="B6504" s="6">
        <v>9393440</v>
      </c>
    </row>
    <row r="6505" s="4" customFormat="1" ht="12.75" customHeight="1">
      <c r="A6505" s="6">
        <v>390180</v>
      </c>
      <c r="B6505" s="6">
        <v>8701392</v>
      </c>
    </row>
    <row r="6506" s="4" customFormat="1" ht="12.75" customHeight="1">
      <c r="A6506" s="6">
        <v>390240</v>
      </c>
      <c r="B6506" s="6">
        <v>8502288</v>
      </c>
    </row>
    <row r="6507" s="4" customFormat="1" ht="12.75" customHeight="1">
      <c r="A6507" s="6">
        <v>390300</v>
      </c>
      <c r="B6507" s="6">
        <v>9270416</v>
      </c>
    </row>
    <row r="6508" s="4" customFormat="1" ht="12.75" customHeight="1">
      <c r="A6508" s="6">
        <v>390360</v>
      </c>
      <c r="B6508" s="6">
        <v>8534784</v>
      </c>
    </row>
    <row r="6509" s="4" customFormat="1" ht="12.75" customHeight="1">
      <c r="A6509" s="6">
        <v>390420</v>
      </c>
      <c r="B6509" s="6">
        <v>4362192</v>
      </c>
    </row>
    <row r="6510" s="4" customFormat="1" ht="12.75" customHeight="1">
      <c r="A6510" s="6">
        <v>390480</v>
      </c>
      <c r="B6510" s="6">
        <v>8221992</v>
      </c>
    </row>
    <row r="6511" s="4" customFormat="1" ht="12.75" customHeight="1">
      <c r="A6511" s="6">
        <v>390540</v>
      </c>
      <c r="B6511" s="6">
        <v>8389088</v>
      </c>
    </row>
    <row r="6512" s="4" customFormat="1" ht="12.75" customHeight="1">
      <c r="A6512" s="6">
        <v>390600</v>
      </c>
      <c r="B6512" s="6">
        <v>4303608</v>
      </c>
    </row>
    <row r="6513" s="4" customFormat="1" ht="12.75" customHeight="1">
      <c r="A6513" s="6">
        <v>390660</v>
      </c>
      <c r="B6513" s="6">
        <v>8766760</v>
      </c>
    </row>
    <row r="6514" s="4" customFormat="1" ht="12.75" customHeight="1">
      <c r="A6514" s="6">
        <v>390720</v>
      </c>
      <c r="B6514" s="6">
        <v>8625728</v>
      </c>
    </row>
    <row r="6515" s="4" customFormat="1" ht="12.75" customHeight="1">
      <c r="A6515" s="6">
        <v>390780</v>
      </c>
      <c r="B6515" s="6">
        <v>8219184</v>
      </c>
    </row>
    <row r="6516" s="4" customFormat="1" ht="12.75" customHeight="1">
      <c r="A6516" s="6">
        <v>390840</v>
      </c>
      <c r="B6516" s="6">
        <v>5328536</v>
      </c>
    </row>
    <row r="6517" s="4" customFormat="1" ht="12.75" customHeight="1">
      <c r="A6517" s="6">
        <v>390900</v>
      </c>
      <c r="B6517" s="6">
        <v>8430088</v>
      </c>
    </row>
    <row r="6518" s="4" customFormat="1" ht="12.75" customHeight="1">
      <c r="A6518" s="6">
        <v>390960</v>
      </c>
      <c r="B6518" s="6">
        <v>8753584</v>
      </c>
    </row>
    <row r="6519" s="4" customFormat="1" ht="12.75" customHeight="1">
      <c r="A6519" s="6">
        <v>391020</v>
      </c>
      <c r="B6519" s="6">
        <v>8928712</v>
      </c>
    </row>
    <row r="6520" s="4" customFormat="1" ht="12.75" customHeight="1">
      <c r="A6520" s="6">
        <v>391080</v>
      </c>
      <c r="B6520" s="6">
        <v>9325408</v>
      </c>
    </row>
    <row r="6521" s="4" customFormat="1" ht="12.75" customHeight="1">
      <c r="A6521" s="6">
        <v>391140</v>
      </c>
      <c r="B6521" s="6">
        <v>8229856</v>
      </c>
    </row>
    <row r="6522" s="4" customFormat="1" ht="12.75" customHeight="1">
      <c r="A6522" s="6">
        <v>391200</v>
      </c>
      <c r="B6522" s="6">
        <v>4792344</v>
      </c>
    </row>
    <row r="6523" s="4" customFormat="1" ht="12.75" customHeight="1">
      <c r="A6523" s="6">
        <v>391260</v>
      </c>
      <c r="B6523" s="6">
        <v>6814392</v>
      </c>
    </row>
    <row r="6524" s="4" customFormat="1" ht="12.75" customHeight="1">
      <c r="A6524" s="6">
        <v>391320</v>
      </c>
      <c r="B6524" s="6">
        <v>8226472</v>
      </c>
    </row>
    <row r="6525" s="4" customFormat="1" ht="12.75" customHeight="1">
      <c r="A6525" s="6">
        <v>391380</v>
      </c>
      <c r="B6525" s="6">
        <v>9025912</v>
      </c>
    </row>
    <row r="6526" s="4" customFormat="1" ht="12.75" customHeight="1">
      <c r="A6526" s="6">
        <v>391440</v>
      </c>
      <c r="B6526" s="6">
        <v>8935664</v>
      </c>
    </row>
    <row r="6527" s="4" customFormat="1" ht="12.75" customHeight="1">
      <c r="A6527" s="6">
        <v>391500</v>
      </c>
      <c r="B6527" s="6">
        <v>4305160</v>
      </c>
    </row>
    <row r="6528" s="4" customFormat="1" ht="12.75" customHeight="1">
      <c r="A6528" s="6">
        <v>391560</v>
      </c>
      <c r="B6528" s="6">
        <v>8979992</v>
      </c>
    </row>
    <row r="6529" s="4" customFormat="1" ht="12.75" customHeight="1">
      <c r="A6529" s="6">
        <v>391620</v>
      </c>
      <c r="B6529" s="6">
        <v>8497416</v>
      </c>
    </row>
    <row r="6530" s="4" customFormat="1" ht="12.75" customHeight="1">
      <c r="A6530" s="6">
        <v>391680</v>
      </c>
      <c r="B6530" s="6">
        <v>8281616</v>
      </c>
    </row>
    <row r="6531" s="4" customFormat="1" ht="12.75" customHeight="1">
      <c r="A6531" s="6">
        <v>391740</v>
      </c>
      <c r="B6531" s="6">
        <v>6125144</v>
      </c>
    </row>
    <row r="6532" s="4" customFormat="1" ht="12.75" customHeight="1">
      <c r="A6532" s="6">
        <v>391800</v>
      </c>
      <c r="B6532" s="6">
        <v>8247040</v>
      </c>
    </row>
    <row r="6533" s="4" customFormat="1" ht="12.75" customHeight="1">
      <c r="A6533" s="6">
        <v>391860</v>
      </c>
      <c r="B6533" s="6">
        <v>4091752</v>
      </c>
    </row>
    <row r="6534" s="4" customFormat="1" ht="12.75" customHeight="1">
      <c r="A6534" s="6">
        <v>391920</v>
      </c>
      <c r="B6534" s="6">
        <v>9340592</v>
      </c>
    </row>
    <row r="6535" s="4" customFormat="1" ht="12.75" customHeight="1">
      <c r="A6535" s="6">
        <v>391980</v>
      </c>
      <c r="B6535" s="6">
        <v>5354440</v>
      </c>
    </row>
    <row r="6536" s="4" customFormat="1" ht="12.75" customHeight="1">
      <c r="A6536" s="6">
        <v>392040</v>
      </c>
      <c r="B6536" s="6">
        <v>8593832</v>
      </c>
    </row>
    <row r="6537" s="4" customFormat="1" ht="12.75" customHeight="1">
      <c r="A6537" s="6">
        <v>392100</v>
      </c>
      <c r="B6537" s="6">
        <v>8193352</v>
      </c>
    </row>
    <row r="6538" s="4" customFormat="1" ht="12.75" customHeight="1">
      <c r="A6538" s="6">
        <v>392160</v>
      </c>
      <c r="B6538" s="6">
        <v>8989528</v>
      </c>
    </row>
    <row r="6539" s="4" customFormat="1" ht="12.75" customHeight="1">
      <c r="A6539" s="6">
        <v>392220</v>
      </c>
      <c r="B6539" s="6">
        <v>7827104</v>
      </c>
    </row>
    <row r="6540" s="4" customFormat="1" ht="12.75" customHeight="1">
      <c r="A6540" s="6">
        <v>392280</v>
      </c>
      <c r="B6540" s="6">
        <v>8317576</v>
      </c>
    </row>
    <row r="6541" s="4" customFormat="1" ht="12.75" customHeight="1">
      <c r="A6541" s="6">
        <v>392340</v>
      </c>
      <c r="B6541" s="6">
        <v>9067696</v>
      </c>
    </row>
    <row r="6542" s="4" customFormat="1" ht="12.75" customHeight="1">
      <c r="A6542" s="6">
        <v>392400</v>
      </c>
      <c r="B6542" s="6">
        <v>8340896</v>
      </c>
    </row>
    <row r="6543" s="4" customFormat="1" ht="12.75" customHeight="1">
      <c r="A6543" s="6">
        <v>392460</v>
      </c>
      <c r="B6543" s="6">
        <v>4977792</v>
      </c>
    </row>
    <row r="6544" s="4" customFormat="1" ht="12.75" customHeight="1">
      <c r="A6544" s="6">
        <v>392520</v>
      </c>
      <c r="B6544" s="6">
        <v>5748448</v>
      </c>
    </row>
    <row r="6545" s="4" customFormat="1" ht="12.75" customHeight="1">
      <c r="A6545" s="6">
        <v>392580</v>
      </c>
      <c r="B6545" s="6">
        <v>3989392</v>
      </c>
    </row>
    <row r="6546" s="4" customFormat="1" ht="12.75" customHeight="1">
      <c r="A6546" s="6">
        <v>392640</v>
      </c>
      <c r="B6546" s="6">
        <v>4081136</v>
      </c>
    </row>
    <row r="6547" s="4" customFormat="1" ht="12.75" customHeight="1">
      <c r="A6547" s="6">
        <v>392700</v>
      </c>
      <c r="B6547" s="6">
        <v>4884736</v>
      </c>
    </row>
    <row r="6548" s="4" customFormat="1" ht="12.75" customHeight="1">
      <c r="A6548" s="6">
        <v>392760</v>
      </c>
      <c r="B6548" s="6">
        <v>8750024</v>
      </c>
    </row>
    <row r="6549" s="4" customFormat="1" ht="12.75" customHeight="1">
      <c r="A6549" s="6">
        <v>392820</v>
      </c>
      <c r="B6549" s="6">
        <v>8103808</v>
      </c>
    </row>
    <row r="6550" s="4" customFormat="1" ht="12.75" customHeight="1">
      <c r="A6550" s="6">
        <v>392880</v>
      </c>
      <c r="B6550" s="6">
        <v>4302368</v>
      </c>
    </row>
    <row r="6551" s="4" customFormat="1" ht="12.75" customHeight="1">
      <c r="A6551" s="6">
        <v>392940</v>
      </c>
      <c r="B6551" s="6">
        <v>8084736</v>
      </c>
    </row>
    <row r="6552" s="4" customFormat="1" ht="12.75" customHeight="1">
      <c r="A6552" s="6">
        <v>393000</v>
      </c>
      <c r="B6552" s="6">
        <v>6892480</v>
      </c>
    </row>
    <row r="6553" s="4" customFormat="1" ht="12.75" customHeight="1">
      <c r="A6553" s="6">
        <v>393060</v>
      </c>
      <c r="B6553" s="6">
        <v>8544656</v>
      </c>
    </row>
    <row r="6554" s="4" customFormat="1" ht="12.75" customHeight="1">
      <c r="A6554" s="6">
        <v>393120</v>
      </c>
      <c r="B6554" s="6">
        <v>4553272</v>
      </c>
    </row>
    <row r="6555" s="4" customFormat="1" ht="12.75" customHeight="1">
      <c r="A6555" s="6">
        <v>393180</v>
      </c>
      <c r="B6555" s="6">
        <v>8092784</v>
      </c>
    </row>
    <row r="6556" s="4" customFormat="1" ht="12.75" customHeight="1">
      <c r="A6556" s="6">
        <v>393240</v>
      </c>
      <c r="B6556" s="6">
        <v>7912792</v>
      </c>
    </row>
    <row r="6557" s="4" customFormat="1" ht="12.75" customHeight="1">
      <c r="A6557" s="6">
        <v>393300</v>
      </c>
      <c r="B6557" s="6">
        <v>5559432</v>
      </c>
    </row>
    <row r="6558" s="4" customFormat="1" ht="12.75" customHeight="1">
      <c r="A6558" s="6">
        <v>393360</v>
      </c>
      <c r="B6558" s="6">
        <v>8520768</v>
      </c>
    </row>
    <row r="6559" s="4" customFormat="1" ht="12.75" customHeight="1">
      <c r="A6559" s="6">
        <v>393420</v>
      </c>
      <c r="B6559" s="6">
        <v>9158520</v>
      </c>
    </row>
    <row r="6560" s="4" customFormat="1" ht="12.75" customHeight="1">
      <c r="A6560" s="6">
        <v>393480</v>
      </c>
      <c r="B6560" s="6">
        <v>4853784</v>
      </c>
    </row>
    <row r="6561" s="4" customFormat="1" ht="12.75" customHeight="1">
      <c r="A6561" s="6">
        <v>393540</v>
      </c>
      <c r="B6561" s="6">
        <v>4068328</v>
      </c>
    </row>
    <row r="6562" s="4" customFormat="1" ht="12.75" customHeight="1">
      <c r="A6562" s="6">
        <v>393600</v>
      </c>
      <c r="B6562" s="6">
        <v>4849496</v>
      </c>
    </row>
    <row r="6563" s="4" customFormat="1" ht="12.75" customHeight="1">
      <c r="A6563" s="6">
        <v>393660</v>
      </c>
      <c r="B6563" s="6">
        <v>7787432</v>
      </c>
    </row>
    <row r="6564" s="4" customFormat="1" ht="12.75" customHeight="1">
      <c r="A6564" s="6">
        <v>393720</v>
      </c>
      <c r="B6564" s="6">
        <v>6339360</v>
      </c>
    </row>
    <row r="6565" s="4" customFormat="1" ht="12.75" customHeight="1">
      <c r="A6565" s="6">
        <v>393780</v>
      </c>
      <c r="B6565" s="6">
        <v>8431360</v>
      </c>
    </row>
    <row r="6566" s="4" customFormat="1" ht="12.75" customHeight="1">
      <c r="A6566" s="6">
        <v>393840</v>
      </c>
      <c r="B6566" s="6">
        <v>7976496</v>
      </c>
    </row>
    <row r="6567" s="4" customFormat="1" ht="12.75" customHeight="1">
      <c r="A6567" s="6">
        <v>393900</v>
      </c>
      <c r="B6567" s="6">
        <v>8246648</v>
      </c>
    </row>
    <row r="6568" s="4" customFormat="1" ht="12.75" customHeight="1">
      <c r="A6568" s="6">
        <v>393960</v>
      </c>
      <c r="B6568" s="6">
        <v>7814144</v>
      </c>
    </row>
    <row r="6569" s="4" customFormat="1" ht="12.75" customHeight="1">
      <c r="A6569" s="6">
        <v>394020</v>
      </c>
      <c r="B6569" s="6">
        <v>8387080</v>
      </c>
    </row>
    <row r="6570" s="4" customFormat="1" ht="12.75" customHeight="1">
      <c r="A6570" s="6">
        <v>394080</v>
      </c>
      <c r="B6570" s="6">
        <v>8522432</v>
      </c>
    </row>
    <row r="6571" s="4" customFormat="1" ht="12.75" customHeight="1">
      <c r="A6571" s="6">
        <v>394140</v>
      </c>
      <c r="B6571" s="6">
        <v>7907088</v>
      </c>
    </row>
    <row r="6572" s="4" customFormat="1" ht="12.75" customHeight="1">
      <c r="A6572" s="6">
        <v>394200</v>
      </c>
      <c r="B6572" s="6">
        <v>4952200</v>
      </c>
    </row>
    <row r="6573" s="4" customFormat="1" ht="12.75" customHeight="1">
      <c r="A6573" s="6">
        <v>394260</v>
      </c>
      <c r="B6573" s="6">
        <v>9018616</v>
      </c>
    </row>
    <row r="6574" s="4" customFormat="1" ht="12.75" customHeight="1">
      <c r="A6574" s="6">
        <v>394320</v>
      </c>
      <c r="B6574" s="6">
        <v>6540968</v>
      </c>
    </row>
    <row r="6575" s="4" customFormat="1" ht="12.75" customHeight="1">
      <c r="A6575" s="6">
        <v>394380</v>
      </c>
      <c r="B6575" s="6">
        <v>8529144</v>
      </c>
    </row>
    <row r="6576" s="4" customFormat="1" ht="12.75" customHeight="1">
      <c r="A6576" s="6">
        <v>394440</v>
      </c>
      <c r="B6576" s="6">
        <v>8527624</v>
      </c>
    </row>
    <row r="6577" s="4" customFormat="1" ht="12.75" customHeight="1">
      <c r="A6577" s="6">
        <v>394500</v>
      </c>
      <c r="B6577" s="6">
        <v>5921072</v>
      </c>
    </row>
    <row r="6578" s="4" customFormat="1" ht="12.75" customHeight="1">
      <c r="A6578" s="6">
        <v>394560</v>
      </c>
      <c r="B6578" s="6">
        <v>8002520</v>
      </c>
    </row>
    <row r="6579" s="4" customFormat="1" ht="12.75" customHeight="1">
      <c r="A6579" s="6">
        <v>394620</v>
      </c>
      <c r="B6579" s="6">
        <v>5148784</v>
      </c>
    </row>
    <row r="6580" s="4" customFormat="1" ht="12.75" customHeight="1">
      <c r="A6580" s="6">
        <v>394680</v>
      </c>
      <c r="B6580" s="6">
        <v>6799816</v>
      </c>
    </row>
    <row r="6581" s="4" customFormat="1" ht="12.75" customHeight="1">
      <c r="A6581" s="6">
        <v>394740</v>
      </c>
      <c r="B6581" s="6">
        <v>8553416</v>
      </c>
    </row>
    <row r="6582" s="4" customFormat="1" ht="12.75" customHeight="1">
      <c r="A6582" s="6">
        <v>394800</v>
      </c>
      <c r="B6582" s="6">
        <v>8229032</v>
      </c>
    </row>
    <row r="6583" s="4" customFormat="1" ht="12.75" customHeight="1">
      <c r="A6583" s="6">
        <v>394860</v>
      </c>
      <c r="B6583" s="6">
        <v>8343440</v>
      </c>
    </row>
    <row r="6584" s="4" customFormat="1" ht="12.75" customHeight="1">
      <c r="A6584" s="6">
        <v>394920</v>
      </c>
      <c r="B6584" s="6">
        <v>8954848</v>
      </c>
    </row>
    <row r="6585" s="4" customFormat="1" ht="12.75" customHeight="1">
      <c r="A6585" s="6">
        <v>394980</v>
      </c>
      <c r="B6585" s="6">
        <v>4916328</v>
      </c>
    </row>
    <row r="6586" s="4" customFormat="1" ht="12.75" customHeight="1">
      <c r="A6586" s="6">
        <v>395040</v>
      </c>
      <c r="B6586" s="6">
        <v>9266168</v>
      </c>
    </row>
    <row r="6587" s="4" customFormat="1" ht="12.75" customHeight="1">
      <c r="A6587" s="6">
        <v>395100</v>
      </c>
      <c r="B6587" s="6">
        <v>9225936</v>
      </c>
    </row>
    <row r="6588" s="4" customFormat="1" ht="12.75" customHeight="1">
      <c r="A6588" s="6">
        <v>395160</v>
      </c>
      <c r="B6588" s="6">
        <v>8627888</v>
      </c>
    </row>
    <row r="6589" s="4" customFormat="1" ht="12.75" customHeight="1">
      <c r="A6589" s="6">
        <v>395220</v>
      </c>
      <c r="B6589" s="6">
        <v>4188912</v>
      </c>
    </row>
    <row r="6590" s="4" customFormat="1" ht="12.75" customHeight="1">
      <c r="A6590" s="6">
        <v>395280</v>
      </c>
      <c r="B6590" s="6">
        <v>9500344</v>
      </c>
    </row>
    <row r="6591" s="4" customFormat="1" ht="12.75" customHeight="1">
      <c r="A6591" s="6">
        <v>395340</v>
      </c>
      <c r="B6591" s="6">
        <v>8423648</v>
      </c>
    </row>
    <row r="6592" s="4" customFormat="1" ht="12.75" customHeight="1">
      <c r="A6592" s="6">
        <v>395400</v>
      </c>
      <c r="B6592" s="6">
        <v>9038896</v>
      </c>
    </row>
    <row r="6593" s="4" customFormat="1" ht="12.75" customHeight="1">
      <c r="A6593" s="6">
        <v>395460</v>
      </c>
      <c r="B6593" s="6">
        <v>5094008</v>
      </c>
    </row>
    <row r="6594" s="4" customFormat="1" ht="12.75" customHeight="1">
      <c r="A6594" s="6">
        <v>395520</v>
      </c>
      <c r="B6594" s="6">
        <v>4663264</v>
      </c>
    </row>
    <row r="6595" s="4" customFormat="1" ht="12.75" customHeight="1">
      <c r="A6595" s="6">
        <v>395580</v>
      </c>
      <c r="B6595" s="6">
        <v>8466992</v>
      </c>
    </row>
    <row r="6596" s="4" customFormat="1" ht="12.75" customHeight="1">
      <c r="A6596" s="6">
        <v>395640</v>
      </c>
      <c r="B6596" s="6">
        <v>8726152</v>
      </c>
    </row>
    <row r="6597" s="4" customFormat="1" ht="12.75" customHeight="1">
      <c r="A6597" s="6">
        <v>395700</v>
      </c>
      <c r="B6597" s="6">
        <v>8559464</v>
      </c>
    </row>
    <row r="6598" s="4" customFormat="1" ht="12.75" customHeight="1">
      <c r="A6598" s="6">
        <v>395760</v>
      </c>
      <c r="B6598" s="6">
        <v>8872048</v>
      </c>
    </row>
    <row r="6599" s="4" customFormat="1" ht="12.75" customHeight="1">
      <c r="A6599" s="6">
        <v>395820</v>
      </c>
      <c r="B6599" s="6">
        <v>7930064</v>
      </c>
    </row>
    <row r="6600" s="4" customFormat="1" ht="12.75" customHeight="1">
      <c r="A6600" s="6">
        <v>395880</v>
      </c>
      <c r="B6600" s="6">
        <v>4491352</v>
      </c>
    </row>
    <row r="6601" s="4" customFormat="1" ht="12.75" customHeight="1">
      <c r="A6601" s="6">
        <v>395940</v>
      </c>
      <c r="B6601" s="6">
        <v>6107384</v>
      </c>
    </row>
    <row r="6602" s="4" customFormat="1" ht="12.75" customHeight="1">
      <c r="A6602" s="6">
        <v>396000</v>
      </c>
      <c r="B6602" s="6">
        <v>8792800</v>
      </c>
    </row>
    <row r="6603" s="4" customFormat="1" ht="12.75" customHeight="1">
      <c r="A6603" s="6">
        <v>396060</v>
      </c>
      <c r="B6603" s="6">
        <v>8104688</v>
      </c>
    </row>
    <row r="6604" s="4" customFormat="1" ht="12.75" customHeight="1">
      <c r="A6604" s="6">
        <v>396120</v>
      </c>
      <c r="B6604" s="6">
        <v>4870312</v>
      </c>
    </row>
    <row r="6605" s="4" customFormat="1" ht="12.75" customHeight="1">
      <c r="A6605" s="6">
        <v>396180</v>
      </c>
      <c r="B6605" s="6">
        <v>4437568</v>
      </c>
    </row>
    <row r="6606" s="4" customFormat="1" ht="12.75" customHeight="1">
      <c r="A6606" s="6">
        <v>396240</v>
      </c>
      <c r="B6606" s="6">
        <v>8563088</v>
      </c>
    </row>
    <row r="6607" s="4" customFormat="1" ht="12.75" customHeight="1">
      <c r="A6607" s="6">
        <v>396300</v>
      </c>
      <c r="B6607" s="6">
        <v>5909152</v>
      </c>
    </row>
    <row r="6608" s="4" customFormat="1" ht="12.75" customHeight="1">
      <c r="A6608" s="6">
        <v>396360</v>
      </c>
      <c r="B6608" s="6">
        <v>8802848</v>
      </c>
    </row>
    <row r="6609" s="4" customFormat="1" ht="12.75" customHeight="1">
      <c r="A6609" s="6">
        <v>396420</v>
      </c>
      <c r="B6609" s="6">
        <v>8386992</v>
      </c>
    </row>
    <row r="6610" s="4" customFormat="1" ht="12.75" customHeight="1">
      <c r="A6610" s="6">
        <v>396480</v>
      </c>
      <c r="B6610" s="6">
        <v>5255168</v>
      </c>
    </row>
    <row r="6611" s="4" customFormat="1" ht="12.75" customHeight="1">
      <c r="A6611" s="6">
        <v>396540</v>
      </c>
      <c r="B6611" s="6">
        <v>8504584</v>
      </c>
    </row>
    <row r="6612" s="4" customFormat="1" ht="12.75" customHeight="1">
      <c r="A6612" s="6">
        <v>396600</v>
      </c>
      <c r="B6612" s="6">
        <v>8812736</v>
      </c>
    </row>
    <row r="6613" s="4" customFormat="1" ht="12.75" customHeight="1">
      <c r="A6613" s="6">
        <v>396660</v>
      </c>
      <c r="B6613" s="6">
        <v>8572096</v>
      </c>
    </row>
    <row r="6614" s="4" customFormat="1" ht="12.75" customHeight="1">
      <c r="A6614" s="6">
        <v>396720</v>
      </c>
      <c r="B6614" s="6">
        <v>8030400</v>
      </c>
    </row>
    <row r="6615" s="4" customFormat="1" ht="12.75" customHeight="1">
      <c r="A6615" s="6">
        <v>396780</v>
      </c>
      <c r="B6615" s="6">
        <v>7513984</v>
      </c>
    </row>
    <row r="6616" s="4" customFormat="1" ht="12.75" customHeight="1">
      <c r="A6616" s="6">
        <v>396840</v>
      </c>
      <c r="B6616" s="6">
        <v>7960536</v>
      </c>
    </row>
    <row r="6617" s="4" customFormat="1" ht="12.75" customHeight="1">
      <c r="A6617" s="6">
        <v>396900</v>
      </c>
      <c r="B6617" s="6">
        <v>9484144</v>
      </c>
    </row>
    <row r="6618" s="4" customFormat="1" ht="12.75" customHeight="1">
      <c r="A6618" s="6">
        <v>396960</v>
      </c>
      <c r="B6618" s="6">
        <v>8323352</v>
      </c>
    </row>
    <row r="6619" s="4" customFormat="1" ht="12.75" customHeight="1">
      <c r="A6619" s="6">
        <v>397020</v>
      </c>
      <c r="B6619" s="6">
        <v>4380720</v>
      </c>
    </row>
    <row r="6620" s="4" customFormat="1" ht="12.75" customHeight="1">
      <c r="A6620" s="6">
        <v>397080</v>
      </c>
      <c r="B6620" s="6">
        <v>4391408</v>
      </c>
    </row>
    <row r="6621" s="4" customFormat="1" ht="12.75" customHeight="1">
      <c r="A6621" s="6">
        <v>397140</v>
      </c>
      <c r="B6621" s="6">
        <v>8868696</v>
      </c>
    </row>
    <row r="6622" s="4" customFormat="1" ht="12.75" customHeight="1">
      <c r="A6622" s="6">
        <v>397200</v>
      </c>
      <c r="B6622" s="6">
        <v>6081832</v>
      </c>
    </row>
    <row r="6623" s="4" customFormat="1" ht="12.75" customHeight="1">
      <c r="A6623" s="6">
        <v>397260</v>
      </c>
      <c r="B6623" s="6">
        <v>8235776</v>
      </c>
    </row>
    <row r="6624" s="4" customFormat="1" ht="12.75" customHeight="1">
      <c r="A6624" s="6">
        <v>397320</v>
      </c>
      <c r="B6624" s="6">
        <v>9416256</v>
      </c>
    </row>
    <row r="6625" s="4" customFormat="1" ht="12.75" customHeight="1">
      <c r="A6625" s="6">
        <v>397380</v>
      </c>
      <c r="B6625" s="6">
        <v>8910984</v>
      </c>
    </row>
    <row r="6626" s="4" customFormat="1" ht="12.75" customHeight="1">
      <c r="A6626" s="6">
        <v>397440</v>
      </c>
      <c r="B6626" s="6">
        <v>8667664</v>
      </c>
    </row>
    <row r="6627" s="4" customFormat="1" ht="12.75" customHeight="1">
      <c r="A6627" s="6">
        <v>397500</v>
      </c>
      <c r="B6627" s="6">
        <v>8457272</v>
      </c>
    </row>
    <row r="6628" s="4" customFormat="1" ht="12.75" customHeight="1">
      <c r="A6628" s="6">
        <v>397560</v>
      </c>
      <c r="B6628" s="6">
        <v>7577992</v>
      </c>
    </row>
    <row r="6629" s="4" customFormat="1" ht="12.75" customHeight="1">
      <c r="A6629" s="6">
        <v>397620</v>
      </c>
      <c r="B6629" s="6">
        <v>9739432</v>
      </c>
    </row>
    <row r="6630" s="4" customFormat="1" ht="12.75" customHeight="1">
      <c r="A6630" s="6">
        <v>397680</v>
      </c>
      <c r="B6630" s="6">
        <v>9034208</v>
      </c>
    </row>
    <row r="6631" s="4" customFormat="1" ht="12.75" customHeight="1">
      <c r="A6631" s="6">
        <v>397740</v>
      </c>
      <c r="B6631" s="6">
        <v>5178952</v>
      </c>
    </row>
    <row r="6632" s="4" customFormat="1" ht="12.75" customHeight="1">
      <c r="A6632" s="6">
        <v>397800</v>
      </c>
      <c r="B6632" s="6">
        <v>6891240</v>
      </c>
    </row>
    <row r="6633" s="4" customFormat="1" ht="12.75" customHeight="1">
      <c r="A6633" s="6">
        <v>397860</v>
      </c>
      <c r="B6633" s="6">
        <v>7982992</v>
      </c>
    </row>
    <row r="6634" s="4" customFormat="1" ht="12.75" customHeight="1">
      <c r="A6634" s="6">
        <v>397920</v>
      </c>
      <c r="B6634" s="6">
        <v>8925456</v>
      </c>
    </row>
    <row r="6635" s="4" customFormat="1" ht="12.75" customHeight="1">
      <c r="A6635" s="6">
        <v>397980</v>
      </c>
      <c r="B6635" s="6">
        <v>8155440</v>
      </c>
    </row>
    <row r="6636" s="4" customFormat="1" ht="12.75" customHeight="1">
      <c r="A6636" s="6">
        <v>398040</v>
      </c>
      <c r="B6636" s="6">
        <v>7270024</v>
      </c>
    </row>
    <row r="6637" s="4" customFormat="1" ht="12.75" customHeight="1">
      <c r="A6637" s="6">
        <v>398100</v>
      </c>
      <c r="B6637" s="6">
        <v>9033912</v>
      </c>
    </row>
    <row r="6638" s="4" customFormat="1" ht="12.75" customHeight="1">
      <c r="A6638" s="6">
        <v>398160</v>
      </c>
      <c r="B6638" s="6">
        <v>8371232</v>
      </c>
    </row>
    <row r="6639" s="4" customFormat="1" ht="12.75" customHeight="1">
      <c r="A6639" s="6">
        <v>398220</v>
      </c>
      <c r="B6639" s="6">
        <v>9257872</v>
      </c>
    </row>
    <row r="6640" s="4" customFormat="1" ht="12.75" customHeight="1">
      <c r="A6640" s="6">
        <v>398280</v>
      </c>
      <c r="B6640" s="6">
        <v>7935224</v>
      </c>
    </row>
    <row r="6641" s="4" customFormat="1" ht="12.75" customHeight="1">
      <c r="A6641" s="6">
        <v>398340</v>
      </c>
      <c r="B6641" s="6">
        <v>8755736</v>
      </c>
    </row>
    <row r="6642" s="4" customFormat="1" ht="12.75" customHeight="1">
      <c r="A6642" s="6">
        <v>398400</v>
      </c>
      <c r="B6642" s="6">
        <v>9264296</v>
      </c>
    </row>
    <row r="6643" s="4" customFormat="1" ht="12.75" customHeight="1">
      <c r="A6643" s="6">
        <v>398460</v>
      </c>
      <c r="B6643" s="6">
        <v>8641344</v>
      </c>
    </row>
    <row r="6644" s="4" customFormat="1" ht="12.75" customHeight="1">
      <c r="A6644" s="6">
        <v>398520</v>
      </c>
      <c r="B6644" s="6">
        <v>6070048</v>
      </c>
    </row>
    <row r="6645" s="4" customFormat="1" ht="12.75" customHeight="1">
      <c r="A6645" s="6">
        <v>398580</v>
      </c>
      <c r="B6645" s="6">
        <v>8919864</v>
      </c>
    </row>
    <row r="6646" s="4" customFormat="1" ht="12.75" customHeight="1">
      <c r="A6646" s="6">
        <v>398640</v>
      </c>
      <c r="B6646" s="6">
        <v>7735008</v>
      </c>
    </row>
    <row r="6647" s="4" customFormat="1" ht="12.75" customHeight="1">
      <c r="A6647" s="6">
        <v>398700</v>
      </c>
      <c r="B6647" s="6">
        <v>5691672</v>
      </c>
    </row>
    <row r="6648" s="4" customFormat="1" ht="12.75" customHeight="1">
      <c r="A6648" s="6">
        <v>398760</v>
      </c>
      <c r="B6648" s="6">
        <v>5699576</v>
      </c>
    </row>
    <row r="6649" s="4" customFormat="1" ht="12.75" customHeight="1">
      <c r="A6649" s="6">
        <v>398820</v>
      </c>
      <c r="B6649" s="6">
        <v>8898304</v>
      </c>
    </row>
    <row r="6650" s="4" customFormat="1" ht="12.75" customHeight="1">
      <c r="A6650" s="6">
        <v>398880</v>
      </c>
      <c r="B6650" s="6">
        <v>8477720</v>
      </c>
    </row>
    <row r="6651" s="4" customFormat="1" ht="12.75" customHeight="1">
      <c r="A6651" s="6">
        <v>398940</v>
      </c>
      <c r="B6651" s="6">
        <v>4489128</v>
      </c>
    </row>
    <row r="6652" s="4" customFormat="1" ht="12.75" customHeight="1">
      <c r="A6652" s="6">
        <v>399000</v>
      </c>
      <c r="B6652" s="6">
        <v>8790400</v>
      </c>
    </row>
    <row r="6653" s="4" customFormat="1" ht="12.75" customHeight="1">
      <c r="A6653" s="6">
        <v>399060</v>
      </c>
      <c r="B6653" s="6">
        <v>8852888</v>
      </c>
    </row>
    <row r="6654" s="4" customFormat="1" ht="12.75" customHeight="1">
      <c r="A6654" s="6">
        <v>399120</v>
      </c>
      <c r="B6654" s="6">
        <v>9203152</v>
      </c>
    </row>
    <row r="6655" s="4" customFormat="1" ht="12.75" customHeight="1">
      <c r="A6655" s="6">
        <v>399180</v>
      </c>
      <c r="B6655" s="6">
        <v>8548624</v>
      </c>
    </row>
    <row r="6656" s="4" customFormat="1" ht="12.75" customHeight="1">
      <c r="A6656" s="6">
        <v>399240</v>
      </c>
      <c r="B6656" s="6">
        <v>8890560</v>
      </c>
    </row>
    <row r="6657" s="4" customFormat="1" ht="12.75" customHeight="1">
      <c r="A6657" s="6">
        <v>399300</v>
      </c>
      <c r="B6657" s="6">
        <v>8622808</v>
      </c>
    </row>
    <row r="6658" s="4" customFormat="1" ht="12.75" customHeight="1">
      <c r="A6658" s="6">
        <v>399360</v>
      </c>
      <c r="B6658" s="6">
        <v>8428944</v>
      </c>
    </row>
    <row r="6659" s="4" customFormat="1" ht="12.75" customHeight="1">
      <c r="A6659" s="6">
        <v>399420</v>
      </c>
      <c r="B6659" s="6">
        <v>7469872</v>
      </c>
    </row>
    <row r="6660" s="4" customFormat="1" ht="12.75" customHeight="1">
      <c r="A6660" s="6">
        <v>399480</v>
      </c>
      <c r="B6660" s="6">
        <v>7158928</v>
      </c>
    </row>
    <row r="6661" s="4" customFormat="1" ht="12.75" customHeight="1">
      <c r="A6661" s="6">
        <v>399540</v>
      </c>
      <c r="B6661" s="6">
        <v>7925920</v>
      </c>
    </row>
    <row r="6662" s="4" customFormat="1" ht="12.75" customHeight="1">
      <c r="A6662" s="6">
        <v>399600</v>
      </c>
      <c r="B6662" s="6">
        <v>8869608</v>
      </c>
    </row>
    <row r="6663" s="4" customFormat="1" ht="12.75" customHeight="1">
      <c r="A6663" s="6">
        <v>399660</v>
      </c>
      <c r="B6663" s="6">
        <v>8073648</v>
      </c>
    </row>
    <row r="6664" s="4" customFormat="1" ht="12.75" customHeight="1">
      <c r="A6664" s="6">
        <v>399720</v>
      </c>
      <c r="B6664" s="6">
        <v>9032680</v>
      </c>
    </row>
    <row r="6665" s="4" customFormat="1" ht="12.75" customHeight="1">
      <c r="A6665" s="6">
        <v>399780</v>
      </c>
      <c r="B6665" s="6">
        <v>8392808</v>
      </c>
    </row>
    <row r="6666" s="4" customFormat="1" ht="12.75" customHeight="1">
      <c r="A6666" s="6">
        <v>399840</v>
      </c>
      <c r="B6666" s="6">
        <v>8571128</v>
      </c>
    </row>
    <row r="6667" s="4" customFormat="1" ht="12.75" customHeight="1">
      <c r="A6667" s="6">
        <v>399900</v>
      </c>
      <c r="B6667" s="6">
        <v>8475192</v>
      </c>
    </row>
    <row r="6668" s="4" customFormat="1" ht="12.75" customHeight="1">
      <c r="A6668" s="6">
        <v>399960</v>
      </c>
      <c r="B6668" s="6">
        <v>8093520</v>
      </c>
    </row>
    <row r="6669" s="4" customFormat="1" ht="12.75" customHeight="1">
      <c r="A6669" s="6">
        <v>400020</v>
      </c>
      <c r="B6669" s="6">
        <v>5434320</v>
      </c>
    </row>
    <row r="6670" s="4" customFormat="1" ht="12.75" customHeight="1">
      <c r="A6670" s="6">
        <v>400080</v>
      </c>
      <c r="B6670" s="6">
        <v>4870096</v>
      </c>
    </row>
    <row r="6671" s="4" customFormat="1" ht="12.75" customHeight="1">
      <c r="A6671" s="6">
        <v>400140</v>
      </c>
      <c r="B6671" s="6">
        <v>8710632</v>
      </c>
    </row>
    <row r="6672" s="4" customFormat="1" ht="12.75" customHeight="1">
      <c r="A6672" s="6">
        <v>400200</v>
      </c>
      <c r="B6672" s="6">
        <v>9065384</v>
      </c>
    </row>
    <row r="6673" s="4" customFormat="1" ht="12.75" customHeight="1">
      <c r="A6673" s="6">
        <v>400260</v>
      </c>
      <c r="B6673" s="6">
        <v>8285952</v>
      </c>
    </row>
    <row r="6674" s="4" customFormat="1" ht="12.75" customHeight="1">
      <c r="A6674" s="6">
        <v>400320</v>
      </c>
      <c r="B6674" s="6">
        <v>9288016</v>
      </c>
    </row>
    <row r="6675" s="4" customFormat="1" ht="12.75" customHeight="1">
      <c r="A6675" s="6">
        <v>400380</v>
      </c>
      <c r="B6675" s="6">
        <v>6194368</v>
      </c>
    </row>
    <row r="6676" s="4" customFormat="1" ht="12.75" customHeight="1">
      <c r="A6676" s="6">
        <v>400440</v>
      </c>
      <c r="B6676" s="6">
        <v>4995872</v>
      </c>
    </row>
    <row r="6677" s="4" customFormat="1" ht="12.75" customHeight="1">
      <c r="A6677" s="6">
        <v>400500</v>
      </c>
      <c r="B6677" s="6">
        <v>6353152</v>
      </c>
    </row>
    <row r="6678" s="4" customFormat="1" ht="12.75" customHeight="1">
      <c r="A6678" s="6">
        <v>400560</v>
      </c>
      <c r="B6678" s="6">
        <v>8739536</v>
      </c>
    </row>
    <row r="6679" s="4" customFormat="1" ht="12.75" customHeight="1">
      <c r="A6679" s="6">
        <v>400620</v>
      </c>
      <c r="B6679" s="6">
        <v>8703768</v>
      </c>
    </row>
    <row r="6680" s="4" customFormat="1" ht="12.75" customHeight="1">
      <c r="A6680" s="6">
        <v>400680</v>
      </c>
      <c r="B6680" s="6">
        <v>8794904</v>
      </c>
    </row>
    <row r="6681" s="4" customFormat="1" ht="12.75" customHeight="1">
      <c r="A6681" s="6">
        <v>400740</v>
      </c>
      <c r="B6681" s="6">
        <v>9252312</v>
      </c>
    </row>
    <row r="6682" s="4" customFormat="1" ht="12.75" customHeight="1">
      <c r="A6682" s="6">
        <v>400800</v>
      </c>
      <c r="B6682" s="6">
        <v>8553736</v>
      </c>
    </row>
    <row r="6683" s="4" customFormat="1" ht="12.75" customHeight="1">
      <c r="A6683" s="6">
        <v>400860</v>
      </c>
      <c r="B6683" s="6">
        <v>5223048</v>
      </c>
    </row>
    <row r="6684" s="4" customFormat="1" ht="12.75" customHeight="1">
      <c r="A6684" s="6">
        <v>400920</v>
      </c>
      <c r="B6684" s="6">
        <v>9275672</v>
      </c>
    </row>
    <row r="6685" s="4" customFormat="1" ht="12.75" customHeight="1">
      <c r="A6685" s="6">
        <v>400980</v>
      </c>
      <c r="B6685" s="6">
        <v>8930472</v>
      </c>
    </row>
    <row r="6686" s="4" customFormat="1" ht="12.75" customHeight="1">
      <c r="A6686" s="6">
        <v>401040</v>
      </c>
      <c r="B6686" s="6">
        <v>8818928</v>
      </c>
    </row>
    <row r="6687" s="4" customFormat="1" ht="12.75" customHeight="1">
      <c r="A6687" s="6">
        <v>401100</v>
      </c>
      <c r="B6687" s="6">
        <v>8311752</v>
      </c>
    </row>
    <row r="6688" s="4" customFormat="1" ht="12.75" customHeight="1">
      <c r="A6688" s="6">
        <v>401160</v>
      </c>
      <c r="B6688" s="6">
        <v>5632000</v>
      </c>
    </row>
    <row r="6689" s="4" customFormat="1" ht="12.75" customHeight="1">
      <c r="A6689" s="6">
        <v>401220</v>
      </c>
      <c r="B6689" s="6">
        <v>8191936</v>
      </c>
    </row>
    <row r="6690" s="4" customFormat="1" ht="12.75" customHeight="1">
      <c r="A6690" s="6">
        <v>401280</v>
      </c>
      <c r="B6690" s="6">
        <v>9159000</v>
      </c>
    </row>
    <row r="6691" s="4" customFormat="1" ht="12.75" customHeight="1">
      <c r="A6691" s="6">
        <v>401340</v>
      </c>
      <c r="B6691" s="6">
        <v>6068608</v>
      </c>
    </row>
    <row r="6692" s="4" customFormat="1" ht="12.75" customHeight="1">
      <c r="A6692" s="6">
        <v>401400</v>
      </c>
      <c r="B6692" s="6">
        <v>5291120</v>
      </c>
    </row>
    <row r="6693" s="4" customFormat="1" ht="12.75" customHeight="1">
      <c r="A6693" s="6">
        <v>401460</v>
      </c>
      <c r="B6693" s="6">
        <v>7016840</v>
      </c>
    </row>
    <row r="6694" s="4" customFormat="1" ht="12.75" customHeight="1">
      <c r="A6694" s="6">
        <v>401520</v>
      </c>
      <c r="B6694" s="6">
        <v>8705896</v>
      </c>
    </row>
    <row r="6695" s="4" customFormat="1" ht="12.75" customHeight="1">
      <c r="A6695" s="6">
        <v>401580</v>
      </c>
      <c r="B6695" s="6">
        <v>5088392</v>
      </c>
    </row>
    <row r="6696" s="4" customFormat="1" ht="12.75" customHeight="1">
      <c r="A6696" s="6">
        <v>401640</v>
      </c>
      <c r="B6696" s="6">
        <v>4249592</v>
      </c>
    </row>
    <row r="6697" s="4" customFormat="1" ht="12.75" customHeight="1">
      <c r="A6697" s="6">
        <v>401700</v>
      </c>
      <c r="B6697" s="6">
        <v>4721016</v>
      </c>
    </row>
    <row r="6698" s="4" customFormat="1" ht="12.75" customHeight="1">
      <c r="A6698" s="6">
        <v>401760</v>
      </c>
      <c r="B6698" s="6">
        <v>8615088</v>
      </c>
    </row>
    <row r="6699" s="4" customFormat="1" ht="12.75" customHeight="1">
      <c r="A6699" s="6">
        <v>401820</v>
      </c>
      <c r="B6699" s="6">
        <v>7596344</v>
      </c>
    </row>
    <row r="6700" s="4" customFormat="1" ht="12.75" customHeight="1">
      <c r="A6700" s="6">
        <v>401880</v>
      </c>
      <c r="B6700" s="6">
        <v>5992368</v>
      </c>
    </row>
    <row r="6701" s="4" customFormat="1" ht="12.75" customHeight="1">
      <c r="A6701" s="6">
        <v>401940</v>
      </c>
      <c r="B6701" s="6">
        <v>6392072</v>
      </c>
    </row>
    <row r="6702" s="4" customFormat="1" ht="12.75" customHeight="1">
      <c r="A6702" s="6">
        <v>402000</v>
      </c>
      <c r="B6702" s="6">
        <v>8274072</v>
      </c>
    </row>
    <row r="6703" s="4" customFormat="1" ht="12.75" customHeight="1">
      <c r="A6703" s="6">
        <v>402060</v>
      </c>
      <c r="B6703" s="6">
        <v>8585160</v>
      </c>
    </row>
    <row r="6704" s="4" customFormat="1" ht="12.75" customHeight="1">
      <c r="A6704" s="6">
        <v>402120</v>
      </c>
      <c r="B6704" s="6">
        <v>8413800</v>
      </c>
    </row>
    <row r="6705" s="4" customFormat="1" ht="12.75" customHeight="1">
      <c r="A6705" s="6">
        <v>402180</v>
      </c>
      <c r="B6705" s="6">
        <v>6856408</v>
      </c>
    </row>
    <row r="6706" s="4" customFormat="1" ht="12.75" customHeight="1">
      <c r="A6706" s="6">
        <v>402240</v>
      </c>
      <c r="B6706" s="6">
        <v>4954784</v>
      </c>
    </row>
    <row r="6707" s="4" customFormat="1" ht="12.75" customHeight="1">
      <c r="A6707" s="6">
        <v>402300</v>
      </c>
      <c r="B6707" s="6">
        <v>8719616</v>
      </c>
    </row>
    <row r="6708" s="4" customFormat="1" ht="12.75" customHeight="1">
      <c r="A6708" s="6">
        <v>402360</v>
      </c>
      <c r="B6708" s="6">
        <v>8130104</v>
      </c>
    </row>
    <row r="6709" s="4" customFormat="1" ht="12.75" customHeight="1">
      <c r="A6709" s="6">
        <v>402420</v>
      </c>
      <c r="B6709" s="6">
        <v>5116272</v>
      </c>
    </row>
    <row r="6710" s="4" customFormat="1" ht="12.75" customHeight="1">
      <c r="A6710" s="6">
        <v>402480</v>
      </c>
      <c r="B6710" s="6">
        <v>4318144</v>
      </c>
    </row>
    <row r="6711" s="4" customFormat="1" ht="12.75" customHeight="1">
      <c r="A6711" s="6">
        <v>402540</v>
      </c>
      <c r="B6711" s="6">
        <v>9110168</v>
      </c>
    </row>
    <row r="6712" s="4" customFormat="1" ht="12.75" customHeight="1">
      <c r="A6712" s="6">
        <v>402600</v>
      </c>
      <c r="B6712" s="6">
        <v>4307544</v>
      </c>
    </row>
    <row r="6713" s="4" customFormat="1" ht="12.75" customHeight="1">
      <c r="A6713" s="6">
        <v>402660</v>
      </c>
      <c r="B6713" s="6">
        <v>4740752</v>
      </c>
    </row>
    <row r="6714" s="4" customFormat="1" ht="12.75" customHeight="1">
      <c r="A6714" s="6">
        <v>402720</v>
      </c>
      <c r="B6714" s="6">
        <v>4449616</v>
      </c>
    </row>
    <row r="6715" s="4" customFormat="1" ht="12.75" customHeight="1">
      <c r="A6715" s="6">
        <v>402780</v>
      </c>
      <c r="B6715" s="6">
        <v>8573424</v>
      </c>
    </row>
    <row r="6716" s="4" customFormat="1" ht="12.75" customHeight="1">
      <c r="A6716" s="6">
        <v>402840</v>
      </c>
      <c r="B6716" s="6">
        <v>4402336</v>
      </c>
    </row>
    <row r="6717" s="4" customFormat="1" ht="12.75" customHeight="1">
      <c r="A6717" s="6">
        <v>402900</v>
      </c>
      <c r="B6717" s="6">
        <v>6472032</v>
      </c>
    </row>
    <row r="6718" s="4" customFormat="1" ht="12.75" customHeight="1">
      <c r="A6718" s="6">
        <v>402960</v>
      </c>
      <c r="B6718" s="6">
        <v>8698640</v>
      </c>
    </row>
    <row r="6719" s="4" customFormat="1" ht="12.75" customHeight="1">
      <c r="A6719" s="6">
        <v>403020</v>
      </c>
      <c r="B6719" s="6">
        <v>8758360</v>
      </c>
    </row>
    <row r="6720" s="4" customFormat="1" ht="12.75" customHeight="1">
      <c r="A6720" s="6">
        <v>403080</v>
      </c>
      <c r="B6720" s="6">
        <v>8606528</v>
      </c>
    </row>
    <row r="6721" s="4" customFormat="1" ht="12.75" customHeight="1">
      <c r="A6721" s="6">
        <v>403140</v>
      </c>
      <c r="B6721" s="6">
        <v>8894208</v>
      </c>
    </row>
    <row r="6722" s="4" customFormat="1" ht="12.75" customHeight="1">
      <c r="A6722" s="6">
        <v>403200</v>
      </c>
      <c r="B6722" s="6">
        <v>5949824</v>
      </c>
    </row>
    <row r="6723" s="4" customFormat="1" ht="12.75" customHeight="1">
      <c r="A6723" s="6">
        <v>403260</v>
      </c>
      <c r="B6723" s="6">
        <v>4375064</v>
      </c>
    </row>
    <row r="6724" s="4" customFormat="1" ht="12.75" customHeight="1">
      <c r="A6724" s="6">
        <v>403320</v>
      </c>
      <c r="B6724" s="6">
        <v>8963064</v>
      </c>
    </row>
    <row r="6725" s="4" customFormat="1" ht="12.75" customHeight="1">
      <c r="A6725" s="6">
        <v>403380</v>
      </c>
      <c r="B6725" s="6">
        <v>8704016</v>
      </c>
    </row>
    <row r="6726" s="4" customFormat="1" ht="12.75" customHeight="1">
      <c r="A6726" s="6">
        <v>403440</v>
      </c>
      <c r="B6726" s="6">
        <v>4874992</v>
      </c>
    </row>
    <row r="6727" s="4" customFormat="1" ht="12.75" customHeight="1">
      <c r="A6727" s="6">
        <v>403500</v>
      </c>
      <c r="B6727" s="6">
        <v>9163368</v>
      </c>
    </row>
    <row r="6728" s="4" customFormat="1" ht="12.75" customHeight="1">
      <c r="A6728" s="6">
        <v>403560</v>
      </c>
      <c r="B6728" s="6">
        <v>4931152</v>
      </c>
    </row>
    <row r="6729" s="4" customFormat="1" ht="12.75" customHeight="1">
      <c r="A6729" s="6">
        <v>403620</v>
      </c>
      <c r="B6729" s="6">
        <v>9006672</v>
      </c>
    </row>
    <row r="6730" s="4" customFormat="1" ht="12.75" customHeight="1">
      <c r="A6730" s="6">
        <v>403680</v>
      </c>
      <c r="B6730" s="6">
        <v>6016728</v>
      </c>
    </row>
    <row r="6731" s="4" customFormat="1" ht="12.75" customHeight="1">
      <c r="A6731" s="6">
        <v>403740</v>
      </c>
      <c r="B6731" s="6">
        <v>8805064</v>
      </c>
    </row>
    <row r="6732" s="4" customFormat="1" ht="12.75" customHeight="1">
      <c r="A6732" s="6">
        <v>403800</v>
      </c>
      <c r="B6732" s="6">
        <v>8477152</v>
      </c>
    </row>
    <row r="6733" s="4" customFormat="1" ht="12.75" customHeight="1">
      <c r="A6733" s="6">
        <v>403860</v>
      </c>
      <c r="B6733" s="6">
        <v>8251960</v>
      </c>
    </row>
    <row r="6734" s="4" customFormat="1" ht="12.75" customHeight="1">
      <c r="A6734" s="6">
        <v>403920</v>
      </c>
      <c r="B6734" s="6">
        <v>8486864</v>
      </c>
    </row>
    <row r="6735" s="4" customFormat="1" ht="12.75" customHeight="1">
      <c r="A6735" s="6">
        <v>403980</v>
      </c>
      <c r="B6735" s="6">
        <v>8474400</v>
      </c>
    </row>
    <row r="6736" s="4" customFormat="1" ht="12.75" customHeight="1">
      <c r="A6736" s="6">
        <v>404040</v>
      </c>
      <c r="B6736" s="6">
        <v>8499192</v>
      </c>
    </row>
    <row r="6737" s="4" customFormat="1" ht="12.75" customHeight="1">
      <c r="A6737" s="6">
        <v>404100</v>
      </c>
      <c r="B6737" s="6">
        <v>8410568</v>
      </c>
    </row>
    <row r="6738" s="4" customFormat="1" ht="12.75" customHeight="1">
      <c r="A6738" s="6">
        <v>404160</v>
      </c>
      <c r="B6738" s="6">
        <v>8959024</v>
      </c>
    </row>
    <row r="6739" s="4" customFormat="1" ht="12.75" customHeight="1">
      <c r="A6739" s="6">
        <v>404220</v>
      </c>
      <c r="B6739" s="6">
        <v>5752168</v>
      </c>
    </row>
    <row r="6740" s="4" customFormat="1" ht="12.75" customHeight="1">
      <c r="A6740" s="6">
        <v>404280</v>
      </c>
      <c r="B6740" s="6">
        <v>9349656</v>
      </c>
    </row>
    <row r="6741" s="4" customFormat="1" ht="12.75" customHeight="1">
      <c r="A6741" s="6">
        <v>404340</v>
      </c>
      <c r="B6741" s="6">
        <v>7185216</v>
      </c>
    </row>
    <row r="6742" s="4" customFormat="1" ht="12.75" customHeight="1">
      <c r="A6742" s="6">
        <v>404400</v>
      </c>
      <c r="B6742" s="6">
        <v>9211800</v>
      </c>
    </row>
    <row r="6743" s="4" customFormat="1" ht="12.75" customHeight="1">
      <c r="A6743" s="6">
        <v>404460</v>
      </c>
      <c r="B6743" s="6">
        <v>8697376</v>
      </c>
    </row>
    <row r="6744" s="4" customFormat="1" ht="12.75" customHeight="1">
      <c r="A6744" s="6">
        <v>404520</v>
      </c>
      <c r="B6744" s="6">
        <v>9068688</v>
      </c>
    </row>
    <row r="6745" s="4" customFormat="1" ht="12.75" customHeight="1">
      <c r="A6745" s="6">
        <v>404580</v>
      </c>
      <c r="B6745" s="6">
        <v>8826768</v>
      </c>
    </row>
    <row r="6746" s="4" customFormat="1" ht="12.75" customHeight="1">
      <c r="A6746" s="6">
        <v>404640</v>
      </c>
      <c r="B6746" s="6">
        <v>4771984</v>
      </c>
    </row>
    <row r="6747" s="4" customFormat="1" ht="12.75" customHeight="1">
      <c r="A6747" s="6">
        <v>404700</v>
      </c>
      <c r="B6747" s="6">
        <v>8895024</v>
      </c>
    </row>
    <row r="6748" s="4" customFormat="1" ht="12.75" customHeight="1">
      <c r="A6748" s="6">
        <v>404760</v>
      </c>
      <c r="B6748" s="6">
        <v>8435984</v>
      </c>
    </row>
    <row r="6749" s="4" customFormat="1" ht="12.75" customHeight="1">
      <c r="A6749" s="6">
        <v>404820</v>
      </c>
      <c r="B6749" s="6">
        <v>6853144</v>
      </c>
    </row>
    <row r="6750" s="4" customFormat="1" ht="12.75" customHeight="1">
      <c r="A6750" s="6">
        <v>404880</v>
      </c>
      <c r="B6750" s="6">
        <v>8337128</v>
      </c>
    </row>
    <row r="6751" s="4" customFormat="1" ht="12.75" customHeight="1">
      <c r="A6751" s="6">
        <v>404940</v>
      </c>
      <c r="B6751" s="6">
        <v>5468192</v>
      </c>
    </row>
    <row r="6752" s="4" customFormat="1" ht="12.75" customHeight="1">
      <c r="A6752" s="6">
        <v>405000</v>
      </c>
      <c r="B6752" s="6">
        <v>4982112</v>
      </c>
    </row>
    <row r="6753" s="4" customFormat="1" ht="12.75" customHeight="1">
      <c r="A6753" s="6">
        <v>405060</v>
      </c>
      <c r="B6753" s="6">
        <v>8971864</v>
      </c>
    </row>
    <row r="6754" s="4" customFormat="1" ht="12.75" customHeight="1">
      <c r="A6754" s="6">
        <v>405120</v>
      </c>
      <c r="B6754" s="6">
        <v>4577976</v>
      </c>
    </row>
    <row r="6755" s="4" customFormat="1" ht="12.75" customHeight="1">
      <c r="A6755" s="6">
        <v>405180</v>
      </c>
      <c r="B6755" s="6">
        <v>8508688</v>
      </c>
    </row>
    <row r="6756" s="4" customFormat="1" ht="12.75" customHeight="1">
      <c r="A6756" s="6">
        <v>405240</v>
      </c>
      <c r="B6756" s="6">
        <v>4302776</v>
      </c>
    </row>
    <row r="6757" s="4" customFormat="1" ht="12.75" customHeight="1">
      <c r="A6757" s="6">
        <v>405300</v>
      </c>
      <c r="B6757" s="6">
        <v>8591696</v>
      </c>
    </row>
    <row r="6758" s="4" customFormat="1" ht="12.75" customHeight="1">
      <c r="A6758" s="6">
        <v>405360</v>
      </c>
      <c r="B6758" s="6">
        <v>4893888</v>
      </c>
    </row>
    <row r="6759" s="4" customFormat="1" ht="12.75" customHeight="1">
      <c r="A6759" s="6">
        <v>405420</v>
      </c>
      <c r="B6759" s="6">
        <v>6680016</v>
      </c>
    </row>
    <row r="6760" s="4" customFormat="1" ht="12.75" customHeight="1">
      <c r="A6760" s="6">
        <v>405480</v>
      </c>
      <c r="B6760" s="6">
        <v>5256256</v>
      </c>
    </row>
    <row r="6761" s="4" customFormat="1" ht="12.75" customHeight="1">
      <c r="A6761" s="6">
        <v>405540</v>
      </c>
      <c r="B6761" s="6">
        <v>9190328</v>
      </c>
    </row>
    <row r="6762" s="4" customFormat="1" ht="12.75" customHeight="1">
      <c r="A6762" s="6">
        <v>405600</v>
      </c>
      <c r="B6762" s="6">
        <v>7975208</v>
      </c>
    </row>
    <row r="6763" s="4" customFormat="1" ht="12.75" customHeight="1">
      <c r="A6763" s="6">
        <v>405660</v>
      </c>
      <c r="B6763" s="6">
        <v>9261640</v>
      </c>
    </row>
    <row r="6764" s="4" customFormat="1" ht="12.75" customHeight="1">
      <c r="A6764" s="6">
        <v>405720</v>
      </c>
      <c r="B6764" s="6">
        <v>6346592</v>
      </c>
    </row>
    <row r="6765" s="4" customFormat="1" ht="12.75" customHeight="1">
      <c r="A6765" s="6">
        <v>405780</v>
      </c>
      <c r="B6765" s="6">
        <v>8445592</v>
      </c>
    </row>
    <row r="6766" s="4" customFormat="1" ht="12.75" customHeight="1">
      <c r="A6766" s="6">
        <v>405840</v>
      </c>
      <c r="B6766" s="6">
        <v>9120480</v>
      </c>
    </row>
    <row r="6767" s="4" customFormat="1" ht="12.75" customHeight="1">
      <c r="A6767" s="6">
        <v>405900</v>
      </c>
      <c r="B6767" s="6">
        <v>5286864</v>
      </c>
    </row>
    <row r="6768" s="4" customFormat="1" ht="12.75" customHeight="1">
      <c r="A6768" s="6">
        <v>405960</v>
      </c>
      <c r="B6768" s="6">
        <v>8952632</v>
      </c>
    </row>
    <row r="6769" s="4" customFormat="1" ht="12.75" customHeight="1">
      <c r="A6769" s="6">
        <v>406020</v>
      </c>
      <c r="B6769" s="6">
        <v>8921400</v>
      </c>
    </row>
    <row r="6770" s="4" customFormat="1" ht="12.75" customHeight="1">
      <c r="A6770" s="6">
        <v>406080</v>
      </c>
      <c r="B6770" s="6">
        <v>8435944</v>
      </c>
    </row>
    <row r="6771" s="4" customFormat="1" ht="12.75" customHeight="1">
      <c r="A6771" s="6">
        <v>406140</v>
      </c>
      <c r="B6771" s="6">
        <v>7678752</v>
      </c>
    </row>
    <row r="6772" s="4" customFormat="1" ht="12.75" customHeight="1">
      <c r="A6772" s="6">
        <v>406200</v>
      </c>
      <c r="B6772" s="6">
        <v>5391264</v>
      </c>
    </row>
    <row r="6773" s="4" customFormat="1" ht="12.75" customHeight="1">
      <c r="A6773" s="6">
        <v>406260</v>
      </c>
      <c r="B6773" s="6">
        <v>9053472</v>
      </c>
    </row>
    <row r="6774" s="4" customFormat="1" ht="12.75" customHeight="1">
      <c r="A6774" s="6">
        <v>406320</v>
      </c>
      <c r="B6774" s="6">
        <v>8796560</v>
      </c>
    </row>
    <row r="6775" s="4" customFormat="1" ht="12.75" customHeight="1">
      <c r="A6775" s="6">
        <v>406380</v>
      </c>
      <c r="B6775" s="6">
        <v>5053304</v>
      </c>
    </row>
    <row r="6776" s="4" customFormat="1" ht="12.75" customHeight="1">
      <c r="A6776" s="6">
        <v>406440</v>
      </c>
      <c r="B6776" s="6">
        <v>8923312</v>
      </c>
    </row>
    <row r="6777" s="4" customFormat="1" ht="12.75" customHeight="1">
      <c r="A6777" s="6">
        <v>406500</v>
      </c>
      <c r="B6777" s="6">
        <v>5115392</v>
      </c>
    </row>
    <row r="6778" s="4" customFormat="1" ht="12.75" customHeight="1">
      <c r="A6778" s="6">
        <v>406560</v>
      </c>
      <c r="B6778" s="6">
        <v>4697624</v>
      </c>
    </row>
    <row r="6779" s="4" customFormat="1" ht="12.75" customHeight="1">
      <c r="A6779" s="6">
        <v>406620</v>
      </c>
      <c r="B6779" s="6">
        <v>8992568</v>
      </c>
    </row>
    <row r="6780" s="4" customFormat="1" ht="12.75" customHeight="1">
      <c r="A6780" s="6">
        <v>406680</v>
      </c>
      <c r="B6780" s="6">
        <v>4487896</v>
      </c>
    </row>
    <row r="6781" s="4" customFormat="1" ht="12.75" customHeight="1">
      <c r="A6781" s="6">
        <v>406740</v>
      </c>
      <c r="B6781" s="6">
        <v>8773608</v>
      </c>
    </row>
    <row r="6782" s="4" customFormat="1" ht="12.75" customHeight="1">
      <c r="A6782" s="6">
        <v>406800</v>
      </c>
      <c r="B6782" s="6">
        <v>9080224</v>
      </c>
    </row>
    <row r="6783" s="4" customFormat="1" ht="12.75" customHeight="1">
      <c r="A6783" s="6">
        <v>406860</v>
      </c>
      <c r="B6783" s="6">
        <v>4709448</v>
      </c>
    </row>
    <row r="6784" s="4" customFormat="1" ht="12.75" customHeight="1">
      <c r="A6784" s="6">
        <v>406920</v>
      </c>
      <c r="B6784" s="6">
        <v>5455624</v>
      </c>
    </row>
    <row r="6785" s="4" customFormat="1" ht="12.75" customHeight="1">
      <c r="A6785" s="6">
        <v>406980</v>
      </c>
      <c r="B6785" s="6">
        <v>6627440</v>
      </c>
    </row>
    <row r="6786" s="4" customFormat="1" ht="12.75" customHeight="1">
      <c r="A6786" s="6">
        <v>407040</v>
      </c>
      <c r="B6786" s="6">
        <v>8668224</v>
      </c>
    </row>
    <row r="6787" s="4" customFormat="1" ht="12.75" customHeight="1">
      <c r="A6787" s="6">
        <v>407100</v>
      </c>
      <c r="B6787" s="6">
        <v>8458912</v>
      </c>
    </row>
    <row r="6788" s="4" customFormat="1" ht="12.75" customHeight="1">
      <c r="A6788" s="6">
        <v>407160</v>
      </c>
      <c r="B6788" s="6">
        <v>7257280</v>
      </c>
    </row>
    <row r="6789" s="4" customFormat="1" ht="12.75" customHeight="1">
      <c r="A6789" s="6">
        <v>407220</v>
      </c>
      <c r="B6789" s="6">
        <v>4660768</v>
      </c>
    </row>
    <row r="6790" s="4" customFormat="1" ht="12.75" customHeight="1">
      <c r="A6790" s="6">
        <v>407280</v>
      </c>
      <c r="B6790" s="6">
        <v>8991088</v>
      </c>
    </row>
    <row r="6791" s="4" customFormat="1" ht="12.75" customHeight="1">
      <c r="A6791" s="6">
        <v>407340</v>
      </c>
      <c r="B6791" s="6">
        <v>4334016</v>
      </c>
    </row>
    <row r="6792" s="4" customFormat="1" ht="12.75" customHeight="1">
      <c r="A6792" s="6">
        <v>407400</v>
      </c>
      <c r="B6792" s="6">
        <v>9101344</v>
      </c>
    </row>
    <row r="6793" s="4" customFormat="1" ht="12.75" customHeight="1">
      <c r="A6793" s="6">
        <v>407460</v>
      </c>
      <c r="B6793" s="6">
        <v>5395248</v>
      </c>
    </row>
    <row r="6794" s="4" customFormat="1" ht="12.75" customHeight="1">
      <c r="A6794" s="6">
        <v>407520</v>
      </c>
      <c r="B6794" s="6">
        <v>9419584</v>
      </c>
    </row>
    <row r="6795" s="4" customFormat="1" ht="12.75" customHeight="1">
      <c r="A6795" s="6">
        <v>407580</v>
      </c>
      <c r="B6795" s="6">
        <v>4997336</v>
      </c>
    </row>
    <row r="6796" s="4" customFormat="1" ht="12.75" customHeight="1">
      <c r="A6796" s="6">
        <v>407640</v>
      </c>
      <c r="B6796" s="6">
        <v>8246232</v>
      </c>
    </row>
    <row r="6797" s="4" customFormat="1" ht="12.75" customHeight="1">
      <c r="A6797" s="6">
        <v>407700</v>
      </c>
      <c r="B6797" s="6">
        <v>4907344</v>
      </c>
    </row>
    <row r="6798" s="4" customFormat="1" ht="12.75" customHeight="1">
      <c r="A6798" s="6">
        <v>407760</v>
      </c>
      <c r="B6798" s="6">
        <v>8681328</v>
      </c>
    </row>
    <row r="6799" s="4" customFormat="1" ht="12.75" customHeight="1">
      <c r="A6799" s="6">
        <v>407820</v>
      </c>
      <c r="B6799" s="6">
        <v>6842832</v>
      </c>
    </row>
    <row r="6800" s="4" customFormat="1" ht="12.75" customHeight="1">
      <c r="A6800" s="6">
        <v>407880</v>
      </c>
      <c r="B6800" s="6">
        <v>5820040</v>
      </c>
    </row>
    <row r="6801" s="4" customFormat="1" ht="12.75" customHeight="1">
      <c r="A6801" s="6">
        <v>407940</v>
      </c>
      <c r="B6801" s="6">
        <v>8959832</v>
      </c>
    </row>
    <row r="6802" s="4" customFormat="1" ht="12.75" customHeight="1">
      <c r="A6802" s="6">
        <v>408000</v>
      </c>
      <c r="B6802" s="6">
        <v>6363592</v>
      </c>
    </row>
    <row r="6803" s="4" customFormat="1" ht="12.75" customHeight="1">
      <c r="A6803" s="6">
        <v>408060</v>
      </c>
      <c r="B6803" s="6">
        <v>4167664</v>
      </c>
    </row>
    <row r="6804" s="4" customFormat="1" ht="12.75" customHeight="1">
      <c r="A6804" s="6">
        <v>408120</v>
      </c>
      <c r="B6804" s="6">
        <v>8754608</v>
      </c>
    </row>
    <row r="6805" s="4" customFormat="1" ht="12.75" customHeight="1">
      <c r="A6805" s="6">
        <v>408180</v>
      </c>
      <c r="B6805" s="6">
        <v>4593984</v>
      </c>
    </row>
    <row r="6806" s="4" customFormat="1" ht="12.75" customHeight="1">
      <c r="A6806" s="6">
        <v>408240</v>
      </c>
      <c r="B6806" s="6">
        <v>8864312</v>
      </c>
    </row>
    <row r="6807" s="4" customFormat="1" ht="12.75" customHeight="1">
      <c r="A6807" s="6">
        <v>408300</v>
      </c>
      <c r="B6807" s="6">
        <v>8618520</v>
      </c>
    </row>
    <row r="6808" s="4" customFormat="1" ht="12.75" customHeight="1">
      <c r="A6808" s="6">
        <v>408360</v>
      </c>
      <c r="B6808" s="6">
        <v>8681856</v>
      </c>
    </row>
    <row r="6809" s="4" customFormat="1" ht="12.75" customHeight="1">
      <c r="A6809" s="6">
        <v>408420</v>
      </c>
      <c r="B6809" s="6">
        <v>8730392</v>
      </c>
    </row>
    <row r="6810" s="4" customFormat="1" ht="12.75" customHeight="1">
      <c r="A6810" s="6">
        <v>408480</v>
      </c>
      <c r="B6810" s="6">
        <v>5247056</v>
      </c>
    </row>
    <row r="6811" s="4" customFormat="1" ht="12.75" customHeight="1">
      <c r="A6811" s="6">
        <v>408540</v>
      </c>
      <c r="B6811" s="6">
        <v>8970416</v>
      </c>
    </row>
    <row r="6812" s="4" customFormat="1" ht="12.75" customHeight="1">
      <c r="A6812" s="6">
        <v>408600</v>
      </c>
      <c r="B6812" s="6">
        <v>8263504</v>
      </c>
    </row>
    <row r="6813" s="4" customFormat="1" ht="12.75" customHeight="1">
      <c r="A6813" s="6">
        <v>408660</v>
      </c>
      <c r="B6813" s="6">
        <v>8310696</v>
      </c>
    </row>
    <row r="6814" s="4" customFormat="1" ht="12.75" customHeight="1">
      <c r="A6814" s="6">
        <v>408720</v>
      </c>
      <c r="B6814" s="6">
        <v>5510872</v>
      </c>
    </row>
    <row r="6815" s="4" customFormat="1" ht="12.75" customHeight="1">
      <c r="A6815" s="6">
        <v>408780</v>
      </c>
      <c r="B6815" s="6">
        <v>8982336</v>
      </c>
    </row>
    <row r="6816" s="4" customFormat="1" ht="12.75" customHeight="1">
      <c r="A6816" s="6">
        <v>408840</v>
      </c>
      <c r="B6816" s="6">
        <v>8788080</v>
      </c>
    </row>
    <row r="6817" s="4" customFormat="1" ht="12.75" customHeight="1">
      <c r="A6817" s="6">
        <v>408900</v>
      </c>
      <c r="B6817" s="6">
        <v>9236808</v>
      </c>
    </row>
    <row r="6818" s="4" customFormat="1" ht="12.75" customHeight="1">
      <c r="A6818" s="6">
        <v>408960</v>
      </c>
      <c r="B6818" s="6">
        <v>4721760</v>
      </c>
    </row>
    <row r="6819" s="4" customFormat="1" ht="12.75" customHeight="1">
      <c r="A6819" s="6">
        <v>409020</v>
      </c>
      <c r="B6819" s="6">
        <v>8734088</v>
      </c>
    </row>
    <row r="6820" s="4" customFormat="1" ht="12.75" customHeight="1">
      <c r="A6820" s="6">
        <v>409080</v>
      </c>
      <c r="B6820" s="6">
        <v>9312152</v>
      </c>
    </row>
    <row r="6821" s="4" customFormat="1" ht="12.75" customHeight="1">
      <c r="A6821" s="6">
        <v>409140</v>
      </c>
      <c r="B6821" s="6">
        <v>4970832</v>
      </c>
    </row>
    <row r="6822" s="4" customFormat="1" ht="12.75" customHeight="1">
      <c r="A6822" s="6">
        <v>409200</v>
      </c>
      <c r="B6822" s="6">
        <v>4170896</v>
      </c>
    </row>
    <row r="6823" s="4" customFormat="1" ht="12.75" customHeight="1">
      <c r="A6823" s="6">
        <v>409260</v>
      </c>
      <c r="B6823" s="6">
        <v>8402096</v>
      </c>
    </row>
    <row r="6824" s="4" customFormat="1" ht="12.75" customHeight="1">
      <c r="A6824" s="6">
        <v>409320</v>
      </c>
      <c r="B6824" s="6">
        <v>9032984</v>
      </c>
    </row>
    <row r="6825" s="4" customFormat="1" ht="12.75" customHeight="1">
      <c r="A6825" s="6">
        <v>409380</v>
      </c>
      <c r="B6825" s="6">
        <v>8496048</v>
      </c>
    </row>
    <row r="6826" s="4" customFormat="1" ht="12.75" customHeight="1">
      <c r="A6826" s="6">
        <v>409440</v>
      </c>
      <c r="B6826" s="6">
        <v>9213776</v>
      </c>
    </row>
    <row r="6827" s="4" customFormat="1" ht="12.75" customHeight="1">
      <c r="A6827" s="6">
        <v>409500</v>
      </c>
      <c r="B6827" s="6">
        <v>6199744</v>
      </c>
    </row>
    <row r="6828" s="4" customFormat="1" ht="12.75" customHeight="1">
      <c r="A6828" s="6">
        <v>409560</v>
      </c>
      <c r="B6828" s="6">
        <v>8466024</v>
      </c>
    </row>
    <row r="6829" s="4" customFormat="1" ht="12.75" customHeight="1">
      <c r="A6829" s="6">
        <v>409620</v>
      </c>
      <c r="B6829" s="6">
        <v>9100136</v>
      </c>
    </row>
    <row r="6830" s="4" customFormat="1" ht="12.75" customHeight="1">
      <c r="A6830" s="6">
        <v>409680</v>
      </c>
      <c r="B6830" s="6">
        <v>8611808</v>
      </c>
    </row>
    <row r="6831" s="4" customFormat="1" ht="12.75" customHeight="1">
      <c r="A6831" s="6">
        <v>409740</v>
      </c>
      <c r="B6831" s="6">
        <v>8466472</v>
      </c>
    </row>
    <row r="6832" s="4" customFormat="1" ht="12.75" customHeight="1">
      <c r="A6832" s="6">
        <v>409800</v>
      </c>
      <c r="B6832" s="6">
        <v>4693688</v>
      </c>
    </row>
    <row r="6833" s="4" customFormat="1" ht="12.75" customHeight="1">
      <c r="A6833" s="6">
        <v>409860</v>
      </c>
      <c r="B6833" s="6">
        <v>5216392</v>
      </c>
    </row>
    <row r="6834" s="4" customFormat="1" ht="12.75" customHeight="1">
      <c r="A6834" s="6">
        <v>409920</v>
      </c>
      <c r="B6834" s="6">
        <v>5987424</v>
      </c>
    </row>
    <row r="6835" s="4" customFormat="1" ht="12.75" customHeight="1">
      <c r="A6835" s="6">
        <v>409980</v>
      </c>
      <c r="B6835" s="6">
        <v>8361688</v>
      </c>
    </row>
    <row r="6836" s="4" customFormat="1" ht="12.75" customHeight="1">
      <c r="A6836" s="6">
        <v>410040</v>
      </c>
      <c r="B6836" s="6">
        <v>8975208</v>
      </c>
    </row>
    <row r="6837" s="4" customFormat="1" ht="12.75" customHeight="1">
      <c r="A6837" s="6">
        <v>410100</v>
      </c>
      <c r="B6837" s="6">
        <v>8184672</v>
      </c>
    </row>
    <row r="6838" s="4" customFormat="1" ht="12.75" customHeight="1">
      <c r="A6838" s="6">
        <v>410160</v>
      </c>
      <c r="B6838" s="6">
        <v>5882800</v>
      </c>
    </row>
    <row r="6839" s="4" customFormat="1" ht="12.75" customHeight="1">
      <c r="A6839" s="6">
        <v>410220</v>
      </c>
      <c r="B6839" s="6">
        <v>8289448</v>
      </c>
    </row>
    <row r="6840" s="4" customFormat="1" ht="12.75" customHeight="1">
      <c r="A6840" s="6">
        <v>410280</v>
      </c>
      <c r="B6840" s="6">
        <v>5006944</v>
      </c>
    </row>
    <row r="6841" s="4" customFormat="1" ht="12.75" customHeight="1">
      <c r="A6841" s="6">
        <v>410340</v>
      </c>
      <c r="B6841" s="6">
        <v>8004696</v>
      </c>
    </row>
    <row r="6842" s="4" customFormat="1" ht="12.75" customHeight="1">
      <c r="A6842" s="6">
        <v>410400</v>
      </c>
      <c r="B6842" s="6">
        <v>4309528</v>
      </c>
    </row>
    <row r="6843" s="4" customFormat="1" ht="12.75" customHeight="1">
      <c r="A6843" s="6">
        <v>410460</v>
      </c>
      <c r="B6843" s="6">
        <v>4874856</v>
      </c>
    </row>
    <row r="6844" s="4" customFormat="1" ht="12.75" customHeight="1">
      <c r="A6844" s="6">
        <v>410520</v>
      </c>
      <c r="B6844" s="6">
        <v>5800448</v>
      </c>
    </row>
    <row r="6845" s="4" customFormat="1" ht="12.75" customHeight="1">
      <c r="A6845" s="6">
        <v>410580</v>
      </c>
      <c r="B6845" s="6">
        <v>6646408</v>
      </c>
    </row>
    <row r="6846" s="4" customFormat="1" ht="12.75" customHeight="1">
      <c r="A6846" s="6">
        <v>410640</v>
      </c>
      <c r="B6846" s="6">
        <v>4727496</v>
      </c>
    </row>
    <row r="6847" s="4" customFormat="1" ht="12.75" customHeight="1">
      <c r="A6847" s="6">
        <v>410700</v>
      </c>
      <c r="B6847" s="6">
        <v>8763880</v>
      </c>
    </row>
    <row r="6848" s="4" customFormat="1" ht="12.75" customHeight="1">
      <c r="A6848" s="6">
        <v>410760</v>
      </c>
      <c r="B6848" s="6">
        <v>8743472</v>
      </c>
    </row>
    <row r="6849" s="4" customFormat="1" ht="12.75" customHeight="1">
      <c r="A6849" s="6">
        <v>410820</v>
      </c>
      <c r="B6849" s="6">
        <v>8245000</v>
      </c>
    </row>
    <row r="6850" s="4" customFormat="1" ht="12.75" customHeight="1">
      <c r="A6850" s="6">
        <v>410880</v>
      </c>
      <c r="B6850" s="6">
        <v>5123280</v>
      </c>
    </row>
    <row r="6851" s="4" customFormat="1" ht="12.75" customHeight="1">
      <c r="A6851" s="6">
        <v>410940</v>
      </c>
      <c r="B6851" s="6">
        <v>8389856</v>
      </c>
    </row>
    <row r="6852" s="4" customFormat="1" ht="12.75" customHeight="1">
      <c r="A6852" s="6">
        <v>411000</v>
      </c>
      <c r="B6852" s="6">
        <v>9297968</v>
      </c>
    </row>
    <row r="6853" s="4" customFormat="1" ht="12.75" customHeight="1">
      <c r="A6853" s="6">
        <v>411060</v>
      </c>
      <c r="B6853" s="6">
        <v>8830536</v>
      </c>
    </row>
    <row r="6854" s="4" customFormat="1" ht="12.75" customHeight="1">
      <c r="A6854" s="6">
        <v>411120</v>
      </c>
      <c r="B6854" s="6">
        <v>8418256</v>
      </c>
    </row>
    <row r="6855" s="4" customFormat="1" ht="12.75" customHeight="1">
      <c r="A6855" s="6">
        <v>411180</v>
      </c>
      <c r="B6855" s="6">
        <v>4771880</v>
      </c>
    </row>
    <row r="6856" s="4" customFormat="1" ht="12.75" customHeight="1">
      <c r="A6856" s="6">
        <v>411240</v>
      </c>
      <c r="B6856" s="6">
        <v>9308832</v>
      </c>
    </row>
    <row r="6857" s="4" customFormat="1" ht="12.75" customHeight="1">
      <c r="A6857" s="6">
        <v>411300</v>
      </c>
      <c r="B6857" s="6">
        <v>8732520</v>
      </c>
    </row>
    <row r="6858" s="4" customFormat="1" ht="12.75" customHeight="1">
      <c r="A6858" s="6">
        <v>411360</v>
      </c>
      <c r="B6858" s="6">
        <v>8291808</v>
      </c>
    </row>
    <row r="6859" s="4" customFormat="1" ht="12.75" customHeight="1">
      <c r="A6859" s="6">
        <v>411420</v>
      </c>
      <c r="B6859" s="6">
        <v>4369872</v>
      </c>
    </row>
    <row r="6860" s="4" customFormat="1" ht="12.75" customHeight="1">
      <c r="A6860" s="6">
        <v>411480</v>
      </c>
      <c r="B6860" s="6">
        <v>8540392</v>
      </c>
    </row>
    <row r="6861" s="4" customFormat="1" ht="12.75" customHeight="1">
      <c r="A6861" s="6">
        <v>411540</v>
      </c>
      <c r="B6861" s="6">
        <v>7928496</v>
      </c>
    </row>
    <row r="6862" s="4" customFormat="1" ht="12.75" customHeight="1">
      <c r="A6862" s="6">
        <v>411600</v>
      </c>
      <c r="B6862" s="6">
        <v>8844256</v>
      </c>
    </row>
    <row r="6863" s="4" customFormat="1" ht="12.75" customHeight="1">
      <c r="A6863" s="6">
        <v>411660</v>
      </c>
      <c r="B6863" s="6">
        <v>6715792</v>
      </c>
    </row>
    <row r="6864" s="4" customFormat="1" ht="12.75" customHeight="1">
      <c r="A6864" s="6">
        <v>411720</v>
      </c>
      <c r="B6864" s="6">
        <v>8604424</v>
      </c>
    </row>
    <row r="6865" s="4" customFormat="1" ht="12.75" customHeight="1">
      <c r="A6865" s="6">
        <v>411780</v>
      </c>
      <c r="B6865" s="6">
        <v>4435248</v>
      </c>
    </row>
    <row r="6866" s="4" customFormat="1" ht="12.75" customHeight="1">
      <c r="A6866" s="6">
        <v>411840</v>
      </c>
      <c r="B6866" s="6">
        <v>5652880</v>
      </c>
    </row>
    <row r="6867" s="4" customFormat="1" ht="12.75" customHeight="1">
      <c r="A6867" s="6">
        <v>411900</v>
      </c>
      <c r="B6867" s="6">
        <v>8556216</v>
      </c>
    </row>
    <row r="6868" s="4" customFormat="1" ht="12.75" customHeight="1">
      <c r="A6868" s="6">
        <v>411960</v>
      </c>
      <c r="B6868" s="6">
        <v>6415904</v>
      </c>
    </row>
    <row r="6869" s="4" customFormat="1" ht="12.75" customHeight="1">
      <c r="A6869" s="6">
        <v>412020</v>
      </c>
      <c r="B6869" s="6">
        <v>8762720</v>
      </c>
    </row>
    <row r="6870" s="4" customFormat="1" ht="12.75" customHeight="1">
      <c r="A6870" s="6">
        <v>412080</v>
      </c>
      <c r="B6870" s="6">
        <v>8742920</v>
      </c>
    </row>
    <row r="6871" s="4" customFormat="1" ht="12.75" customHeight="1">
      <c r="A6871" s="6">
        <v>412140</v>
      </c>
      <c r="B6871" s="6">
        <v>8892152</v>
      </c>
    </row>
    <row r="6872" s="4" customFormat="1" ht="12.75" customHeight="1">
      <c r="A6872" s="6">
        <v>412200</v>
      </c>
      <c r="B6872" s="6">
        <v>8164816</v>
      </c>
    </row>
    <row r="6873" s="4" customFormat="1" ht="12.75" customHeight="1">
      <c r="A6873" s="6">
        <v>412260</v>
      </c>
      <c r="B6873" s="6">
        <v>9182528</v>
      </c>
    </row>
    <row r="6874" s="4" customFormat="1" ht="12.75" customHeight="1">
      <c r="A6874" s="6">
        <v>412320</v>
      </c>
      <c r="B6874" s="6">
        <v>8101880</v>
      </c>
    </row>
    <row r="6875" s="4" customFormat="1" ht="12.75" customHeight="1">
      <c r="A6875" s="6">
        <v>412380</v>
      </c>
      <c r="B6875" s="6">
        <v>9003824</v>
      </c>
    </row>
    <row r="6876" s="4" customFormat="1" ht="12.75" customHeight="1">
      <c r="A6876" s="6">
        <v>412440</v>
      </c>
      <c r="B6876" s="6">
        <v>8003680</v>
      </c>
    </row>
    <row r="6877" s="4" customFormat="1" ht="12.75" customHeight="1">
      <c r="A6877" s="6">
        <v>412500</v>
      </c>
      <c r="B6877" s="6">
        <v>4587264</v>
      </c>
    </row>
    <row r="6878" s="4" customFormat="1" ht="12.75" customHeight="1">
      <c r="A6878" s="6">
        <v>412560</v>
      </c>
      <c r="B6878" s="6">
        <v>5924600</v>
      </c>
    </row>
    <row r="6879" s="4" customFormat="1" ht="12.75" customHeight="1">
      <c r="A6879" s="6">
        <v>412620</v>
      </c>
      <c r="B6879" s="6">
        <v>4287688</v>
      </c>
    </row>
    <row r="6880" s="4" customFormat="1" ht="12.75" customHeight="1">
      <c r="A6880" s="6">
        <v>412680</v>
      </c>
      <c r="B6880" s="6">
        <v>8930040</v>
      </c>
    </row>
    <row r="6881" s="4" customFormat="1" ht="12.75" customHeight="1">
      <c r="A6881" s="6">
        <v>412740</v>
      </c>
      <c r="B6881" s="6">
        <v>8557528</v>
      </c>
    </row>
    <row r="6882" s="4" customFormat="1" ht="12.75" customHeight="1">
      <c r="A6882" s="6">
        <v>412800</v>
      </c>
      <c r="B6882" s="6">
        <v>8929616</v>
      </c>
    </row>
    <row r="6883" s="4" customFormat="1" ht="12.75" customHeight="1">
      <c r="A6883" s="6">
        <v>412860</v>
      </c>
      <c r="B6883" s="6">
        <v>4889512</v>
      </c>
    </row>
    <row r="6884" s="4" customFormat="1" ht="12.75" customHeight="1">
      <c r="A6884" s="6">
        <v>412920</v>
      </c>
      <c r="B6884" s="6">
        <v>4898248</v>
      </c>
    </row>
    <row r="6885" s="4" customFormat="1" ht="12.75" customHeight="1">
      <c r="A6885" s="6">
        <v>412980</v>
      </c>
      <c r="B6885" s="6">
        <v>4119120</v>
      </c>
    </row>
    <row r="6886" s="4" customFormat="1" ht="12.75" customHeight="1">
      <c r="A6886" s="6">
        <v>413040</v>
      </c>
      <c r="B6886" s="6">
        <v>5057400</v>
      </c>
    </row>
    <row r="6887" s="4" customFormat="1" ht="12.75" customHeight="1">
      <c r="A6887" s="6">
        <v>413100</v>
      </c>
      <c r="B6887" s="6">
        <v>5277128</v>
      </c>
    </row>
    <row r="6888" s="4" customFormat="1" ht="12.75" customHeight="1">
      <c r="A6888" s="6">
        <v>413160</v>
      </c>
      <c r="B6888" s="6">
        <v>8791648</v>
      </c>
    </row>
    <row r="6889" s="4" customFormat="1" ht="12.75" customHeight="1">
      <c r="A6889" s="6">
        <v>413220</v>
      </c>
      <c r="B6889" s="6">
        <v>5071848</v>
      </c>
    </row>
    <row r="6890" s="4" customFormat="1" ht="12.75" customHeight="1">
      <c r="A6890" s="6">
        <v>413280</v>
      </c>
      <c r="B6890" s="6">
        <v>5986032</v>
      </c>
    </row>
    <row r="6891" s="4" customFormat="1" ht="12.75" customHeight="1">
      <c r="A6891" s="6">
        <v>413340</v>
      </c>
      <c r="B6891" s="6">
        <v>5133936</v>
      </c>
    </row>
    <row r="6892" s="4" customFormat="1" ht="12.75" customHeight="1">
      <c r="A6892" s="6">
        <v>413400</v>
      </c>
      <c r="B6892" s="6">
        <v>7848176</v>
      </c>
    </row>
    <row r="6893" s="4" customFormat="1" ht="12.75" customHeight="1">
      <c r="A6893" s="6">
        <v>413460</v>
      </c>
      <c r="B6893" s="6">
        <v>9153656</v>
      </c>
    </row>
    <row r="6894" s="4" customFormat="1" ht="12.75" customHeight="1">
      <c r="A6894" s="6">
        <v>413520</v>
      </c>
      <c r="B6894" s="6">
        <v>4866344</v>
      </c>
    </row>
    <row r="6895" s="4" customFormat="1" ht="12.75" customHeight="1">
      <c r="A6895" s="6">
        <v>413580</v>
      </c>
      <c r="B6895" s="6">
        <v>8342280</v>
      </c>
    </row>
    <row r="6896" s="4" customFormat="1" ht="12.75" customHeight="1">
      <c r="A6896" s="6">
        <v>413640</v>
      </c>
      <c r="B6896" s="6">
        <v>8435080</v>
      </c>
    </row>
    <row r="6897" s="4" customFormat="1" ht="12.75" customHeight="1">
      <c r="A6897" s="6">
        <v>413700</v>
      </c>
      <c r="B6897" s="6">
        <v>8522416</v>
      </c>
    </row>
    <row r="6898" s="4" customFormat="1" ht="12.75" customHeight="1">
      <c r="A6898" s="6">
        <v>413760</v>
      </c>
      <c r="B6898" s="6">
        <v>4629960</v>
      </c>
    </row>
    <row r="6899" s="4" customFormat="1" ht="12.75" customHeight="1">
      <c r="A6899" s="6">
        <v>413820</v>
      </c>
      <c r="B6899" s="6">
        <v>8063384</v>
      </c>
    </row>
    <row r="6900" s="4" customFormat="1" ht="12.75" customHeight="1">
      <c r="A6900" s="6">
        <v>413880</v>
      </c>
      <c r="B6900" s="6">
        <v>6167632</v>
      </c>
    </row>
    <row r="6901" s="4" customFormat="1" ht="12.75" customHeight="1">
      <c r="A6901" s="6">
        <v>413940</v>
      </c>
      <c r="B6901" s="6">
        <v>8397496</v>
      </c>
    </row>
    <row r="6902" s="4" customFormat="1" ht="12.75" customHeight="1">
      <c r="A6902" s="6">
        <v>414000</v>
      </c>
      <c r="B6902" s="6">
        <v>8319912</v>
      </c>
    </row>
    <row r="6903" s="4" customFormat="1" ht="12.75" customHeight="1">
      <c r="A6903" s="6">
        <v>414060</v>
      </c>
      <c r="B6903" s="6">
        <v>4398128</v>
      </c>
    </row>
    <row r="6904" s="4" customFormat="1" ht="12.75" customHeight="1">
      <c r="A6904" s="6">
        <v>414120</v>
      </c>
      <c r="B6904" s="6">
        <v>4367832</v>
      </c>
    </row>
    <row r="6905" s="4" customFormat="1" ht="12.75" customHeight="1">
      <c r="A6905" s="6">
        <v>414180</v>
      </c>
      <c r="B6905" s="6">
        <v>5577216</v>
      </c>
    </row>
    <row r="6906" s="4" customFormat="1" ht="12.75" customHeight="1">
      <c r="A6906" s="6">
        <v>414240</v>
      </c>
      <c r="B6906" s="6">
        <v>9061960</v>
      </c>
    </row>
    <row r="6907" s="4" customFormat="1" ht="12.75" customHeight="1">
      <c r="A6907" s="6">
        <v>414300</v>
      </c>
      <c r="B6907" s="6">
        <v>7890440</v>
      </c>
    </row>
    <row r="6908" s="4" customFormat="1" ht="12.75" customHeight="1">
      <c r="A6908" s="6">
        <v>414360</v>
      </c>
      <c r="B6908" s="6">
        <v>8820456</v>
      </c>
    </row>
    <row r="6909" s="4" customFormat="1" ht="12.75" customHeight="1">
      <c r="A6909" s="6">
        <v>414420</v>
      </c>
      <c r="B6909" s="6">
        <v>8383696</v>
      </c>
    </row>
    <row r="6910" s="4" customFormat="1" ht="12.75" customHeight="1">
      <c r="A6910" s="6">
        <v>414480</v>
      </c>
      <c r="B6910" s="6">
        <v>5194504</v>
      </c>
    </row>
    <row r="6911" s="4" customFormat="1" ht="12.75" customHeight="1">
      <c r="A6911" s="6">
        <v>414540</v>
      </c>
      <c r="B6911" s="6">
        <v>5160800</v>
      </c>
    </row>
    <row r="6912" s="4" customFormat="1" ht="12.75" customHeight="1">
      <c r="A6912" s="6">
        <v>414600</v>
      </c>
      <c r="B6912" s="6">
        <v>5627880</v>
      </c>
    </row>
    <row r="6913" s="4" customFormat="1" ht="12.75" customHeight="1">
      <c r="A6913" s="6">
        <v>414660</v>
      </c>
      <c r="B6913" s="6">
        <v>7126616</v>
      </c>
    </row>
    <row r="6914" s="4" customFormat="1" ht="12.75" customHeight="1">
      <c r="A6914" s="6">
        <v>414720</v>
      </c>
      <c r="B6914" s="6">
        <v>4351088</v>
      </c>
    </row>
    <row r="6915" s="4" customFormat="1" ht="12.75" customHeight="1">
      <c r="A6915" s="6">
        <v>414780</v>
      </c>
      <c r="B6915" s="6">
        <v>6986136</v>
      </c>
    </row>
    <row r="6916" s="4" customFormat="1" ht="12.75" customHeight="1">
      <c r="A6916" s="6">
        <v>414840</v>
      </c>
      <c r="B6916" s="6">
        <v>5154664</v>
      </c>
    </row>
    <row r="6917" s="4" customFormat="1" ht="12.75" customHeight="1">
      <c r="A6917" s="6">
        <v>414900</v>
      </c>
      <c r="B6917" s="6">
        <v>8552840</v>
      </c>
    </row>
    <row r="6918" s="4" customFormat="1" ht="12.75" customHeight="1">
      <c r="A6918" s="6">
        <v>414960</v>
      </c>
      <c r="B6918" s="6">
        <v>6619496</v>
      </c>
    </row>
    <row r="6919" s="4" customFormat="1" ht="12.75" customHeight="1">
      <c r="A6919" s="6">
        <v>415020</v>
      </c>
      <c r="B6919" s="6">
        <v>4472792</v>
      </c>
    </row>
    <row r="6920" s="4" customFormat="1" ht="12.75" customHeight="1">
      <c r="A6920" s="6">
        <v>415080</v>
      </c>
      <c r="B6920" s="6">
        <v>6763136</v>
      </c>
    </row>
    <row r="6921" s="4" customFormat="1" ht="12.75" customHeight="1">
      <c r="A6921" s="6">
        <v>415140</v>
      </c>
      <c r="B6921" s="6">
        <v>5219088</v>
      </c>
    </row>
    <row r="6922" s="4" customFormat="1" ht="12.75" customHeight="1">
      <c r="A6922" s="6">
        <v>415200</v>
      </c>
      <c r="B6922" s="6">
        <v>8787888</v>
      </c>
    </row>
    <row r="6923" s="4" customFormat="1" ht="12.75" customHeight="1">
      <c r="A6923" s="6">
        <v>415260</v>
      </c>
      <c r="B6923" s="6">
        <v>6108632</v>
      </c>
    </row>
    <row r="6924" s="4" customFormat="1" ht="12.75" customHeight="1">
      <c r="A6924" s="6">
        <v>415320</v>
      </c>
      <c r="B6924" s="6">
        <v>8767432</v>
      </c>
    </row>
    <row r="6925" s="4" customFormat="1" ht="12.75" customHeight="1">
      <c r="A6925" s="6">
        <v>415380</v>
      </c>
      <c r="B6925" s="6">
        <v>8568016</v>
      </c>
    </row>
    <row r="6926" s="4" customFormat="1" ht="12.75" customHeight="1">
      <c r="A6926" s="6">
        <v>415440</v>
      </c>
      <c r="B6926" s="6">
        <v>9063296</v>
      </c>
    </row>
    <row r="6927" s="4" customFormat="1" ht="12.75" customHeight="1">
      <c r="A6927" s="6">
        <v>415500</v>
      </c>
      <c r="B6927" s="6">
        <v>8159128</v>
      </c>
    </row>
    <row r="6928" s="4" customFormat="1" ht="12.75" customHeight="1">
      <c r="A6928" s="6">
        <v>415560</v>
      </c>
      <c r="B6928" s="6">
        <v>8612192</v>
      </c>
    </row>
    <row r="6929" s="4" customFormat="1" ht="12.75" customHeight="1">
      <c r="A6929" s="6">
        <v>415620</v>
      </c>
      <c r="B6929" s="6">
        <v>5462432</v>
      </c>
    </row>
    <row r="6930" s="4" customFormat="1" ht="12.75" customHeight="1">
      <c r="A6930" s="6">
        <v>415680</v>
      </c>
      <c r="B6930" s="6">
        <v>9102160</v>
      </c>
    </row>
    <row r="6931" s="4" customFormat="1" ht="12.75" customHeight="1">
      <c r="A6931" s="6">
        <v>415740</v>
      </c>
      <c r="B6931" s="6">
        <v>5531560</v>
      </c>
    </row>
    <row r="6932" s="4" customFormat="1" ht="12.75" customHeight="1">
      <c r="A6932" s="6">
        <v>415800</v>
      </c>
      <c r="B6932" s="6">
        <v>4912464</v>
      </c>
    </row>
    <row r="6933" s="4" customFormat="1" ht="12.75" customHeight="1">
      <c r="A6933" s="6">
        <v>415860</v>
      </c>
      <c r="B6933" s="6">
        <v>9435120</v>
      </c>
    </row>
    <row r="6934" s="4" customFormat="1" ht="12.75" customHeight="1">
      <c r="A6934" s="6">
        <v>415920</v>
      </c>
      <c r="B6934" s="6">
        <v>4298048</v>
      </c>
    </row>
    <row r="6935" s="4" customFormat="1" ht="12.75" customHeight="1">
      <c r="A6935" s="6">
        <v>415980</v>
      </c>
      <c r="B6935" s="6">
        <v>5038248</v>
      </c>
    </row>
    <row r="6936" s="4" customFormat="1" ht="12.75" customHeight="1">
      <c r="A6936" s="6">
        <v>416040</v>
      </c>
      <c r="B6936" s="6">
        <v>6527312</v>
      </c>
    </row>
    <row r="6937" s="4" customFormat="1" ht="12.75" customHeight="1">
      <c r="A6937" s="6">
        <v>416100</v>
      </c>
      <c r="B6937" s="6">
        <v>8710912</v>
      </c>
    </row>
    <row r="6938" s="4" customFormat="1" ht="12.75" customHeight="1">
      <c r="A6938" s="6">
        <v>416160</v>
      </c>
      <c r="B6938" s="6">
        <v>9224704</v>
      </c>
    </row>
    <row r="6939" s="4" customFormat="1" ht="12.75" customHeight="1">
      <c r="A6939" s="6">
        <v>416220</v>
      </c>
      <c r="B6939" s="6">
        <v>8366672</v>
      </c>
    </row>
    <row r="6940" s="4" customFormat="1" ht="12.75" customHeight="1">
      <c r="A6940" s="6">
        <v>416280</v>
      </c>
      <c r="B6940" s="6">
        <v>8963896</v>
      </c>
    </row>
    <row r="6941" s="4" customFormat="1" ht="12.75" customHeight="1">
      <c r="A6941" s="6">
        <v>416340</v>
      </c>
      <c r="B6941" s="6">
        <v>5387456</v>
      </c>
    </row>
    <row r="6942" s="4" customFormat="1" ht="12.75" customHeight="1">
      <c r="A6942" s="6">
        <v>416400</v>
      </c>
      <c r="B6942" s="6">
        <v>8886728</v>
      </c>
    </row>
    <row r="6943" s="4" customFormat="1" ht="12.75" customHeight="1">
      <c r="A6943" s="6">
        <v>416460</v>
      </c>
      <c r="B6943" s="6">
        <v>8449776</v>
      </c>
    </row>
    <row r="6944" s="4" customFormat="1" ht="12.75" customHeight="1">
      <c r="A6944" s="6">
        <v>416520</v>
      </c>
      <c r="B6944" s="6">
        <v>5167536</v>
      </c>
    </row>
    <row r="6945" s="4" customFormat="1" ht="12.75" customHeight="1">
      <c r="A6945" s="6">
        <v>416580</v>
      </c>
      <c r="B6945" s="6">
        <v>5617336</v>
      </c>
    </row>
    <row r="6946" s="4" customFormat="1" ht="12.75" customHeight="1">
      <c r="A6946" s="6">
        <v>416640</v>
      </c>
      <c r="B6946" s="6">
        <v>8842680</v>
      </c>
    </row>
    <row r="6947" s="4" customFormat="1" ht="12.75" customHeight="1">
      <c r="A6947" s="6">
        <v>416700</v>
      </c>
      <c r="B6947" s="6">
        <v>8612560</v>
      </c>
    </row>
    <row r="6948" s="4" customFormat="1" ht="12.75" customHeight="1">
      <c r="A6948" s="6">
        <v>416760</v>
      </c>
      <c r="B6948" s="6">
        <v>8354464</v>
      </c>
    </row>
    <row r="6949" s="4" customFormat="1" ht="12.75" customHeight="1">
      <c r="A6949" s="6">
        <v>416820</v>
      </c>
      <c r="B6949" s="6">
        <v>8584672</v>
      </c>
    </row>
    <row r="6950" s="4" customFormat="1" ht="12.75" customHeight="1">
      <c r="A6950" s="6">
        <v>416880</v>
      </c>
      <c r="B6950" s="6">
        <v>8844288</v>
      </c>
    </row>
    <row r="6951" s="4" customFormat="1" ht="12.75" customHeight="1">
      <c r="A6951" s="6">
        <v>416940</v>
      </c>
      <c r="B6951" s="6">
        <v>6647232</v>
      </c>
    </row>
    <row r="6952" s="4" customFormat="1" ht="12.75" customHeight="1">
      <c r="A6952" s="6">
        <v>417000</v>
      </c>
      <c r="B6952" s="6">
        <v>9117456</v>
      </c>
    </row>
    <row r="6953" s="4" customFormat="1" ht="12.75" customHeight="1">
      <c r="A6953" s="6">
        <v>417060</v>
      </c>
      <c r="B6953" s="6">
        <v>8305264</v>
      </c>
    </row>
    <row r="6954" s="4" customFormat="1" ht="12.75" customHeight="1">
      <c r="A6954" s="6">
        <v>417120</v>
      </c>
      <c r="B6954" s="6">
        <v>9043888</v>
      </c>
    </row>
    <row r="6955" s="4" customFormat="1" ht="12.75" customHeight="1">
      <c r="A6955" s="6">
        <v>417180</v>
      </c>
      <c r="B6955" s="6">
        <v>9180536</v>
      </c>
    </row>
    <row r="6956" s="4" customFormat="1" ht="12.75" customHeight="1">
      <c r="A6956" s="6">
        <v>417240</v>
      </c>
      <c r="B6956" s="6">
        <v>4653984</v>
      </c>
    </row>
    <row r="6957" s="4" customFormat="1" ht="12.75" customHeight="1">
      <c r="A6957" s="6">
        <v>417300</v>
      </c>
      <c r="B6957" s="6">
        <v>8351600</v>
      </c>
    </row>
    <row r="6958" s="4" customFormat="1" ht="12.75" customHeight="1">
      <c r="A6958" s="6">
        <v>417360</v>
      </c>
      <c r="B6958" s="6">
        <v>4295536</v>
      </c>
    </row>
    <row r="6959" s="4" customFormat="1" ht="12.75" customHeight="1">
      <c r="A6959" s="6">
        <v>417420</v>
      </c>
      <c r="B6959" s="6">
        <v>9039344</v>
      </c>
    </row>
    <row r="6960" s="4" customFormat="1" ht="12.75" customHeight="1">
      <c r="A6960" s="6">
        <v>417480</v>
      </c>
      <c r="B6960" s="6">
        <v>8109120</v>
      </c>
    </row>
    <row r="6961" s="4" customFormat="1" ht="12.75" customHeight="1">
      <c r="A6961" s="6">
        <v>417540</v>
      </c>
      <c r="B6961" s="6">
        <v>5726336</v>
      </c>
    </row>
    <row r="6962" s="4" customFormat="1" ht="12.75" customHeight="1">
      <c r="A6962" s="6">
        <v>417600</v>
      </c>
      <c r="B6962" s="6">
        <v>9189472</v>
      </c>
    </row>
    <row r="6963" s="4" customFormat="1" ht="12.75" customHeight="1">
      <c r="A6963" s="6">
        <v>417660</v>
      </c>
      <c r="B6963" s="6">
        <v>9214016</v>
      </c>
    </row>
    <row r="6964" s="4" customFormat="1" ht="12.75" customHeight="1">
      <c r="A6964" s="6">
        <v>417720</v>
      </c>
      <c r="B6964" s="6">
        <v>8858088</v>
      </c>
    </row>
    <row r="6965" s="4" customFormat="1" ht="12.75" customHeight="1">
      <c r="A6965" s="6">
        <v>417780</v>
      </c>
      <c r="B6965" s="6">
        <v>4727112</v>
      </c>
    </row>
    <row r="6966" s="4" customFormat="1" ht="12.75" customHeight="1">
      <c r="A6966" s="6">
        <v>417840</v>
      </c>
      <c r="B6966" s="6">
        <v>5807056</v>
      </c>
    </row>
    <row r="6967" s="4" customFormat="1" ht="12.75" customHeight="1">
      <c r="A6967" s="6">
        <v>417900</v>
      </c>
      <c r="B6967" s="6">
        <v>4208344</v>
      </c>
    </row>
    <row r="6968" s="4" customFormat="1" ht="12.75" customHeight="1">
      <c r="A6968" s="6">
        <v>417960</v>
      </c>
      <c r="B6968" s="6">
        <v>4255432</v>
      </c>
    </row>
    <row r="6969" s="4" customFormat="1" ht="12.75" customHeight="1">
      <c r="A6969" s="6">
        <v>418020</v>
      </c>
      <c r="B6969" s="6">
        <v>5013432</v>
      </c>
    </row>
    <row r="6970" s="4" customFormat="1" ht="12.75" customHeight="1">
      <c r="A6970" s="6">
        <v>418080</v>
      </c>
      <c r="B6970" s="6">
        <v>6277416</v>
      </c>
    </row>
    <row r="6971" s="4" customFormat="1" ht="12.75" customHeight="1">
      <c r="A6971" s="6">
        <v>418140</v>
      </c>
      <c r="B6971" s="6">
        <v>7117568</v>
      </c>
    </row>
    <row r="6972" s="4" customFormat="1" ht="12.75" customHeight="1">
      <c r="A6972" s="6">
        <v>418200</v>
      </c>
      <c r="B6972" s="6">
        <v>8452240</v>
      </c>
    </row>
    <row r="6973" s="4" customFormat="1" ht="12.75" customHeight="1">
      <c r="A6973" s="6">
        <v>418260</v>
      </c>
      <c r="B6973" s="6">
        <v>8736224</v>
      </c>
    </row>
    <row r="6974" s="4" customFormat="1" ht="12.75" customHeight="1">
      <c r="A6974" s="6">
        <v>418320</v>
      </c>
      <c r="B6974" s="6">
        <v>4140392</v>
      </c>
    </row>
    <row r="6975" s="4" customFormat="1" ht="12.75" customHeight="1">
      <c r="A6975" s="6">
        <v>418380</v>
      </c>
      <c r="B6975" s="6">
        <v>5454624</v>
      </c>
    </row>
    <row r="6976" s="4" customFormat="1" ht="12.75" customHeight="1">
      <c r="A6976" s="6">
        <v>418440</v>
      </c>
      <c r="B6976" s="6">
        <v>5480640</v>
      </c>
    </row>
    <row r="6977" s="4" customFormat="1" ht="12.75" customHeight="1">
      <c r="A6977" s="6">
        <v>418500</v>
      </c>
      <c r="B6977" s="6">
        <v>8096784</v>
      </c>
    </row>
    <row r="6978" s="4" customFormat="1" ht="12.75" customHeight="1">
      <c r="A6978" s="6">
        <v>418560</v>
      </c>
      <c r="B6978" s="6">
        <v>4321480</v>
      </c>
    </row>
    <row r="6979" s="4" customFormat="1" ht="12.75" customHeight="1">
      <c r="A6979" s="6">
        <v>418620</v>
      </c>
      <c r="B6979" s="6">
        <v>4938504</v>
      </c>
    </row>
    <row r="6980" s="4" customFormat="1" ht="12.75" customHeight="1">
      <c r="A6980" s="6">
        <v>418680</v>
      </c>
      <c r="B6980" s="6">
        <v>8754128</v>
      </c>
    </row>
    <row r="6981" s="4" customFormat="1" ht="12.75" customHeight="1">
      <c r="A6981" s="6">
        <v>418740</v>
      </c>
      <c r="B6981" s="6">
        <v>5176864</v>
      </c>
    </row>
    <row r="6982" s="4" customFormat="1" ht="12.75" customHeight="1">
      <c r="A6982" s="6">
        <v>418800</v>
      </c>
      <c r="B6982" s="6">
        <v>8444792</v>
      </c>
    </row>
    <row r="6983" s="4" customFormat="1" ht="12.75" customHeight="1">
      <c r="A6983" s="6">
        <v>418860</v>
      </c>
      <c r="B6983" s="6">
        <v>8884336</v>
      </c>
    </row>
    <row r="6984" s="4" customFormat="1" ht="12.75" customHeight="1">
      <c r="A6984" s="6">
        <v>418920</v>
      </c>
      <c r="B6984" s="6">
        <v>4558776</v>
      </c>
    </row>
    <row r="6985" s="4" customFormat="1" ht="12.75" customHeight="1">
      <c r="A6985" s="6">
        <v>418980</v>
      </c>
      <c r="B6985" s="6">
        <v>8398992</v>
      </c>
    </row>
    <row r="6986" s="4" customFormat="1" ht="12.75" customHeight="1">
      <c r="A6986" s="6">
        <v>419040</v>
      </c>
      <c r="B6986" s="6">
        <v>9096192</v>
      </c>
    </row>
    <row r="6987" s="4" customFormat="1" ht="12.75" customHeight="1">
      <c r="A6987" s="6">
        <v>419100</v>
      </c>
      <c r="B6987" s="6">
        <v>9257408</v>
      </c>
    </row>
    <row r="6988" s="4" customFormat="1" ht="12.75" customHeight="1">
      <c r="A6988" s="6">
        <v>419160</v>
      </c>
      <c r="B6988" s="6">
        <v>5049912</v>
      </c>
    </row>
    <row r="6989" s="4" customFormat="1" ht="12.75" customHeight="1">
      <c r="A6989" s="6">
        <v>419220</v>
      </c>
      <c r="B6989" s="6">
        <v>7983736</v>
      </c>
    </row>
    <row r="6990" s="4" customFormat="1" ht="12.75" customHeight="1">
      <c r="A6990" s="6">
        <v>419280</v>
      </c>
      <c r="B6990" s="6">
        <v>8731968</v>
      </c>
    </row>
    <row r="6991" s="4" customFormat="1" ht="12.75" customHeight="1">
      <c r="A6991" s="6">
        <v>419340</v>
      </c>
      <c r="B6991" s="6">
        <v>4610576</v>
      </c>
    </row>
    <row r="6992" s="4" customFormat="1" ht="12.75" customHeight="1">
      <c r="A6992" s="6">
        <v>419400</v>
      </c>
      <c r="B6992" s="6">
        <v>8971392</v>
      </c>
    </row>
    <row r="6993" s="4" customFormat="1" ht="12.75" customHeight="1">
      <c r="A6993" s="6">
        <v>419460</v>
      </c>
      <c r="B6993" s="6">
        <v>4361696</v>
      </c>
    </row>
    <row r="6994" s="4" customFormat="1" ht="12.75" customHeight="1">
      <c r="A6994" s="6">
        <v>419520</v>
      </c>
      <c r="B6994" s="6">
        <v>8838072</v>
      </c>
    </row>
    <row r="6995" s="4" customFormat="1" ht="12.75" customHeight="1">
      <c r="A6995" s="6">
        <v>419580</v>
      </c>
      <c r="B6995" s="6">
        <v>8921200</v>
      </c>
    </row>
    <row r="6996" s="4" customFormat="1" ht="12.75" customHeight="1">
      <c r="A6996" s="6">
        <v>419640</v>
      </c>
      <c r="B6996" s="6">
        <v>8671648</v>
      </c>
    </row>
    <row r="6997" s="4" customFormat="1" ht="12.75" customHeight="1">
      <c r="A6997" s="6">
        <v>419700</v>
      </c>
      <c r="B6997" s="6">
        <v>4749000</v>
      </c>
    </row>
    <row r="6998" s="4" customFormat="1" ht="12.75" customHeight="1">
      <c r="A6998" s="6">
        <v>419760</v>
      </c>
      <c r="B6998" s="6">
        <v>8317880</v>
      </c>
    </row>
    <row r="6999" s="4" customFormat="1" ht="12.75" customHeight="1">
      <c r="A6999" s="6">
        <v>419820</v>
      </c>
      <c r="B6999" s="6">
        <v>8633888</v>
      </c>
    </row>
    <row r="7000" s="4" customFormat="1" ht="12.75" customHeight="1">
      <c r="A7000" s="6">
        <v>419880</v>
      </c>
      <c r="B7000" s="6">
        <v>8942856</v>
      </c>
    </row>
    <row r="7001" s="4" customFormat="1" ht="12.75" customHeight="1">
      <c r="A7001" s="6">
        <v>419940</v>
      </c>
      <c r="B7001" s="6">
        <v>8638136</v>
      </c>
    </row>
    <row r="7002" s="4" customFormat="1" ht="12.75" customHeight="1">
      <c r="A7002" s="6">
        <v>420000</v>
      </c>
      <c r="B7002" s="6">
        <v>4998664</v>
      </c>
    </row>
    <row r="7003" s="4" customFormat="1" ht="12.75" customHeight="1">
      <c r="A7003" s="6">
        <v>420060</v>
      </c>
      <c r="B7003" s="6">
        <v>8324832</v>
      </c>
    </row>
    <row r="7004" s="4" customFormat="1" ht="12.75" customHeight="1">
      <c r="A7004" s="6">
        <v>420120</v>
      </c>
      <c r="B7004" s="6">
        <v>4549424</v>
      </c>
    </row>
    <row r="7005" s="4" customFormat="1" ht="12.75" customHeight="1">
      <c r="A7005" s="6">
        <v>420180</v>
      </c>
      <c r="B7005" s="6">
        <v>8912392</v>
      </c>
    </row>
    <row r="7006" s="4" customFormat="1" ht="12.75" customHeight="1">
      <c r="A7006" s="6">
        <v>420240</v>
      </c>
      <c r="B7006" s="6">
        <v>9291784</v>
      </c>
    </row>
    <row r="7007" s="4" customFormat="1" ht="12.75" customHeight="1">
      <c r="A7007" s="6">
        <v>420300</v>
      </c>
      <c r="B7007" s="6">
        <v>7999576</v>
      </c>
    </row>
    <row r="7008" s="4" customFormat="1" ht="12.75" customHeight="1">
      <c r="A7008" s="6">
        <v>420360</v>
      </c>
      <c r="B7008" s="6">
        <v>8332432</v>
      </c>
    </row>
    <row r="7009" s="4" customFormat="1" ht="12.75" customHeight="1">
      <c r="A7009" s="6">
        <v>420420</v>
      </c>
      <c r="B7009" s="6">
        <v>9206872</v>
      </c>
    </row>
    <row r="7010" s="4" customFormat="1" ht="12.75" customHeight="1">
      <c r="A7010" s="6">
        <v>420480</v>
      </c>
      <c r="B7010" s="6">
        <v>8476416</v>
      </c>
    </row>
    <row r="7011" s="4" customFormat="1" ht="12.75" customHeight="1">
      <c r="A7011" s="6">
        <v>420540</v>
      </c>
      <c r="B7011" s="6">
        <v>8762432</v>
      </c>
    </row>
    <row r="7012" s="4" customFormat="1" ht="12.75" customHeight="1">
      <c r="A7012" s="6">
        <v>420600</v>
      </c>
      <c r="B7012" s="6">
        <v>4591328</v>
      </c>
    </row>
    <row r="7013" s="4" customFormat="1" ht="12.75" customHeight="1">
      <c r="A7013" s="6">
        <v>420660</v>
      </c>
      <c r="B7013" s="6">
        <v>9027424</v>
      </c>
    </row>
    <row r="7014" s="4" customFormat="1" ht="12.75" customHeight="1">
      <c r="A7014" s="6">
        <v>420720</v>
      </c>
      <c r="B7014" s="6">
        <v>7653424</v>
      </c>
    </row>
    <row r="7015" s="4" customFormat="1" ht="12.75" customHeight="1">
      <c r="A7015" s="6">
        <v>420780</v>
      </c>
      <c r="B7015" s="6">
        <v>8837736</v>
      </c>
    </row>
    <row r="7016" s="4" customFormat="1" ht="12.75" customHeight="1">
      <c r="A7016" s="6">
        <v>420840</v>
      </c>
      <c r="B7016" s="6">
        <v>4241600</v>
      </c>
    </row>
    <row r="7017" s="4" customFormat="1" ht="12.75" customHeight="1">
      <c r="A7017" s="6">
        <v>420900</v>
      </c>
      <c r="B7017" s="6">
        <v>8234696</v>
      </c>
    </row>
    <row r="7018" s="4" customFormat="1" ht="12.75" customHeight="1">
      <c r="A7018" s="6">
        <v>420960</v>
      </c>
      <c r="B7018" s="6">
        <v>8818328</v>
      </c>
    </row>
    <row r="7019" s="4" customFormat="1" ht="12.75" customHeight="1">
      <c r="A7019" s="6">
        <v>421020</v>
      </c>
      <c r="B7019" s="6">
        <v>6783040</v>
      </c>
    </row>
    <row r="7020" s="4" customFormat="1" ht="12.75" customHeight="1">
      <c r="A7020" s="6">
        <v>421080</v>
      </c>
      <c r="B7020" s="6">
        <v>9187680</v>
      </c>
    </row>
    <row r="7021" s="4" customFormat="1" ht="12.75" customHeight="1">
      <c r="A7021" s="6">
        <v>421140</v>
      </c>
      <c r="B7021" s="6">
        <v>5617800</v>
      </c>
    </row>
    <row r="7022" s="4" customFormat="1" ht="12.75" customHeight="1">
      <c r="A7022" s="6">
        <v>421200</v>
      </c>
      <c r="B7022" s="6">
        <v>5204056</v>
      </c>
    </row>
    <row r="7023" s="4" customFormat="1" ht="12.75" customHeight="1">
      <c r="A7023" s="6">
        <v>421260</v>
      </c>
      <c r="B7023" s="6">
        <v>8424256</v>
      </c>
    </row>
    <row r="7024" s="4" customFormat="1" ht="12.75" customHeight="1">
      <c r="A7024" s="6">
        <v>421320</v>
      </c>
      <c r="B7024" s="6">
        <v>7874160</v>
      </c>
    </row>
    <row r="7025" s="4" customFormat="1" ht="12.75" customHeight="1">
      <c r="A7025" s="6">
        <v>421380</v>
      </c>
      <c r="B7025" s="6">
        <v>9010912</v>
      </c>
    </row>
    <row r="7026" s="4" customFormat="1" ht="12.75" customHeight="1">
      <c r="A7026" s="6">
        <v>421440</v>
      </c>
      <c r="B7026" s="6">
        <v>8553056</v>
      </c>
    </row>
    <row r="7027" s="4" customFormat="1" ht="12.75" customHeight="1">
      <c r="A7027" s="6">
        <v>421500</v>
      </c>
      <c r="B7027" s="6">
        <v>8534128</v>
      </c>
    </row>
    <row r="7028" s="4" customFormat="1" ht="12.75" customHeight="1">
      <c r="A7028" s="6">
        <v>421560</v>
      </c>
      <c r="B7028" s="6">
        <v>4405832</v>
      </c>
    </row>
    <row r="7029" s="4" customFormat="1" ht="12.75" customHeight="1">
      <c r="A7029" s="6">
        <v>421620</v>
      </c>
      <c r="B7029" s="6">
        <v>4660824</v>
      </c>
    </row>
    <row r="7030" s="4" customFormat="1" ht="12.75" customHeight="1">
      <c r="A7030" s="6">
        <v>421680</v>
      </c>
      <c r="B7030" s="6">
        <v>8586448</v>
      </c>
    </row>
    <row r="7031" s="4" customFormat="1" ht="12.75" customHeight="1">
      <c r="A7031" s="6">
        <v>421740</v>
      </c>
      <c r="B7031" s="6">
        <v>5569136</v>
      </c>
    </row>
    <row r="7032" s="4" customFormat="1" ht="12.75" customHeight="1">
      <c r="A7032" s="6">
        <v>421800</v>
      </c>
      <c r="B7032" s="6">
        <v>8618960</v>
      </c>
    </row>
    <row r="7033" s="4" customFormat="1" ht="12.75" customHeight="1">
      <c r="A7033" s="6">
        <v>421860</v>
      </c>
      <c r="B7033" s="6">
        <v>8855896</v>
      </c>
    </row>
    <row r="7034" s="4" customFormat="1" ht="12.75" customHeight="1">
      <c r="A7034" s="6">
        <v>421920</v>
      </c>
      <c r="B7034" s="6">
        <v>5603120</v>
      </c>
    </row>
    <row r="7035" s="4" customFormat="1" ht="12.75" customHeight="1">
      <c r="A7035" s="6">
        <v>421980</v>
      </c>
      <c r="B7035" s="6">
        <v>5056368</v>
      </c>
    </row>
    <row r="7036" s="4" customFormat="1" ht="12.75" customHeight="1">
      <c r="A7036" s="6">
        <v>422040</v>
      </c>
      <c r="B7036" s="6">
        <v>8649160</v>
      </c>
    </row>
    <row r="7037" s="4" customFormat="1" ht="12.75" customHeight="1">
      <c r="A7037" s="6">
        <v>422100</v>
      </c>
      <c r="B7037" s="6">
        <v>5337472</v>
      </c>
    </row>
    <row r="7038" s="4" customFormat="1" ht="12.75" customHeight="1">
      <c r="A7038" s="6">
        <v>422160</v>
      </c>
      <c r="B7038" s="6">
        <v>7939008</v>
      </c>
    </row>
    <row r="7039" s="4" customFormat="1" ht="12.75" customHeight="1">
      <c r="A7039" s="6">
        <v>422220</v>
      </c>
      <c r="B7039" s="6">
        <v>8212248</v>
      </c>
    </row>
    <row r="7040" s="4" customFormat="1" ht="12.75" customHeight="1">
      <c r="A7040" s="6">
        <v>422280</v>
      </c>
      <c r="B7040" s="6">
        <v>4651712</v>
      </c>
    </row>
    <row r="7041" s="4" customFormat="1" ht="12.75" customHeight="1">
      <c r="A7041" s="6">
        <v>422340</v>
      </c>
      <c r="B7041" s="6">
        <v>4155208</v>
      </c>
    </row>
    <row r="7042" s="4" customFormat="1" ht="12.75" customHeight="1">
      <c r="A7042" s="6">
        <v>422400</v>
      </c>
      <c r="B7042" s="6">
        <v>5534784</v>
      </c>
    </row>
    <row r="7043" s="4" customFormat="1" ht="12.75" customHeight="1">
      <c r="A7043" s="6">
        <v>422460</v>
      </c>
      <c r="B7043" s="6">
        <v>8614752</v>
      </c>
    </row>
    <row r="7044" s="4" customFormat="1" ht="12.75" customHeight="1">
      <c r="A7044" s="6">
        <v>422520</v>
      </c>
      <c r="B7044" s="6">
        <v>8965696</v>
      </c>
    </row>
    <row r="7045" s="4" customFormat="1" ht="12.75" customHeight="1">
      <c r="A7045" s="6">
        <v>422580</v>
      </c>
      <c r="B7045" s="6">
        <v>9237608</v>
      </c>
    </row>
    <row r="7046" s="4" customFormat="1" ht="12.75" customHeight="1">
      <c r="A7046" s="6">
        <v>422640</v>
      </c>
      <c r="B7046" s="6">
        <v>8437640</v>
      </c>
    </row>
    <row r="7047" s="4" customFormat="1" ht="12.75" customHeight="1">
      <c r="A7047" s="6">
        <v>422700</v>
      </c>
      <c r="B7047" s="6">
        <v>8991688</v>
      </c>
    </row>
    <row r="7048" s="4" customFormat="1" ht="12.75" customHeight="1">
      <c r="A7048" s="6">
        <v>422760</v>
      </c>
      <c r="B7048" s="6">
        <v>6000664</v>
      </c>
    </row>
    <row r="7049" s="4" customFormat="1" ht="12.75" customHeight="1">
      <c r="A7049" s="6">
        <v>422820</v>
      </c>
      <c r="B7049" s="6">
        <v>8114640</v>
      </c>
    </row>
    <row r="7050" s="4" customFormat="1" ht="12.75" customHeight="1">
      <c r="A7050" s="6">
        <v>422880</v>
      </c>
      <c r="B7050" s="6">
        <v>4842488</v>
      </c>
    </row>
    <row r="7051" s="4" customFormat="1" ht="12.75" customHeight="1">
      <c r="A7051" s="6">
        <v>422940</v>
      </c>
      <c r="B7051" s="6">
        <v>8101080</v>
      </c>
    </row>
    <row r="7052" s="4" customFormat="1" ht="12.75" customHeight="1">
      <c r="A7052" s="6">
        <v>423000</v>
      </c>
      <c r="B7052" s="6">
        <v>4926336</v>
      </c>
    </row>
    <row r="7053" s="4" customFormat="1" ht="12.75" customHeight="1">
      <c r="A7053" s="6">
        <v>423060</v>
      </c>
      <c r="B7053" s="6">
        <v>6306680</v>
      </c>
    </row>
    <row r="7054" s="4" customFormat="1" ht="12.75" customHeight="1">
      <c r="A7054" s="6">
        <v>423120</v>
      </c>
      <c r="B7054" s="6">
        <v>8145248</v>
      </c>
    </row>
    <row r="7055" s="4" customFormat="1" ht="12.75" customHeight="1">
      <c r="A7055" s="6">
        <v>423180</v>
      </c>
      <c r="B7055" s="6">
        <v>6421688</v>
      </c>
    </row>
    <row r="7056" s="4" customFormat="1" ht="12.75" customHeight="1">
      <c r="A7056" s="6">
        <v>423240</v>
      </c>
      <c r="B7056" s="6">
        <v>4875840</v>
      </c>
    </row>
    <row r="7057" s="4" customFormat="1" ht="12.75" customHeight="1">
      <c r="A7057" s="6">
        <v>423300</v>
      </c>
      <c r="B7057" s="6">
        <v>8935384</v>
      </c>
    </row>
    <row r="7058" s="4" customFormat="1" ht="12.75" customHeight="1">
      <c r="A7058" s="6">
        <v>423360</v>
      </c>
      <c r="B7058" s="6">
        <v>8969152</v>
      </c>
    </row>
    <row r="7059" s="4" customFormat="1" ht="12.75" customHeight="1">
      <c r="A7059" s="6">
        <v>423420</v>
      </c>
      <c r="B7059" s="6">
        <v>8253576</v>
      </c>
    </row>
    <row r="7060" s="4" customFormat="1" ht="12.75" customHeight="1">
      <c r="A7060" s="6">
        <v>423480</v>
      </c>
      <c r="B7060" s="6">
        <v>4775544</v>
      </c>
    </row>
    <row r="7061" s="4" customFormat="1" ht="12.75" customHeight="1">
      <c r="A7061" s="6">
        <v>423540</v>
      </c>
      <c r="B7061" s="6">
        <v>8355528</v>
      </c>
    </row>
    <row r="7062" s="4" customFormat="1" ht="12.75" customHeight="1">
      <c r="A7062" s="6">
        <v>423600</v>
      </c>
      <c r="B7062" s="6">
        <v>5176360</v>
      </c>
    </row>
    <row r="7063" s="4" customFormat="1" ht="12.75" customHeight="1">
      <c r="A7063" s="6">
        <v>423660</v>
      </c>
      <c r="B7063" s="6">
        <v>5186760</v>
      </c>
    </row>
    <row r="7064" s="4" customFormat="1" ht="12.75" customHeight="1">
      <c r="A7064" s="6">
        <v>423720</v>
      </c>
      <c r="B7064" s="6">
        <v>5521264</v>
      </c>
    </row>
    <row r="7065" s="4" customFormat="1" ht="12.75" customHeight="1">
      <c r="A7065" s="6">
        <v>423780</v>
      </c>
      <c r="B7065" s="6">
        <v>8784960</v>
      </c>
    </row>
    <row r="7066" s="4" customFormat="1" ht="12.75" customHeight="1">
      <c r="A7066" s="6">
        <v>423840</v>
      </c>
      <c r="B7066" s="6">
        <v>5534720</v>
      </c>
    </row>
    <row r="7067" s="4" customFormat="1" ht="12.75" customHeight="1">
      <c r="A7067" s="6">
        <v>423900</v>
      </c>
      <c r="B7067" s="6">
        <v>8476936</v>
      </c>
    </row>
    <row r="7068" s="4" customFormat="1" ht="12.75" customHeight="1">
      <c r="A7068" s="6">
        <v>423960</v>
      </c>
      <c r="B7068" s="6">
        <v>4389520</v>
      </c>
    </row>
    <row r="7069" s="4" customFormat="1" ht="12.75" customHeight="1">
      <c r="A7069" s="6">
        <v>424020</v>
      </c>
      <c r="B7069" s="6">
        <v>6469000</v>
      </c>
    </row>
    <row r="7070" s="4" customFormat="1" ht="12.75" customHeight="1">
      <c r="A7070" s="6">
        <v>424080</v>
      </c>
      <c r="B7070" s="6">
        <v>8967472</v>
      </c>
    </row>
    <row r="7071" s="4" customFormat="1" ht="12.75" customHeight="1">
      <c r="A7071" s="6">
        <v>424140</v>
      </c>
      <c r="B7071" s="6">
        <v>8955752</v>
      </c>
    </row>
    <row r="7072" s="4" customFormat="1" ht="12.75" customHeight="1">
      <c r="A7072" s="6">
        <v>424200</v>
      </c>
      <c r="B7072" s="6">
        <v>5518104</v>
      </c>
    </row>
    <row r="7073" s="4" customFormat="1" ht="12.75" customHeight="1">
      <c r="A7073" s="6">
        <v>424260</v>
      </c>
      <c r="B7073" s="6">
        <v>8663576</v>
      </c>
    </row>
    <row r="7074" s="4" customFormat="1" ht="12.75" customHeight="1">
      <c r="A7074" s="6">
        <v>424320</v>
      </c>
      <c r="B7074" s="6">
        <v>8471048</v>
      </c>
    </row>
    <row r="7075" s="4" customFormat="1" ht="12.75" customHeight="1">
      <c r="A7075" s="6">
        <v>424380</v>
      </c>
      <c r="B7075" s="6">
        <v>8102624</v>
      </c>
    </row>
    <row r="7076" s="4" customFormat="1" ht="12.75" customHeight="1">
      <c r="A7076" s="6">
        <v>424440</v>
      </c>
      <c r="B7076" s="6">
        <v>6228904</v>
      </c>
    </row>
    <row r="7077" s="4" customFormat="1" ht="12.75" customHeight="1">
      <c r="A7077" s="6">
        <v>424500</v>
      </c>
      <c r="B7077" s="6">
        <v>8684696</v>
      </c>
    </row>
    <row r="7078" s="4" customFormat="1" ht="12.75" customHeight="1">
      <c r="A7078" s="6">
        <v>424560</v>
      </c>
      <c r="B7078" s="6">
        <v>7929600</v>
      </c>
    </row>
    <row r="7079" s="4" customFormat="1" ht="12.75" customHeight="1">
      <c r="A7079" s="6">
        <v>424620</v>
      </c>
      <c r="B7079" s="6">
        <v>8950984</v>
      </c>
    </row>
    <row r="7080" s="4" customFormat="1" ht="12.75" customHeight="1">
      <c r="A7080" s="6">
        <v>424680</v>
      </c>
      <c r="B7080" s="6">
        <v>4925120</v>
      </c>
    </row>
    <row r="7081" s="4" customFormat="1" ht="12.75" customHeight="1">
      <c r="A7081" s="6">
        <v>424740</v>
      </c>
      <c r="B7081" s="6">
        <v>8809992</v>
      </c>
    </row>
    <row r="7082" s="4" customFormat="1" ht="12.75" customHeight="1">
      <c r="A7082" s="6">
        <v>424800</v>
      </c>
      <c r="B7082" s="6">
        <v>4906880</v>
      </c>
    </row>
    <row r="7083" s="4" customFormat="1" ht="12.75" customHeight="1">
      <c r="A7083" s="6">
        <v>424860</v>
      </c>
      <c r="B7083" s="6">
        <v>5750416</v>
      </c>
    </row>
    <row r="7084" s="4" customFormat="1" ht="12.75" customHeight="1">
      <c r="A7084" s="6">
        <v>424920</v>
      </c>
      <c r="B7084" s="6">
        <v>8363032</v>
      </c>
    </row>
    <row r="7085" s="4" customFormat="1" ht="12.75" customHeight="1">
      <c r="A7085" s="6">
        <v>424980</v>
      </c>
      <c r="B7085" s="6">
        <v>5642512</v>
      </c>
    </row>
    <row r="7086" s="4" customFormat="1" ht="12.75" customHeight="1">
      <c r="A7086" s="6">
        <v>425040</v>
      </c>
      <c r="B7086" s="6">
        <v>4291856</v>
      </c>
    </row>
    <row r="7087" s="4" customFormat="1" ht="12.75" customHeight="1">
      <c r="A7087" s="6">
        <v>425100</v>
      </c>
      <c r="B7087" s="6">
        <v>9368784</v>
      </c>
    </row>
    <row r="7088" s="4" customFormat="1" ht="12.75" customHeight="1">
      <c r="A7088" s="6">
        <v>425160</v>
      </c>
      <c r="B7088" s="6">
        <v>8580336</v>
      </c>
    </row>
    <row r="7089" s="4" customFormat="1" ht="12.75" customHeight="1">
      <c r="A7089" s="6">
        <v>425220</v>
      </c>
      <c r="B7089" s="6">
        <v>5529752</v>
      </c>
    </row>
    <row r="7090" s="4" customFormat="1" ht="12.75" customHeight="1">
      <c r="A7090" s="6">
        <v>425280</v>
      </c>
      <c r="B7090" s="6">
        <v>7011760</v>
      </c>
    </row>
    <row r="7091" s="4" customFormat="1" ht="12.75" customHeight="1">
      <c r="A7091" s="6">
        <v>425340</v>
      </c>
      <c r="B7091" s="6">
        <v>8698936</v>
      </c>
    </row>
    <row r="7092" s="4" customFormat="1" ht="12.75" customHeight="1">
      <c r="A7092" s="6">
        <v>425400</v>
      </c>
      <c r="B7092" s="6">
        <v>8540944</v>
      </c>
    </row>
    <row r="7093" s="4" customFormat="1" ht="12.75" customHeight="1">
      <c r="A7093" s="6">
        <v>425460</v>
      </c>
      <c r="B7093" s="6">
        <v>4806352</v>
      </c>
    </row>
    <row r="7094" s="4" customFormat="1" ht="12.75" customHeight="1">
      <c r="A7094" s="6">
        <v>425520</v>
      </c>
      <c r="B7094" s="6">
        <v>6834176</v>
      </c>
    </row>
    <row r="7095" s="4" customFormat="1" ht="12.75" customHeight="1">
      <c r="A7095" s="6">
        <v>425580</v>
      </c>
      <c r="B7095" s="6">
        <v>4418184</v>
      </c>
    </row>
    <row r="7096" s="4" customFormat="1" ht="12.75" customHeight="1">
      <c r="A7096" s="6">
        <v>425640</v>
      </c>
      <c r="B7096" s="6">
        <v>5169104</v>
      </c>
    </row>
    <row r="7097" s="4" customFormat="1" ht="12.75" customHeight="1">
      <c r="A7097" s="6">
        <v>425700</v>
      </c>
      <c r="B7097" s="6">
        <v>5097352</v>
      </c>
    </row>
    <row r="7098" s="4" customFormat="1" ht="12.75" customHeight="1">
      <c r="A7098" s="6">
        <v>425760</v>
      </c>
      <c r="B7098" s="6">
        <v>8493584</v>
      </c>
    </row>
    <row r="7099" s="4" customFormat="1" ht="12.75" customHeight="1">
      <c r="A7099" s="6">
        <v>425820</v>
      </c>
      <c r="B7099" s="6">
        <v>8482016</v>
      </c>
    </row>
    <row r="7100" s="4" customFormat="1" ht="12.75" customHeight="1">
      <c r="A7100" s="6">
        <v>425880</v>
      </c>
      <c r="B7100" s="6">
        <v>4228104</v>
      </c>
    </row>
    <row r="7101" s="4" customFormat="1" ht="12.75" customHeight="1">
      <c r="A7101" s="6">
        <v>425940</v>
      </c>
      <c r="B7101" s="6">
        <v>8791080</v>
      </c>
    </row>
    <row r="7102" s="4" customFormat="1" ht="12.75" customHeight="1">
      <c r="A7102" s="6">
        <v>426000</v>
      </c>
      <c r="B7102" s="6">
        <v>4616272</v>
      </c>
    </row>
    <row r="7103" s="4" customFormat="1" ht="12.75" customHeight="1">
      <c r="A7103" s="6">
        <v>426060</v>
      </c>
      <c r="B7103" s="6">
        <v>8021456</v>
      </c>
    </row>
    <row r="7104" s="4" customFormat="1" ht="12.75" customHeight="1">
      <c r="A7104" s="6">
        <v>426120</v>
      </c>
      <c r="B7104" s="6">
        <v>8860312</v>
      </c>
    </row>
    <row r="7105" s="4" customFormat="1" ht="12.75" customHeight="1">
      <c r="A7105" s="6">
        <v>426180</v>
      </c>
      <c r="B7105" s="6">
        <v>8194528</v>
      </c>
    </row>
    <row r="7106" s="4" customFormat="1" ht="12.75" customHeight="1">
      <c r="A7106" s="6">
        <v>426240</v>
      </c>
      <c r="B7106" s="6">
        <v>9141608</v>
      </c>
    </row>
    <row r="7107" s="4" customFormat="1" ht="12.75" customHeight="1">
      <c r="A7107" s="6">
        <v>426300</v>
      </c>
      <c r="B7107" s="6">
        <v>5431392</v>
      </c>
    </row>
    <row r="7108" s="4" customFormat="1" ht="12.75" customHeight="1">
      <c r="A7108" s="6">
        <v>426360</v>
      </c>
      <c r="B7108" s="6">
        <v>4951448</v>
      </c>
    </row>
    <row r="7109" s="4" customFormat="1" ht="12.75" customHeight="1">
      <c r="A7109" s="6">
        <v>426420</v>
      </c>
      <c r="B7109" s="6">
        <v>9059632</v>
      </c>
    </row>
    <row r="7110" s="4" customFormat="1" ht="12.75" customHeight="1">
      <c r="A7110" s="6">
        <v>426480</v>
      </c>
      <c r="B7110" s="6">
        <v>4830720</v>
      </c>
    </row>
    <row r="7111" s="4" customFormat="1" ht="12.75" customHeight="1">
      <c r="A7111" s="6">
        <v>426540</v>
      </c>
      <c r="B7111" s="6">
        <v>8613312</v>
      </c>
    </row>
    <row r="7112" s="4" customFormat="1" ht="12.75" customHeight="1">
      <c r="A7112" s="6">
        <v>426600</v>
      </c>
      <c r="B7112" s="6">
        <v>5126680</v>
      </c>
    </row>
    <row r="7113" s="4" customFormat="1" ht="12.75" customHeight="1">
      <c r="A7113" s="6">
        <v>426660</v>
      </c>
      <c r="B7113" s="6">
        <v>4753560</v>
      </c>
    </row>
    <row r="7114" s="4" customFormat="1" ht="12.75" customHeight="1">
      <c r="A7114" s="6">
        <v>426720</v>
      </c>
      <c r="B7114" s="6">
        <v>9018064</v>
      </c>
    </row>
    <row r="7115" s="4" customFormat="1" ht="12.75" customHeight="1">
      <c r="A7115" s="6">
        <v>426780</v>
      </c>
      <c r="B7115" s="6">
        <v>5470480</v>
      </c>
    </row>
    <row r="7116" s="4" customFormat="1" ht="12.75" customHeight="1">
      <c r="A7116" s="6">
        <v>426840</v>
      </c>
      <c r="B7116" s="6">
        <v>8576544</v>
      </c>
    </row>
    <row r="7117" s="4" customFormat="1" ht="12.75" customHeight="1">
      <c r="A7117" s="6">
        <v>426900</v>
      </c>
      <c r="B7117" s="6">
        <v>8791912</v>
      </c>
    </row>
    <row r="7118" s="4" customFormat="1" ht="12.75" customHeight="1">
      <c r="A7118" s="6">
        <v>426960</v>
      </c>
      <c r="B7118" s="6">
        <v>5170976</v>
      </c>
    </row>
    <row r="7119" s="4" customFormat="1" ht="12.75" customHeight="1">
      <c r="A7119" s="6">
        <v>427020</v>
      </c>
      <c r="B7119" s="6">
        <v>5584720</v>
      </c>
    </row>
    <row r="7120" s="4" customFormat="1" ht="12.75" customHeight="1">
      <c r="A7120" s="6">
        <v>427080</v>
      </c>
      <c r="B7120" s="6">
        <v>5636688</v>
      </c>
    </row>
    <row r="7121" s="4" customFormat="1" ht="12.75" customHeight="1">
      <c r="A7121" s="6">
        <v>427140</v>
      </c>
      <c r="B7121" s="6">
        <v>7362296</v>
      </c>
    </row>
    <row r="7122" s="4" customFormat="1" ht="12.75" customHeight="1">
      <c r="A7122" s="6">
        <v>427200</v>
      </c>
      <c r="B7122" s="6">
        <v>7582984</v>
      </c>
    </row>
    <row r="7123" s="4" customFormat="1" ht="12.75" customHeight="1">
      <c r="A7123" s="6">
        <v>427260</v>
      </c>
      <c r="B7123" s="6">
        <v>4920120</v>
      </c>
    </row>
    <row r="7124" s="4" customFormat="1" ht="12.75" customHeight="1">
      <c r="A7124" s="6">
        <v>427320</v>
      </c>
      <c r="B7124" s="6">
        <v>4324776</v>
      </c>
    </row>
    <row r="7125" s="4" customFormat="1" ht="12.75" customHeight="1">
      <c r="A7125" s="6">
        <v>427380</v>
      </c>
      <c r="B7125" s="6">
        <v>4911544</v>
      </c>
    </row>
    <row r="7126" s="4" customFormat="1" ht="12.75" customHeight="1">
      <c r="A7126" s="6">
        <v>427440</v>
      </c>
      <c r="B7126" s="6">
        <v>5102488</v>
      </c>
    </row>
    <row r="7127" s="4" customFormat="1" ht="12.75" customHeight="1">
      <c r="A7127" s="6">
        <v>427500</v>
      </c>
      <c r="B7127" s="6">
        <v>8408552</v>
      </c>
    </row>
    <row r="7128" s="4" customFormat="1" ht="12.75" customHeight="1">
      <c r="A7128" s="6">
        <v>427560</v>
      </c>
      <c r="B7128" s="6">
        <v>6274304</v>
      </c>
    </row>
    <row r="7129" s="4" customFormat="1" ht="12.75" customHeight="1">
      <c r="A7129" s="6">
        <v>427620</v>
      </c>
      <c r="B7129" s="6">
        <v>8156000</v>
      </c>
    </row>
    <row r="7130" s="4" customFormat="1" ht="12.75" customHeight="1">
      <c r="A7130" s="6">
        <v>427680</v>
      </c>
      <c r="B7130" s="6">
        <v>8785264</v>
      </c>
    </row>
    <row r="7131" s="4" customFormat="1" ht="12.75" customHeight="1">
      <c r="A7131" s="6">
        <v>427740</v>
      </c>
      <c r="B7131" s="6">
        <v>4435656</v>
      </c>
    </row>
    <row r="7132" s="4" customFormat="1" ht="12.75" customHeight="1">
      <c r="A7132" s="6">
        <v>427800</v>
      </c>
      <c r="B7132" s="6">
        <v>4676096</v>
      </c>
    </row>
    <row r="7133" s="4" customFormat="1" ht="12.75" customHeight="1">
      <c r="A7133" s="6">
        <v>427860</v>
      </c>
      <c r="B7133" s="6">
        <v>8796736</v>
      </c>
    </row>
    <row r="7134" s="4" customFormat="1" ht="12.75" customHeight="1">
      <c r="A7134" s="6">
        <v>427920</v>
      </c>
      <c r="B7134" s="6">
        <v>4170184</v>
      </c>
    </row>
    <row r="7135" s="4" customFormat="1" ht="12.75" customHeight="1">
      <c r="A7135" s="6">
        <v>427980</v>
      </c>
      <c r="B7135" s="6">
        <v>5677464</v>
      </c>
    </row>
    <row r="7136" s="4" customFormat="1" ht="12.75" customHeight="1">
      <c r="A7136" s="6">
        <v>428040</v>
      </c>
      <c r="B7136" s="6">
        <v>6212416</v>
      </c>
    </row>
    <row r="7137" s="4" customFormat="1" ht="12.75" customHeight="1">
      <c r="A7137" s="6">
        <v>428100</v>
      </c>
      <c r="B7137" s="6">
        <v>6062568</v>
      </c>
    </row>
    <row r="7138" s="4" customFormat="1" ht="12.75" customHeight="1">
      <c r="A7138" s="6">
        <v>428160</v>
      </c>
      <c r="B7138" s="6">
        <v>8325944</v>
      </c>
    </row>
    <row r="7139" s="4" customFormat="1" ht="12.75" customHeight="1">
      <c r="A7139" s="6">
        <v>428220</v>
      </c>
      <c r="B7139" s="6">
        <v>6653968</v>
      </c>
    </row>
    <row r="7140" s="4" customFormat="1" ht="12.75" customHeight="1">
      <c r="A7140" s="6">
        <v>428280</v>
      </c>
      <c r="B7140" s="6">
        <v>4393632</v>
      </c>
    </row>
    <row r="7141" s="4" customFormat="1" ht="12.75" customHeight="1">
      <c r="A7141" s="6">
        <v>428340</v>
      </c>
      <c r="B7141" s="6">
        <v>5354784</v>
      </c>
    </row>
    <row r="7142" s="4" customFormat="1" ht="12.75" customHeight="1">
      <c r="A7142" s="6">
        <v>428400</v>
      </c>
      <c r="B7142" s="6">
        <v>8616992</v>
      </c>
    </row>
    <row r="7143" s="4" customFormat="1" ht="12.75" customHeight="1">
      <c r="A7143" s="6">
        <v>428460</v>
      </c>
      <c r="B7143" s="6">
        <v>8265568</v>
      </c>
    </row>
    <row r="7144" s="4" customFormat="1" ht="12.75" customHeight="1">
      <c r="A7144" s="6">
        <v>428520</v>
      </c>
      <c r="B7144" s="6">
        <v>5188352</v>
      </c>
    </row>
    <row r="7145" s="4" customFormat="1" ht="12.75" customHeight="1">
      <c r="A7145" s="6">
        <v>428580</v>
      </c>
      <c r="B7145" s="6">
        <v>9219944</v>
      </c>
    </row>
    <row r="7146" s="4" customFormat="1" ht="12.75" customHeight="1">
      <c r="A7146" s="6">
        <v>428640</v>
      </c>
      <c r="B7146" s="6">
        <v>5163824</v>
      </c>
    </row>
    <row r="7147" s="4" customFormat="1" ht="12.75" customHeight="1">
      <c r="A7147" s="6">
        <v>428700</v>
      </c>
      <c r="B7147" s="6">
        <v>8482232</v>
      </c>
    </row>
    <row r="7148" s="4" customFormat="1" ht="12.75" customHeight="1">
      <c r="A7148" s="6">
        <v>428760</v>
      </c>
      <c r="B7148" s="6">
        <v>5076568</v>
      </c>
    </row>
    <row r="7149" s="4" customFormat="1" ht="12.75" customHeight="1">
      <c r="A7149" s="6">
        <v>428820</v>
      </c>
      <c r="B7149" s="6">
        <v>4739968</v>
      </c>
    </row>
    <row r="7150" s="4" customFormat="1" ht="12.75" customHeight="1">
      <c r="A7150" s="6">
        <v>428880</v>
      </c>
      <c r="B7150" s="6">
        <v>6577928</v>
      </c>
    </row>
    <row r="7151" s="4" customFormat="1" ht="12.75" customHeight="1">
      <c r="A7151" s="6">
        <v>428940</v>
      </c>
      <c r="B7151" s="6">
        <v>5195512</v>
      </c>
    </row>
    <row r="7152" s="4" customFormat="1" ht="12.75" customHeight="1">
      <c r="A7152" s="6">
        <v>429000</v>
      </c>
      <c r="B7152" s="6">
        <v>7683984</v>
      </c>
    </row>
    <row r="7153" s="4" customFormat="1" ht="12.75" customHeight="1">
      <c r="A7153" s="6">
        <v>429060</v>
      </c>
      <c r="B7153" s="6">
        <v>8362752</v>
      </c>
    </row>
    <row r="7154" s="4" customFormat="1" ht="12.75" customHeight="1">
      <c r="A7154" s="6">
        <v>429120</v>
      </c>
      <c r="B7154" s="6">
        <v>5164664</v>
      </c>
    </row>
    <row r="7155" s="4" customFormat="1" ht="12.75" customHeight="1">
      <c r="A7155" s="6">
        <v>429180</v>
      </c>
      <c r="B7155" s="6">
        <v>8755256</v>
      </c>
    </row>
    <row r="7156" s="4" customFormat="1" ht="12.75" customHeight="1">
      <c r="A7156" s="6">
        <v>429240</v>
      </c>
      <c r="B7156" s="6">
        <v>8129424</v>
      </c>
    </row>
    <row r="7157" s="4" customFormat="1" ht="12.75" customHeight="1">
      <c r="A7157" s="6">
        <v>429300</v>
      </c>
      <c r="B7157" s="6">
        <v>9590800</v>
      </c>
    </row>
    <row r="7158" s="4" customFormat="1" ht="12.75" customHeight="1">
      <c r="A7158" s="6">
        <v>429360</v>
      </c>
      <c r="B7158" s="6">
        <v>9026544</v>
      </c>
    </row>
    <row r="7159" s="4" customFormat="1" ht="12.75" customHeight="1">
      <c r="A7159" s="6">
        <v>429420</v>
      </c>
      <c r="B7159" s="6">
        <v>6131784</v>
      </c>
    </row>
    <row r="7160" s="4" customFormat="1" ht="12.75" customHeight="1">
      <c r="A7160" s="6">
        <v>429480</v>
      </c>
      <c r="B7160" s="6">
        <v>6807752</v>
      </c>
    </row>
    <row r="7161" s="4" customFormat="1" ht="12.75" customHeight="1">
      <c r="A7161" s="6">
        <v>429540</v>
      </c>
      <c r="B7161" s="6">
        <v>4969600</v>
      </c>
    </row>
    <row r="7162" s="4" customFormat="1" ht="12.75" customHeight="1">
      <c r="A7162" s="6">
        <v>429600</v>
      </c>
      <c r="B7162" s="6">
        <v>9154504</v>
      </c>
    </row>
    <row r="7163" s="4" customFormat="1" ht="12.75" customHeight="1">
      <c r="A7163" s="6">
        <v>429660</v>
      </c>
      <c r="B7163" s="6">
        <v>8015536</v>
      </c>
    </row>
    <row r="7164" s="4" customFormat="1" ht="12.75" customHeight="1">
      <c r="A7164" s="6">
        <v>429720</v>
      </c>
      <c r="B7164" s="6">
        <v>6148184</v>
      </c>
    </row>
    <row r="7165" s="4" customFormat="1" ht="12.75" customHeight="1">
      <c r="A7165" s="6">
        <v>429780</v>
      </c>
      <c r="B7165" s="6">
        <v>5015296</v>
      </c>
    </row>
    <row r="7166" s="4" customFormat="1" ht="12.75" customHeight="1">
      <c r="A7166" s="6">
        <v>429840</v>
      </c>
      <c r="B7166" s="6">
        <v>4598760</v>
      </c>
    </row>
    <row r="7167" s="4" customFormat="1" ht="12.75" customHeight="1">
      <c r="A7167" s="6">
        <v>429900</v>
      </c>
      <c r="B7167" s="6">
        <v>4737536</v>
      </c>
    </row>
    <row r="7168" s="4" customFormat="1" ht="12.75" customHeight="1">
      <c r="A7168" s="6">
        <v>429960</v>
      </c>
      <c r="B7168" s="6">
        <v>9326808</v>
      </c>
    </row>
    <row r="7169" s="4" customFormat="1" ht="12.75" customHeight="1">
      <c r="A7169" s="6">
        <v>430020</v>
      </c>
      <c r="B7169" s="6">
        <v>4587840</v>
      </c>
    </row>
    <row r="7170" s="4" customFormat="1" ht="12.75" customHeight="1">
      <c r="A7170" s="6">
        <v>430080</v>
      </c>
      <c r="B7170" s="6">
        <v>3867528</v>
      </c>
    </row>
    <row r="7171" s="4" customFormat="1" ht="12.75" customHeight="1">
      <c r="A7171" s="6">
        <v>430140</v>
      </c>
      <c r="B7171" s="6">
        <v>8917784</v>
      </c>
    </row>
    <row r="7172" s="4" customFormat="1" ht="12.75" customHeight="1">
      <c r="A7172" s="6">
        <v>430200</v>
      </c>
      <c r="B7172" s="6">
        <v>8644768</v>
      </c>
    </row>
    <row r="7173" s="4" customFormat="1" ht="12.75" customHeight="1">
      <c r="A7173" s="6">
        <v>430260</v>
      </c>
      <c r="B7173" s="6">
        <v>5640144</v>
      </c>
    </row>
    <row r="7174" s="4" customFormat="1" ht="12.75" customHeight="1">
      <c r="A7174" s="6">
        <v>430320</v>
      </c>
      <c r="B7174" s="6">
        <v>8314056</v>
      </c>
    </row>
    <row r="7175" s="4" customFormat="1" ht="12.75" customHeight="1">
      <c r="A7175" s="6">
        <v>430380</v>
      </c>
      <c r="B7175" s="6">
        <v>5175304</v>
      </c>
    </row>
    <row r="7176" s="4" customFormat="1" ht="12.75" customHeight="1">
      <c r="A7176" s="6">
        <v>430440</v>
      </c>
      <c r="B7176" s="6">
        <v>8858944</v>
      </c>
    </row>
    <row r="7177" s="4" customFormat="1" ht="12.75" customHeight="1">
      <c r="A7177" s="6">
        <v>430500</v>
      </c>
      <c r="B7177" s="6">
        <v>8351928</v>
      </c>
    </row>
    <row r="7178" s="4" customFormat="1" ht="12.75" customHeight="1">
      <c r="A7178" s="6">
        <v>430560</v>
      </c>
      <c r="B7178" s="6">
        <v>8917872</v>
      </c>
    </row>
    <row r="7179" s="4" customFormat="1" ht="12.75" customHeight="1">
      <c r="A7179" s="6">
        <v>430620</v>
      </c>
      <c r="B7179" s="6">
        <v>4566576</v>
      </c>
    </row>
    <row r="7180" s="4" customFormat="1" ht="12.75" customHeight="1">
      <c r="A7180" s="6">
        <v>430680</v>
      </c>
      <c r="B7180" s="6">
        <v>5279032</v>
      </c>
    </row>
    <row r="7181" s="4" customFormat="1" ht="12.75" customHeight="1">
      <c r="A7181" s="6">
        <v>430740</v>
      </c>
      <c r="B7181" s="6">
        <v>9107656</v>
      </c>
    </row>
    <row r="7182" s="4" customFormat="1" ht="12.75" customHeight="1">
      <c r="A7182" s="6">
        <v>430800</v>
      </c>
      <c r="B7182" s="6">
        <v>8768024</v>
      </c>
    </row>
    <row r="7183" s="4" customFormat="1" ht="12.75" customHeight="1">
      <c r="A7183" s="6">
        <v>430860</v>
      </c>
      <c r="B7183" s="6">
        <v>9249936</v>
      </c>
    </row>
    <row r="7184" s="4" customFormat="1" ht="12.75" customHeight="1">
      <c r="A7184" s="6">
        <v>430920</v>
      </c>
      <c r="B7184" s="6">
        <v>4642056</v>
      </c>
    </row>
    <row r="7185" s="4" customFormat="1" ht="12.75" customHeight="1">
      <c r="A7185" s="6">
        <v>430980</v>
      </c>
      <c r="B7185" s="6">
        <v>9172048</v>
      </c>
    </row>
    <row r="7186" s="4" customFormat="1" ht="12.75" customHeight="1">
      <c r="A7186" s="6">
        <v>431040</v>
      </c>
      <c r="B7186" s="6">
        <v>8792856</v>
      </c>
    </row>
    <row r="7187" s="4" customFormat="1" ht="12.75" customHeight="1">
      <c r="A7187" s="6">
        <v>431100</v>
      </c>
      <c r="B7187" s="6">
        <v>6984128</v>
      </c>
    </row>
    <row r="7188" s="4" customFormat="1" ht="12.75" customHeight="1">
      <c r="A7188" s="6">
        <v>431160</v>
      </c>
      <c r="B7188" s="6">
        <v>5217864</v>
      </c>
    </row>
    <row r="7189" s="4" customFormat="1" ht="12.75" customHeight="1">
      <c r="A7189" s="6">
        <v>431220</v>
      </c>
      <c r="B7189" s="6">
        <v>8536800</v>
      </c>
    </row>
    <row r="7190" s="4" customFormat="1" ht="12.75" customHeight="1">
      <c r="A7190" s="6">
        <v>431280</v>
      </c>
      <c r="B7190" s="6">
        <v>8850624</v>
      </c>
    </row>
    <row r="7191" s="4" customFormat="1" ht="12.75" customHeight="1">
      <c r="A7191" s="6">
        <v>431340</v>
      </c>
      <c r="B7191" s="6">
        <v>8951552</v>
      </c>
    </row>
    <row r="7192" s="4" customFormat="1" ht="12.75" customHeight="1">
      <c r="A7192" s="6">
        <v>431400</v>
      </c>
      <c r="B7192" s="6">
        <v>8538464</v>
      </c>
    </row>
    <row r="7193" s="4" customFormat="1" ht="12.75" customHeight="1">
      <c r="A7193" s="6">
        <v>431460</v>
      </c>
      <c r="B7193" s="6">
        <v>9116016</v>
      </c>
    </row>
    <row r="7194" s="4" customFormat="1" ht="12.75" customHeight="1">
      <c r="A7194" s="6">
        <v>431520</v>
      </c>
      <c r="B7194" s="6">
        <v>8312624</v>
      </c>
    </row>
    <row r="7195" s="4" customFormat="1" ht="12.75" customHeight="1">
      <c r="A7195" s="6">
        <v>431580</v>
      </c>
      <c r="B7195" s="6">
        <v>6033648</v>
      </c>
    </row>
    <row r="7196" s="4" customFormat="1" ht="12.75" customHeight="1">
      <c r="A7196" s="6">
        <v>431640</v>
      </c>
      <c r="B7196" s="6">
        <v>5355984</v>
      </c>
    </row>
    <row r="7197" s="4" customFormat="1" ht="12.75" customHeight="1">
      <c r="A7197" s="6">
        <v>431700</v>
      </c>
      <c r="B7197" s="6">
        <v>9083920</v>
      </c>
    </row>
    <row r="7198" s="4" customFormat="1" ht="12.75" customHeight="1">
      <c r="A7198" s="6">
        <v>431760</v>
      </c>
      <c r="B7198" s="6">
        <v>7274328</v>
      </c>
    </row>
    <row r="7199" s="4" customFormat="1" ht="12.75" customHeight="1">
      <c r="A7199" s="6">
        <v>431820</v>
      </c>
      <c r="B7199" s="6">
        <v>4462144</v>
      </c>
    </row>
    <row r="7200" s="4" customFormat="1" ht="12.75" customHeight="1">
      <c r="A7200" s="6">
        <v>431880</v>
      </c>
      <c r="B7200" s="6">
        <v>5076120</v>
      </c>
    </row>
    <row r="7201" s="4" customFormat="1" ht="12.75" customHeight="1">
      <c r="A7201" s="6">
        <v>431940</v>
      </c>
      <c r="B7201" s="6">
        <v>4068872</v>
      </c>
    </row>
    <row r="7202" s="4" customFormat="1" ht="12.75" customHeight="1">
      <c r="A7202" s="6">
        <v>432000</v>
      </c>
      <c r="B7202" s="6">
        <v>8435056</v>
      </c>
    </row>
    <row r="7203" s="4" customFormat="1" ht="12.75" customHeight="1">
      <c r="A7203" s="6">
        <v>432060</v>
      </c>
      <c r="B7203" s="6">
        <v>8890952</v>
      </c>
    </row>
    <row r="7204" s="4" customFormat="1" ht="12.75" customHeight="1">
      <c r="A7204" s="6">
        <v>432120</v>
      </c>
      <c r="B7204" s="6">
        <v>4176936</v>
      </c>
    </row>
    <row r="7205" s="4" customFormat="1" ht="12.75" customHeight="1">
      <c r="A7205" s="6">
        <v>432180</v>
      </c>
      <c r="B7205" s="6">
        <v>9508928</v>
      </c>
    </row>
    <row r="7206" s="4" customFormat="1" ht="12.75" customHeight="1">
      <c r="A7206" s="6">
        <v>432240</v>
      </c>
      <c r="B7206" s="6">
        <v>8935304</v>
      </c>
    </row>
    <row r="7207" s="4" customFormat="1" ht="12.75" customHeight="1">
      <c r="A7207" s="6">
        <v>432300</v>
      </c>
      <c r="B7207" s="6">
        <v>9034824</v>
      </c>
    </row>
    <row r="7208" s="4" customFormat="1" ht="12.75" customHeight="1">
      <c r="A7208" s="6">
        <v>432360</v>
      </c>
      <c r="B7208" s="6">
        <v>8862752</v>
      </c>
    </row>
    <row r="7209" s="4" customFormat="1" ht="12.75" customHeight="1">
      <c r="A7209" s="6">
        <v>432420</v>
      </c>
      <c r="B7209" s="6">
        <v>8793584</v>
      </c>
    </row>
    <row r="7210" s="4" customFormat="1" ht="12.75" customHeight="1">
      <c r="A7210" s="6">
        <v>432480</v>
      </c>
      <c r="B7210" s="6">
        <v>4513080</v>
      </c>
    </row>
    <row r="7211" s="4" customFormat="1" ht="12.75" customHeight="1">
      <c r="A7211" s="6">
        <v>432540</v>
      </c>
      <c r="B7211" s="6">
        <v>8826096</v>
      </c>
    </row>
    <row r="7212" s="4" customFormat="1" ht="12.75" customHeight="1">
      <c r="A7212" s="6">
        <v>432600</v>
      </c>
      <c r="B7212" s="6">
        <v>8785656</v>
      </c>
    </row>
    <row r="7213" s="4" customFormat="1" ht="12.75" customHeight="1">
      <c r="A7213" s="6">
        <v>432660</v>
      </c>
      <c r="B7213" s="6">
        <v>8588528</v>
      </c>
    </row>
    <row r="7214" s="4" customFormat="1" ht="12.75" customHeight="1">
      <c r="A7214" s="6">
        <v>432720</v>
      </c>
      <c r="B7214" s="6">
        <v>6188960</v>
      </c>
    </row>
    <row r="7215" s="4" customFormat="1" ht="12.75" customHeight="1">
      <c r="A7215" s="6">
        <v>432780</v>
      </c>
      <c r="B7215" s="6">
        <v>4536976</v>
      </c>
    </row>
    <row r="7216" s="4" customFormat="1" ht="12.75" customHeight="1">
      <c r="A7216" s="6">
        <v>432840</v>
      </c>
      <c r="B7216" s="6">
        <v>8383008</v>
      </c>
    </row>
    <row r="7217" s="4" customFormat="1" ht="12.75" customHeight="1">
      <c r="A7217" s="6">
        <v>432900</v>
      </c>
      <c r="B7217" s="6">
        <v>9198448</v>
      </c>
    </row>
    <row r="7218" s="4" customFormat="1" ht="12.75" customHeight="1">
      <c r="A7218" s="6">
        <v>432960</v>
      </c>
      <c r="B7218" s="6">
        <v>6658312</v>
      </c>
    </row>
    <row r="7219" s="4" customFormat="1" ht="12.75" customHeight="1">
      <c r="A7219" s="6">
        <v>433020</v>
      </c>
      <c r="B7219" s="6">
        <v>5730904</v>
      </c>
    </row>
    <row r="7220" s="4" customFormat="1" ht="12.75" customHeight="1">
      <c r="A7220" s="6">
        <v>433080</v>
      </c>
      <c r="B7220" s="6">
        <v>8588064</v>
      </c>
    </row>
    <row r="7221" s="4" customFormat="1" ht="12.75" customHeight="1">
      <c r="A7221" s="6">
        <v>433140</v>
      </c>
      <c r="B7221" s="6">
        <v>4350160</v>
      </c>
    </row>
    <row r="7222" s="4" customFormat="1" ht="12.75" customHeight="1">
      <c r="A7222" s="6">
        <v>433200</v>
      </c>
      <c r="B7222" s="6">
        <v>9309456</v>
      </c>
    </row>
    <row r="7223" s="4" customFormat="1" ht="12.75" customHeight="1">
      <c r="A7223" s="6">
        <v>433260</v>
      </c>
      <c r="B7223" s="6">
        <v>4294896</v>
      </c>
    </row>
    <row r="7224" s="4" customFormat="1" ht="12.75" customHeight="1">
      <c r="A7224" s="6">
        <v>433320</v>
      </c>
      <c r="B7224" s="6">
        <v>4780504</v>
      </c>
    </row>
    <row r="7225" s="4" customFormat="1" ht="12.75" customHeight="1">
      <c r="A7225" s="6">
        <v>433380</v>
      </c>
      <c r="B7225" s="6">
        <v>9551208</v>
      </c>
    </row>
    <row r="7226" s="4" customFormat="1" ht="12.75" customHeight="1">
      <c r="A7226" s="6">
        <v>433440</v>
      </c>
      <c r="B7226" s="6">
        <v>8837320</v>
      </c>
    </row>
    <row r="7227" s="4" customFormat="1" ht="12.75" customHeight="1">
      <c r="A7227" s="6">
        <v>433500</v>
      </c>
      <c r="B7227" s="6">
        <v>7640952</v>
      </c>
    </row>
    <row r="7228" s="4" customFormat="1" ht="12.75" customHeight="1">
      <c r="A7228" s="6">
        <v>433560</v>
      </c>
      <c r="B7228" s="6">
        <v>5763104</v>
      </c>
    </row>
    <row r="7229" s="4" customFormat="1" ht="12.75" customHeight="1">
      <c r="A7229" s="6">
        <v>433620</v>
      </c>
      <c r="B7229" s="6">
        <v>7871824</v>
      </c>
    </row>
    <row r="7230" s="4" customFormat="1" ht="12.75" customHeight="1">
      <c r="A7230" s="6">
        <v>433680</v>
      </c>
      <c r="B7230" s="6">
        <v>9108688</v>
      </c>
    </row>
    <row r="7231" s="4" customFormat="1" ht="12.75" customHeight="1">
      <c r="A7231" s="6">
        <v>433740</v>
      </c>
      <c r="B7231" s="6">
        <v>9086616</v>
      </c>
    </row>
    <row r="7232" s="4" customFormat="1" ht="12.75" customHeight="1">
      <c r="A7232" s="6">
        <v>433800</v>
      </c>
      <c r="B7232" s="6">
        <v>7212720</v>
      </c>
    </row>
    <row r="7233" s="4" customFormat="1" ht="12.75" customHeight="1">
      <c r="A7233" s="6">
        <v>433860</v>
      </c>
      <c r="B7233" s="6">
        <v>5016704</v>
      </c>
    </row>
    <row r="7234" s="4" customFormat="1" ht="12.75" customHeight="1">
      <c r="A7234" s="6">
        <v>433920</v>
      </c>
      <c r="B7234" s="6">
        <v>9486968</v>
      </c>
    </row>
    <row r="7235" s="4" customFormat="1" ht="12.75" customHeight="1">
      <c r="A7235" s="6">
        <v>433980</v>
      </c>
      <c r="B7235" s="6">
        <v>6112144</v>
      </c>
    </row>
    <row r="7236" s="4" customFormat="1" ht="12.75" customHeight="1">
      <c r="A7236" s="6">
        <v>434040</v>
      </c>
      <c r="B7236" s="6">
        <v>8968872</v>
      </c>
    </row>
    <row r="7237" s="4" customFormat="1" ht="12.75" customHeight="1">
      <c r="A7237" s="6">
        <v>434100</v>
      </c>
      <c r="B7237" s="6">
        <v>8881296</v>
      </c>
    </row>
    <row r="7238" s="4" customFormat="1" ht="12.75" customHeight="1">
      <c r="A7238" s="6">
        <v>434160</v>
      </c>
      <c r="B7238" s="6">
        <v>9498872</v>
      </c>
    </row>
    <row r="7239" s="4" customFormat="1" ht="12.75" customHeight="1">
      <c r="A7239" s="6">
        <v>434220</v>
      </c>
      <c r="B7239" s="6">
        <v>8330680</v>
      </c>
    </row>
    <row r="7240" s="4" customFormat="1" ht="12.75" customHeight="1">
      <c r="A7240" s="6">
        <v>434280</v>
      </c>
      <c r="B7240" s="6">
        <v>5936584</v>
      </c>
    </row>
    <row r="7241" s="4" customFormat="1" ht="12.75" customHeight="1">
      <c r="A7241" s="6">
        <v>434340</v>
      </c>
      <c r="B7241" s="6">
        <v>4688856</v>
      </c>
    </row>
    <row r="7242" s="4" customFormat="1" ht="12.75" customHeight="1">
      <c r="A7242" s="6">
        <v>434400</v>
      </c>
      <c r="B7242" s="6">
        <v>9188440</v>
      </c>
    </row>
    <row r="7243" s="4" customFormat="1" ht="12.75" customHeight="1">
      <c r="A7243" s="6">
        <v>434460</v>
      </c>
      <c r="B7243" s="6">
        <v>6376544</v>
      </c>
    </row>
    <row r="7244" s="4" customFormat="1" ht="12.75" customHeight="1">
      <c r="A7244" s="6">
        <v>434520</v>
      </c>
      <c r="B7244" s="6">
        <v>5002480</v>
      </c>
    </row>
    <row r="7245" s="4" customFormat="1" ht="12.75" customHeight="1">
      <c r="A7245" s="6">
        <v>434580</v>
      </c>
      <c r="B7245" s="6">
        <v>6115048</v>
      </c>
    </row>
    <row r="7246" s="4" customFormat="1" ht="12.75" customHeight="1">
      <c r="A7246" s="6">
        <v>434640</v>
      </c>
      <c r="B7246" s="6">
        <v>6109520</v>
      </c>
    </row>
    <row r="7247" s="4" customFormat="1" ht="12.75" customHeight="1">
      <c r="A7247" s="6">
        <v>434700</v>
      </c>
      <c r="B7247" s="6">
        <v>7283040</v>
      </c>
    </row>
    <row r="7248" s="4" customFormat="1" ht="12.75" customHeight="1">
      <c r="A7248" s="6">
        <v>434760</v>
      </c>
      <c r="B7248" s="6">
        <v>6196328</v>
      </c>
    </row>
    <row r="7249" s="4" customFormat="1" ht="12.75" customHeight="1">
      <c r="A7249" s="6">
        <v>434820</v>
      </c>
      <c r="B7249" s="6">
        <v>6145536</v>
      </c>
    </row>
    <row r="7250" s="4" customFormat="1" ht="12.75" customHeight="1">
      <c r="A7250" s="6">
        <v>434880</v>
      </c>
      <c r="B7250" s="6">
        <v>6928776</v>
      </c>
    </row>
    <row r="7251" s="4" customFormat="1" ht="12.75" customHeight="1">
      <c r="A7251" s="6">
        <v>434940</v>
      </c>
      <c r="B7251" s="6">
        <v>6255952</v>
      </c>
    </row>
    <row r="7252" s="4" customFormat="1" ht="12.75" customHeight="1">
      <c r="A7252" s="6">
        <v>435000</v>
      </c>
      <c r="B7252" s="6">
        <v>6064608</v>
      </c>
    </row>
    <row r="7253" s="4" customFormat="1" ht="12.75" customHeight="1">
      <c r="A7253" s="6">
        <v>435060</v>
      </c>
      <c r="B7253" s="6">
        <v>6546384</v>
      </c>
    </row>
    <row r="7254" s="4" customFormat="1" ht="12.75" customHeight="1">
      <c r="A7254" s="6">
        <v>435120</v>
      </c>
      <c r="B7254" s="6">
        <v>6088104</v>
      </c>
    </row>
    <row r="7255" s="4" customFormat="1" ht="12.75" customHeight="1">
      <c r="A7255" s="6">
        <v>435180</v>
      </c>
      <c r="B7255" s="6">
        <v>7057944</v>
      </c>
    </row>
    <row r="7256" s="4" customFormat="1" ht="12.75" customHeight="1">
      <c r="A7256" s="6">
        <v>435240</v>
      </c>
      <c r="B7256" s="6">
        <v>5982344</v>
      </c>
    </row>
    <row r="7257" s="4" customFormat="1" ht="12.75" customHeight="1">
      <c r="A7257" s="6">
        <v>435300</v>
      </c>
      <c r="B7257" s="6">
        <v>7321536</v>
      </c>
    </row>
    <row r="7258" s="4" customFormat="1" ht="12.75" customHeight="1">
      <c r="A7258" s="6">
        <v>435360</v>
      </c>
      <c r="B7258" s="6">
        <v>7402160</v>
      </c>
    </row>
    <row r="7259" s="4" customFormat="1" ht="12.75" customHeight="1">
      <c r="A7259" s="6">
        <v>435420</v>
      </c>
      <c r="B7259" s="6">
        <v>9084448</v>
      </c>
    </row>
    <row r="7260" s="4" customFormat="1" ht="12.75" customHeight="1">
      <c r="A7260" s="6">
        <v>435480</v>
      </c>
      <c r="B7260" s="6">
        <v>8764680</v>
      </c>
    </row>
    <row r="7261" s="4" customFormat="1" ht="12.75" customHeight="1">
      <c r="A7261" s="6">
        <v>435540</v>
      </c>
      <c r="B7261" s="6">
        <v>6493256</v>
      </c>
    </row>
    <row r="7262" s="4" customFormat="1" ht="12.75" customHeight="1">
      <c r="A7262" s="6">
        <v>435600</v>
      </c>
      <c r="B7262" s="6">
        <v>8260104</v>
      </c>
    </row>
    <row r="7263" s="4" customFormat="1" ht="12.75" customHeight="1">
      <c r="A7263" s="6">
        <v>435660</v>
      </c>
      <c r="B7263" s="6">
        <v>6173792</v>
      </c>
    </row>
    <row r="7264" s="4" customFormat="1" ht="12.75" customHeight="1">
      <c r="A7264" s="6">
        <v>435720</v>
      </c>
      <c r="B7264" s="6">
        <v>6664000</v>
      </c>
    </row>
    <row r="7265" s="4" customFormat="1" ht="12.75" customHeight="1">
      <c r="A7265" s="6">
        <v>435780</v>
      </c>
      <c r="B7265" s="6">
        <v>6606744</v>
      </c>
    </row>
    <row r="7266" s="4" customFormat="1" ht="12.75" customHeight="1">
      <c r="A7266" s="6">
        <v>435840</v>
      </c>
      <c r="B7266" s="6">
        <v>6606672</v>
      </c>
    </row>
    <row r="7267" s="4" customFormat="1" ht="12.75" customHeight="1">
      <c r="A7267" s="6">
        <v>435900</v>
      </c>
      <c r="B7267" s="6">
        <v>6219536</v>
      </c>
    </row>
    <row r="7268" s="4" customFormat="1" ht="12.75" customHeight="1">
      <c r="A7268" s="6">
        <v>435960</v>
      </c>
      <c r="B7268" s="6">
        <v>8572248</v>
      </c>
    </row>
    <row r="7269" s="4" customFormat="1" ht="12.75" customHeight="1">
      <c r="A7269" s="6">
        <v>436020</v>
      </c>
      <c r="B7269" s="6">
        <v>6247136</v>
      </c>
    </row>
    <row r="7270" s="4" customFormat="1" ht="12.75" customHeight="1">
      <c r="A7270" s="6">
        <v>436080</v>
      </c>
      <c r="B7270" s="6">
        <v>7443184</v>
      </c>
    </row>
    <row r="7271" s="4" customFormat="1" ht="12.75" customHeight="1">
      <c r="A7271" s="6">
        <v>436140</v>
      </c>
      <c r="B7271" s="6">
        <v>7322128</v>
      </c>
    </row>
    <row r="7272" s="4" customFormat="1" ht="12.75" customHeight="1">
      <c r="A7272" s="6">
        <v>436200</v>
      </c>
      <c r="B7272" s="6">
        <v>6338072</v>
      </c>
    </row>
    <row r="7273" s="4" customFormat="1" ht="12.75" customHeight="1">
      <c r="A7273" s="6">
        <v>436260</v>
      </c>
      <c r="B7273" s="6">
        <v>8937624</v>
      </c>
    </row>
    <row r="7274" s="4" customFormat="1" ht="12.75" customHeight="1">
      <c r="A7274" s="6">
        <v>436320</v>
      </c>
      <c r="B7274" s="6">
        <v>6457088</v>
      </c>
    </row>
    <row r="7275" s="4" customFormat="1" ht="12.75" customHeight="1">
      <c r="A7275" s="6">
        <v>436380</v>
      </c>
      <c r="B7275" s="6">
        <v>7276368</v>
      </c>
    </row>
    <row r="7276" s="4" customFormat="1" ht="12.75" customHeight="1">
      <c r="A7276" s="6">
        <v>436440</v>
      </c>
      <c r="B7276" s="6">
        <v>6588352</v>
      </c>
    </row>
    <row r="7277" s="4" customFormat="1" ht="12.75" customHeight="1">
      <c r="A7277" s="6">
        <v>436500</v>
      </c>
      <c r="B7277" s="6">
        <v>6722680</v>
      </c>
    </row>
    <row r="7278" s="4" customFormat="1" ht="12.75" customHeight="1">
      <c r="A7278" s="6">
        <v>436560</v>
      </c>
      <c r="B7278" s="6">
        <v>6304512</v>
      </c>
    </row>
    <row r="7279" s="4" customFormat="1" ht="12.75" customHeight="1">
      <c r="A7279" s="6">
        <v>436620</v>
      </c>
      <c r="B7279" s="6">
        <v>6826072</v>
      </c>
    </row>
    <row r="7280" s="4" customFormat="1" ht="12.75" customHeight="1">
      <c r="A7280" s="6">
        <v>436680</v>
      </c>
      <c r="B7280" s="6">
        <v>6167544</v>
      </c>
    </row>
    <row r="7281" s="4" customFormat="1" ht="12.75" customHeight="1">
      <c r="A7281" s="6">
        <v>436740</v>
      </c>
      <c r="B7281" s="6">
        <v>5900656</v>
      </c>
    </row>
    <row r="7282" s="4" customFormat="1" ht="12.75" customHeight="1">
      <c r="A7282" s="6">
        <v>436800</v>
      </c>
      <c r="B7282" s="6">
        <v>7141440</v>
      </c>
    </row>
    <row r="7283" s="4" customFormat="1" ht="12.75" customHeight="1">
      <c r="A7283" s="6">
        <v>436860</v>
      </c>
      <c r="B7283" s="6">
        <v>6056760</v>
      </c>
    </row>
    <row r="7284" s="4" customFormat="1" ht="12.75" customHeight="1">
      <c r="A7284" s="6">
        <v>436920</v>
      </c>
      <c r="B7284" s="6">
        <v>8556584</v>
      </c>
    </row>
    <row r="7285" s="4" customFormat="1" ht="12.75" customHeight="1">
      <c r="A7285" s="6">
        <v>436980</v>
      </c>
      <c r="B7285" s="6">
        <v>6692816</v>
      </c>
    </row>
    <row r="7286" s="4" customFormat="1" ht="12.75" customHeight="1">
      <c r="A7286" s="6">
        <v>437040</v>
      </c>
      <c r="B7286" s="6">
        <v>6538848</v>
      </c>
    </row>
    <row r="7287" s="4" customFormat="1" ht="12.75" customHeight="1">
      <c r="A7287" s="6">
        <v>437100</v>
      </c>
      <c r="B7287" s="6">
        <v>6230384</v>
      </c>
    </row>
    <row r="7288" s="4" customFormat="1" ht="12.75" customHeight="1">
      <c r="A7288" s="6">
        <v>437160</v>
      </c>
      <c r="B7288" s="6">
        <v>6511344</v>
      </c>
    </row>
    <row r="7289" s="4" customFormat="1" ht="12.75" customHeight="1">
      <c r="A7289" s="6">
        <v>437220</v>
      </c>
      <c r="B7289" s="6">
        <v>6484648</v>
      </c>
    </row>
    <row r="7290" s="4" customFormat="1" ht="12.75" customHeight="1">
      <c r="A7290" s="6">
        <v>437280</v>
      </c>
      <c r="B7290" s="6">
        <v>5743920</v>
      </c>
    </row>
    <row r="7291" s="4" customFormat="1" ht="12.75" customHeight="1">
      <c r="A7291" s="6">
        <v>437340</v>
      </c>
      <c r="B7291" s="6">
        <v>7244344</v>
      </c>
    </row>
    <row r="7292" s="4" customFormat="1" ht="12.75" customHeight="1">
      <c r="A7292" s="6">
        <v>437400</v>
      </c>
      <c r="B7292" s="6">
        <v>5842504</v>
      </c>
    </row>
    <row r="7293" s="4" customFormat="1" ht="12.75" customHeight="1">
      <c r="A7293" s="6">
        <v>437460</v>
      </c>
      <c r="B7293" s="6">
        <v>6616272</v>
      </c>
    </row>
    <row r="7294" s="4" customFormat="1" ht="12.75" customHeight="1">
      <c r="A7294" s="6">
        <v>437520</v>
      </c>
      <c r="B7294" s="6">
        <v>6613384</v>
      </c>
    </row>
    <row r="7295" s="4" customFormat="1" ht="12.75" customHeight="1">
      <c r="A7295" s="6">
        <v>437580</v>
      </c>
      <c r="B7295" s="6">
        <v>6168256</v>
      </c>
    </row>
    <row r="7296" s="4" customFormat="1" ht="12.75" customHeight="1">
      <c r="A7296" s="6">
        <v>437640</v>
      </c>
      <c r="B7296" s="6">
        <v>9349040</v>
      </c>
    </row>
    <row r="7297" s="4" customFormat="1" ht="12.75" customHeight="1">
      <c r="A7297" s="6">
        <v>437700</v>
      </c>
      <c r="B7297" s="6">
        <v>6874840</v>
      </c>
    </row>
    <row r="7298" s="4" customFormat="1" ht="12.75" customHeight="1">
      <c r="A7298" s="6">
        <v>437760</v>
      </c>
      <c r="B7298" s="6">
        <v>4634216</v>
      </c>
    </row>
    <row r="7299" s="4" customFormat="1" ht="12.75" customHeight="1">
      <c r="A7299" s="6">
        <v>437820</v>
      </c>
      <c r="B7299" s="6">
        <v>6626000</v>
      </c>
    </row>
    <row r="7300" s="4" customFormat="1" ht="12.75" customHeight="1">
      <c r="A7300" s="6">
        <v>437880</v>
      </c>
      <c r="B7300" s="6">
        <v>5929336</v>
      </c>
    </row>
    <row r="7301" s="4" customFormat="1" ht="12.75" customHeight="1">
      <c r="A7301" s="6">
        <v>437940</v>
      </c>
      <c r="B7301" s="6">
        <v>5903872</v>
      </c>
    </row>
    <row r="7302" s="4" customFormat="1" ht="12.75" customHeight="1">
      <c r="A7302" s="6">
        <v>438000</v>
      </c>
      <c r="B7302" s="6">
        <v>7923840</v>
      </c>
    </row>
    <row r="7303" s="4" customFormat="1" ht="12.75" customHeight="1">
      <c r="A7303" s="6">
        <v>438060</v>
      </c>
      <c r="B7303" s="6">
        <v>6839000</v>
      </c>
    </row>
    <row r="7304" s="4" customFormat="1" ht="12.75" customHeight="1">
      <c r="A7304" s="6">
        <v>438120</v>
      </c>
      <c r="B7304" s="6">
        <v>6839160</v>
      </c>
    </row>
    <row r="7305" s="4" customFormat="1" ht="12.75" customHeight="1">
      <c r="A7305" s="6">
        <v>438180</v>
      </c>
      <c r="B7305" s="6">
        <v>5806384</v>
      </c>
    </row>
    <row r="7306" s="4" customFormat="1" ht="12.75" customHeight="1">
      <c r="A7306" s="6">
        <v>438240</v>
      </c>
      <c r="B7306" s="6">
        <v>6255272</v>
      </c>
    </row>
    <row r="7307" s="4" customFormat="1" ht="12.75" customHeight="1">
      <c r="A7307" s="6">
        <v>438300</v>
      </c>
      <c r="B7307" s="6">
        <v>6821560</v>
      </c>
    </row>
    <row r="7308" s="4" customFormat="1" ht="12.75" customHeight="1">
      <c r="A7308" s="6">
        <v>438360</v>
      </c>
      <c r="B7308" s="6">
        <v>7428040</v>
      </c>
    </row>
    <row r="7309" s="4" customFormat="1" ht="12.75" customHeight="1">
      <c r="A7309" s="6">
        <v>438420</v>
      </c>
      <c r="B7309" s="6">
        <v>8714168</v>
      </c>
    </row>
    <row r="7310" s="4" customFormat="1" ht="12.75" customHeight="1">
      <c r="A7310" s="6">
        <v>438480</v>
      </c>
      <c r="B7310" s="6">
        <v>6170072</v>
      </c>
    </row>
    <row r="7311" s="4" customFormat="1" ht="12.75" customHeight="1">
      <c r="A7311" s="6">
        <v>438540</v>
      </c>
      <c r="B7311" s="6">
        <v>5978712</v>
      </c>
    </row>
    <row r="7312" s="4" customFormat="1" ht="12.75" customHeight="1">
      <c r="A7312" s="6">
        <v>438600</v>
      </c>
      <c r="B7312" s="6">
        <v>6699072</v>
      </c>
    </row>
    <row r="7313" s="4" customFormat="1" ht="12.75" customHeight="1">
      <c r="A7313" s="6">
        <v>438660</v>
      </c>
      <c r="B7313" s="6">
        <v>6740136</v>
      </c>
    </row>
    <row r="7314" s="4" customFormat="1" ht="12.75" customHeight="1">
      <c r="A7314" s="6">
        <v>438720</v>
      </c>
      <c r="B7314" s="6">
        <v>5717168</v>
      </c>
    </row>
    <row r="7315" s="4" customFormat="1" ht="12.75" customHeight="1">
      <c r="A7315" s="6">
        <v>438780</v>
      </c>
      <c r="B7315" s="6">
        <v>7270392</v>
      </c>
    </row>
    <row r="7316" s="4" customFormat="1" ht="12.75" customHeight="1">
      <c r="A7316" s="6">
        <v>438840</v>
      </c>
      <c r="B7316" s="6">
        <v>8470016</v>
      </c>
    </row>
    <row r="7317" s="4" customFormat="1" ht="12.75" customHeight="1">
      <c r="A7317" s="6">
        <v>438900</v>
      </c>
      <c r="B7317" s="6">
        <v>6631448</v>
      </c>
    </row>
    <row r="7318" s="4" customFormat="1" ht="12.75" customHeight="1">
      <c r="A7318" s="6">
        <v>438960</v>
      </c>
      <c r="B7318" s="6">
        <v>6809440</v>
      </c>
    </row>
    <row r="7319" s="4" customFormat="1" ht="12.75" customHeight="1">
      <c r="A7319" s="6">
        <v>439020</v>
      </c>
      <c r="B7319" s="6">
        <v>5997776</v>
      </c>
    </row>
    <row r="7320" s="4" customFormat="1" ht="12.75" customHeight="1">
      <c r="A7320" s="6">
        <v>439080</v>
      </c>
      <c r="B7320" s="6">
        <v>7135472</v>
      </c>
    </row>
    <row r="7321" s="4" customFormat="1" ht="12.75" customHeight="1">
      <c r="A7321" s="6">
        <v>439140</v>
      </c>
      <c r="B7321" s="6">
        <v>6902384</v>
      </c>
    </row>
    <row r="7322" s="4" customFormat="1" ht="12.75" customHeight="1">
      <c r="A7322" s="6">
        <v>439200</v>
      </c>
      <c r="B7322" s="6">
        <v>6629976</v>
      </c>
    </row>
    <row r="7323" s="4" customFormat="1" ht="12.75" customHeight="1">
      <c r="A7323" s="6">
        <v>439260</v>
      </c>
      <c r="B7323" s="6">
        <v>6459408</v>
      </c>
    </row>
    <row r="7324" s="4" customFormat="1" ht="12.75" customHeight="1">
      <c r="A7324" s="6">
        <v>439320</v>
      </c>
      <c r="B7324" s="6">
        <v>6704928</v>
      </c>
    </row>
    <row r="7325" s="4" customFormat="1" ht="12.75" customHeight="1">
      <c r="A7325" s="6">
        <v>439380</v>
      </c>
      <c r="B7325" s="6">
        <v>5237184</v>
      </c>
    </row>
    <row r="7326" s="4" customFormat="1" ht="12.75" customHeight="1">
      <c r="A7326" s="6">
        <v>439440</v>
      </c>
      <c r="B7326" s="6">
        <v>7587944</v>
      </c>
    </row>
    <row r="7327" s="4" customFormat="1" ht="12.75" customHeight="1">
      <c r="A7327" s="6">
        <v>439500</v>
      </c>
      <c r="B7327" s="6">
        <v>7849880</v>
      </c>
    </row>
    <row r="7328" s="4" customFormat="1" ht="12.75" customHeight="1">
      <c r="A7328" s="6">
        <v>439560</v>
      </c>
      <c r="B7328" s="6">
        <v>6568712</v>
      </c>
    </row>
    <row r="7329" s="4" customFormat="1" ht="12.75" customHeight="1">
      <c r="A7329" s="6">
        <v>439620</v>
      </c>
      <c r="B7329" s="6">
        <v>9245136</v>
      </c>
    </row>
    <row r="7330" s="4" customFormat="1" ht="12.75" customHeight="1">
      <c r="A7330" s="6">
        <v>439680</v>
      </c>
      <c r="B7330" s="6">
        <v>9443200</v>
      </c>
    </row>
    <row r="7331" s="4" customFormat="1" ht="12.75" customHeight="1">
      <c r="A7331" s="6">
        <v>439740</v>
      </c>
      <c r="B7331" s="6">
        <v>5903456</v>
      </c>
    </row>
    <row r="7332" s="4" customFormat="1" ht="12.75" customHeight="1">
      <c r="A7332" s="6">
        <v>439800</v>
      </c>
      <c r="B7332" s="6">
        <v>5698376</v>
      </c>
    </row>
    <row r="7333" s="4" customFormat="1" ht="12.75" customHeight="1">
      <c r="A7333" s="6">
        <v>439860</v>
      </c>
      <c r="B7333" s="6">
        <v>6410376</v>
      </c>
    </row>
    <row r="7334" s="4" customFormat="1" ht="12.75" customHeight="1">
      <c r="A7334" s="6">
        <v>439920</v>
      </c>
      <c r="B7334" s="6">
        <v>6426568</v>
      </c>
    </row>
    <row r="7335" s="4" customFormat="1" ht="12.75" customHeight="1">
      <c r="A7335" s="6">
        <v>439980</v>
      </c>
      <c r="B7335" s="6">
        <v>7113456</v>
      </c>
    </row>
    <row r="7336" s="4" customFormat="1" ht="12.75" customHeight="1">
      <c r="A7336" s="6">
        <v>440040</v>
      </c>
      <c r="B7336" s="6">
        <v>7677256</v>
      </c>
    </row>
    <row r="7337" s="4" customFormat="1" ht="12.75" customHeight="1">
      <c r="A7337" s="6">
        <v>440100</v>
      </c>
      <c r="B7337" s="6">
        <v>6194616</v>
      </c>
    </row>
    <row r="7338" s="4" customFormat="1" ht="12.75" customHeight="1">
      <c r="A7338" s="6">
        <v>440160</v>
      </c>
      <c r="B7338" s="6">
        <v>6051960</v>
      </c>
    </row>
    <row r="7339" s="4" customFormat="1" ht="12.75" customHeight="1">
      <c r="A7339" s="6">
        <v>440220</v>
      </c>
      <c r="B7339" s="6">
        <v>6441352</v>
      </c>
    </row>
    <row r="7340" s="4" customFormat="1" ht="12.75" customHeight="1">
      <c r="A7340" s="6">
        <v>440280</v>
      </c>
      <c r="B7340" s="6">
        <v>7529272</v>
      </c>
    </row>
    <row r="7341" s="4" customFormat="1" ht="12.75" customHeight="1">
      <c r="A7341" s="6">
        <v>440340</v>
      </c>
      <c r="B7341" s="6">
        <v>6055208</v>
      </c>
    </row>
    <row r="7342" s="4" customFormat="1" ht="12.75" customHeight="1">
      <c r="A7342" s="6">
        <v>440400</v>
      </c>
      <c r="B7342" s="6">
        <v>9098704</v>
      </c>
    </row>
    <row r="7343" s="4" customFormat="1" ht="12.75" customHeight="1">
      <c r="A7343" s="6">
        <v>440460</v>
      </c>
      <c r="B7343" s="6">
        <v>8089616</v>
      </c>
    </row>
    <row r="7344" s="4" customFormat="1" ht="12.75" customHeight="1">
      <c r="A7344" s="6">
        <v>440520</v>
      </c>
      <c r="B7344" s="6">
        <v>8975160</v>
      </c>
    </row>
    <row r="7345" s="4" customFormat="1" ht="12.75" customHeight="1">
      <c r="A7345" s="6">
        <v>440580</v>
      </c>
      <c r="B7345" s="6">
        <v>6020480</v>
      </c>
    </row>
    <row r="7346" s="4" customFormat="1" ht="12.75" customHeight="1">
      <c r="A7346" s="6">
        <v>440640</v>
      </c>
      <c r="B7346" s="6">
        <v>6741208</v>
      </c>
    </row>
    <row r="7347" s="4" customFormat="1" ht="12.75" customHeight="1">
      <c r="A7347" s="6">
        <v>440700</v>
      </c>
      <c r="B7347" s="6">
        <v>6323984</v>
      </c>
    </row>
    <row r="7348" s="4" customFormat="1" ht="12.75" customHeight="1">
      <c r="A7348" s="6">
        <v>440760</v>
      </c>
      <c r="B7348" s="6">
        <v>5973944</v>
      </c>
    </row>
    <row r="7349" s="4" customFormat="1" ht="12.75" customHeight="1">
      <c r="A7349" s="6">
        <v>440820</v>
      </c>
      <c r="B7349" s="6">
        <v>4496080</v>
      </c>
    </row>
    <row r="7350" s="4" customFormat="1" ht="12.75" customHeight="1">
      <c r="A7350" s="6">
        <v>440880</v>
      </c>
      <c r="B7350" s="6">
        <v>6390608</v>
      </c>
    </row>
    <row r="7351" s="4" customFormat="1" ht="12.75" customHeight="1">
      <c r="A7351" s="6">
        <v>440940</v>
      </c>
      <c r="B7351" s="6">
        <v>6717688</v>
      </c>
    </row>
    <row r="7352" s="4" customFormat="1" ht="12.75" customHeight="1">
      <c r="A7352" s="6">
        <v>441000</v>
      </c>
      <c r="B7352" s="6">
        <v>7197504</v>
      </c>
    </row>
    <row r="7353" s="4" customFormat="1" ht="12.75" customHeight="1">
      <c r="A7353" s="6">
        <v>441060</v>
      </c>
      <c r="B7353" s="6">
        <v>7988600</v>
      </c>
    </row>
    <row r="7354" s="4" customFormat="1" ht="12.75" customHeight="1">
      <c r="A7354" s="6">
        <v>441120</v>
      </c>
      <c r="B7354" s="6">
        <v>6415256</v>
      </c>
    </row>
    <row r="7355" s="4" customFormat="1" ht="12.75" customHeight="1">
      <c r="A7355" s="6">
        <v>441180</v>
      </c>
      <c r="B7355" s="6">
        <v>8283112</v>
      </c>
    </row>
    <row r="7356" s="4" customFormat="1" ht="12.75" customHeight="1">
      <c r="A7356" s="6">
        <v>441240</v>
      </c>
      <c r="B7356" s="6">
        <v>6139192</v>
      </c>
    </row>
    <row r="7357" s="4" customFormat="1" ht="12.75" customHeight="1">
      <c r="A7357" s="6">
        <v>441300</v>
      </c>
      <c r="B7357" s="6">
        <v>6190064</v>
      </c>
    </row>
    <row r="7358" s="4" customFormat="1" ht="12.75" customHeight="1">
      <c r="A7358" s="6">
        <v>441360</v>
      </c>
      <c r="B7358" s="6">
        <v>6226864</v>
      </c>
    </row>
    <row r="7359" s="4" customFormat="1" ht="12.75" customHeight="1">
      <c r="A7359" s="6">
        <v>441420</v>
      </c>
      <c r="B7359" s="6">
        <v>7543008</v>
      </c>
    </row>
    <row r="7360" s="4" customFormat="1" ht="12.75" customHeight="1">
      <c r="A7360" s="6">
        <v>441480</v>
      </c>
      <c r="B7360" s="6">
        <v>6847472</v>
      </c>
    </row>
    <row r="7361" s="4" customFormat="1" ht="12.75" customHeight="1">
      <c r="A7361" s="6">
        <v>441540</v>
      </c>
      <c r="B7361" s="6">
        <v>8200640</v>
      </c>
    </row>
    <row r="7362" s="4" customFormat="1" ht="12.75" customHeight="1">
      <c r="A7362" s="6">
        <v>441600</v>
      </c>
      <c r="B7362" s="6">
        <v>6956080</v>
      </c>
    </row>
    <row r="7363" s="4" customFormat="1" ht="12.75" customHeight="1">
      <c r="A7363" s="6">
        <v>441660</v>
      </c>
      <c r="B7363" s="6">
        <v>6733128</v>
      </c>
    </row>
    <row r="7364" s="4" customFormat="1" ht="12.75" customHeight="1">
      <c r="A7364" s="6">
        <v>441720</v>
      </c>
      <c r="B7364" s="6">
        <v>6593288</v>
      </c>
    </row>
    <row r="7365" s="4" customFormat="1" ht="12.75" customHeight="1">
      <c r="A7365" s="6">
        <v>441780</v>
      </c>
      <c r="B7365" s="6">
        <v>5745840</v>
      </c>
    </row>
    <row r="7366" s="4" customFormat="1" ht="12.75" customHeight="1">
      <c r="A7366" s="6">
        <v>441840</v>
      </c>
      <c r="B7366" s="6">
        <v>7252120</v>
      </c>
    </row>
    <row r="7367" s="4" customFormat="1" ht="12.75" customHeight="1">
      <c r="A7367" s="6">
        <v>441900</v>
      </c>
      <c r="B7367" s="6">
        <v>7533656</v>
      </c>
    </row>
    <row r="7368" s="4" customFormat="1" ht="12.75" customHeight="1">
      <c r="A7368" s="6">
        <v>441960</v>
      </c>
      <c r="B7368" s="6">
        <v>6498688</v>
      </c>
    </row>
    <row r="7369" s="4" customFormat="1" ht="12.75" customHeight="1">
      <c r="A7369" s="6">
        <v>442020</v>
      </c>
      <c r="B7369" s="6">
        <v>6305600</v>
      </c>
    </row>
    <row r="7370" s="4" customFormat="1" ht="12.75" customHeight="1">
      <c r="A7370" s="6">
        <v>442080</v>
      </c>
      <c r="B7370" s="6">
        <v>6250032</v>
      </c>
    </row>
    <row r="7371" s="4" customFormat="1" ht="12.75" customHeight="1">
      <c r="A7371" s="6">
        <v>442140</v>
      </c>
      <c r="B7371" s="6">
        <v>9029720</v>
      </c>
    </row>
    <row r="7372" s="4" customFormat="1" ht="12.75" customHeight="1">
      <c r="A7372" s="6">
        <v>442200</v>
      </c>
      <c r="B7372" s="6">
        <v>6462464</v>
      </c>
    </row>
    <row r="7373" s="4" customFormat="1" ht="12.75" customHeight="1">
      <c r="A7373" s="6">
        <v>442260</v>
      </c>
      <c r="B7373" s="6">
        <v>8126168</v>
      </c>
    </row>
    <row r="7374" s="4" customFormat="1" ht="12.75" customHeight="1">
      <c r="A7374" s="6">
        <v>442320</v>
      </c>
      <c r="B7374" s="6">
        <v>6120888</v>
      </c>
    </row>
    <row r="7375" s="4" customFormat="1" ht="12.75" customHeight="1">
      <c r="A7375" s="6">
        <v>442380</v>
      </c>
      <c r="B7375" s="6">
        <v>6451488</v>
      </c>
    </row>
    <row r="7376" s="4" customFormat="1" ht="12.75" customHeight="1">
      <c r="A7376" s="6">
        <v>442440</v>
      </c>
      <c r="B7376" s="6">
        <v>6354896</v>
      </c>
    </row>
    <row r="7377" s="4" customFormat="1" ht="12.75" customHeight="1">
      <c r="A7377" s="6">
        <v>442500</v>
      </c>
      <c r="B7377" s="6">
        <v>6516936</v>
      </c>
    </row>
    <row r="7378" s="4" customFormat="1" ht="12.75" customHeight="1">
      <c r="A7378" s="6">
        <v>442560</v>
      </c>
      <c r="B7378" s="6">
        <v>6335512</v>
      </c>
    </row>
    <row r="7379" s="4" customFormat="1" ht="12.75" customHeight="1">
      <c r="A7379" s="6">
        <v>442620</v>
      </c>
      <c r="B7379" s="6">
        <v>6371920</v>
      </c>
    </row>
    <row r="7380" s="4" customFormat="1" ht="12.75" customHeight="1">
      <c r="A7380" s="6">
        <v>442680</v>
      </c>
      <c r="B7380" s="6">
        <v>6124656</v>
      </c>
    </row>
    <row r="7381" s="4" customFormat="1" ht="12.75" customHeight="1">
      <c r="A7381" s="6">
        <v>442740</v>
      </c>
      <c r="B7381" s="6">
        <v>7859464</v>
      </c>
    </row>
    <row r="7382" s="4" customFormat="1" ht="12.75" customHeight="1">
      <c r="A7382" s="6">
        <v>442800</v>
      </c>
      <c r="B7382" s="6">
        <v>9407496</v>
      </c>
    </row>
    <row r="7383" s="4" customFormat="1" ht="12.75" customHeight="1">
      <c r="A7383" s="6">
        <v>442860</v>
      </c>
      <c r="B7383" s="6">
        <v>9462032</v>
      </c>
    </row>
    <row r="7384" s="4" customFormat="1" ht="12.75" customHeight="1">
      <c r="A7384" s="6">
        <v>442920</v>
      </c>
      <c r="B7384" s="6">
        <v>7462760</v>
      </c>
    </row>
    <row r="7385" s="4" customFormat="1" ht="12.75" customHeight="1">
      <c r="A7385" s="6">
        <v>442980</v>
      </c>
      <c r="B7385" s="6">
        <v>4159200</v>
      </c>
    </row>
    <row r="7386" s="4" customFormat="1" ht="12.75" customHeight="1">
      <c r="A7386" s="6">
        <v>443040</v>
      </c>
      <c r="B7386" s="6">
        <v>5889616</v>
      </c>
    </row>
    <row r="7387" s="4" customFormat="1" ht="12.75" customHeight="1">
      <c r="A7387" s="6">
        <v>443100</v>
      </c>
      <c r="B7387" s="6">
        <v>6856392</v>
      </c>
    </row>
    <row r="7388" s="4" customFormat="1" ht="12.75" customHeight="1">
      <c r="A7388" s="6">
        <v>443160</v>
      </c>
      <c r="B7388" s="6">
        <v>6638432</v>
      </c>
    </row>
    <row r="7389" s="4" customFormat="1" ht="12.75" customHeight="1">
      <c r="A7389" s="6">
        <v>443220</v>
      </c>
      <c r="B7389" s="6">
        <v>7116360</v>
      </c>
    </row>
    <row r="7390" s="4" customFormat="1" ht="12.75" customHeight="1">
      <c r="A7390" s="6">
        <v>443280</v>
      </c>
      <c r="B7390" s="6">
        <v>8009024</v>
      </c>
    </row>
    <row r="7391" s="4" customFormat="1" ht="12.75" customHeight="1">
      <c r="A7391" s="6">
        <v>443340</v>
      </c>
      <c r="B7391" s="6">
        <v>6531720</v>
      </c>
    </row>
    <row r="7392" s="4" customFormat="1" ht="12.75" customHeight="1">
      <c r="A7392" s="6">
        <v>443400</v>
      </c>
      <c r="B7392" s="6">
        <v>7232488</v>
      </c>
    </row>
    <row r="7393" s="4" customFormat="1" ht="12.75" customHeight="1">
      <c r="A7393" s="6">
        <v>443460</v>
      </c>
      <c r="B7393" s="6">
        <v>7858800</v>
      </c>
    </row>
    <row r="7394" s="4" customFormat="1" ht="12.75" customHeight="1">
      <c r="A7394" s="6">
        <v>443520</v>
      </c>
      <c r="B7394" s="6">
        <v>6566000</v>
      </c>
    </row>
    <row r="7395" s="4" customFormat="1" ht="12.75" customHeight="1">
      <c r="A7395" s="6">
        <v>443580</v>
      </c>
      <c r="B7395" s="6">
        <v>7419264</v>
      </c>
    </row>
    <row r="7396" s="4" customFormat="1" ht="12.75" customHeight="1">
      <c r="A7396" s="6">
        <v>443640</v>
      </c>
      <c r="B7396" s="6">
        <v>6147032</v>
      </c>
    </row>
    <row r="7397" s="4" customFormat="1" ht="12.75" customHeight="1">
      <c r="A7397" s="6">
        <v>443700</v>
      </c>
      <c r="B7397" s="6">
        <v>5158688</v>
      </c>
    </row>
    <row r="7398" s="4" customFormat="1" ht="12.75" customHeight="1">
      <c r="A7398" s="6">
        <v>443760</v>
      </c>
      <c r="B7398" s="6">
        <v>6696048</v>
      </c>
    </row>
    <row r="7399" s="4" customFormat="1" ht="12.75" customHeight="1">
      <c r="A7399" s="6">
        <v>443820</v>
      </c>
      <c r="B7399" s="6">
        <v>6886080</v>
      </c>
    </row>
    <row r="7400" s="4" customFormat="1" ht="12.75" customHeight="1">
      <c r="A7400" s="6">
        <v>443880</v>
      </c>
      <c r="B7400" s="6">
        <v>4330296</v>
      </c>
    </row>
    <row r="7401" s="4" customFormat="1" ht="12.75" customHeight="1">
      <c r="A7401" s="6">
        <v>443940</v>
      </c>
      <c r="B7401" s="6">
        <v>6197376</v>
      </c>
    </row>
    <row r="7402" s="4" customFormat="1" ht="12.75" customHeight="1">
      <c r="A7402" s="6">
        <v>444000</v>
      </c>
      <c r="B7402" s="6">
        <v>6227624</v>
      </c>
    </row>
    <row r="7403" s="4" customFormat="1" ht="12.75" customHeight="1">
      <c r="A7403" s="6">
        <v>444060</v>
      </c>
      <c r="B7403" s="6">
        <v>6602648</v>
      </c>
    </row>
    <row r="7404" s="4" customFormat="1" ht="12.75" customHeight="1">
      <c r="A7404" s="6">
        <v>444120</v>
      </c>
      <c r="B7404" s="6">
        <v>4357000</v>
      </c>
    </row>
    <row r="7405" s="4" customFormat="1" ht="12.75" customHeight="1">
      <c r="A7405" s="6">
        <v>444180</v>
      </c>
      <c r="B7405" s="6">
        <v>6541368</v>
      </c>
    </row>
    <row r="7406" s="4" customFormat="1" ht="12.75" customHeight="1">
      <c r="A7406" s="6">
        <v>444240</v>
      </c>
      <c r="B7406" s="6">
        <v>6482200</v>
      </c>
    </row>
    <row r="7407" s="4" customFormat="1" ht="12.75" customHeight="1">
      <c r="A7407" s="6">
        <v>444300</v>
      </c>
      <c r="B7407" s="6">
        <v>6192112</v>
      </c>
    </row>
    <row r="7408" s="4" customFormat="1" ht="12.75" customHeight="1">
      <c r="A7408" s="6">
        <v>444360</v>
      </c>
      <c r="B7408" s="6">
        <v>7344560</v>
      </c>
    </row>
    <row r="7409" s="4" customFormat="1" ht="12.75" customHeight="1">
      <c r="A7409" s="6">
        <v>444420</v>
      </c>
      <c r="B7409" s="6">
        <v>6012624</v>
      </c>
    </row>
    <row r="7410" s="4" customFormat="1" ht="12.75" customHeight="1">
      <c r="A7410" s="6">
        <v>444480</v>
      </c>
      <c r="B7410" s="6">
        <v>6693280</v>
      </c>
    </row>
    <row r="7411" s="4" customFormat="1" ht="12.75" customHeight="1">
      <c r="A7411" s="6">
        <v>444540</v>
      </c>
      <c r="B7411" s="6">
        <v>6271448</v>
      </c>
    </row>
    <row r="7412" s="4" customFormat="1" ht="12.75" customHeight="1">
      <c r="A7412" s="6">
        <v>444600</v>
      </c>
      <c r="B7412" s="6">
        <v>7859960</v>
      </c>
    </row>
    <row r="7413" s="4" customFormat="1" ht="12.75" customHeight="1">
      <c r="A7413" s="6">
        <v>444660</v>
      </c>
      <c r="B7413" s="6">
        <v>5841496</v>
      </c>
    </row>
    <row r="7414" s="4" customFormat="1" ht="12.75" customHeight="1">
      <c r="A7414" s="6">
        <v>444720</v>
      </c>
      <c r="B7414" s="6">
        <v>7228896</v>
      </c>
    </row>
    <row r="7415" s="4" customFormat="1" ht="12.75" customHeight="1">
      <c r="A7415" s="6">
        <v>444780</v>
      </c>
      <c r="B7415" s="6">
        <v>6564920</v>
      </c>
    </row>
    <row r="7416" s="4" customFormat="1" ht="12.75" customHeight="1">
      <c r="A7416" s="6">
        <v>444840</v>
      </c>
      <c r="B7416" s="6">
        <v>7715800</v>
      </c>
    </row>
    <row r="7417" s="4" customFormat="1" ht="12.75" customHeight="1">
      <c r="A7417" s="6">
        <v>444900</v>
      </c>
      <c r="B7417" s="6">
        <v>6372408</v>
      </c>
    </row>
    <row r="7418" s="4" customFormat="1" ht="12.75" customHeight="1">
      <c r="A7418" s="6">
        <v>444960</v>
      </c>
      <c r="B7418" s="6">
        <v>6033672</v>
      </c>
    </row>
    <row r="7419" s="4" customFormat="1" ht="12.75" customHeight="1">
      <c r="A7419" s="6">
        <v>445020</v>
      </c>
      <c r="B7419" s="6">
        <v>6464776</v>
      </c>
    </row>
    <row r="7420" s="4" customFormat="1" ht="12.75" customHeight="1">
      <c r="A7420" s="6">
        <v>445080</v>
      </c>
      <c r="B7420" s="6">
        <v>5561096</v>
      </c>
    </row>
    <row r="7421" s="4" customFormat="1" ht="12.75" customHeight="1">
      <c r="A7421" s="6">
        <v>445140</v>
      </c>
      <c r="B7421" s="6">
        <v>6633000</v>
      </c>
    </row>
    <row r="7422" s="4" customFormat="1" ht="12.75" customHeight="1">
      <c r="A7422" s="6">
        <v>445200</v>
      </c>
      <c r="B7422" s="6">
        <v>4806472</v>
      </c>
    </row>
    <row r="7423" s="4" customFormat="1" ht="12.75" customHeight="1">
      <c r="A7423" s="6">
        <v>445260</v>
      </c>
      <c r="B7423" s="6">
        <v>6538600</v>
      </c>
    </row>
    <row r="7424" s="4" customFormat="1" ht="12.75" customHeight="1">
      <c r="A7424" s="6">
        <v>445320</v>
      </c>
      <c r="B7424" s="6">
        <v>7058096</v>
      </c>
    </row>
    <row r="7425" s="4" customFormat="1" ht="12.75" customHeight="1">
      <c r="A7425" s="6">
        <v>445380</v>
      </c>
      <c r="B7425" s="6">
        <v>6388872</v>
      </c>
    </row>
    <row r="7426" s="4" customFormat="1" ht="12.75" customHeight="1">
      <c r="A7426" s="6">
        <v>445440</v>
      </c>
      <c r="B7426" s="6">
        <v>5939280</v>
      </c>
    </row>
    <row r="7427" s="4" customFormat="1" ht="12.75" customHeight="1">
      <c r="A7427" s="6">
        <v>445500</v>
      </c>
      <c r="B7427" s="6">
        <v>9061368</v>
      </c>
    </row>
    <row r="7428" s="4" customFormat="1" ht="12.75" customHeight="1">
      <c r="A7428" s="6">
        <v>445560</v>
      </c>
      <c r="B7428" s="6">
        <v>5993032</v>
      </c>
    </row>
    <row r="7429" s="4" customFormat="1" ht="12.75" customHeight="1">
      <c r="A7429" s="6">
        <v>445620</v>
      </c>
      <c r="B7429" s="6">
        <v>6466320</v>
      </c>
    </row>
    <row r="7430" s="4" customFormat="1" ht="12.75" customHeight="1">
      <c r="A7430" s="6">
        <v>445680</v>
      </c>
      <c r="B7430" s="6">
        <v>6190488</v>
      </c>
    </row>
    <row r="7431" s="4" customFormat="1" ht="12.75" customHeight="1">
      <c r="A7431" s="6">
        <v>445740</v>
      </c>
      <c r="B7431" s="6">
        <v>6136568</v>
      </c>
    </row>
    <row r="7432" s="4" customFormat="1" ht="12.75" customHeight="1">
      <c r="A7432" s="6">
        <v>445800</v>
      </c>
      <c r="B7432" s="6">
        <v>7275528</v>
      </c>
    </row>
    <row r="7433" s="4" customFormat="1" ht="12.75" customHeight="1">
      <c r="A7433" s="6">
        <v>445860</v>
      </c>
      <c r="B7433" s="6">
        <v>6857064</v>
      </c>
    </row>
    <row r="7434" s="4" customFormat="1" ht="12.75" customHeight="1">
      <c r="A7434" s="6">
        <v>445920</v>
      </c>
      <c r="B7434" s="6">
        <v>6414120</v>
      </c>
    </row>
    <row r="7435" s="4" customFormat="1" ht="12.75" customHeight="1">
      <c r="A7435" s="6">
        <v>445980</v>
      </c>
      <c r="B7435" s="6">
        <v>6233992</v>
      </c>
    </row>
    <row r="7436" s="4" customFormat="1" ht="12.75" customHeight="1">
      <c r="A7436" s="6">
        <v>446040</v>
      </c>
      <c r="B7436" s="6">
        <v>6159136</v>
      </c>
    </row>
    <row r="7437" s="4" customFormat="1" ht="12.75" customHeight="1">
      <c r="A7437" s="6">
        <v>446100</v>
      </c>
      <c r="B7437" s="6">
        <v>6474856</v>
      </c>
    </row>
    <row r="7438" s="4" customFormat="1" ht="12.75" customHeight="1">
      <c r="A7438" s="6">
        <v>446160</v>
      </c>
      <c r="B7438" s="6">
        <v>5880344</v>
      </c>
    </row>
    <row r="7439" s="4" customFormat="1" ht="12.75" customHeight="1">
      <c r="A7439" s="6">
        <v>446220</v>
      </c>
      <c r="B7439" s="6">
        <v>6069400</v>
      </c>
    </row>
    <row r="7440" s="4" customFormat="1" ht="12.75" customHeight="1">
      <c r="A7440" s="6">
        <v>446280</v>
      </c>
      <c r="B7440" s="6">
        <v>8157680</v>
      </c>
    </row>
    <row r="7441" s="4" customFormat="1" ht="12.75" customHeight="1">
      <c r="A7441" s="6">
        <v>446340</v>
      </c>
      <c r="B7441" s="6">
        <v>7007840</v>
      </c>
    </row>
    <row r="7442" s="4" customFormat="1" ht="12.75" customHeight="1">
      <c r="A7442" s="6">
        <v>446400</v>
      </c>
      <c r="B7442" s="6">
        <v>6346816</v>
      </c>
    </row>
    <row r="7443" s="4" customFormat="1" ht="12.75" customHeight="1">
      <c r="A7443" s="6">
        <v>446460</v>
      </c>
      <c r="B7443" s="6">
        <v>5794864</v>
      </c>
    </row>
    <row r="7444" s="4" customFormat="1" ht="12.75" customHeight="1">
      <c r="A7444" s="6">
        <v>446520</v>
      </c>
      <c r="B7444" s="6">
        <v>8079128</v>
      </c>
    </row>
    <row r="7445" s="4" customFormat="1" ht="12.75" customHeight="1">
      <c r="A7445" s="6">
        <v>446580</v>
      </c>
      <c r="B7445" s="6">
        <v>4914176</v>
      </c>
    </row>
    <row r="7446" s="4" customFormat="1" ht="12.75" customHeight="1">
      <c r="A7446" s="6">
        <v>446640</v>
      </c>
      <c r="B7446" s="6">
        <v>8107512</v>
      </c>
    </row>
    <row r="7447" s="4" customFormat="1" ht="12.75" customHeight="1">
      <c r="A7447" s="6">
        <v>446700</v>
      </c>
      <c r="B7447" s="6">
        <v>6399984</v>
      </c>
    </row>
    <row r="7448" s="4" customFormat="1" ht="12.75" customHeight="1">
      <c r="A7448" s="6">
        <v>446760</v>
      </c>
      <c r="B7448" s="6">
        <v>6844024</v>
      </c>
    </row>
    <row r="7449" s="4" customFormat="1" ht="12.75" customHeight="1">
      <c r="A7449" s="6">
        <v>446820</v>
      </c>
      <c r="B7449" s="6">
        <v>5746712</v>
      </c>
    </row>
    <row r="7450" s="4" customFormat="1" ht="12.75" customHeight="1">
      <c r="A7450" s="6">
        <v>446880</v>
      </c>
      <c r="B7450" s="6">
        <v>6106464</v>
      </c>
    </row>
    <row r="7451" s="4" customFormat="1" ht="12.75" customHeight="1">
      <c r="A7451" s="6">
        <v>446940</v>
      </c>
      <c r="B7451" s="6">
        <v>8414400</v>
      </c>
    </row>
    <row r="7452" s="4" customFormat="1" ht="12.75" customHeight="1">
      <c r="A7452" s="6">
        <v>447000</v>
      </c>
      <c r="B7452" s="6">
        <v>7678064</v>
      </c>
    </row>
    <row r="7453" s="4" customFormat="1" ht="12.75" customHeight="1">
      <c r="A7453" s="6">
        <v>447060</v>
      </c>
      <c r="B7453" s="6">
        <v>8553824</v>
      </c>
    </row>
    <row r="7454" s="4" customFormat="1" ht="12.75" customHeight="1">
      <c r="A7454" s="6">
        <v>447120</v>
      </c>
      <c r="B7454" s="6">
        <v>8285088</v>
      </c>
    </row>
    <row r="7455" s="4" customFormat="1" ht="12.75" customHeight="1">
      <c r="A7455" s="6">
        <v>447180</v>
      </c>
      <c r="B7455" s="6">
        <v>6821064</v>
      </c>
    </row>
    <row r="7456" s="4" customFormat="1" ht="12.75" customHeight="1">
      <c r="A7456" s="6">
        <v>447240</v>
      </c>
      <c r="B7456" s="6">
        <v>6877576</v>
      </c>
    </row>
    <row r="7457" s="4" customFormat="1" ht="12.75" customHeight="1">
      <c r="A7457" s="6">
        <v>447300</v>
      </c>
      <c r="B7457" s="6">
        <v>5902520</v>
      </c>
    </row>
    <row r="7458" s="4" customFormat="1" ht="12.75" customHeight="1">
      <c r="A7458" s="6">
        <v>447360</v>
      </c>
      <c r="B7458" s="6">
        <v>6671560</v>
      </c>
    </row>
    <row r="7459" s="4" customFormat="1" ht="12.75" customHeight="1">
      <c r="A7459" s="6">
        <v>447420</v>
      </c>
      <c r="B7459" s="6">
        <v>7355568</v>
      </c>
    </row>
    <row r="7460" s="4" customFormat="1" ht="12.75" customHeight="1">
      <c r="A7460" s="6">
        <v>447480</v>
      </c>
      <c r="B7460" s="6">
        <v>7003104</v>
      </c>
    </row>
    <row r="7461" s="4" customFormat="1" ht="12.75" customHeight="1">
      <c r="A7461" s="6">
        <v>447540</v>
      </c>
      <c r="B7461" s="6">
        <v>6587672</v>
      </c>
    </row>
    <row r="7462" s="4" customFormat="1" ht="12.75" customHeight="1">
      <c r="A7462" s="6">
        <v>447600</v>
      </c>
      <c r="B7462" s="6">
        <v>8093328</v>
      </c>
    </row>
    <row r="7463" s="4" customFormat="1" ht="12.75" customHeight="1">
      <c r="A7463" s="6">
        <v>447660</v>
      </c>
      <c r="B7463" s="6">
        <v>6682440</v>
      </c>
    </row>
    <row r="7464" s="4" customFormat="1" ht="12.75" customHeight="1">
      <c r="A7464" s="6">
        <v>447720</v>
      </c>
      <c r="B7464" s="6">
        <v>6463056</v>
      </c>
    </row>
    <row r="7465" s="4" customFormat="1" ht="12.75" customHeight="1">
      <c r="A7465" s="6">
        <v>447780</v>
      </c>
      <c r="B7465" s="6">
        <v>7882344</v>
      </c>
    </row>
    <row r="7466" s="4" customFormat="1" ht="12.75" customHeight="1">
      <c r="A7466" s="6">
        <v>447840</v>
      </c>
      <c r="B7466" s="6">
        <v>6468992</v>
      </c>
    </row>
    <row r="7467" s="4" customFormat="1" ht="12.75" customHeight="1">
      <c r="A7467" s="6">
        <v>447900</v>
      </c>
      <c r="B7467" s="6">
        <v>6693504</v>
      </c>
    </row>
    <row r="7468" s="4" customFormat="1" ht="12.75" customHeight="1">
      <c r="A7468" s="6">
        <v>447960</v>
      </c>
      <c r="B7468" s="6">
        <v>6691024</v>
      </c>
    </row>
    <row r="7469" s="4" customFormat="1" ht="12.75" customHeight="1">
      <c r="A7469" s="6">
        <v>448020</v>
      </c>
      <c r="B7469" s="6">
        <v>6716128</v>
      </c>
    </row>
    <row r="7470" s="4" customFormat="1" ht="12.75" customHeight="1">
      <c r="A7470" s="6">
        <v>448080</v>
      </c>
      <c r="B7470" s="6">
        <v>6744720</v>
      </c>
    </row>
    <row r="7471" s="4" customFormat="1" ht="12.75" customHeight="1">
      <c r="A7471" s="6">
        <v>448140</v>
      </c>
      <c r="B7471" s="6">
        <v>6143384</v>
      </c>
    </row>
    <row r="7472" s="4" customFormat="1" ht="12.75" customHeight="1">
      <c r="A7472" s="6">
        <v>448200</v>
      </c>
      <c r="B7472" s="6">
        <v>9136344</v>
      </c>
    </row>
    <row r="7473" s="4" customFormat="1" ht="12.75" customHeight="1">
      <c r="A7473" s="6">
        <v>448260</v>
      </c>
      <c r="B7473" s="6">
        <v>6238808</v>
      </c>
    </row>
    <row r="7474" s="4" customFormat="1" ht="12.75" customHeight="1">
      <c r="A7474" s="6">
        <v>448320</v>
      </c>
      <c r="B7474" s="6">
        <v>7168464</v>
      </c>
    </row>
    <row r="7475" s="4" customFormat="1" ht="12.75" customHeight="1">
      <c r="A7475" s="6">
        <v>448380</v>
      </c>
      <c r="B7475" s="6">
        <v>6140952</v>
      </c>
    </row>
    <row r="7476" s="4" customFormat="1" ht="12.75" customHeight="1">
      <c r="A7476" s="6">
        <v>448440</v>
      </c>
      <c r="B7476" s="6">
        <v>6381168</v>
      </c>
    </row>
    <row r="7477" s="4" customFormat="1" ht="12.75" customHeight="1">
      <c r="A7477" s="6">
        <v>448500</v>
      </c>
      <c r="B7477" s="6">
        <v>6324352</v>
      </c>
    </row>
    <row r="7478" s="4" customFormat="1" ht="12.75" customHeight="1">
      <c r="A7478" s="6">
        <v>448560</v>
      </c>
      <c r="B7478" s="6">
        <v>6559328</v>
      </c>
    </row>
    <row r="7479" s="4" customFormat="1" ht="12.75" customHeight="1">
      <c r="A7479" s="6">
        <v>448620</v>
      </c>
      <c r="B7479" s="6">
        <v>6257712</v>
      </c>
    </row>
    <row r="7480" s="4" customFormat="1" ht="12.75" customHeight="1">
      <c r="A7480" s="6">
        <v>448680</v>
      </c>
      <c r="B7480" s="6">
        <v>6938928</v>
      </c>
    </row>
    <row r="7481" s="4" customFormat="1" ht="12.75" customHeight="1">
      <c r="A7481" s="6">
        <v>448740</v>
      </c>
      <c r="B7481" s="6">
        <v>6552400</v>
      </c>
    </row>
    <row r="7482" s="4" customFormat="1" ht="12.75" customHeight="1">
      <c r="A7482" s="6">
        <v>448800</v>
      </c>
      <c r="B7482" s="6">
        <v>6095304</v>
      </c>
    </row>
    <row r="7483" s="4" customFormat="1" ht="12.75" customHeight="1">
      <c r="A7483" s="6">
        <v>448860</v>
      </c>
      <c r="B7483" s="6">
        <v>6494104</v>
      </c>
    </row>
    <row r="7484" s="4" customFormat="1" ht="12.75" customHeight="1">
      <c r="A7484" s="6">
        <v>448920</v>
      </c>
      <c r="B7484" s="6">
        <v>6348992</v>
      </c>
    </row>
    <row r="7485" s="4" customFormat="1" ht="12.75" customHeight="1">
      <c r="A7485" s="6">
        <v>448980</v>
      </c>
      <c r="B7485" s="6">
        <v>8198392</v>
      </c>
    </row>
    <row r="7486" s="4" customFormat="1" ht="12.75" customHeight="1">
      <c r="A7486" s="6">
        <v>449040</v>
      </c>
      <c r="B7486" s="6">
        <v>8354624</v>
      </c>
    </row>
    <row r="7487" s="4" customFormat="1" ht="12.75" customHeight="1">
      <c r="A7487" s="6">
        <v>449100</v>
      </c>
      <c r="B7487" s="6">
        <v>6442808</v>
      </c>
    </row>
    <row r="7488" s="4" customFormat="1" ht="12.75" customHeight="1">
      <c r="A7488" s="6">
        <v>449160</v>
      </c>
      <c r="B7488" s="6">
        <v>6486464</v>
      </c>
    </row>
    <row r="7489" s="4" customFormat="1" ht="12.75" customHeight="1">
      <c r="A7489" s="6">
        <v>449220</v>
      </c>
      <c r="B7489" s="6">
        <v>8772944</v>
      </c>
    </row>
    <row r="7490" s="4" customFormat="1" ht="12.75" customHeight="1">
      <c r="A7490" s="6">
        <v>449280</v>
      </c>
      <c r="B7490" s="6">
        <v>6431832</v>
      </c>
    </row>
    <row r="7491" s="4" customFormat="1" ht="12.75" customHeight="1">
      <c r="A7491" s="6">
        <v>449340</v>
      </c>
      <c r="B7491" s="6">
        <v>6759408</v>
      </c>
    </row>
    <row r="7492" s="4" customFormat="1" ht="12.75" customHeight="1">
      <c r="A7492" s="6">
        <v>449400</v>
      </c>
      <c r="B7492" s="6">
        <v>7265512</v>
      </c>
    </row>
    <row r="7493" s="4" customFormat="1" ht="12.75" customHeight="1">
      <c r="A7493" s="6">
        <v>449460</v>
      </c>
      <c r="B7493" s="6">
        <v>6415464</v>
      </c>
    </row>
    <row r="7494" s="4" customFormat="1" ht="12.75" customHeight="1">
      <c r="A7494" s="6">
        <v>449520</v>
      </c>
      <c r="B7494" s="6">
        <v>7798792</v>
      </c>
    </row>
    <row r="7495" s="4" customFormat="1" ht="12.75" customHeight="1">
      <c r="A7495" s="6">
        <v>449580</v>
      </c>
      <c r="B7495" s="6">
        <v>8585328</v>
      </c>
    </row>
    <row r="7496" s="4" customFormat="1" ht="12.75" customHeight="1">
      <c r="A7496" s="6">
        <v>449640</v>
      </c>
      <c r="B7496" s="6">
        <v>7845472</v>
      </c>
    </row>
    <row r="7497" s="4" customFormat="1" ht="12.75" customHeight="1">
      <c r="A7497" s="6">
        <v>449700</v>
      </c>
      <c r="B7497" s="6">
        <v>6732296</v>
      </c>
    </row>
    <row r="7498" s="4" customFormat="1" ht="12.75" customHeight="1">
      <c r="A7498" s="6">
        <v>449760</v>
      </c>
      <c r="B7498" s="6">
        <v>6767816</v>
      </c>
    </row>
    <row r="7499" s="4" customFormat="1" ht="12.75" customHeight="1">
      <c r="A7499" s="6">
        <v>449820</v>
      </c>
      <c r="B7499" s="6">
        <v>6384600</v>
      </c>
    </row>
    <row r="7500" s="4" customFormat="1" ht="12.75" customHeight="1">
      <c r="A7500" s="6">
        <v>449880</v>
      </c>
      <c r="B7500" s="6">
        <v>6909512</v>
      </c>
    </row>
    <row r="7501" s="4" customFormat="1" ht="12.75" customHeight="1">
      <c r="A7501" s="6">
        <v>449940</v>
      </c>
      <c r="B7501" s="6">
        <v>6244160</v>
      </c>
    </row>
    <row r="7502" s="4" customFormat="1" ht="12.75" customHeight="1">
      <c r="A7502" s="6">
        <v>450000</v>
      </c>
      <c r="B7502" s="6">
        <v>5756312</v>
      </c>
    </row>
    <row r="7503" s="4" customFormat="1" ht="12.75" customHeight="1">
      <c r="A7503" s="6">
        <v>450060</v>
      </c>
      <c r="B7503" s="6">
        <v>6760600</v>
      </c>
    </row>
    <row r="7504" s="4" customFormat="1" ht="12.75" customHeight="1">
      <c r="A7504" s="6">
        <v>450120</v>
      </c>
      <c r="B7504" s="6">
        <v>8528200</v>
      </c>
    </row>
    <row r="7505" s="4" customFormat="1" ht="12.75" customHeight="1">
      <c r="A7505" s="6">
        <v>450180</v>
      </c>
      <c r="B7505" s="6">
        <v>5754640</v>
      </c>
    </row>
    <row r="7506" s="4" customFormat="1" ht="12.75" customHeight="1">
      <c r="A7506" s="6">
        <v>450240</v>
      </c>
      <c r="B7506" s="6">
        <v>7205968</v>
      </c>
    </row>
    <row r="7507" s="4" customFormat="1" ht="12.75" customHeight="1">
      <c r="A7507" s="6">
        <v>450300</v>
      </c>
      <c r="B7507" s="6">
        <v>7727864</v>
      </c>
    </row>
    <row r="7508" s="4" customFormat="1" ht="12.75" customHeight="1">
      <c r="A7508" s="6">
        <v>450360</v>
      </c>
      <c r="B7508" s="6">
        <v>6375864</v>
      </c>
    </row>
    <row r="7509" s="4" customFormat="1" ht="12.75" customHeight="1">
      <c r="A7509" s="6">
        <v>450420</v>
      </c>
      <c r="B7509" s="6">
        <v>7007392</v>
      </c>
    </row>
    <row r="7510" s="4" customFormat="1" ht="12.75" customHeight="1">
      <c r="A7510" s="6">
        <v>450480</v>
      </c>
      <c r="B7510" s="6">
        <v>7229328</v>
      </c>
    </row>
    <row r="7511" s="4" customFormat="1" ht="12.75" customHeight="1">
      <c r="A7511" s="6">
        <v>450540</v>
      </c>
      <c r="B7511" s="6">
        <v>7619352</v>
      </c>
    </row>
    <row r="7512" s="4" customFormat="1" ht="12.75" customHeight="1">
      <c r="A7512" s="6">
        <v>450600</v>
      </c>
      <c r="B7512" s="6">
        <v>6164504</v>
      </c>
    </row>
    <row r="7513" s="4" customFormat="1" ht="12.75" customHeight="1">
      <c r="A7513" s="6">
        <v>450660</v>
      </c>
      <c r="B7513" s="6">
        <v>6304440</v>
      </c>
    </row>
    <row r="7514" s="4" customFormat="1" ht="12.75" customHeight="1">
      <c r="A7514" s="6">
        <v>450720</v>
      </c>
      <c r="B7514" s="6">
        <v>7337160</v>
      </c>
    </row>
    <row r="7515" s="4" customFormat="1" ht="12.75" customHeight="1">
      <c r="A7515" s="6">
        <v>450780</v>
      </c>
      <c r="B7515" s="6">
        <v>6232232</v>
      </c>
    </row>
    <row r="7516" s="4" customFormat="1" ht="12.75" customHeight="1">
      <c r="A7516" s="6">
        <v>450840</v>
      </c>
      <c r="B7516" s="6">
        <v>9185296</v>
      </c>
    </row>
    <row r="7517" s="4" customFormat="1" ht="12.75" customHeight="1">
      <c r="A7517" s="6">
        <v>450900</v>
      </c>
      <c r="B7517" s="6">
        <v>6064792</v>
      </c>
    </row>
    <row r="7518" s="4" customFormat="1" ht="12.75" customHeight="1">
      <c r="A7518" s="6">
        <v>450960</v>
      </c>
      <c r="B7518" s="6">
        <v>6292392</v>
      </c>
    </row>
    <row r="7519" s="4" customFormat="1" ht="12.75" customHeight="1">
      <c r="A7519" s="6">
        <v>451020</v>
      </c>
      <c r="B7519" s="6">
        <v>6965408</v>
      </c>
    </row>
    <row r="7520" s="4" customFormat="1" ht="12.75" customHeight="1">
      <c r="A7520" s="6">
        <v>451080</v>
      </c>
      <c r="B7520" s="6">
        <v>7844320</v>
      </c>
    </row>
    <row r="7521" s="4" customFormat="1" ht="12.75" customHeight="1">
      <c r="A7521" s="6">
        <v>451140</v>
      </c>
      <c r="B7521" s="6">
        <v>6356344</v>
      </c>
    </row>
    <row r="7522" s="4" customFormat="1" ht="12.75" customHeight="1">
      <c r="A7522" s="6">
        <v>451200</v>
      </c>
      <c r="B7522" s="6">
        <v>6294856</v>
      </c>
    </row>
    <row r="7523" s="4" customFormat="1" ht="12.75" customHeight="1">
      <c r="A7523" s="6">
        <v>451260</v>
      </c>
      <c r="B7523" s="6">
        <v>9170096</v>
      </c>
    </row>
    <row r="7524" s="4" customFormat="1" ht="12.75" customHeight="1">
      <c r="A7524" s="6">
        <v>451320</v>
      </c>
      <c r="B7524" s="6">
        <v>6104080</v>
      </c>
    </row>
    <row r="7525" s="4" customFormat="1" ht="12.75" customHeight="1">
      <c r="A7525" s="6">
        <v>451380</v>
      </c>
      <c r="B7525" s="6">
        <v>8019616</v>
      </c>
    </row>
    <row r="7526" s="4" customFormat="1" ht="12.75" customHeight="1">
      <c r="A7526" s="6">
        <v>451440</v>
      </c>
      <c r="B7526" s="6">
        <v>5754360</v>
      </c>
    </row>
    <row r="7527" s="4" customFormat="1" ht="12.75" customHeight="1">
      <c r="A7527" s="6">
        <v>451500</v>
      </c>
      <c r="B7527" s="6">
        <v>6537512</v>
      </c>
    </row>
    <row r="7528" s="4" customFormat="1" ht="12.75" customHeight="1">
      <c r="A7528" s="6">
        <v>451560</v>
      </c>
      <c r="B7528" s="6">
        <v>6596232</v>
      </c>
    </row>
    <row r="7529" s="4" customFormat="1" ht="12.75" customHeight="1">
      <c r="A7529" s="6">
        <v>451620</v>
      </c>
      <c r="B7529" s="6">
        <v>6778168</v>
      </c>
    </row>
    <row r="7530" s="4" customFormat="1" ht="12.75" customHeight="1">
      <c r="A7530" s="6">
        <v>451680</v>
      </c>
      <c r="B7530" s="6">
        <v>7087784</v>
      </c>
    </row>
    <row r="7531" s="4" customFormat="1" ht="12.75" customHeight="1">
      <c r="A7531" s="6">
        <v>451740</v>
      </c>
      <c r="B7531" s="6">
        <v>6445840</v>
      </c>
    </row>
    <row r="7532" s="4" customFormat="1" ht="12.75" customHeight="1">
      <c r="A7532" s="6">
        <v>451800</v>
      </c>
      <c r="B7532" s="6">
        <v>7601120</v>
      </c>
    </row>
    <row r="7533" s="4" customFormat="1" ht="12.75" customHeight="1">
      <c r="A7533" s="6">
        <v>451860</v>
      </c>
      <c r="B7533" s="6">
        <v>8228712</v>
      </c>
    </row>
    <row r="7534" s="4" customFormat="1" ht="12.75" customHeight="1">
      <c r="A7534" s="6">
        <v>451920</v>
      </c>
      <c r="B7534" s="6">
        <v>7970064</v>
      </c>
    </row>
    <row r="7535" s="4" customFormat="1" ht="12.75" customHeight="1">
      <c r="A7535" s="6">
        <v>451980</v>
      </c>
      <c r="B7535" s="6">
        <v>7361896</v>
      </c>
    </row>
    <row r="7536" s="4" customFormat="1" ht="12.75" customHeight="1">
      <c r="A7536" s="6">
        <v>452040</v>
      </c>
      <c r="B7536" s="6">
        <v>4907160</v>
      </c>
    </row>
    <row r="7537" s="4" customFormat="1" ht="12.75" customHeight="1">
      <c r="A7537" s="6">
        <v>452100</v>
      </c>
      <c r="B7537" s="6">
        <v>5849952</v>
      </c>
    </row>
    <row r="7538" s="4" customFormat="1" ht="12.75" customHeight="1">
      <c r="A7538" s="6">
        <v>452160</v>
      </c>
      <c r="B7538" s="6">
        <v>9439520</v>
      </c>
    </row>
    <row r="7539" s="4" customFormat="1" ht="12.75" customHeight="1">
      <c r="A7539" s="6">
        <v>452220</v>
      </c>
      <c r="B7539" s="6">
        <v>9609704</v>
      </c>
    </row>
    <row r="7540" s="4" customFormat="1" ht="12.75" customHeight="1">
      <c r="A7540" s="6">
        <v>452280</v>
      </c>
      <c r="B7540" s="6">
        <v>7551464</v>
      </c>
    </row>
    <row r="7541" s="4" customFormat="1" ht="12.75" customHeight="1">
      <c r="A7541" s="6">
        <v>452340</v>
      </c>
      <c r="B7541" s="6">
        <v>8247224</v>
      </c>
    </row>
    <row r="7542" s="4" customFormat="1" ht="12.75" customHeight="1">
      <c r="A7542" s="6">
        <v>452400</v>
      </c>
      <c r="B7542" s="6">
        <v>7835104</v>
      </c>
    </row>
    <row r="7543" s="4" customFormat="1" ht="12.75" customHeight="1">
      <c r="A7543" s="6">
        <v>452460</v>
      </c>
      <c r="B7543" s="6">
        <v>6425672</v>
      </c>
    </row>
    <row r="7544" s="4" customFormat="1" ht="12.75" customHeight="1">
      <c r="A7544" s="6">
        <v>452520</v>
      </c>
      <c r="B7544" s="6">
        <v>6215808</v>
      </c>
    </row>
    <row r="7545" s="4" customFormat="1" ht="12.75" customHeight="1">
      <c r="A7545" s="6">
        <v>452580</v>
      </c>
      <c r="B7545" s="6">
        <v>5981520</v>
      </c>
    </row>
    <row r="7546" s="4" customFormat="1" ht="12.75" customHeight="1">
      <c r="A7546" s="6">
        <v>452640</v>
      </c>
      <c r="B7546" s="6">
        <v>6242144</v>
      </c>
    </row>
    <row r="7547" s="4" customFormat="1" ht="12.75" customHeight="1">
      <c r="A7547" s="6">
        <v>452700</v>
      </c>
      <c r="B7547" s="6">
        <v>5795520</v>
      </c>
    </row>
    <row r="7548" s="4" customFormat="1" ht="12.75" customHeight="1">
      <c r="A7548" s="6">
        <v>452760</v>
      </c>
      <c r="B7548" s="6">
        <v>9701904</v>
      </c>
    </row>
    <row r="7549" s="4" customFormat="1" ht="12.75" customHeight="1">
      <c r="A7549" s="6">
        <v>452820</v>
      </c>
      <c r="B7549" s="6">
        <v>6427584</v>
      </c>
    </row>
    <row r="7550" s="4" customFormat="1" ht="12.75" customHeight="1">
      <c r="A7550" s="6">
        <v>452880</v>
      </c>
      <c r="B7550" s="6">
        <v>8432912</v>
      </c>
    </row>
    <row r="7551" s="4" customFormat="1" ht="12.75" customHeight="1">
      <c r="A7551" s="6">
        <v>452940</v>
      </c>
      <c r="B7551" s="6">
        <v>7061128</v>
      </c>
    </row>
    <row r="7552" s="4" customFormat="1" ht="12.75" customHeight="1">
      <c r="A7552" s="6">
        <v>453000</v>
      </c>
      <c r="B7552" s="6">
        <v>6277664</v>
      </c>
    </row>
    <row r="7553" s="4" customFormat="1" ht="12.75" customHeight="1">
      <c r="A7553" s="6">
        <v>453060</v>
      </c>
      <c r="B7553" s="6">
        <v>6597248</v>
      </c>
    </row>
    <row r="7554" s="4" customFormat="1" ht="12.75" customHeight="1">
      <c r="A7554" s="6">
        <v>453120</v>
      </c>
      <c r="B7554" s="6">
        <v>7857984</v>
      </c>
    </row>
    <row r="7555" s="4" customFormat="1" ht="12.75" customHeight="1">
      <c r="A7555" s="6">
        <v>453180</v>
      </c>
      <c r="B7555" s="6">
        <v>6827272</v>
      </c>
    </row>
    <row r="7556" s="4" customFormat="1" ht="12.75" customHeight="1">
      <c r="A7556" s="6">
        <v>453240</v>
      </c>
      <c r="B7556" s="6">
        <v>6370448</v>
      </c>
    </row>
    <row r="7557" s="4" customFormat="1" ht="12.75" customHeight="1">
      <c r="A7557" s="6">
        <v>453300</v>
      </c>
      <c r="B7557" s="6">
        <v>7376680</v>
      </c>
    </row>
    <row r="7558" s="4" customFormat="1" ht="12.75" customHeight="1">
      <c r="A7558" s="6">
        <v>453360</v>
      </c>
      <c r="B7558" s="6">
        <v>9165040</v>
      </c>
    </row>
    <row r="7559" s="4" customFormat="1" ht="12.75" customHeight="1">
      <c r="A7559" s="6">
        <v>453420</v>
      </c>
      <c r="B7559" s="6">
        <v>9078312</v>
      </c>
    </row>
    <row r="7560" s="4" customFormat="1" ht="12.75" customHeight="1">
      <c r="A7560" s="6">
        <v>453480</v>
      </c>
      <c r="B7560" s="6">
        <v>8026496</v>
      </c>
    </row>
    <row r="7561" s="4" customFormat="1" ht="12.75" customHeight="1">
      <c r="A7561" s="6">
        <v>453540</v>
      </c>
      <c r="B7561" s="6">
        <v>8103352</v>
      </c>
    </row>
    <row r="7562" s="4" customFormat="1" ht="12.75" customHeight="1">
      <c r="A7562" s="6">
        <v>453600</v>
      </c>
      <c r="B7562" s="6">
        <v>6638184</v>
      </c>
    </row>
    <row r="7563" s="4" customFormat="1" ht="12.75" customHeight="1">
      <c r="A7563" s="6">
        <v>453660</v>
      </c>
      <c r="B7563" s="6">
        <v>7601560</v>
      </c>
    </row>
    <row r="7564" s="4" customFormat="1" ht="12.75" customHeight="1">
      <c r="A7564" s="6">
        <v>453720</v>
      </c>
      <c r="B7564" s="6">
        <v>6186352</v>
      </c>
    </row>
    <row r="7565" s="4" customFormat="1" ht="12.75" customHeight="1">
      <c r="A7565" s="6">
        <v>453780</v>
      </c>
      <c r="B7565" s="6">
        <v>7634864</v>
      </c>
    </row>
    <row r="7566" s="4" customFormat="1" ht="12.75" customHeight="1">
      <c r="A7566" s="6">
        <v>453840</v>
      </c>
      <c r="B7566" s="6">
        <v>6529832</v>
      </c>
    </row>
    <row r="7567" s="4" customFormat="1" ht="12.75" customHeight="1">
      <c r="A7567" s="6">
        <v>453900</v>
      </c>
      <c r="B7567" s="6">
        <v>6601248</v>
      </c>
    </row>
    <row r="7568" s="4" customFormat="1" ht="12.75" customHeight="1">
      <c r="A7568" s="6">
        <v>453960</v>
      </c>
      <c r="B7568" s="6">
        <v>6483768</v>
      </c>
    </row>
    <row r="7569" s="4" customFormat="1" ht="12.75" customHeight="1">
      <c r="A7569" s="6">
        <v>454020</v>
      </c>
      <c r="B7569" s="6">
        <v>7686776</v>
      </c>
    </row>
    <row r="7570" s="4" customFormat="1" ht="12.75" customHeight="1">
      <c r="A7570" s="6">
        <v>454080</v>
      </c>
      <c r="B7570" s="6">
        <v>8101792</v>
      </c>
    </row>
    <row r="7571" s="4" customFormat="1" ht="12.75" customHeight="1">
      <c r="A7571" s="6">
        <v>454140</v>
      </c>
      <c r="B7571" s="6">
        <v>6034480</v>
      </c>
    </row>
    <row r="7572" s="4" customFormat="1" ht="12.75" customHeight="1">
      <c r="A7572" s="6">
        <v>454200</v>
      </c>
      <c r="B7572" s="6">
        <v>6132528</v>
      </c>
    </row>
    <row r="7573" s="4" customFormat="1" ht="12.75" customHeight="1">
      <c r="A7573" s="6">
        <v>454260</v>
      </c>
      <c r="B7573" s="6">
        <v>9098200</v>
      </c>
    </row>
    <row r="7574" s="4" customFormat="1" ht="12.75" customHeight="1">
      <c r="A7574" s="6">
        <v>454320</v>
      </c>
      <c r="B7574" s="6">
        <v>6299400</v>
      </c>
    </row>
    <row r="7575" s="4" customFormat="1" ht="12.75" customHeight="1">
      <c r="A7575" s="6">
        <v>454380</v>
      </c>
      <c r="B7575" s="6">
        <v>6530664</v>
      </c>
    </row>
    <row r="7576" s="4" customFormat="1" ht="12.75" customHeight="1">
      <c r="A7576" s="6">
        <v>454440</v>
      </c>
      <c r="B7576" s="6">
        <v>6365352</v>
      </c>
    </row>
    <row r="7577" s="4" customFormat="1" ht="12.75" customHeight="1">
      <c r="A7577" s="6">
        <v>454500</v>
      </c>
      <c r="B7577" s="6">
        <v>6520520</v>
      </c>
    </row>
    <row r="7578" s="4" customFormat="1" ht="12.75" customHeight="1">
      <c r="A7578" s="6">
        <v>454560</v>
      </c>
      <c r="B7578" s="6">
        <v>6833768</v>
      </c>
    </row>
    <row r="7579" s="4" customFormat="1" ht="12.75" customHeight="1">
      <c r="A7579" s="6">
        <v>454620</v>
      </c>
      <c r="B7579" s="6">
        <v>5840632</v>
      </c>
    </row>
    <row r="7580" s="4" customFormat="1" ht="12.75" customHeight="1">
      <c r="A7580" s="6">
        <v>454680</v>
      </c>
      <c r="B7580" s="6">
        <v>6121144</v>
      </c>
    </row>
    <row r="7581" s="4" customFormat="1" ht="12.75" customHeight="1">
      <c r="A7581" s="6">
        <v>454740</v>
      </c>
      <c r="B7581" s="6">
        <v>7955208</v>
      </c>
    </row>
    <row r="7582" s="4" customFormat="1" ht="12.75" customHeight="1">
      <c r="A7582" s="6">
        <v>454800</v>
      </c>
      <c r="B7582" s="6">
        <v>8103000</v>
      </c>
    </row>
    <row r="7583" s="4" customFormat="1" ht="12.75" customHeight="1">
      <c r="A7583" s="6">
        <v>454860</v>
      </c>
      <c r="B7583" s="6">
        <v>8432240</v>
      </c>
    </row>
    <row r="7584" s="4" customFormat="1" ht="12.75" customHeight="1">
      <c r="A7584" s="6">
        <v>454920</v>
      </c>
      <c r="B7584" s="6">
        <v>8081744</v>
      </c>
    </row>
    <row r="7585" s="4" customFormat="1" ht="12.75" customHeight="1">
      <c r="A7585" s="6">
        <v>454980</v>
      </c>
      <c r="B7585" s="6">
        <v>9474640</v>
      </c>
    </row>
    <row r="7586" s="4" customFormat="1" ht="12.75" customHeight="1">
      <c r="A7586" s="6">
        <v>455040</v>
      </c>
      <c r="B7586" s="6">
        <v>6691632</v>
      </c>
    </row>
    <row r="7587" s="4" customFormat="1" ht="12.75" customHeight="1">
      <c r="A7587" s="6">
        <v>455100</v>
      </c>
      <c r="B7587" s="6">
        <v>6448224</v>
      </c>
    </row>
    <row r="7588" s="4" customFormat="1" ht="12.75" customHeight="1">
      <c r="A7588" s="6">
        <v>455160</v>
      </c>
      <c r="B7588" s="6">
        <v>7629632</v>
      </c>
    </row>
    <row r="7589" s="4" customFormat="1" ht="12.75" customHeight="1">
      <c r="A7589" s="6">
        <v>455220</v>
      </c>
      <c r="B7589" s="6">
        <v>9827152</v>
      </c>
    </row>
    <row r="7590" s="4" customFormat="1" ht="12.75" customHeight="1">
      <c r="A7590" s="6">
        <v>455280</v>
      </c>
      <c r="B7590" s="6">
        <v>6877240</v>
      </c>
    </row>
    <row r="7591" s="4" customFormat="1" ht="12.75" customHeight="1">
      <c r="A7591" s="6">
        <v>455340</v>
      </c>
      <c r="B7591" s="6">
        <v>7856680</v>
      </c>
    </row>
    <row r="7592" s="4" customFormat="1" ht="12.75" customHeight="1">
      <c r="A7592" s="6">
        <v>455400</v>
      </c>
      <c r="B7592" s="6">
        <v>6712920</v>
      </c>
    </row>
    <row r="7593" s="4" customFormat="1" ht="12.75" customHeight="1">
      <c r="A7593" s="6">
        <v>455460</v>
      </c>
      <c r="B7593" s="6">
        <v>6331680</v>
      </c>
    </row>
    <row r="7594" s="4" customFormat="1" ht="12.75" customHeight="1">
      <c r="A7594" s="6">
        <v>455520</v>
      </c>
      <c r="B7594" s="6">
        <v>7682168</v>
      </c>
    </row>
    <row r="7595" s="4" customFormat="1" ht="12.75" customHeight="1">
      <c r="A7595" s="6">
        <v>455580</v>
      </c>
      <c r="B7595" s="6">
        <v>6434160</v>
      </c>
    </row>
    <row r="7596" s="4" customFormat="1" ht="12.75" customHeight="1">
      <c r="A7596" s="6">
        <v>455640</v>
      </c>
      <c r="B7596" s="6">
        <v>7172032</v>
      </c>
    </row>
    <row r="7597" s="4" customFormat="1" ht="12.75" customHeight="1">
      <c r="A7597" s="6">
        <v>455700</v>
      </c>
      <c r="B7597" s="6">
        <v>6776680</v>
      </c>
    </row>
    <row r="7598" s="4" customFormat="1" ht="12.75" customHeight="1">
      <c r="A7598" s="6">
        <v>455760</v>
      </c>
      <c r="B7598" s="6">
        <v>9507400</v>
      </c>
    </row>
    <row r="7599" s="4" customFormat="1" ht="12.75" customHeight="1">
      <c r="A7599" s="6">
        <v>455820</v>
      </c>
      <c r="B7599" s="6">
        <v>6113424</v>
      </c>
    </row>
    <row r="7600" s="4" customFormat="1" ht="12.75" customHeight="1">
      <c r="A7600" s="6">
        <v>455880</v>
      </c>
      <c r="B7600" s="6">
        <v>6494808</v>
      </c>
    </row>
    <row r="7601" s="4" customFormat="1" ht="12.75" customHeight="1">
      <c r="A7601" s="6">
        <v>455940</v>
      </c>
      <c r="B7601" s="6">
        <v>7507816</v>
      </c>
    </row>
    <row r="7602" s="4" customFormat="1" ht="12.75" customHeight="1">
      <c r="A7602" s="6">
        <v>456000</v>
      </c>
      <c r="B7602" s="6">
        <v>6735728</v>
      </c>
    </row>
    <row r="7603" s="4" customFormat="1" ht="12.75" customHeight="1">
      <c r="A7603" s="6">
        <v>456060</v>
      </c>
      <c r="B7603" s="6">
        <v>7968576</v>
      </c>
    </row>
    <row r="7604" s="4" customFormat="1" ht="12.75" customHeight="1">
      <c r="A7604" s="6">
        <v>456120</v>
      </c>
      <c r="B7604" s="6">
        <v>6279848</v>
      </c>
    </row>
    <row r="7605" s="4" customFormat="1" ht="12.75" customHeight="1">
      <c r="A7605" s="6">
        <v>456180</v>
      </c>
      <c r="B7605" s="6">
        <v>9668176</v>
      </c>
    </row>
    <row r="7606" s="4" customFormat="1" ht="12.75" customHeight="1">
      <c r="A7606" s="6">
        <v>456240</v>
      </c>
      <c r="B7606" s="6">
        <v>7060904</v>
      </c>
    </row>
    <row r="7607" s="4" customFormat="1" ht="12.75" customHeight="1">
      <c r="A7607" s="6">
        <v>456300</v>
      </c>
      <c r="B7607" s="6">
        <v>6473448</v>
      </c>
    </row>
    <row r="7608" s="4" customFormat="1" ht="12.75" customHeight="1">
      <c r="A7608" s="6">
        <v>456360</v>
      </c>
      <c r="B7608" s="6">
        <v>8856616</v>
      </c>
    </row>
    <row r="7609" s="4" customFormat="1" ht="12.75" customHeight="1">
      <c r="A7609" s="6">
        <v>456420</v>
      </c>
      <c r="B7609" s="6">
        <v>7117056</v>
      </c>
    </row>
    <row r="7610" s="4" customFormat="1" ht="12.75" customHeight="1">
      <c r="A7610" s="6">
        <v>456480</v>
      </c>
      <c r="B7610" s="6">
        <v>7891016</v>
      </c>
    </row>
    <row r="7611" s="4" customFormat="1" ht="12.75" customHeight="1">
      <c r="A7611" s="6">
        <v>456540</v>
      </c>
      <c r="B7611" s="6">
        <v>8171824</v>
      </c>
    </row>
    <row r="7612" s="4" customFormat="1" ht="12.75" customHeight="1">
      <c r="A7612" s="6">
        <v>456600</v>
      </c>
      <c r="B7612" s="6">
        <v>7736768</v>
      </c>
    </row>
    <row r="7613" s="4" customFormat="1" ht="12.75" customHeight="1">
      <c r="A7613" s="6">
        <v>456660</v>
      </c>
      <c r="B7613" s="6">
        <v>6176984</v>
      </c>
    </row>
    <row r="7614" s="4" customFormat="1" ht="12.75" customHeight="1">
      <c r="A7614" s="6">
        <v>456720</v>
      </c>
      <c r="B7614" s="6">
        <v>7855696</v>
      </c>
    </row>
    <row r="7615" s="4" customFormat="1" ht="12.75" customHeight="1">
      <c r="A7615" s="6">
        <v>456780</v>
      </c>
      <c r="B7615" s="6">
        <v>6177176</v>
      </c>
    </row>
    <row r="7616" s="4" customFormat="1" ht="12.75" customHeight="1">
      <c r="A7616" s="6">
        <v>456840</v>
      </c>
      <c r="B7616" s="6">
        <v>9328992</v>
      </c>
    </row>
    <row r="7617" s="4" customFormat="1" ht="12.75" customHeight="1">
      <c r="A7617" s="6">
        <v>456900</v>
      </c>
      <c r="B7617" s="6">
        <v>6892760</v>
      </c>
    </row>
    <row r="7618" s="4" customFormat="1" ht="12.75" customHeight="1">
      <c r="A7618" s="6">
        <v>456960</v>
      </c>
      <c r="B7618" s="6">
        <v>6623880</v>
      </c>
    </row>
    <row r="7619" s="4" customFormat="1" ht="12.75" customHeight="1">
      <c r="A7619" s="6">
        <v>457020</v>
      </c>
      <c r="B7619" s="6">
        <v>6417152</v>
      </c>
    </row>
    <row r="7620" s="4" customFormat="1" ht="12.75" customHeight="1">
      <c r="A7620" s="6">
        <v>457080</v>
      </c>
      <c r="B7620" s="6">
        <v>6772864</v>
      </c>
    </row>
    <row r="7621" s="4" customFormat="1" ht="12.75" customHeight="1">
      <c r="A7621" s="6">
        <v>457140</v>
      </c>
      <c r="B7621" s="6">
        <v>6461240</v>
      </c>
    </row>
    <row r="7622" s="4" customFormat="1" ht="12.75" customHeight="1">
      <c r="A7622" s="6">
        <v>457200</v>
      </c>
      <c r="B7622" s="6">
        <v>7239376</v>
      </c>
    </row>
    <row r="7623" s="4" customFormat="1" ht="12.75" customHeight="1">
      <c r="A7623" s="6">
        <v>457260</v>
      </c>
      <c r="B7623" s="6">
        <v>8304232</v>
      </c>
    </row>
    <row r="7624" s="4" customFormat="1" ht="12.75" customHeight="1">
      <c r="A7624" s="6">
        <v>457320</v>
      </c>
      <c r="B7624" s="6">
        <v>7835792</v>
      </c>
    </row>
    <row r="7625" s="4" customFormat="1" ht="12.75" customHeight="1">
      <c r="A7625" s="6">
        <v>457380</v>
      </c>
      <c r="B7625" s="6">
        <v>9244864</v>
      </c>
    </row>
    <row r="7626" s="4" customFormat="1" ht="12.75" customHeight="1">
      <c r="A7626" s="6">
        <v>457440</v>
      </c>
      <c r="B7626" s="6">
        <v>8039192</v>
      </c>
    </row>
    <row r="7627" s="4" customFormat="1" ht="12.75" customHeight="1">
      <c r="A7627" s="6">
        <v>457500</v>
      </c>
      <c r="B7627" s="6">
        <v>7574288</v>
      </c>
    </row>
    <row r="7628" s="4" customFormat="1" ht="12.75" customHeight="1">
      <c r="A7628" s="6">
        <v>457560</v>
      </c>
      <c r="B7628" s="6">
        <v>7376552</v>
      </c>
    </row>
    <row r="7629" s="4" customFormat="1" ht="12.75" customHeight="1">
      <c r="A7629" s="6">
        <v>457620</v>
      </c>
      <c r="B7629" s="6">
        <v>6478416</v>
      </c>
    </row>
    <row r="7630" s="4" customFormat="1" ht="12.75" customHeight="1">
      <c r="A7630" s="6">
        <v>457680</v>
      </c>
      <c r="B7630" s="6">
        <v>6833480</v>
      </c>
    </row>
    <row r="7631" s="4" customFormat="1" ht="12.75" customHeight="1">
      <c r="A7631" s="6">
        <v>457740</v>
      </c>
      <c r="B7631" s="6">
        <v>7388264</v>
      </c>
    </row>
    <row r="7632" s="4" customFormat="1" ht="12.75" customHeight="1">
      <c r="A7632" s="6">
        <v>457800</v>
      </c>
      <c r="B7632" s="6">
        <v>8869432</v>
      </c>
    </row>
    <row r="7633" s="4" customFormat="1" ht="12.75" customHeight="1">
      <c r="A7633" s="6">
        <v>457860</v>
      </c>
      <c r="B7633" s="6">
        <v>6326872</v>
      </c>
    </row>
    <row r="7634" s="4" customFormat="1" ht="12.75" customHeight="1">
      <c r="A7634" s="6">
        <v>457920</v>
      </c>
      <c r="B7634" s="6">
        <v>6914544</v>
      </c>
    </row>
    <row r="7635" s="4" customFormat="1" ht="12.75" customHeight="1">
      <c r="A7635" s="6">
        <v>457980</v>
      </c>
      <c r="B7635" s="6">
        <v>6606296</v>
      </c>
    </row>
    <row r="7636" s="4" customFormat="1" ht="12.75" customHeight="1">
      <c r="A7636" s="6">
        <v>458040</v>
      </c>
      <c r="B7636" s="6">
        <v>7037680</v>
      </c>
    </row>
    <row r="7637" s="4" customFormat="1" ht="12.75" customHeight="1">
      <c r="A7637" s="6">
        <v>458100</v>
      </c>
      <c r="B7637" s="6">
        <v>7026376</v>
      </c>
    </row>
    <row r="7638" s="4" customFormat="1" ht="12.75" customHeight="1">
      <c r="A7638" s="6">
        <v>458160</v>
      </c>
      <c r="B7638" s="6">
        <v>5989376</v>
      </c>
    </row>
    <row r="7639" s="4" customFormat="1" ht="12.75" customHeight="1">
      <c r="A7639" s="6">
        <v>458220</v>
      </c>
      <c r="B7639" s="6">
        <v>6588392</v>
      </c>
    </row>
    <row r="7640" s="4" customFormat="1" ht="12.75" customHeight="1">
      <c r="A7640" s="6">
        <v>458280</v>
      </c>
      <c r="B7640" s="6">
        <v>6403648</v>
      </c>
    </row>
    <row r="7641" s="4" customFormat="1" ht="12.75" customHeight="1">
      <c r="A7641" s="6">
        <v>458340</v>
      </c>
      <c r="B7641" s="6">
        <v>7394808</v>
      </c>
    </row>
    <row r="7642" s="4" customFormat="1" ht="12.75" customHeight="1">
      <c r="A7642" s="6">
        <v>458400</v>
      </c>
      <c r="B7642" s="6">
        <v>7046960</v>
      </c>
    </row>
    <row r="7643" s="4" customFormat="1" ht="12.75" customHeight="1">
      <c r="A7643" s="6">
        <v>458460</v>
      </c>
      <c r="B7643" s="6">
        <v>7005248</v>
      </c>
    </row>
    <row r="7644" s="4" customFormat="1" ht="12.75" customHeight="1">
      <c r="A7644" s="6">
        <v>458520</v>
      </c>
      <c r="B7644" s="6">
        <v>8360760</v>
      </c>
    </row>
    <row r="7645" s="4" customFormat="1" ht="12.75" customHeight="1">
      <c r="A7645" s="6">
        <v>458580</v>
      </c>
      <c r="B7645" s="6">
        <v>7097728</v>
      </c>
    </row>
    <row r="7646" s="4" customFormat="1" ht="12.75" customHeight="1">
      <c r="A7646" s="6">
        <v>458640</v>
      </c>
      <c r="B7646" s="6">
        <v>7224728</v>
      </c>
    </row>
    <row r="7647" s="4" customFormat="1" ht="12.75" customHeight="1">
      <c r="A7647" s="6">
        <v>458700</v>
      </c>
      <c r="B7647" s="6">
        <v>6602280</v>
      </c>
    </row>
    <row r="7648" s="4" customFormat="1" ht="12.75" customHeight="1">
      <c r="A7648" s="6">
        <v>458760</v>
      </c>
      <c r="B7648" s="6">
        <v>4991728</v>
      </c>
    </row>
    <row r="7649" s="4" customFormat="1" ht="12.75" customHeight="1">
      <c r="A7649" s="6">
        <v>458820</v>
      </c>
      <c r="B7649" s="6">
        <v>6968360</v>
      </c>
    </row>
    <row r="7650" s="4" customFormat="1" ht="12.75" customHeight="1">
      <c r="A7650" s="6">
        <v>458880</v>
      </c>
      <c r="B7650" s="6">
        <v>5925352</v>
      </c>
    </row>
    <row r="7651" s="4" customFormat="1" ht="12.75" customHeight="1">
      <c r="A7651" s="6">
        <v>458940</v>
      </c>
      <c r="B7651" s="6">
        <v>6307056</v>
      </c>
    </row>
    <row r="7652" s="4" customFormat="1" ht="12.75" customHeight="1">
      <c r="A7652" s="6">
        <v>459000</v>
      </c>
      <c r="B7652" s="6">
        <v>5981464</v>
      </c>
    </row>
    <row r="7653" s="4" customFormat="1" ht="12.75" customHeight="1">
      <c r="A7653" s="6">
        <v>459060</v>
      </c>
      <c r="B7653" s="6">
        <v>6690368</v>
      </c>
    </row>
    <row r="7654" s="4" customFormat="1" ht="12.75" customHeight="1">
      <c r="A7654" s="6">
        <v>459120</v>
      </c>
      <c r="B7654" s="6">
        <v>7903472</v>
      </c>
    </row>
    <row r="7655" s="4" customFormat="1" ht="12.75" customHeight="1">
      <c r="A7655" s="6">
        <v>459180</v>
      </c>
      <c r="B7655" s="6">
        <v>7367232</v>
      </c>
    </row>
    <row r="7656" s="4" customFormat="1" ht="12.75" customHeight="1">
      <c r="A7656" s="6">
        <v>459240</v>
      </c>
      <c r="B7656" s="6">
        <v>7904048</v>
      </c>
    </row>
    <row r="7657" s="4" customFormat="1" ht="12.75" customHeight="1">
      <c r="A7657" s="6">
        <v>459300</v>
      </c>
      <c r="B7657" s="6">
        <v>8953192</v>
      </c>
    </row>
    <row r="7658" s="4" customFormat="1" ht="12.75" customHeight="1">
      <c r="A7658" s="6">
        <v>459360</v>
      </c>
      <c r="B7658" s="6">
        <v>5914368</v>
      </c>
    </row>
    <row r="7659" s="4" customFormat="1" ht="12.75" customHeight="1">
      <c r="A7659" s="6">
        <v>459420</v>
      </c>
      <c r="B7659" s="6">
        <v>5759152</v>
      </c>
    </row>
    <row r="7660" s="4" customFormat="1" ht="12.75" customHeight="1">
      <c r="A7660" s="6">
        <v>459480</v>
      </c>
      <c r="B7660" s="6">
        <v>6431232</v>
      </c>
    </row>
    <row r="7661" s="4" customFormat="1" ht="12.75" customHeight="1">
      <c r="A7661" s="6">
        <v>459540</v>
      </c>
      <c r="B7661" s="6">
        <v>8021616</v>
      </c>
    </row>
    <row r="7662" s="4" customFormat="1" ht="12.75" customHeight="1">
      <c r="A7662" s="6">
        <v>459600</v>
      </c>
      <c r="B7662" s="6">
        <v>8897384</v>
      </c>
    </row>
    <row r="7663" s="4" customFormat="1" ht="12.75" customHeight="1">
      <c r="A7663" s="6">
        <v>459660</v>
      </c>
      <c r="B7663" s="6">
        <v>6981040</v>
      </c>
    </row>
    <row r="7664" s="4" customFormat="1" ht="12.75" customHeight="1">
      <c r="A7664" s="6">
        <v>459720</v>
      </c>
      <c r="B7664" s="6">
        <v>6215640</v>
      </c>
    </row>
    <row r="7665" s="4" customFormat="1" ht="12.75" customHeight="1">
      <c r="A7665" s="6">
        <v>459780</v>
      </c>
      <c r="B7665" s="6">
        <v>6589488</v>
      </c>
    </row>
    <row r="7666" s="4" customFormat="1" ht="12.75" customHeight="1">
      <c r="A7666" s="6">
        <v>459840</v>
      </c>
      <c r="B7666" s="6">
        <v>7212056</v>
      </c>
    </row>
    <row r="7667" s="4" customFormat="1" ht="12.75" customHeight="1">
      <c r="A7667" s="6">
        <v>459900</v>
      </c>
      <c r="B7667" s="6">
        <v>9563456</v>
      </c>
    </row>
    <row r="7668" s="4" customFormat="1" ht="12.75" customHeight="1">
      <c r="A7668" s="6">
        <v>459960</v>
      </c>
      <c r="B7668" s="6">
        <v>6432376</v>
      </c>
    </row>
    <row r="7669" s="4" customFormat="1" ht="12.75" customHeight="1">
      <c r="A7669" s="6">
        <v>460020</v>
      </c>
      <c r="B7669" s="6">
        <v>7571312</v>
      </c>
    </row>
    <row r="7670" s="4" customFormat="1" ht="12.75" customHeight="1">
      <c r="A7670" s="6">
        <v>460080</v>
      </c>
      <c r="B7670" s="6">
        <v>7533960</v>
      </c>
    </row>
    <row r="7671" s="4" customFormat="1" ht="12.75" customHeight="1">
      <c r="A7671" s="6">
        <v>460140</v>
      </c>
      <c r="B7671" s="6">
        <v>9482952</v>
      </c>
    </row>
    <row r="7672" s="4" customFormat="1" ht="12.75" customHeight="1">
      <c r="A7672" s="6">
        <v>460200</v>
      </c>
      <c r="B7672" s="6">
        <v>9389976</v>
      </c>
    </row>
    <row r="7673" s="4" customFormat="1" ht="12.75" customHeight="1">
      <c r="A7673" s="6">
        <v>460260</v>
      </c>
      <c r="B7673" s="6">
        <v>8188968</v>
      </c>
    </row>
    <row r="7674" s="4" customFormat="1" ht="12.75" customHeight="1">
      <c r="A7674" s="6">
        <v>460320</v>
      </c>
      <c r="B7674" s="6">
        <v>8565432</v>
      </c>
    </row>
    <row r="7675" s="4" customFormat="1" ht="12.75" customHeight="1">
      <c r="A7675" s="6">
        <v>460380</v>
      </c>
      <c r="B7675" s="6">
        <v>9009224</v>
      </c>
    </row>
    <row r="7676" s="4" customFormat="1" ht="12.75" customHeight="1">
      <c r="A7676" s="6">
        <v>460440</v>
      </c>
      <c r="B7676" s="6">
        <v>6252856</v>
      </c>
    </row>
    <row r="7677" s="4" customFormat="1" ht="12.75" customHeight="1">
      <c r="A7677" s="6">
        <v>460500</v>
      </c>
      <c r="B7677" s="6">
        <v>7115424</v>
      </c>
    </row>
    <row r="7678" s="4" customFormat="1" ht="12.75" customHeight="1">
      <c r="A7678" s="6">
        <v>460560</v>
      </c>
      <c r="B7678" s="6">
        <v>7763240</v>
      </c>
    </row>
    <row r="7679" s="4" customFormat="1" ht="12.75" customHeight="1">
      <c r="A7679" s="6">
        <v>460620</v>
      </c>
      <c r="B7679" s="6">
        <v>9553960</v>
      </c>
    </row>
    <row r="7680" s="4" customFormat="1" ht="12.75" customHeight="1">
      <c r="A7680" s="6">
        <v>460680</v>
      </c>
      <c r="B7680" s="6">
        <v>8035224</v>
      </c>
    </row>
    <row r="7681" s="4" customFormat="1" ht="12.75" customHeight="1">
      <c r="A7681" s="6">
        <v>460740</v>
      </c>
      <c r="B7681" s="6">
        <v>4756552</v>
      </c>
    </row>
    <row r="7682" s="4" customFormat="1" ht="12.75" customHeight="1">
      <c r="A7682" s="6">
        <v>460800</v>
      </c>
      <c r="B7682" s="6">
        <v>6072800</v>
      </c>
    </row>
    <row r="7683" s="4" customFormat="1" ht="12.75" customHeight="1">
      <c r="A7683" s="6">
        <v>460860</v>
      </c>
      <c r="B7683" s="6">
        <v>7311256</v>
      </c>
    </row>
    <row r="7684" s="4" customFormat="1" ht="12.75" customHeight="1">
      <c r="A7684" s="6">
        <v>460920</v>
      </c>
      <c r="B7684" s="6">
        <v>6439992</v>
      </c>
    </row>
    <row r="7685" s="4" customFormat="1" ht="12.75" customHeight="1">
      <c r="A7685" s="6">
        <v>460980</v>
      </c>
      <c r="B7685" s="6">
        <v>6632408</v>
      </c>
    </row>
    <row r="7686" s="4" customFormat="1" ht="12.75" customHeight="1">
      <c r="A7686" s="6">
        <v>461040</v>
      </c>
      <c r="B7686" s="6">
        <v>6740296</v>
      </c>
    </row>
    <row r="7687" s="4" customFormat="1" ht="12.75" customHeight="1">
      <c r="A7687" s="6">
        <v>461100</v>
      </c>
      <c r="B7687" s="6">
        <v>6111520</v>
      </c>
    </row>
    <row r="7688" s="4" customFormat="1" ht="12.75" customHeight="1">
      <c r="A7688" s="6">
        <v>461160</v>
      </c>
      <c r="B7688" s="6">
        <v>7192448</v>
      </c>
    </row>
    <row r="7689" s="4" customFormat="1" ht="12.75" customHeight="1">
      <c r="A7689" s="6">
        <v>461220</v>
      </c>
      <c r="B7689" s="6">
        <v>8103096</v>
      </c>
    </row>
    <row r="7690" s="4" customFormat="1" ht="12.75" customHeight="1">
      <c r="A7690" s="6">
        <v>461280</v>
      </c>
      <c r="B7690" s="6">
        <v>8231328</v>
      </c>
    </row>
    <row r="7691" s="4" customFormat="1" ht="12.75" customHeight="1">
      <c r="A7691" s="6">
        <v>461340</v>
      </c>
      <c r="B7691" s="6">
        <v>8173920</v>
      </c>
    </row>
    <row r="7692" s="4" customFormat="1" ht="12.75" customHeight="1">
      <c r="A7692" s="6">
        <v>461400</v>
      </c>
      <c r="B7692" s="6">
        <v>6701576</v>
      </c>
    </row>
    <row r="7693" s="4" customFormat="1" ht="12.75" customHeight="1">
      <c r="A7693" s="6">
        <v>461460</v>
      </c>
      <c r="B7693" s="6">
        <v>6829840</v>
      </c>
    </row>
    <row r="7694" s="4" customFormat="1" ht="12.75" customHeight="1">
      <c r="A7694" s="6">
        <v>461520</v>
      </c>
      <c r="B7694" s="6">
        <v>6661488</v>
      </c>
    </row>
    <row r="7695" s="4" customFormat="1" ht="12.75" customHeight="1">
      <c r="A7695" s="6">
        <v>461580</v>
      </c>
      <c r="B7695" s="6">
        <v>7127272</v>
      </c>
    </row>
    <row r="7696" s="4" customFormat="1" ht="12.75" customHeight="1">
      <c r="A7696" s="6">
        <v>461640</v>
      </c>
      <c r="B7696" s="6">
        <v>6770568</v>
      </c>
    </row>
    <row r="7697" s="4" customFormat="1" ht="12.75" customHeight="1">
      <c r="A7697" s="6">
        <v>461700</v>
      </c>
      <c r="B7697" s="6">
        <v>7256328</v>
      </c>
    </row>
    <row r="7698" s="4" customFormat="1" ht="12.75" customHeight="1">
      <c r="A7698" s="6">
        <v>461760</v>
      </c>
      <c r="B7698" s="6">
        <v>9113544</v>
      </c>
    </row>
    <row r="7699" s="4" customFormat="1" ht="12.75" customHeight="1">
      <c r="A7699" s="6">
        <v>461820</v>
      </c>
      <c r="B7699" s="6">
        <v>8853592</v>
      </c>
    </row>
    <row r="7700" s="4" customFormat="1" ht="12.75" customHeight="1">
      <c r="A7700" s="6">
        <v>461880</v>
      </c>
      <c r="B7700" s="6">
        <v>7012904</v>
      </c>
    </row>
    <row r="7701" s="4" customFormat="1" ht="12.75" customHeight="1">
      <c r="A7701" s="6">
        <v>461940</v>
      </c>
      <c r="B7701" s="6">
        <v>7177208</v>
      </c>
    </row>
    <row r="7702" s="4" customFormat="1" ht="12.75" customHeight="1">
      <c r="A7702" s="6">
        <v>462000</v>
      </c>
      <c r="B7702" s="6">
        <v>6933680</v>
      </c>
    </row>
    <row r="7703" s="4" customFormat="1" ht="12.75" customHeight="1">
      <c r="A7703" s="6">
        <v>462060</v>
      </c>
      <c r="B7703" s="6">
        <v>8275448</v>
      </c>
    </row>
    <row r="7704" s="4" customFormat="1" ht="12.75" customHeight="1">
      <c r="A7704" s="6">
        <v>462120</v>
      </c>
      <c r="B7704" s="6">
        <v>7269416</v>
      </c>
    </row>
    <row r="7705" s="4" customFormat="1" ht="12.75" customHeight="1">
      <c r="A7705" s="6">
        <v>462180</v>
      </c>
      <c r="B7705" s="6">
        <v>7229976</v>
      </c>
    </row>
    <row r="7706" s="4" customFormat="1" ht="12.75" customHeight="1">
      <c r="A7706" s="6">
        <v>462240</v>
      </c>
      <c r="B7706" s="6">
        <v>6791392</v>
      </c>
    </row>
    <row r="7707" s="4" customFormat="1" ht="12.75" customHeight="1">
      <c r="A7707" s="6">
        <v>462300</v>
      </c>
      <c r="B7707" s="6">
        <v>6978160</v>
      </c>
    </row>
    <row r="7708" s="4" customFormat="1" ht="12.75" customHeight="1">
      <c r="A7708" s="6">
        <v>462360</v>
      </c>
      <c r="B7708" s="6">
        <v>7431688</v>
      </c>
    </row>
    <row r="7709" s="4" customFormat="1" ht="12.75" customHeight="1">
      <c r="A7709" s="6">
        <v>462420</v>
      </c>
      <c r="B7709" s="6">
        <v>6721816</v>
      </c>
    </row>
    <row r="7710" s="4" customFormat="1" ht="12.75" customHeight="1">
      <c r="A7710" s="6">
        <v>462480</v>
      </c>
      <c r="B7710" s="6">
        <v>4718216</v>
      </c>
    </row>
    <row r="7711" s="4" customFormat="1" ht="12.75" customHeight="1">
      <c r="A7711" s="6">
        <v>462540</v>
      </c>
      <c r="B7711" s="6">
        <v>9114832</v>
      </c>
    </row>
    <row r="7712" s="4" customFormat="1" ht="12.75" customHeight="1">
      <c r="A7712" s="6">
        <v>462600</v>
      </c>
      <c r="B7712" s="6">
        <v>7172584</v>
      </c>
    </row>
    <row r="7713" s="4" customFormat="1" ht="12.75" customHeight="1">
      <c r="A7713" s="6">
        <v>462660</v>
      </c>
      <c r="B7713" s="6">
        <v>6438608</v>
      </c>
    </row>
    <row r="7714" s="4" customFormat="1" ht="12.75" customHeight="1">
      <c r="A7714" s="6">
        <v>462720</v>
      </c>
      <c r="B7714" s="6">
        <v>6239064</v>
      </c>
    </row>
    <row r="7715" s="4" customFormat="1" ht="12.75" customHeight="1">
      <c r="A7715" s="6">
        <v>462780</v>
      </c>
      <c r="B7715" s="6">
        <v>4410352</v>
      </c>
    </row>
    <row r="7716" s="4" customFormat="1" ht="12.75" customHeight="1">
      <c r="A7716" s="6">
        <v>462840</v>
      </c>
      <c r="B7716" s="6">
        <v>6382376</v>
      </c>
    </row>
    <row r="7717" s="4" customFormat="1" ht="12.75" customHeight="1">
      <c r="A7717" s="6">
        <v>462900</v>
      </c>
      <c r="B7717" s="6">
        <v>8615696</v>
      </c>
    </row>
    <row r="7718" s="4" customFormat="1" ht="12.75" customHeight="1">
      <c r="A7718" s="6">
        <v>462960</v>
      </c>
      <c r="B7718" s="6">
        <v>9326608</v>
      </c>
    </row>
    <row r="7719" s="4" customFormat="1" ht="12.75" customHeight="1">
      <c r="A7719" s="6">
        <v>463020</v>
      </c>
      <c r="B7719" s="6">
        <v>7018336</v>
      </c>
    </row>
    <row r="7720" s="4" customFormat="1" ht="12.75" customHeight="1">
      <c r="A7720" s="6">
        <v>463080</v>
      </c>
      <c r="B7720" s="6">
        <v>6707368</v>
      </c>
    </row>
    <row r="7721" s="4" customFormat="1" ht="12.75" customHeight="1">
      <c r="A7721" s="6">
        <v>463140</v>
      </c>
      <c r="B7721" s="6">
        <v>6938472</v>
      </c>
    </row>
    <row r="7722" s="4" customFormat="1" ht="12.75" customHeight="1">
      <c r="A7722" s="6">
        <v>463200</v>
      </c>
      <c r="B7722" s="6">
        <v>6183392</v>
      </c>
    </row>
    <row r="7723" s="4" customFormat="1" ht="12.75" customHeight="1">
      <c r="A7723" s="6">
        <v>463260</v>
      </c>
      <c r="B7723" s="6">
        <v>6860568</v>
      </c>
    </row>
    <row r="7724" s="4" customFormat="1" ht="12.75" customHeight="1">
      <c r="A7724" s="6">
        <v>463320</v>
      </c>
      <c r="B7724" s="6">
        <v>6356392</v>
      </c>
    </row>
    <row r="7725" s="4" customFormat="1" ht="12.75" customHeight="1">
      <c r="A7725" s="6">
        <v>463380</v>
      </c>
      <c r="B7725" s="6">
        <v>6853896</v>
      </c>
    </row>
    <row r="7726" s="4" customFormat="1" ht="12.75" customHeight="1">
      <c r="A7726" s="6">
        <v>463440</v>
      </c>
      <c r="B7726" s="6">
        <v>6399856</v>
      </c>
    </row>
    <row r="7727" s="4" customFormat="1" ht="12.75" customHeight="1">
      <c r="A7727" s="6">
        <v>463500</v>
      </c>
      <c r="B7727" s="6">
        <v>5922744</v>
      </c>
    </row>
    <row r="7728" s="4" customFormat="1" ht="12.75" customHeight="1">
      <c r="A7728" s="6">
        <v>463560</v>
      </c>
      <c r="B7728" s="6">
        <v>7699576</v>
      </c>
    </row>
    <row r="7729" s="4" customFormat="1" ht="12.75" customHeight="1">
      <c r="A7729" s="6">
        <v>463620</v>
      </c>
      <c r="B7729" s="6">
        <v>4500512</v>
      </c>
    </row>
    <row r="7730" s="4" customFormat="1" ht="12.75" customHeight="1">
      <c r="A7730" s="6">
        <v>463680</v>
      </c>
      <c r="B7730" s="6">
        <v>6813736</v>
      </c>
    </row>
    <row r="7731" s="4" customFormat="1" ht="12.75" customHeight="1">
      <c r="A7731" s="6">
        <v>463740</v>
      </c>
      <c r="B7731" s="6">
        <v>6498808</v>
      </c>
    </row>
    <row r="7732" s="4" customFormat="1" ht="12.75" customHeight="1">
      <c r="A7732" s="6">
        <v>463800</v>
      </c>
      <c r="B7732" s="6">
        <v>6330240</v>
      </c>
    </row>
    <row r="7733" s="4" customFormat="1" ht="12.75" customHeight="1">
      <c r="A7733" s="6">
        <v>463860</v>
      </c>
      <c r="B7733" s="6">
        <v>6595952</v>
      </c>
    </row>
    <row r="7734" s="4" customFormat="1" ht="12.75" customHeight="1">
      <c r="A7734" s="6">
        <v>463920</v>
      </c>
      <c r="B7734" s="6">
        <v>6633952</v>
      </c>
    </row>
    <row r="7735" s="4" customFormat="1" ht="12.75" customHeight="1">
      <c r="A7735" s="6">
        <v>463980</v>
      </c>
      <c r="B7735" s="6">
        <v>6661472</v>
      </c>
    </row>
    <row r="7736" s="4" customFormat="1" ht="12.75" customHeight="1">
      <c r="A7736" s="6">
        <v>464040</v>
      </c>
      <c r="B7736" s="6">
        <v>8003960</v>
      </c>
    </row>
    <row r="7737" s="4" customFormat="1" ht="12.75" customHeight="1">
      <c r="A7737" s="6">
        <v>464100</v>
      </c>
      <c r="B7737" s="6">
        <v>6581640</v>
      </c>
    </row>
    <row r="7738" s="4" customFormat="1" ht="12.75" customHeight="1">
      <c r="A7738" s="6">
        <v>464160</v>
      </c>
      <c r="B7738" s="6">
        <v>8265352</v>
      </c>
    </row>
    <row r="7739" s="4" customFormat="1" ht="12.75" customHeight="1">
      <c r="A7739" s="6">
        <v>464220</v>
      </c>
      <c r="B7739" s="6">
        <v>8716936</v>
      </c>
    </row>
    <row r="7740" s="4" customFormat="1" ht="12.75" customHeight="1">
      <c r="A7740" s="6">
        <v>464280</v>
      </c>
      <c r="B7740" s="6">
        <v>8690384</v>
      </c>
    </row>
    <row r="7741" s="4" customFormat="1" ht="12.75" customHeight="1">
      <c r="A7741" s="6">
        <v>464340</v>
      </c>
      <c r="B7741" s="6">
        <v>8675888</v>
      </c>
    </row>
    <row r="7742" s="4" customFormat="1" ht="12.75" customHeight="1">
      <c r="A7742" s="6">
        <v>464400</v>
      </c>
      <c r="B7742" s="6">
        <v>9439624</v>
      </c>
    </row>
    <row r="7743" s="4" customFormat="1" ht="12.75" customHeight="1">
      <c r="A7743" s="6">
        <v>464460</v>
      </c>
      <c r="B7743" s="6">
        <v>6290160</v>
      </c>
    </row>
    <row r="7744" s="4" customFormat="1" ht="12.75" customHeight="1">
      <c r="A7744" s="6">
        <v>464520</v>
      </c>
      <c r="B7744" s="6">
        <v>6214128</v>
      </c>
    </row>
    <row r="7745" s="4" customFormat="1" ht="12.75" customHeight="1">
      <c r="A7745" s="6">
        <v>464580</v>
      </c>
      <c r="B7745" s="6">
        <v>6026544</v>
      </c>
    </row>
    <row r="7746" s="4" customFormat="1" ht="12.75" customHeight="1">
      <c r="A7746" s="6">
        <v>464640</v>
      </c>
      <c r="B7746" s="6">
        <v>8529440</v>
      </c>
    </row>
    <row r="7747" s="4" customFormat="1" ht="12.75" customHeight="1">
      <c r="A7747" s="6">
        <v>464700</v>
      </c>
      <c r="B7747" s="6">
        <v>6085656</v>
      </c>
    </row>
    <row r="7748" s="4" customFormat="1" ht="12.75" customHeight="1">
      <c r="A7748" s="6">
        <v>464760</v>
      </c>
      <c r="B7748" s="6">
        <v>7031592</v>
      </c>
    </row>
    <row r="7749" s="4" customFormat="1" ht="12.75" customHeight="1">
      <c r="A7749" s="6">
        <v>464820</v>
      </c>
      <c r="B7749" s="6">
        <v>6525976</v>
      </c>
    </row>
    <row r="7750" s="4" customFormat="1" ht="12.75" customHeight="1">
      <c r="A7750" s="6">
        <v>464880</v>
      </c>
      <c r="B7750" s="6">
        <v>6020696</v>
      </c>
    </row>
    <row r="7751" s="4" customFormat="1" ht="12.75" customHeight="1">
      <c r="A7751" s="6">
        <v>464940</v>
      </c>
      <c r="B7751" s="6">
        <v>7861800</v>
      </c>
    </row>
    <row r="7752" s="4" customFormat="1" ht="12.75" customHeight="1">
      <c r="A7752" s="6">
        <v>465000</v>
      </c>
      <c r="B7752" s="6">
        <v>7535528</v>
      </c>
    </row>
    <row r="7753" s="4" customFormat="1" ht="12.75" customHeight="1">
      <c r="A7753" s="6">
        <v>465060</v>
      </c>
      <c r="B7753" s="6">
        <v>6964968</v>
      </c>
    </row>
    <row r="7754" s="4" customFormat="1" ht="12.75" customHeight="1">
      <c r="A7754" s="6">
        <v>465120</v>
      </c>
      <c r="B7754" s="6">
        <v>6923776</v>
      </c>
    </row>
    <row r="7755" s="4" customFormat="1" ht="12.75" customHeight="1">
      <c r="A7755" s="6">
        <v>465180</v>
      </c>
      <c r="B7755" s="6">
        <v>9139168</v>
      </c>
    </row>
    <row r="7756" s="4" customFormat="1" ht="12.75" customHeight="1">
      <c r="A7756" s="6">
        <v>465240</v>
      </c>
      <c r="B7756" s="6">
        <v>7302400</v>
      </c>
    </row>
    <row r="7757" s="4" customFormat="1" ht="12.75" customHeight="1">
      <c r="A7757" s="6">
        <v>465300</v>
      </c>
      <c r="B7757" s="6">
        <v>6205600</v>
      </c>
    </row>
    <row r="7758" s="4" customFormat="1" ht="12.75" customHeight="1">
      <c r="A7758" s="6">
        <v>465360</v>
      </c>
      <c r="B7758" s="6">
        <v>6202936</v>
      </c>
    </row>
    <row r="7759" s="4" customFormat="1" ht="12.75" customHeight="1">
      <c r="A7759" s="6">
        <v>465420</v>
      </c>
      <c r="B7759" s="6">
        <v>7006376</v>
      </c>
    </row>
    <row r="7760" s="4" customFormat="1" ht="12.75" customHeight="1">
      <c r="A7760" s="6">
        <v>465480</v>
      </c>
      <c r="B7760" s="6">
        <v>6334624</v>
      </c>
    </row>
    <row r="7761" s="4" customFormat="1" ht="12.75" customHeight="1">
      <c r="A7761" s="6">
        <v>465540</v>
      </c>
      <c r="B7761" s="6">
        <v>7091208</v>
      </c>
    </row>
    <row r="7762" s="4" customFormat="1" ht="12.75" customHeight="1">
      <c r="A7762" s="6">
        <v>465600</v>
      </c>
      <c r="B7762" s="6">
        <v>6623160</v>
      </c>
    </row>
    <row r="7763" s="4" customFormat="1" ht="12.75" customHeight="1">
      <c r="A7763" s="6">
        <v>465660</v>
      </c>
      <c r="B7763" s="6">
        <v>6769552</v>
      </c>
    </row>
    <row r="7764" s="4" customFormat="1" ht="12.75" customHeight="1">
      <c r="A7764" s="6">
        <v>465720</v>
      </c>
      <c r="B7764" s="6">
        <v>7368504</v>
      </c>
    </row>
    <row r="7765" s="4" customFormat="1" ht="12.75" customHeight="1">
      <c r="A7765" s="6">
        <v>465780</v>
      </c>
      <c r="B7765" s="6">
        <v>8201248</v>
      </c>
    </row>
    <row r="7766" s="4" customFormat="1" ht="12.75" customHeight="1">
      <c r="A7766" s="6">
        <v>465840</v>
      </c>
      <c r="B7766" s="6">
        <v>5978512</v>
      </c>
    </row>
    <row r="7767" s="4" customFormat="1" ht="12.75" customHeight="1">
      <c r="A7767" s="6">
        <v>465900</v>
      </c>
      <c r="B7767" s="6">
        <v>8902128</v>
      </c>
    </row>
    <row r="7768" s="4" customFormat="1" ht="12.75" customHeight="1">
      <c r="A7768" s="6">
        <v>465960</v>
      </c>
      <c r="B7768" s="6">
        <v>6992280</v>
      </c>
    </row>
    <row r="7769" s="4" customFormat="1" ht="12.75" customHeight="1">
      <c r="A7769" s="6">
        <v>466020</v>
      </c>
      <c r="B7769" s="6">
        <v>6887616</v>
      </c>
    </row>
    <row r="7770" s="4" customFormat="1" ht="12.75" customHeight="1">
      <c r="A7770" s="6">
        <v>466080</v>
      </c>
      <c r="B7770" s="6">
        <v>7045176</v>
      </c>
    </row>
    <row r="7771" s="4" customFormat="1" ht="12.75" customHeight="1">
      <c r="A7771" s="6">
        <v>466140</v>
      </c>
      <c r="B7771" s="6">
        <v>7324152</v>
      </c>
    </row>
    <row r="7772" s="4" customFormat="1" ht="12.75" customHeight="1">
      <c r="A7772" s="6">
        <v>466200</v>
      </c>
      <c r="B7772" s="6">
        <v>6191752</v>
      </c>
    </row>
    <row r="7773" s="4" customFormat="1" ht="12.75" customHeight="1">
      <c r="A7773" s="6">
        <v>466260</v>
      </c>
      <c r="B7773" s="6">
        <v>6713552</v>
      </c>
    </row>
    <row r="7774" s="4" customFormat="1" ht="12.75" customHeight="1">
      <c r="A7774" s="6">
        <v>466320</v>
      </c>
      <c r="B7774" s="6">
        <v>4890192</v>
      </c>
    </row>
    <row r="7775" s="4" customFormat="1" ht="12.75" customHeight="1">
      <c r="A7775" s="6">
        <v>466380</v>
      </c>
      <c r="B7775" s="6">
        <v>6535448</v>
      </c>
    </row>
    <row r="7776" s="4" customFormat="1" ht="12.75" customHeight="1">
      <c r="A7776" s="6">
        <v>466440</v>
      </c>
      <c r="B7776" s="6">
        <v>6461512</v>
      </c>
    </row>
    <row r="7777" s="4" customFormat="1" ht="12.75" customHeight="1">
      <c r="A7777" s="6">
        <v>466500</v>
      </c>
      <c r="B7777" s="6">
        <v>6521600</v>
      </c>
    </row>
    <row r="7778" s="4" customFormat="1" ht="12.75" customHeight="1">
      <c r="A7778" s="6">
        <v>466560</v>
      </c>
      <c r="B7778" s="6">
        <v>6255752</v>
      </c>
    </row>
    <row r="7779" s="4" customFormat="1" ht="12.75" customHeight="1">
      <c r="A7779" s="6">
        <v>466620</v>
      </c>
      <c r="B7779" s="6">
        <v>8023480</v>
      </c>
    </row>
    <row r="7780" s="4" customFormat="1" ht="12.75" customHeight="1">
      <c r="A7780" s="6">
        <v>466680</v>
      </c>
      <c r="B7780" s="6">
        <v>7315744</v>
      </c>
    </row>
    <row r="7781" s="4" customFormat="1" ht="12.75" customHeight="1">
      <c r="A7781" s="6">
        <v>466740</v>
      </c>
      <c r="B7781" s="6">
        <v>6352944</v>
      </c>
    </row>
    <row r="7782" s="4" customFormat="1" ht="12.75" customHeight="1">
      <c r="A7782" s="6">
        <v>466800</v>
      </c>
      <c r="B7782" s="6">
        <v>6652952</v>
      </c>
    </row>
    <row r="7783" s="4" customFormat="1" ht="12.75" customHeight="1">
      <c r="A7783" s="6">
        <v>466860</v>
      </c>
      <c r="B7783" s="6">
        <v>6113520</v>
      </c>
    </row>
    <row r="7784" s="4" customFormat="1" ht="12.75" customHeight="1">
      <c r="A7784" s="6">
        <v>466920</v>
      </c>
      <c r="B7784" s="6">
        <v>8530576</v>
      </c>
    </row>
    <row r="7785" s="4" customFormat="1" ht="12.75" customHeight="1">
      <c r="A7785" s="6">
        <v>466980</v>
      </c>
      <c r="B7785" s="6">
        <v>6371544</v>
      </c>
    </row>
    <row r="7786" s="4" customFormat="1" ht="12.75" customHeight="1">
      <c r="A7786" s="6">
        <v>467040</v>
      </c>
      <c r="B7786" s="6">
        <v>7207576</v>
      </c>
    </row>
    <row r="7787" s="4" customFormat="1" ht="12.75" customHeight="1">
      <c r="A7787" s="6">
        <v>467100</v>
      </c>
      <c r="B7787" s="6">
        <v>6020088</v>
      </c>
    </row>
    <row r="7788" s="4" customFormat="1" ht="12.75" customHeight="1">
      <c r="A7788" s="6">
        <v>467160</v>
      </c>
      <c r="B7788" s="6">
        <v>6975288</v>
      </c>
    </row>
    <row r="7789" s="4" customFormat="1" ht="12.75" customHeight="1">
      <c r="A7789" s="6">
        <v>467220</v>
      </c>
      <c r="B7789" s="6">
        <v>8014424</v>
      </c>
    </row>
    <row r="7790" s="4" customFormat="1" ht="12.75" customHeight="1">
      <c r="A7790" s="6">
        <v>467280</v>
      </c>
      <c r="B7790" s="6">
        <v>7536424</v>
      </c>
    </row>
    <row r="7791" s="4" customFormat="1" ht="12.75" customHeight="1">
      <c r="A7791" s="6">
        <v>467340</v>
      </c>
      <c r="B7791" s="6">
        <v>6442528</v>
      </c>
    </row>
    <row r="7792" s="4" customFormat="1" ht="12.75" customHeight="1">
      <c r="A7792" s="6">
        <v>467400</v>
      </c>
      <c r="B7792" s="6">
        <v>8121608</v>
      </c>
    </row>
    <row r="7793" s="4" customFormat="1" ht="12.75" customHeight="1">
      <c r="A7793" s="6">
        <v>467460</v>
      </c>
      <c r="B7793" s="6">
        <v>6831176</v>
      </c>
    </row>
    <row r="7794" s="4" customFormat="1" ht="12.75" customHeight="1">
      <c r="A7794" s="6">
        <v>467520</v>
      </c>
      <c r="B7794" s="6">
        <v>6530336</v>
      </c>
    </row>
    <row r="7795" s="4" customFormat="1" ht="12.75" customHeight="1">
      <c r="A7795" s="6">
        <v>467580</v>
      </c>
      <c r="B7795" s="6">
        <v>6636072</v>
      </c>
    </row>
    <row r="7796" s="4" customFormat="1" ht="12.75" customHeight="1">
      <c r="A7796" s="6">
        <v>467640</v>
      </c>
      <c r="B7796" s="6">
        <v>9340920</v>
      </c>
    </row>
    <row r="7797" s="4" customFormat="1" ht="12.75" customHeight="1">
      <c r="A7797" s="6">
        <v>467700</v>
      </c>
      <c r="B7797" s="6">
        <v>8014000</v>
      </c>
    </row>
    <row r="7798" s="4" customFormat="1" ht="12.75" customHeight="1">
      <c r="A7798" s="6">
        <v>467760</v>
      </c>
      <c r="B7798" s="6">
        <v>8454096</v>
      </c>
    </row>
    <row r="7799" s="4" customFormat="1" ht="12.75" customHeight="1">
      <c r="A7799" s="6">
        <v>467820</v>
      </c>
      <c r="B7799" s="6">
        <v>7814872</v>
      </c>
    </row>
    <row r="7800" s="4" customFormat="1" ht="12.75" customHeight="1">
      <c r="A7800" s="6">
        <v>467880</v>
      </c>
      <c r="B7800" s="6">
        <v>6248608</v>
      </c>
    </row>
    <row r="7801" s="4" customFormat="1" ht="12.75" customHeight="1">
      <c r="A7801" s="6">
        <v>467940</v>
      </c>
      <c r="B7801" s="6">
        <v>4388136</v>
      </c>
    </row>
    <row r="7802" s="4" customFormat="1" ht="12.75" customHeight="1">
      <c r="A7802" s="6">
        <v>468000</v>
      </c>
      <c r="B7802" s="6">
        <v>6456648</v>
      </c>
    </row>
    <row r="7803" s="4" customFormat="1" ht="12.75" customHeight="1">
      <c r="A7803" s="6">
        <v>468060</v>
      </c>
      <c r="B7803" s="6">
        <v>6305736</v>
      </c>
    </row>
    <row r="7804" s="4" customFormat="1" ht="12.75" customHeight="1">
      <c r="A7804" s="6">
        <v>468120</v>
      </c>
      <c r="B7804" s="6">
        <v>8355704</v>
      </c>
    </row>
    <row r="7805" s="4" customFormat="1" ht="12.75" customHeight="1">
      <c r="A7805" s="6">
        <v>468180</v>
      </c>
      <c r="B7805" s="6">
        <v>7083864</v>
      </c>
    </row>
    <row r="7806" s="4" customFormat="1" ht="12.75" customHeight="1">
      <c r="A7806" s="6">
        <v>468240</v>
      </c>
      <c r="B7806" s="6">
        <v>6967464</v>
      </c>
    </row>
    <row r="7807" s="4" customFormat="1" ht="12.75" customHeight="1">
      <c r="A7807" s="6">
        <v>468300</v>
      </c>
      <c r="B7807" s="6">
        <v>9120696</v>
      </c>
    </row>
    <row r="7808" s="4" customFormat="1" ht="12.75" customHeight="1">
      <c r="A7808" s="6">
        <v>468360</v>
      </c>
      <c r="B7808" s="6">
        <v>7023736</v>
      </c>
    </row>
    <row r="7809" s="4" customFormat="1" ht="12.75" customHeight="1">
      <c r="A7809" s="6">
        <v>468420</v>
      </c>
      <c r="B7809" s="6">
        <v>7852136</v>
      </c>
    </row>
    <row r="7810" s="4" customFormat="1" ht="12.75" customHeight="1">
      <c r="A7810" s="6">
        <v>468480</v>
      </c>
      <c r="B7810" s="6">
        <v>6828448</v>
      </c>
    </row>
    <row r="7811" s="4" customFormat="1" ht="12.75" customHeight="1">
      <c r="A7811" s="6">
        <v>468540</v>
      </c>
      <c r="B7811" s="6">
        <v>7581696</v>
      </c>
    </row>
    <row r="7812" s="4" customFormat="1" ht="12.75" customHeight="1">
      <c r="A7812" s="6">
        <v>468600</v>
      </c>
      <c r="B7812" s="6">
        <v>7367456</v>
      </c>
    </row>
    <row r="7813" s="4" customFormat="1" ht="12.75" customHeight="1">
      <c r="A7813" s="6">
        <v>468660</v>
      </c>
      <c r="B7813" s="6">
        <v>6617392</v>
      </c>
    </row>
    <row r="7814" s="4" customFormat="1" ht="12.75" customHeight="1">
      <c r="A7814" s="6">
        <v>468720</v>
      </c>
      <c r="B7814" s="6">
        <v>7726600</v>
      </c>
    </row>
    <row r="7815" s="4" customFormat="1" ht="12.75" customHeight="1">
      <c r="A7815" s="6">
        <v>468780</v>
      </c>
      <c r="B7815" s="6">
        <v>6860120</v>
      </c>
    </row>
    <row r="7816" s="4" customFormat="1" ht="12.75" customHeight="1">
      <c r="A7816" s="6">
        <v>468840</v>
      </c>
      <c r="B7816" s="6">
        <v>6897456</v>
      </c>
    </row>
    <row r="7817" s="4" customFormat="1" ht="12.75" customHeight="1">
      <c r="A7817" s="6">
        <v>468900</v>
      </c>
      <c r="B7817" s="6">
        <v>7114776</v>
      </c>
    </row>
    <row r="7818" s="4" customFormat="1" ht="12.75" customHeight="1">
      <c r="A7818" s="6">
        <v>468960</v>
      </c>
      <c r="B7818" s="6">
        <v>6630144</v>
      </c>
    </row>
    <row r="7819" s="4" customFormat="1" ht="12.75" customHeight="1">
      <c r="A7819" s="6">
        <v>469020</v>
      </c>
      <c r="B7819" s="6">
        <v>6247504</v>
      </c>
    </row>
    <row r="7820" s="4" customFormat="1" ht="12.75" customHeight="1">
      <c r="A7820" s="6">
        <v>469080</v>
      </c>
      <c r="B7820" s="6">
        <v>8062920</v>
      </c>
    </row>
    <row r="7821" s="4" customFormat="1" ht="12.75" customHeight="1">
      <c r="A7821" s="6">
        <v>469140</v>
      </c>
      <c r="B7821" s="6">
        <v>8479080</v>
      </c>
    </row>
    <row r="7822" s="4" customFormat="1" ht="12.75" customHeight="1">
      <c r="A7822" s="6">
        <v>469200</v>
      </c>
      <c r="B7822" s="6">
        <v>6654328</v>
      </c>
    </row>
    <row r="7823" s="4" customFormat="1" ht="12.75" customHeight="1">
      <c r="A7823" s="6">
        <v>469260</v>
      </c>
      <c r="B7823" s="6">
        <v>8932536</v>
      </c>
    </row>
    <row r="7824" s="4" customFormat="1" ht="12.75" customHeight="1">
      <c r="A7824" s="6">
        <v>469320</v>
      </c>
      <c r="B7824" s="6">
        <v>8134440</v>
      </c>
    </row>
    <row r="7825" s="4" customFormat="1" ht="12.75" customHeight="1">
      <c r="A7825" s="6">
        <v>469380</v>
      </c>
      <c r="B7825" s="6">
        <v>7208136</v>
      </c>
    </row>
    <row r="7826" s="4" customFormat="1" ht="12.75" customHeight="1">
      <c r="A7826" s="6">
        <v>469440</v>
      </c>
      <c r="B7826" s="6">
        <v>7333256</v>
      </c>
    </row>
    <row r="7827" s="4" customFormat="1" ht="12.75" customHeight="1">
      <c r="A7827" s="6">
        <v>469500</v>
      </c>
      <c r="B7827" s="6">
        <v>7279640</v>
      </c>
    </row>
    <row r="7828" s="4" customFormat="1" ht="12.75" customHeight="1">
      <c r="A7828" s="6">
        <v>469560</v>
      </c>
      <c r="B7828" s="6">
        <v>7590952</v>
      </c>
    </row>
    <row r="7829" s="4" customFormat="1" ht="12.75" customHeight="1">
      <c r="A7829" s="6">
        <v>469620</v>
      </c>
      <c r="B7829" s="6">
        <v>6026224</v>
      </c>
    </row>
    <row r="7830" s="4" customFormat="1" ht="12.75" customHeight="1">
      <c r="A7830" s="6">
        <v>469680</v>
      </c>
      <c r="B7830" s="6">
        <v>6715160</v>
      </c>
    </row>
    <row r="7831" s="4" customFormat="1" ht="12.75" customHeight="1">
      <c r="A7831" s="6">
        <v>469740</v>
      </c>
      <c r="B7831" s="6">
        <v>8272200</v>
      </c>
    </row>
    <row r="7832" s="4" customFormat="1" ht="12.75" customHeight="1">
      <c r="A7832" s="6">
        <v>469800</v>
      </c>
      <c r="B7832" s="6">
        <v>8108640</v>
      </c>
    </row>
    <row r="7833" s="4" customFormat="1" ht="12.75" customHeight="1">
      <c r="A7833" s="6">
        <v>469860</v>
      </c>
      <c r="B7833" s="6">
        <v>7628352</v>
      </c>
    </row>
    <row r="7834" s="4" customFormat="1" ht="12.75" customHeight="1">
      <c r="A7834" s="6">
        <v>469920</v>
      </c>
      <c r="B7834" s="6">
        <v>6765768</v>
      </c>
    </row>
    <row r="7835" s="4" customFormat="1" ht="12.75" customHeight="1">
      <c r="A7835" s="6">
        <v>469980</v>
      </c>
      <c r="B7835" s="6">
        <v>7789120</v>
      </c>
    </row>
    <row r="7836" s="4" customFormat="1" ht="12.75" customHeight="1">
      <c r="A7836" s="6">
        <v>470040</v>
      </c>
      <c r="B7836" s="6">
        <v>6160216</v>
      </c>
    </row>
    <row r="7837" s="4" customFormat="1" ht="12.75" customHeight="1">
      <c r="A7837" s="6">
        <v>470100</v>
      </c>
      <c r="B7837" s="6">
        <v>7321880</v>
      </c>
    </row>
    <row r="7838" s="4" customFormat="1" ht="12.75" customHeight="1">
      <c r="A7838" s="6">
        <v>470160</v>
      </c>
      <c r="B7838" s="6">
        <v>9072944</v>
      </c>
    </row>
    <row r="7839" s="4" customFormat="1" ht="12.75" customHeight="1">
      <c r="A7839" s="6">
        <v>470220</v>
      </c>
      <c r="B7839" s="6">
        <v>6320776</v>
      </c>
    </row>
    <row r="7840" s="4" customFormat="1" ht="12.75" customHeight="1">
      <c r="A7840" s="6">
        <v>470280</v>
      </c>
      <c r="B7840" s="6">
        <v>8817008</v>
      </c>
    </row>
    <row r="7841" s="4" customFormat="1" ht="12.75" customHeight="1">
      <c r="A7841" s="6">
        <v>470340</v>
      </c>
      <c r="B7841" s="6">
        <v>7814280</v>
      </c>
    </row>
    <row r="7842" s="4" customFormat="1" ht="12.75" customHeight="1">
      <c r="A7842" s="6">
        <v>470400</v>
      </c>
      <c r="B7842" s="6">
        <v>7760896</v>
      </c>
    </row>
    <row r="7843" s="4" customFormat="1" ht="12.75" customHeight="1">
      <c r="A7843" s="6">
        <v>470460</v>
      </c>
      <c r="B7843" s="6">
        <v>7430456</v>
      </c>
    </row>
    <row r="7844" s="4" customFormat="1" ht="12.75" customHeight="1">
      <c r="A7844" s="6">
        <v>470520</v>
      </c>
      <c r="B7844" s="6">
        <v>6379136</v>
      </c>
    </row>
    <row r="7845" s="4" customFormat="1" ht="12.75" customHeight="1">
      <c r="A7845" s="6">
        <v>470580</v>
      </c>
      <c r="B7845" s="6">
        <v>8741200</v>
      </c>
    </row>
    <row r="7846" s="4" customFormat="1" ht="12.75" customHeight="1">
      <c r="A7846" s="6">
        <v>470640</v>
      </c>
      <c r="B7846" s="6">
        <v>6316680</v>
      </c>
    </row>
    <row r="7847" s="4" customFormat="1" ht="12.75" customHeight="1">
      <c r="A7847" s="6">
        <v>470700</v>
      </c>
      <c r="B7847" s="6">
        <v>6906288</v>
      </c>
    </row>
    <row r="7848" s="4" customFormat="1" ht="12.75" customHeight="1">
      <c r="A7848" s="6">
        <v>470760</v>
      </c>
      <c r="B7848" s="6">
        <v>3991296</v>
      </c>
    </row>
    <row r="7849" s="4" customFormat="1" ht="12.75" customHeight="1">
      <c r="A7849" s="6">
        <v>470820</v>
      </c>
      <c r="B7849" s="6">
        <v>7788712</v>
      </c>
    </row>
    <row r="7850" s="4" customFormat="1" ht="12.75" customHeight="1">
      <c r="A7850" s="6">
        <v>470880</v>
      </c>
      <c r="B7850" s="6">
        <v>6251752</v>
      </c>
    </row>
    <row r="7851" s="4" customFormat="1" ht="12.75" customHeight="1">
      <c r="A7851" s="6">
        <v>470940</v>
      </c>
      <c r="B7851" s="6">
        <v>6792040</v>
      </c>
    </row>
    <row r="7852" s="4" customFormat="1" ht="12.75" customHeight="1">
      <c r="A7852" s="6">
        <v>471000</v>
      </c>
      <c r="B7852" s="6">
        <v>8122552</v>
      </c>
    </row>
    <row r="7853" s="4" customFormat="1" ht="12.75" customHeight="1">
      <c r="A7853" s="6">
        <v>471060</v>
      </c>
      <c r="B7853" s="6">
        <v>6062360</v>
      </c>
    </row>
    <row r="7854" s="4" customFormat="1" ht="12.75" customHeight="1">
      <c r="A7854" s="6">
        <v>471120</v>
      </c>
      <c r="B7854" s="6">
        <v>5901912</v>
      </c>
    </row>
    <row r="7855" s="4" customFormat="1" ht="12.75" customHeight="1">
      <c r="A7855" s="6">
        <v>471180</v>
      </c>
      <c r="B7855" s="6">
        <v>6798544</v>
      </c>
    </row>
    <row r="7856" s="4" customFormat="1" ht="12.75" customHeight="1">
      <c r="A7856" s="6">
        <v>471240</v>
      </c>
      <c r="B7856" s="6">
        <v>6512456</v>
      </c>
    </row>
    <row r="7857" s="4" customFormat="1" ht="12.75" customHeight="1">
      <c r="A7857" s="6">
        <v>471300</v>
      </c>
      <c r="B7857" s="6">
        <v>5709048</v>
      </c>
    </row>
    <row r="7858" s="4" customFormat="1" ht="12.75" customHeight="1">
      <c r="A7858" s="6">
        <v>471360</v>
      </c>
      <c r="B7858" s="6">
        <v>6870216</v>
      </c>
    </row>
    <row r="7859" s="4" customFormat="1" ht="12.75" customHeight="1">
      <c r="A7859" s="6">
        <v>471420</v>
      </c>
      <c r="B7859" s="6">
        <v>6497680</v>
      </c>
    </row>
    <row r="7860" s="4" customFormat="1" ht="12.75" customHeight="1">
      <c r="A7860" s="6">
        <v>471480</v>
      </c>
      <c r="B7860" s="6">
        <v>8369032</v>
      </c>
    </row>
    <row r="7861" s="4" customFormat="1" ht="12.75" customHeight="1">
      <c r="A7861" s="6">
        <v>471540</v>
      </c>
      <c r="B7861" s="6">
        <v>8476744</v>
      </c>
    </row>
    <row r="7862" s="4" customFormat="1" ht="12.75" customHeight="1">
      <c r="A7862" s="6">
        <v>471600</v>
      </c>
      <c r="B7862" s="6">
        <v>7475936</v>
      </c>
    </row>
    <row r="7863" s="4" customFormat="1" ht="12.75" customHeight="1">
      <c r="A7863" s="6">
        <v>471660</v>
      </c>
      <c r="B7863" s="6">
        <v>6812648</v>
      </c>
    </row>
    <row r="7864" s="4" customFormat="1" ht="12.75" customHeight="1">
      <c r="A7864" s="6">
        <v>471720</v>
      </c>
      <c r="B7864" s="6">
        <v>8011008</v>
      </c>
    </row>
    <row r="7865" s="4" customFormat="1" ht="12.75" customHeight="1">
      <c r="A7865" s="6">
        <v>471780</v>
      </c>
      <c r="B7865" s="6">
        <v>6445952</v>
      </c>
    </row>
    <row r="7866" s="4" customFormat="1" ht="12.75" customHeight="1">
      <c r="A7866" s="6">
        <v>471840</v>
      </c>
      <c r="B7866" s="6">
        <v>7353088</v>
      </c>
    </row>
    <row r="7867" s="4" customFormat="1" ht="12.75" customHeight="1">
      <c r="A7867" s="6">
        <v>471900</v>
      </c>
      <c r="B7867" s="6">
        <v>8048832</v>
      </c>
    </row>
    <row r="7868" s="4" customFormat="1" ht="12.75" customHeight="1">
      <c r="A7868" s="6">
        <v>471960</v>
      </c>
      <c r="B7868" s="6">
        <v>6279624</v>
      </c>
    </row>
    <row r="7869" s="4" customFormat="1" ht="12.75" customHeight="1">
      <c r="A7869" s="6">
        <v>472020</v>
      </c>
      <c r="B7869" s="6">
        <v>6412768</v>
      </c>
    </row>
    <row r="7870" s="4" customFormat="1" ht="12.75" customHeight="1">
      <c r="A7870" s="6">
        <v>472080</v>
      </c>
      <c r="B7870" s="6">
        <v>5997000</v>
      </c>
    </row>
    <row r="7871" s="4" customFormat="1" ht="12.75" customHeight="1">
      <c r="A7871" s="6">
        <v>472140</v>
      </c>
      <c r="B7871" s="6">
        <v>6573544</v>
      </c>
    </row>
    <row r="7872" s="4" customFormat="1" ht="12.75" customHeight="1">
      <c r="A7872" s="6">
        <v>472200</v>
      </c>
      <c r="B7872" s="6">
        <v>6307072</v>
      </c>
    </row>
    <row r="7873" s="4" customFormat="1" ht="12.75" customHeight="1">
      <c r="A7873" s="6">
        <v>472260</v>
      </c>
      <c r="B7873" s="6">
        <v>8358640</v>
      </c>
    </row>
    <row r="7874" s="4" customFormat="1" ht="12.75" customHeight="1">
      <c r="A7874" s="6">
        <v>472320</v>
      </c>
      <c r="B7874" s="6">
        <v>6946024</v>
      </c>
    </row>
    <row r="7875" s="4" customFormat="1" ht="12.75" customHeight="1">
      <c r="A7875" s="6">
        <v>472380</v>
      </c>
      <c r="B7875" s="6">
        <v>6933424</v>
      </c>
    </row>
    <row r="7876" s="4" customFormat="1" ht="12.75" customHeight="1">
      <c r="A7876" s="6">
        <v>472440</v>
      </c>
      <c r="B7876" s="6">
        <v>6517464</v>
      </c>
    </row>
    <row r="7877" s="4" customFormat="1" ht="12.75" customHeight="1">
      <c r="A7877" s="6">
        <v>472500</v>
      </c>
      <c r="B7877" s="6">
        <v>7869328</v>
      </c>
    </row>
    <row r="7878" s="4" customFormat="1" ht="12.75" customHeight="1">
      <c r="A7878" s="6">
        <v>472560</v>
      </c>
      <c r="B7878" s="6">
        <v>9411784</v>
      </c>
    </row>
    <row r="7879" s="4" customFormat="1" ht="12.75" customHeight="1">
      <c r="A7879" s="6">
        <v>472620</v>
      </c>
      <c r="B7879" s="6">
        <v>6333552</v>
      </c>
    </row>
    <row r="7880" s="4" customFormat="1" ht="12.75" customHeight="1">
      <c r="A7880" s="6">
        <v>472680</v>
      </c>
      <c r="B7880" s="6">
        <v>6427784</v>
      </c>
    </row>
    <row r="7881" s="4" customFormat="1" ht="12.75" customHeight="1">
      <c r="A7881" s="6">
        <v>472740</v>
      </c>
      <c r="B7881" s="6">
        <v>7929816</v>
      </c>
    </row>
    <row r="7882" s="4" customFormat="1" ht="12.75" customHeight="1">
      <c r="A7882" s="6">
        <v>472800</v>
      </c>
      <c r="B7882" s="6">
        <v>5053648</v>
      </c>
    </row>
    <row r="7883" s="4" customFormat="1" ht="12.75" customHeight="1">
      <c r="A7883" s="6">
        <v>472860</v>
      </c>
      <c r="B7883" s="6">
        <v>7323800</v>
      </c>
    </row>
    <row r="7884" s="4" customFormat="1" ht="12.75" customHeight="1">
      <c r="A7884" s="6">
        <v>472920</v>
      </c>
      <c r="B7884" s="6">
        <v>6447176</v>
      </c>
    </row>
    <row r="7885" s="4" customFormat="1" ht="12.75" customHeight="1">
      <c r="A7885" s="6">
        <v>472980</v>
      </c>
      <c r="B7885" s="6">
        <v>7229608</v>
      </c>
    </row>
    <row r="7886" s="4" customFormat="1" ht="12.75" customHeight="1">
      <c r="A7886" s="6">
        <v>473040</v>
      </c>
      <c r="B7886" s="6">
        <v>6074160</v>
      </c>
    </row>
    <row r="7887" s="4" customFormat="1" ht="12.75" customHeight="1">
      <c r="A7887" s="6">
        <v>473100</v>
      </c>
      <c r="B7887" s="6">
        <v>7939688</v>
      </c>
    </row>
    <row r="7888" s="4" customFormat="1" ht="12.75" customHeight="1">
      <c r="A7888" s="6">
        <v>473160</v>
      </c>
      <c r="B7888" s="6">
        <v>6267224</v>
      </c>
    </row>
    <row r="7889" s="4" customFormat="1" ht="12.75" customHeight="1">
      <c r="A7889" s="6">
        <v>473220</v>
      </c>
      <c r="B7889" s="6">
        <v>6970536</v>
      </c>
    </row>
    <row r="7890" s="4" customFormat="1" ht="12.75" customHeight="1">
      <c r="A7890" s="6">
        <v>473280</v>
      </c>
      <c r="B7890" s="6">
        <v>6852016</v>
      </c>
    </row>
    <row r="7891" s="4" customFormat="1" ht="12.75" customHeight="1">
      <c r="A7891" s="6">
        <v>473340</v>
      </c>
      <c r="B7891" s="6">
        <v>6725240</v>
      </c>
    </row>
    <row r="7892" s="4" customFormat="1" ht="12.75" customHeight="1">
      <c r="A7892" s="6">
        <v>473400</v>
      </c>
      <c r="B7892" s="6">
        <v>7992440</v>
      </c>
    </row>
    <row r="7893" s="4" customFormat="1" ht="12.75" customHeight="1">
      <c r="A7893" s="6">
        <v>473460</v>
      </c>
      <c r="B7893" s="6">
        <v>6572768</v>
      </c>
    </row>
    <row r="7894" s="4" customFormat="1" ht="12.75" customHeight="1">
      <c r="A7894" s="6">
        <v>473520</v>
      </c>
      <c r="B7894" s="6">
        <v>6418672</v>
      </c>
    </row>
    <row r="7895" s="4" customFormat="1" ht="12.75" customHeight="1">
      <c r="A7895" s="6">
        <v>473580</v>
      </c>
      <c r="B7895" s="6">
        <v>6093264</v>
      </c>
    </row>
    <row r="7896" s="4" customFormat="1" ht="12.75" customHeight="1">
      <c r="A7896" s="6">
        <v>473640</v>
      </c>
      <c r="B7896" s="6">
        <v>6999624</v>
      </c>
    </row>
    <row r="7897" s="4" customFormat="1" ht="12.75" customHeight="1">
      <c r="A7897" s="6">
        <v>473700</v>
      </c>
      <c r="B7897" s="6">
        <v>6832560</v>
      </c>
    </row>
    <row r="7898" s="4" customFormat="1" ht="12.75" customHeight="1">
      <c r="A7898" s="6">
        <v>473760</v>
      </c>
      <c r="B7898" s="6">
        <v>6641888</v>
      </c>
    </row>
    <row r="7899" s="4" customFormat="1" ht="12.75" customHeight="1">
      <c r="A7899" s="6">
        <v>473820</v>
      </c>
      <c r="B7899" s="6">
        <v>7672496</v>
      </c>
    </row>
    <row r="7900" s="4" customFormat="1" ht="12.75" customHeight="1">
      <c r="A7900" s="6">
        <v>473880</v>
      </c>
      <c r="B7900" s="6">
        <v>5215344</v>
      </c>
    </row>
    <row r="7901" s="4" customFormat="1" ht="12.75" customHeight="1">
      <c r="A7901" s="6">
        <v>473940</v>
      </c>
      <c r="B7901" s="6">
        <v>7353480</v>
      </c>
    </row>
    <row r="7902" s="4" customFormat="1" ht="12.75" customHeight="1">
      <c r="A7902" s="6">
        <v>474000</v>
      </c>
      <c r="B7902" s="6">
        <v>6597496</v>
      </c>
    </row>
    <row r="7903" s="4" customFormat="1" ht="12.75" customHeight="1">
      <c r="A7903" s="6">
        <v>474060</v>
      </c>
      <c r="B7903" s="6">
        <v>6482400</v>
      </c>
    </row>
    <row r="7904" s="4" customFormat="1" ht="12.75" customHeight="1">
      <c r="A7904" s="6">
        <v>474120</v>
      </c>
      <c r="B7904" s="6">
        <v>8216808</v>
      </c>
    </row>
    <row r="7905" s="4" customFormat="1" ht="12.75" customHeight="1">
      <c r="A7905" s="6">
        <v>474180</v>
      </c>
      <c r="B7905" s="6">
        <v>6527984</v>
      </c>
    </row>
    <row r="7906" s="4" customFormat="1" ht="12.75" customHeight="1">
      <c r="A7906" s="6">
        <v>474240</v>
      </c>
      <c r="B7906" s="6">
        <v>7855392</v>
      </c>
    </row>
    <row r="7907" s="4" customFormat="1" ht="12.75" customHeight="1">
      <c r="A7907" s="6">
        <v>474300</v>
      </c>
      <c r="B7907" s="6">
        <v>7453104</v>
      </c>
    </row>
    <row r="7908" s="4" customFormat="1" ht="12.75" customHeight="1">
      <c r="A7908" s="6">
        <v>474360</v>
      </c>
      <c r="B7908" s="6">
        <v>4543584</v>
      </c>
    </row>
    <row r="7909" s="4" customFormat="1" ht="12.75" customHeight="1">
      <c r="A7909" s="6">
        <v>474420</v>
      </c>
      <c r="B7909" s="6">
        <v>6941504</v>
      </c>
    </row>
    <row r="7910" s="4" customFormat="1" ht="12.75" customHeight="1">
      <c r="A7910" s="6">
        <v>474480</v>
      </c>
      <c r="B7910" s="6">
        <v>7779192</v>
      </c>
    </row>
    <row r="7911" s="4" customFormat="1" ht="12.75" customHeight="1">
      <c r="A7911" s="6">
        <v>474540</v>
      </c>
      <c r="B7911" s="6">
        <v>7522176</v>
      </c>
    </row>
    <row r="7912" s="4" customFormat="1" ht="12.75" customHeight="1">
      <c r="A7912" s="6">
        <v>474600</v>
      </c>
      <c r="B7912" s="6">
        <v>8237016</v>
      </c>
    </row>
    <row r="7913" s="4" customFormat="1" ht="12.75" customHeight="1">
      <c r="A7913" s="6">
        <v>474660</v>
      </c>
      <c r="B7913" s="6">
        <v>6812680</v>
      </c>
    </row>
    <row r="7914" s="4" customFormat="1" ht="12.75" customHeight="1">
      <c r="A7914" s="6">
        <v>474720</v>
      </c>
      <c r="B7914" s="6">
        <v>7354264</v>
      </c>
    </row>
    <row r="7915" s="4" customFormat="1" ht="12.75" customHeight="1">
      <c r="A7915" s="6">
        <v>474780</v>
      </c>
      <c r="B7915" s="6">
        <v>9620312</v>
      </c>
    </row>
    <row r="7916" s="4" customFormat="1" ht="12.75" customHeight="1">
      <c r="A7916" s="6">
        <v>474840</v>
      </c>
      <c r="B7916" s="6">
        <v>6840336</v>
      </c>
    </row>
    <row r="7917" s="4" customFormat="1" ht="12.75" customHeight="1">
      <c r="A7917" s="6">
        <v>474900</v>
      </c>
      <c r="B7917" s="6">
        <v>6736760</v>
      </c>
    </row>
    <row r="7918" s="4" customFormat="1" ht="12.75" customHeight="1">
      <c r="A7918" s="6">
        <v>474960</v>
      </c>
      <c r="B7918" s="6">
        <v>7563400</v>
      </c>
    </row>
    <row r="7919" s="4" customFormat="1" ht="12.75" customHeight="1">
      <c r="A7919" s="6">
        <v>475020</v>
      </c>
      <c r="B7919" s="6">
        <v>8580792</v>
      </c>
    </row>
    <row r="7920" s="4" customFormat="1" ht="12.75" customHeight="1">
      <c r="A7920" s="6">
        <v>475080</v>
      </c>
      <c r="B7920" s="6">
        <v>7234984</v>
      </c>
    </row>
    <row r="7921" s="4" customFormat="1" ht="12.75" customHeight="1">
      <c r="A7921" s="6">
        <v>475140</v>
      </c>
      <c r="B7921" s="6">
        <v>6313440</v>
      </c>
    </row>
    <row r="7922" s="4" customFormat="1" ht="12.75" customHeight="1">
      <c r="A7922" s="6">
        <v>475200</v>
      </c>
      <c r="B7922" s="6">
        <v>7470960</v>
      </c>
    </row>
    <row r="7923" s="4" customFormat="1" ht="12.75" customHeight="1">
      <c r="A7923" s="6">
        <v>475260</v>
      </c>
      <c r="B7923" s="6">
        <v>6370632</v>
      </c>
    </row>
    <row r="7924" s="4" customFormat="1" ht="12.75" customHeight="1">
      <c r="A7924" s="6">
        <v>475320</v>
      </c>
      <c r="B7924" s="6">
        <v>8017520</v>
      </c>
    </row>
    <row r="7925" s="4" customFormat="1" ht="12.75" customHeight="1">
      <c r="A7925" s="6">
        <v>475380</v>
      </c>
      <c r="B7925" s="6">
        <v>7149832</v>
      </c>
    </row>
    <row r="7926" s="4" customFormat="1" ht="12.75" customHeight="1">
      <c r="A7926" s="6">
        <v>475440</v>
      </c>
      <c r="B7926" s="6">
        <v>6599072</v>
      </c>
    </row>
    <row r="7927" s="4" customFormat="1" ht="12.75" customHeight="1">
      <c r="A7927" s="6">
        <v>475500</v>
      </c>
      <c r="B7927" s="6">
        <v>6999208</v>
      </c>
    </row>
    <row r="7928" s="4" customFormat="1" ht="12.75" customHeight="1">
      <c r="A7928" s="6">
        <v>475560</v>
      </c>
      <c r="B7928" s="6">
        <v>6452480</v>
      </c>
    </row>
    <row r="7929" s="4" customFormat="1" ht="12.75" customHeight="1">
      <c r="A7929" s="6">
        <v>475620</v>
      </c>
      <c r="B7929" s="6">
        <v>6935272</v>
      </c>
    </row>
    <row r="7930" s="4" customFormat="1" ht="12.75" customHeight="1">
      <c r="A7930" s="6">
        <v>475680</v>
      </c>
      <c r="B7930" s="6">
        <v>3871408</v>
      </c>
    </row>
    <row r="7931" s="4" customFormat="1" ht="12.75" customHeight="1">
      <c r="A7931" s="6">
        <v>475740</v>
      </c>
      <c r="B7931" s="6">
        <v>6551240</v>
      </c>
    </row>
    <row r="7932" s="4" customFormat="1" ht="12.75" customHeight="1">
      <c r="A7932" s="6">
        <v>475800</v>
      </c>
      <c r="B7932" s="6">
        <v>6325184</v>
      </c>
    </row>
    <row r="7933" s="4" customFormat="1" ht="12.75" customHeight="1">
      <c r="A7933" s="6">
        <v>475860</v>
      </c>
      <c r="B7933" s="6">
        <v>6595088</v>
      </c>
    </row>
    <row r="7934" s="4" customFormat="1" ht="12.75" customHeight="1">
      <c r="A7934" s="6">
        <v>475920</v>
      </c>
      <c r="B7934" s="6">
        <v>6380480</v>
      </c>
    </row>
    <row r="7935" s="4" customFormat="1" ht="12.75" customHeight="1">
      <c r="A7935" s="6">
        <v>475980</v>
      </c>
      <c r="B7935" s="6">
        <v>6655496</v>
      </c>
    </row>
    <row r="7936" s="4" customFormat="1" ht="12.75" customHeight="1">
      <c r="A7936" s="6">
        <v>476040</v>
      </c>
      <c r="B7936" s="6">
        <v>4566272</v>
      </c>
    </row>
    <row r="7937" s="4" customFormat="1" ht="12.75" customHeight="1">
      <c r="A7937" s="6">
        <v>476100</v>
      </c>
      <c r="B7937" s="6">
        <v>6147720</v>
      </c>
    </row>
    <row r="7938" s="4" customFormat="1" ht="12.75" customHeight="1">
      <c r="A7938" s="6">
        <v>476160</v>
      </c>
      <c r="B7938" s="6">
        <v>6998928</v>
      </c>
    </row>
    <row r="7939" s="4" customFormat="1" ht="12.75" customHeight="1">
      <c r="A7939" s="6">
        <v>476220</v>
      </c>
      <c r="B7939" s="6">
        <v>6482696</v>
      </c>
    </row>
    <row r="7940" s="4" customFormat="1" ht="12.75" customHeight="1">
      <c r="A7940" s="6">
        <v>476280</v>
      </c>
      <c r="B7940" s="6">
        <v>6963304</v>
      </c>
    </row>
    <row r="7941" s="4" customFormat="1" ht="12.75" customHeight="1">
      <c r="A7941" s="6">
        <v>476340</v>
      </c>
      <c r="B7941" s="6">
        <v>7793392</v>
      </c>
    </row>
    <row r="7942" s="4" customFormat="1" ht="12.75" customHeight="1">
      <c r="A7942" s="6">
        <v>476400</v>
      </c>
      <c r="B7942" s="6">
        <v>5638048</v>
      </c>
    </row>
    <row r="7943" s="4" customFormat="1" ht="12.75" customHeight="1">
      <c r="A7943" s="6">
        <v>476460</v>
      </c>
      <c r="B7943" s="6">
        <v>5479416</v>
      </c>
    </row>
    <row r="7944" s="4" customFormat="1" ht="12.75" customHeight="1">
      <c r="A7944" s="6">
        <v>476520</v>
      </c>
      <c r="B7944" s="6">
        <v>7071280</v>
      </c>
    </row>
    <row r="7945" s="4" customFormat="1" ht="12.75" customHeight="1">
      <c r="A7945" s="6">
        <v>476580</v>
      </c>
      <c r="B7945" s="6">
        <v>8634584</v>
      </c>
    </row>
    <row r="7946" s="4" customFormat="1" ht="12.75" customHeight="1">
      <c r="A7946" s="6">
        <v>476640</v>
      </c>
      <c r="B7946" s="6">
        <v>6376464</v>
      </c>
    </row>
    <row r="7947" s="4" customFormat="1" ht="12.75" customHeight="1">
      <c r="A7947" s="6">
        <v>476700</v>
      </c>
      <c r="B7947" s="6">
        <v>7848304</v>
      </c>
    </row>
    <row r="7948" s="4" customFormat="1" ht="12.75" customHeight="1">
      <c r="A7948" s="6">
        <v>476760</v>
      </c>
      <c r="B7948" s="6">
        <v>7301512</v>
      </c>
    </row>
    <row r="7949" s="4" customFormat="1" ht="12.75" customHeight="1">
      <c r="A7949" s="6">
        <v>476820</v>
      </c>
      <c r="B7949" s="6">
        <v>7092440</v>
      </c>
    </row>
    <row r="7950" s="4" customFormat="1" ht="12.75" customHeight="1">
      <c r="A7950" s="6">
        <v>476880</v>
      </c>
      <c r="B7950" s="6">
        <v>8860800</v>
      </c>
    </row>
    <row r="7951" s="4" customFormat="1" ht="12.75" customHeight="1">
      <c r="A7951" s="6">
        <v>476940</v>
      </c>
      <c r="B7951" s="6">
        <v>6350352</v>
      </c>
    </row>
    <row r="7952" s="4" customFormat="1" ht="12.75" customHeight="1">
      <c r="A7952" s="6">
        <v>477000</v>
      </c>
      <c r="B7952" s="6">
        <v>6560248</v>
      </c>
    </row>
    <row r="7953" s="4" customFormat="1" ht="12.75" customHeight="1">
      <c r="A7953" s="6">
        <v>477060</v>
      </c>
      <c r="B7953" s="6">
        <v>7815192</v>
      </c>
    </row>
    <row r="7954" s="4" customFormat="1" ht="12.75" customHeight="1">
      <c r="A7954" s="6">
        <v>477120</v>
      </c>
      <c r="B7954" s="6">
        <v>8301648</v>
      </c>
    </row>
    <row r="7955" s="4" customFormat="1" ht="12.75" customHeight="1">
      <c r="A7955" s="6">
        <v>477180</v>
      </c>
      <c r="B7955" s="6">
        <v>9195824</v>
      </c>
    </row>
    <row r="7956" s="4" customFormat="1" ht="12.75" customHeight="1">
      <c r="A7956" s="6">
        <v>477240</v>
      </c>
      <c r="B7956" s="6">
        <v>8267520</v>
      </c>
    </row>
    <row r="7957" s="4" customFormat="1" ht="12.75" customHeight="1">
      <c r="A7957" s="6">
        <v>477300</v>
      </c>
      <c r="B7957" s="6">
        <v>8977552</v>
      </c>
    </row>
    <row r="7958" s="4" customFormat="1" ht="12.75" customHeight="1">
      <c r="A7958" s="6">
        <v>477360</v>
      </c>
      <c r="B7958" s="6">
        <v>6924864</v>
      </c>
    </row>
    <row r="7959" s="4" customFormat="1" ht="12.75" customHeight="1">
      <c r="A7959" s="6">
        <v>477420</v>
      </c>
      <c r="B7959" s="6">
        <v>6524640</v>
      </c>
    </row>
    <row r="7960" s="4" customFormat="1" ht="12.75" customHeight="1">
      <c r="A7960" s="6">
        <v>477480</v>
      </c>
      <c r="B7960" s="6">
        <v>6641712</v>
      </c>
    </row>
    <row r="7961" s="4" customFormat="1" ht="12.75" customHeight="1">
      <c r="A7961" s="6">
        <v>477540</v>
      </c>
      <c r="B7961" s="6">
        <v>8180424</v>
      </c>
    </row>
    <row r="7962" s="4" customFormat="1" ht="12.75" customHeight="1">
      <c r="A7962" s="6">
        <v>477600</v>
      </c>
      <c r="B7962" s="6">
        <v>6459608</v>
      </c>
    </row>
    <row r="7963" s="4" customFormat="1" ht="12.75" customHeight="1">
      <c r="A7963" s="6">
        <v>477660</v>
      </c>
      <c r="B7963" s="6">
        <v>6795792</v>
      </c>
    </row>
    <row r="7964" s="4" customFormat="1" ht="12.75" customHeight="1">
      <c r="A7964" s="6">
        <v>477720</v>
      </c>
      <c r="B7964" s="6">
        <v>6493008</v>
      </c>
    </row>
    <row r="7965" s="4" customFormat="1" ht="12.75" customHeight="1">
      <c r="A7965" s="6">
        <v>477780</v>
      </c>
      <c r="B7965" s="6">
        <v>8409040</v>
      </c>
    </row>
    <row r="7966" s="4" customFormat="1" ht="12.75" customHeight="1">
      <c r="A7966" s="6">
        <v>477840</v>
      </c>
      <c r="B7966" s="6">
        <v>6861928</v>
      </c>
    </row>
    <row r="7967" s="4" customFormat="1" ht="12.75" customHeight="1">
      <c r="A7967" s="6">
        <v>477900</v>
      </c>
      <c r="B7967" s="6">
        <v>5985624</v>
      </c>
    </row>
    <row r="7968" s="4" customFormat="1" ht="12.75" customHeight="1">
      <c r="A7968" s="6">
        <v>477960</v>
      </c>
      <c r="B7968" s="6">
        <v>7516248</v>
      </c>
    </row>
    <row r="7969" s="4" customFormat="1" ht="12.75" customHeight="1">
      <c r="A7969" s="6">
        <v>478020</v>
      </c>
      <c r="B7969" s="6">
        <v>8763984</v>
      </c>
    </row>
    <row r="7970" s="4" customFormat="1" ht="12.75" customHeight="1">
      <c r="A7970" s="6">
        <v>478080</v>
      </c>
      <c r="B7970" s="6">
        <v>8212056</v>
      </c>
    </row>
    <row r="7971" s="4" customFormat="1" ht="12.75" customHeight="1">
      <c r="A7971" s="6">
        <v>478140</v>
      </c>
      <c r="B7971" s="6">
        <v>6597344</v>
      </c>
    </row>
    <row r="7972" s="4" customFormat="1" ht="12.75" customHeight="1">
      <c r="A7972" s="6">
        <v>478200</v>
      </c>
      <c r="B7972" s="6">
        <v>6963952</v>
      </c>
    </row>
    <row r="7973" s="4" customFormat="1" ht="12.75" customHeight="1">
      <c r="A7973" s="6">
        <v>478260</v>
      </c>
      <c r="B7973" s="6">
        <v>9407936</v>
      </c>
    </row>
    <row r="7974" s="4" customFormat="1" ht="12.75" customHeight="1">
      <c r="A7974" s="6">
        <v>478320</v>
      </c>
      <c r="B7974" s="6">
        <v>8648552</v>
      </c>
    </row>
    <row r="7975" s="4" customFormat="1" ht="12.75" customHeight="1">
      <c r="A7975" s="6">
        <v>478380</v>
      </c>
      <c r="B7975" s="6">
        <v>6925264</v>
      </c>
    </row>
    <row r="7976" s="4" customFormat="1" ht="12.75" customHeight="1">
      <c r="A7976" s="6">
        <v>478440</v>
      </c>
      <c r="B7976" s="6">
        <v>6330504</v>
      </c>
    </row>
    <row r="7977" s="4" customFormat="1" ht="12.75" customHeight="1">
      <c r="A7977" s="6">
        <v>478500</v>
      </c>
      <c r="B7977" s="6">
        <v>7545744</v>
      </c>
    </row>
    <row r="7978" s="4" customFormat="1" ht="12.75" customHeight="1">
      <c r="A7978" s="6">
        <v>478560</v>
      </c>
      <c r="B7978" s="6">
        <v>6741088</v>
      </c>
    </row>
    <row r="7979" s="4" customFormat="1" ht="12.75" customHeight="1">
      <c r="A7979" s="6">
        <v>478620</v>
      </c>
      <c r="B7979" s="6">
        <v>7777392</v>
      </c>
    </row>
    <row r="7980" s="4" customFormat="1" ht="12.75" customHeight="1">
      <c r="A7980" s="6">
        <v>478680</v>
      </c>
      <c r="B7980" s="6">
        <v>7308912</v>
      </c>
    </row>
    <row r="7981" s="4" customFormat="1" ht="12.75" customHeight="1">
      <c r="A7981" s="6">
        <v>478740</v>
      </c>
      <c r="B7981" s="6">
        <v>4112200</v>
      </c>
    </row>
    <row r="7982" s="4" customFormat="1" ht="12.75" customHeight="1">
      <c r="A7982" s="6">
        <v>478800</v>
      </c>
      <c r="B7982" s="6">
        <v>6335192</v>
      </c>
    </row>
    <row r="7983" s="4" customFormat="1" ht="12.75" customHeight="1">
      <c r="A7983" s="6">
        <v>478860</v>
      </c>
      <c r="B7983" s="6">
        <v>6280912</v>
      </c>
    </row>
    <row r="7984" s="4" customFormat="1" ht="12.75" customHeight="1">
      <c r="A7984" s="6">
        <v>478920</v>
      </c>
      <c r="B7984" s="6">
        <v>5956960</v>
      </c>
    </row>
    <row r="7985" s="4" customFormat="1" ht="12.75" customHeight="1">
      <c r="A7985" s="6">
        <v>478980</v>
      </c>
      <c r="B7985" s="6">
        <v>7841952</v>
      </c>
    </row>
    <row r="7986" s="4" customFormat="1" ht="12.75" customHeight="1">
      <c r="A7986" s="6">
        <v>479040</v>
      </c>
      <c r="B7986" s="6">
        <v>7945816</v>
      </c>
    </row>
    <row r="7987" s="4" customFormat="1" ht="12.75" customHeight="1">
      <c r="A7987" s="6">
        <v>479100</v>
      </c>
      <c r="B7987" s="6">
        <v>6580480</v>
      </c>
    </row>
    <row r="7988" s="4" customFormat="1" ht="12.75" customHeight="1">
      <c r="A7988" s="6">
        <v>479160</v>
      </c>
      <c r="B7988" s="6">
        <v>6381280</v>
      </c>
    </row>
    <row r="7989" s="4" customFormat="1" ht="12.75" customHeight="1">
      <c r="A7989" s="6">
        <v>479220</v>
      </c>
      <c r="B7989" s="6">
        <v>7061888</v>
      </c>
    </row>
    <row r="7990" s="4" customFormat="1" ht="12.75" customHeight="1">
      <c r="A7990" s="6">
        <v>479280</v>
      </c>
      <c r="B7990" s="6">
        <v>6783328</v>
      </c>
    </row>
    <row r="7991" s="4" customFormat="1" ht="12.75" customHeight="1">
      <c r="A7991" s="6">
        <v>479340</v>
      </c>
      <c r="B7991" s="6">
        <v>6485040</v>
      </c>
    </row>
    <row r="7992" s="4" customFormat="1" ht="12.75" customHeight="1">
      <c r="A7992" s="6">
        <v>479400</v>
      </c>
      <c r="B7992" s="6">
        <v>7379736</v>
      </c>
    </row>
    <row r="7993" s="4" customFormat="1" ht="12.75" customHeight="1">
      <c r="A7993" s="6">
        <v>479460</v>
      </c>
      <c r="B7993" s="6">
        <v>4515152</v>
      </c>
    </row>
    <row r="7994" s="4" customFormat="1" ht="12.75" customHeight="1">
      <c r="A7994" s="6">
        <v>479520</v>
      </c>
      <c r="B7994" s="6">
        <v>6048064</v>
      </c>
    </row>
    <row r="7995" s="4" customFormat="1" ht="12.75" customHeight="1">
      <c r="A7995" s="6">
        <v>479580</v>
      </c>
      <c r="B7995" s="6">
        <v>6460616</v>
      </c>
    </row>
    <row r="7996" s="4" customFormat="1" ht="12.75" customHeight="1">
      <c r="A7996" s="6">
        <v>479640</v>
      </c>
      <c r="B7996" s="6">
        <v>6018152</v>
      </c>
    </row>
    <row r="7997" s="4" customFormat="1" ht="12.75" customHeight="1">
      <c r="A7997" s="6">
        <v>479700</v>
      </c>
      <c r="B7997" s="6">
        <v>7238936</v>
      </c>
    </row>
    <row r="7998" s="4" customFormat="1" ht="12.75" customHeight="1">
      <c r="A7998" s="6">
        <v>479760</v>
      </c>
      <c r="B7998" s="6">
        <v>6549880</v>
      </c>
    </row>
    <row r="7999" s="4" customFormat="1" ht="12.75" customHeight="1">
      <c r="A7999" s="6">
        <v>479820</v>
      </c>
      <c r="B7999" s="6">
        <v>7317520</v>
      </c>
    </row>
    <row r="8000" s="4" customFormat="1" ht="12.75" customHeight="1">
      <c r="A8000" s="6">
        <v>479880</v>
      </c>
      <c r="B8000" s="6">
        <v>6259392</v>
      </c>
    </row>
    <row r="8001" s="4" customFormat="1" ht="12.75" customHeight="1">
      <c r="A8001" s="6">
        <v>479940</v>
      </c>
      <c r="B8001" s="6">
        <v>6684824</v>
      </c>
    </row>
    <row r="8002" s="4" customFormat="1" ht="12.75" customHeight="1">
      <c r="A8002" s="6">
        <v>480000</v>
      </c>
      <c r="B8002" s="6">
        <v>7507832</v>
      </c>
    </row>
    <row r="8003" s="4" customFormat="1" ht="12.75" customHeight="1">
      <c r="A8003" s="6">
        <v>480060</v>
      </c>
      <c r="B8003" s="6">
        <v>6575680</v>
      </c>
    </row>
    <row r="8004" s="4" customFormat="1" ht="12.75" customHeight="1">
      <c r="A8004" s="6">
        <v>480120</v>
      </c>
      <c r="B8004" s="6">
        <v>6701600</v>
      </c>
    </row>
    <row r="8005" s="4" customFormat="1" ht="12.75" customHeight="1">
      <c r="A8005" s="6">
        <v>480180</v>
      </c>
      <c r="B8005" s="6">
        <v>4778888</v>
      </c>
    </row>
    <row r="8006" s="4" customFormat="1" ht="12.75" customHeight="1">
      <c r="A8006" s="6">
        <v>480240</v>
      </c>
      <c r="B8006" s="6">
        <v>9667960</v>
      </c>
    </row>
    <row r="8007" s="4" customFormat="1" ht="12.75" customHeight="1">
      <c r="A8007" s="6">
        <v>480300</v>
      </c>
      <c r="B8007" s="6">
        <v>9480000</v>
      </c>
    </row>
    <row r="8008" s="4" customFormat="1" ht="12.75" customHeight="1">
      <c r="A8008" s="6">
        <v>480360</v>
      </c>
      <c r="B8008" s="6">
        <v>8648504</v>
      </c>
    </row>
    <row r="8009" s="4" customFormat="1" ht="12.75" customHeight="1">
      <c r="A8009" s="6">
        <v>480420</v>
      </c>
      <c r="B8009" s="6">
        <v>7006112</v>
      </c>
    </row>
    <row r="8010" s="4" customFormat="1" ht="12.75" customHeight="1">
      <c r="A8010" s="6">
        <v>480480</v>
      </c>
      <c r="B8010" s="6">
        <v>7442512</v>
      </c>
    </row>
    <row r="8011" s="4" customFormat="1" ht="12.75" customHeight="1">
      <c r="A8011" s="6">
        <v>480540</v>
      </c>
      <c r="B8011" s="6">
        <v>8692752</v>
      </c>
    </row>
    <row r="8012" s="4" customFormat="1" ht="12.75" customHeight="1">
      <c r="A8012" s="6">
        <v>480600</v>
      </c>
      <c r="B8012" s="6">
        <v>8279824</v>
      </c>
    </row>
    <row r="8013" s="4" customFormat="1" ht="12.75" customHeight="1">
      <c r="A8013" s="6">
        <v>480660</v>
      </c>
      <c r="B8013" s="6">
        <v>6668336</v>
      </c>
    </row>
    <row r="8014" s="4" customFormat="1" ht="12.75" customHeight="1">
      <c r="A8014" s="6">
        <v>480720</v>
      </c>
      <c r="B8014" s="6">
        <v>6556416</v>
      </c>
    </row>
    <row r="8015" s="4" customFormat="1" ht="12.75" customHeight="1">
      <c r="A8015" s="6">
        <v>480780</v>
      </c>
      <c r="B8015" s="6">
        <v>6476752</v>
      </c>
    </row>
    <row r="8016" s="4" customFormat="1" ht="12.75" customHeight="1">
      <c r="A8016" s="6">
        <v>480840</v>
      </c>
      <c r="B8016" s="6">
        <v>6637704</v>
      </c>
    </row>
    <row r="8017" s="4" customFormat="1" ht="12.75" customHeight="1">
      <c r="A8017" s="6">
        <v>480900</v>
      </c>
      <c r="B8017" s="6">
        <v>6375160</v>
      </c>
    </row>
    <row r="8018" s="4" customFormat="1" ht="12.75" customHeight="1">
      <c r="A8018" s="6">
        <v>480960</v>
      </c>
      <c r="B8018" s="6">
        <v>8600352</v>
      </c>
    </row>
    <row r="8019" s="4" customFormat="1" ht="12.75" customHeight="1">
      <c r="A8019" s="6">
        <v>481020</v>
      </c>
      <c r="B8019" s="6">
        <v>6798496</v>
      </c>
    </row>
    <row r="8020" s="4" customFormat="1" ht="12.75" customHeight="1">
      <c r="A8020" s="6">
        <v>481080</v>
      </c>
      <c r="B8020" s="6">
        <v>7486600</v>
      </c>
    </row>
    <row r="8021" s="4" customFormat="1" ht="12.75" customHeight="1">
      <c r="A8021" s="6">
        <v>481140</v>
      </c>
      <c r="B8021" s="6">
        <v>6645824</v>
      </c>
    </row>
    <row r="8022" s="4" customFormat="1" ht="12.75" customHeight="1">
      <c r="A8022" s="6">
        <v>481200</v>
      </c>
      <c r="B8022" s="6">
        <v>6526768</v>
      </c>
    </row>
    <row r="8023" s="4" customFormat="1" ht="12.75" customHeight="1">
      <c r="A8023" s="6">
        <v>481260</v>
      </c>
      <c r="B8023" s="6">
        <v>8624864</v>
      </c>
    </row>
    <row r="8024" s="4" customFormat="1" ht="12.75" customHeight="1">
      <c r="A8024" s="6">
        <v>481320</v>
      </c>
      <c r="B8024" s="6">
        <v>8351448</v>
      </c>
    </row>
    <row r="8025" s="4" customFormat="1" ht="12.75" customHeight="1">
      <c r="A8025" s="6">
        <v>481380</v>
      </c>
      <c r="B8025" s="6">
        <v>6762840</v>
      </c>
    </row>
    <row r="8026" s="4" customFormat="1" ht="12.75" customHeight="1">
      <c r="A8026" s="6">
        <v>481440</v>
      </c>
      <c r="B8026" s="6">
        <v>6855704</v>
      </c>
    </row>
    <row r="8027" s="4" customFormat="1" ht="12.75" customHeight="1">
      <c r="A8027" s="6">
        <v>481500</v>
      </c>
      <c r="B8027" s="6">
        <v>7550648</v>
      </c>
    </row>
    <row r="8028" s="4" customFormat="1" ht="12.75" customHeight="1">
      <c r="A8028" s="6">
        <v>481560</v>
      </c>
      <c r="B8028" s="6">
        <v>8521408</v>
      </c>
    </row>
    <row r="8029" s="4" customFormat="1" ht="12.75" customHeight="1">
      <c r="A8029" s="6">
        <v>481620</v>
      </c>
      <c r="B8029" s="6">
        <v>7012368</v>
      </c>
    </row>
    <row r="8030" s="4" customFormat="1" ht="12.75" customHeight="1">
      <c r="A8030" s="6">
        <v>481680</v>
      </c>
      <c r="B8030" s="6">
        <v>7282312</v>
      </c>
    </row>
    <row r="8031" s="4" customFormat="1" ht="12.75" customHeight="1">
      <c r="A8031" s="6">
        <v>481740</v>
      </c>
      <c r="B8031" s="6">
        <v>6653072</v>
      </c>
    </row>
    <row r="8032" s="4" customFormat="1" ht="12.75" customHeight="1">
      <c r="A8032" s="6">
        <v>481800</v>
      </c>
      <c r="B8032" s="6">
        <v>7616304</v>
      </c>
    </row>
    <row r="8033" s="4" customFormat="1" ht="12.75" customHeight="1">
      <c r="A8033" s="6">
        <v>481860</v>
      </c>
      <c r="B8033" s="6">
        <v>7067944</v>
      </c>
    </row>
    <row r="8034" s="4" customFormat="1" ht="12.75" customHeight="1">
      <c r="A8034" s="6">
        <v>481920</v>
      </c>
      <c r="B8034" s="6">
        <v>7261880</v>
      </c>
    </row>
    <row r="8035" s="4" customFormat="1" ht="12.75" customHeight="1">
      <c r="A8035" s="6">
        <v>481980</v>
      </c>
      <c r="B8035" s="6">
        <v>7311648</v>
      </c>
    </row>
    <row r="8036" s="4" customFormat="1" ht="12.75" customHeight="1">
      <c r="A8036" s="6">
        <v>482040</v>
      </c>
      <c r="B8036" s="6">
        <v>6672640</v>
      </c>
    </row>
    <row r="8037" s="4" customFormat="1" ht="12.75" customHeight="1">
      <c r="A8037" s="6">
        <v>482100</v>
      </c>
      <c r="B8037" s="6">
        <v>6958480</v>
      </c>
    </row>
    <row r="8038" s="4" customFormat="1" ht="12.75" customHeight="1">
      <c r="A8038" s="6">
        <v>482160</v>
      </c>
      <c r="B8038" s="6">
        <v>7723280</v>
      </c>
    </row>
    <row r="8039" s="4" customFormat="1" ht="12.75" customHeight="1">
      <c r="A8039" s="6">
        <v>482220</v>
      </c>
      <c r="B8039" s="6">
        <v>6207448</v>
      </c>
    </row>
    <row r="8040" s="4" customFormat="1" ht="12.75" customHeight="1">
      <c r="A8040" s="6">
        <v>482280</v>
      </c>
      <c r="B8040" s="6">
        <v>8137992</v>
      </c>
    </row>
    <row r="8041" s="4" customFormat="1" ht="12.75" customHeight="1">
      <c r="A8041" s="6">
        <v>482340</v>
      </c>
      <c r="B8041" s="6">
        <v>6300952</v>
      </c>
    </row>
    <row r="8042" s="4" customFormat="1" ht="12.75" customHeight="1">
      <c r="A8042" s="6">
        <v>482400</v>
      </c>
      <c r="B8042" s="6">
        <v>7663616</v>
      </c>
    </row>
    <row r="8043" s="4" customFormat="1" ht="12.75" customHeight="1">
      <c r="A8043" s="6">
        <v>482460</v>
      </c>
      <c r="B8043" s="6">
        <v>6622040</v>
      </c>
    </row>
    <row r="8044" s="4" customFormat="1" ht="12.75" customHeight="1">
      <c r="A8044" s="6">
        <v>482520</v>
      </c>
      <c r="B8044" s="6">
        <v>6382192</v>
      </c>
    </row>
    <row r="8045" s="4" customFormat="1" ht="12.75" customHeight="1">
      <c r="A8045" s="6">
        <v>482580</v>
      </c>
      <c r="B8045" s="6">
        <v>7341152</v>
      </c>
    </row>
    <row r="8046" s="4" customFormat="1" ht="12.75" customHeight="1">
      <c r="A8046" s="6">
        <v>482640</v>
      </c>
      <c r="B8046" s="6">
        <v>4122752</v>
      </c>
    </row>
    <row r="8047" s="4" customFormat="1" ht="12.75" customHeight="1">
      <c r="A8047" s="6">
        <v>482700</v>
      </c>
      <c r="B8047" s="6">
        <v>8765576</v>
      </c>
    </row>
    <row r="8048" s="4" customFormat="1" ht="12.75" customHeight="1">
      <c r="A8048" s="6">
        <v>482760</v>
      </c>
      <c r="B8048" s="6">
        <v>4821840</v>
      </c>
    </row>
    <row r="8049" s="4" customFormat="1" ht="12.75" customHeight="1">
      <c r="A8049" s="6">
        <v>482820</v>
      </c>
      <c r="B8049" s="6">
        <v>6419088</v>
      </c>
    </row>
    <row r="8050" s="4" customFormat="1" ht="12.75" customHeight="1">
      <c r="A8050" s="6">
        <v>482880</v>
      </c>
      <c r="B8050" s="6">
        <v>9424992</v>
      </c>
    </row>
    <row r="8051" s="4" customFormat="1" ht="12.75" customHeight="1">
      <c r="A8051" s="6">
        <v>482940</v>
      </c>
      <c r="B8051" s="6">
        <v>8410816</v>
      </c>
    </row>
    <row r="8052" s="4" customFormat="1" ht="12.75" customHeight="1">
      <c r="A8052" s="6">
        <v>483000</v>
      </c>
      <c r="B8052" s="6">
        <v>7588832</v>
      </c>
    </row>
    <row r="8053" s="4" customFormat="1" ht="12.75" customHeight="1">
      <c r="A8053" s="6">
        <v>483060</v>
      </c>
      <c r="B8053" s="6">
        <v>7304432</v>
      </c>
    </row>
    <row r="8054" s="4" customFormat="1" ht="12.75" customHeight="1">
      <c r="A8054" s="6">
        <v>483120</v>
      </c>
      <c r="B8054" s="6">
        <v>8546040</v>
      </c>
    </row>
    <row r="8055" s="4" customFormat="1" ht="12.75" customHeight="1">
      <c r="A8055" s="6">
        <v>483180</v>
      </c>
      <c r="B8055" s="6">
        <v>7351112</v>
      </c>
    </row>
    <row r="8056" s="4" customFormat="1" ht="12.75" customHeight="1">
      <c r="A8056" s="6">
        <v>483240</v>
      </c>
      <c r="B8056" s="6">
        <v>6139856</v>
      </c>
    </row>
    <row r="8057" s="4" customFormat="1" ht="12.75" customHeight="1">
      <c r="A8057" s="6">
        <v>483300</v>
      </c>
      <c r="B8057" s="6">
        <v>7338688</v>
      </c>
    </row>
    <row r="8058" s="4" customFormat="1" ht="12.75" customHeight="1">
      <c r="A8058" s="6">
        <v>483360</v>
      </c>
      <c r="B8058" s="6">
        <v>7342848</v>
      </c>
    </row>
    <row r="8059" s="4" customFormat="1" ht="12.75" customHeight="1">
      <c r="A8059" s="6">
        <v>483420</v>
      </c>
      <c r="B8059" s="6">
        <v>7027440</v>
      </c>
    </row>
    <row r="8060" s="4" customFormat="1" ht="12.75" customHeight="1">
      <c r="A8060" s="6">
        <v>483480</v>
      </c>
      <c r="B8060" s="6">
        <v>6787896</v>
      </c>
    </row>
    <row r="8061" s="4" customFormat="1" ht="12.75" customHeight="1">
      <c r="A8061" s="6">
        <v>483540</v>
      </c>
      <c r="B8061" s="6">
        <v>7556056</v>
      </c>
    </row>
    <row r="8062" s="4" customFormat="1" ht="12.75" customHeight="1">
      <c r="A8062" s="6">
        <v>483600</v>
      </c>
      <c r="B8062" s="6">
        <v>8264880</v>
      </c>
    </row>
    <row r="8063" s="4" customFormat="1" ht="12.75" customHeight="1">
      <c r="A8063" s="6">
        <v>483660</v>
      </c>
      <c r="B8063" s="6">
        <v>9223504</v>
      </c>
    </row>
    <row r="8064" s="4" customFormat="1" ht="12.75" customHeight="1">
      <c r="A8064" s="6">
        <v>483720</v>
      </c>
      <c r="B8064" s="6">
        <v>6206104</v>
      </c>
    </row>
    <row r="8065" s="4" customFormat="1" ht="12.75" customHeight="1">
      <c r="A8065" s="6">
        <v>483780</v>
      </c>
      <c r="B8065" s="6">
        <v>6776248</v>
      </c>
    </row>
    <row r="8066" s="4" customFormat="1" ht="12.75" customHeight="1">
      <c r="A8066" s="6">
        <v>483840</v>
      </c>
      <c r="B8066" s="6">
        <v>7292152</v>
      </c>
    </row>
    <row r="8067" s="4" customFormat="1" ht="12.75" customHeight="1">
      <c r="A8067" s="6">
        <v>483900</v>
      </c>
      <c r="B8067" s="6">
        <v>6344944</v>
      </c>
    </row>
    <row r="8068" s="4" customFormat="1" ht="12.75" customHeight="1">
      <c r="A8068" s="6">
        <v>483960</v>
      </c>
      <c r="B8068" s="6">
        <v>6445472</v>
      </c>
    </row>
    <row r="8069" s="4" customFormat="1" ht="12.75" customHeight="1">
      <c r="A8069" s="6">
        <v>484020</v>
      </c>
      <c r="B8069" s="6">
        <v>7912784</v>
      </c>
    </row>
    <row r="8070" s="4" customFormat="1" ht="12.75" customHeight="1">
      <c r="A8070" s="6">
        <v>484080</v>
      </c>
      <c r="B8070" s="6">
        <v>7408336</v>
      </c>
    </row>
    <row r="8071" s="4" customFormat="1" ht="12.75" customHeight="1">
      <c r="A8071" s="6">
        <v>484140</v>
      </c>
      <c r="B8071" s="6">
        <v>7920384</v>
      </c>
    </row>
    <row r="8072" s="4" customFormat="1" ht="12.75" customHeight="1">
      <c r="A8072" s="6">
        <v>484200</v>
      </c>
      <c r="B8072" s="6">
        <v>7859800</v>
      </c>
    </row>
    <row r="8073" s="4" customFormat="1" ht="12.75" customHeight="1">
      <c r="A8073" s="6">
        <v>484260</v>
      </c>
      <c r="B8073" s="6">
        <v>7025568</v>
      </c>
    </row>
    <row r="8074" s="4" customFormat="1" ht="12.75" customHeight="1">
      <c r="A8074" s="6">
        <v>484320</v>
      </c>
      <c r="B8074" s="6">
        <v>6254744</v>
      </c>
    </row>
    <row r="8075" s="4" customFormat="1" ht="12.75" customHeight="1">
      <c r="A8075" s="6">
        <v>484380</v>
      </c>
      <c r="B8075" s="6">
        <v>6443184</v>
      </c>
    </row>
    <row r="8076" s="4" customFormat="1" ht="12.75" customHeight="1">
      <c r="A8076" s="6">
        <v>484440</v>
      </c>
      <c r="B8076" s="6">
        <v>6934784</v>
      </c>
    </row>
    <row r="8077" s="4" customFormat="1" ht="12.75" customHeight="1">
      <c r="A8077" s="6">
        <v>484500</v>
      </c>
      <c r="B8077" s="6">
        <v>6392888</v>
      </c>
    </row>
    <row r="8078" s="4" customFormat="1" ht="12.75" customHeight="1">
      <c r="A8078" s="6">
        <v>484560</v>
      </c>
      <c r="B8078" s="6">
        <v>7629952</v>
      </c>
    </row>
    <row r="8079" s="4" customFormat="1" ht="12.75" customHeight="1">
      <c r="A8079" s="6">
        <v>484620</v>
      </c>
      <c r="B8079" s="6">
        <v>6113120</v>
      </c>
    </row>
    <row r="8080" s="4" customFormat="1" ht="12.75" customHeight="1">
      <c r="A8080" s="6">
        <v>484680</v>
      </c>
      <c r="B8080" s="6">
        <v>6707040</v>
      </c>
    </row>
    <row r="8081" s="4" customFormat="1" ht="12.75" customHeight="1">
      <c r="A8081" s="6">
        <v>484740</v>
      </c>
      <c r="B8081" s="6">
        <v>8163624</v>
      </c>
    </row>
    <row r="8082" s="4" customFormat="1" ht="12.75" customHeight="1">
      <c r="A8082" s="6">
        <v>484800</v>
      </c>
      <c r="B8082" s="6">
        <v>4589744</v>
      </c>
    </row>
    <row r="8083" s="4" customFormat="1" ht="12.75" customHeight="1">
      <c r="A8083" s="6">
        <v>484860</v>
      </c>
      <c r="B8083" s="6">
        <v>6677336</v>
      </c>
    </row>
    <row r="8084" s="4" customFormat="1" ht="12.75" customHeight="1">
      <c r="A8084" s="6">
        <v>484920</v>
      </c>
      <c r="B8084" s="6">
        <v>6832616</v>
      </c>
    </row>
    <row r="8085" s="4" customFormat="1" ht="12.75" customHeight="1">
      <c r="A8085" s="6">
        <v>484980</v>
      </c>
      <c r="B8085" s="6">
        <v>9056288</v>
      </c>
    </row>
    <row r="8086" s="4" customFormat="1" ht="12.75" customHeight="1">
      <c r="A8086" s="6">
        <v>485040</v>
      </c>
      <c r="B8086" s="6">
        <v>7030304</v>
      </c>
    </row>
    <row r="8087" s="4" customFormat="1" ht="12.75" customHeight="1">
      <c r="A8087" s="6">
        <v>485100</v>
      </c>
      <c r="B8087" s="6">
        <v>6817720</v>
      </c>
    </row>
    <row r="8088" s="4" customFormat="1" ht="12.75" customHeight="1">
      <c r="A8088" s="6">
        <v>485160</v>
      </c>
      <c r="B8088" s="6">
        <v>7901856</v>
      </c>
    </row>
    <row r="8089" s="4" customFormat="1" ht="12.75" customHeight="1">
      <c r="A8089" s="6">
        <v>485220</v>
      </c>
      <c r="B8089" s="6">
        <v>6779440</v>
      </c>
    </row>
    <row r="8090" s="4" customFormat="1" ht="12.75" customHeight="1">
      <c r="A8090" s="6">
        <v>485280</v>
      </c>
      <c r="B8090" s="6">
        <v>6138456</v>
      </c>
    </row>
    <row r="8091" s="4" customFormat="1" ht="12.75" customHeight="1">
      <c r="A8091" s="6">
        <v>485340</v>
      </c>
      <c r="B8091" s="6">
        <v>7172016</v>
      </c>
    </row>
    <row r="8092" s="4" customFormat="1" ht="12.75" customHeight="1">
      <c r="A8092" s="6">
        <v>485400</v>
      </c>
      <c r="B8092" s="6">
        <v>6598296</v>
      </c>
    </row>
    <row r="8093" s="4" customFormat="1" ht="12.75" customHeight="1">
      <c r="A8093" s="6">
        <v>485460</v>
      </c>
      <c r="B8093" s="6">
        <v>6458520</v>
      </c>
    </row>
    <row r="8094" s="4" customFormat="1" ht="12.75" customHeight="1">
      <c r="A8094" s="6">
        <v>485520</v>
      </c>
      <c r="B8094" s="6">
        <v>7059936</v>
      </c>
    </row>
    <row r="8095" s="4" customFormat="1" ht="12.75" customHeight="1">
      <c r="A8095" s="6">
        <v>485580</v>
      </c>
      <c r="B8095" s="6">
        <v>6434984</v>
      </c>
    </row>
    <row r="8096" s="4" customFormat="1" ht="12.75" customHeight="1">
      <c r="A8096" s="6">
        <v>485640</v>
      </c>
      <c r="B8096" s="6">
        <v>7479688</v>
      </c>
    </row>
    <row r="8097" s="4" customFormat="1" ht="12.75" customHeight="1">
      <c r="A8097" s="6">
        <v>485700</v>
      </c>
      <c r="B8097" s="6">
        <v>6680056</v>
      </c>
    </row>
    <row r="8098" s="4" customFormat="1" ht="12.75" customHeight="1">
      <c r="A8098" s="6">
        <v>485760</v>
      </c>
      <c r="B8098" s="6">
        <v>7493936</v>
      </c>
    </row>
    <row r="8099" s="4" customFormat="1" ht="12.75" customHeight="1">
      <c r="A8099" s="6">
        <v>485820</v>
      </c>
      <c r="B8099" s="6">
        <v>8218624</v>
      </c>
    </row>
    <row r="8100" s="4" customFormat="1" ht="12.75" customHeight="1">
      <c r="A8100" s="6">
        <v>485880</v>
      </c>
      <c r="B8100" s="6">
        <v>9395504</v>
      </c>
    </row>
    <row r="8101" s="4" customFormat="1" ht="12.75" customHeight="1">
      <c r="A8101" s="6">
        <v>485940</v>
      </c>
      <c r="B8101" s="6">
        <v>9592896</v>
      </c>
    </row>
    <row r="8102" s="4" customFormat="1" ht="12.75" customHeight="1">
      <c r="A8102" s="6">
        <v>486000</v>
      </c>
      <c r="B8102" s="6">
        <v>6386104</v>
      </c>
    </row>
    <row r="8103" s="4" customFormat="1" ht="12.75" customHeight="1">
      <c r="A8103" s="6">
        <v>486060</v>
      </c>
      <c r="B8103" s="6">
        <v>7689136</v>
      </c>
    </row>
    <row r="8104" s="4" customFormat="1" ht="12.75" customHeight="1">
      <c r="A8104" s="6">
        <v>486120</v>
      </c>
      <c r="B8104" s="6">
        <v>6674136</v>
      </c>
    </row>
    <row r="8105" s="4" customFormat="1" ht="12.75" customHeight="1">
      <c r="A8105" s="6">
        <v>486180</v>
      </c>
      <c r="B8105" s="6">
        <v>6975696</v>
      </c>
    </row>
    <row r="8106" s="4" customFormat="1" ht="12.75" customHeight="1">
      <c r="A8106" s="6">
        <v>486240</v>
      </c>
      <c r="B8106" s="6">
        <v>7001368</v>
      </c>
    </row>
    <row r="8107" s="4" customFormat="1" ht="12.75" customHeight="1">
      <c r="A8107" s="6">
        <v>486300</v>
      </c>
      <c r="B8107" s="6">
        <v>6970920</v>
      </c>
    </row>
    <row r="8108" s="4" customFormat="1" ht="12.75" customHeight="1">
      <c r="A8108" s="6">
        <v>486360</v>
      </c>
      <c r="B8108" s="6">
        <v>7088464</v>
      </c>
    </row>
    <row r="8109" s="4" customFormat="1" ht="12.75" customHeight="1">
      <c r="A8109" s="6">
        <v>486420</v>
      </c>
      <c r="B8109" s="6">
        <v>7526912</v>
      </c>
    </row>
    <row r="8110" s="4" customFormat="1" ht="12.75" customHeight="1">
      <c r="A8110" s="6">
        <v>486480</v>
      </c>
      <c r="B8110" s="6">
        <v>8962024</v>
      </c>
    </row>
    <row r="8111" s="4" customFormat="1" ht="12.75" customHeight="1">
      <c r="A8111" s="6">
        <v>486540</v>
      </c>
      <c r="B8111" s="6">
        <v>6721088</v>
      </c>
    </row>
    <row r="8112" s="4" customFormat="1" ht="12.75" customHeight="1">
      <c r="A8112" s="6">
        <v>486600</v>
      </c>
      <c r="B8112" s="6">
        <v>7797304</v>
      </c>
    </row>
    <row r="8113" s="4" customFormat="1" ht="12.75" customHeight="1">
      <c r="A8113" s="6">
        <v>486660</v>
      </c>
      <c r="B8113" s="6">
        <v>6268504</v>
      </c>
    </row>
    <row r="8114" s="4" customFormat="1" ht="12.75" customHeight="1">
      <c r="A8114" s="6">
        <v>486720</v>
      </c>
      <c r="B8114" s="6">
        <v>6085008</v>
      </c>
    </row>
    <row r="8115" s="4" customFormat="1" ht="12.75" customHeight="1">
      <c r="A8115" s="6">
        <v>486780</v>
      </c>
      <c r="B8115" s="6">
        <v>6428136</v>
      </c>
    </row>
    <row r="8116" s="4" customFormat="1" ht="12.75" customHeight="1">
      <c r="A8116" s="6">
        <v>486840</v>
      </c>
      <c r="B8116" s="6">
        <v>6457192</v>
      </c>
    </row>
    <row r="8117" s="4" customFormat="1" ht="12.75" customHeight="1">
      <c r="A8117" s="6">
        <v>486900</v>
      </c>
      <c r="B8117" s="6">
        <v>6556920</v>
      </c>
    </row>
    <row r="8118" s="4" customFormat="1" ht="12.75" customHeight="1">
      <c r="A8118" s="6">
        <v>486960</v>
      </c>
      <c r="B8118" s="6">
        <v>6329592</v>
      </c>
    </row>
    <row r="8119" s="4" customFormat="1" ht="12.75" customHeight="1">
      <c r="A8119" s="6">
        <v>487020</v>
      </c>
      <c r="B8119" s="6">
        <v>6983928</v>
      </c>
    </row>
    <row r="8120" s="4" customFormat="1" ht="12.75" customHeight="1">
      <c r="A8120" s="6">
        <v>487080</v>
      </c>
      <c r="B8120" s="6">
        <v>7307696</v>
      </c>
    </row>
    <row r="8121" s="4" customFormat="1" ht="12.75" customHeight="1">
      <c r="A8121" s="6">
        <v>487140</v>
      </c>
      <c r="B8121" s="6">
        <v>7449968</v>
      </c>
    </row>
    <row r="8122" s="4" customFormat="1" ht="12.75" customHeight="1">
      <c r="A8122" s="6">
        <v>487200</v>
      </c>
      <c r="B8122" s="6">
        <v>7232712</v>
      </c>
    </row>
    <row r="8123" s="4" customFormat="1" ht="12.75" customHeight="1">
      <c r="A8123" s="6">
        <v>487260</v>
      </c>
      <c r="B8123" s="6">
        <v>6502456</v>
      </c>
    </row>
    <row r="8124" s="4" customFormat="1" ht="12.75" customHeight="1">
      <c r="A8124" s="6">
        <v>487320</v>
      </c>
      <c r="B8124" s="6">
        <v>7910264</v>
      </c>
    </row>
    <row r="8125" s="4" customFormat="1" ht="12.75" customHeight="1">
      <c r="A8125" s="6">
        <v>487380</v>
      </c>
      <c r="B8125" s="6">
        <v>4759584</v>
      </c>
    </row>
    <row r="8126" s="4" customFormat="1" ht="12.75" customHeight="1">
      <c r="A8126" s="6">
        <v>487440</v>
      </c>
      <c r="B8126" s="6">
        <v>6367360</v>
      </c>
    </row>
    <row r="8127" s="4" customFormat="1" ht="12.75" customHeight="1">
      <c r="A8127" s="6">
        <v>487500</v>
      </c>
      <c r="B8127" s="6">
        <v>6626384</v>
      </c>
    </row>
    <row r="8128" s="4" customFormat="1" ht="12.75" customHeight="1">
      <c r="A8128" s="6">
        <v>487560</v>
      </c>
      <c r="B8128" s="6">
        <v>6304160</v>
      </c>
    </row>
    <row r="8129" s="4" customFormat="1" ht="12.75" customHeight="1">
      <c r="A8129" s="6">
        <v>487620</v>
      </c>
      <c r="B8129" s="6">
        <v>6554384</v>
      </c>
    </row>
    <row r="8130" s="4" customFormat="1" ht="12.75" customHeight="1">
      <c r="A8130" s="6">
        <v>487680</v>
      </c>
      <c r="B8130" s="6">
        <v>7042408</v>
      </c>
    </row>
    <row r="8131" s="4" customFormat="1" ht="12.75" customHeight="1">
      <c r="A8131" s="6">
        <v>487740</v>
      </c>
      <c r="B8131" s="6">
        <v>7435776</v>
      </c>
    </row>
    <row r="8132" s="4" customFormat="1" ht="12.75" customHeight="1">
      <c r="A8132" s="6">
        <v>487800</v>
      </c>
      <c r="B8132" s="6">
        <v>8042776</v>
      </c>
    </row>
    <row r="8133" s="4" customFormat="1" ht="12.75" customHeight="1">
      <c r="A8133" s="6">
        <v>487860</v>
      </c>
      <c r="B8133" s="6">
        <v>7499536</v>
      </c>
    </row>
    <row r="8134" s="4" customFormat="1" ht="12.75" customHeight="1">
      <c r="A8134" s="6">
        <v>487920</v>
      </c>
      <c r="B8134" s="6">
        <v>6882240</v>
      </c>
    </row>
    <row r="8135" s="4" customFormat="1" ht="12.75" customHeight="1">
      <c r="A8135" s="6">
        <v>487980</v>
      </c>
      <c r="B8135" s="6">
        <v>7258592</v>
      </c>
    </row>
    <row r="8136" s="4" customFormat="1" ht="12.75" customHeight="1">
      <c r="A8136" s="6">
        <v>488040</v>
      </c>
      <c r="B8136" s="6">
        <v>9239480</v>
      </c>
    </row>
    <row r="8137" s="4" customFormat="1" ht="12.75" customHeight="1">
      <c r="A8137" s="6">
        <v>488100</v>
      </c>
      <c r="B8137" s="6">
        <v>6135840</v>
      </c>
    </row>
    <row r="8138" s="4" customFormat="1" ht="12.75" customHeight="1">
      <c r="A8138" s="6">
        <v>488160</v>
      </c>
      <c r="B8138" s="6">
        <v>6929320</v>
      </c>
    </row>
    <row r="8139" s="4" customFormat="1" ht="12.75" customHeight="1">
      <c r="A8139" s="6">
        <v>488220</v>
      </c>
      <c r="B8139" s="6">
        <v>6587096</v>
      </c>
    </row>
    <row r="8140" s="4" customFormat="1" ht="12.75" customHeight="1">
      <c r="A8140" s="6">
        <v>488280</v>
      </c>
      <c r="B8140" s="6">
        <v>6360712</v>
      </c>
    </row>
    <row r="8141" s="4" customFormat="1" ht="12.75" customHeight="1">
      <c r="A8141" s="6">
        <v>488340</v>
      </c>
      <c r="B8141" s="6">
        <v>9467520</v>
      </c>
    </row>
    <row r="8142" s="4" customFormat="1" ht="12.75" customHeight="1">
      <c r="A8142" s="6">
        <v>488400</v>
      </c>
      <c r="B8142" s="6">
        <v>8683216</v>
      </c>
    </row>
    <row r="8143" s="4" customFormat="1" ht="12.75" customHeight="1">
      <c r="A8143" s="6">
        <v>488460</v>
      </c>
      <c r="B8143" s="6">
        <v>6793880</v>
      </c>
    </row>
    <row r="8144" s="4" customFormat="1" ht="12.75" customHeight="1">
      <c r="A8144" s="6">
        <v>488520</v>
      </c>
      <c r="B8144" s="6">
        <v>9374128</v>
      </c>
    </row>
    <row r="8145" s="4" customFormat="1" ht="12.75" customHeight="1">
      <c r="A8145" s="6">
        <v>488580</v>
      </c>
      <c r="B8145" s="6">
        <v>8679648</v>
      </c>
    </row>
    <row r="8146" s="4" customFormat="1" ht="12.75" customHeight="1">
      <c r="A8146" s="6">
        <v>488640</v>
      </c>
      <c r="B8146" s="6">
        <v>6148744</v>
      </c>
    </row>
    <row r="8147" s="4" customFormat="1" ht="12.75" customHeight="1">
      <c r="A8147" s="6">
        <v>488700</v>
      </c>
      <c r="B8147" s="6">
        <v>7008432</v>
      </c>
    </row>
    <row r="8148" s="4" customFormat="1" ht="12.75" customHeight="1">
      <c r="A8148" s="6">
        <v>488760</v>
      </c>
      <c r="B8148" s="6">
        <v>7213728</v>
      </c>
    </row>
    <row r="8149" s="4" customFormat="1" ht="12.75" customHeight="1">
      <c r="A8149" s="6">
        <v>488820</v>
      </c>
      <c r="B8149" s="6">
        <v>6901344</v>
      </c>
    </row>
    <row r="8150" s="4" customFormat="1" ht="12.75" customHeight="1">
      <c r="A8150" s="6">
        <v>488880</v>
      </c>
      <c r="B8150" s="6">
        <v>6446872</v>
      </c>
    </row>
    <row r="8151" s="4" customFormat="1" ht="12.75" customHeight="1">
      <c r="A8151" s="6">
        <v>488940</v>
      </c>
      <c r="B8151" s="6">
        <v>7560496</v>
      </c>
    </row>
    <row r="8152" s="4" customFormat="1" ht="12.75" customHeight="1">
      <c r="A8152" s="6">
        <v>489000</v>
      </c>
      <c r="B8152" s="6">
        <v>6736552</v>
      </c>
    </row>
    <row r="8153" s="4" customFormat="1" ht="12.75" customHeight="1">
      <c r="A8153" s="6">
        <v>489060</v>
      </c>
      <c r="B8153" s="6">
        <v>6180904</v>
      </c>
    </row>
    <row r="8154" s="4" customFormat="1" ht="12.75" customHeight="1">
      <c r="A8154" s="6">
        <v>489120</v>
      </c>
      <c r="B8154" s="6">
        <v>6890760</v>
      </c>
    </row>
    <row r="8155" s="4" customFormat="1" ht="12.75" customHeight="1">
      <c r="A8155" s="6">
        <v>489180</v>
      </c>
      <c r="B8155" s="6">
        <v>7057152</v>
      </c>
    </row>
    <row r="8156" s="4" customFormat="1" ht="12.75" customHeight="1">
      <c r="A8156" s="6">
        <v>489240</v>
      </c>
      <c r="B8156" s="6">
        <v>6576080</v>
      </c>
    </row>
    <row r="8157" s="4" customFormat="1" ht="12.75" customHeight="1">
      <c r="A8157" s="6">
        <v>489300</v>
      </c>
      <c r="B8157" s="6">
        <v>8842992</v>
      </c>
    </row>
    <row r="8158" s="4" customFormat="1" ht="12.75" customHeight="1">
      <c r="A8158" s="6">
        <v>489360</v>
      </c>
      <c r="B8158" s="6">
        <v>4996600</v>
      </c>
    </row>
    <row r="8159" s="4" customFormat="1" ht="12.75" customHeight="1">
      <c r="A8159" s="6">
        <v>489420</v>
      </c>
      <c r="B8159" s="6">
        <v>6886648</v>
      </c>
    </row>
    <row r="8160" s="4" customFormat="1" ht="12.75" customHeight="1">
      <c r="A8160" s="6">
        <v>489480</v>
      </c>
      <c r="B8160" s="6">
        <v>7106376</v>
      </c>
    </row>
    <row r="8161" s="4" customFormat="1" ht="12.75" customHeight="1">
      <c r="A8161" s="6">
        <v>489540</v>
      </c>
      <c r="B8161" s="6">
        <v>8226128</v>
      </c>
    </row>
    <row r="8162" s="4" customFormat="1" ht="12.75" customHeight="1">
      <c r="A8162" s="6">
        <v>489600</v>
      </c>
      <c r="B8162" s="6">
        <v>6507464</v>
      </c>
    </row>
    <row r="8163" s="4" customFormat="1" ht="12.75" customHeight="1">
      <c r="A8163" s="6">
        <v>489660</v>
      </c>
      <c r="B8163" s="6">
        <v>8647888</v>
      </c>
    </row>
    <row r="8164" s="4" customFormat="1" ht="12.75" customHeight="1">
      <c r="A8164" s="6">
        <v>489720</v>
      </c>
      <c r="B8164" s="6">
        <v>8551688</v>
      </c>
    </row>
    <row r="8165" s="4" customFormat="1" ht="12.75" customHeight="1">
      <c r="A8165" s="6">
        <v>489780</v>
      </c>
      <c r="B8165" s="6">
        <v>4686176</v>
      </c>
    </row>
    <row r="8166" s="4" customFormat="1" ht="12.75" customHeight="1">
      <c r="A8166" s="6">
        <v>489840</v>
      </c>
      <c r="B8166" s="6">
        <v>9473704</v>
      </c>
    </row>
    <row r="8167" s="4" customFormat="1" ht="12.75" customHeight="1">
      <c r="A8167" s="6">
        <v>489900</v>
      </c>
      <c r="B8167" s="6">
        <v>6790824</v>
      </c>
    </row>
    <row r="8168" s="4" customFormat="1" ht="12.75" customHeight="1">
      <c r="A8168" s="6">
        <v>489960</v>
      </c>
      <c r="B8168" s="6">
        <v>6285520</v>
      </c>
    </row>
    <row r="8169" s="4" customFormat="1" ht="12.75" customHeight="1">
      <c r="A8169" s="6">
        <v>490020</v>
      </c>
      <c r="B8169" s="6">
        <v>8160344</v>
      </c>
    </row>
    <row r="8170" s="4" customFormat="1" ht="12.75" customHeight="1">
      <c r="A8170" s="6">
        <v>490080</v>
      </c>
      <c r="B8170" s="6">
        <v>7642840</v>
      </c>
    </row>
    <row r="8171" s="4" customFormat="1" ht="12.75" customHeight="1">
      <c r="A8171" s="6">
        <v>490140</v>
      </c>
      <c r="B8171" s="6">
        <v>6776808</v>
      </c>
    </row>
    <row r="8172" s="4" customFormat="1" ht="12.75" customHeight="1">
      <c r="A8172" s="6">
        <v>490200</v>
      </c>
      <c r="B8172" s="6">
        <v>6747360</v>
      </c>
    </row>
    <row r="8173" s="4" customFormat="1" ht="12.75" customHeight="1">
      <c r="A8173" s="6">
        <v>490260</v>
      </c>
      <c r="B8173" s="6">
        <v>7132144</v>
      </c>
    </row>
    <row r="8174" s="4" customFormat="1" ht="12.75" customHeight="1">
      <c r="A8174" s="6">
        <v>490320</v>
      </c>
      <c r="B8174" s="6">
        <v>8825288</v>
      </c>
    </row>
    <row r="8175" s="4" customFormat="1" ht="12.75" customHeight="1">
      <c r="A8175" s="6">
        <v>490380</v>
      </c>
      <c r="B8175" s="6">
        <v>8779408</v>
      </c>
    </row>
    <row r="8176" s="4" customFormat="1" ht="12.75" customHeight="1">
      <c r="A8176" s="6">
        <v>490440</v>
      </c>
      <c r="B8176" s="6">
        <v>8675344</v>
      </c>
    </row>
    <row r="8177" s="4" customFormat="1" ht="12.75" customHeight="1">
      <c r="A8177" s="6">
        <v>490500</v>
      </c>
      <c r="B8177" s="6">
        <v>5717864</v>
      </c>
    </row>
    <row r="8178" s="4" customFormat="1" ht="12.75" customHeight="1">
      <c r="A8178" s="6">
        <v>490560</v>
      </c>
      <c r="B8178" s="6">
        <v>9350680</v>
      </c>
    </row>
    <row r="8179" s="4" customFormat="1" ht="12.75" customHeight="1">
      <c r="A8179" s="6">
        <v>490620</v>
      </c>
      <c r="B8179" s="6">
        <v>6768864</v>
      </c>
    </row>
    <row r="8180" s="4" customFormat="1" ht="12.75" customHeight="1">
      <c r="A8180" s="6">
        <v>490680</v>
      </c>
      <c r="B8180" s="6">
        <v>6534416</v>
      </c>
    </row>
    <row r="8181" s="4" customFormat="1" ht="12.75" customHeight="1">
      <c r="A8181" s="6">
        <v>490740</v>
      </c>
      <c r="B8181" s="6">
        <v>8748376</v>
      </c>
    </row>
    <row r="8182" s="4" customFormat="1" ht="12.75" customHeight="1">
      <c r="A8182" s="6">
        <v>490800</v>
      </c>
      <c r="B8182" s="6">
        <v>6314952</v>
      </c>
    </row>
    <row r="8183" s="4" customFormat="1" ht="12.75" customHeight="1">
      <c r="A8183" s="6">
        <v>490860</v>
      </c>
      <c r="B8183" s="6">
        <v>6654640</v>
      </c>
    </row>
    <row r="8184" s="4" customFormat="1" ht="12.75" customHeight="1">
      <c r="A8184" s="6">
        <v>490920</v>
      </c>
      <c r="B8184" s="6">
        <v>4369872</v>
      </c>
    </row>
    <row r="8185" s="4" customFormat="1" ht="12.75" customHeight="1">
      <c r="A8185" s="6">
        <v>490980</v>
      </c>
      <c r="B8185" s="6">
        <v>6841344</v>
      </c>
    </row>
    <row r="8186" s="4" customFormat="1" ht="12.75" customHeight="1">
      <c r="A8186" s="6">
        <v>491040</v>
      </c>
      <c r="B8186" s="6">
        <v>6979736</v>
      </c>
    </row>
    <row r="8187" s="4" customFormat="1" ht="12.75" customHeight="1">
      <c r="A8187" s="6">
        <v>491100</v>
      </c>
      <c r="B8187" s="6">
        <v>6778960</v>
      </c>
    </row>
    <row r="8188" s="4" customFormat="1" ht="12.75" customHeight="1">
      <c r="A8188" s="6">
        <v>491160</v>
      </c>
      <c r="B8188" s="6">
        <v>7298312</v>
      </c>
    </row>
    <row r="8189" s="4" customFormat="1" ht="12.75" customHeight="1">
      <c r="A8189" s="6">
        <v>491220</v>
      </c>
      <c r="B8189" s="6">
        <v>6818744</v>
      </c>
    </row>
    <row r="8190" s="4" customFormat="1" ht="12.75" customHeight="1">
      <c r="A8190" s="6">
        <v>491280</v>
      </c>
      <c r="B8190" s="6">
        <v>7747776</v>
      </c>
    </row>
    <row r="8191" s="4" customFormat="1" ht="12.75" customHeight="1">
      <c r="A8191" s="6">
        <v>491340</v>
      </c>
      <c r="B8191" s="6">
        <v>4373408</v>
      </c>
    </row>
    <row r="8192" s="4" customFormat="1" ht="12.75" customHeight="1">
      <c r="A8192" s="6">
        <v>491400</v>
      </c>
      <c r="B8192" s="6">
        <v>6362000</v>
      </c>
    </row>
    <row r="8193" s="4" customFormat="1" ht="12.75" customHeight="1">
      <c r="A8193" s="6">
        <v>491460</v>
      </c>
      <c r="B8193" s="6">
        <v>5251464</v>
      </c>
    </row>
    <row r="8194" s="4" customFormat="1" ht="12.75" customHeight="1">
      <c r="A8194" s="6">
        <v>491520</v>
      </c>
      <c r="B8194" s="6">
        <v>6503176</v>
      </c>
    </row>
    <row r="8195" s="4" customFormat="1" ht="12.75" customHeight="1">
      <c r="A8195" s="6">
        <v>491580</v>
      </c>
      <c r="B8195" s="6">
        <v>6776928</v>
      </c>
    </row>
    <row r="8196" s="4" customFormat="1" ht="12.75" customHeight="1">
      <c r="A8196" s="6">
        <v>491640</v>
      </c>
      <c r="B8196" s="6">
        <v>8419888</v>
      </c>
    </row>
    <row r="8197" s="4" customFormat="1" ht="12.75" customHeight="1">
      <c r="A8197" s="6">
        <v>491700</v>
      </c>
      <c r="B8197" s="6">
        <v>7106008</v>
      </c>
    </row>
    <row r="8198" s="4" customFormat="1" ht="12.75" customHeight="1">
      <c r="A8198" s="6">
        <v>491760</v>
      </c>
      <c r="B8198" s="6">
        <v>7391920</v>
      </c>
    </row>
    <row r="8199" s="4" customFormat="1" ht="12.75" customHeight="1">
      <c r="A8199" s="6">
        <v>491820</v>
      </c>
      <c r="B8199" s="6">
        <v>7800584</v>
      </c>
    </row>
    <row r="8200" s="4" customFormat="1" ht="12.75" customHeight="1">
      <c r="A8200" s="6">
        <v>491880</v>
      </c>
      <c r="B8200" s="6">
        <v>7774744</v>
      </c>
    </row>
    <row r="8201" s="4" customFormat="1" ht="12.75" customHeight="1">
      <c r="A8201" s="6">
        <v>491940</v>
      </c>
      <c r="B8201" s="6">
        <v>6470568</v>
      </c>
    </row>
    <row r="8202" s="4" customFormat="1" ht="12.75" customHeight="1">
      <c r="A8202" s="6">
        <v>492000</v>
      </c>
      <c r="B8202" s="6">
        <v>8766992</v>
      </c>
    </row>
    <row r="8203" s="4" customFormat="1" ht="12.75" customHeight="1">
      <c r="A8203" s="6">
        <v>492060</v>
      </c>
      <c r="B8203" s="6">
        <v>9306600</v>
      </c>
    </row>
    <row r="8204" s="4" customFormat="1" ht="12.75" customHeight="1">
      <c r="A8204" s="6">
        <v>492120</v>
      </c>
      <c r="B8204" s="6">
        <v>6684864</v>
      </c>
    </row>
    <row r="8205" s="4" customFormat="1" ht="12.75" customHeight="1">
      <c r="A8205" s="6">
        <v>492180</v>
      </c>
      <c r="B8205" s="6">
        <v>6832632</v>
      </c>
    </row>
    <row r="8206" s="4" customFormat="1" ht="12.75" customHeight="1">
      <c r="A8206" s="6">
        <v>492240</v>
      </c>
      <c r="B8206" s="6">
        <v>7109608</v>
      </c>
    </row>
    <row r="8207" s="4" customFormat="1" ht="12.75" customHeight="1">
      <c r="A8207" s="6">
        <v>492300</v>
      </c>
      <c r="B8207" s="6">
        <v>7971416</v>
      </c>
    </row>
    <row r="8208" s="4" customFormat="1" ht="12.75" customHeight="1">
      <c r="A8208" s="6">
        <v>492360</v>
      </c>
      <c r="B8208" s="6">
        <v>7050768</v>
      </c>
    </row>
    <row r="8209" s="4" customFormat="1" ht="12.75" customHeight="1">
      <c r="A8209" s="6">
        <v>492420</v>
      </c>
      <c r="B8209" s="6">
        <v>6663704</v>
      </c>
    </row>
    <row r="8210" s="4" customFormat="1" ht="12.75" customHeight="1">
      <c r="A8210" s="6">
        <v>492480</v>
      </c>
      <c r="B8210" s="6">
        <v>8205568</v>
      </c>
    </row>
    <row r="8211" s="4" customFormat="1" ht="12.75" customHeight="1">
      <c r="A8211" s="6">
        <v>492540</v>
      </c>
      <c r="B8211" s="6">
        <v>7798648</v>
      </c>
    </row>
    <row r="8212" s="4" customFormat="1" ht="12.75" customHeight="1">
      <c r="A8212" s="6">
        <v>492600</v>
      </c>
      <c r="B8212" s="6">
        <v>7291720</v>
      </c>
    </row>
    <row r="8213" s="4" customFormat="1" ht="12.75" customHeight="1">
      <c r="A8213" s="6">
        <v>492660</v>
      </c>
      <c r="B8213" s="6">
        <v>5884512</v>
      </c>
    </row>
    <row r="8214" s="4" customFormat="1" ht="12.75" customHeight="1">
      <c r="A8214" s="6">
        <v>492720</v>
      </c>
      <c r="B8214" s="6">
        <v>7861136</v>
      </c>
    </row>
    <row r="8215" s="4" customFormat="1" ht="12.75" customHeight="1">
      <c r="A8215" s="6">
        <v>492780</v>
      </c>
      <c r="B8215" s="6">
        <v>8456600</v>
      </c>
    </row>
    <row r="8216" s="4" customFormat="1" ht="12.75" customHeight="1">
      <c r="A8216" s="6">
        <v>492840</v>
      </c>
      <c r="B8216" s="6">
        <v>7032272</v>
      </c>
    </row>
    <row r="8217" s="4" customFormat="1" ht="12.75" customHeight="1">
      <c r="A8217" s="6">
        <v>492900</v>
      </c>
      <c r="B8217" s="6">
        <v>7795512</v>
      </c>
    </row>
    <row r="8218" s="4" customFormat="1" ht="12.75" customHeight="1">
      <c r="A8218" s="6">
        <v>492960</v>
      </c>
      <c r="B8218" s="6">
        <v>7425168</v>
      </c>
    </row>
    <row r="8219" s="4" customFormat="1" ht="12.75" customHeight="1">
      <c r="A8219" s="6">
        <v>493020</v>
      </c>
      <c r="B8219" s="6">
        <v>6330760</v>
      </c>
    </row>
    <row r="8220" s="4" customFormat="1" ht="12.75" customHeight="1">
      <c r="A8220" s="6">
        <v>493080</v>
      </c>
      <c r="B8220" s="6">
        <v>6841936</v>
      </c>
    </row>
    <row r="8221" s="4" customFormat="1" ht="12.75" customHeight="1">
      <c r="A8221" s="6">
        <v>493140</v>
      </c>
      <c r="B8221" s="6">
        <v>9143976</v>
      </c>
    </row>
    <row r="8222" s="4" customFormat="1" ht="12.75" customHeight="1">
      <c r="A8222" s="6">
        <v>493200</v>
      </c>
      <c r="B8222" s="6">
        <v>6617768</v>
      </c>
    </row>
    <row r="8223" s="4" customFormat="1" ht="12.75" customHeight="1">
      <c r="A8223" s="6">
        <v>493260</v>
      </c>
      <c r="B8223" s="6">
        <v>6709104</v>
      </c>
    </row>
    <row r="8224" s="4" customFormat="1" ht="12.75" customHeight="1">
      <c r="A8224" s="6">
        <v>493320</v>
      </c>
      <c r="B8224" s="6">
        <v>6720256</v>
      </c>
    </row>
    <row r="8225" s="4" customFormat="1" ht="12.75" customHeight="1">
      <c r="A8225" s="6">
        <v>493380</v>
      </c>
      <c r="B8225" s="6">
        <v>6819080</v>
      </c>
    </row>
    <row r="8226" s="4" customFormat="1" ht="12.75" customHeight="1">
      <c r="A8226" s="6">
        <v>493440</v>
      </c>
      <c r="B8226" s="6">
        <v>8581544</v>
      </c>
    </row>
    <row r="8227" s="4" customFormat="1" ht="12.75" customHeight="1">
      <c r="A8227" s="6">
        <v>493500</v>
      </c>
      <c r="B8227" s="6">
        <v>6770672</v>
      </c>
    </row>
    <row r="8228" s="4" customFormat="1" ht="12.75" customHeight="1">
      <c r="A8228" s="6">
        <v>493560</v>
      </c>
      <c r="B8228" s="6">
        <v>6756536</v>
      </c>
    </row>
    <row r="8229" s="4" customFormat="1" ht="12.75" customHeight="1">
      <c r="A8229" s="6">
        <v>493620</v>
      </c>
      <c r="B8229" s="6">
        <v>5241680</v>
      </c>
    </row>
    <row r="8230" s="4" customFormat="1" ht="12.75" customHeight="1">
      <c r="A8230" s="6">
        <v>493680</v>
      </c>
      <c r="B8230" s="6">
        <v>8202512</v>
      </c>
    </row>
    <row r="8231" s="4" customFormat="1" ht="12.75" customHeight="1">
      <c r="A8231" s="6">
        <v>493740</v>
      </c>
      <c r="B8231" s="6">
        <v>8102704</v>
      </c>
    </row>
    <row r="8232" s="4" customFormat="1" ht="12.75" customHeight="1">
      <c r="A8232" s="6">
        <v>493800</v>
      </c>
      <c r="B8232" s="6">
        <v>7218472</v>
      </c>
    </row>
    <row r="8233" s="4" customFormat="1" ht="12.75" customHeight="1">
      <c r="A8233" s="6">
        <v>493860</v>
      </c>
      <c r="B8233" s="6">
        <v>6969416</v>
      </c>
    </row>
    <row r="8234" s="4" customFormat="1" ht="12.75" customHeight="1">
      <c r="A8234" s="6">
        <v>493920</v>
      </c>
      <c r="B8234" s="6">
        <v>8113984</v>
      </c>
    </row>
    <row r="8235" s="4" customFormat="1" ht="12.75" customHeight="1">
      <c r="A8235" s="6">
        <v>493980</v>
      </c>
      <c r="B8235" s="6">
        <v>7021592</v>
      </c>
    </row>
    <row r="8236" s="4" customFormat="1" ht="12.75" customHeight="1">
      <c r="A8236" s="6">
        <v>494040</v>
      </c>
      <c r="B8236" s="6">
        <v>7055504</v>
      </c>
    </row>
    <row r="8237" s="4" customFormat="1" ht="12.75" customHeight="1">
      <c r="A8237" s="6">
        <v>494100</v>
      </c>
      <c r="B8237" s="6">
        <v>7916984</v>
      </c>
    </row>
    <row r="8238" s="4" customFormat="1" ht="12.75" customHeight="1">
      <c r="A8238" s="6">
        <v>494160</v>
      </c>
      <c r="B8238" s="6">
        <v>9622432</v>
      </c>
    </row>
    <row r="8239" s="4" customFormat="1" ht="12.75" customHeight="1">
      <c r="A8239" s="6">
        <v>494220</v>
      </c>
      <c r="B8239" s="6">
        <v>6720840</v>
      </c>
    </row>
    <row r="8240" s="4" customFormat="1" ht="12.75" customHeight="1">
      <c r="A8240" s="6">
        <v>494280</v>
      </c>
      <c r="B8240" s="6">
        <v>6276176</v>
      </c>
    </row>
    <row r="8241" s="4" customFormat="1" ht="12.75" customHeight="1">
      <c r="A8241" s="6">
        <v>494340</v>
      </c>
      <c r="B8241" s="6">
        <v>8581376</v>
      </c>
    </row>
    <row r="8242" s="4" customFormat="1" ht="12.75" customHeight="1">
      <c r="A8242" s="6">
        <v>494400</v>
      </c>
      <c r="B8242" s="6">
        <v>6618024</v>
      </c>
    </row>
    <row r="8243" s="4" customFormat="1" ht="12.75" customHeight="1">
      <c r="A8243" s="6">
        <v>494460</v>
      </c>
      <c r="B8243" s="6">
        <v>6794944</v>
      </c>
    </row>
    <row r="8244" s="4" customFormat="1" ht="12.75" customHeight="1">
      <c r="A8244" s="6">
        <v>494520</v>
      </c>
      <c r="B8244" s="6">
        <v>7116528</v>
      </c>
    </row>
    <row r="8245" s="4" customFormat="1" ht="12.75" customHeight="1">
      <c r="A8245" s="6">
        <v>494580</v>
      </c>
      <c r="B8245" s="6">
        <v>7913120</v>
      </c>
    </row>
    <row r="8246" s="4" customFormat="1" ht="12.75" customHeight="1">
      <c r="A8246" s="6">
        <v>494640</v>
      </c>
      <c r="B8246" s="6">
        <v>8315416</v>
      </c>
    </row>
    <row r="8247" s="4" customFormat="1" ht="12.75" customHeight="1">
      <c r="A8247" s="6">
        <v>494700</v>
      </c>
      <c r="B8247" s="6">
        <v>8490488</v>
      </c>
    </row>
    <row r="8248" s="4" customFormat="1" ht="12.75" customHeight="1">
      <c r="A8248" s="6">
        <v>494760</v>
      </c>
      <c r="B8248" s="6">
        <v>7860440</v>
      </c>
    </row>
    <row r="8249" s="4" customFormat="1" ht="12.75" customHeight="1">
      <c r="A8249" s="6">
        <v>494820</v>
      </c>
      <c r="B8249" s="6">
        <v>8826944</v>
      </c>
    </row>
    <row r="8250" s="4" customFormat="1" ht="12.75" customHeight="1">
      <c r="A8250" s="6">
        <v>494880</v>
      </c>
      <c r="B8250" s="6">
        <v>6586584</v>
      </c>
    </row>
    <row r="8251" s="4" customFormat="1" ht="12.75" customHeight="1">
      <c r="A8251" s="6">
        <v>494940</v>
      </c>
      <c r="B8251" s="6">
        <v>6901608</v>
      </c>
    </row>
    <row r="8252" s="4" customFormat="1" ht="12.75" customHeight="1">
      <c r="A8252" s="6">
        <v>495000</v>
      </c>
      <c r="B8252" s="6">
        <v>8008552</v>
      </c>
    </row>
    <row r="8253" s="4" customFormat="1" ht="12.75" customHeight="1">
      <c r="A8253" s="6">
        <v>495060</v>
      </c>
      <c r="B8253" s="6">
        <v>8058304</v>
      </c>
    </row>
    <row r="8254" s="4" customFormat="1" ht="12.75" customHeight="1">
      <c r="A8254" s="6">
        <v>495120</v>
      </c>
      <c r="B8254" s="6">
        <v>6501976</v>
      </c>
    </row>
    <row r="8255" s="4" customFormat="1" ht="12.75" customHeight="1">
      <c r="A8255" s="6">
        <v>495180</v>
      </c>
      <c r="B8255" s="6">
        <v>7162576</v>
      </c>
    </row>
    <row r="8256" s="4" customFormat="1" ht="12.75" customHeight="1">
      <c r="A8256" s="6">
        <v>495240</v>
      </c>
      <c r="B8256" s="6">
        <v>6992864</v>
      </c>
    </row>
    <row r="8257" s="4" customFormat="1" ht="12.75" customHeight="1">
      <c r="A8257" s="6">
        <v>495300</v>
      </c>
      <c r="B8257" s="6">
        <v>8568184</v>
      </c>
    </row>
    <row r="8258" s="4" customFormat="1" ht="12.75" customHeight="1">
      <c r="A8258" s="6">
        <v>495360</v>
      </c>
      <c r="B8258" s="6">
        <v>8358416</v>
      </c>
    </row>
    <row r="8259" s="4" customFormat="1" ht="12.75" customHeight="1">
      <c r="A8259" s="6">
        <v>495420</v>
      </c>
      <c r="B8259" s="6">
        <v>7240264</v>
      </c>
    </row>
    <row r="8260" s="4" customFormat="1" ht="12.75" customHeight="1">
      <c r="A8260" s="6">
        <v>495480</v>
      </c>
      <c r="B8260" s="6">
        <v>8947696</v>
      </c>
    </row>
    <row r="8261" s="4" customFormat="1" ht="12.75" customHeight="1">
      <c r="A8261" s="6">
        <v>495540</v>
      </c>
      <c r="B8261" s="6">
        <v>8490632</v>
      </c>
    </row>
    <row r="8262" s="4" customFormat="1" ht="12.75" customHeight="1">
      <c r="A8262" s="6">
        <v>495600</v>
      </c>
      <c r="B8262" s="6">
        <v>7005952</v>
      </c>
    </row>
    <row r="8263" s="4" customFormat="1" ht="12.75" customHeight="1">
      <c r="A8263" s="6">
        <v>495660</v>
      </c>
      <c r="B8263" s="6">
        <v>6605392</v>
      </c>
    </row>
    <row r="8264" s="4" customFormat="1" ht="12.75" customHeight="1">
      <c r="A8264" s="6">
        <v>495720</v>
      </c>
      <c r="B8264" s="6">
        <v>7846240</v>
      </c>
    </row>
    <row r="8265" s="4" customFormat="1" ht="12.75" customHeight="1">
      <c r="A8265" s="6">
        <v>495780</v>
      </c>
      <c r="B8265" s="6">
        <v>7835272</v>
      </c>
    </row>
    <row r="8266" s="4" customFormat="1" ht="12.75" customHeight="1">
      <c r="A8266" s="6">
        <v>495840</v>
      </c>
      <c r="B8266" s="6">
        <v>6936408</v>
      </c>
    </row>
    <row r="8267" s="4" customFormat="1" ht="12.75" customHeight="1">
      <c r="A8267" s="6">
        <v>495900</v>
      </c>
      <c r="B8267" s="6">
        <v>6733864</v>
      </c>
    </row>
    <row r="8268" s="4" customFormat="1" ht="12.75" customHeight="1">
      <c r="A8268" s="6">
        <v>495960</v>
      </c>
      <c r="B8268" s="6">
        <v>6685632</v>
      </c>
    </row>
    <row r="8269" s="4" customFormat="1" ht="12.75" customHeight="1">
      <c r="A8269" s="6">
        <v>496020</v>
      </c>
      <c r="B8269" s="6">
        <v>7185096</v>
      </c>
    </row>
    <row r="8270" s="4" customFormat="1" ht="12.75" customHeight="1">
      <c r="A8270" s="6">
        <v>496080</v>
      </c>
      <c r="B8270" s="6">
        <v>4257120</v>
      </c>
    </row>
    <row r="8271" s="4" customFormat="1" ht="12.75" customHeight="1">
      <c r="A8271" s="6">
        <v>496140</v>
      </c>
      <c r="B8271" s="6">
        <v>8700312</v>
      </c>
    </row>
    <row r="8272" s="4" customFormat="1" ht="12.75" customHeight="1">
      <c r="A8272" s="6">
        <v>496200</v>
      </c>
      <c r="B8272" s="6">
        <v>4522296</v>
      </c>
    </row>
    <row r="8273" s="4" customFormat="1" ht="12.75" customHeight="1">
      <c r="A8273" s="6">
        <v>496260</v>
      </c>
      <c r="B8273" s="6">
        <v>8376288</v>
      </c>
    </row>
    <row r="8274" s="4" customFormat="1" ht="12.75" customHeight="1">
      <c r="A8274" s="6">
        <v>496320</v>
      </c>
      <c r="B8274" s="6">
        <v>7193280</v>
      </c>
    </row>
    <row r="8275" s="4" customFormat="1" ht="12.75" customHeight="1">
      <c r="A8275" s="6">
        <v>496380</v>
      </c>
      <c r="B8275" s="6">
        <v>6126768</v>
      </c>
    </row>
    <row r="8276" s="4" customFormat="1" ht="12.75" customHeight="1">
      <c r="A8276" s="6">
        <v>496440</v>
      </c>
      <c r="B8276" s="6">
        <v>6420720</v>
      </c>
    </row>
    <row r="8277" s="4" customFormat="1" ht="12.75" customHeight="1">
      <c r="A8277" s="6">
        <v>496500</v>
      </c>
      <c r="B8277" s="6">
        <v>6711360</v>
      </c>
    </row>
    <row r="8278" s="4" customFormat="1" ht="12.75" customHeight="1">
      <c r="A8278" s="6">
        <v>496560</v>
      </c>
      <c r="B8278" s="6">
        <v>8328760</v>
      </c>
    </row>
    <row r="8279" s="4" customFormat="1" ht="12.75" customHeight="1">
      <c r="A8279" s="6">
        <v>496620</v>
      </c>
      <c r="B8279" s="6">
        <v>6598480</v>
      </c>
    </row>
    <row r="8280" s="4" customFormat="1" ht="12.75" customHeight="1">
      <c r="A8280" s="6">
        <v>496680</v>
      </c>
      <c r="B8280" s="6">
        <v>8080512</v>
      </c>
    </row>
    <row r="8281" s="4" customFormat="1" ht="12.75" customHeight="1">
      <c r="A8281" s="6">
        <v>496740</v>
      </c>
      <c r="B8281" s="6">
        <v>7197432</v>
      </c>
    </row>
    <row r="8282" s="4" customFormat="1" ht="12.75" customHeight="1">
      <c r="A8282" s="6">
        <v>496800</v>
      </c>
      <c r="B8282" s="6">
        <v>8736416</v>
      </c>
    </row>
    <row r="8283" s="4" customFormat="1" ht="12.75" customHeight="1">
      <c r="A8283" s="6">
        <v>496860</v>
      </c>
      <c r="B8283" s="6">
        <v>6510712</v>
      </c>
    </row>
    <row r="8284" s="4" customFormat="1" ht="12.75" customHeight="1">
      <c r="A8284" s="6">
        <v>496920</v>
      </c>
      <c r="B8284" s="6">
        <v>7654928</v>
      </c>
    </row>
    <row r="8285" s="4" customFormat="1" ht="12.75" customHeight="1">
      <c r="A8285" s="6">
        <v>496980</v>
      </c>
      <c r="B8285" s="6">
        <v>8641160</v>
      </c>
    </row>
    <row r="8286" s="4" customFormat="1" ht="12.75" customHeight="1">
      <c r="A8286" s="6">
        <v>497040</v>
      </c>
      <c r="B8286" s="6">
        <v>7012312</v>
      </c>
    </row>
    <row r="8287" s="4" customFormat="1" ht="12.75" customHeight="1">
      <c r="A8287" s="6">
        <v>497100</v>
      </c>
      <c r="B8287" s="6">
        <v>8096888</v>
      </c>
    </row>
    <row r="8288" s="4" customFormat="1" ht="12.75" customHeight="1">
      <c r="A8288" s="6">
        <v>497160</v>
      </c>
      <c r="B8288" s="6">
        <v>4154696</v>
      </c>
    </row>
    <row r="8289" s="4" customFormat="1" ht="12.75" customHeight="1">
      <c r="A8289" s="6">
        <v>497220</v>
      </c>
      <c r="B8289" s="6">
        <v>5758616</v>
      </c>
    </row>
    <row r="8290" s="4" customFormat="1" ht="12.75" customHeight="1">
      <c r="A8290" s="6">
        <v>497280</v>
      </c>
      <c r="B8290" s="6">
        <v>5407832</v>
      </c>
    </row>
    <row r="8291" s="4" customFormat="1" ht="12.75" customHeight="1">
      <c r="A8291" s="6">
        <v>497340</v>
      </c>
      <c r="B8291" s="6">
        <v>7609088</v>
      </c>
    </row>
    <row r="8292" s="4" customFormat="1" ht="12.75" customHeight="1">
      <c r="A8292" s="6">
        <v>497400</v>
      </c>
      <c r="B8292" s="6">
        <v>5286448</v>
      </c>
    </row>
    <row r="8293" s="4" customFormat="1" ht="12.75" customHeight="1">
      <c r="A8293" s="6">
        <v>497460</v>
      </c>
      <c r="B8293" s="6">
        <v>7972480</v>
      </c>
    </row>
    <row r="8294" s="4" customFormat="1" ht="12.75" customHeight="1">
      <c r="A8294" s="6">
        <v>497520</v>
      </c>
      <c r="B8294" s="6">
        <v>7631472</v>
      </c>
    </row>
    <row r="8295" s="4" customFormat="1" ht="12.75" customHeight="1">
      <c r="A8295" s="6">
        <v>497580</v>
      </c>
      <c r="B8295" s="6">
        <v>6816504</v>
      </c>
    </row>
    <row r="8296" s="4" customFormat="1" ht="12.75" customHeight="1">
      <c r="A8296" s="6">
        <v>497640</v>
      </c>
      <c r="B8296" s="6">
        <v>7129624</v>
      </c>
    </row>
    <row r="8297" s="4" customFormat="1" ht="12.75" customHeight="1">
      <c r="A8297" s="6">
        <v>497700</v>
      </c>
      <c r="B8297" s="6">
        <v>7493160</v>
      </c>
    </row>
    <row r="8298" s="4" customFormat="1" ht="12.75" customHeight="1">
      <c r="A8298" s="6">
        <v>497760</v>
      </c>
      <c r="B8298" s="6">
        <v>9241048</v>
      </c>
    </row>
    <row r="8299" s="4" customFormat="1" ht="12.75" customHeight="1">
      <c r="A8299" s="6">
        <v>497820</v>
      </c>
      <c r="B8299" s="6">
        <v>6243792</v>
      </c>
    </row>
    <row r="8300" s="4" customFormat="1" ht="12.75" customHeight="1">
      <c r="A8300" s="6">
        <v>497880</v>
      </c>
      <c r="B8300" s="6">
        <v>7654600</v>
      </c>
    </row>
    <row r="8301" s="4" customFormat="1" ht="12.75" customHeight="1">
      <c r="A8301" s="6">
        <v>497940</v>
      </c>
      <c r="B8301" s="6">
        <v>6497768</v>
      </c>
    </row>
    <row r="8302" s="4" customFormat="1" ht="12.75" customHeight="1">
      <c r="A8302" s="6">
        <v>498000</v>
      </c>
      <c r="B8302" s="6">
        <v>7561640</v>
      </c>
    </row>
    <row r="8303" s="4" customFormat="1" ht="12.75" customHeight="1">
      <c r="A8303" s="6">
        <v>498060</v>
      </c>
      <c r="B8303" s="6">
        <v>6924352</v>
      </c>
    </row>
    <row r="8304" s="4" customFormat="1" ht="12.75" customHeight="1">
      <c r="A8304" s="6">
        <v>498120</v>
      </c>
      <c r="B8304" s="6">
        <v>8697320</v>
      </c>
    </row>
    <row r="8305" s="4" customFormat="1" ht="12.75" customHeight="1">
      <c r="A8305" s="6">
        <v>498180</v>
      </c>
      <c r="B8305" s="6">
        <v>8876248</v>
      </c>
    </row>
    <row r="8306" s="4" customFormat="1" ht="12.75" customHeight="1">
      <c r="A8306" s="6">
        <v>498240</v>
      </c>
      <c r="B8306" s="6">
        <v>7743240</v>
      </c>
    </row>
    <row r="8307" s="4" customFormat="1" ht="12.75" customHeight="1">
      <c r="A8307" s="6">
        <v>498300</v>
      </c>
      <c r="B8307" s="6">
        <v>7162288</v>
      </c>
    </row>
    <row r="8308" s="4" customFormat="1" ht="12.75" customHeight="1">
      <c r="A8308" s="6">
        <v>498360</v>
      </c>
      <c r="B8308" s="6">
        <v>7124880</v>
      </c>
    </row>
    <row r="8309" s="4" customFormat="1" ht="12.75" customHeight="1">
      <c r="A8309" s="6">
        <v>498420</v>
      </c>
      <c r="B8309" s="6">
        <v>7193120</v>
      </c>
    </row>
    <row r="8310" s="4" customFormat="1" ht="12.75" customHeight="1">
      <c r="A8310" s="6">
        <v>498480</v>
      </c>
      <c r="B8310" s="6">
        <v>7702992</v>
      </c>
    </row>
    <row r="8311" s="4" customFormat="1" ht="12.75" customHeight="1">
      <c r="A8311" s="6">
        <v>498540</v>
      </c>
      <c r="B8311" s="6">
        <v>7901056</v>
      </c>
    </row>
    <row r="8312" s="4" customFormat="1" ht="12.75" customHeight="1">
      <c r="A8312" s="6">
        <v>498600</v>
      </c>
      <c r="B8312" s="6">
        <v>7488808</v>
      </c>
    </row>
    <row r="8313" s="4" customFormat="1" ht="12.75" customHeight="1">
      <c r="A8313" s="6">
        <v>498660</v>
      </c>
      <c r="B8313" s="6">
        <v>6981208</v>
      </c>
    </row>
    <row r="8314" s="4" customFormat="1" ht="12.75" customHeight="1">
      <c r="A8314" s="6">
        <v>498720</v>
      </c>
      <c r="B8314" s="6">
        <v>7919688</v>
      </c>
    </row>
    <row r="8315" s="4" customFormat="1" ht="12.75" customHeight="1">
      <c r="A8315" s="6">
        <v>498780</v>
      </c>
      <c r="B8315" s="6">
        <v>6741840</v>
      </c>
    </row>
    <row r="8316" s="4" customFormat="1" ht="12.75" customHeight="1">
      <c r="A8316" s="6">
        <v>498840</v>
      </c>
      <c r="B8316" s="6">
        <v>4686520</v>
      </c>
    </row>
    <row r="8317" s="4" customFormat="1" ht="12.75" customHeight="1">
      <c r="A8317" s="6">
        <v>498900</v>
      </c>
      <c r="B8317" s="6">
        <v>7129352</v>
      </c>
    </row>
    <row r="8318" s="4" customFormat="1" ht="12.75" customHeight="1">
      <c r="A8318" s="6">
        <v>498960</v>
      </c>
      <c r="B8318" s="6">
        <v>9435448</v>
      </c>
    </row>
    <row r="8319" s="4" customFormat="1" ht="12.75" customHeight="1">
      <c r="A8319" s="6">
        <v>499020</v>
      </c>
      <c r="B8319" s="6">
        <v>7939760</v>
      </c>
    </row>
    <row r="8320" s="4" customFormat="1" ht="12.75" customHeight="1">
      <c r="A8320" s="6">
        <v>499080</v>
      </c>
      <c r="B8320" s="6">
        <v>8523056</v>
      </c>
    </row>
    <row r="8321" s="4" customFormat="1" ht="12.75" customHeight="1">
      <c r="A8321" s="6">
        <v>499140</v>
      </c>
      <c r="B8321" s="6">
        <v>7393920</v>
      </c>
    </row>
    <row r="8322" s="4" customFormat="1" ht="12.75" customHeight="1">
      <c r="A8322" s="6">
        <v>499200</v>
      </c>
      <c r="B8322" s="6">
        <v>6531352</v>
      </c>
    </row>
    <row r="8323" s="4" customFormat="1" ht="12.75" customHeight="1">
      <c r="A8323" s="6">
        <v>499260</v>
      </c>
      <c r="B8323" s="6">
        <v>7231728</v>
      </c>
    </row>
    <row r="8324" s="4" customFormat="1" ht="12.75" customHeight="1">
      <c r="A8324" s="6">
        <v>499320</v>
      </c>
      <c r="B8324" s="6">
        <v>7598960</v>
      </c>
    </row>
    <row r="8325" s="4" customFormat="1" ht="12.75" customHeight="1">
      <c r="A8325" s="6">
        <v>499380</v>
      </c>
      <c r="B8325" s="6">
        <v>6198464</v>
      </c>
    </row>
    <row r="8326" s="4" customFormat="1" ht="12.75" customHeight="1">
      <c r="A8326" s="6">
        <v>499440</v>
      </c>
      <c r="B8326" s="6">
        <v>7467880</v>
      </c>
    </row>
    <row r="8327" s="4" customFormat="1" ht="12.75" customHeight="1">
      <c r="A8327" s="6">
        <v>499500</v>
      </c>
      <c r="B8327" s="6">
        <v>7719384</v>
      </c>
    </row>
    <row r="8328" s="4" customFormat="1" ht="12.75" customHeight="1">
      <c r="A8328" s="6">
        <v>499560</v>
      </c>
      <c r="B8328" s="6">
        <v>7115016</v>
      </c>
    </row>
    <row r="8329" s="4" customFormat="1" ht="12.75" customHeight="1">
      <c r="A8329" s="6">
        <v>499620</v>
      </c>
      <c r="B8329" s="6">
        <v>6494256</v>
      </c>
    </row>
    <row r="8330" s="4" customFormat="1" ht="12.75" customHeight="1">
      <c r="A8330" s="6">
        <v>499680</v>
      </c>
      <c r="B8330" s="6">
        <v>6307248</v>
      </c>
    </row>
    <row r="8331" s="4" customFormat="1" ht="12.75" customHeight="1">
      <c r="A8331" s="6">
        <v>499740</v>
      </c>
      <c r="B8331" s="6">
        <v>6878896</v>
      </c>
    </row>
    <row r="8332" s="4" customFormat="1" ht="12.75" customHeight="1">
      <c r="A8332" s="6">
        <v>499800</v>
      </c>
      <c r="B8332" s="6">
        <v>8104808</v>
      </c>
    </row>
    <row r="8333" s="4" customFormat="1" ht="12.75" customHeight="1">
      <c r="A8333" s="6">
        <v>499860</v>
      </c>
      <c r="B8333" s="6">
        <v>9070680</v>
      </c>
    </row>
    <row r="8334" s="4" customFormat="1" ht="12.75" customHeight="1">
      <c r="A8334" s="6">
        <v>499920</v>
      </c>
      <c r="B8334" s="6">
        <v>6297200</v>
      </c>
    </row>
    <row r="8335" s="4" customFormat="1" ht="12.75" customHeight="1">
      <c r="A8335" s="6">
        <v>499980</v>
      </c>
      <c r="B8335" s="6">
        <v>6237920</v>
      </c>
    </row>
    <row r="8336" s="4" customFormat="1" ht="12.75" customHeight="1">
      <c r="A8336" s="6">
        <v>500040</v>
      </c>
      <c r="B8336" s="6">
        <v>8618728</v>
      </c>
    </row>
    <row r="8337" s="4" customFormat="1" ht="12.75" customHeight="1">
      <c r="A8337" s="6">
        <v>500100</v>
      </c>
      <c r="B8337" s="6">
        <v>8745976</v>
      </c>
    </row>
    <row r="8338" s="4" customFormat="1" ht="12.75" customHeight="1">
      <c r="A8338" s="6">
        <v>500160</v>
      </c>
      <c r="B8338" s="6">
        <v>6724440</v>
      </c>
    </row>
    <row r="8339" s="4" customFormat="1" ht="12.75" customHeight="1">
      <c r="A8339" s="6">
        <v>500220</v>
      </c>
      <c r="B8339" s="6">
        <v>4264312</v>
      </c>
    </row>
    <row r="8340" s="4" customFormat="1" ht="12.75" customHeight="1">
      <c r="A8340" s="6">
        <v>500280</v>
      </c>
      <c r="B8340" s="6">
        <v>6796440</v>
      </c>
    </row>
    <row r="8341" s="4" customFormat="1" ht="12.75" customHeight="1">
      <c r="A8341" s="6">
        <v>500340</v>
      </c>
      <c r="B8341" s="6">
        <v>8256000</v>
      </c>
    </row>
    <row r="8342" s="4" customFormat="1" ht="12.75" customHeight="1">
      <c r="A8342" s="6">
        <v>500400</v>
      </c>
      <c r="B8342" s="6">
        <v>8449936</v>
      </c>
    </row>
    <row r="8343" s="4" customFormat="1" ht="12.75" customHeight="1">
      <c r="A8343" s="6">
        <v>500460</v>
      </c>
      <c r="B8343" s="6">
        <v>4433888</v>
      </c>
    </row>
    <row r="8344" s="4" customFormat="1" ht="12.75" customHeight="1">
      <c r="A8344" s="6">
        <v>500520</v>
      </c>
      <c r="B8344" s="6">
        <v>8113744</v>
      </c>
    </row>
    <row r="8345" s="4" customFormat="1" ht="12.75" customHeight="1">
      <c r="A8345" s="6">
        <v>500580</v>
      </c>
      <c r="B8345" s="6">
        <v>7221888</v>
      </c>
    </row>
    <row r="8346" s="4" customFormat="1" ht="12.75" customHeight="1">
      <c r="A8346" s="6">
        <v>500640</v>
      </c>
      <c r="B8346" s="6">
        <v>6308968</v>
      </c>
    </row>
    <row r="8347" s="4" customFormat="1" ht="12.75" customHeight="1">
      <c r="A8347" s="6">
        <v>500700</v>
      </c>
      <c r="B8347" s="6">
        <v>8359624</v>
      </c>
    </row>
    <row r="8348" s="4" customFormat="1" ht="12.75" customHeight="1">
      <c r="A8348" s="6">
        <v>500760</v>
      </c>
      <c r="B8348" s="6">
        <v>8249064</v>
      </c>
    </row>
    <row r="8349" s="4" customFormat="1" ht="12.75" customHeight="1">
      <c r="A8349" s="6">
        <v>500820</v>
      </c>
      <c r="B8349" s="6">
        <v>7262800</v>
      </c>
    </row>
    <row r="8350" s="4" customFormat="1" ht="12.75" customHeight="1">
      <c r="A8350" s="6">
        <v>500880</v>
      </c>
      <c r="B8350" s="6">
        <v>7273640</v>
      </c>
    </row>
    <row r="8351" s="4" customFormat="1" ht="12.75" customHeight="1">
      <c r="A8351" s="6">
        <v>500940</v>
      </c>
      <c r="B8351" s="6">
        <v>4727736</v>
      </c>
    </row>
    <row r="8352" s="4" customFormat="1" ht="12.75" customHeight="1">
      <c r="A8352" s="6">
        <v>501000</v>
      </c>
      <c r="B8352" s="6">
        <v>8913520</v>
      </c>
    </row>
    <row r="8353" s="4" customFormat="1" ht="12.75" customHeight="1">
      <c r="A8353" s="6">
        <v>501060</v>
      </c>
      <c r="B8353" s="6">
        <v>6688944</v>
      </c>
    </row>
    <row r="8354" s="4" customFormat="1" ht="12.75" customHeight="1">
      <c r="A8354" s="6">
        <v>501120</v>
      </c>
      <c r="B8354" s="6">
        <v>7187944</v>
      </c>
    </row>
    <row r="8355" s="4" customFormat="1" ht="12.75" customHeight="1">
      <c r="A8355" s="6">
        <v>501180</v>
      </c>
      <c r="B8355" s="6">
        <v>7279328</v>
      </c>
    </row>
    <row r="8356" s="4" customFormat="1" ht="12.75" customHeight="1">
      <c r="A8356" s="6">
        <v>501240</v>
      </c>
      <c r="B8356" s="6">
        <v>6586888</v>
      </c>
    </row>
    <row r="8357" s="4" customFormat="1" ht="12.75" customHeight="1">
      <c r="A8357" s="6">
        <v>501300</v>
      </c>
      <c r="B8357" s="6">
        <v>8329112</v>
      </c>
    </row>
    <row r="8358" s="4" customFormat="1" ht="12.75" customHeight="1">
      <c r="A8358" s="6">
        <v>501360</v>
      </c>
      <c r="B8358" s="6">
        <v>6550528</v>
      </c>
    </row>
    <row r="8359" s="4" customFormat="1" ht="12.75" customHeight="1">
      <c r="A8359" s="6">
        <v>501420</v>
      </c>
      <c r="B8359" s="6">
        <v>7374616</v>
      </c>
    </row>
    <row r="8360" s="4" customFormat="1" ht="12.75" customHeight="1">
      <c r="A8360" s="6">
        <v>501480</v>
      </c>
      <c r="B8360" s="6">
        <v>6906520</v>
      </c>
    </row>
    <row r="8361" s="4" customFormat="1" ht="12.75" customHeight="1">
      <c r="A8361" s="6">
        <v>501540</v>
      </c>
      <c r="B8361" s="6">
        <v>7043528</v>
      </c>
    </row>
    <row r="8362" s="4" customFormat="1" ht="12.75" customHeight="1">
      <c r="A8362" s="6">
        <v>501600</v>
      </c>
      <c r="B8362" s="6">
        <v>6791952</v>
      </c>
    </row>
    <row r="8363" s="4" customFormat="1" ht="12.75" customHeight="1">
      <c r="A8363" s="6">
        <v>501660</v>
      </c>
      <c r="B8363" s="6">
        <v>6817384</v>
      </c>
    </row>
    <row r="8364" s="4" customFormat="1" ht="12.75" customHeight="1">
      <c r="A8364" s="6">
        <v>501720</v>
      </c>
      <c r="B8364" s="6">
        <v>6851736</v>
      </c>
    </row>
    <row r="8365" s="4" customFormat="1" ht="12.75" customHeight="1">
      <c r="A8365" s="6">
        <v>501780</v>
      </c>
      <c r="B8365" s="6">
        <v>7241664</v>
      </c>
    </row>
    <row r="8366" s="4" customFormat="1" ht="12.75" customHeight="1">
      <c r="A8366" s="6">
        <v>501840</v>
      </c>
      <c r="B8366" s="6">
        <v>8064656</v>
      </c>
    </row>
    <row r="8367" s="4" customFormat="1" ht="12.75" customHeight="1">
      <c r="A8367" s="6">
        <v>501900</v>
      </c>
      <c r="B8367" s="6">
        <v>6660304</v>
      </c>
    </row>
    <row r="8368" s="4" customFormat="1" ht="12.75" customHeight="1">
      <c r="A8368" s="6">
        <v>501960</v>
      </c>
      <c r="B8368" s="6">
        <v>7352528</v>
      </c>
    </row>
    <row r="8369" s="4" customFormat="1" ht="12.75" customHeight="1">
      <c r="A8369" s="6">
        <v>502020</v>
      </c>
      <c r="B8369" s="6">
        <v>7518344</v>
      </c>
    </row>
    <row r="8370" s="4" customFormat="1" ht="12.75" customHeight="1">
      <c r="A8370" s="6">
        <v>502080</v>
      </c>
      <c r="B8370" s="6">
        <v>6761888</v>
      </c>
    </row>
    <row r="8371" s="4" customFormat="1" ht="12.75" customHeight="1">
      <c r="A8371" s="6">
        <v>502140</v>
      </c>
      <c r="B8371" s="6">
        <v>7801608</v>
      </c>
    </row>
    <row r="8372" s="4" customFormat="1" ht="12.75" customHeight="1">
      <c r="A8372" s="6">
        <v>502200</v>
      </c>
      <c r="B8372" s="6">
        <v>8627288</v>
      </c>
    </row>
    <row r="8373" s="4" customFormat="1" ht="12.75" customHeight="1">
      <c r="A8373" s="6">
        <v>502260</v>
      </c>
      <c r="B8373" s="6">
        <v>8268672</v>
      </c>
    </row>
    <row r="8374" s="4" customFormat="1" ht="12.75" customHeight="1">
      <c r="A8374" s="6">
        <v>502320</v>
      </c>
      <c r="B8374" s="6">
        <v>8926480</v>
      </c>
    </row>
    <row r="8375" s="4" customFormat="1" ht="12.75" customHeight="1">
      <c r="A8375" s="6">
        <v>502380</v>
      </c>
      <c r="B8375" s="6">
        <v>8537488</v>
      </c>
    </row>
    <row r="8376" s="4" customFormat="1" ht="12.75" customHeight="1">
      <c r="A8376" s="6">
        <v>502440</v>
      </c>
      <c r="B8376" s="6">
        <v>6545096</v>
      </c>
    </row>
    <row r="8377" s="4" customFormat="1" ht="12.75" customHeight="1">
      <c r="A8377" s="6">
        <v>502500</v>
      </c>
      <c r="B8377" s="6">
        <v>6598448</v>
      </c>
    </row>
    <row r="8378" s="4" customFormat="1" ht="12.75" customHeight="1">
      <c r="A8378" s="6">
        <v>502560</v>
      </c>
      <c r="B8378" s="6">
        <v>7397616</v>
      </c>
    </row>
    <row r="8379" s="4" customFormat="1" ht="12.75" customHeight="1">
      <c r="A8379" s="6">
        <v>502620</v>
      </c>
      <c r="B8379" s="6">
        <v>7147280</v>
      </c>
    </row>
    <row r="8380" s="4" customFormat="1" ht="12.75" customHeight="1">
      <c r="A8380" s="6">
        <v>502680</v>
      </c>
      <c r="B8380" s="6">
        <v>6318576</v>
      </c>
    </row>
    <row r="8381" s="4" customFormat="1" ht="12.75" customHeight="1">
      <c r="A8381" s="6">
        <v>502740</v>
      </c>
      <c r="B8381" s="6">
        <v>7321952</v>
      </c>
    </row>
    <row r="8382" s="4" customFormat="1" ht="12.75" customHeight="1">
      <c r="A8382" s="6">
        <v>502800</v>
      </c>
      <c r="B8382" s="6">
        <v>7465080</v>
      </c>
    </row>
    <row r="8383" s="4" customFormat="1" ht="12.75" customHeight="1">
      <c r="A8383" s="6">
        <v>502860</v>
      </c>
      <c r="B8383" s="6">
        <v>8897976</v>
      </c>
    </row>
    <row r="8384" s="4" customFormat="1" ht="12.75" customHeight="1">
      <c r="A8384" s="6">
        <v>502920</v>
      </c>
      <c r="B8384" s="6">
        <v>7675496</v>
      </c>
    </row>
    <row r="8385" s="4" customFormat="1" ht="12.75" customHeight="1">
      <c r="A8385" s="6">
        <v>502980</v>
      </c>
      <c r="B8385" s="6">
        <v>7640400</v>
      </c>
    </row>
    <row r="8386" s="4" customFormat="1" ht="12.75" customHeight="1">
      <c r="A8386" s="6">
        <v>503040</v>
      </c>
      <c r="B8386" s="6">
        <v>6906960</v>
      </c>
    </row>
    <row r="8387" s="4" customFormat="1" ht="12.75" customHeight="1">
      <c r="A8387" s="6">
        <v>503100</v>
      </c>
      <c r="B8387" s="6">
        <v>7057792</v>
      </c>
    </row>
    <row r="8388" s="4" customFormat="1" ht="12.75" customHeight="1">
      <c r="A8388" s="6">
        <v>503160</v>
      </c>
      <c r="B8388" s="6">
        <v>6676456</v>
      </c>
    </row>
    <row r="8389" s="4" customFormat="1" ht="12.75" customHeight="1">
      <c r="A8389" s="6">
        <v>503220</v>
      </c>
      <c r="B8389" s="6">
        <v>6499848</v>
      </c>
    </row>
    <row r="8390" s="4" customFormat="1" ht="12.75" customHeight="1">
      <c r="A8390" s="6">
        <v>503280</v>
      </c>
      <c r="B8390" s="6">
        <v>7279920</v>
      </c>
    </row>
    <row r="8391" s="4" customFormat="1" ht="12.75" customHeight="1">
      <c r="A8391" s="6">
        <v>503340</v>
      </c>
      <c r="B8391" s="6">
        <v>7539816</v>
      </c>
    </row>
    <row r="8392" s="4" customFormat="1" ht="12.75" customHeight="1">
      <c r="A8392" s="6">
        <v>503400</v>
      </c>
      <c r="B8392" s="6">
        <v>7069528</v>
      </c>
    </row>
    <row r="8393" s="4" customFormat="1" ht="12.75" customHeight="1">
      <c r="A8393" s="6">
        <v>503460</v>
      </c>
      <c r="B8393" s="6">
        <v>6203024</v>
      </c>
    </row>
    <row r="8394" s="4" customFormat="1" ht="12.75" customHeight="1">
      <c r="A8394" s="6">
        <v>503520</v>
      </c>
      <c r="B8394" s="6">
        <v>7220200</v>
      </c>
    </row>
    <row r="8395" s="4" customFormat="1" ht="12.75" customHeight="1">
      <c r="A8395" s="6">
        <v>503580</v>
      </c>
      <c r="B8395" s="6">
        <v>5970048</v>
      </c>
    </row>
    <row r="8396" s="4" customFormat="1" ht="12.75" customHeight="1">
      <c r="A8396" s="6">
        <v>503640</v>
      </c>
      <c r="B8396" s="6">
        <v>7280448</v>
      </c>
    </row>
    <row r="8397" s="4" customFormat="1" ht="12.75" customHeight="1">
      <c r="A8397" s="6">
        <v>503700</v>
      </c>
      <c r="B8397" s="6">
        <v>6224408</v>
      </c>
    </row>
    <row r="8398" s="4" customFormat="1" ht="12.75" customHeight="1">
      <c r="A8398" s="6">
        <v>503760</v>
      </c>
      <c r="B8398" s="6">
        <v>6552824</v>
      </c>
    </row>
    <row r="8399" s="4" customFormat="1" ht="12.75" customHeight="1">
      <c r="A8399" s="6">
        <v>503820</v>
      </c>
      <c r="B8399" s="6">
        <v>8966312</v>
      </c>
    </row>
    <row r="8400" s="4" customFormat="1" ht="12.75" customHeight="1">
      <c r="A8400" s="6">
        <v>503880</v>
      </c>
      <c r="B8400" s="6">
        <v>8054128</v>
      </c>
    </row>
    <row r="8401" s="4" customFormat="1" ht="12.75" customHeight="1">
      <c r="A8401" s="6">
        <v>503940</v>
      </c>
      <c r="B8401" s="6">
        <v>9375320</v>
      </c>
    </row>
    <row r="8402" s="4" customFormat="1" ht="12.75" customHeight="1">
      <c r="A8402" s="6">
        <v>504000</v>
      </c>
      <c r="B8402" s="6">
        <v>8677544</v>
      </c>
    </row>
    <row r="8403" s="4" customFormat="1" ht="12.75" customHeight="1">
      <c r="A8403" s="6">
        <v>504060</v>
      </c>
      <c r="B8403" s="6">
        <v>7006448</v>
      </c>
    </row>
    <row r="8404" s="4" customFormat="1" ht="12.75" customHeight="1">
      <c r="A8404" s="6">
        <v>504120</v>
      </c>
      <c r="B8404" s="6">
        <v>8498416</v>
      </c>
    </row>
    <row r="8405" s="4" customFormat="1" ht="12.75" customHeight="1">
      <c r="A8405" s="6">
        <v>504180</v>
      </c>
      <c r="B8405" s="6">
        <v>7650648</v>
      </c>
    </row>
    <row r="8406" s="4" customFormat="1" ht="12.75" customHeight="1">
      <c r="A8406" s="6">
        <v>504240</v>
      </c>
      <c r="B8406" s="6">
        <v>9180664</v>
      </c>
    </row>
    <row r="8407" s="4" customFormat="1" ht="12.75" customHeight="1">
      <c r="A8407" s="6">
        <v>504300</v>
      </c>
      <c r="B8407" s="6">
        <v>7790160</v>
      </c>
    </row>
    <row r="8408" s="4" customFormat="1" ht="12.75" customHeight="1">
      <c r="A8408" s="6">
        <v>504360</v>
      </c>
      <c r="B8408" s="6">
        <v>6864592</v>
      </c>
    </row>
    <row r="8409" s="4" customFormat="1" ht="12.75" customHeight="1">
      <c r="A8409" s="6">
        <v>504420</v>
      </c>
      <c r="B8409" s="6">
        <v>7116168</v>
      </c>
    </row>
    <row r="8410" s="4" customFormat="1" ht="12.75" customHeight="1">
      <c r="A8410" s="6">
        <v>504480</v>
      </c>
      <c r="B8410" s="6">
        <v>7639312</v>
      </c>
    </row>
    <row r="8411" s="4" customFormat="1" ht="12.75" customHeight="1">
      <c r="A8411" s="6">
        <v>504540</v>
      </c>
      <c r="B8411" s="6">
        <v>8351520</v>
      </c>
    </row>
    <row r="8412" s="4" customFormat="1" ht="12.75" customHeight="1">
      <c r="A8412" s="6">
        <v>504600</v>
      </c>
      <c r="B8412" s="6">
        <v>6960928</v>
      </c>
    </row>
    <row r="8413" s="4" customFormat="1" ht="12.75" customHeight="1">
      <c r="A8413" s="6">
        <v>504660</v>
      </c>
      <c r="B8413" s="6">
        <v>8792824</v>
      </c>
    </row>
    <row r="8414" s="4" customFormat="1" ht="12.75" customHeight="1">
      <c r="A8414" s="6">
        <v>504720</v>
      </c>
      <c r="B8414" s="6">
        <v>7113368</v>
      </c>
    </row>
    <row r="8415" s="4" customFormat="1" ht="12.75" customHeight="1">
      <c r="A8415" s="6">
        <v>504780</v>
      </c>
      <c r="B8415" s="6">
        <v>4373656</v>
      </c>
    </row>
    <row r="8416" s="4" customFormat="1" ht="12.75" customHeight="1">
      <c r="A8416" s="6">
        <v>504840</v>
      </c>
      <c r="B8416" s="6">
        <v>8242352</v>
      </c>
    </row>
    <row r="8417" s="4" customFormat="1" ht="12.75" customHeight="1">
      <c r="A8417" s="6">
        <v>504900</v>
      </c>
      <c r="B8417" s="6">
        <v>7442944</v>
      </c>
    </row>
    <row r="8418" s="4" customFormat="1" ht="12.75" customHeight="1">
      <c r="A8418" s="6">
        <v>504960</v>
      </c>
      <c r="B8418" s="6">
        <v>6582272</v>
      </c>
    </row>
    <row r="8419" s="4" customFormat="1" ht="12.75" customHeight="1">
      <c r="A8419" s="6">
        <v>505020</v>
      </c>
      <c r="B8419" s="6">
        <v>4076560</v>
      </c>
    </row>
    <row r="8420" s="4" customFormat="1" ht="12.75" customHeight="1">
      <c r="A8420" s="6">
        <v>505080</v>
      </c>
      <c r="B8420" s="6">
        <v>6663152</v>
      </c>
    </row>
    <row r="8421" s="4" customFormat="1" ht="12.75" customHeight="1">
      <c r="A8421" s="6">
        <v>505140</v>
      </c>
      <c r="B8421" s="6">
        <v>8682536</v>
      </c>
    </row>
    <row r="8422" s="4" customFormat="1" ht="12.75" customHeight="1">
      <c r="A8422" s="6">
        <v>505200</v>
      </c>
      <c r="B8422" s="6">
        <v>6657416</v>
      </c>
    </row>
    <row r="8423" s="4" customFormat="1" ht="12.75" customHeight="1">
      <c r="A8423" s="6">
        <v>505260</v>
      </c>
      <c r="B8423" s="6">
        <v>6675968</v>
      </c>
    </row>
    <row r="8424" s="4" customFormat="1" ht="12.75" customHeight="1">
      <c r="A8424" s="6">
        <v>505320</v>
      </c>
      <c r="B8424" s="6">
        <v>6963544</v>
      </c>
    </row>
    <row r="8425" s="4" customFormat="1" ht="12.75" customHeight="1">
      <c r="A8425" s="6">
        <v>505380</v>
      </c>
      <c r="B8425" s="6">
        <v>6471040</v>
      </c>
    </row>
    <row r="8426" s="4" customFormat="1" ht="12.75" customHeight="1">
      <c r="A8426" s="6">
        <v>505440</v>
      </c>
      <c r="B8426" s="6">
        <v>8679776</v>
      </c>
    </row>
    <row r="8427" s="4" customFormat="1" ht="12.75" customHeight="1">
      <c r="A8427" s="6">
        <v>505500</v>
      </c>
      <c r="B8427" s="6">
        <v>6817512</v>
      </c>
    </row>
    <row r="8428" s="4" customFormat="1" ht="12.75" customHeight="1">
      <c r="A8428" s="6">
        <v>505560</v>
      </c>
      <c r="B8428" s="6">
        <v>7236336</v>
      </c>
    </row>
    <row r="8429" s="4" customFormat="1" ht="12.75" customHeight="1">
      <c r="A8429" s="6">
        <v>505620</v>
      </c>
      <c r="B8429" s="6">
        <v>6807640</v>
      </c>
    </row>
    <row r="8430" s="4" customFormat="1" ht="12.75" customHeight="1">
      <c r="A8430" s="6">
        <v>505680</v>
      </c>
      <c r="B8430" s="6">
        <v>8727024</v>
      </c>
    </row>
    <row r="8431" s="4" customFormat="1" ht="12.75" customHeight="1">
      <c r="A8431" s="6">
        <v>505740</v>
      </c>
      <c r="B8431" s="6">
        <v>6567640</v>
      </c>
    </row>
    <row r="8432" s="4" customFormat="1" ht="12.75" customHeight="1">
      <c r="A8432" s="6">
        <v>505800</v>
      </c>
      <c r="B8432" s="6">
        <v>8453240</v>
      </c>
    </row>
    <row r="8433" s="4" customFormat="1" ht="12.75" customHeight="1">
      <c r="A8433" s="6">
        <v>505860</v>
      </c>
      <c r="B8433" s="6">
        <v>7436056</v>
      </c>
    </row>
    <row r="8434" s="4" customFormat="1" ht="12.75" customHeight="1">
      <c r="A8434" s="6">
        <v>505920</v>
      </c>
      <c r="B8434" s="6">
        <v>7633624</v>
      </c>
    </row>
    <row r="8435" s="4" customFormat="1" ht="12.75" customHeight="1">
      <c r="A8435" s="6">
        <v>505980</v>
      </c>
      <c r="B8435" s="6">
        <v>7712680</v>
      </c>
    </row>
    <row r="8436" s="4" customFormat="1" ht="12.75" customHeight="1">
      <c r="A8436" s="6">
        <v>506040</v>
      </c>
      <c r="B8436" s="6">
        <v>7838024</v>
      </c>
    </row>
    <row r="8437" s="4" customFormat="1" ht="12.75" customHeight="1">
      <c r="A8437" s="6">
        <v>506100</v>
      </c>
      <c r="B8437" s="6">
        <v>4631432</v>
      </c>
    </row>
    <row r="8438" s="4" customFormat="1" ht="12.75" customHeight="1">
      <c r="A8438" s="6">
        <v>506160</v>
      </c>
      <c r="B8438" s="6">
        <v>4645464</v>
      </c>
    </row>
    <row r="8439" s="4" customFormat="1" ht="12.75" customHeight="1">
      <c r="A8439" s="6">
        <v>506220</v>
      </c>
      <c r="B8439" s="6">
        <v>6691768</v>
      </c>
    </row>
    <row r="8440" s="4" customFormat="1" ht="12.75" customHeight="1">
      <c r="A8440" s="6">
        <v>506280</v>
      </c>
      <c r="B8440" s="6">
        <v>7026584</v>
      </c>
    </row>
    <row r="8441" s="4" customFormat="1" ht="12.75" customHeight="1">
      <c r="A8441" s="6">
        <v>506340</v>
      </c>
      <c r="B8441" s="6">
        <v>8676808</v>
      </c>
    </row>
    <row r="8442" s="4" customFormat="1" ht="12.75" customHeight="1">
      <c r="A8442" s="6">
        <v>506400</v>
      </c>
      <c r="B8442" s="6">
        <v>6665680</v>
      </c>
    </row>
    <row r="8443" s="4" customFormat="1" ht="12.75" customHeight="1">
      <c r="A8443" s="6">
        <v>506460</v>
      </c>
      <c r="B8443" s="6">
        <v>8412704</v>
      </c>
    </row>
    <row r="8444" s="4" customFormat="1" ht="12.75" customHeight="1">
      <c r="A8444" s="6">
        <v>506520</v>
      </c>
      <c r="B8444" s="6">
        <v>8475048</v>
      </c>
    </row>
    <row r="8445" s="4" customFormat="1" ht="12.75" customHeight="1">
      <c r="A8445" s="6">
        <v>506580</v>
      </c>
      <c r="B8445" s="6">
        <v>6406704</v>
      </c>
    </row>
    <row r="8446" s="4" customFormat="1" ht="12.75" customHeight="1">
      <c r="A8446" s="6">
        <v>506640</v>
      </c>
      <c r="B8446" s="6">
        <v>7932424</v>
      </c>
    </row>
    <row r="8447" s="4" customFormat="1" ht="12.75" customHeight="1">
      <c r="A8447" s="6">
        <v>506700</v>
      </c>
      <c r="B8447" s="6">
        <v>5317720</v>
      </c>
    </row>
    <row r="8448" s="4" customFormat="1" ht="12.75" customHeight="1">
      <c r="A8448" s="6">
        <v>506760</v>
      </c>
      <c r="B8448" s="6">
        <v>6231904</v>
      </c>
    </row>
    <row r="8449" s="4" customFormat="1" ht="12.75" customHeight="1">
      <c r="A8449" s="6">
        <v>506820</v>
      </c>
      <c r="B8449" s="6">
        <v>6769304</v>
      </c>
    </row>
    <row r="8450" s="4" customFormat="1" ht="12.75" customHeight="1">
      <c r="A8450" s="6">
        <v>506880</v>
      </c>
      <c r="B8450" s="6">
        <v>9159328</v>
      </c>
    </row>
    <row r="8451" s="4" customFormat="1" ht="12.75" customHeight="1">
      <c r="A8451" s="6">
        <v>506940</v>
      </c>
      <c r="B8451" s="6">
        <v>6947672</v>
      </c>
    </row>
    <row r="8452" s="4" customFormat="1" ht="12.75" customHeight="1">
      <c r="A8452" s="6">
        <v>507000</v>
      </c>
      <c r="B8452" s="6">
        <v>6481408</v>
      </c>
    </row>
    <row r="8453" s="4" customFormat="1" ht="12.75" customHeight="1">
      <c r="A8453" s="6">
        <v>507060</v>
      </c>
      <c r="B8453" s="6">
        <v>7488672</v>
      </c>
    </row>
    <row r="8454" s="4" customFormat="1" ht="12.75" customHeight="1">
      <c r="A8454" s="6">
        <v>507120</v>
      </c>
      <c r="B8454" s="6">
        <v>8707976</v>
      </c>
    </row>
    <row r="8455" s="4" customFormat="1" ht="12.75" customHeight="1">
      <c r="A8455" s="6">
        <v>507180</v>
      </c>
      <c r="B8455" s="6">
        <v>7219664</v>
      </c>
    </row>
    <row r="8456" s="4" customFormat="1" ht="12.75" customHeight="1">
      <c r="A8456" s="6">
        <v>507240</v>
      </c>
      <c r="B8456" s="6">
        <v>8957888</v>
      </c>
    </row>
    <row r="8457" s="4" customFormat="1" ht="12.75" customHeight="1">
      <c r="A8457" s="6">
        <v>507300</v>
      </c>
      <c r="B8457" s="6">
        <v>8159072</v>
      </c>
    </row>
    <row r="8458" s="4" customFormat="1" ht="12.75" customHeight="1">
      <c r="A8458" s="6">
        <v>507360</v>
      </c>
      <c r="B8458" s="6">
        <v>6820736</v>
      </c>
    </row>
    <row r="8459" s="4" customFormat="1" ht="12.75" customHeight="1">
      <c r="A8459" s="6">
        <v>507420</v>
      </c>
      <c r="B8459" s="6">
        <v>7084000</v>
      </c>
    </row>
    <row r="8460" s="4" customFormat="1" ht="12.75" customHeight="1">
      <c r="A8460" s="6">
        <v>507480</v>
      </c>
      <c r="B8460" s="6">
        <v>4754584</v>
      </c>
    </row>
    <row r="8461" s="4" customFormat="1" ht="12.75" customHeight="1">
      <c r="A8461" s="6">
        <v>507540</v>
      </c>
      <c r="B8461" s="6">
        <v>4956856</v>
      </c>
    </row>
    <row r="8462" s="4" customFormat="1" ht="12.75" customHeight="1">
      <c r="A8462" s="6">
        <v>507600</v>
      </c>
      <c r="B8462" s="6">
        <v>7552032</v>
      </c>
    </row>
    <row r="8463" s="4" customFormat="1" ht="12.75" customHeight="1">
      <c r="A8463" s="6">
        <v>507660</v>
      </c>
      <c r="B8463" s="6">
        <v>7724288</v>
      </c>
    </row>
    <row r="8464" s="4" customFormat="1" ht="12.75" customHeight="1">
      <c r="A8464" s="6">
        <v>507720</v>
      </c>
      <c r="B8464" s="6">
        <v>9004288</v>
      </c>
    </row>
    <row r="8465" s="4" customFormat="1" ht="12.75" customHeight="1">
      <c r="A8465" s="6">
        <v>507780</v>
      </c>
      <c r="B8465" s="6">
        <v>6959688</v>
      </c>
    </row>
    <row r="8466" s="4" customFormat="1" ht="12.75" customHeight="1">
      <c r="A8466" s="6">
        <v>507840</v>
      </c>
      <c r="B8466" s="6">
        <v>7562384</v>
      </c>
    </row>
    <row r="8467" s="4" customFormat="1" ht="12.75" customHeight="1">
      <c r="A8467" s="6">
        <v>507900</v>
      </c>
      <c r="B8467" s="6">
        <v>8623968</v>
      </c>
    </row>
    <row r="8468" s="4" customFormat="1" ht="12.75" customHeight="1">
      <c r="A8468" s="6">
        <v>507960</v>
      </c>
      <c r="B8468" s="6">
        <v>8299384</v>
      </c>
    </row>
    <row r="8469" s="4" customFormat="1" ht="12.75" customHeight="1">
      <c r="A8469" s="6">
        <v>508020</v>
      </c>
      <c r="B8469" s="6">
        <v>7144256</v>
      </c>
    </row>
    <row r="8470" s="4" customFormat="1" ht="12.75" customHeight="1">
      <c r="A8470" s="6">
        <v>508080</v>
      </c>
      <c r="B8470" s="6">
        <v>6698904</v>
      </c>
    </row>
    <row r="8471" s="4" customFormat="1" ht="12.75" customHeight="1">
      <c r="A8471" s="6">
        <v>508140</v>
      </c>
      <c r="B8471" s="6">
        <v>7417592</v>
      </c>
    </row>
    <row r="8472" s="4" customFormat="1" ht="12.75" customHeight="1">
      <c r="A8472" s="6">
        <v>508200</v>
      </c>
      <c r="B8472" s="6">
        <v>6570536</v>
      </c>
    </row>
    <row r="8473" s="4" customFormat="1" ht="12.75" customHeight="1">
      <c r="A8473" s="6">
        <v>508260</v>
      </c>
      <c r="B8473" s="6">
        <v>7764000</v>
      </c>
    </row>
    <row r="8474" s="4" customFormat="1" ht="12.75" customHeight="1">
      <c r="A8474" s="6">
        <v>508320</v>
      </c>
      <c r="B8474" s="6">
        <v>7755960</v>
      </c>
    </row>
    <row r="8475" s="4" customFormat="1" ht="12.75" customHeight="1">
      <c r="A8475" s="6">
        <v>508380</v>
      </c>
      <c r="B8475" s="6">
        <v>6613728</v>
      </c>
    </row>
    <row r="8476" s="4" customFormat="1" ht="12.75" customHeight="1">
      <c r="A8476" s="6">
        <v>508440</v>
      </c>
      <c r="B8476" s="6">
        <v>7467496</v>
      </c>
    </row>
    <row r="8477" s="4" customFormat="1" ht="12.75" customHeight="1">
      <c r="A8477" s="6">
        <v>508500</v>
      </c>
      <c r="B8477" s="6">
        <v>6767392</v>
      </c>
    </row>
    <row r="8478" s="4" customFormat="1" ht="12.75" customHeight="1">
      <c r="A8478" s="6">
        <v>508560</v>
      </c>
      <c r="B8478" s="6">
        <v>6976552</v>
      </c>
    </row>
    <row r="8479" s="4" customFormat="1" ht="12.75" customHeight="1">
      <c r="A8479" s="6">
        <v>508620</v>
      </c>
      <c r="B8479" s="6">
        <v>4498392</v>
      </c>
    </row>
    <row r="8480" s="4" customFormat="1" ht="12.75" customHeight="1">
      <c r="A8480" s="6">
        <v>508680</v>
      </c>
      <c r="B8480" s="6">
        <v>9424320</v>
      </c>
    </row>
    <row r="8481" s="4" customFormat="1" ht="12.75" customHeight="1">
      <c r="A8481" s="6">
        <v>508740</v>
      </c>
      <c r="B8481" s="6">
        <v>9272480</v>
      </c>
    </row>
    <row r="8482" s="4" customFormat="1" ht="12.75" customHeight="1">
      <c r="A8482" s="6">
        <v>508800</v>
      </c>
      <c r="B8482" s="6">
        <v>7149432</v>
      </c>
    </row>
    <row r="8483" s="4" customFormat="1" ht="12.75" customHeight="1">
      <c r="A8483" s="6">
        <v>508860</v>
      </c>
      <c r="B8483" s="6">
        <v>7693136</v>
      </c>
    </row>
    <row r="8484" s="4" customFormat="1" ht="12.75" customHeight="1">
      <c r="A8484" s="6">
        <v>508920</v>
      </c>
      <c r="B8484" s="6">
        <v>7200496</v>
      </c>
    </row>
    <row r="8485" s="4" customFormat="1" ht="12.75" customHeight="1">
      <c r="A8485" s="6">
        <v>508980</v>
      </c>
      <c r="B8485" s="6">
        <v>8309960</v>
      </c>
    </row>
    <row r="8486" s="4" customFormat="1" ht="12.75" customHeight="1">
      <c r="A8486" s="6">
        <v>509040</v>
      </c>
      <c r="B8486" s="6">
        <v>7039264</v>
      </c>
    </row>
    <row r="8487" s="4" customFormat="1" ht="12.75" customHeight="1">
      <c r="A8487" s="6">
        <v>509100</v>
      </c>
      <c r="B8487" s="6">
        <v>7993592</v>
      </c>
    </row>
    <row r="8488" s="4" customFormat="1" ht="12.75" customHeight="1">
      <c r="A8488" s="6">
        <v>509160</v>
      </c>
      <c r="B8488" s="6">
        <v>7276184</v>
      </c>
    </row>
    <row r="8489" s="4" customFormat="1" ht="12.75" customHeight="1">
      <c r="A8489" s="6">
        <v>509220</v>
      </c>
      <c r="B8489" s="6">
        <v>7114648</v>
      </c>
    </row>
    <row r="8490" s="4" customFormat="1" ht="12.75" customHeight="1">
      <c r="A8490" s="6">
        <v>509280</v>
      </c>
      <c r="B8490" s="6">
        <v>8381808</v>
      </c>
    </row>
    <row r="8491" s="4" customFormat="1" ht="12.75" customHeight="1">
      <c r="A8491" s="6">
        <v>509340</v>
      </c>
      <c r="B8491" s="6">
        <v>7160896</v>
      </c>
    </row>
    <row r="8492" s="4" customFormat="1" ht="12.75" customHeight="1">
      <c r="A8492" s="6">
        <v>509400</v>
      </c>
      <c r="B8492" s="6">
        <v>7373568</v>
      </c>
    </row>
    <row r="8493" s="4" customFormat="1" ht="12.75" customHeight="1">
      <c r="A8493" s="6">
        <v>509460</v>
      </c>
      <c r="B8493" s="6">
        <v>6369160</v>
      </c>
    </row>
    <row r="8494" s="4" customFormat="1" ht="12.75" customHeight="1">
      <c r="A8494" s="6">
        <v>509520</v>
      </c>
      <c r="B8494" s="6">
        <v>7260600</v>
      </c>
    </row>
    <row r="8495" s="4" customFormat="1" ht="12.75" customHeight="1">
      <c r="A8495" s="6">
        <v>509580</v>
      </c>
      <c r="B8495" s="6">
        <v>8748304</v>
      </c>
    </row>
    <row r="8496" s="4" customFormat="1" ht="12.75" customHeight="1">
      <c r="A8496" s="6">
        <v>509640</v>
      </c>
      <c r="B8496" s="6">
        <v>8753136</v>
      </c>
    </row>
    <row r="8497" s="4" customFormat="1" ht="12.75" customHeight="1">
      <c r="A8497" s="6">
        <v>509700</v>
      </c>
      <c r="B8497" s="6">
        <v>7299048</v>
      </c>
    </row>
    <row r="8498" s="4" customFormat="1" ht="12.75" customHeight="1">
      <c r="A8498" s="6">
        <v>509760</v>
      </c>
      <c r="B8498" s="6">
        <v>4311416</v>
      </c>
    </row>
    <row r="8499" s="4" customFormat="1" ht="12.75" customHeight="1">
      <c r="A8499" s="6">
        <v>509820</v>
      </c>
      <c r="B8499" s="6">
        <v>7507552</v>
      </c>
    </row>
    <row r="8500" s="4" customFormat="1" ht="12.75" customHeight="1">
      <c r="A8500" s="6">
        <v>509880</v>
      </c>
      <c r="B8500" s="6">
        <v>7204728</v>
      </c>
    </row>
    <row r="8501" s="4" customFormat="1" ht="12.75" customHeight="1">
      <c r="A8501" s="6">
        <v>509940</v>
      </c>
      <c r="B8501" s="6">
        <v>7929840</v>
      </c>
    </row>
    <row r="8502" s="4" customFormat="1" ht="12.75" customHeight="1">
      <c r="A8502" s="6">
        <v>510000</v>
      </c>
      <c r="B8502" s="6">
        <v>8377152</v>
      </c>
    </row>
    <row r="8503" s="4" customFormat="1" ht="12.75" customHeight="1">
      <c r="A8503" s="6">
        <v>510060</v>
      </c>
      <c r="B8503" s="6">
        <v>6752528</v>
      </c>
    </row>
    <row r="8504" s="4" customFormat="1" ht="12.75" customHeight="1">
      <c r="A8504" s="6">
        <v>510120</v>
      </c>
      <c r="B8504" s="6">
        <v>7881560</v>
      </c>
    </row>
    <row r="8505" s="4" customFormat="1" ht="12.75" customHeight="1">
      <c r="A8505" s="6">
        <v>510180</v>
      </c>
      <c r="B8505" s="6">
        <v>7798056</v>
      </c>
    </row>
    <row r="8506" s="4" customFormat="1" ht="12.75" customHeight="1">
      <c r="A8506" s="6">
        <v>510240</v>
      </c>
      <c r="B8506" s="6">
        <v>7698776</v>
      </c>
    </row>
    <row r="8507" s="4" customFormat="1" ht="12.75" customHeight="1">
      <c r="A8507" s="6">
        <v>510300</v>
      </c>
      <c r="B8507" s="6">
        <v>9025224</v>
      </c>
    </row>
    <row r="8508" s="4" customFormat="1" ht="12.75" customHeight="1">
      <c r="A8508" s="6">
        <v>510360</v>
      </c>
      <c r="B8508" s="6">
        <v>6536360</v>
      </c>
    </row>
    <row r="8509" s="4" customFormat="1" ht="12.75" customHeight="1">
      <c r="A8509" s="6">
        <v>510420</v>
      </c>
      <c r="B8509" s="6">
        <v>6896040</v>
      </c>
    </row>
    <row r="8510" s="4" customFormat="1" ht="12.75" customHeight="1">
      <c r="A8510" s="6">
        <v>510480</v>
      </c>
      <c r="B8510" s="6">
        <v>6649736</v>
      </c>
    </row>
    <row r="8511" s="4" customFormat="1" ht="12.75" customHeight="1">
      <c r="A8511" s="6">
        <v>510540</v>
      </c>
      <c r="B8511" s="6">
        <v>5280040</v>
      </c>
    </row>
    <row r="8512" s="4" customFormat="1" ht="12.75" customHeight="1">
      <c r="A8512" s="6">
        <v>510600</v>
      </c>
      <c r="B8512" s="6">
        <v>9049584</v>
      </c>
    </row>
    <row r="8513" s="4" customFormat="1" ht="12.75" customHeight="1">
      <c r="A8513" s="6">
        <v>510660</v>
      </c>
      <c r="B8513" s="6">
        <v>8519144</v>
      </c>
    </row>
    <row r="8514" s="4" customFormat="1" ht="12.75" customHeight="1">
      <c r="A8514" s="6">
        <v>510720</v>
      </c>
      <c r="B8514" s="6">
        <v>7971152</v>
      </c>
    </row>
    <row r="8515" s="4" customFormat="1" ht="12.75" customHeight="1">
      <c r="A8515" s="6">
        <v>510780</v>
      </c>
      <c r="B8515" s="6">
        <v>7700744</v>
      </c>
    </row>
    <row r="8516" s="4" customFormat="1" ht="12.75" customHeight="1">
      <c r="A8516" s="6">
        <v>510840</v>
      </c>
      <c r="B8516" s="6">
        <v>8240464</v>
      </c>
    </row>
    <row r="8517" s="4" customFormat="1" ht="12.75" customHeight="1">
      <c r="A8517" s="6">
        <v>510900</v>
      </c>
      <c r="B8517" s="6">
        <v>6669840</v>
      </c>
    </row>
    <row r="8518" s="4" customFormat="1" ht="12.75" customHeight="1">
      <c r="A8518" s="6">
        <v>510960</v>
      </c>
      <c r="B8518" s="6">
        <v>7487376</v>
      </c>
    </row>
    <row r="8519" s="4" customFormat="1" ht="12.75" customHeight="1">
      <c r="A8519" s="6">
        <v>511020</v>
      </c>
      <c r="B8519" s="6">
        <v>6621336</v>
      </c>
    </row>
    <row r="8520" s="4" customFormat="1" ht="12.75" customHeight="1">
      <c r="A8520" s="6">
        <v>511080</v>
      </c>
      <c r="B8520" s="6">
        <v>6804152</v>
      </c>
    </row>
    <row r="8521" s="4" customFormat="1" ht="12.75" customHeight="1">
      <c r="A8521" s="6">
        <v>511140</v>
      </c>
      <c r="B8521" s="6">
        <v>6221432</v>
      </c>
    </row>
    <row r="8522" s="4" customFormat="1" ht="12.75" customHeight="1">
      <c r="A8522" s="6">
        <v>511200</v>
      </c>
      <c r="B8522" s="6">
        <v>5021360</v>
      </c>
    </row>
    <row r="8523" s="4" customFormat="1" ht="12.75" customHeight="1">
      <c r="A8523" s="6">
        <v>511260</v>
      </c>
      <c r="B8523" s="6">
        <v>8029136</v>
      </c>
    </row>
    <row r="8524" s="4" customFormat="1" ht="12.75" customHeight="1">
      <c r="A8524" s="6">
        <v>511320</v>
      </c>
      <c r="B8524" s="6">
        <v>6820256</v>
      </c>
    </row>
    <row r="8525" s="4" customFormat="1" ht="12.75" customHeight="1">
      <c r="A8525" s="6">
        <v>511380</v>
      </c>
      <c r="B8525" s="6">
        <v>7778424</v>
      </c>
    </row>
    <row r="8526" s="4" customFormat="1" ht="12.75" customHeight="1">
      <c r="A8526" s="6">
        <v>511440</v>
      </c>
      <c r="B8526" s="6">
        <v>7877888</v>
      </c>
    </row>
    <row r="8527" s="4" customFormat="1" ht="12.75" customHeight="1">
      <c r="A8527" s="6">
        <v>511500</v>
      </c>
      <c r="B8527" s="6">
        <v>8932664</v>
      </c>
    </row>
    <row r="8528" s="4" customFormat="1" ht="12.75" customHeight="1">
      <c r="A8528" s="6">
        <v>511560</v>
      </c>
      <c r="B8528" s="6">
        <v>7740016</v>
      </c>
    </row>
    <row r="8529" s="4" customFormat="1" ht="12.75" customHeight="1">
      <c r="A8529" s="6">
        <v>511620</v>
      </c>
      <c r="B8529" s="6">
        <v>8138336</v>
      </c>
    </row>
    <row r="8530" s="4" customFormat="1" ht="12.75" customHeight="1">
      <c r="A8530" s="6">
        <v>511680</v>
      </c>
      <c r="B8530" s="6">
        <v>7136624</v>
      </c>
    </row>
    <row r="8531" s="4" customFormat="1" ht="12.75" customHeight="1">
      <c r="A8531" s="6">
        <v>511740</v>
      </c>
      <c r="B8531" s="6">
        <v>8881344</v>
      </c>
    </row>
    <row r="8532" s="4" customFormat="1" ht="12.75" customHeight="1">
      <c r="A8532" s="6">
        <v>511800</v>
      </c>
      <c r="B8532" s="6">
        <v>5413552</v>
      </c>
    </row>
    <row r="8533" s="4" customFormat="1" ht="12.75" customHeight="1">
      <c r="A8533" s="6">
        <v>511860</v>
      </c>
      <c r="B8533" s="6">
        <v>7104944</v>
      </c>
    </row>
    <row r="8534" s="4" customFormat="1" ht="12.75" customHeight="1">
      <c r="A8534" s="6">
        <v>511920</v>
      </c>
      <c r="B8534" s="6">
        <v>7496128</v>
      </c>
    </row>
    <row r="8535" s="4" customFormat="1" ht="12.75" customHeight="1">
      <c r="A8535" s="6">
        <v>511980</v>
      </c>
      <c r="B8535" s="6">
        <v>8748488</v>
      </c>
    </row>
    <row r="8536" s="4" customFormat="1" ht="12.75" customHeight="1">
      <c r="A8536" s="6">
        <v>512040</v>
      </c>
      <c r="B8536" s="6">
        <v>6729304</v>
      </c>
    </row>
    <row r="8537" s="4" customFormat="1" ht="12.75" customHeight="1">
      <c r="A8537" s="6">
        <v>512100</v>
      </c>
      <c r="B8537" s="6">
        <v>7179640</v>
      </c>
    </row>
    <row r="8538" s="4" customFormat="1" ht="12.75" customHeight="1">
      <c r="A8538" s="6">
        <v>512160</v>
      </c>
      <c r="B8538" s="6">
        <v>9106800</v>
      </c>
    </row>
    <row r="8539" s="4" customFormat="1" ht="12.75" customHeight="1">
      <c r="A8539" s="6">
        <v>512220</v>
      </c>
      <c r="B8539" s="6">
        <v>7691640</v>
      </c>
    </row>
    <row r="8540" s="4" customFormat="1" ht="12.75" customHeight="1">
      <c r="A8540" s="6">
        <v>512280</v>
      </c>
      <c r="B8540" s="6">
        <v>7699928</v>
      </c>
    </row>
    <row r="8541" s="4" customFormat="1" ht="12.75" customHeight="1">
      <c r="A8541" s="6">
        <v>512340</v>
      </c>
      <c r="B8541" s="6">
        <v>8344952</v>
      </c>
    </row>
    <row r="8542" s="4" customFormat="1" ht="12.75" customHeight="1">
      <c r="A8542" s="6">
        <v>512400</v>
      </c>
      <c r="B8542" s="6">
        <v>7336456</v>
      </c>
    </row>
    <row r="8543" s="4" customFormat="1" ht="12.75" customHeight="1">
      <c r="A8543" s="6">
        <v>512460</v>
      </c>
      <c r="B8543" s="6">
        <v>5116184</v>
      </c>
    </row>
    <row r="8544" s="4" customFormat="1" ht="12.75" customHeight="1">
      <c r="A8544" s="6">
        <v>512520</v>
      </c>
      <c r="B8544" s="6">
        <v>7320992</v>
      </c>
    </row>
    <row r="8545" s="4" customFormat="1" ht="12.75" customHeight="1">
      <c r="A8545" s="6">
        <v>512580</v>
      </c>
      <c r="B8545" s="6">
        <v>7050256</v>
      </c>
    </row>
    <row r="8546" s="4" customFormat="1" ht="12.75" customHeight="1">
      <c r="A8546" s="6">
        <v>512640</v>
      </c>
      <c r="B8546" s="6">
        <v>7621432</v>
      </c>
    </row>
    <row r="8547" s="4" customFormat="1" ht="12.75" customHeight="1">
      <c r="A8547" s="6">
        <v>512700</v>
      </c>
      <c r="B8547" s="6">
        <v>8272216</v>
      </c>
    </row>
    <row r="8548" s="4" customFormat="1" ht="12.75" customHeight="1">
      <c r="A8548" s="6">
        <v>512760</v>
      </c>
      <c r="B8548" s="6">
        <v>6623528</v>
      </c>
    </row>
    <row r="8549" s="4" customFormat="1" ht="12.75" customHeight="1">
      <c r="A8549" s="6">
        <v>512820</v>
      </c>
      <c r="B8549" s="6">
        <v>6495664</v>
      </c>
    </row>
    <row r="8550" s="4" customFormat="1" ht="12.75" customHeight="1">
      <c r="A8550" s="6">
        <v>512880</v>
      </c>
      <c r="B8550" s="6">
        <v>7365024</v>
      </c>
    </row>
    <row r="8551" s="4" customFormat="1" ht="12.75" customHeight="1">
      <c r="A8551" s="6">
        <v>512940</v>
      </c>
      <c r="B8551" s="6">
        <v>8083672</v>
      </c>
    </row>
    <row r="8552" s="4" customFormat="1" ht="12.75" customHeight="1">
      <c r="A8552" s="6">
        <v>513000</v>
      </c>
      <c r="B8552" s="6">
        <v>7282760</v>
      </c>
    </row>
    <row r="8553" s="4" customFormat="1" ht="12.75" customHeight="1">
      <c r="A8553" s="6">
        <v>513060</v>
      </c>
      <c r="B8553" s="6">
        <v>7696552</v>
      </c>
    </row>
    <row r="8554" s="4" customFormat="1" ht="12.75" customHeight="1">
      <c r="A8554" s="6">
        <v>513120</v>
      </c>
      <c r="B8554" s="6">
        <v>7191728</v>
      </c>
    </row>
    <row r="8555" s="4" customFormat="1" ht="12.75" customHeight="1">
      <c r="A8555" s="6">
        <v>513180</v>
      </c>
      <c r="B8555" s="6">
        <v>6561112</v>
      </c>
    </row>
    <row r="8556" s="4" customFormat="1" ht="12.75" customHeight="1">
      <c r="A8556" s="6">
        <v>513240</v>
      </c>
      <c r="B8556" s="6">
        <v>5050280</v>
      </c>
    </row>
    <row r="8557" s="4" customFormat="1" ht="12.75" customHeight="1">
      <c r="A8557" s="6">
        <v>513300</v>
      </c>
      <c r="B8557" s="6">
        <v>7994280</v>
      </c>
    </row>
    <row r="8558" s="4" customFormat="1" ht="12.75" customHeight="1">
      <c r="A8558" s="6">
        <v>513360</v>
      </c>
      <c r="B8558" s="6">
        <v>7533704</v>
      </c>
    </row>
    <row r="8559" s="4" customFormat="1" ht="12.75" customHeight="1">
      <c r="A8559" s="6">
        <v>513420</v>
      </c>
      <c r="B8559" s="6">
        <v>6676272</v>
      </c>
    </row>
    <row r="8560" s="4" customFormat="1" ht="12.75" customHeight="1">
      <c r="A8560" s="6">
        <v>513480</v>
      </c>
      <c r="B8560" s="6">
        <v>6388848</v>
      </c>
    </row>
    <row r="8561" s="4" customFormat="1" ht="12.75" customHeight="1">
      <c r="A8561" s="6">
        <v>513540</v>
      </c>
      <c r="B8561" s="6">
        <v>8293664</v>
      </c>
    </row>
    <row r="8562" s="4" customFormat="1" ht="12.75" customHeight="1">
      <c r="A8562" s="6">
        <v>513600</v>
      </c>
      <c r="B8562" s="6">
        <v>6482232</v>
      </c>
    </row>
    <row r="8563" s="4" customFormat="1" ht="12.75" customHeight="1">
      <c r="A8563" s="6">
        <v>513660</v>
      </c>
      <c r="B8563" s="6">
        <v>6827512</v>
      </c>
    </row>
    <row r="8564" s="4" customFormat="1" ht="12.75" customHeight="1">
      <c r="A8564" s="6">
        <v>513720</v>
      </c>
      <c r="B8564" s="6">
        <v>7058272</v>
      </c>
    </row>
    <row r="8565" s="4" customFormat="1" ht="12.75" customHeight="1">
      <c r="A8565" s="6">
        <v>513780</v>
      </c>
      <c r="B8565" s="6">
        <v>6391624</v>
      </c>
    </row>
    <row r="8566" s="4" customFormat="1" ht="12.75" customHeight="1">
      <c r="A8566" s="6">
        <v>513840</v>
      </c>
      <c r="B8566" s="6">
        <v>7216016</v>
      </c>
    </row>
    <row r="8567" s="4" customFormat="1" ht="12.75" customHeight="1">
      <c r="A8567" s="6">
        <v>513900</v>
      </c>
      <c r="B8567" s="6">
        <v>6912336</v>
      </c>
    </row>
    <row r="8568" s="4" customFormat="1" ht="12.75" customHeight="1">
      <c r="A8568" s="6">
        <v>513960</v>
      </c>
      <c r="B8568" s="6">
        <v>7134744</v>
      </c>
    </row>
    <row r="8569" s="4" customFormat="1" ht="12.75" customHeight="1">
      <c r="A8569" s="6">
        <v>514020</v>
      </c>
      <c r="B8569" s="6">
        <v>7324072</v>
      </c>
    </row>
    <row r="8570" s="4" customFormat="1" ht="12.75" customHeight="1">
      <c r="A8570" s="6">
        <v>514080</v>
      </c>
      <c r="B8570" s="6">
        <v>8531488</v>
      </c>
    </row>
    <row r="8571" s="4" customFormat="1" ht="12.75" customHeight="1">
      <c r="A8571" s="6">
        <v>514140</v>
      </c>
      <c r="B8571" s="6">
        <v>6813000</v>
      </c>
    </row>
    <row r="8572" s="4" customFormat="1" ht="12.75" customHeight="1">
      <c r="A8572" s="6">
        <v>514200</v>
      </c>
      <c r="B8572" s="6">
        <v>8985744</v>
      </c>
    </row>
    <row r="8573" s="4" customFormat="1" ht="12.75" customHeight="1">
      <c r="A8573" s="6">
        <v>514260</v>
      </c>
      <c r="B8573" s="6">
        <v>7492472</v>
      </c>
    </row>
    <row r="8574" s="4" customFormat="1" ht="12.75" customHeight="1">
      <c r="A8574" s="6">
        <v>514320</v>
      </c>
      <c r="B8574" s="6">
        <v>6912088</v>
      </c>
    </row>
    <row r="8575" s="4" customFormat="1" ht="12.75" customHeight="1">
      <c r="A8575" s="6">
        <v>514380</v>
      </c>
      <c r="B8575" s="6">
        <v>7502264</v>
      </c>
    </row>
    <row r="8576" s="4" customFormat="1" ht="12.75" customHeight="1">
      <c r="A8576" s="6">
        <v>514440</v>
      </c>
      <c r="B8576" s="6">
        <v>7662296</v>
      </c>
    </row>
    <row r="8577" s="4" customFormat="1" ht="12.75" customHeight="1">
      <c r="A8577" s="6">
        <v>514500</v>
      </c>
      <c r="B8577" s="6">
        <v>8642712</v>
      </c>
    </row>
    <row r="8578" s="4" customFormat="1" ht="12.75" customHeight="1">
      <c r="A8578" s="6">
        <v>514560</v>
      </c>
      <c r="B8578" s="6">
        <v>5233640</v>
      </c>
    </row>
    <row r="8579" s="4" customFormat="1" ht="12.75" customHeight="1">
      <c r="A8579" s="6">
        <v>514620</v>
      </c>
      <c r="B8579" s="6">
        <v>6960184</v>
      </c>
    </row>
    <row r="8580" s="4" customFormat="1" ht="12.75" customHeight="1">
      <c r="A8580" s="6">
        <v>514680</v>
      </c>
      <c r="B8580" s="6">
        <v>8598024</v>
      </c>
    </row>
    <row r="8581" s="4" customFormat="1" ht="12.75" customHeight="1">
      <c r="A8581" s="6">
        <v>514740</v>
      </c>
      <c r="B8581" s="6">
        <v>7566744</v>
      </c>
    </row>
    <row r="8582" s="4" customFormat="1" ht="12.75" customHeight="1">
      <c r="A8582" s="6">
        <v>514800</v>
      </c>
      <c r="B8582" s="6">
        <v>6994432</v>
      </c>
    </row>
    <row r="8583" s="4" customFormat="1" ht="12.75" customHeight="1">
      <c r="A8583" s="6">
        <v>514860</v>
      </c>
      <c r="B8583" s="6">
        <v>6907520</v>
      </c>
    </row>
    <row r="8584" s="4" customFormat="1" ht="12.75" customHeight="1">
      <c r="A8584" s="6">
        <v>514920</v>
      </c>
      <c r="B8584" s="6">
        <v>7699984</v>
      </c>
    </row>
    <row r="8585" s="4" customFormat="1" ht="12.75" customHeight="1">
      <c r="A8585" s="6">
        <v>514980</v>
      </c>
      <c r="B8585" s="6">
        <v>7122144</v>
      </c>
    </row>
    <row r="8586" s="4" customFormat="1" ht="12.75" customHeight="1">
      <c r="A8586" s="6">
        <v>515040</v>
      </c>
      <c r="B8586" s="6">
        <v>7464488</v>
      </c>
    </row>
    <row r="8587" s="4" customFormat="1" ht="12.75" customHeight="1">
      <c r="A8587" s="6">
        <v>515100</v>
      </c>
      <c r="B8587" s="6">
        <v>7228128</v>
      </c>
    </row>
    <row r="8588" s="4" customFormat="1" ht="12.75" customHeight="1">
      <c r="A8588" s="6">
        <v>515160</v>
      </c>
      <c r="B8588" s="6">
        <v>9319072</v>
      </c>
    </row>
    <row r="8589" s="4" customFormat="1" ht="12.75" customHeight="1">
      <c r="A8589" s="6">
        <v>515220</v>
      </c>
      <c r="B8589" s="6">
        <v>7441792</v>
      </c>
    </row>
    <row r="8590" s="4" customFormat="1" ht="12.75" customHeight="1">
      <c r="A8590" s="6">
        <v>515280</v>
      </c>
      <c r="B8590" s="6">
        <v>4532904</v>
      </c>
    </row>
    <row r="8591" s="4" customFormat="1" ht="12.75" customHeight="1">
      <c r="A8591" s="6">
        <v>515340</v>
      </c>
      <c r="B8591" s="6">
        <v>5145960</v>
      </c>
    </row>
    <row r="8592" s="4" customFormat="1" ht="12.75" customHeight="1">
      <c r="A8592" s="6">
        <v>515400</v>
      </c>
      <c r="B8592" s="6">
        <v>6712856</v>
      </c>
    </row>
    <row r="8593" s="4" customFormat="1" ht="12.75" customHeight="1">
      <c r="A8593" s="6">
        <v>515460</v>
      </c>
      <c r="B8593" s="6">
        <v>5566136</v>
      </c>
    </row>
    <row r="8594" s="4" customFormat="1" ht="12.75" customHeight="1">
      <c r="A8594" s="6">
        <v>515520</v>
      </c>
      <c r="B8594" s="6">
        <v>5836944</v>
      </c>
    </row>
    <row r="8595" s="4" customFormat="1" ht="12.75" customHeight="1">
      <c r="A8595" s="6">
        <v>515580</v>
      </c>
      <c r="B8595" s="6">
        <v>9329392</v>
      </c>
    </row>
    <row r="8596" s="4" customFormat="1" ht="12.75" customHeight="1">
      <c r="A8596" s="6">
        <v>515640</v>
      </c>
      <c r="B8596" s="6">
        <v>7365384</v>
      </c>
    </row>
    <row r="8597" s="4" customFormat="1" ht="12.75" customHeight="1">
      <c r="A8597" s="6">
        <v>515700</v>
      </c>
      <c r="B8597" s="6">
        <v>5287512</v>
      </c>
    </row>
    <row r="8598" s="4" customFormat="1" ht="12.75" customHeight="1">
      <c r="A8598" s="6">
        <v>515760</v>
      </c>
      <c r="B8598" s="6">
        <v>4475392</v>
      </c>
    </row>
    <row r="8599" s="4" customFormat="1" ht="12.75" customHeight="1">
      <c r="A8599" s="6">
        <v>515820</v>
      </c>
      <c r="B8599" s="6">
        <v>6882920</v>
      </c>
    </row>
    <row r="8600" s="4" customFormat="1" ht="12.75" customHeight="1">
      <c r="A8600" s="6">
        <v>515880</v>
      </c>
      <c r="B8600" s="6">
        <v>6867768</v>
      </c>
    </row>
    <row r="8601" s="4" customFormat="1" ht="12.75" customHeight="1">
      <c r="A8601" s="6">
        <v>515940</v>
      </c>
      <c r="B8601" s="6">
        <v>7409576</v>
      </c>
    </row>
    <row r="8602" s="4" customFormat="1" ht="12.75" customHeight="1">
      <c r="A8602" s="6">
        <v>516000</v>
      </c>
      <c r="B8602" s="6">
        <v>7461248</v>
      </c>
    </row>
    <row r="8603" s="4" customFormat="1" ht="12.75" customHeight="1">
      <c r="A8603" s="6">
        <v>516060</v>
      </c>
      <c r="B8603" s="6">
        <v>7838448</v>
      </c>
    </row>
    <row r="8604" s="4" customFormat="1" ht="12.75" customHeight="1">
      <c r="A8604" s="6">
        <v>516120</v>
      </c>
      <c r="B8604" s="6">
        <v>7446008</v>
      </c>
    </row>
    <row r="8605" s="4" customFormat="1" ht="12.75" customHeight="1">
      <c r="A8605" s="6">
        <v>516180</v>
      </c>
      <c r="B8605" s="6">
        <v>8769112</v>
      </c>
    </row>
    <row r="8606" s="4" customFormat="1" ht="12.75" customHeight="1">
      <c r="A8606" s="6">
        <v>516240</v>
      </c>
      <c r="B8606" s="6">
        <v>6802992</v>
      </c>
    </row>
    <row r="8607" s="4" customFormat="1" ht="12.75" customHeight="1">
      <c r="A8607" s="6">
        <v>516300</v>
      </c>
      <c r="B8607" s="6">
        <v>7124560</v>
      </c>
    </row>
    <row r="8608" s="4" customFormat="1" ht="12.75" customHeight="1">
      <c r="A8608" s="6">
        <v>516360</v>
      </c>
      <c r="B8608" s="6">
        <v>7920184</v>
      </c>
    </row>
    <row r="8609" s="4" customFormat="1" ht="12.75" customHeight="1">
      <c r="A8609" s="6">
        <v>516420</v>
      </c>
      <c r="B8609" s="6">
        <v>8572872</v>
      </c>
    </row>
    <row r="8610" s="4" customFormat="1" ht="12.75" customHeight="1">
      <c r="A8610" s="6">
        <v>516480</v>
      </c>
      <c r="B8610" s="6">
        <v>7327208</v>
      </c>
    </row>
    <row r="8611" s="4" customFormat="1" ht="12.75" customHeight="1">
      <c r="A8611" s="6">
        <v>516540</v>
      </c>
      <c r="B8611" s="6">
        <v>7762936</v>
      </c>
    </row>
    <row r="8612" s="4" customFormat="1" ht="12.75" customHeight="1">
      <c r="A8612" s="6">
        <v>516600</v>
      </c>
      <c r="B8612" s="6">
        <v>7490920</v>
      </c>
    </row>
    <row r="8613" s="4" customFormat="1" ht="12.75" customHeight="1">
      <c r="A8613" s="6">
        <v>516660</v>
      </c>
      <c r="B8613" s="6">
        <v>7699680</v>
      </c>
    </row>
    <row r="8614" s="4" customFormat="1" ht="12.75" customHeight="1">
      <c r="A8614" s="6">
        <v>516720</v>
      </c>
      <c r="B8614" s="6">
        <v>4563248</v>
      </c>
    </row>
    <row r="8615" s="4" customFormat="1" ht="12.75" customHeight="1">
      <c r="A8615" s="6">
        <v>516780</v>
      </c>
      <c r="B8615" s="6">
        <v>9014584</v>
      </c>
    </row>
    <row r="8616" s="4" customFormat="1" ht="12.75" customHeight="1">
      <c r="A8616" s="6">
        <v>516840</v>
      </c>
      <c r="B8616" s="6">
        <v>7034592</v>
      </c>
    </row>
    <row r="8617" s="4" customFormat="1" ht="12.75" customHeight="1">
      <c r="A8617" s="6">
        <v>516900</v>
      </c>
      <c r="B8617" s="6">
        <v>6783936</v>
      </c>
    </row>
    <row r="8618" s="4" customFormat="1" ht="12.75" customHeight="1">
      <c r="A8618" s="6">
        <v>516960</v>
      </c>
      <c r="B8618" s="6">
        <v>8359216</v>
      </c>
    </row>
    <row r="8619" s="4" customFormat="1" ht="12.75" customHeight="1">
      <c r="A8619" s="6">
        <v>517020</v>
      </c>
      <c r="B8619" s="6">
        <v>7376144</v>
      </c>
    </row>
    <row r="8620" s="4" customFormat="1" ht="12.75" customHeight="1">
      <c r="A8620" s="6">
        <v>517080</v>
      </c>
      <c r="B8620" s="6">
        <v>6702552</v>
      </c>
    </row>
    <row r="8621" s="4" customFormat="1" ht="12.75" customHeight="1">
      <c r="A8621" s="6">
        <v>517140</v>
      </c>
      <c r="B8621" s="6">
        <v>7341456</v>
      </c>
    </row>
    <row r="8622" s="4" customFormat="1" ht="12.75" customHeight="1">
      <c r="A8622" s="6">
        <v>517200</v>
      </c>
      <c r="B8622" s="6">
        <v>7161584</v>
      </c>
    </row>
    <row r="8623" s="4" customFormat="1" ht="12.75" customHeight="1">
      <c r="A8623" s="6">
        <v>517260</v>
      </c>
      <c r="B8623" s="6">
        <v>6773280</v>
      </c>
    </row>
    <row r="8624" s="4" customFormat="1" ht="12.75" customHeight="1">
      <c r="A8624" s="6">
        <v>517320</v>
      </c>
      <c r="B8624" s="6">
        <v>8093168</v>
      </c>
    </row>
    <row r="8625" s="4" customFormat="1" ht="12.75" customHeight="1">
      <c r="A8625" s="6">
        <v>517380</v>
      </c>
      <c r="B8625" s="6">
        <v>7883360</v>
      </c>
    </row>
    <row r="8626" s="4" customFormat="1" ht="12.75" customHeight="1">
      <c r="A8626" s="6">
        <v>517440</v>
      </c>
      <c r="B8626" s="6">
        <v>6951112</v>
      </c>
    </row>
    <row r="8627" s="4" customFormat="1" ht="12.75" customHeight="1">
      <c r="A8627" s="6">
        <v>517500</v>
      </c>
      <c r="B8627" s="6">
        <v>7531496</v>
      </c>
    </row>
    <row r="8628" s="4" customFormat="1" ht="12.75" customHeight="1">
      <c r="A8628" s="6">
        <v>517560</v>
      </c>
      <c r="B8628" s="6">
        <v>8478344</v>
      </c>
    </row>
    <row r="8629" s="4" customFormat="1" ht="12.75" customHeight="1">
      <c r="A8629" s="6">
        <v>517620</v>
      </c>
      <c r="B8629" s="6">
        <v>8169496</v>
      </c>
    </row>
    <row r="8630" s="4" customFormat="1" ht="12.75" customHeight="1">
      <c r="A8630" s="6">
        <v>517680</v>
      </c>
      <c r="B8630" s="6">
        <v>7062240</v>
      </c>
    </row>
    <row r="8631" s="4" customFormat="1" ht="12.75" customHeight="1">
      <c r="A8631" s="6">
        <v>517740</v>
      </c>
      <c r="B8631" s="6">
        <v>6854088</v>
      </c>
    </row>
    <row r="8632" s="4" customFormat="1" ht="12.75" customHeight="1">
      <c r="A8632" s="6">
        <v>517800</v>
      </c>
      <c r="B8632" s="6">
        <v>7520408</v>
      </c>
    </row>
    <row r="8633" s="4" customFormat="1" ht="12.75" customHeight="1">
      <c r="A8633" s="6">
        <v>517860</v>
      </c>
      <c r="B8633" s="6">
        <v>6403776</v>
      </c>
    </row>
    <row r="8634" s="4" customFormat="1" ht="12.75" customHeight="1">
      <c r="A8634" s="6">
        <v>517920</v>
      </c>
      <c r="B8634" s="6">
        <v>8210968</v>
      </c>
    </row>
    <row r="8635" s="4" customFormat="1" ht="12.75" customHeight="1">
      <c r="A8635" s="6">
        <v>517980</v>
      </c>
      <c r="B8635" s="6">
        <v>7312800</v>
      </c>
    </row>
    <row r="8636" s="4" customFormat="1" ht="12.75" customHeight="1">
      <c r="A8636" s="6">
        <v>518040</v>
      </c>
      <c r="B8636" s="6">
        <v>7870416</v>
      </c>
    </row>
    <row r="8637" s="4" customFormat="1" ht="12.75" customHeight="1">
      <c r="A8637" s="6">
        <v>518100</v>
      </c>
      <c r="B8637" s="6">
        <v>7599960</v>
      </c>
    </row>
    <row r="8638" s="4" customFormat="1" ht="12.75" customHeight="1">
      <c r="A8638" s="6">
        <v>518160</v>
      </c>
      <c r="B8638" s="6">
        <v>7454768</v>
      </c>
    </row>
    <row r="8639" s="4" customFormat="1" ht="12.75" customHeight="1">
      <c r="A8639" s="6">
        <v>518220</v>
      </c>
      <c r="B8639" s="6">
        <v>6523488</v>
      </c>
    </row>
    <row r="8640" s="4" customFormat="1" ht="12.75" customHeight="1">
      <c r="A8640" s="6">
        <v>518280</v>
      </c>
      <c r="B8640" s="6">
        <v>9145064</v>
      </c>
    </row>
    <row r="8641" s="4" customFormat="1" ht="12.75" customHeight="1">
      <c r="A8641" s="6">
        <v>518340</v>
      </c>
      <c r="B8641" s="6">
        <v>9464688</v>
      </c>
    </row>
    <row r="8642" s="4" customFormat="1" ht="12.75" customHeight="1">
      <c r="A8642" s="6">
        <v>518400</v>
      </c>
      <c r="B8642" s="6">
        <v>8794232</v>
      </c>
    </row>
    <row r="8643" s="4" customFormat="1" ht="12.75" customHeight="1">
      <c r="A8643" s="6">
        <v>518460</v>
      </c>
      <c r="B8643" s="6">
        <v>7447784</v>
      </c>
    </row>
    <row r="8644" s="4" customFormat="1" ht="12.75" customHeight="1">
      <c r="A8644" s="6">
        <v>518520</v>
      </c>
      <c r="B8644" s="6">
        <v>7913768</v>
      </c>
    </row>
    <row r="8645" s="4" customFormat="1" ht="12.75" customHeight="1">
      <c r="A8645" s="6">
        <v>518580</v>
      </c>
      <c r="B8645" s="6">
        <v>6375848</v>
      </c>
    </row>
    <row r="8646" s="4" customFormat="1" ht="12.75" customHeight="1">
      <c r="A8646" s="6">
        <v>518640</v>
      </c>
      <c r="B8646" s="6">
        <v>6817608</v>
      </c>
    </row>
    <row r="8647" s="4" customFormat="1" ht="12.75" customHeight="1">
      <c r="A8647" s="6">
        <v>518700</v>
      </c>
      <c r="B8647" s="6">
        <v>7127160</v>
      </c>
    </row>
    <row r="8648" s="4" customFormat="1" ht="12.75" customHeight="1">
      <c r="A8648" s="6">
        <v>518760</v>
      </c>
      <c r="B8648" s="6">
        <v>6707144</v>
      </c>
    </row>
    <row r="8649" s="4" customFormat="1" ht="12.75" customHeight="1">
      <c r="A8649" s="6">
        <v>518820</v>
      </c>
      <c r="B8649" s="6">
        <v>8909480</v>
      </c>
    </row>
    <row r="8650" s="4" customFormat="1" ht="12.75" customHeight="1">
      <c r="A8650" s="6">
        <v>518880</v>
      </c>
      <c r="B8650" s="6">
        <v>4746688</v>
      </c>
    </row>
    <row r="8651" s="4" customFormat="1" ht="12.75" customHeight="1">
      <c r="A8651" s="6">
        <v>518940</v>
      </c>
      <c r="B8651" s="6">
        <v>6782816</v>
      </c>
    </row>
    <row r="8652" s="4" customFormat="1" ht="12.75" customHeight="1">
      <c r="A8652" s="6">
        <v>519000</v>
      </c>
      <c r="B8652" s="6">
        <v>7775112</v>
      </c>
    </row>
    <row r="8653" s="4" customFormat="1" ht="12.75" customHeight="1">
      <c r="A8653" s="6">
        <v>519060</v>
      </c>
      <c r="B8653" s="6">
        <v>7947688</v>
      </c>
    </row>
    <row r="8654" s="4" customFormat="1" ht="12.75" customHeight="1">
      <c r="A8654" s="6">
        <v>519120</v>
      </c>
      <c r="B8654" s="6">
        <v>7772816</v>
      </c>
    </row>
    <row r="8655" s="4" customFormat="1" ht="12.75" customHeight="1">
      <c r="A8655" s="6">
        <v>519180</v>
      </c>
      <c r="B8655" s="6">
        <v>9884632</v>
      </c>
    </row>
    <row r="8656" s="4" customFormat="1" ht="12.75" customHeight="1">
      <c r="A8656" s="6">
        <v>519240</v>
      </c>
      <c r="B8656" s="6">
        <v>5978968</v>
      </c>
    </row>
    <row r="8657" s="4" customFormat="1" ht="12.75" customHeight="1">
      <c r="A8657" s="6">
        <v>519300</v>
      </c>
      <c r="B8657" s="6">
        <v>5978968</v>
      </c>
    </row>
    <row r="8658" s="4" customFormat="1" ht="12.75" customHeight="1">
      <c r="A8658" s="6">
        <v>519360</v>
      </c>
      <c r="B8658" s="6">
        <v>5978968</v>
      </c>
    </row>
    <row r="8659" s="4" customFormat="1" ht="12.75" customHeight="1">
      <c r="A8659" s="6">
        <v>519420</v>
      </c>
      <c r="B8659" s="6">
        <v>5304336</v>
      </c>
    </row>
    <row r="8660" s="4" customFormat="1" ht="12.75" customHeight="1">
      <c r="A8660" s="6">
        <v>519480</v>
      </c>
      <c r="B8660" s="6">
        <v>5304336</v>
      </c>
    </row>
    <row r="8661" s="4" customFormat="1" ht="12.75" customHeight="1">
      <c r="A8661" s="6">
        <v>519540</v>
      </c>
      <c r="B8661" s="6">
        <v>5304336</v>
      </c>
    </row>
    <row r="8662" s="4" customFormat="1" ht="12.75" customHeight="1">
      <c r="A8662" s="6">
        <v>519600</v>
      </c>
      <c r="B8662" s="6">
        <v>5304336</v>
      </c>
    </row>
    <row r="8663" s="4" customFormat="1" ht="12.75" customHeight="1">
      <c r="A8663" s="6">
        <v>519660</v>
      </c>
      <c r="B8663" s="6">
        <v>5304336</v>
      </c>
    </row>
    <row r="8664" s="4" customFormat="1" ht="12.75" customHeight="1">
      <c r="A8664" s="6">
        <v>519720</v>
      </c>
      <c r="B8664" s="6">
        <v>5304336</v>
      </c>
    </row>
    <row r="8665" s="4" customFormat="1" ht="12.75" customHeight="1">
      <c r="A8665" s="6">
        <v>519780</v>
      </c>
      <c r="B8665" s="6">
        <v>5304336</v>
      </c>
    </row>
    <row r="8666" s="4" customFormat="1" ht="12.75" customHeight="1">
      <c r="A8666" s="6">
        <v>519840</v>
      </c>
      <c r="B8666" s="6">
        <v>8996144</v>
      </c>
    </row>
    <row r="8667" s="4" customFormat="1" ht="12.75" customHeight="1">
      <c r="A8667" s="6">
        <v>519900</v>
      </c>
      <c r="B8667" s="6">
        <v>9340352</v>
      </c>
    </row>
    <row r="8668" s="4" customFormat="1" ht="12.75" customHeight="1">
      <c r="A8668" s="6">
        <v>519960</v>
      </c>
      <c r="B8668" s="6">
        <v>4672760</v>
      </c>
    </row>
    <row r="8669" s="4" customFormat="1" ht="12.75" customHeight="1">
      <c r="A8669" s="6">
        <v>520020</v>
      </c>
      <c r="B8669" s="6">
        <v>8685080</v>
      </c>
    </row>
    <row r="8670" s="4" customFormat="1" ht="12.75" customHeight="1">
      <c r="A8670" s="6">
        <v>520080</v>
      </c>
      <c r="B8670" s="6">
        <v>7045944</v>
      </c>
    </row>
    <row r="8671" s="4" customFormat="1" ht="12.75" customHeight="1">
      <c r="A8671" s="6">
        <v>520140</v>
      </c>
      <c r="B8671" s="6">
        <v>6821344</v>
      </c>
    </row>
    <row r="8672" s="4" customFormat="1" ht="12.75" customHeight="1">
      <c r="A8672" s="6">
        <v>520200</v>
      </c>
      <c r="B8672" s="6">
        <v>4363576</v>
      </c>
    </row>
    <row r="8673" s="4" customFormat="1" ht="12.75" customHeight="1">
      <c r="A8673" s="6">
        <v>520260</v>
      </c>
      <c r="B8673" s="6">
        <v>4355328</v>
      </c>
    </row>
    <row r="8674" s="4" customFormat="1" ht="12.75" customHeight="1">
      <c r="A8674" s="6">
        <v>520320</v>
      </c>
      <c r="B8674" s="6">
        <v>4098912</v>
      </c>
    </row>
    <row r="8675" s="4" customFormat="1" ht="12.75" customHeight="1">
      <c r="A8675" s="6">
        <v>520380</v>
      </c>
      <c r="B8675" s="6">
        <v>8717104</v>
      </c>
    </row>
    <row r="8676" s="4" customFormat="1" ht="12.75" customHeight="1">
      <c r="A8676" s="6">
        <v>520440</v>
      </c>
      <c r="B8676" s="6">
        <v>9458104</v>
      </c>
    </row>
    <row r="8677" s="4" customFormat="1" ht="12.75" customHeight="1">
      <c r="A8677" s="6">
        <v>520500</v>
      </c>
      <c r="B8677" s="6">
        <v>9491944</v>
      </c>
    </row>
    <row r="8678" s="4" customFormat="1" ht="12.75" customHeight="1">
      <c r="A8678" s="6">
        <v>520560</v>
      </c>
      <c r="B8678" s="6">
        <v>5706616</v>
      </c>
    </row>
    <row r="8679" s="4" customFormat="1" ht="12.75" customHeight="1">
      <c r="A8679" s="6">
        <v>520620</v>
      </c>
      <c r="B8679" s="6">
        <v>6709144</v>
      </c>
    </row>
    <row r="8680" s="4" customFormat="1" ht="12.75" customHeight="1">
      <c r="A8680" s="6">
        <v>520680</v>
      </c>
      <c r="B8680" s="6">
        <v>9379832</v>
      </c>
    </row>
    <row r="8681" s="4" customFormat="1" ht="12.75" customHeight="1">
      <c r="A8681" s="6">
        <v>520740</v>
      </c>
      <c r="B8681" s="6">
        <v>4189480</v>
      </c>
    </row>
    <row r="8682" s="4" customFormat="1" ht="12.75" customHeight="1">
      <c r="A8682" s="6">
        <v>520800</v>
      </c>
      <c r="B8682" s="6">
        <v>9122200</v>
      </c>
    </row>
    <row r="8683" s="4" customFormat="1" ht="12.75" customHeight="1">
      <c r="A8683" s="6">
        <v>520860</v>
      </c>
      <c r="B8683" s="6">
        <v>4935144</v>
      </c>
    </row>
    <row r="8684" s="4" customFormat="1" ht="12.75" customHeight="1">
      <c r="A8684" s="6">
        <v>520920</v>
      </c>
      <c r="B8684" s="6">
        <v>4141368</v>
      </c>
    </row>
    <row r="8685" s="4" customFormat="1" ht="12.75" customHeight="1">
      <c r="A8685" s="6">
        <v>520980</v>
      </c>
      <c r="B8685" s="6">
        <v>9808872</v>
      </c>
    </row>
    <row r="8686" s="4" customFormat="1" ht="12.75" customHeight="1">
      <c r="A8686" s="6">
        <v>521040</v>
      </c>
      <c r="B8686" s="6">
        <v>9307976</v>
      </c>
    </row>
    <row r="8687" s="4" customFormat="1" ht="12.75" customHeight="1">
      <c r="A8687" s="6">
        <v>521100</v>
      </c>
      <c r="B8687" s="6">
        <v>6089784</v>
      </c>
    </row>
    <row r="8688" s="4" customFormat="1" ht="12.75" customHeight="1">
      <c r="A8688" s="6">
        <v>521160</v>
      </c>
      <c r="B8688" s="6">
        <v>4162456</v>
      </c>
    </row>
    <row r="8689" s="4" customFormat="1" ht="12.75" customHeight="1">
      <c r="A8689" s="6">
        <v>521220</v>
      </c>
      <c r="B8689" s="6">
        <v>9110344</v>
      </c>
    </row>
    <row r="8690" s="4" customFormat="1" ht="12.75" customHeight="1">
      <c r="A8690" s="6">
        <v>521280</v>
      </c>
      <c r="B8690" s="6">
        <v>4570976</v>
      </c>
    </row>
    <row r="8691" s="4" customFormat="1" ht="12.75" customHeight="1">
      <c r="A8691" s="6">
        <v>521340</v>
      </c>
      <c r="B8691" s="6">
        <v>9366328</v>
      </c>
    </row>
    <row r="8692" s="4" customFormat="1" ht="12.75" customHeight="1">
      <c r="A8692" s="6">
        <v>521400</v>
      </c>
      <c r="B8692" s="6">
        <v>9451832</v>
      </c>
    </row>
    <row r="8693" s="4" customFormat="1" ht="12.75" customHeight="1">
      <c r="A8693" s="6">
        <v>521460</v>
      </c>
      <c r="B8693" s="6">
        <v>5287472</v>
      </c>
    </row>
    <row r="8694" s="4" customFormat="1" ht="12.75" customHeight="1">
      <c r="A8694" s="6">
        <v>521520</v>
      </c>
      <c r="B8694" s="6">
        <v>9820528</v>
      </c>
    </row>
    <row r="8695" s="4" customFormat="1" ht="12.75" customHeight="1">
      <c r="A8695" s="6">
        <v>521580</v>
      </c>
      <c r="B8695" s="6">
        <v>5641648</v>
      </c>
    </row>
    <row r="8696" s="4" customFormat="1" ht="12.75" customHeight="1">
      <c r="A8696" s="6">
        <v>521640</v>
      </c>
      <c r="B8696" s="6">
        <v>9477512</v>
      </c>
    </row>
    <row r="8697" s="4" customFormat="1" ht="12.75" customHeight="1">
      <c r="A8697" s="6">
        <v>521700</v>
      </c>
      <c r="B8697" s="6">
        <v>4767648</v>
      </c>
    </row>
    <row r="8698" s="4" customFormat="1" ht="12.75" customHeight="1">
      <c r="A8698" s="6">
        <v>521760</v>
      </c>
      <c r="B8698" s="6">
        <v>8534296</v>
      </c>
    </row>
    <row r="8699" s="4" customFormat="1" ht="12.75" customHeight="1">
      <c r="A8699" s="6">
        <v>521820</v>
      </c>
      <c r="B8699" s="6">
        <v>9611608</v>
      </c>
    </row>
    <row r="8700" s="4" customFormat="1" ht="12.75" customHeight="1">
      <c r="A8700" s="6">
        <v>521880</v>
      </c>
      <c r="B8700" s="6">
        <v>4827552</v>
      </c>
    </row>
    <row r="8701" s="4" customFormat="1" ht="12.75" customHeight="1">
      <c r="A8701" s="6">
        <v>521940</v>
      </c>
      <c r="B8701" s="6">
        <v>9052736</v>
      </c>
    </row>
    <row r="8702" s="4" customFormat="1" ht="12.75" customHeight="1">
      <c r="A8702" s="6">
        <v>522000</v>
      </c>
      <c r="B8702" s="6">
        <v>8106952</v>
      </c>
    </row>
    <row r="8703" s="4" customFormat="1" ht="12.75" customHeight="1">
      <c r="A8703" s="6">
        <v>522060</v>
      </c>
      <c r="B8703" s="6">
        <v>6049328</v>
      </c>
    </row>
    <row r="8704" s="4" customFormat="1" ht="12.75" customHeight="1">
      <c r="A8704" s="6">
        <v>522120</v>
      </c>
      <c r="B8704" s="6">
        <v>9540000</v>
      </c>
    </row>
    <row r="8705" s="4" customFormat="1" ht="12.75" customHeight="1">
      <c r="A8705" s="6">
        <v>522180</v>
      </c>
      <c r="B8705" s="6">
        <v>4418672</v>
      </c>
    </row>
    <row r="8706" s="4" customFormat="1" ht="12.75" customHeight="1">
      <c r="A8706" s="6">
        <v>522240</v>
      </c>
      <c r="B8706" s="6">
        <v>9173384</v>
      </c>
    </row>
    <row r="8707" s="4" customFormat="1" ht="12.75" customHeight="1">
      <c r="A8707" s="6">
        <v>522300</v>
      </c>
      <c r="B8707" s="6">
        <v>9753792</v>
      </c>
    </row>
    <row r="8708" s="4" customFormat="1" ht="12.75" customHeight="1">
      <c r="A8708" s="6">
        <v>522360</v>
      </c>
      <c r="B8708" s="6">
        <v>9176048</v>
      </c>
    </row>
    <row r="8709" s="4" customFormat="1" ht="12.75" customHeight="1">
      <c r="A8709" s="6">
        <v>522420</v>
      </c>
      <c r="B8709" s="6">
        <v>8775104</v>
      </c>
    </row>
    <row r="8710" s="4" customFormat="1" ht="12.75" customHeight="1">
      <c r="A8710" s="6">
        <v>522480</v>
      </c>
      <c r="B8710" s="6">
        <v>9602248</v>
      </c>
    </row>
    <row r="8711" s="4" customFormat="1" ht="12.75" customHeight="1">
      <c r="A8711" s="6">
        <v>522540</v>
      </c>
      <c r="B8711" s="6">
        <v>7613272</v>
      </c>
    </row>
    <row r="8712" s="4" customFormat="1" ht="12.75" customHeight="1">
      <c r="A8712" s="6">
        <v>522600</v>
      </c>
      <c r="B8712" s="6">
        <v>9906816</v>
      </c>
    </row>
    <row r="8713" s="4" customFormat="1" ht="12.75" customHeight="1">
      <c r="A8713" s="6">
        <v>522660</v>
      </c>
      <c r="B8713" s="6">
        <v>9227208</v>
      </c>
    </row>
    <row r="8714" s="4" customFormat="1" ht="12.75" customHeight="1">
      <c r="A8714" s="6">
        <v>522720</v>
      </c>
      <c r="B8714" s="6">
        <v>9287808</v>
      </c>
    </row>
    <row r="8715" s="4" customFormat="1" ht="12.75" customHeight="1">
      <c r="A8715" s="6">
        <v>522780</v>
      </c>
      <c r="B8715" s="6">
        <v>8399904</v>
      </c>
    </row>
    <row r="8716" s="4" customFormat="1" ht="12.75" customHeight="1">
      <c r="A8716" s="6">
        <v>522840</v>
      </c>
      <c r="B8716" s="6">
        <v>6958072</v>
      </c>
    </row>
    <row r="8717" s="4" customFormat="1" ht="12.75" customHeight="1">
      <c r="A8717" s="6">
        <v>522900</v>
      </c>
      <c r="B8717" s="6">
        <v>8873344</v>
      </c>
    </row>
    <row r="8718" s="4" customFormat="1" ht="12.75" customHeight="1">
      <c r="A8718" s="6">
        <v>522960</v>
      </c>
      <c r="B8718" s="6">
        <v>8797864</v>
      </c>
    </row>
    <row r="8719" s="4" customFormat="1" ht="12.75" customHeight="1">
      <c r="A8719" s="6">
        <v>523020</v>
      </c>
      <c r="B8719" s="6">
        <v>4634816</v>
      </c>
    </row>
    <row r="8720" s="4" customFormat="1" ht="12.75" customHeight="1">
      <c r="A8720" s="6">
        <v>523080</v>
      </c>
      <c r="B8720" s="6">
        <v>8875256</v>
      </c>
    </row>
    <row r="8721" s="4" customFormat="1" ht="12.75" customHeight="1">
      <c r="A8721" s="6">
        <v>523140</v>
      </c>
      <c r="B8721" s="6">
        <v>8839648</v>
      </c>
    </row>
    <row r="8722" s="4" customFormat="1" ht="12.75" customHeight="1">
      <c r="A8722" s="6">
        <v>523200</v>
      </c>
      <c r="B8722" s="6">
        <v>4379824</v>
      </c>
    </row>
    <row r="8723" s="4" customFormat="1" ht="12.75" customHeight="1">
      <c r="A8723" s="6">
        <v>523260</v>
      </c>
      <c r="B8723" s="6">
        <v>9565544</v>
      </c>
    </row>
    <row r="8724" s="4" customFormat="1" ht="12.75" customHeight="1">
      <c r="A8724" s="6">
        <v>523320</v>
      </c>
      <c r="B8724" s="6">
        <v>7327144</v>
      </c>
    </row>
    <row r="8725" s="4" customFormat="1" ht="12.75" customHeight="1">
      <c r="A8725" s="6">
        <v>523380</v>
      </c>
      <c r="B8725" s="6">
        <v>9156816</v>
      </c>
    </row>
    <row r="8726" s="4" customFormat="1" ht="12.75" customHeight="1">
      <c r="A8726" s="6">
        <v>523440</v>
      </c>
      <c r="B8726" s="6">
        <v>9625872</v>
      </c>
    </row>
    <row r="8727" s="4" customFormat="1" ht="12.75" customHeight="1">
      <c r="A8727" s="6">
        <v>523500</v>
      </c>
      <c r="B8727" s="6">
        <v>8660624</v>
      </c>
    </row>
    <row r="8728" s="4" customFormat="1" ht="12.75" customHeight="1">
      <c r="A8728" s="6">
        <v>523560</v>
      </c>
      <c r="B8728" s="6">
        <v>6243592</v>
      </c>
    </row>
    <row r="8729" s="4" customFormat="1" ht="12.75" customHeight="1">
      <c r="A8729" s="6">
        <v>523620</v>
      </c>
      <c r="B8729" s="6">
        <v>4475376</v>
      </c>
    </row>
    <row r="8730" s="4" customFormat="1" ht="12.75" customHeight="1">
      <c r="A8730" s="6">
        <v>523680</v>
      </c>
      <c r="B8730" s="6">
        <v>9496776</v>
      </c>
    </row>
    <row r="8731" s="4" customFormat="1" ht="12.75" customHeight="1">
      <c r="A8731" s="6">
        <v>523740</v>
      </c>
      <c r="B8731" s="6">
        <v>9459776</v>
      </c>
    </row>
    <row r="8732" s="4" customFormat="1" ht="12.75" customHeight="1">
      <c r="A8732" s="6">
        <v>523800</v>
      </c>
      <c r="B8732" s="6">
        <v>9424104</v>
      </c>
    </row>
    <row r="8733" s="4" customFormat="1" ht="12.75" customHeight="1">
      <c r="A8733" s="6">
        <v>523860</v>
      </c>
      <c r="B8733" s="6">
        <v>8605152</v>
      </c>
    </row>
    <row r="8734" s="4" customFormat="1" ht="12.75" customHeight="1">
      <c r="A8734" s="6">
        <v>523920</v>
      </c>
      <c r="B8734" s="6">
        <v>9573488</v>
      </c>
    </row>
    <row r="8735" s="4" customFormat="1" ht="12.75" customHeight="1">
      <c r="A8735" s="6">
        <v>523980</v>
      </c>
      <c r="B8735" s="6">
        <v>9944288</v>
      </c>
    </row>
    <row r="8736" s="4" customFormat="1" ht="12.75" customHeight="1">
      <c r="A8736" s="6">
        <v>524040</v>
      </c>
      <c r="B8736" s="6">
        <v>8916208</v>
      </c>
    </row>
    <row r="8737" s="4" customFormat="1" ht="12.75" customHeight="1">
      <c r="A8737" s="6">
        <v>524100</v>
      </c>
      <c r="B8737" s="6">
        <v>8031944</v>
      </c>
    </row>
    <row r="8738" s="4" customFormat="1" ht="12.75" customHeight="1">
      <c r="A8738" s="6">
        <v>524160</v>
      </c>
      <c r="B8738" s="6">
        <v>9296480</v>
      </c>
    </row>
    <row r="8739" s="4" customFormat="1" ht="12.75" customHeight="1">
      <c r="A8739" s="6">
        <v>524220</v>
      </c>
      <c r="B8739" s="6">
        <v>9074512</v>
      </c>
    </row>
    <row r="8740" s="4" customFormat="1" ht="12.75" customHeight="1">
      <c r="A8740" s="6">
        <v>524280</v>
      </c>
      <c r="B8740" s="6">
        <v>6101632</v>
      </c>
    </row>
    <row r="8741" s="4" customFormat="1" ht="12.75" customHeight="1">
      <c r="A8741" s="6">
        <v>524340</v>
      </c>
      <c r="B8741" s="6">
        <v>5553528</v>
      </c>
    </row>
    <row r="8742" s="4" customFormat="1" ht="12.75" customHeight="1">
      <c r="A8742" s="6">
        <v>524400</v>
      </c>
      <c r="B8742" s="6">
        <v>9172224</v>
      </c>
    </row>
    <row r="8743" s="4" customFormat="1" ht="12.75" customHeight="1">
      <c r="A8743" s="6">
        <v>524460</v>
      </c>
      <c r="B8743" s="6">
        <v>4856936</v>
      </c>
    </row>
    <row r="8744" s="4" customFormat="1" ht="12.75" customHeight="1">
      <c r="A8744" s="6">
        <v>524520</v>
      </c>
      <c r="B8744" s="6">
        <v>4188520</v>
      </c>
    </row>
    <row r="8745" s="4" customFormat="1" ht="12.75" customHeight="1">
      <c r="A8745" s="6">
        <v>524580</v>
      </c>
      <c r="B8745" s="6">
        <v>4533600</v>
      </c>
    </row>
    <row r="8746" s="4" customFormat="1" ht="12.75" customHeight="1">
      <c r="A8746" s="6">
        <v>524640</v>
      </c>
      <c r="B8746" s="6">
        <v>9723872</v>
      </c>
    </row>
    <row r="8747" s="4" customFormat="1" ht="12.75" customHeight="1">
      <c r="A8747" s="6">
        <v>524700</v>
      </c>
      <c r="B8747" s="6">
        <v>9623488</v>
      </c>
    </row>
    <row r="8748" s="4" customFormat="1" ht="12.75" customHeight="1">
      <c r="A8748" s="6">
        <v>524760</v>
      </c>
      <c r="B8748" s="6">
        <v>9384528</v>
      </c>
    </row>
    <row r="8749" s="4" customFormat="1" ht="12.75" customHeight="1">
      <c r="A8749" s="6">
        <v>524820</v>
      </c>
      <c r="B8749" s="6">
        <v>9479288</v>
      </c>
    </row>
    <row r="8750" s="4" customFormat="1" ht="12.75" customHeight="1">
      <c r="A8750" s="6">
        <v>524880</v>
      </c>
      <c r="B8750" s="6">
        <v>4595040</v>
      </c>
    </row>
    <row r="8751" s="4" customFormat="1" ht="12.75" customHeight="1">
      <c r="A8751" s="6">
        <v>524940</v>
      </c>
      <c r="B8751" s="6">
        <v>9758216</v>
      </c>
    </row>
    <row r="8752" s="4" customFormat="1" ht="12.75" customHeight="1">
      <c r="A8752" s="6">
        <v>525000</v>
      </c>
      <c r="B8752" s="6">
        <v>8857000</v>
      </c>
    </row>
    <row r="8753" s="4" customFormat="1" ht="12.75" customHeight="1">
      <c r="A8753" s="6">
        <v>525060</v>
      </c>
      <c r="B8753" s="6">
        <v>8659368</v>
      </c>
    </row>
    <row r="8754" s="4" customFormat="1" ht="12.75" customHeight="1">
      <c r="A8754" s="6">
        <v>525120</v>
      </c>
      <c r="B8754" s="6">
        <v>8199352</v>
      </c>
    </row>
    <row r="8755" s="4" customFormat="1" ht="12.75" customHeight="1">
      <c r="A8755" s="6">
        <v>525180</v>
      </c>
      <c r="B8755" s="6">
        <v>4689784</v>
      </c>
    </row>
    <row r="8756" s="4" customFormat="1" ht="12.75" customHeight="1">
      <c r="A8756" s="6">
        <v>525240</v>
      </c>
      <c r="B8756" s="6">
        <v>9974160</v>
      </c>
    </row>
    <row r="8757" s="4" customFormat="1" ht="12.75" customHeight="1">
      <c r="A8757" s="6">
        <v>525300</v>
      </c>
      <c r="B8757" s="6">
        <v>9337768</v>
      </c>
    </row>
    <row r="8758" s="4" customFormat="1" ht="12.75" customHeight="1">
      <c r="A8758" s="6">
        <v>525360</v>
      </c>
      <c r="B8758" s="6">
        <v>9285776</v>
      </c>
    </row>
    <row r="8759" s="4" customFormat="1" ht="12.75" customHeight="1">
      <c r="A8759" s="6">
        <v>525420</v>
      </c>
      <c r="B8759" s="6">
        <v>9358640</v>
      </c>
    </row>
    <row r="8760" s="4" customFormat="1" ht="12.75" customHeight="1">
      <c r="A8760" s="6">
        <v>525480</v>
      </c>
      <c r="B8760" s="6">
        <v>4052168</v>
      </c>
    </row>
    <row r="8761" s="4" customFormat="1" ht="12.75" customHeight="1">
      <c r="A8761" s="6">
        <v>525540</v>
      </c>
      <c r="B8761" s="6">
        <v>9287112</v>
      </c>
    </row>
    <row r="8762" s="4" customFormat="1" ht="12.75" customHeight="1">
      <c r="A8762" s="6">
        <v>525600</v>
      </c>
      <c r="B8762" s="6">
        <v>8938368</v>
      </c>
    </row>
    <row r="8763" s="4" customFormat="1" ht="12.75" customHeight="1">
      <c r="A8763" s="6">
        <v>525660</v>
      </c>
      <c r="B8763" s="6">
        <v>4636568</v>
      </c>
    </row>
    <row r="8764" s="4" customFormat="1" ht="12.75" customHeight="1">
      <c r="A8764" s="6">
        <v>525720</v>
      </c>
      <c r="B8764" s="6">
        <v>4567048</v>
      </c>
    </row>
    <row r="8765" s="4" customFormat="1" ht="12.75" customHeight="1">
      <c r="A8765" s="6">
        <v>525780</v>
      </c>
      <c r="B8765" s="6">
        <v>4176464</v>
      </c>
    </row>
    <row r="8766" s="4" customFormat="1" ht="12.75" customHeight="1">
      <c r="A8766" s="6">
        <v>525840</v>
      </c>
      <c r="B8766" s="6">
        <v>4982792</v>
      </c>
    </row>
    <row r="8767" s="4" customFormat="1" ht="12.75" customHeight="1">
      <c r="A8767" s="6">
        <v>525900</v>
      </c>
      <c r="B8767" s="6">
        <v>5634848</v>
      </c>
    </row>
    <row r="8768" s="4" customFormat="1" ht="12.75" customHeight="1">
      <c r="A8768" s="6">
        <v>525960</v>
      </c>
      <c r="B8768" s="6">
        <v>4659616</v>
      </c>
    </row>
    <row r="8769" s="4" customFormat="1" ht="12.75" customHeight="1">
      <c r="A8769" s="6">
        <v>526020</v>
      </c>
      <c r="B8769" s="6">
        <v>4719008</v>
      </c>
    </row>
    <row r="8770" s="4" customFormat="1" ht="12.75" customHeight="1">
      <c r="A8770" s="6">
        <v>526080</v>
      </c>
      <c r="B8770" s="6">
        <v>5649096</v>
      </c>
    </row>
    <row r="8771" s="4" customFormat="1" ht="12.75" customHeight="1">
      <c r="A8771" s="6">
        <v>526140</v>
      </c>
      <c r="B8771" s="6">
        <v>5436952</v>
      </c>
    </row>
    <row r="8772" s="4" customFormat="1" ht="12.75" customHeight="1">
      <c r="A8772" s="6">
        <v>526200</v>
      </c>
      <c r="B8772" s="6">
        <v>4200136</v>
      </c>
    </row>
    <row r="8773" s="4" customFormat="1" ht="12.75" customHeight="1">
      <c r="A8773" s="6">
        <v>526260</v>
      </c>
      <c r="B8773" s="6">
        <v>8646344</v>
      </c>
    </row>
    <row r="8774" s="4" customFormat="1" ht="12.75" customHeight="1">
      <c r="A8774" s="6">
        <v>526320</v>
      </c>
      <c r="B8774" s="6">
        <v>5798152</v>
      </c>
    </row>
    <row r="8775" s="4" customFormat="1" ht="12.75" customHeight="1">
      <c r="A8775" s="6">
        <v>526380</v>
      </c>
      <c r="B8775" s="6">
        <v>8584352</v>
      </c>
    </row>
    <row r="8776" s="4" customFormat="1" ht="12.75" customHeight="1">
      <c r="A8776" s="6">
        <v>526440</v>
      </c>
      <c r="B8776" s="6">
        <v>6594096</v>
      </c>
    </row>
    <row r="8777" s="4" customFormat="1" ht="12.75" customHeight="1">
      <c r="A8777" s="6">
        <v>526500</v>
      </c>
      <c r="B8777" s="6">
        <v>4339000</v>
      </c>
    </row>
    <row r="8778" s="4" customFormat="1" ht="12.75" customHeight="1">
      <c r="A8778" s="6">
        <v>526560</v>
      </c>
      <c r="B8778" s="6">
        <v>5114808</v>
      </c>
    </row>
    <row r="8779" s="4" customFormat="1" ht="12.75" customHeight="1">
      <c r="A8779" s="6">
        <v>526620</v>
      </c>
      <c r="B8779" s="6">
        <v>5592048</v>
      </c>
    </row>
    <row r="8780" s="4" customFormat="1" ht="12.75" customHeight="1">
      <c r="A8780" s="6">
        <v>526680</v>
      </c>
      <c r="B8780" s="6">
        <v>5313120</v>
      </c>
    </row>
    <row r="8781" s="4" customFormat="1" ht="12.75" customHeight="1">
      <c r="A8781" s="6">
        <v>526740</v>
      </c>
      <c r="B8781" s="6">
        <v>6569184</v>
      </c>
    </row>
    <row r="8782" s="4" customFormat="1" ht="12.75" customHeight="1">
      <c r="A8782" s="6">
        <v>526800</v>
      </c>
      <c r="B8782" s="6">
        <v>6244288</v>
      </c>
    </row>
    <row r="8783" s="4" customFormat="1" ht="12.75" customHeight="1">
      <c r="A8783" s="6">
        <v>526860</v>
      </c>
      <c r="B8783" s="6">
        <v>4704880</v>
      </c>
    </row>
    <row r="8784" s="4" customFormat="1" ht="12.75" customHeight="1">
      <c r="A8784" s="6">
        <v>526920</v>
      </c>
      <c r="B8784" s="6">
        <v>4560984</v>
      </c>
    </row>
    <row r="8785" s="4" customFormat="1" ht="12.75" customHeight="1">
      <c r="A8785" s="6">
        <v>526980</v>
      </c>
      <c r="B8785" s="6">
        <v>4474176</v>
      </c>
    </row>
    <row r="8786" s="4" customFormat="1" ht="12.75" customHeight="1">
      <c r="A8786" s="6">
        <v>527040</v>
      </c>
      <c r="B8786" s="6">
        <v>8528952</v>
      </c>
    </row>
    <row r="8787" s="4" customFormat="1" ht="12.75" customHeight="1">
      <c r="A8787" s="6">
        <v>527100</v>
      </c>
      <c r="B8787" s="6">
        <v>5146472</v>
      </c>
    </row>
    <row r="8788" s="4" customFormat="1" ht="12.75" customHeight="1">
      <c r="A8788" s="6">
        <v>527160</v>
      </c>
      <c r="B8788" s="6">
        <v>5680208</v>
      </c>
    </row>
    <row r="8789" s="4" customFormat="1" ht="12.75" customHeight="1">
      <c r="A8789" s="6">
        <v>527220</v>
      </c>
      <c r="B8789" s="6">
        <v>4875072</v>
      </c>
    </row>
    <row r="8790" s="4" customFormat="1" ht="12.75" customHeight="1">
      <c r="A8790" s="6">
        <v>527280</v>
      </c>
      <c r="B8790" s="6">
        <v>6255848</v>
      </c>
    </row>
    <row r="8791" s="4" customFormat="1" ht="12.75" customHeight="1">
      <c r="A8791" s="6">
        <v>527340</v>
      </c>
      <c r="B8791" s="6">
        <v>4745944</v>
      </c>
    </row>
    <row r="8792" s="4" customFormat="1" ht="12.75" customHeight="1">
      <c r="A8792" s="6">
        <v>527400</v>
      </c>
      <c r="B8792" s="6">
        <v>4778872</v>
      </c>
    </row>
    <row r="8793" s="4" customFormat="1" ht="12.75" customHeight="1">
      <c r="A8793" s="6">
        <v>527460</v>
      </c>
      <c r="B8793" s="6">
        <v>5297400</v>
      </c>
    </row>
    <row r="8794" s="4" customFormat="1" ht="12.75" customHeight="1">
      <c r="A8794" s="6">
        <v>527520</v>
      </c>
      <c r="B8794" s="6">
        <v>5421536</v>
      </c>
    </row>
    <row r="8795" s="4" customFormat="1" ht="12.75" customHeight="1">
      <c r="A8795" s="6">
        <v>527580</v>
      </c>
      <c r="B8795" s="6">
        <v>5267968</v>
      </c>
    </row>
    <row r="8796" s="4" customFormat="1" ht="12.75" customHeight="1">
      <c r="A8796" s="6">
        <v>527640</v>
      </c>
      <c r="B8796" s="6">
        <v>4206544</v>
      </c>
    </row>
    <row r="8797" s="4" customFormat="1" ht="12.75" customHeight="1">
      <c r="A8797" s="6">
        <v>527700</v>
      </c>
      <c r="B8797" s="6">
        <v>5362792</v>
      </c>
    </row>
    <row r="8798" s="4" customFormat="1" ht="12.75" customHeight="1">
      <c r="A8798" s="6">
        <v>527760</v>
      </c>
      <c r="B8798" s="6">
        <v>8998304</v>
      </c>
    </row>
    <row r="8799" s="4" customFormat="1" ht="12.75" customHeight="1">
      <c r="A8799" s="6">
        <v>527820</v>
      </c>
      <c r="B8799" s="6">
        <v>4693824</v>
      </c>
    </row>
    <row r="8800" s="4" customFormat="1" ht="12.75" customHeight="1">
      <c r="A8800" s="6">
        <v>527880</v>
      </c>
      <c r="B8800" s="6">
        <v>4704616</v>
      </c>
    </row>
    <row r="8801" s="4" customFormat="1" ht="12.75" customHeight="1">
      <c r="A8801" s="6">
        <v>527940</v>
      </c>
      <c r="B8801" s="6">
        <v>4439976</v>
      </c>
    </row>
    <row r="8802" s="4" customFormat="1" ht="12.75" customHeight="1">
      <c r="A8802" s="6">
        <v>528000</v>
      </c>
      <c r="B8802" s="6">
        <v>5614128</v>
      </c>
    </row>
    <row r="8803" s="4" customFormat="1" ht="12.75" customHeight="1">
      <c r="A8803" s="6">
        <v>528060</v>
      </c>
      <c r="B8803" s="6">
        <v>4726864</v>
      </c>
    </row>
    <row r="8804" s="4" customFormat="1" ht="12.75" customHeight="1">
      <c r="A8804" s="6">
        <v>528120</v>
      </c>
      <c r="B8804" s="6">
        <v>5696544</v>
      </c>
    </row>
    <row r="8805" s="4" customFormat="1" ht="12.75" customHeight="1">
      <c r="A8805" s="6">
        <v>528180</v>
      </c>
      <c r="B8805" s="6">
        <v>4631896</v>
      </c>
    </row>
    <row r="8806" s="4" customFormat="1" ht="12.75" customHeight="1">
      <c r="A8806" s="6">
        <v>528240</v>
      </c>
      <c r="B8806" s="6">
        <v>4238904</v>
      </c>
    </row>
    <row r="8807" s="4" customFormat="1" ht="12.75" customHeight="1">
      <c r="A8807" s="6">
        <v>528300</v>
      </c>
      <c r="B8807" s="6">
        <v>9042872</v>
      </c>
    </row>
    <row r="8808" s="4" customFormat="1" ht="12.75" customHeight="1">
      <c r="A8808" s="6">
        <v>528360</v>
      </c>
      <c r="B8808" s="6">
        <v>5133264</v>
      </c>
    </row>
    <row r="8809" s="4" customFormat="1" ht="12.75" customHeight="1">
      <c r="A8809" s="6">
        <v>528420</v>
      </c>
      <c r="B8809" s="6">
        <v>6443672</v>
      </c>
    </row>
    <row r="8810" s="4" customFormat="1" ht="12.75" customHeight="1">
      <c r="A8810" s="6">
        <v>528480</v>
      </c>
      <c r="B8810" s="6">
        <v>4877896</v>
      </c>
    </row>
    <row r="8811" s="4" customFormat="1" ht="12.75" customHeight="1">
      <c r="A8811" s="6">
        <v>528540</v>
      </c>
      <c r="B8811" s="6">
        <v>7089040</v>
      </c>
    </row>
    <row r="8812" s="4" customFormat="1" ht="12.75" customHeight="1">
      <c r="A8812" s="6">
        <v>528600</v>
      </c>
      <c r="B8812" s="6">
        <v>6107528</v>
      </c>
    </row>
    <row r="8813" s="4" customFormat="1" ht="12.75" customHeight="1">
      <c r="A8813" s="6">
        <v>528660</v>
      </c>
      <c r="B8813" s="6">
        <v>5364496</v>
      </c>
    </row>
    <row r="8814" s="4" customFormat="1" ht="12.75" customHeight="1">
      <c r="A8814" s="6">
        <v>528720</v>
      </c>
      <c r="B8814" s="6">
        <v>5428432</v>
      </c>
    </row>
    <row r="8815" s="4" customFormat="1" ht="12.75" customHeight="1">
      <c r="A8815" s="6">
        <v>528780</v>
      </c>
      <c r="B8815" s="6">
        <v>4334152</v>
      </c>
    </row>
    <row r="8816" s="4" customFormat="1" ht="12.75" customHeight="1">
      <c r="A8816" s="6">
        <v>528840</v>
      </c>
      <c r="B8816" s="6">
        <v>9029120</v>
      </c>
    </row>
    <row r="8817" s="4" customFormat="1" ht="12.75" customHeight="1">
      <c r="A8817" s="6">
        <v>528900</v>
      </c>
      <c r="B8817" s="6">
        <v>4770312</v>
      </c>
    </row>
    <row r="8818" s="4" customFormat="1" ht="12.75" customHeight="1">
      <c r="A8818" s="6">
        <v>528960</v>
      </c>
      <c r="B8818" s="6">
        <v>4834936</v>
      </c>
    </row>
    <row r="8819" s="4" customFormat="1" ht="12.75" customHeight="1">
      <c r="A8819" s="6">
        <v>529020</v>
      </c>
      <c r="B8819" s="6">
        <v>6094816</v>
      </c>
    </row>
    <row r="8820" s="4" customFormat="1" ht="12.75" customHeight="1">
      <c r="A8820" s="6">
        <v>529080</v>
      </c>
      <c r="B8820" s="6">
        <v>5489704</v>
      </c>
    </row>
    <row r="8821" s="4" customFormat="1" ht="12.75" customHeight="1">
      <c r="A8821" s="6">
        <v>529140</v>
      </c>
      <c r="B8821" s="6">
        <v>5311088</v>
      </c>
    </row>
    <row r="8822" s="4" customFormat="1" ht="12.75" customHeight="1">
      <c r="A8822" s="6">
        <v>529200</v>
      </c>
      <c r="B8822" s="6">
        <v>7645776</v>
      </c>
    </row>
    <row r="8823" s="4" customFormat="1" ht="12.75" customHeight="1">
      <c r="A8823" s="6">
        <v>529260</v>
      </c>
      <c r="B8823" s="6">
        <v>4753592</v>
      </c>
    </row>
    <row r="8824" s="4" customFormat="1" ht="12.75" customHeight="1">
      <c r="A8824" s="6">
        <v>529320</v>
      </c>
      <c r="B8824" s="6">
        <v>4575888</v>
      </c>
    </row>
    <row r="8825" s="4" customFormat="1" ht="12.75" customHeight="1">
      <c r="A8825" s="6">
        <v>529380</v>
      </c>
      <c r="B8825" s="6">
        <v>5468640</v>
      </c>
    </row>
    <row r="8826" s="4" customFormat="1" ht="12.75" customHeight="1">
      <c r="A8826" s="6">
        <v>529440</v>
      </c>
      <c r="B8826" s="6">
        <v>4899880</v>
      </c>
    </row>
    <row r="8827" s="4" customFormat="1" ht="12.75" customHeight="1">
      <c r="A8827" s="6">
        <v>529500</v>
      </c>
      <c r="B8827" s="6">
        <v>8893680</v>
      </c>
    </row>
    <row r="8828" s="4" customFormat="1" ht="12.75" customHeight="1">
      <c r="A8828" s="6">
        <v>529560</v>
      </c>
      <c r="B8828" s="6">
        <v>4496736</v>
      </c>
    </row>
    <row r="8829" s="4" customFormat="1" ht="12.75" customHeight="1">
      <c r="A8829" s="6">
        <v>529620</v>
      </c>
      <c r="B8829" s="6">
        <v>4369296</v>
      </c>
    </row>
    <row r="8830" s="4" customFormat="1" ht="12.75" customHeight="1">
      <c r="A8830" s="6">
        <v>529680</v>
      </c>
      <c r="B8830" s="6">
        <v>5038736</v>
      </c>
    </row>
    <row r="8831" s="4" customFormat="1" ht="12.75" customHeight="1">
      <c r="A8831" s="6">
        <v>529740</v>
      </c>
      <c r="B8831" s="6">
        <v>5504448</v>
      </c>
    </row>
    <row r="8832" s="4" customFormat="1" ht="12.75" customHeight="1">
      <c r="A8832" s="6">
        <v>529800</v>
      </c>
      <c r="B8832" s="6">
        <v>4827656</v>
      </c>
    </row>
    <row r="8833" s="4" customFormat="1" ht="12.75" customHeight="1">
      <c r="A8833" s="6">
        <v>529860</v>
      </c>
      <c r="B8833" s="6">
        <v>5283064</v>
      </c>
    </row>
    <row r="8834" s="4" customFormat="1" ht="12.75" customHeight="1">
      <c r="A8834" s="6">
        <v>529920</v>
      </c>
      <c r="B8834" s="6">
        <v>5136096</v>
      </c>
    </row>
    <row r="8835" s="4" customFormat="1" ht="12.75" customHeight="1">
      <c r="A8835" s="6">
        <v>529980</v>
      </c>
      <c r="B8835" s="6">
        <v>5251816</v>
      </c>
    </row>
    <row r="8836" s="4" customFormat="1" ht="12.75" customHeight="1">
      <c r="A8836" s="6">
        <v>530040</v>
      </c>
      <c r="B8836" s="6">
        <v>4341616</v>
      </c>
    </row>
    <row r="8837" s="4" customFormat="1" ht="12.75" customHeight="1">
      <c r="A8837" s="6">
        <v>530100</v>
      </c>
      <c r="B8837" s="6">
        <v>4510760</v>
      </c>
    </row>
    <row r="8838" s="4" customFormat="1" ht="12.75" customHeight="1">
      <c r="A8838" s="6">
        <v>530160</v>
      </c>
      <c r="B8838" s="6">
        <v>4764272</v>
      </c>
    </row>
    <row r="8839" s="4" customFormat="1" ht="12.75" customHeight="1">
      <c r="A8839" s="6">
        <v>530220</v>
      </c>
      <c r="B8839" s="6">
        <v>5537120</v>
      </c>
    </row>
    <row r="8840" s="4" customFormat="1" ht="12.75" customHeight="1">
      <c r="A8840" s="6">
        <v>530280</v>
      </c>
      <c r="B8840" s="6">
        <v>4931616</v>
      </c>
    </row>
    <row r="8841" s="4" customFormat="1" ht="12.75" customHeight="1">
      <c r="A8841" s="6">
        <v>530340</v>
      </c>
      <c r="B8841" s="6">
        <v>5716408</v>
      </c>
    </row>
    <row r="8842" s="4" customFormat="1" ht="12.75" customHeight="1">
      <c r="A8842" s="6">
        <v>530400</v>
      </c>
      <c r="B8842" s="6">
        <v>4523624</v>
      </c>
    </row>
    <row r="8843" s="4" customFormat="1" ht="12.75" customHeight="1">
      <c r="A8843" s="6">
        <v>530460</v>
      </c>
      <c r="B8843" s="6">
        <v>4508880</v>
      </c>
    </row>
    <row r="8844" s="4" customFormat="1" ht="12.75" customHeight="1">
      <c r="A8844" s="6">
        <v>530520</v>
      </c>
      <c r="B8844" s="6">
        <v>4970520</v>
      </c>
    </row>
    <row r="8845" s="4" customFormat="1" ht="12.75" customHeight="1">
      <c r="A8845" s="6">
        <v>530580</v>
      </c>
      <c r="B8845" s="6">
        <v>4369400</v>
      </c>
    </row>
    <row r="8846" s="4" customFormat="1" ht="12.75" customHeight="1">
      <c r="A8846" s="6">
        <v>530640</v>
      </c>
      <c r="B8846" s="6">
        <v>5352632</v>
      </c>
    </row>
    <row r="8847" s="4" customFormat="1" ht="12.75" customHeight="1">
      <c r="A8847" s="6">
        <v>530700</v>
      </c>
      <c r="B8847" s="6">
        <v>4579520</v>
      </c>
    </row>
    <row r="8848" s="4" customFormat="1" ht="12.75" customHeight="1">
      <c r="A8848" s="6">
        <v>530760</v>
      </c>
      <c r="B8848" s="6">
        <v>8805120</v>
      </c>
    </row>
    <row r="8849" s="4" customFormat="1" ht="12.75" customHeight="1">
      <c r="A8849" s="6">
        <v>530820</v>
      </c>
      <c r="B8849" s="6">
        <v>5998400</v>
      </c>
    </row>
    <row r="8850" s="4" customFormat="1" ht="12.75" customHeight="1">
      <c r="A8850" s="6">
        <v>530880</v>
      </c>
      <c r="B8850" s="6">
        <v>4388888</v>
      </c>
    </row>
    <row r="8851" s="4" customFormat="1" ht="12.75" customHeight="1">
      <c r="A8851" s="6">
        <v>530940</v>
      </c>
      <c r="B8851" s="6">
        <v>4756048</v>
      </c>
    </row>
    <row r="8852" s="4" customFormat="1" ht="12.75" customHeight="1">
      <c r="A8852" s="6">
        <v>531000</v>
      </c>
      <c r="B8852" s="6">
        <v>4759472</v>
      </c>
    </row>
    <row r="8853" s="4" customFormat="1" ht="12.75" customHeight="1">
      <c r="A8853" s="6">
        <v>531060</v>
      </c>
      <c r="B8853" s="6">
        <v>4509736</v>
      </c>
    </row>
    <row r="8854" s="4" customFormat="1" ht="12.75" customHeight="1">
      <c r="A8854" s="6">
        <v>531120</v>
      </c>
      <c r="B8854" s="6">
        <v>4643648</v>
      </c>
    </row>
    <row r="8855" s="4" customFormat="1" ht="12.75" customHeight="1">
      <c r="A8855" s="6">
        <v>531180</v>
      </c>
      <c r="B8855" s="6">
        <v>4372736</v>
      </c>
    </row>
    <row r="8856" s="4" customFormat="1" ht="12.75" customHeight="1">
      <c r="A8856" s="6">
        <v>531240</v>
      </c>
      <c r="B8856" s="6">
        <v>5436016</v>
      </c>
    </row>
    <row r="8857" s="4" customFormat="1" ht="12.75" customHeight="1">
      <c r="A8857" s="6">
        <v>531300</v>
      </c>
      <c r="B8857" s="6">
        <v>4432992</v>
      </c>
    </row>
    <row r="8858" s="4" customFormat="1" ht="12.75" customHeight="1">
      <c r="A8858" s="6">
        <v>531360</v>
      </c>
      <c r="B8858" s="6">
        <v>9028624</v>
      </c>
    </row>
    <row r="8859" s="4" customFormat="1" ht="12.75" customHeight="1">
      <c r="A8859" s="6">
        <v>531420</v>
      </c>
      <c r="B8859" s="6">
        <v>4796680</v>
      </c>
    </row>
    <row r="8860" s="4" customFormat="1" ht="12.75" customHeight="1">
      <c r="A8860" s="6">
        <v>531480</v>
      </c>
      <c r="B8860" s="6">
        <v>8760488</v>
      </c>
    </row>
    <row r="8861" s="4" customFormat="1" ht="12.75" customHeight="1">
      <c r="A8861" s="6">
        <v>531540</v>
      </c>
      <c r="B8861" s="6">
        <v>4779728</v>
      </c>
    </row>
    <row r="8862" s="4" customFormat="1" ht="12.75" customHeight="1">
      <c r="A8862" s="6">
        <v>531600</v>
      </c>
      <c r="B8862" s="6">
        <v>4843456</v>
      </c>
    </row>
    <row r="8863" s="4" customFormat="1" ht="12.75" customHeight="1">
      <c r="A8863" s="6">
        <v>531660</v>
      </c>
      <c r="B8863" s="6">
        <v>9079888</v>
      </c>
    </row>
    <row r="8864" s="4" customFormat="1" ht="12.75" customHeight="1">
      <c r="A8864" s="6">
        <v>531720</v>
      </c>
      <c r="B8864" s="6">
        <v>4563288</v>
      </c>
    </row>
    <row r="8865" s="4" customFormat="1" ht="12.75" customHeight="1">
      <c r="A8865" s="6">
        <v>531780</v>
      </c>
      <c r="B8865" s="6">
        <v>4615680</v>
      </c>
    </row>
    <row r="8866" s="4" customFormat="1" ht="12.75" customHeight="1">
      <c r="A8866" s="6">
        <v>531840</v>
      </c>
      <c r="B8866" s="6">
        <v>5530152</v>
      </c>
    </row>
    <row r="8867" s="4" customFormat="1" ht="12.75" customHeight="1">
      <c r="A8867" s="6">
        <v>531900</v>
      </c>
      <c r="B8867" s="6">
        <v>5187400</v>
      </c>
    </row>
    <row r="8868" s="4" customFormat="1" ht="12.75" customHeight="1">
      <c r="A8868" s="6">
        <v>531960</v>
      </c>
      <c r="B8868" s="6">
        <v>5492792</v>
      </c>
    </row>
    <row r="8869" s="4" customFormat="1" ht="12.75" customHeight="1">
      <c r="A8869" s="6">
        <v>532020</v>
      </c>
      <c r="B8869" s="6">
        <v>5597016</v>
      </c>
    </row>
    <row r="8870" s="4" customFormat="1" ht="12.75" customHeight="1">
      <c r="A8870" s="6">
        <v>532080</v>
      </c>
      <c r="B8870" s="6">
        <v>9048048</v>
      </c>
    </row>
    <row r="8871" s="4" customFormat="1" ht="12.75" customHeight="1">
      <c r="A8871" s="6">
        <v>532140</v>
      </c>
      <c r="B8871" s="6">
        <v>4497568</v>
      </c>
    </row>
    <row r="8872" s="4" customFormat="1" ht="12.75" customHeight="1">
      <c r="A8872" s="6">
        <v>532200</v>
      </c>
      <c r="B8872" s="6">
        <v>4622880</v>
      </c>
    </row>
    <row r="8873" s="4" customFormat="1" ht="12.75" customHeight="1">
      <c r="A8873" s="6">
        <v>532260</v>
      </c>
      <c r="B8873" s="6">
        <v>5369808</v>
      </c>
    </row>
    <row r="8874" s="4" customFormat="1" ht="12.75" customHeight="1">
      <c r="A8874" s="6">
        <v>532320</v>
      </c>
      <c r="B8874" s="6">
        <v>4771072</v>
      </c>
    </row>
    <row r="8875" s="4" customFormat="1" ht="12.75" customHeight="1">
      <c r="A8875" s="6">
        <v>532380</v>
      </c>
      <c r="B8875" s="6">
        <v>8455408</v>
      </c>
    </row>
    <row r="8876" s="4" customFormat="1" ht="12.75" customHeight="1">
      <c r="A8876" s="6">
        <v>532440</v>
      </c>
      <c r="B8876" s="6">
        <v>4326144</v>
      </c>
    </row>
    <row r="8877" s="4" customFormat="1" ht="12.75" customHeight="1">
      <c r="A8877" s="6">
        <v>532500</v>
      </c>
      <c r="B8877" s="6">
        <v>4533776</v>
      </c>
    </row>
    <row r="8878" s="4" customFormat="1" ht="12.75" customHeight="1">
      <c r="A8878" s="6">
        <v>532560</v>
      </c>
      <c r="B8878" s="6">
        <v>4935288</v>
      </c>
    </row>
    <row r="8879" s="4" customFormat="1" ht="12.75" customHeight="1">
      <c r="A8879" s="6">
        <v>532620</v>
      </c>
      <c r="B8879" s="6">
        <v>4955848</v>
      </c>
    </row>
    <row r="8880" s="4" customFormat="1" ht="12.75" customHeight="1">
      <c r="A8880" s="6">
        <v>532680</v>
      </c>
      <c r="B8880" s="6">
        <v>4195040</v>
      </c>
    </row>
    <row r="8881" s="4" customFormat="1" ht="12.75" customHeight="1">
      <c r="A8881" s="6">
        <v>532740</v>
      </c>
      <c r="B8881" s="6">
        <v>4540680</v>
      </c>
    </row>
    <row r="8882" s="4" customFormat="1" ht="12.75" customHeight="1">
      <c r="A8882" s="6">
        <v>532800</v>
      </c>
      <c r="B8882" s="6">
        <v>4261480</v>
      </c>
    </row>
    <row r="8883" s="4" customFormat="1" ht="12.75" customHeight="1">
      <c r="A8883" s="6">
        <v>532860</v>
      </c>
      <c r="B8883" s="6">
        <v>4414480</v>
      </c>
    </row>
    <row r="8884" s="4" customFormat="1" ht="12.75" customHeight="1">
      <c r="A8884" s="6">
        <v>532920</v>
      </c>
      <c r="B8884" s="6">
        <v>4563952</v>
      </c>
    </row>
    <row r="8885" s="4" customFormat="1" ht="12.75" customHeight="1">
      <c r="A8885" s="6">
        <v>532980</v>
      </c>
      <c r="B8885" s="6">
        <v>4211024</v>
      </c>
    </row>
    <row r="8886" s="4" customFormat="1" ht="12.75" customHeight="1">
      <c r="A8886" s="6">
        <v>533040</v>
      </c>
      <c r="B8886" s="6">
        <v>5129568</v>
      </c>
    </row>
    <row r="8887" s="4" customFormat="1" ht="12.75" customHeight="1">
      <c r="A8887" s="6">
        <v>533100</v>
      </c>
      <c r="B8887" s="6">
        <v>4840224</v>
      </c>
    </row>
    <row r="8888" s="4" customFormat="1" ht="12.75" customHeight="1">
      <c r="A8888" s="6">
        <v>533160</v>
      </c>
      <c r="B8888" s="6">
        <v>4336168</v>
      </c>
    </row>
    <row r="8889" s="4" customFormat="1" ht="12.75" customHeight="1">
      <c r="A8889" s="6">
        <v>533220</v>
      </c>
      <c r="B8889" s="6">
        <v>4419216</v>
      </c>
    </row>
    <row r="8890" s="4" customFormat="1" ht="12.75" customHeight="1">
      <c r="A8890" s="6">
        <v>533280</v>
      </c>
      <c r="B8890" s="6">
        <v>5367056</v>
      </c>
    </row>
    <row r="8891" s="4" customFormat="1" ht="12.75" customHeight="1">
      <c r="A8891" s="6">
        <v>533340</v>
      </c>
      <c r="B8891" s="6">
        <v>4266072</v>
      </c>
    </row>
    <row r="8892" s="4" customFormat="1" ht="12.75" customHeight="1">
      <c r="A8892" s="6">
        <v>533400</v>
      </c>
      <c r="B8892" s="6">
        <v>4445480</v>
      </c>
    </row>
    <row r="8893" s="4" customFormat="1" ht="12.75" customHeight="1">
      <c r="A8893" s="6">
        <v>533460</v>
      </c>
      <c r="B8893" s="6">
        <v>4784216</v>
      </c>
    </row>
    <row r="8894" s="4" customFormat="1" ht="12.75" customHeight="1">
      <c r="A8894" s="6">
        <v>533520</v>
      </c>
      <c r="B8894" s="6">
        <v>5160912</v>
      </c>
    </row>
    <row r="8895" s="4" customFormat="1" ht="12.75" customHeight="1">
      <c r="A8895" s="6">
        <v>533580</v>
      </c>
      <c r="B8895" s="6">
        <v>8932208</v>
      </c>
    </row>
    <row r="8896" s="4" customFormat="1" ht="12.75" customHeight="1">
      <c r="A8896" s="6">
        <v>533640</v>
      </c>
      <c r="B8896" s="6">
        <v>5098352</v>
      </c>
    </row>
    <row r="8897" s="4" customFormat="1" ht="12.75" customHeight="1">
      <c r="A8897" s="6">
        <v>533700</v>
      </c>
      <c r="B8897" s="6">
        <v>4474200</v>
      </c>
    </row>
    <row r="8898" s="4" customFormat="1" ht="12.75" customHeight="1">
      <c r="A8898" s="6">
        <v>533760</v>
      </c>
      <c r="B8898" s="6">
        <v>6495824</v>
      </c>
    </row>
    <row r="8899" s="4" customFormat="1" ht="12.75" customHeight="1">
      <c r="A8899" s="6">
        <v>533820</v>
      </c>
      <c r="B8899" s="6">
        <v>4043736</v>
      </c>
    </row>
    <row r="8900" s="4" customFormat="1" ht="12.75" customHeight="1">
      <c r="A8900" s="6">
        <v>533880</v>
      </c>
      <c r="B8900" s="6">
        <v>4286672</v>
      </c>
    </row>
    <row r="8901" s="4" customFormat="1" ht="12.75" customHeight="1">
      <c r="A8901" s="6">
        <v>533940</v>
      </c>
      <c r="B8901" s="6">
        <v>4595456</v>
      </c>
    </row>
    <row r="8902" s="4" customFormat="1" ht="12.75" customHeight="1">
      <c r="A8902" s="6">
        <v>534000</v>
      </c>
      <c r="B8902" s="6">
        <v>5361560</v>
      </c>
    </row>
    <row r="8903" s="4" customFormat="1" ht="12.75" customHeight="1">
      <c r="A8903" s="6">
        <v>534060</v>
      </c>
      <c r="B8903" s="6">
        <v>4771728</v>
      </c>
    </row>
    <row r="8904" s="4" customFormat="1" ht="12.75" customHeight="1">
      <c r="A8904" s="6">
        <v>534120</v>
      </c>
      <c r="B8904" s="6">
        <v>5240352</v>
      </c>
    </row>
    <row r="8905" s="4" customFormat="1" ht="12.75" customHeight="1">
      <c r="A8905" s="6">
        <v>534180</v>
      </c>
      <c r="B8905" s="6">
        <v>4994256</v>
      </c>
    </row>
    <row r="8906" s="4" customFormat="1" ht="12.75" customHeight="1">
      <c r="A8906" s="6">
        <v>534240</v>
      </c>
      <c r="B8906" s="6">
        <v>4794608</v>
      </c>
    </row>
    <row r="8907" s="4" customFormat="1" ht="12.75" customHeight="1">
      <c r="A8907" s="6">
        <v>534300</v>
      </c>
      <c r="B8907" s="6">
        <v>4789112</v>
      </c>
    </row>
    <row r="8908" s="4" customFormat="1" ht="12.75" customHeight="1">
      <c r="A8908" s="6">
        <v>534360</v>
      </c>
      <c r="B8908" s="6">
        <v>4885816</v>
      </c>
    </row>
    <row r="8909" s="4" customFormat="1" ht="12.75" customHeight="1">
      <c r="A8909" s="6">
        <v>534420</v>
      </c>
      <c r="B8909" s="6">
        <v>4389920</v>
      </c>
    </row>
    <row r="8910" s="4" customFormat="1" ht="12.75" customHeight="1">
      <c r="A8910" s="6">
        <v>534480</v>
      </c>
      <c r="B8910" s="6">
        <v>5131304</v>
      </c>
    </row>
    <row r="8911" s="4" customFormat="1" ht="12.75" customHeight="1">
      <c r="A8911" s="6">
        <v>534540</v>
      </c>
      <c r="B8911" s="6">
        <v>4450016</v>
      </c>
    </row>
    <row r="8912" s="4" customFormat="1" ht="12.75" customHeight="1">
      <c r="A8912" s="6">
        <v>534600</v>
      </c>
      <c r="B8912" s="6">
        <v>8890368</v>
      </c>
    </row>
    <row r="8913" s="4" customFormat="1" ht="12.75" customHeight="1">
      <c r="A8913" s="6">
        <v>534660</v>
      </c>
      <c r="B8913" s="6">
        <v>4216216</v>
      </c>
    </row>
    <row r="8914" s="4" customFormat="1" ht="12.75" customHeight="1">
      <c r="A8914" s="6">
        <v>534720</v>
      </c>
      <c r="B8914" s="6">
        <v>5587480</v>
      </c>
    </row>
    <row r="8915" s="4" customFormat="1" ht="12.75" customHeight="1">
      <c r="A8915" s="6">
        <v>534780</v>
      </c>
      <c r="B8915" s="6">
        <v>5435832</v>
      </c>
    </row>
    <row r="8916" s="4" customFormat="1" ht="12.75" customHeight="1">
      <c r="A8916" s="6">
        <v>534840</v>
      </c>
      <c r="B8916" s="6">
        <v>4800312</v>
      </c>
    </row>
    <row r="8917" s="4" customFormat="1" ht="12.75" customHeight="1">
      <c r="A8917" s="6">
        <v>534900</v>
      </c>
      <c r="B8917" s="6">
        <v>4538128</v>
      </c>
    </row>
    <row r="8918" s="4" customFormat="1" ht="12.75" customHeight="1">
      <c r="A8918" s="6">
        <v>534960</v>
      </c>
      <c r="B8918" s="6">
        <v>4546944</v>
      </c>
    </row>
    <row r="8919" s="4" customFormat="1" ht="12.75" customHeight="1">
      <c r="A8919" s="6">
        <v>535020</v>
      </c>
      <c r="B8919" s="6">
        <v>4507136</v>
      </c>
    </row>
    <row r="8920" s="4" customFormat="1" ht="12.75" customHeight="1">
      <c r="A8920" s="6">
        <v>535080</v>
      </c>
      <c r="B8920" s="6">
        <v>4903144</v>
      </c>
    </row>
    <row r="8921" s="4" customFormat="1" ht="12.75" customHeight="1">
      <c r="A8921" s="6">
        <v>535140</v>
      </c>
      <c r="B8921" s="6">
        <v>8123320</v>
      </c>
    </row>
    <row r="8922" s="4" customFormat="1" ht="12.75" customHeight="1">
      <c r="A8922" s="6">
        <v>535200</v>
      </c>
      <c r="B8922" s="6">
        <v>8223624</v>
      </c>
    </row>
    <row r="8923" s="4" customFormat="1" ht="12.75" customHeight="1">
      <c r="A8923" s="6">
        <v>535260</v>
      </c>
      <c r="B8923" s="6">
        <v>5850184</v>
      </c>
    </row>
    <row r="8924" s="4" customFormat="1" ht="12.75" customHeight="1">
      <c r="A8924" s="6">
        <v>535320</v>
      </c>
      <c r="B8924" s="6">
        <v>4984416</v>
      </c>
    </row>
    <row r="8925" s="4" customFormat="1" ht="12.75" customHeight="1">
      <c r="A8925" s="6">
        <v>535380</v>
      </c>
      <c r="B8925" s="6">
        <v>5802864</v>
      </c>
    </row>
    <row r="8926" s="4" customFormat="1" ht="12.75" customHeight="1">
      <c r="A8926" s="6">
        <v>535440</v>
      </c>
      <c r="B8926" s="6">
        <v>4272608</v>
      </c>
    </row>
    <row r="8927" s="4" customFormat="1" ht="12.75" customHeight="1">
      <c r="A8927" s="6">
        <v>535500</v>
      </c>
      <c r="B8927" s="6">
        <v>5709104</v>
      </c>
    </row>
    <row r="8928" s="4" customFormat="1" ht="12.75" customHeight="1">
      <c r="A8928" s="6">
        <v>535560</v>
      </c>
      <c r="B8928" s="6">
        <v>4210424</v>
      </c>
    </row>
    <row r="8929" s="4" customFormat="1" ht="12.75" customHeight="1">
      <c r="A8929" s="6">
        <v>535620</v>
      </c>
      <c r="B8929" s="6">
        <v>4866888</v>
      </c>
    </row>
    <row r="8930" s="4" customFormat="1" ht="12.75" customHeight="1">
      <c r="A8930" s="6">
        <v>535680</v>
      </c>
      <c r="B8930" s="6">
        <v>4911952</v>
      </c>
    </row>
    <row r="8931" s="4" customFormat="1" ht="12.75" customHeight="1">
      <c r="A8931" s="6">
        <v>535740</v>
      </c>
      <c r="B8931" s="6">
        <v>5352640</v>
      </c>
    </row>
    <row r="8932" s="4" customFormat="1" ht="12.75" customHeight="1">
      <c r="A8932" s="6">
        <v>535800</v>
      </c>
      <c r="B8932" s="6">
        <v>9095120</v>
      </c>
    </row>
    <row r="8933" s="4" customFormat="1" ht="12.75" customHeight="1">
      <c r="A8933" s="6">
        <v>535860</v>
      </c>
      <c r="B8933" s="6">
        <v>5320848</v>
      </c>
    </row>
    <row r="8934" s="4" customFormat="1" ht="12.75" customHeight="1">
      <c r="A8934" s="6">
        <v>535920</v>
      </c>
      <c r="B8934" s="6">
        <v>7307112</v>
      </c>
    </row>
    <row r="8935" s="4" customFormat="1" ht="12.75" customHeight="1">
      <c r="A8935" s="6">
        <v>535980</v>
      </c>
      <c r="B8935" s="6">
        <v>4540560</v>
      </c>
    </row>
    <row r="8936" s="4" customFormat="1" ht="12.75" customHeight="1">
      <c r="A8936" s="6">
        <v>536040</v>
      </c>
      <c r="B8936" s="6">
        <v>5521544</v>
      </c>
    </row>
    <row r="8937" s="4" customFormat="1" ht="12.75" customHeight="1">
      <c r="A8937" s="6">
        <v>536100</v>
      </c>
      <c r="B8937" s="6">
        <v>4875920</v>
      </c>
    </row>
    <row r="8938" s="4" customFormat="1" ht="12.75" customHeight="1">
      <c r="A8938" s="6">
        <v>536160</v>
      </c>
      <c r="B8938" s="6">
        <v>6142184</v>
      </c>
    </row>
    <row r="8939" s="4" customFormat="1" ht="12.75" customHeight="1">
      <c r="A8939" s="6">
        <v>536220</v>
      </c>
      <c r="B8939" s="6">
        <v>4666216</v>
      </c>
    </row>
    <row r="8940" s="4" customFormat="1" ht="12.75" customHeight="1">
      <c r="A8940" s="6">
        <v>536280</v>
      </c>
      <c r="B8940" s="6">
        <v>4487632</v>
      </c>
    </row>
    <row r="8941" s="4" customFormat="1" ht="12.75" customHeight="1">
      <c r="A8941" s="6">
        <v>536340</v>
      </c>
      <c r="B8941" s="6">
        <v>5909536</v>
      </c>
    </row>
    <row r="8942" s="4" customFormat="1" ht="12.75" customHeight="1">
      <c r="A8942" s="6">
        <v>536400</v>
      </c>
      <c r="B8942" s="6">
        <v>6031880</v>
      </c>
    </row>
    <row r="8943" s="4" customFormat="1" ht="12.75" customHeight="1">
      <c r="A8943" s="6">
        <v>536460</v>
      </c>
      <c r="B8943" s="6">
        <v>5311320</v>
      </c>
    </row>
    <row r="8944" s="4" customFormat="1" ht="12.75" customHeight="1">
      <c r="A8944" s="6">
        <v>536520</v>
      </c>
      <c r="B8944" s="6">
        <v>4870016</v>
      </c>
    </row>
    <row r="8945" s="4" customFormat="1" ht="12.75" customHeight="1">
      <c r="A8945" s="6">
        <v>536580</v>
      </c>
      <c r="B8945" s="6">
        <v>4685424</v>
      </c>
    </row>
    <row r="8946" s="4" customFormat="1" ht="12.75" customHeight="1">
      <c r="A8946" s="6">
        <v>536640</v>
      </c>
      <c r="B8946" s="6">
        <v>4227264</v>
      </c>
    </row>
    <row r="8947" s="4" customFormat="1" ht="12.75" customHeight="1">
      <c r="A8947" s="6">
        <v>536700</v>
      </c>
      <c r="B8947" s="6">
        <v>5056352</v>
      </c>
    </row>
    <row r="8948" s="4" customFormat="1" ht="12.75" customHeight="1">
      <c r="A8948" s="6">
        <v>536760</v>
      </c>
      <c r="B8948" s="6">
        <v>4803344</v>
      </c>
    </row>
    <row r="8949" s="4" customFormat="1" ht="12.75" customHeight="1">
      <c r="A8949" s="6">
        <v>536820</v>
      </c>
      <c r="B8949" s="6">
        <v>4338800</v>
      </c>
    </row>
    <row r="8950" s="4" customFormat="1" ht="12.75" customHeight="1">
      <c r="A8950" s="6">
        <v>536880</v>
      </c>
      <c r="B8950" s="6">
        <v>4634104</v>
      </c>
    </row>
    <row r="8951" s="4" customFormat="1" ht="12.75" customHeight="1">
      <c r="A8951" s="6">
        <v>536940</v>
      </c>
      <c r="B8951" s="6">
        <v>9073912</v>
      </c>
    </row>
    <row r="8952" s="4" customFormat="1" ht="12.75" customHeight="1">
      <c r="A8952" s="6">
        <v>537000</v>
      </c>
      <c r="B8952" s="6">
        <v>4964160</v>
      </c>
    </row>
    <row r="8953" s="4" customFormat="1" ht="12.75" customHeight="1">
      <c r="A8953" s="6">
        <v>537060</v>
      </c>
      <c r="B8953" s="6">
        <v>5267848</v>
      </c>
    </row>
    <row r="8954" s="4" customFormat="1" ht="12.75" customHeight="1">
      <c r="A8954" s="6">
        <v>537120</v>
      </c>
      <c r="B8954" s="6">
        <v>5047736</v>
      </c>
    </row>
    <row r="8955" s="4" customFormat="1" ht="12.75" customHeight="1">
      <c r="A8955" s="6">
        <v>537180</v>
      </c>
      <c r="B8955" s="6">
        <v>8525184</v>
      </c>
    </row>
    <row r="8956" s="4" customFormat="1" ht="12.75" customHeight="1">
      <c r="A8956" s="6">
        <v>537240</v>
      </c>
      <c r="B8956" s="6">
        <v>5236496</v>
      </c>
    </row>
    <row r="8957" s="4" customFormat="1" ht="12.75" customHeight="1">
      <c r="A8957" s="6">
        <v>537300</v>
      </c>
      <c r="B8957" s="6">
        <v>8814352</v>
      </c>
    </row>
    <row r="8958" s="4" customFormat="1" ht="12.75" customHeight="1">
      <c r="A8958" s="6">
        <v>537360</v>
      </c>
      <c r="B8958" s="6">
        <v>5043088</v>
      </c>
    </row>
    <row r="8959" s="4" customFormat="1" ht="12.75" customHeight="1">
      <c r="A8959" s="6">
        <v>537420</v>
      </c>
      <c r="B8959" s="6">
        <v>4939736</v>
      </c>
    </row>
    <row r="8960" s="4" customFormat="1" ht="12.75" customHeight="1">
      <c r="A8960" s="6">
        <v>537480</v>
      </c>
      <c r="B8960" s="6">
        <v>6531448</v>
      </c>
    </row>
    <row r="8961" s="4" customFormat="1" ht="12.75" customHeight="1">
      <c r="A8961" s="6">
        <v>537540</v>
      </c>
      <c r="B8961" s="6">
        <v>4685144</v>
      </c>
    </row>
    <row r="8962" s="4" customFormat="1" ht="12.75" customHeight="1">
      <c r="A8962" s="6">
        <v>537600</v>
      </c>
      <c r="B8962" s="6">
        <v>4379336</v>
      </c>
    </row>
    <row r="8963" s="4" customFormat="1" ht="12.75" customHeight="1">
      <c r="A8963" s="6">
        <v>537660</v>
      </c>
      <c r="B8963" s="6">
        <v>4509968</v>
      </c>
    </row>
    <row r="8964" s="4" customFormat="1" ht="12.75" customHeight="1">
      <c r="A8964" s="6">
        <v>537720</v>
      </c>
      <c r="B8964" s="6">
        <v>4567816</v>
      </c>
    </row>
    <row r="8965" s="4" customFormat="1" ht="12.75" customHeight="1">
      <c r="A8965" s="6">
        <v>537780</v>
      </c>
      <c r="B8965" s="6">
        <v>4726720</v>
      </c>
    </row>
    <row r="8966" s="4" customFormat="1" ht="12.75" customHeight="1">
      <c r="A8966" s="6">
        <v>537840</v>
      </c>
      <c r="B8966" s="6">
        <v>4358496</v>
      </c>
    </row>
    <row r="8967" s="4" customFormat="1" ht="12.75" customHeight="1">
      <c r="A8967" s="6">
        <v>537900</v>
      </c>
      <c r="B8967" s="6">
        <v>6952072</v>
      </c>
    </row>
    <row r="8968" s="4" customFormat="1" ht="12.75" customHeight="1">
      <c r="A8968" s="6">
        <v>537960</v>
      </c>
      <c r="B8968" s="6">
        <v>4879152</v>
      </c>
    </row>
    <row r="8969" s="4" customFormat="1" ht="12.75" customHeight="1">
      <c r="A8969" s="6">
        <v>538020</v>
      </c>
      <c r="B8969" s="6">
        <v>4700184</v>
      </c>
    </row>
    <row r="8970" s="4" customFormat="1" ht="12.75" customHeight="1">
      <c r="A8970" s="6">
        <v>538080</v>
      </c>
      <c r="B8970" s="6">
        <v>6024712</v>
      </c>
    </row>
    <row r="8971" s="4" customFormat="1" ht="12.75" customHeight="1">
      <c r="A8971" s="6">
        <v>538140</v>
      </c>
      <c r="B8971" s="6">
        <v>8937776</v>
      </c>
    </row>
    <row r="8972" s="4" customFormat="1" ht="12.75" customHeight="1">
      <c r="A8972" s="6">
        <v>538200</v>
      </c>
      <c r="B8972" s="6">
        <v>4755840</v>
      </c>
    </row>
    <row r="8973" s="4" customFormat="1" ht="12.75" customHeight="1">
      <c r="A8973" s="6">
        <v>538260</v>
      </c>
      <c r="B8973" s="6">
        <v>9101960</v>
      </c>
    </row>
    <row r="8974" s="4" customFormat="1" ht="12.75" customHeight="1">
      <c r="A8974" s="6">
        <v>538320</v>
      </c>
      <c r="B8974" s="6">
        <v>4502288</v>
      </c>
    </row>
    <row r="8975" s="4" customFormat="1" ht="12.75" customHeight="1">
      <c r="A8975" s="6">
        <v>538380</v>
      </c>
      <c r="B8975" s="6">
        <v>5751912</v>
      </c>
    </row>
    <row r="8976" s="4" customFormat="1" ht="12.75" customHeight="1">
      <c r="A8976" s="6">
        <v>538440</v>
      </c>
      <c r="B8976" s="6">
        <v>4235960</v>
      </c>
    </row>
    <row r="8977" s="4" customFormat="1" ht="12.75" customHeight="1">
      <c r="A8977" s="6">
        <v>538500</v>
      </c>
      <c r="B8977" s="6">
        <v>4067152</v>
      </c>
    </row>
    <row r="8978" s="4" customFormat="1" ht="12.75" customHeight="1">
      <c r="A8978" s="6">
        <v>538560</v>
      </c>
      <c r="B8978" s="6">
        <v>4351664</v>
      </c>
    </row>
    <row r="8979" s="4" customFormat="1" ht="12.75" customHeight="1">
      <c r="A8979" s="6">
        <v>538620</v>
      </c>
      <c r="B8979" s="6">
        <v>4911608</v>
      </c>
    </row>
    <row r="8980" s="4" customFormat="1" ht="12.75" customHeight="1">
      <c r="A8980" s="6">
        <v>538680</v>
      </c>
      <c r="B8980" s="6">
        <v>8844048</v>
      </c>
    </row>
    <row r="8981" s="4" customFormat="1" ht="12.75" customHeight="1">
      <c r="A8981" s="6">
        <v>538740</v>
      </c>
      <c r="B8981" s="6">
        <v>4905976</v>
      </c>
    </row>
    <row r="8982" s="4" customFormat="1" ht="12.75" customHeight="1">
      <c r="A8982" s="6">
        <v>538800</v>
      </c>
      <c r="B8982" s="6">
        <v>4274608</v>
      </c>
    </row>
    <row r="8983" s="4" customFormat="1" ht="12.75" customHeight="1">
      <c r="A8983" s="6">
        <v>538860</v>
      </c>
      <c r="B8983" s="6">
        <v>9106296</v>
      </c>
    </row>
    <row r="8984" s="4" customFormat="1" ht="12.75" customHeight="1">
      <c r="A8984" s="6">
        <v>538920</v>
      </c>
      <c r="B8984" s="6">
        <v>4538880</v>
      </c>
    </row>
    <row r="8985" s="4" customFormat="1" ht="12.75" customHeight="1">
      <c r="A8985" s="6">
        <v>538980</v>
      </c>
      <c r="B8985" s="6">
        <v>4899744</v>
      </c>
    </row>
    <row r="8986" s="4" customFormat="1" ht="12.75" customHeight="1">
      <c r="A8986" s="6">
        <v>539040</v>
      </c>
      <c r="B8986" s="6">
        <v>8880008</v>
      </c>
    </row>
    <row r="8987" s="4" customFormat="1" ht="12.75" customHeight="1">
      <c r="A8987" s="6">
        <v>539100</v>
      </c>
      <c r="B8987" s="6">
        <v>4438088</v>
      </c>
    </row>
    <row r="8988" s="4" customFormat="1" ht="12.75" customHeight="1">
      <c r="A8988" s="6">
        <v>539160</v>
      </c>
      <c r="B8988" s="6">
        <v>5426536</v>
      </c>
    </row>
    <row r="8989" s="4" customFormat="1" ht="12.75" customHeight="1">
      <c r="A8989" s="6">
        <v>539220</v>
      </c>
      <c r="B8989" s="6">
        <v>4413152</v>
      </c>
    </row>
    <row r="8990" s="4" customFormat="1" ht="12.75" customHeight="1">
      <c r="A8990" s="6">
        <v>539280</v>
      </c>
      <c r="B8990" s="6">
        <v>6182784</v>
      </c>
    </row>
    <row r="8991" s="4" customFormat="1" ht="12.75" customHeight="1">
      <c r="A8991" s="6">
        <v>539340</v>
      </c>
      <c r="B8991" s="6">
        <v>4894248</v>
      </c>
    </row>
    <row r="8992" s="4" customFormat="1" ht="12.75" customHeight="1">
      <c r="A8992" s="6">
        <v>539400</v>
      </c>
      <c r="B8992" s="6">
        <v>8961672</v>
      </c>
    </row>
    <row r="8993" s="4" customFormat="1" ht="12.75" customHeight="1">
      <c r="A8993" s="6">
        <v>539460</v>
      </c>
      <c r="B8993" s="6">
        <v>9078584</v>
      </c>
    </row>
    <row r="8994" s="4" customFormat="1" ht="12.75" customHeight="1">
      <c r="A8994" s="6">
        <v>539520</v>
      </c>
      <c r="B8994" s="6">
        <v>4619352</v>
      </c>
    </row>
    <row r="8995" s="4" customFormat="1" ht="12.75" customHeight="1">
      <c r="A8995" s="6">
        <v>539580</v>
      </c>
      <c r="B8995" s="6">
        <v>5500560</v>
      </c>
    </row>
    <row r="8996" s="4" customFormat="1" ht="12.75" customHeight="1">
      <c r="A8996" s="6">
        <v>539640</v>
      </c>
      <c r="B8996" s="6">
        <v>9087984</v>
      </c>
    </row>
    <row r="8997" s="4" customFormat="1" ht="12.75" customHeight="1">
      <c r="A8997" s="6">
        <v>539700</v>
      </c>
      <c r="B8997" s="6">
        <v>5769824</v>
      </c>
    </row>
    <row r="8998" s="4" customFormat="1" ht="12.75" customHeight="1">
      <c r="A8998" s="6">
        <v>539760</v>
      </c>
      <c r="B8998" s="6">
        <v>4392576</v>
      </c>
    </row>
    <row r="8999" s="4" customFormat="1" ht="12.75" customHeight="1">
      <c r="A8999" s="6">
        <v>539820</v>
      </c>
      <c r="B8999" s="6">
        <v>5160200</v>
      </c>
    </row>
    <row r="9000" s="4" customFormat="1" ht="12.75" customHeight="1">
      <c r="A9000" s="6">
        <v>539880</v>
      </c>
      <c r="B9000" s="6">
        <v>4709920</v>
      </c>
    </row>
    <row r="9001" s="4" customFormat="1" ht="12.75" customHeight="1">
      <c r="A9001" s="6">
        <v>539940</v>
      </c>
      <c r="B9001" s="6">
        <v>4852384</v>
      </c>
    </row>
    <row r="9002" s="4" customFormat="1" ht="12.75" customHeight="1">
      <c r="A9002" s="6">
        <v>540000</v>
      </c>
      <c r="B9002" s="6">
        <v>4624880</v>
      </c>
    </row>
    <row r="9003" s="4" customFormat="1" ht="12.75" customHeight="1">
      <c r="A9003" s="6">
        <v>540060</v>
      </c>
      <c r="B9003" s="6">
        <v>4411168</v>
      </c>
    </row>
    <row r="9004" s="4" customFormat="1" ht="12.75" customHeight="1">
      <c r="A9004" s="6">
        <v>540120</v>
      </c>
      <c r="B9004" s="6">
        <v>5029624</v>
      </c>
    </row>
    <row r="9005" s="4" customFormat="1" ht="12.75" customHeight="1">
      <c r="A9005" s="6">
        <v>540180</v>
      </c>
      <c r="B9005" s="6">
        <v>5085088</v>
      </c>
    </row>
    <row r="9006" s="4" customFormat="1" ht="12.75" customHeight="1">
      <c r="A9006" s="6">
        <v>540240</v>
      </c>
      <c r="B9006" s="6">
        <v>4609952</v>
      </c>
    </row>
    <row r="9007" s="4" customFormat="1" ht="12.75" customHeight="1">
      <c r="A9007" s="6">
        <v>540300</v>
      </c>
      <c r="B9007" s="6">
        <v>5208328</v>
      </c>
    </row>
    <row r="9008" s="4" customFormat="1" ht="12.75" customHeight="1">
      <c r="A9008" s="6">
        <v>540360</v>
      </c>
      <c r="B9008" s="6">
        <v>5470016</v>
      </c>
    </row>
    <row r="9009" s="4" customFormat="1" ht="12.75" customHeight="1">
      <c r="A9009" s="6">
        <v>540420</v>
      </c>
      <c r="B9009" s="6">
        <v>5125176</v>
      </c>
    </row>
    <row r="9010" s="4" customFormat="1" ht="12.75" customHeight="1">
      <c r="A9010" s="6">
        <v>540480</v>
      </c>
      <c r="B9010" s="6">
        <v>4998600</v>
      </c>
    </row>
    <row r="9011" s="4" customFormat="1" ht="12.75" customHeight="1">
      <c r="A9011" s="6">
        <v>540540</v>
      </c>
      <c r="B9011" s="6">
        <v>5133784</v>
      </c>
    </row>
    <row r="9012" s="4" customFormat="1" ht="12.75" customHeight="1">
      <c r="A9012" s="6">
        <v>540600</v>
      </c>
      <c r="B9012" s="6">
        <v>4305552</v>
      </c>
    </row>
    <row r="9013" s="4" customFormat="1" ht="12.75" customHeight="1">
      <c r="A9013" s="6">
        <v>540660</v>
      </c>
      <c r="B9013" s="6">
        <v>8329720</v>
      </c>
    </row>
    <row r="9014" s="4" customFormat="1" ht="12.75" customHeight="1">
      <c r="A9014" s="6">
        <v>540720</v>
      </c>
      <c r="B9014" s="6">
        <v>5119072</v>
      </c>
    </row>
    <row r="9015" s="4" customFormat="1" ht="12.75" customHeight="1">
      <c r="A9015" s="6">
        <v>540780</v>
      </c>
      <c r="B9015" s="6">
        <v>4503568</v>
      </c>
    </row>
    <row r="9016" s="4" customFormat="1" ht="12.75" customHeight="1">
      <c r="A9016" s="6">
        <v>540840</v>
      </c>
      <c r="B9016" s="6">
        <v>4403208</v>
      </c>
    </row>
    <row r="9017" s="4" customFormat="1" ht="12.75" customHeight="1">
      <c r="A9017" s="6">
        <v>540900</v>
      </c>
      <c r="B9017" s="6">
        <v>8826128</v>
      </c>
    </row>
    <row r="9018" s="4" customFormat="1" ht="12.75" customHeight="1">
      <c r="A9018" s="6">
        <v>540960</v>
      </c>
      <c r="B9018" s="6">
        <v>4166480</v>
      </c>
    </row>
    <row r="9019" s="4" customFormat="1" ht="12.75" customHeight="1">
      <c r="A9019" s="6">
        <v>541020</v>
      </c>
      <c r="B9019" s="6">
        <v>9033848</v>
      </c>
    </row>
    <row r="9020" s="4" customFormat="1" ht="12.75" customHeight="1">
      <c r="A9020" s="6">
        <v>541080</v>
      </c>
      <c r="B9020" s="6">
        <v>4719672</v>
      </c>
    </row>
    <row r="9021" s="4" customFormat="1" ht="12.75" customHeight="1">
      <c r="A9021" s="6">
        <v>541140</v>
      </c>
      <c r="B9021" s="6">
        <v>5312088</v>
      </c>
    </row>
    <row r="9022" s="4" customFormat="1" ht="12.75" customHeight="1">
      <c r="A9022" s="6">
        <v>541200</v>
      </c>
      <c r="B9022" s="6">
        <v>5343272</v>
      </c>
    </row>
    <row r="9023" s="4" customFormat="1" ht="12.75" customHeight="1">
      <c r="A9023" s="6">
        <v>541260</v>
      </c>
      <c r="B9023" s="6">
        <v>4165360</v>
      </c>
    </row>
    <row r="9024" s="4" customFormat="1" ht="12.75" customHeight="1">
      <c r="A9024" s="6">
        <v>541320</v>
      </c>
      <c r="B9024" s="6">
        <v>4522920</v>
      </c>
    </row>
    <row r="9025" s="4" customFormat="1" ht="12.75" customHeight="1">
      <c r="A9025" s="6">
        <v>541380</v>
      </c>
      <c r="B9025" s="6">
        <v>5070032</v>
      </c>
    </row>
    <row r="9026" s="4" customFormat="1" ht="12.75" customHeight="1">
      <c r="A9026" s="6">
        <v>541440</v>
      </c>
      <c r="B9026" s="6">
        <v>8869776</v>
      </c>
    </row>
    <row r="9027" s="4" customFormat="1" ht="12.75" customHeight="1">
      <c r="A9027" s="6">
        <v>541500</v>
      </c>
      <c r="B9027" s="6">
        <v>5252760</v>
      </c>
    </row>
    <row r="9028" s="4" customFormat="1" ht="12.75" customHeight="1">
      <c r="A9028" s="6">
        <v>541560</v>
      </c>
      <c r="B9028" s="6">
        <v>5163000</v>
      </c>
    </row>
    <row r="9029" s="4" customFormat="1" ht="12.75" customHeight="1">
      <c r="A9029" s="6">
        <v>541620</v>
      </c>
      <c r="B9029" s="6">
        <v>5036880</v>
      </c>
    </row>
    <row r="9030" s="4" customFormat="1" ht="12.75" customHeight="1">
      <c r="A9030" s="6">
        <v>541680</v>
      </c>
      <c r="B9030" s="6">
        <v>4685112</v>
      </c>
    </row>
    <row r="9031" s="4" customFormat="1" ht="12.75" customHeight="1">
      <c r="A9031" s="6">
        <v>541740</v>
      </c>
      <c r="B9031" s="6">
        <v>5850192</v>
      </c>
    </row>
    <row r="9032" s="4" customFormat="1" ht="12.75" customHeight="1">
      <c r="A9032" s="6">
        <v>541800</v>
      </c>
      <c r="B9032" s="6">
        <v>4102408</v>
      </c>
    </row>
    <row r="9033" s="4" customFormat="1" ht="12.75" customHeight="1">
      <c r="A9033" s="6">
        <v>541860</v>
      </c>
      <c r="B9033" s="6">
        <v>9025408</v>
      </c>
    </row>
    <row r="9034" s="4" customFormat="1" ht="12.75" customHeight="1">
      <c r="A9034" s="6">
        <v>541920</v>
      </c>
      <c r="B9034" s="6">
        <v>4877216</v>
      </c>
    </row>
    <row r="9035" s="4" customFormat="1" ht="12.75" customHeight="1">
      <c r="A9035" s="6">
        <v>541980</v>
      </c>
      <c r="B9035" s="6">
        <v>4237608</v>
      </c>
    </row>
    <row r="9036" s="4" customFormat="1" ht="12.75" customHeight="1">
      <c r="A9036" s="6">
        <v>542040</v>
      </c>
      <c r="B9036" s="6">
        <v>4532952</v>
      </c>
    </row>
    <row r="9037" s="4" customFormat="1" ht="12.75" customHeight="1">
      <c r="A9037" s="6">
        <v>542100</v>
      </c>
      <c r="B9037" s="6">
        <v>4355432</v>
      </c>
    </row>
    <row r="9038" s="4" customFormat="1" ht="12.75" customHeight="1">
      <c r="A9038" s="6">
        <v>542160</v>
      </c>
      <c r="B9038" s="6">
        <v>4959744</v>
      </c>
    </row>
    <row r="9039" s="4" customFormat="1" ht="12.75" customHeight="1">
      <c r="A9039" s="6">
        <v>542220</v>
      </c>
      <c r="B9039" s="6">
        <v>4744240</v>
      </c>
    </row>
    <row r="9040" s="4" customFormat="1" ht="12.75" customHeight="1">
      <c r="A9040" s="6">
        <v>542280</v>
      </c>
      <c r="B9040" s="6">
        <v>5413456</v>
      </c>
    </row>
    <row r="9041" s="4" customFormat="1" ht="12.75" customHeight="1">
      <c r="A9041" s="6">
        <v>542340</v>
      </c>
      <c r="B9041" s="6">
        <v>8866608</v>
      </c>
    </row>
    <row r="9042" s="4" customFormat="1" ht="12.75" customHeight="1">
      <c r="A9042" s="6">
        <v>542400</v>
      </c>
      <c r="B9042" s="6">
        <v>4361752</v>
      </c>
    </row>
    <row r="9043" s="4" customFormat="1" ht="12.75" customHeight="1">
      <c r="A9043" s="6">
        <v>542460</v>
      </c>
      <c r="B9043" s="6">
        <v>4536528</v>
      </c>
    </row>
    <row r="9044" s="4" customFormat="1" ht="12.75" customHeight="1">
      <c r="A9044" s="6">
        <v>542520</v>
      </c>
      <c r="B9044" s="6">
        <v>4450944</v>
      </c>
    </row>
    <row r="9045" s="4" customFormat="1" ht="12.75" customHeight="1">
      <c r="A9045" s="6">
        <v>542580</v>
      </c>
      <c r="B9045" s="6">
        <v>5068800</v>
      </c>
    </row>
    <row r="9046" s="4" customFormat="1" ht="12.75" customHeight="1">
      <c r="A9046" s="6">
        <v>542640</v>
      </c>
      <c r="B9046" s="6">
        <v>5576528</v>
      </c>
    </row>
    <row r="9047" s="4" customFormat="1" ht="12.75" customHeight="1">
      <c r="A9047" s="6">
        <v>542700</v>
      </c>
      <c r="B9047" s="6">
        <v>8234320</v>
      </c>
    </row>
    <row r="9048" s="4" customFormat="1" ht="12.75" customHeight="1">
      <c r="A9048" s="6">
        <v>542760</v>
      </c>
      <c r="B9048" s="6">
        <v>5978912</v>
      </c>
    </row>
    <row r="9049" s="4" customFormat="1" ht="12.75" customHeight="1">
      <c r="A9049" s="6">
        <v>542820</v>
      </c>
      <c r="B9049" s="6">
        <v>8612928</v>
      </c>
    </row>
    <row r="9050" s="4" customFormat="1" ht="12.75" customHeight="1">
      <c r="A9050" s="6">
        <v>542880</v>
      </c>
      <c r="B9050" s="6">
        <v>5592936</v>
      </c>
    </row>
    <row r="9051" s="4" customFormat="1" ht="12.75" customHeight="1">
      <c r="A9051" s="6">
        <v>542940</v>
      </c>
      <c r="B9051" s="6">
        <v>4988288</v>
      </c>
    </row>
    <row r="9052" s="4" customFormat="1" ht="12.75" customHeight="1">
      <c r="A9052" s="6">
        <v>543000</v>
      </c>
      <c r="B9052" s="6">
        <v>4777832</v>
      </c>
    </row>
    <row r="9053" s="4" customFormat="1" ht="12.75" customHeight="1">
      <c r="A9053" s="6">
        <v>543060</v>
      </c>
      <c r="B9053" s="6">
        <v>4214880</v>
      </c>
    </row>
    <row r="9054" s="4" customFormat="1" ht="12.75" customHeight="1">
      <c r="A9054" s="6">
        <v>543120</v>
      </c>
      <c r="B9054" s="6">
        <v>5330160</v>
      </c>
    </row>
    <row r="9055" s="4" customFormat="1" ht="12.75" customHeight="1">
      <c r="A9055" s="6">
        <v>543180</v>
      </c>
      <c r="B9055" s="6">
        <v>4787112</v>
      </c>
    </row>
    <row r="9056" s="4" customFormat="1" ht="12.75" customHeight="1">
      <c r="A9056" s="6">
        <v>543240</v>
      </c>
      <c r="B9056" s="6">
        <v>4713248</v>
      </c>
    </row>
    <row r="9057" s="4" customFormat="1" ht="12.75" customHeight="1">
      <c r="A9057" s="6">
        <v>543300</v>
      </c>
      <c r="B9057" s="6">
        <v>5347536</v>
      </c>
    </row>
    <row r="9058" s="4" customFormat="1" ht="12.75" customHeight="1">
      <c r="A9058" s="6">
        <v>543360</v>
      </c>
      <c r="B9058" s="6">
        <v>5169976</v>
      </c>
    </row>
    <row r="9059" s="4" customFormat="1" ht="12.75" customHeight="1">
      <c r="A9059" s="6">
        <v>543420</v>
      </c>
      <c r="B9059" s="6">
        <v>4988776</v>
      </c>
    </row>
    <row r="9060" s="4" customFormat="1" ht="12.75" customHeight="1">
      <c r="A9060" s="6">
        <v>543480</v>
      </c>
      <c r="B9060" s="6">
        <v>4818328</v>
      </c>
    </row>
    <row r="9061" s="4" customFormat="1" ht="12.75" customHeight="1">
      <c r="A9061" s="6">
        <v>543540</v>
      </c>
      <c r="B9061" s="6">
        <v>4899888</v>
      </c>
    </row>
    <row r="9062" s="4" customFormat="1" ht="12.75" customHeight="1">
      <c r="A9062" s="6">
        <v>543600</v>
      </c>
      <c r="B9062" s="6">
        <v>9028448</v>
      </c>
    </row>
    <row r="9063" s="4" customFormat="1" ht="12.75" customHeight="1">
      <c r="A9063" s="6">
        <v>543660</v>
      </c>
      <c r="B9063" s="6">
        <v>8515624</v>
      </c>
    </row>
    <row r="9064" s="4" customFormat="1" ht="12.75" customHeight="1">
      <c r="A9064" s="6">
        <v>543720</v>
      </c>
      <c r="B9064" s="6">
        <v>5859792</v>
      </c>
    </row>
    <row r="9065" s="4" customFormat="1" ht="12.75" customHeight="1">
      <c r="A9065" s="6">
        <v>543780</v>
      </c>
      <c r="B9065" s="6">
        <v>4688208</v>
      </c>
    </row>
    <row r="9066" s="4" customFormat="1" ht="12.75" customHeight="1">
      <c r="A9066" s="6">
        <v>543840</v>
      </c>
      <c r="B9066" s="6">
        <v>8933312</v>
      </c>
    </row>
    <row r="9067" s="4" customFormat="1" ht="12.75" customHeight="1">
      <c r="A9067" s="6">
        <v>543900</v>
      </c>
      <c r="B9067" s="6">
        <v>6121832</v>
      </c>
    </row>
    <row r="9068" s="4" customFormat="1" ht="12.75" customHeight="1">
      <c r="A9068" s="6">
        <v>543960</v>
      </c>
      <c r="B9068" s="6">
        <v>5319928</v>
      </c>
    </row>
    <row r="9069" s="4" customFormat="1" ht="12.75" customHeight="1">
      <c r="A9069" s="6">
        <v>544020</v>
      </c>
      <c r="B9069" s="6">
        <v>4466872</v>
      </c>
    </row>
    <row r="9070" s="4" customFormat="1" ht="12.75" customHeight="1">
      <c r="A9070" s="6">
        <v>544080</v>
      </c>
      <c r="B9070" s="6">
        <v>5363160</v>
      </c>
    </row>
    <row r="9071" s="4" customFormat="1" ht="12.75" customHeight="1">
      <c r="A9071" s="6">
        <v>544140</v>
      </c>
      <c r="B9071" s="6">
        <v>4511056</v>
      </c>
    </row>
    <row r="9072" s="4" customFormat="1" ht="12.75" customHeight="1">
      <c r="A9072" s="6">
        <v>544200</v>
      </c>
      <c r="B9072" s="6">
        <v>4759808</v>
      </c>
    </row>
    <row r="9073" s="4" customFormat="1" ht="12.75" customHeight="1">
      <c r="A9073" s="6">
        <v>544260</v>
      </c>
      <c r="B9073" s="6">
        <v>5093864</v>
      </c>
    </row>
    <row r="9074" s="4" customFormat="1" ht="12.75" customHeight="1">
      <c r="A9074" s="6">
        <v>544320</v>
      </c>
      <c r="B9074" s="6">
        <v>6717808</v>
      </c>
    </row>
    <row r="9075" s="4" customFormat="1" ht="12.75" customHeight="1">
      <c r="A9075" s="6">
        <v>544380</v>
      </c>
      <c r="B9075" s="6">
        <v>4359952</v>
      </c>
    </row>
    <row r="9076" s="4" customFormat="1" ht="12.75" customHeight="1">
      <c r="A9076" s="6">
        <v>544440</v>
      </c>
      <c r="B9076" s="6">
        <v>4094528</v>
      </c>
    </row>
    <row r="9077" s="4" customFormat="1" ht="12.75" customHeight="1">
      <c r="A9077" s="6">
        <v>544500</v>
      </c>
      <c r="B9077" s="6">
        <v>4694440</v>
      </c>
    </row>
    <row r="9078" s="4" customFormat="1" ht="12.75" customHeight="1">
      <c r="A9078" s="6">
        <v>544560</v>
      </c>
      <c r="B9078" s="6">
        <v>8606160</v>
      </c>
    </row>
    <row r="9079" s="4" customFormat="1" ht="12.75" customHeight="1">
      <c r="A9079" s="6">
        <v>544620</v>
      </c>
      <c r="B9079" s="6">
        <v>4657776</v>
      </c>
    </row>
    <row r="9080" s="4" customFormat="1" ht="12.75" customHeight="1">
      <c r="A9080" s="6">
        <v>544680</v>
      </c>
      <c r="B9080" s="6">
        <v>5286688</v>
      </c>
    </row>
    <row r="9081" s="4" customFormat="1" ht="12.75" customHeight="1">
      <c r="A9081" s="6">
        <v>544740</v>
      </c>
      <c r="B9081" s="6">
        <v>4312512</v>
      </c>
    </row>
    <row r="9082" s="4" customFormat="1" ht="12.75" customHeight="1">
      <c r="A9082" s="6">
        <v>544800</v>
      </c>
      <c r="B9082" s="6">
        <v>4448736</v>
      </c>
    </row>
    <row r="9083" s="4" customFormat="1" ht="12.75" customHeight="1">
      <c r="A9083" s="6">
        <v>544860</v>
      </c>
      <c r="B9083" s="6">
        <v>5166848</v>
      </c>
    </row>
    <row r="9084" s="4" customFormat="1" ht="12.75" customHeight="1">
      <c r="A9084" s="6">
        <v>544920</v>
      </c>
      <c r="B9084" s="6">
        <v>4981520</v>
      </c>
    </row>
    <row r="9085" s="4" customFormat="1" ht="12.75" customHeight="1">
      <c r="A9085" s="6">
        <v>544980</v>
      </c>
      <c r="B9085" s="6">
        <v>4563936</v>
      </c>
    </row>
    <row r="9086" s="4" customFormat="1" ht="12.75" customHeight="1">
      <c r="A9086" s="6">
        <v>545040</v>
      </c>
      <c r="B9086" s="6">
        <v>4483304</v>
      </c>
    </row>
    <row r="9087" s="4" customFormat="1" ht="12.75" customHeight="1">
      <c r="A9087" s="6">
        <v>545100</v>
      </c>
      <c r="B9087" s="6">
        <v>8951248</v>
      </c>
    </row>
    <row r="9088" s="4" customFormat="1" ht="12.75" customHeight="1">
      <c r="A9088" s="6">
        <v>545160</v>
      </c>
      <c r="B9088" s="6">
        <v>8886432</v>
      </c>
    </row>
    <row r="9089" s="4" customFormat="1" ht="12.75" customHeight="1">
      <c r="A9089" s="6">
        <v>545220</v>
      </c>
      <c r="B9089" s="6">
        <v>4132216</v>
      </c>
    </row>
    <row r="9090" s="4" customFormat="1" ht="12.75" customHeight="1">
      <c r="A9090" s="6">
        <v>545280</v>
      </c>
      <c r="B9090" s="6">
        <v>8965760</v>
      </c>
    </row>
    <row r="9091" s="4" customFormat="1" ht="12.75" customHeight="1">
      <c r="A9091" s="6">
        <v>545340</v>
      </c>
      <c r="B9091" s="6">
        <v>5698648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